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9205" yWindow="150" windowWidth="27495" windowHeight="11955" firstSheet="10" activeTab="11"/>
  </bookViews>
  <sheets>
    <sheet name="mavlink_ahrs_t" sheetId="1" r:id="rId1"/>
    <sheet name="mavlink_ahrs2_t" sheetId="2" r:id="rId2"/>
    <sheet name="mavlink_ahrs3_t" sheetId="3" r:id="rId3"/>
    <sheet name="mavlink_attitude_t" sheetId="4" r:id="rId4"/>
    <sheet name="mavlink_battery_status_t" sheetId="5" r:id="rId5"/>
    <sheet name="mavlink_ekf_status_report_t" sheetId="6" r:id="rId6"/>
    <sheet name="mavlink_global_position_int_t" sheetId="7" r:id="rId7"/>
    <sheet name="mavlink_gps_raw_int_t" sheetId="8" r:id="rId8"/>
    <sheet name="mavlink_gps2_raw_t" sheetId="9" r:id="rId9"/>
    <sheet name="mavlink_mission_current_t" sheetId="10" r:id="rId10"/>
    <sheet name="mavlink_nav_controller_output_t" sheetId="11" r:id="rId11"/>
    <sheet name="mavlink_raw_imu_t" sheetId="12" r:id="rId12"/>
    <sheet name="mavlink_servo_output_raw_t" sheetId="13" r:id="rId13"/>
    <sheet name="mavlink_system_time_t" sheetId="14" r:id="rId14"/>
    <sheet name="mavlink_vibration_t" sheetId="15" r:id="rId15"/>
  </sheets>
  <calcPr calcId="145621"/>
</workbook>
</file>

<file path=xl/sharedStrings.xml><?xml version="1.0" encoding="utf-8"?>
<sst xmlns="http://schemas.openxmlformats.org/spreadsheetml/2006/main" count="52239" uniqueCount="15105">
  <si>
    <t>timestamp</t>
  </si>
  <si>
    <t>omegaIx</t>
  </si>
  <si>
    <t>omegaIy</t>
  </si>
  <si>
    <t>omegaIz</t>
  </si>
  <si>
    <t>accel_weight</t>
  </si>
  <si>
    <t>renorm_val</t>
  </si>
  <si>
    <t>error_rp</t>
  </si>
  <si>
    <t>error_yaw</t>
  </si>
  <si>
    <t>2018-11-17T16:44:37.403</t>
  </si>
  <si>
    <t>2018-11-17T16:44:37.413</t>
  </si>
  <si>
    <t>2018-11-17T16:44:37.418</t>
  </si>
  <si>
    <t>2018-11-17T16:44:37.440</t>
  </si>
  <si>
    <t>2018-11-17T16:44:37.488</t>
  </si>
  <si>
    <t>2018-11-17T16:44:37.508</t>
  </si>
  <si>
    <t>2018-11-17T16:44:37.518</t>
  </si>
  <si>
    <t>2018-11-17T16:44:37.528</t>
  </si>
  <si>
    <t>2018-11-17T16:44:37.558</t>
  </si>
  <si>
    <t>2018-11-17T16:44:37.588</t>
  </si>
  <si>
    <t>2018-11-17T16:44:37.608</t>
  </si>
  <si>
    <t>2018-11-17T16:44:37.618</t>
  </si>
  <si>
    <t>2018-11-17T16:44:37.638</t>
  </si>
  <si>
    <t>2018-11-17T16:44:37.658</t>
  </si>
  <si>
    <t>2018-11-17T16:44:37.678</t>
  </si>
  <si>
    <t>2018-11-17T16:44:37.708</t>
  </si>
  <si>
    <t>2018-11-17T16:44:37.718</t>
  </si>
  <si>
    <t>2018-11-17T16:44:37.738</t>
  </si>
  <si>
    <t>2018-11-17T16:44:37.758</t>
  </si>
  <si>
    <t>2018-11-17T16:44:37.788</t>
  </si>
  <si>
    <t>2018-11-17T16:44:37.808</t>
  </si>
  <si>
    <t>2018-11-17T16:44:37.818</t>
  </si>
  <si>
    <t>2018-11-17T16:44:37.838</t>
  </si>
  <si>
    <t>2018-11-17T16:44:37.858</t>
  </si>
  <si>
    <t>2018-11-17T16:44:37.888</t>
  </si>
  <si>
    <t>2018-11-17T16:44:37.908</t>
  </si>
  <si>
    <t>2018-11-17T16:44:37.918</t>
  </si>
  <si>
    <t>2018-11-17T16:44:37.938</t>
  </si>
  <si>
    <t>2018-11-17T16:44:37.958</t>
  </si>
  <si>
    <t>2018-11-17T16:44:37.998</t>
  </si>
  <si>
    <t>2018-11-17T16:44:38.008</t>
  </si>
  <si>
    <t>2018-11-17T16:44:38.018</t>
  </si>
  <si>
    <t>2018-11-17T16:44:38.048</t>
  </si>
  <si>
    <t>2018-11-17T16:44:38.058</t>
  </si>
  <si>
    <t>2018-11-17T16:44:38.088</t>
  </si>
  <si>
    <t>2018-11-17T16:44:38.108</t>
  </si>
  <si>
    <t>2018-11-17T16:44:38.118</t>
  </si>
  <si>
    <t>2018-11-17T16:44:38.138</t>
  </si>
  <si>
    <t>2018-11-17T16:44:38.158</t>
  </si>
  <si>
    <t>2018-11-17T16:44:38.188</t>
  </si>
  <si>
    <t>2018-11-17T16:44:38.208</t>
  </si>
  <si>
    <t>2018-11-17T16:44:38.218</t>
  </si>
  <si>
    <t>2018-11-17T16:44:38.248</t>
  </si>
  <si>
    <t>2018-11-17T16:44:38.268</t>
  </si>
  <si>
    <t>2018-11-17T16:44:38.288</t>
  </si>
  <si>
    <t>2018-11-17T16:44:38.308</t>
  </si>
  <si>
    <t>2018-11-17T16:44:38.318</t>
  </si>
  <si>
    <t>2018-11-17T16:44:38.348</t>
  </si>
  <si>
    <t>2018-11-17T16:44:38.358</t>
  </si>
  <si>
    <t>2018-11-17T16:44:38.388</t>
  </si>
  <si>
    <t>2018-11-17T16:44:38.408</t>
  </si>
  <si>
    <t>2018-11-17T16:44:38.418</t>
  </si>
  <si>
    <t>2018-11-17T16:44:38.433</t>
  </si>
  <si>
    <t>2018-11-17T16:44:38.435</t>
  </si>
  <si>
    <t>2018-11-17T16:44:38.485</t>
  </si>
  <si>
    <t>2018-11-17T16:44:38.505</t>
  </si>
  <si>
    <t>2018-11-17T16:44:38.525</t>
  </si>
  <si>
    <t>2018-11-17T16:44:38.545</t>
  </si>
  <si>
    <t>2018-11-17T16:44:38.565</t>
  </si>
  <si>
    <t>2018-11-17T16:44:38.585</t>
  </si>
  <si>
    <t>2018-11-17T16:44:38.605</t>
  </si>
  <si>
    <t>2018-11-17T16:44:38.625</t>
  </si>
  <si>
    <t>2018-11-17T16:44:38.645</t>
  </si>
  <si>
    <t>2018-11-17T16:44:38.655</t>
  </si>
  <si>
    <t>2018-11-17T16:44:38.685</t>
  </si>
  <si>
    <t>2018-11-17T16:44:38.705</t>
  </si>
  <si>
    <t>2018-11-17T16:44:38.725</t>
  </si>
  <si>
    <t>2018-11-17T16:44:38.745</t>
  </si>
  <si>
    <t>2018-11-17T16:44:38.765</t>
  </si>
  <si>
    <t>2018-11-17T16:44:38.795</t>
  </si>
  <si>
    <t>2018-11-17T16:44:38.805</t>
  </si>
  <si>
    <t>2018-11-17T16:44:38.815</t>
  </si>
  <si>
    <t>2018-11-17T16:44:38.845</t>
  </si>
  <si>
    <t>2018-11-17T16:44:38.865</t>
  </si>
  <si>
    <t>2018-11-17T16:44:38.885</t>
  </si>
  <si>
    <t>2018-11-17T16:44:38.905</t>
  </si>
  <si>
    <t>2018-11-17T16:44:38.925</t>
  </si>
  <si>
    <t>2018-11-17T16:44:38.945</t>
  </si>
  <si>
    <t>2018-11-17T16:44:38.965</t>
  </si>
  <si>
    <t>2018-11-17T16:44:38.985</t>
  </si>
  <si>
    <t>2018-11-17T16:44:39.005</t>
  </si>
  <si>
    <t>2018-11-17T16:44:39.025</t>
  </si>
  <si>
    <t>2018-11-17T16:44:39.045</t>
  </si>
  <si>
    <t>2018-11-17T16:44:39.055</t>
  </si>
  <si>
    <t>2018-11-17T16:44:39.085</t>
  </si>
  <si>
    <t>2018-11-17T16:44:39.115</t>
  </si>
  <si>
    <t>2018-11-17T16:44:39.135</t>
  </si>
  <si>
    <t>2018-11-17T16:44:39.155</t>
  </si>
  <si>
    <t>2018-11-17T16:44:39.185</t>
  </si>
  <si>
    <t>2018-11-17T16:44:39.215</t>
  </si>
  <si>
    <t>2018-11-17T16:44:39.235</t>
  </si>
  <si>
    <t>2018-11-17T16:44:39.255</t>
  </si>
  <si>
    <t>2018-11-17T16:44:39.275</t>
  </si>
  <si>
    <t>2018-11-17T16:44:39.315</t>
  </si>
  <si>
    <t>2018-11-17T16:44:39.345</t>
  </si>
  <si>
    <t>2018-11-17T16:44:39.365</t>
  </si>
  <si>
    <t>2018-11-17T16:44:39.395</t>
  </si>
  <si>
    <t>2018-11-17T16:44:39.415</t>
  </si>
  <si>
    <t>2018-11-17T16:44:39.425</t>
  </si>
  <si>
    <t>2018-11-17T16:44:39.435</t>
  </si>
  <si>
    <t>2018-11-17T16:44:39.440</t>
  </si>
  <si>
    <t>2018-11-17T16:44:39.485</t>
  </si>
  <si>
    <t>2018-11-17T16:44:39.505</t>
  </si>
  <si>
    <t>2018-11-17T16:44:39.525</t>
  </si>
  <si>
    <t>2018-11-17T16:44:39.545</t>
  </si>
  <si>
    <t>2018-11-17T16:44:39.565</t>
  </si>
  <si>
    <t>2018-11-17T16:44:39.595</t>
  </si>
  <si>
    <t>2018-11-17T16:44:39.615</t>
  </si>
  <si>
    <t>2018-11-17T16:44:39.625</t>
  </si>
  <si>
    <t>2018-11-17T16:44:39.635</t>
  </si>
  <si>
    <t>2018-11-17T16:44:39.705</t>
  </si>
  <si>
    <t>2018-11-17T16:44:39.715</t>
  </si>
  <si>
    <t>2018-11-17T16:44:39.735</t>
  </si>
  <si>
    <t>2018-11-17T16:44:39.765</t>
  </si>
  <si>
    <t>2018-11-17T16:44:39.785</t>
  </si>
  <si>
    <t>2018-11-17T16:44:39.815</t>
  </si>
  <si>
    <t>2018-11-17T16:44:39.825</t>
  </si>
  <si>
    <t>2018-11-17T16:44:39.845</t>
  </si>
  <si>
    <t>2018-11-17T16:44:39.855</t>
  </si>
  <si>
    <t>2018-11-17T16:44:39.935</t>
  </si>
  <si>
    <t>2018-11-17T16:44:40.025</t>
  </si>
  <si>
    <t>2018-11-17T16:44:40.095</t>
  </si>
  <si>
    <t>2018-11-17T16:44:40.175</t>
  </si>
  <si>
    <t>2018-11-17T16:44:40.255</t>
  </si>
  <si>
    <t>2018-11-17T16:44:40.335</t>
  </si>
  <si>
    <t>2018-11-17T16:44:40.505</t>
  </si>
  <si>
    <t>2018-11-17T16:44:40.575</t>
  </si>
  <si>
    <t>2018-11-17T16:44:40.655</t>
  </si>
  <si>
    <t>2018-11-17T16:44:40.725</t>
  </si>
  <si>
    <t>2018-11-17T16:44:40.895</t>
  </si>
  <si>
    <t>2018-11-17T16:44:40.985</t>
  </si>
  <si>
    <t>2018-11-17T16:44:41.055</t>
  </si>
  <si>
    <t>2018-11-17T16:44:41.135</t>
  </si>
  <si>
    <t>2018-11-17T16:44:41.225</t>
  </si>
  <si>
    <t>2018-11-17T16:44:41.295</t>
  </si>
  <si>
    <t>2018-11-17T16:44:41.375</t>
  </si>
  <si>
    <t>2018-11-17T16:44:41.443</t>
  </si>
  <si>
    <t>2018-11-17T16:44:41.545</t>
  </si>
  <si>
    <t>2018-11-17T16:44:41.625</t>
  </si>
  <si>
    <t>2018-11-17T16:44:41.695</t>
  </si>
  <si>
    <t>2018-11-17T16:44:41.775</t>
  </si>
  <si>
    <t>2018-11-17T16:44:41.855</t>
  </si>
  <si>
    <t>2018-11-17T16:44:41.945</t>
  </si>
  <si>
    <t>2018-11-17T16:44:42.105</t>
  </si>
  <si>
    <t>2018-11-17T16:44:42.185</t>
  </si>
  <si>
    <t>2018-11-17T16:44:42.255</t>
  </si>
  <si>
    <t>2018-11-17T16:44:42.345</t>
  </si>
  <si>
    <t>2018-11-17T16:44:42.425</t>
  </si>
  <si>
    <t>2018-11-17T16:44:42.495</t>
  </si>
  <si>
    <t>2018-11-17T16:44:42.575</t>
  </si>
  <si>
    <t>2018-11-17T16:44:42.655</t>
  </si>
  <si>
    <t>2018-11-17T16:44:42.743</t>
  </si>
  <si>
    <t>2018-11-17T16:44:42.833</t>
  </si>
  <si>
    <t>2018-11-17T16:44:42.903</t>
  </si>
  <si>
    <t>2018-11-17T16:44:42.973</t>
  </si>
  <si>
    <t>2018-11-17T16:44:43.053</t>
  </si>
  <si>
    <t>2018-11-17T16:44:43.233</t>
  </si>
  <si>
    <t>2018-11-17T16:44:43.303</t>
  </si>
  <si>
    <t>2018-11-17T16:44:43.545</t>
  </si>
  <si>
    <t>2018-11-17T16:44:43.625</t>
  </si>
  <si>
    <t>2018-11-17T16:44:43.863</t>
  </si>
  <si>
    <t>2018-11-17T16:44:44.093</t>
  </si>
  <si>
    <t>2018-11-17T16:44:44.263</t>
  </si>
  <si>
    <t>2018-11-17T16:44:44.495</t>
  </si>
  <si>
    <t>2018-11-17T16:44:44.575</t>
  </si>
  <si>
    <t>2018-11-17T16:44:44.745</t>
  </si>
  <si>
    <t>2018-11-17T16:44:44.895</t>
  </si>
  <si>
    <t>2018-11-17T16:44:45.133</t>
  </si>
  <si>
    <t>2018-11-17T16:44:45.373</t>
  </si>
  <si>
    <t>2018-11-17T16:44:45.443</t>
  </si>
  <si>
    <t>2018-11-17T16:44:45.715</t>
  </si>
  <si>
    <t>2018-11-17T16:44:45.855</t>
  </si>
  <si>
    <t>2018-11-17T16:44:45.935</t>
  </si>
  <si>
    <t>2018-11-17T16:44:46.025</t>
  </si>
  <si>
    <t>2018-11-17T16:44:46.105</t>
  </si>
  <si>
    <t>2018-11-17T16:44:46.185</t>
  </si>
  <si>
    <t>2018-11-17T16:44:46.265</t>
  </si>
  <si>
    <t>2018-11-17T16:44:46.325</t>
  </si>
  <si>
    <t>2018-11-17T16:44:46.425</t>
  </si>
  <si>
    <t>2018-11-17T16:44:46.495</t>
  </si>
  <si>
    <t>2018-11-17T16:44:46.575</t>
  </si>
  <si>
    <t>2018-11-17T16:44:46.665</t>
  </si>
  <si>
    <t>2018-11-17T16:44:46.735</t>
  </si>
  <si>
    <t>2018-11-17T16:44:46.825</t>
  </si>
  <si>
    <t>2018-11-17T16:44:46.905</t>
  </si>
  <si>
    <t>2018-11-17T16:44:46.975</t>
  </si>
  <si>
    <t>2018-11-17T16:44:47.055</t>
  </si>
  <si>
    <t>2018-11-17T16:44:47.145</t>
  </si>
  <si>
    <t>2018-11-17T16:44:47.225</t>
  </si>
  <si>
    <t>2018-11-17T16:44:47.305</t>
  </si>
  <si>
    <t>2018-11-17T16:44:47.375</t>
  </si>
  <si>
    <t>2018-11-17T16:44:47.443</t>
  </si>
  <si>
    <t>2018-11-17T16:44:47.545</t>
  </si>
  <si>
    <t>2018-11-17T16:44:47.625</t>
  </si>
  <si>
    <t>2018-11-17T16:44:47.695</t>
  </si>
  <si>
    <t>2018-11-17T16:44:47.775</t>
  </si>
  <si>
    <t>2018-11-17T16:44:47.865</t>
  </si>
  <si>
    <t>2018-11-17T16:44:47.935</t>
  </si>
  <si>
    <t>2018-11-17T16:44:48.025</t>
  </si>
  <si>
    <t>2018-11-17T16:44:48.095</t>
  </si>
  <si>
    <t>2018-11-17T16:44:48.175</t>
  </si>
  <si>
    <t>2018-11-17T16:44:48.265</t>
  </si>
  <si>
    <t>2018-11-17T16:44:48.335</t>
  </si>
  <si>
    <t>2018-11-17T16:44:48.425</t>
  </si>
  <si>
    <t>2018-11-17T16:44:48.505</t>
  </si>
  <si>
    <t>2018-11-17T16:44:48.575</t>
  </si>
  <si>
    <t>2018-11-17T16:44:48.665</t>
  </si>
  <si>
    <t>2018-11-17T16:44:48.735</t>
  </si>
  <si>
    <t>2018-11-17T16:44:48.825</t>
  </si>
  <si>
    <t>2018-11-17T16:44:48.905</t>
  </si>
  <si>
    <t>2018-11-17T16:44:48.975</t>
  </si>
  <si>
    <t>2018-11-17T16:44:49.045</t>
  </si>
  <si>
    <t>2018-11-17T16:44:49.135</t>
  </si>
  <si>
    <t>2018-11-17T16:44:49.235</t>
  </si>
  <si>
    <t>2018-11-17T16:44:49.305</t>
  </si>
  <si>
    <t>2018-11-17T16:44:49.375</t>
  </si>
  <si>
    <t>2018-11-17T16:44:49.443</t>
  </si>
  <si>
    <t>2018-11-17T16:44:49.535</t>
  </si>
  <si>
    <t>2018-11-17T16:44:49.625</t>
  </si>
  <si>
    <t>2018-11-17T16:44:49.703</t>
  </si>
  <si>
    <t>2018-11-17T16:44:49.773</t>
  </si>
  <si>
    <t>2018-11-17T16:44:49.863</t>
  </si>
  <si>
    <t>2018-11-17T16:44:49.933</t>
  </si>
  <si>
    <t>2018-11-17T16:44:50.023</t>
  </si>
  <si>
    <t>2018-11-17T16:44:50.093</t>
  </si>
  <si>
    <t>2018-11-17T16:44:50.173</t>
  </si>
  <si>
    <t>2018-11-17T16:44:50.245</t>
  </si>
  <si>
    <t>2018-11-17T16:44:50.343</t>
  </si>
  <si>
    <t>2018-11-17T16:44:50.423</t>
  </si>
  <si>
    <t>2018-11-17T16:44:50.498</t>
  </si>
  <si>
    <t>2018-11-17T16:44:50.578</t>
  </si>
  <si>
    <t>2018-11-17T16:44:50.658</t>
  </si>
  <si>
    <t>2018-11-17T16:44:50.743</t>
  </si>
  <si>
    <t>2018-11-17T16:44:50.833</t>
  </si>
  <si>
    <t>2018-11-17T16:44:50.893</t>
  </si>
  <si>
    <t>2018-11-17T16:44:50.973</t>
  </si>
  <si>
    <t>2018-11-17T16:44:51.065</t>
  </si>
  <si>
    <t>2018-11-17T16:44:51.135</t>
  </si>
  <si>
    <t>2018-11-17T16:44:51.225</t>
  </si>
  <si>
    <t>2018-11-17T16:44:51.295</t>
  </si>
  <si>
    <t>2018-11-17T16:44:51.385</t>
  </si>
  <si>
    <t>2018-11-17T16:44:51.440</t>
  </si>
  <si>
    <t>2018-11-17T16:44:51.535</t>
  </si>
  <si>
    <t>2018-11-17T16:44:51.635</t>
  </si>
  <si>
    <t>2018-11-17T16:44:51.695</t>
  </si>
  <si>
    <t>2018-11-17T16:44:51.775</t>
  </si>
  <si>
    <t>2018-11-17T16:44:51.855</t>
  </si>
  <si>
    <t>2018-11-17T16:44:51.933</t>
  </si>
  <si>
    <t>2018-11-17T16:44:52.033</t>
  </si>
  <si>
    <t>2018-11-17T16:44:52.103</t>
  </si>
  <si>
    <t>2018-11-17T16:44:52.175</t>
  </si>
  <si>
    <t>2018-11-17T16:44:52.255</t>
  </si>
  <si>
    <t>2018-11-17T16:44:52.335</t>
  </si>
  <si>
    <t>2018-11-17T16:44:52.425</t>
  </si>
  <si>
    <t>2018-11-17T16:44:52.495</t>
  </si>
  <si>
    <t>2018-11-17T16:44:52.585</t>
  </si>
  <si>
    <t>2018-11-17T16:44:52.655</t>
  </si>
  <si>
    <t>2018-11-17T16:44:52.745</t>
  </si>
  <si>
    <t>2018-11-17T16:44:52.823</t>
  </si>
  <si>
    <t>2018-11-17T16:44:52.903</t>
  </si>
  <si>
    <t>2018-11-17T16:44:52.983</t>
  </si>
  <si>
    <t>2018-11-17T16:44:53.053</t>
  </si>
  <si>
    <t>2018-11-17T16:44:53.243</t>
  </si>
  <si>
    <t>2018-11-17T16:44:53.293</t>
  </si>
  <si>
    <t>2018-11-17T16:44:53.445</t>
  </si>
  <si>
    <t>2018-11-17T16:44:53.690</t>
  </si>
  <si>
    <t>2018-11-17T16:44:53.780</t>
  </si>
  <si>
    <t>2018-11-17T16:44:53.940</t>
  </si>
  <si>
    <t>2018-11-17T16:44:54.030</t>
  </si>
  <si>
    <t>2018-11-17T16:44:54.100</t>
  </si>
  <si>
    <t>2018-11-17T16:44:54.260</t>
  </si>
  <si>
    <t>2018-11-17T16:44:54.340</t>
  </si>
  <si>
    <t>2018-11-17T16:44:54.420</t>
  </si>
  <si>
    <t>2018-11-17T16:44:54.505</t>
  </si>
  <si>
    <t>2018-11-17T16:44:54.583</t>
  </si>
  <si>
    <t>2018-11-17T16:44:54.743</t>
  </si>
  <si>
    <t>2018-11-17T16:44:54.903</t>
  </si>
  <si>
    <t>2018-11-17T16:44:54.973</t>
  </si>
  <si>
    <t>2018-11-17T16:44:55.143</t>
  </si>
  <si>
    <t>2018-11-17T16:44:55.233</t>
  </si>
  <si>
    <t>2018-11-17T16:44:55.303</t>
  </si>
  <si>
    <t>2018-11-17T16:44:55.383</t>
  </si>
  <si>
    <t>2018-11-17T16:44:55.638</t>
  </si>
  <si>
    <t>2018-11-17T16:44:55.698</t>
  </si>
  <si>
    <t>2018-11-17T16:44:55.778</t>
  </si>
  <si>
    <t>2018-11-17T16:44:55.858</t>
  </si>
  <si>
    <t>2018-11-17T16:44:55.948</t>
  </si>
  <si>
    <t>2018-11-17T16:44:56.038</t>
  </si>
  <si>
    <t>2018-11-17T16:44:56.108</t>
  </si>
  <si>
    <t>2018-11-17T16:44:56.178</t>
  </si>
  <si>
    <t>2018-11-17T16:44:56.268</t>
  </si>
  <si>
    <t>2018-11-17T16:44:56.348</t>
  </si>
  <si>
    <t>2018-11-17T16:44:56.428</t>
  </si>
  <si>
    <t>2018-11-17T16:44:56.508</t>
  </si>
  <si>
    <t>2018-11-17T16:44:56.588</t>
  </si>
  <si>
    <t>2018-11-17T16:44:56.658</t>
  </si>
  <si>
    <t>2018-11-17T16:44:56.745</t>
  </si>
  <si>
    <t>2018-11-17T16:44:56.825</t>
  </si>
  <si>
    <t>2018-11-17T16:44:56.905</t>
  </si>
  <si>
    <t>2018-11-17T16:44:56.975</t>
  </si>
  <si>
    <t>2018-11-17T16:44:57.065</t>
  </si>
  <si>
    <t>2018-11-17T16:44:57.145</t>
  </si>
  <si>
    <t>2018-11-17T16:44:57.225</t>
  </si>
  <si>
    <t>2018-11-17T16:44:57.305</t>
  </si>
  <si>
    <t>2018-11-17T16:44:57.385</t>
  </si>
  <si>
    <t>2018-11-17T16:44:57.450</t>
  </si>
  <si>
    <t>2018-11-17T16:44:57.548</t>
  </si>
  <si>
    <t>2018-11-17T16:44:57.628</t>
  </si>
  <si>
    <t>2018-11-17T16:44:57.693</t>
  </si>
  <si>
    <t>2018-11-17T16:44:57.785</t>
  </si>
  <si>
    <t>2018-11-17T16:44:57.825</t>
  </si>
  <si>
    <t>2018-11-17T16:44:57.845</t>
  </si>
  <si>
    <t>2018-11-17T16:44:57.875</t>
  </si>
  <si>
    <t>2018-11-17T16:44:57.905</t>
  </si>
  <si>
    <t>2018-11-17T16:44:57.925</t>
  </si>
  <si>
    <t>2018-11-17T16:44:57.945</t>
  </si>
  <si>
    <t>2018-11-17T16:44:57.975</t>
  </si>
  <si>
    <t>2018-11-17T16:44:57.995</t>
  </si>
  <si>
    <t>2018-11-17T16:44:58.015</t>
  </si>
  <si>
    <t>2018-11-17T16:44:58.025</t>
  </si>
  <si>
    <t>2018-11-17T16:44:58.045</t>
  </si>
  <si>
    <t>2018-11-17T16:44:58.075</t>
  </si>
  <si>
    <t>2018-11-17T16:44:58.095</t>
  </si>
  <si>
    <t>2018-11-17T16:44:58.115</t>
  </si>
  <si>
    <t>2018-11-17T16:44:58.125</t>
  </si>
  <si>
    <t>2018-11-17T16:44:58.145</t>
  </si>
  <si>
    <t>2018-11-17T16:44:58.175</t>
  </si>
  <si>
    <t>2018-11-17T16:44:58.195</t>
  </si>
  <si>
    <t>2018-11-17T16:44:58.215</t>
  </si>
  <si>
    <t>2018-11-17T16:44:58.225</t>
  </si>
  <si>
    <t>2018-11-17T16:44:58.255</t>
  </si>
  <si>
    <t>2018-11-17T16:44:58.265</t>
  </si>
  <si>
    <t>2018-11-17T16:44:58.295</t>
  </si>
  <si>
    <t>2018-11-17T16:44:58.315</t>
  </si>
  <si>
    <t>2018-11-17T16:44:58.325</t>
  </si>
  <si>
    <t>2018-11-17T16:44:58.345</t>
  </si>
  <si>
    <t>2018-11-17T16:44:58.365</t>
  </si>
  <si>
    <t>2018-11-17T16:44:58.395</t>
  </si>
  <si>
    <t>2018-11-17T16:44:58.415</t>
  </si>
  <si>
    <t>2018-11-17T16:44:58.418</t>
  </si>
  <si>
    <t>2018-11-17T16:44:58.430</t>
  </si>
  <si>
    <t>2018-11-17T16:44:58.453</t>
  </si>
  <si>
    <t>2018-11-17T16:44:58.498</t>
  </si>
  <si>
    <t>2018-11-17T16:44:58.518</t>
  </si>
  <si>
    <t>2018-11-17T16:44:58.528</t>
  </si>
  <si>
    <t>2018-11-17T16:44:58.548</t>
  </si>
  <si>
    <t>2018-11-17T16:44:58.568</t>
  </si>
  <si>
    <t>2018-11-17T16:44:58.608</t>
  </si>
  <si>
    <t>2018-11-17T16:44:58.628</t>
  </si>
  <si>
    <t>2018-11-17T16:44:58.648</t>
  </si>
  <si>
    <t>2018-11-17T16:44:58.668</t>
  </si>
  <si>
    <t>2018-11-17T16:44:58.698</t>
  </si>
  <si>
    <t>2018-11-17T16:44:58.718</t>
  </si>
  <si>
    <t>2018-11-17T16:44:58.728</t>
  </si>
  <si>
    <t>2018-11-17T16:44:58.748</t>
  </si>
  <si>
    <t>2018-11-17T16:44:58.768</t>
  </si>
  <si>
    <t>2018-11-17T16:44:58.798</t>
  </si>
  <si>
    <t>2018-11-17T16:44:58.818</t>
  </si>
  <si>
    <t>2018-11-17T16:44:58.828</t>
  </si>
  <si>
    <t>2018-11-17T16:44:58.848</t>
  </si>
  <si>
    <t>2018-11-17T16:44:58.858</t>
  </si>
  <si>
    <t>2018-11-17T16:44:58.898</t>
  </si>
  <si>
    <t>2018-11-17T16:44:58.918</t>
  </si>
  <si>
    <t>2018-11-17T16:44:58.928</t>
  </si>
  <si>
    <t>2018-11-17T16:44:58.948</t>
  </si>
  <si>
    <t>2018-11-17T16:44:58.968</t>
  </si>
  <si>
    <t>2018-11-17T16:44:58.998</t>
  </si>
  <si>
    <t>2018-11-17T16:44:59.018</t>
  </si>
  <si>
    <t>2018-11-17T16:44:59.028</t>
  </si>
  <si>
    <t>2018-11-17T16:44:59.058</t>
  </si>
  <si>
    <t>2018-11-17T16:44:59.068</t>
  </si>
  <si>
    <t>2018-11-17T16:44:59.088</t>
  </si>
  <si>
    <t>2018-11-17T16:44:59.118</t>
  </si>
  <si>
    <t>2018-11-17T16:44:59.128</t>
  </si>
  <si>
    <t>2018-11-17T16:44:59.148</t>
  </si>
  <si>
    <t>2018-11-17T16:44:59.158</t>
  </si>
  <si>
    <t>2018-11-17T16:44:59.198</t>
  </si>
  <si>
    <t>2018-11-17T16:44:59.218</t>
  </si>
  <si>
    <t>2018-11-17T16:44:59.228</t>
  </si>
  <si>
    <t>2018-11-17T16:44:59.248</t>
  </si>
  <si>
    <t>2018-11-17T16:44:59.268</t>
  </si>
  <si>
    <t>2018-11-17T16:44:59.298</t>
  </si>
  <si>
    <t>2018-11-17T16:44:59.318</t>
  </si>
  <si>
    <t>2018-11-17T16:44:59.328</t>
  </si>
  <si>
    <t>2018-11-17T16:44:59.348</t>
  </si>
  <si>
    <t>2018-11-17T16:44:59.368</t>
  </si>
  <si>
    <t>2018-11-17T16:44:59.398</t>
  </si>
  <si>
    <t>2018-11-17T16:44:59.418</t>
  </si>
  <si>
    <t>2018-11-17T16:44:59.428</t>
  </si>
  <si>
    <t>2018-11-17T16:44:59.430</t>
  </si>
  <si>
    <t>2018-11-17T16:44:59.450</t>
  </si>
  <si>
    <t>2018-11-17T16:44:59.498</t>
  </si>
  <si>
    <t>2018-11-17T16:44:59.518</t>
  </si>
  <si>
    <t>2018-11-17T16:44:59.528</t>
  </si>
  <si>
    <t>2018-11-17T16:44:59.568</t>
  </si>
  <si>
    <t>2018-11-17T16:44:59.598</t>
  </si>
  <si>
    <t>2018-11-17T16:44:59.618</t>
  </si>
  <si>
    <t>2018-11-17T16:44:59.628</t>
  </si>
  <si>
    <t>2018-11-17T16:44:59.648</t>
  </si>
  <si>
    <t>2018-11-17T16:44:59.668</t>
  </si>
  <si>
    <t>2018-11-17T16:44:59.698</t>
  </si>
  <si>
    <t>2018-11-17T16:44:59.718</t>
  </si>
  <si>
    <t>2018-11-17T16:44:59.728</t>
  </si>
  <si>
    <t>2018-11-17T16:44:59.748</t>
  </si>
  <si>
    <t>2018-11-17T16:44:59.758</t>
  </si>
  <si>
    <t>2018-11-17T16:44:59.798</t>
  </si>
  <si>
    <t>2018-11-17T16:44:59.808</t>
  </si>
  <si>
    <t>2018-11-17T16:44:59.828</t>
  </si>
  <si>
    <t>2018-11-17T16:44:59.848</t>
  </si>
  <si>
    <t>2018-11-17T16:44:59.868</t>
  </si>
  <si>
    <t>2018-11-17T16:44:59.898</t>
  </si>
  <si>
    <t>2018-11-17T16:44:59.918</t>
  </si>
  <si>
    <t>2018-11-17T16:44:59.928</t>
  </si>
  <si>
    <t>2018-11-17T16:44:59.948</t>
  </si>
  <si>
    <t>2018-11-17T16:45:00.008</t>
  </si>
  <si>
    <t>2018-11-17T16:45:00.018</t>
  </si>
  <si>
    <t>2018-11-17T16:45:00.028</t>
  </si>
  <si>
    <t>2018-11-17T16:45:00.048</t>
  </si>
  <si>
    <t>2018-11-17T16:45:00.068</t>
  </si>
  <si>
    <t>2018-11-17T16:45:00.098</t>
  </si>
  <si>
    <t>2018-11-17T16:45:00.118</t>
  </si>
  <si>
    <t>2018-11-17T16:45:00.128</t>
  </si>
  <si>
    <t>2018-11-17T16:45:00.148</t>
  </si>
  <si>
    <t>2018-11-17T16:45:00.168</t>
  </si>
  <si>
    <t>2018-11-17T16:45:00.198</t>
  </si>
  <si>
    <t>2018-11-17T16:45:00.218</t>
  </si>
  <si>
    <t>2018-11-17T16:45:00.228</t>
  </si>
  <si>
    <t>2018-11-17T16:45:00.248</t>
  </si>
  <si>
    <t>2018-11-17T16:45:00.268</t>
  </si>
  <si>
    <t>2018-11-17T16:45:00.298</t>
  </si>
  <si>
    <t>2018-11-17T16:45:00.318</t>
  </si>
  <si>
    <t>2018-11-17T16:45:00.328</t>
  </si>
  <si>
    <t>2018-11-17T16:45:00.348</t>
  </si>
  <si>
    <t>2018-11-17T16:45:00.398</t>
  </si>
  <si>
    <t>2018-11-17T16:45:00.418</t>
  </si>
  <si>
    <t>2018-11-17T16:45:00.428</t>
  </si>
  <si>
    <t>2018-11-17T16:45:00.435</t>
  </si>
  <si>
    <t>2018-11-17T16:45:00.450</t>
  </si>
  <si>
    <t>2018-11-17T16:45:00.500</t>
  </si>
  <si>
    <t>2018-11-17T16:45:00.513</t>
  </si>
  <si>
    <t>2018-11-17T16:45:00.523</t>
  </si>
  <si>
    <t>2018-11-17T16:45:00.553</t>
  </si>
  <si>
    <t>2018-11-17T16:45:00.563</t>
  </si>
  <si>
    <t>2018-11-17T16:45:00.603</t>
  </si>
  <si>
    <t>2018-11-17T16:45:00.623</t>
  </si>
  <si>
    <t>2018-11-17T16:45:00.633</t>
  </si>
  <si>
    <t>2018-11-17T16:45:00.653</t>
  </si>
  <si>
    <t>2018-11-17T16:45:00.663</t>
  </si>
  <si>
    <t>2018-11-17T16:45:00.693</t>
  </si>
  <si>
    <t>2018-11-17T16:45:00.713</t>
  </si>
  <si>
    <t>2018-11-17T16:45:00.733</t>
  </si>
  <si>
    <t>2018-11-17T16:45:00.743</t>
  </si>
  <si>
    <t>2018-11-17T16:45:00.763</t>
  </si>
  <si>
    <t>2018-11-17T16:45:00.793</t>
  </si>
  <si>
    <t>2018-11-17T16:45:00.813</t>
  </si>
  <si>
    <t>2018-11-17T16:45:00.823</t>
  </si>
  <si>
    <t>2018-11-17T16:45:00.853</t>
  </si>
  <si>
    <t>2018-11-17T16:45:00.863</t>
  </si>
  <si>
    <t>2018-11-17T16:45:00.893</t>
  </si>
  <si>
    <t>2018-11-17T16:45:00.913</t>
  </si>
  <si>
    <t>2018-11-17T16:45:00.933</t>
  </si>
  <si>
    <t>2018-11-17T16:45:00.953</t>
  </si>
  <si>
    <t>2018-11-17T16:45:00.993</t>
  </si>
  <si>
    <t>2018-11-17T16:45:01.013</t>
  </si>
  <si>
    <t>2018-11-17T16:45:01.023</t>
  </si>
  <si>
    <t>2018-11-17T16:45:01.043</t>
  </si>
  <si>
    <t>2018-11-17T16:45:01.063</t>
  </si>
  <si>
    <t>2018-11-17T16:45:01.093</t>
  </si>
  <si>
    <t>2018-11-17T16:45:01.113</t>
  </si>
  <si>
    <t>2018-11-17T16:45:01.133</t>
  </si>
  <si>
    <t>2018-11-17T16:45:01.153</t>
  </si>
  <si>
    <t>2018-11-17T16:45:01.163</t>
  </si>
  <si>
    <t>2018-11-17T16:45:01.193</t>
  </si>
  <si>
    <t>2018-11-17T16:45:01.213</t>
  </si>
  <si>
    <t>2018-11-17T16:45:01.233</t>
  </si>
  <si>
    <t>2018-11-17T16:45:01.243</t>
  </si>
  <si>
    <t>2018-11-17T16:45:01.263</t>
  </si>
  <si>
    <t>2018-11-17T16:45:01.293</t>
  </si>
  <si>
    <t>2018-11-17T16:45:01.313</t>
  </si>
  <si>
    <t>2018-11-17T16:45:01.333</t>
  </si>
  <si>
    <t>2018-11-17T16:45:01.353</t>
  </si>
  <si>
    <t>2018-11-17T16:45:01.373</t>
  </si>
  <si>
    <t>2018-11-17T16:45:01.403</t>
  </si>
  <si>
    <t>2018-11-17T16:45:01.423</t>
  </si>
  <si>
    <t>2018-11-17T16:45:01.433</t>
  </si>
  <si>
    <t>2018-11-17T16:45:01.438</t>
  </si>
  <si>
    <t>2018-11-17T16:45:01.458</t>
  </si>
  <si>
    <t>2018-11-17T16:45:01.498</t>
  </si>
  <si>
    <t>2018-11-17T16:45:01.518</t>
  </si>
  <si>
    <t>2018-11-17T16:45:01.528</t>
  </si>
  <si>
    <t>2018-11-17T16:45:01.548</t>
  </si>
  <si>
    <t>2018-11-17T16:45:01.568</t>
  </si>
  <si>
    <t>2018-11-17T16:45:01.608</t>
  </si>
  <si>
    <t>2018-11-17T16:45:01.628</t>
  </si>
  <si>
    <t>2018-11-17T16:45:01.648</t>
  </si>
  <si>
    <t>2018-11-17T16:45:01.668</t>
  </si>
  <si>
    <t>2018-11-17T16:45:01.698</t>
  </si>
  <si>
    <t>2018-11-17T16:45:01.718</t>
  </si>
  <si>
    <t>2018-11-17T16:45:01.728</t>
  </si>
  <si>
    <t>2018-11-17T16:45:01.758</t>
  </si>
  <si>
    <t>2018-11-17T16:45:01.768</t>
  </si>
  <si>
    <t>2018-11-17T16:45:01.798</t>
  </si>
  <si>
    <t>2018-11-17T16:45:01.818</t>
  </si>
  <si>
    <t>2018-11-17T16:45:01.838</t>
  </si>
  <si>
    <t>2018-11-17T16:45:01.858</t>
  </si>
  <si>
    <t>2018-11-17T16:45:01.868</t>
  </si>
  <si>
    <t>2018-11-17T16:45:01.898</t>
  </si>
  <si>
    <t>2018-11-17T16:45:01.918</t>
  </si>
  <si>
    <t>2018-11-17T16:45:01.928</t>
  </si>
  <si>
    <t>2018-11-17T16:45:01.948</t>
  </si>
  <si>
    <t>2018-11-17T16:45:01.968</t>
  </si>
  <si>
    <t>2018-11-17T16:45:01.998</t>
  </si>
  <si>
    <t>2018-11-17T16:45:02.018</t>
  </si>
  <si>
    <t>2018-11-17T16:45:02.028</t>
  </si>
  <si>
    <t>2018-11-17T16:45:02.048</t>
  </si>
  <si>
    <t>2018-11-17T16:45:02.068</t>
  </si>
  <si>
    <t>2018-11-17T16:45:02.098</t>
  </si>
  <si>
    <t>2018-11-17T16:45:02.118</t>
  </si>
  <si>
    <t>2018-11-17T16:45:02.128</t>
  </si>
  <si>
    <t>2018-11-17T16:45:02.148</t>
  </si>
  <si>
    <t>2018-11-17T16:45:02.168</t>
  </si>
  <si>
    <t>2018-11-17T16:45:02.208</t>
  </si>
  <si>
    <t>2018-11-17T16:45:02.218</t>
  </si>
  <si>
    <t>2018-11-17T16:45:02.228</t>
  </si>
  <si>
    <t>2018-11-17T16:45:02.248</t>
  </si>
  <si>
    <t>2018-11-17T16:45:02.268</t>
  </si>
  <si>
    <t>2018-11-17T16:45:02.288</t>
  </si>
  <si>
    <t>2018-11-17T16:45:02.318</t>
  </si>
  <si>
    <t>2018-11-17T16:45:02.338</t>
  </si>
  <si>
    <t>2018-11-17T16:45:02.348</t>
  </si>
  <si>
    <t>2018-11-17T16:45:02.368</t>
  </si>
  <si>
    <t>2018-11-17T16:45:02.408</t>
  </si>
  <si>
    <t>2018-11-17T16:45:02.428</t>
  </si>
  <si>
    <t>2018-11-17T16:45:02.433</t>
  </si>
  <si>
    <t>2018-11-17T16:45:02.455</t>
  </si>
  <si>
    <t>2018-11-17T16:45:02.508</t>
  </si>
  <si>
    <t>2018-11-17T16:45:02.518</t>
  </si>
  <si>
    <t>2018-11-17T16:45:02.538</t>
  </si>
  <si>
    <t>2018-11-17T16:45:02.568</t>
  </si>
  <si>
    <t>2018-11-17T16:45:02.598</t>
  </si>
  <si>
    <t>2018-11-17T16:45:02.618</t>
  </si>
  <si>
    <t>2018-11-17T16:45:02.628</t>
  </si>
  <si>
    <t>2018-11-17T16:45:02.648</t>
  </si>
  <si>
    <t>2018-11-17T16:45:02.668</t>
  </si>
  <si>
    <t>2018-11-17T16:45:02.698</t>
  </si>
  <si>
    <t>2018-11-17T16:45:02.718</t>
  </si>
  <si>
    <t>2018-11-17T16:45:02.728</t>
  </si>
  <si>
    <t>2018-11-17T16:45:02.758</t>
  </si>
  <si>
    <t>2018-11-17T16:45:02.768</t>
  </si>
  <si>
    <t>2018-11-17T16:45:02.808</t>
  </si>
  <si>
    <t>2018-11-17T16:45:02.828</t>
  </si>
  <si>
    <t>2018-11-17T16:45:02.858</t>
  </si>
  <si>
    <t>2018-11-17T16:45:02.878</t>
  </si>
  <si>
    <t>2018-11-17T16:45:02.898</t>
  </si>
  <si>
    <t>2018-11-17T16:45:02.918</t>
  </si>
  <si>
    <t>2018-11-17T16:45:02.928</t>
  </si>
  <si>
    <t>2018-11-17T16:45:02.958</t>
  </si>
  <si>
    <t>2018-11-17T16:45:02.978</t>
  </si>
  <si>
    <t>2018-11-17T16:45:02.998</t>
  </si>
  <si>
    <t>2018-11-17T16:45:03.018</t>
  </si>
  <si>
    <t>2018-11-17T16:45:03.028</t>
  </si>
  <si>
    <t>2018-11-17T16:45:03.058</t>
  </si>
  <si>
    <t>2018-11-17T16:45:03.068</t>
  </si>
  <si>
    <t>2018-11-17T16:45:03.198</t>
  </si>
  <si>
    <t>2018-11-17T16:45:03.228</t>
  </si>
  <si>
    <t>2018-11-17T16:45:03.248</t>
  </si>
  <si>
    <t>2018-11-17T16:45:03.278</t>
  </si>
  <si>
    <t>2018-11-17T16:45:03.298</t>
  </si>
  <si>
    <t>2018-11-17T16:45:03.328</t>
  </si>
  <si>
    <t>2018-11-17T16:45:03.338</t>
  </si>
  <si>
    <t>2018-11-17T16:45:03.435</t>
  </si>
  <si>
    <t>2018-11-17T16:45:03.460</t>
  </si>
  <si>
    <t>2018-11-17T16:45:03.500</t>
  </si>
  <si>
    <t>2018-11-17T16:45:03.520</t>
  </si>
  <si>
    <t>2018-11-17T16:45:03.530</t>
  </si>
  <si>
    <t>2018-11-17T16:45:03.550</t>
  </si>
  <si>
    <t>2018-11-17T16:45:03.600</t>
  </si>
  <si>
    <t>2018-11-17T16:45:03.620</t>
  </si>
  <si>
    <t>2018-11-17T16:45:03.630</t>
  </si>
  <si>
    <t>2018-11-17T16:45:03.650</t>
  </si>
  <si>
    <t>2018-11-17T16:45:03.665</t>
  </si>
  <si>
    <t>2018-11-17T16:45:03.705</t>
  </si>
  <si>
    <t>2018-11-17T16:45:03.835</t>
  </si>
  <si>
    <t>2018-11-17T16:45:03.855</t>
  </si>
  <si>
    <t>2018-11-17T16:45:03.875</t>
  </si>
  <si>
    <t>2018-11-17T16:45:03.905</t>
  </si>
  <si>
    <t>2018-11-17T16:45:03.915</t>
  </si>
  <si>
    <t>2018-11-17T16:45:03.935</t>
  </si>
  <si>
    <t>2018-11-17T16:45:04.055</t>
  </si>
  <si>
    <t>2018-11-17T16:45:04.065</t>
  </si>
  <si>
    <t>2018-11-17T16:45:04.095</t>
  </si>
  <si>
    <t>2018-11-17T16:45:04.115</t>
  </si>
  <si>
    <t>2018-11-17T16:45:04.135</t>
  </si>
  <si>
    <t>2018-11-17T16:45:04.155</t>
  </si>
  <si>
    <t>2018-11-17T16:45:04.205</t>
  </si>
  <si>
    <t>2018-11-17T16:45:04.225</t>
  </si>
  <si>
    <t>2018-11-17T16:45:04.235</t>
  </si>
  <si>
    <t>2018-11-17T16:45:04.255</t>
  </si>
  <si>
    <t>2018-11-17T16:45:04.275</t>
  </si>
  <si>
    <t>2018-11-17T16:45:04.295</t>
  </si>
  <si>
    <t>2018-11-17T16:45:04.315</t>
  </si>
  <si>
    <t>2018-11-17T16:45:04.443</t>
  </si>
  <si>
    <t>2018-11-17T16:45:04.458</t>
  </si>
  <si>
    <t>2018-11-17T16:45:04.498</t>
  </si>
  <si>
    <t>2018-11-17T16:45:04.518</t>
  </si>
  <si>
    <t>2018-11-17T16:45:04.528</t>
  </si>
  <si>
    <t>2018-11-17T16:45:04.548</t>
  </si>
  <si>
    <t>2018-11-17T16:45:04.648</t>
  </si>
  <si>
    <t>2018-11-17T16:45:04.678</t>
  </si>
  <si>
    <t>2018-11-17T16:45:04.693</t>
  </si>
  <si>
    <t>2018-11-17T16:45:04.725</t>
  </si>
  <si>
    <t>2018-11-17T16:45:04.735</t>
  </si>
  <si>
    <t>2018-11-17T16:45:04.755</t>
  </si>
  <si>
    <t>2018-11-17T16:45:04.775</t>
  </si>
  <si>
    <t>2018-11-17T16:45:04.805</t>
  </si>
  <si>
    <t>2018-11-17T16:45:04.825</t>
  </si>
  <si>
    <t>2018-11-17T16:45:04.835</t>
  </si>
  <si>
    <t>2018-11-17T16:45:04.855</t>
  </si>
  <si>
    <t>2018-11-17T16:45:04.875</t>
  </si>
  <si>
    <t>2018-11-17T16:45:04.995</t>
  </si>
  <si>
    <t>2018-11-17T16:45:05.015</t>
  </si>
  <si>
    <t>2018-11-17T16:45:05.035</t>
  </si>
  <si>
    <t>2018-11-17T16:45:05.055</t>
  </si>
  <si>
    <t>2018-11-17T16:45:05.065</t>
  </si>
  <si>
    <t>2018-11-17T16:45:05.135</t>
  </si>
  <si>
    <t>2018-11-17T16:45:05.225</t>
  </si>
  <si>
    <t>2018-11-17T16:45:05.255</t>
  </si>
  <si>
    <t>2018-11-17T16:45:05.295</t>
  </si>
  <si>
    <t>2018-11-17T16:45:05.375</t>
  </si>
  <si>
    <t>2018-11-17T16:45:05.435</t>
  </si>
  <si>
    <t>2018-11-17T16:45:05.488</t>
  </si>
  <si>
    <t>2018-11-17T16:45:05.528</t>
  </si>
  <si>
    <t>2018-11-17T16:45:05.618</t>
  </si>
  <si>
    <t>2018-11-17T16:45:05.688</t>
  </si>
  <si>
    <t>2018-11-17T16:45:05.728</t>
  </si>
  <si>
    <t>2018-11-17T16:45:05.758</t>
  </si>
  <si>
    <t>2018-11-17T16:45:05.798</t>
  </si>
  <si>
    <t>2018-11-17T16:45:05.898</t>
  </si>
  <si>
    <t>2018-11-17T16:45:05.918</t>
  </si>
  <si>
    <t>2018-11-17T16:45:05.948</t>
  </si>
  <si>
    <t>2018-11-17T16:45:05.978</t>
  </si>
  <si>
    <t>2018-11-17T16:45:06.018</t>
  </si>
  <si>
    <t>2018-11-17T16:45:06.068</t>
  </si>
  <si>
    <t>2018-11-17T16:45:06.088</t>
  </si>
  <si>
    <t>2018-11-17T16:45:06.108</t>
  </si>
  <si>
    <t>2018-11-17T16:45:06.188</t>
  </si>
  <si>
    <t>2018-11-17T16:45:06.228</t>
  </si>
  <si>
    <t>2018-11-17T16:45:06.238</t>
  </si>
  <si>
    <t>2018-11-17T16:45:06.258</t>
  </si>
  <si>
    <t>2018-11-17T16:45:06.278</t>
  </si>
  <si>
    <t>2018-11-17T16:45:06.308</t>
  </si>
  <si>
    <t>2018-11-17T16:45:06.318</t>
  </si>
  <si>
    <t>2018-11-17T16:45:06.338</t>
  </si>
  <si>
    <t>2018-11-17T16:45:06.358</t>
  </si>
  <si>
    <t>2018-11-17T16:45:06.378</t>
  </si>
  <si>
    <t>2018-11-17T16:45:06.418</t>
  </si>
  <si>
    <t>2018-11-17T16:45:06.540</t>
  </si>
  <si>
    <t>2018-11-17T16:45:06.560</t>
  </si>
  <si>
    <t>2018-11-17T16:45:06.570</t>
  </si>
  <si>
    <t>2018-11-17T16:45:06.610</t>
  </si>
  <si>
    <t>2018-11-17T16:45:06.630</t>
  </si>
  <si>
    <t>2018-11-17T16:45:06.640</t>
  </si>
  <si>
    <t>2018-11-17T16:45:06.660</t>
  </si>
  <si>
    <t>2018-11-17T16:45:06.680</t>
  </si>
  <si>
    <t>2018-11-17T16:45:06.710</t>
  </si>
  <si>
    <t>2018-11-17T16:45:06.860</t>
  </si>
  <si>
    <t>2018-11-17T16:45:06.880</t>
  </si>
  <si>
    <t>2018-11-17T16:45:06.910</t>
  </si>
  <si>
    <t>2018-11-17T16:45:06.930</t>
  </si>
  <si>
    <t>2018-11-17T16:45:06.940</t>
  </si>
  <si>
    <t>2018-11-17T16:45:06.960</t>
  </si>
  <si>
    <t>2018-11-17T16:45:06.980</t>
  </si>
  <si>
    <t>2018-11-17T16:45:07.000</t>
  </si>
  <si>
    <t>2018-11-17T16:45:07.030</t>
  </si>
  <si>
    <t>2018-11-17T16:45:07.150</t>
  </si>
  <si>
    <t>2018-11-17T16:45:07.180</t>
  </si>
  <si>
    <t>2018-11-17T16:45:07.210</t>
  </si>
  <si>
    <t>2018-11-17T16:45:07.230</t>
  </si>
  <si>
    <t>2018-11-17T16:45:07.240</t>
  </si>
  <si>
    <t>2018-11-17T16:45:07.260</t>
  </si>
  <si>
    <t>2018-11-17T16:45:07.280</t>
  </si>
  <si>
    <t>2018-11-17T16:45:07.310</t>
  </si>
  <si>
    <t>2018-11-17T16:45:07.330</t>
  </si>
  <si>
    <t>2018-11-17T16:45:07.468</t>
  </si>
  <si>
    <t>2018-11-17T16:45:07.508</t>
  </si>
  <si>
    <t>2018-11-17T16:45:07.528</t>
  </si>
  <si>
    <t>2018-11-17T16:45:07.538</t>
  </si>
  <si>
    <t>2018-11-17T16:45:07.558</t>
  </si>
  <si>
    <t>2018-11-17T16:45:07.608</t>
  </si>
  <si>
    <t>2018-11-17T16:45:07.628</t>
  </si>
  <si>
    <t>2018-11-17T16:45:07.638</t>
  </si>
  <si>
    <t>2018-11-17T16:45:07.658</t>
  </si>
  <si>
    <t>2018-11-17T16:45:07.678</t>
  </si>
  <si>
    <t>2018-11-17T16:45:07.708</t>
  </si>
  <si>
    <t>2018-11-17T16:45:07.838</t>
  </si>
  <si>
    <t>2018-11-17T16:45:07.858</t>
  </si>
  <si>
    <t>2018-11-17T16:45:07.878</t>
  </si>
  <si>
    <t>2018-11-17T16:45:07.898</t>
  </si>
  <si>
    <t>2018-11-17T16:45:07.928</t>
  </si>
  <si>
    <t>2018-11-17T16:45:07.938</t>
  </si>
  <si>
    <t>2018-11-17T16:45:08.078</t>
  </si>
  <si>
    <t>2018-11-17T16:45:08.108</t>
  </si>
  <si>
    <t>2018-11-17T16:45:08.158</t>
  </si>
  <si>
    <t>2018-11-17T16:45:08.178</t>
  </si>
  <si>
    <t>2018-11-17T16:45:08.208</t>
  </si>
  <si>
    <t>2018-11-17T16:45:08.228</t>
  </si>
  <si>
    <t>2018-11-17T16:45:08.238</t>
  </si>
  <si>
    <t>2018-11-17T16:45:08.378</t>
  </si>
  <si>
    <t>2018-11-17T16:45:08.408</t>
  </si>
  <si>
    <t>2018-11-17T16:45:08.428</t>
  </si>
  <si>
    <t>2018-11-17T16:45:08.430</t>
  </si>
  <si>
    <t>2018-11-17T16:45:08.443</t>
  </si>
  <si>
    <t>2018-11-17T16:45:08.455</t>
  </si>
  <si>
    <t>2018-11-17T16:45:08.498</t>
  </si>
  <si>
    <t>2018-11-17T16:45:08.528</t>
  </si>
  <si>
    <t>2018-11-17T16:45:08.538</t>
  </si>
  <si>
    <t>2018-11-17T16:45:08.558</t>
  </si>
  <si>
    <t>2018-11-17T16:45:08.678</t>
  </si>
  <si>
    <t>2018-11-17T16:45:08.708</t>
  </si>
  <si>
    <t>2018-11-17T16:45:08.728</t>
  </si>
  <si>
    <t>2018-11-17T16:45:08.738</t>
  </si>
  <si>
    <t>2018-11-17T16:45:08.758</t>
  </si>
  <si>
    <t>2018-11-17T16:45:08.778</t>
  </si>
  <si>
    <t>2018-11-17T16:45:08.808</t>
  </si>
  <si>
    <t>2018-11-17T16:45:08.828</t>
  </si>
  <si>
    <t>2018-11-17T16:45:08.838</t>
  </si>
  <si>
    <t>2018-11-17T16:45:08.858</t>
  </si>
  <si>
    <t>2018-11-17T16:45:09.008</t>
  </si>
  <si>
    <t>2018-11-17T16:45:09.028</t>
  </si>
  <si>
    <t>2018-11-17T16:45:09.038</t>
  </si>
  <si>
    <t>2018-11-17T16:45:09.058</t>
  </si>
  <si>
    <t>2018-11-17T16:45:09.078</t>
  </si>
  <si>
    <t>2018-11-17T16:45:09.108</t>
  </si>
  <si>
    <t>2018-11-17T16:45:09.128</t>
  </si>
  <si>
    <t>2018-11-17T16:45:09.138</t>
  </si>
  <si>
    <t>2018-11-17T16:45:09.158</t>
  </si>
  <si>
    <t>2018-11-17T16:45:09.178</t>
  </si>
  <si>
    <t>2018-11-17T16:45:09.298</t>
  </si>
  <si>
    <t>2018-11-17T16:45:09.328</t>
  </si>
  <si>
    <t>2018-11-17T16:45:09.338</t>
  </si>
  <si>
    <t>2018-11-17T16:45:09.358</t>
  </si>
  <si>
    <t>2018-11-17T16:45:09.378</t>
  </si>
  <si>
    <t>2018-11-17T16:45:09.408</t>
  </si>
  <si>
    <t>2018-11-17T16:45:09.428</t>
  </si>
  <si>
    <t>2018-11-17T16:45:09.438</t>
  </si>
  <si>
    <t>2018-11-17T16:45:09.443</t>
  </si>
  <si>
    <t>2018-11-17T16:45:09.468</t>
  </si>
  <si>
    <t>2018-11-17T16:45:09.605</t>
  </si>
  <si>
    <t>2018-11-17T16:45:09.625</t>
  </si>
  <si>
    <t>2018-11-17T16:45:09.635</t>
  </si>
  <si>
    <t>2018-11-17T16:45:09.665</t>
  </si>
  <si>
    <t>2018-11-17T16:45:09.685</t>
  </si>
  <si>
    <t>2018-11-17T16:45:09.705</t>
  </si>
  <si>
    <t>2018-11-17T16:45:09.725</t>
  </si>
  <si>
    <t>2018-11-17T16:45:09.735</t>
  </si>
  <si>
    <t>2018-11-17T16:45:09.765</t>
  </si>
  <si>
    <t>2018-11-17T16:45:09.775</t>
  </si>
  <si>
    <t>2018-11-17T16:45:09.905</t>
  </si>
  <si>
    <t>2018-11-17T16:45:09.925</t>
  </si>
  <si>
    <t>2018-11-17T16:45:09.935</t>
  </si>
  <si>
    <t>2018-11-17T16:45:09.955</t>
  </si>
  <si>
    <t>2018-11-17T16:45:09.985</t>
  </si>
  <si>
    <t>2018-11-17T16:45:10.015</t>
  </si>
  <si>
    <t>2018-11-17T16:45:10.025</t>
  </si>
  <si>
    <t>2018-11-17T16:45:10.055</t>
  </si>
  <si>
    <t>2018-11-17T16:45:10.085</t>
  </si>
  <si>
    <t>2018-11-17T16:45:10.225</t>
  </si>
  <si>
    <t>2018-11-17T16:45:10.235</t>
  </si>
  <si>
    <t>2018-11-17T16:45:10.255</t>
  </si>
  <si>
    <t>2018-11-17T16:45:10.285</t>
  </si>
  <si>
    <t>2018-11-17T16:45:10.305</t>
  </si>
  <si>
    <t>2018-11-17T16:45:10.325</t>
  </si>
  <si>
    <t>2018-11-17T16:45:10.355</t>
  </si>
  <si>
    <t>2018-11-17T16:45:10.385</t>
  </si>
  <si>
    <t>2018-11-17T16:45:10.415</t>
  </si>
  <si>
    <t>2018-11-17T16:45:10.435</t>
  </si>
  <si>
    <t>2018-11-17T16:45:10.438</t>
  </si>
  <si>
    <t>2018-11-17T16:45:10.443</t>
  </si>
  <si>
    <t>2018-11-17T16:45:10.455</t>
  </si>
  <si>
    <t>2018-11-17T16:45:10.608</t>
  </si>
  <si>
    <t>2018-11-17T16:45:10.628</t>
  </si>
  <si>
    <t>2018-11-17T16:45:10.638</t>
  </si>
  <si>
    <t>2018-11-17T16:45:10.658</t>
  </si>
  <si>
    <t>2018-11-17T16:45:10.670</t>
  </si>
  <si>
    <t>2018-11-17T16:45:10.703</t>
  </si>
  <si>
    <t>2018-11-17T16:45:10.833</t>
  </si>
  <si>
    <t>2018-11-17T16:45:10.863</t>
  </si>
  <si>
    <t>2018-11-17T16:45:10.883</t>
  </si>
  <si>
    <t>2018-11-17T16:45:10.913</t>
  </si>
  <si>
    <t>2018-11-17T16:45:10.923</t>
  </si>
  <si>
    <t>2018-11-17T16:45:10.943</t>
  </si>
  <si>
    <t>2018-11-17T16:45:10.963</t>
  </si>
  <si>
    <t>2018-11-17T16:45:10.983</t>
  </si>
  <si>
    <t>2018-11-17T16:45:11.003</t>
  </si>
  <si>
    <t>2018-11-17T16:45:11.153</t>
  </si>
  <si>
    <t>2018-11-17T16:45:11.183</t>
  </si>
  <si>
    <t>2018-11-17T16:45:11.213</t>
  </si>
  <si>
    <t>2018-11-17T16:45:11.233</t>
  </si>
  <si>
    <t>2018-11-17T16:45:11.243</t>
  </si>
  <si>
    <t>2018-11-17T16:45:11.263</t>
  </si>
  <si>
    <t>2018-11-17T16:45:11.283</t>
  </si>
  <si>
    <t>2018-11-17T16:45:11.313</t>
  </si>
  <si>
    <t>2018-11-17T16:45:11.333</t>
  </si>
  <si>
    <t>2018-11-17T16:45:11.443</t>
  </si>
  <si>
    <t>2018-11-17T16:45:11.468</t>
  </si>
  <si>
    <t>2018-11-17T16:45:11.508</t>
  </si>
  <si>
    <t>2018-11-17T16:45:11.518</t>
  </si>
  <si>
    <t>2018-11-17T16:45:11.538</t>
  </si>
  <si>
    <t>2018-11-17T16:45:11.558</t>
  </si>
  <si>
    <t>2018-11-17T16:45:11.578</t>
  </si>
  <si>
    <t>2018-11-17T16:45:11.608</t>
  </si>
  <si>
    <t>2018-11-17T16:45:11.628</t>
  </si>
  <si>
    <t>2018-11-17T16:45:11.638</t>
  </si>
  <si>
    <t>2018-11-17T16:45:11.658</t>
  </si>
  <si>
    <t>2018-11-17T16:45:11.678</t>
  </si>
  <si>
    <t>2018-11-17T16:45:11.693</t>
  </si>
  <si>
    <t>2018-11-17T16:45:11.725</t>
  </si>
  <si>
    <t>2018-11-17T16:45:11.745</t>
  </si>
  <si>
    <t>2018-11-17T16:45:11.755</t>
  </si>
  <si>
    <t>2018-11-17T16:45:11.785</t>
  </si>
  <si>
    <t>2018-11-17T16:45:11.805</t>
  </si>
  <si>
    <t>2018-11-17T16:45:11.825</t>
  </si>
  <si>
    <t>2018-11-17T16:45:11.835</t>
  </si>
  <si>
    <t>2018-11-17T16:45:11.865</t>
  </si>
  <si>
    <t>2018-11-17T16:45:11.885</t>
  </si>
  <si>
    <t>2018-11-17T16:45:11.905</t>
  </si>
  <si>
    <t>2018-11-17T16:45:11.925</t>
  </si>
  <si>
    <t>2018-11-17T16:45:11.935</t>
  </si>
  <si>
    <t>2018-11-17T16:45:11.955</t>
  </si>
  <si>
    <t>2018-11-17T16:45:11.975</t>
  </si>
  <si>
    <t>2018-11-17T16:45:12.005</t>
  </si>
  <si>
    <t>2018-11-17T16:45:12.035</t>
  </si>
  <si>
    <t>2018-11-17T16:45:12.045</t>
  </si>
  <si>
    <t>2018-11-17T16:45:12.065</t>
  </si>
  <si>
    <t>2018-11-17T16:45:12.075</t>
  </si>
  <si>
    <t>2018-11-17T16:45:12.105</t>
  </si>
  <si>
    <t>2018-11-17T16:45:12.125</t>
  </si>
  <si>
    <t>2018-11-17T16:45:12.135</t>
  </si>
  <si>
    <t>2018-11-17T16:45:12.155</t>
  </si>
  <si>
    <t>2018-11-17T16:45:12.185</t>
  </si>
  <si>
    <t>2018-11-17T16:45:12.215</t>
  </si>
  <si>
    <t>2018-11-17T16:45:12.225</t>
  </si>
  <si>
    <t>2018-11-17T16:45:12.235</t>
  </si>
  <si>
    <t>2018-11-17T16:45:12.265</t>
  </si>
  <si>
    <t>2018-11-17T16:45:12.285</t>
  </si>
  <si>
    <t>2018-11-17T16:45:12.305</t>
  </si>
  <si>
    <t>2018-11-17T16:45:12.325</t>
  </si>
  <si>
    <t>2018-11-17T16:45:12.345</t>
  </si>
  <si>
    <t>2018-11-17T16:45:12.365</t>
  </si>
  <si>
    <t>2018-11-17T16:45:12.375</t>
  </si>
  <si>
    <t>2018-11-17T16:45:12.405</t>
  </si>
  <si>
    <t>2018-11-17T16:45:12.418</t>
  </si>
  <si>
    <t>2018-11-17T16:45:12.420</t>
  </si>
  <si>
    <t>2018-11-17T16:45:12.435</t>
  </si>
  <si>
    <t>2018-11-17T16:45:12.455</t>
  </si>
  <si>
    <t>2018-11-17T16:45:12.508</t>
  </si>
  <si>
    <t>2018-11-17T16:45:12.528</t>
  </si>
  <si>
    <t>2018-11-17T16:45:12.538</t>
  </si>
  <si>
    <t>2018-11-17T16:45:12.558</t>
  </si>
  <si>
    <t>2018-11-17T16:45:12.578</t>
  </si>
  <si>
    <t>2018-11-17T16:45:12.608</t>
  </si>
  <si>
    <t>2018-11-17T16:45:12.628</t>
  </si>
  <si>
    <t>2018-11-17T16:45:12.638</t>
  </si>
  <si>
    <t>2018-11-17T16:45:12.648</t>
  </si>
  <si>
    <t>2018-11-17T16:45:12.678</t>
  </si>
  <si>
    <t>2018-11-17T16:45:12.708</t>
  </si>
  <si>
    <t>2018-11-17T16:45:12.728</t>
  </si>
  <si>
    <t>2018-11-17T16:45:12.738</t>
  </si>
  <si>
    <t>2018-11-17T16:45:12.758</t>
  </si>
  <si>
    <t>2018-11-17T16:45:12.778</t>
  </si>
  <si>
    <t>2018-11-17T16:45:12.808</t>
  </si>
  <si>
    <t>2018-11-17T16:45:12.828</t>
  </si>
  <si>
    <t>2018-11-17T16:45:12.838</t>
  </si>
  <si>
    <t>2018-11-17T16:45:12.858</t>
  </si>
  <si>
    <t>2018-11-17T16:45:12.878</t>
  </si>
  <si>
    <t>2018-11-17T16:45:12.908</t>
  </si>
  <si>
    <t>2018-11-17T16:45:12.928</t>
  </si>
  <si>
    <t>2018-11-17T16:45:12.938</t>
  </si>
  <si>
    <t>2018-11-17T16:45:12.958</t>
  </si>
  <si>
    <t>2018-11-17T16:45:12.978</t>
  </si>
  <si>
    <t>2018-11-17T16:45:13.008</t>
  </si>
  <si>
    <t>2018-11-17T16:45:13.028</t>
  </si>
  <si>
    <t>2018-11-17T16:45:13.038</t>
  </si>
  <si>
    <t>2018-11-17T16:45:13.058</t>
  </si>
  <si>
    <t>2018-11-17T16:45:13.078</t>
  </si>
  <si>
    <t>2018-11-17T16:45:13.108</t>
  </si>
  <si>
    <t>2018-11-17T16:45:13.128</t>
  </si>
  <si>
    <t>2018-11-17T16:45:13.138</t>
  </si>
  <si>
    <t>2018-11-17T16:45:13.168</t>
  </si>
  <si>
    <t>2018-11-17T16:45:13.308</t>
  </si>
  <si>
    <t>2018-11-17T16:45:13.328</t>
  </si>
  <si>
    <t>2018-11-17T16:45:13.338</t>
  </si>
  <si>
    <t>2018-11-17T16:45:13.368</t>
  </si>
  <si>
    <t>2018-11-17T16:45:13.378</t>
  </si>
  <si>
    <t>2018-11-17T16:45:13.408</t>
  </si>
  <si>
    <t>2018-11-17T16:45:13.428</t>
  </si>
  <si>
    <t>2018-11-17T16:45:13.438</t>
  </si>
  <si>
    <t>2018-11-17T16:45:13.443</t>
  </si>
  <si>
    <t>2018-11-17T16:45:13.455</t>
  </si>
  <si>
    <t>2018-11-17T16:45:13.608</t>
  </si>
  <si>
    <t>2018-11-17T16:45:13.628</t>
  </si>
  <si>
    <t>2018-11-17T16:45:13.638</t>
  </si>
  <si>
    <t>2018-11-17T16:45:13.658</t>
  </si>
  <si>
    <t>2018-11-17T16:45:13.678</t>
  </si>
  <si>
    <t>2018-11-17T16:45:13.708</t>
  </si>
  <si>
    <t>2018-11-17T16:45:13.728</t>
  </si>
  <si>
    <t>2018-11-17T16:45:13.738</t>
  </si>
  <si>
    <t>2018-11-17T16:45:13.758</t>
  </si>
  <si>
    <t>2018-11-17T16:45:13.778</t>
  </si>
  <si>
    <t>2018-11-17T16:45:13.908</t>
  </si>
  <si>
    <t>2018-11-17T16:45:13.928</t>
  </si>
  <si>
    <t>2018-11-17T16:45:13.938</t>
  </si>
  <si>
    <t>2018-11-17T16:45:13.958</t>
  </si>
  <si>
    <t>2018-11-17T16:45:13.978</t>
  </si>
  <si>
    <t>2018-11-17T16:45:14.008</t>
  </si>
  <si>
    <t>2018-11-17T16:45:14.028</t>
  </si>
  <si>
    <t>2018-11-17T16:45:14.078</t>
  </si>
  <si>
    <t>2018-11-17T16:45:14.158</t>
  </si>
  <si>
    <t>2018-11-17T16:45:14.178</t>
  </si>
  <si>
    <t>2018-11-17T16:45:14.208</t>
  </si>
  <si>
    <t>2018-11-17T16:45:14.228</t>
  </si>
  <si>
    <t>2018-11-17T16:45:14.238</t>
  </si>
  <si>
    <t>2018-11-17T16:45:14.258</t>
  </si>
  <si>
    <t>2018-11-17T16:45:14.328</t>
  </si>
  <si>
    <t>2018-11-17T16:45:14.338</t>
  </si>
  <si>
    <t>2018-11-17T16:45:14.358</t>
  </si>
  <si>
    <t>2018-11-17T16:45:14.388</t>
  </si>
  <si>
    <t>2018-11-17T16:45:14.408</t>
  </si>
  <si>
    <t>2018-11-17T16:45:14.563</t>
  </si>
  <si>
    <t>2018-11-17T16:45:14.573</t>
  </si>
  <si>
    <t>2018-11-17T16:45:14.613</t>
  </si>
  <si>
    <t>2018-11-17T16:45:14.633</t>
  </si>
  <si>
    <t>2018-11-17T16:45:14.643</t>
  </si>
  <si>
    <t>2018-11-17T16:45:14.663</t>
  </si>
  <si>
    <t>2018-11-17T16:45:14.683</t>
  </si>
  <si>
    <t>2018-11-17T16:45:14.713</t>
  </si>
  <si>
    <t>2018-11-17T16:45:14.813</t>
  </si>
  <si>
    <t>2018-11-17T16:45:14.833</t>
  </si>
  <si>
    <t>2018-11-17T16:45:14.843</t>
  </si>
  <si>
    <t>2018-11-17T16:45:14.863</t>
  </si>
  <si>
    <t>2018-11-17T16:45:14.873</t>
  </si>
  <si>
    <t>2018-11-17T16:45:14.913</t>
  </si>
  <si>
    <t>2018-11-17T16:45:14.983</t>
  </si>
  <si>
    <t>2018-11-17T16:45:15.003</t>
  </si>
  <si>
    <t>2018-11-17T16:45:15.033</t>
  </si>
  <si>
    <t>2018-11-17T16:45:15.043</t>
  </si>
  <si>
    <t>2018-11-17T16:45:15.063</t>
  </si>
  <si>
    <t>2018-11-17T16:45:15.083</t>
  </si>
  <si>
    <t>2018-11-17T16:45:15.213</t>
  </si>
  <si>
    <t>2018-11-17T16:45:15.233</t>
  </si>
  <si>
    <t>2018-11-17T16:45:15.243</t>
  </si>
  <si>
    <t>2018-11-17T16:45:15.263</t>
  </si>
  <si>
    <t>2018-11-17T16:45:15.273</t>
  </si>
  <si>
    <t>2018-11-17T16:45:15.303</t>
  </si>
  <si>
    <t>2018-11-17T16:45:15.323</t>
  </si>
  <si>
    <t>2018-11-17T16:45:15.423</t>
  </si>
  <si>
    <t>2018-11-17T16:45:15.435</t>
  </si>
  <si>
    <t>2018-11-17T16:45:15.445</t>
  </si>
  <si>
    <t>2018-11-17T16:45:15.478</t>
  </si>
  <si>
    <t>2018-11-17T16:45:15.508</t>
  </si>
  <si>
    <t>2018-11-17T16:45:15.528</t>
  </si>
  <si>
    <t>2018-11-17T16:45:15.538</t>
  </si>
  <si>
    <t>2018-11-17T16:45:15.578</t>
  </si>
  <si>
    <t>2018-11-17T16:45:15.608</t>
  </si>
  <si>
    <t>2018-11-17T16:45:15.628</t>
  </si>
  <si>
    <t>2018-11-17T16:45:15.758</t>
  </si>
  <si>
    <t>2018-11-17T16:45:15.778</t>
  </si>
  <si>
    <t>2018-11-17T16:45:15.818</t>
  </si>
  <si>
    <t>2018-11-17T16:45:15.828</t>
  </si>
  <si>
    <t>2018-11-17T16:45:15.838</t>
  </si>
  <si>
    <t>2018-11-17T16:45:15.858</t>
  </si>
  <si>
    <t>2018-11-17T16:45:15.928</t>
  </si>
  <si>
    <t>2018-11-17T16:45:15.938</t>
  </si>
  <si>
    <t>2018-11-17T16:45:15.958</t>
  </si>
  <si>
    <t>2018-11-17T16:45:15.978</t>
  </si>
  <si>
    <t>2018-11-17T16:45:16.008</t>
  </si>
  <si>
    <t>2018-11-17T16:45:16.028</t>
  </si>
  <si>
    <t>2018-11-17T16:45:16.038</t>
  </si>
  <si>
    <t>2018-11-17T16:45:16.058</t>
  </si>
  <si>
    <t>2018-11-17T16:45:16.078</t>
  </si>
  <si>
    <t>2018-11-17T16:45:16.108</t>
  </si>
  <si>
    <t>2018-11-17T16:45:16.138</t>
  </si>
  <si>
    <t>2018-11-17T16:45:16.168</t>
  </si>
  <si>
    <t>2018-11-17T16:45:16.178</t>
  </si>
  <si>
    <t>2018-11-17T16:45:16.208</t>
  </si>
  <si>
    <t>2018-11-17T16:45:16.238</t>
  </si>
  <si>
    <t>2018-11-17T16:45:16.258</t>
  </si>
  <si>
    <t>2018-11-17T16:45:16.278</t>
  </si>
  <si>
    <t>2018-11-17T16:45:16.308</t>
  </si>
  <si>
    <t>2018-11-17T16:45:16.328</t>
  </si>
  <si>
    <t>2018-11-17T16:45:16.338</t>
  </si>
  <si>
    <t>2018-11-17T16:45:16.368</t>
  </si>
  <si>
    <t>2018-11-17T16:45:16.378</t>
  </si>
  <si>
    <t>2018-11-17T16:45:16.408</t>
  </si>
  <si>
    <t>2018-11-17T16:45:16.428</t>
  </si>
  <si>
    <t>2018-11-17T16:45:16.438</t>
  </si>
  <si>
    <t>2018-11-17T16:45:16.443</t>
  </si>
  <si>
    <t>2018-11-17T16:45:16.453</t>
  </si>
  <si>
    <t>2018-11-17T16:45:16.508</t>
  </si>
  <si>
    <t>2018-11-17T16:45:16.528</t>
  </si>
  <si>
    <t>2018-11-17T16:45:16.538</t>
  </si>
  <si>
    <t>2018-11-17T16:45:16.568</t>
  </si>
  <si>
    <t>2018-11-17T16:45:16.578</t>
  </si>
  <si>
    <t>2018-11-17T16:45:16.608</t>
  </si>
  <si>
    <t>2018-11-17T16:45:16.628</t>
  </si>
  <si>
    <t>2018-11-17T16:45:16.638</t>
  </si>
  <si>
    <t>2018-11-17T16:45:16.658</t>
  </si>
  <si>
    <t>2018-11-17T16:45:16.678</t>
  </si>
  <si>
    <t>2018-11-17T16:45:16.708</t>
  </si>
  <si>
    <t>2018-11-17T16:45:16.728</t>
  </si>
  <si>
    <t>2018-11-17T16:45:16.738</t>
  </si>
  <si>
    <t>2018-11-17T16:45:16.758</t>
  </si>
  <si>
    <t>2018-11-17T16:45:16.778</t>
  </si>
  <si>
    <t>2018-11-17T16:45:16.878</t>
  </si>
  <si>
    <t>2018-11-17T16:45:16.908</t>
  </si>
  <si>
    <t>2018-11-17T16:45:16.918</t>
  </si>
  <si>
    <t>2018-11-17T16:45:16.930</t>
  </si>
  <si>
    <t>2018-11-17T16:45:16.933</t>
  </si>
  <si>
    <t>2018-11-17T16:45:16.975</t>
  </si>
  <si>
    <t>2018-11-17T16:45:16.985</t>
  </si>
  <si>
    <t>2018-11-17T16:45:16.995</t>
  </si>
  <si>
    <t>2018-11-17T16:45:17.005</t>
  </si>
  <si>
    <t>2018-11-17T16:45:17.035</t>
  </si>
  <si>
    <t>2018-11-17T16:45:17.045</t>
  </si>
  <si>
    <t>2018-11-17T16:45:17.055</t>
  </si>
  <si>
    <t>2018-11-17T16:45:17.075</t>
  </si>
  <si>
    <t>2018-11-17T16:45:17.115</t>
  </si>
  <si>
    <t>2018-11-17T16:45:17.135</t>
  </si>
  <si>
    <t>2018-11-17T16:45:17.145</t>
  </si>
  <si>
    <t>2018-11-17T16:45:17.155</t>
  </si>
  <si>
    <t>2018-11-17T16:45:17.175</t>
  </si>
  <si>
    <t>2018-11-17T16:45:17.215</t>
  </si>
  <si>
    <t>2018-11-17T16:45:17.225</t>
  </si>
  <si>
    <t>2018-11-17T16:45:17.235</t>
  </si>
  <si>
    <t>2018-11-17T16:45:17.255</t>
  </si>
  <si>
    <t>2018-11-17T16:45:17.285</t>
  </si>
  <si>
    <t>2018-11-17T16:45:17.305</t>
  </si>
  <si>
    <t>2018-11-17T16:45:17.325</t>
  </si>
  <si>
    <t>2018-11-17T16:45:17.335</t>
  </si>
  <si>
    <t>2018-11-17T16:45:17.355</t>
  </si>
  <si>
    <t>2018-11-17T16:45:17.385</t>
  </si>
  <si>
    <t>2018-11-17T16:45:17.405</t>
  </si>
  <si>
    <t>2018-11-17T16:45:17.425</t>
  </si>
  <si>
    <t>2018-11-17T16:45:17.435</t>
  </si>
  <si>
    <t>2018-11-17T16:45:17.448</t>
  </si>
  <si>
    <t>2018-11-17T16:45:17.518</t>
  </si>
  <si>
    <t>2018-11-17T16:45:17.558</t>
  </si>
  <si>
    <t>2018-11-17T16:45:17.588</t>
  </si>
  <si>
    <t>2018-11-17T16:45:17.608</t>
  </si>
  <si>
    <t>2018-11-17T16:45:17.628</t>
  </si>
  <si>
    <t>2018-11-17T16:45:17.648</t>
  </si>
  <si>
    <t>2018-11-17T16:45:17.673</t>
  </si>
  <si>
    <t>2018-11-17T16:45:17.713</t>
  </si>
  <si>
    <t>2018-11-17T16:45:17.723</t>
  </si>
  <si>
    <t>2018-11-17T16:45:17.743</t>
  </si>
  <si>
    <t>2018-11-17T16:45:17.793</t>
  </si>
  <si>
    <t>2018-11-17T16:45:17.853</t>
  </si>
  <si>
    <t>2018-11-17T16:45:17.863</t>
  </si>
  <si>
    <t>2018-11-17T16:45:17.883</t>
  </si>
  <si>
    <t>2018-11-17T16:45:17.943</t>
  </si>
  <si>
    <t>2018-11-17T16:45:17.963</t>
  </si>
  <si>
    <t>2018-11-17T16:45:17.983</t>
  </si>
  <si>
    <t>2018-11-17T16:45:18.023</t>
  </si>
  <si>
    <t>2018-11-17T16:45:18.053</t>
  </si>
  <si>
    <t>2018-11-17T16:45:18.063</t>
  </si>
  <si>
    <t>2018-11-17T16:45:18.083</t>
  </si>
  <si>
    <t>2018-11-17T16:45:18.113</t>
  </si>
  <si>
    <t>2018-11-17T16:45:18.163</t>
  </si>
  <si>
    <t>2018-11-17T16:45:18.173</t>
  </si>
  <si>
    <t>2018-11-17T16:45:18.183</t>
  </si>
  <si>
    <t>2018-11-17T16:45:18.203</t>
  </si>
  <si>
    <t>2018-11-17T16:45:18.323</t>
  </si>
  <si>
    <t>2018-11-17T16:45:18.333</t>
  </si>
  <si>
    <t>2018-11-17T16:45:18.363</t>
  </si>
  <si>
    <t>2018-11-17T16:45:18.448</t>
  </si>
  <si>
    <t>2018-11-17T16:45:18.488</t>
  </si>
  <si>
    <t>2018-11-17T16:45:18.498</t>
  </si>
  <si>
    <t>2018-11-17T16:45:18.518</t>
  </si>
  <si>
    <t>2018-11-17T16:45:18.558</t>
  </si>
  <si>
    <t>2018-11-17T16:45:18.598</t>
  </si>
  <si>
    <t>2018-11-17T16:45:18.618</t>
  </si>
  <si>
    <t>2018-11-17T16:45:18.638</t>
  </si>
  <si>
    <t>2018-11-17T16:45:18.688</t>
  </si>
  <si>
    <t>2018-11-17T16:45:18.725</t>
  </si>
  <si>
    <t>2018-11-17T16:45:18.745</t>
  </si>
  <si>
    <t>2018-11-17T16:45:18.755</t>
  </si>
  <si>
    <t>2018-11-17T16:45:18.775</t>
  </si>
  <si>
    <t>2018-11-17T16:45:18.845</t>
  </si>
  <si>
    <t>2018-11-17T16:45:18.865</t>
  </si>
  <si>
    <t>2018-11-17T16:45:18.885</t>
  </si>
  <si>
    <t>2018-11-17T16:45:18.905</t>
  </si>
  <si>
    <t>2018-11-17T16:45:18.935</t>
  </si>
  <si>
    <t>2018-11-17T16:45:18.955</t>
  </si>
  <si>
    <t>2018-11-17T16:45:18.975</t>
  </si>
  <si>
    <t>2018-11-17T16:45:19.015</t>
  </si>
  <si>
    <t>2018-11-17T16:45:19.065</t>
  </si>
  <si>
    <t>2018-11-17T16:45:19.085</t>
  </si>
  <si>
    <t>2018-11-17T16:45:19.105</t>
  </si>
  <si>
    <t>2018-11-17T16:45:19.125</t>
  </si>
  <si>
    <t>2018-11-17T16:45:19.155</t>
  </si>
  <si>
    <t>2018-11-17T16:45:19.175</t>
  </si>
  <si>
    <t>2018-11-17T16:45:19.205</t>
  </si>
  <si>
    <t>2018-11-17T16:45:19.225</t>
  </si>
  <si>
    <t>2018-11-17T16:45:19.285</t>
  </si>
  <si>
    <t>2018-11-17T16:45:19.305</t>
  </si>
  <si>
    <t>2018-11-17T16:45:19.375</t>
  </si>
  <si>
    <t>2018-11-17T16:45:19.395</t>
  </si>
  <si>
    <t>2018-11-17T16:45:19.405</t>
  </si>
  <si>
    <t>2018-11-17T16:45:19.417</t>
  </si>
  <si>
    <t>2018-11-17T16:45:19.427</t>
  </si>
  <si>
    <t>2018-11-17T16:45:19.482</t>
  </si>
  <si>
    <t>2018-11-17T16:45:19.527</t>
  </si>
  <si>
    <t>2018-11-17T16:45:19.567</t>
  </si>
  <si>
    <t>2018-11-17T16:45:19.577</t>
  </si>
  <si>
    <t>2018-11-17T16:45:19.587</t>
  </si>
  <si>
    <t>2018-11-17T16:45:19.627</t>
  </si>
  <si>
    <t>2018-11-17T16:45:19.647</t>
  </si>
  <si>
    <t>2018-11-17T16:45:19.687</t>
  </si>
  <si>
    <t>2018-11-17T16:45:19.727</t>
  </si>
  <si>
    <t>2018-11-17T16:45:19.747</t>
  </si>
  <si>
    <t>2018-11-17T16:45:19.767</t>
  </si>
  <si>
    <t>2018-11-17T16:45:19.827</t>
  </si>
  <si>
    <t>2018-11-17T16:45:19.847</t>
  </si>
  <si>
    <t>2018-11-17T16:45:19.867</t>
  </si>
  <si>
    <t>2018-11-17T16:45:19.887</t>
  </si>
  <si>
    <t>2018-11-17T16:45:19.927</t>
  </si>
  <si>
    <t>2018-11-17T16:45:19.947</t>
  </si>
  <si>
    <t>2018-11-17T16:45:19.977</t>
  </si>
  <si>
    <t>2018-11-17T16:45:19.987</t>
  </si>
  <si>
    <t>2018-11-17T16:45:20.057</t>
  </si>
  <si>
    <t>2018-11-17T16:45:20.067</t>
  </si>
  <si>
    <t>2018-11-17T16:45:20.087</t>
  </si>
  <si>
    <t>2018-11-17T16:45:20.167</t>
  </si>
  <si>
    <t>2018-11-17T16:45:20.197</t>
  </si>
  <si>
    <t>2018-11-17T16:45:20.217</t>
  </si>
  <si>
    <t>2018-11-17T16:45:20.287</t>
  </si>
  <si>
    <t>2018-11-17T16:45:20.307</t>
  </si>
  <si>
    <t>2018-11-17T16:45:20.327</t>
  </si>
  <si>
    <t>2018-11-17T16:45:20.347</t>
  </si>
  <si>
    <t>2018-11-17T16:45:20.397</t>
  </si>
  <si>
    <t>2018-11-17T16:45:20.427</t>
  </si>
  <si>
    <t>2018-11-17T16:45:20.440</t>
  </si>
  <si>
    <t>2018-11-17T16:45:20.457</t>
  </si>
  <si>
    <t>2018-11-17T16:45:20.517</t>
  </si>
  <si>
    <t>2018-11-17T16:45:20.537</t>
  </si>
  <si>
    <t>2018-11-17T16:45:20.567</t>
  </si>
  <si>
    <t>2018-11-17T16:45:20.587</t>
  </si>
  <si>
    <t>2018-11-17T16:45:20.627</t>
  </si>
  <si>
    <t>2018-11-17T16:45:20.637</t>
  </si>
  <si>
    <t>2018-11-17T16:45:20.657</t>
  </si>
  <si>
    <t>2018-11-17T16:45:20.687</t>
  </si>
  <si>
    <t>2018-11-17T16:45:20.710</t>
  </si>
  <si>
    <t>2018-11-17T16:45:20.747</t>
  </si>
  <si>
    <t>2018-11-17T16:45:20.767</t>
  </si>
  <si>
    <t>2018-11-17T16:45:20.777</t>
  </si>
  <si>
    <t>2018-11-17T16:45:20.827</t>
  </si>
  <si>
    <t>2018-11-17T16:45:20.877</t>
  </si>
  <si>
    <t>2018-11-17T16:45:20.897</t>
  </si>
  <si>
    <t>2018-11-17T16:45:20.957</t>
  </si>
  <si>
    <t>2018-11-17T16:45:20.977</t>
  </si>
  <si>
    <t>2018-11-17T16:45:21.007</t>
  </si>
  <si>
    <t>2018-11-17T16:45:21.027</t>
  </si>
  <si>
    <t>2018-11-17T16:45:21.067</t>
  </si>
  <si>
    <t>2018-11-17T16:45:21.077</t>
  </si>
  <si>
    <t>2018-11-17T16:45:21.097</t>
  </si>
  <si>
    <t>2018-11-17T16:45:21.167</t>
  </si>
  <si>
    <t>2018-11-17T16:45:21.177</t>
  </si>
  <si>
    <t>2018-11-17T16:45:21.197</t>
  </si>
  <si>
    <t>2018-11-17T16:45:21.217</t>
  </si>
  <si>
    <t>2018-11-17T16:45:21.297</t>
  </si>
  <si>
    <t>2018-11-17T16:45:21.357</t>
  </si>
  <si>
    <t>2018-11-17T16:45:21.367</t>
  </si>
  <si>
    <t>2018-11-17T16:45:21.407</t>
  </si>
  <si>
    <t>2018-11-17T16:45:21.427</t>
  </si>
  <si>
    <t>2018-11-17T16:45:21.452</t>
  </si>
  <si>
    <t>2018-11-17T16:45:21.505</t>
  </si>
  <si>
    <t>2018-11-17T16:45:21.517</t>
  </si>
  <si>
    <t>2018-11-17T16:45:21.547</t>
  </si>
  <si>
    <t>2018-11-17T16:45:21.567</t>
  </si>
  <si>
    <t>2018-11-17T16:45:21.607</t>
  </si>
  <si>
    <t>2018-11-17T16:45:21.617</t>
  </si>
  <si>
    <t>2018-11-17T16:45:21.647</t>
  </si>
  <si>
    <t>2018-11-17T16:45:21.667</t>
  </si>
  <si>
    <t>2018-11-17T16:45:21.727</t>
  </si>
  <si>
    <t>2018-11-17T16:45:21.747</t>
  </si>
  <si>
    <t>2018-11-17T16:45:21.767</t>
  </si>
  <si>
    <t>2018-11-17T16:45:21.807</t>
  </si>
  <si>
    <t>2018-11-17T16:45:21.847</t>
  </si>
  <si>
    <t>2018-11-17T16:45:21.867</t>
  </si>
  <si>
    <t>2018-11-17T16:45:21.927</t>
  </si>
  <si>
    <t>2018-11-17T16:45:21.947</t>
  </si>
  <si>
    <t>2018-11-17T16:45:22.007</t>
  </si>
  <si>
    <t>2018-11-17T16:45:22.047</t>
  </si>
  <si>
    <t>2018-11-17T16:45:22.067</t>
  </si>
  <si>
    <t>2018-11-17T16:45:22.107</t>
  </si>
  <si>
    <t>2018-11-17T16:45:22.152</t>
  </si>
  <si>
    <t>2018-11-17T16:45:22.162</t>
  </si>
  <si>
    <t>2018-11-17T16:45:22.212</t>
  </si>
  <si>
    <t>2018-11-17T16:45:22.242</t>
  </si>
  <si>
    <t>2018-11-17T16:45:22.332</t>
  </si>
  <si>
    <t>2018-11-17T16:45:22.342</t>
  </si>
  <si>
    <t>2018-11-17T16:45:22.372</t>
  </si>
  <si>
    <t>2018-11-17T16:45:22.392</t>
  </si>
  <si>
    <t>2018-11-17T16:45:22.432</t>
  </si>
  <si>
    <t>2018-11-17T16:45:22.437</t>
  </si>
  <si>
    <t>2018-11-17T16:45:22.450</t>
  </si>
  <si>
    <t>2018-11-17T16:45:22.487</t>
  </si>
  <si>
    <t>2018-11-17T16:45:22.537</t>
  </si>
  <si>
    <t>2018-11-17T16:45:22.557</t>
  </si>
  <si>
    <t>2018-11-17T16:45:22.577</t>
  </si>
  <si>
    <t>2018-11-17T16:45:22.587</t>
  </si>
  <si>
    <t>2018-11-17T16:45:22.617</t>
  </si>
  <si>
    <t>2018-11-17T16:45:22.637</t>
  </si>
  <si>
    <t>2018-11-17T16:45:22.667</t>
  </si>
  <si>
    <t>2018-11-17T16:45:22.687</t>
  </si>
  <si>
    <t>2018-11-17T16:45:22.737</t>
  </si>
  <si>
    <t>2018-11-17T16:45:22.747</t>
  </si>
  <si>
    <t>2018-11-17T16:45:22.767</t>
  </si>
  <si>
    <t>2018-11-17T16:45:22.797</t>
  </si>
  <si>
    <t>2018-11-17T16:45:22.827</t>
  </si>
  <si>
    <t>2018-11-17T16:45:22.850</t>
  </si>
  <si>
    <t>2018-11-17T16:45:22.857</t>
  </si>
  <si>
    <t>2018-11-17T16:45:22.890</t>
  </si>
  <si>
    <t>2018-11-17T16:45:22.930</t>
  </si>
  <si>
    <t>2018-11-17T16:45:22.950</t>
  </si>
  <si>
    <t>2018-11-17T16:45:22.980</t>
  </si>
  <si>
    <t>2018-11-17T16:45:23.030</t>
  </si>
  <si>
    <t>2018-11-17T16:45:23.050</t>
  </si>
  <si>
    <t>2018-11-17T16:45:23.080</t>
  </si>
  <si>
    <t>2018-11-17T16:45:23.100</t>
  </si>
  <si>
    <t>2018-11-17T16:45:23.250</t>
  </si>
  <si>
    <t>2018-11-17T16:45:23.280</t>
  </si>
  <si>
    <t>2018-11-17T16:45:23.310</t>
  </si>
  <si>
    <t>2018-11-17T16:45:23.460</t>
  </si>
  <si>
    <t>2018-11-17T16:45:23.500</t>
  </si>
  <si>
    <t>2018-11-17T16:45:23.550</t>
  </si>
  <si>
    <t>2018-11-17T16:45:23.560</t>
  </si>
  <si>
    <t>2018-11-17T16:45:23.580</t>
  </si>
  <si>
    <t>2018-11-17T16:45:23.590</t>
  </si>
  <si>
    <t>2018-11-17T16:45:23.740</t>
  </si>
  <si>
    <t>2018-11-17T16:45:23.745</t>
  </si>
  <si>
    <t>2018-11-17T16:45:23.787</t>
  </si>
  <si>
    <t>2018-11-17T16:45:23.807</t>
  </si>
  <si>
    <t>2018-11-17T16:45:23.897</t>
  </si>
  <si>
    <t>2018-11-17T16:45:24.037</t>
  </si>
  <si>
    <t>2018-11-17T16:45:24.057</t>
  </si>
  <si>
    <t>2018-11-17T16:45:24.077</t>
  </si>
  <si>
    <t>2018-11-17T16:45:24.097</t>
  </si>
  <si>
    <t>2018-11-17T16:45:24.177</t>
  </si>
  <si>
    <t>2018-11-17T16:45:24.187</t>
  </si>
  <si>
    <t>2018-11-17T16:45:24.197</t>
  </si>
  <si>
    <t>2018-11-17T16:45:24.397</t>
  </si>
  <si>
    <t>2018-11-17T16:45:24.407</t>
  </si>
  <si>
    <t>2018-11-17T16:45:24.417</t>
  </si>
  <si>
    <t>2018-11-17T16:45:24.440</t>
  </si>
  <si>
    <t>2018-11-17T16:45:24.452</t>
  </si>
  <si>
    <t>2018-11-17T16:45:24.490</t>
  </si>
  <si>
    <t>2018-11-17T16:45:24.500</t>
  </si>
  <si>
    <t>2018-11-17T16:45:24.520</t>
  </si>
  <si>
    <t>2018-11-17T16:45:24.640</t>
  </si>
  <si>
    <t>2018-11-17T16:45:24.687</t>
  </si>
  <si>
    <t>2018-11-17T16:45:24.707</t>
  </si>
  <si>
    <t>2018-11-17T16:45:24.727</t>
  </si>
  <si>
    <t>2018-11-17T16:45:24.747</t>
  </si>
  <si>
    <t>2018-11-17T16:45:24.817</t>
  </si>
  <si>
    <t>2018-11-17T16:45:24.827</t>
  </si>
  <si>
    <t>2018-11-17T16:45:24.847</t>
  </si>
  <si>
    <t>2018-11-17T16:45:24.887</t>
  </si>
  <si>
    <t>2018-11-17T16:45:24.907</t>
  </si>
  <si>
    <t>2018-11-17T16:45:25.047</t>
  </si>
  <si>
    <t>2018-11-17T16:45:25.077</t>
  </si>
  <si>
    <t>2018-11-17T16:45:25.087</t>
  </si>
  <si>
    <t>2018-11-17T16:45:25.107</t>
  </si>
  <si>
    <t>2018-11-17T16:45:25.127</t>
  </si>
  <si>
    <t>2018-11-17T16:45:25.147</t>
  </si>
  <si>
    <t>2018-11-17T16:45:25.267</t>
  </si>
  <si>
    <t>2018-11-17T16:45:25.287</t>
  </si>
  <si>
    <t>2018-11-17T16:45:25.307</t>
  </si>
  <si>
    <t>2018-11-17T16:45:25.357</t>
  </si>
  <si>
    <t>2018-11-17T16:45:25.377</t>
  </si>
  <si>
    <t>2018-11-17T16:45:25.407</t>
  </si>
  <si>
    <t>2018-11-17T16:45:25.437</t>
  </si>
  <si>
    <t>2018-11-17T16:45:25.442</t>
  </si>
  <si>
    <t>2018-11-17T16:45:25.577</t>
  </si>
  <si>
    <t>2018-11-17T16:45:25.587</t>
  </si>
  <si>
    <t>2018-11-17T16:45:25.637</t>
  </si>
  <si>
    <t>2018-11-17T16:45:25.657</t>
  </si>
  <si>
    <t>2018-11-17T16:45:25.677</t>
  </si>
  <si>
    <t>2018-11-17T16:45:25.687</t>
  </si>
  <si>
    <t>2018-11-17T16:45:25.732</t>
  </si>
  <si>
    <t>2018-11-17T16:45:25.762</t>
  </si>
  <si>
    <t>2018-11-17T16:45:25.832</t>
  </si>
  <si>
    <t>2018-11-17T16:45:25.852</t>
  </si>
  <si>
    <t>2018-11-17T16:45:25.892</t>
  </si>
  <si>
    <t>2018-11-17T16:45:25.932</t>
  </si>
  <si>
    <t>2018-11-17T16:45:25.962</t>
  </si>
  <si>
    <t>2018-11-17T16:45:25.972</t>
  </si>
  <si>
    <t>2018-11-17T16:45:25.992</t>
  </si>
  <si>
    <t>2018-11-17T16:45:26.022</t>
  </si>
  <si>
    <t>2018-11-17T16:45:26.032</t>
  </si>
  <si>
    <t>2018-11-17T16:45:26.072</t>
  </si>
  <si>
    <t>2018-11-17T16:45:26.102</t>
  </si>
  <si>
    <t>2018-11-17T16:45:26.132</t>
  </si>
  <si>
    <t>2018-11-17T16:45:26.152</t>
  </si>
  <si>
    <t>2018-11-17T16:45:26.172</t>
  </si>
  <si>
    <t>2018-11-17T16:45:26.202</t>
  </si>
  <si>
    <t>2018-11-17T16:45:26.252</t>
  </si>
  <si>
    <t>2018-11-17T16:45:26.262</t>
  </si>
  <si>
    <t>2018-11-17T16:45:26.292</t>
  </si>
  <si>
    <t>2018-11-17T16:45:26.312</t>
  </si>
  <si>
    <t>2018-11-17T16:45:26.342</t>
  </si>
  <si>
    <t>2018-11-17T16:45:26.382</t>
  </si>
  <si>
    <t>2018-11-17T16:45:26.392</t>
  </si>
  <si>
    <t>2018-11-17T16:45:26.420</t>
  </si>
  <si>
    <t>2018-11-17T16:45:26.435</t>
  </si>
  <si>
    <t>2018-11-17T16:45:26.490</t>
  </si>
  <si>
    <t>2018-11-17T16:45:26.500</t>
  </si>
  <si>
    <t>2018-11-17T16:45:26.520</t>
  </si>
  <si>
    <t>2018-11-17T16:45:26.580</t>
  </si>
  <si>
    <t>2018-11-17T16:45:26.600</t>
  </si>
  <si>
    <t>2018-11-17T16:45:26.620</t>
  </si>
  <si>
    <t>2018-11-17T16:45:26.680</t>
  </si>
  <si>
    <t>2018-11-17T16:45:26.710</t>
  </si>
  <si>
    <t>2018-11-17T16:45:26.720</t>
  </si>
  <si>
    <t>2018-11-17T16:45:26.790</t>
  </si>
  <si>
    <t>2018-11-17T16:45:26.800</t>
  </si>
  <si>
    <t>2018-11-17T16:45:26.820</t>
  </si>
  <si>
    <t>2018-11-17T16:45:26.840</t>
  </si>
  <si>
    <t>2018-11-17T16:45:26.870</t>
  </si>
  <si>
    <t>2018-11-17T16:45:26.890</t>
  </si>
  <si>
    <t>2018-11-17T16:45:26.900</t>
  </si>
  <si>
    <t>2018-11-17T16:45:26.930</t>
  </si>
  <si>
    <t>2018-11-17T16:45:26.980</t>
  </si>
  <si>
    <t>2018-11-17T16:45:27.000</t>
  </si>
  <si>
    <t>2018-11-17T16:45:27.020</t>
  </si>
  <si>
    <t>2018-11-17T16:45:27.040</t>
  </si>
  <si>
    <t>2018-11-17T16:45:27.080</t>
  </si>
  <si>
    <t>2018-11-17T16:45:27.120</t>
  </si>
  <si>
    <t>2018-11-17T16:45:27.130</t>
  </si>
  <si>
    <t>2018-11-17T16:45:27.150</t>
  </si>
  <si>
    <t>2018-11-17T16:45:27.180</t>
  </si>
  <si>
    <t>2018-11-17T16:45:27.200</t>
  </si>
  <si>
    <t>2018-11-17T16:45:27.230</t>
  </si>
  <si>
    <t>2018-11-17T16:45:27.260</t>
  </si>
  <si>
    <t>2018-11-17T16:45:27.310</t>
  </si>
  <si>
    <t>2018-11-17T16:45:27.330</t>
  </si>
  <si>
    <t>2018-11-17T16:45:27.400</t>
  </si>
  <si>
    <t>2018-11-17T16:45:27.410</t>
  </si>
  <si>
    <t>2018-11-17T16:45:27.430</t>
  </si>
  <si>
    <t>2018-11-17T16:45:27.435</t>
  </si>
  <si>
    <t>2018-11-17T16:45:27.445</t>
  </si>
  <si>
    <t>2018-11-17T16:45:27.490</t>
  </si>
  <si>
    <t>2018-11-17T16:45:27.510</t>
  </si>
  <si>
    <t>2018-11-17T16:45:27.530</t>
  </si>
  <si>
    <t>2018-11-17T16:45:27.570</t>
  </si>
  <si>
    <t>2018-11-17T16:45:27.580</t>
  </si>
  <si>
    <t>2018-11-17T16:45:27.600</t>
  </si>
  <si>
    <t>2018-11-17T16:45:27.610</t>
  </si>
  <si>
    <t>2018-11-17T16:45:27.630</t>
  </si>
  <si>
    <t>2018-11-17T16:45:27.670</t>
  </si>
  <si>
    <t>2018-11-17T16:45:27.730</t>
  </si>
  <si>
    <t>2018-11-17T16:45:27.750</t>
  </si>
  <si>
    <t>2018-11-17T16:45:27.770</t>
  </si>
  <si>
    <t>2018-11-17T16:45:27.860</t>
  </si>
  <si>
    <t>2018-11-17T16:45:27.880</t>
  </si>
  <si>
    <t>2018-11-17T16:45:27.900</t>
  </si>
  <si>
    <t>2018-11-17T16:45:27.930</t>
  </si>
  <si>
    <t>2018-11-17T16:45:27.960</t>
  </si>
  <si>
    <t>2018-11-17T16:45:27.970</t>
  </si>
  <si>
    <t>2018-11-17T16:45:27.990</t>
  </si>
  <si>
    <t>2018-11-17T16:45:28.020</t>
  </si>
  <si>
    <t>2018-11-17T16:45:28.030</t>
  </si>
  <si>
    <t>2018-11-17T16:45:28.070</t>
  </si>
  <si>
    <t>2018-11-17T16:45:28.090</t>
  </si>
  <si>
    <t>2018-11-17T16:45:28.130</t>
  </si>
  <si>
    <t>2018-11-17T16:45:28.140</t>
  </si>
  <si>
    <t>2018-11-17T16:45:28.180</t>
  </si>
  <si>
    <t>2018-11-17T16:45:28.190</t>
  </si>
  <si>
    <t>2018-11-17T16:45:28.210</t>
  </si>
  <si>
    <t>2018-11-17T16:45:28.230</t>
  </si>
  <si>
    <t>2018-11-17T16:45:28.270</t>
  </si>
  <si>
    <t>2018-11-17T16:45:28.360</t>
  </si>
  <si>
    <t>2018-11-17T16:45:28.380</t>
  </si>
  <si>
    <t>2018-11-17T16:45:28.390</t>
  </si>
  <si>
    <t>2018-11-17T16:45:28.400</t>
  </si>
  <si>
    <t>2018-11-17T16:45:28.435</t>
  </si>
  <si>
    <t>2018-11-17T16:45:28.455</t>
  </si>
  <si>
    <t>2018-11-17T16:45:28.490</t>
  </si>
  <si>
    <t>2018-11-17T16:45:28.510</t>
  </si>
  <si>
    <t>2018-11-17T16:45:28.592</t>
  </si>
  <si>
    <t>2018-11-17T16:45:28.612</t>
  </si>
  <si>
    <t>2018-11-17T16:45:28.632</t>
  </si>
  <si>
    <t>2018-11-17T16:45:28.672</t>
  </si>
  <si>
    <t>2018-11-17T16:45:28.702</t>
  </si>
  <si>
    <t>2018-11-17T16:45:28.712</t>
  </si>
  <si>
    <t>2018-11-17T16:45:28.732</t>
  </si>
  <si>
    <t>2018-11-17T16:45:28.762</t>
  </si>
  <si>
    <t>2018-11-17T16:45:28.792</t>
  </si>
  <si>
    <t>2018-11-17T16:45:28.812</t>
  </si>
  <si>
    <t>2018-11-17T16:45:28.852</t>
  </si>
  <si>
    <t>2018-11-17T16:45:28.872</t>
  </si>
  <si>
    <t>2018-11-17T16:45:28.892</t>
  </si>
  <si>
    <t>2018-11-17T16:45:28.932</t>
  </si>
  <si>
    <t>2018-11-17T16:45:28.952</t>
  </si>
  <si>
    <t>2018-11-17T16:45:28.992</t>
  </si>
  <si>
    <t>2018-11-17T16:45:29.012</t>
  </si>
  <si>
    <t>2018-11-17T16:45:29.032</t>
  </si>
  <si>
    <t>2018-11-17T16:45:29.052</t>
  </si>
  <si>
    <t>2018-11-17T16:45:29.092</t>
  </si>
  <si>
    <t>2018-11-17T16:45:29.142</t>
  </si>
  <si>
    <t>2018-11-17T16:45:29.162</t>
  </si>
  <si>
    <t>2018-11-17T16:45:29.182</t>
  </si>
  <si>
    <t>2018-11-17T16:45:29.202</t>
  </si>
  <si>
    <t>2018-11-17T16:45:29.230</t>
  </si>
  <si>
    <t>2018-11-17T16:45:29.327</t>
  </si>
  <si>
    <t>2018-11-17T16:45:29.347</t>
  </si>
  <si>
    <t>2018-11-17T16:45:29.367</t>
  </si>
  <si>
    <t>2018-11-17T16:45:29.387</t>
  </si>
  <si>
    <t>2018-11-17T16:45:29.427</t>
  </si>
  <si>
    <t>2018-11-17T16:45:29.440</t>
  </si>
  <si>
    <t>2018-11-17T16:45:29.452</t>
  </si>
  <si>
    <t>2018-11-17T16:45:29.490</t>
  </si>
  <si>
    <t>2018-11-17T16:45:29.530</t>
  </si>
  <si>
    <t>2018-11-17T16:45:29.550</t>
  </si>
  <si>
    <t>2018-11-17T16:45:29.570</t>
  </si>
  <si>
    <t>2018-11-17T16:45:29.590</t>
  </si>
  <si>
    <t>2018-11-17T16:45:29.630</t>
  </si>
  <si>
    <t>2018-11-17T16:45:29.650</t>
  </si>
  <si>
    <t>2018-11-17T16:45:29.670</t>
  </si>
  <si>
    <t>2018-11-17T16:45:29.690</t>
  </si>
  <si>
    <t>2018-11-17T16:45:29.720</t>
  </si>
  <si>
    <t>2018-11-17T16:45:29.750</t>
  </si>
  <si>
    <t>2018-11-17T16:45:29.770</t>
  </si>
  <si>
    <t>2018-11-17T16:45:29.790</t>
  </si>
  <si>
    <t>2018-11-17T16:45:29.830</t>
  </si>
  <si>
    <t>2018-11-17T16:45:29.840</t>
  </si>
  <si>
    <t>2018-11-17T16:45:29.860</t>
  </si>
  <si>
    <t>2018-11-17T16:45:29.890</t>
  </si>
  <si>
    <t>2018-11-17T16:45:29.930</t>
  </si>
  <si>
    <t>2018-11-17T16:45:29.960</t>
  </si>
  <si>
    <t>2018-11-17T16:45:29.970</t>
  </si>
  <si>
    <t>2018-11-17T16:45:29.990</t>
  </si>
  <si>
    <t>2018-11-17T16:45:30.030</t>
  </si>
  <si>
    <t>2018-11-17T16:45:30.070</t>
  </si>
  <si>
    <t>2018-11-17T16:45:30.090</t>
  </si>
  <si>
    <t>2018-11-17T16:45:30.130</t>
  </si>
  <si>
    <t>2018-11-17T16:45:30.150</t>
  </si>
  <si>
    <t>2018-11-17T16:45:30.190</t>
  </si>
  <si>
    <t>2018-11-17T16:45:30.230</t>
  </si>
  <si>
    <t>2018-11-17T16:45:30.270</t>
  </si>
  <si>
    <t>2018-11-17T16:45:30.300</t>
  </si>
  <si>
    <t>2018-11-17T16:45:30.360</t>
  </si>
  <si>
    <t>2018-11-17T16:45:30.380</t>
  </si>
  <si>
    <t>2018-11-17T16:45:30.400</t>
  </si>
  <si>
    <t>2018-11-17T16:45:30.430</t>
  </si>
  <si>
    <t>2018-11-17T16:45:30.432</t>
  </si>
  <si>
    <t>2018-11-17T16:45:30.437</t>
  </si>
  <si>
    <t>2018-11-17T16:45:30.460</t>
  </si>
  <si>
    <t>2018-11-17T16:45:30.500</t>
  </si>
  <si>
    <t>2018-11-17T16:45:30.530</t>
  </si>
  <si>
    <t>2018-11-17T16:45:30.540</t>
  </si>
  <si>
    <t>2018-11-17T16:45:30.570</t>
  </si>
  <si>
    <t>2018-11-17T16:45:30.580</t>
  </si>
  <si>
    <t>2018-11-17T16:45:30.600</t>
  </si>
  <si>
    <t>2018-11-17T16:45:30.630</t>
  </si>
  <si>
    <t>2018-11-17T16:45:30.640</t>
  </si>
  <si>
    <t>2018-11-17T16:45:30.670</t>
  </si>
  <si>
    <t>2018-11-17T16:45:30.680</t>
  </si>
  <si>
    <t>2018-11-17T16:45:30.700</t>
  </si>
  <si>
    <t>2018-11-17T16:45:30.730</t>
  </si>
  <si>
    <t>2018-11-17T16:45:30.760</t>
  </si>
  <si>
    <t>2018-11-17T16:45:30.800</t>
  </si>
  <si>
    <t>2018-11-17T16:45:30.830</t>
  </si>
  <si>
    <t>2018-11-17T16:45:30.840</t>
  </si>
  <si>
    <t>2018-11-17T16:45:30.870</t>
  </si>
  <si>
    <t>2018-11-17T16:45:30.900</t>
  </si>
  <si>
    <t>2018-11-17T16:45:30.980</t>
  </si>
  <si>
    <t>2018-11-17T16:45:30.990</t>
  </si>
  <si>
    <t>2018-11-17T16:45:31.020</t>
  </si>
  <si>
    <t>2018-11-17T16:45:31.040</t>
  </si>
  <si>
    <t>2018-11-17T16:45:31.080</t>
  </si>
  <si>
    <t>2018-11-17T16:45:31.100</t>
  </si>
  <si>
    <t>2018-11-17T16:45:31.120</t>
  </si>
  <si>
    <t>2018-11-17T16:45:31.130</t>
  </si>
  <si>
    <t>2018-11-17T16:45:31.190</t>
  </si>
  <si>
    <t>2018-11-17T16:45:31.200</t>
  </si>
  <si>
    <t>2018-11-17T16:45:31.250</t>
  </si>
  <si>
    <t>2018-11-17T16:45:31.260</t>
  </si>
  <si>
    <t>2018-11-17T16:45:31.320</t>
  </si>
  <si>
    <t>2018-11-17T16:45:31.360</t>
  </si>
  <si>
    <t>2018-11-17T16:45:31.370</t>
  </si>
  <si>
    <t>2018-11-17T16:45:31.380</t>
  </si>
  <si>
    <t>2018-11-17T16:45:31.400</t>
  </si>
  <si>
    <t>2018-11-17T16:45:31.420</t>
  </si>
  <si>
    <t>2018-11-17T16:45:31.435</t>
  </si>
  <si>
    <t>2018-11-17T16:45:31.442</t>
  </si>
  <si>
    <t>2018-11-17T16:45:31.512</t>
  </si>
  <si>
    <t>2018-11-17T16:45:31.527</t>
  </si>
  <si>
    <t>2018-11-17T16:45:31.545</t>
  </si>
  <si>
    <t>2018-11-17T16:45:31.580</t>
  </si>
  <si>
    <t>2018-11-17T16:45:31.620</t>
  </si>
  <si>
    <t>2018-11-17T16:45:31.640</t>
  </si>
  <si>
    <t>2018-11-17T16:45:31.660</t>
  </si>
  <si>
    <t>2018-11-17T16:45:31.665</t>
  </si>
  <si>
    <t>2018-11-17T16:45:31.727</t>
  </si>
  <si>
    <t>2018-11-17T16:45:31.757</t>
  </si>
  <si>
    <t>2018-11-17T16:45:31.787</t>
  </si>
  <si>
    <t>2018-11-17T16:45:31.817</t>
  </si>
  <si>
    <t>2018-11-17T16:45:31.847</t>
  </si>
  <si>
    <t>2018-11-17T16:45:31.877</t>
  </si>
  <si>
    <t>2018-11-17T16:45:31.887</t>
  </si>
  <si>
    <t>2018-11-17T16:45:31.927</t>
  </si>
  <si>
    <t>2018-11-17T16:45:31.937</t>
  </si>
  <si>
    <t>2018-11-17T16:45:31.967</t>
  </si>
  <si>
    <t>2018-11-17T16:45:31.997</t>
  </si>
  <si>
    <t>2018-11-17T16:45:32.027</t>
  </si>
  <si>
    <t>2018-11-17T16:45:32.047</t>
  </si>
  <si>
    <t>2018-11-17T16:45:32.057</t>
  </si>
  <si>
    <t>2018-11-17T16:45:32.087</t>
  </si>
  <si>
    <t>2018-11-17T16:45:32.117</t>
  </si>
  <si>
    <t>2018-11-17T16:45:32.137</t>
  </si>
  <si>
    <t>2018-11-17T16:45:32.157</t>
  </si>
  <si>
    <t>2018-11-17T16:45:32.177</t>
  </si>
  <si>
    <t>2018-11-17T16:45:32.267</t>
  </si>
  <si>
    <t>2018-11-17T16:45:32.287</t>
  </si>
  <si>
    <t>2018-11-17T16:45:32.297</t>
  </si>
  <si>
    <t>2018-11-17T16:45:32.367</t>
  </si>
  <si>
    <t>2018-11-17T16:45:32.387</t>
  </si>
  <si>
    <t>2018-11-17T16:45:32.407</t>
  </si>
  <si>
    <t>2018-11-17T16:45:32.440</t>
  </si>
  <si>
    <t>2018-11-17T16:45:32.445</t>
  </si>
  <si>
    <t>2018-11-17T16:45:32.500</t>
  </si>
  <si>
    <t>2018-11-17T16:45:32.550</t>
  </si>
  <si>
    <t>2018-11-17T16:45:32.570</t>
  </si>
  <si>
    <t>2018-11-17T16:45:32.590</t>
  </si>
  <si>
    <t>2018-11-17T16:45:32.640</t>
  </si>
  <si>
    <t>2018-11-17T16:45:32.650</t>
  </si>
  <si>
    <t>2018-11-17T16:45:32.670</t>
  </si>
  <si>
    <t>2018-11-17T16:45:32.690</t>
  </si>
  <si>
    <t>2018-11-17T16:45:32.735</t>
  </si>
  <si>
    <t>2018-11-17T16:45:32.755</t>
  </si>
  <si>
    <t>2018-11-17T16:45:32.765</t>
  </si>
  <si>
    <t>2018-11-17T16:45:32.785</t>
  </si>
  <si>
    <t>2018-11-17T16:45:32.835</t>
  </si>
  <si>
    <t>2018-11-17T16:45:32.855</t>
  </si>
  <si>
    <t>2018-11-17T16:45:32.865</t>
  </si>
  <si>
    <t>2018-11-17T16:45:32.885</t>
  </si>
  <si>
    <t>2018-11-17T16:45:32.945</t>
  </si>
  <si>
    <t>2018-11-17T16:45:32.975</t>
  </si>
  <si>
    <t>2018-11-17T16:45:32.985</t>
  </si>
  <si>
    <t>2018-11-17T16:45:33.005</t>
  </si>
  <si>
    <t>2018-11-17T16:45:33.065</t>
  </si>
  <si>
    <t>2018-11-17T16:45:33.085</t>
  </si>
  <si>
    <t>2018-11-17T16:45:33.105</t>
  </si>
  <si>
    <t>2018-11-17T16:45:33.265</t>
  </si>
  <si>
    <t>2018-11-17T16:45:33.295</t>
  </si>
  <si>
    <t>2018-11-17T16:45:33.335</t>
  </si>
  <si>
    <t>2018-11-17T16:45:33.385</t>
  </si>
  <si>
    <t>2018-11-17T16:45:33.405</t>
  </si>
  <si>
    <t>2018-11-17T16:45:33.415</t>
  </si>
  <si>
    <t>2018-11-17T16:45:33.580</t>
  </si>
  <si>
    <t>2018-11-17T16:45:33.600</t>
  </si>
  <si>
    <t>2018-11-17T16:45:33.620</t>
  </si>
  <si>
    <t>2018-11-17T16:45:33.640</t>
  </si>
  <si>
    <t>2018-11-17T16:45:33.700</t>
  </si>
  <si>
    <t>2018-11-17T16:45:33.730</t>
  </si>
  <si>
    <t>2018-11-17T16:45:33.880</t>
  </si>
  <si>
    <t>2018-11-17T16:45:33.930</t>
  </si>
  <si>
    <t>2018-11-17T16:45:33.960</t>
  </si>
  <si>
    <t>2018-11-17T16:45:33.980</t>
  </si>
  <si>
    <t>2018-11-17T16:45:34.030</t>
  </si>
  <si>
    <t>2018-11-17T16:45:34.060</t>
  </si>
  <si>
    <t>2018-11-17T16:45:34.140</t>
  </si>
  <si>
    <t>2018-11-17T16:45:34.160</t>
  </si>
  <si>
    <t>2018-11-17T16:45:34.170</t>
  </si>
  <si>
    <t>2018-11-17T16:45:34.220</t>
  </si>
  <si>
    <t>2018-11-17T16:45:34.290</t>
  </si>
  <si>
    <t>2018-11-17T16:45:34.310</t>
  </si>
  <si>
    <t>2018-11-17T16:45:34.350</t>
  </si>
  <si>
    <t>2018-11-17T16:45:34.370</t>
  </si>
  <si>
    <t>2018-11-17T16:45:34.390</t>
  </si>
  <si>
    <t>2018-11-17T16:45:34.522</t>
  </si>
  <si>
    <t>2018-11-17T16:45:34.552</t>
  </si>
  <si>
    <t>2018-11-17T16:45:34.582</t>
  </si>
  <si>
    <t>2018-11-17T16:45:34.642</t>
  </si>
  <si>
    <t>2018-11-17T16:45:34.782</t>
  </si>
  <si>
    <t>2018-11-17T16:45:34.802</t>
  </si>
  <si>
    <t>2018-11-17T16:45:34.822</t>
  </si>
  <si>
    <t>2018-11-17T16:45:34.862</t>
  </si>
  <si>
    <t>2018-11-17T16:45:34.922</t>
  </si>
  <si>
    <t>2018-11-17T16:45:34.962</t>
  </si>
  <si>
    <t>2018-11-17T16:45:34.982</t>
  </si>
  <si>
    <t>2018-11-17T16:45:35.012</t>
  </si>
  <si>
    <t>2018-11-17T16:45:35.162</t>
  </si>
  <si>
    <t>2018-11-17T16:45:35.182</t>
  </si>
  <si>
    <t>2018-11-17T16:45:35.212</t>
  </si>
  <si>
    <t>2018-11-17T16:45:35.372</t>
  </si>
  <si>
    <t>2018-11-17T16:45:35.412</t>
  </si>
  <si>
    <t>2018-11-17T16:45:35.432</t>
  </si>
  <si>
    <t>2018-11-17T16:45:35.437</t>
  </si>
  <si>
    <t>2018-11-17T16:45:35.457</t>
  </si>
  <si>
    <t>2018-11-17T16:45:35.515</t>
  </si>
  <si>
    <t>2018-11-17T16:45:35.517</t>
  </si>
  <si>
    <t>2018-11-17T16:45:35.547</t>
  </si>
  <si>
    <t>2018-11-17T16:45:35.597</t>
  </si>
  <si>
    <t>2018-11-17T16:45:35.747</t>
  </si>
  <si>
    <t>2018-11-17T16:45:35.787</t>
  </si>
  <si>
    <t>2018-11-17T16:45:35.807</t>
  </si>
  <si>
    <t>2018-11-17T16:45:35.887</t>
  </si>
  <si>
    <t>2018-11-17T16:45:35.917</t>
  </si>
  <si>
    <t>2018-11-17T16:45:35.937</t>
  </si>
  <si>
    <t>2018-11-17T16:45:35.947</t>
  </si>
  <si>
    <t>2018-11-17T16:45:36.007</t>
  </si>
  <si>
    <t>2018-11-17T16:45:36.027</t>
  </si>
  <si>
    <t>2018-11-17T16:45:36.047</t>
  </si>
  <si>
    <t>2018-11-17T16:45:36.097</t>
  </si>
  <si>
    <t>2018-11-17T16:45:36.127</t>
  </si>
  <si>
    <t>2018-11-17T16:45:36.147</t>
  </si>
  <si>
    <t>2018-11-17T16:45:36.187</t>
  </si>
  <si>
    <t>2018-11-17T16:45:36.207</t>
  </si>
  <si>
    <t>2018-11-17T16:45:36.307</t>
  </si>
  <si>
    <t>2018-11-17T16:45:36.337</t>
  </si>
  <si>
    <t>2018-11-17T16:45:36.367</t>
  </si>
  <si>
    <t>2018-11-17T16:45:36.437</t>
  </si>
  <si>
    <t>2018-11-17T16:45:36.440</t>
  </si>
  <si>
    <t>2018-11-17T16:45:36.452</t>
  </si>
  <si>
    <t>2018-11-17T16:45:36.540</t>
  </si>
  <si>
    <t>2018-11-17T16:45:36.550</t>
  </si>
  <si>
    <t>2018-11-17T16:45:36.570</t>
  </si>
  <si>
    <t>2018-11-17T16:45:36.620</t>
  </si>
  <si>
    <t>2018-11-17T16:45:36.680</t>
  </si>
  <si>
    <t>2018-11-17T16:45:36.690</t>
  </si>
  <si>
    <t>2018-11-17T16:45:36.740</t>
  </si>
  <si>
    <t>2018-11-17T16:45:36.760</t>
  </si>
  <si>
    <t>2018-11-17T16:45:36.820</t>
  </si>
  <si>
    <t>2018-11-17T16:45:36.860</t>
  </si>
  <si>
    <t>2018-11-17T16:45:36.870</t>
  </si>
  <si>
    <t>2018-11-17T16:45:36.890</t>
  </si>
  <si>
    <t>2018-11-17T16:45:36.930</t>
  </si>
  <si>
    <t>2018-11-17T16:45:36.980</t>
  </si>
  <si>
    <t>2018-11-17T16:45:37.000</t>
  </si>
  <si>
    <t>2018-11-17T16:45:37.010</t>
  </si>
  <si>
    <t>2018-11-17T16:45:37.070</t>
  </si>
  <si>
    <t>2018-11-17T16:45:37.100</t>
  </si>
  <si>
    <t>2018-11-17T16:45:37.120</t>
  </si>
  <si>
    <t>2018-11-17T16:45:37.140</t>
  </si>
  <si>
    <t>2018-11-17T16:45:37.180</t>
  </si>
  <si>
    <t>2018-11-17T16:45:37.200</t>
  </si>
  <si>
    <t>2018-11-17T16:45:37.220</t>
  </si>
  <si>
    <t>2018-11-17T16:45:37.250</t>
  </si>
  <si>
    <t>2018-11-17T16:45:37.310</t>
  </si>
  <si>
    <t>2018-11-17T16:45:37.350</t>
  </si>
  <si>
    <t>2018-11-17T16:45:37.370</t>
  </si>
  <si>
    <t>2018-11-17T16:45:37.400</t>
  </si>
  <si>
    <t>2018-11-17T16:45:37.410</t>
  </si>
  <si>
    <t>2018-11-17T16:45:37.440</t>
  </si>
  <si>
    <t>2018-11-17T16:45:37.460</t>
  </si>
  <si>
    <t>2018-11-17T16:45:37.502</t>
  </si>
  <si>
    <t>2018-11-17T16:45:37.522</t>
  </si>
  <si>
    <t>2018-11-17T16:45:37.542</t>
  </si>
  <si>
    <t>2018-11-17T16:45:37.572</t>
  </si>
  <si>
    <t>2018-11-17T16:45:37.612</t>
  </si>
  <si>
    <t>2018-11-17T16:45:37.642</t>
  </si>
  <si>
    <t>2018-11-17T16:45:37.662</t>
  </si>
  <si>
    <t>2018-11-17T16:45:37.702</t>
  </si>
  <si>
    <t>2018-11-17T16:45:37.742</t>
  </si>
  <si>
    <t>2018-11-17T16:45:37.752</t>
  </si>
  <si>
    <t>2018-11-17T16:45:37.782</t>
  </si>
  <si>
    <t>2018-11-17T16:45:37.822</t>
  </si>
  <si>
    <t>2018-11-17T16:45:37.842</t>
  </si>
  <si>
    <t>2018-11-17T16:45:37.862</t>
  </si>
  <si>
    <t>2018-11-17T16:45:37.882</t>
  </si>
  <si>
    <t>2018-11-17T16:45:37.902</t>
  </si>
  <si>
    <t>2018-11-17T16:45:37.922</t>
  </si>
  <si>
    <t>2018-11-17T16:45:37.942</t>
  </si>
  <si>
    <t>2018-11-17T16:45:37.962</t>
  </si>
  <si>
    <t>2018-11-17T16:45:37.992</t>
  </si>
  <si>
    <t>2018-11-17T16:45:38.032</t>
  </si>
  <si>
    <t>2018-11-17T16:45:38.042</t>
  </si>
  <si>
    <t>2018-11-17T16:45:38.072</t>
  </si>
  <si>
    <t>2018-11-17T16:45:38.082</t>
  </si>
  <si>
    <t>2018-11-17T16:45:38.092</t>
  </si>
  <si>
    <t>2018-11-17T16:45:38.142</t>
  </si>
  <si>
    <t>2018-11-17T16:45:38.162</t>
  </si>
  <si>
    <t>2018-11-17T16:45:38.182</t>
  </si>
  <si>
    <t>2018-11-17T16:45:38.202</t>
  </si>
  <si>
    <t>2018-11-17T16:45:38.242</t>
  </si>
  <si>
    <t>2018-11-17T16:45:38.272</t>
  </si>
  <si>
    <t>2018-11-17T16:45:38.312</t>
  </si>
  <si>
    <t>2018-11-17T16:45:38.372</t>
  </si>
  <si>
    <t>2018-11-17T16:45:38.382</t>
  </si>
  <si>
    <t>2018-11-17T16:45:38.392</t>
  </si>
  <si>
    <t>2018-11-17T16:45:38.402</t>
  </si>
  <si>
    <t>2018-11-17T16:45:38.435</t>
  </si>
  <si>
    <t>2018-11-17T16:45:38.455</t>
  </si>
  <si>
    <t>2018-11-17T16:45:38.490</t>
  </si>
  <si>
    <t>2018-11-17T16:45:38.510</t>
  </si>
  <si>
    <t>2018-11-17T16:45:38.550</t>
  </si>
  <si>
    <t>2018-11-17T16:45:38.560</t>
  </si>
  <si>
    <t>2018-11-17T16:45:38.590</t>
  </si>
  <si>
    <t>2018-11-17T16:45:38.600</t>
  </si>
  <si>
    <t>2018-11-17T16:45:38.630</t>
  </si>
  <si>
    <t>2018-11-17T16:45:38.650</t>
  </si>
  <si>
    <t>2018-11-17T16:45:38.670</t>
  </si>
  <si>
    <t>2018-11-17T16:45:38.675</t>
  </si>
  <si>
    <t>2018-11-17T16:45:38.715</t>
  </si>
  <si>
    <t>2018-11-17T16:45:38.735</t>
  </si>
  <si>
    <t>2018-11-17T16:45:38.755</t>
  </si>
  <si>
    <t>2018-11-17T16:45:38.775</t>
  </si>
  <si>
    <t>2018-11-17T16:45:38.795</t>
  </si>
  <si>
    <t>2018-11-17T16:45:38.805</t>
  </si>
  <si>
    <t>2018-11-17T16:45:38.845</t>
  </si>
  <si>
    <t>2018-11-17T16:45:38.865</t>
  </si>
  <si>
    <t>2018-11-17T16:45:38.885</t>
  </si>
  <si>
    <t>2018-11-17T16:45:38.905</t>
  </si>
  <si>
    <t>2018-11-17T16:45:38.945</t>
  </si>
  <si>
    <t>2018-11-17T16:45:38.965</t>
  </si>
  <si>
    <t>2018-11-17T16:45:38.995</t>
  </si>
  <si>
    <t>2018-11-17T16:45:39.005</t>
  </si>
  <si>
    <t>2018-11-17T16:45:39.055</t>
  </si>
  <si>
    <t>2018-11-17T16:45:39.065</t>
  </si>
  <si>
    <t>2018-11-17T16:45:39.095</t>
  </si>
  <si>
    <t>2018-11-17T16:45:39.115</t>
  </si>
  <si>
    <t>2018-11-17T16:45:39.135</t>
  </si>
  <si>
    <t>2018-11-17T16:45:39.145</t>
  </si>
  <si>
    <t>2018-11-17T16:45:39.165</t>
  </si>
  <si>
    <t>2018-11-17T16:45:39.195</t>
  </si>
  <si>
    <t>2018-11-17T16:45:39.215</t>
  </si>
  <si>
    <t>2018-11-17T16:45:39.275</t>
  </si>
  <si>
    <t>2018-11-17T16:45:39.315</t>
  </si>
  <si>
    <t>2018-11-17T16:45:39.335</t>
  </si>
  <si>
    <t>2018-11-17T16:45:39.355</t>
  </si>
  <si>
    <t>2018-11-17T16:45:39.415</t>
  </si>
  <si>
    <t>2018-11-17T16:45:39.435</t>
  </si>
  <si>
    <t>2018-11-17T16:45:39.440</t>
  </si>
  <si>
    <t>2018-11-17T16:45:39.460</t>
  </si>
  <si>
    <t>2018-11-17T16:45:39.500</t>
  </si>
  <si>
    <t>2018-11-17T16:45:39.510</t>
  </si>
  <si>
    <t>2018-11-17T16:45:39.530</t>
  </si>
  <si>
    <t>2018-11-17T16:45:39.550</t>
  </si>
  <si>
    <t>2018-11-17T16:45:39.580</t>
  </si>
  <si>
    <t>2018-11-17T16:45:39.620</t>
  </si>
  <si>
    <t>2018-11-17T16:45:39.630</t>
  </si>
  <si>
    <t>2018-11-17T16:45:39.650</t>
  </si>
  <si>
    <t>2018-11-17T16:45:39.670</t>
  </si>
  <si>
    <t>2018-11-17T16:45:39.692</t>
  </si>
  <si>
    <t>2018-11-17T16:45:39.727</t>
  </si>
  <si>
    <t>2018-11-17T16:45:39.747</t>
  </si>
  <si>
    <t>2018-11-17T16:45:39.787</t>
  </si>
  <si>
    <t>2018-11-17T16:45:39.817</t>
  </si>
  <si>
    <t>2018-11-17T16:45:39.837</t>
  </si>
  <si>
    <t>2018-11-17T16:45:39.857</t>
  </si>
  <si>
    <t>2018-11-17T16:45:39.867</t>
  </si>
  <si>
    <t>2018-11-17T16:45:39.887</t>
  </si>
  <si>
    <t>2018-11-17T16:45:39.917</t>
  </si>
  <si>
    <t>2018-11-17T16:45:39.947</t>
  </si>
  <si>
    <t>2018-11-17T16:45:39.997</t>
  </si>
  <si>
    <t>2018-11-17T16:45:40.007</t>
  </si>
  <si>
    <t>2018-11-17T16:45:40.037</t>
  </si>
  <si>
    <t>2018-11-17T16:45:40.047</t>
  </si>
  <si>
    <t>2018-11-17T16:45:40.077</t>
  </si>
  <si>
    <t>2018-11-17T16:45:40.087</t>
  </si>
  <si>
    <t>2018-11-17T16:45:40.117</t>
  </si>
  <si>
    <t>2018-11-17T16:45:40.137</t>
  </si>
  <si>
    <t>2018-11-17T16:45:40.147</t>
  </si>
  <si>
    <t>2018-11-17T16:45:40.177</t>
  </si>
  <si>
    <t>2018-11-17T16:45:40.187</t>
  </si>
  <si>
    <t>2018-11-17T16:45:40.207</t>
  </si>
  <si>
    <t>2018-11-17T16:45:40.267</t>
  </si>
  <si>
    <t>2018-11-17T16:45:40.277</t>
  </si>
  <si>
    <t>2018-11-17T16:45:40.297</t>
  </si>
  <si>
    <t>2018-11-17T16:45:40.317</t>
  </si>
  <si>
    <t>2018-11-17T16:45:40.387</t>
  </si>
  <si>
    <t>2018-11-17T16:45:40.397</t>
  </si>
  <si>
    <t>2018-11-17T16:45:40.407</t>
  </si>
  <si>
    <t>2018-11-17T16:45:40.417</t>
  </si>
  <si>
    <t>2018-11-17T16:45:40.437</t>
  </si>
  <si>
    <t>2018-11-17T16:45:40.457</t>
  </si>
  <si>
    <t>2018-11-17T16:45:40.500</t>
  </si>
  <si>
    <t>2018-11-17T16:45:40.570</t>
  </si>
  <si>
    <t>2018-11-17T16:45:40.600</t>
  </si>
  <si>
    <t>2018-11-17T16:45:40.620</t>
  </si>
  <si>
    <t>2018-11-17T16:45:40.650</t>
  </si>
  <si>
    <t>2018-11-17T16:45:40.720</t>
  </si>
  <si>
    <t>2018-11-17T16:45:40.740</t>
  </si>
  <si>
    <t>2018-11-17T16:45:40.750</t>
  </si>
  <si>
    <t>2018-11-17T16:45:40.780</t>
  </si>
  <si>
    <t>2018-11-17T16:45:40.800</t>
  </si>
  <si>
    <t>2018-11-17T16:45:40.820</t>
  </si>
  <si>
    <t>2018-11-17T16:45:40.860</t>
  </si>
  <si>
    <t>2018-11-17T16:45:40.870</t>
  </si>
  <si>
    <t>2018-11-17T16:45:40.920</t>
  </si>
  <si>
    <t>2018-11-17T16:45:40.950</t>
  </si>
  <si>
    <t>2018-11-17T16:45:40.960</t>
  </si>
  <si>
    <t>2018-11-17T16:45:40.980</t>
  </si>
  <si>
    <t>2018-11-17T16:45:41.030</t>
  </si>
  <si>
    <t>2018-11-17T16:45:41.060</t>
  </si>
  <si>
    <t>2018-11-17T16:45:41.080</t>
  </si>
  <si>
    <t>2018-11-17T16:45:41.110</t>
  </si>
  <si>
    <t>2018-11-17T16:45:41.120</t>
  </si>
  <si>
    <t>2018-11-17T16:45:41.160</t>
  </si>
  <si>
    <t>2018-11-17T16:45:41.180</t>
  </si>
  <si>
    <t>2018-11-17T16:45:41.200</t>
  </si>
  <si>
    <t>2018-11-17T16:45:41.280</t>
  </si>
  <si>
    <t>2018-11-17T16:45:41.330</t>
  </si>
  <si>
    <t>2018-11-17T16:45:41.340</t>
  </si>
  <si>
    <t>2018-11-17T16:45:41.380</t>
  </si>
  <si>
    <t>2018-11-17T16:45:41.400</t>
  </si>
  <si>
    <t>2018-11-17T16:45:41.430</t>
  </si>
  <si>
    <t>2018-11-17T16:45:41.440</t>
  </si>
  <si>
    <t>2018-11-17T16:45:41.455</t>
  </si>
  <si>
    <t>2018-11-17T16:45:41.470</t>
  </si>
  <si>
    <t>2018-11-17T16:45:41.510</t>
  </si>
  <si>
    <t>2018-11-17T16:45:41.520</t>
  </si>
  <si>
    <t>2018-11-17T16:45:41.540</t>
  </si>
  <si>
    <t>2018-11-17T16:45:41.580</t>
  </si>
  <si>
    <t>2018-11-17T16:45:41.600</t>
  </si>
  <si>
    <t>2018-11-17T16:45:41.630</t>
  </si>
  <si>
    <t>2018-11-17T16:45:41.660</t>
  </si>
  <si>
    <t>2018-11-17T16:45:41.720</t>
  </si>
  <si>
    <t>2018-11-17T16:45:41.740</t>
  </si>
  <si>
    <t>2018-11-17T16:45:41.760</t>
  </si>
  <si>
    <t>2018-11-17T16:45:41.810</t>
  </si>
  <si>
    <t>2018-11-17T16:45:41.820</t>
  </si>
  <si>
    <t>2018-11-17T16:45:41.850</t>
  </si>
  <si>
    <t>2018-11-17T16:45:41.860</t>
  </si>
  <si>
    <t>2018-11-17T16:45:41.890</t>
  </si>
  <si>
    <t>2018-11-17T16:45:41.930</t>
  </si>
  <si>
    <t>2018-11-17T16:45:41.940</t>
  </si>
  <si>
    <t>2018-11-17T16:45:41.960</t>
  </si>
  <si>
    <t>2018-11-17T16:45:41.980</t>
  </si>
  <si>
    <t>2018-11-17T16:45:42.020</t>
  </si>
  <si>
    <t>2018-11-17T16:45:42.030</t>
  </si>
  <si>
    <t>2018-11-17T16:45:42.040</t>
  </si>
  <si>
    <t>2018-11-17T16:45:42.060</t>
  </si>
  <si>
    <t>2018-11-17T16:45:42.080</t>
  </si>
  <si>
    <t>2018-11-17T16:45:42.110</t>
  </si>
  <si>
    <t>2018-11-17T16:45:42.130</t>
  </si>
  <si>
    <t>2018-11-17T16:45:42.132</t>
  </si>
  <si>
    <t>2018-11-17T16:45:42.142</t>
  </si>
  <si>
    <t>2018-11-17T16:45:42.177</t>
  </si>
  <si>
    <t>2018-11-17T16:45:42.207</t>
  </si>
  <si>
    <t>2018-11-17T16:45:42.227</t>
  </si>
  <si>
    <t>2018-11-17T16:45:42.267</t>
  </si>
  <si>
    <t>2018-11-17T16:45:42.307</t>
  </si>
  <si>
    <t>2018-11-17T16:45:42.317</t>
  </si>
  <si>
    <t>2018-11-17T16:45:42.377</t>
  </si>
  <si>
    <t>2018-11-17T16:45:42.387</t>
  </si>
  <si>
    <t>2018-11-17T16:45:42.397</t>
  </si>
  <si>
    <t>2018-11-17T16:45:42.417</t>
  </si>
  <si>
    <t>2018-11-17T16:45:42.450</t>
  </si>
  <si>
    <t>2018-11-17T16:45:42.490</t>
  </si>
  <si>
    <t>2018-11-17T16:45:42.510</t>
  </si>
  <si>
    <t>2018-11-17T16:45:42.550</t>
  </si>
  <si>
    <t>2018-11-17T16:45:42.570</t>
  </si>
  <si>
    <t>2018-11-17T16:45:42.590</t>
  </si>
  <si>
    <t>2018-11-17T16:45:42.610</t>
  </si>
  <si>
    <t>2018-11-17T16:45:42.650</t>
  </si>
  <si>
    <t>2018-11-17T16:45:42.670</t>
  </si>
  <si>
    <t>2018-11-17T16:45:42.690</t>
  </si>
  <si>
    <t>2018-11-17T16:45:42.730</t>
  </si>
  <si>
    <t>2018-11-17T16:45:42.760</t>
  </si>
  <si>
    <t>2018-11-17T16:45:42.790</t>
  </si>
  <si>
    <t>2018-11-17T16:45:42.810</t>
  </si>
  <si>
    <t>2018-11-17T16:45:42.830</t>
  </si>
  <si>
    <t>2018-11-17T16:45:42.850</t>
  </si>
  <si>
    <t>2018-11-17T16:45:42.870</t>
  </si>
  <si>
    <t>2018-11-17T16:45:42.880</t>
  </si>
  <si>
    <t>2018-11-17T16:45:42.920</t>
  </si>
  <si>
    <t>2018-11-17T16:45:42.940</t>
  </si>
  <si>
    <t>2018-11-17T16:45:42.980</t>
  </si>
  <si>
    <t>2018-11-17T16:45:42.990</t>
  </si>
  <si>
    <t>2018-11-17T16:45:43.020</t>
  </si>
  <si>
    <t>2018-11-17T16:45:43.050</t>
  </si>
  <si>
    <t>2018-11-17T16:45:43.100</t>
  </si>
  <si>
    <t>2018-11-17T16:45:43.110</t>
  </si>
  <si>
    <t>2018-11-17T16:45:43.130</t>
  </si>
  <si>
    <t>2018-11-17T16:45:43.160</t>
  </si>
  <si>
    <t>2018-11-17T16:45:43.280</t>
  </si>
  <si>
    <t>2018-11-17T16:45:43.320</t>
  </si>
  <si>
    <t>2018-11-17T16:45:43.380</t>
  </si>
  <si>
    <t>2018-11-17T16:45:43.390</t>
  </si>
  <si>
    <t>2018-11-17T16:45:43.510</t>
  </si>
  <si>
    <t>2018-11-17T16:45:43.530</t>
  </si>
  <si>
    <t>2018-11-17T16:45:43.560</t>
  </si>
  <si>
    <t>2018-11-17T16:45:43.570</t>
  </si>
  <si>
    <t>2018-11-17T16:45:43.617</t>
  </si>
  <si>
    <t>2018-11-17T16:45:43.627</t>
  </si>
  <si>
    <t>2018-11-17T16:45:43.757</t>
  </si>
  <si>
    <t>2018-11-17T16:45:43.767</t>
  </si>
  <si>
    <t>2018-11-17T16:45:43.827</t>
  </si>
  <si>
    <t>2018-11-17T16:45:43.847</t>
  </si>
  <si>
    <t>2018-11-17T16:45:43.897</t>
  </si>
  <si>
    <t>2018-11-17T16:45:44.017</t>
  </si>
  <si>
    <t>2018-11-17T16:45:44.027</t>
  </si>
  <si>
    <t>2018-11-17T16:45:44.057</t>
  </si>
  <si>
    <t>2018-11-17T16:45:44.067</t>
  </si>
  <si>
    <t>2018-11-17T16:45:44.147</t>
  </si>
  <si>
    <t>2018-11-17T16:45:44.177</t>
  </si>
  <si>
    <t>2018-11-17T16:45:44.187</t>
  </si>
  <si>
    <t>2018-11-17T16:45:44.227</t>
  </si>
  <si>
    <t>2018-11-17T16:45:44.387</t>
  </si>
  <si>
    <t>2018-11-17T16:45:44.397</t>
  </si>
  <si>
    <t>2018-11-17T16:45:44.407</t>
  </si>
  <si>
    <t>2018-11-17T16:45:44.427</t>
  </si>
  <si>
    <t>2018-11-17T16:45:44.440</t>
  </si>
  <si>
    <t>2018-11-17T16:45:44.442</t>
  </si>
  <si>
    <t>2018-11-17T16:45:44.457</t>
  </si>
  <si>
    <t>2018-11-17T16:45:44.500</t>
  </si>
  <si>
    <t>2018-11-17T16:45:44.630</t>
  </si>
  <si>
    <t>2018-11-17T16:45:44.640</t>
  </si>
  <si>
    <t>2018-11-17T16:45:44.660</t>
  </si>
  <si>
    <t>2018-11-17T16:45:44.680</t>
  </si>
  <si>
    <t>2018-11-17T16:45:44.700</t>
  </si>
  <si>
    <t>2018-11-17T16:45:44.760</t>
  </si>
  <si>
    <t>2018-11-17T16:45:44.770</t>
  </si>
  <si>
    <t>2018-11-17T16:45:44.790</t>
  </si>
  <si>
    <t>2018-11-17T16:45:44.820</t>
  </si>
  <si>
    <t>2018-11-17T16:45:44.860</t>
  </si>
  <si>
    <t>2018-11-17T16:45:44.880</t>
  </si>
  <si>
    <t>2018-11-17T16:45:45.000</t>
  </si>
  <si>
    <t>2018-11-17T16:45:45.030</t>
  </si>
  <si>
    <t>2018-11-17T16:45:45.080</t>
  </si>
  <si>
    <t>2018-11-17T16:45:45.100</t>
  </si>
  <si>
    <t>2018-11-17T16:45:45.280</t>
  </si>
  <si>
    <t>2018-11-17T16:45:45.320</t>
  </si>
  <si>
    <t>2018-11-17T16:45:45.370</t>
  </si>
  <si>
    <t>2018-11-17T16:45:45.390</t>
  </si>
  <si>
    <t>2018-11-17T16:45:45.400</t>
  </si>
  <si>
    <t>2018-11-17T16:45:45.420</t>
  </si>
  <si>
    <t>2018-11-17T16:45:45.450</t>
  </si>
  <si>
    <t>2018-11-17T16:45:45.490</t>
  </si>
  <si>
    <t>2018-11-17T16:45:45.500</t>
  </si>
  <si>
    <t>2018-11-17T16:45:45.520</t>
  </si>
  <si>
    <t>2018-11-17T16:45:45.550</t>
  </si>
  <si>
    <t>2018-11-17T16:45:45.570</t>
  </si>
  <si>
    <t>2018-11-17T16:45:45.590</t>
  </si>
  <si>
    <t>2018-11-17T16:45:45.600</t>
  </si>
  <si>
    <t>2018-11-17T16:45:45.640</t>
  </si>
  <si>
    <t>2018-11-17T16:45:45.670</t>
  </si>
  <si>
    <t>2018-11-17T16:45:45.675</t>
  </si>
  <si>
    <t>2018-11-17T16:45:45.717</t>
  </si>
  <si>
    <t>2018-11-17T16:45:45.727</t>
  </si>
  <si>
    <t>2018-11-17T16:45:45.737</t>
  </si>
  <si>
    <t>2018-11-17T16:45:45.767</t>
  </si>
  <si>
    <t>2018-11-17T16:45:45.787</t>
  </si>
  <si>
    <t>2018-11-17T16:45:45.837</t>
  </si>
  <si>
    <t>2018-11-17T16:45:45.857</t>
  </si>
  <si>
    <t>2018-11-17T16:45:45.877</t>
  </si>
  <si>
    <t>2018-11-17T16:45:45.927</t>
  </si>
  <si>
    <t>2018-11-17T16:45:45.967</t>
  </si>
  <si>
    <t>2018-11-17T16:45:45.987</t>
  </si>
  <si>
    <t>2018-11-17T16:45:46.007</t>
  </si>
  <si>
    <t>2018-11-17T16:45:46.027</t>
  </si>
  <si>
    <t>2018-11-17T16:45:46.047</t>
  </si>
  <si>
    <t>2018-11-17T16:45:46.067</t>
  </si>
  <si>
    <t>2018-11-17T16:45:46.097</t>
  </si>
  <si>
    <t>2018-11-17T16:45:46.117</t>
  </si>
  <si>
    <t>2018-11-17T16:45:46.147</t>
  </si>
  <si>
    <t>2018-11-17T16:45:46.167</t>
  </si>
  <si>
    <t>2018-11-17T16:45:46.227</t>
  </si>
  <si>
    <t>2018-11-17T16:45:46.277</t>
  </si>
  <si>
    <t>2018-11-17T16:45:46.287</t>
  </si>
  <si>
    <t>2018-11-17T16:45:46.337</t>
  </si>
  <si>
    <t>2018-11-17T16:45:46.387</t>
  </si>
  <si>
    <t>2018-11-17T16:45:46.397</t>
  </si>
  <si>
    <t>2018-11-17T16:45:46.417</t>
  </si>
  <si>
    <t>2018-11-17T16:45:46.445</t>
  </si>
  <si>
    <t>2018-11-17T16:45:46.455</t>
  </si>
  <si>
    <t>2018-11-17T16:45:46.485</t>
  </si>
  <si>
    <t>2018-11-17T16:45:46.515</t>
  </si>
  <si>
    <t>2018-11-17T16:45:46.525</t>
  </si>
  <si>
    <t>2018-11-17T16:45:46.565</t>
  </si>
  <si>
    <t>2018-11-17T16:45:46.605</t>
  </si>
  <si>
    <t>2018-11-17T16:45:46.645</t>
  </si>
  <si>
    <t>2018-11-17T16:45:46.695</t>
  </si>
  <si>
    <t>2018-11-17T16:45:46.700</t>
  </si>
  <si>
    <t>2018-11-17T16:45:46.710</t>
  </si>
  <si>
    <t>2018-11-17T16:45:46.760</t>
  </si>
  <si>
    <t>2018-11-17T16:45:46.790</t>
  </si>
  <si>
    <t>2018-11-17T16:45:46.810</t>
  </si>
  <si>
    <t>2018-11-17T16:45:46.830</t>
  </si>
  <si>
    <t>2018-11-17T16:45:46.870</t>
  </si>
  <si>
    <t>2018-11-17T16:45:46.920</t>
  </si>
  <si>
    <t>2018-11-17T16:45:46.930</t>
  </si>
  <si>
    <t>2018-11-17T16:45:46.950</t>
  </si>
  <si>
    <t>2018-11-17T16:45:46.970</t>
  </si>
  <si>
    <t>2018-11-17T16:45:47.002</t>
  </si>
  <si>
    <t>2018-11-17T16:45:47.035</t>
  </si>
  <si>
    <t>2018-11-17T16:45:47.045</t>
  </si>
  <si>
    <t>2018-11-17T16:45:47.075</t>
  </si>
  <si>
    <t>2018-11-17T16:45:47.095</t>
  </si>
  <si>
    <t>2018-11-17T16:45:47.105</t>
  </si>
  <si>
    <t>2018-11-17T16:45:47.145</t>
  </si>
  <si>
    <t>2018-11-17T16:45:47.175</t>
  </si>
  <si>
    <t>2018-11-17T16:45:47.195</t>
  </si>
  <si>
    <t>2018-11-17T16:45:47.215</t>
  </si>
  <si>
    <t>2018-11-17T16:45:47.275</t>
  </si>
  <si>
    <t>2018-11-17T16:45:47.285</t>
  </si>
  <si>
    <t>2018-11-17T16:45:47.335</t>
  </si>
  <si>
    <t>2018-11-17T16:45:47.365</t>
  </si>
  <si>
    <t>2018-11-17T16:45:47.385</t>
  </si>
  <si>
    <t>2018-11-17T16:45:47.415</t>
  </si>
  <si>
    <t>2018-11-17T16:45:47.420</t>
  </si>
  <si>
    <t>2018-11-17T16:45:47.435</t>
  </si>
  <si>
    <t>2018-11-17T16:45:47.470</t>
  </si>
  <si>
    <t>2018-11-17T16:45:47.500</t>
  </si>
  <si>
    <t>2018-11-17T16:45:47.520</t>
  </si>
  <si>
    <t>2018-11-17T16:45:47.540</t>
  </si>
  <si>
    <t>2018-11-17T16:45:47.560</t>
  </si>
  <si>
    <t>2018-11-17T16:45:47.580</t>
  </si>
  <si>
    <t>2018-11-17T16:45:47.610</t>
  </si>
  <si>
    <t>2018-11-17T16:45:47.640</t>
  </si>
  <si>
    <t>2018-11-17T16:45:47.650</t>
  </si>
  <si>
    <t>2018-11-17T16:45:47.680</t>
  </si>
  <si>
    <t>2018-11-17T16:45:47.710</t>
  </si>
  <si>
    <t>2018-11-17T16:45:47.720</t>
  </si>
  <si>
    <t>2018-11-17T16:45:47.780</t>
  </si>
  <si>
    <t>2018-11-17T16:45:47.790</t>
  </si>
  <si>
    <t>2018-11-17T16:45:47.820</t>
  </si>
  <si>
    <t>2018-11-17T16:45:47.860</t>
  </si>
  <si>
    <t>2018-11-17T16:45:47.880</t>
  </si>
  <si>
    <t>2018-11-17T16:45:47.940</t>
  </si>
  <si>
    <t>2018-11-17T16:45:48.000</t>
  </si>
  <si>
    <t>2018-11-17T16:45:48.020</t>
  </si>
  <si>
    <t>2018-11-17T16:45:48.030</t>
  </si>
  <si>
    <t>2018-11-17T16:45:48.040</t>
  </si>
  <si>
    <t>2018-11-17T16:45:48.060</t>
  </si>
  <si>
    <t>2018-11-17T16:45:48.070</t>
  </si>
  <si>
    <t>2018-11-17T16:45:48.090</t>
  </si>
  <si>
    <t>2018-11-17T16:45:48.100</t>
  </si>
  <si>
    <t>2018-11-17T16:45:48.110</t>
  </si>
  <si>
    <t>2018-11-17T16:45:48.120</t>
  </si>
  <si>
    <t>2018-11-17T16:45:48.160</t>
  </si>
  <si>
    <t>2018-11-17T16:45:48.170</t>
  </si>
  <si>
    <t>2018-11-17T16:45:48.200</t>
  </si>
  <si>
    <t>2018-11-17T16:45:48.220</t>
  </si>
  <si>
    <t>2018-11-17T16:45:48.280</t>
  </si>
  <si>
    <t>2018-11-17T16:45:48.310</t>
  </si>
  <si>
    <t>2018-11-17T16:45:48.340</t>
  </si>
  <si>
    <t>2018-11-17T16:45:48.390</t>
  </si>
  <si>
    <t>2018-11-17T16:45:48.410</t>
  </si>
  <si>
    <t>2018-11-17T16:45:48.420</t>
  </si>
  <si>
    <t>2018-11-17T16:45:48.440</t>
  </si>
  <si>
    <t>2018-11-17T16:45:48.470</t>
  </si>
  <si>
    <t>2018-11-17T16:45:48.510</t>
  </si>
  <si>
    <t>2018-11-17T16:45:48.520</t>
  </si>
  <si>
    <t>2018-11-17T16:45:48.560</t>
  </si>
  <si>
    <t>2018-11-17T16:45:48.580</t>
  </si>
  <si>
    <t>2018-11-17T16:45:48.600</t>
  </si>
  <si>
    <t>2018-11-17T16:45:48.620</t>
  </si>
  <si>
    <t>2018-11-17T16:45:48.660</t>
  </si>
  <si>
    <t>2018-11-17T16:45:48.690</t>
  </si>
  <si>
    <t>2018-11-17T16:45:48.700</t>
  </si>
  <si>
    <t>2018-11-17T16:45:48.720</t>
  </si>
  <si>
    <t>2018-11-17T16:45:48.760</t>
  </si>
  <si>
    <t>2018-11-17T16:45:48.790</t>
  </si>
  <si>
    <t>2018-11-17T16:45:48.820</t>
  </si>
  <si>
    <t>2018-11-17T16:45:48.860</t>
  </si>
  <si>
    <t>2018-11-17T16:45:48.900</t>
  </si>
  <si>
    <t>2018-11-17T16:45:48.920</t>
  </si>
  <si>
    <t>2018-11-17T16:45:48.940</t>
  </si>
  <si>
    <t>2018-11-17T16:45:48.980</t>
  </si>
  <si>
    <t>2018-11-17T16:45:49.000</t>
  </si>
  <si>
    <t>2018-11-17T16:45:49.030</t>
  </si>
  <si>
    <t>2018-11-17T16:45:49.040</t>
  </si>
  <si>
    <t>2018-11-17T16:45:49.080</t>
  </si>
  <si>
    <t>2018-11-17T16:45:49.110</t>
  </si>
  <si>
    <t>2018-11-17T16:45:49.130</t>
  </si>
  <si>
    <t>2018-11-17T16:45:49.150</t>
  </si>
  <si>
    <t>2018-11-17T16:45:49.180</t>
  </si>
  <si>
    <t>2018-11-17T16:45:49.200</t>
  </si>
  <si>
    <t>2018-11-17T16:45:49.230</t>
  </si>
  <si>
    <t>2018-11-17T16:45:49.270</t>
  </si>
  <si>
    <t>2018-11-17T16:45:49.320</t>
  </si>
  <si>
    <t>2018-11-17T16:45:49.370</t>
  </si>
  <si>
    <t>2018-11-17T16:45:49.390</t>
  </si>
  <si>
    <t>2018-11-17T16:45:49.430</t>
  </si>
  <si>
    <t>2018-11-17T16:45:49.442</t>
  </si>
  <si>
    <t>2018-11-17T16:45:49.455</t>
  </si>
  <si>
    <t>2018-11-17T16:45:49.500</t>
  </si>
  <si>
    <t>2018-11-17T16:45:49.520</t>
  </si>
  <si>
    <t>2018-11-17T16:45:49.560</t>
  </si>
  <si>
    <t>2018-11-17T16:45:49.590</t>
  </si>
  <si>
    <t>2018-11-17T16:45:49.650</t>
  </si>
  <si>
    <t>2018-11-17T16:45:49.680</t>
  </si>
  <si>
    <t>2018-11-17T16:45:49.700</t>
  </si>
  <si>
    <t>2018-11-17T16:45:49.720</t>
  </si>
  <si>
    <t>2018-11-17T16:45:49.750</t>
  </si>
  <si>
    <t>2018-11-17T16:45:49.770</t>
  </si>
  <si>
    <t>2018-11-17T16:45:49.800</t>
  </si>
  <si>
    <t>2018-11-17T16:45:49.820</t>
  </si>
  <si>
    <t>2018-11-17T16:45:49.860</t>
  </si>
  <si>
    <t>2018-11-17T16:45:49.870</t>
  </si>
  <si>
    <t>2018-11-17T16:45:49.890</t>
  </si>
  <si>
    <t>2018-11-17T16:45:49.910</t>
  </si>
  <si>
    <t>2018-11-17T16:45:49.960</t>
  </si>
  <si>
    <t>2018-11-17T16:45:49.980</t>
  </si>
  <si>
    <t>2018-11-17T16:45:49.990</t>
  </si>
  <si>
    <t>2018-11-17T16:45:50.010</t>
  </si>
  <si>
    <t>2018-11-17T16:45:50.060</t>
  </si>
  <si>
    <t>2018-11-17T16:45:50.080</t>
  </si>
  <si>
    <t>2018-11-17T16:45:50.100</t>
  </si>
  <si>
    <t>2018-11-17T16:45:50.110</t>
  </si>
  <si>
    <t>2018-11-17T16:45:50.150</t>
  </si>
  <si>
    <t>2018-11-17T16:45:50.170</t>
  </si>
  <si>
    <t>2018-11-17T16:45:50.220</t>
  </si>
  <si>
    <t>2018-11-17T16:45:50.260</t>
  </si>
  <si>
    <t>2018-11-17T16:45:50.280</t>
  </si>
  <si>
    <t>2018-11-17T16:45:50.310</t>
  </si>
  <si>
    <t>2018-11-17T16:45:50.330</t>
  </si>
  <si>
    <t>2018-11-17T16:45:50.370</t>
  </si>
  <si>
    <t>2018-11-17T16:45:50.400</t>
  </si>
  <si>
    <t>2018-11-17T16:45:50.410</t>
  </si>
  <si>
    <t>2018-11-17T16:45:50.420</t>
  </si>
  <si>
    <t>2018-11-17T16:45:50.442</t>
  </si>
  <si>
    <t>2018-11-17T16:45:50.447</t>
  </si>
  <si>
    <t>2018-11-17T16:45:50.482</t>
  </si>
  <si>
    <t>2018-11-17T16:45:50.502</t>
  </si>
  <si>
    <t>2018-11-17T16:45:50.522</t>
  </si>
  <si>
    <t>2018-11-17T16:45:50.582</t>
  </si>
  <si>
    <t>2018-11-17T16:45:50.622</t>
  </si>
  <si>
    <t>2018-11-17T16:45:50.642</t>
  </si>
  <si>
    <t>2018-11-17T16:45:50.702</t>
  </si>
  <si>
    <t>2018-11-17T16:45:50.722</t>
  </si>
  <si>
    <t>2018-11-17T16:45:50.752</t>
  </si>
  <si>
    <t>2018-11-17T16:45:50.802</t>
  </si>
  <si>
    <t>2018-11-17T16:45:50.832</t>
  </si>
  <si>
    <t>2018-11-17T16:45:50.862</t>
  </si>
  <si>
    <t>2018-11-17T16:45:50.882</t>
  </si>
  <si>
    <t>2018-11-17T16:45:50.922</t>
  </si>
  <si>
    <t>2018-11-17T16:45:50.962</t>
  </si>
  <si>
    <t>2018-11-17T16:45:50.992</t>
  </si>
  <si>
    <t>2018-11-17T16:45:51.002</t>
  </si>
  <si>
    <t>2018-11-17T16:45:51.062</t>
  </si>
  <si>
    <t>2018-11-17T16:45:51.072</t>
  </si>
  <si>
    <t>2018-11-17T16:45:51.102</t>
  </si>
  <si>
    <t>2018-11-17T16:45:51.122</t>
  </si>
  <si>
    <t>2018-11-17T16:45:51.172</t>
  </si>
  <si>
    <t>2018-11-17T16:45:51.182</t>
  </si>
  <si>
    <t>2018-11-17T16:45:51.202</t>
  </si>
  <si>
    <t>2018-11-17T16:45:51.272</t>
  </si>
  <si>
    <t>2018-11-17T16:45:51.292</t>
  </si>
  <si>
    <t>2018-11-17T16:45:51.332</t>
  </si>
  <si>
    <t>2018-11-17T16:45:51.382</t>
  </si>
  <si>
    <t>2018-11-17T16:45:51.402</t>
  </si>
  <si>
    <t>2018-11-17T16:45:51.412</t>
  </si>
  <si>
    <t>2018-11-17T16:45:51.432</t>
  </si>
  <si>
    <t>2018-11-17T16:45:51.450</t>
  </si>
  <si>
    <t>2018-11-17T16:45:51.480</t>
  </si>
  <si>
    <t>2018-11-17T16:45:51.510</t>
  </si>
  <si>
    <t>2018-11-17T16:45:51.520</t>
  </si>
  <si>
    <t>2018-11-17T16:45:51.570</t>
  </si>
  <si>
    <t>2018-11-17T16:45:51.590</t>
  </si>
  <si>
    <t>2018-11-17T16:45:51.600</t>
  </si>
  <si>
    <t>2018-11-17T16:45:51.650</t>
  </si>
  <si>
    <t>2018-11-17T16:45:51.680</t>
  </si>
  <si>
    <t>2018-11-17T16:45:51.710</t>
  </si>
  <si>
    <t>2018-11-17T16:45:51.750</t>
  </si>
  <si>
    <t>2018-11-17T16:45:51.820</t>
  </si>
  <si>
    <t>2018-11-17T16:45:51.850</t>
  </si>
  <si>
    <t>2018-11-17T16:45:51.870</t>
  </si>
  <si>
    <t>2018-11-17T16:45:51.890</t>
  </si>
  <si>
    <t>2018-11-17T16:45:51.940</t>
  </si>
  <si>
    <t>2018-11-17T16:45:51.950</t>
  </si>
  <si>
    <t>2018-11-17T16:45:51.980</t>
  </si>
  <si>
    <t>2018-11-17T16:45:51.990</t>
  </si>
  <si>
    <t>2018-11-17T16:45:52.030</t>
  </si>
  <si>
    <t>2018-11-17T16:45:52.050</t>
  </si>
  <si>
    <t>2018-11-17T16:45:52.060</t>
  </si>
  <si>
    <t>2018-11-17T16:45:52.090</t>
  </si>
  <si>
    <t>2018-11-17T16:45:52.130</t>
  </si>
  <si>
    <t>2018-11-17T16:45:52.150</t>
  </si>
  <si>
    <t>2018-11-17T16:45:52.170</t>
  </si>
  <si>
    <t>2018-11-17T16:45:52.190</t>
  </si>
  <si>
    <t>2018-11-17T16:45:52.260</t>
  </si>
  <si>
    <t>2018-11-17T16:45:52.280</t>
  </si>
  <si>
    <t>2018-11-17T16:45:52.300</t>
  </si>
  <si>
    <t>2018-11-17T16:45:52.320</t>
  </si>
  <si>
    <t>2018-11-17T16:45:52.400</t>
  </si>
  <si>
    <t>2018-11-17T16:45:52.410</t>
  </si>
  <si>
    <t>2018-11-17T16:45:52.425</t>
  </si>
  <si>
    <t>2018-11-17T16:45:52.435</t>
  </si>
  <si>
    <t>2018-11-17T16:45:52.480</t>
  </si>
  <si>
    <t>2018-11-17T16:45:52.490</t>
  </si>
  <si>
    <t>2018-11-17T16:45:52.520</t>
  </si>
  <si>
    <t>2018-11-17T16:45:52.560</t>
  </si>
  <si>
    <t>2018-11-17T16:45:52.580</t>
  </si>
  <si>
    <t>2018-11-17T16:45:52.600</t>
  </si>
  <si>
    <t>2018-11-17T16:45:52.610</t>
  </si>
  <si>
    <t>2018-11-17T16:45:52.650</t>
  </si>
  <si>
    <t>2018-11-17T16:45:52.672</t>
  </si>
  <si>
    <t>2018-11-17T16:45:52.697</t>
  </si>
  <si>
    <t>2018-11-17T16:45:52.717</t>
  </si>
  <si>
    <t>2018-11-17T16:45:52.747</t>
  </si>
  <si>
    <t>2018-11-17T16:45:52.777</t>
  </si>
  <si>
    <t>2018-11-17T16:45:52.797</t>
  </si>
  <si>
    <t>2018-11-17T16:45:52.817</t>
  </si>
  <si>
    <t>2018-11-17T16:45:52.857</t>
  </si>
  <si>
    <t>2018-11-17T16:45:52.867</t>
  </si>
  <si>
    <t>2018-11-17T16:45:52.887</t>
  </si>
  <si>
    <t>2018-11-17T16:45:52.937</t>
  </si>
  <si>
    <t>2018-11-17T16:45:52.997</t>
  </si>
  <si>
    <t>2018-11-17T16:45:53.017</t>
  </si>
  <si>
    <t>2018-11-17T16:45:53.027</t>
  </si>
  <si>
    <t>2018-11-17T16:45:53.077</t>
  </si>
  <si>
    <t>2018-11-17T16:45:53.097</t>
  </si>
  <si>
    <t>2018-11-17T16:45:53.117</t>
  </si>
  <si>
    <t>2018-11-17T16:45:53.137</t>
  </si>
  <si>
    <t>2018-11-17T16:45:53.167</t>
  </si>
  <si>
    <t>2018-11-17T16:45:53.367</t>
  </si>
  <si>
    <t>2018-11-17T16:45:53.377</t>
  </si>
  <si>
    <t>2018-11-17T16:45:53.532</t>
  </si>
  <si>
    <t>2018-11-17T16:45:53.542</t>
  </si>
  <si>
    <t>2018-11-17T16:45:53.572</t>
  </si>
  <si>
    <t>2018-11-17T16:45:53.602</t>
  </si>
  <si>
    <t>2018-11-17T16:45:53.632</t>
  </si>
  <si>
    <t>2018-11-17T16:45:53.672</t>
  </si>
  <si>
    <t>2018-11-17T16:45:53.692</t>
  </si>
  <si>
    <t>2018-11-17T16:45:53.727</t>
  </si>
  <si>
    <t>2018-11-17T16:45:53.737</t>
  </si>
  <si>
    <t>2018-11-17T16:45:53.777</t>
  </si>
  <si>
    <t>2018-11-17T16:45:53.927</t>
  </si>
  <si>
    <t>2018-11-17T16:45:53.957</t>
  </si>
  <si>
    <t>2018-11-17T16:45:53.977</t>
  </si>
  <si>
    <t>2018-11-17T16:45:54.007</t>
  </si>
  <si>
    <t>2018-11-17T16:45:54.157</t>
  </si>
  <si>
    <t>2018-11-17T16:45:54.177</t>
  </si>
  <si>
    <t>2018-11-17T16:45:54.197</t>
  </si>
  <si>
    <t>2018-11-17T16:45:54.217</t>
  </si>
  <si>
    <t>2018-11-17T16:45:54.337</t>
  </si>
  <si>
    <t>2018-11-17T16:45:54.347</t>
  </si>
  <si>
    <t>2018-11-17T16:45:54.377</t>
  </si>
  <si>
    <t>2018-11-17T16:45:54.397</t>
  </si>
  <si>
    <t>2018-11-17T16:45:54.522</t>
  </si>
  <si>
    <t>2018-11-17T16:45:54.562</t>
  </si>
  <si>
    <t>2018-11-17T16:45:54.582</t>
  </si>
  <si>
    <t>2018-11-17T16:45:54.612</t>
  </si>
  <si>
    <t>2018-11-17T16:45:54.622</t>
  </si>
  <si>
    <t>2018-11-17T16:45:54.732</t>
  </si>
  <si>
    <t>2018-11-17T16:45:54.742</t>
  </si>
  <si>
    <t>2018-11-17T16:45:54.785</t>
  </si>
  <si>
    <t>2018-11-17T16:45:54.805</t>
  </si>
  <si>
    <t>2018-11-17T16:45:54.825</t>
  </si>
  <si>
    <t>2018-11-17T16:45:54.855</t>
  </si>
  <si>
    <t>2018-11-17T16:45:54.865</t>
  </si>
  <si>
    <t>2018-11-17T16:45:54.885</t>
  </si>
  <si>
    <t>2018-11-17T16:45:54.915</t>
  </si>
  <si>
    <t>2018-11-17T16:45:54.925</t>
  </si>
  <si>
    <t>2018-11-17T16:45:55.075</t>
  </si>
  <si>
    <t>2018-11-17T16:45:55.105</t>
  </si>
  <si>
    <t>2018-11-17T16:45:55.125</t>
  </si>
  <si>
    <t>2018-11-17T16:45:55.165</t>
  </si>
  <si>
    <t>2018-11-17T16:45:55.185</t>
  </si>
  <si>
    <t>2018-11-17T16:45:55.215</t>
  </si>
  <si>
    <t>2018-11-17T16:45:55.442</t>
  </si>
  <si>
    <t>2018-11-17T16:45:55.492</t>
  </si>
  <si>
    <t>2018-11-17T16:45:55.512</t>
  </si>
  <si>
    <t>2018-11-17T16:45:55.552</t>
  </si>
  <si>
    <t>2018-11-17T16:45:55.682</t>
  </si>
  <si>
    <t>2018-11-17T16:45:55.732</t>
  </si>
  <si>
    <t>2018-11-17T16:45:55.752</t>
  </si>
  <si>
    <t>2018-11-17T16:45:55.772</t>
  </si>
  <si>
    <t>2018-11-17T16:45:55.802</t>
  </si>
  <si>
    <t>2018-11-17T16:45:55.812</t>
  </si>
  <si>
    <t>2018-11-17T16:45:55.832</t>
  </si>
  <si>
    <t>2018-11-17T16:45:55.852</t>
  </si>
  <si>
    <t>2018-11-17T16:45:55.872</t>
  </si>
  <si>
    <t>2018-11-17T16:45:56.022</t>
  </si>
  <si>
    <t>2018-11-17T16:45:56.052</t>
  </si>
  <si>
    <t>2018-11-17T16:45:56.072</t>
  </si>
  <si>
    <t>2018-11-17T16:45:56.132</t>
  </si>
  <si>
    <t>2018-11-17T16:45:56.152</t>
  </si>
  <si>
    <t>2018-11-17T16:45:56.172</t>
  </si>
  <si>
    <t>2018-11-17T16:45:56.302</t>
  </si>
  <si>
    <t>2018-11-17T16:45:56.342</t>
  </si>
  <si>
    <t>2018-11-17T16:45:56.362</t>
  </si>
  <si>
    <t>2018-11-17T16:45:56.382</t>
  </si>
  <si>
    <t>2018-11-17T16:45:56.412</t>
  </si>
  <si>
    <t>2018-11-17T16:45:56.432</t>
  </si>
  <si>
    <t>2018-11-17T16:45:56.445</t>
  </si>
  <si>
    <t>2018-11-17T16:45:56.457</t>
  </si>
  <si>
    <t>2018-11-17T16:45:56.612</t>
  </si>
  <si>
    <t>2018-11-17T16:45:56.632</t>
  </si>
  <si>
    <t>2018-11-17T16:45:56.662</t>
  </si>
  <si>
    <t>2018-11-17T16:45:56.682</t>
  </si>
  <si>
    <t>2018-11-17T16:45:56.712</t>
  </si>
  <si>
    <t>2018-11-17T16:45:56.732</t>
  </si>
  <si>
    <t>2018-11-17T16:45:56.762</t>
  </si>
  <si>
    <t>2018-11-17T16:45:56.782</t>
  </si>
  <si>
    <t>2018-11-17T16:45:56.932</t>
  </si>
  <si>
    <t>2018-11-17T16:45:56.962</t>
  </si>
  <si>
    <t>2018-11-17T16:45:56.972</t>
  </si>
  <si>
    <t>2018-11-17T16:45:56.992</t>
  </si>
  <si>
    <t>2018-11-17T16:45:57.032</t>
  </si>
  <si>
    <t>2018-11-17T16:45:57.072</t>
  </si>
  <si>
    <t>2018-11-17T16:45:57.102</t>
  </si>
  <si>
    <t>2018-11-17T16:45:57.222</t>
  </si>
  <si>
    <t>2018-11-17T16:45:57.312</t>
  </si>
  <si>
    <t>2018-11-17T16:45:57.322</t>
  </si>
  <si>
    <t>2018-11-17T16:45:57.352</t>
  </si>
  <si>
    <t>2018-11-17T16:45:57.402</t>
  </si>
  <si>
    <t>2018-11-17T16:45:57.677</t>
  </si>
  <si>
    <t>2018-11-17T16:45:57.687</t>
  </si>
  <si>
    <t>2018-11-17T16:45:57.727</t>
  </si>
  <si>
    <t>2018-11-17T16:45:57.747</t>
  </si>
  <si>
    <t>2018-11-17T16:45:57.757</t>
  </si>
  <si>
    <t>2018-11-17T16:45:57.917</t>
  </si>
  <si>
    <t>2018-11-17T16:45:57.937</t>
  </si>
  <si>
    <t>2018-11-17T16:45:57.957</t>
  </si>
  <si>
    <t>2018-11-17T16:45:57.987</t>
  </si>
  <si>
    <t>2018-11-17T16:45:58.017</t>
  </si>
  <si>
    <t>2018-11-17T16:45:58.027</t>
  </si>
  <si>
    <t>2018-11-17T16:45:58.157</t>
  </si>
  <si>
    <t>2018-11-17T16:45:58.177</t>
  </si>
  <si>
    <t>2018-11-17T16:45:58.197</t>
  </si>
  <si>
    <t>2018-11-17T16:45:58.277</t>
  </si>
  <si>
    <t>2018-11-17T16:45:58.440</t>
  </si>
  <si>
    <t>2018-11-17T16:45:58.450</t>
  </si>
  <si>
    <t>2018-11-17T16:45:58.502</t>
  </si>
  <si>
    <t>2018-11-17T16:45:58.522</t>
  </si>
  <si>
    <t>2018-11-17T16:45:58.542</t>
  </si>
  <si>
    <t>2018-11-17T16:45:58.562</t>
  </si>
  <si>
    <t>2018-11-17T16:45:58.592</t>
  </si>
  <si>
    <t>2018-11-17T16:45:58.612</t>
  </si>
  <si>
    <t>2018-11-17T16:45:58.752</t>
  </si>
  <si>
    <t>2018-11-17T16:45:58.772</t>
  </si>
  <si>
    <t>2018-11-17T16:45:58.802</t>
  </si>
  <si>
    <t>2018-11-17T16:45:58.832</t>
  </si>
  <si>
    <t>2018-11-17T16:45:58.842</t>
  </si>
  <si>
    <t>2018-11-17T16:45:58.872</t>
  </si>
  <si>
    <t>2018-11-17T16:45:58.902</t>
  </si>
  <si>
    <t>2018-11-17T16:45:58.932</t>
  </si>
  <si>
    <t>2018-11-17T16:45:58.942</t>
  </si>
  <si>
    <t>2018-11-17T16:45:59.062</t>
  </si>
  <si>
    <t>2018-11-17T16:45:59.132</t>
  </si>
  <si>
    <t>2018-11-17T16:45:59.152</t>
  </si>
  <si>
    <t>2018-11-17T16:45:59.162</t>
  </si>
  <si>
    <t>2018-11-17T16:45:59.182</t>
  </si>
  <si>
    <t>2018-11-17T16:45:59.222</t>
  </si>
  <si>
    <t>2018-11-17T16:45:59.232</t>
  </si>
  <si>
    <t>2018-11-17T16:45:59.367</t>
  </si>
  <si>
    <t>2018-11-17T16:45:59.397</t>
  </si>
  <si>
    <t>2018-11-17T16:45:59.417</t>
  </si>
  <si>
    <t>2018-11-17T16:45:59.442</t>
  </si>
  <si>
    <t>2018-11-17T16:45:59.455</t>
  </si>
  <si>
    <t>2018-11-17T16:45:59.492</t>
  </si>
  <si>
    <t>2018-11-17T16:45:59.522</t>
  </si>
  <si>
    <t>2018-11-17T16:45:59.552</t>
  </si>
  <si>
    <t>2018-11-17T16:45:59.705</t>
  </si>
  <si>
    <t>2018-11-17T16:45:59.715</t>
  </si>
  <si>
    <t>2018-11-17T16:45:59.745</t>
  </si>
  <si>
    <t>2018-11-17T16:45:59.775</t>
  </si>
  <si>
    <t>2018-11-17T16:45:59.795</t>
  </si>
  <si>
    <t>2018-11-17T16:45:59.815</t>
  </si>
  <si>
    <t>2018-11-17T16:45:59.845</t>
  </si>
  <si>
    <t>2018-11-17T16:45:59.855</t>
  </si>
  <si>
    <t>2018-11-17T16:46:00.005</t>
  </si>
  <si>
    <t>2018-11-17T16:46:00.055</t>
  </si>
  <si>
    <t>2018-11-17T16:46:00.075</t>
  </si>
  <si>
    <t>2018-11-17T16:46:00.095</t>
  </si>
  <si>
    <t>2018-11-17T16:46:00.115</t>
  </si>
  <si>
    <t>2018-11-17T16:46:00.155</t>
  </si>
  <si>
    <t>2018-11-17T16:46:00.175</t>
  </si>
  <si>
    <t>2018-11-17T16:46:00.285</t>
  </si>
  <si>
    <t>2018-11-17T16:46:00.305</t>
  </si>
  <si>
    <t>2018-11-17T16:46:00.325</t>
  </si>
  <si>
    <t>2018-11-17T16:46:00.345</t>
  </si>
  <si>
    <t>2018-11-17T16:46:00.395</t>
  </si>
  <si>
    <t>2018-11-17T16:46:00.437</t>
  </si>
  <si>
    <t>2018-11-17T16:46:00.442</t>
  </si>
  <si>
    <t>2018-11-17T16:46:00.475</t>
  </si>
  <si>
    <t>2018-11-17T16:46:00.495</t>
  </si>
  <si>
    <t>2018-11-17T16:46:00.525</t>
  </si>
  <si>
    <t>2018-11-17T16:46:00.545</t>
  </si>
  <si>
    <t>2018-11-17T16:46:00.675</t>
  </si>
  <si>
    <t>2018-11-17T16:46:00.697</t>
  </si>
  <si>
    <t>2018-11-17T16:46:00.700</t>
  </si>
  <si>
    <t>2018-11-17T16:46:00.735</t>
  </si>
  <si>
    <t>2018-11-17T16:46:00.765</t>
  </si>
  <si>
    <t>2018-11-17T16:46:00.795</t>
  </si>
  <si>
    <t>2018-11-17T16:46:00.935</t>
  </si>
  <si>
    <t>2018-11-17T16:46:00.955</t>
  </si>
  <si>
    <t>2018-11-17T16:46:00.985</t>
  </si>
  <si>
    <t>2018-11-17T16:46:00.995</t>
  </si>
  <si>
    <t>2018-11-17T16:46:01.055</t>
  </si>
  <si>
    <t>2018-11-17T16:46:01.075</t>
  </si>
  <si>
    <t>2018-11-17T16:46:01.255</t>
  </si>
  <si>
    <t>2018-11-17T16:46:01.285</t>
  </si>
  <si>
    <t>2018-11-17T16:46:01.325</t>
  </si>
  <si>
    <t>2018-11-17T16:46:01.335</t>
  </si>
  <si>
    <t>2018-11-17T16:46:01.375</t>
  </si>
  <si>
    <t>2018-11-17T16:46:01.385</t>
  </si>
  <si>
    <t>2018-11-17T16:46:01.395</t>
  </si>
  <si>
    <t>2018-11-17T16:46:01.542</t>
  </si>
  <si>
    <t>2018-11-17T16:46:01.572</t>
  </si>
  <si>
    <t>2018-11-17T16:46:01.612</t>
  </si>
  <si>
    <t>2018-11-17T16:46:01.632</t>
  </si>
  <si>
    <t>2018-11-17T16:46:01.672</t>
  </si>
  <si>
    <t>2018-11-17T16:46:01.682</t>
  </si>
  <si>
    <t>2018-11-17T16:46:01.712</t>
  </si>
  <si>
    <t>2018-11-17T16:46:01.722</t>
  </si>
  <si>
    <t>2018-11-17T16:46:01.772</t>
  </si>
  <si>
    <t>2018-11-17T16:46:01.822</t>
  </si>
  <si>
    <t>2018-11-17T16:46:01.832</t>
  </si>
  <si>
    <t>2018-11-17T16:46:01.852</t>
  </si>
  <si>
    <t>2018-11-17T16:46:01.882</t>
  </si>
  <si>
    <t>2018-11-17T16:46:01.922</t>
  </si>
  <si>
    <t>2018-11-17T16:46:01.952</t>
  </si>
  <si>
    <t>2018-11-17T16:46:01.992</t>
  </si>
  <si>
    <t>2018-11-17T16:46:02.012</t>
  </si>
  <si>
    <t>2018-11-17T16:46:02.032</t>
  </si>
  <si>
    <t>2018-11-17T16:46:02.042</t>
  </si>
  <si>
    <t>2018-11-17T16:46:02.117</t>
  </si>
  <si>
    <t>2018-11-17T16:46:02.157</t>
  </si>
  <si>
    <t>2018-11-17T16:46:02.177</t>
  </si>
  <si>
    <t>2018-11-17T16:46:02.197</t>
  </si>
  <si>
    <t>2018-11-17T16:46:02.207</t>
  </si>
  <si>
    <t>2018-11-17T16:46:02.227</t>
  </si>
  <si>
    <t>2018-11-17T16:46:02.277</t>
  </si>
  <si>
    <t>2018-11-17T16:46:02.327</t>
  </si>
  <si>
    <t>2018-11-17T16:46:02.357</t>
  </si>
  <si>
    <t>2018-11-17T16:46:02.377</t>
  </si>
  <si>
    <t>2018-11-17T16:46:02.407</t>
  </si>
  <si>
    <t>2018-11-17T16:46:02.417</t>
  </si>
  <si>
    <t>2018-11-17T16:46:02.440</t>
  </si>
  <si>
    <t>2018-11-17T16:46:02.442</t>
  </si>
  <si>
    <t>2018-11-17T16:46:02.512</t>
  </si>
  <si>
    <t>2018-11-17T16:46:02.542</t>
  </si>
  <si>
    <t>2018-11-17T16:46:02.552</t>
  </si>
  <si>
    <t>2018-11-17T16:46:02.622</t>
  </si>
  <si>
    <t>2018-11-17T16:46:02.662</t>
  </si>
  <si>
    <t>2018-11-17T16:46:02.692</t>
  </si>
  <si>
    <t>2018-11-17T16:46:02.712</t>
  </si>
  <si>
    <t>2018-11-17T16:46:02.762</t>
  </si>
  <si>
    <t>2018-11-17T16:46:02.772</t>
  </si>
  <si>
    <t>2018-11-17T16:46:02.792</t>
  </si>
  <si>
    <t>2018-11-17T16:46:02.822</t>
  </si>
  <si>
    <t>2018-11-17T16:46:02.852</t>
  </si>
  <si>
    <t>2018-11-17T16:46:02.882</t>
  </si>
  <si>
    <t>2018-11-17T16:46:02.892</t>
  </si>
  <si>
    <t>2018-11-17T16:46:02.912</t>
  </si>
  <si>
    <t>2018-11-17T16:46:02.962</t>
  </si>
  <si>
    <t>2018-11-17T16:46:02.972</t>
  </si>
  <si>
    <t>2018-11-17T16:46:02.992</t>
  </si>
  <si>
    <t>2018-11-17T16:46:03.012</t>
  </si>
  <si>
    <t>2018-11-17T16:46:03.052</t>
  </si>
  <si>
    <t>2018-11-17T16:46:03.082</t>
  </si>
  <si>
    <t>2018-11-17T16:46:03.092</t>
  </si>
  <si>
    <t>2018-11-17T16:46:03.182</t>
  </si>
  <si>
    <t>2018-11-17T16:46:03.202</t>
  </si>
  <si>
    <t>2018-11-17T16:46:03.222</t>
  </si>
  <si>
    <t>2018-11-17T16:46:03.372</t>
  </si>
  <si>
    <t>2018-11-17T16:46:03.392</t>
  </si>
  <si>
    <t>2018-11-17T16:46:03.402</t>
  </si>
  <si>
    <t>2018-11-17T16:46:03.412</t>
  </si>
  <si>
    <t>2018-11-17T16:46:03.447</t>
  </si>
  <si>
    <t>2018-11-17T16:46:03.485</t>
  </si>
  <si>
    <t>2018-11-17T16:46:03.505</t>
  </si>
  <si>
    <t>2018-11-17T16:46:03.517</t>
  </si>
  <si>
    <t>2018-11-17T16:46:03.547</t>
  </si>
  <si>
    <t>2018-11-17T16:46:03.707</t>
  </si>
  <si>
    <t>2018-11-17T16:46:03.727</t>
  </si>
  <si>
    <t>2018-11-17T16:46:03.737</t>
  </si>
  <si>
    <t>2018-11-17T16:46:03.777</t>
  </si>
  <si>
    <t>2018-11-17T16:46:03.807</t>
  </si>
  <si>
    <t>2018-11-17T16:46:03.827</t>
  </si>
  <si>
    <t>2018-11-17T16:46:03.847</t>
  </si>
  <si>
    <t>2018-11-17T16:46:03.867</t>
  </si>
  <si>
    <t>2018-11-17T16:46:03.977</t>
  </si>
  <si>
    <t>2018-11-17T16:46:03.997</t>
  </si>
  <si>
    <t>2018-11-17T16:46:04.017</t>
  </si>
  <si>
    <t>2018-11-17T16:46:04.047</t>
  </si>
  <si>
    <t>2018-11-17T16:46:04.087</t>
  </si>
  <si>
    <t>2018-11-17T16:46:04.097</t>
  </si>
  <si>
    <t>2018-11-17T16:46:04.137</t>
  </si>
  <si>
    <t>2018-11-17T16:46:04.167</t>
  </si>
  <si>
    <t>2018-11-17T16:46:04.267</t>
  </si>
  <si>
    <t>2018-11-17T16:46:04.317</t>
  </si>
  <si>
    <t>2018-11-17T16:46:04.337</t>
  </si>
  <si>
    <t>2018-11-17T16:46:04.347</t>
  </si>
  <si>
    <t>2018-11-17T16:46:04.407</t>
  </si>
  <si>
    <t>2018-11-17T16:46:04.437</t>
  </si>
  <si>
    <t>2018-11-17T16:46:04.442</t>
  </si>
  <si>
    <t>2018-11-17T16:46:04.447</t>
  </si>
  <si>
    <t>2018-11-17T16:46:04.512</t>
  </si>
  <si>
    <t>2018-11-17T16:46:04.622</t>
  </si>
  <si>
    <t>2018-11-17T16:46:04.672</t>
  </si>
  <si>
    <t>2018-11-17T16:46:04.712</t>
  </si>
  <si>
    <t>2018-11-17T16:46:04.732</t>
  </si>
  <si>
    <t>2018-11-17T16:46:04.752</t>
  </si>
  <si>
    <t>2018-11-17T16:46:04.772</t>
  </si>
  <si>
    <t>2018-11-17T16:46:04.922</t>
  </si>
  <si>
    <t>2018-11-17T16:46:04.932</t>
  </si>
  <si>
    <t>2018-11-17T16:46:04.942</t>
  </si>
  <si>
    <t>2018-11-17T16:46:04.972</t>
  </si>
  <si>
    <t>2018-11-17T16:46:05.002</t>
  </si>
  <si>
    <t>2018-11-17T16:46:05.042</t>
  </si>
  <si>
    <t>2018-11-17T16:46:05.052</t>
  </si>
  <si>
    <t>2018-11-17T16:46:05.062</t>
  </si>
  <si>
    <t>2018-11-17T16:46:05.112</t>
  </si>
  <si>
    <t>2018-11-17T16:46:05.132</t>
  </si>
  <si>
    <t>2018-11-17T16:46:05.152</t>
  </si>
  <si>
    <t>2018-11-17T16:46:05.282</t>
  </si>
  <si>
    <t>2018-11-17T16:46:05.302</t>
  </si>
  <si>
    <t>2018-11-17T16:46:05.342</t>
  </si>
  <si>
    <t>2018-11-17T16:46:05.372</t>
  </si>
  <si>
    <t>2018-11-17T16:46:05.382</t>
  </si>
  <si>
    <t>2018-11-17T16:46:05.392</t>
  </si>
  <si>
    <t>2018-11-17T16:46:05.502</t>
  </si>
  <si>
    <t>2018-11-17T16:46:05.512</t>
  </si>
  <si>
    <t>2018-11-17T16:46:05.532</t>
  </si>
  <si>
    <t>2018-11-17T16:46:05.552</t>
  </si>
  <si>
    <t>2018-11-17T16:46:05.572</t>
  </si>
  <si>
    <t>2018-11-17T16:46:05.612</t>
  </si>
  <si>
    <t>2018-11-17T16:46:05.632</t>
  </si>
  <si>
    <t>2018-11-17T16:46:05.652</t>
  </si>
  <si>
    <t>2018-11-17T16:46:05.682</t>
  </si>
  <si>
    <t>2018-11-17T16:46:05.852</t>
  </si>
  <si>
    <t>2018-11-17T16:46:05.882</t>
  </si>
  <si>
    <t>2018-11-17T16:46:05.892</t>
  </si>
  <si>
    <t>2018-11-17T16:46:05.912</t>
  </si>
  <si>
    <t>2018-11-17T16:46:05.942</t>
  </si>
  <si>
    <t>2018-11-17T16:46:05.982</t>
  </si>
  <si>
    <t>2018-11-17T16:46:06.012</t>
  </si>
  <si>
    <t>2018-11-17T16:46:06.032</t>
  </si>
  <si>
    <t>2018-11-17T16:46:06.062</t>
  </si>
  <si>
    <t>2018-11-17T16:46:06.072</t>
  </si>
  <si>
    <t>2018-11-17T16:46:06.092</t>
  </si>
  <si>
    <t>2018-11-17T16:46:06.112</t>
  </si>
  <si>
    <t>2018-11-17T16:46:06.132</t>
  </si>
  <si>
    <t>2018-11-17T16:46:06.162</t>
  </si>
  <si>
    <t>2018-11-17T16:46:06.172</t>
  </si>
  <si>
    <t>2018-11-17T16:46:06.192</t>
  </si>
  <si>
    <t>2018-11-17T16:46:06.262</t>
  </si>
  <si>
    <t>2018-11-17T16:46:06.282</t>
  </si>
  <si>
    <t>2018-11-17T16:46:06.312</t>
  </si>
  <si>
    <t>2018-11-17T16:46:06.342</t>
  </si>
  <si>
    <t>2018-11-17T16:46:06.372</t>
  </si>
  <si>
    <t>2018-11-17T16:46:06.382</t>
  </si>
  <si>
    <t>2018-11-17T16:46:06.402</t>
  </si>
  <si>
    <t>2018-11-17T16:46:06.422</t>
  </si>
  <si>
    <t>2018-11-17T16:46:06.432</t>
  </si>
  <si>
    <t>2018-11-17T16:46:06.447</t>
  </si>
  <si>
    <t>2018-11-17T16:46:06.462</t>
  </si>
  <si>
    <t>2018-11-17T16:46:06.492</t>
  </si>
  <si>
    <t>2018-11-17T16:46:06.552</t>
  </si>
  <si>
    <t>2018-11-17T16:46:06.572</t>
  </si>
  <si>
    <t>2018-11-17T16:46:06.602</t>
  </si>
  <si>
    <t>2018-11-17T16:46:06.622</t>
  </si>
  <si>
    <t>2018-11-17T16:46:06.642</t>
  </si>
  <si>
    <t>2018-11-17T16:46:06.652</t>
  </si>
  <si>
    <t>2018-11-17T16:46:06.667</t>
  </si>
  <si>
    <t>2018-11-17T16:46:06.720</t>
  </si>
  <si>
    <t>2018-11-17T16:46:06.740</t>
  </si>
  <si>
    <t>2018-11-17T16:46:06.760</t>
  </si>
  <si>
    <t>2018-11-17T16:46:06.780</t>
  </si>
  <si>
    <t>2018-11-17T16:46:06.830</t>
  </si>
  <si>
    <t>2018-11-17T16:46:06.840</t>
  </si>
  <si>
    <t>2018-11-17T16:46:06.860</t>
  </si>
  <si>
    <t>2018-11-17T16:46:06.880</t>
  </si>
  <si>
    <t>2018-11-17T16:46:06.910</t>
  </si>
  <si>
    <t>2018-11-17T16:46:06.940</t>
  </si>
  <si>
    <t>2018-11-17T16:46:06.960</t>
  </si>
  <si>
    <t>2018-11-17T16:46:06.980</t>
  </si>
  <si>
    <t>2018-11-17T16:46:07.020</t>
  </si>
  <si>
    <t>2018-11-17T16:46:07.040</t>
  </si>
  <si>
    <t>2018-11-17T16:46:07.060</t>
  </si>
  <si>
    <t>2018-11-17T16:46:07.080</t>
  </si>
  <si>
    <t>2018-11-17T16:46:07.120</t>
  </si>
  <si>
    <t>2018-11-17T16:46:07.150</t>
  </si>
  <si>
    <t>2018-11-17T16:46:07.160</t>
  </si>
  <si>
    <t>2018-11-17T16:46:07.210</t>
  </si>
  <si>
    <t>2018-11-17T16:46:07.220</t>
  </si>
  <si>
    <t>2018-11-17T16:46:07.260</t>
  </si>
  <si>
    <t>2018-11-17T16:46:07.310</t>
  </si>
  <si>
    <t>2018-11-17T16:46:07.340</t>
  </si>
  <si>
    <t>2018-11-17T16:46:07.360</t>
  </si>
  <si>
    <t>2018-11-17T16:46:07.370</t>
  </si>
  <si>
    <t>2018-11-17T16:46:07.390</t>
  </si>
  <si>
    <t>2018-11-17T16:46:07.400</t>
  </si>
  <si>
    <t>2018-11-17T16:46:07.430</t>
  </si>
  <si>
    <t>2018-11-17T16:46:07.445</t>
  </si>
  <si>
    <t>2018-11-17T16:46:07.492</t>
  </si>
  <si>
    <t>2018-11-17T16:46:07.512</t>
  </si>
  <si>
    <t>2018-11-17T16:46:07.522</t>
  </si>
  <si>
    <t>2018-11-17T16:46:07.562</t>
  </si>
  <si>
    <t>2018-11-17T16:46:07.582</t>
  </si>
  <si>
    <t>2018-11-17T16:46:07.612</t>
  </si>
  <si>
    <t>2018-11-17T16:46:07.632</t>
  </si>
  <si>
    <t>2018-11-17T16:46:07.645</t>
  </si>
  <si>
    <t>2018-11-17T16:46:07.650</t>
  </si>
  <si>
    <t>2018-11-17T16:46:07.662</t>
  </si>
  <si>
    <t>2018-11-17T16:46:07.710</t>
  </si>
  <si>
    <t>2018-11-17T16:46:07.770</t>
  </si>
  <si>
    <t>2018-11-17T16:46:07.790</t>
  </si>
  <si>
    <t>2018-11-17T16:46:07.810</t>
  </si>
  <si>
    <t>2018-11-17T16:46:07.840</t>
  </si>
  <si>
    <t>2018-11-17T16:46:07.850</t>
  </si>
  <si>
    <t>2018-11-17T16:46:07.870</t>
  </si>
  <si>
    <t>2018-11-17T16:46:07.880</t>
  </si>
  <si>
    <t>2018-11-17T16:46:07.910</t>
  </si>
  <si>
    <t>2018-11-17T16:46:07.930</t>
  </si>
  <si>
    <t>2018-11-17T16:46:07.970</t>
  </si>
  <si>
    <t>2018-11-17T16:46:08.000</t>
  </si>
  <si>
    <t>2018-11-17T16:46:08.020</t>
  </si>
  <si>
    <t>2018-11-17T16:46:08.050</t>
  </si>
  <si>
    <t>2018-11-17T16:46:08.060</t>
  </si>
  <si>
    <t>2018-11-17T16:46:08.090</t>
  </si>
  <si>
    <t>2018-11-17T16:46:08.100</t>
  </si>
  <si>
    <t>2018-11-17T16:46:08.130</t>
  </si>
  <si>
    <t>2018-11-17T16:46:08.150</t>
  </si>
  <si>
    <t>2018-11-17T16:46:08.170</t>
  </si>
  <si>
    <t>2018-11-17T16:46:08.190</t>
  </si>
  <si>
    <t>2018-11-17T16:46:08.200</t>
  </si>
  <si>
    <t>2018-11-17T16:46:08.230</t>
  </si>
  <si>
    <t>2018-11-17T16:46:08.290</t>
  </si>
  <si>
    <t>2018-11-17T16:46:08.310</t>
  </si>
  <si>
    <t>2018-11-17T16:46:08.340</t>
  </si>
  <si>
    <t>2018-11-17T16:46:08.360</t>
  </si>
  <si>
    <t>2018-11-17T16:46:08.400</t>
  </si>
  <si>
    <t>2018-11-17T16:46:08.410</t>
  </si>
  <si>
    <t>2018-11-17T16:46:08.425</t>
  </si>
  <si>
    <t>2018-11-17T16:46:08.435</t>
  </si>
  <si>
    <t>2018-11-17T16:46:08.452</t>
  </si>
  <si>
    <t>2018-11-17T16:46:08.492</t>
  </si>
  <si>
    <t>2018-11-17T16:46:08.512</t>
  </si>
  <si>
    <t>2018-11-17T16:46:08.532</t>
  </si>
  <si>
    <t>2018-11-17T16:46:08.562</t>
  </si>
  <si>
    <t>2018-11-17T16:46:08.572</t>
  </si>
  <si>
    <t>2018-11-17T16:46:08.582</t>
  </si>
  <si>
    <t>2018-11-17T16:46:08.612</t>
  </si>
  <si>
    <t>2018-11-17T16:46:08.642</t>
  </si>
  <si>
    <t>2018-11-17T16:46:08.652</t>
  </si>
  <si>
    <t>2018-11-17T16:46:08.672</t>
  </si>
  <si>
    <t>2018-11-17T16:46:08.692</t>
  </si>
  <si>
    <t>2018-11-17T16:46:08.712</t>
  </si>
  <si>
    <t>2018-11-17T16:46:08.752</t>
  </si>
  <si>
    <t>2018-11-17T16:46:08.792</t>
  </si>
  <si>
    <t>2018-11-17T16:46:08.832</t>
  </si>
  <si>
    <t>2018-11-17T16:46:08.852</t>
  </si>
  <si>
    <t>2018-11-17T16:46:08.902</t>
  </si>
  <si>
    <t>2018-11-17T16:46:08.912</t>
  </si>
  <si>
    <t>2018-11-17T16:46:08.942</t>
  </si>
  <si>
    <t>2018-11-17T16:46:08.952</t>
  </si>
  <si>
    <t>2018-11-17T16:46:09.012</t>
  </si>
  <si>
    <t>2018-11-17T16:46:09.032</t>
  </si>
  <si>
    <t>2018-11-17T16:46:09.052</t>
  </si>
  <si>
    <t>2018-11-17T16:46:09.072</t>
  </si>
  <si>
    <t>2018-11-17T16:46:09.092</t>
  </si>
  <si>
    <t>2018-11-17T16:46:09.102</t>
  </si>
  <si>
    <t>2018-11-17T16:46:09.132</t>
  </si>
  <si>
    <t>2018-11-17T16:46:09.152</t>
  </si>
  <si>
    <t>2018-11-17T16:46:09.172</t>
  </si>
  <si>
    <t>2018-11-17T16:46:09.202</t>
  </si>
  <si>
    <t>2018-11-17T16:46:09.212</t>
  </si>
  <si>
    <t>2018-11-17T16:46:09.232</t>
  </si>
  <si>
    <t>2018-11-17T16:46:09.292</t>
  </si>
  <si>
    <t>2018-11-17T16:46:09.312</t>
  </si>
  <si>
    <t>2018-11-17T16:46:09.362</t>
  </si>
  <si>
    <t>2018-11-17T16:46:09.382</t>
  </si>
  <si>
    <t>2018-11-17T16:46:09.402</t>
  </si>
  <si>
    <t>2018-11-17T16:46:09.412</t>
  </si>
  <si>
    <t>2018-11-17T16:46:09.445</t>
  </si>
  <si>
    <t>2018-11-17T16:46:09.452</t>
  </si>
  <si>
    <t>2018-11-17T16:46:09.492</t>
  </si>
  <si>
    <t>2018-11-17T16:46:09.522</t>
  </si>
  <si>
    <t>2018-11-17T16:46:09.562</t>
  </si>
  <si>
    <t>2018-11-17T16:46:09.582</t>
  </si>
  <si>
    <t>2018-11-17T16:46:09.592</t>
  </si>
  <si>
    <t>2018-11-17T16:46:09.612</t>
  </si>
  <si>
    <t>2018-11-17T16:46:09.672</t>
  </si>
  <si>
    <t>2018-11-17T16:46:09.702</t>
  </si>
  <si>
    <t>2018-11-17T16:46:09.707</t>
  </si>
  <si>
    <t>2018-11-17T16:46:09.737</t>
  </si>
  <si>
    <t>2018-11-17T16:46:09.787</t>
  </si>
  <si>
    <t>2018-11-17T16:46:09.797</t>
  </si>
  <si>
    <t>2018-11-17T16:46:09.827</t>
  </si>
  <si>
    <t>2018-11-17T16:46:09.837</t>
  </si>
  <si>
    <t>2018-11-17T16:46:09.867</t>
  </si>
  <si>
    <t>2018-11-17T16:46:09.907</t>
  </si>
  <si>
    <t>2018-11-17T16:46:09.937</t>
  </si>
  <si>
    <t>2018-11-17T16:46:09.977</t>
  </si>
  <si>
    <t>2018-11-17T16:46:10.017</t>
  </si>
  <si>
    <t>2018-11-17T16:46:10.047</t>
  </si>
  <si>
    <t>2018-11-17T16:46:10.077</t>
  </si>
  <si>
    <t>2018-11-17T16:46:10.087</t>
  </si>
  <si>
    <t>2018-11-17T16:46:10.117</t>
  </si>
  <si>
    <t>2018-11-17T16:46:10.137</t>
  </si>
  <si>
    <t>2018-11-17T16:46:10.177</t>
  </si>
  <si>
    <t>2018-11-17T16:46:10.197</t>
  </si>
  <si>
    <t>2018-11-17T16:46:10.217</t>
  </si>
  <si>
    <t>2018-11-17T16:46:10.257</t>
  </si>
  <si>
    <t>2018-11-17T16:46:10.307</t>
  </si>
  <si>
    <t>2018-11-17T16:46:10.337</t>
  </si>
  <si>
    <t>2018-11-17T16:46:10.357</t>
  </si>
  <si>
    <t>2018-11-17T16:46:10.367</t>
  </si>
  <si>
    <t>2018-11-17T16:46:10.397</t>
  </si>
  <si>
    <t>2018-11-17T16:46:10.407</t>
  </si>
  <si>
    <t>2018-11-17T16:46:10.437</t>
  </si>
  <si>
    <t>2018-11-17T16:46:10.440</t>
  </si>
  <si>
    <t>2018-11-17T16:46:10.460</t>
  </si>
  <si>
    <t>2018-11-17T16:46:10.502</t>
  </si>
  <si>
    <t>2018-11-17T16:46:10.522</t>
  </si>
  <si>
    <t>2018-11-17T16:46:10.542</t>
  </si>
  <si>
    <t>2018-11-17T16:46:10.572</t>
  </si>
  <si>
    <t>2018-11-17T16:46:10.582</t>
  </si>
  <si>
    <t>2018-11-17T16:46:10.622</t>
  </si>
  <si>
    <t>2018-11-17T16:46:10.642</t>
  </si>
  <si>
    <t>2018-11-17T16:46:10.662</t>
  </si>
  <si>
    <t>2018-11-17T16:46:10.682</t>
  </si>
  <si>
    <t>2018-11-17T16:46:10.702</t>
  </si>
  <si>
    <t>2018-11-17T16:46:10.722</t>
  </si>
  <si>
    <t>2018-11-17T16:46:10.742</t>
  </si>
  <si>
    <t>2018-11-17T16:46:10.772</t>
  </si>
  <si>
    <t>2018-11-17T16:46:10.782</t>
  </si>
  <si>
    <t>2018-11-17T16:46:10.802</t>
  </si>
  <si>
    <t>2018-11-17T16:46:10.822</t>
  </si>
  <si>
    <t>2018-11-17T16:46:10.842</t>
  </si>
  <si>
    <t>2018-11-17T16:46:10.872</t>
  </si>
  <si>
    <t>2018-11-17T16:46:10.902</t>
  </si>
  <si>
    <t>2018-11-17T16:46:10.952</t>
  </si>
  <si>
    <t>2018-11-17T16:46:10.972</t>
  </si>
  <si>
    <t>2018-11-17T16:46:11.002</t>
  </si>
  <si>
    <t>2018-11-17T16:46:11.022</t>
  </si>
  <si>
    <t>2018-11-17T16:46:11.042</t>
  </si>
  <si>
    <t>2018-11-17T16:46:11.062</t>
  </si>
  <si>
    <t>2018-11-17T16:46:11.112</t>
  </si>
  <si>
    <t>2018-11-17T16:46:11.122</t>
  </si>
  <si>
    <t>2018-11-17T16:46:11.142</t>
  </si>
  <si>
    <t>2018-11-17T16:46:11.162</t>
  </si>
  <si>
    <t>2018-11-17T16:46:11.192</t>
  </si>
  <si>
    <t>2018-11-17T16:46:11.212</t>
  </si>
  <si>
    <t>2018-11-17T16:46:11.222</t>
  </si>
  <si>
    <t>2018-11-17T16:46:11.262</t>
  </si>
  <si>
    <t>2018-11-17T16:46:11.332</t>
  </si>
  <si>
    <t>2018-11-17T16:46:11.362</t>
  </si>
  <si>
    <t>2018-11-17T16:46:11.372</t>
  </si>
  <si>
    <t>2018-11-17T16:46:11.382</t>
  </si>
  <si>
    <t>2018-11-17T16:46:11.412</t>
  </si>
  <si>
    <t>2018-11-17T16:46:11.432</t>
  </si>
  <si>
    <t>2018-11-17T16:46:11.444</t>
  </si>
  <si>
    <t>2018-11-17T16:46:11.447</t>
  </si>
  <si>
    <t>2018-11-17T16:46:11.512</t>
  </si>
  <si>
    <t>2018-11-17T16:46:11.532</t>
  </si>
  <si>
    <t>2018-11-17T16:46:11.542</t>
  </si>
  <si>
    <t>2018-11-17T16:46:11.572</t>
  </si>
  <si>
    <t>2018-11-17T16:46:11.602</t>
  </si>
  <si>
    <t>2018-11-17T16:46:11.632</t>
  </si>
  <si>
    <t>2018-11-17T16:46:11.642</t>
  </si>
  <si>
    <t>2018-11-17T16:46:11.662</t>
  </si>
  <si>
    <t>2018-11-17T16:46:11.702</t>
  </si>
  <si>
    <t>2018-11-17T16:46:11.732</t>
  </si>
  <si>
    <t>2018-11-17T16:46:11.762</t>
  </si>
  <si>
    <t>2018-11-17T16:46:11.792</t>
  </si>
  <si>
    <t>2018-11-17T16:46:11.822</t>
  </si>
  <si>
    <t>2018-11-17T16:46:11.832</t>
  </si>
  <si>
    <t>2018-11-17T16:46:11.842</t>
  </si>
  <si>
    <t>2018-11-17T16:46:11.862</t>
  </si>
  <si>
    <t>2018-11-17T16:46:11.892</t>
  </si>
  <si>
    <t>2018-11-17T16:46:11.912</t>
  </si>
  <si>
    <t>2018-11-17T16:46:11.922</t>
  </si>
  <si>
    <t>2018-11-17T16:46:11.942</t>
  </si>
  <si>
    <t>2018-11-17T16:46:11.962</t>
  </si>
  <si>
    <t>2018-11-17T16:46:11.992</t>
  </si>
  <si>
    <t>2018-11-17T16:46:12.032</t>
  </si>
  <si>
    <t>2018-11-17T16:46:12.042</t>
  </si>
  <si>
    <t>2018-11-17T16:46:12.072</t>
  </si>
  <si>
    <t>2018-11-17T16:46:12.082</t>
  </si>
  <si>
    <t>2018-11-17T16:46:12.132</t>
  </si>
  <si>
    <t>2018-11-17T16:46:12.152</t>
  </si>
  <si>
    <t>2018-11-17T16:46:12.162</t>
  </si>
  <si>
    <t>2018-11-17T16:46:12.182</t>
  </si>
  <si>
    <t>2018-11-17T16:46:12.242</t>
  </si>
  <si>
    <t>2018-11-17T16:46:12.282</t>
  </si>
  <si>
    <t>2018-11-17T16:46:12.312</t>
  </si>
  <si>
    <t>2018-11-17T16:46:12.362</t>
  </si>
  <si>
    <t>2018-11-17T16:46:12.372</t>
  </si>
  <si>
    <t>2018-11-17T16:46:12.392</t>
  </si>
  <si>
    <t>2018-11-17T16:46:12.432</t>
  </si>
  <si>
    <t>2018-11-17T16:46:12.444</t>
  </si>
  <si>
    <t>2018-11-17T16:46:12.454</t>
  </si>
  <si>
    <t>2018-11-17T16:46:12.492</t>
  </si>
  <si>
    <t>2018-11-17T16:46:12.532</t>
  </si>
  <si>
    <t>2018-11-17T16:46:12.542</t>
  </si>
  <si>
    <t>2018-11-17T16:46:12.572</t>
  </si>
  <si>
    <t>2018-11-17T16:46:12.592</t>
  </si>
  <si>
    <t>2018-11-17T16:46:12.632</t>
  </si>
  <si>
    <t>2018-11-17T16:46:12.672</t>
  </si>
  <si>
    <t>2018-11-17T16:46:12.692</t>
  </si>
  <si>
    <t>2018-11-17T16:46:12.722</t>
  </si>
  <si>
    <t>2018-11-17T16:46:12.732</t>
  </si>
  <si>
    <t>2018-11-17T16:46:12.752</t>
  </si>
  <si>
    <t>2018-11-17T16:46:12.772</t>
  </si>
  <si>
    <t>2018-11-17T16:46:12.792</t>
  </si>
  <si>
    <t>2018-11-17T16:46:12.822</t>
  </si>
  <si>
    <t>2018-11-17T16:46:12.832</t>
  </si>
  <si>
    <t>2018-11-17T16:46:12.872</t>
  </si>
  <si>
    <t>2018-11-17T16:46:12.892</t>
  </si>
  <si>
    <t>2018-11-17T16:46:12.932</t>
  </si>
  <si>
    <t>2018-11-17T16:46:12.952</t>
  </si>
  <si>
    <t>2018-11-17T16:46:12.982</t>
  </si>
  <si>
    <t>2018-11-17T16:46:12.992</t>
  </si>
  <si>
    <t>2018-11-17T16:46:13.002</t>
  </si>
  <si>
    <t>2018-11-17T16:46:13.032</t>
  </si>
  <si>
    <t>2018-11-17T16:46:13.052</t>
  </si>
  <si>
    <t>2018-11-17T16:46:13.072</t>
  </si>
  <si>
    <t>2018-11-17T16:46:13.092</t>
  </si>
  <si>
    <t>2018-11-17T16:46:13.112</t>
  </si>
  <si>
    <t>2018-11-17T16:46:13.162</t>
  </si>
  <si>
    <t>2018-11-17T16:46:13.172</t>
  </si>
  <si>
    <t>2018-11-17T16:46:13.302</t>
  </si>
  <si>
    <t>2018-11-17T16:46:13.352</t>
  </si>
  <si>
    <t>2018-11-17T16:46:13.382</t>
  </si>
  <si>
    <t>2018-11-17T16:46:13.392</t>
  </si>
  <si>
    <t>2018-11-17T16:46:13.402</t>
  </si>
  <si>
    <t>2018-11-17T16:46:13.422</t>
  </si>
  <si>
    <t>2018-11-17T16:46:13.582</t>
  </si>
  <si>
    <t>2018-11-17T16:46:13.592</t>
  </si>
  <si>
    <t>2018-11-17T16:46:13.612</t>
  </si>
  <si>
    <t>2018-11-17T16:46:13.652</t>
  </si>
  <si>
    <t>2018-11-17T16:46:13.809</t>
  </si>
  <si>
    <t>2018-11-17T16:46:13.829</t>
  </si>
  <si>
    <t>2018-11-17T16:46:13.899</t>
  </si>
  <si>
    <t>2018-11-17T16:46:13.919</t>
  </si>
  <si>
    <t>2018-11-17T16:46:13.979</t>
  </si>
  <si>
    <t>2018-11-17T16:46:13.999</t>
  </si>
  <si>
    <t>2018-11-17T16:46:14.089</t>
  </si>
  <si>
    <t>2018-11-17T16:46:14.119</t>
  </si>
  <si>
    <t>2018-11-17T16:46:14.139</t>
  </si>
  <si>
    <t>2018-11-17T16:46:14.169</t>
  </si>
  <si>
    <t>2018-11-17T16:46:14.219</t>
  </si>
  <si>
    <t>2018-11-17T16:46:14.249</t>
  </si>
  <si>
    <t>2018-11-17T16:46:14.309</t>
  </si>
  <si>
    <t>2018-11-17T16:46:14.329</t>
  </si>
  <si>
    <t>2018-11-17T16:46:14.472</t>
  </si>
  <si>
    <t>2018-11-17T16:46:14.502</t>
  </si>
  <si>
    <t>2018-11-17T16:46:14.522</t>
  </si>
  <si>
    <t>2018-11-17T16:46:14.542</t>
  </si>
  <si>
    <t>2018-11-17T16:46:14.572</t>
  </si>
  <si>
    <t>2018-11-17T16:46:14.602</t>
  </si>
  <si>
    <t>2018-11-17T16:46:14.729</t>
  </si>
  <si>
    <t>2018-11-17T16:46:14.739</t>
  </si>
  <si>
    <t>2018-11-17T16:46:14.759</t>
  </si>
  <si>
    <t>2018-11-17T16:46:14.799</t>
  </si>
  <si>
    <t>2018-11-17T16:46:14.829</t>
  </si>
  <si>
    <t>2018-11-17T16:46:14.889</t>
  </si>
  <si>
    <t>2018-11-17T16:46:14.899</t>
  </si>
  <si>
    <t>2018-11-17T16:46:14.929</t>
  </si>
  <si>
    <t>2018-11-17T16:46:14.949</t>
  </si>
  <si>
    <t>2018-11-17T16:46:14.959</t>
  </si>
  <si>
    <t>2018-11-17T16:46:15.099</t>
  </si>
  <si>
    <t>2018-11-17T16:46:15.129</t>
  </si>
  <si>
    <t>2018-11-17T16:46:15.139</t>
  </si>
  <si>
    <t>2018-11-17T16:46:15.159</t>
  </si>
  <si>
    <t>2018-11-17T16:46:15.209</t>
  </si>
  <si>
    <t>2018-11-17T16:46:15.219</t>
  </si>
  <si>
    <t>2018-11-17T16:46:15.349</t>
  </si>
  <si>
    <t>2018-11-17T16:46:15.369</t>
  </si>
  <si>
    <t>2018-11-17T16:46:15.389</t>
  </si>
  <si>
    <t>2018-11-17T16:46:15.409</t>
  </si>
  <si>
    <t>2018-11-17T16:46:15.419</t>
  </si>
  <si>
    <t>2018-11-17T16:46:15.422</t>
  </si>
  <si>
    <t>2018-11-17T16:46:15.424</t>
  </si>
  <si>
    <t>2018-11-17T16:46:15.452</t>
  </si>
  <si>
    <t>2018-11-17T16:46:15.502</t>
  </si>
  <si>
    <t>2018-11-17T16:46:15.512</t>
  </si>
  <si>
    <t>2018-11-17T16:46:15.522</t>
  </si>
  <si>
    <t>2018-11-17T16:46:15.652</t>
  </si>
  <si>
    <t>2018-11-17T16:46:15.672</t>
  </si>
  <si>
    <t>2018-11-17T16:46:15.692</t>
  </si>
  <si>
    <t>2018-11-17T16:46:15.732</t>
  </si>
  <si>
    <t>2018-11-17T16:46:15.742</t>
  </si>
  <si>
    <t>2018-11-17T16:46:15.762</t>
  </si>
  <si>
    <t>2018-11-17T16:46:15.812</t>
  </si>
  <si>
    <t>2018-11-17T16:46:15.832</t>
  </si>
  <si>
    <t>2018-11-17T16:46:15.842</t>
  </si>
  <si>
    <t>2018-11-17T16:46:15.872</t>
  </si>
  <si>
    <t>2018-11-17T16:46:15.892</t>
  </si>
  <si>
    <t>2018-11-17T16:46:15.942</t>
  </si>
  <si>
    <t>2018-11-17T16:46:15.952</t>
  </si>
  <si>
    <t>2018-11-17T16:46:15.972</t>
  </si>
  <si>
    <t>2018-11-17T16:46:15.982</t>
  </si>
  <si>
    <t>2018-11-17T16:46:16.012</t>
  </si>
  <si>
    <t>2018-11-17T16:46:16.022</t>
  </si>
  <si>
    <t>2018-11-17T16:46:16.052</t>
  </si>
  <si>
    <t>2018-11-17T16:46:16.072</t>
  </si>
  <si>
    <t>2018-11-17T16:46:16.092</t>
  </si>
  <si>
    <t>2018-11-17T16:46:16.122</t>
  </si>
  <si>
    <t>2018-11-17T16:46:16.152</t>
  </si>
  <si>
    <t>2018-11-17T16:46:16.162</t>
  </si>
  <si>
    <t>2018-11-17T16:46:16.192</t>
  </si>
  <si>
    <t>2018-11-17T16:46:16.232</t>
  </si>
  <si>
    <t>2018-11-17T16:46:16.272</t>
  </si>
  <si>
    <t>2018-11-17T16:46:16.302</t>
  </si>
  <si>
    <t>2018-11-17T16:46:16.322</t>
  </si>
  <si>
    <t>2018-11-17T16:46:16.362</t>
  </si>
  <si>
    <t>2018-11-17T16:46:16.382</t>
  </si>
  <si>
    <t>2018-11-17T16:46:16.392</t>
  </si>
  <si>
    <t>2018-11-17T16:46:16.442</t>
  </si>
  <si>
    <t>2018-11-17T16:46:16.444</t>
  </si>
  <si>
    <t>2018-11-17T16:46:16.457</t>
  </si>
  <si>
    <t>2018-11-17T16:46:16.492</t>
  </si>
  <si>
    <t>2018-11-17T16:46:16.522</t>
  </si>
  <si>
    <t>2018-11-17T16:46:16.532</t>
  </si>
  <si>
    <t>2018-11-17T16:46:16.552</t>
  </si>
  <si>
    <t>2018-11-17T16:46:16.572</t>
  </si>
  <si>
    <t>2018-11-17T16:46:16.592</t>
  </si>
  <si>
    <t>2018-11-17T16:46:16.622</t>
  </si>
  <si>
    <t>2018-11-17T16:46:16.632</t>
  </si>
  <si>
    <t>2018-11-17T16:46:16.692</t>
  </si>
  <si>
    <t>2018-11-17T16:46:16.712</t>
  </si>
  <si>
    <t>2018-11-17T16:46:16.752</t>
  </si>
  <si>
    <t>2018-11-17T16:46:16.772</t>
  </si>
  <si>
    <t>2018-11-17T16:46:16.802</t>
  </si>
  <si>
    <t>2018-11-17T16:46:16.822</t>
  </si>
  <si>
    <t>2018-11-17T16:46:16.872</t>
  </si>
  <si>
    <t>2018-11-17T16:46:16.882</t>
  </si>
  <si>
    <t>2018-11-17T16:46:16.912</t>
  </si>
  <si>
    <t>2018-11-17T16:46:16.972</t>
  </si>
  <si>
    <t>2018-11-17T16:46:16.992</t>
  </si>
  <si>
    <t>2018-11-17T16:46:17.012</t>
  </si>
  <si>
    <t>2018-11-17T16:46:17.082</t>
  </si>
  <si>
    <t>2018-11-17T16:46:17.092</t>
  </si>
  <si>
    <t>2018-11-17T16:46:17.112</t>
  </si>
  <si>
    <t>2018-11-17T16:46:17.142</t>
  </si>
  <si>
    <t>2018-11-17T16:46:17.162</t>
  </si>
  <si>
    <t>2018-11-17T16:46:17.172</t>
  </si>
  <si>
    <t>2018-11-17T16:46:17.192</t>
  </si>
  <si>
    <t>2018-11-17T16:46:17.212</t>
  </si>
  <si>
    <t>2018-11-17T16:46:17.272</t>
  </si>
  <si>
    <t>2018-11-17T16:46:17.302</t>
  </si>
  <si>
    <t>2018-11-17T16:46:17.342</t>
  </si>
  <si>
    <t>2018-11-17T16:46:17.352</t>
  </si>
  <si>
    <t>2018-11-17T16:46:17.402</t>
  </si>
  <si>
    <t>2018-11-17T16:46:17.422</t>
  </si>
  <si>
    <t>2018-11-17T16:46:17.432</t>
  </si>
  <si>
    <t>2018-11-17T16:46:17.447</t>
  </si>
  <si>
    <t>2018-11-17T16:46:17.459</t>
  </si>
  <si>
    <t>2018-11-17T16:46:17.522</t>
  </si>
  <si>
    <t>2018-11-17T16:46:17.542</t>
  </si>
  <si>
    <t>2018-11-17T16:46:17.562</t>
  </si>
  <si>
    <t>2018-11-17T16:46:17.592</t>
  </si>
  <si>
    <t>2018-11-17T16:46:17.632</t>
  </si>
  <si>
    <t>2018-11-17T16:46:17.652</t>
  </si>
  <si>
    <t>2018-11-17T16:46:17.722</t>
  </si>
  <si>
    <t>2018-11-17T16:46:17.742</t>
  </si>
  <si>
    <t>2018-11-17T16:46:17.762</t>
  </si>
  <si>
    <t>2018-11-17T16:46:17.782</t>
  </si>
  <si>
    <t>2018-11-17T16:46:17.812</t>
  </si>
  <si>
    <t>2018-11-17T16:46:17.832</t>
  </si>
  <si>
    <t>2018-11-17T16:46:17.852</t>
  </si>
  <si>
    <t>2018-11-17T16:46:17.902</t>
  </si>
  <si>
    <t>2018-11-17T16:46:17.942</t>
  </si>
  <si>
    <t>2018-11-17T16:46:17.952</t>
  </si>
  <si>
    <t>2018-11-17T16:46:17.972</t>
  </si>
  <si>
    <t>2018-11-17T16:46:17.992</t>
  </si>
  <si>
    <t>2018-11-17T16:46:18.042</t>
  </si>
  <si>
    <t>2018-11-17T16:46:18.062</t>
  </si>
  <si>
    <t>2018-11-17T16:46:18.082</t>
  </si>
  <si>
    <t>2018-11-17T16:46:18.102</t>
  </si>
  <si>
    <t>2018-11-17T16:46:18.162</t>
  </si>
  <si>
    <t>2018-11-17T16:46:18.192</t>
  </si>
  <si>
    <t>2018-11-17T16:46:18.212</t>
  </si>
  <si>
    <t>2018-11-17T16:46:18.262</t>
  </si>
  <si>
    <t>2018-11-17T16:46:18.292</t>
  </si>
  <si>
    <t>2018-11-17T16:46:18.312</t>
  </si>
  <si>
    <t>2018-11-17T16:46:18.342</t>
  </si>
  <si>
    <t>2018-11-17T16:46:18.382</t>
  </si>
  <si>
    <t>2018-11-17T16:46:18.392</t>
  </si>
  <si>
    <t>2018-11-17T16:46:18.402</t>
  </si>
  <si>
    <t>2018-11-17T16:46:18.422</t>
  </si>
  <si>
    <t>2018-11-17T16:46:18.444</t>
  </si>
  <si>
    <t>2018-11-17T16:46:18.449</t>
  </si>
  <si>
    <t>2018-11-17T16:46:18.472</t>
  </si>
  <si>
    <t>2018-11-17T16:46:18.502</t>
  </si>
  <si>
    <t>2018-11-17T16:46:18.522</t>
  </si>
  <si>
    <t>2018-11-17T16:46:18.562</t>
  </si>
  <si>
    <t>2018-11-17T16:46:18.602</t>
  </si>
  <si>
    <t>2018-11-17T16:46:18.632</t>
  </si>
  <si>
    <t>2018-11-17T16:46:18.652</t>
  </si>
  <si>
    <t>2018-11-17T16:46:18.682</t>
  </si>
  <si>
    <t>2018-11-17T16:46:18.712</t>
  </si>
  <si>
    <t>2018-11-17T16:46:18.722</t>
  </si>
  <si>
    <t>2018-11-17T16:46:18.762</t>
  </si>
  <si>
    <t>2018-11-17T16:46:18.792</t>
  </si>
  <si>
    <t>2018-11-17T16:46:18.822</t>
  </si>
  <si>
    <t>2018-11-17T16:46:18.862</t>
  </si>
  <si>
    <t>2018-11-17T16:46:18.882</t>
  </si>
  <si>
    <t>2018-11-17T16:46:18.932</t>
  </si>
  <si>
    <t>2018-11-17T16:46:18.992</t>
  </si>
  <si>
    <t>2018-11-17T16:46:19.032</t>
  </si>
  <si>
    <t>2018-11-17T16:46:19.082</t>
  </si>
  <si>
    <t>2018-11-17T16:46:19.122</t>
  </si>
  <si>
    <t>2018-11-17T16:46:19.142</t>
  </si>
  <si>
    <t>2018-11-17T16:46:19.152</t>
  </si>
  <si>
    <t>2018-11-17T16:46:19.162</t>
  </si>
  <si>
    <t>2018-11-17T16:46:19.172</t>
  </si>
  <si>
    <t>2018-11-17T16:46:19.202</t>
  </si>
  <si>
    <t>2018-11-17T16:46:19.242</t>
  </si>
  <si>
    <t>2018-11-17T16:46:19.282</t>
  </si>
  <si>
    <t>2018-11-17T16:46:19.342</t>
  </si>
  <si>
    <t>2018-11-17T16:46:19.352</t>
  </si>
  <si>
    <t>2018-11-17T16:46:19.362</t>
  </si>
  <si>
    <t>2018-11-17T16:46:19.382</t>
  </si>
  <si>
    <t>2018-11-17T16:46:19.412</t>
  </si>
  <si>
    <t>2018-11-17T16:46:19.432</t>
  </si>
  <si>
    <t>2018-11-17T16:46:19.444</t>
  </si>
  <si>
    <t>2018-11-17T16:46:19.447</t>
  </si>
  <si>
    <t>2018-11-17T16:46:19.502</t>
  </si>
  <si>
    <t>2018-11-17T16:46:19.532</t>
  </si>
  <si>
    <t>2018-11-17T16:46:19.552</t>
  </si>
  <si>
    <t>2018-11-17T16:46:19.562</t>
  </si>
  <si>
    <t>2018-11-17T16:46:19.592</t>
  </si>
  <si>
    <t>2018-11-17T16:46:19.612</t>
  </si>
  <si>
    <t>2018-11-17T16:46:19.622</t>
  </si>
  <si>
    <t>2018-11-17T16:46:19.652</t>
  </si>
  <si>
    <t>2018-11-17T16:46:19.684</t>
  </si>
  <si>
    <t>2018-11-17T16:46:19.697</t>
  </si>
  <si>
    <t>2018-11-17T16:46:19.727</t>
  </si>
  <si>
    <t>2018-11-17T16:46:19.757</t>
  </si>
  <si>
    <t>2018-11-17T16:46:19.767</t>
  </si>
  <si>
    <t>2018-11-17T16:46:19.797</t>
  </si>
  <si>
    <t>2018-11-17T16:46:19.807</t>
  </si>
  <si>
    <t>2018-11-17T16:46:19.837</t>
  </si>
  <si>
    <t>2018-11-17T16:46:19.847</t>
  </si>
  <si>
    <t>2018-11-17T16:46:19.877</t>
  </si>
  <si>
    <t>2018-11-17T16:46:19.897</t>
  </si>
  <si>
    <t>2018-11-17T16:46:19.907</t>
  </si>
  <si>
    <t>2018-11-17T16:46:19.927</t>
  </si>
  <si>
    <t>2018-11-17T16:46:19.957</t>
  </si>
  <si>
    <t>2018-11-17T16:46:19.967</t>
  </si>
  <si>
    <t>2018-11-17T16:46:19.997</t>
  </si>
  <si>
    <t>2018-11-17T16:46:20.007</t>
  </si>
  <si>
    <t>2018-11-17T16:46:20.027</t>
  </si>
  <si>
    <t>2018-11-17T16:46:20.047</t>
  </si>
  <si>
    <t>2018-11-17T16:46:20.067</t>
  </si>
  <si>
    <t>2018-11-17T16:46:20.097</t>
  </si>
  <si>
    <t>2018-11-17T16:46:20.107</t>
  </si>
  <si>
    <t>2018-11-17T16:46:20.137</t>
  </si>
  <si>
    <t>2018-11-17T16:46:20.147</t>
  </si>
  <si>
    <t>2018-11-17T16:46:20.167</t>
  </si>
  <si>
    <t>2018-11-17T16:46:20.217</t>
  </si>
  <si>
    <t>2018-11-17T16:46:20.247</t>
  </si>
  <si>
    <t>2018-11-17T16:46:20.277</t>
  </si>
  <si>
    <t>2018-11-17T16:46:20.307</t>
  </si>
  <si>
    <t>2018-11-17T16:46:20.337</t>
  </si>
  <si>
    <t>2018-11-17T16:46:20.357</t>
  </si>
  <si>
    <t>2018-11-17T16:46:20.377</t>
  </si>
  <si>
    <t>2018-11-17T16:46:20.417</t>
  </si>
  <si>
    <t>2018-11-17T16:46:20.437</t>
  </si>
  <si>
    <t>2018-11-17T16:46:20.442</t>
  </si>
  <si>
    <t>2018-11-17T16:46:20.457</t>
  </si>
  <si>
    <t>2018-11-17T16:46:20.517</t>
  </si>
  <si>
    <t>2018-11-17T16:46:20.537</t>
  </si>
  <si>
    <t>2018-11-17T16:46:20.557</t>
  </si>
  <si>
    <t>2018-11-17T16:46:20.577</t>
  </si>
  <si>
    <t>2018-11-17T16:46:20.617</t>
  </si>
  <si>
    <t>2018-11-17T16:46:20.657</t>
  </si>
  <si>
    <t>2018-11-17T16:46:20.669</t>
  </si>
  <si>
    <t>2018-11-17T16:46:20.724</t>
  </si>
  <si>
    <t>2018-11-17T16:46:20.754</t>
  </si>
  <si>
    <t>2018-11-17T16:46:20.774</t>
  </si>
  <si>
    <t>2018-11-17T16:46:20.794</t>
  </si>
  <si>
    <t>2018-11-17T16:46:20.834</t>
  </si>
  <si>
    <t>2018-11-17T16:46:20.854</t>
  </si>
  <si>
    <t>2018-11-17T16:46:20.874</t>
  </si>
  <si>
    <t>2018-11-17T16:46:20.894</t>
  </si>
  <si>
    <t>2018-11-17T16:46:20.934</t>
  </si>
  <si>
    <t>2018-11-17T16:46:20.954</t>
  </si>
  <si>
    <t>2018-11-17T16:46:20.974</t>
  </si>
  <si>
    <t>2018-11-17T16:46:21.004</t>
  </si>
  <si>
    <t>2018-11-17T16:46:21.044</t>
  </si>
  <si>
    <t>2018-11-17T16:46:21.054</t>
  </si>
  <si>
    <t>2018-11-17T16:46:21.064</t>
  </si>
  <si>
    <t>2018-11-17T16:46:21.094</t>
  </si>
  <si>
    <t>2018-11-17T16:46:21.134</t>
  </si>
  <si>
    <t>2018-11-17T16:46:21.154</t>
  </si>
  <si>
    <t>2018-11-17T16:46:21.174</t>
  </si>
  <si>
    <t>2018-11-17T16:46:21.184</t>
  </si>
  <si>
    <t>2018-11-17T16:46:21.274</t>
  </si>
  <si>
    <t>2018-11-17T16:46:21.304</t>
  </si>
  <si>
    <t>2018-11-17T16:46:21.334</t>
  </si>
  <si>
    <t>2018-11-17T16:46:21.364</t>
  </si>
  <si>
    <t>2018-11-17T16:46:21.384</t>
  </si>
  <si>
    <t>2018-11-17T16:46:21.414</t>
  </si>
  <si>
    <t>2018-11-17T16:46:21.424</t>
  </si>
  <si>
    <t>2018-11-17T16:46:21.437</t>
  </si>
  <si>
    <t>2018-11-17T16:46:21.442</t>
  </si>
  <si>
    <t>2018-11-17T16:46:21.474</t>
  </si>
  <si>
    <t>2018-11-17T16:46:21.504</t>
  </si>
  <si>
    <t>2018-11-17T16:46:21.524</t>
  </si>
  <si>
    <t>2018-11-17T16:46:21.554</t>
  </si>
  <si>
    <t>2018-11-17T16:46:21.574</t>
  </si>
  <si>
    <t>2018-11-17T16:46:21.604</t>
  </si>
  <si>
    <t>2018-11-17T16:46:21.634</t>
  </si>
  <si>
    <t>2018-11-17T16:46:21.654</t>
  </si>
  <si>
    <t>2018-11-17T16:46:21.674</t>
  </si>
  <si>
    <t>2018-11-17T16:46:21.699</t>
  </si>
  <si>
    <t>2018-11-17T16:46:21.737</t>
  </si>
  <si>
    <t>2018-11-17T16:46:21.789</t>
  </si>
  <si>
    <t>2018-11-17T16:46:21.799</t>
  </si>
  <si>
    <t>2018-11-17T16:46:21.819</t>
  </si>
  <si>
    <t>2018-11-17T16:46:21.829</t>
  </si>
  <si>
    <t>2018-11-17T16:46:21.879</t>
  </si>
  <si>
    <t>2018-11-17T16:46:21.919</t>
  </si>
  <si>
    <t>2018-11-17T16:46:21.939</t>
  </si>
  <si>
    <t>2018-11-17T16:46:21.979</t>
  </si>
  <si>
    <t>2018-11-17T16:46:22.009</t>
  </si>
  <si>
    <t>2018-11-17T16:46:22.029</t>
  </si>
  <si>
    <t>2018-11-17T16:46:22.039</t>
  </si>
  <si>
    <t>2018-11-17T16:46:22.079</t>
  </si>
  <si>
    <t>2018-11-17T16:46:22.099</t>
  </si>
  <si>
    <t>2018-11-17T16:46:22.109</t>
  </si>
  <si>
    <t>2018-11-17T16:46:22.139</t>
  </si>
  <si>
    <t>2018-11-17T16:46:22.179</t>
  </si>
  <si>
    <t>2018-11-17T16:46:22.199</t>
  </si>
  <si>
    <t>2018-11-17T16:46:22.299</t>
  </si>
  <si>
    <t>2018-11-17T16:46:22.329</t>
  </si>
  <si>
    <t>2018-11-17T16:46:22.349</t>
  </si>
  <si>
    <t>2018-11-17T16:46:22.379</t>
  </si>
  <si>
    <t>2018-11-17T16:46:22.409</t>
  </si>
  <si>
    <t>2018-11-17T16:46:22.422</t>
  </si>
  <si>
    <t>2018-11-17T16:46:22.432</t>
  </si>
  <si>
    <t>2018-11-17T16:46:22.449</t>
  </si>
  <si>
    <t>2018-11-17T16:46:22.504</t>
  </si>
  <si>
    <t>2018-11-17T16:46:22.524</t>
  </si>
  <si>
    <t>2018-11-17T16:46:22.544</t>
  </si>
  <si>
    <t>2018-11-17T16:46:22.574</t>
  </si>
  <si>
    <t>2018-11-17T16:46:22.634</t>
  </si>
  <si>
    <t>2018-11-17T16:46:22.644</t>
  </si>
  <si>
    <t>2018-11-17T16:46:22.664</t>
  </si>
  <si>
    <t>2018-11-17T16:46:22.704</t>
  </si>
  <si>
    <t>2018-11-17T16:46:22.804</t>
  </si>
  <si>
    <t>2018-11-17T16:46:22.834</t>
  </si>
  <si>
    <t>2018-11-17T16:46:22.844</t>
  </si>
  <si>
    <t>2018-11-17T16:46:22.864</t>
  </si>
  <si>
    <t>2018-11-17T16:46:22.894</t>
  </si>
  <si>
    <t>2018-11-17T16:46:22.904</t>
  </si>
  <si>
    <t>2018-11-17T16:46:22.944</t>
  </si>
  <si>
    <t>2018-11-17T16:46:22.964</t>
  </si>
  <si>
    <t>2018-11-17T16:46:22.994</t>
  </si>
  <si>
    <t>2018-11-17T16:46:23.024</t>
  </si>
  <si>
    <t>2018-11-17T16:46:23.044</t>
  </si>
  <si>
    <t>2018-11-17T16:46:23.064</t>
  </si>
  <si>
    <t>2018-11-17T16:46:23.094</t>
  </si>
  <si>
    <t>2018-11-17T16:46:23.104</t>
  </si>
  <si>
    <t>2018-11-17T16:46:23.144</t>
  </si>
  <si>
    <t>2018-11-17T16:46:23.164</t>
  </si>
  <si>
    <t>2018-11-17T16:46:23.194</t>
  </si>
  <si>
    <t>2018-11-17T16:46:23.204</t>
  </si>
  <si>
    <t>2018-11-17T16:46:23.334</t>
  </si>
  <si>
    <t>2018-11-17T16:46:23.364</t>
  </si>
  <si>
    <t>2018-11-17T16:46:23.394</t>
  </si>
  <si>
    <t>2018-11-17T16:46:23.414</t>
  </si>
  <si>
    <t>2018-11-17T16:46:23.437</t>
  </si>
  <si>
    <t>2018-11-17T16:46:23.439</t>
  </si>
  <si>
    <t>2018-11-17T16:46:23.494</t>
  </si>
  <si>
    <t>2018-11-17T16:46:23.514</t>
  </si>
  <si>
    <t>2018-11-17T16:46:23.634</t>
  </si>
  <si>
    <t>2018-11-17T16:46:23.664</t>
  </si>
  <si>
    <t>2018-11-17T16:46:23.694</t>
  </si>
  <si>
    <t>2018-11-17T16:46:23.734</t>
  </si>
  <si>
    <t>2018-11-17T16:46:23.754</t>
  </si>
  <si>
    <t>2018-11-17T16:46:23.824</t>
  </si>
  <si>
    <t>2018-11-17T16:46:23.974</t>
  </si>
  <si>
    <t>2018-11-17T16:46:24.004</t>
  </si>
  <si>
    <t>2018-11-17T16:46:24.014</t>
  </si>
  <si>
    <t>2018-11-17T16:46:24.044</t>
  </si>
  <si>
    <t>2018-11-17T16:46:24.104</t>
  </si>
  <si>
    <t>2018-11-17T16:46:24.114</t>
  </si>
  <si>
    <t>2018-11-17T16:46:24.217</t>
  </si>
  <si>
    <t>2018-11-17T16:46:24.247</t>
  </si>
  <si>
    <t>2018-11-17T16:46:24.287</t>
  </si>
  <si>
    <t>2018-11-17T16:46:24.367</t>
  </si>
  <si>
    <t>2018-11-17T16:46:24.387</t>
  </si>
  <si>
    <t>2018-11-17T16:46:24.397</t>
  </si>
  <si>
    <t>2018-11-17T16:46:24.442</t>
  </si>
  <si>
    <t>2018-11-17T16:46:24.589</t>
  </si>
  <si>
    <t>2018-11-17T16:46:24.629</t>
  </si>
  <si>
    <t>2018-11-17T16:46:24.639</t>
  </si>
  <si>
    <t>2018-11-17T16:46:24.679</t>
  </si>
  <si>
    <t>2018-11-17T16:46:24.699</t>
  </si>
  <si>
    <t>2018-11-17T16:46:24.719</t>
  </si>
  <si>
    <t>2018-11-17T16:46:24.739</t>
  </si>
  <si>
    <t>2018-11-17T16:46:24.859</t>
  </si>
  <si>
    <t>2018-11-17T16:46:24.899</t>
  </si>
  <si>
    <t>2018-11-17T16:46:24.919</t>
  </si>
  <si>
    <t>2018-11-17T16:46:24.939</t>
  </si>
  <si>
    <t>2018-11-17T16:46:24.959</t>
  </si>
  <si>
    <t>2018-11-17T16:46:24.999</t>
  </si>
  <si>
    <t>2018-11-17T16:46:25.019</t>
  </si>
  <si>
    <t>2018-11-17T16:46:25.039</t>
  </si>
  <si>
    <t>2018-11-17T16:46:25.059</t>
  </si>
  <si>
    <t>2018-11-17T16:46:25.099</t>
  </si>
  <si>
    <t>2018-11-17T16:46:25.119</t>
  </si>
  <si>
    <t>2018-11-17T16:46:25.309</t>
  </si>
  <si>
    <t>2018-11-17T16:46:25.447</t>
  </si>
  <si>
    <t>2018-11-17T16:46:25.449</t>
  </si>
  <si>
    <t>2018-11-17T16:46:25.494</t>
  </si>
  <si>
    <t>2018-11-17T16:46:25.504</t>
  </si>
  <si>
    <t>2018-11-17T16:46:25.534</t>
  </si>
  <si>
    <t>2018-11-17T16:46:25.554</t>
  </si>
  <si>
    <t>2018-11-17T16:46:25.574</t>
  </si>
  <si>
    <t>2018-11-17T16:46:25.594</t>
  </si>
  <si>
    <t>2018-11-17T16:46:25.604</t>
  </si>
  <si>
    <t>2018-11-17T16:46:25.624</t>
  </si>
  <si>
    <t>2018-11-17T16:46:25.664</t>
  </si>
  <si>
    <t>2018-11-17T16:46:25.814</t>
  </si>
  <si>
    <t>2018-11-17T16:46:25.834</t>
  </si>
  <si>
    <t>2018-11-17T16:46:25.854</t>
  </si>
  <si>
    <t>2018-11-17T16:46:25.904</t>
  </si>
  <si>
    <t>2018-11-17T16:46:25.979</t>
  </si>
  <si>
    <t>2018-11-17T16:46:25.999</t>
  </si>
  <si>
    <t>2018-11-17T16:46:26.009</t>
  </si>
  <si>
    <t>2018-11-17T16:46:26.029</t>
  </si>
  <si>
    <t>2018-11-17T16:46:26.059</t>
  </si>
  <si>
    <t>2018-11-17T16:46:26.079</t>
  </si>
  <si>
    <t>2018-11-17T16:46:26.109</t>
  </si>
  <si>
    <t>2018-11-17T16:46:26.139</t>
  </si>
  <si>
    <t>2018-11-17T16:46:26.149</t>
  </si>
  <si>
    <t>2018-11-17T16:46:26.219</t>
  </si>
  <si>
    <t>2018-11-17T16:46:26.229</t>
  </si>
  <si>
    <t>2018-11-17T16:46:26.279</t>
  </si>
  <si>
    <t>2018-11-17T16:46:26.319</t>
  </si>
  <si>
    <t>2018-11-17T16:46:26.379</t>
  </si>
  <si>
    <t>2018-11-17T16:46:26.389</t>
  </si>
  <si>
    <t>2018-11-17T16:46:26.409</t>
  </si>
  <si>
    <t>2018-11-17T16:46:26.429</t>
  </si>
  <si>
    <t>2018-11-17T16:46:26.444</t>
  </si>
  <si>
    <t>2018-11-17T16:46:26.474</t>
  </si>
  <si>
    <t>2018-11-17T16:46:26.514</t>
  </si>
  <si>
    <t>2018-11-17T16:46:26.524</t>
  </si>
  <si>
    <t>2018-11-17T16:46:26.554</t>
  </si>
  <si>
    <t>2018-11-17T16:46:26.584</t>
  </si>
  <si>
    <t>2018-11-17T16:46:26.614</t>
  </si>
  <si>
    <t>2018-11-17T16:46:26.634</t>
  </si>
  <si>
    <t>2018-11-17T16:46:26.647</t>
  </si>
  <si>
    <t>2018-11-17T16:46:26.657</t>
  </si>
  <si>
    <t>2018-11-17T16:46:26.709</t>
  </si>
  <si>
    <t>2018-11-17T16:46:26.729</t>
  </si>
  <si>
    <t>2018-11-17T16:46:26.749</t>
  </si>
  <si>
    <t>2018-11-17T16:46:26.779</t>
  </si>
  <si>
    <t>2018-11-17T16:46:26.839</t>
  </si>
  <si>
    <t>2018-11-17T16:46:26.849</t>
  </si>
  <si>
    <t>2018-11-17T16:46:26.869</t>
  </si>
  <si>
    <t>2018-11-17T16:46:26.889</t>
  </si>
  <si>
    <t>2018-11-17T16:46:26.929</t>
  </si>
  <si>
    <t>2018-11-17T16:46:26.939</t>
  </si>
  <si>
    <t>2018-11-17T16:46:26.949</t>
  </si>
  <si>
    <t>2018-11-17T16:46:26.969</t>
  </si>
  <si>
    <t>2018-11-17T16:46:26.999</t>
  </si>
  <si>
    <t>2018-11-17T16:46:27.039</t>
  </si>
  <si>
    <t>2018-11-17T16:46:27.059</t>
  </si>
  <si>
    <t>2018-11-17T16:46:27.099</t>
  </si>
  <si>
    <t>2018-11-17T16:46:27.109</t>
  </si>
  <si>
    <t>2018-11-17T16:46:27.139</t>
  </si>
  <si>
    <t>2018-11-17T16:46:27.159</t>
  </si>
  <si>
    <t>2018-11-17T16:46:27.209</t>
  </si>
  <si>
    <t>2018-11-17T16:46:27.299</t>
  </si>
  <si>
    <t>2018-11-17T16:46:27.329</t>
  </si>
  <si>
    <t>2018-11-17T16:46:27.369</t>
  </si>
  <si>
    <t>2018-11-17T16:46:27.389</t>
  </si>
  <si>
    <t>2018-11-17T16:46:27.399</t>
  </si>
  <si>
    <t>2018-11-17T16:46:27.419</t>
  </si>
  <si>
    <t>2018-11-17T16:46:27.439</t>
  </si>
  <si>
    <t>2018-11-17T16:46:27.464</t>
  </si>
  <si>
    <t>2018-11-17T16:46:27.507</t>
  </si>
  <si>
    <t>2018-11-17T16:46:27.527</t>
  </si>
  <si>
    <t>2018-11-17T16:46:27.539</t>
  </si>
  <si>
    <t>2018-11-17T16:46:27.587</t>
  </si>
  <si>
    <t>2018-11-17T16:46:27.597</t>
  </si>
  <si>
    <t>2018-11-17T16:46:27.617</t>
  </si>
  <si>
    <t>2018-11-17T16:46:27.637</t>
  </si>
  <si>
    <t>2018-11-17T16:46:27.667</t>
  </si>
  <si>
    <t>2018-11-17T16:46:27.672</t>
  </si>
  <si>
    <t>2018-11-17T16:46:27.677</t>
  </si>
  <si>
    <t>2018-11-17T16:46:27.727</t>
  </si>
  <si>
    <t>2018-11-17T16:46:27.737</t>
  </si>
  <si>
    <t>2018-11-17T16:46:27.787</t>
  </si>
  <si>
    <t>2018-11-17T16:46:27.807</t>
  </si>
  <si>
    <t>2018-11-17T16:46:27.827</t>
  </si>
  <si>
    <t>2018-11-17T16:46:27.847</t>
  </si>
  <si>
    <t>2018-11-17T16:46:27.877</t>
  </si>
  <si>
    <t>2018-11-17T16:46:27.907</t>
  </si>
  <si>
    <t>2018-11-17T16:46:27.927</t>
  </si>
  <si>
    <t>2018-11-17T16:46:27.937</t>
  </si>
  <si>
    <t>2018-11-17T16:46:27.977</t>
  </si>
  <si>
    <t>2018-11-17T16:46:27.997</t>
  </si>
  <si>
    <t>2018-11-17T16:46:28.017</t>
  </si>
  <si>
    <t>2018-11-17T16:46:28.047</t>
  </si>
  <si>
    <t>2018-11-17T16:46:28.077</t>
  </si>
  <si>
    <t>2018-11-17T16:46:28.107</t>
  </si>
  <si>
    <t>2018-11-17T16:46:28.117</t>
  </si>
  <si>
    <t>2018-11-17T16:46:28.147</t>
  </si>
  <si>
    <t>2018-11-17T16:46:28.187</t>
  </si>
  <si>
    <t>2018-11-17T16:46:28.207</t>
  </si>
  <si>
    <t>2018-11-17T16:46:28.227</t>
  </si>
  <si>
    <t>2018-11-17T16:46:28.267</t>
  </si>
  <si>
    <t>2018-11-17T16:46:28.307</t>
  </si>
  <si>
    <t>2018-11-17T16:46:28.327</t>
  </si>
  <si>
    <t>2018-11-17T16:46:28.357</t>
  </si>
  <si>
    <t>2018-11-17T16:46:28.367</t>
  </si>
  <si>
    <t>2018-11-17T16:46:28.397</t>
  </si>
  <si>
    <t>2018-11-17T16:46:28.407</t>
  </si>
  <si>
    <t>2018-11-17T16:46:28.437</t>
  </si>
  <si>
    <t>2018-11-17T16:46:28.439</t>
  </si>
  <si>
    <t>2018-11-17T16:46:28.472</t>
  </si>
  <si>
    <t>2018-11-17T16:46:28.507</t>
  </si>
  <si>
    <t>2018-11-17T16:46:28.537</t>
  </si>
  <si>
    <t>2018-11-17T16:46:28.587</t>
  </si>
  <si>
    <t>2018-11-17T16:46:28.607</t>
  </si>
  <si>
    <t>2018-11-17T16:46:28.657</t>
  </si>
  <si>
    <t>2018-11-17T16:46:28.677</t>
  </si>
  <si>
    <t>2018-11-17T16:46:28.699</t>
  </si>
  <si>
    <t>2018-11-17T16:46:28.722</t>
  </si>
  <si>
    <t>2018-11-17T16:46:28.742</t>
  </si>
  <si>
    <t>2018-11-17T16:46:28.772</t>
  </si>
  <si>
    <t>2018-11-17T16:46:28.812</t>
  </si>
  <si>
    <t>2018-11-17T16:46:28.832</t>
  </si>
  <si>
    <t>2018-11-17T16:46:28.852</t>
  </si>
  <si>
    <t>2018-11-17T16:46:28.862</t>
  </si>
  <si>
    <t>2018-11-17T16:46:28.912</t>
  </si>
  <si>
    <t>2018-11-17T16:46:28.922</t>
  </si>
  <si>
    <t>2018-11-17T16:46:28.952</t>
  </si>
  <si>
    <t>2018-11-17T16:46:28.972</t>
  </si>
  <si>
    <t>2018-11-17T16:46:29.002</t>
  </si>
  <si>
    <t>2018-11-17T16:46:29.032</t>
  </si>
  <si>
    <t>2018-11-17T16:46:29.042</t>
  </si>
  <si>
    <t>2018-11-17T16:46:29.072</t>
  </si>
  <si>
    <t>2018-11-17T16:46:29.112</t>
  </si>
  <si>
    <t>2018-11-17T16:46:29.132</t>
  </si>
  <si>
    <t>2018-11-17T16:46:29.152</t>
  </si>
  <si>
    <t>2018-11-17T16:46:29.172</t>
  </si>
  <si>
    <t>2018-11-17T16:46:29.212</t>
  </si>
  <si>
    <t>2018-11-17T16:46:29.232</t>
  </si>
  <si>
    <t>2018-11-17T16:46:29.272</t>
  </si>
  <si>
    <t>2018-11-17T16:46:29.302</t>
  </si>
  <si>
    <t>2018-11-17T16:46:29.362</t>
  </si>
  <si>
    <t>2018-11-17T16:46:29.372</t>
  </si>
  <si>
    <t>2018-11-17T16:46:29.382</t>
  </si>
  <si>
    <t>2018-11-17T16:46:29.412</t>
  </si>
  <si>
    <t>2018-11-17T16:46:29.424</t>
  </si>
  <si>
    <t>2018-11-17T16:46:29.437</t>
  </si>
  <si>
    <t>2018-11-17T16:46:29.454</t>
  </si>
  <si>
    <t>2018-11-17T16:46:29.514</t>
  </si>
  <si>
    <t>2018-11-17T16:46:29.524</t>
  </si>
  <si>
    <t>2018-11-17T16:46:29.554</t>
  </si>
  <si>
    <t>2018-11-17T16:46:29.574</t>
  </si>
  <si>
    <t>2018-11-17T16:46:29.604</t>
  </si>
  <si>
    <t>2018-11-17T16:46:29.634</t>
  </si>
  <si>
    <t>2018-11-17T16:46:29.644</t>
  </si>
  <si>
    <t>2018-11-17T16:46:29.714</t>
  </si>
  <si>
    <t>2018-11-17T16:46:29.724</t>
  </si>
  <si>
    <t>2018-11-17T16:46:29.754</t>
  </si>
  <si>
    <t>2018-11-17T16:46:29.774</t>
  </si>
  <si>
    <t>2018-11-17T16:46:29.814</t>
  </si>
  <si>
    <t>2018-11-17T16:46:29.834</t>
  </si>
  <si>
    <t>2018-11-17T16:46:29.874</t>
  </si>
  <si>
    <t>2018-11-17T16:46:29.894</t>
  </si>
  <si>
    <t>2018-11-17T16:46:29.924</t>
  </si>
  <si>
    <t>2018-11-17T16:46:29.954</t>
  </si>
  <si>
    <t>2018-11-17T16:46:29.974</t>
  </si>
  <si>
    <t>2018-11-17T16:46:29.994</t>
  </si>
  <si>
    <t>2018-11-17T16:46:30.034</t>
  </si>
  <si>
    <t>2018-11-17T16:46:30.044</t>
  </si>
  <si>
    <t>2018-11-17T16:46:30.074</t>
  </si>
  <si>
    <t>2018-11-17T16:46:30.094</t>
  </si>
  <si>
    <t>2018-11-17T16:46:30.124</t>
  </si>
  <si>
    <t>2018-11-17T16:46:30.134</t>
  </si>
  <si>
    <t>2018-11-17T16:46:30.154</t>
  </si>
  <si>
    <t>2018-11-17T16:46:30.174</t>
  </si>
  <si>
    <t>2018-11-17T16:46:30.194</t>
  </si>
  <si>
    <t>2018-11-17T16:46:30.234</t>
  </si>
  <si>
    <t>2018-11-17T16:46:30.284</t>
  </si>
  <si>
    <t>2018-11-17T16:46:30.294</t>
  </si>
  <si>
    <t>2018-11-17T16:46:30.324</t>
  </si>
  <si>
    <t>2018-11-17T16:46:30.354</t>
  </si>
  <si>
    <t>2018-11-17T16:46:30.384</t>
  </si>
  <si>
    <t>2018-11-17T16:46:30.404</t>
  </si>
  <si>
    <t>2018-11-17T16:46:30.414</t>
  </si>
  <si>
    <t>2018-11-17T16:46:30.439</t>
  </si>
  <si>
    <t>2018-11-17T16:46:30.472</t>
  </si>
  <si>
    <t>2018-11-17T16:46:30.492</t>
  </si>
  <si>
    <t>2018-11-17T16:46:30.522</t>
  </si>
  <si>
    <t>2018-11-17T16:46:30.562</t>
  </si>
  <si>
    <t>2018-11-17T16:46:30.592</t>
  </si>
  <si>
    <t>2018-11-17T16:46:30.612</t>
  </si>
  <si>
    <t>2018-11-17T16:46:30.632</t>
  </si>
  <si>
    <t>2018-11-17T16:46:30.682</t>
  </si>
  <si>
    <t>2018-11-17T16:46:30.702</t>
  </si>
  <si>
    <t>2018-11-17T16:46:30.722</t>
  </si>
  <si>
    <t>2018-11-17T16:46:30.742</t>
  </si>
  <si>
    <t>2018-11-17T16:46:30.762</t>
  </si>
  <si>
    <t>2018-11-17T16:46:30.802</t>
  </si>
  <si>
    <t>2018-11-17T16:46:30.822</t>
  </si>
  <si>
    <t>2018-11-17T16:46:30.842</t>
  </si>
  <si>
    <t>2018-11-17T16:46:30.862</t>
  </si>
  <si>
    <t>2018-11-17T16:46:30.892</t>
  </si>
  <si>
    <t>2018-11-17T16:46:30.922</t>
  </si>
  <si>
    <t>2018-11-17T16:46:30.932</t>
  </si>
  <si>
    <t>2018-11-17T16:46:30.962</t>
  </si>
  <si>
    <t>2018-11-17T16:46:31.002</t>
  </si>
  <si>
    <t>2018-11-17T16:46:31.012</t>
  </si>
  <si>
    <t>2018-11-17T16:46:31.042</t>
  </si>
  <si>
    <t>2018-11-17T16:46:31.062</t>
  </si>
  <si>
    <t>2018-11-17T16:46:31.102</t>
  </si>
  <si>
    <t>2018-11-17T16:46:31.122</t>
  </si>
  <si>
    <t>2018-11-17T16:46:31.142</t>
  </si>
  <si>
    <t>2018-11-17T16:46:31.162</t>
  </si>
  <si>
    <t>2018-11-17T16:46:31.202</t>
  </si>
  <si>
    <t>2018-11-17T16:46:31.212</t>
  </si>
  <si>
    <t>2018-11-17T16:46:31.262</t>
  </si>
  <si>
    <t>2018-11-17T16:46:31.302</t>
  </si>
  <si>
    <t>2018-11-17T16:46:31.322</t>
  </si>
  <si>
    <t>2018-11-17T16:46:31.352</t>
  </si>
  <si>
    <t>2018-11-17T16:46:31.372</t>
  </si>
  <si>
    <t>2018-11-17T16:46:31.382</t>
  </si>
  <si>
    <t>2018-11-17T16:46:31.432</t>
  </si>
  <si>
    <t>2018-11-17T16:46:31.442</t>
  </si>
  <si>
    <t>2018-11-17T16:46:31.447</t>
  </si>
  <si>
    <t>2018-11-17T16:46:31.464</t>
  </si>
  <si>
    <t>2018-11-17T16:46:31.527</t>
  </si>
  <si>
    <t>2018-11-17T16:46:31.547</t>
  </si>
  <si>
    <t>2018-11-17T16:46:31.567</t>
  </si>
  <si>
    <t>2018-11-17T16:46:31.587</t>
  </si>
  <si>
    <t>2018-11-17T16:46:31.627</t>
  </si>
  <si>
    <t>2018-11-17T16:46:31.677</t>
  </si>
  <si>
    <t>2018-11-17T16:46:31.707</t>
  </si>
  <si>
    <t>2018-11-17T16:46:31.719</t>
  </si>
  <si>
    <t>2018-11-17T16:46:31.752</t>
  </si>
  <si>
    <t>2018-11-17T16:46:31.762</t>
  </si>
  <si>
    <t>2018-11-17T16:46:31.782</t>
  </si>
  <si>
    <t>2018-11-17T16:46:31.802</t>
  </si>
  <si>
    <t>2018-11-17T16:46:31.832</t>
  </si>
  <si>
    <t>2018-11-17T16:46:31.852</t>
  </si>
  <si>
    <t>2018-11-17T16:46:31.892</t>
  </si>
  <si>
    <t>2018-11-17T16:46:31.902</t>
  </si>
  <si>
    <t>2018-11-17T16:46:31.922</t>
  </si>
  <si>
    <t>2018-11-17T16:46:31.952</t>
  </si>
  <si>
    <t>2018-11-17T16:46:31.972</t>
  </si>
  <si>
    <t>2018-11-17T16:46:31.982</t>
  </si>
  <si>
    <t>2018-11-17T16:46:32.002</t>
  </si>
  <si>
    <t>2018-11-17T16:46:32.032</t>
  </si>
  <si>
    <t>2018-11-17T16:46:32.052</t>
  </si>
  <si>
    <t>2018-11-17T16:46:32.062</t>
  </si>
  <si>
    <t>2018-11-17T16:46:32.082</t>
  </si>
  <si>
    <t>2018-11-17T16:46:32.102</t>
  </si>
  <si>
    <t>2018-11-17T16:46:32.132</t>
  </si>
  <si>
    <t>2018-11-17T16:46:32.162</t>
  </si>
  <si>
    <t>2018-11-17T16:46:32.192</t>
  </si>
  <si>
    <t>2018-11-17T16:46:32.212</t>
  </si>
  <si>
    <t>2018-11-17T16:46:32.214</t>
  </si>
  <si>
    <t>2018-11-17T16:46:32.292</t>
  </si>
  <si>
    <t>2018-11-17T16:46:32.302</t>
  </si>
  <si>
    <t>2018-11-17T16:46:32.352</t>
  </si>
  <si>
    <t>2018-11-17T16:46:32.382</t>
  </si>
  <si>
    <t>2018-11-17T16:46:32.412</t>
  </si>
  <si>
    <t>2018-11-17T16:46:32.432</t>
  </si>
  <si>
    <t>2018-11-17T16:46:32.514</t>
  </si>
  <si>
    <t>2018-11-17T16:46:32.524</t>
  </si>
  <si>
    <t>2018-11-17T16:46:32.554</t>
  </si>
  <si>
    <t>2018-11-17T16:46:32.564</t>
  </si>
  <si>
    <t>2018-11-17T16:46:32.644</t>
  </si>
  <si>
    <t>2018-11-17T16:46:32.674</t>
  </si>
  <si>
    <t>2018-11-17T16:46:32.714</t>
  </si>
  <si>
    <t>2018-11-17T16:46:32.734</t>
  </si>
  <si>
    <t>2018-11-17T16:46:32.754</t>
  </si>
  <si>
    <t>2018-11-17T16:46:32.764</t>
  </si>
  <si>
    <t>2018-11-17T16:46:32.804</t>
  </si>
  <si>
    <t>2018-11-17T16:46:32.834</t>
  </si>
  <si>
    <t>2018-11-17T16:46:32.864</t>
  </si>
  <si>
    <t>2018-11-17T16:46:32.894</t>
  </si>
  <si>
    <t>2018-11-17T16:46:32.904</t>
  </si>
  <si>
    <t>2018-11-17T16:46:32.924</t>
  </si>
  <si>
    <t>2018-11-17T16:46:32.954</t>
  </si>
  <si>
    <t>2018-11-17T16:46:32.974</t>
  </si>
  <si>
    <t>2018-11-17T16:46:33.004</t>
  </si>
  <si>
    <t>2018-11-17T16:46:33.034</t>
  </si>
  <si>
    <t>2018-11-17T16:46:33.054</t>
  </si>
  <si>
    <t>2018-11-17T16:46:33.124</t>
  </si>
  <si>
    <t>2018-11-17T16:46:33.144</t>
  </si>
  <si>
    <t>2018-11-17T16:46:33.174</t>
  </si>
  <si>
    <t>2018-11-17T16:46:33.314</t>
  </si>
  <si>
    <t>2018-11-17T16:46:33.364</t>
  </si>
  <si>
    <t>2018-11-17T16:46:33.374</t>
  </si>
  <si>
    <t>2018-11-17T16:46:33.384</t>
  </si>
  <si>
    <t>2018-11-17T16:46:33.424</t>
  </si>
  <si>
    <t>2018-11-17T16:46:33.557</t>
  </si>
  <si>
    <t>2018-11-17T16:46:33.597</t>
  </si>
  <si>
    <t>2018-11-17T16:46:33.617</t>
  </si>
  <si>
    <t>2018-11-17T16:46:33.657</t>
  </si>
  <si>
    <t>2018-11-17T16:46:33.797</t>
  </si>
  <si>
    <t>2018-11-17T16:46:33.817</t>
  </si>
  <si>
    <t>2018-11-17T16:46:33.837</t>
  </si>
  <si>
    <t>2018-11-17T16:46:33.857</t>
  </si>
  <si>
    <t>2018-11-17T16:46:33.867</t>
  </si>
  <si>
    <t>2018-11-17T16:46:33.947</t>
  </si>
  <si>
    <t>2018-11-17T16:46:34.057</t>
  </si>
  <si>
    <t>2018-11-17T16:46:34.077</t>
  </si>
  <si>
    <t>2018-11-17T16:46:34.087</t>
  </si>
  <si>
    <t>2018-11-17T16:46:34.117</t>
  </si>
  <si>
    <t>2018-11-17T16:46:34.187</t>
  </si>
  <si>
    <t>2018-11-17T16:46:34.207</t>
  </si>
  <si>
    <t>2018-11-17T16:46:34.417</t>
  </si>
  <si>
    <t>2018-11-17T16:46:34.447</t>
  </si>
  <si>
    <t>2018-11-17T16:46:34.504</t>
  </si>
  <si>
    <t>2018-11-17T16:46:34.524</t>
  </si>
  <si>
    <t>2018-11-17T16:46:34.544</t>
  </si>
  <si>
    <t>2018-11-17T16:46:34.564</t>
  </si>
  <si>
    <t>2018-11-17T16:46:34.672</t>
  </si>
  <si>
    <t>2018-11-17T16:46:34.724</t>
  </si>
  <si>
    <t>2018-11-17T16:46:34.744</t>
  </si>
  <si>
    <t>2018-11-17T16:46:34.754</t>
  </si>
  <si>
    <t>2018-11-17T16:46:34.774</t>
  </si>
  <si>
    <t>2018-11-17T16:46:34.854</t>
  </si>
  <si>
    <t>2018-11-17T16:46:34.884</t>
  </si>
  <si>
    <t>2018-11-17T16:46:34.924</t>
  </si>
  <si>
    <t>2018-11-17T16:46:34.944</t>
  </si>
  <si>
    <t>2018-11-17T16:46:35.074</t>
  </si>
  <si>
    <t>2018-11-17T16:46:35.104</t>
  </si>
  <si>
    <t>2018-11-17T16:46:35.124</t>
  </si>
  <si>
    <t>2018-11-17T16:46:35.144</t>
  </si>
  <si>
    <t>2018-11-17T16:46:35.164</t>
  </si>
  <si>
    <t>2018-11-17T16:46:35.284</t>
  </si>
  <si>
    <t>2018-11-17T16:46:35.364</t>
  </si>
  <si>
    <t>2018-11-17T16:46:35.374</t>
  </si>
  <si>
    <t>2018-11-17T16:46:35.384</t>
  </si>
  <si>
    <t>2018-11-17T16:46:35.414</t>
  </si>
  <si>
    <t>2018-11-17T16:46:35.444</t>
  </si>
  <si>
    <t>2018-11-17T16:46:35.459</t>
  </si>
  <si>
    <t>2018-11-17T16:46:35.474</t>
  </si>
  <si>
    <t>2018-11-17T16:46:35.664</t>
  </si>
  <si>
    <t>2018-11-17T16:46:35.704</t>
  </si>
  <si>
    <t>2018-11-17T16:46:35.717</t>
  </si>
  <si>
    <t>2018-11-17T16:46:35.747</t>
  </si>
  <si>
    <t>2018-11-17T16:46:35.777</t>
  </si>
  <si>
    <t>2018-11-17T16:46:35.807</t>
  </si>
  <si>
    <t>2018-11-17T16:46:35.897</t>
  </si>
  <si>
    <t>2018-11-17T16:46:35.907</t>
  </si>
  <si>
    <t>2018-11-17T16:46:35.927</t>
  </si>
  <si>
    <t>2018-11-17T16:46:35.947</t>
  </si>
  <si>
    <t>2018-11-17T16:46:35.987</t>
  </si>
  <si>
    <t>2018-11-17T16:46:36.007</t>
  </si>
  <si>
    <t>2018-11-17T16:46:36.027</t>
  </si>
  <si>
    <t>2018-11-17T16:46:36.047</t>
  </si>
  <si>
    <t>2018-11-17T16:46:36.087</t>
  </si>
  <si>
    <t>2018-11-17T16:46:36.117</t>
  </si>
  <si>
    <t>2018-11-17T16:46:36.127</t>
  </si>
  <si>
    <t>2018-11-17T16:46:36.167</t>
  </si>
  <si>
    <t>2018-11-17T16:46:36.207</t>
  </si>
  <si>
    <t>2018-11-17T16:46:36.227</t>
  </si>
  <si>
    <t>2018-11-17T16:46:36.277</t>
  </si>
  <si>
    <t>2018-11-17T16:46:36.297</t>
  </si>
  <si>
    <t>2018-11-17T16:46:36.337</t>
  </si>
  <si>
    <t>2018-11-17T16:46:36.357</t>
  </si>
  <si>
    <t>2018-11-17T16:46:36.377</t>
  </si>
  <si>
    <t>2018-11-17T16:46:36.407</t>
  </si>
  <si>
    <t>2018-11-17T16:46:36.419</t>
  </si>
  <si>
    <t>2018-11-17T16:46:36.439</t>
  </si>
  <si>
    <t>2018-11-17T16:46:36.452</t>
  </si>
  <si>
    <t>2018-11-17T16:46:36.534</t>
  </si>
  <si>
    <t>2018-11-17T16:46:36.547</t>
  </si>
  <si>
    <t>2018-11-17T16:46:36.579</t>
  </si>
  <si>
    <t>2018-11-17T16:46:36.609</t>
  </si>
  <si>
    <t>2018-11-17T16:46:36.669</t>
  </si>
  <si>
    <t>2018-11-17T16:46:36.699</t>
  </si>
  <si>
    <t>2018-11-17T16:46:36.739</t>
  </si>
  <si>
    <t>2018-11-17T16:46:36.759</t>
  </si>
  <si>
    <t>2018-11-17T16:46:36.779</t>
  </si>
  <si>
    <t>2018-11-17T16:46:36.789</t>
  </si>
  <si>
    <t>2018-11-17T16:46:36.829</t>
  </si>
  <si>
    <t>2018-11-17T16:46:36.859</t>
  </si>
  <si>
    <t>2018-11-17T16:46:36.879</t>
  </si>
  <si>
    <t>2018-11-17T16:46:36.899</t>
  </si>
  <si>
    <t>2018-11-17T16:46:36.919</t>
  </si>
  <si>
    <t>2018-11-17T16:46:36.929</t>
  </si>
  <si>
    <t>2018-11-17T16:46:36.959</t>
  </si>
  <si>
    <t>2018-11-17T16:46:36.969</t>
  </si>
  <si>
    <t>2018-11-17T16:46:36.989</t>
  </si>
  <si>
    <t>2018-11-17T16:46:37.029</t>
  </si>
  <si>
    <t>2018-11-17T16:46:37.049</t>
  </si>
  <si>
    <t>2018-11-17T16:46:37.079</t>
  </si>
  <si>
    <t>2018-11-17T16:46:37.089</t>
  </si>
  <si>
    <t>2018-11-17T16:46:37.139</t>
  </si>
  <si>
    <t>2018-11-17T16:46:37.149</t>
  </si>
  <si>
    <t>2018-11-17T16:46:37.179</t>
  </si>
  <si>
    <t>2018-11-17T16:46:37.189</t>
  </si>
  <si>
    <t>2018-11-17T16:46:37.279</t>
  </si>
  <si>
    <t>2018-11-17T16:46:37.319</t>
  </si>
  <si>
    <t>2018-11-17T16:46:37.349</t>
  </si>
  <si>
    <t>2018-11-17T16:46:37.379</t>
  </si>
  <si>
    <t>2018-11-17T16:46:37.399</t>
  </si>
  <si>
    <t>2018-11-17T16:46:37.419</t>
  </si>
  <si>
    <t>2018-11-17T16:46:37.442</t>
  </si>
  <si>
    <t>2018-11-17T16:46:37.444</t>
  </si>
  <si>
    <t>2018-11-17T16:46:37.462</t>
  </si>
  <si>
    <t>2018-11-17T16:46:37.494</t>
  </si>
  <si>
    <t>2018-11-17T16:46:37.554</t>
  </si>
  <si>
    <t>2018-11-17T16:46:37.574</t>
  </si>
  <si>
    <t>2018-11-17T16:46:37.604</t>
  </si>
  <si>
    <t>2018-11-17T16:46:37.614</t>
  </si>
  <si>
    <t>2018-11-17T16:46:37.654</t>
  </si>
  <si>
    <t>2018-11-17T16:46:37.674</t>
  </si>
  <si>
    <t>2018-11-17T16:46:37.714</t>
  </si>
  <si>
    <t>2018-11-17T16:46:37.764</t>
  </si>
  <si>
    <t>2018-11-17T16:46:37.774</t>
  </si>
  <si>
    <t>2018-11-17T16:46:37.794</t>
  </si>
  <si>
    <t>2018-11-17T16:46:37.824</t>
  </si>
  <si>
    <t>2018-11-17T16:46:37.844</t>
  </si>
  <si>
    <t>2018-11-17T16:46:37.874</t>
  </si>
  <si>
    <t>2018-11-17T16:46:37.894</t>
  </si>
  <si>
    <t>2018-11-17T16:46:37.924</t>
  </si>
  <si>
    <t>2018-11-17T16:46:37.944</t>
  </si>
  <si>
    <t>2018-11-17T16:46:37.984</t>
  </si>
  <si>
    <t>2018-11-17T16:46:37.994</t>
  </si>
  <si>
    <t>2018-11-17T16:46:38.014</t>
  </si>
  <si>
    <t>2018-11-17T16:46:38.074</t>
  </si>
  <si>
    <t>2018-11-17T16:46:38.094</t>
  </si>
  <si>
    <t>2018-11-17T16:46:38.114</t>
  </si>
  <si>
    <t>2018-11-17T16:46:38.134</t>
  </si>
  <si>
    <t>2018-11-17T16:46:38.184</t>
  </si>
  <si>
    <t>2018-11-17T16:46:38.194</t>
  </si>
  <si>
    <t>2018-11-17T16:46:38.214</t>
  </si>
  <si>
    <t>2018-11-17T16:46:38.244</t>
  </si>
  <si>
    <t>2018-11-17T16:46:38.314</t>
  </si>
  <si>
    <t>2018-11-17T16:46:38.324</t>
  </si>
  <si>
    <t>2018-11-17T16:46:38.344</t>
  </si>
  <si>
    <t>2018-11-17T16:46:38.404</t>
  </si>
  <si>
    <t>2018-11-17T16:46:38.414</t>
  </si>
  <si>
    <t>2018-11-17T16:46:38.424</t>
  </si>
  <si>
    <t>2018-11-17T16:46:38.434</t>
  </si>
  <si>
    <t>2018-11-17T16:46:38.504</t>
  </si>
  <si>
    <t>2018-11-17T16:46:38.524</t>
  </si>
  <si>
    <t>2018-11-17T16:46:38.544</t>
  </si>
  <si>
    <t>2018-11-17T16:46:38.584</t>
  </si>
  <si>
    <t>2018-11-17T16:46:38.614</t>
  </si>
  <si>
    <t>2018-11-17T16:46:38.634</t>
  </si>
  <si>
    <t>2018-11-17T16:46:38.704</t>
  </si>
  <si>
    <t>2018-11-17T16:46:38.724</t>
  </si>
  <si>
    <t>2018-11-17T16:46:38.754</t>
  </si>
  <si>
    <t>2018-11-17T16:46:38.804</t>
  </si>
  <si>
    <t>2018-11-17T16:46:38.824</t>
  </si>
  <si>
    <t>2018-11-17T16:46:38.844</t>
  </si>
  <si>
    <t>2018-11-17T16:46:38.904</t>
  </si>
  <si>
    <t>2018-11-17T16:46:38.944</t>
  </si>
  <si>
    <t>2018-11-17T16:46:38.954</t>
  </si>
  <si>
    <t>2018-11-17T16:46:38.984</t>
  </si>
  <si>
    <t>2018-11-17T16:46:39.044</t>
  </si>
  <si>
    <t>2018-11-17T16:46:39.054</t>
  </si>
  <si>
    <t>2018-11-17T16:46:39.084</t>
  </si>
  <si>
    <t>2018-11-17T16:46:39.114</t>
  </si>
  <si>
    <t>2018-11-17T16:46:39.164</t>
  </si>
  <si>
    <t>2018-11-17T16:46:39.184</t>
  </si>
  <si>
    <t>2018-11-17T16:46:39.224</t>
  </si>
  <si>
    <t>2018-11-17T16:46:39.264</t>
  </si>
  <si>
    <t>2018-11-17T16:46:39.314</t>
  </si>
  <si>
    <t>2018-11-17T16:46:39.374</t>
  </si>
  <si>
    <t>2018-11-17T16:46:39.384</t>
  </si>
  <si>
    <t>2018-11-17T16:46:39.394</t>
  </si>
  <si>
    <t>2018-11-17T16:46:39.414</t>
  </si>
  <si>
    <t>2018-11-17T16:46:39.449</t>
  </si>
  <si>
    <t>2018-11-17T16:46:39.484</t>
  </si>
  <si>
    <t>2018-11-17T16:46:39.514</t>
  </si>
  <si>
    <t>2018-11-17T16:46:39.534</t>
  </si>
  <si>
    <t>2018-11-17T16:46:39.544</t>
  </si>
  <si>
    <t>2018-11-17T16:46:39.564</t>
  </si>
  <si>
    <t>2018-11-17T16:46:39.584</t>
  </si>
  <si>
    <t>2018-11-17T16:46:39.614</t>
  </si>
  <si>
    <t>2018-11-17T16:46:39.634</t>
  </si>
  <si>
    <t>2018-11-17T16:46:39.664</t>
  </si>
  <si>
    <t>2018-11-17T16:46:39.674</t>
  </si>
  <si>
    <t>2018-11-17T16:46:39.694</t>
  </si>
  <si>
    <t>2018-11-17T16:46:39.754</t>
  </si>
  <si>
    <t>2018-11-17T16:46:39.764</t>
  </si>
  <si>
    <t>2018-11-17T16:46:39.784</t>
  </si>
  <si>
    <t>2018-11-17T16:46:39.804</t>
  </si>
  <si>
    <t>2018-11-17T16:46:39.854</t>
  </si>
  <si>
    <t>2018-11-17T16:46:39.864</t>
  </si>
  <si>
    <t>2018-11-17T16:46:39.884</t>
  </si>
  <si>
    <t>2018-11-17T16:46:39.914</t>
  </si>
  <si>
    <t>2018-11-17T16:46:39.954</t>
  </si>
  <si>
    <t>2018-11-17T16:46:39.974</t>
  </si>
  <si>
    <t>2018-11-17T16:46:39.984</t>
  </si>
  <si>
    <t>2018-11-17T16:46:40.004</t>
  </si>
  <si>
    <t>2018-11-17T16:46:40.034</t>
  </si>
  <si>
    <t>2018-11-17T16:46:40.044</t>
  </si>
  <si>
    <t>2018-11-17T16:46:40.074</t>
  </si>
  <si>
    <t>2018-11-17T16:46:40.094</t>
  </si>
  <si>
    <t>2018-11-17T16:46:40.114</t>
  </si>
  <si>
    <t>2018-11-17T16:46:40.144</t>
  </si>
  <si>
    <t>2018-11-17T16:46:40.174</t>
  </si>
  <si>
    <t>2018-11-17T16:46:40.214</t>
  </si>
  <si>
    <t>2018-11-17T16:46:40.284</t>
  </si>
  <si>
    <t>2018-11-17T16:46:40.304</t>
  </si>
  <si>
    <t>2018-11-17T16:46:40.314</t>
  </si>
  <si>
    <t>2018-11-17T16:46:40.374</t>
  </si>
  <si>
    <t>2018-11-17T16:46:40.384</t>
  </si>
  <si>
    <t>2018-11-17T16:46:40.394</t>
  </si>
  <si>
    <t>2018-11-17T16:46:40.414</t>
  </si>
  <si>
    <t>2018-11-17T16:46:40.454</t>
  </si>
  <si>
    <t>2018-11-17T16:46:40.494</t>
  </si>
  <si>
    <t>2018-11-17T16:46:40.514</t>
  </si>
  <si>
    <t>2018-11-17T16:46:40.544</t>
  </si>
  <si>
    <t>2018-11-17T16:46:40.574</t>
  </si>
  <si>
    <t>2018-11-17T16:46:40.594</t>
  </si>
  <si>
    <t>2018-11-17T16:46:40.614</t>
  </si>
  <si>
    <t>2018-11-17T16:46:40.634</t>
  </si>
  <si>
    <t>2018-11-17T16:46:40.684</t>
  </si>
  <si>
    <t>2018-11-17T16:46:40.714</t>
  </si>
  <si>
    <t>2018-11-17T16:46:40.734</t>
  </si>
  <si>
    <t>2018-11-17T16:46:40.764</t>
  </si>
  <si>
    <t>2018-11-17T16:46:40.804</t>
  </si>
  <si>
    <t>2018-11-17T16:46:40.814</t>
  </si>
  <si>
    <t>2018-11-17T16:46:40.834</t>
  </si>
  <si>
    <t>2018-11-17T16:46:40.854</t>
  </si>
  <si>
    <t>2018-11-17T16:46:40.884</t>
  </si>
  <si>
    <t>2018-11-17T16:46:40.904</t>
  </si>
  <si>
    <t>2018-11-17T16:46:40.924</t>
  </si>
  <si>
    <t>2018-11-17T16:46:40.934</t>
  </si>
  <si>
    <t>2018-11-17T16:46:40.954</t>
  </si>
  <si>
    <t>2018-11-17T16:46:40.984</t>
  </si>
  <si>
    <t>2018-11-17T16:46:41.014</t>
  </si>
  <si>
    <t>2018-11-17T16:46:41.034</t>
  </si>
  <si>
    <t>2018-11-17T16:46:41.054</t>
  </si>
  <si>
    <t>2018-11-17T16:46:41.094</t>
  </si>
  <si>
    <t>2018-11-17T16:46:41.134</t>
  </si>
  <si>
    <t>2018-11-17T16:46:41.154</t>
  </si>
  <si>
    <t>2018-11-17T16:46:41.194</t>
  </si>
  <si>
    <t>2018-11-17T16:46:41.214</t>
  </si>
  <si>
    <t>2018-11-17T16:46:41.284</t>
  </si>
  <si>
    <t>2018-11-17T16:46:41.324</t>
  </si>
  <si>
    <t>2018-11-17T16:46:41.344</t>
  </si>
  <si>
    <t>2018-11-17T16:46:41.364</t>
  </si>
  <si>
    <t>2018-11-17T16:46:41.404</t>
  </si>
  <si>
    <t>2018-11-17T16:46:41.414</t>
  </si>
  <si>
    <t>2018-11-17T16:46:41.444</t>
  </si>
  <si>
    <t>2018-11-17T16:46:41.449</t>
  </si>
  <si>
    <t>2018-11-17T16:46:41.494</t>
  </si>
  <si>
    <t>2018-11-17T16:46:41.504</t>
  </si>
  <si>
    <t>2018-11-17T16:46:41.514</t>
  </si>
  <si>
    <t>2018-11-17T16:46:41.534</t>
  </si>
  <si>
    <t>2018-11-17T16:46:41.564</t>
  </si>
  <si>
    <t>2018-11-17T16:46:41.604</t>
  </si>
  <si>
    <t>2018-11-17T16:46:41.624</t>
  </si>
  <si>
    <t>2018-11-17T16:46:41.634</t>
  </si>
  <si>
    <t>2018-11-17T16:46:41.654</t>
  </si>
  <si>
    <t>2018-11-17T16:46:41.722</t>
  </si>
  <si>
    <t>2018-11-17T16:46:41.742</t>
  </si>
  <si>
    <t>2018-11-17T16:46:41.782</t>
  </si>
  <si>
    <t>2018-11-17T16:46:41.792</t>
  </si>
  <si>
    <t>2018-11-17T16:46:41.822</t>
  </si>
  <si>
    <t>2018-11-17T16:46:41.842</t>
  </si>
  <si>
    <t>2018-11-17T16:46:41.862</t>
  </si>
  <si>
    <t>2018-11-17T16:46:41.892</t>
  </si>
  <si>
    <t>2018-11-17T16:46:41.932</t>
  </si>
  <si>
    <t>2018-11-17T16:46:41.942</t>
  </si>
  <si>
    <t>2018-11-17T16:46:41.962</t>
  </si>
  <si>
    <t>2018-11-17T16:46:42.002</t>
  </si>
  <si>
    <t>2018-11-17T16:46:42.032</t>
  </si>
  <si>
    <t>2018-11-17T16:46:42.042</t>
  </si>
  <si>
    <t>2018-11-17T16:46:42.062</t>
  </si>
  <si>
    <t>2018-11-17T16:46:42.102</t>
  </si>
  <si>
    <t>2018-11-17T16:46:42.122</t>
  </si>
  <si>
    <t>2018-11-17T16:46:42.142</t>
  </si>
  <si>
    <t>2018-11-17T16:46:42.162</t>
  </si>
  <si>
    <t>2018-11-17T16:46:42.192</t>
  </si>
  <si>
    <t>2018-11-17T16:46:42.202</t>
  </si>
  <si>
    <t>2018-11-17T16:46:42.232</t>
  </si>
  <si>
    <t>2018-11-17T16:46:42.262</t>
  </si>
  <si>
    <t>2018-11-17T16:46:42.302</t>
  </si>
  <si>
    <t>2018-11-17T16:46:42.322</t>
  </si>
  <si>
    <t>2018-11-17T16:46:42.372</t>
  </si>
  <si>
    <t>2018-11-17T16:46:42.382</t>
  </si>
  <si>
    <t>2018-11-17T16:46:42.392</t>
  </si>
  <si>
    <t>2018-11-17T16:46:42.432</t>
  </si>
  <si>
    <t>2018-11-17T16:46:42.442</t>
  </si>
  <si>
    <t>2018-11-17T16:46:42.447</t>
  </si>
  <si>
    <t>2018-11-17T16:46:42.534</t>
  </si>
  <si>
    <t>2018-11-17T16:46:42.544</t>
  </si>
  <si>
    <t>2018-11-17T16:46:42.564</t>
  </si>
  <si>
    <t>2018-11-17T16:46:42.604</t>
  </si>
  <si>
    <t>2018-11-17T16:46:42.634</t>
  </si>
  <si>
    <t>2018-11-17T16:46:42.654</t>
  </si>
  <si>
    <t>2018-11-17T16:46:42.664</t>
  </si>
  <si>
    <t>2018-11-17T16:46:42.684</t>
  </si>
  <si>
    <t>2018-11-17T16:46:42.732</t>
  </si>
  <si>
    <t>2018-11-17T16:46:42.752</t>
  </si>
  <si>
    <t>2018-11-17T16:46:42.772</t>
  </si>
  <si>
    <t>2018-11-17T16:46:42.812</t>
  </si>
  <si>
    <t>2018-11-17T16:46:42.822</t>
  </si>
  <si>
    <t>2018-11-17T16:46:42.852</t>
  </si>
  <si>
    <t>2018-11-17T16:46:42.902</t>
  </si>
  <si>
    <t>2018-11-17T16:46:42.932</t>
  </si>
  <si>
    <t>2018-11-17T16:46:42.952</t>
  </si>
  <si>
    <t>2018-11-17T16:46:42.972</t>
  </si>
  <si>
    <t>2018-11-17T16:46:42.992</t>
  </si>
  <si>
    <t>2018-11-17T16:46:43.002</t>
  </si>
  <si>
    <t>2018-11-17T16:46:43.022</t>
  </si>
  <si>
    <t>2018-11-17T16:46:43.072</t>
  </si>
  <si>
    <t>2018-11-17T16:46:43.112</t>
  </si>
  <si>
    <t>2018-11-17T16:46:43.122</t>
  </si>
  <si>
    <t>2018-11-17T16:46:43.142</t>
  </si>
  <si>
    <t>2018-11-17T16:46:43.172</t>
  </si>
  <si>
    <t>2018-11-17T16:46:43.322</t>
  </si>
  <si>
    <t>2018-11-17T16:46:43.372</t>
  </si>
  <si>
    <t>2018-11-17T16:46:43.392</t>
  </si>
  <si>
    <t>2018-11-17T16:46:43.422</t>
  </si>
  <si>
    <t>2018-11-17T16:46:43.464</t>
  </si>
  <si>
    <t>2018-11-17T16:46:43.564</t>
  </si>
  <si>
    <t>2018-11-17T16:46:43.574</t>
  </si>
  <si>
    <t>2018-11-17T16:46:43.604</t>
  </si>
  <si>
    <t>2018-11-17T16:46:43.624</t>
  </si>
  <si>
    <t>2018-11-17T16:46:43.644</t>
  </si>
  <si>
    <t>2018-11-17T16:46:43.664</t>
  </si>
  <si>
    <t>2018-11-17T16:46:43.674</t>
  </si>
  <si>
    <t>2018-11-17T16:46:43.734</t>
  </si>
  <si>
    <t>2018-11-17T16:46:43.754</t>
  </si>
  <si>
    <t>2018-11-17T16:46:43.774</t>
  </si>
  <si>
    <t>2018-11-17T16:46:43.794</t>
  </si>
  <si>
    <t>2018-11-17T16:46:43.954</t>
  </si>
  <si>
    <t>2018-11-17T16:46:43.984</t>
  </si>
  <si>
    <t>2018-11-17T16:46:44.004</t>
  </si>
  <si>
    <t>2018-11-17T16:46:44.044</t>
  </si>
  <si>
    <t>2018-11-17T16:46:44.064</t>
  </si>
  <si>
    <t>2018-11-17T16:46:44.084</t>
  </si>
  <si>
    <t>2018-11-17T16:46:44.104</t>
  </si>
  <si>
    <t>2018-11-17T16:46:44.274</t>
  </si>
  <si>
    <t>2018-11-17T16:46:44.314</t>
  </si>
  <si>
    <t>2018-11-17T16:46:44.364</t>
  </si>
  <si>
    <t>2018-11-17T16:46:44.394</t>
  </si>
  <si>
    <t>2018-11-17T16:46:44.424</t>
  </si>
  <si>
    <t>2018-11-17T16:46:44.447</t>
  </si>
  <si>
    <t>2018-11-17T16:46:44.459</t>
  </si>
  <si>
    <t>2018-11-17T16:46:44.604</t>
  </si>
  <si>
    <t>2018-11-17T16:46:44.624</t>
  </si>
  <si>
    <t>2018-11-17T16:46:44.654</t>
  </si>
  <si>
    <t>2018-11-17T16:46:44.674</t>
  </si>
  <si>
    <t>2018-11-17T16:46:44.684</t>
  </si>
  <si>
    <t>2018-11-17T16:46:44.714</t>
  </si>
  <si>
    <t>2018-11-17T16:46:44.804</t>
  </si>
  <si>
    <t>2018-11-17T16:46:44.824</t>
  </si>
  <si>
    <t>2018-11-17T16:46:44.844</t>
  </si>
  <si>
    <t>2018-11-17T16:46:44.894</t>
  </si>
  <si>
    <t>2018-11-17T16:46:44.904</t>
  </si>
  <si>
    <t>2018-11-17T16:46:44.924</t>
  </si>
  <si>
    <t>2018-11-17T16:46:44.944</t>
  </si>
  <si>
    <t>2018-11-17T16:46:44.974</t>
  </si>
  <si>
    <t>2018-11-17T16:46:44.994</t>
  </si>
  <si>
    <t>2018-11-17T16:46:45.004</t>
  </si>
  <si>
    <t>2018-11-17T16:46:45.144</t>
  </si>
  <si>
    <t>2018-11-17T16:46:45.174</t>
  </si>
  <si>
    <t>2018-11-17T16:46:45.194</t>
  </si>
  <si>
    <t>2018-11-17T16:46:45.204</t>
  </si>
  <si>
    <t>2018-11-17T16:46:45.234</t>
  </si>
  <si>
    <t>2018-11-17T16:46:45.334</t>
  </si>
  <si>
    <t>2018-11-17T16:46:45.364</t>
  </si>
  <si>
    <t>2018-11-17T16:46:45.384</t>
  </si>
  <si>
    <t>2018-11-17T16:46:45.404</t>
  </si>
  <si>
    <t>2018-11-17T16:46:45.534</t>
  </si>
  <si>
    <t>2018-11-17T16:46:45.554</t>
  </si>
  <si>
    <t>2018-11-17T16:46:45.574</t>
  </si>
  <si>
    <t>2018-11-17T16:46:45.614</t>
  </si>
  <si>
    <t>2018-11-17T16:46:45.634</t>
  </si>
  <si>
    <t>2018-11-17T16:46:45.774</t>
  </si>
  <si>
    <t>2018-11-17T16:46:45.794</t>
  </si>
  <si>
    <t>2018-11-17T16:46:45.834</t>
  </si>
  <si>
    <t>2018-11-17T16:46:45.849</t>
  </si>
  <si>
    <t>2018-11-17T16:46:45.899</t>
  </si>
  <si>
    <t>2018-11-17T16:46:45.919</t>
  </si>
  <si>
    <t>2018-11-17T16:46:46.069</t>
  </si>
  <si>
    <t>2018-11-17T16:46:46.099</t>
  </si>
  <si>
    <t>2018-11-17T16:46:46.119</t>
  </si>
  <si>
    <t>2018-11-17T16:46:46.139</t>
  </si>
  <si>
    <t>2018-11-17T16:46:46.169</t>
  </si>
  <si>
    <t>2018-11-17T16:46:46.189</t>
  </si>
  <si>
    <t>2018-11-17T16:46:46.219</t>
  </si>
  <si>
    <t>2018-11-17T16:46:46.369</t>
  </si>
  <si>
    <t>2018-11-17T16:46:46.379</t>
  </si>
  <si>
    <t>2018-11-17T16:46:46.429</t>
  </si>
  <si>
    <t>2018-11-17T16:46:46.442</t>
  </si>
  <si>
    <t>2018-11-17T16:46:46.444</t>
  </si>
  <si>
    <t>2018-11-17T16:46:46.462</t>
  </si>
  <si>
    <t>2018-11-17T16:46:46.514</t>
  </si>
  <si>
    <t>2018-11-17T16:46:46.524</t>
  </si>
  <si>
    <t>2018-11-17T16:46:46.544</t>
  </si>
  <si>
    <t>2018-11-17T16:46:46.674</t>
  </si>
  <si>
    <t>2018-11-17T16:46:46.724</t>
  </si>
  <si>
    <t>2018-11-17T16:46:46.734</t>
  </si>
  <si>
    <t>2018-11-17T16:46:46.764</t>
  </si>
  <si>
    <t>2018-11-17T16:46:46.784</t>
  </si>
  <si>
    <t>2018-11-17T16:46:46.804</t>
  </si>
  <si>
    <t>2018-11-17T16:46:46.824</t>
  </si>
  <si>
    <t>2018-11-17T16:46:46.844</t>
  </si>
  <si>
    <t>2018-11-17T16:46:46.864</t>
  </si>
  <si>
    <t>2018-11-17T16:46:47.022</t>
  </si>
  <si>
    <t>2018-11-17T16:46:47.092</t>
  </si>
  <si>
    <t>2018-11-17T16:46:47.122</t>
  </si>
  <si>
    <t>2018-11-17T16:46:47.152</t>
  </si>
  <si>
    <t>2018-11-17T16:46:47.312</t>
  </si>
  <si>
    <t>2018-11-17T16:46:47.332</t>
  </si>
  <si>
    <t>2018-11-17T16:46:47.372</t>
  </si>
  <si>
    <t>2018-11-17T16:46:47.382</t>
  </si>
  <si>
    <t>2018-11-17T16:46:47.432</t>
  </si>
  <si>
    <t>2018-11-17T16:46:47.444</t>
  </si>
  <si>
    <t>2018-11-17T16:46:47.447</t>
  </si>
  <si>
    <t>2018-11-17T16:46:47.614</t>
  </si>
  <si>
    <t>2018-11-17T16:46:47.634</t>
  </si>
  <si>
    <t>2018-11-17T16:46:47.654</t>
  </si>
  <si>
    <t>2018-11-17T16:46:47.664</t>
  </si>
  <si>
    <t>2018-11-17T16:46:47.694</t>
  </si>
  <si>
    <t>2018-11-17T16:46:47.714</t>
  </si>
  <si>
    <t>2018-11-17T16:46:47.764</t>
  </si>
  <si>
    <t>2018-11-17T16:46:47.794</t>
  </si>
  <si>
    <t>2018-11-17T16:46:47.814</t>
  </si>
  <si>
    <t>2018-11-17T16:46:47.854</t>
  </si>
  <si>
    <t>2018-11-17T16:46:47.994</t>
  </si>
  <si>
    <t>2018-11-17T16:46:48.004</t>
  </si>
  <si>
    <t>2018-11-17T16:46:48.034</t>
  </si>
  <si>
    <t>2018-11-17T16:46:48.054</t>
  </si>
  <si>
    <t>2018-11-17T16:46:48.074</t>
  </si>
  <si>
    <t>2018-11-17T16:46:48.094</t>
  </si>
  <si>
    <t>2018-11-17T16:46:48.264</t>
  </si>
  <si>
    <t>2018-11-17T16:46:48.304</t>
  </si>
  <si>
    <t>2018-11-17T16:46:48.344</t>
  </si>
  <si>
    <t>2018-11-17T16:46:48.384</t>
  </si>
  <si>
    <t>2018-11-17T16:46:48.404</t>
  </si>
  <si>
    <t>2018-11-17T16:46:48.537</t>
  </si>
  <si>
    <t>2018-11-17T16:46:48.567</t>
  </si>
  <si>
    <t>2018-11-17T16:46:48.587</t>
  </si>
  <si>
    <t>2018-11-17T16:46:48.597</t>
  </si>
  <si>
    <t>2018-11-17T16:46:48.617</t>
  </si>
  <si>
    <t>2018-11-17T16:46:48.647</t>
  </si>
  <si>
    <t>2018-11-17T16:46:48.672</t>
  </si>
  <si>
    <t>2018-11-17T16:46:48.842</t>
  </si>
  <si>
    <t>2018-11-17T16:46:48.862</t>
  </si>
  <si>
    <t>2018-11-17T16:46:48.872</t>
  </si>
  <si>
    <t>2018-11-17T16:46:48.922</t>
  </si>
  <si>
    <t>2018-11-17T16:46:48.942</t>
  </si>
  <si>
    <t>2018-11-17T16:46:48.962</t>
  </si>
  <si>
    <t>2018-11-17T16:46:48.982</t>
  </si>
  <si>
    <t>2018-11-17T16:46:49.142</t>
  </si>
  <si>
    <t>2018-11-17T16:46:49.172</t>
  </si>
  <si>
    <t>2018-11-17T16:46:49.182</t>
  </si>
  <si>
    <t>2018-11-17T16:46:49.212</t>
  </si>
  <si>
    <t>2018-11-17T16:46:49.222</t>
  </si>
  <si>
    <t>2018-11-17T16:46:49.282</t>
  </si>
  <si>
    <t>2018-11-17T16:46:49.442</t>
  </si>
  <si>
    <t>2018-11-17T16:46:49.447</t>
  </si>
  <si>
    <t>2018-11-17T16:46:49.497</t>
  </si>
  <si>
    <t>2018-11-17T16:46:49.517</t>
  </si>
  <si>
    <t>2018-11-17T16:46:49.547</t>
  </si>
  <si>
    <t>2018-11-17T16:46:49.567</t>
  </si>
  <si>
    <t>2018-11-17T16:46:49.587</t>
  </si>
  <si>
    <t>2018-11-17T16:46:49.607</t>
  </si>
  <si>
    <t>2018-11-17T16:46:49.752</t>
  </si>
  <si>
    <t>2018-11-17T16:46:49.772</t>
  </si>
  <si>
    <t>2018-11-17T16:46:49.782</t>
  </si>
  <si>
    <t>2018-11-17T16:46:49.812</t>
  </si>
  <si>
    <t>2018-11-17T16:46:49.842</t>
  </si>
  <si>
    <t>2018-11-17T16:46:49.852</t>
  </si>
  <si>
    <t>2018-11-17T16:46:49.872</t>
  </si>
  <si>
    <t>2018-11-17T16:46:49.892</t>
  </si>
  <si>
    <t>2018-11-17T16:46:49.912</t>
  </si>
  <si>
    <t>2018-11-17T16:46:50.112</t>
  </si>
  <si>
    <t>2018-11-17T16:46:50.172</t>
  </si>
  <si>
    <t>2018-11-17T16:46:50.232</t>
  </si>
  <si>
    <t>2018-11-17T16:46:50.242</t>
  </si>
  <si>
    <t>2018-11-17T16:46:50.372</t>
  </si>
  <si>
    <t>2018-11-17T16:46:50.392</t>
  </si>
  <si>
    <t>2018-11-17T16:46:50.412</t>
  </si>
  <si>
    <t>2018-11-17T16:46:50.427</t>
  </si>
  <si>
    <t>2018-11-17T16:46:50.459</t>
  </si>
  <si>
    <t>2018-11-17T16:46:50.557</t>
  </si>
  <si>
    <t>2018-11-17T16:46:50.597</t>
  </si>
  <si>
    <t>2018-11-17T16:46:50.617</t>
  </si>
  <si>
    <t>2018-11-17T16:46:50.757</t>
  </si>
  <si>
    <t>2018-11-17T16:46:50.777</t>
  </si>
  <si>
    <t>2018-11-17T16:46:50.797</t>
  </si>
  <si>
    <t>2018-11-17T16:46:50.817</t>
  </si>
  <si>
    <t>2018-11-17T16:46:50.857</t>
  </si>
  <si>
    <t>2018-11-17T16:46:50.987</t>
  </si>
  <si>
    <t>2018-11-17T16:46:50.997</t>
  </si>
  <si>
    <t>2018-11-17T16:46:51.017</t>
  </si>
  <si>
    <t>2018-11-17T16:46:51.047</t>
  </si>
  <si>
    <t>2018-11-17T16:46:51.057</t>
  </si>
  <si>
    <t>2018-11-17T16:46:51.097</t>
  </si>
  <si>
    <t>2018-11-17T16:46:51.127</t>
  </si>
  <si>
    <t>2018-11-17T16:46:51.157</t>
  </si>
  <si>
    <t>2018-11-17T16:46:51.307</t>
  </si>
  <si>
    <t>2018-11-17T16:46:51.327</t>
  </si>
  <si>
    <t>2018-11-17T16:46:51.357</t>
  </si>
  <si>
    <t>2018-11-17T16:46:51.387</t>
  </si>
  <si>
    <t>2018-11-17T16:46:51.397</t>
  </si>
  <si>
    <t>2018-11-17T16:46:51.407</t>
  </si>
  <si>
    <t>2018-11-17T16:46:51.427</t>
  </si>
  <si>
    <t>2018-11-17T16:46:51.442</t>
  </si>
  <si>
    <t>2018-11-17T16:46:51.452</t>
  </si>
  <si>
    <t>2018-11-17T16:46:51.594</t>
  </si>
  <si>
    <t>2018-11-17T16:46:51.634</t>
  </si>
  <si>
    <t>2018-11-17T16:46:51.654</t>
  </si>
  <si>
    <t>2018-11-17T16:46:51.684</t>
  </si>
  <si>
    <t>2018-11-17T16:46:51.704</t>
  </si>
  <si>
    <t>2018-11-17T16:46:51.734</t>
  </si>
  <si>
    <t>2018-11-17T16:46:51.754</t>
  </si>
  <si>
    <t>2018-11-17T16:46:51.794</t>
  </si>
  <si>
    <t>2018-11-17T16:46:51.814</t>
  </si>
  <si>
    <t>2018-11-17T16:46:51.834</t>
  </si>
  <si>
    <t>2018-11-17T16:46:51.854</t>
  </si>
  <si>
    <t>2018-11-17T16:46:51.894</t>
  </si>
  <si>
    <t>2018-11-17T16:46:51.914</t>
  </si>
  <si>
    <t>2018-11-17T16:46:51.934</t>
  </si>
  <si>
    <t>2018-11-17T16:46:51.954</t>
  </si>
  <si>
    <t>2018-11-17T16:46:52.024</t>
  </si>
  <si>
    <t>2018-11-17T16:46:52.054</t>
  </si>
  <si>
    <t>2018-11-17T16:46:52.094</t>
  </si>
  <si>
    <t>2018-11-17T16:46:52.114</t>
  </si>
  <si>
    <t>2018-11-17T16:46:52.139</t>
  </si>
  <si>
    <t>2018-11-17T16:46:52.182</t>
  </si>
  <si>
    <t>2018-11-17T16:46:52.202</t>
  </si>
  <si>
    <t>2018-11-17T16:46:52.292</t>
  </si>
  <si>
    <t>2018-11-17T16:46:52.362</t>
  </si>
  <si>
    <t>2018-11-17T16:46:52.372</t>
  </si>
  <si>
    <t>2018-11-17T16:46:52.382</t>
  </si>
  <si>
    <t>2018-11-17T16:46:52.412</t>
  </si>
  <si>
    <t>2018-11-17T16:46:52.442</t>
  </si>
  <si>
    <t>2018-11-17T16:46:52.447</t>
  </si>
  <si>
    <t>2018-11-17T16:46:52.459</t>
  </si>
  <si>
    <t>2018-11-17T16:46:52.502</t>
  </si>
  <si>
    <t>2018-11-17T16:46:52.562</t>
  </si>
  <si>
    <t>2018-11-17T16:46:52.582</t>
  </si>
  <si>
    <t>2018-11-17T16:46:52.592</t>
  </si>
  <si>
    <t>2018-11-17T16:46:52.662</t>
  </si>
  <si>
    <t>2018-11-17T16:46:52.682</t>
  </si>
  <si>
    <t>2018-11-17T16:46:52.702</t>
  </si>
  <si>
    <t>2018-11-17T16:46:52.742</t>
  </si>
  <si>
    <t>2018-11-17T16:46:52.812</t>
  </si>
  <si>
    <t>2018-11-17T16:46:52.822</t>
  </si>
  <si>
    <t>2018-11-17T16:46:52.862</t>
  </si>
  <si>
    <t>2018-11-17T16:46:52.882</t>
  </si>
  <si>
    <t>2018-11-17T16:46:52.922</t>
  </si>
  <si>
    <t>2018-11-17T16:46:52.962</t>
  </si>
  <si>
    <t>2018-11-17T16:46:52.982</t>
  </si>
  <si>
    <t>2018-11-17T16:46:53.002</t>
  </si>
  <si>
    <t>2018-11-17T16:46:53.062</t>
  </si>
  <si>
    <t>2018-11-17T16:46:53.082</t>
  </si>
  <si>
    <t>2018-11-17T16:46:53.102</t>
  </si>
  <si>
    <t>2018-11-17T16:46:53.122</t>
  </si>
  <si>
    <t>2018-11-17T16:46:53.182</t>
  </si>
  <si>
    <t>2018-11-17T16:46:53.202</t>
  </si>
  <si>
    <t>2018-11-17T16:46:53.222</t>
  </si>
  <si>
    <t>2018-11-17T16:46:53.282</t>
  </si>
  <si>
    <t>2018-11-17T16:46:53.444</t>
  </si>
  <si>
    <t>2018-11-17T16:46:53.467</t>
  </si>
  <si>
    <t>2018-11-17T16:46:53.507</t>
  </si>
  <si>
    <t>2018-11-17T16:46:53.527</t>
  </si>
  <si>
    <t>2018-11-17T16:46:53.557</t>
  </si>
  <si>
    <t>2018-11-17T16:46:53.587</t>
  </si>
  <si>
    <t>2018-11-17T16:46:53.607</t>
  </si>
  <si>
    <t>2018-11-17T16:46:53.617</t>
  </si>
  <si>
    <t>2018-11-17T16:46:53.747</t>
  </si>
  <si>
    <t>2018-11-17T16:46:53.787</t>
  </si>
  <si>
    <t>2018-11-17T16:46:53.807</t>
  </si>
  <si>
    <t>2018-11-17T16:46:53.837</t>
  </si>
  <si>
    <t>2018-11-17T16:46:53.847</t>
  </si>
  <si>
    <t>2018-11-17T16:46:53.917</t>
  </si>
  <si>
    <t>2018-11-17T16:46:53.927</t>
  </si>
  <si>
    <t>2018-11-17T16:46:54.047</t>
  </si>
  <si>
    <t>2018-11-17T16:46:54.067</t>
  </si>
  <si>
    <t>2018-11-17T16:46:54.107</t>
  </si>
  <si>
    <t>2018-11-17T16:46:54.127</t>
  </si>
  <si>
    <t>2018-11-17T16:46:54.147</t>
  </si>
  <si>
    <t>2018-11-17T16:46:54.207</t>
  </si>
  <si>
    <t>2018-11-17T16:46:54.227</t>
  </si>
  <si>
    <t>2018-11-17T16:46:54.307</t>
  </si>
  <si>
    <t>2018-11-17T16:46:54.367</t>
  </si>
  <si>
    <t>2018-11-17T16:46:54.387</t>
  </si>
  <si>
    <t>2018-11-17T16:46:54.397</t>
  </si>
  <si>
    <t>2018-11-17T16:46:54.427</t>
  </si>
  <si>
    <t>2018-11-17T16:46:54.447</t>
  </si>
  <si>
    <t>2018-11-17T16:46:54.467</t>
  </si>
  <si>
    <t>2018-11-17T16:46:54.507</t>
  </si>
  <si>
    <t>2018-11-17T16:46:54.517</t>
  </si>
  <si>
    <t>2018-11-17T16:46:54.567</t>
  </si>
  <si>
    <t>2018-11-17T16:46:54.577</t>
  </si>
  <si>
    <t>2018-11-17T16:46:54.697</t>
  </si>
  <si>
    <t>2018-11-17T16:46:54.727</t>
  </si>
  <si>
    <t>2018-11-17T16:46:54.757</t>
  </si>
  <si>
    <t>2018-11-17T16:46:54.777</t>
  </si>
  <si>
    <t>2018-11-17T16:46:54.807</t>
  </si>
  <si>
    <t>2018-11-17T16:46:54.817</t>
  </si>
  <si>
    <t>2018-11-17T16:46:54.967</t>
  </si>
  <si>
    <t>2018-11-17T16:46:54.987</t>
  </si>
  <si>
    <t>2018-11-17T16:46:54.997</t>
  </si>
  <si>
    <t>2018-11-17T16:46:55.017</t>
  </si>
  <si>
    <t>2018-11-17T16:46:55.057</t>
  </si>
  <si>
    <t>2018-11-17T16:46:55.117</t>
  </si>
  <si>
    <t>2018-11-17T16:46:55.157</t>
  </si>
  <si>
    <t>2018-11-17T16:46:55.197</t>
  </si>
  <si>
    <t>2018-11-17T16:46:55.227</t>
  </si>
  <si>
    <t>2018-11-17T16:46:55.367</t>
  </si>
  <si>
    <t>2018-11-17T16:46:55.417</t>
  </si>
  <si>
    <t>2018-11-17T16:46:55.427</t>
  </si>
  <si>
    <t>2018-11-17T16:46:55.447</t>
  </si>
  <si>
    <t>2018-11-17T16:46:55.577</t>
  </si>
  <si>
    <t>2018-11-17T16:46:55.607</t>
  </si>
  <si>
    <t>2018-11-17T16:46:55.627</t>
  </si>
  <si>
    <t>2018-11-17T16:46:55.647</t>
  </si>
  <si>
    <t>2018-11-17T16:46:55.667</t>
  </si>
  <si>
    <t>2018-11-17T16:46:55.714</t>
  </si>
  <si>
    <t>2018-11-17T16:46:55.724</t>
  </si>
  <si>
    <t>2018-11-17T16:46:55.754</t>
  </si>
  <si>
    <t>2018-11-17T16:46:55.774</t>
  </si>
  <si>
    <t>2018-11-17T16:46:55.912</t>
  </si>
  <si>
    <t>2018-11-17T16:46:55.924</t>
  </si>
  <si>
    <t>2018-11-17T16:46:55.927</t>
  </si>
  <si>
    <t>2018-11-17T16:46:55.954</t>
  </si>
  <si>
    <t>2018-11-17T16:46:55.994</t>
  </si>
  <si>
    <t>2018-11-17T16:46:56.067</t>
  </si>
  <si>
    <t>2018-11-17T16:46:56.137</t>
  </si>
  <si>
    <t>2018-11-17T16:46:56.147</t>
  </si>
  <si>
    <t>2018-11-17T16:46:56.167</t>
  </si>
  <si>
    <t>2018-11-17T16:46:56.187</t>
  </si>
  <si>
    <t>2018-11-17T16:46:56.227</t>
  </si>
  <si>
    <t>2018-11-17T16:46:56.277</t>
  </si>
  <si>
    <t>2018-11-17T16:46:56.307</t>
  </si>
  <si>
    <t>2018-11-17T16:46:56.327</t>
  </si>
  <si>
    <t>2018-11-17T16:46:56.367</t>
  </si>
  <si>
    <t>2018-11-17T16:46:56.387</t>
  </si>
  <si>
    <t>2018-11-17T16:46:56.397</t>
  </si>
  <si>
    <t>2018-11-17T16:46:56.407</t>
  </si>
  <si>
    <t>2018-11-17T16:46:56.427</t>
  </si>
  <si>
    <t>2018-11-17T16:46:56.439</t>
  </si>
  <si>
    <t>2018-11-17T16:46:56.444</t>
  </si>
  <si>
    <t>2018-11-17T16:46:56.457</t>
  </si>
  <si>
    <t>2018-11-17T16:46:56.497</t>
  </si>
  <si>
    <t>2018-11-17T16:46:56.547</t>
  </si>
  <si>
    <t>2018-11-17T16:46:56.557</t>
  </si>
  <si>
    <t>2018-11-17T16:46:56.587</t>
  </si>
  <si>
    <t>2018-11-17T16:46:56.597</t>
  </si>
  <si>
    <t>2018-11-17T16:46:56.637</t>
  </si>
  <si>
    <t>2018-11-17T16:46:56.657</t>
  </si>
  <si>
    <t>2018-11-17T16:46:56.677</t>
  </si>
  <si>
    <t>2018-11-17T16:46:56.699</t>
  </si>
  <si>
    <t>2018-11-17T16:46:56.722</t>
  </si>
  <si>
    <t>2018-11-17T16:46:56.742</t>
  </si>
  <si>
    <t>2018-11-17T16:46:56.762</t>
  </si>
  <si>
    <t>2018-11-17T16:46:56.772</t>
  </si>
  <si>
    <t>2018-11-17T16:46:56.802</t>
  </si>
  <si>
    <t>2018-11-17T16:46:56.842</t>
  </si>
  <si>
    <t>2018-11-17T16:46:56.892</t>
  </si>
  <si>
    <t>2018-11-17T16:46:56.902</t>
  </si>
  <si>
    <t>2018-11-17T16:46:56.922</t>
  </si>
  <si>
    <t>2018-11-17T16:46:56.962</t>
  </si>
  <si>
    <t>2018-11-17T16:46:56.982</t>
  </si>
  <si>
    <t>2018-11-17T16:46:57.002</t>
  </si>
  <si>
    <t>2018-11-17T16:46:57.022</t>
  </si>
  <si>
    <t>2018-11-17T16:46:57.042</t>
  </si>
  <si>
    <t>2018-11-17T16:46:57.062</t>
  </si>
  <si>
    <t>2018-11-17T16:46:57.082</t>
  </si>
  <si>
    <t>2018-11-17T16:46:57.102</t>
  </si>
  <si>
    <t>2018-11-17T16:46:57.122</t>
  </si>
  <si>
    <t>2018-11-17T16:46:57.162</t>
  </si>
  <si>
    <t>2018-11-17T16:46:57.182</t>
  </si>
  <si>
    <t>2018-11-17T16:46:57.202</t>
  </si>
  <si>
    <t>2018-11-17T16:46:57.222</t>
  </si>
  <si>
    <t>2018-11-17T16:46:57.282</t>
  </si>
  <si>
    <t>2018-11-17T16:46:57.302</t>
  </si>
  <si>
    <t>2018-11-17T16:46:57.332</t>
  </si>
  <si>
    <t>2018-11-17T16:46:57.372</t>
  </si>
  <si>
    <t>2018-11-17T16:46:57.392</t>
  </si>
  <si>
    <t>2018-11-17T16:46:57.412</t>
  </si>
  <si>
    <t>2018-11-17T16:46:57.422</t>
  </si>
  <si>
    <t>2018-11-17T16:46:57.427</t>
  </si>
  <si>
    <t>2018-11-17T16:46:57.457</t>
  </si>
  <si>
    <t>2018-11-17T16:46:57.467</t>
  </si>
  <si>
    <t>2018-11-17T16:46:57.517</t>
  </si>
  <si>
    <t>2018-11-17T16:46:57.537</t>
  </si>
  <si>
    <t>2018-11-17T16:46:57.557</t>
  </si>
  <si>
    <t>2018-11-17T16:46:57.597</t>
  </si>
  <si>
    <t>2018-11-17T16:46:57.617</t>
  </si>
  <si>
    <t>2018-11-17T16:46:57.647</t>
  </si>
  <si>
    <t>2018-11-17T16:46:57.657</t>
  </si>
  <si>
    <t>2018-11-17T16:46:57.707</t>
  </si>
  <si>
    <t>2018-11-17T16:46:57.747</t>
  </si>
  <si>
    <t>2018-11-17T16:46:57.767</t>
  </si>
  <si>
    <t>2018-11-17T16:46:57.779</t>
  </si>
  <si>
    <t>2018-11-17T16:46:57.829</t>
  </si>
  <si>
    <t>2018-11-17T16:46:57.839</t>
  </si>
  <si>
    <t>2018-11-17T16:46:57.844</t>
  </si>
  <si>
    <t>2018-11-17T16:46:57.887</t>
  </si>
  <si>
    <t>2018-11-17T16:46:57.922</t>
  </si>
  <si>
    <t>2018-11-17T16:46:57.952</t>
  </si>
  <si>
    <t>2018-11-17T16:46:57.962</t>
  </si>
  <si>
    <t>2018-11-17T16:46:58.002</t>
  </si>
  <si>
    <t>2018-11-17T16:46:58.032</t>
  </si>
  <si>
    <t>2018-11-17T16:46:58.062</t>
  </si>
  <si>
    <t>2018-11-17T16:46:58.092</t>
  </si>
  <si>
    <t>2018-11-17T16:46:58.122</t>
  </si>
  <si>
    <t>2018-11-17T16:46:58.182</t>
  </si>
  <si>
    <t>2018-11-17T16:46:58.202</t>
  </si>
  <si>
    <t>2018-11-17T16:46:58.222</t>
  </si>
  <si>
    <t>2018-11-17T16:46:58.302</t>
  </si>
  <si>
    <t>2018-11-17T16:46:58.312</t>
  </si>
  <si>
    <t>2018-11-17T16:46:58.352</t>
  </si>
  <si>
    <t>2018-11-17T16:46:58.372</t>
  </si>
  <si>
    <t>2018-11-17T16:46:58.402</t>
  </si>
  <si>
    <t>2018-11-17T16:46:58.412</t>
  </si>
  <si>
    <t>2018-11-17T16:46:58.432</t>
  </si>
  <si>
    <t>2018-11-17T16:46:58.442</t>
  </si>
  <si>
    <t>2018-11-17T16:46:58.507</t>
  </si>
  <si>
    <t>2018-11-17T16:46:58.527</t>
  </si>
  <si>
    <t>2018-11-17T16:46:58.547</t>
  </si>
  <si>
    <t>2018-11-17T16:46:58.589</t>
  </si>
  <si>
    <t>2018-11-17T16:46:58.632</t>
  </si>
  <si>
    <t>2018-11-17T16:46:58.642</t>
  </si>
  <si>
    <t>2018-11-17T16:46:58.672</t>
  </si>
  <si>
    <t>2018-11-17T16:46:58.692</t>
  </si>
  <si>
    <t>2018-11-17T16:46:58.732</t>
  </si>
  <si>
    <t>2018-11-17T16:46:58.752</t>
  </si>
  <si>
    <t>2018-11-17T16:46:58.782</t>
  </si>
  <si>
    <t>2018-11-17T16:46:58.792</t>
  </si>
  <si>
    <t>2018-11-17T16:46:58.832</t>
  </si>
  <si>
    <t>2018-11-17T16:46:58.852</t>
  </si>
  <si>
    <t>2018-11-17T16:46:58.892</t>
  </si>
  <si>
    <t>2018-11-17T16:46:58.932</t>
  </si>
  <si>
    <t>2018-11-17T16:46:58.952</t>
  </si>
  <si>
    <t>2018-11-17T16:46:58.982</t>
  </si>
  <si>
    <t>2018-11-17T16:46:58.992</t>
  </si>
  <si>
    <t>2018-11-17T16:46:59.052</t>
  </si>
  <si>
    <t>2018-11-17T16:46:59.062</t>
  </si>
  <si>
    <t>2018-11-17T16:46:59.112</t>
  </si>
  <si>
    <t>2018-11-17T16:46:59.132</t>
  </si>
  <si>
    <t>2018-11-17T16:46:59.162</t>
  </si>
  <si>
    <t>2018-11-17T16:46:59.172</t>
  </si>
  <si>
    <t>2018-11-17T16:46:59.202</t>
  </si>
  <si>
    <t>2018-11-17T16:46:59.212</t>
  </si>
  <si>
    <t>2018-11-17T16:46:59.252</t>
  </si>
  <si>
    <t>2018-11-17T16:46:59.302</t>
  </si>
  <si>
    <t>2018-11-17T16:46:59.352</t>
  </si>
  <si>
    <t>2018-11-17T16:46:59.372</t>
  </si>
  <si>
    <t>2018-11-17T16:46:59.392</t>
  </si>
  <si>
    <t>2018-11-17T16:46:59.442</t>
  </si>
  <si>
    <t>2018-11-17T16:46:59.447</t>
  </si>
  <si>
    <t>2018-11-17T16:46:59.462</t>
  </si>
  <si>
    <t>2018-11-17T16:46:59.482</t>
  </si>
  <si>
    <t>2018-11-17T16:46:59.532</t>
  </si>
  <si>
    <t>2018-11-17T16:46:59.562</t>
  </si>
  <si>
    <t>2018-11-17T16:46:59.582</t>
  </si>
  <si>
    <t>2018-11-17T16:46:59.602</t>
  </si>
  <si>
    <t>2018-11-17T16:46:59.642</t>
  </si>
  <si>
    <t>2018-11-17T16:46:59.662</t>
  </si>
  <si>
    <t>2018-11-17T16:46:59.692</t>
  </si>
  <si>
    <t>2018-11-17T16:46:59.702</t>
  </si>
  <si>
    <t>2018-11-17T16:46:59.742</t>
  </si>
  <si>
    <t>2018-11-17T16:46:59.762</t>
  </si>
  <si>
    <t>2018-11-17T16:46:59.782</t>
  </si>
  <si>
    <t>2018-11-17T16:46:59.802</t>
  </si>
  <si>
    <t>2018-11-17T16:46:59.852</t>
  </si>
  <si>
    <t>2018-11-17T16:46:59.862</t>
  </si>
  <si>
    <t>2018-11-17T16:46:59.882</t>
  </si>
  <si>
    <t>2018-11-17T16:46:59.902</t>
  </si>
  <si>
    <t>2018-11-17T16:46:59.942</t>
  </si>
  <si>
    <t>2018-11-17T16:46:59.972</t>
  </si>
  <si>
    <t>2018-11-17T16:47:00.002</t>
  </si>
  <si>
    <t>2018-11-17T16:47:00.042</t>
  </si>
  <si>
    <t>2018-11-17T16:47:00.062</t>
  </si>
  <si>
    <t>2018-11-17T16:47:00.102</t>
  </si>
  <si>
    <t>2018-11-17T16:47:00.142</t>
  </si>
  <si>
    <t>2018-11-17T16:47:00.162</t>
  </si>
  <si>
    <t>2018-11-17T16:47:00.192</t>
  </si>
  <si>
    <t>2018-11-17T16:47:00.212</t>
  </si>
  <si>
    <t>2018-11-17T16:47:00.242</t>
  </si>
  <si>
    <t>2018-11-17T16:47:00.272</t>
  </si>
  <si>
    <t>2018-11-17T16:47:00.292</t>
  </si>
  <si>
    <t>2018-11-17T16:47:00.342</t>
  </si>
  <si>
    <t>2018-11-17T16:47:00.412</t>
  </si>
  <si>
    <t>2018-11-17T16:47:00.417</t>
  </si>
  <si>
    <t>2018-11-17T16:47:00.439</t>
  </si>
  <si>
    <t>2018-11-17T16:47:00.499</t>
  </si>
  <si>
    <t>2018-11-17T16:47:00.519</t>
  </si>
  <si>
    <t>2018-11-17T16:47:00.539</t>
  </si>
  <si>
    <t>2018-11-17T16:47:00.559</t>
  </si>
  <si>
    <t>2018-11-17T16:47:00.609</t>
  </si>
  <si>
    <t>2018-11-17T16:47:00.649</t>
  </si>
  <si>
    <t>2018-11-17T16:47:00.699</t>
  </si>
  <si>
    <t>2018-11-17T16:47:00.719</t>
  </si>
  <si>
    <t>2018-11-17T16:47:00.729</t>
  </si>
  <si>
    <t>2018-11-17T16:47:00.759</t>
  </si>
  <si>
    <t>2018-11-17T16:47:00.789</t>
  </si>
  <si>
    <t>2018-11-17T16:47:00.839</t>
  </si>
  <si>
    <t>2018-11-17T16:47:00.859</t>
  </si>
  <si>
    <t>2018-11-17T16:47:00.879</t>
  </si>
  <si>
    <t>2018-11-17T16:47:00.959</t>
  </si>
  <si>
    <t>2018-11-17T16:47:00.979</t>
  </si>
  <si>
    <t>2018-11-17T16:47:01.029</t>
  </si>
  <si>
    <t>2018-11-17T16:47:01.059</t>
  </si>
  <si>
    <t>2018-11-17T16:47:01.079</t>
  </si>
  <si>
    <t>2018-11-17T16:47:01.119</t>
  </si>
  <si>
    <t>2018-11-17T16:47:01.139</t>
  </si>
  <si>
    <t>2018-11-17T16:47:01.159</t>
  </si>
  <si>
    <t>2018-11-17T16:47:01.179</t>
  </si>
  <si>
    <t>2018-11-17T16:47:01.219</t>
  </si>
  <si>
    <t>2018-11-17T16:47:01.259</t>
  </si>
  <si>
    <t>2018-11-17T16:47:01.309</t>
  </si>
  <si>
    <t>2018-11-17T16:47:01.369</t>
  </si>
  <si>
    <t>2018-11-17T16:47:01.379</t>
  </si>
  <si>
    <t>2018-11-17T16:47:01.399</t>
  </si>
  <si>
    <t>2018-11-17T16:47:01.439</t>
  </si>
  <si>
    <t>2018-11-17T16:47:01.444</t>
  </si>
  <si>
    <t>2018-11-17T16:47:01.459</t>
  </si>
  <si>
    <t>2018-11-17T16:47:01.497</t>
  </si>
  <si>
    <t>2018-11-17T16:47:01.537</t>
  </si>
  <si>
    <t>2018-11-17T16:47:01.557</t>
  </si>
  <si>
    <t>2018-11-17T16:47:01.577</t>
  </si>
  <si>
    <t>2018-11-17T16:47:01.607</t>
  </si>
  <si>
    <t>2018-11-17T16:47:01.637</t>
  </si>
  <si>
    <t>2018-11-17T16:47:01.657</t>
  </si>
  <si>
    <t>2018-11-17T16:47:01.677</t>
  </si>
  <si>
    <t>2018-11-17T16:47:01.697</t>
  </si>
  <si>
    <t>2018-11-17T16:47:01.737</t>
  </si>
  <si>
    <t>2018-11-17T16:47:01.757</t>
  </si>
  <si>
    <t>2018-11-17T16:47:01.827</t>
  </si>
  <si>
    <t>2018-11-17T16:47:01.847</t>
  </si>
  <si>
    <t>2018-11-17T16:47:01.857</t>
  </si>
  <si>
    <t>2018-11-17T16:47:01.887</t>
  </si>
  <si>
    <t>2018-11-17T16:47:01.907</t>
  </si>
  <si>
    <t>2018-11-17T16:47:01.917</t>
  </si>
  <si>
    <t>2018-11-17T16:47:01.947</t>
  </si>
  <si>
    <t>2018-11-17T16:47:01.957</t>
  </si>
  <si>
    <t>2018-11-17T16:47:01.987</t>
  </si>
  <si>
    <t>2018-11-17T16:47:02.027</t>
  </si>
  <si>
    <t>2018-11-17T16:47:02.047</t>
  </si>
  <si>
    <t>2018-11-17T16:47:02.057</t>
  </si>
  <si>
    <t>2018-11-17T16:47:02.077</t>
  </si>
  <si>
    <t>2018-11-17T16:47:02.097</t>
  </si>
  <si>
    <t>2018-11-17T16:47:02.117</t>
  </si>
  <si>
    <t>2018-11-17T16:47:02.147</t>
  </si>
  <si>
    <t>2018-11-17T16:47:02.157</t>
  </si>
  <si>
    <t>2018-11-17T16:47:02.177</t>
  </si>
  <si>
    <t>2018-11-17T16:47:02.197</t>
  </si>
  <si>
    <t>2018-11-17T16:47:02.217</t>
  </si>
  <si>
    <t>2018-11-17T16:47:02.267</t>
  </si>
  <si>
    <t>2018-11-17T16:47:02.297</t>
  </si>
  <si>
    <t>2018-11-17T16:47:02.307</t>
  </si>
  <si>
    <t>2018-11-17T16:47:02.337</t>
  </si>
  <si>
    <t>2018-11-17T16:47:02.347</t>
  </si>
  <si>
    <t>2018-11-17T16:47:02.387</t>
  </si>
  <si>
    <t>2018-11-17T16:47:02.397</t>
  </si>
  <si>
    <t>2018-11-17T16:47:02.427</t>
  </si>
  <si>
    <t>2018-11-17T16:47:02.444</t>
  </si>
  <si>
    <t>2018-11-17T16:47:02.489</t>
  </si>
  <si>
    <t>2018-11-17T16:47:02.499</t>
  </si>
  <si>
    <t>2018-11-17T16:47:02.529</t>
  </si>
  <si>
    <t>2018-11-17T16:47:02.569</t>
  </si>
  <si>
    <t>2018-11-17T16:47:02.579</t>
  </si>
  <si>
    <t>2018-11-17T16:47:02.599</t>
  </si>
  <si>
    <t>2018-11-17T16:47:02.619</t>
  </si>
  <si>
    <t>2018-11-17T16:47:02.669</t>
  </si>
  <si>
    <t>2018-11-17T16:47:02.674</t>
  </si>
  <si>
    <t>2018-11-17T16:47:02.704</t>
  </si>
  <si>
    <t>2018-11-17T16:47:02.744</t>
  </si>
  <si>
    <t>2018-11-17T16:47:02.774</t>
  </si>
  <si>
    <t>2018-11-17T16:47:02.804</t>
  </si>
  <si>
    <t>2018-11-17T16:47:02.824</t>
  </si>
  <si>
    <t>2018-11-17T16:47:02.844</t>
  </si>
  <si>
    <t>2018-11-17T16:47:02.884</t>
  </si>
  <si>
    <t>2018-11-17T16:47:02.904</t>
  </si>
  <si>
    <t>2018-11-17T16:47:02.954</t>
  </si>
  <si>
    <t>2018-11-17T16:47:02.984</t>
  </si>
  <si>
    <t>2018-11-17T16:47:03.004</t>
  </si>
  <si>
    <t>2018-11-17T16:47:03.024</t>
  </si>
  <si>
    <t>2018-11-17T16:47:03.044</t>
  </si>
  <si>
    <t>2018-11-17T16:47:03.094</t>
  </si>
  <si>
    <t>2018-11-17T16:47:03.104</t>
  </si>
  <si>
    <t>2018-11-17T16:47:03.124</t>
  </si>
  <si>
    <t>2018-11-17T16:47:03.144</t>
  </si>
  <si>
    <t>2018-11-17T16:47:03.184</t>
  </si>
  <si>
    <t>2018-11-17T16:47:03.214</t>
  </si>
  <si>
    <t>2018-11-17T16:47:03.224</t>
  </si>
  <si>
    <t>2018-11-17T16:47:03.344</t>
  </si>
  <si>
    <t>2018-11-17T16:47:03.374</t>
  </si>
  <si>
    <t>2018-11-17T16:47:03.414</t>
  </si>
  <si>
    <t>2018-11-17T16:47:03.434</t>
  </si>
  <si>
    <t>2018-11-17T16:47:03.606</t>
  </si>
  <si>
    <t>2018-11-17T16:47:03.626</t>
  </si>
  <si>
    <t>2018-11-17T16:47:03.646</t>
  </si>
  <si>
    <t>2018-11-17T16:47:03.699</t>
  </si>
  <si>
    <t>2018-11-17T16:47:03.721</t>
  </si>
  <si>
    <t>2018-11-17T16:47:03.751</t>
  </si>
  <si>
    <t>2018-11-17T16:47:03.926</t>
  </si>
  <si>
    <t>2018-11-17T16:47:03.946</t>
  </si>
  <si>
    <t>2018-11-17T16:47:03.966</t>
  </si>
  <si>
    <t>2018-11-17T16:47:03.996</t>
  </si>
  <si>
    <t>2018-11-17T16:47:04.046</t>
  </si>
  <si>
    <t>2018-11-17T16:47:04.066</t>
  </si>
  <si>
    <t>2018-11-17T16:47:04.136</t>
  </si>
  <si>
    <t>2018-11-17T16:47:04.166</t>
  </si>
  <si>
    <t>2018-11-17T16:47:04.206</t>
  </si>
  <si>
    <t>2018-11-17T16:47:04.246</t>
  </si>
  <si>
    <t>2018-11-17T16:47:04.296</t>
  </si>
  <si>
    <t>2018-11-17T16:47:04.346</t>
  </si>
  <si>
    <t>2018-11-17T16:47:04.356</t>
  </si>
  <si>
    <t>2018-11-17T16:47:04.386</t>
  </si>
  <si>
    <t>2018-11-17T16:47:04.536</t>
  </si>
  <si>
    <t>2018-11-17T16:47:04.546</t>
  </si>
  <si>
    <t>2018-11-17T16:47:04.576</t>
  </si>
  <si>
    <t>2018-11-17T16:47:04.626</t>
  </si>
  <si>
    <t>2018-11-17T16:47:04.636</t>
  </si>
  <si>
    <t>2018-11-17T16:47:04.656</t>
  </si>
  <si>
    <t>2018-11-17T16:47:04.816</t>
  </si>
  <si>
    <t>2018-11-17T16:47:04.846</t>
  </si>
  <si>
    <t>2018-11-17T16:47:04.876</t>
  </si>
  <si>
    <t>2018-11-17T16:47:04.896</t>
  </si>
  <si>
    <t>2018-11-17T16:47:04.976</t>
  </si>
  <si>
    <t>2018-11-17T16:47:04.996</t>
  </si>
  <si>
    <t>2018-11-17T16:47:05.016</t>
  </si>
  <si>
    <t>2018-11-17T16:47:05.036</t>
  </si>
  <si>
    <t>2018-11-17T16:47:05.176</t>
  </si>
  <si>
    <t>2018-11-17T16:47:05.196</t>
  </si>
  <si>
    <t>2018-11-17T16:47:05.216</t>
  </si>
  <si>
    <t>2018-11-17T16:47:05.246</t>
  </si>
  <si>
    <t>2018-11-17T16:47:05.416</t>
  </si>
  <si>
    <t>2018-11-17T16:47:05.426</t>
  </si>
  <si>
    <t>2018-11-17T16:47:05.436</t>
  </si>
  <si>
    <t>2018-11-17T16:47:05.449</t>
  </si>
  <si>
    <t>2018-11-17T16:47:05.491</t>
  </si>
  <si>
    <t>2018-11-17T16:47:05.521</t>
  </si>
  <si>
    <t>2018-11-17T16:47:05.531</t>
  </si>
  <si>
    <t>2018-11-17T16:47:05.561</t>
  </si>
  <si>
    <t>2018-11-17T16:47:05.601</t>
  </si>
  <si>
    <t>2018-11-17T16:47:05.721</t>
  </si>
  <si>
    <t>2018-11-17T16:47:05.741</t>
  </si>
  <si>
    <t>2018-11-17T16:47:05.761</t>
  </si>
  <si>
    <t>2018-11-17T16:47:05.791</t>
  </si>
  <si>
    <t>2018-11-17T16:47:05.801</t>
  </si>
  <si>
    <t>2018-11-17T16:47:05.821</t>
  </si>
  <si>
    <t>2018-11-17T16:47:05.841</t>
  </si>
  <si>
    <t>2018-11-17T16:47:05.861</t>
  </si>
  <si>
    <t>2018-11-17T16:47:05.881</t>
  </si>
  <si>
    <t>2018-11-17T16:47:05.901</t>
  </si>
  <si>
    <t>2018-11-17T16:47:06.041</t>
  </si>
  <si>
    <t>2018-11-17T16:47:06.071</t>
  </si>
  <si>
    <t>2018-11-17T16:47:06.081</t>
  </si>
  <si>
    <t>2018-11-17T16:47:06.101</t>
  </si>
  <si>
    <t>2018-11-17T16:47:06.121</t>
  </si>
  <si>
    <t>2018-11-17T16:47:06.151</t>
  </si>
  <si>
    <t>2018-11-17T16:47:06.191</t>
  </si>
  <si>
    <t>2018-11-17T16:47:06.221</t>
  </si>
  <si>
    <t>2018-11-17T16:47:06.281</t>
  </si>
  <si>
    <t>2018-11-17T16:47:06.291</t>
  </si>
  <si>
    <t>2018-11-17T16:47:06.331</t>
  </si>
  <si>
    <t>2018-11-17T16:47:06.351</t>
  </si>
  <si>
    <t>2018-11-17T16:47:06.371</t>
  </si>
  <si>
    <t>2018-11-17T16:47:06.391</t>
  </si>
  <si>
    <t>2018-11-17T16:47:06.411</t>
  </si>
  <si>
    <t>2018-11-17T16:47:06.421</t>
  </si>
  <si>
    <t>2018-11-17T16:47:06.441</t>
  </si>
  <si>
    <t>2018-11-17T16:47:06.446</t>
  </si>
  <si>
    <t>2018-11-17T16:47:06.506</t>
  </si>
  <si>
    <t>2018-11-17T16:47:06.526</t>
  </si>
  <si>
    <t>2018-11-17T16:47:06.546</t>
  </si>
  <si>
    <t>2018-11-17T16:47:06.556</t>
  </si>
  <si>
    <t>2018-11-17T16:47:06.606</t>
  </si>
  <si>
    <t>2018-11-17T16:47:06.626</t>
  </si>
  <si>
    <t>2018-11-17T16:47:06.656</t>
  </si>
  <si>
    <t>2018-11-17T16:47:06.666</t>
  </si>
  <si>
    <t>2018-11-17T16:47:06.696</t>
  </si>
  <si>
    <t>2018-11-17T16:47:06.716</t>
  </si>
  <si>
    <t>2018-11-17T16:47:06.746</t>
  </si>
  <si>
    <t>2018-11-17T16:47:06.766</t>
  </si>
  <si>
    <t>2018-11-17T16:47:06.806</t>
  </si>
  <si>
    <t>2018-11-17T16:47:06.826</t>
  </si>
  <si>
    <t>2018-11-17T16:47:06.846</t>
  </si>
  <si>
    <t>2018-11-17T16:47:06.866</t>
  </si>
  <si>
    <t>2018-11-17T16:47:06.906</t>
  </si>
  <si>
    <t>2018-11-17T16:47:06.926</t>
  </si>
  <si>
    <t>2018-11-17T16:47:06.946</t>
  </si>
  <si>
    <t>2018-11-17T16:47:06.966</t>
  </si>
  <si>
    <t>2018-11-17T16:47:07.006</t>
  </si>
  <si>
    <t>2018-11-17T16:47:07.026</t>
  </si>
  <si>
    <t>2018-11-17T16:47:07.046</t>
  </si>
  <si>
    <t>2018-11-17T16:47:07.066</t>
  </si>
  <si>
    <t>2018-11-17T16:47:07.086</t>
  </si>
  <si>
    <t>2018-11-17T16:47:07.106</t>
  </si>
  <si>
    <t>2018-11-17T16:47:07.126</t>
  </si>
  <si>
    <t>2018-11-17T16:47:07.146</t>
  </si>
  <si>
    <t>2018-11-17T16:47:07.166</t>
  </si>
  <si>
    <t>2018-11-17T16:47:07.206</t>
  </si>
  <si>
    <t>2018-11-17T16:47:07.256</t>
  </si>
  <si>
    <t>2018-11-17T16:47:07.276</t>
  </si>
  <si>
    <t>2018-11-17T16:47:07.336</t>
  </si>
  <si>
    <t>2018-11-17T16:47:07.356</t>
  </si>
  <si>
    <t>2018-11-17T16:47:07.376</t>
  </si>
  <si>
    <t>2018-11-17T16:47:07.386</t>
  </si>
  <si>
    <t>2018-11-17T16:47:07.406</t>
  </si>
  <si>
    <t>2018-11-17T16:47:07.436</t>
  </si>
  <si>
    <t>2018-11-17T16:47:07.449</t>
  </si>
  <si>
    <t>2018-11-17T16:47:07.459</t>
  </si>
  <si>
    <t>2018-11-17T16:47:07.526</t>
  </si>
  <si>
    <t>2018-11-17T16:47:07.546</t>
  </si>
  <si>
    <t>2018-11-17T16:47:07.576</t>
  </si>
  <si>
    <t>2018-11-17T16:47:07.586</t>
  </si>
  <si>
    <t>2018-11-17T16:47:07.636</t>
  </si>
  <si>
    <t>2018-11-17T16:47:07.666</t>
  </si>
  <si>
    <t>2018-11-17T16:47:07.696</t>
  </si>
  <si>
    <t>2018-11-17T16:47:07.706</t>
  </si>
  <si>
    <t>2018-11-17T16:47:07.756</t>
  </si>
  <si>
    <t>2018-11-17T16:47:07.776</t>
  </si>
  <si>
    <t>2018-11-17T16:47:07.796</t>
  </si>
  <si>
    <t>2018-11-17T16:47:07.816</t>
  </si>
  <si>
    <t>2018-11-17T16:47:07.846</t>
  </si>
  <si>
    <t>2018-11-17T16:47:07.866</t>
  </si>
  <si>
    <t>2018-11-17T16:47:07.891</t>
  </si>
  <si>
    <t>2018-11-17T16:47:07.911</t>
  </si>
  <si>
    <t>2018-11-17T16:47:07.971</t>
  </si>
  <si>
    <t>2018-11-17T16:47:07.991</t>
  </si>
  <si>
    <t>2018-11-17T16:47:08.041</t>
  </si>
  <si>
    <t>2018-11-17T16:47:08.071</t>
  </si>
  <si>
    <t>2018-11-17T16:47:08.091</t>
  </si>
  <si>
    <t>2018-11-17T16:47:08.111</t>
  </si>
  <si>
    <t>2018-11-17T16:47:08.161</t>
  </si>
  <si>
    <t>2018-11-17T16:47:08.171</t>
  </si>
  <si>
    <t>2018-11-17T16:47:08.211</t>
  </si>
  <si>
    <t>2018-11-17T16:47:08.271</t>
  </si>
  <si>
    <t>2018-11-17T16:47:08.301</t>
  </si>
  <si>
    <t>2018-11-17T16:47:08.321</t>
  </si>
  <si>
    <t>2018-11-17T16:47:08.381</t>
  </si>
  <si>
    <t>2018-11-17T16:47:08.391</t>
  </si>
  <si>
    <t>2018-11-17T16:47:08.401</t>
  </si>
  <si>
    <t>2018-11-17T16:47:08.421</t>
  </si>
  <si>
    <t>2018-11-17T16:47:08.446</t>
  </si>
  <si>
    <t>2018-11-17T16:47:08.459</t>
  </si>
  <si>
    <t>2018-11-17T16:47:08.516</t>
  </si>
  <si>
    <t>2018-11-17T16:47:08.566</t>
  </si>
  <si>
    <t>2018-11-17T16:47:08.576</t>
  </si>
  <si>
    <t>2018-11-17T16:47:08.596</t>
  </si>
  <si>
    <t>2018-11-17T16:47:08.626</t>
  </si>
  <si>
    <t>2018-11-17T16:47:08.656</t>
  </si>
  <si>
    <t>2018-11-17T16:47:08.696</t>
  </si>
  <si>
    <t>2018-11-17T16:47:08.716</t>
  </si>
  <si>
    <t>2018-11-17T16:47:08.776</t>
  </si>
  <si>
    <t>2018-11-17T16:47:08.796</t>
  </si>
  <si>
    <t>2018-11-17T16:47:08.816</t>
  </si>
  <si>
    <t>2018-11-17T16:47:08.836</t>
  </si>
  <si>
    <t>2018-11-17T16:47:08.866</t>
  </si>
  <si>
    <t>2018-11-17T16:47:08.896</t>
  </si>
  <si>
    <t>2018-11-17T16:47:08.916</t>
  </si>
  <si>
    <t>2018-11-17T16:47:08.946</t>
  </si>
  <si>
    <t>2018-11-17T16:47:08.966</t>
  </si>
  <si>
    <t>2018-11-17T16:47:08.996</t>
  </si>
  <si>
    <t>2018-11-17T16:47:09.016</t>
  </si>
  <si>
    <t>2018-11-17T16:47:09.036</t>
  </si>
  <si>
    <t>2018-11-17T16:47:09.066</t>
  </si>
  <si>
    <t>2018-11-17T16:47:09.086</t>
  </si>
  <si>
    <t>2018-11-17T16:47:09.096</t>
  </si>
  <si>
    <t>2018-11-17T16:47:09.126</t>
  </si>
  <si>
    <t>2018-11-17T16:47:09.146</t>
  </si>
  <si>
    <t>2018-11-17T16:47:09.196</t>
  </si>
  <si>
    <t>2018-11-17T16:47:09.216</t>
  </si>
  <si>
    <t>2018-11-17T16:47:09.296</t>
  </si>
  <si>
    <t>2018-11-17T16:47:09.376</t>
  </si>
  <si>
    <t>2018-11-17T16:47:09.386</t>
  </si>
  <si>
    <t>2018-11-17T16:47:09.396</t>
  </si>
  <si>
    <t>2018-11-17T16:47:09.416</t>
  </si>
  <si>
    <t>2018-11-17T16:47:09.449</t>
  </si>
  <si>
    <t>2018-11-17T16:47:09.464</t>
  </si>
  <si>
    <t>2018-11-17T16:47:09.526</t>
  </si>
  <si>
    <t>2018-11-17T16:47:09.546</t>
  </si>
  <si>
    <t>2018-11-17T16:47:09.576</t>
  </si>
  <si>
    <t>2018-11-17T16:47:09.626</t>
  </si>
  <si>
    <t>2018-11-17T16:47:09.656</t>
  </si>
  <si>
    <t>2018-11-17T16:47:09.666</t>
  </si>
  <si>
    <t>2018-11-17T16:47:09.681</t>
  </si>
  <si>
    <t>2018-11-17T16:47:09.716</t>
  </si>
  <si>
    <t>2018-11-17T16:47:09.746</t>
  </si>
  <si>
    <t>2018-11-17T16:47:09.766</t>
  </si>
  <si>
    <t>2018-11-17T16:47:09.786</t>
  </si>
  <si>
    <t>2018-11-17T16:47:09.816</t>
  </si>
  <si>
    <t>2018-11-17T16:47:09.826</t>
  </si>
  <si>
    <t>2018-11-17T16:47:09.866</t>
  </si>
  <si>
    <t>2018-11-17T16:47:09.886</t>
  </si>
  <si>
    <t>2018-11-17T16:47:09.906</t>
  </si>
  <si>
    <t>2018-11-17T16:47:09.946</t>
  </si>
  <si>
    <t>2018-11-17T16:47:09.966</t>
  </si>
  <si>
    <t>2018-11-17T16:47:09.986</t>
  </si>
  <si>
    <t>2018-11-17T16:47:10.006</t>
  </si>
  <si>
    <t>2018-11-17T16:47:10.066</t>
  </si>
  <si>
    <t>2018-11-17T16:47:10.086</t>
  </si>
  <si>
    <t>2018-11-17T16:47:10.106</t>
  </si>
  <si>
    <t>2018-11-17T16:47:10.126</t>
  </si>
  <si>
    <t>2018-11-17T16:47:10.166</t>
  </si>
  <si>
    <t>2018-11-17T16:47:10.186</t>
  </si>
  <si>
    <t>2018-11-17T16:47:10.206</t>
  </si>
  <si>
    <t>2018-11-17T16:47:10.226</t>
  </si>
  <si>
    <t>2018-11-17T16:47:10.316</t>
  </si>
  <si>
    <t>2018-11-17T16:47:10.376</t>
  </si>
  <si>
    <t>2018-11-17T16:47:10.396</t>
  </si>
  <si>
    <t>2018-11-17T16:47:10.416</t>
  </si>
  <si>
    <t>2018-11-17T16:47:10.436</t>
  </si>
  <si>
    <t>2018-11-17T16:47:10.449</t>
  </si>
  <si>
    <t>2018-11-17T16:47:10.451</t>
  </si>
  <si>
    <t>2018-11-17T16:47:10.486</t>
  </si>
  <si>
    <t>2018-11-17T16:47:10.526</t>
  </si>
  <si>
    <t>2018-11-17T16:47:10.556</t>
  </si>
  <si>
    <t>2018-11-17T16:47:10.576</t>
  </si>
  <si>
    <t>2018-11-17T16:47:10.596</t>
  </si>
  <si>
    <t>2018-11-17T16:47:10.626</t>
  </si>
  <si>
    <t>2018-11-17T16:47:10.646</t>
  </si>
  <si>
    <t>2018-11-17T16:47:10.666</t>
  </si>
  <si>
    <t>2018-11-17T16:47:10.696</t>
  </si>
  <si>
    <t>2018-11-17T16:47:10.721</t>
  </si>
  <si>
    <t>2018-11-17T16:47:10.751</t>
  </si>
  <si>
    <t>2018-11-17T16:47:10.771</t>
  </si>
  <si>
    <t>2018-11-17T16:47:10.791</t>
  </si>
  <si>
    <t>2018-11-17T16:47:10.821</t>
  </si>
  <si>
    <t>2018-11-17T16:47:10.831</t>
  </si>
  <si>
    <t>2018-11-17T16:47:10.851</t>
  </si>
  <si>
    <t>2018-11-17T16:47:10.881</t>
  </si>
  <si>
    <t>2018-11-17T16:47:10.891</t>
  </si>
  <si>
    <t>2018-11-17T16:47:10.931</t>
  </si>
  <si>
    <t>2018-11-17T16:47:10.951</t>
  </si>
  <si>
    <t>2018-11-17T16:47:10.981</t>
  </si>
  <si>
    <t>2018-11-17T16:47:11.001</t>
  </si>
  <si>
    <t>2018-11-17T16:47:11.051</t>
  </si>
  <si>
    <t>2018-11-17T16:47:11.091</t>
  </si>
  <si>
    <t>2018-11-17T16:47:11.111</t>
  </si>
  <si>
    <t>2018-11-17T16:47:11.151</t>
  </si>
  <si>
    <t>2018-11-17T16:47:11.161</t>
  </si>
  <si>
    <t>2018-11-17T16:47:11.191</t>
  </si>
  <si>
    <t>2018-11-17T16:47:11.211</t>
  </si>
  <si>
    <t>2018-11-17T16:47:11.301</t>
  </si>
  <si>
    <t>2018-11-17T16:47:11.351</t>
  </si>
  <si>
    <t>2018-11-17T16:47:11.371</t>
  </si>
  <si>
    <t>2018-11-17T16:47:11.401</t>
  </si>
  <si>
    <t>2018-11-17T16:47:11.421</t>
  </si>
  <si>
    <t>2018-11-17T16:47:11.426</t>
  </si>
  <si>
    <t>2018-11-17T16:47:11.434</t>
  </si>
  <si>
    <t>2018-11-17T16:47:11.496</t>
  </si>
  <si>
    <t>2018-11-17T16:47:11.516</t>
  </si>
  <si>
    <t>2018-11-17T16:47:11.556</t>
  </si>
  <si>
    <t>2018-11-17T16:47:11.576</t>
  </si>
  <si>
    <t>2018-11-17T16:47:11.616</t>
  </si>
  <si>
    <t>2018-11-17T16:47:11.636</t>
  </si>
  <si>
    <t>2018-11-17T16:47:11.646</t>
  </si>
  <si>
    <t>2018-11-17T16:47:11.676</t>
  </si>
  <si>
    <t>2018-11-17T16:47:11.716</t>
  </si>
  <si>
    <t>2018-11-17T16:47:11.736</t>
  </si>
  <si>
    <t>2018-11-17T16:47:11.756</t>
  </si>
  <si>
    <t>2018-11-17T16:47:11.776</t>
  </si>
  <si>
    <t>2018-11-17T16:47:11.836</t>
  </si>
  <si>
    <t>2018-11-17T16:47:11.856</t>
  </si>
  <si>
    <t>2018-11-17T16:47:11.876</t>
  </si>
  <si>
    <t>2018-11-17T16:47:11.956</t>
  </si>
  <si>
    <t>2018-11-17T16:47:11.976</t>
  </si>
  <si>
    <t>2018-11-17T16:47:11.996</t>
  </si>
  <si>
    <t>2018-11-17T16:47:12.036</t>
  </si>
  <si>
    <t>2018-11-17T16:47:12.076</t>
  </si>
  <si>
    <t>2018-11-17T16:47:12.096</t>
  </si>
  <si>
    <t>2018-11-17T16:47:12.129</t>
  </si>
  <si>
    <t>2018-11-17T16:47:12.159</t>
  </si>
  <si>
    <t>2018-11-17T16:47:12.199</t>
  </si>
  <si>
    <t>2018-11-17T16:47:12.249</t>
  </si>
  <si>
    <t>2018-11-17T16:47:12.289</t>
  </si>
  <si>
    <t>2018-11-17T16:47:12.309</t>
  </si>
  <si>
    <t>2018-11-17T16:47:12.369</t>
  </si>
  <si>
    <t>2018-11-17T16:47:12.389</t>
  </si>
  <si>
    <t>2018-11-17T16:47:12.399</t>
  </si>
  <si>
    <t>2018-11-17T16:47:12.419</t>
  </si>
  <si>
    <t>2018-11-17T16:47:12.449</t>
  </si>
  <si>
    <t>2018-11-17T16:47:12.476</t>
  </si>
  <si>
    <t>2018-11-17T16:47:12.506</t>
  </si>
  <si>
    <t>2018-11-17T16:47:12.526</t>
  </si>
  <si>
    <t>2018-11-17T16:47:12.566</t>
  </si>
  <si>
    <t>2018-11-17T16:47:12.606</t>
  </si>
  <si>
    <t>2018-11-17T16:47:12.616</t>
  </si>
  <si>
    <t>2018-11-17T16:47:12.656</t>
  </si>
  <si>
    <t>2018-11-17T16:47:12.666</t>
  </si>
  <si>
    <t>2018-11-17T16:47:12.706</t>
  </si>
  <si>
    <t>2018-11-17T16:47:12.726</t>
  </si>
  <si>
    <t>2018-11-17T16:47:12.756</t>
  </si>
  <si>
    <t>2018-11-17T16:47:12.766</t>
  </si>
  <si>
    <t>2018-11-17T16:47:12.806</t>
  </si>
  <si>
    <t>2018-11-17T16:47:12.826</t>
  </si>
  <si>
    <t>2018-11-17T16:47:12.846</t>
  </si>
  <si>
    <t>2018-11-17T16:47:12.866</t>
  </si>
  <si>
    <t>2018-11-17T16:47:12.926</t>
  </si>
  <si>
    <t>2018-11-17T16:47:12.946</t>
  </si>
  <si>
    <t>2018-11-17T16:47:12.976</t>
  </si>
  <si>
    <t>2018-11-17T16:47:12.996</t>
  </si>
  <si>
    <t>2018-11-17T16:47:13.056</t>
  </si>
  <si>
    <t>2018-11-17T16:47:13.106</t>
  </si>
  <si>
    <t>2018-11-17T16:47:13.126</t>
  </si>
  <si>
    <t>2018-11-17T16:47:13.146</t>
  </si>
  <si>
    <t>2018-11-17T16:47:13.186</t>
  </si>
  <si>
    <t>2018-11-17T16:47:13.226</t>
  </si>
  <si>
    <t>2018-11-17T16:47:13.286</t>
  </si>
  <si>
    <t>2018-11-17T16:47:13.406</t>
  </si>
  <si>
    <t>2018-11-17T16:47:13.426</t>
  </si>
  <si>
    <t>2018-11-17T16:47:13.476</t>
  </si>
  <si>
    <t>2018-11-17T16:47:13.506</t>
  </si>
  <si>
    <t>2018-11-17T16:47:13.526</t>
  </si>
  <si>
    <t>2018-11-17T16:47:13.566</t>
  </si>
  <si>
    <t>2018-11-17T16:47:13.706</t>
  </si>
  <si>
    <t>2018-11-17T16:47:13.726</t>
  </si>
  <si>
    <t>2018-11-17T16:47:13.776</t>
  </si>
  <si>
    <t>2018-11-17T16:47:13.796</t>
  </si>
  <si>
    <t>2018-11-17T16:47:13.799</t>
  </si>
  <si>
    <t>2018-11-17T16:47:13.874</t>
  </si>
  <si>
    <t>2018-11-17T16:47:13.894</t>
  </si>
  <si>
    <t>2018-11-17T16:47:14.024</t>
  </si>
  <si>
    <t>2018-11-17T16:47:14.064</t>
  </si>
  <si>
    <t>2018-11-17T16:47:14.094</t>
  </si>
  <si>
    <t>2018-11-17T16:47:14.104</t>
  </si>
  <si>
    <t>2018-11-17T16:47:14.134</t>
  </si>
  <si>
    <t>2018-11-17T16:47:14.194</t>
  </si>
  <si>
    <t>2018-11-17T16:47:14.214</t>
  </si>
  <si>
    <t>2018-11-17T16:47:14.304</t>
  </si>
  <si>
    <t>2018-11-17T16:47:14.334</t>
  </si>
  <si>
    <t>2018-11-17T16:47:14.364</t>
  </si>
  <si>
    <t>2018-11-17T16:47:14.374</t>
  </si>
  <si>
    <t>2018-11-17T16:47:14.394</t>
  </si>
  <si>
    <t>2018-11-17T16:47:14.434</t>
  </si>
  <si>
    <t>2018-11-17T16:47:14.446</t>
  </si>
  <si>
    <t>2018-11-17T16:47:14.496</t>
  </si>
  <si>
    <t>2018-11-17T16:47:14.526</t>
  </si>
  <si>
    <t>2018-11-17T16:47:14.546</t>
  </si>
  <si>
    <t>2018-11-17T16:47:14.666</t>
  </si>
  <si>
    <t>2018-11-17T16:47:14.696</t>
  </si>
  <si>
    <t>2018-11-17T16:47:14.706</t>
  </si>
  <si>
    <t>2018-11-17T16:47:14.776</t>
  </si>
  <si>
    <t>2018-11-17T16:47:14.796</t>
  </si>
  <si>
    <t>2018-11-17T16:47:14.806</t>
  </si>
  <si>
    <t>2018-11-17T16:47:14.926</t>
  </si>
  <si>
    <t>2018-11-17T16:47:14.946</t>
  </si>
  <si>
    <t>2018-11-17T16:47:14.996</t>
  </si>
  <si>
    <t>2018-11-17T16:47:15.006</t>
  </si>
  <si>
    <t>2018-11-17T16:47:15.076</t>
  </si>
  <si>
    <t>2018-11-17T16:47:15.096</t>
  </si>
  <si>
    <t>2018-11-17T16:47:15.116</t>
  </si>
  <si>
    <t>2018-11-17T16:47:15.136</t>
  </si>
  <si>
    <t>2018-11-17T16:47:15.156</t>
  </si>
  <si>
    <t>2018-11-17T16:47:15.196</t>
  </si>
  <si>
    <t>2018-11-17T16:47:15.336</t>
  </si>
  <si>
    <t>2018-11-17T16:47:15.366</t>
  </si>
  <si>
    <t>2018-11-17T16:47:15.376</t>
  </si>
  <si>
    <t>2018-11-17T16:47:15.416</t>
  </si>
  <si>
    <t>2018-11-17T16:47:15.556</t>
  </si>
  <si>
    <t>2018-11-17T16:47:15.576</t>
  </si>
  <si>
    <t>2018-11-17T16:47:15.606</t>
  </si>
  <si>
    <t>2018-11-17T16:47:15.616</t>
  </si>
  <si>
    <t>2018-11-17T16:47:15.636</t>
  </si>
  <si>
    <t>2018-11-17T16:47:15.656</t>
  </si>
  <si>
    <t>2018-11-17T16:47:15.676</t>
  </si>
  <si>
    <t>2018-11-17T16:47:15.696</t>
  </si>
  <si>
    <t>2018-11-17T16:47:15.716</t>
  </si>
  <si>
    <t>2018-11-17T16:47:15.746</t>
  </si>
  <si>
    <t>2018-11-17T16:47:15.876</t>
  </si>
  <si>
    <t>2018-11-17T16:47:15.896</t>
  </si>
  <si>
    <t>2018-11-17T16:47:15.956</t>
  </si>
  <si>
    <t>2018-11-17T16:47:15.976</t>
  </si>
  <si>
    <t>2018-11-17T16:47:16.076</t>
  </si>
  <si>
    <t>2018-11-17T16:47:16.116</t>
  </si>
  <si>
    <t>2018-11-17T16:47:16.156</t>
  </si>
  <si>
    <t>2018-11-17T16:47:16.186</t>
  </si>
  <si>
    <t>2018-11-17T16:47:16.196</t>
  </si>
  <si>
    <t>2018-11-17T16:47:16.216</t>
  </si>
  <si>
    <t>2018-11-17T16:47:16.266</t>
  </si>
  <si>
    <t>2018-11-17T16:47:16.306</t>
  </si>
  <si>
    <t>2018-11-17T16:47:16.346</t>
  </si>
  <si>
    <t>2018-11-17T16:47:16.366</t>
  </si>
  <si>
    <t>2018-11-17T16:47:16.386</t>
  </si>
  <si>
    <t>2018-11-17T16:47:16.396</t>
  </si>
  <si>
    <t>2018-11-17T16:47:16.426</t>
  </si>
  <si>
    <t>2018-11-17T16:47:16.436</t>
  </si>
  <si>
    <t>2018-11-17T16:47:16.456</t>
  </si>
  <si>
    <t>2018-11-17T16:47:16.496</t>
  </si>
  <si>
    <t>2018-11-17T16:47:16.526</t>
  </si>
  <si>
    <t>2018-11-17T16:47:16.546</t>
  </si>
  <si>
    <t>2018-11-17T16:47:16.586</t>
  </si>
  <si>
    <t>2018-11-17T16:47:16.596</t>
  </si>
  <si>
    <t>2018-11-17T16:47:16.626</t>
  </si>
  <si>
    <t>2018-11-17T16:47:16.646</t>
  </si>
  <si>
    <t>2018-11-17T16:47:16.704</t>
  </si>
  <si>
    <t>2018-11-17T16:47:16.724</t>
  </si>
  <si>
    <t>2018-11-17T16:47:16.744</t>
  </si>
  <si>
    <t>2018-11-17T16:47:16.784</t>
  </si>
  <si>
    <t>2018-11-17T16:47:16.804</t>
  </si>
  <si>
    <t>2018-11-17T16:47:16.824</t>
  </si>
  <si>
    <t>2018-11-17T16:47:16.834</t>
  </si>
  <si>
    <t>2018-11-17T16:47:16.874</t>
  </si>
  <si>
    <t>2018-11-17T16:47:16.904</t>
  </si>
  <si>
    <t>2018-11-17T16:47:16.924</t>
  </si>
  <si>
    <t>2018-11-17T16:47:16.974</t>
  </si>
  <si>
    <t>2018-11-17T16:47:16.994</t>
  </si>
  <si>
    <t>2018-11-17T16:47:17.024</t>
  </si>
  <si>
    <t>2018-11-17T16:47:17.044</t>
  </si>
  <si>
    <t>2018-11-17T16:47:17.084</t>
  </si>
  <si>
    <t>2018-11-17T16:47:17.104</t>
  </si>
  <si>
    <t>2018-11-17T16:47:17.124</t>
  </si>
  <si>
    <t>2018-11-17T16:47:17.134</t>
  </si>
  <si>
    <t>2018-11-17T16:47:17.214</t>
  </si>
  <si>
    <t>2018-11-17T16:47:17.254</t>
  </si>
  <si>
    <t>2018-11-17T16:47:17.314</t>
  </si>
  <si>
    <t>2018-11-17T16:47:17.334</t>
  </si>
  <si>
    <t>2018-11-17T16:47:17.384</t>
  </si>
  <si>
    <t>2018-11-17T16:47:17.404</t>
  </si>
  <si>
    <t>2018-11-17T16:47:17.424</t>
  </si>
  <si>
    <t>2018-11-17T16:47:17.444</t>
  </si>
  <si>
    <t>2018-11-17T16:47:17.461</t>
  </si>
  <si>
    <t>2018-11-17T16:47:17.509</t>
  </si>
  <si>
    <t>2018-11-17T16:47:17.529</t>
  </si>
  <si>
    <t>2018-11-17T16:47:17.549</t>
  </si>
  <si>
    <t>2018-11-17T16:47:17.579</t>
  </si>
  <si>
    <t>2018-11-17T16:47:17.589</t>
  </si>
  <si>
    <t>2018-11-17T16:47:17.619</t>
  </si>
  <si>
    <t>2018-11-17T16:47:17.639</t>
  </si>
  <si>
    <t>2018-11-17T16:47:17.669</t>
  </si>
  <si>
    <t>2018-11-17T16:47:17.704</t>
  </si>
  <si>
    <t>2018-11-17T16:47:17.734</t>
  </si>
  <si>
    <t>2018-11-17T16:47:17.744</t>
  </si>
  <si>
    <t>2018-11-17T16:47:17.774</t>
  </si>
  <si>
    <t>2018-11-17T16:47:17.844</t>
  </si>
  <si>
    <t>2018-11-17T16:47:17.874</t>
  </si>
  <si>
    <t>2018-11-17T16:47:17.884</t>
  </si>
  <si>
    <t>2018-11-17T16:47:17.904</t>
  </si>
  <si>
    <t>2018-11-17T16:47:17.944</t>
  </si>
  <si>
    <t>2018-11-17T16:47:17.974</t>
  </si>
  <si>
    <t>2018-11-17T16:47:17.984</t>
  </si>
  <si>
    <t>2018-11-17T16:47:18.004</t>
  </si>
  <si>
    <t>2018-11-17T16:47:18.064</t>
  </si>
  <si>
    <t>2018-11-17T16:47:18.084</t>
  </si>
  <si>
    <t>2018-11-17T16:47:18.104</t>
  </si>
  <si>
    <t>2018-11-17T16:47:18.144</t>
  </si>
  <si>
    <t>2018-11-17T16:47:18.174</t>
  </si>
  <si>
    <t>2018-11-17T16:47:18.184</t>
  </si>
  <si>
    <t>2018-11-17T16:47:18.204</t>
  </si>
  <si>
    <t>2018-11-17T16:47:18.244</t>
  </si>
  <si>
    <t>2018-11-17T16:47:18.294</t>
  </si>
  <si>
    <t>2018-11-17T16:47:18.334</t>
  </si>
  <si>
    <t>2018-11-17T16:47:18.384</t>
  </si>
  <si>
    <t>2018-11-17T16:47:18.404</t>
  </si>
  <si>
    <t>2018-11-17T16:47:18.414</t>
  </si>
  <si>
    <t>2018-11-17T16:47:18.426</t>
  </si>
  <si>
    <t>2018-11-17T16:47:18.436</t>
  </si>
  <si>
    <t>2018-11-17T16:47:18.469</t>
  </si>
  <si>
    <t>2018-11-17T16:47:18.499</t>
  </si>
  <si>
    <t>2018-11-17T16:47:18.509</t>
  </si>
  <si>
    <t>2018-11-17T16:47:18.589</t>
  </si>
  <si>
    <t>2018-11-17T16:47:18.609</t>
  </si>
  <si>
    <t>2018-11-17T16:47:18.639</t>
  </si>
  <si>
    <t>2018-11-17T16:47:18.679</t>
  </si>
  <si>
    <t>2018-11-17T16:47:18.699</t>
  </si>
  <si>
    <t>2018-11-17T16:47:18.709</t>
  </si>
  <si>
    <t>2018-11-17T16:47:18.729</t>
  </si>
  <si>
    <t>2018-11-17T16:47:18.799</t>
  </si>
  <si>
    <t>2018-11-17T16:47:18.819</t>
  </si>
  <si>
    <t>2018-11-17T16:47:18.829</t>
  </si>
  <si>
    <t>2018-11-17T16:47:18.859</t>
  </si>
  <si>
    <t>2018-11-17T16:47:18.899</t>
  </si>
  <si>
    <t>2018-11-17T16:47:18.919</t>
  </si>
  <si>
    <t>2018-11-17T16:47:18.929</t>
  </si>
  <si>
    <t>2018-11-17T16:47:18.949</t>
  </si>
  <si>
    <t>2018-11-17T16:47:19.039</t>
  </si>
  <si>
    <t>2018-11-17T16:47:19.049</t>
  </si>
  <si>
    <t>2018-11-17T16:47:19.079</t>
  </si>
  <si>
    <t>2018-11-17T16:47:19.099</t>
  </si>
  <si>
    <t>2018-11-17T16:47:19.109</t>
  </si>
  <si>
    <t>2018-11-17T16:47:19.139</t>
  </si>
  <si>
    <t>2018-11-17T16:47:19.159</t>
  </si>
  <si>
    <t>2018-11-17T16:47:19.179</t>
  </si>
  <si>
    <t>2018-11-17T16:47:19.199</t>
  </si>
  <si>
    <t>2018-11-17T16:47:19.219</t>
  </si>
  <si>
    <t>2018-11-17T16:47:19.259</t>
  </si>
  <si>
    <t>2018-11-17T16:47:19.279</t>
  </si>
  <si>
    <t>2018-11-17T16:47:19.329</t>
  </si>
  <si>
    <t>2018-11-17T16:47:19.399</t>
  </si>
  <si>
    <t>2018-11-17T16:47:19.419</t>
  </si>
  <si>
    <t>2018-11-17T16:47:19.451</t>
  </si>
  <si>
    <t>2018-11-17T16:47:19.461</t>
  </si>
  <si>
    <t>2018-11-17T16:47:19.516</t>
  </si>
  <si>
    <t>2018-11-17T16:47:19.546</t>
  </si>
  <si>
    <t>2018-11-17T16:47:19.556</t>
  </si>
  <si>
    <t>2018-11-17T16:47:19.576</t>
  </si>
  <si>
    <t>2018-11-17T16:47:19.616</t>
  </si>
  <si>
    <t>2018-11-17T16:47:19.656</t>
  </si>
  <si>
    <t>2018-11-17T16:47:19.676</t>
  </si>
  <si>
    <t>2018-11-17T16:47:19.696</t>
  </si>
  <si>
    <t>2018-11-17T16:47:19.796</t>
  </si>
  <si>
    <t>2018-11-17T16:47:19.836</t>
  </si>
  <si>
    <t>2018-11-17T16:47:19.856</t>
  </si>
  <si>
    <t>2018-11-17T16:47:19.886</t>
  </si>
  <si>
    <t>2018-11-17T16:47:19.916</t>
  </si>
  <si>
    <t>2018-11-17T16:47:19.936</t>
  </si>
  <si>
    <t>2018-11-17T16:47:19.956</t>
  </si>
  <si>
    <t>2018-11-17T16:47:19.986</t>
  </si>
  <si>
    <t>2018-11-17T16:47:20.016</t>
  </si>
  <si>
    <t>2018-11-17T16:47:20.036</t>
  </si>
  <si>
    <t>2018-11-17T16:47:20.056</t>
  </si>
  <si>
    <t>2018-11-17T16:47:20.076</t>
  </si>
  <si>
    <t>2018-11-17T16:47:20.116</t>
  </si>
  <si>
    <t>2018-11-17T16:47:20.136</t>
  </si>
  <si>
    <t>2018-11-17T16:47:20.156</t>
  </si>
  <si>
    <t>2018-11-17T16:47:20.196</t>
  </si>
  <si>
    <t>2018-11-17T16:47:20.336</t>
  </si>
  <si>
    <t>2018-11-17T16:47:20.356</t>
  </si>
  <si>
    <t>2018-11-17T16:47:20.376</t>
  </si>
  <si>
    <t>2018-11-17T16:47:20.396</t>
  </si>
  <si>
    <t>2018-11-17T16:47:20.446</t>
  </si>
  <si>
    <t>2018-11-17T16:47:20.449</t>
  </si>
  <si>
    <t>2018-11-17T16:47:20.451</t>
  </si>
  <si>
    <t>2018-11-17T16:47:20.486</t>
  </si>
  <si>
    <t>2018-11-17T16:47:20.516</t>
  </si>
  <si>
    <t>2018-11-17T16:47:20.539</t>
  </si>
  <si>
    <t>2018-11-17T16:47:20.569</t>
  </si>
  <si>
    <t>2018-11-17T16:47:20.589</t>
  </si>
  <si>
    <t>2018-11-17T16:47:20.609</t>
  </si>
  <si>
    <t>2018-11-17T16:47:20.649</t>
  </si>
  <si>
    <t>2018-11-17T16:47:20.669</t>
  </si>
  <si>
    <t>2018-11-17T16:47:20.679</t>
  </si>
  <si>
    <t>2018-11-17T16:47:20.709</t>
  </si>
  <si>
    <t>2018-11-17T16:47:20.749</t>
  </si>
  <si>
    <t>2018-11-17T16:47:20.769</t>
  </si>
  <si>
    <t>2018-11-17T16:47:20.789</t>
  </si>
  <si>
    <t>2018-11-17T16:47:20.809</t>
  </si>
  <si>
    <t>2018-11-17T16:47:20.849</t>
  </si>
  <si>
    <t>2018-11-17T16:47:20.879</t>
  </si>
  <si>
    <t>2018-11-17T16:47:20.889</t>
  </si>
  <si>
    <t>2018-11-17T16:47:20.909</t>
  </si>
  <si>
    <t>2018-11-17T16:47:20.949</t>
  </si>
  <si>
    <t>2018-11-17T16:47:20.959</t>
  </si>
  <si>
    <t>2018-11-17T16:47:20.999</t>
  </si>
  <si>
    <t>2018-11-17T16:47:21.049</t>
  </si>
  <si>
    <t>2018-11-17T16:47:21.069</t>
  </si>
  <si>
    <t>2018-11-17T16:47:21.099</t>
  </si>
  <si>
    <t>2018-11-17T16:47:21.109</t>
  </si>
  <si>
    <t>2018-11-17T16:47:21.149</t>
  </si>
  <si>
    <t>2018-11-17T16:47:21.169</t>
  </si>
  <si>
    <t>2018-11-17T16:47:21.189</t>
  </si>
  <si>
    <t>2018-11-17T16:47:21.209</t>
  </si>
  <si>
    <t>2018-11-17T16:47:21.269</t>
  </si>
  <si>
    <t>2018-11-17T16:47:21.329</t>
  </si>
  <si>
    <t>2018-11-17T16:47:21.339</t>
  </si>
  <si>
    <t>2018-11-17T16:47:21.389</t>
  </si>
  <si>
    <t>2018-11-17T16:47:21.399</t>
  </si>
  <si>
    <t>2018-11-17T16:47:21.409</t>
  </si>
  <si>
    <t>2018-11-17T16:47:21.441</t>
  </si>
  <si>
    <t>2018-11-17T16:47:21.454</t>
  </si>
  <si>
    <t>2018-11-17T16:47:21.479</t>
  </si>
  <si>
    <t>2018-11-17T16:47:21.539</t>
  </si>
  <si>
    <t>2018-11-17T16:47:21.579</t>
  </si>
  <si>
    <t>2018-11-17T16:47:21.599</t>
  </si>
  <si>
    <t>2018-11-17T16:47:21.629</t>
  </si>
  <si>
    <t>2018-11-17T16:47:21.669</t>
  </si>
  <si>
    <t>2018-11-17T16:47:21.689</t>
  </si>
  <si>
    <t>2018-11-17T16:47:21.719</t>
  </si>
  <si>
    <t>2018-11-17T16:47:21.729</t>
  </si>
  <si>
    <t>2018-11-17T16:47:21.769</t>
  </si>
  <si>
    <t>2018-11-17T16:47:21.799</t>
  </si>
  <si>
    <t>2018-11-17T16:47:21.819</t>
  </si>
  <si>
    <t>2018-11-17T16:47:21.829</t>
  </si>
  <si>
    <t>2018-11-17T16:47:21.859</t>
  </si>
  <si>
    <t>2018-11-17T16:47:21.879</t>
  </si>
  <si>
    <t>2018-11-17T16:47:21.899</t>
  </si>
  <si>
    <t>2018-11-17T16:47:21.929</t>
  </si>
  <si>
    <t>2018-11-17T16:47:21.969</t>
  </si>
  <si>
    <t>2018-11-17T16:47:21.999</t>
  </si>
  <si>
    <t>2018-11-17T16:47:22.009</t>
  </si>
  <si>
    <t>2018-11-17T16:47:22.039</t>
  </si>
  <si>
    <t>2018-11-17T16:47:22.069</t>
  </si>
  <si>
    <t>2018-11-17T16:47:22.099</t>
  </si>
  <si>
    <t>2018-11-17T16:47:22.119</t>
  </si>
  <si>
    <t>2018-11-17T16:47:22.129</t>
  </si>
  <si>
    <t>2018-11-17T16:47:22.179</t>
  </si>
  <si>
    <t>2018-11-17T16:47:22.189</t>
  </si>
  <si>
    <t>2018-11-17T16:47:22.209</t>
  </si>
  <si>
    <t>2018-11-17T16:47:22.259</t>
  </si>
  <si>
    <t>2018-11-17T16:47:22.329</t>
  </si>
  <si>
    <t>2018-11-17T16:47:22.349</t>
  </si>
  <si>
    <t>2018-11-17T16:47:22.379</t>
  </si>
  <si>
    <t>2018-11-17T16:47:22.389</t>
  </si>
  <si>
    <t>2018-11-17T16:47:22.419</t>
  </si>
  <si>
    <t>2018-11-17T16:47:22.429</t>
  </si>
  <si>
    <t>2018-11-17T16:47:22.444</t>
  </si>
  <si>
    <t>2018-11-17T16:47:22.454</t>
  </si>
  <si>
    <t>2018-11-17T16:47:22.519</t>
  </si>
  <si>
    <t>2018-11-17T16:47:22.559</t>
  </si>
  <si>
    <t>2018-11-17T16:47:22.579</t>
  </si>
  <si>
    <t>2018-11-17T16:47:22.619</t>
  </si>
  <si>
    <t>2018-11-17T16:47:22.639</t>
  </si>
  <si>
    <t>2018-11-17T16:47:22.659</t>
  </si>
  <si>
    <t>2018-11-17T16:47:22.679</t>
  </si>
  <si>
    <t>2018-11-17T16:47:22.719</t>
  </si>
  <si>
    <t>2018-11-17T16:47:22.739</t>
  </si>
  <si>
    <t>2018-11-17T16:47:22.759</t>
  </si>
  <si>
    <t>2018-11-17T16:47:22.779</t>
  </si>
  <si>
    <t>2018-11-17T16:47:22.829</t>
  </si>
  <si>
    <t>2018-11-17T16:47:22.839</t>
  </si>
  <si>
    <t>2018-11-17T16:47:22.859</t>
  </si>
  <si>
    <t>2018-11-17T16:47:22.889</t>
  </si>
  <si>
    <t>2018-11-17T16:47:22.899</t>
  </si>
  <si>
    <t>2018-11-17T16:47:22.949</t>
  </si>
  <si>
    <t>2018-11-17T16:47:22.969</t>
  </si>
  <si>
    <t>2018-11-17T16:47:22.979</t>
  </si>
  <si>
    <t>2018-11-17T16:47:23.029</t>
  </si>
  <si>
    <t>2018-11-17T16:47:23.049</t>
  </si>
  <si>
    <t>2018-11-17T16:47:23.079</t>
  </si>
  <si>
    <t>2018-11-17T16:47:23.119</t>
  </si>
  <si>
    <t>2018-11-17T16:47:23.139</t>
  </si>
  <si>
    <t>2018-11-17T16:47:23.159</t>
  </si>
  <si>
    <t>2018-11-17T16:47:23.179</t>
  </si>
  <si>
    <t>2018-11-17T16:47:23.219</t>
  </si>
  <si>
    <t>2018-11-17T16:47:23.369</t>
  </si>
  <si>
    <t>2018-11-17T16:47:23.389</t>
  </si>
  <si>
    <t>2018-11-17T16:47:23.419</t>
  </si>
  <si>
    <t>2018-11-17T16:47:23.449</t>
  </si>
  <si>
    <t>2018-11-17T16:47:23.461</t>
  </si>
  <si>
    <t>2018-11-17T16:47:23.639</t>
  </si>
  <si>
    <t>2018-11-17T16:47:23.659</t>
  </si>
  <si>
    <t>2018-11-17T16:47:23.671</t>
  </si>
  <si>
    <t>2018-11-17T16:47:23.726</t>
  </si>
  <si>
    <t>2018-11-17T16:47:23.866</t>
  </si>
  <si>
    <t>2018-11-17T16:47:23.946</t>
  </si>
  <si>
    <t>2018-11-17T16:47:24.016</t>
  </si>
  <si>
    <t>2018-11-17T16:47:24.116</t>
  </si>
  <si>
    <t>2018-11-17T16:47:24.156</t>
  </si>
  <si>
    <t>2018-11-17T16:47:24.196</t>
  </si>
  <si>
    <t>2018-11-17T16:47:24.216</t>
  </si>
  <si>
    <t>2018-11-17T16:47:24.286</t>
  </si>
  <si>
    <t>2018-11-17T16:47:24.316</t>
  </si>
  <si>
    <t>2018-11-17T16:47:24.346</t>
  </si>
  <si>
    <t>2018-11-17T16:47:24.499</t>
  </si>
  <si>
    <t>2018-11-17T16:47:24.529</t>
  </si>
  <si>
    <t>2018-11-17T16:47:24.569</t>
  </si>
  <si>
    <t>2018-11-17T16:47:24.589</t>
  </si>
  <si>
    <t>2018-11-17T16:47:24.599</t>
  </si>
  <si>
    <t>2018-11-17T16:47:24.629</t>
  </si>
  <si>
    <t>2018-11-17T16:47:24.794</t>
  </si>
  <si>
    <t>2018-11-17T16:47:24.804</t>
  </si>
  <si>
    <t>2018-11-17T16:47:24.824</t>
  </si>
  <si>
    <t>2018-11-17T16:47:24.844</t>
  </si>
  <si>
    <t>2018-11-17T16:47:24.874</t>
  </si>
  <si>
    <t>2018-11-17T16:47:24.914</t>
  </si>
  <si>
    <t>2018-11-17T16:47:24.944</t>
  </si>
  <si>
    <t>2018-11-17T16:47:24.974</t>
  </si>
  <si>
    <t>2018-11-17T16:47:24.994</t>
  </si>
  <si>
    <t>2018-11-17T16:47:25.004</t>
  </si>
  <si>
    <t>2018-11-17T16:47:25.024</t>
  </si>
  <si>
    <t>2018-11-17T16:47:25.174</t>
  </si>
  <si>
    <t>2018-11-17T16:47:25.184</t>
  </si>
  <si>
    <t>2018-11-17T16:47:25.214</t>
  </si>
  <si>
    <t>2018-11-17T16:47:25.224</t>
  </si>
  <si>
    <t>2018-11-17T16:47:25.364</t>
  </si>
  <si>
    <t>2018-11-17T16:47:25.384</t>
  </si>
  <si>
    <t>2018-11-17T16:47:25.414</t>
  </si>
  <si>
    <t>2018-11-17T16:47:25.424</t>
  </si>
  <si>
    <t>2018-11-17T16:47:25.426</t>
  </si>
  <si>
    <t>2018-11-17T16:47:25.439</t>
  </si>
  <si>
    <t>2018-11-17T16:47:25.459</t>
  </si>
  <si>
    <t>2018-11-17T16:47:25.499</t>
  </si>
  <si>
    <t>2018-11-17T16:47:25.509</t>
  </si>
  <si>
    <t>2018-11-17T16:47:25.529</t>
  </si>
  <si>
    <t>2018-11-17T16:47:25.699</t>
  </si>
  <si>
    <t>2018-11-17T16:47:25.729</t>
  </si>
  <si>
    <t>2018-11-17T16:47:25.759</t>
  </si>
  <si>
    <t>2018-11-17T16:47:25.779</t>
  </si>
  <si>
    <t>2018-11-17T16:47:25.799</t>
  </si>
  <si>
    <t>2018-11-17T16:47:25.879</t>
  </si>
  <si>
    <t>2018-11-17T16:47:25.899</t>
  </si>
  <si>
    <t>2018-11-17T16:47:25.959</t>
  </si>
  <si>
    <t>2018-11-17T16:47:25.979</t>
  </si>
  <si>
    <t>2018-11-17T16:47:25.999</t>
  </si>
  <si>
    <t>2018-11-17T16:47:26.019</t>
  </si>
  <si>
    <t>2018-11-17T16:47:26.059</t>
  </si>
  <si>
    <t>2018-11-17T16:47:26.079</t>
  </si>
  <si>
    <t>2018-11-17T16:47:26.089</t>
  </si>
  <si>
    <t>2018-11-17T16:47:26.129</t>
  </si>
  <si>
    <t>2018-11-17T16:47:26.139</t>
  </si>
  <si>
    <t>2018-11-17T16:47:26.159</t>
  </si>
  <si>
    <t>2018-11-17T16:47:26.179</t>
  </si>
  <si>
    <t>2018-11-17T16:47:26.189</t>
  </si>
  <si>
    <t>2018-11-17T16:47:26.249</t>
  </si>
  <si>
    <t>2018-11-17T16:47:26.279</t>
  </si>
  <si>
    <t>2018-11-17T16:47:26.339</t>
  </si>
  <si>
    <t>2018-11-17T16:47:26.379</t>
  </si>
  <si>
    <t>2018-11-17T16:47:26.389</t>
  </si>
  <si>
    <t>2018-11-17T16:47:26.399</t>
  </si>
  <si>
    <t>2018-11-17T16:47:26.441</t>
  </si>
  <si>
    <t>2018-11-17T16:47:26.444</t>
  </si>
  <si>
    <t>2018-11-17T16:47:26.459</t>
  </si>
  <si>
    <t>2018-11-17T16:47:26.509</t>
  </si>
  <si>
    <t>2018-11-17T16:47:26.559</t>
  </si>
  <si>
    <t>2018-11-17T16:47:26.579</t>
  </si>
  <si>
    <t>2018-11-17T16:47:26.599</t>
  </si>
  <si>
    <t>2018-11-17T16:47:26.619</t>
  </si>
  <si>
    <t>2018-11-17T16:47:26.659</t>
  </si>
  <si>
    <t>2018-11-17T16:47:26.679</t>
  </si>
  <si>
    <t>2018-11-17T16:47:26.709</t>
  </si>
  <si>
    <t>2018-11-17T16:47:26.719</t>
  </si>
  <si>
    <t>2018-11-17T16:47:26.749</t>
  </si>
  <si>
    <t>2018-11-17T16:47:26.779</t>
  </si>
  <si>
    <t>2018-11-17T16:47:26.799</t>
  </si>
  <si>
    <t>2018-11-17T16:47:26.819</t>
  </si>
  <si>
    <t>2018-11-17T16:47:26.839</t>
  </si>
  <si>
    <t>2018-11-17T16:47:26.869</t>
  </si>
  <si>
    <t>2018-11-17T16:47:26.899</t>
  </si>
  <si>
    <t>2018-11-17T16:47:26.919</t>
  </si>
  <si>
    <t>2018-11-17T16:47:26.939</t>
  </si>
  <si>
    <t>2018-11-17T16:47:26.959</t>
  </si>
  <si>
    <t>2018-11-17T16:47:26.999</t>
  </si>
  <si>
    <t>2018-11-17T16:47:27.029</t>
  </si>
  <si>
    <t>2018-11-17T16:47:27.039</t>
  </si>
  <si>
    <t>2018-11-17T16:47:27.069</t>
  </si>
  <si>
    <t>2018-11-17T16:47:27.089</t>
  </si>
  <si>
    <t>2018-11-17T16:47:27.099</t>
  </si>
  <si>
    <t>2018-11-17T16:47:27.119</t>
  </si>
  <si>
    <t>2018-11-17T16:47:27.159</t>
  </si>
  <si>
    <t>2018-11-17T16:47:27.179</t>
  </si>
  <si>
    <t>2018-11-17T16:47:27.219</t>
  </si>
  <si>
    <t>2018-11-17T16:47:27.279</t>
  </si>
  <si>
    <t>2018-11-17T16:47:27.309</t>
  </si>
  <si>
    <t>2018-11-17T16:47:27.369</t>
  </si>
  <si>
    <t>2018-11-17T16:47:27.389</t>
  </si>
  <si>
    <t>2018-11-17T16:47:27.399</t>
  </si>
  <si>
    <t>2018-11-17T16:47:27.419</t>
  </si>
  <si>
    <t>2018-11-17T16:47:27.439</t>
  </si>
  <si>
    <t>2018-11-17T16:47:27.444</t>
  </si>
  <si>
    <t>2018-11-17T16:47:27.469</t>
  </si>
  <si>
    <t>2018-11-17T16:47:27.509</t>
  </si>
  <si>
    <t>2018-11-17T16:47:27.519</t>
  </si>
  <si>
    <t>2018-11-17T16:47:27.531</t>
  </si>
  <si>
    <t>2018-11-17T16:47:27.561</t>
  </si>
  <si>
    <t>2018-11-17T16:47:27.581</t>
  </si>
  <si>
    <t>2018-11-17T16:47:27.611</t>
  </si>
  <si>
    <t>2018-11-17T16:47:27.621</t>
  </si>
  <si>
    <t>2018-11-17T16:47:27.641</t>
  </si>
  <si>
    <t>2018-11-17T16:47:27.661</t>
  </si>
  <si>
    <t>2018-11-17T16:47:27.681</t>
  </si>
  <si>
    <t>2018-11-17T16:47:27.721</t>
  </si>
  <si>
    <t>2018-11-17T16:47:27.726</t>
  </si>
  <si>
    <t>2018-11-17T16:47:27.764</t>
  </si>
  <si>
    <t>2018-11-17T16:47:27.784</t>
  </si>
  <si>
    <t>2018-11-17T16:47:27.824</t>
  </si>
  <si>
    <t>2018-11-17T16:47:27.844</t>
  </si>
  <si>
    <t>2018-11-17T16:47:27.864</t>
  </si>
  <si>
    <t>2018-11-17T16:47:27.904</t>
  </si>
  <si>
    <t>2018-11-17T16:47:27.944</t>
  </si>
  <si>
    <t>2018-11-17T16:47:27.964</t>
  </si>
  <si>
    <t>2018-11-17T16:47:27.974</t>
  </si>
  <si>
    <t>2018-11-17T16:47:28.004</t>
  </si>
  <si>
    <t>2018-11-17T16:47:28.054</t>
  </si>
  <si>
    <t>2018-11-17T16:47:28.064</t>
  </si>
  <si>
    <t>2018-11-17T16:47:28.084</t>
  </si>
  <si>
    <t>2018-11-17T16:47:28.104</t>
  </si>
  <si>
    <t>2018-11-17T16:47:28.144</t>
  </si>
  <si>
    <t>2018-11-17T16:47:28.164</t>
  </si>
  <si>
    <t>2018-11-17T16:47:28.184</t>
  </si>
  <si>
    <t>2018-11-17T16:47:28.204</t>
  </si>
  <si>
    <t>2018-11-17T16:47:28.224</t>
  </si>
  <si>
    <t>2018-11-17T16:47:28.254</t>
  </si>
  <si>
    <t>2018-11-17T16:47:28.324</t>
  </si>
  <si>
    <t>2018-11-17T16:47:28.364</t>
  </si>
  <si>
    <t>2018-11-17T16:47:28.384</t>
  </si>
  <si>
    <t>2018-11-17T16:47:28.394</t>
  </si>
  <si>
    <t>2018-11-17T16:47:28.446</t>
  </si>
  <si>
    <t>2018-11-17T16:47:28.489</t>
  </si>
  <si>
    <t>2018-11-17T16:47:28.509</t>
  </si>
  <si>
    <t>2018-11-17T16:47:28.529</t>
  </si>
  <si>
    <t>2018-11-17T16:47:28.559</t>
  </si>
  <si>
    <t>2018-11-17T16:47:28.599</t>
  </si>
  <si>
    <t>2018-11-17T16:47:28.659</t>
  </si>
  <si>
    <t>2018-11-17T16:47:28.679</t>
  </si>
  <si>
    <t>2018-11-17T16:47:28.729</t>
  </si>
  <si>
    <t>2018-11-17T16:47:28.749</t>
  </si>
  <si>
    <t>2018-11-17T16:47:28.819</t>
  </si>
  <si>
    <t>2018-11-17T16:47:28.829</t>
  </si>
  <si>
    <t>2018-11-17T16:47:28.869</t>
  </si>
  <si>
    <t>2018-11-17T16:47:28.909</t>
  </si>
  <si>
    <t>2018-11-17T16:47:28.929</t>
  </si>
  <si>
    <t>2018-11-17T16:47:28.949</t>
  </si>
  <si>
    <t>2018-11-17T16:47:28.969</t>
  </si>
  <si>
    <t>2018-11-17T16:47:29.019</t>
  </si>
  <si>
    <t>2018-11-17T16:47:29.029</t>
  </si>
  <si>
    <t>2018-11-17T16:47:29.069</t>
  </si>
  <si>
    <t>2018-11-17T16:47:29.119</t>
  </si>
  <si>
    <t>2018-11-17T16:47:29.129</t>
  </si>
  <si>
    <t>2018-11-17T16:47:29.149</t>
  </si>
  <si>
    <t>2018-11-17T16:47:29.159</t>
  </si>
  <si>
    <t>2018-11-17T16:47:29.209</t>
  </si>
  <si>
    <t>2018-11-17T16:47:29.239</t>
  </si>
  <si>
    <t>2018-11-17T16:47:29.279</t>
  </si>
  <si>
    <t>2018-11-17T16:47:29.309</t>
  </si>
  <si>
    <t>2018-11-17T16:47:29.359</t>
  </si>
  <si>
    <t>2018-11-17T16:47:29.379</t>
  </si>
  <si>
    <t>2018-11-17T16:47:29.409</t>
  </si>
  <si>
    <t>2018-11-17T16:47:29.419</t>
  </si>
  <si>
    <t>2018-11-17T16:47:29.439</t>
  </si>
  <si>
    <t>2018-11-17T16:47:29.444</t>
  </si>
  <si>
    <t>2018-11-17T16:47:29.464</t>
  </si>
  <si>
    <t>2018-11-17T16:47:29.499</t>
  </si>
  <si>
    <t>2018-11-17T16:47:29.529</t>
  </si>
  <si>
    <t>2018-11-17T16:47:29.549</t>
  </si>
  <si>
    <t>2018-11-17T16:47:29.579</t>
  </si>
  <si>
    <t>2018-11-17T16:47:29.599</t>
  </si>
  <si>
    <t>2018-11-17T16:47:29.649</t>
  </si>
  <si>
    <t>2018-11-17T16:47:29.669</t>
  </si>
  <si>
    <t>2018-11-17T16:47:29.699</t>
  </si>
  <si>
    <t>2018-11-17T16:47:29.719</t>
  </si>
  <si>
    <t>2018-11-17T16:47:29.769</t>
  </si>
  <si>
    <t>2018-11-17T16:47:29.789</t>
  </si>
  <si>
    <t>2018-11-17T16:47:29.814</t>
  </si>
  <si>
    <t>2018-11-17T16:47:29.874</t>
  </si>
  <si>
    <t>2018-11-17T16:47:29.914</t>
  </si>
  <si>
    <t>2018-11-17T16:47:29.924</t>
  </si>
  <si>
    <t>2018-11-17T16:47:29.974</t>
  </si>
  <si>
    <t>2018-11-17T16:47:29.994</t>
  </si>
  <si>
    <t>2018-11-17T16:47:30.034</t>
  </si>
  <si>
    <t>2018-11-17T16:47:30.074</t>
  </si>
  <si>
    <t>2018-11-17T16:47:30.094</t>
  </si>
  <si>
    <t>2018-11-17T16:47:30.134</t>
  </si>
  <si>
    <t>2018-11-17T16:47:30.164</t>
  </si>
  <si>
    <t>2018-11-17T16:47:30.194</t>
  </si>
  <si>
    <t>2018-11-17T16:47:30.204</t>
  </si>
  <si>
    <t>2018-11-17T16:47:30.284</t>
  </si>
  <si>
    <t>2018-11-17T16:47:30.294</t>
  </si>
  <si>
    <t>2018-11-17T16:47:30.324</t>
  </si>
  <si>
    <t>2018-11-17T16:47:30.344</t>
  </si>
  <si>
    <t>2018-11-17T16:47:30.384</t>
  </si>
  <si>
    <t>2018-11-17T16:47:30.414</t>
  </si>
  <si>
    <t>2018-11-17T16:47:30.434</t>
  </si>
  <si>
    <t>2018-11-17T16:47:30.464</t>
  </si>
  <si>
    <t>2018-11-17T16:47:30.509</t>
  </si>
  <si>
    <t>2018-11-17T16:47:30.519</t>
  </si>
  <si>
    <t>2018-11-17T16:47:30.539</t>
  </si>
  <si>
    <t>2018-11-17T16:47:30.561</t>
  </si>
  <si>
    <t>2018-11-17T16:47:30.594</t>
  </si>
  <si>
    <t>2018-11-17T16:47:30.624</t>
  </si>
  <si>
    <t>2018-11-17T16:47:30.644</t>
  </si>
  <si>
    <t>2018-11-17T16:47:30.664</t>
  </si>
  <si>
    <t>2018-11-17T16:47:30.679</t>
  </si>
  <si>
    <t>2018-11-17T16:47:30.681</t>
  </si>
  <si>
    <t>2018-11-17T16:47:30.724</t>
  </si>
  <si>
    <t>2018-11-17T16:47:30.744</t>
  </si>
  <si>
    <t>2018-11-17T16:47:30.764</t>
  </si>
  <si>
    <t>2018-11-17T16:47:30.804</t>
  </si>
  <si>
    <t>2018-11-17T16:47:30.814</t>
  </si>
  <si>
    <t>2018-11-17T16:47:30.864</t>
  </si>
  <si>
    <t>2018-11-17T16:47:30.904</t>
  </si>
  <si>
    <t>2018-11-17T16:47:30.924</t>
  </si>
  <si>
    <t>2018-11-17T16:47:30.944</t>
  </si>
  <si>
    <t>2018-11-17T16:47:30.964</t>
  </si>
  <si>
    <t>2018-11-17T16:47:31.004</t>
  </si>
  <si>
    <t>2018-11-17T16:47:31.014</t>
  </si>
  <si>
    <t>2018-11-17T16:47:31.044</t>
  </si>
  <si>
    <t>2018-11-17T16:47:31.054</t>
  </si>
  <si>
    <t>2018-11-17T16:47:31.124</t>
  </si>
  <si>
    <t>2018-11-17T16:47:31.144</t>
  </si>
  <si>
    <t>2018-11-17T16:47:31.164</t>
  </si>
  <si>
    <t>2018-11-17T16:47:31.174</t>
  </si>
  <si>
    <t>2018-11-17T16:47:31.224</t>
  </si>
  <si>
    <t>2018-11-17T16:47:31.254</t>
  </si>
  <si>
    <t>2018-11-17T16:47:31.294</t>
  </si>
  <si>
    <t>2018-11-17T16:47:31.324</t>
  </si>
  <si>
    <t>2018-11-17T16:47:31.404</t>
  </si>
  <si>
    <t>2018-11-17T16:47:31.424</t>
  </si>
  <si>
    <t>2018-11-17T16:47:31.444</t>
  </si>
  <si>
    <t>2018-11-17T16:47:31.449</t>
  </si>
  <si>
    <t>2018-11-17T16:47:31.509</t>
  </si>
  <si>
    <t>2018-11-17T16:47:31.529</t>
  </si>
  <si>
    <t>2018-11-17T16:47:31.549</t>
  </si>
  <si>
    <t>2018-11-17T16:47:31.569</t>
  </si>
  <si>
    <t>2018-11-17T16:47:31.609</t>
  </si>
  <si>
    <t>2018-11-17T16:47:31.629</t>
  </si>
  <si>
    <t>2018-11-17T16:47:31.649</t>
  </si>
  <si>
    <t>2018-11-17T16:47:31.669</t>
  </si>
  <si>
    <t>2018-11-17T16:47:31.699</t>
  </si>
  <si>
    <t>2018-11-17T16:47:31.701</t>
  </si>
  <si>
    <t>2018-11-17T16:47:31.714</t>
  </si>
  <si>
    <t>2018-11-17T16:47:31.744</t>
  </si>
  <si>
    <t>2018-11-17T16:47:31.774</t>
  </si>
  <si>
    <t>2018-11-17T16:47:31.794</t>
  </si>
  <si>
    <t>2018-11-17T16:47:31.814</t>
  </si>
  <si>
    <t>2018-11-17T16:47:31.824</t>
  </si>
  <si>
    <t>2018-11-17T16:47:31.864</t>
  </si>
  <si>
    <t>2018-11-17T16:47:31.894</t>
  </si>
  <si>
    <t>2018-11-17T16:47:31.924</t>
  </si>
  <si>
    <t>2018-11-17T16:47:31.954</t>
  </si>
  <si>
    <t>2018-11-17T16:47:31.964</t>
  </si>
  <si>
    <t>2018-11-17T16:47:31.984</t>
  </si>
  <si>
    <t>2018-11-17T16:47:32.044</t>
  </si>
  <si>
    <t>2018-11-17T16:47:32.074</t>
  </si>
  <si>
    <t>2018-11-17T16:47:32.094</t>
  </si>
  <si>
    <t>2018-11-17T16:47:32.124</t>
  </si>
  <si>
    <t>2018-11-17T16:47:32.154</t>
  </si>
  <si>
    <t>2018-11-17T16:47:32.164</t>
  </si>
  <si>
    <t>2018-11-17T16:47:32.184</t>
  </si>
  <si>
    <t>2018-11-17T16:47:32.214</t>
  </si>
  <si>
    <t>2018-11-17T16:47:32.224</t>
  </si>
  <si>
    <t>2018-11-17T16:47:32.314</t>
  </si>
  <si>
    <t>2018-11-17T16:47:32.334</t>
  </si>
  <si>
    <t>2018-11-17T16:47:32.374</t>
  </si>
  <si>
    <t>2018-11-17T16:47:32.384</t>
  </si>
  <si>
    <t>2018-11-17T16:47:32.411</t>
  </si>
  <si>
    <t>2018-11-17T16:47:32.424</t>
  </si>
  <si>
    <t>2018-11-17T16:47:32.441</t>
  </si>
  <si>
    <t>2018-11-17T16:47:32.451</t>
  </si>
  <si>
    <t>2018-11-17T16:47:32.469</t>
  </si>
  <si>
    <t>2018-11-17T16:47:32.509</t>
  </si>
  <si>
    <t>2018-11-17T16:47:32.529</t>
  </si>
  <si>
    <t>2018-11-17T16:47:32.569</t>
  </si>
  <si>
    <t>2018-11-17T16:47:32.579</t>
  </si>
  <si>
    <t>2018-11-17T16:47:32.609</t>
  </si>
  <si>
    <t>2018-11-17T16:47:32.629</t>
  </si>
  <si>
    <t>2018-11-17T16:47:32.659</t>
  </si>
  <si>
    <t>2018-11-17T16:47:32.669</t>
  </si>
  <si>
    <t>2018-11-17T16:47:32.689</t>
  </si>
  <si>
    <t>2018-11-17T16:47:32.699</t>
  </si>
  <si>
    <t>2018-11-17T16:47:32.789</t>
  </si>
  <si>
    <t>2018-11-17T16:47:32.809</t>
  </si>
  <si>
    <t>2018-11-17T16:47:32.829</t>
  </si>
  <si>
    <t>2018-11-17T16:47:32.849</t>
  </si>
  <si>
    <t>2018-11-17T16:47:32.889</t>
  </si>
  <si>
    <t>2018-11-17T16:47:32.909</t>
  </si>
  <si>
    <t>2018-11-17T16:47:32.929</t>
  </si>
  <si>
    <t>2018-11-17T16:47:32.949</t>
  </si>
  <si>
    <t>2018-11-17T16:47:33.009</t>
  </si>
  <si>
    <t>2018-11-17T16:47:33.039</t>
  </si>
  <si>
    <t>2018-11-17T16:47:33.049</t>
  </si>
  <si>
    <t>2018-11-17T16:47:33.079</t>
  </si>
  <si>
    <t>2018-11-17T16:47:33.099</t>
  </si>
  <si>
    <t>2018-11-17T16:47:33.109</t>
  </si>
  <si>
    <t>2018-11-17T16:47:33.139</t>
  </si>
  <si>
    <t>2018-11-17T16:47:33.149</t>
  </si>
  <si>
    <t>2018-11-17T16:47:33.179</t>
  </si>
  <si>
    <t>2018-11-17T16:47:33.209</t>
  </si>
  <si>
    <t>2018-11-17T16:47:33.239</t>
  </si>
  <si>
    <t>2018-11-17T16:47:33.359</t>
  </si>
  <si>
    <t>2018-11-17T16:47:33.379</t>
  </si>
  <si>
    <t>2018-11-17T16:47:33.399</t>
  </si>
  <si>
    <t>2018-11-17T16:47:33.409</t>
  </si>
  <si>
    <t>2018-11-17T16:47:33.451</t>
  </si>
  <si>
    <t>2018-11-17T16:47:33.599</t>
  </si>
  <si>
    <t>2018-11-17T16:47:33.619</t>
  </si>
  <si>
    <t>2018-11-17T16:47:33.629</t>
  </si>
  <si>
    <t>2018-11-17T16:47:33.649</t>
  </si>
  <si>
    <t>2018-11-17T16:47:33.699</t>
  </si>
  <si>
    <t>2018-11-17T16:47:33.719</t>
  </si>
  <si>
    <t>2018-11-17T16:47:33.749</t>
  </si>
  <si>
    <t>2018-11-17T16:47:33.789</t>
  </si>
  <si>
    <t>2018-11-17T16:47:33.829</t>
  </si>
  <si>
    <t>2018-11-17T16:47:33.859</t>
  </si>
  <si>
    <t>2018-11-17T16:47:33.989</t>
  </si>
  <si>
    <t>2018-11-17T16:47:34.009</t>
  </si>
  <si>
    <t>2018-11-17T16:47:34.049</t>
  </si>
  <si>
    <t>2018-11-17T16:47:34.099</t>
  </si>
  <si>
    <t>2018-11-17T16:47:34.159</t>
  </si>
  <si>
    <t>2018-11-17T16:47:34.179</t>
  </si>
  <si>
    <t>2018-11-17T16:47:34.269</t>
  </si>
  <si>
    <t>2018-11-17T16:47:34.339</t>
  </si>
  <si>
    <t>2018-11-17T16:47:34.419</t>
  </si>
  <si>
    <t>2018-11-17T16:47:34.441</t>
  </si>
  <si>
    <t>2018-11-17T16:47:34.491</t>
  </si>
  <si>
    <t>2018-11-17T16:47:34.644</t>
  </si>
  <si>
    <t>2018-11-17T16:47:34.664</t>
  </si>
  <si>
    <t>2018-11-17T16:47:34.684</t>
  </si>
  <si>
    <t>2018-11-17T16:47:34.714</t>
  </si>
  <si>
    <t>2018-11-17T16:47:34.754</t>
  </si>
  <si>
    <t>2018-11-17T16:47:34.774</t>
  </si>
  <si>
    <t>2018-11-17T16:47:34.794</t>
  </si>
  <si>
    <t>2018-11-17T16:47:34.864</t>
  </si>
  <si>
    <t>2018-11-17T16:47:34.884</t>
  </si>
  <si>
    <t>2018-11-17T16:47:34.914</t>
  </si>
  <si>
    <t>2018-11-17T16:47:34.934</t>
  </si>
  <si>
    <t>2018-11-17T16:47:34.974</t>
  </si>
  <si>
    <t>2018-11-17T16:47:34.994</t>
  </si>
  <si>
    <t>2018-11-17T16:47:35.024</t>
  </si>
  <si>
    <t>2018-11-17T16:47:35.044</t>
  </si>
  <si>
    <t>2018-11-17T16:47:35.094</t>
  </si>
  <si>
    <t>2018-11-17T16:47:35.254</t>
  </si>
  <si>
    <t>2018-11-17T16:47:35.294</t>
  </si>
  <si>
    <t>2018-11-17T16:47:35.324</t>
  </si>
  <si>
    <t>2018-11-17T16:47:35.381</t>
  </si>
  <si>
    <t>2018-11-17T16:47:35.401</t>
  </si>
  <si>
    <t>2018-11-17T16:47:35.421</t>
  </si>
  <si>
    <t>2018-11-17T16:47:35.599</t>
  </si>
  <si>
    <t>2018-11-17T16:47:35.619</t>
  </si>
  <si>
    <t>2018-11-17T16:47:35.659</t>
  </si>
  <si>
    <t>2018-11-17T16:47:35.679</t>
  </si>
  <si>
    <t>2018-11-17T16:47:35.839</t>
  </si>
  <si>
    <t>2018-11-17T16:47:35.859</t>
  </si>
  <si>
    <t>2018-11-17T16:47:35.889</t>
  </si>
  <si>
    <t>2018-11-17T16:47:35.899</t>
  </si>
  <si>
    <t>2018-11-17T16:47:35.949</t>
  </si>
  <si>
    <t>2018-11-17T16:47:35.959</t>
  </si>
  <si>
    <t>2018-11-17T16:47:35.999</t>
  </si>
  <si>
    <t>2018-11-17T16:47:36.019</t>
  </si>
  <si>
    <t>2018-11-17T16:47:36.139</t>
  </si>
  <si>
    <t>2018-11-17T16:47:36.199</t>
  </si>
  <si>
    <t>2018-11-17T16:47:36.219</t>
  </si>
  <si>
    <t>2018-11-17T16:47:36.259</t>
  </si>
  <si>
    <t>2018-11-17T16:47:36.289</t>
  </si>
  <si>
    <t>2018-11-17T16:47:36.449</t>
  </si>
  <si>
    <t>2018-11-17T16:47:36.479</t>
  </si>
  <si>
    <t>2018-11-17T16:47:36.509</t>
  </si>
  <si>
    <t>2018-11-17T16:47:36.539</t>
  </si>
  <si>
    <t>2018-11-17T16:47:36.549</t>
  </si>
  <si>
    <t>2018-11-17T16:47:36.569</t>
  </si>
  <si>
    <t>2018-11-17T16:47:36.589</t>
  </si>
  <si>
    <t>2018-11-17T16:47:36.609</t>
  </si>
  <si>
    <t>2018-11-17T16:47:36.629</t>
  </si>
  <si>
    <t>2018-11-17T16:47:36.759</t>
  </si>
  <si>
    <t>2018-11-17T16:47:36.809</t>
  </si>
  <si>
    <t>2018-11-17T16:47:36.829</t>
  </si>
  <si>
    <t>2018-11-17T16:47:36.849</t>
  </si>
  <si>
    <t>2018-11-17T16:47:36.869</t>
  </si>
  <si>
    <t>2018-11-17T16:47:36.899</t>
  </si>
  <si>
    <t>2018-11-17T16:47:37.059</t>
  </si>
  <si>
    <t>2018-11-17T16:47:37.099</t>
  </si>
  <si>
    <t>2018-11-17T16:47:37.119</t>
  </si>
  <si>
    <t>2018-11-17T16:47:37.209</t>
  </si>
  <si>
    <t>2018-11-17T16:47:37.219</t>
  </si>
  <si>
    <t>2018-11-17T16:47:37.369</t>
  </si>
  <si>
    <t>2018-11-17T16:47:37.399</t>
  </si>
  <si>
    <t>2018-11-17T16:47:37.409</t>
  </si>
  <si>
    <t>2018-11-17T16:47:37.451</t>
  </si>
  <si>
    <t>2018-11-17T16:47:37.499</t>
  </si>
  <si>
    <t>2018-11-17T16:47:37.519</t>
  </si>
  <si>
    <t>2018-11-17T16:47:37.539</t>
  </si>
  <si>
    <t>2018-11-17T16:47:37.671</t>
  </si>
  <si>
    <t>2018-11-17T16:47:37.716</t>
  </si>
  <si>
    <t>2018-11-17T16:47:37.736</t>
  </si>
  <si>
    <t>2018-11-17T16:47:37.756</t>
  </si>
  <si>
    <t>2018-11-17T16:47:37.776</t>
  </si>
  <si>
    <t>2018-11-17T16:47:37.816</t>
  </si>
  <si>
    <t>2018-11-17T16:47:37.836</t>
  </si>
  <si>
    <t>2018-11-17T16:47:37.856</t>
  </si>
  <si>
    <t>2018-11-17T16:47:37.876</t>
  </si>
  <si>
    <t>2018-11-17T16:47:37.916</t>
  </si>
  <si>
    <t>2018-11-17T16:47:37.936</t>
  </si>
  <si>
    <t>2018-11-17T16:47:38.056</t>
  </si>
  <si>
    <t>2018-11-17T16:47:38.066</t>
  </si>
  <si>
    <t>2018-11-17T16:47:38.106</t>
  </si>
  <si>
    <t>2018-11-17T16:47:38.116</t>
  </si>
  <si>
    <t>2018-11-17T16:47:38.146</t>
  </si>
  <si>
    <t>2018-11-17T16:47:38.156</t>
  </si>
  <si>
    <t>2018-11-17T16:47:38.306</t>
  </si>
  <si>
    <t>2018-11-17T16:47:38.366</t>
  </si>
  <si>
    <t>2018-11-17T16:47:38.386</t>
  </si>
  <si>
    <t>2018-11-17T16:47:38.396</t>
  </si>
  <si>
    <t>2018-11-17T16:47:38.426</t>
  </si>
  <si>
    <t>2018-11-17T16:47:38.436</t>
  </si>
  <si>
    <t>2018-11-17T16:47:38.449</t>
  </si>
  <si>
    <t>2018-11-17T16:47:38.599</t>
  </si>
  <si>
    <t>2018-11-17T16:47:38.649</t>
  </si>
  <si>
    <t>2018-11-17T16:47:38.669</t>
  </si>
  <si>
    <t>2018-11-17T16:47:38.679</t>
  </si>
  <si>
    <t>2018-11-17T16:47:38.699</t>
  </si>
  <si>
    <t>2018-11-17T16:47:38.726</t>
  </si>
  <si>
    <t>2018-11-17T16:47:38.746</t>
  </si>
  <si>
    <t>2018-11-17T16:47:38.766</t>
  </si>
  <si>
    <t>2018-11-17T16:47:38.886</t>
  </si>
  <si>
    <t>2018-11-17T16:47:38.906</t>
  </si>
  <si>
    <t>2018-11-17T16:47:38.936</t>
  </si>
  <si>
    <t>2018-11-17T16:47:38.946</t>
  </si>
  <si>
    <t>2018-11-17T16:47:38.966</t>
  </si>
  <si>
    <t>2018-11-17T16:47:38.996</t>
  </si>
  <si>
    <t>2018-11-17T16:47:39.006</t>
  </si>
  <si>
    <t>2018-11-17T16:47:39.046</t>
  </si>
  <si>
    <t>2018-11-17T16:47:39.066</t>
  </si>
  <si>
    <t>2018-11-17T16:47:39.206</t>
  </si>
  <si>
    <t>2018-11-17T16:47:39.226</t>
  </si>
  <si>
    <t>2018-11-17T16:47:39.306</t>
  </si>
  <si>
    <t>2018-11-17T16:47:39.316</t>
  </si>
  <si>
    <t>2018-11-17T16:47:39.346</t>
  </si>
  <si>
    <t>2018-11-17T16:47:39.366</t>
  </si>
  <si>
    <t>2018-11-17T16:47:39.406</t>
  </si>
  <si>
    <t>2018-11-17T16:47:39.519</t>
  </si>
  <si>
    <t>2018-11-17T16:47:39.539</t>
  </si>
  <si>
    <t>2018-11-17T16:47:39.589</t>
  </si>
  <si>
    <t>2018-11-17T16:47:39.609</t>
  </si>
  <si>
    <t>2018-11-17T16:47:39.619</t>
  </si>
  <si>
    <t>2018-11-17T16:47:39.639</t>
  </si>
  <si>
    <t>2018-11-17T16:47:39.689</t>
  </si>
  <si>
    <t>2018-11-17T16:47:39.699</t>
  </si>
  <si>
    <t>2018-11-17T16:47:39.819</t>
  </si>
  <si>
    <t>2018-11-17T16:47:39.849</t>
  </si>
  <si>
    <t>2018-11-17T16:47:39.899</t>
  </si>
  <si>
    <t>2018-11-17T16:47:39.939</t>
  </si>
  <si>
    <t>2018-11-17T16:47:39.959</t>
  </si>
  <si>
    <t>2018-11-17T16:47:40.009</t>
  </si>
  <si>
    <t>2018-11-17T16:47:40.149</t>
  </si>
  <si>
    <t>2018-11-17T16:47:40.179</t>
  </si>
  <si>
    <t>2018-11-17T16:47:40.209</t>
  </si>
  <si>
    <t>2018-11-17T16:47:40.219</t>
  </si>
  <si>
    <t>2018-11-17T16:47:40.269</t>
  </si>
  <si>
    <t>2018-11-17T16:47:40.309</t>
  </si>
  <si>
    <t>2018-11-17T16:47:40.439</t>
  </si>
  <si>
    <t>2018-11-17T16:47:40.451</t>
  </si>
  <si>
    <t>2018-11-17T16:47:40.509</t>
  </si>
  <si>
    <t>2018-11-17T16:47:40.519</t>
  </si>
  <si>
    <t>2018-11-17T16:47:40.579</t>
  </si>
  <si>
    <t>2018-11-17T16:47:40.609</t>
  </si>
  <si>
    <t>2018-11-17T16:47:40.619</t>
  </si>
  <si>
    <t>2018-11-17T16:47:40.669</t>
  </si>
  <si>
    <t>2018-11-17T16:47:40.689</t>
  </si>
  <si>
    <t>2018-11-17T16:47:40.819</t>
  </si>
  <si>
    <t>2018-11-17T16:47:40.869</t>
  </si>
  <si>
    <t>2018-11-17T16:47:40.929</t>
  </si>
  <si>
    <t>2018-11-17T16:47:41.089</t>
  </si>
  <si>
    <t>2018-11-17T16:47:41.099</t>
  </si>
  <si>
    <t>2018-11-17T16:47:41.129</t>
  </si>
  <si>
    <t>2018-11-17T16:47:41.149</t>
  </si>
  <si>
    <t>2018-11-17T16:47:41.189</t>
  </si>
  <si>
    <t>2018-11-17T16:47:41.199</t>
  </si>
  <si>
    <t>2018-11-17T16:47:41.229</t>
  </si>
  <si>
    <t>2018-11-17T16:47:41.359</t>
  </si>
  <si>
    <t>2018-11-17T16:47:41.379</t>
  </si>
  <si>
    <t>2018-11-17T16:47:41.409</t>
  </si>
  <si>
    <t>2018-11-17T16:47:41.419</t>
  </si>
  <si>
    <t>2018-11-17T16:47:41.439</t>
  </si>
  <si>
    <t>2018-11-17T16:47:41.451</t>
  </si>
  <si>
    <t>2018-11-17T16:47:41.499</t>
  </si>
  <si>
    <t>2018-11-17T16:47:41.529</t>
  </si>
  <si>
    <t>2018-11-17T16:47:41.531</t>
  </si>
  <si>
    <t>2018-11-17T16:47:41.666</t>
  </si>
  <si>
    <t>2018-11-17T16:47:41.686</t>
  </si>
  <si>
    <t>2018-11-17T16:47:41.706</t>
  </si>
  <si>
    <t>2018-11-17T16:47:41.716</t>
  </si>
  <si>
    <t>2018-11-17T16:47:41.736</t>
  </si>
  <si>
    <t>2018-11-17T16:47:41.756</t>
  </si>
  <si>
    <t>2018-11-17T16:47:41.776</t>
  </si>
  <si>
    <t>2018-11-17T16:47:41.816</t>
  </si>
  <si>
    <t>2018-11-17T16:47:41.836</t>
  </si>
  <si>
    <t>2018-11-17T16:47:41.876</t>
  </si>
  <si>
    <t>2018-11-17T16:47:41.896</t>
  </si>
  <si>
    <t>2018-11-17T16:47:41.926</t>
  </si>
  <si>
    <t>2018-11-17T16:47:41.946</t>
  </si>
  <si>
    <t>2018-11-17T16:47:41.956</t>
  </si>
  <si>
    <t>2018-11-17T16:47:41.976</t>
  </si>
  <si>
    <t>2018-11-17T16:47:41.996</t>
  </si>
  <si>
    <t>2018-11-17T16:47:42.026</t>
  </si>
  <si>
    <t>2018-11-17T16:47:42.046</t>
  </si>
  <si>
    <t>2018-11-17T16:47:42.056</t>
  </si>
  <si>
    <t>2018-11-17T16:47:42.076</t>
  </si>
  <si>
    <t>2018-11-17T16:47:42.106</t>
  </si>
  <si>
    <t>2018-11-17T16:47:42.126</t>
  </si>
  <si>
    <t>2018-11-17T16:47:42.156</t>
  </si>
  <si>
    <t>2018-11-17T16:47:42.176</t>
  </si>
  <si>
    <t>2018-11-17T16:47:42.196</t>
  </si>
  <si>
    <t>2018-11-17T16:47:42.226</t>
  </si>
  <si>
    <t>2018-11-17T16:47:42.266</t>
  </si>
  <si>
    <t>2018-11-17T16:47:42.286</t>
  </si>
  <si>
    <t>2018-11-17T16:47:42.306</t>
  </si>
  <si>
    <t>2018-11-17T16:47:42.346</t>
  </si>
  <si>
    <t>2018-11-17T16:47:42.376</t>
  </si>
  <si>
    <t>2018-11-17T16:47:42.406</t>
  </si>
  <si>
    <t>2018-11-17T16:47:42.426</t>
  </si>
  <si>
    <t>2018-11-17T16:47:42.451</t>
  </si>
  <si>
    <t>2018-11-17T16:47:42.469</t>
  </si>
  <si>
    <t>2018-11-17T16:47:42.511</t>
  </si>
  <si>
    <t>2018-11-17T16:47:42.531</t>
  </si>
  <si>
    <t>2018-11-17T16:47:42.561</t>
  </si>
  <si>
    <t>2018-11-17T16:47:42.571</t>
  </si>
  <si>
    <t>2018-11-17T16:47:42.581</t>
  </si>
  <si>
    <t>2018-11-17T16:47:42.601</t>
  </si>
  <si>
    <t>2018-11-17T16:47:42.631</t>
  </si>
  <si>
    <t>2018-11-17T16:47:42.681</t>
  </si>
  <si>
    <t>2018-11-17T16:47:42.731</t>
  </si>
  <si>
    <t>2018-11-17T16:47:42.761</t>
  </si>
  <si>
    <t>2018-11-17T16:47:42.811</t>
  </si>
  <si>
    <t>2018-11-17T16:47:42.831</t>
  </si>
  <si>
    <t>2018-11-17T16:47:42.861</t>
  </si>
  <si>
    <t>2018-11-17T16:47:42.871</t>
  </si>
  <si>
    <t>2018-11-17T16:47:42.931</t>
  </si>
  <si>
    <t>2018-11-17T16:47:42.971</t>
  </si>
  <si>
    <t>2018-11-17T16:47:43.001</t>
  </si>
  <si>
    <t>2018-11-17T16:47:43.021</t>
  </si>
  <si>
    <t>2018-11-17T16:47:43.061</t>
  </si>
  <si>
    <t>2018-11-17T16:47:43.071</t>
  </si>
  <si>
    <t>2018-11-17T16:47:43.131</t>
  </si>
  <si>
    <t>2018-11-17T16:47:43.171</t>
  </si>
  <si>
    <t>2018-11-17T16:47:43.211</t>
  </si>
  <si>
    <t>2018-11-17T16:47:43.391</t>
  </si>
  <si>
    <t>2018-11-17T16:47:43.411</t>
  </si>
  <si>
    <t>2018-11-17T16:47:43.421</t>
  </si>
  <si>
    <t>2018-11-17T16:47:43.441</t>
  </si>
  <si>
    <t>2018-11-17T16:47:43.444</t>
  </si>
  <si>
    <t>2018-11-17T16:47:43.456</t>
  </si>
  <si>
    <t>2018-11-17T16:47:43.646</t>
  </si>
  <si>
    <t>2018-11-17T16:47:43.656</t>
  </si>
  <si>
    <t>2018-11-17T16:47:43.676</t>
  </si>
  <si>
    <t>2018-11-17T16:47:43.716</t>
  </si>
  <si>
    <t>2018-11-17T16:47:43.736</t>
  </si>
  <si>
    <t>2018-11-17T16:47:43.876</t>
  </si>
  <si>
    <t>2018-11-17T16:47:43.936</t>
  </si>
  <si>
    <t>2018-11-17T16:47:43.966</t>
  </si>
  <si>
    <t>2018-11-17T16:47:43.976</t>
  </si>
  <si>
    <t>2018-11-17T16:47:44.006</t>
  </si>
  <si>
    <t>2018-11-17T16:47:44.136</t>
  </si>
  <si>
    <t>2018-11-17T16:47:44.156</t>
  </si>
  <si>
    <t>2018-11-17T16:47:44.176</t>
  </si>
  <si>
    <t>2018-11-17T16:47:44.226</t>
  </si>
  <si>
    <t>2018-11-17T16:47:44.256</t>
  </si>
  <si>
    <t>2018-11-17T16:47:44.286</t>
  </si>
  <si>
    <t>2018-11-17T16:47:44.306</t>
  </si>
  <si>
    <t>2018-11-17T16:47:44.436</t>
  </si>
  <si>
    <t>2018-11-17T16:47:44.451</t>
  </si>
  <si>
    <t>2018-11-17T16:47:44.466</t>
  </si>
  <si>
    <t>2018-11-17T16:47:44.521</t>
  </si>
  <si>
    <t>2018-11-17T16:47:44.541</t>
  </si>
  <si>
    <t>2018-11-17T16:47:44.591</t>
  </si>
  <si>
    <t>2018-11-17T16:47:44.621</t>
  </si>
  <si>
    <t>2018-11-17T16:47:44.744</t>
  </si>
  <si>
    <t>2018-11-17T16:47:44.764</t>
  </si>
  <si>
    <t>2018-11-17T16:47:44.804</t>
  </si>
  <si>
    <t>2018-11-17T16:47:44.844</t>
  </si>
  <si>
    <t>2018-11-17T16:47:44.864</t>
  </si>
  <si>
    <t>2018-11-17T16:47:44.874</t>
  </si>
  <si>
    <t>2018-11-17T16:47:44.924</t>
  </si>
  <si>
    <t>2018-11-17T16:47:44.944</t>
  </si>
  <si>
    <t>2018-11-17T16:47:45.094</t>
  </si>
  <si>
    <t>2018-11-17T16:47:45.114</t>
  </si>
  <si>
    <t>2018-11-17T16:47:45.144</t>
  </si>
  <si>
    <t>2018-11-17T16:47:45.164</t>
  </si>
  <si>
    <t>2018-11-17T16:47:45.184</t>
  </si>
  <si>
    <t>2018-11-17T16:47:45.224</t>
  </si>
  <si>
    <t>2018-11-17T16:47:45.374</t>
  </si>
  <si>
    <t>2018-11-17T16:47:45.394</t>
  </si>
  <si>
    <t>2018-11-17T16:47:45.424</t>
  </si>
  <si>
    <t>2018-11-17T16:47:45.434</t>
  </si>
  <si>
    <t>2018-11-17T16:47:45.446</t>
  </si>
  <si>
    <t>2018-11-17T16:47:45.449</t>
  </si>
  <si>
    <t>2018-11-17T16:47:45.479</t>
  </si>
  <si>
    <t>2018-11-17T16:47:45.529</t>
  </si>
  <si>
    <t>2018-11-17T16:47:45.689</t>
  </si>
  <si>
    <t>2018-11-17T16:47:45.716</t>
  </si>
  <si>
    <t>2018-11-17T16:47:45.746</t>
  </si>
  <si>
    <t>2018-11-17T16:47:45.786</t>
  </si>
  <si>
    <t>2018-11-17T16:47:45.826</t>
  </si>
  <si>
    <t>2018-11-17T16:47:45.846</t>
  </si>
  <si>
    <t>2018-11-17T16:47:45.936</t>
  </si>
  <si>
    <t>2018-11-17T16:47:45.946</t>
  </si>
  <si>
    <t>2018-11-17T16:47:45.966</t>
  </si>
  <si>
    <t>2018-11-17T16:47:45.996</t>
  </si>
  <si>
    <t>2018-11-17T16:47:46.016</t>
  </si>
  <si>
    <t>2018-11-17T16:47:46.036</t>
  </si>
  <si>
    <t>2018-11-17T16:47:46.066</t>
  </si>
  <si>
    <t>2018-11-17T16:47:46.096</t>
  </si>
  <si>
    <t>2018-11-17T16:47:46.126</t>
  </si>
  <si>
    <t>2018-11-17T16:47:46.146</t>
  </si>
  <si>
    <t>2018-11-17T16:47:46.166</t>
  </si>
  <si>
    <t>2018-11-17T16:47:46.206</t>
  </si>
  <si>
    <t>2018-11-17T16:47:46.226</t>
  </si>
  <si>
    <t>2018-11-17T16:47:46.236</t>
  </si>
  <si>
    <t>2018-11-17T16:47:46.276</t>
  </si>
  <si>
    <t>2018-11-17T16:47:46.296</t>
  </si>
  <si>
    <t>2018-11-17T16:47:46.326</t>
  </si>
  <si>
    <t>2018-11-17T16:47:46.356</t>
  </si>
  <si>
    <t>2018-11-17T16:47:46.386</t>
  </si>
  <si>
    <t>2018-11-17T16:47:46.396</t>
  </si>
  <si>
    <t>2018-11-17T16:47:46.426</t>
  </si>
  <si>
    <t>2018-11-17T16:47:46.429</t>
  </si>
  <si>
    <t>2018-11-17T16:47:46.444</t>
  </si>
  <si>
    <t>2018-11-17T16:47:46.499</t>
  </si>
  <si>
    <t>2018-11-17T16:47:46.519</t>
  </si>
  <si>
    <t>2018-11-17T16:47:46.569</t>
  </si>
  <si>
    <t>2018-11-17T16:47:46.579</t>
  </si>
  <si>
    <t>2018-11-17T16:47:46.599</t>
  </si>
  <si>
    <t>2018-11-17T16:47:46.619</t>
  </si>
  <si>
    <t>2018-11-17T16:47:46.659</t>
  </si>
  <si>
    <t>2018-11-17T16:47:46.689</t>
  </si>
  <si>
    <t>2018-11-17T16:47:46.699</t>
  </si>
  <si>
    <t>2018-11-17T16:47:46.719</t>
  </si>
  <si>
    <t>2018-11-17T16:47:46.759</t>
  </si>
  <si>
    <t>2018-11-17T16:47:46.779</t>
  </si>
  <si>
    <t>2018-11-17T16:47:46.809</t>
  </si>
  <si>
    <t>2018-11-17T16:47:46.839</t>
  </si>
  <si>
    <t>2018-11-17T16:47:46.859</t>
  </si>
  <si>
    <t>2018-11-17T16:47:46.909</t>
  </si>
  <si>
    <t>2018-11-17T16:47:46.939</t>
  </si>
  <si>
    <t>2018-11-17T16:47:46.959</t>
  </si>
  <si>
    <t>2018-11-17T16:47:47.009</t>
  </si>
  <si>
    <t>2018-11-17T16:47:47.029</t>
  </si>
  <si>
    <t>2018-11-17T16:47:47.069</t>
  </si>
  <si>
    <t>2018-11-17T16:47:47.079</t>
  </si>
  <si>
    <t>2018-11-17T16:47:47.109</t>
  </si>
  <si>
    <t>2018-11-17T16:47:47.119</t>
  </si>
  <si>
    <t>2018-11-17T16:47:47.139</t>
  </si>
  <si>
    <t>2018-11-17T16:47:47.159</t>
  </si>
  <si>
    <t>2018-11-17T16:47:47.189</t>
  </si>
  <si>
    <t>2018-11-17T16:47:47.239</t>
  </si>
  <si>
    <t>2018-11-17T16:47:47.289</t>
  </si>
  <si>
    <t>2018-11-17T16:47:47.309</t>
  </si>
  <si>
    <t>2018-11-17T16:47:47.329</t>
  </si>
  <si>
    <t>2018-11-17T16:47:47.369</t>
  </si>
  <si>
    <t>2018-11-17T16:47:47.389</t>
  </si>
  <si>
    <t>2018-11-17T16:47:47.399</t>
  </si>
  <si>
    <t>2018-11-17T16:47:47.409</t>
  </si>
  <si>
    <t>2018-11-17T16:47:47.451</t>
  </si>
  <si>
    <t>2018-11-17T16:47:47.454</t>
  </si>
  <si>
    <t>2018-11-17T16:47:47.499</t>
  </si>
  <si>
    <t>2018-11-17T16:47:47.549</t>
  </si>
  <si>
    <t>2018-11-17T16:47:47.559</t>
  </si>
  <si>
    <t>2018-11-17T16:47:47.579</t>
  </si>
  <si>
    <t>2018-11-17T16:47:47.599</t>
  </si>
  <si>
    <t>2018-11-17T16:47:47.659</t>
  </si>
  <si>
    <t>2018-11-17T16:47:47.669</t>
  </si>
  <si>
    <t>2018-11-17T16:47:47.709</t>
  </si>
  <si>
    <t>2018-11-17T16:47:47.749</t>
  </si>
  <si>
    <t>2018-11-17T16:47:47.799</t>
  </si>
  <si>
    <t>2018-11-17T16:47:47.809</t>
  </si>
  <si>
    <t>2018-11-17T16:47:47.829</t>
  </si>
  <si>
    <t>2018-11-17T16:47:47.849</t>
  </si>
  <si>
    <t>2018-11-17T16:47:47.869</t>
  </si>
  <si>
    <t>2018-11-17T16:47:47.899</t>
  </si>
  <si>
    <t>2018-11-17T16:47:47.909</t>
  </si>
  <si>
    <t>2018-11-17T16:47:47.949</t>
  </si>
  <si>
    <t>2018-11-17T16:47:47.959</t>
  </si>
  <si>
    <t>2018-11-17T16:47:48.009</t>
  </si>
  <si>
    <t>2018-11-17T16:47:48.019</t>
  </si>
  <si>
    <t>2018-11-17T16:47:48.069</t>
  </si>
  <si>
    <t>2018-11-17T16:47:48.089</t>
  </si>
  <si>
    <t>2018-11-17T16:47:48.109</t>
  </si>
  <si>
    <t>2018-11-17T16:47:48.129</t>
  </si>
  <si>
    <t>2018-11-17T16:47:48.159</t>
  </si>
  <si>
    <t>2018-11-17T16:47:48.189</t>
  </si>
  <si>
    <t>2018-11-17T16:47:48.199</t>
  </si>
  <si>
    <t>2018-11-17T16:47:48.259</t>
  </si>
  <si>
    <t>2018-11-17T16:47:48.329</t>
  </si>
  <si>
    <t>2018-11-17T16:47:48.339</t>
  </si>
  <si>
    <t>2018-11-17T16:47:48.369</t>
  </si>
  <si>
    <t>2018-11-17T16:47:48.409</t>
  </si>
  <si>
    <t>2018-11-17T16:47:48.429</t>
  </si>
  <si>
    <t>2018-11-17T16:47:48.449</t>
  </si>
  <si>
    <t>2018-11-17T16:47:48.454</t>
  </si>
  <si>
    <t>2018-11-17T16:47:48.501</t>
  </si>
  <si>
    <t>2018-11-17T16:47:48.534</t>
  </si>
  <si>
    <t>2018-11-17T16:47:48.554</t>
  </si>
  <si>
    <t>2018-11-17T16:47:48.564</t>
  </si>
  <si>
    <t>2018-11-17T16:47:48.604</t>
  </si>
  <si>
    <t>2018-11-17T16:47:48.644</t>
  </si>
  <si>
    <t>2018-11-17T16:47:48.654</t>
  </si>
  <si>
    <t>2018-11-17T16:47:48.674</t>
  </si>
  <si>
    <t>2018-11-17T16:47:48.714</t>
  </si>
  <si>
    <t>2018-11-17T16:47:48.734</t>
  </si>
  <si>
    <t>2018-11-17T16:47:48.784</t>
  </si>
  <si>
    <t>2018-11-17T16:47:48.794</t>
  </si>
  <si>
    <t>2018-11-17T16:47:48.814</t>
  </si>
  <si>
    <t>2018-11-17T16:47:48.834</t>
  </si>
  <si>
    <t>2018-11-17T16:47:48.854</t>
  </si>
  <si>
    <t>2018-11-17T16:47:48.884</t>
  </si>
  <si>
    <t>2018-11-17T16:47:48.894</t>
  </si>
  <si>
    <t>2018-11-17T16:47:48.954</t>
  </si>
  <si>
    <t>2018-11-17T16:47:48.984</t>
  </si>
  <si>
    <t>2018-11-17T16:47:48.994</t>
  </si>
  <si>
    <t>2018-11-17T16:47:49.024</t>
  </si>
  <si>
    <t>2018-11-17T16:47:49.054</t>
  </si>
  <si>
    <t>2018-11-17T16:47:49.064</t>
  </si>
  <si>
    <t>2018-11-17T16:47:49.094</t>
  </si>
  <si>
    <t>2018-11-17T16:47:49.104</t>
  </si>
  <si>
    <t>2018-11-17T16:47:49.164</t>
  </si>
  <si>
    <t>2018-11-17T16:47:49.194</t>
  </si>
  <si>
    <t>2018-11-17T16:47:49.204</t>
  </si>
  <si>
    <t>2018-11-17T16:47:49.234</t>
  </si>
  <si>
    <t>2018-11-17T16:47:49.304</t>
  </si>
  <si>
    <t>2018-11-17T16:47:49.334</t>
  </si>
  <si>
    <t>2018-11-17T16:47:49.364</t>
  </si>
  <si>
    <t>2018-11-17T16:47:49.384</t>
  </si>
  <si>
    <t>2018-11-17T16:47:49.414</t>
  </si>
  <si>
    <t>2018-11-17T16:47:49.424</t>
  </si>
  <si>
    <t>2018-11-17T16:47:49.446</t>
  </si>
  <si>
    <t>2018-11-17T16:47:49.449</t>
  </si>
  <si>
    <t>2018-11-17T16:47:49.466</t>
  </si>
  <si>
    <t>2018-11-17T16:47:49.504</t>
  </si>
  <si>
    <t>2018-11-17T16:47:49.524</t>
  </si>
  <si>
    <t>2018-11-17T16:47:49.584</t>
  </si>
  <si>
    <t>2018-11-17T16:47:49.604</t>
  </si>
  <si>
    <t>2018-11-17T16:47:49.614</t>
  </si>
  <si>
    <t>2018-11-17T16:47:49.644</t>
  </si>
  <si>
    <t>2018-11-17T16:47:49.684</t>
  </si>
  <si>
    <t>2018-11-17T16:47:49.724</t>
  </si>
  <si>
    <t>2018-11-17T16:47:49.734</t>
  </si>
  <si>
    <t>2018-11-17T16:47:49.754</t>
  </si>
  <si>
    <t>2018-11-17T16:47:49.784</t>
  </si>
  <si>
    <t>2018-11-17T16:47:49.834</t>
  </si>
  <si>
    <t>2018-11-17T16:47:49.844</t>
  </si>
  <si>
    <t>2018-11-17T16:47:49.854</t>
  </si>
  <si>
    <t>2018-11-17T16:47:49.874</t>
  </si>
  <si>
    <t>2018-11-17T16:47:49.964</t>
  </si>
  <si>
    <t>2018-11-17T16:47:49.984</t>
  </si>
  <si>
    <t>2018-11-17T16:47:50.014</t>
  </si>
  <si>
    <t>2018-11-17T16:47:50.074</t>
  </si>
  <si>
    <t>2018-11-17T16:47:50.084</t>
  </si>
  <si>
    <t>2018-11-17T16:47:50.114</t>
  </si>
  <si>
    <t>2018-11-17T16:47:50.124</t>
  </si>
  <si>
    <t>2018-11-17T16:47:50.144</t>
  </si>
  <si>
    <t>2018-11-17T16:47:50.164</t>
  </si>
  <si>
    <t>2018-11-17T16:47:50.174</t>
  </si>
  <si>
    <t>2018-11-17T16:47:50.224</t>
  </si>
  <si>
    <t>2018-11-17T16:47:50.254</t>
  </si>
  <si>
    <t>2018-11-17T16:47:50.304</t>
  </si>
  <si>
    <t>2018-11-17T16:47:50.314</t>
  </si>
  <si>
    <t>2018-11-17T16:47:50.354</t>
  </si>
  <si>
    <t>2018-11-17T16:47:50.374</t>
  </si>
  <si>
    <t>2018-11-17T16:47:50.384</t>
  </si>
  <si>
    <t>2018-11-17T16:47:50.414</t>
  </si>
  <si>
    <t>2018-11-17T16:47:50.444</t>
  </si>
  <si>
    <t>2018-11-17T16:47:50.449</t>
  </si>
  <si>
    <t>2018-11-17T16:47:50.481</t>
  </si>
  <si>
    <t>2018-11-17T16:47:50.521</t>
  </si>
  <si>
    <t>2018-11-17T16:47:50.551</t>
  </si>
  <si>
    <t>2018-11-17T16:47:50.561</t>
  </si>
  <si>
    <t>2018-11-17T16:47:50.591</t>
  </si>
  <si>
    <t>2018-11-17T16:47:50.631</t>
  </si>
  <si>
    <t>2018-11-17T16:47:50.661</t>
  </si>
  <si>
    <t>2018-11-17T16:47:50.691</t>
  </si>
  <si>
    <t>2018-11-17T16:47:50.731</t>
  </si>
  <si>
    <t>2018-11-17T16:47:50.761</t>
  </si>
  <si>
    <t>2018-11-17T16:47:50.801</t>
  </si>
  <si>
    <t>2018-11-17T16:47:50.831</t>
  </si>
  <si>
    <t>2018-11-17T16:47:50.851</t>
  </si>
  <si>
    <t>2018-11-17T16:47:50.871</t>
  </si>
  <si>
    <t>2018-11-17T16:47:50.931</t>
  </si>
  <si>
    <t>2018-11-17T16:47:50.971</t>
  </si>
  <si>
    <t>2018-11-17T16:47:50.991</t>
  </si>
  <si>
    <t>2018-11-17T16:47:51.011</t>
  </si>
  <si>
    <t>2018-11-17T16:47:51.071</t>
  </si>
  <si>
    <t>2018-11-17T16:47:51.084</t>
  </si>
  <si>
    <t>2018-11-17T16:47:51.116</t>
  </si>
  <si>
    <t>2018-11-17T16:47:51.126</t>
  </si>
  <si>
    <t>2018-11-17T16:47:51.176</t>
  </si>
  <si>
    <t>2018-11-17T16:47:51.196</t>
  </si>
  <si>
    <t>2018-11-17T16:47:51.216</t>
  </si>
  <si>
    <t>2018-11-17T16:47:51.236</t>
  </si>
  <si>
    <t>2018-11-17T16:47:51.296</t>
  </si>
  <si>
    <t>2018-11-17T16:47:51.336</t>
  </si>
  <si>
    <t>2018-11-17T16:47:51.376</t>
  </si>
  <si>
    <t>2018-11-17T16:47:51.451</t>
  </si>
  <si>
    <t>2018-11-17T16:47:51.456</t>
  </si>
  <si>
    <t>2018-11-17T16:47:51.481</t>
  </si>
  <si>
    <t>2018-11-17T16:47:51.504</t>
  </si>
  <si>
    <t>2018-11-17T16:47:51.506</t>
  </si>
  <si>
    <t>2018-11-17T16:47:51.514</t>
  </si>
  <si>
    <t>2018-11-17T16:47:51.544</t>
  </si>
  <si>
    <t>2018-11-17T16:47:51.574</t>
  </si>
  <si>
    <t>2018-11-17T16:47:51.584</t>
  </si>
  <si>
    <t>2018-11-17T16:47:51.594</t>
  </si>
  <si>
    <t>2018-11-17T16:47:51.614</t>
  </si>
  <si>
    <t>2018-11-17T16:47:51.674</t>
  </si>
  <si>
    <t>2018-11-17T16:47:51.676</t>
  </si>
  <si>
    <t>2018-11-17T16:47:51.679</t>
  </si>
  <si>
    <t>2018-11-17T16:47:51.704</t>
  </si>
  <si>
    <t>2018-11-17T16:47:51.794</t>
  </si>
  <si>
    <t>2018-11-17T16:47:51.814</t>
  </si>
  <si>
    <t>2018-11-17T16:47:51.834</t>
  </si>
  <si>
    <t>2018-11-17T16:47:51.854</t>
  </si>
  <si>
    <t>2018-11-17T16:47:51.914</t>
  </si>
  <si>
    <t>2018-11-17T16:47:51.934</t>
  </si>
  <si>
    <t>2018-11-17T16:47:51.994</t>
  </si>
  <si>
    <t>2018-11-17T16:47:52.004</t>
  </si>
  <si>
    <t>2018-11-17T16:47:52.044</t>
  </si>
  <si>
    <t>2018-11-17T16:47:52.064</t>
  </si>
  <si>
    <t>2018-11-17T16:47:52.094</t>
  </si>
  <si>
    <t>2018-11-17T16:47:52.104</t>
  </si>
  <si>
    <t>2018-11-17T16:47:52.114</t>
  </si>
  <si>
    <t>2018-11-17T16:47:52.174</t>
  </si>
  <si>
    <t>2018-11-17T16:47:52.204</t>
  </si>
  <si>
    <t>2018-11-17T16:47:52.214</t>
  </si>
  <si>
    <t>2018-11-17T16:47:52.234</t>
  </si>
  <si>
    <t>2018-11-17T16:47:52.344</t>
  </si>
  <si>
    <t>2018-11-17T16:47:52.374</t>
  </si>
  <si>
    <t>2018-11-17T16:47:52.384</t>
  </si>
  <si>
    <t>2018-11-17T16:47:52.414</t>
  </si>
  <si>
    <t>2018-11-17T16:47:52.444</t>
  </si>
  <si>
    <t>2018-11-17T16:47:52.446</t>
  </si>
  <si>
    <t>2018-11-17T16:47:52.459</t>
  </si>
  <si>
    <t>2018-11-17T16:47:52.501</t>
  </si>
  <si>
    <t>2018-11-17T16:47:52.541</t>
  </si>
  <si>
    <t>2018-11-17T16:47:52.561</t>
  </si>
  <si>
    <t>2018-11-17T16:47:52.581</t>
  </si>
  <si>
    <t>2018-11-17T16:47:52.621</t>
  </si>
  <si>
    <t>2018-11-17T16:47:52.661</t>
  </si>
  <si>
    <t>2018-11-17T16:47:52.671</t>
  </si>
  <si>
    <t>2018-11-17T16:47:52.704</t>
  </si>
  <si>
    <t>2018-11-17T16:47:52.706</t>
  </si>
  <si>
    <t>2018-11-17T16:47:52.766</t>
  </si>
  <si>
    <t>2018-11-17T16:47:52.776</t>
  </si>
  <si>
    <t>2018-11-17T16:47:52.816</t>
  </si>
  <si>
    <t>2018-11-17T16:47:52.836</t>
  </si>
  <si>
    <t>2018-11-17T16:47:52.856</t>
  </si>
  <si>
    <t>2018-11-17T16:47:52.886</t>
  </si>
  <si>
    <t>2018-11-17T16:47:52.916</t>
  </si>
  <si>
    <t>2018-11-17T16:47:52.936</t>
  </si>
  <si>
    <t>2018-11-17T16:47:52.956</t>
  </si>
  <si>
    <t>2018-11-17T16:47:52.976</t>
  </si>
  <si>
    <t>2018-11-17T16:47:53.036</t>
  </si>
  <si>
    <t>2018-11-17T16:47:53.046</t>
  </si>
  <si>
    <t>2018-11-17T16:47:53.056</t>
  </si>
  <si>
    <t>2018-11-17T16:47:53.076</t>
  </si>
  <si>
    <t>2018-11-17T16:47:53.116</t>
  </si>
  <si>
    <t>2018-11-17T16:47:53.136</t>
  </si>
  <si>
    <t>2018-11-17T16:47:53.156</t>
  </si>
  <si>
    <t>2018-11-17T16:47:53.186</t>
  </si>
  <si>
    <t>2018-11-17T16:47:53.236</t>
  </si>
  <si>
    <t>2018-11-17T16:47:53.246</t>
  </si>
  <si>
    <t>2018-11-17T16:47:53.286</t>
  </si>
  <si>
    <t>2018-11-17T16:47:53.406</t>
  </si>
  <si>
    <t>2018-11-17T16:47:53.429</t>
  </si>
  <si>
    <t>2018-11-17T16:47:53.441</t>
  </si>
  <si>
    <t>2018-11-17T16:47:53.464</t>
  </si>
  <si>
    <t>2018-11-17T16:47:53.501</t>
  </si>
  <si>
    <t>2018-11-17T16:47:53.681</t>
  </si>
  <si>
    <t>2018-11-17T16:47:53.721</t>
  </si>
  <si>
    <t>2018-11-17T16:47:53.731</t>
  </si>
  <si>
    <t>2018-11-17T16:47:53.791</t>
  </si>
  <si>
    <t>2018-11-17T16:47:53.811</t>
  </si>
  <si>
    <t>2018-11-17T16:47:53.841</t>
  </si>
  <si>
    <t>2018-11-17T16:47:53.991</t>
  </si>
  <si>
    <t>2018-11-17T16:47:54.001</t>
  </si>
  <si>
    <t>2018-11-17T16:47:54.031</t>
  </si>
  <si>
    <t>2018-11-17T16:47:54.051</t>
  </si>
  <si>
    <t>2018-11-17T16:47:54.071</t>
  </si>
  <si>
    <t>2018-11-17T16:47:54.111</t>
  </si>
  <si>
    <t>2018-11-17T16:47:54.141</t>
  </si>
  <si>
    <t>2018-11-17T16:47:54.151</t>
  </si>
  <si>
    <t>2018-11-17T16:47:54.211</t>
  </si>
  <si>
    <t>2018-11-17T16:47:54.231</t>
  </si>
  <si>
    <t>2018-11-17T16:47:54.281</t>
  </si>
  <si>
    <t>2018-11-17T16:47:54.381</t>
  </si>
  <si>
    <t>2018-11-17T16:47:54.401</t>
  </si>
  <si>
    <t>2018-11-17T16:47:54.421</t>
  </si>
  <si>
    <t>2018-11-17T16:47:54.431</t>
  </si>
  <si>
    <t>2018-11-17T16:47:54.448</t>
  </si>
  <si>
    <t>2018-11-17T16:47:54.461</t>
  </si>
  <si>
    <t>2018-11-17T16:47:54.611</t>
  </si>
  <si>
    <t>2018-11-17T16:47:54.651</t>
  </si>
  <si>
    <t>2018-11-17T16:47:54.721</t>
  </si>
  <si>
    <t>2018-11-17T16:47:54.731</t>
  </si>
  <si>
    <t>2018-11-17T16:47:54.761</t>
  </si>
  <si>
    <t>2018-11-17T16:47:54.881</t>
  </si>
  <si>
    <t>2018-11-17T16:47:54.931</t>
  </si>
  <si>
    <t>2018-11-17T16:47:54.941</t>
  </si>
  <si>
    <t>2018-11-17T16:47:54.961</t>
  </si>
  <si>
    <t>2018-11-17T16:47:54.971</t>
  </si>
  <si>
    <t>2018-11-17T16:47:55.021</t>
  </si>
  <si>
    <t>2018-11-17T16:47:55.031</t>
  </si>
  <si>
    <t>2018-11-17T16:47:55.061</t>
  </si>
  <si>
    <t>2018-11-17T16:47:55.071</t>
  </si>
  <si>
    <t>2018-11-17T16:47:55.111</t>
  </si>
  <si>
    <t>2018-11-17T16:47:55.121</t>
  </si>
  <si>
    <t>2018-11-17T16:47:55.131</t>
  </si>
  <si>
    <t>2018-11-17T16:47:55.261</t>
  </si>
  <si>
    <t>2018-11-17T16:47:55.271</t>
  </si>
  <si>
    <t>2018-11-17T16:47:55.301</t>
  </si>
  <si>
    <t>2018-11-17T16:47:55.311</t>
  </si>
  <si>
    <t>2018-11-17T16:47:55.341</t>
  </si>
  <si>
    <t>2018-11-17T16:47:55.361</t>
  </si>
  <si>
    <t>2018-11-17T16:47:55.371</t>
  </si>
  <si>
    <t>2018-11-17T16:47:55.503</t>
  </si>
  <si>
    <t>2018-11-17T16:47:55.513</t>
  </si>
  <si>
    <t>2018-11-17T16:47:55.536</t>
  </si>
  <si>
    <t>2018-11-17T16:47:55.556</t>
  </si>
  <si>
    <t>2018-11-17T16:47:55.566</t>
  </si>
  <si>
    <t>2018-11-17T16:47:55.606</t>
  </si>
  <si>
    <t>2018-11-17T16:47:55.616</t>
  </si>
  <si>
    <t>2018-11-17T16:47:55.636</t>
  </si>
  <si>
    <t>2018-11-17T16:47:55.656</t>
  </si>
  <si>
    <t>2018-11-17T16:47:55.676</t>
  </si>
  <si>
    <t>2018-11-17T16:47:55.696</t>
  </si>
  <si>
    <t>2018-11-17T16:47:55.716</t>
  </si>
  <si>
    <t>2018-11-17T16:47:55.736</t>
  </si>
  <si>
    <t>2018-11-17T16:47:55.756</t>
  </si>
  <si>
    <t>2018-11-17T16:47:55.766</t>
  </si>
  <si>
    <t>2018-11-17T16:47:55.806</t>
  </si>
  <si>
    <t>2018-11-17T16:47:55.816</t>
  </si>
  <si>
    <t>2018-11-17T16:47:55.836</t>
  </si>
  <si>
    <t>2018-11-17T16:47:55.866</t>
  </si>
  <si>
    <t>2018-11-17T16:47:55.876</t>
  </si>
  <si>
    <t>2018-11-17T16:47:55.906</t>
  </si>
  <si>
    <t>2018-11-17T16:47:55.916</t>
  </si>
  <si>
    <t>2018-11-17T16:47:55.936</t>
  </si>
  <si>
    <t>2018-11-17T16:47:55.966</t>
  </si>
  <si>
    <t>2018-11-17T16:47:56.006</t>
  </si>
  <si>
    <t>2018-11-17T16:47:56.026</t>
  </si>
  <si>
    <t>2018-11-17T16:47:56.036</t>
  </si>
  <si>
    <t>2018-11-17T16:47:56.056</t>
  </si>
  <si>
    <t>2018-11-17T16:47:56.076</t>
  </si>
  <si>
    <t>2018-11-17T16:47:56.116</t>
  </si>
  <si>
    <t>2018-11-17T16:47:56.136</t>
  </si>
  <si>
    <t>2018-11-17T16:47:56.156</t>
  </si>
  <si>
    <t>2018-11-17T16:47:56.176</t>
  </si>
  <si>
    <t>2018-11-17T16:47:56.206</t>
  </si>
  <si>
    <t>2018-11-17T16:47:56.216</t>
  </si>
  <si>
    <t>2018-11-17T16:47:56.236</t>
  </si>
  <si>
    <t>2018-11-17T16:47:56.256</t>
  </si>
  <si>
    <t>2018-11-17T16:47:56.276</t>
  </si>
  <si>
    <t>2018-11-17T16:47:56.306</t>
  </si>
  <si>
    <t>2018-11-17T16:47:56.316</t>
  </si>
  <si>
    <t>2018-11-17T16:47:56.336</t>
  </si>
  <si>
    <t>2018-11-17T16:47:56.356</t>
  </si>
  <si>
    <t>2018-11-17T16:47:56.376</t>
  </si>
  <si>
    <t>2018-11-17T16:47:56.406</t>
  </si>
  <si>
    <t>2018-11-17T16:47:56.416</t>
  </si>
  <si>
    <t>2018-11-17T16:47:56.436</t>
  </si>
  <si>
    <t>2018-11-17T16:47:56.448</t>
  </si>
  <si>
    <t>2018-11-17T16:47:56.458</t>
  </si>
  <si>
    <t>2018-11-17T16:47:56.501</t>
  </si>
  <si>
    <t>2018-11-17T16:47:56.521</t>
  </si>
  <si>
    <t>2018-11-17T16:47:56.531</t>
  </si>
  <si>
    <t>2018-11-17T16:47:56.561</t>
  </si>
  <si>
    <t>2018-11-17T16:47:56.581</t>
  </si>
  <si>
    <t>2018-11-17T16:47:56.611</t>
  </si>
  <si>
    <t>2018-11-17T16:47:56.621</t>
  </si>
  <si>
    <t>2018-11-17T16:47:56.631</t>
  </si>
  <si>
    <t>2018-11-17T16:47:56.661</t>
  </si>
  <si>
    <t>2018-11-17T16:47:56.681</t>
  </si>
  <si>
    <t>2018-11-17T16:47:56.711</t>
  </si>
  <si>
    <t>2018-11-17T16:47:56.721</t>
  </si>
  <si>
    <t>2018-11-17T16:47:56.741</t>
  </si>
  <si>
    <t>2018-11-17T16:47:56.761</t>
  </si>
  <si>
    <t>2018-11-17T16:47:56.781</t>
  </si>
  <si>
    <t>2018-11-17T16:47:56.811</t>
  </si>
  <si>
    <t>2018-11-17T16:47:56.821</t>
  </si>
  <si>
    <t>2018-11-17T16:47:56.841</t>
  </si>
  <si>
    <t>2018-11-17T16:47:56.861</t>
  </si>
  <si>
    <t>2018-11-17T16:47:56.881</t>
  </si>
  <si>
    <t>2018-11-17T16:47:56.911</t>
  </si>
  <si>
    <t>2018-11-17T16:47:56.921</t>
  </si>
  <si>
    <t>2018-11-17T16:47:56.941</t>
  </si>
  <si>
    <t>2018-11-17T16:47:56.961</t>
  </si>
  <si>
    <t>2018-11-17T16:47:56.981</t>
  </si>
  <si>
    <t>2018-11-17T16:47:57.001</t>
  </si>
  <si>
    <t>2018-11-17T16:47:57.021</t>
  </si>
  <si>
    <t>2018-11-17T16:47:57.041</t>
  </si>
  <si>
    <t>2018-11-17T16:47:57.061</t>
  </si>
  <si>
    <t>2018-11-17T16:47:57.081</t>
  </si>
  <si>
    <t>2018-11-17T16:47:57.111</t>
  </si>
  <si>
    <t>2018-11-17T16:47:57.131</t>
  </si>
  <si>
    <t>2018-11-17T16:47:57.141</t>
  </si>
  <si>
    <t>2018-11-17T16:47:57.161</t>
  </si>
  <si>
    <t>2018-11-17T16:47:57.181</t>
  </si>
  <si>
    <t>2018-11-17T16:47:57.201</t>
  </si>
  <si>
    <t>2018-11-17T16:47:57.241</t>
  </si>
  <si>
    <t>2018-11-17T16:47:57.261</t>
  </si>
  <si>
    <t>2018-11-17T16:47:57.271</t>
  </si>
  <si>
    <t>2018-11-17T16:47:57.301</t>
  </si>
  <si>
    <t>2018-11-17T16:47:57.321</t>
  </si>
  <si>
    <t>2018-11-17T16:47:57.341</t>
  </si>
  <si>
    <t>2018-11-17T16:47:57.371</t>
  </si>
  <si>
    <t>2018-11-17T16:47:57.411</t>
  </si>
  <si>
    <t>2018-11-17T16:47:57.421</t>
  </si>
  <si>
    <t>2018-11-17T16:47:57.441</t>
  </si>
  <si>
    <t>2018-11-17T16:47:57.446</t>
  </si>
  <si>
    <t>2018-11-17T16:47:57.458</t>
  </si>
  <si>
    <t>2018-11-17T16:47:57.511</t>
  </si>
  <si>
    <t>2018-11-17T16:47:57.521</t>
  </si>
  <si>
    <t>2018-11-17T16:47:57.541</t>
  </si>
  <si>
    <t>2018-11-17T16:47:57.561</t>
  </si>
  <si>
    <t>2018-11-17T16:47:57.581</t>
  </si>
  <si>
    <t>2018-11-17T16:47:57.611</t>
  </si>
  <si>
    <t>2018-11-17T16:47:57.631</t>
  </si>
  <si>
    <t>2018-11-17T16:47:57.641</t>
  </si>
  <si>
    <t>2018-11-17T16:47:57.661</t>
  </si>
  <si>
    <t>2018-11-17T16:47:57.681</t>
  </si>
  <si>
    <t>2018-11-17T16:47:57.711</t>
  </si>
  <si>
    <t>2018-11-17T16:47:57.721</t>
  </si>
  <si>
    <t>2018-11-17T16:47:57.741</t>
  </si>
  <si>
    <t>2018-11-17T16:47:57.761</t>
  </si>
  <si>
    <t>2018-11-17T16:47:57.781</t>
  </si>
  <si>
    <t>2018-11-17T16:47:57.801</t>
  </si>
  <si>
    <t>2018-11-17T16:47:57.821</t>
  </si>
  <si>
    <t>2018-11-17T16:47:57.841</t>
  </si>
  <si>
    <t>2018-11-17T16:47:57.861</t>
  </si>
  <si>
    <t>2018-11-17T16:47:57.871</t>
  </si>
  <si>
    <t>2018-11-17T16:47:57.911</t>
  </si>
  <si>
    <t>2018-11-17T16:47:57.921</t>
  </si>
  <si>
    <t>2018-11-17T16:47:57.941</t>
  </si>
  <si>
    <t>2018-11-17T16:47:57.961</t>
  </si>
  <si>
    <t>2018-11-17T16:47:57.971</t>
  </si>
  <si>
    <t>2018-11-17T16:47:58.001</t>
  </si>
  <si>
    <t>2018-11-17T16:47:58.021</t>
  </si>
  <si>
    <t>2018-11-17T16:47:58.041</t>
  </si>
  <si>
    <t>2018-11-17T16:47:58.071</t>
  </si>
  <si>
    <t>2018-11-17T16:47:58.111</t>
  </si>
  <si>
    <t>2018-11-17T16:47:58.131</t>
  </si>
  <si>
    <t>2018-11-17T16:47:58.141</t>
  </si>
  <si>
    <t>2018-11-17T16:47:58.161</t>
  </si>
  <si>
    <t>2018-11-17T16:47:58.181</t>
  </si>
  <si>
    <t>2018-11-17T16:47:58.211</t>
  </si>
  <si>
    <t>2018-11-17T16:47:58.221</t>
  </si>
  <si>
    <t>2018-11-17T16:47:58.241</t>
  </si>
  <si>
    <t>2018-11-17T16:47:58.261</t>
  </si>
  <si>
    <t>2018-11-17T16:47:58.281</t>
  </si>
  <si>
    <t>2018-11-17T16:47:58.311</t>
  </si>
  <si>
    <t>2018-11-17T16:47:58.331</t>
  </si>
  <si>
    <t>2018-11-17T16:47:58.341</t>
  </si>
  <si>
    <t>2018-11-17T16:47:58.361</t>
  </si>
  <si>
    <t>2018-11-17T16:47:58.381</t>
  </si>
  <si>
    <t>2018-11-17T16:47:58.411</t>
  </si>
  <si>
    <t>2018-11-17T16:47:58.421</t>
  </si>
  <si>
    <t>2018-11-17T16:47:58.441</t>
  </si>
  <si>
    <t>2018-11-17T16:47:58.446</t>
  </si>
  <si>
    <t>2018-11-17T16:47:58.463</t>
  </si>
  <si>
    <t>2018-11-17T16:47:58.511</t>
  </si>
  <si>
    <t>2018-11-17T16:47:58.531</t>
  </si>
  <si>
    <t>2018-11-17T16:47:58.541</t>
  </si>
  <si>
    <t>2018-11-17T16:47:58.571</t>
  </si>
  <si>
    <t>2018-11-17T16:47:58.581</t>
  </si>
  <si>
    <t>2018-11-17T16:47:58.611</t>
  </si>
  <si>
    <t>2018-11-17T16:47:58.631</t>
  </si>
  <si>
    <t>2018-11-17T16:47:58.641</t>
  </si>
  <si>
    <t>2018-11-17T16:47:58.661</t>
  </si>
  <si>
    <t>2018-11-17T16:47:58.673</t>
  </si>
  <si>
    <t>2018-11-17T16:47:58.711</t>
  </si>
  <si>
    <t>2018-11-17T16:47:58.721</t>
  </si>
  <si>
    <t>2018-11-17T16:47:58.741</t>
  </si>
  <si>
    <t>2018-11-17T16:47:58.761</t>
  </si>
  <si>
    <t>2018-11-17T16:47:58.781</t>
  </si>
  <si>
    <t>2018-11-17T16:47:58.811</t>
  </si>
  <si>
    <t>2018-11-17T16:47:58.821</t>
  </si>
  <si>
    <t>2018-11-17T16:47:58.841</t>
  </si>
  <si>
    <t>2018-11-17T16:47:58.861</t>
  </si>
  <si>
    <t>2018-11-17T16:47:58.881</t>
  </si>
  <si>
    <t>2018-11-17T16:47:58.911</t>
  </si>
  <si>
    <t>2018-11-17T16:47:58.921</t>
  </si>
  <si>
    <t>2018-11-17T16:47:58.941</t>
  </si>
  <si>
    <t>2018-11-17T16:47:58.961</t>
  </si>
  <si>
    <t>2018-11-17T16:47:58.981</t>
  </si>
  <si>
    <t>2018-11-17T16:47:59.001</t>
  </si>
  <si>
    <t>2018-11-17T16:47:59.021</t>
  </si>
  <si>
    <t>2018-11-17T16:47:59.041</t>
  </si>
  <si>
    <t>2018-11-17T16:47:59.061</t>
  </si>
  <si>
    <t>2018-11-17T16:47:59.081</t>
  </si>
  <si>
    <t>2018-11-17T16:47:59.111</t>
  </si>
  <si>
    <t>2018-11-17T16:47:59.131</t>
  </si>
  <si>
    <t>2018-11-17T16:47:59.141</t>
  </si>
  <si>
    <t>2018-11-17T16:47:59.161</t>
  </si>
  <si>
    <t>2018-11-17T16:47:59.181</t>
  </si>
  <si>
    <t>2018-11-17T16:47:59.201</t>
  </si>
  <si>
    <t>2018-11-17T16:47:59.221</t>
  </si>
  <si>
    <t>2018-11-17T16:47:59.241</t>
  </si>
  <si>
    <t>2018-11-17T16:47:59.261</t>
  </si>
  <si>
    <t>2018-11-17T16:47:59.271</t>
  </si>
  <si>
    <t>2018-11-17T16:47:59.311</t>
  </si>
  <si>
    <t>2018-11-17T16:47:59.321</t>
  </si>
  <si>
    <t>2018-11-17T16:47:59.341</t>
  </si>
  <si>
    <t>2018-11-17T16:47:59.371</t>
  </si>
  <si>
    <t>2018-11-17T16:47:59.381</t>
  </si>
  <si>
    <t>2018-11-17T16:47:59.411</t>
  </si>
  <si>
    <t>2018-11-17T16:47:59.421</t>
  </si>
  <si>
    <t>2018-11-17T16:47:59.441</t>
  </si>
  <si>
    <t>2018-11-17T16:47:59.456</t>
  </si>
  <si>
    <t>2018-11-17T16:47:59.511</t>
  </si>
  <si>
    <t>2018-11-17T16:47:59.521</t>
  </si>
  <si>
    <t>2018-11-17T16:47:59.551</t>
  </si>
  <si>
    <t>2018-11-17T16:47:59.553</t>
  </si>
  <si>
    <t>2018-11-17T16:47:59.558</t>
  </si>
  <si>
    <t>2018-11-17T16:47:59.611</t>
  </si>
  <si>
    <t>2018-11-17T16:47:59.621</t>
  </si>
  <si>
    <t>2018-11-17T16:47:59.641</t>
  </si>
  <si>
    <t>2018-11-17T16:47:59.661</t>
  </si>
  <si>
    <t>2018-11-17T16:47:59.681</t>
  </si>
  <si>
    <t>2018-11-17T16:47:59.711</t>
  </si>
  <si>
    <t>2018-11-17T16:47:59.713</t>
  </si>
  <si>
    <t>2018-11-17T16:47:59.743</t>
  </si>
  <si>
    <t>2018-11-17T16:47:59.763</t>
  </si>
  <si>
    <t>2018-11-17T16:47:59.773</t>
  </si>
  <si>
    <t>2018-11-17T16:47:59.803</t>
  </si>
  <si>
    <t>2018-11-17T16:47:59.823</t>
  </si>
  <si>
    <t>2018-11-17T16:47:59.843</t>
  </si>
  <si>
    <t>2018-11-17T16:47:59.863</t>
  </si>
  <si>
    <t>2018-11-17T16:47:59.873</t>
  </si>
  <si>
    <t>2018-11-17T16:47:59.913</t>
  </si>
  <si>
    <t>2018-11-17T16:47:59.923</t>
  </si>
  <si>
    <t>2018-11-17T16:47:59.943</t>
  </si>
  <si>
    <t>2018-11-17T16:47:59.963</t>
  </si>
  <si>
    <t>2018-11-17T16:47:59.973</t>
  </si>
  <si>
    <t>2018-11-17T16:48:00.003</t>
  </si>
  <si>
    <t>2018-11-17T16:48:00.023</t>
  </si>
  <si>
    <t>2018-11-17T16:48:00.043</t>
  </si>
  <si>
    <t>2018-11-17T16:48:00.063</t>
  </si>
  <si>
    <t>2018-11-17T16:48:00.083</t>
  </si>
  <si>
    <t>2018-11-17T16:48:00.113</t>
  </si>
  <si>
    <t>2018-11-17T16:48:00.123</t>
  </si>
  <si>
    <t>2018-11-17T16:48:00.143</t>
  </si>
  <si>
    <t>2018-11-17T16:48:00.163</t>
  </si>
  <si>
    <t>2018-11-17T16:48:00.173</t>
  </si>
  <si>
    <t>2018-11-17T16:48:00.203</t>
  </si>
  <si>
    <t>2018-11-17T16:48:00.223</t>
  </si>
  <si>
    <t>2018-11-17T16:48:00.243</t>
  </si>
  <si>
    <t>2018-11-17T16:48:00.263</t>
  </si>
  <si>
    <t>2018-11-17T16:48:00.283</t>
  </si>
  <si>
    <t>2018-11-17T16:48:00.303</t>
  </si>
  <si>
    <t>2018-11-17T16:48:00.323</t>
  </si>
  <si>
    <t>2018-11-17T16:48:00.343</t>
  </si>
  <si>
    <t>2018-11-17T16:48:00.363</t>
  </si>
  <si>
    <t>2018-11-17T16:48:00.373</t>
  </si>
  <si>
    <t>2018-11-17T16:48:00.413</t>
  </si>
  <si>
    <t>2018-11-17T16:48:00.423</t>
  </si>
  <si>
    <t>2018-11-17T16:48:00.428</t>
  </si>
  <si>
    <t>2018-11-17T16:48:00.441</t>
  </si>
  <si>
    <t>2018-11-17T16:48:00.461</t>
  </si>
  <si>
    <t>2018-11-17T16:48:00.506</t>
  </si>
  <si>
    <t>2018-11-17T16:48:00.526</t>
  </si>
  <si>
    <t>2018-11-17T16:48:00.546</t>
  </si>
  <si>
    <t>2018-11-17T16:48:00.556</t>
  </si>
  <si>
    <t>2018-11-17T16:48:00.576</t>
  </si>
  <si>
    <t>2018-11-17T16:48:00.606</t>
  </si>
  <si>
    <t>2018-11-17T16:48:00.626</t>
  </si>
  <si>
    <t>2018-11-17T16:48:00.646</t>
  </si>
  <si>
    <t>2018-11-17T16:48:00.666</t>
  </si>
  <si>
    <t>2018-11-17T16:48:00.676</t>
  </si>
  <si>
    <t>2018-11-17T16:48:00.706</t>
  </si>
  <si>
    <t>2018-11-17T16:48:00.726</t>
  </si>
  <si>
    <t>2018-11-17T16:48:00.736</t>
  </si>
  <si>
    <t>2018-11-17T16:48:00.756</t>
  </si>
  <si>
    <t>2018-11-17T16:48:00.776</t>
  </si>
  <si>
    <t>2018-11-17T16:48:00.806</t>
  </si>
  <si>
    <t>2018-11-17T16:48:00.826</t>
  </si>
  <si>
    <t>2018-11-17T16:48:00.846</t>
  </si>
  <si>
    <t>2018-11-17T16:48:00.866</t>
  </si>
  <si>
    <t>2018-11-17T16:48:00.876</t>
  </si>
  <si>
    <t>2018-11-17T16:48:00.906</t>
  </si>
  <si>
    <t>2018-11-17T16:48:00.926</t>
  </si>
  <si>
    <t>2018-11-17T16:48:00.946</t>
  </si>
  <si>
    <t>2018-11-17T16:48:00.966</t>
  </si>
  <si>
    <t>2018-11-17T16:48:00.976</t>
  </si>
  <si>
    <t>2018-11-17T16:48:01.006</t>
  </si>
  <si>
    <t>2018-11-17T16:48:01.026</t>
  </si>
  <si>
    <t>2018-11-17T16:48:01.046</t>
  </si>
  <si>
    <t>2018-11-17T16:48:01.066</t>
  </si>
  <si>
    <t>2018-11-17T16:48:01.076</t>
  </si>
  <si>
    <t>2018-11-17T16:48:01.106</t>
  </si>
  <si>
    <t>2018-11-17T16:48:01.126</t>
  </si>
  <si>
    <t>2018-11-17T16:48:01.146</t>
  </si>
  <si>
    <t>2018-11-17T16:48:01.166</t>
  </si>
  <si>
    <t>2018-11-17T16:48:01.176</t>
  </si>
  <si>
    <t>2018-11-17T16:48:01.206</t>
  </si>
  <si>
    <t>2018-11-17T16:48:01.226</t>
  </si>
  <si>
    <t>2018-11-17T16:48:01.246</t>
  </si>
  <si>
    <t>2018-11-17T16:48:01.266</t>
  </si>
  <si>
    <t>2018-11-17T16:48:01.276</t>
  </si>
  <si>
    <t>2018-11-17T16:48:01.306</t>
  </si>
  <si>
    <t>2018-11-17T16:48:01.326</t>
  </si>
  <si>
    <t>2018-11-17T16:48:01.346</t>
  </si>
  <si>
    <t>2018-11-17T16:48:01.366</t>
  </si>
  <si>
    <t>2018-11-17T16:48:01.376</t>
  </si>
  <si>
    <t>2018-11-17T16:48:01.406</t>
  </si>
  <si>
    <t>2018-11-17T16:48:01.426</t>
  </si>
  <si>
    <t>2018-11-17T16:48:01.446</t>
  </si>
  <si>
    <t>2018-11-17T16:48:01.451</t>
  </si>
  <si>
    <t>2018-11-17T16:48:01.458</t>
  </si>
  <si>
    <t>2018-11-17T16:48:01.511</t>
  </si>
  <si>
    <t>2018-11-17T16:48:01.521</t>
  </si>
  <si>
    <t>2018-11-17T16:48:01.541</t>
  </si>
  <si>
    <t>2018-11-17T16:48:01.571</t>
  </si>
  <si>
    <t>2018-11-17T16:48:01.581</t>
  </si>
  <si>
    <t>2018-11-17T16:48:01.611</t>
  </si>
  <si>
    <t>2018-11-17T16:48:01.621</t>
  </si>
  <si>
    <t>2018-11-17T16:48:01.641</t>
  </si>
  <si>
    <t>2018-11-17T16:48:01.671</t>
  </si>
  <si>
    <t>2018-11-17T16:48:01.681</t>
  </si>
  <si>
    <t>2018-11-17T16:48:01.711</t>
  </si>
  <si>
    <t>2018-11-17T16:48:01.721</t>
  </si>
  <si>
    <t>2018-11-17T16:48:01.741</t>
  </si>
  <si>
    <t>2018-11-17T16:48:01.761</t>
  </si>
  <si>
    <t>2018-11-17T16:48:01.781</t>
  </si>
  <si>
    <t>2018-11-17T16:48:01.811</t>
  </si>
  <si>
    <t>2018-11-17T16:48:01.813</t>
  </si>
  <si>
    <t>2018-11-17T16:48:01.823</t>
  </si>
  <si>
    <t>2018-11-17T16:48:01.866</t>
  </si>
  <si>
    <t>2018-11-17T16:48:01.886</t>
  </si>
  <si>
    <t>2018-11-17T16:48:01.916</t>
  </si>
  <si>
    <t>2018-11-17T16:48:01.926</t>
  </si>
  <si>
    <t>2018-11-17T16:48:01.936</t>
  </si>
  <si>
    <t>2018-11-17T16:48:01.966</t>
  </si>
  <si>
    <t>2018-11-17T16:48:01.986</t>
  </si>
  <si>
    <t>2018-11-17T16:48:02.006</t>
  </si>
  <si>
    <t>2018-11-17T16:48:02.026</t>
  </si>
  <si>
    <t>2018-11-17T16:48:02.046</t>
  </si>
  <si>
    <t>2018-11-17T16:48:02.066</t>
  </si>
  <si>
    <t>2018-11-17T16:48:02.086</t>
  </si>
  <si>
    <t>2018-11-17T16:48:02.106</t>
  </si>
  <si>
    <t>2018-11-17T16:48:02.116</t>
  </si>
  <si>
    <t>2018-11-17T16:48:02.146</t>
  </si>
  <si>
    <t>2018-11-17T16:48:02.166</t>
  </si>
  <si>
    <t>2018-11-17T16:48:02.186</t>
  </si>
  <si>
    <t>2018-11-17T16:48:02.216</t>
  </si>
  <si>
    <t>2018-11-17T16:48:02.226</t>
  </si>
  <si>
    <t>2018-11-17T16:48:02.246</t>
  </si>
  <si>
    <t>2018-11-17T16:48:02.266</t>
  </si>
  <si>
    <t>2018-11-17T16:48:02.276</t>
  </si>
  <si>
    <t>2018-11-17T16:48:02.306</t>
  </si>
  <si>
    <t>2018-11-17T16:48:02.326</t>
  </si>
  <si>
    <t>2018-11-17T16:48:02.346</t>
  </si>
  <si>
    <t>2018-11-17T16:48:02.366</t>
  </si>
  <si>
    <t>2018-11-17T16:48:02.386</t>
  </si>
  <si>
    <t>2018-11-17T16:48:02.416</t>
  </si>
  <si>
    <t>2018-11-17T16:48:02.426</t>
  </si>
  <si>
    <t>2018-11-17T16:48:02.446</t>
  </si>
  <si>
    <t>2018-11-17T16:48:02.451</t>
  </si>
  <si>
    <t>2018-11-17T16:48:02.461</t>
  </si>
  <si>
    <t>2018-11-17T16:48:02.511</t>
  </si>
  <si>
    <t>2018-11-17T16:48:02.521</t>
  </si>
  <si>
    <t>2018-11-17T16:48:02.543</t>
  </si>
  <si>
    <t>2018-11-17T16:48:02.573</t>
  </si>
  <si>
    <t>2018-11-17T16:48:02.608</t>
  </si>
  <si>
    <t>2018-11-17T16:48:02.628</t>
  </si>
  <si>
    <t>2018-11-17T16:48:02.648</t>
  </si>
  <si>
    <t>2018-11-17T16:48:02.668</t>
  </si>
  <si>
    <t>2018-11-17T16:48:02.678</t>
  </si>
  <si>
    <t>2018-11-17T16:48:02.708</t>
  </si>
  <si>
    <t>2018-11-17T16:48:02.728</t>
  </si>
  <si>
    <t>2018-11-17T16:48:02.748</t>
  </si>
  <si>
    <t>2018-11-17T16:48:02.758</t>
  </si>
  <si>
    <t>2018-11-17T16:48:02.778</t>
  </si>
  <si>
    <t>2018-11-17T16:48:02.808</t>
  </si>
  <si>
    <t>2018-11-17T16:48:02.828</t>
  </si>
  <si>
    <t>2018-11-17T16:48:02.848</t>
  </si>
  <si>
    <t>2018-11-17T16:48:02.858</t>
  </si>
  <si>
    <t>2018-11-17T16:48:02.878</t>
  </si>
  <si>
    <t>2018-11-17T16:48:02.908</t>
  </si>
  <si>
    <t>2018-11-17T16:48:02.928</t>
  </si>
  <si>
    <t>2018-11-17T16:48:02.948</t>
  </si>
  <si>
    <t>2018-11-17T16:48:02.968</t>
  </si>
  <si>
    <t>2018-11-17T16:48:02.978</t>
  </si>
  <si>
    <t>2018-11-17T16:48:03.008</t>
  </si>
  <si>
    <t>2018-11-17T16:48:03.028</t>
  </si>
  <si>
    <t>2018-11-17T16:48:03.048</t>
  </si>
  <si>
    <t>2018-11-17T16:48:03.068</t>
  </si>
  <si>
    <t>2018-11-17T16:48:03.078</t>
  </si>
  <si>
    <t>2018-11-17T16:48:03.108</t>
  </si>
  <si>
    <t>2018-11-17T16:48:03.128</t>
  </si>
  <si>
    <t>2018-11-17T16:48:03.148</t>
  </si>
  <si>
    <t>2018-11-17T16:48:03.168</t>
  </si>
  <si>
    <t>2018-11-17T16:48:03.178</t>
  </si>
  <si>
    <t>2018-11-17T16:48:03.208</t>
  </si>
  <si>
    <t>2018-11-17T16:48:03.228</t>
  </si>
  <si>
    <t>2018-11-17T16:48:03.248</t>
  </si>
  <si>
    <t>2018-11-17T16:48:03.268</t>
  </si>
  <si>
    <t>2018-11-17T16:48:03.278</t>
  </si>
  <si>
    <t>2018-11-17T16:48:03.308</t>
  </si>
  <si>
    <t>2018-11-17T16:48:03.328</t>
  </si>
  <si>
    <t>2018-11-17T16:48:03.348</t>
  </si>
  <si>
    <t>2018-11-17T16:48:03.463</t>
  </si>
  <si>
    <t>2018-11-17T16:48:03.511</t>
  </si>
  <si>
    <t>2018-11-17T16:48:03.531</t>
  </si>
  <si>
    <t>2018-11-17T16:48:03.541</t>
  </si>
  <si>
    <t>2018-11-17T16:48:03.561</t>
  </si>
  <si>
    <t>2018-11-17T16:48:03.581</t>
  </si>
  <si>
    <t>2018-11-17T16:48:03.611</t>
  </si>
  <si>
    <t>2018-11-17T16:48:03.621</t>
  </si>
  <si>
    <t>2018-11-17T16:48:03.641</t>
  </si>
  <si>
    <t>2018-11-17T16:48:03.661</t>
  </si>
  <si>
    <t>2018-11-17T16:48:03.781</t>
  </si>
  <si>
    <t>2018-11-17T16:48:03.821</t>
  </si>
  <si>
    <t>2018-11-17T16:48:03.831</t>
  </si>
  <si>
    <t>2018-11-17T16:48:03.841</t>
  </si>
  <si>
    <t>2018-11-17T16:48:03.861</t>
  </si>
  <si>
    <t>2018-11-17T16:48:03.881</t>
  </si>
  <si>
    <t>2018-11-17T16:48:03.921</t>
  </si>
  <si>
    <t>2018-11-17T16:48:03.931</t>
  </si>
  <si>
    <t>2018-11-17T16:48:03.941</t>
  </si>
  <si>
    <t>2018-11-17T16:48:03.971</t>
  </si>
  <si>
    <t>roll</t>
  </si>
  <si>
    <t>pitch</t>
  </si>
  <si>
    <t>yaw</t>
  </si>
  <si>
    <t>altitude</t>
  </si>
  <si>
    <t>lat</t>
  </si>
  <si>
    <t>lng</t>
  </si>
  <si>
    <t>2018-11-17T16:44:37.498</t>
  </si>
  <si>
    <t>2018-11-17T16:44:37.698</t>
  </si>
  <si>
    <t>2018-11-17T16:44:39.105</t>
  </si>
  <si>
    <t>2018-11-17T16:44:39.205</t>
  </si>
  <si>
    <t>2018-11-17T16:44:39.305</t>
  </si>
  <si>
    <t>2018-11-17T16:44:39.805</t>
  </si>
  <si>
    <t>2018-11-17T16:44:39.895</t>
  </si>
  <si>
    <t>2018-11-17T16:44:40.305</t>
  </si>
  <si>
    <t>2018-11-17T16:44:40.705</t>
  </si>
  <si>
    <t>2018-11-17T16:44:41.115</t>
  </si>
  <si>
    <t>2018-11-17T16:44:41.505</t>
  </si>
  <si>
    <t>2018-11-17T16:44:41.905</t>
  </si>
  <si>
    <t>2018-11-17T16:44:42.305</t>
  </si>
  <si>
    <t>2018-11-17T16:44:42.703</t>
  </si>
  <si>
    <t>2018-11-17T16:44:43.505</t>
  </si>
  <si>
    <t>2018-11-17T16:44:43.903</t>
  </si>
  <si>
    <t>2018-11-17T16:44:44.303</t>
  </si>
  <si>
    <t>2018-11-17T16:44:44.705</t>
  </si>
  <si>
    <t>2018-11-17T16:44:45.103</t>
  </si>
  <si>
    <t>2018-11-17T16:44:45.905</t>
  </si>
  <si>
    <t>2018-11-17T16:44:46.305</t>
  </si>
  <si>
    <t>2018-11-17T16:44:46.705</t>
  </si>
  <si>
    <t>2018-11-17T16:44:47.105</t>
  </si>
  <si>
    <t>2018-11-17T16:44:47.505</t>
  </si>
  <si>
    <t>2018-11-17T16:44:47.905</t>
  </si>
  <si>
    <t>2018-11-17T16:44:48.305</t>
  </si>
  <si>
    <t>2018-11-17T16:44:48.705</t>
  </si>
  <si>
    <t>2018-11-17T16:44:49.105</t>
  </si>
  <si>
    <t>2018-11-17T16:44:49.505</t>
  </si>
  <si>
    <t>2018-11-17T16:44:49.903</t>
  </si>
  <si>
    <t>2018-11-17T16:44:50.303</t>
  </si>
  <si>
    <t>2018-11-17T16:44:50.690</t>
  </si>
  <si>
    <t>2018-11-17T16:44:51.105</t>
  </si>
  <si>
    <t>2018-11-17T16:44:51.505</t>
  </si>
  <si>
    <t>2018-11-17T16:44:51.890</t>
  </si>
  <si>
    <t>2018-11-17T16:44:52.305</t>
  </si>
  <si>
    <t>2018-11-17T16:44:52.705</t>
  </si>
  <si>
    <t>2018-11-17T16:44:53.508</t>
  </si>
  <si>
    <t>2018-11-17T16:44:54.300</t>
  </si>
  <si>
    <t>2018-11-17T16:44:54.703</t>
  </si>
  <si>
    <t>2018-11-17T16:44:55.508</t>
  </si>
  <si>
    <t>2018-11-17T16:44:55.908</t>
  </si>
  <si>
    <t>2018-11-17T16:44:56.308</t>
  </si>
  <si>
    <t>2018-11-17T16:44:56.705</t>
  </si>
  <si>
    <t>2018-11-17T16:44:57.105</t>
  </si>
  <si>
    <t>2018-11-17T16:44:57.508</t>
  </si>
  <si>
    <t>2018-11-17T16:44:57.915</t>
  </si>
  <si>
    <t>2018-11-17T16:44:58.508</t>
  </si>
  <si>
    <t>2018-11-17T16:44:58.618</t>
  </si>
  <si>
    <t>2018-11-17T16:44:59.608</t>
  </si>
  <si>
    <t>2018-11-17T16:45:01.618</t>
  </si>
  <si>
    <t>2018-11-17T16:45:02.308</t>
  </si>
  <si>
    <t>2018-11-17T16:45:02.418</t>
  </si>
  <si>
    <t>2018-11-17T16:45:02.608</t>
  </si>
  <si>
    <t>2018-11-17T16:45:03.218</t>
  </si>
  <si>
    <t>2018-11-17T16:45:03.318</t>
  </si>
  <si>
    <t>2018-11-17T16:45:04.215</t>
  </si>
  <si>
    <t>2018-11-17T16:45:04.715</t>
  </si>
  <si>
    <t>2018-11-17T16:45:04.815</t>
  </si>
  <si>
    <t>2018-11-17T16:45:05.215</t>
  </si>
  <si>
    <t>2018-11-17T16:45:05.428</t>
  </si>
  <si>
    <t>2018-11-17T16:45:05.678</t>
  </si>
  <si>
    <t>2018-11-17T16:45:05.888</t>
  </si>
  <si>
    <t>2018-11-17T16:45:06.058</t>
  </si>
  <si>
    <t>2018-11-17T16:45:06.920</t>
  </si>
  <si>
    <t>2018-11-17T16:45:07.020</t>
  </si>
  <si>
    <t>2018-11-17T16:45:07.918</t>
  </si>
  <si>
    <t>2018-11-17T16:45:09.418</t>
  </si>
  <si>
    <t>2018-11-17T16:45:09.715</t>
  </si>
  <si>
    <t>2018-11-17T16:45:10.425</t>
  </si>
  <si>
    <t>2018-11-17T16:45:10.618</t>
  </si>
  <si>
    <t>2018-11-17T16:45:11.223</t>
  </si>
  <si>
    <t>2018-11-17T16:45:11.323</t>
  </si>
  <si>
    <t>2018-11-17T16:45:12.025</t>
  </si>
  <si>
    <t>2018-11-17T16:45:13.118</t>
  </si>
  <si>
    <t>2018-11-17T16:45:13.318</t>
  </si>
  <si>
    <t>2018-11-17T16:45:13.418</t>
  </si>
  <si>
    <t>2018-11-17T16:45:14.473</t>
  </si>
  <si>
    <t>2018-11-17T16:45:14.823</t>
  </si>
  <si>
    <t>2018-11-17T16:45:14.923</t>
  </si>
  <si>
    <t>2018-11-17T16:45:15.023</t>
  </si>
  <si>
    <t>2018-11-17T16:45:15.223</t>
  </si>
  <si>
    <t>2018-11-17T16:45:16.128</t>
  </si>
  <si>
    <t>2018-11-17T16:45:16.228</t>
  </si>
  <si>
    <t>2018-11-17T16:45:16.898</t>
  </si>
  <si>
    <t>2018-11-17T16:45:16.955</t>
  </si>
  <si>
    <t>2018-11-17T16:45:17.670</t>
  </si>
  <si>
    <t>2018-11-17T16:45:17.783</t>
  </si>
  <si>
    <t>2018-11-17T16:45:17.933</t>
  </si>
  <si>
    <t>2018-11-17T16:45:18.353</t>
  </si>
  <si>
    <t>2018-11-17T16:45:18.835</t>
  </si>
  <si>
    <t>2018-11-17T16:45:19.055</t>
  </si>
  <si>
    <t>2018-11-17T16:45:19.165</t>
  </si>
  <si>
    <t>2018-11-17T16:45:19.295</t>
  </si>
  <si>
    <t>2018-11-17T16:45:19.617</t>
  </si>
  <si>
    <t>2018-11-17T16:45:19.967</t>
  </si>
  <si>
    <t>2018-11-17T16:45:20.117</t>
  </si>
  <si>
    <t>2018-11-17T16:45:20.577</t>
  </si>
  <si>
    <t>2018-11-17T16:45:20.847</t>
  </si>
  <si>
    <t>2018-11-17T16:45:21.127</t>
  </si>
  <si>
    <t>2018-11-17T16:45:21.707</t>
  </si>
  <si>
    <t>2018-11-17T16:45:21.827</t>
  </si>
  <si>
    <t>2018-11-17T16:45:21.967</t>
  </si>
  <si>
    <t>2018-11-17T16:45:22.112</t>
  </si>
  <si>
    <t>2018-11-17T16:45:22.302</t>
  </si>
  <si>
    <t>2018-11-17T16:45:22.547</t>
  </si>
  <si>
    <t>2018-11-17T16:45:22.647</t>
  </si>
  <si>
    <t>2018-11-17T16:45:22.852</t>
  </si>
  <si>
    <t>2018-11-17T16:45:22.990</t>
  </si>
  <si>
    <t>2018-11-17T16:45:23.837</t>
  </si>
  <si>
    <t>2018-11-17T16:45:24.470</t>
  </si>
  <si>
    <t>2018-11-17T16:45:25.097</t>
  </si>
  <si>
    <t>2018-11-17T16:45:25.627</t>
  </si>
  <si>
    <t>2018-11-17T16:45:25.952</t>
  </si>
  <si>
    <t>2018-11-17T16:45:26.052</t>
  </si>
  <si>
    <t>2018-11-17T16:45:26.302</t>
  </si>
  <si>
    <t>2018-11-17T16:45:26.570</t>
  </si>
  <si>
    <t>2018-11-17T16:45:26.700</t>
  </si>
  <si>
    <t>2018-11-17T16:45:26.940</t>
  </si>
  <si>
    <t>2018-11-17T16:45:27.350</t>
  </si>
  <si>
    <t>2018-11-17T16:45:27.550</t>
  </si>
  <si>
    <t>2018-11-17T16:45:27.650</t>
  </si>
  <si>
    <t>2018-11-17T16:45:27.840</t>
  </si>
  <si>
    <t>2018-11-17T16:45:27.950</t>
  </si>
  <si>
    <t>2018-11-17T16:45:28.060</t>
  </si>
  <si>
    <t>2018-11-17T16:45:28.170</t>
  </si>
  <si>
    <t>2018-11-17T16:45:28.310</t>
  </si>
  <si>
    <t>2018-11-17T16:45:28.430</t>
  </si>
  <si>
    <t>2018-11-17T16:45:28.572</t>
  </si>
  <si>
    <t>2018-11-17T16:45:28.692</t>
  </si>
  <si>
    <t>2018-11-17T16:45:29.222</t>
  </si>
  <si>
    <t>2018-11-17T16:45:29.620</t>
  </si>
  <si>
    <t>2018-11-17T16:45:29.820</t>
  </si>
  <si>
    <t>2018-11-17T16:45:29.950</t>
  </si>
  <si>
    <t>2018-11-17T16:45:30.370</t>
  </si>
  <si>
    <t>2018-11-17T16:45:30.435</t>
  </si>
  <si>
    <t>2018-11-17T16:45:30.560</t>
  </si>
  <si>
    <t>2018-11-17T16:45:30.650</t>
  </si>
  <si>
    <t>2018-11-17T16:45:30.770</t>
  </si>
  <si>
    <t>2018-11-17T16:45:30.880</t>
  </si>
  <si>
    <t>2018-11-17T16:45:31.030</t>
  </si>
  <si>
    <t>2018-11-17T16:45:31.180</t>
  </si>
  <si>
    <t>2018-11-17T16:45:31.350</t>
  </si>
  <si>
    <t>2018-11-17T16:45:31.957</t>
  </si>
  <si>
    <t>2018-11-17T16:45:32.257</t>
  </si>
  <si>
    <t>2018-11-17T16:45:32.470</t>
  </si>
  <si>
    <t>2018-11-17T16:45:32.620</t>
  </si>
  <si>
    <t>2018-11-17T16:45:32.725</t>
  </si>
  <si>
    <t>2018-11-17T16:45:32.825</t>
  </si>
  <si>
    <t>2018-11-17T16:45:32.925</t>
  </si>
  <si>
    <t>2018-11-17T16:45:33.055</t>
  </si>
  <si>
    <t>2018-11-17T16:45:33.425</t>
  </si>
  <si>
    <t>2018-11-17T16:45:33.690</t>
  </si>
  <si>
    <t>2018-11-17T16:45:33.920</t>
  </si>
  <si>
    <t>2018-11-17T16:45:34.020</t>
  </si>
  <si>
    <t>2018-11-17T16:45:34.380</t>
  </si>
  <si>
    <t>2018-11-17T16:45:34.612</t>
  </si>
  <si>
    <t>2018-11-17T16:45:34.892</t>
  </si>
  <si>
    <t>2018-11-17T16:45:35.242</t>
  </si>
  <si>
    <t>2018-11-17T16:45:35.402</t>
  </si>
  <si>
    <t>2018-11-17T16:45:35.475</t>
  </si>
  <si>
    <t>2018-11-17T16:45:35.737</t>
  </si>
  <si>
    <t>2018-11-17T16:45:35.997</t>
  </si>
  <si>
    <t>2018-11-17T16:45:36.117</t>
  </si>
  <si>
    <t>2018-11-17T16:45:36.287</t>
  </si>
  <si>
    <t>2018-11-17T16:45:36.387</t>
  </si>
  <si>
    <t>2018-11-17T16:45:36.520</t>
  </si>
  <si>
    <t>2018-11-17T16:45:36.640</t>
  </si>
  <si>
    <t>2018-11-17T16:45:36.800</t>
  </si>
  <si>
    <t>2018-11-17T16:45:37.060</t>
  </si>
  <si>
    <t>2018-11-17T16:45:37.170</t>
  </si>
  <si>
    <t>2018-11-17T16:45:37.330</t>
  </si>
  <si>
    <t>2018-11-17T16:45:37.420</t>
  </si>
  <si>
    <t>2018-11-17T16:45:38.062</t>
  </si>
  <si>
    <t>2018-11-17T16:45:38.332</t>
  </si>
  <si>
    <t>2018-11-17T16:45:38.432</t>
  </si>
  <si>
    <t>2018-11-17T16:45:38.745</t>
  </si>
  <si>
    <t>2018-11-17T16:45:39.105</t>
  </si>
  <si>
    <t>2018-11-17T16:45:39.205</t>
  </si>
  <si>
    <t>2018-11-17T16:45:39.395</t>
  </si>
  <si>
    <t>2018-11-17T16:45:39.480</t>
  </si>
  <si>
    <t>2018-11-17T16:45:39.610</t>
  </si>
  <si>
    <t>2018-11-17T16:45:39.987</t>
  </si>
  <si>
    <t>2018-11-17T16:45:40.427</t>
  </si>
  <si>
    <t>2018-11-17T16:45:40.550</t>
  </si>
  <si>
    <t>2018-11-17T16:45:40.680</t>
  </si>
  <si>
    <t>2018-11-17T16:45:40.910</t>
  </si>
  <si>
    <t>2018-11-17T16:45:41.310</t>
  </si>
  <si>
    <t>2018-11-17T16:45:41.420</t>
  </si>
  <si>
    <t>2018-11-17T16:45:41.500</t>
  </si>
  <si>
    <t>2018-11-17T16:45:41.790</t>
  </si>
  <si>
    <t>2018-11-17T16:45:41.880</t>
  </si>
  <si>
    <t>2018-11-17T16:45:42.010</t>
  </si>
  <si>
    <t>2018-11-17T16:45:42.347</t>
  </si>
  <si>
    <t>2018-11-17T16:45:42.440</t>
  </si>
  <si>
    <t>2018-11-17T16:45:42.930</t>
  </si>
  <si>
    <t>2018-11-17T16:45:43.090</t>
  </si>
  <si>
    <t>2018-11-17T16:45:43.607</t>
  </si>
  <si>
    <t>2018-11-17T16:45:43.797</t>
  </si>
  <si>
    <t>2018-11-17T16:45:44.620</t>
  </si>
  <si>
    <t>2018-11-17T16:45:44.840</t>
  </si>
  <si>
    <t>2018-11-17T16:45:45.070</t>
  </si>
  <si>
    <t>2018-11-17T16:45:45.445</t>
  </si>
  <si>
    <t>2018-11-17T16:45:45.672</t>
  </si>
  <si>
    <t>2018-11-17T16:45:45.947</t>
  </si>
  <si>
    <t>2018-11-17T16:45:46.157</t>
  </si>
  <si>
    <t>2018-11-17T16:45:46.347</t>
  </si>
  <si>
    <t>2018-11-17T16:45:46.685</t>
  </si>
  <si>
    <t>2018-11-17T16:45:46.940</t>
  </si>
  <si>
    <t>2018-11-17T16:45:47.065</t>
  </si>
  <si>
    <t>2018-11-17T16:45:47.165</t>
  </si>
  <si>
    <t>2018-11-17T16:45:47.305</t>
  </si>
  <si>
    <t>2018-11-17T16:45:47.630</t>
  </si>
  <si>
    <t>2018-11-17T16:45:47.770</t>
  </si>
  <si>
    <t>2018-11-17T16:45:47.920</t>
  </si>
  <si>
    <t>2018-11-17T16:45:48.050</t>
  </si>
  <si>
    <t>2018-11-17T16:45:48.380</t>
  </si>
  <si>
    <t>2018-11-17T16:45:48.432</t>
  </si>
  <si>
    <t>2018-11-17T16:45:49.100</t>
  </si>
  <si>
    <t>2018-11-17T16:45:49.220</t>
  </si>
  <si>
    <t>2018-11-17T16:45:49.380</t>
  </si>
  <si>
    <t>2018-11-17T16:45:49.670</t>
  </si>
  <si>
    <t>2018-11-17T16:45:49.790</t>
  </si>
  <si>
    <t>2018-11-17T16:45:50.040</t>
  </si>
  <si>
    <t>2018-11-17T16:45:50.542</t>
  </si>
  <si>
    <t>2018-11-17T16:45:51.252</t>
  </si>
  <si>
    <t>2018-11-17T16:45:51.362</t>
  </si>
  <si>
    <t>2018-11-17T16:45:51.445</t>
  </si>
  <si>
    <t>2018-11-17T16:45:51.930</t>
  </si>
  <si>
    <t>2018-11-17T16:45:52.040</t>
  </si>
  <si>
    <t>2018-11-17T16:45:52.432</t>
  </si>
  <si>
    <t>2018-11-17T16:45:52.570</t>
  </si>
  <si>
    <t>2018-11-17T16:45:53.662</t>
  </si>
  <si>
    <t>2018-11-17T16:45:53.767</t>
  </si>
  <si>
    <t>2018-11-17T16:45:53.990</t>
  </si>
  <si>
    <t>2018-11-17T16:45:54.307</t>
  </si>
  <si>
    <t>2018-11-17T16:45:54.737</t>
  </si>
  <si>
    <t>2018-11-17T16:45:54.955</t>
  </si>
  <si>
    <t>2018-11-17T16:45:55.155</t>
  </si>
  <si>
    <t>2018-11-17T16:45:55.315</t>
  </si>
  <si>
    <t>2018-11-17T16:45:55.532</t>
  </si>
  <si>
    <t>2018-11-17T16:45:56.012</t>
  </si>
  <si>
    <t>2018-11-17T16:45:56.392</t>
  </si>
  <si>
    <t>2018-11-17T16:45:56.602</t>
  </si>
  <si>
    <t>2018-11-17T16:45:56.702</t>
  </si>
  <si>
    <t>2018-11-17T16:45:56.952</t>
  </si>
  <si>
    <t>2018-11-17T16:45:57.092</t>
  </si>
  <si>
    <t>2018-11-17T16:45:57.717</t>
  </si>
  <si>
    <t>2018-11-17T16:45:58.267</t>
  </si>
  <si>
    <t>2018-11-17T16:45:59.142</t>
  </si>
  <si>
    <t>2018-11-17T16:45:59.995</t>
  </si>
  <si>
    <t>2018-11-17T16:46:00.515</t>
  </si>
  <si>
    <t>2018-11-17T16:46:00.755</t>
  </si>
  <si>
    <t>2018-11-17T16:46:01.702</t>
  </si>
  <si>
    <t>2018-11-17T16:46:01.942</t>
  </si>
  <si>
    <t>2018-11-17T16:46:02.092</t>
  </si>
  <si>
    <t>2018-11-17T16:46:02.187</t>
  </si>
  <si>
    <t>2018-11-17T16:46:02.337</t>
  </si>
  <si>
    <t>2018-11-17T16:46:02.437</t>
  </si>
  <si>
    <t>2018-11-17T16:46:02.582</t>
  </si>
  <si>
    <t>2018-11-17T16:46:02.752</t>
  </si>
  <si>
    <t>2018-11-17T16:46:02.872</t>
  </si>
  <si>
    <t>2018-11-17T16:46:03.112</t>
  </si>
  <si>
    <t>2018-11-17T16:46:04.962</t>
  </si>
  <si>
    <t>2018-11-17T16:46:05.362</t>
  </si>
  <si>
    <t>2018-11-17T16:46:05.672</t>
  </si>
  <si>
    <t>2018-11-17T16:46:06.322</t>
  </si>
  <si>
    <t>2018-11-17T16:46:06.522</t>
  </si>
  <si>
    <t>2018-11-17T16:46:07.140</t>
  </si>
  <si>
    <t>2018-11-17T16:46:07.300</t>
  </si>
  <si>
    <t>2018-11-17T16:46:07.502</t>
  </si>
  <si>
    <t>2018-11-17T16:46:07.622</t>
  </si>
  <si>
    <t>2018-11-17T16:46:07.860</t>
  </si>
  <si>
    <t>2018-11-17T16:46:07.980</t>
  </si>
  <si>
    <t>2018-11-17T16:46:08.422</t>
  </si>
  <si>
    <t>2018-11-17T16:46:08.632</t>
  </si>
  <si>
    <t>2018-11-17T16:46:08.892</t>
  </si>
  <si>
    <t>2018-11-17T16:46:09.512</t>
  </si>
  <si>
    <t>2018-11-17T16:46:09.662</t>
  </si>
  <si>
    <t>2018-11-17T16:46:09.777</t>
  </si>
  <si>
    <t>2018-11-17T16:46:09.887</t>
  </si>
  <si>
    <t>2018-11-17T16:46:10.007</t>
  </si>
  <si>
    <t>2018-11-17T16:46:10.602</t>
  </si>
  <si>
    <t>2018-11-17T16:46:11.032</t>
  </si>
  <si>
    <t>2018-11-17T16:46:11.152</t>
  </si>
  <si>
    <t>2018-11-17T16:46:11.292</t>
  </si>
  <si>
    <t>2018-11-17T16:46:11.402</t>
  </si>
  <si>
    <t>2018-11-17T16:46:11.522</t>
  </si>
  <si>
    <t>2018-11-17T16:46:12.272</t>
  </si>
  <si>
    <t>2018-11-17T16:46:12.382</t>
  </si>
  <si>
    <t>2018-11-17T16:46:13.322</t>
  </si>
  <si>
    <t>2018-11-17T16:46:13.572</t>
  </si>
  <si>
    <t>2018-11-17T16:46:13.879</t>
  </si>
  <si>
    <t>2018-11-17T16:46:13.989</t>
  </si>
  <si>
    <t>2018-11-17T16:46:15.119</t>
  </si>
  <si>
    <t>2018-11-17T16:46:15.379</t>
  </si>
  <si>
    <t>2018-11-17T16:46:15.449</t>
  </si>
  <si>
    <t>2018-11-17T16:46:15.662</t>
  </si>
  <si>
    <t>2018-11-17T16:46:15.882</t>
  </si>
  <si>
    <t>2018-11-17T16:46:16.112</t>
  </si>
  <si>
    <t>2018-11-17T16:46:16.212</t>
  </si>
  <si>
    <t>2018-11-17T16:46:16.652</t>
  </si>
  <si>
    <t>2018-11-17T16:46:16.792</t>
  </si>
  <si>
    <t>2018-11-17T16:46:17.052</t>
  </si>
  <si>
    <t>2018-11-17T16:46:17.152</t>
  </si>
  <si>
    <t>2018-11-17T16:46:17.682</t>
  </si>
  <si>
    <t>2018-11-17T16:46:18.447</t>
  </si>
  <si>
    <t>2018-11-17T16:46:18.582</t>
  </si>
  <si>
    <t>2018-11-17T16:46:18.802</t>
  </si>
  <si>
    <t>2018-11-17T16:46:18.922</t>
  </si>
  <si>
    <t>2018-11-17T16:46:19.132</t>
  </si>
  <si>
    <t>2018-11-17T16:46:19.192</t>
  </si>
  <si>
    <t>2018-11-17T16:46:19.332</t>
  </si>
  <si>
    <t>2018-11-17T16:46:19.422</t>
  </si>
  <si>
    <t>2018-11-17T16:46:19.642</t>
  </si>
  <si>
    <t>2018-11-17T16:46:19.747</t>
  </si>
  <si>
    <t>2018-11-17T16:46:19.947</t>
  </si>
  <si>
    <t>2018-11-17T16:46:20.297</t>
  </si>
  <si>
    <t>2018-11-17T16:46:20.714</t>
  </si>
  <si>
    <t>2018-11-17T16:46:21.234</t>
  </si>
  <si>
    <t>2018-11-17T16:46:21.462</t>
  </si>
  <si>
    <t>2018-11-17T16:46:22.259</t>
  </si>
  <si>
    <t>2018-11-17T16:46:22.494</t>
  </si>
  <si>
    <t>2018-11-17T16:46:22.604</t>
  </si>
  <si>
    <t>2018-11-17T16:46:22.744</t>
  </si>
  <si>
    <t>2018-11-17T16:46:22.984</t>
  </si>
  <si>
    <t>2018-11-17T16:46:23.434</t>
  </si>
  <si>
    <t>2018-11-17T16:46:23.954</t>
  </si>
  <si>
    <t>2018-11-17T16:46:24.054</t>
  </si>
  <si>
    <t>2018-11-17T16:46:24.307</t>
  </si>
  <si>
    <t>2018-11-17T16:46:25.884</t>
  </si>
  <si>
    <t>2018-11-17T16:46:25.989</t>
  </si>
  <si>
    <t>2018-11-17T16:46:26.089</t>
  </si>
  <si>
    <t>2018-11-17T16:46:26.209</t>
  </si>
  <si>
    <t>2018-11-17T16:46:26.369</t>
  </si>
  <si>
    <t>2018-11-17T16:46:26.574</t>
  </si>
  <si>
    <t>2018-11-17T16:46:26.699</t>
  </si>
  <si>
    <t>2018-11-17T16:46:27.199</t>
  </si>
  <si>
    <t>2018-11-17T16:46:27.717</t>
  </si>
  <si>
    <t>2018-11-17T16:46:28.454</t>
  </si>
  <si>
    <t>2018-11-17T16:46:28.577</t>
  </si>
  <si>
    <t>2018-11-17T16:46:28.697</t>
  </si>
  <si>
    <t>2018-11-17T16:46:29.062</t>
  </si>
  <si>
    <t>2018-11-17T16:46:29.202</t>
  </si>
  <si>
    <t>2018-11-17T16:46:29.332</t>
  </si>
  <si>
    <t>2018-11-17T16:46:29.674</t>
  </si>
  <si>
    <t>2018-11-17T16:46:30.314</t>
  </si>
  <si>
    <t>2018-11-17T16:46:30.952</t>
  </si>
  <si>
    <t>2018-11-17T16:46:31.082</t>
  </si>
  <si>
    <t>2018-11-17T16:46:31.342</t>
  </si>
  <si>
    <t>2018-11-17T16:46:32.022</t>
  </si>
  <si>
    <t>2018-11-17T16:46:32.122</t>
  </si>
  <si>
    <t>2018-11-17T16:46:32.544</t>
  </si>
  <si>
    <t>2018-11-17T16:46:32.704</t>
  </si>
  <si>
    <t>2018-11-17T16:46:32.824</t>
  </si>
  <si>
    <t>2018-11-17T16:46:33.074</t>
  </si>
  <si>
    <t>2018-11-17T16:46:33.404</t>
  </si>
  <si>
    <t>2018-11-17T16:46:33.787</t>
  </si>
  <si>
    <t>2018-11-17T16:46:33.897</t>
  </si>
  <si>
    <t>2018-11-17T16:46:34.439</t>
  </si>
  <si>
    <t>2018-11-17T16:46:35.334</t>
  </si>
  <si>
    <t>2018-11-17T16:46:36.107</t>
  </si>
  <si>
    <t>2018-11-17T16:46:36.267</t>
  </si>
  <si>
    <t>2018-11-17T16:46:36.397</t>
  </si>
  <si>
    <t>2018-11-17T16:46:36.514</t>
  </si>
  <si>
    <t>2018-11-17T16:46:36.659</t>
  </si>
  <si>
    <t>2018-11-17T16:46:36.889</t>
  </si>
  <si>
    <t>2018-11-17T16:46:37.299</t>
  </si>
  <si>
    <t>2018-11-17T16:46:37.514</t>
  </si>
  <si>
    <t>2018-11-17T16:46:37.644</t>
  </si>
  <si>
    <t>2018-11-17T16:46:37.854</t>
  </si>
  <si>
    <t>2018-11-17T16:46:38.364</t>
  </si>
  <si>
    <t>2018-11-17T16:46:38.449</t>
  </si>
  <si>
    <t>2018-11-17T16:46:38.874</t>
  </si>
  <si>
    <t>2018-11-17T16:46:39.034</t>
  </si>
  <si>
    <t>2018-11-17T16:46:39.144</t>
  </si>
  <si>
    <t>2018-11-17T16:46:39.304</t>
  </si>
  <si>
    <t>2018-11-17T16:46:39.714</t>
  </si>
  <si>
    <t>2018-11-17T16:46:40.194</t>
  </si>
  <si>
    <t>2018-11-17T16:46:40.344</t>
  </si>
  <si>
    <t>2018-11-17T16:46:40.447</t>
  </si>
  <si>
    <t>2018-11-17T16:46:40.554</t>
  </si>
  <si>
    <t>2018-11-17T16:46:40.654</t>
  </si>
  <si>
    <t>2018-11-17T16:46:40.894</t>
  </si>
  <si>
    <t>2018-11-17T16:46:41.004</t>
  </si>
  <si>
    <t>2018-11-17T16:46:41.124</t>
  </si>
  <si>
    <t>2018-11-17T16:46:41.254</t>
  </si>
  <si>
    <t>2018-11-17T16:46:41.614</t>
  </si>
  <si>
    <t>2018-11-17T16:46:41.882</t>
  </si>
  <si>
    <t>2018-11-17T16:46:41.982</t>
  </si>
  <si>
    <t>2018-11-17T16:46:42.082</t>
  </si>
  <si>
    <t>2018-11-17T16:46:42.182</t>
  </si>
  <si>
    <t>2018-11-17T16:46:42.312</t>
  </si>
  <si>
    <t>2018-11-17T16:46:42.412</t>
  </si>
  <si>
    <t>2018-11-17T16:46:42.514</t>
  </si>
  <si>
    <t>2018-11-17T16:46:42.624</t>
  </si>
  <si>
    <t>2018-11-17T16:46:42.742</t>
  </si>
  <si>
    <t>2018-11-17T16:46:42.872</t>
  </si>
  <si>
    <t>2018-11-17T16:46:43.462</t>
  </si>
  <si>
    <t>2018-11-17T16:46:43.594</t>
  </si>
  <si>
    <t>2018-11-17T16:46:43.824</t>
  </si>
  <si>
    <t>2018-11-17T16:46:44.024</t>
  </si>
  <si>
    <t>2018-11-17T16:46:44.644</t>
  </si>
  <si>
    <t>2018-11-17T16:46:45.184</t>
  </si>
  <si>
    <t>2018-11-17T16:46:46.419</t>
  </si>
  <si>
    <t>2018-11-17T16:46:46.754</t>
  </si>
  <si>
    <t>2018-11-17T16:46:47.412</t>
  </si>
  <si>
    <t>2018-11-17T16:46:47.754</t>
  </si>
  <si>
    <t>2018-11-17T16:46:47.984</t>
  </si>
  <si>
    <t>2018-11-17T16:46:48.374</t>
  </si>
  <si>
    <t>2018-11-17T16:46:48.669</t>
  </si>
  <si>
    <t>2018-11-17T16:46:49.162</t>
  </si>
  <si>
    <t>2018-11-17T16:46:49.322</t>
  </si>
  <si>
    <t>2018-11-17T16:46:49.507</t>
  </si>
  <si>
    <t>2018-11-17T16:46:50.547</t>
  </si>
  <si>
    <t>2018-11-17T16:46:51.077</t>
  </si>
  <si>
    <t>2018-11-17T16:46:51.377</t>
  </si>
  <si>
    <t>2018-11-17T16:46:51.449</t>
  </si>
  <si>
    <t>2018-11-17T16:46:51.724</t>
  </si>
  <si>
    <t>2018-11-17T16:46:51.984</t>
  </si>
  <si>
    <t>2018-11-17T16:46:52.282</t>
  </si>
  <si>
    <t>2018-11-17T16:46:52.402</t>
  </si>
  <si>
    <t>2018-11-17T16:46:52.622</t>
  </si>
  <si>
    <t>2018-11-17T16:46:52.782</t>
  </si>
  <si>
    <t>2018-11-17T16:46:52.912</t>
  </si>
  <si>
    <t>2018-11-17T16:46:53.032</t>
  </si>
  <si>
    <t>2018-11-17T16:46:53.162</t>
  </si>
  <si>
    <t>2018-11-17T16:46:53.442</t>
  </si>
  <si>
    <t>2018-11-17T16:46:53.827</t>
  </si>
  <si>
    <t>2018-11-17T16:46:54.417</t>
  </si>
  <si>
    <t>2018-11-17T16:46:54.557</t>
  </si>
  <si>
    <t>2018-11-17T16:46:55.047</t>
  </si>
  <si>
    <t>2018-11-17T16:46:55.347</t>
  </si>
  <si>
    <t>2018-11-17T16:46:55.922</t>
  </si>
  <si>
    <t>2018-11-17T16:46:56.437</t>
  </si>
  <si>
    <t>2018-11-17T16:46:56.537</t>
  </si>
  <si>
    <t>2018-11-17T16:46:57.012</t>
  </si>
  <si>
    <t>2018-11-17T16:46:57.507</t>
  </si>
  <si>
    <t>2018-11-17T16:46:58.022</t>
  </si>
  <si>
    <t>2018-11-17T16:46:58.457</t>
  </si>
  <si>
    <t>2018-11-17T16:46:58.602</t>
  </si>
  <si>
    <t>2018-11-17T16:46:58.712</t>
  </si>
  <si>
    <t>2018-11-17T16:46:58.812</t>
  </si>
  <si>
    <t>2018-11-17T16:46:58.912</t>
  </si>
  <si>
    <t>2018-11-17T16:46:59.042</t>
  </si>
  <si>
    <t>2018-11-17T16:46:59.292</t>
  </si>
  <si>
    <t>2018-11-17T16:46:59.402</t>
  </si>
  <si>
    <t>2018-11-17T16:46:59.632</t>
  </si>
  <si>
    <t>2018-11-17T16:46:59.732</t>
  </si>
  <si>
    <t>2018-11-17T16:46:59.842</t>
  </si>
  <si>
    <t>2018-11-17T16:46:59.962</t>
  </si>
  <si>
    <t>2018-11-17T16:47:00.082</t>
  </si>
  <si>
    <t>2018-11-17T16:47:00.202</t>
  </si>
  <si>
    <t>2018-11-17T16:47:00.402</t>
  </si>
  <si>
    <t>2018-11-17T16:47:00.509</t>
  </si>
  <si>
    <t>2018-11-17T16:47:00.639</t>
  </si>
  <si>
    <t>2018-11-17T16:47:00.749</t>
  </si>
  <si>
    <t>2018-11-17T16:47:01.009</t>
  </si>
  <si>
    <t>2018-11-17T16:47:01.289</t>
  </si>
  <si>
    <t>2018-11-17T16:47:01.429</t>
  </si>
  <si>
    <t>2018-11-17T16:47:01.877</t>
  </si>
  <si>
    <t>2018-11-17T16:47:01.977</t>
  </si>
  <si>
    <t>2018-11-17T16:47:02.407</t>
  </si>
  <si>
    <t>2018-11-17T16:47:03.446</t>
  </si>
  <si>
    <t>2018-11-17T16:47:03.676</t>
  </si>
  <si>
    <t>2018-11-17T16:47:03.906</t>
  </si>
  <si>
    <t>2018-11-17T16:47:04.396</t>
  </si>
  <si>
    <t>2018-11-17T16:47:05.511</t>
  </si>
  <si>
    <t>2018-11-17T16:47:06.061</t>
  </si>
  <si>
    <t>2018-11-17T16:47:07.296</t>
  </si>
  <si>
    <t>2018-11-17T16:47:07.951</t>
  </si>
  <si>
    <t>2018-11-17T16:47:08.191</t>
  </si>
  <si>
    <t>2018-11-17T16:47:08.341</t>
  </si>
  <si>
    <t>2018-11-17T16:47:08.444</t>
  </si>
  <si>
    <t>2018-11-17T16:47:08.686</t>
  </si>
  <si>
    <t>2018-11-17T16:47:08.936</t>
  </si>
  <si>
    <t>2018-11-17T16:47:09.156</t>
  </si>
  <si>
    <t>2018-11-17T16:47:09.356</t>
  </si>
  <si>
    <t>2018-11-17T16:47:09.446</t>
  </si>
  <si>
    <t>2018-11-17T16:47:09.566</t>
  </si>
  <si>
    <t>2018-11-17T16:47:09.679</t>
  </si>
  <si>
    <t>2018-11-17T16:47:09.926</t>
  </si>
  <si>
    <t>2018-11-17T16:47:10.056</t>
  </si>
  <si>
    <t>2018-11-17T16:47:10.336</t>
  </si>
  <si>
    <t>2018-11-17T16:47:10.446</t>
  </si>
  <si>
    <t>2018-11-17T16:47:10.686</t>
  </si>
  <si>
    <t>2018-11-17T16:47:10.921</t>
  </si>
  <si>
    <t>2018-11-17T16:47:11.041</t>
  </si>
  <si>
    <t>2018-11-17T16:47:11.141</t>
  </si>
  <si>
    <t>2018-11-17T16:47:11.536</t>
  </si>
  <si>
    <t>2018-11-17T16:47:11.826</t>
  </si>
  <si>
    <t>2018-11-17T16:47:11.926</t>
  </si>
  <si>
    <t>2018-11-17T16:47:12.056</t>
  </si>
  <si>
    <t>2018-11-17T16:47:12.179</t>
  </si>
  <si>
    <t>2018-11-17T16:47:12.329</t>
  </si>
  <si>
    <t>2018-11-17T16:47:12.444</t>
  </si>
  <si>
    <t>2018-11-17T16:47:12.586</t>
  </si>
  <si>
    <t>2018-11-17T16:47:12.696</t>
  </si>
  <si>
    <t>2018-11-17T16:47:12.786</t>
  </si>
  <si>
    <t>2018-11-17T16:47:12.906</t>
  </si>
  <si>
    <t>2018-11-17T16:47:13.046</t>
  </si>
  <si>
    <t>2018-11-17T16:47:13.176</t>
  </si>
  <si>
    <t>2018-11-17T16:47:13.454</t>
  </si>
  <si>
    <t>2018-11-17T16:47:13.864</t>
  </si>
  <si>
    <t>2018-11-17T16:47:14.124</t>
  </si>
  <si>
    <t>2018-11-17T16:47:14.294</t>
  </si>
  <si>
    <t>2018-11-17T16:47:14.516</t>
  </si>
  <si>
    <t>2018-11-17T16:47:15.026</t>
  </si>
  <si>
    <t>2018-11-17T16:47:15.126</t>
  </si>
  <si>
    <t>2018-11-17T16:47:15.886</t>
  </si>
  <si>
    <t>2018-11-17T16:47:16.056</t>
  </si>
  <si>
    <t>2018-11-17T16:47:16.176</t>
  </si>
  <si>
    <t>2018-11-17T16:47:16.326</t>
  </si>
  <si>
    <t>2018-11-17T16:47:16.416</t>
  </si>
  <si>
    <t>2018-11-17T16:47:16.676</t>
  </si>
  <si>
    <t>2018-11-17T16:47:16.794</t>
  </si>
  <si>
    <t>2018-11-17T16:47:17.034</t>
  </si>
  <si>
    <t>2018-11-17T16:47:17.184</t>
  </si>
  <si>
    <t>2018-11-17T16:47:17.449</t>
  </si>
  <si>
    <t>2018-11-17T16:47:17.699</t>
  </si>
  <si>
    <t>2018-11-17T16:47:17.814</t>
  </si>
  <si>
    <t>2018-11-17T16:47:17.934</t>
  </si>
  <si>
    <t>2018-11-17T16:47:18.054</t>
  </si>
  <si>
    <t>2018-11-17T16:47:18.314</t>
  </si>
  <si>
    <t>2018-11-17T16:47:18.539</t>
  </si>
  <si>
    <t>2018-11-17T16:47:18.659</t>
  </si>
  <si>
    <t>2018-11-17T16:47:18.759</t>
  </si>
  <si>
    <t>2018-11-17T16:47:18.879</t>
  </si>
  <si>
    <t>2018-11-17T16:47:19.009</t>
  </si>
  <si>
    <t>2018-11-17T16:47:19.089</t>
  </si>
  <si>
    <t>2018-11-17T16:47:19.389</t>
  </si>
  <si>
    <t>2018-11-17T16:47:19.506</t>
  </si>
  <si>
    <t>2018-11-17T16:47:19.606</t>
  </si>
  <si>
    <t>2018-11-17T16:47:19.716</t>
  </si>
  <si>
    <t>2018-11-17T16:47:19.896</t>
  </si>
  <si>
    <t>2018-11-17T16:47:20.006</t>
  </si>
  <si>
    <t>2018-11-17T16:47:20.106</t>
  </si>
  <si>
    <t>2018-11-17T16:47:20.246</t>
  </si>
  <si>
    <t>2018-11-17T16:47:20.426</t>
  </si>
  <si>
    <t>2018-11-17T16:47:21.039</t>
  </si>
  <si>
    <t>2018-11-17T16:47:21.309</t>
  </si>
  <si>
    <t>2018-11-17T16:47:21.529</t>
  </si>
  <si>
    <t>2018-11-17T16:47:21.659</t>
  </si>
  <si>
    <t>2018-11-17T16:47:21.759</t>
  </si>
  <si>
    <t>2018-11-17T16:47:22.239</t>
  </si>
  <si>
    <t>2018-11-17T16:47:22.539</t>
  </si>
  <si>
    <t>2018-11-17T16:47:22.879</t>
  </si>
  <si>
    <t>2018-11-17T16:47:23.019</t>
  </si>
  <si>
    <t>2018-11-17T16:47:23.459</t>
  </si>
  <si>
    <t>2018-11-17T16:47:23.629</t>
  </si>
  <si>
    <t>2018-11-17T16:47:23.886</t>
  </si>
  <si>
    <t>2018-11-17T16:47:24.186</t>
  </si>
  <si>
    <t>2018-11-17T16:47:24.336</t>
  </si>
  <si>
    <t>2018-11-17T16:47:25.394</t>
  </si>
  <si>
    <t>2018-11-17T16:47:25.456</t>
  </si>
  <si>
    <t>2018-11-17T16:47:26.699</t>
  </si>
  <si>
    <t>2018-11-17T16:47:27.059</t>
  </si>
  <si>
    <t>2018-11-17T16:47:27.169</t>
  </si>
  <si>
    <t>2018-11-17T16:47:27.349</t>
  </si>
  <si>
    <t>2018-11-17T16:47:28.044</t>
  </si>
  <si>
    <t>2018-11-17T16:47:28.154</t>
  </si>
  <si>
    <t>2018-11-17T16:47:28.284</t>
  </si>
  <si>
    <t>2018-11-17T16:47:28.434</t>
  </si>
  <si>
    <t>2018-11-17T16:47:28.549</t>
  </si>
  <si>
    <t>2018-11-17T16:47:28.709</t>
  </si>
  <si>
    <t>2018-11-17T16:47:28.849</t>
  </si>
  <si>
    <t>2018-11-17T16:47:29.109</t>
  </si>
  <si>
    <t>2018-11-17T16:47:29.399</t>
  </si>
  <si>
    <t>2018-11-17T16:47:29.459</t>
  </si>
  <si>
    <t>2018-11-17T16:47:29.759</t>
  </si>
  <si>
    <t>2018-11-17T16:47:29.894</t>
  </si>
  <si>
    <t>2018-11-17T16:47:30.014</t>
  </si>
  <si>
    <t>2018-11-17T16:47:30.124</t>
  </si>
  <si>
    <t>2018-11-17T16:47:30.254</t>
  </si>
  <si>
    <t>2018-11-17T16:47:30.374</t>
  </si>
  <si>
    <t>2018-11-17T16:47:30.614</t>
  </si>
  <si>
    <t>2018-11-17T16:47:30.834</t>
  </si>
  <si>
    <t>2018-11-17T16:47:31.104</t>
  </si>
  <si>
    <t>2018-11-17T16:47:31.764</t>
  </si>
  <si>
    <t>2018-11-17T16:47:31.884</t>
  </si>
  <si>
    <t>2018-11-17T16:47:32.024</t>
  </si>
  <si>
    <t>2018-11-17T16:47:32.144</t>
  </si>
  <si>
    <t>2018-11-17T16:47:32.304</t>
  </si>
  <si>
    <t>2018-11-17T16:47:32.389</t>
  </si>
  <si>
    <t>2018-11-17T16:47:32.749</t>
  </si>
  <si>
    <t>2018-11-17T16:47:32.879</t>
  </si>
  <si>
    <t>2018-11-17T16:47:32.989</t>
  </si>
  <si>
    <t>2018-11-17T16:47:33.089</t>
  </si>
  <si>
    <t>2018-11-17T16:47:33.189</t>
  </si>
  <si>
    <t>2018-11-17T16:47:33.439</t>
  </si>
  <si>
    <t>2018-11-17T16:47:33.559</t>
  </si>
  <si>
    <t>2018-11-17T16:47:33.819</t>
  </si>
  <si>
    <t>2018-11-17T16:47:34.039</t>
  </si>
  <si>
    <t>2018-11-17T16:47:34.309</t>
  </si>
  <si>
    <t>2018-11-17T16:47:34.734</t>
  </si>
  <si>
    <t>2018-11-17T16:47:34.954</t>
  </si>
  <si>
    <t>2018-11-17T16:47:35.074</t>
  </si>
  <si>
    <t>2018-11-17T16:47:35.709</t>
  </si>
  <si>
    <t>2018-11-17T16:47:35.929</t>
  </si>
  <si>
    <t>2018-11-17T16:47:36.169</t>
  </si>
  <si>
    <t>2018-11-17T16:47:36.789</t>
  </si>
  <si>
    <t>2018-11-17T16:47:36.889</t>
  </si>
  <si>
    <t>2018-11-17T16:47:37.199</t>
  </si>
  <si>
    <t>2018-11-17T16:47:37.429</t>
  </si>
  <si>
    <t>2018-11-17T16:47:38.136</t>
  </si>
  <si>
    <t>2018-11-17T16:47:38.406</t>
  </si>
  <si>
    <t>2018-11-17T16:47:38.986</t>
  </si>
  <si>
    <t>2018-11-17T16:47:39.919</t>
  </si>
  <si>
    <t>2018-11-17T16:47:41.696</t>
  </si>
  <si>
    <t>2018-11-17T16:47:41.936</t>
  </si>
  <si>
    <t>2018-11-17T16:47:42.036</t>
  </si>
  <si>
    <t>2018-11-17T16:47:42.136</t>
  </si>
  <si>
    <t>2018-11-17T16:47:42.256</t>
  </si>
  <si>
    <t>2018-11-17T16:47:42.396</t>
  </si>
  <si>
    <t>2018-11-17T16:47:42.751</t>
  </si>
  <si>
    <t>2018-11-17T16:47:42.911</t>
  </si>
  <si>
    <t>2018-11-17T16:47:43.011</t>
  </si>
  <si>
    <t>2018-11-17T16:47:43.451</t>
  </si>
  <si>
    <t>2018-11-17T16:47:43.706</t>
  </si>
  <si>
    <t>2018-11-17T16:47:43.916</t>
  </si>
  <si>
    <t>2018-11-17T16:47:45.704</t>
  </si>
  <si>
    <t>2018-11-17T16:47:45.816</t>
  </si>
  <si>
    <t>2018-11-17T16:47:46.136</t>
  </si>
  <si>
    <t>2018-11-17T16:47:46.376</t>
  </si>
  <si>
    <t>2018-11-17T16:47:46.441</t>
  </si>
  <si>
    <t>2018-11-17T16:47:47.929</t>
  </si>
  <si>
    <t>2018-11-17T16:47:48.359</t>
  </si>
  <si>
    <t>2018-11-17T16:47:48.594</t>
  </si>
  <si>
    <t>2018-11-17T16:47:48.704</t>
  </si>
  <si>
    <t>2018-11-17T16:47:48.974</t>
  </si>
  <si>
    <t>2018-11-17T16:47:49.084</t>
  </si>
  <si>
    <t>2018-11-17T16:47:49.224</t>
  </si>
  <si>
    <t>2018-11-17T16:47:49.404</t>
  </si>
  <si>
    <t>2018-11-17T16:47:49.774</t>
  </si>
  <si>
    <t>2018-11-17T16:47:49.924</t>
  </si>
  <si>
    <t>2018-11-17T16:47:50.044</t>
  </si>
  <si>
    <t>2018-11-17T16:47:50.294</t>
  </si>
  <si>
    <t>2018-11-17T16:47:50.541</t>
  </si>
  <si>
    <t>2018-11-17T16:47:50.781</t>
  </si>
  <si>
    <t>2018-11-17T16:47:50.911</t>
  </si>
  <si>
    <t>2018-11-17T16:47:51.041</t>
  </si>
  <si>
    <t>2018-11-17T16:47:51.326</t>
  </si>
  <si>
    <t>2018-11-17T16:47:51.469</t>
  </si>
  <si>
    <t>2018-11-17T16:47:51.634</t>
  </si>
  <si>
    <t>2018-11-17T16:47:51.754</t>
  </si>
  <si>
    <t>2018-11-17T16:47:52.034</t>
  </si>
  <si>
    <t>2018-11-17T16:47:52.144</t>
  </si>
  <si>
    <t>2018-11-17T16:47:52.294</t>
  </si>
  <si>
    <t>2018-11-17T16:47:52.434</t>
  </si>
  <si>
    <t>2018-11-17T16:47:52.531</t>
  </si>
  <si>
    <t>2018-11-17T16:47:52.651</t>
  </si>
  <si>
    <t>2018-11-17T16:47:53.016</t>
  </si>
  <si>
    <t>2018-11-17T16:47:53.781</t>
  </si>
  <si>
    <t>2018-11-17T16:47:54.121</t>
  </si>
  <si>
    <t>2018-11-17T16:47:54.271</t>
  </si>
  <si>
    <t>2018-11-17T16:47:54.411</t>
  </si>
  <si>
    <t>2018-11-17T16:47:54.601</t>
  </si>
  <si>
    <t>2018-11-17T16:47:54.951</t>
  </si>
  <si>
    <t>2018-11-17T16:47:55.251</t>
  </si>
  <si>
    <t>2018-11-17T16:47:55.351</t>
  </si>
  <si>
    <t>2018-11-17T16:47:55.546</t>
  </si>
  <si>
    <t>2018-11-17T16:47:55.856</t>
  </si>
  <si>
    <t>2018-11-17T16:47:55.956</t>
  </si>
  <si>
    <t>2018-11-17T16:47:56.551</t>
  </si>
  <si>
    <t>2018-11-17T16:47:57.361</t>
  </si>
  <si>
    <t>2018-11-17T16:47:57.951</t>
  </si>
  <si>
    <t>2018-11-17T16:47:58.061</t>
  </si>
  <si>
    <t>2018-11-17T16:47:58.561</t>
  </si>
  <si>
    <t>2018-11-17T16:47:59.361</t>
  </si>
  <si>
    <t>2018-11-17T16:47:59.453</t>
  </si>
  <si>
    <t>2018-11-17T16:48:00.438</t>
  </si>
  <si>
    <t>2018-11-17T16:48:00.656</t>
  </si>
  <si>
    <t>2018-11-17T16:48:00.856</t>
  </si>
  <si>
    <t>2018-11-17T16:48:01.056</t>
  </si>
  <si>
    <t>2018-11-17T16:48:01.448</t>
  </si>
  <si>
    <t>2018-11-17T16:48:02.563</t>
  </si>
  <si>
    <t>2018-11-17T16:48:02.658</t>
  </si>
  <si>
    <t>2018-11-17T16:48:02.958</t>
  </si>
  <si>
    <t>2018-11-17T16:48:03.961</t>
  </si>
  <si>
    <t>2018-11-17T16:44:39.915</t>
  </si>
  <si>
    <t>2018-11-17T16:44:40.315</t>
  </si>
  <si>
    <t>2018-11-17T16:44:40.715</t>
  </si>
  <si>
    <t>2018-11-17T16:44:41.515</t>
  </si>
  <si>
    <t>2018-11-17T16:44:41.915</t>
  </si>
  <si>
    <t>2018-11-17T16:44:42.315</t>
  </si>
  <si>
    <t>2018-11-17T16:44:42.713</t>
  </si>
  <si>
    <t>2018-11-17T16:44:43.515</t>
  </si>
  <si>
    <t>2018-11-17T16:44:43.913</t>
  </si>
  <si>
    <t>2018-11-17T16:44:44.313</t>
  </si>
  <si>
    <t>2018-11-17T16:44:45.123</t>
  </si>
  <si>
    <t>2018-11-17T16:44:45.515</t>
  </si>
  <si>
    <t>2018-11-17T16:44:45.915</t>
  </si>
  <si>
    <t>2018-11-17T16:44:46.315</t>
  </si>
  <si>
    <t>2018-11-17T16:44:46.715</t>
  </si>
  <si>
    <t>2018-11-17T16:44:47.115</t>
  </si>
  <si>
    <t>2018-11-17T16:44:47.525</t>
  </si>
  <si>
    <t>2018-11-17T16:44:48.315</t>
  </si>
  <si>
    <t>2018-11-17T16:44:48.715</t>
  </si>
  <si>
    <t>2018-11-17T16:44:49.115</t>
  </si>
  <si>
    <t>2018-11-17T16:44:49.525</t>
  </si>
  <si>
    <t>2018-11-17T16:44:49.913</t>
  </si>
  <si>
    <t>2018-11-17T16:44:50.323</t>
  </si>
  <si>
    <t>2018-11-17T16:44:50.713</t>
  </si>
  <si>
    <t>2018-11-17T16:44:51.125</t>
  </si>
  <si>
    <t>2018-11-17T16:44:52.315</t>
  </si>
  <si>
    <t>2018-11-17T16:44:52.715</t>
  </si>
  <si>
    <t>2018-11-17T16:44:53.510</t>
  </si>
  <si>
    <t>2018-11-17T16:44:54.320</t>
  </si>
  <si>
    <t>2018-11-17T16:44:54.723</t>
  </si>
  <si>
    <t>2018-11-17T16:44:55.528</t>
  </si>
  <si>
    <t>2018-11-17T16:44:55.928</t>
  </si>
  <si>
    <t>2018-11-17T16:44:56.318</t>
  </si>
  <si>
    <t>2018-11-17T16:44:56.725</t>
  </si>
  <si>
    <t>2018-11-17T16:44:57.125</t>
  </si>
  <si>
    <t>2018-11-17T16:45:05.433</t>
  </si>
  <si>
    <t>2018-11-17T16:45:20.857</t>
  </si>
  <si>
    <t>2018-11-17T16:45:21.987</t>
  </si>
  <si>
    <t>2018-11-17T16:45:22.142</t>
  </si>
  <si>
    <t>2018-11-17T16:45:23.020</t>
  </si>
  <si>
    <t>2018-11-17T16:45:23.847</t>
  </si>
  <si>
    <t>2018-11-17T16:45:24.480</t>
  </si>
  <si>
    <t>2018-11-17T16:45:26.950</t>
  </si>
  <si>
    <t>2018-11-17T16:45:28.320</t>
  </si>
  <si>
    <t>2018-11-17T16:45:30.780</t>
  </si>
  <si>
    <t>2018-11-17T16:45:32.480</t>
  </si>
  <si>
    <t>2018-11-17T16:45:34.622</t>
  </si>
  <si>
    <t>2018-11-17T16:45:35.495</t>
  </si>
  <si>
    <t>2018-11-17T16:45:36.397</t>
  </si>
  <si>
    <t>2018-11-17T16:45:36.530</t>
  </si>
  <si>
    <t>2018-11-17T16:45:36.650</t>
  </si>
  <si>
    <t>2018-11-17T16:45:36.810</t>
  </si>
  <si>
    <t>2018-11-17T16:45:39.405</t>
  </si>
  <si>
    <t>2018-11-17T16:45:39.490</t>
  </si>
  <si>
    <t>2018-11-17T16:45:40.690</t>
  </si>
  <si>
    <t>2018-11-17T16:45:41.800</t>
  </si>
  <si>
    <t>2018-11-17T16:45:42.445</t>
  </si>
  <si>
    <t>2018-11-17T16:45:45.447</t>
  </si>
  <si>
    <t>2018-11-17T16:45:45.957</t>
  </si>
  <si>
    <t>2018-11-17T16:45:47.930</t>
  </si>
  <si>
    <t>2018-11-17T16:45:48.435</t>
  </si>
  <si>
    <t>2018-11-17T16:45:50.562</t>
  </si>
  <si>
    <t>2018-11-17T16:45:51.447</t>
  </si>
  <si>
    <t>2018-11-17T16:45:53.992</t>
  </si>
  <si>
    <t>2018-11-17T16:45:54.137</t>
  </si>
  <si>
    <t>2018-11-17T16:45:54.740</t>
  </si>
  <si>
    <t>2018-11-17T16:46:02.592</t>
  </si>
  <si>
    <t>2018-11-17T16:46:03.132</t>
  </si>
  <si>
    <t>2018-11-17T16:46:10.612</t>
  </si>
  <si>
    <t>2018-11-17T16:46:13.332</t>
  </si>
  <si>
    <t>2018-11-17T16:46:13.889</t>
  </si>
  <si>
    <t>2018-11-17T16:46:16.222</t>
  </si>
  <si>
    <t>2018-11-17T16:46:17.072</t>
  </si>
  <si>
    <t>2018-11-17T16:46:17.692</t>
  </si>
  <si>
    <t>2018-11-17T16:46:18.812</t>
  </si>
  <si>
    <t>2018-11-17T16:46:21.244</t>
  </si>
  <si>
    <t>2018-11-17T16:46:22.389</t>
  </si>
  <si>
    <t>2018-11-17T16:46:22.624</t>
  </si>
  <si>
    <t>2018-11-17T16:46:22.764</t>
  </si>
  <si>
    <t>2018-11-17T16:46:23.324</t>
  </si>
  <si>
    <t>2018-11-17T16:46:28.217</t>
  </si>
  <si>
    <t>2018-11-17T16:46:28.467</t>
  </si>
  <si>
    <t>2018-11-17T16:46:29.684</t>
  </si>
  <si>
    <t>2018-11-17T16:46:31.092</t>
  </si>
  <si>
    <t>2018-11-17T16:46:33.084</t>
  </si>
  <si>
    <t>2018-11-17T16:46:33.907</t>
  </si>
  <si>
    <t>2018-11-17T16:46:34.027</t>
  </si>
  <si>
    <t>2018-11-17T16:46:34.442</t>
  </si>
  <si>
    <t>2018-11-17T16:46:36.524</t>
  </si>
  <si>
    <t>2018-11-17T16:46:37.534</t>
  </si>
  <si>
    <t>2018-11-17T16:46:38.374</t>
  </si>
  <si>
    <t>2018-11-17T16:46:38.457</t>
  </si>
  <si>
    <t>2018-11-17T16:46:39.154</t>
  </si>
  <si>
    <t>2018-11-17T16:46:39.724</t>
  </si>
  <si>
    <t>2018-11-17T16:46:40.204</t>
  </si>
  <si>
    <t>2018-11-17T16:46:40.449</t>
  </si>
  <si>
    <t>2018-11-17T16:46:40.564</t>
  </si>
  <si>
    <t>2018-11-17T16:46:40.674</t>
  </si>
  <si>
    <t>2018-11-17T16:46:41.274</t>
  </si>
  <si>
    <t>2018-11-17T16:46:41.992</t>
  </si>
  <si>
    <t>2018-11-17T16:46:42.092</t>
  </si>
  <si>
    <t>2018-11-17T16:46:42.422</t>
  </si>
  <si>
    <t>2018-11-17T16:46:43.834</t>
  </si>
  <si>
    <t>2018-11-17T16:46:44.034</t>
  </si>
  <si>
    <t>2018-11-17T16:46:52.632</t>
  </si>
  <si>
    <t>2018-11-17T16:46:52.802</t>
  </si>
  <si>
    <t>2018-11-17T16:46:53.172</t>
  </si>
  <si>
    <t>2018-11-17T16:46:58.464</t>
  </si>
  <si>
    <t>2018-11-17T16:46:58.822</t>
  </si>
  <si>
    <t>2018-11-17T16:46:59.412</t>
  </si>
  <si>
    <t>2018-11-17T16:47:02.417</t>
  </si>
  <si>
    <t>2018-11-17T16:47:03.449</t>
  </si>
  <si>
    <t>2018-11-17T16:47:04.286</t>
  </si>
  <si>
    <t>2018-11-17T16:47:07.961</t>
  </si>
  <si>
    <t>2018-11-17T16:47:09.176</t>
  </si>
  <si>
    <t>2018-11-17T16:47:12.596</t>
  </si>
  <si>
    <t>2018-11-17T16:47:12.796</t>
  </si>
  <si>
    <t>2018-11-17T16:47:13.464</t>
  </si>
  <si>
    <t>2018-11-17T16:47:17.194</t>
  </si>
  <si>
    <t>2018-11-17T16:47:17.459</t>
  </si>
  <si>
    <t>2018-11-17T16:47:18.669</t>
  </si>
  <si>
    <t>2018-11-17T16:47:18.769</t>
  </si>
  <si>
    <t>2018-11-17T16:47:18.889</t>
  </si>
  <si>
    <t>2018-11-17T16:47:19.736</t>
  </si>
  <si>
    <t>2018-11-17T16:47:19.906</t>
  </si>
  <si>
    <t>2018-11-17T16:47:22.549</t>
  </si>
  <si>
    <t>2018-11-17T16:47:23.896</t>
  </si>
  <si>
    <t>2018-11-17T16:47:27.359</t>
  </si>
  <si>
    <t>2018-11-17T16:47:28.294</t>
  </si>
  <si>
    <t>2018-11-17T16:47:28.444</t>
  </si>
  <si>
    <t>2018-11-17T16:47:28.719</t>
  </si>
  <si>
    <t>2018-11-17T16:47:28.859</t>
  </si>
  <si>
    <t>2018-11-17T16:47:29.904</t>
  </si>
  <si>
    <t>2018-11-17T16:47:30.854</t>
  </si>
  <si>
    <t>2018-11-17T16:47:31.114</t>
  </si>
  <si>
    <t>2018-11-17T16:47:32.759</t>
  </si>
  <si>
    <t>2018-11-17T16:47:32.999</t>
  </si>
  <si>
    <t>2018-11-17T16:47:33.449</t>
  </si>
  <si>
    <t>2018-11-17T16:47:34.634</t>
  </si>
  <si>
    <t>2018-11-17T16:47:34.744</t>
  </si>
  <si>
    <t>2018-11-17T16:47:35.084</t>
  </si>
  <si>
    <t>2018-11-17T16:47:35.939</t>
  </si>
  <si>
    <t>2018-11-17T16:47:36.179</t>
  </si>
  <si>
    <t>2018-11-17T16:47:36.799</t>
  </si>
  <si>
    <t>2018-11-17T16:47:37.449</t>
  </si>
  <si>
    <t>2018-11-17T16:47:38.416</t>
  </si>
  <si>
    <t>2018-11-17T16:47:42.921</t>
  </si>
  <si>
    <t>2018-11-17T16:47:43.926</t>
  </si>
  <si>
    <t>2018-11-17T16:47:49.934</t>
  </si>
  <si>
    <t>2018-11-17T16:47:50.054</t>
  </si>
  <si>
    <t>2018-11-17T16:47:51.654</t>
  </si>
  <si>
    <t>2018-11-17T16:47:52.154</t>
  </si>
  <si>
    <t>2018-11-17T16:47:52.304</t>
  </si>
  <si>
    <t>2018-11-17T16:47:53.531</t>
  </si>
  <si>
    <t>time boot ms</t>
  </si>
  <si>
    <t>roll angle</t>
  </si>
  <si>
    <t>pitch angle</t>
  </si>
  <si>
    <t>yaw angle</t>
  </si>
  <si>
    <t>roll rate</t>
  </si>
  <si>
    <t>pitch rate</t>
  </si>
  <si>
    <t>yaw rate</t>
  </si>
  <si>
    <t>2018-11-17T16:44:37.898</t>
  </si>
  <si>
    <t>2018-11-17T16:44:41.105</t>
  </si>
  <si>
    <t>2018-11-17T16:44:51.888</t>
  </si>
  <si>
    <t>2018-11-17T16:44:58.808</t>
  </si>
  <si>
    <t>2018-11-17T16:44:59.508</t>
  </si>
  <si>
    <t>2018-11-17T16:45:00.108</t>
  </si>
  <si>
    <t>2018-11-17T16:45:00.408</t>
  </si>
  <si>
    <t>2018-11-17T16:45:00.510</t>
  </si>
  <si>
    <t>2018-11-17T16:45:02.818</t>
  </si>
  <si>
    <t>2018-11-17T16:45:02.908</t>
  </si>
  <si>
    <t>2018-11-17T16:45:03.008</t>
  </si>
  <si>
    <t>2018-11-17T16:45:05.205</t>
  </si>
  <si>
    <t>2018-11-17T16:45:05.423</t>
  </si>
  <si>
    <t>2018-11-17T16:45:08.518</t>
  </si>
  <si>
    <t>2018-11-17T16:45:09.915</t>
  </si>
  <si>
    <t>2018-11-17T16:45:14.623</t>
  </si>
  <si>
    <t>2018-11-17T16:45:16.018</t>
  </si>
  <si>
    <t>2018-11-17T16:45:16.118</t>
  </si>
  <si>
    <t>2018-11-17T16:45:16.418</t>
  </si>
  <si>
    <t>2018-11-17T16:45:16.943</t>
  </si>
  <si>
    <t>2018-11-17T16:45:19.517</t>
  </si>
  <si>
    <t>2018-11-17T16:45:20.997</t>
  </si>
  <si>
    <t>2018-11-17T16:45:21.287</t>
  </si>
  <si>
    <t>2018-11-17T16:45:23.360</t>
  </si>
  <si>
    <t>2018-11-17T16:45:24.717</t>
  </si>
  <si>
    <t>2018-11-17T16:45:25.367</t>
  </si>
  <si>
    <t>2018-11-17T16:45:28.562</t>
  </si>
  <si>
    <t>2018-11-17T16:45:29.132</t>
  </si>
  <si>
    <t>2018-11-17T16:45:29.377</t>
  </si>
  <si>
    <t>2018-11-17T16:45:30.550</t>
  </si>
  <si>
    <t>2018-11-17T16:45:31.432</t>
  </si>
  <si>
    <t>2018-11-17T16:45:31.717</t>
  </si>
  <si>
    <t>2018-11-17T16:45:32.217</t>
  </si>
  <si>
    <t>2018-11-17T16:45:32.377</t>
  </si>
  <si>
    <t>2018-11-17T16:45:36.920</t>
  </si>
  <si>
    <t>2018-11-17T16:45:37.932</t>
  </si>
  <si>
    <t>2018-11-17T16:45:38.172</t>
  </si>
  <si>
    <t>2018-11-17T16:45:38.985</t>
  </si>
  <si>
    <t>2018-11-17T16:45:39.847</t>
  </si>
  <si>
    <t>2018-11-17T16:45:41.780</t>
  </si>
  <si>
    <t>2018-11-17T16:45:42.327</t>
  </si>
  <si>
    <t>2018-11-17T16:45:43.360</t>
  </si>
  <si>
    <t>2018-11-17T16:45:44.730</t>
  </si>
  <si>
    <t>2018-11-17T16:45:47.910</t>
  </si>
  <si>
    <t>2018-11-17T16:45:48.370</t>
  </si>
  <si>
    <t>2018-11-17T16:45:50.982</t>
  </si>
  <si>
    <t>2018-11-17T16:45:51.352</t>
  </si>
  <si>
    <t>2018-11-17T16:45:51.580</t>
  </si>
  <si>
    <t>2018-11-17T16:45:52.687</t>
  </si>
  <si>
    <t>2018-11-17T16:45:54.407</t>
  </si>
  <si>
    <t>2018-11-17T16:45:55.522</t>
  </si>
  <si>
    <t>2018-11-17T16:45:58.742</t>
  </si>
  <si>
    <t>2018-11-17T16:45:58.862</t>
  </si>
  <si>
    <t>2018-11-17T16:46:00.415</t>
  </si>
  <si>
    <t>2018-11-17T16:46:01.562</t>
  </si>
  <si>
    <t>2018-11-17T16:46:03.382</t>
  </si>
  <si>
    <t>2018-11-17T16:46:04.502</t>
  </si>
  <si>
    <t>2018-11-17T16:46:06.412</t>
  </si>
  <si>
    <t>2018-11-17T16:46:07.760</t>
  </si>
  <si>
    <t>2018-11-17T16:46:09.392</t>
  </si>
  <si>
    <t>2018-11-17T16:46:10.107</t>
  </si>
  <si>
    <t>2018-11-17T16:46:11.982</t>
  </si>
  <si>
    <t>2018-11-17T16:46:12.122</t>
  </si>
  <si>
    <t>2018-11-17T16:46:13.412</t>
  </si>
  <si>
    <t>2018-11-17T16:46:15.447</t>
  </si>
  <si>
    <t>2018-11-17T16:46:18.052</t>
  </si>
  <si>
    <t>2018-11-17T16:46:18.372</t>
  </si>
  <si>
    <t>2018-11-17T16:46:21.594</t>
  </si>
  <si>
    <t>2018-11-17T16:46:21.999</t>
  </si>
  <si>
    <t>2018-11-17T16:46:26.442</t>
  </si>
  <si>
    <t>2018-11-17T16:46:28.097</t>
  </si>
  <si>
    <t>2018-11-17T16:46:28.567</t>
  </si>
  <si>
    <t>2018-11-17T16:46:29.544</t>
  </si>
  <si>
    <t>2018-11-17T16:46:29.944</t>
  </si>
  <si>
    <t>2018-11-17T16:46:31.822</t>
  </si>
  <si>
    <t>2018-11-17T16:46:33.394</t>
  </si>
  <si>
    <t>2018-11-17T16:46:35.134</t>
  </si>
  <si>
    <t>2018-11-17T16:46:37.129</t>
  </si>
  <si>
    <t>2018-11-17T16:46:38.744</t>
  </si>
  <si>
    <t>2018-11-17T16:46:38.864</t>
  </si>
  <si>
    <t>2018-11-17T16:46:39.024</t>
  </si>
  <si>
    <t>2018-11-17T16:46:39.294</t>
  </si>
  <si>
    <t>2018-11-17T16:46:39.404</t>
  </si>
  <si>
    <t>2018-11-17T16:46:39.844</t>
  </si>
  <si>
    <t>2018-11-17T16:46:42.402</t>
  </si>
  <si>
    <t>2018-11-17T16:46:42.504</t>
  </si>
  <si>
    <t>2018-11-17T16:46:42.862</t>
  </si>
  <si>
    <t>2018-11-17T16:46:43.459</t>
  </si>
  <si>
    <t>2018-11-17T16:46:44.444</t>
  </si>
  <si>
    <t>2018-11-17T16:46:44.884</t>
  </si>
  <si>
    <t>2018-11-17T16:46:44.984</t>
  </si>
  <si>
    <t>2018-11-17T16:46:45.354</t>
  </si>
  <si>
    <t>2018-11-17T16:46:46.854</t>
  </si>
  <si>
    <t>2018-11-17T16:46:48.657</t>
  </si>
  <si>
    <t>2018-11-17T16:46:49.312</t>
  </si>
  <si>
    <t>2018-11-17T16:46:50.537</t>
  </si>
  <si>
    <t>2018-11-17T16:46:51.447</t>
  </si>
  <si>
    <t>2018-11-17T16:46:53.022</t>
  </si>
  <si>
    <t>2018-11-17T16:46:54.057</t>
  </si>
  <si>
    <t>2018-11-17T16:46:55.567</t>
  </si>
  <si>
    <t>2018-11-17T16:46:55.704</t>
  </si>
  <si>
    <t>2018-11-17T16:46:57.637</t>
  </si>
  <si>
    <t>2018-11-17T16:46:58.597</t>
  </si>
  <si>
    <t>2018-11-17T16:46:59.032</t>
  </si>
  <si>
    <t>2018-11-17T16:46:59.152</t>
  </si>
  <si>
    <t>2018-11-17T16:46:59.522</t>
  </si>
  <si>
    <t>2018-11-17T16:47:00.629</t>
  </si>
  <si>
    <t>2018-11-17T16:47:01.279</t>
  </si>
  <si>
    <t>2018-11-17T16:47:01.747</t>
  </si>
  <si>
    <t>2018-11-17T16:47:02.659</t>
  </si>
  <si>
    <t>2018-11-17T16:47:03.034</t>
  </si>
  <si>
    <t>2018-11-17T16:47:05.851</t>
  </si>
  <si>
    <t>2018-11-17T16:47:07.136</t>
  </si>
  <si>
    <t>2018-11-17T16:47:07.686</t>
  </si>
  <si>
    <t>2018-11-17T16:47:08.556</t>
  </si>
  <si>
    <t>2018-11-17T16:47:10.046</t>
  </si>
  <si>
    <t>2018-11-17T16:47:11.666</t>
  </si>
  <si>
    <t>2018-11-17T16:47:14.766</t>
  </si>
  <si>
    <t>2018-11-17T16:47:16.536</t>
  </si>
  <si>
    <t>2018-11-17T16:47:17.569</t>
  </si>
  <si>
    <t>2018-11-17T16:47:17.689</t>
  </si>
  <si>
    <t>2018-11-17T16:47:18.999</t>
  </si>
  <si>
    <t>2018-11-17T16:47:19.496</t>
  </si>
  <si>
    <t>2018-11-17T16:47:19.596</t>
  </si>
  <si>
    <t>2018-11-17T16:47:20.236</t>
  </si>
  <si>
    <t>2018-11-17T16:47:21.299</t>
  </si>
  <si>
    <t>2018-11-17T16:47:21.989</t>
  </si>
  <si>
    <t>2018-11-17T16:47:25.969</t>
  </si>
  <si>
    <t>2018-11-17T16:47:26.169</t>
  </si>
  <si>
    <t>2018-11-17T16:47:27.754</t>
  </si>
  <si>
    <t>2018-11-17T16:47:29.456</t>
  </si>
  <si>
    <t>2018-11-17T16:47:29.589</t>
  </si>
  <si>
    <t>2018-11-17T16:47:30.499</t>
  </si>
  <si>
    <t>2018-11-17T16:47:30.714</t>
  </si>
  <si>
    <t>2018-11-17T16:47:34.149</t>
  </si>
  <si>
    <t>2018-11-17T16:47:34.299</t>
  </si>
  <si>
    <t>2018-11-17T16:47:37.189</t>
  </si>
  <si>
    <t>2018-11-17T16:47:39.296</t>
  </si>
  <si>
    <t>2018-11-17T16:47:40.659</t>
  </si>
  <si>
    <t>2018-11-17T16:47:41.079</t>
  </si>
  <si>
    <t>2018-11-17T16:47:43.381</t>
  </si>
  <si>
    <t>2018-11-17T16:47:46.439</t>
  </si>
  <si>
    <t>2018-11-17T16:47:46.709</t>
  </si>
  <si>
    <t>2018-11-17T16:47:51.744</t>
  </si>
  <si>
    <t>2018-11-17T16:47:51.904</t>
  </si>
  <si>
    <t>2018-11-17T16:47:54.021</t>
  </si>
  <si>
    <t>2018-11-17T16:47:55.051</t>
  </si>
  <si>
    <t>2018-11-17T16:47:56.651</t>
  </si>
  <si>
    <t>2018-11-17T16:47:56.751</t>
  </si>
  <si>
    <t>2018-11-17T16:47:57.443</t>
  </si>
  <si>
    <t>2018-11-17T16:48:01.561</t>
  </si>
  <si>
    <t>2018-11-17T16:48:01.661</t>
  </si>
  <si>
    <t>2018-11-17T16:48:01.956</t>
  </si>
  <si>
    <t>Current Consumed</t>
  </si>
  <si>
    <t>Energy Consumed</t>
  </si>
  <si>
    <t>Battery temperature</t>
  </si>
  <si>
    <t>battery current</t>
  </si>
  <si>
    <t>battery function</t>
  </si>
  <si>
    <t>battery remaining</t>
  </si>
  <si>
    <t>battery time remaining</t>
  </si>
  <si>
    <t>2018-11-17T16:44:37.415</t>
  </si>
  <si>
    <t>2018-11-17T16:44:37.423</t>
  </si>
  <si>
    <t>2018-11-17T16:44:37.443</t>
  </si>
  <si>
    <t>2018-11-17T16:44:37.538</t>
  </si>
  <si>
    <t>2018-11-17T16:44:37.598</t>
  </si>
  <si>
    <t>2018-11-17T16:44:37.628</t>
  </si>
  <si>
    <t>2018-11-17T16:44:37.668</t>
  </si>
  <si>
    <t>2018-11-17T16:44:37.688</t>
  </si>
  <si>
    <t>2018-11-17T16:44:37.728</t>
  </si>
  <si>
    <t>2018-11-17T16:44:37.828</t>
  </si>
  <si>
    <t>2018-11-17T16:44:37.928</t>
  </si>
  <si>
    <t>2018-11-17T16:44:37.948</t>
  </si>
  <si>
    <t>2018-11-17T16:44:37.968</t>
  </si>
  <si>
    <t>2018-11-17T16:44:38.028</t>
  </si>
  <si>
    <t>2018-11-17T16:44:38.068</t>
  </si>
  <si>
    <t>2018-11-17T16:44:38.098</t>
  </si>
  <si>
    <t>2018-11-17T16:44:38.128</t>
  </si>
  <si>
    <t>2018-11-17T16:44:38.148</t>
  </si>
  <si>
    <t>2018-11-17T16:44:38.168</t>
  </si>
  <si>
    <t>2018-11-17T16:44:38.228</t>
  </si>
  <si>
    <t>2018-11-17T16:44:38.328</t>
  </si>
  <si>
    <t>2018-11-17T16:44:38.398</t>
  </si>
  <si>
    <t>2018-11-17T16:44:38.428</t>
  </si>
  <si>
    <t>2018-11-17T16:44:38.440</t>
  </si>
  <si>
    <t>2018-11-17T16:44:38.515</t>
  </si>
  <si>
    <t>2018-11-17T16:44:38.615</t>
  </si>
  <si>
    <t>2018-11-17T16:44:38.635</t>
  </si>
  <si>
    <t>2018-11-17T16:44:38.715</t>
  </si>
  <si>
    <t>2018-11-17T16:44:38.825</t>
  </si>
  <si>
    <t>2018-11-17T16:44:38.895</t>
  </si>
  <si>
    <t>2018-11-17T16:44:38.915</t>
  </si>
  <si>
    <t>2018-11-17T16:44:38.995</t>
  </si>
  <si>
    <t>2018-11-17T16:44:39.065</t>
  </si>
  <si>
    <t>2018-11-17T16:44:39.095</t>
  </si>
  <si>
    <t>2018-11-17T16:44:39.125</t>
  </si>
  <si>
    <t>2018-11-17T16:44:39.165</t>
  </si>
  <si>
    <t>2018-11-17T16:44:39.195</t>
  </si>
  <si>
    <t>2018-11-17T16:44:39.225</t>
  </si>
  <si>
    <t>2018-11-17T16:44:39.245</t>
  </si>
  <si>
    <t>2018-11-17T16:44:39.265</t>
  </si>
  <si>
    <t>2018-11-17T16:44:39.295</t>
  </si>
  <si>
    <t>2018-11-17T16:44:39.325</t>
  </si>
  <si>
    <t>2018-11-17T16:44:39.405</t>
  </si>
  <si>
    <t>2018-11-17T16:44:39.438</t>
  </si>
  <si>
    <t>2018-11-17T16:44:39.515</t>
  </si>
  <si>
    <t>2018-11-17T16:44:39.605</t>
  </si>
  <si>
    <t>2018-11-17T16:44:39.645</t>
  </si>
  <si>
    <t>2018-11-17T16:44:39.725</t>
  </si>
  <si>
    <t>2018-11-17T16:44:39.745</t>
  </si>
  <si>
    <t>2018-11-17T16:44:39.795</t>
  </si>
  <si>
    <t>2018-11-17T16:44:39.945</t>
  </si>
  <si>
    <t>2018-11-17T16:44:40.185</t>
  </si>
  <si>
    <t>2018-11-17T16:44:40.265</t>
  </si>
  <si>
    <t>2018-11-17T16:44:40.425</t>
  </si>
  <si>
    <t>2018-11-17T16:44:40.665</t>
  </si>
  <si>
    <t>2018-11-17T16:44:40.745</t>
  </si>
  <si>
    <t>2018-11-17T16:44:40.825</t>
  </si>
  <si>
    <t>2018-11-17T16:44:40.905</t>
  </si>
  <si>
    <t>2018-11-17T16:44:41.445</t>
  </si>
  <si>
    <t>2018-11-17T16:44:42.025</t>
  </si>
  <si>
    <t>2018-11-17T16:44:42.585</t>
  </si>
  <si>
    <t>2018-11-17T16:44:44.103</t>
  </si>
  <si>
    <t>2018-11-17T16:44:44.905</t>
  </si>
  <si>
    <t>2018-11-17T16:44:45.143</t>
  </si>
  <si>
    <t>2018-11-17T16:44:45.303</t>
  </si>
  <si>
    <t>2018-11-17T16:44:45.383</t>
  </si>
  <si>
    <t>2018-11-17T16:44:45.725</t>
  </si>
  <si>
    <t>2018-11-17T16:44:45.865</t>
  </si>
  <si>
    <t>2018-11-17T16:44:46.345</t>
  </si>
  <si>
    <t>2018-11-17T16:44:46.505</t>
  </si>
  <si>
    <t>2018-11-17T16:44:48.105</t>
  </si>
  <si>
    <t>2018-11-17T16:44:48.185</t>
  </si>
  <si>
    <t>2018-11-17T16:44:48.585</t>
  </si>
  <si>
    <t>2018-11-17T16:44:49.065</t>
  </si>
  <si>
    <t>2018-11-17T16:44:49.385</t>
  </si>
  <si>
    <t>2018-11-17T16:44:49.783</t>
  </si>
  <si>
    <t>2018-11-17T16:44:49.943</t>
  </si>
  <si>
    <t>2018-11-17T16:44:50.103</t>
  </si>
  <si>
    <t>2018-11-17T16:44:50.183</t>
  </si>
  <si>
    <t>2018-11-17T16:44:50.248</t>
  </si>
  <si>
    <t>2018-11-17T16:44:50.983</t>
  </si>
  <si>
    <t>2018-11-17T16:44:51.145</t>
  </si>
  <si>
    <t>2018-11-17T16:44:51.305</t>
  </si>
  <si>
    <t>2018-11-17T16:44:51.443</t>
  </si>
  <si>
    <t>2018-11-17T16:44:51.705</t>
  </si>
  <si>
    <t>2018-11-17T16:44:51.785</t>
  </si>
  <si>
    <t>2018-11-17T16:44:51.865</t>
  </si>
  <si>
    <t>2018-11-17T16:44:51.943</t>
  </si>
  <si>
    <t>2018-11-17T16:44:52.265</t>
  </si>
  <si>
    <t>2018-11-17T16:44:52.345</t>
  </si>
  <si>
    <t>2018-11-17T16:44:52.505</t>
  </si>
  <si>
    <t>2018-11-17T16:44:53.448</t>
  </si>
  <si>
    <t>2018-11-17T16:44:53.700</t>
  </si>
  <si>
    <t>2018-11-17T16:44:54.653</t>
  </si>
  <si>
    <t>2018-11-17T16:44:54.913</t>
  </si>
  <si>
    <t>2018-11-17T16:44:54.983</t>
  </si>
  <si>
    <t>2018-11-17T16:44:55.313</t>
  </si>
  <si>
    <t>2018-11-17T16:44:55.548</t>
  </si>
  <si>
    <t>2018-11-17T16:44:55.708</t>
  </si>
  <si>
    <t>2018-11-17T16:44:55.868</t>
  </si>
  <si>
    <t>2018-11-17T16:44:56.660</t>
  </si>
  <si>
    <t>2018-11-17T16:44:56.985</t>
  </si>
  <si>
    <t>2018-11-17T16:44:57.235</t>
  </si>
  <si>
    <t>2018-11-17T16:44:57.315</t>
  </si>
  <si>
    <t>2018-11-17T16:44:57.395</t>
  </si>
  <si>
    <t>2018-11-17T16:44:57.453</t>
  </si>
  <si>
    <t>2018-11-17T16:44:57.713</t>
  </si>
  <si>
    <t>2018-11-17T16:44:57.855</t>
  </si>
  <si>
    <t>2018-11-17T16:44:57.935</t>
  </si>
  <si>
    <t>2018-11-17T16:44:57.955</t>
  </si>
  <si>
    <t>2018-11-17T16:44:58.005</t>
  </si>
  <si>
    <t>2018-11-17T16:44:58.035</t>
  </si>
  <si>
    <t>2018-11-17T16:44:58.055</t>
  </si>
  <si>
    <t>2018-11-17T16:44:58.105</t>
  </si>
  <si>
    <t>2018-11-17T16:44:58.155</t>
  </si>
  <si>
    <t>2018-11-17T16:44:58.275</t>
  </si>
  <si>
    <t>2018-11-17T16:44:58.420</t>
  </si>
  <si>
    <t>2018-11-17T16:44:58.433</t>
  </si>
  <si>
    <t>2018-11-17T16:44:58.455</t>
  </si>
  <si>
    <t>2018-11-17T16:44:58.578</t>
  </si>
  <si>
    <t>2018-11-17T16:44:58.678</t>
  </si>
  <si>
    <t>2018-11-17T16:44:58.708</t>
  </si>
  <si>
    <t>2018-11-17T16:44:58.758</t>
  </si>
  <si>
    <t>2018-11-17T16:44:58.868</t>
  </si>
  <si>
    <t>2018-11-17T16:44:58.908</t>
  </si>
  <si>
    <t>2018-11-17T16:44:59.038</t>
  </si>
  <si>
    <t>2018-11-17T16:44:59.098</t>
  </si>
  <si>
    <t>2018-11-17T16:44:59.168</t>
  </si>
  <si>
    <t>2018-11-17T16:44:59.238</t>
  </si>
  <si>
    <t>2018-11-17T16:44:59.338</t>
  </si>
  <si>
    <t>2018-11-17T16:44:59.433</t>
  </si>
  <si>
    <t>2018-11-17T16:44:59.455</t>
  </si>
  <si>
    <t>2018-11-17T16:44:59.548</t>
  </si>
  <si>
    <t>2018-11-17T16:44:59.578</t>
  </si>
  <si>
    <t>2018-11-17T16:44:59.638</t>
  </si>
  <si>
    <t>2018-11-17T16:44:59.768</t>
  </si>
  <si>
    <t>2018-11-17T16:44:59.818</t>
  </si>
  <si>
    <t>2018-11-17T16:44:59.838</t>
  </si>
  <si>
    <t>2018-11-17T16:44:59.958</t>
  </si>
  <si>
    <t>2018-11-17T16:44:59.968</t>
  </si>
  <si>
    <t>2018-11-17T16:45:00.058</t>
  </si>
  <si>
    <t>2018-11-17T16:45:00.078</t>
  </si>
  <si>
    <t>2018-11-17T16:45:00.158</t>
  </si>
  <si>
    <t>2018-11-17T16:45:00.208</t>
  </si>
  <si>
    <t>2018-11-17T16:45:00.238</t>
  </si>
  <si>
    <t>2018-11-17T16:45:00.368</t>
  </si>
  <si>
    <t>2018-11-17T16:45:00.470</t>
  </si>
  <si>
    <t>2018-11-17T16:45:00.573</t>
  </si>
  <si>
    <t>2018-11-17T16:45:00.613</t>
  </si>
  <si>
    <t>2018-11-17T16:45:00.703</t>
  </si>
  <si>
    <t>2018-11-17T16:45:00.723</t>
  </si>
  <si>
    <t>2018-11-17T16:45:00.753</t>
  </si>
  <si>
    <t>2018-11-17T16:45:00.803</t>
  </si>
  <si>
    <t>2018-11-17T16:45:00.873</t>
  </si>
  <si>
    <t>2018-11-17T16:45:00.903</t>
  </si>
  <si>
    <t>2018-11-17T16:45:00.923</t>
  </si>
  <si>
    <t>2018-11-17T16:45:00.973</t>
  </si>
  <si>
    <t>2018-11-17T16:45:01.033</t>
  </si>
  <si>
    <t>2018-11-17T16:45:01.053</t>
  </si>
  <si>
    <t>2018-11-17T16:45:01.073</t>
  </si>
  <si>
    <t>2018-11-17T16:45:01.103</t>
  </si>
  <si>
    <t>2018-11-17T16:45:01.123</t>
  </si>
  <si>
    <t>2018-11-17T16:45:01.173</t>
  </si>
  <si>
    <t>2018-11-17T16:45:01.203</t>
  </si>
  <si>
    <t>2018-11-17T16:45:01.223</t>
  </si>
  <si>
    <t>2018-11-17T16:45:01.303</t>
  </si>
  <si>
    <t>2018-11-17T16:45:01.323</t>
  </si>
  <si>
    <t>2018-11-17T16:45:01.488</t>
  </si>
  <si>
    <t>2018-11-17T16:45:01.578</t>
  </si>
  <si>
    <t>2018-11-17T16:45:01.638</t>
  </si>
  <si>
    <t>2018-11-17T16:45:01.658</t>
  </si>
  <si>
    <t>2018-11-17T16:45:01.678</t>
  </si>
  <si>
    <t>2018-11-17T16:45:01.738</t>
  </si>
  <si>
    <t>2018-11-17T16:45:01.808</t>
  </si>
  <si>
    <t>2018-11-17T16:45:01.938</t>
  </si>
  <si>
    <t>2018-11-17T16:45:02.008</t>
  </si>
  <si>
    <t>2018-11-17T16:45:02.038</t>
  </si>
  <si>
    <t>2018-11-17T16:45:02.058</t>
  </si>
  <si>
    <t>2018-11-17T16:45:02.078</t>
  </si>
  <si>
    <t>2018-11-17T16:45:02.108</t>
  </si>
  <si>
    <t>2018-11-17T16:45:02.138</t>
  </si>
  <si>
    <t>2018-11-17T16:45:02.278</t>
  </si>
  <si>
    <t>2018-11-17T16:45:02.328</t>
  </si>
  <si>
    <t>2018-11-17T16:45:02.358</t>
  </si>
  <si>
    <t>2018-11-17T16:45:02.378</t>
  </si>
  <si>
    <t>2018-11-17T16:45:02.430</t>
  </si>
  <si>
    <t>2018-11-17T16:45:02.435</t>
  </si>
  <si>
    <t>2018-11-17T16:45:02.458</t>
  </si>
  <si>
    <t>2018-11-17T16:45:02.528</t>
  </si>
  <si>
    <t>2018-11-17T16:45:02.578</t>
  </si>
  <si>
    <t>2018-11-17T16:45:02.638</t>
  </si>
  <si>
    <t>2018-11-17T16:45:02.708</t>
  </si>
  <si>
    <t>2018-11-17T16:45:02.738</t>
  </si>
  <si>
    <t>2018-11-17T16:45:02.778</t>
  </si>
  <si>
    <t>2018-11-17T16:45:02.838</t>
  </si>
  <si>
    <t>2018-11-17T16:45:03.208</t>
  </si>
  <si>
    <t>2018-11-17T16:45:03.258</t>
  </si>
  <si>
    <t>2018-11-17T16:45:03.308</t>
  </si>
  <si>
    <t>2018-11-17T16:45:03.480</t>
  </si>
  <si>
    <t>2018-11-17T16:45:03.510</t>
  </si>
  <si>
    <t>2018-11-17T16:45:03.640</t>
  </si>
  <si>
    <t>2018-11-17T16:45:03.660</t>
  </si>
  <si>
    <t>2018-11-17T16:45:03.925</t>
  </si>
  <si>
    <t>2018-11-17T16:45:04.075</t>
  </si>
  <si>
    <t>2018-11-17T16:45:04.125</t>
  </si>
  <si>
    <t>2018-11-17T16:45:04.305</t>
  </si>
  <si>
    <t>2018-11-17T16:45:04.325</t>
  </si>
  <si>
    <t>2018-11-17T16:45:04.478</t>
  </si>
  <si>
    <t>2018-11-17T16:45:04.558</t>
  </si>
  <si>
    <t>2018-11-17T16:45:04.638</t>
  </si>
  <si>
    <t>2018-11-17T16:45:04.658</t>
  </si>
  <si>
    <t>2018-11-17T16:45:05.025</t>
  </si>
  <si>
    <t>2018-11-17T16:45:05.075</t>
  </si>
  <si>
    <t>2018-11-17T16:45:05.155</t>
  </si>
  <si>
    <t>2018-11-17T16:45:05.235</t>
  </si>
  <si>
    <t>2018-11-17T16:45:05.275</t>
  </si>
  <si>
    <t>2018-11-17T16:45:05.305</t>
  </si>
  <si>
    <t>2018-11-17T16:45:05.395</t>
  </si>
  <si>
    <t>2018-11-17T16:45:05.450</t>
  </si>
  <si>
    <t>2018-11-17T16:45:05.498</t>
  </si>
  <si>
    <t>2018-11-17T16:45:05.538</t>
  </si>
  <si>
    <t>2018-11-17T16:45:05.548</t>
  </si>
  <si>
    <t>2018-11-17T16:45:05.628</t>
  </si>
  <si>
    <t>2018-11-17T16:45:05.708</t>
  </si>
  <si>
    <t>2018-11-17T16:45:05.738</t>
  </si>
  <si>
    <t>2018-11-17T16:45:05.778</t>
  </si>
  <si>
    <t>2018-11-17T16:45:05.808</t>
  </si>
  <si>
    <t>2018-11-17T16:45:05.908</t>
  </si>
  <si>
    <t>2018-11-17T16:45:05.938</t>
  </si>
  <si>
    <t>2018-11-17T16:45:05.958</t>
  </si>
  <si>
    <t>2018-11-17T16:45:05.988</t>
  </si>
  <si>
    <t>2018-11-17T16:45:06.028</t>
  </si>
  <si>
    <t>2018-11-17T16:45:06.078</t>
  </si>
  <si>
    <t>2018-11-17T16:45:06.098</t>
  </si>
  <si>
    <t>2018-11-17T16:45:06.268</t>
  </si>
  <si>
    <t>2018-11-17T16:45:06.328</t>
  </si>
  <si>
    <t>2018-11-17T16:45:06.368</t>
  </si>
  <si>
    <t>2018-11-17T16:45:06.388</t>
  </si>
  <si>
    <t>2018-11-17T16:45:06.530</t>
  </si>
  <si>
    <t>2018-11-17T16:45:06.580</t>
  </si>
  <si>
    <t>2018-11-17T16:45:06.840</t>
  </si>
  <si>
    <t>2018-11-17T16:45:06.990</t>
  </si>
  <si>
    <t>2018-11-17T16:45:07.160</t>
  </si>
  <si>
    <t>2018-11-17T16:45:07.440</t>
  </si>
  <si>
    <t>2018-11-17T16:45:07.478</t>
  </si>
  <si>
    <t>2018-11-17T16:45:07.618</t>
  </si>
  <si>
    <t>2018-11-17T16:45:07.688</t>
  </si>
  <si>
    <t>2018-11-17T16:45:07.848</t>
  </si>
  <si>
    <t>2018-11-17T16:45:07.868</t>
  </si>
  <si>
    <t>2018-11-17T16:45:07.888</t>
  </si>
  <si>
    <t>2018-11-17T16:45:07.908</t>
  </si>
  <si>
    <t>2018-11-17T16:45:08.188</t>
  </si>
  <si>
    <t>2018-11-17T16:45:08.248</t>
  </si>
  <si>
    <t>2018-11-17T16:45:08.433</t>
  </si>
  <si>
    <t>2018-11-17T16:45:08.448</t>
  </si>
  <si>
    <t>2018-11-17T16:45:08.468</t>
  </si>
  <si>
    <t>2018-11-17T16:45:08.508</t>
  </si>
  <si>
    <t>2018-11-17T16:45:08.548</t>
  </si>
  <si>
    <t>2018-11-17T16:45:08.748</t>
  </si>
  <si>
    <t>2018-11-17T16:45:08.818</t>
  </si>
  <si>
    <t>2018-11-17T16:45:08.988</t>
  </si>
  <si>
    <t>2018-11-17T16:45:09.148</t>
  </si>
  <si>
    <t>2018-11-17T16:45:09.308</t>
  </si>
  <si>
    <t>2018-11-17T16:45:09.368</t>
  </si>
  <si>
    <t>2018-11-17T16:45:09.488</t>
  </si>
  <si>
    <t>2018-11-17T16:45:09.645</t>
  </si>
  <si>
    <t>2018-11-17T16:45:09.745</t>
  </si>
  <si>
    <t>2018-11-17T16:45:09.945</t>
  </si>
  <si>
    <t>2018-11-17T16:45:09.965</t>
  </si>
  <si>
    <t>2018-11-17T16:45:10.035</t>
  </si>
  <si>
    <t>2018-11-17T16:45:10.065</t>
  </si>
  <si>
    <t>2018-11-17T16:45:10.215</t>
  </si>
  <si>
    <t>2018-11-17T16:45:10.245</t>
  </si>
  <si>
    <t>2018-11-17T16:45:10.265</t>
  </si>
  <si>
    <t>2018-11-17T16:45:10.315</t>
  </si>
  <si>
    <t>2018-11-17T16:45:10.335</t>
  </si>
  <si>
    <t>2018-11-17T16:45:10.448</t>
  </si>
  <si>
    <t>2018-11-17T16:45:10.458</t>
  </si>
  <si>
    <t>2018-11-17T16:45:10.648</t>
  </si>
  <si>
    <t>2018-11-17T16:45:10.713</t>
  </si>
  <si>
    <t>2018-11-17T16:45:10.933</t>
  </si>
  <si>
    <t>2018-11-17T16:45:11.013</t>
  </si>
  <si>
    <t>2018-11-17T16:45:11.143</t>
  </si>
  <si>
    <t>2018-11-17T16:45:11.163</t>
  </si>
  <si>
    <t>2018-11-17T16:45:11.445</t>
  </si>
  <si>
    <t>2018-11-17T16:45:11.478</t>
  </si>
  <si>
    <t>2018-11-17T16:45:11.528</t>
  </si>
  <si>
    <t>2018-11-17T16:45:11.568</t>
  </si>
  <si>
    <t>2018-11-17T16:45:11.588</t>
  </si>
  <si>
    <t>2018-11-17T16:45:11.618</t>
  </si>
  <si>
    <t>2018-11-17T16:45:11.648</t>
  </si>
  <si>
    <t>2018-11-17T16:45:11.668</t>
  </si>
  <si>
    <t>2018-11-17T16:45:11.688</t>
  </si>
  <si>
    <t>2018-11-17T16:45:11.695</t>
  </si>
  <si>
    <t>2018-11-17T16:45:11.735</t>
  </si>
  <si>
    <t>2018-11-17T16:45:11.765</t>
  </si>
  <si>
    <t>2018-11-17T16:45:11.815</t>
  </si>
  <si>
    <t>2018-11-17T16:45:11.845</t>
  </si>
  <si>
    <t>2018-11-17T16:45:11.915</t>
  </si>
  <si>
    <t>2018-11-17T16:45:11.945</t>
  </si>
  <si>
    <t>2018-11-17T16:45:11.965</t>
  </si>
  <si>
    <t>2018-11-17T16:45:11.985</t>
  </si>
  <si>
    <t>2018-11-17T16:45:12.015</t>
  </si>
  <si>
    <t>2018-11-17T16:45:12.085</t>
  </si>
  <si>
    <t>2018-11-17T16:45:12.115</t>
  </si>
  <si>
    <t>2018-11-17T16:45:12.145</t>
  </si>
  <si>
    <t>2018-11-17T16:45:12.165</t>
  </si>
  <si>
    <t>2018-11-17T16:45:12.245</t>
  </si>
  <si>
    <t>2018-11-17T16:45:12.415</t>
  </si>
  <si>
    <t>2018-11-17T16:45:12.425</t>
  </si>
  <si>
    <t>2018-11-17T16:45:12.438</t>
  </si>
  <si>
    <t>2018-11-17T16:45:12.468</t>
  </si>
  <si>
    <t>2018-11-17T16:45:12.658</t>
  </si>
  <si>
    <t>2018-11-17T16:45:12.918</t>
  </si>
  <si>
    <t>2018-11-17T16:45:12.988</t>
  </si>
  <si>
    <t>2018-11-17T16:45:13.048</t>
  </si>
  <si>
    <t>2018-11-17T16:45:13.068</t>
  </si>
  <si>
    <t>2018-11-17T16:45:13.088</t>
  </si>
  <si>
    <t>2018-11-17T16:45:13.148</t>
  </si>
  <si>
    <t>2018-11-17T16:45:13.288</t>
  </si>
  <si>
    <t>2018-11-17T16:45:13.388</t>
  </si>
  <si>
    <t>2018-11-17T16:45:13.440</t>
  </si>
  <si>
    <t>2018-11-17T16:45:13.448</t>
  </si>
  <si>
    <t>2018-11-17T16:45:13.618</t>
  </si>
  <si>
    <t>2018-11-17T16:45:13.748</t>
  </si>
  <si>
    <t>2018-11-17T16:45:13.788</t>
  </si>
  <si>
    <t>2018-11-17T16:45:13.948</t>
  </si>
  <si>
    <t>2018-11-17T16:45:13.968</t>
  </si>
  <si>
    <t>2018-11-17T16:45:14.058</t>
  </si>
  <si>
    <t>2018-11-17T16:45:14.168</t>
  </si>
  <si>
    <t>2018-11-17T16:45:14.218</t>
  </si>
  <si>
    <t>2018-11-17T16:45:14.308</t>
  </si>
  <si>
    <t>2018-11-17T16:45:14.368</t>
  </si>
  <si>
    <t>2018-11-17T16:45:14.483</t>
  </si>
  <si>
    <t>2018-11-17T16:45:14.583</t>
  </si>
  <si>
    <t>2018-11-17T16:45:14.883</t>
  </si>
  <si>
    <t>2018-11-17T16:45:15.013</t>
  </si>
  <si>
    <t>2018-11-17T16:45:15.313</t>
  </si>
  <si>
    <t>2018-11-17T16:45:15.433</t>
  </si>
  <si>
    <t>2018-11-17T16:45:15.448</t>
  </si>
  <si>
    <t>2018-11-17T16:45:15.488</t>
  </si>
  <si>
    <t>2018-11-17T16:45:15.848</t>
  </si>
  <si>
    <t>2018-11-17T16:45:15.868</t>
  </si>
  <si>
    <t>2018-11-17T16:45:15.908</t>
  </si>
  <si>
    <t>2018-11-17T16:45:15.948</t>
  </si>
  <si>
    <t>2018-11-17T16:45:15.968</t>
  </si>
  <si>
    <t>2018-11-17T16:45:16.088</t>
  </si>
  <si>
    <t>2018-11-17T16:45:16.148</t>
  </si>
  <si>
    <t>2018-11-17T16:45:16.218</t>
  </si>
  <si>
    <t>2018-11-17T16:45:16.248</t>
  </si>
  <si>
    <t>2018-11-17T16:45:16.268</t>
  </si>
  <si>
    <t>2018-11-17T16:45:16.288</t>
  </si>
  <si>
    <t>2018-11-17T16:45:16.388</t>
  </si>
  <si>
    <t>2018-11-17T16:45:16.448</t>
  </si>
  <si>
    <t>2018-11-17T16:45:16.488</t>
  </si>
  <si>
    <t>2018-11-17T16:45:16.518</t>
  </si>
  <si>
    <t>2018-11-17T16:45:16.548</t>
  </si>
  <si>
    <t>2018-11-17T16:45:16.588</t>
  </si>
  <si>
    <t>2018-11-17T16:45:16.648</t>
  </si>
  <si>
    <t>2018-11-17T16:45:16.668</t>
  </si>
  <si>
    <t>2018-11-17T16:45:16.748</t>
  </si>
  <si>
    <t>2018-11-17T16:45:16.768</t>
  </si>
  <si>
    <t>2018-11-17T16:45:16.788</t>
  </si>
  <si>
    <t>2018-11-17T16:45:16.888</t>
  </si>
  <si>
    <t>2018-11-17T16:45:16.928</t>
  </si>
  <si>
    <t>2018-11-17T16:45:16.938</t>
  </si>
  <si>
    <t>2018-11-17T16:45:17.015</t>
  </si>
  <si>
    <t>2018-11-17T16:45:17.065</t>
  </si>
  <si>
    <t>2018-11-17T16:45:17.085</t>
  </si>
  <si>
    <t>2018-11-17T16:45:17.245</t>
  </si>
  <si>
    <t>2018-11-17T16:45:17.265</t>
  </si>
  <si>
    <t>2018-11-17T16:45:17.315</t>
  </si>
  <si>
    <t>2018-11-17T16:45:17.345</t>
  </si>
  <si>
    <t>2018-11-17T16:45:17.365</t>
  </si>
  <si>
    <t>2018-11-17T16:45:17.415</t>
  </si>
  <si>
    <t>2018-11-17T16:45:17.438</t>
  </si>
  <si>
    <t>2018-11-17T16:45:17.568</t>
  </si>
  <si>
    <t>2018-11-17T16:45:17.953</t>
  </si>
  <si>
    <t>2018-11-17T16:45:17.993</t>
  </si>
  <si>
    <t>2018-11-17T16:45:18.073</t>
  </si>
  <si>
    <t>2018-11-17T16:45:18.103</t>
  </si>
  <si>
    <t>2018-11-17T16:45:18.193</t>
  </si>
  <si>
    <t>2018-11-17T16:45:18.223</t>
  </si>
  <si>
    <t>2018-11-17T16:45:18.373</t>
  </si>
  <si>
    <t>2018-11-17T16:45:18.455</t>
  </si>
  <si>
    <t>2018-11-17T16:45:18.508</t>
  </si>
  <si>
    <t>2018-11-17T16:45:18.568</t>
  </si>
  <si>
    <t>2018-11-17T16:45:18.658</t>
  </si>
  <si>
    <t>2018-11-17T16:45:18.915</t>
  </si>
  <si>
    <t>2018-11-17T16:45:18.945</t>
  </si>
  <si>
    <t>2018-11-17T16:45:18.965</t>
  </si>
  <si>
    <t>2018-11-17T16:45:19.025</t>
  </si>
  <si>
    <t>2018-11-17T16:45:19.135</t>
  </si>
  <si>
    <t>2018-11-17T16:45:19.215</t>
  </si>
  <si>
    <t>2018-11-17T16:45:19.315</t>
  </si>
  <si>
    <t>2018-11-17T16:45:19.430</t>
  </si>
  <si>
    <t>2018-11-17T16:45:19.597</t>
  </si>
  <si>
    <t>2018-11-17T16:45:19.697</t>
  </si>
  <si>
    <t>2018-11-17T16:45:19.737</t>
  </si>
  <si>
    <t>2018-11-17T16:45:19.777</t>
  </si>
  <si>
    <t>2018-11-17T16:45:19.857</t>
  </si>
  <si>
    <t>2018-11-17T16:45:19.877</t>
  </si>
  <si>
    <t>2018-11-17T16:45:19.897</t>
  </si>
  <si>
    <t>2018-11-17T16:45:19.937</t>
  </si>
  <si>
    <t>2018-11-17T16:45:20.077</t>
  </si>
  <si>
    <t>2018-11-17T16:45:20.337</t>
  </si>
  <si>
    <t>2018-11-17T16:45:20.357</t>
  </si>
  <si>
    <t>2018-11-17T16:45:20.407</t>
  </si>
  <si>
    <t>2018-11-17T16:45:20.487</t>
  </si>
  <si>
    <t>2018-11-17T16:45:20.527</t>
  </si>
  <si>
    <t>2018-11-17T16:45:20.712</t>
  </si>
  <si>
    <t>2018-11-17T16:45:20.757</t>
  </si>
  <si>
    <t>2018-11-17T16:45:20.787</t>
  </si>
  <si>
    <t>2018-11-17T16:45:20.907</t>
  </si>
  <si>
    <t>2018-11-17T16:45:20.967</t>
  </si>
  <si>
    <t>2018-11-17T16:45:20.987</t>
  </si>
  <si>
    <t>2018-11-17T16:45:21.037</t>
  </si>
  <si>
    <t>2018-11-17T16:45:21.107</t>
  </si>
  <si>
    <t>2018-11-17T16:45:21.227</t>
  </si>
  <si>
    <t>2018-11-17T16:45:21.307</t>
  </si>
  <si>
    <t>2018-11-17T16:45:21.387</t>
  </si>
  <si>
    <t>2018-11-17T16:45:21.417</t>
  </si>
  <si>
    <t>2018-11-17T16:45:21.440</t>
  </si>
  <si>
    <t>2018-11-17T16:45:21.455</t>
  </si>
  <si>
    <t>2018-11-17T16:45:21.515</t>
  </si>
  <si>
    <t>2018-11-17T16:45:21.577</t>
  </si>
  <si>
    <t>2018-11-17T16:45:21.627</t>
  </si>
  <si>
    <t>2018-11-17T16:45:21.857</t>
  </si>
  <si>
    <t>2018-11-17T16:45:22.172</t>
  </si>
  <si>
    <t>2018-11-17T16:45:22.362</t>
  </si>
  <si>
    <t>2018-11-17T16:45:22.402</t>
  </si>
  <si>
    <t>2018-11-17T16:45:22.435</t>
  </si>
  <si>
    <t>2018-11-17T16:45:22.452</t>
  </si>
  <si>
    <t>2018-11-17T16:45:22.497</t>
  </si>
  <si>
    <t>2018-11-17T16:45:22.567</t>
  </si>
  <si>
    <t>2018-11-17T16:45:22.597</t>
  </si>
  <si>
    <t>2018-11-17T16:45:22.697</t>
  </si>
  <si>
    <t>2018-11-17T16:45:22.757</t>
  </si>
  <si>
    <t>2018-11-17T16:45:22.777</t>
  </si>
  <si>
    <t>2018-11-17T16:45:22.837</t>
  </si>
  <si>
    <t>2018-11-17T16:45:22.860</t>
  </si>
  <si>
    <t>2018-11-17T16:45:22.900</t>
  </si>
  <si>
    <t>2018-11-17T16:45:23.040</t>
  </si>
  <si>
    <t>2018-11-17T16:45:23.330</t>
  </si>
  <si>
    <t>2018-11-17T16:45:23.452</t>
  </si>
  <si>
    <t>2018-11-17T16:45:23.470</t>
  </si>
  <si>
    <t>2018-11-17T16:45:23.510</t>
  </si>
  <si>
    <t>2018-11-17T16:45:23.570</t>
  </si>
  <si>
    <t>2018-11-17T16:45:23.600</t>
  </si>
  <si>
    <t>2018-11-17T16:45:23.742</t>
  </si>
  <si>
    <t>2018-11-17T16:45:23.777</t>
  </si>
  <si>
    <t>2018-11-17T16:45:23.797</t>
  </si>
  <si>
    <t>2018-11-17T16:45:23.997</t>
  </si>
  <si>
    <t>2018-11-17T16:45:24.047</t>
  </si>
  <si>
    <t>2018-11-17T16:45:24.087</t>
  </si>
  <si>
    <t>2018-11-17T16:45:24.157</t>
  </si>
  <si>
    <t>2018-11-17T16:45:24.207</t>
  </si>
  <si>
    <t>2018-11-17T16:45:24.437</t>
  </si>
  <si>
    <t>2018-11-17T16:45:24.442</t>
  </si>
  <si>
    <t>2018-11-17T16:45:24.465</t>
  </si>
  <si>
    <t>2018-11-17T16:45:24.540</t>
  </si>
  <si>
    <t>2018-11-17T16:45:24.797</t>
  </si>
  <si>
    <t>2018-11-17T16:45:24.837</t>
  </si>
  <si>
    <t>2018-11-17T16:45:24.857</t>
  </si>
  <si>
    <t>2018-11-17T16:45:24.897</t>
  </si>
  <si>
    <t>2018-11-17T16:45:25.037</t>
  </si>
  <si>
    <t>2018-11-17T16:45:25.067</t>
  </si>
  <si>
    <t>2018-11-17T16:45:25.117</t>
  </si>
  <si>
    <t>2018-11-17T16:45:25.137</t>
  </si>
  <si>
    <t>2018-11-17T16:45:25.237</t>
  </si>
  <si>
    <t>2018-11-17T16:45:25.387</t>
  </si>
  <si>
    <t>2018-11-17T16:45:25.607</t>
  </si>
  <si>
    <t>2018-11-17T16:45:25.752</t>
  </si>
  <si>
    <t>2018-11-17T16:45:25.872</t>
  </si>
  <si>
    <t>2018-11-17T16:45:25.912</t>
  </si>
  <si>
    <t>2018-11-17T16:45:25.982</t>
  </si>
  <si>
    <t>2018-11-17T16:45:26.002</t>
  </si>
  <si>
    <t>2018-11-17T16:45:26.042</t>
  </si>
  <si>
    <t>2018-11-17T16:45:26.082</t>
  </si>
  <si>
    <t>2018-11-17T16:45:26.182</t>
  </si>
  <si>
    <t>2018-11-17T16:45:26.282</t>
  </si>
  <si>
    <t>2018-11-17T16:45:26.322</t>
  </si>
  <si>
    <t>2018-11-17T16:45:26.445</t>
  </si>
  <si>
    <t>2018-11-17T16:45:26.510</t>
  </si>
  <si>
    <t>2018-11-17T16:45:26.530</t>
  </si>
  <si>
    <t>2018-11-17T16:45:26.610</t>
  </si>
  <si>
    <t>2018-11-17T16:45:26.730</t>
  </si>
  <si>
    <t>2018-11-17T16:45:26.810</t>
  </si>
  <si>
    <t>2018-11-17T16:45:26.830</t>
  </si>
  <si>
    <t>2018-11-17T16:45:26.850</t>
  </si>
  <si>
    <t>2018-11-17T16:45:26.880</t>
  </si>
  <si>
    <t>2018-11-17T16:45:26.910</t>
  </si>
  <si>
    <t>2018-11-17T16:45:26.990</t>
  </si>
  <si>
    <t>2018-11-17T16:45:27.030</t>
  </si>
  <si>
    <t>2018-11-17T16:45:27.050</t>
  </si>
  <si>
    <t>2018-11-17T16:45:27.100</t>
  </si>
  <si>
    <t>2018-11-17T16:45:27.140</t>
  </si>
  <si>
    <t>2018-11-17T16:45:27.190</t>
  </si>
  <si>
    <t>2018-11-17T16:45:27.220</t>
  </si>
  <si>
    <t>2018-11-17T16:45:27.250</t>
  </si>
  <si>
    <t>2018-11-17T16:45:27.320</t>
  </si>
  <si>
    <t>2018-11-17T16:45:27.420</t>
  </si>
  <si>
    <t>2018-11-17T16:45:27.437</t>
  </si>
  <si>
    <t>2018-11-17T16:45:27.460</t>
  </si>
  <si>
    <t>2018-11-17T16:45:27.500</t>
  </si>
  <si>
    <t>2018-11-17T16:45:27.520</t>
  </si>
  <si>
    <t>2018-11-17T16:45:27.620</t>
  </si>
  <si>
    <t>2018-11-17T16:45:27.640</t>
  </si>
  <si>
    <t>2018-11-17T16:45:27.740</t>
  </si>
  <si>
    <t>2018-11-17T16:45:27.790</t>
  </si>
  <si>
    <t>2018-11-17T16:45:27.890</t>
  </si>
  <si>
    <t>2018-11-17T16:45:27.980</t>
  </si>
  <si>
    <t>2018-11-17T16:45:28.000</t>
  </si>
  <si>
    <t>2018-11-17T16:45:28.080</t>
  </si>
  <si>
    <t>2018-11-17T16:45:28.150</t>
  </si>
  <si>
    <t>2018-11-17T16:45:28.200</t>
  </si>
  <si>
    <t>2018-11-17T16:45:28.240</t>
  </si>
  <si>
    <t>2018-11-17T16:45:28.280</t>
  </si>
  <si>
    <t>2018-11-17T16:45:28.450</t>
  </si>
  <si>
    <t>2018-11-17T16:45:28.457</t>
  </si>
  <si>
    <t>2018-11-17T16:45:28.512</t>
  </si>
  <si>
    <t>2018-11-17T16:45:28.722</t>
  </si>
  <si>
    <t>2018-11-17T16:45:28.742</t>
  </si>
  <si>
    <t>2018-11-17T16:45:28.772</t>
  </si>
  <si>
    <t>2018-11-17T16:45:28.832</t>
  </si>
  <si>
    <t>2018-11-17T16:45:28.962</t>
  </si>
  <si>
    <t>2018-11-17T16:45:29.022</t>
  </si>
  <si>
    <t>2018-11-17T16:45:29.102</t>
  </si>
  <si>
    <t>2018-11-17T16:45:29.152</t>
  </si>
  <si>
    <t>2018-11-17T16:45:29.192</t>
  </si>
  <si>
    <t>2018-11-17T16:45:29.232</t>
  </si>
  <si>
    <t>2018-11-17T16:45:29.337</t>
  </si>
  <si>
    <t>2018-11-17T16:45:29.397</t>
  </si>
  <si>
    <t>2018-11-17T16:45:29.442</t>
  </si>
  <si>
    <t>2018-11-17T16:45:29.455</t>
  </si>
  <si>
    <t>2018-11-17T16:45:29.500</t>
  </si>
  <si>
    <t>2018-11-17T16:45:29.540</t>
  </si>
  <si>
    <t>2018-11-17T16:45:29.660</t>
  </si>
  <si>
    <t>2018-11-17T16:45:29.700</t>
  </si>
  <si>
    <t>2018-11-17T16:45:29.740</t>
  </si>
  <si>
    <t>2018-11-17T16:45:29.760</t>
  </si>
  <si>
    <t>2018-11-17T16:45:29.810</t>
  </si>
  <si>
    <t>2018-11-17T16:45:29.900</t>
  </si>
  <si>
    <t>2018-11-17T16:45:30.040</t>
  </si>
  <si>
    <t>2018-11-17T16:45:30.080</t>
  </si>
  <si>
    <t>2018-11-17T16:45:30.140</t>
  </si>
  <si>
    <t>2018-11-17T16:45:30.160</t>
  </si>
  <si>
    <t>2018-11-17T16:45:30.200</t>
  </si>
  <si>
    <t>2018-11-17T16:45:30.290</t>
  </si>
  <si>
    <t>2018-11-17T16:45:30.410</t>
  </si>
  <si>
    <t>2018-11-17T16:45:30.455</t>
  </si>
  <si>
    <t>2018-11-17T16:45:30.470</t>
  </si>
  <si>
    <t>2018-11-17T16:45:30.610</t>
  </si>
  <si>
    <t>2018-11-17T16:45:30.710</t>
  </si>
  <si>
    <t>2018-11-17T16:45:30.740</t>
  </si>
  <si>
    <t>2018-11-17T16:45:30.810</t>
  </si>
  <si>
    <t>2018-11-17T16:45:30.850</t>
  </si>
  <si>
    <t>2018-11-17T16:45:31.010</t>
  </si>
  <si>
    <t>2018-11-17T16:45:31.050</t>
  </si>
  <si>
    <t>2018-11-17T16:45:31.110</t>
  </si>
  <si>
    <t>2018-11-17T16:45:31.140</t>
  </si>
  <si>
    <t>2018-11-17T16:45:31.210</t>
  </si>
  <si>
    <t>2018-11-17T16:45:31.270</t>
  </si>
  <si>
    <t>2018-11-17T16:45:31.340</t>
  </si>
  <si>
    <t>2018-11-17T16:45:31.410</t>
  </si>
  <si>
    <t>2018-11-17T16:45:31.445</t>
  </si>
  <si>
    <t>2018-11-17T16:45:31.525</t>
  </si>
  <si>
    <t>2018-11-17T16:45:31.547</t>
  </si>
  <si>
    <t>2018-11-17T16:45:31.590</t>
  </si>
  <si>
    <t>2018-11-17T16:45:31.630</t>
  </si>
  <si>
    <t>2018-11-17T16:45:31.650</t>
  </si>
  <si>
    <t>2018-11-17T16:45:31.677</t>
  </si>
  <si>
    <t>2018-11-17T16:45:31.777</t>
  </si>
  <si>
    <t>2018-11-17T16:45:31.797</t>
  </si>
  <si>
    <t>2018-11-17T16:45:31.827</t>
  </si>
  <si>
    <t>2018-11-17T16:45:31.947</t>
  </si>
  <si>
    <t>2018-11-17T16:45:32.067</t>
  </si>
  <si>
    <t>2018-11-17T16:45:32.147</t>
  </si>
  <si>
    <t>2018-11-17T16:45:32.167</t>
  </si>
  <si>
    <t>2018-11-17T16:45:32.187</t>
  </si>
  <si>
    <t>2018-11-17T16:45:32.307</t>
  </si>
  <si>
    <t>2018-11-17T16:45:32.417</t>
  </si>
  <si>
    <t>2018-11-17T16:45:32.455</t>
  </si>
  <si>
    <t>2018-11-17T16:45:32.520</t>
  </si>
  <si>
    <t>2018-11-17T16:45:32.560</t>
  </si>
  <si>
    <t>2018-11-17T16:45:32.580</t>
  </si>
  <si>
    <t>2018-11-17T16:45:32.660</t>
  </si>
  <si>
    <t>2018-11-17T16:45:32.745</t>
  </si>
  <si>
    <t>2018-11-17T16:45:32.965</t>
  </si>
  <si>
    <t>2018-11-17T16:45:32.995</t>
  </si>
  <si>
    <t>2018-11-17T16:45:33.015</t>
  </si>
  <si>
    <t>2018-11-17T16:45:33.075</t>
  </si>
  <si>
    <t>2018-11-17T16:45:33.275</t>
  </si>
  <si>
    <t>2018-11-17T16:45:33.345</t>
  </si>
  <si>
    <t>2018-11-17T16:45:33.395</t>
  </si>
  <si>
    <t>2018-11-17T16:45:33.610</t>
  </si>
  <si>
    <t>2018-11-17T16:45:33.710</t>
  </si>
  <si>
    <t>2018-11-17T16:45:33.890</t>
  </si>
  <si>
    <t>2018-11-17T16:45:33.940</t>
  </si>
  <si>
    <t>2018-11-17T16:45:33.970</t>
  </si>
  <si>
    <t>2018-11-17T16:45:34.040</t>
  </si>
  <si>
    <t>2018-11-17T16:45:34.180</t>
  </si>
  <si>
    <t>2018-11-17T16:45:34.320</t>
  </si>
  <si>
    <t>2018-11-17T16:45:34.512</t>
  </si>
  <si>
    <t>2018-11-17T16:45:34.562</t>
  </si>
  <si>
    <t>2018-11-17T16:45:34.592</t>
  </si>
  <si>
    <t>2018-11-17T16:45:34.812</t>
  </si>
  <si>
    <t>2018-11-17T16:45:34.832</t>
  </si>
  <si>
    <t>2018-11-17T16:45:34.932</t>
  </si>
  <si>
    <t>2018-11-17T16:45:35.032</t>
  </si>
  <si>
    <t>2018-11-17T16:45:35.192</t>
  </si>
  <si>
    <t>2018-11-17T16:45:35.382</t>
  </si>
  <si>
    <t>2018-11-17T16:45:35.422</t>
  </si>
  <si>
    <t>2018-11-17T16:45:35.460</t>
  </si>
  <si>
    <t>2018-11-17T16:45:35.527</t>
  </si>
  <si>
    <t>2018-11-17T16:45:35.717</t>
  </si>
  <si>
    <t>2018-11-17T16:45:35.757</t>
  </si>
  <si>
    <t>2018-11-17T16:45:35.797</t>
  </si>
  <si>
    <t>2018-11-17T16:45:35.817</t>
  </si>
  <si>
    <t>2018-11-17T16:45:35.837</t>
  </si>
  <si>
    <t>2018-11-17T16:45:35.907</t>
  </si>
  <si>
    <t>2018-11-17T16:45:35.957</t>
  </si>
  <si>
    <t>2018-11-17T16:45:36.057</t>
  </si>
  <si>
    <t>2018-11-17T16:45:36.137</t>
  </si>
  <si>
    <t>2018-11-17T16:45:36.157</t>
  </si>
  <si>
    <t>2018-11-17T16:45:36.347</t>
  </si>
  <si>
    <t>2018-11-17T16:45:36.377</t>
  </si>
  <si>
    <t>2018-11-17T16:45:36.417</t>
  </si>
  <si>
    <t>2018-11-17T16:45:36.442</t>
  </si>
  <si>
    <t>2018-11-17T16:45:36.470</t>
  </si>
  <si>
    <t>2018-11-17T16:45:36.560</t>
  </si>
  <si>
    <t>2018-11-17T16:45:36.580</t>
  </si>
  <si>
    <t>2018-11-17T16:45:37.080</t>
  </si>
  <si>
    <t>2018-11-17T16:45:37.260</t>
  </si>
  <si>
    <t>2018-11-17T16:45:37.482</t>
  </si>
  <si>
    <t>2018-11-17T16:45:37.532</t>
  </si>
  <si>
    <t>2018-11-17T16:45:37.622</t>
  </si>
  <si>
    <t>2018-11-17T16:45:37.672</t>
  </si>
  <si>
    <t>2018-11-17T16:45:37.712</t>
  </si>
  <si>
    <t>2018-11-17T16:45:37.762</t>
  </si>
  <si>
    <t>2018-11-17T16:45:37.792</t>
  </si>
  <si>
    <t>2018-11-17T16:45:37.852</t>
  </si>
  <si>
    <t>2018-11-17T16:45:37.912</t>
  </si>
  <si>
    <t>2018-11-17T16:45:38.052</t>
  </si>
  <si>
    <t>2018-11-17T16:45:38.102</t>
  </si>
  <si>
    <t>2018-11-17T16:45:38.252</t>
  </si>
  <si>
    <t>2018-11-17T16:45:38.282</t>
  </si>
  <si>
    <t>2018-11-17T16:45:38.322</t>
  </si>
  <si>
    <t>2018-11-17T16:45:38.412</t>
  </si>
  <si>
    <t>2018-11-17T16:45:38.437</t>
  </si>
  <si>
    <t>2018-11-17T16:45:38.457</t>
  </si>
  <si>
    <t>2018-11-17T16:45:38.500</t>
  </si>
  <si>
    <t>2018-11-17T16:45:38.570</t>
  </si>
  <si>
    <t>2018-11-17T16:45:38.610</t>
  </si>
  <si>
    <t>2018-11-17T16:45:38.640</t>
  </si>
  <si>
    <t>2018-11-17T16:45:38.660</t>
  </si>
  <si>
    <t>2018-11-17T16:45:38.815</t>
  </si>
  <si>
    <t>2018-11-17T16:45:38.875</t>
  </si>
  <si>
    <t>2018-11-17T16:45:38.895</t>
  </si>
  <si>
    <t>2018-11-17T16:45:38.955</t>
  </si>
  <si>
    <t>2018-11-17T16:45:38.975</t>
  </si>
  <si>
    <t>2018-11-17T16:45:39.075</t>
  </si>
  <si>
    <t>2018-11-17T16:45:39.155</t>
  </si>
  <si>
    <t>2018-11-17T16:45:39.175</t>
  </si>
  <si>
    <t>2018-11-17T16:45:39.295</t>
  </si>
  <si>
    <t>2018-11-17T16:45:39.325</t>
  </si>
  <si>
    <t>2018-11-17T16:45:39.345</t>
  </si>
  <si>
    <t>2018-11-17T16:45:39.425</t>
  </si>
  <si>
    <t>2018-11-17T16:45:39.465</t>
  </si>
  <si>
    <t>2018-11-17T16:45:39.520</t>
  </si>
  <si>
    <t>2018-11-17T16:45:39.590</t>
  </si>
  <si>
    <t>2018-11-17T16:45:39.737</t>
  </si>
  <si>
    <t>2018-11-17T16:45:39.757</t>
  </si>
  <si>
    <t>2018-11-17T16:45:39.797</t>
  </si>
  <si>
    <t>2018-11-17T16:45:39.877</t>
  </si>
  <si>
    <t>2018-11-17T16:45:39.897</t>
  </si>
  <si>
    <t>2018-11-17T16:45:39.957</t>
  </si>
  <si>
    <t>2018-11-17T16:45:40.017</t>
  </si>
  <si>
    <t>2018-11-17T16:45:40.057</t>
  </si>
  <si>
    <t>2018-11-17T16:45:40.097</t>
  </si>
  <si>
    <t>2018-11-17T16:45:40.157</t>
  </si>
  <si>
    <t>2018-11-17T16:45:40.197</t>
  </si>
  <si>
    <t>2018-11-17T16:45:40.217</t>
  </si>
  <si>
    <t>2018-11-17T16:45:40.287</t>
  </si>
  <si>
    <t>2018-11-17T16:45:40.307</t>
  </si>
  <si>
    <t>2018-11-17T16:45:40.337</t>
  </si>
  <si>
    <t>2018-11-17T16:45:40.420</t>
  </si>
  <si>
    <t>2018-11-17T16:45:40.440</t>
  </si>
  <si>
    <t>2018-11-17T16:45:40.460</t>
  </si>
  <si>
    <t>2018-11-17T16:45:40.510</t>
  </si>
  <si>
    <t>2018-11-17T16:45:40.580</t>
  </si>
  <si>
    <t>2018-11-17T16:45:40.660</t>
  </si>
  <si>
    <t>2018-11-17T16:45:40.730</t>
  </si>
  <si>
    <t>2018-11-17T16:45:40.760</t>
  </si>
  <si>
    <t>2018-11-17T16:45:40.880</t>
  </si>
  <si>
    <t>2018-11-17T16:45:40.930</t>
  </si>
  <si>
    <t>2018-11-17T16:45:41.130</t>
  </si>
  <si>
    <t>2018-11-17T16:45:41.350</t>
  </si>
  <si>
    <t>2018-11-17T16:45:41.410</t>
  </si>
  <si>
    <t>2018-11-17T16:45:41.457</t>
  </si>
  <si>
    <t>2018-11-17T16:45:41.490</t>
  </si>
  <si>
    <t>2018-11-17T16:45:41.530</t>
  </si>
  <si>
    <t>2018-11-17T16:45:41.590</t>
  </si>
  <si>
    <t>2018-11-17T16:45:41.640</t>
  </si>
  <si>
    <t>2018-11-17T16:45:41.730</t>
  </si>
  <si>
    <t>2018-11-17T16:45:41.750</t>
  </si>
  <si>
    <t>2018-11-17T16:45:41.970</t>
  </si>
  <si>
    <t>2018-11-17T16:45:42.135</t>
  </si>
  <si>
    <t>2018-11-17T16:45:42.147</t>
  </si>
  <si>
    <t>2018-11-17T16:45:42.197</t>
  </si>
  <si>
    <t>2018-11-17T16:45:42.257</t>
  </si>
  <si>
    <t>2018-11-17T16:45:42.407</t>
  </si>
  <si>
    <t>2018-11-17T16:45:42.455</t>
  </si>
  <si>
    <t>2018-11-17T16:45:42.520</t>
  </si>
  <si>
    <t>2018-11-17T16:45:42.560</t>
  </si>
  <si>
    <t>2018-11-17T16:45:42.580</t>
  </si>
  <si>
    <t>2018-11-17T16:45:42.700</t>
  </si>
  <si>
    <t>2018-11-17T16:45:42.740</t>
  </si>
  <si>
    <t>2018-11-17T16:45:42.770</t>
  </si>
  <si>
    <t>2018-11-17T16:45:42.840</t>
  </si>
  <si>
    <t>2018-11-17T16:45:42.860</t>
  </si>
  <si>
    <t>2018-11-17T16:45:42.900</t>
  </si>
  <si>
    <t>2018-11-17T16:45:43.290</t>
  </si>
  <si>
    <t>2018-11-17T16:45:43.540</t>
  </si>
  <si>
    <t>2018-11-17T16:45:43.572</t>
  </si>
  <si>
    <t>2018-11-17T16:45:43.777</t>
  </si>
  <si>
    <t>2018-11-17T16:45:43.857</t>
  </si>
  <si>
    <t>2018-11-17T16:45:44.037</t>
  </si>
  <si>
    <t>2018-11-17T16:45:44.197</t>
  </si>
  <si>
    <t>2018-11-17T16:45:44.237</t>
  </si>
  <si>
    <t>2018-11-17T16:45:44.450</t>
  </si>
  <si>
    <t>2018-11-17T16:45:44.460</t>
  </si>
  <si>
    <t>2018-11-17T16:45:44.650</t>
  </si>
  <si>
    <t>2018-11-17T16:45:44.670</t>
  </si>
  <si>
    <t>2018-11-17T16:45:44.690</t>
  </si>
  <si>
    <t>2018-11-17T16:45:44.780</t>
  </si>
  <si>
    <t>2018-11-17T16:45:44.870</t>
  </si>
  <si>
    <t>2018-11-17T16:45:45.040</t>
  </si>
  <si>
    <t>2018-11-17T16:45:45.300</t>
  </si>
  <si>
    <t>2018-11-17T16:45:45.330</t>
  </si>
  <si>
    <t>2018-11-17T16:45:45.380</t>
  </si>
  <si>
    <t>2018-11-17T16:45:45.410</t>
  </si>
  <si>
    <t>2018-11-17T16:45:45.430</t>
  </si>
  <si>
    <t>2018-11-17T16:45:45.457</t>
  </si>
  <si>
    <t>2018-11-17T16:45:45.510</t>
  </si>
  <si>
    <t>2018-11-17T16:45:45.530</t>
  </si>
  <si>
    <t>2018-11-17T16:45:45.580</t>
  </si>
  <si>
    <t>2018-11-17T16:45:45.610</t>
  </si>
  <si>
    <t>2018-11-17T16:45:45.650</t>
  </si>
  <si>
    <t>2018-11-17T16:45:45.747</t>
  </si>
  <si>
    <t>2018-11-17T16:45:45.777</t>
  </si>
  <si>
    <t>2018-11-17T16:45:45.797</t>
  </si>
  <si>
    <t>2018-11-17T16:45:45.887</t>
  </si>
  <si>
    <t>2018-11-17T16:45:45.937</t>
  </si>
  <si>
    <t>2018-11-17T16:45:46.017</t>
  </si>
  <si>
    <t>2018-11-17T16:45:46.127</t>
  </si>
  <si>
    <t>2018-11-17T16:45:46.247</t>
  </si>
  <si>
    <t>2018-11-17T16:45:46.297</t>
  </si>
  <si>
    <t>2018-11-17T16:45:46.447</t>
  </si>
  <si>
    <t>2018-11-17T16:45:46.457</t>
  </si>
  <si>
    <t>2018-11-17T16:45:46.495</t>
  </si>
  <si>
    <t>2018-11-17T16:45:46.535</t>
  </si>
  <si>
    <t>2018-11-17T16:45:46.585</t>
  </si>
  <si>
    <t>2018-11-17T16:45:46.615</t>
  </si>
  <si>
    <t>2018-11-17T16:45:46.655</t>
  </si>
  <si>
    <t>2018-11-17T16:45:46.740</t>
  </si>
  <si>
    <t>2018-11-17T16:45:46.800</t>
  </si>
  <si>
    <t>2018-11-17T16:45:46.960</t>
  </si>
  <si>
    <t>2018-11-17T16:45:47.055</t>
  </si>
  <si>
    <t>2018-11-17T16:45:47.115</t>
  </si>
  <si>
    <t>2018-11-17T16:45:47.155</t>
  </si>
  <si>
    <t>2018-11-17T16:45:47.345</t>
  </si>
  <si>
    <t>2018-11-17T16:45:47.375</t>
  </si>
  <si>
    <t>2018-11-17T16:45:47.417</t>
  </si>
  <si>
    <t>2018-11-17T16:45:47.442</t>
  </si>
  <si>
    <t>2018-11-17T16:45:47.480</t>
  </si>
  <si>
    <t>2018-11-17T16:45:47.590</t>
  </si>
  <si>
    <t>2018-11-17T16:45:47.620</t>
  </si>
  <si>
    <t>2018-11-17T16:45:47.660</t>
  </si>
  <si>
    <t>2018-11-17T16:45:47.800</t>
  </si>
  <si>
    <t>2018-11-17T16:45:47.830</t>
  </si>
  <si>
    <t>2018-11-17T16:45:47.870</t>
  </si>
  <si>
    <t>2018-11-17T16:45:47.890</t>
  </si>
  <si>
    <t>2018-11-17T16:45:47.980</t>
  </si>
  <si>
    <t>2018-11-17T16:45:48.130</t>
  </si>
  <si>
    <t>2018-11-17T16:45:48.180</t>
  </si>
  <si>
    <t>2018-11-17T16:45:48.290</t>
  </si>
  <si>
    <t>2018-11-17T16:45:48.350</t>
  </si>
  <si>
    <t>2018-11-17T16:45:48.430</t>
  </si>
  <si>
    <t>2018-11-17T16:45:48.447</t>
  </si>
  <si>
    <t>2018-11-17T16:45:48.570</t>
  </si>
  <si>
    <t>2018-11-17T16:45:48.590</t>
  </si>
  <si>
    <t>2018-11-17T16:45:48.630</t>
  </si>
  <si>
    <t>2018-11-17T16:45:48.670</t>
  </si>
  <si>
    <t>2018-11-17T16:45:48.710</t>
  </si>
  <si>
    <t>2018-11-17T16:45:48.730</t>
  </si>
  <si>
    <t>2018-11-17T16:45:48.770</t>
  </si>
  <si>
    <t>2018-11-17T16:45:48.840</t>
  </si>
  <si>
    <t>2018-11-17T16:45:48.870</t>
  </si>
  <si>
    <t>2018-11-17T16:45:48.910</t>
  </si>
  <si>
    <t>2018-11-17T16:45:48.950</t>
  </si>
  <si>
    <t>2018-11-17T16:45:48.990</t>
  </si>
  <si>
    <t>2018-11-17T16:45:49.050</t>
  </si>
  <si>
    <t>2018-11-17T16:45:49.090</t>
  </si>
  <si>
    <t>2018-11-17T16:45:49.280</t>
  </si>
  <si>
    <t>2018-11-17T16:45:49.330</t>
  </si>
  <si>
    <t>2018-11-17T16:45:49.440</t>
  </si>
  <si>
    <t>2018-11-17T16:45:49.445</t>
  </si>
  <si>
    <t>2018-11-17T16:45:49.470</t>
  </si>
  <si>
    <t>2018-11-17T16:45:49.570</t>
  </si>
  <si>
    <t>2018-11-17T16:45:49.600</t>
  </si>
  <si>
    <t>2018-11-17T16:45:49.660</t>
  </si>
  <si>
    <t>2018-11-17T16:45:49.760</t>
  </si>
  <si>
    <t>2018-11-17T16:45:49.780</t>
  </si>
  <si>
    <t>2018-11-17T16:45:49.880</t>
  </si>
  <si>
    <t>2018-11-17T16:45:49.920</t>
  </si>
  <si>
    <t>2018-11-17T16:45:50.000</t>
  </si>
  <si>
    <t>2018-11-17T16:45:50.180</t>
  </si>
  <si>
    <t>2018-11-17T16:45:50.290</t>
  </si>
  <si>
    <t>2018-11-17T16:45:50.350</t>
  </si>
  <si>
    <t>2018-11-17T16:45:50.452</t>
  </si>
  <si>
    <t>2018-11-17T16:45:50.492</t>
  </si>
  <si>
    <t>2018-11-17T16:45:50.512</t>
  </si>
  <si>
    <t>2018-11-17T16:45:50.532</t>
  </si>
  <si>
    <t>2018-11-17T16:45:50.592</t>
  </si>
  <si>
    <t>2018-11-17T16:45:50.712</t>
  </si>
  <si>
    <t>2018-11-17T16:45:50.892</t>
  </si>
  <si>
    <t>2018-11-17T16:45:50.932</t>
  </si>
  <si>
    <t>2018-11-17T16:45:51.082</t>
  </si>
  <si>
    <t>2018-11-17T16:45:51.112</t>
  </si>
  <si>
    <t>2018-11-17T16:45:51.192</t>
  </si>
  <si>
    <t>2018-11-17T16:45:51.282</t>
  </si>
  <si>
    <t>2018-11-17T16:45:51.392</t>
  </si>
  <si>
    <t>2018-11-17T16:45:51.452</t>
  </si>
  <si>
    <t>2018-11-17T16:45:51.490</t>
  </si>
  <si>
    <t>2018-11-17T16:45:51.530</t>
  </si>
  <si>
    <t>2018-11-17T16:45:51.610</t>
  </si>
  <si>
    <t>2018-11-17T16:45:51.690</t>
  </si>
  <si>
    <t>2018-11-17T16:45:52.000</t>
  </si>
  <si>
    <t>2018-11-17T16:45:52.100</t>
  </si>
  <si>
    <t>2018-11-17T16:45:52.330</t>
  </si>
  <si>
    <t>2018-11-17T16:45:52.380</t>
  </si>
  <si>
    <t>2018-11-17T16:45:52.420</t>
  </si>
  <si>
    <t>2018-11-17T16:45:52.442</t>
  </si>
  <si>
    <t>2018-11-17T16:45:52.500</t>
  </si>
  <si>
    <t>2018-11-17T16:45:52.530</t>
  </si>
  <si>
    <t>2018-11-17T16:45:52.660</t>
  </si>
  <si>
    <t>2018-11-17T16:45:52.707</t>
  </si>
  <si>
    <t>2018-11-17T16:45:52.727</t>
  </si>
  <si>
    <t>2018-11-17T16:45:52.757</t>
  </si>
  <si>
    <t>2018-11-17T16:45:52.807</t>
  </si>
  <si>
    <t>2018-11-17T16:45:52.827</t>
  </si>
  <si>
    <t>2018-11-17T16:45:52.877</t>
  </si>
  <si>
    <t>2018-11-17T16:45:52.907</t>
  </si>
  <si>
    <t>2018-11-17T16:45:53.037</t>
  </si>
  <si>
    <t>2018-11-17T16:45:53.107</t>
  </si>
  <si>
    <t>2018-11-17T16:45:53.127</t>
  </si>
  <si>
    <t>2018-11-17T16:45:53.147</t>
  </si>
  <si>
    <t>2018-11-17T16:45:53.387</t>
  </si>
  <si>
    <t>2018-11-17T16:45:53.582</t>
  </si>
  <si>
    <t>2018-11-17T16:45:53.612</t>
  </si>
  <si>
    <t>2018-11-17T16:45:53.682</t>
  </si>
  <si>
    <t>2018-11-17T16:45:53.695</t>
  </si>
  <si>
    <t>2018-11-17T16:45:53.747</t>
  </si>
  <si>
    <t>2018-11-17T16:45:53.897</t>
  </si>
  <si>
    <t>2018-11-17T16:45:54.027</t>
  </si>
  <si>
    <t>2018-11-17T16:45:54.167</t>
  </si>
  <si>
    <t>2018-11-17T16:45:54.207</t>
  </si>
  <si>
    <t>2018-11-17T16:45:54.227</t>
  </si>
  <si>
    <t>2018-11-17T16:45:54.357</t>
  </si>
  <si>
    <t>2018-11-17T16:45:54.387</t>
  </si>
  <si>
    <t>2018-11-17T16:45:54.592</t>
  </si>
  <si>
    <t>2018-11-17T16:45:54.632</t>
  </si>
  <si>
    <t>2018-11-17T16:45:54.755</t>
  </si>
  <si>
    <t>2018-11-17T16:45:54.835</t>
  </si>
  <si>
    <t>2018-11-17T16:45:54.935</t>
  </si>
  <si>
    <t>2018-11-17T16:45:55.095</t>
  </si>
  <si>
    <t>2018-11-17T16:45:55.115</t>
  </si>
  <si>
    <t>2018-11-17T16:45:55.135</t>
  </si>
  <si>
    <t>2018-11-17T16:45:55.225</t>
  </si>
  <si>
    <t>2018-11-17T16:45:55.742</t>
  </si>
  <si>
    <t>2018-11-17T16:45:55.762</t>
  </si>
  <si>
    <t>2018-11-17T16:45:55.862</t>
  </si>
  <si>
    <t>2018-11-17T16:45:56.032</t>
  </si>
  <si>
    <t>2018-11-17T16:45:56.142</t>
  </si>
  <si>
    <t>2018-11-17T16:45:56.352</t>
  </si>
  <si>
    <t>2018-11-17T16:45:56.435</t>
  </si>
  <si>
    <t>2018-11-17T16:45:56.447</t>
  </si>
  <si>
    <t>2018-11-17T16:45:56.462</t>
  </si>
  <si>
    <t>2018-11-17T16:45:56.642</t>
  </si>
  <si>
    <t>2018-11-17T16:45:56.722</t>
  </si>
  <si>
    <t>2018-11-17T16:45:56.742</t>
  </si>
  <si>
    <t>2018-11-17T16:45:57.002</t>
  </si>
  <si>
    <t>2018-11-17T16:45:57.082</t>
  </si>
  <si>
    <t>2018-11-17T16:45:57.412</t>
  </si>
  <si>
    <t>2018-11-17T16:45:57.565</t>
  </si>
  <si>
    <t>2018-11-17T16:45:57.697</t>
  </si>
  <si>
    <t>2018-11-17T16:45:57.767</t>
  </si>
  <si>
    <t>2018-11-17T16:45:57.927</t>
  </si>
  <si>
    <t>2018-11-17T16:45:57.967</t>
  </si>
  <si>
    <t>2018-11-17T16:45:57.997</t>
  </si>
  <si>
    <t>2018-11-17T16:45:58.147</t>
  </si>
  <si>
    <t>2018-11-17T16:45:58.442</t>
  </si>
  <si>
    <t>2018-11-17T16:45:58.452</t>
  </si>
  <si>
    <t>2018-11-17T16:45:58.552</t>
  </si>
  <si>
    <t>2018-11-17T16:45:58.572</t>
  </si>
  <si>
    <t>2018-11-17T16:45:58.602</t>
  </si>
  <si>
    <t>2018-11-17T16:45:58.852</t>
  </si>
  <si>
    <t>2018-11-17T16:45:59.377</t>
  </si>
  <si>
    <t>2018-11-17T16:45:59.462</t>
  </si>
  <si>
    <t>2018-11-17T16:45:59.502</t>
  </si>
  <si>
    <t>2018-11-17T16:45:59.665</t>
  </si>
  <si>
    <t>2018-11-17T16:45:59.755</t>
  </si>
  <si>
    <t>2018-11-17T16:45:59.805</t>
  </si>
  <si>
    <t>2018-11-17T16:45:59.825</t>
  </si>
  <si>
    <t>2018-11-17T16:46:00.015</t>
  </si>
  <si>
    <t>2018-11-17T16:46:00.085</t>
  </si>
  <si>
    <t>2018-11-17T16:46:00.105</t>
  </si>
  <si>
    <t>2018-11-17T16:46:00.125</t>
  </si>
  <si>
    <t>2018-11-17T16:46:00.165</t>
  </si>
  <si>
    <t>2018-11-17T16:46:00.315</t>
  </si>
  <si>
    <t>2018-11-17T16:46:00.365</t>
  </si>
  <si>
    <t>2018-11-17T16:46:00.440</t>
  </si>
  <si>
    <t>2018-11-17T16:46:00.445</t>
  </si>
  <si>
    <t>2018-11-17T16:46:00.505</t>
  </si>
  <si>
    <t>2018-11-17T16:46:00.685</t>
  </si>
  <si>
    <t>2018-11-17T16:46:00.705</t>
  </si>
  <si>
    <t>2018-11-17T16:46:00.745</t>
  </si>
  <si>
    <t>2018-11-17T16:46:00.945</t>
  </si>
  <si>
    <t>2018-11-17T16:46:01.065</t>
  </si>
  <si>
    <t>2018-11-17T16:46:01.085</t>
  </si>
  <si>
    <t>2018-11-17T16:46:01.265</t>
  </si>
  <si>
    <t>2018-11-17T16:46:01.405</t>
  </si>
  <si>
    <t>2018-11-17T16:46:01.552</t>
  </si>
  <si>
    <t>2018-11-17T16:46:01.692</t>
  </si>
  <si>
    <t>2018-11-17T16:46:01.742</t>
  </si>
  <si>
    <t>2018-11-17T16:46:02.022</t>
  </si>
  <si>
    <t>2018-11-17T16:46:02.052</t>
  </si>
  <si>
    <t>2018-11-17T16:46:02.112</t>
  </si>
  <si>
    <t>2018-11-17T16:46:02.217</t>
  </si>
  <si>
    <t>2018-11-17T16:46:02.287</t>
  </si>
  <si>
    <t>2018-11-17T16:46:02.367</t>
  </si>
  <si>
    <t>2018-11-17T16:46:02.387</t>
  </si>
  <si>
    <t>2018-11-17T16:46:02.522</t>
  </si>
  <si>
    <t>2018-11-17T16:46:02.562</t>
  </si>
  <si>
    <t>2018-11-17T16:46:02.632</t>
  </si>
  <si>
    <t>2018-11-17T16:46:02.802</t>
  </si>
  <si>
    <t>2018-11-17T16:46:02.862</t>
  </si>
  <si>
    <t>2018-11-17T16:46:02.902</t>
  </si>
  <si>
    <t>2018-11-17T16:46:03.002</t>
  </si>
  <si>
    <t>2018-11-17T16:46:03.062</t>
  </si>
  <si>
    <t>2018-11-17T16:46:03.102</t>
  </si>
  <si>
    <t>2018-11-17T16:46:03.212</t>
  </si>
  <si>
    <t>2018-11-17T16:46:03.422</t>
  </si>
  <si>
    <t>2018-11-17T16:46:03.450</t>
  </si>
  <si>
    <t>2018-11-17T16:46:03.557</t>
  </si>
  <si>
    <t>2018-11-17T16:46:03.717</t>
  </si>
  <si>
    <t>2018-11-17T16:46:03.787</t>
  </si>
  <si>
    <t>2018-11-17T16:46:03.837</t>
  </si>
  <si>
    <t>2018-11-17T16:46:03.987</t>
  </si>
  <si>
    <t>2018-11-17T16:46:04.007</t>
  </si>
  <si>
    <t>2018-11-17T16:46:04.057</t>
  </si>
  <si>
    <t>2018-11-17T16:46:04.107</t>
  </si>
  <si>
    <t>2018-11-17T16:46:04.247</t>
  </si>
  <si>
    <t>2018-11-17T16:46:04.357</t>
  </si>
  <si>
    <t>2018-11-17T16:46:04.440</t>
  </si>
  <si>
    <t>2018-11-17T16:46:04.455</t>
  </si>
  <si>
    <t>2018-11-17T16:46:04.632</t>
  </si>
  <si>
    <t>2018-11-17T16:46:04.762</t>
  </si>
  <si>
    <t>2018-11-17T16:46:04.952</t>
  </si>
  <si>
    <t>2018-11-17T16:46:05.072</t>
  </si>
  <si>
    <t>2018-11-17T16:46:05.142</t>
  </si>
  <si>
    <t>2018-11-17T16:46:05.522</t>
  </si>
  <si>
    <t>2018-11-17T16:46:05.562</t>
  </si>
  <si>
    <t>2018-11-17T16:46:05.582</t>
  </si>
  <si>
    <t>2018-11-17T16:46:05.622</t>
  </si>
  <si>
    <t>2018-11-17T16:46:05.862</t>
  </si>
  <si>
    <t>2018-11-17T16:46:06.022</t>
  </si>
  <si>
    <t>2018-11-17T16:46:06.122</t>
  </si>
  <si>
    <t>2018-11-17T16:46:06.142</t>
  </si>
  <si>
    <t>2018-11-17T16:46:06.182</t>
  </si>
  <si>
    <t>2018-11-17T16:46:06.442</t>
  </si>
  <si>
    <t>2018-11-17T16:46:06.470</t>
  </si>
  <si>
    <t>2018-11-17T16:46:06.502</t>
  </si>
  <si>
    <t>2018-11-17T16:46:06.562</t>
  </si>
  <si>
    <t>2018-11-17T16:46:06.582</t>
  </si>
  <si>
    <t>2018-11-17T16:46:06.662</t>
  </si>
  <si>
    <t>2018-11-17T16:46:06.672</t>
  </si>
  <si>
    <t>2018-11-17T16:46:06.750</t>
  </si>
  <si>
    <t>2018-11-17T16:46:06.770</t>
  </si>
  <si>
    <t>2018-11-17T16:46:06.790</t>
  </si>
  <si>
    <t>2018-11-17T16:46:06.890</t>
  </si>
  <si>
    <t>2018-11-17T16:46:06.920</t>
  </si>
  <si>
    <t>2018-11-17T16:46:06.950</t>
  </si>
  <si>
    <t>2018-11-17T16:46:07.030</t>
  </si>
  <si>
    <t>2018-11-17T16:46:07.070</t>
  </si>
  <si>
    <t>2018-11-17T16:46:07.090</t>
  </si>
  <si>
    <t>2018-11-17T16:46:07.230</t>
  </si>
  <si>
    <t>2018-11-17T16:46:07.350</t>
  </si>
  <si>
    <t>2018-11-17T16:46:07.380</t>
  </si>
  <si>
    <t>2018-11-17T16:46:07.410</t>
  </si>
  <si>
    <t>2018-11-17T16:46:07.447</t>
  </si>
  <si>
    <t>2018-11-17T16:46:07.532</t>
  </si>
  <si>
    <t>2018-11-17T16:46:07.572</t>
  </si>
  <si>
    <t>2018-11-17T16:46:07.647</t>
  </si>
  <si>
    <t>2018-11-17T16:46:07.652</t>
  </si>
  <si>
    <t>2018-11-17T16:46:07.665</t>
  </si>
  <si>
    <t>2018-11-17T16:46:07.730</t>
  </si>
  <si>
    <t>2018-11-17T16:46:07.780</t>
  </si>
  <si>
    <t>2018-11-17T16:46:07.890</t>
  </si>
  <si>
    <t>2018-11-17T16:46:07.920</t>
  </si>
  <si>
    <t>2018-11-17T16:46:08.010</t>
  </si>
  <si>
    <t>2018-11-17T16:46:08.030</t>
  </si>
  <si>
    <t>2018-11-17T16:46:08.070</t>
  </si>
  <si>
    <t>2018-11-17T16:46:08.160</t>
  </si>
  <si>
    <t>2018-11-17T16:46:08.210</t>
  </si>
  <si>
    <t>2018-11-17T16:46:08.250</t>
  </si>
  <si>
    <t>2018-11-17T16:46:08.300</t>
  </si>
  <si>
    <t>2018-11-17T16:46:08.320</t>
  </si>
  <si>
    <t>2018-11-17T16:46:08.350</t>
  </si>
  <si>
    <t>2018-11-17T16:46:08.370</t>
  </si>
  <si>
    <t>2018-11-17T16:46:08.420</t>
  </si>
  <si>
    <t>2018-11-17T16:46:08.440</t>
  </si>
  <si>
    <t>2018-11-17T16:46:08.457</t>
  </si>
  <si>
    <t>2018-11-17T16:46:08.542</t>
  </si>
  <si>
    <t>2018-11-17T16:46:08.592</t>
  </si>
  <si>
    <t>2018-11-17T16:46:08.662</t>
  </si>
  <si>
    <t>2018-11-17T16:46:08.682</t>
  </si>
  <si>
    <t>2018-11-17T16:46:08.762</t>
  </si>
  <si>
    <t>2018-11-17T16:46:09.082</t>
  </si>
  <si>
    <t>2018-11-17T16:46:09.112</t>
  </si>
  <si>
    <t>2018-11-17T16:46:09.182</t>
  </si>
  <si>
    <t>2018-11-17T16:46:09.262</t>
  </si>
  <si>
    <t>2018-11-17T16:46:09.447</t>
  </si>
  <si>
    <t>2018-11-17T16:46:09.455</t>
  </si>
  <si>
    <t>2018-11-17T16:46:09.502</t>
  </si>
  <si>
    <t>2018-11-17T16:46:09.622</t>
  </si>
  <si>
    <t>2018-11-17T16:46:09.682</t>
  </si>
  <si>
    <t>2018-11-17T16:46:09.807</t>
  </si>
  <si>
    <t>2018-11-17T16:46:10.027</t>
  </si>
  <si>
    <t>2018-11-17T16:46:10.187</t>
  </si>
  <si>
    <t>2018-11-17T16:46:10.277</t>
  </si>
  <si>
    <t>2018-11-17T16:46:10.317</t>
  </si>
  <si>
    <t>2018-11-17T16:46:10.347</t>
  </si>
  <si>
    <t>2018-11-17T16:46:10.417</t>
  </si>
  <si>
    <t>2018-11-17T16:46:10.462</t>
  </si>
  <si>
    <t>2018-11-17T16:46:10.512</t>
  </si>
  <si>
    <t>2018-11-17T16:46:10.532</t>
  </si>
  <si>
    <t>2018-11-17T16:46:10.552</t>
  </si>
  <si>
    <t>2018-11-17T16:46:10.652</t>
  </si>
  <si>
    <t>2018-11-17T16:46:10.672</t>
  </si>
  <si>
    <t>2018-11-17T16:46:10.712</t>
  </si>
  <si>
    <t>2018-11-17T16:46:10.732</t>
  </si>
  <si>
    <t>2018-11-17T16:46:10.752</t>
  </si>
  <si>
    <t>2018-11-17T16:46:10.812</t>
  </si>
  <si>
    <t>2018-11-17T16:46:10.832</t>
  </si>
  <si>
    <t>2018-11-17T16:46:10.852</t>
  </si>
  <si>
    <t>2018-11-17T16:46:10.892</t>
  </si>
  <si>
    <t>2018-11-17T16:46:11.012</t>
  </si>
  <si>
    <t>2018-11-17T16:46:11.072</t>
  </si>
  <si>
    <t>2018-11-17T16:46:11.132</t>
  </si>
  <si>
    <t>2018-11-17T16:46:11.282</t>
  </si>
  <si>
    <t>2018-11-17T16:46:11.552</t>
  </si>
  <si>
    <t>2018-11-17T16:46:11.612</t>
  </si>
  <si>
    <t>2018-11-17T16:46:11.652</t>
  </si>
  <si>
    <t>2018-11-17T16:46:11.712</t>
  </si>
  <si>
    <t>2018-11-17T16:46:11.772</t>
  </si>
  <si>
    <t>2018-11-17T16:46:11.802</t>
  </si>
  <si>
    <t>2018-11-17T16:46:11.852</t>
  </si>
  <si>
    <t>2018-11-17T16:46:11.902</t>
  </si>
  <si>
    <t>2018-11-17T16:46:11.932</t>
  </si>
  <si>
    <t>2018-11-17T16:46:11.952</t>
  </si>
  <si>
    <t>2018-11-17T16:46:12.052</t>
  </si>
  <si>
    <t>2018-11-17T16:46:12.092</t>
  </si>
  <si>
    <t>2018-11-17T16:46:12.172</t>
  </si>
  <si>
    <t>2018-11-17T16:46:12.292</t>
  </si>
  <si>
    <t>2018-11-17T16:46:12.322</t>
  </si>
  <si>
    <t>2018-11-17T16:46:12.459</t>
  </si>
  <si>
    <t>2018-11-17T16:46:12.502</t>
  </si>
  <si>
    <t>2018-11-17T16:46:12.552</t>
  </si>
  <si>
    <t>2018-11-17T16:46:12.642</t>
  </si>
  <si>
    <t>2018-11-17T16:46:12.742</t>
  </si>
  <si>
    <t>2018-11-17T16:46:12.762</t>
  </si>
  <si>
    <t>2018-11-17T16:46:12.842</t>
  </si>
  <si>
    <t>2018-11-17T16:46:12.942</t>
  </si>
  <si>
    <t>2018-11-17T16:46:12.962</t>
  </si>
  <si>
    <t>2018-11-17T16:46:13.062</t>
  </si>
  <si>
    <t>2018-11-17T16:46:13.082</t>
  </si>
  <si>
    <t>2018-11-17T16:46:13.182</t>
  </si>
  <si>
    <t>2018-11-17T16:46:13.312</t>
  </si>
  <si>
    <t>2018-11-17T16:46:13.602</t>
  </si>
  <si>
    <t>2018-11-17T16:46:13.632</t>
  </si>
  <si>
    <t>2018-11-17T16:46:13.662</t>
  </si>
  <si>
    <t>2018-11-17T16:46:13.839</t>
  </si>
  <si>
    <t>2018-11-17T16:46:14.099</t>
  </si>
  <si>
    <t>2018-11-17T16:46:14.149</t>
  </si>
  <si>
    <t>2018-11-17T16:46:14.179</t>
  </si>
  <si>
    <t>2018-11-17T16:46:14.319</t>
  </si>
  <si>
    <t>2018-11-17T16:46:14.532</t>
  </si>
  <si>
    <t>2018-11-17T16:46:14.552</t>
  </si>
  <si>
    <t>2018-11-17T16:46:14.612</t>
  </si>
  <si>
    <t>2018-11-17T16:46:14.699</t>
  </si>
  <si>
    <t>2018-11-17T16:46:14.769</t>
  </si>
  <si>
    <t>2018-11-17T16:46:14.809</t>
  </si>
  <si>
    <t>2018-11-17T16:46:14.859</t>
  </si>
  <si>
    <t>2018-11-17T16:46:14.909</t>
  </si>
  <si>
    <t>2018-11-17T16:46:15.149</t>
  </si>
  <si>
    <t>2018-11-17T16:46:15.169</t>
  </si>
  <si>
    <t>2018-11-17T16:46:15.359</t>
  </si>
  <si>
    <t>2018-11-17T16:46:15.429</t>
  </si>
  <si>
    <t>2018-11-17T16:46:15.454</t>
  </si>
  <si>
    <t>2018-11-17T16:46:15.532</t>
  </si>
  <si>
    <t>2018-11-17T16:46:15.822</t>
  </si>
  <si>
    <t>2018-11-17T16:46:15.902</t>
  </si>
  <si>
    <t>2018-11-17T16:46:16.002</t>
  </si>
  <si>
    <t>2018-11-17T16:46:16.032</t>
  </si>
  <si>
    <t>2018-11-17T16:46:16.172</t>
  </si>
  <si>
    <t>2018-11-17T16:46:16.312</t>
  </si>
  <si>
    <t>2018-11-17T16:46:16.332</t>
  </si>
  <si>
    <t>2018-11-17T16:46:16.372</t>
  </si>
  <si>
    <t>2018-11-17T16:46:16.447</t>
  </si>
  <si>
    <t>2018-11-17T16:46:16.459</t>
  </si>
  <si>
    <t>2018-11-17T16:46:16.502</t>
  </si>
  <si>
    <t>2018-11-17T16:46:16.582</t>
  </si>
  <si>
    <t>2018-11-17T16:46:16.602</t>
  </si>
  <si>
    <t>2018-11-17T16:46:16.722</t>
  </si>
  <si>
    <t>2018-11-17T16:46:16.852</t>
  </si>
  <si>
    <t>2018-11-17T16:46:16.892</t>
  </si>
  <si>
    <t>2018-11-17T16:46:16.922</t>
  </si>
  <si>
    <t>2018-11-17T16:46:17.102</t>
  </si>
  <si>
    <t>2018-11-17T16:46:17.282</t>
  </si>
  <si>
    <t>2018-11-17T16:46:17.322</t>
  </si>
  <si>
    <t>2018-11-17T16:46:17.412</t>
  </si>
  <si>
    <t>2018-11-17T16:46:17.442</t>
  </si>
  <si>
    <t>2018-11-17T16:46:17.462</t>
  </si>
  <si>
    <t>2018-11-17T16:46:17.552</t>
  </si>
  <si>
    <t>2018-11-17T16:46:17.572</t>
  </si>
  <si>
    <t>2018-11-17T16:46:17.602</t>
  </si>
  <si>
    <t>2018-11-17T16:46:17.642</t>
  </si>
  <si>
    <t>2018-11-17T16:46:17.662</t>
  </si>
  <si>
    <t>2018-11-17T16:46:17.792</t>
  </si>
  <si>
    <t>2018-11-17T16:46:17.842</t>
  </si>
  <si>
    <t>2018-11-17T16:46:17.862</t>
  </si>
  <si>
    <t>2018-11-17T16:46:17.962</t>
  </si>
  <si>
    <t>2018-11-17T16:46:17.982</t>
  </si>
  <si>
    <t>2018-11-17T16:46:18.002</t>
  </si>
  <si>
    <t>2018-11-17T16:46:18.172</t>
  </si>
  <si>
    <t>2018-11-17T16:46:18.302</t>
  </si>
  <si>
    <t>2018-11-17T16:46:18.322</t>
  </si>
  <si>
    <t>2018-11-17T16:46:18.412</t>
  </si>
  <si>
    <t>2018-11-17T16:46:18.432</t>
  </si>
  <si>
    <t>2018-11-17T16:46:18.454</t>
  </si>
  <si>
    <t>2018-11-17T16:46:18.532</t>
  </si>
  <si>
    <t>2018-11-17T16:46:18.662</t>
  </si>
  <si>
    <t>2018-11-17T16:46:18.692</t>
  </si>
  <si>
    <t>2018-11-17T16:46:18.732</t>
  </si>
  <si>
    <t>2018-11-17T16:46:18.772</t>
  </si>
  <si>
    <t>2018-11-17T16:46:18.872</t>
  </si>
  <si>
    <t>2018-11-17T16:46:18.892</t>
  </si>
  <si>
    <t>2018-11-17T16:46:18.942</t>
  </si>
  <si>
    <t>2018-11-17T16:46:19.052</t>
  </si>
  <si>
    <t>2018-11-17T16:46:19.102</t>
  </si>
  <si>
    <t>2018-11-17T16:46:19.182</t>
  </si>
  <si>
    <t>2018-11-17T16:46:19.292</t>
  </si>
  <si>
    <t>2018-11-17T16:46:19.372</t>
  </si>
  <si>
    <t>2018-11-17T16:46:19.449</t>
  </si>
  <si>
    <t>2018-11-17T16:46:19.512</t>
  </si>
  <si>
    <t>2018-11-17T16:46:19.542</t>
  </si>
  <si>
    <t>2018-11-17T16:46:19.572</t>
  </si>
  <si>
    <t>2018-11-17T16:46:19.602</t>
  </si>
  <si>
    <t>2018-11-17T16:46:19.632</t>
  </si>
  <si>
    <t>2018-11-17T16:46:19.687</t>
  </si>
  <si>
    <t>2018-11-17T16:46:19.707</t>
  </si>
  <si>
    <t>2018-11-17T16:46:19.737</t>
  </si>
  <si>
    <t>2018-11-17T16:46:19.777</t>
  </si>
  <si>
    <t>2018-11-17T16:46:19.857</t>
  </si>
  <si>
    <t>2018-11-17T16:46:19.937</t>
  </si>
  <si>
    <t>2018-11-17T16:46:19.977</t>
  </si>
  <si>
    <t>2018-11-17T16:46:20.037</t>
  </si>
  <si>
    <t>2018-11-17T16:46:20.057</t>
  </si>
  <si>
    <t>2018-11-17T16:46:20.077</t>
  </si>
  <si>
    <t>2018-11-17T16:46:20.157</t>
  </si>
  <si>
    <t>2018-11-17T16:46:20.177</t>
  </si>
  <si>
    <t>2018-11-17T16:46:20.387</t>
  </si>
  <si>
    <t>2018-11-17T16:46:20.462</t>
  </si>
  <si>
    <t>2018-11-17T16:46:20.672</t>
  </si>
  <si>
    <t>2018-11-17T16:46:20.764</t>
  </si>
  <si>
    <t>2018-11-17T16:46:20.784</t>
  </si>
  <si>
    <t>2018-11-17T16:46:20.864</t>
  </si>
  <si>
    <t>2018-11-17T16:46:20.884</t>
  </si>
  <si>
    <t>2018-11-17T16:46:20.904</t>
  </si>
  <si>
    <t>2018-11-17T16:46:20.984</t>
  </si>
  <si>
    <t>2018-11-17T16:46:21.074</t>
  </si>
  <si>
    <t>2018-11-17T16:46:21.104</t>
  </si>
  <si>
    <t>2018-11-17T16:46:21.144</t>
  </si>
  <si>
    <t>2018-11-17T16:46:21.164</t>
  </si>
  <si>
    <t>2018-11-17T16:46:21.194</t>
  </si>
  <si>
    <t>2018-11-17T16:46:21.284</t>
  </si>
  <si>
    <t>2018-11-17T16:46:21.324</t>
  </si>
  <si>
    <t>2018-11-17T16:46:21.394</t>
  </si>
  <si>
    <t>2018-11-17T16:46:21.434</t>
  </si>
  <si>
    <t>2018-11-17T16:46:21.439</t>
  </si>
  <si>
    <t>2018-11-17T16:46:21.454</t>
  </si>
  <si>
    <t>2018-11-17T16:46:21.484</t>
  </si>
  <si>
    <t>2018-11-17T16:46:21.584</t>
  </si>
  <si>
    <t>2018-11-17T16:46:21.664</t>
  </si>
  <si>
    <t>2018-11-17T16:46:21.684</t>
  </si>
  <si>
    <t>2018-11-17T16:46:21.714</t>
  </si>
  <si>
    <t>2018-11-17T16:46:21.839</t>
  </si>
  <si>
    <t>2018-11-17T16:46:21.889</t>
  </si>
  <si>
    <t>2018-11-17T16:46:21.989</t>
  </si>
  <si>
    <t>2018-11-17T16:46:22.209</t>
  </si>
  <si>
    <t>2018-11-17T16:46:22.339</t>
  </si>
  <si>
    <t>2018-11-17T16:46:22.419</t>
  </si>
  <si>
    <t>2018-11-17T16:46:22.434</t>
  </si>
  <si>
    <t>2018-11-17T16:46:22.452</t>
  </si>
  <si>
    <t>2018-11-17T16:46:22.674</t>
  </si>
  <si>
    <t>2018-11-17T16:46:22.714</t>
  </si>
  <si>
    <t>2018-11-17T16:46:22.814</t>
  </si>
  <si>
    <t>2018-11-17T16:46:22.854</t>
  </si>
  <si>
    <t>2018-11-17T16:46:22.874</t>
  </si>
  <si>
    <t>2018-11-17T16:46:22.974</t>
  </si>
  <si>
    <t>2018-11-17T16:46:23.054</t>
  </si>
  <si>
    <t>2018-11-17T16:46:23.074</t>
  </si>
  <si>
    <t>2018-11-17T16:46:23.114</t>
  </si>
  <si>
    <t>2018-11-17T16:46:23.154</t>
  </si>
  <si>
    <t>2018-11-17T16:46:23.344</t>
  </si>
  <si>
    <t>2018-11-17T16:46:23.424</t>
  </si>
  <si>
    <t>2018-11-17T16:46:23.442</t>
  </si>
  <si>
    <t>2018-11-17T16:46:23.524</t>
  </si>
  <si>
    <t>2018-11-17T16:46:23.714</t>
  </si>
  <si>
    <t>2018-11-17T16:46:23.744</t>
  </si>
  <si>
    <t>2018-11-17T16:46:23.764</t>
  </si>
  <si>
    <t>2018-11-17T16:46:23.984</t>
  </si>
  <si>
    <t>2018-11-17T16:46:24.297</t>
  </si>
  <si>
    <t>2018-11-17T16:46:24.357</t>
  </si>
  <si>
    <t>2018-11-17T16:46:24.377</t>
  </si>
  <si>
    <t>2018-11-17T16:46:24.407</t>
  </si>
  <si>
    <t>2018-11-17T16:46:24.444</t>
  </si>
  <si>
    <t>2018-11-17T16:46:24.709</t>
  </si>
  <si>
    <t>2018-11-17T16:46:24.729</t>
  </si>
  <si>
    <t>2018-11-17T16:46:24.869</t>
  </si>
  <si>
    <t>2018-11-17T16:46:24.949</t>
  </si>
  <si>
    <t>2018-11-17T16:46:25.069</t>
  </si>
  <si>
    <t>2018-11-17T16:46:25.329</t>
  </si>
  <si>
    <t>2018-11-17T16:46:25.452</t>
  </si>
  <si>
    <t>2018-11-17T16:46:25.514</t>
  </si>
  <si>
    <t>2018-11-17T16:46:25.564</t>
  </si>
  <si>
    <t>2018-11-17T16:46:25.614</t>
  </si>
  <si>
    <t>2018-11-17T16:46:25.634</t>
  </si>
  <si>
    <t>2018-11-17T16:46:25.864</t>
  </si>
  <si>
    <t>2018-11-17T16:46:26.329</t>
  </si>
  <si>
    <t>2018-11-17T16:46:26.399</t>
  </si>
  <si>
    <t>2018-11-17T16:46:26.419</t>
  </si>
  <si>
    <t>2018-11-17T16:46:26.439</t>
  </si>
  <si>
    <t>2018-11-17T16:46:26.534</t>
  </si>
  <si>
    <t>2018-11-17T16:46:26.564</t>
  </si>
  <si>
    <t>2018-11-17T16:46:26.594</t>
  </si>
  <si>
    <t>2018-11-17T16:46:26.624</t>
  </si>
  <si>
    <t>2018-11-17T16:46:26.669</t>
  </si>
  <si>
    <t>2018-11-17T16:46:26.719</t>
  </si>
  <si>
    <t>2018-11-17T16:46:26.739</t>
  </si>
  <si>
    <t>2018-11-17T16:46:26.759</t>
  </si>
  <si>
    <t>2018-11-17T16:46:26.789</t>
  </si>
  <si>
    <t>2018-11-17T16:46:26.859</t>
  </si>
  <si>
    <t>2018-11-17T16:46:26.899</t>
  </si>
  <si>
    <t>2018-11-17T16:46:26.979</t>
  </si>
  <si>
    <t>2018-11-17T16:46:27.049</t>
  </si>
  <si>
    <t>2018-11-17T16:46:27.069</t>
  </si>
  <si>
    <t>2018-11-17T16:46:27.219</t>
  </si>
  <si>
    <t>2018-11-17T16:46:27.319</t>
  </si>
  <si>
    <t>2018-11-17T16:46:27.409</t>
  </si>
  <si>
    <t>2018-11-17T16:46:27.429</t>
  </si>
  <si>
    <t>2018-11-17T16:46:27.442</t>
  </si>
  <si>
    <t>2018-11-17T16:46:27.467</t>
  </si>
  <si>
    <t>2018-11-17T16:46:27.607</t>
  </si>
  <si>
    <t>2018-11-17T16:46:27.627</t>
  </si>
  <si>
    <t>2018-11-17T16:46:27.647</t>
  </si>
  <si>
    <t>2018-11-17T16:46:27.669</t>
  </si>
  <si>
    <t>2018-11-17T16:46:27.687</t>
  </si>
  <si>
    <t>2018-11-17T16:46:27.747</t>
  </si>
  <si>
    <t>2018-11-17T16:46:27.887</t>
  </si>
  <si>
    <t>2018-11-17T16:46:27.947</t>
  </si>
  <si>
    <t>2018-11-17T16:46:27.987</t>
  </si>
  <si>
    <t>2018-11-17T16:46:28.007</t>
  </si>
  <si>
    <t>2018-11-17T16:46:28.027</t>
  </si>
  <si>
    <t>2018-11-17T16:46:28.087</t>
  </si>
  <si>
    <t>2018-11-17T16:46:28.127</t>
  </si>
  <si>
    <t>2018-11-17T16:46:28.157</t>
  </si>
  <si>
    <t>2018-11-17T16:46:28.247</t>
  </si>
  <si>
    <t>2018-11-17T16:46:28.337</t>
  </si>
  <si>
    <t>2018-11-17T16:46:28.377</t>
  </si>
  <si>
    <t>2018-11-17T16:46:28.417</t>
  </si>
  <si>
    <t>2018-11-17T16:46:28.477</t>
  </si>
  <si>
    <t>2018-11-17T16:46:28.547</t>
  </si>
  <si>
    <t>2018-11-17T16:46:28.667</t>
  </si>
  <si>
    <t>2018-11-17T16:46:28.702</t>
  </si>
  <si>
    <t>2018-11-17T16:46:28.732</t>
  </si>
  <si>
    <t>2018-11-17T16:46:28.752</t>
  </si>
  <si>
    <t>2018-11-17T16:46:28.842</t>
  </si>
  <si>
    <t>2018-11-17T16:46:28.932</t>
  </si>
  <si>
    <t>2018-11-17T16:46:28.962</t>
  </si>
  <si>
    <t>2018-11-17T16:46:29.012</t>
  </si>
  <si>
    <t>2018-11-17T16:46:29.052</t>
  </si>
  <si>
    <t>2018-11-17T16:46:29.392</t>
  </si>
  <si>
    <t>2018-11-17T16:46:29.427</t>
  </si>
  <si>
    <t>2018-11-17T16:46:29.439</t>
  </si>
  <si>
    <t>2018-11-17T16:46:29.459</t>
  </si>
  <si>
    <t>2018-11-17T16:46:29.584</t>
  </si>
  <si>
    <t>2018-11-17T16:46:29.614</t>
  </si>
  <si>
    <t>2018-11-17T16:46:29.654</t>
  </si>
  <si>
    <t>2018-11-17T16:46:29.734</t>
  </si>
  <si>
    <t>2018-11-17T16:46:29.764</t>
  </si>
  <si>
    <t>2018-11-17T16:46:29.824</t>
  </si>
  <si>
    <t>2018-11-17T16:46:29.934</t>
  </si>
  <si>
    <t>2018-11-17T16:46:29.984</t>
  </si>
  <si>
    <t>2018-11-17T16:46:30.054</t>
  </si>
  <si>
    <t>2018-11-17T16:46:30.104</t>
  </si>
  <si>
    <t>2018-11-17T16:46:30.184</t>
  </si>
  <si>
    <t>2018-11-17T16:46:30.204</t>
  </si>
  <si>
    <t>2018-11-17T16:46:30.264</t>
  </si>
  <si>
    <t>2018-11-17T16:46:30.304</t>
  </si>
  <si>
    <t>2018-11-17T16:46:30.374</t>
  </si>
  <si>
    <t>2018-11-17T16:46:30.424</t>
  </si>
  <si>
    <t>2018-11-17T16:46:30.444</t>
  </si>
  <si>
    <t>2018-11-17T16:46:30.602</t>
  </si>
  <si>
    <t>2018-11-17T16:46:30.622</t>
  </si>
  <si>
    <t>2018-11-17T16:46:30.642</t>
  </si>
  <si>
    <t>2018-11-17T16:46:30.692</t>
  </si>
  <si>
    <t>2018-11-17T16:46:30.732</t>
  </si>
  <si>
    <t>2018-11-17T16:46:30.812</t>
  </si>
  <si>
    <t>2018-11-17T16:46:30.902</t>
  </si>
  <si>
    <t>2018-11-17T16:46:30.942</t>
  </si>
  <si>
    <t>2018-11-17T16:46:30.972</t>
  </si>
  <si>
    <t>2018-11-17T16:46:31.152</t>
  </si>
  <si>
    <t>2018-11-17T16:46:31.172</t>
  </si>
  <si>
    <t>2018-11-17T16:46:31.222</t>
  </si>
  <si>
    <t>2018-11-17T16:46:31.272</t>
  </si>
  <si>
    <t>2018-11-17T16:46:31.332</t>
  </si>
  <si>
    <t>2018-11-17T16:46:31.362</t>
  </si>
  <si>
    <t>2018-11-17T16:46:31.392</t>
  </si>
  <si>
    <t>2018-11-17T16:46:31.454</t>
  </si>
  <si>
    <t>2018-11-17T16:46:31.494</t>
  </si>
  <si>
    <t>2018-11-17T16:46:31.597</t>
  </si>
  <si>
    <t>2018-11-17T16:46:31.697</t>
  </si>
  <si>
    <t>2018-11-17T16:46:31.772</t>
  </si>
  <si>
    <t>2018-11-17T16:46:31.792</t>
  </si>
  <si>
    <t>2018-11-17T16:46:31.812</t>
  </si>
  <si>
    <t>2018-11-17T16:46:31.932</t>
  </si>
  <si>
    <t>2018-11-17T16:46:31.962</t>
  </si>
  <si>
    <t>2018-11-17T16:46:31.992</t>
  </si>
  <si>
    <t>2018-11-17T16:46:32.072</t>
  </si>
  <si>
    <t>2018-11-17T16:46:32.092</t>
  </si>
  <si>
    <t>2018-11-17T16:46:32.172</t>
  </si>
  <si>
    <t>2018-11-17T16:46:32.219</t>
  </si>
  <si>
    <t>2018-11-17T16:46:32.312</t>
  </si>
  <si>
    <t>2018-11-17T16:46:32.392</t>
  </si>
  <si>
    <t>2018-11-17T16:46:32.422</t>
  </si>
  <si>
    <t>2018-11-17T16:46:32.534</t>
  </si>
  <si>
    <t>2018-11-17T16:46:32.574</t>
  </si>
  <si>
    <t>2018-11-17T16:46:32.664</t>
  </si>
  <si>
    <t>2018-11-17T16:46:32.814</t>
  </si>
  <si>
    <t>2018-11-17T16:46:32.874</t>
  </si>
  <si>
    <t>2018-11-17T16:46:32.914</t>
  </si>
  <si>
    <t>2018-11-17T16:46:32.964</t>
  </si>
  <si>
    <t>2018-11-17T16:46:33.014</t>
  </si>
  <si>
    <t>2018-11-17T16:46:33.134</t>
  </si>
  <si>
    <t>2018-11-17T16:46:33.154</t>
  </si>
  <si>
    <t>2018-11-17T16:46:33.334</t>
  </si>
  <si>
    <t>2018-11-17T16:46:33.434</t>
  </si>
  <si>
    <t>2018-11-17T16:46:33.577</t>
  </si>
  <si>
    <t>2018-11-17T16:46:33.807</t>
  </si>
  <si>
    <t>2018-11-17T16:46:33.847</t>
  </si>
  <si>
    <t>2018-11-17T16:46:33.877</t>
  </si>
  <si>
    <t>2018-11-17T16:46:33.957</t>
  </si>
  <si>
    <t>2018-11-17T16:46:34.197</t>
  </si>
  <si>
    <t>2018-11-17T16:46:34.217</t>
  </si>
  <si>
    <t>2018-11-17T16:46:34.449</t>
  </si>
  <si>
    <t>2018-11-17T16:46:34.574</t>
  </si>
  <si>
    <t>2018-11-17T16:46:34.764</t>
  </si>
  <si>
    <t>2018-11-17T16:46:34.784</t>
  </si>
  <si>
    <t>2018-11-17T16:46:34.844</t>
  </si>
  <si>
    <t>2018-11-17T16:46:34.864</t>
  </si>
  <si>
    <t>2018-11-17T16:46:35.084</t>
  </si>
  <si>
    <t>2018-11-17T16:46:35.294</t>
  </si>
  <si>
    <t>2018-11-17T16:46:35.394</t>
  </si>
  <si>
    <t>2018-11-17T16:46:35.494</t>
  </si>
  <si>
    <t>2018-11-17T16:46:35.624</t>
  </si>
  <si>
    <t>2018-11-17T16:46:35.674</t>
  </si>
  <si>
    <t>2018-11-17T16:46:35.727</t>
  </si>
  <si>
    <t>2018-11-17T16:46:35.787</t>
  </si>
  <si>
    <t>2018-11-17T16:46:35.917</t>
  </si>
  <si>
    <t>2018-11-17T16:46:35.957</t>
  </si>
  <si>
    <t>2018-11-17T16:46:35.997</t>
  </si>
  <si>
    <t>2018-11-17T16:46:36.177</t>
  </si>
  <si>
    <t>2018-11-17T16:46:36.217</t>
  </si>
  <si>
    <t>2018-11-17T16:46:36.307</t>
  </si>
  <si>
    <t>2018-11-17T16:46:36.367</t>
  </si>
  <si>
    <t>2018-11-17T16:46:36.387</t>
  </si>
  <si>
    <t>2018-11-17T16:46:36.417</t>
  </si>
  <si>
    <t>2018-11-17T16:46:36.422</t>
  </si>
  <si>
    <t>2018-11-17T16:46:36.442</t>
  </si>
  <si>
    <t>2018-11-17T16:46:36.459</t>
  </si>
  <si>
    <t>2018-11-17T16:46:36.619</t>
  </si>
  <si>
    <t>2018-11-17T16:46:36.719</t>
  </si>
  <si>
    <t>2018-11-17T16:46:36.839</t>
  </si>
  <si>
    <t>2018-11-17T16:46:36.949</t>
  </si>
  <si>
    <t>2018-11-17T16:46:36.999</t>
  </si>
  <si>
    <t>2018-11-17T16:46:37.059</t>
  </si>
  <si>
    <t>2018-11-17T16:46:37.099</t>
  </si>
  <si>
    <t>2018-11-17T16:46:37.159</t>
  </si>
  <si>
    <t>2018-11-17T16:46:37.199</t>
  </si>
  <si>
    <t>2018-11-17T16:46:37.289</t>
  </si>
  <si>
    <t>2018-11-17T16:46:37.474</t>
  </si>
  <si>
    <t>2018-11-17T16:46:37.624</t>
  </si>
  <si>
    <t>2018-11-17T16:46:37.664</t>
  </si>
  <si>
    <t>2018-11-17T16:46:37.834</t>
  </si>
  <si>
    <t>2018-11-17T16:46:37.864</t>
  </si>
  <si>
    <t>2018-11-17T16:46:37.904</t>
  </si>
  <si>
    <t>2018-11-17T16:46:37.934</t>
  </si>
  <si>
    <t>2018-11-17T16:46:37.954</t>
  </si>
  <si>
    <t>2018-11-17T16:46:38.004</t>
  </si>
  <si>
    <t>2018-11-17T16:46:38.084</t>
  </si>
  <si>
    <t>2018-11-17T16:46:38.104</t>
  </si>
  <si>
    <t>2018-11-17T16:46:38.144</t>
  </si>
  <si>
    <t>2018-11-17T16:46:38.224</t>
  </si>
  <si>
    <t>2018-11-17T16:46:38.334</t>
  </si>
  <si>
    <t>2018-11-17T16:46:38.444</t>
  </si>
  <si>
    <t>2018-11-17T16:46:38.624</t>
  </si>
  <si>
    <t>2018-11-17T16:46:38.644</t>
  </si>
  <si>
    <t>2018-11-17T16:46:38.764</t>
  </si>
  <si>
    <t>2018-11-17T16:46:38.964</t>
  </si>
  <si>
    <t>2018-11-17T16:46:39.064</t>
  </si>
  <si>
    <t>2018-11-17T16:46:39.124</t>
  </si>
  <si>
    <t>2018-11-17T16:46:39.174</t>
  </si>
  <si>
    <t>2018-11-17T16:46:39.494</t>
  </si>
  <si>
    <t>2018-11-17T16:46:39.554</t>
  </si>
  <si>
    <t>2018-11-17T16:46:39.574</t>
  </si>
  <si>
    <t>2018-11-17T16:46:39.594</t>
  </si>
  <si>
    <t>2018-11-17T16:46:39.624</t>
  </si>
  <si>
    <t>2018-11-17T16:46:39.794</t>
  </si>
  <si>
    <t>2018-11-17T16:46:39.814</t>
  </si>
  <si>
    <t>2018-11-17T16:46:39.874</t>
  </si>
  <si>
    <t>2018-11-17T16:46:39.894</t>
  </si>
  <si>
    <t>2018-11-17T16:46:39.924</t>
  </si>
  <si>
    <t>2018-11-17T16:46:39.994</t>
  </si>
  <si>
    <t>2018-11-17T16:46:40.054</t>
  </si>
  <si>
    <t>2018-11-17T16:46:40.084</t>
  </si>
  <si>
    <t>2018-11-17T16:46:40.154</t>
  </si>
  <si>
    <t>2018-11-17T16:46:40.324</t>
  </si>
  <si>
    <t>2018-11-17T16:46:40.459</t>
  </si>
  <si>
    <t>2018-11-17T16:46:40.584</t>
  </si>
  <si>
    <t>2018-11-17T16:46:40.644</t>
  </si>
  <si>
    <t>2018-11-17T16:46:40.724</t>
  </si>
  <si>
    <t>2018-11-17T16:46:41.024</t>
  </si>
  <si>
    <t>2018-11-17T16:46:41.164</t>
  </si>
  <si>
    <t>2018-11-17T16:46:41.224</t>
  </si>
  <si>
    <t>2018-11-17T16:46:41.294</t>
  </si>
  <si>
    <t>2018-11-17T16:46:41.424</t>
  </si>
  <si>
    <t>2018-11-17T16:46:41.524</t>
  </si>
  <si>
    <t>2018-11-17T16:46:41.544</t>
  </si>
  <si>
    <t>2018-11-17T16:46:41.664</t>
  </si>
  <si>
    <t>2018-11-17T16:46:41.802</t>
  </si>
  <si>
    <t>2018-11-17T16:46:41.872</t>
  </si>
  <si>
    <t>2018-11-17T16:46:41.902</t>
  </si>
  <si>
    <t>2018-11-17T16:46:42.072</t>
  </si>
  <si>
    <t>2018-11-17T16:46:42.132</t>
  </si>
  <si>
    <t>2018-11-17T16:46:42.172</t>
  </si>
  <si>
    <t>2018-11-17T16:46:42.272</t>
  </si>
  <si>
    <t>2018-11-17T16:46:42.332</t>
  </si>
  <si>
    <t>2018-11-17T16:46:42.444</t>
  </si>
  <si>
    <t>2018-11-17T16:46:42.614</t>
  </si>
  <si>
    <t>2018-11-17T16:46:42.694</t>
  </si>
  <si>
    <t>2018-11-17T16:46:42.782</t>
  </si>
  <si>
    <t>2018-11-17T16:46:42.912</t>
  </si>
  <si>
    <t>2018-11-17T16:46:43.012</t>
  </si>
  <si>
    <t>2018-11-17T16:46:43.032</t>
  </si>
  <si>
    <t>2018-11-17T16:46:43.132</t>
  </si>
  <si>
    <t>2018-11-17T16:46:43.382</t>
  </si>
  <si>
    <t>2018-11-17T16:46:43.402</t>
  </si>
  <si>
    <t>2018-11-17T16:46:43.449</t>
  </si>
  <si>
    <t>2018-11-17T16:46:43.474</t>
  </si>
  <si>
    <t>2018-11-17T16:46:43.584</t>
  </si>
  <si>
    <t>2018-11-17T16:46:43.744</t>
  </si>
  <si>
    <t>2018-11-17T16:46:43.764</t>
  </si>
  <si>
    <t>2018-11-17T16:46:43.784</t>
  </si>
  <si>
    <t>2018-11-17T16:46:43.804</t>
  </si>
  <si>
    <t>2018-11-17T16:46:44.374</t>
  </si>
  <si>
    <t>2018-11-17T16:46:44.404</t>
  </si>
  <si>
    <t>2018-11-17T16:46:44.462</t>
  </si>
  <si>
    <t>2018-11-17T16:46:44.614</t>
  </si>
  <si>
    <t>2018-11-17T16:46:44.694</t>
  </si>
  <si>
    <t>2018-11-17T16:46:44.914</t>
  </si>
  <si>
    <t>2018-11-17T16:46:44.934</t>
  </si>
  <si>
    <t>2018-11-17T16:46:45.214</t>
  </si>
  <si>
    <t>2018-11-17T16:46:45.264</t>
  </si>
  <si>
    <t>2018-11-17T16:46:45.374</t>
  </si>
  <si>
    <t>2018-11-17T16:46:45.564</t>
  </si>
  <si>
    <t>2018-11-17T16:46:45.804</t>
  </si>
  <si>
    <t>2018-11-17T16:46:45.837</t>
  </si>
  <si>
    <t>2018-11-17T16:46:45.869</t>
  </si>
  <si>
    <t>2018-11-17T16:46:46.129</t>
  </si>
  <si>
    <t>2018-11-17T16:46:46.159</t>
  </si>
  <si>
    <t>2018-11-17T16:46:46.179</t>
  </si>
  <si>
    <t>2018-11-17T16:46:46.199</t>
  </si>
  <si>
    <t>2018-11-17T16:46:46.389</t>
  </si>
  <si>
    <t>2018-11-17T16:46:46.484</t>
  </si>
  <si>
    <t>2018-11-17T16:46:46.534</t>
  </si>
  <si>
    <t>2018-11-17T16:46:46.564</t>
  </si>
  <si>
    <t>2018-11-17T16:46:46.684</t>
  </si>
  <si>
    <t>2018-11-17T16:46:46.794</t>
  </si>
  <si>
    <t>2018-11-17T16:46:46.834</t>
  </si>
  <si>
    <t>2018-11-17T16:46:46.982</t>
  </si>
  <si>
    <t>2018-11-17T16:46:47.042</t>
  </si>
  <si>
    <t>2018-11-17T16:46:47.132</t>
  </si>
  <si>
    <t>2018-11-17T16:46:47.322</t>
  </si>
  <si>
    <t>2018-11-17T16:46:47.452</t>
  </si>
  <si>
    <t>2018-11-17T16:46:47.594</t>
  </si>
  <si>
    <t>2018-11-17T16:46:47.644</t>
  </si>
  <si>
    <t>2018-11-17T16:46:47.674</t>
  </si>
  <si>
    <t>2018-11-17T16:46:47.744</t>
  </si>
  <si>
    <t>2018-11-17T16:46:47.774</t>
  </si>
  <si>
    <t>2018-11-17T16:46:48.014</t>
  </si>
  <si>
    <t>2018-11-17T16:46:48.044</t>
  </si>
  <si>
    <t>2018-11-17T16:46:48.314</t>
  </si>
  <si>
    <t>2018-11-17T16:46:48.354</t>
  </si>
  <si>
    <t>2018-11-17T16:46:48.607</t>
  </si>
  <si>
    <t>2018-11-17T16:46:48.627</t>
  </si>
  <si>
    <t>2018-11-17T16:46:48.852</t>
  </si>
  <si>
    <t>2018-11-17T16:46:48.882</t>
  </si>
  <si>
    <t>2018-11-17T16:46:48.932</t>
  </si>
  <si>
    <t>2018-11-17T16:46:48.952</t>
  </si>
  <si>
    <t>2018-11-17T16:46:48.992</t>
  </si>
  <si>
    <t>2018-11-17T16:46:49.152</t>
  </si>
  <si>
    <t>2018-11-17T16:46:49.232</t>
  </si>
  <si>
    <t>2018-11-17T16:46:49.444</t>
  </si>
  <si>
    <t>2018-11-17T16:46:49.452</t>
  </si>
  <si>
    <t>2018-11-17T16:46:49.557</t>
  </si>
  <si>
    <t>2018-11-17T16:46:49.597</t>
  </si>
  <si>
    <t>2018-11-17T16:46:49.617</t>
  </si>
  <si>
    <t>2018-11-17T16:46:49.762</t>
  </si>
  <si>
    <t>2018-11-17T16:46:49.792</t>
  </si>
  <si>
    <t>2018-11-17T16:46:49.862</t>
  </si>
  <si>
    <t>2018-11-17T16:46:50.182</t>
  </si>
  <si>
    <t>2018-11-17T16:46:50.252</t>
  </si>
  <si>
    <t>2018-11-17T16:46:50.382</t>
  </si>
  <si>
    <t>2018-11-17T16:46:50.422</t>
  </si>
  <si>
    <t>2018-11-17T16:46:50.462</t>
  </si>
  <si>
    <t>2018-11-17T16:46:50.627</t>
  </si>
  <si>
    <t>2018-11-17T16:46:50.787</t>
  </si>
  <si>
    <t>2018-11-17T16:46:50.807</t>
  </si>
  <si>
    <t>2018-11-17T16:46:50.827</t>
  </si>
  <si>
    <t>2018-11-17T16:46:50.867</t>
  </si>
  <si>
    <t>2018-11-17T16:46:51.007</t>
  </si>
  <si>
    <t>2018-11-17T16:46:51.027</t>
  </si>
  <si>
    <t>2018-11-17T16:46:51.067</t>
  </si>
  <si>
    <t>2018-11-17T16:46:51.107</t>
  </si>
  <si>
    <t>2018-11-17T16:46:51.317</t>
  </si>
  <si>
    <t>2018-11-17T16:46:51.337</t>
  </si>
  <si>
    <t>2018-11-17T16:46:51.454</t>
  </si>
  <si>
    <t>2018-11-17T16:46:51.694</t>
  </si>
  <si>
    <t>2018-11-17T16:46:52.034</t>
  </si>
  <si>
    <t>2018-11-17T16:46:52.124</t>
  </si>
  <si>
    <t>2018-11-17T16:46:52.192</t>
  </si>
  <si>
    <t>2018-11-17T16:46:52.212</t>
  </si>
  <si>
    <t>2018-11-17T16:46:52.302</t>
  </si>
  <si>
    <t>2018-11-17T16:46:52.392</t>
  </si>
  <si>
    <t>2018-11-17T16:46:52.462</t>
  </si>
  <si>
    <t>2018-11-17T16:46:52.512</t>
  </si>
  <si>
    <t>2018-11-17T16:46:52.572</t>
  </si>
  <si>
    <t>2018-11-17T16:46:52.602</t>
  </si>
  <si>
    <t>2018-11-17T16:46:52.752</t>
  </si>
  <si>
    <t>2018-11-17T16:46:53.012</t>
  </si>
  <si>
    <t>2018-11-17T16:46:53.292</t>
  </si>
  <si>
    <t>2018-11-17T16:46:53.432</t>
  </si>
  <si>
    <t>2018-11-17T16:46:53.497</t>
  </si>
  <si>
    <t>2018-11-17T16:46:53.597</t>
  </si>
  <si>
    <t>2018-11-17T16:46:53.627</t>
  </si>
  <si>
    <t>2018-11-17T16:46:53.797</t>
  </si>
  <si>
    <t>2018-11-17T16:46:53.867</t>
  </si>
  <si>
    <t>2018-11-17T16:46:54.077</t>
  </si>
  <si>
    <t>2018-11-17T16:46:54.117</t>
  </si>
  <si>
    <t>2018-11-17T16:46:54.217</t>
  </si>
  <si>
    <t>2018-11-17T16:46:54.237</t>
  </si>
  <si>
    <t>2018-11-17T16:46:54.407</t>
  </si>
  <si>
    <t>2018-11-17T16:46:54.497</t>
  </si>
  <si>
    <t>2018-11-17T16:46:54.527</t>
  </si>
  <si>
    <t>2018-11-17T16:46:54.587</t>
  </si>
  <si>
    <t>2018-11-17T16:46:54.737</t>
  </si>
  <si>
    <t>2018-11-17T16:46:55.007</t>
  </si>
  <si>
    <t>2018-11-17T16:46:55.067</t>
  </si>
  <si>
    <t>2018-11-17T16:46:55.167</t>
  </si>
  <si>
    <t>2018-11-17T16:46:55.207</t>
  </si>
  <si>
    <t>2018-11-17T16:46:55.377</t>
  </si>
  <si>
    <t>2018-11-17T16:46:55.437</t>
  </si>
  <si>
    <t>2018-11-17T16:46:55.587</t>
  </si>
  <si>
    <t>2018-11-17T16:46:55.637</t>
  </si>
  <si>
    <t>2018-11-17T16:46:55.657</t>
  </si>
  <si>
    <t>2018-11-17T16:46:55.669</t>
  </si>
  <si>
    <t>2018-11-17T16:46:55.764</t>
  </si>
  <si>
    <t>2018-11-17T16:46:55.932</t>
  </si>
  <si>
    <t>2018-11-17T16:46:55.957</t>
  </si>
  <si>
    <t>2018-11-17T16:46:56.077</t>
  </si>
  <si>
    <t>2018-11-17T16:46:56.157</t>
  </si>
  <si>
    <t>2018-11-17T16:46:56.177</t>
  </si>
  <si>
    <t>2018-11-17T16:46:56.197</t>
  </si>
  <si>
    <t>2018-11-17T16:46:56.237</t>
  </si>
  <si>
    <t>2018-11-17T16:46:56.297</t>
  </si>
  <si>
    <t>2018-11-17T16:46:56.377</t>
  </si>
  <si>
    <t>2018-11-17T16:46:56.417</t>
  </si>
  <si>
    <t>2018-11-17T16:46:56.449</t>
  </si>
  <si>
    <t>2018-11-17T16:46:56.467</t>
  </si>
  <si>
    <t>2018-11-17T16:46:56.567</t>
  </si>
  <si>
    <t>2018-11-17T16:46:56.667</t>
  </si>
  <si>
    <t>2018-11-17T16:46:56.687</t>
  </si>
  <si>
    <t>2018-11-17T16:46:56.732</t>
  </si>
  <si>
    <t>2018-11-17T16:46:56.782</t>
  </si>
  <si>
    <t>2018-11-17T16:46:56.812</t>
  </si>
  <si>
    <t>2018-11-17T16:46:56.972</t>
  </si>
  <si>
    <t>2018-11-17T16:46:57.292</t>
  </si>
  <si>
    <t>2018-11-17T16:46:57.402</t>
  </si>
  <si>
    <t>2018-11-17T16:46:57.424</t>
  </si>
  <si>
    <t>2018-11-17T16:46:57.429</t>
  </si>
  <si>
    <t>2018-11-17T16:46:57.459</t>
  </si>
  <si>
    <t>2018-11-17T16:46:57.477</t>
  </si>
  <si>
    <t>2018-11-17T16:46:57.567</t>
  </si>
  <si>
    <t>2018-11-17T16:46:57.607</t>
  </si>
  <si>
    <t>2018-11-17T16:46:57.627</t>
  </si>
  <si>
    <t>2018-11-17T16:46:57.667</t>
  </si>
  <si>
    <t>2018-11-17T16:46:57.727</t>
  </si>
  <si>
    <t>2018-11-17T16:46:57.769</t>
  </si>
  <si>
    <t>2018-11-17T16:46:57.782</t>
  </si>
  <si>
    <t>2018-11-17T16:46:57.842</t>
  </si>
  <si>
    <t>2018-11-17T16:46:57.862</t>
  </si>
  <si>
    <t>2018-11-17T16:46:57.932</t>
  </si>
  <si>
    <t>2018-11-17T16:46:57.972</t>
  </si>
  <si>
    <t>2018-11-17T16:46:58.072</t>
  </si>
  <si>
    <t>2018-11-17T16:46:58.212</t>
  </si>
  <si>
    <t>2018-11-17T16:46:58.232</t>
  </si>
  <si>
    <t>2018-11-17T16:46:58.322</t>
  </si>
  <si>
    <t>2018-11-17T16:46:58.362</t>
  </si>
  <si>
    <t>2018-11-17T16:46:58.382</t>
  </si>
  <si>
    <t>2018-11-17T16:46:58.422</t>
  </si>
  <si>
    <t>2018-11-17T16:46:58.452</t>
  </si>
  <si>
    <t>2018-11-17T16:46:58.592</t>
  </si>
  <si>
    <t>2018-11-17T16:46:58.652</t>
  </si>
  <si>
    <t>2018-11-17T16:46:58.742</t>
  </si>
  <si>
    <t>2018-11-17T16:46:58.942</t>
  </si>
  <si>
    <t>2018-11-17T16:46:59.002</t>
  </si>
  <si>
    <t>2018-11-17T16:46:59.072</t>
  </si>
  <si>
    <t>2018-11-17T16:46:59.182</t>
  </si>
  <si>
    <t>2018-11-17T16:46:59.312</t>
  </si>
  <si>
    <t>2018-11-17T16:46:59.464</t>
  </si>
  <si>
    <t>2018-11-17T16:46:59.489</t>
  </si>
  <si>
    <t>2018-11-17T16:46:59.542</t>
  </si>
  <si>
    <t>2018-11-17T16:46:59.592</t>
  </si>
  <si>
    <t>2018-11-17T16:46:59.652</t>
  </si>
  <si>
    <t>2018-11-17T16:46:59.672</t>
  </si>
  <si>
    <t>2018-11-17T16:46:59.792</t>
  </si>
  <si>
    <t>2018-11-17T16:46:59.892</t>
  </si>
  <si>
    <t>2018-11-17T16:46:59.952</t>
  </si>
  <si>
    <t>2018-11-17T16:46:59.982</t>
  </si>
  <si>
    <t>2018-11-17T16:47:00.012</t>
  </si>
  <si>
    <t>2018-11-17T16:47:00.072</t>
  </si>
  <si>
    <t>2018-11-17T16:47:00.152</t>
  </si>
  <si>
    <t>2018-11-17T16:47:00.172</t>
  </si>
  <si>
    <t>2018-11-17T16:47:00.252</t>
  </si>
  <si>
    <t>2018-11-17T16:47:00.282</t>
  </si>
  <si>
    <t>2018-11-17T16:47:00.352</t>
  </si>
  <si>
    <t>2018-11-17T16:47:00.414</t>
  </si>
  <si>
    <t>2018-11-17T16:47:00.442</t>
  </si>
  <si>
    <t>2018-11-17T16:47:00.599</t>
  </si>
  <si>
    <t>2018-11-17T16:47:00.619</t>
  </si>
  <si>
    <t>2018-11-17T16:47:00.659</t>
  </si>
  <si>
    <t>2018-11-17T16:47:00.709</t>
  </si>
  <si>
    <t>2018-11-17T16:47:00.739</t>
  </si>
  <si>
    <t>2018-11-17T16:47:00.799</t>
  </si>
  <si>
    <t>2018-11-17T16:47:00.869</t>
  </si>
  <si>
    <t>2018-11-17T16:47:00.889</t>
  </si>
  <si>
    <t>2018-11-17T16:47:00.899</t>
  </si>
  <si>
    <t>2018-11-17T16:47:01.039</t>
  </si>
  <si>
    <t>2018-11-17T16:47:01.269</t>
  </si>
  <si>
    <t>2018-11-17T16:47:01.462</t>
  </si>
  <si>
    <t>2018-11-17T16:47:01.507</t>
  </si>
  <si>
    <t>2018-11-17T16:47:01.547</t>
  </si>
  <si>
    <t>2018-11-17T16:47:01.647</t>
  </si>
  <si>
    <t>2018-11-17T16:47:01.667</t>
  </si>
  <si>
    <t>2018-11-17T16:47:01.707</t>
  </si>
  <si>
    <t>2018-11-17T16:47:01.867</t>
  </si>
  <si>
    <t>2018-11-17T16:47:01.927</t>
  </si>
  <si>
    <t>2018-11-17T16:47:02.067</t>
  </si>
  <si>
    <t>2018-11-17T16:47:02.107</t>
  </si>
  <si>
    <t>2018-11-17T16:47:02.127</t>
  </si>
  <si>
    <t>2018-11-17T16:47:02.167</t>
  </si>
  <si>
    <t>2018-11-17T16:47:02.187</t>
  </si>
  <si>
    <t>2018-11-17T16:47:02.207</t>
  </si>
  <si>
    <t>2018-11-17T16:47:02.227</t>
  </si>
  <si>
    <t>2018-11-17T16:47:02.287</t>
  </si>
  <si>
    <t>2018-11-17T16:47:02.317</t>
  </si>
  <si>
    <t>2018-11-17T16:47:02.452</t>
  </si>
  <si>
    <t>2018-11-17T16:47:02.509</t>
  </si>
  <si>
    <t>2018-11-17T16:47:02.589</t>
  </si>
  <si>
    <t>2018-11-17T16:47:02.609</t>
  </si>
  <si>
    <t>2018-11-17T16:47:02.629</t>
  </si>
  <si>
    <t>2018-11-17T16:47:02.684</t>
  </si>
  <si>
    <t>2018-11-17T16:47:02.714</t>
  </si>
  <si>
    <t>2018-11-17T16:47:02.754</t>
  </si>
  <si>
    <t>2018-11-17T16:47:02.784</t>
  </si>
  <si>
    <t>2018-11-17T16:47:02.834</t>
  </si>
  <si>
    <t>2018-11-17T16:47:03.114</t>
  </si>
  <si>
    <t>2018-11-17T16:47:03.154</t>
  </si>
  <si>
    <t>2018-11-17T16:47:03.194</t>
  </si>
  <si>
    <t>2018-11-17T16:47:03.384</t>
  </si>
  <si>
    <t>2018-11-17T16:47:03.424</t>
  </si>
  <si>
    <t>2018-11-17T16:47:03.616</t>
  </si>
  <si>
    <t>2018-11-17T16:47:03.636</t>
  </si>
  <si>
    <t>2018-11-17T16:47:03.656</t>
  </si>
  <si>
    <t>2018-11-17T16:47:03.731</t>
  </si>
  <si>
    <t>2018-11-17T16:47:03.976</t>
  </si>
  <si>
    <t>2018-11-17T16:47:04.056</t>
  </si>
  <si>
    <t>2018-11-17T16:47:04.076</t>
  </si>
  <si>
    <t>2018-11-17T16:47:04.146</t>
  </si>
  <si>
    <t>2018-11-17T16:47:04.176</t>
  </si>
  <si>
    <t>2018-11-17T16:47:04.216</t>
  </si>
  <si>
    <t>2018-11-17T16:47:04.306</t>
  </si>
  <si>
    <t>2018-11-17T16:47:04.526</t>
  </si>
  <si>
    <t>2018-11-17T16:47:04.556</t>
  </si>
  <si>
    <t>2018-11-17T16:47:04.586</t>
  </si>
  <si>
    <t>2018-11-17T16:47:04.646</t>
  </si>
  <si>
    <t>2018-11-17T16:47:04.786</t>
  </si>
  <si>
    <t>2018-11-17T16:47:04.906</t>
  </si>
  <si>
    <t>2018-11-17T16:47:04.936</t>
  </si>
  <si>
    <t>2018-11-17T16:47:04.986</t>
  </si>
  <si>
    <t>2018-11-17T16:47:05.006</t>
  </si>
  <si>
    <t>2018-11-17T16:47:05.026</t>
  </si>
  <si>
    <t>2018-11-17T16:47:05.046</t>
  </si>
  <si>
    <t>2018-11-17T16:47:05.226</t>
  </si>
  <si>
    <t>2018-11-17T16:47:05.266</t>
  </si>
  <si>
    <t>2018-11-17T16:47:05.386</t>
  </si>
  <si>
    <t>2018-11-17T16:47:05.451</t>
  </si>
  <si>
    <t>2018-11-17T16:47:05.541</t>
  </si>
  <si>
    <t>2018-11-17T16:47:05.771</t>
  </si>
  <si>
    <t>2018-11-17T16:47:05.831</t>
  </si>
  <si>
    <t>2018-11-17T16:47:05.891</t>
  </si>
  <si>
    <t>2018-11-17T16:47:06.051</t>
  </si>
  <si>
    <t>2018-11-17T16:47:06.131</t>
  </si>
  <si>
    <t>2018-11-17T16:47:06.201</t>
  </si>
  <si>
    <t>2018-11-17T16:47:06.301</t>
  </si>
  <si>
    <t>2018-11-17T16:47:06.341</t>
  </si>
  <si>
    <t>2018-11-17T16:47:06.361</t>
  </si>
  <si>
    <t>2018-11-17T16:47:06.431</t>
  </si>
  <si>
    <t>2018-11-17T16:47:06.516</t>
  </si>
  <si>
    <t>2018-11-17T16:47:06.536</t>
  </si>
  <si>
    <t>2018-11-17T16:47:06.576</t>
  </si>
  <si>
    <t>2018-11-17T16:47:06.676</t>
  </si>
  <si>
    <t>2018-11-17T16:47:06.726</t>
  </si>
  <si>
    <t>2018-11-17T16:47:06.776</t>
  </si>
  <si>
    <t>2018-11-17T16:47:06.816</t>
  </si>
  <si>
    <t>2018-11-17T16:47:06.856</t>
  </si>
  <si>
    <t>2018-11-17T16:47:06.936</t>
  </si>
  <si>
    <t>2018-11-17T16:47:06.976</t>
  </si>
  <si>
    <t>2018-11-17T16:47:07.016</t>
  </si>
  <si>
    <t>2018-11-17T16:47:07.056</t>
  </si>
  <si>
    <t>2018-11-17T16:47:07.096</t>
  </si>
  <si>
    <t>2018-11-17T16:47:07.116</t>
  </si>
  <si>
    <t>2018-11-17T16:47:07.286</t>
  </si>
  <si>
    <t>2018-11-17T16:47:07.346</t>
  </si>
  <si>
    <t>2018-11-17T16:47:07.416</t>
  </si>
  <si>
    <t>2018-11-17T16:47:07.464</t>
  </si>
  <si>
    <t>2018-11-17T16:47:07.536</t>
  </si>
  <si>
    <t>2018-11-17T16:47:07.556</t>
  </si>
  <si>
    <t>2018-11-17T16:47:07.596</t>
  </si>
  <si>
    <t>2018-11-17T16:47:07.646</t>
  </si>
  <si>
    <t>2018-11-17T16:47:07.716</t>
  </si>
  <si>
    <t>2018-11-17T16:47:07.786</t>
  </si>
  <si>
    <t>2018-11-17T16:47:07.806</t>
  </si>
  <si>
    <t>2018-11-17T16:47:07.826</t>
  </si>
  <si>
    <t>2018-11-17T16:47:07.856</t>
  </si>
  <si>
    <t>2018-11-17T16:47:07.901</t>
  </si>
  <si>
    <t>2018-11-17T16:47:07.921</t>
  </si>
  <si>
    <t>2018-11-17T16:47:07.981</t>
  </si>
  <si>
    <t>2018-11-17T16:47:08.021</t>
  </si>
  <si>
    <t>2018-11-17T16:47:08.051</t>
  </si>
  <si>
    <t>2018-11-17T16:47:08.181</t>
  </si>
  <si>
    <t>2018-11-17T16:47:08.221</t>
  </si>
  <si>
    <t>2018-11-17T16:47:08.311</t>
  </si>
  <si>
    <t>2018-11-17T16:47:08.411</t>
  </si>
  <si>
    <t>2018-11-17T16:47:08.461</t>
  </si>
  <si>
    <t>2018-11-17T16:47:08.526</t>
  </si>
  <si>
    <t>2018-11-17T16:47:08.586</t>
  </si>
  <si>
    <t>2018-11-17T16:47:08.606</t>
  </si>
  <si>
    <t>2018-11-17T16:47:08.636</t>
  </si>
  <si>
    <t>2018-11-17T16:47:08.706</t>
  </si>
  <si>
    <t>2018-11-17T16:47:08.726</t>
  </si>
  <si>
    <t>2018-11-17T16:47:08.786</t>
  </si>
  <si>
    <t>2018-11-17T16:47:08.806</t>
  </si>
  <si>
    <t>2018-11-17T16:47:08.826</t>
  </si>
  <si>
    <t>2018-11-17T16:47:08.876</t>
  </si>
  <si>
    <t>2018-11-17T16:47:08.906</t>
  </si>
  <si>
    <t>2018-11-17T16:47:09.026</t>
  </si>
  <si>
    <t>2018-11-17T16:47:09.046</t>
  </si>
  <si>
    <t>2018-11-17T16:47:09.136</t>
  </si>
  <si>
    <t>2018-11-17T16:47:09.206</t>
  </si>
  <si>
    <t>2018-11-17T16:47:09.226</t>
  </si>
  <si>
    <t>2018-11-17T16:47:09.426</t>
  </si>
  <si>
    <t>2018-11-17T16:47:09.451</t>
  </si>
  <si>
    <t>2018-11-17T16:47:09.496</t>
  </si>
  <si>
    <t>2018-11-17T16:47:09.536</t>
  </si>
  <si>
    <t>2018-11-17T16:47:09.586</t>
  </si>
  <si>
    <t>2018-11-17T16:47:09.636</t>
  </si>
  <si>
    <t>2018-11-17T16:47:09.726</t>
  </si>
  <si>
    <t>2018-11-17T16:47:09.756</t>
  </si>
  <si>
    <t>2018-11-17T16:47:09.796</t>
  </si>
  <si>
    <t>2018-11-17T16:47:09.976</t>
  </si>
  <si>
    <t>2018-11-17T16:47:10.016</t>
  </si>
  <si>
    <t>2018-11-17T16:47:10.176</t>
  </si>
  <si>
    <t>2018-11-17T16:47:10.196</t>
  </si>
  <si>
    <t>2018-11-17T16:47:10.386</t>
  </si>
  <si>
    <t>2018-11-17T16:47:10.426</t>
  </si>
  <si>
    <t>2018-11-17T16:47:10.496</t>
  </si>
  <si>
    <t>2018-11-17T16:47:10.536</t>
  </si>
  <si>
    <t>2018-11-17T16:47:10.586</t>
  </si>
  <si>
    <t>2018-11-17T16:47:10.636</t>
  </si>
  <si>
    <t>2018-11-17T16:47:10.656</t>
  </si>
  <si>
    <t>2018-11-17T16:47:10.676</t>
  </si>
  <si>
    <t>2018-11-17T16:47:10.741</t>
  </si>
  <si>
    <t>2018-11-17T16:47:10.781</t>
  </si>
  <si>
    <t>2018-11-17T16:47:10.841</t>
  </si>
  <si>
    <t>2018-11-17T16:47:10.861</t>
  </si>
  <si>
    <t>2018-11-17T16:47:10.901</t>
  </si>
  <si>
    <t>2018-11-17T16:47:10.941</t>
  </si>
  <si>
    <t>2018-11-17T16:47:11.011</t>
  </si>
  <si>
    <t>2018-11-17T16:47:11.171</t>
  </si>
  <si>
    <t>2018-11-17T16:47:11.221</t>
  </si>
  <si>
    <t>2018-11-17T16:47:11.311</t>
  </si>
  <si>
    <t>2018-11-17T16:47:11.361</t>
  </si>
  <si>
    <t>2018-11-17T16:47:11.381</t>
  </si>
  <si>
    <t>2018-11-17T16:47:11.586</t>
  </si>
  <si>
    <t>2018-11-17T16:47:11.656</t>
  </si>
  <si>
    <t>2018-11-17T16:47:11.766</t>
  </si>
  <si>
    <t>2018-11-17T16:47:11.886</t>
  </si>
  <si>
    <t>2018-11-17T16:47:11.966</t>
  </si>
  <si>
    <t>2018-11-17T16:47:12.086</t>
  </si>
  <si>
    <t>2018-11-17T16:47:12.106</t>
  </si>
  <si>
    <t>2018-11-17T16:47:12.209</t>
  </si>
  <si>
    <t>2018-11-17T16:47:12.259</t>
  </si>
  <si>
    <t>2018-11-17T16:47:12.319</t>
  </si>
  <si>
    <t>2018-11-17T16:47:12.409</t>
  </si>
  <si>
    <t>2018-11-17T16:47:12.429</t>
  </si>
  <si>
    <t>2018-11-17T16:47:12.454</t>
  </si>
  <si>
    <t>2018-11-17T16:47:12.856</t>
  </si>
  <si>
    <t>2018-11-17T16:47:12.936</t>
  </si>
  <si>
    <t>2018-11-17T16:47:12.986</t>
  </si>
  <si>
    <t>2018-11-17T16:47:13.006</t>
  </si>
  <si>
    <t>2018-11-17T16:47:13.066</t>
  </si>
  <si>
    <t>2018-11-17T16:47:13.116</t>
  </si>
  <si>
    <t>2018-11-17T16:47:13.196</t>
  </si>
  <si>
    <t>2018-11-17T16:47:13.486</t>
  </si>
  <si>
    <t>2018-11-17T16:47:13.536</t>
  </si>
  <si>
    <t>2018-11-17T16:47:13.586</t>
  </si>
  <si>
    <t>2018-11-17T16:47:13.716</t>
  </si>
  <si>
    <t>2018-11-17T16:47:13.736</t>
  </si>
  <si>
    <t>2018-11-17T16:47:13.801</t>
  </si>
  <si>
    <t>2018-11-17T16:47:13.904</t>
  </si>
  <si>
    <t>2018-11-17T16:47:14.044</t>
  </si>
  <si>
    <t>2018-11-17T16:47:14.204</t>
  </si>
  <si>
    <t>2018-11-17T16:47:14.284</t>
  </si>
  <si>
    <t>2018-11-17T16:47:14.384</t>
  </si>
  <si>
    <t>2018-11-17T16:47:14.556</t>
  </si>
  <si>
    <t>2018-11-17T16:47:14.676</t>
  </si>
  <si>
    <t>2018-11-17T16:47:14.716</t>
  </si>
  <si>
    <t>2018-11-17T16:47:14.816</t>
  </si>
  <si>
    <t>2018-11-17T16:47:14.956</t>
  </si>
  <si>
    <t>2018-11-17T16:47:15.016</t>
  </si>
  <si>
    <t>2018-11-17T16:47:15.086</t>
  </si>
  <si>
    <t>2018-11-17T16:47:15.346</t>
  </si>
  <si>
    <t>2018-11-17T16:47:15.386</t>
  </si>
  <si>
    <t>2018-11-17T16:47:15.586</t>
  </si>
  <si>
    <t>2018-11-17T16:47:15.626</t>
  </si>
  <si>
    <t>2018-11-17T16:47:15.646</t>
  </si>
  <si>
    <t>2018-11-17T16:47:15.686</t>
  </si>
  <si>
    <t>2018-11-17T16:47:15.706</t>
  </si>
  <si>
    <t>2018-11-17T16:47:15.726</t>
  </si>
  <si>
    <t>2018-11-17T16:47:15.866</t>
  </si>
  <si>
    <t>2018-11-17T16:47:15.986</t>
  </si>
  <si>
    <t>2018-11-17T16:47:16.166</t>
  </si>
  <si>
    <t>2018-11-17T16:47:16.226</t>
  </si>
  <si>
    <t>2018-11-17T16:47:16.276</t>
  </si>
  <si>
    <t>2018-11-17T16:47:16.316</t>
  </si>
  <si>
    <t>2018-11-17T16:47:16.356</t>
  </si>
  <si>
    <t>2018-11-17T16:47:16.446</t>
  </si>
  <si>
    <t>2018-11-17T16:47:16.506</t>
  </si>
  <si>
    <t>2018-11-17T16:47:16.556</t>
  </si>
  <si>
    <t>2018-11-17T16:47:16.606</t>
  </si>
  <si>
    <t>2018-11-17T16:47:16.714</t>
  </si>
  <si>
    <t>2018-11-17T16:47:16.844</t>
  </si>
  <si>
    <t>2018-11-17T16:47:16.884</t>
  </si>
  <si>
    <t>2018-11-17T16:47:16.984</t>
  </si>
  <si>
    <t>2018-11-17T16:47:17.004</t>
  </si>
  <si>
    <t>2018-11-17T16:47:17.144</t>
  </si>
  <si>
    <t>2018-11-17T16:47:17.224</t>
  </si>
  <si>
    <t>2018-11-17T16:47:17.324</t>
  </si>
  <si>
    <t>2018-11-17T16:47:17.394</t>
  </si>
  <si>
    <t>2018-11-17T16:47:17.434</t>
  </si>
  <si>
    <t>2018-11-17T16:47:17.469</t>
  </si>
  <si>
    <t>2018-11-17T16:47:17.629</t>
  </si>
  <si>
    <t>2018-11-17T16:47:17.649</t>
  </si>
  <si>
    <t>2018-11-17T16:47:17.754</t>
  </si>
  <si>
    <t>2018-11-17T16:47:17.954</t>
  </si>
  <si>
    <t>2018-11-17T16:47:17.994</t>
  </si>
  <si>
    <t>2018-11-17T16:47:18.074</t>
  </si>
  <si>
    <t>2018-11-17T16:47:18.094</t>
  </si>
  <si>
    <t>2018-11-17T16:47:18.114</t>
  </si>
  <si>
    <t>2018-11-17T16:47:18.194</t>
  </si>
  <si>
    <t>2018-11-17T16:47:18.214</t>
  </si>
  <si>
    <t>2018-11-17T16:47:18.304</t>
  </si>
  <si>
    <t>2018-11-17T16:47:18.354</t>
  </si>
  <si>
    <t>2018-11-17T16:47:18.424</t>
  </si>
  <si>
    <t>2018-11-17T16:47:18.429</t>
  </si>
  <si>
    <t>2018-11-17T16:47:18.439</t>
  </si>
  <si>
    <t>2018-11-17T16:47:18.489</t>
  </si>
  <si>
    <t>2018-11-17T16:47:18.619</t>
  </si>
  <si>
    <t>2018-11-17T16:47:18.689</t>
  </si>
  <si>
    <t>2018-11-17T16:47:18.739</t>
  </si>
  <si>
    <t>2018-11-17T16:47:18.959</t>
  </si>
  <si>
    <t>2018-11-17T16:47:19.059</t>
  </si>
  <si>
    <t>2018-11-17T16:47:19.119</t>
  </si>
  <si>
    <t>2018-11-17T16:47:19.189</t>
  </si>
  <si>
    <t>2018-11-17T16:47:19.289</t>
  </si>
  <si>
    <t>2018-11-17T16:47:19.464</t>
  </si>
  <si>
    <t>2018-11-17T16:47:19.586</t>
  </si>
  <si>
    <t>2018-11-17T16:47:19.626</t>
  </si>
  <si>
    <t>2018-11-17T16:47:19.666</t>
  </si>
  <si>
    <t>2018-11-17T16:47:19.926</t>
  </si>
  <si>
    <t>2018-11-17T16:47:19.946</t>
  </si>
  <si>
    <t>2018-11-17T16:47:19.966</t>
  </si>
  <si>
    <t>2018-11-17T16:47:20.026</t>
  </si>
  <si>
    <t>2018-11-17T16:47:20.046</t>
  </si>
  <si>
    <t>2018-11-17T16:47:20.086</t>
  </si>
  <si>
    <t>2018-11-17T16:47:20.126</t>
  </si>
  <si>
    <t>2018-11-17T16:47:20.146</t>
  </si>
  <si>
    <t>2018-11-17T16:47:20.166</t>
  </si>
  <si>
    <t>2018-11-17T16:47:20.206</t>
  </si>
  <si>
    <t>2018-11-17T16:47:20.346</t>
  </si>
  <si>
    <t>2018-11-17T16:47:20.496</t>
  </si>
  <si>
    <t>2018-11-17T16:47:20.599</t>
  </si>
  <si>
    <t>2018-11-17T16:47:20.659</t>
  </si>
  <si>
    <t>2018-11-17T16:47:20.689</t>
  </si>
  <si>
    <t>2018-11-17T16:47:20.759</t>
  </si>
  <si>
    <t>2018-11-17T16:47:20.779</t>
  </si>
  <si>
    <t>2018-11-17T16:47:20.979</t>
  </si>
  <si>
    <t>2018-11-17T16:47:21.009</t>
  </si>
  <si>
    <t>2018-11-17T16:47:21.079</t>
  </si>
  <si>
    <t>2018-11-17T16:47:21.159</t>
  </si>
  <si>
    <t>2018-11-17T16:47:21.179</t>
  </si>
  <si>
    <t>2018-11-17T16:47:21.219</t>
  </si>
  <si>
    <t>2018-11-17T16:47:21.279</t>
  </si>
  <si>
    <t>2018-11-17T16:47:21.349</t>
  </si>
  <si>
    <t>2018-11-17T16:47:21.419</t>
  </si>
  <si>
    <t>2018-11-17T16:47:21.459</t>
  </si>
  <si>
    <t>2018-11-17T16:47:21.499</t>
  </si>
  <si>
    <t>2018-11-17T16:47:21.679</t>
  </si>
  <si>
    <t>2018-11-17T16:47:21.739</t>
  </si>
  <si>
    <t>2018-11-17T16:47:21.789</t>
  </si>
  <si>
    <t>2018-11-17T16:47:21.869</t>
  </si>
  <si>
    <t>2018-11-17T16:47:21.979</t>
  </si>
  <si>
    <t>2018-11-17T16:47:22.079</t>
  </si>
  <si>
    <t>2018-11-17T16:47:22.199</t>
  </si>
  <si>
    <t>2018-11-17T16:47:22.219</t>
  </si>
  <si>
    <t>2018-11-17T16:47:22.439</t>
  </si>
  <si>
    <t>2018-11-17T16:47:22.461</t>
  </si>
  <si>
    <t>2018-11-17T16:47:22.529</t>
  </si>
  <si>
    <t>2018-11-17T16:47:22.589</t>
  </si>
  <si>
    <t>2018-11-17T16:47:22.649</t>
  </si>
  <si>
    <t>2018-11-17T16:47:22.669</t>
  </si>
  <si>
    <t>2018-11-17T16:47:22.689</t>
  </si>
  <si>
    <t>2018-11-17T16:47:22.849</t>
  </si>
  <si>
    <t>2018-11-17T16:47:22.869</t>
  </si>
  <si>
    <t>2018-11-17T16:47:22.909</t>
  </si>
  <si>
    <t>2018-11-17T16:47:22.959</t>
  </si>
  <si>
    <t>2018-11-17T16:47:23.059</t>
  </si>
  <si>
    <t>2018-11-17T16:47:23.149</t>
  </si>
  <si>
    <t>2018-11-17T16:47:23.169</t>
  </si>
  <si>
    <t>2018-11-17T16:47:23.269</t>
  </si>
  <si>
    <t>2018-11-17T16:47:23.429</t>
  </si>
  <si>
    <t>2018-11-17T16:47:23.669</t>
  </si>
  <si>
    <t>2018-11-17T16:47:24.006</t>
  </si>
  <si>
    <t>2018-11-17T16:47:24.026</t>
  </si>
  <si>
    <t>2018-11-17T16:47:24.106</t>
  </si>
  <si>
    <t>2018-11-17T16:47:24.126</t>
  </si>
  <si>
    <t>2018-11-17T16:47:24.206</t>
  </si>
  <si>
    <t>2018-11-17T16:47:24.226</t>
  </si>
  <si>
    <t>2018-11-17T16:47:24.306</t>
  </si>
  <si>
    <t>2018-11-17T16:47:24.326</t>
  </si>
  <si>
    <t>2018-11-17T16:47:24.509</t>
  </si>
  <si>
    <t>2018-11-17T16:47:24.539</t>
  </si>
  <si>
    <t>2018-11-17T16:47:24.609</t>
  </si>
  <si>
    <t>2018-11-17T16:47:24.814</t>
  </si>
  <si>
    <t>2018-11-17T16:47:24.834</t>
  </si>
  <si>
    <t>2018-11-17T16:47:24.864</t>
  </si>
  <si>
    <t>2018-11-17T16:47:24.924</t>
  </si>
  <si>
    <t>2018-11-17T16:47:24.954</t>
  </si>
  <si>
    <t>2018-11-17T16:47:25.014</t>
  </si>
  <si>
    <t>2018-11-17T16:47:25.034</t>
  </si>
  <si>
    <t>2018-11-17T16:47:25.144</t>
  </si>
  <si>
    <t>2018-11-17T16:47:25.194</t>
  </si>
  <si>
    <t>2018-11-17T16:47:25.234</t>
  </si>
  <si>
    <t>2018-11-17T16:47:25.444</t>
  </si>
  <si>
    <t>2018-11-17T16:47:25.464</t>
  </si>
  <si>
    <t>2018-11-17T16:47:25.519</t>
  </si>
  <si>
    <t>2018-11-17T16:47:25.539</t>
  </si>
  <si>
    <t>2018-11-17T16:47:25.739</t>
  </si>
  <si>
    <t>2018-11-17T16:47:25.809</t>
  </si>
  <si>
    <t>2018-11-17T16:47:25.859</t>
  </si>
  <si>
    <t>2018-11-17T16:47:26.069</t>
  </si>
  <si>
    <t>2018-11-17T16:47:26.099</t>
  </si>
  <si>
    <t>2018-11-17T16:47:26.199</t>
  </si>
  <si>
    <t>2018-11-17T16:47:26.359</t>
  </si>
  <si>
    <t>2018-11-17T16:47:26.409</t>
  </si>
  <si>
    <t>2018-11-17T16:47:26.461</t>
  </si>
  <si>
    <t>2018-11-17T16:47:26.519</t>
  </si>
  <si>
    <t>2018-11-17T16:47:26.589</t>
  </si>
  <si>
    <t>2018-11-17T16:47:26.609</t>
  </si>
  <si>
    <t>2018-11-17T16:47:26.669</t>
  </si>
  <si>
    <t>2018-11-17T16:47:26.789</t>
  </si>
  <si>
    <t>2018-11-17T16:47:26.829</t>
  </si>
  <si>
    <t>2018-11-17T16:47:26.849</t>
  </si>
  <si>
    <t>2018-11-17T16:47:26.879</t>
  </si>
  <si>
    <t>2018-11-17T16:47:26.909</t>
  </si>
  <si>
    <t>2018-11-17T16:47:26.949</t>
  </si>
  <si>
    <t>2018-11-17T16:47:26.969</t>
  </si>
  <si>
    <t>2018-11-17T16:47:27.009</t>
  </si>
  <si>
    <t>2018-11-17T16:47:27.049</t>
  </si>
  <si>
    <t>2018-11-17T16:47:27.109</t>
  </si>
  <si>
    <t>2018-11-17T16:47:27.139</t>
  </si>
  <si>
    <t>2018-11-17T16:47:27.189</t>
  </si>
  <si>
    <t>2018-11-17T16:47:27.229</t>
  </si>
  <si>
    <t>2018-11-17T16:47:27.319</t>
  </si>
  <si>
    <t>2018-11-17T16:47:27.379</t>
  </si>
  <si>
    <t>2018-11-17T16:47:27.429</t>
  </si>
  <si>
    <t>2018-11-17T16:47:27.441</t>
  </si>
  <si>
    <t>2018-11-17T16:47:27.449</t>
  </si>
  <si>
    <t>2018-11-17T16:47:27.489</t>
  </si>
  <si>
    <t>2018-11-17T16:47:27.521</t>
  </si>
  <si>
    <t>2018-11-17T16:47:27.551</t>
  </si>
  <si>
    <t>2018-11-17T16:47:27.571</t>
  </si>
  <si>
    <t>2018-11-17T16:47:27.591</t>
  </si>
  <si>
    <t>2018-11-17T16:47:27.651</t>
  </si>
  <si>
    <t>2018-11-17T16:47:27.671</t>
  </si>
  <si>
    <t>2018-11-17T16:47:27.701</t>
  </si>
  <si>
    <t>2018-11-17T16:47:27.884</t>
  </si>
  <si>
    <t>2018-11-17T16:47:27.914</t>
  </si>
  <si>
    <t>2018-11-17T16:47:27.984</t>
  </si>
  <si>
    <t>2018-11-17T16:47:28.074</t>
  </si>
  <si>
    <t>2018-11-17T16:47:28.234</t>
  </si>
  <si>
    <t>2018-11-17T16:47:28.264</t>
  </si>
  <si>
    <t>2018-11-17T16:47:28.334</t>
  </si>
  <si>
    <t>2018-11-17T16:47:28.449</t>
  </si>
  <si>
    <t>2018-11-17T16:47:28.499</t>
  </si>
  <si>
    <t>2018-11-17T16:47:28.689</t>
  </si>
  <si>
    <t>2018-11-17T16:47:28.939</t>
  </si>
  <si>
    <t>2018-11-17T16:47:28.979</t>
  </si>
  <si>
    <t>2018-11-17T16:47:29.039</t>
  </si>
  <si>
    <t>2018-11-17T16:47:29.079</t>
  </si>
  <si>
    <t>2018-11-17T16:47:29.139</t>
  </si>
  <si>
    <t>2018-11-17T16:47:29.169</t>
  </si>
  <si>
    <t>2018-11-17T16:47:29.219</t>
  </si>
  <si>
    <t>2018-11-17T16:47:29.259</t>
  </si>
  <si>
    <t>2018-11-17T16:47:29.289</t>
  </si>
  <si>
    <t>2018-11-17T16:47:29.319</t>
  </si>
  <si>
    <t>2018-11-17T16:47:29.369</t>
  </si>
  <si>
    <t>2018-11-17T16:47:29.389</t>
  </si>
  <si>
    <t>2018-11-17T16:47:29.539</t>
  </si>
  <si>
    <t>2018-11-17T16:47:29.559</t>
  </si>
  <si>
    <t>2018-11-17T16:47:29.659</t>
  </si>
  <si>
    <t>2018-11-17T16:47:29.779</t>
  </si>
  <si>
    <t>2018-11-17T16:47:29.799</t>
  </si>
  <si>
    <t>2018-11-17T16:47:29.821</t>
  </si>
  <si>
    <t>2018-11-17T16:47:29.934</t>
  </si>
  <si>
    <t>2018-11-17T16:47:30.084</t>
  </si>
  <si>
    <t>2018-11-17T16:47:30.104</t>
  </si>
  <si>
    <t>2018-11-17T16:47:30.144</t>
  </si>
  <si>
    <t>2018-11-17T16:47:30.174</t>
  </si>
  <si>
    <t>2018-11-17T16:47:30.214</t>
  </si>
  <si>
    <t>2018-11-17T16:47:30.314</t>
  </si>
  <si>
    <t>2018-11-17T16:47:30.334</t>
  </si>
  <si>
    <t>2018-11-17T16:47:30.354</t>
  </si>
  <si>
    <t>2018-11-17T16:47:30.394</t>
  </si>
  <si>
    <t>2018-11-17T16:47:30.424</t>
  </si>
  <si>
    <t>2018-11-17T16:47:30.444</t>
  </si>
  <si>
    <t>2018-11-17T16:47:30.529</t>
  </si>
  <si>
    <t>2018-11-17T16:47:30.549</t>
  </si>
  <si>
    <t>2018-11-17T16:47:30.604</t>
  </si>
  <si>
    <t>2018-11-17T16:47:30.686</t>
  </si>
  <si>
    <t>2018-11-17T16:47:30.824</t>
  </si>
  <si>
    <t>2018-11-17T16:47:30.934</t>
  </si>
  <si>
    <t>2018-11-17T16:47:30.974</t>
  </si>
  <si>
    <t>2018-11-17T16:47:31.024</t>
  </si>
  <si>
    <t>2018-11-17T16:47:31.064</t>
  </si>
  <si>
    <t>2018-11-17T16:47:31.234</t>
  </si>
  <si>
    <t>2018-11-17T16:47:31.334</t>
  </si>
  <si>
    <t>2018-11-17T16:47:31.434</t>
  </si>
  <si>
    <t>2018-11-17T16:47:31.446</t>
  </si>
  <si>
    <t>2018-11-17T16:47:31.734</t>
  </si>
  <si>
    <t>2018-11-17T16:47:31.754</t>
  </si>
  <si>
    <t>2018-11-17T16:47:31.804</t>
  </si>
  <si>
    <t>2018-11-17T16:47:31.834</t>
  </si>
  <si>
    <t>2018-11-17T16:47:31.934</t>
  </si>
  <si>
    <t>2018-11-17T16:47:32.204</t>
  </si>
  <si>
    <t>2018-11-17T16:47:32.344</t>
  </si>
  <si>
    <t>2018-11-17T16:47:32.386</t>
  </si>
  <si>
    <t>2018-11-17T16:47:32.421</t>
  </si>
  <si>
    <t>2018-11-17T16:47:32.444</t>
  </si>
  <si>
    <t>2018-11-17T16:47:32.454</t>
  </si>
  <si>
    <t>2018-11-17T16:47:32.479</t>
  </si>
  <si>
    <t>2018-11-17T16:47:32.519</t>
  </si>
  <si>
    <t>2018-11-17T16:47:32.589</t>
  </si>
  <si>
    <t>2018-11-17T16:47:32.639</t>
  </si>
  <si>
    <t>2018-11-17T16:47:32.679</t>
  </si>
  <si>
    <t>2018-11-17T16:47:32.719</t>
  </si>
  <si>
    <t>2018-11-17T16:47:32.799</t>
  </si>
  <si>
    <t>2018-11-17T16:47:32.899</t>
  </si>
  <si>
    <t>2018-11-17T16:47:32.939</t>
  </si>
  <si>
    <t>2018-11-17T16:47:32.959</t>
  </si>
  <si>
    <t>2018-11-17T16:47:33.389</t>
  </si>
  <si>
    <t>2018-11-17T16:47:33.419</t>
  </si>
  <si>
    <t>2018-11-17T16:47:33.659</t>
  </si>
  <si>
    <t>2018-11-17T16:47:33.799</t>
  </si>
  <si>
    <t>2018-11-17T16:47:33.999</t>
  </si>
  <si>
    <t>2018-11-17T16:47:34.019</t>
  </si>
  <si>
    <t>2018-11-17T16:47:34.059</t>
  </si>
  <si>
    <t>2018-11-17T16:47:34.279</t>
  </si>
  <si>
    <t>2018-11-17T16:47:34.349</t>
  </si>
  <si>
    <t>2018-11-17T16:47:34.399</t>
  </si>
  <si>
    <t>2018-11-17T16:47:34.429</t>
  </si>
  <si>
    <t>2018-11-17T16:47:34.654</t>
  </si>
  <si>
    <t>2018-11-17T16:47:34.694</t>
  </si>
  <si>
    <t>2018-11-17T16:47:34.874</t>
  </si>
  <si>
    <t>2018-11-17T16:47:34.924</t>
  </si>
  <si>
    <t>2018-11-17T16:47:35.034</t>
  </si>
  <si>
    <t>2018-11-17T16:47:35.054</t>
  </si>
  <si>
    <t>2018-11-17T16:47:35.304</t>
  </si>
  <si>
    <t>2018-11-17T16:47:35.326</t>
  </si>
  <si>
    <t>2018-11-17T16:47:35.391</t>
  </si>
  <si>
    <t>2018-11-17T16:47:35.411</t>
  </si>
  <si>
    <t>2018-11-17T16:47:35.609</t>
  </si>
  <si>
    <t>2018-11-17T16:47:35.689</t>
  </si>
  <si>
    <t>2018-11-17T16:47:35.849</t>
  </si>
  <si>
    <t>2018-11-17T16:47:35.909</t>
  </si>
  <si>
    <t>2018-11-17T16:47:35.969</t>
  </si>
  <si>
    <t>2018-11-17T16:47:36.209</t>
  </si>
  <si>
    <t>2018-11-17T16:47:36.299</t>
  </si>
  <si>
    <t>2018-11-17T16:47:36.454</t>
  </si>
  <si>
    <t>2018-11-17T16:47:36.489</t>
  </si>
  <si>
    <t>2018-11-17T16:47:36.579</t>
  </si>
  <si>
    <t>2018-11-17T16:47:36.639</t>
  </si>
  <si>
    <t>2018-11-17T16:47:36.839</t>
  </si>
  <si>
    <t>2018-11-17T16:47:36.909</t>
  </si>
  <si>
    <t>2018-11-17T16:47:37.109</t>
  </si>
  <si>
    <t>2018-11-17T16:47:37.129</t>
  </si>
  <si>
    <t>2018-11-17T16:47:37.229</t>
  </si>
  <si>
    <t>2018-11-17T16:47:37.389</t>
  </si>
  <si>
    <t>2018-11-17T16:47:37.454</t>
  </si>
  <si>
    <t>2018-11-17T16:47:37.674</t>
  </si>
  <si>
    <t>2018-11-17T16:47:37.886</t>
  </si>
  <si>
    <t>2018-11-17T16:47:38.076</t>
  </si>
  <si>
    <t>2018-11-17T16:47:38.126</t>
  </si>
  <si>
    <t>2018-11-17T16:47:38.316</t>
  </si>
  <si>
    <t>2018-11-17T16:47:38.376</t>
  </si>
  <si>
    <t>2018-11-17T16:47:38.446</t>
  </si>
  <si>
    <t>2018-11-17T16:47:38.451</t>
  </si>
  <si>
    <t>2018-11-17T16:47:38.689</t>
  </si>
  <si>
    <t>2018-11-17T16:47:38.701</t>
  </si>
  <si>
    <t>2018-11-17T16:47:38.736</t>
  </si>
  <si>
    <t>2018-11-17T16:47:38.896</t>
  </si>
  <si>
    <t>2018-11-17T16:47:39.076</t>
  </si>
  <si>
    <t>2018-11-17T16:47:39.236</t>
  </si>
  <si>
    <t>2018-11-17T16:47:39.336</t>
  </si>
  <si>
    <t>2018-11-17T16:47:39.356</t>
  </si>
  <si>
    <t>2018-11-17T16:47:39.376</t>
  </si>
  <si>
    <t>2018-11-17T16:47:39.549</t>
  </si>
  <si>
    <t>2018-11-17T16:47:39.659</t>
  </si>
  <si>
    <t>2018-11-17T16:47:39.969</t>
  </si>
  <si>
    <t>2018-11-17T16:47:40.129</t>
  </si>
  <si>
    <t>2018-11-17T16:47:40.159</t>
  </si>
  <si>
    <t>2018-11-17T16:47:40.199</t>
  </si>
  <si>
    <t>2018-11-17T16:47:40.289</t>
  </si>
  <si>
    <t>2018-11-17T16:47:40.454</t>
  </si>
  <si>
    <t>2018-11-17T16:47:40.539</t>
  </si>
  <si>
    <t>2018-11-17T16:47:40.589</t>
  </si>
  <si>
    <t>2018-11-17T16:47:40.639</t>
  </si>
  <si>
    <t>2018-11-17T16:47:40.679</t>
  </si>
  <si>
    <t>2018-11-17T16:47:40.829</t>
  </si>
  <si>
    <t>2018-11-17T16:47:40.879</t>
  </si>
  <si>
    <t>2018-11-17T16:47:41.119</t>
  </si>
  <si>
    <t>2018-11-17T16:47:41.139</t>
  </si>
  <si>
    <t>2018-11-17T16:47:41.159</t>
  </si>
  <si>
    <t>2018-11-17T16:47:41.209</t>
  </si>
  <si>
    <t>2018-11-17T16:47:41.389</t>
  </si>
  <si>
    <t>2018-11-17T16:47:41.429</t>
  </si>
  <si>
    <t>2018-11-17T16:47:41.509</t>
  </si>
  <si>
    <t>2018-11-17T16:47:41.786</t>
  </si>
  <si>
    <t>2018-11-17T16:47:41.826</t>
  </si>
  <si>
    <t>2018-11-17T16:47:41.916</t>
  </si>
  <si>
    <t>2018-11-17T16:47:42.186</t>
  </si>
  <si>
    <t>2018-11-17T16:47:42.206</t>
  </si>
  <si>
    <t>2018-11-17T16:47:42.246</t>
  </si>
  <si>
    <t>2018-11-17T16:47:42.386</t>
  </si>
  <si>
    <t>2018-11-17T16:47:42.436</t>
  </si>
  <si>
    <t>2018-11-17T16:47:42.521</t>
  </si>
  <si>
    <t>2018-11-17T16:47:42.541</t>
  </si>
  <si>
    <t>2018-11-17T16:47:42.611</t>
  </si>
  <si>
    <t>2018-11-17T16:47:42.641</t>
  </si>
  <si>
    <t>2018-11-17T16:47:42.821</t>
  </si>
  <si>
    <t>2018-11-17T16:47:42.841</t>
  </si>
  <si>
    <t>2018-11-17T16:47:42.941</t>
  </si>
  <si>
    <t>2018-11-17T16:47:43.031</t>
  </si>
  <si>
    <t>2018-11-17T16:47:43.081</t>
  </si>
  <si>
    <t>2018-11-17T16:47:43.141</t>
  </si>
  <si>
    <t>2018-11-17T16:47:43.431</t>
  </si>
  <si>
    <t>2018-11-17T16:47:43.446</t>
  </si>
  <si>
    <t>2018-11-17T16:47:43.466</t>
  </si>
  <si>
    <t>2018-11-17T16:47:43.626</t>
  </si>
  <si>
    <t>2018-11-17T16:47:43.666</t>
  </si>
  <si>
    <t>2018-11-17T16:47:43.686</t>
  </si>
  <si>
    <t>2018-11-17T16:47:43.726</t>
  </si>
  <si>
    <t>2018-11-17T16:47:43.866</t>
  </si>
  <si>
    <t>2018-11-17T16:47:43.886</t>
  </si>
  <si>
    <t>2018-11-17T16:47:43.956</t>
  </si>
  <si>
    <t>2018-11-17T16:47:43.986</t>
  </si>
  <si>
    <t>2018-11-17T16:47:44.166</t>
  </si>
  <si>
    <t>2018-11-17T16:47:44.196</t>
  </si>
  <si>
    <t>2018-11-17T16:47:44.236</t>
  </si>
  <si>
    <t>2018-11-17T16:47:44.266</t>
  </si>
  <si>
    <t>2018-11-17T16:47:44.316</t>
  </si>
  <si>
    <t>2018-11-17T16:47:44.446</t>
  </si>
  <si>
    <t>2018-11-17T16:47:44.479</t>
  </si>
  <si>
    <t>2018-11-17T16:47:44.531</t>
  </si>
  <si>
    <t>2018-11-17T16:47:44.676</t>
  </si>
  <si>
    <t>2018-11-17T16:47:44.854</t>
  </si>
  <si>
    <t>2018-11-17T16:47:44.884</t>
  </si>
  <si>
    <t>2018-11-17T16:47:44.954</t>
  </si>
  <si>
    <t>2018-11-17T16:47:45.124</t>
  </si>
  <si>
    <t>2018-11-17T16:47:45.194</t>
  </si>
  <si>
    <t>2018-11-17T16:47:45.384</t>
  </si>
  <si>
    <t>2018-11-17T16:47:45.414</t>
  </si>
  <si>
    <t>2018-11-17T16:47:45.444</t>
  </si>
  <si>
    <t>2018-11-17T16:47:45.464</t>
  </si>
  <si>
    <t>2018-11-17T16:47:45.489</t>
  </si>
  <si>
    <t>2018-11-17T16:47:45.699</t>
  </si>
  <si>
    <t>2018-11-17T16:47:45.766</t>
  </si>
  <si>
    <t>2018-11-17T16:47:45.796</t>
  </si>
  <si>
    <t>2018-11-17T16:47:45.976</t>
  </si>
  <si>
    <t>2018-11-17T16:47:46.026</t>
  </si>
  <si>
    <t>2018-11-17T16:47:46.046</t>
  </si>
  <si>
    <t>2018-11-17T16:47:46.086</t>
  </si>
  <si>
    <t>2018-11-17T16:47:46.106</t>
  </si>
  <si>
    <t>2018-11-17T16:47:46.316</t>
  </si>
  <si>
    <t>2018-11-17T16:47:46.336</t>
  </si>
  <si>
    <t>2018-11-17T16:47:46.366</t>
  </si>
  <si>
    <t>2018-11-17T16:47:46.406</t>
  </si>
  <si>
    <t>2018-11-17T16:47:46.431</t>
  </si>
  <si>
    <t>2018-11-17T16:47:46.454</t>
  </si>
  <si>
    <t>2018-11-17T16:47:46.509</t>
  </si>
  <si>
    <t>2018-11-17T16:47:46.529</t>
  </si>
  <si>
    <t>2018-11-17T16:47:46.589</t>
  </si>
  <si>
    <t>2018-11-17T16:47:46.669</t>
  </si>
  <si>
    <t>2018-11-17T16:47:46.729</t>
  </si>
  <si>
    <t>2018-11-17T16:47:46.819</t>
  </si>
  <si>
    <t>2018-11-17T16:47:46.869</t>
  </si>
  <si>
    <t>2018-11-17T16:47:46.919</t>
  </si>
  <si>
    <t>2018-11-17T16:47:46.949</t>
  </si>
  <si>
    <t>2018-11-17T16:47:46.969</t>
  </si>
  <si>
    <t>2018-11-17T16:47:47.039</t>
  </si>
  <si>
    <t>2018-11-17T16:47:47.089</t>
  </si>
  <si>
    <t>2018-11-17T16:47:47.129</t>
  </si>
  <si>
    <t>2018-11-17T16:47:47.149</t>
  </si>
  <si>
    <t>2018-11-17T16:47:47.169</t>
  </si>
  <si>
    <t>2018-11-17T16:47:47.279</t>
  </si>
  <si>
    <t>2018-11-17T16:47:47.299</t>
  </si>
  <si>
    <t>2018-11-17T16:47:47.339</t>
  </si>
  <si>
    <t>2018-11-17T16:47:47.379</t>
  </si>
  <si>
    <t>2018-11-17T16:47:47.419</t>
  </si>
  <si>
    <t>2018-11-17T16:47:47.509</t>
  </si>
  <si>
    <t>2018-11-17T16:47:47.569</t>
  </si>
  <si>
    <t>2018-11-17T16:47:47.619</t>
  </si>
  <si>
    <t>2018-11-17T16:47:47.759</t>
  </si>
  <si>
    <t>2018-11-17T16:47:47.819</t>
  </si>
  <si>
    <t>2018-11-17T16:47:47.859</t>
  </si>
  <si>
    <t>2018-11-17T16:47:47.879</t>
  </si>
  <si>
    <t>2018-11-17T16:47:47.979</t>
  </si>
  <si>
    <t>2018-11-17T16:47:48.029</t>
  </si>
  <si>
    <t>2018-11-17T16:47:48.079</t>
  </si>
  <si>
    <t>2018-11-17T16:47:48.119</t>
  </si>
  <si>
    <t>2018-11-17T16:47:48.179</t>
  </si>
  <si>
    <t>2018-11-17T16:47:48.439</t>
  </si>
  <si>
    <t>2018-11-17T16:47:48.469</t>
  </si>
  <si>
    <t>2018-11-17T16:47:48.511</t>
  </si>
  <si>
    <t>2018-11-17T16:47:48.574</t>
  </si>
  <si>
    <t>2018-11-17T16:47:48.624</t>
  </si>
  <si>
    <t>2018-11-17T16:47:48.664</t>
  </si>
  <si>
    <t>2018-11-17T16:47:48.744</t>
  </si>
  <si>
    <t>2018-11-17T16:47:48.824</t>
  </si>
  <si>
    <t>2018-11-17T16:47:48.844</t>
  </si>
  <si>
    <t>2018-11-17T16:47:48.864</t>
  </si>
  <si>
    <t>2018-11-17T16:47:48.904</t>
  </si>
  <si>
    <t>2018-11-17T16:47:48.964</t>
  </si>
  <si>
    <t>2018-11-17T16:47:49.004</t>
  </si>
  <si>
    <t>2018-11-17T16:47:49.124</t>
  </si>
  <si>
    <t>2018-11-17T16:47:49.174</t>
  </si>
  <si>
    <t>2018-11-17T16:47:49.214</t>
  </si>
  <si>
    <t>2018-11-17T16:47:49.394</t>
  </si>
  <si>
    <t>2018-11-17T16:47:49.451</t>
  </si>
  <si>
    <t>2018-11-17T16:47:49.494</t>
  </si>
  <si>
    <t>2018-11-17T16:47:49.514</t>
  </si>
  <si>
    <t>2018-11-17T16:47:49.624</t>
  </si>
  <si>
    <t>2018-11-17T16:47:49.764</t>
  </si>
  <si>
    <t>2018-11-17T16:47:49.794</t>
  </si>
  <si>
    <t>2018-11-17T16:47:49.864</t>
  </si>
  <si>
    <t>2018-11-17T16:47:49.884</t>
  </si>
  <si>
    <t>2018-11-17T16:47:49.974</t>
  </si>
  <si>
    <t>2018-11-17T16:47:50.034</t>
  </si>
  <si>
    <t>2018-11-17T16:47:50.094</t>
  </si>
  <si>
    <t>2018-11-17T16:47:50.184</t>
  </si>
  <si>
    <t>2018-11-17T16:47:50.324</t>
  </si>
  <si>
    <t>2018-11-17T16:47:50.394</t>
  </si>
  <si>
    <t>2018-11-17T16:47:50.424</t>
  </si>
  <si>
    <t>2018-11-17T16:47:50.466</t>
  </si>
  <si>
    <t>2018-11-17T16:47:50.501</t>
  </si>
  <si>
    <t>2018-11-17T16:47:50.531</t>
  </si>
  <si>
    <t>2018-11-17T16:47:50.581</t>
  </si>
  <si>
    <t>2018-11-17T16:47:50.601</t>
  </si>
  <si>
    <t>2018-11-17T16:47:50.641</t>
  </si>
  <si>
    <t>2018-11-17T16:47:50.681</t>
  </si>
  <si>
    <t>2018-11-17T16:47:50.751</t>
  </si>
  <si>
    <t>2018-11-17T16:47:50.841</t>
  </si>
  <si>
    <t>2018-11-17T16:47:50.861</t>
  </si>
  <si>
    <t>2018-11-17T16:47:50.891</t>
  </si>
  <si>
    <t>2018-11-17T16:47:51.001</t>
  </si>
  <si>
    <t>2018-11-17T16:47:51.021</t>
  </si>
  <si>
    <t>2018-11-17T16:47:51.086</t>
  </si>
  <si>
    <t>2018-11-17T16:47:51.146</t>
  </si>
  <si>
    <t>2018-11-17T16:47:51.186</t>
  </si>
  <si>
    <t>2018-11-17T16:47:51.206</t>
  </si>
  <si>
    <t>2018-11-17T16:47:51.246</t>
  </si>
  <si>
    <t>2018-11-17T16:47:51.306</t>
  </si>
  <si>
    <t>2018-11-17T16:47:51.406</t>
  </si>
  <si>
    <t>2018-11-17T16:47:51.459</t>
  </si>
  <si>
    <t>2018-11-17T16:47:51.491</t>
  </si>
  <si>
    <t>2018-11-17T16:47:51.534</t>
  </si>
  <si>
    <t>2018-11-17T16:47:51.554</t>
  </si>
  <si>
    <t>2018-11-17T16:47:51.604</t>
  </si>
  <si>
    <t>2018-11-17T16:47:51.714</t>
  </si>
  <si>
    <t>2018-11-17T16:47:51.864</t>
  </si>
  <si>
    <t>2018-11-17T16:47:51.954</t>
  </si>
  <si>
    <t>2018-11-17T16:47:52.014</t>
  </si>
  <si>
    <t>2018-11-17T16:47:52.054</t>
  </si>
  <si>
    <t>2018-11-17T16:47:52.134</t>
  </si>
  <si>
    <t>2018-11-17T16:47:52.364</t>
  </si>
  <si>
    <t>2018-11-17T16:47:52.449</t>
  </si>
  <si>
    <t>2018-11-17T16:47:52.461</t>
  </si>
  <si>
    <t>2018-11-17T16:47:52.511</t>
  </si>
  <si>
    <t>2018-11-17T16:47:52.551</t>
  </si>
  <si>
    <t>2018-11-17T16:47:52.571</t>
  </si>
  <si>
    <t>2018-11-17T16:47:52.601</t>
  </si>
  <si>
    <t>2018-11-17T16:47:52.681</t>
  </si>
  <si>
    <t>2018-11-17T16:47:52.716</t>
  </si>
  <si>
    <t>2018-11-17T16:47:52.786</t>
  </si>
  <si>
    <t>2018-11-17T16:47:52.846</t>
  </si>
  <si>
    <t>2018-11-17T16:47:52.876</t>
  </si>
  <si>
    <t>2018-11-17T16:47:52.896</t>
  </si>
  <si>
    <t>2018-11-17T16:47:52.986</t>
  </si>
  <si>
    <t>2018-11-17T16:47:53.066</t>
  </si>
  <si>
    <t>2018-11-17T16:47:53.176</t>
  </si>
  <si>
    <t>2018-11-17T16:47:53.196</t>
  </si>
  <si>
    <t>2018-11-17T16:47:53.256</t>
  </si>
  <si>
    <t>2018-11-17T16:47:53.456</t>
  </si>
  <si>
    <t>2018-11-17T16:47:53.511</t>
  </si>
  <si>
    <t>2018-11-17T16:47:53.661</t>
  </si>
  <si>
    <t>2018-11-17T16:47:53.701</t>
  </si>
  <si>
    <t>2018-11-17T16:47:53.741</t>
  </si>
  <si>
    <t>2018-11-17T16:47:54.041</t>
  </si>
  <si>
    <t>2018-11-17T16:47:54.221</t>
  </si>
  <si>
    <t>2018-11-17T16:47:54.291</t>
  </si>
  <si>
    <t>2018-11-17T16:47:54.391</t>
  </si>
  <si>
    <t>2018-11-17T16:47:54.443</t>
  </si>
  <si>
    <t>2018-11-17T16:47:54.451</t>
  </si>
  <si>
    <t>2018-11-17T16:47:54.671</t>
  </si>
  <si>
    <t>2018-11-17T16:47:54.751</t>
  </si>
  <si>
    <t>2018-11-17T16:47:54.861</t>
  </si>
  <si>
    <t>2018-11-17T16:47:54.981</t>
  </si>
  <si>
    <t>2018-11-17T16:47:55.081</t>
  </si>
  <si>
    <t>2018-11-17T16:47:55.141</t>
  </si>
  <si>
    <t>2018-11-17T16:47:55.321</t>
  </si>
  <si>
    <t>2018-11-17T16:47:55.523</t>
  </si>
  <si>
    <t>2018-11-17T16:47:55.576</t>
  </si>
  <si>
    <t>2018-11-17T16:47:55.666</t>
  </si>
  <si>
    <t>2018-11-17T16:47:55.706</t>
  </si>
  <si>
    <t>2018-11-17T16:47:55.776</t>
  </si>
  <si>
    <t>2018-11-17T16:47:55.976</t>
  </si>
  <si>
    <t>2018-11-17T16:47:56.016</t>
  </si>
  <si>
    <t>2018-11-17T16:47:56.066</t>
  </si>
  <si>
    <t>2018-11-17T16:47:56.166</t>
  </si>
  <si>
    <t>2018-11-17T16:47:56.226</t>
  </si>
  <si>
    <t>2018-11-17T16:47:56.266</t>
  </si>
  <si>
    <t>2018-11-17T16:47:56.286</t>
  </si>
  <si>
    <t>2018-11-17T16:47:56.326</t>
  </si>
  <si>
    <t>2018-11-17T16:47:56.366</t>
  </si>
  <si>
    <t>2018-11-17T16:47:56.386</t>
  </si>
  <si>
    <t>2018-11-17T16:47:56.426</t>
  </si>
  <si>
    <t>2018-11-17T16:47:56.451</t>
  </si>
  <si>
    <t>2018-11-17T16:47:56.463</t>
  </si>
  <si>
    <t>2018-11-17T16:47:56.511</t>
  </si>
  <si>
    <t>2018-11-17T16:47:56.541</t>
  </si>
  <si>
    <t>2018-11-17T16:47:56.641</t>
  </si>
  <si>
    <t>2018-11-17T16:47:56.931</t>
  </si>
  <si>
    <t>2018-11-17T16:47:57.121</t>
  </si>
  <si>
    <t>2018-11-17T16:47:57.211</t>
  </si>
  <si>
    <t>2018-11-17T16:47:57.221</t>
  </si>
  <si>
    <t>2018-11-17T16:47:57.311</t>
  </si>
  <si>
    <t>2018-11-17T16:47:57.381</t>
  </si>
  <si>
    <t>2018-11-17T16:47:57.431</t>
  </si>
  <si>
    <t>2018-11-17T16:47:57.463</t>
  </si>
  <si>
    <t>2018-11-17T16:47:57.731</t>
  </si>
  <si>
    <t>2018-11-17T16:47:57.771</t>
  </si>
  <si>
    <t>2018-11-17T16:47:57.811</t>
  </si>
  <si>
    <t>2018-11-17T16:47:57.881</t>
  </si>
  <si>
    <t>2018-11-17T16:47:57.931</t>
  </si>
  <si>
    <t>2018-11-17T16:47:57.981</t>
  </si>
  <si>
    <t>2018-11-17T16:47:58.051</t>
  </si>
  <si>
    <t>2018-11-17T16:47:58.081</t>
  </si>
  <si>
    <t>2018-11-17T16:47:58.121</t>
  </si>
  <si>
    <t>2018-11-17T16:47:58.171</t>
  </si>
  <si>
    <t>2018-11-17T16:47:58.231</t>
  </si>
  <si>
    <t>2018-11-17T16:47:58.271</t>
  </si>
  <si>
    <t>2018-11-17T16:47:58.291</t>
  </si>
  <si>
    <t>2018-11-17T16:47:58.321</t>
  </si>
  <si>
    <t>2018-11-17T16:47:58.371</t>
  </si>
  <si>
    <t>2018-11-17T16:47:58.451</t>
  </si>
  <si>
    <t>2018-11-17T16:47:58.466</t>
  </si>
  <si>
    <t>2018-11-17T16:47:58.521</t>
  </si>
  <si>
    <t>2018-11-17T16:47:58.621</t>
  </si>
  <si>
    <t>2018-11-17T16:47:58.731</t>
  </si>
  <si>
    <t>2018-11-17T16:47:58.771</t>
  </si>
  <si>
    <t>2018-11-17T16:47:58.791</t>
  </si>
  <si>
    <t>2018-11-17T16:47:58.831</t>
  </si>
  <si>
    <t>2018-11-17T16:47:58.871</t>
  </si>
  <si>
    <t>2018-11-17T16:47:58.931</t>
  </si>
  <si>
    <t>2018-11-17T16:47:58.971</t>
  </si>
  <si>
    <t>2018-11-17T16:47:58.991</t>
  </si>
  <si>
    <t>2018-11-17T16:47:59.071</t>
  </si>
  <si>
    <t>2018-11-17T16:47:59.091</t>
  </si>
  <si>
    <t>2018-11-17T16:47:59.121</t>
  </si>
  <si>
    <t>2018-11-17T16:47:59.211</t>
  </si>
  <si>
    <t>2018-11-17T16:47:59.331</t>
  </si>
  <si>
    <t>2018-11-17T16:47:59.351</t>
  </si>
  <si>
    <t>2018-11-17T16:47:59.451</t>
  </si>
  <si>
    <t>2018-11-17T16:47:59.461</t>
  </si>
  <si>
    <t>2018-11-17T16:47:59.531</t>
  </si>
  <si>
    <t>2018-11-17T16:47:59.571</t>
  </si>
  <si>
    <t>2018-11-17T16:47:59.631</t>
  </si>
  <si>
    <t>2018-11-17T16:47:59.651</t>
  </si>
  <si>
    <t>2018-11-17T16:47:59.723</t>
  </si>
  <si>
    <t>2018-11-17T16:47:59.783</t>
  </si>
  <si>
    <t>2018-11-17T16:47:59.813</t>
  </si>
  <si>
    <t>2018-11-17T16:47:59.883</t>
  </si>
  <si>
    <t>2018-11-17T16:48:00.183</t>
  </si>
  <si>
    <t>2018-11-17T16:48:00.213</t>
  </si>
  <si>
    <t>2018-11-17T16:48:00.273</t>
  </si>
  <si>
    <t>2018-11-17T16:48:00.313</t>
  </si>
  <si>
    <t>2018-11-17T16:48:00.383</t>
  </si>
  <si>
    <t>2018-11-17T16:48:00.431</t>
  </si>
  <si>
    <t>2018-11-17T16:48:00.448</t>
  </si>
  <si>
    <t>2018-11-17T16:48:00.466</t>
  </si>
  <si>
    <t>2018-11-17T16:48:00.516</t>
  </si>
  <si>
    <t>2018-11-17T16:48:00.566</t>
  </si>
  <si>
    <t>2018-11-17T16:48:00.616</t>
  </si>
  <si>
    <t>2018-11-17T16:48:00.686</t>
  </si>
  <si>
    <t>2018-11-17T16:48:00.716</t>
  </si>
  <si>
    <t>2018-11-17T16:48:00.746</t>
  </si>
  <si>
    <t>2018-11-17T16:48:00.786</t>
  </si>
  <si>
    <t>2018-11-17T16:48:00.816</t>
  </si>
  <si>
    <t>2018-11-17T16:48:01.086</t>
  </si>
  <si>
    <t>2018-11-17T16:48:01.116</t>
  </si>
  <si>
    <t>2018-11-17T16:48:01.216</t>
  </si>
  <si>
    <t>2018-11-17T16:48:01.316</t>
  </si>
  <si>
    <t>2018-11-17T16:48:01.386</t>
  </si>
  <si>
    <t>2018-11-17T16:48:01.416</t>
  </si>
  <si>
    <t>2018-11-17T16:48:01.461</t>
  </si>
  <si>
    <t>2018-11-17T16:48:01.551</t>
  </si>
  <si>
    <t>2018-11-17T16:48:01.651</t>
  </si>
  <si>
    <t>2018-11-17T16:48:01.771</t>
  </si>
  <si>
    <t>2018-11-17T16:48:01.791</t>
  </si>
  <si>
    <t>2018-11-17T16:48:01.816</t>
  </si>
  <si>
    <t>2018-11-17T16:48:01.826</t>
  </si>
  <si>
    <t>2018-11-17T16:48:01.946</t>
  </si>
  <si>
    <t>2018-11-17T16:48:02.036</t>
  </si>
  <si>
    <t>2018-11-17T16:48:02.126</t>
  </si>
  <si>
    <t>2018-11-17T16:48:02.256</t>
  </si>
  <si>
    <t>2018-11-17T16:48:02.286</t>
  </si>
  <si>
    <t>2018-11-17T16:48:02.316</t>
  </si>
  <si>
    <t>2018-11-17T16:48:02.376</t>
  </si>
  <si>
    <t>2018-11-17T16:48:02.436</t>
  </si>
  <si>
    <t>2018-11-17T16:48:02.456</t>
  </si>
  <si>
    <t>2018-11-17T16:48:02.463</t>
  </si>
  <si>
    <t>2018-11-17T16:48:02.523</t>
  </si>
  <si>
    <t>2018-11-17T16:48:02.553</t>
  </si>
  <si>
    <t>2018-11-17T16:48:02.576</t>
  </si>
  <si>
    <t>2018-11-17T16:48:02.618</t>
  </si>
  <si>
    <t>2018-11-17T16:48:02.718</t>
  </si>
  <si>
    <t>2018-11-17T16:48:02.768</t>
  </si>
  <si>
    <t>2018-11-17T16:48:02.788</t>
  </si>
  <si>
    <t>2018-11-17T16:48:02.868</t>
  </si>
  <si>
    <t>2018-11-17T16:48:02.918</t>
  </si>
  <si>
    <t>2018-11-17T16:48:03.188</t>
  </si>
  <si>
    <t>2018-11-17T16:48:03.218</t>
  </si>
  <si>
    <t>2018-11-17T16:48:03.466</t>
  </si>
  <si>
    <t>2018-11-17T16:48:03.521</t>
  </si>
  <si>
    <t>2018-11-17T16:48:03.571</t>
  </si>
  <si>
    <t>2018-11-17T16:48:03.631</t>
  </si>
  <si>
    <t>2018-11-17T16:48:03.671</t>
  </si>
  <si>
    <t>2018-11-17T16:48:03.871</t>
  </si>
  <si>
    <t>2018-11-17T16:48:03.891</t>
  </si>
  <si>
    <t>velocity_variance</t>
  </si>
  <si>
    <t>pos_horiz_variance</t>
  </si>
  <si>
    <t>pos_vert_variance</t>
  </si>
  <si>
    <t>compass_variance</t>
  </si>
  <si>
    <t>terrain_alt_variance</t>
  </si>
  <si>
    <t>flags</t>
  </si>
  <si>
    <t>airspeed_variance</t>
  </si>
  <si>
    <t>2018-11-17T16:44:37.445</t>
  </si>
  <si>
    <t>2018-11-17T16:44:37.648</t>
  </si>
  <si>
    <t>2018-11-17T16:44:39.145</t>
  </si>
  <si>
    <t>2018-11-17T16:44:39.495</t>
  </si>
  <si>
    <t>2018-11-17T16:44:39.865</t>
  </si>
  <si>
    <t>2018-11-17T16:44:41.385</t>
  </si>
  <si>
    <t>2018-11-17T16:44:41.785</t>
  </si>
  <si>
    <t>2018-11-17T16:44:42.505</t>
  </si>
  <si>
    <t>2018-11-17T16:44:44.585</t>
  </si>
  <si>
    <t>2018-11-17T16:44:45.445</t>
  </si>
  <si>
    <t>2018-11-17T16:44:45.735</t>
  </si>
  <si>
    <t>2018-11-17T16:44:47.705</t>
  </si>
  <si>
    <t>2018-11-17T16:44:50.668</t>
  </si>
  <si>
    <t>2018-11-17T16:44:50.903</t>
  </si>
  <si>
    <t>2018-11-17T16:44:52.185</t>
  </si>
  <si>
    <t>2018-11-17T16:44:53.303</t>
  </si>
  <si>
    <t>2018-11-17T16:44:53.710</t>
  </si>
  <si>
    <t>2018-11-17T16:44:54.270</t>
  </si>
  <si>
    <t>2018-11-17T16:44:55.788</t>
  </si>
  <si>
    <t>2018-11-17T16:44:56.915</t>
  </si>
  <si>
    <t>2018-11-17T16:44:57.155</t>
  </si>
  <si>
    <t>2018-11-17T16:44:57.455</t>
  </si>
  <si>
    <t>2018-11-17T16:44:57.985</t>
  </si>
  <si>
    <t>2018-11-17T16:44:58.205</t>
  </si>
  <si>
    <t>2018-11-17T16:44:58.235</t>
  </si>
  <si>
    <t>2018-11-17T16:44:58.335</t>
  </si>
  <si>
    <t>2018-11-17T16:44:58.355</t>
  </si>
  <si>
    <t>2018-11-17T16:44:58.435</t>
  </si>
  <si>
    <t>2018-11-17T16:44:58.658</t>
  </si>
  <si>
    <t>2018-11-17T16:44:59.138</t>
  </si>
  <si>
    <t>2018-11-17T16:45:00.038</t>
  </si>
  <si>
    <t>2018-11-17T16:45:01.003</t>
  </si>
  <si>
    <t>2018-11-17T16:45:01.538</t>
  </si>
  <si>
    <t>2018-11-17T16:45:01.878</t>
  </si>
  <si>
    <t>2018-11-17T16:45:02.238</t>
  </si>
  <si>
    <t>2018-11-17T16:45:03.078</t>
  </si>
  <si>
    <t>2018-11-17T16:45:03.430</t>
  </si>
  <si>
    <t>2018-11-17T16:45:03.945</t>
  </si>
  <si>
    <t>2018-11-17T16:45:04.105</t>
  </si>
  <si>
    <t>2018-11-17T16:45:04.508</t>
  </si>
  <si>
    <t>2018-11-17T16:45:05.315</t>
  </si>
  <si>
    <t>2018-11-17T16:45:05.453</t>
  </si>
  <si>
    <t>2018-11-17T16:45:05.508</t>
  </si>
  <si>
    <t>2018-11-17T16:45:05.558</t>
  </si>
  <si>
    <t>2018-11-17T16:45:05.638</t>
  </si>
  <si>
    <t>2018-11-17T16:45:05.748</t>
  </si>
  <si>
    <t>2018-11-17T16:45:05.968</t>
  </si>
  <si>
    <t>2018-11-17T16:45:06.118</t>
  </si>
  <si>
    <t>2018-11-17T16:45:07.648</t>
  </si>
  <si>
    <t>2018-11-17T16:45:07.948</t>
  </si>
  <si>
    <t>2018-11-17T16:45:08.418</t>
  </si>
  <si>
    <t>2018-11-17T16:45:08.868</t>
  </si>
  <si>
    <t>2018-11-17T16:45:09.348</t>
  </si>
  <si>
    <t>2018-11-17T16:45:10.478</t>
  </si>
  <si>
    <t>2018-11-17T16:45:12.440</t>
  </si>
  <si>
    <t>2018-11-17T16:45:12.548</t>
  </si>
  <si>
    <t>2018-11-17T16:45:12.968</t>
  </si>
  <si>
    <t>2018-11-17T16:45:13.348</t>
  </si>
  <si>
    <t>2018-11-17T16:45:13.688</t>
  </si>
  <si>
    <t>2018-11-17T16:45:13.718</t>
  </si>
  <si>
    <t>2018-11-17T16:45:14.268</t>
  </si>
  <si>
    <t>2018-11-17T16:45:14.348</t>
  </si>
  <si>
    <t>2018-11-17T16:45:14.963</t>
  </si>
  <si>
    <t>2018-11-17T16:45:15.283</t>
  </si>
  <si>
    <t>2018-11-17T16:45:15.413</t>
  </si>
  <si>
    <t>2018-11-17T16:45:15.518</t>
  </si>
  <si>
    <t>2018-11-17T16:45:15.788</t>
  </si>
  <si>
    <t>2018-11-17T16:45:16.068</t>
  </si>
  <si>
    <t>2018-11-17T16:45:16.318</t>
  </si>
  <si>
    <t>2018-11-17T16:45:16.348</t>
  </si>
  <si>
    <t>2018-11-17T16:45:16.440</t>
  </si>
  <si>
    <t>2018-11-17T16:45:16.798</t>
  </si>
  <si>
    <t>2018-11-17T16:45:17.125</t>
  </si>
  <si>
    <t>2018-11-17T16:45:17.508</t>
  </si>
  <si>
    <t>2018-11-17T16:45:17.528</t>
  </si>
  <si>
    <t>2018-11-17T16:45:17.598</t>
  </si>
  <si>
    <t>2018-11-17T16:45:17.618</t>
  </si>
  <si>
    <t>2018-11-17T16:45:17.703</t>
  </si>
  <si>
    <t>2018-11-17T16:45:17.733</t>
  </si>
  <si>
    <t>2018-11-17T16:45:17.763</t>
  </si>
  <si>
    <t>2018-11-17T16:45:18.123</t>
  </si>
  <si>
    <t>2018-11-17T16:45:18.343</t>
  </si>
  <si>
    <t>2018-11-17T16:45:18.528</t>
  </si>
  <si>
    <t>2018-11-17T16:45:18.690</t>
  </si>
  <si>
    <t>2018-11-17T16:45:18.795</t>
  </si>
  <si>
    <t>2018-11-17T16:45:18.985</t>
  </si>
  <si>
    <t>2018-11-17T16:45:19.185</t>
  </si>
  <si>
    <t>2018-11-17T16:45:19.255</t>
  </si>
  <si>
    <t>2018-11-17T16:45:19.637</t>
  </si>
  <si>
    <t>2018-11-17T16:45:19.657</t>
  </si>
  <si>
    <t>2018-11-17T16:45:19.757</t>
  </si>
  <si>
    <t>2018-11-17T16:45:19.957</t>
  </si>
  <si>
    <t>2018-11-17T16:45:20.547</t>
  </si>
  <si>
    <t>2018-11-17T16:45:20.917</t>
  </si>
  <si>
    <t>2018-11-17T16:45:21.087</t>
  </si>
  <si>
    <t>2018-11-17T16:45:21.207</t>
  </si>
  <si>
    <t>2018-11-17T16:45:21.737</t>
  </si>
  <si>
    <t>2018-11-17T16:45:21.957</t>
  </si>
  <si>
    <t>2018-11-17T16:45:22.077</t>
  </si>
  <si>
    <t>2018-11-17T16:45:22.677</t>
  </si>
  <si>
    <t>2018-11-17T16:45:23.290</t>
  </si>
  <si>
    <t>2018-11-17T16:45:23.340</t>
  </si>
  <si>
    <t>2018-11-17T16:45:23.490</t>
  </si>
  <si>
    <t>2018-11-17T16:45:23.610</t>
  </si>
  <si>
    <t>2018-11-17T16:45:24.007</t>
  </si>
  <si>
    <t>2018-11-17T16:45:24.660</t>
  </si>
  <si>
    <t>2018-11-17T16:45:25.327</t>
  </si>
  <si>
    <t>2018-11-17T16:45:25.417</t>
  </si>
  <si>
    <t>2018-11-17T16:45:26.162</t>
  </si>
  <si>
    <t>2018-11-17T16:45:26.540</t>
  </si>
  <si>
    <t>2018-11-17T16:45:26.630</t>
  </si>
  <si>
    <t>2018-11-17T16:45:27.290</t>
  </si>
  <si>
    <t>2018-11-17T16:45:27.470</t>
  </si>
  <si>
    <t>2018-11-17T16:45:27.760</t>
  </si>
  <si>
    <t>2018-11-17T16:45:27.910</t>
  </si>
  <si>
    <t>2018-11-17T16:45:28.420</t>
  </si>
  <si>
    <t>2018-11-17T16:45:28.602</t>
  </si>
  <si>
    <t>2018-11-17T16:45:28.862</t>
  </si>
  <si>
    <t>2018-11-17T16:45:28.972</t>
  </si>
  <si>
    <t>2018-11-17T16:45:29.002</t>
  </si>
  <si>
    <t>2018-11-17T16:45:29.072</t>
  </si>
  <si>
    <t>2018-11-17T16:45:29.357</t>
  </si>
  <si>
    <t>2018-11-17T16:45:29.460</t>
  </si>
  <si>
    <t>2018-11-17T16:45:29.680</t>
  </si>
  <si>
    <t>2018-11-17T16:45:29.880</t>
  </si>
  <si>
    <t>2018-11-17T16:45:30.000</t>
  </si>
  <si>
    <t>2018-11-17T16:45:30.110</t>
  </si>
  <si>
    <t>2018-11-17T16:45:30.310</t>
  </si>
  <si>
    <t>2018-11-17T16:45:30.490</t>
  </si>
  <si>
    <t>2018-11-17T16:45:30.750</t>
  </si>
  <si>
    <t>2018-11-17T16:45:31.390</t>
  </si>
  <si>
    <t>2018-11-17T16:45:31.450</t>
  </si>
  <si>
    <t>2018-11-17T16:45:31.560</t>
  </si>
  <si>
    <t>2018-11-17T16:45:31.857</t>
  </si>
  <si>
    <t>2018-11-17T16:45:31.977</t>
  </si>
  <si>
    <t>2018-11-17T16:45:32.317</t>
  </si>
  <si>
    <t>2018-11-17T16:45:32.397</t>
  </si>
  <si>
    <t>2018-11-17T16:45:32.442</t>
  </si>
  <si>
    <t>2018-11-17T16:45:32.457</t>
  </si>
  <si>
    <t>2018-11-17T16:45:32.600</t>
  </si>
  <si>
    <t>2018-11-17T16:45:32.905</t>
  </si>
  <si>
    <t>2018-11-17T16:45:33.125</t>
  </si>
  <si>
    <t>2018-11-17T16:45:33.305</t>
  </si>
  <si>
    <t>2018-11-17T16:45:33.365</t>
  </si>
  <si>
    <t>2018-11-17T16:45:33.870</t>
  </si>
  <si>
    <t>2018-11-17T16:45:34.652</t>
  </si>
  <si>
    <t>2018-11-17T16:45:34.992</t>
  </si>
  <si>
    <t>2018-11-17T16:45:35.462</t>
  </si>
  <si>
    <t>2018-11-17T16:45:35.557</t>
  </si>
  <si>
    <t>2018-11-17T16:45:36.017</t>
  </si>
  <si>
    <t>2018-11-17T16:45:36.037</t>
  </si>
  <si>
    <t>2018-11-17T16:45:36.197</t>
  </si>
  <si>
    <t>2018-11-17T16:45:36.880</t>
  </si>
  <si>
    <t>2018-11-17T16:45:36.900</t>
  </si>
  <si>
    <t>2018-11-17T16:45:36.940</t>
  </si>
  <si>
    <t>2018-11-17T16:45:37.020</t>
  </si>
  <si>
    <t>2018-11-17T16:45:37.270</t>
  </si>
  <si>
    <t>2018-11-17T16:45:37.380</t>
  </si>
  <si>
    <t>2018-11-17T16:45:37.582</t>
  </si>
  <si>
    <t>2018-11-17T16:45:37.722</t>
  </si>
  <si>
    <t>2018-11-17T16:45:37.952</t>
  </si>
  <si>
    <t>2018-11-17T16:45:38.192</t>
  </si>
  <si>
    <t>2018-11-17T16:45:38.460</t>
  </si>
  <si>
    <t>2018-11-17T16:45:38.915</t>
  </si>
  <si>
    <t>2018-11-17T16:45:39.015</t>
  </si>
  <si>
    <t>2018-11-17T16:45:39.305</t>
  </si>
  <si>
    <t>2018-11-17T16:45:39.375</t>
  </si>
  <si>
    <t>2018-11-17T16:45:39.680</t>
  </si>
  <si>
    <t>2018-11-17T16:45:40.480</t>
  </si>
  <si>
    <t>2018-11-17T16:45:40.590</t>
  </si>
  <si>
    <t>2018-11-17T16:45:40.630</t>
  </si>
  <si>
    <t>2018-11-17T16:45:40.830</t>
  </si>
  <si>
    <t>2018-11-17T16:45:40.970</t>
  </si>
  <si>
    <t>2018-11-17T16:45:41.360</t>
  </si>
  <si>
    <t>2018-11-17T16:45:41.560</t>
  </si>
  <si>
    <t>2018-11-17T16:45:41.670</t>
  </si>
  <si>
    <t>2018-11-17T16:45:41.870</t>
  </si>
  <si>
    <t>2018-11-17T16:45:42.090</t>
  </si>
  <si>
    <t>2018-11-17T16:45:42.217</t>
  </si>
  <si>
    <t>2018-11-17T16:45:42.660</t>
  </si>
  <si>
    <t>2018-11-17T16:45:43.040</t>
  </si>
  <si>
    <t>2018-11-17T16:45:43.330</t>
  </si>
  <si>
    <t>2018-11-17T16:45:44.087</t>
  </si>
  <si>
    <t>2018-11-17T16:45:44.257</t>
  </si>
  <si>
    <t>2018-11-17T16:45:44.452</t>
  </si>
  <si>
    <t>2018-11-17T16:45:44.610</t>
  </si>
  <si>
    <t>2018-11-17T16:45:44.800</t>
  </si>
  <si>
    <t>2018-11-17T16:45:45.867</t>
  </si>
  <si>
    <t>2018-11-17T16:45:46.407</t>
  </si>
  <si>
    <t>2018-11-17T16:45:47.900</t>
  </si>
  <si>
    <t>2018-11-17T16:45:47.990</t>
  </si>
  <si>
    <t>2018-11-17T16:45:48.230</t>
  </si>
  <si>
    <t>2018-11-17T16:45:48.400</t>
  </si>
  <si>
    <t>2018-11-17T16:45:48.490</t>
  </si>
  <si>
    <t>2018-11-17T16:45:48.930</t>
  </si>
  <si>
    <t>2018-11-17T16:45:49.210</t>
  </si>
  <si>
    <t>2018-11-17T16:45:49.300</t>
  </si>
  <si>
    <t>2018-11-17T16:45:49.480</t>
  </si>
  <si>
    <t>2018-11-17T16:45:49.730</t>
  </si>
  <si>
    <t>2018-11-17T16:45:49.830</t>
  </si>
  <si>
    <t>2018-11-17T16:45:49.970</t>
  </si>
  <si>
    <t>2018-11-17T16:45:50.160</t>
  </si>
  <si>
    <t>2018-11-17T16:45:50.190</t>
  </si>
  <si>
    <t>2018-11-17T16:45:50.972</t>
  </si>
  <si>
    <t>2018-11-17T16:45:51.302</t>
  </si>
  <si>
    <t>2018-11-17T16:45:51.342</t>
  </si>
  <si>
    <t>2018-11-17T16:45:51.455</t>
  </si>
  <si>
    <t>2018-11-17T16:45:51.660</t>
  </si>
  <si>
    <t>2018-11-17T16:45:51.770</t>
  </si>
  <si>
    <t>2018-11-17T16:45:51.830</t>
  </si>
  <si>
    <t>2018-11-17T16:45:52.070</t>
  </si>
  <si>
    <t>2018-11-17T16:45:52.290</t>
  </si>
  <si>
    <t>2018-11-17T16:45:52.620</t>
  </si>
  <si>
    <t>2018-11-17T16:45:52.917</t>
  </si>
  <si>
    <t>2018-11-17T16:45:54.187</t>
  </si>
  <si>
    <t>2018-11-17T16:45:54.815</t>
  </si>
  <si>
    <t>2018-11-17T16:45:55.235</t>
  </si>
  <si>
    <t>2018-11-17T16:45:56.422</t>
  </si>
  <si>
    <t>2018-11-17T16:45:56.465</t>
  </si>
  <si>
    <t>2018-11-17T16:45:56.692</t>
  </si>
  <si>
    <t>2018-11-17T16:45:56.942</t>
  </si>
  <si>
    <t>2018-11-17T16:45:57.342</t>
  </si>
  <si>
    <t>2018-11-17T16:45:57.707</t>
  </si>
  <si>
    <t>2018-11-17T16:45:58.167</t>
  </si>
  <si>
    <t>2018-11-17T16:45:58.187</t>
  </si>
  <si>
    <t>2018-11-17T16:45:58.207</t>
  </si>
  <si>
    <t>2018-11-17T16:45:58.287</t>
  </si>
  <si>
    <t>2018-11-17T16:45:58.512</t>
  </si>
  <si>
    <t>2018-11-17T16:45:58.532</t>
  </si>
  <si>
    <t>2018-11-17T16:45:58.822</t>
  </si>
  <si>
    <t>2018-11-17T16:45:59.242</t>
  </si>
  <si>
    <t>2018-11-17T16:46:00.295</t>
  </si>
  <si>
    <t>2018-11-17T16:46:00.915</t>
  </si>
  <si>
    <t>2018-11-17T16:46:01.902</t>
  </si>
  <si>
    <t>2018-11-17T16:46:02.115</t>
  </si>
  <si>
    <t>2018-11-17T16:46:02.445</t>
  </si>
  <si>
    <t>2018-11-17T16:46:02.642</t>
  </si>
  <si>
    <t>2018-11-17T16:46:02.702</t>
  </si>
  <si>
    <t>2018-11-17T16:46:02.782</t>
  </si>
  <si>
    <t>2018-11-17T16:46:03.022</t>
  </si>
  <si>
    <t>2018-11-17T16:46:03.465</t>
  </si>
  <si>
    <t>2018-11-17T16:46:03.667</t>
  </si>
  <si>
    <t>2018-11-17T16:46:03.747</t>
  </si>
  <si>
    <t>2018-11-17T16:46:04.027</t>
  </si>
  <si>
    <t>2018-11-17T16:46:04.287</t>
  </si>
  <si>
    <t>2018-11-17T16:46:04.417</t>
  </si>
  <si>
    <t>2018-11-17T16:46:05.082</t>
  </si>
  <si>
    <t>2018-11-17T16:46:05.292</t>
  </si>
  <si>
    <t>2018-11-17T16:46:05.352</t>
  </si>
  <si>
    <t>2018-11-17T16:46:05.902</t>
  </si>
  <si>
    <t>2018-11-17T16:46:06.272</t>
  </si>
  <si>
    <t>2018-11-17T16:46:06.292</t>
  </si>
  <si>
    <t>2018-11-17T16:46:06.352</t>
  </si>
  <si>
    <t>2018-11-17T16:46:06.392</t>
  </si>
  <si>
    <t>2018-11-17T16:46:06.592</t>
  </si>
  <si>
    <t>2018-11-17T16:46:06.675</t>
  </si>
  <si>
    <t>2018-11-17T16:46:07.280</t>
  </si>
  <si>
    <t>2018-11-17T16:46:07.320</t>
  </si>
  <si>
    <t>2018-11-17T16:46:07.675</t>
  </si>
  <si>
    <t>2018-11-17T16:46:08.110</t>
  </si>
  <si>
    <t>2018-11-17T16:46:08.460</t>
  </si>
  <si>
    <t>2018-11-17T16:46:09.372</t>
  </si>
  <si>
    <t>2018-11-17T16:46:09.432</t>
  </si>
  <si>
    <t>2018-11-17T16:46:09.460</t>
  </si>
  <si>
    <t>2018-11-17T16:46:10.472</t>
  </si>
  <si>
    <t>2018-11-17T16:46:11.342</t>
  </si>
  <si>
    <t>2018-11-17T16:46:11.392</t>
  </si>
  <si>
    <t>2018-11-17T16:46:11.449</t>
  </si>
  <si>
    <t>2018-11-17T16:46:11.672</t>
  </si>
  <si>
    <t>2018-11-17T16:46:11.872</t>
  </si>
  <si>
    <t>2018-11-17T16:46:11.972</t>
  </si>
  <si>
    <t>2018-11-17T16:46:12.002</t>
  </si>
  <si>
    <t>2018-11-17T16:46:12.192</t>
  </si>
  <si>
    <t>2018-11-17T16:46:12.402</t>
  </si>
  <si>
    <t>2018-11-17T16:46:12.602</t>
  </si>
  <si>
    <t>2018-11-17T16:46:12.702</t>
  </si>
  <si>
    <t>2018-11-17T16:46:13.012</t>
  </si>
  <si>
    <t>2018-11-17T16:46:15.109</t>
  </si>
  <si>
    <t>2018-11-17T16:46:15.702</t>
  </si>
  <si>
    <t>2018-11-17T16:46:15.862</t>
  </si>
  <si>
    <t>2018-11-17T16:46:16.132</t>
  </si>
  <si>
    <t>2018-11-17T16:46:16.282</t>
  </si>
  <si>
    <t>2018-11-17T16:46:16.702</t>
  </si>
  <si>
    <t>2018-11-17T16:46:16.762</t>
  </si>
  <si>
    <t>2018-11-17T16:46:16.782</t>
  </si>
  <si>
    <t>2018-11-17T16:46:16.902</t>
  </si>
  <si>
    <t>2018-11-17T16:46:17.122</t>
  </si>
  <si>
    <t>2018-11-17T16:46:17.182</t>
  </si>
  <si>
    <t>2018-11-17T16:46:17.362</t>
  </si>
  <si>
    <t>2018-11-17T16:46:17.454</t>
  </si>
  <si>
    <t>2018-11-17T16:46:17.482</t>
  </si>
  <si>
    <t>2018-11-17T16:46:18.272</t>
  </si>
  <si>
    <t>2018-11-17T16:46:18.352</t>
  </si>
  <si>
    <t>2018-11-17T16:46:18.512</t>
  </si>
  <si>
    <t>2018-11-17T16:46:18.572</t>
  </si>
  <si>
    <t>2018-11-17T16:46:18.742</t>
  </si>
  <si>
    <t>2018-11-17T16:46:19.062</t>
  </si>
  <si>
    <t>2018-11-17T16:46:19.112</t>
  </si>
  <si>
    <t>2018-11-17T16:46:19.717</t>
  </si>
  <si>
    <t>2018-11-17T16:46:20.117</t>
  </si>
  <si>
    <t>2018-11-17T16:46:20.587</t>
  </si>
  <si>
    <t>2018-11-17T16:46:20.804</t>
  </si>
  <si>
    <t>2018-11-17T16:46:20.844</t>
  </si>
  <si>
    <t>2018-11-17T16:46:21.374</t>
  </si>
  <si>
    <t>2018-11-17T16:46:21.457</t>
  </si>
  <si>
    <t>2018-11-17T16:46:21.614</t>
  </si>
  <si>
    <t>2018-11-17T16:46:22.049</t>
  </si>
  <si>
    <t>2018-11-17T16:46:22.149</t>
  </si>
  <si>
    <t>2018-11-17T16:46:22.954</t>
  </si>
  <si>
    <t>2018-11-17T16:46:24.024</t>
  </si>
  <si>
    <t>2018-11-17T16:46:24.649</t>
  </si>
  <si>
    <t>2018-11-17T16:46:24.849</t>
  </si>
  <si>
    <t>2018-11-17T16:46:25.109</t>
  </si>
  <si>
    <t>2018-11-17T16:46:25.949</t>
  </si>
  <si>
    <t>2018-11-17T16:46:26.239</t>
  </si>
  <si>
    <t>2018-11-17T16:46:26.799</t>
  </si>
  <si>
    <t>2018-11-17T16:46:26.879</t>
  </si>
  <si>
    <t>2018-11-17T16:46:26.959</t>
  </si>
  <si>
    <t>2018-11-17T16:46:27.707</t>
  </si>
  <si>
    <t>2018-11-17T16:46:28.317</t>
  </si>
  <si>
    <t>2018-11-17T16:46:28.442</t>
  </si>
  <si>
    <t>2018-11-17T16:46:28.597</t>
  </si>
  <si>
    <t>2018-11-17T16:46:29.182</t>
  </si>
  <si>
    <t>2018-11-17T16:46:29.534</t>
  </si>
  <si>
    <t>2018-11-17T16:46:29.564</t>
  </si>
  <si>
    <t>2018-11-17T16:46:29.904</t>
  </si>
  <si>
    <t>2018-11-17T16:46:29.964</t>
  </si>
  <si>
    <t>2018-11-17T16:46:31.717</t>
  </si>
  <si>
    <t>2018-11-17T16:46:31.912</t>
  </si>
  <si>
    <t>2018-11-17T16:46:32.112</t>
  </si>
  <si>
    <t>2018-11-17T16:46:32.362</t>
  </si>
  <si>
    <t>2018-11-17T16:46:32.934</t>
  </si>
  <si>
    <t>2018-11-17T16:46:33.344</t>
  </si>
  <si>
    <t>2018-11-17T16:46:34.097</t>
  </si>
  <si>
    <t>2018-11-17T16:46:34.874</t>
  </si>
  <si>
    <t>2018-11-17T16:46:34.934</t>
  </si>
  <si>
    <t>2018-11-17T16:46:35.737</t>
  </si>
  <si>
    <t>2018-11-17T16:46:35.757</t>
  </si>
  <si>
    <t>2018-11-17T16:46:36.017</t>
  </si>
  <si>
    <t>2018-11-17T16:46:36.979</t>
  </si>
  <si>
    <t>2018-11-17T16:46:37.039</t>
  </si>
  <si>
    <t>2018-11-17T16:46:37.209</t>
  </si>
  <si>
    <t>2018-11-17T16:46:37.329</t>
  </si>
  <si>
    <t>2018-11-17T16:46:37.784</t>
  </si>
  <si>
    <t>2018-11-17T16:46:37.804</t>
  </si>
  <si>
    <t>2018-11-17T16:46:38.204</t>
  </si>
  <si>
    <t>2018-11-17T16:46:38.254</t>
  </si>
  <si>
    <t>2018-11-17T16:46:38.354</t>
  </si>
  <si>
    <t>2018-11-17T16:46:39.244</t>
  </si>
  <si>
    <t>2018-11-17T16:46:39.274</t>
  </si>
  <si>
    <t>2018-11-17T16:46:39.324</t>
  </si>
  <si>
    <t>2018-11-17T16:46:39.452</t>
  </si>
  <si>
    <t>2018-11-17T16:46:39.524</t>
  </si>
  <si>
    <t>2018-11-17T16:46:39.644</t>
  </si>
  <si>
    <t>2018-11-17T16:46:40.014</t>
  </si>
  <si>
    <t>2018-11-17T16:46:41.064</t>
  </si>
  <si>
    <t>2018-11-17T16:46:41.144</t>
  </si>
  <si>
    <t>2018-11-17T16:46:41.204</t>
  </si>
  <si>
    <t>2018-11-17T16:46:41.334</t>
  </si>
  <si>
    <t>2018-11-17T16:46:41.374</t>
  </si>
  <si>
    <t>2018-11-17T16:46:41.644</t>
  </si>
  <si>
    <t>2018-11-17T16:46:41.762</t>
  </si>
  <si>
    <t>2018-11-17T16:46:41.972</t>
  </si>
  <si>
    <t>2018-11-17T16:46:42.832</t>
  </si>
  <si>
    <t>2018-11-17T16:46:43.152</t>
  </si>
  <si>
    <t>2018-11-17T16:46:44.854</t>
  </si>
  <si>
    <t>2018-11-17T16:46:45.344</t>
  </si>
  <si>
    <t>2018-11-17T16:46:45.524</t>
  </si>
  <si>
    <t>2018-11-17T16:46:45.584</t>
  </si>
  <si>
    <t>2018-11-17T16:46:46.449</t>
  </si>
  <si>
    <t>2018-11-17T16:46:46.694</t>
  </si>
  <si>
    <t>2018-11-17T16:46:46.744</t>
  </si>
  <si>
    <t>2018-11-17T16:46:46.814</t>
  </si>
  <si>
    <t>2018-11-17T16:46:47.392</t>
  </si>
  <si>
    <t>2018-11-17T16:46:48.284</t>
  </si>
  <si>
    <t>2018-11-17T16:46:49.192</t>
  </si>
  <si>
    <t>2018-11-17T16:46:50.062</t>
  </si>
  <si>
    <t>2018-11-17T16:46:50.132</t>
  </si>
  <si>
    <t>2018-11-17T16:46:50.192</t>
  </si>
  <si>
    <t>2018-11-17T16:46:51.437</t>
  </si>
  <si>
    <t>2018-11-17T16:46:51.459</t>
  </si>
  <si>
    <t>2018-11-17T16:46:51.664</t>
  </si>
  <si>
    <t>2018-11-17T16:46:51.714</t>
  </si>
  <si>
    <t>2018-11-17T16:46:52.064</t>
  </si>
  <si>
    <t>2018-11-17T16:46:52.467</t>
  </si>
  <si>
    <t>2018-11-17T16:46:52.992</t>
  </si>
  <si>
    <t>2018-11-17T16:46:53.877</t>
  </si>
  <si>
    <t>2018-11-17T16:46:54.137</t>
  </si>
  <si>
    <t>2018-11-17T16:46:54.377</t>
  </si>
  <si>
    <t>2018-11-17T16:46:54.767</t>
  </si>
  <si>
    <t>2018-11-17T16:46:54.827</t>
  </si>
  <si>
    <t>2018-11-17T16:46:55.387</t>
  </si>
  <si>
    <t>2018-11-17T16:46:55.617</t>
  </si>
  <si>
    <t>2018-11-17T16:46:55.959</t>
  </si>
  <si>
    <t>2018-11-17T16:46:56.507</t>
  </si>
  <si>
    <t>2018-11-17T16:46:56.647</t>
  </si>
  <si>
    <t>2018-11-17T16:46:57.052</t>
  </si>
  <si>
    <t>2018-11-17T16:46:57.232</t>
  </si>
  <si>
    <t>2018-11-17T16:46:57.312</t>
  </si>
  <si>
    <t>2018-11-17T16:46:57.342</t>
  </si>
  <si>
    <t>2018-11-17T16:46:57.547</t>
  </si>
  <si>
    <t>2018-11-17T16:46:57.789</t>
  </si>
  <si>
    <t>2018-11-17T16:46:57.872</t>
  </si>
  <si>
    <t>2018-11-17T16:46:57.912</t>
  </si>
  <si>
    <t>2018-11-17T16:46:58.012</t>
  </si>
  <si>
    <t>2018-11-17T16:46:58.142</t>
  </si>
  <si>
    <t>2018-11-17T16:46:58.557</t>
  </si>
  <si>
    <t>2018-11-17T16:46:59.012</t>
  </si>
  <si>
    <t>2018-11-17T16:46:59.872</t>
  </si>
  <si>
    <t>2018-11-17T16:46:59.912</t>
  </si>
  <si>
    <t>2018-11-17T16:47:00.052</t>
  </si>
  <si>
    <t>2018-11-17T16:47:00.312</t>
  </si>
  <si>
    <t>2018-11-17T16:47:00.449</t>
  </si>
  <si>
    <t>2018-11-17T16:47:00.809</t>
  </si>
  <si>
    <t>2018-11-17T16:47:01.069</t>
  </si>
  <si>
    <t>2018-11-17T16:47:01.389</t>
  </si>
  <si>
    <t>2018-11-17T16:47:01.687</t>
  </si>
  <si>
    <t>2018-11-17T16:47:01.767</t>
  </si>
  <si>
    <t>2018-11-17T16:47:01.967</t>
  </si>
  <si>
    <t>2018-11-17T16:47:02.087</t>
  </si>
  <si>
    <t>2018-11-17T16:47:02.357</t>
  </si>
  <si>
    <t>2018-11-17T16:47:03.054</t>
  </si>
  <si>
    <t>2018-11-17T16:47:03.394</t>
  </si>
  <si>
    <t>2018-11-17T16:47:03.576</t>
  </si>
  <si>
    <t>2018-11-17T16:47:04.036</t>
  </si>
  <si>
    <t>2018-11-17T16:47:04.366</t>
  </si>
  <si>
    <t>2018-11-17T16:47:05.276</t>
  </si>
  <si>
    <t>2018-11-17T16:47:05.446</t>
  </si>
  <si>
    <t>2018-11-17T16:47:05.571</t>
  </si>
  <si>
    <t>2018-11-17T16:47:06.091</t>
  </si>
  <si>
    <t>2018-11-17T16:47:06.111</t>
  </si>
  <si>
    <t>2018-11-17T16:47:06.451</t>
  </si>
  <si>
    <t>2018-11-17T16:47:06.956</t>
  </si>
  <si>
    <t>2018-11-17T16:47:07.036</t>
  </si>
  <si>
    <t>2018-11-17T16:47:07.466</t>
  </si>
  <si>
    <t>2018-11-17T16:47:08.001</t>
  </si>
  <si>
    <t>2018-11-17T16:47:08.291</t>
  </si>
  <si>
    <t>2018-11-17T16:47:08.331</t>
  </si>
  <si>
    <t>2018-11-17T16:47:08.466</t>
  </si>
  <si>
    <t>2018-11-17T16:47:08.926</t>
  </si>
  <si>
    <t>2018-11-17T16:47:08.976</t>
  </si>
  <si>
    <t>2018-11-17T16:47:09.076</t>
  </si>
  <si>
    <t>2018-11-17T16:47:09.106</t>
  </si>
  <si>
    <t>2018-11-17T16:47:09.556</t>
  </si>
  <si>
    <t>2018-11-17T16:47:09.876</t>
  </si>
  <si>
    <t>2018-11-17T16:47:10.096</t>
  </si>
  <si>
    <t>2018-11-17T16:47:10.326</t>
  </si>
  <si>
    <t>2018-11-17T16:47:11.021</t>
  </si>
  <si>
    <t>2018-11-17T16:47:11.439</t>
  </si>
  <si>
    <t>2018-11-17T16:47:11.506</t>
  </si>
  <si>
    <t>2018-11-17T16:47:11.626</t>
  </si>
  <si>
    <t>2018-11-17T16:47:11.786</t>
  </si>
  <si>
    <t>2018-11-17T16:47:12.139</t>
  </si>
  <si>
    <t>2018-11-17T16:47:12.169</t>
  </si>
  <si>
    <t>2018-11-17T16:47:12.379</t>
  </si>
  <si>
    <t>2018-11-17T16:47:12.536</t>
  </si>
  <si>
    <t>2018-11-17T16:47:12.626</t>
  </si>
  <si>
    <t>2018-11-17T16:47:13.496</t>
  </si>
  <si>
    <t>2018-11-17T16:47:13.884</t>
  </si>
  <si>
    <t>2018-11-17T16:47:14.114</t>
  </si>
  <si>
    <t>2018-11-17T16:47:14.354</t>
  </si>
  <si>
    <t>2018-11-17T16:47:14.444</t>
  </si>
  <si>
    <t>2018-11-17T16:47:14.936</t>
  </si>
  <si>
    <t>2018-11-17T16:47:15.356</t>
  </si>
  <si>
    <t>2018-11-17T16:47:15.566</t>
  </si>
  <si>
    <t>2018-11-17T16:47:15.906</t>
  </si>
  <si>
    <t>2018-11-17T16:47:16.286</t>
  </si>
  <si>
    <t>2018-11-17T16:47:16.406</t>
  </si>
  <si>
    <t>2018-11-17T16:47:16.464</t>
  </si>
  <si>
    <t>2018-11-17T16:47:16.754</t>
  </si>
  <si>
    <t>2018-11-17T16:47:17.114</t>
  </si>
  <si>
    <t>2018-11-17T16:47:17.344</t>
  </si>
  <si>
    <t>2018-11-17T16:47:17.724</t>
  </si>
  <si>
    <t>2018-11-17T16:47:18.154</t>
  </si>
  <si>
    <t>2018-11-17T16:47:18.599</t>
  </si>
  <si>
    <t>2018-11-17T16:47:18.839</t>
  </si>
  <si>
    <t>2018-11-17T16:47:19.566</t>
  </si>
  <si>
    <t>2018-11-17T16:47:19.846</t>
  </si>
  <si>
    <t>2018-11-17T16:47:20.386</t>
  </si>
  <si>
    <t>2018-11-17T16:47:20.406</t>
  </si>
  <si>
    <t>2018-11-17T16:47:20.899</t>
  </si>
  <si>
    <t>2018-11-17T16:47:20.919</t>
  </si>
  <si>
    <t>2018-11-17T16:47:21.059</t>
  </si>
  <si>
    <t>2018-11-17T16:47:21.639</t>
  </si>
  <si>
    <t>2018-11-17T16:47:21.699</t>
  </si>
  <si>
    <t>2018-11-17T16:47:22.049</t>
  </si>
  <si>
    <t>2018-11-17T16:47:22.139</t>
  </si>
  <si>
    <t>2018-11-17T16:47:22.279</t>
  </si>
  <si>
    <t>2018-11-17T16:47:22.446</t>
  </si>
  <si>
    <t>2018-11-17T16:47:22.729</t>
  </si>
  <si>
    <t>2018-11-17T16:47:22.789</t>
  </si>
  <si>
    <t>2018-11-17T16:47:23.129</t>
  </si>
  <si>
    <t>2018-11-17T16:47:23.649</t>
  </si>
  <si>
    <t>2018-11-17T16:47:23.674</t>
  </si>
  <si>
    <t>2018-11-17T16:47:23.736</t>
  </si>
  <si>
    <t>2018-11-17T16:47:23.846</t>
  </si>
  <si>
    <t>2018-11-17T16:47:25.154</t>
  </si>
  <si>
    <t>2018-11-17T16:47:25.749</t>
  </si>
  <si>
    <t>2018-11-17T16:47:26.269</t>
  </si>
  <si>
    <t>2018-11-17T16:47:26.309</t>
  </si>
  <si>
    <t>2018-11-17T16:47:26.499</t>
  </si>
  <si>
    <t>2018-11-17T16:47:26.569</t>
  </si>
  <si>
    <t>2018-11-17T16:47:26.809</t>
  </si>
  <si>
    <t>2018-11-17T16:47:28.274</t>
  </si>
  <si>
    <t>2018-11-17T16:47:28.404</t>
  </si>
  <si>
    <t>2018-11-17T16:47:28.609</t>
  </si>
  <si>
    <t>2018-11-17T16:47:29.446</t>
  </si>
  <si>
    <t>2018-11-17T16:47:29.466</t>
  </si>
  <si>
    <t>2018-11-17T16:47:30.691</t>
  </si>
  <si>
    <t>2018-11-17T16:47:30.914</t>
  </si>
  <si>
    <t>2018-11-17T16:47:31.304</t>
  </si>
  <si>
    <t>2018-11-17T16:47:31.344</t>
  </si>
  <si>
    <t>2018-11-17T16:47:31.679</t>
  </si>
  <si>
    <t>2018-11-17T16:47:31.704</t>
  </si>
  <si>
    <t>2018-11-17T16:47:31.874</t>
  </si>
  <si>
    <t>2018-11-17T16:47:32.054</t>
  </si>
  <si>
    <t>2018-11-17T16:47:32.134</t>
  </si>
  <si>
    <t>2018-11-17T16:47:32.426</t>
  </si>
  <si>
    <t>2018-11-17T16:47:32.446</t>
  </si>
  <si>
    <t>2018-11-17T16:47:32.839</t>
  </si>
  <si>
    <t>2018-11-17T16:47:32.919</t>
  </si>
  <si>
    <t>2018-11-17T16:47:33.019</t>
  </si>
  <si>
    <t>2018-11-17T16:47:34.169</t>
  </si>
  <si>
    <t>2018-11-17T16:47:34.724</t>
  </si>
  <si>
    <t>2018-11-17T16:47:34.894</t>
  </si>
  <si>
    <t>2018-11-17T16:47:35.264</t>
  </si>
  <si>
    <t>2018-11-17T16:47:36.269</t>
  </si>
  <si>
    <t>2018-11-17T16:47:37.069</t>
  </si>
  <si>
    <t>2018-11-17T16:47:37.419</t>
  </si>
  <si>
    <t>2018-11-17T16:47:37.549</t>
  </si>
  <si>
    <t>2018-11-17T16:47:37.926</t>
  </si>
  <si>
    <t>2018-11-17T16:47:38.166</t>
  </si>
  <si>
    <t>2018-11-17T16:47:38.326</t>
  </si>
  <si>
    <t>2018-11-17T16:47:38.756</t>
  </si>
  <si>
    <t>2018-11-17T16:47:38.776</t>
  </si>
  <si>
    <t>2018-11-17T16:47:39.386</t>
  </si>
  <si>
    <t>2018-11-17T16:47:40.889</t>
  </si>
  <si>
    <t>2018-11-17T16:47:40.939</t>
  </si>
  <si>
    <t>2018-11-17T16:47:41.059</t>
  </si>
  <si>
    <t>2018-11-17T16:47:41.169</t>
  </si>
  <si>
    <t>2018-11-17T16:47:41.219</t>
  </si>
  <si>
    <t>2018-11-17T16:47:41.454</t>
  </si>
  <si>
    <t>2018-11-17T16:47:41.726</t>
  </si>
  <si>
    <t>2018-11-17T16:47:42.016</t>
  </si>
  <si>
    <t>2018-11-17T16:47:42.096</t>
  </si>
  <si>
    <t>2018-11-17T16:47:42.296</t>
  </si>
  <si>
    <t>2018-11-17T16:47:42.326</t>
  </si>
  <si>
    <t>2018-11-17T16:47:42.416</t>
  </si>
  <si>
    <t>2018-11-17T16:47:42.501</t>
  </si>
  <si>
    <t>2018-11-17T16:47:42.621</t>
  </si>
  <si>
    <t>2018-11-17T16:47:42.691</t>
  </si>
  <si>
    <t>2018-11-17T16:47:42.851</t>
  </si>
  <si>
    <t>2018-11-17T16:47:42.991</t>
  </si>
  <si>
    <t>2018-11-17T16:47:43.041</t>
  </si>
  <si>
    <t>2018-11-17T16:47:43.181</t>
  </si>
  <si>
    <t>2018-11-17T16:47:44.454</t>
  </si>
  <si>
    <t>2018-11-17T16:47:44.934</t>
  </si>
  <si>
    <t>2018-11-17T16:47:45.334</t>
  </si>
  <si>
    <t>2018-11-17T16:47:45.499</t>
  </si>
  <si>
    <t>2018-11-17T16:47:46.436</t>
  </si>
  <si>
    <t>2018-11-17T16:47:46.629</t>
  </si>
  <si>
    <t>2018-11-17T16:47:47.049</t>
  </si>
  <si>
    <t>2018-11-17T16:47:47.209</t>
  </si>
  <si>
    <t>2018-11-17T16:47:47.459</t>
  </si>
  <si>
    <t>2018-11-17T16:47:47.839</t>
  </si>
  <si>
    <t>2018-11-17T16:47:48.039</t>
  </si>
  <si>
    <t>2018-11-17T16:47:48.219</t>
  </si>
  <si>
    <t>2018-11-17T16:47:48.389</t>
  </si>
  <si>
    <t>2018-11-17T16:47:48.471</t>
  </si>
  <si>
    <t>2018-11-17T16:47:48.521</t>
  </si>
  <si>
    <t>2018-11-17T16:47:49.074</t>
  </si>
  <si>
    <t>2018-11-17T16:47:49.454</t>
  </si>
  <si>
    <t>2018-11-17T16:47:49.634</t>
  </si>
  <si>
    <t>2018-11-17T16:47:49.654</t>
  </si>
  <si>
    <t>2018-11-17T16:47:49.994</t>
  </si>
  <si>
    <t>2018-11-17T16:47:50.611</t>
  </si>
  <si>
    <t>2018-11-17T16:47:50.701</t>
  </si>
  <si>
    <t>2018-11-17T16:47:50.821</t>
  </si>
  <si>
    <t>2018-11-17T16:47:50.981</t>
  </si>
  <si>
    <t>2018-11-17T16:47:51.276</t>
  </si>
  <si>
    <t>2018-11-17T16:47:51.356</t>
  </si>
  <si>
    <t>2018-11-17T16:47:51.461</t>
  </si>
  <si>
    <t>2018-11-17T16:47:51.501</t>
  </si>
  <si>
    <t>2018-11-17T16:47:51.624</t>
  </si>
  <si>
    <t>2018-11-17T16:47:51.824</t>
  </si>
  <si>
    <t>2018-11-17T16:47:52.469</t>
  </si>
  <si>
    <t>2018-11-17T16:47:52.631</t>
  </si>
  <si>
    <t>2018-11-17T16:47:53.086</t>
  </si>
  <si>
    <t>2018-11-17T16:47:53.416</t>
  </si>
  <si>
    <t>2018-11-17T16:47:54.456</t>
  </si>
  <si>
    <t>2018-11-17T16:47:54.631</t>
  </si>
  <si>
    <t>2018-11-17T16:47:55.011</t>
  </si>
  <si>
    <t>2018-11-17T16:47:57.011</t>
  </si>
  <si>
    <t>2018-11-17T16:47:57.281</t>
  </si>
  <si>
    <t>2018-11-17T16:47:57.531</t>
  </si>
  <si>
    <t>2018-11-17T16:47:58.676</t>
  </si>
  <si>
    <t>2018-11-17T16:47:58.951</t>
  </si>
  <si>
    <t>2018-11-17T16:47:59.171</t>
  </si>
  <si>
    <t>2018-11-17T16:47:59.983</t>
  </si>
  <si>
    <t>2018-11-17T16:48:00.586</t>
  </si>
  <si>
    <t>2018-11-17T16:48:00.986</t>
  </si>
  <si>
    <t>2018-11-17T16:48:01.186</t>
  </si>
  <si>
    <t>2018-11-17T16:48:01.631</t>
  </si>
  <si>
    <t>2018-11-17T16:48:01.731</t>
  </si>
  <si>
    <t>2018-11-17T16:48:02.466</t>
  </si>
  <si>
    <t>2018-11-17T16:48:02.688</t>
  </si>
  <si>
    <t>2018-11-17T16:48:02.888</t>
  </si>
  <si>
    <t>2018-11-17T16:48:03.468</t>
  </si>
  <si>
    <t>time_boot_ms</t>
  </si>
  <si>
    <t>lon</t>
  </si>
  <si>
    <t>alt</t>
  </si>
  <si>
    <t>relative_alt</t>
  </si>
  <si>
    <t>vx</t>
  </si>
  <si>
    <t>vy</t>
  </si>
  <si>
    <t>vz</t>
  </si>
  <si>
    <t>hdg</t>
  </si>
  <si>
    <t>2018-11-17T16:44:37.798</t>
  </si>
  <si>
    <t>2018-11-17T16:44:38.198</t>
  </si>
  <si>
    <t>2018-11-17T16:44:38.298</t>
  </si>
  <si>
    <t>2018-11-17T16:44:38.495</t>
  </si>
  <si>
    <t>2018-11-17T16:44:40.295</t>
  </si>
  <si>
    <t>2018-11-17T16:44:40.695</t>
  </si>
  <si>
    <t>2018-11-17T16:44:41.095</t>
  </si>
  <si>
    <t>2018-11-17T16:44:41.495</t>
  </si>
  <si>
    <t>2018-11-17T16:44:41.895</t>
  </si>
  <si>
    <t>2018-11-17T16:44:42.295</t>
  </si>
  <si>
    <t>2018-11-17T16:44:42.683</t>
  </si>
  <si>
    <t>2018-11-17T16:44:43.485</t>
  </si>
  <si>
    <t>2018-11-17T16:44:43.893</t>
  </si>
  <si>
    <t>2018-11-17T16:44:45.093</t>
  </si>
  <si>
    <t>2018-11-17T16:44:45.495</t>
  </si>
  <si>
    <t>2018-11-17T16:44:46.295</t>
  </si>
  <si>
    <t>2018-11-17T16:44:46.695</t>
  </si>
  <si>
    <t>2018-11-17T16:44:47.095</t>
  </si>
  <si>
    <t>2018-11-17T16:44:47.895</t>
  </si>
  <si>
    <t>2018-11-17T16:44:48.295</t>
  </si>
  <si>
    <t>2018-11-17T16:44:48.695</t>
  </si>
  <si>
    <t>2018-11-17T16:44:49.095</t>
  </si>
  <si>
    <t>2018-11-17T16:44:49.495</t>
  </si>
  <si>
    <t>2018-11-17T16:44:49.893</t>
  </si>
  <si>
    <t>2018-11-17T16:44:50.293</t>
  </si>
  <si>
    <t>2018-11-17T16:44:51.495</t>
  </si>
  <si>
    <t>2018-11-17T16:44:52.295</t>
  </si>
  <si>
    <t>2018-11-17T16:44:52.695</t>
  </si>
  <si>
    <t>2018-11-17T16:44:53.498</t>
  </si>
  <si>
    <t>2018-11-17T16:44:54.693</t>
  </si>
  <si>
    <t>2018-11-17T16:44:56.298</t>
  </si>
  <si>
    <t>2018-11-17T16:44:57.498</t>
  </si>
  <si>
    <t>2018-11-17T16:44:58.305</t>
  </si>
  <si>
    <t>2018-11-17T16:44:58.405</t>
  </si>
  <si>
    <t>2018-11-17T16:44:59.108</t>
  </si>
  <si>
    <t>2018-11-17T16:44:59.208</t>
  </si>
  <si>
    <t>2018-11-17T16:44:59.308</t>
  </si>
  <si>
    <t>2018-11-17T16:44:59.408</t>
  </si>
  <si>
    <t>2018-11-17T16:44:59.708</t>
  </si>
  <si>
    <t>2018-11-17T16:44:59.908</t>
  </si>
  <si>
    <t>2018-11-17T16:45:00.308</t>
  </si>
  <si>
    <t>2018-11-17T16:45:01.413</t>
  </si>
  <si>
    <t>2018-11-17T16:45:01.908</t>
  </si>
  <si>
    <t>2018-11-17T16:45:03.610</t>
  </si>
  <si>
    <t>2018-11-17T16:45:03.715</t>
  </si>
  <si>
    <t>2018-11-17T16:45:04.695</t>
  </si>
  <si>
    <t>2018-11-17T16:45:05.185</t>
  </si>
  <si>
    <t>2018-11-17T16:45:05.415</t>
  </si>
  <si>
    <t>2018-11-17T16:45:05.658</t>
  </si>
  <si>
    <t>2018-11-17T16:45:05.878</t>
  </si>
  <si>
    <t>2018-11-17T16:45:06.048</t>
  </si>
  <si>
    <t>2018-11-17T16:45:06.620</t>
  </si>
  <si>
    <t>2018-11-17T16:45:06.720</t>
  </si>
  <si>
    <t>2018-11-17T16:45:07.220</t>
  </si>
  <si>
    <t>2018-11-17T16:45:07.320</t>
  </si>
  <si>
    <t>2018-11-17T16:45:07.518</t>
  </si>
  <si>
    <t>2018-11-17T16:45:07.718</t>
  </si>
  <si>
    <t>2018-11-17T16:45:08.118</t>
  </si>
  <si>
    <t>2018-11-17T16:45:08.218</t>
  </si>
  <si>
    <t>2018-11-17T16:45:08.718</t>
  </si>
  <si>
    <t>2018-11-17T16:45:09.118</t>
  </si>
  <si>
    <t>2018-11-17T16:45:09.318</t>
  </si>
  <si>
    <t>2018-11-17T16:45:11.023</t>
  </si>
  <si>
    <t>2018-11-17T16:45:11.705</t>
  </si>
  <si>
    <t>2018-11-17T16:45:12.315</t>
  </si>
  <si>
    <t>2018-11-17T16:45:12.518</t>
  </si>
  <si>
    <t>2018-11-17T16:45:12.618</t>
  </si>
  <si>
    <t>2018-11-17T16:45:12.718</t>
  </si>
  <si>
    <t>2018-11-17T16:45:12.818</t>
  </si>
  <si>
    <t>2018-11-17T16:45:13.918</t>
  </si>
  <si>
    <t>2018-11-17T16:45:14.318</t>
  </si>
  <si>
    <t>2018-11-17T16:45:14.418</t>
  </si>
  <si>
    <t>2018-11-17T16:45:15.618</t>
  </si>
  <si>
    <t>2018-11-17T16:45:15.918</t>
  </si>
  <si>
    <t>2018-11-17T16:45:16.618</t>
  </si>
  <si>
    <t>2018-11-17T16:45:16.718</t>
  </si>
  <si>
    <t>2018-11-17T16:45:17.025</t>
  </si>
  <si>
    <t>2018-11-17T16:45:17.658</t>
  </si>
  <si>
    <t>2018-11-17T16:45:17.903</t>
  </si>
  <si>
    <t>2018-11-17T16:45:18.003</t>
  </si>
  <si>
    <t>2018-11-17T16:45:18.143</t>
  </si>
  <si>
    <t>2018-11-17T16:45:18.538</t>
  </si>
  <si>
    <t>2018-11-17T16:45:18.678</t>
  </si>
  <si>
    <t>2018-11-17T16:45:18.815</t>
  </si>
  <si>
    <t>2018-11-17T16:45:19.035</t>
  </si>
  <si>
    <t>2018-11-17T16:45:19.275</t>
  </si>
  <si>
    <t>2018-11-17T16:45:19.385</t>
  </si>
  <si>
    <t>2018-11-17T16:45:19.450</t>
  </si>
  <si>
    <t>2018-11-17T16:45:19.667</t>
  </si>
  <si>
    <t>2018-11-17T16:45:19.787</t>
  </si>
  <si>
    <t>2018-11-17T16:45:19.917</t>
  </si>
  <si>
    <t>2018-11-17T16:45:20.037</t>
  </si>
  <si>
    <t>2018-11-17T16:45:20.127</t>
  </si>
  <si>
    <t>2018-11-17T16:45:20.297</t>
  </si>
  <si>
    <t>2018-11-17T16:45:20.437</t>
  </si>
  <si>
    <t>2018-11-17T16:45:20.557</t>
  </si>
  <si>
    <t>2018-11-17T16:45:20.677</t>
  </si>
  <si>
    <t>2018-11-17T16:45:20.817</t>
  </si>
  <si>
    <t>2018-11-17T16:45:21.907</t>
  </si>
  <si>
    <t>2018-11-17T16:45:22.027</t>
  </si>
  <si>
    <t>2018-11-17T16:45:22.292</t>
  </si>
  <si>
    <t>2018-11-17T16:45:23.090</t>
  </si>
  <si>
    <t>2018-11-17T16:45:23.927</t>
  </si>
  <si>
    <t>2018-11-17T16:45:24.665</t>
  </si>
  <si>
    <t>2018-11-17T16:45:26.192</t>
  </si>
  <si>
    <t>2018-11-17T16:45:26.432</t>
  </si>
  <si>
    <t>2018-11-17T16:45:26.920</t>
  </si>
  <si>
    <t>2018-11-17T16:45:27.300</t>
  </si>
  <si>
    <t>2018-11-17T16:45:27.720</t>
  </si>
  <si>
    <t>2018-11-17T16:45:28.340</t>
  </si>
  <si>
    <t>2018-11-17T16:45:28.552</t>
  </si>
  <si>
    <t>2018-11-17T16:45:28.682</t>
  </si>
  <si>
    <t>2018-11-17T16:45:28.782</t>
  </si>
  <si>
    <t>2018-11-17T16:45:28.882</t>
  </si>
  <si>
    <t>2018-11-17T16:45:29.112</t>
  </si>
  <si>
    <t>2018-11-17T16:45:29.212</t>
  </si>
  <si>
    <t>2018-11-17T16:45:29.450</t>
  </si>
  <si>
    <t>2018-11-17T16:45:30.020</t>
  </si>
  <si>
    <t>2018-11-17T16:45:30.590</t>
  </si>
  <si>
    <t>2018-11-17T16:45:30.690</t>
  </si>
  <si>
    <t>2018-11-17T16:45:30.790</t>
  </si>
  <si>
    <t>2018-11-17T16:45:30.890</t>
  </si>
  <si>
    <t>2018-11-17T16:45:31.070</t>
  </si>
  <si>
    <t>2018-11-17T16:45:31.542</t>
  </si>
  <si>
    <t>2018-11-17T16:45:31.807</t>
  </si>
  <si>
    <t>2018-11-17T16:45:31.917</t>
  </si>
  <si>
    <t>2018-11-17T16:45:32.037</t>
  </si>
  <si>
    <t>2018-11-17T16:45:32.845</t>
  </si>
  <si>
    <t>2018-11-17T16:45:33.720</t>
  </si>
  <si>
    <t>2018-11-17T16:45:34.050</t>
  </si>
  <si>
    <t>2018-11-17T16:45:35.042</t>
  </si>
  <si>
    <t>2018-11-17T16:45:35.292</t>
  </si>
  <si>
    <t>2018-11-17T16:45:35.505</t>
  </si>
  <si>
    <t>2018-11-17T16:45:35.987</t>
  </si>
  <si>
    <t>2018-11-17T16:45:36.277</t>
  </si>
  <si>
    <t>2018-11-17T16:45:36.510</t>
  </si>
  <si>
    <t>2018-11-17T16:45:36.790</t>
  </si>
  <si>
    <t>2018-11-17T16:45:36.910</t>
  </si>
  <si>
    <t>2018-11-17T16:45:37.030</t>
  </si>
  <si>
    <t>2018-11-17T16:45:37.290</t>
  </si>
  <si>
    <t>2018-11-17T16:45:37.390</t>
  </si>
  <si>
    <t>2018-11-17T16:45:38.132</t>
  </si>
  <si>
    <t>2018-11-17T16:45:38.445</t>
  </si>
  <si>
    <t>2018-11-17T16:45:38.580</t>
  </si>
  <si>
    <t>2018-11-17T16:45:38.672</t>
  </si>
  <si>
    <t>2018-11-17T16:45:39.470</t>
  </si>
  <si>
    <t>2018-11-17T16:45:39.600</t>
  </si>
  <si>
    <t>2018-11-17T16:45:39.967</t>
  </si>
  <si>
    <t>2018-11-17T16:45:40.167</t>
  </si>
  <si>
    <t>2018-11-17T16:45:40.940</t>
  </si>
  <si>
    <t>2018-11-17T16:45:41.040</t>
  </si>
  <si>
    <t>2018-11-17T16:45:41.150</t>
  </si>
  <si>
    <t>2018-11-17T16:45:41.300</t>
  </si>
  <si>
    <t>2018-11-17T16:45:41.620</t>
  </si>
  <si>
    <t>2018-11-17T16:45:42.100</t>
  </si>
  <si>
    <t>2018-11-17T16:45:43.080</t>
  </si>
  <si>
    <t>2018-11-17T16:45:43.887</t>
  </si>
  <si>
    <t>2018-11-17T16:45:44.377</t>
  </si>
  <si>
    <t>2018-11-17T16:45:45.560</t>
  </si>
  <si>
    <t>2018-11-17T16:45:46.137</t>
  </si>
  <si>
    <t>2018-11-17T16:45:46.317</t>
  </si>
  <si>
    <t>2018-11-17T16:45:46.505</t>
  </si>
  <si>
    <t>2018-11-17T16:45:46.625</t>
  </si>
  <si>
    <t>2018-11-17T16:45:46.750</t>
  </si>
  <si>
    <t>2018-11-17T16:45:46.900</t>
  </si>
  <si>
    <t>2018-11-17T16:45:47.205</t>
  </si>
  <si>
    <t>2018-11-17T16:45:47.432</t>
  </si>
  <si>
    <t>2018-11-17T16:45:47.670</t>
  </si>
  <si>
    <t>2018-11-17T16:45:47.810</t>
  </si>
  <si>
    <t>2018-11-17T16:45:48.080</t>
  </si>
  <si>
    <t>2018-11-17T16:45:48.150</t>
  </si>
  <si>
    <t>2018-11-17T16:45:48.437</t>
  </si>
  <si>
    <t>2018-11-17T16:45:48.810</t>
  </si>
  <si>
    <t>2018-11-17T16:45:49.350</t>
  </si>
  <si>
    <t>2018-11-17T16:45:49.840</t>
  </si>
  <si>
    <t>2018-11-17T16:45:49.950</t>
  </si>
  <si>
    <t>2018-11-17T16:45:50.200</t>
  </si>
  <si>
    <t>2018-11-17T16:45:50.320</t>
  </si>
  <si>
    <t>2018-11-17T16:45:50.440</t>
  </si>
  <si>
    <t>2018-11-17T16:45:51.222</t>
  </si>
  <si>
    <t>2018-11-17T16:45:51.437</t>
  </si>
  <si>
    <t>2018-11-17T16:45:52.110</t>
  </si>
  <si>
    <t>2018-11-17T16:45:52.230</t>
  </si>
  <si>
    <t>2018-11-17T16:45:52.457</t>
  </si>
  <si>
    <t>2018-11-17T16:45:52.590</t>
  </si>
  <si>
    <t>2018-11-17T16:45:52.847</t>
  </si>
  <si>
    <t>2018-11-17T16:45:52.977</t>
  </si>
  <si>
    <t>2018-11-17T16:45:53.407</t>
  </si>
  <si>
    <t>2018-11-17T16:45:53.917</t>
  </si>
  <si>
    <t>2018-11-17T16:45:54.147</t>
  </si>
  <si>
    <t>2018-11-17T16:45:54.277</t>
  </si>
  <si>
    <t>2018-11-17T16:45:54.905</t>
  </si>
  <si>
    <t>2018-11-17T16:45:55.482</t>
  </si>
  <si>
    <t>2018-11-17T16:45:55.822</t>
  </si>
  <si>
    <t>2018-11-17T16:45:57.977</t>
  </si>
  <si>
    <t>2018-11-17T16:45:58.227</t>
  </si>
  <si>
    <t>2018-11-17T16:45:58.492</t>
  </si>
  <si>
    <t>2018-11-17T16:45:58.792</t>
  </si>
  <si>
    <t>2018-11-17T16:45:58.892</t>
  </si>
  <si>
    <t>2018-11-17T16:45:59.102</t>
  </si>
  <si>
    <t>2018-11-17T16:45:59.212</t>
  </si>
  <si>
    <t>2018-11-17T16:45:59.452</t>
  </si>
  <si>
    <t>2018-11-17T16:45:59.672</t>
  </si>
  <si>
    <t>2018-11-17T16:45:59.985</t>
  </si>
  <si>
    <t>2018-11-17T16:46:00.975</t>
  </si>
  <si>
    <t>2018-11-17T16:46:01.365</t>
  </si>
  <si>
    <t>2018-11-17T16:46:02.572</t>
  </si>
  <si>
    <t>2018-11-17T16:46:04.077</t>
  </si>
  <si>
    <t>2018-11-17T16:46:04.307</t>
  </si>
  <si>
    <t>2018-11-17T16:46:04.427</t>
  </si>
  <si>
    <t>2018-11-17T16:46:04.652</t>
  </si>
  <si>
    <t>2018-11-17T16:46:05.102</t>
  </si>
  <si>
    <t>2018-11-17T16:46:07.010</t>
  </si>
  <si>
    <t>2018-11-17T16:46:07.482</t>
  </si>
  <si>
    <t>2018-11-17T16:46:07.602</t>
  </si>
  <si>
    <t>2018-11-17T16:46:07.697</t>
  </si>
  <si>
    <t>2018-11-17T16:46:07.830</t>
  </si>
  <si>
    <t>2018-11-17T16:46:08.280</t>
  </si>
  <si>
    <t>2018-11-17T16:46:08.390</t>
  </si>
  <si>
    <t>2018-11-17T16:46:08.447</t>
  </si>
  <si>
    <t>2018-11-17T16:46:08.932</t>
  </si>
  <si>
    <t>2018-11-17T16:46:09.302</t>
  </si>
  <si>
    <t>2018-11-17T16:46:09.552</t>
  </si>
  <si>
    <t>2018-11-17T16:46:09.897</t>
  </si>
  <si>
    <t>2018-11-17T16:46:11.422</t>
  </si>
  <si>
    <t>2018-11-17T16:46:11.782</t>
  </si>
  <si>
    <t>2018-11-17T16:46:11.882</t>
  </si>
  <si>
    <t>2018-11-17T16:46:12.462</t>
  </si>
  <si>
    <t>2018-11-17T16:46:13.642</t>
  </si>
  <si>
    <t>2018-11-17T16:46:13.869</t>
  </si>
  <si>
    <t>2018-11-17T16:46:13.969</t>
  </si>
  <si>
    <t>2018-11-17T16:46:14.079</t>
  </si>
  <si>
    <t>2018-11-17T16:46:14.459</t>
  </si>
  <si>
    <t>2018-11-17T16:46:14.562</t>
  </si>
  <si>
    <t>2018-11-17T16:46:15.932</t>
  </si>
  <si>
    <t>2018-11-17T16:46:16.452</t>
  </si>
  <si>
    <t>2018-11-17T16:46:16.812</t>
  </si>
  <si>
    <t>2018-11-17T16:46:17.292</t>
  </si>
  <si>
    <t>2018-11-17T16:46:17.672</t>
  </si>
  <si>
    <t>2018-11-17T16:46:18.022</t>
  </si>
  <si>
    <t>2018-11-17T16:46:18.142</t>
  </si>
  <si>
    <t>2018-11-17T16:46:18.622</t>
  </si>
  <si>
    <t>2018-11-17T16:46:18.982</t>
  </si>
  <si>
    <t>2018-11-17T16:46:19.442</t>
  </si>
  <si>
    <t>2018-11-17T16:46:19.662</t>
  </si>
  <si>
    <t>2018-11-17T16:46:19.867</t>
  </si>
  <si>
    <t>2018-11-17T16:46:20.327</t>
  </si>
  <si>
    <t>2018-11-17T16:46:20.407</t>
  </si>
  <si>
    <t>2018-11-17T16:46:20.507</t>
  </si>
  <si>
    <t>2018-11-17T16:46:20.637</t>
  </si>
  <si>
    <t>2018-11-17T16:46:20.744</t>
  </si>
  <si>
    <t>2018-11-17T16:46:20.994</t>
  </si>
  <si>
    <t>2018-11-17T16:46:21.404</t>
  </si>
  <si>
    <t>2018-11-17T16:46:21.624</t>
  </si>
  <si>
    <t>2018-11-17T16:46:21.869</t>
  </si>
  <si>
    <t>2018-11-17T16:46:22.442</t>
  </si>
  <si>
    <t>2018-11-17T16:46:22.564</t>
  </si>
  <si>
    <t>2018-11-17T16:46:23.084</t>
  </si>
  <si>
    <t>2018-11-17T16:46:23.184</t>
  </si>
  <si>
    <t>2018-11-17T16:46:23.354</t>
  </si>
  <si>
    <t>2018-11-17T16:46:23.474</t>
  </si>
  <si>
    <t>2018-11-17T16:46:24.609</t>
  </si>
  <si>
    <t>2018-11-17T16:46:25.524</t>
  </si>
  <si>
    <t>2018-11-17T16:46:26.359</t>
  </si>
  <si>
    <t>2018-11-17T16:46:27.179</t>
  </si>
  <si>
    <t>2018-11-17T16:46:27.339</t>
  </si>
  <si>
    <t>2018-11-17T16:46:27.537</t>
  </si>
  <si>
    <t>2018-11-17T16:46:27.777</t>
  </si>
  <si>
    <t>2018-11-17T16:46:27.897</t>
  </si>
  <si>
    <t>2018-11-17T16:46:28.137</t>
  </si>
  <si>
    <t>2018-11-17T16:46:28.297</t>
  </si>
  <si>
    <t>2018-11-17T16:46:28.469</t>
  </si>
  <si>
    <t>2018-11-17T16:46:28.712</t>
  </si>
  <si>
    <t>2018-11-17T16:46:29.222</t>
  </si>
  <si>
    <t>2018-11-17T16:46:29.434</t>
  </si>
  <si>
    <t>2018-11-17T16:46:29.704</t>
  </si>
  <si>
    <t>2018-11-17T16:46:30.437</t>
  </si>
  <si>
    <t>2018-11-17T16:46:31.052</t>
  </si>
  <si>
    <t>2018-11-17T16:46:31.422</t>
  </si>
  <si>
    <t>2018-11-17T16:46:31.882</t>
  </si>
  <si>
    <t>2018-11-17T16:46:32.202</t>
  </si>
  <si>
    <t>2018-11-17T16:46:32.624</t>
  </si>
  <si>
    <t>2018-11-17T16:46:33.114</t>
  </si>
  <si>
    <t>2018-11-17T16:46:34.107</t>
  </si>
  <si>
    <t>2018-11-17T16:46:34.307</t>
  </si>
  <si>
    <t>2018-11-17T16:46:35.184</t>
  </si>
  <si>
    <t>2018-11-17T16:46:35.887</t>
  </si>
  <si>
    <t>2018-11-17T16:46:36.639</t>
  </si>
  <si>
    <t>2018-11-17T16:46:36.749</t>
  </si>
  <si>
    <t>2018-11-17T16:46:36.869</t>
  </si>
  <si>
    <t>2018-11-17T16:46:37.389</t>
  </si>
  <si>
    <t>2018-11-17T16:46:37.454</t>
  </si>
  <si>
    <t>2018-11-17T16:46:37.594</t>
  </si>
  <si>
    <t>2018-11-17T16:46:37.694</t>
  </si>
  <si>
    <t>2018-11-17T16:46:37.814</t>
  </si>
  <si>
    <t>2018-11-17T16:46:37.914</t>
  </si>
  <si>
    <t>2018-11-17T16:46:38.034</t>
  </si>
  <si>
    <t>2018-11-17T16:46:38.164</t>
  </si>
  <si>
    <t>2018-11-17T16:46:38.294</t>
  </si>
  <si>
    <t>2018-11-17T16:46:38.459</t>
  </si>
  <si>
    <t>2018-11-17T16:46:38.604</t>
  </si>
  <si>
    <t>2018-11-17T16:46:38.734</t>
  </si>
  <si>
    <t>2018-11-17T16:46:38.974</t>
  </si>
  <si>
    <t>2018-11-17T16:46:39.104</t>
  </si>
  <si>
    <t>2018-11-17T16:46:39.214</t>
  </si>
  <si>
    <t>2018-11-17T16:46:40.134</t>
  </si>
  <si>
    <t>2018-11-17T16:46:40.234</t>
  </si>
  <si>
    <t>2018-11-17T16:46:40.452</t>
  </si>
  <si>
    <t>2018-11-17T16:46:40.914</t>
  </si>
  <si>
    <t>2018-11-17T16:46:43.994</t>
  </si>
  <si>
    <t>2018-11-17T16:46:44.414</t>
  </si>
  <si>
    <t>2018-11-17T16:46:44.704</t>
  </si>
  <si>
    <t>2018-11-17T16:46:45.394</t>
  </si>
  <si>
    <t>2018-11-17T16:46:45.604</t>
  </si>
  <si>
    <t>2018-11-17T16:46:45.824</t>
  </si>
  <si>
    <t>2018-11-17T16:46:46.209</t>
  </si>
  <si>
    <t>2018-11-17T16:46:47.442</t>
  </si>
  <si>
    <t>2018-11-17T16:46:47.784</t>
  </si>
  <si>
    <t>2018-11-17T16:46:48.254</t>
  </si>
  <si>
    <t>2018-11-17T16:46:48.677</t>
  </si>
  <si>
    <t>2018-11-17T16:46:51.674</t>
  </si>
  <si>
    <t>2018-11-17T16:46:51.904</t>
  </si>
  <si>
    <t>2018-11-17T16:46:52.137</t>
  </si>
  <si>
    <t>2018-11-17T16:46:52.432</t>
  </si>
  <si>
    <t>2018-11-17T16:46:52.652</t>
  </si>
  <si>
    <t>2018-11-17T16:46:53.042</t>
  </si>
  <si>
    <t>2018-11-17T16:46:53.547</t>
  </si>
  <si>
    <t>2018-11-17T16:46:53.767</t>
  </si>
  <si>
    <t>2018-11-17T16:46:53.907</t>
  </si>
  <si>
    <t>2018-11-17T16:46:54.462</t>
  </si>
  <si>
    <t>2018-11-17T16:46:54.717</t>
  </si>
  <si>
    <t>2018-11-17T16:46:54.847</t>
  </si>
  <si>
    <t>2018-11-17T16:46:55.187</t>
  </si>
  <si>
    <t>2018-11-17T16:46:55.452</t>
  </si>
  <si>
    <t>2018-11-17T16:46:56.317</t>
  </si>
  <si>
    <t>2018-11-17T16:46:56.527</t>
  </si>
  <si>
    <t>2018-11-17T16:46:56.617</t>
  </si>
  <si>
    <t>2018-11-17T16:46:56.832</t>
  </si>
  <si>
    <t>2018-11-17T16:46:57.072</t>
  </si>
  <si>
    <t>2018-11-17T16:46:57.362</t>
  </si>
  <si>
    <t>2018-11-17T16:46:57.454</t>
  </si>
  <si>
    <t>2018-11-17T16:46:57.717</t>
  </si>
  <si>
    <t>2018-11-17T16:46:58.292</t>
  </si>
  <si>
    <t>2018-11-17T16:46:59.432</t>
  </si>
  <si>
    <t>2018-11-17T16:47:00.332</t>
  </si>
  <si>
    <t>2018-11-17T16:47:01.209</t>
  </si>
  <si>
    <t>2018-11-17T16:47:01.359</t>
  </si>
  <si>
    <t>2018-11-17T16:47:01.442</t>
  </si>
  <si>
    <t>2018-11-17T16:47:01.817</t>
  </si>
  <si>
    <t>2018-11-17T16:47:02.439</t>
  </si>
  <si>
    <t>2018-11-17T16:47:02.559</t>
  </si>
  <si>
    <t>2018-11-17T16:47:02.814</t>
  </si>
  <si>
    <t>2018-11-17T16:47:03.084</t>
  </si>
  <si>
    <t>2018-11-17T16:47:03.204</t>
  </si>
  <si>
    <t>2018-11-17T16:47:03.666</t>
  </si>
  <si>
    <t>2018-11-17T16:47:03.896</t>
  </si>
  <si>
    <t>2018-11-17T16:47:04.376</t>
  </si>
  <si>
    <t>2018-11-17T16:47:04.866</t>
  </si>
  <si>
    <t>2018-11-17T16:47:05.466</t>
  </si>
  <si>
    <t>2018-11-17T16:47:05.811</t>
  </si>
  <si>
    <t>2018-11-17T16:47:06.251</t>
  </si>
  <si>
    <t>2018-11-17T16:47:06.381</t>
  </si>
  <si>
    <t>2018-11-17T16:47:07.426</t>
  </si>
  <si>
    <t>2018-11-17T16:47:07.566</t>
  </si>
  <si>
    <t>2018-11-17T16:47:08.061</t>
  </si>
  <si>
    <t>2018-11-17T16:47:08.676</t>
  </si>
  <si>
    <t>2018-11-17T16:47:09.056</t>
  </si>
  <si>
    <t>2018-11-17T16:47:09.436</t>
  </si>
  <si>
    <t>2018-11-17T16:47:09.896</t>
  </si>
  <si>
    <t>2018-11-17T16:47:10.546</t>
  </si>
  <si>
    <t>2018-11-17T16:47:10.871</t>
  </si>
  <si>
    <t>2018-11-17T16:47:10.971</t>
  </si>
  <si>
    <t>2018-11-17T16:47:11.461</t>
  </si>
  <si>
    <t>2018-11-17T16:47:11.946</t>
  </si>
  <si>
    <t>2018-11-17T16:47:12.461</t>
  </si>
  <si>
    <t>2018-11-17T16:47:13.466</t>
  </si>
  <si>
    <t>2018-11-17T16:47:13.814</t>
  </si>
  <si>
    <t>2018-11-17T16:47:14.074</t>
  </si>
  <si>
    <t>2018-11-17T16:47:14.184</t>
  </si>
  <si>
    <t>2018-11-17T16:47:15.146</t>
  </si>
  <si>
    <t>2018-11-17T16:47:15.596</t>
  </si>
  <si>
    <t>2018-11-17T16:47:16.516</t>
  </si>
  <si>
    <t>2018-11-17T16:47:16.774</t>
  </si>
  <si>
    <t>2018-11-17T16:47:16.894</t>
  </si>
  <si>
    <t>2018-11-17T16:47:17.014</t>
  </si>
  <si>
    <t>2018-11-17T16:47:17.284</t>
  </si>
  <si>
    <t>2018-11-17T16:47:18.374</t>
  </si>
  <si>
    <t>2018-11-17T16:47:18.466</t>
  </si>
  <si>
    <t>2018-11-17T16:47:18.809</t>
  </si>
  <si>
    <t>2018-11-17T16:47:19.029</t>
  </si>
  <si>
    <t>2018-11-17T16:47:19.129</t>
  </si>
  <si>
    <t>2018-11-17T16:47:19.826</t>
  </si>
  <si>
    <t>2018-11-17T16:47:20.326</t>
  </si>
  <si>
    <t>2018-11-17T16:47:20.416</t>
  </si>
  <si>
    <t>2018-11-17T16:47:20.476</t>
  </si>
  <si>
    <t>2018-11-17T16:47:20.699</t>
  </si>
  <si>
    <t>2018-11-17T16:47:20.829</t>
  </si>
  <si>
    <t>2018-11-17T16:47:22.229</t>
  </si>
  <si>
    <t>2018-11-17T16:47:22.409</t>
  </si>
  <si>
    <t>2018-11-17T16:47:24.176</t>
  </si>
  <si>
    <t>2018-11-17T16:47:24.649</t>
  </si>
  <si>
    <t>2018-11-17T16:47:24.784</t>
  </si>
  <si>
    <t>2018-11-17T16:47:24.984</t>
  </si>
  <si>
    <t>2018-11-17T16:47:25.434</t>
  </si>
  <si>
    <t>2018-11-17T16:47:25.569</t>
  </si>
  <si>
    <t>2018-11-17T16:47:25.789</t>
  </si>
  <si>
    <t>2018-11-17T16:47:25.929</t>
  </si>
  <si>
    <t>2018-11-17T16:47:26.029</t>
  </si>
  <si>
    <t>2018-11-17T16:47:27.079</t>
  </si>
  <si>
    <t>2018-11-17T16:47:27.774</t>
  </si>
  <si>
    <t>2018-11-17T16:47:28.174</t>
  </si>
  <si>
    <t>2018-11-17T16:47:28.304</t>
  </si>
  <si>
    <t>2018-11-17T16:47:28.589</t>
  </si>
  <si>
    <t>2018-11-17T16:47:29.089</t>
  </si>
  <si>
    <t>2018-11-17T16:47:29.199</t>
  </si>
  <si>
    <t>2018-11-17T16:47:29.569</t>
  </si>
  <si>
    <t>2018-11-17T16:47:29.689</t>
  </si>
  <si>
    <t>2018-11-17T16:47:30.634</t>
  </si>
  <si>
    <t>2018-11-17T16:47:30.734</t>
  </si>
  <si>
    <t>2018-11-17T16:47:30.984</t>
  </si>
  <si>
    <t>2018-11-17T16:47:31.619</t>
  </si>
  <si>
    <t>2018-11-17T16:47:31.944</t>
  </si>
  <si>
    <t>2018-11-17T16:47:32.064</t>
  </si>
  <si>
    <t>2018-11-17T16:47:33.029</t>
  </si>
  <si>
    <t>2018-11-17T16:47:33.129</t>
  </si>
  <si>
    <t>2018-11-17T16:47:33.229</t>
  </si>
  <si>
    <t>2018-11-17T16:47:33.849</t>
  </si>
  <si>
    <t>2018-11-17T16:47:34.359</t>
  </si>
  <si>
    <t>2018-11-17T16:47:36.469</t>
  </si>
  <si>
    <t>2018-11-17T16:47:38.639</t>
  </si>
  <si>
    <t>2018-11-17T16:47:39.839</t>
  </si>
  <si>
    <t>2018-11-17T16:47:39.999</t>
  </si>
  <si>
    <t>2018-11-17T16:47:40.499</t>
  </si>
  <si>
    <t>2018-11-17T16:47:41.489</t>
  </si>
  <si>
    <t>2018-11-17T16:47:42.901</t>
  </si>
  <si>
    <t>2018-11-17T16:47:43.161</t>
  </si>
  <si>
    <t>2018-11-17T16:47:45.074</t>
  </si>
  <si>
    <t>2018-11-17T16:47:45.214</t>
  </si>
  <si>
    <t>2018-11-17T16:47:45.354</t>
  </si>
  <si>
    <t>2018-11-17T16:47:45.669</t>
  </si>
  <si>
    <t>2018-11-17T16:47:45.986</t>
  </si>
  <si>
    <t>2018-11-17T16:47:46.186</t>
  </si>
  <si>
    <t>2018-11-17T16:47:46.416</t>
  </si>
  <si>
    <t>2018-11-17T16:47:46.559</t>
  </si>
  <si>
    <t>2018-11-17T16:47:46.679</t>
  </si>
  <si>
    <t>2018-11-17T16:47:46.799</t>
  </si>
  <si>
    <t>2018-11-17T16:47:47.439</t>
  </si>
  <si>
    <t>2018-11-17T16:47:47.639</t>
  </si>
  <si>
    <t>2018-11-17T16:47:47.789</t>
  </si>
  <si>
    <t>2018-11-17T16:47:47.889</t>
  </si>
  <si>
    <t>2018-11-17T16:47:48.099</t>
  </si>
  <si>
    <t>2018-11-17T16:47:48.399</t>
  </si>
  <si>
    <t>2018-11-17T16:47:48.764</t>
  </si>
  <si>
    <t>2018-11-17T16:47:49.154</t>
  </si>
  <si>
    <t>2018-11-17T16:47:49.324</t>
  </si>
  <si>
    <t>2018-11-17T16:47:49.444</t>
  </si>
  <si>
    <t>2018-11-17T16:47:49.534</t>
  </si>
  <si>
    <t>2018-11-17T16:47:49.664</t>
  </si>
  <si>
    <t>2018-11-17T16:47:49.824</t>
  </si>
  <si>
    <t>2018-11-17T16:47:50.469</t>
  </si>
  <si>
    <t>2018-11-17T16:47:51.449</t>
  </si>
  <si>
    <t>2018-11-17T16:47:51.974</t>
  </si>
  <si>
    <t>2018-11-17T16:47:52.084</t>
  </si>
  <si>
    <t>2018-11-17T16:47:52.194</t>
  </si>
  <si>
    <t>2018-11-17T16:47:53.981</t>
  </si>
  <si>
    <t>2018-11-17T16:47:54.446</t>
  </si>
  <si>
    <t>2018-11-17T16:47:54.871</t>
  </si>
  <si>
    <t>2018-11-17T16:47:55.101</t>
  </si>
  <si>
    <t>2018-11-17T16:47:55.896</t>
  </si>
  <si>
    <t>2018-11-17T16:47:57.901</t>
  </si>
  <si>
    <t>2018-11-17T16:47:59.401</t>
  </si>
  <si>
    <t>2018-11-17T16:47:59.903</t>
  </si>
  <si>
    <t>2018-11-17T16:48:00.103</t>
  </si>
  <si>
    <t>2018-11-17T16:48:00.403</t>
  </si>
  <si>
    <t>2018-11-17T16:48:02.206</t>
  </si>
  <si>
    <t>2018-11-17T16:48:02.501</t>
  </si>
  <si>
    <t>2018-11-17T16:48:03.811</t>
  </si>
  <si>
    <t>2018-11-17T16:48:03.911</t>
  </si>
  <si>
    <t>time_usec</t>
  </si>
  <si>
    <t>eph</t>
  </si>
  <si>
    <t>epv</t>
  </si>
  <si>
    <t>vel</t>
  </si>
  <si>
    <t>cog</t>
  </si>
  <si>
    <t>fix_type</t>
  </si>
  <si>
    <t>satelliets_visibile</t>
  </si>
  <si>
    <t>alt_ellipsoid</t>
  </si>
  <si>
    <t>h_acc</t>
  </si>
  <si>
    <t>v_acc</t>
  </si>
  <si>
    <t>vel_acc</t>
  </si>
  <si>
    <t>hdg_acc</t>
  </si>
  <si>
    <t>2018-11-17T16:44:37.778</t>
  </si>
  <si>
    <t>2018-11-17T16:44:37.988</t>
  </si>
  <si>
    <t>2018-11-17T16:44:38.785</t>
  </si>
  <si>
    <t>2018-11-17T16:44:39.385</t>
  </si>
  <si>
    <t>2018-11-17T16:44:40.285</t>
  </si>
  <si>
    <t>2018-11-17T16:44:40.685</t>
  </si>
  <si>
    <t>2018-11-17T16:44:41.085</t>
  </si>
  <si>
    <t>2018-11-17T16:44:41.485</t>
  </si>
  <si>
    <t>2018-11-17T16:44:41.875</t>
  </si>
  <si>
    <t>2018-11-17T16:44:42.275</t>
  </si>
  <si>
    <t>2018-11-17T16:44:42.668</t>
  </si>
  <si>
    <t>2018-11-17T16:44:43.883</t>
  </si>
  <si>
    <t>2018-11-17T16:44:44.283</t>
  </si>
  <si>
    <t>2018-11-17T16:44:45.485</t>
  </si>
  <si>
    <t>2018-11-17T16:44:45.885</t>
  </si>
  <si>
    <t>2018-11-17T16:44:46.275</t>
  </si>
  <si>
    <t>2018-11-17T16:44:46.685</t>
  </si>
  <si>
    <t>2018-11-17T16:44:47.085</t>
  </si>
  <si>
    <t>2018-11-17T16:44:47.485</t>
  </si>
  <si>
    <t>2018-11-17T16:44:47.885</t>
  </si>
  <si>
    <t>2018-11-17T16:44:48.275</t>
  </si>
  <si>
    <t>2018-11-17T16:44:48.675</t>
  </si>
  <si>
    <t>2018-11-17T16:44:49.075</t>
  </si>
  <si>
    <t>2018-11-17T16:44:49.485</t>
  </si>
  <si>
    <t>2018-11-17T16:44:49.883</t>
  </si>
  <si>
    <t>2018-11-17T16:44:50.283</t>
  </si>
  <si>
    <t>2018-11-17T16:44:50.688</t>
  </si>
  <si>
    <t>2018-11-17T16:44:51.085</t>
  </si>
  <si>
    <t>2018-11-17T16:44:51.485</t>
  </si>
  <si>
    <t>2018-11-17T16:44:51.875</t>
  </si>
  <si>
    <t>2018-11-17T16:44:52.285</t>
  </si>
  <si>
    <t>2018-11-17T16:44:52.685</t>
  </si>
  <si>
    <t>2018-11-17T16:44:53.478</t>
  </si>
  <si>
    <t>2018-11-17T16:44:54.290</t>
  </si>
  <si>
    <t>2018-11-17T16:44:54.683</t>
  </si>
  <si>
    <t>2018-11-17T16:44:55.888</t>
  </si>
  <si>
    <t>2018-11-17T16:44:56.278</t>
  </si>
  <si>
    <t>2018-11-17T16:44:56.665</t>
  </si>
  <si>
    <t>2018-11-17T16:44:57.085</t>
  </si>
  <si>
    <t>2018-11-17T16:44:57.895</t>
  </si>
  <si>
    <t>2018-11-17T16:44:58.598</t>
  </si>
  <si>
    <t>2018-11-17T16:44:58.788</t>
  </si>
  <si>
    <t>2018-11-17T16:44:58.988</t>
  </si>
  <si>
    <t>2018-11-17T16:44:59.188</t>
  </si>
  <si>
    <t>2018-11-17T16:44:59.788</t>
  </si>
  <si>
    <t>2018-11-17T16:44:59.998</t>
  </si>
  <si>
    <t>2018-11-17T16:45:00.983</t>
  </si>
  <si>
    <t>2018-11-17T16:45:01.393</t>
  </si>
  <si>
    <t>2018-11-17T16:45:01.598</t>
  </si>
  <si>
    <t>2018-11-17T16:45:01.788</t>
  </si>
  <si>
    <t>2018-11-17T16:45:02.198</t>
  </si>
  <si>
    <t>2018-11-17T16:45:02.398</t>
  </si>
  <si>
    <t>2018-11-17T16:45:02.588</t>
  </si>
  <si>
    <t>2018-11-17T16:45:02.798</t>
  </si>
  <si>
    <t>2018-11-17T16:45:02.988</t>
  </si>
  <si>
    <t>2018-11-17T16:45:04.795</t>
  </si>
  <si>
    <t>2018-11-17T16:45:05.355</t>
  </si>
  <si>
    <t>2018-11-17T16:45:05.598</t>
  </si>
  <si>
    <t>2018-11-17T16:45:06.408</t>
  </si>
  <si>
    <t>2018-11-17T16:45:06.600</t>
  </si>
  <si>
    <t>2018-11-17T16:45:07.200</t>
  </si>
  <si>
    <t>2018-11-17T16:45:07.598</t>
  </si>
  <si>
    <t>2018-11-17T16:45:08.198</t>
  </si>
  <si>
    <t>2018-11-17T16:45:08.798</t>
  </si>
  <si>
    <t>2018-11-17T16:45:08.998</t>
  </si>
  <si>
    <t>2018-11-17T16:45:09.398</t>
  </si>
  <si>
    <t>2018-11-17T16:45:09.995</t>
  </si>
  <si>
    <t>2018-11-17T16:45:10.405</t>
  </si>
  <si>
    <t>2018-11-17T16:45:10.598</t>
  </si>
  <si>
    <t>2018-11-17T16:45:11.203</t>
  </si>
  <si>
    <t>2018-11-17T16:45:12.205</t>
  </si>
  <si>
    <t>2018-11-17T16:45:12.798</t>
  </si>
  <si>
    <t>2018-11-17T16:45:13.398</t>
  </si>
  <si>
    <t>2018-11-17T16:45:13.998</t>
  </si>
  <si>
    <t>2018-11-17T16:45:14.398</t>
  </si>
  <si>
    <t>2018-11-17T16:45:15.203</t>
  </si>
  <si>
    <t>2018-11-17T16:45:15.598</t>
  </si>
  <si>
    <t>2018-11-17T16:45:15.808</t>
  </si>
  <si>
    <t>2018-11-17T16:45:15.998</t>
  </si>
  <si>
    <t>2018-11-17T16:45:16.398</t>
  </si>
  <si>
    <t>2018-11-17T16:45:16.598</t>
  </si>
  <si>
    <t>2018-11-17T16:45:16.828</t>
  </si>
  <si>
    <t>2018-11-17T16:45:17.205</t>
  </si>
  <si>
    <t>2018-11-17T16:45:18.133</t>
  </si>
  <si>
    <t>2018-11-17T16:45:18.383</t>
  </si>
  <si>
    <t>2018-11-17T16:45:18.578</t>
  </si>
  <si>
    <t>2018-11-17T16:45:18.693</t>
  </si>
  <si>
    <t>2018-11-17T16:45:19.005</t>
  </si>
  <si>
    <t>2018-11-17T16:45:19.495</t>
  </si>
  <si>
    <t>2018-11-17T16:45:19.707</t>
  </si>
  <si>
    <t>2018-11-17T16:45:20.387</t>
  </si>
  <si>
    <t>2018-11-17T16:45:20.607</t>
  </si>
  <si>
    <t>2018-11-17T16:45:20.807</t>
  </si>
  <si>
    <t>2018-11-17T16:45:20.947</t>
  </si>
  <si>
    <t>2018-11-17T16:45:21.137</t>
  </si>
  <si>
    <t>2018-11-17T16:45:21.397</t>
  </si>
  <si>
    <t>2018-11-17T16:45:21.587</t>
  </si>
  <si>
    <t>2018-11-17T16:45:21.787</t>
  </si>
  <si>
    <t>2018-11-17T16:45:22.192</t>
  </si>
  <si>
    <t>2018-11-17T16:45:22.412</t>
  </si>
  <si>
    <t>2018-11-17T16:45:22.517</t>
  </si>
  <si>
    <t>2018-11-17T16:45:22.717</t>
  </si>
  <si>
    <t>2018-11-17T16:45:22.910</t>
  </si>
  <si>
    <t>2018-11-17T16:45:23.120</t>
  </si>
  <si>
    <t>2018-11-17T16:45:23.350</t>
  </si>
  <si>
    <t>2018-11-17T16:45:23.520</t>
  </si>
  <si>
    <t>2018-11-17T16:45:23.730</t>
  </si>
  <si>
    <t>2018-11-17T16:45:23.917</t>
  </si>
  <si>
    <t>2018-11-17T16:45:24.387</t>
  </si>
  <si>
    <t>2018-11-17T16:45:25.702</t>
  </si>
  <si>
    <t>2018-11-17T16:45:25.922</t>
  </si>
  <si>
    <t>2018-11-17T16:45:26.362</t>
  </si>
  <si>
    <t>2018-11-17T16:45:26.560</t>
  </si>
  <si>
    <t>2018-11-17T16:45:26.780</t>
  </si>
  <si>
    <t>2018-11-17T16:45:26.970</t>
  </si>
  <si>
    <t>2018-11-17T16:45:27.170</t>
  </si>
  <si>
    <t>2018-11-17T16:45:27.390</t>
  </si>
  <si>
    <t>2018-11-17T16:45:27.590</t>
  </si>
  <si>
    <t>2018-11-17T16:45:27.810</t>
  </si>
  <si>
    <t>2018-11-17T16:45:28.110</t>
  </si>
  <si>
    <t>2018-11-17T16:45:28.370</t>
  </si>
  <si>
    <t>2018-11-17T16:45:28.542</t>
  </si>
  <si>
    <t>2018-11-17T16:45:28.982</t>
  </si>
  <si>
    <t>2018-11-17T16:45:29.172</t>
  </si>
  <si>
    <t>2018-11-17T16:45:29.407</t>
  </si>
  <si>
    <t>2018-11-17T16:45:29.510</t>
  </si>
  <si>
    <t>2018-11-17T16:45:29.710</t>
  </si>
  <si>
    <t>2018-11-17T16:45:29.910</t>
  </si>
  <si>
    <t>2018-11-17T16:45:30.340</t>
  </si>
  <si>
    <t>2018-11-17T16:45:30.520</t>
  </si>
  <si>
    <t>2018-11-17T16:45:30.720</t>
  </si>
  <si>
    <t>2018-11-17T16:45:30.920</t>
  </si>
  <si>
    <t>2018-11-17T16:45:31.160</t>
  </si>
  <si>
    <t>2018-11-17T16:45:31.610</t>
  </si>
  <si>
    <t>2018-11-17T16:45:31.707</t>
  </si>
  <si>
    <t>2018-11-17T16:45:32.007</t>
  </si>
  <si>
    <t>2018-11-17T16:45:32.207</t>
  </si>
  <si>
    <t>2018-11-17T16:45:32.347</t>
  </si>
  <si>
    <t>2018-11-17T16:45:32.540</t>
  </si>
  <si>
    <t>2018-11-17T16:45:32.935</t>
  </si>
  <si>
    <t>2018-11-17T16:45:33.570</t>
  </si>
  <si>
    <t>2018-11-17T16:45:33.910</t>
  </si>
  <si>
    <t>2018-11-17T16:45:34.210</t>
  </si>
  <si>
    <t>2018-11-17T16:45:34.340</t>
  </si>
  <si>
    <t>2018-11-17T16:45:34.632</t>
  </si>
  <si>
    <t>2018-11-17T16:45:34.942</t>
  </si>
  <si>
    <t>2018-11-17T16:45:35.392</t>
  </si>
  <si>
    <t>2018-11-17T16:45:35.577</t>
  </si>
  <si>
    <t>2018-11-17T16:45:35.777</t>
  </si>
  <si>
    <t>2018-11-17T16:45:35.967</t>
  </si>
  <si>
    <t>2018-11-17T16:45:36.177</t>
  </si>
  <si>
    <t>2018-11-17T16:45:36.327</t>
  </si>
  <si>
    <t>2018-11-17T16:45:36.600</t>
  </si>
  <si>
    <t>2018-11-17T16:45:36.720</t>
  </si>
  <si>
    <t>2018-11-17T16:45:36.960</t>
  </si>
  <si>
    <t>2018-11-17T16:45:37.160</t>
  </si>
  <si>
    <t>2018-11-17T16:45:37.562</t>
  </si>
  <si>
    <t>2018-11-17T16:45:37.802</t>
  </si>
  <si>
    <t>2018-11-17T16:45:38.022</t>
  </si>
  <si>
    <t>2018-11-17T16:45:38.122</t>
  </si>
  <si>
    <t>2018-11-17T16:45:38.362</t>
  </si>
  <si>
    <t>2018-11-17T16:45:38.530</t>
  </si>
  <si>
    <t>2018-11-17T16:45:38.725</t>
  </si>
  <si>
    <t>2018-11-17T16:45:38.935</t>
  </si>
  <si>
    <t>2018-11-17T16:45:39.125</t>
  </si>
  <si>
    <t>2018-11-17T16:45:39.937</t>
  </si>
  <si>
    <t>2018-11-17T16:45:40.377</t>
  </si>
  <si>
    <t>2018-11-17T16:45:40.540</t>
  </si>
  <si>
    <t>2018-11-17T16:45:41.140</t>
  </si>
  <si>
    <t>2018-11-17T16:45:41.390</t>
  </si>
  <si>
    <t>2018-11-17T16:45:41.570</t>
  </si>
  <si>
    <t>2018-11-17T16:45:42.357</t>
  </si>
  <si>
    <t>2018-11-17T16:45:42.530</t>
  </si>
  <si>
    <t>2018-11-17T16:45:42.750</t>
  </si>
  <si>
    <t>2018-11-17T16:45:42.960</t>
  </si>
  <si>
    <t>2018-11-17T16:45:43.575</t>
  </si>
  <si>
    <t>2018-11-17T16:45:44.720</t>
  </si>
  <si>
    <t>2018-11-17T16:45:45.120</t>
  </si>
  <si>
    <t>2018-11-17T16:45:45.807</t>
  </si>
  <si>
    <t>2018-11-17T16:45:45.917</t>
  </si>
  <si>
    <t>2018-11-17T16:45:46.377</t>
  </si>
  <si>
    <t>2018-11-17T16:45:46.555</t>
  </si>
  <si>
    <t>2018-11-17T16:45:46.780</t>
  </si>
  <si>
    <t>2018-11-17T16:45:46.990</t>
  </si>
  <si>
    <t>2018-11-17T16:45:47.325</t>
  </si>
  <si>
    <t>2018-11-17T16:45:47.600</t>
  </si>
  <si>
    <t>2018-11-17T16:45:47.840</t>
  </si>
  <si>
    <t>2018-11-17T16:45:48.010</t>
  </si>
  <si>
    <t>2018-11-17T16:45:48.550</t>
  </si>
  <si>
    <t>2018-11-17T16:45:48.740</t>
  </si>
  <si>
    <t>2018-11-17T16:45:48.970</t>
  </si>
  <si>
    <t>2018-11-17T16:45:49.160</t>
  </si>
  <si>
    <t>2018-11-17T16:45:49.400</t>
  </si>
  <si>
    <t>2018-11-17T16:45:49.640</t>
  </si>
  <si>
    <t>2018-11-17T16:45:49.940</t>
  </si>
  <si>
    <t>2018-11-17T16:45:50.130</t>
  </si>
  <si>
    <t>2018-11-17T16:45:50.390</t>
  </si>
  <si>
    <t>2018-11-17T16:45:50.572</t>
  </si>
  <si>
    <t>2018-11-17T16:45:50.822</t>
  </si>
  <si>
    <t>2018-11-17T16:45:50.952</t>
  </si>
  <si>
    <t>2018-11-17T16:45:51.142</t>
  </si>
  <si>
    <t>2018-11-17T16:45:51.550</t>
  </si>
  <si>
    <t>2018-11-17T16:45:51.790</t>
  </si>
  <si>
    <t>2018-11-17T16:45:52.010</t>
  </si>
  <si>
    <t>2018-11-17T16:45:52.210</t>
  </si>
  <si>
    <t>2018-11-17T16:45:52.370</t>
  </si>
  <si>
    <t>2018-11-17T16:45:52.540</t>
  </si>
  <si>
    <t>2018-11-17T16:45:52.967</t>
  </si>
  <si>
    <t>2018-11-17T16:45:53.157</t>
  </si>
  <si>
    <t>2018-11-17T16:45:53.522</t>
  </si>
  <si>
    <t>2018-11-17T16:45:53.947</t>
  </si>
  <si>
    <t>2018-11-17T16:45:54.367</t>
  </si>
  <si>
    <t>2018-11-17T16:45:54.542</t>
  </si>
  <si>
    <t>2018-11-17T16:45:54.735</t>
  </si>
  <si>
    <t>2018-11-17T16:45:54.945</t>
  </si>
  <si>
    <t>2018-11-17T16:45:55.145</t>
  </si>
  <si>
    <t>2018-11-17T16:45:55.792</t>
  </si>
  <si>
    <t>2018-11-17T16:45:55.992</t>
  </si>
  <si>
    <t>2018-11-17T16:45:56.322</t>
  </si>
  <si>
    <t>2018-11-17T16:45:56.922</t>
  </si>
  <si>
    <t>2018-11-17T16:45:57.382</t>
  </si>
  <si>
    <t>2018-11-17T16:45:58.007</t>
  </si>
  <si>
    <t>2018-11-17T16:45:58.782</t>
  </si>
  <si>
    <t>2018-11-17T16:45:59.532</t>
  </si>
  <si>
    <t>2018-11-17T16:45:59.735</t>
  </si>
  <si>
    <t>2018-11-17T16:46:00.145</t>
  </si>
  <si>
    <t>2018-11-17T16:46:00.385</t>
  </si>
  <si>
    <t>2018-11-17T16:46:00.925</t>
  </si>
  <si>
    <t>2018-11-17T16:46:01.355</t>
  </si>
  <si>
    <t>2018-11-17T16:46:01.522</t>
  </si>
  <si>
    <t>2018-11-17T16:46:01.752</t>
  </si>
  <si>
    <t>2018-11-17T16:46:01.972</t>
  </si>
  <si>
    <t>2018-11-17T16:46:02.167</t>
  </si>
  <si>
    <t>2018-11-17T16:46:02.397</t>
  </si>
  <si>
    <t>2018-11-17T16:46:02.602</t>
  </si>
  <si>
    <t>2018-11-17T16:46:02.732</t>
  </si>
  <si>
    <t>2018-11-17T16:46:02.942</t>
  </si>
  <si>
    <t>2018-11-17T16:46:03.142</t>
  </si>
  <si>
    <t>2018-11-17T16:46:03.362</t>
  </si>
  <si>
    <t>2018-11-17T16:46:03.767</t>
  </si>
  <si>
    <t>2018-11-17T16:46:04.397</t>
  </si>
  <si>
    <t>2018-11-17T16:46:04.492</t>
  </si>
  <si>
    <t>2018-11-17T16:46:04.982</t>
  </si>
  <si>
    <t>2018-11-17T16:46:05.322</t>
  </si>
  <si>
    <t>2018-11-17T16:46:05.602</t>
  </si>
  <si>
    <t>2018-11-17T16:46:05.932</t>
  </si>
  <si>
    <t>2018-11-17T16:46:06.700</t>
  </si>
  <si>
    <t>2018-11-17T16:46:07.000</t>
  </si>
  <si>
    <t>2018-11-17T16:46:07.100</t>
  </si>
  <si>
    <t>2018-11-17T16:46:07.542</t>
  </si>
  <si>
    <t>2018-11-17T16:46:07.750</t>
  </si>
  <si>
    <t>2018-11-17T16:46:07.950</t>
  </si>
  <si>
    <t>2018-11-17T16:46:08.380</t>
  </si>
  <si>
    <t>2018-11-17T16:46:08.552</t>
  </si>
  <si>
    <t>2018-11-17T16:46:08.772</t>
  </si>
  <si>
    <t>2018-11-17T16:46:08.972</t>
  </si>
  <si>
    <t>2018-11-17T16:46:09.192</t>
  </si>
  <si>
    <t>2018-11-17T16:46:09.352</t>
  </si>
  <si>
    <t>2018-11-17T16:46:09.542</t>
  </si>
  <si>
    <t>2018-11-17T16:46:09.957</t>
  </si>
  <si>
    <t>2018-11-17T16:46:10.157</t>
  </si>
  <si>
    <t>2018-11-17T16:46:10.387</t>
  </si>
  <si>
    <t>2018-11-17T16:46:10.562</t>
  </si>
  <si>
    <t>2018-11-17T16:46:10.762</t>
  </si>
  <si>
    <t>2018-11-17T16:46:10.962</t>
  </si>
  <si>
    <t>2018-11-17T16:46:11.182</t>
  </si>
  <si>
    <t>2018-11-17T16:46:11.592</t>
  </si>
  <si>
    <t>2018-11-17T16:46:11.812</t>
  </si>
  <si>
    <t>2018-11-17T16:46:12.012</t>
  </si>
  <si>
    <t>2018-11-17T16:46:12.342</t>
  </si>
  <si>
    <t>2018-11-17T16:46:12.512</t>
  </si>
  <si>
    <t>2018-11-17T16:46:12.712</t>
  </si>
  <si>
    <t>2018-11-17T16:46:13.132</t>
  </si>
  <si>
    <t>2018-11-17T16:46:13.372</t>
  </si>
  <si>
    <t>2018-11-17T16:46:13.542</t>
  </si>
  <si>
    <t>2018-11-17T16:46:13.959</t>
  </si>
  <si>
    <t>2018-11-17T16:46:14.159</t>
  </si>
  <si>
    <t>2018-11-17T16:46:14.582</t>
  </si>
  <si>
    <t>2018-11-17T16:46:14.789</t>
  </si>
  <si>
    <t>2018-11-17T16:46:15.189</t>
  </si>
  <si>
    <t>2018-11-17T16:46:15.399</t>
  </si>
  <si>
    <t>2018-11-17T16:46:15.922</t>
  </si>
  <si>
    <t>2018-11-17T16:46:16.342</t>
  </si>
  <si>
    <t>2018-11-17T16:46:16.512</t>
  </si>
  <si>
    <t>2018-11-17T16:46:16.742</t>
  </si>
  <si>
    <t>2018-11-17T16:46:16.932</t>
  </si>
  <si>
    <t>2018-11-17T16:46:17.392</t>
  </si>
  <si>
    <t>2018-11-17T16:46:17.582</t>
  </si>
  <si>
    <t>2018-11-17T16:46:17.922</t>
  </si>
  <si>
    <t>2018-11-17T16:46:18.122</t>
  </si>
  <si>
    <t>2018-11-17T16:46:18.362</t>
  </si>
  <si>
    <t>2018-11-17T16:46:18.552</t>
  </si>
  <si>
    <t>2018-11-17T16:46:18.752</t>
  </si>
  <si>
    <t>2018-11-17T16:46:18.952</t>
  </si>
  <si>
    <t>2018-11-17T16:46:19.492</t>
  </si>
  <si>
    <t>2018-11-17T16:46:19.787</t>
  </si>
  <si>
    <t>2018-11-17T16:46:19.987</t>
  </si>
  <si>
    <t>2018-11-17T16:46:20.197</t>
  </si>
  <si>
    <t>2018-11-17T16:46:20.597</t>
  </si>
  <si>
    <t>2018-11-17T16:46:20.814</t>
  </si>
  <si>
    <t>2018-11-17T16:46:20.914</t>
  </si>
  <si>
    <t>2018-11-17T16:46:21.124</t>
  </si>
  <si>
    <t>2018-11-17T16:46:21.344</t>
  </si>
  <si>
    <t>2018-11-17T16:46:21.544</t>
  </si>
  <si>
    <t>2018-11-17T16:46:21.769</t>
  </si>
  <si>
    <t>2018-11-17T16:46:21.969</t>
  </si>
  <si>
    <t>2018-11-17T16:46:22.169</t>
  </si>
  <si>
    <t>2018-11-17T16:46:22.399</t>
  </si>
  <si>
    <t>2018-11-17T16:46:22.594</t>
  </si>
  <si>
    <t>2018-11-17T16:46:22.694</t>
  </si>
  <si>
    <t>2018-11-17T16:46:22.934</t>
  </si>
  <si>
    <t>2018-11-17T16:46:23.124</t>
  </si>
  <si>
    <t>2018-11-17T16:46:23.374</t>
  </si>
  <si>
    <t>2018-11-17T16:46:23.794</t>
  </si>
  <si>
    <t>2018-11-17T16:46:25.359</t>
  </si>
  <si>
    <t>2018-11-17T16:46:25.969</t>
  </si>
  <si>
    <t>2018-11-17T16:46:26.179</t>
  </si>
  <si>
    <t>2018-11-17T16:46:26.604</t>
  </si>
  <si>
    <t>2018-11-17T16:46:26.819</t>
  </si>
  <si>
    <t>2018-11-17T16:46:26.919</t>
  </si>
  <si>
    <t>2018-11-17T16:46:27.379</t>
  </si>
  <si>
    <t>2018-11-17T16:46:27.577</t>
  </si>
  <si>
    <t>2018-11-17T16:46:27.757</t>
  </si>
  <si>
    <t>2018-11-17T16:46:27.957</t>
  </si>
  <si>
    <t>2018-11-17T16:46:28.167</t>
  </si>
  <si>
    <t>2018-11-17T16:46:28.387</t>
  </si>
  <si>
    <t>2018-11-17T16:46:28.792</t>
  </si>
  <si>
    <t>2018-11-17T16:46:28.982</t>
  </si>
  <si>
    <t>2018-11-17T16:46:29.192</t>
  </si>
  <si>
    <t>2018-11-17T16:46:29.402</t>
  </si>
  <si>
    <t>2018-11-17T16:46:29.594</t>
  </si>
  <si>
    <t>2018-11-17T16:46:29.794</t>
  </si>
  <si>
    <t>2018-11-17T16:46:29.914</t>
  </si>
  <si>
    <t>2018-11-17T16:46:30.214</t>
  </si>
  <si>
    <t>2018-11-17T16:46:30.344</t>
  </si>
  <si>
    <t>2018-11-17T16:46:30.542</t>
  </si>
  <si>
    <t>2018-11-17T16:46:30.782</t>
  </si>
  <si>
    <t>2018-11-17T16:46:30.982</t>
  </si>
  <si>
    <t>2018-11-17T16:46:31.182</t>
  </si>
  <si>
    <t>2018-11-17T16:46:31.402</t>
  </si>
  <si>
    <t>2018-11-17T16:46:31.514</t>
  </si>
  <si>
    <t>2018-11-17T16:46:32.152</t>
  </si>
  <si>
    <t>2018-11-17T16:46:32.372</t>
  </si>
  <si>
    <t>2018-11-17T16:46:32.594</t>
  </si>
  <si>
    <t>2018-11-17T16:46:32.794</t>
  </si>
  <si>
    <t>2018-11-17T16:46:32.994</t>
  </si>
  <si>
    <t>2018-11-17T16:46:33.194</t>
  </si>
  <si>
    <t>2018-11-17T16:46:34.137</t>
  </si>
  <si>
    <t>2018-11-17T16:46:34.584</t>
  </si>
  <si>
    <t>2018-11-17T16:46:34.804</t>
  </si>
  <si>
    <t>2018-11-17T16:46:35.354</t>
  </si>
  <si>
    <t>2018-11-17T16:46:35.767</t>
  </si>
  <si>
    <t>2018-11-17T16:46:35.967</t>
  </si>
  <si>
    <t>2018-11-17T16:46:36.187</t>
  </si>
  <si>
    <t>2018-11-17T16:46:36.589</t>
  </si>
  <si>
    <t>2018-11-17T16:46:36.809</t>
  </si>
  <si>
    <t>2018-11-17T16:46:37.019</t>
  </si>
  <si>
    <t>2018-11-17T16:46:37.119</t>
  </si>
  <si>
    <t>2018-11-17T16:46:37.369</t>
  </si>
  <si>
    <t>2018-11-17T16:46:37.544</t>
  </si>
  <si>
    <t>2018-11-17T16:46:38.394</t>
  </si>
  <si>
    <t>2018-11-17T16:46:38.564</t>
  </si>
  <si>
    <t>2018-11-17T16:46:38.784</t>
  </si>
  <si>
    <t>2018-11-17T16:46:39.004</t>
  </si>
  <si>
    <t>2018-11-17T16:46:39.354</t>
  </si>
  <si>
    <t>2018-11-17T16:46:39.734</t>
  </si>
  <si>
    <t>2018-11-17T16:46:39.934</t>
  </si>
  <si>
    <t>2018-11-17T16:46:40.124</t>
  </si>
  <si>
    <t>2018-11-17T16:46:40.354</t>
  </si>
  <si>
    <t>2018-11-17T16:46:40.754</t>
  </si>
  <si>
    <t>2018-11-17T16:46:40.974</t>
  </si>
  <si>
    <t>2018-11-17T16:46:41.174</t>
  </si>
  <si>
    <t>2018-11-17T16:46:41.394</t>
  </si>
  <si>
    <t>2018-11-17T16:46:41.584</t>
  </si>
  <si>
    <t>2018-11-17T16:46:41.712</t>
  </si>
  <si>
    <t>2018-11-17T16:46:41.922</t>
  </si>
  <si>
    <t>2018-11-17T16:46:42.352</t>
  </si>
  <si>
    <t>2018-11-17T16:46:42.524</t>
  </si>
  <si>
    <t>2018-11-17T16:46:43.182</t>
  </si>
  <si>
    <t>2018-11-17T16:46:43.342</t>
  </si>
  <si>
    <t>2018-11-17T16:46:43.714</t>
  </si>
  <si>
    <t>2018-11-17T16:46:44.384</t>
  </si>
  <si>
    <t>2018-11-17T16:46:45.814</t>
  </si>
  <si>
    <t>2018-11-17T16:46:45.939</t>
  </si>
  <si>
    <t>2018-11-17T16:46:46.409</t>
  </si>
  <si>
    <t>2018-11-17T16:46:46.504</t>
  </si>
  <si>
    <t>2018-11-17T16:46:46.704</t>
  </si>
  <si>
    <t>2018-11-17T16:46:47.162</t>
  </si>
  <si>
    <t>2018-11-17T16:46:47.402</t>
  </si>
  <si>
    <t>2018-11-17T16:46:49.002</t>
  </si>
  <si>
    <t>2018-11-17T16:46:49.537</t>
  </si>
  <si>
    <t>2018-11-17T16:46:49.932</t>
  </si>
  <si>
    <t>2018-11-17T16:46:50.222</t>
  </si>
  <si>
    <t>2018-11-17T16:46:50.402</t>
  </si>
  <si>
    <t>2018-11-17T16:46:51.147</t>
  </si>
  <si>
    <t>2018-11-17T16:46:51.367</t>
  </si>
  <si>
    <t>2018-11-17T16:46:51.774</t>
  </si>
  <si>
    <t>2018-11-17T16:46:51.974</t>
  </si>
  <si>
    <t>2018-11-17T16:46:52.342</t>
  </si>
  <si>
    <t>2018-11-17T16:46:52.522</t>
  </si>
  <si>
    <t>2018-11-17T16:46:52.722</t>
  </si>
  <si>
    <t>2018-11-17T16:46:52.952</t>
  </si>
  <si>
    <t>2018-11-17T16:46:53.142</t>
  </si>
  <si>
    <t>2018-11-17T16:46:53.567</t>
  </si>
  <si>
    <t>2018-11-17T16:46:54.537</t>
  </si>
  <si>
    <t>2018-11-17T16:46:54.747</t>
  </si>
  <si>
    <t>2018-11-17T16:46:55.137</t>
  </si>
  <si>
    <t>2018-11-17T16:46:55.397</t>
  </si>
  <si>
    <t>2018-11-17T16:46:55.597</t>
  </si>
  <si>
    <t>2018-11-17T16:46:55.972</t>
  </si>
  <si>
    <t>2018-11-17T16:46:56.117</t>
  </si>
  <si>
    <t>2018-11-17T16:46:56.347</t>
  </si>
  <si>
    <t>2018-11-17T16:46:56.517</t>
  </si>
  <si>
    <t>2018-11-17T16:46:56.702</t>
  </si>
  <si>
    <t>2018-11-17T16:46:56.952</t>
  </si>
  <si>
    <t>2018-11-17T16:46:57.142</t>
  </si>
  <si>
    <t>2018-11-17T16:46:57.587</t>
  </si>
  <si>
    <t>2018-11-17T16:46:57.772</t>
  </si>
  <si>
    <t>2018-11-17T16:46:57.982</t>
  </si>
  <si>
    <t>2018-11-17T16:46:58.102</t>
  </si>
  <si>
    <t>2018-11-17T16:46:58.392</t>
  </si>
  <si>
    <t>2018-11-17T16:46:58.567</t>
  </si>
  <si>
    <t>2018-11-17T16:46:58.772</t>
  </si>
  <si>
    <t>2018-11-17T16:46:59.192</t>
  </si>
  <si>
    <t>2018-11-17T16:46:59.422</t>
  </si>
  <si>
    <t>2018-11-17T16:46:59.722</t>
  </si>
  <si>
    <t>2018-11-17T16:46:59.932</t>
  </si>
  <si>
    <t>2018-11-17T16:47:00.122</t>
  </si>
  <si>
    <t>2018-11-17T16:47:00.392</t>
  </si>
  <si>
    <t>2018-11-17T16:47:00.579</t>
  </si>
  <si>
    <t>2018-11-17T16:47:00.779</t>
  </si>
  <si>
    <t>2018-11-17T16:47:00.999</t>
  </si>
  <si>
    <t>2018-11-17T16:47:01.199</t>
  </si>
  <si>
    <t>2018-11-17T16:47:01.339</t>
  </si>
  <si>
    <t>2018-11-17T16:47:01.527</t>
  </si>
  <si>
    <t>2018-11-17T16:47:01.727</t>
  </si>
  <si>
    <t>2018-11-17T16:47:01.937</t>
  </si>
  <si>
    <t>2018-11-17T16:47:02.367</t>
  </si>
  <si>
    <t>2018-11-17T16:47:02.539</t>
  </si>
  <si>
    <t>2018-11-17T16:47:02.964</t>
  </si>
  <si>
    <t>2018-11-17T16:47:03.164</t>
  </si>
  <si>
    <t>2018-11-17T16:47:03.404</t>
  </si>
  <si>
    <t>2018-11-17T16:47:03.596</t>
  </si>
  <si>
    <t>2018-11-17T16:47:04.326</t>
  </si>
  <si>
    <t>2018-11-17T16:47:04.596</t>
  </si>
  <si>
    <t>2018-11-17T16:47:04.956</t>
  </si>
  <si>
    <t>2018-11-17T16:47:05.406</t>
  </si>
  <si>
    <t>2018-11-17T16:47:05.581</t>
  </si>
  <si>
    <t>2018-11-17T16:47:05.781</t>
  </si>
  <si>
    <t>2018-11-17T16:47:06.401</t>
  </si>
  <si>
    <t>2018-11-17T16:47:06.586</t>
  </si>
  <si>
    <t>2018-11-17T16:47:06.796</t>
  </si>
  <si>
    <t>2018-11-17T16:47:06.986</t>
  </si>
  <si>
    <t>2018-11-17T16:47:07.186</t>
  </si>
  <si>
    <t>2018-11-17T16:47:07.316</t>
  </si>
  <si>
    <t>2018-11-17T16:47:07.506</t>
  </si>
  <si>
    <t>2018-11-17T16:47:07.736</t>
  </si>
  <si>
    <t>2018-11-17T16:47:07.931</t>
  </si>
  <si>
    <t>2018-11-17T16:47:08.141</t>
  </si>
  <si>
    <t>2018-11-17T16:47:08.371</t>
  </si>
  <si>
    <t>2018-11-17T16:47:08.546</t>
  </si>
  <si>
    <t>2018-11-17T16:47:08.746</t>
  </si>
  <si>
    <t>2018-11-17T16:47:08.986</t>
  </si>
  <si>
    <t>2018-11-17T16:47:09.186</t>
  </si>
  <si>
    <t>2018-11-17T16:47:09.406</t>
  </si>
  <si>
    <t>2018-11-17T16:47:09.606</t>
  </si>
  <si>
    <t>2018-11-17T16:47:09.696</t>
  </si>
  <si>
    <t>2018-11-17T16:47:10.146</t>
  </si>
  <si>
    <t>2018-11-17T16:47:10.516</t>
  </si>
  <si>
    <t>2018-11-17T16:47:10.709</t>
  </si>
  <si>
    <t>2018-11-17T16:47:11.391</t>
  </si>
  <si>
    <t>2018-11-17T16:47:11.596</t>
  </si>
  <si>
    <t>2018-11-17T16:47:11.796</t>
  </si>
  <si>
    <t>2018-11-17T16:47:12.016</t>
  </si>
  <si>
    <t>2018-11-17T16:47:12.126</t>
  </si>
  <si>
    <t>2018-11-17T16:47:12.349</t>
  </si>
  <si>
    <t>2018-11-17T16:47:12.546</t>
  </si>
  <si>
    <t>2018-11-17T16:47:12.746</t>
  </si>
  <si>
    <t>2018-11-17T16:47:13.206</t>
  </si>
  <si>
    <t>2018-11-17T16:47:13.556</t>
  </si>
  <si>
    <t>2018-11-17T16:47:13.756</t>
  </si>
  <si>
    <t>2018-11-17T16:47:14.174</t>
  </si>
  <si>
    <t>2018-11-17T16:47:14.736</t>
  </si>
  <si>
    <t>2018-11-17T16:47:14.976</t>
  </si>
  <si>
    <t>2018-11-17T16:47:15.166</t>
  </si>
  <si>
    <t>2018-11-17T16:47:15.326</t>
  </si>
  <si>
    <t>2018-11-17T16:47:15.546</t>
  </si>
  <si>
    <t>2018-11-17T16:47:15.936</t>
  </si>
  <si>
    <t>2018-11-17T16:47:16.136</t>
  </si>
  <si>
    <t>2018-11-17T16:47:16.566</t>
  </si>
  <si>
    <t>2018-11-17T16:47:16.764</t>
  </si>
  <si>
    <t>2018-11-17T16:47:17.164</t>
  </si>
  <si>
    <t>2018-11-17T16:47:17.414</t>
  </si>
  <si>
    <t>2018-11-17T16:47:17.609</t>
  </si>
  <si>
    <t>2018-11-17T16:47:17.834</t>
  </si>
  <si>
    <t>2018-11-17T16:47:18.134</t>
  </si>
  <si>
    <t>2018-11-17T16:47:18.394</t>
  </si>
  <si>
    <t>2018-11-17T16:47:18.779</t>
  </si>
  <si>
    <t>2018-11-17T16:47:18.969</t>
  </si>
  <si>
    <t>2018-11-17T16:47:19.449</t>
  </si>
  <si>
    <t>2018-11-17T16:47:19.536</t>
  </si>
  <si>
    <t>2018-11-17T16:47:19.786</t>
  </si>
  <si>
    <t>2018-11-17T16:47:19.976</t>
  </si>
  <si>
    <t>2018-11-17T16:47:20.176</t>
  </si>
  <si>
    <t>2018-11-17T16:47:20.436</t>
  </si>
  <si>
    <t>2018-11-17T16:47:20.526</t>
  </si>
  <si>
    <t>2018-11-17T16:47:20.729</t>
  </si>
  <si>
    <t>2018-11-17T16:47:20.929</t>
  </si>
  <si>
    <t>2018-11-17T16:47:21.129</t>
  </si>
  <si>
    <t>2018-11-17T16:47:21.359</t>
  </si>
  <si>
    <t>2018-11-17T16:47:21.559</t>
  </si>
  <si>
    <t>2018-11-17T16:47:21.749</t>
  </si>
  <si>
    <t>2018-11-17T16:47:21.959</t>
  </si>
  <si>
    <t>2018-11-17T16:47:22.149</t>
  </si>
  <si>
    <t>2018-11-17T16:47:22.399</t>
  </si>
  <si>
    <t>2018-11-17T16:47:22.499</t>
  </si>
  <si>
    <t>2018-11-17T16:47:22.699</t>
  </si>
  <si>
    <t>2018-11-17T16:47:23.209</t>
  </si>
  <si>
    <t>2018-11-17T16:47:23.409</t>
  </si>
  <si>
    <t>2018-11-17T16:47:23.609</t>
  </si>
  <si>
    <t>2018-11-17T16:47:23.926</t>
  </si>
  <si>
    <t>2018-11-17T16:47:24.146</t>
  </si>
  <si>
    <t>2018-11-17T16:47:24.376</t>
  </si>
  <si>
    <t>2018-11-17T16:47:24.549</t>
  </si>
  <si>
    <t>2018-11-17T16:47:24.964</t>
  </si>
  <si>
    <t>2018-11-17T16:47:25.404</t>
  </si>
  <si>
    <t>2018-11-17T16:47:25.719</t>
  </si>
  <si>
    <t>2018-11-17T16:47:25.909</t>
  </si>
  <si>
    <t>2018-11-17T16:47:26.119</t>
  </si>
  <si>
    <t>2018-11-17T16:47:26.369</t>
  </si>
  <si>
    <t>2018-11-17T16:47:26.539</t>
  </si>
  <si>
    <t>2018-11-17T16:47:26.739</t>
  </si>
  <si>
    <t>2018-11-17T16:47:26.979</t>
  </si>
  <si>
    <t>2018-11-17T16:47:27.199</t>
  </si>
  <si>
    <t>2018-11-17T16:47:27.409</t>
  </si>
  <si>
    <t>2018-11-17T16:47:27.601</t>
  </si>
  <si>
    <t>2018-11-17T16:47:27.711</t>
  </si>
  <si>
    <t>2018-11-17T16:47:27.924</t>
  </si>
  <si>
    <t>2018-11-17T16:47:28.124</t>
  </si>
  <si>
    <t>2018-11-17T16:47:28.579</t>
  </si>
  <si>
    <t>2018-11-17T16:47:28.779</t>
  </si>
  <si>
    <t>2018-11-17T16:47:28.999</t>
  </si>
  <si>
    <t>2018-11-17T16:47:29.189</t>
  </si>
  <si>
    <t>2018-11-17T16:47:29.349</t>
  </si>
  <si>
    <t>2018-11-17T16:47:29.509</t>
  </si>
  <si>
    <t>2018-11-17T16:47:29.739</t>
  </si>
  <si>
    <t>2018-11-17T16:47:29.954</t>
  </si>
  <si>
    <t>2018-11-17T16:47:30.154</t>
  </si>
  <si>
    <t>2018-11-17T16:47:30.569</t>
  </si>
  <si>
    <t>2018-11-17T16:47:30.784</t>
  </si>
  <si>
    <t>2018-11-17T16:47:31.204</t>
  </si>
  <si>
    <t>2018-11-17T16:47:31.394</t>
  </si>
  <si>
    <t>2018-11-17T16:47:31.589</t>
  </si>
  <si>
    <t>2018-11-17T16:47:32.014</t>
  </si>
  <si>
    <t>2018-11-17T16:47:32.104</t>
  </si>
  <si>
    <t>2018-11-17T16:47:32.364</t>
  </si>
  <si>
    <t>2018-11-17T16:47:32.549</t>
  </si>
  <si>
    <t>2018-11-17T16:47:32.769</t>
  </si>
  <si>
    <t>2018-11-17T16:47:32.969</t>
  </si>
  <si>
    <t>2018-11-17T16:47:33.169</t>
  </si>
  <si>
    <t>2018-11-17T16:47:33.769</t>
  </si>
  <si>
    <t>2018-11-17T16:47:34.329</t>
  </si>
  <si>
    <t>2018-11-17T16:47:35.014</t>
  </si>
  <si>
    <t>2018-11-17T16:47:35.214</t>
  </si>
  <si>
    <t>2018-11-17T16:47:35.361</t>
  </si>
  <si>
    <t>2018-11-17T16:47:35.989</t>
  </si>
  <si>
    <t>2018-11-17T16:47:36.189</t>
  </si>
  <si>
    <t>2018-11-17T16:47:36.529</t>
  </si>
  <si>
    <t>2018-11-17T16:47:36.929</t>
  </si>
  <si>
    <t>2018-11-17T16:47:37.149</t>
  </si>
  <si>
    <t>2018-11-17T16:47:37.676</t>
  </si>
  <si>
    <t>2018-11-17T16:47:37.906</t>
  </si>
  <si>
    <t>2018-11-17T16:47:38.096</t>
  </si>
  <si>
    <t>2018-11-17T16:47:38.356</t>
  </si>
  <si>
    <t>2018-11-17T16:47:38.716</t>
  </si>
  <si>
    <t>2018-11-17T16:47:38.926</t>
  </si>
  <si>
    <t>2018-11-17T16:47:39.396</t>
  </si>
  <si>
    <t>2018-11-17T16:47:39.579</t>
  </si>
  <si>
    <t>2018-11-17T16:47:39.989</t>
  </si>
  <si>
    <t>2018-11-17T16:47:40.549</t>
  </si>
  <si>
    <t>2018-11-17T16:47:41.179</t>
  </si>
  <si>
    <t>2018-11-17T16:47:41.399</t>
  </si>
  <si>
    <t>2018-11-17T16:47:41.796</t>
  </si>
  <si>
    <t>2018-11-17T16:47:42.116</t>
  </si>
  <si>
    <t>2018-11-17T16:47:42.366</t>
  </si>
  <si>
    <t>2018-11-17T16:47:42.551</t>
  </si>
  <si>
    <t>2018-11-17T16:47:42.791</t>
  </si>
  <si>
    <t>2018-11-17T16:47:43.261</t>
  </si>
  <si>
    <t>2018-11-17T16:47:43.401</t>
  </si>
  <si>
    <t>2018-11-17T16:47:43.996</t>
  </si>
  <si>
    <t>2018-11-17T16:47:44.206</t>
  </si>
  <si>
    <t>2018-11-17T16:47:44.501</t>
  </si>
  <si>
    <t>2018-11-17T16:47:44.714</t>
  </si>
  <si>
    <t>2018-11-17T16:47:44.904</t>
  </si>
  <si>
    <t>2018-11-17T16:47:45.104</t>
  </si>
  <si>
    <t>2018-11-17T16:47:45.344</t>
  </si>
  <si>
    <t>2018-11-17T16:47:45.509</t>
  </si>
  <si>
    <t>2018-11-17T16:47:45.916</t>
  </si>
  <si>
    <t>2018-11-17T16:47:46.116</t>
  </si>
  <si>
    <t>2018-11-17T16:47:46.346</t>
  </si>
  <si>
    <t>2018-11-17T16:47:46.549</t>
  </si>
  <si>
    <t>2018-11-17T16:47:46.739</t>
  </si>
  <si>
    <t>2018-11-17T16:47:46.989</t>
  </si>
  <si>
    <t>2018-11-17T16:47:47.219</t>
  </si>
  <si>
    <t>2018-11-17T16:47:47.529</t>
  </si>
  <si>
    <t>2018-11-17T16:47:47.739</t>
  </si>
  <si>
    <t>2018-11-17T16:47:47.939</t>
  </si>
  <si>
    <t>2018-11-17T16:47:48.934</t>
  </si>
  <si>
    <t>2018-11-17T16:47:49.144</t>
  </si>
  <si>
    <t>2018-11-17T16:47:49.594</t>
  </si>
  <si>
    <t>2018-11-17T16:47:49.904</t>
  </si>
  <si>
    <t>2018-11-17T16:47:50.214</t>
  </si>
  <si>
    <t>2018-11-17T16:47:50.334</t>
  </si>
  <si>
    <t>2018-11-17T16:47:50.511</t>
  </si>
  <si>
    <t>2018-11-17T16:47:50.721</t>
  </si>
  <si>
    <t>2018-11-17T16:47:50.941</t>
  </si>
  <si>
    <t>2018-11-17T16:47:51.166</t>
  </si>
  <si>
    <t>2018-11-17T16:47:51.446</t>
  </si>
  <si>
    <t>2018-11-17T16:47:51.564</t>
  </si>
  <si>
    <t>2018-11-17T16:47:51.984</t>
  </si>
  <si>
    <t>2018-11-17T16:47:52.184</t>
  </si>
  <si>
    <t>2018-11-17T16:47:52.611</t>
  </si>
  <si>
    <t>2018-11-17T16:47:52.796</t>
  </si>
  <si>
    <t>2018-11-17T16:47:52.906</t>
  </si>
  <si>
    <t>2018-11-17T16:47:53.206</t>
  </si>
  <si>
    <t>2018-11-17T16:47:53.751</t>
  </si>
  <si>
    <t>2018-11-17T16:47:53.961</t>
  </si>
  <si>
    <t>2018-11-17T16:47:54.331</t>
  </si>
  <si>
    <t>2018-11-17T16:47:54.711</t>
  </si>
  <si>
    <t>2018-11-17T16:47:54.901</t>
  </si>
  <si>
    <t>2018-11-17T16:47:55.596</t>
  </si>
  <si>
    <t>2018-11-17T16:47:55.796</t>
  </si>
  <si>
    <t>2018-11-17T16:47:56.196</t>
  </si>
  <si>
    <t>2018-11-17T16:47:56.601</t>
  </si>
  <si>
    <t>2018-11-17T16:47:56.801</t>
  </si>
  <si>
    <t>2018-11-17T16:47:56.901</t>
  </si>
  <si>
    <t>2018-11-17T16:47:57.101</t>
  </si>
  <si>
    <t>2018-11-17T16:47:57.401</t>
  </si>
  <si>
    <t>2018-11-17T16:47:57.501</t>
  </si>
  <si>
    <t>2018-11-17T16:47:57.701</t>
  </si>
  <si>
    <t>2018-11-17T16:47:59.301</t>
  </si>
  <si>
    <t>2018-11-17T16:47:59.501</t>
  </si>
  <si>
    <t>2018-11-17T16:47:59.701</t>
  </si>
  <si>
    <t>2018-11-17T16:48:00.093</t>
  </si>
  <si>
    <t>2018-11-17T16:48:01.601</t>
  </si>
  <si>
    <t>2018-11-17T16:48:02.406</t>
  </si>
  <si>
    <t>dgps_age</t>
  </si>
  <si>
    <t>dgps_numch</t>
  </si>
  <si>
    <t>2018-11-17T16:44:42.285</t>
  </si>
  <si>
    <t>2018-11-17T16:44:42.670</t>
  </si>
  <si>
    <t>2018-11-17T16:44:46.285</t>
  </si>
  <si>
    <t>2018-11-17T16:44:48.285</t>
  </si>
  <si>
    <t>2018-11-17T16:44:49.085</t>
  </si>
  <si>
    <t>2018-11-17T16:44:53.488</t>
  </si>
  <si>
    <t>2018-11-17T16:44:56.288</t>
  </si>
  <si>
    <t>2018-11-17T16:45:05.365</t>
  </si>
  <si>
    <t>2018-11-17T16:45:16.858</t>
  </si>
  <si>
    <t>2018-11-17T16:45:19.507</t>
  </si>
  <si>
    <t>2018-11-17T16:45:21.147</t>
  </si>
  <si>
    <t>2018-11-17T16:45:21.597</t>
  </si>
  <si>
    <t>2018-11-17T16:45:22.422</t>
  </si>
  <si>
    <t>2018-11-17T16:45:22.527</t>
  </si>
  <si>
    <t>2018-11-17T16:45:22.920</t>
  </si>
  <si>
    <t>2018-11-17T16:45:23.530</t>
  </si>
  <si>
    <t>2018-11-17T16:45:27.920</t>
  </si>
  <si>
    <t>2018-11-17T16:45:29.417</t>
  </si>
  <si>
    <t>2018-11-17T16:45:29.520</t>
  </si>
  <si>
    <t>2018-11-17T16:45:30.930</t>
  </si>
  <si>
    <t>2018-11-17T16:45:32.017</t>
  </si>
  <si>
    <t>2018-11-17T16:45:35.977</t>
  </si>
  <si>
    <t>2018-11-17T16:45:42.540</t>
  </si>
  <si>
    <t>2018-11-17T16:45:50.140</t>
  </si>
  <si>
    <t>2018-11-17T16:45:51.152</t>
  </si>
  <si>
    <t>2018-11-17T16:45:52.020</t>
  </si>
  <si>
    <t>2018-11-17T16:45:52.220</t>
  </si>
  <si>
    <t>2018-11-17T16:45:52.737</t>
  </si>
  <si>
    <t>2018-11-17T16:45:56.002</t>
  </si>
  <si>
    <t>2018-11-17T16:45:59.542</t>
  </si>
  <si>
    <t>2018-11-17T16:46:02.742</t>
  </si>
  <si>
    <t>2018-11-17T16:46:04.992</t>
  </si>
  <si>
    <t>2018-11-17T16:46:05.332</t>
  </si>
  <si>
    <t>2018-11-17T16:46:06.710</t>
  </si>
  <si>
    <t>2018-11-17T16:46:07.110</t>
  </si>
  <si>
    <t>2018-11-17T16:46:07.960</t>
  </si>
  <si>
    <t>2018-11-17T16:46:08.782</t>
  </si>
  <si>
    <t>2018-11-17T16:46:13.142</t>
  </si>
  <si>
    <t>2018-11-17T16:46:14.592</t>
  </si>
  <si>
    <t>2018-11-17T16:46:15.199</t>
  </si>
  <si>
    <t>2018-11-17T16:46:16.942</t>
  </si>
  <si>
    <t>2018-11-17T16:46:17.802</t>
  </si>
  <si>
    <t>2018-11-17T16:46:23.134</t>
  </si>
  <si>
    <t>2018-11-17T16:46:23.804</t>
  </si>
  <si>
    <t>2018-11-17T16:46:27.767</t>
  </si>
  <si>
    <t>2018-11-17T16:46:27.967</t>
  </si>
  <si>
    <t>2018-11-17T16:46:28.992</t>
  </si>
  <si>
    <t>2018-11-17T16:46:30.224</t>
  </si>
  <si>
    <t>2018-11-17T16:46:31.192</t>
  </si>
  <si>
    <t>2018-11-17T16:46:31.517</t>
  </si>
  <si>
    <t>2018-11-17T16:46:32.604</t>
  </si>
  <si>
    <t>2018-11-17T16:46:33.354</t>
  </si>
  <si>
    <t>2018-11-17T16:46:36.197</t>
  </si>
  <si>
    <t>2018-11-17T16:46:36.599</t>
  </si>
  <si>
    <t>2018-11-17T16:46:38.574</t>
  </si>
  <si>
    <t>2018-11-17T16:46:39.364</t>
  </si>
  <si>
    <t>2018-11-17T16:46:39.944</t>
  </si>
  <si>
    <t>2018-11-17T16:46:41.594</t>
  </si>
  <si>
    <t>2018-11-17T16:46:43.192</t>
  </si>
  <si>
    <t>2018-11-17T16:46:43.724</t>
  </si>
  <si>
    <t>2018-11-17T16:46:52.352</t>
  </si>
  <si>
    <t>2018-11-17T16:46:52.732</t>
  </si>
  <si>
    <t>2018-11-17T16:46:55.979</t>
  </si>
  <si>
    <t>2018-11-17T16:46:57.992</t>
  </si>
  <si>
    <t>2018-11-17T16:46:58.112</t>
  </si>
  <si>
    <t>2018-11-17T16:46:58.577</t>
  </si>
  <si>
    <t>2018-11-17T16:47:00.589</t>
  </si>
  <si>
    <t>2018-11-17T16:47:02.549</t>
  </si>
  <si>
    <t>2018-11-17T16:47:05.591</t>
  </si>
  <si>
    <t>2018-11-17T16:47:07.326</t>
  </si>
  <si>
    <t>2018-11-17T16:47:12.359</t>
  </si>
  <si>
    <t>2018-11-17T16:47:15.176</t>
  </si>
  <si>
    <t>2018-11-17T16:47:16.146</t>
  </si>
  <si>
    <t>2018-11-17T16:47:20.186</t>
  </si>
  <si>
    <t>2018-11-17T16:47:20.529</t>
  </si>
  <si>
    <t>2018-11-17T16:47:22.159</t>
  </si>
  <si>
    <t>2018-11-17T16:47:23.936</t>
  </si>
  <si>
    <t>2018-11-17T16:47:25.919</t>
  </si>
  <si>
    <t>2018-11-17T16:47:26.549</t>
  </si>
  <si>
    <t>2018-11-17T16:47:26.989</t>
  </si>
  <si>
    <t>2018-11-17T16:47:27.934</t>
  </si>
  <si>
    <t>2018-11-17T16:47:29.519</t>
  </si>
  <si>
    <t>2018-11-17T16:47:32.114</t>
  </si>
  <si>
    <t>2018-11-17T16:47:32.559</t>
  </si>
  <si>
    <t>2018-11-17T16:47:32.779</t>
  </si>
  <si>
    <t>2018-11-17T16:47:32.979</t>
  </si>
  <si>
    <t>2018-11-17T16:47:33.779</t>
  </si>
  <si>
    <t>2018-11-17T16:47:36.939</t>
  </si>
  <si>
    <t>2018-11-17T16:47:37.681</t>
  </si>
  <si>
    <t>2018-11-17T16:47:46.749</t>
  </si>
  <si>
    <t>2018-11-17T16:47:47.229</t>
  </si>
  <si>
    <t>2018-11-17T16:47:51.774</t>
  </si>
  <si>
    <t>2018-11-17T16:47:54.911</t>
  </si>
  <si>
    <t>seq</t>
  </si>
  <si>
    <t>2018-11-17T16:44:37.478</t>
  </si>
  <si>
    <t>2018-11-17T16:44:37.878</t>
  </si>
  <si>
    <t>2018-11-17T16:44:38.178</t>
  </si>
  <si>
    <t>2018-11-17T16:44:38.575</t>
  </si>
  <si>
    <t>2018-11-17T16:44:38.675</t>
  </si>
  <si>
    <t>2018-11-17T16:44:38.975</t>
  </si>
  <si>
    <t>2018-11-17T16:44:39.585</t>
  </si>
  <si>
    <t>2018-11-17T16:44:39.875</t>
  </si>
  <si>
    <t>2018-11-17T16:44:40.275</t>
  </si>
  <si>
    <t>2018-11-17T16:44:41.075</t>
  </si>
  <si>
    <t>2018-11-17T16:44:43.873</t>
  </si>
  <si>
    <t>2018-11-17T16:44:46.675</t>
  </si>
  <si>
    <t>2018-11-17T16:44:47.075</t>
  </si>
  <si>
    <t>2018-11-17T16:44:47.875</t>
  </si>
  <si>
    <t>2018-11-17T16:44:49.475</t>
  </si>
  <si>
    <t>2018-11-17T16:44:51.475</t>
  </si>
  <si>
    <t>2018-11-17T16:44:52.275</t>
  </si>
  <si>
    <t>2018-11-17T16:44:56.663</t>
  </si>
  <si>
    <t>2018-11-17T16:44:57.488</t>
  </si>
  <si>
    <t>2018-11-17T16:44:58.185</t>
  </si>
  <si>
    <t>2018-11-17T16:44:58.285</t>
  </si>
  <si>
    <t>2018-11-17T16:44:58.385</t>
  </si>
  <si>
    <t>2018-11-17T16:44:58.488</t>
  </si>
  <si>
    <t>2018-11-17T16:44:59.288</t>
  </si>
  <si>
    <t>2018-11-17T16:44:59.388</t>
  </si>
  <si>
    <t>2018-11-17T16:44:59.688</t>
  </si>
  <si>
    <t>2018-11-17T16:45:00.088</t>
  </si>
  <si>
    <t>2018-11-17T16:45:00.188</t>
  </si>
  <si>
    <t>2018-11-17T16:45:00.288</t>
  </si>
  <si>
    <t>2018-11-17T16:45:00.388</t>
  </si>
  <si>
    <t>2018-11-17T16:45:00.490</t>
  </si>
  <si>
    <t>2018-11-17T16:45:00.593</t>
  </si>
  <si>
    <t>2018-11-17T16:45:00.783</t>
  </si>
  <si>
    <t>2018-11-17T16:45:01.183</t>
  </si>
  <si>
    <t>2018-11-17T16:45:01.688</t>
  </si>
  <si>
    <t>2018-11-17T16:45:01.888</t>
  </si>
  <si>
    <t>2018-11-17T16:45:02.498</t>
  </si>
  <si>
    <t>2018-11-17T16:45:02.888</t>
  </si>
  <si>
    <t>2018-11-17T16:45:03.695</t>
  </si>
  <si>
    <t>2018-11-17T16:45:03.885</t>
  </si>
  <si>
    <t>2018-11-17T16:45:04.285</t>
  </si>
  <si>
    <t>2018-11-17T16:45:04.690</t>
  </si>
  <si>
    <t>2018-11-17T16:45:05.115</t>
  </si>
  <si>
    <t>2018-11-17T16:45:05.588</t>
  </si>
  <si>
    <t>2018-11-17T16:45:05.848</t>
  </si>
  <si>
    <t>2018-11-17T16:45:06.008</t>
  </si>
  <si>
    <t>2018-11-17T16:45:06.700</t>
  </si>
  <si>
    <t>2018-11-17T16:45:06.900</t>
  </si>
  <si>
    <t>2018-11-17T16:45:07.300</t>
  </si>
  <si>
    <t>2018-11-17T16:45:08.098</t>
  </si>
  <si>
    <t>2018-11-17T16:45:08.698</t>
  </si>
  <si>
    <t>2018-11-17T16:45:09.695</t>
  </si>
  <si>
    <t>2018-11-17T16:45:10.903</t>
  </si>
  <si>
    <t>2018-11-17T16:45:11.303</t>
  </si>
  <si>
    <t>2018-11-17T16:45:12.295</t>
  </si>
  <si>
    <t>2018-11-17T16:45:12.498</t>
  </si>
  <si>
    <t>2018-11-17T16:45:12.598</t>
  </si>
  <si>
    <t>2018-11-17T16:45:12.698</t>
  </si>
  <si>
    <t>2018-11-17T16:45:12.898</t>
  </si>
  <si>
    <t>2018-11-17T16:45:13.598</t>
  </si>
  <si>
    <t>2018-11-17T16:45:14.603</t>
  </si>
  <si>
    <t>2018-11-17T16:45:14.703</t>
  </si>
  <si>
    <t>2018-11-17T16:45:14.903</t>
  </si>
  <si>
    <t>2018-11-17T16:45:16.098</t>
  </si>
  <si>
    <t>2018-11-17T16:45:16.698</t>
  </si>
  <si>
    <t>2018-11-17T16:45:17.105</t>
  </si>
  <si>
    <t>2018-11-17T16:45:17.843</t>
  </si>
  <si>
    <t>2018-11-17T16:45:18.043</t>
  </si>
  <si>
    <t>2018-11-17T16:45:18.233</t>
  </si>
  <si>
    <t>2018-11-17T16:45:18.995</t>
  </si>
  <si>
    <t>2018-11-17T16:45:19.415</t>
  </si>
  <si>
    <t>2018-11-17T16:45:19.817</t>
  </si>
  <si>
    <t>2018-11-17T16:45:19.907</t>
  </si>
  <si>
    <t>2018-11-17T16:45:20.007</t>
  </si>
  <si>
    <t>2018-11-17T16:45:20.107</t>
  </si>
  <si>
    <t>2018-11-17T16:45:20.267</t>
  </si>
  <si>
    <t>2018-11-17T16:45:20.497</t>
  </si>
  <si>
    <t>2018-11-17T16:45:20.597</t>
  </si>
  <si>
    <t>2018-11-17T16:45:20.707</t>
  </si>
  <si>
    <t>2018-11-17T16:45:20.937</t>
  </si>
  <si>
    <t>2018-11-17T16:45:21.047</t>
  </si>
  <si>
    <t>2018-11-17T16:45:21.267</t>
  </si>
  <si>
    <t>2018-11-17T16:45:21.485</t>
  </si>
  <si>
    <t>2018-11-17T16:45:21.687</t>
  </si>
  <si>
    <t>2018-11-17T16:45:21.887</t>
  </si>
  <si>
    <t>2018-11-17T16:45:22.087</t>
  </si>
  <si>
    <t>2018-11-17T16:45:22.322</t>
  </si>
  <si>
    <t>2018-11-17T16:45:22.607</t>
  </si>
  <si>
    <t>2018-11-17T16:45:22.817</t>
  </si>
  <si>
    <t>2018-11-17T16:45:23.110</t>
  </si>
  <si>
    <t>2018-11-17T16:45:23.620</t>
  </si>
  <si>
    <t>2018-11-17T16:45:23.827</t>
  </si>
  <si>
    <t>2018-11-17T16:45:24.027</t>
  </si>
  <si>
    <t>2018-11-17T16:45:24.227</t>
  </si>
  <si>
    <t>2018-11-17T16:45:24.377</t>
  </si>
  <si>
    <t>2018-11-17T16:45:24.450</t>
  </si>
  <si>
    <t>2018-11-17T16:45:24.867</t>
  </si>
  <si>
    <t>2018-11-17T16:45:25.297</t>
  </si>
  <si>
    <t>2018-11-17T16:45:25.617</t>
  </si>
  <si>
    <t>2018-11-17T16:45:25.700</t>
  </si>
  <si>
    <t>2018-11-17T16:45:26.012</t>
  </si>
  <si>
    <t>2018-11-17T16:45:26.212</t>
  </si>
  <si>
    <t>2018-11-17T16:45:26.427</t>
  </si>
  <si>
    <t>2018-11-17T16:45:26.660</t>
  </si>
  <si>
    <t>2018-11-17T16:45:26.770</t>
  </si>
  <si>
    <t>2018-11-17T16:45:26.860</t>
  </si>
  <si>
    <t>2018-11-17T16:45:27.060</t>
  </si>
  <si>
    <t>2018-11-17T16:45:27.160</t>
  </si>
  <si>
    <t>2018-11-17T16:45:27.690</t>
  </si>
  <si>
    <t>2018-11-17T16:45:28.010</t>
  </si>
  <si>
    <t>2018-11-17T16:45:28.432</t>
  </si>
  <si>
    <t>2018-11-17T16:45:28.532</t>
  </si>
  <si>
    <t>2018-11-17T16:45:28.652</t>
  </si>
  <si>
    <t>2018-11-17T16:45:29.600</t>
  </si>
  <si>
    <t>2018-11-17T16:45:30.120</t>
  </si>
  <si>
    <t>2018-11-17T16:45:30.220</t>
  </si>
  <si>
    <t>2018-11-17T16:45:30.420</t>
  </si>
  <si>
    <t>2018-11-17T16:45:30.620</t>
  </si>
  <si>
    <t>2018-11-17T16:45:30.820</t>
  </si>
  <si>
    <t>2018-11-17T16:45:31.060</t>
  </si>
  <si>
    <t>2018-11-17T16:45:31.300</t>
  </si>
  <si>
    <t>2018-11-17T16:45:31.502</t>
  </si>
  <si>
    <t>2018-11-17T16:45:31.600</t>
  </si>
  <si>
    <t>2018-11-17T16:45:31.907</t>
  </si>
  <si>
    <t>2018-11-17T16:45:32.107</t>
  </si>
  <si>
    <t>2018-11-17T16:45:32.437</t>
  </si>
  <si>
    <t>2018-11-17T16:45:33.035</t>
  </si>
  <si>
    <t>2018-11-17T16:45:33.560</t>
  </si>
  <si>
    <t>2018-11-17T16:45:33.680</t>
  </si>
  <si>
    <t>2018-11-17T16:45:34.200</t>
  </si>
  <si>
    <t>2018-11-17T16:45:34.842</t>
  </si>
  <si>
    <t>2018-11-17T16:45:35.272</t>
  </si>
  <si>
    <t>2018-11-17T16:45:35.450</t>
  </si>
  <si>
    <t>2018-11-17T16:45:36.077</t>
  </si>
  <si>
    <t>2018-11-17T16:45:36.490</t>
  </si>
  <si>
    <t>2018-11-17T16:45:36.710</t>
  </si>
  <si>
    <t>2018-11-17T16:45:37.280</t>
  </si>
  <si>
    <t>2018-11-17T16:45:37.447</t>
  </si>
  <si>
    <t>2018-11-17T16:45:37.682</t>
  </si>
  <si>
    <t>2018-11-17T16:45:37.892</t>
  </si>
  <si>
    <t>2018-11-17T16:45:38.222</t>
  </si>
  <si>
    <t>2018-11-17T16:45:38.352</t>
  </si>
  <si>
    <t>2018-11-17T16:45:38.422</t>
  </si>
  <si>
    <t>2018-11-17T16:45:38.620</t>
  </si>
  <si>
    <t>2018-11-17T16:45:38.835</t>
  </si>
  <si>
    <t>2018-11-17T16:45:38.925</t>
  </si>
  <si>
    <t>2018-11-17T16:45:39.025</t>
  </si>
  <si>
    <t>2018-11-17T16:45:39.255</t>
  </si>
  <si>
    <t>2018-11-17T16:45:39.457</t>
  </si>
  <si>
    <t>2018-11-17T16:45:40.027</t>
  </si>
  <si>
    <t>2018-11-17T16:45:40.257</t>
  </si>
  <si>
    <t>2018-11-17T16:45:40.422</t>
  </si>
  <si>
    <t>2018-11-17T16:45:40.530</t>
  </si>
  <si>
    <t>2018-11-17T16:45:40.640</t>
  </si>
  <si>
    <t>2018-11-17T16:45:40.850</t>
  </si>
  <si>
    <t>2018-11-17T16:45:41.250</t>
  </si>
  <si>
    <t>2018-11-17T16:45:41.445</t>
  </si>
  <si>
    <t>2018-11-17T16:45:41.690</t>
  </si>
  <si>
    <t>2018-11-17T16:45:42.120</t>
  </si>
  <si>
    <t>2018-11-17T16:45:42.437</t>
  </si>
  <si>
    <t>2018-11-17T16:45:42.630</t>
  </si>
  <si>
    <t>2018-11-17T16:45:43.070</t>
  </si>
  <si>
    <t>2018-11-17T16:45:43.310</t>
  </si>
  <si>
    <t>2018-11-17T16:45:44.207</t>
  </si>
  <si>
    <t>2018-11-17T16:45:44.417</t>
  </si>
  <si>
    <t>2018-11-17T16:45:45.020</t>
  </si>
  <si>
    <t>2018-11-17T16:45:45.480</t>
  </si>
  <si>
    <t>2018-11-17T16:45:45.707</t>
  </si>
  <si>
    <t>2018-11-17T16:45:45.907</t>
  </si>
  <si>
    <t>2018-11-17T16:45:46.267</t>
  </si>
  <si>
    <t>2018-11-17T16:45:46.675</t>
  </si>
  <si>
    <t>2018-11-17T16:45:46.890</t>
  </si>
  <si>
    <t>2018-11-17T16:45:47.185</t>
  </si>
  <si>
    <t>2018-11-17T16:45:47.405</t>
  </si>
  <si>
    <t>2018-11-17T16:45:47.700</t>
  </si>
  <si>
    <t>2018-11-17T16:45:48.260</t>
  </si>
  <si>
    <t>2018-11-17T16:45:48.640</t>
  </si>
  <si>
    <t>2018-11-17T16:45:48.850</t>
  </si>
  <si>
    <t>2018-11-17T16:45:49.070</t>
  </si>
  <si>
    <t>2018-11-17T16:45:49.490</t>
  </si>
  <si>
    <t>2018-11-17T16:45:49.630</t>
  </si>
  <si>
    <t>2018-11-17T16:45:49.930</t>
  </si>
  <si>
    <t>2018-11-17T16:45:50.445</t>
  </si>
  <si>
    <t>2018-11-17T16:45:50.682</t>
  </si>
  <si>
    <t>2018-11-17T16:45:50.942</t>
  </si>
  <si>
    <t>2018-11-17T16:45:51.052</t>
  </si>
  <si>
    <t>2018-11-17T16:45:51.435</t>
  </si>
  <si>
    <t>2018-11-17T16:45:51.670</t>
  </si>
  <si>
    <t>2018-11-17T16:45:51.910</t>
  </si>
  <si>
    <t>2018-11-17T16:45:52.360</t>
  </si>
  <si>
    <t>2018-11-17T16:45:52.422</t>
  </si>
  <si>
    <t>2018-11-17T16:45:52.640</t>
  </si>
  <si>
    <t>2018-11-17T16:45:52.837</t>
  </si>
  <si>
    <t>2018-11-17T16:45:53.057</t>
  </si>
  <si>
    <t>2018-11-17T16:45:53.327</t>
  </si>
  <si>
    <t>2018-11-17T16:45:53.622</t>
  </si>
  <si>
    <t>2018-11-17T16:45:53.717</t>
  </si>
  <si>
    <t>2018-11-17T16:45:54.845</t>
  </si>
  <si>
    <t>2018-11-17T16:45:55.305</t>
  </si>
  <si>
    <t>2018-11-17T16:45:55.455</t>
  </si>
  <si>
    <t>2018-11-17T16:45:56.102</t>
  </si>
  <si>
    <t>2018-11-17T16:45:56.912</t>
  </si>
  <si>
    <t>2018-11-17T16:45:57.012</t>
  </si>
  <si>
    <t>2018-11-17T16:45:57.272</t>
  </si>
  <si>
    <t>2018-11-17T16:45:57.787</t>
  </si>
  <si>
    <t>2018-11-17T16:45:57.907</t>
  </si>
  <si>
    <t>2018-11-17T16:45:58.217</t>
  </si>
  <si>
    <t>2018-11-17T16:45:58.582</t>
  </si>
  <si>
    <t>2018-11-17T16:45:59.082</t>
  </si>
  <si>
    <t>2018-11-17T16:45:59.437</t>
  </si>
  <si>
    <t>2018-11-17T16:45:59.835</t>
  </si>
  <si>
    <t>2018-11-17T16:46:00.035</t>
  </si>
  <si>
    <t>2018-11-17T16:46:00.457</t>
  </si>
  <si>
    <t>2018-11-17T16:46:00.695</t>
  </si>
  <si>
    <t>2018-11-17T16:46:01.015</t>
  </si>
  <si>
    <t>2018-11-17T16:46:01.215</t>
  </si>
  <si>
    <t>2018-11-17T16:46:01.662</t>
  </si>
  <si>
    <t>2018-11-17T16:46:02.072</t>
  </si>
  <si>
    <t>2018-11-17T16:46:02.472</t>
  </si>
  <si>
    <t>2018-11-17T16:46:02.832</t>
  </si>
  <si>
    <t>2018-11-17T16:46:03.042</t>
  </si>
  <si>
    <t>2018-11-17T16:46:03.435</t>
  </si>
  <si>
    <t>2018-11-17T16:46:03.757</t>
  </si>
  <si>
    <t>2018-11-17T16:46:03.857</t>
  </si>
  <si>
    <t>2018-11-17T16:46:04.067</t>
  </si>
  <si>
    <t>2018-11-17T16:46:04.157</t>
  </si>
  <si>
    <t>2018-11-17T16:46:04.692</t>
  </si>
  <si>
    <t>2018-11-17T16:46:04.892</t>
  </si>
  <si>
    <t>2018-11-17T16:46:05.092</t>
  </si>
  <si>
    <t>2018-11-17T16:46:05.492</t>
  </si>
  <si>
    <t>2018-11-17T16:46:05.842</t>
  </si>
  <si>
    <t>2018-11-17T16:46:06.460</t>
  </si>
  <si>
    <t>2018-11-17T16:46:06.810</t>
  </si>
  <si>
    <t>2018-11-17T16:46:06.900</t>
  </si>
  <si>
    <t>2018-11-17T16:46:07.440</t>
  </si>
  <si>
    <t>2018-11-17T16:46:08.140</t>
  </si>
  <si>
    <t>2018-11-17T16:46:08.270</t>
  </si>
  <si>
    <t>2018-11-17T16:46:08.430</t>
  </si>
  <si>
    <t>2018-11-17T16:46:09.532</t>
  </si>
  <si>
    <t>2018-11-17T16:46:09.652</t>
  </si>
  <si>
    <t>2018-11-17T16:46:09.767</t>
  </si>
  <si>
    <t>2018-11-17T16:46:09.857</t>
  </si>
  <si>
    <t>2018-11-17T16:46:10.067</t>
  </si>
  <si>
    <t>2018-11-17T16:46:10.297</t>
  </si>
  <si>
    <t>2018-11-17T16:46:10.377</t>
  </si>
  <si>
    <t>2018-11-17T16:46:10.442</t>
  </si>
  <si>
    <t>2018-11-17T16:46:10.862</t>
  </si>
  <si>
    <t>2018-11-17T16:46:11.082</t>
  </si>
  <si>
    <t>2018-11-17T16:46:11.322</t>
  </si>
  <si>
    <t>2018-11-17T16:46:11.502</t>
  </si>
  <si>
    <t>2018-11-17T16:46:11.582</t>
  </si>
  <si>
    <t>2018-11-17T16:46:11.682</t>
  </si>
  <si>
    <t>2018-11-17T16:46:12.112</t>
  </si>
  <si>
    <t>2018-11-17T16:46:12.212</t>
  </si>
  <si>
    <t>2018-11-17T16:46:12.412</t>
  </si>
  <si>
    <t>2018-11-17T16:46:12.622</t>
  </si>
  <si>
    <t>2018-11-17T16:46:12.812</t>
  </si>
  <si>
    <t>2018-11-17T16:46:13.849</t>
  </si>
  <si>
    <t>2018-11-17T16:46:14.289</t>
  </si>
  <si>
    <t>2018-11-17T16:46:14.482</t>
  </si>
  <si>
    <t>2018-11-17T16:46:14.779</t>
  </si>
  <si>
    <t>2018-11-17T16:46:14.879</t>
  </si>
  <si>
    <t>2018-11-17T16:46:15.319</t>
  </si>
  <si>
    <t>2018-11-17T16:46:15.492</t>
  </si>
  <si>
    <t>2018-11-17T16:46:16.612</t>
  </si>
  <si>
    <t>2018-11-17T16:46:16.832</t>
  </si>
  <si>
    <t>2018-11-17T16:46:17.032</t>
  </si>
  <si>
    <t>2018-11-17T16:46:17.132</t>
  </si>
  <si>
    <t>2018-11-17T16:46:17.232</t>
  </si>
  <si>
    <t>2018-11-17T16:46:17.702</t>
  </si>
  <si>
    <t>2018-11-17T16:46:18.012</t>
  </si>
  <si>
    <t>2018-11-17T16:46:18.242</t>
  </si>
  <si>
    <t>2018-11-17T16:46:18.842</t>
  </si>
  <si>
    <t>2018-11-17T16:46:19.402</t>
  </si>
  <si>
    <t>2018-11-17T16:46:19.582</t>
  </si>
  <si>
    <t>2018-11-17T16:46:19.887</t>
  </si>
  <si>
    <t>2018-11-17T16:46:20.087</t>
  </si>
  <si>
    <t>2018-11-17T16:46:20.187</t>
  </si>
  <si>
    <t>2018-11-17T16:46:20.317</t>
  </si>
  <si>
    <t>2018-11-17T16:46:20.497</t>
  </si>
  <si>
    <t>2018-11-17T16:46:20.694</t>
  </si>
  <si>
    <t>2018-11-17T16:46:21.024</t>
  </si>
  <si>
    <t>2018-11-17T16:46:21.224</t>
  </si>
  <si>
    <t>2018-11-17T16:46:21.644</t>
  </si>
  <si>
    <t>2018-11-17T16:46:22.059</t>
  </si>
  <si>
    <t>2018-11-17T16:46:22.319</t>
  </si>
  <si>
    <t>2018-11-17T16:46:22.474</t>
  </si>
  <si>
    <t>2018-11-17T16:46:23.034</t>
  </si>
  <si>
    <t>2018-11-17T16:46:23.452</t>
  </si>
  <si>
    <t>2018-11-17T16:46:23.684</t>
  </si>
  <si>
    <t>2018-11-17T16:46:23.994</t>
  </si>
  <si>
    <t>2018-11-17T16:46:24.094</t>
  </si>
  <si>
    <t>2018-11-17T16:46:24.439</t>
  </si>
  <si>
    <t>2018-11-17T16:46:24.659</t>
  </si>
  <si>
    <t>2018-11-17T16:46:24.889</t>
  </si>
  <si>
    <t>2018-11-17T16:46:25.079</t>
  </si>
  <si>
    <t>2018-11-17T16:46:25.544</t>
  </si>
  <si>
    <t>2018-11-17T16:46:25.644</t>
  </si>
  <si>
    <t>2018-11-17T16:46:25.874</t>
  </si>
  <si>
    <t>2018-11-17T16:46:26.299</t>
  </si>
  <si>
    <t>2018-11-17T16:46:26.459</t>
  </si>
  <si>
    <t>2018-11-17T16:46:26.689</t>
  </si>
  <si>
    <t>2018-11-17T16:46:27.019</t>
  </si>
  <si>
    <t>2018-11-17T16:46:27.129</t>
  </si>
  <si>
    <t>2018-11-17T16:46:27.289</t>
  </si>
  <si>
    <t>2018-11-17T16:46:27.444</t>
  </si>
  <si>
    <t>2018-11-17T16:46:27.867</t>
  </si>
  <si>
    <t>2018-11-17T16:46:28.067</t>
  </si>
  <si>
    <t>2018-11-17T16:46:28.287</t>
  </si>
  <si>
    <t>2018-11-17T16:46:28.452</t>
  </si>
  <si>
    <t>2018-11-17T16:46:28.687</t>
  </si>
  <si>
    <t>2018-11-17T16:46:28.782</t>
  </si>
  <si>
    <t>2018-11-17T16:46:28.892</t>
  </si>
  <si>
    <t>2018-11-17T16:46:29.092</t>
  </si>
  <si>
    <t>2018-11-17T16:46:29.312</t>
  </si>
  <si>
    <t>2018-11-17T16:46:29.494</t>
  </si>
  <si>
    <t>2018-11-17T16:46:30.014</t>
  </si>
  <si>
    <t>2018-11-17T16:46:30.114</t>
  </si>
  <si>
    <t>2018-11-17T16:46:30.772</t>
  </si>
  <si>
    <t>2018-11-17T16:46:30.882</t>
  </si>
  <si>
    <t>2018-11-17T16:46:31.312</t>
  </si>
  <si>
    <t>2018-11-17T16:46:31.607</t>
  </si>
  <si>
    <t>2018-11-17T16:46:31.942</t>
  </si>
  <si>
    <t>2018-11-17T16:46:32.042</t>
  </si>
  <si>
    <t>2018-11-17T16:46:32.142</t>
  </si>
  <si>
    <t>2018-11-17T16:46:32.272</t>
  </si>
  <si>
    <t>2018-11-17T16:46:32.494</t>
  </si>
  <si>
    <t>2018-11-17T16:46:32.694</t>
  </si>
  <si>
    <t>2018-11-17T16:46:33.094</t>
  </si>
  <si>
    <t>2018-11-17T16:46:33.414</t>
  </si>
  <si>
    <t>2018-11-17T16:46:33.637</t>
  </si>
  <si>
    <t>2018-11-17T16:46:34.287</t>
  </si>
  <si>
    <t>2018-11-17T16:46:34.704</t>
  </si>
  <si>
    <t>2018-11-17T16:46:34.904</t>
  </si>
  <si>
    <t>2018-11-17T16:46:35.094</t>
  </si>
  <si>
    <t>2018-11-17T16:46:35.424</t>
  </si>
  <si>
    <t>2018-11-17T16:46:35.654</t>
  </si>
  <si>
    <t>2018-11-17T16:46:35.877</t>
  </si>
  <si>
    <t>2018-11-17T16:46:36.067</t>
  </si>
  <si>
    <t>2018-11-17T16:46:36.327</t>
  </si>
  <si>
    <t>2018-11-17T16:46:36.494</t>
  </si>
  <si>
    <t>2018-11-17T16:46:36.689</t>
  </si>
  <si>
    <t>2018-11-17T16:46:37.269</t>
  </si>
  <si>
    <t>2018-11-17T16:46:37.359</t>
  </si>
  <si>
    <t>2018-11-17T16:46:37.439</t>
  </si>
  <si>
    <t>2018-11-17T16:46:38.064</t>
  </si>
  <si>
    <t>2018-11-17T16:46:38.684</t>
  </si>
  <si>
    <t>2018-11-17T16:46:38.884</t>
  </si>
  <si>
    <t>2018-11-17T16:46:39.204</t>
  </si>
  <si>
    <t>2018-11-17T16:46:39.834</t>
  </si>
  <si>
    <t>2018-11-17T16:46:40.024</t>
  </si>
  <si>
    <t>2018-11-17T16:46:40.434</t>
  </si>
  <si>
    <t>2018-11-17T16:46:40.534</t>
  </si>
  <si>
    <t>2018-11-17T16:46:41.074</t>
  </si>
  <si>
    <t>2018-11-17T16:46:41.314</t>
  </si>
  <si>
    <t>2018-11-17T16:46:41.474</t>
  </si>
  <si>
    <t>2018-11-17T16:46:42.022</t>
  </si>
  <si>
    <t>2018-11-17T16:46:42.222</t>
  </si>
  <si>
    <t>2018-11-17T16:46:42.644</t>
  </si>
  <si>
    <t>2018-11-17T16:46:42.762</t>
  </si>
  <si>
    <t>2018-11-17T16:46:42.882</t>
  </si>
  <si>
    <t>2018-11-17T16:46:43.092</t>
  </si>
  <si>
    <t>2018-11-17T16:46:43.814</t>
  </si>
  <si>
    <t>2018-11-17T16:46:44.014</t>
  </si>
  <si>
    <t>2018-11-17T16:46:44.294</t>
  </si>
  <si>
    <t>2018-11-17T16:46:44.457</t>
  </si>
  <si>
    <t>2018-11-17T16:46:44.874</t>
  </si>
  <si>
    <t>2018-11-17T16:46:44.964</t>
  </si>
  <si>
    <t>2018-11-17T16:46:45.164</t>
  </si>
  <si>
    <t>2018-11-17T16:46:45.314</t>
  </si>
  <si>
    <t>2018-11-17T16:46:45.594</t>
  </si>
  <si>
    <t>2018-11-17T16:46:47.002</t>
  </si>
  <si>
    <t>2018-11-17T16:46:47.292</t>
  </si>
  <si>
    <t>2018-11-17T16:46:47.834</t>
  </si>
  <si>
    <t>2018-11-17T16:46:48.394</t>
  </si>
  <si>
    <t>2018-11-17T16:46:48.577</t>
  </si>
  <si>
    <t>2018-11-17T16:46:48.902</t>
  </si>
  <si>
    <t>2018-11-17T16:46:49.202</t>
  </si>
  <si>
    <t>2018-11-17T16:46:49.627</t>
  </si>
  <si>
    <t>2018-11-17T16:46:49.832</t>
  </si>
  <si>
    <t>2018-11-17T16:46:50.847</t>
  </si>
  <si>
    <t>2018-11-17T16:46:51.439</t>
  </si>
  <si>
    <t>2018-11-17T16:46:51.864</t>
  </si>
  <si>
    <t>2018-11-17T16:46:51.964</t>
  </si>
  <si>
    <t>2018-11-17T16:46:52.074</t>
  </si>
  <si>
    <t>2018-11-17T16:46:52.162</t>
  </si>
  <si>
    <t>2018-11-17T16:46:52.422</t>
  </si>
  <si>
    <t>2018-11-17T16:46:52.612</t>
  </si>
  <si>
    <t>2018-11-17T16:46:52.842</t>
  </si>
  <si>
    <t>2018-11-17T16:46:52.942</t>
  </si>
  <si>
    <t>2018-11-17T16:46:53.272</t>
  </si>
  <si>
    <t>2018-11-17T16:46:53.454</t>
  </si>
  <si>
    <t>2018-11-17T16:46:53.897</t>
  </si>
  <si>
    <t>2018-11-17T16:46:54.087</t>
  </si>
  <si>
    <t>2018-11-17T16:46:54.317</t>
  </si>
  <si>
    <t>2018-11-17T16:46:54.837</t>
  </si>
  <si>
    <t>2018-11-17T16:46:55.037</t>
  </si>
  <si>
    <t>2018-11-17T16:46:55.684</t>
  </si>
  <si>
    <t>2018-11-17T16:46:55.892</t>
  </si>
  <si>
    <t>2018-11-17T16:46:56.107</t>
  </si>
  <si>
    <t>2018-11-17T16:46:56.217</t>
  </si>
  <si>
    <t>2018-11-17T16:46:56.822</t>
  </si>
  <si>
    <t>2018-11-17T16:46:56.942</t>
  </si>
  <si>
    <t>2018-11-17T16:46:57.272</t>
  </si>
  <si>
    <t>2018-11-17T16:46:57.382</t>
  </si>
  <si>
    <t>2018-11-17T16:46:57.444</t>
  </si>
  <si>
    <t>2018-11-17T16:46:57.687</t>
  </si>
  <si>
    <t>2018-11-17T16:46:57.884</t>
  </si>
  <si>
    <t>2018-11-17T16:46:58.262</t>
  </si>
  <si>
    <t>2018-11-17T16:46:58.872</t>
  </si>
  <si>
    <t>2018-11-17T16:46:58.972</t>
  </si>
  <si>
    <t>2018-11-17T16:46:59.092</t>
  </si>
  <si>
    <t>2018-11-17T16:46:59.322</t>
  </si>
  <si>
    <t>2018-11-17T16:46:59.622</t>
  </si>
  <si>
    <t>2018-11-17T16:46:59.832</t>
  </si>
  <si>
    <t>2018-11-17T16:47:00.032</t>
  </si>
  <si>
    <t>2018-11-17T16:47:00.222</t>
  </si>
  <si>
    <t>2018-11-17T16:47:00.469</t>
  </si>
  <si>
    <t>2018-11-17T16:47:00.679</t>
  </si>
  <si>
    <t>2018-11-17T16:47:01.089</t>
  </si>
  <si>
    <t>2018-11-17T16:47:01.329</t>
  </si>
  <si>
    <t>2018-11-17T16:47:01.617</t>
  </si>
  <si>
    <t>2018-11-17T16:47:01.837</t>
  </si>
  <si>
    <t>2018-11-17T16:47:02.247</t>
  </si>
  <si>
    <t>2018-11-17T16:47:02.649</t>
  </si>
  <si>
    <t>2018-11-17T16:47:02.764</t>
  </si>
  <si>
    <t>2018-11-17T16:47:02.864</t>
  </si>
  <si>
    <t>2018-11-17T16:47:03.064</t>
  </si>
  <si>
    <t>2018-11-17T16:47:03.686</t>
  </si>
  <si>
    <t>2018-11-17T16:47:03.886</t>
  </si>
  <si>
    <t>2018-11-17T16:47:03.986</t>
  </si>
  <si>
    <t>2018-11-17T16:47:04.196</t>
  </si>
  <si>
    <t>2018-11-17T16:47:04.406</t>
  </si>
  <si>
    <t>2018-11-17T16:47:04.836</t>
  </si>
  <si>
    <t>2018-11-17T16:47:05.056</t>
  </si>
  <si>
    <t>2018-11-17T16:47:05.296</t>
  </si>
  <si>
    <t>2018-11-17T16:47:05.464</t>
  </si>
  <si>
    <t>2018-11-17T16:47:06.311</t>
  </si>
  <si>
    <t>2018-11-17T16:47:06.496</t>
  </si>
  <si>
    <t>2018-11-17T16:47:06.686</t>
  </si>
  <si>
    <t>2018-11-17T16:47:06.886</t>
  </si>
  <si>
    <t>2018-11-17T16:47:07.396</t>
  </si>
  <si>
    <t>2018-11-17T16:47:07.616</t>
  </si>
  <si>
    <t>2018-11-17T16:47:07.836</t>
  </si>
  <si>
    <t>2018-11-17T16:47:08.231</t>
  </si>
  <si>
    <t>2018-11-17T16:47:08.441</t>
  </si>
  <si>
    <t>2018-11-17T16:47:08.646</t>
  </si>
  <si>
    <t>2018-11-17T16:47:09.316</t>
  </si>
  <si>
    <t>2018-11-17T16:47:09.506</t>
  </si>
  <si>
    <t>2018-11-17T16:47:09.691</t>
  </si>
  <si>
    <t>2018-11-17T16:47:09.806</t>
  </si>
  <si>
    <t>2018-11-17T16:47:10.286</t>
  </si>
  <si>
    <t>2018-11-17T16:47:10.606</t>
  </si>
  <si>
    <t>2018-11-17T16:47:10.811</t>
  </si>
  <si>
    <t>2018-11-17T16:47:10.911</t>
  </si>
  <si>
    <t>2018-11-17T16:47:11.131</t>
  </si>
  <si>
    <t>2018-11-17T16:47:11.261</t>
  </si>
  <si>
    <t>2018-11-17T16:47:11.454</t>
  </si>
  <si>
    <t>2018-11-17T16:47:11.696</t>
  </si>
  <si>
    <t>2018-11-17T16:47:11.896</t>
  </si>
  <si>
    <t>2018-11-17T16:47:12.219</t>
  </si>
  <si>
    <t>2018-11-17T16:47:12.439</t>
  </si>
  <si>
    <t>2018-11-17T16:47:12.646</t>
  </si>
  <si>
    <t>2018-11-17T16:47:12.966</t>
  </si>
  <si>
    <t>2018-11-17T16:47:13.446</t>
  </si>
  <si>
    <t>2018-11-17T16:47:13.854</t>
  </si>
  <si>
    <t>2018-11-17T16:47:14.324</t>
  </si>
  <si>
    <t>2018-11-17T16:47:15.436</t>
  </si>
  <si>
    <t>2018-11-17T16:47:16.256</t>
  </si>
  <si>
    <t>2018-11-17T16:47:16.376</t>
  </si>
  <si>
    <t>2018-11-17T16:47:16.451</t>
  </si>
  <si>
    <t>2018-11-17T16:47:16.864</t>
  </si>
  <si>
    <t>2018-11-17T16:47:17.064</t>
  </si>
  <si>
    <t>2018-11-17T16:47:17.154</t>
  </si>
  <si>
    <t>2018-11-17T16:47:17.499</t>
  </si>
  <si>
    <t>2018-11-17T16:47:17.701</t>
  </si>
  <si>
    <t>2018-11-17T16:47:18.034</t>
  </si>
  <si>
    <t>2018-11-17T16:47:18.224</t>
  </si>
  <si>
    <t>2018-11-17T16:47:18.464</t>
  </si>
  <si>
    <t>2018-11-17T16:47:18.869</t>
  </si>
  <si>
    <t>2018-11-17T16:47:19.299</t>
  </si>
  <si>
    <t>2018-11-17T16:47:19.636</t>
  </si>
  <si>
    <t>2018-11-17T16:47:19.876</t>
  </si>
  <si>
    <t>2018-11-17T16:47:20.366</t>
  </si>
  <si>
    <t>2018-11-17T16:47:20.629</t>
  </si>
  <si>
    <t>2018-11-17T16:47:21.029</t>
  </si>
  <si>
    <t>2018-11-17T16:47:21.229</t>
  </si>
  <si>
    <t>2018-11-17T16:47:21.439</t>
  </si>
  <si>
    <t>2018-11-17T16:47:21.649</t>
  </si>
  <si>
    <t>2018-11-17T16:47:21.849</t>
  </si>
  <si>
    <t>2018-11-17T16:47:21.949</t>
  </si>
  <si>
    <t>2018-11-17T16:47:22.059</t>
  </si>
  <si>
    <t>2018-11-17T16:47:22.309</t>
  </si>
  <si>
    <t>2018-11-17T16:47:22.599</t>
  </si>
  <si>
    <t>2018-11-17T16:47:23.009</t>
  </si>
  <si>
    <t>2018-11-17T16:47:23.099</t>
  </si>
  <si>
    <t>2018-11-17T16:47:23.599</t>
  </si>
  <si>
    <t>2018-11-17T16:47:23.706</t>
  </si>
  <si>
    <t>2018-11-17T16:47:24.266</t>
  </si>
  <si>
    <t>2018-11-17T16:47:25.164</t>
  </si>
  <si>
    <t>2018-11-17T16:47:26.219</t>
  </si>
  <si>
    <t>2018-11-17T16:47:26.439</t>
  </si>
  <si>
    <t>2018-11-17T16:47:26.639</t>
  </si>
  <si>
    <t>2018-11-17T16:47:26.859</t>
  </si>
  <si>
    <t>2018-11-17T16:47:27.329</t>
  </si>
  <si>
    <t>2018-11-17T16:47:27.804</t>
  </si>
  <si>
    <t>2018-11-17T16:47:28.024</t>
  </si>
  <si>
    <t>2018-11-17T16:47:28.374</t>
  </si>
  <si>
    <t>2018-11-17T16:47:28.454</t>
  </si>
  <si>
    <t>2018-11-17T16:47:28.669</t>
  </si>
  <si>
    <t>2018-11-17T16:47:28.889</t>
  </si>
  <si>
    <t>2018-11-17T16:47:29.619</t>
  </si>
  <si>
    <t>2018-11-17T16:47:29.864</t>
  </si>
  <si>
    <t>2018-11-17T16:47:29.944</t>
  </si>
  <si>
    <t>2018-11-17T16:47:30.054</t>
  </si>
  <si>
    <t>2018-11-17T16:47:30.469</t>
  </si>
  <si>
    <t>2018-11-17T16:47:30.566</t>
  </si>
  <si>
    <t>2018-11-17T16:47:30.676</t>
  </si>
  <si>
    <t>2018-11-17T16:47:30.884</t>
  </si>
  <si>
    <t>2018-11-17T16:47:31.194</t>
  </si>
  <si>
    <t>2018-11-17T16:47:31.466</t>
  </si>
  <si>
    <t>2018-11-17T16:47:31.579</t>
  </si>
  <si>
    <t>2018-11-17T16:47:31.689</t>
  </si>
  <si>
    <t>2018-11-17T16:47:31.914</t>
  </si>
  <si>
    <t>2018-11-17T16:47:32.004</t>
  </si>
  <si>
    <t>2018-11-17T16:47:32.354</t>
  </si>
  <si>
    <t>2018-11-17T16:47:32.434</t>
  </si>
  <si>
    <t>2018-11-17T16:47:32.649</t>
  </si>
  <si>
    <t>2018-11-17T16:47:32.869</t>
  </si>
  <si>
    <t>2018-11-17T16:47:33.069</t>
  </si>
  <si>
    <t>2018-11-17T16:47:33.459</t>
  </si>
  <si>
    <t>2018-11-17T16:47:33.679</t>
  </si>
  <si>
    <t>2018-11-17T16:47:34.079</t>
  </si>
  <si>
    <t>2018-11-17T16:47:34.319</t>
  </si>
  <si>
    <t>2018-11-17T16:47:34.409</t>
  </si>
  <si>
    <t>2018-11-17T16:47:34.501</t>
  </si>
  <si>
    <t>2018-11-17T16:47:35.441</t>
  </si>
  <si>
    <t>2018-11-17T16:47:37.796</t>
  </si>
  <si>
    <t>2018-11-17T16:47:38.346</t>
  </si>
  <si>
    <t>2018-11-17T16:47:38.629</t>
  </si>
  <si>
    <t>2018-11-17T16:47:38.704</t>
  </si>
  <si>
    <t>2018-11-17T16:47:38.916</t>
  </si>
  <si>
    <t>2018-11-17T16:47:39.026</t>
  </si>
  <si>
    <t>2018-11-17T16:47:39.276</t>
  </si>
  <si>
    <t>2018-11-17T16:47:39.669</t>
  </si>
  <si>
    <t>2018-11-17T16:47:39.869</t>
  </si>
  <si>
    <t>2018-11-17T16:47:41.069</t>
  </si>
  <si>
    <t>2018-11-17T16:47:41.469</t>
  </si>
  <si>
    <t>2018-11-17T16:47:42.216</t>
  </si>
  <si>
    <t>2018-11-17T16:47:42.446</t>
  </si>
  <si>
    <t>2018-11-17T16:47:42.651</t>
  </si>
  <si>
    <t>2018-11-17T16:47:42.881</t>
  </si>
  <si>
    <t>2018-11-17T16:47:43.101</t>
  </si>
  <si>
    <t>2018-11-17T16:47:43.474</t>
  </si>
  <si>
    <t>2018-11-17T16:47:43.696</t>
  </si>
  <si>
    <t>2018-11-17T16:47:43.896</t>
  </si>
  <si>
    <t>2018-11-17T16:47:44.601</t>
  </si>
  <si>
    <t>2018-11-17T16:47:44.704</t>
  </si>
  <si>
    <t>2018-11-17T16:47:46.006</t>
  </si>
  <si>
    <t>2018-11-17T16:47:46.216</t>
  </si>
  <si>
    <t>2018-11-17T16:47:46.649</t>
  </si>
  <si>
    <t>2018-11-17T16:47:47.099</t>
  </si>
  <si>
    <t>2018-11-17T16:47:47.429</t>
  </si>
  <si>
    <t>2018-11-17T16:47:47.629</t>
  </si>
  <si>
    <t>2018-11-17T16:47:48.059</t>
  </si>
  <si>
    <t>2018-11-17T16:47:48.289</t>
  </si>
  <si>
    <t>2018-11-17T16:47:48.694</t>
  </si>
  <si>
    <t>2018-11-17T16:47:49.034</t>
  </si>
  <si>
    <t>2018-11-17T16:47:49.284</t>
  </si>
  <si>
    <t>2018-11-17T16:47:49.461</t>
  </si>
  <si>
    <t>2018-11-17T16:47:49.704</t>
  </si>
  <si>
    <t>2018-11-17T16:47:49.814</t>
  </si>
  <si>
    <t>2018-11-17T16:47:49.894</t>
  </si>
  <si>
    <t>2018-11-17T16:47:50.104</t>
  </si>
  <si>
    <t>2018-11-17T16:47:51.061</t>
  </si>
  <si>
    <t>2018-11-17T16:47:51.884</t>
  </si>
  <si>
    <t>2018-11-17T16:47:52.334</t>
  </si>
  <si>
    <t>2018-11-17T16:47:52.394</t>
  </si>
  <si>
    <t>2018-11-17T16:47:52.701</t>
  </si>
  <si>
    <t>2018-11-17T16:47:53.006</t>
  </si>
  <si>
    <t>2018-11-17T16:47:53.096</t>
  </si>
  <si>
    <t>2018-11-17T16:47:53.426</t>
  </si>
  <si>
    <t>2018-11-17T16:47:53.521</t>
  </si>
  <si>
    <t>2018-11-17T16:47:54.061</t>
  </si>
  <si>
    <t>2018-11-17T16:47:55.291</t>
  </si>
  <si>
    <t>2018-11-17T16:47:56.296</t>
  </si>
  <si>
    <t>2018-11-17T16:47:56.396</t>
  </si>
  <si>
    <t>2018-11-17T16:47:56.701</t>
  </si>
  <si>
    <t>2018-11-17T16:47:57.191</t>
  </si>
  <si>
    <t>2018-11-17T16:47:57.601</t>
  </si>
  <si>
    <t>2018-11-17T16:47:58.301</t>
  </si>
  <si>
    <t>2018-11-17T16:47:58.401</t>
  </si>
  <si>
    <t>2018-11-17T16:47:58.801</t>
  </si>
  <si>
    <t>2018-11-17T16:47:58.901</t>
  </si>
  <si>
    <t>2018-11-17T16:47:59.101</t>
  </si>
  <si>
    <t>2018-11-17T16:47:59.601</t>
  </si>
  <si>
    <t>2018-11-17T16:48:00.896</t>
  </si>
  <si>
    <t>2018-11-17T16:48:00.996</t>
  </si>
  <si>
    <t>2018-11-17T16:48:01.096</t>
  </si>
  <si>
    <t>2018-11-17T16:48:01.196</t>
  </si>
  <si>
    <t>2018-11-17T16:48:01.501</t>
  </si>
  <si>
    <t>2018-11-17T16:48:01.701</t>
  </si>
  <si>
    <t>2018-11-17T16:48:01.906</t>
  </si>
  <si>
    <t>2018-11-17T16:48:02.096</t>
  </si>
  <si>
    <t>2018-11-17T16:48:02.196</t>
  </si>
  <si>
    <t>2018-11-17T16:48:02.296</t>
  </si>
  <si>
    <t>2018-11-17T16:48:02.598</t>
  </si>
  <si>
    <t>2018-11-17T16:48:02.698</t>
  </si>
  <si>
    <t>2018-11-17T16:48:03.098</t>
  </si>
  <si>
    <t>2018-11-17T16:48:03.801</t>
  </si>
  <si>
    <t>nav_roll</t>
  </si>
  <si>
    <t>nav_pitch</t>
  </si>
  <si>
    <t>alt_error</t>
  </si>
  <si>
    <t>aspd_error</t>
  </si>
  <si>
    <t>xtrack_error</t>
  </si>
  <si>
    <t>nav_bearing</t>
  </si>
  <si>
    <t>target_bearing</t>
  </si>
  <si>
    <t>wp_dist</t>
  </si>
  <si>
    <t>2018-11-17T16:44:41.885</t>
  </si>
  <si>
    <t>2018-11-17T16:44:51.885</t>
  </si>
  <si>
    <t>2018-11-17T16:44:56.675</t>
  </si>
  <si>
    <t>2018-11-17T16:45:03.895</t>
  </si>
  <si>
    <t>2018-11-17T16:45:05.608</t>
  </si>
  <si>
    <t>2018-11-17T16:45:05.858</t>
  </si>
  <si>
    <t>2018-11-17T16:45:18.273</t>
  </si>
  <si>
    <t>2018-11-17T16:45:18.588</t>
  </si>
  <si>
    <t>2018-11-17T16:45:19.717</t>
  </si>
  <si>
    <t>2018-11-17T16:45:21.495</t>
  </si>
  <si>
    <t>2018-11-17T16:45:21.997</t>
  </si>
  <si>
    <t>2018-11-17T16:45:24.247</t>
  </si>
  <si>
    <t>2018-11-17T16:45:24.877</t>
  </si>
  <si>
    <t>2018-11-17T16:45:25.427</t>
  </si>
  <si>
    <t>2018-11-17T16:45:29.920</t>
  </si>
  <si>
    <t>2018-11-17T16:45:34.852</t>
  </si>
  <si>
    <t>2018-11-17T16:45:35.455</t>
  </si>
  <si>
    <t>2018-11-17T16:45:36.500</t>
  </si>
  <si>
    <t>2018-11-17T16:45:36.610</t>
  </si>
  <si>
    <t>2018-11-17T16:45:38.232</t>
  </si>
  <si>
    <t>2018-11-17T16:45:38.540</t>
  </si>
  <si>
    <t>2018-11-17T16:45:41.450</t>
  </si>
  <si>
    <t>2018-11-17T16:45:42.367</t>
  </si>
  <si>
    <t>2018-11-17T16:45:43.577</t>
  </si>
  <si>
    <t>2018-11-17T16:45:45.817</t>
  </si>
  <si>
    <t>2018-11-17T16:45:48.750</t>
  </si>
  <si>
    <t>2018-11-17T16:45:49.170</t>
  </si>
  <si>
    <t>2018-11-17T16:45:51.560</t>
  </si>
  <si>
    <t>2018-11-17T16:45:51.800</t>
  </si>
  <si>
    <t>2018-11-17T16:45:56.332</t>
  </si>
  <si>
    <t>2018-11-17T16:45:59.092</t>
  </si>
  <si>
    <t>2018-11-17T16:46:01.235</t>
  </si>
  <si>
    <t>2018-11-17T16:46:01.532</t>
  </si>
  <si>
    <t>2018-11-17T16:46:07.442</t>
  </si>
  <si>
    <t>2018-11-17T16:46:08.432</t>
  </si>
  <si>
    <t>2018-11-17T16:46:08.982</t>
  </si>
  <si>
    <t>2018-11-17T16:46:10.447</t>
  </si>
  <si>
    <t>2018-11-17T16:46:12.352</t>
  </si>
  <si>
    <t>2018-11-17T16:46:13.859</t>
  </si>
  <si>
    <t>2018-11-17T16:46:17.242</t>
  </si>
  <si>
    <t>2018-11-17T16:46:17.932</t>
  </si>
  <si>
    <t>2018-11-17T16:46:21.354</t>
  </si>
  <si>
    <t>2018-11-17T16:46:23.384</t>
  </si>
  <si>
    <t>2018-11-17T16:46:23.457</t>
  </si>
  <si>
    <t>2018-11-17T16:46:25.369</t>
  </si>
  <si>
    <t>2018-11-17T16:46:25.654</t>
  </si>
  <si>
    <t>2018-11-17T16:46:26.462</t>
  </si>
  <si>
    <t>2018-11-17T16:46:29.804</t>
  </si>
  <si>
    <t>2018-11-17T16:46:32.282</t>
  </si>
  <si>
    <t>2018-11-17T16:46:33.647</t>
  </si>
  <si>
    <t>2018-11-17T16:46:33.937</t>
  </si>
  <si>
    <t>2018-11-17T16:46:34.037</t>
  </si>
  <si>
    <t>2018-11-17T16:46:36.819</t>
  </si>
  <si>
    <t>2018-11-17T16:46:40.364</t>
  </si>
  <si>
    <t>2018-11-17T16:46:41.084</t>
  </si>
  <si>
    <t>2018-11-17T16:46:41.184</t>
  </si>
  <si>
    <t>2018-11-17T16:46:42.362</t>
  </si>
  <si>
    <t>2018-11-17T16:46:45.324</t>
  </si>
  <si>
    <t>2018-11-17T16:46:49.942</t>
  </si>
  <si>
    <t>2018-11-17T16:46:51.874</t>
  </si>
  <si>
    <t>2018-11-17T16:46:53.152</t>
  </si>
  <si>
    <t>2018-11-17T16:46:53.577</t>
  </si>
  <si>
    <t>2018-11-17T16:46:55.147</t>
  </si>
  <si>
    <t>2018-11-17T16:46:57.447</t>
  </si>
  <si>
    <t>2018-11-17T16:47:00.132</t>
  </si>
  <si>
    <t>2018-11-17T16:47:01.099</t>
  </si>
  <si>
    <t>2018-11-17T16:47:02.377</t>
  </si>
  <si>
    <t>2018-11-17T16:47:04.606</t>
  </si>
  <si>
    <t>2018-11-17T16:47:06.996</t>
  </si>
  <si>
    <t>2018-11-17T16:47:07.196</t>
  </si>
  <si>
    <t>2018-11-17T16:47:07.941</t>
  </si>
  <si>
    <t>2018-11-17T16:47:08.031</t>
  </si>
  <si>
    <t>2018-11-17T16:47:09.706</t>
  </si>
  <si>
    <t>2018-11-17T16:47:10.156</t>
  </si>
  <si>
    <t>2018-11-17T16:47:10.616</t>
  </si>
  <si>
    <t>2018-11-17T16:47:11.459</t>
  </si>
  <si>
    <t>2018-11-17T16:47:11.606</t>
  </si>
  <si>
    <t>2018-11-17T16:47:12.441</t>
  </si>
  <si>
    <t>2018-11-17T16:47:18.234</t>
  </si>
  <si>
    <t>2018-11-17T16:47:18.979</t>
  </si>
  <si>
    <t>2018-11-17T16:47:19.309</t>
  </si>
  <si>
    <t>2018-11-17T16:47:20.939</t>
  </si>
  <si>
    <t>2018-11-17T16:47:22.319</t>
  </si>
  <si>
    <t>2018-11-17T16:47:23.109</t>
  </si>
  <si>
    <t>2018-11-17T16:47:24.754</t>
  </si>
  <si>
    <t>2018-11-17T16:47:27.339</t>
  </si>
  <si>
    <t>2018-11-17T16:47:28.034</t>
  </si>
  <si>
    <t>2018-11-17T16:47:30.571</t>
  </si>
  <si>
    <t>2018-11-17T16:47:30.794</t>
  </si>
  <si>
    <t>2018-11-17T16:47:30.894</t>
  </si>
  <si>
    <t>2018-11-17T16:47:32.439</t>
  </si>
  <si>
    <t>2018-11-17T16:47:33.461</t>
  </si>
  <si>
    <t>2018-11-17T16:47:35.371</t>
  </si>
  <si>
    <t>2018-11-17T16:47:41.806</t>
  </si>
  <si>
    <t>2018-11-17T16:47:42.801</t>
  </si>
  <si>
    <t>2018-11-17T16:47:42.891</t>
  </si>
  <si>
    <t>2018-11-17T16:47:43.906</t>
  </si>
  <si>
    <t>2018-11-17T16:47:44.216</t>
  </si>
  <si>
    <t>2018-11-17T16:47:44.611</t>
  </si>
  <si>
    <t>2018-11-17T16:47:45.926</t>
  </si>
  <si>
    <t>2018-11-17T16:47:48.944</t>
  </si>
  <si>
    <t>2018-11-17T16:47:49.044</t>
  </si>
  <si>
    <t>2018-11-17T16:47:49.914</t>
  </si>
  <si>
    <t>2018-11-17T16:47:50.004</t>
  </si>
  <si>
    <t>2018-11-17T16:47:50.621</t>
  </si>
  <si>
    <t>2018-11-17T16:47:50.951</t>
  </si>
  <si>
    <t>2018-11-17T16:47:51.894</t>
  </si>
  <si>
    <t>2018-11-17T16:47:52.404</t>
  </si>
  <si>
    <t>2018-11-17T16:47:53.216</t>
  </si>
  <si>
    <t>2018-11-17T16:47:53.761</t>
  </si>
  <si>
    <t>IMU timestamp</t>
  </si>
  <si>
    <t>Xaccel</t>
  </si>
  <si>
    <t>Yaccel</t>
  </si>
  <si>
    <t>Zaccel</t>
  </si>
  <si>
    <t>XGyro</t>
  </si>
  <si>
    <t>YGyro</t>
  </si>
  <si>
    <t>ZGyro</t>
  </si>
  <si>
    <t>XMag</t>
  </si>
  <si>
    <t>YMag</t>
  </si>
  <si>
    <t>ZMag</t>
  </si>
  <si>
    <t>2018-11-17T16:44:37.430</t>
  </si>
  <si>
    <t>2018-11-17T16:44:37.453</t>
  </si>
  <si>
    <t>2018-11-17T16:44:37.548</t>
  </si>
  <si>
    <t>2018-11-17T16:44:37.578</t>
  </si>
  <si>
    <t>2018-11-17T16:44:37.748</t>
  </si>
  <si>
    <t>2018-11-17T16:44:37.768</t>
  </si>
  <si>
    <t>2018-11-17T16:44:37.848</t>
  </si>
  <si>
    <t>2018-11-17T16:44:37.868</t>
  </si>
  <si>
    <t>2018-11-17T16:44:38.038</t>
  </si>
  <si>
    <t>2018-11-17T16:44:38.078</t>
  </si>
  <si>
    <t>2018-11-17T16:44:38.238</t>
  </si>
  <si>
    <t>2018-11-17T16:44:38.338</t>
  </si>
  <si>
    <t>2018-11-17T16:44:38.368</t>
  </si>
  <si>
    <t>2018-11-17T16:44:38.430</t>
  </si>
  <si>
    <t>2018-11-17T16:44:38.455</t>
  </si>
  <si>
    <t>2018-11-17T16:44:38.535</t>
  </si>
  <si>
    <t>2018-11-17T16:44:38.595</t>
  </si>
  <si>
    <t>2018-11-17T16:44:38.695</t>
  </si>
  <si>
    <t>2018-11-17T16:44:38.735</t>
  </si>
  <si>
    <t>2018-11-17T16:44:38.755</t>
  </si>
  <si>
    <t>2018-11-17T16:44:38.835</t>
  </si>
  <si>
    <t>2018-11-17T16:44:38.855</t>
  </si>
  <si>
    <t>2018-11-17T16:44:38.875</t>
  </si>
  <si>
    <t>2018-11-17T16:44:38.935</t>
  </si>
  <si>
    <t>2018-11-17T16:44:38.955</t>
  </si>
  <si>
    <t>2018-11-17T16:44:39.015</t>
  </si>
  <si>
    <t>2018-11-17T16:44:39.035</t>
  </si>
  <si>
    <t>2018-11-17T16:44:39.075</t>
  </si>
  <si>
    <t>2018-11-17T16:44:39.175</t>
  </si>
  <si>
    <t>2018-11-17T16:44:39.335</t>
  </si>
  <si>
    <t>2018-11-17T16:44:39.355</t>
  </si>
  <si>
    <t>2018-11-17T16:44:39.465</t>
  </si>
  <si>
    <t>2018-11-17T16:44:39.535</t>
  </si>
  <si>
    <t>2018-11-17T16:44:39.555</t>
  </si>
  <si>
    <t>2018-11-17T16:44:39.575</t>
  </si>
  <si>
    <t>2018-11-17T16:44:39.755</t>
  </si>
  <si>
    <t>2018-11-17T16:44:39.775</t>
  </si>
  <si>
    <t>2018-11-17T16:44:39.835</t>
  </si>
  <si>
    <t>2018-11-17T16:44:41.525</t>
  </si>
  <si>
    <t>2018-11-17T16:44:41.935</t>
  </si>
  <si>
    <t>2018-11-17T16:44:42.095</t>
  </si>
  <si>
    <t>2018-11-17T16:44:42.893</t>
  </si>
  <si>
    <t>2018-11-17T16:44:43.535</t>
  </si>
  <si>
    <t>2018-11-17T16:44:44.253</t>
  </si>
  <si>
    <t>2018-11-17T16:44:44.725</t>
  </si>
  <si>
    <t>2018-11-17T16:44:44.815</t>
  </si>
  <si>
    <t>2018-11-17T16:44:45.695</t>
  </si>
  <si>
    <t>2018-11-17T16:44:46.175</t>
  </si>
  <si>
    <t>2018-11-17T16:44:47.135</t>
  </si>
  <si>
    <t>2018-11-17T16:44:47.535</t>
  </si>
  <si>
    <t>2018-11-17T16:44:48.495</t>
  </si>
  <si>
    <t>2018-11-17T16:44:48.655</t>
  </si>
  <si>
    <t>2018-11-17T16:44:49.693</t>
  </si>
  <si>
    <t>2018-11-17T16:44:50.333</t>
  </si>
  <si>
    <t>2018-11-17T16:44:54.250</t>
  </si>
  <si>
    <t>2018-11-17T16:44:56.098</t>
  </si>
  <si>
    <t>2018-11-17T16:44:56.258</t>
  </si>
  <si>
    <t>2018-11-17T16:44:56.338</t>
  </si>
  <si>
    <t>2018-11-17T16:44:57.443</t>
  </si>
  <si>
    <t>2018-11-17T16:44:57.865</t>
  </si>
  <si>
    <t>2018-11-17T16:44:57.885</t>
  </si>
  <si>
    <t>2018-11-17T16:44:57.965</t>
  </si>
  <si>
    <t>2018-11-17T16:44:58.065</t>
  </si>
  <si>
    <t>2018-11-17T16:44:58.165</t>
  </si>
  <si>
    <t>2018-11-17T16:44:58.245</t>
  </si>
  <si>
    <t>2018-11-17T16:44:58.428</t>
  </si>
  <si>
    <t>2018-11-17T16:44:58.450</t>
  </si>
  <si>
    <t>2018-11-17T16:44:58.478</t>
  </si>
  <si>
    <t>2018-11-17T16:44:58.588</t>
  </si>
  <si>
    <t>2018-11-17T16:44:58.688</t>
  </si>
  <si>
    <t>2018-11-17T16:44:58.738</t>
  </si>
  <si>
    <t>2018-11-17T16:44:58.888</t>
  </si>
  <si>
    <t>2018-11-17T16:44:58.958</t>
  </si>
  <si>
    <t>2018-11-17T16:44:59.048</t>
  </si>
  <si>
    <t>2018-11-17T16:44:59.448</t>
  </si>
  <si>
    <t>2018-11-17T16:44:59.488</t>
  </si>
  <si>
    <t>2018-11-17T16:44:59.588</t>
  </si>
  <si>
    <t>2018-11-17T16:44:59.658</t>
  </si>
  <si>
    <t>2018-11-17T16:44:59.738</t>
  </si>
  <si>
    <t>2018-11-17T16:44:59.778</t>
  </si>
  <si>
    <t>2018-11-17T16:44:59.878</t>
  </si>
  <si>
    <t>2018-11-17T16:44:59.988</t>
  </si>
  <si>
    <t>2018-11-17T16:45:00.178</t>
  </si>
  <si>
    <t>2018-11-17T16:45:00.683</t>
  </si>
  <si>
    <t>2018-11-17T16:45:00.883</t>
  </si>
  <si>
    <t>2018-11-17T16:45:01.283</t>
  </si>
  <si>
    <t>2018-11-17T16:45:01.383</t>
  </si>
  <si>
    <t>2018-11-17T16:45:01.435</t>
  </si>
  <si>
    <t>2018-11-17T16:45:01.455</t>
  </si>
  <si>
    <t>2018-11-17T16:45:01.508</t>
  </si>
  <si>
    <t>2018-11-17T16:45:01.708</t>
  </si>
  <si>
    <t>2018-11-17T16:45:01.828</t>
  </si>
  <si>
    <t>2018-11-17T16:45:01.988</t>
  </si>
  <si>
    <t>2018-11-17T16:45:02.088</t>
  </si>
  <si>
    <t>2018-11-17T16:45:02.188</t>
  </si>
  <si>
    <t>2018-11-17T16:45:02.388</t>
  </si>
  <si>
    <t>2018-11-17T16:45:02.453</t>
  </si>
  <si>
    <t>2018-11-17T16:45:02.748</t>
  </si>
  <si>
    <t>2018-11-17T16:45:02.848</t>
  </si>
  <si>
    <t>2018-11-17T16:45:02.938</t>
  </si>
  <si>
    <t>2018-11-17T16:45:03.088</t>
  </si>
  <si>
    <t>2018-11-17T16:45:03.288</t>
  </si>
  <si>
    <t>2018-11-17T16:45:03.490</t>
  </si>
  <si>
    <t>2018-11-17T16:45:03.663</t>
  </si>
  <si>
    <t>2018-11-17T16:45:03.845</t>
  </si>
  <si>
    <t>2018-11-17T16:45:03.865</t>
  </si>
  <si>
    <t>2018-11-17T16:45:03.955</t>
  </si>
  <si>
    <t>2018-11-17T16:45:04.085</t>
  </si>
  <si>
    <t>2018-11-17T16:45:04.175</t>
  </si>
  <si>
    <t>2018-11-17T16:45:04.445</t>
  </si>
  <si>
    <t>2018-11-17T16:45:04.488</t>
  </si>
  <si>
    <t>2018-11-17T16:45:04.785</t>
  </si>
  <si>
    <t>2018-11-17T16:45:05.005</t>
  </si>
  <si>
    <t>2018-11-17T16:45:05.085</t>
  </si>
  <si>
    <t>2018-11-17T16:45:05.175</t>
  </si>
  <si>
    <t>2018-11-17T16:45:05.245</t>
  </si>
  <si>
    <t>2018-11-17T16:45:05.285</t>
  </si>
  <si>
    <t>2018-11-17T16:45:05.325</t>
  </si>
  <si>
    <t>2018-11-17T16:45:05.405</t>
  </si>
  <si>
    <t>2018-11-17T16:45:05.478</t>
  </si>
  <si>
    <t>2018-11-17T16:45:05.518</t>
  </si>
  <si>
    <t>2018-11-17T16:45:05.568</t>
  </si>
  <si>
    <t>2018-11-17T16:45:05.648</t>
  </si>
  <si>
    <t>2018-11-17T16:45:05.718</t>
  </si>
  <si>
    <t>2018-11-17T16:45:05.788</t>
  </si>
  <si>
    <t>2018-11-17T16:45:05.828</t>
  </si>
  <si>
    <t>2018-11-17T16:45:05.998</t>
  </si>
  <si>
    <t>2018-11-17T16:45:06.398</t>
  </si>
  <si>
    <t>2018-11-17T16:45:06.550</t>
  </si>
  <si>
    <t>2018-11-17T16:45:06.650</t>
  </si>
  <si>
    <t>2018-11-17T16:45:06.670</t>
  </si>
  <si>
    <t>2018-11-17T16:45:06.890</t>
  </si>
  <si>
    <t>2018-11-17T16:45:07.010</t>
  </si>
  <si>
    <t>2018-11-17T16:45:07.170</t>
  </si>
  <si>
    <t>2018-11-17T16:45:07.250</t>
  </si>
  <si>
    <t>2018-11-17T16:45:07.340</t>
  </si>
  <si>
    <t>2018-11-17T16:45:07.455</t>
  </si>
  <si>
    <t>2018-11-17T16:45:07.498</t>
  </si>
  <si>
    <t>2018-11-17T16:45:07.578</t>
  </si>
  <si>
    <t>2018-11-17T16:45:07.698</t>
  </si>
  <si>
    <t>2018-11-17T16:45:08.388</t>
  </si>
  <si>
    <t>2018-11-17T16:45:08.440</t>
  </si>
  <si>
    <t>2018-11-17T16:45:08.453</t>
  </si>
  <si>
    <t>2018-11-17T16:45:09.048</t>
  </si>
  <si>
    <t>2018-11-17T16:45:09.098</t>
  </si>
  <si>
    <t>2018-11-17T16:45:09.450</t>
  </si>
  <si>
    <t>2018-11-17T16:45:09.615</t>
  </si>
  <si>
    <t>2018-11-17T16:45:09.675</t>
  </si>
  <si>
    <t>2018-11-17T16:45:09.755</t>
  </si>
  <si>
    <t>2018-11-17T16:45:09.975</t>
  </si>
  <si>
    <t>2018-11-17T16:45:10.075</t>
  </si>
  <si>
    <t>2018-11-17T16:45:10.095</t>
  </si>
  <si>
    <t>2018-11-17T16:45:10.275</t>
  </si>
  <si>
    <t>2018-11-17T16:45:10.295</t>
  </si>
  <si>
    <t>2018-11-17T16:45:10.375</t>
  </si>
  <si>
    <t>2018-11-17T16:45:10.440</t>
  </si>
  <si>
    <t>2018-11-17T16:45:10.453</t>
  </si>
  <si>
    <t>2018-11-17T16:45:10.668</t>
  </si>
  <si>
    <t>2018-11-17T16:45:10.683</t>
  </si>
  <si>
    <t>2018-11-17T16:45:10.853</t>
  </si>
  <si>
    <t>2018-11-17T16:45:10.873</t>
  </si>
  <si>
    <t>2018-11-17T16:45:11.173</t>
  </si>
  <si>
    <t>2018-11-17T16:45:11.438</t>
  </si>
  <si>
    <t>2018-11-17T16:45:11.450</t>
  </si>
  <si>
    <t>2018-11-17T16:45:11.498</t>
  </si>
  <si>
    <t>2018-11-17T16:45:11.598</t>
  </si>
  <si>
    <t>2018-11-17T16:45:11.775</t>
  </si>
  <si>
    <t>2018-11-17T16:45:11.855</t>
  </si>
  <si>
    <t>2018-11-17T16:45:11.875</t>
  </si>
  <si>
    <t>2018-11-17T16:45:11.895</t>
  </si>
  <si>
    <t>2018-11-17T16:45:12.055</t>
  </si>
  <si>
    <t>2018-11-17T16:45:12.095</t>
  </si>
  <si>
    <t>2018-11-17T16:45:12.175</t>
  </si>
  <si>
    <t>2018-11-17T16:45:12.195</t>
  </si>
  <si>
    <t>2018-11-17T16:45:12.255</t>
  </si>
  <si>
    <t>2018-11-17T16:45:12.275</t>
  </si>
  <si>
    <t>2018-11-17T16:45:12.335</t>
  </si>
  <si>
    <t>2018-11-17T16:45:12.355</t>
  </si>
  <si>
    <t>2018-11-17T16:45:12.395</t>
  </si>
  <si>
    <t>2018-11-17T16:45:12.433</t>
  </si>
  <si>
    <t>2018-11-17T16:45:12.568</t>
  </si>
  <si>
    <t>2018-11-17T16:45:12.588</t>
  </si>
  <si>
    <t>2018-11-17T16:45:12.748</t>
  </si>
  <si>
    <t>2018-11-17T16:45:12.998</t>
  </si>
  <si>
    <t>2018-11-17T16:45:13.098</t>
  </si>
  <si>
    <t>2018-11-17T16:45:13.158</t>
  </si>
  <si>
    <t>2018-11-17T16:45:13.358</t>
  </si>
  <si>
    <t>2018-11-17T16:45:13.453</t>
  </si>
  <si>
    <t>2018-11-17T16:45:13.698</t>
  </si>
  <si>
    <t>2018-11-17T16:45:14.188</t>
  </si>
  <si>
    <t>2018-11-17T16:45:14.378</t>
  </si>
  <si>
    <t>2018-11-17T16:45:14.893</t>
  </si>
  <si>
    <t>2018-11-17T16:45:15.073</t>
  </si>
  <si>
    <t>2018-11-17T16:45:15.293</t>
  </si>
  <si>
    <t>2018-11-17T16:45:15.440</t>
  </si>
  <si>
    <t>2018-11-17T16:45:15.453</t>
  </si>
  <si>
    <t>2018-11-17T16:45:15.498</t>
  </si>
  <si>
    <t>2018-11-17T16:45:15.798</t>
  </si>
  <si>
    <t>2018-11-17T16:45:16.158</t>
  </si>
  <si>
    <t>2018-11-17T16:45:16.188</t>
  </si>
  <si>
    <t>2018-11-17T16:45:16.358</t>
  </si>
  <si>
    <t>2018-11-17T16:45:16.498</t>
  </si>
  <si>
    <t>2018-11-17T16:45:17.095</t>
  </si>
  <si>
    <t>2018-11-17T16:45:17.195</t>
  </si>
  <si>
    <t>2018-11-17T16:45:17.275</t>
  </si>
  <si>
    <t>2018-11-17T16:45:17.295</t>
  </si>
  <si>
    <t>2018-11-17T16:45:17.395</t>
  </si>
  <si>
    <t>2018-11-17T16:45:17.443</t>
  </si>
  <si>
    <t>2018-11-17T16:45:17.538</t>
  </si>
  <si>
    <t>2018-11-17T16:45:17.813</t>
  </si>
  <si>
    <t>2018-11-17T16:45:17.823</t>
  </si>
  <si>
    <t>2018-11-17T16:45:17.923</t>
  </si>
  <si>
    <t>2018-11-17T16:45:18.293</t>
  </si>
  <si>
    <t>2018-11-17T16:45:18.458</t>
  </si>
  <si>
    <t>2018-11-17T16:45:18.715</t>
  </si>
  <si>
    <t>2018-11-17T16:45:18.855</t>
  </si>
  <si>
    <t>2018-11-17T16:45:18.875</t>
  </si>
  <si>
    <t>2018-11-17T16:45:18.895</t>
  </si>
  <si>
    <t>2018-11-17T16:45:19.075</t>
  </si>
  <si>
    <t>2018-11-17T16:45:19.095</t>
  </si>
  <si>
    <t>2018-11-17T16:45:19.115</t>
  </si>
  <si>
    <t>2018-11-17T16:45:19.195</t>
  </si>
  <si>
    <t>2018-11-17T16:45:19.265</t>
  </si>
  <si>
    <t>2018-11-17T16:45:19.325</t>
  </si>
  <si>
    <t>2018-11-17T16:45:19.425</t>
  </si>
  <si>
    <t>2018-11-17T16:45:19.447</t>
  </si>
  <si>
    <t>2018-11-17T16:45:19.490</t>
  </si>
  <si>
    <t>2018-11-17T16:45:19.537</t>
  </si>
  <si>
    <t>2018-11-17T16:45:19.607</t>
  </si>
  <si>
    <t>2018-11-17T16:45:19.677</t>
  </si>
  <si>
    <t>2018-11-17T16:45:19.807</t>
  </si>
  <si>
    <t>2018-11-17T16:45:19.997</t>
  </si>
  <si>
    <t>2018-11-17T16:45:20.027</t>
  </si>
  <si>
    <t>2018-11-17T16:45:20.047</t>
  </si>
  <si>
    <t>2018-11-17T16:45:20.137</t>
  </si>
  <si>
    <t>2018-11-17T16:45:20.157</t>
  </si>
  <si>
    <t>2018-11-17T16:45:20.187</t>
  </si>
  <si>
    <t>2018-11-17T16:45:20.207</t>
  </si>
  <si>
    <t>2018-11-17T16:45:20.227</t>
  </si>
  <si>
    <t>2018-11-17T16:45:20.277</t>
  </si>
  <si>
    <t>2018-11-17T16:45:20.377</t>
  </si>
  <si>
    <t>2018-11-17T16:45:20.417</t>
  </si>
  <si>
    <t>2018-11-17T16:45:20.442</t>
  </si>
  <si>
    <t>2018-11-17T16:45:20.452</t>
  </si>
  <si>
    <t>2018-11-17T16:45:20.617</t>
  </si>
  <si>
    <t>2018-11-17T16:45:20.647</t>
  </si>
  <si>
    <t>2018-11-17T16:45:20.697</t>
  </si>
  <si>
    <t>2018-11-17T16:45:20.717</t>
  </si>
  <si>
    <t>2018-11-17T16:45:20.797</t>
  </si>
  <si>
    <t>2018-11-17T16:45:20.837</t>
  </si>
  <si>
    <t>2018-11-17T16:45:20.887</t>
  </si>
  <si>
    <t>2018-11-17T16:45:20.927</t>
  </si>
  <si>
    <t>2018-11-17T16:45:21.057</t>
  </si>
  <si>
    <t>2018-11-17T16:45:21.117</t>
  </si>
  <si>
    <t>2018-11-17T16:45:21.257</t>
  </si>
  <si>
    <t>2018-11-17T16:45:21.327</t>
  </si>
  <si>
    <t>2018-11-17T16:45:21.347</t>
  </si>
  <si>
    <t>2018-11-17T16:45:21.447</t>
  </si>
  <si>
    <t>2018-11-17T16:45:21.460</t>
  </si>
  <si>
    <t>2018-11-17T16:45:21.537</t>
  </si>
  <si>
    <t>2018-11-17T16:45:21.637</t>
  </si>
  <si>
    <t>2018-11-17T16:45:21.757</t>
  </si>
  <si>
    <t>2018-11-17T16:45:21.877</t>
  </si>
  <si>
    <t>2018-11-17T16:45:21.897</t>
  </si>
  <si>
    <t>2018-11-17T16:45:21.917</t>
  </si>
  <si>
    <t>2018-11-17T16:45:21.937</t>
  </si>
  <si>
    <t>2018-11-17T16:45:22.097</t>
  </si>
  <si>
    <t>2018-11-17T16:45:22.110</t>
  </si>
  <si>
    <t>2018-11-17T16:45:22.182</t>
  </si>
  <si>
    <t>2018-11-17T16:45:22.202</t>
  </si>
  <si>
    <t>2018-11-17T16:45:22.272</t>
  </si>
  <si>
    <t>2018-11-17T16:45:22.312</t>
  </si>
  <si>
    <t>2018-11-17T16:45:22.382</t>
  </si>
  <si>
    <t>2018-11-17T16:45:22.447</t>
  </si>
  <si>
    <t>2018-11-17T16:45:22.507</t>
  </si>
  <si>
    <t>2018-11-17T16:45:22.627</t>
  </si>
  <si>
    <t>2018-11-17T16:45:22.707</t>
  </si>
  <si>
    <t>2018-11-17T16:45:22.787</t>
  </si>
  <si>
    <t>2018-11-17T16:45:22.807</t>
  </si>
  <si>
    <t>2018-11-17T16:45:22.847</t>
  </si>
  <si>
    <t>2018-11-17T16:45:22.970</t>
  </si>
  <si>
    <t>2018-11-17T16:45:23.070</t>
  </si>
  <si>
    <t>2018-11-17T16:45:23.270</t>
  </si>
  <si>
    <t>2018-11-17T16:45:23.300</t>
  </si>
  <si>
    <t>2018-11-17T16:45:23.457</t>
  </si>
  <si>
    <t>2018-11-17T16:45:23.540</t>
  </si>
  <si>
    <t>2018-11-17T16:45:24.017</t>
  </si>
  <si>
    <t>2018-11-17T16:45:24.107</t>
  </si>
  <si>
    <t>2018-11-17T16:45:24.217</t>
  </si>
  <si>
    <t>2018-11-17T16:45:24.757</t>
  </si>
  <si>
    <t>2018-11-17T16:45:25.440</t>
  </si>
  <si>
    <t>2018-11-17T16:45:25.647</t>
  </si>
  <si>
    <t>2018-11-17T16:45:26.112</t>
  </si>
  <si>
    <t>2018-11-17T16:45:26.452</t>
  </si>
  <si>
    <t>2018-11-17T16:45:26.650</t>
  </si>
  <si>
    <t>2018-11-17T16:45:26.750</t>
  </si>
  <si>
    <t>2018-11-17T16:45:27.010</t>
  </si>
  <si>
    <t>2018-11-17T16:45:27.070</t>
  </si>
  <si>
    <t>2018-11-17T16:45:27.370</t>
  </si>
  <si>
    <t>2018-11-17T16:45:27.380</t>
  </si>
  <si>
    <t>2018-11-17T16:45:27.440</t>
  </si>
  <si>
    <t>2018-11-17T16:45:27.480</t>
  </si>
  <si>
    <t>2018-11-17T16:45:27.680</t>
  </si>
  <si>
    <t>2018-11-17T16:45:27.700</t>
  </si>
  <si>
    <t>2018-11-17T16:45:27.820</t>
  </si>
  <si>
    <t>2018-11-17T16:45:27.870</t>
  </si>
  <si>
    <t>2018-11-17T16:45:28.040</t>
  </si>
  <si>
    <t>2018-11-17T16:45:28.100</t>
  </si>
  <si>
    <t>2018-11-17T16:45:28.160</t>
  </si>
  <si>
    <t>2018-11-17T16:45:28.290</t>
  </si>
  <si>
    <t>2018-11-17T16:45:28.452</t>
  </si>
  <si>
    <t>2018-11-17T16:45:28.522</t>
  </si>
  <si>
    <t>2018-11-17T16:45:28.582</t>
  </si>
  <si>
    <t>2018-11-17T16:45:28.752</t>
  </si>
  <si>
    <t>2018-11-17T16:45:28.912</t>
  </si>
  <si>
    <t>2018-11-17T16:45:28.942</t>
  </si>
  <si>
    <t>2018-11-17T16:45:29.227</t>
  </si>
  <si>
    <t>2018-11-17T16:45:29.267</t>
  </si>
  <si>
    <t>2018-11-17T16:45:29.307</t>
  </si>
  <si>
    <t>2018-11-17T16:45:29.470</t>
  </si>
  <si>
    <t>2018-11-17T16:45:29.560</t>
  </si>
  <si>
    <t>2018-11-17T16:45:29.640</t>
  </si>
  <si>
    <t>2018-11-17T16:45:29.780</t>
  </si>
  <si>
    <t>2018-11-17T16:45:29.980</t>
  </si>
  <si>
    <t>2018-11-17T16:45:30.180</t>
  </si>
  <si>
    <t>2018-11-17T16:45:30.330</t>
  </si>
  <si>
    <t>2018-11-17T16:45:30.350</t>
  </si>
  <si>
    <t>2018-11-17T16:45:30.457</t>
  </si>
  <si>
    <t>2018-11-17T16:45:30.510</t>
  </si>
  <si>
    <t>2018-11-17T16:45:30.860</t>
  </si>
  <si>
    <t>2018-11-17T16:45:30.910</t>
  </si>
  <si>
    <t>2018-11-17T16:45:31.090</t>
  </si>
  <si>
    <t>2018-11-17T16:45:31.150</t>
  </si>
  <si>
    <t>2018-11-17T16:45:31.170</t>
  </si>
  <si>
    <t>2018-11-17T16:45:31.280</t>
  </si>
  <si>
    <t>2018-11-17T16:45:31.492</t>
  </si>
  <si>
    <t>2018-11-17T16:45:31.540</t>
  </si>
  <si>
    <t>2018-11-17T16:45:31.697</t>
  </si>
  <si>
    <t>2018-11-17T16:45:31.737</t>
  </si>
  <si>
    <t>2018-11-17T16:45:31.837</t>
  </si>
  <si>
    <t>2018-11-17T16:45:31.897</t>
  </si>
  <si>
    <t>2018-11-17T16:45:32.097</t>
  </si>
  <si>
    <t>2018-11-17T16:45:32.197</t>
  </si>
  <si>
    <t>2018-11-17T16:45:32.327</t>
  </si>
  <si>
    <t>2018-11-17T16:45:32.427</t>
  </si>
  <si>
    <t>2018-11-17T16:45:32.692</t>
  </si>
  <si>
    <t>2018-11-17T16:45:32.805</t>
  </si>
  <si>
    <t>2018-11-17T16:45:33.025</t>
  </si>
  <si>
    <t>2018-11-17T16:45:33.285</t>
  </si>
  <si>
    <t>2018-11-17T16:45:33.315</t>
  </si>
  <si>
    <t>2018-11-17T16:45:33.375</t>
  </si>
  <si>
    <t>2018-11-17T16:45:33.420</t>
  </si>
  <si>
    <t>2018-11-17T16:45:33.590</t>
  </si>
  <si>
    <t>2018-11-17T16:45:33.630</t>
  </si>
  <si>
    <t>2018-11-17T16:45:33.650</t>
  </si>
  <si>
    <t>2018-11-17T16:45:33.740</t>
  </si>
  <si>
    <t>2018-11-17T16:45:33.950</t>
  </si>
  <si>
    <t>2018-11-17T16:45:34.190</t>
  </si>
  <si>
    <t>2018-11-17T16:45:34.542</t>
  </si>
  <si>
    <t>2018-11-17T16:45:34.672</t>
  </si>
  <si>
    <t>2018-11-17T16:45:34.882</t>
  </si>
  <si>
    <t>2018-11-17T16:45:34.952</t>
  </si>
  <si>
    <t>2018-11-17T16:45:35.002</t>
  </si>
  <si>
    <t>2018-11-17T16:45:35.202</t>
  </si>
  <si>
    <t>2018-11-17T16:45:35.262</t>
  </si>
  <si>
    <t>2018-11-17T16:45:35.445</t>
  </si>
  <si>
    <t>2018-11-17T16:45:35.465</t>
  </si>
  <si>
    <t>2018-11-17T16:45:35.567</t>
  </si>
  <si>
    <t>2018-11-17T16:45:35.727</t>
  </si>
  <si>
    <t>2018-11-17T16:45:35.767</t>
  </si>
  <si>
    <t>2018-11-17T16:45:35.827</t>
  </si>
  <si>
    <t>2018-11-17T16:45:35.927</t>
  </si>
  <si>
    <t>2018-11-17T16:45:36.067</t>
  </si>
  <si>
    <t>2018-11-17T16:45:36.087</t>
  </si>
  <si>
    <t>2018-11-17T16:45:36.167</t>
  </si>
  <si>
    <t>2018-11-17T16:45:36.267</t>
  </si>
  <si>
    <t>2018-11-17T16:45:36.297</t>
  </si>
  <si>
    <t>2018-11-17T16:45:36.357</t>
  </si>
  <si>
    <t>2018-11-17T16:45:36.450</t>
  </si>
  <si>
    <t>2018-11-17T16:45:36.590</t>
  </si>
  <si>
    <t>2018-11-17T16:45:36.630</t>
  </si>
  <si>
    <t>2018-11-17T16:45:36.730</t>
  </si>
  <si>
    <t>2018-11-17T16:45:36.750</t>
  </si>
  <si>
    <t>2018-11-17T16:45:36.770</t>
  </si>
  <si>
    <t>2018-11-17T16:45:36.840</t>
  </si>
  <si>
    <t>2018-11-17T16:45:36.850</t>
  </si>
  <si>
    <t>2018-11-17T16:45:36.950</t>
  </si>
  <si>
    <t>2018-11-17T16:45:36.970</t>
  </si>
  <si>
    <t>2018-11-17T16:45:37.050</t>
  </si>
  <si>
    <t>2018-11-17T16:45:37.090</t>
  </si>
  <si>
    <t>2018-11-17T16:45:37.110</t>
  </si>
  <si>
    <t>2018-11-17T16:45:37.130</t>
  </si>
  <si>
    <t>2018-11-17T16:45:37.150</t>
  </si>
  <si>
    <t>2018-11-17T16:45:37.190</t>
  </si>
  <si>
    <t>2018-11-17T16:45:37.210</t>
  </si>
  <si>
    <t>2018-11-17T16:45:37.300</t>
  </si>
  <si>
    <t>2018-11-17T16:45:37.340</t>
  </si>
  <si>
    <t>2018-11-17T16:45:37.445</t>
  </si>
  <si>
    <t>2018-11-17T16:45:37.457</t>
  </si>
  <si>
    <t>2018-11-17T16:45:37.492</t>
  </si>
  <si>
    <t>2018-11-17T16:45:37.512</t>
  </si>
  <si>
    <t>2018-11-17T16:45:37.602</t>
  </si>
  <si>
    <t>2018-11-17T16:45:37.632</t>
  </si>
  <si>
    <t>2018-11-17T16:45:37.772</t>
  </si>
  <si>
    <t>2018-11-17T16:45:37.812</t>
  </si>
  <si>
    <t>2018-11-17T16:45:37.832</t>
  </si>
  <si>
    <t>2018-11-17T16:45:37.972</t>
  </si>
  <si>
    <t>2018-11-17T16:45:38.012</t>
  </si>
  <si>
    <t>2018-11-17T16:45:38.112</t>
  </si>
  <si>
    <t>2018-11-17T16:45:38.152</t>
  </si>
  <si>
    <t>2018-11-17T16:45:38.292</t>
  </si>
  <si>
    <t>2018-11-17T16:45:38.480</t>
  </si>
  <si>
    <t>2018-11-17T16:45:38.520</t>
  </si>
  <si>
    <t>2018-11-17T16:45:38.705</t>
  </si>
  <si>
    <t>2018-11-17T16:45:38.765</t>
  </si>
  <si>
    <t>2018-11-17T16:45:38.785</t>
  </si>
  <si>
    <t>2018-11-17T16:45:38.825</t>
  </si>
  <si>
    <t>2018-11-17T16:45:39.045</t>
  </si>
  <si>
    <t>2018-11-17T16:45:39.085</t>
  </si>
  <si>
    <t>2018-11-17T16:45:39.225</t>
  </si>
  <si>
    <t>2018-11-17T16:45:39.265</t>
  </si>
  <si>
    <t>2018-11-17T16:45:39.437</t>
  </si>
  <si>
    <t>2018-11-17T16:45:39.445</t>
  </si>
  <si>
    <t>2018-11-17T16:45:39.467</t>
  </si>
  <si>
    <t>2018-11-17T16:45:39.570</t>
  </si>
  <si>
    <t>2018-11-17T16:45:39.690</t>
  </si>
  <si>
    <t>2018-11-17T16:45:39.695</t>
  </si>
  <si>
    <t>2018-11-17T16:45:39.767</t>
  </si>
  <si>
    <t>2018-11-17T16:45:39.807</t>
  </si>
  <si>
    <t>2018-11-17T16:45:39.907</t>
  </si>
  <si>
    <t>2018-11-17T16:45:39.927</t>
  </si>
  <si>
    <t>2018-11-17T16:45:40.107</t>
  </si>
  <si>
    <t>2018-11-17T16:45:40.127</t>
  </si>
  <si>
    <t>2018-11-17T16:45:40.247</t>
  </si>
  <si>
    <t>2018-11-17T16:45:40.357</t>
  </si>
  <si>
    <t>2018-11-17T16:45:40.435</t>
  </si>
  <si>
    <t>2018-11-17T16:45:40.455</t>
  </si>
  <si>
    <t>2018-11-17T16:45:40.490</t>
  </si>
  <si>
    <t>2018-11-17T16:45:40.610</t>
  </si>
  <si>
    <t>2018-11-17T16:45:40.770</t>
  </si>
  <si>
    <t>2018-11-17T16:45:40.790</t>
  </si>
  <si>
    <t>2018-11-17T16:45:40.890</t>
  </si>
  <si>
    <t>2018-11-17T16:45:41.050</t>
  </si>
  <si>
    <t>2018-11-17T16:45:41.070</t>
  </si>
  <si>
    <t>2018-11-17T16:45:41.090</t>
  </si>
  <si>
    <t>2018-11-17T16:45:41.170</t>
  </si>
  <si>
    <t>2018-11-17T16:45:41.190</t>
  </si>
  <si>
    <t>2018-11-17T16:45:41.220</t>
  </si>
  <si>
    <t>2018-11-17T16:45:41.290</t>
  </si>
  <si>
    <t>2018-11-17T16:45:41.460</t>
  </si>
  <si>
    <t>2018-11-17T16:45:41.610</t>
  </si>
  <si>
    <t>2018-11-17T16:45:41.680</t>
  </si>
  <si>
    <t>2018-11-17T16:45:41.710</t>
  </si>
  <si>
    <t>2018-11-17T16:45:41.840</t>
  </si>
  <si>
    <t>2018-11-17T16:45:41.900</t>
  </si>
  <si>
    <t>2018-11-17T16:45:41.910</t>
  </si>
  <si>
    <t>2018-11-17T16:45:42.050</t>
  </si>
  <si>
    <t>2018-11-17T16:45:42.137</t>
  </si>
  <si>
    <t>2018-11-17T16:45:42.287</t>
  </si>
  <si>
    <t>2018-11-17T16:45:42.427</t>
  </si>
  <si>
    <t>2018-11-17T16:45:42.600</t>
  </si>
  <si>
    <t>2018-11-17T16:45:42.640</t>
  </si>
  <si>
    <t>2018-11-17T16:45:42.720</t>
  </si>
  <si>
    <t>2018-11-17T16:45:42.780</t>
  </si>
  <si>
    <t>2018-11-17T16:45:42.800</t>
  </si>
  <si>
    <t>2018-11-17T16:45:42.820</t>
  </si>
  <si>
    <t>2018-11-17T16:45:42.910</t>
  </si>
  <si>
    <t>2018-11-17T16:45:42.970</t>
  </si>
  <si>
    <t>2018-11-17T16:45:43.000</t>
  </si>
  <si>
    <t>2018-11-17T16:45:43.060</t>
  </si>
  <si>
    <t>2018-11-17T16:45:43.150</t>
  </si>
  <si>
    <t>2018-11-17T16:45:43.270</t>
  </si>
  <si>
    <t>2018-11-17T16:45:43.550</t>
  </si>
  <si>
    <t>2018-11-17T16:45:43.867</t>
  </si>
  <si>
    <t>2018-11-17T16:45:44.007</t>
  </si>
  <si>
    <t>2018-11-17T16:45:44.047</t>
  </si>
  <si>
    <t>2018-11-17T16:45:44.107</t>
  </si>
  <si>
    <t>2018-11-17T16:45:44.167</t>
  </si>
  <si>
    <t>2018-11-17T16:45:44.437</t>
  </si>
  <si>
    <t>2018-11-17T16:45:44.455</t>
  </si>
  <si>
    <t>2018-11-17T16:45:44.490</t>
  </si>
  <si>
    <t>2018-11-17T16:45:44.810</t>
  </si>
  <si>
    <t>2018-11-17T16:45:45.010</t>
  </si>
  <si>
    <t>2018-11-17T16:45:45.050</t>
  </si>
  <si>
    <t>2018-11-17T16:45:45.310</t>
  </si>
  <si>
    <t>2018-11-17T16:45:45.350</t>
  </si>
  <si>
    <t>2018-11-17T16:45:45.360</t>
  </si>
  <si>
    <t>2018-11-17T16:45:45.440</t>
  </si>
  <si>
    <t>2018-11-17T16:45:45.460</t>
  </si>
  <si>
    <t>2018-11-17T16:45:45.540</t>
  </si>
  <si>
    <t>2018-11-17T16:45:45.630</t>
  </si>
  <si>
    <t>2018-11-17T16:45:45.660</t>
  </si>
  <si>
    <t>2018-11-17T16:45:45.677</t>
  </si>
  <si>
    <t>2018-11-17T16:45:45.757</t>
  </si>
  <si>
    <t>2018-11-17T16:45:45.897</t>
  </si>
  <si>
    <t>2018-11-17T16:45:45.977</t>
  </si>
  <si>
    <t>2018-11-17T16:45:45.997</t>
  </si>
  <si>
    <t>2018-11-17T16:45:46.037</t>
  </si>
  <si>
    <t>2018-11-17T16:45:46.057</t>
  </si>
  <si>
    <t>2018-11-17T16:45:46.187</t>
  </si>
  <si>
    <t>2018-11-17T16:45:46.197</t>
  </si>
  <si>
    <t>2018-11-17T16:45:46.217</t>
  </si>
  <si>
    <t>2018-11-17T16:45:46.257</t>
  </si>
  <si>
    <t>2018-11-17T16:45:46.307</t>
  </si>
  <si>
    <t>2018-11-17T16:45:46.367</t>
  </si>
  <si>
    <t>2018-11-17T16:45:46.452</t>
  </si>
  <si>
    <t>2018-11-17T16:45:46.465</t>
  </si>
  <si>
    <t>2018-11-17T16:45:46.545</t>
  </si>
  <si>
    <t>2018-11-17T16:45:46.665</t>
  </si>
  <si>
    <t>2018-11-17T16:45:46.697</t>
  </si>
  <si>
    <t>2018-11-17T16:45:46.770</t>
  </si>
  <si>
    <t>2018-11-17T16:45:46.820</t>
  </si>
  <si>
    <t>2018-11-17T16:45:46.860</t>
  </si>
  <si>
    <t>2018-11-17T16:45:46.910</t>
  </si>
  <si>
    <t>2018-11-17T16:45:46.980</t>
  </si>
  <si>
    <t>2018-11-17T16:45:47.000</t>
  </si>
  <si>
    <t>2018-11-17T16:45:47.015</t>
  </si>
  <si>
    <t>2018-11-17T16:45:47.085</t>
  </si>
  <si>
    <t>2018-11-17T16:45:47.125</t>
  </si>
  <si>
    <t>2018-11-17T16:45:47.235</t>
  </si>
  <si>
    <t>2018-11-17T16:45:47.315</t>
  </si>
  <si>
    <t>2018-11-17T16:45:47.355</t>
  </si>
  <si>
    <t>2018-11-17T16:45:47.395</t>
  </si>
  <si>
    <t>2018-11-17T16:45:47.430</t>
  </si>
  <si>
    <t>2018-11-17T16:45:47.452</t>
  </si>
  <si>
    <t>2018-11-17T16:45:47.490</t>
  </si>
  <si>
    <t>2018-11-17T16:45:47.510</t>
  </si>
  <si>
    <t>2018-11-17T16:45:47.550</t>
  </si>
  <si>
    <t>2018-11-17T16:45:47.570</t>
  </si>
  <si>
    <t>2018-11-17T16:45:47.690</t>
  </si>
  <si>
    <t>2018-11-17T16:45:47.740</t>
  </si>
  <si>
    <t>2018-11-17T16:45:47.760</t>
  </si>
  <si>
    <t>2018-11-17T16:45:48.190</t>
  </si>
  <si>
    <t>2018-11-17T16:45:48.210</t>
  </si>
  <si>
    <t>2018-11-17T16:45:48.300</t>
  </si>
  <si>
    <t>2018-11-17T16:45:48.320</t>
  </si>
  <si>
    <t>2018-11-17T16:45:48.360</t>
  </si>
  <si>
    <t>2018-11-17T16:45:48.455</t>
  </si>
  <si>
    <t>2018-11-17T16:45:48.500</t>
  </si>
  <si>
    <t>2018-11-17T16:45:48.540</t>
  </si>
  <si>
    <t>2018-11-17T16:45:48.610</t>
  </si>
  <si>
    <t>2018-11-17T16:45:48.650</t>
  </si>
  <si>
    <t>2018-11-17T16:45:48.680</t>
  </si>
  <si>
    <t>2018-11-17T16:45:48.780</t>
  </si>
  <si>
    <t>2018-11-17T16:45:48.890</t>
  </si>
  <si>
    <t>2018-11-17T16:45:48.960</t>
  </si>
  <si>
    <t>2018-11-17T16:45:49.020</t>
  </si>
  <si>
    <t>2018-11-17T16:45:49.060</t>
  </si>
  <si>
    <t>2018-11-17T16:45:49.120</t>
  </si>
  <si>
    <t>2018-11-17T16:45:49.140</t>
  </si>
  <si>
    <t>2018-11-17T16:45:49.260</t>
  </si>
  <si>
    <t>2018-11-17T16:45:49.310</t>
  </si>
  <si>
    <t>2018-11-17T16:45:49.410</t>
  </si>
  <si>
    <t>2018-11-17T16:45:49.452</t>
  </si>
  <si>
    <t>2018-11-17T16:45:49.550</t>
  </si>
  <si>
    <t>2018-11-17T16:45:49.620</t>
  </si>
  <si>
    <t>2018-11-17T16:45:49.690</t>
  </si>
  <si>
    <t>2018-11-17T16:45:49.710</t>
  </si>
  <si>
    <t>2018-11-17T16:45:49.810</t>
  </si>
  <si>
    <t>2018-11-17T16:45:49.850</t>
  </si>
  <si>
    <t>2018-11-17T16:45:50.030</t>
  </si>
  <si>
    <t>2018-11-17T16:45:50.090</t>
  </si>
  <si>
    <t>2018-11-17T16:45:50.210</t>
  </si>
  <si>
    <t>2018-11-17T16:45:50.250</t>
  </si>
  <si>
    <t>2018-11-17T16:45:50.360</t>
  </si>
  <si>
    <t>2018-11-17T16:45:50.457</t>
  </si>
  <si>
    <t>2018-11-17T16:45:50.652</t>
  </si>
  <si>
    <t>2018-11-17T16:45:50.672</t>
  </si>
  <si>
    <t>2018-11-17T16:45:50.692</t>
  </si>
  <si>
    <t>2018-11-17T16:45:50.742</t>
  </si>
  <si>
    <t>2018-11-17T16:45:50.762</t>
  </si>
  <si>
    <t>2018-11-17T16:45:50.792</t>
  </si>
  <si>
    <t>2018-11-17T16:45:50.812</t>
  </si>
  <si>
    <t>2018-11-17T16:45:50.842</t>
  </si>
  <si>
    <t>2018-11-17T16:45:50.852</t>
  </si>
  <si>
    <t>2018-11-17T16:45:50.902</t>
  </si>
  <si>
    <t>2018-11-17T16:45:51.022</t>
  </si>
  <si>
    <t>2018-11-17T16:45:51.042</t>
  </si>
  <si>
    <t>2018-11-17T16:45:51.092</t>
  </si>
  <si>
    <t>2018-11-17T16:45:51.162</t>
  </si>
  <si>
    <t>2018-11-17T16:45:51.372</t>
  </si>
  <si>
    <t>2018-11-17T16:45:51.422</t>
  </si>
  <si>
    <t>2018-11-17T16:45:51.442</t>
  </si>
  <si>
    <t>2018-11-17T16:45:51.500</t>
  </si>
  <si>
    <t>2018-11-17T16:45:51.620</t>
  </si>
  <si>
    <t>2018-11-17T16:45:51.640</t>
  </si>
  <si>
    <t>2018-11-17T16:45:51.700</t>
  </si>
  <si>
    <t>2018-11-17T16:45:51.730</t>
  </si>
  <si>
    <t>2018-11-17T16:45:51.810</t>
  </si>
  <si>
    <t>2018-11-17T16:45:51.840</t>
  </si>
  <si>
    <t>2018-11-17T16:45:51.860</t>
  </si>
  <si>
    <t>2018-11-17T16:45:51.880</t>
  </si>
  <si>
    <t>2018-11-17T16:45:51.960</t>
  </si>
  <si>
    <t>2018-11-17T16:45:52.080</t>
  </si>
  <si>
    <t>2018-11-17T16:45:52.120</t>
  </si>
  <si>
    <t>2018-11-17T16:45:52.140</t>
  </si>
  <si>
    <t>2018-11-17T16:45:52.160</t>
  </si>
  <si>
    <t>2018-11-17T16:45:52.270</t>
  </si>
  <si>
    <t>2018-11-17T16:45:52.350</t>
  </si>
  <si>
    <t>2018-11-17T16:45:52.390</t>
  </si>
  <si>
    <t>2018-11-17T16:45:52.430</t>
  </si>
  <si>
    <t>2018-11-17T16:45:52.452</t>
  </si>
  <si>
    <t>2018-11-17T16:45:52.510</t>
  </si>
  <si>
    <t>2018-11-17T16:45:52.550</t>
  </si>
  <si>
    <t>2018-11-17T16:45:52.630</t>
  </si>
  <si>
    <t>2018-11-17T16:45:52.670</t>
  </si>
  <si>
    <t>2018-11-17T16:45:52.675</t>
  </si>
  <si>
    <t>2018-11-17T16:45:52.767</t>
  </si>
  <si>
    <t>2018-11-17T16:45:52.927</t>
  </si>
  <si>
    <t>2018-11-17T16:45:52.947</t>
  </si>
  <si>
    <t>2018-11-17T16:45:52.987</t>
  </si>
  <si>
    <t>2018-11-17T16:45:53.007</t>
  </si>
  <si>
    <t>2018-11-17T16:45:53.047</t>
  </si>
  <si>
    <t>2018-11-17T16:45:53.067</t>
  </si>
  <si>
    <t>2018-11-17T16:45:53.297</t>
  </si>
  <si>
    <t>2018-11-17T16:45:53.317</t>
  </si>
  <si>
    <t>2018-11-17T16:45:53.347</t>
  </si>
  <si>
    <t>2018-11-17T16:45:53.397</t>
  </si>
  <si>
    <t>2018-11-17T16:45:53.512</t>
  </si>
  <si>
    <t>2018-11-17T16:45:53.592</t>
  </si>
  <si>
    <t>2018-11-17T16:45:53.697</t>
  </si>
  <si>
    <t>2018-11-17T16:45:53.757</t>
  </si>
  <si>
    <t>2018-11-17T16:45:53.967</t>
  </si>
  <si>
    <t>2018-11-17T16:45:53.987</t>
  </si>
  <si>
    <t>2018-11-17T16:45:54.297</t>
  </si>
  <si>
    <t>2018-11-17T16:45:54.327</t>
  </si>
  <si>
    <t>2018-11-17T16:45:54.602</t>
  </si>
  <si>
    <t>2018-11-17T16:45:54.642</t>
  </si>
  <si>
    <t>2018-11-17T16:45:54.712</t>
  </si>
  <si>
    <t>2018-11-17T16:45:54.875</t>
  </si>
  <si>
    <t>2018-11-17T16:45:54.895</t>
  </si>
  <si>
    <t>2018-11-17T16:45:55.175</t>
  </si>
  <si>
    <t>2018-11-17T16:45:55.255</t>
  </si>
  <si>
    <t>2018-11-17T16:45:55.285</t>
  </si>
  <si>
    <t>2018-11-17T16:45:55.335</t>
  </si>
  <si>
    <t>2018-11-17T16:45:55.445</t>
  </si>
  <si>
    <t>2018-11-17T16:45:55.472</t>
  </si>
  <si>
    <t>2018-11-17T16:45:55.502</t>
  </si>
  <si>
    <t>2018-11-17T16:45:55.712</t>
  </si>
  <si>
    <t>2018-11-17T16:45:55.842</t>
  </si>
  <si>
    <t>2018-11-17T16:45:56.092</t>
  </si>
  <si>
    <t>2018-11-17T16:45:56.112</t>
  </si>
  <si>
    <t>2018-11-17T16:45:56.162</t>
  </si>
  <si>
    <t>2018-11-17T16:45:56.372</t>
  </si>
  <si>
    <t>2018-11-17T16:45:56.437</t>
  </si>
  <si>
    <t>2018-11-17T16:45:56.455</t>
  </si>
  <si>
    <t>2018-11-17T16:45:56.652</t>
  </si>
  <si>
    <t>2018-11-17T16:45:56.672</t>
  </si>
  <si>
    <t>2018-11-17T16:45:56.752</t>
  </si>
  <si>
    <t>2018-11-17T16:45:56.792</t>
  </si>
  <si>
    <t>2018-11-17T16:45:57.052</t>
  </si>
  <si>
    <t>2018-11-17T16:45:57.252</t>
  </si>
  <si>
    <t>2018-11-17T16:45:57.282</t>
  </si>
  <si>
    <t>2018-11-17T16:45:57.392</t>
  </si>
  <si>
    <t>2018-11-17T16:45:57.555</t>
  </si>
  <si>
    <t>2018-11-17T16:45:57.675</t>
  </si>
  <si>
    <t>2018-11-17T16:45:57.777</t>
  </si>
  <si>
    <t>2018-11-17T16:45:58.307</t>
  </si>
  <si>
    <t>2018-11-17T16:45:58.327</t>
  </si>
  <si>
    <t>2018-11-17T16:45:58.447</t>
  </si>
  <si>
    <t>2018-11-17T16:45:58.622</t>
  </si>
  <si>
    <t>2018-11-17T16:45:58.762</t>
  </si>
  <si>
    <t>2018-11-17T16:45:58.882</t>
  </si>
  <si>
    <t>2018-11-17T16:45:59.112</t>
  </si>
  <si>
    <t>2018-11-17T16:45:59.122</t>
  </si>
  <si>
    <t>2018-11-17T16:45:59.202</t>
  </si>
  <si>
    <t>2018-11-17T16:45:59.387</t>
  </si>
  <si>
    <t>2018-11-17T16:45:59.407</t>
  </si>
  <si>
    <t>2018-11-17T16:45:59.427</t>
  </si>
  <si>
    <t>2018-11-17T16:45:59.440</t>
  </si>
  <si>
    <t>2018-11-17T16:45:59.450</t>
  </si>
  <si>
    <t>2018-11-17T16:45:59.512</t>
  </si>
  <si>
    <t>2018-11-17T16:45:59.670</t>
  </si>
  <si>
    <t>2018-11-17T16:45:59.725</t>
  </si>
  <si>
    <t>2018-11-17T16:45:59.765</t>
  </si>
  <si>
    <t>2018-11-17T16:45:59.865</t>
  </si>
  <si>
    <t>2018-11-17T16:46:00.025</t>
  </si>
  <si>
    <t>2018-11-17T16:46:00.045</t>
  </si>
  <si>
    <t>2018-11-17T16:46:00.375</t>
  </si>
  <si>
    <t>2018-11-17T16:46:00.452</t>
  </si>
  <si>
    <t>2018-11-17T16:46:00.535</t>
  </si>
  <si>
    <t>2018-11-17T16:46:00.555</t>
  </si>
  <si>
    <t>2018-11-17T16:46:00.710</t>
  </si>
  <si>
    <t>2018-11-17T16:46:01.035</t>
  </si>
  <si>
    <t>2018-11-17T16:46:01.275</t>
  </si>
  <si>
    <t>2018-11-17T16:46:01.305</t>
  </si>
  <si>
    <t>2018-11-17T16:46:01.345</t>
  </si>
  <si>
    <t>2018-11-17T16:46:01.582</t>
  </si>
  <si>
    <t>2018-11-17T16:46:01.602</t>
  </si>
  <si>
    <t>2018-11-17T16:46:01.622</t>
  </si>
  <si>
    <t>2018-11-17T16:46:01.762</t>
  </si>
  <si>
    <t>2018-11-17T16:46:01.782</t>
  </si>
  <si>
    <t>2018-11-17T16:46:01.842</t>
  </si>
  <si>
    <t>2018-11-17T16:46:01.962</t>
  </si>
  <si>
    <t>2018-11-17T16:46:01.982</t>
  </si>
  <si>
    <t>2018-11-17T16:46:02.002</t>
  </si>
  <si>
    <t>2018-11-17T16:46:02.062</t>
  </si>
  <si>
    <t>2018-11-17T16:46:02.082</t>
  </si>
  <si>
    <t>2018-11-17T16:46:02.102</t>
  </si>
  <si>
    <t>2018-11-17T16:46:02.137</t>
  </si>
  <si>
    <t>2018-11-17T16:46:02.267</t>
  </si>
  <si>
    <t>2018-11-17T16:46:02.452</t>
  </si>
  <si>
    <t>2018-11-17T16:46:02.502</t>
  </si>
  <si>
    <t>2018-11-17T16:46:02.532</t>
  </si>
  <si>
    <t>2018-11-17T16:46:02.612</t>
  </si>
  <si>
    <t>2018-11-17T16:46:02.652</t>
  </si>
  <si>
    <t>2018-11-17T16:46:02.722</t>
  </si>
  <si>
    <t>2018-11-17T16:46:02.812</t>
  </si>
  <si>
    <t>2018-11-17T16:46:02.932</t>
  </si>
  <si>
    <t>2018-11-17T16:46:02.952</t>
  </si>
  <si>
    <t>2018-11-17T16:46:03.032</t>
  </si>
  <si>
    <t>2018-11-17T16:46:03.072</t>
  </si>
  <si>
    <t>2018-11-17T16:46:03.192</t>
  </si>
  <si>
    <t>2018-11-17T16:46:03.232</t>
  </si>
  <si>
    <t>2018-11-17T16:46:03.432</t>
  </si>
  <si>
    <t>2018-11-17T16:46:03.437</t>
  </si>
  <si>
    <t>2018-11-17T16:46:03.475</t>
  </si>
  <si>
    <t>2018-11-17T16:46:03.495</t>
  </si>
  <si>
    <t>2018-11-17T16:46:03.515</t>
  </si>
  <si>
    <t>2018-11-17T16:46:03.537</t>
  </si>
  <si>
    <t>2018-11-17T16:46:03.677</t>
  </si>
  <si>
    <t>2018-11-17T16:46:03.697</t>
  </si>
  <si>
    <t>2018-11-17T16:46:03.797</t>
  </si>
  <si>
    <t>2018-11-17T16:46:03.817</t>
  </si>
  <si>
    <t>2018-11-17T16:46:04.037</t>
  </si>
  <si>
    <t>2018-11-17T16:46:04.257</t>
  </si>
  <si>
    <t>2018-11-17T16:46:04.327</t>
  </si>
  <si>
    <t>2018-11-17T16:46:04.445</t>
  </si>
  <si>
    <t>2018-11-17T16:46:04.472</t>
  </si>
  <si>
    <t>2018-11-17T16:46:04.642</t>
  </si>
  <si>
    <t>2018-11-17T16:46:04.662</t>
  </si>
  <si>
    <t>2018-11-17T16:46:04.682</t>
  </si>
  <si>
    <t>2018-11-17T16:46:04.702</t>
  </si>
  <si>
    <t>2018-11-17T16:46:04.782</t>
  </si>
  <si>
    <t>2018-11-17T16:46:04.912</t>
  </si>
  <si>
    <t>2018-11-17T16:46:05.312</t>
  </si>
  <si>
    <t>2018-11-17T16:46:05.402</t>
  </si>
  <si>
    <t>2018-11-17T16:46:05.702</t>
  </si>
  <si>
    <t>2018-11-17T16:46:05.832</t>
  </si>
  <si>
    <t>2018-11-17T16:46:05.872</t>
  </si>
  <si>
    <t>2018-11-17T16:46:06.052</t>
  </si>
  <si>
    <t>2018-11-17T16:46:06.082</t>
  </si>
  <si>
    <t>2018-11-17T16:46:06.152</t>
  </si>
  <si>
    <t>2018-11-17T16:46:06.242</t>
  </si>
  <si>
    <t>2018-11-17T16:46:06.302</t>
  </si>
  <si>
    <t>2018-11-17T16:46:06.362</t>
  </si>
  <si>
    <t>2018-11-17T16:46:06.445</t>
  </si>
  <si>
    <t>2018-11-17T16:46:06.455</t>
  </si>
  <si>
    <t>2018-11-17T16:46:06.512</t>
  </si>
  <si>
    <t>2018-11-17T16:46:06.612</t>
  </si>
  <si>
    <t>2018-11-17T16:46:06.665</t>
  </si>
  <si>
    <t>2018-11-17T16:46:06.677</t>
  </si>
  <si>
    <t>2018-11-17T16:46:06.730</t>
  </si>
  <si>
    <t>2018-11-17T16:46:06.850</t>
  </si>
  <si>
    <t>2018-11-17T16:46:06.930</t>
  </si>
  <si>
    <t>2018-11-17T16:46:06.970</t>
  </si>
  <si>
    <t>2018-11-17T16:46:07.050</t>
  </si>
  <si>
    <t>2018-11-17T16:46:07.170</t>
  </si>
  <si>
    <t>2018-11-17T16:46:07.200</t>
  </si>
  <si>
    <t>2018-11-17T16:46:07.250</t>
  </si>
  <si>
    <t>2018-11-17T16:46:07.330</t>
  </si>
  <si>
    <t>2018-11-17T16:46:07.420</t>
  </si>
  <si>
    <t>2018-11-17T16:46:07.472</t>
  </si>
  <si>
    <t>2018-11-17T16:46:07.642</t>
  </si>
  <si>
    <t>2018-11-17T16:46:07.660</t>
  </si>
  <si>
    <t>2018-11-17T16:46:07.740</t>
  </si>
  <si>
    <t>2018-11-17T16:46:07.800</t>
  </si>
  <si>
    <t>2018-11-17T16:46:07.900</t>
  </si>
  <si>
    <t>2018-11-17T16:46:07.940</t>
  </si>
  <si>
    <t>2018-11-17T16:46:08.040</t>
  </si>
  <si>
    <t>2018-11-17T16:46:08.080</t>
  </si>
  <si>
    <t>2018-11-17T16:46:08.120</t>
  </si>
  <si>
    <t>2018-11-17T16:46:08.180</t>
  </si>
  <si>
    <t>2018-11-17T16:46:08.220</t>
  </si>
  <si>
    <t>2018-11-17T16:46:08.482</t>
  </si>
  <si>
    <t>2018-11-17T16:46:08.502</t>
  </si>
  <si>
    <t>2018-11-17T16:46:08.702</t>
  </si>
  <si>
    <t>2018-11-17T16:46:08.722</t>
  </si>
  <si>
    <t>2018-11-17T16:46:08.842</t>
  </si>
  <si>
    <t>2018-11-17T16:46:08.872</t>
  </si>
  <si>
    <t>2018-11-17T16:46:08.922</t>
  </si>
  <si>
    <t>2018-11-17T16:46:08.992</t>
  </si>
  <si>
    <t>2018-11-17T16:46:09.002</t>
  </si>
  <si>
    <t>2018-11-17T16:46:09.022</t>
  </si>
  <si>
    <t>2018-11-17T16:46:09.122</t>
  </si>
  <si>
    <t>2018-11-17T16:46:09.282</t>
  </si>
  <si>
    <t>2018-11-17T16:46:09.322</t>
  </si>
  <si>
    <t>2018-11-17T16:46:09.332</t>
  </si>
  <si>
    <t>2018-11-17T16:46:09.450</t>
  </si>
  <si>
    <t>2018-11-17T16:46:09.572</t>
  </si>
  <si>
    <t>2018-11-17T16:46:09.632</t>
  </si>
  <si>
    <t>2018-11-17T16:46:09.692</t>
  </si>
  <si>
    <t>2018-11-17T16:46:09.705</t>
  </si>
  <si>
    <t>2018-11-17T16:46:09.747</t>
  </si>
  <si>
    <t>2018-11-17T16:46:09.817</t>
  </si>
  <si>
    <t>2018-11-17T16:46:09.917</t>
  </si>
  <si>
    <t>2018-11-17T16:46:09.927</t>
  </si>
  <si>
    <t>2018-11-17T16:46:09.947</t>
  </si>
  <si>
    <t>2018-11-17T16:46:09.997</t>
  </si>
  <si>
    <t>2018-11-17T16:46:10.037</t>
  </si>
  <si>
    <t>2018-11-17T16:46:10.127</t>
  </si>
  <si>
    <t>2018-11-17T16:46:10.147</t>
  </si>
  <si>
    <t>2018-11-17T16:46:10.167</t>
  </si>
  <si>
    <t>2018-11-17T16:46:10.287</t>
  </si>
  <si>
    <t>2018-11-17T16:46:10.327</t>
  </si>
  <si>
    <t>2018-11-17T16:46:10.457</t>
  </si>
  <si>
    <t>2018-11-17T16:46:10.492</t>
  </si>
  <si>
    <t>2018-11-17T16:46:10.592</t>
  </si>
  <si>
    <t>2018-11-17T16:46:10.632</t>
  </si>
  <si>
    <t>2018-11-17T16:46:10.982</t>
  </si>
  <si>
    <t>2018-11-17T16:46:10.992</t>
  </si>
  <si>
    <t>2018-11-17T16:46:11.052</t>
  </si>
  <si>
    <t>2018-11-17T16:46:11.102</t>
  </si>
  <si>
    <t>2018-11-17T16:46:11.172</t>
  </si>
  <si>
    <t>2018-11-17T16:46:11.202</t>
  </si>
  <si>
    <t>2018-11-17T16:46:11.312</t>
  </si>
  <si>
    <t>2018-11-17T16:46:11.352</t>
  </si>
  <si>
    <t>2018-11-17T16:46:11.442</t>
  </si>
  <si>
    <t>2018-11-17T16:46:11.459</t>
  </si>
  <si>
    <t>2018-11-17T16:46:11.562</t>
  </si>
  <si>
    <t>2018-11-17T16:46:11.622</t>
  </si>
  <si>
    <t>2018-11-17T16:46:11.722</t>
  </si>
  <si>
    <t>2018-11-17T16:46:11.742</t>
  </si>
  <si>
    <t>2018-11-17T16:46:12.022</t>
  </si>
  <si>
    <t>2018-11-17T16:46:12.062</t>
  </si>
  <si>
    <t>2018-11-17T16:46:12.102</t>
  </si>
  <si>
    <t>2018-11-17T16:46:12.142</t>
  </si>
  <si>
    <t>2018-11-17T16:46:12.202</t>
  </si>
  <si>
    <t>2018-11-17T16:46:12.262</t>
  </si>
  <si>
    <t>2018-11-17T16:46:12.302</t>
  </si>
  <si>
    <t>2018-11-17T16:46:12.332</t>
  </si>
  <si>
    <t>2018-11-17T16:46:12.422</t>
  </si>
  <si>
    <t>2018-11-17T16:46:12.652</t>
  </si>
  <si>
    <t>2018-11-17T16:46:12.662</t>
  </si>
  <si>
    <t>2018-11-17T16:46:12.862</t>
  </si>
  <si>
    <t>2018-11-17T16:46:12.902</t>
  </si>
  <si>
    <t>2018-11-17T16:46:12.922</t>
  </si>
  <si>
    <t>2018-11-17T16:46:12.972</t>
  </si>
  <si>
    <t>2018-11-17T16:46:13.022</t>
  </si>
  <si>
    <t>2018-11-17T16:46:13.042</t>
  </si>
  <si>
    <t>2018-11-17T16:46:13.342</t>
  </si>
  <si>
    <t>2018-11-17T16:46:13.362</t>
  </si>
  <si>
    <t>2018-11-17T16:46:13.552</t>
  </si>
  <si>
    <t>2018-11-17T16:46:13.672</t>
  </si>
  <si>
    <t>2018-11-17T16:46:14.069</t>
  </si>
  <si>
    <t>2018-11-17T16:46:14.109</t>
  </si>
  <si>
    <t>2018-11-17T16:46:14.279</t>
  </si>
  <si>
    <t>2018-11-17T16:46:14.299</t>
  </si>
  <si>
    <t>2018-11-17T16:46:14.449</t>
  </si>
  <si>
    <t>2018-11-17T16:46:14.819</t>
  </si>
  <si>
    <t>2018-11-17T16:46:14.869</t>
  </si>
  <si>
    <t>2018-11-17T16:46:14.919</t>
  </si>
  <si>
    <t>2018-11-17T16:46:14.939</t>
  </si>
  <si>
    <t>2018-11-17T16:46:14.969</t>
  </si>
  <si>
    <t>2018-11-17T16:46:15.179</t>
  </si>
  <si>
    <t>2018-11-17T16:46:15.444</t>
  </si>
  <si>
    <t>2018-11-17T16:46:15.482</t>
  </si>
  <si>
    <t>2018-11-17T16:46:15.682</t>
  </si>
  <si>
    <t>2018-11-17T16:46:15.712</t>
  </si>
  <si>
    <t>2018-11-17T16:46:15.722</t>
  </si>
  <si>
    <t>2018-11-17T16:46:15.962</t>
  </si>
  <si>
    <t>2018-11-17T16:46:16.042</t>
  </si>
  <si>
    <t>2018-11-17T16:46:16.062</t>
  </si>
  <si>
    <t>2018-11-17T16:46:16.082</t>
  </si>
  <si>
    <t>2018-11-17T16:46:16.102</t>
  </si>
  <si>
    <t>2018-11-17T16:46:16.142</t>
  </si>
  <si>
    <t>2018-11-17T16:46:16.182</t>
  </si>
  <si>
    <t>2018-11-17T16:46:16.202</t>
  </si>
  <si>
    <t>2018-11-17T16:46:16.292</t>
  </si>
  <si>
    <t>2018-11-17T16:46:16.542</t>
  </si>
  <si>
    <t>2018-11-17T16:46:16.672</t>
  </si>
  <si>
    <t>2018-11-17T16:46:17.022</t>
  </si>
  <si>
    <t>2018-11-17T16:46:17.382</t>
  </si>
  <si>
    <t>2018-11-17T16:46:17.444</t>
  </si>
  <si>
    <t>2018-11-17T16:46:17.492</t>
  </si>
  <si>
    <t>2018-11-17T16:46:17.512</t>
  </si>
  <si>
    <t>2018-11-17T16:46:17.612</t>
  </si>
  <si>
    <t>2018-11-17T16:46:17.712</t>
  </si>
  <si>
    <t>2018-11-17T16:46:17.732</t>
  </si>
  <si>
    <t>2018-11-17T16:46:17.752</t>
  </si>
  <si>
    <t>2018-11-17T16:46:17.772</t>
  </si>
  <si>
    <t>2018-11-17T16:46:17.882</t>
  </si>
  <si>
    <t>2018-11-17T16:46:17.892</t>
  </si>
  <si>
    <t>2018-11-17T16:46:17.912</t>
  </si>
  <si>
    <t>2018-11-17T16:46:18.032</t>
  </si>
  <si>
    <t>2018-11-17T16:46:18.072</t>
  </si>
  <si>
    <t>2018-11-17T16:46:18.092</t>
  </si>
  <si>
    <t>2018-11-17T16:46:18.112</t>
  </si>
  <si>
    <t>2018-11-17T16:46:18.132</t>
  </si>
  <si>
    <t>2018-11-17T16:46:18.152</t>
  </si>
  <si>
    <t>2018-11-17T16:46:18.222</t>
  </si>
  <si>
    <t>2018-11-17T16:46:18.282</t>
  </si>
  <si>
    <t>2018-11-17T16:46:18.332</t>
  </si>
  <si>
    <t>2018-11-17T16:46:18.442</t>
  </si>
  <si>
    <t>2018-11-17T16:46:18.459</t>
  </si>
  <si>
    <t>2018-11-17T16:46:18.542</t>
  </si>
  <si>
    <t>2018-11-17T16:46:18.642</t>
  </si>
  <si>
    <t>2018-11-17T16:46:18.702</t>
  </si>
  <si>
    <t>2018-11-17T16:46:18.782</t>
  </si>
  <si>
    <t>2018-11-17T16:46:18.962</t>
  </si>
  <si>
    <t>2018-11-17T16:46:19.012</t>
  </si>
  <si>
    <t>2018-11-17T16:46:19.072</t>
  </si>
  <si>
    <t>2018-11-17T16:46:19.262</t>
  </si>
  <si>
    <t>2018-11-17T16:46:19.302</t>
  </si>
  <si>
    <t>2018-11-17T16:46:19.312</t>
  </si>
  <si>
    <t>2018-11-17T16:46:19.392</t>
  </si>
  <si>
    <t>2018-11-17T16:46:19.472</t>
  </si>
  <si>
    <t>2018-11-17T16:46:19.522</t>
  </si>
  <si>
    <t>2018-11-17T16:46:19.682</t>
  </si>
  <si>
    <t>2018-11-17T16:46:19.827</t>
  </si>
  <si>
    <t>2018-11-17T16:46:20.127</t>
  </si>
  <si>
    <t>2018-11-17T16:46:20.237</t>
  </si>
  <si>
    <t>2018-11-17T16:46:20.397</t>
  </si>
  <si>
    <t>2018-11-17T16:46:20.427</t>
  </si>
  <si>
    <t>2018-11-17T16:46:20.467</t>
  </si>
  <si>
    <t>2018-11-17T16:46:20.527</t>
  </si>
  <si>
    <t>2018-11-17T16:46:20.547</t>
  </si>
  <si>
    <t>2018-11-17T16:46:20.567</t>
  </si>
  <si>
    <t>2018-11-17T16:46:20.607</t>
  </si>
  <si>
    <t>2018-11-17T16:46:20.627</t>
  </si>
  <si>
    <t>2018-11-17T16:46:20.674</t>
  </si>
  <si>
    <t>2018-11-17T16:46:20.734</t>
  </si>
  <si>
    <t>2018-11-17T16:46:20.924</t>
  </si>
  <si>
    <t>2018-11-17T16:46:20.944</t>
  </si>
  <si>
    <t>2018-11-17T16:46:21.014</t>
  </si>
  <si>
    <t>2018-11-17T16:46:21.084</t>
  </si>
  <si>
    <t>2018-11-17T16:46:21.114</t>
  </si>
  <si>
    <t>2018-11-17T16:46:21.204</t>
  </si>
  <si>
    <t>2018-11-17T16:46:21.294</t>
  </si>
  <si>
    <t>2018-11-17T16:46:21.459</t>
  </si>
  <si>
    <t>2018-11-17T16:46:21.494</t>
  </si>
  <si>
    <t>2018-11-17T16:46:21.514</t>
  </si>
  <si>
    <t>2018-11-17T16:46:21.694</t>
  </si>
  <si>
    <t>2018-11-17T16:46:21.734</t>
  </si>
  <si>
    <t>2018-11-17T16:46:21.739</t>
  </si>
  <si>
    <t>2018-11-17T16:46:21.779</t>
  </si>
  <si>
    <t>2018-11-17T16:46:21.859</t>
  </si>
  <si>
    <t>2018-11-17T16:46:21.899</t>
  </si>
  <si>
    <t>2018-11-17T16:46:21.959</t>
  </si>
  <si>
    <t>2018-11-17T16:46:22.119</t>
  </si>
  <si>
    <t>2018-11-17T16:46:22.159</t>
  </si>
  <si>
    <t>2018-11-17T16:46:22.219</t>
  </si>
  <si>
    <t>2018-11-17T16:46:22.289</t>
  </si>
  <si>
    <t>2018-11-17T16:46:22.309</t>
  </si>
  <si>
    <t>2018-11-17T16:46:22.369</t>
  </si>
  <si>
    <t>2018-11-17T16:46:22.427</t>
  </si>
  <si>
    <t>2018-11-17T16:46:22.439</t>
  </si>
  <si>
    <t>2018-11-17T16:46:22.459</t>
  </si>
  <si>
    <t>2018-11-17T16:46:22.584</t>
  </si>
  <si>
    <t>2018-11-17T16:46:22.684</t>
  </si>
  <si>
    <t>2018-11-17T16:46:22.724</t>
  </si>
  <si>
    <t>2018-11-17T16:46:22.784</t>
  </si>
  <si>
    <t>2018-11-17T16:46:22.824</t>
  </si>
  <si>
    <t>2018-11-17T16:46:22.884</t>
  </si>
  <si>
    <t>2018-11-17T16:46:22.924</t>
  </si>
  <si>
    <t>2018-11-17T16:46:23.004</t>
  </si>
  <si>
    <t>2018-11-17T16:46:23.447</t>
  </si>
  <si>
    <t>2018-11-17T16:46:23.484</t>
  </si>
  <si>
    <t>2018-11-17T16:46:23.504</t>
  </si>
  <si>
    <t>2018-11-17T16:46:23.654</t>
  </si>
  <si>
    <t>2018-11-17T16:46:23.674</t>
  </si>
  <si>
    <t>2018-11-17T16:46:23.704</t>
  </si>
  <si>
    <t>2018-11-17T16:46:23.774</t>
  </si>
  <si>
    <t>2018-11-17T16:46:23.814</t>
  </si>
  <si>
    <t>2018-11-17T16:46:23.834</t>
  </si>
  <si>
    <t>2018-11-17T16:46:24.034</t>
  </si>
  <si>
    <t>2018-11-17T16:46:24.124</t>
  </si>
  <si>
    <t>2018-11-17T16:46:24.277</t>
  </si>
  <si>
    <t>2018-11-17T16:46:24.317</t>
  </si>
  <si>
    <t>2018-11-17T16:46:24.427</t>
  </si>
  <si>
    <t>2018-11-17T16:46:24.452</t>
  </si>
  <si>
    <t>2018-11-17T16:46:24.669</t>
  </si>
  <si>
    <t>2018-11-17T16:46:24.689</t>
  </si>
  <si>
    <t>2018-11-17T16:46:24.909</t>
  </si>
  <si>
    <t>2018-11-17T16:46:24.929</t>
  </si>
  <si>
    <t>2018-11-17T16:46:25.009</t>
  </si>
  <si>
    <t>2018-11-17T16:46:25.029</t>
  </si>
  <si>
    <t>2018-11-17T16:46:25.049</t>
  </si>
  <si>
    <t>2018-11-17T16:46:25.089</t>
  </si>
  <si>
    <t>2018-11-17T16:46:25.339</t>
  </si>
  <si>
    <t>2018-11-17T16:46:25.349</t>
  </si>
  <si>
    <t>2018-11-17T16:46:25.459</t>
  </si>
  <si>
    <t>2018-11-17T16:46:25.584</t>
  </si>
  <si>
    <t>2018-11-17T16:46:25.794</t>
  </si>
  <si>
    <t>2018-11-17T16:46:25.804</t>
  </si>
  <si>
    <t>2018-11-17T16:46:25.824</t>
  </si>
  <si>
    <t>2018-11-17T16:46:25.844</t>
  </si>
  <si>
    <t>2018-11-17T16:46:25.959</t>
  </si>
  <si>
    <t>2018-11-17T16:46:26.039</t>
  </si>
  <si>
    <t>2018-11-17T16:46:26.119</t>
  </si>
  <si>
    <t>2018-11-17T16:46:26.169</t>
  </si>
  <si>
    <t>2018-11-17T16:46:26.189</t>
  </si>
  <si>
    <t>2018-11-17T16:46:26.269</t>
  </si>
  <si>
    <t>2018-11-17T16:46:26.339</t>
  </si>
  <si>
    <t>2018-11-17T16:46:26.454</t>
  </si>
  <si>
    <t>2018-11-17T16:46:26.494</t>
  </si>
  <si>
    <t>2018-11-17T16:46:26.544</t>
  </si>
  <si>
    <t>2018-11-17T16:46:26.649</t>
  </si>
  <si>
    <t>2018-11-17T16:46:26.769</t>
  </si>
  <si>
    <t>2018-11-17T16:46:26.809</t>
  </si>
  <si>
    <t>2018-11-17T16:46:26.829</t>
  </si>
  <si>
    <t>2018-11-17T16:46:26.909</t>
  </si>
  <si>
    <t>2018-11-17T16:46:26.989</t>
  </si>
  <si>
    <t>2018-11-17T16:46:27.009</t>
  </si>
  <si>
    <t>2018-11-17T16:46:27.029</t>
  </si>
  <si>
    <t>2018-11-17T16:46:27.089</t>
  </si>
  <si>
    <t>2018-11-17T16:46:27.149</t>
  </si>
  <si>
    <t>2018-11-17T16:46:27.169</t>
  </si>
  <si>
    <t>2018-11-17T16:46:27.189</t>
  </si>
  <si>
    <t>2018-11-17T16:46:27.249</t>
  </si>
  <si>
    <t>2018-11-17T16:46:27.279</t>
  </si>
  <si>
    <t>2018-11-17T16:46:27.359</t>
  </si>
  <si>
    <t>2018-11-17T16:46:27.459</t>
  </si>
  <si>
    <t>2018-11-17T16:46:27.487</t>
  </si>
  <si>
    <t>2018-11-17T16:46:27.517</t>
  </si>
  <si>
    <t>2018-11-17T16:46:27.657</t>
  </si>
  <si>
    <t>2018-11-17T16:46:27.797</t>
  </si>
  <si>
    <t>2018-11-17T16:46:27.817</t>
  </si>
  <si>
    <t>2018-11-17T16:46:27.837</t>
  </si>
  <si>
    <t>2018-11-17T16:46:27.857</t>
  </si>
  <si>
    <t>2018-11-17T16:46:27.917</t>
  </si>
  <si>
    <t>2018-11-17T16:46:28.037</t>
  </si>
  <si>
    <t>2018-11-17T16:46:28.057</t>
  </si>
  <si>
    <t>2018-11-17T16:46:28.177</t>
  </si>
  <si>
    <t>2018-11-17T16:46:28.197</t>
  </si>
  <si>
    <t>2018-11-17T16:46:28.257</t>
  </si>
  <si>
    <t>2018-11-17T16:46:28.427</t>
  </si>
  <si>
    <t>2018-11-17T16:46:28.444</t>
  </si>
  <si>
    <t>2018-11-17T16:46:28.487</t>
  </si>
  <si>
    <t>2018-11-17T16:46:28.517</t>
  </si>
  <si>
    <t>2018-11-17T16:46:28.637</t>
  </si>
  <si>
    <t>2018-11-17T16:46:28.647</t>
  </si>
  <si>
    <t>2018-11-17T16:46:28.762</t>
  </si>
  <si>
    <t>2018-11-17T16:46:28.802</t>
  </si>
  <si>
    <t>2018-11-17T16:46:28.822</t>
  </si>
  <si>
    <t>2018-11-17T16:46:28.882</t>
  </si>
  <si>
    <t>2018-11-17T16:46:28.902</t>
  </si>
  <si>
    <t>2018-11-17T16:46:28.942</t>
  </si>
  <si>
    <t>2018-11-17T16:46:29.022</t>
  </si>
  <si>
    <t>2018-11-17T16:46:29.082</t>
  </si>
  <si>
    <t>2018-11-17T16:46:29.102</t>
  </si>
  <si>
    <t>2018-11-17T16:46:29.122</t>
  </si>
  <si>
    <t>2018-11-17T16:46:29.142</t>
  </si>
  <si>
    <t>2018-11-17T16:46:29.162</t>
  </si>
  <si>
    <t>2018-11-17T16:46:29.352</t>
  </si>
  <si>
    <t>2018-11-17T16:46:29.432</t>
  </si>
  <si>
    <t>2018-11-17T16:46:29.464</t>
  </si>
  <si>
    <t>2018-11-17T16:46:29.504</t>
  </si>
  <si>
    <t>2018-11-17T16:46:29.624</t>
  </si>
  <si>
    <t>2018-11-17T16:46:29.664</t>
  </si>
  <si>
    <t>2018-11-17T16:46:29.744</t>
  </si>
  <si>
    <t>2018-11-17T16:46:29.844</t>
  </si>
  <si>
    <t>2018-11-17T16:46:29.864</t>
  </si>
  <si>
    <t>2018-11-17T16:46:29.884</t>
  </si>
  <si>
    <t>2018-11-17T16:46:30.024</t>
  </si>
  <si>
    <t>2018-11-17T16:46:30.064</t>
  </si>
  <si>
    <t>2018-11-17T16:46:30.164</t>
  </si>
  <si>
    <t>2018-11-17T16:46:30.334</t>
  </si>
  <si>
    <t>2018-11-17T16:46:30.394</t>
  </si>
  <si>
    <t>2018-11-17T16:46:30.434</t>
  </si>
  <si>
    <t>2018-11-17T16:46:30.454</t>
  </si>
  <si>
    <t>2018-11-17T16:46:30.512</t>
  </si>
  <si>
    <t>2018-11-17T16:46:30.532</t>
  </si>
  <si>
    <t>2018-11-17T16:46:30.572</t>
  </si>
  <si>
    <t>2018-11-17T16:46:30.652</t>
  </si>
  <si>
    <t>2018-11-17T16:46:30.672</t>
  </si>
  <si>
    <t>2018-11-17T16:46:30.712</t>
  </si>
  <si>
    <t>2018-11-17T16:46:30.792</t>
  </si>
  <si>
    <t>2018-11-17T16:46:30.832</t>
  </si>
  <si>
    <t>2018-11-17T16:46:30.872</t>
  </si>
  <si>
    <t>2018-11-17T16:46:30.912</t>
  </si>
  <si>
    <t>2018-11-17T16:46:30.992</t>
  </si>
  <si>
    <t>2018-11-17T16:46:31.032</t>
  </si>
  <si>
    <t>2018-11-17T16:46:31.072</t>
  </si>
  <si>
    <t>2018-11-17T16:46:31.112</t>
  </si>
  <si>
    <t>2018-11-17T16:46:31.132</t>
  </si>
  <si>
    <t>2018-11-17T16:46:31.292</t>
  </si>
  <si>
    <t>2018-11-17T16:46:31.412</t>
  </si>
  <si>
    <t>2018-11-17T16:46:31.462</t>
  </si>
  <si>
    <t>2018-11-17T16:46:31.504</t>
  </si>
  <si>
    <t>2018-11-17T16:46:31.637</t>
  </si>
  <si>
    <t>2018-11-17T16:46:31.657</t>
  </si>
  <si>
    <t>2018-11-17T16:46:31.732</t>
  </si>
  <si>
    <t>2018-11-17T16:46:31.862</t>
  </si>
  <si>
    <t>2018-11-17T16:46:32.182</t>
  </si>
  <si>
    <t>2018-11-17T16:46:32.332</t>
  </si>
  <si>
    <t>2018-11-17T16:46:32.442</t>
  </si>
  <si>
    <t>2018-11-17T16:46:32.449</t>
  </si>
  <si>
    <t>2018-11-17T16:46:32.462</t>
  </si>
  <si>
    <t>2018-11-17T16:46:32.504</t>
  </si>
  <si>
    <t>2018-11-17T16:46:32.584</t>
  </si>
  <si>
    <t>2018-11-17T16:46:32.684</t>
  </si>
  <si>
    <t>2018-11-17T16:46:32.724</t>
  </si>
  <si>
    <t>2018-11-17T16:46:32.744</t>
  </si>
  <si>
    <t>2018-11-17T16:46:32.784</t>
  </si>
  <si>
    <t>2018-11-17T16:46:32.844</t>
  </si>
  <si>
    <t>2018-11-17T16:46:32.884</t>
  </si>
  <si>
    <t>2018-11-17T16:46:32.944</t>
  </si>
  <si>
    <t>2018-11-17T16:46:32.984</t>
  </si>
  <si>
    <t>2018-11-17T16:46:33.024</t>
  </si>
  <si>
    <t>2018-11-17T16:46:33.044</t>
  </si>
  <si>
    <t>2018-11-17T16:46:33.064</t>
  </si>
  <si>
    <t>2018-11-17T16:46:33.104</t>
  </si>
  <si>
    <t>2018-11-17T16:46:33.184</t>
  </si>
  <si>
    <t>2018-11-17T16:46:33.204</t>
  </si>
  <si>
    <t>2018-11-17T16:46:33.587</t>
  </si>
  <si>
    <t>2018-11-17T16:46:33.667</t>
  </si>
  <si>
    <t>2018-11-17T16:46:33.887</t>
  </si>
  <si>
    <t>2018-11-17T16:46:34.127</t>
  </si>
  <si>
    <t>2018-11-17T16:46:34.267</t>
  </si>
  <si>
    <t>2018-11-17T16:46:34.277</t>
  </si>
  <si>
    <t>2018-11-17T16:46:34.297</t>
  </si>
  <si>
    <t>2018-11-17T16:46:34.437</t>
  </si>
  <si>
    <t>2018-11-17T16:46:34.474</t>
  </si>
  <si>
    <t>2018-11-17T16:46:34.494</t>
  </si>
  <si>
    <t>2018-11-17T16:46:34.514</t>
  </si>
  <si>
    <t>2018-11-17T16:46:34.534</t>
  </si>
  <si>
    <t>2018-11-17T16:46:34.694</t>
  </si>
  <si>
    <t>2018-11-17T16:46:34.794</t>
  </si>
  <si>
    <t>2018-11-17T16:46:34.894</t>
  </si>
  <si>
    <t>2018-11-17T16:46:34.914</t>
  </si>
  <si>
    <t>2018-11-17T16:46:35.114</t>
  </si>
  <si>
    <t>2018-11-17T16:46:35.154</t>
  </si>
  <si>
    <t>2018-11-17T16:46:35.174</t>
  </si>
  <si>
    <t>2018-11-17T16:46:35.314</t>
  </si>
  <si>
    <t>2018-11-17T16:46:35.324</t>
  </si>
  <si>
    <t>2018-11-17T16:46:35.464</t>
  </si>
  <si>
    <t>2018-11-17T16:46:35.644</t>
  </si>
  <si>
    <t>2018-11-17T16:46:35.684</t>
  </si>
  <si>
    <t>2018-11-17T16:46:35.707</t>
  </si>
  <si>
    <t>2018-11-17T16:46:35.977</t>
  </si>
  <si>
    <t>2018-11-17T16:46:36.057</t>
  </si>
  <si>
    <t>2018-11-17T16:46:36.077</t>
  </si>
  <si>
    <t>2018-11-17T16:46:36.097</t>
  </si>
  <si>
    <t>2018-11-17T16:46:36.157</t>
  </si>
  <si>
    <t>2018-11-17T16:46:36.429</t>
  </si>
  <si>
    <t>2018-11-17T16:46:36.449</t>
  </si>
  <si>
    <t>2018-11-17T16:46:36.484</t>
  </si>
  <si>
    <t>2018-11-17T16:46:36.504</t>
  </si>
  <si>
    <t>2018-11-17T16:46:36.544</t>
  </si>
  <si>
    <t>2018-11-17T16:46:36.559</t>
  </si>
  <si>
    <t>2018-11-17T16:46:36.629</t>
  </si>
  <si>
    <t>2018-11-17T16:46:36.649</t>
  </si>
  <si>
    <t>2018-11-17T16:46:36.729</t>
  </si>
  <si>
    <t>2018-11-17T16:46:36.769</t>
  </si>
  <si>
    <t>2018-11-17T16:46:36.849</t>
  </si>
  <si>
    <t>2018-11-17T16:46:36.909</t>
  </si>
  <si>
    <t>2018-11-17T16:46:37.009</t>
  </si>
  <si>
    <t>2018-11-17T16:46:37.069</t>
  </si>
  <si>
    <t>2018-11-17T16:46:37.169</t>
  </si>
  <si>
    <t>2018-11-17T16:46:37.249</t>
  </si>
  <si>
    <t>2018-11-17T16:46:37.309</t>
  </si>
  <si>
    <t>2018-11-17T16:46:37.452</t>
  </si>
  <si>
    <t>2018-11-17T16:46:37.974</t>
  </si>
  <si>
    <t>2018-11-17T16:46:38.044</t>
  </si>
  <si>
    <t>2018-11-17T16:46:38.154</t>
  </si>
  <si>
    <t>2018-11-17T16:46:38.174</t>
  </si>
  <si>
    <t>2018-11-17T16:46:38.284</t>
  </si>
  <si>
    <t>2018-11-17T16:46:38.304</t>
  </si>
  <si>
    <t>2018-11-17T16:46:38.384</t>
  </si>
  <si>
    <t>2018-11-17T16:46:38.447</t>
  </si>
  <si>
    <t>2018-11-17T16:46:38.494</t>
  </si>
  <si>
    <t>2018-11-17T16:46:38.664</t>
  </si>
  <si>
    <t>2018-11-17T16:46:38.674</t>
  </si>
  <si>
    <t>2018-11-17T16:46:38.694</t>
  </si>
  <si>
    <t>2018-11-17T16:46:38.714</t>
  </si>
  <si>
    <t>2018-11-17T16:46:38.774</t>
  </si>
  <si>
    <t>2018-11-17T16:46:38.794</t>
  </si>
  <si>
    <t>2018-11-17T16:46:38.814</t>
  </si>
  <si>
    <t>2018-11-17T16:46:38.834</t>
  </si>
  <si>
    <t>2018-11-17T16:46:38.854</t>
  </si>
  <si>
    <t>2018-11-17T16:46:38.934</t>
  </si>
  <si>
    <t>2018-11-17T16:46:38.994</t>
  </si>
  <si>
    <t>2018-11-17T16:46:39.014</t>
  </si>
  <si>
    <t>2018-11-17T16:46:39.074</t>
  </si>
  <si>
    <t>2018-11-17T16:46:39.094</t>
  </si>
  <si>
    <t>2018-11-17T16:46:39.134</t>
  </si>
  <si>
    <t>2018-11-17T16:46:39.254</t>
  </si>
  <si>
    <t>2018-11-17T16:46:39.424</t>
  </si>
  <si>
    <t>2018-11-17T16:46:39.474</t>
  </si>
  <si>
    <t>2018-11-17T16:46:39.504</t>
  </si>
  <si>
    <t>2018-11-17T16:46:39.604</t>
  </si>
  <si>
    <t>2018-11-17T16:46:39.704</t>
  </si>
  <si>
    <t>2018-11-17T16:46:39.744</t>
  </si>
  <si>
    <t>2018-11-17T16:46:39.824</t>
  </si>
  <si>
    <t>2018-11-17T16:46:39.904</t>
  </si>
  <si>
    <t>2018-11-17T16:46:39.964</t>
  </si>
  <si>
    <t>2018-11-17T16:46:40.064</t>
  </si>
  <si>
    <t>2018-11-17T16:46:40.164</t>
  </si>
  <si>
    <t>2018-11-17T16:46:40.184</t>
  </si>
  <si>
    <t>2018-11-17T16:46:40.224</t>
  </si>
  <si>
    <t>2018-11-17T16:46:40.274</t>
  </si>
  <si>
    <t>2018-11-17T16:46:40.404</t>
  </si>
  <si>
    <t>2018-11-17T16:46:40.424</t>
  </si>
  <si>
    <t>2018-11-17T16:46:40.444</t>
  </si>
  <si>
    <t>2018-11-17T16:46:40.704</t>
  </si>
  <si>
    <t>2018-11-17T16:46:40.784</t>
  </si>
  <si>
    <t>2018-11-17T16:46:40.794</t>
  </si>
  <si>
    <t>2018-11-17T16:46:40.824</t>
  </si>
  <si>
    <t>2018-11-17T16:46:40.874</t>
  </si>
  <si>
    <t>2018-11-17T16:46:40.944</t>
  </si>
  <si>
    <t>2018-11-17T16:46:40.964</t>
  </si>
  <si>
    <t>2018-11-17T16:46:40.994</t>
  </si>
  <si>
    <t>2018-11-17T16:46:41.114</t>
  </si>
  <si>
    <t>2018-11-17T16:46:41.304</t>
  </si>
  <si>
    <t>2018-11-17T16:46:41.384</t>
  </si>
  <si>
    <t>2018-11-17T16:46:41.434</t>
  </si>
  <si>
    <t>2018-11-17T16:46:41.447</t>
  </si>
  <si>
    <t>2018-11-17T16:46:41.459</t>
  </si>
  <si>
    <t>2018-11-17T16:46:41.554</t>
  </si>
  <si>
    <t>2018-11-17T16:46:41.574</t>
  </si>
  <si>
    <t>2018-11-17T16:46:41.674</t>
  </si>
  <si>
    <t>2018-11-17T16:46:41.679</t>
  </si>
  <si>
    <t>2018-11-17T16:46:41.772</t>
  </si>
  <si>
    <t>2018-11-17T16:46:41.812</t>
  </si>
  <si>
    <t>2018-11-17T16:46:41.832</t>
  </si>
  <si>
    <t>2018-11-17T16:46:41.912</t>
  </si>
  <si>
    <t>2018-11-17T16:46:42.012</t>
  </si>
  <si>
    <t>2018-11-17T16:46:42.052</t>
  </si>
  <si>
    <t>2018-11-17T16:46:42.112</t>
  </si>
  <si>
    <t>2018-11-17T16:46:42.292</t>
  </si>
  <si>
    <t>2018-11-17T16:46:42.342</t>
  </si>
  <si>
    <t>2018-11-17T16:46:42.459</t>
  </si>
  <si>
    <t>2018-11-17T16:46:42.584</t>
  </si>
  <si>
    <t>2018-11-17T16:46:42.697</t>
  </si>
  <si>
    <t>2018-11-17T16:46:42.699</t>
  </si>
  <si>
    <t>2018-11-17T16:46:42.792</t>
  </si>
  <si>
    <t>2018-11-17T16:46:42.802</t>
  </si>
  <si>
    <t>2018-11-17T16:46:42.842</t>
  </si>
  <si>
    <t>2018-11-17T16:46:42.922</t>
  </si>
  <si>
    <t>2018-11-17T16:46:42.942</t>
  </si>
  <si>
    <t>2018-11-17T16:46:42.962</t>
  </si>
  <si>
    <t>2018-11-17T16:46:43.052</t>
  </si>
  <si>
    <t>2018-11-17T16:46:43.082</t>
  </si>
  <si>
    <t>2018-11-17T16:46:43.162</t>
  </si>
  <si>
    <t>2018-11-17T16:46:43.332</t>
  </si>
  <si>
    <t>2018-11-17T16:46:43.352</t>
  </si>
  <si>
    <t>2018-11-17T16:46:43.412</t>
  </si>
  <si>
    <t>2018-11-17T16:46:43.457</t>
  </si>
  <si>
    <t>2018-11-17T16:46:43.614</t>
  </si>
  <si>
    <t>2018-11-17T16:46:43.634</t>
  </si>
  <si>
    <t>2018-11-17T16:46:43.974</t>
  </si>
  <si>
    <t>2018-11-17T16:46:44.054</t>
  </si>
  <si>
    <t>2018-11-17T16:46:44.214</t>
  </si>
  <si>
    <t>2018-11-17T16:46:44.264</t>
  </si>
  <si>
    <t>2018-11-17T16:46:44.284</t>
  </si>
  <si>
    <t>2018-11-17T16:46:44.304</t>
  </si>
  <si>
    <t>2018-11-17T16:46:44.449</t>
  </si>
  <si>
    <t>2018-11-17T16:46:44.664</t>
  </si>
  <si>
    <t>2018-11-17T16:46:44.724</t>
  </si>
  <si>
    <t>2018-11-17T16:46:44.784</t>
  </si>
  <si>
    <t>2018-11-17T16:46:44.864</t>
  </si>
  <si>
    <t>2018-11-17T16:46:45.024</t>
  </si>
  <si>
    <t>2018-11-17T16:46:45.224</t>
  </si>
  <si>
    <t>2018-11-17T16:46:45.304</t>
  </si>
  <si>
    <t>2018-11-17T16:46:45.764</t>
  </si>
  <si>
    <t>2018-11-17T16:46:45.839</t>
  </si>
  <si>
    <t>2018-11-17T16:46:46.089</t>
  </si>
  <si>
    <t>2018-11-17T16:46:46.109</t>
  </si>
  <si>
    <t>2018-11-17T16:46:46.249</t>
  </si>
  <si>
    <t>2018-11-17T16:46:46.399</t>
  </si>
  <si>
    <t>2018-11-17T16:46:46.439</t>
  </si>
  <si>
    <t>2018-11-17T16:46:46.459</t>
  </si>
  <si>
    <t>2018-11-17T16:46:46.494</t>
  </si>
  <si>
    <t>2018-11-17T16:46:46.554</t>
  </si>
  <si>
    <t>2018-11-17T16:46:46.774</t>
  </si>
  <si>
    <t>2018-11-17T16:46:47.052</t>
  </si>
  <si>
    <t>2018-11-17T16:46:47.102</t>
  </si>
  <si>
    <t>2018-11-17T16:46:47.112</t>
  </si>
  <si>
    <t>2018-11-17T16:46:47.302</t>
  </si>
  <si>
    <t>2018-11-17T16:46:47.352</t>
  </si>
  <si>
    <t>2018-11-17T16:46:47.462</t>
  </si>
  <si>
    <t>2018-11-17T16:46:47.604</t>
  </si>
  <si>
    <t>2018-11-17T16:46:47.684</t>
  </si>
  <si>
    <t>2018-11-17T16:46:47.844</t>
  </si>
  <si>
    <t>2018-11-17T16:46:48.024</t>
  </si>
  <si>
    <t>2018-11-17T16:46:48.244</t>
  </si>
  <si>
    <t>2018-11-17T16:46:48.324</t>
  </si>
  <si>
    <t>2018-11-17T16:46:48.334</t>
  </si>
  <si>
    <t>2018-11-17T16:46:48.364</t>
  </si>
  <si>
    <t>2018-11-17T16:46:48.557</t>
  </si>
  <si>
    <t>2018-11-17T16:46:48.637</t>
  </si>
  <si>
    <t>2018-11-17T16:46:48.674</t>
  </si>
  <si>
    <t>2018-11-17T16:46:48.812</t>
  </si>
  <si>
    <t>2018-11-17T16:46:48.832</t>
  </si>
  <si>
    <t>2018-11-17T16:46:48.892</t>
  </si>
  <si>
    <t>2018-11-17T16:46:49.132</t>
  </si>
  <si>
    <t>2018-11-17T16:46:49.262</t>
  </si>
  <si>
    <t>2018-11-17T16:46:49.292</t>
  </si>
  <si>
    <t>2018-11-17T16:46:49.467</t>
  </si>
  <si>
    <t>2018-11-17T16:46:49.527</t>
  </si>
  <si>
    <t>2018-11-17T16:46:49.802</t>
  </si>
  <si>
    <t>2018-11-17T16:46:49.882</t>
  </si>
  <si>
    <t>2018-11-17T16:46:50.072</t>
  </si>
  <si>
    <t>2018-11-17T16:46:50.152</t>
  </si>
  <si>
    <t>2018-11-17T16:46:50.424</t>
  </si>
  <si>
    <t>2018-11-17T16:46:50.434</t>
  </si>
  <si>
    <t>2018-11-17T16:46:50.457</t>
  </si>
  <si>
    <t>2018-11-17T16:46:50.477</t>
  </si>
  <si>
    <t>2018-11-17T16:46:50.517</t>
  </si>
  <si>
    <t>2018-11-17T16:46:50.527</t>
  </si>
  <si>
    <t>2018-11-17T16:46:50.577</t>
  </si>
  <si>
    <t>2018-11-17T16:46:51.037</t>
  </si>
  <si>
    <t>2018-11-17T16:46:51.117</t>
  </si>
  <si>
    <t>2018-11-17T16:46:51.137</t>
  </si>
  <si>
    <t>2018-11-17T16:46:51.347</t>
  </si>
  <si>
    <t>2018-11-17T16:46:51.444</t>
  </si>
  <si>
    <t>2018-11-17T16:46:51.604</t>
  </si>
  <si>
    <t>2018-11-17T16:46:51.624</t>
  </si>
  <si>
    <t>2018-11-17T16:46:51.744</t>
  </si>
  <si>
    <t>2018-11-17T16:46:51.764</t>
  </si>
  <si>
    <t>2018-11-17T16:46:51.784</t>
  </si>
  <si>
    <t>2018-11-17T16:46:51.824</t>
  </si>
  <si>
    <t>2018-11-17T16:46:51.844</t>
  </si>
  <si>
    <t>2018-11-17T16:46:51.884</t>
  </si>
  <si>
    <t>2018-11-17T16:46:51.924</t>
  </si>
  <si>
    <t>2018-11-17T16:46:52.004</t>
  </si>
  <si>
    <t>2018-11-17T16:46:52.044</t>
  </si>
  <si>
    <t>2018-11-17T16:46:52.144</t>
  </si>
  <si>
    <t>2018-11-17T16:46:52.252</t>
  </si>
  <si>
    <t>2018-11-17T16:46:52.272</t>
  </si>
  <si>
    <t>2018-11-17T16:46:52.322</t>
  </si>
  <si>
    <t>2018-11-17T16:46:52.444</t>
  </si>
  <si>
    <t>2018-11-17T16:46:52.457</t>
  </si>
  <si>
    <t>2018-11-17T16:46:52.492</t>
  </si>
  <si>
    <t>2018-11-17T16:46:52.542</t>
  </si>
  <si>
    <t>2018-11-17T16:46:52.672</t>
  </si>
  <si>
    <t>2018-11-17T16:46:52.762</t>
  </si>
  <si>
    <t>2018-11-17T16:46:52.772</t>
  </si>
  <si>
    <t>2018-11-17T16:46:52.832</t>
  </si>
  <si>
    <t>2018-11-17T16:46:52.852</t>
  </si>
  <si>
    <t>2018-11-17T16:46:52.872</t>
  </si>
  <si>
    <t>2018-11-17T16:46:52.902</t>
  </si>
  <si>
    <t>2018-11-17T16:46:52.932</t>
  </si>
  <si>
    <t>2018-11-17T16:46:53.192</t>
  </si>
  <si>
    <t>2018-11-17T16:46:53.262</t>
  </si>
  <si>
    <t>2018-11-17T16:46:53.302</t>
  </si>
  <si>
    <t>2018-11-17T16:46:53.447</t>
  </si>
  <si>
    <t>2018-11-17T16:46:53.462</t>
  </si>
  <si>
    <t>2018-11-17T16:46:53.737</t>
  </si>
  <si>
    <t>2018-11-17T16:46:53.757</t>
  </si>
  <si>
    <t>2018-11-17T16:46:53.887</t>
  </si>
  <si>
    <t>2018-11-17T16:46:54.167</t>
  </si>
  <si>
    <t>2018-11-17T16:46:54.347</t>
  </si>
  <si>
    <t>2018-11-17T16:46:54.357</t>
  </si>
  <si>
    <t>2018-11-17T16:46:54.454</t>
  </si>
  <si>
    <t>2018-11-17T16:46:54.707</t>
  </si>
  <si>
    <t>2018-11-17T16:46:54.797</t>
  </si>
  <si>
    <t>2018-11-17T16:46:54.857</t>
  </si>
  <si>
    <t>2018-11-17T16:46:54.957</t>
  </si>
  <si>
    <t>2018-11-17T16:46:54.977</t>
  </si>
  <si>
    <t>2018-11-17T16:46:55.027</t>
  </si>
  <si>
    <t>2018-11-17T16:46:55.077</t>
  </si>
  <si>
    <t>2018-11-17T16:46:55.177</t>
  </si>
  <si>
    <t>2018-11-17T16:46:55.217</t>
  </si>
  <si>
    <t>2018-11-17T16:46:55.407</t>
  </si>
  <si>
    <t>2018-11-17T16:46:55.672</t>
  </si>
  <si>
    <t>2018-11-17T16:46:55.744</t>
  </si>
  <si>
    <t>2018-11-17T16:46:55.947</t>
  </si>
  <si>
    <t>2018-11-17T16:46:55.967</t>
  </si>
  <si>
    <t>2018-11-17T16:46:55.989</t>
  </si>
  <si>
    <t>2018-11-17T16:46:56.097</t>
  </si>
  <si>
    <t>2018-11-17T16:46:56.127</t>
  </si>
  <si>
    <t>2018-11-17T16:46:56.207</t>
  </si>
  <si>
    <t>2018-11-17T16:46:56.337</t>
  </si>
  <si>
    <t>2018-11-17T16:46:56.357</t>
  </si>
  <si>
    <t>2018-11-17T16:46:56.442</t>
  </si>
  <si>
    <t>2018-11-17T16:46:56.454</t>
  </si>
  <si>
    <t>2018-11-17T16:46:56.792</t>
  </si>
  <si>
    <t>2018-11-17T16:46:56.912</t>
  </si>
  <si>
    <t>2018-11-17T16:46:56.992</t>
  </si>
  <si>
    <t>2018-11-17T16:46:57.032</t>
  </si>
  <si>
    <t>2018-11-17T16:46:57.092</t>
  </si>
  <si>
    <t>2018-11-17T16:46:57.152</t>
  </si>
  <si>
    <t>2018-11-17T16:46:57.172</t>
  </si>
  <si>
    <t>2018-11-17T16:46:57.192</t>
  </si>
  <si>
    <t>2018-11-17T16:46:57.212</t>
  </si>
  <si>
    <t>2018-11-17T16:46:57.252</t>
  </si>
  <si>
    <t>2018-11-17T16:46:57.322</t>
  </si>
  <si>
    <t>2018-11-17T16:46:57.439</t>
  </si>
  <si>
    <t>2018-11-17T16:46:57.462</t>
  </si>
  <si>
    <t>2018-11-17T16:46:57.527</t>
  </si>
  <si>
    <t>2018-11-17T16:46:57.577</t>
  </si>
  <si>
    <t>2018-11-17T16:46:57.677</t>
  </si>
  <si>
    <t>2018-11-17T16:46:57.697</t>
  </si>
  <si>
    <t>2018-11-17T16:46:57.777</t>
  </si>
  <si>
    <t>2018-11-17T16:46:57.819</t>
  </si>
  <si>
    <t>2018-11-17T16:46:57.882</t>
  </si>
  <si>
    <t>2018-11-17T16:46:57.942</t>
  </si>
  <si>
    <t>2018-11-17T16:46:58.042</t>
  </si>
  <si>
    <t>2018-11-17T16:46:58.082</t>
  </si>
  <si>
    <t>2018-11-17T16:46:58.152</t>
  </si>
  <si>
    <t>2018-11-17T16:46:58.172</t>
  </si>
  <si>
    <t>2018-11-17T16:46:58.192</t>
  </si>
  <si>
    <t>2018-11-17T16:46:58.342</t>
  </si>
  <si>
    <t>2018-11-17T16:46:58.454</t>
  </si>
  <si>
    <t>2018-11-17T16:46:58.587</t>
  </si>
  <si>
    <t>2018-11-17T16:46:58.662</t>
  </si>
  <si>
    <t>2018-11-17T16:46:58.682</t>
  </si>
  <si>
    <t>2018-11-17T16:46:58.762</t>
  </si>
  <si>
    <t>2018-11-17T16:46:58.802</t>
  </si>
  <si>
    <t>2018-11-17T16:46:58.862</t>
  </si>
  <si>
    <t>2018-11-17T16:46:58.882</t>
  </si>
  <si>
    <t>2018-11-17T16:46:59.022</t>
  </si>
  <si>
    <t>2018-11-17T16:46:59.082</t>
  </si>
  <si>
    <t>2018-11-17T16:46:59.102</t>
  </si>
  <si>
    <t>2018-11-17T16:46:59.122</t>
  </si>
  <si>
    <t>2018-11-17T16:46:59.242</t>
  </si>
  <si>
    <t>2018-11-17T16:46:59.282</t>
  </si>
  <si>
    <t>2018-11-17T16:46:59.342</t>
  </si>
  <si>
    <t>2018-11-17T16:46:59.362</t>
  </si>
  <si>
    <t>2018-11-17T16:46:59.382</t>
  </si>
  <si>
    <t>2018-11-17T16:46:59.444</t>
  </si>
  <si>
    <t>2018-11-17T16:46:59.459</t>
  </si>
  <si>
    <t>2018-11-17T16:46:59.519</t>
  </si>
  <si>
    <t>2018-11-17T16:46:59.552</t>
  </si>
  <si>
    <t>2018-11-17T16:46:59.712</t>
  </si>
  <si>
    <t>2018-11-17T16:46:59.812</t>
  </si>
  <si>
    <t>2018-11-17T16:46:59.922</t>
  </si>
  <si>
    <t>2018-11-17T16:47:00.022</t>
  </si>
  <si>
    <t>2018-11-17T16:47:00.182</t>
  </si>
  <si>
    <t>2018-11-17T16:47:00.362</t>
  </si>
  <si>
    <t>2018-11-17T16:47:00.382</t>
  </si>
  <si>
    <t>2018-11-17T16:47:00.434</t>
  </si>
  <si>
    <t>2018-11-17T16:47:00.489</t>
  </si>
  <si>
    <t>2018-11-17T16:47:00.529</t>
  </si>
  <si>
    <t>2018-11-17T16:47:00.549</t>
  </si>
  <si>
    <t>2018-11-17T16:47:00.669</t>
  </si>
  <si>
    <t>2018-11-17T16:47:00.689</t>
  </si>
  <si>
    <t>2018-11-17T16:47:00.769</t>
  </si>
  <si>
    <t>2018-11-17T16:47:00.829</t>
  </si>
  <si>
    <t>2018-11-17T16:47:00.919</t>
  </si>
  <si>
    <t>2018-11-17T16:47:00.939</t>
  </si>
  <si>
    <t>2018-11-17T16:47:00.969</t>
  </si>
  <si>
    <t>2018-11-17T16:47:00.989</t>
  </si>
  <si>
    <t>2018-11-17T16:47:01.049</t>
  </si>
  <si>
    <t>2018-11-17T16:47:01.109</t>
  </si>
  <si>
    <t>2018-11-17T16:47:01.169</t>
  </si>
  <si>
    <t>2018-11-17T16:47:01.189</t>
  </si>
  <si>
    <t>2018-11-17T16:47:01.249</t>
  </si>
  <si>
    <t>2018-11-17T16:47:01.419</t>
  </si>
  <si>
    <t>2018-11-17T16:47:01.454</t>
  </si>
  <si>
    <t>2018-11-17T16:47:01.517</t>
  </si>
  <si>
    <t>2018-11-17T16:47:01.597</t>
  </si>
  <si>
    <t>2018-11-17T16:47:01.627</t>
  </si>
  <si>
    <t>2018-11-17T16:47:01.717</t>
  </si>
  <si>
    <t>2018-11-17T16:47:01.777</t>
  </si>
  <si>
    <t>2018-11-17T16:47:01.807</t>
  </si>
  <si>
    <t>2018-11-17T16:47:01.997</t>
  </si>
  <si>
    <t>2018-11-17T16:47:02.017</t>
  </si>
  <si>
    <t>2018-11-17T16:47:02.037</t>
  </si>
  <si>
    <t>2018-11-17T16:47:02.137</t>
  </si>
  <si>
    <t>2018-11-17T16:47:02.327</t>
  </si>
  <si>
    <t>2018-11-17T16:47:02.437</t>
  </si>
  <si>
    <t>2018-11-17T16:47:02.442</t>
  </si>
  <si>
    <t>2018-11-17T16:47:02.479</t>
  </si>
  <si>
    <t>2018-11-17T16:47:02.519</t>
  </si>
  <si>
    <t>2018-11-17T16:47:02.639</t>
  </si>
  <si>
    <t>2018-11-17T16:47:02.671</t>
  </si>
  <si>
    <t>2018-11-17T16:47:02.724</t>
  </si>
  <si>
    <t>2018-11-17T16:47:02.794</t>
  </si>
  <si>
    <t>2018-11-17T16:47:02.854</t>
  </si>
  <si>
    <t>2018-11-17T16:47:02.974</t>
  </si>
  <si>
    <t>2018-11-17T16:47:02.994</t>
  </si>
  <si>
    <t>2018-11-17T16:47:03.174</t>
  </si>
  <si>
    <t>2018-11-17T16:47:03.586</t>
  </si>
  <si>
    <t>2018-11-17T16:47:03.696</t>
  </si>
  <si>
    <t>2018-11-17T16:47:03.711</t>
  </si>
  <si>
    <t>2018-11-17T16:47:03.741</t>
  </si>
  <si>
    <t>2018-11-17T16:47:04.186</t>
  </si>
  <si>
    <t>2018-11-17T16:47:04.316</t>
  </si>
  <si>
    <t>2018-11-17T16:47:04.566</t>
  </si>
  <si>
    <t>2018-11-17T16:47:04.616</t>
  </si>
  <si>
    <t>2018-11-17T16:47:04.676</t>
  </si>
  <si>
    <t>2018-11-17T16:47:04.806</t>
  </si>
  <si>
    <t>2018-11-17T16:47:04.856</t>
  </si>
  <si>
    <t>2018-11-17T16:47:04.886</t>
  </si>
  <si>
    <t>2018-11-17T16:47:05.206</t>
  </si>
  <si>
    <t>2018-11-17T16:47:05.286</t>
  </si>
  <si>
    <t>2018-11-17T16:47:05.396</t>
  </si>
  <si>
    <t>2018-11-17T16:47:05.459</t>
  </si>
  <si>
    <t>2018-11-17T16:47:05.481</t>
  </si>
  <si>
    <t>2018-11-17T16:47:05.551</t>
  </si>
  <si>
    <t>2018-11-17T16:47:05.731</t>
  </si>
  <si>
    <t>2018-11-17T16:47:05.751</t>
  </si>
  <si>
    <t>2018-11-17T16:47:05.871</t>
  </si>
  <si>
    <t>2018-11-17T16:47:06.031</t>
  </si>
  <si>
    <t>2018-11-17T16:47:06.141</t>
  </si>
  <si>
    <t>2018-11-17T16:47:06.211</t>
  </si>
  <si>
    <t>2018-11-17T16:47:06.464</t>
  </si>
  <si>
    <t>2018-11-17T16:47:06.596</t>
  </si>
  <si>
    <t>2018-11-17T16:47:06.616</t>
  </si>
  <si>
    <t>2018-11-17T16:47:06.636</t>
  </si>
  <si>
    <t>2018-11-17T16:47:06.736</t>
  </si>
  <si>
    <t>2018-11-17T16:47:06.756</t>
  </si>
  <si>
    <t>2018-11-17T16:47:06.876</t>
  </si>
  <si>
    <t>2018-11-17T16:47:07.076</t>
  </si>
  <si>
    <t>2018-11-17T16:47:07.156</t>
  </si>
  <si>
    <t>2018-11-17T16:47:07.226</t>
  </si>
  <si>
    <t>2018-11-17T16:47:07.266</t>
  </si>
  <si>
    <t>2018-11-17T16:47:07.366</t>
  </si>
  <si>
    <t>2018-11-17T16:47:07.446</t>
  </si>
  <si>
    <t>2018-11-17T16:47:07.454</t>
  </si>
  <si>
    <t>2018-11-17T16:47:07.476</t>
  </si>
  <si>
    <t>2018-11-17T16:47:07.606</t>
  </si>
  <si>
    <t>2018-11-17T16:47:07.726</t>
  </si>
  <si>
    <t>2018-11-17T16:47:07.746</t>
  </si>
  <si>
    <t>2018-11-17T16:47:07.766</t>
  </si>
  <si>
    <t>2018-11-17T16:47:07.871</t>
  </si>
  <si>
    <t>2018-11-17T16:47:08.011</t>
  </si>
  <si>
    <t>2018-11-17T16:47:08.081</t>
  </si>
  <si>
    <t>2018-11-17T16:47:08.101</t>
  </si>
  <si>
    <t>2018-11-17T16:47:08.131</t>
  </si>
  <si>
    <t>2018-11-17T16:47:08.151</t>
  </si>
  <si>
    <t>2018-11-17T16:47:08.361</t>
  </si>
  <si>
    <t>2018-11-17T16:47:08.456</t>
  </si>
  <si>
    <t>2018-11-17T16:47:08.496</t>
  </si>
  <si>
    <t>2018-11-17T16:47:08.536</t>
  </si>
  <si>
    <t>2018-11-17T16:47:08.736</t>
  </si>
  <si>
    <t>2018-11-17T16:47:08.756</t>
  </si>
  <si>
    <t>2018-11-17T16:47:08.856</t>
  </si>
  <si>
    <t>2018-11-17T16:47:08.956</t>
  </si>
  <si>
    <t>2018-11-17T16:47:09.116</t>
  </si>
  <si>
    <t>2018-11-17T16:47:09.246</t>
  </si>
  <si>
    <t>2018-11-17T16:47:09.306</t>
  </si>
  <si>
    <t>2018-11-17T16:47:09.336</t>
  </si>
  <si>
    <t>2018-11-17T16:47:09.346</t>
  </si>
  <si>
    <t>2018-11-17T16:47:09.461</t>
  </si>
  <si>
    <t>2018-11-17T16:47:09.596</t>
  </si>
  <si>
    <t>2018-11-17T16:47:09.616</t>
  </si>
  <si>
    <t>2018-11-17T16:47:09.686</t>
  </si>
  <si>
    <t>2018-11-17T16:47:09.736</t>
  </si>
  <si>
    <t>2018-11-17T16:47:09.846</t>
  </si>
  <si>
    <t>2018-11-17T16:47:09.856</t>
  </si>
  <si>
    <t>2018-11-17T16:47:09.916</t>
  </si>
  <si>
    <t>2018-11-17T16:47:09.996</t>
  </si>
  <si>
    <t>2018-11-17T16:47:10.026</t>
  </si>
  <si>
    <t>2018-11-17T16:47:10.036</t>
  </si>
  <si>
    <t>2018-11-17T16:47:10.076</t>
  </si>
  <si>
    <t>2018-11-17T16:47:10.216</t>
  </si>
  <si>
    <t>2018-11-17T16:47:10.266</t>
  </si>
  <si>
    <t>2018-11-17T16:47:10.306</t>
  </si>
  <si>
    <t>2018-11-17T16:47:10.356</t>
  </si>
  <si>
    <t>2018-11-17T16:47:10.406</t>
  </si>
  <si>
    <t>2018-11-17T16:47:10.466</t>
  </si>
  <si>
    <t>2018-11-17T16:47:10.506</t>
  </si>
  <si>
    <t>2018-11-17T16:47:10.566</t>
  </si>
  <si>
    <t>2018-11-17T16:47:10.706</t>
  </si>
  <si>
    <t>2018-11-17T16:47:10.711</t>
  </si>
  <si>
    <t>2018-11-17T16:47:10.801</t>
  </si>
  <si>
    <t>2018-11-17T16:47:11.031</t>
  </si>
  <si>
    <t>2018-11-17T16:47:11.061</t>
  </si>
  <si>
    <t>2018-11-17T16:47:11.081</t>
  </si>
  <si>
    <t>2018-11-17T16:47:11.231</t>
  </si>
  <si>
    <t>2018-11-17T16:47:11.291</t>
  </si>
  <si>
    <t>2018-11-17T16:47:11.321</t>
  </si>
  <si>
    <t>2018-11-17T16:47:11.341</t>
  </si>
  <si>
    <t>2018-11-17T16:47:11.411</t>
  </si>
  <si>
    <t>2018-11-17T16:47:11.431</t>
  </si>
  <si>
    <t>2018-11-17T16:47:11.451</t>
  </si>
  <si>
    <t>2018-11-17T16:47:11.486</t>
  </si>
  <si>
    <t>2018-11-17T16:47:11.566</t>
  </si>
  <si>
    <t>2018-11-17T16:47:11.686</t>
  </si>
  <si>
    <t>2018-11-17T16:47:11.706</t>
  </si>
  <si>
    <t>2018-11-17T16:47:11.806</t>
  </si>
  <si>
    <t>2018-11-17T16:47:11.916</t>
  </si>
  <si>
    <t>2018-11-17T16:47:11.936</t>
  </si>
  <si>
    <t>2018-11-17T16:47:11.986</t>
  </si>
  <si>
    <t>2018-11-17T16:47:12.006</t>
  </si>
  <si>
    <t>2018-11-17T16:47:12.026</t>
  </si>
  <si>
    <t>2018-11-17T16:47:12.046</t>
  </si>
  <si>
    <t>2018-11-17T16:47:12.116</t>
  </si>
  <si>
    <t>2018-11-17T16:47:12.279</t>
  </si>
  <si>
    <t>2018-11-17T16:47:12.339</t>
  </si>
  <si>
    <t>2018-11-17T16:47:12.459</t>
  </si>
  <si>
    <t>2018-11-17T16:47:12.496</t>
  </si>
  <si>
    <t>2018-11-17T16:47:12.516</t>
  </si>
  <si>
    <t>2018-11-17T16:47:12.556</t>
  </si>
  <si>
    <t>2018-11-17T16:47:12.676</t>
  </si>
  <si>
    <t>2018-11-17T16:47:12.716</t>
  </si>
  <si>
    <t>2018-11-17T16:47:12.736</t>
  </si>
  <si>
    <t>2018-11-17T16:47:12.776</t>
  </si>
  <si>
    <t>2018-11-17T16:47:12.816</t>
  </si>
  <si>
    <t>2018-11-17T16:47:12.836</t>
  </si>
  <si>
    <t>2018-11-17T16:47:12.886</t>
  </si>
  <si>
    <t>2018-11-17T16:47:12.916</t>
  </si>
  <si>
    <t>2018-11-17T16:47:13.026</t>
  </si>
  <si>
    <t>2018-11-17T16:47:13.036</t>
  </si>
  <si>
    <t>2018-11-17T16:47:13.086</t>
  </si>
  <si>
    <t>2018-11-17T16:47:13.096</t>
  </si>
  <si>
    <t>2018-11-17T16:47:13.136</t>
  </si>
  <si>
    <t>2018-11-17T16:47:13.166</t>
  </si>
  <si>
    <t>2018-11-17T16:47:13.276</t>
  </si>
  <si>
    <t>2018-11-17T16:47:13.416</t>
  </si>
  <si>
    <t>2018-11-17T16:47:13.436</t>
  </si>
  <si>
    <t>2018-11-17T16:47:13.451</t>
  </si>
  <si>
    <t>2018-11-17T16:47:13.546</t>
  </si>
  <si>
    <t>2018-11-17T16:47:13.746</t>
  </si>
  <si>
    <t>2018-11-17T16:47:13.766</t>
  </si>
  <si>
    <t>2018-11-17T16:47:13.786</t>
  </si>
  <si>
    <t>2018-11-17T16:47:13.844</t>
  </si>
  <si>
    <t>2018-11-17T16:47:14.054</t>
  </si>
  <si>
    <t>2018-11-17T16:47:14.084</t>
  </si>
  <si>
    <t>2018-11-17T16:47:14.314</t>
  </si>
  <si>
    <t>2018-11-17T16:47:14.464</t>
  </si>
  <si>
    <t>2018-11-17T16:47:14.686</t>
  </si>
  <si>
    <t>2018-11-17T16:47:14.726</t>
  </si>
  <si>
    <t>2018-11-17T16:47:14.756</t>
  </si>
  <si>
    <t>2018-11-17T16:47:14.786</t>
  </si>
  <si>
    <t>2018-11-17T16:47:14.966</t>
  </si>
  <si>
    <t>2018-11-17T16:47:15.186</t>
  </si>
  <si>
    <t>2018-11-17T16:47:15.306</t>
  </si>
  <si>
    <t>2018-11-17T16:47:15.406</t>
  </si>
  <si>
    <t>2018-11-17T16:47:15.526</t>
  </si>
  <si>
    <t>2018-11-17T16:47:15.736</t>
  </si>
  <si>
    <t>2018-11-17T16:47:15.926</t>
  </si>
  <si>
    <t>2018-11-17T16:47:15.966</t>
  </si>
  <si>
    <t>2018-11-17T16:47:16.026</t>
  </si>
  <si>
    <t>2018-11-17T16:47:16.086</t>
  </si>
  <si>
    <t>2018-11-17T16:47:16.106</t>
  </si>
  <si>
    <t>2018-11-17T16:47:16.206</t>
  </si>
  <si>
    <t>2018-11-17T16:47:16.246</t>
  </si>
  <si>
    <t>2018-11-17T16:47:16.296</t>
  </si>
  <si>
    <t>2018-11-17T16:47:16.449</t>
  </si>
  <si>
    <t>2018-11-17T16:47:16.576</t>
  </si>
  <si>
    <t>2018-11-17T16:47:16.616</t>
  </si>
  <si>
    <t>2018-11-17T16:47:16.636</t>
  </si>
  <si>
    <t>2018-11-17T16:47:16.656</t>
  </si>
  <si>
    <t>2018-11-17T16:47:16.681</t>
  </si>
  <si>
    <t>2018-11-17T16:47:16.734</t>
  </si>
  <si>
    <t>2018-11-17T16:47:16.814</t>
  </si>
  <si>
    <t>2018-11-17T16:47:16.854</t>
  </si>
  <si>
    <t>2018-11-17T16:47:16.914</t>
  </si>
  <si>
    <t>2018-11-17T16:47:17.054</t>
  </si>
  <si>
    <t>2018-11-17T16:47:17.074</t>
  </si>
  <si>
    <t>2018-11-17T16:47:17.174</t>
  </si>
  <si>
    <t>2018-11-17T16:47:17.364</t>
  </si>
  <si>
    <t>2018-11-17T16:47:17.446</t>
  </si>
  <si>
    <t>2018-11-17T16:47:17.519</t>
  </si>
  <si>
    <t>2018-11-17T16:47:17.539</t>
  </si>
  <si>
    <t>2018-11-17T16:47:17.599</t>
  </si>
  <si>
    <t>2018-11-17T16:47:17.659</t>
  </si>
  <si>
    <t>2018-11-17T16:47:17.794</t>
  </si>
  <si>
    <t>2018-11-17T16:47:17.854</t>
  </si>
  <si>
    <t>2018-11-17T16:47:17.924</t>
  </si>
  <si>
    <t>2018-11-17T16:47:18.024</t>
  </si>
  <si>
    <t>2018-11-17T16:47:18.044</t>
  </si>
  <si>
    <t>2018-11-17T16:47:18.124</t>
  </si>
  <si>
    <t>2018-11-17T16:47:18.274</t>
  </si>
  <si>
    <t>2018-11-17T16:47:18.364</t>
  </si>
  <si>
    <t>2018-11-17T16:47:18.434</t>
  </si>
  <si>
    <t>2018-11-17T16:47:18.444</t>
  </si>
  <si>
    <t>2018-11-17T16:47:18.529</t>
  </si>
  <si>
    <t>2018-11-17T16:47:18.549</t>
  </si>
  <si>
    <t>2018-11-17T16:47:18.629</t>
  </si>
  <si>
    <t>2018-11-17T16:47:18.649</t>
  </si>
  <si>
    <t>2018-11-17T16:47:18.749</t>
  </si>
  <si>
    <t>2018-11-17T16:47:18.789</t>
  </si>
  <si>
    <t>2018-11-17T16:47:18.849</t>
  </si>
  <si>
    <t>2018-11-17T16:47:18.909</t>
  </si>
  <si>
    <t>2018-11-17T16:47:19.069</t>
  </si>
  <si>
    <t>2018-11-17T16:47:19.149</t>
  </si>
  <si>
    <t>2018-11-17T16:47:19.169</t>
  </si>
  <si>
    <t>2018-11-17T16:47:19.209</t>
  </si>
  <si>
    <t>2018-11-17T16:47:19.249</t>
  </si>
  <si>
    <t>2018-11-17T16:47:19.319</t>
  </si>
  <si>
    <t>2018-11-17T16:47:19.339</t>
  </si>
  <si>
    <t>2018-11-17T16:47:19.359</t>
  </si>
  <si>
    <t>2018-11-17T16:47:19.379</t>
  </si>
  <si>
    <t>2018-11-17T16:47:19.439</t>
  </si>
  <si>
    <t>2018-11-17T16:47:19.459</t>
  </si>
  <si>
    <t>2018-11-17T16:47:19.469</t>
  </si>
  <si>
    <t>2018-11-17T16:47:19.646</t>
  </si>
  <si>
    <t>2018-11-17T16:47:19.686</t>
  </si>
  <si>
    <t>2018-11-17T16:47:19.756</t>
  </si>
  <si>
    <t>2018-11-17T16:47:19.766</t>
  </si>
  <si>
    <t>2018-11-17T16:47:19.816</t>
  </si>
  <si>
    <t>2018-11-17T16:47:19.996</t>
  </si>
  <si>
    <t>2018-11-17T16:47:20.066</t>
  </si>
  <si>
    <t>2018-11-17T16:47:20.096</t>
  </si>
  <si>
    <t>2018-11-17T16:47:20.216</t>
  </si>
  <si>
    <t>2018-11-17T16:47:20.466</t>
  </si>
  <si>
    <t>2018-11-17T16:47:20.506</t>
  </si>
  <si>
    <t>2018-11-17T16:47:20.559</t>
  </si>
  <si>
    <t>2018-11-17T16:47:20.579</t>
  </si>
  <si>
    <t>2018-11-17T16:47:20.719</t>
  </si>
  <si>
    <t>2018-11-17T16:47:20.799</t>
  </si>
  <si>
    <t>2018-11-17T16:47:20.819</t>
  </si>
  <si>
    <t>2018-11-17T16:47:20.839</t>
  </si>
  <si>
    <t>2018-11-17T16:47:20.859</t>
  </si>
  <si>
    <t>2018-11-17T16:47:21.089</t>
  </si>
  <si>
    <t>2018-11-17T16:47:21.119</t>
  </si>
  <si>
    <t>2018-11-17T16:47:21.139</t>
  </si>
  <si>
    <t>2018-11-17T16:47:21.199</t>
  </si>
  <si>
    <t>2018-11-17T16:47:21.289</t>
  </si>
  <si>
    <t>2018-11-17T16:47:21.319</t>
  </si>
  <si>
    <t>2018-11-17T16:47:21.369</t>
  </si>
  <si>
    <t>2018-11-17T16:47:21.429</t>
  </si>
  <si>
    <t>2018-11-17T16:47:21.449</t>
  </si>
  <si>
    <t>2018-11-17T16:47:21.469</t>
  </si>
  <si>
    <t>2018-11-17T16:47:21.509</t>
  </si>
  <si>
    <t>2018-11-17T16:47:21.549</t>
  </si>
  <si>
    <t>2018-11-17T16:47:21.569</t>
  </si>
  <si>
    <t>2018-11-17T16:47:21.589</t>
  </si>
  <si>
    <t>2018-11-17T16:47:21.709</t>
  </si>
  <si>
    <t>2018-11-17T16:47:21.809</t>
  </si>
  <si>
    <t>2018-11-17T16:47:21.889</t>
  </si>
  <si>
    <t>2018-11-17T16:47:22.029</t>
  </si>
  <si>
    <t>2018-11-17T16:47:22.089</t>
  </si>
  <si>
    <t>2018-11-17T16:47:22.109</t>
  </si>
  <si>
    <t>2018-11-17T16:47:22.169</t>
  </si>
  <si>
    <t>2018-11-17T16:47:22.359</t>
  </si>
  <si>
    <t>2018-11-17T16:47:22.369</t>
  </si>
  <si>
    <t>2018-11-17T16:47:22.441</t>
  </si>
  <si>
    <t>2018-11-17T16:47:22.451</t>
  </si>
  <si>
    <t>2018-11-17T16:47:22.489</t>
  </si>
  <si>
    <t>2018-11-17T16:47:22.509</t>
  </si>
  <si>
    <t>2018-11-17T16:47:22.569</t>
  </si>
  <si>
    <t>2018-11-17T16:47:22.609</t>
  </si>
  <si>
    <t>2018-11-17T16:47:22.709</t>
  </si>
  <si>
    <t>2018-11-17T16:47:22.749</t>
  </si>
  <si>
    <t>2018-11-17T16:47:22.769</t>
  </si>
  <si>
    <t>2018-11-17T16:47:22.819</t>
  </si>
  <si>
    <t>2018-11-17T16:47:22.919</t>
  </si>
  <si>
    <t>2018-11-17T16:47:22.939</t>
  </si>
  <si>
    <t>2018-11-17T16:47:22.999</t>
  </si>
  <si>
    <t>2018-11-17T16:47:23.069</t>
  </si>
  <si>
    <t>2018-11-17T16:47:23.089</t>
  </si>
  <si>
    <t>2018-11-17T16:47:23.199</t>
  </si>
  <si>
    <t>2018-11-17T16:47:23.399</t>
  </si>
  <si>
    <t>2018-11-17T16:47:23.439</t>
  </si>
  <si>
    <t>2018-11-17T16:47:23.619</t>
  </si>
  <si>
    <t>2018-11-17T16:47:23.696</t>
  </si>
  <si>
    <t>2018-11-17T16:47:23.716</t>
  </si>
  <si>
    <t>2018-11-17T16:47:23.856</t>
  </si>
  <si>
    <t>2018-11-17T16:47:23.876</t>
  </si>
  <si>
    <t>2018-11-17T16:47:23.916</t>
  </si>
  <si>
    <t>2018-11-17T16:47:23.956</t>
  </si>
  <si>
    <t>2018-11-17T16:47:24.036</t>
  </si>
  <si>
    <t>2018-11-17T16:47:24.136</t>
  </si>
  <si>
    <t>2018-11-17T16:47:24.166</t>
  </si>
  <si>
    <t>2018-11-17T16:47:24.366</t>
  </si>
  <si>
    <t>2018-11-17T16:47:24.519</t>
  </si>
  <si>
    <t>2018-11-17T16:47:24.619</t>
  </si>
  <si>
    <t>2018-11-17T16:47:24.639</t>
  </si>
  <si>
    <t>2018-11-17T16:47:24.774</t>
  </si>
  <si>
    <t>2018-11-17T16:47:25.204</t>
  </si>
  <si>
    <t>2018-11-17T16:47:25.264</t>
  </si>
  <si>
    <t>2018-11-17T16:47:25.431</t>
  </si>
  <si>
    <t>2018-11-17T16:47:25.454</t>
  </si>
  <si>
    <t>2018-11-17T16:47:25.559</t>
  </si>
  <si>
    <t>2018-11-17T16:47:25.709</t>
  </si>
  <si>
    <t>2018-11-17T16:47:25.869</t>
  </si>
  <si>
    <t>2018-11-17T16:47:25.949</t>
  </si>
  <si>
    <t>2018-11-17T16:47:25.989</t>
  </si>
  <si>
    <t>2018-11-17T16:47:26.009</t>
  </si>
  <si>
    <t>2018-11-17T16:47:26.049</t>
  </si>
  <si>
    <t>2018-11-17T16:47:26.109</t>
  </si>
  <si>
    <t>2018-11-17T16:47:26.149</t>
  </si>
  <si>
    <t>2018-11-17T16:47:26.319</t>
  </si>
  <si>
    <t>2018-11-17T16:47:26.429</t>
  </si>
  <si>
    <t>2018-11-17T16:47:26.456</t>
  </si>
  <si>
    <t>2018-11-17T16:47:26.729</t>
  </si>
  <si>
    <t>2018-11-17T16:47:26.759</t>
  </si>
  <si>
    <t>2018-11-17T16:47:26.769</t>
  </si>
  <si>
    <t>2018-11-17T16:47:26.889</t>
  </si>
  <si>
    <t>2018-11-17T16:47:27.209</t>
  </si>
  <si>
    <t>2018-11-17T16:47:27.259</t>
  </si>
  <si>
    <t>2018-11-17T16:47:27.461</t>
  </si>
  <si>
    <t>2018-11-17T16:47:27.499</t>
  </si>
  <si>
    <t>2018-11-17T16:47:27.631</t>
  </si>
  <si>
    <t>2018-11-17T16:47:27.794</t>
  </si>
  <si>
    <t>2018-11-17T16:47:27.814</t>
  </si>
  <si>
    <t>2018-11-17T16:47:27.954</t>
  </si>
  <si>
    <t>2018-11-17T16:47:27.994</t>
  </si>
  <si>
    <t>2018-11-17T16:47:28.094</t>
  </si>
  <si>
    <t>2018-11-17T16:47:28.114</t>
  </si>
  <si>
    <t>2018-11-17T16:47:28.134</t>
  </si>
  <si>
    <t>2018-11-17T16:47:28.194</t>
  </si>
  <si>
    <t>2018-11-17T16:47:28.214</t>
  </si>
  <si>
    <t>2018-11-17T16:47:28.344</t>
  </si>
  <si>
    <t>2018-11-17T16:47:28.354</t>
  </si>
  <si>
    <t>2018-11-17T16:47:28.424</t>
  </si>
  <si>
    <t>2018-11-17T16:47:28.464</t>
  </si>
  <si>
    <t>2018-11-17T16:47:28.519</t>
  </si>
  <si>
    <t>2018-11-17T16:47:28.539</t>
  </si>
  <si>
    <t>2018-11-17T16:47:28.569</t>
  </si>
  <si>
    <t>2018-11-17T16:47:28.699</t>
  </si>
  <si>
    <t>2018-11-17T16:47:28.739</t>
  </si>
  <si>
    <t>2018-11-17T16:47:28.769</t>
  </si>
  <si>
    <t>2018-11-17T16:47:28.789</t>
  </si>
  <si>
    <t>2018-11-17T16:47:28.809</t>
  </si>
  <si>
    <t>2018-11-17T16:47:28.879</t>
  </si>
  <si>
    <t>2018-11-17T16:47:28.899</t>
  </si>
  <si>
    <t>2018-11-17T16:47:28.989</t>
  </si>
  <si>
    <t>2018-11-17T16:47:29.009</t>
  </si>
  <si>
    <t>2018-11-17T16:47:29.049</t>
  </si>
  <si>
    <t>2018-11-17T16:47:29.179</t>
  </si>
  <si>
    <t>2018-11-17T16:47:29.229</t>
  </si>
  <si>
    <t>2018-11-17T16:47:29.299</t>
  </si>
  <si>
    <t>2018-11-17T16:47:29.329</t>
  </si>
  <si>
    <t>2018-11-17T16:47:29.449</t>
  </si>
  <si>
    <t>2018-11-17T16:47:29.479</t>
  </si>
  <si>
    <t>2018-11-17T16:47:29.609</t>
  </si>
  <si>
    <t>2018-11-17T16:47:29.639</t>
  </si>
  <si>
    <t>2018-11-17T16:47:29.709</t>
  </si>
  <si>
    <t>2018-11-17T16:47:29.729</t>
  </si>
  <si>
    <t>2018-11-17T16:47:29.811</t>
  </si>
  <si>
    <t>2018-11-17T16:47:29.854</t>
  </si>
  <si>
    <t>2018-11-17T16:47:29.964</t>
  </si>
  <si>
    <t>2018-11-17T16:47:30.044</t>
  </si>
  <si>
    <t>2018-11-17T16:47:30.114</t>
  </si>
  <si>
    <t>2018-11-17T16:47:30.184</t>
  </si>
  <si>
    <t>2018-11-17T16:47:30.244</t>
  </si>
  <si>
    <t>2018-11-17T16:47:30.274</t>
  </si>
  <si>
    <t>2018-11-17T16:47:30.364</t>
  </si>
  <si>
    <t>2018-11-17T16:47:30.454</t>
  </si>
  <si>
    <t>2018-11-17T16:47:30.564</t>
  </si>
  <si>
    <t>2018-11-17T16:47:30.584</t>
  </si>
  <si>
    <t>2018-11-17T16:47:30.704</t>
  </si>
  <si>
    <t>2018-11-17T16:47:30.754</t>
  </si>
  <si>
    <t>2018-11-17T16:47:30.874</t>
  </si>
  <si>
    <t>2018-11-17T16:47:30.954</t>
  </si>
  <si>
    <t>2018-11-17T16:47:30.994</t>
  </si>
  <si>
    <t>2018-11-17T16:47:31.034</t>
  </si>
  <si>
    <t>2018-11-17T16:47:31.084</t>
  </si>
  <si>
    <t>2018-11-17T16:47:31.094</t>
  </si>
  <si>
    <t>2018-11-17T16:47:31.214</t>
  </si>
  <si>
    <t>2018-11-17T16:47:31.314</t>
  </si>
  <si>
    <t>2018-11-17T16:47:31.364</t>
  </si>
  <si>
    <t>2018-11-17T16:47:31.461</t>
  </si>
  <si>
    <t>2018-11-17T16:47:31.499</t>
  </si>
  <si>
    <t>2018-11-17T16:47:31.519</t>
  </si>
  <si>
    <t>2018-11-17T16:47:31.599</t>
  </si>
  <si>
    <t>2018-11-17T16:47:31.639</t>
  </si>
  <si>
    <t>2018-11-17T16:47:31.784</t>
  </si>
  <si>
    <t>2018-11-17T16:47:31.844</t>
  </si>
  <si>
    <t>2018-11-17T16:47:31.904</t>
  </si>
  <si>
    <t>2018-11-17T16:47:32.084</t>
  </si>
  <si>
    <t>2018-11-17T16:47:32.264</t>
  </si>
  <si>
    <t>2018-11-17T16:47:32.294</t>
  </si>
  <si>
    <t>2018-11-17T16:47:32.431</t>
  </si>
  <si>
    <t>2018-11-17T16:47:32.449</t>
  </si>
  <si>
    <t>2018-11-17T16:47:32.464</t>
  </si>
  <si>
    <t>2018-11-17T16:47:32.599</t>
  </si>
  <si>
    <t>2018-11-17T16:47:32.619</t>
  </si>
  <si>
    <t>2018-11-17T16:47:32.729</t>
  </si>
  <si>
    <t>2018-11-17T16:47:32.739</t>
  </si>
  <si>
    <t>2018-11-17T16:47:33.059</t>
  </si>
  <si>
    <t>2018-11-17T16:47:33.159</t>
  </si>
  <si>
    <t>2018-11-17T16:47:33.199</t>
  </si>
  <si>
    <t>2018-11-17T16:47:33.429</t>
  </si>
  <si>
    <t>2018-11-17T16:47:33.454</t>
  </si>
  <si>
    <t>2018-11-17T16:47:33.549</t>
  </si>
  <si>
    <t>2018-11-17T16:47:33.669</t>
  </si>
  <si>
    <t>2018-11-17T16:47:33.689</t>
  </si>
  <si>
    <t>2018-11-17T16:47:33.709</t>
  </si>
  <si>
    <t>2018-11-17T16:47:33.809</t>
  </si>
  <si>
    <t>2018-11-17T16:47:33.869</t>
  </si>
  <si>
    <t>2018-11-17T16:47:34.029</t>
  </si>
  <si>
    <t>2018-11-17T16:47:34.069</t>
  </si>
  <si>
    <t>2018-11-17T16:47:34.089</t>
  </si>
  <si>
    <t>2018-11-17T16:47:34.109</t>
  </si>
  <si>
    <t>2018-11-17T16:47:34.439</t>
  </si>
  <si>
    <t>2018-11-17T16:47:34.511</t>
  </si>
  <si>
    <t>2018-11-17T16:47:34.704</t>
  </si>
  <si>
    <t>2018-11-17T16:47:34.904</t>
  </si>
  <si>
    <t>2018-11-17T16:47:35.004</t>
  </si>
  <si>
    <t>2018-11-17T16:47:35.064</t>
  </si>
  <si>
    <t>2018-11-17T16:47:35.284</t>
  </si>
  <si>
    <t>2018-11-17T16:47:35.444</t>
  </si>
  <si>
    <t>2018-11-17T16:47:35.454</t>
  </si>
  <si>
    <t>2018-11-17T16:47:35.699</t>
  </si>
  <si>
    <t>2018-11-17T16:47:35.879</t>
  </si>
  <si>
    <t>2018-11-17T16:47:35.919</t>
  </si>
  <si>
    <t>2018-11-17T16:47:35.979</t>
  </si>
  <si>
    <t>2018-11-17T16:47:36.159</t>
  </si>
  <si>
    <t>2018-11-17T16:47:36.309</t>
  </si>
  <si>
    <t>2018-11-17T16:47:36.439</t>
  </si>
  <si>
    <t>2018-11-17T16:47:36.466</t>
  </si>
  <si>
    <t>2018-11-17T16:47:36.499</t>
  </si>
  <si>
    <t>2018-11-17T16:47:36.559</t>
  </si>
  <si>
    <t>2018-11-17T16:47:36.599</t>
  </si>
  <si>
    <t>2018-11-17T16:47:36.619</t>
  </si>
  <si>
    <t>2018-11-17T16:47:36.779</t>
  </si>
  <si>
    <t>2018-11-17T16:47:36.819</t>
  </si>
  <si>
    <t>2018-11-17T16:47:36.859</t>
  </si>
  <si>
    <t>2018-11-17T16:47:36.879</t>
  </si>
  <si>
    <t>2018-11-17T16:47:36.919</t>
  </si>
  <si>
    <t>2018-11-17T16:47:37.089</t>
  </si>
  <si>
    <t>2018-11-17T16:47:37.169</t>
  </si>
  <si>
    <t>2018-11-17T16:47:37.179</t>
  </si>
  <si>
    <t>2018-11-17T16:47:37.489</t>
  </si>
  <si>
    <t>2018-11-17T16:47:37.509</t>
  </si>
  <si>
    <t>2018-11-17T16:47:37.766</t>
  </si>
  <si>
    <t>2018-11-17T16:47:37.786</t>
  </si>
  <si>
    <t>2018-11-17T16:47:38.086</t>
  </si>
  <si>
    <t>2018-11-17T16:47:38.296</t>
  </si>
  <si>
    <t>2018-11-17T16:47:38.619</t>
  </si>
  <si>
    <t>2018-11-17T16:47:38.659</t>
  </si>
  <si>
    <t>2018-11-17T16:47:39.016</t>
  </si>
  <si>
    <t>2018-11-17T16:47:39.036</t>
  </si>
  <si>
    <t>2018-11-17T16:47:39.086</t>
  </si>
  <si>
    <t>2018-11-17T16:47:39.216</t>
  </si>
  <si>
    <t>2018-11-17T16:47:39.266</t>
  </si>
  <si>
    <t>2018-11-17T16:47:39.559</t>
  </si>
  <si>
    <t>2018-11-17T16:47:39.599</t>
  </si>
  <si>
    <t>2018-11-17T16:47:39.679</t>
  </si>
  <si>
    <t>2018-11-17T16:47:39.859</t>
  </si>
  <si>
    <t>2018-11-17T16:47:39.879</t>
  </si>
  <si>
    <t>2018-11-17T16:47:39.979</t>
  </si>
  <si>
    <t>2018-11-17T16:47:40.599</t>
  </si>
  <si>
    <t>2018-11-17T16:47:40.839</t>
  </si>
  <si>
    <t>2018-11-17T16:47:40.899</t>
  </si>
  <si>
    <t>2018-11-17T16:47:41.676</t>
  </si>
  <si>
    <t>2018-11-17T16:47:41.846</t>
  </si>
  <si>
    <t>2018-11-17T16:47:41.866</t>
  </si>
  <si>
    <t>2018-11-17T16:47:42.356</t>
  </si>
  <si>
    <t>2018-11-17T16:47:42.449</t>
  </si>
  <si>
    <t>2018-11-17T16:47:42.466</t>
  </si>
  <si>
    <t>2018-11-17T16:47:42.671</t>
  </si>
  <si>
    <t>2018-11-17T16:47:42.781</t>
  </si>
  <si>
    <t>2018-11-17T16:47:42.951</t>
  </si>
  <si>
    <t>2018-11-17T16:47:43.091</t>
  </si>
  <si>
    <t>2018-11-17T16:47:43.111</t>
  </si>
  <si>
    <t>2018-11-17T16:47:43.121</t>
  </si>
  <si>
    <t>2018-11-17T16:47:43.151</t>
  </si>
  <si>
    <t>2018-11-17T16:47:43.191</t>
  </si>
  <si>
    <t>2018-11-17T16:47:43.231</t>
  </si>
  <si>
    <t>2018-11-17T16:47:43.469</t>
  </si>
  <si>
    <t>2018-11-17T16:47:44.449</t>
  </si>
  <si>
    <t>2018-11-17T16:47:44.491</t>
  </si>
  <si>
    <t>2018-11-17T16:47:44.511</t>
  </si>
  <si>
    <t>2018-11-17T16:47:44.684</t>
  </si>
  <si>
    <t>2018-11-17T16:47:44.734</t>
  </si>
  <si>
    <t>2018-11-17T16:47:44.754</t>
  </si>
  <si>
    <t>2018-11-17T16:47:44.784</t>
  </si>
  <si>
    <t>2018-11-17T16:47:44.894</t>
  </si>
  <si>
    <t>2018-11-17T16:47:44.914</t>
  </si>
  <si>
    <t>2018-11-17T16:47:45.134</t>
  </si>
  <si>
    <t>2018-11-17T16:47:45.204</t>
  </si>
  <si>
    <t>2018-11-17T16:47:45.364</t>
  </si>
  <si>
    <t>2018-11-17T16:47:45.466</t>
  </si>
  <si>
    <t>2018-11-17T16:47:45.659</t>
  </si>
  <si>
    <t>2018-11-17T16:47:45.679</t>
  </si>
  <si>
    <t>2018-11-17T16:47:45.701</t>
  </si>
  <si>
    <t>2018-11-17T16:47:45.706</t>
  </si>
  <si>
    <t>2018-11-17T16:47:46.639</t>
  </si>
  <si>
    <t>2018-11-17T16:47:46.889</t>
  </si>
  <si>
    <t>2018-11-17T16:47:47.319</t>
  </si>
  <si>
    <t>2018-11-17T16:47:47.349</t>
  </si>
  <si>
    <t>2018-11-17T16:47:47.519</t>
  </si>
  <si>
    <t>2018-11-17T16:47:47.539</t>
  </si>
  <si>
    <t>2018-11-17T16:47:47.719</t>
  </si>
  <si>
    <t>2018-11-17T16:47:47.779</t>
  </si>
  <si>
    <t>2018-11-17T16:47:47.999</t>
  </si>
  <si>
    <t>2018-11-17T16:47:48.139</t>
  </si>
  <si>
    <t>2018-11-17T16:47:48.309</t>
  </si>
  <si>
    <t>2018-11-17T16:47:48.349</t>
  </si>
  <si>
    <t>2018-11-17T16:47:48.419</t>
  </si>
  <si>
    <t>2018-11-17T16:47:48.481</t>
  </si>
  <si>
    <t>2018-11-17T16:47:48.544</t>
  </si>
  <si>
    <t>2018-11-17T16:47:48.724</t>
  </si>
  <si>
    <t>2018-11-17T16:47:48.804</t>
  </si>
  <si>
    <t>2018-11-17T16:47:48.924</t>
  </si>
  <si>
    <t>2018-11-17T16:47:49.184</t>
  </si>
  <si>
    <t>2018-11-17T16:47:49.344</t>
  </si>
  <si>
    <t>2018-11-17T16:47:49.354</t>
  </si>
  <si>
    <t>2018-11-17T16:47:49.434</t>
  </si>
  <si>
    <t>2018-11-17T16:47:49.456</t>
  </si>
  <si>
    <t>2018-11-17T16:47:49.564</t>
  </si>
  <si>
    <t>2018-11-17T16:47:50.194</t>
  </si>
  <si>
    <t>2018-11-17T16:47:50.244</t>
  </si>
  <si>
    <t>2018-11-17T16:47:50.404</t>
  </si>
  <si>
    <t>2018-11-17T16:47:50.711</t>
  </si>
  <si>
    <t>2018-11-17T16:47:50.961</t>
  </si>
  <si>
    <t>2018-11-17T16:47:51.031</t>
  </si>
  <si>
    <t>2018-11-17T16:47:51.051</t>
  </si>
  <si>
    <t>2018-11-17T16:47:51.106</t>
  </si>
  <si>
    <t>2018-11-17T16:47:51.366</t>
  </si>
  <si>
    <t>2018-11-17T16:47:51.426</t>
  </si>
  <si>
    <t>2018-11-17T16:47:51.454</t>
  </si>
  <si>
    <t>2018-11-17T16:47:51.464</t>
  </si>
  <si>
    <t>2018-11-17T16:47:51.471</t>
  </si>
  <si>
    <t>2018-11-17T16:47:51.511</t>
  </si>
  <si>
    <t>2018-11-17T16:47:51.694</t>
  </si>
  <si>
    <t>2018-11-17T16:47:51.724</t>
  </si>
  <si>
    <t>2018-11-17T16:47:51.874</t>
  </si>
  <si>
    <t>2018-11-17T16:47:52.024</t>
  </si>
  <si>
    <t>2018-11-17T16:47:52.074</t>
  </si>
  <si>
    <t>2018-11-17T16:47:52.284</t>
  </si>
  <si>
    <t>2018-11-17T16:47:52.314</t>
  </si>
  <si>
    <t>2018-11-17T16:47:52.424</t>
  </si>
  <si>
    <t>2018-11-17T16:47:52.471</t>
  </si>
  <si>
    <t>2018-11-17T16:47:52.521</t>
  </si>
  <si>
    <t>2018-11-17T16:47:52.691</t>
  </si>
  <si>
    <t>2018-11-17T16:47:52.736</t>
  </si>
  <si>
    <t>2018-11-17T16:47:52.756</t>
  </si>
  <si>
    <t>2018-11-17T16:47:53.436</t>
  </si>
  <si>
    <t>2018-11-17T16:47:53.459</t>
  </si>
  <si>
    <t>2018-11-17T16:47:53.801</t>
  </si>
  <si>
    <t>2018-11-17T16:47:53.821</t>
  </si>
  <si>
    <t>2018-11-17T16:47:54.311</t>
  </si>
  <si>
    <t>2018-11-17T16:47:54.691</t>
  </si>
  <si>
    <t>2018-11-17T16:47:54.891</t>
  </si>
  <si>
    <t>2018-11-17T16:47:55.091</t>
  </si>
  <si>
    <t>2018-11-17T16:47:55.331</t>
  </si>
  <si>
    <t>2018-11-17T16:47:55.526</t>
  </si>
  <si>
    <t>2018-11-17T16:47:55.586</t>
  </si>
  <si>
    <t>2018-11-17T16:47:55.686</t>
  </si>
  <si>
    <t>2018-11-17T16:47:55.786</t>
  </si>
  <si>
    <t>2018-11-17T16:47:55.886</t>
  </si>
  <si>
    <t>2018-11-17T16:47:55.996</t>
  </si>
  <si>
    <t>2018-11-17T16:47:56.126</t>
  </si>
  <si>
    <t>2018-11-17T16:47:56.456</t>
  </si>
  <si>
    <t>2018-11-17T16:47:56.571</t>
  </si>
  <si>
    <t>2018-11-17T16:47:56.671</t>
  </si>
  <si>
    <t>2018-11-17T16:47:56.731</t>
  </si>
  <si>
    <t>2018-11-17T16:47:56.771</t>
  </si>
  <si>
    <t>2018-11-17T16:47:56.831</t>
  </si>
  <si>
    <t>2018-11-17T16:47:56.851</t>
  </si>
  <si>
    <t>2018-11-17T16:47:56.871</t>
  </si>
  <si>
    <t>2018-11-17T16:47:56.951</t>
  </si>
  <si>
    <t>2018-11-17T16:47:56.971</t>
  </si>
  <si>
    <t>2018-11-17T16:47:57.031</t>
  </si>
  <si>
    <t>2018-11-17T16:47:57.291</t>
  </si>
  <si>
    <t>2018-11-17T16:47:57.391</t>
  </si>
  <si>
    <t>2018-11-17T16:47:57.551</t>
  </si>
  <si>
    <t>2018-11-17T16:47:57.791</t>
  </si>
  <si>
    <t>2018-11-17T16:47:57.891</t>
  </si>
  <si>
    <t>2018-11-17T16:47:57.991</t>
  </si>
  <si>
    <t>2018-11-17T16:47:58.101</t>
  </si>
  <si>
    <t>2018-11-17T16:47:58.201</t>
  </si>
  <si>
    <t>2018-11-17T16:47:58.461</t>
  </si>
  <si>
    <t>2018-11-17T16:47:58.501</t>
  </si>
  <si>
    <t>2018-11-17T16:47:58.601</t>
  </si>
  <si>
    <t>2018-11-17T16:47:58.691</t>
  </si>
  <si>
    <t>2018-11-17T16:47:59.191</t>
  </si>
  <si>
    <t>2018-11-17T16:47:59.251</t>
  </si>
  <si>
    <t>2018-11-17T16:47:59.291</t>
  </si>
  <si>
    <t>2018-11-17T16:47:59.391</t>
  </si>
  <si>
    <t>2018-11-17T16:47:59.491</t>
  </si>
  <si>
    <t>2018-11-17T16:47:59.541</t>
  </si>
  <si>
    <t>2018-11-17T16:47:59.556</t>
  </si>
  <si>
    <t>2018-11-17T16:47:59.671</t>
  </si>
  <si>
    <t>2018-11-17T16:47:59.793</t>
  </si>
  <si>
    <t>2018-11-17T16:47:59.853</t>
  </si>
  <si>
    <t>2018-11-17T16:47:59.893</t>
  </si>
  <si>
    <t>2018-11-17T16:47:59.933</t>
  </si>
  <si>
    <t>2018-11-17T16:47:59.953</t>
  </si>
  <si>
    <t>2018-11-17T16:47:59.993</t>
  </si>
  <si>
    <t>2018-11-17T16:48:00.013</t>
  </si>
  <si>
    <t>2018-11-17T16:48:00.033</t>
  </si>
  <si>
    <t>2018-11-17T16:48:00.193</t>
  </si>
  <si>
    <t>2018-11-17T16:48:00.293</t>
  </si>
  <si>
    <t>2018-11-17T16:48:00.353</t>
  </si>
  <si>
    <t>2018-11-17T16:48:00.393</t>
  </si>
  <si>
    <t>2018-11-17T16:48:00.436</t>
  </si>
  <si>
    <t>2018-11-17T16:48:00.458</t>
  </si>
  <si>
    <t>2018-11-17T16:48:00.486</t>
  </si>
  <si>
    <t>2018-11-17T16:48:00.596</t>
  </si>
  <si>
    <t>2018-11-17T16:48:00.696</t>
  </si>
  <si>
    <t>2018-11-17T16:48:00.796</t>
  </si>
  <si>
    <t>2018-11-17T16:48:00.916</t>
  </si>
  <si>
    <t>2018-11-17T16:48:00.936</t>
  </si>
  <si>
    <t>2018-11-17T16:48:01.016</t>
  </si>
  <si>
    <t>2018-11-17T16:48:01.036</t>
  </si>
  <si>
    <t>2018-11-17T16:48:01.136</t>
  </si>
  <si>
    <t>2018-11-17T16:48:01.236</t>
  </si>
  <si>
    <t>2018-11-17T16:48:01.296</t>
  </si>
  <si>
    <t>2018-11-17T16:48:01.336</t>
  </si>
  <si>
    <t>2018-11-17T16:48:01.396</t>
  </si>
  <si>
    <t>2018-11-17T16:48:01.456</t>
  </si>
  <si>
    <t>2018-11-17T16:48:01.691</t>
  </si>
  <si>
    <t>2018-11-17T16:48:01.818</t>
  </si>
  <si>
    <t>2018-11-17T16:48:01.856</t>
  </si>
  <si>
    <t>2018-11-17T16:48:01.876</t>
  </si>
  <si>
    <t>2018-11-17T16:48:01.976</t>
  </si>
  <si>
    <t>2018-11-17T16:48:02.056</t>
  </si>
  <si>
    <t>2018-11-17T16:48:02.336</t>
  </si>
  <si>
    <t>2018-11-17T16:48:02.396</t>
  </si>
  <si>
    <t>2018-11-17T16:48:02.458</t>
  </si>
  <si>
    <t>2018-11-17T16:48:02.533</t>
  </si>
  <si>
    <t>2018-11-17T16:48:02.578</t>
  </si>
  <si>
    <t>2018-11-17T16:48:02.798</t>
  </si>
  <si>
    <t>2018-11-17T16:48:02.818</t>
  </si>
  <si>
    <t>2018-11-17T16:48:02.898</t>
  </si>
  <si>
    <t>2018-11-17T16:48:02.998</t>
  </si>
  <si>
    <t>2018-11-17T16:48:03.038</t>
  </si>
  <si>
    <t>2018-11-17T16:48:03.118</t>
  </si>
  <si>
    <t>2018-11-17T16:48:03.198</t>
  </si>
  <si>
    <t>2018-11-17T16:48:03.238</t>
  </si>
  <si>
    <t>2018-11-17T16:48:03.298</t>
  </si>
  <si>
    <t>2018-11-17T16:48:03.318</t>
  </si>
  <si>
    <t>2018-11-17T16:48:03.338</t>
  </si>
  <si>
    <t>2018-11-17T16:48:03.501</t>
  </si>
  <si>
    <t>2018-11-17T16:48:03.601</t>
  </si>
  <si>
    <t>2018-11-17T16:48:03.901</t>
  </si>
  <si>
    <t>Servo timestamp</t>
  </si>
  <si>
    <t>Servo utime</t>
  </si>
  <si>
    <t>Servo 1</t>
  </si>
  <si>
    <t>Servo 2</t>
  </si>
  <si>
    <t>Servo 3</t>
  </si>
  <si>
    <t>Servo 4</t>
  </si>
  <si>
    <t>2018-11-17T16:44:59.008</t>
  </si>
  <si>
    <t>2018-11-17T16:45:04.705</t>
  </si>
  <si>
    <t>2018-11-17T16:45:05.195</t>
  </si>
  <si>
    <t>2018-11-17T16:45:05.418</t>
  </si>
  <si>
    <t>2018-11-17T16:45:05.668</t>
  </si>
  <si>
    <t>2018-11-17T16:45:11.715</t>
  </si>
  <si>
    <t>2018-11-17T16:45:14.018</t>
  </si>
  <si>
    <t>2018-11-17T16:45:17.773</t>
  </si>
  <si>
    <t>2018-11-17T16:45:18.153</t>
  </si>
  <si>
    <t>2018-11-17T16:45:18.548</t>
  </si>
  <si>
    <t>2018-11-17T16:45:18.825</t>
  </si>
  <si>
    <t>2018-11-17T16:45:19.455</t>
  </si>
  <si>
    <t>2018-11-17T16:45:20.507</t>
  </si>
  <si>
    <t>2018-11-17T16:45:20.727</t>
  </si>
  <si>
    <t>2018-11-17T16:45:21.017</t>
  </si>
  <si>
    <t>2018-11-17T16:45:21.157</t>
  </si>
  <si>
    <t>2018-11-17T16:45:25.277</t>
  </si>
  <si>
    <t>2018-11-17T16:45:26.092</t>
  </si>
  <si>
    <t>2018-11-17T16:45:26.372</t>
  </si>
  <si>
    <t>2018-11-17T16:45:26.455</t>
  </si>
  <si>
    <t>2018-11-17T16:45:27.442</t>
  </si>
  <si>
    <t>2018-11-17T16:45:27.940</t>
  </si>
  <si>
    <t>2018-11-17T16:45:28.300</t>
  </si>
  <si>
    <t>2018-11-17T16:45:29.122</t>
  </si>
  <si>
    <t>2018-11-17T16:45:30.050</t>
  </si>
  <si>
    <t>2018-11-17T16:45:30.170</t>
  </si>
  <si>
    <t>2018-11-17T16:45:32.460</t>
  </si>
  <si>
    <t>2018-11-17T16:45:33.045</t>
  </si>
  <si>
    <t>2018-11-17T16:45:35.467</t>
  </si>
  <si>
    <t>2018-11-17T16:45:37.040</t>
  </si>
  <si>
    <t>2018-11-17T16:45:39.035</t>
  </si>
  <si>
    <t>2018-11-17T16:45:41.230</t>
  </si>
  <si>
    <t>2018-11-17T16:45:42.140</t>
  </si>
  <si>
    <t>2018-11-17T16:45:43.010</t>
  </si>
  <si>
    <t>2018-11-17T16:45:44.217</t>
  </si>
  <si>
    <t>2018-11-17T16:45:45.442</t>
  </si>
  <si>
    <t>2018-11-17T16:45:46.635</t>
  </si>
  <si>
    <t>2018-11-17T16:45:47.025</t>
  </si>
  <si>
    <t>2018-11-17T16:45:47.245</t>
  </si>
  <si>
    <t>2018-11-17T16:45:47.455</t>
  </si>
  <si>
    <t>2018-11-17T16:45:50.460</t>
  </si>
  <si>
    <t>2018-11-17T16:45:53.357</t>
  </si>
  <si>
    <t>2018-11-17T16:45:54.287</t>
  </si>
  <si>
    <t>2018-11-17T16:45:57.022</t>
  </si>
  <si>
    <t>2018-11-17T16:45:57.302</t>
  </si>
  <si>
    <t>2018-11-17T16:45:57.737</t>
  </si>
  <si>
    <t>2018-11-17T16:46:02.672</t>
  </si>
  <si>
    <t>2018-11-17T16:46:08.450</t>
  </si>
  <si>
    <t>2018-11-17T16:46:11.692</t>
  </si>
  <si>
    <t>2018-11-17T16:46:12.852</t>
  </si>
  <si>
    <t>2018-11-17T16:46:13.674</t>
  </si>
  <si>
    <t>2018-11-17T16:46:16.842</t>
  </si>
  <si>
    <t>2018-11-17T16:46:16.952</t>
  </si>
  <si>
    <t>2018-11-17T16:46:18.902</t>
  </si>
  <si>
    <t>2018-11-17T16:46:21.034</t>
  </si>
  <si>
    <t>2018-11-17T16:46:22.019</t>
  </si>
  <si>
    <t>2018-11-17T16:46:25.462</t>
  </si>
  <si>
    <t>2018-11-17T16:46:28.527</t>
  </si>
  <si>
    <t>2018-11-17T16:46:32.614</t>
  </si>
  <si>
    <t>2018-11-17T16:46:32.854</t>
  </si>
  <si>
    <t>2018-11-17T16:46:34.714</t>
  </si>
  <si>
    <t>2018-11-17T16:46:35.404</t>
  </si>
  <si>
    <t>2018-11-17T16:46:36.432</t>
  </si>
  <si>
    <t>2018-11-17T16:46:36.569</t>
  </si>
  <si>
    <t>2018-11-17T16:46:38.474</t>
  </si>
  <si>
    <t>2018-11-17T16:46:40.334</t>
  </si>
  <si>
    <t>2018-11-17T16:46:41.484</t>
  </si>
  <si>
    <t>2018-11-17T16:46:42.462</t>
  </si>
  <si>
    <t>2018-11-17T16:46:43.554</t>
  </si>
  <si>
    <t>2018-11-17T16:46:44.074</t>
  </si>
  <si>
    <t>2018-11-17T16:46:44.814</t>
  </si>
  <si>
    <t>2018-11-17T16:46:51.287</t>
  </si>
  <si>
    <t>2018-11-17T16:46:52.642</t>
  </si>
  <si>
    <t>2018-11-17T16:46:53.777</t>
  </si>
  <si>
    <t>2018-11-17T16:46:54.464</t>
  </si>
  <si>
    <t>2018-11-17T16:46:55.949</t>
  </si>
  <si>
    <t>2018-11-17T16:46:56.697</t>
  </si>
  <si>
    <t>2018-11-17T16:46:58.282</t>
  </si>
  <si>
    <t>2018-11-17T16:46:58.487</t>
  </si>
  <si>
    <t>2018-11-17T16:47:00.322</t>
  </si>
  <si>
    <t>2018-11-17T16:47:00.819</t>
  </si>
  <si>
    <t>2018-11-17T16:47:06.646</t>
  </si>
  <si>
    <t>2018-11-17T16:47:07.456</t>
  </si>
  <si>
    <t>2018-11-17T16:47:08.616</t>
  </si>
  <si>
    <t>2018-11-17T16:47:10.476</t>
  </si>
  <si>
    <t>2018-11-17T16:47:12.686</t>
  </si>
  <si>
    <t>2018-11-17T16:47:16.096</t>
  </si>
  <si>
    <t>2018-11-17T16:47:17.374</t>
  </si>
  <si>
    <t>2018-11-17T16:47:17.804</t>
  </si>
  <si>
    <t>2018-11-17T16:47:18.164</t>
  </si>
  <si>
    <t>2018-11-17T16:47:19.486</t>
  </si>
  <si>
    <t>2018-11-17T16:47:20.639</t>
  </si>
  <si>
    <t>2018-11-17T16:47:20.989</t>
  </si>
  <si>
    <t>2018-11-17T16:47:21.379</t>
  </si>
  <si>
    <t>2018-11-17T16:47:21.451</t>
  </si>
  <si>
    <t>2018-11-17T16:47:21.609</t>
  </si>
  <si>
    <t>2018-11-17T16:47:21.909</t>
  </si>
  <si>
    <t>2018-11-17T16:47:22.929</t>
  </si>
  <si>
    <t>2018-11-17T16:47:23.039</t>
  </si>
  <si>
    <t>2018-11-17T16:47:25.436</t>
  </si>
  <si>
    <t>2018-11-17T16:47:26.649</t>
  </si>
  <si>
    <t>2018-11-17T16:47:27.466</t>
  </si>
  <si>
    <t>2018-11-17T16:47:30.479</t>
  </si>
  <si>
    <t>2018-11-17T16:47:30.574</t>
  </si>
  <si>
    <t>2018-11-17T16:47:31.469</t>
  </si>
  <si>
    <t>2018-11-17T16:47:34.521</t>
  </si>
  <si>
    <t>2018-11-17T16:47:41.519</t>
  </si>
  <si>
    <t>2018-11-17T16:47:44.581</t>
  </si>
  <si>
    <t>2018-11-17T16:47:45.776</t>
  </si>
  <si>
    <t>2018-11-17T16:47:49.554</t>
  </si>
  <si>
    <t>2018-11-17T16:47:49.944</t>
  </si>
  <si>
    <t>2018-11-17T16:47:50.651</t>
  </si>
  <si>
    <t>2018-11-17T16:47:50.771</t>
  </si>
  <si>
    <t>2018-11-17T16:47:51.734</t>
  </si>
  <si>
    <t>2018-11-17T16:47:53.106</t>
  </si>
  <si>
    <t>2018-11-17T16:47:53.226</t>
  </si>
  <si>
    <t>2018-11-17T16:47:53.461</t>
  </si>
  <si>
    <t>2018-11-17T16:47:57.621</t>
  </si>
  <si>
    <t>2018-11-17T16:48:03.018</t>
  </si>
  <si>
    <t>time_unix_usec</t>
  </si>
  <si>
    <t>2018-11-17T16:44:37.420</t>
  </si>
  <si>
    <t>2018-11-17T16:44:38.438</t>
  </si>
  <si>
    <t>2018-11-17T16:44:49.055</t>
  </si>
  <si>
    <t>2018-11-17T16:44:59.453</t>
  </si>
  <si>
    <t>2018-11-17T16:45:00.460</t>
  </si>
  <si>
    <t>2018-11-17T16:45:04.468</t>
  </si>
  <si>
    <t>2018-11-17T16:45:05.145</t>
  </si>
  <si>
    <t>2018-11-17T16:45:05.265</t>
  </si>
  <si>
    <t>2018-11-17T16:45:05.385</t>
  </si>
  <si>
    <t>2018-11-17T16:45:05.445</t>
  </si>
  <si>
    <t>2018-11-17T16:45:05.698</t>
  </si>
  <si>
    <t>2018-11-17T16:45:05.768</t>
  </si>
  <si>
    <t>2018-11-17T16:45:08.445</t>
  </si>
  <si>
    <t>2018-11-17T16:45:08.458</t>
  </si>
  <si>
    <t>2018-11-17T16:45:10.445</t>
  </si>
  <si>
    <t>2018-11-17T16:45:16.445</t>
  </si>
  <si>
    <t>2018-11-17T16:45:16.478</t>
  </si>
  <si>
    <t>2018-11-17T16:45:17.973</t>
  </si>
  <si>
    <t>2018-11-17T16:45:18.648</t>
  </si>
  <si>
    <t>2018-11-17T16:45:21.377</t>
  </si>
  <si>
    <t>2018-11-17T16:45:23.320</t>
  </si>
  <si>
    <t>2018-11-17T16:45:24.462</t>
  </si>
  <si>
    <t>2018-11-17T16:45:24.697</t>
  </si>
  <si>
    <t>2018-11-17T16:45:25.027</t>
  </si>
  <si>
    <t>2018-11-17T16:45:26.142</t>
  </si>
  <si>
    <t>2018-11-17T16:45:26.437</t>
  </si>
  <si>
    <t>2018-11-17T16:45:27.090</t>
  </si>
  <si>
    <t>2018-11-17T16:45:29.800</t>
  </si>
  <si>
    <t>2018-11-17T16:45:30.452</t>
  </si>
  <si>
    <t>2018-11-17T16:45:31.522</t>
  </si>
  <si>
    <t>2018-11-17T16:45:33.095</t>
  </si>
  <si>
    <t>2018-11-17T16:45:35.022</t>
  </si>
  <si>
    <t>2018-11-17T16:45:35.897</t>
  </si>
  <si>
    <t>2018-11-17T16:45:41.480</t>
  </si>
  <si>
    <t>2018-11-17T16:45:43.837</t>
  </si>
  <si>
    <t>2018-11-17T16:45:45.290</t>
  </si>
  <si>
    <t>2018-11-17T16:45:46.730</t>
  </si>
  <si>
    <t>2018-11-17T16:45:47.437</t>
  </si>
  <si>
    <t>2018-11-17T16:45:47.950</t>
  </si>
  <si>
    <t>2018-11-17T16:45:48.442</t>
  </si>
  <si>
    <t>2018-11-17T16:45:50.450</t>
  </si>
  <si>
    <t>2018-11-17T16:45:50.872</t>
  </si>
  <si>
    <t>2018-11-17T16:45:52.897</t>
  </si>
  <si>
    <t>2018-11-17T16:45:55.085</t>
  </si>
  <si>
    <t>2018-11-17T16:45:56.460</t>
  </si>
  <si>
    <t>2018-11-17T16:45:59.457</t>
  </si>
  <si>
    <t>2018-11-17T16:46:00.355</t>
  </si>
  <si>
    <t>2018-11-17T16:46:00.405</t>
  </si>
  <si>
    <t>2018-11-17T16:46:04.450</t>
  </si>
  <si>
    <t>2018-11-17T16:46:08.437</t>
  </si>
  <si>
    <t>2018-11-17T16:46:10.097</t>
  </si>
  <si>
    <t>2018-11-17T16:46:10.882</t>
  </si>
  <si>
    <t>2018-11-17T16:46:11.272</t>
  </si>
  <si>
    <t>2018-11-17T16:46:13.819</t>
  </si>
  <si>
    <t>2018-11-17T16:46:15.427</t>
  </si>
  <si>
    <t>2018-11-17T16:46:17.822</t>
  </si>
  <si>
    <t>2018-11-17T16:46:18.452</t>
  </si>
  <si>
    <t>2018-11-17T16:46:19.042</t>
  </si>
  <si>
    <t>2018-11-17T16:46:19.092</t>
  </si>
  <si>
    <t>2018-11-17T16:46:20.287</t>
  </si>
  <si>
    <t>2018-11-17T16:46:20.459</t>
  </si>
  <si>
    <t>2018-11-17T16:46:25.319</t>
  </si>
  <si>
    <t>2018-11-17T16:46:26.659</t>
  </si>
  <si>
    <t>2018-11-17T16:46:28.474</t>
  </si>
  <si>
    <t>2018-11-17T16:46:29.457</t>
  </si>
  <si>
    <t>2018-11-17T16:46:30.442</t>
  </si>
  <si>
    <t>2018-11-17T16:46:31.474</t>
  </si>
  <si>
    <t>2018-11-17T16:46:33.324</t>
  </si>
  <si>
    <t>2018-11-17T16:46:33.567</t>
  </si>
  <si>
    <t>2018-11-17T16:46:36.454</t>
  </si>
  <si>
    <t>2018-11-17T16:46:36.709</t>
  </si>
  <si>
    <t>2018-11-17T16:46:47.032</t>
  </si>
  <si>
    <t>2018-11-17T16:46:48.104</t>
  </si>
  <si>
    <t>2018-11-17T16:46:55.929</t>
  </si>
  <si>
    <t>2018-11-17T16:46:56.464</t>
  </si>
  <si>
    <t>2018-11-17T16:46:59.487</t>
  </si>
  <si>
    <t>2018-11-17T16:47:02.447</t>
  </si>
  <si>
    <t>2018-11-17T16:47:05.501</t>
  </si>
  <si>
    <t>2018-11-17T16:47:09.476</t>
  </si>
  <si>
    <t>2018-11-17T16:47:10.731</t>
  </si>
  <si>
    <t>2018-11-17T16:47:12.451</t>
  </si>
  <si>
    <t>2018-11-17T16:47:18.479</t>
  </si>
  <si>
    <t>2018-11-17T16:47:20.969</t>
  </si>
  <si>
    <t>2018-11-17T16:47:21.489</t>
  </si>
  <si>
    <t>2018-11-17T16:47:22.456</t>
  </si>
  <si>
    <t>2018-11-17T16:47:25.461</t>
  </si>
  <si>
    <t>2018-11-17T16:47:30.304</t>
  </si>
  <si>
    <t>2018-11-17T16:47:31.724</t>
  </si>
  <si>
    <t>2018-11-17T16:47:32.709</t>
  </si>
  <si>
    <t>2018-11-17T16:47:40.449</t>
  </si>
  <si>
    <t>2018-11-17T16:47:41.534</t>
  </si>
  <si>
    <t>2018-11-17T16:47:42.276</t>
  </si>
  <si>
    <t>2018-11-17T16:47:44.186</t>
  </si>
  <si>
    <t>2018-11-17T16:47:47.019</t>
  </si>
  <si>
    <t>2018-11-17T16:47:48.169</t>
  </si>
  <si>
    <t>2018-11-17T16:47:49.484</t>
  </si>
  <si>
    <t>2018-11-17T16:47:50.024</t>
  </si>
  <si>
    <t>2018-11-17T16:47:50.451</t>
  </si>
  <si>
    <t>2018-11-17T16:47:50.571</t>
  </si>
  <si>
    <t>2018-11-17T16:47:51.386</t>
  </si>
  <si>
    <t>2018-11-17T16:47:51.524</t>
  </si>
  <si>
    <t>2018-11-17T16:47:54.011</t>
  </si>
  <si>
    <t>2018-11-17T16:47:57.461</t>
  </si>
  <si>
    <t>2018-11-17T16:47:59.561</t>
  </si>
  <si>
    <t>2018-11-17T16:48:00.463</t>
  </si>
  <si>
    <t>2018-11-17T16:48:02.453</t>
  </si>
  <si>
    <t>vibration_x</t>
  </si>
  <si>
    <t>vibration_y</t>
  </si>
  <si>
    <t>vibration_z</t>
  </si>
  <si>
    <t>2018-11-17T16:44:38.278</t>
  </si>
  <si>
    <t>2018-11-17T16:44:40.015</t>
  </si>
  <si>
    <t>2018-11-17T16:44:40.225</t>
  </si>
  <si>
    <t>2018-11-17T16:44:40.415</t>
  </si>
  <si>
    <t>2018-11-17T16:44:40.615</t>
  </si>
  <si>
    <t>2018-11-17T16:44:40.675</t>
  </si>
  <si>
    <t>2018-11-17T16:44:40.815</t>
  </si>
  <si>
    <t>2018-11-17T16:44:40.915</t>
  </si>
  <si>
    <t>2018-11-17T16:44:41.015</t>
  </si>
  <si>
    <t>2018-11-17T16:44:41.275</t>
  </si>
  <si>
    <t>2018-11-17T16:44:41.315</t>
  </si>
  <si>
    <t>2018-11-17T16:44:41.615</t>
  </si>
  <si>
    <t>2018-11-17T16:44:41.715</t>
  </si>
  <si>
    <t>2018-11-17T16:44:41.815</t>
  </si>
  <si>
    <t>2018-11-17T16:44:42.015</t>
  </si>
  <si>
    <t>2018-11-17T16:44:42.125</t>
  </si>
  <si>
    <t>2018-11-17T16:44:42.215</t>
  </si>
  <si>
    <t>2018-11-17T16:44:42.355</t>
  </si>
  <si>
    <t>2018-11-17T16:44:42.515</t>
  </si>
  <si>
    <t>2018-11-17T16:44:42.615</t>
  </si>
  <si>
    <t>2018-11-17T16:44:42.823</t>
  </si>
  <si>
    <t>2018-11-17T16:44:42.913</t>
  </si>
  <si>
    <t>2018-11-17T16:44:43.013</t>
  </si>
  <si>
    <t>2018-11-17T16:44:43.213</t>
  </si>
  <si>
    <t>2018-11-17T16:44:43.263</t>
  </si>
  <si>
    <t>2018-11-17T16:44:43.323</t>
  </si>
  <si>
    <t>2018-11-17T16:44:43.615</t>
  </si>
  <si>
    <t>2018-11-17T16:44:43.813</t>
  </si>
  <si>
    <t>2018-11-17T16:44:44.113</t>
  </si>
  <si>
    <t>2018-11-17T16:44:44.213</t>
  </si>
  <si>
    <t>2018-11-17T16:44:44.515</t>
  </si>
  <si>
    <t>2018-11-17T16:44:44.915</t>
  </si>
  <si>
    <t>2018-11-17T16:44:45.313</t>
  </si>
  <si>
    <t>2018-11-17T16:44:45.423</t>
  </si>
  <si>
    <t>2018-11-17T16:44:46.015</t>
  </si>
  <si>
    <t>2018-11-17T16:44:46.215</t>
  </si>
  <si>
    <t>2018-11-17T16:44:46.415</t>
  </si>
  <si>
    <t>2018-11-17T16:44:46.515</t>
  </si>
  <si>
    <t>2018-11-17T16:44:46.625</t>
  </si>
  <si>
    <t>2018-11-17T16:44:46.745</t>
  </si>
  <si>
    <t>2018-11-17T16:44:46.915</t>
  </si>
  <si>
    <t>2018-11-17T16:44:47.015</t>
  </si>
  <si>
    <t>2018-11-17T16:44:47.215</t>
  </si>
  <si>
    <t>2018-11-17T16:44:47.415</t>
  </si>
  <si>
    <t>2018-11-17T16:44:47.475</t>
  </si>
  <si>
    <t>2018-11-17T16:44:47.615</t>
  </si>
  <si>
    <t>2018-11-17T16:44:47.715</t>
  </si>
  <si>
    <t>2018-11-17T16:44:47.815</t>
  </si>
  <si>
    <t>2018-11-17T16:44:48.015</t>
  </si>
  <si>
    <t>2018-11-17T16:44:48.115</t>
  </si>
  <si>
    <t>2018-11-17T16:44:48.415</t>
  </si>
  <si>
    <t>2018-11-17T16:44:48.525</t>
  </si>
  <si>
    <t>2018-11-17T16:44:48.615</t>
  </si>
  <si>
    <t>2018-11-17T16:44:48.815</t>
  </si>
  <si>
    <t>2018-11-17T16:44:49.015</t>
  </si>
  <si>
    <t>2018-11-17T16:44:49.265</t>
  </si>
  <si>
    <t>2018-11-17T16:44:49.415</t>
  </si>
  <si>
    <t>2018-11-17T16:44:49.465</t>
  </si>
  <si>
    <t>2018-11-17T16:44:49.615</t>
  </si>
  <si>
    <t>2018-11-17T16:44:49.713</t>
  </si>
  <si>
    <t>2018-11-17T16:44:49.823</t>
  </si>
  <si>
    <t>2018-11-17T16:44:50.013</t>
  </si>
  <si>
    <t>2018-11-17T16:44:50.113</t>
  </si>
  <si>
    <t>2018-11-17T16:44:50.213</t>
  </si>
  <si>
    <t>2018-11-17T16:44:50.518</t>
  </si>
  <si>
    <t>2018-11-17T16:44:50.618</t>
  </si>
  <si>
    <t>2018-11-17T16:44:50.823</t>
  </si>
  <si>
    <t>2018-11-17T16:44:50.913</t>
  </si>
  <si>
    <t>2018-11-17T16:44:51.000</t>
  </si>
  <si>
    <t>2018-11-17T16:44:51.215</t>
  </si>
  <si>
    <t>2018-11-17T16:44:51.275</t>
  </si>
  <si>
    <t>2018-11-17T16:44:51.315</t>
  </si>
  <si>
    <t>2018-11-17T16:44:51.415</t>
  </si>
  <si>
    <t>2018-11-17T16:44:51.465</t>
  </si>
  <si>
    <t>2018-11-17T16:44:51.625</t>
  </si>
  <si>
    <t>2018-11-17T16:44:51.715</t>
  </si>
  <si>
    <t>2018-11-17T16:44:51.825</t>
  </si>
  <si>
    <t>2018-11-17T16:44:52.023</t>
  </si>
  <si>
    <t>2018-11-17T16:44:52.113</t>
  </si>
  <si>
    <t>2018-11-17T16:44:52.215</t>
  </si>
  <si>
    <t>2018-11-17T16:44:52.415</t>
  </si>
  <si>
    <t>2018-11-17T16:44:52.515</t>
  </si>
  <si>
    <t>2018-11-17T16:44:52.615</t>
  </si>
  <si>
    <t>2018-11-17T16:44:52.675</t>
  </si>
  <si>
    <t>2018-11-17T16:44:52.818</t>
  </si>
  <si>
    <t>2018-11-17T16:44:52.923</t>
  </si>
  <si>
    <t>2018-11-17T16:44:53.013</t>
  </si>
  <si>
    <t>2018-11-17T16:44:53.223</t>
  </si>
  <si>
    <t>2018-11-17T16:44:53.273</t>
  </si>
  <si>
    <t>2018-11-17T16:44:53.458</t>
  </si>
  <si>
    <t>2018-11-17T16:44:53.820</t>
  </si>
  <si>
    <t>2018-11-17T16:44:54.020</t>
  </si>
  <si>
    <t>2018-11-17T16:44:54.120</t>
  </si>
  <si>
    <t>2018-11-17T16:44:54.525</t>
  </si>
  <si>
    <t>2018-11-17T16:44:54.613</t>
  </si>
  <si>
    <t>2018-11-17T16:44:54.673</t>
  </si>
  <si>
    <t>2018-11-17T16:44:54.923</t>
  </si>
  <si>
    <t>2018-11-17T16:44:55.223</t>
  </si>
  <si>
    <t>2018-11-17T16:44:55.273</t>
  </si>
  <si>
    <t>2018-11-17T16:44:55.628</t>
  </si>
  <si>
    <t>2018-11-17T16:44:55.718</t>
  </si>
  <si>
    <t>2018-11-17T16:44:55.818</t>
  </si>
  <si>
    <t>2018-11-17T16:44:56.028</t>
  </si>
  <si>
    <t>2018-11-17T16:44:56.118</t>
  </si>
  <si>
    <t>2018-11-17T16:44:56.218</t>
  </si>
  <si>
    <t>2018-11-17T16:44:56.528</t>
  </si>
  <si>
    <t>2018-11-17T16:44:56.618</t>
  </si>
  <si>
    <t>2018-11-17T16:44:56.895</t>
  </si>
  <si>
    <t>2018-11-17T16:44:57.025</t>
  </si>
  <si>
    <t>2018-11-17T16:44:57.075</t>
  </si>
  <si>
    <t>2018-11-17T16:44:57.285</t>
  </si>
  <si>
    <t>2018-11-17T16:44:57.325</t>
  </si>
  <si>
    <t>2018-11-17T16:44:57.733</t>
  </si>
  <si>
    <t>2018-11-17T16:44:58.638</t>
  </si>
  <si>
    <t>2018-11-17T16:44:59.278</t>
  </si>
  <si>
    <t>2018-11-17T16:45:00.258</t>
  </si>
  <si>
    <t>2018-11-17T16:45:00.430</t>
  </si>
  <si>
    <t>2018-11-17T16:45:01.453</t>
  </si>
  <si>
    <t>2018-11-17T16:45:01.748</t>
  </si>
  <si>
    <t>2018-11-17T16:45:02.478</t>
  </si>
  <si>
    <t>2018-11-17T16:45:02.658</t>
  </si>
  <si>
    <t>2018-11-17T16:45:02.788</t>
  </si>
  <si>
    <t>2018-11-17T16:45:03.540</t>
  </si>
  <si>
    <t>2018-11-17T16:45:05.165</t>
  </si>
  <si>
    <t>2018-11-17T16:45:05.458</t>
  </si>
  <si>
    <t>2018-11-17T16:45:05.818</t>
  </si>
  <si>
    <t>2018-11-17T16:45:06.038</t>
  </si>
  <si>
    <t>2018-11-17T16:45:06.248</t>
  </si>
  <si>
    <t>2018-11-17T16:45:06.870</t>
  </si>
  <si>
    <t>2018-11-17T16:45:07.548</t>
  </si>
  <si>
    <t>2018-11-17T16:45:08.258</t>
  </si>
  <si>
    <t>2018-11-17T16:45:08.668</t>
  </si>
  <si>
    <t>2018-11-17T16:45:09.795</t>
  </si>
  <si>
    <t>2018-11-17T16:45:11.488</t>
  </si>
  <si>
    <t>2018-11-17T16:45:12.478</t>
  </si>
  <si>
    <t>2018-11-17T16:45:14.593</t>
  </si>
  <si>
    <t>2018-11-17T16:45:14.993</t>
  </si>
  <si>
    <t>2018-11-17T16:45:16.558</t>
  </si>
  <si>
    <t>2018-11-17T16:45:17.440</t>
  </si>
  <si>
    <t>2018-11-17T16:45:19.445</t>
  </si>
  <si>
    <t>2018-11-17T16:45:19.487</t>
  </si>
  <si>
    <t>2018-11-17T16:45:20.367</t>
  </si>
  <si>
    <t>2018-11-17T16:45:22.222</t>
  </si>
  <si>
    <t>2018-11-17T16:45:22.262</t>
  </si>
  <si>
    <t>2018-11-17T16:45:26.590</t>
  </si>
  <si>
    <t>2018-11-17T16:45:27.432</t>
  </si>
  <si>
    <t>2018-11-17T16:45:34.400</t>
  </si>
  <si>
    <t>2018-11-17T16:45:34.662</t>
  </si>
  <si>
    <t>2018-11-17T16:45:34.872</t>
  </si>
  <si>
    <t>2018-11-17T16:45:36.217</t>
  </si>
  <si>
    <t>2018-11-17T16:45:36.427</t>
  </si>
  <si>
    <t>2018-11-17T16:45:37.320</t>
  </si>
  <si>
    <t>2018-11-17T16:45:37.552</t>
  </si>
  <si>
    <t>2018-11-17T16:45:43.340</t>
  </si>
  <si>
    <t>2018-11-17T16:45:45.340</t>
  </si>
  <si>
    <t>2018-11-17T16:45:46.450</t>
  </si>
  <si>
    <t>2018-11-17T16:45:46.880</t>
  </si>
  <si>
    <t>2018-11-17T16:45:47.445</t>
  </si>
  <si>
    <t>2018-11-17T16:45:47.730</t>
  </si>
  <si>
    <t>2018-11-17T16:45:49.240</t>
  </si>
  <si>
    <t>2018-11-17T16:45:50.230</t>
  </si>
  <si>
    <t>2018-11-17T16:45:50.632</t>
  </si>
  <si>
    <t>2018-11-17T16:45:53.087</t>
  </si>
  <si>
    <t>2018-11-17T16:45:56.182</t>
  </si>
  <si>
    <t>2018-11-17T16:45:58.457</t>
  </si>
  <si>
    <t>2018-11-17T16:46:00.335</t>
  </si>
  <si>
    <t>2018-11-17T16:46:01.095</t>
  </si>
  <si>
    <t>2018-11-17T16:46:02.127</t>
  </si>
  <si>
    <t>2018-11-17T16:46:04.742</t>
  </si>
  <si>
    <t>2018-11-17T16:46:05.692</t>
  </si>
  <si>
    <t>2018-11-17T16:46:06.212</t>
  </si>
  <si>
    <t>2018-11-17T16:46:07.240</t>
  </si>
  <si>
    <t>2018-11-17T16:46:08.522</t>
  </si>
  <si>
    <t>2018-11-17T16:46:08.962</t>
  </si>
  <si>
    <t>2018-11-17T16:46:09.042</t>
  </si>
  <si>
    <t>2018-11-17T16:46:09.162</t>
  </si>
  <si>
    <t>2018-11-17T16:46:11.232</t>
  </si>
  <si>
    <t>2018-11-17T16:46:14.269</t>
  </si>
  <si>
    <t>2018-11-17T16:46:14.512</t>
  </si>
  <si>
    <t>2018-11-17T16:46:16.252</t>
  </si>
  <si>
    <t>2018-11-17T16:46:16.449</t>
  </si>
  <si>
    <t>2018-11-17T16:46:16.642</t>
  </si>
  <si>
    <t>2018-11-17T16:46:17.872</t>
  </si>
  <si>
    <t>2018-11-17T16:46:19.002</t>
  </si>
  <si>
    <t>2018-11-17T16:46:20.227</t>
  </si>
  <si>
    <t>2018-11-17T16:46:20.367</t>
  </si>
  <si>
    <t>2018-11-17T16:46:21.534</t>
  </si>
  <si>
    <t>2018-11-17T16:46:25.239</t>
  </si>
  <si>
    <t>2018-11-17T16:46:25.784</t>
  </si>
  <si>
    <t>2018-11-17T16:46:27.229</t>
  </si>
  <si>
    <t>2018-11-17T16:46:30.274</t>
  </si>
  <si>
    <t>2018-11-17T16:46:31.232</t>
  </si>
  <si>
    <t>2018-11-17T16:46:31.722</t>
  </si>
  <si>
    <t>2018-11-17T16:46:34.227</t>
  </si>
  <si>
    <t>2018-11-17T16:46:34.457</t>
  </si>
  <si>
    <t>2018-11-17T16:46:34.554</t>
  </si>
  <si>
    <t>2018-11-17T16:46:34.954</t>
  </si>
  <si>
    <t>2018-11-17T16:46:35.304</t>
  </si>
  <si>
    <t>2018-11-17T16:46:35.797</t>
  </si>
  <si>
    <t>2018-11-17T16:46:35.937</t>
  </si>
  <si>
    <t>2018-11-17T16:46:36.237</t>
  </si>
  <si>
    <t>2018-11-17T16:46:38.264</t>
  </si>
  <si>
    <t>2018-11-17T16:46:38.654</t>
  </si>
  <si>
    <t>2018-11-17T16:46:38.924</t>
  </si>
  <si>
    <t>2018-11-17T16:46:41.354</t>
  </si>
  <si>
    <t>2018-11-17T16:46:42.242</t>
  </si>
  <si>
    <t>2018-11-17T16:46:45.784</t>
  </si>
  <si>
    <t>2018-11-17T16:46:46.457</t>
  </si>
  <si>
    <t>2018-11-17T16:46:47.804</t>
  </si>
  <si>
    <t>2018-11-17T16:46:48.224</t>
  </si>
  <si>
    <t>2018-11-17T16:46:50.142</t>
  </si>
  <si>
    <t>2018-11-17T16:46:52.222</t>
  </si>
  <si>
    <t>2018-11-17T16:46:52.892</t>
  </si>
  <si>
    <t>2018-11-17T16:46:53.212</t>
  </si>
  <si>
    <t>2018-11-17T16:46:54.157</t>
  </si>
  <si>
    <t>2018-11-17T16:46:54.452</t>
  </si>
  <si>
    <t>2018-11-17T16:46:54.787</t>
  </si>
  <si>
    <t>2018-11-17T16:46:56.087</t>
  </si>
  <si>
    <t>2018-11-17T16:46:56.257</t>
  </si>
  <si>
    <t>2018-11-17T16:46:56.607</t>
  </si>
  <si>
    <t>2018-11-17T16:46:56.932</t>
  </si>
  <si>
    <t>2018-11-17T16:46:57.497</t>
  </si>
  <si>
    <t>2018-11-17T16:46:58.537</t>
  </si>
  <si>
    <t>2018-11-17T16:46:58.842</t>
  </si>
  <si>
    <t>2018-11-17T16:46:59.222</t>
  </si>
  <si>
    <t>2018-11-17T16:47:03.761</t>
  </si>
  <si>
    <t>2018-11-17T16:47:03.936</t>
  </si>
  <si>
    <t>2018-11-17T16:47:03.956</t>
  </si>
  <si>
    <t>2018-11-17T16:47:04.666</t>
  </si>
  <si>
    <t>2018-11-17T16:47:05.911</t>
  </si>
  <si>
    <t>2018-11-17T16:47:06.241</t>
  </si>
  <si>
    <t>2018-11-17T16:47:10.116</t>
  </si>
  <si>
    <t>2018-11-17T16:47:11.429</t>
  </si>
  <si>
    <t>2018-11-17T16:47:12.576</t>
  </si>
  <si>
    <t>2018-11-17T16:47:13.016</t>
  </si>
  <si>
    <t>2018-11-17T16:47:13.236</t>
  </si>
  <si>
    <t>2018-11-17T16:47:16.236</t>
  </si>
  <si>
    <t>2018-11-17T16:47:17.274</t>
  </si>
  <si>
    <t>2018-11-17T16:47:20.464</t>
  </si>
  <si>
    <t>2018-11-17T16:47:21.019</t>
  </si>
  <si>
    <t>2018-11-17T16:47:24.356</t>
  </si>
  <si>
    <t>2018-11-17T16:47:24.579</t>
  </si>
  <si>
    <t>2018-11-17T16:47:25.244</t>
  </si>
  <si>
    <t>2018-11-17T16:47:25.549</t>
  </si>
  <si>
    <t>2018-11-17T16:47:25.769</t>
  </si>
  <si>
    <t>2018-11-17T16:47:26.454</t>
  </si>
  <si>
    <t>2018-11-17T16:47:29.429</t>
  </si>
  <si>
    <t>2018-11-17T16:47:29.441</t>
  </si>
  <si>
    <t>2018-11-17T16:47:30.224</t>
  </si>
  <si>
    <t>2018-11-17T16:47:30.466</t>
  </si>
  <si>
    <t>2018-11-17T16:47:31.074</t>
  </si>
  <si>
    <t>2018-11-17T16:47:31.274</t>
  </si>
  <si>
    <t>2018-11-17T16:47:32.234</t>
  </si>
  <si>
    <t>2018-11-17T16:47:34.289</t>
  </si>
  <si>
    <t>2018-11-17T16:47:36.229</t>
  </si>
  <si>
    <t>2018-11-17T16:47:36.519</t>
  </si>
  <si>
    <t>2018-11-17T16:47:37.079</t>
  </si>
  <si>
    <t>2018-11-17T16:47:37.866</t>
  </si>
  <si>
    <t>2018-11-17T16:47:39.056</t>
  </si>
  <si>
    <t>2018-11-17T16:47:39.246</t>
  </si>
  <si>
    <t>2018-11-17T16:47:39.949</t>
  </si>
  <si>
    <t>2018-11-17T16:47:42.464</t>
  </si>
  <si>
    <t>2018-11-17T16:47:42.701</t>
  </si>
  <si>
    <t>2018-11-17T16:47:42.771</t>
  </si>
  <si>
    <t>2018-11-17T16:47:46.464</t>
  </si>
  <si>
    <t>2018-11-17T16:47:46.849</t>
  </si>
  <si>
    <t>2018-11-17T16:47:49.314</t>
  </si>
  <si>
    <t>2018-11-17T16:47:50.134</t>
  </si>
  <si>
    <t>2018-11-17T16:47:51.416</t>
  </si>
  <si>
    <t>2018-11-17T16:47:55.986</t>
  </si>
  <si>
    <t>2018-11-17T16:47:57.251</t>
  </si>
  <si>
    <t>2018-11-17T16:47:58.391</t>
  </si>
  <si>
    <t>2018-11-17T16:47:58.651</t>
  </si>
  <si>
    <t>2018-11-17T16:47:59.231</t>
  </si>
  <si>
    <t>2018-11-17T16:47:59.753</t>
  </si>
  <si>
    <t>2018-11-17T16:48:00.073</t>
  </si>
  <si>
    <t>2018-11-17T16:48:00.133</t>
  </si>
  <si>
    <t>2018-11-17T16:48:03.461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</si>
</sst>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mavlink_raw_imu_t!$B$1</c:f>
              <c:strCache>
                <c:ptCount val="1"/>
                <c:pt idx="0">
                  <c:v>Xaccel</c:v>
                </c:pt>
              </c:strCache>
            </c:strRef>
          </c:tx>
          <c:marker>
            <c:symbol val="none"/>
          </c:marker>
          <c:cat>
            <c:strRef>
              <c:f>mavlink_raw_imu_t!$A:$A</c:f>
              <c:strCache>
                <c:ptCount val="8166"/>
                <c:pt idx="0">
                  <c:v>IMU timestamp</c:v>
                </c:pt>
                <c:pt idx="1">
                  <c:v>2018-11-17T16:44:37.403</c:v>
                </c:pt>
                <c:pt idx="2">
                  <c:v>2018-11-17T16:44:37.413</c:v>
                </c:pt>
                <c:pt idx="3">
                  <c:v>2018-11-17T16:44:37.418</c:v>
                </c:pt>
                <c:pt idx="4">
                  <c:v>2018-11-17T16:44:37.430</c:v>
                </c:pt>
                <c:pt idx="5">
                  <c:v>2018-11-17T16:44:37.453</c:v>
                </c:pt>
                <c:pt idx="6">
                  <c:v>2018-11-17T16:44:37.498</c:v>
                </c:pt>
                <c:pt idx="7">
                  <c:v>2018-11-17T16:44:37.518</c:v>
                </c:pt>
                <c:pt idx="8">
                  <c:v>2018-11-17T16:44:37.528</c:v>
                </c:pt>
                <c:pt idx="9">
                  <c:v>2018-11-17T16:44:37.548</c:v>
                </c:pt>
                <c:pt idx="10">
                  <c:v>2018-11-17T16:44:37.578</c:v>
                </c:pt>
                <c:pt idx="11">
                  <c:v>2018-11-17T16:44:37.598</c:v>
                </c:pt>
                <c:pt idx="12">
                  <c:v>2018-11-17T16:44:37.618</c:v>
                </c:pt>
                <c:pt idx="13">
                  <c:v>2018-11-17T16:44:37.638</c:v>
                </c:pt>
                <c:pt idx="14">
                  <c:v>2018-11-17T16:44:37.648</c:v>
                </c:pt>
                <c:pt idx="15">
                  <c:v>2018-11-17T16:44:37.668</c:v>
                </c:pt>
                <c:pt idx="16">
                  <c:v>2018-11-17T16:44:37.698</c:v>
                </c:pt>
                <c:pt idx="17">
                  <c:v>2018-11-17T16:44:37.718</c:v>
                </c:pt>
                <c:pt idx="18">
                  <c:v>2018-11-17T16:44:37.748</c:v>
                </c:pt>
                <c:pt idx="19">
                  <c:v>2018-11-17T16:44:37.768</c:v>
                </c:pt>
                <c:pt idx="20">
                  <c:v>2018-11-17T16:44:37.798</c:v>
                </c:pt>
                <c:pt idx="21">
                  <c:v>2018-11-17T16:44:37.818</c:v>
                </c:pt>
                <c:pt idx="22">
                  <c:v>2018-11-17T16:44:37.828</c:v>
                </c:pt>
                <c:pt idx="23">
                  <c:v>2018-11-17T16:44:37.848</c:v>
                </c:pt>
                <c:pt idx="24">
                  <c:v>2018-11-17T16:44:37.868</c:v>
                </c:pt>
                <c:pt idx="25">
                  <c:v>2018-11-17T16:44:37.898</c:v>
                </c:pt>
                <c:pt idx="26">
                  <c:v>2018-11-17T16:44:37.918</c:v>
                </c:pt>
                <c:pt idx="27">
                  <c:v>2018-11-17T16:44:37.938</c:v>
                </c:pt>
                <c:pt idx="28">
                  <c:v>2018-11-17T16:44:37.948</c:v>
                </c:pt>
                <c:pt idx="29">
                  <c:v>2018-11-17T16:44:37.988</c:v>
                </c:pt>
                <c:pt idx="30">
                  <c:v>2018-11-17T16:44:37.998</c:v>
                </c:pt>
                <c:pt idx="31">
                  <c:v>2018-11-17T16:44:38.018</c:v>
                </c:pt>
                <c:pt idx="32">
                  <c:v>2018-11-17T16:44:38.038</c:v>
                </c:pt>
                <c:pt idx="33">
                  <c:v>2018-11-17T16:44:38.048</c:v>
                </c:pt>
                <c:pt idx="34">
                  <c:v>2018-11-17T16:44:38.078</c:v>
                </c:pt>
                <c:pt idx="35">
                  <c:v>2018-11-17T16:44:38.098</c:v>
                </c:pt>
                <c:pt idx="36">
                  <c:v>2018-11-17T16:44:38.118</c:v>
                </c:pt>
                <c:pt idx="37">
                  <c:v>2018-11-17T16:44:38.138</c:v>
                </c:pt>
                <c:pt idx="38">
                  <c:v>2018-11-17T16:44:38.148</c:v>
                </c:pt>
                <c:pt idx="39">
                  <c:v>2018-11-17T16:44:38.168</c:v>
                </c:pt>
                <c:pt idx="40">
                  <c:v>2018-11-17T16:44:38.198</c:v>
                </c:pt>
                <c:pt idx="41">
                  <c:v>2018-11-17T16:44:38.218</c:v>
                </c:pt>
                <c:pt idx="42">
                  <c:v>2018-11-17T16:44:38.238</c:v>
                </c:pt>
                <c:pt idx="43">
                  <c:v>2018-11-17T16:44:38.248</c:v>
                </c:pt>
                <c:pt idx="44">
                  <c:v>2018-11-17T16:44:38.288</c:v>
                </c:pt>
                <c:pt idx="45">
                  <c:v>2018-11-17T16:44:38.298</c:v>
                </c:pt>
                <c:pt idx="46">
                  <c:v>2018-11-17T16:44:38.318</c:v>
                </c:pt>
                <c:pt idx="47">
                  <c:v>2018-11-17T16:44:38.338</c:v>
                </c:pt>
                <c:pt idx="48">
                  <c:v>2018-11-17T16:44:38.348</c:v>
                </c:pt>
                <c:pt idx="49">
                  <c:v>2018-11-17T16:44:38.368</c:v>
                </c:pt>
                <c:pt idx="50">
                  <c:v>2018-11-17T16:44:38.398</c:v>
                </c:pt>
                <c:pt idx="51">
                  <c:v>2018-11-17T16:44:38.418</c:v>
                </c:pt>
                <c:pt idx="52">
                  <c:v>2018-11-17T16:44:38.430</c:v>
                </c:pt>
                <c:pt idx="53">
                  <c:v>2018-11-17T16:44:38.433</c:v>
                </c:pt>
                <c:pt idx="54">
                  <c:v>2018-11-17T16:44:38.455</c:v>
                </c:pt>
                <c:pt idx="55">
                  <c:v>2018-11-17T16:44:38.495</c:v>
                </c:pt>
                <c:pt idx="56">
                  <c:v>2018-11-17T16:44:38.515</c:v>
                </c:pt>
                <c:pt idx="57">
                  <c:v>2018-11-17T16:44:38.535</c:v>
                </c:pt>
                <c:pt idx="58">
                  <c:v>2018-11-17T16:44:38.565</c:v>
                </c:pt>
                <c:pt idx="59">
                  <c:v>2018-11-17T16:44:38.575</c:v>
                </c:pt>
                <c:pt idx="60">
                  <c:v>2018-11-17T16:44:38.595</c:v>
                </c:pt>
                <c:pt idx="61">
                  <c:v>2018-11-17T16:44:38.615</c:v>
                </c:pt>
                <c:pt idx="62">
                  <c:v>2018-11-17T16:44:38.645</c:v>
                </c:pt>
                <c:pt idx="63">
                  <c:v>2018-11-17T16:44:38.655</c:v>
                </c:pt>
                <c:pt idx="64">
                  <c:v>2018-11-17T16:44:38.675</c:v>
                </c:pt>
                <c:pt idx="65">
                  <c:v>2018-11-17T16:44:38.695</c:v>
                </c:pt>
                <c:pt idx="66">
                  <c:v>2018-11-17T16:44:38.715</c:v>
                </c:pt>
                <c:pt idx="67">
                  <c:v>2018-11-17T16:44:38.735</c:v>
                </c:pt>
                <c:pt idx="68">
                  <c:v>2018-11-17T16:44:38.755</c:v>
                </c:pt>
                <c:pt idx="69">
                  <c:v>2018-11-17T16:44:38.785</c:v>
                </c:pt>
                <c:pt idx="70">
                  <c:v>2018-11-17T16:44:38.805</c:v>
                </c:pt>
                <c:pt idx="71">
                  <c:v>2018-11-17T16:44:38.815</c:v>
                </c:pt>
                <c:pt idx="72">
                  <c:v>2018-11-17T16:44:38.835</c:v>
                </c:pt>
                <c:pt idx="73">
                  <c:v>2018-11-17T16:44:38.855</c:v>
                </c:pt>
                <c:pt idx="74">
                  <c:v>2018-11-17T16:44:38.875</c:v>
                </c:pt>
                <c:pt idx="75">
                  <c:v>2018-11-17T16:44:38.895</c:v>
                </c:pt>
                <c:pt idx="76">
                  <c:v>2018-11-17T16:44:38.915</c:v>
                </c:pt>
                <c:pt idx="77">
                  <c:v>2018-11-17T16:44:38.935</c:v>
                </c:pt>
                <c:pt idx="78">
                  <c:v>2018-11-17T16:44:38.955</c:v>
                </c:pt>
                <c:pt idx="79">
                  <c:v>2018-11-17T16:44:38.975</c:v>
                </c:pt>
                <c:pt idx="80">
                  <c:v>2018-11-17T16:44:39.005</c:v>
                </c:pt>
                <c:pt idx="81">
                  <c:v>2018-11-17T16:44:39.015</c:v>
                </c:pt>
                <c:pt idx="82">
                  <c:v>2018-11-17T16:44:39.035</c:v>
                </c:pt>
                <c:pt idx="83">
                  <c:v>2018-11-17T16:44:39.055</c:v>
                </c:pt>
                <c:pt idx="84">
                  <c:v>2018-11-17T16:44:39.075</c:v>
                </c:pt>
                <c:pt idx="85">
                  <c:v>2018-11-17T16:44:39.105</c:v>
                </c:pt>
                <c:pt idx="86">
                  <c:v>2018-11-17T16:44:39.115</c:v>
                </c:pt>
                <c:pt idx="87">
                  <c:v>2018-11-17T16:44:39.135</c:v>
                </c:pt>
                <c:pt idx="88">
                  <c:v>2018-11-17T16:44:39.155</c:v>
                </c:pt>
                <c:pt idx="89">
                  <c:v>2018-11-17T16:44:39.175</c:v>
                </c:pt>
                <c:pt idx="90">
                  <c:v>2018-11-17T16:44:39.205</c:v>
                </c:pt>
                <c:pt idx="91">
                  <c:v>2018-11-17T16:44:39.215</c:v>
                </c:pt>
                <c:pt idx="92">
                  <c:v>2018-11-17T16:44:39.235</c:v>
                </c:pt>
                <c:pt idx="93">
                  <c:v>2018-11-17T16:44:39.255</c:v>
                </c:pt>
                <c:pt idx="94">
                  <c:v>2018-11-17T16:44:39.275</c:v>
                </c:pt>
                <c:pt idx="95">
                  <c:v>2018-11-17T16:44:39.295</c:v>
                </c:pt>
                <c:pt idx="96">
                  <c:v>2018-11-17T16:44:39.315</c:v>
                </c:pt>
                <c:pt idx="97">
                  <c:v>2018-11-17T16:44:39.335</c:v>
                </c:pt>
                <c:pt idx="98">
                  <c:v>2018-11-17T16:44:39.355</c:v>
                </c:pt>
                <c:pt idx="99">
                  <c:v>2018-11-17T16:44:39.385</c:v>
                </c:pt>
                <c:pt idx="100">
                  <c:v>2018-11-17T16:44:39.405</c:v>
                </c:pt>
                <c:pt idx="101">
                  <c:v>2018-11-17T16:44:39.425</c:v>
                </c:pt>
                <c:pt idx="102">
                  <c:v>2018-11-17T16:44:39.435</c:v>
                </c:pt>
                <c:pt idx="103">
                  <c:v>2018-11-17T16:44:39.440</c:v>
                </c:pt>
                <c:pt idx="104">
                  <c:v>2018-11-17T16:44:39.465</c:v>
                </c:pt>
                <c:pt idx="105">
                  <c:v>2018-11-17T16:44:39.495</c:v>
                </c:pt>
                <c:pt idx="106">
                  <c:v>2018-11-17T16:44:39.525</c:v>
                </c:pt>
                <c:pt idx="107">
                  <c:v>2018-11-17T16:44:39.535</c:v>
                </c:pt>
                <c:pt idx="108">
                  <c:v>2018-11-17T16:44:39.555</c:v>
                </c:pt>
                <c:pt idx="109">
                  <c:v>2018-11-17T16:44:39.575</c:v>
                </c:pt>
                <c:pt idx="110">
                  <c:v>2018-11-17T16:44:39.605</c:v>
                </c:pt>
                <c:pt idx="111">
                  <c:v>2018-11-17T16:44:39.625</c:v>
                </c:pt>
                <c:pt idx="112">
                  <c:v>2018-11-17T16:44:39.635</c:v>
                </c:pt>
                <c:pt idx="113">
                  <c:v>2018-11-17T16:44:39.705</c:v>
                </c:pt>
                <c:pt idx="114">
                  <c:v>2018-11-17T16:44:39.705</c:v>
                </c:pt>
                <c:pt idx="115">
                  <c:v>2018-11-17T16:44:39.705</c:v>
                </c:pt>
                <c:pt idx="116">
                  <c:v>2018-11-17T16:44:39.715</c:v>
                </c:pt>
                <c:pt idx="117">
                  <c:v>2018-11-17T16:44:39.735</c:v>
                </c:pt>
                <c:pt idx="118">
                  <c:v>2018-11-17T16:44:39.755</c:v>
                </c:pt>
                <c:pt idx="119">
                  <c:v>2018-11-17T16:44:39.775</c:v>
                </c:pt>
                <c:pt idx="120">
                  <c:v>2018-11-17T16:44:39.805</c:v>
                </c:pt>
                <c:pt idx="121">
                  <c:v>2018-11-17T16:44:39.815</c:v>
                </c:pt>
                <c:pt idx="122">
                  <c:v>2018-11-17T16:44:39.835</c:v>
                </c:pt>
                <c:pt idx="123">
                  <c:v>2018-11-17T16:44:39.855</c:v>
                </c:pt>
                <c:pt idx="124">
                  <c:v>2018-11-17T16:44:39.935</c:v>
                </c:pt>
                <c:pt idx="125">
                  <c:v>2018-11-17T16:44:40.025</c:v>
                </c:pt>
                <c:pt idx="126">
                  <c:v>2018-11-17T16:44:40.095</c:v>
                </c:pt>
                <c:pt idx="127">
                  <c:v>2018-11-17T16:44:40.175</c:v>
                </c:pt>
                <c:pt idx="128">
                  <c:v>2018-11-17T16:44:40.255</c:v>
                </c:pt>
                <c:pt idx="129">
                  <c:v>2018-11-17T16:44:40.335</c:v>
                </c:pt>
                <c:pt idx="130">
                  <c:v>2018-11-17T16:44:40.505</c:v>
                </c:pt>
                <c:pt idx="131">
                  <c:v>2018-11-17T16:44:40.575</c:v>
                </c:pt>
                <c:pt idx="132">
                  <c:v>2018-11-17T16:44:40.655</c:v>
                </c:pt>
                <c:pt idx="133">
                  <c:v>2018-11-17T16:44:40.725</c:v>
                </c:pt>
                <c:pt idx="134">
                  <c:v>2018-11-17T16:44:40.825</c:v>
                </c:pt>
                <c:pt idx="135">
                  <c:v>2018-11-17T16:44:40.895</c:v>
                </c:pt>
                <c:pt idx="136">
                  <c:v>2018-11-17T16:44:40.985</c:v>
                </c:pt>
                <c:pt idx="137">
                  <c:v>2018-11-17T16:44:41.055</c:v>
                </c:pt>
                <c:pt idx="138">
                  <c:v>2018-11-17T16:44:41.135</c:v>
                </c:pt>
                <c:pt idx="139">
                  <c:v>2018-11-17T16:44:41.225</c:v>
                </c:pt>
                <c:pt idx="140">
                  <c:v>2018-11-17T16:44:41.295</c:v>
                </c:pt>
                <c:pt idx="141">
                  <c:v>2018-11-17T16:44:41.375</c:v>
                </c:pt>
                <c:pt idx="142">
                  <c:v>2018-11-17T16:44:41.443</c:v>
                </c:pt>
                <c:pt idx="143">
                  <c:v>2018-11-17T16:44:41.525</c:v>
                </c:pt>
                <c:pt idx="144">
                  <c:v>2018-11-17T16:44:41.625</c:v>
                </c:pt>
                <c:pt idx="145">
                  <c:v>2018-11-17T16:44:41.695</c:v>
                </c:pt>
                <c:pt idx="146">
                  <c:v>2018-11-17T16:44:41.775</c:v>
                </c:pt>
                <c:pt idx="147">
                  <c:v>2018-11-17T16:44:41.855</c:v>
                </c:pt>
                <c:pt idx="148">
                  <c:v>2018-11-17T16:44:41.935</c:v>
                </c:pt>
                <c:pt idx="149">
                  <c:v>2018-11-17T16:44:42.025</c:v>
                </c:pt>
                <c:pt idx="150">
                  <c:v>2018-11-17T16:44:42.095</c:v>
                </c:pt>
                <c:pt idx="151">
                  <c:v>2018-11-17T16:44:42.185</c:v>
                </c:pt>
                <c:pt idx="152">
                  <c:v>2018-11-17T16:44:42.255</c:v>
                </c:pt>
                <c:pt idx="153">
                  <c:v>2018-11-17T16:44:42.345</c:v>
                </c:pt>
                <c:pt idx="154">
                  <c:v>2018-11-17T16:44:42.425</c:v>
                </c:pt>
                <c:pt idx="155">
                  <c:v>2018-11-17T16:44:42.495</c:v>
                </c:pt>
                <c:pt idx="156">
                  <c:v>2018-11-17T16:44:42.575</c:v>
                </c:pt>
                <c:pt idx="157">
                  <c:v>2018-11-17T16:44:42.655</c:v>
                </c:pt>
                <c:pt idx="158">
                  <c:v>2018-11-17T16:44:42.743</c:v>
                </c:pt>
                <c:pt idx="159">
                  <c:v>2018-11-17T16:44:42.833</c:v>
                </c:pt>
                <c:pt idx="160">
                  <c:v>2018-11-17T16:44:42.893</c:v>
                </c:pt>
                <c:pt idx="161">
                  <c:v>2018-11-17T16:44:42.973</c:v>
                </c:pt>
                <c:pt idx="162">
                  <c:v>2018-11-17T16:44:43.053</c:v>
                </c:pt>
                <c:pt idx="163">
                  <c:v>2018-11-17T16:44:43.233</c:v>
                </c:pt>
                <c:pt idx="164">
                  <c:v>2018-11-17T16:44:43.303</c:v>
                </c:pt>
                <c:pt idx="165">
                  <c:v>2018-11-17T16:44:43.535</c:v>
                </c:pt>
                <c:pt idx="166">
                  <c:v>2018-11-17T16:44:43.625</c:v>
                </c:pt>
                <c:pt idx="167">
                  <c:v>2018-11-17T16:44:43.863</c:v>
                </c:pt>
                <c:pt idx="168">
                  <c:v>2018-11-17T16:44:44.093</c:v>
                </c:pt>
                <c:pt idx="169">
                  <c:v>2018-11-17T16:44:44.253</c:v>
                </c:pt>
                <c:pt idx="170">
                  <c:v>2018-11-17T16:44:44.495</c:v>
                </c:pt>
                <c:pt idx="171">
                  <c:v>2018-11-17T16:44:44.575</c:v>
                </c:pt>
                <c:pt idx="172">
                  <c:v>2018-11-17T16:44:44.725</c:v>
                </c:pt>
                <c:pt idx="173">
                  <c:v>2018-11-17T16:44:44.815</c:v>
                </c:pt>
                <c:pt idx="174">
                  <c:v>2018-11-17T16:44:44.895</c:v>
                </c:pt>
                <c:pt idx="175">
                  <c:v>2018-11-17T16:44:45.133</c:v>
                </c:pt>
                <c:pt idx="176">
                  <c:v>2018-11-17T16:44:45.373</c:v>
                </c:pt>
                <c:pt idx="177">
                  <c:v>2018-11-17T16:44:45.443</c:v>
                </c:pt>
                <c:pt idx="178">
                  <c:v>2018-11-17T16:44:45.695</c:v>
                </c:pt>
                <c:pt idx="179">
                  <c:v>2018-11-17T16:44:45.855</c:v>
                </c:pt>
                <c:pt idx="180">
                  <c:v>2018-11-17T16:44:45.935</c:v>
                </c:pt>
                <c:pt idx="181">
                  <c:v>2018-11-17T16:44:46.025</c:v>
                </c:pt>
                <c:pt idx="182">
                  <c:v>2018-11-17T16:44:46.105</c:v>
                </c:pt>
                <c:pt idx="183">
                  <c:v>2018-11-17T16:44:46.175</c:v>
                </c:pt>
                <c:pt idx="184">
                  <c:v>2018-11-17T16:44:46.265</c:v>
                </c:pt>
                <c:pt idx="185">
                  <c:v>2018-11-17T16:44:46.325</c:v>
                </c:pt>
                <c:pt idx="186">
                  <c:v>2018-11-17T16:44:46.425</c:v>
                </c:pt>
                <c:pt idx="187">
                  <c:v>2018-11-17T16:44:46.495</c:v>
                </c:pt>
                <c:pt idx="188">
                  <c:v>2018-11-17T16:44:46.575</c:v>
                </c:pt>
                <c:pt idx="189">
                  <c:v>2018-11-17T16:44:46.665</c:v>
                </c:pt>
                <c:pt idx="190">
                  <c:v>2018-11-17T16:44:46.735</c:v>
                </c:pt>
                <c:pt idx="191">
                  <c:v>2018-11-17T16:44:46.825</c:v>
                </c:pt>
                <c:pt idx="192">
                  <c:v>2018-11-17T16:44:46.905</c:v>
                </c:pt>
                <c:pt idx="193">
                  <c:v>2018-11-17T16:44:46.975</c:v>
                </c:pt>
                <c:pt idx="194">
                  <c:v>2018-11-17T16:44:47.055</c:v>
                </c:pt>
                <c:pt idx="195">
                  <c:v>2018-11-17T16:44:47.135</c:v>
                </c:pt>
                <c:pt idx="196">
                  <c:v>2018-11-17T16:44:47.225</c:v>
                </c:pt>
                <c:pt idx="197">
                  <c:v>2018-11-17T16:44:47.305</c:v>
                </c:pt>
                <c:pt idx="198">
                  <c:v>2018-11-17T16:44:47.375</c:v>
                </c:pt>
                <c:pt idx="199">
                  <c:v>2018-11-17T16:44:47.443</c:v>
                </c:pt>
                <c:pt idx="200">
                  <c:v>2018-11-17T16:44:47.535</c:v>
                </c:pt>
                <c:pt idx="201">
                  <c:v>2018-11-17T16:44:47.625</c:v>
                </c:pt>
                <c:pt idx="202">
                  <c:v>2018-11-17T16:44:47.695</c:v>
                </c:pt>
                <c:pt idx="203">
                  <c:v>2018-11-17T16:44:47.775</c:v>
                </c:pt>
                <c:pt idx="204">
                  <c:v>2018-11-17T16:44:47.865</c:v>
                </c:pt>
                <c:pt idx="205">
                  <c:v>2018-11-17T16:44:47.935</c:v>
                </c:pt>
                <c:pt idx="206">
                  <c:v>2018-11-17T16:44:48.025</c:v>
                </c:pt>
                <c:pt idx="207">
                  <c:v>2018-11-17T16:44:48.095</c:v>
                </c:pt>
                <c:pt idx="208">
                  <c:v>2018-11-17T16:44:48.175</c:v>
                </c:pt>
                <c:pt idx="209">
                  <c:v>2018-11-17T16:44:48.265</c:v>
                </c:pt>
                <c:pt idx="210">
                  <c:v>2018-11-17T16:44:48.335</c:v>
                </c:pt>
                <c:pt idx="211">
                  <c:v>2018-11-17T16:44:48.425</c:v>
                </c:pt>
                <c:pt idx="212">
                  <c:v>2018-11-17T16:44:48.495</c:v>
                </c:pt>
                <c:pt idx="213">
                  <c:v>2018-11-17T16:44:48.575</c:v>
                </c:pt>
                <c:pt idx="214">
                  <c:v>2018-11-17T16:44:48.655</c:v>
                </c:pt>
                <c:pt idx="215">
                  <c:v>2018-11-17T16:44:48.735</c:v>
                </c:pt>
                <c:pt idx="216">
                  <c:v>2018-11-17T16:44:48.825</c:v>
                </c:pt>
                <c:pt idx="217">
                  <c:v>2018-11-17T16:44:48.905</c:v>
                </c:pt>
                <c:pt idx="218">
                  <c:v>2018-11-17T16:44:48.975</c:v>
                </c:pt>
                <c:pt idx="219">
                  <c:v>2018-11-17T16:44:49.045</c:v>
                </c:pt>
                <c:pt idx="220">
                  <c:v>2018-11-17T16:44:49.135</c:v>
                </c:pt>
                <c:pt idx="221">
                  <c:v>2018-11-17T16:44:49.235</c:v>
                </c:pt>
                <c:pt idx="222">
                  <c:v>2018-11-17T16:44:49.305</c:v>
                </c:pt>
                <c:pt idx="223">
                  <c:v>2018-11-17T16:44:49.375</c:v>
                </c:pt>
                <c:pt idx="224">
                  <c:v>2018-11-17T16:44:49.443</c:v>
                </c:pt>
                <c:pt idx="225">
                  <c:v>2018-11-17T16:44:49.535</c:v>
                </c:pt>
                <c:pt idx="226">
                  <c:v>2018-11-17T16:44:49.625</c:v>
                </c:pt>
                <c:pt idx="227">
                  <c:v>2018-11-17T16:44:49.693</c:v>
                </c:pt>
                <c:pt idx="228">
                  <c:v>2018-11-17T16:44:49.773</c:v>
                </c:pt>
                <c:pt idx="229">
                  <c:v>2018-11-17T16:44:49.863</c:v>
                </c:pt>
                <c:pt idx="230">
                  <c:v>2018-11-17T16:44:49.933</c:v>
                </c:pt>
                <c:pt idx="231">
                  <c:v>2018-11-17T16:44:50.023</c:v>
                </c:pt>
                <c:pt idx="232">
                  <c:v>2018-11-17T16:44:50.093</c:v>
                </c:pt>
                <c:pt idx="233">
                  <c:v>2018-11-17T16:44:50.173</c:v>
                </c:pt>
                <c:pt idx="234">
                  <c:v>2018-11-17T16:44:50.245</c:v>
                </c:pt>
                <c:pt idx="235">
                  <c:v>2018-11-17T16:44:50.333</c:v>
                </c:pt>
                <c:pt idx="236">
                  <c:v>2018-11-17T16:44:50.423</c:v>
                </c:pt>
                <c:pt idx="237">
                  <c:v>2018-11-17T16:44:50.498</c:v>
                </c:pt>
                <c:pt idx="238">
                  <c:v>2018-11-17T16:44:50.578</c:v>
                </c:pt>
                <c:pt idx="239">
                  <c:v>2018-11-17T16:44:50.658</c:v>
                </c:pt>
                <c:pt idx="240">
                  <c:v>2018-11-17T16:44:50.743</c:v>
                </c:pt>
                <c:pt idx="241">
                  <c:v>2018-11-17T16:44:50.833</c:v>
                </c:pt>
                <c:pt idx="242">
                  <c:v>2018-11-17T16:44:50.893</c:v>
                </c:pt>
                <c:pt idx="243">
                  <c:v>2018-11-17T16:44:50.973</c:v>
                </c:pt>
                <c:pt idx="244">
                  <c:v>2018-11-17T16:44:51.065</c:v>
                </c:pt>
                <c:pt idx="245">
                  <c:v>2018-11-17T16:44:51.135</c:v>
                </c:pt>
                <c:pt idx="246">
                  <c:v>2018-11-17T16:44:51.225</c:v>
                </c:pt>
                <c:pt idx="247">
                  <c:v>2018-11-17T16:44:51.295</c:v>
                </c:pt>
                <c:pt idx="248">
                  <c:v>2018-11-17T16:44:51.385</c:v>
                </c:pt>
                <c:pt idx="249">
                  <c:v>2018-11-17T16:44:51.440</c:v>
                </c:pt>
                <c:pt idx="250">
                  <c:v>2018-11-17T16:44:51.535</c:v>
                </c:pt>
                <c:pt idx="251">
                  <c:v>2018-11-17T16:44:51.635</c:v>
                </c:pt>
                <c:pt idx="252">
                  <c:v>2018-11-17T16:44:51.695</c:v>
                </c:pt>
                <c:pt idx="253">
                  <c:v>2018-11-17T16:44:51.775</c:v>
                </c:pt>
                <c:pt idx="254">
                  <c:v>2018-11-17T16:44:51.855</c:v>
                </c:pt>
                <c:pt idx="255">
                  <c:v>2018-11-17T16:44:51.933</c:v>
                </c:pt>
                <c:pt idx="256">
                  <c:v>2018-11-17T16:44:52.033</c:v>
                </c:pt>
                <c:pt idx="257">
                  <c:v>2018-11-17T16:44:52.103</c:v>
                </c:pt>
                <c:pt idx="258">
                  <c:v>2018-11-17T16:44:52.175</c:v>
                </c:pt>
                <c:pt idx="259">
                  <c:v>2018-11-17T16:44:52.255</c:v>
                </c:pt>
                <c:pt idx="260">
                  <c:v>2018-11-17T16:44:52.335</c:v>
                </c:pt>
                <c:pt idx="261">
                  <c:v>2018-11-17T16:44:52.425</c:v>
                </c:pt>
                <c:pt idx="262">
                  <c:v>2018-11-17T16:44:52.495</c:v>
                </c:pt>
                <c:pt idx="263">
                  <c:v>2018-11-17T16:44:52.585</c:v>
                </c:pt>
                <c:pt idx="264">
                  <c:v>2018-11-17T16:44:52.655</c:v>
                </c:pt>
                <c:pt idx="265">
                  <c:v>2018-11-17T16:44:52.745</c:v>
                </c:pt>
                <c:pt idx="266">
                  <c:v>2018-11-17T16:44:52.823</c:v>
                </c:pt>
                <c:pt idx="267">
                  <c:v>2018-11-17T16:44:52.903</c:v>
                </c:pt>
                <c:pt idx="268">
                  <c:v>2018-11-17T16:44:52.983</c:v>
                </c:pt>
                <c:pt idx="269">
                  <c:v>2018-11-17T16:44:53.053</c:v>
                </c:pt>
                <c:pt idx="270">
                  <c:v>2018-11-17T16:44:53.243</c:v>
                </c:pt>
                <c:pt idx="271">
                  <c:v>2018-11-17T16:44:53.293</c:v>
                </c:pt>
                <c:pt idx="272">
                  <c:v>2018-11-17T16:44:53.445</c:v>
                </c:pt>
                <c:pt idx="273">
                  <c:v>2018-11-17T16:44:53.690</c:v>
                </c:pt>
                <c:pt idx="274">
                  <c:v>2018-11-17T16:44:53.780</c:v>
                </c:pt>
                <c:pt idx="275">
                  <c:v>2018-11-17T16:44:54.030</c:v>
                </c:pt>
                <c:pt idx="276">
                  <c:v>2018-11-17T16:44:54.100</c:v>
                </c:pt>
                <c:pt idx="277">
                  <c:v>2018-11-17T16:44:54.250</c:v>
                </c:pt>
                <c:pt idx="278">
                  <c:v>2018-11-17T16:44:54.340</c:v>
                </c:pt>
                <c:pt idx="279">
                  <c:v>2018-11-17T16:44:54.420</c:v>
                </c:pt>
                <c:pt idx="280">
                  <c:v>2018-11-17T16:44:54.505</c:v>
                </c:pt>
                <c:pt idx="281">
                  <c:v>2018-11-17T16:44:54.583</c:v>
                </c:pt>
                <c:pt idx="282">
                  <c:v>2018-11-17T16:44:54.653</c:v>
                </c:pt>
                <c:pt idx="283">
                  <c:v>2018-11-17T16:44:54.743</c:v>
                </c:pt>
                <c:pt idx="284">
                  <c:v>2018-11-17T16:44:54.903</c:v>
                </c:pt>
                <c:pt idx="285">
                  <c:v>2018-11-17T16:44:54.973</c:v>
                </c:pt>
                <c:pt idx="286">
                  <c:v>2018-11-17T16:44:55.143</c:v>
                </c:pt>
                <c:pt idx="287">
                  <c:v>2018-11-17T16:44:55.233</c:v>
                </c:pt>
                <c:pt idx="288">
                  <c:v>2018-11-17T16:44:55.303</c:v>
                </c:pt>
                <c:pt idx="289">
                  <c:v>2018-11-17T16:44:55.383</c:v>
                </c:pt>
                <c:pt idx="290">
                  <c:v>2018-11-17T16:44:55.548</c:v>
                </c:pt>
                <c:pt idx="291">
                  <c:v>2018-11-17T16:44:55.638</c:v>
                </c:pt>
                <c:pt idx="292">
                  <c:v>2018-11-17T16:44:55.698</c:v>
                </c:pt>
                <c:pt idx="293">
                  <c:v>2018-11-17T16:44:55.778</c:v>
                </c:pt>
                <c:pt idx="294">
                  <c:v>2018-11-17T16:44:55.858</c:v>
                </c:pt>
                <c:pt idx="295">
                  <c:v>2018-11-17T16:44:55.948</c:v>
                </c:pt>
                <c:pt idx="296">
                  <c:v>2018-11-17T16:44:56.038</c:v>
                </c:pt>
                <c:pt idx="297">
                  <c:v>2018-11-17T16:44:56.098</c:v>
                </c:pt>
                <c:pt idx="298">
                  <c:v>2018-11-17T16:44:56.178</c:v>
                </c:pt>
                <c:pt idx="299">
                  <c:v>2018-11-17T16:44:56.258</c:v>
                </c:pt>
                <c:pt idx="300">
                  <c:v>2018-11-17T16:44:56.338</c:v>
                </c:pt>
                <c:pt idx="301">
                  <c:v>2018-11-17T16:44:56.428</c:v>
                </c:pt>
                <c:pt idx="302">
                  <c:v>2018-11-17T16:44:56.508</c:v>
                </c:pt>
                <c:pt idx="303">
                  <c:v>2018-11-17T16:44:56.588</c:v>
                </c:pt>
                <c:pt idx="304">
                  <c:v>2018-11-17T16:44:56.658</c:v>
                </c:pt>
                <c:pt idx="305">
                  <c:v>2018-11-17T16:44:56.745</c:v>
                </c:pt>
                <c:pt idx="306">
                  <c:v>2018-11-17T16:44:56.825</c:v>
                </c:pt>
                <c:pt idx="307">
                  <c:v>2018-11-17T16:44:56.905</c:v>
                </c:pt>
                <c:pt idx="308">
                  <c:v>2018-11-17T16:44:56.975</c:v>
                </c:pt>
                <c:pt idx="309">
                  <c:v>2018-11-17T16:44:57.065</c:v>
                </c:pt>
                <c:pt idx="310">
                  <c:v>2018-11-17T16:44:57.145</c:v>
                </c:pt>
                <c:pt idx="311">
                  <c:v>2018-11-17T16:44:57.225</c:v>
                </c:pt>
                <c:pt idx="312">
                  <c:v>2018-11-17T16:44:57.305</c:v>
                </c:pt>
                <c:pt idx="313">
                  <c:v>2018-11-17T16:44:57.385</c:v>
                </c:pt>
                <c:pt idx="314">
                  <c:v>2018-11-17T16:44:57.443</c:v>
                </c:pt>
                <c:pt idx="315">
                  <c:v>2018-11-17T16:44:57.548</c:v>
                </c:pt>
                <c:pt idx="316">
                  <c:v>2018-11-17T16:44:57.628</c:v>
                </c:pt>
                <c:pt idx="317">
                  <c:v>2018-11-17T16:44:57.693</c:v>
                </c:pt>
                <c:pt idx="318">
                  <c:v>2018-11-17T16:44:57.785</c:v>
                </c:pt>
                <c:pt idx="319">
                  <c:v>2018-11-17T16:44:57.785</c:v>
                </c:pt>
                <c:pt idx="320">
                  <c:v>2018-11-17T16:44:57.825</c:v>
                </c:pt>
                <c:pt idx="321">
                  <c:v>2018-11-17T16:44:57.845</c:v>
                </c:pt>
                <c:pt idx="322">
                  <c:v>2018-11-17T16:44:57.865</c:v>
                </c:pt>
                <c:pt idx="323">
                  <c:v>2018-11-17T16:44:57.885</c:v>
                </c:pt>
                <c:pt idx="324">
                  <c:v>2018-11-17T16:44:57.905</c:v>
                </c:pt>
                <c:pt idx="325">
                  <c:v>2018-11-17T16:44:57.925</c:v>
                </c:pt>
                <c:pt idx="326">
                  <c:v>2018-11-17T16:44:57.945</c:v>
                </c:pt>
                <c:pt idx="327">
                  <c:v>2018-11-17T16:44:57.965</c:v>
                </c:pt>
                <c:pt idx="328">
                  <c:v>2018-11-17T16:44:57.985</c:v>
                </c:pt>
                <c:pt idx="329">
                  <c:v>2018-11-17T16:44:58.005</c:v>
                </c:pt>
                <c:pt idx="330">
                  <c:v>2018-11-17T16:44:58.025</c:v>
                </c:pt>
                <c:pt idx="331">
                  <c:v>2018-11-17T16:44:58.045</c:v>
                </c:pt>
                <c:pt idx="332">
                  <c:v>2018-11-17T16:44:58.065</c:v>
                </c:pt>
                <c:pt idx="333">
                  <c:v>2018-11-17T16:44:58.075</c:v>
                </c:pt>
                <c:pt idx="334">
                  <c:v>2018-11-17T16:44:58.105</c:v>
                </c:pt>
                <c:pt idx="335">
                  <c:v>2018-11-17T16:44:58.125</c:v>
                </c:pt>
                <c:pt idx="336">
                  <c:v>2018-11-17T16:44:58.145</c:v>
                </c:pt>
                <c:pt idx="337">
                  <c:v>2018-11-17T16:44:58.165</c:v>
                </c:pt>
                <c:pt idx="338">
                  <c:v>2018-11-17T16:44:58.185</c:v>
                </c:pt>
                <c:pt idx="339">
                  <c:v>2018-11-17T16:44:58.205</c:v>
                </c:pt>
                <c:pt idx="340">
                  <c:v>2018-11-17T16:44:58.225</c:v>
                </c:pt>
                <c:pt idx="341">
                  <c:v>2018-11-17T16:44:58.245</c:v>
                </c:pt>
                <c:pt idx="342">
                  <c:v>2018-11-17T16:44:58.265</c:v>
                </c:pt>
                <c:pt idx="343">
                  <c:v>2018-11-17T16:44:58.285</c:v>
                </c:pt>
                <c:pt idx="344">
                  <c:v>2018-11-17T16:44:58.305</c:v>
                </c:pt>
                <c:pt idx="345">
                  <c:v>2018-11-17T16:44:58.325</c:v>
                </c:pt>
                <c:pt idx="346">
                  <c:v>2018-11-17T16:44:58.345</c:v>
                </c:pt>
                <c:pt idx="347">
                  <c:v>2018-11-17T16:44:58.365</c:v>
                </c:pt>
                <c:pt idx="348">
                  <c:v>2018-11-17T16:44:58.385</c:v>
                </c:pt>
                <c:pt idx="349">
                  <c:v>2018-11-17T16:44:58.395</c:v>
                </c:pt>
                <c:pt idx="350">
                  <c:v>2018-11-17T16:44:58.418</c:v>
                </c:pt>
                <c:pt idx="351">
                  <c:v>2018-11-17T16:44:58.428</c:v>
                </c:pt>
                <c:pt idx="352">
                  <c:v>2018-11-17T16:44:58.450</c:v>
                </c:pt>
                <c:pt idx="353">
                  <c:v>2018-11-17T16:44:58.478</c:v>
                </c:pt>
                <c:pt idx="354">
                  <c:v>2018-11-17T16:44:58.508</c:v>
                </c:pt>
                <c:pt idx="355">
                  <c:v>2018-11-17T16:44:58.528</c:v>
                </c:pt>
                <c:pt idx="356">
                  <c:v>2018-11-17T16:44:58.548</c:v>
                </c:pt>
                <c:pt idx="357">
                  <c:v>2018-11-17T16:44:58.568</c:v>
                </c:pt>
                <c:pt idx="358">
                  <c:v>2018-11-17T16:44:58.588</c:v>
                </c:pt>
                <c:pt idx="359">
                  <c:v>2018-11-17T16:44:58.608</c:v>
                </c:pt>
                <c:pt idx="360">
                  <c:v>2018-11-17T16:44:58.628</c:v>
                </c:pt>
                <c:pt idx="361">
                  <c:v>2018-11-17T16:44:58.648</c:v>
                </c:pt>
                <c:pt idx="362">
                  <c:v>2018-11-17T16:44:58.668</c:v>
                </c:pt>
                <c:pt idx="363">
                  <c:v>2018-11-17T16:44:58.688</c:v>
                </c:pt>
                <c:pt idx="364">
                  <c:v>2018-11-17T16:44:58.708</c:v>
                </c:pt>
                <c:pt idx="365">
                  <c:v>2018-11-17T16:44:58.728</c:v>
                </c:pt>
                <c:pt idx="366">
                  <c:v>2018-11-17T16:44:58.738</c:v>
                </c:pt>
                <c:pt idx="367">
                  <c:v>2018-11-17T16:44:58.758</c:v>
                </c:pt>
                <c:pt idx="368">
                  <c:v>2018-11-17T16:44:58.788</c:v>
                </c:pt>
                <c:pt idx="369">
                  <c:v>2018-11-17T16:44:58.808</c:v>
                </c:pt>
                <c:pt idx="370">
                  <c:v>2018-11-17T16:44:58.828</c:v>
                </c:pt>
                <c:pt idx="371">
                  <c:v>2018-11-17T16:44:58.848</c:v>
                </c:pt>
                <c:pt idx="372">
                  <c:v>2018-11-17T16:44:58.858</c:v>
                </c:pt>
                <c:pt idx="373">
                  <c:v>2018-11-17T16:44:58.888</c:v>
                </c:pt>
                <c:pt idx="374">
                  <c:v>2018-11-17T16:44:58.908</c:v>
                </c:pt>
                <c:pt idx="375">
                  <c:v>2018-11-17T16:44:58.928</c:v>
                </c:pt>
                <c:pt idx="376">
                  <c:v>2018-11-17T16:44:58.948</c:v>
                </c:pt>
                <c:pt idx="377">
                  <c:v>2018-11-17T16:44:58.958</c:v>
                </c:pt>
                <c:pt idx="378">
                  <c:v>2018-11-17T16:44:58.988</c:v>
                </c:pt>
                <c:pt idx="379">
                  <c:v>2018-11-17T16:44:58.998</c:v>
                </c:pt>
                <c:pt idx="380">
                  <c:v>2018-11-17T16:44:59.028</c:v>
                </c:pt>
                <c:pt idx="381">
                  <c:v>2018-11-17T16:44:59.048</c:v>
                </c:pt>
                <c:pt idx="382">
                  <c:v>2018-11-17T16:44:59.058</c:v>
                </c:pt>
                <c:pt idx="383">
                  <c:v>2018-11-17T16:44:59.088</c:v>
                </c:pt>
                <c:pt idx="384">
                  <c:v>2018-11-17T16:44:59.108</c:v>
                </c:pt>
                <c:pt idx="385">
                  <c:v>2018-11-17T16:44:59.128</c:v>
                </c:pt>
                <c:pt idx="386">
                  <c:v>2018-11-17T16:44:59.148</c:v>
                </c:pt>
                <c:pt idx="387">
                  <c:v>2018-11-17T16:44:59.158</c:v>
                </c:pt>
                <c:pt idx="388">
                  <c:v>2018-11-17T16:44:59.188</c:v>
                </c:pt>
                <c:pt idx="389">
                  <c:v>2018-11-17T16:44:59.208</c:v>
                </c:pt>
                <c:pt idx="390">
                  <c:v>2018-11-17T16:44:59.228</c:v>
                </c:pt>
                <c:pt idx="391">
                  <c:v>2018-11-17T16:44:59.248</c:v>
                </c:pt>
                <c:pt idx="392">
                  <c:v>2018-11-17T16:44:59.268</c:v>
                </c:pt>
                <c:pt idx="393">
                  <c:v>2018-11-17T16:44:59.288</c:v>
                </c:pt>
                <c:pt idx="394">
                  <c:v>2018-11-17T16:44:59.308</c:v>
                </c:pt>
                <c:pt idx="395">
                  <c:v>2018-11-17T16:44:59.328</c:v>
                </c:pt>
                <c:pt idx="396">
                  <c:v>2018-11-17T16:44:59.348</c:v>
                </c:pt>
                <c:pt idx="397">
                  <c:v>2018-11-17T16:44:59.368</c:v>
                </c:pt>
                <c:pt idx="398">
                  <c:v>2018-11-17T16:44:59.388</c:v>
                </c:pt>
                <c:pt idx="399">
                  <c:v>2018-11-17T16:44:59.408</c:v>
                </c:pt>
                <c:pt idx="400">
                  <c:v>2018-11-17T16:44:59.428</c:v>
                </c:pt>
                <c:pt idx="401">
                  <c:v>2018-11-17T16:44:59.430</c:v>
                </c:pt>
                <c:pt idx="402">
                  <c:v>2018-11-17T16:44:59.448</c:v>
                </c:pt>
                <c:pt idx="403">
                  <c:v>2018-11-17T16:44:59.488</c:v>
                </c:pt>
                <c:pt idx="404">
                  <c:v>2018-11-17T16:44:59.498</c:v>
                </c:pt>
                <c:pt idx="405">
                  <c:v>2018-11-17T16:44:59.528</c:v>
                </c:pt>
                <c:pt idx="406">
                  <c:v>2018-11-17T16:44:59.548</c:v>
                </c:pt>
                <c:pt idx="407">
                  <c:v>2018-11-17T16:44:59.568</c:v>
                </c:pt>
                <c:pt idx="408">
                  <c:v>2018-11-17T16:44:59.588</c:v>
                </c:pt>
                <c:pt idx="409">
                  <c:v>2018-11-17T16:44:59.608</c:v>
                </c:pt>
                <c:pt idx="410">
                  <c:v>2018-11-17T16:44:59.628</c:v>
                </c:pt>
                <c:pt idx="411">
                  <c:v>2018-11-17T16:44:59.638</c:v>
                </c:pt>
                <c:pt idx="412">
                  <c:v>2018-11-17T16:44:59.658</c:v>
                </c:pt>
                <c:pt idx="413">
                  <c:v>2018-11-17T16:44:59.688</c:v>
                </c:pt>
                <c:pt idx="414">
                  <c:v>2018-11-17T16:44:59.708</c:v>
                </c:pt>
                <c:pt idx="415">
                  <c:v>2018-11-17T16:44:59.728</c:v>
                </c:pt>
                <c:pt idx="416">
                  <c:v>2018-11-17T16:44:59.738</c:v>
                </c:pt>
                <c:pt idx="417">
                  <c:v>2018-11-17T16:44:59.758</c:v>
                </c:pt>
                <c:pt idx="418">
                  <c:v>2018-11-17T16:44:59.778</c:v>
                </c:pt>
                <c:pt idx="419">
                  <c:v>2018-11-17T16:44:59.798</c:v>
                </c:pt>
                <c:pt idx="420">
                  <c:v>2018-11-17T16:44:59.828</c:v>
                </c:pt>
                <c:pt idx="421">
                  <c:v>2018-11-17T16:44:59.848</c:v>
                </c:pt>
                <c:pt idx="422">
                  <c:v>2018-11-17T16:44:59.868</c:v>
                </c:pt>
                <c:pt idx="423">
                  <c:v>2018-11-17T16:44:59.878</c:v>
                </c:pt>
                <c:pt idx="424">
                  <c:v>2018-11-17T16:44:59.908</c:v>
                </c:pt>
                <c:pt idx="425">
                  <c:v>2018-11-17T16:44:59.928</c:v>
                </c:pt>
                <c:pt idx="426">
                  <c:v>2018-11-17T16:44:59.948</c:v>
                </c:pt>
                <c:pt idx="427">
                  <c:v>2018-11-17T16:44:59.958</c:v>
                </c:pt>
                <c:pt idx="428">
                  <c:v>2018-11-17T16:44:59.988</c:v>
                </c:pt>
                <c:pt idx="429">
                  <c:v>2018-11-17T16:45:00.008</c:v>
                </c:pt>
                <c:pt idx="430">
                  <c:v>2018-11-17T16:45:00.028</c:v>
                </c:pt>
                <c:pt idx="431">
                  <c:v>2018-11-17T16:45:00.048</c:v>
                </c:pt>
                <c:pt idx="432">
                  <c:v>2018-11-17T16:45:00.058</c:v>
                </c:pt>
                <c:pt idx="433">
                  <c:v>2018-11-17T16:45:00.078</c:v>
                </c:pt>
                <c:pt idx="434">
                  <c:v>2018-11-17T16:45:00.108</c:v>
                </c:pt>
                <c:pt idx="435">
                  <c:v>2018-11-17T16:45:00.128</c:v>
                </c:pt>
                <c:pt idx="436">
                  <c:v>2018-11-17T16:45:00.148</c:v>
                </c:pt>
                <c:pt idx="437">
                  <c:v>2018-11-17T16:45:00.168</c:v>
                </c:pt>
                <c:pt idx="438">
                  <c:v>2018-11-17T16:45:00.178</c:v>
                </c:pt>
                <c:pt idx="439">
                  <c:v>2018-11-17T16:45:00.208</c:v>
                </c:pt>
                <c:pt idx="440">
                  <c:v>2018-11-17T16:45:00.218</c:v>
                </c:pt>
                <c:pt idx="441">
                  <c:v>2018-11-17T16:45:00.248</c:v>
                </c:pt>
                <c:pt idx="442">
                  <c:v>2018-11-17T16:45:00.268</c:v>
                </c:pt>
                <c:pt idx="443">
                  <c:v>2018-11-17T16:45:00.288</c:v>
                </c:pt>
                <c:pt idx="444">
                  <c:v>2018-11-17T16:45:00.308</c:v>
                </c:pt>
                <c:pt idx="445">
                  <c:v>2018-11-17T16:45:00.328</c:v>
                </c:pt>
                <c:pt idx="446">
                  <c:v>2018-11-17T16:45:00.348</c:v>
                </c:pt>
                <c:pt idx="447">
                  <c:v>2018-11-17T16:45:00.368</c:v>
                </c:pt>
                <c:pt idx="448">
                  <c:v>2018-11-17T16:45:00.388</c:v>
                </c:pt>
                <c:pt idx="449">
                  <c:v>2018-11-17T16:45:00.408</c:v>
                </c:pt>
                <c:pt idx="450">
                  <c:v>2018-11-17T16:45:00.418</c:v>
                </c:pt>
                <c:pt idx="451">
                  <c:v>2018-11-17T16:45:00.435</c:v>
                </c:pt>
                <c:pt idx="452">
                  <c:v>2018-11-17T16:45:00.450</c:v>
                </c:pt>
                <c:pt idx="453">
                  <c:v>2018-11-17T16:45:00.490</c:v>
                </c:pt>
                <c:pt idx="454">
                  <c:v>2018-11-17T16:45:00.500</c:v>
                </c:pt>
                <c:pt idx="455">
                  <c:v>2018-11-17T16:45:00.523</c:v>
                </c:pt>
                <c:pt idx="456">
                  <c:v>2018-11-17T16:45:00.553</c:v>
                </c:pt>
                <c:pt idx="457">
                  <c:v>2018-11-17T16:45:00.553</c:v>
                </c:pt>
                <c:pt idx="458">
                  <c:v>2018-11-17T16:45:00.593</c:v>
                </c:pt>
                <c:pt idx="459">
                  <c:v>2018-11-17T16:45:00.613</c:v>
                </c:pt>
                <c:pt idx="460">
                  <c:v>2018-11-17T16:45:00.633</c:v>
                </c:pt>
                <c:pt idx="461">
                  <c:v>2018-11-17T16:45:00.653</c:v>
                </c:pt>
                <c:pt idx="462">
                  <c:v>2018-11-17T16:45:00.663</c:v>
                </c:pt>
                <c:pt idx="463">
                  <c:v>2018-11-17T16:45:00.683</c:v>
                </c:pt>
                <c:pt idx="464">
                  <c:v>2018-11-17T16:45:00.703</c:v>
                </c:pt>
                <c:pt idx="465">
                  <c:v>2018-11-17T16:45:00.723</c:v>
                </c:pt>
                <c:pt idx="466">
                  <c:v>2018-11-17T16:45:00.743</c:v>
                </c:pt>
                <c:pt idx="467">
                  <c:v>2018-11-17T16:45:00.763</c:v>
                </c:pt>
                <c:pt idx="468">
                  <c:v>2018-11-17T16:45:00.783</c:v>
                </c:pt>
                <c:pt idx="469">
                  <c:v>2018-11-17T16:45:00.803</c:v>
                </c:pt>
                <c:pt idx="470">
                  <c:v>2018-11-17T16:45:00.823</c:v>
                </c:pt>
                <c:pt idx="471">
                  <c:v>2018-11-17T16:45:00.853</c:v>
                </c:pt>
                <c:pt idx="472">
                  <c:v>2018-11-17T16:45:00.863</c:v>
                </c:pt>
                <c:pt idx="473">
                  <c:v>2018-11-17T16:45:00.883</c:v>
                </c:pt>
                <c:pt idx="474">
                  <c:v>2018-11-17T16:45:00.903</c:v>
                </c:pt>
                <c:pt idx="475">
                  <c:v>2018-11-17T16:45:00.923</c:v>
                </c:pt>
                <c:pt idx="476">
                  <c:v>2018-11-17T16:45:00.953</c:v>
                </c:pt>
                <c:pt idx="477">
                  <c:v>2018-11-17T16:45:00.953</c:v>
                </c:pt>
                <c:pt idx="478">
                  <c:v>2018-11-17T16:45:00.983</c:v>
                </c:pt>
                <c:pt idx="479">
                  <c:v>2018-11-17T16:45:01.003</c:v>
                </c:pt>
                <c:pt idx="480">
                  <c:v>2018-11-17T16:45:01.023</c:v>
                </c:pt>
                <c:pt idx="481">
                  <c:v>2018-11-17T16:45:01.043</c:v>
                </c:pt>
                <c:pt idx="482">
                  <c:v>2018-11-17T16:45:01.063</c:v>
                </c:pt>
                <c:pt idx="483">
                  <c:v>2018-11-17T16:45:01.093</c:v>
                </c:pt>
                <c:pt idx="484">
                  <c:v>2018-11-17T16:45:01.103</c:v>
                </c:pt>
                <c:pt idx="485">
                  <c:v>2018-11-17T16:45:01.123</c:v>
                </c:pt>
                <c:pt idx="486">
                  <c:v>2018-11-17T16:45:01.153</c:v>
                </c:pt>
                <c:pt idx="487">
                  <c:v>2018-11-17T16:45:01.153</c:v>
                </c:pt>
                <c:pt idx="488">
                  <c:v>2018-11-17T16:45:01.183</c:v>
                </c:pt>
                <c:pt idx="489">
                  <c:v>2018-11-17T16:45:01.203</c:v>
                </c:pt>
                <c:pt idx="490">
                  <c:v>2018-11-17T16:45:01.223</c:v>
                </c:pt>
                <c:pt idx="491">
                  <c:v>2018-11-17T16:45:01.243</c:v>
                </c:pt>
                <c:pt idx="492">
                  <c:v>2018-11-17T16:45:01.263</c:v>
                </c:pt>
                <c:pt idx="493">
                  <c:v>2018-11-17T16:45:01.283</c:v>
                </c:pt>
                <c:pt idx="494">
                  <c:v>2018-11-17T16:45:01.303</c:v>
                </c:pt>
                <c:pt idx="495">
                  <c:v>2018-11-17T16:45:01.333</c:v>
                </c:pt>
                <c:pt idx="496">
                  <c:v>2018-11-17T16:45:01.353</c:v>
                </c:pt>
                <c:pt idx="497">
                  <c:v>2018-11-17T16:45:01.373</c:v>
                </c:pt>
                <c:pt idx="498">
                  <c:v>2018-11-17T16:45:01.383</c:v>
                </c:pt>
                <c:pt idx="499">
                  <c:v>2018-11-17T16:45:01.413</c:v>
                </c:pt>
                <c:pt idx="500">
                  <c:v>2018-11-17T16:45:01.433</c:v>
                </c:pt>
                <c:pt idx="501">
                  <c:v>2018-11-17T16:45:01.435</c:v>
                </c:pt>
                <c:pt idx="502">
                  <c:v>2018-11-17T16:45:01.455</c:v>
                </c:pt>
                <c:pt idx="503">
                  <c:v>2018-11-17T16:45:01.488</c:v>
                </c:pt>
                <c:pt idx="504">
                  <c:v>2018-11-17T16:45:01.508</c:v>
                </c:pt>
                <c:pt idx="505">
                  <c:v>2018-11-17T16:45:01.528</c:v>
                </c:pt>
                <c:pt idx="506">
                  <c:v>2018-11-17T16:45:01.548</c:v>
                </c:pt>
                <c:pt idx="507">
                  <c:v>2018-11-17T16:45:01.568</c:v>
                </c:pt>
                <c:pt idx="508">
                  <c:v>2018-11-17T16:45:01.598</c:v>
                </c:pt>
                <c:pt idx="509">
                  <c:v>2018-11-17T16:45:01.608</c:v>
                </c:pt>
                <c:pt idx="510">
                  <c:v>2018-11-17T16:45:01.628</c:v>
                </c:pt>
                <c:pt idx="511">
                  <c:v>2018-11-17T16:45:01.638</c:v>
                </c:pt>
                <c:pt idx="512">
                  <c:v>2018-11-17T16:45:01.668</c:v>
                </c:pt>
                <c:pt idx="513">
                  <c:v>2018-11-17T16:45:01.688</c:v>
                </c:pt>
                <c:pt idx="514">
                  <c:v>2018-11-17T16:45:01.708</c:v>
                </c:pt>
                <c:pt idx="515">
                  <c:v>2018-11-17T16:45:01.728</c:v>
                </c:pt>
                <c:pt idx="516">
                  <c:v>2018-11-17T16:45:01.758</c:v>
                </c:pt>
                <c:pt idx="517">
                  <c:v>2018-11-17T16:45:01.768</c:v>
                </c:pt>
                <c:pt idx="518">
                  <c:v>2018-11-17T16:45:01.788</c:v>
                </c:pt>
                <c:pt idx="519">
                  <c:v>2018-11-17T16:45:01.808</c:v>
                </c:pt>
                <c:pt idx="520">
                  <c:v>2018-11-17T16:45:01.828</c:v>
                </c:pt>
                <c:pt idx="521">
                  <c:v>2018-11-17T16:45:01.838</c:v>
                </c:pt>
                <c:pt idx="522">
                  <c:v>2018-11-17T16:45:01.868</c:v>
                </c:pt>
                <c:pt idx="523">
                  <c:v>2018-11-17T16:45:01.888</c:v>
                </c:pt>
                <c:pt idx="524">
                  <c:v>2018-11-17T16:45:01.908</c:v>
                </c:pt>
                <c:pt idx="525">
                  <c:v>2018-11-17T16:45:01.928</c:v>
                </c:pt>
                <c:pt idx="526">
                  <c:v>2018-11-17T16:45:01.948</c:v>
                </c:pt>
                <c:pt idx="527">
                  <c:v>2018-11-17T16:45:01.968</c:v>
                </c:pt>
                <c:pt idx="528">
                  <c:v>2018-11-17T16:45:01.988</c:v>
                </c:pt>
                <c:pt idx="529">
                  <c:v>2018-11-17T16:45:02.008</c:v>
                </c:pt>
                <c:pt idx="530">
                  <c:v>2018-11-17T16:45:02.028</c:v>
                </c:pt>
                <c:pt idx="531">
                  <c:v>2018-11-17T16:45:02.038</c:v>
                </c:pt>
                <c:pt idx="532">
                  <c:v>2018-11-17T16:45:02.068</c:v>
                </c:pt>
                <c:pt idx="533">
                  <c:v>2018-11-17T16:45:02.088</c:v>
                </c:pt>
                <c:pt idx="534">
                  <c:v>2018-11-17T16:45:02.108</c:v>
                </c:pt>
                <c:pt idx="535">
                  <c:v>2018-11-17T16:45:02.128</c:v>
                </c:pt>
                <c:pt idx="536">
                  <c:v>2018-11-17T16:45:02.148</c:v>
                </c:pt>
                <c:pt idx="537">
                  <c:v>2018-11-17T16:45:02.168</c:v>
                </c:pt>
                <c:pt idx="538">
                  <c:v>2018-11-17T16:45:02.188</c:v>
                </c:pt>
                <c:pt idx="539">
                  <c:v>2018-11-17T16:45:02.208</c:v>
                </c:pt>
                <c:pt idx="540">
                  <c:v>2018-11-17T16:45:02.228</c:v>
                </c:pt>
                <c:pt idx="541">
                  <c:v>2018-11-17T16:45:02.248</c:v>
                </c:pt>
                <c:pt idx="542">
                  <c:v>2018-11-17T16:45:02.268</c:v>
                </c:pt>
                <c:pt idx="543">
                  <c:v>2018-11-17T16:45:02.288</c:v>
                </c:pt>
                <c:pt idx="544">
                  <c:v>2018-11-17T16:45:02.308</c:v>
                </c:pt>
                <c:pt idx="545">
                  <c:v>2018-11-17T16:45:02.328</c:v>
                </c:pt>
                <c:pt idx="546">
                  <c:v>2018-11-17T16:45:02.348</c:v>
                </c:pt>
                <c:pt idx="547">
                  <c:v>2018-11-17T16:45:02.368</c:v>
                </c:pt>
                <c:pt idx="548">
                  <c:v>2018-11-17T16:45:02.388</c:v>
                </c:pt>
                <c:pt idx="549">
                  <c:v>2018-11-17T16:45:02.408</c:v>
                </c:pt>
                <c:pt idx="550">
                  <c:v>2018-11-17T16:45:02.428</c:v>
                </c:pt>
                <c:pt idx="551">
                  <c:v>2018-11-17T16:45:02.433</c:v>
                </c:pt>
                <c:pt idx="552">
                  <c:v>2018-11-17T16:45:02.453</c:v>
                </c:pt>
                <c:pt idx="553">
                  <c:v>2018-11-17T16:45:02.498</c:v>
                </c:pt>
                <c:pt idx="554">
                  <c:v>2018-11-17T16:45:02.508</c:v>
                </c:pt>
                <c:pt idx="555">
                  <c:v>2018-11-17T16:45:02.528</c:v>
                </c:pt>
                <c:pt idx="556">
                  <c:v>2018-11-17T16:45:02.538</c:v>
                </c:pt>
                <c:pt idx="557">
                  <c:v>2018-11-17T16:45:02.568</c:v>
                </c:pt>
                <c:pt idx="558">
                  <c:v>2018-11-17T16:45:02.588</c:v>
                </c:pt>
                <c:pt idx="559">
                  <c:v>2018-11-17T16:45:02.608</c:v>
                </c:pt>
                <c:pt idx="560">
                  <c:v>2018-11-17T16:45:02.628</c:v>
                </c:pt>
                <c:pt idx="561">
                  <c:v>2018-11-17T16:45:02.648</c:v>
                </c:pt>
                <c:pt idx="562">
                  <c:v>2018-11-17T16:45:02.668</c:v>
                </c:pt>
                <c:pt idx="563">
                  <c:v>2018-11-17T16:45:02.698</c:v>
                </c:pt>
                <c:pt idx="564">
                  <c:v>2018-11-17T16:45:02.708</c:v>
                </c:pt>
                <c:pt idx="565">
                  <c:v>2018-11-17T16:45:02.728</c:v>
                </c:pt>
                <c:pt idx="566">
                  <c:v>2018-11-17T16:45:02.748</c:v>
                </c:pt>
                <c:pt idx="567">
                  <c:v>2018-11-17T16:45:02.768</c:v>
                </c:pt>
                <c:pt idx="568">
                  <c:v>2018-11-17T16:45:02.798</c:v>
                </c:pt>
                <c:pt idx="569">
                  <c:v>2018-11-17T16:45:02.808</c:v>
                </c:pt>
                <c:pt idx="570">
                  <c:v>2018-11-17T16:45:02.828</c:v>
                </c:pt>
                <c:pt idx="571">
                  <c:v>2018-11-17T16:45:02.848</c:v>
                </c:pt>
                <c:pt idx="572">
                  <c:v>2018-11-17T16:45:02.878</c:v>
                </c:pt>
                <c:pt idx="573">
                  <c:v>2018-11-17T16:45:02.888</c:v>
                </c:pt>
                <c:pt idx="574">
                  <c:v>2018-11-17T16:45:02.908</c:v>
                </c:pt>
                <c:pt idx="575">
                  <c:v>2018-11-17T16:45:02.928</c:v>
                </c:pt>
                <c:pt idx="576">
                  <c:v>2018-11-17T16:45:02.938</c:v>
                </c:pt>
                <c:pt idx="577">
                  <c:v>2018-11-17T16:45:02.978</c:v>
                </c:pt>
                <c:pt idx="578">
                  <c:v>2018-11-17T16:45:02.988</c:v>
                </c:pt>
                <c:pt idx="579">
                  <c:v>2018-11-17T16:45:03.008</c:v>
                </c:pt>
                <c:pt idx="580">
                  <c:v>2018-11-17T16:45:03.028</c:v>
                </c:pt>
                <c:pt idx="581">
                  <c:v>2018-11-17T16:45:03.058</c:v>
                </c:pt>
                <c:pt idx="582">
                  <c:v>2018-11-17T16:45:03.068</c:v>
                </c:pt>
                <c:pt idx="583">
                  <c:v>2018-11-17T16:45:03.088</c:v>
                </c:pt>
                <c:pt idx="584">
                  <c:v>2018-11-17T16:45:03.208</c:v>
                </c:pt>
                <c:pt idx="585">
                  <c:v>2018-11-17T16:45:03.228</c:v>
                </c:pt>
                <c:pt idx="586">
                  <c:v>2018-11-17T16:45:03.248</c:v>
                </c:pt>
                <c:pt idx="587">
                  <c:v>2018-11-17T16:45:03.258</c:v>
                </c:pt>
                <c:pt idx="588">
                  <c:v>2018-11-17T16:45:03.288</c:v>
                </c:pt>
                <c:pt idx="589">
                  <c:v>2018-11-17T16:45:03.308</c:v>
                </c:pt>
                <c:pt idx="590">
                  <c:v>2018-11-17T16:45:03.328</c:v>
                </c:pt>
                <c:pt idx="591">
                  <c:v>2018-11-17T16:45:03.435</c:v>
                </c:pt>
                <c:pt idx="592">
                  <c:v>2018-11-17T16:45:03.460</c:v>
                </c:pt>
                <c:pt idx="593">
                  <c:v>2018-11-17T16:45:03.490</c:v>
                </c:pt>
                <c:pt idx="594">
                  <c:v>2018-11-17T16:45:03.510</c:v>
                </c:pt>
                <c:pt idx="595">
                  <c:v>2018-11-17T16:45:03.530</c:v>
                </c:pt>
                <c:pt idx="596">
                  <c:v>2018-11-17T16:45:03.550</c:v>
                </c:pt>
                <c:pt idx="597">
                  <c:v>2018-11-17T16:45:03.610</c:v>
                </c:pt>
                <c:pt idx="598">
                  <c:v>2018-11-17T16:45:03.630</c:v>
                </c:pt>
                <c:pt idx="599">
                  <c:v>2018-11-17T16:45:03.650</c:v>
                </c:pt>
                <c:pt idx="600">
                  <c:v>2018-11-17T16:45:03.663</c:v>
                </c:pt>
                <c:pt idx="601">
                  <c:v>2018-11-17T16:45:03.665</c:v>
                </c:pt>
                <c:pt idx="602">
                  <c:v>2018-11-17T16:45:03.705</c:v>
                </c:pt>
                <c:pt idx="603">
                  <c:v>2018-11-17T16:45:03.835</c:v>
                </c:pt>
                <c:pt idx="604">
                  <c:v>2018-11-17T16:45:03.845</c:v>
                </c:pt>
                <c:pt idx="605">
                  <c:v>2018-11-17T16:45:03.865</c:v>
                </c:pt>
                <c:pt idx="606">
                  <c:v>2018-11-17T16:45:03.885</c:v>
                </c:pt>
                <c:pt idx="607">
                  <c:v>2018-11-17T16:45:03.905</c:v>
                </c:pt>
                <c:pt idx="608">
                  <c:v>2018-11-17T16:45:03.935</c:v>
                </c:pt>
                <c:pt idx="609">
                  <c:v>2018-11-17T16:45:03.955</c:v>
                </c:pt>
                <c:pt idx="610">
                  <c:v>2018-11-17T16:45:04.055</c:v>
                </c:pt>
                <c:pt idx="611">
                  <c:v>2018-11-17T16:45:04.055</c:v>
                </c:pt>
                <c:pt idx="612">
                  <c:v>2018-11-17T16:45:04.085</c:v>
                </c:pt>
                <c:pt idx="613">
                  <c:v>2018-11-17T16:45:04.105</c:v>
                </c:pt>
                <c:pt idx="614">
                  <c:v>2018-11-17T16:45:04.125</c:v>
                </c:pt>
                <c:pt idx="615">
                  <c:v>2018-11-17T16:45:04.155</c:v>
                </c:pt>
                <c:pt idx="616">
                  <c:v>2018-11-17T16:45:04.175</c:v>
                </c:pt>
                <c:pt idx="617">
                  <c:v>2018-11-17T16:45:04.205</c:v>
                </c:pt>
                <c:pt idx="618">
                  <c:v>2018-11-17T16:45:04.225</c:v>
                </c:pt>
                <c:pt idx="619">
                  <c:v>2018-11-17T16:45:04.255</c:v>
                </c:pt>
                <c:pt idx="620">
                  <c:v>2018-11-17T16:45:04.275</c:v>
                </c:pt>
                <c:pt idx="621">
                  <c:v>2018-11-17T16:45:04.285</c:v>
                </c:pt>
                <c:pt idx="622">
                  <c:v>2018-11-17T16:45:04.305</c:v>
                </c:pt>
                <c:pt idx="623">
                  <c:v>2018-11-17T16:45:04.443</c:v>
                </c:pt>
                <c:pt idx="624">
                  <c:v>2018-11-17T16:45:04.445</c:v>
                </c:pt>
                <c:pt idx="625">
                  <c:v>2018-11-17T16:45:04.488</c:v>
                </c:pt>
                <c:pt idx="626">
                  <c:v>2018-11-17T16:45:04.508</c:v>
                </c:pt>
                <c:pt idx="627">
                  <c:v>2018-11-17T16:45:04.528</c:v>
                </c:pt>
                <c:pt idx="628">
                  <c:v>2018-11-17T16:45:04.548</c:v>
                </c:pt>
                <c:pt idx="629">
                  <c:v>2018-11-17T16:45:04.648</c:v>
                </c:pt>
                <c:pt idx="630">
                  <c:v>2018-11-17T16:45:04.678</c:v>
                </c:pt>
                <c:pt idx="631">
                  <c:v>2018-11-17T16:45:04.678</c:v>
                </c:pt>
                <c:pt idx="632">
                  <c:v>2018-11-17T16:45:04.693</c:v>
                </c:pt>
                <c:pt idx="633">
                  <c:v>2018-11-17T16:45:04.725</c:v>
                </c:pt>
                <c:pt idx="634">
                  <c:v>2018-11-17T16:45:04.755</c:v>
                </c:pt>
                <c:pt idx="635">
                  <c:v>2018-11-17T16:45:04.775</c:v>
                </c:pt>
                <c:pt idx="636">
                  <c:v>2018-11-17T16:45:04.785</c:v>
                </c:pt>
                <c:pt idx="637">
                  <c:v>2018-11-17T16:45:04.805</c:v>
                </c:pt>
                <c:pt idx="638">
                  <c:v>2018-11-17T16:45:04.825</c:v>
                </c:pt>
                <c:pt idx="639">
                  <c:v>2018-11-17T16:45:04.855</c:v>
                </c:pt>
                <c:pt idx="640">
                  <c:v>2018-11-17T16:45:04.875</c:v>
                </c:pt>
                <c:pt idx="641">
                  <c:v>2018-11-17T16:45:05.005</c:v>
                </c:pt>
                <c:pt idx="642">
                  <c:v>2018-11-17T16:45:05.035</c:v>
                </c:pt>
                <c:pt idx="643">
                  <c:v>2018-11-17T16:45:05.055</c:v>
                </c:pt>
                <c:pt idx="644">
                  <c:v>2018-11-17T16:45:05.065</c:v>
                </c:pt>
                <c:pt idx="645">
                  <c:v>2018-11-17T16:45:05.085</c:v>
                </c:pt>
                <c:pt idx="646">
                  <c:v>2018-11-17T16:45:05.175</c:v>
                </c:pt>
                <c:pt idx="647">
                  <c:v>2018-11-17T16:45:05.245</c:v>
                </c:pt>
                <c:pt idx="648">
                  <c:v>2018-11-17T16:45:05.285</c:v>
                </c:pt>
                <c:pt idx="649">
                  <c:v>2018-11-17T16:45:05.325</c:v>
                </c:pt>
                <c:pt idx="650">
                  <c:v>2018-11-17T16:45:05.405</c:v>
                </c:pt>
                <c:pt idx="651">
                  <c:v>2018-11-17T16:45:05.478</c:v>
                </c:pt>
                <c:pt idx="652">
                  <c:v>2018-11-17T16:45:05.518</c:v>
                </c:pt>
                <c:pt idx="653">
                  <c:v>2018-11-17T16:45:05.568</c:v>
                </c:pt>
                <c:pt idx="654">
                  <c:v>2018-11-17T16:45:05.648</c:v>
                </c:pt>
                <c:pt idx="655">
                  <c:v>2018-11-17T16:45:05.718</c:v>
                </c:pt>
                <c:pt idx="656">
                  <c:v>2018-11-17T16:45:05.748</c:v>
                </c:pt>
                <c:pt idx="657">
                  <c:v>2018-11-17T16:45:05.788</c:v>
                </c:pt>
                <c:pt idx="658">
                  <c:v>2018-11-17T16:45:05.828</c:v>
                </c:pt>
                <c:pt idx="659">
                  <c:v>2018-11-17T16:45:05.918</c:v>
                </c:pt>
                <c:pt idx="660">
                  <c:v>2018-11-17T16:45:05.948</c:v>
                </c:pt>
                <c:pt idx="661">
                  <c:v>2018-11-17T16:45:05.968</c:v>
                </c:pt>
                <c:pt idx="662">
                  <c:v>2018-11-17T16:45:05.998</c:v>
                </c:pt>
                <c:pt idx="663">
                  <c:v>2018-11-17T16:45:06.048</c:v>
                </c:pt>
                <c:pt idx="664">
                  <c:v>2018-11-17T16:45:06.088</c:v>
                </c:pt>
                <c:pt idx="665">
                  <c:v>2018-11-17T16:45:06.108</c:v>
                </c:pt>
                <c:pt idx="666">
                  <c:v>2018-11-17T16:45:06.188</c:v>
                </c:pt>
                <c:pt idx="667">
                  <c:v>2018-11-17T16:45:06.188</c:v>
                </c:pt>
                <c:pt idx="668">
                  <c:v>2018-11-17T16:45:06.188</c:v>
                </c:pt>
                <c:pt idx="669">
                  <c:v>2018-11-17T16:45:06.188</c:v>
                </c:pt>
                <c:pt idx="670">
                  <c:v>2018-11-17T16:45:06.188</c:v>
                </c:pt>
                <c:pt idx="671">
                  <c:v>2018-11-17T16:45:06.188</c:v>
                </c:pt>
                <c:pt idx="672">
                  <c:v>2018-11-17T16:45:06.188</c:v>
                </c:pt>
                <c:pt idx="673">
                  <c:v>2018-11-17T16:45:06.188</c:v>
                </c:pt>
                <c:pt idx="674">
                  <c:v>2018-11-17T16:45:06.188</c:v>
                </c:pt>
                <c:pt idx="675">
                  <c:v>2018-11-17T16:45:06.188</c:v>
                </c:pt>
                <c:pt idx="676">
                  <c:v>2018-11-17T16:45:06.188</c:v>
                </c:pt>
                <c:pt idx="677">
                  <c:v>2018-11-17T16:45:06.228</c:v>
                </c:pt>
                <c:pt idx="678">
                  <c:v>2018-11-17T16:45:06.258</c:v>
                </c:pt>
                <c:pt idx="679">
                  <c:v>2018-11-17T16:45:06.268</c:v>
                </c:pt>
                <c:pt idx="680">
                  <c:v>2018-11-17T16:45:06.308</c:v>
                </c:pt>
                <c:pt idx="681">
                  <c:v>2018-11-17T16:45:06.308</c:v>
                </c:pt>
                <c:pt idx="682">
                  <c:v>2018-11-17T16:45:06.338</c:v>
                </c:pt>
                <c:pt idx="683">
                  <c:v>2018-11-17T16:45:06.358</c:v>
                </c:pt>
                <c:pt idx="684">
                  <c:v>2018-11-17T16:45:06.378</c:v>
                </c:pt>
                <c:pt idx="685">
                  <c:v>2018-11-17T16:45:06.398</c:v>
                </c:pt>
                <c:pt idx="686">
                  <c:v>2018-11-17T16:45:06.530</c:v>
                </c:pt>
                <c:pt idx="687">
                  <c:v>2018-11-17T16:45:06.550</c:v>
                </c:pt>
                <c:pt idx="688">
                  <c:v>2018-11-17T16:45:06.570</c:v>
                </c:pt>
                <c:pt idx="689">
                  <c:v>2018-11-17T16:45:06.600</c:v>
                </c:pt>
                <c:pt idx="690">
                  <c:v>2018-11-17T16:45:06.620</c:v>
                </c:pt>
                <c:pt idx="691">
                  <c:v>2018-11-17T16:45:06.640</c:v>
                </c:pt>
                <c:pt idx="692">
                  <c:v>2018-11-17T16:45:06.650</c:v>
                </c:pt>
                <c:pt idx="693">
                  <c:v>2018-11-17T16:45:06.670</c:v>
                </c:pt>
                <c:pt idx="694">
                  <c:v>2018-11-17T16:45:06.700</c:v>
                </c:pt>
                <c:pt idx="695">
                  <c:v>2018-11-17T16:45:06.720</c:v>
                </c:pt>
                <c:pt idx="696">
                  <c:v>2018-11-17T16:45:06.860</c:v>
                </c:pt>
                <c:pt idx="697">
                  <c:v>2018-11-17T16:45:06.880</c:v>
                </c:pt>
                <c:pt idx="698">
                  <c:v>2018-11-17T16:45:06.890</c:v>
                </c:pt>
                <c:pt idx="699">
                  <c:v>2018-11-17T16:45:06.910</c:v>
                </c:pt>
                <c:pt idx="700">
                  <c:v>2018-11-17T16:45:06.930</c:v>
                </c:pt>
                <c:pt idx="701">
                  <c:v>2018-11-17T16:45:06.960</c:v>
                </c:pt>
                <c:pt idx="702">
                  <c:v>2018-11-17T16:45:06.980</c:v>
                </c:pt>
                <c:pt idx="703">
                  <c:v>2018-11-17T16:45:06.990</c:v>
                </c:pt>
                <c:pt idx="704">
                  <c:v>2018-11-17T16:45:07.010</c:v>
                </c:pt>
                <c:pt idx="705">
                  <c:v>2018-11-17T16:45:07.150</c:v>
                </c:pt>
                <c:pt idx="706">
                  <c:v>2018-11-17T16:45:07.170</c:v>
                </c:pt>
                <c:pt idx="707">
                  <c:v>2018-11-17T16:45:07.200</c:v>
                </c:pt>
                <c:pt idx="708">
                  <c:v>2018-11-17T16:45:07.220</c:v>
                </c:pt>
                <c:pt idx="709">
                  <c:v>2018-11-17T16:45:07.240</c:v>
                </c:pt>
                <c:pt idx="710">
                  <c:v>2018-11-17T16:45:07.250</c:v>
                </c:pt>
                <c:pt idx="711">
                  <c:v>2018-11-17T16:45:07.280</c:v>
                </c:pt>
                <c:pt idx="712">
                  <c:v>2018-11-17T16:45:07.300</c:v>
                </c:pt>
                <c:pt idx="713">
                  <c:v>2018-11-17T16:45:07.320</c:v>
                </c:pt>
                <c:pt idx="714">
                  <c:v>2018-11-17T16:45:07.340</c:v>
                </c:pt>
                <c:pt idx="715">
                  <c:v>2018-11-17T16:45:07.455</c:v>
                </c:pt>
                <c:pt idx="716">
                  <c:v>2018-11-17T16:45:07.498</c:v>
                </c:pt>
                <c:pt idx="717">
                  <c:v>2018-11-17T16:45:07.518</c:v>
                </c:pt>
                <c:pt idx="718">
                  <c:v>2018-11-17T16:45:07.538</c:v>
                </c:pt>
                <c:pt idx="719">
                  <c:v>2018-11-17T16:45:07.558</c:v>
                </c:pt>
                <c:pt idx="720">
                  <c:v>2018-11-17T16:45:07.578</c:v>
                </c:pt>
                <c:pt idx="721">
                  <c:v>2018-11-17T16:45:07.598</c:v>
                </c:pt>
                <c:pt idx="722">
                  <c:v>2018-11-17T16:45:07.618</c:v>
                </c:pt>
                <c:pt idx="723">
                  <c:v>2018-11-17T16:45:07.638</c:v>
                </c:pt>
                <c:pt idx="724">
                  <c:v>2018-11-17T16:45:07.658</c:v>
                </c:pt>
                <c:pt idx="725">
                  <c:v>2018-11-17T16:45:07.678</c:v>
                </c:pt>
                <c:pt idx="726">
                  <c:v>2018-11-17T16:45:07.698</c:v>
                </c:pt>
                <c:pt idx="727">
                  <c:v>2018-11-17T16:45:07.718</c:v>
                </c:pt>
                <c:pt idx="728">
                  <c:v>2018-11-17T16:45:07.838</c:v>
                </c:pt>
                <c:pt idx="729">
                  <c:v>2018-11-17T16:45:07.858</c:v>
                </c:pt>
                <c:pt idx="730">
                  <c:v>2018-11-17T16:45:07.878</c:v>
                </c:pt>
                <c:pt idx="731">
                  <c:v>2018-11-17T16:45:07.888</c:v>
                </c:pt>
                <c:pt idx="732">
                  <c:v>2018-11-17T16:45:07.918</c:v>
                </c:pt>
                <c:pt idx="733">
                  <c:v>2018-11-17T16:45:07.938</c:v>
                </c:pt>
                <c:pt idx="734">
                  <c:v>2018-11-17T16:45:08.078</c:v>
                </c:pt>
                <c:pt idx="735">
                  <c:v>2018-11-17T16:45:08.098</c:v>
                </c:pt>
                <c:pt idx="736">
                  <c:v>2018-11-17T16:45:08.118</c:v>
                </c:pt>
                <c:pt idx="737">
                  <c:v>2018-11-17T16:45:08.158</c:v>
                </c:pt>
                <c:pt idx="738">
                  <c:v>2018-11-17T16:45:08.158</c:v>
                </c:pt>
                <c:pt idx="739">
                  <c:v>2018-11-17T16:45:08.178</c:v>
                </c:pt>
                <c:pt idx="740">
                  <c:v>2018-11-17T16:45:08.188</c:v>
                </c:pt>
                <c:pt idx="741">
                  <c:v>2018-11-17T16:45:08.218</c:v>
                </c:pt>
                <c:pt idx="742">
                  <c:v>2018-11-17T16:45:08.238</c:v>
                </c:pt>
                <c:pt idx="743">
                  <c:v>2018-11-17T16:45:08.378</c:v>
                </c:pt>
                <c:pt idx="744">
                  <c:v>2018-11-17T16:45:08.388</c:v>
                </c:pt>
                <c:pt idx="745">
                  <c:v>2018-11-17T16:45:08.418</c:v>
                </c:pt>
                <c:pt idx="746">
                  <c:v>2018-11-17T16:45:08.430</c:v>
                </c:pt>
                <c:pt idx="747">
                  <c:v>2018-11-17T16:45:08.440</c:v>
                </c:pt>
                <c:pt idx="748">
                  <c:v>2018-11-17T16:45:08.453</c:v>
                </c:pt>
                <c:pt idx="749">
                  <c:v>2018-11-17T16:45:08.498</c:v>
                </c:pt>
                <c:pt idx="750">
                  <c:v>2018-11-17T16:45:08.518</c:v>
                </c:pt>
                <c:pt idx="751">
                  <c:v>2018-11-17T16:45:08.538</c:v>
                </c:pt>
                <c:pt idx="752">
                  <c:v>2018-11-17T16:45:08.548</c:v>
                </c:pt>
                <c:pt idx="753">
                  <c:v>2018-11-17T16:45:08.678</c:v>
                </c:pt>
                <c:pt idx="754">
                  <c:v>2018-11-17T16:45:08.698</c:v>
                </c:pt>
                <c:pt idx="755">
                  <c:v>2018-11-17T16:45:08.718</c:v>
                </c:pt>
                <c:pt idx="756">
                  <c:v>2018-11-17T16:45:08.738</c:v>
                </c:pt>
                <c:pt idx="757">
                  <c:v>2018-11-17T16:45:08.758</c:v>
                </c:pt>
                <c:pt idx="758">
                  <c:v>2018-11-17T16:45:08.778</c:v>
                </c:pt>
                <c:pt idx="759">
                  <c:v>2018-11-17T16:45:08.798</c:v>
                </c:pt>
                <c:pt idx="760">
                  <c:v>2018-11-17T16:45:08.818</c:v>
                </c:pt>
                <c:pt idx="761">
                  <c:v>2018-11-17T16:45:08.838</c:v>
                </c:pt>
                <c:pt idx="762">
                  <c:v>2018-11-17T16:45:08.858</c:v>
                </c:pt>
                <c:pt idx="763">
                  <c:v>2018-11-17T16:45:08.988</c:v>
                </c:pt>
                <c:pt idx="764">
                  <c:v>2018-11-17T16:45:09.008</c:v>
                </c:pt>
                <c:pt idx="765">
                  <c:v>2018-11-17T16:45:09.028</c:v>
                </c:pt>
                <c:pt idx="766">
                  <c:v>2018-11-17T16:45:09.048</c:v>
                </c:pt>
                <c:pt idx="767">
                  <c:v>2018-11-17T16:45:09.078</c:v>
                </c:pt>
                <c:pt idx="768">
                  <c:v>2018-11-17T16:45:09.098</c:v>
                </c:pt>
                <c:pt idx="769">
                  <c:v>2018-11-17T16:45:09.118</c:v>
                </c:pt>
                <c:pt idx="770">
                  <c:v>2018-11-17T16:45:09.138</c:v>
                </c:pt>
                <c:pt idx="771">
                  <c:v>2018-11-17T16:45:09.158</c:v>
                </c:pt>
                <c:pt idx="772">
                  <c:v>2018-11-17T16:45:09.178</c:v>
                </c:pt>
                <c:pt idx="773">
                  <c:v>2018-11-17T16:45:09.298</c:v>
                </c:pt>
                <c:pt idx="774">
                  <c:v>2018-11-17T16:45:09.318</c:v>
                </c:pt>
                <c:pt idx="775">
                  <c:v>2018-11-17T16:45:09.338</c:v>
                </c:pt>
                <c:pt idx="776">
                  <c:v>2018-11-17T16:45:09.358</c:v>
                </c:pt>
                <c:pt idx="777">
                  <c:v>2018-11-17T16:45:09.368</c:v>
                </c:pt>
                <c:pt idx="778">
                  <c:v>2018-11-17T16:45:09.398</c:v>
                </c:pt>
                <c:pt idx="779">
                  <c:v>2018-11-17T16:45:09.418</c:v>
                </c:pt>
                <c:pt idx="780">
                  <c:v>2018-11-17T16:45:09.438</c:v>
                </c:pt>
                <c:pt idx="781">
                  <c:v>2018-11-17T16:45:09.443</c:v>
                </c:pt>
                <c:pt idx="782">
                  <c:v>2018-11-17T16:45:09.450</c:v>
                </c:pt>
                <c:pt idx="783">
                  <c:v>2018-11-17T16:45:09.605</c:v>
                </c:pt>
                <c:pt idx="784">
                  <c:v>2018-11-17T16:45:09.615</c:v>
                </c:pt>
                <c:pt idx="785">
                  <c:v>2018-11-17T16:45:09.635</c:v>
                </c:pt>
                <c:pt idx="786">
                  <c:v>2018-11-17T16:45:09.665</c:v>
                </c:pt>
                <c:pt idx="787">
                  <c:v>2018-11-17T16:45:09.675</c:v>
                </c:pt>
                <c:pt idx="788">
                  <c:v>2018-11-17T16:45:09.695</c:v>
                </c:pt>
                <c:pt idx="789">
                  <c:v>2018-11-17T16:45:09.715</c:v>
                </c:pt>
                <c:pt idx="790">
                  <c:v>2018-11-17T16:45:09.735</c:v>
                </c:pt>
                <c:pt idx="791">
                  <c:v>2018-11-17T16:45:09.755</c:v>
                </c:pt>
                <c:pt idx="792">
                  <c:v>2018-11-17T16:45:09.775</c:v>
                </c:pt>
                <c:pt idx="793">
                  <c:v>2018-11-17T16:45:09.915</c:v>
                </c:pt>
                <c:pt idx="794">
                  <c:v>2018-11-17T16:45:09.935</c:v>
                </c:pt>
                <c:pt idx="795">
                  <c:v>2018-11-17T16:45:09.955</c:v>
                </c:pt>
                <c:pt idx="796">
                  <c:v>2018-11-17T16:45:09.975</c:v>
                </c:pt>
                <c:pt idx="797">
                  <c:v>2018-11-17T16:45:10.015</c:v>
                </c:pt>
                <c:pt idx="798">
                  <c:v>2018-11-17T16:45:10.025</c:v>
                </c:pt>
                <c:pt idx="799">
                  <c:v>2018-11-17T16:45:10.055</c:v>
                </c:pt>
                <c:pt idx="800">
                  <c:v>2018-11-17T16:45:10.075</c:v>
                </c:pt>
                <c:pt idx="801">
                  <c:v>2018-11-17T16:45:10.095</c:v>
                </c:pt>
                <c:pt idx="802">
                  <c:v>2018-11-17T16:45:10.215</c:v>
                </c:pt>
                <c:pt idx="803">
                  <c:v>2018-11-17T16:45:10.235</c:v>
                </c:pt>
                <c:pt idx="804">
                  <c:v>2018-11-17T16:45:10.255</c:v>
                </c:pt>
                <c:pt idx="805">
                  <c:v>2018-11-17T16:45:10.275</c:v>
                </c:pt>
                <c:pt idx="806">
                  <c:v>2018-11-17T16:45:10.295</c:v>
                </c:pt>
                <c:pt idx="807">
                  <c:v>2018-11-17T16:45:10.315</c:v>
                </c:pt>
                <c:pt idx="808">
                  <c:v>2018-11-17T16:45:10.355</c:v>
                </c:pt>
                <c:pt idx="809">
                  <c:v>2018-11-17T16:45:10.375</c:v>
                </c:pt>
                <c:pt idx="810">
                  <c:v>2018-11-17T16:45:10.405</c:v>
                </c:pt>
                <c:pt idx="811">
                  <c:v>2018-11-17T16:45:10.425</c:v>
                </c:pt>
                <c:pt idx="812">
                  <c:v>2018-11-17T16:45:10.435</c:v>
                </c:pt>
                <c:pt idx="813">
                  <c:v>2018-11-17T16:45:10.440</c:v>
                </c:pt>
                <c:pt idx="814">
                  <c:v>2018-11-17T16:45:10.453</c:v>
                </c:pt>
                <c:pt idx="815">
                  <c:v>2018-11-17T16:45:10.618</c:v>
                </c:pt>
                <c:pt idx="816">
                  <c:v>2018-11-17T16:45:10.638</c:v>
                </c:pt>
                <c:pt idx="817">
                  <c:v>2018-11-17T16:45:10.648</c:v>
                </c:pt>
                <c:pt idx="818">
                  <c:v>2018-11-17T16:45:10.668</c:v>
                </c:pt>
                <c:pt idx="819">
                  <c:v>2018-11-17T16:45:10.683</c:v>
                </c:pt>
                <c:pt idx="820">
                  <c:v>2018-11-17T16:45:10.833</c:v>
                </c:pt>
                <c:pt idx="821">
                  <c:v>2018-11-17T16:45:10.853</c:v>
                </c:pt>
                <c:pt idx="822">
                  <c:v>2018-11-17T16:45:10.873</c:v>
                </c:pt>
                <c:pt idx="823">
                  <c:v>2018-11-17T16:45:10.903</c:v>
                </c:pt>
                <c:pt idx="824">
                  <c:v>2018-11-17T16:45:10.913</c:v>
                </c:pt>
                <c:pt idx="825">
                  <c:v>2018-11-17T16:45:10.933</c:v>
                </c:pt>
                <c:pt idx="826">
                  <c:v>2018-11-17T16:45:10.963</c:v>
                </c:pt>
                <c:pt idx="827">
                  <c:v>2018-11-17T16:45:10.983</c:v>
                </c:pt>
                <c:pt idx="828">
                  <c:v>2018-11-17T16:45:11.003</c:v>
                </c:pt>
                <c:pt idx="829">
                  <c:v>2018-11-17T16:45:11.023</c:v>
                </c:pt>
                <c:pt idx="830">
                  <c:v>2018-11-17T16:45:11.153</c:v>
                </c:pt>
                <c:pt idx="831">
                  <c:v>2018-11-17T16:45:11.173</c:v>
                </c:pt>
                <c:pt idx="832">
                  <c:v>2018-11-17T16:45:11.203</c:v>
                </c:pt>
                <c:pt idx="833">
                  <c:v>2018-11-17T16:45:11.223</c:v>
                </c:pt>
                <c:pt idx="834">
                  <c:v>2018-11-17T16:45:11.233</c:v>
                </c:pt>
                <c:pt idx="835">
                  <c:v>2018-11-17T16:45:11.263</c:v>
                </c:pt>
                <c:pt idx="836">
                  <c:v>2018-11-17T16:45:11.283</c:v>
                </c:pt>
                <c:pt idx="837">
                  <c:v>2018-11-17T16:45:11.303</c:v>
                </c:pt>
                <c:pt idx="838">
                  <c:v>2018-11-17T16:45:11.323</c:v>
                </c:pt>
                <c:pt idx="839">
                  <c:v>2018-11-17T16:45:11.438</c:v>
                </c:pt>
                <c:pt idx="840">
                  <c:v>2018-11-17T16:45:11.450</c:v>
                </c:pt>
                <c:pt idx="841">
                  <c:v>2018-11-17T16:45:11.498</c:v>
                </c:pt>
                <c:pt idx="842">
                  <c:v>2018-11-17T16:45:11.518</c:v>
                </c:pt>
                <c:pt idx="843">
                  <c:v>2018-11-17T16:45:11.538</c:v>
                </c:pt>
                <c:pt idx="844">
                  <c:v>2018-11-17T16:45:11.558</c:v>
                </c:pt>
                <c:pt idx="845">
                  <c:v>2018-11-17T16:45:11.578</c:v>
                </c:pt>
                <c:pt idx="846">
                  <c:v>2018-11-17T16:45:11.598</c:v>
                </c:pt>
                <c:pt idx="847">
                  <c:v>2018-11-17T16:45:11.618</c:v>
                </c:pt>
                <c:pt idx="848">
                  <c:v>2018-11-17T16:45:11.638</c:v>
                </c:pt>
                <c:pt idx="849">
                  <c:v>2018-11-17T16:45:11.658</c:v>
                </c:pt>
                <c:pt idx="850">
                  <c:v>2018-11-17T16:45:11.668</c:v>
                </c:pt>
                <c:pt idx="851">
                  <c:v>2018-11-17T16:45:11.688</c:v>
                </c:pt>
                <c:pt idx="852">
                  <c:v>2018-11-17T16:45:11.705</c:v>
                </c:pt>
                <c:pt idx="853">
                  <c:v>2018-11-17T16:45:11.735</c:v>
                </c:pt>
                <c:pt idx="854">
                  <c:v>2018-11-17T16:45:11.745</c:v>
                </c:pt>
                <c:pt idx="855">
                  <c:v>2018-11-17T16:45:11.775</c:v>
                </c:pt>
                <c:pt idx="856">
                  <c:v>2018-11-17T16:45:11.785</c:v>
                </c:pt>
                <c:pt idx="857">
                  <c:v>2018-11-17T16:45:11.815</c:v>
                </c:pt>
                <c:pt idx="858">
                  <c:v>2018-11-17T16:45:11.835</c:v>
                </c:pt>
                <c:pt idx="859">
                  <c:v>2018-11-17T16:45:11.855</c:v>
                </c:pt>
                <c:pt idx="860">
                  <c:v>2018-11-17T16:45:11.875</c:v>
                </c:pt>
                <c:pt idx="861">
                  <c:v>2018-11-17T16:45:11.895</c:v>
                </c:pt>
                <c:pt idx="862">
                  <c:v>2018-11-17T16:45:11.915</c:v>
                </c:pt>
                <c:pt idx="863">
                  <c:v>2018-11-17T16:45:11.935</c:v>
                </c:pt>
                <c:pt idx="864">
                  <c:v>2018-11-17T16:45:11.955</c:v>
                </c:pt>
                <c:pt idx="865">
                  <c:v>2018-11-17T16:45:11.975</c:v>
                </c:pt>
                <c:pt idx="866">
                  <c:v>2018-11-17T16:45:12.005</c:v>
                </c:pt>
                <c:pt idx="867">
                  <c:v>2018-11-17T16:45:12.025</c:v>
                </c:pt>
                <c:pt idx="868">
                  <c:v>2018-11-17T16:45:12.035</c:v>
                </c:pt>
                <c:pt idx="869">
                  <c:v>2018-11-17T16:45:12.055</c:v>
                </c:pt>
                <c:pt idx="870">
                  <c:v>2018-11-17T16:45:12.065</c:v>
                </c:pt>
                <c:pt idx="871">
                  <c:v>2018-11-17T16:45:12.095</c:v>
                </c:pt>
                <c:pt idx="872">
                  <c:v>2018-11-17T16:45:12.115</c:v>
                </c:pt>
                <c:pt idx="873">
                  <c:v>2018-11-17T16:45:12.125</c:v>
                </c:pt>
                <c:pt idx="874">
                  <c:v>2018-11-17T16:45:12.155</c:v>
                </c:pt>
                <c:pt idx="875">
                  <c:v>2018-11-17T16:45:12.175</c:v>
                </c:pt>
                <c:pt idx="876">
                  <c:v>2018-11-17T16:45:12.195</c:v>
                </c:pt>
                <c:pt idx="877">
                  <c:v>2018-11-17T16:45:12.215</c:v>
                </c:pt>
                <c:pt idx="878">
                  <c:v>2018-11-17T16:45:12.235</c:v>
                </c:pt>
                <c:pt idx="879">
                  <c:v>2018-11-17T16:45:12.255</c:v>
                </c:pt>
                <c:pt idx="880">
                  <c:v>2018-11-17T16:45:12.275</c:v>
                </c:pt>
                <c:pt idx="881">
                  <c:v>2018-11-17T16:45:12.295</c:v>
                </c:pt>
                <c:pt idx="882">
                  <c:v>2018-11-17T16:45:12.315</c:v>
                </c:pt>
                <c:pt idx="883">
                  <c:v>2018-11-17T16:45:12.335</c:v>
                </c:pt>
                <c:pt idx="884">
                  <c:v>2018-11-17T16:45:12.355</c:v>
                </c:pt>
                <c:pt idx="885">
                  <c:v>2018-11-17T16:45:12.375</c:v>
                </c:pt>
                <c:pt idx="886">
                  <c:v>2018-11-17T16:45:12.395</c:v>
                </c:pt>
                <c:pt idx="887">
                  <c:v>2018-11-17T16:45:12.415</c:v>
                </c:pt>
                <c:pt idx="888">
                  <c:v>2018-11-17T16:45:12.420</c:v>
                </c:pt>
                <c:pt idx="889">
                  <c:v>2018-11-17T16:45:12.433</c:v>
                </c:pt>
                <c:pt idx="890">
                  <c:v>2018-11-17T16:45:12.455</c:v>
                </c:pt>
                <c:pt idx="891">
                  <c:v>2018-11-17T16:45:12.498</c:v>
                </c:pt>
                <c:pt idx="892">
                  <c:v>2018-11-17T16:45:12.518</c:v>
                </c:pt>
                <c:pt idx="893">
                  <c:v>2018-11-17T16:45:12.538</c:v>
                </c:pt>
                <c:pt idx="894">
                  <c:v>2018-11-17T16:45:12.548</c:v>
                </c:pt>
                <c:pt idx="895">
                  <c:v>2018-11-17T16:45:12.568</c:v>
                </c:pt>
                <c:pt idx="896">
                  <c:v>2018-11-17T16:45:12.588</c:v>
                </c:pt>
                <c:pt idx="897">
                  <c:v>2018-11-17T16:45:12.618</c:v>
                </c:pt>
                <c:pt idx="898">
                  <c:v>2018-11-17T16:45:12.638</c:v>
                </c:pt>
                <c:pt idx="899">
                  <c:v>2018-11-17T16:45:12.648</c:v>
                </c:pt>
                <c:pt idx="900">
                  <c:v>2018-11-17T16:45:12.678</c:v>
                </c:pt>
                <c:pt idx="901">
                  <c:v>2018-11-17T16:45:12.698</c:v>
                </c:pt>
                <c:pt idx="902">
                  <c:v>2018-11-17T16:45:12.718</c:v>
                </c:pt>
                <c:pt idx="903">
                  <c:v>2018-11-17T16:45:12.738</c:v>
                </c:pt>
                <c:pt idx="904">
                  <c:v>2018-11-17T16:45:12.748</c:v>
                </c:pt>
                <c:pt idx="905">
                  <c:v>2018-11-17T16:45:12.778</c:v>
                </c:pt>
                <c:pt idx="906">
                  <c:v>2018-11-17T16:45:12.798</c:v>
                </c:pt>
                <c:pt idx="907">
                  <c:v>2018-11-17T16:45:12.818</c:v>
                </c:pt>
                <c:pt idx="908">
                  <c:v>2018-11-17T16:45:12.838</c:v>
                </c:pt>
                <c:pt idx="909">
                  <c:v>2018-11-17T16:45:12.858</c:v>
                </c:pt>
                <c:pt idx="910">
                  <c:v>2018-11-17T16:45:12.878</c:v>
                </c:pt>
                <c:pt idx="911">
                  <c:v>2018-11-17T16:45:12.898</c:v>
                </c:pt>
                <c:pt idx="912">
                  <c:v>2018-11-17T16:45:12.918</c:v>
                </c:pt>
                <c:pt idx="913">
                  <c:v>2018-11-17T16:45:12.938</c:v>
                </c:pt>
                <c:pt idx="914">
                  <c:v>2018-11-17T16:45:12.958</c:v>
                </c:pt>
                <c:pt idx="915">
                  <c:v>2018-11-17T16:45:12.978</c:v>
                </c:pt>
                <c:pt idx="916">
                  <c:v>2018-11-17T16:45:12.998</c:v>
                </c:pt>
                <c:pt idx="917">
                  <c:v>2018-11-17T16:45:13.008</c:v>
                </c:pt>
                <c:pt idx="918">
                  <c:v>2018-11-17T16:45:13.038</c:v>
                </c:pt>
                <c:pt idx="919">
                  <c:v>2018-11-17T16:45:13.058</c:v>
                </c:pt>
                <c:pt idx="920">
                  <c:v>2018-11-17T16:45:13.078</c:v>
                </c:pt>
                <c:pt idx="921">
                  <c:v>2018-11-17T16:45:13.098</c:v>
                </c:pt>
                <c:pt idx="922">
                  <c:v>2018-11-17T16:45:13.118</c:v>
                </c:pt>
                <c:pt idx="923">
                  <c:v>2018-11-17T16:45:13.138</c:v>
                </c:pt>
                <c:pt idx="924">
                  <c:v>2018-11-17T16:45:13.158</c:v>
                </c:pt>
                <c:pt idx="925">
                  <c:v>2018-11-17T16:45:13.168</c:v>
                </c:pt>
                <c:pt idx="926">
                  <c:v>2018-11-17T16:45:13.288</c:v>
                </c:pt>
                <c:pt idx="927">
                  <c:v>2018-11-17T16:45:13.318</c:v>
                </c:pt>
                <c:pt idx="928">
                  <c:v>2018-11-17T16:45:13.338</c:v>
                </c:pt>
                <c:pt idx="929">
                  <c:v>2018-11-17T16:45:13.358</c:v>
                </c:pt>
                <c:pt idx="930">
                  <c:v>2018-11-17T16:45:13.368</c:v>
                </c:pt>
                <c:pt idx="931">
                  <c:v>2018-11-17T16:45:13.388</c:v>
                </c:pt>
                <c:pt idx="932">
                  <c:v>2018-11-17T16:45:13.418</c:v>
                </c:pt>
                <c:pt idx="933">
                  <c:v>2018-11-17T16:45:13.438</c:v>
                </c:pt>
                <c:pt idx="934">
                  <c:v>2018-11-17T16:45:13.443</c:v>
                </c:pt>
                <c:pt idx="935">
                  <c:v>2018-11-17T16:45:13.453</c:v>
                </c:pt>
                <c:pt idx="936">
                  <c:v>2018-11-17T16:45:13.598</c:v>
                </c:pt>
                <c:pt idx="937">
                  <c:v>2018-11-17T16:45:13.618</c:v>
                </c:pt>
                <c:pt idx="938">
                  <c:v>2018-11-17T16:45:13.638</c:v>
                </c:pt>
                <c:pt idx="939">
                  <c:v>2018-11-17T16:45:13.658</c:v>
                </c:pt>
                <c:pt idx="940">
                  <c:v>2018-11-17T16:45:13.678</c:v>
                </c:pt>
                <c:pt idx="941">
                  <c:v>2018-11-17T16:45:13.698</c:v>
                </c:pt>
                <c:pt idx="942">
                  <c:v>2018-11-17T16:45:13.718</c:v>
                </c:pt>
                <c:pt idx="943">
                  <c:v>2018-11-17T16:45:13.738</c:v>
                </c:pt>
                <c:pt idx="944">
                  <c:v>2018-11-17T16:45:13.758</c:v>
                </c:pt>
                <c:pt idx="945">
                  <c:v>2018-11-17T16:45:13.778</c:v>
                </c:pt>
                <c:pt idx="946">
                  <c:v>2018-11-17T16:45:13.918</c:v>
                </c:pt>
                <c:pt idx="947">
                  <c:v>2018-11-17T16:45:13.938</c:v>
                </c:pt>
                <c:pt idx="948">
                  <c:v>2018-11-17T16:45:13.958</c:v>
                </c:pt>
                <c:pt idx="949">
                  <c:v>2018-11-17T16:45:13.968</c:v>
                </c:pt>
                <c:pt idx="950">
                  <c:v>2018-11-17T16:45:13.998</c:v>
                </c:pt>
                <c:pt idx="951">
                  <c:v>2018-11-17T16:45:14.008</c:v>
                </c:pt>
                <c:pt idx="952">
                  <c:v>2018-11-17T16:45:14.078</c:v>
                </c:pt>
                <c:pt idx="953">
                  <c:v>2018-11-17T16:45:14.158</c:v>
                </c:pt>
                <c:pt idx="954">
                  <c:v>2018-11-17T16:45:14.178</c:v>
                </c:pt>
                <c:pt idx="955">
                  <c:v>2018-11-17T16:45:14.188</c:v>
                </c:pt>
                <c:pt idx="956">
                  <c:v>2018-11-17T16:45:14.218</c:v>
                </c:pt>
                <c:pt idx="957">
                  <c:v>2018-11-17T16:45:14.238</c:v>
                </c:pt>
                <c:pt idx="958">
                  <c:v>2018-11-17T16:45:14.258</c:v>
                </c:pt>
                <c:pt idx="959">
                  <c:v>2018-11-17T16:45:14.308</c:v>
                </c:pt>
                <c:pt idx="960">
                  <c:v>2018-11-17T16:45:14.338</c:v>
                </c:pt>
                <c:pt idx="961">
                  <c:v>2018-11-17T16:45:14.358</c:v>
                </c:pt>
                <c:pt idx="962">
                  <c:v>2018-11-17T16:45:14.378</c:v>
                </c:pt>
                <c:pt idx="963">
                  <c:v>2018-11-17T16:45:14.388</c:v>
                </c:pt>
                <c:pt idx="964">
                  <c:v>2018-11-17T16:45:14.418</c:v>
                </c:pt>
                <c:pt idx="965">
                  <c:v>2018-11-17T16:45:14.563</c:v>
                </c:pt>
                <c:pt idx="966">
                  <c:v>2018-11-17T16:45:14.573</c:v>
                </c:pt>
                <c:pt idx="967">
                  <c:v>2018-11-17T16:45:14.603</c:v>
                </c:pt>
                <c:pt idx="968">
                  <c:v>2018-11-17T16:45:14.623</c:v>
                </c:pt>
                <c:pt idx="969">
                  <c:v>2018-11-17T16:45:14.633</c:v>
                </c:pt>
                <c:pt idx="970">
                  <c:v>2018-11-17T16:45:14.663</c:v>
                </c:pt>
                <c:pt idx="971">
                  <c:v>2018-11-17T16:45:14.683</c:v>
                </c:pt>
                <c:pt idx="972">
                  <c:v>2018-11-17T16:45:14.703</c:v>
                </c:pt>
                <c:pt idx="973">
                  <c:v>2018-11-17T16:45:14.813</c:v>
                </c:pt>
                <c:pt idx="974">
                  <c:v>2018-11-17T16:45:14.833</c:v>
                </c:pt>
                <c:pt idx="975">
                  <c:v>2018-11-17T16:45:14.863</c:v>
                </c:pt>
                <c:pt idx="976">
                  <c:v>2018-11-17T16:45:14.873</c:v>
                </c:pt>
                <c:pt idx="977">
                  <c:v>2018-11-17T16:45:14.893</c:v>
                </c:pt>
                <c:pt idx="978">
                  <c:v>2018-11-17T16:45:14.913</c:v>
                </c:pt>
                <c:pt idx="979">
                  <c:v>2018-11-17T16:45:14.983</c:v>
                </c:pt>
                <c:pt idx="980">
                  <c:v>2018-11-17T16:45:15.003</c:v>
                </c:pt>
                <c:pt idx="981">
                  <c:v>2018-11-17T16:45:15.023</c:v>
                </c:pt>
                <c:pt idx="982">
                  <c:v>2018-11-17T16:45:15.033</c:v>
                </c:pt>
                <c:pt idx="983">
                  <c:v>2018-11-17T16:45:15.063</c:v>
                </c:pt>
                <c:pt idx="984">
                  <c:v>2018-11-17T16:45:15.073</c:v>
                </c:pt>
                <c:pt idx="985">
                  <c:v>2018-11-17T16:45:15.213</c:v>
                </c:pt>
                <c:pt idx="986">
                  <c:v>2018-11-17T16:45:15.233</c:v>
                </c:pt>
                <c:pt idx="987">
                  <c:v>2018-11-17T16:45:15.263</c:v>
                </c:pt>
                <c:pt idx="988">
                  <c:v>2018-11-17T16:45:15.273</c:v>
                </c:pt>
                <c:pt idx="989">
                  <c:v>2018-11-17T16:45:15.293</c:v>
                </c:pt>
                <c:pt idx="990">
                  <c:v>2018-11-17T16:45:15.313</c:v>
                </c:pt>
                <c:pt idx="991">
                  <c:v>2018-11-17T16:45:15.413</c:v>
                </c:pt>
                <c:pt idx="992">
                  <c:v>2018-11-17T16:45:15.433</c:v>
                </c:pt>
                <c:pt idx="993">
                  <c:v>2018-11-17T16:45:15.440</c:v>
                </c:pt>
                <c:pt idx="994">
                  <c:v>2018-11-17T16:45:15.453</c:v>
                </c:pt>
                <c:pt idx="995">
                  <c:v>2018-11-17T16:45:15.498</c:v>
                </c:pt>
                <c:pt idx="996">
                  <c:v>2018-11-17T16:45:15.518</c:v>
                </c:pt>
                <c:pt idx="997">
                  <c:v>2018-11-17T16:45:15.538</c:v>
                </c:pt>
                <c:pt idx="998">
                  <c:v>2018-11-17T16:45:15.578</c:v>
                </c:pt>
                <c:pt idx="999">
                  <c:v>2018-11-17T16:45:15.578</c:v>
                </c:pt>
                <c:pt idx="1000">
                  <c:v>2018-11-17T16:45:15.598</c:v>
                </c:pt>
                <c:pt idx="1001">
                  <c:v>2018-11-17T16:45:15.618</c:v>
                </c:pt>
                <c:pt idx="1002">
                  <c:v>2018-11-17T16:45:15.758</c:v>
                </c:pt>
                <c:pt idx="1003">
                  <c:v>2018-11-17T16:45:15.778</c:v>
                </c:pt>
                <c:pt idx="1004">
                  <c:v>2018-11-17T16:45:15.798</c:v>
                </c:pt>
                <c:pt idx="1005">
                  <c:v>2018-11-17T16:45:15.818</c:v>
                </c:pt>
                <c:pt idx="1006">
                  <c:v>2018-11-17T16:45:15.838</c:v>
                </c:pt>
                <c:pt idx="1007">
                  <c:v>2018-11-17T16:45:15.858</c:v>
                </c:pt>
                <c:pt idx="1008">
                  <c:v>2018-11-17T16:45:15.908</c:v>
                </c:pt>
                <c:pt idx="1009">
                  <c:v>2018-11-17T16:45:15.938</c:v>
                </c:pt>
                <c:pt idx="1010">
                  <c:v>2018-11-17T16:45:15.958</c:v>
                </c:pt>
                <c:pt idx="1011">
                  <c:v>2018-11-17T16:45:15.968</c:v>
                </c:pt>
                <c:pt idx="1012">
                  <c:v>2018-11-17T16:45:15.998</c:v>
                </c:pt>
                <c:pt idx="1013">
                  <c:v>2018-11-17T16:45:16.008</c:v>
                </c:pt>
                <c:pt idx="1014">
                  <c:v>2018-11-17T16:45:16.038</c:v>
                </c:pt>
                <c:pt idx="1015">
                  <c:v>2018-11-17T16:45:16.058</c:v>
                </c:pt>
                <c:pt idx="1016">
                  <c:v>2018-11-17T16:45:16.078</c:v>
                </c:pt>
                <c:pt idx="1017">
                  <c:v>2018-11-17T16:45:16.088</c:v>
                </c:pt>
                <c:pt idx="1018">
                  <c:v>2018-11-17T16:45:16.118</c:v>
                </c:pt>
                <c:pt idx="1019">
                  <c:v>2018-11-17T16:45:16.138</c:v>
                </c:pt>
                <c:pt idx="1020">
                  <c:v>2018-11-17T16:45:16.158</c:v>
                </c:pt>
                <c:pt idx="1021">
                  <c:v>2018-11-17T16:45:16.168</c:v>
                </c:pt>
                <c:pt idx="1022">
                  <c:v>2018-11-17T16:45:16.188</c:v>
                </c:pt>
                <c:pt idx="1023">
                  <c:v>2018-11-17T16:45:16.218</c:v>
                </c:pt>
                <c:pt idx="1024">
                  <c:v>2018-11-17T16:45:16.228</c:v>
                </c:pt>
                <c:pt idx="1025">
                  <c:v>2018-11-17T16:45:16.258</c:v>
                </c:pt>
                <c:pt idx="1026">
                  <c:v>2018-11-17T16:45:16.278</c:v>
                </c:pt>
                <c:pt idx="1027">
                  <c:v>2018-11-17T16:45:16.288</c:v>
                </c:pt>
                <c:pt idx="1028">
                  <c:v>2018-11-17T16:45:16.318</c:v>
                </c:pt>
                <c:pt idx="1029">
                  <c:v>2018-11-17T16:45:16.338</c:v>
                </c:pt>
                <c:pt idx="1030">
                  <c:v>2018-11-17T16:45:16.358</c:v>
                </c:pt>
                <c:pt idx="1031">
                  <c:v>2018-11-17T16:45:16.368</c:v>
                </c:pt>
                <c:pt idx="1032">
                  <c:v>2018-11-17T16:45:16.398</c:v>
                </c:pt>
                <c:pt idx="1033">
                  <c:v>2018-11-17T16:45:16.418</c:v>
                </c:pt>
                <c:pt idx="1034">
                  <c:v>2018-11-17T16:45:16.438</c:v>
                </c:pt>
                <c:pt idx="1035">
                  <c:v>2018-11-17T16:45:16.443</c:v>
                </c:pt>
                <c:pt idx="1036">
                  <c:v>2018-11-17T16:45:16.453</c:v>
                </c:pt>
                <c:pt idx="1037">
                  <c:v>2018-11-17T16:45:16.498</c:v>
                </c:pt>
                <c:pt idx="1038">
                  <c:v>2018-11-17T16:45:16.518</c:v>
                </c:pt>
                <c:pt idx="1039">
                  <c:v>2018-11-17T16:45:16.538</c:v>
                </c:pt>
                <c:pt idx="1040">
                  <c:v>2018-11-17T16:45:16.568</c:v>
                </c:pt>
                <c:pt idx="1041">
                  <c:v>2018-11-17T16:45:16.568</c:v>
                </c:pt>
                <c:pt idx="1042">
                  <c:v>2018-11-17T16:45:16.588</c:v>
                </c:pt>
                <c:pt idx="1043">
                  <c:v>2018-11-17T16:45:16.618</c:v>
                </c:pt>
                <c:pt idx="1044">
                  <c:v>2018-11-17T16:45:16.638</c:v>
                </c:pt>
                <c:pt idx="1045">
                  <c:v>2018-11-17T16:45:16.658</c:v>
                </c:pt>
                <c:pt idx="1046">
                  <c:v>2018-11-17T16:45:16.668</c:v>
                </c:pt>
                <c:pt idx="1047">
                  <c:v>2018-11-17T16:45:16.698</c:v>
                </c:pt>
                <c:pt idx="1048">
                  <c:v>2018-11-17T16:45:16.718</c:v>
                </c:pt>
                <c:pt idx="1049">
                  <c:v>2018-11-17T16:45:16.738</c:v>
                </c:pt>
                <c:pt idx="1050">
                  <c:v>2018-11-17T16:45:16.758</c:v>
                </c:pt>
                <c:pt idx="1051">
                  <c:v>2018-11-17T16:45:16.768</c:v>
                </c:pt>
                <c:pt idx="1052">
                  <c:v>2018-11-17T16:45:16.798</c:v>
                </c:pt>
                <c:pt idx="1053">
                  <c:v>2018-11-17T16:45:16.888</c:v>
                </c:pt>
                <c:pt idx="1054">
                  <c:v>2018-11-17T16:45:16.908</c:v>
                </c:pt>
                <c:pt idx="1055">
                  <c:v>2018-11-17T16:45:16.918</c:v>
                </c:pt>
                <c:pt idx="1056">
                  <c:v>2018-11-17T16:45:16.928</c:v>
                </c:pt>
                <c:pt idx="1057">
                  <c:v>2018-11-17T16:45:16.930</c:v>
                </c:pt>
                <c:pt idx="1058">
                  <c:v>2018-11-17T16:45:16.943</c:v>
                </c:pt>
                <c:pt idx="1059">
                  <c:v>2018-11-17T16:45:16.975</c:v>
                </c:pt>
                <c:pt idx="1060">
                  <c:v>2018-11-17T16:45:16.985</c:v>
                </c:pt>
                <c:pt idx="1061">
                  <c:v>2018-11-17T16:45:16.995</c:v>
                </c:pt>
                <c:pt idx="1062">
                  <c:v>2018-11-17T16:45:17.005</c:v>
                </c:pt>
                <c:pt idx="1063">
                  <c:v>2018-11-17T16:45:17.025</c:v>
                </c:pt>
                <c:pt idx="1064">
                  <c:v>2018-11-17T16:45:17.045</c:v>
                </c:pt>
                <c:pt idx="1065">
                  <c:v>2018-11-17T16:45:17.055</c:v>
                </c:pt>
                <c:pt idx="1066">
                  <c:v>2018-11-17T16:45:17.075</c:v>
                </c:pt>
                <c:pt idx="1067">
                  <c:v>2018-11-17T16:45:17.095</c:v>
                </c:pt>
                <c:pt idx="1068">
                  <c:v>2018-11-17T16:45:17.125</c:v>
                </c:pt>
                <c:pt idx="1069">
                  <c:v>2018-11-17T16:45:17.145</c:v>
                </c:pt>
                <c:pt idx="1070">
                  <c:v>2018-11-17T16:45:17.155</c:v>
                </c:pt>
                <c:pt idx="1071">
                  <c:v>2018-11-17T16:45:17.175</c:v>
                </c:pt>
                <c:pt idx="1072">
                  <c:v>2018-11-17T16:45:17.195</c:v>
                </c:pt>
                <c:pt idx="1073">
                  <c:v>2018-11-17T16:45:17.215</c:v>
                </c:pt>
                <c:pt idx="1074">
                  <c:v>2018-11-17T16:45:17.235</c:v>
                </c:pt>
                <c:pt idx="1075">
                  <c:v>2018-11-17T16:45:17.255</c:v>
                </c:pt>
                <c:pt idx="1076">
                  <c:v>2018-11-17T16:45:17.275</c:v>
                </c:pt>
                <c:pt idx="1077">
                  <c:v>2018-11-17T16:45:17.295</c:v>
                </c:pt>
                <c:pt idx="1078">
                  <c:v>2018-11-17T16:45:17.315</c:v>
                </c:pt>
                <c:pt idx="1079">
                  <c:v>2018-11-17T16:45:17.335</c:v>
                </c:pt>
                <c:pt idx="1080">
                  <c:v>2018-11-17T16:45:17.355</c:v>
                </c:pt>
                <c:pt idx="1081">
                  <c:v>2018-11-17T16:45:17.385</c:v>
                </c:pt>
                <c:pt idx="1082">
                  <c:v>2018-11-17T16:45:17.395</c:v>
                </c:pt>
                <c:pt idx="1083">
                  <c:v>2018-11-17T16:45:17.415</c:v>
                </c:pt>
                <c:pt idx="1084">
                  <c:v>2018-11-17T16:45:17.435</c:v>
                </c:pt>
                <c:pt idx="1085">
                  <c:v>2018-11-17T16:45:17.443</c:v>
                </c:pt>
                <c:pt idx="1086">
                  <c:v>2018-11-17T16:45:17.508</c:v>
                </c:pt>
                <c:pt idx="1087">
                  <c:v>2018-11-17T16:45:17.538</c:v>
                </c:pt>
                <c:pt idx="1088">
                  <c:v>2018-11-17T16:45:17.558</c:v>
                </c:pt>
                <c:pt idx="1089">
                  <c:v>2018-11-17T16:45:17.568</c:v>
                </c:pt>
                <c:pt idx="1090">
                  <c:v>2018-11-17T16:45:17.588</c:v>
                </c:pt>
                <c:pt idx="1091">
                  <c:v>2018-11-17T16:45:17.598</c:v>
                </c:pt>
                <c:pt idx="1092">
                  <c:v>2018-11-17T16:45:17.618</c:v>
                </c:pt>
                <c:pt idx="1093">
                  <c:v>2018-11-17T16:45:17.628</c:v>
                </c:pt>
                <c:pt idx="1094">
                  <c:v>2018-11-17T16:45:17.648</c:v>
                </c:pt>
                <c:pt idx="1095">
                  <c:v>2018-11-17T16:45:17.658</c:v>
                </c:pt>
                <c:pt idx="1096">
                  <c:v>2018-11-17T16:45:17.670</c:v>
                </c:pt>
                <c:pt idx="1097">
                  <c:v>2018-11-17T16:45:17.703</c:v>
                </c:pt>
                <c:pt idx="1098">
                  <c:v>2018-11-17T16:45:17.723</c:v>
                </c:pt>
                <c:pt idx="1099">
                  <c:v>2018-11-17T16:45:17.743</c:v>
                </c:pt>
                <c:pt idx="1100">
                  <c:v>2018-11-17T16:45:17.763</c:v>
                </c:pt>
                <c:pt idx="1101">
                  <c:v>2018-11-17T16:45:17.783</c:v>
                </c:pt>
                <c:pt idx="1102">
                  <c:v>2018-11-17T16:45:17.813</c:v>
                </c:pt>
                <c:pt idx="1103">
                  <c:v>2018-11-17T16:45:17.823</c:v>
                </c:pt>
                <c:pt idx="1104">
                  <c:v>2018-11-17T16:45:17.853</c:v>
                </c:pt>
                <c:pt idx="1105">
                  <c:v>2018-11-17T16:45:17.863</c:v>
                </c:pt>
                <c:pt idx="1106">
                  <c:v>2018-11-17T16:45:17.883</c:v>
                </c:pt>
                <c:pt idx="1107">
                  <c:v>2018-11-17T16:45:17.903</c:v>
                </c:pt>
                <c:pt idx="1108">
                  <c:v>2018-11-17T16:45:17.923</c:v>
                </c:pt>
                <c:pt idx="1109">
                  <c:v>2018-11-17T16:45:17.943</c:v>
                </c:pt>
                <c:pt idx="1110">
                  <c:v>2018-11-17T16:45:17.963</c:v>
                </c:pt>
                <c:pt idx="1111">
                  <c:v>2018-11-17T16:45:17.983</c:v>
                </c:pt>
                <c:pt idx="1112">
                  <c:v>2018-11-17T16:45:18.003</c:v>
                </c:pt>
                <c:pt idx="1113">
                  <c:v>2018-11-17T16:45:18.023</c:v>
                </c:pt>
                <c:pt idx="1114">
                  <c:v>2018-11-17T16:45:18.043</c:v>
                </c:pt>
                <c:pt idx="1115">
                  <c:v>2018-11-17T16:45:18.063</c:v>
                </c:pt>
                <c:pt idx="1116">
                  <c:v>2018-11-17T16:45:18.083</c:v>
                </c:pt>
                <c:pt idx="1117">
                  <c:v>2018-11-17T16:45:18.103</c:v>
                </c:pt>
                <c:pt idx="1118">
                  <c:v>2018-11-17T16:45:18.123</c:v>
                </c:pt>
                <c:pt idx="1119">
                  <c:v>2018-11-17T16:45:18.143</c:v>
                </c:pt>
                <c:pt idx="1120">
                  <c:v>2018-11-17T16:45:18.163</c:v>
                </c:pt>
                <c:pt idx="1121">
                  <c:v>2018-11-17T16:45:18.183</c:v>
                </c:pt>
                <c:pt idx="1122">
                  <c:v>2018-11-17T16:45:18.203</c:v>
                </c:pt>
                <c:pt idx="1123">
                  <c:v>2018-11-17T16:45:18.233</c:v>
                </c:pt>
                <c:pt idx="1124">
                  <c:v>2018-11-17T16:45:18.293</c:v>
                </c:pt>
                <c:pt idx="1125">
                  <c:v>2018-11-17T16:45:18.293</c:v>
                </c:pt>
                <c:pt idx="1126">
                  <c:v>2018-11-17T16:45:18.323</c:v>
                </c:pt>
                <c:pt idx="1127">
                  <c:v>2018-11-17T16:45:18.353</c:v>
                </c:pt>
                <c:pt idx="1128">
                  <c:v>2018-11-17T16:45:18.353</c:v>
                </c:pt>
                <c:pt idx="1129">
                  <c:v>2018-11-17T16:45:18.363</c:v>
                </c:pt>
                <c:pt idx="1130">
                  <c:v>2018-11-17T16:45:18.373</c:v>
                </c:pt>
                <c:pt idx="1131">
                  <c:v>2018-11-17T16:45:18.448</c:v>
                </c:pt>
                <c:pt idx="1132">
                  <c:v>2018-11-17T16:45:18.448</c:v>
                </c:pt>
                <c:pt idx="1133">
                  <c:v>2018-11-17T16:45:18.448</c:v>
                </c:pt>
                <c:pt idx="1134">
                  <c:v>2018-11-17T16:45:18.448</c:v>
                </c:pt>
                <c:pt idx="1135">
                  <c:v>2018-11-17T16:45:18.458</c:v>
                </c:pt>
                <c:pt idx="1136">
                  <c:v>2018-11-17T16:45:18.498</c:v>
                </c:pt>
                <c:pt idx="1137">
                  <c:v>2018-11-17T16:45:18.518</c:v>
                </c:pt>
                <c:pt idx="1138">
                  <c:v>2018-11-17T16:45:18.528</c:v>
                </c:pt>
                <c:pt idx="1139">
                  <c:v>2018-11-17T16:45:18.558</c:v>
                </c:pt>
                <c:pt idx="1140">
                  <c:v>2018-11-17T16:45:18.568</c:v>
                </c:pt>
                <c:pt idx="1141">
                  <c:v>2018-11-17T16:45:18.598</c:v>
                </c:pt>
                <c:pt idx="1142">
                  <c:v>2018-11-17T16:45:18.618</c:v>
                </c:pt>
                <c:pt idx="1143">
                  <c:v>2018-11-17T16:45:18.638</c:v>
                </c:pt>
                <c:pt idx="1144">
                  <c:v>2018-11-17T16:45:18.658</c:v>
                </c:pt>
                <c:pt idx="1145">
                  <c:v>2018-11-17T16:45:18.678</c:v>
                </c:pt>
                <c:pt idx="1146">
                  <c:v>2018-11-17T16:45:18.690</c:v>
                </c:pt>
                <c:pt idx="1147">
                  <c:v>2018-11-17T16:45:18.715</c:v>
                </c:pt>
                <c:pt idx="1148">
                  <c:v>2018-11-17T16:45:18.725</c:v>
                </c:pt>
                <c:pt idx="1149">
                  <c:v>2018-11-17T16:45:18.755</c:v>
                </c:pt>
                <c:pt idx="1150">
                  <c:v>2018-11-17T16:45:18.775</c:v>
                </c:pt>
                <c:pt idx="1151">
                  <c:v>2018-11-17T16:45:18.795</c:v>
                </c:pt>
                <c:pt idx="1152">
                  <c:v>2018-11-17T16:45:18.815</c:v>
                </c:pt>
                <c:pt idx="1153">
                  <c:v>2018-11-17T16:45:18.835</c:v>
                </c:pt>
                <c:pt idx="1154">
                  <c:v>2018-11-17T16:45:18.855</c:v>
                </c:pt>
                <c:pt idx="1155">
                  <c:v>2018-11-17T16:45:18.875</c:v>
                </c:pt>
                <c:pt idx="1156">
                  <c:v>2018-11-17T16:45:18.895</c:v>
                </c:pt>
                <c:pt idx="1157">
                  <c:v>2018-11-17T16:45:18.915</c:v>
                </c:pt>
                <c:pt idx="1158">
                  <c:v>2018-11-17T16:45:18.935</c:v>
                </c:pt>
                <c:pt idx="1159">
                  <c:v>2018-11-17T16:45:18.955</c:v>
                </c:pt>
                <c:pt idx="1160">
                  <c:v>2018-11-17T16:45:18.975</c:v>
                </c:pt>
                <c:pt idx="1161">
                  <c:v>2018-11-17T16:45:18.995</c:v>
                </c:pt>
                <c:pt idx="1162">
                  <c:v>2018-11-17T16:45:19.015</c:v>
                </c:pt>
                <c:pt idx="1163">
                  <c:v>2018-11-17T16:45:19.035</c:v>
                </c:pt>
                <c:pt idx="1164">
                  <c:v>2018-11-17T16:45:19.055</c:v>
                </c:pt>
                <c:pt idx="1165">
                  <c:v>2018-11-17T16:45:19.075</c:v>
                </c:pt>
                <c:pt idx="1166">
                  <c:v>2018-11-17T16:45:19.095</c:v>
                </c:pt>
                <c:pt idx="1167">
                  <c:v>2018-11-17T16:45:19.115</c:v>
                </c:pt>
                <c:pt idx="1168">
                  <c:v>2018-11-17T16:45:19.135</c:v>
                </c:pt>
                <c:pt idx="1169">
                  <c:v>2018-11-17T16:45:19.165</c:v>
                </c:pt>
                <c:pt idx="1170">
                  <c:v>2018-11-17T16:45:19.175</c:v>
                </c:pt>
                <c:pt idx="1171">
                  <c:v>2018-11-17T16:45:19.195</c:v>
                </c:pt>
                <c:pt idx="1172">
                  <c:v>2018-11-17T16:45:19.215</c:v>
                </c:pt>
                <c:pt idx="1173">
                  <c:v>2018-11-17T16:45:19.265</c:v>
                </c:pt>
                <c:pt idx="1174">
                  <c:v>2018-11-17T16:45:19.285</c:v>
                </c:pt>
                <c:pt idx="1175">
                  <c:v>2018-11-17T16:45:19.305</c:v>
                </c:pt>
                <c:pt idx="1176">
                  <c:v>2018-11-17T16:45:19.325</c:v>
                </c:pt>
                <c:pt idx="1177">
                  <c:v>2018-11-17T16:45:19.375</c:v>
                </c:pt>
                <c:pt idx="1178">
                  <c:v>2018-11-17T16:45:19.375</c:v>
                </c:pt>
                <c:pt idx="1179">
                  <c:v>2018-11-17T16:45:19.385</c:v>
                </c:pt>
                <c:pt idx="1180">
                  <c:v>2018-11-17T16:45:19.395</c:v>
                </c:pt>
                <c:pt idx="1181">
                  <c:v>2018-11-17T16:45:19.415</c:v>
                </c:pt>
                <c:pt idx="1182">
                  <c:v>2018-11-17T16:45:19.417</c:v>
                </c:pt>
                <c:pt idx="1183">
                  <c:v>2018-11-17T16:45:19.425</c:v>
                </c:pt>
                <c:pt idx="1184">
                  <c:v>2018-11-17T16:45:19.447</c:v>
                </c:pt>
                <c:pt idx="1185">
                  <c:v>2018-11-17T16:45:19.482</c:v>
                </c:pt>
                <c:pt idx="1186">
                  <c:v>2018-11-17T16:45:19.490</c:v>
                </c:pt>
                <c:pt idx="1187">
                  <c:v>2018-11-17T16:45:19.527</c:v>
                </c:pt>
                <c:pt idx="1188">
                  <c:v>2018-11-17T16:45:19.537</c:v>
                </c:pt>
                <c:pt idx="1189">
                  <c:v>2018-11-17T16:45:19.567</c:v>
                </c:pt>
                <c:pt idx="1190">
                  <c:v>2018-11-17T16:45:19.587</c:v>
                </c:pt>
                <c:pt idx="1191">
                  <c:v>2018-11-17T16:45:19.607</c:v>
                </c:pt>
                <c:pt idx="1192">
                  <c:v>2018-11-17T16:45:19.627</c:v>
                </c:pt>
                <c:pt idx="1193">
                  <c:v>2018-11-17T16:45:19.647</c:v>
                </c:pt>
                <c:pt idx="1194">
                  <c:v>2018-11-17T16:45:19.657</c:v>
                </c:pt>
                <c:pt idx="1195">
                  <c:v>2018-11-17T16:45:19.677</c:v>
                </c:pt>
                <c:pt idx="1196">
                  <c:v>2018-11-17T16:45:19.697</c:v>
                </c:pt>
                <c:pt idx="1197">
                  <c:v>2018-11-17T16:45:19.727</c:v>
                </c:pt>
                <c:pt idx="1198">
                  <c:v>2018-11-17T16:45:19.747</c:v>
                </c:pt>
                <c:pt idx="1199">
                  <c:v>2018-11-17T16:45:19.767</c:v>
                </c:pt>
                <c:pt idx="1200">
                  <c:v>2018-11-17T16:45:19.787</c:v>
                </c:pt>
                <c:pt idx="1201">
                  <c:v>2018-11-17T16:45:19.807</c:v>
                </c:pt>
                <c:pt idx="1202">
                  <c:v>2018-11-17T16:45:19.827</c:v>
                </c:pt>
                <c:pt idx="1203">
                  <c:v>2018-11-17T16:45:19.847</c:v>
                </c:pt>
                <c:pt idx="1204">
                  <c:v>2018-11-17T16:45:19.867</c:v>
                </c:pt>
                <c:pt idx="1205">
                  <c:v>2018-11-17T16:45:19.887</c:v>
                </c:pt>
                <c:pt idx="1206">
                  <c:v>2018-11-17T16:45:19.897</c:v>
                </c:pt>
                <c:pt idx="1207">
                  <c:v>2018-11-17T16:45:19.927</c:v>
                </c:pt>
                <c:pt idx="1208">
                  <c:v>2018-11-17T16:45:19.947</c:v>
                </c:pt>
                <c:pt idx="1209">
                  <c:v>2018-11-17T16:45:19.967</c:v>
                </c:pt>
                <c:pt idx="1210">
                  <c:v>2018-11-17T16:45:19.987</c:v>
                </c:pt>
                <c:pt idx="1211">
                  <c:v>2018-11-17T16:45:19.997</c:v>
                </c:pt>
                <c:pt idx="1212">
                  <c:v>2018-11-17T16:45:20.027</c:v>
                </c:pt>
                <c:pt idx="1213">
                  <c:v>2018-11-17T16:45:20.047</c:v>
                </c:pt>
                <c:pt idx="1214">
                  <c:v>2018-11-17T16:45:20.067</c:v>
                </c:pt>
                <c:pt idx="1215">
                  <c:v>2018-11-17T16:45:20.087</c:v>
                </c:pt>
                <c:pt idx="1216">
                  <c:v>2018-11-17T16:45:20.107</c:v>
                </c:pt>
                <c:pt idx="1217">
                  <c:v>2018-11-17T16:45:20.127</c:v>
                </c:pt>
                <c:pt idx="1218">
                  <c:v>2018-11-17T16:45:20.137</c:v>
                </c:pt>
                <c:pt idx="1219">
                  <c:v>2018-11-17T16:45:20.157</c:v>
                </c:pt>
                <c:pt idx="1220">
                  <c:v>2018-11-17T16:45:20.187</c:v>
                </c:pt>
                <c:pt idx="1221">
                  <c:v>2018-11-17T16:45:20.207</c:v>
                </c:pt>
                <c:pt idx="1222">
                  <c:v>2018-11-17T16:45:20.227</c:v>
                </c:pt>
                <c:pt idx="1223">
                  <c:v>2018-11-17T16:45:20.277</c:v>
                </c:pt>
                <c:pt idx="1224">
                  <c:v>2018-11-17T16:45:20.297</c:v>
                </c:pt>
                <c:pt idx="1225">
                  <c:v>2018-11-17T16:45:20.327</c:v>
                </c:pt>
                <c:pt idx="1226">
                  <c:v>2018-11-17T16:45:20.337</c:v>
                </c:pt>
                <c:pt idx="1227">
                  <c:v>2018-11-17T16:45:20.377</c:v>
                </c:pt>
                <c:pt idx="1228">
                  <c:v>2018-11-17T16:45:20.387</c:v>
                </c:pt>
                <c:pt idx="1229">
                  <c:v>2018-11-17T16:45:20.397</c:v>
                </c:pt>
                <c:pt idx="1230">
                  <c:v>2018-11-17T16:45:20.397</c:v>
                </c:pt>
                <c:pt idx="1231">
                  <c:v>2018-11-17T16:45:20.417</c:v>
                </c:pt>
                <c:pt idx="1232">
                  <c:v>2018-11-17T16:45:20.437</c:v>
                </c:pt>
                <c:pt idx="1233">
                  <c:v>2018-11-17T16:45:20.442</c:v>
                </c:pt>
                <c:pt idx="1234">
                  <c:v>2018-11-17T16:45:20.452</c:v>
                </c:pt>
                <c:pt idx="1235">
                  <c:v>2018-11-17T16:45:20.497</c:v>
                </c:pt>
                <c:pt idx="1236">
                  <c:v>2018-11-17T16:45:20.517</c:v>
                </c:pt>
                <c:pt idx="1237">
                  <c:v>2018-11-17T16:45:20.537</c:v>
                </c:pt>
                <c:pt idx="1238">
                  <c:v>2018-11-17T16:45:20.557</c:v>
                </c:pt>
                <c:pt idx="1239">
                  <c:v>2018-11-17T16:45:20.577</c:v>
                </c:pt>
                <c:pt idx="1240">
                  <c:v>2018-11-17T16:45:20.597</c:v>
                </c:pt>
                <c:pt idx="1241">
                  <c:v>2018-11-17T16:45:20.617</c:v>
                </c:pt>
                <c:pt idx="1242">
                  <c:v>2018-11-17T16:45:20.637</c:v>
                </c:pt>
                <c:pt idx="1243">
                  <c:v>2018-11-17T16:45:20.647</c:v>
                </c:pt>
                <c:pt idx="1244">
                  <c:v>2018-11-17T16:45:20.677</c:v>
                </c:pt>
                <c:pt idx="1245">
                  <c:v>2018-11-17T16:45:20.697</c:v>
                </c:pt>
                <c:pt idx="1246">
                  <c:v>2018-11-17T16:45:20.710</c:v>
                </c:pt>
                <c:pt idx="1247">
                  <c:v>2018-11-17T16:45:20.717</c:v>
                </c:pt>
                <c:pt idx="1248">
                  <c:v>2018-11-17T16:45:20.757</c:v>
                </c:pt>
                <c:pt idx="1249">
                  <c:v>2018-11-17T16:45:20.777</c:v>
                </c:pt>
                <c:pt idx="1250">
                  <c:v>2018-11-17T16:45:20.797</c:v>
                </c:pt>
                <c:pt idx="1251">
                  <c:v>2018-11-17T16:45:20.807</c:v>
                </c:pt>
                <c:pt idx="1252">
                  <c:v>2018-11-17T16:45:20.837</c:v>
                </c:pt>
                <c:pt idx="1253">
                  <c:v>2018-11-17T16:45:20.857</c:v>
                </c:pt>
                <c:pt idx="1254">
                  <c:v>2018-11-17T16:45:20.887</c:v>
                </c:pt>
                <c:pt idx="1255">
                  <c:v>2018-11-17T16:45:20.897</c:v>
                </c:pt>
                <c:pt idx="1256">
                  <c:v>2018-11-17T16:45:20.927</c:v>
                </c:pt>
                <c:pt idx="1257">
                  <c:v>2018-11-17T16:45:20.937</c:v>
                </c:pt>
                <c:pt idx="1258">
                  <c:v>2018-11-17T16:45:20.957</c:v>
                </c:pt>
                <c:pt idx="1259">
                  <c:v>2018-11-17T16:45:20.977</c:v>
                </c:pt>
                <c:pt idx="1260">
                  <c:v>2018-11-17T16:45:20.997</c:v>
                </c:pt>
                <c:pt idx="1261">
                  <c:v>2018-11-17T16:45:21.007</c:v>
                </c:pt>
                <c:pt idx="1262">
                  <c:v>2018-11-17T16:45:21.037</c:v>
                </c:pt>
                <c:pt idx="1263">
                  <c:v>2018-11-17T16:45:21.057</c:v>
                </c:pt>
                <c:pt idx="1264">
                  <c:v>2018-11-17T16:45:21.077</c:v>
                </c:pt>
                <c:pt idx="1265">
                  <c:v>2018-11-17T16:45:21.087</c:v>
                </c:pt>
                <c:pt idx="1266">
                  <c:v>2018-11-17T16:45:21.117</c:v>
                </c:pt>
                <c:pt idx="1267">
                  <c:v>2018-11-17T16:45:21.127</c:v>
                </c:pt>
                <c:pt idx="1268">
                  <c:v>2018-11-17T16:45:21.147</c:v>
                </c:pt>
                <c:pt idx="1269">
                  <c:v>2018-11-17T16:45:21.177</c:v>
                </c:pt>
                <c:pt idx="1270">
                  <c:v>2018-11-17T16:45:21.197</c:v>
                </c:pt>
                <c:pt idx="1271">
                  <c:v>2018-11-17T16:45:21.217</c:v>
                </c:pt>
                <c:pt idx="1272">
                  <c:v>2018-11-17T16:45:21.257</c:v>
                </c:pt>
                <c:pt idx="1273">
                  <c:v>2018-11-17T16:45:21.287</c:v>
                </c:pt>
                <c:pt idx="1274">
                  <c:v>2018-11-17T16:45:21.307</c:v>
                </c:pt>
                <c:pt idx="1275">
                  <c:v>2018-11-17T16:45:21.327</c:v>
                </c:pt>
                <c:pt idx="1276">
                  <c:v>2018-11-17T16:45:21.347</c:v>
                </c:pt>
                <c:pt idx="1277">
                  <c:v>2018-11-17T16:45:21.367</c:v>
                </c:pt>
                <c:pt idx="1278">
                  <c:v>2018-11-17T16:45:21.387</c:v>
                </c:pt>
                <c:pt idx="1279">
                  <c:v>2018-11-17T16:45:21.387</c:v>
                </c:pt>
                <c:pt idx="1280">
                  <c:v>2018-11-17T16:45:21.397</c:v>
                </c:pt>
                <c:pt idx="1281">
                  <c:v>2018-11-17T16:45:21.427</c:v>
                </c:pt>
                <c:pt idx="1282">
                  <c:v>2018-11-17T16:45:21.440</c:v>
                </c:pt>
                <c:pt idx="1283">
                  <c:v>2018-11-17T16:45:21.447</c:v>
                </c:pt>
                <c:pt idx="1284">
                  <c:v>2018-11-17T16:45:21.460</c:v>
                </c:pt>
                <c:pt idx="1285">
                  <c:v>2018-11-17T16:45:21.495</c:v>
                </c:pt>
                <c:pt idx="1286">
                  <c:v>2018-11-17T16:45:21.517</c:v>
                </c:pt>
                <c:pt idx="1287">
                  <c:v>2018-11-17T16:45:21.537</c:v>
                </c:pt>
                <c:pt idx="1288">
                  <c:v>2018-11-17T16:45:21.567</c:v>
                </c:pt>
                <c:pt idx="1289">
                  <c:v>2018-11-17T16:45:21.577</c:v>
                </c:pt>
                <c:pt idx="1290">
                  <c:v>2018-11-17T16:45:21.607</c:v>
                </c:pt>
                <c:pt idx="1291">
                  <c:v>2018-11-17T16:45:21.617</c:v>
                </c:pt>
                <c:pt idx="1292">
                  <c:v>2018-11-17T16:45:21.637</c:v>
                </c:pt>
                <c:pt idx="1293">
                  <c:v>2018-11-17T16:45:21.667</c:v>
                </c:pt>
                <c:pt idx="1294">
                  <c:v>2018-11-17T16:45:21.687</c:v>
                </c:pt>
                <c:pt idx="1295">
                  <c:v>2018-11-17T16:45:21.707</c:v>
                </c:pt>
                <c:pt idx="1296">
                  <c:v>2018-11-17T16:45:21.727</c:v>
                </c:pt>
                <c:pt idx="1297">
                  <c:v>2018-11-17T16:45:21.737</c:v>
                </c:pt>
                <c:pt idx="1298">
                  <c:v>2018-11-17T16:45:21.757</c:v>
                </c:pt>
                <c:pt idx="1299">
                  <c:v>2018-11-17T16:45:21.787</c:v>
                </c:pt>
                <c:pt idx="1300">
                  <c:v>2018-11-17T16:45:21.807</c:v>
                </c:pt>
                <c:pt idx="1301">
                  <c:v>2018-11-17T16:45:21.827</c:v>
                </c:pt>
                <c:pt idx="1302">
                  <c:v>2018-11-17T16:45:21.847</c:v>
                </c:pt>
                <c:pt idx="1303">
                  <c:v>2018-11-17T16:45:21.857</c:v>
                </c:pt>
                <c:pt idx="1304">
                  <c:v>2018-11-17T16:45:21.877</c:v>
                </c:pt>
                <c:pt idx="1305">
                  <c:v>2018-11-17T16:45:21.897</c:v>
                </c:pt>
                <c:pt idx="1306">
                  <c:v>2018-11-17T16:45:21.917</c:v>
                </c:pt>
                <c:pt idx="1307">
                  <c:v>2018-11-17T16:45:21.937</c:v>
                </c:pt>
                <c:pt idx="1308">
                  <c:v>2018-11-17T16:45:21.967</c:v>
                </c:pt>
                <c:pt idx="1309">
                  <c:v>2018-11-17T16:45:21.987</c:v>
                </c:pt>
                <c:pt idx="1310">
                  <c:v>2018-11-17T16:45:22.007</c:v>
                </c:pt>
                <c:pt idx="1311">
                  <c:v>2018-11-17T16:45:22.027</c:v>
                </c:pt>
                <c:pt idx="1312">
                  <c:v>2018-11-17T16:45:22.047</c:v>
                </c:pt>
                <c:pt idx="1313">
                  <c:v>2018-11-17T16:45:22.067</c:v>
                </c:pt>
                <c:pt idx="1314">
                  <c:v>2018-11-17T16:45:22.077</c:v>
                </c:pt>
                <c:pt idx="1315">
                  <c:v>2018-11-17T16:45:22.097</c:v>
                </c:pt>
                <c:pt idx="1316">
                  <c:v>2018-11-17T16:45:22.110</c:v>
                </c:pt>
                <c:pt idx="1317">
                  <c:v>2018-11-17T16:45:22.142</c:v>
                </c:pt>
                <c:pt idx="1318">
                  <c:v>2018-11-17T16:45:22.162</c:v>
                </c:pt>
                <c:pt idx="1319">
                  <c:v>2018-11-17T16:45:22.182</c:v>
                </c:pt>
                <c:pt idx="1320">
                  <c:v>2018-11-17T16:45:22.202</c:v>
                </c:pt>
                <c:pt idx="1321">
                  <c:v>2018-11-17T16:45:22.242</c:v>
                </c:pt>
                <c:pt idx="1322">
                  <c:v>2018-11-17T16:45:22.272</c:v>
                </c:pt>
                <c:pt idx="1323">
                  <c:v>2018-11-17T16:45:22.292</c:v>
                </c:pt>
                <c:pt idx="1324">
                  <c:v>2018-11-17T16:45:22.312</c:v>
                </c:pt>
                <c:pt idx="1325">
                  <c:v>2018-11-17T16:45:22.332</c:v>
                </c:pt>
                <c:pt idx="1326">
                  <c:v>2018-11-17T16:45:22.342</c:v>
                </c:pt>
                <c:pt idx="1327">
                  <c:v>2018-11-17T16:45:22.362</c:v>
                </c:pt>
                <c:pt idx="1328">
                  <c:v>2018-11-17T16:45:22.372</c:v>
                </c:pt>
                <c:pt idx="1329">
                  <c:v>2018-11-17T16:45:22.382</c:v>
                </c:pt>
                <c:pt idx="1330">
                  <c:v>2018-11-17T16:45:22.402</c:v>
                </c:pt>
                <c:pt idx="1331">
                  <c:v>2018-11-17T16:45:22.422</c:v>
                </c:pt>
                <c:pt idx="1332">
                  <c:v>2018-11-17T16:45:22.435</c:v>
                </c:pt>
                <c:pt idx="1333">
                  <c:v>2018-11-17T16:45:22.447</c:v>
                </c:pt>
                <c:pt idx="1334">
                  <c:v>2018-11-17T16:45:22.487</c:v>
                </c:pt>
                <c:pt idx="1335">
                  <c:v>2018-11-17T16:45:22.507</c:v>
                </c:pt>
                <c:pt idx="1336">
                  <c:v>2018-11-17T16:45:22.527</c:v>
                </c:pt>
                <c:pt idx="1337">
                  <c:v>2018-11-17T16:45:22.547</c:v>
                </c:pt>
                <c:pt idx="1338">
                  <c:v>2018-11-17T16:45:22.567</c:v>
                </c:pt>
                <c:pt idx="1339">
                  <c:v>2018-11-17T16:45:22.577</c:v>
                </c:pt>
                <c:pt idx="1340">
                  <c:v>2018-11-17T16:45:22.607</c:v>
                </c:pt>
                <c:pt idx="1341">
                  <c:v>2018-11-17T16:45:22.627</c:v>
                </c:pt>
                <c:pt idx="1342">
                  <c:v>2018-11-17T16:45:22.647</c:v>
                </c:pt>
                <c:pt idx="1343">
                  <c:v>2018-11-17T16:45:22.667</c:v>
                </c:pt>
                <c:pt idx="1344">
                  <c:v>2018-11-17T16:45:22.687</c:v>
                </c:pt>
                <c:pt idx="1345">
                  <c:v>2018-11-17T16:45:22.707</c:v>
                </c:pt>
                <c:pt idx="1346">
                  <c:v>2018-11-17T16:45:22.717</c:v>
                </c:pt>
                <c:pt idx="1347">
                  <c:v>2018-11-17T16:45:22.747</c:v>
                </c:pt>
                <c:pt idx="1348">
                  <c:v>2018-11-17T16:45:22.767</c:v>
                </c:pt>
                <c:pt idx="1349">
                  <c:v>2018-11-17T16:45:22.787</c:v>
                </c:pt>
                <c:pt idx="1350">
                  <c:v>2018-11-17T16:45:22.807</c:v>
                </c:pt>
                <c:pt idx="1351">
                  <c:v>2018-11-17T16:45:22.827</c:v>
                </c:pt>
                <c:pt idx="1352">
                  <c:v>2018-11-17T16:45:22.847</c:v>
                </c:pt>
                <c:pt idx="1353">
                  <c:v>2018-11-17T16:45:22.852</c:v>
                </c:pt>
                <c:pt idx="1354">
                  <c:v>2018-11-17T16:45:22.890</c:v>
                </c:pt>
                <c:pt idx="1355">
                  <c:v>2018-11-17T16:45:22.910</c:v>
                </c:pt>
                <c:pt idx="1356">
                  <c:v>2018-11-17T16:45:22.930</c:v>
                </c:pt>
                <c:pt idx="1357">
                  <c:v>2018-11-17T16:45:22.950</c:v>
                </c:pt>
                <c:pt idx="1358">
                  <c:v>2018-11-17T16:45:22.970</c:v>
                </c:pt>
                <c:pt idx="1359">
                  <c:v>2018-11-17T16:45:22.980</c:v>
                </c:pt>
                <c:pt idx="1360">
                  <c:v>2018-11-17T16:45:23.020</c:v>
                </c:pt>
                <c:pt idx="1361">
                  <c:v>2018-11-17T16:45:23.030</c:v>
                </c:pt>
                <c:pt idx="1362">
                  <c:v>2018-11-17T16:45:23.050</c:v>
                </c:pt>
                <c:pt idx="1363">
                  <c:v>2018-11-17T16:45:23.070</c:v>
                </c:pt>
                <c:pt idx="1364">
                  <c:v>2018-11-17T16:45:23.090</c:v>
                </c:pt>
                <c:pt idx="1365">
                  <c:v>2018-11-17T16:45:23.110</c:v>
                </c:pt>
                <c:pt idx="1366">
                  <c:v>2018-11-17T16:45:23.250</c:v>
                </c:pt>
                <c:pt idx="1367">
                  <c:v>2018-11-17T16:45:23.270</c:v>
                </c:pt>
                <c:pt idx="1368">
                  <c:v>2018-11-17T16:45:23.300</c:v>
                </c:pt>
                <c:pt idx="1369">
                  <c:v>2018-11-17T16:45:23.310</c:v>
                </c:pt>
                <c:pt idx="1370">
                  <c:v>2018-11-17T16:45:23.340</c:v>
                </c:pt>
                <c:pt idx="1371">
                  <c:v>2018-11-17T16:45:23.360</c:v>
                </c:pt>
                <c:pt idx="1372">
                  <c:v>2018-11-17T16:45:23.457</c:v>
                </c:pt>
                <c:pt idx="1373">
                  <c:v>2018-11-17T16:45:23.500</c:v>
                </c:pt>
                <c:pt idx="1374">
                  <c:v>2018-11-17T16:45:23.510</c:v>
                </c:pt>
                <c:pt idx="1375">
                  <c:v>2018-11-17T16:45:23.540</c:v>
                </c:pt>
                <c:pt idx="1376">
                  <c:v>2018-11-17T16:45:23.550</c:v>
                </c:pt>
                <c:pt idx="1377">
                  <c:v>2018-11-17T16:45:23.580</c:v>
                </c:pt>
                <c:pt idx="1378">
                  <c:v>2018-11-17T16:45:23.590</c:v>
                </c:pt>
                <c:pt idx="1379">
                  <c:v>2018-11-17T16:45:23.610</c:v>
                </c:pt>
                <c:pt idx="1380">
                  <c:v>2018-11-17T16:45:23.730</c:v>
                </c:pt>
                <c:pt idx="1381">
                  <c:v>2018-11-17T16:45:23.745</c:v>
                </c:pt>
                <c:pt idx="1382">
                  <c:v>2018-11-17T16:45:23.777</c:v>
                </c:pt>
                <c:pt idx="1383">
                  <c:v>2018-11-17T16:45:23.797</c:v>
                </c:pt>
                <c:pt idx="1384">
                  <c:v>2018-11-17T16:45:23.807</c:v>
                </c:pt>
                <c:pt idx="1385">
                  <c:v>2018-11-17T16:45:23.837</c:v>
                </c:pt>
                <c:pt idx="1386">
                  <c:v>2018-11-17T16:45:23.847</c:v>
                </c:pt>
                <c:pt idx="1387">
                  <c:v>2018-11-17T16:45:23.897</c:v>
                </c:pt>
                <c:pt idx="1388">
                  <c:v>2018-11-17T16:45:23.917</c:v>
                </c:pt>
                <c:pt idx="1389">
                  <c:v>2018-11-17T16:45:24.017</c:v>
                </c:pt>
                <c:pt idx="1390">
                  <c:v>2018-11-17T16:45:24.037</c:v>
                </c:pt>
                <c:pt idx="1391">
                  <c:v>2018-11-17T16:45:24.057</c:v>
                </c:pt>
                <c:pt idx="1392">
                  <c:v>2018-11-17T16:45:24.077</c:v>
                </c:pt>
                <c:pt idx="1393">
                  <c:v>2018-11-17T16:45:24.097</c:v>
                </c:pt>
                <c:pt idx="1394">
                  <c:v>2018-11-17T16:45:24.107</c:v>
                </c:pt>
                <c:pt idx="1395">
                  <c:v>2018-11-17T16:45:24.157</c:v>
                </c:pt>
                <c:pt idx="1396">
                  <c:v>2018-11-17T16:45:24.177</c:v>
                </c:pt>
                <c:pt idx="1397">
                  <c:v>2018-11-17T16:45:24.187</c:v>
                </c:pt>
                <c:pt idx="1398">
                  <c:v>2018-11-17T16:45:24.217</c:v>
                </c:pt>
                <c:pt idx="1399">
                  <c:v>2018-11-17T16:45:24.247</c:v>
                </c:pt>
                <c:pt idx="1400">
                  <c:v>2018-11-17T16:45:24.387</c:v>
                </c:pt>
                <c:pt idx="1401">
                  <c:v>2018-11-17T16:45:24.407</c:v>
                </c:pt>
                <c:pt idx="1402">
                  <c:v>2018-11-17T16:45:24.417</c:v>
                </c:pt>
                <c:pt idx="1403">
                  <c:v>2018-11-17T16:45:24.437</c:v>
                </c:pt>
                <c:pt idx="1404">
                  <c:v>2018-11-17T16:45:24.442</c:v>
                </c:pt>
                <c:pt idx="1405">
                  <c:v>2018-11-17T16:45:24.470</c:v>
                </c:pt>
                <c:pt idx="1406">
                  <c:v>2018-11-17T16:45:24.500</c:v>
                </c:pt>
                <c:pt idx="1407">
                  <c:v>2018-11-17T16:45:24.520</c:v>
                </c:pt>
                <c:pt idx="1408">
                  <c:v>2018-11-17T16:45:24.640</c:v>
                </c:pt>
                <c:pt idx="1409">
                  <c:v>2018-11-17T16:45:24.660</c:v>
                </c:pt>
                <c:pt idx="1410">
                  <c:v>2018-11-17T16:45:24.665</c:v>
                </c:pt>
                <c:pt idx="1411">
                  <c:v>2018-11-17T16:45:24.707</c:v>
                </c:pt>
                <c:pt idx="1412">
                  <c:v>2018-11-17T16:45:24.717</c:v>
                </c:pt>
                <c:pt idx="1413">
                  <c:v>2018-11-17T16:45:24.747</c:v>
                </c:pt>
                <c:pt idx="1414">
                  <c:v>2018-11-17T16:45:24.757</c:v>
                </c:pt>
                <c:pt idx="1415">
                  <c:v>2018-11-17T16:45:24.797</c:v>
                </c:pt>
                <c:pt idx="1416">
                  <c:v>2018-11-17T16:45:24.817</c:v>
                </c:pt>
                <c:pt idx="1417">
                  <c:v>2018-11-17T16:45:24.837</c:v>
                </c:pt>
                <c:pt idx="1418">
                  <c:v>2018-11-17T16:45:24.867</c:v>
                </c:pt>
                <c:pt idx="1419">
                  <c:v>2018-11-17T16:45:24.887</c:v>
                </c:pt>
                <c:pt idx="1420">
                  <c:v>2018-11-17T16:45:24.907</c:v>
                </c:pt>
                <c:pt idx="1421">
                  <c:v>2018-11-17T16:45:25.037</c:v>
                </c:pt>
                <c:pt idx="1422">
                  <c:v>2018-11-17T16:45:25.067</c:v>
                </c:pt>
                <c:pt idx="1423">
                  <c:v>2018-11-17T16:45:25.087</c:v>
                </c:pt>
                <c:pt idx="1424">
                  <c:v>2018-11-17T16:45:25.097</c:v>
                </c:pt>
                <c:pt idx="1425">
                  <c:v>2018-11-17T16:45:25.127</c:v>
                </c:pt>
                <c:pt idx="1426">
                  <c:v>2018-11-17T16:45:25.147</c:v>
                </c:pt>
                <c:pt idx="1427">
                  <c:v>2018-11-17T16:45:25.237</c:v>
                </c:pt>
                <c:pt idx="1428">
                  <c:v>2018-11-17T16:45:25.267</c:v>
                </c:pt>
                <c:pt idx="1429">
                  <c:v>2018-11-17T16:45:25.297</c:v>
                </c:pt>
                <c:pt idx="1430">
                  <c:v>2018-11-17T16:45:25.307</c:v>
                </c:pt>
                <c:pt idx="1431">
                  <c:v>2018-11-17T16:45:25.327</c:v>
                </c:pt>
                <c:pt idx="1432">
                  <c:v>2018-11-17T16:45:25.357</c:v>
                </c:pt>
                <c:pt idx="1433">
                  <c:v>2018-11-17T16:45:25.367</c:v>
                </c:pt>
                <c:pt idx="1434">
                  <c:v>2018-11-17T16:45:25.367</c:v>
                </c:pt>
                <c:pt idx="1435">
                  <c:v>2018-11-17T16:45:25.387</c:v>
                </c:pt>
                <c:pt idx="1436">
                  <c:v>2018-11-17T16:45:25.417</c:v>
                </c:pt>
                <c:pt idx="1437">
                  <c:v>2018-11-17T16:45:25.427</c:v>
                </c:pt>
                <c:pt idx="1438">
                  <c:v>2018-11-17T16:45:25.440</c:v>
                </c:pt>
                <c:pt idx="1439">
                  <c:v>2018-11-17T16:45:25.587</c:v>
                </c:pt>
                <c:pt idx="1440">
                  <c:v>2018-11-17T16:45:25.607</c:v>
                </c:pt>
                <c:pt idx="1441">
                  <c:v>2018-11-17T16:45:25.627</c:v>
                </c:pt>
                <c:pt idx="1442">
                  <c:v>2018-11-17T16:45:25.647</c:v>
                </c:pt>
                <c:pt idx="1443">
                  <c:v>2018-11-17T16:45:25.677</c:v>
                </c:pt>
                <c:pt idx="1444">
                  <c:v>2018-11-17T16:45:25.687</c:v>
                </c:pt>
                <c:pt idx="1445">
                  <c:v>2018-11-17T16:45:25.700</c:v>
                </c:pt>
                <c:pt idx="1446">
                  <c:v>2018-11-17T16:45:25.732</c:v>
                </c:pt>
                <c:pt idx="1447">
                  <c:v>2018-11-17T16:45:25.752</c:v>
                </c:pt>
                <c:pt idx="1448">
                  <c:v>2018-11-17T16:45:25.762</c:v>
                </c:pt>
                <c:pt idx="1449">
                  <c:v>2018-11-17T16:45:25.852</c:v>
                </c:pt>
                <c:pt idx="1450">
                  <c:v>2018-11-17T16:45:25.872</c:v>
                </c:pt>
                <c:pt idx="1451">
                  <c:v>2018-11-17T16:45:25.892</c:v>
                </c:pt>
                <c:pt idx="1452">
                  <c:v>2018-11-17T16:45:25.912</c:v>
                </c:pt>
                <c:pt idx="1453">
                  <c:v>2018-11-17T16:45:25.932</c:v>
                </c:pt>
                <c:pt idx="1454">
                  <c:v>2018-11-17T16:45:25.952</c:v>
                </c:pt>
                <c:pt idx="1455">
                  <c:v>2018-11-17T16:45:25.972</c:v>
                </c:pt>
                <c:pt idx="1456">
                  <c:v>2018-11-17T16:45:25.982</c:v>
                </c:pt>
                <c:pt idx="1457">
                  <c:v>2018-11-17T16:45:26.012</c:v>
                </c:pt>
                <c:pt idx="1458">
                  <c:v>2018-11-17T16:45:26.032</c:v>
                </c:pt>
                <c:pt idx="1459">
                  <c:v>2018-11-17T16:45:26.052</c:v>
                </c:pt>
                <c:pt idx="1460">
                  <c:v>2018-11-17T16:45:26.072</c:v>
                </c:pt>
                <c:pt idx="1461">
                  <c:v>2018-11-17T16:45:26.082</c:v>
                </c:pt>
                <c:pt idx="1462">
                  <c:v>2018-11-17T16:45:26.112</c:v>
                </c:pt>
                <c:pt idx="1463">
                  <c:v>2018-11-17T16:45:26.132</c:v>
                </c:pt>
                <c:pt idx="1464">
                  <c:v>2018-11-17T16:45:26.152</c:v>
                </c:pt>
                <c:pt idx="1465">
                  <c:v>2018-11-17T16:45:26.172</c:v>
                </c:pt>
                <c:pt idx="1466">
                  <c:v>2018-11-17T16:45:26.192</c:v>
                </c:pt>
                <c:pt idx="1467">
                  <c:v>2018-11-17T16:45:26.212</c:v>
                </c:pt>
                <c:pt idx="1468">
                  <c:v>2018-11-17T16:45:26.252</c:v>
                </c:pt>
                <c:pt idx="1469">
                  <c:v>2018-11-17T16:45:26.282</c:v>
                </c:pt>
                <c:pt idx="1470">
                  <c:v>2018-11-17T16:45:26.292</c:v>
                </c:pt>
                <c:pt idx="1471">
                  <c:v>2018-11-17T16:45:26.322</c:v>
                </c:pt>
                <c:pt idx="1472">
                  <c:v>2018-11-17T16:45:26.342</c:v>
                </c:pt>
                <c:pt idx="1473">
                  <c:v>2018-11-17T16:45:26.362</c:v>
                </c:pt>
                <c:pt idx="1474">
                  <c:v>2018-11-17T16:45:26.392</c:v>
                </c:pt>
                <c:pt idx="1475">
                  <c:v>2018-11-17T16:45:26.420</c:v>
                </c:pt>
                <c:pt idx="1476">
                  <c:v>2018-11-17T16:45:26.420</c:v>
                </c:pt>
                <c:pt idx="1477">
                  <c:v>2018-11-17T16:45:26.420</c:v>
                </c:pt>
                <c:pt idx="1478">
                  <c:v>2018-11-17T16:45:26.420</c:v>
                </c:pt>
                <c:pt idx="1479">
                  <c:v>2018-11-17T16:45:26.435</c:v>
                </c:pt>
                <c:pt idx="1480">
                  <c:v>2018-11-17T16:45:26.452</c:v>
                </c:pt>
                <c:pt idx="1481">
                  <c:v>2018-11-17T16:45:26.500</c:v>
                </c:pt>
                <c:pt idx="1482">
                  <c:v>2018-11-17T16:45:26.520</c:v>
                </c:pt>
                <c:pt idx="1483">
                  <c:v>2018-11-17T16:45:26.540</c:v>
                </c:pt>
                <c:pt idx="1484">
                  <c:v>2018-11-17T16:45:26.560</c:v>
                </c:pt>
                <c:pt idx="1485">
                  <c:v>2018-11-17T16:45:26.580</c:v>
                </c:pt>
                <c:pt idx="1486">
                  <c:v>2018-11-17T16:45:26.600</c:v>
                </c:pt>
                <c:pt idx="1487">
                  <c:v>2018-11-17T16:45:26.610</c:v>
                </c:pt>
                <c:pt idx="1488">
                  <c:v>2018-11-17T16:45:26.650</c:v>
                </c:pt>
                <c:pt idx="1489">
                  <c:v>2018-11-17T16:45:26.660</c:v>
                </c:pt>
                <c:pt idx="1490">
                  <c:v>2018-11-17T16:45:26.680</c:v>
                </c:pt>
                <c:pt idx="1491">
                  <c:v>2018-11-17T16:45:26.700</c:v>
                </c:pt>
                <c:pt idx="1492">
                  <c:v>2018-11-17T16:45:26.710</c:v>
                </c:pt>
                <c:pt idx="1493">
                  <c:v>2018-11-17T16:45:26.730</c:v>
                </c:pt>
                <c:pt idx="1494">
                  <c:v>2018-11-17T16:45:26.750</c:v>
                </c:pt>
                <c:pt idx="1495">
                  <c:v>2018-11-17T16:45:26.780</c:v>
                </c:pt>
                <c:pt idx="1496">
                  <c:v>2018-11-17T16:45:26.800</c:v>
                </c:pt>
                <c:pt idx="1497">
                  <c:v>2018-11-17T16:45:26.820</c:v>
                </c:pt>
                <c:pt idx="1498">
                  <c:v>2018-11-17T16:45:26.830</c:v>
                </c:pt>
                <c:pt idx="1499">
                  <c:v>2018-11-17T16:45:26.850</c:v>
                </c:pt>
                <c:pt idx="1500">
                  <c:v>2018-11-17T16:45:26.880</c:v>
                </c:pt>
                <c:pt idx="1501">
                  <c:v>2018-11-17T16:45:26.900</c:v>
                </c:pt>
                <c:pt idx="1502">
                  <c:v>2018-11-17T16:45:26.920</c:v>
                </c:pt>
                <c:pt idx="1503">
                  <c:v>2018-11-17T16:45:26.940</c:v>
                </c:pt>
                <c:pt idx="1504">
                  <c:v>2018-11-17T16:45:26.950</c:v>
                </c:pt>
                <c:pt idx="1505">
                  <c:v>2018-11-17T16:45:26.980</c:v>
                </c:pt>
                <c:pt idx="1506">
                  <c:v>2018-11-17T16:45:27.000</c:v>
                </c:pt>
                <c:pt idx="1507">
                  <c:v>2018-11-17T16:45:27.010</c:v>
                </c:pt>
                <c:pt idx="1508">
                  <c:v>2018-11-17T16:45:27.030</c:v>
                </c:pt>
                <c:pt idx="1509">
                  <c:v>2018-11-17T16:45:27.060</c:v>
                </c:pt>
                <c:pt idx="1510">
                  <c:v>2018-11-17T16:45:27.070</c:v>
                </c:pt>
                <c:pt idx="1511">
                  <c:v>2018-11-17T16:45:27.100</c:v>
                </c:pt>
                <c:pt idx="1512">
                  <c:v>2018-11-17T16:45:27.130</c:v>
                </c:pt>
                <c:pt idx="1513">
                  <c:v>2018-11-17T16:45:27.140</c:v>
                </c:pt>
                <c:pt idx="1514">
                  <c:v>2018-11-17T16:45:27.160</c:v>
                </c:pt>
                <c:pt idx="1515">
                  <c:v>2018-11-17T16:45:27.180</c:v>
                </c:pt>
                <c:pt idx="1516">
                  <c:v>2018-11-17T16:45:27.200</c:v>
                </c:pt>
                <c:pt idx="1517">
                  <c:v>2018-11-17T16:45:27.220</c:v>
                </c:pt>
                <c:pt idx="1518">
                  <c:v>2018-11-17T16:45:27.260</c:v>
                </c:pt>
                <c:pt idx="1519">
                  <c:v>2018-11-17T16:45:27.290</c:v>
                </c:pt>
                <c:pt idx="1520">
                  <c:v>2018-11-17T16:45:27.300</c:v>
                </c:pt>
                <c:pt idx="1521">
                  <c:v>2018-11-17T16:45:27.330</c:v>
                </c:pt>
                <c:pt idx="1522">
                  <c:v>2018-11-17T16:45:27.350</c:v>
                </c:pt>
                <c:pt idx="1523">
                  <c:v>2018-11-17T16:45:27.370</c:v>
                </c:pt>
                <c:pt idx="1524">
                  <c:v>2018-11-17T16:45:27.380</c:v>
                </c:pt>
                <c:pt idx="1525">
                  <c:v>2018-11-17T16:45:27.380</c:v>
                </c:pt>
                <c:pt idx="1526">
                  <c:v>2018-11-17T16:45:27.400</c:v>
                </c:pt>
                <c:pt idx="1527">
                  <c:v>2018-11-17T16:45:27.430</c:v>
                </c:pt>
                <c:pt idx="1528">
                  <c:v>2018-11-17T16:45:27.435</c:v>
                </c:pt>
                <c:pt idx="1529">
                  <c:v>2018-11-17T16:45:27.440</c:v>
                </c:pt>
                <c:pt idx="1530">
                  <c:v>2018-11-17T16:45:27.480</c:v>
                </c:pt>
                <c:pt idx="1531">
                  <c:v>2018-11-17T16:45:27.510</c:v>
                </c:pt>
                <c:pt idx="1532">
                  <c:v>2018-11-17T16:45:27.530</c:v>
                </c:pt>
                <c:pt idx="1533">
                  <c:v>2018-11-17T16:45:27.550</c:v>
                </c:pt>
                <c:pt idx="1534">
                  <c:v>2018-11-17T16:45:27.570</c:v>
                </c:pt>
                <c:pt idx="1535">
                  <c:v>2018-11-17T16:45:27.580</c:v>
                </c:pt>
                <c:pt idx="1536">
                  <c:v>2018-11-17T16:45:27.600</c:v>
                </c:pt>
                <c:pt idx="1537">
                  <c:v>2018-11-17T16:45:27.620</c:v>
                </c:pt>
                <c:pt idx="1538">
                  <c:v>2018-11-17T16:45:27.650</c:v>
                </c:pt>
                <c:pt idx="1539">
                  <c:v>2018-11-17T16:45:27.670</c:v>
                </c:pt>
                <c:pt idx="1540">
                  <c:v>2018-11-17T16:45:27.680</c:v>
                </c:pt>
                <c:pt idx="1541">
                  <c:v>2018-11-17T16:45:27.700</c:v>
                </c:pt>
                <c:pt idx="1542">
                  <c:v>2018-11-17T16:45:27.720</c:v>
                </c:pt>
                <c:pt idx="1543">
                  <c:v>2018-11-17T16:45:27.740</c:v>
                </c:pt>
                <c:pt idx="1544">
                  <c:v>2018-11-17T16:45:27.770</c:v>
                </c:pt>
                <c:pt idx="1545">
                  <c:v>2018-11-17T16:45:27.790</c:v>
                </c:pt>
                <c:pt idx="1546">
                  <c:v>2018-11-17T16:45:27.810</c:v>
                </c:pt>
                <c:pt idx="1547">
                  <c:v>2018-11-17T16:45:27.820</c:v>
                </c:pt>
                <c:pt idx="1548">
                  <c:v>2018-11-17T16:45:27.840</c:v>
                </c:pt>
                <c:pt idx="1549">
                  <c:v>2018-11-17T16:45:27.870</c:v>
                </c:pt>
                <c:pt idx="1550">
                  <c:v>2018-11-17T16:45:27.890</c:v>
                </c:pt>
                <c:pt idx="1551">
                  <c:v>2018-11-17T16:45:27.910</c:v>
                </c:pt>
                <c:pt idx="1552">
                  <c:v>2018-11-17T16:45:27.930</c:v>
                </c:pt>
                <c:pt idx="1553">
                  <c:v>2018-11-17T16:45:27.930</c:v>
                </c:pt>
                <c:pt idx="1554">
                  <c:v>2018-11-17T16:45:27.960</c:v>
                </c:pt>
                <c:pt idx="1555">
                  <c:v>2018-11-17T16:45:27.980</c:v>
                </c:pt>
                <c:pt idx="1556">
                  <c:v>2018-11-17T16:45:28.000</c:v>
                </c:pt>
                <c:pt idx="1557">
                  <c:v>2018-11-17T16:45:28.030</c:v>
                </c:pt>
                <c:pt idx="1558">
                  <c:v>2018-11-17T16:45:28.040</c:v>
                </c:pt>
                <c:pt idx="1559">
                  <c:v>2018-11-17T16:45:28.060</c:v>
                </c:pt>
                <c:pt idx="1560">
                  <c:v>2018-11-17T16:45:28.080</c:v>
                </c:pt>
                <c:pt idx="1561">
                  <c:v>2018-11-17T16:45:28.100</c:v>
                </c:pt>
                <c:pt idx="1562">
                  <c:v>2018-11-17T16:45:28.130</c:v>
                </c:pt>
                <c:pt idx="1563">
                  <c:v>2018-11-17T16:45:28.140</c:v>
                </c:pt>
                <c:pt idx="1564">
                  <c:v>2018-11-17T16:45:28.160</c:v>
                </c:pt>
                <c:pt idx="1565">
                  <c:v>2018-11-17T16:45:28.190</c:v>
                </c:pt>
                <c:pt idx="1566">
                  <c:v>2018-11-17T16:45:28.210</c:v>
                </c:pt>
                <c:pt idx="1567">
                  <c:v>2018-11-17T16:45:28.230</c:v>
                </c:pt>
                <c:pt idx="1568">
                  <c:v>2018-11-17T16:45:28.270</c:v>
                </c:pt>
                <c:pt idx="1569">
                  <c:v>2018-11-17T16:45:28.290</c:v>
                </c:pt>
                <c:pt idx="1570">
                  <c:v>2018-11-17T16:45:28.320</c:v>
                </c:pt>
                <c:pt idx="1571">
                  <c:v>2018-11-17T16:45:28.340</c:v>
                </c:pt>
                <c:pt idx="1572">
                  <c:v>2018-11-17T16:45:28.360</c:v>
                </c:pt>
                <c:pt idx="1573">
                  <c:v>2018-11-17T16:45:28.380</c:v>
                </c:pt>
                <c:pt idx="1574">
                  <c:v>2018-11-17T16:45:28.390</c:v>
                </c:pt>
                <c:pt idx="1575">
                  <c:v>2018-11-17T16:45:28.400</c:v>
                </c:pt>
                <c:pt idx="1576">
                  <c:v>2018-11-17T16:45:28.420</c:v>
                </c:pt>
                <c:pt idx="1577">
                  <c:v>2018-11-17T16:45:28.430</c:v>
                </c:pt>
                <c:pt idx="1578">
                  <c:v>2018-11-17T16:45:28.435</c:v>
                </c:pt>
                <c:pt idx="1579">
                  <c:v>2018-11-17T16:45:28.452</c:v>
                </c:pt>
                <c:pt idx="1580">
                  <c:v>2018-11-17T16:45:28.490</c:v>
                </c:pt>
                <c:pt idx="1581">
                  <c:v>2018-11-17T16:45:28.510</c:v>
                </c:pt>
                <c:pt idx="1582">
                  <c:v>2018-11-17T16:45:28.522</c:v>
                </c:pt>
                <c:pt idx="1583">
                  <c:v>2018-11-17T16:45:28.552</c:v>
                </c:pt>
                <c:pt idx="1584">
                  <c:v>2018-11-17T16:45:28.572</c:v>
                </c:pt>
                <c:pt idx="1585">
                  <c:v>2018-11-17T16:45:28.582</c:v>
                </c:pt>
                <c:pt idx="1586">
                  <c:v>2018-11-17T16:45:28.612</c:v>
                </c:pt>
                <c:pt idx="1587">
                  <c:v>2018-11-17T16:45:28.632</c:v>
                </c:pt>
                <c:pt idx="1588">
                  <c:v>2018-11-17T16:45:28.652</c:v>
                </c:pt>
                <c:pt idx="1589">
                  <c:v>2018-11-17T16:45:28.682</c:v>
                </c:pt>
                <c:pt idx="1590">
                  <c:v>2018-11-17T16:45:28.702</c:v>
                </c:pt>
                <c:pt idx="1591">
                  <c:v>2018-11-17T16:45:28.712</c:v>
                </c:pt>
                <c:pt idx="1592">
                  <c:v>2018-11-17T16:45:28.722</c:v>
                </c:pt>
                <c:pt idx="1593">
                  <c:v>2018-11-17T16:45:28.752</c:v>
                </c:pt>
                <c:pt idx="1594">
                  <c:v>2018-11-17T16:45:28.782</c:v>
                </c:pt>
                <c:pt idx="1595">
                  <c:v>2018-11-17T16:45:28.792</c:v>
                </c:pt>
                <c:pt idx="1596">
                  <c:v>2018-11-17T16:45:28.812</c:v>
                </c:pt>
                <c:pt idx="1597">
                  <c:v>2018-11-17T16:45:28.832</c:v>
                </c:pt>
                <c:pt idx="1598">
                  <c:v>2018-11-17T16:45:28.862</c:v>
                </c:pt>
                <c:pt idx="1599">
                  <c:v>2018-11-17T16:45:28.872</c:v>
                </c:pt>
                <c:pt idx="1600">
                  <c:v>2018-11-17T16:45:28.892</c:v>
                </c:pt>
                <c:pt idx="1601">
                  <c:v>2018-11-17T16:45:28.912</c:v>
                </c:pt>
                <c:pt idx="1602">
                  <c:v>2018-11-17T16:45:28.942</c:v>
                </c:pt>
                <c:pt idx="1603">
                  <c:v>2018-11-17T16:45:28.952</c:v>
                </c:pt>
                <c:pt idx="1604">
                  <c:v>2018-11-17T16:45:28.972</c:v>
                </c:pt>
                <c:pt idx="1605">
                  <c:v>2018-11-17T16:45:29.002</c:v>
                </c:pt>
                <c:pt idx="1606">
                  <c:v>2018-11-17T16:45:29.012</c:v>
                </c:pt>
                <c:pt idx="1607">
                  <c:v>2018-11-17T16:45:29.022</c:v>
                </c:pt>
                <c:pt idx="1608">
                  <c:v>2018-11-17T16:45:29.052</c:v>
                </c:pt>
                <c:pt idx="1609">
                  <c:v>2018-11-17T16:45:29.072</c:v>
                </c:pt>
                <c:pt idx="1610">
                  <c:v>2018-11-17T16:45:29.092</c:v>
                </c:pt>
                <c:pt idx="1611">
                  <c:v>2018-11-17T16:45:29.112</c:v>
                </c:pt>
                <c:pt idx="1612">
                  <c:v>2018-11-17T16:45:29.142</c:v>
                </c:pt>
                <c:pt idx="1613">
                  <c:v>2018-11-17T16:45:29.162</c:v>
                </c:pt>
                <c:pt idx="1614">
                  <c:v>2018-11-17T16:45:29.162</c:v>
                </c:pt>
                <c:pt idx="1615">
                  <c:v>2018-11-17T16:45:29.192</c:v>
                </c:pt>
                <c:pt idx="1616">
                  <c:v>2018-11-17T16:45:29.212</c:v>
                </c:pt>
                <c:pt idx="1617">
                  <c:v>2018-11-17T16:45:29.227</c:v>
                </c:pt>
                <c:pt idx="1618">
                  <c:v>2018-11-17T16:45:29.267</c:v>
                </c:pt>
                <c:pt idx="1619">
                  <c:v>2018-11-17T16:45:29.307</c:v>
                </c:pt>
                <c:pt idx="1620">
                  <c:v>2018-11-17T16:45:29.337</c:v>
                </c:pt>
                <c:pt idx="1621">
                  <c:v>2018-11-17T16:45:29.357</c:v>
                </c:pt>
                <c:pt idx="1622">
                  <c:v>2018-11-17T16:45:29.367</c:v>
                </c:pt>
                <c:pt idx="1623">
                  <c:v>2018-11-17T16:45:29.377</c:v>
                </c:pt>
                <c:pt idx="1624">
                  <c:v>2018-11-17T16:45:29.387</c:v>
                </c:pt>
                <c:pt idx="1625">
                  <c:v>2018-11-17T16:45:29.397</c:v>
                </c:pt>
                <c:pt idx="1626">
                  <c:v>2018-11-17T16:45:29.427</c:v>
                </c:pt>
                <c:pt idx="1627">
                  <c:v>2018-11-17T16:45:29.440</c:v>
                </c:pt>
                <c:pt idx="1628">
                  <c:v>2018-11-17T16:45:29.450</c:v>
                </c:pt>
                <c:pt idx="1629">
                  <c:v>2018-11-17T16:45:29.470</c:v>
                </c:pt>
                <c:pt idx="1630">
                  <c:v>2018-11-17T16:45:29.500</c:v>
                </c:pt>
                <c:pt idx="1631">
                  <c:v>2018-11-17T16:45:29.520</c:v>
                </c:pt>
                <c:pt idx="1632">
                  <c:v>2018-11-17T16:45:29.550</c:v>
                </c:pt>
                <c:pt idx="1633">
                  <c:v>2018-11-17T16:45:29.560</c:v>
                </c:pt>
                <c:pt idx="1634">
                  <c:v>2018-11-17T16:45:29.590</c:v>
                </c:pt>
                <c:pt idx="1635">
                  <c:v>2018-11-17T16:45:29.600</c:v>
                </c:pt>
                <c:pt idx="1636">
                  <c:v>2018-11-17T16:45:29.620</c:v>
                </c:pt>
                <c:pt idx="1637">
                  <c:v>2018-11-17T16:45:29.640</c:v>
                </c:pt>
                <c:pt idx="1638">
                  <c:v>2018-11-17T16:45:29.670</c:v>
                </c:pt>
                <c:pt idx="1639">
                  <c:v>2018-11-17T16:45:29.690</c:v>
                </c:pt>
                <c:pt idx="1640">
                  <c:v>2018-11-17T16:45:29.710</c:v>
                </c:pt>
                <c:pt idx="1641">
                  <c:v>2018-11-17T16:45:29.720</c:v>
                </c:pt>
                <c:pt idx="1642">
                  <c:v>2018-11-17T16:45:29.740</c:v>
                </c:pt>
                <c:pt idx="1643">
                  <c:v>2018-11-17T16:45:29.770</c:v>
                </c:pt>
                <c:pt idx="1644">
                  <c:v>2018-11-17T16:45:29.780</c:v>
                </c:pt>
                <c:pt idx="1645">
                  <c:v>2018-11-17T16:45:29.810</c:v>
                </c:pt>
                <c:pt idx="1646">
                  <c:v>2018-11-17T16:45:29.820</c:v>
                </c:pt>
                <c:pt idx="1647">
                  <c:v>2018-11-17T16:45:29.840</c:v>
                </c:pt>
                <c:pt idx="1648">
                  <c:v>2018-11-17T16:45:29.860</c:v>
                </c:pt>
                <c:pt idx="1649">
                  <c:v>2018-11-17T16:45:29.890</c:v>
                </c:pt>
                <c:pt idx="1650">
                  <c:v>2018-11-17T16:45:29.910</c:v>
                </c:pt>
                <c:pt idx="1651">
                  <c:v>2018-11-17T16:45:29.920</c:v>
                </c:pt>
                <c:pt idx="1652">
                  <c:v>2018-11-17T16:45:29.950</c:v>
                </c:pt>
                <c:pt idx="1653">
                  <c:v>2018-11-17T16:45:29.960</c:v>
                </c:pt>
                <c:pt idx="1654">
                  <c:v>2018-11-17T16:45:29.980</c:v>
                </c:pt>
                <c:pt idx="1655">
                  <c:v>2018-11-17T16:45:30.000</c:v>
                </c:pt>
                <c:pt idx="1656">
                  <c:v>2018-11-17T16:45:30.020</c:v>
                </c:pt>
                <c:pt idx="1657">
                  <c:v>2018-11-17T16:45:30.040</c:v>
                </c:pt>
                <c:pt idx="1658">
                  <c:v>2018-11-17T16:45:30.070</c:v>
                </c:pt>
                <c:pt idx="1659">
                  <c:v>2018-11-17T16:45:30.090</c:v>
                </c:pt>
                <c:pt idx="1660">
                  <c:v>2018-11-17T16:45:30.110</c:v>
                </c:pt>
                <c:pt idx="1661">
                  <c:v>2018-11-17T16:45:30.130</c:v>
                </c:pt>
                <c:pt idx="1662">
                  <c:v>2018-11-17T16:45:30.140</c:v>
                </c:pt>
                <c:pt idx="1663">
                  <c:v>2018-11-17T16:45:30.160</c:v>
                </c:pt>
                <c:pt idx="1664">
                  <c:v>2018-11-17T16:45:30.180</c:v>
                </c:pt>
                <c:pt idx="1665">
                  <c:v>2018-11-17T16:45:30.200</c:v>
                </c:pt>
                <c:pt idx="1666">
                  <c:v>2018-11-17T16:45:30.230</c:v>
                </c:pt>
                <c:pt idx="1667">
                  <c:v>2018-11-17T16:45:30.270</c:v>
                </c:pt>
                <c:pt idx="1668">
                  <c:v>2018-11-17T16:45:30.290</c:v>
                </c:pt>
                <c:pt idx="1669">
                  <c:v>2018-11-17T16:45:30.310</c:v>
                </c:pt>
                <c:pt idx="1670">
                  <c:v>2018-11-17T16:45:30.330</c:v>
                </c:pt>
                <c:pt idx="1671">
                  <c:v>2018-11-17T16:45:30.350</c:v>
                </c:pt>
                <c:pt idx="1672">
                  <c:v>2018-11-17T16:45:30.370</c:v>
                </c:pt>
                <c:pt idx="1673">
                  <c:v>2018-11-17T16:45:30.370</c:v>
                </c:pt>
                <c:pt idx="1674">
                  <c:v>2018-11-17T16:45:30.400</c:v>
                </c:pt>
                <c:pt idx="1675">
                  <c:v>2018-11-17T16:45:30.420</c:v>
                </c:pt>
                <c:pt idx="1676">
                  <c:v>2018-11-17T16:45:30.430</c:v>
                </c:pt>
                <c:pt idx="1677">
                  <c:v>2018-11-17T16:45:30.435</c:v>
                </c:pt>
                <c:pt idx="1678">
                  <c:v>2018-11-17T16:45:30.457</c:v>
                </c:pt>
                <c:pt idx="1679">
                  <c:v>2018-11-17T16:45:30.490</c:v>
                </c:pt>
                <c:pt idx="1680">
                  <c:v>2018-11-17T16:45:30.510</c:v>
                </c:pt>
                <c:pt idx="1681">
                  <c:v>2018-11-17T16:45:30.530</c:v>
                </c:pt>
                <c:pt idx="1682">
                  <c:v>2018-11-17T16:45:30.550</c:v>
                </c:pt>
                <c:pt idx="1683">
                  <c:v>2018-11-17T16:45:30.580</c:v>
                </c:pt>
                <c:pt idx="1684">
                  <c:v>2018-11-17T16:45:30.590</c:v>
                </c:pt>
                <c:pt idx="1685">
                  <c:v>2018-11-17T16:45:30.620</c:v>
                </c:pt>
                <c:pt idx="1686">
                  <c:v>2018-11-17T16:45:30.640</c:v>
                </c:pt>
                <c:pt idx="1687">
                  <c:v>2018-11-17T16:45:30.650</c:v>
                </c:pt>
                <c:pt idx="1688">
                  <c:v>2018-11-17T16:45:30.680</c:v>
                </c:pt>
                <c:pt idx="1689">
                  <c:v>2018-11-17T16:45:30.690</c:v>
                </c:pt>
                <c:pt idx="1690">
                  <c:v>2018-11-17T16:45:30.710</c:v>
                </c:pt>
                <c:pt idx="1691">
                  <c:v>2018-11-17T16:45:30.730</c:v>
                </c:pt>
                <c:pt idx="1692">
                  <c:v>2018-11-17T16:45:30.750</c:v>
                </c:pt>
                <c:pt idx="1693">
                  <c:v>2018-11-17T16:45:30.760</c:v>
                </c:pt>
                <c:pt idx="1694">
                  <c:v>2018-11-17T16:45:30.790</c:v>
                </c:pt>
                <c:pt idx="1695">
                  <c:v>2018-11-17T16:45:30.810</c:v>
                </c:pt>
                <c:pt idx="1696">
                  <c:v>2018-11-17T16:45:30.840</c:v>
                </c:pt>
                <c:pt idx="1697">
                  <c:v>2018-11-17T16:45:30.860</c:v>
                </c:pt>
                <c:pt idx="1698">
                  <c:v>2018-11-17T16:45:30.880</c:v>
                </c:pt>
                <c:pt idx="1699">
                  <c:v>2018-11-17T16:45:30.890</c:v>
                </c:pt>
                <c:pt idx="1700">
                  <c:v>2018-11-17T16:45:30.910</c:v>
                </c:pt>
                <c:pt idx="1701">
                  <c:v>2018-11-17T16:45:30.930</c:v>
                </c:pt>
                <c:pt idx="1702">
                  <c:v>2018-11-17T16:45:30.980</c:v>
                </c:pt>
                <c:pt idx="1703">
                  <c:v>2018-11-17T16:45:30.980</c:v>
                </c:pt>
                <c:pt idx="1704">
                  <c:v>2018-11-17T16:45:30.990</c:v>
                </c:pt>
                <c:pt idx="1705">
                  <c:v>2018-11-17T16:45:31.010</c:v>
                </c:pt>
                <c:pt idx="1706">
                  <c:v>2018-11-17T16:45:31.030</c:v>
                </c:pt>
                <c:pt idx="1707">
                  <c:v>2018-11-17T16:45:31.050</c:v>
                </c:pt>
                <c:pt idx="1708">
                  <c:v>2018-11-17T16:45:31.070</c:v>
                </c:pt>
                <c:pt idx="1709">
                  <c:v>2018-11-17T16:45:31.090</c:v>
                </c:pt>
                <c:pt idx="1710">
                  <c:v>2018-11-17T16:45:31.110</c:v>
                </c:pt>
                <c:pt idx="1711">
                  <c:v>2018-11-17T16:45:31.130</c:v>
                </c:pt>
                <c:pt idx="1712">
                  <c:v>2018-11-17T16:45:31.150</c:v>
                </c:pt>
                <c:pt idx="1713">
                  <c:v>2018-11-17T16:45:31.170</c:v>
                </c:pt>
                <c:pt idx="1714">
                  <c:v>2018-11-17T16:45:31.190</c:v>
                </c:pt>
                <c:pt idx="1715">
                  <c:v>2018-11-17T16:45:31.210</c:v>
                </c:pt>
                <c:pt idx="1716">
                  <c:v>2018-11-17T16:45:31.260</c:v>
                </c:pt>
                <c:pt idx="1717">
                  <c:v>2018-11-17T16:45:31.280</c:v>
                </c:pt>
                <c:pt idx="1718">
                  <c:v>2018-11-17T16:45:31.300</c:v>
                </c:pt>
                <c:pt idx="1719">
                  <c:v>2018-11-17T16:45:31.320</c:v>
                </c:pt>
                <c:pt idx="1720">
                  <c:v>2018-11-17T16:45:31.340</c:v>
                </c:pt>
                <c:pt idx="1721">
                  <c:v>2018-11-17T16:45:31.360</c:v>
                </c:pt>
                <c:pt idx="1722">
                  <c:v>2018-11-17T16:45:31.380</c:v>
                </c:pt>
                <c:pt idx="1723">
                  <c:v>2018-11-17T16:45:31.390</c:v>
                </c:pt>
                <c:pt idx="1724">
                  <c:v>2018-11-17T16:45:31.400</c:v>
                </c:pt>
                <c:pt idx="1725">
                  <c:v>2018-11-17T16:45:31.420</c:v>
                </c:pt>
                <c:pt idx="1726">
                  <c:v>2018-11-17T16:45:31.432</c:v>
                </c:pt>
                <c:pt idx="1727">
                  <c:v>2018-11-17T16:45:31.442</c:v>
                </c:pt>
                <c:pt idx="1728">
                  <c:v>2018-11-17T16:45:31.492</c:v>
                </c:pt>
                <c:pt idx="1729">
                  <c:v>2018-11-17T16:45:31.492</c:v>
                </c:pt>
                <c:pt idx="1730">
                  <c:v>2018-11-17T16:45:31.512</c:v>
                </c:pt>
                <c:pt idx="1731">
                  <c:v>2018-11-17T16:45:31.525</c:v>
                </c:pt>
                <c:pt idx="1732">
                  <c:v>2018-11-17T16:45:31.540</c:v>
                </c:pt>
                <c:pt idx="1733">
                  <c:v>2018-11-17T16:45:31.580</c:v>
                </c:pt>
                <c:pt idx="1734">
                  <c:v>2018-11-17T16:45:31.600</c:v>
                </c:pt>
                <c:pt idx="1735">
                  <c:v>2018-11-17T16:45:31.610</c:v>
                </c:pt>
                <c:pt idx="1736">
                  <c:v>2018-11-17T16:45:31.640</c:v>
                </c:pt>
                <c:pt idx="1737">
                  <c:v>2018-11-17T16:45:31.660</c:v>
                </c:pt>
                <c:pt idx="1738">
                  <c:v>2018-11-17T16:45:31.665</c:v>
                </c:pt>
                <c:pt idx="1739">
                  <c:v>2018-11-17T16:45:31.697</c:v>
                </c:pt>
                <c:pt idx="1740">
                  <c:v>2018-11-17T16:45:31.717</c:v>
                </c:pt>
                <c:pt idx="1741">
                  <c:v>2018-11-17T16:45:31.737</c:v>
                </c:pt>
                <c:pt idx="1742">
                  <c:v>2018-11-17T16:45:31.757</c:v>
                </c:pt>
                <c:pt idx="1743">
                  <c:v>2018-11-17T16:45:31.787</c:v>
                </c:pt>
                <c:pt idx="1744">
                  <c:v>2018-11-17T16:45:31.797</c:v>
                </c:pt>
                <c:pt idx="1745">
                  <c:v>2018-11-17T16:45:31.817</c:v>
                </c:pt>
                <c:pt idx="1746">
                  <c:v>2018-11-17T16:45:31.837</c:v>
                </c:pt>
                <c:pt idx="1747">
                  <c:v>2018-11-17T16:45:31.857</c:v>
                </c:pt>
                <c:pt idx="1748">
                  <c:v>2018-11-17T16:45:31.877</c:v>
                </c:pt>
                <c:pt idx="1749">
                  <c:v>2018-11-17T16:45:31.897</c:v>
                </c:pt>
                <c:pt idx="1750">
                  <c:v>2018-11-17T16:45:31.917</c:v>
                </c:pt>
                <c:pt idx="1751">
                  <c:v>2018-11-17T16:45:31.937</c:v>
                </c:pt>
                <c:pt idx="1752">
                  <c:v>2018-11-17T16:45:31.947</c:v>
                </c:pt>
                <c:pt idx="1753">
                  <c:v>2018-11-17T16:45:31.977</c:v>
                </c:pt>
                <c:pt idx="1754">
                  <c:v>2018-11-17T16:45:32.007</c:v>
                </c:pt>
                <c:pt idx="1755">
                  <c:v>2018-11-17T16:45:32.017</c:v>
                </c:pt>
                <c:pt idx="1756">
                  <c:v>2018-11-17T16:45:32.037</c:v>
                </c:pt>
                <c:pt idx="1757">
                  <c:v>2018-11-17T16:45:32.057</c:v>
                </c:pt>
                <c:pt idx="1758">
                  <c:v>2018-11-17T16:45:32.087</c:v>
                </c:pt>
                <c:pt idx="1759">
                  <c:v>2018-11-17T16:45:32.097</c:v>
                </c:pt>
                <c:pt idx="1760">
                  <c:v>2018-11-17T16:45:32.117</c:v>
                </c:pt>
                <c:pt idx="1761">
                  <c:v>2018-11-17T16:45:32.137</c:v>
                </c:pt>
                <c:pt idx="1762">
                  <c:v>2018-11-17T16:45:32.157</c:v>
                </c:pt>
                <c:pt idx="1763">
                  <c:v>2018-11-17T16:45:32.177</c:v>
                </c:pt>
                <c:pt idx="1764">
                  <c:v>2018-11-17T16:45:32.197</c:v>
                </c:pt>
                <c:pt idx="1765">
                  <c:v>2018-11-17T16:45:32.207</c:v>
                </c:pt>
                <c:pt idx="1766">
                  <c:v>2018-11-17T16:45:32.267</c:v>
                </c:pt>
                <c:pt idx="1767">
                  <c:v>2018-11-17T16:45:32.287</c:v>
                </c:pt>
                <c:pt idx="1768">
                  <c:v>2018-11-17T16:45:32.297</c:v>
                </c:pt>
                <c:pt idx="1769">
                  <c:v>2018-11-17T16:45:32.327</c:v>
                </c:pt>
                <c:pt idx="1770">
                  <c:v>2018-11-17T16:45:32.367</c:v>
                </c:pt>
                <c:pt idx="1771">
                  <c:v>2018-11-17T16:45:32.367</c:v>
                </c:pt>
                <c:pt idx="1772">
                  <c:v>2018-11-17T16:45:32.377</c:v>
                </c:pt>
                <c:pt idx="1773">
                  <c:v>2018-11-17T16:45:32.387</c:v>
                </c:pt>
                <c:pt idx="1774">
                  <c:v>2018-11-17T16:45:32.397</c:v>
                </c:pt>
                <c:pt idx="1775">
                  <c:v>2018-11-17T16:45:32.427</c:v>
                </c:pt>
                <c:pt idx="1776">
                  <c:v>2018-11-17T16:45:32.440</c:v>
                </c:pt>
                <c:pt idx="1777">
                  <c:v>2018-11-17T16:45:32.442</c:v>
                </c:pt>
                <c:pt idx="1778">
                  <c:v>2018-11-17T16:45:32.457</c:v>
                </c:pt>
                <c:pt idx="1779">
                  <c:v>2018-11-17T16:45:32.500</c:v>
                </c:pt>
                <c:pt idx="1780">
                  <c:v>2018-11-17T16:45:32.520</c:v>
                </c:pt>
                <c:pt idx="1781">
                  <c:v>2018-11-17T16:45:32.540</c:v>
                </c:pt>
                <c:pt idx="1782">
                  <c:v>2018-11-17T16:45:32.560</c:v>
                </c:pt>
                <c:pt idx="1783">
                  <c:v>2018-11-17T16:45:32.580</c:v>
                </c:pt>
                <c:pt idx="1784">
                  <c:v>2018-11-17T16:45:32.600</c:v>
                </c:pt>
                <c:pt idx="1785">
                  <c:v>2018-11-17T16:45:32.620</c:v>
                </c:pt>
                <c:pt idx="1786">
                  <c:v>2018-11-17T16:45:32.640</c:v>
                </c:pt>
                <c:pt idx="1787">
                  <c:v>2018-11-17T16:45:32.670</c:v>
                </c:pt>
                <c:pt idx="1788">
                  <c:v>2018-11-17T16:45:32.690</c:v>
                </c:pt>
                <c:pt idx="1789">
                  <c:v>2018-11-17T16:45:32.692</c:v>
                </c:pt>
                <c:pt idx="1790">
                  <c:v>2018-11-17T16:45:32.725</c:v>
                </c:pt>
                <c:pt idx="1791">
                  <c:v>2018-11-17T16:45:32.745</c:v>
                </c:pt>
                <c:pt idx="1792">
                  <c:v>2018-11-17T16:45:32.765</c:v>
                </c:pt>
                <c:pt idx="1793">
                  <c:v>2018-11-17T16:45:32.785</c:v>
                </c:pt>
                <c:pt idx="1794">
                  <c:v>2018-11-17T16:45:32.805</c:v>
                </c:pt>
                <c:pt idx="1795">
                  <c:v>2018-11-17T16:45:32.825</c:v>
                </c:pt>
                <c:pt idx="1796">
                  <c:v>2018-11-17T16:45:32.845</c:v>
                </c:pt>
                <c:pt idx="1797">
                  <c:v>2018-11-17T16:45:32.865</c:v>
                </c:pt>
                <c:pt idx="1798">
                  <c:v>2018-11-17T16:45:32.885</c:v>
                </c:pt>
                <c:pt idx="1799">
                  <c:v>2018-11-17T16:45:32.905</c:v>
                </c:pt>
                <c:pt idx="1800">
                  <c:v>2018-11-17T16:45:32.925</c:v>
                </c:pt>
                <c:pt idx="1801">
                  <c:v>2018-11-17T16:45:32.935</c:v>
                </c:pt>
                <c:pt idx="1802">
                  <c:v>2018-11-17T16:45:32.965</c:v>
                </c:pt>
                <c:pt idx="1803">
                  <c:v>2018-11-17T16:45:32.975</c:v>
                </c:pt>
                <c:pt idx="1804">
                  <c:v>2018-11-17T16:45:33.005</c:v>
                </c:pt>
                <c:pt idx="1805">
                  <c:v>2018-11-17T16:45:33.025</c:v>
                </c:pt>
                <c:pt idx="1806">
                  <c:v>2018-11-17T16:45:33.035</c:v>
                </c:pt>
                <c:pt idx="1807">
                  <c:v>2018-11-17T16:45:33.065</c:v>
                </c:pt>
                <c:pt idx="1808">
                  <c:v>2018-11-17T16:45:33.075</c:v>
                </c:pt>
                <c:pt idx="1809">
                  <c:v>2018-11-17T16:45:33.105</c:v>
                </c:pt>
                <c:pt idx="1810">
                  <c:v>2018-11-17T16:45:33.125</c:v>
                </c:pt>
                <c:pt idx="1811">
                  <c:v>2018-11-17T16:45:33.265</c:v>
                </c:pt>
                <c:pt idx="1812">
                  <c:v>2018-11-17T16:45:33.285</c:v>
                </c:pt>
                <c:pt idx="1813">
                  <c:v>2018-11-17T16:45:33.315</c:v>
                </c:pt>
                <c:pt idx="1814">
                  <c:v>2018-11-17T16:45:33.335</c:v>
                </c:pt>
                <c:pt idx="1815">
                  <c:v>2018-11-17T16:45:33.365</c:v>
                </c:pt>
                <c:pt idx="1816">
                  <c:v>2018-11-17T16:45:33.375</c:v>
                </c:pt>
                <c:pt idx="1817">
                  <c:v>2018-11-17T16:45:33.385</c:v>
                </c:pt>
                <c:pt idx="1818">
                  <c:v>2018-11-17T16:45:33.395</c:v>
                </c:pt>
                <c:pt idx="1819">
                  <c:v>2018-11-17T16:45:33.415</c:v>
                </c:pt>
                <c:pt idx="1820">
                  <c:v>2018-11-17T16:45:33.420</c:v>
                </c:pt>
                <c:pt idx="1821">
                  <c:v>2018-11-17T16:45:33.570</c:v>
                </c:pt>
                <c:pt idx="1822">
                  <c:v>2018-11-17T16:45:33.590</c:v>
                </c:pt>
                <c:pt idx="1823">
                  <c:v>2018-11-17T16:45:33.610</c:v>
                </c:pt>
                <c:pt idx="1824">
                  <c:v>2018-11-17T16:45:33.630</c:v>
                </c:pt>
                <c:pt idx="1825">
                  <c:v>2018-11-17T16:45:33.650</c:v>
                </c:pt>
                <c:pt idx="1826">
                  <c:v>2018-11-17T16:45:33.680</c:v>
                </c:pt>
                <c:pt idx="1827">
                  <c:v>2018-11-17T16:45:33.700</c:v>
                </c:pt>
                <c:pt idx="1828">
                  <c:v>2018-11-17T16:45:33.720</c:v>
                </c:pt>
                <c:pt idx="1829">
                  <c:v>2018-11-17T16:45:33.740</c:v>
                </c:pt>
                <c:pt idx="1830">
                  <c:v>2018-11-17T16:45:33.870</c:v>
                </c:pt>
                <c:pt idx="1831">
                  <c:v>2018-11-17T16:45:33.890</c:v>
                </c:pt>
                <c:pt idx="1832">
                  <c:v>2018-11-17T16:45:33.920</c:v>
                </c:pt>
                <c:pt idx="1833">
                  <c:v>2018-11-17T16:45:33.930</c:v>
                </c:pt>
                <c:pt idx="1834">
                  <c:v>2018-11-17T16:45:33.950</c:v>
                </c:pt>
                <c:pt idx="1835">
                  <c:v>2018-11-17T16:45:33.970</c:v>
                </c:pt>
                <c:pt idx="1836">
                  <c:v>2018-11-17T16:45:34.030</c:v>
                </c:pt>
                <c:pt idx="1837">
                  <c:v>2018-11-17T16:45:34.050</c:v>
                </c:pt>
                <c:pt idx="1838">
                  <c:v>2018-11-17T16:45:34.140</c:v>
                </c:pt>
                <c:pt idx="1839">
                  <c:v>2018-11-17T16:45:34.160</c:v>
                </c:pt>
                <c:pt idx="1840">
                  <c:v>2018-11-17T16:45:34.170</c:v>
                </c:pt>
                <c:pt idx="1841">
                  <c:v>2018-11-17T16:45:34.190</c:v>
                </c:pt>
                <c:pt idx="1842">
                  <c:v>2018-11-17T16:45:34.210</c:v>
                </c:pt>
                <c:pt idx="1843">
                  <c:v>2018-11-17T16:45:34.290</c:v>
                </c:pt>
                <c:pt idx="1844">
                  <c:v>2018-11-17T16:45:34.310</c:v>
                </c:pt>
                <c:pt idx="1845">
                  <c:v>2018-11-17T16:45:34.320</c:v>
                </c:pt>
                <c:pt idx="1846">
                  <c:v>2018-11-17T16:45:34.340</c:v>
                </c:pt>
                <c:pt idx="1847">
                  <c:v>2018-11-17T16:45:34.370</c:v>
                </c:pt>
                <c:pt idx="1848">
                  <c:v>2018-11-17T16:45:34.370</c:v>
                </c:pt>
                <c:pt idx="1849">
                  <c:v>2018-11-17T16:45:34.380</c:v>
                </c:pt>
                <c:pt idx="1850">
                  <c:v>2018-11-17T16:45:34.512</c:v>
                </c:pt>
                <c:pt idx="1851">
                  <c:v>2018-11-17T16:45:34.542</c:v>
                </c:pt>
                <c:pt idx="1852">
                  <c:v>2018-11-17T16:45:34.562</c:v>
                </c:pt>
                <c:pt idx="1853">
                  <c:v>2018-11-17T16:45:34.582</c:v>
                </c:pt>
                <c:pt idx="1854">
                  <c:v>2018-11-17T16:45:34.592</c:v>
                </c:pt>
                <c:pt idx="1855">
                  <c:v>2018-11-17T16:45:34.622</c:v>
                </c:pt>
                <c:pt idx="1856">
                  <c:v>2018-11-17T16:45:34.642</c:v>
                </c:pt>
                <c:pt idx="1857">
                  <c:v>2018-11-17T16:45:34.672</c:v>
                </c:pt>
                <c:pt idx="1858">
                  <c:v>2018-11-17T16:45:34.782</c:v>
                </c:pt>
                <c:pt idx="1859">
                  <c:v>2018-11-17T16:45:34.802</c:v>
                </c:pt>
                <c:pt idx="1860">
                  <c:v>2018-11-17T16:45:34.822</c:v>
                </c:pt>
                <c:pt idx="1861">
                  <c:v>2018-11-17T16:45:34.842</c:v>
                </c:pt>
                <c:pt idx="1862">
                  <c:v>2018-11-17T16:45:34.862</c:v>
                </c:pt>
                <c:pt idx="1863">
                  <c:v>2018-11-17T16:45:34.882</c:v>
                </c:pt>
                <c:pt idx="1864">
                  <c:v>2018-11-17T16:45:34.932</c:v>
                </c:pt>
                <c:pt idx="1865">
                  <c:v>2018-11-17T16:45:34.952</c:v>
                </c:pt>
                <c:pt idx="1866">
                  <c:v>2018-11-17T16:45:34.982</c:v>
                </c:pt>
                <c:pt idx="1867">
                  <c:v>2018-11-17T16:45:35.002</c:v>
                </c:pt>
                <c:pt idx="1868">
                  <c:v>2018-11-17T16:45:35.012</c:v>
                </c:pt>
                <c:pt idx="1869">
                  <c:v>2018-11-17T16:45:35.032</c:v>
                </c:pt>
                <c:pt idx="1870">
                  <c:v>2018-11-17T16:45:35.162</c:v>
                </c:pt>
                <c:pt idx="1871">
                  <c:v>2018-11-17T16:45:35.182</c:v>
                </c:pt>
                <c:pt idx="1872">
                  <c:v>2018-11-17T16:45:35.202</c:v>
                </c:pt>
                <c:pt idx="1873">
                  <c:v>2018-11-17T16:45:35.212</c:v>
                </c:pt>
                <c:pt idx="1874">
                  <c:v>2018-11-17T16:45:35.262</c:v>
                </c:pt>
                <c:pt idx="1875">
                  <c:v>2018-11-17T16:45:35.292</c:v>
                </c:pt>
                <c:pt idx="1876">
                  <c:v>2018-11-17T16:45:35.382</c:v>
                </c:pt>
                <c:pt idx="1877">
                  <c:v>2018-11-17T16:45:35.392</c:v>
                </c:pt>
                <c:pt idx="1878">
                  <c:v>2018-11-17T16:45:35.412</c:v>
                </c:pt>
                <c:pt idx="1879">
                  <c:v>2018-11-17T16:45:35.432</c:v>
                </c:pt>
                <c:pt idx="1880">
                  <c:v>2018-11-17T16:45:35.437</c:v>
                </c:pt>
                <c:pt idx="1881">
                  <c:v>2018-11-17T16:45:35.445</c:v>
                </c:pt>
                <c:pt idx="1882">
                  <c:v>2018-11-17T16:45:35.465</c:v>
                </c:pt>
                <c:pt idx="1883">
                  <c:v>2018-11-17T16:45:35.495</c:v>
                </c:pt>
                <c:pt idx="1884">
                  <c:v>2018-11-17T16:45:35.517</c:v>
                </c:pt>
                <c:pt idx="1885">
                  <c:v>2018-11-17T16:45:35.567</c:v>
                </c:pt>
                <c:pt idx="1886">
                  <c:v>2018-11-17T16:45:35.597</c:v>
                </c:pt>
                <c:pt idx="1887">
                  <c:v>2018-11-17T16:45:35.727</c:v>
                </c:pt>
                <c:pt idx="1888">
                  <c:v>2018-11-17T16:45:35.747</c:v>
                </c:pt>
                <c:pt idx="1889">
                  <c:v>2018-11-17T16:45:35.767</c:v>
                </c:pt>
                <c:pt idx="1890">
                  <c:v>2018-11-17T16:45:35.787</c:v>
                </c:pt>
                <c:pt idx="1891">
                  <c:v>2018-11-17T16:45:35.807</c:v>
                </c:pt>
                <c:pt idx="1892">
                  <c:v>2018-11-17T16:45:35.827</c:v>
                </c:pt>
                <c:pt idx="1893">
                  <c:v>2018-11-17T16:45:35.887</c:v>
                </c:pt>
                <c:pt idx="1894">
                  <c:v>2018-11-17T16:45:35.907</c:v>
                </c:pt>
                <c:pt idx="1895">
                  <c:v>2018-11-17T16:45:35.927</c:v>
                </c:pt>
                <c:pt idx="1896">
                  <c:v>2018-11-17T16:45:35.947</c:v>
                </c:pt>
                <c:pt idx="1897">
                  <c:v>2018-11-17T16:45:35.967</c:v>
                </c:pt>
                <c:pt idx="1898">
                  <c:v>2018-11-17T16:45:35.987</c:v>
                </c:pt>
                <c:pt idx="1899">
                  <c:v>2018-11-17T16:45:36.007</c:v>
                </c:pt>
                <c:pt idx="1900">
                  <c:v>2018-11-17T16:45:36.027</c:v>
                </c:pt>
                <c:pt idx="1901">
                  <c:v>2018-11-17T16:45:36.047</c:v>
                </c:pt>
                <c:pt idx="1902">
                  <c:v>2018-11-17T16:45:36.067</c:v>
                </c:pt>
                <c:pt idx="1903">
                  <c:v>2018-11-17T16:45:36.087</c:v>
                </c:pt>
                <c:pt idx="1904">
                  <c:v>2018-11-17T16:45:36.117</c:v>
                </c:pt>
                <c:pt idx="1905">
                  <c:v>2018-11-17T16:45:36.127</c:v>
                </c:pt>
                <c:pt idx="1906">
                  <c:v>2018-11-17T16:45:36.147</c:v>
                </c:pt>
                <c:pt idx="1907">
                  <c:v>2018-11-17T16:45:36.167</c:v>
                </c:pt>
                <c:pt idx="1908">
                  <c:v>2018-11-17T16:45:36.187</c:v>
                </c:pt>
                <c:pt idx="1909">
                  <c:v>2018-11-17T16:45:36.207</c:v>
                </c:pt>
                <c:pt idx="1910">
                  <c:v>2018-11-17T16:45:36.267</c:v>
                </c:pt>
                <c:pt idx="1911">
                  <c:v>2018-11-17T16:45:36.277</c:v>
                </c:pt>
                <c:pt idx="1912">
                  <c:v>2018-11-17T16:45:36.297</c:v>
                </c:pt>
                <c:pt idx="1913">
                  <c:v>2018-11-17T16:45:36.307</c:v>
                </c:pt>
                <c:pt idx="1914">
                  <c:v>2018-11-17T16:45:36.337</c:v>
                </c:pt>
                <c:pt idx="1915">
                  <c:v>2018-11-17T16:45:36.357</c:v>
                </c:pt>
                <c:pt idx="1916">
                  <c:v>2018-11-17T16:45:36.367</c:v>
                </c:pt>
                <c:pt idx="1917">
                  <c:v>2018-11-17T16:45:36.377</c:v>
                </c:pt>
                <c:pt idx="1918">
                  <c:v>2018-11-17T16:45:36.397</c:v>
                </c:pt>
                <c:pt idx="1919">
                  <c:v>2018-11-17T16:45:36.417</c:v>
                </c:pt>
                <c:pt idx="1920">
                  <c:v>2018-11-17T16:45:36.437</c:v>
                </c:pt>
                <c:pt idx="1921">
                  <c:v>2018-11-17T16:45:36.440</c:v>
                </c:pt>
                <c:pt idx="1922">
                  <c:v>2018-11-17T16:45:36.450</c:v>
                </c:pt>
                <c:pt idx="1923">
                  <c:v>2018-11-17T16:45:36.490</c:v>
                </c:pt>
                <c:pt idx="1924">
                  <c:v>2018-11-17T16:45:36.510</c:v>
                </c:pt>
                <c:pt idx="1925">
                  <c:v>2018-11-17T16:45:36.530</c:v>
                </c:pt>
                <c:pt idx="1926">
                  <c:v>2018-11-17T16:45:36.550</c:v>
                </c:pt>
                <c:pt idx="1927">
                  <c:v>2018-11-17T16:45:36.570</c:v>
                </c:pt>
                <c:pt idx="1928">
                  <c:v>2018-11-17T16:45:36.590</c:v>
                </c:pt>
                <c:pt idx="1929">
                  <c:v>2018-11-17T16:45:36.610</c:v>
                </c:pt>
                <c:pt idx="1930">
                  <c:v>2018-11-17T16:45:36.630</c:v>
                </c:pt>
                <c:pt idx="1931">
                  <c:v>2018-11-17T16:45:36.650</c:v>
                </c:pt>
                <c:pt idx="1932">
                  <c:v>2018-11-17T16:45:36.680</c:v>
                </c:pt>
                <c:pt idx="1933">
                  <c:v>2018-11-17T16:45:36.690</c:v>
                </c:pt>
                <c:pt idx="1934">
                  <c:v>2018-11-17T16:45:36.710</c:v>
                </c:pt>
                <c:pt idx="1935">
                  <c:v>2018-11-17T16:45:36.730</c:v>
                </c:pt>
                <c:pt idx="1936">
                  <c:v>2018-11-17T16:45:36.750</c:v>
                </c:pt>
                <c:pt idx="1937">
                  <c:v>2018-11-17T16:45:36.770</c:v>
                </c:pt>
                <c:pt idx="1938">
                  <c:v>2018-11-17T16:45:36.790</c:v>
                </c:pt>
                <c:pt idx="1939">
                  <c:v>2018-11-17T16:45:36.810</c:v>
                </c:pt>
                <c:pt idx="1940">
                  <c:v>2018-11-17T16:45:36.840</c:v>
                </c:pt>
                <c:pt idx="1941">
                  <c:v>2018-11-17T16:45:36.850</c:v>
                </c:pt>
                <c:pt idx="1942">
                  <c:v>2018-11-17T16:45:36.870</c:v>
                </c:pt>
                <c:pt idx="1943">
                  <c:v>2018-11-17T16:45:36.890</c:v>
                </c:pt>
                <c:pt idx="1944">
                  <c:v>2018-11-17T16:45:36.910</c:v>
                </c:pt>
                <c:pt idx="1945">
                  <c:v>2018-11-17T16:45:36.930</c:v>
                </c:pt>
                <c:pt idx="1946">
                  <c:v>2018-11-17T16:45:36.950</c:v>
                </c:pt>
                <c:pt idx="1947">
                  <c:v>2018-11-17T16:45:36.970</c:v>
                </c:pt>
                <c:pt idx="1948">
                  <c:v>2018-11-17T16:45:37.000</c:v>
                </c:pt>
                <c:pt idx="1949">
                  <c:v>2018-11-17T16:45:37.000</c:v>
                </c:pt>
                <c:pt idx="1950">
                  <c:v>2018-11-17T16:45:37.030</c:v>
                </c:pt>
                <c:pt idx="1951">
                  <c:v>2018-11-17T16:45:37.050</c:v>
                </c:pt>
                <c:pt idx="1952">
                  <c:v>2018-11-17T16:45:37.070</c:v>
                </c:pt>
                <c:pt idx="1953">
                  <c:v>2018-11-17T16:45:37.090</c:v>
                </c:pt>
                <c:pt idx="1954">
                  <c:v>2018-11-17T16:45:37.110</c:v>
                </c:pt>
                <c:pt idx="1955">
                  <c:v>2018-11-17T16:45:37.130</c:v>
                </c:pt>
                <c:pt idx="1956">
                  <c:v>2018-11-17T16:45:37.150</c:v>
                </c:pt>
                <c:pt idx="1957">
                  <c:v>2018-11-17T16:45:37.170</c:v>
                </c:pt>
                <c:pt idx="1958">
                  <c:v>2018-11-17T16:45:37.190</c:v>
                </c:pt>
                <c:pt idx="1959">
                  <c:v>2018-11-17T16:45:37.210</c:v>
                </c:pt>
                <c:pt idx="1960">
                  <c:v>2018-11-17T16:45:37.250</c:v>
                </c:pt>
                <c:pt idx="1961">
                  <c:v>2018-11-17T16:45:37.280</c:v>
                </c:pt>
                <c:pt idx="1962">
                  <c:v>2018-11-17T16:45:37.300</c:v>
                </c:pt>
                <c:pt idx="1963">
                  <c:v>2018-11-17T16:45:37.330</c:v>
                </c:pt>
                <c:pt idx="1964">
                  <c:v>2018-11-17T16:45:37.340</c:v>
                </c:pt>
                <c:pt idx="1965">
                  <c:v>2018-11-17T16:45:37.370</c:v>
                </c:pt>
                <c:pt idx="1966">
                  <c:v>2018-11-17T16:45:37.380</c:v>
                </c:pt>
                <c:pt idx="1967">
                  <c:v>2018-11-17T16:45:37.390</c:v>
                </c:pt>
                <c:pt idx="1968">
                  <c:v>2018-11-17T16:45:37.400</c:v>
                </c:pt>
                <c:pt idx="1969">
                  <c:v>2018-11-17T16:45:37.420</c:v>
                </c:pt>
                <c:pt idx="1970">
                  <c:v>2018-11-17T16:45:37.440</c:v>
                </c:pt>
                <c:pt idx="1971">
                  <c:v>2018-11-17T16:45:37.445</c:v>
                </c:pt>
                <c:pt idx="1972">
                  <c:v>2018-11-17T16:45:37.457</c:v>
                </c:pt>
                <c:pt idx="1973">
                  <c:v>2018-11-17T16:45:37.492</c:v>
                </c:pt>
                <c:pt idx="1974">
                  <c:v>2018-11-17T16:45:37.512</c:v>
                </c:pt>
                <c:pt idx="1975">
                  <c:v>2018-11-17T16:45:37.542</c:v>
                </c:pt>
                <c:pt idx="1976">
                  <c:v>2018-11-17T16:45:37.562</c:v>
                </c:pt>
                <c:pt idx="1977">
                  <c:v>2018-11-17T16:45:37.572</c:v>
                </c:pt>
                <c:pt idx="1978">
                  <c:v>2018-11-17T16:45:37.602</c:v>
                </c:pt>
                <c:pt idx="1979">
                  <c:v>2018-11-17T16:45:37.612</c:v>
                </c:pt>
                <c:pt idx="1980">
                  <c:v>2018-11-17T16:45:37.632</c:v>
                </c:pt>
                <c:pt idx="1981">
                  <c:v>2018-11-17T16:45:37.662</c:v>
                </c:pt>
                <c:pt idx="1982">
                  <c:v>2018-11-17T16:45:37.682</c:v>
                </c:pt>
                <c:pt idx="1983">
                  <c:v>2018-11-17T16:45:37.702</c:v>
                </c:pt>
                <c:pt idx="1984">
                  <c:v>2018-11-17T16:45:37.722</c:v>
                </c:pt>
                <c:pt idx="1985">
                  <c:v>2018-11-17T16:45:37.742</c:v>
                </c:pt>
                <c:pt idx="1986">
                  <c:v>2018-11-17T16:45:37.752</c:v>
                </c:pt>
                <c:pt idx="1987">
                  <c:v>2018-11-17T16:45:37.772</c:v>
                </c:pt>
                <c:pt idx="1988">
                  <c:v>2018-11-17T16:45:37.792</c:v>
                </c:pt>
                <c:pt idx="1989">
                  <c:v>2018-11-17T16:45:37.812</c:v>
                </c:pt>
                <c:pt idx="1990">
                  <c:v>2018-11-17T16:45:37.832</c:v>
                </c:pt>
                <c:pt idx="1991">
                  <c:v>2018-11-17T16:45:37.862</c:v>
                </c:pt>
                <c:pt idx="1992">
                  <c:v>2018-11-17T16:45:37.882</c:v>
                </c:pt>
                <c:pt idx="1993">
                  <c:v>2018-11-17T16:45:37.892</c:v>
                </c:pt>
                <c:pt idx="1994">
                  <c:v>2018-11-17T16:45:37.912</c:v>
                </c:pt>
                <c:pt idx="1995">
                  <c:v>2018-11-17T16:45:37.932</c:v>
                </c:pt>
                <c:pt idx="1996">
                  <c:v>2018-11-17T16:45:37.952</c:v>
                </c:pt>
                <c:pt idx="1997">
                  <c:v>2018-11-17T16:45:37.972</c:v>
                </c:pt>
                <c:pt idx="1998">
                  <c:v>2018-11-17T16:45:37.992</c:v>
                </c:pt>
                <c:pt idx="1999">
                  <c:v>2018-11-17T16:45:38.012</c:v>
                </c:pt>
                <c:pt idx="2000">
                  <c:v>2018-11-17T16:45:38.042</c:v>
                </c:pt>
                <c:pt idx="2001">
                  <c:v>2018-11-17T16:45:38.062</c:v>
                </c:pt>
                <c:pt idx="2002">
                  <c:v>2018-11-17T16:45:38.082</c:v>
                </c:pt>
                <c:pt idx="2003">
                  <c:v>2018-11-17T16:45:38.092</c:v>
                </c:pt>
                <c:pt idx="2004">
                  <c:v>2018-11-17T16:45:38.112</c:v>
                </c:pt>
                <c:pt idx="2005">
                  <c:v>2018-11-17T16:45:38.132</c:v>
                </c:pt>
                <c:pt idx="2006">
                  <c:v>2018-11-17T16:45:38.152</c:v>
                </c:pt>
                <c:pt idx="2007">
                  <c:v>2018-11-17T16:45:38.172</c:v>
                </c:pt>
                <c:pt idx="2008">
                  <c:v>2018-11-17T16:45:38.192</c:v>
                </c:pt>
                <c:pt idx="2009">
                  <c:v>2018-11-17T16:45:38.222</c:v>
                </c:pt>
                <c:pt idx="2010">
                  <c:v>2018-11-17T16:45:38.272</c:v>
                </c:pt>
                <c:pt idx="2011">
                  <c:v>2018-11-17T16:45:38.292</c:v>
                </c:pt>
                <c:pt idx="2012">
                  <c:v>2018-11-17T16:45:38.312</c:v>
                </c:pt>
                <c:pt idx="2013">
                  <c:v>2018-11-17T16:45:38.322</c:v>
                </c:pt>
                <c:pt idx="2014">
                  <c:v>2018-11-17T16:45:38.352</c:v>
                </c:pt>
                <c:pt idx="2015">
                  <c:v>2018-11-17T16:45:38.362</c:v>
                </c:pt>
                <c:pt idx="2016">
                  <c:v>2018-11-17T16:45:38.382</c:v>
                </c:pt>
                <c:pt idx="2017">
                  <c:v>2018-11-17T16:45:38.392</c:v>
                </c:pt>
                <c:pt idx="2018">
                  <c:v>2018-11-17T16:45:38.402</c:v>
                </c:pt>
                <c:pt idx="2019">
                  <c:v>2018-11-17T16:45:38.422</c:v>
                </c:pt>
                <c:pt idx="2020">
                  <c:v>2018-11-17T16:45:38.435</c:v>
                </c:pt>
                <c:pt idx="2021">
                  <c:v>2018-11-17T16:45:38.445</c:v>
                </c:pt>
                <c:pt idx="2022">
                  <c:v>2018-11-17T16:45:38.480</c:v>
                </c:pt>
                <c:pt idx="2023">
                  <c:v>2018-11-17T16:45:38.500</c:v>
                </c:pt>
                <c:pt idx="2024">
                  <c:v>2018-11-17T16:45:38.520</c:v>
                </c:pt>
                <c:pt idx="2025">
                  <c:v>2018-11-17T16:45:38.550</c:v>
                </c:pt>
                <c:pt idx="2026">
                  <c:v>2018-11-17T16:45:38.560</c:v>
                </c:pt>
                <c:pt idx="2027">
                  <c:v>2018-11-17T16:45:38.580</c:v>
                </c:pt>
                <c:pt idx="2028">
                  <c:v>2018-11-17T16:45:38.600</c:v>
                </c:pt>
                <c:pt idx="2029">
                  <c:v>2018-11-17T16:45:38.620</c:v>
                </c:pt>
                <c:pt idx="2030">
                  <c:v>2018-11-17T16:45:38.640</c:v>
                </c:pt>
                <c:pt idx="2031">
                  <c:v>2018-11-17T16:45:38.670</c:v>
                </c:pt>
                <c:pt idx="2032">
                  <c:v>2018-11-17T16:45:38.672</c:v>
                </c:pt>
                <c:pt idx="2033">
                  <c:v>2018-11-17T16:45:38.705</c:v>
                </c:pt>
                <c:pt idx="2034">
                  <c:v>2018-11-17T16:45:38.725</c:v>
                </c:pt>
                <c:pt idx="2035">
                  <c:v>2018-11-17T16:45:38.745</c:v>
                </c:pt>
                <c:pt idx="2036">
                  <c:v>2018-11-17T16:45:38.765</c:v>
                </c:pt>
                <c:pt idx="2037">
                  <c:v>2018-11-17T16:45:38.785</c:v>
                </c:pt>
                <c:pt idx="2038">
                  <c:v>2018-11-17T16:45:38.805</c:v>
                </c:pt>
                <c:pt idx="2039">
                  <c:v>2018-11-17T16:45:38.825</c:v>
                </c:pt>
                <c:pt idx="2040">
                  <c:v>2018-11-17T16:45:38.835</c:v>
                </c:pt>
                <c:pt idx="2041">
                  <c:v>2018-11-17T16:45:38.865</c:v>
                </c:pt>
                <c:pt idx="2042">
                  <c:v>2018-11-17T16:45:38.885</c:v>
                </c:pt>
                <c:pt idx="2043">
                  <c:v>2018-11-17T16:45:38.905</c:v>
                </c:pt>
                <c:pt idx="2044">
                  <c:v>2018-11-17T16:45:38.925</c:v>
                </c:pt>
                <c:pt idx="2045">
                  <c:v>2018-11-17T16:45:38.945</c:v>
                </c:pt>
                <c:pt idx="2046">
                  <c:v>2018-11-17T16:45:38.955</c:v>
                </c:pt>
                <c:pt idx="2047">
                  <c:v>2018-11-17T16:45:38.975</c:v>
                </c:pt>
                <c:pt idx="2048">
                  <c:v>2018-11-17T16:45:39.005</c:v>
                </c:pt>
                <c:pt idx="2049">
                  <c:v>2018-11-17T16:45:39.025</c:v>
                </c:pt>
                <c:pt idx="2050">
                  <c:v>2018-11-17T16:45:39.045</c:v>
                </c:pt>
                <c:pt idx="2051">
                  <c:v>2018-11-17T16:45:39.055</c:v>
                </c:pt>
                <c:pt idx="2052">
                  <c:v>2018-11-17T16:45:39.085</c:v>
                </c:pt>
                <c:pt idx="2053">
                  <c:v>2018-11-17T16:45:39.105</c:v>
                </c:pt>
                <c:pt idx="2054">
                  <c:v>2018-11-17T16:45:39.125</c:v>
                </c:pt>
                <c:pt idx="2055">
                  <c:v>2018-11-17T16:45:39.145</c:v>
                </c:pt>
                <c:pt idx="2056">
                  <c:v>2018-11-17T16:45:39.155</c:v>
                </c:pt>
                <c:pt idx="2057">
                  <c:v>2018-11-17T16:45:39.175</c:v>
                </c:pt>
                <c:pt idx="2058">
                  <c:v>2018-11-17T16:45:39.205</c:v>
                </c:pt>
                <c:pt idx="2059">
                  <c:v>2018-11-17T16:45:39.225</c:v>
                </c:pt>
                <c:pt idx="2060">
                  <c:v>2018-11-17T16:45:39.265</c:v>
                </c:pt>
                <c:pt idx="2061">
                  <c:v>2018-11-17T16:45:39.305</c:v>
                </c:pt>
                <c:pt idx="2062">
                  <c:v>2018-11-17T16:45:39.315</c:v>
                </c:pt>
                <c:pt idx="2063">
                  <c:v>2018-11-17T16:45:39.335</c:v>
                </c:pt>
                <c:pt idx="2064">
                  <c:v>2018-11-17T16:45:39.355</c:v>
                </c:pt>
                <c:pt idx="2065">
                  <c:v>2018-11-17T16:45:39.375</c:v>
                </c:pt>
                <c:pt idx="2066">
                  <c:v>2018-11-17T16:45:39.375</c:v>
                </c:pt>
                <c:pt idx="2067">
                  <c:v>2018-11-17T16:45:39.395</c:v>
                </c:pt>
                <c:pt idx="2068">
                  <c:v>2018-11-17T16:45:39.405</c:v>
                </c:pt>
                <c:pt idx="2069">
                  <c:v>2018-11-17T16:45:39.425</c:v>
                </c:pt>
                <c:pt idx="2070">
                  <c:v>2018-11-17T16:45:39.437</c:v>
                </c:pt>
                <c:pt idx="2071">
                  <c:v>2018-11-17T16:45:39.445</c:v>
                </c:pt>
                <c:pt idx="2072">
                  <c:v>2018-11-17T16:45:39.467</c:v>
                </c:pt>
                <c:pt idx="2073">
                  <c:v>2018-11-17T16:45:39.510</c:v>
                </c:pt>
                <c:pt idx="2074">
                  <c:v>2018-11-17T16:45:39.530</c:v>
                </c:pt>
                <c:pt idx="2075">
                  <c:v>2018-11-17T16:45:39.550</c:v>
                </c:pt>
                <c:pt idx="2076">
                  <c:v>2018-11-17T16:45:39.570</c:v>
                </c:pt>
                <c:pt idx="2077">
                  <c:v>2018-11-17T16:45:39.590</c:v>
                </c:pt>
                <c:pt idx="2078">
                  <c:v>2018-11-17T16:45:39.600</c:v>
                </c:pt>
                <c:pt idx="2079">
                  <c:v>2018-11-17T16:45:39.620</c:v>
                </c:pt>
                <c:pt idx="2080">
                  <c:v>2018-11-17T16:45:39.650</c:v>
                </c:pt>
                <c:pt idx="2081">
                  <c:v>2018-11-17T16:45:39.670</c:v>
                </c:pt>
                <c:pt idx="2082">
                  <c:v>2018-11-17T16:45:39.690</c:v>
                </c:pt>
                <c:pt idx="2083">
                  <c:v>2018-11-17T16:45:39.695</c:v>
                </c:pt>
                <c:pt idx="2084">
                  <c:v>2018-11-17T16:45:39.727</c:v>
                </c:pt>
                <c:pt idx="2085">
                  <c:v>2018-11-17T16:45:39.747</c:v>
                </c:pt>
                <c:pt idx="2086">
                  <c:v>2018-11-17T16:45:39.767</c:v>
                </c:pt>
                <c:pt idx="2087">
                  <c:v>2018-11-17T16:45:39.787</c:v>
                </c:pt>
                <c:pt idx="2088">
                  <c:v>2018-11-17T16:45:39.807</c:v>
                </c:pt>
                <c:pt idx="2089">
                  <c:v>2018-11-17T16:45:39.817</c:v>
                </c:pt>
                <c:pt idx="2090">
                  <c:v>2018-11-17T16:45:39.847</c:v>
                </c:pt>
                <c:pt idx="2091">
                  <c:v>2018-11-17T16:45:39.867</c:v>
                </c:pt>
                <c:pt idx="2092">
                  <c:v>2018-11-17T16:45:39.887</c:v>
                </c:pt>
                <c:pt idx="2093">
                  <c:v>2018-11-17T16:45:39.907</c:v>
                </c:pt>
                <c:pt idx="2094">
                  <c:v>2018-11-17T16:45:39.927</c:v>
                </c:pt>
                <c:pt idx="2095">
                  <c:v>2018-11-17T16:45:39.937</c:v>
                </c:pt>
                <c:pt idx="2096">
                  <c:v>2018-11-17T16:45:39.957</c:v>
                </c:pt>
                <c:pt idx="2097">
                  <c:v>2018-11-17T16:45:39.987</c:v>
                </c:pt>
                <c:pt idx="2098">
                  <c:v>2018-11-17T16:45:40.007</c:v>
                </c:pt>
                <c:pt idx="2099">
                  <c:v>2018-11-17T16:45:40.027</c:v>
                </c:pt>
                <c:pt idx="2100">
                  <c:v>2018-11-17T16:45:40.047</c:v>
                </c:pt>
                <c:pt idx="2101">
                  <c:v>2018-11-17T16:45:40.057</c:v>
                </c:pt>
                <c:pt idx="2102">
                  <c:v>2018-11-17T16:45:40.087</c:v>
                </c:pt>
                <c:pt idx="2103">
                  <c:v>2018-11-17T16:45:40.107</c:v>
                </c:pt>
                <c:pt idx="2104">
                  <c:v>2018-11-17T16:45:40.127</c:v>
                </c:pt>
                <c:pt idx="2105">
                  <c:v>2018-11-17T16:45:40.147</c:v>
                </c:pt>
                <c:pt idx="2106">
                  <c:v>2018-11-17T16:45:40.167</c:v>
                </c:pt>
                <c:pt idx="2107">
                  <c:v>2018-11-17T16:45:40.187</c:v>
                </c:pt>
                <c:pt idx="2108">
                  <c:v>2018-11-17T16:45:40.207</c:v>
                </c:pt>
                <c:pt idx="2109">
                  <c:v>2018-11-17T16:45:40.247</c:v>
                </c:pt>
                <c:pt idx="2110">
                  <c:v>2018-11-17T16:45:40.267</c:v>
                </c:pt>
                <c:pt idx="2111">
                  <c:v>2018-11-17T16:45:40.297</c:v>
                </c:pt>
                <c:pt idx="2112">
                  <c:v>2018-11-17T16:45:40.307</c:v>
                </c:pt>
                <c:pt idx="2113">
                  <c:v>2018-11-17T16:45:40.337</c:v>
                </c:pt>
                <c:pt idx="2114">
                  <c:v>2018-11-17T16:45:40.357</c:v>
                </c:pt>
                <c:pt idx="2115">
                  <c:v>2018-11-17T16:45:40.377</c:v>
                </c:pt>
                <c:pt idx="2116">
                  <c:v>2018-11-17T16:45:40.397</c:v>
                </c:pt>
                <c:pt idx="2117">
                  <c:v>2018-11-17T16:45:40.407</c:v>
                </c:pt>
                <c:pt idx="2118">
                  <c:v>2018-11-17T16:45:40.420</c:v>
                </c:pt>
                <c:pt idx="2119">
                  <c:v>2018-11-17T16:45:40.435</c:v>
                </c:pt>
                <c:pt idx="2120">
                  <c:v>2018-11-17T16:45:40.455</c:v>
                </c:pt>
                <c:pt idx="2121">
                  <c:v>2018-11-17T16:45:40.490</c:v>
                </c:pt>
                <c:pt idx="2122">
                  <c:v>2018-11-17T16:45:40.510</c:v>
                </c:pt>
                <c:pt idx="2123">
                  <c:v>2018-11-17T16:45:40.530</c:v>
                </c:pt>
                <c:pt idx="2124">
                  <c:v>2018-11-17T16:45:40.550</c:v>
                </c:pt>
                <c:pt idx="2125">
                  <c:v>2018-11-17T16:45:40.570</c:v>
                </c:pt>
                <c:pt idx="2126">
                  <c:v>2018-11-17T16:45:40.590</c:v>
                </c:pt>
                <c:pt idx="2127">
                  <c:v>2018-11-17T16:45:40.610</c:v>
                </c:pt>
                <c:pt idx="2128">
                  <c:v>2018-11-17T16:45:40.630</c:v>
                </c:pt>
                <c:pt idx="2129">
                  <c:v>2018-11-17T16:45:40.650</c:v>
                </c:pt>
                <c:pt idx="2130">
                  <c:v>2018-11-17T16:45:40.680</c:v>
                </c:pt>
                <c:pt idx="2131">
                  <c:v>2018-11-17T16:45:40.690</c:v>
                </c:pt>
                <c:pt idx="2132">
                  <c:v>2018-11-17T16:45:40.720</c:v>
                </c:pt>
                <c:pt idx="2133">
                  <c:v>2018-11-17T16:45:40.730</c:v>
                </c:pt>
                <c:pt idx="2134">
                  <c:v>2018-11-17T16:45:40.750</c:v>
                </c:pt>
                <c:pt idx="2135">
                  <c:v>2018-11-17T16:45:40.770</c:v>
                </c:pt>
                <c:pt idx="2136">
                  <c:v>2018-11-17T16:45:40.790</c:v>
                </c:pt>
                <c:pt idx="2137">
                  <c:v>2018-11-17T16:45:40.820</c:v>
                </c:pt>
                <c:pt idx="2138">
                  <c:v>2018-11-17T16:45:40.830</c:v>
                </c:pt>
                <c:pt idx="2139">
                  <c:v>2018-11-17T16:45:40.850</c:v>
                </c:pt>
                <c:pt idx="2140">
                  <c:v>2018-11-17T16:45:40.870</c:v>
                </c:pt>
                <c:pt idx="2141">
                  <c:v>2018-11-17T16:45:40.890</c:v>
                </c:pt>
                <c:pt idx="2142">
                  <c:v>2018-11-17T16:45:40.910</c:v>
                </c:pt>
                <c:pt idx="2143">
                  <c:v>2018-11-17T16:45:40.930</c:v>
                </c:pt>
                <c:pt idx="2144">
                  <c:v>2018-11-17T16:45:40.960</c:v>
                </c:pt>
                <c:pt idx="2145">
                  <c:v>2018-11-17T16:45:40.970</c:v>
                </c:pt>
                <c:pt idx="2146">
                  <c:v>2018-11-17T16:45:41.030</c:v>
                </c:pt>
                <c:pt idx="2147">
                  <c:v>2018-11-17T16:45:41.030</c:v>
                </c:pt>
                <c:pt idx="2148">
                  <c:v>2018-11-17T16:45:41.030</c:v>
                </c:pt>
                <c:pt idx="2149">
                  <c:v>2018-11-17T16:45:41.050</c:v>
                </c:pt>
                <c:pt idx="2150">
                  <c:v>2018-11-17T16:45:41.070</c:v>
                </c:pt>
                <c:pt idx="2151">
                  <c:v>2018-11-17T16:45:41.090</c:v>
                </c:pt>
                <c:pt idx="2152">
                  <c:v>2018-11-17T16:45:41.110</c:v>
                </c:pt>
                <c:pt idx="2153">
                  <c:v>2018-11-17T16:45:41.130</c:v>
                </c:pt>
                <c:pt idx="2154">
                  <c:v>2018-11-17T16:45:41.150</c:v>
                </c:pt>
                <c:pt idx="2155">
                  <c:v>2018-11-17T16:45:41.170</c:v>
                </c:pt>
                <c:pt idx="2156">
                  <c:v>2018-11-17T16:45:41.190</c:v>
                </c:pt>
                <c:pt idx="2157">
                  <c:v>2018-11-17T16:45:41.220</c:v>
                </c:pt>
                <c:pt idx="2158">
                  <c:v>2018-11-17T16:45:41.250</c:v>
                </c:pt>
                <c:pt idx="2159">
                  <c:v>2018-11-17T16:45:41.290</c:v>
                </c:pt>
                <c:pt idx="2160">
                  <c:v>2018-11-17T16:45:41.300</c:v>
                </c:pt>
                <c:pt idx="2161">
                  <c:v>2018-11-17T16:45:41.330</c:v>
                </c:pt>
                <c:pt idx="2162">
                  <c:v>2018-11-17T16:45:41.340</c:v>
                </c:pt>
                <c:pt idx="2163">
                  <c:v>2018-11-17T16:45:41.360</c:v>
                </c:pt>
                <c:pt idx="2164">
                  <c:v>2018-11-17T16:45:41.390</c:v>
                </c:pt>
                <c:pt idx="2165">
                  <c:v>2018-11-17T16:45:41.400</c:v>
                </c:pt>
                <c:pt idx="2166">
                  <c:v>2018-11-17T16:45:41.410</c:v>
                </c:pt>
                <c:pt idx="2167">
                  <c:v>2018-11-17T16:45:41.420</c:v>
                </c:pt>
                <c:pt idx="2168">
                  <c:v>2018-11-17T16:45:41.440</c:v>
                </c:pt>
                <c:pt idx="2169">
                  <c:v>2018-11-17T16:45:41.445</c:v>
                </c:pt>
                <c:pt idx="2170">
                  <c:v>2018-11-17T16:45:41.460</c:v>
                </c:pt>
                <c:pt idx="2171">
                  <c:v>2018-11-17T16:45:41.500</c:v>
                </c:pt>
                <c:pt idx="2172">
                  <c:v>2018-11-17T16:45:41.520</c:v>
                </c:pt>
                <c:pt idx="2173">
                  <c:v>2018-11-17T16:45:41.560</c:v>
                </c:pt>
                <c:pt idx="2174">
                  <c:v>2018-11-17T16:45:41.570</c:v>
                </c:pt>
                <c:pt idx="2175">
                  <c:v>2018-11-17T16:45:41.600</c:v>
                </c:pt>
                <c:pt idx="2176">
                  <c:v>2018-11-17T16:45:41.610</c:v>
                </c:pt>
                <c:pt idx="2177">
                  <c:v>2018-11-17T16:45:41.640</c:v>
                </c:pt>
                <c:pt idx="2178">
                  <c:v>2018-11-17T16:45:41.660</c:v>
                </c:pt>
                <c:pt idx="2179">
                  <c:v>2018-11-17T16:45:41.680</c:v>
                </c:pt>
                <c:pt idx="2180">
                  <c:v>2018-11-17T16:45:41.710</c:v>
                </c:pt>
                <c:pt idx="2181">
                  <c:v>2018-11-17T16:45:41.720</c:v>
                </c:pt>
                <c:pt idx="2182">
                  <c:v>2018-11-17T16:45:41.740</c:v>
                </c:pt>
                <c:pt idx="2183">
                  <c:v>2018-11-17T16:45:41.750</c:v>
                </c:pt>
                <c:pt idx="2184">
                  <c:v>2018-11-17T16:45:41.780</c:v>
                </c:pt>
                <c:pt idx="2185">
                  <c:v>2018-11-17T16:45:41.800</c:v>
                </c:pt>
                <c:pt idx="2186">
                  <c:v>2018-11-17T16:45:41.820</c:v>
                </c:pt>
                <c:pt idx="2187">
                  <c:v>2018-11-17T16:45:41.840</c:v>
                </c:pt>
                <c:pt idx="2188">
                  <c:v>2018-11-17T16:45:41.860</c:v>
                </c:pt>
                <c:pt idx="2189">
                  <c:v>2018-11-17T16:45:41.880</c:v>
                </c:pt>
                <c:pt idx="2190">
                  <c:v>2018-11-17T16:45:41.900</c:v>
                </c:pt>
                <c:pt idx="2191">
                  <c:v>2018-11-17T16:45:41.910</c:v>
                </c:pt>
                <c:pt idx="2192">
                  <c:v>2018-11-17T16:45:41.940</c:v>
                </c:pt>
                <c:pt idx="2193">
                  <c:v>2018-11-17T16:45:41.960</c:v>
                </c:pt>
                <c:pt idx="2194">
                  <c:v>2018-11-17T16:45:41.980</c:v>
                </c:pt>
                <c:pt idx="2195">
                  <c:v>2018-11-17T16:45:42.010</c:v>
                </c:pt>
                <c:pt idx="2196">
                  <c:v>2018-11-17T16:45:42.020</c:v>
                </c:pt>
                <c:pt idx="2197">
                  <c:v>2018-11-17T16:45:42.040</c:v>
                </c:pt>
                <c:pt idx="2198">
                  <c:v>2018-11-17T16:45:42.050</c:v>
                </c:pt>
                <c:pt idx="2199">
                  <c:v>2018-11-17T16:45:42.080</c:v>
                </c:pt>
                <c:pt idx="2200">
                  <c:v>2018-11-17T16:45:42.100</c:v>
                </c:pt>
                <c:pt idx="2201">
                  <c:v>2018-11-17T16:45:42.120</c:v>
                </c:pt>
                <c:pt idx="2202">
                  <c:v>2018-11-17T16:45:42.132</c:v>
                </c:pt>
                <c:pt idx="2203">
                  <c:v>2018-11-17T16:45:42.137</c:v>
                </c:pt>
                <c:pt idx="2204">
                  <c:v>2018-11-17T16:45:42.177</c:v>
                </c:pt>
                <c:pt idx="2205">
                  <c:v>2018-11-17T16:45:42.197</c:v>
                </c:pt>
                <c:pt idx="2206">
                  <c:v>2018-11-17T16:45:42.227</c:v>
                </c:pt>
                <c:pt idx="2207">
                  <c:v>2018-11-17T16:45:42.267</c:v>
                </c:pt>
                <c:pt idx="2208">
                  <c:v>2018-11-17T16:45:42.287</c:v>
                </c:pt>
                <c:pt idx="2209">
                  <c:v>2018-11-17T16:45:42.307</c:v>
                </c:pt>
                <c:pt idx="2210">
                  <c:v>2018-11-17T16:45:42.327</c:v>
                </c:pt>
                <c:pt idx="2211">
                  <c:v>2018-11-17T16:45:42.347</c:v>
                </c:pt>
                <c:pt idx="2212">
                  <c:v>2018-11-17T16:45:42.367</c:v>
                </c:pt>
                <c:pt idx="2213">
                  <c:v>2018-11-17T16:45:42.377</c:v>
                </c:pt>
                <c:pt idx="2214">
                  <c:v>2018-11-17T16:45:42.387</c:v>
                </c:pt>
                <c:pt idx="2215">
                  <c:v>2018-11-17T16:45:42.407</c:v>
                </c:pt>
                <c:pt idx="2216">
                  <c:v>2018-11-17T16:45:42.427</c:v>
                </c:pt>
                <c:pt idx="2217">
                  <c:v>2018-11-17T16:45:42.440</c:v>
                </c:pt>
                <c:pt idx="2218">
                  <c:v>2018-11-17T16:45:42.445</c:v>
                </c:pt>
                <c:pt idx="2219">
                  <c:v>2018-11-17T16:45:42.490</c:v>
                </c:pt>
                <c:pt idx="2220">
                  <c:v>2018-11-17T16:45:42.510</c:v>
                </c:pt>
                <c:pt idx="2221">
                  <c:v>2018-11-17T16:45:42.520</c:v>
                </c:pt>
                <c:pt idx="2222">
                  <c:v>2018-11-17T16:45:42.550</c:v>
                </c:pt>
                <c:pt idx="2223">
                  <c:v>2018-11-17T16:45:42.560</c:v>
                </c:pt>
                <c:pt idx="2224">
                  <c:v>2018-11-17T16:45:42.590</c:v>
                </c:pt>
                <c:pt idx="2225">
                  <c:v>2018-11-17T16:45:42.600</c:v>
                </c:pt>
                <c:pt idx="2226">
                  <c:v>2018-11-17T16:45:42.630</c:v>
                </c:pt>
                <c:pt idx="2227">
                  <c:v>2018-11-17T16:45:42.640</c:v>
                </c:pt>
                <c:pt idx="2228">
                  <c:v>2018-11-17T16:45:42.660</c:v>
                </c:pt>
                <c:pt idx="2229">
                  <c:v>2018-11-17T16:45:42.690</c:v>
                </c:pt>
                <c:pt idx="2230">
                  <c:v>2018-11-17T16:45:42.720</c:v>
                </c:pt>
                <c:pt idx="2231">
                  <c:v>2018-11-17T16:45:42.730</c:v>
                </c:pt>
                <c:pt idx="2232">
                  <c:v>2018-11-17T16:45:42.740</c:v>
                </c:pt>
                <c:pt idx="2233">
                  <c:v>2018-11-17T16:45:42.760</c:v>
                </c:pt>
                <c:pt idx="2234">
                  <c:v>2018-11-17T16:45:42.780</c:v>
                </c:pt>
                <c:pt idx="2235">
                  <c:v>2018-11-17T16:45:42.800</c:v>
                </c:pt>
                <c:pt idx="2236">
                  <c:v>2018-11-17T16:45:42.820</c:v>
                </c:pt>
                <c:pt idx="2237">
                  <c:v>2018-11-17T16:45:42.840</c:v>
                </c:pt>
                <c:pt idx="2238">
                  <c:v>2018-11-17T16:45:42.860</c:v>
                </c:pt>
                <c:pt idx="2239">
                  <c:v>2018-11-17T16:45:42.880</c:v>
                </c:pt>
                <c:pt idx="2240">
                  <c:v>2018-11-17T16:45:42.910</c:v>
                </c:pt>
                <c:pt idx="2241">
                  <c:v>2018-11-17T16:45:42.930</c:v>
                </c:pt>
                <c:pt idx="2242">
                  <c:v>2018-11-17T16:45:42.940</c:v>
                </c:pt>
                <c:pt idx="2243">
                  <c:v>2018-11-17T16:45:42.970</c:v>
                </c:pt>
                <c:pt idx="2244">
                  <c:v>2018-11-17T16:45:42.980</c:v>
                </c:pt>
                <c:pt idx="2245">
                  <c:v>2018-11-17T16:45:43.000</c:v>
                </c:pt>
                <c:pt idx="2246">
                  <c:v>2018-11-17T16:45:43.040</c:v>
                </c:pt>
                <c:pt idx="2247">
                  <c:v>2018-11-17T16:45:43.040</c:v>
                </c:pt>
                <c:pt idx="2248">
                  <c:v>2018-11-17T16:45:43.060</c:v>
                </c:pt>
                <c:pt idx="2249">
                  <c:v>2018-11-17T16:45:43.080</c:v>
                </c:pt>
                <c:pt idx="2250">
                  <c:v>2018-11-17T16:45:43.100</c:v>
                </c:pt>
                <c:pt idx="2251">
                  <c:v>2018-11-17T16:45:43.130</c:v>
                </c:pt>
                <c:pt idx="2252">
                  <c:v>2018-11-17T16:45:43.150</c:v>
                </c:pt>
                <c:pt idx="2253">
                  <c:v>2018-11-17T16:45:43.270</c:v>
                </c:pt>
                <c:pt idx="2254">
                  <c:v>2018-11-17T16:45:43.290</c:v>
                </c:pt>
                <c:pt idx="2255">
                  <c:v>2018-11-17T16:45:43.310</c:v>
                </c:pt>
                <c:pt idx="2256">
                  <c:v>2018-11-17T16:45:43.360</c:v>
                </c:pt>
                <c:pt idx="2257">
                  <c:v>2018-11-17T16:45:43.360</c:v>
                </c:pt>
                <c:pt idx="2258">
                  <c:v>2018-11-17T16:45:43.390</c:v>
                </c:pt>
                <c:pt idx="2259">
                  <c:v>2018-11-17T16:45:43.390</c:v>
                </c:pt>
                <c:pt idx="2260">
                  <c:v>2018-11-17T16:45:43.510</c:v>
                </c:pt>
                <c:pt idx="2261">
                  <c:v>2018-11-17T16:45:43.530</c:v>
                </c:pt>
                <c:pt idx="2262">
                  <c:v>2018-11-17T16:45:43.550</c:v>
                </c:pt>
                <c:pt idx="2263">
                  <c:v>2018-11-17T16:45:43.560</c:v>
                </c:pt>
                <c:pt idx="2264">
                  <c:v>2018-11-17T16:45:43.575</c:v>
                </c:pt>
                <c:pt idx="2265">
                  <c:v>2018-11-17T16:45:43.607</c:v>
                </c:pt>
                <c:pt idx="2266">
                  <c:v>2018-11-17T16:45:43.627</c:v>
                </c:pt>
                <c:pt idx="2267">
                  <c:v>2018-11-17T16:45:43.767</c:v>
                </c:pt>
                <c:pt idx="2268">
                  <c:v>2018-11-17T16:45:43.777</c:v>
                </c:pt>
                <c:pt idx="2269">
                  <c:v>2018-11-17T16:45:43.827</c:v>
                </c:pt>
                <c:pt idx="2270">
                  <c:v>2018-11-17T16:45:43.827</c:v>
                </c:pt>
                <c:pt idx="2271">
                  <c:v>2018-11-17T16:45:43.847</c:v>
                </c:pt>
                <c:pt idx="2272">
                  <c:v>2018-11-17T16:45:43.867</c:v>
                </c:pt>
                <c:pt idx="2273">
                  <c:v>2018-11-17T16:45:43.887</c:v>
                </c:pt>
                <c:pt idx="2274">
                  <c:v>2018-11-17T16:45:44.007</c:v>
                </c:pt>
                <c:pt idx="2275">
                  <c:v>2018-11-17T16:45:44.027</c:v>
                </c:pt>
                <c:pt idx="2276">
                  <c:v>2018-11-17T16:45:44.047</c:v>
                </c:pt>
                <c:pt idx="2277">
                  <c:v>2018-11-17T16:45:44.067</c:v>
                </c:pt>
                <c:pt idx="2278">
                  <c:v>2018-11-17T16:45:44.087</c:v>
                </c:pt>
                <c:pt idx="2279">
                  <c:v>2018-11-17T16:45:44.107</c:v>
                </c:pt>
                <c:pt idx="2280">
                  <c:v>2018-11-17T16:45:44.147</c:v>
                </c:pt>
                <c:pt idx="2281">
                  <c:v>2018-11-17T16:45:44.167</c:v>
                </c:pt>
                <c:pt idx="2282">
                  <c:v>2018-11-17T16:45:44.187</c:v>
                </c:pt>
                <c:pt idx="2283">
                  <c:v>2018-11-17T16:45:44.207</c:v>
                </c:pt>
                <c:pt idx="2284">
                  <c:v>2018-11-17T16:45:44.227</c:v>
                </c:pt>
                <c:pt idx="2285">
                  <c:v>2018-11-17T16:45:44.377</c:v>
                </c:pt>
                <c:pt idx="2286">
                  <c:v>2018-11-17T16:45:44.397</c:v>
                </c:pt>
                <c:pt idx="2287">
                  <c:v>2018-11-17T16:45:44.407</c:v>
                </c:pt>
                <c:pt idx="2288">
                  <c:v>2018-11-17T16:45:44.417</c:v>
                </c:pt>
                <c:pt idx="2289">
                  <c:v>2018-11-17T16:45:44.437</c:v>
                </c:pt>
                <c:pt idx="2290">
                  <c:v>2018-11-17T16:45:44.442</c:v>
                </c:pt>
                <c:pt idx="2291">
                  <c:v>2018-11-17T16:45:44.455</c:v>
                </c:pt>
                <c:pt idx="2292">
                  <c:v>2018-11-17T16:45:44.490</c:v>
                </c:pt>
                <c:pt idx="2293">
                  <c:v>2018-11-17T16:45:44.610</c:v>
                </c:pt>
                <c:pt idx="2294">
                  <c:v>2018-11-17T16:45:44.640</c:v>
                </c:pt>
                <c:pt idx="2295">
                  <c:v>2018-11-17T16:45:44.650</c:v>
                </c:pt>
                <c:pt idx="2296">
                  <c:v>2018-11-17T16:45:44.680</c:v>
                </c:pt>
                <c:pt idx="2297">
                  <c:v>2018-11-17T16:45:44.690</c:v>
                </c:pt>
                <c:pt idx="2298">
                  <c:v>2018-11-17T16:45:44.720</c:v>
                </c:pt>
                <c:pt idx="2299">
                  <c:v>2018-11-17T16:45:44.770</c:v>
                </c:pt>
                <c:pt idx="2300">
                  <c:v>2018-11-17T16:45:44.790</c:v>
                </c:pt>
                <c:pt idx="2301">
                  <c:v>2018-11-17T16:45:44.810</c:v>
                </c:pt>
                <c:pt idx="2302">
                  <c:v>2018-11-17T16:45:44.840</c:v>
                </c:pt>
                <c:pt idx="2303">
                  <c:v>2018-11-17T16:45:44.860</c:v>
                </c:pt>
                <c:pt idx="2304">
                  <c:v>2018-11-17T16:45:44.870</c:v>
                </c:pt>
                <c:pt idx="2305">
                  <c:v>2018-11-17T16:45:45.010</c:v>
                </c:pt>
                <c:pt idx="2306">
                  <c:v>2018-11-17T16:45:45.030</c:v>
                </c:pt>
                <c:pt idx="2307">
                  <c:v>2018-11-17T16:45:45.050</c:v>
                </c:pt>
                <c:pt idx="2308">
                  <c:v>2018-11-17T16:45:45.080</c:v>
                </c:pt>
                <c:pt idx="2309">
                  <c:v>2018-11-17T16:45:45.100</c:v>
                </c:pt>
                <c:pt idx="2310">
                  <c:v>2018-11-17T16:45:45.120</c:v>
                </c:pt>
                <c:pt idx="2311">
                  <c:v>2018-11-17T16:45:45.280</c:v>
                </c:pt>
                <c:pt idx="2312">
                  <c:v>2018-11-17T16:45:45.310</c:v>
                </c:pt>
                <c:pt idx="2313">
                  <c:v>2018-11-17T16:45:45.320</c:v>
                </c:pt>
                <c:pt idx="2314">
                  <c:v>2018-11-17T16:45:45.350</c:v>
                </c:pt>
                <c:pt idx="2315">
                  <c:v>2018-11-17T16:45:45.360</c:v>
                </c:pt>
                <c:pt idx="2316">
                  <c:v>2018-11-17T16:45:45.370</c:v>
                </c:pt>
                <c:pt idx="2317">
                  <c:v>2018-11-17T16:45:45.380</c:v>
                </c:pt>
                <c:pt idx="2318">
                  <c:v>2018-11-17T16:45:45.400</c:v>
                </c:pt>
                <c:pt idx="2319">
                  <c:v>2018-11-17T16:45:45.420</c:v>
                </c:pt>
                <c:pt idx="2320">
                  <c:v>2018-11-17T16:45:45.440</c:v>
                </c:pt>
                <c:pt idx="2321">
                  <c:v>2018-11-17T16:45:45.445</c:v>
                </c:pt>
                <c:pt idx="2322">
                  <c:v>2018-11-17T16:45:45.460</c:v>
                </c:pt>
                <c:pt idx="2323">
                  <c:v>2018-11-17T16:45:45.500</c:v>
                </c:pt>
                <c:pt idx="2324">
                  <c:v>2018-11-17T16:45:45.520</c:v>
                </c:pt>
                <c:pt idx="2325">
                  <c:v>2018-11-17T16:45:45.540</c:v>
                </c:pt>
                <c:pt idx="2326">
                  <c:v>2018-11-17T16:45:45.560</c:v>
                </c:pt>
                <c:pt idx="2327">
                  <c:v>2018-11-17T16:45:45.580</c:v>
                </c:pt>
                <c:pt idx="2328">
                  <c:v>2018-11-17T16:45:45.600</c:v>
                </c:pt>
                <c:pt idx="2329">
                  <c:v>2018-11-17T16:45:45.630</c:v>
                </c:pt>
                <c:pt idx="2330">
                  <c:v>2018-11-17T16:45:45.640</c:v>
                </c:pt>
                <c:pt idx="2331">
                  <c:v>2018-11-17T16:45:45.660</c:v>
                </c:pt>
                <c:pt idx="2332">
                  <c:v>2018-11-17T16:45:45.672</c:v>
                </c:pt>
                <c:pt idx="2333">
                  <c:v>2018-11-17T16:45:45.677</c:v>
                </c:pt>
                <c:pt idx="2334">
                  <c:v>2018-11-17T16:45:45.717</c:v>
                </c:pt>
                <c:pt idx="2335">
                  <c:v>2018-11-17T16:45:45.737</c:v>
                </c:pt>
                <c:pt idx="2336">
                  <c:v>2018-11-17T16:45:45.757</c:v>
                </c:pt>
                <c:pt idx="2337">
                  <c:v>2018-11-17T16:45:45.777</c:v>
                </c:pt>
                <c:pt idx="2338">
                  <c:v>2018-11-17T16:45:45.797</c:v>
                </c:pt>
                <c:pt idx="2339">
                  <c:v>2018-11-17T16:45:45.817</c:v>
                </c:pt>
                <c:pt idx="2340">
                  <c:v>2018-11-17T16:45:45.837</c:v>
                </c:pt>
                <c:pt idx="2341">
                  <c:v>2018-11-17T16:45:45.857</c:v>
                </c:pt>
                <c:pt idx="2342">
                  <c:v>2018-11-17T16:45:45.877</c:v>
                </c:pt>
                <c:pt idx="2343">
                  <c:v>2018-11-17T16:45:45.897</c:v>
                </c:pt>
                <c:pt idx="2344">
                  <c:v>2018-11-17T16:45:45.917</c:v>
                </c:pt>
                <c:pt idx="2345">
                  <c:v>2018-11-17T16:45:45.947</c:v>
                </c:pt>
                <c:pt idx="2346">
                  <c:v>2018-11-17T16:45:45.957</c:v>
                </c:pt>
                <c:pt idx="2347">
                  <c:v>2018-11-17T16:45:45.977</c:v>
                </c:pt>
                <c:pt idx="2348">
                  <c:v>2018-11-17T16:45:45.997</c:v>
                </c:pt>
                <c:pt idx="2349">
                  <c:v>2018-11-17T16:45:46.017</c:v>
                </c:pt>
                <c:pt idx="2350">
                  <c:v>2018-11-17T16:45:46.037</c:v>
                </c:pt>
                <c:pt idx="2351">
                  <c:v>2018-11-17T16:45:46.057</c:v>
                </c:pt>
                <c:pt idx="2352">
                  <c:v>2018-11-17T16:45:46.067</c:v>
                </c:pt>
                <c:pt idx="2353">
                  <c:v>2018-11-17T16:45:46.097</c:v>
                </c:pt>
                <c:pt idx="2354">
                  <c:v>2018-11-17T16:45:46.117</c:v>
                </c:pt>
                <c:pt idx="2355">
                  <c:v>2018-11-17T16:45:46.137</c:v>
                </c:pt>
                <c:pt idx="2356">
                  <c:v>2018-11-17T16:45:46.157</c:v>
                </c:pt>
                <c:pt idx="2357">
                  <c:v>2018-11-17T16:45:46.187</c:v>
                </c:pt>
                <c:pt idx="2358">
                  <c:v>2018-11-17T16:45:46.197</c:v>
                </c:pt>
                <c:pt idx="2359">
                  <c:v>2018-11-17T16:45:46.217</c:v>
                </c:pt>
                <c:pt idx="2360">
                  <c:v>2018-11-17T16:45:46.257</c:v>
                </c:pt>
                <c:pt idx="2361">
                  <c:v>2018-11-17T16:45:46.287</c:v>
                </c:pt>
                <c:pt idx="2362">
                  <c:v>2018-11-17T16:45:46.307</c:v>
                </c:pt>
                <c:pt idx="2363">
                  <c:v>2018-11-17T16:45:46.337</c:v>
                </c:pt>
                <c:pt idx="2364">
                  <c:v>2018-11-17T16:45:46.347</c:v>
                </c:pt>
                <c:pt idx="2365">
                  <c:v>2018-11-17T16:45:46.367</c:v>
                </c:pt>
                <c:pt idx="2366">
                  <c:v>2018-11-17T16:45:46.387</c:v>
                </c:pt>
                <c:pt idx="2367">
                  <c:v>2018-11-17T16:45:46.397</c:v>
                </c:pt>
                <c:pt idx="2368">
                  <c:v>2018-11-17T16:45:46.407</c:v>
                </c:pt>
                <c:pt idx="2369">
                  <c:v>2018-11-17T16:45:46.445</c:v>
                </c:pt>
                <c:pt idx="2370">
                  <c:v>2018-11-17T16:45:46.445</c:v>
                </c:pt>
                <c:pt idx="2371">
                  <c:v>2018-11-17T16:45:46.452</c:v>
                </c:pt>
                <c:pt idx="2372">
                  <c:v>2018-11-17T16:45:46.465</c:v>
                </c:pt>
                <c:pt idx="2373">
                  <c:v>2018-11-17T16:45:46.505</c:v>
                </c:pt>
                <c:pt idx="2374">
                  <c:v>2018-11-17T16:45:46.525</c:v>
                </c:pt>
                <c:pt idx="2375">
                  <c:v>2018-11-17T16:45:46.545</c:v>
                </c:pt>
                <c:pt idx="2376">
                  <c:v>2018-11-17T16:45:46.565</c:v>
                </c:pt>
                <c:pt idx="2377">
                  <c:v>2018-11-17T16:45:46.605</c:v>
                </c:pt>
                <c:pt idx="2378">
                  <c:v>2018-11-17T16:45:46.605</c:v>
                </c:pt>
                <c:pt idx="2379">
                  <c:v>2018-11-17T16:45:46.625</c:v>
                </c:pt>
                <c:pt idx="2380">
                  <c:v>2018-11-17T16:45:46.645</c:v>
                </c:pt>
                <c:pt idx="2381">
                  <c:v>2018-11-17T16:45:46.665</c:v>
                </c:pt>
                <c:pt idx="2382">
                  <c:v>2018-11-17T16:45:46.685</c:v>
                </c:pt>
                <c:pt idx="2383">
                  <c:v>2018-11-17T16:45:46.697</c:v>
                </c:pt>
                <c:pt idx="2384">
                  <c:v>2018-11-17T16:45:46.710</c:v>
                </c:pt>
                <c:pt idx="2385">
                  <c:v>2018-11-17T16:45:46.740</c:v>
                </c:pt>
                <c:pt idx="2386">
                  <c:v>2018-11-17T16:45:46.770</c:v>
                </c:pt>
                <c:pt idx="2387">
                  <c:v>2018-11-17T16:45:46.790</c:v>
                </c:pt>
                <c:pt idx="2388">
                  <c:v>2018-11-17T16:45:46.800</c:v>
                </c:pt>
                <c:pt idx="2389">
                  <c:v>2018-11-17T16:45:46.820</c:v>
                </c:pt>
                <c:pt idx="2390">
                  <c:v>2018-11-17T16:45:46.860</c:v>
                </c:pt>
                <c:pt idx="2391">
                  <c:v>2018-11-17T16:45:46.870</c:v>
                </c:pt>
                <c:pt idx="2392">
                  <c:v>2018-11-17T16:45:46.890</c:v>
                </c:pt>
                <c:pt idx="2393">
                  <c:v>2018-11-17T16:45:46.910</c:v>
                </c:pt>
                <c:pt idx="2394">
                  <c:v>2018-11-17T16:45:46.930</c:v>
                </c:pt>
                <c:pt idx="2395">
                  <c:v>2018-11-17T16:45:46.940</c:v>
                </c:pt>
                <c:pt idx="2396">
                  <c:v>2018-11-17T16:45:46.960</c:v>
                </c:pt>
                <c:pt idx="2397">
                  <c:v>2018-11-17T16:45:46.980</c:v>
                </c:pt>
                <c:pt idx="2398">
                  <c:v>2018-11-17T16:45:47.000</c:v>
                </c:pt>
                <c:pt idx="2399">
                  <c:v>2018-11-17T16:45:47.015</c:v>
                </c:pt>
                <c:pt idx="2400">
                  <c:v>2018-11-17T16:45:47.045</c:v>
                </c:pt>
                <c:pt idx="2401">
                  <c:v>2018-11-17T16:45:47.065</c:v>
                </c:pt>
                <c:pt idx="2402">
                  <c:v>2018-11-17T16:45:47.085</c:v>
                </c:pt>
                <c:pt idx="2403">
                  <c:v>2018-11-17T16:45:47.105</c:v>
                </c:pt>
                <c:pt idx="2404">
                  <c:v>2018-11-17T16:45:47.125</c:v>
                </c:pt>
                <c:pt idx="2405">
                  <c:v>2018-11-17T16:45:47.145</c:v>
                </c:pt>
                <c:pt idx="2406">
                  <c:v>2018-11-17T16:45:47.165</c:v>
                </c:pt>
                <c:pt idx="2407">
                  <c:v>2018-11-17T16:45:47.185</c:v>
                </c:pt>
                <c:pt idx="2408">
                  <c:v>2018-11-17T16:45:47.205</c:v>
                </c:pt>
                <c:pt idx="2409">
                  <c:v>2018-11-17T16:45:47.235</c:v>
                </c:pt>
                <c:pt idx="2410">
                  <c:v>2018-11-17T16:45:47.275</c:v>
                </c:pt>
                <c:pt idx="2411">
                  <c:v>2018-11-17T16:45:47.305</c:v>
                </c:pt>
                <c:pt idx="2412">
                  <c:v>2018-11-17T16:45:47.315</c:v>
                </c:pt>
                <c:pt idx="2413">
                  <c:v>2018-11-17T16:45:47.335</c:v>
                </c:pt>
                <c:pt idx="2414">
                  <c:v>2018-11-17T16:45:47.355</c:v>
                </c:pt>
                <c:pt idx="2415">
                  <c:v>2018-11-17T16:45:47.375</c:v>
                </c:pt>
                <c:pt idx="2416">
                  <c:v>2018-11-17T16:45:47.385</c:v>
                </c:pt>
                <c:pt idx="2417">
                  <c:v>2018-11-17T16:45:47.395</c:v>
                </c:pt>
                <c:pt idx="2418">
                  <c:v>2018-11-17T16:45:47.405</c:v>
                </c:pt>
                <c:pt idx="2419">
                  <c:v>2018-11-17T16:45:47.417</c:v>
                </c:pt>
                <c:pt idx="2420">
                  <c:v>2018-11-17T16:45:47.430</c:v>
                </c:pt>
                <c:pt idx="2421">
                  <c:v>2018-11-17T16:45:47.452</c:v>
                </c:pt>
                <c:pt idx="2422">
                  <c:v>2018-11-17T16:45:47.490</c:v>
                </c:pt>
                <c:pt idx="2423">
                  <c:v>2018-11-17T16:45:47.510</c:v>
                </c:pt>
                <c:pt idx="2424">
                  <c:v>2018-11-17T16:45:47.540</c:v>
                </c:pt>
                <c:pt idx="2425">
                  <c:v>2018-11-17T16:45:47.550</c:v>
                </c:pt>
                <c:pt idx="2426">
                  <c:v>2018-11-17T16:45:47.570</c:v>
                </c:pt>
                <c:pt idx="2427">
                  <c:v>2018-11-17T16:45:47.590</c:v>
                </c:pt>
                <c:pt idx="2428">
                  <c:v>2018-11-17T16:45:47.610</c:v>
                </c:pt>
                <c:pt idx="2429">
                  <c:v>2018-11-17T16:45:47.630</c:v>
                </c:pt>
                <c:pt idx="2430">
                  <c:v>2018-11-17T16:45:47.650</c:v>
                </c:pt>
                <c:pt idx="2431">
                  <c:v>2018-11-17T16:45:47.670</c:v>
                </c:pt>
                <c:pt idx="2432">
                  <c:v>2018-11-17T16:45:47.690</c:v>
                </c:pt>
                <c:pt idx="2433">
                  <c:v>2018-11-17T16:45:47.710</c:v>
                </c:pt>
                <c:pt idx="2434">
                  <c:v>2018-11-17T16:45:47.740</c:v>
                </c:pt>
                <c:pt idx="2435">
                  <c:v>2018-11-17T16:45:47.760</c:v>
                </c:pt>
                <c:pt idx="2436">
                  <c:v>2018-11-17T16:45:47.770</c:v>
                </c:pt>
                <c:pt idx="2437">
                  <c:v>2018-11-17T16:45:47.790</c:v>
                </c:pt>
                <c:pt idx="2438">
                  <c:v>2018-11-17T16:45:47.810</c:v>
                </c:pt>
                <c:pt idx="2439">
                  <c:v>2018-11-17T16:45:47.830</c:v>
                </c:pt>
                <c:pt idx="2440">
                  <c:v>2018-11-17T16:45:47.860</c:v>
                </c:pt>
                <c:pt idx="2441">
                  <c:v>2018-11-17T16:45:47.870</c:v>
                </c:pt>
                <c:pt idx="2442">
                  <c:v>2018-11-17T16:45:47.910</c:v>
                </c:pt>
                <c:pt idx="2443">
                  <c:v>2018-11-17T16:45:48.000</c:v>
                </c:pt>
                <c:pt idx="2444">
                  <c:v>2018-11-17T16:45:48.010</c:v>
                </c:pt>
                <c:pt idx="2445">
                  <c:v>2018-11-17T16:45:48.030</c:v>
                </c:pt>
                <c:pt idx="2446">
                  <c:v>2018-11-17T16:45:48.040</c:v>
                </c:pt>
                <c:pt idx="2447">
                  <c:v>2018-11-17T16:45:48.050</c:v>
                </c:pt>
                <c:pt idx="2448">
                  <c:v>2018-11-17T16:45:48.060</c:v>
                </c:pt>
                <c:pt idx="2449">
                  <c:v>2018-11-17T16:45:48.070</c:v>
                </c:pt>
                <c:pt idx="2450">
                  <c:v>2018-11-17T16:45:48.090</c:v>
                </c:pt>
                <c:pt idx="2451">
                  <c:v>2018-11-17T16:45:48.090</c:v>
                </c:pt>
                <c:pt idx="2452">
                  <c:v>2018-11-17T16:45:48.110</c:v>
                </c:pt>
                <c:pt idx="2453">
                  <c:v>2018-11-17T16:45:48.110</c:v>
                </c:pt>
                <c:pt idx="2454">
                  <c:v>2018-11-17T16:45:48.130</c:v>
                </c:pt>
                <c:pt idx="2455">
                  <c:v>2018-11-17T16:45:48.150</c:v>
                </c:pt>
                <c:pt idx="2456">
                  <c:v>2018-11-17T16:45:48.170</c:v>
                </c:pt>
                <c:pt idx="2457">
                  <c:v>2018-11-17T16:45:48.190</c:v>
                </c:pt>
                <c:pt idx="2458">
                  <c:v>2018-11-17T16:45:48.210</c:v>
                </c:pt>
                <c:pt idx="2459">
                  <c:v>2018-11-17T16:45:48.260</c:v>
                </c:pt>
                <c:pt idx="2460">
                  <c:v>2018-11-17T16:45:48.280</c:v>
                </c:pt>
                <c:pt idx="2461">
                  <c:v>2018-11-17T16:45:48.300</c:v>
                </c:pt>
                <c:pt idx="2462">
                  <c:v>2018-11-17T16:45:48.320</c:v>
                </c:pt>
                <c:pt idx="2463">
                  <c:v>2018-11-17T16:45:48.340</c:v>
                </c:pt>
                <c:pt idx="2464">
                  <c:v>2018-11-17T16:45:48.360</c:v>
                </c:pt>
                <c:pt idx="2465">
                  <c:v>2018-11-17T16:45:48.380</c:v>
                </c:pt>
                <c:pt idx="2466">
                  <c:v>2018-11-17T16:45:48.390</c:v>
                </c:pt>
                <c:pt idx="2467">
                  <c:v>2018-11-17T16:45:48.400</c:v>
                </c:pt>
                <c:pt idx="2468">
                  <c:v>2018-11-17T16:45:48.420</c:v>
                </c:pt>
                <c:pt idx="2469">
                  <c:v>2018-11-17T16:45:48.430</c:v>
                </c:pt>
                <c:pt idx="2470">
                  <c:v>2018-11-17T16:45:48.435</c:v>
                </c:pt>
                <c:pt idx="2471">
                  <c:v>2018-11-17T16:45:48.455</c:v>
                </c:pt>
                <c:pt idx="2472">
                  <c:v>2018-11-17T16:45:48.500</c:v>
                </c:pt>
                <c:pt idx="2473">
                  <c:v>2018-11-17T16:45:48.520</c:v>
                </c:pt>
                <c:pt idx="2474">
                  <c:v>2018-11-17T16:45:48.540</c:v>
                </c:pt>
                <c:pt idx="2475">
                  <c:v>2018-11-17T16:45:48.560</c:v>
                </c:pt>
                <c:pt idx="2476">
                  <c:v>2018-11-17T16:45:48.580</c:v>
                </c:pt>
                <c:pt idx="2477">
                  <c:v>2018-11-17T16:45:48.600</c:v>
                </c:pt>
                <c:pt idx="2478">
                  <c:v>2018-11-17T16:45:48.610</c:v>
                </c:pt>
                <c:pt idx="2479">
                  <c:v>2018-11-17T16:45:48.630</c:v>
                </c:pt>
                <c:pt idx="2480">
                  <c:v>2018-11-17T16:45:48.650</c:v>
                </c:pt>
                <c:pt idx="2481">
                  <c:v>2018-11-17T16:45:48.680</c:v>
                </c:pt>
                <c:pt idx="2482">
                  <c:v>2018-11-17T16:45:48.690</c:v>
                </c:pt>
                <c:pt idx="2483">
                  <c:v>2018-11-17T16:45:48.720</c:v>
                </c:pt>
                <c:pt idx="2484">
                  <c:v>2018-11-17T16:45:48.740</c:v>
                </c:pt>
                <c:pt idx="2485">
                  <c:v>2018-11-17T16:45:48.760</c:v>
                </c:pt>
                <c:pt idx="2486">
                  <c:v>2018-11-17T16:45:48.780</c:v>
                </c:pt>
                <c:pt idx="2487">
                  <c:v>2018-11-17T16:45:48.790</c:v>
                </c:pt>
                <c:pt idx="2488">
                  <c:v>2018-11-17T16:45:48.810</c:v>
                </c:pt>
                <c:pt idx="2489">
                  <c:v>2018-11-17T16:45:48.840</c:v>
                </c:pt>
                <c:pt idx="2490">
                  <c:v>2018-11-17T16:45:48.860</c:v>
                </c:pt>
                <c:pt idx="2491">
                  <c:v>2018-11-17T16:45:48.890</c:v>
                </c:pt>
                <c:pt idx="2492">
                  <c:v>2018-11-17T16:45:48.900</c:v>
                </c:pt>
                <c:pt idx="2493">
                  <c:v>2018-11-17T16:45:48.920</c:v>
                </c:pt>
                <c:pt idx="2494">
                  <c:v>2018-11-17T16:45:48.940</c:v>
                </c:pt>
                <c:pt idx="2495">
                  <c:v>2018-11-17T16:45:48.960</c:v>
                </c:pt>
                <c:pt idx="2496">
                  <c:v>2018-11-17T16:45:48.970</c:v>
                </c:pt>
                <c:pt idx="2497">
                  <c:v>2018-11-17T16:45:48.990</c:v>
                </c:pt>
                <c:pt idx="2498">
                  <c:v>2018-11-17T16:45:49.020</c:v>
                </c:pt>
                <c:pt idx="2499">
                  <c:v>2018-11-17T16:45:49.040</c:v>
                </c:pt>
                <c:pt idx="2500">
                  <c:v>2018-11-17T16:45:49.060</c:v>
                </c:pt>
                <c:pt idx="2501">
                  <c:v>2018-11-17T16:45:49.080</c:v>
                </c:pt>
                <c:pt idx="2502">
                  <c:v>2018-11-17T16:45:49.100</c:v>
                </c:pt>
                <c:pt idx="2503">
                  <c:v>2018-11-17T16:45:49.120</c:v>
                </c:pt>
                <c:pt idx="2504">
                  <c:v>2018-11-17T16:45:49.140</c:v>
                </c:pt>
                <c:pt idx="2505">
                  <c:v>2018-11-17T16:45:49.150</c:v>
                </c:pt>
                <c:pt idx="2506">
                  <c:v>2018-11-17T16:45:49.180</c:v>
                </c:pt>
                <c:pt idx="2507">
                  <c:v>2018-11-17T16:45:49.200</c:v>
                </c:pt>
                <c:pt idx="2508">
                  <c:v>2018-11-17T16:45:49.220</c:v>
                </c:pt>
                <c:pt idx="2509">
                  <c:v>2018-11-17T16:45:49.260</c:v>
                </c:pt>
                <c:pt idx="2510">
                  <c:v>2018-11-17T16:45:49.300</c:v>
                </c:pt>
                <c:pt idx="2511">
                  <c:v>2018-11-17T16:45:49.310</c:v>
                </c:pt>
                <c:pt idx="2512">
                  <c:v>2018-11-17T16:45:49.330</c:v>
                </c:pt>
                <c:pt idx="2513">
                  <c:v>2018-11-17T16:45:49.350</c:v>
                </c:pt>
                <c:pt idx="2514">
                  <c:v>2018-11-17T16:45:49.370</c:v>
                </c:pt>
                <c:pt idx="2515">
                  <c:v>2018-11-17T16:45:49.380</c:v>
                </c:pt>
                <c:pt idx="2516">
                  <c:v>2018-11-17T16:45:49.400</c:v>
                </c:pt>
                <c:pt idx="2517">
                  <c:v>2018-11-17T16:45:49.410</c:v>
                </c:pt>
                <c:pt idx="2518">
                  <c:v>2018-11-17T16:45:49.430</c:v>
                </c:pt>
                <c:pt idx="2519">
                  <c:v>2018-11-17T16:45:49.442</c:v>
                </c:pt>
                <c:pt idx="2520">
                  <c:v>2018-11-17T16:45:49.452</c:v>
                </c:pt>
                <c:pt idx="2521">
                  <c:v>2018-11-17T16:45:49.490</c:v>
                </c:pt>
                <c:pt idx="2522">
                  <c:v>2018-11-17T16:45:49.520</c:v>
                </c:pt>
                <c:pt idx="2523">
                  <c:v>2018-11-17T16:45:49.520</c:v>
                </c:pt>
                <c:pt idx="2524">
                  <c:v>2018-11-17T16:45:49.550</c:v>
                </c:pt>
                <c:pt idx="2525">
                  <c:v>2018-11-17T16:45:49.570</c:v>
                </c:pt>
                <c:pt idx="2526">
                  <c:v>2018-11-17T16:45:49.590</c:v>
                </c:pt>
                <c:pt idx="2527">
                  <c:v>2018-11-17T16:45:49.620</c:v>
                </c:pt>
                <c:pt idx="2528">
                  <c:v>2018-11-17T16:45:49.630</c:v>
                </c:pt>
                <c:pt idx="2529">
                  <c:v>2018-11-17T16:45:49.650</c:v>
                </c:pt>
                <c:pt idx="2530">
                  <c:v>2018-11-17T16:45:49.670</c:v>
                </c:pt>
                <c:pt idx="2531">
                  <c:v>2018-11-17T16:45:49.690</c:v>
                </c:pt>
                <c:pt idx="2532">
                  <c:v>2018-11-17T16:45:49.710</c:v>
                </c:pt>
                <c:pt idx="2533">
                  <c:v>2018-11-17T16:45:49.730</c:v>
                </c:pt>
                <c:pt idx="2534">
                  <c:v>2018-11-17T16:45:49.750</c:v>
                </c:pt>
                <c:pt idx="2535">
                  <c:v>2018-11-17T16:45:49.770</c:v>
                </c:pt>
                <c:pt idx="2536">
                  <c:v>2018-11-17T16:45:49.790</c:v>
                </c:pt>
                <c:pt idx="2537">
                  <c:v>2018-11-17T16:45:49.810</c:v>
                </c:pt>
                <c:pt idx="2538">
                  <c:v>2018-11-17T16:45:49.830</c:v>
                </c:pt>
                <c:pt idx="2539">
                  <c:v>2018-11-17T16:45:49.850</c:v>
                </c:pt>
                <c:pt idx="2540">
                  <c:v>2018-11-17T16:45:49.870</c:v>
                </c:pt>
                <c:pt idx="2541">
                  <c:v>2018-11-17T16:45:49.890</c:v>
                </c:pt>
                <c:pt idx="2542">
                  <c:v>2018-11-17T16:45:49.910</c:v>
                </c:pt>
                <c:pt idx="2543">
                  <c:v>2018-11-17T16:45:49.930</c:v>
                </c:pt>
                <c:pt idx="2544">
                  <c:v>2018-11-17T16:45:49.950</c:v>
                </c:pt>
                <c:pt idx="2545">
                  <c:v>2018-11-17T16:45:49.970</c:v>
                </c:pt>
                <c:pt idx="2546">
                  <c:v>2018-11-17T16:45:49.990</c:v>
                </c:pt>
                <c:pt idx="2547">
                  <c:v>2018-11-17T16:45:50.000</c:v>
                </c:pt>
                <c:pt idx="2548">
                  <c:v>2018-11-17T16:45:50.030</c:v>
                </c:pt>
                <c:pt idx="2549">
                  <c:v>2018-11-17T16:45:50.040</c:v>
                </c:pt>
                <c:pt idx="2550">
                  <c:v>2018-11-17T16:45:50.060</c:v>
                </c:pt>
                <c:pt idx="2551">
                  <c:v>2018-11-17T16:45:50.090</c:v>
                </c:pt>
                <c:pt idx="2552">
                  <c:v>2018-11-17T16:45:50.110</c:v>
                </c:pt>
                <c:pt idx="2553">
                  <c:v>2018-11-17T16:45:50.130</c:v>
                </c:pt>
                <c:pt idx="2554">
                  <c:v>2018-11-17T16:45:50.150</c:v>
                </c:pt>
                <c:pt idx="2555">
                  <c:v>2018-11-17T16:45:50.170</c:v>
                </c:pt>
                <c:pt idx="2556">
                  <c:v>2018-11-17T16:45:50.190</c:v>
                </c:pt>
                <c:pt idx="2557">
                  <c:v>2018-11-17T16:45:50.210</c:v>
                </c:pt>
                <c:pt idx="2558">
                  <c:v>2018-11-17T16:45:50.250</c:v>
                </c:pt>
                <c:pt idx="2559">
                  <c:v>2018-11-17T16:45:50.280</c:v>
                </c:pt>
                <c:pt idx="2560">
                  <c:v>2018-11-17T16:45:50.310</c:v>
                </c:pt>
                <c:pt idx="2561">
                  <c:v>2018-11-17T16:45:50.320</c:v>
                </c:pt>
                <c:pt idx="2562">
                  <c:v>2018-11-17T16:45:50.350</c:v>
                </c:pt>
                <c:pt idx="2563">
                  <c:v>2018-11-17T16:45:50.360</c:v>
                </c:pt>
                <c:pt idx="2564">
                  <c:v>2018-11-17T16:45:50.390</c:v>
                </c:pt>
                <c:pt idx="2565">
                  <c:v>2018-11-17T16:45:50.400</c:v>
                </c:pt>
                <c:pt idx="2566">
                  <c:v>2018-11-17T16:45:50.410</c:v>
                </c:pt>
                <c:pt idx="2567">
                  <c:v>2018-11-17T16:45:50.420</c:v>
                </c:pt>
                <c:pt idx="2568">
                  <c:v>2018-11-17T16:45:50.440</c:v>
                </c:pt>
                <c:pt idx="2569">
                  <c:v>2018-11-17T16:45:50.445</c:v>
                </c:pt>
                <c:pt idx="2570">
                  <c:v>2018-11-17T16:45:50.457</c:v>
                </c:pt>
                <c:pt idx="2571">
                  <c:v>2018-11-17T16:45:50.492</c:v>
                </c:pt>
                <c:pt idx="2572">
                  <c:v>2018-11-17T16:45:50.522</c:v>
                </c:pt>
                <c:pt idx="2573">
                  <c:v>2018-11-17T16:45:50.542</c:v>
                </c:pt>
                <c:pt idx="2574">
                  <c:v>2018-11-17T16:45:50.562</c:v>
                </c:pt>
                <c:pt idx="2575">
                  <c:v>2018-11-17T16:45:50.582</c:v>
                </c:pt>
                <c:pt idx="2576">
                  <c:v>2018-11-17T16:45:50.592</c:v>
                </c:pt>
                <c:pt idx="2577">
                  <c:v>2018-11-17T16:45:50.622</c:v>
                </c:pt>
                <c:pt idx="2578">
                  <c:v>2018-11-17T16:45:50.652</c:v>
                </c:pt>
                <c:pt idx="2579">
                  <c:v>2018-11-17T16:45:50.672</c:v>
                </c:pt>
                <c:pt idx="2580">
                  <c:v>2018-11-17T16:45:50.692</c:v>
                </c:pt>
                <c:pt idx="2581">
                  <c:v>2018-11-17T16:45:50.722</c:v>
                </c:pt>
                <c:pt idx="2582">
                  <c:v>2018-11-17T16:45:50.742</c:v>
                </c:pt>
                <c:pt idx="2583">
                  <c:v>2018-11-17T16:45:50.762</c:v>
                </c:pt>
                <c:pt idx="2584">
                  <c:v>2018-11-17T16:45:50.792</c:v>
                </c:pt>
                <c:pt idx="2585">
                  <c:v>2018-11-17T16:45:50.792</c:v>
                </c:pt>
                <c:pt idx="2586">
                  <c:v>2018-11-17T16:45:50.812</c:v>
                </c:pt>
                <c:pt idx="2587">
                  <c:v>2018-11-17T16:45:50.842</c:v>
                </c:pt>
                <c:pt idx="2588">
                  <c:v>2018-11-17T16:45:50.852</c:v>
                </c:pt>
                <c:pt idx="2589">
                  <c:v>2018-11-17T16:45:50.882</c:v>
                </c:pt>
                <c:pt idx="2590">
                  <c:v>2018-11-17T16:45:50.902</c:v>
                </c:pt>
                <c:pt idx="2591">
                  <c:v>2018-11-17T16:45:50.922</c:v>
                </c:pt>
                <c:pt idx="2592">
                  <c:v>2018-11-17T16:45:50.932</c:v>
                </c:pt>
                <c:pt idx="2593">
                  <c:v>2018-11-17T16:45:50.952</c:v>
                </c:pt>
                <c:pt idx="2594">
                  <c:v>2018-11-17T16:45:50.982</c:v>
                </c:pt>
                <c:pt idx="2595">
                  <c:v>2018-11-17T16:45:50.992</c:v>
                </c:pt>
                <c:pt idx="2596">
                  <c:v>2018-11-17T16:45:51.022</c:v>
                </c:pt>
                <c:pt idx="2597">
                  <c:v>2018-11-17T16:45:51.042</c:v>
                </c:pt>
                <c:pt idx="2598">
                  <c:v>2018-11-17T16:45:51.062</c:v>
                </c:pt>
                <c:pt idx="2599">
                  <c:v>2018-11-17T16:45:51.072</c:v>
                </c:pt>
                <c:pt idx="2600">
                  <c:v>2018-11-17T16:45:51.092</c:v>
                </c:pt>
                <c:pt idx="2601">
                  <c:v>2018-11-17T16:45:51.112</c:v>
                </c:pt>
                <c:pt idx="2602">
                  <c:v>2018-11-17T16:45:51.142</c:v>
                </c:pt>
                <c:pt idx="2603">
                  <c:v>2018-11-17T16:45:51.162</c:v>
                </c:pt>
                <c:pt idx="2604">
                  <c:v>2018-11-17T16:45:51.182</c:v>
                </c:pt>
                <c:pt idx="2605">
                  <c:v>2018-11-17T16:45:51.202</c:v>
                </c:pt>
                <c:pt idx="2606">
                  <c:v>2018-11-17T16:45:51.222</c:v>
                </c:pt>
                <c:pt idx="2607">
                  <c:v>2018-11-17T16:45:51.272</c:v>
                </c:pt>
                <c:pt idx="2608">
                  <c:v>2018-11-17T16:45:51.282</c:v>
                </c:pt>
                <c:pt idx="2609">
                  <c:v>2018-11-17T16:45:51.302</c:v>
                </c:pt>
                <c:pt idx="2610">
                  <c:v>2018-11-17T16:45:51.332</c:v>
                </c:pt>
                <c:pt idx="2611">
                  <c:v>2018-11-17T16:45:51.352</c:v>
                </c:pt>
                <c:pt idx="2612">
                  <c:v>2018-11-17T16:45:51.372</c:v>
                </c:pt>
                <c:pt idx="2613">
                  <c:v>2018-11-17T16:45:51.382</c:v>
                </c:pt>
                <c:pt idx="2614">
                  <c:v>2018-11-17T16:45:51.392</c:v>
                </c:pt>
                <c:pt idx="2615">
                  <c:v>2018-11-17T16:45:51.412</c:v>
                </c:pt>
                <c:pt idx="2616">
                  <c:v>2018-11-17T16:45:51.422</c:v>
                </c:pt>
                <c:pt idx="2617">
                  <c:v>2018-11-17T16:45:51.435</c:v>
                </c:pt>
                <c:pt idx="2618">
                  <c:v>2018-11-17T16:45:51.442</c:v>
                </c:pt>
                <c:pt idx="2619">
                  <c:v>2018-11-17T16:45:51.480</c:v>
                </c:pt>
                <c:pt idx="2620">
                  <c:v>2018-11-17T16:45:51.500</c:v>
                </c:pt>
                <c:pt idx="2621">
                  <c:v>2018-11-17T16:45:51.520</c:v>
                </c:pt>
                <c:pt idx="2622">
                  <c:v>2018-11-17T16:45:51.550</c:v>
                </c:pt>
                <c:pt idx="2623">
                  <c:v>2018-11-17T16:45:51.570</c:v>
                </c:pt>
                <c:pt idx="2624">
                  <c:v>2018-11-17T16:45:51.580</c:v>
                </c:pt>
                <c:pt idx="2625">
                  <c:v>2018-11-17T16:45:51.600</c:v>
                </c:pt>
                <c:pt idx="2626">
                  <c:v>2018-11-17T16:45:51.620</c:v>
                </c:pt>
                <c:pt idx="2627">
                  <c:v>2018-11-17T16:45:51.640</c:v>
                </c:pt>
                <c:pt idx="2628">
                  <c:v>2018-11-17T16:45:51.670</c:v>
                </c:pt>
                <c:pt idx="2629">
                  <c:v>2018-11-17T16:45:51.680</c:v>
                </c:pt>
                <c:pt idx="2630">
                  <c:v>2018-11-17T16:45:51.700</c:v>
                </c:pt>
                <c:pt idx="2631">
                  <c:v>2018-11-17T16:45:51.730</c:v>
                </c:pt>
                <c:pt idx="2632">
                  <c:v>2018-11-17T16:45:51.750</c:v>
                </c:pt>
                <c:pt idx="2633">
                  <c:v>2018-11-17T16:45:51.770</c:v>
                </c:pt>
                <c:pt idx="2634">
                  <c:v>2018-11-17T16:45:51.790</c:v>
                </c:pt>
                <c:pt idx="2635">
                  <c:v>2018-11-17T16:45:51.810</c:v>
                </c:pt>
                <c:pt idx="2636">
                  <c:v>2018-11-17T16:45:51.820</c:v>
                </c:pt>
                <c:pt idx="2637">
                  <c:v>2018-11-17T16:45:51.840</c:v>
                </c:pt>
                <c:pt idx="2638">
                  <c:v>2018-11-17T16:45:51.860</c:v>
                </c:pt>
                <c:pt idx="2639">
                  <c:v>2018-11-17T16:45:51.880</c:v>
                </c:pt>
                <c:pt idx="2640">
                  <c:v>2018-11-17T16:45:51.910</c:v>
                </c:pt>
                <c:pt idx="2641">
                  <c:v>2018-11-17T16:45:51.930</c:v>
                </c:pt>
                <c:pt idx="2642">
                  <c:v>2018-11-17T16:45:51.950</c:v>
                </c:pt>
                <c:pt idx="2643">
                  <c:v>2018-11-17T16:45:51.960</c:v>
                </c:pt>
                <c:pt idx="2644">
                  <c:v>2018-11-17T16:45:51.990</c:v>
                </c:pt>
                <c:pt idx="2645">
                  <c:v>2018-11-17T16:45:52.010</c:v>
                </c:pt>
                <c:pt idx="2646">
                  <c:v>2018-11-17T16:45:52.020</c:v>
                </c:pt>
                <c:pt idx="2647">
                  <c:v>2018-11-17T16:45:52.040</c:v>
                </c:pt>
                <c:pt idx="2648">
                  <c:v>2018-11-17T16:45:52.060</c:v>
                </c:pt>
                <c:pt idx="2649">
                  <c:v>2018-11-17T16:45:52.080</c:v>
                </c:pt>
                <c:pt idx="2650">
                  <c:v>2018-11-17T16:45:52.100</c:v>
                </c:pt>
                <c:pt idx="2651">
                  <c:v>2018-11-17T16:45:52.120</c:v>
                </c:pt>
                <c:pt idx="2652">
                  <c:v>2018-11-17T16:45:52.140</c:v>
                </c:pt>
                <c:pt idx="2653">
                  <c:v>2018-11-17T16:45:52.160</c:v>
                </c:pt>
                <c:pt idx="2654">
                  <c:v>2018-11-17T16:45:52.190</c:v>
                </c:pt>
                <c:pt idx="2655">
                  <c:v>2018-11-17T16:45:52.210</c:v>
                </c:pt>
                <c:pt idx="2656">
                  <c:v>2018-11-17T16:45:52.230</c:v>
                </c:pt>
                <c:pt idx="2657">
                  <c:v>2018-11-17T16:45:52.270</c:v>
                </c:pt>
                <c:pt idx="2658">
                  <c:v>2018-11-17T16:45:52.290</c:v>
                </c:pt>
                <c:pt idx="2659">
                  <c:v>2018-11-17T16:45:52.320</c:v>
                </c:pt>
                <c:pt idx="2660">
                  <c:v>2018-11-17T16:45:52.350</c:v>
                </c:pt>
                <c:pt idx="2661">
                  <c:v>2018-11-17T16:45:52.360</c:v>
                </c:pt>
                <c:pt idx="2662">
                  <c:v>2018-11-17T16:45:52.380</c:v>
                </c:pt>
                <c:pt idx="2663">
                  <c:v>2018-11-17T16:45:52.380</c:v>
                </c:pt>
                <c:pt idx="2664">
                  <c:v>2018-11-17T16:45:52.390</c:v>
                </c:pt>
                <c:pt idx="2665">
                  <c:v>2018-11-17T16:45:52.410</c:v>
                </c:pt>
                <c:pt idx="2666">
                  <c:v>2018-11-17T16:45:52.422</c:v>
                </c:pt>
                <c:pt idx="2667">
                  <c:v>2018-11-17T16:45:52.430</c:v>
                </c:pt>
                <c:pt idx="2668">
                  <c:v>2018-11-17T16:45:52.452</c:v>
                </c:pt>
                <c:pt idx="2669">
                  <c:v>2018-11-17T16:45:52.490</c:v>
                </c:pt>
                <c:pt idx="2670">
                  <c:v>2018-11-17T16:45:52.510</c:v>
                </c:pt>
                <c:pt idx="2671">
                  <c:v>2018-11-17T16:45:52.540</c:v>
                </c:pt>
                <c:pt idx="2672">
                  <c:v>2018-11-17T16:45:52.550</c:v>
                </c:pt>
                <c:pt idx="2673">
                  <c:v>2018-11-17T16:45:52.570</c:v>
                </c:pt>
                <c:pt idx="2674">
                  <c:v>2018-11-17T16:45:52.590</c:v>
                </c:pt>
                <c:pt idx="2675">
                  <c:v>2018-11-17T16:45:52.610</c:v>
                </c:pt>
                <c:pt idx="2676">
                  <c:v>2018-11-17T16:45:52.630</c:v>
                </c:pt>
                <c:pt idx="2677">
                  <c:v>2018-11-17T16:45:52.650</c:v>
                </c:pt>
                <c:pt idx="2678">
                  <c:v>2018-11-17T16:45:52.670</c:v>
                </c:pt>
                <c:pt idx="2679">
                  <c:v>2018-11-17T16:45:52.675</c:v>
                </c:pt>
                <c:pt idx="2680">
                  <c:v>2018-11-17T16:45:52.717</c:v>
                </c:pt>
                <c:pt idx="2681">
                  <c:v>2018-11-17T16:45:52.727</c:v>
                </c:pt>
                <c:pt idx="2682">
                  <c:v>2018-11-17T16:45:52.747</c:v>
                </c:pt>
                <c:pt idx="2683">
                  <c:v>2018-11-17T16:45:52.767</c:v>
                </c:pt>
                <c:pt idx="2684">
                  <c:v>2018-11-17T16:45:52.797</c:v>
                </c:pt>
                <c:pt idx="2685">
                  <c:v>2018-11-17T16:45:52.817</c:v>
                </c:pt>
                <c:pt idx="2686">
                  <c:v>2018-11-17T16:45:52.837</c:v>
                </c:pt>
                <c:pt idx="2687">
                  <c:v>2018-11-17T16:45:52.847</c:v>
                </c:pt>
                <c:pt idx="2688">
                  <c:v>2018-11-17T16:45:52.867</c:v>
                </c:pt>
                <c:pt idx="2689">
                  <c:v>2018-11-17T16:45:52.887</c:v>
                </c:pt>
                <c:pt idx="2690">
                  <c:v>2018-11-17T16:45:52.917</c:v>
                </c:pt>
                <c:pt idx="2691">
                  <c:v>2018-11-17T16:45:52.927</c:v>
                </c:pt>
                <c:pt idx="2692">
                  <c:v>2018-11-17T16:45:52.947</c:v>
                </c:pt>
                <c:pt idx="2693">
                  <c:v>2018-11-17T16:45:52.967</c:v>
                </c:pt>
                <c:pt idx="2694">
                  <c:v>2018-11-17T16:45:52.987</c:v>
                </c:pt>
                <c:pt idx="2695">
                  <c:v>2018-11-17T16:45:53.007</c:v>
                </c:pt>
                <c:pt idx="2696">
                  <c:v>2018-11-17T16:45:53.027</c:v>
                </c:pt>
                <c:pt idx="2697">
                  <c:v>2018-11-17T16:45:53.047</c:v>
                </c:pt>
                <c:pt idx="2698">
                  <c:v>2018-11-17T16:45:53.067</c:v>
                </c:pt>
                <c:pt idx="2699">
                  <c:v>2018-11-17T16:45:53.097</c:v>
                </c:pt>
                <c:pt idx="2700">
                  <c:v>2018-11-17T16:45:53.107</c:v>
                </c:pt>
                <c:pt idx="2701">
                  <c:v>2018-11-17T16:45:53.137</c:v>
                </c:pt>
                <c:pt idx="2702">
                  <c:v>2018-11-17T16:45:53.147</c:v>
                </c:pt>
                <c:pt idx="2703">
                  <c:v>2018-11-17T16:45:53.167</c:v>
                </c:pt>
                <c:pt idx="2704">
                  <c:v>2018-11-17T16:45:53.297</c:v>
                </c:pt>
                <c:pt idx="2705">
                  <c:v>2018-11-17T16:45:53.317</c:v>
                </c:pt>
                <c:pt idx="2706">
                  <c:v>2018-11-17T16:45:53.347</c:v>
                </c:pt>
                <c:pt idx="2707">
                  <c:v>2018-11-17T16:45:53.367</c:v>
                </c:pt>
                <c:pt idx="2708">
                  <c:v>2018-11-17T16:45:53.377</c:v>
                </c:pt>
                <c:pt idx="2709">
                  <c:v>2018-11-17T16:45:53.387</c:v>
                </c:pt>
                <c:pt idx="2710">
                  <c:v>2018-11-17T16:45:53.397</c:v>
                </c:pt>
                <c:pt idx="2711">
                  <c:v>2018-11-17T16:45:53.512</c:v>
                </c:pt>
                <c:pt idx="2712">
                  <c:v>2018-11-17T16:45:53.532</c:v>
                </c:pt>
                <c:pt idx="2713">
                  <c:v>2018-11-17T16:45:53.572</c:v>
                </c:pt>
                <c:pt idx="2714">
                  <c:v>2018-11-17T16:45:53.572</c:v>
                </c:pt>
                <c:pt idx="2715">
                  <c:v>2018-11-17T16:45:53.592</c:v>
                </c:pt>
                <c:pt idx="2716">
                  <c:v>2018-11-17T16:45:53.622</c:v>
                </c:pt>
                <c:pt idx="2717">
                  <c:v>2018-11-17T16:45:53.672</c:v>
                </c:pt>
                <c:pt idx="2718">
                  <c:v>2018-11-17T16:45:53.692</c:v>
                </c:pt>
                <c:pt idx="2719">
                  <c:v>2018-11-17T16:45:53.697</c:v>
                </c:pt>
                <c:pt idx="2720">
                  <c:v>2018-11-17T16:45:53.737</c:v>
                </c:pt>
                <c:pt idx="2721">
                  <c:v>2018-11-17T16:45:53.757</c:v>
                </c:pt>
                <c:pt idx="2722">
                  <c:v>2018-11-17T16:45:53.777</c:v>
                </c:pt>
                <c:pt idx="2723">
                  <c:v>2018-11-17T16:45:53.917</c:v>
                </c:pt>
                <c:pt idx="2724">
                  <c:v>2018-11-17T16:45:53.927</c:v>
                </c:pt>
                <c:pt idx="2725">
                  <c:v>2018-11-17T16:45:53.947</c:v>
                </c:pt>
                <c:pt idx="2726">
                  <c:v>2018-11-17T16:45:53.967</c:v>
                </c:pt>
                <c:pt idx="2727">
                  <c:v>2018-11-17T16:45:53.987</c:v>
                </c:pt>
                <c:pt idx="2728">
                  <c:v>2018-11-17T16:45:53.992</c:v>
                </c:pt>
                <c:pt idx="2729">
                  <c:v>2018-11-17T16:45:54.137</c:v>
                </c:pt>
                <c:pt idx="2730">
                  <c:v>2018-11-17T16:45:54.147</c:v>
                </c:pt>
                <c:pt idx="2731">
                  <c:v>2018-11-17T16:45:54.177</c:v>
                </c:pt>
                <c:pt idx="2732">
                  <c:v>2018-11-17T16:45:54.197</c:v>
                </c:pt>
                <c:pt idx="2733">
                  <c:v>2018-11-17T16:45:54.217</c:v>
                </c:pt>
                <c:pt idx="2734">
                  <c:v>2018-11-17T16:45:54.277</c:v>
                </c:pt>
                <c:pt idx="2735">
                  <c:v>2018-11-17T16:45:54.297</c:v>
                </c:pt>
                <c:pt idx="2736">
                  <c:v>2018-11-17T16:45:54.327</c:v>
                </c:pt>
                <c:pt idx="2737">
                  <c:v>2018-11-17T16:45:54.347</c:v>
                </c:pt>
                <c:pt idx="2738">
                  <c:v>2018-11-17T16:45:54.367</c:v>
                </c:pt>
                <c:pt idx="2739">
                  <c:v>2018-11-17T16:45:54.377</c:v>
                </c:pt>
                <c:pt idx="2740">
                  <c:v>2018-11-17T16:45:54.387</c:v>
                </c:pt>
                <c:pt idx="2741">
                  <c:v>2018-11-17T16:45:54.407</c:v>
                </c:pt>
                <c:pt idx="2742">
                  <c:v>2018-11-17T16:45:54.522</c:v>
                </c:pt>
                <c:pt idx="2743">
                  <c:v>2018-11-17T16:45:54.542</c:v>
                </c:pt>
                <c:pt idx="2744">
                  <c:v>2018-11-17T16:45:54.562</c:v>
                </c:pt>
                <c:pt idx="2745">
                  <c:v>2018-11-17T16:45:54.582</c:v>
                </c:pt>
                <c:pt idx="2746">
                  <c:v>2018-11-17T16:45:54.602</c:v>
                </c:pt>
                <c:pt idx="2747">
                  <c:v>2018-11-17T16:45:54.622</c:v>
                </c:pt>
                <c:pt idx="2748">
                  <c:v>2018-11-17T16:45:54.642</c:v>
                </c:pt>
                <c:pt idx="2749">
                  <c:v>2018-11-17T16:45:54.712</c:v>
                </c:pt>
                <c:pt idx="2750">
                  <c:v>2018-11-17T16:45:54.732</c:v>
                </c:pt>
                <c:pt idx="2751">
                  <c:v>2018-11-17T16:45:54.740</c:v>
                </c:pt>
                <c:pt idx="2752">
                  <c:v>2018-11-17T16:45:54.785</c:v>
                </c:pt>
                <c:pt idx="2753">
                  <c:v>2018-11-17T16:45:54.805</c:v>
                </c:pt>
                <c:pt idx="2754">
                  <c:v>2018-11-17T16:45:54.825</c:v>
                </c:pt>
                <c:pt idx="2755">
                  <c:v>2018-11-17T16:45:54.845</c:v>
                </c:pt>
                <c:pt idx="2756">
                  <c:v>2018-11-17T16:45:54.865</c:v>
                </c:pt>
                <c:pt idx="2757">
                  <c:v>2018-11-17T16:45:54.875</c:v>
                </c:pt>
                <c:pt idx="2758">
                  <c:v>2018-11-17T16:45:54.895</c:v>
                </c:pt>
                <c:pt idx="2759">
                  <c:v>2018-11-17T16:45:54.915</c:v>
                </c:pt>
                <c:pt idx="2760">
                  <c:v>2018-11-17T16:45:54.935</c:v>
                </c:pt>
                <c:pt idx="2761">
                  <c:v>2018-11-17T16:45:55.075</c:v>
                </c:pt>
                <c:pt idx="2762">
                  <c:v>2018-11-17T16:45:55.105</c:v>
                </c:pt>
                <c:pt idx="2763">
                  <c:v>2018-11-17T16:45:55.125</c:v>
                </c:pt>
                <c:pt idx="2764">
                  <c:v>2018-11-17T16:45:55.155</c:v>
                </c:pt>
                <c:pt idx="2765">
                  <c:v>2018-11-17T16:45:55.175</c:v>
                </c:pt>
                <c:pt idx="2766">
                  <c:v>2018-11-17T16:45:55.215</c:v>
                </c:pt>
                <c:pt idx="2767">
                  <c:v>2018-11-17T16:45:55.255</c:v>
                </c:pt>
                <c:pt idx="2768">
                  <c:v>2018-11-17T16:45:55.285</c:v>
                </c:pt>
                <c:pt idx="2769">
                  <c:v>2018-11-17T16:45:55.315</c:v>
                </c:pt>
                <c:pt idx="2770">
                  <c:v>2018-11-17T16:45:55.335</c:v>
                </c:pt>
                <c:pt idx="2771">
                  <c:v>2018-11-17T16:45:55.442</c:v>
                </c:pt>
                <c:pt idx="2772">
                  <c:v>2018-11-17T16:45:55.445</c:v>
                </c:pt>
                <c:pt idx="2773">
                  <c:v>2018-11-17T16:45:55.472</c:v>
                </c:pt>
                <c:pt idx="2774">
                  <c:v>2018-11-17T16:45:55.502</c:v>
                </c:pt>
                <c:pt idx="2775">
                  <c:v>2018-11-17T16:45:55.522</c:v>
                </c:pt>
                <c:pt idx="2776">
                  <c:v>2018-11-17T16:45:55.552</c:v>
                </c:pt>
                <c:pt idx="2777">
                  <c:v>2018-11-17T16:45:55.682</c:v>
                </c:pt>
                <c:pt idx="2778">
                  <c:v>2018-11-17T16:45:55.712</c:v>
                </c:pt>
                <c:pt idx="2779">
                  <c:v>2018-11-17T16:45:55.732</c:v>
                </c:pt>
                <c:pt idx="2780">
                  <c:v>2018-11-17T16:45:55.742</c:v>
                </c:pt>
                <c:pt idx="2781">
                  <c:v>2018-11-17T16:45:55.772</c:v>
                </c:pt>
                <c:pt idx="2782">
                  <c:v>2018-11-17T16:45:55.792</c:v>
                </c:pt>
                <c:pt idx="2783">
                  <c:v>2018-11-17T16:45:55.812</c:v>
                </c:pt>
                <c:pt idx="2784">
                  <c:v>2018-11-17T16:45:55.822</c:v>
                </c:pt>
                <c:pt idx="2785">
                  <c:v>2018-11-17T16:45:55.842</c:v>
                </c:pt>
                <c:pt idx="2786">
                  <c:v>2018-11-17T16:45:55.862</c:v>
                </c:pt>
                <c:pt idx="2787">
                  <c:v>2018-11-17T16:45:56.002</c:v>
                </c:pt>
                <c:pt idx="2788">
                  <c:v>2018-11-17T16:45:56.022</c:v>
                </c:pt>
                <c:pt idx="2789">
                  <c:v>2018-11-17T16:45:56.052</c:v>
                </c:pt>
                <c:pt idx="2790">
                  <c:v>2018-11-17T16:45:56.072</c:v>
                </c:pt>
                <c:pt idx="2791">
                  <c:v>2018-11-17T16:45:56.092</c:v>
                </c:pt>
                <c:pt idx="2792">
                  <c:v>2018-11-17T16:45:56.112</c:v>
                </c:pt>
                <c:pt idx="2793">
                  <c:v>2018-11-17T16:45:56.132</c:v>
                </c:pt>
                <c:pt idx="2794">
                  <c:v>2018-11-17T16:45:56.152</c:v>
                </c:pt>
                <c:pt idx="2795">
                  <c:v>2018-11-17T16:45:56.162</c:v>
                </c:pt>
                <c:pt idx="2796">
                  <c:v>2018-11-17T16:45:56.302</c:v>
                </c:pt>
                <c:pt idx="2797">
                  <c:v>2018-11-17T16:45:56.302</c:v>
                </c:pt>
                <c:pt idx="2798">
                  <c:v>2018-11-17T16:45:56.332</c:v>
                </c:pt>
                <c:pt idx="2799">
                  <c:v>2018-11-17T16:45:56.352</c:v>
                </c:pt>
                <c:pt idx="2800">
                  <c:v>2018-11-17T16:45:56.372</c:v>
                </c:pt>
                <c:pt idx="2801">
                  <c:v>2018-11-17T16:45:56.372</c:v>
                </c:pt>
                <c:pt idx="2802">
                  <c:v>2018-11-17T16:45:56.392</c:v>
                </c:pt>
                <c:pt idx="2803">
                  <c:v>2018-11-17T16:45:56.412</c:v>
                </c:pt>
                <c:pt idx="2804">
                  <c:v>2018-11-17T16:45:56.432</c:v>
                </c:pt>
                <c:pt idx="2805">
                  <c:v>2018-11-17T16:45:56.437</c:v>
                </c:pt>
                <c:pt idx="2806">
                  <c:v>2018-11-17T16:45:56.455</c:v>
                </c:pt>
                <c:pt idx="2807">
                  <c:v>2018-11-17T16:45:56.602</c:v>
                </c:pt>
                <c:pt idx="2808">
                  <c:v>2018-11-17T16:45:56.632</c:v>
                </c:pt>
                <c:pt idx="2809">
                  <c:v>2018-11-17T16:45:56.652</c:v>
                </c:pt>
                <c:pt idx="2810">
                  <c:v>2018-11-17T16:45:56.672</c:v>
                </c:pt>
                <c:pt idx="2811">
                  <c:v>2018-11-17T16:45:56.692</c:v>
                </c:pt>
                <c:pt idx="2812">
                  <c:v>2018-11-17T16:45:56.712</c:v>
                </c:pt>
                <c:pt idx="2813">
                  <c:v>2018-11-17T16:45:56.732</c:v>
                </c:pt>
                <c:pt idx="2814">
                  <c:v>2018-11-17T16:45:56.752</c:v>
                </c:pt>
                <c:pt idx="2815">
                  <c:v>2018-11-17T16:45:56.762</c:v>
                </c:pt>
                <c:pt idx="2816">
                  <c:v>2018-11-17T16:45:56.792</c:v>
                </c:pt>
                <c:pt idx="2817">
                  <c:v>2018-11-17T16:45:56.912</c:v>
                </c:pt>
                <c:pt idx="2818">
                  <c:v>2018-11-17T16:45:56.922</c:v>
                </c:pt>
                <c:pt idx="2819">
                  <c:v>2018-11-17T16:45:56.952</c:v>
                </c:pt>
                <c:pt idx="2820">
                  <c:v>2018-11-17T16:45:56.972</c:v>
                </c:pt>
                <c:pt idx="2821">
                  <c:v>2018-11-17T16:45:56.992</c:v>
                </c:pt>
                <c:pt idx="2822">
                  <c:v>2018-11-17T16:45:57.012</c:v>
                </c:pt>
                <c:pt idx="2823">
                  <c:v>2018-11-17T16:45:57.032</c:v>
                </c:pt>
                <c:pt idx="2824">
                  <c:v>2018-11-17T16:45:57.052</c:v>
                </c:pt>
                <c:pt idx="2825">
                  <c:v>2018-11-17T16:45:57.072</c:v>
                </c:pt>
                <c:pt idx="2826">
                  <c:v>2018-11-17T16:45:57.092</c:v>
                </c:pt>
                <c:pt idx="2827">
                  <c:v>2018-11-17T16:45:57.252</c:v>
                </c:pt>
                <c:pt idx="2828">
                  <c:v>2018-11-17T16:45:57.282</c:v>
                </c:pt>
                <c:pt idx="2829">
                  <c:v>2018-11-17T16:45:57.312</c:v>
                </c:pt>
                <c:pt idx="2830">
                  <c:v>2018-11-17T16:45:57.322</c:v>
                </c:pt>
                <c:pt idx="2831">
                  <c:v>2018-11-17T16:45:57.342</c:v>
                </c:pt>
                <c:pt idx="2832">
                  <c:v>2018-11-17T16:45:57.352</c:v>
                </c:pt>
                <c:pt idx="2833">
                  <c:v>2018-11-17T16:45:57.382</c:v>
                </c:pt>
                <c:pt idx="2834">
                  <c:v>2018-11-17T16:45:57.392</c:v>
                </c:pt>
                <c:pt idx="2835">
                  <c:v>2018-11-17T16:45:57.392</c:v>
                </c:pt>
                <c:pt idx="2836">
                  <c:v>2018-11-17T16:45:57.555</c:v>
                </c:pt>
                <c:pt idx="2837">
                  <c:v>2018-11-17T16:45:57.675</c:v>
                </c:pt>
                <c:pt idx="2838">
                  <c:v>2018-11-17T16:45:57.687</c:v>
                </c:pt>
                <c:pt idx="2839">
                  <c:v>2018-11-17T16:45:57.717</c:v>
                </c:pt>
                <c:pt idx="2840">
                  <c:v>2018-11-17T16:45:57.757</c:v>
                </c:pt>
                <c:pt idx="2841">
                  <c:v>2018-11-17T16:45:57.777</c:v>
                </c:pt>
                <c:pt idx="2842">
                  <c:v>2018-11-17T16:45:57.907</c:v>
                </c:pt>
                <c:pt idx="2843">
                  <c:v>2018-11-17T16:45:57.937</c:v>
                </c:pt>
                <c:pt idx="2844">
                  <c:v>2018-11-17T16:45:57.957</c:v>
                </c:pt>
                <c:pt idx="2845">
                  <c:v>2018-11-17T16:45:57.977</c:v>
                </c:pt>
                <c:pt idx="2846">
                  <c:v>2018-11-17T16:45:57.997</c:v>
                </c:pt>
                <c:pt idx="2847">
                  <c:v>2018-11-17T16:45:58.027</c:v>
                </c:pt>
                <c:pt idx="2848">
                  <c:v>2018-11-17T16:45:58.147</c:v>
                </c:pt>
                <c:pt idx="2849">
                  <c:v>2018-11-17T16:45:58.177</c:v>
                </c:pt>
                <c:pt idx="2850">
                  <c:v>2018-11-17T16:45:58.197</c:v>
                </c:pt>
                <c:pt idx="2851">
                  <c:v>2018-11-17T16:45:58.217</c:v>
                </c:pt>
                <c:pt idx="2852">
                  <c:v>2018-11-17T16:45:58.267</c:v>
                </c:pt>
                <c:pt idx="2853">
                  <c:v>2018-11-17T16:45:58.287</c:v>
                </c:pt>
                <c:pt idx="2854">
                  <c:v>2018-11-17T16:45:58.307</c:v>
                </c:pt>
                <c:pt idx="2855">
                  <c:v>2018-11-17T16:45:58.327</c:v>
                </c:pt>
                <c:pt idx="2856">
                  <c:v>2018-11-17T16:45:58.440</c:v>
                </c:pt>
                <c:pt idx="2857">
                  <c:v>2018-11-17T16:45:58.447</c:v>
                </c:pt>
                <c:pt idx="2858">
                  <c:v>2018-11-17T16:45:58.492</c:v>
                </c:pt>
                <c:pt idx="2859">
                  <c:v>2018-11-17T16:45:58.502</c:v>
                </c:pt>
                <c:pt idx="2860">
                  <c:v>2018-11-17T16:45:58.522</c:v>
                </c:pt>
                <c:pt idx="2861">
                  <c:v>2018-11-17T16:45:58.542</c:v>
                </c:pt>
                <c:pt idx="2862">
                  <c:v>2018-11-17T16:45:58.562</c:v>
                </c:pt>
                <c:pt idx="2863">
                  <c:v>2018-11-17T16:45:58.582</c:v>
                </c:pt>
                <c:pt idx="2864">
                  <c:v>2018-11-17T16:45:58.602</c:v>
                </c:pt>
                <c:pt idx="2865">
                  <c:v>2018-11-17T16:45:58.622</c:v>
                </c:pt>
                <c:pt idx="2866">
                  <c:v>2018-11-17T16:45:58.742</c:v>
                </c:pt>
                <c:pt idx="2867">
                  <c:v>2018-11-17T16:45:58.762</c:v>
                </c:pt>
                <c:pt idx="2868">
                  <c:v>2018-11-17T16:45:58.782</c:v>
                </c:pt>
                <c:pt idx="2869">
                  <c:v>2018-11-17T16:45:58.802</c:v>
                </c:pt>
                <c:pt idx="2870">
                  <c:v>2018-11-17T16:45:58.822</c:v>
                </c:pt>
                <c:pt idx="2871">
                  <c:v>2018-11-17T16:45:58.842</c:v>
                </c:pt>
                <c:pt idx="2872">
                  <c:v>2018-11-17T16:45:58.862</c:v>
                </c:pt>
                <c:pt idx="2873">
                  <c:v>2018-11-17T16:45:58.882</c:v>
                </c:pt>
                <c:pt idx="2874">
                  <c:v>2018-11-17T16:45:58.902</c:v>
                </c:pt>
                <c:pt idx="2875">
                  <c:v>2018-11-17T16:45:58.932</c:v>
                </c:pt>
                <c:pt idx="2876">
                  <c:v>2018-11-17T16:45:58.942</c:v>
                </c:pt>
                <c:pt idx="2877">
                  <c:v>2018-11-17T16:45:59.062</c:v>
                </c:pt>
                <c:pt idx="2878">
                  <c:v>2018-11-17T16:45:59.082</c:v>
                </c:pt>
                <c:pt idx="2879">
                  <c:v>2018-11-17T16:45:59.112</c:v>
                </c:pt>
                <c:pt idx="2880">
                  <c:v>2018-11-17T16:45:59.122</c:v>
                </c:pt>
                <c:pt idx="2881">
                  <c:v>2018-11-17T16:45:59.142</c:v>
                </c:pt>
                <c:pt idx="2882">
                  <c:v>2018-11-17T16:45:59.162</c:v>
                </c:pt>
                <c:pt idx="2883">
                  <c:v>2018-11-17T16:45:59.182</c:v>
                </c:pt>
                <c:pt idx="2884">
                  <c:v>2018-11-17T16:45:59.202</c:v>
                </c:pt>
                <c:pt idx="2885">
                  <c:v>2018-11-17T16:45:59.222</c:v>
                </c:pt>
                <c:pt idx="2886">
                  <c:v>2018-11-17T16:45:59.367</c:v>
                </c:pt>
                <c:pt idx="2887">
                  <c:v>2018-11-17T16:45:59.367</c:v>
                </c:pt>
                <c:pt idx="2888">
                  <c:v>2018-11-17T16:45:59.387</c:v>
                </c:pt>
                <c:pt idx="2889">
                  <c:v>2018-11-17T16:45:59.407</c:v>
                </c:pt>
                <c:pt idx="2890">
                  <c:v>2018-11-17T16:45:59.427</c:v>
                </c:pt>
                <c:pt idx="2891">
                  <c:v>2018-11-17T16:45:59.440</c:v>
                </c:pt>
                <c:pt idx="2892">
                  <c:v>2018-11-17T16:45:59.450</c:v>
                </c:pt>
                <c:pt idx="2893">
                  <c:v>2018-11-17T16:45:59.492</c:v>
                </c:pt>
                <c:pt idx="2894">
                  <c:v>2018-11-17T16:45:59.512</c:v>
                </c:pt>
                <c:pt idx="2895">
                  <c:v>2018-11-17T16:45:59.522</c:v>
                </c:pt>
                <c:pt idx="2896">
                  <c:v>2018-11-17T16:45:59.542</c:v>
                </c:pt>
                <c:pt idx="2897">
                  <c:v>2018-11-17T16:45:59.670</c:v>
                </c:pt>
                <c:pt idx="2898">
                  <c:v>2018-11-17T16:45:59.715</c:v>
                </c:pt>
                <c:pt idx="2899">
                  <c:v>2018-11-17T16:45:59.725</c:v>
                </c:pt>
                <c:pt idx="2900">
                  <c:v>2018-11-17T16:45:59.745</c:v>
                </c:pt>
                <c:pt idx="2901">
                  <c:v>2018-11-17T16:45:59.765</c:v>
                </c:pt>
                <c:pt idx="2902">
                  <c:v>2018-11-17T16:45:59.795</c:v>
                </c:pt>
                <c:pt idx="2903">
                  <c:v>2018-11-17T16:45:59.815</c:v>
                </c:pt>
                <c:pt idx="2904">
                  <c:v>2018-11-17T16:45:59.835</c:v>
                </c:pt>
                <c:pt idx="2905">
                  <c:v>2018-11-17T16:45:59.855</c:v>
                </c:pt>
                <c:pt idx="2906">
                  <c:v>2018-11-17T16:45:59.865</c:v>
                </c:pt>
                <c:pt idx="2907">
                  <c:v>2018-11-17T16:45:59.985</c:v>
                </c:pt>
                <c:pt idx="2908">
                  <c:v>2018-11-17T16:46:00.005</c:v>
                </c:pt>
                <c:pt idx="2909">
                  <c:v>2018-11-17T16:46:00.025</c:v>
                </c:pt>
                <c:pt idx="2910">
                  <c:v>2018-11-17T16:46:00.045</c:v>
                </c:pt>
                <c:pt idx="2911">
                  <c:v>2018-11-17T16:46:00.075</c:v>
                </c:pt>
                <c:pt idx="2912">
                  <c:v>2018-11-17T16:46:00.095</c:v>
                </c:pt>
                <c:pt idx="2913">
                  <c:v>2018-11-17T16:46:00.105</c:v>
                </c:pt>
                <c:pt idx="2914">
                  <c:v>2018-11-17T16:46:00.125</c:v>
                </c:pt>
                <c:pt idx="2915">
                  <c:v>2018-11-17T16:46:00.145</c:v>
                </c:pt>
                <c:pt idx="2916">
                  <c:v>2018-11-17T16:46:00.165</c:v>
                </c:pt>
                <c:pt idx="2917">
                  <c:v>2018-11-17T16:46:00.295</c:v>
                </c:pt>
                <c:pt idx="2918">
                  <c:v>2018-11-17T16:46:00.315</c:v>
                </c:pt>
                <c:pt idx="2919">
                  <c:v>2018-11-17T16:46:00.345</c:v>
                </c:pt>
                <c:pt idx="2920">
                  <c:v>2018-11-17T16:46:00.375</c:v>
                </c:pt>
                <c:pt idx="2921">
                  <c:v>2018-11-17T16:46:00.375</c:v>
                </c:pt>
                <c:pt idx="2922">
                  <c:v>2018-11-17T16:46:00.375</c:v>
                </c:pt>
                <c:pt idx="2923">
                  <c:v>2018-11-17T16:46:00.395</c:v>
                </c:pt>
                <c:pt idx="2924">
                  <c:v>2018-11-17T16:46:00.415</c:v>
                </c:pt>
                <c:pt idx="2925">
                  <c:v>2018-11-17T16:46:00.440</c:v>
                </c:pt>
                <c:pt idx="2926">
                  <c:v>2018-11-17T16:46:00.452</c:v>
                </c:pt>
                <c:pt idx="2927">
                  <c:v>2018-11-17T16:46:00.475</c:v>
                </c:pt>
                <c:pt idx="2928">
                  <c:v>2018-11-17T16:46:00.515</c:v>
                </c:pt>
                <c:pt idx="2929">
                  <c:v>2018-11-17T16:46:00.535</c:v>
                </c:pt>
                <c:pt idx="2930">
                  <c:v>2018-11-17T16:46:00.555</c:v>
                </c:pt>
                <c:pt idx="2931">
                  <c:v>2018-11-17T16:46:00.675</c:v>
                </c:pt>
                <c:pt idx="2932">
                  <c:v>2018-11-17T16:46:00.695</c:v>
                </c:pt>
                <c:pt idx="2933">
                  <c:v>2018-11-17T16:46:00.700</c:v>
                </c:pt>
                <c:pt idx="2934">
                  <c:v>2018-11-17T16:46:00.710</c:v>
                </c:pt>
                <c:pt idx="2935">
                  <c:v>2018-11-17T16:46:00.755</c:v>
                </c:pt>
                <c:pt idx="2936">
                  <c:v>2018-11-17T16:46:00.765</c:v>
                </c:pt>
                <c:pt idx="2937">
                  <c:v>2018-11-17T16:46:00.795</c:v>
                </c:pt>
                <c:pt idx="2938">
                  <c:v>2018-11-17T16:46:00.915</c:v>
                </c:pt>
                <c:pt idx="2939">
                  <c:v>2018-11-17T16:46:00.935</c:v>
                </c:pt>
                <c:pt idx="2940">
                  <c:v>2018-11-17T16:46:00.955</c:v>
                </c:pt>
                <c:pt idx="2941">
                  <c:v>2018-11-17T16:46:00.975</c:v>
                </c:pt>
                <c:pt idx="2942">
                  <c:v>2018-11-17T16:46:00.995</c:v>
                </c:pt>
                <c:pt idx="2943">
                  <c:v>2018-11-17T16:46:01.015</c:v>
                </c:pt>
                <c:pt idx="2944">
                  <c:v>2018-11-17T16:46:01.035</c:v>
                </c:pt>
                <c:pt idx="2945">
                  <c:v>2018-11-17T16:46:01.055</c:v>
                </c:pt>
                <c:pt idx="2946">
                  <c:v>2018-11-17T16:46:01.075</c:v>
                </c:pt>
                <c:pt idx="2947">
                  <c:v>2018-11-17T16:46:01.215</c:v>
                </c:pt>
                <c:pt idx="2948">
                  <c:v>2018-11-17T16:46:01.255</c:v>
                </c:pt>
                <c:pt idx="2949">
                  <c:v>2018-11-17T16:46:01.275</c:v>
                </c:pt>
                <c:pt idx="2950">
                  <c:v>2018-11-17T16:46:01.305</c:v>
                </c:pt>
                <c:pt idx="2951">
                  <c:v>2018-11-17T16:46:01.325</c:v>
                </c:pt>
                <c:pt idx="2952">
                  <c:v>2018-11-17T16:46:01.345</c:v>
                </c:pt>
                <c:pt idx="2953">
                  <c:v>2018-11-17T16:46:01.365</c:v>
                </c:pt>
                <c:pt idx="2954">
                  <c:v>2018-11-17T16:46:01.385</c:v>
                </c:pt>
                <c:pt idx="2955">
                  <c:v>2018-11-17T16:46:01.395</c:v>
                </c:pt>
                <c:pt idx="2956">
                  <c:v>2018-11-17T16:46:01.405</c:v>
                </c:pt>
                <c:pt idx="2957">
                  <c:v>2018-11-17T16:46:01.522</c:v>
                </c:pt>
                <c:pt idx="2958">
                  <c:v>2018-11-17T16:46:01.542</c:v>
                </c:pt>
                <c:pt idx="2959">
                  <c:v>2018-11-17T16:46:01.562</c:v>
                </c:pt>
                <c:pt idx="2960">
                  <c:v>2018-11-17T16:46:01.582</c:v>
                </c:pt>
                <c:pt idx="2961">
                  <c:v>2018-11-17T16:46:01.602</c:v>
                </c:pt>
                <c:pt idx="2962">
                  <c:v>2018-11-17T16:46:01.622</c:v>
                </c:pt>
                <c:pt idx="2963">
                  <c:v>2018-11-17T16:46:01.632</c:v>
                </c:pt>
                <c:pt idx="2964">
                  <c:v>2018-11-17T16:46:01.662</c:v>
                </c:pt>
                <c:pt idx="2965">
                  <c:v>2018-11-17T16:46:01.682</c:v>
                </c:pt>
                <c:pt idx="2966">
                  <c:v>2018-11-17T16:46:01.702</c:v>
                </c:pt>
                <c:pt idx="2967">
                  <c:v>2018-11-17T16:46:01.722</c:v>
                </c:pt>
                <c:pt idx="2968">
                  <c:v>2018-11-17T16:46:01.742</c:v>
                </c:pt>
                <c:pt idx="2969">
                  <c:v>2018-11-17T16:46:01.762</c:v>
                </c:pt>
                <c:pt idx="2970">
                  <c:v>2018-11-17T16:46:01.782</c:v>
                </c:pt>
                <c:pt idx="2971">
                  <c:v>2018-11-17T16:46:01.822</c:v>
                </c:pt>
                <c:pt idx="2972">
                  <c:v>2018-11-17T16:46:01.822</c:v>
                </c:pt>
                <c:pt idx="2973">
                  <c:v>2018-11-17T16:46:01.842</c:v>
                </c:pt>
                <c:pt idx="2974">
                  <c:v>2018-11-17T16:46:01.882</c:v>
                </c:pt>
                <c:pt idx="2975">
                  <c:v>2018-11-17T16:46:01.882</c:v>
                </c:pt>
                <c:pt idx="2976">
                  <c:v>2018-11-17T16:46:01.902</c:v>
                </c:pt>
                <c:pt idx="2977">
                  <c:v>2018-11-17T16:46:01.922</c:v>
                </c:pt>
                <c:pt idx="2978">
                  <c:v>2018-11-17T16:46:01.942</c:v>
                </c:pt>
                <c:pt idx="2979">
                  <c:v>2018-11-17T16:46:01.962</c:v>
                </c:pt>
                <c:pt idx="2980">
                  <c:v>2018-11-17T16:46:01.982</c:v>
                </c:pt>
                <c:pt idx="2981">
                  <c:v>2018-11-17T16:46:02.002</c:v>
                </c:pt>
                <c:pt idx="2982">
                  <c:v>2018-11-17T16:46:02.022</c:v>
                </c:pt>
                <c:pt idx="2983">
                  <c:v>2018-11-17T16:46:02.042</c:v>
                </c:pt>
                <c:pt idx="2984">
                  <c:v>2018-11-17T16:46:02.062</c:v>
                </c:pt>
                <c:pt idx="2985">
                  <c:v>2018-11-17T16:46:02.082</c:v>
                </c:pt>
                <c:pt idx="2986">
                  <c:v>2018-11-17T16:46:02.102</c:v>
                </c:pt>
                <c:pt idx="2987">
                  <c:v>2018-11-17T16:46:02.115</c:v>
                </c:pt>
                <c:pt idx="2988">
                  <c:v>2018-11-17T16:46:02.137</c:v>
                </c:pt>
                <c:pt idx="2989">
                  <c:v>2018-11-17T16:46:02.167</c:v>
                </c:pt>
                <c:pt idx="2990">
                  <c:v>2018-11-17T16:46:02.187</c:v>
                </c:pt>
                <c:pt idx="2991">
                  <c:v>2018-11-17T16:46:02.207</c:v>
                </c:pt>
                <c:pt idx="2992">
                  <c:v>2018-11-17T16:46:02.227</c:v>
                </c:pt>
                <c:pt idx="2993">
                  <c:v>2018-11-17T16:46:02.267</c:v>
                </c:pt>
                <c:pt idx="2994">
                  <c:v>2018-11-17T16:46:02.327</c:v>
                </c:pt>
                <c:pt idx="2995">
                  <c:v>2018-11-17T16:46:02.327</c:v>
                </c:pt>
                <c:pt idx="2996">
                  <c:v>2018-11-17T16:46:02.337</c:v>
                </c:pt>
                <c:pt idx="2997">
                  <c:v>2018-11-17T16:46:02.357</c:v>
                </c:pt>
                <c:pt idx="2998">
                  <c:v>2018-11-17T16:46:02.377</c:v>
                </c:pt>
                <c:pt idx="2999">
                  <c:v>2018-11-17T16:46:02.387</c:v>
                </c:pt>
                <c:pt idx="3000">
                  <c:v>2018-11-17T16:46:02.397</c:v>
                </c:pt>
                <c:pt idx="3001">
                  <c:v>2018-11-17T16:46:02.407</c:v>
                </c:pt>
                <c:pt idx="3002">
                  <c:v>2018-11-17T16:46:02.437</c:v>
                </c:pt>
                <c:pt idx="3003">
                  <c:v>2018-11-17T16:46:02.442</c:v>
                </c:pt>
                <c:pt idx="3004">
                  <c:v>2018-11-17T16:46:02.452</c:v>
                </c:pt>
                <c:pt idx="3005">
                  <c:v>2018-11-17T16:46:02.502</c:v>
                </c:pt>
                <c:pt idx="3006">
                  <c:v>2018-11-17T16:46:02.512</c:v>
                </c:pt>
                <c:pt idx="3007">
                  <c:v>2018-11-17T16:46:02.532</c:v>
                </c:pt>
                <c:pt idx="3008">
                  <c:v>2018-11-17T16:46:02.552</c:v>
                </c:pt>
                <c:pt idx="3009">
                  <c:v>2018-11-17T16:46:02.572</c:v>
                </c:pt>
                <c:pt idx="3010">
                  <c:v>2018-11-17T16:46:02.592</c:v>
                </c:pt>
                <c:pt idx="3011">
                  <c:v>2018-11-17T16:46:02.612</c:v>
                </c:pt>
                <c:pt idx="3012">
                  <c:v>2018-11-17T16:46:02.642</c:v>
                </c:pt>
                <c:pt idx="3013">
                  <c:v>2018-11-17T16:46:02.652</c:v>
                </c:pt>
                <c:pt idx="3014">
                  <c:v>2018-11-17T16:46:02.662</c:v>
                </c:pt>
                <c:pt idx="3015">
                  <c:v>2018-11-17T16:46:02.702</c:v>
                </c:pt>
                <c:pt idx="3016">
                  <c:v>2018-11-17T16:46:02.702</c:v>
                </c:pt>
                <c:pt idx="3017">
                  <c:v>2018-11-17T16:46:02.722</c:v>
                </c:pt>
                <c:pt idx="3018">
                  <c:v>2018-11-17T16:46:02.752</c:v>
                </c:pt>
                <c:pt idx="3019">
                  <c:v>2018-11-17T16:46:02.772</c:v>
                </c:pt>
                <c:pt idx="3020">
                  <c:v>2018-11-17T16:46:02.792</c:v>
                </c:pt>
                <c:pt idx="3021">
                  <c:v>2018-11-17T16:46:02.812</c:v>
                </c:pt>
                <c:pt idx="3022">
                  <c:v>2018-11-17T16:46:02.832</c:v>
                </c:pt>
                <c:pt idx="3023">
                  <c:v>2018-11-17T16:46:02.852</c:v>
                </c:pt>
                <c:pt idx="3024">
                  <c:v>2018-11-17T16:46:02.872</c:v>
                </c:pt>
                <c:pt idx="3025">
                  <c:v>2018-11-17T16:46:02.892</c:v>
                </c:pt>
                <c:pt idx="3026">
                  <c:v>2018-11-17T16:46:02.912</c:v>
                </c:pt>
                <c:pt idx="3027">
                  <c:v>2018-11-17T16:46:02.932</c:v>
                </c:pt>
                <c:pt idx="3028">
                  <c:v>2018-11-17T16:46:02.952</c:v>
                </c:pt>
                <c:pt idx="3029">
                  <c:v>2018-11-17T16:46:02.972</c:v>
                </c:pt>
                <c:pt idx="3030">
                  <c:v>2018-11-17T16:46:02.992</c:v>
                </c:pt>
                <c:pt idx="3031">
                  <c:v>2018-11-17T16:46:03.012</c:v>
                </c:pt>
                <c:pt idx="3032">
                  <c:v>2018-11-17T16:46:03.032</c:v>
                </c:pt>
                <c:pt idx="3033">
                  <c:v>2018-11-17T16:46:03.052</c:v>
                </c:pt>
                <c:pt idx="3034">
                  <c:v>2018-11-17T16:46:03.072</c:v>
                </c:pt>
                <c:pt idx="3035">
                  <c:v>2018-11-17T16:46:03.082</c:v>
                </c:pt>
                <c:pt idx="3036">
                  <c:v>2018-11-17T16:46:03.112</c:v>
                </c:pt>
                <c:pt idx="3037">
                  <c:v>2018-11-17T16:46:03.132</c:v>
                </c:pt>
                <c:pt idx="3038">
                  <c:v>2018-11-17T16:46:03.182</c:v>
                </c:pt>
                <c:pt idx="3039">
                  <c:v>2018-11-17T16:46:03.182</c:v>
                </c:pt>
                <c:pt idx="3040">
                  <c:v>2018-11-17T16:46:03.192</c:v>
                </c:pt>
                <c:pt idx="3041">
                  <c:v>2018-11-17T16:46:03.212</c:v>
                </c:pt>
                <c:pt idx="3042">
                  <c:v>2018-11-17T16:46:03.232</c:v>
                </c:pt>
                <c:pt idx="3043">
                  <c:v>2018-11-17T16:46:03.372</c:v>
                </c:pt>
                <c:pt idx="3044">
                  <c:v>2018-11-17T16:46:03.382</c:v>
                </c:pt>
                <c:pt idx="3045">
                  <c:v>2018-11-17T16:46:03.402</c:v>
                </c:pt>
                <c:pt idx="3046">
                  <c:v>2018-11-17T16:46:03.412</c:v>
                </c:pt>
                <c:pt idx="3047">
                  <c:v>2018-11-17T16:46:03.432</c:v>
                </c:pt>
                <c:pt idx="3048">
                  <c:v>2018-11-17T16:46:03.437</c:v>
                </c:pt>
                <c:pt idx="3049">
                  <c:v>2018-11-17T16:46:03.475</c:v>
                </c:pt>
                <c:pt idx="3050">
                  <c:v>2018-11-17T16:46:03.495</c:v>
                </c:pt>
                <c:pt idx="3051">
                  <c:v>2018-11-17T16:46:03.515</c:v>
                </c:pt>
                <c:pt idx="3052">
                  <c:v>2018-11-17T16:46:03.537</c:v>
                </c:pt>
                <c:pt idx="3053">
                  <c:v>2018-11-17T16:46:03.677</c:v>
                </c:pt>
                <c:pt idx="3054">
                  <c:v>2018-11-17T16:46:03.697</c:v>
                </c:pt>
                <c:pt idx="3055">
                  <c:v>2018-11-17T16:46:03.717</c:v>
                </c:pt>
                <c:pt idx="3056">
                  <c:v>2018-11-17T16:46:03.737</c:v>
                </c:pt>
                <c:pt idx="3057">
                  <c:v>2018-11-17T16:46:03.757</c:v>
                </c:pt>
                <c:pt idx="3058">
                  <c:v>2018-11-17T16:46:03.777</c:v>
                </c:pt>
                <c:pt idx="3059">
                  <c:v>2018-11-17T16:46:03.797</c:v>
                </c:pt>
                <c:pt idx="3060">
                  <c:v>2018-11-17T16:46:03.817</c:v>
                </c:pt>
                <c:pt idx="3061">
                  <c:v>2018-11-17T16:46:03.837</c:v>
                </c:pt>
                <c:pt idx="3062">
                  <c:v>2018-11-17T16:46:03.857</c:v>
                </c:pt>
                <c:pt idx="3063">
                  <c:v>2018-11-17T16:46:03.997</c:v>
                </c:pt>
                <c:pt idx="3064">
                  <c:v>2018-11-17T16:46:04.017</c:v>
                </c:pt>
                <c:pt idx="3065">
                  <c:v>2018-11-17T16:46:04.037</c:v>
                </c:pt>
                <c:pt idx="3066">
                  <c:v>2018-11-17T16:46:04.057</c:v>
                </c:pt>
                <c:pt idx="3067">
                  <c:v>2018-11-17T16:46:04.077</c:v>
                </c:pt>
                <c:pt idx="3068">
                  <c:v>2018-11-17T16:46:04.097</c:v>
                </c:pt>
                <c:pt idx="3069">
                  <c:v>2018-11-17T16:46:04.157</c:v>
                </c:pt>
                <c:pt idx="3070">
                  <c:v>2018-11-17T16:46:04.257</c:v>
                </c:pt>
                <c:pt idx="3071">
                  <c:v>2018-11-17T16:46:04.287</c:v>
                </c:pt>
                <c:pt idx="3072">
                  <c:v>2018-11-17T16:46:04.307</c:v>
                </c:pt>
                <c:pt idx="3073">
                  <c:v>2018-11-17T16:46:04.327</c:v>
                </c:pt>
                <c:pt idx="3074">
                  <c:v>2018-11-17T16:46:04.347</c:v>
                </c:pt>
                <c:pt idx="3075">
                  <c:v>2018-11-17T16:46:04.407</c:v>
                </c:pt>
                <c:pt idx="3076">
                  <c:v>2018-11-17T16:46:04.417</c:v>
                </c:pt>
                <c:pt idx="3077">
                  <c:v>2018-11-17T16:46:04.440</c:v>
                </c:pt>
                <c:pt idx="3078">
                  <c:v>2018-11-17T16:46:04.445</c:v>
                </c:pt>
                <c:pt idx="3079">
                  <c:v>2018-11-17T16:46:04.472</c:v>
                </c:pt>
                <c:pt idx="3080">
                  <c:v>2018-11-17T16:46:04.502</c:v>
                </c:pt>
                <c:pt idx="3081">
                  <c:v>2018-11-17T16:46:04.642</c:v>
                </c:pt>
                <c:pt idx="3082">
                  <c:v>2018-11-17T16:46:04.662</c:v>
                </c:pt>
                <c:pt idx="3083">
                  <c:v>2018-11-17T16:46:04.682</c:v>
                </c:pt>
                <c:pt idx="3084">
                  <c:v>2018-11-17T16:46:04.702</c:v>
                </c:pt>
                <c:pt idx="3085">
                  <c:v>2018-11-17T16:46:04.732</c:v>
                </c:pt>
                <c:pt idx="3086">
                  <c:v>2018-11-17T16:46:04.752</c:v>
                </c:pt>
                <c:pt idx="3087">
                  <c:v>2018-11-17T16:46:04.762</c:v>
                </c:pt>
                <c:pt idx="3088">
                  <c:v>2018-11-17T16:46:04.782</c:v>
                </c:pt>
                <c:pt idx="3089">
                  <c:v>2018-11-17T16:46:04.892</c:v>
                </c:pt>
                <c:pt idx="3090">
                  <c:v>2018-11-17T16:46:04.912</c:v>
                </c:pt>
                <c:pt idx="3091">
                  <c:v>2018-11-17T16:46:04.932</c:v>
                </c:pt>
                <c:pt idx="3092">
                  <c:v>2018-11-17T16:46:04.942</c:v>
                </c:pt>
                <c:pt idx="3093">
                  <c:v>2018-11-17T16:46:04.962</c:v>
                </c:pt>
                <c:pt idx="3094">
                  <c:v>2018-11-17T16:46:04.982</c:v>
                </c:pt>
                <c:pt idx="3095">
                  <c:v>2018-11-17T16:46:05.042</c:v>
                </c:pt>
                <c:pt idx="3096">
                  <c:v>2018-11-17T16:46:05.062</c:v>
                </c:pt>
                <c:pt idx="3097">
                  <c:v>2018-11-17T16:46:05.082</c:v>
                </c:pt>
                <c:pt idx="3098">
                  <c:v>2018-11-17T16:46:05.102</c:v>
                </c:pt>
                <c:pt idx="3099">
                  <c:v>2018-11-17T16:46:05.132</c:v>
                </c:pt>
                <c:pt idx="3100">
                  <c:v>2018-11-17T16:46:05.142</c:v>
                </c:pt>
                <c:pt idx="3101">
                  <c:v>2018-11-17T16:46:05.292</c:v>
                </c:pt>
                <c:pt idx="3102">
                  <c:v>2018-11-17T16:46:05.312</c:v>
                </c:pt>
                <c:pt idx="3103">
                  <c:v>2018-11-17T16:46:05.332</c:v>
                </c:pt>
                <c:pt idx="3104">
                  <c:v>2018-11-17T16:46:05.362</c:v>
                </c:pt>
                <c:pt idx="3105">
                  <c:v>2018-11-17T16:46:05.372</c:v>
                </c:pt>
                <c:pt idx="3106">
                  <c:v>2018-11-17T16:46:05.382</c:v>
                </c:pt>
                <c:pt idx="3107">
                  <c:v>2018-11-17T16:46:05.402</c:v>
                </c:pt>
                <c:pt idx="3108">
                  <c:v>2018-11-17T16:46:05.512</c:v>
                </c:pt>
                <c:pt idx="3109">
                  <c:v>2018-11-17T16:46:05.522</c:v>
                </c:pt>
                <c:pt idx="3110">
                  <c:v>2018-11-17T16:46:05.552</c:v>
                </c:pt>
                <c:pt idx="3111">
                  <c:v>2018-11-17T16:46:05.572</c:v>
                </c:pt>
                <c:pt idx="3112">
                  <c:v>2018-11-17T16:46:05.582</c:v>
                </c:pt>
                <c:pt idx="3113">
                  <c:v>2018-11-17T16:46:05.612</c:v>
                </c:pt>
                <c:pt idx="3114">
                  <c:v>2018-11-17T16:46:05.622</c:v>
                </c:pt>
                <c:pt idx="3115">
                  <c:v>2018-11-17T16:46:05.652</c:v>
                </c:pt>
                <c:pt idx="3116">
                  <c:v>2018-11-17T16:46:05.672</c:v>
                </c:pt>
                <c:pt idx="3117">
                  <c:v>2018-11-17T16:46:05.702</c:v>
                </c:pt>
                <c:pt idx="3118">
                  <c:v>2018-11-17T16:46:05.832</c:v>
                </c:pt>
                <c:pt idx="3119">
                  <c:v>2018-11-17T16:46:05.852</c:v>
                </c:pt>
                <c:pt idx="3120">
                  <c:v>2018-11-17T16:46:05.872</c:v>
                </c:pt>
                <c:pt idx="3121">
                  <c:v>2018-11-17T16:46:05.882</c:v>
                </c:pt>
                <c:pt idx="3122">
                  <c:v>2018-11-17T16:46:05.912</c:v>
                </c:pt>
                <c:pt idx="3123">
                  <c:v>2018-11-17T16:46:05.932</c:v>
                </c:pt>
                <c:pt idx="3124">
                  <c:v>2018-11-17T16:46:05.982</c:v>
                </c:pt>
                <c:pt idx="3125">
                  <c:v>2018-11-17T16:46:06.012</c:v>
                </c:pt>
                <c:pt idx="3126">
                  <c:v>2018-11-17T16:46:06.022</c:v>
                </c:pt>
                <c:pt idx="3127">
                  <c:v>2018-11-17T16:46:06.052</c:v>
                </c:pt>
                <c:pt idx="3128">
                  <c:v>2018-11-17T16:46:06.072</c:v>
                </c:pt>
                <c:pt idx="3129">
                  <c:v>2018-11-17T16:46:06.082</c:v>
                </c:pt>
                <c:pt idx="3130">
                  <c:v>2018-11-17T16:46:06.112</c:v>
                </c:pt>
                <c:pt idx="3131">
                  <c:v>2018-11-17T16:46:06.132</c:v>
                </c:pt>
                <c:pt idx="3132">
                  <c:v>2018-11-17T16:46:06.152</c:v>
                </c:pt>
                <c:pt idx="3133">
                  <c:v>2018-11-17T16:46:06.172</c:v>
                </c:pt>
                <c:pt idx="3134">
                  <c:v>2018-11-17T16:46:06.182</c:v>
                </c:pt>
                <c:pt idx="3135">
                  <c:v>2018-11-17T16:46:06.242</c:v>
                </c:pt>
                <c:pt idx="3136">
                  <c:v>2018-11-17T16:46:06.262</c:v>
                </c:pt>
                <c:pt idx="3137">
                  <c:v>2018-11-17T16:46:06.282</c:v>
                </c:pt>
                <c:pt idx="3138">
                  <c:v>2018-11-17T16:46:06.302</c:v>
                </c:pt>
                <c:pt idx="3139">
                  <c:v>2018-11-17T16:46:06.322</c:v>
                </c:pt>
                <c:pt idx="3140">
                  <c:v>2018-11-17T16:46:06.342</c:v>
                </c:pt>
                <c:pt idx="3141">
                  <c:v>2018-11-17T16:46:06.362</c:v>
                </c:pt>
                <c:pt idx="3142">
                  <c:v>2018-11-17T16:46:06.382</c:v>
                </c:pt>
                <c:pt idx="3143">
                  <c:v>2018-11-17T16:46:06.392</c:v>
                </c:pt>
                <c:pt idx="3144">
                  <c:v>2018-11-17T16:46:06.402</c:v>
                </c:pt>
                <c:pt idx="3145">
                  <c:v>2018-11-17T16:46:06.412</c:v>
                </c:pt>
                <c:pt idx="3146">
                  <c:v>2018-11-17T16:46:06.432</c:v>
                </c:pt>
                <c:pt idx="3147">
                  <c:v>2018-11-17T16:46:06.445</c:v>
                </c:pt>
                <c:pt idx="3148">
                  <c:v>2018-11-17T16:46:06.455</c:v>
                </c:pt>
                <c:pt idx="3149">
                  <c:v>2018-11-17T16:46:06.492</c:v>
                </c:pt>
                <c:pt idx="3150">
                  <c:v>2018-11-17T16:46:06.512</c:v>
                </c:pt>
                <c:pt idx="3151">
                  <c:v>2018-11-17T16:46:06.552</c:v>
                </c:pt>
                <c:pt idx="3152">
                  <c:v>2018-11-17T16:46:06.552</c:v>
                </c:pt>
                <c:pt idx="3153">
                  <c:v>2018-11-17T16:46:06.572</c:v>
                </c:pt>
                <c:pt idx="3154">
                  <c:v>2018-11-17T16:46:06.592</c:v>
                </c:pt>
                <c:pt idx="3155">
                  <c:v>2018-11-17T16:46:06.612</c:v>
                </c:pt>
                <c:pt idx="3156">
                  <c:v>2018-11-17T16:46:06.642</c:v>
                </c:pt>
                <c:pt idx="3157">
                  <c:v>2018-11-17T16:46:06.652</c:v>
                </c:pt>
                <c:pt idx="3158">
                  <c:v>2018-11-17T16:46:06.665</c:v>
                </c:pt>
                <c:pt idx="3159">
                  <c:v>2018-11-17T16:46:06.677</c:v>
                </c:pt>
                <c:pt idx="3160">
                  <c:v>2018-11-17T16:46:06.710</c:v>
                </c:pt>
                <c:pt idx="3161">
                  <c:v>2018-11-17T16:46:06.730</c:v>
                </c:pt>
                <c:pt idx="3162">
                  <c:v>2018-11-17T16:46:06.760</c:v>
                </c:pt>
                <c:pt idx="3163">
                  <c:v>2018-11-17T16:46:06.780</c:v>
                </c:pt>
                <c:pt idx="3164">
                  <c:v>2018-11-17T16:46:06.790</c:v>
                </c:pt>
                <c:pt idx="3165">
                  <c:v>2018-11-17T16:46:06.810</c:v>
                </c:pt>
                <c:pt idx="3166">
                  <c:v>2018-11-17T16:46:06.840</c:v>
                </c:pt>
                <c:pt idx="3167">
                  <c:v>2018-11-17T16:46:06.850</c:v>
                </c:pt>
                <c:pt idx="3168">
                  <c:v>2018-11-17T16:46:06.880</c:v>
                </c:pt>
                <c:pt idx="3169">
                  <c:v>2018-11-17T16:46:06.900</c:v>
                </c:pt>
                <c:pt idx="3170">
                  <c:v>2018-11-17T16:46:06.910</c:v>
                </c:pt>
                <c:pt idx="3171">
                  <c:v>2018-11-17T16:46:06.930</c:v>
                </c:pt>
                <c:pt idx="3172">
                  <c:v>2018-11-17T16:46:06.960</c:v>
                </c:pt>
                <c:pt idx="3173">
                  <c:v>2018-11-17T16:46:06.970</c:v>
                </c:pt>
                <c:pt idx="3174">
                  <c:v>2018-11-17T16:46:07.000</c:v>
                </c:pt>
                <c:pt idx="3175">
                  <c:v>2018-11-17T16:46:07.010</c:v>
                </c:pt>
                <c:pt idx="3176">
                  <c:v>2018-11-17T16:46:07.030</c:v>
                </c:pt>
                <c:pt idx="3177">
                  <c:v>2018-11-17T16:46:07.050</c:v>
                </c:pt>
                <c:pt idx="3178">
                  <c:v>2018-11-17T16:46:07.080</c:v>
                </c:pt>
                <c:pt idx="3179">
                  <c:v>2018-11-17T16:46:07.090</c:v>
                </c:pt>
                <c:pt idx="3180">
                  <c:v>2018-11-17T16:46:07.110</c:v>
                </c:pt>
                <c:pt idx="3181">
                  <c:v>2018-11-17T16:46:07.140</c:v>
                </c:pt>
                <c:pt idx="3182">
                  <c:v>2018-11-17T16:46:07.160</c:v>
                </c:pt>
                <c:pt idx="3183">
                  <c:v>2018-11-17T16:46:07.170</c:v>
                </c:pt>
                <c:pt idx="3184">
                  <c:v>2018-11-17T16:46:07.200</c:v>
                </c:pt>
                <c:pt idx="3185">
                  <c:v>2018-11-17T16:46:07.210</c:v>
                </c:pt>
                <c:pt idx="3186">
                  <c:v>2018-11-17T16:46:07.250</c:v>
                </c:pt>
                <c:pt idx="3187">
                  <c:v>2018-11-17T16:46:07.280</c:v>
                </c:pt>
                <c:pt idx="3188">
                  <c:v>2018-11-17T16:46:07.310</c:v>
                </c:pt>
                <c:pt idx="3189">
                  <c:v>2018-11-17T16:46:07.330</c:v>
                </c:pt>
                <c:pt idx="3190">
                  <c:v>2018-11-17T16:46:07.350</c:v>
                </c:pt>
                <c:pt idx="3191">
                  <c:v>2018-11-17T16:46:07.370</c:v>
                </c:pt>
                <c:pt idx="3192">
                  <c:v>2018-11-17T16:46:07.380</c:v>
                </c:pt>
                <c:pt idx="3193">
                  <c:v>2018-11-17T16:46:07.380</c:v>
                </c:pt>
                <c:pt idx="3194">
                  <c:v>2018-11-17T16:46:07.400</c:v>
                </c:pt>
                <c:pt idx="3195">
                  <c:v>2018-11-17T16:46:07.420</c:v>
                </c:pt>
                <c:pt idx="3196">
                  <c:v>2018-11-17T16:46:07.440</c:v>
                </c:pt>
                <c:pt idx="3197">
                  <c:v>2018-11-17T16:46:07.445</c:v>
                </c:pt>
                <c:pt idx="3198">
                  <c:v>2018-11-17T16:46:07.472</c:v>
                </c:pt>
                <c:pt idx="3199">
                  <c:v>2018-11-17T16:46:07.492</c:v>
                </c:pt>
                <c:pt idx="3200">
                  <c:v>2018-11-17T16:46:07.522</c:v>
                </c:pt>
                <c:pt idx="3201">
                  <c:v>2018-11-17T16:46:07.532</c:v>
                </c:pt>
                <c:pt idx="3202">
                  <c:v>2018-11-17T16:46:07.562</c:v>
                </c:pt>
                <c:pt idx="3203">
                  <c:v>2018-11-17T16:46:07.582</c:v>
                </c:pt>
                <c:pt idx="3204">
                  <c:v>2018-11-17T16:46:07.602</c:v>
                </c:pt>
                <c:pt idx="3205">
                  <c:v>2018-11-17T16:46:07.622</c:v>
                </c:pt>
                <c:pt idx="3206">
                  <c:v>2018-11-17T16:46:07.642</c:v>
                </c:pt>
                <c:pt idx="3207">
                  <c:v>2018-11-17T16:46:07.650</c:v>
                </c:pt>
                <c:pt idx="3208">
                  <c:v>2018-11-17T16:46:07.660</c:v>
                </c:pt>
                <c:pt idx="3209">
                  <c:v>2018-11-17T16:46:07.697</c:v>
                </c:pt>
                <c:pt idx="3210">
                  <c:v>2018-11-17T16:46:07.710</c:v>
                </c:pt>
                <c:pt idx="3211">
                  <c:v>2018-11-17T16:46:07.740</c:v>
                </c:pt>
                <c:pt idx="3212">
                  <c:v>2018-11-17T16:46:07.760</c:v>
                </c:pt>
                <c:pt idx="3213">
                  <c:v>2018-11-17T16:46:07.780</c:v>
                </c:pt>
                <c:pt idx="3214">
                  <c:v>2018-11-17T16:46:07.800</c:v>
                </c:pt>
                <c:pt idx="3215">
                  <c:v>2018-11-17T16:46:07.830</c:v>
                </c:pt>
                <c:pt idx="3216">
                  <c:v>2018-11-17T16:46:07.840</c:v>
                </c:pt>
                <c:pt idx="3217">
                  <c:v>2018-11-17T16:46:07.860</c:v>
                </c:pt>
                <c:pt idx="3218">
                  <c:v>2018-11-17T16:46:07.880</c:v>
                </c:pt>
                <c:pt idx="3219">
                  <c:v>2018-11-17T16:46:07.900</c:v>
                </c:pt>
                <c:pt idx="3220">
                  <c:v>2018-11-17T16:46:07.920</c:v>
                </c:pt>
                <c:pt idx="3221">
                  <c:v>2018-11-17T16:46:07.940</c:v>
                </c:pt>
                <c:pt idx="3222">
                  <c:v>2018-11-17T16:46:07.960</c:v>
                </c:pt>
                <c:pt idx="3223">
                  <c:v>2018-11-17T16:46:07.980</c:v>
                </c:pt>
                <c:pt idx="3224">
                  <c:v>2018-11-17T16:46:08.000</c:v>
                </c:pt>
                <c:pt idx="3225">
                  <c:v>2018-11-17T16:46:08.020</c:v>
                </c:pt>
                <c:pt idx="3226">
                  <c:v>2018-11-17T16:46:08.040</c:v>
                </c:pt>
                <c:pt idx="3227">
                  <c:v>2018-11-17T16:46:08.060</c:v>
                </c:pt>
                <c:pt idx="3228">
                  <c:v>2018-11-17T16:46:08.080</c:v>
                </c:pt>
                <c:pt idx="3229">
                  <c:v>2018-11-17T16:46:08.100</c:v>
                </c:pt>
                <c:pt idx="3230">
                  <c:v>2018-11-17T16:46:08.120</c:v>
                </c:pt>
                <c:pt idx="3231">
                  <c:v>2018-11-17T16:46:08.140</c:v>
                </c:pt>
                <c:pt idx="3232">
                  <c:v>2018-11-17T16:46:08.160</c:v>
                </c:pt>
                <c:pt idx="3233">
                  <c:v>2018-11-17T16:46:08.180</c:v>
                </c:pt>
                <c:pt idx="3234">
                  <c:v>2018-11-17T16:46:08.200</c:v>
                </c:pt>
                <c:pt idx="3235">
                  <c:v>2018-11-17T16:46:08.220</c:v>
                </c:pt>
                <c:pt idx="3236">
                  <c:v>2018-11-17T16:46:08.270</c:v>
                </c:pt>
                <c:pt idx="3237">
                  <c:v>2018-11-17T16:46:08.290</c:v>
                </c:pt>
                <c:pt idx="3238">
                  <c:v>2018-11-17T16:46:08.310</c:v>
                </c:pt>
                <c:pt idx="3239">
                  <c:v>2018-11-17T16:46:08.340</c:v>
                </c:pt>
                <c:pt idx="3240">
                  <c:v>2018-11-17T16:46:08.360</c:v>
                </c:pt>
                <c:pt idx="3241">
                  <c:v>2018-11-17T16:46:08.370</c:v>
                </c:pt>
                <c:pt idx="3242">
                  <c:v>2018-11-17T16:46:08.390</c:v>
                </c:pt>
                <c:pt idx="3243">
                  <c:v>2018-11-17T16:46:08.400</c:v>
                </c:pt>
                <c:pt idx="3244">
                  <c:v>2018-11-17T16:46:08.410</c:v>
                </c:pt>
                <c:pt idx="3245">
                  <c:v>2018-11-17T16:46:08.422</c:v>
                </c:pt>
                <c:pt idx="3246">
                  <c:v>2018-11-17T16:46:08.425</c:v>
                </c:pt>
                <c:pt idx="3247">
                  <c:v>2018-11-17T16:46:08.447</c:v>
                </c:pt>
                <c:pt idx="3248">
                  <c:v>2018-11-17T16:46:08.482</c:v>
                </c:pt>
                <c:pt idx="3249">
                  <c:v>2018-11-17T16:46:08.502</c:v>
                </c:pt>
                <c:pt idx="3250">
                  <c:v>2018-11-17T16:46:08.532</c:v>
                </c:pt>
                <c:pt idx="3251">
                  <c:v>2018-11-17T16:46:08.552</c:v>
                </c:pt>
                <c:pt idx="3252">
                  <c:v>2018-11-17T16:46:08.572</c:v>
                </c:pt>
                <c:pt idx="3253">
                  <c:v>2018-11-17T16:46:08.582</c:v>
                </c:pt>
                <c:pt idx="3254">
                  <c:v>2018-11-17T16:46:08.612</c:v>
                </c:pt>
                <c:pt idx="3255">
                  <c:v>2018-11-17T16:46:08.632</c:v>
                </c:pt>
                <c:pt idx="3256">
                  <c:v>2018-11-17T16:46:08.642</c:v>
                </c:pt>
                <c:pt idx="3257">
                  <c:v>2018-11-17T16:46:08.662</c:v>
                </c:pt>
                <c:pt idx="3258">
                  <c:v>2018-11-17T16:46:08.682</c:v>
                </c:pt>
                <c:pt idx="3259">
                  <c:v>2018-11-17T16:46:08.702</c:v>
                </c:pt>
                <c:pt idx="3260">
                  <c:v>2018-11-17T16:46:08.722</c:v>
                </c:pt>
                <c:pt idx="3261">
                  <c:v>2018-11-17T16:46:08.752</c:v>
                </c:pt>
                <c:pt idx="3262">
                  <c:v>2018-11-17T16:46:08.772</c:v>
                </c:pt>
                <c:pt idx="3263">
                  <c:v>2018-11-17T16:46:08.782</c:v>
                </c:pt>
                <c:pt idx="3264">
                  <c:v>2018-11-17T16:46:08.832</c:v>
                </c:pt>
                <c:pt idx="3265">
                  <c:v>2018-11-17T16:46:08.832</c:v>
                </c:pt>
                <c:pt idx="3266">
                  <c:v>2018-11-17T16:46:08.842</c:v>
                </c:pt>
                <c:pt idx="3267">
                  <c:v>2018-11-17T16:46:08.872</c:v>
                </c:pt>
                <c:pt idx="3268">
                  <c:v>2018-11-17T16:46:08.892</c:v>
                </c:pt>
                <c:pt idx="3269">
                  <c:v>2018-11-17T16:46:08.902</c:v>
                </c:pt>
                <c:pt idx="3270">
                  <c:v>2018-11-17T16:46:08.922</c:v>
                </c:pt>
                <c:pt idx="3271">
                  <c:v>2018-11-17T16:46:08.952</c:v>
                </c:pt>
                <c:pt idx="3272">
                  <c:v>2018-11-17T16:46:08.972</c:v>
                </c:pt>
                <c:pt idx="3273">
                  <c:v>2018-11-17T16:46:08.992</c:v>
                </c:pt>
                <c:pt idx="3274">
                  <c:v>2018-11-17T16:46:09.002</c:v>
                </c:pt>
                <c:pt idx="3275">
                  <c:v>2018-11-17T16:46:09.022</c:v>
                </c:pt>
                <c:pt idx="3276">
                  <c:v>2018-11-17T16:46:09.052</c:v>
                </c:pt>
                <c:pt idx="3277">
                  <c:v>2018-11-17T16:46:09.072</c:v>
                </c:pt>
                <c:pt idx="3278">
                  <c:v>2018-11-17T16:46:09.082</c:v>
                </c:pt>
                <c:pt idx="3279">
                  <c:v>2018-11-17T16:46:09.102</c:v>
                </c:pt>
                <c:pt idx="3280">
                  <c:v>2018-11-17T16:46:09.122</c:v>
                </c:pt>
                <c:pt idx="3281">
                  <c:v>2018-11-17T16:46:09.152</c:v>
                </c:pt>
                <c:pt idx="3282">
                  <c:v>2018-11-17T16:46:09.172</c:v>
                </c:pt>
                <c:pt idx="3283">
                  <c:v>2018-11-17T16:46:09.192</c:v>
                </c:pt>
                <c:pt idx="3284">
                  <c:v>2018-11-17T16:46:09.202</c:v>
                </c:pt>
                <c:pt idx="3285">
                  <c:v>2018-11-17T16:46:09.232</c:v>
                </c:pt>
                <c:pt idx="3286">
                  <c:v>2018-11-17T16:46:09.282</c:v>
                </c:pt>
                <c:pt idx="3287">
                  <c:v>2018-11-17T16:46:09.302</c:v>
                </c:pt>
                <c:pt idx="3288">
                  <c:v>2018-11-17T16:46:09.322</c:v>
                </c:pt>
                <c:pt idx="3289">
                  <c:v>2018-11-17T16:46:09.332</c:v>
                </c:pt>
                <c:pt idx="3290">
                  <c:v>2018-11-17T16:46:09.362</c:v>
                </c:pt>
                <c:pt idx="3291">
                  <c:v>2018-11-17T16:46:09.372</c:v>
                </c:pt>
                <c:pt idx="3292">
                  <c:v>2018-11-17T16:46:09.382</c:v>
                </c:pt>
                <c:pt idx="3293">
                  <c:v>2018-11-17T16:46:09.392</c:v>
                </c:pt>
                <c:pt idx="3294">
                  <c:v>2018-11-17T16:46:09.412</c:v>
                </c:pt>
                <c:pt idx="3295">
                  <c:v>2018-11-17T16:46:09.432</c:v>
                </c:pt>
                <c:pt idx="3296">
                  <c:v>2018-11-17T16:46:09.445</c:v>
                </c:pt>
                <c:pt idx="3297">
                  <c:v>2018-11-17T16:46:09.450</c:v>
                </c:pt>
                <c:pt idx="3298">
                  <c:v>2018-11-17T16:46:09.492</c:v>
                </c:pt>
                <c:pt idx="3299">
                  <c:v>2018-11-17T16:46:09.512</c:v>
                </c:pt>
                <c:pt idx="3300">
                  <c:v>2018-11-17T16:46:09.532</c:v>
                </c:pt>
                <c:pt idx="3301">
                  <c:v>2018-11-17T16:46:09.552</c:v>
                </c:pt>
                <c:pt idx="3302">
                  <c:v>2018-11-17T16:46:09.572</c:v>
                </c:pt>
                <c:pt idx="3303">
                  <c:v>2018-11-17T16:46:09.592</c:v>
                </c:pt>
                <c:pt idx="3304">
                  <c:v>2018-11-17T16:46:09.612</c:v>
                </c:pt>
                <c:pt idx="3305">
                  <c:v>2018-11-17T16:46:09.632</c:v>
                </c:pt>
                <c:pt idx="3306">
                  <c:v>2018-11-17T16:46:09.652</c:v>
                </c:pt>
                <c:pt idx="3307">
                  <c:v>2018-11-17T16:46:09.672</c:v>
                </c:pt>
                <c:pt idx="3308">
                  <c:v>2018-11-17T16:46:09.692</c:v>
                </c:pt>
                <c:pt idx="3309">
                  <c:v>2018-11-17T16:46:09.705</c:v>
                </c:pt>
                <c:pt idx="3310">
                  <c:v>2018-11-17T16:46:09.737</c:v>
                </c:pt>
                <c:pt idx="3311">
                  <c:v>2018-11-17T16:46:09.747</c:v>
                </c:pt>
                <c:pt idx="3312">
                  <c:v>2018-11-17T16:46:09.777</c:v>
                </c:pt>
                <c:pt idx="3313">
                  <c:v>2018-11-17T16:46:09.797</c:v>
                </c:pt>
                <c:pt idx="3314">
                  <c:v>2018-11-17T16:46:09.817</c:v>
                </c:pt>
                <c:pt idx="3315">
                  <c:v>2018-11-17T16:46:09.837</c:v>
                </c:pt>
                <c:pt idx="3316">
                  <c:v>2018-11-17T16:46:09.857</c:v>
                </c:pt>
                <c:pt idx="3317">
                  <c:v>2018-11-17T16:46:09.867</c:v>
                </c:pt>
                <c:pt idx="3318">
                  <c:v>2018-11-17T16:46:09.887</c:v>
                </c:pt>
                <c:pt idx="3319">
                  <c:v>2018-11-17T16:46:09.917</c:v>
                </c:pt>
                <c:pt idx="3320">
                  <c:v>2018-11-17T16:46:09.927</c:v>
                </c:pt>
                <c:pt idx="3321">
                  <c:v>2018-11-17T16:46:09.947</c:v>
                </c:pt>
                <c:pt idx="3322">
                  <c:v>2018-11-17T16:46:09.977</c:v>
                </c:pt>
                <c:pt idx="3323">
                  <c:v>2018-11-17T16:46:09.997</c:v>
                </c:pt>
                <c:pt idx="3324">
                  <c:v>2018-11-17T16:46:10.017</c:v>
                </c:pt>
                <c:pt idx="3325">
                  <c:v>2018-11-17T16:46:10.037</c:v>
                </c:pt>
                <c:pt idx="3326">
                  <c:v>2018-11-17T16:46:10.047</c:v>
                </c:pt>
                <c:pt idx="3327">
                  <c:v>2018-11-17T16:46:10.067</c:v>
                </c:pt>
                <c:pt idx="3328">
                  <c:v>2018-11-17T16:46:10.087</c:v>
                </c:pt>
                <c:pt idx="3329">
                  <c:v>2018-11-17T16:46:10.107</c:v>
                </c:pt>
                <c:pt idx="3330">
                  <c:v>2018-11-17T16:46:10.127</c:v>
                </c:pt>
                <c:pt idx="3331">
                  <c:v>2018-11-17T16:46:10.147</c:v>
                </c:pt>
                <c:pt idx="3332">
                  <c:v>2018-11-17T16:46:10.167</c:v>
                </c:pt>
                <c:pt idx="3333">
                  <c:v>2018-11-17T16:46:10.187</c:v>
                </c:pt>
                <c:pt idx="3334">
                  <c:v>2018-11-17T16:46:10.217</c:v>
                </c:pt>
                <c:pt idx="3335">
                  <c:v>2018-11-17T16:46:10.257</c:v>
                </c:pt>
                <c:pt idx="3336">
                  <c:v>2018-11-17T16:46:10.287</c:v>
                </c:pt>
                <c:pt idx="3337">
                  <c:v>2018-11-17T16:46:10.297</c:v>
                </c:pt>
                <c:pt idx="3338">
                  <c:v>2018-11-17T16:46:10.327</c:v>
                </c:pt>
                <c:pt idx="3339">
                  <c:v>2018-11-17T16:46:10.347</c:v>
                </c:pt>
                <c:pt idx="3340">
                  <c:v>2018-11-17T16:46:10.367</c:v>
                </c:pt>
                <c:pt idx="3341">
                  <c:v>2018-11-17T16:46:10.377</c:v>
                </c:pt>
                <c:pt idx="3342">
                  <c:v>2018-11-17T16:46:10.387</c:v>
                </c:pt>
                <c:pt idx="3343">
                  <c:v>2018-11-17T16:46:10.407</c:v>
                </c:pt>
                <c:pt idx="3344">
                  <c:v>2018-11-17T16:46:10.417</c:v>
                </c:pt>
                <c:pt idx="3345">
                  <c:v>2018-11-17T16:46:10.437</c:v>
                </c:pt>
                <c:pt idx="3346">
                  <c:v>2018-11-17T16:46:10.442</c:v>
                </c:pt>
                <c:pt idx="3347">
                  <c:v>2018-11-17T16:46:10.457</c:v>
                </c:pt>
                <c:pt idx="3348">
                  <c:v>2018-11-17T16:46:10.492</c:v>
                </c:pt>
                <c:pt idx="3349">
                  <c:v>2018-11-17T16:46:10.512</c:v>
                </c:pt>
                <c:pt idx="3350">
                  <c:v>2018-11-17T16:46:10.532</c:v>
                </c:pt>
                <c:pt idx="3351">
                  <c:v>2018-11-17T16:46:10.562</c:v>
                </c:pt>
                <c:pt idx="3352">
                  <c:v>2018-11-17T16:46:10.582</c:v>
                </c:pt>
                <c:pt idx="3353">
                  <c:v>2018-11-17T16:46:10.592</c:v>
                </c:pt>
                <c:pt idx="3354">
                  <c:v>2018-11-17T16:46:10.612</c:v>
                </c:pt>
                <c:pt idx="3355">
                  <c:v>2018-11-17T16:46:10.632</c:v>
                </c:pt>
                <c:pt idx="3356">
                  <c:v>2018-11-17T16:46:10.652</c:v>
                </c:pt>
                <c:pt idx="3357">
                  <c:v>2018-11-17T16:46:10.682</c:v>
                </c:pt>
                <c:pt idx="3358">
                  <c:v>2018-11-17T16:46:10.702</c:v>
                </c:pt>
                <c:pt idx="3359">
                  <c:v>2018-11-17T16:46:10.712</c:v>
                </c:pt>
                <c:pt idx="3360">
                  <c:v>2018-11-17T16:46:10.732</c:v>
                </c:pt>
                <c:pt idx="3361">
                  <c:v>2018-11-17T16:46:10.752</c:v>
                </c:pt>
                <c:pt idx="3362">
                  <c:v>2018-11-17T16:46:10.782</c:v>
                </c:pt>
                <c:pt idx="3363">
                  <c:v>2018-11-17T16:46:10.802</c:v>
                </c:pt>
                <c:pt idx="3364">
                  <c:v>2018-11-17T16:46:10.822</c:v>
                </c:pt>
                <c:pt idx="3365">
                  <c:v>2018-11-17T16:46:10.842</c:v>
                </c:pt>
                <c:pt idx="3366">
                  <c:v>2018-11-17T16:46:10.852</c:v>
                </c:pt>
                <c:pt idx="3367">
                  <c:v>2018-11-17T16:46:10.872</c:v>
                </c:pt>
                <c:pt idx="3368">
                  <c:v>2018-11-17T16:46:10.892</c:v>
                </c:pt>
                <c:pt idx="3369">
                  <c:v>2018-11-17T16:46:10.952</c:v>
                </c:pt>
                <c:pt idx="3370">
                  <c:v>2018-11-17T16:46:10.952</c:v>
                </c:pt>
                <c:pt idx="3371">
                  <c:v>2018-11-17T16:46:10.952</c:v>
                </c:pt>
                <c:pt idx="3372">
                  <c:v>2018-11-17T16:46:10.982</c:v>
                </c:pt>
                <c:pt idx="3373">
                  <c:v>2018-11-17T16:46:10.992</c:v>
                </c:pt>
                <c:pt idx="3374">
                  <c:v>2018-11-17T16:46:11.012</c:v>
                </c:pt>
                <c:pt idx="3375">
                  <c:v>2018-11-17T16:46:11.032</c:v>
                </c:pt>
                <c:pt idx="3376">
                  <c:v>2018-11-17T16:46:11.052</c:v>
                </c:pt>
                <c:pt idx="3377">
                  <c:v>2018-11-17T16:46:11.082</c:v>
                </c:pt>
                <c:pt idx="3378">
                  <c:v>2018-11-17T16:46:11.102</c:v>
                </c:pt>
                <c:pt idx="3379">
                  <c:v>2018-11-17T16:46:11.122</c:v>
                </c:pt>
                <c:pt idx="3380">
                  <c:v>2018-11-17T16:46:11.142</c:v>
                </c:pt>
                <c:pt idx="3381">
                  <c:v>2018-11-17T16:46:11.152</c:v>
                </c:pt>
                <c:pt idx="3382">
                  <c:v>2018-11-17T16:46:11.172</c:v>
                </c:pt>
                <c:pt idx="3383">
                  <c:v>2018-11-17T16:46:11.202</c:v>
                </c:pt>
                <c:pt idx="3384">
                  <c:v>2018-11-17T16:46:11.222</c:v>
                </c:pt>
                <c:pt idx="3385">
                  <c:v>2018-11-17T16:46:11.262</c:v>
                </c:pt>
                <c:pt idx="3386">
                  <c:v>2018-11-17T16:46:11.292</c:v>
                </c:pt>
                <c:pt idx="3387">
                  <c:v>2018-11-17T16:46:11.312</c:v>
                </c:pt>
                <c:pt idx="3388">
                  <c:v>2018-11-17T16:46:11.332</c:v>
                </c:pt>
                <c:pt idx="3389">
                  <c:v>2018-11-17T16:46:11.352</c:v>
                </c:pt>
                <c:pt idx="3390">
                  <c:v>2018-11-17T16:46:11.372</c:v>
                </c:pt>
                <c:pt idx="3391">
                  <c:v>2018-11-17T16:46:11.382</c:v>
                </c:pt>
                <c:pt idx="3392">
                  <c:v>2018-11-17T16:46:11.392</c:v>
                </c:pt>
                <c:pt idx="3393">
                  <c:v>2018-11-17T16:46:11.402</c:v>
                </c:pt>
                <c:pt idx="3394">
                  <c:v>2018-11-17T16:46:11.422</c:v>
                </c:pt>
                <c:pt idx="3395">
                  <c:v>2018-11-17T16:46:11.442</c:v>
                </c:pt>
                <c:pt idx="3396">
                  <c:v>2018-11-17T16:46:11.447</c:v>
                </c:pt>
                <c:pt idx="3397">
                  <c:v>2018-11-17T16:46:11.459</c:v>
                </c:pt>
                <c:pt idx="3398">
                  <c:v>2018-11-17T16:46:11.502</c:v>
                </c:pt>
                <c:pt idx="3399">
                  <c:v>2018-11-17T16:46:11.522</c:v>
                </c:pt>
                <c:pt idx="3400">
                  <c:v>2018-11-17T16:46:11.542</c:v>
                </c:pt>
                <c:pt idx="3401">
                  <c:v>2018-11-17T16:46:11.562</c:v>
                </c:pt>
                <c:pt idx="3402">
                  <c:v>2018-11-17T16:46:11.582</c:v>
                </c:pt>
                <c:pt idx="3403">
                  <c:v>2018-11-17T16:46:11.602</c:v>
                </c:pt>
                <c:pt idx="3404">
                  <c:v>2018-11-17T16:46:11.622</c:v>
                </c:pt>
                <c:pt idx="3405">
                  <c:v>2018-11-17T16:46:11.632</c:v>
                </c:pt>
                <c:pt idx="3406">
                  <c:v>2018-11-17T16:46:11.662</c:v>
                </c:pt>
                <c:pt idx="3407">
                  <c:v>2018-11-17T16:46:11.682</c:v>
                </c:pt>
                <c:pt idx="3408">
                  <c:v>2018-11-17T16:46:11.702</c:v>
                </c:pt>
                <c:pt idx="3409">
                  <c:v>2018-11-17T16:46:11.722</c:v>
                </c:pt>
                <c:pt idx="3410">
                  <c:v>2018-11-17T16:46:11.742</c:v>
                </c:pt>
                <c:pt idx="3411">
                  <c:v>2018-11-17T16:46:11.762</c:v>
                </c:pt>
                <c:pt idx="3412">
                  <c:v>2018-11-17T16:46:11.782</c:v>
                </c:pt>
                <c:pt idx="3413">
                  <c:v>2018-11-17T16:46:11.802</c:v>
                </c:pt>
                <c:pt idx="3414">
                  <c:v>2018-11-17T16:46:11.822</c:v>
                </c:pt>
                <c:pt idx="3415">
                  <c:v>2018-11-17T16:46:11.842</c:v>
                </c:pt>
                <c:pt idx="3416">
                  <c:v>2018-11-17T16:46:11.862</c:v>
                </c:pt>
                <c:pt idx="3417">
                  <c:v>2018-11-17T16:46:11.882</c:v>
                </c:pt>
                <c:pt idx="3418">
                  <c:v>2018-11-17T16:46:11.902</c:v>
                </c:pt>
                <c:pt idx="3419">
                  <c:v>2018-11-17T16:46:11.922</c:v>
                </c:pt>
                <c:pt idx="3420">
                  <c:v>2018-11-17T16:46:11.942</c:v>
                </c:pt>
                <c:pt idx="3421">
                  <c:v>2018-11-17T16:46:11.962</c:v>
                </c:pt>
                <c:pt idx="3422">
                  <c:v>2018-11-17T16:46:11.982</c:v>
                </c:pt>
                <c:pt idx="3423">
                  <c:v>2018-11-17T16:46:12.002</c:v>
                </c:pt>
                <c:pt idx="3424">
                  <c:v>2018-11-17T16:46:12.022</c:v>
                </c:pt>
                <c:pt idx="3425">
                  <c:v>2018-11-17T16:46:12.042</c:v>
                </c:pt>
                <c:pt idx="3426">
                  <c:v>2018-11-17T16:46:12.062</c:v>
                </c:pt>
                <c:pt idx="3427">
                  <c:v>2018-11-17T16:46:12.072</c:v>
                </c:pt>
                <c:pt idx="3428">
                  <c:v>2018-11-17T16:46:12.102</c:v>
                </c:pt>
                <c:pt idx="3429">
                  <c:v>2018-11-17T16:46:12.122</c:v>
                </c:pt>
                <c:pt idx="3430">
                  <c:v>2018-11-17T16:46:12.142</c:v>
                </c:pt>
                <c:pt idx="3431">
                  <c:v>2018-11-17T16:46:12.162</c:v>
                </c:pt>
                <c:pt idx="3432">
                  <c:v>2018-11-17T16:46:12.182</c:v>
                </c:pt>
                <c:pt idx="3433">
                  <c:v>2018-11-17T16:46:12.202</c:v>
                </c:pt>
                <c:pt idx="3434">
                  <c:v>2018-11-17T16:46:12.242</c:v>
                </c:pt>
                <c:pt idx="3435">
                  <c:v>2018-11-17T16:46:12.262</c:v>
                </c:pt>
                <c:pt idx="3436">
                  <c:v>2018-11-17T16:46:12.302</c:v>
                </c:pt>
                <c:pt idx="3437">
                  <c:v>2018-11-17T16:46:12.312</c:v>
                </c:pt>
                <c:pt idx="3438">
                  <c:v>2018-11-17T16:46:12.332</c:v>
                </c:pt>
                <c:pt idx="3439">
                  <c:v>2018-11-17T16:46:12.352</c:v>
                </c:pt>
                <c:pt idx="3440">
                  <c:v>2018-11-17T16:46:12.372</c:v>
                </c:pt>
                <c:pt idx="3441">
                  <c:v>2018-11-17T16:46:12.382</c:v>
                </c:pt>
                <c:pt idx="3442">
                  <c:v>2018-11-17T16:46:12.382</c:v>
                </c:pt>
                <c:pt idx="3443">
                  <c:v>2018-11-17T16:46:12.402</c:v>
                </c:pt>
                <c:pt idx="3444">
                  <c:v>2018-11-17T16:46:12.422</c:v>
                </c:pt>
                <c:pt idx="3445">
                  <c:v>2018-11-17T16:46:12.444</c:v>
                </c:pt>
                <c:pt idx="3446">
                  <c:v>2018-11-17T16:46:12.454</c:v>
                </c:pt>
                <c:pt idx="3447">
                  <c:v>2018-11-17T16:46:12.462</c:v>
                </c:pt>
                <c:pt idx="3448">
                  <c:v>2018-11-17T16:46:12.502</c:v>
                </c:pt>
                <c:pt idx="3449">
                  <c:v>2018-11-17T16:46:12.532</c:v>
                </c:pt>
                <c:pt idx="3450">
                  <c:v>2018-11-17T16:46:12.542</c:v>
                </c:pt>
                <c:pt idx="3451">
                  <c:v>2018-11-17T16:46:12.572</c:v>
                </c:pt>
                <c:pt idx="3452">
                  <c:v>2018-11-17T16:46:12.592</c:v>
                </c:pt>
                <c:pt idx="3453">
                  <c:v>2018-11-17T16:46:12.602</c:v>
                </c:pt>
                <c:pt idx="3454">
                  <c:v>2018-11-17T16:46:12.632</c:v>
                </c:pt>
                <c:pt idx="3455">
                  <c:v>2018-11-17T16:46:12.652</c:v>
                </c:pt>
                <c:pt idx="3456">
                  <c:v>2018-11-17T16:46:12.662</c:v>
                </c:pt>
                <c:pt idx="3457">
                  <c:v>2018-11-17T16:46:12.692</c:v>
                </c:pt>
                <c:pt idx="3458">
                  <c:v>2018-11-17T16:46:12.712</c:v>
                </c:pt>
                <c:pt idx="3459">
                  <c:v>2018-11-17T16:46:12.722</c:v>
                </c:pt>
                <c:pt idx="3460">
                  <c:v>2018-11-17T16:46:12.742</c:v>
                </c:pt>
                <c:pt idx="3461">
                  <c:v>2018-11-17T16:46:12.762</c:v>
                </c:pt>
                <c:pt idx="3462">
                  <c:v>2018-11-17T16:46:12.792</c:v>
                </c:pt>
                <c:pt idx="3463">
                  <c:v>2018-11-17T16:46:12.812</c:v>
                </c:pt>
                <c:pt idx="3464">
                  <c:v>2018-11-17T16:46:12.822</c:v>
                </c:pt>
                <c:pt idx="3465">
                  <c:v>2018-11-17T16:46:12.842</c:v>
                </c:pt>
                <c:pt idx="3466">
                  <c:v>2018-11-17T16:46:12.862</c:v>
                </c:pt>
                <c:pt idx="3467">
                  <c:v>2018-11-17T16:46:12.892</c:v>
                </c:pt>
                <c:pt idx="3468">
                  <c:v>2018-11-17T16:46:12.902</c:v>
                </c:pt>
                <c:pt idx="3469">
                  <c:v>2018-11-17T16:46:12.922</c:v>
                </c:pt>
                <c:pt idx="3470">
                  <c:v>2018-11-17T16:46:12.952</c:v>
                </c:pt>
                <c:pt idx="3471">
                  <c:v>2018-11-17T16:46:12.972</c:v>
                </c:pt>
                <c:pt idx="3472">
                  <c:v>2018-11-17T16:46:12.982</c:v>
                </c:pt>
                <c:pt idx="3473">
                  <c:v>2018-11-17T16:46:13.002</c:v>
                </c:pt>
                <c:pt idx="3474">
                  <c:v>2018-11-17T16:46:13.022</c:v>
                </c:pt>
                <c:pt idx="3475">
                  <c:v>2018-11-17T16:46:13.042</c:v>
                </c:pt>
                <c:pt idx="3476">
                  <c:v>2018-11-17T16:46:13.072</c:v>
                </c:pt>
                <c:pt idx="3477">
                  <c:v>2018-11-17T16:46:13.092</c:v>
                </c:pt>
                <c:pt idx="3478">
                  <c:v>2018-11-17T16:46:13.112</c:v>
                </c:pt>
                <c:pt idx="3479">
                  <c:v>2018-11-17T16:46:13.132</c:v>
                </c:pt>
                <c:pt idx="3480">
                  <c:v>2018-11-17T16:46:13.142</c:v>
                </c:pt>
                <c:pt idx="3481">
                  <c:v>2018-11-17T16:46:13.172</c:v>
                </c:pt>
                <c:pt idx="3482">
                  <c:v>2018-11-17T16:46:13.182</c:v>
                </c:pt>
                <c:pt idx="3483">
                  <c:v>2018-11-17T16:46:13.312</c:v>
                </c:pt>
                <c:pt idx="3484">
                  <c:v>2018-11-17T16:46:13.342</c:v>
                </c:pt>
                <c:pt idx="3485">
                  <c:v>2018-11-17T16:46:13.362</c:v>
                </c:pt>
                <c:pt idx="3486">
                  <c:v>2018-11-17T16:46:13.382</c:v>
                </c:pt>
                <c:pt idx="3487">
                  <c:v>2018-11-17T16:46:13.392</c:v>
                </c:pt>
                <c:pt idx="3488">
                  <c:v>2018-11-17T16:46:13.402</c:v>
                </c:pt>
                <c:pt idx="3489">
                  <c:v>2018-11-17T16:46:13.412</c:v>
                </c:pt>
                <c:pt idx="3490">
                  <c:v>2018-11-17T16:46:13.552</c:v>
                </c:pt>
                <c:pt idx="3491">
                  <c:v>2018-11-17T16:46:13.572</c:v>
                </c:pt>
                <c:pt idx="3492">
                  <c:v>2018-11-17T16:46:13.592</c:v>
                </c:pt>
                <c:pt idx="3493">
                  <c:v>2018-11-17T16:46:13.612</c:v>
                </c:pt>
                <c:pt idx="3494">
                  <c:v>2018-11-17T16:46:13.632</c:v>
                </c:pt>
                <c:pt idx="3495">
                  <c:v>2018-11-17T16:46:13.652</c:v>
                </c:pt>
                <c:pt idx="3496">
                  <c:v>2018-11-17T16:46:13.672</c:v>
                </c:pt>
                <c:pt idx="3497">
                  <c:v>2018-11-17T16:46:13.809</c:v>
                </c:pt>
                <c:pt idx="3498">
                  <c:v>2018-11-17T16:46:13.829</c:v>
                </c:pt>
                <c:pt idx="3499">
                  <c:v>2018-11-17T16:46:13.849</c:v>
                </c:pt>
                <c:pt idx="3500">
                  <c:v>2018-11-17T16:46:13.869</c:v>
                </c:pt>
                <c:pt idx="3501">
                  <c:v>2018-11-17T16:46:13.889</c:v>
                </c:pt>
                <c:pt idx="3502">
                  <c:v>2018-11-17T16:46:13.919</c:v>
                </c:pt>
                <c:pt idx="3503">
                  <c:v>2018-11-17T16:46:13.959</c:v>
                </c:pt>
                <c:pt idx="3504">
                  <c:v>2018-11-17T16:46:13.989</c:v>
                </c:pt>
                <c:pt idx="3505">
                  <c:v>2018-11-17T16:46:14.069</c:v>
                </c:pt>
                <c:pt idx="3506">
                  <c:v>2018-11-17T16:46:14.089</c:v>
                </c:pt>
                <c:pt idx="3507">
                  <c:v>2018-11-17T16:46:14.109</c:v>
                </c:pt>
                <c:pt idx="3508">
                  <c:v>2018-11-17T16:46:14.139</c:v>
                </c:pt>
                <c:pt idx="3509">
                  <c:v>2018-11-17T16:46:14.149</c:v>
                </c:pt>
                <c:pt idx="3510">
                  <c:v>2018-11-17T16:46:14.169</c:v>
                </c:pt>
                <c:pt idx="3511">
                  <c:v>2018-11-17T16:46:14.219</c:v>
                </c:pt>
                <c:pt idx="3512">
                  <c:v>2018-11-17T16:46:14.249</c:v>
                </c:pt>
                <c:pt idx="3513">
                  <c:v>2018-11-17T16:46:14.279</c:v>
                </c:pt>
                <c:pt idx="3514">
                  <c:v>2018-11-17T16:46:14.299</c:v>
                </c:pt>
                <c:pt idx="3515">
                  <c:v>2018-11-17T16:46:14.319</c:v>
                </c:pt>
                <c:pt idx="3516">
                  <c:v>2018-11-17T16:46:14.449</c:v>
                </c:pt>
                <c:pt idx="3517">
                  <c:v>2018-11-17T16:46:14.472</c:v>
                </c:pt>
                <c:pt idx="3518">
                  <c:v>2018-11-17T16:46:14.502</c:v>
                </c:pt>
                <c:pt idx="3519">
                  <c:v>2018-11-17T16:46:14.522</c:v>
                </c:pt>
                <c:pt idx="3520">
                  <c:v>2018-11-17T16:46:14.542</c:v>
                </c:pt>
                <c:pt idx="3521">
                  <c:v>2018-11-17T16:46:14.562</c:v>
                </c:pt>
                <c:pt idx="3522">
                  <c:v>2018-11-17T16:46:14.572</c:v>
                </c:pt>
                <c:pt idx="3523">
                  <c:v>2018-11-17T16:46:14.602</c:v>
                </c:pt>
                <c:pt idx="3524">
                  <c:v>2018-11-17T16:46:14.699</c:v>
                </c:pt>
                <c:pt idx="3525">
                  <c:v>2018-11-17T16:46:14.739</c:v>
                </c:pt>
                <c:pt idx="3526">
                  <c:v>2018-11-17T16:46:14.759</c:v>
                </c:pt>
                <c:pt idx="3527">
                  <c:v>2018-11-17T16:46:14.769</c:v>
                </c:pt>
                <c:pt idx="3528">
                  <c:v>2018-11-17T16:46:14.799</c:v>
                </c:pt>
                <c:pt idx="3529">
                  <c:v>2018-11-17T16:46:14.819</c:v>
                </c:pt>
                <c:pt idx="3530">
                  <c:v>2018-11-17T16:46:14.869</c:v>
                </c:pt>
                <c:pt idx="3531">
                  <c:v>2018-11-17T16:46:14.899</c:v>
                </c:pt>
                <c:pt idx="3532">
                  <c:v>2018-11-17T16:46:14.919</c:v>
                </c:pt>
                <c:pt idx="3533">
                  <c:v>2018-11-17T16:46:14.939</c:v>
                </c:pt>
                <c:pt idx="3534">
                  <c:v>2018-11-17T16:46:14.949</c:v>
                </c:pt>
                <c:pt idx="3535">
                  <c:v>2018-11-17T16:46:14.969</c:v>
                </c:pt>
                <c:pt idx="3536">
                  <c:v>2018-11-17T16:46:15.119</c:v>
                </c:pt>
                <c:pt idx="3537">
                  <c:v>2018-11-17T16:46:15.139</c:v>
                </c:pt>
                <c:pt idx="3538">
                  <c:v>2018-11-17T16:46:15.149</c:v>
                </c:pt>
                <c:pt idx="3539">
                  <c:v>2018-11-17T16:46:15.179</c:v>
                </c:pt>
                <c:pt idx="3540">
                  <c:v>2018-11-17T16:46:15.199</c:v>
                </c:pt>
                <c:pt idx="3541">
                  <c:v>2018-11-17T16:46:15.219</c:v>
                </c:pt>
                <c:pt idx="3542">
                  <c:v>2018-11-17T16:46:15.319</c:v>
                </c:pt>
                <c:pt idx="3543">
                  <c:v>2018-11-17T16:46:15.349</c:v>
                </c:pt>
                <c:pt idx="3544">
                  <c:v>2018-11-17T16:46:15.369</c:v>
                </c:pt>
                <c:pt idx="3545">
                  <c:v>2018-11-17T16:46:15.379</c:v>
                </c:pt>
                <c:pt idx="3546">
                  <c:v>2018-11-17T16:46:15.389</c:v>
                </c:pt>
                <c:pt idx="3547">
                  <c:v>2018-11-17T16:46:15.409</c:v>
                </c:pt>
                <c:pt idx="3548">
                  <c:v>2018-11-17T16:46:15.422</c:v>
                </c:pt>
                <c:pt idx="3549">
                  <c:v>2018-11-17T16:46:15.424</c:v>
                </c:pt>
                <c:pt idx="3550">
                  <c:v>2018-11-17T16:46:15.444</c:v>
                </c:pt>
                <c:pt idx="3551">
                  <c:v>2018-11-17T16:46:15.482</c:v>
                </c:pt>
                <c:pt idx="3552">
                  <c:v>2018-11-17T16:46:15.502</c:v>
                </c:pt>
                <c:pt idx="3553">
                  <c:v>2018-11-17T16:46:15.522</c:v>
                </c:pt>
                <c:pt idx="3554">
                  <c:v>2018-11-17T16:46:15.662</c:v>
                </c:pt>
                <c:pt idx="3555">
                  <c:v>2018-11-17T16:46:15.682</c:v>
                </c:pt>
                <c:pt idx="3556">
                  <c:v>2018-11-17T16:46:15.712</c:v>
                </c:pt>
                <c:pt idx="3557">
                  <c:v>2018-11-17T16:46:15.722</c:v>
                </c:pt>
                <c:pt idx="3558">
                  <c:v>2018-11-17T16:46:15.742</c:v>
                </c:pt>
                <c:pt idx="3559">
                  <c:v>2018-11-17T16:46:15.762</c:v>
                </c:pt>
                <c:pt idx="3560">
                  <c:v>2018-11-17T16:46:15.832</c:v>
                </c:pt>
                <c:pt idx="3561">
                  <c:v>2018-11-17T16:46:15.842</c:v>
                </c:pt>
                <c:pt idx="3562">
                  <c:v>2018-11-17T16:46:15.862</c:v>
                </c:pt>
                <c:pt idx="3563">
                  <c:v>2018-11-17T16:46:15.882</c:v>
                </c:pt>
                <c:pt idx="3564">
                  <c:v>2018-11-17T16:46:15.902</c:v>
                </c:pt>
                <c:pt idx="3565">
                  <c:v>2018-11-17T16:46:15.932</c:v>
                </c:pt>
                <c:pt idx="3566">
                  <c:v>2018-11-17T16:46:15.942</c:v>
                </c:pt>
                <c:pt idx="3567">
                  <c:v>2018-11-17T16:46:15.962</c:v>
                </c:pt>
                <c:pt idx="3568">
                  <c:v>2018-11-17T16:46:15.982</c:v>
                </c:pt>
                <c:pt idx="3569">
                  <c:v>2018-11-17T16:46:16.002</c:v>
                </c:pt>
                <c:pt idx="3570">
                  <c:v>2018-11-17T16:46:16.022</c:v>
                </c:pt>
                <c:pt idx="3571">
                  <c:v>2018-11-17T16:46:16.042</c:v>
                </c:pt>
                <c:pt idx="3572">
                  <c:v>2018-11-17T16:46:16.062</c:v>
                </c:pt>
                <c:pt idx="3573">
                  <c:v>2018-11-17T16:46:16.082</c:v>
                </c:pt>
                <c:pt idx="3574">
                  <c:v>2018-11-17T16:46:16.102</c:v>
                </c:pt>
                <c:pt idx="3575">
                  <c:v>2018-11-17T16:46:16.122</c:v>
                </c:pt>
                <c:pt idx="3576">
                  <c:v>2018-11-17T16:46:16.142</c:v>
                </c:pt>
                <c:pt idx="3577">
                  <c:v>2018-11-17T16:46:16.162</c:v>
                </c:pt>
                <c:pt idx="3578">
                  <c:v>2018-11-17T16:46:16.182</c:v>
                </c:pt>
                <c:pt idx="3579">
                  <c:v>2018-11-17T16:46:16.202</c:v>
                </c:pt>
                <c:pt idx="3580">
                  <c:v>2018-11-17T16:46:16.222</c:v>
                </c:pt>
                <c:pt idx="3581">
                  <c:v>2018-11-17T16:46:16.272</c:v>
                </c:pt>
                <c:pt idx="3582">
                  <c:v>2018-11-17T16:46:16.292</c:v>
                </c:pt>
                <c:pt idx="3583">
                  <c:v>2018-11-17T16:46:16.322</c:v>
                </c:pt>
                <c:pt idx="3584">
                  <c:v>2018-11-17T16:46:16.332</c:v>
                </c:pt>
                <c:pt idx="3585">
                  <c:v>2018-11-17T16:46:16.362</c:v>
                </c:pt>
                <c:pt idx="3586">
                  <c:v>2018-11-17T16:46:16.372</c:v>
                </c:pt>
                <c:pt idx="3587">
                  <c:v>2018-11-17T16:46:16.382</c:v>
                </c:pt>
                <c:pt idx="3588">
                  <c:v>2018-11-17T16:46:16.442</c:v>
                </c:pt>
                <c:pt idx="3589">
                  <c:v>2018-11-17T16:46:16.442</c:v>
                </c:pt>
                <c:pt idx="3590">
                  <c:v>2018-11-17T16:46:16.442</c:v>
                </c:pt>
                <c:pt idx="3591">
                  <c:v>2018-11-17T16:46:16.444</c:v>
                </c:pt>
                <c:pt idx="3592">
                  <c:v>2018-11-17T16:46:16.452</c:v>
                </c:pt>
                <c:pt idx="3593">
                  <c:v>2018-11-17T16:46:16.492</c:v>
                </c:pt>
                <c:pt idx="3594">
                  <c:v>2018-11-17T16:46:16.512</c:v>
                </c:pt>
                <c:pt idx="3595">
                  <c:v>2018-11-17T16:46:16.522</c:v>
                </c:pt>
                <c:pt idx="3596">
                  <c:v>2018-11-17T16:46:16.542</c:v>
                </c:pt>
                <c:pt idx="3597">
                  <c:v>2018-11-17T16:46:16.572</c:v>
                </c:pt>
                <c:pt idx="3598">
                  <c:v>2018-11-17T16:46:16.592</c:v>
                </c:pt>
                <c:pt idx="3599">
                  <c:v>2018-11-17T16:46:16.612</c:v>
                </c:pt>
                <c:pt idx="3600">
                  <c:v>2018-11-17T16:46:16.632</c:v>
                </c:pt>
                <c:pt idx="3601">
                  <c:v>2018-11-17T16:46:16.652</c:v>
                </c:pt>
                <c:pt idx="3602">
                  <c:v>2018-11-17T16:46:16.672</c:v>
                </c:pt>
                <c:pt idx="3603">
                  <c:v>2018-11-17T16:46:16.692</c:v>
                </c:pt>
                <c:pt idx="3604">
                  <c:v>2018-11-17T16:46:16.712</c:v>
                </c:pt>
                <c:pt idx="3605">
                  <c:v>2018-11-17T16:46:16.722</c:v>
                </c:pt>
                <c:pt idx="3606">
                  <c:v>2018-11-17T16:46:16.752</c:v>
                </c:pt>
                <c:pt idx="3607">
                  <c:v>2018-11-17T16:46:16.772</c:v>
                </c:pt>
                <c:pt idx="3608">
                  <c:v>2018-11-17T16:46:16.792</c:v>
                </c:pt>
                <c:pt idx="3609">
                  <c:v>2018-11-17T16:46:16.812</c:v>
                </c:pt>
                <c:pt idx="3610">
                  <c:v>2018-11-17T16:46:16.832</c:v>
                </c:pt>
                <c:pt idx="3611">
                  <c:v>2018-11-17T16:46:16.852</c:v>
                </c:pt>
                <c:pt idx="3612">
                  <c:v>2018-11-17T16:46:16.872</c:v>
                </c:pt>
                <c:pt idx="3613">
                  <c:v>2018-11-17T16:46:16.882</c:v>
                </c:pt>
                <c:pt idx="3614">
                  <c:v>2018-11-17T16:46:16.902</c:v>
                </c:pt>
                <c:pt idx="3615">
                  <c:v>2018-11-17T16:46:16.932</c:v>
                </c:pt>
                <c:pt idx="3616">
                  <c:v>2018-11-17T16:46:16.942</c:v>
                </c:pt>
                <c:pt idx="3617">
                  <c:v>2018-11-17T16:46:16.972</c:v>
                </c:pt>
                <c:pt idx="3618">
                  <c:v>2018-11-17T16:46:16.992</c:v>
                </c:pt>
                <c:pt idx="3619">
                  <c:v>2018-11-17T16:46:17.012</c:v>
                </c:pt>
                <c:pt idx="3620">
                  <c:v>2018-11-17T16:46:17.022</c:v>
                </c:pt>
                <c:pt idx="3621">
                  <c:v>2018-11-17T16:46:17.052</c:v>
                </c:pt>
                <c:pt idx="3622">
                  <c:v>2018-11-17T16:46:17.072</c:v>
                </c:pt>
                <c:pt idx="3623">
                  <c:v>2018-11-17T16:46:17.092</c:v>
                </c:pt>
                <c:pt idx="3624">
                  <c:v>2018-11-17T16:46:17.112</c:v>
                </c:pt>
                <c:pt idx="3625">
                  <c:v>2018-11-17T16:46:17.132</c:v>
                </c:pt>
                <c:pt idx="3626">
                  <c:v>2018-11-17T16:46:17.152</c:v>
                </c:pt>
                <c:pt idx="3627">
                  <c:v>2018-11-17T16:46:17.162</c:v>
                </c:pt>
                <c:pt idx="3628">
                  <c:v>2018-11-17T16:46:17.192</c:v>
                </c:pt>
                <c:pt idx="3629">
                  <c:v>2018-11-17T16:46:17.212</c:v>
                </c:pt>
                <c:pt idx="3630">
                  <c:v>2018-11-17T16:46:17.232</c:v>
                </c:pt>
                <c:pt idx="3631">
                  <c:v>2018-11-17T16:46:17.272</c:v>
                </c:pt>
                <c:pt idx="3632">
                  <c:v>2018-11-17T16:46:17.292</c:v>
                </c:pt>
                <c:pt idx="3633">
                  <c:v>2018-11-17T16:46:17.322</c:v>
                </c:pt>
                <c:pt idx="3634">
                  <c:v>2018-11-17T16:46:17.342</c:v>
                </c:pt>
                <c:pt idx="3635">
                  <c:v>2018-11-17T16:46:17.362</c:v>
                </c:pt>
                <c:pt idx="3636">
                  <c:v>2018-11-17T16:46:17.382</c:v>
                </c:pt>
                <c:pt idx="3637">
                  <c:v>2018-11-17T16:46:17.392</c:v>
                </c:pt>
                <c:pt idx="3638">
                  <c:v>2018-11-17T16:46:17.402</c:v>
                </c:pt>
                <c:pt idx="3639">
                  <c:v>2018-11-17T16:46:17.412</c:v>
                </c:pt>
                <c:pt idx="3640">
                  <c:v>2018-11-17T16:46:17.432</c:v>
                </c:pt>
                <c:pt idx="3641">
                  <c:v>2018-11-17T16:46:17.444</c:v>
                </c:pt>
                <c:pt idx="3642">
                  <c:v>2018-11-17T16:46:17.454</c:v>
                </c:pt>
                <c:pt idx="3643">
                  <c:v>2018-11-17T16:46:17.492</c:v>
                </c:pt>
                <c:pt idx="3644">
                  <c:v>2018-11-17T16:46:17.512</c:v>
                </c:pt>
                <c:pt idx="3645">
                  <c:v>2018-11-17T16:46:17.542</c:v>
                </c:pt>
                <c:pt idx="3646">
                  <c:v>2018-11-17T16:46:17.552</c:v>
                </c:pt>
                <c:pt idx="3647">
                  <c:v>2018-11-17T16:46:17.572</c:v>
                </c:pt>
                <c:pt idx="3648">
                  <c:v>2018-11-17T16:46:17.592</c:v>
                </c:pt>
                <c:pt idx="3649">
                  <c:v>2018-11-17T16:46:17.612</c:v>
                </c:pt>
                <c:pt idx="3650">
                  <c:v>2018-11-17T16:46:17.632</c:v>
                </c:pt>
                <c:pt idx="3651">
                  <c:v>2018-11-17T16:46:17.652</c:v>
                </c:pt>
                <c:pt idx="3652">
                  <c:v>2018-11-17T16:46:17.672</c:v>
                </c:pt>
                <c:pt idx="3653">
                  <c:v>2018-11-17T16:46:17.692</c:v>
                </c:pt>
                <c:pt idx="3654">
                  <c:v>2018-11-17T16:46:17.712</c:v>
                </c:pt>
                <c:pt idx="3655">
                  <c:v>2018-11-17T16:46:17.732</c:v>
                </c:pt>
                <c:pt idx="3656">
                  <c:v>2018-11-17T16:46:17.752</c:v>
                </c:pt>
                <c:pt idx="3657">
                  <c:v>2018-11-17T16:46:17.772</c:v>
                </c:pt>
                <c:pt idx="3658">
                  <c:v>2018-11-17T16:46:17.792</c:v>
                </c:pt>
                <c:pt idx="3659">
                  <c:v>2018-11-17T16:46:17.812</c:v>
                </c:pt>
                <c:pt idx="3660">
                  <c:v>2018-11-17T16:46:17.832</c:v>
                </c:pt>
                <c:pt idx="3661">
                  <c:v>2018-11-17T16:46:17.852</c:v>
                </c:pt>
                <c:pt idx="3662">
                  <c:v>2018-11-17T16:46:17.882</c:v>
                </c:pt>
                <c:pt idx="3663">
                  <c:v>2018-11-17T16:46:17.892</c:v>
                </c:pt>
                <c:pt idx="3664">
                  <c:v>2018-11-17T16:46:17.912</c:v>
                </c:pt>
                <c:pt idx="3665">
                  <c:v>2018-11-17T16:46:17.932</c:v>
                </c:pt>
                <c:pt idx="3666">
                  <c:v>2018-11-17T16:46:17.952</c:v>
                </c:pt>
                <c:pt idx="3667">
                  <c:v>2018-11-17T16:46:17.972</c:v>
                </c:pt>
                <c:pt idx="3668">
                  <c:v>2018-11-17T16:46:17.992</c:v>
                </c:pt>
                <c:pt idx="3669">
                  <c:v>2018-11-17T16:46:18.012</c:v>
                </c:pt>
                <c:pt idx="3670">
                  <c:v>2018-11-17T16:46:18.032</c:v>
                </c:pt>
                <c:pt idx="3671">
                  <c:v>2018-11-17T16:46:18.052</c:v>
                </c:pt>
                <c:pt idx="3672">
                  <c:v>2018-11-17T16:46:18.072</c:v>
                </c:pt>
                <c:pt idx="3673">
                  <c:v>2018-11-17T16:46:18.092</c:v>
                </c:pt>
                <c:pt idx="3674">
                  <c:v>2018-11-17T16:46:18.112</c:v>
                </c:pt>
                <c:pt idx="3675">
                  <c:v>2018-11-17T16:46:18.132</c:v>
                </c:pt>
                <c:pt idx="3676">
                  <c:v>2018-11-17T16:46:18.152</c:v>
                </c:pt>
                <c:pt idx="3677">
                  <c:v>2018-11-17T16:46:18.172</c:v>
                </c:pt>
                <c:pt idx="3678">
                  <c:v>2018-11-17T16:46:18.192</c:v>
                </c:pt>
                <c:pt idx="3679">
                  <c:v>2018-11-17T16:46:18.222</c:v>
                </c:pt>
                <c:pt idx="3680">
                  <c:v>2018-11-17T16:46:18.262</c:v>
                </c:pt>
                <c:pt idx="3681">
                  <c:v>2018-11-17T16:46:18.282</c:v>
                </c:pt>
                <c:pt idx="3682">
                  <c:v>2018-11-17T16:46:18.302</c:v>
                </c:pt>
                <c:pt idx="3683">
                  <c:v>2018-11-17T16:46:18.332</c:v>
                </c:pt>
                <c:pt idx="3684">
                  <c:v>2018-11-17T16:46:18.352</c:v>
                </c:pt>
                <c:pt idx="3685">
                  <c:v>2018-11-17T16:46:18.372</c:v>
                </c:pt>
                <c:pt idx="3686">
                  <c:v>2018-11-17T16:46:18.392</c:v>
                </c:pt>
                <c:pt idx="3687">
                  <c:v>2018-11-17T16:46:18.402</c:v>
                </c:pt>
                <c:pt idx="3688">
                  <c:v>2018-11-17T16:46:18.402</c:v>
                </c:pt>
                <c:pt idx="3689">
                  <c:v>2018-11-17T16:46:18.422</c:v>
                </c:pt>
                <c:pt idx="3690">
                  <c:v>2018-11-17T16:46:18.442</c:v>
                </c:pt>
                <c:pt idx="3691">
                  <c:v>2018-11-17T16:46:18.447</c:v>
                </c:pt>
                <c:pt idx="3692">
                  <c:v>2018-11-17T16:46:18.459</c:v>
                </c:pt>
                <c:pt idx="3693">
                  <c:v>2018-11-17T16:46:18.502</c:v>
                </c:pt>
                <c:pt idx="3694">
                  <c:v>2018-11-17T16:46:18.522</c:v>
                </c:pt>
                <c:pt idx="3695">
                  <c:v>2018-11-17T16:46:18.542</c:v>
                </c:pt>
                <c:pt idx="3696">
                  <c:v>2018-11-17T16:46:18.562</c:v>
                </c:pt>
                <c:pt idx="3697">
                  <c:v>2018-11-17T16:46:18.582</c:v>
                </c:pt>
                <c:pt idx="3698">
                  <c:v>2018-11-17T16:46:18.602</c:v>
                </c:pt>
                <c:pt idx="3699">
                  <c:v>2018-11-17T16:46:18.622</c:v>
                </c:pt>
                <c:pt idx="3700">
                  <c:v>2018-11-17T16:46:18.642</c:v>
                </c:pt>
                <c:pt idx="3701">
                  <c:v>2018-11-17T16:46:18.662</c:v>
                </c:pt>
                <c:pt idx="3702">
                  <c:v>2018-11-17T16:46:18.682</c:v>
                </c:pt>
                <c:pt idx="3703">
                  <c:v>2018-11-17T16:46:18.702</c:v>
                </c:pt>
                <c:pt idx="3704">
                  <c:v>2018-11-17T16:46:18.722</c:v>
                </c:pt>
                <c:pt idx="3705">
                  <c:v>2018-11-17T16:46:18.742</c:v>
                </c:pt>
                <c:pt idx="3706">
                  <c:v>2018-11-17T16:46:18.762</c:v>
                </c:pt>
                <c:pt idx="3707">
                  <c:v>2018-11-17T16:46:18.782</c:v>
                </c:pt>
                <c:pt idx="3708">
                  <c:v>2018-11-17T16:46:18.802</c:v>
                </c:pt>
                <c:pt idx="3709">
                  <c:v>2018-11-17T16:46:18.812</c:v>
                </c:pt>
                <c:pt idx="3710">
                  <c:v>2018-11-17T16:46:18.842</c:v>
                </c:pt>
                <c:pt idx="3711">
                  <c:v>2018-11-17T16:46:18.862</c:v>
                </c:pt>
                <c:pt idx="3712">
                  <c:v>2018-11-17T16:46:18.882</c:v>
                </c:pt>
                <c:pt idx="3713">
                  <c:v>2018-11-17T16:46:18.892</c:v>
                </c:pt>
                <c:pt idx="3714">
                  <c:v>2018-11-17T16:46:18.922</c:v>
                </c:pt>
                <c:pt idx="3715">
                  <c:v>2018-11-17T16:46:18.942</c:v>
                </c:pt>
                <c:pt idx="3716">
                  <c:v>2018-11-17T16:46:18.962</c:v>
                </c:pt>
                <c:pt idx="3717">
                  <c:v>2018-11-17T16:46:18.982</c:v>
                </c:pt>
                <c:pt idx="3718">
                  <c:v>2018-11-17T16:46:19.012</c:v>
                </c:pt>
                <c:pt idx="3719">
                  <c:v>2018-11-17T16:46:19.072</c:v>
                </c:pt>
                <c:pt idx="3720">
                  <c:v>2018-11-17T16:46:19.112</c:v>
                </c:pt>
                <c:pt idx="3721">
                  <c:v>2018-11-17T16:46:19.122</c:v>
                </c:pt>
                <c:pt idx="3722">
                  <c:v>2018-11-17T16:46:19.142</c:v>
                </c:pt>
                <c:pt idx="3723">
                  <c:v>2018-11-17T16:46:19.152</c:v>
                </c:pt>
                <c:pt idx="3724">
                  <c:v>2018-11-17T16:46:19.162</c:v>
                </c:pt>
                <c:pt idx="3725">
                  <c:v>2018-11-17T16:46:19.172</c:v>
                </c:pt>
                <c:pt idx="3726">
                  <c:v>2018-11-17T16:46:19.182</c:v>
                </c:pt>
                <c:pt idx="3727">
                  <c:v>2018-11-17T16:46:19.192</c:v>
                </c:pt>
                <c:pt idx="3728">
                  <c:v>2018-11-17T16:46:19.242</c:v>
                </c:pt>
                <c:pt idx="3729">
                  <c:v>2018-11-17T16:46:19.242</c:v>
                </c:pt>
                <c:pt idx="3730">
                  <c:v>2018-11-17T16:46:19.262</c:v>
                </c:pt>
                <c:pt idx="3731">
                  <c:v>2018-11-17T16:46:19.302</c:v>
                </c:pt>
                <c:pt idx="3732">
                  <c:v>2018-11-17T16:46:19.312</c:v>
                </c:pt>
                <c:pt idx="3733">
                  <c:v>2018-11-17T16:46:19.332</c:v>
                </c:pt>
                <c:pt idx="3734">
                  <c:v>2018-11-17T16:46:19.352</c:v>
                </c:pt>
                <c:pt idx="3735">
                  <c:v>2018-11-17T16:46:19.362</c:v>
                </c:pt>
                <c:pt idx="3736">
                  <c:v>2018-11-17T16:46:19.382</c:v>
                </c:pt>
                <c:pt idx="3737">
                  <c:v>2018-11-17T16:46:19.392</c:v>
                </c:pt>
                <c:pt idx="3738">
                  <c:v>2018-11-17T16:46:19.402</c:v>
                </c:pt>
                <c:pt idx="3739">
                  <c:v>2018-11-17T16:46:19.422</c:v>
                </c:pt>
                <c:pt idx="3740">
                  <c:v>2018-11-17T16:46:19.442</c:v>
                </c:pt>
                <c:pt idx="3741">
                  <c:v>2018-11-17T16:46:19.447</c:v>
                </c:pt>
                <c:pt idx="3742">
                  <c:v>2018-11-17T16:46:19.472</c:v>
                </c:pt>
                <c:pt idx="3743">
                  <c:v>2018-11-17T16:46:19.502</c:v>
                </c:pt>
                <c:pt idx="3744">
                  <c:v>2018-11-17T16:46:19.522</c:v>
                </c:pt>
                <c:pt idx="3745">
                  <c:v>2018-11-17T16:46:19.552</c:v>
                </c:pt>
                <c:pt idx="3746">
                  <c:v>2018-11-17T16:46:19.562</c:v>
                </c:pt>
                <c:pt idx="3747">
                  <c:v>2018-11-17T16:46:19.582</c:v>
                </c:pt>
                <c:pt idx="3748">
                  <c:v>2018-11-17T16:46:19.602</c:v>
                </c:pt>
                <c:pt idx="3749">
                  <c:v>2018-11-17T16:46:19.622</c:v>
                </c:pt>
                <c:pt idx="3750">
                  <c:v>2018-11-17T16:46:19.642</c:v>
                </c:pt>
                <c:pt idx="3751">
                  <c:v>2018-11-17T16:46:19.662</c:v>
                </c:pt>
                <c:pt idx="3752">
                  <c:v>2018-11-17T16:46:19.682</c:v>
                </c:pt>
                <c:pt idx="3753">
                  <c:v>2018-11-17T16:46:19.687</c:v>
                </c:pt>
                <c:pt idx="3754">
                  <c:v>2018-11-17T16:46:19.727</c:v>
                </c:pt>
                <c:pt idx="3755">
                  <c:v>2018-11-17T16:46:19.737</c:v>
                </c:pt>
                <c:pt idx="3756">
                  <c:v>2018-11-17T16:46:19.757</c:v>
                </c:pt>
                <c:pt idx="3757">
                  <c:v>2018-11-17T16:46:19.777</c:v>
                </c:pt>
                <c:pt idx="3758">
                  <c:v>2018-11-17T16:46:19.807</c:v>
                </c:pt>
                <c:pt idx="3759">
                  <c:v>2018-11-17T16:46:19.827</c:v>
                </c:pt>
                <c:pt idx="3760">
                  <c:v>2018-11-17T16:46:19.847</c:v>
                </c:pt>
                <c:pt idx="3761">
                  <c:v>2018-11-17T16:46:19.857</c:v>
                </c:pt>
                <c:pt idx="3762">
                  <c:v>2018-11-17T16:46:19.887</c:v>
                </c:pt>
                <c:pt idx="3763">
                  <c:v>2018-11-17T16:46:19.907</c:v>
                </c:pt>
                <c:pt idx="3764">
                  <c:v>2018-11-17T16:46:19.927</c:v>
                </c:pt>
                <c:pt idx="3765">
                  <c:v>2018-11-17T16:46:19.947</c:v>
                </c:pt>
                <c:pt idx="3766">
                  <c:v>2018-11-17T16:46:19.957</c:v>
                </c:pt>
                <c:pt idx="3767">
                  <c:v>2018-11-17T16:46:19.987</c:v>
                </c:pt>
                <c:pt idx="3768">
                  <c:v>2018-11-17T16:46:20.007</c:v>
                </c:pt>
                <c:pt idx="3769">
                  <c:v>2018-11-17T16:46:20.027</c:v>
                </c:pt>
                <c:pt idx="3770">
                  <c:v>2018-11-17T16:46:20.047</c:v>
                </c:pt>
                <c:pt idx="3771">
                  <c:v>2018-11-17T16:46:20.057</c:v>
                </c:pt>
                <c:pt idx="3772">
                  <c:v>2018-11-17T16:46:20.077</c:v>
                </c:pt>
                <c:pt idx="3773">
                  <c:v>2018-11-17T16:46:20.107</c:v>
                </c:pt>
                <c:pt idx="3774">
                  <c:v>2018-11-17T16:46:20.127</c:v>
                </c:pt>
                <c:pt idx="3775">
                  <c:v>2018-11-17T16:46:20.147</c:v>
                </c:pt>
                <c:pt idx="3776">
                  <c:v>2018-11-17T16:46:20.167</c:v>
                </c:pt>
                <c:pt idx="3777">
                  <c:v>2018-11-17T16:46:20.187</c:v>
                </c:pt>
                <c:pt idx="3778">
                  <c:v>2018-11-17T16:46:20.217</c:v>
                </c:pt>
                <c:pt idx="3779">
                  <c:v>2018-11-17T16:46:20.237</c:v>
                </c:pt>
                <c:pt idx="3780">
                  <c:v>2018-11-17T16:46:20.277</c:v>
                </c:pt>
                <c:pt idx="3781">
                  <c:v>2018-11-17T16:46:20.297</c:v>
                </c:pt>
                <c:pt idx="3782">
                  <c:v>2018-11-17T16:46:20.317</c:v>
                </c:pt>
                <c:pt idx="3783">
                  <c:v>2018-11-17T16:46:20.327</c:v>
                </c:pt>
                <c:pt idx="3784">
                  <c:v>2018-11-17T16:46:20.357</c:v>
                </c:pt>
                <c:pt idx="3785">
                  <c:v>2018-11-17T16:46:20.377</c:v>
                </c:pt>
                <c:pt idx="3786">
                  <c:v>2018-11-17T16:46:20.397</c:v>
                </c:pt>
                <c:pt idx="3787">
                  <c:v>2018-11-17T16:46:20.397</c:v>
                </c:pt>
                <c:pt idx="3788">
                  <c:v>2018-11-17T16:46:20.407</c:v>
                </c:pt>
                <c:pt idx="3789">
                  <c:v>2018-11-17T16:46:20.427</c:v>
                </c:pt>
                <c:pt idx="3790">
                  <c:v>2018-11-17T16:46:20.442</c:v>
                </c:pt>
                <c:pt idx="3791">
                  <c:v>2018-11-17T16:46:20.457</c:v>
                </c:pt>
                <c:pt idx="3792">
                  <c:v>2018-11-17T16:46:20.467</c:v>
                </c:pt>
                <c:pt idx="3793">
                  <c:v>2018-11-17T16:46:20.507</c:v>
                </c:pt>
                <c:pt idx="3794">
                  <c:v>2018-11-17T16:46:20.527</c:v>
                </c:pt>
                <c:pt idx="3795">
                  <c:v>2018-11-17T16:46:20.547</c:v>
                </c:pt>
                <c:pt idx="3796">
                  <c:v>2018-11-17T16:46:20.567</c:v>
                </c:pt>
                <c:pt idx="3797">
                  <c:v>2018-11-17T16:46:20.587</c:v>
                </c:pt>
                <c:pt idx="3798">
                  <c:v>2018-11-17T16:46:20.607</c:v>
                </c:pt>
                <c:pt idx="3799">
                  <c:v>2018-11-17T16:46:20.627</c:v>
                </c:pt>
                <c:pt idx="3800">
                  <c:v>2018-11-17T16:46:20.657</c:v>
                </c:pt>
                <c:pt idx="3801">
                  <c:v>2018-11-17T16:46:20.669</c:v>
                </c:pt>
                <c:pt idx="3802">
                  <c:v>2018-11-17T16:46:20.674</c:v>
                </c:pt>
                <c:pt idx="3803">
                  <c:v>2018-11-17T16:46:20.714</c:v>
                </c:pt>
                <c:pt idx="3804">
                  <c:v>2018-11-17T16:46:20.734</c:v>
                </c:pt>
                <c:pt idx="3805">
                  <c:v>2018-11-17T16:46:20.744</c:v>
                </c:pt>
                <c:pt idx="3806">
                  <c:v>2018-11-17T16:46:20.774</c:v>
                </c:pt>
                <c:pt idx="3807">
                  <c:v>2018-11-17T16:46:20.784</c:v>
                </c:pt>
                <c:pt idx="3808">
                  <c:v>2018-11-17T16:46:20.814</c:v>
                </c:pt>
                <c:pt idx="3809">
                  <c:v>2018-11-17T16:46:20.834</c:v>
                </c:pt>
                <c:pt idx="3810">
                  <c:v>2018-11-17T16:46:20.854</c:v>
                </c:pt>
                <c:pt idx="3811">
                  <c:v>2018-11-17T16:46:20.874</c:v>
                </c:pt>
                <c:pt idx="3812">
                  <c:v>2018-11-17T16:46:20.894</c:v>
                </c:pt>
                <c:pt idx="3813">
                  <c:v>2018-11-17T16:46:20.904</c:v>
                </c:pt>
                <c:pt idx="3814">
                  <c:v>2018-11-17T16:46:20.924</c:v>
                </c:pt>
                <c:pt idx="3815">
                  <c:v>2018-11-17T16:46:20.944</c:v>
                </c:pt>
                <c:pt idx="3816">
                  <c:v>2018-11-17T16:46:20.974</c:v>
                </c:pt>
                <c:pt idx="3817">
                  <c:v>2018-11-17T16:46:20.994</c:v>
                </c:pt>
                <c:pt idx="3818">
                  <c:v>2018-11-17T16:46:21.014</c:v>
                </c:pt>
                <c:pt idx="3819">
                  <c:v>2018-11-17T16:46:21.024</c:v>
                </c:pt>
                <c:pt idx="3820">
                  <c:v>2018-11-17T16:46:21.054</c:v>
                </c:pt>
                <c:pt idx="3821">
                  <c:v>2018-11-17T16:46:21.064</c:v>
                </c:pt>
                <c:pt idx="3822">
                  <c:v>2018-11-17T16:46:21.084</c:v>
                </c:pt>
                <c:pt idx="3823">
                  <c:v>2018-11-17T16:46:21.114</c:v>
                </c:pt>
                <c:pt idx="3824">
                  <c:v>2018-11-17T16:46:21.134</c:v>
                </c:pt>
                <c:pt idx="3825">
                  <c:v>2018-11-17T16:46:21.154</c:v>
                </c:pt>
                <c:pt idx="3826">
                  <c:v>2018-11-17T16:46:21.174</c:v>
                </c:pt>
                <c:pt idx="3827">
                  <c:v>2018-11-17T16:46:21.184</c:v>
                </c:pt>
                <c:pt idx="3828">
                  <c:v>2018-11-17T16:46:21.204</c:v>
                </c:pt>
                <c:pt idx="3829">
                  <c:v>2018-11-17T16:46:21.234</c:v>
                </c:pt>
                <c:pt idx="3830">
                  <c:v>2018-11-17T16:46:21.284</c:v>
                </c:pt>
                <c:pt idx="3831">
                  <c:v>2018-11-17T16:46:21.294</c:v>
                </c:pt>
                <c:pt idx="3832">
                  <c:v>2018-11-17T16:46:21.324</c:v>
                </c:pt>
                <c:pt idx="3833">
                  <c:v>2018-11-17T16:46:21.334</c:v>
                </c:pt>
                <c:pt idx="3834">
                  <c:v>2018-11-17T16:46:21.364</c:v>
                </c:pt>
                <c:pt idx="3835">
                  <c:v>2018-11-17T16:46:21.384</c:v>
                </c:pt>
                <c:pt idx="3836">
                  <c:v>2018-11-17T16:46:21.404</c:v>
                </c:pt>
                <c:pt idx="3837">
                  <c:v>2018-11-17T16:46:21.404</c:v>
                </c:pt>
                <c:pt idx="3838">
                  <c:v>2018-11-17T16:46:21.424</c:v>
                </c:pt>
                <c:pt idx="3839">
                  <c:v>2018-11-17T16:46:21.434</c:v>
                </c:pt>
                <c:pt idx="3840">
                  <c:v>2018-11-17T16:46:21.439</c:v>
                </c:pt>
                <c:pt idx="3841">
                  <c:v>2018-11-17T16:46:21.459</c:v>
                </c:pt>
                <c:pt idx="3842">
                  <c:v>2018-11-17T16:46:21.494</c:v>
                </c:pt>
                <c:pt idx="3843">
                  <c:v>2018-11-17T16:46:21.514</c:v>
                </c:pt>
                <c:pt idx="3844">
                  <c:v>2018-11-17T16:46:21.544</c:v>
                </c:pt>
                <c:pt idx="3845">
                  <c:v>2018-11-17T16:46:21.554</c:v>
                </c:pt>
                <c:pt idx="3846">
                  <c:v>2018-11-17T16:46:21.574</c:v>
                </c:pt>
                <c:pt idx="3847">
                  <c:v>2018-11-17T16:46:21.594</c:v>
                </c:pt>
                <c:pt idx="3848">
                  <c:v>2018-11-17T16:46:21.624</c:v>
                </c:pt>
                <c:pt idx="3849">
                  <c:v>2018-11-17T16:46:21.634</c:v>
                </c:pt>
                <c:pt idx="3850">
                  <c:v>2018-11-17T16:46:21.654</c:v>
                </c:pt>
                <c:pt idx="3851">
                  <c:v>2018-11-17T16:46:21.674</c:v>
                </c:pt>
                <c:pt idx="3852">
                  <c:v>2018-11-17T16:46:21.694</c:v>
                </c:pt>
                <c:pt idx="3853">
                  <c:v>2018-11-17T16:46:21.699</c:v>
                </c:pt>
                <c:pt idx="3854">
                  <c:v>2018-11-17T16:46:21.734</c:v>
                </c:pt>
                <c:pt idx="3855">
                  <c:v>2018-11-17T16:46:21.739</c:v>
                </c:pt>
                <c:pt idx="3856">
                  <c:v>2018-11-17T16:46:21.779</c:v>
                </c:pt>
                <c:pt idx="3857">
                  <c:v>2018-11-17T16:46:21.799</c:v>
                </c:pt>
                <c:pt idx="3858">
                  <c:v>2018-11-17T16:46:21.819</c:v>
                </c:pt>
                <c:pt idx="3859">
                  <c:v>2018-11-17T16:46:21.829</c:v>
                </c:pt>
                <c:pt idx="3860">
                  <c:v>2018-11-17T16:46:21.859</c:v>
                </c:pt>
                <c:pt idx="3861">
                  <c:v>2018-11-17T16:46:21.879</c:v>
                </c:pt>
                <c:pt idx="3862">
                  <c:v>2018-11-17T16:46:21.899</c:v>
                </c:pt>
                <c:pt idx="3863">
                  <c:v>2018-11-17T16:46:21.919</c:v>
                </c:pt>
                <c:pt idx="3864">
                  <c:v>2018-11-17T16:46:21.939</c:v>
                </c:pt>
                <c:pt idx="3865">
                  <c:v>2018-11-17T16:46:21.959</c:v>
                </c:pt>
                <c:pt idx="3866">
                  <c:v>2018-11-17T16:46:21.979</c:v>
                </c:pt>
                <c:pt idx="3867">
                  <c:v>2018-11-17T16:46:21.999</c:v>
                </c:pt>
                <c:pt idx="3868">
                  <c:v>2018-11-17T16:46:22.009</c:v>
                </c:pt>
                <c:pt idx="3869">
                  <c:v>2018-11-17T16:46:22.039</c:v>
                </c:pt>
                <c:pt idx="3870">
                  <c:v>2018-11-17T16:46:22.049</c:v>
                </c:pt>
                <c:pt idx="3871">
                  <c:v>2018-11-17T16:46:22.079</c:v>
                </c:pt>
                <c:pt idx="3872">
                  <c:v>2018-11-17T16:46:22.099</c:v>
                </c:pt>
                <c:pt idx="3873">
                  <c:v>2018-11-17T16:46:22.119</c:v>
                </c:pt>
                <c:pt idx="3874">
                  <c:v>2018-11-17T16:46:22.139</c:v>
                </c:pt>
                <c:pt idx="3875">
                  <c:v>2018-11-17T16:46:22.159</c:v>
                </c:pt>
                <c:pt idx="3876">
                  <c:v>2018-11-17T16:46:22.169</c:v>
                </c:pt>
                <c:pt idx="3877">
                  <c:v>2018-11-17T16:46:22.199</c:v>
                </c:pt>
                <c:pt idx="3878">
                  <c:v>2018-11-17T16:46:22.219</c:v>
                </c:pt>
                <c:pt idx="3879">
                  <c:v>2018-11-17T16:46:22.259</c:v>
                </c:pt>
                <c:pt idx="3880">
                  <c:v>2018-11-17T16:46:22.289</c:v>
                </c:pt>
                <c:pt idx="3881">
                  <c:v>2018-11-17T16:46:22.309</c:v>
                </c:pt>
                <c:pt idx="3882">
                  <c:v>2018-11-17T16:46:22.319</c:v>
                </c:pt>
                <c:pt idx="3883">
                  <c:v>2018-11-17T16:46:22.349</c:v>
                </c:pt>
                <c:pt idx="3884">
                  <c:v>2018-11-17T16:46:22.369</c:v>
                </c:pt>
                <c:pt idx="3885">
                  <c:v>2018-11-17T16:46:22.379</c:v>
                </c:pt>
                <c:pt idx="3886">
                  <c:v>2018-11-17T16:46:22.389</c:v>
                </c:pt>
                <c:pt idx="3887">
                  <c:v>2018-11-17T16:46:22.409</c:v>
                </c:pt>
                <c:pt idx="3888">
                  <c:v>2018-11-17T16:46:22.419</c:v>
                </c:pt>
                <c:pt idx="3889">
                  <c:v>2018-11-17T16:46:22.427</c:v>
                </c:pt>
                <c:pt idx="3890">
                  <c:v>2018-11-17T16:46:22.439</c:v>
                </c:pt>
                <c:pt idx="3891">
                  <c:v>2018-11-17T16:46:22.459</c:v>
                </c:pt>
                <c:pt idx="3892">
                  <c:v>2018-11-17T16:46:22.504</c:v>
                </c:pt>
                <c:pt idx="3893">
                  <c:v>2018-11-17T16:46:22.524</c:v>
                </c:pt>
                <c:pt idx="3894">
                  <c:v>2018-11-17T16:46:22.544</c:v>
                </c:pt>
                <c:pt idx="3895">
                  <c:v>2018-11-17T16:46:22.564</c:v>
                </c:pt>
                <c:pt idx="3896">
                  <c:v>2018-11-17T16:46:22.584</c:v>
                </c:pt>
                <c:pt idx="3897">
                  <c:v>2018-11-17T16:46:22.594</c:v>
                </c:pt>
                <c:pt idx="3898">
                  <c:v>2018-11-17T16:46:22.624</c:v>
                </c:pt>
                <c:pt idx="3899">
                  <c:v>2018-11-17T16:46:22.644</c:v>
                </c:pt>
                <c:pt idx="3900">
                  <c:v>2018-11-17T16:46:22.664</c:v>
                </c:pt>
                <c:pt idx="3901">
                  <c:v>2018-11-17T16:46:22.684</c:v>
                </c:pt>
                <c:pt idx="3902">
                  <c:v>2018-11-17T16:46:22.704</c:v>
                </c:pt>
                <c:pt idx="3903">
                  <c:v>2018-11-17T16:46:22.724</c:v>
                </c:pt>
                <c:pt idx="3904">
                  <c:v>2018-11-17T16:46:22.744</c:v>
                </c:pt>
                <c:pt idx="3905">
                  <c:v>2018-11-17T16:46:22.764</c:v>
                </c:pt>
                <c:pt idx="3906">
                  <c:v>2018-11-17T16:46:22.784</c:v>
                </c:pt>
                <c:pt idx="3907">
                  <c:v>2018-11-17T16:46:22.804</c:v>
                </c:pt>
                <c:pt idx="3908">
                  <c:v>2018-11-17T16:46:22.824</c:v>
                </c:pt>
                <c:pt idx="3909">
                  <c:v>2018-11-17T16:46:22.844</c:v>
                </c:pt>
                <c:pt idx="3910">
                  <c:v>2018-11-17T16:46:22.864</c:v>
                </c:pt>
                <c:pt idx="3911">
                  <c:v>2018-11-17T16:46:22.884</c:v>
                </c:pt>
                <c:pt idx="3912">
                  <c:v>2018-11-17T16:46:22.904</c:v>
                </c:pt>
                <c:pt idx="3913">
                  <c:v>2018-11-17T16:46:22.924</c:v>
                </c:pt>
                <c:pt idx="3914">
                  <c:v>2018-11-17T16:46:22.944</c:v>
                </c:pt>
                <c:pt idx="3915">
                  <c:v>2018-11-17T16:46:22.964</c:v>
                </c:pt>
                <c:pt idx="3916">
                  <c:v>2018-11-17T16:46:22.984</c:v>
                </c:pt>
                <c:pt idx="3917">
                  <c:v>2018-11-17T16:46:23.004</c:v>
                </c:pt>
                <c:pt idx="3918">
                  <c:v>2018-11-17T16:46:23.024</c:v>
                </c:pt>
                <c:pt idx="3919">
                  <c:v>2018-11-17T16:46:23.044</c:v>
                </c:pt>
                <c:pt idx="3920">
                  <c:v>2018-11-17T16:46:23.064</c:v>
                </c:pt>
                <c:pt idx="3921">
                  <c:v>2018-11-17T16:46:23.084</c:v>
                </c:pt>
                <c:pt idx="3922">
                  <c:v>2018-11-17T16:46:23.094</c:v>
                </c:pt>
                <c:pt idx="3923">
                  <c:v>2018-11-17T16:46:23.124</c:v>
                </c:pt>
                <c:pt idx="3924">
                  <c:v>2018-11-17T16:46:23.144</c:v>
                </c:pt>
                <c:pt idx="3925">
                  <c:v>2018-11-17T16:46:23.154</c:v>
                </c:pt>
                <c:pt idx="3926">
                  <c:v>2018-11-17T16:46:23.184</c:v>
                </c:pt>
                <c:pt idx="3927">
                  <c:v>2018-11-17T16:46:23.204</c:v>
                </c:pt>
                <c:pt idx="3928">
                  <c:v>2018-11-17T16:46:23.334</c:v>
                </c:pt>
                <c:pt idx="3929">
                  <c:v>2018-11-17T16:46:23.354</c:v>
                </c:pt>
                <c:pt idx="3930">
                  <c:v>2018-11-17T16:46:23.364</c:v>
                </c:pt>
                <c:pt idx="3931">
                  <c:v>2018-11-17T16:46:23.374</c:v>
                </c:pt>
                <c:pt idx="3932">
                  <c:v>2018-11-17T16:46:23.394</c:v>
                </c:pt>
                <c:pt idx="3933">
                  <c:v>2018-11-17T16:46:23.414</c:v>
                </c:pt>
                <c:pt idx="3934">
                  <c:v>2018-11-17T16:46:23.434</c:v>
                </c:pt>
                <c:pt idx="3935">
                  <c:v>2018-11-17T16:46:23.437</c:v>
                </c:pt>
                <c:pt idx="3936">
                  <c:v>2018-11-17T16:46:23.447</c:v>
                </c:pt>
                <c:pt idx="3937">
                  <c:v>2018-11-17T16:46:23.484</c:v>
                </c:pt>
                <c:pt idx="3938">
                  <c:v>2018-11-17T16:46:23.504</c:v>
                </c:pt>
                <c:pt idx="3939">
                  <c:v>2018-11-17T16:46:23.654</c:v>
                </c:pt>
                <c:pt idx="3940">
                  <c:v>2018-11-17T16:46:23.674</c:v>
                </c:pt>
                <c:pt idx="3941">
                  <c:v>2018-11-17T16:46:23.694</c:v>
                </c:pt>
                <c:pt idx="3942">
                  <c:v>2018-11-17T16:46:23.704</c:v>
                </c:pt>
                <c:pt idx="3943">
                  <c:v>2018-11-17T16:46:23.734</c:v>
                </c:pt>
                <c:pt idx="3944">
                  <c:v>2018-11-17T16:46:23.754</c:v>
                </c:pt>
                <c:pt idx="3945">
                  <c:v>2018-11-17T16:46:23.774</c:v>
                </c:pt>
                <c:pt idx="3946">
                  <c:v>2018-11-17T16:46:23.794</c:v>
                </c:pt>
                <c:pt idx="3947">
                  <c:v>2018-11-17T16:46:23.814</c:v>
                </c:pt>
                <c:pt idx="3948">
                  <c:v>2018-11-17T16:46:23.834</c:v>
                </c:pt>
                <c:pt idx="3949">
                  <c:v>2018-11-17T16:46:23.954</c:v>
                </c:pt>
                <c:pt idx="3950">
                  <c:v>2018-11-17T16:46:23.974</c:v>
                </c:pt>
                <c:pt idx="3951">
                  <c:v>2018-11-17T16:46:23.994</c:v>
                </c:pt>
                <c:pt idx="3952">
                  <c:v>2018-11-17T16:46:24.004</c:v>
                </c:pt>
                <c:pt idx="3953">
                  <c:v>2018-11-17T16:46:24.034</c:v>
                </c:pt>
                <c:pt idx="3954">
                  <c:v>2018-11-17T16:46:24.054</c:v>
                </c:pt>
                <c:pt idx="3955">
                  <c:v>2018-11-17T16:46:24.114</c:v>
                </c:pt>
                <c:pt idx="3956">
                  <c:v>2018-11-17T16:46:24.124</c:v>
                </c:pt>
                <c:pt idx="3957">
                  <c:v>2018-11-17T16:46:24.217</c:v>
                </c:pt>
                <c:pt idx="3958">
                  <c:v>2018-11-17T16:46:24.247</c:v>
                </c:pt>
                <c:pt idx="3959">
                  <c:v>2018-11-17T16:46:24.277</c:v>
                </c:pt>
                <c:pt idx="3960">
                  <c:v>2018-11-17T16:46:24.297</c:v>
                </c:pt>
                <c:pt idx="3961">
                  <c:v>2018-11-17T16:46:24.317</c:v>
                </c:pt>
                <c:pt idx="3962">
                  <c:v>2018-11-17T16:46:24.367</c:v>
                </c:pt>
                <c:pt idx="3963">
                  <c:v>2018-11-17T16:46:24.377</c:v>
                </c:pt>
                <c:pt idx="3964">
                  <c:v>2018-11-17T16:46:24.387</c:v>
                </c:pt>
                <c:pt idx="3965">
                  <c:v>2018-11-17T16:46:24.397</c:v>
                </c:pt>
                <c:pt idx="3966">
                  <c:v>2018-11-17T16:46:24.407</c:v>
                </c:pt>
                <c:pt idx="3967">
                  <c:v>2018-11-17T16:46:24.427</c:v>
                </c:pt>
                <c:pt idx="3968">
                  <c:v>2018-11-17T16:46:24.442</c:v>
                </c:pt>
                <c:pt idx="3969">
                  <c:v>2018-11-17T16:46:24.452</c:v>
                </c:pt>
                <c:pt idx="3970">
                  <c:v>2018-11-17T16:46:24.609</c:v>
                </c:pt>
                <c:pt idx="3971">
                  <c:v>2018-11-17T16:46:24.609</c:v>
                </c:pt>
                <c:pt idx="3972">
                  <c:v>2018-11-17T16:46:24.639</c:v>
                </c:pt>
                <c:pt idx="3973">
                  <c:v>2018-11-17T16:46:24.649</c:v>
                </c:pt>
                <c:pt idx="3974">
                  <c:v>2018-11-17T16:46:24.669</c:v>
                </c:pt>
                <c:pt idx="3975">
                  <c:v>2018-11-17T16:46:24.689</c:v>
                </c:pt>
                <c:pt idx="3976">
                  <c:v>2018-11-17T16:46:24.709</c:v>
                </c:pt>
                <c:pt idx="3977">
                  <c:v>2018-11-17T16:46:24.729</c:v>
                </c:pt>
                <c:pt idx="3978">
                  <c:v>2018-11-17T16:46:24.849</c:v>
                </c:pt>
                <c:pt idx="3979">
                  <c:v>2018-11-17T16:46:24.869</c:v>
                </c:pt>
                <c:pt idx="3980">
                  <c:v>2018-11-17T16:46:24.899</c:v>
                </c:pt>
                <c:pt idx="3981">
                  <c:v>2018-11-17T16:46:24.909</c:v>
                </c:pt>
                <c:pt idx="3982">
                  <c:v>2018-11-17T16:46:24.929</c:v>
                </c:pt>
                <c:pt idx="3983">
                  <c:v>2018-11-17T16:46:24.949</c:v>
                </c:pt>
                <c:pt idx="3984">
                  <c:v>2018-11-17T16:46:25.009</c:v>
                </c:pt>
                <c:pt idx="3985">
                  <c:v>2018-11-17T16:46:25.029</c:v>
                </c:pt>
                <c:pt idx="3986">
                  <c:v>2018-11-17T16:46:25.049</c:v>
                </c:pt>
                <c:pt idx="3987">
                  <c:v>2018-11-17T16:46:25.069</c:v>
                </c:pt>
                <c:pt idx="3988">
                  <c:v>2018-11-17T16:46:25.089</c:v>
                </c:pt>
                <c:pt idx="3989">
                  <c:v>2018-11-17T16:46:25.119</c:v>
                </c:pt>
                <c:pt idx="3990">
                  <c:v>2018-11-17T16:46:25.309</c:v>
                </c:pt>
                <c:pt idx="3991">
                  <c:v>2018-11-17T16:46:25.339</c:v>
                </c:pt>
                <c:pt idx="3992">
                  <c:v>2018-11-17T16:46:25.349</c:v>
                </c:pt>
                <c:pt idx="3993">
                  <c:v>2018-11-17T16:46:25.369</c:v>
                </c:pt>
                <c:pt idx="3994">
                  <c:v>2018-11-17T16:46:25.447</c:v>
                </c:pt>
                <c:pt idx="3995">
                  <c:v>2018-11-17T16:46:25.459</c:v>
                </c:pt>
                <c:pt idx="3996">
                  <c:v>2018-11-17T16:46:25.494</c:v>
                </c:pt>
                <c:pt idx="3997">
                  <c:v>2018-11-17T16:46:25.524</c:v>
                </c:pt>
                <c:pt idx="3998">
                  <c:v>2018-11-17T16:46:25.544</c:v>
                </c:pt>
                <c:pt idx="3999">
                  <c:v>2018-11-17T16:46:25.564</c:v>
                </c:pt>
                <c:pt idx="4000">
                  <c:v>2018-11-17T16:46:25.584</c:v>
                </c:pt>
                <c:pt idx="4001">
                  <c:v>2018-11-17T16:46:25.604</c:v>
                </c:pt>
                <c:pt idx="4002">
                  <c:v>2018-11-17T16:46:25.624</c:v>
                </c:pt>
                <c:pt idx="4003">
                  <c:v>2018-11-17T16:46:25.644</c:v>
                </c:pt>
                <c:pt idx="4004">
                  <c:v>2018-11-17T16:46:25.664</c:v>
                </c:pt>
                <c:pt idx="4005">
                  <c:v>2018-11-17T16:46:25.794</c:v>
                </c:pt>
                <c:pt idx="4006">
                  <c:v>2018-11-17T16:46:25.804</c:v>
                </c:pt>
                <c:pt idx="4007">
                  <c:v>2018-11-17T16:46:25.824</c:v>
                </c:pt>
                <c:pt idx="4008">
                  <c:v>2018-11-17T16:46:25.844</c:v>
                </c:pt>
                <c:pt idx="4009">
                  <c:v>2018-11-17T16:46:25.864</c:v>
                </c:pt>
                <c:pt idx="4010">
                  <c:v>2018-11-17T16:46:25.904</c:v>
                </c:pt>
                <c:pt idx="4011">
                  <c:v>2018-11-17T16:46:25.959</c:v>
                </c:pt>
                <c:pt idx="4012">
                  <c:v>2018-11-17T16:46:25.989</c:v>
                </c:pt>
                <c:pt idx="4013">
                  <c:v>2018-11-17T16:46:26.009</c:v>
                </c:pt>
                <c:pt idx="4014">
                  <c:v>2018-11-17T16:46:26.029</c:v>
                </c:pt>
                <c:pt idx="4015">
                  <c:v>2018-11-17T16:46:26.039</c:v>
                </c:pt>
                <c:pt idx="4016">
                  <c:v>2018-11-17T16:46:26.079</c:v>
                </c:pt>
                <c:pt idx="4017">
                  <c:v>2018-11-17T16:46:26.109</c:v>
                </c:pt>
                <c:pt idx="4018">
                  <c:v>2018-11-17T16:46:26.119</c:v>
                </c:pt>
                <c:pt idx="4019">
                  <c:v>2018-11-17T16:46:26.139</c:v>
                </c:pt>
                <c:pt idx="4020">
                  <c:v>2018-11-17T16:46:26.169</c:v>
                </c:pt>
                <c:pt idx="4021">
                  <c:v>2018-11-17T16:46:26.189</c:v>
                </c:pt>
                <c:pt idx="4022">
                  <c:v>2018-11-17T16:46:26.209</c:v>
                </c:pt>
                <c:pt idx="4023">
                  <c:v>2018-11-17T16:46:26.219</c:v>
                </c:pt>
                <c:pt idx="4024">
                  <c:v>2018-11-17T16:46:26.269</c:v>
                </c:pt>
                <c:pt idx="4025">
                  <c:v>2018-11-17T16:46:26.299</c:v>
                </c:pt>
                <c:pt idx="4026">
                  <c:v>2018-11-17T16:46:26.319</c:v>
                </c:pt>
                <c:pt idx="4027">
                  <c:v>2018-11-17T16:46:26.339</c:v>
                </c:pt>
                <c:pt idx="4028">
                  <c:v>2018-11-17T16:46:26.359</c:v>
                </c:pt>
                <c:pt idx="4029">
                  <c:v>2018-11-17T16:46:26.379</c:v>
                </c:pt>
                <c:pt idx="4030">
                  <c:v>2018-11-17T16:46:26.389</c:v>
                </c:pt>
                <c:pt idx="4031">
                  <c:v>2018-11-17T16:46:26.389</c:v>
                </c:pt>
                <c:pt idx="4032">
                  <c:v>2018-11-17T16:46:26.409</c:v>
                </c:pt>
                <c:pt idx="4033">
                  <c:v>2018-11-17T16:46:26.429</c:v>
                </c:pt>
                <c:pt idx="4034">
                  <c:v>2018-11-17T16:46:26.442</c:v>
                </c:pt>
                <c:pt idx="4035">
                  <c:v>2018-11-17T16:46:26.454</c:v>
                </c:pt>
                <c:pt idx="4036">
                  <c:v>2018-11-17T16:46:26.494</c:v>
                </c:pt>
                <c:pt idx="4037">
                  <c:v>2018-11-17T16:46:26.514</c:v>
                </c:pt>
                <c:pt idx="4038">
                  <c:v>2018-11-17T16:46:26.524</c:v>
                </c:pt>
                <c:pt idx="4039">
                  <c:v>2018-11-17T16:46:26.544</c:v>
                </c:pt>
                <c:pt idx="4040">
                  <c:v>2018-11-17T16:46:26.564</c:v>
                </c:pt>
                <c:pt idx="4041">
                  <c:v>2018-11-17T16:46:26.594</c:v>
                </c:pt>
                <c:pt idx="4042">
                  <c:v>2018-11-17T16:46:26.614</c:v>
                </c:pt>
                <c:pt idx="4043">
                  <c:v>2018-11-17T16:46:26.634</c:v>
                </c:pt>
                <c:pt idx="4044">
                  <c:v>2018-11-17T16:46:26.647</c:v>
                </c:pt>
                <c:pt idx="4045">
                  <c:v>2018-11-17T16:46:26.649</c:v>
                </c:pt>
                <c:pt idx="4046">
                  <c:v>2018-11-17T16:46:26.689</c:v>
                </c:pt>
                <c:pt idx="4047">
                  <c:v>2018-11-17T16:46:26.709</c:v>
                </c:pt>
                <c:pt idx="4048">
                  <c:v>2018-11-17T16:46:26.729</c:v>
                </c:pt>
                <c:pt idx="4049">
                  <c:v>2018-11-17T16:46:26.749</c:v>
                </c:pt>
                <c:pt idx="4050">
                  <c:v>2018-11-17T16:46:26.769</c:v>
                </c:pt>
                <c:pt idx="4051">
                  <c:v>2018-11-17T16:46:26.799</c:v>
                </c:pt>
                <c:pt idx="4052">
                  <c:v>2018-11-17T16:46:26.809</c:v>
                </c:pt>
                <c:pt idx="4053">
                  <c:v>2018-11-17T16:46:26.829</c:v>
                </c:pt>
                <c:pt idx="4054">
                  <c:v>2018-11-17T16:46:26.849</c:v>
                </c:pt>
                <c:pt idx="4055">
                  <c:v>2018-11-17T16:46:26.869</c:v>
                </c:pt>
                <c:pt idx="4056">
                  <c:v>2018-11-17T16:46:26.889</c:v>
                </c:pt>
                <c:pt idx="4057">
                  <c:v>2018-11-17T16:46:26.909</c:v>
                </c:pt>
                <c:pt idx="4058">
                  <c:v>2018-11-17T16:46:26.939</c:v>
                </c:pt>
                <c:pt idx="4059">
                  <c:v>2018-11-17T16:46:26.949</c:v>
                </c:pt>
                <c:pt idx="4060">
                  <c:v>2018-11-17T16:46:26.969</c:v>
                </c:pt>
                <c:pt idx="4061">
                  <c:v>2018-11-17T16:46:26.989</c:v>
                </c:pt>
                <c:pt idx="4062">
                  <c:v>2018-11-17T16:46:27.009</c:v>
                </c:pt>
                <c:pt idx="4063">
                  <c:v>2018-11-17T16:46:27.029</c:v>
                </c:pt>
                <c:pt idx="4064">
                  <c:v>2018-11-17T16:46:27.049</c:v>
                </c:pt>
                <c:pt idx="4065">
                  <c:v>2018-11-17T16:46:27.069</c:v>
                </c:pt>
                <c:pt idx="4066">
                  <c:v>2018-11-17T16:46:27.089</c:v>
                </c:pt>
                <c:pt idx="4067">
                  <c:v>2018-11-17T16:46:27.109</c:v>
                </c:pt>
                <c:pt idx="4068">
                  <c:v>2018-11-17T16:46:27.129</c:v>
                </c:pt>
                <c:pt idx="4069">
                  <c:v>2018-11-17T16:46:27.149</c:v>
                </c:pt>
                <c:pt idx="4070">
                  <c:v>2018-11-17T16:46:27.169</c:v>
                </c:pt>
                <c:pt idx="4071">
                  <c:v>2018-11-17T16:46:27.189</c:v>
                </c:pt>
                <c:pt idx="4072">
                  <c:v>2018-11-17T16:46:27.209</c:v>
                </c:pt>
                <c:pt idx="4073">
                  <c:v>2018-11-17T16:46:27.249</c:v>
                </c:pt>
                <c:pt idx="4074">
                  <c:v>2018-11-17T16:46:27.279</c:v>
                </c:pt>
                <c:pt idx="4075">
                  <c:v>2018-11-17T16:46:27.299</c:v>
                </c:pt>
                <c:pt idx="4076">
                  <c:v>2018-11-17T16:46:27.329</c:v>
                </c:pt>
                <c:pt idx="4077">
                  <c:v>2018-11-17T16:46:27.339</c:v>
                </c:pt>
                <c:pt idx="4078">
                  <c:v>2018-11-17T16:46:27.359</c:v>
                </c:pt>
                <c:pt idx="4079">
                  <c:v>2018-11-17T16:46:27.369</c:v>
                </c:pt>
                <c:pt idx="4080">
                  <c:v>2018-11-17T16:46:27.389</c:v>
                </c:pt>
                <c:pt idx="4081">
                  <c:v>2018-11-17T16:46:27.399</c:v>
                </c:pt>
                <c:pt idx="4082">
                  <c:v>2018-11-17T16:46:27.419</c:v>
                </c:pt>
                <c:pt idx="4083">
                  <c:v>2018-11-17T16:46:27.429</c:v>
                </c:pt>
                <c:pt idx="4084">
                  <c:v>2018-11-17T16:46:27.442</c:v>
                </c:pt>
                <c:pt idx="4085">
                  <c:v>2018-11-17T16:46:27.459</c:v>
                </c:pt>
                <c:pt idx="4086">
                  <c:v>2018-11-17T16:46:27.487</c:v>
                </c:pt>
                <c:pt idx="4087">
                  <c:v>2018-11-17T16:46:27.517</c:v>
                </c:pt>
                <c:pt idx="4088">
                  <c:v>2018-11-17T16:46:27.527</c:v>
                </c:pt>
                <c:pt idx="4089">
                  <c:v>2018-11-17T16:46:27.539</c:v>
                </c:pt>
                <c:pt idx="4090">
                  <c:v>2018-11-17T16:46:27.577</c:v>
                </c:pt>
                <c:pt idx="4091">
                  <c:v>2018-11-17T16:46:27.597</c:v>
                </c:pt>
                <c:pt idx="4092">
                  <c:v>2018-11-17T16:46:27.617</c:v>
                </c:pt>
                <c:pt idx="4093">
                  <c:v>2018-11-17T16:46:27.637</c:v>
                </c:pt>
                <c:pt idx="4094">
                  <c:v>2018-11-17T16:46:27.657</c:v>
                </c:pt>
                <c:pt idx="4095">
                  <c:v>2018-11-17T16:46:27.669</c:v>
                </c:pt>
                <c:pt idx="4096">
                  <c:v>2018-11-17T16:46:27.677</c:v>
                </c:pt>
                <c:pt idx="4097">
                  <c:v>2018-11-17T16:46:27.717</c:v>
                </c:pt>
                <c:pt idx="4098">
                  <c:v>2018-11-17T16:46:27.737</c:v>
                </c:pt>
                <c:pt idx="4099">
                  <c:v>2018-11-17T16:46:27.757</c:v>
                </c:pt>
                <c:pt idx="4100">
                  <c:v>2018-11-17T16:46:27.777</c:v>
                </c:pt>
                <c:pt idx="4101">
                  <c:v>2018-11-17T16:46:27.797</c:v>
                </c:pt>
                <c:pt idx="4102">
                  <c:v>2018-11-17T16:46:27.817</c:v>
                </c:pt>
                <c:pt idx="4103">
                  <c:v>2018-11-17T16:46:27.837</c:v>
                </c:pt>
                <c:pt idx="4104">
                  <c:v>2018-11-17T16:46:27.857</c:v>
                </c:pt>
                <c:pt idx="4105">
                  <c:v>2018-11-17T16:46:27.877</c:v>
                </c:pt>
                <c:pt idx="4106">
                  <c:v>2018-11-17T16:46:27.897</c:v>
                </c:pt>
                <c:pt idx="4107">
                  <c:v>2018-11-17T16:46:27.917</c:v>
                </c:pt>
                <c:pt idx="4108">
                  <c:v>2018-11-17T16:46:27.937</c:v>
                </c:pt>
                <c:pt idx="4109">
                  <c:v>2018-11-17T16:46:27.957</c:v>
                </c:pt>
                <c:pt idx="4110">
                  <c:v>2018-11-17T16:46:27.977</c:v>
                </c:pt>
                <c:pt idx="4111">
                  <c:v>2018-11-17T16:46:27.997</c:v>
                </c:pt>
                <c:pt idx="4112">
                  <c:v>2018-11-17T16:46:28.017</c:v>
                </c:pt>
                <c:pt idx="4113">
                  <c:v>2018-11-17T16:46:28.037</c:v>
                </c:pt>
                <c:pt idx="4114">
                  <c:v>2018-11-17T16:46:28.057</c:v>
                </c:pt>
                <c:pt idx="4115">
                  <c:v>2018-11-17T16:46:28.077</c:v>
                </c:pt>
                <c:pt idx="4116">
                  <c:v>2018-11-17T16:46:28.097</c:v>
                </c:pt>
                <c:pt idx="4117">
                  <c:v>2018-11-17T16:46:28.117</c:v>
                </c:pt>
                <c:pt idx="4118">
                  <c:v>2018-11-17T16:46:28.137</c:v>
                </c:pt>
                <c:pt idx="4119">
                  <c:v>2018-11-17T16:46:28.157</c:v>
                </c:pt>
                <c:pt idx="4120">
                  <c:v>2018-11-17T16:46:28.177</c:v>
                </c:pt>
                <c:pt idx="4121">
                  <c:v>2018-11-17T16:46:28.197</c:v>
                </c:pt>
                <c:pt idx="4122">
                  <c:v>2018-11-17T16:46:28.207</c:v>
                </c:pt>
                <c:pt idx="4123">
                  <c:v>2018-11-17T16:46:28.257</c:v>
                </c:pt>
                <c:pt idx="4124">
                  <c:v>2018-11-17T16:46:28.287</c:v>
                </c:pt>
                <c:pt idx="4125">
                  <c:v>2018-11-17T16:46:28.307</c:v>
                </c:pt>
                <c:pt idx="4126">
                  <c:v>2018-11-17T16:46:28.317</c:v>
                </c:pt>
                <c:pt idx="4127">
                  <c:v>2018-11-17T16:46:28.357</c:v>
                </c:pt>
                <c:pt idx="4128">
                  <c:v>2018-11-17T16:46:28.367</c:v>
                </c:pt>
                <c:pt idx="4129">
                  <c:v>2018-11-17T16:46:28.387</c:v>
                </c:pt>
                <c:pt idx="4130">
                  <c:v>2018-11-17T16:46:28.397</c:v>
                </c:pt>
                <c:pt idx="4131">
                  <c:v>2018-11-17T16:46:28.407</c:v>
                </c:pt>
                <c:pt idx="4132">
                  <c:v>2018-11-17T16:46:28.427</c:v>
                </c:pt>
                <c:pt idx="4133">
                  <c:v>2018-11-17T16:46:28.439</c:v>
                </c:pt>
                <c:pt idx="4134">
                  <c:v>2018-11-17T16:46:28.444</c:v>
                </c:pt>
                <c:pt idx="4135">
                  <c:v>2018-11-17T16:46:28.467</c:v>
                </c:pt>
                <c:pt idx="4136">
                  <c:v>2018-11-17T16:46:28.487</c:v>
                </c:pt>
                <c:pt idx="4137">
                  <c:v>2018-11-17T16:46:28.517</c:v>
                </c:pt>
                <c:pt idx="4138">
                  <c:v>2018-11-17T16:46:28.537</c:v>
                </c:pt>
                <c:pt idx="4139">
                  <c:v>2018-11-17T16:46:28.567</c:v>
                </c:pt>
                <c:pt idx="4140">
                  <c:v>2018-11-17T16:46:28.587</c:v>
                </c:pt>
                <c:pt idx="4141">
                  <c:v>2018-11-17T16:46:28.607</c:v>
                </c:pt>
                <c:pt idx="4142">
                  <c:v>2018-11-17T16:46:28.637</c:v>
                </c:pt>
                <c:pt idx="4143">
                  <c:v>2018-11-17T16:46:28.647</c:v>
                </c:pt>
                <c:pt idx="4144">
                  <c:v>2018-11-17T16:46:28.667</c:v>
                </c:pt>
                <c:pt idx="4145">
                  <c:v>2018-11-17T16:46:28.677</c:v>
                </c:pt>
                <c:pt idx="4146">
                  <c:v>2018-11-17T16:46:28.697</c:v>
                </c:pt>
                <c:pt idx="4147">
                  <c:v>2018-11-17T16:46:28.702</c:v>
                </c:pt>
                <c:pt idx="4148">
                  <c:v>2018-11-17T16:46:28.742</c:v>
                </c:pt>
                <c:pt idx="4149">
                  <c:v>2018-11-17T16:46:28.762</c:v>
                </c:pt>
                <c:pt idx="4150">
                  <c:v>2018-11-17T16:46:28.782</c:v>
                </c:pt>
                <c:pt idx="4151">
                  <c:v>2018-11-17T16:46:28.802</c:v>
                </c:pt>
                <c:pt idx="4152">
                  <c:v>2018-11-17T16:46:28.822</c:v>
                </c:pt>
                <c:pt idx="4153">
                  <c:v>2018-11-17T16:46:28.842</c:v>
                </c:pt>
                <c:pt idx="4154">
                  <c:v>2018-11-17T16:46:28.862</c:v>
                </c:pt>
                <c:pt idx="4155">
                  <c:v>2018-11-17T16:46:28.882</c:v>
                </c:pt>
                <c:pt idx="4156">
                  <c:v>2018-11-17T16:46:28.902</c:v>
                </c:pt>
                <c:pt idx="4157">
                  <c:v>2018-11-17T16:46:28.922</c:v>
                </c:pt>
                <c:pt idx="4158">
                  <c:v>2018-11-17T16:46:28.942</c:v>
                </c:pt>
                <c:pt idx="4159">
                  <c:v>2018-11-17T16:46:28.962</c:v>
                </c:pt>
                <c:pt idx="4160">
                  <c:v>2018-11-17T16:46:28.982</c:v>
                </c:pt>
                <c:pt idx="4161">
                  <c:v>2018-11-17T16:46:29.002</c:v>
                </c:pt>
                <c:pt idx="4162">
                  <c:v>2018-11-17T16:46:29.022</c:v>
                </c:pt>
                <c:pt idx="4163">
                  <c:v>2018-11-17T16:46:29.042</c:v>
                </c:pt>
                <c:pt idx="4164">
                  <c:v>2018-11-17T16:46:29.062</c:v>
                </c:pt>
                <c:pt idx="4165">
                  <c:v>2018-11-17T16:46:29.082</c:v>
                </c:pt>
                <c:pt idx="4166">
                  <c:v>2018-11-17T16:46:29.102</c:v>
                </c:pt>
                <c:pt idx="4167">
                  <c:v>2018-11-17T16:46:29.122</c:v>
                </c:pt>
                <c:pt idx="4168">
                  <c:v>2018-11-17T16:46:29.142</c:v>
                </c:pt>
                <c:pt idx="4169">
                  <c:v>2018-11-17T16:46:29.162</c:v>
                </c:pt>
                <c:pt idx="4170">
                  <c:v>2018-11-17T16:46:29.182</c:v>
                </c:pt>
                <c:pt idx="4171">
                  <c:v>2018-11-17T16:46:29.202</c:v>
                </c:pt>
                <c:pt idx="4172">
                  <c:v>2018-11-17T16:46:29.222</c:v>
                </c:pt>
                <c:pt idx="4173">
                  <c:v>2018-11-17T16:46:29.272</c:v>
                </c:pt>
                <c:pt idx="4174">
                  <c:v>2018-11-17T16:46:29.302</c:v>
                </c:pt>
                <c:pt idx="4175">
                  <c:v>2018-11-17T16:46:29.312</c:v>
                </c:pt>
                <c:pt idx="4176">
                  <c:v>2018-11-17T16:46:29.332</c:v>
                </c:pt>
                <c:pt idx="4177">
                  <c:v>2018-11-17T16:46:29.352</c:v>
                </c:pt>
                <c:pt idx="4178">
                  <c:v>2018-11-17T16:46:29.372</c:v>
                </c:pt>
                <c:pt idx="4179">
                  <c:v>2018-11-17T16:46:29.382</c:v>
                </c:pt>
                <c:pt idx="4180">
                  <c:v>2018-11-17T16:46:29.392</c:v>
                </c:pt>
                <c:pt idx="4181">
                  <c:v>2018-11-17T16:46:29.412</c:v>
                </c:pt>
                <c:pt idx="4182">
                  <c:v>2018-11-17T16:46:29.424</c:v>
                </c:pt>
                <c:pt idx="4183">
                  <c:v>2018-11-17T16:46:29.432</c:v>
                </c:pt>
                <c:pt idx="4184">
                  <c:v>2018-11-17T16:46:29.454</c:v>
                </c:pt>
                <c:pt idx="4185">
                  <c:v>2018-11-17T16:46:29.464</c:v>
                </c:pt>
                <c:pt idx="4186">
                  <c:v>2018-11-17T16:46:29.504</c:v>
                </c:pt>
                <c:pt idx="4187">
                  <c:v>2018-11-17T16:46:29.524</c:v>
                </c:pt>
                <c:pt idx="4188">
                  <c:v>2018-11-17T16:46:29.544</c:v>
                </c:pt>
                <c:pt idx="4189">
                  <c:v>2018-11-17T16:46:29.564</c:v>
                </c:pt>
                <c:pt idx="4190">
                  <c:v>2018-11-17T16:46:29.584</c:v>
                </c:pt>
                <c:pt idx="4191">
                  <c:v>2018-11-17T16:46:29.604</c:v>
                </c:pt>
                <c:pt idx="4192">
                  <c:v>2018-11-17T16:46:29.624</c:v>
                </c:pt>
                <c:pt idx="4193">
                  <c:v>2018-11-17T16:46:29.644</c:v>
                </c:pt>
                <c:pt idx="4194">
                  <c:v>2018-11-17T16:46:29.664</c:v>
                </c:pt>
                <c:pt idx="4195">
                  <c:v>2018-11-17T16:46:29.684</c:v>
                </c:pt>
                <c:pt idx="4196">
                  <c:v>2018-11-17T16:46:29.704</c:v>
                </c:pt>
                <c:pt idx="4197">
                  <c:v>2018-11-17T16:46:29.724</c:v>
                </c:pt>
                <c:pt idx="4198">
                  <c:v>2018-11-17T16:46:29.744</c:v>
                </c:pt>
                <c:pt idx="4199">
                  <c:v>2018-11-17T16:46:29.764</c:v>
                </c:pt>
                <c:pt idx="4200">
                  <c:v>2018-11-17T16:46:29.794</c:v>
                </c:pt>
                <c:pt idx="4201">
                  <c:v>2018-11-17T16:46:29.814</c:v>
                </c:pt>
                <c:pt idx="4202">
                  <c:v>2018-11-17T16:46:29.824</c:v>
                </c:pt>
                <c:pt idx="4203">
                  <c:v>2018-11-17T16:46:29.844</c:v>
                </c:pt>
                <c:pt idx="4204">
                  <c:v>2018-11-17T16:46:29.864</c:v>
                </c:pt>
                <c:pt idx="4205">
                  <c:v>2018-11-17T16:46:29.884</c:v>
                </c:pt>
                <c:pt idx="4206">
                  <c:v>2018-11-17T16:46:29.904</c:v>
                </c:pt>
                <c:pt idx="4207">
                  <c:v>2018-11-17T16:46:29.924</c:v>
                </c:pt>
                <c:pt idx="4208">
                  <c:v>2018-11-17T16:46:29.944</c:v>
                </c:pt>
                <c:pt idx="4209">
                  <c:v>2018-11-17T16:46:29.964</c:v>
                </c:pt>
                <c:pt idx="4210">
                  <c:v>2018-11-17T16:46:29.994</c:v>
                </c:pt>
                <c:pt idx="4211">
                  <c:v>2018-11-17T16:46:30.014</c:v>
                </c:pt>
                <c:pt idx="4212">
                  <c:v>2018-11-17T16:46:30.024</c:v>
                </c:pt>
                <c:pt idx="4213">
                  <c:v>2018-11-17T16:46:30.044</c:v>
                </c:pt>
                <c:pt idx="4214">
                  <c:v>2018-11-17T16:46:30.064</c:v>
                </c:pt>
                <c:pt idx="4215">
                  <c:v>2018-11-17T16:46:30.094</c:v>
                </c:pt>
                <c:pt idx="4216">
                  <c:v>2018-11-17T16:46:30.114</c:v>
                </c:pt>
                <c:pt idx="4217">
                  <c:v>2018-11-17T16:46:30.124</c:v>
                </c:pt>
                <c:pt idx="4218">
                  <c:v>2018-11-17T16:46:30.154</c:v>
                </c:pt>
                <c:pt idx="4219">
                  <c:v>2018-11-17T16:46:30.164</c:v>
                </c:pt>
                <c:pt idx="4220">
                  <c:v>2018-11-17T16:46:30.194</c:v>
                </c:pt>
                <c:pt idx="4221">
                  <c:v>2018-11-17T16:46:30.214</c:v>
                </c:pt>
                <c:pt idx="4222">
                  <c:v>2018-11-17T16:46:30.234</c:v>
                </c:pt>
                <c:pt idx="4223">
                  <c:v>2018-11-17T16:46:30.284</c:v>
                </c:pt>
                <c:pt idx="4224">
                  <c:v>2018-11-17T16:46:30.294</c:v>
                </c:pt>
                <c:pt idx="4225">
                  <c:v>2018-11-17T16:46:30.314</c:v>
                </c:pt>
                <c:pt idx="4226">
                  <c:v>2018-11-17T16:46:30.334</c:v>
                </c:pt>
                <c:pt idx="4227">
                  <c:v>2018-11-17T16:46:30.354</c:v>
                </c:pt>
                <c:pt idx="4228">
                  <c:v>2018-11-17T16:46:30.374</c:v>
                </c:pt>
                <c:pt idx="4229">
                  <c:v>2018-11-17T16:46:30.384</c:v>
                </c:pt>
                <c:pt idx="4230">
                  <c:v>2018-11-17T16:46:30.394</c:v>
                </c:pt>
                <c:pt idx="4231">
                  <c:v>2018-11-17T16:46:30.414</c:v>
                </c:pt>
                <c:pt idx="4232">
                  <c:v>2018-11-17T16:46:30.434</c:v>
                </c:pt>
                <c:pt idx="4233">
                  <c:v>2018-11-17T16:46:30.439</c:v>
                </c:pt>
                <c:pt idx="4234">
                  <c:v>2018-11-17T16:46:30.454</c:v>
                </c:pt>
                <c:pt idx="4235">
                  <c:v>2018-11-17T16:46:30.492</c:v>
                </c:pt>
                <c:pt idx="4236">
                  <c:v>2018-11-17T16:46:30.512</c:v>
                </c:pt>
                <c:pt idx="4237">
                  <c:v>2018-11-17T16:46:30.532</c:v>
                </c:pt>
                <c:pt idx="4238">
                  <c:v>2018-11-17T16:46:30.562</c:v>
                </c:pt>
                <c:pt idx="4239">
                  <c:v>2018-11-17T16:46:30.572</c:v>
                </c:pt>
                <c:pt idx="4240">
                  <c:v>2018-11-17T16:46:30.592</c:v>
                </c:pt>
                <c:pt idx="4241">
                  <c:v>2018-11-17T16:46:30.612</c:v>
                </c:pt>
                <c:pt idx="4242">
                  <c:v>2018-11-17T16:46:30.632</c:v>
                </c:pt>
                <c:pt idx="4243">
                  <c:v>2018-11-17T16:46:30.652</c:v>
                </c:pt>
                <c:pt idx="4244">
                  <c:v>2018-11-17T16:46:30.672</c:v>
                </c:pt>
                <c:pt idx="4245">
                  <c:v>2018-11-17T16:46:30.692</c:v>
                </c:pt>
                <c:pt idx="4246">
                  <c:v>2018-11-17T16:46:30.712</c:v>
                </c:pt>
                <c:pt idx="4247">
                  <c:v>2018-11-17T16:46:30.732</c:v>
                </c:pt>
                <c:pt idx="4248">
                  <c:v>2018-11-17T16:46:30.762</c:v>
                </c:pt>
                <c:pt idx="4249">
                  <c:v>2018-11-17T16:46:30.772</c:v>
                </c:pt>
                <c:pt idx="4250">
                  <c:v>2018-11-17T16:46:30.792</c:v>
                </c:pt>
                <c:pt idx="4251">
                  <c:v>2018-11-17T16:46:30.812</c:v>
                </c:pt>
                <c:pt idx="4252">
                  <c:v>2018-11-17T16:46:30.832</c:v>
                </c:pt>
                <c:pt idx="4253">
                  <c:v>2018-11-17T16:46:30.862</c:v>
                </c:pt>
                <c:pt idx="4254">
                  <c:v>2018-11-17T16:46:30.872</c:v>
                </c:pt>
                <c:pt idx="4255">
                  <c:v>2018-11-17T16:46:30.892</c:v>
                </c:pt>
                <c:pt idx="4256">
                  <c:v>2018-11-17T16:46:30.912</c:v>
                </c:pt>
                <c:pt idx="4257">
                  <c:v>2018-11-17T16:46:30.932</c:v>
                </c:pt>
                <c:pt idx="4258">
                  <c:v>2018-11-17T16:46:30.952</c:v>
                </c:pt>
                <c:pt idx="4259">
                  <c:v>2018-11-17T16:46:30.972</c:v>
                </c:pt>
                <c:pt idx="4260">
                  <c:v>2018-11-17T16:46:30.992</c:v>
                </c:pt>
                <c:pt idx="4261">
                  <c:v>2018-11-17T16:46:31.012</c:v>
                </c:pt>
                <c:pt idx="4262">
                  <c:v>2018-11-17T16:46:31.032</c:v>
                </c:pt>
                <c:pt idx="4263">
                  <c:v>2018-11-17T16:46:31.052</c:v>
                </c:pt>
                <c:pt idx="4264">
                  <c:v>2018-11-17T16:46:31.072</c:v>
                </c:pt>
                <c:pt idx="4265">
                  <c:v>2018-11-17T16:46:31.092</c:v>
                </c:pt>
                <c:pt idx="4266">
                  <c:v>2018-11-17T16:46:31.112</c:v>
                </c:pt>
                <c:pt idx="4267">
                  <c:v>2018-11-17T16:46:31.132</c:v>
                </c:pt>
                <c:pt idx="4268">
                  <c:v>2018-11-17T16:46:31.152</c:v>
                </c:pt>
                <c:pt idx="4269">
                  <c:v>2018-11-17T16:46:31.172</c:v>
                </c:pt>
                <c:pt idx="4270">
                  <c:v>2018-11-17T16:46:31.192</c:v>
                </c:pt>
                <c:pt idx="4271">
                  <c:v>2018-11-17T16:46:31.212</c:v>
                </c:pt>
                <c:pt idx="4272">
                  <c:v>2018-11-17T16:46:31.262</c:v>
                </c:pt>
                <c:pt idx="4273">
                  <c:v>2018-11-17T16:46:31.292</c:v>
                </c:pt>
                <c:pt idx="4274">
                  <c:v>2018-11-17T16:46:31.312</c:v>
                </c:pt>
                <c:pt idx="4275">
                  <c:v>2018-11-17T16:46:31.322</c:v>
                </c:pt>
                <c:pt idx="4276">
                  <c:v>2018-11-17T16:46:31.342</c:v>
                </c:pt>
                <c:pt idx="4277">
                  <c:v>2018-11-17T16:46:31.372</c:v>
                </c:pt>
                <c:pt idx="4278">
                  <c:v>2018-11-17T16:46:31.382</c:v>
                </c:pt>
                <c:pt idx="4279">
                  <c:v>2018-11-17T16:46:31.402</c:v>
                </c:pt>
                <c:pt idx="4280">
                  <c:v>2018-11-17T16:46:31.412</c:v>
                </c:pt>
                <c:pt idx="4281">
                  <c:v>2018-11-17T16:46:31.432</c:v>
                </c:pt>
                <c:pt idx="4282">
                  <c:v>2018-11-17T16:46:31.447</c:v>
                </c:pt>
                <c:pt idx="4283">
                  <c:v>2018-11-17T16:46:31.462</c:v>
                </c:pt>
                <c:pt idx="4284">
                  <c:v>2018-11-17T16:46:31.504</c:v>
                </c:pt>
                <c:pt idx="4285">
                  <c:v>2018-11-17T16:46:31.517</c:v>
                </c:pt>
                <c:pt idx="4286">
                  <c:v>2018-11-17T16:46:31.527</c:v>
                </c:pt>
                <c:pt idx="4287">
                  <c:v>2018-11-17T16:46:31.567</c:v>
                </c:pt>
                <c:pt idx="4288">
                  <c:v>2018-11-17T16:46:31.587</c:v>
                </c:pt>
                <c:pt idx="4289">
                  <c:v>2018-11-17T16:46:31.607</c:v>
                </c:pt>
                <c:pt idx="4290">
                  <c:v>2018-11-17T16:46:31.627</c:v>
                </c:pt>
                <c:pt idx="4291">
                  <c:v>2018-11-17T16:46:31.637</c:v>
                </c:pt>
                <c:pt idx="4292">
                  <c:v>2018-11-17T16:46:31.657</c:v>
                </c:pt>
                <c:pt idx="4293">
                  <c:v>2018-11-17T16:46:31.677</c:v>
                </c:pt>
                <c:pt idx="4294">
                  <c:v>2018-11-17T16:46:31.707</c:v>
                </c:pt>
                <c:pt idx="4295">
                  <c:v>2018-11-17T16:46:31.717</c:v>
                </c:pt>
                <c:pt idx="4296">
                  <c:v>2018-11-17T16:46:31.732</c:v>
                </c:pt>
                <c:pt idx="4297">
                  <c:v>2018-11-17T16:46:31.782</c:v>
                </c:pt>
                <c:pt idx="4298">
                  <c:v>2018-11-17T16:46:31.802</c:v>
                </c:pt>
                <c:pt idx="4299">
                  <c:v>2018-11-17T16:46:31.822</c:v>
                </c:pt>
                <c:pt idx="4300">
                  <c:v>2018-11-17T16:46:31.832</c:v>
                </c:pt>
                <c:pt idx="4301">
                  <c:v>2018-11-17T16:46:31.862</c:v>
                </c:pt>
                <c:pt idx="4302">
                  <c:v>2018-11-17T16:46:31.882</c:v>
                </c:pt>
                <c:pt idx="4303">
                  <c:v>2018-11-17T16:46:31.902</c:v>
                </c:pt>
                <c:pt idx="4304">
                  <c:v>2018-11-17T16:46:31.922</c:v>
                </c:pt>
                <c:pt idx="4305">
                  <c:v>2018-11-17T16:46:31.942</c:v>
                </c:pt>
                <c:pt idx="4306">
                  <c:v>2018-11-17T16:46:31.962</c:v>
                </c:pt>
                <c:pt idx="4307">
                  <c:v>2018-11-17T16:46:31.982</c:v>
                </c:pt>
                <c:pt idx="4308">
                  <c:v>2018-11-17T16:46:32.002</c:v>
                </c:pt>
                <c:pt idx="4309">
                  <c:v>2018-11-17T16:46:32.022</c:v>
                </c:pt>
                <c:pt idx="4310">
                  <c:v>2018-11-17T16:46:32.032</c:v>
                </c:pt>
                <c:pt idx="4311">
                  <c:v>2018-11-17T16:46:32.052</c:v>
                </c:pt>
                <c:pt idx="4312">
                  <c:v>2018-11-17T16:46:32.082</c:v>
                </c:pt>
                <c:pt idx="4313">
                  <c:v>2018-11-17T16:46:32.102</c:v>
                </c:pt>
                <c:pt idx="4314">
                  <c:v>2018-11-17T16:46:32.122</c:v>
                </c:pt>
                <c:pt idx="4315">
                  <c:v>2018-11-17T16:46:32.142</c:v>
                </c:pt>
                <c:pt idx="4316">
                  <c:v>2018-11-17T16:46:32.162</c:v>
                </c:pt>
                <c:pt idx="4317">
                  <c:v>2018-11-17T16:46:32.182</c:v>
                </c:pt>
                <c:pt idx="4318">
                  <c:v>2018-11-17T16:46:32.202</c:v>
                </c:pt>
                <c:pt idx="4319">
                  <c:v>2018-11-17T16:46:32.214</c:v>
                </c:pt>
                <c:pt idx="4320">
                  <c:v>2018-11-17T16:46:32.272</c:v>
                </c:pt>
                <c:pt idx="4321">
                  <c:v>2018-11-17T16:46:32.292</c:v>
                </c:pt>
                <c:pt idx="4322">
                  <c:v>2018-11-17T16:46:32.302</c:v>
                </c:pt>
                <c:pt idx="4323">
                  <c:v>2018-11-17T16:46:32.332</c:v>
                </c:pt>
                <c:pt idx="4324">
                  <c:v>2018-11-17T16:46:32.352</c:v>
                </c:pt>
                <c:pt idx="4325">
                  <c:v>2018-11-17T16:46:32.362</c:v>
                </c:pt>
                <c:pt idx="4326">
                  <c:v>2018-11-17T16:46:32.382</c:v>
                </c:pt>
                <c:pt idx="4327">
                  <c:v>2018-11-17T16:46:32.382</c:v>
                </c:pt>
                <c:pt idx="4328">
                  <c:v>2018-11-17T16:46:32.412</c:v>
                </c:pt>
                <c:pt idx="4329">
                  <c:v>2018-11-17T16:46:32.422</c:v>
                </c:pt>
                <c:pt idx="4330">
                  <c:v>2018-11-17T16:46:32.442</c:v>
                </c:pt>
                <c:pt idx="4331">
                  <c:v>2018-11-17T16:46:32.449</c:v>
                </c:pt>
                <c:pt idx="4332">
                  <c:v>2018-11-17T16:46:32.462</c:v>
                </c:pt>
                <c:pt idx="4333">
                  <c:v>2018-11-17T16:46:32.504</c:v>
                </c:pt>
                <c:pt idx="4334">
                  <c:v>2018-11-17T16:46:32.524</c:v>
                </c:pt>
                <c:pt idx="4335">
                  <c:v>2018-11-17T16:46:32.544</c:v>
                </c:pt>
                <c:pt idx="4336">
                  <c:v>2018-11-17T16:46:32.564</c:v>
                </c:pt>
                <c:pt idx="4337">
                  <c:v>2018-11-17T16:46:32.584</c:v>
                </c:pt>
                <c:pt idx="4338">
                  <c:v>2018-11-17T16:46:32.604</c:v>
                </c:pt>
                <c:pt idx="4339">
                  <c:v>2018-11-17T16:46:32.624</c:v>
                </c:pt>
                <c:pt idx="4340">
                  <c:v>2018-11-17T16:46:32.644</c:v>
                </c:pt>
                <c:pt idx="4341">
                  <c:v>2018-11-17T16:46:32.674</c:v>
                </c:pt>
                <c:pt idx="4342">
                  <c:v>2018-11-17T16:46:32.684</c:v>
                </c:pt>
                <c:pt idx="4343">
                  <c:v>2018-11-17T16:46:32.704</c:v>
                </c:pt>
                <c:pt idx="4344">
                  <c:v>2018-11-17T16:46:32.724</c:v>
                </c:pt>
                <c:pt idx="4345">
                  <c:v>2018-11-17T16:46:32.744</c:v>
                </c:pt>
                <c:pt idx="4346">
                  <c:v>2018-11-17T16:46:32.764</c:v>
                </c:pt>
                <c:pt idx="4347">
                  <c:v>2018-11-17T16:46:32.784</c:v>
                </c:pt>
                <c:pt idx="4348">
                  <c:v>2018-11-17T16:46:32.804</c:v>
                </c:pt>
                <c:pt idx="4349">
                  <c:v>2018-11-17T16:46:32.824</c:v>
                </c:pt>
                <c:pt idx="4350">
                  <c:v>2018-11-17T16:46:32.844</c:v>
                </c:pt>
                <c:pt idx="4351">
                  <c:v>2018-11-17T16:46:32.864</c:v>
                </c:pt>
                <c:pt idx="4352">
                  <c:v>2018-11-17T16:46:32.884</c:v>
                </c:pt>
                <c:pt idx="4353">
                  <c:v>2018-11-17T16:46:32.904</c:v>
                </c:pt>
                <c:pt idx="4354">
                  <c:v>2018-11-17T16:46:32.924</c:v>
                </c:pt>
                <c:pt idx="4355">
                  <c:v>2018-11-17T16:46:32.944</c:v>
                </c:pt>
                <c:pt idx="4356">
                  <c:v>2018-11-17T16:46:32.964</c:v>
                </c:pt>
                <c:pt idx="4357">
                  <c:v>2018-11-17T16:46:32.984</c:v>
                </c:pt>
                <c:pt idx="4358">
                  <c:v>2018-11-17T16:46:33.004</c:v>
                </c:pt>
                <c:pt idx="4359">
                  <c:v>2018-11-17T16:46:33.024</c:v>
                </c:pt>
                <c:pt idx="4360">
                  <c:v>2018-11-17T16:46:33.044</c:v>
                </c:pt>
                <c:pt idx="4361">
                  <c:v>2018-11-17T16:46:33.064</c:v>
                </c:pt>
                <c:pt idx="4362">
                  <c:v>2018-11-17T16:46:33.084</c:v>
                </c:pt>
                <c:pt idx="4363">
                  <c:v>2018-11-17T16:46:33.104</c:v>
                </c:pt>
                <c:pt idx="4364">
                  <c:v>2018-11-17T16:46:33.124</c:v>
                </c:pt>
                <c:pt idx="4365">
                  <c:v>2018-11-17T16:46:33.144</c:v>
                </c:pt>
                <c:pt idx="4366">
                  <c:v>2018-11-17T16:46:33.154</c:v>
                </c:pt>
                <c:pt idx="4367">
                  <c:v>2018-11-17T16:46:33.184</c:v>
                </c:pt>
                <c:pt idx="4368">
                  <c:v>2018-11-17T16:46:33.204</c:v>
                </c:pt>
                <c:pt idx="4369">
                  <c:v>2018-11-17T16:46:33.344</c:v>
                </c:pt>
                <c:pt idx="4370">
                  <c:v>2018-11-17T16:46:33.364</c:v>
                </c:pt>
                <c:pt idx="4371">
                  <c:v>2018-11-17T16:46:33.374</c:v>
                </c:pt>
                <c:pt idx="4372">
                  <c:v>2018-11-17T16:46:33.384</c:v>
                </c:pt>
                <c:pt idx="4373">
                  <c:v>2018-11-17T16:46:33.394</c:v>
                </c:pt>
                <c:pt idx="4374">
                  <c:v>2018-11-17T16:46:33.404</c:v>
                </c:pt>
                <c:pt idx="4375">
                  <c:v>2018-11-17T16:46:33.424</c:v>
                </c:pt>
                <c:pt idx="4376">
                  <c:v>2018-11-17T16:46:33.587</c:v>
                </c:pt>
                <c:pt idx="4377">
                  <c:v>2018-11-17T16:46:33.587</c:v>
                </c:pt>
                <c:pt idx="4378">
                  <c:v>2018-11-17T16:46:33.617</c:v>
                </c:pt>
                <c:pt idx="4379">
                  <c:v>2018-11-17T16:46:33.637</c:v>
                </c:pt>
                <c:pt idx="4380">
                  <c:v>2018-11-17T16:46:33.657</c:v>
                </c:pt>
                <c:pt idx="4381">
                  <c:v>2018-11-17T16:46:33.667</c:v>
                </c:pt>
                <c:pt idx="4382">
                  <c:v>2018-11-17T16:46:33.787</c:v>
                </c:pt>
                <c:pt idx="4383">
                  <c:v>2018-11-17T16:46:33.807</c:v>
                </c:pt>
                <c:pt idx="4384">
                  <c:v>2018-11-17T16:46:33.837</c:v>
                </c:pt>
                <c:pt idx="4385">
                  <c:v>2018-11-17T16:46:33.847</c:v>
                </c:pt>
                <c:pt idx="4386">
                  <c:v>2018-11-17T16:46:33.867</c:v>
                </c:pt>
                <c:pt idx="4387">
                  <c:v>2018-11-17T16:46:33.887</c:v>
                </c:pt>
                <c:pt idx="4388">
                  <c:v>2018-11-17T16:46:33.907</c:v>
                </c:pt>
                <c:pt idx="4389">
                  <c:v>2018-11-17T16:46:33.947</c:v>
                </c:pt>
                <c:pt idx="4390">
                  <c:v>2018-11-17T16:46:34.027</c:v>
                </c:pt>
                <c:pt idx="4391">
                  <c:v>2018-11-17T16:46:34.057</c:v>
                </c:pt>
                <c:pt idx="4392">
                  <c:v>2018-11-17T16:46:34.077</c:v>
                </c:pt>
                <c:pt idx="4393">
                  <c:v>2018-11-17T16:46:34.087</c:v>
                </c:pt>
                <c:pt idx="4394">
                  <c:v>2018-11-17T16:46:34.107</c:v>
                </c:pt>
                <c:pt idx="4395">
                  <c:v>2018-11-17T16:46:34.127</c:v>
                </c:pt>
                <c:pt idx="4396">
                  <c:v>2018-11-17T16:46:34.187</c:v>
                </c:pt>
                <c:pt idx="4397">
                  <c:v>2018-11-17T16:46:34.207</c:v>
                </c:pt>
                <c:pt idx="4398">
                  <c:v>2018-11-17T16:46:34.267</c:v>
                </c:pt>
                <c:pt idx="4399">
                  <c:v>2018-11-17T16:46:34.277</c:v>
                </c:pt>
                <c:pt idx="4400">
                  <c:v>2018-11-17T16:46:34.297</c:v>
                </c:pt>
                <c:pt idx="4401">
                  <c:v>2018-11-17T16:46:34.437</c:v>
                </c:pt>
                <c:pt idx="4402">
                  <c:v>2018-11-17T16:46:34.442</c:v>
                </c:pt>
                <c:pt idx="4403">
                  <c:v>2018-11-17T16:46:34.474</c:v>
                </c:pt>
                <c:pt idx="4404">
                  <c:v>2018-11-17T16:46:34.494</c:v>
                </c:pt>
                <c:pt idx="4405">
                  <c:v>2018-11-17T16:46:34.514</c:v>
                </c:pt>
                <c:pt idx="4406">
                  <c:v>2018-11-17T16:46:34.534</c:v>
                </c:pt>
                <c:pt idx="4407">
                  <c:v>2018-11-17T16:46:34.564</c:v>
                </c:pt>
                <c:pt idx="4408">
                  <c:v>2018-11-17T16:46:34.574</c:v>
                </c:pt>
                <c:pt idx="4409">
                  <c:v>2018-11-17T16:46:34.694</c:v>
                </c:pt>
                <c:pt idx="4410">
                  <c:v>2018-11-17T16:46:34.724</c:v>
                </c:pt>
                <c:pt idx="4411">
                  <c:v>2018-11-17T16:46:34.744</c:v>
                </c:pt>
                <c:pt idx="4412">
                  <c:v>2018-11-17T16:46:34.754</c:v>
                </c:pt>
                <c:pt idx="4413">
                  <c:v>2018-11-17T16:46:34.774</c:v>
                </c:pt>
                <c:pt idx="4414">
                  <c:v>2018-11-17T16:46:34.794</c:v>
                </c:pt>
                <c:pt idx="4415">
                  <c:v>2018-11-17T16:46:34.854</c:v>
                </c:pt>
                <c:pt idx="4416">
                  <c:v>2018-11-17T16:46:34.874</c:v>
                </c:pt>
                <c:pt idx="4417">
                  <c:v>2018-11-17T16:46:34.894</c:v>
                </c:pt>
                <c:pt idx="4418">
                  <c:v>2018-11-17T16:46:34.914</c:v>
                </c:pt>
                <c:pt idx="4419">
                  <c:v>2018-11-17T16:46:34.934</c:v>
                </c:pt>
                <c:pt idx="4420">
                  <c:v>2018-11-17T16:46:35.074</c:v>
                </c:pt>
                <c:pt idx="4421">
                  <c:v>2018-11-17T16:46:35.094</c:v>
                </c:pt>
                <c:pt idx="4422">
                  <c:v>2018-11-17T16:46:35.114</c:v>
                </c:pt>
                <c:pt idx="4423">
                  <c:v>2018-11-17T16:46:35.134</c:v>
                </c:pt>
                <c:pt idx="4424">
                  <c:v>2018-11-17T16:46:35.154</c:v>
                </c:pt>
                <c:pt idx="4425">
                  <c:v>2018-11-17T16:46:35.174</c:v>
                </c:pt>
                <c:pt idx="4426">
                  <c:v>2018-11-17T16:46:35.284</c:v>
                </c:pt>
                <c:pt idx="4427">
                  <c:v>2018-11-17T16:46:35.314</c:v>
                </c:pt>
                <c:pt idx="4428">
                  <c:v>2018-11-17T16:46:35.324</c:v>
                </c:pt>
                <c:pt idx="4429">
                  <c:v>2018-11-17T16:46:35.354</c:v>
                </c:pt>
                <c:pt idx="4430">
                  <c:v>2018-11-17T16:46:35.364</c:v>
                </c:pt>
                <c:pt idx="4431">
                  <c:v>2018-11-17T16:46:35.374</c:v>
                </c:pt>
                <c:pt idx="4432">
                  <c:v>2018-11-17T16:46:35.384</c:v>
                </c:pt>
                <c:pt idx="4433">
                  <c:v>2018-11-17T16:46:35.394</c:v>
                </c:pt>
                <c:pt idx="4434">
                  <c:v>2018-11-17T16:46:35.414</c:v>
                </c:pt>
                <c:pt idx="4435">
                  <c:v>2018-11-17T16:46:35.444</c:v>
                </c:pt>
                <c:pt idx="4436">
                  <c:v>2018-11-17T16:46:35.459</c:v>
                </c:pt>
                <c:pt idx="4437">
                  <c:v>2018-11-17T16:46:35.464</c:v>
                </c:pt>
                <c:pt idx="4438">
                  <c:v>2018-11-17T16:46:35.624</c:v>
                </c:pt>
                <c:pt idx="4439">
                  <c:v>2018-11-17T16:46:35.644</c:v>
                </c:pt>
                <c:pt idx="4440">
                  <c:v>2018-11-17T16:46:35.664</c:v>
                </c:pt>
                <c:pt idx="4441">
                  <c:v>2018-11-17T16:46:35.684</c:v>
                </c:pt>
                <c:pt idx="4442">
                  <c:v>2018-11-17T16:46:35.707</c:v>
                </c:pt>
                <c:pt idx="4443">
                  <c:v>2018-11-17T16:46:35.717</c:v>
                </c:pt>
                <c:pt idx="4444">
                  <c:v>2018-11-17T16:46:35.747</c:v>
                </c:pt>
                <c:pt idx="4445">
                  <c:v>2018-11-17T16:46:35.757</c:v>
                </c:pt>
                <c:pt idx="4446">
                  <c:v>2018-11-17T16:46:35.777</c:v>
                </c:pt>
                <c:pt idx="4447">
                  <c:v>2018-11-17T16:46:35.807</c:v>
                </c:pt>
                <c:pt idx="4448">
                  <c:v>2018-11-17T16:46:35.887</c:v>
                </c:pt>
                <c:pt idx="4449">
                  <c:v>2018-11-17T16:46:35.907</c:v>
                </c:pt>
                <c:pt idx="4450">
                  <c:v>2018-11-17T16:46:35.927</c:v>
                </c:pt>
                <c:pt idx="4451">
                  <c:v>2018-11-17T16:46:35.947</c:v>
                </c:pt>
                <c:pt idx="4452">
                  <c:v>2018-11-17T16:46:35.957</c:v>
                </c:pt>
                <c:pt idx="4453">
                  <c:v>2018-11-17T16:46:35.977</c:v>
                </c:pt>
                <c:pt idx="4454">
                  <c:v>2018-11-17T16:46:36.007</c:v>
                </c:pt>
                <c:pt idx="4455">
                  <c:v>2018-11-17T16:46:36.017</c:v>
                </c:pt>
                <c:pt idx="4456">
                  <c:v>2018-11-17T16:46:36.047</c:v>
                </c:pt>
                <c:pt idx="4457">
                  <c:v>2018-11-17T16:46:36.057</c:v>
                </c:pt>
                <c:pt idx="4458">
                  <c:v>2018-11-17T16:46:36.077</c:v>
                </c:pt>
                <c:pt idx="4459">
                  <c:v>2018-11-17T16:46:36.097</c:v>
                </c:pt>
                <c:pt idx="4460">
                  <c:v>2018-11-17T16:46:36.127</c:v>
                </c:pt>
                <c:pt idx="4461">
                  <c:v>2018-11-17T16:46:36.157</c:v>
                </c:pt>
                <c:pt idx="4462">
                  <c:v>2018-11-17T16:46:36.167</c:v>
                </c:pt>
                <c:pt idx="4463">
                  <c:v>2018-11-17T16:46:36.187</c:v>
                </c:pt>
                <c:pt idx="4464">
                  <c:v>2018-11-17T16:46:36.227</c:v>
                </c:pt>
                <c:pt idx="4465">
                  <c:v>2018-11-17T16:46:36.267</c:v>
                </c:pt>
                <c:pt idx="4466">
                  <c:v>2018-11-17T16:46:36.297</c:v>
                </c:pt>
                <c:pt idx="4467">
                  <c:v>2018-11-17T16:46:36.307</c:v>
                </c:pt>
                <c:pt idx="4468">
                  <c:v>2018-11-17T16:46:36.337</c:v>
                </c:pt>
                <c:pt idx="4469">
                  <c:v>2018-11-17T16:46:36.357</c:v>
                </c:pt>
                <c:pt idx="4470">
                  <c:v>2018-11-17T16:46:36.367</c:v>
                </c:pt>
                <c:pt idx="4471">
                  <c:v>2018-11-17T16:46:36.387</c:v>
                </c:pt>
                <c:pt idx="4472">
                  <c:v>2018-11-17T16:46:36.397</c:v>
                </c:pt>
                <c:pt idx="4473">
                  <c:v>2018-11-17T16:46:36.407</c:v>
                </c:pt>
                <c:pt idx="4474">
                  <c:v>2018-11-17T16:46:36.419</c:v>
                </c:pt>
                <c:pt idx="4475">
                  <c:v>2018-11-17T16:46:36.429</c:v>
                </c:pt>
                <c:pt idx="4476">
                  <c:v>2018-11-17T16:46:36.449</c:v>
                </c:pt>
                <c:pt idx="4477">
                  <c:v>2018-11-17T16:46:36.484</c:v>
                </c:pt>
                <c:pt idx="4478">
                  <c:v>2018-11-17T16:46:36.504</c:v>
                </c:pt>
                <c:pt idx="4479">
                  <c:v>2018-11-17T16:46:36.524</c:v>
                </c:pt>
                <c:pt idx="4480">
                  <c:v>2018-11-17T16:46:36.544</c:v>
                </c:pt>
                <c:pt idx="4481">
                  <c:v>2018-11-17T16:46:36.559</c:v>
                </c:pt>
                <c:pt idx="4482">
                  <c:v>2018-11-17T16:46:36.579</c:v>
                </c:pt>
                <c:pt idx="4483">
                  <c:v>2018-11-17T16:46:36.609</c:v>
                </c:pt>
                <c:pt idx="4484">
                  <c:v>2018-11-17T16:46:36.629</c:v>
                </c:pt>
                <c:pt idx="4485">
                  <c:v>2018-11-17T16:46:36.649</c:v>
                </c:pt>
                <c:pt idx="4486">
                  <c:v>2018-11-17T16:46:36.669</c:v>
                </c:pt>
                <c:pt idx="4487">
                  <c:v>2018-11-17T16:46:36.689</c:v>
                </c:pt>
                <c:pt idx="4488">
                  <c:v>2018-11-17T16:46:36.719</c:v>
                </c:pt>
                <c:pt idx="4489">
                  <c:v>2018-11-17T16:46:36.729</c:v>
                </c:pt>
                <c:pt idx="4490">
                  <c:v>2018-11-17T16:46:36.749</c:v>
                </c:pt>
                <c:pt idx="4491">
                  <c:v>2018-11-17T16:46:36.769</c:v>
                </c:pt>
                <c:pt idx="4492">
                  <c:v>2018-11-17T16:46:36.789</c:v>
                </c:pt>
                <c:pt idx="4493">
                  <c:v>2018-11-17T16:46:36.809</c:v>
                </c:pt>
                <c:pt idx="4494">
                  <c:v>2018-11-17T16:46:36.829</c:v>
                </c:pt>
                <c:pt idx="4495">
                  <c:v>2018-11-17T16:46:36.849</c:v>
                </c:pt>
                <c:pt idx="4496">
                  <c:v>2018-11-17T16:46:36.869</c:v>
                </c:pt>
                <c:pt idx="4497">
                  <c:v>2018-11-17T16:46:36.889</c:v>
                </c:pt>
                <c:pt idx="4498">
                  <c:v>2018-11-17T16:46:36.909</c:v>
                </c:pt>
                <c:pt idx="4499">
                  <c:v>2018-11-17T16:46:36.929</c:v>
                </c:pt>
                <c:pt idx="4500">
                  <c:v>2018-11-17T16:46:36.949</c:v>
                </c:pt>
                <c:pt idx="4501">
                  <c:v>2018-11-17T16:46:36.969</c:v>
                </c:pt>
                <c:pt idx="4502">
                  <c:v>2018-11-17T16:46:36.989</c:v>
                </c:pt>
                <c:pt idx="4503">
                  <c:v>2018-11-17T16:46:37.009</c:v>
                </c:pt>
                <c:pt idx="4504">
                  <c:v>2018-11-17T16:46:37.029</c:v>
                </c:pt>
                <c:pt idx="4505">
                  <c:v>2018-11-17T16:46:37.049</c:v>
                </c:pt>
                <c:pt idx="4506">
                  <c:v>2018-11-17T16:46:37.069</c:v>
                </c:pt>
                <c:pt idx="4507">
                  <c:v>2018-11-17T16:46:37.089</c:v>
                </c:pt>
                <c:pt idx="4508">
                  <c:v>2018-11-17T16:46:37.119</c:v>
                </c:pt>
                <c:pt idx="4509">
                  <c:v>2018-11-17T16:46:37.129</c:v>
                </c:pt>
                <c:pt idx="4510">
                  <c:v>2018-11-17T16:46:37.139</c:v>
                </c:pt>
                <c:pt idx="4511">
                  <c:v>2018-11-17T16:46:37.169</c:v>
                </c:pt>
                <c:pt idx="4512">
                  <c:v>2018-11-17T16:46:37.179</c:v>
                </c:pt>
                <c:pt idx="4513">
                  <c:v>2018-11-17T16:46:37.209</c:v>
                </c:pt>
                <c:pt idx="4514">
                  <c:v>2018-11-17T16:46:37.249</c:v>
                </c:pt>
                <c:pt idx="4515">
                  <c:v>2018-11-17T16:46:37.279</c:v>
                </c:pt>
                <c:pt idx="4516">
                  <c:v>2018-11-17T16:46:37.289</c:v>
                </c:pt>
                <c:pt idx="4517">
                  <c:v>2018-11-17T16:46:37.309</c:v>
                </c:pt>
                <c:pt idx="4518">
                  <c:v>2018-11-17T16:46:37.349</c:v>
                </c:pt>
                <c:pt idx="4519">
                  <c:v>2018-11-17T16:46:37.359</c:v>
                </c:pt>
                <c:pt idx="4520">
                  <c:v>2018-11-17T16:46:37.369</c:v>
                </c:pt>
                <c:pt idx="4521">
                  <c:v>2018-11-17T16:46:37.389</c:v>
                </c:pt>
                <c:pt idx="4522">
                  <c:v>2018-11-17T16:46:37.389</c:v>
                </c:pt>
                <c:pt idx="4523">
                  <c:v>2018-11-17T16:46:37.419</c:v>
                </c:pt>
                <c:pt idx="4524">
                  <c:v>2018-11-17T16:46:37.439</c:v>
                </c:pt>
                <c:pt idx="4525">
                  <c:v>2018-11-17T16:46:37.442</c:v>
                </c:pt>
                <c:pt idx="4526">
                  <c:v>2018-11-17T16:46:37.452</c:v>
                </c:pt>
                <c:pt idx="4527">
                  <c:v>2018-11-17T16:46:37.494</c:v>
                </c:pt>
                <c:pt idx="4528">
                  <c:v>2018-11-17T16:46:37.514</c:v>
                </c:pt>
                <c:pt idx="4529">
                  <c:v>2018-11-17T16:46:37.534</c:v>
                </c:pt>
                <c:pt idx="4530">
                  <c:v>2018-11-17T16:46:37.554</c:v>
                </c:pt>
                <c:pt idx="4531">
                  <c:v>2018-11-17T16:46:37.574</c:v>
                </c:pt>
                <c:pt idx="4532">
                  <c:v>2018-11-17T16:46:37.594</c:v>
                </c:pt>
                <c:pt idx="4533">
                  <c:v>2018-11-17T16:46:37.604</c:v>
                </c:pt>
                <c:pt idx="4534">
                  <c:v>2018-11-17T16:46:37.624</c:v>
                </c:pt>
                <c:pt idx="4535">
                  <c:v>2018-11-17T16:46:37.654</c:v>
                </c:pt>
                <c:pt idx="4536">
                  <c:v>2018-11-17T16:46:37.674</c:v>
                </c:pt>
                <c:pt idx="4537">
                  <c:v>2018-11-17T16:46:37.694</c:v>
                </c:pt>
                <c:pt idx="4538">
                  <c:v>2018-11-17T16:46:37.714</c:v>
                </c:pt>
                <c:pt idx="4539">
                  <c:v>2018-11-17T16:46:37.764</c:v>
                </c:pt>
                <c:pt idx="4540">
                  <c:v>2018-11-17T16:46:37.764</c:v>
                </c:pt>
                <c:pt idx="4541">
                  <c:v>2018-11-17T16:46:37.774</c:v>
                </c:pt>
                <c:pt idx="4542">
                  <c:v>2018-11-17T16:46:37.794</c:v>
                </c:pt>
                <c:pt idx="4543">
                  <c:v>2018-11-17T16:46:37.814</c:v>
                </c:pt>
                <c:pt idx="4544">
                  <c:v>2018-11-17T16:46:37.834</c:v>
                </c:pt>
                <c:pt idx="4545">
                  <c:v>2018-11-17T16:46:37.854</c:v>
                </c:pt>
                <c:pt idx="4546">
                  <c:v>2018-11-17T16:46:37.874</c:v>
                </c:pt>
                <c:pt idx="4547">
                  <c:v>2018-11-17T16:46:37.894</c:v>
                </c:pt>
                <c:pt idx="4548">
                  <c:v>2018-11-17T16:46:37.914</c:v>
                </c:pt>
                <c:pt idx="4549">
                  <c:v>2018-11-17T16:46:37.934</c:v>
                </c:pt>
                <c:pt idx="4550">
                  <c:v>2018-11-17T16:46:37.954</c:v>
                </c:pt>
                <c:pt idx="4551">
                  <c:v>2018-11-17T16:46:37.974</c:v>
                </c:pt>
                <c:pt idx="4552">
                  <c:v>2018-11-17T16:46:37.994</c:v>
                </c:pt>
                <c:pt idx="4553">
                  <c:v>2018-11-17T16:46:38.004</c:v>
                </c:pt>
                <c:pt idx="4554">
                  <c:v>2018-11-17T16:46:38.034</c:v>
                </c:pt>
                <c:pt idx="4555">
                  <c:v>2018-11-17T16:46:38.044</c:v>
                </c:pt>
                <c:pt idx="4556">
                  <c:v>2018-11-17T16:46:38.074</c:v>
                </c:pt>
                <c:pt idx="4557">
                  <c:v>2018-11-17T16:46:38.094</c:v>
                </c:pt>
                <c:pt idx="4558">
                  <c:v>2018-11-17T16:46:38.114</c:v>
                </c:pt>
                <c:pt idx="4559">
                  <c:v>2018-11-17T16:46:38.134</c:v>
                </c:pt>
                <c:pt idx="4560">
                  <c:v>2018-11-17T16:46:38.154</c:v>
                </c:pt>
                <c:pt idx="4561">
                  <c:v>2018-11-17T16:46:38.174</c:v>
                </c:pt>
                <c:pt idx="4562">
                  <c:v>2018-11-17T16:46:38.194</c:v>
                </c:pt>
                <c:pt idx="4563">
                  <c:v>2018-11-17T16:46:38.214</c:v>
                </c:pt>
                <c:pt idx="4564">
                  <c:v>2018-11-17T16:46:38.244</c:v>
                </c:pt>
                <c:pt idx="4565">
                  <c:v>2018-11-17T16:46:38.284</c:v>
                </c:pt>
                <c:pt idx="4566">
                  <c:v>2018-11-17T16:46:38.304</c:v>
                </c:pt>
                <c:pt idx="4567">
                  <c:v>2018-11-17T16:46:38.324</c:v>
                </c:pt>
                <c:pt idx="4568">
                  <c:v>2018-11-17T16:46:38.344</c:v>
                </c:pt>
                <c:pt idx="4569">
                  <c:v>2018-11-17T16:46:38.364</c:v>
                </c:pt>
                <c:pt idx="4570">
                  <c:v>2018-11-17T16:46:38.384</c:v>
                </c:pt>
                <c:pt idx="4571">
                  <c:v>2018-11-17T16:46:38.394</c:v>
                </c:pt>
                <c:pt idx="4572">
                  <c:v>2018-11-17T16:46:38.414</c:v>
                </c:pt>
                <c:pt idx="4573">
                  <c:v>2018-11-17T16:46:38.424</c:v>
                </c:pt>
                <c:pt idx="4574">
                  <c:v>2018-11-17T16:46:38.434</c:v>
                </c:pt>
                <c:pt idx="4575">
                  <c:v>2018-11-17T16:46:38.447</c:v>
                </c:pt>
                <c:pt idx="4576">
                  <c:v>2018-11-17T16:46:38.457</c:v>
                </c:pt>
                <c:pt idx="4577">
                  <c:v>2018-11-17T16:46:38.494</c:v>
                </c:pt>
                <c:pt idx="4578">
                  <c:v>2018-11-17T16:46:38.524</c:v>
                </c:pt>
                <c:pt idx="4579">
                  <c:v>2018-11-17T16:46:38.544</c:v>
                </c:pt>
                <c:pt idx="4580">
                  <c:v>2018-11-17T16:46:38.564</c:v>
                </c:pt>
                <c:pt idx="4581">
                  <c:v>2018-11-17T16:46:38.574</c:v>
                </c:pt>
                <c:pt idx="4582">
                  <c:v>2018-11-17T16:46:38.604</c:v>
                </c:pt>
                <c:pt idx="4583">
                  <c:v>2018-11-17T16:46:38.614</c:v>
                </c:pt>
                <c:pt idx="4584">
                  <c:v>2018-11-17T16:46:38.634</c:v>
                </c:pt>
                <c:pt idx="4585">
                  <c:v>2018-11-17T16:46:38.664</c:v>
                </c:pt>
                <c:pt idx="4586">
                  <c:v>2018-11-17T16:46:38.674</c:v>
                </c:pt>
                <c:pt idx="4587">
                  <c:v>2018-11-17T16:46:38.694</c:v>
                </c:pt>
                <c:pt idx="4588">
                  <c:v>2018-11-17T16:46:38.714</c:v>
                </c:pt>
                <c:pt idx="4589">
                  <c:v>2018-11-17T16:46:38.734</c:v>
                </c:pt>
                <c:pt idx="4590">
                  <c:v>2018-11-17T16:46:38.754</c:v>
                </c:pt>
                <c:pt idx="4591">
                  <c:v>2018-11-17T16:46:38.774</c:v>
                </c:pt>
                <c:pt idx="4592">
                  <c:v>2018-11-17T16:46:38.794</c:v>
                </c:pt>
                <c:pt idx="4593">
                  <c:v>2018-11-17T16:46:38.814</c:v>
                </c:pt>
                <c:pt idx="4594">
                  <c:v>2018-11-17T16:46:38.834</c:v>
                </c:pt>
                <c:pt idx="4595">
                  <c:v>2018-11-17T16:46:38.854</c:v>
                </c:pt>
                <c:pt idx="4596">
                  <c:v>2018-11-17T16:46:38.874</c:v>
                </c:pt>
                <c:pt idx="4597">
                  <c:v>2018-11-17T16:46:38.904</c:v>
                </c:pt>
                <c:pt idx="4598">
                  <c:v>2018-11-17T16:46:38.934</c:v>
                </c:pt>
                <c:pt idx="4599">
                  <c:v>2018-11-17T16:46:38.944</c:v>
                </c:pt>
                <c:pt idx="4600">
                  <c:v>2018-11-17T16:46:38.954</c:v>
                </c:pt>
                <c:pt idx="4601">
                  <c:v>2018-11-17T16:46:38.974</c:v>
                </c:pt>
                <c:pt idx="4602">
                  <c:v>2018-11-17T16:46:38.994</c:v>
                </c:pt>
                <c:pt idx="4603">
                  <c:v>2018-11-17T16:46:39.014</c:v>
                </c:pt>
                <c:pt idx="4604">
                  <c:v>2018-11-17T16:46:39.044</c:v>
                </c:pt>
                <c:pt idx="4605">
                  <c:v>2018-11-17T16:46:39.054</c:v>
                </c:pt>
                <c:pt idx="4606">
                  <c:v>2018-11-17T16:46:39.074</c:v>
                </c:pt>
                <c:pt idx="4607">
                  <c:v>2018-11-17T16:46:39.094</c:v>
                </c:pt>
                <c:pt idx="4608">
                  <c:v>2018-11-17T16:46:39.114</c:v>
                </c:pt>
                <c:pt idx="4609">
                  <c:v>2018-11-17T16:46:39.134</c:v>
                </c:pt>
                <c:pt idx="4610">
                  <c:v>2018-11-17T16:46:39.154</c:v>
                </c:pt>
                <c:pt idx="4611">
                  <c:v>2018-11-17T16:46:39.184</c:v>
                </c:pt>
                <c:pt idx="4612">
                  <c:v>2018-11-17T16:46:39.204</c:v>
                </c:pt>
                <c:pt idx="4613">
                  <c:v>2018-11-17T16:46:39.214</c:v>
                </c:pt>
                <c:pt idx="4614">
                  <c:v>2018-11-17T16:46:39.254</c:v>
                </c:pt>
                <c:pt idx="4615">
                  <c:v>2018-11-17T16:46:39.294</c:v>
                </c:pt>
                <c:pt idx="4616">
                  <c:v>2018-11-17T16:46:39.314</c:v>
                </c:pt>
                <c:pt idx="4617">
                  <c:v>2018-11-17T16:46:39.324</c:v>
                </c:pt>
                <c:pt idx="4618">
                  <c:v>2018-11-17T16:46:39.354</c:v>
                </c:pt>
                <c:pt idx="4619">
                  <c:v>2018-11-17T16:46:39.374</c:v>
                </c:pt>
                <c:pt idx="4620">
                  <c:v>2018-11-17T16:46:39.384</c:v>
                </c:pt>
                <c:pt idx="4621">
                  <c:v>2018-11-17T16:46:39.394</c:v>
                </c:pt>
                <c:pt idx="4622">
                  <c:v>2018-11-17T16:46:39.404</c:v>
                </c:pt>
                <c:pt idx="4623">
                  <c:v>2018-11-17T16:46:39.424</c:v>
                </c:pt>
                <c:pt idx="4624">
                  <c:v>2018-11-17T16:46:39.449</c:v>
                </c:pt>
                <c:pt idx="4625">
                  <c:v>2018-11-17T16:46:39.449</c:v>
                </c:pt>
                <c:pt idx="4626">
                  <c:v>2018-11-17T16:46:39.474</c:v>
                </c:pt>
                <c:pt idx="4627">
                  <c:v>2018-11-17T16:46:39.504</c:v>
                </c:pt>
                <c:pt idx="4628">
                  <c:v>2018-11-17T16:46:39.524</c:v>
                </c:pt>
                <c:pt idx="4629">
                  <c:v>2018-11-17T16:46:39.544</c:v>
                </c:pt>
                <c:pt idx="4630">
                  <c:v>2018-11-17T16:46:39.564</c:v>
                </c:pt>
                <c:pt idx="4631">
                  <c:v>2018-11-17T16:46:39.584</c:v>
                </c:pt>
                <c:pt idx="4632">
                  <c:v>2018-11-17T16:46:39.604</c:v>
                </c:pt>
                <c:pt idx="4633">
                  <c:v>2018-11-17T16:46:39.624</c:v>
                </c:pt>
                <c:pt idx="4634">
                  <c:v>2018-11-17T16:46:39.644</c:v>
                </c:pt>
                <c:pt idx="4635">
                  <c:v>2018-11-17T16:46:39.664</c:v>
                </c:pt>
                <c:pt idx="4636">
                  <c:v>2018-11-17T16:46:39.694</c:v>
                </c:pt>
                <c:pt idx="4637">
                  <c:v>2018-11-17T16:46:39.704</c:v>
                </c:pt>
                <c:pt idx="4638">
                  <c:v>2018-11-17T16:46:39.724</c:v>
                </c:pt>
                <c:pt idx="4639">
                  <c:v>2018-11-17T16:46:39.744</c:v>
                </c:pt>
                <c:pt idx="4640">
                  <c:v>2018-11-17T16:46:39.764</c:v>
                </c:pt>
                <c:pt idx="4641">
                  <c:v>2018-11-17T16:46:39.784</c:v>
                </c:pt>
                <c:pt idx="4642">
                  <c:v>2018-11-17T16:46:39.804</c:v>
                </c:pt>
                <c:pt idx="4643">
                  <c:v>2018-11-17T16:46:39.824</c:v>
                </c:pt>
                <c:pt idx="4644">
                  <c:v>2018-11-17T16:46:39.844</c:v>
                </c:pt>
                <c:pt idx="4645">
                  <c:v>2018-11-17T16:46:39.864</c:v>
                </c:pt>
                <c:pt idx="4646">
                  <c:v>2018-11-17T16:46:39.874</c:v>
                </c:pt>
                <c:pt idx="4647">
                  <c:v>2018-11-17T16:46:39.904</c:v>
                </c:pt>
                <c:pt idx="4648">
                  <c:v>2018-11-17T16:46:39.924</c:v>
                </c:pt>
                <c:pt idx="4649">
                  <c:v>2018-11-17T16:46:39.944</c:v>
                </c:pt>
                <c:pt idx="4650">
                  <c:v>2018-11-17T16:46:39.964</c:v>
                </c:pt>
                <c:pt idx="4651">
                  <c:v>2018-11-17T16:46:39.984</c:v>
                </c:pt>
                <c:pt idx="4652">
                  <c:v>2018-11-17T16:46:40.004</c:v>
                </c:pt>
                <c:pt idx="4653">
                  <c:v>2018-11-17T16:46:40.024</c:v>
                </c:pt>
                <c:pt idx="4654">
                  <c:v>2018-11-17T16:46:40.044</c:v>
                </c:pt>
                <c:pt idx="4655">
                  <c:v>2018-11-17T16:46:40.064</c:v>
                </c:pt>
                <c:pt idx="4656">
                  <c:v>2018-11-17T16:46:40.084</c:v>
                </c:pt>
                <c:pt idx="4657">
                  <c:v>2018-11-17T16:46:40.094</c:v>
                </c:pt>
                <c:pt idx="4658">
                  <c:v>2018-11-17T16:46:40.114</c:v>
                </c:pt>
                <c:pt idx="4659">
                  <c:v>2018-11-17T16:46:40.144</c:v>
                </c:pt>
                <c:pt idx="4660">
                  <c:v>2018-11-17T16:46:40.164</c:v>
                </c:pt>
                <c:pt idx="4661">
                  <c:v>2018-11-17T16:46:40.184</c:v>
                </c:pt>
                <c:pt idx="4662">
                  <c:v>2018-11-17T16:46:40.204</c:v>
                </c:pt>
                <c:pt idx="4663">
                  <c:v>2018-11-17T16:46:40.224</c:v>
                </c:pt>
                <c:pt idx="4664">
                  <c:v>2018-11-17T16:46:40.274</c:v>
                </c:pt>
                <c:pt idx="4665">
                  <c:v>2018-11-17T16:46:40.304</c:v>
                </c:pt>
                <c:pt idx="4666">
                  <c:v>2018-11-17T16:46:40.314</c:v>
                </c:pt>
                <c:pt idx="4667">
                  <c:v>2018-11-17T16:46:40.324</c:v>
                </c:pt>
                <c:pt idx="4668">
                  <c:v>2018-11-17T16:46:40.354</c:v>
                </c:pt>
                <c:pt idx="4669">
                  <c:v>2018-11-17T16:46:40.374</c:v>
                </c:pt>
                <c:pt idx="4670">
                  <c:v>2018-11-17T16:46:40.384</c:v>
                </c:pt>
                <c:pt idx="4671">
                  <c:v>2018-11-17T16:46:40.394</c:v>
                </c:pt>
                <c:pt idx="4672">
                  <c:v>2018-11-17T16:46:40.404</c:v>
                </c:pt>
                <c:pt idx="4673">
                  <c:v>2018-11-17T16:46:40.424</c:v>
                </c:pt>
                <c:pt idx="4674">
                  <c:v>2018-11-17T16:46:40.444</c:v>
                </c:pt>
                <c:pt idx="4675">
                  <c:v>2018-11-17T16:46:40.449</c:v>
                </c:pt>
                <c:pt idx="4676">
                  <c:v>2018-11-17T16:46:40.494</c:v>
                </c:pt>
                <c:pt idx="4677">
                  <c:v>2018-11-17T16:46:40.514</c:v>
                </c:pt>
                <c:pt idx="4678">
                  <c:v>2018-11-17T16:46:40.534</c:v>
                </c:pt>
                <c:pt idx="4679">
                  <c:v>2018-11-17T16:46:40.554</c:v>
                </c:pt>
                <c:pt idx="4680">
                  <c:v>2018-11-17T16:46:40.564</c:v>
                </c:pt>
                <c:pt idx="4681">
                  <c:v>2018-11-17T16:46:40.584</c:v>
                </c:pt>
                <c:pt idx="4682">
                  <c:v>2018-11-17T16:46:40.614</c:v>
                </c:pt>
                <c:pt idx="4683">
                  <c:v>2018-11-17T16:46:40.634</c:v>
                </c:pt>
                <c:pt idx="4684">
                  <c:v>2018-11-17T16:46:40.654</c:v>
                </c:pt>
                <c:pt idx="4685">
                  <c:v>2018-11-17T16:46:40.674</c:v>
                </c:pt>
                <c:pt idx="4686">
                  <c:v>2018-11-17T16:46:40.684</c:v>
                </c:pt>
                <c:pt idx="4687">
                  <c:v>2018-11-17T16:46:40.704</c:v>
                </c:pt>
                <c:pt idx="4688">
                  <c:v>2018-11-17T16:46:40.724</c:v>
                </c:pt>
                <c:pt idx="4689">
                  <c:v>2018-11-17T16:46:40.754</c:v>
                </c:pt>
                <c:pt idx="4690">
                  <c:v>2018-11-17T16:46:40.784</c:v>
                </c:pt>
                <c:pt idx="4691">
                  <c:v>2018-11-17T16:46:40.794</c:v>
                </c:pt>
                <c:pt idx="4692">
                  <c:v>2018-11-17T16:46:40.814</c:v>
                </c:pt>
                <c:pt idx="4693">
                  <c:v>2018-11-17T16:46:40.824</c:v>
                </c:pt>
                <c:pt idx="4694">
                  <c:v>2018-11-17T16:46:40.854</c:v>
                </c:pt>
                <c:pt idx="4695">
                  <c:v>2018-11-17T16:46:40.874</c:v>
                </c:pt>
                <c:pt idx="4696">
                  <c:v>2018-11-17T16:46:40.894</c:v>
                </c:pt>
                <c:pt idx="4697">
                  <c:v>2018-11-17T16:46:40.914</c:v>
                </c:pt>
                <c:pt idx="4698">
                  <c:v>2018-11-17T16:46:40.924</c:v>
                </c:pt>
                <c:pt idx="4699">
                  <c:v>2018-11-17T16:46:40.944</c:v>
                </c:pt>
                <c:pt idx="4700">
                  <c:v>2018-11-17T16:46:40.964</c:v>
                </c:pt>
                <c:pt idx="4701">
                  <c:v>2018-11-17T16:46:40.994</c:v>
                </c:pt>
                <c:pt idx="4702">
                  <c:v>2018-11-17T16:46:41.004</c:v>
                </c:pt>
                <c:pt idx="4703">
                  <c:v>2018-11-17T16:46:41.034</c:v>
                </c:pt>
                <c:pt idx="4704">
                  <c:v>2018-11-17T16:46:41.054</c:v>
                </c:pt>
                <c:pt idx="4705">
                  <c:v>2018-11-17T16:46:41.074</c:v>
                </c:pt>
                <c:pt idx="4706">
                  <c:v>2018-11-17T16:46:41.094</c:v>
                </c:pt>
                <c:pt idx="4707">
                  <c:v>2018-11-17T16:46:41.114</c:v>
                </c:pt>
                <c:pt idx="4708">
                  <c:v>2018-11-17T16:46:41.124</c:v>
                </c:pt>
                <c:pt idx="4709">
                  <c:v>2018-11-17T16:46:41.144</c:v>
                </c:pt>
                <c:pt idx="4710">
                  <c:v>2018-11-17T16:46:41.174</c:v>
                </c:pt>
                <c:pt idx="4711">
                  <c:v>2018-11-17T16:46:41.194</c:v>
                </c:pt>
                <c:pt idx="4712">
                  <c:v>2018-11-17T16:46:41.214</c:v>
                </c:pt>
                <c:pt idx="4713">
                  <c:v>2018-11-17T16:46:41.254</c:v>
                </c:pt>
                <c:pt idx="4714">
                  <c:v>2018-11-17T16:46:41.284</c:v>
                </c:pt>
                <c:pt idx="4715">
                  <c:v>2018-11-17T16:46:41.304</c:v>
                </c:pt>
                <c:pt idx="4716">
                  <c:v>2018-11-17T16:46:41.324</c:v>
                </c:pt>
                <c:pt idx="4717">
                  <c:v>2018-11-17T16:46:41.344</c:v>
                </c:pt>
                <c:pt idx="4718">
                  <c:v>2018-11-17T16:46:41.364</c:v>
                </c:pt>
                <c:pt idx="4719">
                  <c:v>2018-11-17T16:46:41.374</c:v>
                </c:pt>
                <c:pt idx="4720">
                  <c:v>2018-11-17T16:46:41.384</c:v>
                </c:pt>
                <c:pt idx="4721">
                  <c:v>2018-11-17T16:46:41.394</c:v>
                </c:pt>
                <c:pt idx="4722">
                  <c:v>2018-11-17T16:46:41.414</c:v>
                </c:pt>
                <c:pt idx="4723">
                  <c:v>2018-11-17T16:46:41.434</c:v>
                </c:pt>
                <c:pt idx="4724">
                  <c:v>2018-11-17T16:46:41.447</c:v>
                </c:pt>
                <c:pt idx="4725">
                  <c:v>2018-11-17T16:46:41.459</c:v>
                </c:pt>
                <c:pt idx="4726">
                  <c:v>2018-11-17T16:46:41.494</c:v>
                </c:pt>
                <c:pt idx="4727">
                  <c:v>2018-11-17T16:46:41.514</c:v>
                </c:pt>
                <c:pt idx="4728">
                  <c:v>2018-11-17T16:46:41.534</c:v>
                </c:pt>
                <c:pt idx="4729">
                  <c:v>2018-11-17T16:46:41.554</c:v>
                </c:pt>
                <c:pt idx="4730">
                  <c:v>2018-11-17T16:46:41.574</c:v>
                </c:pt>
                <c:pt idx="4731">
                  <c:v>2018-11-17T16:46:41.594</c:v>
                </c:pt>
                <c:pt idx="4732">
                  <c:v>2018-11-17T16:46:41.614</c:v>
                </c:pt>
                <c:pt idx="4733">
                  <c:v>2018-11-17T16:46:41.634</c:v>
                </c:pt>
                <c:pt idx="4734">
                  <c:v>2018-11-17T16:46:41.654</c:v>
                </c:pt>
                <c:pt idx="4735">
                  <c:v>2018-11-17T16:46:41.674</c:v>
                </c:pt>
                <c:pt idx="4736">
                  <c:v>2018-11-17T16:46:41.679</c:v>
                </c:pt>
                <c:pt idx="4737">
                  <c:v>2018-11-17T16:46:41.722</c:v>
                </c:pt>
                <c:pt idx="4738">
                  <c:v>2018-11-17T16:46:41.772</c:v>
                </c:pt>
                <c:pt idx="4739">
                  <c:v>2018-11-17T16:46:41.772</c:v>
                </c:pt>
                <c:pt idx="4740">
                  <c:v>2018-11-17T16:46:41.792</c:v>
                </c:pt>
                <c:pt idx="4741">
                  <c:v>2018-11-17T16:46:41.812</c:v>
                </c:pt>
                <c:pt idx="4742">
                  <c:v>2018-11-17T16:46:41.832</c:v>
                </c:pt>
                <c:pt idx="4743">
                  <c:v>2018-11-17T16:46:41.862</c:v>
                </c:pt>
                <c:pt idx="4744">
                  <c:v>2018-11-17T16:46:41.882</c:v>
                </c:pt>
                <c:pt idx="4745">
                  <c:v>2018-11-17T16:46:41.892</c:v>
                </c:pt>
                <c:pt idx="4746">
                  <c:v>2018-11-17T16:46:41.912</c:v>
                </c:pt>
                <c:pt idx="4747">
                  <c:v>2018-11-17T16:46:41.932</c:v>
                </c:pt>
                <c:pt idx="4748">
                  <c:v>2018-11-17T16:46:41.962</c:v>
                </c:pt>
                <c:pt idx="4749">
                  <c:v>2018-11-17T16:46:41.972</c:v>
                </c:pt>
                <c:pt idx="4750">
                  <c:v>2018-11-17T16:46:41.992</c:v>
                </c:pt>
                <c:pt idx="4751">
                  <c:v>2018-11-17T16:46:42.012</c:v>
                </c:pt>
                <c:pt idx="4752">
                  <c:v>2018-11-17T16:46:42.032</c:v>
                </c:pt>
                <c:pt idx="4753">
                  <c:v>2018-11-17T16:46:42.052</c:v>
                </c:pt>
                <c:pt idx="4754">
                  <c:v>2018-11-17T16:46:42.072</c:v>
                </c:pt>
                <c:pt idx="4755">
                  <c:v>2018-11-17T16:46:42.092</c:v>
                </c:pt>
                <c:pt idx="4756">
                  <c:v>2018-11-17T16:46:42.112</c:v>
                </c:pt>
                <c:pt idx="4757">
                  <c:v>2018-11-17T16:46:42.132</c:v>
                </c:pt>
                <c:pt idx="4758">
                  <c:v>2018-11-17T16:46:42.162</c:v>
                </c:pt>
                <c:pt idx="4759">
                  <c:v>2018-11-17T16:46:42.182</c:v>
                </c:pt>
                <c:pt idx="4760">
                  <c:v>2018-11-17T16:46:42.192</c:v>
                </c:pt>
                <c:pt idx="4761">
                  <c:v>2018-11-17T16:46:42.222</c:v>
                </c:pt>
                <c:pt idx="4762">
                  <c:v>2018-11-17T16:46:42.262</c:v>
                </c:pt>
                <c:pt idx="4763">
                  <c:v>2018-11-17T16:46:42.292</c:v>
                </c:pt>
                <c:pt idx="4764">
                  <c:v>2018-11-17T16:46:42.312</c:v>
                </c:pt>
                <c:pt idx="4765">
                  <c:v>2018-11-17T16:46:42.322</c:v>
                </c:pt>
                <c:pt idx="4766">
                  <c:v>2018-11-17T16:46:42.342</c:v>
                </c:pt>
                <c:pt idx="4767">
                  <c:v>2018-11-17T16:46:42.362</c:v>
                </c:pt>
                <c:pt idx="4768">
                  <c:v>2018-11-17T16:46:42.372</c:v>
                </c:pt>
                <c:pt idx="4769">
                  <c:v>2018-11-17T16:46:42.392</c:v>
                </c:pt>
                <c:pt idx="4770">
                  <c:v>2018-11-17T16:46:42.402</c:v>
                </c:pt>
                <c:pt idx="4771">
                  <c:v>2018-11-17T16:46:42.422</c:v>
                </c:pt>
                <c:pt idx="4772">
                  <c:v>2018-11-17T16:46:42.442</c:v>
                </c:pt>
                <c:pt idx="4773">
                  <c:v>2018-11-17T16:46:42.447</c:v>
                </c:pt>
                <c:pt idx="4774">
                  <c:v>2018-11-17T16:46:42.459</c:v>
                </c:pt>
                <c:pt idx="4775">
                  <c:v>2018-11-17T16:46:42.504</c:v>
                </c:pt>
                <c:pt idx="4776">
                  <c:v>2018-11-17T16:46:42.514</c:v>
                </c:pt>
                <c:pt idx="4777">
                  <c:v>2018-11-17T16:46:42.544</c:v>
                </c:pt>
                <c:pt idx="4778">
                  <c:v>2018-11-17T16:46:42.564</c:v>
                </c:pt>
                <c:pt idx="4779">
                  <c:v>2018-11-17T16:46:42.584</c:v>
                </c:pt>
                <c:pt idx="4780">
                  <c:v>2018-11-17T16:46:42.604</c:v>
                </c:pt>
                <c:pt idx="4781">
                  <c:v>2018-11-17T16:46:42.614</c:v>
                </c:pt>
                <c:pt idx="4782">
                  <c:v>2018-11-17T16:46:42.644</c:v>
                </c:pt>
                <c:pt idx="4783">
                  <c:v>2018-11-17T16:46:42.664</c:v>
                </c:pt>
                <c:pt idx="4784">
                  <c:v>2018-11-17T16:46:42.684</c:v>
                </c:pt>
                <c:pt idx="4785">
                  <c:v>2018-11-17T16:46:42.697</c:v>
                </c:pt>
                <c:pt idx="4786">
                  <c:v>2018-11-17T16:46:42.699</c:v>
                </c:pt>
                <c:pt idx="4787">
                  <c:v>2018-11-17T16:46:42.742</c:v>
                </c:pt>
                <c:pt idx="4788">
                  <c:v>2018-11-17T16:46:42.762</c:v>
                </c:pt>
                <c:pt idx="4789">
                  <c:v>2018-11-17T16:46:42.792</c:v>
                </c:pt>
                <c:pt idx="4790">
                  <c:v>2018-11-17T16:46:42.802</c:v>
                </c:pt>
                <c:pt idx="4791">
                  <c:v>2018-11-17T16:46:42.812</c:v>
                </c:pt>
                <c:pt idx="4792">
                  <c:v>2018-11-17T16:46:42.842</c:v>
                </c:pt>
                <c:pt idx="4793">
                  <c:v>2018-11-17T16:46:42.862</c:v>
                </c:pt>
                <c:pt idx="4794">
                  <c:v>2018-11-17T16:46:42.882</c:v>
                </c:pt>
                <c:pt idx="4795">
                  <c:v>2018-11-17T16:46:42.902</c:v>
                </c:pt>
                <c:pt idx="4796">
                  <c:v>2018-11-17T16:46:42.922</c:v>
                </c:pt>
                <c:pt idx="4797">
                  <c:v>2018-11-17T16:46:42.942</c:v>
                </c:pt>
                <c:pt idx="4798">
                  <c:v>2018-11-17T16:46:42.962</c:v>
                </c:pt>
                <c:pt idx="4799">
                  <c:v>2018-11-17T16:46:42.992</c:v>
                </c:pt>
                <c:pt idx="4800">
                  <c:v>2018-11-17T16:46:43.002</c:v>
                </c:pt>
                <c:pt idx="4801">
                  <c:v>2018-11-17T16:46:43.022</c:v>
                </c:pt>
                <c:pt idx="4802">
                  <c:v>2018-11-17T16:46:43.052</c:v>
                </c:pt>
                <c:pt idx="4803">
                  <c:v>2018-11-17T16:46:43.072</c:v>
                </c:pt>
                <c:pt idx="4804">
                  <c:v>2018-11-17T16:46:43.082</c:v>
                </c:pt>
                <c:pt idx="4805">
                  <c:v>2018-11-17T16:46:43.112</c:v>
                </c:pt>
                <c:pt idx="4806">
                  <c:v>2018-11-17T16:46:43.122</c:v>
                </c:pt>
                <c:pt idx="4807">
                  <c:v>2018-11-17T16:46:43.142</c:v>
                </c:pt>
                <c:pt idx="4808">
                  <c:v>2018-11-17T16:46:43.162</c:v>
                </c:pt>
                <c:pt idx="4809">
                  <c:v>2018-11-17T16:46:43.182</c:v>
                </c:pt>
                <c:pt idx="4810">
                  <c:v>2018-11-17T16:46:43.322</c:v>
                </c:pt>
                <c:pt idx="4811">
                  <c:v>2018-11-17T16:46:43.332</c:v>
                </c:pt>
                <c:pt idx="4812">
                  <c:v>2018-11-17T16:46:43.352</c:v>
                </c:pt>
                <c:pt idx="4813">
                  <c:v>2018-11-17T16:46:43.372</c:v>
                </c:pt>
                <c:pt idx="4814">
                  <c:v>2018-11-17T16:46:43.382</c:v>
                </c:pt>
                <c:pt idx="4815">
                  <c:v>2018-11-17T16:46:43.392</c:v>
                </c:pt>
                <c:pt idx="4816">
                  <c:v>2018-11-17T16:46:43.412</c:v>
                </c:pt>
                <c:pt idx="4817">
                  <c:v>2018-11-17T16:46:43.457</c:v>
                </c:pt>
                <c:pt idx="4818">
                  <c:v>2018-11-17T16:46:43.574</c:v>
                </c:pt>
                <c:pt idx="4819">
                  <c:v>2018-11-17T16:46:43.594</c:v>
                </c:pt>
                <c:pt idx="4820">
                  <c:v>2018-11-17T16:46:43.614</c:v>
                </c:pt>
                <c:pt idx="4821">
                  <c:v>2018-11-17T16:46:43.634</c:v>
                </c:pt>
                <c:pt idx="4822">
                  <c:v>2018-11-17T16:46:43.664</c:v>
                </c:pt>
                <c:pt idx="4823">
                  <c:v>2018-11-17T16:46:43.674</c:v>
                </c:pt>
                <c:pt idx="4824">
                  <c:v>2018-11-17T16:46:43.714</c:v>
                </c:pt>
                <c:pt idx="4825">
                  <c:v>2018-11-17T16:46:43.734</c:v>
                </c:pt>
                <c:pt idx="4826">
                  <c:v>2018-11-17T16:46:43.744</c:v>
                </c:pt>
                <c:pt idx="4827">
                  <c:v>2018-11-17T16:46:43.764</c:v>
                </c:pt>
                <c:pt idx="4828">
                  <c:v>2018-11-17T16:46:43.794</c:v>
                </c:pt>
                <c:pt idx="4829">
                  <c:v>2018-11-17T16:46:43.814</c:v>
                </c:pt>
                <c:pt idx="4830">
                  <c:v>2018-11-17T16:46:43.954</c:v>
                </c:pt>
                <c:pt idx="4831">
                  <c:v>2018-11-17T16:46:43.974</c:v>
                </c:pt>
                <c:pt idx="4832">
                  <c:v>2018-11-17T16:46:43.994</c:v>
                </c:pt>
                <c:pt idx="4833">
                  <c:v>2018-11-17T16:46:44.014</c:v>
                </c:pt>
                <c:pt idx="4834">
                  <c:v>2018-11-17T16:46:44.034</c:v>
                </c:pt>
                <c:pt idx="4835">
                  <c:v>2018-11-17T16:46:44.054</c:v>
                </c:pt>
                <c:pt idx="4836">
                  <c:v>2018-11-17T16:46:44.064</c:v>
                </c:pt>
                <c:pt idx="4837">
                  <c:v>2018-11-17T16:46:44.104</c:v>
                </c:pt>
                <c:pt idx="4838">
                  <c:v>2018-11-17T16:46:44.214</c:v>
                </c:pt>
                <c:pt idx="4839">
                  <c:v>2018-11-17T16:46:44.264</c:v>
                </c:pt>
                <c:pt idx="4840">
                  <c:v>2018-11-17T16:46:44.284</c:v>
                </c:pt>
                <c:pt idx="4841">
                  <c:v>2018-11-17T16:46:44.304</c:v>
                </c:pt>
                <c:pt idx="4842">
                  <c:v>2018-11-17T16:46:44.364</c:v>
                </c:pt>
                <c:pt idx="4843">
                  <c:v>2018-11-17T16:46:44.384</c:v>
                </c:pt>
                <c:pt idx="4844">
                  <c:v>2018-11-17T16:46:44.394</c:v>
                </c:pt>
                <c:pt idx="4845">
                  <c:v>2018-11-17T16:46:44.404</c:v>
                </c:pt>
                <c:pt idx="4846">
                  <c:v>2018-11-17T16:46:44.424</c:v>
                </c:pt>
                <c:pt idx="4847">
                  <c:v>2018-11-17T16:46:44.444</c:v>
                </c:pt>
                <c:pt idx="4848">
                  <c:v>2018-11-17T16:46:44.449</c:v>
                </c:pt>
                <c:pt idx="4849">
                  <c:v>2018-11-17T16:46:44.604</c:v>
                </c:pt>
                <c:pt idx="4850">
                  <c:v>2018-11-17T16:46:44.624</c:v>
                </c:pt>
                <c:pt idx="4851">
                  <c:v>2018-11-17T16:46:44.644</c:v>
                </c:pt>
                <c:pt idx="4852">
                  <c:v>2018-11-17T16:46:44.664</c:v>
                </c:pt>
                <c:pt idx="4853">
                  <c:v>2018-11-17T16:46:44.684</c:v>
                </c:pt>
                <c:pt idx="4854">
                  <c:v>2018-11-17T16:46:44.704</c:v>
                </c:pt>
                <c:pt idx="4855">
                  <c:v>2018-11-17T16:46:44.724</c:v>
                </c:pt>
                <c:pt idx="4856">
                  <c:v>2018-11-17T16:46:44.784</c:v>
                </c:pt>
                <c:pt idx="4857">
                  <c:v>2018-11-17T16:46:44.804</c:v>
                </c:pt>
                <c:pt idx="4858">
                  <c:v>2018-11-17T16:46:44.824</c:v>
                </c:pt>
                <c:pt idx="4859">
                  <c:v>2018-11-17T16:46:44.844</c:v>
                </c:pt>
                <c:pt idx="4860">
                  <c:v>2018-11-17T16:46:44.864</c:v>
                </c:pt>
                <c:pt idx="4861">
                  <c:v>2018-11-17T16:46:44.884</c:v>
                </c:pt>
                <c:pt idx="4862">
                  <c:v>2018-11-17T16:46:44.904</c:v>
                </c:pt>
                <c:pt idx="4863">
                  <c:v>2018-11-17T16:46:44.924</c:v>
                </c:pt>
                <c:pt idx="4864">
                  <c:v>2018-11-17T16:46:44.944</c:v>
                </c:pt>
                <c:pt idx="4865">
                  <c:v>2018-11-17T16:46:44.964</c:v>
                </c:pt>
                <c:pt idx="4866">
                  <c:v>2018-11-17T16:46:44.984</c:v>
                </c:pt>
                <c:pt idx="4867">
                  <c:v>2018-11-17T16:46:45.004</c:v>
                </c:pt>
                <c:pt idx="4868">
                  <c:v>2018-11-17T16:46:45.024</c:v>
                </c:pt>
                <c:pt idx="4869">
                  <c:v>2018-11-17T16:46:45.144</c:v>
                </c:pt>
                <c:pt idx="4870">
                  <c:v>2018-11-17T16:46:45.164</c:v>
                </c:pt>
                <c:pt idx="4871">
                  <c:v>2018-11-17T16:46:45.184</c:v>
                </c:pt>
                <c:pt idx="4872">
                  <c:v>2018-11-17T16:46:45.204</c:v>
                </c:pt>
                <c:pt idx="4873">
                  <c:v>2018-11-17T16:46:45.224</c:v>
                </c:pt>
                <c:pt idx="4874">
                  <c:v>2018-11-17T16:46:45.304</c:v>
                </c:pt>
                <c:pt idx="4875">
                  <c:v>2018-11-17T16:46:45.304</c:v>
                </c:pt>
                <c:pt idx="4876">
                  <c:v>2018-11-17T16:46:45.334</c:v>
                </c:pt>
                <c:pt idx="4877">
                  <c:v>2018-11-17T16:46:45.354</c:v>
                </c:pt>
                <c:pt idx="4878">
                  <c:v>2018-11-17T16:46:45.384</c:v>
                </c:pt>
                <c:pt idx="4879">
                  <c:v>2018-11-17T16:46:45.384</c:v>
                </c:pt>
                <c:pt idx="4880">
                  <c:v>2018-11-17T16:46:45.534</c:v>
                </c:pt>
                <c:pt idx="4881">
                  <c:v>2018-11-17T16:46:45.554</c:v>
                </c:pt>
                <c:pt idx="4882">
                  <c:v>2018-11-17T16:46:45.574</c:v>
                </c:pt>
                <c:pt idx="4883">
                  <c:v>2018-11-17T16:46:45.594</c:v>
                </c:pt>
                <c:pt idx="4884">
                  <c:v>2018-11-17T16:46:45.614</c:v>
                </c:pt>
                <c:pt idx="4885">
                  <c:v>2018-11-17T16:46:45.634</c:v>
                </c:pt>
                <c:pt idx="4886">
                  <c:v>2018-11-17T16:46:45.764</c:v>
                </c:pt>
                <c:pt idx="4887">
                  <c:v>2018-11-17T16:46:45.764</c:v>
                </c:pt>
                <c:pt idx="4888">
                  <c:v>2018-11-17T16:46:45.794</c:v>
                </c:pt>
                <c:pt idx="4889">
                  <c:v>2018-11-17T16:46:45.804</c:v>
                </c:pt>
                <c:pt idx="4890">
                  <c:v>2018-11-17T16:46:45.824</c:v>
                </c:pt>
                <c:pt idx="4891">
                  <c:v>2018-11-17T16:46:45.839</c:v>
                </c:pt>
                <c:pt idx="4892">
                  <c:v>2018-11-17T16:46:45.869</c:v>
                </c:pt>
                <c:pt idx="4893">
                  <c:v>2018-11-17T16:46:45.899</c:v>
                </c:pt>
                <c:pt idx="4894">
                  <c:v>2018-11-17T16:46:45.919</c:v>
                </c:pt>
                <c:pt idx="4895">
                  <c:v>2018-11-17T16:46:45.939</c:v>
                </c:pt>
                <c:pt idx="4896">
                  <c:v>2018-11-17T16:46:46.069</c:v>
                </c:pt>
                <c:pt idx="4897">
                  <c:v>2018-11-17T16:46:46.089</c:v>
                </c:pt>
                <c:pt idx="4898">
                  <c:v>2018-11-17T16:46:46.109</c:v>
                </c:pt>
                <c:pt idx="4899">
                  <c:v>2018-11-17T16:46:46.129</c:v>
                </c:pt>
                <c:pt idx="4900">
                  <c:v>2018-11-17T16:46:46.159</c:v>
                </c:pt>
                <c:pt idx="4901">
                  <c:v>2018-11-17T16:46:46.169</c:v>
                </c:pt>
                <c:pt idx="4902">
                  <c:v>2018-11-17T16:46:46.189</c:v>
                </c:pt>
                <c:pt idx="4903">
                  <c:v>2018-11-17T16:46:46.209</c:v>
                </c:pt>
                <c:pt idx="4904">
                  <c:v>2018-11-17T16:46:46.249</c:v>
                </c:pt>
                <c:pt idx="4905">
                  <c:v>2018-11-17T16:46:46.369</c:v>
                </c:pt>
                <c:pt idx="4906">
                  <c:v>2018-11-17T16:46:46.389</c:v>
                </c:pt>
                <c:pt idx="4907">
                  <c:v>2018-11-17T16:46:46.399</c:v>
                </c:pt>
                <c:pt idx="4908">
                  <c:v>2018-11-17T16:46:46.409</c:v>
                </c:pt>
                <c:pt idx="4909">
                  <c:v>2018-11-17T16:46:46.439</c:v>
                </c:pt>
                <c:pt idx="4910">
                  <c:v>2018-11-17T16:46:46.444</c:v>
                </c:pt>
                <c:pt idx="4911">
                  <c:v>2018-11-17T16:46:46.459</c:v>
                </c:pt>
                <c:pt idx="4912">
                  <c:v>2018-11-17T16:46:46.494</c:v>
                </c:pt>
                <c:pt idx="4913">
                  <c:v>2018-11-17T16:46:46.524</c:v>
                </c:pt>
                <c:pt idx="4914">
                  <c:v>2018-11-17T16:46:46.534</c:v>
                </c:pt>
                <c:pt idx="4915">
                  <c:v>2018-11-17T16:46:46.554</c:v>
                </c:pt>
                <c:pt idx="4916">
                  <c:v>2018-11-17T16:46:46.674</c:v>
                </c:pt>
                <c:pt idx="4917">
                  <c:v>2018-11-17T16:46:46.694</c:v>
                </c:pt>
                <c:pt idx="4918">
                  <c:v>2018-11-17T16:46:46.724</c:v>
                </c:pt>
                <c:pt idx="4919">
                  <c:v>2018-11-17T16:46:46.734</c:v>
                </c:pt>
                <c:pt idx="4920">
                  <c:v>2018-11-17T16:46:46.754</c:v>
                </c:pt>
                <c:pt idx="4921">
                  <c:v>2018-11-17T16:46:46.774</c:v>
                </c:pt>
                <c:pt idx="4922">
                  <c:v>2018-11-17T16:46:46.794</c:v>
                </c:pt>
                <c:pt idx="4923">
                  <c:v>2018-11-17T16:46:46.814</c:v>
                </c:pt>
                <c:pt idx="4924">
                  <c:v>2018-11-17T16:46:46.834</c:v>
                </c:pt>
                <c:pt idx="4925">
                  <c:v>2018-11-17T16:46:46.854</c:v>
                </c:pt>
                <c:pt idx="4926">
                  <c:v>2018-11-17T16:46:47.002</c:v>
                </c:pt>
                <c:pt idx="4927">
                  <c:v>2018-11-17T16:46:47.052</c:v>
                </c:pt>
                <c:pt idx="4928">
                  <c:v>2018-11-17T16:46:47.092</c:v>
                </c:pt>
                <c:pt idx="4929">
                  <c:v>2018-11-17T16:46:47.092</c:v>
                </c:pt>
                <c:pt idx="4930">
                  <c:v>2018-11-17T16:46:47.092</c:v>
                </c:pt>
                <c:pt idx="4931">
                  <c:v>2018-11-17T16:46:47.102</c:v>
                </c:pt>
                <c:pt idx="4932">
                  <c:v>2018-11-17T16:46:47.112</c:v>
                </c:pt>
                <c:pt idx="4933">
                  <c:v>2018-11-17T16:46:47.132</c:v>
                </c:pt>
                <c:pt idx="4934">
                  <c:v>2018-11-17T16:46:47.152</c:v>
                </c:pt>
                <c:pt idx="4935">
                  <c:v>2018-11-17T16:46:47.292</c:v>
                </c:pt>
                <c:pt idx="4936">
                  <c:v>2018-11-17T16:46:47.302</c:v>
                </c:pt>
                <c:pt idx="4937">
                  <c:v>2018-11-17T16:46:47.322</c:v>
                </c:pt>
                <c:pt idx="4938">
                  <c:v>2018-11-17T16:46:47.352</c:v>
                </c:pt>
                <c:pt idx="4939">
                  <c:v>2018-11-17T16:46:47.372</c:v>
                </c:pt>
                <c:pt idx="4940">
                  <c:v>2018-11-17T16:46:47.382</c:v>
                </c:pt>
                <c:pt idx="4941">
                  <c:v>2018-11-17T16:46:47.392</c:v>
                </c:pt>
                <c:pt idx="4942">
                  <c:v>2018-11-17T16:46:47.402</c:v>
                </c:pt>
                <c:pt idx="4943">
                  <c:v>2018-11-17T16:46:47.432</c:v>
                </c:pt>
                <c:pt idx="4944">
                  <c:v>2018-11-17T16:46:47.442</c:v>
                </c:pt>
                <c:pt idx="4945">
                  <c:v>2018-11-17T16:46:47.447</c:v>
                </c:pt>
                <c:pt idx="4946">
                  <c:v>2018-11-17T16:46:47.462</c:v>
                </c:pt>
                <c:pt idx="4947">
                  <c:v>2018-11-17T16:46:47.604</c:v>
                </c:pt>
                <c:pt idx="4948">
                  <c:v>2018-11-17T16:46:47.634</c:v>
                </c:pt>
                <c:pt idx="4949">
                  <c:v>2018-11-17T16:46:47.644</c:v>
                </c:pt>
                <c:pt idx="4950">
                  <c:v>2018-11-17T16:46:47.664</c:v>
                </c:pt>
                <c:pt idx="4951">
                  <c:v>2018-11-17T16:46:47.684</c:v>
                </c:pt>
                <c:pt idx="4952">
                  <c:v>2018-11-17T16:46:47.714</c:v>
                </c:pt>
                <c:pt idx="4953">
                  <c:v>2018-11-17T16:46:47.744</c:v>
                </c:pt>
                <c:pt idx="4954">
                  <c:v>2018-11-17T16:46:47.764</c:v>
                </c:pt>
                <c:pt idx="4955">
                  <c:v>2018-11-17T16:46:47.784</c:v>
                </c:pt>
                <c:pt idx="4956">
                  <c:v>2018-11-17T16:46:47.814</c:v>
                </c:pt>
                <c:pt idx="4957">
                  <c:v>2018-11-17T16:46:47.834</c:v>
                </c:pt>
                <c:pt idx="4958">
                  <c:v>2018-11-17T16:46:47.844</c:v>
                </c:pt>
                <c:pt idx="4959">
                  <c:v>2018-11-17T16:46:47.984</c:v>
                </c:pt>
                <c:pt idx="4960">
                  <c:v>2018-11-17T16:46:48.004</c:v>
                </c:pt>
                <c:pt idx="4961">
                  <c:v>2018-11-17T16:46:48.024</c:v>
                </c:pt>
                <c:pt idx="4962">
                  <c:v>2018-11-17T16:46:48.044</c:v>
                </c:pt>
                <c:pt idx="4963">
                  <c:v>2018-11-17T16:46:48.074</c:v>
                </c:pt>
                <c:pt idx="4964">
                  <c:v>2018-11-17T16:46:48.094</c:v>
                </c:pt>
                <c:pt idx="4965">
                  <c:v>2018-11-17T16:46:48.244</c:v>
                </c:pt>
                <c:pt idx="4966">
                  <c:v>2018-11-17T16:46:48.284</c:v>
                </c:pt>
                <c:pt idx="4967">
                  <c:v>2018-11-17T16:46:48.304</c:v>
                </c:pt>
                <c:pt idx="4968">
                  <c:v>2018-11-17T16:46:48.324</c:v>
                </c:pt>
                <c:pt idx="4969">
                  <c:v>2018-11-17T16:46:48.334</c:v>
                </c:pt>
                <c:pt idx="4970">
                  <c:v>2018-11-17T16:46:48.364</c:v>
                </c:pt>
                <c:pt idx="4971">
                  <c:v>2018-11-17T16:46:48.384</c:v>
                </c:pt>
                <c:pt idx="4972">
                  <c:v>2018-11-17T16:46:48.394</c:v>
                </c:pt>
                <c:pt idx="4973">
                  <c:v>2018-11-17T16:46:48.404</c:v>
                </c:pt>
                <c:pt idx="4974">
                  <c:v>2018-11-17T16:46:48.537</c:v>
                </c:pt>
                <c:pt idx="4975">
                  <c:v>2018-11-17T16:46:48.557</c:v>
                </c:pt>
                <c:pt idx="4976">
                  <c:v>2018-11-17T16:46:48.577</c:v>
                </c:pt>
                <c:pt idx="4977">
                  <c:v>2018-11-17T16:46:48.597</c:v>
                </c:pt>
                <c:pt idx="4978">
                  <c:v>2018-11-17T16:46:48.617</c:v>
                </c:pt>
                <c:pt idx="4979">
                  <c:v>2018-11-17T16:46:48.637</c:v>
                </c:pt>
                <c:pt idx="4980">
                  <c:v>2018-11-17T16:46:48.647</c:v>
                </c:pt>
                <c:pt idx="4981">
                  <c:v>2018-11-17T16:46:48.669</c:v>
                </c:pt>
                <c:pt idx="4982">
                  <c:v>2018-11-17T16:46:48.674</c:v>
                </c:pt>
                <c:pt idx="4983">
                  <c:v>2018-11-17T16:46:48.812</c:v>
                </c:pt>
                <c:pt idx="4984">
                  <c:v>2018-11-17T16:46:48.832</c:v>
                </c:pt>
                <c:pt idx="4985">
                  <c:v>2018-11-17T16:46:48.852</c:v>
                </c:pt>
                <c:pt idx="4986">
                  <c:v>2018-11-17T16:46:48.872</c:v>
                </c:pt>
                <c:pt idx="4987">
                  <c:v>2018-11-17T16:46:48.892</c:v>
                </c:pt>
                <c:pt idx="4988">
                  <c:v>2018-11-17T16:46:48.922</c:v>
                </c:pt>
                <c:pt idx="4989">
                  <c:v>2018-11-17T16:46:48.942</c:v>
                </c:pt>
                <c:pt idx="4990">
                  <c:v>2018-11-17T16:46:48.962</c:v>
                </c:pt>
                <c:pt idx="4991">
                  <c:v>2018-11-17T16:46:48.982</c:v>
                </c:pt>
                <c:pt idx="4992">
                  <c:v>2018-11-17T16:46:48.992</c:v>
                </c:pt>
                <c:pt idx="4993">
                  <c:v>2018-11-17T16:46:49.132</c:v>
                </c:pt>
                <c:pt idx="4994">
                  <c:v>2018-11-17T16:46:49.152</c:v>
                </c:pt>
                <c:pt idx="4995">
                  <c:v>2018-11-17T16:46:49.172</c:v>
                </c:pt>
                <c:pt idx="4996">
                  <c:v>2018-11-17T16:46:49.202</c:v>
                </c:pt>
                <c:pt idx="4997">
                  <c:v>2018-11-17T16:46:49.222</c:v>
                </c:pt>
                <c:pt idx="4998">
                  <c:v>2018-11-17T16:46:49.262</c:v>
                </c:pt>
                <c:pt idx="4999">
                  <c:v>2018-11-17T16:46:49.292</c:v>
                </c:pt>
                <c:pt idx="5000">
                  <c:v>2018-11-17T16:46:49.312</c:v>
                </c:pt>
                <c:pt idx="5001">
                  <c:v>2018-11-17T16:46:49.442</c:v>
                </c:pt>
                <c:pt idx="5002">
                  <c:v>2018-11-17T16:46:49.447</c:v>
                </c:pt>
                <c:pt idx="5003">
                  <c:v>2018-11-17T16:46:49.467</c:v>
                </c:pt>
                <c:pt idx="5004">
                  <c:v>2018-11-17T16:46:49.507</c:v>
                </c:pt>
                <c:pt idx="5005">
                  <c:v>2018-11-17T16:46:49.527</c:v>
                </c:pt>
                <c:pt idx="5006">
                  <c:v>2018-11-17T16:46:49.547</c:v>
                </c:pt>
                <c:pt idx="5007">
                  <c:v>2018-11-17T16:46:49.567</c:v>
                </c:pt>
                <c:pt idx="5008">
                  <c:v>2018-11-17T16:46:49.587</c:v>
                </c:pt>
                <c:pt idx="5009">
                  <c:v>2018-11-17T16:46:49.597</c:v>
                </c:pt>
                <c:pt idx="5010">
                  <c:v>2018-11-17T16:46:49.617</c:v>
                </c:pt>
                <c:pt idx="5011">
                  <c:v>2018-11-17T16:46:49.752</c:v>
                </c:pt>
                <c:pt idx="5012">
                  <c:v>2018-11-17T16:46:49.762</c:v>
                </c:pt>
                <c:pt idx="5013">
                  <c:v>2018-11-17T16:46:49.782</c:v>
                </c:pt>
                <c:pt idx="5014">
                  <c:v>2018-11-17T16:46:49.802</c:v>
                </c:pt>
                <c:pt idx="5015">
                  <c:v>2018-11-17T16:46:49.832</c:v>
                </c:pt>
                <c:pt idx="5016">
                  <c:v>2018-11-17T16:46:49.852</c:v>
                </c:pt>
                <c:pt idx="5017">
                  <c:v>2018-11-17T16:46:49.862</c:v>
                </c:pt>
                <c:pt idx="5018">
                  <c:v>2018-11-17T16:46:49.882</c:v>
                </c:pt>
                <c:pt idx="5019">
                  <c:v>2018-11-17T16:46:49.912</c:v>
                </c:pt>
                <c:pt idx="5020">
                  <c:v>2018-11-17T16:46:49.932</c:v>
                </c:pt>
                <c:pt idx="5021">
                  <c:v>2018-11-17T16:46:49.942</c:v>
                </c:pt>
                <c:pt idx="5022">
                  <c:v>2018-11-17T16:46:50.072</c:v>
                </c:pt>
                <c:pt idx="5023">
                  <c:v>2018-11-17T16:46:50.112</c:v>
                </c:pt>
                <c:pt idx="5024">
                  <c:v>2018-11-17T16:46:50.112</c:v>
                </c:pt>
                <c:pt idx="5025">
                  <c:v>2018-11-17T16:46:50.152</c:v>
                </c:pt>
                <c:pt idx="5026">
                  <c:v>2018-11-17T16:46:50.192</c:v>
                </c:pt>
                <c:pt idx="5027">
                  <c:v>2018-11-17T16:46:50.232</c:v>
                </c:pt>
                <c:pt idx="5028">
                  <c:v>2018-11-17T16:46:50.242</c:v>
                </c:pt>
                <c:pt idx="5029">
                  <c:v>2018-11-17T16:46:50.372</c:v>
                </c:pt>
                <c:pt idx="5030">
                  <c:v>2018-11-17T16:46:50.382</c:v>
                </c:pt>
                <c:pt idx="5031">
                  <c:v>2018-11-17T16:46:50.392</c:v>
                </c:pt>
                <c:pt idx="5032">
                  <c:v>2018-11-17T16:46:50.412</c:v>
                </c:pt>
                <c:pt idx="5033">
                  <c:v>2018-11-17T16:46:50.424</c:v>
                </c:pt>
                <c:pt idx="5034">
                  <c:v>2018-11-17T16:46:50.434</c:v>
                </c:pt>
                <c:pt idx="5035">
                  <c:v>2018-11-17T16:46:50.457</c:v>
                </c:pt>
                <c:pt idx="5036">
                  <c:v>2018-11-17T16:46:50.477</c:v>
                </c:pt>
                <c:pt idx="5037">
                  <c:v>2018-11-17T16:46:50.517</c:v>
                </c:pt>
                <c:pt idx="5038">
                  <c:v>2018-11-17T16:46:50.527</c:v>
                </c:pt>
                <c:pt idx="5039">
                  <c:v>2018-11-17T16:46:50.557</c:v>
                </c:pt>
                <c:pt idx="5040">
                  <c:v>2018-11-17T16:46:50.577</c:v>
                </c:pt>
                <c:pt idx="5041">
                  <c:v>2018-11-17T16:46:50.597</c:v>
                </c:pt>
                <c:pt idx="5042">
                  <c:v>2018-11-17T16:46:50.617</c:v>
                </c:pt>
                <c:pt idx="5043">
                  <c:v>2018-11-17T16:46:50.757</c:v>
                </c:pt>
                <c:pt idx="5044">
                  <c:v>2018-11-17T16:46:50.777</c:v>
                </c:pt>
                <c:pt idx="5045">
                  <c:v>2018-11-17T16:46:50.797</c:v>
                </c:pt>
                <c:pt idx="5046">
                  <c:v>2018-11-17T16:46:50.807</c:v>
                </c:pt>
                <c:pt idx="5047">
                  <c:v>2018-11-17T16:46:50.827</c:v>
                </c:pt>
                <c:pt idx="5048">
                  <c:v>2018-11-17T16:46:50.847</c:v>
                </c:pt>
                <c:pt idx="5049">
                  <c:v>2018-11-17T16:46:50.997</c:v>
                </c:pt>
                <c:pt idx="5050">
                  <c:v>2018-11-17T16:46:51.017</c:v>
                </c:pt>
                <c:pt idx="5051">
                  <c:v>2018-11-17T16:46:51.037</c:v>
                </c:pt>
                <c:pt idx="5052">
                  <c:v>2018-11-17T16:46:51.057</c:v>
                </c:pt>
                <c:pt idx="5053">
                  <c:v>2018-11-17T16:46:51.077</c:v>
                </c:pt>
                <c:pt idx="5054">
                  <c:v>2018-11-17T16:46:51.097</c:v>
                </c:pt>
                <c:pt idx="5055">
                  <c:v>2018-11-17T16:46:51.117</c:v>
                </c:pt>
                <c:pt idx="5056">
                  <c:v>2018-11-17T16:46:51.137</c:v>
                </c:pt>
                <c:pt idx="5057">
                  <c:v>2018-11-17T16:46:51.157</c:v>
                </c:pt>
                <c:pt idx="5058">
                  <c:v>2018-11-17T16:46:51.307</c:v>
                </c:pt>
                <c:pt idx="5059">
                  <c:v>2018-11-17T16:46:51.327</c:v>
                </c:pt>
                <c:pt idx="5060">
                  <c:v>2018-11-17T16:46:51.347</c:v>
                </c:pt>
                <c:pt idx="5061">
                  <c:v>2018-11-17T16:46:51.367</c:v>
                </c:pt>
                <c:pt idx="5062">
                  <c:v>2018-11-17T16:46:51.377</c:v>
                </c:pt>
                <c:pt idx="5063">
                  <c:v>2018-11-17T16:46:51.387</c:v>
                </c:pt>
                <c:pt idx="5064">
                  <c:v>2018-11-17T16:46:51.407</c:v>
                </c:pt>
                <c:pt idx="5065">
                  <c:v>2018-11-17T16:46:51.427</c:v>
                </c:pt>
                <c:pt idx="5066">
                  <c:v>2018-11-17T16:46:51.437</c:v>
                </c:pt>
                <c:pt idx="5067">
                  <c:v>2018-11-17T16:46:51.444</c:v>
                </c:pt>
                <c:pt idx="5068">
                  <c:v>2018-11-17T16:46:51.604</c:v>
                </c:pt>
                <c:pt idx="5069">
                  <c:v>2018-11-17T16:46:51.624</c:v>
                </c:pt>
                <c:pt idx="5070">
                  <c:v>2018-11-17T16:46:51.654</c:v>
                </c:pt>
                <c:pt idx="5071">
                  <c:v>2018-11-17T16:46:51.664</c:v>
                </c:pt>
                <c:pt idx="5072">
                  <c:v>2018-11-17T16:46:51.674</c:v>
                </c:pt>
                <c:pt idx="5073">
                  <c:v>2018-11-17T16:46:51.704</c:v>
                </c:pt>
                <c:pt idx="5074">
                  <c:v>2018-11-17T16:46:51.724</c:v>
                </c:pt>
                <c:pt idx="5075">
                  <c:v>2018-11-17T16:46:51.744</c:v>
                </c:pt>
                <c:pt idx="5076">
                  <c:v>2018-11-17T16:46:51.764</c:v>
                </c:pt>
                <c:pt idx="5077">
                  <c:v>2018-11-17T16:46:51.784</c:v>
                </c:pt>
                <c:pt idx="5078">
                  <c:v>2018-11-17T16:46:51.814</c:v>
                </c:pt>
                <c:pt idx="5079">
                  <c:v>2018-11-17T16:46:51.824</c:v>
                </c:pt>
                <c:pt idx="5080">
                  <c:v>2018-11-17T16:46:51.844</c:v>
                </c:pt>
                <c:pt idx="5081">
                  <c:v>2018-11-17T16:46:51.864</c:v>
                </c:pt>
                <c:pt idx="5082">
                  <c:v>2018-11-17T16:46:51.884</c:v>
                </c:pt>
                <c:pt idx="5083">
                  <c:v>2018-11-17T16:46:51.904</c:v>
                </c:pt>
                <c:pt idx="5084">
                  <c:v>2018-11-17T16:46:51.924</c:v>
                </c:pt>
                <c:pt idx="5085">
                  <c:v>2018-11-17T16:46:51.954</c:v>
                </c:pt>
                <c:pt idx="5086">
                  <c:v>2018-11-17T16:46:51.964</c:v>
                </c:pt>
                <c:pt idx="5087">
                  <c:v>2018-11-17T16:46:51.984</c:v>
                </c:pt>
                <c:pt idx="5088">
                  <c:v>2018-11-17T16:46:52.004</c:v>
                </c:pt>
                <c:pt idx="5089">
                  <c:v>2018-11-17T16:46:52.024</c:v>
                </c:pt>
                <c:pt idx="5090">
                  <c:v>2018-11-17T16:46:52.044</c:v>
                </c:pt>
                <c:pt idx="5091">
                  <c:v>2018-11-17T16:46:52.064</c:v>
                </c:pt>
                <c:pt idx="5092">
                  <c:v>2018-11-17T16:46:52.094</c:v>
                </c:pt>
                <c:pt idx="5093">
                  <c:v>2018-11-17T16:46:52.114</c:v>
                </c:pt>
                <c:pt idx="5094">
                  <c:v>2018-11-17T16:46:52.124</c:v>
                </c:pt>
                <c:pt idx="5095">
                  <c:v>2018-11-17T16:46:52.137</c:v>
                </c:pt>
                <c:pt idx="5096">
                  <c:v>2018-11-17T16:46:52.144</c:v>
                </c:pt>
                <c:pt idx="5097">
                  <c:v>2018-11-17T16:46:52.182</c:v>
                </c:pt>
                <c:pt idx="5098">
                  <c:v>2018-11-17T16:46:52.202</c:v>
                </c:pt>
                <c:pt idx="5099">
                  <c:v>2018-11-17T16:46:52.252</c:v>
                </c:pt>
                <c:pt idx="5100">
                  <c:v>2018-11-17T16:46:52.272</c:v>
                </c:pt>
                <c:pt idx="5101">
                  <c:v>2018-11-17T16:46:52.302</c:v>
                </c:pt>
                <c:pt idx="5102">
                  <c:v>2018-11-17T16:46:52.322</c:v>
                </c:pt>
                <c:pt idx="5103">
                  <c:v>2018-11-17T16:46:52.342</c:v>
                </c:pt>
                <c:pt idx="5104">
                  <c:v>2018-11-17T16:46:52.352</c:v>
                </c:pt>
                <c:pt idx="5105">
                  <c:v>2018-11-17T16:46:52.372</c:v>
                </c:pt>
                <c:pt idx="5106">
                  <c:v>2018-11-17T16:46:52.382</c:v>
                </c:pt>
                <c:pt idx="5107">
                  <c:v>2018-11-17T16:46:52.402</c:v>
                </c:pt>
                <c:pt idx="5108">
                  <c:v>2018-11-17T16:46:52.412</c:v>
                </c:pt>
                <c:pt idx="5109">
                  <c:v>2018-11-17T16:46:52.432</c:v>
                </c:pt>
                <c:pt idx="5110">
                  <c:v>2018-11-17T16:46:52.444</c:v>
                </c:pt>
                <c:pt idx="5111">
                  <c:v>2018-11-17T16:46:52.457</c:v>
                </c:pt>
                <c:pt idx="5112">
                  <c:v>2018-11-17T16:46:52.492</c:v>
                </c:pt>
                <c:pt idx="5113">
                  <c:v>2018-11-17T16:46:52.522</c:v>
                </c:pt>
                <c:pt idx="5114">
                  <c:v>2018-11-17T16:46:52.542</c:v>
                </c:pt>
                <c:pt idx="5115">
                  <c:v>2018-11-17T16:46:52.562</c:v>
                </c:pt>
                <c:pt idx="5116">
                  <c:v>2018-11-17T16:46:52.572</c:v>
                </c:pt>
                <c:pt idx="5117">
                  <c:v>2018-11-17T16:46:52.592</c:v>
                </c:pt>
                <c:pt idx="5118">
                  <c:v>2018-11-17T16:46:52.612</c:v>
                </c:pt>
                <c:pt idx="5119">
                  <c:v>2018-11-17T16:46:52.632</c:v>
                </c:pt>
                <c:pt idx="5120">
                  <c:v>2018-11-17T16:46:52.652</c:v>
                </c:pt>
                <c:pt idx="5121">
                  <c:v>2018-11-17T16:46:52.672</c:v>
                </c:pt>
                <c:pt idx="5122">
                  <c:v>2018-11-17T16:46:52.702</c:v>
                </c:pt>
                <c:pt idx="5123">
                  <c:v>2018-11-17T16:46:52.722</c:v>
                </c:pt>
                <c:pt idx="5124">
                  <c:v>2018-11-17T16:46:52.732</c:v>
                </c:pt>
                <c:pt idx="5125">
                  <c:v>2018-11-17T16:46:52.762</c:v>
                </c:pt>
                <c:pt idx="5126">
                  <c:v>2018-11-17T16:46:52.772</c:v>
                </c:pt>
                <c:pt idx="5127">
                  <c:v>2018-11-17T16:46:52.802</c:v>
                </c:pt>
                <c:pt idx="5128">
                  <c:v>2018-11-17T16:46:52.812</c:v>
                </c:pt>
                <c:pt idx="5129">
                  <c:v>2018-11-17T16:46:52.832</c:v>
                </c:pt>
                <c:pt idx="5130">
                  <c:v>2018-11-17T16:46:52.852</c:v>
                </c:pt>
                <c:pt idx="5131">
                  <c:v>2018-11-17T16:46:52.872</c:v>
                </c:pt>
                <c:pt idx="5132">
                  <c:v>2018-11-17T16:46:52.902</c:v>
                </c:pt>
                <c:pt idx="5133">
                  <c:v>2018-11-17T16:46:52.912</c:v>
                </c:pt>
                <c:pt idx="5134">
                  <c:v>2018-11-17T16:46:52.932</c:v>
                </c:pt>
                <c:pt idx="5135">
                  <c:v>2018-11-17T16:46:52.952</c:v>
                </c:pt>
                <c:pt idx="5136">
                  <c:v>2018-11-17T16:46:52.982</c:v>
                </c:pt>
                <c:pt idx="5137">
                  <c:v>2018-11-17T16:46:52.992</c:v>
                </c:pt>
                <c:pt idx="5138">
                  <c:v>2018-11-17T16:46:53.012</c:v>
                </c:pt>
                <c:pt idx="5139">
                  <c:v>2018-11-17T16:46:53.032</c:v>
                </c:pt>
                <c:pt idx="5140">
                  <c:v>2018-11-17T16:46:53.062</c:v>
                </c:pt>
                <c:pt idx="5141">
                  <c:v>2018-11-17T16:46:53.082</c:v>
                </c:pt>
                <c:pt idx="5142">
                  <c:v>2018-11-17T16:46:53.102</c:v>
                </c:pt>
                <c:pt idx="5143">
                  <c:v>2018-11-17T16:46:53.122</c:v>
                </c:pt>
                <c:pt idx="5144">
                  <c:v>2018-11-17T16:46:53.142</c:v>
                </c:pt>
                <c:pt idx="5145">
                  <c:v>2018-11-17T16:46:53.152</c:v>
                </c:pt>
                <c:pt idx="5146">
                  <c:v>2018-11-17T16:46:53.172</c:v>
                </c:pt>
                <c:pt idx="5147">
                  <c:v>2018-11-17T16:46:53.192</c:v>
                </c:pt>
                <c:pt idx="5148">
                  <c:v>2018-11-17T16:46:53.262</c:v>
                </c:pt>
                <c:pt idx="5149">
                  <c:v>2018-11-17T16:46:53.282</c:v>
                </c:pt>
                <c:pt idx="5150">
                  <c:v>2018-11-17T16:46:53.302</c:v>
                </c:pt>
                <c:pt idx="5151">
                  <c:v>2018-11-17T16:46:53.442</c:v>
                </c:pt>
                <c:pt idx="5152">
                  <c:v>2018-11-17T16:46:53.447</c:v>
                </c:pt>
                <c:pt idx="5153">
                  <c:v>2018-11-17T16:46:53.462</c:v>
                </c:pt>
                <c:pt idx="5154">
                  <c:v>2018-11-17T16:46:53.497</c:v>
                </c:pt>
                <c:pt idx="5155">
                  <c:v>2018-11-17T16:46:53.527</c:v>
                </c:pt>
                <c:pt idx="5156">
                  <c:v>2018-11-17T16:46:53.547</c:v>
                </c:pt>
                <c:pt idx="5157">
                  <c:v>2018-11-17T16:46:53.567</c:v>
                </c:pt>
                <c:pt idx="5158">
                  <c:v>2018-11-17T16:46:53.587</c:v>
                </c:pt>
                <c:pt idx="5159">
                  <c:v>2018-11-17T16:46:53.597</c:v>
                </c:pt>
                <c:pt idx="5160">
                  <c:v>2018-11-17T16:46:53.617</c:v>
                </c:pt>
                <c:pt idx="5161">
                  <c:v>2018-11-17T16:46:53.737</c:v>
                </c:pt>
                <c:pt idx="5162">
                  <c:v>2018-11-17T16:46:53.757</c:v>
                </c:pt>
                <c:pt idx="5163">
                  <c:v>2018-11-17T16:46:53.787</c:v>
                </c:pt>
                <c:pt idx="5164">
                  <c:v>2018-11-17T16:46:53.807</c:v>
                </c:pt>
                <c:pt idx="5165">
                  <c:v>2018-11-17T16:46:53.827</c:v>
                </c:pt>
                <c:pt idx="5166">
                  <c:v>2018-11-17T16:46:53.847</c:v>
                </c:pt>
                <c:pt idx="5167">
                  <c:v>2018-11-17T16:46:53.887</c:v>
                </c:pt>
                <c:pt idx="5168">
                  <c:v>2018-11-17T16:46:53.887</c:v>
                </c:pt>
                <c:pt idx="5169">
                  <c:v>2018-11-17T16:46:53.907</c:v>
                </c:pt>
                <c:pt idx="5170">
                  <c:v>2018-11-17T16:46:53.927</c:v>
                </c:pt>
                <c:pt idx="5171">
                  <c:v>2018-11-17T16:46:54.057</c:v>
                </c:pt>
                <c:pt idx="5172">
                  <c:v>2018-11-17T16:46:54.077</c:v>
                </c:pt>
                <c:pt idx="5173">
                  <c:v>2018-11-17T16:46:54.107</c:v>
                </c:pt>
                <c:pt idx="5174">
                  <c:v>2018-11-17T16:46:54.127</c:v>
                </c:pt>
                <c:pt idx="5175">
                  <c:v>2018-11-17T16:46:54.147</c:v>
                </c:pt>
                <c:pt idx="5176">
                  <c:v>2018-11-17T16:46:54.167</c:v>
                </c:pt>
                <c:pt idx="5177">
                  <c:v>2018-11-17T16:46:54.207</c:v>
                </c:pt>
                <c:pt idx="5178">
                  <c:v>2018-11-17T16:46:54.227</c:v>
                </c:pt>
                <c:pt idx="5179">
                  <c:v>2018-11-17T16:46:54.307</c:v>
                </c:pt>
                <c:pt idx="5180">
                  <c:v>2018-11-17T16:46:54.347</c:v>
                </c:pt>
                <c:pt idx="5181">
                  <c:v>2018-11-17T16:46:54.357</c:v>
                </c:pt>
                <c:pt idx="5182">
                  <c:v>2018-11-17T16:46:54.377</c:v>
                </c:pt>
                <c:pt idx="5183">
                  <c:v>2018-11-17T16:46:54.377</c:v>
                </c:pt>
                <c:pt idx="5184">
                  <c:v>2018-11-17T16:46:54.397</c:v>
                </c:pt>
                <c:pt idx="5185">
                  <c:v>2018-11-17T16:46:54.417</c:v>
                </c:pt>
                <c:pt idx="5186">
                  <c:v>2018-11-17T16:46:54.454</c:v>
                </c:pt>
                <c:pt idx="5187">
                  <c:v>2018-11-17T16:46:54.497</c:v>
                </c:pt>
                <c:pt idx="5188">
                  <c:v>2018-11-17T16:46:54.517</c:v>
                </c:pt>
                <c:pt idx="5189">
                  <c:v>2018-11-17T16:46:54.537</c:v>
                </c:pt>
                <c:pt idx="5190">
                  <c:v>2018-11-17T16:46:54.557</c:v>
                </c:pt>
                <c:pt idx="5191">
                  <c:v>2018-11-17T16:46:54.577</c:v>
                </c:pt>
                <c:pt idx="5192">
                  <c:v>2018-11-17T16:46:54.697</c:v>
                </c:pt>
                <c:pt idx="5193">
                  <c:v>2018-11-17T16:46:54.707</c:v>
                </c:pt>
                <c:pt idx="5194">
                  <c:v>2018-11-17T16:46:54.737</c:v>
                </c:pt>
                <c:pt idx="5195">
                  <c:v>2018-11-17T16:46:54.757</c:v>
                </c:pt>
                <c:pt idx="5196">
                  <c:v>2018-11-17T16:46:54.777</c:v>
                </c:pt>
                <c:pt idx="5197">
                  <c:v>2018-11-17T16:46:54.797</c:v>
                </c:pt>
                <c:pt idx="5198">
                  <c:v>2018-11-17T16:46:54.807</c:v>
                </c:pt>
                <c:pt idx="5199">
                  <c:v>2018-11-17T16:46:54.827</c:v>
                </c:pt>
                <c:pt idx="5200">
                  <c:v>2018-11-17T16:46:54.857</c:v>
                </c:pt>
                <c:pt idx="5201">
                  <c:v>2018-11-17T16:46:54.957</c:v>
                </c:pt>
                <c:pt idx="5202">
                  <c:v>2018-11-17T16:46:54.977</c:v>
                </c:pt>
                <c:pt idx="5203">
                  <c:v>2018-11-17T16:46:54.997</c:v>
                </c:pt>
                <c:pt idx="5204">
                  <c:v>2018-11-17T16:46:55.017</c:v>
                </c:pt>
                <c:pt idx="5205">
                  <c:v>2018-11-17T16:46:55.027</c:v>
                </c:pt>
                <c:pt idx="5206">
                  <c:v>2018-11-17T16:46:55.057</c:v>
                </c:pt>
                <c:pt idx="5207">
                  <c:v>2018-11-17T16:46:55.077</c:v>
                </c:pt>
                <c:pt idx="5208">
                  <c:v>2018-11-17T16:46:55.117</c:v>
                </c:pt>
                <c:pt idx="5209">
                  <c:v>2018-11-17T16:46:55.137</c:v>
                </c:pt>
                <c:pt idx="5210">
                  <c:v>2018-11-17T16:46:55.157</c:v>
                </c:pt>
                <c:pt idx="5211">
                  <c:v>2018-11-17T16:46:55.177</c:v>
                </c:pt>
                <c:pt idx="5212">
                  <c:v>2018-11-17T16:46:55.197</c:v>
                </c:pt>
                <c:pt idx="5213">
                  <c:v>2018-11-17T16:46:55.217</c:v>
                </c:pt>
                <c:pt idx="5214">
                  <c:v>2018-11-17T16:46:55.347</c:v>
                </c:pt>
                <c:pt idx="5215">
                  <c:v>2018-11-17T16:46:55.367</c:v>
                </c:pt>
                <c:pt idx="5216">
                  <c:v>2018-11-17T16:46:55.387</c:v>
                </c:pt>
                <c:pt idx="5217">
                  <c:v>2018-11-17T16:46:55.387</c:v>
                </c:pt>
                <c:pt idx="5218">
                  <c:v>2018-11-17T16:46:55.407</c:v>
                </c:pt>
                <c:pt idx="5219">
                  <c:v>2018-11-17T16:46:55.427</c:v>
                </c:pt>
                <c:pt idx="5220">
                  <c:v>2018-11-17T16:46:55.447</c:v>
                </c:pt>
                <c:pt idx="5221">
                  <c:v>2018-11-17T16:46:55.452</c:v>
                </c:pt>
                <c:pt idx="5222">
                  <c:v>2018-11-17T16:46:55.567</c:v>
                </c:pt>
                <c:pt idx="5223">
                  <c:v>2018-11-17T16:46:55.587</c:v>
                </c:pt>
                <c:pt idx="5224">
                  <c:v>2018-11-17T16:46:55.607</c:v>
                </c:pt>
                <c:pt idx="5225">
                  <c:v>2018-11-17T16:46:55.627</c:v>
                </c:pt>
                <c:pt idx="5226">
                  <c:v>2018-11-17T16:46:55.647</c:v>
                </c:pt>
                <c:pt idx="5227">
                  <c:v>2018-11-17T16:46:55.667</c:v>
                </c:pt>
                <c:pt idx="5228">
                  <c:v>2018-11-17T16:46:55.672</c:v>
                </c:pt>
                <c:pt idx="5229">
                  <c:v>2018-11-17T16:46:55.704</c:v>
                </c:pt>
                <c:pt idx="5230">
                  <c:v>2018-11-17T16:46:55.724</c:v>
                </c:pt>
                <c:pt idx="5231">
                  <c:v>2018-11-17T16:46:55.744</c:v>
                </c:pt>
                <c:pt idx="5232">
                  <c:v>2018-11-17T16:46:55.774</c:v>
                </c:pt>
                <c:pt idx="5233">
                  <c:v>2018-11-17T16:46:55.892</c:v>
                </c:pt>
                <c:pt idx="5234">
                  <c:v>2018-11-17T16:46:55.912</c:v>
                </c:pt>
                <c:pt idx="5235">
                  <c:v>2018-11-17T16:46:55.922</c:v>
                </c:pt>
                <c:pt idx="5236">
                  <c:v>2018-11-17T16:46:55.927</c:v>
                </c:pt>
                <c:pt idx="5237">
                  <c:v>2018-11-17T16:46:55.947</c:v>
                </c:pt>
                <c:pt idx="5238">
                  <c:v>2018-11-17T16:46:55.967</c:v>
                </c:pt>
                <c:pt idx="5239">
                  <c:v>2018-11-17T16:46:55.989</c:v>
                </c:pt>
                <c:pt idx="5240">
                  <c:v>2018-11-17T16:46:56.067</c:v>
                </c:pt>
                <c:pt idx="5241">
                  <c:v>2018-11-17T16:46:56.097</c:v>
                </c:pt>
                <c:pt idx="5242">
                  <c:v>2018-11-17T16:46:56.107</c:v>
                </c:pt>
                <c:pt idx="5243">
                  <c:v>2018-11-17T16:46:56.127</c:v>
                </c:pt>
                <c:pt idx="5244">
                  <c:v>2018-11-17T16:46:56.147</c:v>
                </c:pt>
                <c:pt idx="5245">
                  <c:v>2018-11-17T16:46:56.167</c:v>
                </c:pt>
                <c:pt idx="5246">
                  <c:v>2018-11-17T16:46:56.187</c:v>
                </c:pt>
                <c:pt idx="5247">
                  <c:v>2018-11-17T16:46:56.207</c:v>
                </c:pt>
                <c:pt idx="5248">
                  <c:v>2018-11-17T16:46:56.227</c:v>
                </c:pt>
                <c:pt idx="5249">
                  <c:v>2018-11-17T16:46:56.277</c:v>
                </c:pt>
                <c:pt idx="5250">
                  <c:v>2018-11-17T16:46:56.307</c:v>
                </c:pt>
                <c:pt idx="5251">
                  <c:v>2018-11-17T16:46:56.317</c:v>
                </c:pt>
                <c:pt idx="5252">
                  <c:v>2018-11-17T16:46:56.337</c:v>
                </c:pt>
                <c:pt idx="5253">
                  <c:v>2018-11-17T16:46:56.357</c:v>
                </c:pt>
                <c:pt idx="5254">
                  <c:v>2018-11-17T16:46:56.387</c:v>
                </c:pt>
                <c:pt idx="5255">
                  <c:v>2018-11-17T16:46:56.397</c:v>
                </c:pt>
                <c:pt idx="5256">
                  <c:v>2018-11-17T16:46:56.407</c:v>
                </c:pt>
                <c:pt idx="5257">
                  <c:v>2018-11-17T16:46:56.417</c:v>
                </c:pt>
                <c:pt idx="5258">
                  <c:v>2018-11-17T16:46:56.437</c:v>
                </c:pt>
                <c:pt idx="5259">
                  <c:v>2018-11-17T16:46:56.442</c:v>
                </c:pt>
                <c:pt idx="5260">
                  <c:v>2018-11-17T16:46:56.454</c:v>
                </c:pt>
                <c:pt idx="5261">
                  <c:v>2018-11-17T16:46:56.497</c:v>
                </c:pt>
                <c:pt idx="5262">
                  <c:v>2018-11-17T16:46:56.517</c:v>
                </c:pt>
                <c:pt idx="5263">
                  <c:v>2018-11-17T16:46:56.537</c:v>
                </c:pt>
                <c:pt idx="5264">
                  <c:v>2018-11-17T16:46:56.557</c:v>
                </c:pt>
                <c:pt idx="5265">
                  <c:v>2018-11-17T16:46:56.567</c:v>
                </c:pt>
                <c:pt idx="5266">
                  <c:v>2018-11-17T16:46:56.597</c:v>
                </c:pt>
                <c:pt idx="5267">
                  <c:v>2018-11-17T16:46:56.617</c:v>
                </c:pt>
                <c:pt idx="5268">
                  <c:v>2018-11-17T16:46:56.637</c:v>
                </c:pt>
                <c:pt idx="5269">
                  <c:v>2018-11-17T16:46:56.657</c:v>
                </c:pt>
                <c:pt idx="5270">
                  <c:v>2018-11-17T16:46:56.677</c:v>
                </c:pt>
                <c:pt idx="5271">
                  <c:v>2018-11-17T16:46:56.687</c:v>
                </c:pt>
                <c:pt idx="5272">
                  <c:v>2018-11-17T16:46:56.699</c:v>
                </c:pt>
                <c:pt idx="5273">
                  <c:v>2018-11-17T16:46:56.732</c:v>
                </c:pt>
                <c:pt idx="5274">
                  <c:v>2018-11-17T16:46:56.762</c:v>
                </c:pt>
                <c:pt idx="5275">
                  <c:v>2018-11-17T16:46:56.772</c:v>
                </c:pt>
                <c:pt idx="5276">
                  <c:v>2018-11-17T16:46:56.792</c:v>
                </c:pt>
                <c:pt idx="5277">
                  <c:v>2018-11-17T16:46:56.812</c:v>
                </c:pt>
                <c:pt idx="5278">
                  <c:v>2018-11-17T16:46:56.832</c:v>
                </c:pt>
                <c:pt idx="5279">
                  <c:v>2018-11-17T16:46:56.892</c:v>
                </c:pt>
                <c:pt idx="5280">
                  <c:v>2018-11-17T16:46:56.892</c:v>
                </c:pt>
                <c:pt idx="5281">
                  <c:v>2018-11-17T16:46:56.892</c:v>
                </c:pt>
                <c:pt idx="5282">
                  <c:v>2018-11-17T16:46:56.912</c:v>
                </c:pt>
                <c:pt idx="5283">
                  <c:v>2018-11-17T16:46:56.942</c:v>
                </c:pt>
                <c:pt idx="5284">
                  <c:v>2018-11-17T16:46:56.952</c:v>
                </c:pt>
                <c:pt idx="5285">
                  <c:v>2018-11-17T16:46:56.972</c:v>
                </c:pt>
                <c:pt idx="5286">
                  <c:v>2018-11-17T16:46:56.992</c:v>
                </c:pt>
                <c:pt idx="5287">
                  <c:v>2018-11-17T16:46:57.012</c:v>
                </c:pt>
                <c:pt idx="5288">
                  <c:v>2018-11-17T16:46:57.032</c:v>
                </c:pt>
                <c:pt idx="5289">
                  <c:v>2018-11-17T16:46:57.052</c:v>
                </c:pt>
                <c:pt idx="5290">
                  <c:v>2018-11-17T16:46:57.072</c:v>
                </c:pt>
                <c:pt idx="5291">
                  <c:v>2018-11-17T16:46:57.092</c:v>
                </c:pt>
                <c:pt idx="5292">
                  <c:v>2018-11-17T16:46:57.122</c:v>
                </c:pt>
                <c:pt idx="5293">
                  <c:v>2018-11-17T16:46:57.152</c:v>
                </c:pt>
                <c:pt idx="5294">
                  <c:v>2018-11-17T16:46:57.172</c:v>
                </c:pt>
                <c:pt idx="5295">
                  <c:v>2018-11-17T16:46:57.192</c:v>
                </c:pt>
                <c:pt idx="5296">
                  <c:v>2018-11-17T16:46:57.212</c:v>
                </c:pt>
                <c:pt idx="5297">
                  <c:v>2018-11-17T16:46:57.252</c:v>
                </c:pt>
                <c:pt idx="5298">
                  <c:v>2018-11-17T16:46:57.282</c:v>
                </c:pt>
                <c:pt idx="5299">
                  <c:v>2018-11-17T16:46:57.302</c:v>
                </c:pt>
                <c:pt idx="5300">
                  <c:v>2018-11-17T16:46:57.322</c:v>
                </c:pt>
                <c:pt idx="5301">
                  <c:v>2018-11-17T16:46:57.362</c:v>
                </c:pt>
                <c:pt idx="5302">
                  <c:v>2018-11-17T16:46:57.362</c:v>
                </c:pt>
                <c:pt idx="5303">
                  <c:v>2018-11-17T16:46:57.382</c:v>
                </c:pt>
                <c:pt idx="5304">
                  <c:v>2018-11-17T16:46:57.392</c:v>
                </c:pt>
                <c:pt idx="5305">
                  <c:v>2018-11-17T16:46:57.402</c:v>
                </c:pt>
                <c:pt idx="5306">
                  <c:v>2018-11-17T16:46:57.422</c:v>
                </c:pt>
                <c:pt idx="5307">
                  <c:v>2018-11-17T16:46:57.427</c:v>
                </c:pt>
                <c:pt idx="5308">
                  <c:v>2018-11-17T16:46:57.439</c:v>
                </c:pt>
                <c:pt idx="5309">
                  <c:v>2018-11-17T16:46:57.462</c:v>
                </c:pt>
                <c:pt idx="5310">
                  <c:v>2018-11-17T16:46:57.507</c:v>
                </c:pt>
                <c:pt idx="5311">
                  <c:v>2018-11-17T16:46:57.527</c:v>
                </c:pt>
                <c:pt idx="5312">
                  <c:v>2018-11-17T16:46:57.537</c:v>
                </c:pt>
                <c:pt idx="5313">
                  <c:v>2018-11-17T16:46:57.557</c:v>
                </c:pt>
                <c:pt idx="5314">
                  <c:v>2018-11-17T16:46:57.577</c:v>
                </c:pt>
                <c:pt idx="5315">
                  <c:v>2018-11-17T16:46:57.597</c:v>
                </c:pt>
                <c:pt idx="5316">
                  <c:v>2018-11-17T16:46:57.617</c:v>
                </c:pt>
                <c:pt idx="5317">
                  <c:v>2018-11-17T16:46:57.637</c:v>
                </c:pt>
                <c:pt idx="5318">
                  <c:v>2018-11-17T16:46:57.657</c:v>
                </c:pt>
                <c:pt idx="5319">
                  <c:v>2018-11-17T16:46:57.677</c:v>
                </c:pt>
                <c:pt idx="5320">
                  <c:v>2018-11-17T16:46:57.697</c:v>
                </c:pt>
                <c:pt idx="5321">
                  <c:v>2018-11-17T16:46:57.717</c:v>
                </c:pt>
                <c:pt idx="5322">
                  <c:v>2018-11-17T16:46:57.747</c:v>
                </c:pt>
                <c:pt idx="5323">
                  <c:v>2018-11-17T16:46:57.767</c:v>
                </c:pt>
                <c:pt idx="5324">
                  <c:v>2018-11-17T16:46:57.769</c:v>
                </c:pt>
                <c:pt idx="5325">
                  <c:v>2018-11-17T16:46:57.777</c:v>
                </c:pt>
                <c:pt idx="5326">
                  <c:v>2018-11-17T16:46:57.819</c:v>
                </c:pt>
                <c:pt idx="5327">
                  <c:v>2018-11-17T16:46:57.839</c:v>
                </c:pt>
                <c:pt idx="5328">
                  <c:v>2018-11-17T16:46:57.844</c:v>
                </c:pt>
                <c:pt idx="5329">
                  <c:v>2018-11-17T16:46:57.882</c:v>
                </c:pt>
                <c:pt idx="5330">
                  <c:v>2018-11-17T16:46:57.887</c:v>
                </c:pt>
                <c:pt idx="5331">
                  <c:v>2018-11-17T16:46:57.922</c:v>
                </c:pt>
                <c:pt idx="5332">
                  <c:v>2018-11-17T16:46:57.942</c:v>
                </c:pt>
                <c:pt idx="5333">
                  <c:v>2018-11-17T16:46:57.962</c:v>
                </c:pt>
                <c:pt idx="5334">
                  <c:v>2018-11-17T16:46:57.982</c:v>
                </c:pt>
                <c:pt idx="5335">
                  <c:v>2018-11-17T16:46:58.002</c:v>
                </c:pt>
                <c:pt idx="5336">
                  <c:v>2018-11-17T16:46:58.022</c:v>
                </c:pt>
                <c:pt idx="5337">
                  <c:v>2018-11-17T16:46:58.042</c:v>
                </c:pt>
                <c:pt idx="5338">
                  <c:v>2018-11-17T16:46:58.062</c:v>
                </c:pt>
                <c:pt idx="5339">
                  <c:v>2018-11-17T16:46:58.082</c:v>
                </c:pt>
                <c:pt idx="5340">
                  <c:v>2018-11-17T16:46:58.092</c:v>
                </c:pt>
                <c:pt idx="5341">
                  <c:v>2018-11-17T16:46:58.112</c:v>
                </c:pt>
                <c:pt idx="5342">
                  <c:v>2018-11-17T16:46:58.142</c:v>
                </c:pt>
                <c:pt idx="5343">
                  <c:v>2018-11-17T16:46:58.152</c:v>
                </c:pt>
                <c:pt idx="5344">
                  <c:v>2018-11-17T16:46:58.172</c:v>
                </c:pt>
                <c:pt idx="5345">
                  <c:v>2018-11-17T16:46:58.192</c:v>
                </c:pt>
                <c:pt idx="5346">
                  <c:v>2018-11-17T16:46:58.222</c:v>
                </c:pt>
                <c:pt idx="5347">
                  <c:v>2018-11-17T16:46:58.262</c:v>
                </c:pt>
                <c:pt idx="5348">
                  <c:v>2018-11-17T16:46:58.292</c:v>
                </c:pt>
                <c:pt idx="5349">
                  <c:v>2018-11-17T16:46:58.312</c:v>
                </c:pt>
                <c:pt idx="5350">
                  <c:v>2018-11-17T16:46:58.322</c:v>
                </c:pt>
                <c:pt idx="5351">
                  <c:v>2018-11-17T16:46:58.342</c:v>
                </c:pt>
                <c:pt idx="5352">
                  <c:v>2018-11-17T16:46:58.372</c:v>
                </c:pt>
                <c:pt idx="5353">
                  <c:v>2018-11-17T16:46:58.382</c:v>
                </c:pt>
                <c:pt idx="5354">
                  <c:v>2018-11-17T16:46:58.402</c:v>
                </c:pt>
                <c:pt idx="5355">
                  <c:v>2018-11-17T16:46:58.412</c:v>
                </c:pt>
                <c:pt idx="5356">
                  <c:v>2018-11-17T16:46:58.432</c:v>
                </c:pt>
                <c:pt idx="5357">
                  <c:v>2018-11-17T16:46:58.442</c:v>
                </c:pt>
                <c:pt idx="5358">
                  <c:v>2018-11-17T16:46:58.454</c:v>
                </c:pt>
                <c:pt idx="5359">
                  <c:v>2018-11-17T16:46:58.464</c:v>
                </c:pt>
                <c:pt idx="5360">
                  <c:v>2018-11-17T16:46:58.507</c:v>
                </c:pt>
                <c:pt idx="5361">
                  <c:v>2018-11-17T16:46:58.527</c:v>
                </c:pt>
                <c:pt idx="5362">
                  <c:v>2018-11-17T16:46:58.547</c:v>
                </c:pt>
                <c:pt idx="5363">
                  <c:v>2018-11-17T16:46:58.567</c:v>
                </c:pt>
                <c:pt idx="5364">
                  <c:v>2018-11-17T16:46:58.587</c:v>
                </c:pt>
                <c:pt idx="5365">
                  <c:v>2018-11-17T16:46:58.592</c:v>
                </c:pt>
                <c:pt idx="5366">
                  <c:v>2018-11-17T16:46:58.632</c:v>
                </c:pt>
                <c:pt idx="5367">
                  <c:v>2018-11-17T16:46:58.642</c:v>
                </c:pt>
                <c:pt idx="5368">
                  <c:v>2018-11-17T16:46:58.662</c:v>
                </c:pt>
                <c:pt idx="5369">
                  <c:v>2018-11-17T16:46:58.682</c:v>
                </c:pt>
                <c:pt idx="5370">
                  <c:v>2018-11-17T16:46:58.712</c:v>
                </c:pt>
                <c:pt idx="5371">
                  <c:v>2018-11-17T16:46:58.732</c:v>
                </c:pt>
                <c:pt idx="5372">
                  <c:v>2018-11-17T16:46:58.742</c:v>
                </c:pt>
                <c:pt idx="5373">
                  <c:v>2018-11-17T16:46:58.762</c:v>
                </c:pt>
                <c:pt idx="5374">
                  <c:v>2018-11-17T16:46:58.792</c:v>
                </c:pt>
                <c:pt idx="5375">
                  <c:v>2018-11-17T16:46:58.802</c:v>
                </c:pt>
                <c:pt idx="5376">
                  <c:v>2018-11-17T16:46:58.822</c:v>
                </c:pt>
                <c:pt idx="5377">
                  <c:v>2018-11-17T16:46:58.852</c:v>
                </c:pt>
                <c:pt idx="5378">
                  <c:v>2018-11-17T16:46:58.862</c:v>
                </c:pt>
                <c:pt idx="5379">
                  <c:v>2018-11-17T16:46:58.882</c:v>
                </c:pt>
                <c:pt idx="5380">
                  <c:v>2018-11-17T16:46:58.912</c:v>
                </c:pt>
                <c:pt idx="5381">
                  <c:v>2018-11-17T16:46:58.932</c:v>
                </c:pt>
                <c:pt idx="5382">
                  <c:v>2018-11-17T16:46:58.952</c:v>
                </c:pt>
                <c:pt idx="5383">
                  <c:v>2018-11-17T16:46:58.972</c:v>
                </c:pt>
                <c:pt idx="5384">
                  <c:v>2018-11-17T16:46:58.992</c:v>
                </c:pt>
                <c:pt idx="5385">
                  <c:v>2018-11-17T16:46:59.012</c:v>
                </c:pt>
                <c:pt idx="5386">
                  <c:v>2018-11-17T16:46:59.022</c:v>
                </c:pt>
                <c:pt idx="5387">
                  <c:v>2018-11-17T16:46:59.042</c:v>
                </c:pt>
                <c:pt idx="5388">
                  <c:v>2018-11-17T16:46:59.062</c:v>
                </c:pt>
                <c:pt idx="5389">
                  <c:v>2018-11-17T16:46:59.082</c:v>
                </c:pt>
                <c:pt idx="5390">
                  <c:v>2018-11-17T16:46:59.102</c:v>
                </c:pt>
                <c:pt idx="5391">
                  <c:v>2018-11-17T16:46:59.122</c:v>
                </c:pt>
                <c:pt idx="5392">
                  <c:v>2018-11-17T16:46:59.152</c:v>
                </c:pt>
                <c:pt idx="5393">
                  <c:v>2018-11-17T16:46:59.162</c:v>
                </c:pt>
                <c:pt idx="5394">
                  <c:v>2018-11-17T16:46:59.192</c:v>
                </c:pt>
                <c:pt idx="5395">
                  <c:v>2018-11-17T16:46:59.212</c:v>
                </c:pt>
                <c:pt idx="5396">
                  <c:v>2018-11-17T16:46:59.242</c:v>
                </c:pt>
                <c:pt idx="5397">
                  <c:v>2018-11-17T16:46:59.282</c:v>
                </c:pt>
                <c:pt idx="5398">
                  <c:v>2018-11-17T16:46:59.302</c:v>
                </c:pt>
                <c:pt idx="5399">
                  <c:v>2018-11-17T16:46:59.322</c:v>
                </c:pt>
                <c:pt idx="5400">
                  <c:v>2018-11-17T16:46:59.342</c:v>
                </c:pt>
                <c:pt idx="5401">
                  <c:v>2018-11-17T16:46:59.362</c:v>
                </c:pt>
                <c:pt idx="5402">
                  <c:v>2018-11-17T16:46:59.382</c:v>
                </c:pt>
                <c:pt idx="5403">
                  <c:v>2018-11-17T16:46:59.382</c:v>
                </c:pt>
                <c:pt idx="5404">
                  <c:v>2018-11-17T16:46:59.392</c:v>
                </c:pt>
                <c:pt idx="5405">
                  <c:v>2018-11-17T16:46:59.412</c:v>
                </c:pt>
                <c:pt idx="5406">
                  <c:v>2018-11-17T16:46:59.432</c:v>
                </c:pt>
                <c:pt idx="5407">
                  <c:v>2018-11-17T16:46:59.444</c:v>
                </c:pt>
                <c:pt idx="5408">
                  <c:v>2018-11-17T16:46:59.459</c:v>
                </c:pt>
                <c:pt idx="5409">
                  <c:v>2018-11-17T16:46:59.482</c:v>
                </c:pt>
                <c:pt idx="5410">
                  <c:v>2018-11-17T16:46:59.519</c:v>
                </c:pt>
                <c:pt idx="5411">
                  <c:v>2018-11-17T16:46:59.532</c:v>
                </c:pt>
                <c:pt idx="5412">
                  <c:v>2018-11-17T16:46:59.552</c:v>
                </c:pt>
                <c:pt idx="5413">
                  <c:v>2018-11-17T16:46:59.582</c:v>
                </c:pt>
                <c:pt idx="5414">
                  <c:v>2018-11-17T16:46:59.602</c:v>
                </c:pt>
                <c:pt idx="5415">
                  <c:v>2018-11-17T16:46:59.622</c:v>
                </c:pt>
                <c:pt idx="5416">
                  <c:v>2018-11-17T16:46:59.642</c:v>
                </c:pt>
                <c:pt idx="5417">
                  <c:v>2018-11-17T16:46:59.662</c:v>
                </c:pt>
                <c:pt idx="5418">
                  <c:v>2018-11-17T16:46:59.672</c:v>
                </c:pt>
                <c:pt idx="5419">
                  <c:v>2018-11-17T16:46:59.692</c:v>
                </c:pt>
                <c:pt idx="5420">
                  <c:v>2018-11-17T16:46:59.712</c:v>
                </c:pt>
                <c:pt idx="5421">
                  <c:v>2018-11-17T16:46:59.742</c:v>
                </c:pt>
                <c:pt idx="5422">
                  <c:v>2018-11-17T16:46:59.762</c:v>
                </c:pt>
                <c:pt idx="5423">
                  <c:v>2018-11-17T16:46:59.782</c:v>
                </c:pt>
                <c:pt idx="5424">
                  <c:v>2018-11-17T16:46:59.792</c:v>
                </c:pt>
                <c:pt idx="5425">
                  <c:v>2018-11-17T16:46:59.812</c:v>
                </c:pt>
                <c:pt idx="5426">
                  <c:v>2018-11-17T16:46:59.842</c:v>
                </c:pt>
                <c:pt idx="5427">
                  <c:v>2018-11-17T16:46:59.852</c:v>
                </c:pt>
                <c:pt idx="5428">
                  <c:v>2018-11-17T16:46:59.882</c:v>
                </c:pt>
                <c:pt idx="5429">
                  <c:v>2018-11-17T16:46:59.902</c:v>
                </c:pt>
                <c:pt idx="5430">
                  <c:v>2018-11-17T16:46:59.922</c:v>
                </c:pt>
                <c:pt idx="5431">
                  <c:v>2018-11-17T16:46:59.932</c:v>
                </c:pt>
                <c:pt idx="5432">
                  <c:v>2018-11-17T16:46:59.952</c:v>
                </c:pt>
                <c:pt idx="5433">
                  <c:v>2018-11-17T16:47:00.002</c:v>
                </c:pt>
                <c:pt idx="5434">
                  <c:v>2018-11-17T16:47:00.022</c:v>
                </c:pt>
                <c:pt idx="5435">
                  <c:v>2018-11-17T16:47:00.032</c:v>
                </c:pt>
                <c:pt idx="5436">
                  <c:v>2018-11-17T16:47:00.062</c:v>
                </c:pt>
                <c:pt idx="5437">
                  <c:v>2018-11-17T16:47:00.082</c:v>
                </c:pt>
                <c:pt idx="5438">
                  <c:v>2018-11-17T16:47:00.102</c:v>
                </c:pt>
                <c:pt idx="5439">
                  <c:v>2018-11-17T16:47:00.122</c:v>
                </c:pt>
                <c:pt idx="5440">
                  <c:v>2018-11-17T16:47:00.142</c:v>
                </c:pt>
                <c:pt idx="5441">
                  <c:v>2018-11-17T16:47:00.162</c:v>
                </c:pt>
                <c:pt idx="5442">
                  <c:v>2018-11-17T16:47:00.182</c:v>
                </c:pt>
                <c:pt idx="5443">
                  <c:v>2018-11-17T16:47:00.202</c:v>
                </c:pt>
                <c:pt idx="5444">
                  <c:v>2018-11-17T16:47:00.222</c:v>
                </c:pt>
                <c:pt idx="5445">
                  <c:v>2018-11-17T16:47:00.272</c:v>
                </c:pt>
                <c:pt idx="5446">
                  <c:v>2018-11-17T16:47:00.292</c:v>
                </c:pt>
                <c:pt idx="5447">
                  <c:v>2018-11-17T16:47:00.312</c:v>
                </c:pt>
                <c:pt idx="5448">
                  <c:v>2018-11-17T16:47:00.332</c:v>
                </c:pt>
                <c:pt idx="5449">
                  <c:v>2018-11-17T16:47:00.362</c:v>
                </c:pt>
                <c:pt idx="5450">
                  <c:v>2018-11-17T16:47:00.382</c:v>
                </c:pt>
                <c:pt idx="5451">
                  <c:v>2018-11-17T16:47:00.382</c:v>
                </c:pt>
                <c:pt idx="5452">
                  <c:v>2018-11-17T16:47:00.402</c:v>
                </c:pt>
                <c:pt idx="5453">
                  <c:v>2018-11-17T16:47:00.402</c:v>
                </c:pt>
                <c:pt idx="5454">
                  <c:v>2018-11-17T16:47:00.417</c:v>
                </c:pt>
                <c:pt idx="5455">
                  <c:v>2018-11-17T16:47:00.434</c:v>
                </c:pt>
                <c:pt idx="5456">
                  <c:v>2018-11-17T16:47:00.449</c:v>
                </c:pt>
                <c:pt idx="5457">
                  <c:v>2018-11-17T16:47:00.489</c:v>
                </c:pt>
                <c:pt idx="5458">
                  <c:v>2018-11-17T16:47:00.509</c:v>
                </c:pt>
                <c:pt idx="5459">
                  <c:v>2018-11-17T16:47:00.529</c:v>
                </c:pt>
                <c:pt idx="5460">
                  <c:v>2018-11-17T16:47:00.549</c:v>
                </c:pt>
                <c:pt idx="5461">
                  <c:v>2018-11-17T16:47:00.579</c:v>
                </c:pt>
                <c:pt idx="5462">
                  <c:v>2018-11-17T16:47:00.589</c:v>
                </c:pt>
                <c:pt idx="5463">
                  <c:v>2018-11-17T16:47:00.609</c:v>
                </c:pt>
                <c:pt idx="5464">
                  <c:v>2018-11-17T16:47:00.629</c:v>
                </c:pt>
                <c:pt idx="5465">
                  <c:v>2018-11-17T16:47:00.649</c:v>
                </c:pt>
                <c:pt idx="5466">
                  <c:v>2018-11-17T16:47:00.669</c:v>
                </c:pt>
                <c:pt idx="5467">
                  <c:v>2018-11-17T16:47:00.689</c:v>
                </c:pt>
                <c:pt idx="5468">
                  <c:v>2018-11-17T16:47:00.719</c:v>
                </c:pt>
                <c:pt idx="5469">
                  <c:v>2018-11-17T16:47:00.729</c:v>
                </c:pt>
                <c:pt idx="5470">
                  <c:v>2018-11-17T16:47:00.749</c:v>
                </c:pt>
                <c:pt idx="5471">
                  <c:v>2018-11-17T16:47:00.769</c:v>
                </c:pt>
                <c:pt idx="5472">
                  <c:v>2018-11-17T16:47:00.789</c:v>
                </c:pt>
                <c:pt idx="5473">
                  <c:v>2018-11-17T16:47:00.809</c:v>
                </c:pt>
                <c:pt idx="5474">
                  <c:v>2018-11-17T16:47:00.829</c:v>
                </c:pt>
                <c:pt idx="5475">
                  <c:v>2018-11-17T16:47:00.859</c:v>
                </c:pt>
                <c:pt idx="5476">
                  <c:v>2018-11-17T16:47:00.869</c:v>
                </c:pt>
                <c:pt idx="5477">
                  <c:v>2018-11-17T16:47:00.889</c:v>
                </c:pt>
                <c:pt idx="5478">
                  <c:v>2018-11-17T16:47:00.919</c:v>
                </c:pt>
                <c:pt idx="5479">
                  <c:v>2018-11-17T16:47:00.939</c:v>
                </c:pt>
                <c:pt idx="5480">
                  <c:v>2018-11-17T16:47:00.959</c:v>
                </c:pt>
                <c:pt idx="5481">
                  <c:v>2018-11-17T16:47:00.969</c:v>
                </c:pt>
                <c:pt idx="5482">
                  <c:v>2018-11-17T16:47:00.989</c:v>
                </c:pt>
                <c:pt idx="5483">
                  <c:v>2018-11-17T16:47:01.009</c:v>
                </c:pt>
                <c:pt idx="5484">
                  <c:v>2018-11-17T16:47:01.029</c:v>
                </c:pt>
                <c:pt idx="5485">
                  <c:v>2018-11-17T16:47:01.049</c:v>
                </c:pt>
                <c:pt idx="5486">
                  <c:v>2018-11-17T16:47:01.069</c:v>
                </c:pt>
                <c:pt idx="5487">
                  <c:v>2018-11-17T16:47:01.089</c:v>
                </c:pt>
                <c:pt idx="5488">
                  <c:v>2018-11-17T16:47:01.109</c:v>
                </c:pt>
                <c:pt idx="5489">
                  <c:v>2018-11-17T16:47:01.139</c:v>
                </c:pt>
                <c:pt idx="5490">
                  <c:v>2018-11-17T16:47:01.159</c:v>
                </c:pt>
                <c:pt idx="5491">
                  <c:v>2018-11-17T16:47:01.169</c:v>
                </c:pt>
                <c:pt idx="5492">
                  <c:v>2018-11-17T16:47:01.189</c:v>
                </c:pt>
                <c:pt idx="5493">
                  <c:v>2018-11-17T16:47:01.209</c:v>
                </c:pt>
                <c:pt idx="5494">
                  <c:v>2018-11-17T16:47:01.249</c:v>
                </c:pt>
                <c:pt idx="5495">
                  <c:v>2018-11-17T16:47:01.279</c:v>
                </c:pt>
                <c:pt idx="5496">
                  <c:v>2018-11-17T16:47:01.309</c:v>
                </c:pt>
                <c:pt idx="5497">
                  <c:v>2018-11-17T16:47:01.329</c:v>
                </c:pt>
                <c:pt idx="5498">
                  <c:v>2018-11-17T16:47:01.339</c:v>
                </c:pt>
                <c:pt idx="5499">
                  <c:v>2018-11-17T16:47:01.359</c:v>
                </c:pt>
                <c:pt idx="5500">
                  <c:v>2018-11-17T16:47:01.379</c:v>
                </c:pt>
                <c:pt idx="5501">
                  <c:v>2018-11-17T16:47:01.379</c:v>
                </c:pt>
                <c:pt idx="5502">
                  <c:v>2018-11-17T16:47:01.399</c:v>
                </c:pt>
                <c:pt idx="5503">
                  <c:v>2018-11-17T16:47:01.419</c:v>
                </c:pt>
                <c:pt idx="5504">
                  <c:v>2018-11-17T16:47:01.429</c:v>
                </c:pt>
                <c:pt idx="5505">
                  <c:v>2018-11-17T16:47:01.442</c:v>
                </c:pt>
                <c:pt idx="5506">
                  <c:v>2018-11-17T16:47:01.454</c:v>
                </c:pt>
                <c:pt idx="5507">
                  <c:v>2018-11-17T16:47:01.497</c:v>
                </c:pt>
                <c:pt idx="5508">
                  <c:v>2018-11-17T16:47:01.517</c:v>
                </c:pt>
                <c:pt idx="5509">
                  <c:v>2018-11-17T16:47:01.537</c:v>
                </c:pt>
                <c:pt idx="5510">
                  <c:v>2018-11-17T16:47:01.547</c:v>
                </c:pt>
                <c:pt idx="5511">
                  <c:v>2018-11-17T16:47:01.577</c:v>
                </c:pt>
                <c:pt idx="5512">
                  <c:v>2018-11-17T16:47:01.597</c:v>
                </c:pt>
                <c:pt idx="5513">
                  <c:v>2018-11-17T16:47:01.607</c:v>
                </c:pt>
                <c:pt idx="5514">
                  <c:v>2018-11-17T16:47:01.627</c:v>
                </c:pt>
                <c:pt idx="5515">
                  <c:v>2018-11-17T16:47:01.647</c:v>
                </c:pt>
                <c:pt idx="5516">
                  <c:v>2018-11-17T16:47:01.677</c:v>
                </c:pt>
                <c:pt idx="5517">
                  <c:v>2018-11-17T16:47:01.697</c:v>
                </c:pt>
                <c:pt idx="5518">
                  <c:v>2018-11-17T16:47:01.717</c:v>
                </c:pt>
                <c:pt idx="5519">
                  <c:v>2018-11-17T16:47:01.727</c:v>
                </c:pt>
                <c:pt idx="5520">
                  <c:v>2018-11-17T16:47:01.747</c:v>
                </c:pt>
                <c:pt idx="5521">
                  <c:v>2018-11-17T16:47:01.777</c:v>
                </c:pt>
                <c:pt idx="5522">
                  <c:v>2018-11-17T16:47:01.807</c:v>
                </c:pt>
                <c:pt idx="5523">
                  <c:v>2018-11-17T16:47:01.817</c:v>
                </c:pt>
                <c:pt idx="5524">
                  <c:v>2018-11-17T16:47:01.837</c:v>
                </c:pt>
                <c:pt idx="5525">
                  <c:v>2018-11-17T16:47:01.857</c:v>
                </c:pt>
                <c:pt idx="5526">
                  <c:v>2018-11-17T16:47:01.877</c:v>
                </c:pt>
                <c:pt idx="5527">
                  <c:v>2018-11-17T16:47:01.887</c:v>
                </c:pt>
                <c:pt idx="5528">
                  <c:v>2018-11-17T16:47:01.907</c:v>
                </c:pt>
                <c:pt idx="5529">
                  <c:v>2018-11-17T16:47:01.927</c:v>
                </c:pt>
                <c:pt idx="5530">
                  <c:v>2018-11-17T16:47:01.957</c:v>
                </c:pt>
                <c:pt idx="5531">
                  <c:v>2018-11-17T16:47:01.977</c:v>
                </c:pt>
                <c:pt idx="5532">
                  <c:v>2018-11-17T16:47:01.997</c:v>
                </c:pt>
                <c:pt idx="5533">
                  <c:v>2018-11-17T16:47:02.017</c:v>
                </c:pt>
                <c:pt idx="5534">
                  <c:v>2018-11-17T16:47:02.037</c:v>
                </c:pt>
                <c:pt idx="5535">
                  <c:v>2018-11-17T16:47:02.057</c:v>
                </c:pt>
                <c:pt idx="5536">
                  <c:v>2018-11-17T16:47:02.077</c:v>
                </c:pt>
                <c:pt idx="5537">
                  <c:v>2018-11-17T16:47:02.097</c:v>
                </c:pt>
                <c:pt idx="5538">
                  <c:v>2018-11-17T16:47:02.117</c:v>
                </c:pt>
                <c:pt idx="5539">
                  <c:v>2018-11-17T16:47:02.137</c:v>
                </c:pt>
                <c:pt idx="5540">
                  <c:v>2018-11-17T16:47:02.157</c:v>
                </c:pt>
                <c:pt idx="5541">
                  <c:v>2018-11-17T16:47:02.167</c:v>
                </c:pt>
                <c:pt idx="5542">
                  <c:v>2018-11-17T16:47:02.197</c:v>
                </c:pt>
                <c:pt idx="5543">
                  <c:v>2018-11-17T16:47:02.217</c:v>
                </c:pt>
                <c:pt idx="5544">
                  <c:v>2018-11-17T16:47:02.247</c:v>
                </c:pt>
                <c:pt idx="5545">
                  <c:v>2018-11-17T16:47:02.287</c:v>
                </c:pt>
                <c:pt idx="5546">
                  <c:v>2018-11-17T16:47:02.307</c:v>
                </c:pt>
                <c:pt idx="5547">
                  <c:v>2018-11-17T16:47:02.327</c:v>
                </c:pt>
                <c:pt idx="5548">
                  <c:v>2018-11-17T16:47:02.337</c:v>
                </c:pt>
                <c:pt idx="5549">
                  <c:v>2018-11-17T16:47:02.367</c:v>
                </c:pt>
                <c:pt idx="5550">
                  <c:v>2018-11-17T16:47:02.387</c:v>
                </c:pt>
                <c:pt idx="5551">
                  <c:v>2018-11-17T16:47:02.397</c:v>
                </c:pt>
                <c:pt idx="5552">
                  <c:v>2018-11-17T16:47:02.407</c:v>
                </c:pt>
                <c:pt idx="5553">
                  <c:v>2018-11-17T16:47:02.417</c:v>
                </c:pt>
                <c:pt idx="5554">
                  <c:v>2018-11-17T16:47:02.437</c:v>
                </c:pt>
                <c:pt idx="5555">
                  <c:v>2018-11-17T16:47:02.442</c:v>
                </c:pt>
                <c:pt idx="5556">
                  <c:v>2018-11-17T16:47:02.479</c:v>
                </c:pt>
                <c:pt idx="5557">
                  <c:v>2018-11-17T16:47:02.499</c:v>
                </c:pt>
                <c:pt idx="5558">
                  <c:v>2018-11-17T16:47:02.519</c:v>
                </c:pt>
                <c:pt idx="5559">
                  <c:v>2018-11-17T16:47:02.539</c:v>
                </c:pt>
                <c:pt idx="5560">
                  <c:v>2018-11-17T16:47:02.559</c:v>
                </c:pt>
                <c:pt idx="5561">
                  <c:v>2018-11-17T16:47:02.579</c:v>
                </c:pt>
                <c:pt idx="5562">
                  <c:v>2018-11-17T16:47:02.599</c:v>
                </c:pt>
                <c:pt idx="5563">
                  <c:v>2018-11-17T16:47:02.619</c:v>
                </c:pt>
                <c:pt idx="5564">
                  <c:v>2018-11-17T16:47:02.639</c:v>
                </c:pt>
                <c:pt idx="5565">
                  <c:v>2018-11-17T16:47:02.659</c:v>
                </c:pt>
                <c:pt idx="5566">
                  <c:v>2018-11-17T16:47:02.671</c:v>
                </c:pt>
                <c:pt idx="5567">
                  <c:v>2018-11-17T16:47:02.704</c:v>
                </c:pt>
                <c:pt idx="5568">
                  <c:v>2018-11-17T16:47:02.724</c:v>
                </c:pt>
                <c:pt idx="5569">
                  <c:v>2018-11-17T16:47:02.744</c:v>
                </c:pt>
                <c:pt idx="5570">
                  <c:v>2018-11-17T16:47:02.764</c:v>
                </c:pt>
                <c:pt idx="5571">
                  <c:v>2018-11-17T16:47:02.774</c:v>
                </c:pt>
                <c:pt idx="5572">
                  <c:v>2018-11-17T16:47:02.794</c:v>
                </c:pt>
                <c:pt idx="5573">
                  <c:v>2018-11-17T16:47:02.814</c:v>
                </c:pt>
                <c:pt idx="5574">
                  <c:v>2018-11-17T16:47:02.834</c:v>
                </c:pt>
                <c:pt idx="5575">
                  <c:v>2018-11-17T16:47:02.854</c:v>
                </c:pt>
                <c:pt idx="5576">
                  <c:v>2018-11-17T16:47:02.884</c:v>
                </c:pt>
                <c:pt idx="5577">
                  <c:v>2018-11-17T16:47:02.904</c:v>
                </c:pt>
                <c:pt idx="5578">
                  <c:v>2018-11-17T16:47:02.954</c:v>
                </c:pt>
                <c:pt idx="5579">
                  <c:v>2018-11-17T16:47:02.954</c:v>
                </c:pt>
                <c:pt idx="5580">
                  <c:v>2018-11-17T16:47:02.954</c:v>
                </c:pt>
                <c:pt idx="5581">
                  <c:v>2018-11-17T16:47:02.974</c:v>
                </c:pt>
                <c:pt idx="5582">
                  <c:v>2018-11-17T16:47:02.994</c:v>
                </c:pt>
                <c:pt idx="5583">
                  <c:v>2018-11-17T16:47:03.024</c:v>
                </c:pt>
                <c:pt idx="5584">
                  <c:v>2018-11-17T16:47:03.034</c:v>
                </c:pt>
                <c:pt idx="5585">
                  <c:v>2018-11-17T16:47:03.064</c:v>
                </c:pt>
                <c:pt idx="5586">
                  <c:v>2018-11-17T16:47:03.084</c:v>
                </c:pt>
                <c:pt idx="5587">
                  <c:v>2018-11-17T16:47:03.104</c:v>
                </c:pt>
                <c:pt idx="5588">
                  <c:v>2018-11-17T16:47:03.124</c:v>
                </c:pt>
                <c:pt idx="5589">
                  <c:v>2018-11-17T16:47:03.144</c:v>
                </c:pt>
                <c:pt idx="5590">
                  <c:v>2018-11-17T16:47:03.154</c:v>
                </c:pt>
                <c:pt idx="5591">
                  <c:v>2018-11-17T16:47:03.174</c:v>
                </c:pt>
                <c:pt idx="5592">
                  <c:v>2018-11-17T16:47:03.204</c:v>
                </c:pt>
                <c:pt idx="5593">
                  <c:v>2018-11-17T16:47:03.214</c:v>
                </c:pt>
                <c:pt idx="5594">
                  <c:v>2018-11-17T16:47:03.344</c:v>
                </c:pt>
                <c:pt idx="5595">
                  <c:v>2018-11-17T16:47:03.374</c:v>
                </c:pt>
                <c:pt idx="5596">
                  <c:v>2018-11-17T16:47:03.394</c:v>
                </c:pt>
                <c:pt idx="5597">
                  <c:v>2018-11-17T16:47:03.404</c:v>
                </c:pt>
                <c:pt idx="5598">
                  <c:v>2018-11-17T16:47:03.414</c:v>
                </c:pt>
                <c:pt idx="5599">
                  <c:v>2018-11-17T16:47:03.434</c:v>
                </c:pt>
                <c:pt idx="5600">
                  <c:v>2018-11-17T16:47:03.446</c:v>
                </c:pt>
                <c:pt idx="5601">
                  <c:v>2018-11-17T16:47:03.449</c:v>
                </c:pt>
                <c:pt idx="5602">
                  <c:v>2018-11-17T16:47:03.586</c:v>
                </c:pt>
                <c:pt idx="5603">
                  <c:v>2018-11-17T16:47:03.606</c:v>
                </c:pt>
                <c:pt idx="5604">
                  <c:v>2018-11-17T16:47:03.626</c:v>
                </c:pt>
                <c:pt idx="5605">
                  <c:v>2018-11-17T16:47:03.636</c:v>
                </c:pt>
                <c:pt idx="5606">
                  <c:v>2018-11-17T16:47:03.656</c:v>
                </c:pt>
                <c:pt idx="5607">
                  <c:v>2018-11-17T16:47:03.676</c:v>
                </c:pt>
                <c:pt idx="5608">
                  <c:v>2018-11-17T16:47:03.696</c:v>
                </c:pt>
                <c:pt idx="5609">
                  <c:v>2018-11-17T16:47:03.711</c:v>
                </c:pt>
                <c:pt idx="5610">
                  <c:v>2018-11-17T16:47:03.741</c:v>
                </c:pt>
                <c:pt idx="5611">
                  <c:v>2018-11-17T16:47:03.886</c:v>
                </c:pt>
                <c:pt idx="5612">
                  <c:v>2018-11-17T16:47:03.906</c:v>
                </c:pt>
                <c:pt idx="5613">
                  <c:v>2018-11-17T16:47:03.926</c:v>
                </c:pt>
                <c:pt idx="5614">
                  <c:v>2018-11-17T16:47:03.946</c:v>
                </c:pt>
                <c:pt idx="5615">
                  <c:v>2018-11-17T16:47:03.966</c:v>
                </c:pt>
                <c:pt idx="5616">
                  <c:v>2018-11-17T16:47:03.976</c:v>
                </c:pt>
                <c:pt idx="5617">
                  <c:v>2018-11-17T16:47:04.046</c:v>
                </c:pt>
                <c:pt idx="5618">
                  <c:v>2018-11-17T16:47:04.066</c:v>
                </c:pt>
                <c:pt idx="5619">
                  <c:v>2018-11-17T16:47:04.136</c:v>
                </c:pt>
                <c:pt idx="5620">
                  <c:v>2018-11-17T16:47:04.166</c:v>
                </c:pt>
                <c:pt idx="5621">
                  <c:v>2018-11-17T16:47:04.186</c:v>
                </c:pt>
                <c:pt idx="5622">
                  <c:v>2018-11-17T16:47:04.206</c:v>
                </c:pt>
                <c:pt idx="5623">
                  <c:v>2018-11-17T16:47:04.246</c:v>
                </c:pt>
                <c:pt idx="5624">
                  <c:v>2018-11-17T16:47:04.296</c:v>
                </c:pt>
                <c:pt idx="5625">
                  <c:v>2018-11-17T16:47:04.316</c:v>
                </c:pt>
                <c:pt idx="5626">
                  <c:v>2018-11-17T16:47:04.346</c:v>
                </c:pt>
                <c:pt idx="5627">
                  <c:v>2018-11-17T16:47:04.346</c:v>
                </c:pt>
                <c:pt idx="5628">
                  <c:v>2018-11-17T16:47:04.376</c:v>
                </c:pt>
                <c:pt idx="5629">
                  <c:v>2018-11-17T16:47:04.396</c:v>
                </c:pt>
                <c:pt idx="5630">
                  <c:v>2018-11-17T16:47:04.406</c:v>
                </c:pt>
                <c:pt idx="5631">
                  <c:v>2018-11-17T16:47:04.526</c:v>
                </c:pt>
                <c:pt idx="5632">
                  <c:v>2018-11-17T16:47:04.546</c:v>
                </c:pt>
                <c:pt idx="5633">
                  <c:v>2018-11-17T16:47:04.566</c:v>
                </c:pt>
                <c:pt idx="5634">
                  <c:v>2018-11-17T16:47:04.586</c:v>
                </c:pt>
                <c:pt idx="5635">
                  <c:v>2018-11-17T16:47:04.616</c:v>
                </c:pt>
                <c:pt idx="5636">
                  <c:v>2018-11-17T16:47:04.636</c:v>
                </c:pt>
                <c:pt idx="5637">
                  <c:v>2018-11-17T16:47:04.656</c:v>
                </c:pt>
                <c:pt idx="5638">
                  <c:v>2018-11-17T16:47:04.676</c:v>
                </c:pt>
                <c:pt idx="5639">
                  <c:v>2018-11-17T16:47:04.806</c:v>
                </c:pt>
                <c:pt idx="5640">
                  <c:v>2018-11-17T16:47:04.816</c:v>
                </c:pt>
                <c:pt idx="5641">
                  <c:v>2018-11-17T16:47:04.836</c:v>
                </c:pt>
                <c:pt idx="5642">
                  <c:v>2018-11-17T16:47:04.856</c:v>
                </c:pt>
                <c:pt idx="5643">
                  <c:v>2018-11-17T16:47:04.866</c:v>
                </c:pt>
                <c:pt idx="5644">
                  <c:v>2018-11-17T16:47:04.886</c:v>
                </c:pt>
                <c:pt idx="5645">
                  <c:v>2018-11-17T16:47:04.956</c:v>
                </c:pt>
                <c:pt idx="5646">
                  <c:v>2018-11-17T16:47:04.976</c:v>
                </c:pt>
                <c:pt idx="5647">
                  <c:v>2018-11-17T16:47:04.986</c:v>
                </c:pt>
                <c:pt idx="5648">
                  <c:v>2018-11-17T16:47:05.006</c:v>
                </c:pt>
                <c:pt idx="5649">
                  <c:v>2018-11-17T16:47:05.036</c:v>
                </c:pt>
                <c:pt idx="5650">
                  <c:v>2018-11-17T16:47:05.046</c:v>
                </c:pt>
                <c:pt idx="5651">
                  <c:v>2018-11-17T16:47:05.176</c:v>
                </c:pt>
                <c:pt idx="5652">
                  <c:v>2018-11-17T16:47:05.196</c:v>
                </c:pt>
                <c:pt idx="5653">
                  <c:v>2018-11-17T16:47:05.206</c:v>
                </c:pt>
                <c:pt idx="5654">
                  <c:v>2018-11-17T16:47:05.246</c:v>
                </c:pt>
                <c:pt idx="5655">
                  <c:v>2018-11-17T16:47:05.286</c:v>
                </c:pt>
                <c:pt idx="5656">
                  <c:v>2018-11-17T16:47:05.386</c:v>
                </c:pt>
                <c:pt idx="5657">
                  <c:v>2018-11-17T16:47:05.396</c:v>
                </c:pt>
                <c:pt idx="5658">
                  <c:v>2018-11-17T16:47:05.406</c:v>
                </c:pt>
                <c:pt idx="5659">
                  <c:v>2018-11-17T16:47:05.416</c:v>
                </c:pt>
                <c:pt idx="5660">
                  <c:v>2018-11-17T16:47:05.436</c:v>
                </c:pt>
                <c:pt idx="5661">
                  <c:v>2018-11-17T16:47:05.449</c:v>
                </c:pt>
                <c:pt idx="5662">
                  <c:v>2018-11-17T16:47:05.459</c:v>
                </c:pt>
                <c:pt idx="5663">
                  <c:v>2018-11-17T16:47:05.481</c:v>
                </c:pt>
                <c:pt idx="5664">
                  <c:v>2018-11-17T16:47:05.511</c:v>
                </c:pt>
                <c:pt idx="5665">
                  <c:v>2018-11-17T16:47:05.531</c:v>
                </c:pt>
                <c:pt idx="5666">
                  <c:v>2018-11-17T16:47:05.551</c:v>
                </c:pt>
                <c:pt idx="5667">
                  <c:v>2018-11-17T16:47:05.571</c:v>
                </c:pt>
                <c:pt idx="5668">
                  <c:v>2018-11-17T16:47:05.591</c:v>
                </c:pt>
                <c:pt idx="5669">
                  <c:v>2018-11-17T16:47:05.731</c:v>
                </c:pt>
                <c:pt idx="5670">
                  <c:v>2018-11-17T16:47:05.751</c:v>
                </c:pt>
                <c:pt idx="5671">
                  <c:v>2018-11-17T16:47:05.781</c:v>
                </c:pt>
                <c:pt idx="5672">
                  <c:v>2018-11-17T16:47:05.791</c:v>
                </c:pt>
                <c:pt idx="5673">
                  <c:v>2018-11-17T16:47:05.811</c:v>
                </c:pt>
                <c:pt idx="5674">
                  <c:v>2018-11-17T16:47:05.831</c:v>
                </c:pt>
                <c:pt idx="5675">
                  <c:v>2018-11-17T16:47:05.851</c:v>
                </c:pt>
                <c:pt idx="5676">
                  <c:v>2018-11-17T16:47:05.871</c:v>
                </c:pt>
                <c:pt idx="5677">
                  <c:v>2018-11-17T16:47:05.901</c:v>
                </c:pt>
                <c:pt idx="5678">
                  <c:v>2018-11-17T16:47:06.031</c:v>
                </c:pt>
                <c:pt idx="5679">
                  <c:v>2018-11-17T16:47:06.051</c:v>
                </c:pt>
                <c:pt idx="5680">
                  <c:v>2018-11-17T16:47:06.071</c:v>
                </c:pt>
                <c:pt idx="5681">
                  <c:v>2018-11-17T16:47:06.091</c:v>
                </c:pt>
                <c:pt idx="5682">
                  <c:v>2018-11-17T16:47:06.121</c:v>
                </c:pt>
                <c:pt idx="5683">
                  <c:v>2018-11-17T16:47:06.141</c:v>
                </c:pt>
                <c:pt idx="5684">
                  <c:v>2018-11-17T16:47:06.191</c:v>
                </c:pt>
                <c:pt idx="5685">
                  <c:v>2018-11-17T16:47:06.211</c:v>
                </c:pt>
                <c:pt idx="5686">
                  <c:v>2018-11-17T16:47:06.251</c:v>
                </c:pt>
                <c:pt idx="5687">
                  <c:v>2018-11-17T16:47:06.291</c:v>
                </c:pt>
                <c:pt idx="5688">
                  <c:v>2018-11-17T16:47:06.301</c:v>
                </c:pt>
                <c:pt idx="5689">
                  <c:v>2018-11-17T16:47:06.331</c:v>
                </c:pt>
                <c:pt idx="5690">
                  <c:v>2018-11-17T16:47:06.351</c:v>
                </c:pt>
                <c:pt idx="5691">
                  <c:v>2018-11-17T16:47:06.371</c:v>
                </c:pt>
                <c:pt idx="5692">
                  <c:v>2018-11-17T16:47:06.381</c:v>
                </c:pt>
                <c:pt idx="5693">
                  <c:v>2018-11-17T16:47:06.391</c:v>
                </c:pt>
                <c:pt idx="5694">
                  <c:v>2018-11-17T16:47:06.411</c:v>
                </c:pt>
                <c:pt idx="5695">
                  <c:v>2018-11-17T16:47:06.421</c:v>
                </c:pt>
                <c:pt idx="5696">
                  <c:v>2018-11-17T16:47:06.441</c:v>
                </c:pt>
                <c:pt idx="5697">
                  <c:v>2018-11-17T16:47:06.446</c:v>
                </c:pt>
                <c:pt idx="5698">
                  <c:v>2018-11-17T16:47:06.464</c:v>
                </c:pt>
                <c:pt idx="5699">
                  <c:v>2018-11-17T16:47:06.506</c:v>
                </c:pt>
                <c:pt idx="5700">
                  <c:v>2018-11-17T16:47:06.526</c:v>
                </c:pt>
                <c:pt idx="5701">
                  <c:v>2018-11-17T16:47:06.536</c:v>
                </c:pt>
                <c:pt idx="5702">
                  <c:v>2018-11-17T16:47:06.556</c:v>
                </c:pt>
                <c:pt idx="5703">
                  <c:v>2018-11-17T16:47:06.576</c:v>
                </c:pt>
                <c:pt idx="5704">
                  <c:v>2018-11-17T16:47:06.596</c:v>
                </c:pt>
                <c:pt idx="5705">
                  <c:v>2018-11-17T16:47:06.616</c:v>
                </c:pt>
                <c:pt idx="5706">
                  <c:v>2018-11-17T16:47:06.636</c:v>
                </c:pt>
                <c:pt idx="5707">
                  <c:v>2018-11-17T16:47:06.656</c:v>
                </c:pt>
                <c:pt idx="5708">
                  <c:v>2018-11-17T16:47:06.686</c:v>
                </c:pt>
                <c:pt idx="5709">
                  <c:v>2018-11-17T16:47:06.696</c:v>
                </c:pt>
                <c:pt idx="5710">
                  <c:v>2018-11-17T16:47:06.726</c:v>
                </c:pt>
                <c:pt idx="5711">
                  <c:v>2018-11-17T16:47:06.736</c:v>
                </c:pt>
                <c:pt idx="5712">
                  <c:v>2018-11-17T16:47:06.756</c:v>
                </c:pt>
                <c:pt idx="5713">
                  <c:v>2018-11-17T16:47:06.776</c:v>
                </c:pt>
                <c:pt idx="5714">
                  <c:v>2018-11-17T16:47:06.796</c:v>
                </c:pt>
                <c:pt idx="5715">
                  <c:v>2018-11-17T16:47:06.826</c:v>
                </c:pt>
                <c:pt idx="5716">
                  <c:v>2018-11-17T16:47:06.846</c:v>
                </c:pt>
                <c:pt idx="5717">
                  <c:v>2018-11-17T16:47:06.856</c:v>
                </c:pt>
                <c:pt idx="5718">
                  <c:v>2018-11-17T16:47:06.876</c:v>
                </c:pt>
                <c:pt idx="5719">
                  <c:v>2018-11-17T16:47:06.906</c:v>
                </c:pt>
                <c:pt idx="5720">
                  <c:v>2018-11-17T16:47:06.926</c:v>
                </c:pt>
                <c:pt idx="5721">
                  <c:v>2018-11-17T16:47:06.936</c:v>
                </c:pt>
                <c:pt idx="5722">
                  <c:v>2018-11-17T16:47:06.966</c:v>
                </c:pt>
                <c:pt idx="5723">
                  <c:v>2018-11-17T16:47:06.986</c:v>
                </c:pt>
                <c:pt idx="5724">
                  <c:v>2018-11-17T16:47:07.006</c:v>
                </c:pt>
                <c:pt idx="5725">
                  <c:v>2018-11-17T16:47:07.026</c:v>
                </c:pt>
                <c:pt idx="5726">
                  <c:v>2018-11-17T16:47:07.046</c:v>
                </c:pt>
                <c:pt idx="5727">
                  <c:v>2018-11-17T16:47:07.056</c:v>
                </c:pt>
                <c:pt idx="5728">
                  <c:v>2018-11-17T16:47:07.076</c:v>
                </c:pt>
                <c:pt idx="5729">
                  <c:v>2018-11-17T16:47:07.106</c:v>
                </c:pt>
                <c:pt idx="5730">
                  <c:v>2018-11-17T16:47:07.126</c:v>
                </c:pt>
                <c:pt idx="5731">
                  <c:v>2018-11-17T16:47:07.136</c:v>
                </c:pt>
                <c:pt idx="5732">
                  <c:v>2018-11-17T16:47:07.156</c:v>
                </c:pt>
                <c:pt idx="5733">
                  <c:v>2018-11-17T16:47:07.186</c:v>
                </c:pt>
                <c:pt idx="5734">
                  <c:v>2018-11-17T16:47:07.206</c:v>
                </c:pt>
                <c:pt idx="5735">
                  <c:v>2018-11-17T16:47:07.226</c:v>
                </c:pt>
                <c:pt idx="5736">
                  <c:v>2018-11-17T16:47:07.266</c:v>
                </c:pt>
                <c:pt idx="5737">
                  <c:v>2018-11-17T16:47:07.296</c:v>
                </c:pt>
                <c:pt idx="5738">
                  <c:v>2018-11-17T16:47:07.316</c:v>
                </c:pt>
                <c:pt idx="5739">
                  <c:v>2018-11-17T16:47:07.326</c:v>
                </c:pt>
                <c:pt idx="5740">
                  <c:v>2018-11-17T16:47:07.346</c:v>
                </c:pt>
                <c:pt idx="5741">
                  <c:v>2018-11-17T16:47:07.366</c:v>
                </c:pt>
                <c:pt idx="5742">
                  <c:v>2018-11-17T16:47:07.386</c:v>
                </c:pt>
                <c:pt idx="5743">
                  <c:v>2018-11-17T16:47:07.396</c:v>
                </c:pt>
                <c:pt idx="5744">
                  <c:v>2018-11-17T16:47:07.406</c:v>
                </c:pt>
                <c:pt idx="5745">
                  <c:v>2018-11-17T16:47:07.426</c:v>
                </c:pt>
                <c:pt idx="5746">
                  <c:v>2018-11-17T16:47:07.446</c:v>
                </c:pt>
                <c:pt idx="5747">
                  <c:v>2018-11-17T16:47:07.454</c:v>
                </c:pt>
                <c:pt idx="5748">
                  <c:v>2018-11-17T16:47:07.476</c:v>
                </c:pt>
                <c:pt idx="5749">
                  <c:v>2018-11-17T16:47:07.506</c:v>
                </c:pt>
                <c:pt idx="5750">
                  <c:v>2018-11-17T16:47:07.526</c:v>
                </c:pt>
                <c:pt idx="5751">
                  <c:v>2018-11-17T16:47:07.546</c:v>
                </c:pt>
                <c:pt idx="5752">
                  <c:v>2018-11-17T16:47:07.566</c:v>
                </c:pt>
                <c:pt idx="5753">
                  <c:v>2018-11-17T16:47:07.586</c:v>
                </c:pt>
                <c:pt idx="5754">
                  <c:v>2018-11-17T16:47:07.606</c:v>
                </c:pt>
                <c:pt idx="5755">
                  <c:v>2018-11-17T16:47:07.636</c:v>
                </c:pt>
                <c:pt idx="5756">
                  <c:v>2018-11-17T16:47:07.646</c:v>
                </c:pt>
                <c:pt idx="5757">
                  <c:v>2018-11-17T16:47:07.666</c:v>
                </c:pt>
                <c:pt idx="5758">
                  <c:v>2018-11-17T16:47:07.686</c:v>
                </c:pt>
                <c:pt idx="5759">
                  <c:v>2018-11-17T16:47:07.706</c:v>
                </c:pt>
                <c:pt idx="5760">
                  <c:v>2018-11-17T16:47:07.726</c:v>
                </c:pt>
                <c:pt idx="5761">
                  <c:v>2018-11-17T16:47:07.746</c:v>
                </c:pt>
                <c:pt idx="5762">
                  <c:v>2018-11-17T16:47:07.766</c:v>
                </c:pt>
                <c:pt idx="5763">
                  <c:v>2018-11-17T16:47:07.796</c:v>
                </c:pt>
                <c:pt idx="5764">
                  <c:v>2018-11-17T16:47:07.806</c:v>
                </c:pt>
                <c:pt idx="5765">
                  <c:v>2018-11-17T16:47:07.826</c:v>
                </c:pt>
                <c:pt idx="5766">
                  <c:v>2018-11-17T16:47:07.846</c:v>
                </c:pt>
                <c:pt idx="5767">
                  <c:v>2018-11-17T16:47:07.866</c:v>
                </c:pt>
                <c:pt idx="5768">
                  <c:v>2018-11-17T16:47:07.871</c:v>
                </c:pt>
                <c:pt idx="5769">
                  <c:v>2018-11-17T16:47:07.911</c:v>
                </c:pt>
                <c:pt idx="5770">
                  <c:v>2018-11-17T16:47:07.921</c:v>
                </c:pt>
                <c:pt idx="5771">
                  <c:v>2018-11-17T16:47:07.941</c:v>
                </c:pt>
                <c:pt idx="5772">
                  <c:v>2018-11-17T16:47:07.971</c:v>
                </c:pt>
                <c:pt idx="5773">
                  <c:v>2018-11-17T16:47:07.991</c:v>
                </c:pt>
                <c:pt idx="5774">
                  <c:v>2018-11-17T16:47:08.011</c:v>
                </c:pt>
                <c:pt idx="5775">
                  <c:v>2018-11-17T16:47:08.021</c:v>
                </c:pt>
                <c:pt idx="5776">
                  <c:v>2018-11-17T16:47:08.041</c:v>
                </c:pt>
                <c:pt idx="5777">
                  <c:v>2018-11-17T16:47:08.061</c:v>
                </c:pt>
                <c:pt idx="5778">
                  <c:v>2018-11-17T16:47:08.081</c:v>
                </c:pt>
                <c:pt idx="5779">
                  <c:v>2018-11-17T16:47:08.101</c:v>
                </c:pt>
                <c:pt idx="5780">
                  <c:v>2018-11-17T16:47:08.131</c:v>
                </c:pt>
                <c:pt idx="5781">
                  <c:v>2018-11-17T16:47:08.151</c:v>
                </c:pt>
                <c:pt idx="5782">
                  <c:v>2018-11-17T16:47:08.171</c:v>
                </c:pt>
                <c:pt idx="5783">
                  <c:v>2018-11-17T16:47:08.191</c:v>
                </c:pt>
                <c:pt idx="5784">
                  <c:v>2018-11-17T16:47:08.211</c:v>
                </c:pt>
                <c:pt idx="5785">
                  <c:v>2018-11-17T16:47:08.231</c:v>
                </c:pt>
                <c:pt idx="5786">
                  <c:v>2018-11-17T16:47:08.271</c:v>
                </c:pt>
                <c:pt idx="5787">
                  <c:v>2018-11-17T16:47:08.301</c:v>
                </c:pt>
                <c:pt idx="5788">
                  <c:v>2018-11-17T16:47:08.321</c:v>
                </c:pt>
                <c:pt idx="5789">
                  <c:v>2018-11-17T16:47:08.341</c:v>
                </c:pt>
                <c:pt idx="5790">
                  <c:v>2018-11-17T16:47:08.361</c:v>
                </c:pt>
                <c:pt idx="5791">
                  <c:v>2018-11-17T16:47:08.371</c:v>
                </c:pt>
                <c:pt idx="5792">
                  <c:v>2018-11-17T16:47:08.381</c:v>
                </c:pt>
                <c:pt idx="5793">
                  <c:v>2018-11-17T16:47:08.401</c:v>
                </c:pt>
                <c:pt idx="5794">
                  <c:v>2018-11-17T16:47:08.421</c:v>
                </c:pt>
                <c:pt idx="5795">
                  <c:v>2018-11-17T16:47:08.441</c:v>
                </c:pt>
                <c:pt idx="5796">
                  <c:v>2018-11-17T16:47:08.444</c:v>
                </c:pt>
                <c:pt idx="5797">
                  <c:v>2018-11-17T16:47:08.456</c:v>
                </c:pt>
                <c:pt idx="5798">
                  <c:v>2018-11-17T16:47:08.496</c:v>
                </c:pt>
                <c:pt idx="5799">
                  <c:v>2018-11-17T16:47:08.516</c:v>
                </c:pt>
                <c:pt idx="5800">
                  <c:v>2018-11-17T16:47:08.536</c:v>
                </c:pt>
                <c:pt idx="5801">
                  <c:v>2018-11-17T16:47:08.556</c:v>
                </c:pt>
                <c:pt idx="5802">
                  <c:v>2018-11-17T16:47:08.576</c:v>
                </c:pt>
                <c:pt idx="5803">
                  <c:v>2018-11-17T16:47:08.586</c:v>
                </c:pt>
                <c:pt idx="5804">
                  <c:v>2018-11-17T16:47:08.606</c:v>
                </c:pt>
                <c:pt idx="5805">
                  <c:v>2018-11-17T16:47:08.636</c:v>
                </c:pt>
                <c:pt idx="5806">
                  <c:v>2018-11-17T16:47:08.656</c:v>
                </c:pt>
                <c:pt idx="5807">
                  <c:v>2018-11-17T16:47:08.676</c:v>
                </c:pt>
                <c:pt idx="5808">
                  <c:v>2018-11-17T16:47:08.696</c:v>
                </c:pt>
                <c:pt idx="5809">
                  <c:v>2018-11-17T16:47:08.706</c:v>
                </c:pt>
                <c:pt idx="5810">
                  <c:v>2018-11-17T16:47:08.736</c:v>
                </c:pt>
                <c:pt idx="5811">
                  <c:v>2018-11-17T16:47:08.756</c:v>
                </c:pt>
                <c:pt idx="5812">
                  <c:v>2018-11-17T16:47:08.776</c:v>
                </c:pt>
                <c:pt idx="5813">
                  <c:v>2018-11-17T16:47:08.796</c:v>
                </c:pt>
                <c:pt idx="5814">
                  <c:v>2018-11-17T16:47:08.816</c:v>
                </c:pt>
                <c:pt idx="5815">
                  <c:v>2018-11-17T16:47:08.836</c:v>
                </c:pt>
                <c:pt idx="5816">
                  <c:v>2018-11-17T16:47:08.856</c:v>
                </c:pt>
                <c:pt idx="5817">
                  <c:v>2018-11-17T16:47:08.876</c:v>
                </c:pt>
                <c:pt idx="5818">
                  <c:v>2018-11-17T16:47:08.896</c:v>
                </c:pt>
                <c:pt idx="5819">
                  <c:v>2018-11-17T16:47:08.916</c:v>
                </c:pt>
                <c:pt idx="5820">
                  <c:v>2018-11-17T16:47:08.936</c:v>
                </c:pt>
                <c:pt idx="5821">
                  <c:v>2018-11-17T16:47:08.956</c:v>
                </c:pt>
                <c:pt idx="5822">
                  <c:v>2018-11-17T16:47:08.976</c:v>
                </c:pt>
                <c:pt idx="5823">
                  <c:v>2018-11-17T16:47:08.996</c:v>
                </c:pt>
                <c:pt idx="5824">
                  <c:v>2018-11-17T16:47:09.016</c:v>
                </c:pt>
                <c:pt idx="5825">
                  <c:v>2018-11-17T16:47:09.036</c:v>
                </c:pt>
                <c:pt idx="5826">
                  <c:v>2018-11-17T16:47:09.056</c:v>
                </c:pt>
                <c:pt idx="5827">
                  <c:v>2018-11-17T16:47:09.076</c:v>
                </c:pt>
                <c:pt idx="5828">
                  <c:v>2018-11-17T16:47:09.096</c:v>
                </c:pt>
                <c:pt idx="5829">
                  <c:v>2018-11-17T16:47:09.116</c:v>
                </c:pt>
                <c:pt idx="5830">
                  <c:v>2018-11-17T16:47:09.136</c:v>
                </c:pt>
                <c:pt idx="5831">
                  <c:v>2018-11-17T16:47:09.156</c:v>
                </c:pt>
                <c:pt idx="5832">
                  <c:v>2018-11-17T16:47:09.176</c:v>
                </c:pt>
                <c:pt idx="5833">
                  <c:v>2018-11-17T16:47:09.196</c:v>
                </c:pt>
                <c:pt idx="5834">
                  <c:v>2018-11-17T16:47:09.216</c:v>
                </c:pt>
                <c:pt idx="5835">
                  <c:v>2018-11-17T16:47:09.246</c:v>
                </c:pt>
                <c:pt idx="5836">
                  <c:v>2018-11-17T16:47:09.296</c:v>
                </c:pt>
                <c:pt idx="5837">
                  <c:v>2018-11-17T16:47:09.306</c:v>
                </c:pt>
                <c:pt idx="5838">
                  <c:v>2018-11-17T16:47:09.336</c:v>
                </c:pt>
                <c:pt idx="5839">
                  <c:v>2018-11-17T16:47:09.346</c:v>
                </c:pt>
                <c:pt idx="5840">
                  <c:v>2018-11-17T16:47:09.376</c:v>
                </c:pt>
                <c:pt idx="5841">
                  <c:v>2018-11-17T16:47:09.386</c:v>
                </c:pt>
                <c:pt idx="5842">
                  <c:v>2018-11-17T16:47:09.386</c:v>
                </c:pt>
                <c:pt idx="5843">
                  <c:v>2018-11-17T16:47:09.406</c:v>
                </c:pt>
                <c:pt idx="5844">
                  <c:v>2018-11-17T16:47:09.416</c:v>
                </c:pt>
                <c:pt idx="5845">
                  <c:v>2018-11-17T16:47:09.436</c:v>
                </c:pt>
                <c:pt idx="5846">
                  <c:v>2018-11-17T16:47:09.449</c:v>
                </c:pt>
                <c:pt idx="5847">
                  <c:v>2018-11-17T16:47:09.461</c:v>
                </c:pt>
                <c:pt idx="5848">
                  <c:v>2018-11-17T16:47:09.496</c:v>
                </c:pt>
                <c:pt idx="5849">
                  <c:v>2018-11-17T16:47:09.526</c:v>
                </c:pt>
                <c:pt idx="5850">
                  <c:v>2018-11-17T16:47:09.546</c:v>
                </c:pt>
                <c:pt idx="5851">
                  <c:v>2018-11-17T16:47:09.556</c:v>
                </c:pt>
                <c:pt idx="5852">
                  <c:v>2018-11-17T16:47:09.576</c:v>
                </c:pt>
                <c:pt idx="5853">
                  <c:v>2018-11-17T16:47:09.596</c:v>
                </c:pt>
                <c:pt idx="5854">
                  <c:v>2018-11-17T16:47:09.616</c:v>
                </c:pt>
                <c:pt idx="5855">
                  <c:v>2018-11-17T16:47:09.636</c:v>
                </c:pt>
                <c:pt idx="5856">
                  <c:v>2018-11-17T16:47:09.666</c:v>
                </c:pt>
                <c:pt idx="5857">
                  <c:v>2018-11-17T16:47:09.679</c:v>
                </c:pt>
                <c:pt idx="5858">
                  <c:v>2018-11-17T16:47:09.686</c:v>
                </c:pt>
                <c:pt idx="5859">
                  <c:v>2018-11-17T16:47:09.716</c:v>
                </c:pt>
                <c:pt idx="5860">
                  <c:v>2018-11-17T16:47:09.736</c:v>
                </c:pt>
                <c:pt idx="5861">
                  <c:v>2018-11-17T16:47:09.756</c:v>
                </c:pt>
                <c:pt idx="5862">
                  <c:v>2018-11-17T16:47:09.786</c:v>
                </c:pt>
                <c:pt idx="5863">
                  <c:v>2018-11-17T16:47:09.806</c:v>
                </c:pt>
                <c:pt idx="5864">
                  <c:v>2018-11-17T16:47:09.826</c:v>
                </c:pt>
                <c:pt idx="5865">
                  <c:v>2018-11-17T16:47:09.846</c:v>
                </c:pt>
                <c:pt idx="5866">
                  <c:v>2018-11-17T16:47:09.856</c:v>
                </c:pt>
                <c:pt idx="5867">
                  <c:v>2018-11-17T16:47:09.876</c:v>
                </c:pt>
                <c:pt idx="5868">
                  <c:v>2018-11-17T16:47:09.896</c:v>
                </c:pt>
                <c:pt idx="5869">
                  <c:v>2018-11-17T16:47:09.916</c:v>
                </c:pt>
                <c:pt idx="5870">
                  <c:v>2018-11-17T16:47:09.946</c:v>
                </c:pt>
                <c:pt idx="5871">
                  <c:v>2018-11-17T16:47:09.966</c:v>
                </c:pt>
                <c:pt idx="5872">
                  <c:v>2018-11-17T16:47:09.986</c:v>
                </c:pt>
                <c:pt idx="5873">
                  <c:v>2018-11-17T16:47:09.996</c:v>
                </c:pt>
                <c:pt idx="5874">
                  <c:v>2018-11-17T16:47:10.026</c:v>
                </c:pt>
                <c:pt idx="5875">
                  <c:v>2018-11-17T16:47:10.036</c:v>
                </c:pt>
                <c:pt idx="5876">
                  <c:v>2018-11-17T16:47:10.056</c:v>
                </c:pt>
                <c:pt idx="5877">
                  <c:v>2018-11-17T16:47:10.076</c:v>
                </c:pt>
                <c:pt idx="5878">
                  <c:v>2018-11-17T16:47:10.096</c:v>
                </c:pt>
                <c:pt idx="5879">
                  <c:v>2018-11-17T16:47:10.126</c:v>
                </c:pt>
                <c:pt idx="5880">
                  <c:v>2018-11-17T16:47:10.146</c:v>
                </c:pt>
                <c:pt idx="5881">
                  <c:v>2018-11-17T16:47:10.166</c:v>
                </c:pt>
                <c:pt idx="5882">
                  <c:v>2018-11-17T16:47:10.176</c:v>
                </c:pt>
                <c:pt idx="5883">
                  <c:v>2018-11-17T16:47:10.196</c:v>
                </c:pt>
                <c:pt idx="5884">
                  <c:v>2018-11-17T16:47:10.216</c:v>
                </c:pt>
                <c:pt idx="5885">
                  <c:v>2018-11-17T16:47:10.266</c:v>
                </c:pt>
                <c:pt idx="5886">
                  <c:v>2018-11-17T16:47:10.306</c:v>
                </c:pt>
                <c:pt idx="5887">
                  <c:v>2018-11-17T16:47:10.316</c:v>
                </c:pt>
                <c:pt idx="5888">
                  <c:v>2018-11-17T16:47:10.326</c:v>
                </c:pt>
                <c:pt idx="5889">
                  <c:v>2018-11-17T16:47:10.356</c:v>
                </c:pt>
                <c:pt idx="5890">
                  <c:v>2018-11-17T16:47:10.376</c:v>
                </c:pt>
                <c:pt idx="5891">
                  <c:v>2018-11-17T16:47:10.396</c:v>
                </c:pt>
                <c:pt idx="5892">
                  <c:v>2018-11-17T16:47:10.406</c:v>
                </c:pt>
                <c:pt idx="5893">
                  <c:v>2018-11-17T16:47:10.406</c:v>
                </c:pt>
                <c:pt idx="5894">
                  <c:v>2018-11-17T16:47:10.426</c:v>
                </c:pt>
                <c:pt idx="5895">
                  <c:v>2018-11-17T16:47:10.446</c:v>
                </c:pt>
                <c:pt idx="5896">
                  <c:v>2018-11-17T16:47:10.451</c:v>
                </c:pt>
                <c:pt idx="5897">
                  <c:v>2018-11-17T16:47:10.466</c:v>
                </c:pt>
                <c:pt idx="5898">
                  <c:v>2018-11-17T16:47:10.506</c:v>
                </c:pt>
                <c:pt idx="5899">
                  <c:v>2018-11-17T16:47:10.526</c:v>
                </c:pt>
                <c:pt idx="5900">
                  <c:v>2018-11-17T16:47:10.546</c:v>
                </c:pt>
                <c:pt idx="5901">
                  <c:v>2018-11-17T16:47:10.566</c:v>
                </c:pt>
                <c:pt idx="5902">
                  <c:v>2018-11-17T16:47:10.586</c:v>
                </c:pt>
                <c:pt idx="5903">
                  <c:v>2018-11-17T16:47:10.606</c:v>
                </c:pt>
                <c:pt idx="5904">
                  <c:v>2018-11-17T16:47:10.626</c:v>
                </c:pt>
                <c:pt idx="5905">
                  <c:v>2018-11-17T16:47:10.646</c:v>
                </c:pt>
                <c:pt idx="5906">
                  <c:v>2018-11-17T16:47:10.666</c:v>
                </c:pt>
                <c:pt idx="5907">
                  <c:v>2018-11-17T16:47:10.686</c:v>
                </c:pt>
                <c:pt idx="5908">
                  <c:v>2018-11-17T16:47:10.706</c:v>
                </c:pt>
                <c:pt idx="5909">
                  <c:v>2018-11-17T16:47:10.711</c:v>
                </c:pt>
                <c:pt idx="5910">
                  <c:v>2018-11-17T16:47:10.751</c:v>
                </c:pt>
                <c:pt idx="5911">
                  <c:v>2018-11-17T16:47:10.771</c:v>
                </c:pt>
                <c:pt idx="5912">
                  <c:v>2018-11-17T16:47:10.781</c:v>
                </c:pt>
                <c:pt idx="5913">
                  <c:v>2018-11-17T16:47:10.801</c:v>
                </c:pt>
                <c:pt idx="5914">
                  <c:v>2018-11-17T16:47:10.831</c:v>
                </c:pt>
                <c:pt idx="5915">
                  <c:v>2018-11-17T16:47:10.851</c:v>
                </c:pt>
                <c:pt idx="5916">
                  <c:v>2018-11-17T16:47:10.871</c:v>
                </c:pt>
                <c:pt idx="5917">
                  <c:v>2018-11-17T16:47:10.881</c:v>
                </c:pt>
                <c:pt idx="5918">
                  <c:v>2018-11-17T16:47:10.901</c:v>
                </c:pt>
                <c:pt idx="5919">
                  <c:v>2018-11-17T16:47:10.931</c:v>
                </c:pt>
                <c:pt idx="5920">
                  <c:v>2018-11-17T16:47:10.951</c:v>
                </c:pt>
                <c:pt idx="5921">
                  <c:v>2018-11-17T16:47:10.971</c:v>
                </c:pt>
                <c:pt idx="5922">
                  <c:v>2018-11-17T16:47:10.981</c:v>
                </c:pt>
                <c:pt idx="5923">
                  <c:v>2018-11-17T16:47:11.001</c:v>
                </c:pt>
                <c:pt idx="5924">
                  <c:v>2018-11-17T16:47:11.031</c:v>
                </c:pt>
                <c:pt idx="5925">
                  <c:v>2018-11-17T16:47:11.051</c:v>
                </c:pt>
                <c:pt idx="5926">
                  <c:v>2018-11-17T16:47:11.061</c:v>
                </c:pt>
                <c:pt idx="5927">
                  <c:v>2018-11-17T16:47:11.081</c:v>
                </c:pt>
                <c:pt idx="5928">
                  <c:v>2018-11-17T16:47:11.111</c:v>
                </c:pt>
                <c:pt idx="5929">
                  <c:v>2018-11-17T16:47:11.131</c:v>
                </c:pt>
                <c:pt idx="5930">
                  <c:v>2018-11-17T16:47:11.151</c:v>
                </c:pt>
                <c:pt idx="5931">
                  <c:v>2018-11-17T16:47:11.161</c:v>
                </c:pt>
                <c:pt idx="5932">
                  <c:v>2018-11-17T16:47:11.191</c:v>
                </c:pt>
                <c:pt idx="5933">
                  <c:v>2018-11-17T16:47:11.211</c:v>
                </c:pt>
                <c:pt idx="5934">
                  <c:v>2018-11-17T16:47:11.231</c:v>
                </c:pt>
                <c:pt idx="5935">
                  <c:v>2018-11-17T16:47:11.291</c:v>
                </c:pt>
                <c:pt idx="5936">
                  <c:v>2018-11-17T16:47:11.301</c:v>
                </c:pt>
                <c:pt idx="5937">
                  <c:v>2018-11-17T16:47:11.321</c:v>
                </c:pt>
                <c:pt idx="5938">
                  <c:v>2018-11-17T16:47:11.341</c:v>
                </c:pt>
                <c:pt idx="5939">
                  <c:v>2018-11-17T16:47:11.361</c:v>
                </c:pt>
                <c:pt idx="5940">
                  <c:v>2018-11-17T16:47:11.381</c:v>
                </c:pt>
                <c:pt idx="5941">
                  <c:v>2018-11-17T16:47:11.381</c:v>
                </c:pt>
                <c:pt idx="5942">
                  <c:v>2018-11-17T16:47:11.401</c:v>
                </c:pt>
                <c:pt idx="5943">
                  <c:v>2018-11-17T16:47:11.411</c:v>
                </c:pt>
                <c:pt idx="5944">
                  <c:v>2018-11-17T16:47:11.426</c:v>
                </c:pt>
                <c:pt idx="5945">
                  <c:v>2018-11-17T16:47:11.431</c:v>
                </c:pt>
                <c:pt idx="5946">
                  <c:v>2018-11-17T16:47:11.451</c:v>
                </c:pt>
                <c:pt idx="5947">
                  <c:v>2018-11-17T16:47:11.486</c:v>
                </c:pt>
                <c:pt idx="5948">
                  <c:v>2018-11-17T16:47:11.516</c:v>
                </c:pt>
                <c:pt idx="5949">
                  <c:v>2018-11-17T16:47:11.536</c:v>
                </c:pt>
                <c:pt idx="5950">
                  <c:v>2018-11-17T16:47:11.566</c:v>
                </c:pt>
                <c:pt idx="5951">
                  <c:v>2018-11-17T16:47:11.576</c:v>
                </c:pt>
                <c:pt idx="5952">
                  <c:v>2018-11-17T16:47:11.596</c:v>
                </c:pt>
                <c:pt idx="5953">
                  <c:v>2018-11-17T16:47:11.616</c:v>
                </c:pt>
                <c:pt idx="5954">
                  <c:v>2018-11-17T16:47:11.636</c:v>
                </c:pt>
                <c:pt idx="5955">
                  <c:v>2018-11-17T16:47:11.646</c:v>
                </c:pt>
                <c:pt idx="5956">
                  <c:v>2018-11-17T16:47:11.666</c:v>
                </c:pt>
                <c:pt idx="5957">
                  <c:v>2018-11-17T16:47:11.686</c:v>
                </c:pt>
                <c:pt idx="5958">
                  <c:v>2018-11-17T16:47:11.706</c:v>
                </c:pt>
                <c:pt idx="5959">
                  <c:v>2018-11-17T16:47:11.736</c:v>
                </c:pt>
                <c:pt idx="5960">
                  <c:v>2018-11-17T16:47:11.756</c:v>
                </c:pt>
                <c:pt idx="5961">
                  <c:v>2018-11-17T16:47:11.766</c:v>
                </c:pt>
                <c:pt idx="5962">
                  <c:v>2018-11-17T16:47:11.796</c:v>
                </c:pt>
                <c:pt idx="5963">
                  <c:v>2018-11-17T16:47:11.806</c:v>
                </c:pt>
                <c:pt idx="5964">
                  <c:v>2018-11-17T16:47:11.826</c:v>
                </c:pt>
                <c:pt idx="5965">
                  <c:v>2018-11-17T16:47:11.856</c:v>
                </c:pt>
                <c:pt idx="5966">
                  <c:v>2018-11-17T16:47:11.876</c:v>
                </c:pt>
                <c:pt idx="5967">
                  <c:v>2018-11-17T16:47:11.896</c:v>
                </c:pt>
                <c:pt idx="5968">
                  <c:v>2018-11-17T16:47:11.916</c:v>
                </c:pt>
                <c:pt idx="5969">
                  <c:v>2018-11-17T16:47:11.936</c:v>
                </c:pt>
                <c:pt idx="5970">
                  <c:v>2018-11-17T16:47:11.946</c:v>
                </c:pt>
                <c:pt idx="5971">
                  <c:v>2018-11-17T16:47:11.966</c:v>
                </c:pt>
                <c:pt idx="5972">
                  <c:v>2018-11-17T16:47:11.986</c:v>
                </c:pt>
                <c:pt idx="5973">
                  <c:v>2018-11-17T16:47:12.006</c:v>
                </c:pt>
                <c:pt idx="5974">
                  <c:v>2018-11-17T16:47:12.026</c:v>
                </c:pt>
                <c:pt idx="5975">
                  <c:v>2018-11-17T16:47:12.046</c:v>
                </c:pt>
                <c:pt idx="5976">
                  <c:v>2018-11-17T16:47:12.076</c:v>
                </c:pt>
                <c:pt idx="5977">
                  <c:v>2018-11-17T16:47:12.096</c:v>
                </c:pt>
                <c:pt idx="5978">
                  <c:v>2018-11-17T16:47:12.116</c:v>
                </c:pt>
                <c:pt idx="5979">
                  <c:v>2018-11-17T16:47:12.129</c:v>
                </c:pt>
                <c:pt idx="5980">
                  <c:v>2018-11-17T16:47:12.159</c:v>
                </c:pt>
                <c:pt idx="5981">
                  <c:v>2018-11-17T16:47:12.179</c:v>
                </c:pt>
                <c:pt idx="5982">
                  <c:v>2018-11-17T16:47:12.199</c:v>
                </c:pt>
                <c:pt idx="5983">
                  <c:v>2018-11-17T16:47:12.209</c:v>
                </c:pt>
                <c:pt idx="5984">
                  <c:v>2018-11-17T16:47:12.249</c:v>
                </c:pt>
                <c:pt idx="5985">
                  <c:v>2018-11-17T16:47:12.279</c:v>
                </c:pt>
                <c:pt idx="5986">
                  <c:v>2018-11-17T16:47:12.309</c:v>
                </c:pt>
                <c:pt idx="5987">
                  <c:v>2018-11-17T16:47:12.319</c:v>
                </c:pt>
                <c:pt idx="5988">
                  <c:v>2018-11-17T16:47:12.339</c:v>
                </c:pt>
                <c:pt idx="5989">
                  <c:v>2018-11-17T16:47:12.369</c:v>
                </c:pt>
                <c:pt idx="5990">
                  <c:v>2018-11-17T16:47:12.379</c:v>
                </c:pt>
                <c:pt idx="5991">
                  <c:v>2018-11-17T16:47:12.379</c:v>
                </c:pt>
                <c:pt idx="5992">
                  <c:v>2018-11-17T16:47:12.399</c:v>
                </c:pt>
                <c:pt idx="5993">
                  <c:v>2018-11-17T16:47:12.419</c:v>
                </c:pt>
                <c:pt idx="5994">
                  <c:v>2018-11-17T16:47:12.439</c:v>
                </c:pt>
                <c:pt idx="5995">
                  <c:v>2018-11-17T16:47:12.444</c:v>
                </c:pt>
                <c:pt idx="5996">
                  <c:v>2018-11-17T16:47:12.459</c:v>
                </c:pt>
                <c:pt idx="5997">
                  <c:v>2018-11-17T16:47:12.496</c:v>
                </c:pt>
                <c:pt idx="5998">
                  <c:v>2018-11-17T16:47:12.516</c:v>
                </c:pt>
                <c:pt idx="5999">
                  <c:v>2018-11-17T16:47:12.536</c:v>
                </c:pt>
                <c:pt idx="6000">
                  <c:v>2018-11-17T16:47:12.556</c:v>
                </c:pt>
                <c:pt idx="6001">
                  <c:v>2018-11-17T16:47:12.586</c:v>
                </c:pt>
                <c:pt idx="6002">
                  <c:v>2018-11-17T16:47:12.606</c:v>
                </c:pt>
                <c:pt idx="6003">
                  <c:v>2018-11-17T16:47:12.616</c:v>
                </c:pt>
                <c:pt idx="6004">
                  <c:v>2018-11-17T16:47:12.646</c:v>
                </c:pt>
                <c:pt idx="6005">
                  <c:v>2018-11-17T16:47:12.656</c:v>
                </c:pt>
                <c:pt idx="6006">
                  <c:v>2018-11-17T16:47:12.676</c:v>
                </c:pt>
                <c:pt idx="6007">
                  <c:v>2018-11-17T16:47:12.706</c:v>
                </c:pt>
                <c:pt idx="6008">
                  <c:v>2018-11-17T16:47:12.716</c:v>
                </c:pt>
                <c:pt idx="6009">
                  <c:v>2018-11-17T16:47:12.736</c:v>
                </c:pt>
                <c:pt idx="6010">
                  <c:v>2018-11-17T16:47:12.756</c:v>
                </c:pt>
                <c:pt idx="6011">
                  <c:v>2018-11-17T16:47:12.776</c:v>
                </c:pt>
                <c:pt idx="6012">
                  <c:v>2018-11-17T16:47:12.796</c:v>
                </c:pt>
                <c:pt idx="6013">
                  <c:v>2018-11-17T16:47:12.816</c:v>
                </c:pt>
                <c:pt idx="6014">
                  <c:v>2018-11-17T16:47:12.836</c:v>
                </c:pt>
                <c:pt idx="6015">
                  <c:v>2018-11-17T16:47:12.866</c:v>
                </c:pt>
                <c:pt idx="6016">
                  <c:v>2018-11-17T16:47:12.886</c:v>
                </c:pt>
                <c:pt idx="6017">
                  <c:v>2018-11-17T16:47:12.916</c:v>
                </c:pt>
                <c:pt idx="6018">
                  <c:v>2018-11-17T16:47:12.926</c:v>
                </c:pt>
                <c:pt idx="6019">
                  <c:v>2018-11-17T16:47:12.936</c:v>
                </c:pt>
                <c:pt idx="6020">
                  <c:v>2018-11-17T16:47:12.966</c:v>
                </c:pt>
                <c:pt idx="6021">
                  <c:v>2018-11-17T16:47:12.976</c:v>
                </c:pt>
                <c:pt idx="6022">
                  <c:v>2018-11-17T16:47:12.996</c:v>
                </c:pt>
                <c:pt idx="6023">
                  <c:v>2018-11-17T16:47:13.026</c:v>
                </c:pt>
                <c:pt idx="6024">
                  <c:v>2018-11-17T16:47:13.036</c:v>
                </c:pt>
                <c:pt idx="6025">
                  <c:v>2018-11-17T16:47:13.056</c:v>
                </c:pt>
                <c:pt idx="6026">
                  <c:v>2018-11-17T16:47:13.086</c:v>
                </c:pt>
                <c:pt idx="6027">
                  <c:v>2018-11-17T16:47:13.096</c:v>
                </c:pt>
                <c:pt idx="6028">
                  <c:v>2018-11-17T16:47:13.116</c:v>
                </c:pt>
                <c:pt idx="6029">
                  <c:v>2018-11-17T16:47:13.136</c:v>
                </c:pt>
                <c:pt idx="6030">
                  <c:v>2018-11-17T16:47:13.166</c:v>
                </c:pt>
                <c:pt idx="6031">
                  <c:v>2018-11-17T16:47:13.186</c:v>
                </c:pt>
                <c:pt idx="6032">
                  <c:v>2018-11-17T16:47:13.196</c:v>
                </c:pt>
                <c:pt idx="6033">
                  <c:v>2018-11-17T16:47:13.226</c:v>
                </c:pt>
                <c:pt idx="6034">
                  <c:v>2018-11-17T16:47:13.276</c:v>
                </c:pt>
                <c:pt idx="6035">
                  <c:v>2018-11-17T16:47:13.286</c:v>
                </c:pt>
                <c:pt idx="6036">
                  <c:v>2018-11-17T16:47:13.406</c:v>
                </c:pt>
                <c:pt idx="6037">
                  <c:v>2018-11-17T16:47:13.416</c:v>
                </c:pt>
                <c:pt idx="6038">
                  <c:v>2018-11-17T16:47:13.436</c:v>
                </c:pt>
                <c:pt idx="6039">
                  <c:v>2018-11-17T16:47:13.451</c:v>
                </c:pt>
                <c:pt idx="6040">
                  <c:v>2018-11-17T16:47:13.464</c:v>
                </c:pt>
                <c:pt idx="6041">
                  <c:v>2018-11-17T16:47:13.506</c:v>
                </c:pt>
                <c:pt idx="6042">
                  <c:v>2018-11-17T16:47:13.526</c:v>
                </c:pt>
                <c:pt idx="6043">
                  <c:v>2018-11-17T16:47:13.546</c:v>
                </c:pt>
                <c:pt idx="6044">
                  <c:v>2018-11-17T16:47:13.566</c:v>
                </c:pt>
                <c:pt idx="6045">
                  <c:v>2018-11-17T16:47:13.586</c:v>
                </c:pt>
                <c:pt idx="6046">
                  <c:v>2018-11-17T16:47:13.726</c:v>
                </c:pt>
                <c:pt idx="6047">
                  <c:v>2018-11-17T16:47:13.746</c:v>
                </c:pt>
                <c:pt idx="6048">
                  <c:v>2018-11-17T16:47:13.766</c:v>
                </c:pt>
                <c:pt idx="6049">
                  <c:v>2018-11-17T16:47:13.786</c:v>
                </c:pt>
                <c:pt idx="6050">
                  <c:v>2018-11-17T16:47:13.799</c:v>
                </c:pt>
                <c:pt idx="6051">
                  <c:v>2018-11-17T16:47:13.814</c:v>
                </c:pt>
                <c:pt idx="6052">
                  <c:v>2018-11-17T16:47:13.844</c:v>
                </c:pt>
                <c:pt idx="6053">
                  <c:v>2018-11-17T16:47:13.864</c:v>
                </c:pt>
                <c:pt idx="6054">
                  <c:v>2018-11-17T16:47:13.894</c:v>
                </c:pt>
                <c:pt idx="6055">
                  <c:v>2018-11-17T16:47:14.024</c:v>
                </c:pt>
                <c:pt idx="6056">
                  <c:v>2018-11-17T16:47:14.054</c:v>
                </c:pt>
                <c:pt idx="6057">
                  <c:v>2018-11-17T16:47:14.064</c:v>
                </c:pt>
                <c:pt idx="6058">
                  <c:v>2018-11-17T16:47:14.084</c:v>
                </c:pt>
                <c:pt idx="6059">
                  <c:v>2018-11-17T16:47:14.104</c:v>
                </c:pt>
                <c:pt idx="6060">
                  <c:v>2018-11-17T16:47:14.124</c:v>
                </c:pt>
                <c:pt idx="6061">
                  <c:v>2018-11-17T16:47:14.174</c:v>
                </c:pt>
                <c:pt idx="6062">
                  <c:v>2018-11-17T16:47:14.184</c:v>
                </c:pt>
                <c:pt idx="6063">
                  <c:v>2018-11-17T16:47:14.204</c:v>
                </c:pt>
                <c:pt idx="6064">
                  <c:v>2018-11-17T16:47:14.294</c:v>
                </c:pt>
                <c:pt idx="6065">
                  <c:v>2018-11-17T16:47:14.314</c:v>
                </c:pt>
                <c:pt idx="6066">
                  <c:v>2018-11-17T16:47:14.334</c:v>
                </c:pt>
                <c:pt idx="6067">
                  <c:v>2018-11-17T16:47:14.364</c:v>
                </c:pt>
                <c:pt idx="6068">
                  <c:v>2018-11-17T16:47:14.374</c:v>
                </c:pt>
                <c:pt idx="6069">
                  <c:v>2018-11-17T16:47:14.384</c:v>
                </c:pt>
                <c:pt idx="6070">
                  <c:v>2018-11-17T16:47:14.394</c:v>
                </c:pt>
                <c:pt idx="6071">
                  <c:v>2018-11-17T16:47:14.444</c:v>
                </c:pt>
                <c:pt idx="6072">
                  <c:v>2018-11-17T16:47:14.464</c:v>
                </c:pt>
                <c:pt idx="6073">
                  <c:v>2018-11-17T16:47:14.464</c:v>
                </c:pt>
                <c:pt idx="6074">
                  <c:v>2018-11-17T16:47:14.496</c:v>
                </c:pt>
                <c:pt idx="6075">
                  <c:v>2018-11-17T16:47:14.526</c:v>
                </c:pt>
                <c:pt idx="6076">
                  <c:v>2018-11-17T16:47:14.546</c:v>
                </c:pt>
                <c:pt idx="6077">
                  <c:v>2018-11-17T16:47:14.686</c:v>
                </c:pt>
                <c:pt idx="6078">
                  <c:v>2018-11-17T16:47:14.706</c:v>
                </c:pt>
                <c:pt idx="6079">
                  <c:v>2018-11-17T16:47:14.726</c:v>
                </c:pt>
                <c:pt idx="6080">
                  <c:v>2018-11-17T16:47:14.756</c:v>
                </c:pt>
                <c:pt idx="6081">
                  <c:v>2018-11-17T16:47:14.766</c:v>
                </c:pt>
                <c:pt idx="6082">
                  <c:v>2018-11-17T16:47:14.786</c:v>
                </c:pt>
                <c:pt idx="6083">
                  <c:v>2018-11-17T16:47:14.806</c:v>
                </c:pt>
                <c:pt idx="6084">
                  <c:v>2018-11-17T16:47:14.926</c:v>
                </c:pt>
                <c:pt idx="6085">
                  <c:v>2018-11-17T16:47:14.946</c:v>
                </c:pt>
                <c:pt idx="6086">
                  <c:v>2018-11-17T16:47:14.966</c:v>
                </c:pt>
                <c:pt idx="6087">
                  <c:v>2018-11-17T16:47:14.996</c:v>
                </c:pt>
                <c:pt idx="6088">
                  <c:v>2018-11-17T16:47:15.006</c:v>
                </c:pt>
                <c:pt idx="6089">
                  <c:v>2018-11-17T16:47:15.026</c:v>
                </c:pt>
                <c:pt idx="6090">
                  <c:v>2018-11-17T16:47:15.086</c:v>
                </c:pt>
                <c:pt idx="6091">
                  <c:v>2018-11-17T16:47:15.116</c:v>
                </c:pt>
                <c:pt idx="6092">
                  <c:v>2018-11-17T16:47:15.126</c:v>
                </c:pt>
                <c:pt idx="6093">
                  <c:v>2018-11-17T16:47:15.146</c:v>
                </c:pt>
                <c:pt idx="6094">
                  <c:v>2018-11-17T16:47:15.166</c:v>
                </c:pt>
                <c:pt idx="6095">
                  <c:v>2018-11-17T16:47:15.186</c:v>
                </c:pt>
                <c:pt idx="6096">
                  <c:v>2018-11-17T16:47:15.306</c:v>
                </c:pt>
                <c:pt idx="6097">
                  <c:v>2018-11-17T16:47:15.336</c:v>
                </c:pt>
                <c:pt idx="6098">
                  <c:v>2018-11-17T16:47:15.356</c:v>
                </c:pt>
                <c:pt idx="6099">
                  <c:v>2018-11-17T16:47:15.376</c:v>
                </c:pt>
                <c:pt idx="6100">
                  <c:v>2018-11-17T16:47:15.376</c:v>
                </c:pt>
                <c:pt idx="6101">
                  <c:v>2018-11-17T16:47:15.386</c:v>
                </c:pt>
                <c:pt idx="6102">
                  <c:v>2018-11-17T16:47:15.406</c:v>
                </c:pt>
                <c:pt idx="6103">
                  <c:v>2018-11-17T16:47:15.436</c:v>
                </c:pt>
                <c:pt idx="6104">
                  <c:v>2018-11-17T16:47:15.526</c:v>
                </c:pt>
                <c:pt idx="6105">
                  <c:v>2018-11-17T16:47:15.556</c:v>
                </c:pt>
                <c:pt idx="6106">
                  <c:v>2018-11-17T16:47:15.576</c:v>
                </c:pt>
                <c:pt idx="6107">
                  <c:v>2018-11-17T16:47:15.596</c:v>
                </c:pt>
                <c:pt idx="6108">
                  <c:v>2018-11-17T16:47:15.606</c:v>
                </c:pt>
                <c:pt idx="6109">
                  <c:v>2018-11-17T16:47:15.626</c:v>
                </c:pt>
                <c:pt idx="6110">
                  <c:v>2018-11-17T16:47:15.656</c:v>
                </c:pt>
                <c:pt idx="6111">
                  <c:v>2018-11-17T16:47:15.676</c:v>
                </c:pt>
                <c:pt idx="6112">
                  <c:v>2018-11-17T16:47:15.696</c:v>
                </c:pt>
                <c:pt idx="6113">
                  <c:v>2018-11-17T16:47:15.716</c:v>
                </c:pt>
                <c:pt idx="6114">
                  <c:v>2018-11-17T16:47:15.736</c:v>
                </c:pt>
                <c:pt idx="6115">
                  <c:v>2018-11-17T16:47:15.876</c:v>
                </c:pt>
                <c:pt idx="6116">
                  <c:v>2018-11-17T16:47:15.886</c:v>
                </c:pt>
                <c:pt idx="6117">
                  <c:v>2018-11-17T16:47:15.906</c:v>
                </c:pt>
                <c:pt idx="6118">
                  <c:v>2018-11-17T16:47:15.926</c:v>
                </c:pt>
                <c:pt idx="6119">
                  <c:v>2018-11-17T16:47:15.956</c:v>
                </c:pt>
                <c:pt idx="6120">
                  <c:v>2018-11-17T16:47:15.966</c:v>
                </c:pt>
                <c:pt idx="6121">
                  <c:v>2018-11-17T16:47:16.026</c:v>
                </c:pt>
                <c:pt idx="6122">
                  <c:v>2018-11-17T16:47:16.056</c:v>
                </c:pt>
                <c:pt idx="6123">
                  <c:v>2018-11-17T16:47:16.076</c:v>
                </c:pt>
                <c:pt idx="6124">
                  <c:v>2018-11-17T16:47:16.086</c:v>
                </c:pt>
                <c:pt idx="6125">
                  <c:v>2018-11-17T16:47:16.106</c:v>
                </c:pt>
                <c:pt idx="6126">
                  <c:v>2018-11-17T16:47:16.136</c:v>
                </c:pt>
                <c:pt idx="6127">
                  <c:v>2018-11-17T16:47:16.156</c:v>
                </c:pt>
                <c:pt idx="6128">
                  <c:v>2018-11-17T16:47:16.176</c:v>
                </c:pt>
                <c:pt idx="6129">
                  <c:v>2018-11-17T16:47:16.186</c:v>
                </c:pt>
                <c:pt idx="6130">
                  <c:v>2018-11-17T16:47:16.206</c:v>
                </c:pt>
                <c:pt idx="6131">
                  <c:v>2018-11-17T16:47:16.246</c:v>
                </c:pt>
                <c:pt idx="6132">
                  <c:v>2018-11-17T16:47:16.296</c:v>
                </c:pt>
                <c:pt idx="6133">
                  <c:v>2018-11-17T16:47:16.306</c:v>
                </c:pt>
                <c:pt idx="6134">
                  <c:v>2018-11-17T16:47:16.316</c:v>
                </c:pt>
                <c:pt idx="6135">
                  <c:v>2018-11-17T16:47:16.346</c:v>
                </c:pt>
                <c:pt idx="6136">
                  <c:v>2018-11-17T16:47:16.356</c:v>
                </c:pt>
                <c:pt idx="6137">
                  <c:v>2018-11-17T16:47:16.376</c:v>
                </c:pt>
                <c:pt idx="6138">
                  <c:v>2018-11-17T16:47:16.386</c:v>
                </c:pt>
                <c:pt idx="6139">
                  <c:v>2018-11-17T16:47:16.396</c:v>
                </c:pt>
                <c:pt idx="6140">
                  <c:v>2018-11-17T16:47:16.416</c:v>
                </c:pt>
                <c:pt idx="6141">
                  <c:v>2018-11-17T16:47:16.436</c:v>
                </c:pt>
                <c:pt idx="6142">
                  <c:v>2018-11-17T16:47:16.449</c:v>
                </c:pt>
                <c:pt idx="6143">
                  <c:v>2018-11-17T16:47:16.456</c:v>
                </c:pt>
                <c:pt idx="6144">
                  <c:v>2018-11-17T16:47:16.496</c:v>
                </c:pt>
                <c:pt idx="6145">
                  <c:v>2018-11-17T16:47:16.516</c:v>
                </c:pt>
                <c:pt idx="6146">
                  <c:v>2018-11-17T16:47:16.536</c:v>
                </c:pt>
                <c:pt idx="6147">
                  <c:v>2018-11-17T16:47:16.556</c:v>
                </c:pt>
                <c:pt idx="6148">
                  <c:v>2018-11-17T16:47:16.576</c:v>
                </c:pt>
                <c:pt idx="6149">
                  <c:v>2018-11-17T16:47:16.596</c:v>
                </c:pt>
                <c:pt idx="6150">
                  <c:v>2018-11-17T16:47:16.616</c:v>
                </c:pt>
                <c:pt idx="6151">
                  <c:v>2018-11-17T16:47:16.636</c:v>
                </c:pt>
                <c:pt idx="6152">
                  <c:v>2018-11-17T16:47:16.656</c:v>
                </c:pt>
                <c:pt idx="6153">
                  <c:v>2018-11-17T16:47:16.676</c:v>
                </c:pt>
                <c:pt idx="6154">
                  <c:v>2018-11-17T16:47:16.681</c:v>
                </c:pt>
                <c:pt idx="6155">
                  <c:v>2018-11-17T16:47:16.714</c:v>
                </c:pt>
                <c:pt idx="6156">
                  <c:v>2018-11-17T16:47:16.734</c:v>
                </c:pt>
                <c:pt idx="6157">
                  <c:v>2018-11-17T16:47:16.764</c:v>
                </c:pt>
                <c:pt idx="6158">
                  <c:v>2018-11-17T16:47:16.774</c:v>
                </c:pt>
                <c:pt idx="6159">
                  <c:v>2018-11-17T16:47:16.794</c:v>
                </c:pt>
                <c:pt idx="6160">
                  <c:v>2018-11-17T16:47:16.814</c:v>
                </c:pt>
                <c:pt idx="6161">
                  <c:v>2018-11-17T16:47:16.834</c:v>
                </c:pt>
                <c:pt idx="6162">
                  <c:v>2018-11-17T16:47:16.854</c:v>
                </c:pt>
                <c:pt idx="6163">
                  <c:v>2018-11-17T16:47:16.874</c:v>
                </c:pt>
                <c:pt idx="6164">
                  <c:v>2018-11-17T16:47:16.894</c:v>
                </c:pt>
                <c:pt idx="6165">
                  <c:v>2018-11-17T16:47:16.914</c:v>
                </c:pt>
                <c:pt idx="6166">
                  <c:v>2018-11-17T16:47:16.974</c:v>
                </c:pt>
                <c:pt idx="6167">
                  <c:v>2018-11-17T16:47:16.974</c:v>
                </c:pt>
                <c:pt idx="6168">
                  <c:v>2018-11-17T16:47:16.974</c:v>
                </c:pt>
                <c:pt idx="6169">
                  <c:v>2018-11-17T16:47:16.994</c:v>
                </c:pt>
                <c:pt idx="6170">
                  <c:v>2018-11-17T16:47:17.014</c:v>
                </c:pt>
                <c:pt idx="6171">
                  <c:v>2018-11-17T16:47:17.034</c:v>
                </c:pt>
                <c:pt idx="6172">
                  <c:v>2018-11-17T16:47:17.054</c:v>
                </c:pt>
                <c:pt idx="6173">
                  <c:v>2018-11-17T16:47:17.074</c:v>
                </c:pt>
                <c:pt idx="6174">
                  <c:v>2018-11-17T16:47:17.104</c:v>
                </c:pt>
                <c:pt idx="6175">
                  <c:v>2018-11-17T16:47:17.114</c:v>
                </c:pt>
                <c:pt idx="6176">
                  <c:v>2018-11-17T16:47:17.134</c:v>
                </c:pt>
                <c:pt idx="6177">
                  <c:v>2018-11-17T16:47:17.154</c:v>
                </c:pt>
                <c:pt idx="6178">
                  <c:v>2018-11-17T16:47:17.174</c:v>
                </c:pt>
                <c:pt idx="6179">
                  <c:v>2018-11-17T16:47:17.194</c:v>
                </c:pt>
                <c:pt idx="6180">
                  <c:v>2018-11-17T16:47:17.214</c:v>
                </c:pt>
                <c:pt idx="6181">
                  <c:v>2018-11-17T16:47:17.254</c:v>
                </c:pt>
                <c:pt idx="6182">
                  <c:v>2018-11-17T16:47:17.284</c:v>
                </c:pt>
                <c:pt idx="6183">
                  <c:v>2018-11-17T16:47:17.314</c:v>
                </c:pt>
                <c:pt idx="6184">
                  <c:v>2018-11-17T16:47:17.334</c:v>
                </c:pt>
                <c:pt idx="6185">
                  <c:v>2018-11-17T16:47:17.344</c:v>
                </c:pt>
                <c:pt idx="6186">
                  <c:v>2018-11-17T16:47:17.364</c:v>
                </c:pt>
                <c:pt idx="6187">
                  <c:v>2018-11-17T16:47:17.384</c:v>
                </c:pt>
                <c:pt idx="6188">
                  <c:v>2018-11-17T16:47:17.394</c:v>
                </c:pt>
                <c:pt idx="6189">
                  <c:v>2018-11-17T16:47:17.404</c:v>
                </c:pt>
                <c:pt idx="6190">
                  <c:v>2018-11-17T16:47:17.424</c:v>
                </c:pt>
                <c:pt idx="6191">
                  <c:v>2018-11-17T16:47:17.444</c:v>
                </c:pt>
                <c:pt idx="6192">
                  <c:v>2018-11-17T16:47:17.446</c:v>
                </c:pt>
                <c:pt idx="6193">
                  <c:v>2018-11-17T16:47:17.459</c:v>
                </c:pt>
                <c:pt idx="6194">
                  <c:v>2018-11-17T16:47:17.499</c:v>
                </c:pt>
                <c:pt idx="6195">
                  <c:v>2018-11-17T16:47:17.519</c:v>
                </c:pt>
                <c:pt idx="6196">
                  <c:v>2018-11-17T16:47:17.539</c:v>
                </c:pt>
                <c:pt idx="6197">
                  <c:v>2018-11-17T16:47:17.569</c:v>
                </c:pt>
                <c:pt idx="6198">
                  <c:v>2018-11-17T16:47:17.579</c:v>
                </c:pt>
                <c:pt idx="6199">
                  <c:v>2018-11-17T16:47:17.599</c:v>
                </c:pt>
                <c:pt idx="6200">
                  <c:v>2018-11-17T16:47:17.619</c:v>
                </c:pt>
                <c:pt idx="6201">
                  <c:v>2018-11-17T16:47:17.639</c:v>
                </c:pt>
                <c:pt idx="6202">
                  <c:v>2018-11-17T16:47:17.659</c:v>
                </c:pt>
                <c:pt idx="6203">
                  <c:v>2018-11-17T16:47:17.689</c:v>
                </c:pt>
                <c:pt idx="6204">
                  <c:v>2018-11-17T16:47:17.701</c:v>
                </c:pt>
                <c:pt idx="6205">
                  <c:v>2018-11-17T16:47:17.724</c:v>
                </c:pt>
                <c:pt idx="6206">
                  <c:v>2018-11-17T16:47:17.734</c:v>
                </c:pt>
                <c:pt idx="6207">
                  <c:v>2018-11-17T16:47:17.754</c:v>
                </c:pt>
                <c:pt idx="6208">
                  <c:v>2018-11-17T16:47:17.774</c:v>
                </c:pt>
                <c:pt idx="6209">
                  <c:v>2018-11-17T16:47:17.794</c:v>
                </c:pt>
                <c:pt idx="6210">
                  <c:v>2018-11-17T16:47:17.814</c:v>
                </c:pt>
                <c:pt idx="6211">
                  <c:v>2018-11-17T16:47:17.834</c:v>
                </c:pt>
                <c:pt idx="6212">
                  <c:v>2018-11-17T16:47:17.854</c:v>
                </c:pt>
                <c:pt idx="6213">
                  <c:v>2018-11-17T16:47:17.884</c:v>
                </c:pt>
                <c:pt idx="6214">
                  <c:v>2018-11-17T16:47:17.904</c:v>
                </c:pt>
                <c:pt idx="6215">
                  <c:v>2018-11-17T16:47:17.924</c:v>
                </c:pt>
                <c:pt idx="6216">
                  <c:v>2018-11-17T16:47:17.944</c:v>
                </c:pt>
                <c:pt idx="6217">
                  <c:v>2018-11-17T16:47:17.954</c:v>
                </c:pt>
                <c:pt idx="6218">
                  <c:v>2018-11-17T16:47:17.984</c:v>
                </c:pt>
                <c:pt idx="6219">
                  <c:v>2018-11-17T16:47:18.004</c:v>
                </c:pt>
                <c:pt idx="6220">
                  <c:v>2018-11-17T16:47:18.024</c:v>
                </c:pt>
                <c:pt idx="6221">
                  <c:v>2018-11-17T16:47:18.044</c:v>
                </c:pt>
                <c:pt idx="6222">
                  <c:v>2018-11-17T16:47:18.064</c:v>
                </c:pt>
                <c:pt idx="6223">
                  <c:v>2018-11-17T16:47:18.084</c:v>
                </c:pt>
                <c:pt idx="6224">
                  <c:v>2018-11-17T16:47:18.104</c:v>
                </c:pt>
                <c:pt idx="6225">
                  <c:v>2018-11-17T16:47:18.124</c:v>
                </c:pt>
                <c:pt idx="6226">
                  <c:v>2018-11-17T16:47:18.134</c:v>
                </c:pt>
                <c:pt idx="6227">
                  <c:v>2018-11-17T16:47:18.154</c:v>
                </c:pt>
                <c:pt idx="6228">
                  <c:v>2018-11-17T16:47:18.184</c:v>
                </c:pt>
                <c:pt idx="6229">
                  <c:v>2018-11-17T16:47:18.204</c:v>
                </c:pt>
                <c:pt idx="6230">
                  <c:v>2018-11-17T16:47:18.224</c:v>
                </c:pt>
                <c:pt idx="6231">
                  <c:v>2018-11-17T16:47:18.274</c:v>
                </c:pt>
                <c:pt idx="6232">
                  <c:v>2018-11-17T16:47:18.294</c:v>
                </c:pt>
                <c:pt idx="6233">
                  <c:v>2018-11-17T16:47:18.314</c:v>
                </c:pt>
                <c:pt idx="6234">
                  <c:v>2018-11-17T16:47:18.334</c:v>
                </c:pt>
                <c:pt idx="6235">
                  <c:v>2018-11-17T16:47:18.364</c:v>
                </c:pt>
                <c:pt idx="6236">
                  <c:v>2018-11-17T16:47:18.374</c:v>
                </c:pt>
                <c:pt idx="6237">
                  <c:v>2018-11-17T16:47:18.394</c:v>
                </c:pt>
                <c:pt idx="6238">
                  <c:v>2018-11-17T16:47:18.404</c:v>
                </c:pt>
                <c:pt idx="6239">
                  <c:v>2018-11-17T16:47:18.414</c:v>
                </c:pt>
                <c:pt idx="6240">
                  <c:v>2018-11-17T16:47:18.426</c:v>
                </c:pt>
                <c:pt idx="6241">
                  <c:v>2018-11-17T16:47:18.434</c:v>
                </c:pt>
                <c:pt idx="6242">
                  <c:v>2018-11-17T16:47:18.444</c:v>
                </c:pt>
                <c:pt idx="6243">
                  <c:v>2018-11-17T16:47:18.499</c:v>
                </c:pt>
                <c:pt idx="6244">
                  <c:v>2018-11-17T16:47:18.509</c:v>
                </c:pt>
                <c:pt idx="6245">
                  <c:v>2018-11-17T16:47:18.529</c:v>
                </c:pt>
                <c:pt idx="6246">
                  <c:v>2018-11-17T16:47:18.549</c:v>
                </c:pt>
                <c:pt idx="6247">
                  <c:v>2018-11-17T16:47:18.589</c:v>
                </c:pt>
                <c:pt idx="6248">
                  <c:v>2018-11-17T16:47:18.589</c:v>
                </c:pt>
                <c:pt idx="6249">
                  <c:v>2018-11-17T16:47:18.609</c:v>
                </c:pt>
                <c:pt idx="6250">
                  <c:v>2018-11-17T16:47:18.629</c:v>
                </c:pt>
                <c:pt idx="6251">
                  <c:v>2018-11-17T16:47:18.649</c:v>
                </c:pt>
                <c:pt idx="6252">
                  <c:v>2018-11-17T16:47:18.669</c:v>
                </c:pt>
                <c:pt idx="6253">
                  <c:v>2018-11-17T16:47:18.689</c:v>
                </c:pt>
                <c:pt idx="6254">
                  <c:v>2018-11-17T16:47:18.709</c:v>
                </c:pt>
                <c:pt idx="6255">
                  <c:v>2018-11-17T16:47:18.729</c:v>
                </c:pt>
                <c:pt idx="6256">
                  <c:v>2018-11-17T16:47:18.749</c:v>
                </c:pt>
                <c:pt idx="6257">
                  <c:v>2018-11-17T16:47:18.769</c:v>
                </c:pt>
                <c:pt idx="6258">
                  <c:v>2018-11-17T16:47:18.789</c:v>
                </c:pt>
                <c:pt idx="6259">
                  <c:v>2018-11-17T16:47:18.799</c:v>
                </c:pt>
                <c:pt idx="6260">
                  <c:v>2018-11-17T16:47:18.829</c:v>
                </c:pt>
                <c:pt idx="6261">
                  <c:v>2018-11-17T16:47:18.849</c:v>
                </c:pt>
                <c:pt idx="6262">
                  <c:v>2018-11-17T16:47:18.869</c:v>
                </c:pt>
                <c:pt idx="6263">
                  <c:v>2018-11-17T16:47:18.889</c:v>
                </c:pt>
                <c:pt idx="6264">
                  <c:v>2018-11-17T16:47:18.909</c:v>
                </c:pt>
                <c:pt idx="6265">
                  <c:v>2018-11-17T16:47:18.919</c:v>
                </c:pt>
                <c:pt idx="6266">
                  <c:v>2018-11-17T16:47:18.949</c:v>
                </c:pt>
                <c:pt idx="6267">
                  <c:v>2018-11-17T16:47:18.969</c:v>
                </c:pt>
                <c:pt idx="6268">
                  <c:v>2018-11-17T16:47:18.999</c:v>
                </c:pt>
                <c:pt idx="6269">
                  <c:v>2018-11-17T16:47:19.029</c:v>
                </c:pt>
                <c:pt idx="6270">
                  <c:v>2018-11-17T16:47:19.049</c:v>
                </c:pt>
                <c:pt idx="6271">
                  <c:v>2018-11-17T16:47:19.069</c:v>
                </c:pt>
                <c:pt idx="6272">
                  <c:v>2018-11-17T16:47:19.089</c:v>
                </c:pt>
                <c:pt idx="6273">
                  <c:v>2018-11-17T16:47:19.109</c:v>
                </c:pt>
                <c:pt idx="6274">
                  <c:v>2018-11-17T16:47:19.129</c:v>
                </c:pt>
                <c:pt idx="6275">
                  <c:v>2018-11-17T16:47:19.149</c:v>
                </c:pt>
                <c:pt idx="6276">
                  <c:v>2018-11-17T16:47:19.169</c:v>
                </c:pt>
                <c:pt idx="6277">
                  <c:v>2018-11-17T16:47:19.189</c:v>
                </c:pt>
                <c:pt idx="6278">
                  <c:v>2018-11-17T16:47:19.209</c:v>
                </c:pt>
                <c:pt idx="6279">
                  <c:v>2018-11-17T16:47:19.249</c:v>
                </c:pt>
                <c:pt idx="6280">
                  <c:v>2018-11-17T16:47:19.279</c:v>
                </c:pt>
                <c:pt idx="6281">
                  <c:v>2018-11-17T16:47:19.299</c:v>
                </c:pt>
                <c:pt idx="6282">
                  <c:v>2018-11-17T16:47:19.319</c:v>
                </c:pt>
                <c:pt idx="6283">
                  <c:v>2018-11-17T16:47:19.339</c:v>
                </c:pt>
                <c:pt idx="6284">
                  <c:v>2018-11-17T16:47:19.359</c:v>
                </c:pt>
                <c:pt idx="6285">
                  <c:v>2018-11-17T16:47:19.379</c:v>
                </c:pt>
                <c:pt idx="6286">
                  <c:v>2018-11-17T16:47:19.389</c:v>
                </c:pt>
                <c:pt idx="6287">
                  <c:v>2018-11-17T16:47:19.399</c:v>
                </c:pt>
                <c:pt idx="6288">
                  <c:v>2018-11-17T16:47:19.419</c:v>
                </c:pt>
                <c:pt idx="6289">
                  <c:v>2018-11-17T16:47:19.439</c:v>
                </c:pt>
                <c:pt idx="6290">
                  <c:v>2018-11-17T16:47:19.451</c:v>
                </c:pt>
                <c:pt idx="6291">
                  <c:v>2018-11-17T16:47:19.459</c:v>
                </c:pt>
                <c:pt idx="6292">
                  <c:v>2018-11-17T16:47:19.469</c:v>
                </c:pt>
                <c:pt idx="6293">
                  <c:v>2018-11-17T16:47:19.506</c:v>
                </c:pt>
                <c:pt idx="6294">
                  <c:v>2018-11-17T16:47:19.536</c:v>
                </c:pt>
                <c:pt idx="6295">
                  <c:v>2018-11-17T16:47:19.556</c:v>
                </c:pt>
                <c:pt idx="6296">
                  <c:v>2018-11-17T16:47:19.576</c:v>
                </c:pt>
                <c:pt idx="6297">
                  <c:v>2018-11-17T16:47:19.596</c:v>
                </c:pt>
                <c:pt idx="6298">
                  <c:v>2018-11-17T16:47:19.616</c:v>
                </c:pt>
                <c:pt idx="6299">
                  <c:v>2018-11-17T16:47:19.626</c:v>
                </c:pt>
                <c:pt idx="6300">
                  <c:v>2018-11-17T16:47:19.646</c:v>
                </c:pt>
                <c:pt idx="6301">
                  <c:v>2018-11-17T16:47:19.666</c:v>
                </c:pt>
                <c:pt idx="6302">
                  <c:v>2018-11-17T16:47:19.686</c:v>
                </c:pt>
                <c:pt idx="6303">
                  <c:v>2018-11-17T16:47:19.716</c:v>
                </c:pt>
                <c:pt idx="6304">
                  <c:v>2018-11-17T16:47:19.736</c:v>
                </c:pt>
                <c:pt idx="6305">
                  <c:v>2018-11-17T16:47:19.756</c:v>
                </c:pt>
                <c:pt idx="6306">
                  <c:v>2018-11-17T16:47:19.766</c:v>
                </c:pt>
                <c:pt idx="6307">
                  <c:v>2018-11-17T16:47:19.796</c:v>
                </c:pt>
                <c:pt idx="6308">
                  <c:v>2018-11-17T16:47:19.816</c:v>
                </c:pt>
                <c:pt idx="6309">
                  <c:v>2018-11-17T16:47:19.836</c:v>
                </c:pt>
                <c:pt idx="6310">
                  <c:v>2018-11-17T16:47:19.856</c:v>
                </c:pt>
                <c:pt idx="6311">
                  <c:v>2018-11-17T16:47:19.876</c:v>
                </c:pt>
                <c:pt idx="6312">
                  <c:v>2018-11-17T16:47:19.896</c:v>
                </c:pt>
                <c:pt idx="6313">
                  <c:v>2018-11-17T16:47:19.906</c:v>
                </c:pt>
                <c:pt idx="6314">
                  <c:v>2018-11-17T16:47:19.936</c:v>
                </c:pt>
                <c:pt idx="6315">
                  <c:v>2018-11-17T16:47:19.956</c:v>
                </c:pt>
                <c:pt idx="6316">
                  <c:v>2018-11-17T16:47:19.976</c:v>
                </c:pt>
                <c:pt idx="6317">
                  <c:v>2018-11-17T16:47:19.996</c:v>
                </c:pt>
                <c:pt idx="6318">
                  <c:v>2018-11-17T16:47:20.016</c:v>
                </c:pt>
                <c:pt idx="6319">
                  <c:v>2018-11-17T16:47:20.036</c:v>
                </c:pt>
                <c:pt idx="6320">
                  <c:v>2018-11-17T16:47:20.046</c:v>
                </c:pt>
                <c:pt idx="6321">
                  <c:v>2018-11-17T16:47:20.066</c:v>
                </c:pt>
                <c:pt idx="6322">
                  <c:v>2018-11-17T16:47:20.096</c:v>
                </c:pt>
                <c:pt idx="6323">
                  <c:v>2018-11-17T16:47:20.116</c:v>
                </c:pt>
                <c:pt idx="6324">
                  <c:v>2018-11-17T16:47:20.136</c:v>
                </c:pt>
                <c:pt idx="6325">
                  <c:v>2018-11-17T16:47:20.156</c:v>
                </c:pt>
                <c:pt idx="6326">
                  <c:v>2018-11-17T16:47:20.176</c:v>
                </c:pt>
                <c:pt idx="6327">
                  <c:v>2018-11-17T16:47:20.196</c:v>
                </c:pt>
                <c:pt idx="6328">
                  <c:v>2018-11-17T16:47:20.216</c:v>
                </c:pt>
                <c:pt idx="6329">
                  <c:v>2018-11-17T16:47:20.326</c:v>
                </c:pt>
                <c:pt idx="6330">
                  <c:v>2018-11-17T16:47:20.356</c:v>
                </c:pt>
                <c:pt idx="6331">
                  <c:v>2018-11-17T16:47:20.366</c:v>
                </c:pt>
                <c:pt idx="6332">
                  <c:v>2018-11-17T16:47:20.376</c:v>
                </c:pt>
                <c:pt idx="6333">
                  <c:v>2018-11-17T16:47:20.386</c:v>
                </c:pt>
                <c:pt idx="6334">
                  <c:v>2018-11-17T16:47:20.406</c:v>
                </c:pt>
                <c:pt idx="6335">
                  <c:v>2018-11-17T16:47:20.416</c:v>
                </c:pt>
                <c:pt idx="6336">
                  <c:v>2018-11-17T16:47:20.416</c:v>
                </c:pt>
                <c:pt idx="6337">
                  <c:v>2018-11-17T16:47:20.416</c:v>
                </c:pt>
                <c:pt idx="6338">
                  <c:v>2018-11-17T16:47:20.436</c:v>
                </c:pt>
                <c:pt idx="6339">
                  <c:v>2018-11-17T16:47:20.449</c:v>
                </c:pt>
                <c:pt idx="6340">
                  <c:v>2018-11-17T16:47:20.451</c:v>
                </c:pt>
                <c:pt idx="6341">
                  <c:v>2018-11-17T16:47:20.466</c:v>
                </c:pt>
                <c:pt idx="6342">
                  <c:v>2018-11-17T16:47:20.506</c:v>
                </c:pt>
                <c:pt idx="6343">
                  <c:v>2018-11-17T16:47:20.516</c:v>
                </c:pt>
                <c:pt idx="6344">
                  <c:v>2018-11-17T16:47:20.529</c:v>
                </c:pt>
                <c:pt idx="6345">
                  <c:v>2018-11-17T16:47:20.559</c:v>
                </c:pt>
                <c:pt idx="6346">
                  <c:v>2018-11-17T16:47:20.579</c:v>
                </c:pt>
                <c:pt idx="6347">
                  <c:v>2018-11-17T16:47:20.599</c:v>
                </c:pt>
                <c:pt idx="6348">
                  <c:v>2018-11-17T16:47:20.629</c:v>
                </c:pt>
                <c:pt idx="6349">
                  <c:v>2018-11-17T16:47:20.649</c:v>
                </c:pt>
                <c:pt idx="6350">
                  <c:v>2018-11-17T16:47:20.659</c:v>
                </c:pt>
                <c:pt idx="6351">
                  <c:v>2018-11-17T16:47:20.679</c:v>
                </c:pt>
                <c:pt idx="6352">
                  <c:v>2018-11-17T16:47:20.699</c:v>
                </c:pt>
                <c:pt idx="6353">
                  <c:v>2018-11-17T16:47:20.719</c:v>
                </c:pt>
                <c:pt idx="6354">
                  <c:v>2018-11-17T16:47:20.749</c:v>
                </c:pt>
                <c:pt idx="6355">
                  <c:v>2018-11-17T16:47:20.769</c:v>
                </c:pt>
                <c:pt idx="6356">
                  <c:v>2018-11-17T16:47:20.789</c:v>
                </c:pt>
                <c:pt idx="6357">
                  <c:v>2018-11-17T16:47:20.799</c:v>
                </c:pt>
                <c:pt idx="6358">
                  <c:v>2018-11-17T16:47:20.819</c:v>
                </c:pt>
                <c:pt idx="6359">
                  <c:v>2018-11-17T16:47:20.839</c:v>
                </c:pt>
                <c:pt idx="6360">
                  <c:v>2018-11-17T16:47:20.859</c:v>
                </c:pt>
                <c:pt idx="6361">
                  <c:v>2018-11-17T16:47:20.879</c:v>
                </c:pt>
                <c:pt idx="6362">
                  <c:v>2018-11-17T16:47:20.909</c:v>
                </c:pt>
                <c:pt idx="6363">
                  <c:v>2018-11-17T16:47:20.929</c:v>
                </c:pt>
                <c:pt idx="6364">
                  <c:v>2018-11-17T16:47:20.949</c:v>
                </c:pt>
                <c:pt idx="6365">
                  <c:v>2018-11-17T16:47:20.959</c:v>
                </c:pt>
                <c:pt idx="6366">
                  <c:v>2018-11-17T16:47:20.979</c:v>
                </c:pt>
                <c:pt idx="6367">
                  <c:v>2018-11-17T16:47:20.999</c:v>
                </c:pt>
                <c:pt idx="6368">
                  <c:v>2018-11-17T16:47:21.029</c:v>
                </c:pt>
                <c:pt idx="6369">
                  <c:v>2018-11-17T16:47:21.039</c:v>
                </c:pt>
                <c:pt idx="6370">
                  <c:v>2018-11-17T16:47:21.059</c:v>
                </c:pt>
                <c:pt idx="6371">
                  <c:v>2018-11-17T16:47:21.089</c:v>
                </c:pt>
                <c:pt idx="6372">
                  <c:v>2018-11-17T16:47:21.109</c:v>
                </c:pt>
                <c:pt idx="6373">
                  <c:v>2018-11-17T16:47:21.119</c:v>
                </c:pt>
                <c:pt idx="6374">
                  <c:v>2018-11-17T16:47:21.139</c:v>
                </c:pt>
                <c:pt idx="6375">
                  <c:v>2018-11-17T16:47:21.169</c:v>
                </c:pt>
                <c:pt idx="6376">
                  <c:v>2018-11-17T16:47:21.189</c:v>
                </c:pt>
                <c:pt idx="6377">
                  <c:v>2018-11-17T16:47:21.199</c:v>
                </c:pt>
                <c:pt idx="6378">
                  <c:v>2018-11-17T16:47:21.219</c:v>
                </c:pt>
                <c:pt idx="6379">
                  <c:v>2018-11-17T16:47:21.269</c:v>
                </c:pt>
                <c:pt idx="6380">
                  <c:v>2018-11-17T16:47:21.289</c:v>
                </c:pt>
                <c:pt idx="6381">
                  <c:v>2018-11-17T16:47:21.319</c:v>
                </c:pt>
                <c:pt idx="6382">
                  <c:v>2018-11-17T16:47:21.329</c:v>
                </c:pt>
                <c:pt idx="6383">
                  <c:v>2018-11-17T16:47:21.349</c:v>
                </c:pt>
                <c:pt idx="6384">
                  <c:v>2018-11-17T16:47:21.369</c:v>
                </c:pt>
                <c:pt idx="6385">
                  <c:v>2018-11-17T16:47:21.389</c:v>
                </c:pt>
                <c:pt idx="6386">
                  <c:v>2018-11-17T16:47:21.389</c:v>
                </c:pt>
                <c:pt idx="6387">
                  <c:v>2018-11-17T16:47:21.409</c:v>
                </c:pt>
                <c:pt idx="6388">
                  <c:v>2018-11-17T16:47:21.429</c:v>
                </c:pt>
                <c:pt idx="6389">
                  <c:v>2018-11-17T16:47:21.439</c:v>
                </c:pt>
                <c:pt idx="6390">
                  <c:v>2018-11-17T16:47:21.449</c:v>
                </c:pt>
                <c:pt idx="6391">
                  <c:v>2018-11-17T16:47:21.469</c:v>
                </c:pt>
                <c:pt idx="6392">
                  <c:v>2018-11-17T16:47:21.509</c:v>
                </c:pt>
                <c:pt idx="6393">
                  <c:v>2018-11-17T16:47:21.529</c:v>
                </c:pt>
                <c:pt idx="6394">
                  <c:v>2018-11-17T16:47:21.549</c:v>
                </c:pt>
                <c:pt idx="6395">
                  <c:v>2018-11-17T16:47:21.569</c:v>
                </c:pt>
                <c:pt idx="6396">
                  <c:v>2018-11-17T16:47:21.589</c:v>
                </c:pt>
                <c:pt idx="6397">
                  <c:v>2018-11-17T16:47:21.599</c:v>
                </c:pt>
                <c:pt idx="6398">
                  <c:v>2018-11-17T16:47:21.629</c:v>
                </c:pt>
                <c:pt idx="6399">
                  <c:v>2018-11-17T16:47:21.649</c:v>
                </c:pt>
                <c:pt idx="6400">
                  <c:v>2018-11-17T16:47:21.669</c:v>
                </c:pt>
                <c:pt idx="6401">
                  <c:v>2018-11-17T16:47:21.689</c:v>
                </c:pt>
                <c:pt idx="6402">
                  <c:v>2018-11-17T16:47:21.709</c:v>
                </c:pt>
                <c:pt idx="6403">
                  <c:v>2018-11-17T16:47:21.729</c:v>
                </c:pt>
                <c:pt idx="6404">
                  <c:v>2018-11-17T16:47:21.739</c:v>
                </c:pt>
                <c:pt idx="6405">
                  <c:v>2018-11-17T16:47:21.759</c:v>
                </c:pt>
                <c:pt idx="6406">
                  <c:v>2018-11-17T16:47:21.789</c:v>
                </c:pt>
                <c:pt idx="6407">
                  <c:v>2018-11-17T16:47:21.809</c:v>
                </c:pt>
                <c:pt idx="6408">
                  <c:v>2018-11-17T16:47:21.829</c:v>
                </c:pt>
                <c:pt idx="6409">
                  <c:v>2018-11-17T16:47:21.849</c:v>
                </c:pt>
                <c:pt idx="6410">
                  <c:v>2018-11-17T16:47:21.869</c:v>
                </c:pt>
                <c:pt idx="6411">
                  <c:v>2018-11-17T16:47:21.889</c:v>
                </c:pt>
                <c:pt idx="6412">
                  <c:v>2018-11-17T16:47:21.899</c:v>
                </c:pt>
                <c:pt idx="6413">
                  <c:v>2018-11-17T16:47:21.929</c:v>
                </c:pt>
                <c:pt idx="6414">
                  <c:v>2018-11-17T16:47:21.949</c:v>
                </c:pt>
                <c:pt idx="6415">
                  <c:v>2018-11-17T16:47:21.969</c:v>
                </c:pt>
                <c:pt idx="6416">
                  <c:v>2018-11-17T16:47:21.989</c:v>
                </c:pt>
                <c:pt idx="6417">
                  <c:v>2018-11-17T16:47:22.009</c:v>
                </c:pt>
                <c:pt idx="6418">
                  <c:v>2018-11-17T16:47:22.029</c:v>
                </c:pt>
                <c:pt idx="6419">
                  <c:v>2018-11-17T16:47:22.049</c:v>
                </c:pt>
                <c:pt idx="6420">
                  <c:v>2018-11-17T16:47:22.069</c:v>
                </c:pt>
                <c:pt idx="6421">
                  <c:v>2018-11-17T16:47:22.089</c:v>
                </c:pt>
                <c:pt idx="6422">
                  <c:v>2018-11-17T16:47:22.109</c:v>
                </c:pt>
                <c:pt idx="6423">
                  <c:v>2018-11-17T16:47:22.129</c:v>
                </c:pt>
                <c:pt idx="6424">
                  <c:v>2018-11-17T16:47:22.149</c:v>
                </c:pt>
                <c:pt idx="6425">
                  <c:v>2018-11-17T16:47:22.169</c:v>
                </c:pt>
                <c:pt idx="6426">
                  <c:v>2018-11-17T16:47:22.189</c:v>
                </c:pt>
                <c:pt idx="6427">
                  <c:v>2018-11-17T16:47:22.209</c:v>
                </c:pt>
                <c:pt idx="6428">
                  <c:v>2018-11-17T16:47:22.229</c:v>
                </c:pt>
                <c:pt idx="6429">
                  <c:v>2018-11-17T16:47:22.279</c:v>
                </c:pt>
                <c:pt idx="6430">
                  <c:v>2018-11-17T16:47:22.309</c:v>
                </c:pt>
                <c:pt idx="6431">
                  <c:v>2018-11-17T16:47:22.319</c:v>
                </c:pt>
                <c:pt idx="6432">
                  <c:v>2018-11-17T16:47:22.359</c:v>
                </c:pt>
                <c:pt idx="6433">
                  <c:v>2018-11-17T16:47:22.369</c:v>
                </c:pt>
                <c:pt idx="6434">
                  <c:v>2018-11-17T16:47:22.379</c:v>
                </c:pt>
                <c:pt idx="6435">
                  <c:v>2018-11-17T16:47:22.399</c:v>
                </c:pt>
                <c:pt idx="6436">
                  <c:v>2018-11-17T16:47:22.409</c:v>
                </c:pt>
                <c:pt idx="6437">
                  <c:v>2018-11-17T16:47:22.429</c:v>
                </c:pt>
                <c:pt idx="6438">
                  <c:v>2018-11-17T16:47:22.441</c:v>
                </c:pt>
                <c:pt idx="6439">
                  <c:v>2018-11-17T16:47:22.451</c:v>
                </c:pt>
                <c:pt idx="6440">
                  <c:v>2018-11-17T16:47:22.489</c:v>
                </c:pt>
                <c:pt idx="6441">
                  <c:v>2018-11-17T16:47:22.509</c:v>
                </c:pt>
                <c:pt idx="6442">
                  <c:v>2018-11-17T16:47:22.539</c:v>
                </c:pt>
                <c:pt idx="6443">
                  <c:v>2018-11-17T16:47:22.549</c:v>
                </c:pt>
                <c:pt idx="6444">
                  <c:v>2018-11-17T16:47:22.569</c:v>
                </c:pt>
                <c:pt idx="6445">
                  <c:v>2018-11-17T16:47:22.589</c:v>
                </c:pt>
                <c:pt idx="6446">
                  <c:v>2018-11-17T16:47:22.609</c:v>
                </c:pt>
                <c:pt idx="6447">
                  <c:v>2018-11-17T16:47:22.639</c:v>
                </c:pt>
                <c:pt idx="6448">
                  <c:v>2018-11-17T16:47:22.659</c:v>
                </c:pt>
                <c:pt idx="6449">
                  <c:v>2018-11-17T16:47:22.679</c:v>
                </c:pt>
                <c:pt idx="6450">
                  <c:v>2018-11-17T16:47:22.689</c:v>
                </c:pt>
                <c:pt idx="6451">
                  <c:v>2018-11-17T16:47:22.709</c:v>
                </c:pt>
                <c:pt idx="6452">
                  <c:v>2018-11-17T16:47:22.729</c:v>
                </c:pt>
                <c:pt idx="6453">
                  <c:v>2018-11-17T16:47:22.749</c:v>
                </c:pt>
                <c:pt idx="6454">
                  <c:v>2018-11-17T16:47:22.769</c:v>
                </c:pt>
                <c:pt idx="6455">
                  <c:v>2018-11-17T16:47:22.789</c:v>
                </c:pt>
                <c:pt idx="6456">
                  <c:v>2018-11-17T16:47:22.819</c:v>
                </c:pt>
                <c:pt idx="6457">
                  <c:v>2018-11-17T16:47:22.839</c:v>
                </c:pt>
                <c:pt idx="6458">
                  <c:v>2018-11-17T16:47:22.859</c:v>
                </c:pt>
                <c:pt idx="6459">
                  <c:v>2018-11-17T16:47:22.879</c:v>
                </c:pt>
                <c:pt idx="6460">
                  <c:v>2018-11-17T16:47:22.889</c:v>
                </c:pt>
                <c:pt idx="6461">
                  <c:v>2018-11-17T16:47:22.919</c:v>
                </c:pt>
                <c:pt idx="6462">
                  <c:v>2018-11-17T16:47:22.939</c:v>
                </c:pt>
                <c:pt idx="6463">
                  <c:v>2018-11-17T16:47:22.959</c:v>
                </c:pt>
                <c:pt idx="6464">
                  <c:v>2018-11-17T16:47:22.979</c:v>
                </c:pt>
                <c:pt idx="6465">
                  <c:v>2018-11-17T16:47:22.999</c:v>
                </c:pt>
                <c:pt idx="6466">
                  <c:v>2018-11-17T16:47:23.019</c:v>
                </c:pt>
                <c:pt idx="6467">
                  <c:v>2018-11-17T16:47:23.029</c:v>
                </c:pt>
                <c:pt idx="6468">
                  <c:v>2018-11-17T16:47:23.049</c:v>
                </c:pt>
                <c:pt idx="6469">
                  <c:v>2018-11-17T16:47:23.069</c:v>
                </c:pt>
                <c:pt idx="6470">
                  <c:v>2018-11-17T16:47:23.089</c:v>
                </c:pt>
                <c:pt idx="6471">
                  <c:v>2018-11-17T16:47:23.119</c:v>
                </c:pt>
                <c:pt idx="6472">
                  <c:v>2018-11-17T16:47:23.139</c:v>
                </c:pt>
                <c:pt idx="6473">
                  <c:v>2018-11-17T16:47:23.149</c:v>
                </c:pt>
                <c:pt idx="6474">
                  <c:v>2018-11-17T16:47:23.169</c:v>
                </c:pt>
                <c:pt idx="6475">
                  <c:v>2018-11-17T16:47:23.199</c:v>
                </c:pt>
                <c:pt idx="6476">
                  <c:v>2018-11-17T16:47:23.219</c:v>
                </c:pt>
                <c:pt idx="6477">
                  <c:v>2018-11-17T16:47:23.269</c:v>
                </c:pt>
                <c:pt idx="6478">
                  <c:v>2018-11-17T16:47:23.369</c:v>
                </c:pt>
                <c:pt idx="6479">
                  <c:v>2018-11-17T16:47:23.389</c:v>
                </c:pt>
                <c:pt idx="6480">
                  <c:v>2018-11-17T16:47:23.389</c:v>
                </c:pt>
                <c:pt idx="6481">
                  <c:v>2018-11-17T16:47:23.399</c:v>
                </c:pt>
                <c:pt idx="6482">
                  <c:v>2018-11-17T16:47:23.419</c:v>
                </c:pt>
                <c:pt idx="6483">
                  <c:v>2018-11-17T16:47:23.439</c:v>
                </c:pt>
                <c:pt idx="6484">
                  <c:v>2018-11-17T16:47:23.449</c:v>
                </c:pt>
                <c:pt idx="6485">
                  <c:v>2018-11-17T16:47:23.461</c:v>
                </c:pt>
                <c:pt idx="6486">
                  <c:v>2018-11-17T16:47:23.619</c:v>
                </c:pt>
                <c:pt idx="6487">
                  <c:v>2018-11-17T16:47:23.639</c:v>
                </c:pt>
                <c:pt idx="6488">
                  <c:v>2018-11-17T16:47:23.659</c:v>
                </c:pt>
                <c:pt idx="6489">
                  <c:v>2018-11-17T16:47:23.671</c:v>
                </c:pt>
                <c:pt idx="6490">
                  <c:v>2018-11-17T16:47:23.696</c:v>
                </c:pt>
                <c:pt idx="6491">
                  <c:v>2018-11-17T16:47:23.716</c:v>
                </c:pt>
                <c:pt idx="6492">
                  <c:v>2018-11-17T16:47:23.856</c:v>
                </c:pt>
                <c:pt idx="6493">
                  <c:v>2018-11-17T16:47:23.876</c:v>
                </c:pt>
                <c:pt idx="6494">
                  <c:v>2018-11-17T16:47:23.896</c:v>
                </c:pt>
                <c:pt idx="6495">
                  <c:v>2018-11-17T16:47:23.916</c:v>
                </c:pt>
                <c:pt idx="6496">
                  <c:v>2018-11-17T16:47:23.936</c:v>
                </c:pt>
                <c:pt idx="6497">
                  <c:v>2018-11-17T16:47:23.956</c:v>
                </c:pt>
                <c:pt idx="6498">
                  <c:v>2018-11-17T16:47:24.016</c:v>
                </c:pt>
                <c:pt idx="6499">
                  <c:v>2018-11-17T16:47:24.036</c:v>
                </c:pt>
                <c:pt idx="6500">
                  <c:v>2018-11-17T16:47:24.116</c:v>
                </c:pt>
                <c:pt idx="6501">
                  <c:v>2018-11-17T16:47:24.136</c:v>
                </c:pt>
                <c:pt idx="6502">
                  <c:v>2018-11-17T16:47:24.166</c:v>
                </c:pt>
                <c:pt idx="6503">
                  <c:v>2018-11-17T16:47:24.176</c:v>
                </c:pt>
                <c:pt idx="6504">
                  <c:v>2018-11-17T16:47:24.196</c:v>
                </c:pt>
                <c:pt idx="6505">
                  <c:v>2018-11-17T16:47:24.216</c:v>
                </c:pt>
                <c:pt idx="6506">
                  <c:v>2018-11-17T16:47:24.286</c:v>
                </c:pt>
                <c:pt idx="6507">
                  <c:v>2018-11-17T16:47:24.306</c:v>
                </c:pt>
                <c:pt idx="6508">
                  <c:v>2018-11-17T16:47:24.326</c:v>
                </c:pt>
                <c:pt idx="6509">
                  <c:v>2018-11-17T16:47:24.346</c:v>
                </c:pt>
                <c:pt idx="6510">
                  <c:v>2018-11-17T16:47:24.366</c:v>
                </c:pt>
                <c:pt idx="6511">
                  <c:v>2018-11-17T16:47:24.499</c:v>
                </c:pt>
                <c:pt idx="6512">
                  <c:v>2018-11-17T16:47:24.519</c:v>
                </c:pt>
                <c:pt idx="6513">
                  <c:v>2018-11-17T16:47:24.539</c:v>
                </c:pt>
                <c:pt idx="6514">
                  <c:v>2018-11-17T16:47:24.569</c:v>
                </c:pt>
                <c:pt idx="6515">
                  <c:v>2018-11-17T16:47:24.589</c:v>
                </c:pt>
                <c:pt idx="6516">
                  <c:v>2018-11-17T16:47:24.599</c:v>
                </c:pt>
                <c:pt idx="6517">
                  <c:v>2018-11-17T16:47:24.619</c:v>
                </c:pt>
                <c:pt idx="6518">
                  <c:v>2018-11-17T16:47:24.639</c:v>
                </c:pt>
                <c:pt idx="6519">
                  <c:v>2018-11-17T16:47:24.754</c:v>
                </c:pt>
                <c:pt idx="6520">
                  <c:v>2018-11-17T16:47:24.774</c:v>
                </c:pt>
                <c:pt idx="6521">
                  <c:v>2018-11-17T16:47:24.804</c:v>
                </c:pt>
                <c:pt idx="6522">
                  <c:v>2018-11-17T16:47:24.824</c:v>
                </c:pt>
                <c:pt idx="6523">
                  <c:v>2018-11-17T16:47:24.844</c:v>
                </c:pt>
                <c:pt idx="6524">
                  <c:v>2018-11-17T16:47:24.864</c:v>
                </c:pt>
                <c:pt idx="6525">
                  <c:v>2018-11-17T16:47:24.914</c:v>
                </c:pt>
                <c:pt idx="6526">
                  <c:v>2018-11-17T16:47:24.944</c:v>
                </c:pt>
                <c:pt idx="6527">
                  <c:v>2018-11-17T16:47:24.964</c:v>
                </c:pt>
                <c:pt idx="6528">
                  <c:v>2018-11-17T16:47:24.984</c:v>
                </c:pt>
                <c:pt idx="6529">
                  <c:v>2018-11-17T16:47:25.004</c:v>
                </c:pt>
                <c:pt idx="6530">
                  <c:v>2018-11-17T16:47:25.024</c:v>
                </c:pt>
                <c:pt idx="6531">
                  <c:v>2018-11-17T16:47:25.164</c:v>
                </c:pt>
                <c:pt idx="6532">
                  <c:v>2018-11-17T16:47:25.184</c:v>
                </c:pt>
                <c:pt idx="6533">
                  <c:v>2018-11-17T16:47:25.204</c:v>
                </c:pt>
                <c:pt idx="6534">
                  <c:v>2018-11-17T16:47:25.224</c:v>
                </c:pt>
                <c:pt idx="6535">
                  <c:v>2018-11-17T16:47:25.264</c:v>
                </c:pt>
                <c:pt idx="6536">
                  <c:v>2018-11-17T16:47:25.364</c:v>
                </c:pt>
                <c:pt idx="6537">
                  <c:v>2018-11-17T16:47:25.384</c:v>
                </c:pt>
                <c:pt idx="6538">
                  <c:v>2018-11-17T16:47:25.394</c:v>
                </c:pt>
                <c:pt idx="6539">
                  <c:v>2018-11-17T16:47:25.404</c:v>
                </c:pt>
                <c:pt idx="6540">
                  <c:v>2018-11-17T16:47:25.414</c:v>
                </c:pt>
                <c:pt idx="6541">
                  <c:v>2018-11-17T16:47:25.424</c:v>
                </c:pt>
                <c:pt idx="6542">
                  <c:v>2018-11-17T16:47:25.431</c:v>
                </c:pt>
                <c:pt idx="6543">
                  <c:v>2018-11-17T16:47:25.454</c:v>
                </c:pt>
                <c:pt idx="6544">
                  <c:v>2018-11-17T16:47:25.499</c:v>
                </c:pt>
                <c:pt idx="6545">
                  <c:v>2018-11-17T16:47:25.509</c:v>
                </c:pt>
                <c:pt idx="6546">
                  <c:v>2018-11-17T16:47:25.529</c:v>
                </c:pt>
                <c:pt idx="6547">
                  <c:v>2018-11-17T16:47:25.559</c:v>
                </c:pt>
                <c:pt idx="6548">
                  <c:v>2018-11-17T16:47:25.569</c:v>
                </c:pt>
                <c:pt idx="6549">
                  <c:v>2018-11-17T16:47:25.709</c:v>
                </c:pt>
                <c:pt idx="6550">
                  <c:v>2018-11-17T16:47:25.729</c:v>
                </c:pt>
                <c:pt idx="6551">
                  <c:v>2018-11-17T16:47:25.759</c:v>
                </c:pt>
                <c:pt idx="6552">
                  <c:v>2018-11-17T16:47:25.779</c:v>
                </c:pt>
                <c:pt idx="6553">
                  <c:v>2018-11-17T16:47:25.789</c:v>
                </c:pt>
                <c:pt idx="6554">
                  <c:v>2018-11-17T16:47:25.809</c:v>
                </c:pt>
                <c:pt idx="6555">
                  <c:v>2018-11-17T16:47:25.869</c:v>
                </c:pt>
                <c:pt idx="6556">
                  <c:v>2018-11-17T16:47:25.899</c:v>
                </c:pt>
                <c:pt idx="6557">
                  <c:v>2018-11-17T16:47:25.909</c:v>
                </c:pt>
                <c:pt idx="6558">
                  <c:v>2018-11-17T16:47:25.929</c:v>
                </c:pt>
                <c:pt idx="6559">
                  <c:v>2018-11-17T16:47:25.949</c:v>
                </c:pt>
                <c:pt idx="6560">
                  <c:v>2018-11-17T16:47:25.969</c:v>
                </c:pt>
                <c:pt idx="6561">
                  <c:v>2018-11-17T16:47:25.989</c:v>
                </c:pt>
                <c:pt idx="6562">
                  <c:v>2018-11-17T16:47:26.009</c:v>
                </c:pt>
                <c:pt idx="6563">
                  <c:v>2018-11-17T16:47:26.029</c:v>
                </c:pt>
                <c:pt idx="6564">
                  <c:v>2018-11-17T16:47:26.049</c:v>
                </c:pt>
                <c:pt idx="6565">
                  <c:v>2018-11-17T16:47:26.069</c:v>
                </c:pt>
                <c:pt idx="6566">
                  <c:v>2018-11-17T16:47:26.089</c:v>
                </c:pt>
                <c:pt idx="6567">
                  <c:v>2018-11-17T16:47:26.109</c:v>
                </c:pt>
                <c:pt idx="6568">
                  <c:v>2018-11-17T16:47:26.129</c:v>
                </c:pt>
                <c:pt idx="6569">
                  <c:v>2018-11-17T16:47:26.149</c:v>
                </c:pt>
                <c:pt idx="6570">
                  <c:v>2018-11-17T16:47:26.169</c:v>
                </c:pt>
                <c:pt idx="6571">
                  <c:v>2018-11-17T16:47:26.189</c:v>
                </c:pt>
                <c:pt idx="6572">
                  <c:v>2018-11-17T16:47:26.219</c:v>
                </c:pt>
                <c:pt idx="6573">
                  <c:v>2018-11-17T16:47:26.249</c:v>
                </c:pt>
                <c:pt idx="6574">
                  <c:v>2018-11-17T16:47:26.279</c:v>
                </c:pt>
                <c:pt idx="6575">
                  <c:v>2018-11-17T16:47:26.309</c:v>
                </c:pt>
                <c:pt idx="6576">
                  <c:v>2018-11-17T16:47:26.319</c:v>
                </c:pt>
                <c:pt idx="6577">
                  <c:v>2018-11-17T16:47:26.339</c:v>
                </c:pt>
                <c:pt idx="6578">
                  <c:v>2018-11-17T16:47:26.369</c:v>
                </c:pt>
                <c:pt idx="6579">
                  <c:v>2018-11-17T16:47:26.379</c:v>
                </c:pt>
                <c:pt idx="6580">
                  <c:v>2018-11-17T16:47:26.389</c:v>
                </c:pt>
                <c:pt idx="6581">
                  <c:v>2018-11-17T16:47:26.389</c:v>
                </c:pt>
                <c:pt idx="6582">
                  <c:v>2018-11-17T16:47:26.409</c:v>
                </c:pt>
                <c:pt idx="6583">
                  <c:v>2018-11-17T16:47:26.429</c:v>
                </c:pt>
                <c:pt idx="6584">
                  <c:v>2018-11-17T16:47:26.441</c:v>
                </c:pt>
                <c:pt idx="6585">
                  <c:v>2018-11-17T16:47:26.456</c:v>
                </c:pt>
                <c:pt idx="6586">
                  <c:v>2018-11-17T16:47:26.499</c:v>
                </c:pt>
                <c:pt idx="6587">
                  <c:v>2018-11-17T16:47:26.519</c:v>
                </c:pt>
                <c:pt idx="6588">
                  <c:v>2018-11-17T16:47:26.539</c:v>
                </c:pt>
                <c:pt idx="6589">
                  <c:v>2018-11-17T16:47:26.559</c:v>
                </c:pt>
                <c:pt idx="6590">
                  <c:v>2018-11-17T16:47:26.579</c:v>
                </c:pt>
                <c:pt idx="6591">
                  <c:v>2018-11-17T16:47:26.599</c:v>
                </c:pt>
                <c:pt idx="6592">
                  <c:v>2018-11-17T16:47:26.609</c:v>
                </c:pt>
                <c:pt idx="6593">
                  <c:v>2018-11-17T16:47:26.639</c:v>
                </c:pt>
                <c:pt idx="6594">
                  <c:v>2018-11-17T16:47:26.659</c:v>
                </c:pt>
                <c:pt idx="6595">
                  <c:v>2018-11-17T16:47:26.679</c:v>
                </c:pt>
                <c:pt idx="6596">
                  <c:v>2018-11-17T16:47:26.699</c:v>
                </c:pt>
                <c:pt idx="6597">
                  <c:v>2018-11-17T16:47:26.709</c:v>
                </c:pt>
                <c:pt idx="6598">
                  <c:v>2018-11-17T16:47:26.729</c:v>
                </c:pt>
                <c:pt idx="6599">
                  <c:v>2018-11-17T16:47:26.759</c:v>
                </c:pt>
                <c:pt idx="6600">
                  <c:v>2018-11-17T16:47:26.769</c:v>
                </c:pt>
                <c:pt idx="6601">
                  <c:v>2018-11-17T16:47:26.799</c:v>
                </c:pt>
                <c:pt idx="6602">
                  <c:v>2018-11-17T16:47:26.819</c:v>
                </c:pt>
                <c:pt idx="6603">
                  <c:v>2018-11-17T16:47:26.839</c:v>
                </c:pt>
                <c:pt idx="6604">
                  <c:v>2018-11-17T16:47:26.849</c:v>
                </c:pt>
                <c:pt idx="6605">
                  <c:v>2018-11-17T16:47:26.889</c:v>
                </c:pt>
                <c:pt idx="6606">
                  <c:v>2018-11-17T16:47:26.899</c:v>
                </c:pt>
                <c:pt idx="6607">
                  <c:v>2018-11-17T16:47:26.919</c:v>
                </c:pt>
                <c:pt idx="6608">
                  <c:v>2018-11-17T16:47:26.939</c:v>
                </c:pt>
                <c:pt idx="6609">
                  <c:v>2018-11-17T16:47:26.959</c:v>
                </c:pt>
                <c:pt idx="6610">
                  <c:v>2018-11-17T16:47:26.969</c:v>
                </c:pt>
                <c:pt idx="6611">
                  <c:v>2018-11-17T16:47:26.999</c:v>
                </c:pt>
                <c:pt idx="6612">
                  <c:v>2018-11-17T16:47:27.009</c:v>
                </c:pt>
                <c:pt idx="6613">
                  <c:v>2018-11-17T16:47:27.029</c:v>
                </c:pt>
                <c:pt idx="6614">
                  <c:v>2018-11-17T16:47:27.049</c:v>
                </c:pt>
                <c:pt idx="6615">
                  <c:v>2018-11-17T16:47:27.079</c:v>
                </c:pt>
                <c:pt idx="6616">
                  <c:v>2018-11-17T16:47:27.099</c:v>
                </c:pt>
                <c:pt idx="6617">
                  <c:v>2018-11-17T16:47:27.119</c:v>
                </c:pt>
                <c:pt idx="6618">
                  <c:v>2018-11-17T16:47:27.139</c:v>
                </c:pt>
                <c:pt idx="6619">
                  <c:v>2018-11-17T16:47:27.159</c:v>
                </c:pt>
                <c:pt idx="6620">
                  <c:v>2018-11-17T16:47:27.169</c:v>
                </c:pt>
                <c:pt idx="6621">
                  <c:v>2018-11-17T16:47:27.189</c:v>
                </c:pt>
                <c:pt idx="6622">
                  <c:v>2018-11-17T16:47:27.209</c:v>
                </c:pt>
                <c:pt idx="6623">
                  <c:v>2018-11-17T16:47:27.259</c:v>
                </c:pt>
                <c:pt idx="6624">
                  <c:v>2018-11-17T16:47:27.279</c:v>
                </c:pt>
                <c:pt idx="6625">
                  <c:v>2018-11-17T16:47:27.309</c:v>
                </c:pt>
                <c:pt idx="6626">
                  <c:v>2018-11-17T16:47:27.329</c:v>
                </c:pt>
                <c:pt idx="6627">
                  <c:v>2018-11-17T16:47:27.339</c:v>
                </c:pt>
                <c:pt idx="6628">
                  <c:v>2018-11-17T16:47:27.359</c:v>
                </c:pt>
                <c:pt idx="6629">
                  <c:v>2018-11-17T16:47:27.379</c:v>
                </c:pt>
                <c:pt idx="6630">
                  <c:v>2018-11-17T16:47:27.399</c:v>
                </c:pt>
                <c:pt idx="6631">
                  <c:v>2018-11-17T16:47:27.409</c:v>
                </c:pt>
                <c:pt idx="6632">
                  <c:v>2018-11-17T16:47:27.439</c:v>
                </c:pt>
                <c:pt idx="6633">
                  <c:v>2018-11-17T16:47:27.444</c:v>
                </c:pt>
                <c:pt idx="6634">
                  <c:v>2018-11-17T16:47:27.461</c:v>
                </c:pt>
                <c:pt idx="6635">
                  <c:v>2018-11-17T16:47:27.499</c:v>
                </c:pt>
                <c:pt idx="6636">
                  <c:v>2018-11-17T16:47:27.519</c:v>
                </c:pt>
                <c:pt idx="6637">
                  <c:v>2018-11-17T16:47:27.531</c:v>
                </c:pt>
                <c:pt idx="6638">
                  <c:v>2018-11-17T16:47:27.561</c:v>
                </c:pt>
                <c:pt idx="6639">
                  <c:v>2018-11-17T16:47:27.581</c:v>
                </c:pt>
                <c:pt idx="6640">
                  <c:v>2018-11-17T16:47:27.601</c:v>
                </c:pt>
                <c:pt idx="6641">
                  <c:v>2018-11-17T16:47:27.621</c:v>
                </c:pt>
                <c:pt idx="6642">
                  <c:v>2018-11-17T16:47:27.631</c:v>
                </c:pt>
                <c:pt idx="6643">
                  <c:v>2018-11-17T16:47:27.651</c:v>
                </c:pt>
                <c:pt idx="6644">
                  <c:v>2018-11-17T16:47:27.671</c:v>
                </c:pt>
                <c:pt idx="6645">
                  <c:v>2018-11-17T16:47:27.701</c:v>
                </c:pt>
                <c:pt idx="6646">
                  <c:v>2018-11-17T16:47:27.711</c:v>
                </c:pt>
                <c:pt idx="6647">
                  <c:v>2018-11-17T16:47:27.726</c:v>
                </c:pt>
                <c:pt idx="6648">
                  <c:v>2018-11-17T16:47:27.754</c:v>
                </c:pt>
                <c:pt idx="6649">
                  <c:v>2018-11-17T16:47:27.774</c:v>
                </c:pt>
                <c:pt idx="6650">
                  <c:v>2018-11-17T16:47:27.794</c:v>
                </c:pt>
                <c:pt idx="6651">
                  <c:v>2018-11-17T16:47:27.814</c:v>
                </c:pt>
                <c:pt idx="6652">
                  <c:v>2018-11-17T16:47:27.844</c:v>
                </c:pt>
                <c:pt idx="6653">
                  <c:v>2018-11-17T16:47:27.864</c:v>
                </c:pt>
                <c:pt idx="6654">
                  <c:v>2018-11-17T16:47:27.884</c:v>
                </c:pt>
                <c:pt idx="6655">
                  <c:v>2018-11-17T16:47:27.904</c:v>
                </c:pt>
                <c:pt idx="6656">
                  <c:v>2018-11-17T16:47:27.924</c:v>
                </c:pt>
                <c:pt idx="6657">
                  <c:v>2018-11-17T16:47:27.944</c:v>
                </c:pt>
                <c:pt idx="6658">
                  <c:v>2018-11-17T16:47:27.954</c:v>
                </c:pt>
                <c:pt idx="6659">
                  <c:v>2018-11-17T16:47:27.974</c:v>
                </c:pt>
                <c:pt idx="6660">
                  <c:v>2018-11-17T16:47:27.994</c:v>
                </c:pt>
                <c:pt idx="6661">
                  <c:v>2018-11-17T16:47:28.024</c:v>
                </c:pt>
                <c:pt idx="6662">
                  <c:v>2018-11-17T16:47:28.044</c:v>
                </c:pt>
                <c:pt idx="6663">
                  <c:v>2018-11-17T16:47:28.054</c:v>
                </c:pt>
                <c:pt idx="6664">
                  <c:v>2018-11-17T16:47:28.074</c:v>
                </c:pt>
                <c:pt idx="6665">
                  <c:v>2018-11-17T16:47:28.094</c:v>
                </c:pt>
                <c:pt idx="6666">
                  <c:v>2018-11-17T16:47:28.114</c:v>
                </c:pt>
                <c:pt idx="6667">
                  <c:v>2018-11-17T16:47:28.134</c:v>
                </c:pt>
                <c:pt idx="6668">
                  <c:v>2018-11-17T16:47:28.154</c:v>
                </c:pt>
                <c:pt idx="6669">
                  <c:v>2018-11-17T16:47:28.174</c:v>
                </c:pt>
                <c:pt idx="6670">
                  <c:v>2018-11-17T16:47:28.194</c:v>
                </c:pt>
                <c:pt idx="6671">
                  <c:v>2018-11-17T16:47:28.214</c:v>
                </c:pt>
                <c:pt idx="6672">
                  <c:v>2018-11-17T16:47:28.254</c:v>
                </c:pt>
                <c:pt idx="6673">
                  <c:v>2018-11-17T16:47:28.274</c:v>
                </c:pt>
                <c:pt idx="6674">
                  <c:v>2018-11-17T16:47:28.304</c:v>
                </c:pt>
                <c:pt idx="6675">
                  <c:v>2018-11-17T16:47:28.344</c:v>
                </c:pt>
                <c:pt idx="6676">
                  <c:v>2018-11-17T16:47:28.354</c:v>
                </c:pt>
                <c:pt idx="6677">
                  <c:v>2018-11-17T16:47:28.364</c:v>
                </c:pt>
                <c:pt idx="6678">
                  <c:v>2018-11-17T16:47:28.384</c:v>
                </c:pt>
                <c:pt idx="6679">
                  <c:v>2018-11-17T16:47:28.394</c:v>
                </c:pt>
                <c:pt idx="6680">
                  <c:v>2018-11-17T16:47:28.424</c:v>
                </c:pt>
                <c:pt idx="6681">
                  <c:v>2018-11-17T16:47:28.434</c:v>
                </c:pt>
                <c:pt idx="6682">
                  <c:v>2018-11-17T16:47:28.444</c:v>
                </c:pt>
                <c:pt idx="6683">
                  <c:v>2018-11-17T16:47:28.449</c:v>
                </c:pt>
                <c:pt idx="6684">
                  <c:v>2018-11-17T16:47:28.464</c:v>
                </c:pt>
                <c:pt idx="6685">
                  <c:v>2018-11-17T16:47:28.499</c:v>
                </c:pt>
                <c:pt idx="6686">
                  <c:v>2018-11-17T16:47:28.519</c:v>
                </c:pt>
                <c:pt idx="6687">
                  <c:v>2018-11-17T16:47:28.539</c:v>
                </c:pt>
                <c:pt idx="6688">
                  <c:v>2018-11-17T16:47:28.569</c:v>
                </c:pt>
                <c:pt idx="6689">
                  <c:v>2018-11-17T16:47:28.579</c:v>
                </c:pt>
                <c:pt idx="6690">
                  <c:v>2018-11-17T16:47:28.609</c:v>
                </c:pt>
                <c:pt idx="6691">
                  <c:v>2018-11-17T16:47:28.659</c:v>
                </c:pt>
                <c:pt idx="6692">
                  <c:v>2018-11-17T16:47:28.659</c:v>
                </c:pt>
                <c:pt idx="6693">
                  <c:v>2018-11-17T16:47:28.669</c:v>
                </c:pt>
                <c:pt idx="6694">
                  <c:v>2018-11-17T16:47:28.679</c:v>
                </c:pt>
                <c:pt idx="6695">
                  <c:v>2018-11-17T16:47:28.699</c:v>
                </c:pt>
                <c:pt idx="6696">
                  <c:v>2018-11-17T16:47:28.719</c:v>
                </c:pt>
                <c:pt idx="6697">
                  <c:v>2018-11-17T16:47:28.739</c:v>
                </c:pt>
                <c:pt idx="6698">
                  <c:v>2018-11-17T16:47:28.769</c:v>
                </c:pt>
                <c:pt idx="6699">
                  <c:v>2018-11-17T16:47:28.789</c:v>
                </c:pt>
                <c:pt idx="6700">
                  <c:v>2018-11-17T16:47:28.809</c:v>
                </c:pt>
                <c:pt idx="6701">
                  <c:v>2018-11-17T16:47:28.829</c:v>
                </c:pt>
                <c:pt idx="6702">
                  <c:v>2018-11-17T16:47:28.849</c:v>
                </c:pt>
                <c:pt idx="6703">
                  <c:v>2018-11-17T16:47:28.859</c:v>
                </c:pt>
                <c:pt idx="6704">
                  <c:v>2018-11-17T16:47:28.879</c:v>
                </c:pt>
                <c:pt idx="6705">
                  <c:v>2018-11-17T16:47:28.899</c:v>
                </c:pt>
                <c:pt idx="6706">
                  <c:v>2018-11-17T16:47:28.929</c:v>
                </c:pt>
                <c:pt idx="6707">
                  <c:v>2018-11-17T16:47:28.939</c:v>
                </c:pt>
                <c:pt idx="6708">
                  <c:v>2018-11-17T16:47:28.969</c:v>
                </c:pt>
                <c:pt idx="6709">
                  <c:v>2018-11-17T16:47:28.989</c:v>
                </c:pt>
                <c:pt idx="6710">
                  <c:v>2018-11-17T16:47:29.009</c:v>
                </c:pt>
                <c:pt idx="6711">
                  <c:v>2018-11-17T16:47:29.029</c:v>
                </c:pt>
                <c:pt idx="6712">
                  <c:v>2018-11-17T16:47:29.049</c:v>
                </c:pt>
                <c:pt idx="6713">
                  <c:v>2018-11-17T16:47:29.069</c:v>
                </c:pt>
                <c:pt idx="6714">
                  <c:v>2018-11-17T16:47:29.089</c:v>
                </c:pt>
                <c:pt idx="6715">
                  <c:v>2018-11-17T16:47:29.109</c:v>
                </c:pt>
                <c:pt idx="6716">
                  <c:v>2018-11-17T16:47:29.119</c:v>
                </c:pt>
                <c:pt idx="6717">
                  <c:v>2018-11-17T16:47:29.139</c:v>
                </c:pt>
                <c:pt idx="6718">
                  <c:v>2018-11-17T16:47:29.159</c:v>
                </c:pt>
                <c:pt idx="6719">
                  <c:v>2018-11-17T16:47:29.179</c:v>
                </c:pt>
                <c:pt idx="6720">
                  <c:v>2018-11-17T16:47:29.199</c:v>
                </c:pt>
                <c:pt idx="6721">
                  <c:v>2018-11-17T16:47:29.229</c:v>
                </c:pt>
                <c:pt idx="6722">
                  <c:v>2018-11-17T16:47:29.279</c:v>
                </c:pt>
                <c:pt idx="6723">
                  <c:v>2018-11-17T16:47:29.299</c:v>
                </c:pt>
                <c:pt idx="6724">
                  <c:v>2018-11-17T16:47:29.309</c:v>
                </c:pt>
                <c:pt idx="6725">
                  <c:v>2018-11-17T16:47:29.329</c:v>
                </c:pt>
                <c:pt idx="6726">
                  <c:v>2018-11-17T16:47:29.359</c:v>
                </c:pt>
                <c:pt idx="6727">
                  <c:v>2018-11-17T16:47:29.379</c:v>
                </c:pt>
                <c:pt idx="6728">
                  <c:v>2018-11-17T16:47:29.399</c:v>
                </c:pt>
                <c:pt idx="6729">
                  <c:v>2018-11-17T16:47:29.399</c:v>
                </c:pt>
                <c:pt idx="6730">
                  <c:v>2018-11-17T16:47:29.409</c:v>
                </c:pt>
                <c:pt idx="6731">
                  <c:v>2018-11-17T16:47:29.439</c:v>
                </c:pt>
                <c:pt idx="6732">
                  <c:v>2018-11-17T16:47:29.444</c:v>
                </c:pt>
                <c:pt idx="6733">
                  <c:v>2018-11-17T16:47:29.449</c:v>
                </c:pt>
                <c:pt idx="6734">
                  <c:v>2018-11-17T16:47:29.479</c:v>
                </c:pt>
                <c:pt idx="6735">
                  <c:v>2018-11-17T16:47:29.509</c:v>
                </c:pt>
                <c:pt idx="6736">
                  <c:v>2018-11-17T16:47:29.529</c:v>
                </c:pt>
                <c:pt idx="6737">
                  <c:v>2018-11-17T16:47:29.549</c:v>
                </c:pt>
                <c:pt idx="6738">
                  <c:v>2018-11-17T16:47:29.569</c:v>
                </c:pt>
                <c:pt idx="6739">
                  <c:v>2018-11-17T16:47:29.589</c:v>
                </c:pt>
                <c:pt idx="6740">
                  <c:v>2018-11-17T16:47:29.609</c:v>
                </c:pt>
                <c:pt idx="6741">
                  <c:v>2018-11-17T16:47:29.639</c:v>
                </c:pt>
                <c:pt idx="6742">
                  <c:v>2018-11-17T16:47:29.649</c:v>
                </c:pt>
                <c:pt idx="6743">
                  <c:v>2018-11-17T16:47:29.669</c:v>
                </c:pt>
                <c:pt idx="6744">
                  <c:v>2018-11-17T16:47:29.689</c:v>
                </c:pt>
                <c:pt idx="6745">
                  <c:v>2018-11-17T16:47:29.709</c:v>
                </c:pt>
                <c:pt idx="6746">
                  <c:v>2018-11-17T16:47:29.729</c:v>
                </c:pt>
                <c:pt idx="6747">
                  <c:v>2018-11-17T16:47:29.759</c:v>
                </c:pt>
                <c:pt idx="6748">
                  <c:v>2018-11-17T16:47:29.769</c:v>
                </c:pt>
                <c:pt idx="6749">
                  <c:v>2018-11-17T16:47:29.789</c:v>
                </c:pt>
                <c:pt idx="6750">
                  <c:v>2018-11-17T16:47:29.811</c:v>
                </c:pt>
                <c:pt idx="6751">
                  <c:v>2018-11-17T16:47:29.814</c:v>
                </c:pt>
                <c:pt idx="6752">
                  <c:v>2018-11-17T16:47:29.854</c:v>
                </c:pt>
                <c:pt idx="6753">
                  <c:v>2018-11-17T16:47:29.874</c:v>
                </c:pt>
                <c:pt idx="6754">
                  <c:v>2018-11-17T16:47:29.894</c:v>
                </c:pt>
                <c:pt idx="6755">
                  <c:v>2018-11-17T16:47:29.904</c:v>
                </c:pt>
                <c:pt idx="6756">
                  <c:v>2018-11-17T16:47:29.924</c:v>
                </c:pt>
                <c:pt idx="6757">
                  <c:v>2018-11-17T16:47:29.944</c:v>
                </c:pt>
                <c:pt idx="6758">
                  <c:v>2018-11-17T16:47:29.964</c:v>
                </c:pt>
                <c:pt idx="6759">
                  <c:v>2018-11-17T16:47:29.994</c:v>
                </c:pt>
                <c:pt idx="6760">
                  <c:v>2018-11-17T16:47:30.014</c:v>
                </c:pt>
                <c:pt idx="6761">
                  <c:v>2018-11-17T16:47:30.034</c:v>
                </c:pt>
                <c:pt idx="6762">
                  <c:v>2018-11-17T16:47:30.044</c:v>
                </c:pt>
                <c:pt idx="6763">
                  <c:v>2018-11-17T16:47:30.074</c:v>
                </c:pt>
                <c:pt idx="6764">
                  <c:v>2018-11-17T16:47:30.094</c:v>
                </c:pt>
                <c:pt idx="6765">
                  <c:v>2018-11-17T16:47:30.114</c:v>
                </c:pt>
                <c:pt idx="6766">
                  <c:v>2018-11-17T16:47:30.134</c:v>
                </c:pt>
                <c:pt idx="6767">
                  <c:v>2018-11-17T16:47:30.154</c:v>
                </c:pt>
                <c:pt idx="6768">
                  <c:v>2018-11-17T16:47:30.164</c:v>
                </c:pt>
                <c:pt idx="6769">
                  <c:v>2018-11-17T16:47:30.184</c:v>
                </c:pt>
                <c:pt idx="6770">
                  <c:v>2018-11-17T16:47:30.204</c:v>
                </c:pt>
                <c:pt idx="6771">
                  <c:v>2018-11-17T16:47:30.244</c:v>
                </c:pt>
                <c:pt idx="6772">
                  <c:v>2018-11-17T16:47:30.274</c:v>
                </c:pt>
                <c:pt idx="6773">
                  <c:v>2018-11-17T16:47:30.294</c:v>
                </c:pt>
                <c:pt idx="6774">
                  <c:v>2018-11-17T16:47:30.324</c:v>
                </c:pt>
                <c:pt idx="6775">
                  <c:v>2018-11-17T16:47:30.344</c:v>
                </c:pt>
                <c:pt idx="6776">
                  <c:v>2018-11-17T16:47:30.364</c:v>
                </c:pt>
                <c:pt idx="6777">
                  <c:v>2018-11-17T16:47:30.374</c:v>
                </c:pt>
                <c:pt idx="6778">
                  <c:v>2018-11-17T16:47:30.384</c:v>
                </c:pt>
                <c:pt idx="6779">
                  <c:v>2018-11-17T16:47:30.394</c:v>
                </c:pt>
                <c:pt idx="6780">
                  <c:v>2018-11-17T16:47:30.414</c:v>
                </c:pt>
                <c:pt idx="6781">
                  <c:v>2018-11-17T16:47:30.434</c:v>
                </c:pt>
                <c:pt idx="6782">
                  <c:v>2018-11-17T16:47:30.454</c:v>
                </c:pt>
                <c:pt idx="6783">
                  <c:v>2018-11-17T16:47:30.469</c:v>
                </c:pt>
                <c:pt idx="6784">
                  <c:v>2018-11-17T16:47:30.499</c:v>
                </c:pt>
                <c:pt idx="6785">
                  <c:v>2018-11-17T16:47:30.519</c:v>
                </c:pt>
                <c:pt idx="6786">
                  <c:v>2018-11-17T16:47:30.529</c:v>
                </c:pt>
                <c:pt idx="6787">
                  <c:v>2018-11-17T16:47:30.549</c:v>
                </c:pt>
                <c:pt idx="6788">
                  <c:v>2018-11-17T16:47:30.564</c:v>
                </c:pt>
                <c:pt idx="6789">
                  <c:v>2018-11-17T16:47:30.584</c:v>
                </c:pt>
                <c:pt idx="6790">
                  <c:v>2018-11-17T16:47:30.614</c:v>
                </c:pt>
                <c:pt idx="6791">
                  <c:v>2018-11-17T16:47:30.634</c:v>
                </c:pt>
                <c:pt idx="6792">
                  <c:v>2018-11-17T16:47:30.664</c:v>
                </c:pt>
                <c:pt idx="6793">
                  <c:v>2018-11-17T16:47:30.676</c:v>
                </c:pt>
                <c:pt idx="6794">
                  <c:v>2018-11-17T16:47:30.679</c:v>
                </c:pt>
                <c:pt idx="6795">
                  <c:v>2018-11-17T16:47:30.704</c:v>
                </c:pt>
                <c:pt idx="6796">
                  <c:v>2018-11-17T16:47:30.734</c:v>
                </c:pt>
                <c:pt idx="6797">
                  <c:v>2018-11-17T16:47:30.754</c:v>
                </c:pt>
                <c:pt idx="6798">
                  <c:v>2018-11-17T16:47:30.784</c:v>
                </c:pt>
                <c:pt idx="6799">
                  <c:v>2018-11-17T16:47:30.794</c:v>
                </c:pt>
                <c:pt idx="6800">
                  <c:v>2018-11-17T16:47:30.814</c:v>
                </c:pt>
                <c:pt idx="6801">
                  <c:v>2018-11-17T16:47:30.834</c:v>
                </c:pt>
                <c:pt idx="6802">
                  <c:v>2018-11-17T16:47:30.854</c:v>
                </c:pt>
                <c:pt idx="6803">
                  <c:v>2018-11-17T16:47:30.874</c:v>
                </c:pt>
                <c:pt idx="6804">
                  <c:v>2018-11-17T16:47:30.894</c:v>
                </c:pt>
                <c:pt idx="6805">
                  <c:v>2018-11-17T16:47:30.914</c:v>
                </c:pt>
                <c:pt idx="6806">
                  <c:v>2018-11-17T16:47:30.934</c:v>
                </c:pt>
                <c:pt idx="6807">
                  <c:v>2018-11-17T16:47:30.954</c:v>
                </c:pt>
                <c:pt idx="6808">
                  <c:v>2018-11-17T16:47:30.974</c:v>
                </c:pt>
                <c:pt idx="6809">
                  <c:v>2018-11-17T16:47:30.994</c:v>
                </c:pt>
                <c:pt idx="6810">
                  <c:v>2018-11-17T16:47:31.014</c:v>
                </c:pt>
                <c:pt idx="6811">
                  <c:v>2018-11-17T16:47:31.034</c:v>
                </c:pt>
                <c:pt idx="6812">
                  <c:v>2018-11-17T16:47:31.054</c:v>
                </c:pt>
                <c:pt idx="6813">
                  <c:v>2018-11-17T16:47:31.084</c:v>
                </c:pt>
                <c:pt idx="6814">
                  <c:v>2018-11-17T16:47:31.094</c:v>
                </c:pt>
                <c:pt idx="6815">
                  <c:v>2018-11-17T16:47:31.114</c:v>
                </c:pt>
                <c:pt idx="6816">
                  <c:v>2018-11-17T16:47:31.144</c:v>
                </c:pt>
                <c:pt idx="6817">
                  <c:v>2018-11-17T16:47:31.164</c:v>
                </c:pt>
                <c:pt idx="6818">
                  <c:v>2018-11-17T16:47:31.174</c:v>
                </c:pt>
                <c:pt idx="6819">
                  <c:v>2018-11-17T16:47:31.194</c:v>
                </c:pt>
                <c:pt idx="6820">
                  <c:v>2018-11-17T16:47:31.214</c:v>
                </c:pt>
                <c:pt idx="6821">
                  <c:v>2018-11-17T16:47:31.254</c:v>
                </c:pt>
                <c:pt idx="6822">
                  <c:v>2018-11-17T16:47:31.294</c:v>
                </c:pt>
                <c:pt idx="6823">
                  <c:v>2018-11-17T16:47:31.314</c:v>
                </c:pt>
                <c:pt idx="6824">
                  <c:v>2018-11-17T16:47:31.324</c:v>
                </c:pt>
                <c:pt idx="6825">
                  <c:v>2018-11-17T16:47:31.344</c:v>
                </c:pt>
                <c:pt idx="6826">
                  <c:v>2018-11-17T16:47:31.364</c:v>
                </c:pt>
                <c:pt idx="6827">
                  <c:v>2018-11-17T16:47:31.394</c:v>
                </c:pt>
                <c:pt idx="6828">
                  <c:v>2018-11-17T16:47:31.404</c:v>
                </c:pt>
                <c:pt idx="6829">
                  <c:v>2018-11-17T16:47:31.404</c:v>
                </c:pt>
                <c:pt idx="6830">
                  <c:v>2018-11-17T16:47:31.424</c:v>
                </c:pt>
                <c:pt idx="6831">
                  <c:v>2018-11-17T16:47:31.444</c:v>
                </c:pt>
                <c:pt idx="6832">
                  <c:v>2018-11-17T16:47:31.446</c:v>
                </c:pt>
                <c:pt idx="6833">
                  <c:v>2018-11-17T16:47:31.461</c:v>
                </c:pt>
                <c:pt idx="6834">
                  <c:v>2018-11-17T16:47:31.499</c:v>
                </c:pt>
                <c:pt idx="6835">
                  <c:v>2018-11-17T16:47:31.519</c:v>
                </c:pt>
                <c:pt idx="6836">
                  <c:v>2018-11-17T16:47:31.549</c:v>
                </c:pt>
                <c:pt idx="6837">
                  <c:v>2018-11-17T16:47:31.549</c:v>
                </c:pt>
                <c:pt idx="6838">
                  <c:v>2018-11-17T16:47:31.579</c:v>
                </c:pt>
                <c:pt idx="6839">
                  <c:v>2018-11-17T16:47:31.599</c:v>
                </c:pt>
                <c:pt idx="6840">
                  <c:v>2018-11-17T16:47:31.619</c:v>
                </c:pt>
                <c:pt idx="6841">
                  <c:v>2018-11-17T16:47:31.639</c:v>
                </c:pt>
                <c:pt idx="6842">
                  <c:v>2018-11-17T16:47:31.669</c:v>
                </c:pt>
                <c:pt idx="6843">
                  <c:v>2018-11-17T16:47:31.689</c:v>
                </c:pt>
                <c:pt idx="6844">
                  <c:v>2018-11-17T16:47:31.699</c:v>
                </c:pt>
                <c:pt idx="6845">
                  <c:v>2018-11-17T16:47:31.704</c:v>
                </c:pt>
                <c:pt idx="6846">
                  <c:v>2018-11-17T16:47:31.744</c:v>
                </c:pt>
                <c:pt idx="6847">
                  <c:v>2018-11-17T16:47:31.764</c:v>
                </c:pt>
                <c:pt idx="6848">
                  <c:v>2018-11-17T16:47:31.784</c:v>
                </c:pt>
                <c:pt idx="6849">
                  <c:v>2018-11-17T16:47:31.804</c:v>
                </c:pt>
                <c:pt idx="6850">
                  <c:v>2018-11-17T16:47:31.824</c:v>
                </c:pt>
                <c:pt idx="6851">
                  <c:v>2018-11-17T16:47:31.844</c:v>
                </c:pt>
                <c:pt idx="6852">
                  <c:v>2018-11-17T16:47:31.864</c:v>
                </c:pt>
                <c:pt idx="6853">
                  <c:v>2018-11-17T16:47:31.884</c:v>
                </c:pt>
                <c:pt idx="6854">
                  <c:v>2018-11-17T16:47:31.904</c:v>
                </c:pt>
                <c:pt idx="6855">
                  <c:v>2018-11-17T16:47:31.914</c:v>
                </c:pt>
                <c:pt idx="6856">
                  <c:v>2018-11-17T16:47:31.944</c:v>
                </c:pt>
                <c:pt idx="6857">
                  <c:v>2018-11-17T16:47:31.964</c:v>
                </c:pt>
                <c:pt idx="6858">
                  <c:v>2018-11-17T16:47:31.984</c:v>
                </c:pt>
                <c:pt idx="6859">
                  <c:v>2018-11-17T16:47:32.004</c:v>
                </c:pt>
                <c:pt idx="6860">
                  <c:v>2018-11-17T16:47:32.024</c:v>
                </c:pt>
                <c:pt idx="6861">
                  <c:v>2018-11-17T16:47:32.044</c:v>
                </c:pt>
                <c:pt idx="6862">
                  <c:v>2018-11-17T16:47:32.064</c:v>
                </c:pt>
                <c:pt idx="6863">
                  <c:v>2018-11-17T16:47:32.084</c:v>
                </c:pt>
                <c:pt idx="6864">
                  <c:v>2018-11-17T16:47:32.094</c:v>
                </c:pt>
                <c:pt idx="6865">
                  <c:v>2018-11-17T16:47:32.114</c:v>
                </c:pt>
                <c:pt idx="6866">
                  <c:v>2018-11-17T16:47:32.134</c:v>
                </c:pt>
                <c:pt idx="6867">
                  <c:v>2018-11-17T16:47:32.164</c:v>
                </c:pt>
                <c:pt idx="6868">
                  <c:v>2018-11-17T16:47:32.184</c:v>
                </c:pt>
                <c:pt idx="6869">
                  <c:v>2018-11-17T16:47:32.204</c:v>
                </c:pt>
                <c:pt idx="6870">
                  <c:v>2018-11-17T16:47:32.224</c:v>
                </c:pt>
                <c:pt idx="6871">
                  <c:v>2018-11-17T16:47:32.264</c:v>
                </c:pt>
                <c:pt idx="6872">
                  <c:v>2018-11-17T16:47:32.294</c:v>
                </c:pt>
                <c:pt idx="6873">
                  <c:v>2018-11-17T16:47:32.314</c:v>
                </c:pt>
                <c:pt idx="6874">
                  <c:v>2018-11-17T16:47:32.334</c:v>
                </c:pt>
                <c:pt idx="6875">
                  <c:v>2018-11-17T16:47:32.354</c:v>
                </c:pt>
                <c:pt idx="6876">
                  <c:v>2018-11-17T16:47:32.374</c:v>
                </c:pt>
                <c:pt idx="6877">
                  <c:v>2018-11-17T16:47:32.374</c:v>
                </c:pt>
                <c:pt idx="6878">
                  <c:v>2018-11-17T16:47:32.384</c:v>
                </c:pt>
                <c:pt idx="6879">
                  <c:v>2018-11-17T16:47:32.389</c:v>
                </c:pt>
                <c:pt idx="6880">
                  <c:v>2018-11-17T16:47:32.421</c:v>
                </c:pt>
                <c:pt idx="6881">
                  <c:v>2018-11-17T16:47:32.431</c:v>
                </c:pt>
                <c:pt idx="6882">
                  <c:v>2018-11-17T16:47:32.449</c:v>
                </c:pt>
                <c:pt idx="6883">
                  <c:v>2018-11-17T16:47:32.464</c:v>
                </c:pt>
                <c:pt idx="6884">
                  <c:v>2018-11-17T16:47:32.509</c:v>
                </c:pt>
                <c:pt idx="6885">
                  <c:v>2018-11-17T16:47:32.529</c:v>
                </c:pt>
                <c:pt idx="6886">
                  <c:v>2018-11-17T16:47:32.549</c:v>
                </c:pt>
                <c:pt idx="6887">
                  <c:v>2018-11-17T16:47:32.559</c:v>
                </c:pt>
                <c:pt idx="6888">
                  <c:v>2018-11-17T16:47:32.579</c:v>
                </c:pt>
                <c:pt idx="6889">
                  <c:v>2018-11-17T16:47:32.599</c:v>
                </c:pt>
                <c:pt idx="6890">
                  <c:v>2018-11-17T16:47:32.619</c:v>
                </c:pt>
                <c:pt idx="6891">
                  <c:v>2018-11-17T16:47:32.649</c:v>
                </c:pt>
                <c:pt idx="6892">
                  <c:v>2018-11-17T16:47:32.669</c:v>
                </c:pt>
                <c:pt idx="6893">
                  <c:v>2018-11-17T16:47:32.689</c:v>
                </c:pt>
                <c:pt idx="6894">
                  <c:v>2018-11-17T16:47:32.699</c:v>
                </c:pt>
                <c:pt idx="6895">
                  <c:v>2018-11-17T16:47:32.729</c:v>
                </c:pt>
                <c:pt idx="6896">
                  <c:v>2018-11-17T16:47:32.739</c:v>
                </c:pt>
                <c:pt idx="6897">
                  <c:v>2018-11-17T16:47:32.759</c:v>
                </c:pt>
                <c:pt idx="6898">
                  <c:v>2018-11-17T16:47:32.779</c:v>
                </c:pt>
                <c:pt idx="6899">
                  <c:v>2018-11-17T16:47:32.799</c:v>
                </c:pt>
                <c:pt idx="6900">
                  <c:v>2018-11-17T16:47:32.829</c:v>
                </c:pt>
                <c:pt idx="6901">
                  <c:v>2018-11-17T16:47:32.849</c:v>
                </c:pt>
                <c:pt idx="6902">
                  <c:v>2018-11-17T16:47:32.869</c:v>
                </c:pt>
                <c:pt idx="6903">
                  <c:v>2018-11-17T16:47:32.889</c:v>
                </c:pt>
                <c:pt idx="6904">
                  <c:v>2018-11-17T16:47:32.899</c:v>
                </c:pt>
                <c:pt idx="6905">
                  <c:v>2018-11-17T16:47:32.929</c:v>
                </c:pt>
                <c:pt idx="6906">
                  <c:v>2018-11-17T16:47:32.949</c:v>
                </c:pt>
                <c:pt idx="6907">
                  <c:v>2018-11-17T16:47:32.969</c:v>
                </c:pt>
                <c:pt idx="6908">
                  <c:v>2018-11-17T16:47:32.989</c:v>
                </c:pt>
                <c:pt idx="6909">
                  <c:v>2018-11-17T16:47:32.999</c:v>
                </c:pt>
                <c:pt idx="6910">
                  <c:v>2018-11-17T16:47:33.029</c:v>
                </c:pt>
                <c:pt idx="6911">
                  <c:v>2018-11-17T16:47:33.039</c:v>
                </c:pt>
                <c:pt idx="6912">
                  <c:v>2018-11-17T16:47:33.059</c:v>
                </c:pt>
                <c:pt idx="6913">
                  <c:v>2018-11-17T16:47:33.089</c:v>
                </c:pt>
                <c:pt idx="6914">
                  <c:v>2018-11-17T16:47:33.109</c:v>
                </c:pt>
                <c:pt idx="6915">
                  <c:v>2018-11-17T16:47:33.129</c:v>
                </c:pt>
                <c:pt idx="6916">
                  <c:v>2018-11-17T16:47:33.139</c:v>
                </c:pt>
                <c:pt idx="6917">
                  <c:v>2018-11-17T16:47:33.159</c:v>
                </c:pt>
                <c:pt idx="6918">
                  <c:v>2018-11-17T16:47:33.179</c:v>
                </c:pt>
                <c:pt idx="6919">
                  <c:v>2018-11-17T16:47:33.199</c:v>
                </c:pt>
                <c:pt idx="6920">
                  <c:v>2018-11-17T16:47:33.229</c:v>
                </c:pt>
                <c:pt idx="6921">
                  <c:v>2018-11-17T16:47:33.359</c:v>
                </c:pt>
                <c:pt idx="6922">
                  <c:v>2018-11-17T16:47:33.379</c:v>
                </c:pt>
                <c:pt idx="6923">
                  <c:v>2018-11-17T16:47:33.389</c:v>
                </c:pt>
                <c:pt idx="6924">
                  <c:v>2018-11-17T16:47:33.399</c:v>
                </c:pt>
                <c:pt idx="6925">
                  <c:v>2018-11-17T16:47:33.409</c:v>
                </c:pt>
                <c:pt idx="6926">
                  <c:v>2018-11-17T16:47:33.429</c:v>
                </c:pt>
                <c:pt idx="6927">
                  <c:v>2018-11-17T16:47:33.449</c:v>
                </c:pt>
                <c:pt idx="6928">
                  <c:v>2018-11-17T16:47:33.454</c:v>
                </c:pt>
                <c:pt idx="6929">
                  <c:v>2018-11-17T16:47:33.549</c:v>
                </c:pt>
                <c:pt idx="6930">
                  <c:v>2018-11-17T16:47:33.599</c:v>
                </c:pt>
                <c:pt idx="6931">
                  <c:v>2018-11-17T16:47:33.629</c:v>
                </c:pt>
                <c:pt idx="6932">
                  <c:v>2018-11-17T16:47:33.649</c:v>
                </c:pt>
                <c:pt idx="6933">
                  <c:v>2018-11-17T16:47:33.669</c:v>
                </c:pt>
                <c:pt idx="6934">
                  <c:v>2018-11-17T16:47:33.689</c:v>
                </c:pt>
                <c:pt idx="6935">
                  <c:v>2018-11-17T16:47:33.709</c:v>
                </c:pt>
                <c:pt idx="6936">
                  <c:v>2018-11-17T16:47:33.769</c:v>
                </c:pt>
                <c:pt idx="6937">
                  <c:v>2018-11-17T16:47:33.789</c:v>
                </c:pt>
                <c:pt idx="6938">
                  <c:v>2018-11-17T16:47:33.809</c:v>
                </c:pt>
                <c:pt idx="6939">
                  <c:v>2018-11-17T16:47:33.829</c:v>
                </c:pt>
                <c:pt idx="6940">
                  <c:v>2018-11-17T16:47:33.849</c:v>
                </c:pt>
                <c:pt idx="6941">
                  <c:v>2018-11-17T16:47:33.869</c:v>
                </c:pt>
                <c:pt idx="6942">
                  <c:v>2018-11-17T16:47:34.009</c:v>
                </c:pt>
                <c:pt idx="6943">
                  <c:v>2018-11-17T16:47:34.029</c:v>
                </c:pt>
                <c:pt idx="6944">
                  <c:v>2018-11-17T16:47:34.049</c:v>
                </c:pt>
                <c:pt idx="6945">
                  <c:v>2018-11-17T16:47:34.069</c:v>
                </c:pt>
                <c:pt idx="6946">
                  <c:v>2018-11-17T16:47:34.089</c:v>
                </c:pt>
                <c:pt idx="6947">
                  <c:v>2018-11-17T16:47:34.109</c:v>
                </c:pt>
                <c:pt idx="6948">
                  <c:v>2018-11-17T16:47:34.149</c:v>
                </c:pt>
                <c:pt idx="6949">
                  <c:v>2018-11-17T16:47:34.169</c:v>
                </c:pt>
                <c:pt idx="6950">
                  <c:v>2018-11-17T16:47:34.269</c:v>
                </c:pt>
                <c:pt idx="6951">
                  <c:v>2018-11-17T16:47:34.299</c:v>
                </c:pt>
                <c:pt idx="6952">
                  <c:v>2018-11-17T16:47:34.319</c:v>
                </c:pt>
                <c:pt idx="6953">
                  <c:v>2018-11-17T16:47:34.339</c:v>
                </c:pt>
                <c:pt idx="6954">
                  <c:v>2018-11-17T16:47:34.349</c:v>
                </c:pt>
                <c:pt idx="6955">
                  <c:v>2018-11-17T16:47:34.399</c:v>
                </c:pt>
                <c:pt idx="6956">
                  <c:v>2018-11-17T16:47:34.419</c:v>
                </c:pt>
                <c:pt idx="6957">
                  <c:v>2018-11-17T16:47:34.439</c:v>
                </c:pt>
                <c:pt idx="6958">
                  <c:v>2018-11-17T16:47:34.491</c:v>
                </c:pt>
                <c:pt idx="6959">
                  <c:v>2018-11-17T16:47:34.491</c:v>
                </c:pt>
                <c:pt idx="6960">
                  <c:v>2018-11-17T16:47:34.491</c:v>
                </c:pt>
                <c:pt idx="6961">
                  <c:v>2018-11-17T16:47:34.511</c:v>
                </c:pt>
                <c:pt idx="6962">
                  <c:v>2018-11-17T16:47:34.634</c:v>
                </c:pt>
                <c:pt idx="6963">
                  <c:v>2018-11-17T16:47:34.664</c:v>
                </c:pt>
                <c:pt idx="6964">
                  <c:v>2018-11-17T16:47:34.684</c:v>
                </c:pt>
                <c:pt idx="6965">
                  <c:v>2018-11-17T16:47:34.704</c:v>
                </c:pt>
                <c:pt idx="6966">
                  <c:v>2018-11-17T16:47:34.724</c:v>
                </c:pt>
                <c:pt idx="6967">
                  <c:v>2018-11-17T16:47:34.744</c:v>
                </c:pt>
                <c:pt idx="6968">
                  <c:v>2018-11-17T16:47:34.774</c:v>
                </c:pt>
                <c:pt idx="6969">
                  <c:v>2018-11-17T16:47:34.794</c:v>
                </c:pt>
                <c:pt idx="6970">
                  <c:v>2018-11-17T16:47:34.864</c:v>
                </c:pt>
                <c:pt idx="6971">
                  <c:v>2018-11-17T16:47:34.884</c:v>
                </c:pt>
                <c:pt idx="6972">
                  <c:v>2018-11-17T16:47:34.904</c:v>
                </c:pt>
                <c:pt idx="6973">
                  <c:v>2018-11-17T16:47:34.924</c:v>
                </c:pt>
                <c:pt idx="6974">
                  <c:v>2018-11-17T16:47:34.954</c:v>
                </c:pt>
                <c:pt idx="6975">
                  <c:v>2018-11-17T16:47:34.974</c:v>
                </c:pt>
                <c:pt idx="6976">
                  <c:v>2018-11-17T16:47:34.994</c:v>
                </c:pt>
                <c:pt idx="6977">
                  <c:v>2018-11-17T16:47:35.004</c:v>
                </c:pt>
                <c:pt idx="6978">
                  <c:v>2018-11-17T16:47:35.024</c:v>
                </c:pt>
                <c:pt idx="6979">
                  <c:v>2018-11-17T16:47:35.044</c:v>
                </c:pt>
                <c:pt idx="6980">
                  <c:v>2018-11-17T16:47:35.064</c:v>
                </c:pt>
                <c:pt idx="6981">
                  <c:v>2018-11-17T16:47:35.084</c:v>
                </c:pt>
                <c:pt idx="6982">
                  <c:v>2018-11-17T16:47:35.254</c:v>
                </c:pt>
                <c:pt idx="6983">
                  <c:v>2018-11-17T16:47:35.284</c:v>
                </c:pt>
                <c:pt idx="6984">
                  <c:v>2018-11-17T16:47:35.294</c:v>
                </c:pt>
                <c:pt idx="6985">
                  <c:v>2018-11-17T16:47:35.324</c:v>
                </c:pt>
                <c:pt idx="6986">
                  <c:v>2018-11-17T16:47:35.361</c:v>
                </c:pt>
                <c:pt idx="6987">
                  <c:v>2018-11-17T16:47:35.381</c:v>
                </c:pt>
                <c:pt idx="6988">
                  <c:v>2018-11-17T16:47:35.391</c:v>
                </c:pt>
                <c:pt idx="6989">
                  <c:v>2018-11-17T16:47:35.401</c:v>
                </c:pt>
                <c:pt idx="6990">
                  <c:v>2018-11-17T16:47:35.421</c:v>
                </c:pt>
                <c:pt idx="6991">
                  <c:v>2018-11-17T16:47:35.441</c:v>
                </c:pt>
                <c:pt idx="6992">
                  <c:v>2018-11-17T16:47:35.444</c:v>
                </c:pt>
                <c:pt idx="6993">
                  <c:v>2018-11-17T16:47:35.454</c:v>
                </c:pt>
                <c:pt idx="6994">
                  <c:v>2018-11-17T16:47:35.599</c:v>
                </c:pt>
                <c:pt idx="6995">
                  <c:v>2018-11-17T16:47:35.609</c:v>
                </c:pt>
                <c:pt idx="6996">
                  <c:v>2018-11-17T16:47:35.659</c:v>
                </c:pt>
                <c:pt idx="6997">
                  <c:v>2018-11-17T16:47:35.659</c:v>
                </c:pt>
                <c:pt idx="6998">
                  <c:v>2018-11-17T16:47:35.679</c:v>
                </c:pt>
                <c:pt idx="6999">
                  <c:v>2018-11-17T16:47:35.699</c:v>
                </c:pt>
                <c:pt idx="7000">
                  <c:v>2018-11-17T16:47:35.839</c:v>
                </c:pt>
                <c:pt idx="7001">
                  <c:v>2018-11-17T16:47:35.859</c:v>
                </c:pt>
                <c:pt idx="7002">
                  <c:v>2018-11-17T16:47:35.879</c:v>
                </c:pt>
                <c:pt idx="7003">
                  <c:v>2018-11-17T16:47:35.899</c:v>
                </c:pt>
                <c:pt idx="7004">
                  <c:v>2018-11-17T16:47:35.919</c:v>
                </c:pt>
                <c:pt idx="7005">
                  <c:v>2018-11-17T16:47:35.939</c:v>
                </c:pt>
                <c:pt idx="7006">
                  <c:v>2018-11-17T16:47:35.949</c:v>
                </c:pt>
                <c:pt idx="7007">
                  <c:v>2018-11-17T16:47:35.979</c:v>
                </c:pt>
                <c:pt idx="7008">
                  <c:v>2018-11-17T16:47:35.999</c:v>
                </c:pt>
                <c:pt idx="7009">
                  <c:v>2018-11-17T16:47:36.019</c:v>
                </c:pt>
                <c:pt idx="7010">
                  <c:v>2018-11-17T16:47:36.159</c:v>
                </c:pt>
                <c:pt idx="7011">
                  <c:v>2018-11-17T16:47:36.179</c:v>
                </c:pt>
                <c:pt idx="7012">
                  <c:v>2018-11-17T16:47:36.199</c:v>
                </c:pt>
                <c:pt idx="7013">
                  <c:v>2018-11-17T16:47:36.219</c:v>
                </c:pt>
                <c:pt idx="7014">
                  <c:v>2018-11-17T16:47:36.259</c:v>
                </c:pt>
                <c:pt idx="7015">
                  <c:v>2018-11-17T16:47:36.289</c:v>
                </c:pt>
                <c:pt idx="7016">
                  <c:v>2018-11-17T16:47:36.309</c:v>
                </c:pt>
                <c:pt idx="7017">
                  <c:v>2018-11-17T16:47:36.439</c:v>
                </c:pt>
                <c:pt idx="7018">
                  <c:v>2018-11-17T16:47:36.454</c:v>
                </c:pt>
                <c:pt idx="7019">
                  <c:v>2018-11-17T16:47:36.466</c:v>
                </c:pt>
                <c:pt idx="7020">
                  <c:v>2018-11-17T16:47:36.499</c:v>
                </c:pt>
                <c:pt idx="7021">
                  <c:v>2018-11-17T16:47:36.529</c:v>
                </c:pt>
                <c:pt idx="7022">
                  <c:v>2018-11-17T16:47:36.549</c:v>
                </c:pt>
                <c:pt idx="7023">
                  <c:v>2018-11-17T16:47:36.559</c:v>
                </c:pt>
                <c:pt idx="7024">
                  <c:v>2018-11-17T16:47:36.589</c:v>
                </c:pt>
                <c:pt idx="7025">
                  <c:v>2018-11-17T16:47:36.599</c:v>
                </c:pt>
                <c:pt idx="7026">
                  <c:v>2018-11-17T16:47:36.619</c:v>
                </c:pt>
                <c:pt idx="7027">
                  <c:v>2018-11-17T16:47:36.759</c:v>
                </c:pt>
                <c:pt idx="7028">
                  <c:v>2018-11-17T16:47:36.779</c:v>
                </c:pt>
                <c:pt idx="7029">
                  <c:v>2018-11-17T16:47:36.799</c:v>
                </c:pt>
                <c:pt idx="7030">
                  <c:v>2018-11-17T16:47:36.819</c:v>
                </c:pt>
                <c:pt idx="7031">
                  <c:v>2018-11-17T16:47:36.849</c:v>
                </c:pt>
                <c:pt idx="7032">
                  <c:v>2018-11-17T16:47:36.859</c:v>
                </c:pt>
                <c:pt idx="7033">
                  <c:v>2018-11-17T16:47:36.879</c:v>
                </c:pt>
                <c:pt idx="7034">
                  <c:v>2018-11-17T16:47:36.899</c:v>
                </c:pt>
                <c:pt idx="7035">
                  <c:v>2018-11-17T16:47:36.919</c:v>
                </c:pt>
                <c:pt idx="7036">
                  <c:v>2018-11-17T16:47:37.059</c:v>
                </c:pt>
                <c:pt idx="7037">
                  <c:v>2018-11-17T16:47:37.089</c:v>
                </c:pt>
                <c:pt idx="7038">
                  <c:v>2018-11-17T16:47:37.099</c:v>
                </c:pt>
                <c:pt idx="7039">
                  <c:v>2018-11-17T16:47:37.119</c:v>
                </c:pt>
                <c:pt idx="7040">
                  <c:v>2018-11-17T16:47:37.149</c:v>
                </c:pt>
                <c:pt idx="7041">
                  <c:v>2018-11-17T16:47:37.169</c:v>
                </c:pt>
                <c:pt idx="7042">
                  <c:v>2018-11-17T16:47:37.179</c:v>
                </c:pt>
                <c:pt idx="7043">
                  <c:v>2018-11-17T16:47:37.209</c:v>
                </c:pt>
                <c:pt idx="7044">
                  <c:v>2018-11-17T16:47:37.219</c:v>
                </c:pt>
                <c:pt idx="7045">
                  <c:v>2018-11-17T16:47:37.369</c:v>
                </c:pt>
                <c:pt idx="7046">
                  <c:v>2018-11-17T16:47:37.389</c:v>
                </c:pt>
                <c:pt idx="7047">
                  <c:v>2018-11-17T16:47:37.399</c:v>
                </c:pt>
                <c:pt idx="7048">
                  <c:v>2018-11-17T16:47:37.409</c:v>
                </c:pt>
                <c:pt idx="7049">
                  <c:v>2018-11-17T16:47:37.429</c:v>
                </c:pt>
                <c:pt idx="7050">
                  <c:v>2018-11-17T16:47:37.449</c:v>
                </c:pt>
                <c:pt idx="7051">
                  <c:v>2018-11-17T16:47:37.454</c:v>
                </c:pt>
                <c:pt idx="7052">
                  <c:v>2018-11-17T16:47:37.489</c:v>
                </c:pt>
                <c:pt idx="7053">
                  <c:v>2018-11-17T16:47:37.509</c:v>
                </c:pt>
                <c:pt idx="7054">
                  <c:v>2018-11-17T16:47:37.539</c:v>
                </c:pt>
                <c:pt idx="7055">
                  <c:v>2018-11-17T16:47:37.549</c:v>
                </c:pt>
                <c:pt idx="7056">
                  <c:v>2018-11-17T16:47:37.674</c:v>
                </c:pt>
                <c:pt idx="7057">
                  <c:v>2018-11-17T16:47:37.716</c:v>
                </c:pt>
                <c:pt idx="7058">
                  <c:v>2018-11-17T16:47:37.736</c:v>
                </c:pt>
                <c:pt idx="7059">
                  <c:v>2018-11-17T16:47:37.756</c:v>
                </c:pt>
                <c:pt idx="7060">
                  <c:v>2018-11-17T16:47:37.766</c:v>
                </c:pt>
                <c:pt idx="7061">
                  <c:v>2018-11-17T16:47:37.786</c:v>
                </c:pt>
                <c:pt idx="7062">
                  <c:v>2018-11-17T16:47:37.836</c:v>
                </c:pt>
                <c:pt idx="7063">
                  <c:v>2018-11-17T16:47:37.856</c:v>
                </c:pt>
                <c:pt idx="7064">
                  <c:v>2018-11-17T16:47:37.876</c:v>
                </c:pt>
                <c:pt idx="7065">
                  <c:v>2018-11-17T16:47:37.886</c:v>
                </c:pt>
                <c:pt idx="7066">
                  <c:v>2018-11-17T16:47:37.906</c:v>
                </c:pt>
                <c:pt idx="7067">
                  <c:v>2018-11-17T16:47:37.926</c:v>
                </c:pt>
                <c:pt idx="7068">
                  <c:v>2018-11-17T16:47:38.066</c:v>
                </c:pt>
                <c:pt idx="7069">
                  <c:v>2018-11-17T16:47:38.086</c:v>
                </c:pt>
                <c:pt idx="7070">
                  <c:v>2018-11-17T16:47:38.116</c:v>
                </c:pt>
                <c:pt idx="7071">
                  <c:v>2018-11-17T16:47:38.126</c:v>
                </c:pt>
                <c:pt idx="7072">
                  <c:v>2018-11-17T16:47:38.156</c:v>
                </c:pt>
                <c:pt idx="7073">
                  <c:v>2018-11-17T16:47:38.166</c:v>
                </c:pt>
                <c:pt idx="7074">
                  <c:v>2018-11-17T16:47:38.296</c:v>
                </c:pt>
                <c:pt idx="7075">
                  <c:v>2018-11-17T16:47:38.326</c:v>
                </c:pt>
                <c:pt idx="7076">
                  <c:v>2018-11-17T16:47:38.346</c:v>
                </c:pt>
                <c:pt idx="7077">
                  <c:v>2018-11-17T16:47:38.366</c:v>
                </c:pt>
                <c:pt idx="7078">
                  <c:v>2018-11-17T16:47:38.386</c:v>
                </c:pt>
                <c:pt idx="7079">
                  <c:v>2018-11-17T16:47:38.396</c:v>
                </c:pt>
                <c:pt idx="7080">
                  <c:v>2018-11-17T16:47:38.406</c:v>
                </c:pt>
                <c:pt idx="7081">
                  <c:v>2018-11-17T16:47:38.416</c:v>
                </c:pt>
                <c:pt idx="7082">
                  <c:v>2018-11-17T16:47:38.436</c:v>
                </c:pt>
                <c:pt idx="7083">
                  <c:v>2018-11-17T16:47:38.449</c:v>
                </c:pt>
                <c:pt idx="7084">
                  <c:v>2018-11-17T16:47:38.599</c:v>
                </c:pt>
                <c:pt idx="7085">
                  <c:v>2018-11-17T16:47:38.619</c:v>
                </c:pt>
                <c:pt idx="7086">
                  <c:v>2018-11-17T16:47:38.639</c:v>
                </c:pt>
                <c:pt idx="7087">
                  <c:v>2018-11-17T16:47:38.659</c:v>
                </c:pt>
                <c:pt idx="7088">
                  <c:v>2018-11-17T16:47:38.679</c:v>
                </c:pt>
                <c:pt idx="7089">
                  <c:v>2018-11-17T16:47:38.699</c:v>
                </c:pt>
                <c:pt idx="7090">
                  <c:v>2018-11-17T16:47:38.704</c:v>
                </c:pt>
                <c:pt idx="7091">
                  <c:v>2018-11-17T16:47:38.736</c:v>
                </c:pt>
                <c:pt idx="7092">
                  <c:v>2018-11-17T16:47:38.766</c:v>
                </c:pt>
                <c:pt idx="7093">
                  <c:v>2018-11-17T16:47:38.906</c:v>
                </c:pt>
                <c:pt idx="7094">
                  <c:v>2018-11-17T16:47:38.916</c:v>
                </c:pt>
                <c:pt idx="7095">
                  <c:v>2018-11-17T16:47:38.946</c:v>
                </c:pt>
                <c:pt idx="7096">
                  <c:v>2018-11-17T16:47:38.966</c:v>
                </c:pt>
                <c:pt idx="7097">
                  <c:v>2018-11-17T16:47:38.986</c:v>
                </c:pt>
                <c:pt idx="7098">
                  <c:v>2018-11-17T16:47:38.996</c:v>
                </c:pt>
                <c:pt idx="7099">
                  <c:v>2018-11-17T16:47:39.016</c:v>
                </c:pt>
                <c:pt idx="7100">
                  <c:v>2018-11-17T16:47:39.036</c:v>
                </c:pt>
                <c:pt idx="7101">
                  <c:v>2018-11-17T16:47:39.066</c:v>
                </c:pt>
                <c:pt idx="7102">
                  <c:v>2018-11-17T16:47:39.086</c:v>
                </c:pt>
                <c:pt idx="7103">
                  <c:v>2018-11-17T16:47:39.216</c:v>
                </c:pt>
                <c:pt idx="7104">
                  <c:v>2018-11-17T16:47:39.266</c:v>
                </c:pt>
                <c:pt idx="7105">
                  <c:v>2018-11-17T16:47:39.296</c:v>
                </c:pt>
                <c:pt idx="7106">
                  <c:v>2018-11-17T16:47:39.316</c:v>
                </c:pt>
                <c:pt idx="7107">
                  <c:v>2018-11-17T16:47:39.336</c:v>
                </c:pt>
                <c:pt idx="7108">
                  <c:v>2018-11-17T16:47:39.366</c:v>
                </c:pt>
                <c:pt idx="7109">
                  <c:v>2018-11-17T16:47:39.386</c:v>
                </c:pt>
                <c:pt idx="7110">
                  <c:v>2018-11-17T16:47:39.396</c:v>
                </c:pt>
                <c:pt idx="7111">
                  <c:v>2018-11-17T16:47:39.519</c:v>
                </c:pt>
                <c:pt idx="7112">
                  <c:v>2018-11-17T16:47:39.539</c:v>
                </c:pt>
                <c:pt idx="7113">
                  <c:v>2018-11-17T16:47:39.559</c:v>
                </c:pt>
                <c:pt idx="7114">
                  <c:v>2018-11-17T16:47:39.579</c:v>
                </c:pt>
                <c:pt idx="7115">
                  <c:v>2018-11-17T16:47:39.599</c:v>
                </c:pt>
                <c:pt idx="7116">
                  <c:v>2018-11-17T16:47:39.619</c:v>
                </c:pt>
                <c:pt idx="7117">
                  <c:v>2018-11-17T16:47:39.639</c:v>
                </c:pt>
                <c:pt idx="7118">
                  <c:v>2018-11-17T16:47:39.659</c:v>
                </c:pt>
                <c:pt idx="7119">
                  <c:v>2018-11-17T16:47:39.679</c:v>
                </c:pt>
                <c:pt idx="7120">
                  <c:v>2018-11-17T16:47:39.699</c:v>
                </c:pt>
                <c:pt idx="7121">
                  <c:v>2018-11-17T16:47:39.839</c:v>
                </c:pt>
                <c:pt idx="7122">
                  <c:v>2018-11-17T16:47:39.859</c:v>
                </c:pt>
                <c:pt idx="7123">
                  <c:v>2018-11-17T16:47:39.879</c:v>
                </c:pt>
                <c:pt idx="7124">
                  <c:v>2018-11-17T16:47:39.919</c:v>
                </c:pt>
                <c:pt idx="7125">
                  <c:v>2018-11-17T16:47:39.919</c:v>
                </c:pt>
                <c:pt idx="7126">
                  <c:v>2018-11-17T16:47:39.939</c:v>
                </c:pt>
                <c:pt idx="7127">
                  <c:v>2018-11-17T16:47:39.959</c:v>
                </c:pt>
                <c:pt idx="7128">
                  <c:v>2018-11-17T16:47:39.979</c:v>
                </c:pt>
                <c:pt idx="7129">
                  <c:v>2018-11-17T16:47:39.989</c:v>
                </c:pt>
                <c:pt idx="7130">
                  <c:v>2018-11-17T16:47:40.129</c:v>
                </c:pt>
                <c:pt idx="7131">
                  <c:v>2018-11-17T16:47:40.159</c:v>
                </c:pt>
                <c:pt idx="7132">
                  <c:v>2018-11-17T16:47:40.179</c:v>
                </c:pt>
                <c:pt idx="7133">
                  <c:v>2018-11-17T16:47:40.199</c:v>
                </c:pt>
                <c:pt idx="7134">
                  <c:v>2018-11-17T16:47:40.219</c:v>
                </c:pt>
                <c:pt idx="7135">
                  <c:v>2018-11-17T16:47:40.269</c:v>
                </c:pt>
                <c:pt idx="7136">
                  <c:v>2018-11-17T16:47:40.289</c:v>
                </c:pt>
                <c:pt idx="7137">
                  <c:v>2018-11-17T16:47:40.309</c:v>
                </c:pt>
                <c:pt idx="7138">
                  <c:v>2018-11-17T16:47:40.439</c:v>
                </c:pt>
                <c:pt idx="7139">
                  <c:v>2018-11-17T16:47:40.451</c:v>
                </c:pt>
                <c:pt idx="7140">
                  <c:v>2018-11-17T16:47:40.499</c:v>
                </c:pt>
                <c:pt idx="7141">
                  <c:v>2018-11-17T16:47:40.499</c:v>
                </c:pt>
                <c:pt idx="7142">
                  <c:v>2018-11-17T16:47:40.519</c:v>
                </c:pt>
                <c:pt idx="7143">
                  <c:v>2018-11-17T16:47:40.539</c:v>
                </c:pt>
                <c:pt idx="7144">
                  <c:v>2018-11-17T16:47:40.579</c:v>
                </c:pt>
                <c:pt idx="7145">
                  <c:v>2018-11-17T16:47:40.599</c:v>
                </c:pt>
                <c:pt idx="7146">
                  <c:v>2018-11-17T16:47:40.619</c:v>
                </c:pt>
                <c:pt idx="7147">
                  <c:v>2018-11-17T16:47:40.639</c:v>
                </c:pt>
                <c:pt idx="7148">
                  <c:v>2018-11-17T16:47:40.659</c:v>
                </c:pt>
                <c:pt idx="7149">
                  <c:v>2018-11-17T16:47:40.679</c:v>
                </c:pt>
                <c:pt idx="7150">
                  <c:v>2018-11-17T16:47:40.819</c:v>
                </c:pt>
                <c:pt idx="7151">
                  <c:v>2018-11-17T16:47:40.839</c:v>
                </c:pt>
                <c:pt idx="7152">
                  <c:v>2018-11-17T16:47:40.869</c:v>
                </c:pt>
                <c:pt idx="7153">
                  <c:v>2018-11-17T16:47:40.889</c:v>
                </c:pt>
                <c:pt idx="7154">
                  <c:v>2018-11-17T16:47:40.899</c:v>
                </c:pt>
                <c:pt idx="7155">
                  <c:v>2018-11-17T16:47:40.929</c:v>
                </c:pt>
                <c:pt idx="7156">
                  <c:v>2018-11-17T16:47:41.059</c:v>
                </c:pt>
                <c:pt idx="7157">
                  <c:v>2018-11-17T16:47:41.089</c:v>
                </c:pt>
                <c:pt idx="7158">
                  <c:v>2018-11-17T16:47:41.099</c:v>
                </c:pt>
                <c:pt idx="7159">
                  <c:v>2018-11-17T16:47:41.119</c:v>
                </c:pt>
                <c:pt idx="7160">
                  <c:v>2018-11-17T16:47:41.149</c:v>
                </c:pt>
                <c:pt idx="7161">
                  <c:v>2018-11-17T16:47:41.169</c:v>
                </c:pt>
                <c:pt idx="7162">
                  <c:v>2018-11-17T16:47:41.189</c:v>
                </c:pt>
                <c:pt idx="7163">
                  <c:v>2018-11-17T16:47:41.199</c:v>
                </c:pt>
                <c:pt idx="7164">
                  <c:v>2018-11-17T16:47:41.219</c:v>
                </c:pt>
                <c:pt idx="7165">
                  <c:v>2018-11-17T16:47:41.359</c:v>
                </c:pt>
                <c:pt idx="7166">
                  <c:v>2018-11-17T16:47:41.379</c:v>
                </c:pt>
                <c:pt idx="7167">
                  <c:v>2018-11-17T16:47:41.389</c:v>
                </c:pt>
                <c:pt idx="7168">
                  <c:v>2018-11-17T16:47:41.399</c:v>
                </c:pt>
                <c:pt idx="7169">
                  <c:v>2018-11-17T16:47:41.419</c:v>
                </c:pt>
                <c:pt idx="7170">
                  <c:v>2018-11-17T16:47:41.451</c:v>
                </c:pt>
                <c:pt idx="7171">
                  <c:v>2018-11-17T16:47:41.454</c:v>
                </c:pt>
                <c:pt idx="7172">
                  <c:v>2018-11-17T16:47:41.489</c:v>
                </c:pt>
                <c:pt idx="7173">
                  <c:v>2018-11-17T16:47:41.509</c:v>
                </c:pt>
                <c:pt idx="7174">
                  <c:v>2018-11-17T16:47:41.531</c:v>
                </c:pt>
                <c:pt idx="7175">
                  <c:v>2018-11-17T16:47:41.676</c:v>
                </c:pt>
                <c:pt idx="7176">
                  <c:v>2018-11-17T16:47:41.686</c:v>
                </c:pt>
                <c:pt idx="7177">
                  <c:v>2018-11-17T16:47:41.716</c:v>
                </c:pt>
                <c:pt idx="7178">
                  <c:v>2018-11-17T16:47:41.736</c:v>
                </c:pt>
                <c:pt idx="7179">
                  <c:v>2018-11-17T16:47:41.756</c:v>
                </c:pt>
                <c:pt idx="7180">
                  <c:v>2018-11-17T16:47:41.776</c:v>
                </c:pt>
                <c:pt idx="7181">
                  <c:v>2018-11-17T16:47:41.786</c:v>
                </c:pt>
                <c:pt idx="7182">
                  <c:v>2018-11-17T16:47:41.806</c:v>
                </c:pt>
                <c:pt idx="7183">
                  <c:v>2018-11-17T16:47:41.826</c:v>
                </c:pt>
                <c:pt idx="7184">
                  <c:v>2018-11-17T16:47:41.846</c:v>
                </c:pt>
                <c:pt idx="7185">
                  <c:v>2018-11-17T16:47:41.866</c:v>
                </c:pt>
                <c:pt idx="7186">
                  <c:v>2018-11-17T16:47:41.896</c:v>
                </c:pt>
                <c:pt idx="7187">
                  <c:v>2018-11-17T16:47:41.916</c:v>
                </c:pt>
                <c:pt idx="7188">
                  <c:v>2018-11-17T16:47:41.936</c:v>
                </c:pt>
                <c:pt idx="7189">
                  <c:v>2018-11-17T16:47:41.956</c:v>
                </c:pt>
                <c:pt idx="7190">
                  <c:v>2018-11-17T16:47:41.976</c:v>
                </c:pt>
                <c:pt idx="7191">
                  <c:v>2018-11-17T16:47:41.996</c:v>
                </c:pt>
                <c:pt idx="7192">
                  <c:v>2018-11-17T16:47:42.016</c:v>
                </c:pt>
                <c:pt idx="7193">
                  <c:v>2018-11-17T16:47:42.036</c:v>
                </c:pt>
                <c:pt idx="7194">
                  <c:v>2018-11-17T16:47:42.046</c:v>
                </c:pt>
                <c:pt idx="7195">
                  <c:v>2018-11-17T16:47:42.076</c:v>
                </c:pt>
                <c:pt idx="7196">
                  <c:v>2018-11-17T16:47:42.096</c:v>
                </c:pt>
                <c:pt idx="7197">
                  <c:v>2018-11-17T16:47:42.106</c:v>
                </c:pt>
                <c:pt idx="7198">
                  <c:v>2018-11-17T16:47:42.136</c:v>
                </c:pt>
                <c:pt idx="7199">
                  <c:v>2018-11-17T16:47:42.156</c:v>
                </c:pt>
                <c:pt idx="7200">
                  <c:v>2018-11-17T16:47:42.176</c:v>
                </c:pt>
                <c:pt idx="7201">
                  <c:v>2018-11-17T16:47:42.196</c:v>
                </c:pt>
                <c:pt idx="7202">
                  <c:v>2018-11-17T16:47:42.206</c:v>
                </c:pt>
                <c:pt idx="7203">
                  <c:v>2018-11-17T16:47:42.256</c:v>
                </c:pt>
                <c:pt idx="7204">
                  <c:v>2018-11-17T16:47:42.286</c:v>
                </c:pt>
                <c:pt idx="7205">
                  <c:v>2018-11-17T16:47:42.306</c:v>
                </c:pt>
                <c:pt idx="7206">
                  <c:v>2018-11-17T16:47:42.326</c:v>
                </c:pt>
                <c:pt idx="7207">
                  <c:v>2018-11-17T16:47:42.356</c:v>
                </c:pt>
                <c:pt idx="7208">
                  <c:v>2018-11-17T16:47:42.376</c:v>
                </c:pt>
                <c:pt idx="7209">
                  <c:v>2018-11-17T16:47:42.386</c:v>
                </c:pt>
                <c:pt idx="7210">
                  <c:v>2018-11-17T16:47:42.396</c:v>
                </c:pt>
                <c:pt idx="7211">
                  <c:v>2018-11-17T16:47:42.406</c:v>
                </c:pt>
                <c:pt idx="7212">
                  <c:v>2018-11-17T16:47:42.426</c:v>
                </c:pt>
                <c:pt idx="7213">
                  <c:v>2018-11-17T16:47:42.436</c:v>
                </c:pt>
                <c:pt idx="7214">
                  <c:v>2018-11-17T16:47:42.449</c:v>
                </c:pt>
                <c:pt idx="7215">
                  <c:v>2018-11-17T16:47:42.466</c:v>
                </c:pt>
                <c:pt idx="7216">
                  <c:v>2018-11-17T16:47:42.501</c:v>
                </c:pt>
                <c:pt idx="7217">
                  <c:v>2018-11-17T16:47:42.521</c:v>
                </c:pt>
                <c:pt idx="7218">
                  <c:v>2018-11-17T16:47:42.551</c:v>
                </c:pt>
                <c:pt idx="7219">
                  <c:v>2018-11-17T16:47:42.571</c:v>
                </c:pt>
                <c:pt idx="7220">
                  <c:v>2018-11-17T16:47:42.581</c:v>
                </c:pt>
                <c:pt idx="7221">
                  <c:v>2018-11-17T16:47:42.601</c:v>
                </c:pt>
                <c:pt idx="7222">
                  <c:v>2018-11-17T16:47:42.621</c:v>
                </c:pt>
                <c:pt idx="7223">
                  <c:v>2018-11-17T16:47:42.651</c:v>
                </c:pt>
                <c:pt idx="7224">
                  <c:v>2018-11-17T16:47:42.671</c:v>
                </c:pt>
                <c:pt idx="7225">
                  <c:v>2018-11-17T16:47:42.731</c:v>
                </c:pt>
                <c:pt idx="7226">
                  <c:v>2018-11-17T16:47:42.751</c:v>
                </c:pt>
                <c:pt idx="7227">
                  <c:v>2018-11-17T16:47:42.781</c:v>
                </c:pt>
                <c:pt idx="7228">
                  <c:v>2018-11-17T16:47:42.781</c:v>
                </c:pt>
                <c:pt idx="7229">
                  <c:v>2018-11-17T16:47:42.801</c:v>
                </c:pt>
                <c:pt idx="7230">
                  <c:v>2018-11-17T16:47:42.831</c:v>
                </c:pt>
                <c:pt idx="7231">
                  <c:v>2018-11-17T16:47:42.851</c:v>
                </c:pt>
                <c:pt idx="7232">
                  <c:v>2018-11-17T16:47:42.871</c:v>
                </c:pt>
                <c:pt idx="7233">
                  <c:v>2018-11-17T16:47:42.881</c:v>
                </c:pt>
                <c:pt idx="7234">
                  <c:v>2018-11-17T16:47:42.901</c:v>
                </c:pt>
                <c:pt idx="7235">
                  <c:v>2018-11-17T16:47:42.921</c:v>
                </c:pt>
                <c:pt idx="7236">
                  <c:v>2018-11-17T16:47:42.951</c:v>
                </c:pt>
                <c:pt idx="7237">
                  <c:v>2018-11-17T16:47:42.971</c:v>
                </c:pt>
                <c:pt idx="7238">
                  <c:v>2018-11-17T16:47:42.991</c:v>
                </c:pt>
                <c:pt idx="7239">
                  <c:v>2018-11-17T16:47:43.011</c:v>
                </c:pt>
                <c:pt idx="7240">
                  <c:v>2018-11-17T16:47:43.021</c:v>
                </c:pt>
                <c:pt idx="7241">
                  <c:v>2018-11-17T16:47:43.041</c:v>
                </c:pt>
                <c:pt idx="7242">
                  <c:v>2018-11-17T16:47:43.071</c:v>
                </c:pt>
                <c:pt idx="7243">
                  <c:v>2018-11-17T16:47:43.091</c:v>
                </c:pt>
                <c:pt idx="7244">
                  <c:v>2018-11-17T16:47:43.111</c:v>
                </c:pt>
                <c:pt idx="7245">
                  <c:v>2018-11-17T16:47:43.121</c:v>
                </c:pt>
                <c:pt idx="7246">
                  <c:v>2018-11-17T16:47:43.151</c:v>
                </c:pt>
                <c:pt idx="7247">
                  <c:v>2018-11-17T16:47:43.171</c:v>
                </c:pt>
                <c:pt idx="7248">
                  <c:v>2018-11-17T16:47:43.191</c:v>
                </c:pt>
                <c:pt idx="7249">
                  <c:v>2018-11-17T16:47:43.211</c:v>
                </c:pt>
                <c:pt idx="7250">
                  <c:v>2018-11-17T16:47:43.231</c:v>
                </c:pt>
                <c:pt idx="7251">
                  <c:v>2018-11-17T16:47:43.381</c:v>
                </c:pt>
                <c:pt idx="7252">
                  <c:v>2018-11-17T16:47:43.401</c:v>
                </c:pt>
                <c:pt idx="7253">
                  <c:v>2018-11-17T16:47:43.411</c:v>
                </c:pt>
                <c:pt idx="7254">
                  <c:v>2018-11-17T16:47:43.431</c:v>
                </c:pt>
                <c:pt idx="7255">
                  <c:v>2018-11-17T16:47:43.441</c:v>
                </c:pt>
                <c:pt idx="7256">
                  <c:v>2018-11-17T16:47:43.446</c:v>
                </c:pt>
                <c:pt idx="7257">
                  <c:v>2018-11-17T16:47:43.469</c:v>
                </c:pt>
                <c:pt idx="7258">
                  <c:v>2018-11-17T16:47:43.626</c:v>
                </c:pt>
                <c:pt idx="7259">
                  <c:v>2018-11-17T16:47:43.656</c:v>
                </c:pt>
                <c:pt idx="7260">
                  <c:v>2018-11-17T16:47:43.676</c:v>
                </c:pt>
                <c:pt idx="7261">
                  <c:v>2018-11-17T16:47:43.686</c:v>
                </c:pt>
                <c:pt idx="7262">
                  <c:v>2018-11-17T16:47:43.706</c:v>
                </c:pt>
                <c:pt idx="7263">
                  <c:v>2018-11-17T16:47:43.736</c:v>
                </c:pt>
                <c:pt idx="7264">
                  <c:v>2018-11-17T16:47:43.866</c:v>
                </c:pt>
                <c:pt idx="7265">
                  <c:v>2018-11-17T16:47:43.896</c:v>
                </c:pt>
                <c:pt idx="7266">
                  <c:v>2018-11-17T16:47:43.906</c:v>
                </c:pt>
                <c:pt idx="7267">
                  <c:v>2018-11-17T16:47:43.926</c:v>
                </c:pt>
                <c:pt idx="7268">
                  <c:v>2018-11-17T16:47:43.956</c:v>
                </c:pt>
                <c:pt idx="7269">
                  <c:v>2018-11-17T16:47:43.976</c:v>
                </c:pt>
                <c:pt idx="7270">
                  <c:v>2018-11-17T16:47:43.986</c:v>
                </c:pt>
                <c:pt idx="7271">
                  <c:v>2018-11-17T16:47:44.006</c:v>
                </c:pt>
                <c:pt idx="7272">
                  <c:v>2018-11-17T16:47:44.156</c:v>
                </c:pt>
                <c:pt idx="7273">
                  <c:v>2018-11-17T16:47:44.176</c:v>
                </c:pt>
                <c:pt idx="7274">
                  <c:v>2018-11-17T16:47:44.196</c:v>
                </c:pt>
                <c:pt idx="7275">
                  <c:v>2018-11-17T16:47:44.216</c:v>
                </c:pt>
                <c:pt idx="7276">
                  <c:v>2018-11-17T16:47:44.256</c:v>
                </c:pt>
                <c:pt idx="7277">
                  <c:v>2018-11-17T16:47:44.286</c:v>
                </c:pt>
                <c:pt idx="7278">
                  <c:v>2018-11-17T16:47:44.306</c:v>
                </c:pt>
                <c:pt idx="7279">
                  <c:v>2018-11-17T16:47:44.436</c:v>
                </c:pt>
                <c:pt idx="7280">
                  <c:v>2018-11-17T16:47:44.449</c:v>
                </c:pt>
                <c:pt idx="7281">
                  <c:v>2018-11-17T16:47:44.466</c:v>
                </c:pt>
                <c:pt idx="7282">
                  <c:v>2018-11-17T16:47:44.491</c:v>
                </c:pt>
                <c:pt idx="7283">
                  <c:v>2018-11-17T16:47:44.511</c:v>
                </c:pt>
                <c:pt idx="7284">
                  <c:v>2018-11-17T16:47:44.541</c:v>
                </c:pt>
                <c:pt idx="7285">
                  <c:v>2018-11-17T16:47:44.601</c:v>
                </c:pt>
                <c:pt idx="7286">
                  <c:v>2018-11-17T16:47:44.611</c:v>
                </c:pt>
                <c:pt idx="7287">
                  <c:v>2018-11-17T16:47:44.684</c:v>
                </c:pt>
                <c:pt idx="7288">
                  <c:v>2018-11-17T16:47:44.714</c:v>
                </c:pt>
                <c:pt idx="7289">
                  <c:v>2018-11-17T16:47:44.734</c:v>
                </c:pt>
                <c:pt idx="7290">
                  <c:v>2018-11-17T16:47:44.754</c:v>
                </c:pt>
                <c:pt idx="7291">
                  <c:v>2018-11-17T16:47:44.784</c:v>
                </c:pt>
                <c:pt idx="7292">
                  <c:v>2018-11-17T16:47:44.804</c:v>
                </c:pt>
                <c:pt idx="7293">
                  <c:v>2018-11-17T16:47:44.854</c:v>
                </c:pt>
                <c:pt idx="7294">
                  <c:v>2018-11-17T16:47:44.874</c:v>
                </c:pt>
                <c:pt idx="7295">
                  <c:v>2018-11-17T16:47:44.894</c:v>
                </c:pt>
                <c:pt idx="7296">
                  <c:v>2018-11-17T16:47:44.914</c:v>
                </c:pt>
                <c:pt idx="7297">
                  <c:v>2018-11-17T16:47:44.944</c:v>
                </c:pt>
                <c:pt idx="7298">
                  <c:v>2018-11-17T16:47:44.954</c:v>
                </c:pt>
                <c:pt idx="7299">
                  <c:v>2018-11-17T16:47:45.074</c:v>
                </c:pt>
                <c:pt idx="7300">
                  <c:v>2018-11-17T16:47:45.104</c:v>
                </c:pt>
                <c:pt idx="7301">
                  <c:v>2018-11-17T16:47:45.114</c:v>
                </c:pt>
                <c:pt idx="7302">
                  <c:v>2018-11-17T16:47:45.134</c:v>
                </c:pt>
                <c:pt idx="7303">
                  <c:v>2018-11-17T16:47:45.164</c:v>
                </c:pt>
                <c:pt idx="7304">
                  <c:v>2018-11-17T16:47:45.184</c:v>
                </c:pt>
                <c:pt idx="7305">
                  <c:v>2018-11-17T16:47:45.204</c:v>
                </c:pt>
                <c:pt idx="7306">
                  <c:v>2018-11-17T16:47:45.214</c:v>
                </c:pt>
                <c:pt idx="7307">
                  <c:v>2018-11-17T16:47:45.334</c:v>
                </c:pt>
                <c:pt idx="7308">
                  <c:v>2018-11-17T16:47:45.354</c:v>
                </c:pt>
                <c:pt idx="7309">
                  <c:v>2018-11-17T16:47:45.364</c:v>
                </c:pt>
                <c:pt idx="7310">
                  <c:v>2018-11-17T16:47:45.374</c:v>
                </c:pt>
                <c:pt idx="7311">
                  <c:v>2018-11-17T16:47:45.384</c:v>
                </c:pt>
                <c:pt idx="7312">
                  <c:v>2018-11-17T16:47:45.414</c:v>
                </c:pt>
                <c:pt idx="7313">
                  <c:v>2018-11-17T16:47:45.434</c:v>
                </c:pt>
                <c:pt idx="7314">
                  <c:v>2018-11-17T16:47:45.446</c:v>
                </c:pt>
                <c:pt idx="7315">
                  <c:v>2018-11-17T16:47:45.449</c:v>
                </c:pt>
                <c:pt idx="7316">
                  <c:v>2018-11-17T16:47:45.466</c:v>
                </c:pt>
                <c:pt idx="7317">
                  <c:v>2018-11-17T16:47:45.499</c:v>
                </c:pt>
                <c:pt idx="7318">
                  <c:v>2018-11-17T16:47:45.529</c:v>
                </c:pt>
                <c:pt idx="7319">
                  <c:v>2018-11-17T16:47:45.659</c:v>
                </c:pt>
                <c:pt idx="7320">
                  <c:v>2018-11-17T16:47:45.679</c:v>
                </c:pt>
                <c:pt idx="7321">
                  <c:v>2018-11-17T16:47:45.701</c:v>
                </c:pt>
                <c:pt idx="7322">
                  <c:v>2018-11-17T16:47:45.706</c:v>
                </c:pt>
                <c:pt idx="7323">
                  <c:v>2018-11-17T16:47:45.746</c:v>
                </c:pt>
                <c:pt idx="7324">
                  <c:v>2018-11-17T16:47:45.766</c:v>
                </c:pt>
                <c:pt idx="7325">
                  <c:v>2018-11-17T16:47:45.786</c:v>
                </c:pt>
                <c:pt idx="7326">
                  <c:v>2018-11-17T16:47:45.796</c:v>
                </c:pt>
                <c:pt idx="7327">
                  <c:v>2018-11-17T16:47:45.826</c:v>
                </c:pt>
                <c:pt idx="7328">
                  <c:v>2018-11-17T16:47:45.846</c:v>
                </c:pt>
                <c:pt idx="7329">
                  <c:v>2018-11-17T16:47:45.926</c:v>
                </c:pt>
                <c:pt idx="7330">
                  <c:v>2018-11-17T16:47:45.946</c:v>
                </c:pt>
                <c:pt idx="7331">
                  <c:v>2018-11-17T16:47:45.966</c:v>
                </c:pt>
                <c:pt idx="7332">
                  <c:v>2018-11-17T16:47:45.986</c:v>
                </c:pt>
                <c:pt idx="7333">
                  <c:v>2018-11-17T16:47:46.006</c:v>
                </c:pt>
                <c:pt idx="7334">
                  <c:v>2018-11-17T16:47:46.026</c:v>
                </c:pt>
                <c:pt idx="7335">
                  <c:v>2018-11-17T16:47:46.046</c:v>
                </c:pt>
                <c:pt idx="7336">
                  <c:v>2018-11-17T16:47:46.066</c:v>
                </c:pt>
                <c:pt idx="7337">
                  <c:v>2018-11-17T16:47:46.086</c:v>
                </c:pt>
                <c:pt idx="7338">
                  <c:v>2018-11-17T16:47:46.106</c:v>
                </c:pt>
                <c:pt idx="7339">
                  <c:v>2018-11-17T16:47:46.126</c:v>
                </c:pt>
                <c:pt idx="7340">
                  <c:v>2018-11-17T16:47:46.136</c:v>
                </c:pt>
                <c:pt idx="7341">
                  <c:v>2018-11-17T16:47:46.166</c:v>
                </c:pt>
                <c:pt idx="7342">
                  <c:v>2018-11-17T16:47:46.186</c:v>
                </c:pt>
                <c:pt idx="7343">
                  <c:v>2018-11-17T16:47:46.216</c:v>
                </c:pt>
                <c:pt idx="7344">
                  <c:v>2018-11-17T16:47:46.236</c:v>
                </c:pt>
                <c:pt idx="7345">
                  <c:v>2018-11-17T16:47:46.276</c:v>
                </c:pt>
                <c:pt idx="7346">
                  <c:v>2018-11-17T16:47:46.296</c:v>
                </c:pt>
                <c:pt idx="7347">
                  <c:v>2018-11-17T16:47:46.316</c:v>
                </c:pt>
                <c:pt idx="7348">
                  <c:v>2018-11-17T16:47:46.336</c:v>
                </c:pt>
                <c:pt idx="7349">
                  <c:v>2018-11-17T16:47:46.356</c:v>
                </c:pt>
                <c:pt idx="7350">
                  <c:v>2018-11-17T16:47:46.376</c:v>
                </c:pt>
                <c:pt idx="7351">
                  <c:v>2018-11-17T16:47:46.386</c:v>
                </c:pt>
                <c:pt idx="7352">
                  <c:v>2018-11-17T16:47:46.396</c:v>
                </c:pt>
                <c:pt idx="7353">
                  <c:v>2018-11-17T16:47:46.406</c:v>
                </c:pt>
                <c:pt idx="7354">
                  <c:v>2018-11-17T16:47:46.429</c:v>
                </c:pt>
                <c:pt idx="7355">
                  <c:v>2018-11-17T16:47:46.439</c:v>
                </c:pt>
                <c:pt idx="7356">
                  <c:v>2018-11-17T16:47:46.499</c:v>
                </c:pt>
                <c:pt idx="7357">
                  <c:v>2018-11-17T16:47:46.499</c:v>
                </c:pt>
                <c:pt idx="7358">
                  <c:v>2018-11-17T16:47:46.519</c:v>
                </c:pt>
                <c:pt idx="7359">
                  <c:v>2018-11-17T16:47:46.529</c:v>
                </c:pt>
                <c:pt idx="7360">
                  <c:v>2018-11-17T16:47:46.549</c:v>
                </c:pt>
                <c:pt idx="7361">
                  <c:v>2018-11-17T16:47:46.579</c:v>
                </c:pt>
                <c:pt idx="7362">
                  <c:v>2018-11-17T16:47:46.589</c:v>
                </c:pt>
                <c:pt idx="7363">
                  <c:v>2018-11-17T16:47:46.619</c:v>
                </c:pt>
                <c:pt idx="7364">
                  <c:v>2018-11-17T16:47:46.639</c:v>
                </c:pt>
                <c:pt idx="7365">
                  <c:v>2018-11-17T16:47:46.649</c:v>
                </c:pt>
                <c:pt idx="7366">
                  <c:v>2018-11-17T16:47:46.679</c:v>
                </c:pt>
                <c:pt idx="7367">
                  <c:v>2018-11-17T16:47:46.699</c:v>
                </c:pt>
                <c:pt idx="7368">
                  <c:v>2018-11-17T16:47:46.709</c:v>
                </c:pt>
                <c:pt idx="7369">
                  <c:v>2018-11-17T16:47:46.739</c:v>
                </c:pt>
                <c:pt idx="7370">
                  <c:v>2018-11-17T16:47:46.779</c:v>
                </c:pt>
                <c:pt idx="7371">
                  <c:v>2018-11-17T16:47:46.779</c:v>
                </c:pt>
                <c:pt idx="7372">
                  <c:v>2018-11-17T16:47:46.799</c:v>
                </c:pt>
                <c:pt idx="7373">
                  <c:v>2018-11-17T16:47:46.819</c:v>
                </c:pt>
                <c:pt idx="7374">
                  <c:v>2018-11-17T16:47:46.839</c:v>
                </c:pt>
                <c:pt idx="7375">
                  <c:v>2018-11-17T16:47:46.859</c:v>
                </c:pt>
                <c:pt idx="7376">
                  <c:v>2018-11-17T16:47:46.869</c:v>
                </c:pt>
                <c:pt idx="7377">
                  <c:v>2018-11-17T16:47:46.889</c:v>
                </c:pt>
                <c:pt idx="7378">
                  <c:v>2018-11-17T16:47:46.919</c:v>
                </c:pt>
                <c:pt idx="7379">
                  <c:v>2018-11-17T16:47:46.939</c:v>
                </c:pt>
                <c:pt idx="7380">
                  <c:v>2018-11-17T16:47:46.959</c:v>
                </c:pt>
                <c:pt idx="7381">
                  <c:v>2018-11-17T16:47:46.969</c:v>
                </c:pt>
                <c:pt idx="7382">
                  <c:v>2018-11-17T16:47:46.989</c:v>
                </c:pt>
                <c:pt idx="7383">
                  <c:v>2018-11-17T16:47:47.009</c:v>
                </c:pt>
                <c:pt idx="7384">
                  <c:v>2018-11-17T16:47:47.029</c:v>
                </c:pt>
                <c:pt idx="7385">
                  <c:v>2018-11-17T16:47:47.049</c:v>
                </c:pt>
                <c:pt idx="7386">
                  <c:v>2018-11-17T16:47:47.079</c:v>
                </c:pt>
                <c:pt idx="7387">
                  <c:v>2018-11-17T16:47:47.099</c:v>
                </c:pt>
                <c:pt idx="7388">
                  <c:v>2018-11-17T16:47:47.119</c:v>
                </c:pt>
                <c:pt idx="7389">
                  <c:v>2018-11-17T16:47:47.139</c:v>
                </c:pt>
                <c:pt idx="7390">
                  <c:v>2018-11-17T16:47:47.149</c:v>
                </c:pt>
                <c:pt idx="7391">
                  <c:v>2018-11-17T16:47:47.189</c:v>
                </c:pt>
                <c:pt idx="7392">
                  <c:v>2018-11-17T16:47:47.189</c:v>
                </c:pt>
                <c:pt idx="7393">
                  <c:v>2018-11-17T16:47:47.209</c:v>
                </c:pt>
                <c:pt idx="7394">
                  <c:v>2018-11-17T16:47:47.229</c:v>
                </c:pt>
                <c:pt idx="7395">
                  <c:v>2018-11-17T16:47:47.289</c:v>
                </c:pt>
                <c:pt idx="7396">
                  <c:v>2018-11-17T16:47:47.299</c:v>
                </c:pt>
                <c:pt idx="7397">
                  <c:v>2018-11-17T16:47:47.319</c:v>
                </c:pt>
                <c:pt idx="7398">
                  <c:v>2018-11-17T16:47:47.349</c:v>
                </c:pt>
                <c:pt idx="7399">
                  <c:v>2018-11-17T16:47:47.369</c:v>
                </c:pt>
                <c:pt idx="7400">
                  <c:v>2018-11-17T16:47:47.389</c:v>
                </c:pt>
                <c:pt idx="7401">
                  <c:v>2018-11-17T16:47:47.399</c:v>
                </c:pt>
                <c:pt idx="7402">
                  <c:v>2018-11-17T16:47:47.409</c:v>
                </c:pt>
                <c:pt idx="7403">
                  <c:v>2018-11-17T16:47:47.419</c:v>
                </c:pt>
                <c:pt idx="7404">
                  <c:v>2018-11-17T16:47:47.439</c:v>
                </c:pt>
                <c:pt idx="7405">
                  <c:v>2018-11-17T16:47:47.451</c:v>
                </c:pt>
                <c:pt idx="7406">
                  <c:v>2018-11-17T16:47:47.459</c:v>
                </c:pt>
                <c:pt idx="7407">
                  <c:v>2018-11-17T16:47:47.499</c:v>
                </c:pt>
                <c:pt idx="7408">
                  <c:v>2018-11-17T16:47:47.519</c:v>
                </c:pt>
                <c:pt idx="7409">
                  <c:v>2018-11-17T16:47:47.539</c:v>
                </c:pt>
                <c:pt idx="7410">
                  <c:v>2018-11-17T16:47:47.559</c:v>
                </c:pt>
                <c:pt idx="7411">
                  <c:v>2018-11-17T16:47:47.579</c:v>
                </c:pt>
                <c:pt idx="7412">
                  <c:v>2018-11-17T16:47:47.599</c:v>
                </c:pt>
                <c:pt idx="7413">
                  <c:v>2018-11-17T16:47:47.619</c:v>
                </c:pt>
                <c:pt idx="7414">
                  <c:v>2018-11-17T16:47:47.639</c:v>
                </c:pt>
                <c:pt idx="7415">
                  <c:v>2018-11-17T16:47:47.669</c:v>
                </c:pt>
                <c:pt idx="7416">
                  <c:v>2018-11-17T16:47:47.709</c:v>
                </c:pt>
                <c:pt idx="7417">
                  <c:v>2018-11-17T16:47:47.709</c:v>
                </c:pt>
                <c:pt idx="7418">
                  <c:v>2018-11-17T16:47:47.719</c:v>
                </c:pt>
                <c:pt idx="7419">
                  <c:v>2018-11-17T16:47:47.749</c:v>
                </c:pt>
                <c:pt idx="7420">
                  <c:v>2018-11-17T16:47:47.779</c:v>
                </c:pt>
                <c:pt idx="7421">
                  <c:v>2018-11-17T16:47:47.779</c:v>
                </c:pt>
                <c:pt idx="7422">
                  <c:v>2018-11-17T16:47:47.809</c:v>
                </c:pt>
                <c:pt idx="7423">
                  <c:v>2018-11-17T16:47:47.819</c:v>
                </c:pt>
                <c:pt idx="7424">
                  <c:v>2018-11-17T16:47:47.839</c:v>
                </c:pt>
                <c:pt idx="7425">
                  <c:v>2018-11-17T16:47:47.859</c:v>
                </c:pt>
                <c:pt idx="7426">
                  <c:v>2018-11-17T16:47:47.879</c:v>
                </c:pt>
                <c:pt idx="7427">
                  <c:v>2018-11-17T16:47:47.909</c:v>
                </c:pt>
                <c:pt idx="7428">
                  <c:v>2018-11-17T16:47:47.929</c:v>
                </c:pt>
                <c:pt idx="7429">
                  <c:v>2018-11-17T16:47:47.929</c:v>
                </c:pt>
                <c:pt idx="7430">
                  <c:v>2018-11-17T16:47:47.959</c:v>
                </c:pt>
                <c:pt idx="7431">
                  <c:v>2018-11-17T16:47:47.979</c:v>
                </c:pt>
                <c:pt idx="7432">
                  <c:v>2018-11-17T16:47:47.999</c:v>
                </c:pt>
                <c:pt idx="7433">
                  <c:v>2018-11-17T16:47:48.019</c:v>
                </c:pt>
                <c:pt idx="7434">
                  <c:v>2018-11-17T16:47:48.039</c:v>
                </c:pt>
                <c:pt idx="7435">
                  <c:v>2018-11-17T16:47:48.059</c:v>
                </c:pt>
                <c:pt idx="7436">
                  <c:v>2018-11-17T16:47:48.079</c:v>
                </c:pt>
                <c:pt idx="7437">
                  <c:v>2018-11-17T16:47:48.099</c:v>
                </c:pt>
                <c:pt idx="7438">
                  <c:v>2018-11-17T16:47:48.119</c:v>
                </c:pt>
                <c:pt idx="7439">
                  <c:v>2018-11-17T16:47:48.139</c:v>
                </c:pt>
                <c:pt idx="7440">
                  <c:v>2018-11-17T16:47:48.159</c:v>
                </c:pt>
                <c:pt idx="7441">
                  <c:v>2018-11-17T16:47:48.189</c:v>
                </c:pt>
                <c:pt idx="7442">
                  <c:v>2018-11-17T16:47:48.199</c:v>
                </c:pt>
                <c:pt idx="7443">
                  <c:v>2018-11-17T16:47:48.219</c:v>
                </c:pt>
                <c:pt idx="7444">
                  <c:v>2018-11-17T16:47:48.259</c:v>
                </c:pt>
                <c:pt idx="7445">
                  <c:v>2018-11-17T16:47:48.289</c:v>
                </c:pt>
                <c:pt idx="7446">
                  <c:v>2018-11-17T16:47:48.309</c:v>
                </c:pt>
                <c:pt idx="7447">
                  <c:v>2018-11-17T16:47:48.339</c:v>
                </c:pt>
                <c:pt idx="7448">
                  <c:v>2018-11-17T16:47:48.349</c:v>
                </c:pt>
                <c:pt idx="7449">
                  <c:v>2018-11-17T16:47:48.369</c:v>
                </c:pt>
                <c:pt idx="7450">
                  <c:v>2018-11-17T16:47:48.389</c:v>
                </c:pt>
                <c:pt idx="7451">
                  <c:v>2018-11-17T16:47:48.399</c:v>
                </c:pt>
                <c:pt idx="7452">
                  <c:v>2018-11-17T16:47:48.419</c:v>
                </c:pt>
                <c:pt idx="7453">
                  <c:v>2018-11-17T16:47:48.419</c:v>
                </c:pt>
                <c:pt idx="7454">
                  <c:v>2018-11-17T16:47:48.439</c:v>
                </c:pt>
                <c:pt idx="7455">
                  <c:v>2018-11-17T16:47:48.454</c:v>
                </c:pt>
                <c:pt idx="7456">
                  <c:v>2018-11-17T16:47:48.481</c:v>
                </c:pt>
                <c:pt idx="7457">
                  <c:v>2018-11-17T16:47:48.501</c:v>
                </c:pt>
                <c:pt idx="7458">
                  <c:v>2018-11-17T16:47:48.521</c:v>
                </c:pt>
                <c:pt idx="7459">
                  <c:v>2018-11-17T16:47:48.544</c:v>
                </c:pt>
                <c:pt idx="7460">
                  <c:v>2018-11-17T16:47:48.564</c:v>
                </c:pt>
                <c:pt idx="7461">
                  <c:v>2018-11-17T16:47:48.594</c:v>
                </c:pt>
                <c:pt idx="7462">
                  <c:v>2018-11-17T16:47:48.604</c:v>
                </c:pt>
                <c:pt idx="7463">
                  <c:v>2018-11-17T16:47:48.624</c:v>
                </c:pt>
                <c:pt idx="7464">
                  <c:v>2018-11-17T16:47:48.654</c:v>
                </c:pt>
                <c:pt idx="7465">
                  <c:v>2018-11-17T16:47:48.664</c:v>
                </c:pt>
                <c:pt idx="7466">
                  <c:v>2018-11-17T16:47:48.694</c:v>
                </c:pt>
                <c:pt idx="7467">
                  <c:v>2018-11-17T16:47:48.724</c:v>
                </c:pt>
                <c:pt idx="7468">
                  <c:v>2018-11-17T16:47:48.764</c:v>
                </c:pt>
                <c:pt idx="7469">
                  <c:v>2018-11-17T16:47:48.764</c:v>
                </c:pt>
                <c:pt idx="7470">
                  <c:v>2018-11-17T16:47:48.784</c:v>
                </c:pt>
                <c:pt idx="7471">
                  <c:v>2018-11-17T16:47:48.804</c:v>
                </c:pt>
                <c:pt idx="7472">
                  <c:v>2018-11-17T16:47:48.834</c:v>
                </c:pt>
                <c:pt idx="7473">
                  <c:v>2018-11-17T16:47:48.854</c:v>
                </c:pt>
                <c:pt idx="7474">
                  <c:v>2018-11-17T16:47:48.864</c:v>
                </c:pt>
                <c:pt idx="7475">
                  <c:v>2018-11-17T16:47:48.894</c:v>
                </c:pt>
                <c:pt idx="7476">
                  <c:v>2018-11-17T16:47:48.924</c:v>
                </c:pt>
                <c:pt idx="7477">
                  <c:v>2018-11-17T16:47:48.924</c:v>
                </c:pt>
                <c:pt idx="7478">
                  <c:v>2018-11-17T16:47:48.944</c:v>
                </c:pt>
                <c:pt idx="7479">
                  <c:v>2018-11-17T16:47:48.974</c:v>
                </c:pt>
                <c:pt idx="7480">
                  <c:v>2018-11-17T16:47:48.984</c:v>
                </c:pt>
                <c:pt idx="7481">
                  <c:v>2018-11-17T16:47:49.004</c:v>
                </c:pt>
                <c:pt idx="7482">
                  <c:v>2018-11-17T16:47:49.034</c:v>
                </c:pt>
                <c:pt idx="7483">
                  <c:v>2018-11-17T16:47:49.054</c:v>
                </c:pt>
                <c:pt idx="7484">
                  <c:v>2018-11-17T16:47:49.064</c:v>
                </c:pt>
                <c:pt idx="7485">
                  <c:v>2018-11-17T16:47:49.084</c:v>
                </c:pt>
                <c:pt idx="7486">
                  <c:v>2018-11-17T16:47:49.104</c:v>
                </c:pt>
                <c:pt idx="7487">
                  <c:v>2018-11-17T16:47:49.124</c:v>
                </c:pt>
                <c:pt idx="7488">
                  <c:v>2018-11-17T16:47:49.154</c:v>
                </c:pt>
                <c:pt idx="7489">
                  <c:v>2018-11-17T16:47:49.184</c:v>
                </c:pt>
                <c:pt idx="7490">
                  <c:v>2018-11-17T16:47:49.194</c:v>
                </c:pt>
                <c:pt idx="7491">
                  <c:v>2018-11-17T16:47:49.204</c:v>
                </c:pt>
                <c:pt idx="7492">
                  <c:v>2018-11-17T16:47:49.224</c:v>
                </c:pt>
                <c:pt idx="7493">
                  <c:v>2018-11-17T16:47:49.284</c:v>
                </c:pt>
                <c:pt idx="7494">
                  <c:v>2018-11-17T16:47:49.304</c:v>
                </c:pt>
                <c:pt idx="7495">
                  <c:v>2018-11-17T16:47:49.324</c:v>
                </c:pt>
                <c:pt idx="7496">
                  <c:v>2018-11-17T16:47:49.344</c:v>
                </c:pt>
                <c:pt idx="7497">
                  <c:v>2018-11-17T16:47:49.354</c:v>
                </c:pt>
                <c:pt idx="7498">
                  <c:v>2018-11-17T16:47:49.384</c:v>
                </c:pt>
                <c:pt idx="7499">
                  <c:v>2018-11-17T16:47:49.394</c:v>
                </c:pt>
                <c:pt idx="7500">
                  <c:v>2018-11-17T16:47:49.404</c:v>
                </c:pt>
                <c:pt idx="7501">
                  <c:v>2018-11-17T16:47:49.424</c:v>
                </c:pt>
                <c:pt idx="7502">
                  <c:v>2018-11-17T16:47:49.434</c:v>
                </c:pt>
                <c:pt idx="7503">
                  <c:v>2018-11-17T16:47:49.449</c:v>
                </c:pt>
                <c:pt idx="7504">
                  <c:v>2018-11-17T16:47:49.456</c:v>
                </c:pt>
                <c:pt idx="7505">
                  <c:v>2018-11-17T16:47:49.504</c:v>
                </c:pt>
                <c:pt idx="7506">
                  <c:v>2018-11-17T16:47:49.524</c:v>
                </c:pt>
                <c:pt idx="7507">
                  <c:v>2018-11-17T16:47:49.534</c:v>
                </c:pt>
                <c:pt idx="7508">
                  <c:v>2018-11-17T16:47:49.564</c:v>
                </c:pt>
                <c:pt idx="7509">
                  <c:v>2018-11-17T16:47:49.584</c:v>
                </c:pt>
                <c:pt idx="7510">
                  <c:v>2018-11-17T16:47:49.594</c:v>
                </c:pt>
                <c:pt idx="7511">
                  <c:v>2018-11-17T16:47:49.614</c:v>
                </c:pt>
                <c:pt idx="7512">
                  <c:v>2018-11-17T16:47:49.634</c:v>
                </c:pt>
                <c:pt idx="7513">
                  <c:v>2018-11-17T16:47:49.664</c:v>
                </c:pt>
                <c:pt idx="7514">
                  <c:v>2018-11-17T16:47:49.704</c:v>
                </c:pt>
                <c:pt idx="7515">
                  <c:v>2018-11-17T16:47:49.704</c:v>
                </c:pt>
                <c:pt idx="7516">
                  <c:v>2018-11-17T16:47:49.724</c:v>
                </c:pt>
                <c:pt idx="7517">
                  <c:v>2018-11-17T16:47:49.734</c:v>
                </c:pt>
                <c:pt idx="7518">
                  <c:v>2018-11-17T16:47:49.754</c:v>
                </c:pt>
                <c:pt idx="7519">
                  <c:v>2018-11-17T16:47:49.774</c:v>
                </c:pt>
                <c:pt idx="7520">
                  <c:v>2018-11-17T16:47:49.794</c:v>
                </c:pt>
                <c:pt idx="7521">
                  <c:v>2018-11-17T16:47:49.824</c:v>
                </c:pt>
                <c:pt idx="7522">
                  <c:v>2018-11-17T16:47:49.844</c:v>
                </c:pt>
                <c:pt idx="7523">
                  <c:v>2018-11-17T16:47:49.854</c:v>
                </c:pt>
                <c:pt idx="7524">
                  <c:v>2018-11-17T16:47:49.874</c:v>
                </c:pt>
                <c:pt idx="7525">
                  <c:v>2018-11-17T16:47:49.894</c:v>
                </c:pt>
                <c:pt idx="7526">
                  <c:v>2018-11-17T16:47:49.914</c:v>
                </c:pt>
                <c:pt idx="7527">
                  <c:v>2018-11-17T16:47:49.934</c:v>
                </c:pt>
                <c:pt idx="7528">
                  <c:v>2018-11-17T16:47:49.964</c:v>
                </c:pt>
                <c:pt idx="7529">
                  <c:v>2018-11-17T16:47:49.984</c:v>
                </c:pt>
                <c:pt idx="7530">
                  <c:v>2018-11-17T16:47:49.994</c:v>
                </c:pt>
                <c:pt idx="7531">
                  <c:v>2018-11-17T16:47:50.014</c:v>
                </c:pt>
                <c:pt idx="7532">
                  <c:v>2018-11-17T16:47:50.044</c:v>
                </c:pt>
                <c:pt idx="7533">
                  <c:v>2018-11-17T16:47:50.054</c:v>
                </c:pt>
                <c:pt idx="7534">
                  <c:v>2018-11-17T16:47:50.084</c:v>
                </c:pt>
                <c:pt idx="7535">
                  <c:v>2018-11-17T16:47:50.094</c:v>
                </c:pt>
                <c:pt idx="7536">
                  <c:v>2018-11-17T16:47:50.124</c:v>
                </c:pt>
                <c:pt idx="7537">
                  <c:v>2018-11-17T16:47:50.144</c:v>
                </c:pt>
                <c:pt idx="7538">
                  <c:v>2018-11-17T16:47:50.164</c:v>
                </c:pt>
                <c:pt idx="7539">
                  <c:v>2018-11-17T16:47:50.174</c:v>
                </c:pt>
                <c:pt idx="7540">
                  <c:v>2018-11-17T16:47:50.194</c:v>
                </c:pt>
                <c:pt idx="7541">
                  <c:v>2018-11-17T16:47:50.224</c:v>
                </c:pt>
                <c:pt idx="7542">
                  <c:v>2018-11-17T16:47:50.244</c:v>
                </c:pt>
                <c:pt idx="7543">
                  <c:v>2018-11-17T16:47:50.294</c:v>
                </c:pt>
                <c:pt idx="7544">
                  <c:v>2018-11-17T16:47:50.314</c:v>
                </c:pt>
                <c:pt idx="7545">
                  <c:v>2018-11-17T16:47:50.324</c:v>
                </c:pt>
                <c:pt idx="7546">
                  <c:v>2018-11-17T16:47:50.354</c:v>
                </c:pt>
                <c:pt idx="7547">
                  <c:v>2018-11-17T16:47:50.374</c:v>
                </c:pt>
                <c:pt idx="7548">
                  <c:v>2018-11-17T16:47:50.384</c:v>
                </c:pt>
                <c:pt idx="7549">
                  <c:v>2018-11-17T16:47:50.394</c:v>
                </c:pt>
                <c:pt idx="7550">
                  <c:v>2018-11-17T16:47:50.404</c:v>
                </c:pt>
                <c:pt idx="7551">
                  <c:v>2018-11-17T16:47:50.424</c:v>
                </c:pt>
                <c:pt idx="7552">
                  <c:v>2018-11-17T16:47:50.444</c:v>
                </c:pt>
                <c:pt idx="7553">
                  <c:v>2018-11-17T16:47:50.449</c:v>
                </c:pt>
                <c:pt idx="7554">
                  <c:v>2018-11-17T16:47:50.466</c:v>
                </c:pt>
                <c:pt idx="7555">
                  <c:v>2018-11-17T16:47:50.511</c:v>
                </c:pt>
                <c:pt idx="7556">
                  <c:v>2018-11-17T16:47:50.531</c:v>
                </c:pt>
                <c:pt idx="7557">
                  <c:v>2018-11-17T16:47:50.541</c:v>
                </c:pt>
                <c:pt idx="7558">
                  <c:v>2018-11-17T16:47:50.561</c:v>
                </c:pt>
                <c:pt idx="7559">
                  <c:v>2018-11-17T16:47:50.591</c:v>
                </c:pt>
                <c:pt idx="7560">
                  <c:v>2018-11-17T16:47:50.611</c:v>
                </c:pt>
                <c:pt idx="7561">
                  <c:v>2018-11-17T16:47:50.631</c:v>
                </c:pt>
                <c:pt idx="7562">
                  <c:v>2018-11-17T16:47:50.641</c:v>
                </c:pt>
                <c:pt idx="7563">
                  <c:v>2018-11-17T16:47:50.661</c:v>
                </c:pt>
                <c:pt idx="7564">
                  <c:v>2018-11-17T16:47:50.681</c:v>
                </c:pt>
                <c:pt idx="7565">
                  <c:v>2018-11-17T16:47:50.711</c:v>
                </c:pt>
                <c:pt idx="7566">
                  <c:v>2018-11-17T16:47:50.731</c:v>
                </c:pt>
                <c:pt idx="7567">
                  <c:v>2018-11-17T16:47:50.751</c:v>
                </c:pt>
                <c:pt idx="7568">
                  <c:v>2018-11-17T16:47:50.761</c:v>
                </c:pt>
                <c:pt idx="7569">
                  <c:v>2018-11-17T16:47:50.781</c:v>
                </c:pt>
                <c:pt idx="7570">
                  <c:v>2018-11-17T16:47:50.801</c:v>
                </c:pt>
                <c:pt idx="7571">
                  <c:v>2018-11-17T16:47:50.821</c:v>
                </c:pt>
                <c:pt idx="7572">
                  <c:v>2018-11-17T16:47:50.851</c:v>
                </c:pt>
                <c:pt idx="7573">
                  <c:v>2018-11-17T16:47:50.871</c:v>
                </c:pt>
                <c:pt idx="7574">
                  <c:v>2018-11-17T16:47:50.891</c:v>
                </c:pt>
                <c:pt idx="7575">
                  <c:v>2018-11-17T16:47:50.911</c:v>
                </c:pt>
                <c:pt idx="7576">
                  <c:v>2018-11-17T16:47:50.931</c:v>
                </c:pt>
                <c:pt idx="7577">
                  <c:v>2018-11-17T16:47:50.961</c:v>
                </c:pt>
                <c:pt idx="7578">
                  <c:v>2018-11-17T16:47:50.971</c:v>
                </c:pt>
                <c:pt idx="7579">
                  <c:v>2018-11-17T16:47:50.981</c:v>
                </c:pt>
                <c:pt idx="7580">
                  <c:v>2018-11-17T16:47:51.001</c:v>
                </c:pt>
                <c:pt idx="7581">
                  <c:v>2018-11-17T16:47:51.031</c:v>
                </c:pt>
                <c:pt idx="7582">
                  <c:v>2018-11-17T16:47:51.051</c:v>
                </c:pt>
                <c:pt idx="7583">
                  <c:v>2018-11-17T16:47:51.071</c:v>
                </c:pt>
                <c:pt idx="7584">
                  <c:v>2018-11-17T16:47:51.084</c:v>
                </c:pt>
                <c:pt idx="7585">
                  <c:v>2018-11-17T16:47:51.106</c:v>
                </c:pt>
                <c:pt idx="7586">
                  <c:v>2018-11-17T16:47:51.126</c:v>
                </c:pt>
                <c:pt idx="7587">
                  <c:v>2018-11-17T16:47:51.146</c:v>
                </c:pt>
                <c:pt idx="7588">
                  <c:v>2018-11-17T16:47:51.166</c:v>
                </c:pt>
                <c:pt idx="7589">
                  <c:v>2018-11-17T16:47:51.186</c:v>
                </c:pt>
                <c:pt idx="7590">
                  <c:v>2018-11-17T16:47:51.206</c:v>
                </c:pt>
                <c:pt idx="7591">
                  <c:v>2018-11-17T16:47:51.236</c:v>
                </c:pt>
                <c:pt idx="7592">
                  <c:v>2018-11-17T16:47:51.276</c:v>
                </c:pt>
                <c:pt idx="7593">
                  <c:v>2018-11-17T16:47:51.296</c:v>
                </c:pt>
                <c:pt idx="7594">
                  <c:v>2018-11-17T16:47:51.306</c:v>
                </c:pt>
                <c:pt idx="7595">
                  <c:v>2018-11-17T16:47:51.336</c:v>
                </c:pt>
                <c:pt idx="7596">
                  <c:v>2018-11-17T16:47:51.366</c:v>
                </c:pt>
                <c:pt idx="7597">
                  <c:v>2018-11-17T16:47:51.426</c:v>
                </c:pt>
                <c:pt idx="7598">
                  <c:v>2018-11-17T16:47:51.449</c:v>
                </c:pt>
                <c:pt idx="7599">
                  <c:v>2018-11-17T16:47:51.454</c:v>
                </c:pt>
                <c:pt idx="7600">
                  <c:v>2018-11-17T16:47:51.464</c:v>
                </c:pt>
                <c:pt idx="7601">
                  <c:v>2018-11-17T16:47:51.471</c:v>
                </c:pt>
                <c:pt idx="7602">
                  <c:v>2018-11-17T16:47:51.501</c:v>
                </c:pt>
                <c:pt idx="7603">
                  <c:v>2018-11-17T16:47:51.504</c:v>
                </c:pt>
                <c:pt idx="7604">
                  <c:v>2018-11-17T16:47:51.506</c:v>
                </c:pt>
                <c:pt idx="7605">
                  <c:v>2018-11-17T16:47:51.511</c:v>
                </c:pt>
                <c:pt idx="7606">
                  <c:v>2018-11-17T16:47:51.544</c:v>
                </c:pt>
                <c:pt idx="7607">
                  <c:v>2018-11-17T16:47:51.554</c:v>
                </c:pt>
                <c:pt idx="7608">
                  <c:v>2018-11-17T16:47:51.574</c:v>
                </c:pt>
                <c:pt idx="7609">
                  <c:v>2018-11-17T16:47:51.584</c:v>
                </c:pt>
                <c:pt idx="7610">
                  <c:v>2018-11-17T16:47:51.614</c:v>
                </c:pt>
                <c:pt idx="7611">
                  <c:v>2018-11-17T16:47:51.634</c:v>
                </c:pt>
                <c:pt idx="7612">
                  <c:v>2018-11-17T16:47:51.654</c:v>
                </c:pt>
                <c:pt idx="7613">
                  <c:v>2018-11-17T16:47:51.676</c:v>
                </c:pt>
                <c:pt idx="7614">
                  <c:v>2018-11-17T16:47:51.676</c:v>
                </c:pt>
                <c:pt idx="7615">
                  <c:v>2018-11-17T16:47:51.694</c:v>
                </c:pt>
                <c:pt idx="7616">
                  <c:v>2018-11-17T16:47:51.724</c:v>
                </c:pt>
                <c:pt idx="7617">
                  <c:v>2018-11-17T16:47:51.754</c:v>
                </c:pt>
                <c:pt idx="7618">
                  <c:v>2018-11-17T16:47:51.774</c:v>
                </c:pt>
                <c:pt idx="7619">
                  <c:v>2018-11-17T16:47:51.794</c:v>
                </c:pt>
                <c:pt idx="7620">
                  <c:v>2018-11-17T16:47:51.814</c:v>
                </c:pt>
                <c:pt idx="7621">
                  <c:v>2018-11-17T16:47:51.834</c:v>
                </c:pt>
                <c:pt idx="7622">
                  <c:v>2018-11-17T16:47:51.854</c:v>
                </c:pt>
                <c:pt idx="7623">
                  <c:v>2018-11-17T16:47:51.874</c:v>
                </c:pt>
                <c:pt idx="7624">
                  <c:v>2018-11-17T16:47:51.894</c:v>
                </c:pt>
                <c:pt idx="7625">
                  <c:v>2018-11-17T16:47:51.914</c:v>
                </c:pt>
                <c:pt idx="7626">
                  <c:v>2018-11-17T16:47:51.934</c:v>
                </c:pt>
                <c:pt idx="7627">
                  <c:v>2018-11-17T16:47:51.954</c:v>
                </c:pt>
                <c:pt idx="7628">
                  <c:v>2018-11-17T16:47:51.974</c:v>
                </c:pt>
                <c:pt idx="7629">
                  <c:v>2018-11-17T16:47:51.994</c:v>
                </c:pt>
                <c:pt idx="7630">
                  <c:v>2018-11-17T16:47:52.004</c:v>
                </c:pt>
                <c:pt idx="7631">
                  <c:v>2018-11-17T16:47:52.024</c:v>
                </c:pt>
                <c:pt idx="7632">
                  <c:v>2018-11-17T16:47:52.054</c:v>
                </c:pt>
                <c:pt idx="7633">
                  <c:v>2018-11-17T16:47:52.074</c:v>
                </c:pt>
                <c:pt idx="7634">
                  <c:v>2018-11-17T16:47:52.094</c:v>
                </c:pt>
                <c:pt idx="7635">
                  <c:v>2018-11-17T16:47:52.114</c:v>
                </c:pt>
                <c:pt idx="7636">
                  <c:v>2018-11-17T16:47:52.134</c:v>
                </c:pt>
                <c:pt idx="7637">
                  <c:v>2018-11-17T16:47:52.154</c:v>
                </c:pt>
                <c:pt idx="7638">
                  <c:v>2018-11-17T16:47:52.184</c:v>
                </c:pt>
                <c:pt idx="7639">
                  <c:v>2018-11-17T16:47:52.194</c:v>
                </c:pt>
                <c:pt idx="7640">
                  <c:v>2018-11-17T16:47:52.204</c:v>
                </c:pt>
                <c:pt idx="7641">
                  <c:v>2018-11-17T16:47:52.234</c:v>
                </c:pt>
                <c:pt idx="7642">
                  <c:v>2018-11-17T16:47:52.284</c:v>
                </c:pt>
                <c:pt idx="7643">
                  <c:v>2018-11-17T16:47:52.304</c:v>
                </c:pt>
                <c:pt idx="7644">
                  <c:v>2018-11-17T16:47:52.314</c:v>
                </c:pt>
                <c:pt idx="7645">
                  <c:v>2018-11-17T16:47:52.344</c:v>
                </c:pt>
                <c:pt idx="7646">
                  <c:v>2018-11-17T16:47:52.364</c:v>
                </c:pt>
                <c:pt idx="7647">
                  <c:v>2018-11-17T16:47:52.374</c:v>
                </c:pt>
                <c:pt idx="7648">
                  <c:v>2018-11-17T16:47:52.374</c:v>
                </c:pt>
                <c:pt idx="7649">
                  <c:v>2018-11-17T16:47:52.394</c:v>
                </c:pt>
                <c:pt idx="7650">
                  <c:v>2018-11-17T16:47:52.424</c:v>
                </c:pt>
                <c:pt idx="7651">
                  <c:v>2018-11-17T16:47:52.434</c:v>
                </c:pt>
                <c:pt idx="7652">
                  <c:v>2018-11-17T16:47:52.446</c:v>
                </c:pt>
                <c:pt idx="7653">
                  <c:v>2018-11-17T16:47:52.449</c:v>
                </c:pt>
                <c:pt idx="7654">
                  <c:v>2018-11-17T16:47:52.471</c:v>
                </c:pt>
                <c:pt idx="7655">
                  <c:v>2018-11-17T16:47:52.521</c:v>
                </c:pt>
                <c:pt idx="7656">
                  <c:v>2018-11-17T16:47:52.531</c:v>
                </c:pt>
                <c:pt idx="7657">
                  <c:v>2018-11-17T16:47:52.551</c:v>
                </c:pt>
                <c:pt idx="7658">
                  <c:v>2018-11-17T16:47:52.581</c:v>
                </c:pt>
                <c:pt idx="7659">
                  <c:v>2018-11-17T16:47:52.601</c:v>
                </c:pt>
                <c:pt idx="7660">
                  <c:v>2018-11-17T16:47:52.611</c:v>
                </c:pt>
                <c:pt idx="7661">
                  <c:v>2018-11-17T16:47:52.631</c:v>
                </c:pt>
                <c:pt idx="7662">
                  <c:v>2018-11-17T16:47:52.651</c:v>
                </c:pt>
                <c:pt idx="7663">
                  <c:v>2018-11-17T16:47:52.671</c:v>
                </c:pt>
                <c:pt idx="7664">
                  <c:v>2018-11-17T16:47:52.691</c:v>
                </c:pt>
                <c:pt idx="7665">
                  <c:v>2018-11-17T16:47:52.706</c:v>
                </c:pt>
                <c:pt idx="7666">
                  <c:v>2018-11-17T16:47:52.736</c:v>
                </c:pt>
                <c:pt idx="7667">
                  <c:v>2018-11-17T16:47:52.756</c:v>
                </c:pt>
                <c:pt idx="7668">
                  <c:v>2018-11-17T16:47:52.776</c:v>
                </c:pt>
                <c:pt idx="7669">
                  <c:v>2018-11-17T16:47:52.796</c:v>
                </c:pt>
                <c:pt idx="7670">
                  <c:v>2018-11-17T16:47:52.816</c:v>
                </c:pt>
                <c:pt idx="7671">
                  <c:v>2018-11-17T16:47:52.836</c:v>
                </c:pt>
                <c:pt idx="7672">
                  <c:v>2018-11-17T16:47:52.856</c:v>
                </c:pt>
                <c:pt idx="7673">
                  <c:v>2018-11-17T16:47:52.876</c:v>
                </c:pt>
                <c:pt idx="7674">
                  <c:v>2018-11-17T16:47:52.896</c:v>
                </c:pt>
                <c:pt idx="7675">
                  <c:v>2018-11-17T16:47:52.916</c:v>
                </c:pt>
                <c:pt idx="7676">
                  <c:v>2018-11-17T16:47:52.936</c:v>
                </c:pt>
                <c:pt idx="7677">
                  <c:v>2018-11-17T16:47:52.956</c:v>
                </c:pt>
                <c:pt idx="7678">
                  <c:v>2018-11-17T16:47:52.976</c:v>
                </c:pt>
                <c:pt idx="7679">
                  <c:v>2018-11-17T16:47:52.986</c:v>
                </c:pt>
                <c:pt idx="7680">
                  <c:v>2018-11-17T16:47:53.006</c:v>
                </c:pt>
                <c:pt idx="7681">
                  <c:v>2018-11-17T16:47:53.046</c:v>
                </c:pt>
                <c:pt idx="7682">
                  <c:v>2018-11-17T16:47:53.056</c:v>
                </c:pt>
                <c:pt idx="7683">
                  <c:v>2018-11-17T16:47:53.066</c:v>
                </c:pt>
                <c:pt idx="7684">
                  <c:v>2018-11-17T16:47:53.086</c:v>
                </c:pt>
                <c:pt idx="7685">
                  <c:v>2018-11-17T16:47:53.116</c:v>
                </c:pt>
                <c:pt idx="7686">
                  <c:v>2018-11-17T16:47:53.136</c:v>
                </c:pt>
                <c:pt idx="7687">
                  <c:v>2018-11-17T16:47:53.156</c:v>
                </c:pt>
                <c:pt idx="7688">
                  <c:v>2018-11-17T16:47:53.176</c:v>
                </c:pt>
                <c:pt idx="7689">
                  <c:v>2018-11-17T16:47:53.196</c:v>
                </c:pt>
                <c:pt idx="7690">
                  <c:v>2018-11-17T16:47:53.216</c:v>
                </c:pt>
                <c:pt idx="7691">
                  <c:v>2018-11-17T16:47:53.246</c:v>
                </c:pt>
                <c:pt idx="7692">
                  <c:v>2018-11-17T16:47:53.286</c:v>
                </c:pt>
                <c:pt idx="7693">
                  <c:v>2018-11-17T16:47:53.416</c:v>
                </c:pt>
                <c:pt idx="7694">
                  <c:v>2018-11-17T16:47:53.416</c:v>
                </c:pt>
                <c:pt idx="7695">
                  <c:v>2018-11-17T16:47:53.429</c:v>
                </c:pt>
                <c:pt idx="7696">
                  <c:v>2018-11-17T16:47:53.436</c:v>
                </c:pt>
                <c:pt idx="7697">
                  <c:v>2018-11-17T16:47:53.459</c:v>
                </c:pt>
                <c:pt idx="7698">
                  <c:v>2018-11-17T16:47:53.501</c:v>
                </c:pt>
                <c:pt idx="7699">
                  <c:v>2018-11-17T16:47:53.521</c:v>
                </c:pt>
                <c:pt idx="7700">
                  <c:v>2018-11-17T16:47:53.531</c:v>
                </c:pt>
                <c:pt idx="7701">
                  <c:v>2018-11-17T16:47:53.661</c:v>
                </c:pt>
                <c:pt idx="7702">
                  <c:v>2018-11-17T16:47:53.681</c:v>
                </c:pt>
                <c:pt idx="7703">
                  <c:v>2018-11-17T16:47:53.701</c:v>
                </c:pt>
                <c:pt idx="7704">
                  <c:v>2018-11-17T16:47:53.721</c:v>
                </c:pt>
                <c:pt idx="7705">
                  <c:v>2018-11-17T16:47:53.741</c:v>
                </c:pt>
                <c:pt idx="7706">
                  <c:v>2018-11-17T16:47:53.761</c:v>
                </c:pt>
                <c:pt idx="7707">
                  <c:v>2018-11-17T16:47:53.791</c:v>
                </c:pt>
                <c:pt idx="7708">
                  <c:v>2018-11-17T16:47:53.801</c:v>
                </c:pt>
                <c:pt idx="7709">
                  <c:v>2018-11-17T16:47:53.821</c:v>
                </c:pt>
                <c:pt idx="7710">
                  <c:v>2018-11-17T16:47:53.961</c:v>
                </c:pt>
                <c:pt idx="7711">
                  <c:v>2018-11-17T16:47:53.981</c:v>
                </c:pt>
                <c:pt idx="7712">
                  <c:v>2018-11-17T16:47:54.001</c:v>
                </c:pt>
                <c:pt idx="7713">
                  <c:v>2018-11-17T16:47:54.021</c:v>
                </c:pt>
                <c:pt idx="7714">
                  <c:v>2018-11-17T16:47:54.041</c:v>
                </c:pt>
                <c:pt idx="7715">
                  <c:v>2018-11-17T16:47:54.051</c:v>
                </c:pt>
                <c:pt idx="7716">
                  <c:v>2018-11-17T16:47:54.111</c:v>
                </c:pt>
                <c:pt idx="7717">
                  <c:v>2018-11-17T16:47:54.141</c:v>
                </c:pt>
                <c:pt idx="7718">
                  <c:v>2018-11-17T16:47:54.231</c:v>
                </c:pt>
                <c:pt idx="7719">
                  <c:v>2018-11-17T16:47:54.271</c:v>
                </c:pt>
                <c:pt idx="7720">
                  <c:v>2018-11-17T16:47:54.291</c:v>
                </c:pt>
                <c:pt idx="7721">
                  <c:v>2018-11-17T16:47:54.311</c:v>
                </c:pt>
                <c:pt idx="7722">
                  <c:v>2018-11-17T16:47:54.381</c:v>
                </c:pt>
                <c:pt idx="7723">
                  <c:v>2018-11-17T16:47:54.391</c:v>
                </c:pt>
                <c:pt idx="7724">
                  <c:v>2018-11-17T16:47:54.401</c:v>
                </c:pt>
                <c:pt idx="7725">
                  <c:v>2018-11-17T16:47:54.421</c:v>
                </c:pt>
                <c:pt idx="7726">
                  <c:v>2018-11-17T16:47:54.431</c:v>
                </c:pt>
                <c:pt idx="7727">
                  <c:v>2018-11-17T16:47:54.443</c:v>
                </c:pt>
                <c:pt idx="7728">
                  <c:v>2018-11-17T16:47:54.456</c:v>
                </c:pt>
                <c:pt idx="7729">
                  <c:v>2018-11-17T16:47:54.601</c:v>
                </c:pt>
                <c:pt idx="7730">
                  <c:v>2018-11-17T16:47:54.631</c:v>
                </c:pt>
                <c:pt idx="7731">
                  <c:v>2018-11-17T16:47:54.651</c:v>
                </c:pt>
                <c:pt idx="7732">
                  <c:v>2018-11-17T16:47:54.671</c:v>
                </c:pt>
                <c:pt idx="7733">
                  <c:v>2018-11-17T16:47:54.691</c:v>
                </c:pt>
                <c:pt idx="7734">
                  <c:v>2018-11-17T16:47:54.721</c:v>
                </c:pt>
                <c:pt idx="7735">
                  <c:v>2018-11-17T16:47:54.731</c:v>
                </c:pt>
                <c:pt idx="7736">
                  <c:v>2018-11-17T16:47:54.751</c:v>
                </c:pt>
                <c:pt idx="7737">
                  <c:v>2018-11-17T16:47:54.861</c:v>
                </c:pt>
                <c:pt idx="7738">
                  <c:v>2018-11-17T16:47:54.891</c:v>
                </c:pt>
                <c:pt idx="7739">
                  <c:v>2018-11-17T16:47:54.911</c:v>
                </c:pt>
                <c:pt idx="7740">
                  <c:v>2018-11-17T16:47:54.941</c:v>
                </c:pt>
                <c:pt idx="7741">
                  <c:v>2018-11-17T16:47:54.951</c:v>
                </c:pt>
                <c:pt idx="7742">
                  <c:v>2018-11-17T16:47:54.971</c:v>
                </c:pt>
                <c:pt idx="7743">
                  <c:v>2018-11-17T16:47:55.011</c:v>
                </c:pt>
                <c:pt idx="7744">
                  <c:v>2018-11-17T16:47:55.031</c:v>
                </c:pt>
                <c:pt idx="7745">
                  <c:v>2018-11-17T16:47:55.051</c:v>
                </c:pt>
                <c:pt idx="7746">
                  <c:v>2018-11-17T16:47:55.071</c:v>
                </c:pt>
                <c:pt idx="7747">
                  <c:v>2018-11-17T16:47:55.091</c:v>
                </c:pt>
                <c:pt idx="7748">
                  <c:v>2018-11-17T16:47:55.111</c:v>
                </c:pt>
                <c:pt idx="7749">
                  <c:v>2018-11-17T16:47:55.131</c:v>
                </c:pt>
                <c:pt idx="7750">
                  <c:v>2018-11-17T16:47:55.251</c:v>
                </c:pt>
                <c:pt idx="7751">
                  <c:v>2018-11-17T16:47:55.271</c:v>
                </c:pt>
                <c:pt idx="7752">
                  <c:v>2018-11-17T16:47:55.291</c:v>
                </c:pt>
                <c:pt idx="7753">
                  <c:v>2018-11-17T16:47:55.311</c:v>
                </c:pt>
                <c:pt idx="7754">
                  <c:v>2018-11-17T16:47:55.331</c:v>
                </c:pt>
                <c:pt idx="7755">
                  <c:v>2018-11-17T16:47:55.351</c:v>
                </c:pt>
                <c:pt idx="7756">
                  <c:v>2018-11-17T16:47:55.371</c:v>
                </c:pt>
                <c:pt idx="7757">
                  <c:v>2018-11-17T16:47:55.513</c:v>
                </c:pt>
                <c:pt idx="7758">
                  <c:v>2018-11-17T16:47:55.526</c:v>
                </c:pt>
                <c:pt idx="7759">
                  <c:v>2018-11-17T16:47:55.536</c:v>
                </c:pt>
                <c:pt idx="7760">
                  <c:v>2018-11-17T16:47:55.566</c:v>
                </c:pt>
                <c:pt idx="7761">
                  <c:v>2018-11-17T16:47:55.586</c:v>
                </c:pt>
                <c:pt idx="7762">
                  <c:v>2018-11-17T16:47:55.606</c:v>
                </c:pt>
                <c:pt idx="7763">
                  <c:v>2018-11-17T16:47:55.636</c:v>
                </c:pt>
                <c:pt idx="7764">
                  <c:v>2018-11-17T16:47:55.656</c:v>
                </c:pt>
                <c:pt idx="7765">
                  <c:v>2018-11-17T16:47:55.676</c:v>
                </c:pt>
                <c:pt idx="7766">
                  <c:v>2018-11-17T16:47:55.686</c:v>
                </c:pt>
                <c:pt idx="7767">
                  <c:v>2018-11-17T16:47:55.706</c:v>
                </c:pt>
                <c:pt idx="7768">
                  <c:v>2018-11-17T16:47:55.736</c:v>
                </c:pt>
                <c:pt idx="7769">
                  <c:v>2018-11-17T16:47:55.756</c:v>
                </c:pt>
                <c:pt idx="7770">
                  <c:v>2018-11-17T16:47:55.766</c:v>
                </c:pt>
                <c:pt idx="7771">
                  <c:v>2018-11-17T16:47:55.786</c:v>
                </c:pt>
                <c:pt idx="7772">
                  <c:v>2018-11-17T16:47:55.816</c:v>
                </c:pt>
                <c:pt idx="7773">
                  <c:v>2018-11-17T16:47:55.836</c:v>
                </c:pt>
                <c:pt idx="7774">
                  <c:v>2018-11-17T16:47:55.856</c:v>
                </c:pt>
                <c:pt idx="7775">
                  <c:v>2018-11-17T16:47:55.866</c:v>
                </c:pt>
                <c:pt idx="7776">
                  <c:v>2018-11-17T16:47:55.886</c:v>
                </c:pt>
                <c:pt idx="7777">
                  <c:v>2018-11-17T16:47:55.916</c:v>
                </c:pt>
                <c:pt idx="7778">
                  <c:v>2018-11-17T16:47:55.936</c:v>
                </c:pt>
                <c:pt idx="7779">
                  <c:v>2018-11-17T16:47:55.956</c:v>
                </c:pt>
                <c:pt idx="7780">
                  <c:v>2018-11-17T16:47:55.966</c:v>
                </c:pt>
                <c:pt idx="7781">
                  <c:v>2018-11-17T16:47:55.996</c:v>
                </c:pt>
                <c:pt idx="7782">
                  <c:v>2018-11-17T16:47:56.016</c:v>
                </c:pt>
                <c:pt idx="7783">
                  <c:v>2018-11-17T16:47:56.026</c:v>
                </c:pt>
                <c:pt idx="7784">
                  <c:v>2018-11-17T16:47:56.056</c:v>
                </c:pt>
                <c:pt idx="7785">
                  <c:v>2018-11-17T16:47:56.076</c:v>
                </c:pt>
                <c:pt idx="7786">
                  <c:v>2018-11-17T16:47:56.116</c:v>
                </c:pt>
                <c:pt idx="7787">
                  <c:v>2018-11-17T16:47:56.116</c:v>
                </c:pt>
                <c:pt idx="7788">
                  <c:v>2018-11-17T16:47:56.126</c:v>
                </c:pt>
                <c:pt idx="7789">
                  <c:v>2018-11-17T16:47:56.156</c:v>
                </c:pt>
                <c:pt idx="7790">
                  <c:v>2018-11-17T16:47:56.176</c:v>
                </c:pt>
                <c:pt idx="7791">
                  <c:v>2018-11-17T16:47:56.196</c:v>
                </c:pt>
                <c:pt idx="7792">
                  <c:v>2018-11-17T16:47:56.216</c:v>
                </c:pt>
                <c:pt idx="7793">
                  <c:v>2018-11-17T16:47:56.236</c:v>
                </c:pt>
                <c:pt idx="7794">
                  <c:v>2018-11-17T16:47:56.256</c:v>
                </c:pt>
                <c:pt idx="7795">
                  <c:v>2018-11-17T16:47:56.276</c:v>
                </c:pt>
                <c:pt idx="7796">
                  <c:v>2018-11-17T16:47:56.286</c:v>
                </c:pt>
                <c:pt idx="7797">
                  <c:v>2018-11-17T16:47:56.316</c:v>
                </c:pt>
                <c:pt idx="7798">
                  <c:v>2018-11-17T16:47:56.336</c:v>
                </c:pt>
                <c:pt idx="7799">
                  <c:v>2018-11-17T16:47:56.356</c:v>
                </c:pt>
                <c:pt idx="7800">
                  <c:v>2018-11-17T16:47:56.376</c:v>
                </c:pt>
                <c:pt idx="7801">
                  <c:v>2018-11-17T16:47:56.386</c:v>
                </c:pt>
                <c:pt idx="7802">
                  <c:v>2018-11-17T16:47:56.416</c:v>
                </c:pt>
                <c:pt idx="7803">
                  <c:v>2018-11-17T16:47:56.436</c:v>
                </c:pt>
                <c:pt idx="7804">
                  <c:v>2018-11-17T16:47:56.448</c:v>
                </c:pt>
                <c:pt idx="7805">
                  <c:v>2018-11-17T16:47:56.456</c:v>
                </c:pt>
                <c:pt idx="7806">
                  <c:v>2018-11-17T16:47:56.501</c:v>
                </c:pt>
                <c:pt idx="7807">
                  <c:v>2018-11-17T16:47:56.511</c:v>
                </c:pt>
                <c:pt idx="7808">
                  <c:v>2018-11-17T16:47:56.531</c:v>
                </c:pt>
                <c:pt idx="7809">
                  <c:v>2018-11-17T16:47:56.551</c:v>
                </c:pt>
                <c:pt idx="7810">
                  <c:v>2018-11-17T16:47:56.571</c:v>
                </c:pt>
                <c:pt idx="7811">
                  <c:v>2018-11-17T16:47:56.601</c:v>
                </c:pt>
                <c:pt idx="7812">
                  <c:v>2018-11-17T16:47:56.621</c:v>
                </c:pt>
                <c:pt idx="7813">
                  <c:v>2018-11-17T16:47:56.631</c:v>
                </c:pt>
                <c:pt idx="7814">
                  <c:v>2018-11-17T16:47:56.651</c:v>
                </c:pt>
                <c:pt idx="7815">
                  <c:v>2018-11-17T16:47:56.671</c:v>
                </c:pt>
                <c:pt idx="7816">
                  <c:v>2018-11-17T16:47:56.701</c:v>
                </c:pt>
                <c:pt idx="7817">
                  <c:v>2018-11-17T16:47:56.711</c:v>
                </c:pt>
                <c:pt idx="7818">
                  <c:v>2018-11-17T16:47:56.731</c:v>
                </c:pt>
                <c:pt idx="7819">
                  <c:v>2018-11-17T16:47:56.751</c:v>
                </c:pt>
                <c:pt idx="7820">
                  <c:v>2018-11-17T16:47:56.771</c:v>
                </c:pt>
                <c:pt idx="7821">
                  <c:v>2018-11-17T16:47:56.801</c:v>
                </c:pt>
                <c:pt idx="7822">
                  <c:v>2018-11-17T16:47:56.821</c:v>
                </c:pt>
                <c:pt idx="7823">
                  <c:v>2018-11-17T16:47:56.831</c:v>
                </c:pt>
                <c:pt idx="7824">
                  <c:v>2018-11-17T16:47:56.851</c:v>
                </c:pt>
                <c:pt idx="7825">
                  <c:v>2018-11-17T16:47:56.871</c:v>
                </c:pt>
                <c:pt idx="7826">
                  <c:v>2018-11-17T16:47:56.901</c:v>
                </c:pt>
                <c:pt idx="7827">
                  <c:v>2018-11-17T16:47:56.921</c:v>
                </c:pt>
                <c:pt idx="7828">
                  <c:v>2018-11-17T16:47:56.931</c:v>
                </c:pt>
                <c:pt idx="7829">
                  <c:v>2018-11-17T16:47:56.951</c:v>
                </c:pt>
                <c:pt idx="7830">
                  <c:v>2018-11-17T16:47:56.971</c:v>
                </c:pt>
                <c:pt idx="7831">
                  <c:v>2018-11-17T16:47:57.001</c:v>
                </c:pt>
                <c:pt idx="7832">
                  <c:v>2018-11-17T16:47:57.021</c:v>
                </c:pt>
                <c:pt idx="7833">
                  <c:v>2018-11-17T16:47:57.031</c:v>
                </c:pt>
                <c:pt idx="7834">
                  <c:v>2018-11-17T16:47:57.061</c:v>
                </c:pt>
                <c:pt idx="7835">
                  <c:v>2018-11-17T16:47:57.081</c:v>
                </c:pt>
                <c:pt idx="7836">
                  <c:v>2018-11-17T16:47:57.101</c:v>
                </c:pt>
                <c:pt idx="7837">
                  <c:v>2018-11-17T16:47:57.121</c:v>
                </c:pt>
                <c:pt idx="7838">
                  <c:v>2018-11-17T16:47:57.131</c:v>
                </c:pt>
                <c:pt idx="7839">
                  <c:v>2018-11-17T16:47:57.161</c:v>
                </c:pt>
                <c:pt idx="7840">
                  <c:v>2018-11-17T16:47:57.181</c:v>
                </c:pt>
                <c:pt idx="7841">
                  <c:v>2018-11-17T16:47:57.191</c:v>
                </c:pt>
                <c:pt idx="7842">
                  <c:v>2018-11-17T16:47:57.211</c:v>
                </c:pt>
                <c:pt idx="7843">
                  <c:v>2018-11-17T16:47:57.241</c:v>
                </c:pt>
                <c:pt idx="7844">
                  <c:v>2018-11-17T16:47:57.261</c:v>
                </c:pt>
                <c:pt idx="7845">
                  <c:v>2018-11-17T16:47:57.271</c:v>
                </c:pt>
                <c:pt idx="7846">
                  <c:v>2018-11-17T16:47:57.291</c:v>
                </c:pt>
                <c:pt idx="7847">
                  <c:v>2018-11-17T16:47:57.311</c:v>
                </c:pt>
                <c:pt idx="7848">
                  <c:v>2018-11-17T16:47:57.341</c:v>
                </c:pt>
                <c:pt idx="7849">
                  <c:v>2018-11-17T16:47:57.361</c:v>
                </c:pt>
                <c:pt idx="7850">
                  <c:v>2018-11-17T16:47:57.371</c:v>
                </c:pt>
                <c:pt idx="7851">
                  <c:v>2018-11-17T16:47:57.391</c:v>
                </c:pt>
                <c:pt idx="7852">
                  <c:v>2018-11-17T16:47:57.421</c:v>
                </c:pt>
                <c:pt idx="7853">
                  <c:v>2018-11-17T16:47:57.431</c:v>
                </c:pt>
                <c:pt idx="7854">
                  <c:v>2018-11-17T16:47:57.443</c:v>
                </c:pt>
                <c:pt idx="7855">
                  <c:v>2018-11-17T16:47:57.458</c:v>
                </c:pt>
                <c:pt idx="7856">
                  <c:v>2018-11-17T16:47:57.501</c:v>
                </c:pt>
                <c:pt idx="7857">
                  <c:v>2018-11-17T16:47:57.521</c:v>
                </c:pt>
                <c:pt idx="7858">
                  <c:v>2018-11-17T16:47:57.531</c:v>
                </c:pt>
                <c:pt idx="7859">
                  <c:v>2018-11-17T16:47:57.551</c:v>
                </c:pt>
                <c:pt idx="7860">
                  <c:v>2018-11-17T16:47:57.581</c:v>
                </c:pt>
                <c:pt idx="7861">
                  <c:v>2018-11-17T16:47:57.601</c:v>
                </c:pt>
                <c:pt idx="7862">
                  <c:v>2018-11-17T16:47:57.611</c:v>
                </c:pt>
                <c:pt idx="7863">
                  <c:v>2018-11-17T16:47:57.631</c:v>
                </c:pt>
                <c:pt idx="7864">
                  <c:v>2018-11-17T16:47:57.661</c:v>
                </c:pt>
                <c:pt idx="7865">
                  <c:v>2018-11-17T16:47:57.681</c:v>
                </c:pt>
                <c:pt idx="7866">
                  <c:v>2018-11-17T16:47:57.701</c:v>
                </c:pt>
                <c:pt idx="7867">
                  <c:v>2018-11-17T16:47:57.721</c:v>
                </c:pt>
                <c:pt idx="7868">
                  <c:v>2018-11-17T16:47:57.731</c:v>
                </c:pt>
                <c:pt idx="7869">
                  <c:v>2018-11-17T16:47:57.761</c:v>
                </c:pt>
                <c:pt idx="7870">
                  <c:v>2018-11-17T16:47:57.781</c:v>
                </c:pt>
                <c:pt idx="7871">
                  <c:v>2018-11-17T16:47:57.791</c:v>
                </c:pt>
                <c:pt idx="7872">
                  <c:v>2018-11-17T16:47:57.811</c:v>
                </c:pt>
                <c:pt idx="7873">
                  <c:v>2018-11-17T16:47:57.841</c:v>
                </c:pt>
                <c:pt idx="7874">
                  <c:v>2018-11-17T16:47:57.861</c:v>
                </c:pt>
                <c:pt idx="7875">
                  <c:v>2018-11-17T16:47:57.871</c:v>
                </c:pt>
                <c:pt idx="7876">
                  <c:v>2018-11-17T16:47:57.891</c:v>
                </c:pt>
                <c:pt idx="7877">
                  <c:v>2018-11-17T16:47:57.921</c:v>
                </c:pt>
                <c:pt idx="7878">
                  <c:v>2018-11-17T16:47:57.941</c:v>
                </c:pt>
                <c:pt idx="7879">
                  <c:v>2018-11-17T16:47:57.951</c:v>
                </c:pt>
                <c:pt idx="7880">
                  <c:v>2018-11-17T16:47:57.971</c:v>
                </c:pt>
                <c:pt idx="7881">
                  <c:v>2018-11-17T16:47:57.991</c:v>
                </c:pt>
                <c:pt idx="7882">
                  <c:v>2018-11-17T16:47:58.001</c:v>
                </c:pt>
                <c:pt idx="7883">
                  <c:v>2018-11-17T16:47:58.041</c:v>
                </c:pt>
                <c:pt idx="7884">
                  <c:v>2018-11-17T16:47:58.061</c:v>
                </c:pt>
                <c:pt idx="7885">
                  <c:v>2018-11-17T16:47:58.071</c:v>
                </c:pt>
                <c:pt idx="7886">
                  <c:v>2018-11-17T16:47:58.101</c:v>
                </c:pt>
                <c:pt idx="7887">
                  <c:v>2018-11-17T16:47:58.121</c:v>
                </c:pt>
                <c:pt idx="7888">
                  <c:v>2018-11-17T16:47:58.141</c:v>
                </c:pt>
                <c:pt idx="7889">
                  <c:v>2018-11-17T16:47:58.161</c:v>
                </c:pt>
                <c:pt idx="7890">
                  <c:v>2018-11-17T16:47:58.181</c:v>
                </c:pt>
                <c:pt idx="7891">
                  <c:v>2018-11-17T16:47:58.201</c:v>
                </c:pt>
                <c:pt idx="7892">
                  <c:v>2018-11-17T16:47:58.221</c:v>
                </c:pt>
                <c:pt idx="7893">
                  <c:v>2018-11-17T16:47:58.241</c:v>
                </c:pt>
                <c:pt idx="7894">
                  <c:v>2018-11-17T16:47:58.261</c:v>
                </c:pt>
                <c:pt idx="7895">
                  <c:v>2018-11-17T16:47:58.281</c:v>
                </c:pt>
                <c:pt idx="7896">
                  <c:v>2018-11-17T16:47:58.301</c:v>
                </c:pt>
                <c:pt idx="7897">
                  <c:v>2018-11-17T16:47:58.321</c:v>
                </c:pt>
                <c:pt idx="7898">
                  <c:v>2018-11-17T16:47:58.331</c:v>
                </c:pt>
                <c:pt idx="7899">
                  <c:v>2018-11-17T16:47:58.361</c:v>
                </c:pt>
                <c:pt idx="7900">
                  <c:v>2018-11-17T16:47:58.381</c:v>
                </c:pt>
                <c:pt idx="7901">
                  <c:v>2018-11-17T16:47:58.401</c:v>
                </c:pt>
                <c:pt idx="7902">
                  <c:v>2018-11-17T16:47:58.421</c:v>
                </c:pt>
                <c:pt idx="7903">
                  <c:v>2018-11-17T16:47:58.441</c:v>
                </c:pt>
                <c:pt idx="7904">
                  <c:v>2018-11-17T16:47:58.446</c:v>
                </c:pt>
                <c:pt idx="7905">
                  <c:v>2018-11-17T16:47:58.461</c:v>
                </c:pt>
                <c:pt idx="7906">
                  <c:v>2018-11-17T16:47:58.501</c:v>
                </c:pt>
                <c:pt idx="7907">
                  <c:v>2018-11-17T16:47:58.521</c:v>
                </c:pt>
                <c:pt idx="7908">
                  <c:v>2018-11-17T16:47:58.541</c:v>
                </c:pt>
                <c:pt idx="7909">
                  <c:v>2018-11-17T16:47:58.561</c:v>
                </c:pt>
                <c:pt idx="7910">
                  <c:v>2018-11-17T16:47:58.571</c:v>
                </c:pt>
                <c:pt idx="7911">
                  <c:v>2018-11-17T16:47:58.601</c:v>
                </c:pt>
                <c:pt idx="7912">
                  <c:v>2018-11-17T16:47:58.621</c:v>
                </c:pt>
                <c:pt idx="7913">
                  <c:v>2018-11-17T16:47:58.631</c:v>
                </c:pt>
                <c:pt idx="7914">
                  <c:v>2018-11-17T16:47:58.661</c:v>
                </c:pt>
                <c:pt idx="7915">
                  <c:v>2018-11-17T16:47:58.673</c:v>
                </c:pt>
                <c:pt idx="7916">
                  <c:v>2018-11-17T16:47:58.691</c:v>
                </c:pt>
                <c:pt idx="7917">
                  <c:v>2018-11-17T16:47:58.721</c:v>
                </c:pt>
                <c:pt idx="7918">
                  <c:v>2018-11-17T16:47:58.741</c:v>
                </c:pt>
                <c:pt idx="7919">
                  <c:v>2018-11-17T16:47:58.761</c:v>
                </c:pt>
                <c:pt idx="7920">
                  <c:v>2018-11-17T16:47:58.781</c:v>
                </c:pt>
                <c:pt idx="7921">
                  <c:v>2018-11-17T16:47:58.801</c:v>
                </c:pt>
                <c:pt idx="7922">
                  <c:v>2018-11-17T16:47:58.821</c:v>
                </c:pt>
                <c:pt idx="7923">
                  <c:v>2018-11-17T16:47:58.831</c:v>
                </c:pt>
                <c:pt idx="7924">
                  <c:v>2018-11-17T16:47:58.861</c:v>
                </c:pt>
                <c:pt idx="7925">
                  <c:v>2018-11-17T16:47:58.881</c:v>
                </c:pt>
                <c:pt idx="7926">
                  <c:v>2018-11-17T16:47:58.901</c:v>
                </c:pt>
                <c:pt idx="7927">
                  <c:v>2018-11-17T16:47:58.921</c:v>
                </c:pt>
                <c:pt idx="7928">
                  <c:v>2018-11-17T16:47:58.941</c:v>
                </c:pt>
                <c:pt idx="7929">
                  <c:v>2018-11-17T16:47:58.961</c:v>
                </c:pt>
                <c:pt idx="7930">
                  <c:v>2018-11-17T16:47:58.981</c:v>
                </c:pt>
                <c:pt idx="7931">
                  <c:v>2018-11-17T16:47:58.991</c:v>
                </c:pt>
                <c:pt idx="7932">
                  <c:v>2018-11-17T16:47:59.021</c:v>
                </c:pt>
                <c:pt idx="7933">
                  <c:v>2018-11-17T16:47:59.041</c:v>
                </c:pt>
                <c:pt idx="7934">
                  <c:v>2018-11-17T16:47:59.061</c:v>
                </c:pt>
                <c:pt idx="7935">
                  <c:v>2018-11-17T16:47:59.081</c:v>
                </c:pt>
                <c:pt idx="7936">
                  <c:v>2018-11-17T16:47:59.101</c:v>
                </c:pt>
                <c:pt idx="7937">
                  <c:v>2018-11-17T16:47:59.121</c:v>
                </c:pt>
                <c:pt idx="7938">
                  <c:v>2018-11-17T16:47:59.141</c:v>
                </c:pt>
                <c:pt idx="7939">
                  <c:v>2018-11-17T16:47:59.161</c:v>
                </c:pt>
                <c:pt idx="7940">
                  <c:v>2018-11-17T16:47:59.171</c:v>
                </c:pt>
                <c:pt idx="7941">
                  <c:v>2018-11-17T16:47:59.191</c:v>
                </c:pt>
                <c:pt idx="7942">
                  <c:v>2018-11-17T16:47:59.221</c:v>
                </c:pt>
                <c:pt idx="7943">
                  <c:v>2018-11-17T16:47:59.241</c:v>
                </c:pt>
                <c:pt idx="7944">
                  <c:v>2018-11-17T16:47:59.251</c:v>
                </c:pt>
                <c:pt idx="7945">
                  <c:v>2018-11-17T16:47:59.271</c:v>
                </c:pt>
                <c:pt idx="7946">
                  <c:v>2018-11-17T16:47:59.291</c:v>
                </c:pt>
                <c:pt idx="7947">
                  <c:v>2018-11-17T16:47:59.321</c:v>
                </c:pt>
                <c:pt idx="7948">
                  <c:v>2018-11-17T16:47:59.331</c:v>
                </c:pt>
                <c:pt idx="7949">
                  <c:v>2018-11-17T16:47:59.351</c:v>
                </c:pt>
                <c:pt idx="7950">
                  <c:v>2018-11-17T16:47:59.371</c:v>
                </c:pt>
                <c:pt idx="7951">
                  <c:v>2018-11-17T16:47:59.391</c:v>
                </c:pt>
                <c:pt idx="7952">
                  <c:v>2018-11-17T16:47:59.421</c:v>
                </c:pt>
                <c:pt idx="7953">
                  <c:v>2018-11-17T16:47:59.441</c:v>
                </c:pt>
                <c:pt idx="7954">
                  <c:v>2018-11-17T16:47:59.453</c:v>
                </c:pt>
                <c:pt idx="7955">
                  <c:v>2018-11-17T16:47:59.456</c:v>
                </c:pt>
                <c:pt idx="7956">
                  <c:v>2018-11-17T16:47:59.491</c:v>
                </c:pt>
                <c:pt idx="7957">
                  <c:v>2018-11-17T16:47:59.521</c:v>
                </c:pt>
                <c:pt idx="7958">
                  <c:v>2018-11-17T16:47:59.541</c:v>
                </c:pt>
                <c:pt idx="7959">
                  <c:v>2018-11-17T16:47:59.551</c:v>
                </c:pt>
                <c:pt idx="7960">
                  <c:v>2018-11-17T16:47:59.556</c:v>
                </c:pt>
                <c:pt idx="7961">
                  <c:v>2018-11-17T16:47:59.601</c:v>
                </c:pt>
                <c:pt idx="7962">
                  <c:v>2018-11-17T16:47:59.621</c:v>
                </c:pt>
                <c:pt idx="7963">
                  <c:v>2018-11-17T16:47:59.641</c:v>
                </c:pt>
                <c:pt idx="7964">
                  <c:v>2018-11-17T16:47:59.651</c:v>
                </c:pt>
                <c:pt idx="7965">
                  <c:v>2018-11-17T16:47:59.671</c:v>
                </c:pt>
                <c:pt idx="7966">
                  <c:v>2018-11-17T16:47:59.701</c:v>
                </c:pt>
                <c:pt idx="7967">
                  <c:v>2018-11-17T16:47:59.713</c:v>
                </c:pt>
                <c:pt idx="7968">
                  <c:v>2018-11-17T16:47:59.723</c:v>
                </c:pt>
                <c:pt idx="7969">
                  <c:v>2018-11-17T16:47:59.763</c:v>
                </c:pt>
                <c:pt idx="7970">
                  <c:v>2018-11-17T16:47:59.773</c:v>
                </c:pt>
                <c:pt idx="7971">
                  <c:v>2018-11-17T16:47:59.793</c:v>
                </c:pt>
                <c:pt idx="7972">
                  <c:v>2018-11-17T16:47:59.813</c:v>
                </c:pt>
                <c:pt idx="7973">
                  <c:v>2018-11-17T16:47:59.843</c:v>
                </c:pt>
                <c:pt idx="7974">
                  <c:v>2018-11-17T16:47:59.853</c:v>
                </c:pt>
                <c:pt idx="7975">
                  <c:v>2018-11-17T16:47:59.873</c:v>
                </c:pt>
                <c:pt idx="7976">
                  <c:v>2018-11-17T16:47:59.893</c:v>
                </c:pt>
                <c:pt idx="7977">
                  <c:v>2018-11-17T16:47:59.923</c:v>
                </c:pt>
                <c:pt idx="7978">
                  <c:v>2018-11-17T16:47:59.933</c:v>
                </c:pt>
                <c:pt idx="7979">
                  <c:v>2018-11-17T16:47:59.953</c:v>
                </c:pt>
                <c:pt idx="7980">
                  <c:v>2018-11-17T16:47:59.973</c:v>
                </c:pt>
                <c:pt idx="7981">
                  <c:v>2018-11-17T16:47:59.993</c:v>
                </c:pt>
                <c:pt idx="7982">
                  <c:v>2018-11-17T16:48:00.013</c:v>
                </c:pt>
                <c:pt idx="7983">
                  <c:v>2018-11-17T16:48:00.033</c:v>
                </c:pt>
                <c:pt idx="7984">
                  <c:v>2018-11-17T16:48:00.063</c:v>
                </c:pt>
                <c:pt idx="7985">
                  <c:v>2018-11-17T16:48:00.083</c:v>
                </c:pt>
                <c:pt idx="7986">
                  <c:v>2018-11-17T16:48:00.093</c:v>
                </c:pt>
                <c:pt idx="7987">
                  <c:v>2018-11-17T16:48:00.123</c:v>
                </c:pt>
                <c:pt idx="7988">
                  <c:v>2018-11-17T16:48:00.143</c:v>
                </c:pt>
                <c:pt idx="7989">
                  <c:v>2018-11-17T16:48:00.163</c:v>
                </c:pt>
                <c:pt idx="7990">
                  <c:v>2018-11-17T16:48:00.173</c:v>
                </c:pt>
                <c:pt idx="7991">
                  <c:v>2018-11-17T16:48:00.193</c:v>
                </c:pt>
                <c:pt idx="7992">
                  <c:v>2018-11-17T16:48:00.213</c:v>
                </c:pt>
                <c:pt idx="7993">
                  <c:v>2018-11-17T16:48:00.243</c:v>
                </c:pt>
                <c:pt idx="7994">
                  <c:v>2018-11-17T16:48:00.263</c:v>
                </c:pt>
                <c:pt idx="7995">
                  <c:v>2018-11-17T16:48:00.273</c:v>
                </c:pt>
                <c:pt idx="7996">
                  <c:v>2018-11-17T16:48:00.293</c:v>
                </c:pt>
                <c:pt idx="7997">
                  <c:v>2018-11-17T16:48:00.313</c:v>
                </c:pt>
                <c:pt idx="7998">
                  <c:v>2018-11-17T16:48:00.343</c:v>
                </c:pt>
                <c:pt idx="7999">
                  <c:v>2018-11-17T16:48:00.353</c:v>
                </c:pt>
                <c:pt idx="8000">
                  <c:v>2018-11-17T16:48:00.373</c:v>
                </c:pt>
                <c:pt idx="8001">
                  <c:v>2018-11-17T16:48:00.393</c:v>
                </c:pt>
                <c:pt idx="8002">
                  <c:v>2018-11-17T16:48:00.423</c:v>
                </c:pt>
                <c:pt idx="8003">
                  <c:v>2018-11-17T16:48:00.428</c:v>
                </c:pt>
                <c:pt idx="8004">
                  <c:v>2018-11-17T16:48:00.436</c:v>
                </c:pt>
                <c:pt idx="8005">
                  <c:v>2018-11-17T16:48:00.458</c:v>
                </c:pt>
                <c:pt idx="8006">
                  <c:v>2018-11-17T16:48:00.486</c:v>
                </c:pt>
                <c:pt idx="8007">
                  <c:v>2018-11-17T16:48:00.516</c:v>
                </c:pt>
                <c:pt idx="8008">
                  <c:v>2018-11-17T16:48:00.546</c:v>
                </c:pt>
                <c:pt idx="8009">
                  <c:v>2018-11-17T16:48:00.556</c:v>
                </c:pt>
                <c:pt idx="8010">
                  <c:v>2018-11-17T16:48:00.576</c:v>
                </c:pt>
                <c:pt idx="8011">
                  <c:v>2018-11-17T16:48:00.596</c:v>
                </c:pt>
                <c:pt idx="8012">
                  <c:v>2018-11-17T16:48:00.616</c:v>
                </c:pt>
                <c:pt idx="8013">
                  <c:v>2018-11-17T16:48:00.646</c:v>
                </c:pt>
                <c:pt idx="8014">
                  <c:v>2018-11-17T16:48:00.656</c:v>
                </c:pt>
                <c:pt idx="8015">
                  <c:v>2018-11-17T16:48:00.676</c:v>
                </c:pt>
                <c:pt idx="8016">
                  <c:v>2018-11-17T16:48:00.696</c:v>
                </c:pt>
                <c:pt idx="8017">
                  <c:v>2018-11-17T16:48:00.726</c:v>
                </c:pt>
                <c:pt idx="8018">
                  <c:v>2018-11-17T16:48:00.736</c:v>
                </c:pt>
                <c:pt idx="8019">
                  <c:v>2018-11-17T16:48:00.756</c:v>
                </c:pt>
                <c:pt idx="8020">
                  <c:v>2018-11-17T16:48:00.776</c:v>
                </c:pt>
                <c:pt idx="8021">
                  <c:v>2018-11-17T16:48:00.796</c:v>
                </c:pt>
                <c:pt idx="8022">
                  <c:v>2018-11-17T16:48:00.816</c:v>
                </c:pt>
                <c:pt idx="8023">
                  <c:v>2018-11-17T16:48:00.846</c:v>
                </c:pt>
                <c:pt idx="8024">
                  <c:v>2018-11-17T16:48:00.856</c:v>
                </c:pt>
                <c:pt idx="8025">
                  <c:v>2018-11-17T16:48:00.876</c:v>
                </c:pt>
                <c:pt idx="8026">
                  <c:v>2018-11-17T16:48:00.896</c:v>
                </c:pt>
                <c:pt idx="8027">
                  <c:v>2018-11-17T16:48:00.916</c:v>
                </c:pt>
                <c:pt idx="8028">
                  <c:v>2018-11-17T16:48:00.936</c:v>
                </c:pt>
                <c:pt idx="8029">
                  <c:v>2018-11-17T16:48:00.966</c:v>
                </c:pt>
                <c:pt idx="8030">
                  <c:v>2018-11-17T16:48:00.976</c:v>
                </c:pt>
                <c:pt idx="8031">
                  <c:v>2018-11-17T16:48:00.996</c:v>
                </c:pt>
                <c:pt idx="8032">
                  <c:v>2018-11-17T16:48:01.016</c:v>
                </c:pt>
                <c:pt idx="8033">
                  <c:v>2018-11-17T16:48:01.036</c:v>
                </c:pt>
                <c:pt idx="8034">
                  <c:v>2018-11-17T16:48:01.056</c:v>
                </c:pt>
                <c:pt idx="8035">
                  <c:v>2018-11-17T16:48:01.076</c:v>
                </c:pt>
                <c:pt idx="8036">
                  <c:v>2018-11-17T16:48:01.096</c:v>
                </c:pt>
                <c:pt idx="8037">
                  <c:v>2018-11-17T16:48:01.116</c:v>
                </c:pt>
                <c:pt idx="8038">
                  <c:v>2018-11-17T16:48:01.136</c:v>
                </c:pt>
                <c:pt idx="8039">
                  <c:v>2018-11-17T16:48:01.166</c:v>
                </c:pt>
                <c:pt idx="8040">
                  <c:v>2018-11-17T16:48:01.176</c:v>
                </c:pt>
                <c:pt idx="8041">
                  <c:v>2018-11-17T16:48:01.196</c:v>
                </c:pt>
                <c:pt idx="8042">
                  <c:v>2018-11-17T16:48:01.216</c:v>
                </c:pt>
                <c:pt idx="8043">
                  <c:v>2018-11-17T16:48:01.236</c:v>
                </c:pt>
                <c:pt idx="8044">
                  <c:v>2018-11-17T16:48:01.266</c:v>
                </c:pt>
                <c:pt idx="8045">
                  <c:v>2018-11-17T16:48:01.276</c:v>
                </c:pt>
                <c:pt idx="8046">
                  <c:v>2018-11-17T16:48:01.296</c:v>
                </c:pt>
                <c:pt idx="8047">
                  <c:v>2018-11-17T16:48:01.316</c:v>
                </c:pt>
                <c:pt idx="8048">
                  <c:v>2018-11-17T16:48:01.336</c:v>
                </c:pt>
                <c:pt idx="8049">
                  <c:v>2018-11-17T16:48:01.366</c:v>
                </c:pt>
                <c:pt idx="8050">
                  <c:v>2018-11-17T16:48:01.376</c:v>
                </c:pt>
                <c:pt idx="8051">
                  <c:v>2018-11-17T16:48:01.396</c:v>
                </c:pt>
                <c:pt idx="8052">
                  <c:v>2018-11-17T16:48:01.416</c:v>
                </c:pt>
                <c:pt idx="8053">
                  <c:v>2018-11-17T16:48:01.446</c:v>
                </c:pt>
                <c:pt idx="8054">
                  <c:v>2018-11-17T16:48:01.448</c:v>
                </c:pt>
                <c:pt idx="8055">
                  <c:v>2018-11-17T16:48:01.456</c:v>
                </c:pt>
                <c:pt idx="8056">
                  <c:v>2018-11-17T16:48:01.501</c:v>
                </c:pt>
                <c:pt idx="8057">
                  <c:v>2018-11-17T16:48:01.521</c:v>
                </c:pt>
                <c:pt idx="8058">
                  <c:v>2018-11-17T16:48:01.541</c:v>
                </c:pt>
                <c:pt idx="8059">
                  <c:v>2018-11-17T16:48:01.561</c:v>
                </c:pt>
                <c:pt idx="8060">
                  <c:v>2018-11-17T16:48:01.571</c:v>
                </c:pt>
                <c:pt idx="8061">
                  <c:v>2018-11-17T16:48:01.601</c:v>
                </c:pt>
                <c:pt idx="8062">
                  <c:v>2018-11-17T16:48:01.621</c:v>
                </c:pt>
                <c:pt idx="8063">
                  <c:v>2018-11-17T16:48:01.641</c:v>
                </c:pt>
                <c:pt idx="8064">
                  <c:v>2018-11-17T16:48:01.661</c:v>
                </c:pt>
                <c:pt idx="8065">
                  <c:v>2018-11-17T16:48:01.671</c:v>
                </c:pt>
                <c:pt idx="8066">
                  <c:v>2018-11-17T16:48:01.691</c:v>
                </c:pt>
                <c:pt idx="8067">
                  <c:v>2018-11-17T16:48:01.721</c:v>
                </c:pt>
                <c:pt idx="8068">
                  <c:v>2018-11-17T16:48:01.741</c:v>
                </c:pt>
                <c:pt idx="8069">
                  <c:v>2018-11-17T16:48:01.761</c:v>
                </c:pt>
                <c:pt idx="8070">
                  <c:v>2018-11-17T16:48:01.781</c:v>
                </c:pt>
                <c:pt idx="8071">
                  <c:v>2018-11-17T16:48:01.791</c:v>
                </c:pt>
                <c:pt idx="8072">
                  <c:v>2018-11-17T16:48:01.813</c:v>
                </c:pt>
                <c:pt idx="8073">
                  <c:v>2018-11-17T16:48:01.818</c:v>
                </c:pt>
                <c:pt idx="8074">
                  <c:v>2018-11-17T16:48:01.856</c:v>
                </c:pt>
                <c:pt idx="8075">
                  <c:v>2018-11-17T16:48:01.876</c:v>
                </c:pt>
                <c:pt idx="8076">
                  <c:v>2018-11-17T16:48:01.906</c:v>
                </c:pt>
                <c:pt idx="8077">
                  <c:v>2018-11-17T16:48:01.926</c:v>
                </c:pt>
                <c:pt idx="8078">
                  <c:v>2018-11-17T16:48:01.936</c:v>
                </c:pt>
                <c:pt idx="8079">
                  <c:v>2018-11-17T16:48:01.956</c:v>
                </c:pt>
                <c:pt idx="8080">
                  <c:v>2018-11-17T16:48:01.976</c:v>
                </c:pt>
                <c:pt idx="8081">
                  <c:v>2018-11-17T16:48:02.006</c:v>
                </c:pt>
                <c:pt idx="8082">
                  <c:v>2018-11-17T16:48:02.026</c:v>
                </c:pt>
                <c:pt idx="8083">
                  <c:v>2018-11-17T16:48:02.036</c:v>
                </c:pt>
                <c:pt idx="8084">
                  <c:v>2018-11-17T16:48:02.056</c:v>
                </c:pt>
                <c:pt idx="8085">
                  <c:v>2018-11-17T16:48:02.086</c:v>
                </c:pt>
                <c:pt idx="8086">
                  <c:v>2018-11-17T16:48:02.096</c:v>
                </c:pt>
                <c:pt idx="8087">
                  <c:v>2018-11-17T16:48:02.146</c:v>
                </c:pt>
                <c:pt idx="8088">
                  <c:v>2018-11-17T16:48:02.166</c:v>
                </c:pt>
                <c:pt idx="8089">
                  <c:v>2018-11-17T16:48:02.186</c:v>
                </c:pt>
                <c:pt idx="8090">
                  <c:v>2018-11-17T16:48:02.196</c:v>
                </c:pt>
                <c:pt idx="8091">
                  <c:v>2018-11-17T16:48:02.216</c:v>
                </c:pt>
                <c:pt idx="8092">
                  <c:v>2018-11-17T16:48:02.246</c:v>
                </c:pt>
                <c:pt idx="8093">
                  <c:v>2018-11-17T16:48:02.266</c:v>
                </c:pt>
                <c:pt idx="8094">
                  <c:v>2018-11-17T16:48:02.276</c:v>
                </c:pt>
                <c:pt idx="8095">
                  <c:v>2018-11-17T16:48:02.296</c:v>
                </c:pt>
                <c:pt idx="8096">
                  <c:v>2018-11-17T16:48:02.316</c:v>
                </c:pt>
                <c:pt idx="8097">
                  <c:v>2018-11-17T16:48:02.336</c:v>
                </c:pt>
                <c:pt idx="8098">
                  <c:v>2018-11-17T16:48:02.366</c:v>
                </c:pt>
                <c:pt idx="8099">
                  <c:v>2018-11-17T16:48:02.386</c:v>
                </c:pt>
                <c:pt idx="8100">
                  <c:v>2018-11-17T16:48:02.396</c:v>
                </c:pt>
                <c:pt idx="8101">
                  <c:v>2018-11-17T16:48:02.426</c:v>
                </c:pt>
                <c:pt idx="8102">
                  <c:v>2018-11-17T16:48:02.446</c:v>
                </c:pt>
                <c:pt idx="8103">
                  <c:v>2018-11-17T16:48:02.451</c:v>
                </c:pt>
                <c:pt idx="8104">
                  <c:v>2018-11-17T16:48:02.458</c:v>
                </c:pt>
                <c:pt idx="8105">
                  <c:v>2018-11-17T16:48:02.501</c:v>
                </c:pt>
                <c:pt idx="8106">
                  <c:v>2018-11-17T16:48:02.521</c:v>
                </c:pt>
                <c:pt idx="8107">
                  <c:v>2018-11-17T16:48:02.533</c:v>
                </c:pt>
                <c:pt idx="8108">
                  <c:v>2018-11-17T16:48:02.563</c:v>
                </c:pt>
                <c:pt idx="8109">
                  <c:v>2018-11-17T16:48:02.573</c:v>
                </c:pt>
                <c:pt idx="8110">
                  <c:v>2018-11-17T16:48:02.578</c:v>
                </c:pt>
                <c:pt idx="8111">
                  <c:v>2018-11-17T16:48:02.618</c:v>
                </c:pt>
                <c:pt idx="8112">
                  <c:v>2018-11-17T16:48:02.648</c:v>
                </c:pt>
                <c:pt idx="8113">
                  <c:v>2018-11-17T16:48:02.648</c:v>
                </c:pt>
                <c:pt idx="8114">
                  <c:v>2018-11-17T16:48:02.678</c:v>
                </c:pt>
                <c:pt idx="8115">
                  <c:v>2018-11-17T16:48:02.698</c:v>
                </c:pt>
                <c:pt idx="8116">
                  <c:v>2018-11-17T16:48:02.718</c:v>
                </c:pt>
                <c:pt idx="8117">
                  <c:v>2018-11-17T16:48:02.748</c:v>
                </c:pt>
                <c:pt idx="8118">
                  <c:v>2018-11-17T16:48:02.778</c:v>
                </c:pt>
                <c:pt idx="8119">
                  <c:v>2018-11-17T16:48:02.798</c:v>
                </c:pt>
                <c:pt idx="8120">
                  <c:v>2018-11-17T16:48:02.818</c:v>
                </c:pt>
                <c:pt idx="8121">
                  <c:v>2018-11-17T16:48:02.848</c:v>
                </c:pt>
                <c:pt idx="8122">
                  <c:v>2018-11-17T16:48:02.858</c:v>
                </c:pt>
                <c:pt idx="8123">
                  <c:v>2018-11-17T16:48:02.878</c:v>
                </c:pt>
                <c:pt idx="8124">
                  <c:v>2018-11-17T16:48:02.898</c:v>
                </c:pt>
                <c:pt idx="8125">
                  <c:v>2018-11-17T16:48:02.918</c:v>
                </c:pt>
                <c:pt idx="8126">
                  <c:v>2018-11-17T16:48:02.948</c:v>
                </c:pt>
                <c:pt idx="8127">
                  <c:v>2018-11-17T16:48:02.958</c:v>
                </c:pt>
                <c:pt idx="8128">
                  <c:v>2018-11-17T16:48:02.978</c:v>
                </c:pt>
                <c:pt idx="8129">
                  <c:v>2018-11-17T16:48:02.998</c:v>
                </c:pt>
                <c:pt idx="8130">
                  <c:v>2018-11-17T16:48:03.008</c:v>
                </c:pt>
                <c:pt idx="8131">
                  <c:v>2018-11-17T16:48:03.038</c:v>
                </c:pt>
                <c:pt idx="8132">
                  <c:v>2018-11-17T16:48:03.068</c:v>
                </c:pt>
                <c:pt idx="8133">
                  <c:v>2018-11-17T16:48:03.078</c:v>
                </c:pt>
                <c:pt idx="8134">
                  <c:v>2018-11-17T16:48:03.098</c:v>
                </c:pt>
                <c:pt idx="8135">
                  <c:v>2018-11-17T16:48:03.118</c:v>
                </c:pt>
                <c:pt idx="8136">
                  <c:v>2018-11-17T16:48:03.148</c:v>
                </c:pt>
                <c:pt idx="8137">
                  <c:v>2018-11-17T16:48:03.168</c:v>
                </c:pt>
                <c:pt idx="8138">
                  <c:v>2018-11-17T16:48:03.178</c:v>
                </c:pt>
                <c:pt idx="8139">
                  <c:v>2018-11-17T16:48:03.198</c:v>
                </c:pt>
                <c:pt idx="8140">
                  <c:v>2018-11-17T16:48:03.218</c:v>
                </c:pt>
                <c:pt idx="8141">
                  <c:v>2018-11-17T16:48:03.238</c:v>
                </c:pt>
                <c:pt idx="8142">
                  <c:v>2018-11-17T16:48:03.268</c:v>
                </c:pt>
                <c:pt idx="8143">
                  <c:v>2018-11-17T16:48:03.278</c:v>
                </c:pt>
                <c:pt idx="8144">
                  <c:v>2018-11-17T16:48:03.298</c:v>
                </c:pt>
                <c:pt idx="8145">
                  <c:v>2018-11-17T16:48:03.318</c:v>
                </c:pt>
                <c:pt idx="8146">
                  <c:v>2018-11-17T16:48:03.338</c:v>
                </c:pt>
                <c:pt idx="8147">
                  <c:v>2018-11-17T16:48:03.463</c:v>
                </c:pt>
                <c:pt idx="8148">
                  <c:v>2018-11-17T16:48:03.501</c:v>
                </c:pt>
                <c:pt idx="8149">
                  <c:v>2018-11-17T16:48:03.521</c:v>
                </c:pt>
                <c:pt idx="8150">
                  <c:v>2018-11-17T16:48:03.531</c:v>
                </c:pt>
                <c:pt idx="8151">
                  <c:v>2018-11-17T16:48:03.561</c:v>
                </c:pt>
                <c:pt idx="8152">
                  <c:v>2018-11-17T16:48:03.581</c:v>
                </c:pt>
                <c:pt idx="8153">
                  <c:v>2018-11-17T16:48:03.601</c:v>
                </c:pt>
                <c:pt idx="8154">
                  <c:v>2018-11-17T16:48:03.621</c:v>
                </c:pt>
                <c:pt idx="8155">
                  <c:v>2018-11-17T16:48:03.631</c:v>
                </c:pt>
                <c:pt idx="8156">
                  <c:v>2018-11-17T16:48:03.661</c:v>
                </c:pt>
                <c:pt idx="8157">
                  <c:v>2018-11-17T16:48:03.801</c:v>
                </c:pt>
                <c:pt idx="8158">
                  <c:v>2018-11-17T16:48:03.821</c:v>
                </c:pt>
                <c:pt idx="8159">
                  <c:v>2018-11-17T16:48:03.831</c:v>
                </c:pt>
                <c:pt idx="8160">
                  <c:v>2018-11-17T16:48:03.861</c:v>
                </c:pt>
                <c:pt idx="8161">
                  <c:v>2018-11-17T16:48:03.881</c:v>
                </c:pt>
                <c:pt idx="8162">
                  <c:v>2018-11-17T16:48:03.901</c:v>
                </c:pt>
                <c:pt idx="8163">
                  <c:v>2018-11-17T16:48:03.921</c:v>
                </c:pt>
                <c:pt idx="8164">
                  <c:v>2018-11-17T16:48:03.941</c:v>
                </c:pt>
                <c:pt idx="8165">
                  <c:v>2018-11-17T16:48:03.961</c:v>
                </c:pt>
              </c:strCache>
            </c:strRef>
          </c:cat>
          <c:val>
            <c:numRef>
              <c:f>mavlink_raw_imu_t!$B$2:$B$8166</c:f>
              <c:numCache>
                <c:formatCode>General</c:formatCode>
                <c:ptCount val="8165"/>
                <c:pt idx="0">
                  <c:v>-92</c:v>
                </c:pt>
                <c:pt idx="1">
                  <c:v>-91</c:v>
                </c:pt>
                <c:pt idx="2">
                  <c:v>-91</c:v>
                </c:pt>
                <c:pt idx="3">
                  <c:v>-92</c:v>
                </c:pt>
                <c:pt idx="4">
                  <c:v>-92</c:v>
                </c:pt>
                <c:pt idx="5">
                  <c:v>-92</c:v>
                </c:pt>
                <c:pt idx="6">
                  <c:v>-92</c:v>
                </c:pt>
                <c:pt idx="7">
                  <c:v>-91</c:v>
                </c:pt>
                <c:pt idx="8">
                  <c:v>-91</c:v>
                </c:pt>
                <c:pt idx="9">
                  <c:v>-91</c:v>
                </c:pt>
                <c:pt idx="10">
                  <c:v>-91</c:v>
                </c:pt>
                <c:pt idx="11">
                  <c:v>-91</c:v>
                </c:pt>
                <c:pt idx="12">
                  <c:v>-91</c:v>
                </c:pt>
                <c:pt idx="13">
                  <c:v>-91</c:v>
                </c:pt>
                <c:pt idx="14">
                  <c:v>-91</c:v>
                </c:pt>
                <c:pt idx="15">
                  <c:v>-91</c:v>
                </c:pt>
                <c:pt idx="16">
                  <c:v>-92</c:v>
                </c:pt>
                <c:pt idx="17">
                  <c:v>-91</c:v>
                </c:pt>
                <c:pt idx="18">
                  <c:v>-91</c:v>
                </c:pt>
                <c:pt idx="19">
                  <c:v>-91</c:v>
                </c:pt>
                <c:pt idx="20">
                  <c:v>-91</c:v>
                </c:pt>
                <c:pt idx="21">
                  <c:v>-90</c:v>
                </c:pt>
                <c:pt idx="22">
                  <c:v>-90</c:v>
                </c:pt>
                <c:pt idx="23">
                  <c:v>-91</c:v>
                </c:pt>
                <c:pt idx="24">
                  <c:v>-91</c:v>
                </c:pt>
                <c:pt idx="25">
                  <c:v>-91</c:v>
                </c:pt>
                <c:pt idx="26">
                  <c:v>-90</c:v>
                </c:pt>
                <c:pt idx="27">
                  <c:v>-90</c:v>
                </c:pt>
                <c:pt idx="28">
                  <c:v>-91</c:v>
                </c:pt>
                <c:pt idx="29">
                  <c:v>-91</c:v>
                </c:pt>
                <c:pt idx="30">
                  <c:v>-91</c:v>
                </c:pt>
                <c:pt idx="31">
                  <c:v>-91</c:v>
                </c:pt>
                <c:pt idx="32">
                  <c:v>-91</c:v>
                </c:pt>
                <c:pt idx="33">
                  <c:v>-91</c:v>
                </c:pt>
                <c:pt idx="34">
                  <c:v>-91</c:v>
                </c:pt>
                <c:pt idx="35">
                  <c:v>-91</c:v>
                </c:pt>
                <c:pt idx="36">
                  <c:v>-91</c:v>
                </c:pt>
                <c:pt idx="37">
                  <c:v>-90</c:v>
                </c:pt>
                <c:pt idx="38">
                  <c:v>-90</c:v>
                </c:pt>
                <c:pt idx="39">
                  <c:v>-91</c:v>
                </c:pt>
                <c:pt idx="40">
                  <c:v>-91</c:v>
                </c:pt>
                <c:pt idx="41">
                  <c:v>-91</c:v>
                </c:pt>
                <c:pt idx="42">
                  <c:v>-91</c:v>
                </c:pt>
                <c:pt idx="43">
                  <c:v>-91</c:v>
                </c:pt>
                <c:pt idx="44">
                  <c:v>-91</c:v>
                </c:pt>
                <c:pt idx="45">
                  <c:v>-91</c:v>
                </c:pt>
                <c:pt idx="46">
                  <c:v>-91</c:v>
                </c:pt>
                <c:pt idx="47">
                  <c:v>-90</c:v>
                </c:pt>
                <c:pt idx="48">
                  <c:v>-90</c:v>
                </c:pt>
                <c:pt idx="49">
                  <c:v>-91</c:v>
                </c:pt>
                <c:pt idx="50">
                  <c:v>-91</c:v>
                </c:pt>
                <c:pt idx="51">
                  <c:v>-91</c:v>
                </c:pt>
                <c:pt idx="52">
                  <c:v>-91</c:v>
                </c:pt>
                <c:pt idx="53">
                  <c:v>-91</c:v>
                </c:pt>
                <c:pt idx="54">
                  <c:v>-91</c:v>
                </c:pt>
                <c:pt idx="55">
                  <c:v>-91</c:v>
                </c:pt>
                <c:pt idx="56">
                  <c:v>-91</c:v>
                </c:pt>
                <c:pt idx="57">
                  <c:v>-91</c:v>
                </c:pt>
                <c:pt idx="58">
                  <c:v>-92</c:v>
                </c:pt>
                <c:pt idx="59">
                  <c:v>-92</c:v>
                </c:pt>
                <c:pt idx="60">
                  <c:v>-91</c:v>
                </c:pt>
                <c:pt idx="61">
                  <c:v>-91</c:v>
                </c:pt>
                <c:pt idx="62">
                  <c:v>-92</c:v>
                </c:pt>
                <c:pt idx="63">
                  <c:v>-92</c:v>
                </c:pt>
                <c:pt idx="64">
                  <c:v>-92</c:v>
                </c:pt>
                <c:pt idx="65">
                  <c:v>-91</c:v>
                </c:pt>
                <c:pt idx="66">
                  <c:v>-91</c:v>
                </c:pt>
                <c:pt idx="67">
                  <c:v>-92</c:v>
                </c:pt>
                <c:pt idx="68">
                  <c:v>-91</c:v>
                </c:pt>
                <c:pt idx="69">
                  <c:v>-91</c:v>
                </c:pt>
                <c:pt idx="70">
                  <c:v>-90</c:v>
                </c:pt>
                <c:pt idx="71">
                  <c:v>-90</c:v>
                </c:pt>
                <c:pt idx="72">
                  <c:v>-91</c:v>
                </c:pt>
                <c:pt idx="73">
                  <c:v>-91</c:v>
                </c:pt>
                <c:pt idx="74">
                  <c:v>-91</c:v>
                </c:pt>
                <c:pt idx="75">
                  <c:v>-92</c:v>
                </c:pt>
                <c:pt idx="76">
                  <c:v>-91</c:v>
                </c:pt>
                <c:pt idx="77">
                  <c:v>-91</c:v>
                </c:pt>
                <c:pt idx="78">
                  <c:v>-90</c:v>
                </c:pt>
                <c:pt idx="79">
                  <c:v>-91</c:v>
                </c:pt>
                <c:pt idx="80">
                  <c:v>-91</c:v>
                </c:pt>
                <c:pt idx="81">
                  <c:v>-91</c:v>
                </c:pt>
                <c:pt idx="82">
                  <c:v>-91</c:v>
                </c:pt>
                <c:pt idx="83">
                  <c:v>-91</c:v>
                </c:pt>
                <c:pt idx="84">
                  <c:v>-91</c:v>
                </c:pt>
                <c:pt idx="85">
                  <c:v>-90</c:v>
                </c:pt>
                <c:pt idx="86">
                  <c:v>-91</c:v>
                </c:pt>
                <c:pt idx="87">
                  <c:v>-91</c:v>
                </c:pt>
                <c:pt idx="88">
                  <c:v>-92</c:v>
                </c:pt>
                <c:pt idx="89">
                  <c:v>-92</c:v>
                </c:pt>
                <c:pt idx="90">
                  <c:v>-91</c:v>
                </c:pt>
                <c:pt idx="91">
                  <c:v>-90</c:v>
                </c:pt>
                <c:pt idx="92">
                  <c:v>-90</c:v>
                </c:pt>
                <c:pt idx="93">
                  <c:v>-91</c:v>
                </c:pt>
                <c:pt idx="94">
                  <c:v>-91</c:v>
                </c:pt>
                <c:pt idx="95">
                  <c:v>-91</c:v>
                </c:pt>
                <c:pt idx="96">
                  <c:v>-91</c:v>
                </c:pt>
                <c:pt idx="97">
                  <c:v>-92</c:v>
                </c:pt>
                <c:pt idx="98">
                  <c:v>-92</c:v>
                </c:pt>
                <c:pt idx="99">
                  <c:v>-92</c:v>
                </c:pt>
                <c:pt idx="100">
                  <c:v>-91</c:v>
                </c:pt>
                <c:pt idx="101">
                  <c:v>-91</c:v>
                </c:pt>
                <c:pt idx="102">
                  <c:v>-91</c:v>
                </c:pt>
                <c:pt idx="103">
                  <c:v>-91</c:v>
                </c:pt>
                <c:pt idx="104">
                  <c:v>-90</c:v>
                </c:pt>
                <c:pt idx="105">
                  <c:v>-90</c:v>
                </c:pt>
                <c:pt idx="106">
                  <c:v>-91</c:v>
                </c:pt>
                <c:pt idx="107">
                  <c:v>-91</c:v>
                </c:pt>
                <c:pt idx="108">
                  <c:v>-92</c:v>
                </c:pt>
                <c:pt idx="109">
                  <c:v>-91</c:v>
                </c:pt>
                <c:pt idx="110">
                  <c:v>-91</c:v>
                </c:pt>
                <c:pt idx="111">
                  <c:v>-91</c:v>
                </c:pt>
                <c:pt idx="112">
                  <c:v>-91</c:v>
                </c:pt>
                <c:pt idx="113">
                  <c:v>-91</c:v>
                </c:pt>
                <c:pt idx="114">
                  <c:v>-91</c:v>
                </c:pt>
                <c:pt idx="115">
                  <c:v>-91</c:v>
                </c:pt>
                <c:pt idx="116">
                  <c:v>-91</c:v>
                </c:pt>
                <c:pt idx="117">
                  <c:v>-92</c:v>
                </c:pt>
                <c:pt idx="118">
                  <c:v>-92</c:v>
                </c:pt>
                <c:pt idx="119">
                  <c:v>-92</c:v>
                </c:pt>
                <c:pt idx="120">
                  <c:v>-92</c:v>
                </c:pt>
                <c:pt idx="121">
                  <c:v>-93</c:v>
                </c:pt>
                <c:pt idx="122">
                  <c:v>-91</c:v>
                </c:pt>
                <c:pt idx="123">
                  <c:v>-91</c:v>
                </c:pt>
                <c:pt idx="124">
                  <c:v>-91</c:v>
                </c:pt>
                <c:pt idx="125">
                  <c:v>-92</c:v>
                </c:pt>
                <c:pt idx="126">
                  <c:v>-91</c:v>
                </c:pt>
                <c:pt idx="127">
                  <c:v>-91</c:v>
                </c:pt>
                <c:pt idx="128">
                  <c:v>-91</c:v>
                </c:pt>
                <c:pt idx="129">
                  <c:v>-91</c:v>
                </c:pt>
                <c:pt idx="130">
                  <c:v>-91</c:v>
                </c:pt>
                <c:pt idx="131">
                  <c:v>-90</c:v>
                </c:pt>
                <c:pt idx="132">
                  <c:v>-91</c:v>
                </c:pt>
                <c:pt idx="133">
                  <c:v>-91</c:v>
                </c:pt>
                <c:pt idx="134">
                  <c:v>-91</c:v>
                </c:pt>
                <c:pt idx="135">
                  <c:v>-91</c:v>
                </c:pt>
                <c:pt idx="136">
                  <c:v>-91</c:v>
                </c:pt>
                <c:pt idx="137">
                  <c:v>-90</c:v>
                </c:pt>
                <c:pt idx="138">
                  <c:v>-91</c:v>
                </c:pt>
                <c:pt idx="139">
                  <c:v>-90</c:v>
                </c:pt>
                <c:pt idx="140">
                  <c:v>-92</c:v>
                </c:pt>
                <c:pt idx="141">
                  <c:v>-91</c:v>
                </c:pt>
                <c:pt idx="142">
                  <c:v>-91</c:v>
                </c:pt>
                <c:pt idx="143">
                  <c:v>-91</c:v>
                </c:pt>
                <c:pt idx="144">
                  <c:v>-91</c:v>
                </c:pt>
                <c:pt idx="145">
                  <c:v>-90</c:v>
                </c:pt>
                <c:pt idx="146">
                  <c:v>-91</c:v>
                </c:pt>
                <c:pt idx="147">
                  <c:v>-91</c:v>
                </c:pt>
                <c:pt idx="148">
                  <c:v>-91</c:v>
                </c:pt>
                <c:pt idx="149">
                  <c:v>-91</c:v>
                </c:pt>
                <c:pt idx="150">
                  <c:v>-92</c:v>
                </c:pt>
                <c:pt idx="151">
                  <c:v>-91</c:v>
                </c:pt>
                <c:pt idx="152">
                  <c:v>-92</c:v>
                </c:pt>
                <c:pt idx="153">
                  <c:v>-91</c:v>
                </c:pt>
                <c:pt idx="154">
                  <c:v>-91</c:v>
                </c:pt>
                <c:pt idx="155">
                  <c:v>-92</c:v>
                </c:pt>
                <c:pt idx="156">
                  <c:v>-92</c:v>
                </c:pt>
                <c:pt idx="157">
                  <c:v>-92</c:v>
                </c:pt>
                <c:pt idx="158">
                  <c:v>-90</c:v>
                </c:pt>
                <c:pt idx="159">
                  <c:v>-92</c:v>
                </c:pt>
                <c:pt idx="160">
                  <c:v>-91</c:v>
                </c:pt>
                <c:pt idx="161">
                  <c:v>-91</c:v>
                </c:pt>
                <c:pt idx="162">
                  <c:v>-92</c:v>
                </c:pt>
                <c:pt idx="163">
                  <c:v>-91</c:v>
                </c:pt>
                <c:pt idx="164">
                  <c:v>-90</c:v>
                </c:pt>
                <c:pt idx="165">
                  <c:v>-92</c:v>
                </c:pt>
                <c:pt idx="166">
                  <c:v>-91</c:v>
                </c:pt>
                <c:pt idx="167">
                  <c:v>-91</c:v>
                </c:pt>
                <c:pt idx="168">
                  <c:v>-91</c:v>
                </c:pt>
                <c:pt idx="169">
                  <c:v>-92</c:v>
                </c:pt>
                <c:pt idx="170">
                  <c:v>-91</c:v>
                </c:pt>
                <c:pt idx="171">
                  <c:v>-92</c:v>
                </c:pt>
                <c:pt idx="172">
                  <c:v>-91</c:v>
                </c:pt>
                <c:pt idx="173">
                  <c:v>-92</c:v>
                </c:pt>
                <c:pt idx="174">
                  <c:v>-91</c:v>
                </c:pt>
                <c:pt idx="175">
                  <c:v>-91</c:v>
                </c:pt>
                <c:pt idx="176">
                  <c:v>-91</c:v>
                </c:pt>
                <c:pt idx="177">
                  <c:v>-92</c:v>
                </c:pt>
                <c:pt idx="178">
                  <c:v>-90</c:v>
                </c:pt>
                <c:pt idx="179">
                  <c:v>-91</c:v>
                </c:pt>
                <c:pt idx="180">
                  <c:v>-92</c:v>
                </c:pt>
                <c:pt idx="181">
                  <c:v>-91</c:v>
                </c:pt>
                <c:pt idx="182">
                  <c:v>-90</c:v>
                </c:pt>
                <c:pt idx="183">
                  <c:v>-91</c:v>
                </c:pt>
                <c:pt idx="184">
                  <c:v>-91</c:v>
                </c:pt>
                <c:pt idx="185">
                  <c:v>-92</c:v>
                </c:pt>
                <c:pt idx="186">
                  <c:v>-91</c:v>
                </c:pt>
                <c:pt idx="187">
                  <c:v>-91</c:v>
                </c:pt>
                <c:pt idx="188">
                  <c:v>-92</c:v>
                </c:pt>
                <c:pt idx="189">
                  <c:v>-91</c:v>
                </c:pt>
                <c:pt idx="190">
                  <c:v>-91</c:v>
                </c:pt>
                <c:pt idx="191">
                  <c:v>-91</c:v>
                </c:pt>
                <c:pt idx="192">
                  <c:v>-91</c:v>
                </c:pt>
                <c:pt idx="193">
                  <c:v>-91</c:v>
                </c:pt>
                <c:pt idx="194">
                  <c:v>-90</c:v>
                </c:pt>
                <c:pt idx="195">
                  <c:v>-91</c:v>
                </c:pt>
                <c:pt idx="196">
                  <c:v>-92</c:v>
                </c:pt>
                <c:pt idx="197">
                  <c:v>-91</c:v>
                </c:pt>
                <c:pt idx="198">
                  <c:v>-91</c:v>
                </c:pt>
                <c:pt idx="199">
                  <c:v>-91</c:v>
                </c:pt>
                <c:pt idx="200">
                  <c:v>-92</c:v>
                </c:pt>
                <c:pt idx="201">
                  <c:v>-92</c:v>
                </c:pt>
                <c:pt idx="202">
                  <c:v>-92</c:v>
                </c:pt>
                <c:pt idx="203">
                  <c:v>-91</c:v>
                </c:pt>
                <c:pt idx="204">
                  <c:v>-91</c:v>
                </c:pt>
                <c:pt idx="205">
                  <c:v>-91</c:v>
                </c:pt>
                <c:pt idx="206">
                  <c:v>-91</c:v>
                </c:pt>
                <c:pt idx="207">
                  <c:v>-92</c:v>
                </c:pt>
                <c:pt idx="208">
                  <c:v>-92</c:v>
                </c:pt>
                <c:pt idx="209">
                  <c:v>-92</c:v>
                </c:pt>
                <c:pt idx="210">
                  <c:v>-92</c:v>
                </c:pt>
                <c:pt idx="211">
                  <c:v>-92</c:v>
                </c:pt>
                <c:pt idx="212">
                  <c:v>-91</c:v>
                </c:pt>
                <c:pt idx="213">
                  <c:v>-91</c:v>
                </c:pt>
                <c:pt idx="214">
                  <c:v>-92</c:v>
                </c:pt>
                <c:pt idx="215">
                  <c:v>-91</c:v>
                </c:pt>
                <c:pt idx="216">
                  <c:v>-91</c:v>
                </c:pt>
                <c:pt idx="217">
                  <c:v>-91</c:v>
                </c:pt>
                <c:pt idx="218">
                  <c:v>-92</c:v>
                </c:pt>
                <c:pt idx="219">
                  <c:v>-92</c:v>
                </c:pt>
                <c:pt idx="220">
                  <c:v>-92</c:v>
                </c:pt>
                <c:pt idx="221">
                  <c:v>-90</c:v>
                </c:pt>
                <c:pt idx="222">
                  <c:v>-91</c:v>
                </c:pt>
                <c:pt idx="223">
                  <c:v>-91</c:v>
                </c:pt>
                <c:pt idx="224">
                  <c:v>-92</c:v>
                </c:pt>
                <c:pt idx="225">
                  <c:v>-90</c:v>
                </c:pt>
                <c:pt idx="226">
                  <c:v>-90</c:v>
                </c:pt>
                <c:pt idx="227">
                  <c:v>-91</c:v>
                </c:pt>
                <c:pt idx="228">
                  <c:v>-91</c:v>
                </c:pt>
                <c:pt idx="229">
                  <c:v>-90</c:v>
                </c:pt>
                <c:pt idx="230">
                  <c:v>-91</c:v>
                </c:pt>
                <c:pt idx="231">
                  <c:v>-91</c:v>
                </c:pt>
                <c:pt idx="232">
                  <c:v>-92</c:v>
                </c:pt>
                <c:pt idx="233">
                  <c:v>-91</c:v>
                </c:pt>
                <c:pt idx="234">
                  <c:v>-92</c:v>
                </c:pt>
                <c:pt idx="235">
                  <c:v>-91</c:v>
                </c:pt>
                <c:pt idx="236">
                  <c:v>-90</c:v>
                </c:pt>
                <c:pt idx="237">
                  <c:v>-91</c:v>
                </c:pt>
                <c:pt idx="238">
                  <c:v>-91</c:v>
                </c:pt>
                <c:pt idx="239">
                  <c:v>-92</c:v>
                </c:pt>
                <c:pt idx="240">
                  <c:v>-91</c:v>
                </c:pt>
                <c:pt idx="241">
                  <c:v>-92</c:v>
                </c:pt>
                <c:pt idx="242">
                  <c:v>-92</c:v>
                </c:pt>
                <c:pt idx="243">
                  <c:v>-91</c:v>
                </c:pt>
                <c:pt idx="244">
                  <c:v>-92</c:v>
                </c:pt>
                <c:pt idx="245">
                  <c:v>-92</c:v>
                </c:pt>
                <c:pt idx="246">
                  <c:v>-91</c:v>
                </c:pt>
                <c:pt idx="247">
                  <c:v>-91</c:v>
                </c:pt>
                <c:pt idx="248">
                  <c:v>-91</c:v>
                </c:pt>
                <c:pt idx="249">
                  <c:v>-91</c:v>
                </c:pt>
                <c:pt idx="250">
                  <c:v>-91</c:v>
                </c:pt>
                <c:pt idx="251">
                  <c:v>-91</c:v>
                </c:pt>
                <c:pt idx="252">
                  <c:v>-91</c:v>
                </c:pt>
                <c:pt idx="253">
                  <c:v>-91</c:v>
                </c:pt>
                <c:pt idx="254">
                  <c:v>-91</c:v>
                </c:pt>
                <c:pt idx="255">
                  <c:v>-92</c:v>
                </c:pt>
                <c:pt idx="256">
                  <c:v>-91</c:v>
                </c:pt>
                <c:pt idx="257">
                  <c:v>-92</c:v>
                </c:pt>
                <c:pt idx="258">
                  <c:v>-91</c:v>
                </c:pt>
                <c:pt idx="259">
                  <c:v>-91</c:v>
                </c:pt>
                <c:pt idx="260">
                  <c:v>-91</c:v>
                </c:pt>
                <c:pt idx="261">
                  <c:v>-91</c:v>
                </c:pt>
                <c:pt idx="262">
                  <c:v>-92</c:v>
                </c:pt>
                <c:pt idx="263">
                  <c:v>-91</c:v>
                </c:pt>
                <c:pt idx="264">
                  <c:v>-91</c:v>
                </c:pt>
                <c:pt idx="265">
                  <c:v>-91</c:v>
                </c:pt>
                <c:pt idx="266">
                  <c:v>-90</c:v>
                </c:pt>
                <c:pt idx="267">
                  <c:v>-91</c:v>
                </c:pt>
                <c:pt idx="268">
                  <c:v>-91</c:v>
                </c:pt>
                <c:pt idx="269">
                  <c:v>-91</c:v>
                </c:pt>
                <c:pt idx="270">
                  <c:v>-91</c:v>
                </c:pt>
                <c:pt idx="271">
                  <c:v>-92</c:v>
                </c:pt>
                <c:pt idx="272">
                  <c:v>-91</c:v>
                </c:pt>
                <c:pt idx="273">
                  <c:v>-91</c:v>
                </c:pt>
                <c:pt idx="274">
                  <c:v>-91</c:v>
                </c:pt>
                <c:pt idx="275">
                  <c:v>-91</c:v>
                </c:pt>
                <c:pt idx="276">
                  <c:v>-90</c:v>
                </c:pt>
                <c:pt idx="277">
                  <c:v>-90</c:v>
                </c:pt>
                <c:pt idx="278">
                  <c:v>-91</c:v>
                </c:pt>
                <c:pt idx="279">
                  <c:v>-91</c:v>
                </c:pt>
                <c:pt idx="280">
                  <c:v>-91</c:v>
                </c:pt>
                <c:pt idx="281">
                  <c:v>-92</c:v>
                </c:pt>
                <c:pt idx="282">
                  <c:v>-92</c:v>
                </c:pt>
                <c:pt idx="283">
                  <c:v>-91</c:v>
                </c:pt>
                <c:pt idx="284">
                  <c:v>-92</c:v>
                </c:pt>
                <c:pt idx="285">
                  <c:v>-92</c:v>
                </c:pt>
                <c:pt idx="286">
                  <c:v>-91</c:v>
                </c:pt>
                <c:pt idx="287">
                  <c:v>-91</c:v>
                </c:pt>
                <c:pt idx="288">
                  <c:v>-92</c:v>
                </c:pt>
                <c:pt idx="289">
                  <c:v>-91</c:v>
                </c:pt>
                <c:pt idx="290">
                  <c:v>-91</c:v>
                </c:pt>
                <c:pt idx="291">
                  <c:v>-92</c:v>
                </c:pt>
                <c:pt idx="292">
                  <c:v>-91</c:v>
                </c:pt>
                <c:pt idx="293">
                  <c:v>-91</c:v>
                </c:pt>
                <c:pt idx="294">
                  <c:v>-91</c:v>
                </c:pt>
                <c:pt idx="295">
                  <c:v>-92</c:v>
                </c:pt>
                <c:pt idx="296">
                  <c:v>-91</c:v>
                </c:pt>
                <c:pt idx="297">
                  <c:v>-91</c:v>
                </c:pt>
                <c:pt idx="298">
                  <c:v>-91</c:v>
                </c:pt>
                <c:pt idx="299">
                  <c:v>-91</c:v>
                </c:pt>
                <c:pt idx="300">
                  <c:v>-91</c:v>
                </c:pt>
                <c:pt idx="301">
                  <c:v>-91</c:v>
                </c:pt>
                <c:pt idx="302">
                  <c:v>-91</c:v>
                </c:pt>
                <c:pt idx="303">
                  <c:v>-91</c:v>
                </c:pt>
                <c:pt idx="304">
                  <c:v>-91</c:v>
                </c:pt>
                <c:pt idx="305">
                  <c:v>-92</c:v>
                </c:pt>
                <c:pt idx="306">
                  <c:v>-91</c:v>
                </c:pt>
                <c:pt idx="307">
                  <c:v>-91</c:v>
                </c:pt>
                <c:pt idx="308">
                  <c:v>-92</c:v>
                </c:pt>
                <c:pt idx="309">
                  <c:v>-91</c:v>
                </c:pt>
                <c:pt idx="310">
                  <c:v>-91</c:v>
                </c:pt>
                <c:pt idx="311">
                  <c:v>-90</c:v>
                </c:pt>
                <c:pt idx="312">
                  <c:v>-91</c:v>
                </c:pt>
                <c:pt idx="313">
                  <c:v>-92</c:v>
                </c:pt>
                <c:pt idx="314">
                  <c:v>-91</c:v>
                </c:pt>
                <c:pt idx="315">
                  <c:v>-91</c:v>
                </c:pt>
                <c:pt idx="316">
                  <c:v>-92</c:v>
                </c:pt>
                <c:pt idx="317">
                  <c:v>-91</c:v>
                </c:pt>
                <c:pt idx="318">
                  <c:v>-91</c:v>
                </c:pt>
                <c:pt idx="319">
                  <c:v>-91</c:v>
                </c:pt>
                <c:pt idx="320">
                  <c:v>-92</c:v>
                </c:pt>
                <c:pt idx="321">
                  <c:v>-92</c:v>
                </c:pt>
                <c:pt idx="322">
                  <c:v>-92</c:v>
                </c:pt>
                <c:pt idx="323">
                  <c:v>-91</c:v>
                </c:pt>
                <c:pt idx="324">
                  <c:v>-91</c:v>
                </c:pt>
                <c:pt idx="325">
                  <c:v>-92</c:v>
                </c:pt>
                <c:pt idx="326">
                  <c:v>-91</c:v>
                </c:pt>
                <c:pt idx="327">
                  <c:v>-91</c:v>
                </c:pt>
                <c:pt idx="328">
                  <c:v>-91</c:v>
                </c:pt>
                <c:pt idx="329">
                  <c:v>-91</c:v>
                </c:pt>
                <c:pt idx="330">
                  <c:v>-92</c:v>
                </c:pt>
                <c:pt idx="331">
                  <c:v>-91</c:v>
                </c:pt>
                <c:pt idx="332">
                  <c:v>-91</c:v>
                </c:pt>
                <c:pt idx="333">
                  <c:v>-90</c:v>
                </c:pt>
                <c:pt idx="334">
                  <c:v>-90</c:v>
                </c:pt>
                <c:pt idx="335">
                  <c:v>-91</c:v>
                </c:pt>
                <c:pt idx="336">
                  <c:v>-91</c:v>
                </c:pt>
                <c:pt idx="337">
                  <c:v>-91</c:v>
                </c:pt>
                <c:pt idx="338">
                  <c:v>-91</c:v>
                </c:pt>
                <c:pt idx="339">
                  <c:v>-91</c:v>
                </c:pt>
                <c:pt idx="340">
                  <c:v>-91</c:v>
                </c:pt>
                <c:pt idx="341">
                  <c:v>-91</c:v>
                </c:pt>
                <c:pt idx="342">
                  <c:v>-91</c:v>
                </c:pt>
                <c:pt idx="343">
                  <c:v>-91</c:v>
                </c:pt>
                <c:pt idx="344">
                  <c:v>-91</c:v>
                </c:pt>
                <c:pt idx="345">
                  <c:v>-91</c:v>
                </c:pt>
                <c:pt idx="346">
                  <c:v>-91</c:v>
                </c:pt>
                <c:pt idx="347">
                  <c:v>-92</c:v>
                </c:pt>
                <c:pt idx="348">
                  <c:v>-92</c:v>
                </c:pt>
                <c:pt idx="349">
                  <c:v>-91</c:v>
                </c:pt>
                <c:pt idx="350">
                  <c:v>-91</c:v>
                </c:pt>
                <c:pt idx="351">
                  <c:v>-91</c:v>
                </c:pt>
                <c:pt idx="352">
                  <c:v>-91</c:v>
                </c:pt>
                <c:pt idx="353">
                  <c:v>-91</c:v>
                </c:pt>
                <c:pt idx="354">
                  <c:v>-91</c:v>
                </c:pt>
                <c:pt idx="355">
                  <c:v>-91</c:v>
                </c:pt>
                <c:pt idx="356">
                  <c:v>-92</c:v>
                </c:pt>
                <c:pt idx="357">
                  <c:v>-91</c:v>
                </c:pt>
                <c:pt idx="358">
                  <c:v>-91</c:v>
                </c:pt>
                <c:pt idx="359">
                  <c:v>-91</c:v>
                </c:pt>
                <c:pt idx="360">
                  <c:v>-91</c:v>
                </c:pt>
                <c:pt idx="361">
                  <c:v>-90</c:v>
                </c:pt>
                <c:pt idx="362">
                  <c:v>-90</c:v>
                </c:pt>
                <c:pt idx="363">
                  <c:v>-91</c:v>
                </c:pt>
                <c:pt idx="364">
                  <c:v>-91</c:v>
                </c:pt>
                <c:pt idx="365">
                  <c:v>-92</c:v>
                </c:pt>
                <c:pt idx="366">
                  <c:v>-91</c:v>
                </c:pt>
                <c:pt idx="367">
                  <c:v>-91</c:v>
                </c:pt>
                <c:pt idx="368">
                  <c:v>-91</c:v>
                </c:pt>
                <c:pt idx="369">
                  <c:v>-91</c:v>
                </c:pt>
                <c:pt idx="370">
                  <c:v>-92</c:v>
                </c:pt>
                <c:pt idx="371">
                  <c:v>-91</c:v>
                </c:pt>
                <c:pt idx="372">
                  <c:v>-91</c:v>
                </c:pt>
                <c:pt idx="373">
                  <c:v>-90</c:v>
                </c:pt>
                <c:pt idx="374">
                  <c:v>-90</c:v>
                </c:pt>
                <c:pt idx="375">
                  <c:v>-91</c:v>
                </c:pt>
                <c:pt idx="376">
                  <c:v>-92</c:v>
                </c:pt>
                <c:pt idx="377">
                  <c:v>-91</c:v>
                </c:pt>
                <c:pt idx="378">
                  <c:v>-91</c:v>
                </c:pt>
                <c:pt idx="379">
                  <c:v>-90</c:v>
                </c:pt>
                <c:pt idx="380">
                  <c:v>-91</c:v>
                </c:pt>
                <c:pt idx="381">
                  <c:v>-91</c:v>
                </c:pt>
                <c:pt idx="382">
                  <c:v>-91</c:v>
                </c:pt>
                <c:pt idx="383">
                  <c:v>-91</c:v>
                </c:pt>
                <c:pt idx="384">
                  <c:v>-90</c:v>
                </c:pt>
                <c:pt idx="385">
                  <c:v>-91</c:v>
                </c:pt>
                <c:pt idx="386">
                  <c:v>-91</c:v>
                </c:pt>
                <c:pt idx="387">
                  <c:v>-91</c:v>
                </c:pt>
                <c:pt idx="388">
                  <c:v>-91</c:v>
                </c:pt>
                <c:pt idx="389">
                  <c:v>-91</c:v>
                </c:pt>
                <c:pt idx="390">
                  <c:v>-91</c:v>
                </c:pt>
                <c:pt idx="391">
                  <c:v>-91</c:v>
                </c:pt>
                <c:pt idx="392">
                  <c:v>-91</c:v>
                </c:pt>
                <c:pt idx="393">
                  <c:v>-91</c:v>
                </c:pt>
                <c:pt idx="394">
                  <c:v>-91</c:v>
                </c:pt>
                <c:pt idx="395">
                  <c:v>-92</c:v>
                </c:pt>
                <c:pt idx="396">
                  <c:v>-92</c:v>
                </c:pt>
                <c:pt idx="397">
                  <c:v>-92</c:v>
                </c:pt>
                <c:pt idx="398">
                  <c:v>-91</c:v>
                </c:pt>
                <c:pt idx="399">
                  <c:v>-91</c:v>
                </c:pt>
                <c:pt idx="400">
                  <c:v>-92</c:v>
                </c:pt>
                <c:pt idx="401">
                  <c:v>-92</c:v>
                </c:pt>
                <c:pt idx="402">
                  <c:v>-91</c:v>
                </c:pt>
                <c:pt idx="403">
                  <c:v>-91</c:v>
                </c:pt>
                <c:pt idx="404">
                  <c:v>-91</c:v>
                </c:pt>
                <c:pt idx="405">
                  <c:v>-91</c:v>
                </c:pt>
                <c:pt idx="406">
                  <c:v>-91</c:v>
                </c:pt>
                <c:pt idx="407">
                  <c:v>-91</c:v>
                </c:pt>
                <c:pt idx="408">
                  <c:v>-91</c:v>
                </c:pt>
                <c:pt idx="409">
                  <c:v>-92</c:v>
                </c:pt>
                <c:pt idx="410">
                  <c:v>-92</c:v>
                </c:pt>
                <c:pt idx="411">
                  <c:v>-92</c:v>
                </c:pt>
                <c:pt idx="412">
                  <c:v>-92</c:v>
                </c:pt>
                <c:pt idx="413">
                  <c:v>-91</c:v>
                </c:pt>
                <c:pt idx="414">
                  <c:v>-91</c:v>
                </c:pt>
                <c:pt idx="415">
                  <c:v>-91</c:v>
                </c:pt>
                <c:pt idx="416">
                  <c:v>-91</c:v>
                </c:pt>
                <c:pt idx="417">
                  <c:v>-91</c:v>
                </c:pt>
                <c:pt idx="418">
                  <c:v>-91</c:v>
                </c:pt>
                <c:pt idx="419">
                  <c:v>-90</c:v>
                </c:pt>
                <c:pt idx="420">
                  <c:v>-91</c:v>
                </c:pt>
                <c:pt idx="421">
                  <c:v>-91</c:v>
                </c:pt>
                <c:pt idx="422">
                  <c:v>-91</c:v>
                </c:pt>
                <c:pt idx="423">
                  <c:v>-91</c:v>
                </c:pt>
                <c:pt idx="424">
                  <c:v>-91</c:v>
                </c:pt>
                <c:pt idx="425">
                  <c:v>-91</c:v>
                </c:pt>
                <c:pt idx="426">
                  <c:v>-91</c:v>
                </c:pt>
                <c:pt idx="427">
                  <c:v>-92</c:v>
                </c:pt>
                <c:pt idx="428">
                  <c:v>-92</c:v>
                </c:pt>
                <c:pt idx="429">
                  <c:v>-91</c:v>
                </c:pt>
                <c:pt idx="430">
                  <c:v>-91</c:v>
                </c:pt>
                <c:pt idx="431">
                  <c:v>-91</c:v>
                </c:pt>
                <c:pt idx="432">
                  <c:v>-91</c:v>
                </c:pt>
                <c:pt idx="433">
                  <c:v>-91</c:v>
                </c:pt>
                <c:pt idx="434">
                  <c:v>-91</c:v>
                </c:pt>
                <c:pt idx="435">
                  <c:v>-92</c:v>
                </c:pt>
                <c:pt idx="436">
                  <c:v>-92</c:v>
                </c:pt>
                <c:pt idx="437">
                  <c:v>-92</c:v>
                </c:pt>
                <c:pt idx="438">
                  <c:v>-92</c:v>
                </c:pt>
                <c:pt idx="439">
                  <c:v>-91</c:v>
                </c:pt>
                <c:pt idx="440">
                  <c:v>-91</c:v>
                </c:pt>
                <c:pt idx="441">
                  <c:v>-91</c:v>
                </c:pt>
                <c:pt idx="442">
                  <c:v>-92</c:v>
                </c:pt>
                <c:pt idx="443">
                  <c:v>-91</c:v>
                </c:pt>
                <c:pt idx="444">
                  <c:v>-91</c:v>
                </c:pt>
                <c:pt idx="445">
                  <c:v>-91</c:v>
                </c:pt>
                <c:pt idx="446">
                  <c:v>-91</c:v>
                </c:pt>
                <c:pt idx="447">
                  <c:v>-91</c:v>
                </c:pt>
                <c:pt idx="448">
                  <c:v>-90</c:v>
                </c:pt>
                <c:pt idx="449">
                  <c:v>-90</c:v>
                </c:pt>
                <c:pt idx="450">
                  <c:v>-91</c:v>
                </c:pt>
                <c:pt idx="451">
                  <c:v>-91</c:v>
                </c:pt>
                <c:pt idx="452">
                  <c:v>-90</c:v>
                </c:pt>
                <c:pt idx="453">
                  <c:v>-91</c:v>
                </c:pt>
                <c:pt idx="454">
                  <c:v>-91</c:v>
                </c:pt>
                <c:pt idx="455">
                  <c:v>-91</c:v>
                </c:pt>
                <c:pt idx="456">
                  <c:v>-91</c:v>
                </c:pt>
                <c:pt idx="457">
                  <c:v>-90</c:v>
                </c:pt>
                <c:pt idx="458">
                  <c:v>-91</c:v>
                </c:pt>
                <c:pt idx="459">
                  <c:v>-90</c:v>
                </c:pt>
                <c:pt idx="460">
                  <c:v>-90</c:v>
                </c:pt>
                <c:pt idx="461">
                  <c:v>-91</c:v>
                </c:pt>
                <c:pt idx="462">
                  <c:v>-92</c:v>
                </c:pt>
                <c:pt idx="463">
                  <c:v>-92</c:v>
                </c:pt>
                <c:pt idx="464">
                  <c:v>-91</c:v>
                </c:pt>
                <c:pt idx="465">
                  <c:v>-91</c:v>
                </c:pt>
                <c:pt idx="466">
                  <c:v>-91</c:v>
                </c:pt>
                <c:pt idx="467">
                  <c:v>-91</c:v>
                </c:pt>
                <c:pt idx="468">
                  <c:v>-92</c:v>
                </c:pt>
                <c:pt idx="469">
                  <c:v>-91</c:v>
                </c:pt>
                <c:pt idx="470">
                  <c:v>-91</c:v>
                </c:pt>
                <c:pt idx="471">
                  <c:v>-92</c:v>
                </c:pt>
                <c:pt idx="472">
                  <c:v>-91</c:v>
                </c:pt>
                <c:pt idx="473">
                  <c:v>-91</c:v>
                </c:pt>
                <c:pt idx="474">
                  <c:v>-91</c:v>
                </c:pt>
                <c:pt idx="475">
                  <c:v>-91</c:v>
                </c:pt>
                <c:pt idx="476">
                  <c:v>-90</c:v>
                </c:pt>
                <c:pt idx="477">
                  <c:v>-91</c:v>
                </c:pt>
                <c:pt idx="478">
                  <c:v>-91</c:v>
                </c:pt>
                <c:pt idx="479">
                  <c:v>-92</c:v>
                </c:pt>
                <c:pt idx="480">
                  <c:v>-92</c:v>
                </c:pt>
                <c:pt idx="481">
                  <c:v>-92</c:v>
                </c:pt>
                <c:pt idx="482">
                  <c:v>-91</c:v>
                </c:pt>
                <c:pt idx="483">
                  <c:v>-90</c:v>
                </c:pt>
                <c:pt idx="484">
                  <c:v>-91</c:v>
                </c:pt>
                <c:pt idx="485">
                  <c:v>-92</c:v>
                </c:pt>
                <c:pt idx="486">
                  <c:v>-92</c:v>
                </c:pt>
                <c:pt idx="487">
                  <c:v>-91</c:v>
                </c:pt>
                <c:pt idx="488">
                  <c:v>-91</c:v>
                </c:pt>
                <c:pt idx="489">
                  <c:v>-91</c:v>
                </c:pt>
                <c:pt idx="490">
                  <c:v>-91</c:v>
                </c:pt>
                <c:pt idx="491">
                  <c:v>-91</c:v>
                </c:pt>
                <c:pt idx="492">
                  <c:v>-90</c:v>
                </c:pt>
                <c:pt idx="493">
                  <c:v>-91</c:v>
                </c:pt>
                <c:pt idx="494">
                  <c:v>-91</c:v>
                </c:pt>
                <c:pt idx="495">
                  <c:v>-91</c:v>
                </c:pt>
                <c:pt idx="496">
                  <c:v>-91</c:v>
                </c:pt>
                <c:pt idx="497">
                  <c:v>-91</c:v>
                </c:pt>
                <c:pt idx="498">
                  <c:v>-91</c:v>
                </c:pt>
                <c:pt idx="499">
                  <c:v>-91</c:v>
                </c:pt>
                <c:pt idx="500">
                  <c:v>-91</c:v>
                </c:pt>
                <c:pt idx="501">
                  <c:v>-91</c:v>
                </c:pt>
                <c:pt idx="502">
                  <c:v>-92</c:v>
                </c:pt>
                <c:pt idx="503">
                  <c:v>-92</c:v>
                </c:pt>
                <c:pt idx="504">
                  <c:v>-91</c:v>
                </c:pt>
                <c:pt idx="505">
                  <c:v>-91</c:v>
                </c:pt>
                <c:pt idx="506">
                  <c:v>-91</c:v>
                </c:pt>
                <c:pt idx="507">
                  <c:v>-91</c:v>
                </c:pt>
                <c:pt idx="508">
                  <c:v>-91</c:v>
                </c:pt>
                <c:pt idx="509">
                  <c:v>-92</c:v>
                </c:pt>
                <c:pt idx="510">
                  <c:v>-91</c:v>
                </c:pt>
                <c:pt idx="511">
                  <c:v>-91</c:v>
                </c:pt>
                <c:pt idx="512">
                  <c:v>-90</c:v>
                </c:pt>
                <c:pt idx="513">
                  <c:v>-91</c:v>
                </c:pt>
                <c:pt idx="514">
                  <c:v>-91</c:v>
                </c:pt>
                <c:pt idx="515">
                  <c:v>-90</c:v>
                </c:pt>
                <c:pt idx="516">
                  <c:v>-90</c:v>
                </c:pt>
                <c:pt idx="517">
                  <c:v>-91</c:v>
                </c:pt>
                <c:pt idx="518">
                  <c:v>-91</c:v>
                </c:pt>
                <c:pt idx="519">
                  <c:v>-92</c:v>
                </c:pt>
                <c:pt idx="520">
                  <c:v>-92</c:v>
                </c:pt>
                <c:pt idx="521">
                  <c:v>-92</c:v>
                </c:pt>
                <c:pt idx="522">
                  <c:v>-92</c:v>
                </c:pt>
                <c:pt idx="523">
                  <c:v>-92</c:v>
                </c:pt>
                <c:pt idx="524">
                  <c:v>-91</c:v>
                </c:pt>
                <c:pt idx="525">
                  <c:v>-91</c:v>
                </c:pt>
                <c:pt idx="526">
                  <c:v>-91</c:v>
                </c:pt>
                <c:pt idx="527">
                  <c:v>-91</c:v>
                </c:pt>
                <c:pt idx="528">
                  <c:v>-91</c:v>
                </c:pt>
                <c:pt idx="529">
                  <c:v>-91</c:v>
                </c:pt>
                <c:pt idx="530">
                  <c:v>-91</c:v>
                </c:pt>
                <c:pt idx="531">
                  <c:v>-92</c:v>
                </c:pt>
                <c:pt idx="532">
                  <c:v>-92</c:v>
                </c:pt>
                <c:pt idx="533">
                  <c:v>-92</c:v>
                </c:pt>
                <c:pt idx="534">
                  <c:v>-92</c:v>
                </c:pt>
                <c:pt idx="535">
                  <c:v>-91</c:v>
                </c:pt>
                <c:pt idx="536">
                  <c:v>-91</c:v>
                </c:pt>
                <c:pt idx="537">
                  <c:v>-91</c:v>
                </c:pt>
                <c:pt idx="538">
                  <c:v>-90</c:v>
                </c:pt>
                <c:pt idx="539">
                  <c:v>-90</c:v>
                </c:pt>
                <c:pt idx="540">
                  <c:v>-91</c:v>
                </c:pt>
                <c:pt idx="541">
                  <c:v>-91</c:v>
                </c:pt>
                <c:pt idx="542">
                  <c:v>-91</c:v>
                </c:pt>
                <c:pt idx="543">
                  <c:v>-92</c:v>
                </c:pt>
                <c:pt idx="544">
                  <c:v>-91</c:v>
                </c:pt>
                <c:pt idx="545">
                  <c:v>-90</c:v>
                </c:pt>
                <c:pt idx="546">
                  <c:v>-91</c:v>
                </c:pt>
                <c:pt idx="547">
                  <c:v>-91</c:v>
                </c:pt>
                <c:pt idx="548">
                  <c:v>-91</c:v>
                </c:pt>
                <c:pt idx="549">
                  <c:v>-91</c:v>
                </c:pt>
                <c:pt idx="550">
                  <c:v>-91</c:v>
                </c:pt>
                <c:pt idx="551">
                  <c:v>-92</c:v>
                </c:pt>
                <c:pt idx="552">
                  <c:v>-91</c:v>
                </c:pt>
                <c:pt idx="553">
                  <c:v>-91</c:v>
                </c:pt>
                <c:pt idx="554">
                  <c:v>-91</c:v>
                </c:pt>
                <c:pt idx="555">
                  <c:v>-91</c:v>
                </c:pt>
                <c:pt idx="556">
                  <c:v>-91</c:v>
                </c:pt>
                <c:pt idx="557">
                  <c:v>-91</c:v>
                </c:pt>
                <c:pt idx="558">
                  <c:v>-92</c:v>
                </c:pt>
                <c:pt idx="559">
                  <c:v>-92</c:v>
                </c:pt>
                <c:pt idx="560">
                  <c:v>-91</c:v>
                </c:pt>
                <c:pt idx="561">
                  <c:v>-91</c:v>
                </c:pt>
                <c:pt idx="562">
                  <c:v>-91</c:v>
                </c:pt>
                <c:pt idx="563">
                  <c:v>-91</c:v>
                </c:pt>
                <c:pt idx="564">
                  <c:v>-90</c:v>
                </c:pt>
                <c:pt idx="565">
                  <c:v>-91</c:v>
                </c:pt>
                <c:pt idx="566">
                  <c:v>-91</c:v>
                </c:pt>
                <c:pt idx="567">
                  <c:v>-92</c:v>
                </c:pt>
                <c:pt idx="568">
                  <c:v>-92</c:v>
                </c:pt>
                <c:pt idx="569">
                  <c:v>-91</c:v>
                </c:pt>
                <c:pt idx="570">
                  <c:v>-91</c:v>
                </c:pt>
                <c:pt idx="571">
                  <c:v>-91</c:v>
                </c:pt>
                <c:pt idx="572">
                  <c:v>-91</c:v>
                </c:pt>
                <c:pt idx="573">
                  <c:v>-91</c:v>
                </c:pt>
                <c:pt idx="574">
                  <c:v>-91</c:v>
                </c:pt>
                <c:pt idx="575">
                  <c:v>-91</c:v>
                </c:pt>
                <c:pt idx="576">
                  <c:v>-92</c:v>
                </c:pt>
                <c:pt idx="577">
                  <c:v>-92</c:v>
                </c:pt>
                <c:pt idx="578">
                  <c:v>-91</c:v>
                </c:pt>
                <c:pt idx="579">
                  <c:v>-91</c:v>
                </c:pt>
                <c:pt idx="580">
                  <c:v>-91</c:v>
                </c:pt>
                <c:pt idx="581">
                  <c:v>-90</c:v>
                </c:pt>
                <c:pt idx="582">
                  <c:v>-90</c:v>
                </c:pt>
                <c:pt idx="583">
                  <c:v>-90</c:v>
                </c:pt>
                <c:pt idx="584">
                  <c:v>-91</c:v>
                </c:pt>
                <c:pt idx="585">
                  <c:v>-91</c:v>
                </c:pt>
                <c:pt idx="586">
                  <c:v>-91</c:v>
                </c:pt>
                <c:pt idx="587">
                  <c:v>-91</c:v>
                </c:pt>
                <c:pt idx="588">
                  <c:v>-92</c:v>
                </c:pt>
                <c:pt idx="589">
                  <c:v>-92</c:v>
                </c:pt>
                <c:pt idx="590">
                  <c:v>-91</c:v>
                </c:pt>
                <c:pt idx="591">
                  <c:v>-91</c:v>
                </c:pt>
                <c:pt idx="592">
                  <c:v>-91</c:v>
                </c:pt>
                <c:pt idx="593">
                  <c:v>-91</c:v>
                </c:pt>
                <c:pt idx="594">
                  <c:v>-91</c:v>
                </c:pt>
                <c:pt idx="595">
                  <c:v>-91</c:v>
                </c:pt>
                <c:pt idx="596">
                  <c:v>-91</c:v>
                </c:pt>
                <c:pt idx="597">
                  <c:v>-91</c:v>
                </c:pt>
                <c:pt idx="598">
                  <c:v>-91</c:v>
                </c:pt>
                <c:pt idx="599">
                  <c:v>-91</c:v>
                </c:pt>
                <c:pt idx="600">
                  <c:v>-91</c:v>
                </c:pt>
                <c:pt idx="601">
                  <c:v>-91</c:v>
                </c:pt>
                <c:pt idx="602">
                  <c:v>-91</c:v>
                </c:pt>
                <c:pt idx="603">
                  <c:v>-91</c:v>
                </c:pt>
                <c:pt idx="604">
                  <c:v>-91</c:v>
                </c:pt>
                <c:pt idx="605">
                  <c:v>-91</c:v>
                </c:pt>
                <c:pt idx="606">
                  <c:v>-91</c:v>
                </c:pt>
                <c:pt idx="607">
                  <c:v>-91</c:v>
                </c:pt>
                <c:pt idx="608">
                  <c:v>-91</c:v>
                </c:pt>
                <c:pt idx="609">
                  <c:v>-91</c:v>
                </c:pt>
                <c:pt idx="610">
                  <c:v>-91</c:v>
                </c:pt>
                <c:pt idx="611">
                  <c:v>-91</c:v>
                </c:pt>
                <c:pt idx="612">
                  <c:v>-91</c:v>
                </c:pt>
                <c:pt idx="613">
                  <c:v>-91</c:v>
                </c:pt>
                <c:pt idx="614">
                  <c:v>-91</c:v>
                </c:pt>
                <c:pt idx="615">
                  <c:v>-92</c:v>
                </c:pt>
                <c:pt idx="616">
                  <c:v>-91</c:v>
                </c:pt>
                <c:pt idx="617">
                  <c:v>-91</c:v>
                </c:pt>
                <c:pt idx="618">
                  <c:v>-91</c:v>
                </c:pt>
                <c:pt idx="619">
                  <c:v>-91</c:v>
                </c:pt>
                <c:pt idx="620">
                  <c:v>-91</c:v>
                </c:pt>
                <c:pt idx="621">
                  <c:v>-91</c:v>
                </c:pt>
                <c:pt idx="622">
                  <c:v>-91</c:v>
                </c:pt>
                <c:pt idx="623">
                  <c:v>-91</c:v>
                </c:pt>
                <c:pt idx="624">
                  <c:v>-90</c:v>
                </c:pt>
                <c:pt idx="625">
                  <c:v>-90</c:v>
                </c:pt>
                <c:pt idx="626">
                  <c:v>-91</c:v>
                </c:pt>
                <c:pt idx="627">
                  <c:v>-90</c:v>
                </c:pt>
                <c:pt idx="628">
                  <c:v>-92</c:v>
                </c:pt>
                <c:pt idx="629">
                  <c:v>-91</c:v>
                </c:pt>
                <c:pt idx="630">
                  <c:v>-91</c:v>
                </c:pt>
                <c:pt idx="631">
                  <c:v>-91</c:v>
                </c:pt>
                <c:pt idx="632">
                  <c:v>-92</c:v>
                </c:pt>
                <c:pt idx="633">
                  <c:v>-92</c:v>
                </c:pt>
                <c:pt idx="634">
                  <c:v>-91</c:v>
                </c:pt>
                <c:pt idx="635">
                  <c:v>-91</c:v>
                </c:pt>
                <c:pt idx="636">
                  <c:v>-92</c:v>
                </c:pt>
                <c:pt idx="637">
                  <c:v>-91</c:v>
                </c:pt>
                <c:pt idx="638">
                  <c:v>-92</c:v>
                </c:pt>
                <c:pt idx="639">
                  <c:v>-92</c:v>
                </c:pt>
                <c:pt idx="640">
                  <c:v>-92</c:v>
                </c:pt>
                <c:pt idx="641">
                  <c:v>-91</c:v>
                </c:pt>
                <c:pt idx="642">
                  <c:v>-91</c:v>
                </c:pt>
                <c:pt idx="643">
                  <c:v>-91</c:v>
                </c:pt>
                <c:pt idx="644">
                  <c:v>-90</c:v>
                </c:pt>
                <c:pt idx="645">
                  <c:v>-90</c:v>
                </c:pt>
                <c:pt idx="646">
                  <c:v>-91</c:v>
                </c:pt>
                <c:pt idx="647">
                  <c:v>-90</c:v>
                </c:pt>
                <c:pt idx="648">
                  <c:v>-91</c:v>
                </c:pt>
                <c:pt idx="649">
                  <c:v>-91</c:v>
                </c:pt>
                <c:pt idx="650">
                  <c:v>-91</c:v>
                </c:pt>
                <c:pt idx="651">
                  <c:v>-90</c:v>
                </c:pt>
                <c:pt idx="652">
                  <c:v>-91</c:v>
                </c:pt>
                <c:pt idx="653">
                  <c:v>-91</c:v>
                </c:pt>
                <c:pt idx="654">
                  <c:v>-91</c:v>
                </c:pt>
                <c:pt idx="655">
                  <c:v>-91</c:v>
                </c:pt>
                <c:pt idx="656">
                  <c:v>-91</c:v>
                </c:pt>
                <c:pt idx="657">
                  <c:v>-91</c:v>
                </c:pt>
                <c:pt idx="658">
                  <c:v>-91</c:v>
                </c:pt>
                <c:pt idx="659">
                  <c:v>-91</c:v>
                </c:pt>
                <c:pt idx="660">
                  <c:v>-91</c:v>
                </c:pt>
                <c:pt idx="661">
                  <c:v>-91</c:v>
                </c:pt>
                <c:pt idx="662">
                  <c:v>-92</c:v>
                </c:pt>
                <c:pt idx="663">
                  <c:v>-91</c:v>
                </c:pt>
                <c:pt idx="664">
                  <c:v>-91</c:v>
                </c:pt>
                <c:pt idx="665">
                  <c:v>-91</c:v>
                </c:pt>
                <c:pt idx="666">
                  <c:v>-91</c:v>
                </c:pt>
                <c:pt idx="667">
                  <c:v>-92</c:v>
                </c:pt>
                <c:pt idx="668">
                  <c:v>-91</c:v>
                </c:pt>
                <c:pt idx="669">
                  <c:v>-91</c:v>
                </c:pt>
                <c:pt idx="670">
                  <c:v>-91</c:v>
                </c:pt>
                <c:pt idx="671">
                  <c:v>-91</c:v>
                </c:pt>
                <c:pt idx="672">
                  <c:v>-91</c:v>
                </c:pt>
                <c:pt idx="673">
                  <c:v>-91</c:v>
                </c:pt>
                <c:pt idx="674">
                  <c:v>-91</c:v>
                </c:pt>
                <c:pt idx="675">
                  <c:v>-90</c:v>
                </c:pt>
                <c:pt idx="676">
                  <c:v>-90</c:v>
                </c:pt>
                <c:pt idx="677">
                  <c:v>-90</c:v>
                </c:pt>
                <c:pt idx="678">
                  <c:v>-91</c:v>
                </c:pt>
                <c:pt idx="679">
                  <c:v>-91</c:v>
                </c:pt>
                <c:pt idx="680">
                  <c:v>-92</c:v>
                </c:pt>
                <c:pt idx="681">
                  <c:v>-90</c:v>
                </c:pt>
                <c:pt idx="682">
                  <c:v>-90</c:v>
                </c:pt>
                <c:pt idx="683">
                  <c:v>-91</c:v>
                </c:pt>
                <c:pt idx="684">
                  <c:v>-91</c:v>
                </c:pt>
                <c:pt idx="685">
                  <c:v>-93</c:v>
                </c:pt>
                <c:pt idx="686">
                  <c:v>-93</c:v>
                </c:pt>
                <c:pt idx="687">
                  <c:v>-92</c:v>
                </c:pt>
                <c:pt idx="688">
                  <c:v>-92</c:v>
                </c:pt>
                <c:pt idx="689">
                  <c:v>-92</c:v>
                </c:pt>
                <c:pt idx="690">
                  <c:v>-91</c:v>
                </c:pt>
                <c:pt idx="691">
                  <c:v>-92</c:v>
                </c:pt>
                <c:pt idx="692">
                  <c:v>-92</c:v>
                </c:pt>
                <c:pt idx="693">
                  <c:v>-92</c:v>
                </c:pt>
                <c:pt idx="694">
                  <c:v>-91</c:v>
                </c:pt>
                <c:pt idx="695">
                  <c:v>-91</c:v>
                </c:pt>
                <c:pt idx="696">
                  <c:v>-91</c:v>
                </c:pt>
                <c:pt idx="697">
                  <c:v>-91</c:v>
                </c:pt>
                <c:pt idx="698">
                  <c:v>-92</c:v>
                </c:pt>
                <c:pt idx="699">
                  <c:v>-92</c:v>
                </c:pt>
                <c:pt idx="700">
                  <c:v>-92</c:v>
                </c:pt>
                <c:pt idx="701">
                  <c:v>-91</c:v>
                </c:pt>
                <c:pt idx="702">
                  <c:v>-91</c:v>
                </c:pt>
                <c:pt idx="703">
                  <c:v>-91</c:v>
                </c:pt>
                <c:pt idx="704">
                  <c:v>-92</c:v>
                </c:pt>
                <c:pt idx="705">
                  <c:v>-92</c:v>
                </c:pt>
                <c:pt idx="706">
                  <c:v>-92</c:v>
                </c:pt>
                <c:pt idx="707">
                  <c:v>-91</c:v>
                </c:pt>
                <c:pt idx="708">
                  <c:v>-91</c:v>
                </c:pt>
                <c:pt idx="709">
                  <c:v>-92</c:v>
                </c:pt>
                <c:pt idx="710">
                  <c:v>-92</c:v>
                </c:pt>
                <c:pt idx="711">
                  <c:v>-92</c:v>
                </c:pt>
                <c:pt idx="712">
                  <c:v>-92</c:v>
                </c:pt>
                <c:pt idx="713">
                  <c:v>-92</c:v>
                </c:pt>
                <c:pt idx="714">
                  <c:v>-92</c:v>
                </c:pt>
                <c:pt idx="715">
                  <c:v>-92</c:v>
                </c:pt>
                <c:pt idx="716">
                  <c:v>-91</c:v>
                </c:pt>
                <c:pt idx="717">
                  <c:v>-91</c:v>
                </c:pt>
                <c:pt idx="718">
                  <c:v>-91</c:v>
                </c:pt>
                <c:pt idx="719">
                  <c:v>-91</c:v>
                </c:pt>
                <c:pt idx="720">
                  <c:v>-91</c:v>
                </c:pt>
                <c:pt idx="721">
                  <c:v>-91</c:v>
                </c:pt>
                <c:pt idx="722">
                  <c:v>-92</c:v>
                </c:pt>
                <c:pt idx="723">
                  <c:v>-92</c:v>
                </c:pt>
                <c:pt idx="724">
                  <c:v>-92</c:v>
                </c:pt>
                <c:pt idx="725">
                  <c:v>-92</c:v>
                </c:pt>
                <c:pt idx="726">
                  <c:v>-92</c:v>
                </c:pt>
                <c:pt idx="727">
                  <c:v>-91</c:v>
                </c:pt>
                <c:pt idx="728">
                  <c:v>-91</c:v>
                </c:pt>
                <c:pt idx="729">
                  <c:v>-91</c:v>
                </c:pt>
                <c:pt idx="730">
                  <c:v>-91</c:v>
                </c:pt>
                <c:pt idx="731">
                  <c:v>-91</c:v>
                </c:pt>
                <c:pt idx="732">
                  <c:v>-92</c:v>
                </c:pt>
                <c:pt idx="733">
                  <c:v>-92</c:v>
                </c:pt>
                <c:pt idx="734">
                  <c:v>-91</c:v>
                </c:pt>
                <c:pt idx="735">
                  <c:v>-92</c:v>
                </c:pt>
                <c:pt idx="736">
                  <c:v>-91</c:v>
                </c:pt>
                <c:pt idx="737">
                  <c:v>-91</c:v>
                </c:pt>
                <c:pt idx="738">
                  <c:v>-91</c:v>
                </c:pt>
                <c:pt idx="739">
                  <c:v>-91</c:v>
                </c:pt>
                <c:pt idx="740">
                  <c:v>-91</c:v>
                </c:pt>
                <c:pt idx="741">
                  <c:v>-91</c:v>
                </c:pt>
                <c:pt idx="742">
                  <c:v>-91</c:v>
                </c:pt>
                <c:pt idx="743">
                  <c:v>-91</c:v>
                </c:pt>
                <c:pt idx="744">
                  <c:v>-91</c:v>
                </c:pt>
                <c:pt idx="745">
                  <c:v>-91</c:v>
                </c:pt>
                <c:pt idx="746">
                  <c:v>-91</c:v>
                </c:pt>
                <c:pt idx="747">
                  <c:v>-91</c:v>
                </c:pt>
                <c:pt idx="748">
                  <c:v>-91</c:v>
                </c:pt>
                <c:pt idx="749">
                  <c:v>-92</c:v>
                </c:pt>
                <c:pt idx="750">
                  <c:v>-91</c:v>
                </c:pt>
                <c:pt idx="751">
                  <c:v>-91</c:v>
                </c:pt>
                <c:pt idx="752">
                  <c:v>-92</c:v>
                </c:pt>
                <c:pt idx="753">
                  <c:v>-92</c:v>
                </c:pt>
                <c:pt idx="754">
                  <c:v>-92</c:v>
                </c:pt>
                <c:pt idx="755">
                  <c:v>-92</c:v>
                </c:pt>
                <c:pt idx="756">
                  <c:v>-92</c:v>
                </c:pt>
                <c:pt idx="757">
                  <c:v>-91</c:v>
                </c:pt>
                <c:pt idx="758">
                  <c:v>-91</c:v>
                </c:pt>
                <c:pt idx="759">
                  <c:v>-91</c:v>
                </c:pt>
                <c:pt idx="760">
                  <c:v>-91</c:v>
                </c:pt>
                <c:pt idx="761">
                  <c:v>-91</c:v>
                </c:pt>
                <c:pt idx="762">
                  <c:v>-91</c:v>
                </c:pt>
                <c:pt idx="763">
                  <c:v>-90</c:v>
                </c:pt>
                <c:pt idx="764">
                  <c:v>-91</c:v>
                </c:pt>
                <c:pt idx="765">
                  <c:v>-91</c:v>
                </c:pt>
                <c:pt idx="766">
                  <c:v>-92</c:v>
                </c:pt>
                <c:pt idx="767">
                  <c:v>-92</c:v>
                </c:pt>
                <c:pt idx="768">
                  <c:v>-91</c:v>
                </c:pt>
                <c:pt idx="769">
                  <c:v>-91</c:v>
                </c:pt>
                <c:pt idx="770">
                  <c:v>-91</c:v>
                </c:pt>
                <c:pt idx="771">
                  <c:v>-91</c:v>
                </c:pt>
                <c:pt idx="772">
                  <c:v>-92</c:v>
                </c:pt>
                <c:pt idx="773">
                  <c:v>-92</c:v>
                </c:pt>
                <c:pt idx="774">
                  <c:v>-91</c:v>
                </c:pt>
                <c:pt idx="775">
                  <c:v>-90</c:v>
                </c:pt>
                <c:pt idx="776">
                  <c:v>-91</c:v>
                </c:pt>
                <c:pt idx="777">
                  <c:v>-91</c:v>
                </c:pt>
                <c:pt idx="778">
                  <c:v>-91</c:v>
                </c:pt>
                <c:pt idx="779">
                  <c:v>-91</c:v>
                </c:pt>
                <c:pt idx="780">
                  <c:v>-91</c:v>
                </c:pt>
                <c:pt idx="781">
                  <c:v>-92</c:v>
                </c:pt>
                <c:pt idx="782">
                  <c:v>-91</c:v>
                </c:pt>
                <c:pt idx="783">
                  <c:v>-91</c:v>
                </c:pt>
                <c:pt idx="784">
                  <c:v>-91</c:v>
                </c:pt>
                <c:pt idx="785">
                  <c:v>-90</c:v>
                </c:pt>
                <c:pt idx="786">
                  <c:v>-90</c:v>
                </c:pt>
                <c:pt idx="787">
                  <c:v>-90</c:v>
                </c:pt>
                <c:pt idx="788">
                  <c:v>-91</c:v>
                </c:pt>
                <c:pt idx="789">
                  <c:v>-91</c:v>
                </c:pt>
                <c:pt idx="790">
                  <c:v>-91</c:v>
                </c:pt>
                <c:pt idx="791">
                  <c:v>-91</c:v>
                </c:pt>
                <c:pt idx="792">
                  <c:v>-91</c:v>
                </c:pt>
                <c:pt idx="793">
                  <c:v>-91</c:v>
                </c:pt>
                <c:pt idx="794">
                  <c:v>-91</c:v>
                </c:pt>
                <c:pt idx="795">
                  <c:v>-90</c:v>
                </c:pt>
                <c:pt idx="796">
                  <c:v>-92</c:v>
                </c:pt>
                <c:pt idx="797">
                  <c:v>-91</c:v>
                </c:pt>
                <c:pt idx="798">
                  <c:v>-91</c:v>
                </c:pt>
                <c:pt idx="799">
                  <c:v>-91</c:v>
                </c:pt>
                <c:pt idx="800">
                  <c:v>-91</c:v>
                </c:pt>
                <c:pt idx="801">
                  <c:v>-91</c:v>
                </c:pt>
                <c:pt idx="802">
                  <c:v>-90</c:v>
                </c:pt>
                <c:pt idx="803">
                  <c:v>-91</c:v>
                </c:pt>
                <c:pt idx="804">
                  <c:v>-92</c:v>
                </c:pt>
                <c:pt idx="805">
                  <c:v>-92</c:v>
                </c:pt>
                <c:pt idx="806">
                  <c:v>-92</c:v>
                </c:pt>
                <c:pt idx="807">
                  <c:v>-91</c:v>
                </c:pt>
                <c:pt idx="808">
                  <c:v>-90</c:v>
                </c:pt>
                <c:pt idx="809">
                  <c:v>-90</c:v>
                </c:pt>
                <c:pt idx="810">
                  <c:v>-90</c:v>
                </c:pt>
                <c:pt idx="811">
                  <c:v>-90</c:v>
                </c:pt>
                <c:pt idx="812">
                  <c:v>-91</c:v>
                </c:pt>
                <c:pt idx="813">
                  <c:v>-91</c:v>
                </c:pt>
                <c:pt idx="814">
                  <c:v>-91</c:v>
                </c:pt>
                <c:pt idx="815">
                  <c:v>-91</c:v>
                </c:pt>
                <c:pt idx="816">
                  <c:v>-91</c:v>
                </c:pt>
                <c:pt idx="817">
                  <c:v>-91</c:v>
                </c:pt>
                <c:pt idx="818">
                  <c:v>-91</c:v>
                </c:pt>
                <c:pt idx="819">
                  <c:v>-91</c:v>
                </c:pt>
                <c:pt idx="820">
                  <c:v>-91</c:v>
                </c:pt>
                <c:pt idx="821">
                  <c:v>-91</c:v>
                </c:pt>
                <c:pt idx="822">
                  <c:v>-91</c:v>
                </c:pt>
                <c:pt idx="823">
                  <c:v>-91</c:v>
                </c:pt>
                <c:pt idx="824">
                  <c:v>-91</c:v>
                </c:pt>
                <c:pt idx="825">
                  <c:v>-91</c:v>
                </c:pt>
                <c:pt idx="826">
                  <c:v>-92</c:v>
                </c:pt>
                <c:pt idx="827">
                  <c:v>-92</c:v>
                </c:pt>
                <c:pt idx="828">
                  <c:v>-92</c:v>
                </c:pt>
                <c:pt idx="829">
                  <c:v>-91</c:v>
                </c:pt>
                <c:pt idx="830">
                  <c:v>-92</c:v>
                </c:pt>
                <c:pt idx="831">
                  <c:v>-91</c:v>
                </c:pt>
                <c:pt idx="832">
                  <c:v>-92</c:v>
                </c:pt>
                <c:pt idx="833">
                  <c:v>-92</c:v>
                </c:pt>
                <c:pt idx="834">
                  <c:v>-92</c:v>
                </c:pt>
                <c:pt idx="835">
                  <c:v>-91</c:v>
                </c:pt>
                <c:pt idx="836">
                  <c:v>-91</c:v>
                </c:pt>
                <c:pt idx="837">
                  <c:v>-91</c:v>
                </c:pt>
                <c:pt idx="838">
                  <c:v>-91</c:v>
                </c:pt>
                <c:pt idx="839">
                  <c:v>-92</c:v>
                </c:pt>
                <c:pt idx="840">
                  <c:v>-92</c:v>
                </c:pt>
                <c:pt idx="841">
                  <c:v>-91</c:v>
                </c:pt>
                <c:pt idx="842">
                  <c:v>-91</c:v>
                </c:pt>
                <c:pt idx="843">
                  <c:v>-91</c:v>
                </c:pt>
                <c:pt idx="844">
                  <c:v>-92</c:v>
                </c:pt>
                <c:pt idx="845">
                  <c:v>-92</c:v>
                </c:pt>
                <c:pt idx="846">
                  <c:v>-91</c:v>
                </c:pt>
                <c:pt idx="847">
                  <c:v>-91</c:v>
                </c:pt>
                <c:pt idx="848">
                  <c:v>-91</c:v>
                </c:pt>
                <c:pt idx="849">
                  <c:v>-91</c:v>
                </c:pt>
                <c:pt idx="850">
                  <c:v>-91</c:v>
                </c:pt>
                <c:pt idx="851">
                  <c:v>-91</c:v>
                </c:pt>
                <c:pt idx="852">
                  <c:v>-91</c:v>
                </c:pt>
                <c:pt idx="853">
                  <c:v>-90</c:v>
                </c:pt>
                <c:pt idx="854">
                  <c:v>-91</c:v>
                </c:pt>
                <c:pt idx="855">
                  <c:v>-92</c:v>
                </c:pt>
                <c:pt idx="856">
                  <c:v>-91</c:v>
                </c:pt>
                <c:pt idx="857">
                  <c:v>-91</c:v>
                </c:pt>
                <c:pt idx="858">
                  <c:v>-90</c:v>
                </c:pt>
                <c:pt idx="859">
                  <c:v>-91</c:v>
                </c:pt>
                <c:pt idx="860">
                  <c:v>-91</c:v>
                </c:pt>
                <c:pt idx="861">
                  <c:v>-92</c:v>
                </c:pt>
                <c:pt idx="862">
                  <c:v>-91</c:v>
                </c:pt>
                <c:pt idx="863">
                  <c:v>-92</c:v>
                </c:pt>
                <c:pt idx="864">
                  <c:v>-91</c:v>
                </c:pt>
                <c:pt idx="865">
                  <c:v>-90</c:v>
                </c:pt>
                <c:pt idx="866">
                  <c:v>-91</c:v>
                </c:pt>
                <c:pt idx="867">
                  <c:v>-91</c:v>
                </c:pt>
                <c:pt idx="868">
                  <c:v>-91</c:v>
                </c:pt>
                <c:pt idx="869">
                  <c:v>-91</c:v>
                </c:pt>
                <c:pt idx="870">
                  <c:v>-90</c:v>
                </c:pt>
                <c:pt idx="871">
                  <c:v>-91</c:v>
                </c:pt>
                <c:pt idx="872">
                  <c:v>-91</c:v>
                </c:pt>
                <c:pt idx="873">
                  <c:v>-91</c:v>
                </c:pt>
                <c:pt idx="874">
                  <c:v>-91</c:v>
                </c:pt>
                <c:pt idx="875">
                  <c:v>-91</c:v>
                </c:pt>
                <c:pt idx="876">
                  <c:v>-90</c:v>
                </c:pt>
                <c:pt idx="877">
                  <c:v>-91</c:v>
                </c:pt>
                <c:pt idx="878">
                  <c:v>-91</c:v>
                </c:pt>
                <c:pt idx="879">
                  <c:v>-92</c:v>
                </c:pt>
                <c:pt idx="880">
                  <c:v>-92</c:v>
                </c:pt>
                <c:pt idx="881">
                  <c:v>-92</c:v>
                </c:pt>
                <c:pt idx="882">
                  <c:v>-92</c:v>
                </c:pt>
                <c:pt idx="883">
                  <c:v>-91</c:v>
                </c:pt>
                <c:pt idx="884">
                  <c:v>-92</c:v>
                </c:pt>
                <c:pt idx="885">
                  <c:v>-91</c:v>
                </c:pt>
                <c:pt idx="886">
                  <c:v>-91</c:v>
                </c:pt>
                <c:pt idx="887">
                  <c:v>-91</c:v>
                </c:pt>
                <c:pt idx="888">
                  <c:v>-91</c:v>
                </c:pt>
                <c:pt idx="889">
                  <c:v>-91</c:v>
                </c:pt>
                <c:pt idx="890">
                  <c:v>-90</c:v>
                </c:pt>
                <c:pt idx="891">
                  <c:v>-91</c:v>
                </c:pt>
                <c:pt idx="892">
                  <c:v>-91</c:v>
                </c:pt>
                <c:pt idx="893">
                  <c:v>-91</c:v>
                </c:pt>
                <c:pt idx="894">
                  <c:v>-91</c:v>
                </c:pt>
                <c:pt idx="895">
                  <c:v>-91</c:v>
                </c:pt>
                <c:pt idx="896">
                  <c:v>-91</c:v>
                </c:pt>
                <c:pt idx="897">
                  <c:v>-92</c:v>
                </c:pt>
                <c:pt idx="898">
                  <c:v>-91</c:v>
                </c:pt>
                <c:pt idx="899">
                  <c:v>-91</c:v>
                </c:pt>
                <c:pt idx="900">
                  <c:v>-91</c:v>
                </c:pt>
                <c:pt idx="901">
                  <c:v>-92</c:v>
                </c:pt>
                <c:pt idx="902">
                  <c:v>-92</c:v>
                </c:pt>
                <c:pt idx="903">
                  <c:v>-91</c:v>
                </c:pt>
                <c:pt idx="904">
                  <c:v>-91</c:v>
                </c:pt>
                <c:pt idx="905">
                  <c:v>-91</c:v>
                </c:pt>
                <c:pt idx="906">
                  <c:v>-91</c:v>
                </c:pt>
                <c:pt idx="907">
                  <c:v>-92</c:v>
                </c:pt>
                <c:pt idx="908">
                  <c:v>-91</c:v>
                </c:pt>
                <c:pt idx="909">
                  <c:v>-91</c:v>
                </c:pt>
                <c:pt idx="910">
                  <c:v>-91</c:v>
                </c:pt>
                <c:pt idx="911">
                  <c:v>-91</c:v>
                </c:pt>
                <c:pt idx="912">
                  <c:v>-91</c:v>
                </c:pt>
                <c:pt idx="913">
                  <c:v>-91</c:v>
                </c:pt>
                <c:pt idx="914">
                  <c:v>-91</c:v>
                </c:pt>
                <c:pt idx="915">
                  <c:v>-91</c:v>
                </c:pt>
                <c:pt idx="916">
                  <c:v>-91</c:v>
                </c:pt>
                <c:pt idx="917">
                  <c:v>-91</c:v>
                </c:pt>
                <c:pt idx="918">
                  <c:v>-91</c:v>
                </c:pt>
                <c:pt idx="919">
                  <c:v>-91</c:v>
                </c:pt>
                <c:pt idx="920">
                  <c:v>-91</c:v>
                </c:pt>
                <c:pt idx="921">
                  <c:v>-91</c:v>
                </c:pt>
                <c:pt idx="922">
                  <c:v>-91</c:v>
                </c:pt>
                <c:pt idx="923">
                  <c:v>-91</c:v>
                </c:pt>
                <c:pt idx="924">
                  <c:v>-90</c:v>
                </c:pt>
                <c:pt idx="925">
                  <c:v>-91</c:v>
                </c:pt>
                <c:pt idx="926">
                  <c:v>-92</c:v>
                </c:pt>
                <c:pt idx="927">
                  <c:v>-92</c:v>
                </c:pt>
                <c:pt idx="928">
                  <c:v>-91</c:v>
                </c:pt>
                <c:pt idx="929">
                  <c:v>-92</c:v>
                </c:pt>
                <c:pt idx="930">
                  <c:v>-91</c:v>
                </c:pt>
                <c:pt idx="931">
                  <c:v>-91</c:v>
                </c:pt>
                <c:pt idx="932">
                  <c:v>-91</c:v>
                </c:pt>
                <c:pt idx="933">
                  <c:v>-91</c:v>
                </c:pt>
                <c:pt idx="934">
                  <c:v>-91</c:v>
                </c:pt>
                <c:pt idx="935">
                  <c:v>-91</c:v>
                </c:pt>
                <c:pt idx="936">
                  <c:v>-90</c:v>
                </c:pt>
                <c:pt idx="937">
                  <c:v>-91</c:v>
                </c:pt>
                <c:pt idx="938">
                  <c:v>-91</c:v>
                </c:pt>
                <c:pt idx="939">
                  <c:v>-91</c:v>
                </c:pt>
                <c:pt idx="940">
                  <c:v>-91</c:v>
                </c:pt>
                <c:pt idx="941">
                  <c:v>-91</c:v>
                </c:pt>
                <c:pt idx="942">
                  <c:v>-91</c:v>
                </c:pt>
                <c:pt idx="943">
                  <c:v>-92</c:v>
                </c:pt>
                <c:pt idx="944">
                  <c:v>-92</c:v>
                </c:pt>
                <c:pt idx="945">
                  <c:v>-91</c:v>
                </c:pt>
                <c:pt idx="946">
                  <c:v>-91</c:v>
                </c:pt>
                <c:pt idx="947">
                  <c:v>-91</c:v>
                </c:pt>
                <c:pt idx="948">
                  <c:v>-91</c:v>
                </c:pt>
                <c:pt idx="949">
                  <c:v>-91</c:v>
                </c:pt>
                <c:pt idx="950">
                  <c:v>-91</c:v>
                </c:pt>
                <c:pt idx="951">
                  <c:v>-92</c:v>
                </c:pt>
                <c:pt idx="952">
                  <c:v>-92</c:v>
                </c:pt>
                <c:pt idx="953">
                  <c:v>-91</c:v>
                </c:pt>
                <c:pt idx="954">
                  <c:v>-91</c:v>
                </c:pt>
                <c:pt idx="955">
                  <c:v>-91</c:v>
                </c:pt>
                <c:pt idx="956">
                  <c:v>-91</c:v>
                </c:pt>
                <c:pt idx="957">
                  <c:v>-91</c:v>
                </c:pt>
                <c:pt idx="958">
                  <c:v>-91</c:v>
                </c:pt>
                <c:pt idx="959">
                  <c:v>-91</c:v>
                </c:pt>
                <c:pt idx="960">
                  <c:v>-91</c:v>
                </c:pt>
                <c:pt idx="961">
                  <c:v>-91</c:v>
                </c:pt>
                <c:pt idx="962">
                  <c:v>-91</c:v>
                </c:pt>
                <c:pt idx="963">
                  <c:v>-91</c:v>
                </c:pt>
                <c:pt idx="964">
                  <c:v>-91</c:v>
                </c:pt>
                <c:pt idx="965">
                  <c:v>-91</c:v>
                </c:pt>
                <c:pt idx="966">
                  <c:v>-90</c:v>
                </c:pt>
                <c:pt idx="967">
                  <c:v>-90</c:v>
                </c:pt>
                <c:pt idx="968">
                  <c:v>-90</c:v>
                </c:pt>
                <c:pt idx="969">
                  <c:v>-91</c:v>
                </c:pt>
                <c:pt idx="970">
                  <c:v>-91</c:v>
                </c:pt>
                <c:pt idx="971">
                  <c:v>-92</c:v>
                </c:pt>
                <c:pt idx="972">
                  <c:v>-92</c:v>
                </c:pt>
                <c:pt idx="973">
                  <c:v>-91</c:v>
                </c:pt>
                <c:pt idx="974">
                  <c:v>-90</c:v>
                </c:pt>
                <c:pt idx="975">
                  <c:v>-91</c:v>
                </c:pt>
                <c:pt idx="976">
                  <c:v>-92</c:v>
                </c:pt>
                <c:pt idx="977">
                  <c:v>-92</c:v>
                </c:pt>
                <c:pt idx="978">
                  <c:v>-91</c:v>
                </c:pt>
                <c:pt idx="979">
                  <c:v>-91</c:v>
                </c:pt>
                <c:pt idx="980">
                  <c:v>-90</c:v>
                </c:pt>
                <c:pt idx="981">
                  <c:v>-91</c:v>
                </c:pt>
                <c:pt idx="982">
                  <c:v>-91</c:v>
                </c:pt>
                <c:pt idx="983">
                  <c:v>-91</c:v>
                </c:pt>
                <c:pt idx="984">
                  <c:v>-91</c:v>
                </c:pt>
                <c:pt idx="985">
                  <c:v>-91</c:v>
                </c:pt>
                <c:pt idx="986">
                  <c:v>-91</c:v>
                </c:pt>
                <c:pt idx="987">
                  <c:v>-92</c:v>
                </c:pt>
                <c:pt idx="988">
                  <c:v>-92</c:v>
                </c:pt>
                <c:pt idx="989">
                  <c:v>-91</c:v>
                </c:pt>
                <c:pt idx="990">
                  <c:v>-91</c:v>
                </c:pt>
                <c:pt idx="991">
                  <c:v>-91</c:v>
                </c:pt>
                <c:pt idx="992">
                  <c:v>-90</c:v>
                </c:pt>
                <c:pt idx="993">
                  <c:v>-90</c:v>
                </c:pt>
                <c:pt idx="994">
                  <c:v>-91</c:v>
                </c:pt>
                <c:pt idx="995">
                  <c:v>-92</c:v>
                </c:pt>
                <c:pt idx="996">
                  <c:v>-91</c:v>
                </c:pt>
                <c:pt idx="997">
                  <c:v>-91</c:v>
                </c:pt>
                <c:pt idx="998">
                  <c:v>-91</c:v>
                </c:pt>
                <c:pt idx="999">
                  <c:v>-91</c:v>
                </c:pt>
                <c:pt idx="1000">
                  <c:v>-91</c:v>
                </c:pt>
                <c:pt idx="1001">
                  <c:v>-92</c:v>
                </c:pt>
                <c:pt idx="1002">
                  <c:v>-92</c:v>
                </c:pt>
                <c:pt idx="1003">
                  <c:v>-92</c:v>
                </c:pt>
                <c:pt idx="1004">
                  <c:v>-91</c:v>
                </c:pt>
                <c:pt idx="1005">
                  <c:v>-91</c:v>
                </c:pt>
                <c:pt idx="1006">
                  <c:v>-91</c:v>
                </c:pt>
                <c:pt idx="1007">
                  <c:v>-91</c:v>
                </c:pt>
                <c:pt idx="1008">
                  <c:v>-91</c:v>
                </c:pt>
                <c:pt idx="1009">
                  <c:v>-91</c:v>
                </c:pt>
                <c:pt idx="1010">
                  <c:v>-91</c:v>
                </c:pt>
                <c:pt idx="1011">
                  <c:v>-92</c:v>
                </c:pt>
                <c:pt idx="1012">
                  <c:v>-91</c:v>
                </c:pt>
                <c:pt idx="1013">
                  <c:v>-91</c:v>
                </c:pt>
                <c:pt idx="1014">
                  <c:v>-90</c:v>
                </c:pt>
                <c:pt idx="1015">
                  <c:v>-91</c:v>
                </c:pt>
                <c:pt idx="1016">
                  <c:v>-90</c:v>
                </c:pt>
                <c:pt idx="1017">
                  <c:v>-91</c:v>
                </c:pt>
                <c:pt idx="1018">
                  <c:v>-91</c:v>
                </c:pt>
                <c:pt idx="1019">
                  <c:v>-92</c:v>
                </c:pt>
                <c:pt idx="1020">
                  <c:v>-92</c:v>
                </c:pt>
                <c:pt idx="1021">
                  <c:v>-92</c:v>
                </c:pt>
                <c:pt idx="1022">
                  <c:v>-91</c:v>
                </c:pt>
                <c:pt idx="1023">
                  <c:v>-91</c:v>
                </c:pt>
                <c:pt idx="1024">
                  <c:v>-92</c:v>
                </c:pt>
                <c:pt idx="1025">
                  <c:v>-92</c:v>
                </c:pt>
                <c:pt idx="1026">
                  <c:v>-91</c:v>
                </c:pt>
                <c:pt idx="1027">
                  <c:v>-91</c:v>
                </c:pt>
                <c:pt idx="1028">
                  <c:v>-91</c:v>
                </c:pt>
                <c:pt idx="1029">
                  <c:v>-91</c:v>
                </c:pt>
                <c:pt idx="1030">
                  <c:v>-91</c:v>
                </c:pt>
                <c:pt idx="1031">
                  <c:v>-91</c:v>
                </c:pt>
                <c:pt idx="1032">
                  <c:v>-90</c:v>
                </c:pt>
                <c:pt idx="1033">
                  <c:v>-90</c:v>
                </c:pt>
                <c:pt idx="1034">
                  <c:v>-90</c:v>
                </c:pt>
                <c:pt idx="1035">
                  <c:v>-91</c:v>
                </c:pt>
                <c:pt idx="1036">
                  <c:v>-91</c:v>
                </c:pt>
                <c:pt idx="1037">
                  <c:v>-90</c:v>
                </c:pt>
                <c:pt idx="1038">
                  <c:v>-91</c:v>
                </c:pt>
                <c:pt idx="1039">
                  <c:v>-90</c:v>
                </c:pt>
                <c:pt idx="1040">
                  <c:v>-91</c:v>
                </c:pt>
                <c:pt idx="1041">
                  <c:v>-91</c:v>
                </c:pt>
                <c:pt idx="1042">
                  <c:v>-90</c:v>
                </c:pt>
                <c:pt idx="1043">
                  <c:v>-91</c:v>
                </c:pt>
                <c:pt idx="1044">
                  <c:v>-92</c:v>
                </c:pt>
                <c:pt idx="1045">
                  <c:v>-91</c:v>
                </c:pt>
                <c:pt idx="1046">
                  <c:v>-92</c:v>
                </c:pt>
                <c:pt idx="1047">
                  <c:v>-92</c:v>
                </c:pt>
                <c:pt idx="1048">
                  <c:v>-92</c:v>
                </c:pt>
                <c:pt idx="1049">
                  <c:v>-91</c:v>
                </c:pt>
                <c:pt idx="1050">
                  <c:v>-91</c:v>
                </c:pt>
                <c:pt idx="1051">
                  <c:v>-91</c:v>
                </c:pt>
                <c:pt idx="1052">
                  <c:v>-91</c:v>
                </c:pt>
                <c:pt idx="1053">
                  <c:v>-91</c:v>
                </c:pt>
                <c:pt idx="1054">
                  <c:v>-91</c:v>
                </c:pt>
                <c:pt idx="1055">
                  <c:v>-91</c:v>
                </c:pt>
                <c:pt idx="1056">
                  <c:v>-91</c:v>
                </c:pt>
                <c:pt idx="1057">
                  <c:v>-91</c:v>
                </c:pt>
                <c:pt idx="1058">
                  <c:v>-91</c:v>
                </c:pt>
                <c:pt idx="1059">
                  <c:v>-90</c:v>
                </c:pt>
                <c:pt idx="1060">
                  <c:v>-90</c:v>
                </c:pt>
                <c:pt idx="1061">
                  <c:v>-90</c:v>
                </c:pt>
                <c:pt idx="1062">
                  <c:v>-90</c:v>
                </c:pt>
                <c:pt idx="1063">
                  <c:v>-91</c:v>
                </c:pt>
                <c:pt idx="1064">
                  <c:v>-91</c:v>
                </c:pt>
                <c:pt idx="1065">
                  <c:v>-91</c:v>
                </c:pt>
                <c:pt idx="1066">
                  <c:v>-91</c:v>
                </c:pt>
                <c:pt idx="1067">
                  <c:v>-91</c:v>
                </c:pt>
                <c:pt idx="1068">
                  <c:v>-91</c:v>
                </c:pt>
                <c:pt idx="1069">
                  <c:v>-91</c:v>
                </c:pt>
                <c:pt idx="1070">
                  <c:v>-91</c:v>
                </c:pt>
                <c:pt idx="1071">
                  <c:v>-91</c:v>
                </c:pt>
                <c:pt idx="1072">
                  <c:v>-92</c:v>
                </c:pt>
                <c:pt idx="1073">
                  <c:v>-91</c:v>
                </c:pt>
                <c:pt idx="1074">
                  <c:v>-91</c:v>
                </c:pt>
                <c:pt idx="1075">
                  <c:v>-91</c:v>
                </c:pt>
                <c:pt idx="1076">
                  <c:v>-91</c:v>
                </c:pt>
                <c:pt idx="1077">
                  <c:v>-91</c:v>
                </c:pt>
                <c:pt idx="1078">
                  <c:v>-91</c:v>
                </c:pt>
                <c:pt idx="1079">
                  <c:v>-91</c:v>
                </c:pt>
                <c:pt idx="1080">
                  <c:v>-91</c:v>
                </c:pt>
                <c:pt idx="1081">
                  <c:v>-91</c:v>
                </c:pt>
                <c:pt idx="1082">
                  <c:v>-91</c:v>
                </c:pt>
                <c:pt idx="1083">
                  <c:v>-90</c:v>
                </c:pt>
                <c:pt idx="1084">
                  <c:v>-91</c:v>
                </c:pt>
                <c:pt idx="1085">
                  <c:v>-91</c:v>
                </c:pt>
                <c:pt idx="1086">
                  <c:v>-91</c:v>
                </c:pt>
                <c:pt idx="1087">
                  <c:v>-91</c:v>
                </c:pt>
                <c:pt idx="1088">
                  <c:v>-92</c:v>
                </c:pt>
                <c:pt idx="1089">
                  <c:v>-92</c:v>
                </c:pt>
                <c:pt idx="1090">
                  <c:v>-91</c:v>
                </c:pt>
                <c:pt idx="1091">
                  <c:v>-91</c:v>
                </c:pt>
                <c:pt idx="1092">
                  <c:v>-91</c:v>
                </c:pt>
                <c:pt idx="1093">
                  <c:v>-91</c:v>
                </c:pt>
                <c:pt idx="1094">
                  <c:v>-92</c:v>
                </c:pt>
                <c:pt idx="1095">
                  <c:v>-92</c:v>
                </c:pt>
                <c:pt idx="1096">
                  <c:v>-92</c:v>
                </c:pt>
                <c:pt idx="1097">
                  <c:v>-92</c:v>
                </c:pt>
                <c:pt idx="1098">
                  <c:v>-92</c:v>
                </c:pt>
                <c:pt idx="1099">
                  <c:v>-92</c:v>
                </c:pt>
                <c:pt idx="1100">
                  <c:v>-92</c:v>
                </c:pt>
                <c:pt idx="1101">
                  <c:v>-91</c:v>
                </c:pt>
                <c:pt idx="1102">
                  <c:v>-91</c:v>
                </c:pt>
                <c:pt idx="1103">
                  <c:v>-91</c:v>
                </c:pt>
                <c:pt idx="1104">
                  <c:v>-92</c:v>
                </c:pt>
                <c:pt idx="1105">
                  <c:v>-91</c:v>
                </c:pt>
                <c:pt idx="1106">
                  <c:v>-91</c:v>
                </c:pt>
                <c:pt idx="1107">
                  <c:v>-91</c:v>
                </c:pt>
                <c:pt idx="1108">
                  <c:v>-91</c:v>
                </c:pt>
                <c:pt idx="1109">
                  <c:v>-93</c:v>
                </c:pt>
                <c:pt idx="1110">
                  <c:v>-90</c:v>
                </c:pt>
                <c:pt idx="1111">
                  <c:v>-94</c:v>
                </c:pt>
                <c:pt idx="1112">
                  <c:v>-87</c:v>
                </c:pt>
                <c:pt idx="1113">
                  <c:v>-94</c:v>
                </c:pt>
                <c:pt idx="1114">
                  <c:v>-97</c:v>
                </c:pt>
                <c:pt idx="1115">
                  <c:v>-85</c:v>
                </c:pt>
                <c:pt idx="1116">
                  <c:v>-98</c:v>
                </c:pt>
                <c:pt idx="1117">
                  <c:v>-96</c:v>
                </c:pt>
                <c:pt idx="1118">
                  <c:v>-76</c:v>
                </c:pt>
                <c:pt idx="1119">
                  <c:v>-97</c:v>
                </c:pt>
                <c:pt idx="1120">
                  <c:v>-98</c:v>
                </c:pt>
                <c:pt idx="1121">
                  <c:v>-113</c:v>
                </c:pt>
                <c:pt idx="1122">
                  <c:v>-99</c:v>
                </c:pt>
                <c:pt idx="1123">
                  <c:v>-102</c:v>
                </c:pt>
                <c:pt idx="1124">
                  <c:v>-102</c:v>
                </c:pt>
                <c:pt idx="1125">
                  <c:v>-92</c:v>
                </c:pt>
                <c:pt idx="1126">
                  <c:v>-80</c:v>
                </c:pt>
                <c:pt idx="1127">
                  <c:v>-75</c:v>
                </c:pt>
                <c:pt idx="1128">
                  <c:v>-76</c:v>
                </c:pt>
                <c:pt idx="1129">
                  <c:v>-91</c:v>
                </c:pt>
                <c:pt idx="1130">
                  <c:v>-113</c:v>
                </c:pt>
                <c:pt idx="1131">
                  <c:v>-100</c:v>
                </c:pt>
                <c:pt idx="1132">
                  <c:v>-91</c:v>
                </c:pt>
                <c:pt idx="1133">
                  <c:v>-121</c:v>
                </c:pt>
                <c:pt idx="1134">
                  <c:v>-91</c:v>
                </c:pt>
                <c:pt idx="1135">
                  <c:v>-103</c:v>
                </c:pt>
                <c:pt idx="1136">
                  <c:v>-147</c:v>
                </c:pt>
                <c:pt idx="1137">
                  <c:v>-131</c:v>
                </c:pt>
                <c:pt idx="1138">
                  <c:v>-75</c:v>
                </c:pt>
                <c:pt idx="1139">
                  <c:v>-5</c:v>
                </c:pt>
                <c:pt idx="1140">
                  <c:v>-10</c:v>
                </c:pt>
                <c:pt idx="1141">
                  <c:v>4</c:v>
                </c:pt>
                <c:pt idx="1142">
                  <c:v>-17</c:v>
                </c:pt>
                <c:pt idx="1143">
                  <c:v>-9</c:v>
                </c:pt>
                <c:pt idx="1144">
                  <c:v>-3</c:v>
                </c:pt>
                <c:pt idx="1145">
                  <c:v>-36</c:v>
                </c:pt>
                <c:pt idx="1146">
                  <c:v>-3</c:v>
                </c:pt>
                <c:pt idx="1147">
                  <c:v>15</c:v>
                </c:pt>
                <c:pt idx="1148">
                  <c:v>-30</c:v>
                </c:pt>
                <c:pt idx="1149">
                  <c:v>-25</c:v>
                </c:pt>
                <c:pt idx="1150">
                  <c:v>3</c:v>
                </c:pt>
                <c:pt idx="1151">
                  <c:v>22</c:v>
                </c:pt>
                <c:pt idx="1152">
                  <c:v>-28</c:v>
                </c:pt>
                <c:pt idx="1153">
                  <c:v>-13</c:v>
                </c:pt>
                <c:pt idx="1154">
                  <c:v>-9</c:v>
                </c:pt>
                <c:pt idx="1155">
                  <c:v>-15</c:v>
                </c:pt>
                <c:pt idx="1156">
                  <c:v>-15</c:v>
                </c:pt>
                <c:pt idx="1157">
                  <c:v>0</c:v>
                </c:pt>
                <c:pt idx="1158">
                  <c:v>-46</c:v>
                </c:pt>
                <c:pt idx="1159">
                  <c:v>14</c:v>
                </c:pt>
                <c:pt idx="1160">
                  <c:v>-4</c:v>
                </c:pt>
                <c:pt idx="1161">
                  <c:v>-15</c:v>
                </c:pt>
                <c:pt idx="1162">
                  <c:v>-36</c:v>
                </c:pt>
                <c:pt idx="1163">
                  <c:v>17</c:v>
                </c:pt>
                <c:pt idx="1164">
                  <c:v>-15</c:v>
                </c:pt>
                <c:pt idx="1165">
                  <c:v>-37</c:v>
                </c:pt>
                <c:pt idx="1166">
                  <c:v>-32</c:v>
                </c:pt>
                <c:pt idx="1167">
                  <c:v>17</c:v>
                </c:pt>
                <c:pt idx="1168">
                  <c:v>6</c:v>
                </c:pt>
                <c:pt idx="1169">
                  <c:v>-44</c:v>
                </c:pt>
                <c:pt idx="1170">
                  <c:v>-41</c:v>
                </c:pt>
                <c:pt idx="1171">
                  <c:v>-15</c:v>
                </c:pt>
                <c:pt idx="1172">
                  <c:v>-31</c:v>
                </c:pt>
                <c:pt idx="1173">
                  <c:v>-19</c:v>
                </c:pt>
                <c:pt idx="1174">
                  <c:v>-2</c:v>
                </c:pt>
                <c:pt idx="1175">
                  <c:v>-14</c:v>
                </c:pt>
                <c:pt idx="1176">
                  <c:v>-28</c:v>
                </c:pt>
                <c:pt idx="1177">
                  <c:v>-8</c:v>
                </c:pt>
                <c:pt idx="1178">
                  <c:v>-27</c:v>
                </c:pt>
                <c:pt idx="1179">
                  <c:v>-24</c:v>
                </c:pt>
                <c:pt idx="1180">
                  <c:v>-12</c:v>
                </c:pt>
                <c:pt idx="1181">
                  <c:v>-14</c:v>
                </c:pt>
                <c:pt idx="1182">
                  <c:v>-35</c:v>
                </c:pt>
                <c:pt idx="1183">
                  <c:v>-47</c:v>
                </c:pt>
                <c:pt idx="1184">
                  <c:v>-29</c:v>
                </c:pt>
                <c:pt idx="1185">
                  <c:v>-14</c:v>
                </c:pt>
                <c:pt idx="1186">
                  <c:v>-22</c:v>
                </c:pt>
                <c:pt idx="1187">
                  <c:v>-41</c:v>
                </c:pt>
                <c:pt idx="1188">
                  <c:v>-38</c:v>
                </c:pt>
                <c:pt idx="1189">
                  <c:v>-20</c:v>
                </c:pt>
                <c:pt idx="1190">
                  <c:v>-13</c:v>
                </c:pt>
                <c:pt idx="1191">
                  <c:v>-30</c:v>
                </c:pt>
                <c:pt idx="1192">
                  <c:v>-45</c:v>
                </c:pt>
                <c:pt idx="1193">
                  <c:v>-46</c:v>
                </c:pt>
                <c:pt idx="1194">
                  <c:v>-14</c:v>
                </c:pt>
                <c:pt idx="1195">
                  <c:v>-12</c:v>
                </c:pt>
                <c:pt idx="1196">
                  <c:v>-9</c:v>
                </c:pt>
                <c:pt idx="1197">
                  <c:v>-40</c:v>
                </c:pt>
                <c:pt idx="1198">
                  <c:v>-43</c:v>
                </c:pt>
                <c:pt idx="1199">
                  <c:v>-36</c:v>
                </c:pt>
                <c:pt idx="1200">
                  <c:v>-22</c:v>
                </c:pt>
                <c:pt idx="1201">
                  <c:v>-21</c:v>
                </c:pt>
                <c:pt idx="1202">
                  <c:v>-46</c:v>
                </c:pt>
                <c:pt idx="1203">
                  <c:v>-49</c:v>
                </c:pt>
                <c:pt idx="1204">
                  <c:v>-20</c:v>
                </c:pt>
                <c:pt idx="1205">
                  <c:v>0</c:v>
                </c:pt>
                <c:pt idx="1206">
                  <c:v>-6</c:v>
                </c:pt>
                <c:pt idx="1207">
                  <c:v>-3</c:v>
                </c:pt>
                <c:pt idx="1208">
                  <c:v>0</c:v>
                </c:pt>
                <c:pt idx="1209">
                  <c:v>-13</c:v>
                </c:pt>
                <c:pt idx="1210">
                  <c:v>-45</c:v>
                </c:pt>
                <c:pt idx="1211">
                  <c:v>-16</c:v>
                </c:pt>
                <c:pt idx="1212">
                  <c:v>2</c:v>
                </c:pt>
                <c:pt idx="1213">
                  <c:v>6</c:v>
                </c:pt>
                <c:pt idx="1214">
                  <c:v>-10</c:v>
                </c:pt>
                <c:pt idx="1215">
                  <c:v>-49</c:v>
                </c:pt>
                <c:pt idx="1216">
                  <c:v>-25</c:v>
                </c:pt>
                <c:pt idx="1217">
                  <c:v>0</c:v>
                </c:pt>
                <c:pt idx="1218">
                  <c:v>0</c:v>
                </c:pt>
                <c:pt idx="1219">
                  <c:v>-35</c:v>
                </c:pt>
                <c:pt idx="1220">
                  <c:v>-39</c:v>
                </c:pt>
                <c:pt idx="1221">
                  <c:v>12</c:v>
                </c:pt>
                <c:pt idx="1222">
                  <c:v>10</c:v>
                </c:pt>
                <c:pt idx="1223">
                  <c:v>-2</c:v>
                </c:pt>
                <c:pt idx="1224">
                  <c:v>-15</c:v>
                </c:pt>
                <c:pt idx="1225">
                  <c:v>-16</c:v>
                </c:pt>
                <c:pt idx="1226">
                  <c:v>-1</c:v>
                </c:pt>
                <c:pt idx="1227">
                  <c:v>-13</c:v>
                </c:pt>
                <c:pt idx="1228">
                  <c:v>-4</c:v>
                </c:pt>
                <c:pt idx="1229">
                  <c:v>-8</c:v>
                </c:pt>
                <c:pt idx="1230">
                  <c:v>-24</c:v>
                </c:pt>
                <c:pt idx="1231">
                  <c:v>-13</c:v>
                </c:pt>
                <c:pt idx="1232">
                  <c:v>-21</c:v>
                </c:pt>
                <c:pt idx="1233">
                  <c:v>-17</c:v>
                </c:pt>
                <c:pt idx="1234">
                  <c:v>-15</c:v>
                </c:pt>
                <c:pt idx="1235">
                  <c:v>-21</c:v>
                </c:pt>
                <c:pt idx="1236">
                  <c:v>-12</c:v>
                </c:pt>
                <c:pt idx="1237">
                  <c:v>-28</c:v>
                </c:pt>
                <c:pt idx="1238">
                  <c:v>-5</c:v>
                </c:pt>
                <c:pt idx="1239">
                  <c:v>-32</c:v>
                </c:pt>
                <c:pt idx="1240">
                  <c:v>-26</c:v>
                </c:pt>
                <c:pt idx="1241">
                  <c:v>-2</c:v>
                </c:pt>
                <c:pt idx="1242">
                  <c:v>-45</c:v>
                </c:pt>
                <c:pt idx="1243">
                  <c:v>1</c:v>
                </c:pt>
                <c:pt idx="1244">
                  <c:v>-33</c:v>
                </c:pt>
                <c:pt idx="1245">
                  <c:v>-7</c:v>
                </c:pt>
                <c:pt idx="1246">
                  <c:v>-16</c:v>
                </c:pt>
                <c:pt idx="1247">
                  <c:v>-20</c:v>
                </c:pt>
                <c:pt idx="1248">
                  <c:v>-9</c:v>
                </c:pt>
                <c:pt idx="1249">
                  <c:v>-31</c:v>
                </c:pt>
                <c:pt idx="1250">
                  <c:v>-10</c:v>
                </c:pt>
                <c:pt idx="1251">
                  <c:v>-19</c:v>
                </c:pt>
                <c:pt idx="1252">
                  <c:v>-44</c:v>
                </c:pt>
                <c:pt idx="1253">
                  <c:v>-1</c:v>
                </c:pt>
                <c:pt idx="1254">
                  <c:v>-15</c:v>
                </c:pt>
                <c:pt idx="1255">
                  <c:v>-53</c:v>
                </c:pt>
                <c:pt idx="1256">
                  <c:v>-45</c:v>
                </c:pt>
                <c:pt idx="1257">
                  <c:v>15</c:v>
                </c:pt>
                <c:pt idx="1258">
                  <c:v>-3</c:v>
                </c:pt>
                <c:pt idx="1259">
                  <c:v>-44</c:v>
                </c:pt>
                <c:pt idx="1260">
                  <c:v>-46</c:v>
                </c:pt>
                <c:pt idx="1261">
                  <c:v>0</c:v>
                </c:pt>
                <c:pt idx="1262">
                  <c:v>10</c:v>
                </c:pt>
                <c:pt idx="1263">
                  <c:v>-40</c:v>
                </c:pt>
                <c:pt idx="1264">
                  <c:v>-41</c:v>
                </c:pt>
                <c:pt idx="1265">
                  <c:v>7</c:v>
                </c:pt>
                <c:pt idx="1266">
                  <c:v>1</c:v>
                </c:pt>
                <c:pt idx="1267">
                  <c:v>-35</c:v>
                </c:pt>
                <c:pt idx="1268">
                  <c:v>-42</c:v>
                </c:pt>
                <c:pt idx="1269">
                  <c:v>1</c:v>
                </c:pt>
                <c:pt idx="1270">
                  <c:v>1</c:v>
                </c:pt>
                <c:pt idx="1271">
                  <c:v>-21</c:v>
                </c:pt>
                <c:pt idx="1272">
                  <c:v>-39</c:v>
                </c:pt>
                <c:pt idx="1273">
                  <c:v>5</c:v>
                </c:pt>
                <c:pt idx="1274">
                  <c:v>0</c:v>
                </c:pt>
                <c:pt idx="1275">
                  <c:v>9</c:v>
                </c:pt>
                <c:pt idx="1276">
                  <c:v>-11</c:v>
                </c:pt>
                <c:pt idx="1277">
                  <c:v>17</c:v>
                </c:pt>
                <c:pt idx="1278">
                  <c:v>10</c:v>
                </c:pt>
                <c:pt idx="1279">
                  <c:v>0</c:v>
                </c:pt>
                <c:pt idx="1280">
                  <c:v>-32</c:v>
                </c:pt>
                <c:pt idx="1281">
                  <c:v>-25</c:v>
                </c:pt>
                <c:pt idx="1282">
                  <c:v>7</c:v>
                </c:pt>
                <c:pt idx="1283">
                  <c:v>-24</c:v>
                </c:pt>
                <c:pt idx="1284">
                  <c:v>-32</c:v>
                </c:pt>
                <c:pt idx="1285">
                  <c:v>12</c:v>
                </c:pt>
                <c:pt idx="1286">
                  <c:v>-11</c:v>
                </c:pt>
                <c:pt idx="1287">
                  <c:v>-34</c:v>
                </c:pt>
                <c:pt idx="1288">
                  <c:v>-13</c:v>
                </c:pt>
                <c:pt idx="1289">
                  <c:v>0</c:v>
                </c:pt>
                <c:pt idx="1290">
                  <c:v>-30</c:v>
                </c:pt>
                <c:pt idx="1291">
                  <c:v>-31</c:v>
                </c:pt>
                <c:pt idx="1292">
                  <c:v>11</c:v>
                </c:pt>
                <c:pt idx="1293">
                  <c:v>-29</c:v>
                </c:pt>
                <c:pt idx="1294">
                  <c:v>-15</c:v>
                </c:pt>
                <c:pt idx="1295">
                  <c:v>-4</c:v>
                </c:pt>
                <c:pt idx="1296">
                  <c:v>-35</c:v>
                </c:pt>
                <c:pt idx="1297">
                  <c:v>-5</c:v>
                </c:pt>
                <c:pt idx="1298">
                  <c:v>-19</c:v>
                </c:pt>
                <c:pt idx="1299">
                  <c:v>-26</c:v>
                </c:pt>
                <c:pt idx="1300">
                  <c:v>-11</c:v>
                </c:pt>
                <c:pt idx="1301">
                  <c:v>-5</c:v>
                </c:pt>
                <c:pt idx="1302">
                  <c:v>-27</c:v>
                </c:pt>
                <c:pt idx="1303">
                  <c:v>11</c:v>
                </c:pt>
                <c:pt idx="1304">
                  <c:v>-28</c:v>
                </c:pt>
                <c:pt idx="1305">
                  <c:v>2</c:v>
                </c:pt>
                <c:pt idx="1306">
                  <c:v>-15</c:v>
                </c:pt>
                <c:pt idx="1307">
                  <c:v>-7</c:v>
                </c:pt>
                <c:pt idx="1308">
                  <c:v>-12</c:v>
                </c:pt>
                <c:pt idx="1309">
                  <c:v>-3</c:v>
                </c:pt>
                <c:pt idx="1310">
                  <c:v>-11</c:v>
                </c:pt>
                <c:pt idx="1311">
                  <c:v>3</c:v>
                </c:pt>
                <c:pt idx="1312">
                  <c:v>-23</c:v>
                </c:pt>
                <c:pt idx="1313">
                  <c:v>17</c:v>
                </c:pt>
                <c:pt idx="1314">
                  <c:v>-23</c:v>
                </c:pt>
                <c:pt idx="1315">
                  <c:v>3</c:v>
                </c:pt>
                <c:pt idx="1316">
                  <c:v>1</c:v>
                </c:pt>
                <c:pt idx="1317">
                  <c:v>-11</c:v>
                </c:pt>
                <c:pt idx="1318">
                  <c:v>-17</c:v>
                </c:pt>
                <c:pt idx="1319">
                  <c:v>22</c:v>
                </c:pt>
                <c:pt idx="1320">
                  <c:v>12</c:v>
                </c:pt>
                <c:pt idx="1321">
                  <c:v>-30</c:v>
                </c:pt>
                <c:pt idx="1322">
                  <c:v>-2</c:v>
                </c:pt>
                <c:pt idx="1323">
                  <c:v>14</c:v>
                </c:pt>
                <c:pt idx="1324">
                  <c:v>26</c:v>
                </c:pt>
                <c:pt idx="1325">
                  <c:v>-26</c:v>
                </c:pt>
                <c:pt idx="1326">
                  <c:v>2</c:v>
                </c:pt>
                <c:pt idx="1327">
                  <c:v>20</c:v>
                </c:pt>
                <c:pt idx="1328">
                  <c:v>25</c:v>
                </c:pt>
                <c:pt idx="1329">
                  <c:v>-20</c:v>
                </c:pt>
                <c:pt idx="1330">
                  <c:v>-25</c:v>
                </c:pt>
                <c:pt idx="1331">
                  <c:v>15</c:v>
                </c:pt>
                <c:pt idx="1332">
                  <c:v>31</c:v>
                </c:pt>
                <c:pt idx="1333">
                  <c:v>-24</c:v>
                </c:pt>
                <c:pt idx="1334">
                  <c:v>-36</c:v>
                </c:pt>
                <c:pt idx="1335">
                  <c:v>10</c:v>
                </c:pt>
                <c:pt idx="1336">
                  <c:v>18</c:v>
                </c:pt>
                <c:pt idx="1337">
                  <c:v>3</c:v>
                </c:pt>
                <c:pt idx="1338">
                  <c:v>-36</c:v>
                </c:pt>
                <c:pt idx="1339">
                  <c:v>-16</c:v>
                </c:pt>
                <c:pt idx="1340">
                  <c:v>32</c:v>
                </c:pt>
                <c:pt idx="1341">
                  <c:v>5</c:v>
                </c:pt>
                <c:pt idx="1342">
                  <c:v>-38</c:v>
                </c:pt>
                <c:pt idx="1343">
                  <c:v>-2</c:v>
                </c:pt>
                <c:pt idx="1344">
                  <c:v>26</c:v>
                </c:pt>
                <c:pt idx="1345">
                  <c:v>-19</c:v>
                </c:pt>
                <c:pt idx="1346">
                  <c:v>-21</c:v>
                </c:pt>
                <c:pt idx="1347">
                  <c:v>17</c:v>
                </c:pt>
                <c:pt idx="1348">
                  <c:v>7</c:v>
                </c:pt>
                <c:pt idx="1349">
                  <c:v>-21</c:v>
                </c:pt>
                <c:pt idx="1350">
                  <c:v>-10</c:v>
                </c:pt>
                <c:pt idx="1351">
                  <c:v>28</c:v>
                </c:pt>
                <c:pt idx="1352">
                  <c:v>-11</c:v>
                </c:pt>
                <c:pt idx="1353">
                  <c:v>-16</c:v>
                </c:pt>
                <c:pt idx="1354">
                  <c:v>22</c:v>
                </c:pt>
                <c:pt idx="1355">
                  <c:v>0</c:v>
                </c:pt>
                <c:pt idx="1356">
                  <c:v>-26</c:v>
                </c:pt>
                <c:pt idx="1357">
                  <c:v>6</c:v>
                </c:pt>
                <c:pt idx="1358">
                  <c:v>9</c:v>
                </c:pt>
                <c:pt idx="1359">
                  <c:v>-21</c:v>
                </c:pt>
                <c:pt idx="1360">
                  <c:v>-18</c:v>
                </c:pt>
                <c:pt idx="1361">
                  <c:v>24</c:v>
                </c:pt>
                <c:pt idx="1362">
                  <c:v>0</c:v>
                </c:pt>
                <c:pt idx="1363">
                  <c:v>-30</c:v>
                </c:pt>
                <c:pt idx="1364">
                  <c:v>18</c:v>
                </c:pt>
                <c:pt idx="1365">
                  <c:v>-20</c:v>
                </c:pt>
                <c:pt idx="1366">
                  <c:v>-9</c:v>
                </c:pt>
                <c:pt idx="1367">
                  <c:v>26</c:v>
                </c:pt>
                <c:pt idx="1368">
                  <c:v>-5</c:v>
                </c:pt>
                <c:pt idx="1369">
                  <c:v>-30</c:v>
                </c:pt>
                <c:pt idx="1370">
                  <c:v>-18</c:v>
                </c:pt>
                <c:pt idx="1371">
                  <c:v>-34</c:v>
                </c:pt>
                <c:pt idx="1372">
                  <c:v>-3</c:v>
                </c:pt>
                <c:pt idx="1373">
                  <c:v>32</c:v>
                </c:pt>
                <c:pt idx="1374">
                  <c:v>-9</c:v>
                </c:pt>
                <c:pt idx="1375">
                  <c:v>-24</c:v>
                </c:pt>
                <c:pt idx="1376">
                  <c:v>5</c:v>
                </c:pt>
                <c:pt idx="1377">
                  <c:v>16</c:v>
                </c:pt>
                <c:pt idx="1378">
                  <c:v>-9</c:v>
                </c:pt>
                <c:pt idx="1379">
                  <c:v>27</c:v>
                </c:pt>
                <c:pt idx="1380">
                  <c:v>-23</c:v>
                </c:pt>
                <c:pt idx="1381">
                  <c:v>-2</c:v>
                </c:pt>
                <c:pt idx="1382">
                  <c:v>10</c:v>
                </c:pt>
                <c:pt idx="1383">
                  <c:v>5</c:v>
                </c:pt>
                <c:pt idx="1384">
                  <c:v>-21</c:v>
                </c:pt>
                <c:pt idx="1385">
                  <c:v>-12</c:v>
                </c:pt>
                <c:pt idx="1386">
                  <c:v>-1</c:v>
                </c:pt>
                <c:pt idx="1387">
                  <c:v>-26</c:v>
                </c:pt>
                <c:pt idx="1388">
                  <c:v>27</c:v>
                </c:pt>
                <c:pt idx="1389">
                  <c:v>-10</c:v>
                </c:pt>
                <c:pt idx="1390">
                  <c:v>-13</c:v>
                </c:pt>
                <c:pt idx="1391">
                  <c:v>7</c:v>
                </c:pt>
                <c:pt idx="1392">
                  <c:v>14</c:v>
                </c:pt>
                <c:pt idx="1393">
                  <c:v>-15</c:v>
                </c:pt>
                <c:pt idx="1394">
                  <c:v>25</c:v>
                </c:pt>
                <c:pt idx="1395">
                  <c:v>11</c:v>
                </c:pt>
                <c:pt idx="1396">
                  <c:v>-23</c:v>
                </c:pt>
                <c:pt idx="1397">
                  <c:v>9</c:v>
                </c:pt>
                <c:pt idx="1398">
                  <c:v>32</c:v>
                </c:pt>
                <c:pt idx="1399">
                  <c:v>-15</c:v>
                </c:pt>
                <c:pt idx="1400">
                  <c:v>11</c:v>
                </c:pt>
                <c:pt idx="1401">
                  <c:v>22</c:v>
                </c:pt>
                <c:pt idx="1402">
                  <c:v>-20</c:v>
                </c:pt>
                <c:pt idx="1403">
                  <c:v>13</c:v>
                </c:pt>
                <c:pt idx="1404">
                  <c:v>13</c:v>
                </c:pt>
                <c:pt idx="1405">
                  <c:v>-16</c:v>
                </c:pt>
                <c:pt idx="1406">
                  <c:v>5</c:v>
                </c:pt>
                <c:pt idx="1407">
                  <c:v>-17</c:v>
                </c:pt>
                <c:pt idx="1408">
                  <c:v>24</c:v>
                </c:pt>
                <c:pt idx="1409">
                  <c:v>3</c:v>
                </c:pt>
                <c:pt idx="1410">
                  <c:v>-6</c:v>
                </c:pt>
                <c:pt idx="1411">
                  <c:v>23</c:v>
                </c:pt>
                <c:pt idx="1412">
                  <c:v>-13</c:v>
                </c:pt>
                <c:pt idx="1413">
                  <c:v>2</c:v>
                </c:pt>
                <c:pt idx="1414">
                  <c:v>0</c:v>
                </c:pt>
                <c:pt idx="1415">
                  <c:v>1</c:v>
                </c:pt>
                <c:pt idx="1416">
                  <c:v>11</c:v>
                </c:pt>
                <c:pt idx="1417">
                  <c:v>-15</c:v>
                </c:pt>
                <c:pt idx="1418">
                  <c:v>21</c:v>
                </c:pt>
                <c:pt idx="1419">
                  <c:v>-12</c:v>
                </c:pt>
                <c:pt idx="1420">
                  <c:v>-17</c:v>
                </c:pt>
                <c:pt idx="1421">
                  <c:v>8</c:v>
                </c:pt>
                <c:pt idx="1422">
                  <c:v>-15</c:v>
                </c:pt>
                <c:pt idx="1423">
                  <c:v>6</c:v>
                </c:pt>
                <c:pt idx="1424">
                  <c:v>-3</c:v>
                </c:pt>
                <c:pt idx="1425">
                  <c:v>0</c:v>
                </c:pt>
                <c:pt idx="1426">
                  <c:v>-6</c:v>
                </c:pt>
                <c:pt idx="1427">
                  <c:v>1</c:v>
                </c:pt>
                <c:pt idx="1428">
                  <c:v>0</c:v>
                </c:pt>
                <c:pt idx="1429">
                  <c:v>-19</c:v>
                </c:pt>
                <c:pt idx="1430">
                  <c:v>14</c:v>
                </c:pt>
                <c:pt idx="1431">
                  <c:v>-36</c:v>
                </c:pt>
                <c:pt idx="1432">
                  <c:v>9</c:v>
                </c:pt>
                <c:pt idx="1433">
                  <c:v>-15</c:v>
                </c:pt>
                <c:pt idx="1434">
                  <c:v>13</c:v>
                </c:pt>
                <c:pt idx="1435">
                  <c:v>6</c:v>
                </c:pt>
                <c:pt idx="1436">
                  <c:v>-37</c:v>
                </c:pt>
                <c:pt idx="1437">
                  <c:v>-25</c:v>
                </c:pt>
                <c:pt idx="1438">
                  <c:v>-34</c:v>
                </c:pt>
                <c:pt idx="1439">
                  <c:v>-24</c:v>
                </c:pt>
                <c:pt idx="1440">
                  <c:v>5</c:v>
                </c:pt>
                <c:pt idx="1441">
                  <c:v>19</c:v>
                </c:pt>
                <c:pt idx="1442">
                  <c:v>-9</c:v>
                </c:pt>
                <c:pt idx="1443">
                  <c:v>-8</c:v>
                </c:pt>
                <c:pt idx="1444">
                  <c:v>-28</c:v>
                </c:pt>
                <c:pt idx="1445">
                  <c:v>-21</c:v>
                </c:pt>
                <c:pt idx="1446">
                  <c:v>-4</c:v>
                </c:pt>
                <c:pt idx="1447">
                  <c:v>21</c:v>
                </c:pt>
                <c:pt idx="1448">
                  <c:v>-18</c:v>
                </c:pt>
                <c:pt idx="1449">
                  <c:v>18</c:v>
                </c:pt>
                <c:pt idx="1450">
                  <c:v>23</c:v>
                </c:pt>
                <c:pt idx="1451">
                  <c:v>3</c:v>
                </c:pt>
                <c:pt idx="1452">
                  <c:v>-26</c:v>
                </c:pt>
                <c:pt idx="1453">
                  <c:v>-24</c:v>
                </c:pt>
                <c:pt idx="1454">
                  <c:v>11</c:v>
                </c:pt>
                <c:pt idx="1455">
                  <c:v>43</c:v>
                </c:pt>
                <c:pt idx="1456">
                  <c:v>-16</c:v>
                </c:pt>
                <c:pt idx="1457">
                  <c:v>-36</c:v>
                </c:pt>
                <c:pt idx="1458">
                  <c:v>10</c:v>
                </c:pt>
                <c:pt idx="1459">
                  <c:v>29</c:v>
                </c:pt>
                <c:pt idx="1460">
                  <c:v>-14</c:v>
                </c:pt>
                <c:pt idx="1461">
                  <c:v>-21</c:v>
                </c:pt>
                <c:pt idx="1462">
                  <c:v>12</c:v>
                </c:pt>
                <c:pt idx="1463">
                  <c:v>23</c:v>
                </c:pt>
                <c:pt idx="1464">
                  <c:v>-1</c:v>
                </c:pt>
                <c:pt idx="1465">
                  <c:v>-19</c:v>
                </c:pt>
                <c:pt idx="1466">
                  <c:v>14</c:v>
                </c:pt>
                <c:pt idx="1467">
                  <c:v>24</c:v>
                </c:pt>
                <c:pt idx="1468">
                  <c:v>-5</c:v>
                </c:pt>
                <c:pt idx="1469">
                  <c:v>-12</c:v>
                </c:pt>
                <c:pt idx="1470">
                  <c:v>28</c:v>
                </c:pt>
                <c:pt idx="1471">
                  <c:v>7</c:v>
                </c:pt>
                <c:pt idx="1472">
                  <c:v>-27</c:v>
                </c:pt>
                <c:pt idx="1473">
                  <c:v>-14</c:v>
                </c:pt>
                <c:pt idx="1474">
                  <c:v>-23</c:v>
                </c:pt>
                <c:pt idx="1475">
                  <c:v>-2</c:v>
                </c:pt>
                <c:pt idx="1476">
                  <c:v>-25</c:v>
                </c:pt>
                <c:pt idx="1477">
                  <c:v>2</c:v>
                </c:pt>
                <c:pt idx="1478">
                  <c:v>15</c:v>
                </c:pt>
                <c:pt idx="1479">
                  <c:v>-8</c:v>
                </c:pt>
                <c:pt idx="1480">
                  <c:v>-26</c:v>
                </c:pt>
                <c:pt idx="1481">
                  <c:v>18</c:v>
                </c:pt>
                <c:pt idx="1482">
                  <c:v>20</c:v>
                </c:pt>
                <c:pt idx="1483">
                  <c:v>-31</c:v>
                </c:pt>
                <c:pt idx="1484">
                  <c:v>-30</c:v>
                </c:pt>
                <c:pt idx="1485">
                  <c:v>24</c:v>
                </c:pt>
                <c:pt idx="1486">
                  <c:v>7</c:v>
                </c:pt>
                <c:pt idx="1487">
                  <c:v>-38</c:v>
                </c:pt>
                <c:pt idx="1488">
                  <c:v>-4</c:v>
                </c:pt>
                <c:pt idx="1489">
                  <c:v>24</c:v>
                </c:pt>
                <c:pt idx="1490">
                  <c:v>-8</c:v>
                </c:pt>
                <c:pt idx="1491">
                  <c:v>-21</c:v>
                </c:pt>
                <c:pt idx="1492">
                  <c:v>4</c:v>
                </c:pt>
                <c:pt idx="1493">
                  <c:v>19</c:v>
                </c:pt>
                <c:pt idx="1494">
                  <c:v>-6</c:v>
                </c:pt>
                <c:pt idx="1495">
                  <c:v>-24</c:v>
                </c:pt>
                <c:pt idx="1496">
                  <c:v>11</c:v>
                </c:pt>
                <c:pt idx="1497">
                  <c:v>21</c:v>
                </c:pt>
                <c:pt idx="1498">
                  <c:v>-16</c:v>
                </c:pt>
                <c:pt idx="1499">
                  <c:v>-12</c:v>
                </c:pt>
                <c:pt idx="1500">
                  <c:v>26</c:v>
                </c:pt>
                <c:pt idx="1501">
                  <c:v>-5</c:v>
                </c:pt>
                <c:pt idx="1502">
                  <c:v>-20</c:v>
                </c:pt>
                <c:pt idx="1503">
                  <c:v>20</c:v>
                </c:pt>
                <c:pt idx="1504">
                  <c:v>43</c:v>
                </c:pt>
                <c:pt idx="1505">
                  <c:v>-25</c:v>
                </c:pt>
                <c:pt idx="1506">
                  <c:v>-14</c:v>
                </c:pt>
                <c:pt idx="1507">
                  <c:v>-24</c:v>
                </c:pt>
                <c:pt idx="1508">
                  <c:v>-11</c:v>
                </c:pt>
                <c:pt idx="1509">
                  <c:v>-16</c:v>
                </c:pt>
                <c:pt idx="1510">
                  <c:v>-28</c:v>
                </c:pt>
                <c:pt idx="1511">
                  <c:v>-41</c:v>
                </c:pt>
                <c:pt idx="1512">
                  <c:v>-44</c:v>
                </c:pt>
                <c:pt idx="1513">
                  <c:v>-35</c:v>
                </c:pt>
                <c:pt idx="1514">
                  <c:v>-41</c:v>
                </c:pt>
                <c:pt idx="1515">
                  <c:v>-34</c:v>
                </c:pt>
                <c:pt idx="1516">
                  <c:v>-25</c:v>
                </c:pt>
                <c:pt idx="1517">
                  <c:v>-35</c:v>
                </c:pt>
                <c:pt idx="1518">
                  <c:v>4</c:v>
                </c:pt>
                <c:pt idx="1519">
                  <c:v>8</c:v>
                </c:pt>
                <c:pt idx="1520">
                  <c:v>-8</c:v>
                </c:pt>
                <c:pt idx="1521">
                  <c:v>-46</c:v>
                </c:pt>
                <c:pt idx="1522">
                  <c:v>-47</c:v>
                </c:pt>
                <c:pt idx="1523">
                  <c:v>-59</c:v>
                </c:pt>
                <c:pt idx="1524">
                  <c:v>-12</c:v>
                </c:pt>
                <c:pt idx="1525">
                  <c:v>16</c:v>
                </c:pt>
                <c:pt idx="1526">
                  <c:v>-3</c:v>
                </c:pt>
                <c:pt idx="1527">
                  <c:v>-52</c:v>
                </c:pt>
                <c:pt idx="1528">
                  <c:v>-39</c:v>
                </c:pt>
                <c:pt idx="1529">
                  <c:v>8</c:v>
                </c:pt>
                <c:pt idx="1530">
                  <c:v>17</c:v>
                </c:pt>
                <c:pt idx="1531">
                  <c:v>-9</c:v>
                </c:pt>
                <c:pt idx="1532">
                  <c:v>-46</c:v>
                </c:pt>
                <c:pt idx="1533">
                  <c:v>-26</c:v>
                </c:pt>
                <c:pt idx="1534">
                  <c:v>34</c:v>
                </c:pt>
                <c:pt idx="1535">
                  <c:v>1</c:v>
                </c:pt>
                <c:pt idx="1536">
                  <c:v>-36</c:v>
                </c:pt>
                <c:pt idx="1537">
                  <c:v>-12</c:v>
                </c:pt>
                <c:pt idx="1538">
                  <c:v>20</c:v>
                </c:pt>
                <c:pt idx="1539">
                  <c:v>-1</c:v>
                </c:pt>
                <c:pt idx="1540">
                  <c:v>-27</c:v>
                </c:pt>
                <c:pt idx="1541">
                  <c:v>25</c:v>
                </c:pt>
                <c:pt idx="1542">
                  <c:v>19</c:v>
                </c:pt>
                <c:pt idx="1543">
                  <c:v>-24</c:v>
                </c:pt>
                <c:pt idx="1544">
                  <c:v>12</c:v>
                </c:pt>
                <c:pt idx="1545">
                  <c:v>20</c:v>
                </c:pt>
                <c:pt idx="1546">
                  <c:v>-7</c:v>
                </c:pt>
                <c:pt idx="1547">
                  <c:v>0</c:v>
                </c:pt>
                <c:pt idx="1548">
                  <c:v>22</c:v>
                </c:pt>
                <c:pt idx="1549">
                  <c:v>6</c:v>
                </c:pt>
                <c:pt idx="1550">
                  <c:v>-5</c:v>
                </c:pt>
                <c:pt idx="1551">
                  <c:v>39</c:v>
                </c:pt>
                <c:pt idx="1552">
                  <c:v>10</c:v>
                </c:pt>
                <c:pt idx="1553">
                  <c:v>1</c:v>
                </c:pt>
                <c:pt idx="1554">
                  <c:v>37</c:v>
                </c:pt>
                <c:pt idx="1555">
                  <c:v>-1</c:v>
                </c:pt>
                <c:pt idx="1556">
                  <c:v>-2</c:v>
                </c:pt>
                <c:pt idx="1557">
                  <c:v>26</c:v>
                </c:pt>
                <c:pt idx="1558">
                  <c:v>1</c:v>
                </c:pt>
                <c:pt idx="1559">
                  <c:v>-1</c:v>
                </c:pt>
                <c:pt idx="1560">
                  <c:v>21</c:v>
                </c:pt>
                <c:pt idx="1561">
                  <c:v>7</c:v>
                </c:pt>
                <c:pt idx="1562">
                  <c:v>-4</c:v>
                </c:pt>
                <c:pt idx="1563">
                  <c:v>24</c:v>
                </c:pt>
                <c:pt idx="1564">
                  <c:v>8</c:v>
                </c:pt>
                <c:pt idx="1565">
                  <c:v>-1</c:v>
                </c:pt>
                <c:pt idx="1566">
                  <c:v>31</c:v>
                </c:pt>
                <c:pt idx="1567">
                  <c:v>31</c:v>
                </c:pt>
                <c:pt idx="1568">
                  <c:v>-4</c:v>
                </c:pt>
                <c:pt idx="1569">
                  <c:v>-3</c:v>
                </c:pt>
                <c:pt idx="1570">
                  <c:v>17</c:v>
                </c:pt>
                <c:pt idx="1571">
                  <c:v>26</c:v>
                </c:pt>
                <c:pt idx="1572">
                  <c:v>-7</c:v>
                </c:pt>
                <c:pt idx="1573">
                  <c:v>9</c:v>
                </c:pt>
                <c:pt idx="1574">
                  <c:v>26</c:v>
                </c:pt>
                <c:pt idx="1575">
                  <c:v>-10</c:v>
                </c:pt>
                <c:pt idx="1576">
                  <c:v>17</c:v>
                </c:pt>
                <c:pt idx="1577">
                  <c:v>24</c:v>
                </c:pt>
                <c:pt idx="1578">
                  <c:v>-8</c:v>
                </c:pt>
                <c:pt idx="1579">
                  <c:v>14</c:v>
                </c:pt>
                <c:pt idx="1580">
                  <c:v>21</c:v>
                </c:pt>
                <c:pt idx="1581">
                  <c:v>-2</c:v>
                </c:pt>
                <c:pt idx="1582">
                  <c:v>10</c:v>
                </c:pt>
                <c:pt idx="1583">
                  <c:v>22</c:v>
                </c:pt>
                <c:pt idx="1584">
                  <c:v>-5</c:v>
                </c:pt>
                <c:pt idx="1585">
                  <c:v>6</c:v>
                </c:pt>
                <c:pt idx="1586">
                  <c:v>32</c:v>
                </c:pt>
                <c:pt idx="1587">
                  <c:v>-3</c:v>
                </c:pt>
                <c:pt idx="1588">
                  <c:v>16</c:v>
                </c:pt>
                <c:pt idx="1589">
                  <c:v>34</c:v>
                </c:pt>
                <c:pt idx="1590">
                  <c:v>-8</c:v>
                </c:pt>
                <c:pt idx="1591">
                  <c:v>3</c:v>
                </c:pt>
                <c:pt idx="1592">
                  <c:v>28</c:v>
                </c:pt>
                <c:pt idx="1593">
                  <c:v>0</c:v>
                </c:pt>
                <c:pt idx="1594">
                  <c:v>-10</c:v>
                </c:pt>
                <c:pt idx="1595">
                  <c:v>20</c:v>
                </c:pt>
                <c:pt idx="1596">
                  <c:v>20</c:v>
                </c:pt>
                <c:pt idx="1597">
                  <c:v>-9</c:v>
                </c:pt>
                <c:pt idx="1598">
                  <c:v>8</c:v>
                </c:pt>
                <c:pt idx="1599">
                  <c:v>35</c:v>
                </c:pt>
                <c:pt idx="1600">
                  <c:v>-4</c:v>
                </c:pt>
                <c:pt idx="1601">
                  <c:v>-1</c:v>
                </c:pt>
                <c:pt idx="1602">
                  <c:v>30</c:v>
                </c:pt>
                <c:pt idx="1603">
                  <c:v>-2</c:v>
                </c:pt>
                <c:pt idx="1604">
                  <c:v>-12</c:v>
                </c:pt>
                <c:pt idx="1605">
                  <c:v>27</c:v>
                </c:pt>
                <c:pt idx="1606">
                  <c:v>11</c:v>
                </c:pt>
                <c:pt idx="1607">
                  <c:v>-10</c:v>
                </c:pt>
                <c:pt idx="1608">
                  <c:v>15</c:v>
                </c:pt>
                <c:pt idx="1609">
                  <c:v>23</c:v>
                </c:pt>
                <c:pt idx="1610">
                  <c:v>-5</c:v>
                </c:pt>
                <c:pt idx="1611">
                  <c:v>-4</c:v>
                </c:pt>
                <c:pt idx="1612">
                  <c:v>32</c:v>
                </c:pt>
                <c:pt idx="1613">
                  <c:v>9</c:v>
                </c:pt>
                <c:pt idx="1614">
                  <c:v>-10</c:v>
                </c:pt>
                <c:pt idx="1615">
                  <c:v>29</c:v>
                </c:pt>
                <c:pt idx="1616">
                  <c:v>6</c:v>
                </c:pt>
                <c:pt idx="1617">
                  <c:v>-20</c:v>
                </c:pt>
                <c:pt idx="1618">
                  <c:v>-2</c:v>
                </c:pt>
                <c:pt idx="1619">
                  <c:v>3</c:v>
                </c:pt>
                <c:pt idx="1620">
                  <c:v>32</c:v>
                </c:pt>
                <c:pt idx="1621">
                  <c:v>0</c:v>
                </c:pt>
                <c:pt idx="1622">
                  <c:v>-7</c:v>
                </c:pt>
                <c:pt idx="1623">
                  <c:v>10</c:v>
                </c:pt>
                <c:pt idx="1624">
                  <c:v>20</c:v>
                </c:pt>
                <c:pt idx="1625">
                  <c:v>-10</c:v>
                </c:pt>
                <c:pt idx="1626">
                  <c:v>-2</c:v>
                </c:pt>
                <c:pt idx="1627">
                  <c:v>35</c:v>
                </c:pt>
                <c:pt idx="1628">
                  <c:v>-1</c:v>
                </c:pt>
                <c:pt idx="1629">
                  <c:v>5</c:v>
                </c:pt>
                <c:pt idx="1630">
                  <c:v>26</c:v>
                </c:pt>
                <c:pt idx="1631">
                  <c:v>-1</c:v>
                </c:pt>
                <c:pt idx="1632">
                  <c:v>-4</c:v>
                </c:pt>
                <c:pt idx="1633">
                  <c:v>26</c:v>
                </c:pt>
                <c:pt idx="1634">
                  <c:v>3</c:v>
                </c:pt>
                <c:pt idx="1635">
                  <c:v>-5</c:v>
                </c:pt>
                <c:pt idx="1636">
                  <c:v>21</c:v>
                </c:pt>
                <c:pt idx="1637">
                  <c:v>7</c:v>
                </c:pt>
                <c:pt idx="1638">
                  <c:v>-13</c:v>
                </c:pt>
                <c:pt idx="1639">
                  <c:v>36</c:v>
                </c:pt>
                <c:pt idx="1640">
                  <c:v>3</c:v>
                </c:pt>
                <c:pt idx="1641">
                  <c:v>-3</c:v>
                </c:pt>
                <c:pt idx="1642">
                  <c:v>30</c:v>
                </c:pt>
                <c:pt idx="1643">
                  <c:v>-6</c:v>
                </c:pt>
                <c:pt idx="1644">
                  <c:v>0</c:v>
                </c:pt>
                <c:pt idx="1645">
                  <c:v>18</c:v>
                </c:pt>
                <c:pt idx="1646">
                  <c:v>10</c:v>
                </c:pt>
                <c:pt idx="1647">
                  <c:v>-8</c:v>
                </c:pt>
                <c:pt idx="1648">
                  <c:v>18</c:v>
                </c:pt>
                <c:pt idx="1649">
                  <c:v>15</c:v>
                </c:pt>
                <c:pt idx="1650">
                  <c:v>-16</c:v>
                </c:pt>
                <c:pt idx="1651">
                  <c:v>32</c:v>
                </c:pt>
                <c:pt idx="1652">
                  <c:v>2</c:v>
                </c:pt>
                <c:pt idx="1653">
                  <c:v>-7</c:v>
                </c:pt>
                <c:pt idx="1654">
                  <c:v>28</c:v>
                </c:pt>
                <c:pt idx="1655">
                  <c:v>-1</c:v>
                </c:pt>
                <c:pt idx="1656">
                  <c:v>-8</c:v>
                </c:pt>
                <c:pt idx="1657">
                  <c:v>14</c:v>
                </c:pt>
                <c:pt idx="1658">
                  <c:v>18</c:v>
                </c:pt>
                <c:pt idx="1659">
                  <c:v>-13</c:v>
                </c:pt>
                <c:pt idx="1660">
                  <c:v>21</c:v>
                </c:pt>
                <c:pt idx="1661">
                  <c:v>18</c:v>
                </c:pt>
                <c:pt idx="1662">
                  <c:v>-15</c:v>
                </c:pt>
                <c:pt idx="1663">
                  <c:v>28</c:v>
                </c:pt>
                <c:pt idx="1664">
                  <c:v>6</c:v>
                </c:pt>
                <c:pt idx="1665">
                  <c:v>-11</c:v>
                </c:pt>
                <c:pt idx="1666">
                  <c:v>3</c:v>
                </c:pt>
                <c:pt idx="1667">
                  <c:v>13</c:v>
                </c:pt>
                <c:pt idx="1668">
                  <c:v>5</c:v>
                </c:pt>
                <c:pt idx="1669">
                  <c:v>0</c:v>
                </c:pt>
                <c:pt idx="1670">
                  <c:v>-7</c:v>
                </c:pt>
                <c:pt idx="1671">
                  <c:v>15</c:v>
                </c:pt>
                <c:pt idx="1672">
                  <c:v>23</c:v>
                </c:pt>
                <c:pt idx="1673">
                  <c:v>-20</c:v>
                </c:pt>
                <c:pt idx="1674">
                  <c:v>18</c:v>
                </c:pt>
                <c:pt idx="1675">
                  <c:v>17</c:v>
                </c:pt>
                <c:pt idx="1676">
                  <c:v>-17</c:v>
                </c:pt>
                <c:pt idx="1677">
                  <c:v>20</c:v>
                </c:pt>
                <c:pt idx="1678">
                  <c:v>6</c:v>
                </c:pt>
                <c:pt idx="1679">
                  <c:v>-12</c:v>
                </c:pt>
                <c:pt idx="1680">
                  <c:v>14</c:v>
                </c:pt>
                <c:pt idx="1681">
                  <c:v>11</c:v>
                </c:pt>
                <c:pt idx="1682">
                  <c:v>-7</c:v>
                </c:pt>
                <c:pt idx="1683">
                  <c:v>12</c:v>
                </c:pt>
                <c:pt idx="1684">
                  <c:v>13</c:v>
                </c:pt>
                <c:pt idx="1685">
                  <c:v>-18</c:v>
                </c:pt>
                <c:pt idx="1686">
                  <c:v>24</c:v>
                </c:pt>
                <c:pt idx="1687">
                  <c:v>11</c:v>
                </c:pt>
                <c:pt idx="1688">
                  <c:v>-11</c:v>
                </c:pt>
                <c:pt idx="1689">
                  <c:v>24</c:v>
                </c:pt>
                <c:pt idx="1690">
                  <c:v>-1</c:v>
                </c:pt>
                <c:pt idx="1691">
                  <c:v>-10</c:v>
                </c:pt>
                <c:pt idx="1692">
                  <c:v>11</c:v>
                </c:pt>
                <c:pt idx="1693">
                  <c:v>0</c:v>
                </c:pt>
                <c:pt idx="1694">
                  <c:v>-16</c:v>
                </c:pt>
                <c:pt idx="1695">
                  <c:v>11</c:v>
                </c:pt>
                <c:pt idx="1696">
                  <c:v>4</c:v>
                </c:pt>
                <c:pt idx="1697">
                  <c:v>-20</c:v>
                </c:pt>
                <c:pt idx="1698">
                  <c:v>19</c:v>
                </c:pt>
                <c:pt idx="1699">
                  <c:v>18</c:v>
                </c:pt>
                <c:pt idx="1700">
                  <c:v>-19</c:v>
                </c:pt>
                <c:pt idx="1701">
                  <c:v>15</c:v>
                </c:pt>
                <c:pt idx="1702">
                  <c:v>11</c:v>
                </c:pt>
                <c:pt idx="1703">
                  <c:v>-8</c:v>
                </c:pt>
                <c:pt idx="1704">
                  <c:v>0</c:v>
                </c:pt>
                <c:pt idx="1705">
                  <c:v>20</c:v>
                </c:pt>
                <c:pt idx="1706">
                  <c:v>-16</c:v>
                </c:pt>
                <c:pt idx="1707">
                  <c:v>0</c:v>
                </c:pt>
                <c:pt idx="1708">
                  <c:v>31</c:v>
                </c:pt>
                <c:pt idx="1709">
                  <c:v>-13</c:v>
                </c:pt>
                <c:pt idx="1710">
                  <c:v>17</c:v>
                </c:pt>
                <c:pt idx="1711">
                  <c:v>11</c:v>
                </c:pt>
                <c:pt idx="1712">
                  <c:v>-12</c:v>
                </c:pt>
                <c:pt idx="1713">
                  <c:v>3</c:v>
                </c:pt>
                <c:pt idx="1714">
                  <c:v>19</c:v>
                </c:pt>
                <c:pt idx="1715">
                  <c:v>-7</c:v>
                </c:pt>
                <c:pt idx="1716">
                  <c:v>-15</c:v>
                </c:pt>
                <c:pt idx="1717">
                  <c:v>24</c:v>
                </c:pt>
                <c:pt idx="1718">
                  <c:v>24</c:v>
                </c:pt>
                <c:pt idx="1719">
                  <c:v>-15</c:v>
                </c:pt>
                <c:pt idx="1720">
                  <c:v>2</c:v>
                </c:pt>
                <c:pt idx="1721">
                  <c:v>16</c:v>
                </c:pt>
                <c:pt idx="1722">
                  <c:v>1</c:v>
                </c:pt>
                <c:pt idx="1723">
                  <c:v>-9</c:v>
                </c:pt>
                <c:pt idx="1724">
                  <c:v>15</c:v>
                </c:pt>
                <c:pt idx="1725">
                  <c:v>8</c:v>
                </c:pt>
                <c:pt idx="1726">
                  <c:v>-16</c:v>
                </c:pt>
                <c:pt idx="1727">
                  <c:v>-19</c:v>
                </c:pt>
                <c:pt idx="1728">
                  <c:v>5</c:v>
                </c:pt>
                <c:pt idx="1729">
                  <c:v>-10</c:v>
                </c:pt>
                <c:pt idx="1730">
                  <c:v>25</c:v>
                </c:pt>
                <c:pt idx="1731">
                  <c:v>-5</c:v>
                </c:pt>
                <c:pt idx="1732">
                  <c:v>-5</c:v>
                </c:pt>
                <c:pt idx="1733">
                  <c:v>19</c:v>
                </c:pt>
                <c:pt idx="1734">
                  <c:v>6</c:v>
                </c:pt>
                <c:pt idx="1735">
                  <c:v>-10</c:v>
                </c:pt>
                <c:pt idx="1736">
                  <c:v>19</c:v>
                </c:pt>
                <c:pt idx="1737">
                  <c:v>-2</c:v>
                </c:pt>
                <c:pt idx="1738">
                  <c:v>-17</c:v>
                </c:pt>
                <c:pt idx="1739">
                  <c:v>36</c:v>
                </c:pt>
                <c:pt idx="1740">
                  <c:v>-8</c:v>
                </c:pt>
                <c:pt idx="1741">
                  <c:v>-2</c:v>
                </c:pt>
                <c:pt idx="1742">
                  <c:v>17</c:v>
                </c:pt>
                <c:pt idx="1743">
                  <c:v>0</c:v>
                </c:pt>
                <c:pt idx="1744">
                  <c:v>-12</c:v>
                </c:pt>
                <c:pt idx="1745">
                  <c:v>11</c:v>
                </c:pt>
                <c:pt idx="1746">
                  <c:v>6</c:v>
                </c:pt>
                <c:pt idx="1747">
                  <c:v>-25</c:v>
                </c:pt>
                <c:pt idx="1748">
                  <c:v>23</c:v>
                </c:pt>
                <c:pt idx="1749">
                  <c:v>5</c:v>
                </c:pt>
                <c:pt idx="1750">
                  <c:v>-10</c:v>
                </c:pt>
                <c:pt idx="1751">
                  <c:v>16</c:v>
                </c:pt>
                <c:pt idx="1752">
                  <c:v>4</c:v>
                </c:pt>
                <c:pt idx="1753">
                  <c:v>-14</c:v>
                </c:pt>
                <c:pt idx="1754">
                  <c:v>2</c:v>
                </c:pt>
                <c:pt idx="1755">
                  <c:v>19</c:v>
                </c:pt>
                <c:pt idx="1756">
                  <c:v>-22</c:v>
                </c:pt>
                <c:pt idx="1757">
                  <c:v>16</c:v>
                </c:pt>
                <c:pt idx="1758">
                  <c:v>18</c:v>
                </c:pt>
                <c:pt idx="1759">
                  <c:v>-22</c:v>
                </c:pt>
                <c:pt idx="1760">
                  <c:v>16</c:v>
                </c:pt>
                <c:pt idx="1761">
                  <c:v>6</c:v>
                </c:pt>
                <c:pt idx="1762">
                  <c:v>-10</c:v>
                </c:pt>
                <c:pt idx="1763">
                  <c:v>3</c:v>
                </c:pt>
                <c:pt idx="1764">
                  <c:v>19</c:v>
                </c:pt>
                <c:pt idx="1765">
                  <c:v>-4</c:v>
                </c:pt>
                <c:pt idx="1766">
                  <c:v>-16</c:v>
                </c:pt>
                <c:pt idx="1767">
                  <c:v>29</c:v>
                </c:pt>
                <c:pt idx="1768">
                  <c:v>17</c:v>
                </c:pt>
                <c:pt idx="1769">
                  <c:v>13</c:v>
                </c:pt>
                <c:pt idx="1770">
                  <c:v>13</c:v>
                </c:pt>
                <c:pt idx="1771">
                  <c:v>15</c:v>
                </c:pt>
                <c:pt idx="1772">
                  <c:v>-18</c:v>
                </c:pt>
                <c:pt idx="1773">
                  <c:v>-4</c:v>
                </c:pt>
                <c:pt idx="1774">
                  <c:v>31</c:v>
                </c:pt>
                <c:pt idx="1775">
                  <c:v>-15</c:v>
                </c:pt>
                <c:pt idx="1776">
                  <c:v>-1</c:v>
                </c:pt>
                <c:pt idx="1777">
                  <c:v>21</c:v>
                </c:pt>
                <c:pt idx="1778">
                  <c:v>-1</c:v>
                </c:pt>
                <c:pt idx="1779">
                  <c:v>-18</c:v>
                </c:pt>
                <c:pt idx="1780">
                  <c:v>7</c:v>
                </c:pt>
                <c:pt idx="1781">
                  <c:v>21</c:v>
                </c:pt>
                <c:pt idx="1782">
                  <c:v>-24</c:v>
                </c:pt>
                <c:pt idx="1783">
                  <c:v>16</c:v>
                </c:pt>
                <c:pt idx="1784">
                  <c:v>19</c:v>
                </c:pt>
                <c:pt idx="1785">
                  <c:v>-17</c:v>
                </c:pt>
                <c:pt idx="1786">
                  <c:v>0</c:v>
                </c:pt>
                <c:pt idx="1787">
                  <c:v>19</c:v>
                </c:pt>
                <c:pt idx="1788">
                  <c:v>0</c:v>
                </c:pt>
                <c:pt idx="1789">
                  <c:v>-18</c:v>
                </c:pt>
                <c:pt idx="1790">
                  <c:v>29</c:v>
                </c:pt>
                <c:pt idx="1791">
                  <c:v>8</c:v>
                </c:pt>
                <c:pt idx="1792">
                  <c:v>-13</c:v>
                </c:pt>
                <c:pt idx="1793">
                  <c:v>19</c:v>
                </c:pt>
                <c:pt idx="1794">
                  <c:v>2</c:v>
                </c:pt>
                <c:pt idx="1795">
                  <c:v>-12</c:v>
                </c:pt>
                <c:pt idx="1796">
                  <c:v>1</c:v>
                </c:pt>
                <c:pt idx="1797">
                  <c:v>17</c:v>
                </c:pt>
                <c:pt idx="1798">
                  <c:v>-20</c:v>
                </c:pt>
                <c:pt idx="1799">
                  <c:v>-3</c:v>
                </c:pt>
                <c:pt idx="1800">
                  <c:v>28</c:v>
                </c:pt>
                <c:pt idx="1801">
                  <c:v>-17</c:v>
                </c:pt>
                <c:pt idx="1802">
                  <c:v>-3</c:v>
                </c:pt>
                <c:pt idx="1803">
                  <c:v>15</c:v>
                </c:pt>
                <c:pt idx="1804">
                  <c:v>-7</c:v>
                </c:pt>
                <c:pt idx="1805">
                  <c:v>-21</c:v>
                </c:pt>
                <c:pt idx="1806">
                  <c:v>14</c:v>
                </c:pt>
                <c:pt idx="1807">
                  <c:v>4</c:v>
                </c:pt>
                <c:pt idx="1808">
                  <c:v>-27</c:v>
                </c:pt>
                <c:pt idx="1809">
                  <c:v>28</c:v>
                </c:pt>
                <c:pt idx="1810">
                  <c:v>-12</c:v>
                </c:pt>
                <c:pt idx="1811">
                  <c:v>26</c:v>
                </c:pt>
                <c:pt idx="1812">
                  <c:v>20</c:v>
                </c:pt>
                <c:pt idx="1813">
                  <c:v>31</c:v>
                </c:pt>
                <c:pt idx="1814">
                  <c:v>-250</c:v>
                </c:pt>
                <c:pt idx="1815">
                  <c:v>-321</c:v>
                </c:pt>
                <c:pt idx="1816">
                  <c:v>-500</c:v>
                </c:pt>
                <c:pt idx="1817">
                  <c:v>-201</c:v>
                </c:pt>
                <c:pt idx="1818">
                  <c:v>-3</c:v>
                </c:pt>
                <c:pt idx="1819">
                  <c:v>40</c:v>
                </c:pt>
                <c:pt idx="1820">
                  <c:v>-52</c:v>
                </c:pt>
                <c:pt idx="1821">
                  <c:v>-64</c:v>
                </c:pt>
                <c:pt idx="1822">
                  <c:v>-59</c:v>
                </c:pt>
                <c:pt idx="1823">
                  <c:v>-40</c:v>
                </c:pt>
                <c:pt idx="1824">
                  <c:v>-80</c:v>
                </c:pt>
                <c:pt idx="1825">
                  <c:v>-52</c:v>
                </c:pt>
                <c:pt idx="1826">
                  <c:v>-46</c:v>
                </c:pt>
                <c:pt idx="1827">
                  <c:v>-86</c:v>
                </c:pt>
                <c:pt idx="1828">
                  <c:v>-127</c:v>
                </c:pt>
                <c:pt idx="1829">
                  <c:v>-59</c:v>
                </c:pt>
                <c:pt idx="1830">
                  <c:v>-25</c:v>
                </c:pt>
                <c:pt idx="1831">
                  <c:v>-37</c:v>
                </c:pt>
                <c:pt idx="1832">
                  <c:v>-12</c:v>
                </c:pt>
                <c:pt idx="1833">
                  <c:v>-23</c:v>
                </c:pt>
                <c:pt idx="1834">
                  <c:v>-1</c:v>
                </c:pt>
                <c:pt idx="1835">
                  <c:v>-7</c:v>
                </c:pt>
                <c:pt idx="1836">
                  <c:v>-2</c:v>
                </c:pt>
                <c:pt idx="1837">
                  <c:v>10</c:v>
                </c:pt>
                <c:pt idx="1838">
                  <c:v>-5</c:v>
                </c:pt>
                <c:pt idx="1839">
                  <c:v>-16</c:v>
                </c:pt>
                <c:pt idx="1840">
                  <c:v>5</c:v>
                </c:pt>
                <c:pt idx="1841">
                  <c:v>2</c:v>
                </c:pt>
                <c:pt idx="1842">
                  <c:v>14</c:v>
                </c:pt>
                <c:pt idx="1843">
                  <c:v>14</c:v>
                </c:pt>
                <c:pt idx="1844">
                  <c:v>29</c:v>
                </c:pt>
                <c:pt idx="1845">
                  <c:v>29</c:v>
                </c:pt>
                <c:pt idx="1846">
                  <c:v>7</c:v>
                </c:pt>
                <c:pt idx="1847">
                  <c:v>-23</c:v>
                </c:pt>
                <c:pt idx="1848">
                  <c:v>-34</c:v>
                </c:pt>
                <c:pt idx="1849">
                  <c:v>14</c:v>
                </c:pt>
                <c:pt idx="1850">
                  <c:v>-3</c:v>
                </c:pt>
                <c:pt idx="1851">
                  <c:v>-21</c:v>
                </c:pt>
                <c:pt idx="1852">
                  <c:v>23</c:v>
                </c:pt>
                <c:pt idx="1853">
                  <c:v>64</c:v>
                </c:pt>
                <c:pt idx="1854">
                  <c:v>73</c:v>
                </c:pt>
                <c:pt idx="1855">
                  <c:v>49</c:v>
                </c:pt>
                <c:pt idx="1856">
                  <c:v>8</c:v>
                </c:pt>
                <c:pt idx="1857">
                  <c:v>36</c:v>
                </c:pt>
                <c:pt idx="1858">
                  <c:v>25</c:v>
                </c:pt>
                <c:pt idx="1859">
                  <c:v>16</c:v>
                </c:pt>
                <c:pt idx="1860">
                  <c:v>9</c:v>
                </c:pt>
                <c:pt idx="1861">
                  <c:v>5</c:v>
                </c:pt>
                <c:pt idx="1862">
                  <c:v>3</c:v>
                </c:pt>
                <c:pt idx="1863">
                  <c:v>28</c:v>
                </c:pt>
                <c:pt idx="1864">
                  <c:v>38</c:v>
                </c:pt>
                <c:pt idx="1865">
                  <c:v>33</c:v>
                </c:pt>
                <c:pt idx="1866">
                  <c:v>34</c:v>
                </c:pt>
                <c:pt idx="1867">
                  <c:v>28</c:v>
                </c:pt>
                <c:pt idx="1868">
                  <c:v>14</c:v>
                </c:pt>
                <c:pt idx="1869">
                  <c:v>1</c:v>
                </c:pt>
                <c:pt idx="1870">
                  <c:v>18</c:v>
                </c:pt>
                <c:pt idx="1871">
                  <c:v>38</c:v>
                </c:pt>
                <c:pt idx="1872">
                  <c:v>17</c:v>
                </c:pt>
                <c:pt idx="1873">
                  <c:v>21</c:v>
                </c:pt>
                <c:pt idx="1874">
                  <c:v>9</c:v>
                </c:pt>
                <c:pt idx="1875">
                  <c:v>-22</c:v>
                </c:pt>
                <c:pt idx="1876">
                  <c:v>-10</c:v>
                </c:pt>
                <c:pt idx="1877">
                  <c:v>13</c:v>
                </c:pt>
                <c:pt idx="1878">
                  <c:v>11</c:v>
                </c:pt>
                <c:pt idx="1879">
                  <c:v>0</c:v>
                </c:pt>
                <c:pt idx="1880">
                  <c:v>-12</c:v>
                </c:pt>
                <c:pt idx="1881">
                  <c:v>-7</c:v>
                </c:pt>
                <c:pt idx="1882">
                  <c:v>9</c:v>
                </c:pt>
                <c:pt idx="1883">
                  <c:v>37</c:v>
                </c:pt>
                <c:pt idx="1884">
                  <c:v>11</c:v>
                </c:pt>
                <c:pt idx="1885">
                  <c:v>-4</c:v>
                </c:pt>
                <c:pt idx="1886">
                  <c:v>-8</c:v>
                </c:pt>
                <c:pt idx="1887">
                  <c:v>-33</c:v>
                </c:pt>
                <c:pt idx="1888">
                  <c:v>18</c:v>
                </c:pt>
                <c:pt idx="1889">
                  <c:v>51</c:v>
                </c:pt>
                <c:pt idx="1890">
                  <c:v>10</c:v>
                </c:pt>
                <c:pt idx="1891">
                  <c:v>-18</c:v>
                </c:pt>
                <c:pt idx="1892">
                  <c:v>26</c:v>
                </c:pt>
                <c:pt idx="1893">
                  <c:v>-7</c:v>
                </c:pt>
                <c:pt idx="1894">
                  <c:v>-13</c:v>
                </c:pt>
                <c:pt idx="1895">
                  <c:v>41</c:v>
                </c:pt>
                <c:pt idx="1896">
                  <c:v>29</c:v>
                </c:pt>
                <c:pt idx="1897">
                  <c:v>-29</c:v>
                </c:pt>
                <c:pt idx="1898">
                  <c:v>22</c:v>
                </c:pt>
                <c:pt idx="1899">
                  <c:v>52</c:v>
                </c:pt>
                <c:pt idx="1900">
                  <c:v>21</c:v>
                </c:pt>
                <c:pt idx="1901">
                  <c:v>-18</c:v>
                </c:pt>
                <c:pt idx="1902">
                  <c:v>14</c:v>
                </c:pt>
                <c:pt idx="1903">
                  <c:v>52</c:v>
                </c:pt>
                <c:pt idx="1904">
                  <c:v>9</c:v>
                </c:pt>
                <c:pt idx="1905">
                  <c:v>-10</c:v>
                </c:pt>
                <c:pt idx="1906">
                  <c:v>25</c:v>
                </c:pt>
                <c:pt idx="1907">
                  <c:v>32</c:v>
                </c:pt>
                <c:pt idx="1908">
                  <c:v>8</c:v>
                </c:pt>
                <c:pt idx="1909">
                  <c:v>-2</c:v>
                </c:pt>
                <c:pt idx="1910">
                  <c:v>21</c:v>
                </c:pt>
                <c:pt idx="1911">
                  <c:v>41</c:v>
                </c:pt>
                <c:pt idx="1912">
                  <c:v>2</c:v>
                </c:pt>
                <c:pt idx="1913">
                  <c:v>-12</c:v>
                </c:pt>
                <c:pt idx="1914">
                  <c:v>34</c:v>
                </c:pt>
                <c:pt idx="1915">
                  <c:v>38</c:v>
                </c:pt>
                <c:pt idx="1916">
                  <c:v>-9</c:v>
                </c:pt>
                <c:pt idx="1917">
                  <c:v>-8</c:v>
                </c:pt>
                <c:pt idx="1918">
                  <c:v>27</c:v>
                </c:pt>
                <c:pt idx="1919">
                  <c:v>16</c:v>
                </c:pt>
                <c:pt idx="1920">
                  <c:v>-10</c:v>
                </c:pt>
                <c:pt idx="1921">
                  <c:v>5</c:v>
                </c:pt>
                <c:pt idx="1922">
                  <c:v>40</c:v>
                </c:pt>
                <c:pt idx="1923">
                  <c:v>2</c:v>
                </c:pt>
                <c:pt idx="1924">
                  <c:v>-12</c:v>
                </c:pt>
                <c:pt idx="1925">
                  <c:v>31</c:v>
                </c:pt>
                <c:pt idx="1926">
                  <c:v>18</c:v>
                </c:pt>
                <c:pt idx="1927">
                  <c:v>-20</c:v>
                </c:pt>
                <c:pt idx="1928">
                  <c:v>9</c:v>
                </c:pt>
                <c:pt idx="1929">
                  <c:v>26</c:v>
                </c:pt>
                <c:pt idx="1930">
                  <c:v>-3</c:v>
                </c:pt>
                <c:pt idx="1931">
                  <c:v>-7</c:v>
                </c:pt>
                <c:pt idx="1932">
                  <c:v>19</c:v>
                </c:pt>
                <c:pt idx="1933">
                  <c:v>22</c:v>
                </c:pt>
                <c:pt idx="1934">
                  <c:v>-15</c:v>
                </c:pt>
                <c:pt idx="1935">
                  <c:v>9</c:v>
                </c:pt>
                <c:pt idx="1936">
                  <c:v>33</c:v>
                </c:pt>
                <c:pt idx="1937">
                  <c:v>-12</c:v>
                </c:pt>
                <c:pt idx="1938">
                  <c:v>2</c:v>
                </c:pt>
                <c:pt idx="1939">
                  <c:v>15</c:v>
                </c:pt>
                <c:pt idx="1940">
                  <c:v>-6</c:v>
                </c:pt>
                <c:pt idx="1941">
                  <c:v>-3</c:v>
                </c:pt>
                <c:pt idx="1942">
                  <c:v>31</c:v>
                </c:pt>
                <c:pt idx="1943">
                  <c:v>3</c:v>
                </c:pt>
                <c:pt idx="1944">
                  <c:v>-6</c:v>
                </c:pt>
                <c:pt idx="1945">
                  <c:v>21</c:v>
                </c:pt>
                <c:pt idx="1946">
                  <c:v>9</c:v>
                </c:pt>
                <c:pt idx="1947">
                  <c:v>-13</c:v>
                </c:pt>
                <c:pt idx="1948">
                  <c:v>15</c:v>
                </c:pt>
                <c:pt idx="1949">
                  <c:v>22</c:v>
                </c:pt>
                <c:pt idx="1950">
                  <c:v>-9</c:v>
                </c:pt>
                <c:pt idx="1951">
                  <c:v>18</c:v>
                </c:pt>
                <c:pt idx="1952">
                  <c:v>22</c:v>
                </c:pt>
                <c:pt idx="1953">
                  <c:v>-11</c:v>
                </c:pt>
                <c:pt idx="1954">
                  <c:v>23</c:v>
                </c:pt>
                <c:pt idx="1955">
                  <c:v>3</c:v>
                </c:pt>
                <c:pt idx="1956">
                  <c:v>-11</c:v>
                </c:pt>
                <c:pt idx="1957">
                  <c:v>30</c:v>
                </c:pt>
                <c:pt idx="1958">
                  <c:v>0</c:v>
                </c:pt>
                <c:pt idx="1959">
                  <c:v>-11</c:v>
                </c:pt>
                <c:pt idx="1960">
                  <c:v>7</c:v>
                </c:pt>
                <c:pt idx="1961">
                  <c:v>18</c:v>
                </c:pt>
                <c:pt idx="1962">
                  <c:v>0</c:v>
                </c:pt>
                <c:pt idx="1963">
                  <c:v>-10</c:v>
                </c:pt>
                <c:pt idx="1964">
                  <c:v>16</c:v>
                </c:pt>
                <c:pt idx="1965">
                  <c:v>18</c:v>
                </c:pt>
                <c:pt idx="1966">
                  <c:v>-14</c:v>
                </c:pt>
                <c:pt idx="1967">
                  <c:v>-1</c:v>
                </c:pt>
                <c:pt idx="1968">
                  <c:v>33</c:v>
                </c:pt>
                <c:pt idx="1969">
                  <c:v>-6</c:v>
                </c:pt>
                <c:pt idx="1970">
                  <c:v>1</c:v>
                </c:pt>
                <c:pt idx="1971">
                  <c:v>30</c:v>
                </c:pt>
                <c:pt idx="1972">
                  <c:v>-18</c:v>
                </c:pt>
                <c:pt idx="1973">
                  <c:v>0</c:v>
                </c:pt>
                <c:pt idx="1974">
                  <c:v>27</c:v>
                </c:pt>
                <c:pt idx="1975">
                  <c:v>-13</c:v>
                </c:pt>
                <c:pt idx="1976">
                  <c:v>-5</c:v>
                </c:pt>
                <c:pt idx="1977">
                  <c:v>22</c:v>
                </c:pt>
                <c:pt idx="1978">
                  <c:v>-1</c:v>
                </c:pt>
                <c:pt idx="1979">
                  <c:v>-11</c:v>
                </c:pt>
                <c:pt idx="1980">
                  <c:v>15</c:v>
                </c:pt>
                <c:pt idx="1981">
                  <c:v>7</c:v>
                </c:pt>
                <c:pt idx="1982">
                  <c:v>-18</c:v>
                </c:pt>
                <c:pt idx="1983">
                  <c:v>14</c:v>
                </c:pt>
                <c:pt idx="1984">
                  <c:v>19</c:v>
                </c:pt>
                <c:pt idx="1985">
                  <c:v>-14</c:v>
                </c:pt>
                <c:pt idx="1986">
                  <c:v>19</c:v>
                </c:pt>
                <c:pt idx="1987">
                  <c:v>14</c:v>
                </c:pt>
                <c:pt idx="1988">
                  <c:v>-18</c:v>
                </c:pt>
                <c:pt idx="1989">
                  <c:v>23</c:v>
                </c:pt>
                <c:pt idx="1990">
                  <c:v>11</c:v>
                </c:pt>
                <c:pt idx="1991">
                  <c:v>-15</c:v>
                </c:pt>
                <c:pt idx="1992">
                  <c:v>19</c:v>
                </c:pt>
                <c:pt idx="1993">
                  <c:v>12</c:v>
                </c:pt>
                <c:pt idx="1994">
                  <c:v>-13</c:v>
                </c:pt>
                <c:pt idx="1995">
                  <c:v>16</c:v>
                </c:pt>
                <c:pt idx="1996">
                  <c:v>13</c:v>
                </c:pt>
                <c:pt idx="1997">
                  <c:v>-10</c:v>
                </c:pt>
                <c:pt idx="1998">
                  <c:v>10</c:v>
                </c:pt>
                <c:pt idx="1999">
                  <c:v>23</c:v>
                </c:pt>
                <c:pt idx="2000">
                  <c:v>-9</c:v>
                </c:pt>
                <c:pt idx="2001">
                  <c:v>6</c:v>
                </c:pt>
                <c:pt idx="2002">
                  <c:v>30</c:v>
                </c:pt>
                <c:pt idx="2003">
                  <c:v>-8</c:v>
                </c:pt>
                <c:pt idx="2004">
                  <c:v>3</c:v>
                </c:pt>
                <c:pt idx="2005">
                  <c:v>31</c:v>
                </c:pt>
                <c:pt idx="2006">
                  <c:v>-12</c:v>
                </c:pt>
                <c:pt idx="2007">
                  <c:v>7</c:v>
                </c:pt>
                <c:pt idx="2008">
                  <c:v>26</c:v>
                </c:pt>
                <c:pt idx="2009">
                  <c:v>3</c:v>
                </c:pt>
                <c:pt idx="2010">
                  <c:v>6</c:v>
                </c:pt>
                <c:pt idx="2011">
                  <c:v>15</c:v>
                </c:pt>
                <c:pt idx="2012">
                  <c:v>0</c:v>
                </c:pt>
                <c:pt idx="2013">
                  <c:v>15</c:v>
                </c:pt>
                <c:pt idx="2014">
                  <c:v>6</c:v>
                </c:pt>
                <c:pt idx="2015">
                  <c:v>7</c:v>
                </c:pt>
                <c:pt idx="2016">
                  <c:v>12</c:v>
                </c:pt>
                <c:pt idx="2017">
                  <c:v>2</c:v>
                </c:pt>
                <c:pt idx="2018">
                  <c:v>8</c:v>
                </c:pt>
                <c:pt idx="2019">
                  <c:v>18</c:v>
                </c:pt>
                <c:pt idx="2020">
                  <c:v>-9</c:v>
                </c:pt>
                <c:pt idx="2021">
                  <c:v>35</c:v>
                </c:pt>
                <c:pt idx="2022">
                  <c:v>-16</c:v>
                </c:pt>
                <c:pt idx="2023">
                  <c:v>22</c:v>
                </c:pt>
                <c:pt idx="2024">
                  <c:v>7</c:v>
                </c:pt>
                <c:pt idx="2025">
                  <c:v>-15</c:v>
                </c:pt>
                <c:pt idx="2026">
                  <c:v>30</c:v>
                </c:pt>
                <c:pt idx="2027">
                  <c:v>-13</c:v>
                </c:pt>
                <c:pt idx="2028">
                  <c:v>28</c:v>
                </c:pt>
                <c:pt idx="2029">
                  <c:v>-13</c:v>
                </c:pt>
                <c:pt idx="2030">
                  <c:v>18</c:v>
                </c:pt>
                <c:pt idx="2031">
                  <c:v>-7</c:v>
                </c:pt>
                <c:pt idx="2032">
                  <c:v>19</c:v>
                </c:pt>
                <c:pt idx="2033">
                  <c:v>-3</c:v>
                </c:pt>
                <c:pt idx="2034">
                  <c:v>13</c:v>
                </c:pt>
                <c:pt idx="2035">
                  <c:v>4</c:v>
                </c:pt>
                <c:pt idx="2036">
                  <c:v>8</c:v>
                </c:pt>
                <c:pt idx="2037">
                  <c:v>6</c:v>
                </c:pt>
                <c:pt idx="2038">
                  <c:v>-2</c:v>
                </c:pt>
                <c:pt idx="2039">
                  <c:v>13</c:v>
                </c:pt>
                <c:pt idx="2040">
                  <c:v>4</c:v>
                </c:pt>
                <c:pt idx="2041">
                  <c:v>-4</c:v>
                </c:pt>
                <c:pt idx="2042">
                  <c:v>30</c:v>
                </c:pt>
                <c:pt idx="2043">
                  <c:v>-23</c:v>
                </c:pt>
                <c:pt idx="2044">
                  <c:v>20</c:v>
                </c:pt>
                <c:pt idx="2045">
                  <c:v>21</c:v>
                </c:pt>
                <c:pt idx="2046">
                  <c:v>-19</c:v>
                </c:pt>
                <c:pt idx="2047">
                  <c:v>-7</c:v>
                </c:pt>
                <c:pt idx="2048">
                  <c:v>34</c:v>
                </c:pt>
                <c:pt idx="2049">
                  <c:v>22</c:v>
                </c:pt>
                <c:pt idx="2050">
                  <c:v>-22</c:v>
                </c:pt>
                <c:pt idx="2051">
                  <c:v>-13</c:v>
                </c:pt>
                <c:pt idx="2052">
                  <c:v>29</c:v>
                </c:pt>
                <c:pt idx="2053">
                  <c:v>33</c:v>
                </c:pt>
                <c:pt idx="2054">
                  <c:v>4</c:v>
                </c:pt>
                <c:pt idx="2055">
                  <c:v>-19</c:v>
                </c:pt>
                <c:pt idx="2056">
                  <c:v>25</c:v>
                </c:pt>
                <c:pt idx="2057">
                  <c:v>43</c:v>
                </c:pt>
                <c:pt idx="2058">
                  <c:v>-14</c:v>
                </c:pt>
                <c:pt idx="2059">
                  <c:v>-28</c:v>
                </c:pt>
                <c:pt idx="2060">
                  <c:v>41</c:v>
                </c:pt>
                <c:pt idx="2061">
                  <c:v>47</c:v>
                </c:pt>
                <c:pt idx="2062">
                  <c:v>15</c:v>
                </c:pt>
                <c:pt idx="2063">
                  <c:v>0</c:v>
                </c:pt>
                <c:pt idx="2064">
                  <c:v>-14</c:v>
                </c:pt>
                <c:pt idx="2065">
                  <c:v>28</c:v>
                </c:pt>
                <c:pt idx="2066">
                  <c:v>29</c:v>
                </c:pt>
                <c:pt idx="2067">
                  <c:v>-3</c:v>
                </c:pt>
                <c:pt idx="2068">
                  <c:v>12</c:v>
                </c:pt>
                <c:pt idx="2069">
                  <c:v>31</c:v>
                </c:pt>
                <c:pt idx="2070">
                  <c:v>-4</c:v>
                </c:pt>
                <c:pt idx="2071">
                  <c:v>29</c:v>
                </c:pt>
                <c:pt idx="2072">
                  <c:v>-14</c:v>
                </c:pt>
                <c:pt idx="2073">
                  <c:v>30</c:v>
                </c:pt>
                <c:pt idx="2074">
                  <c:v>-5</c:v>
                </c:pt>
                <c:pt idx="2075">
                  <c:v>18</c:v>
                </c:pt>
                <c:pt idx="2076">
                  <c:v>-8</c:v>
                </c:pt>
                <c:pt idx="2077">
                  <c:v>19</c:v>
                </c:pt>
                <c:pt idx="2078">
                  <c:v>0</c:v>
                </c:pt>
                <c:pt idx="2079">
                  <c:v>13</c:v>
                </c:pt>
                <c:pt idx="2080">
                  <c:v>6</c:v>
                </c:pt>
                <c:pt idx="2081">
                  <c:v>9</c:v>
                </c:pt>
                <c:pt idx="2082">
                  <c:v>6</c:v>
                </c:pt>
                <c:pt idx="2083">
                  <c:v>3</c:v>
                </c:pt>
                <c:pt idx="2084">
                  <c:v>15</c:v>
                </c:pt>
                <c:pt idx="2085">
                  <c:v>10</c:v>
                </c:pt>
                <c:pt idx="2086">
                  <c:v>4</c:v>
                </c:pt>
                <c:pt idx="2087">
                  <c:v>19</c:v>
                </c:pt>
                <c:pt idx="2088">
                  <c:v>-2</c:v>
                </c:pt>
                <c:pt idx="2089">
                  <c:v>19</c:v>
                </c:pt>
                <c:pt idx="2090">
                  <c:v>1</c:v>
                </c:pt>
                <c:pt idx="2091">
                  <c:v>18</c:v>
                </c:pt>
                <c:pt idx="2092">
                  <c:v>-2</c:v>
                </c:pt>
                <c:pt idx="2093">
                  <c:v>18</c:v>
                </c:pt>
                <c:pt idx="2094">
                  <c:v>1</c:v>
                </c:pt>
                <c:pt idx="2095">
                  <c:v>17</c:v>
                </c:pt>
                <c:pt idx="2096">
                  <c:v>9</c:v>
                </c:pt>
                <c:pt idx="2097">
                  <c:v>-1</c:v>
                </c:pt>
                <c:pt idx="2098">
                  <c:v>24</c:v>
                </c:pt>
                <c:pt idx="2099">
                  <c:v>-10</c:v>
                </c:pt>
                <c:pt idx="2100">
                  <c:v>10</c:v>
                </c:pt>
                <c:pt idx="2101">
                  <c:v>21</c:v>
                </c:pt>
                <c:pt idx="2102">
                  <c:v>-15</c:v>
                </c:pt>
                <c:pt idx="2103">
                  <c:v>5</c:v>
                </c:pt>
                <c:pt idx="2104">
                  <c:v>36</c:v>
                </c:pt>
                <c:pt idx="2105">
                  <c:v>20</c:v>
                </c:pt>
                <c:pt idx="2106">
                  <c:v>-33</c:v>
                </c:pt>
                <c:pt idx="2107">
                  <c:v>-5</c:v>
                </c:pt>
                <c:pt idx="2108">
                  <c:v>33</c:v>
                </c:pt>
                <c:pt idx="2109">
                  <c:v>42</c:v>
                </c:pt>
                <c:pt idx="2110">
                  <c:v>-5</c:v>
                </c:pt>
                <c:pt idx="2111">
                  <c:v>-25</c:v>
                </c:pt>
                <c:pt idx="2112">
                  <c:v>-5</c:v>
                </c:pt>
                <c:pt idx="2113">
                  <c:v>30</c:v>
                </c:pt>
                <c:pt idx="2114">
                  <c:v>26</c:v>
                </c:pt>
                <c:pt idx="2115">
                  <c:v>-11</c:v>
                </c:pt>
                <c:pt idx="2116">
                  <c:v>39</c:v>
                </c:pt>
                <c:pt idx="2117">
                  <c:v>0</c:v>
                </c:pt>
                <c:pt idx="2118">
                  <c:v>-12</c:v>
                </c:pt>
                <c:pt idx="2119">
                  <c:v>27</c:v>
                </c:pt>
                <c:pt idx="2120">
                  <c:v>23</c:v>
                </c:pt>
                <c:pt idx="2121">
                  <c:v>-7</c:v>
                </c:pt>
                <c:pt idx="2122">
                  <c:v>10</c:v>
                </c:pt>
                <c:pt idx="2123">
                  <c:v>29</c:v>
                </c:pt>
                <c:pt idx="2124">
                  <c:v>-2</c:v>
                </c:pt>
                <c:pt idx="2125">
                  <c:v>3</c:v>
                </c:pt>
                <c:pt idx="2126">
                  <c:v>36</c:v>
                </c:pt>
                <c:pt idx="2127">
                  <c:v>-4</c:v>
                </c:pt>
                <c:pt idx="2128">
                  <c:v>9</c:v>
                </c:pt>
                <c:pt idx="2129">
                  <c:v>18</c:v>
                </c:pt>
                <c:pt idx="2130">
                  <c:v>-5</c:v>
                </c:pt>
                <c:pt idx="2131">
                  <c:v>26</c:v>
                </c:pt>
                <c:pt idx="2132">
                  <c:v>9</c:v>
                </c:pt>
                <c:pt idx="2133">
                  <c:v>2</c:v>
                </c:pt>
                <c:pt idx="2134">
                  <c:v>26</c:v>
                </c:pt>
                <c:pt idx="2135">
                  <c:v>-1</c:v>
                </c:pt>
                <c:pt idx="2136">
                  <c:v>2</c:v>
                </c:pt>
                <c:pt idx="2137">
                  <c:v>20</c:v>
                </c:pt>
                <c:pt idx="2138">
                  <c:v>-5</c:v>
                </c:pt>
                <c:pt idx="2139">
                  <c:v>2</c:v>
                </c:pt>
                <c:pt idx="2140">
                  <c:v>21</c:v>
                </c:pt>
                <c:pt idx="2141">
                  <c:v>-6</c:v>
                </c:pt>
                <c:pt idx="2142">
                  <c:v>4</c:v>
                </c:pt>
                <c:pt idx="2143">
                  <c:v>28</c:v>
                </c:pt>
                <c:pt idx="2144">
                  <c:v>-5</c:v>
                </c:pt>
                <c:pt idx="2145">
                  <c:v>4</c:v>
                </c:pt>
                <c:pt idx="2146">
                  <c:v>28</c:v>
                </c:pt>
                <c:pt idx="2147">
                  <c:v>-13</c:v>
                </c:pt>
                <c:pt idx="2148">
                  <c:v>8</c:v>
                </c:pt>
                <c:pt idx="2149">
                  <c:v>17</c:v>
                </c:pt>
                <c:pt idx="2150">
                  <c:v>-16</c:v>
                </c:pt>
                <c:pt idx="2151">
                  <c:v>9</c:v>
                </c:pt>
                <c:pt idx="2152">
                  <c:v>19</c:v>
                </c:pt>
                <c:pt idx="2153">
                  <c:v>-9</c:v>
                </c:pt>
                <c:pt idx="2154">
                  <c:v>-5</c:v>
                </c:pt>
                <c:pt idx="2155">
                  <c:v>23</c:v>
                </c:pt>
                <c:pt idx="2156">
                  <c:v>2</c:v>
                </c:pt>
                <c:pt idx="2157">
                  <c:v>-12</c:v>
                </c:pt>
                <c:pt idx="2158">
                  <c:v>-1</c:v>
                </c:pt>
                <c:pt idx="2159">
                  <c:v>28</c:v>
                </c:pt>
                <c:pt idx="2160">
                  <c:v>-6</c:v>
                </c:pt>
                <c:pt idx="2161">
                  <c:v>-10</c:v>
                </c:pt>
                <c:pt idx="2162">
                  <c:v>18</c:v>
                </c:pt>
                <c:pt idx="2163">
                  <c:v>20</c:v>
                </c:pt>
                <c:pt idx="2164">
                  <c:v>-18</c:v>
                </c:pt>
                <c:pt idx="2165">
                  <c:v>1</c:v>
                </c:pt>
                <c:pt idx="2166">
                  <c:v>21</c:v>
                </c:pt>
                <c:pt idx="2167">
                  <c:v>-17</c:v>
                </c:pt>
                <c:pt idx="2168">
                  <c:v>-6</c:v>
                </c:pt>
                <c:pt idx="2169">
                  <c:v>17</c:v>
                </c:pt>
                <c:pt idx="2170">
                  <c:v>-4</c:v>
                </c:pt>
                <c:pt idx="2171">
                  <c:v>-9</c:v>
                </c:pt>
                <c:pt idx="2172">
                  <c:v>2</c:v>
                </c:pt>
                <c:pt idx="2173">
                  <c:v>-15</c:v>
                </c:pt>
                <c:pt idx="2174">
                  <c:v>22</c:v>
                </c:pt>
                <c:pt idx="2175">
                  <c:v>0</c:v>
                </c:pt>
                <c:pt idx="2176">
                  <c:v>-16</c:v>
                </c:pt>
                <c:pt idx="2177">
                  <c:v>19</c:v>
                </c:pt>
                <c:pt idx="2178">
                  <c:v>-1</c:v>
                </c:pt>
                <c:pt idx="2179">
                  <c:v>-18</c:v>
                </c:pt>
                <c:pt idx="2180">
                  <c:v>18</c:v>
                </c:pt>
                <c:pt idx="2181">
                  <c:v>0</c:v>
                </c:pt>
                <c:pt idx="2182">
                  <c:v>-19</c:v>
                </c:pt>
                <c:pt idx="2183">
                  <c:v>12</c:v>
                </c:pt>
                <c:pt idx="2184">
                  <c:v>-4</c:v>
                </c:pt>
                <c:pt idx="2185">
                  <c:v>-15</c:v>
                </c:pt>
                <c:pt idx="2186">
                  <c:v>8</c:v>
                </c:pt>
                <c:pt idx="2187">
                  <c:v>8</c:v>
                </c:pt>
                <c:pt idx="2188">
                  <c:v>-18</c:v>
                </c:pt>
                <c:pt idx="2189">
                  <c:v>7</c:v>
                </c:pt>
                <c:pt idx="2190">
                  <c:v>23</c:v>
                </c:pt>
                <c:pt idx="2191">
                  <c:v>-16</c:v>
                </c:pt>
                <c:pt idx="2192">
                  <c:v>6</c:v>
                </c:pt>
                <c:pt idx="2193">
                  <c:v>23</c:v>
                </c:pt>
                <c:pt idx="2194">
                  <c:v>-19</c:v>
                </c:pt>
                <c:pt idx="2195">
                  <c:v>5</c:v>
                </c:pt>
                <c:pt idx="2196">
                  <c:v>18</c:v>
                </c:pt>
                <c:pt idx="2197">
                  <c:v>-19</c:v>
                </c:pt>
                <c:pt idx="2198">
                  <c:v>4</c:v>
                </c:pt>
                <c:pt idx="2199">
                  <c:v>21</c:v>
                </c:pt>
                <c:pt idx="2200">
                  <c:v>-21</c:v>
                </c:pt>
                <c:pt idx="2201">
                  <c:v>0</c:v>
                </c:pt>
                <c:pt idx="2202">
                  <c:v>17</c:v>
                </c:pt>
                <c:pt idx="2203">
                  <c:v>-25</c:v>
                </c:pt>
                <c:pt idx="2204">
                  <c:v>1</c:v>
                </c:pt>
                <c:pt idx="2205">
                  <c:v>17</c:v>
                </c:pt>
                <c:pt idx="2206">
                  <c:v>-4</c:v>
                </c:pt>
                <c:pt idx="2207">
                  <c:v>-15</c:v>
                </c:pt>
                <c:pt idx="2208">
                  <c:v>20</c:v>
                </c:pt>
                <c:pt idx="2209">
                  <c:v>0</c:v>
                </c:pt>
                <c:pt idx="2210">
                  <c:v>-21</c:v>
                </c:pt>
                <c:pt idx="2211">
                  <c:v>0</c:v>
                </c:pt>
                <c:pt idx="2212">
                  <c:v>17</c:v>
                </c:pt>
                <c:pt idx="2213">
                  <c:v>-18</c:v>
                </c:pt>
                <c:pt idx="2214">
                  <c:v>-6</c:v>
                </c:pt>
                <c:pt idx="2215">
                  <c:v>14</c:v>
                </c:pt>
                <c:pt idx="2216">
                  <c:v>-15</c:v>
                </c:pt>
                <c:pt idx="2217">
                  <c:v>-8</c:v>
                </c:pt>
                <c:pt idx="2218">
                  <c:v>10</c:v>
                </c:pt>
                <c:pt idx="2219">
                  <c:v>-12</c:v>
                </c:pt>
                <c:pt idx="2220">
                  <c:v>-5</c:v>
                </c:pt>
                <c:pt idx="2221">
                  <c:v>7</c:v>
                </c:pt>
                <c:pt idx="2222">
                  <c:v>-2</c:v>
                </c:pt>
                <c:pt idx="2223">
                  <c:v>-8</c:v>
                </c:pt>
                <c:pt idx="2224">
                  <c:v>11</c:v>
                </c:pt>
                <c:pt idx="2225">
                  <c:v>-6</c:v>
                </c:pt>
                <c:pt idx="2226">
                  <c:v>-13</c:v>
                </c:pt>
                <c:pt idx="2227">
                  <c:v>15</c:v>
                </c:pt>
                <c:pt idx="2228">
                  <c:v>-11</c:v>
                </c:pt>
                <c:pt idx="2229">
                  <c:v>-3</c:v>
                </c:pt>
                <c:pt idx="2230">
                  <c:v>12</c:v>
                </c:pt>
                <c:pt idx="2231">
                  <c:v>-12</c:v>
                </c:pt>
                <c:pt idx="2232">
                  <c:v>0</c:v>
                </c:pt>
                <c:pt idx="2233">
                  <c:v>8</c:v>
                </c:pt>
                <c:pt idx="2234">
                  <c:v>-12</c:v>
                </c:pt>
                <c:pt idx="2235">
                  <c:v>2</c:v>
                </c:pt>
                <c:pt idx="2236">
                  <c:v>9</c:v>
                </c:pt>
                <c:pt idx="2237">
                  <c:v>-15</c:v>
                </c:pt>
                <c:pt idx="2238">
                  <c:v>7</c:v>
                </c:pt>
                <c:pt idx="2239">
                  <c:v>2</c:v>
                </c:pt>
                <c:pt idx="2240">
                  <c:v>-10</c:v>
                </c:pt>
                <c:pt idx="2241">
                  <c:v>17</c:v>
                </c:pt>
                <c:pt idx="2242">
                  <c:v>-7</c:v>
                </c:pt>
                <c:pt idx="2243">
                  <c:v>-6</c:v>
                </c:pt>
                <c:pt idx="2244">
                  <c:v>17</c:v>
                </c:pt>
                <c:pt idx="2245">
                  <c:v>-1</c:v>
                </c:pt>
                <c:pt idx="2246">
                  <c:v>9</c:v>
                </c:pt>
                <c:pt idx="2247">
                  <c:v>4</c:v>
                </c:pt>
                <c:pt idx="2248">
                  <c:v>-12</c:v>
                </c:pt>
                <c:pt idx="2249">
                  <c:v>16</c:v>
                </c:pt>
                <c:pt idx="2250">
                  <c:v>-3</c:v>
                </c:pt>
                <c:pt idx="2251">
                  <c:v>-11</c:v>
                </c:pt>
                <c:pt idx="2252">
                  <c:v>-8</c:v>
                </c:pt>
                <c:pt idx="2253">
                  <c:v>-12</c:v>
                </c:pt>
                <c:pt idx="2254">
                  <c:v>22</c:v>
                </c:pt>
                <c:pt idx="2255">
                  <c:v>-7</c:v>
                </c:pt>
                <c:pt idx="2256">
                  <c:v>23</c:v>
                </c:pt>
                <c:pt idx="2257">
                  <c:v>-16</c:v>
                </c:pt>
                <c:pt idx="2258">
                  <c:v>16</c:v>
                </c:pt>
                <c:pt idx="2259">
                  <c:v>4</c:v>
                </c:pt>
                <c:pt idx="2260">
                  <c:v>-18</c:v>
                </c:pt>
                <c:pt idx="2261">
                  <c:v>19</c:v>
                </c:pt>
                <c:pt idx="2262">
                  <c:v>-15</c:v>
                </c:pt>
                <c:pt idx="2263">
                  <c:v>4</c:v>
                </c:pt>
                <c:pt idx="2264">
                  <c:v>4</c:v>
                </c:pt>
                <c:pt idx="2265">
                  <c:v>-16</c:v>
                </c:pt>
                <c:pt idx="2266">
                  <c:v>0</c:v>
                </c:pt>
                <c:pt idx="2267">
                  <c:v>-6</c:v>
                </c:pt>
                <c:pt idx="2268">
                  <c:v>10</c:v>
                </c:pt>
                <c:pt idx="2269">
                  <c:v>-15</c:v>
                </c:pt>
                <c:pt idx="2270">
                  <c:v>8</c:v>
                </c:pt>
                <c:pt idx="2271">
                  <c:v>0</c:v>
                </c:pt>
                <c:pt idx="2272">
                  <c:v>-10</c:v>
                </c:pt>
                <c:pt idx="2273">
                  <c:v>19</c:v>
                </c:pt>
                <c:pt idx="2274">
                  <c:v>-10</c:v>
                </c:pt>
                <c:pt idx="2275">
                  <c:v>9</c:v>
                </c:pt>
                <c:pt idx="2276">
                  <c:v>4</c:v>
                </c:pt>
                <c:pt idx="2277">
                  <c:v>-8</c:v>
                </c:pt>
                <c:pt idx="2278">
                  <c:v>19</c:v>
                </c:pt>
                <c:pt idx="2279">
                  <c:v>6</c:v>
                </c:pt>
                <c:pt idx="2280">
                  <c:v>2</c:v>
                </c:pt>
                <c:pt idx="2281">
                  <c:v>-8</c:v>
                </c:pt>
                <c:pt idx="2282">
                  <c:v>18</c:v>
                </c:pt>
                <c:pt idx="2283">
                  <c:v>-14</c:v>
                </c:pt>
                <c:pt idx="2284">
                  <c:v>9</c:v>
                </c:pt>
                <c:pt idx="2285">
                  <c:v>-5</c:v>
                </c:pt>
                <c:pt idx="2286">
                  <c:v>16</c:v>
                </c:pt>
                <c:pt idx="2287">
                  <c:v>-15</c:v>
                </c:pt>
                <c:pt idx="2288">
                  <c:v>15</c:v>
                </c:pt>
                <c:pt idx="2289">
                  <c:v>-2</c:v>
                </c:pt>
                <c:pt idx="2290">
                  <c:v>-6</c:v>
                </c:pt>
                <c:pt idx="2291">
                  <c:v>18</c:v>
                </c:pt>
                <c:pt idx="2292">
                  <c:v>-9</c:v>
                </c:pt>
                <c:pt idx="2293">
                  <c:v>10</c:v>
                </c:pt>
                <c:pt idx="2294">
                  <c:v>9</c:v>
                </c:pt>
                <c:pt idx="2295">
                  <c:v>-7</c:v>
                </c:pt>
                <c:pt idx="2296">
                  <c:v>12</c:v>
                </c:pt>
                <c:pt idx="2297">
                  <c:v>-2</c:v>
                </c:pt>
                <c:pt idx="2298">
                  <c:v>8</c:v>
                </c:pt>
                <c:pt idx="2299">
                  <c:v>-38</c:v>
                </c:pt>
                <c:pt idx="2300">
                  <c:v>-13</c:v>
                </c:pt>
                <c:pt idx="2301">
                  <c:v>-38</c:v>
                </c:pt>
                <c:pt idx="2302">
                  <c:v>-29</c:v>
                </c:pt>
                <c:pt idx="2303">
                  <c:v>-21</c:v>
                </c:pt>
                <c:pt idx="2304">
                  <c:v>7</c:v>
                </c:pt>
                <c:pt idx="2305">
                  <c:v>-25</c:v>
                </c:pt>
                <c:pt idx="2306">
                  <c:v>-48</c:v>
                </c:pt>
                <c:pt idx="2307">
                  <c:v>-20</c:v>
                </c:pt>
                <c:pt idx="2308">
                  <c:v>-8</c:v>
                </c:pt>
                <c:pt idx="2309">
                  <c:v>-24</c:v>
                </c:pt>
                <c:pt idx="2310">
                  <c:v>11</c:v>
                </c:pt>
                <c:pt idx="2311">
                  <c:v>-38</c:v>
                </c:pt>
                <c:pt idx="2312">
                  <c:v>-28</c:v>
                </c:pt>
                <c:pt idx="2313">
                  <c:v>-30</c:v>
                </c:pt>
                <c:pt idx="2314">
                  <c:v>3</c:v>
                </c:pt>
                <c:pt idx="2315">
                  <c:v>-13</c:v>
                </c:pt>
                <c:pt idx="2316">
                  <c:v>-33</c:v>
                </c:pt>
                <c:pt idx="2317">
                  <c:v>-8</c:v>
                </c:pt>
                <c:pt idx="2318">
                  <c:v>13</c:v>
                </c:pt>
                <c:pt idx="2319">
                  <c:v>-32</c:v>
                </c:pt>
                <c:pt idx="2320">
                  <c:v>-15</c:v>
                </c:pt>
                <c:pt idx="2321">
                  <c:v>15</c:v>
                </c:pt>
                <c:pt idx="2322">
                  <c:v>-9</c:v>
                </c:pt>
                <c:pt idx="2323">
                  <c:v>-31</c:v>
                </c:pt>
                <c:pt idx="2324">
                  <c:v>10</c:v>
                </c:pt>
                <c:pt idx="2325">
                  <c:v>24</c:v>
                </c:pt>
                <c:pt idx="2326">
                  <c:v>-27</c:v>
                </c:pt>
                <c:pt idx="2327">
                  <c:v>4</c:v>
                </c:pt>
                <c:pt idx="2328">
                  <c:v>5</c:v>
                </c:pt>
                <c:pt idx="2329">
                  <c:v>-14</c:v>
                </c:pt>
                <c:pt idx="2330">
                  <c:v>-6</c:v>
                </c:pt>
                <c:pt idx="2331">
                  <c:v>26</c:v>
                </c:pt>
                <c:pt idx="2332">
                  <c:v>-7</c:v>
                </c:pt>
                <c:pt idx="2333">
                  <c:v>5</c:v>
                </c:pt>
                <c:pt idx="2334">
                  <c:v>20</c:v>
                </c:pt>
                <c:pt idx="2335">
                  <c:v>-5</c:v>
                </c:pt>
                <c:pt idx="2336">
                  <c:v>8</c:v>
                </c:pt>
                <c:pt idx="2337">
                  <c:v>21</c:v>
                </c:pt>
                <c:pt idx="2338">
                  <c:v>-7</c:v>
                </c:pt>
                <c:pt idx="2339">
                  <c:v>14</c:v>
                </c:pt>
                <c:pt idx="2340">
                  <c:v>18</c:v>
                </c:pt>
                <c:pt idx="2341">
                  <c:v>-5</c:v>
                </c:pt>
                <c:pt idx="2342">
                  <c:v>19</c:v>
                </c:pt>
                <c:pt idx="2343">
                  <c:v>24</c:v>
                </c:pt>
                <c:pt idx="2344">
                  <c:v>-11</c:v>
                </c:pt>
                <c:pt idx="2345">
                  <c:v>26</c:v>
                </c:pt>
                <c:pt idx="2346">
                  <c:v>5</c:v>
                </c:pt>
                <c:pt idx="2347">
                  <c:v>-4</c:v>
                </c:pt>
                <c:pt idx="2348">
                  <c:v>27</c:v>
                </c:pt>
                <c:pt idx="2349">
                  <c:v>-2</c:v>
                </c:pt>
                <c:pt idx="2350">
                  <c:v>1</c:v>
                </c:pt>
                <c:pt idx="2351">
                  <c:v>27</c:v>
                </c:pt>
                <c:pt idx="2352">
                  <c:v>-13</c:v>
                </c:pt>
                <c:pt idx="2353">
                  <c:v>-8</c:v>
                </c:pt>
                <c:pt idx="2354">
                  <c:v>26</c:v>
                </c:pt>
                <c:pt idx="2355">
                  <c:v>-14</c:v>
                </c:pt>
                <c:pt idx="2356">
                  <c:v>-18</c:v>
                </c:pt>
                <c:pt idx="2357">
                  <c:v>27</c:v>
                </c:pt>
                <c:pt idx="2358">
                  <c:v>-14</c:v>
                </c:pt>
                <c:pt idx="2359">
                  <c:v>-21</c:v>
                </c:pt>
                <c:pt idx="2360">
                  <c:v>-5</c:v>
                </c:pt>
                <c:pt idx="2361">
                  <c:v>29</c:v>
                </c:pt>
                <c:pt idx="2362">
                  <c:v>-16</c:v>
                </c:pt>
                <c:pt idx="2363">
                  <c:v>-5</c:v>
                </c:pt>
                <c:pt idx="2364">
                  <c:v>23</c:v>
                </c:pt>
                <c:pt idx="2365">
                  <c:v>10</c:v>
                </c:pt>
                <c:pt idx="2366">
                  <c:v>-22</c:v>
                </c:pt>
                <c:pt idx="2367">
                  <c:v>9</c:v>
                </c:pt>
                <c:pt idx="2368">
                  <c:v>26</c:v>
                </c:pt>
                <c:pt idx="2369">
                  <c:v>-19</c:v>
                </c:pt>
                <c:pt idx="2370">
                  <c:v>15</c:v>
                </c:pt>
                <c:pt idx="2371">
                  <c:v>28</c:v>
                </c:pt>
                <c:pt idx="2372">
                  <c:v>-17</c:v>
                </c:pt>
                <c:pt idx="2373">
                  <c:v>6</c:v>
                </c:pt>
                <c:pt idx="2374">
                  <c:v>24</c:v>
                </c:pt>
                <c:pt idx="2375">
                  <c:v>-9</c:v>
                </c:pt>
                <c:pt idx="2376">
                  <c:v>-4</c:v>
                </c:pt>
                <c:pt idx="2377">
                  <c:v>18</c:v>
                </c:pt>
                <c:pt idx="2378">
                  <c:v>-5</c:v>
                </c:pt>
                <c:pt idx="2379">
                  <c:v>-1</c:v>
                </c:pt>
                <c:pt idx="2380">
                  <c:v>17</c:v>
                </c:pt>
                <c:pt idx="2381">
                  <c:v>-1</c:v>
                </c:pt>
                <c:pt idx="2382">
                  <c:v>-2</c:v>
                </c:pt>
                <c:pt idx="2383">
                  <c:v>16</c:v>
                </c:pt>
                <c:pt idx="2384">
                  <c:v>0</c:v>
                </c:pt>
                <c:pt idx="2385">
                  <c:v>-3</c:v>
                </c:pt>
                <c:pt idx="2386">
                  <c:v>19</c:v>
                </c:pt>
                <c:pt idx="2387">
                  <c:v>-2</c:v>
                </c:pt>
                <c:pt idx="2388">
                  <c:v>0</c:v>
                </c:pt>
                <c:pt idx="2389">
                  <c:v>19</c:v>
                </c:pt>
                <c:pt idx="2390">
                  <c:v>-1</c:v>
                </c:pt>
                <c:pt idx="2391">
                  <c:v>13</c:v>
                </c:pt>
                <c:pt idx="2392">
                  <c:v>13</c:v>
                </c:pt>
                <c:pt idx="2393">
                  <c:v>2</c:v>
                </c:pt>
                <c:pt idx="2394">
                  <c:v>15</c:v>
                </c:pt>
                <c:pt idx="2395">
                  <c:v>4</c:v>
                </c:pt>
                <c:pt idx="2396">
                  <c:v>14</c:v>
                </c:pt>
                <c:pt idx="2397">
                  <c:v>4</c:v>
                </c:pt>
                <c:pt idx="2398">
                  <c:v>9</c:v>
                </c:pt>
                <c:pt idx="2399">
                  <c:v>11</c:v>
                </c:pt>
                <c:pt idx="2400">
                  <c:v>-5</c:v>
                </c:pt>
                <c:pt idx="2401">
                  <c:v>24</c:v>
                </c:pt>
                <c:pt idx="2402">
                  <c:v>-5</c:v>
                </c:pt>
                <c:pt idx="2403">
                  <c:v>9</c:v>
                </c:pt>
                <c:pt idx="2404">
                  <c:v>11</c:v>
                </c:pt>
                <c:pt idx="2405">
                  <c:v>-8</c:v>
                </c:pt>
                <c:pt idx="2406">
                  <c:v>14</c:v>
                </c:pt>
                <c:pt idx="2407">
                  <c:v>6</c:v>
                </c:pt>
                <c:pt idx="2408">
                  <c:v>-1</c:v>
                </c:pt>
                <c:pt idx="2409">
                  <c:v>0</c:v>
                </c:pt>
                <c:pt idx="2410">
                  <c:v>19</c:v>
                </c:pt>
                <c:pt idx="2411">
                  <c:v>0</c:v>
                </c:pt>
                <c:pt idx="2412">
                  <c:v>5</c:v>
                </c:pt>
                <c:pt idx="2413">
                  <c:v>16</c:v>
                </c:pt>
                <c:pt idx="2414">
                  <c:v>8</c:v>
                </c:pt>
                <c:pt idx="2415">
                  <c:v>-7</c:v>
                </c:pt>
                <c:pt idx="2416">
                  <c:v>14</c:v>
                </c:pt>
                <c:pt idx="2417">
                  <c:v>4</c:v>
                </c:pt>
                <c:pt idx="2418">
                  <c:v>-8</c:v>
                </c:pt>
                <c:pt idx="2419">
                  <c:v>15</c:v>
                </c:pt>
                <c:pt idx="2420">
                  <c:v>6</c:v>
                </c:pt>
                <c:pt idx="2421">
                  <c:v>0</c:v>
                </c:pt>
                <c:pt idx="2422">
                  <c:v>25</c:v>
                </c:pt>
                <c:pt idx="2423">
                  <c:v>-8</c:v>
                </c:pt>
                <c:pt idx="2424">
                  <c:v>0</c:v>
                </c:pt>
                <c:pt idx="2425">
                  <c:v>22</c:v>
                </c:pt>
                <c:pt idx="2426">
                  <c:v>-17</c:v>
                </c:pt>
                <c:pt idx="2427">
                  <c:v>2</c:v>
                </c:pt>
                <c:pt idx="2428">
                  <c:v>26</c:v>
                </c:pt>
                <c:pt idx="2429">
                  <c:v>-5</c:v>
                </c:pt>
                <c:pt idx="2430">
                  <c:v>-30</c:v>
                </c:pt>
                <c:pt idx="2431">
                  <c:v>12</c:v>
                </c:pt>
                <c:pt idx="2432">
                  <c:v>33</c:v>
                </c:pt>
                <c:pt idx="2433">
                  <c:v>-4</c:v>
                </c:pt>
                <c:pt idx="2434">
                  <c:v>-13</c:v>
                </c:pt>
                <c:pt idx="2435">
                  <c:v>14</c:v>
                </c:pt>
                <c:pt idx="2436">
                  <c:v>4</c:v>
                </c:pt>
                <c:pt idx="2437">
                  <c:v>-10</c:v>
                </c:pt>
                <c:pt idx="2438">
                  <c:v>28</c:v>
                </c:pt>
                <c:pt idx="2439">
                  <c:v>-9</c:v>
                </c:pt>
                <c:pt idx="2440">
                  <c:v>-1</c:v>
                </c:pt>
                <c:pt idx="2441">
                  <c:v>16</c:v>
                </c:pt>
                <c:pt idx="2442">
                  <c:v>-3</c:v>
                </c:pt>
                <c:pt idx="2443">
                  <c:v>24</c:v>
                </c:pt>
                <c:pt idx="2444">
                  <c:v>-2</c:v>
                </c:pt>
                <c:pt idx="2445">
                  <c:v>16</c:v>
                </c:pt>
                <c:pt idx="2446">
                  <c:v>13</c:v>
                </c:pt>
                <c:pt idx="2447">
                  <c:v>2</c:v>
                </c:pt>
                <c:pt idx="2448">
                  <c:v>12</c:v>
                </c:pt>
                <c:pt idx="2449">
                  <c:v>-7</c:v>
                </c:pt>
                <c:pt idx="2450">
                  <c:v>4</c:v>
                </c:pt>
                <c:pt idx="2451">
                  <c:v>-7</c:v>
                </c:pt>
                <c:pt idx="2452">
                  <c:v>-4</c:v>
                </c:pt>
                <c:pt idx="2453">
                  <c:v>-10</c:v>
                </c:pt>
                <c:pt idx="2454">
                  <c:v>-6</c:v>
                </c:pt>
                <c:pt idx="2455">
                  <c:v>-21</c:v>
                </c:pt>
                <c:pt idx="2456">
                  <c:v>15</c:v>
                </c:pt>
                <c:pt idx="2457">
                  <c:v>-37</c:v>
                </c:pt>
                <c:pt idx="2458">
                  <c:v>1</c:v>
                </c:pt>
                <c:pt idx="2459">
                  <c:v>6</c:v>
                </c:pt>
                <c:pt idx="2460">
                  <c:v>-24</c:v>
                </c:pt>
                <c:pt idx="2461">
                  <c:v>-35</c:v>
                </c:pt>
                <c:pt idx="2462">
                  <c:v>-25</c:v>
                </c:pt>
                <c:pt idx="2463">
                  <c:v>0</c:v>
                </c:pt>
                <c:pt idx="2464">
                  <c:v>-15</c:v>
                </c:pt>
                <c:pt idx="2465">
                  <c:v>-7</c:v>
                </c:pt>
                <c:pt idx="2466">
                  <c:v>1</c:v>
                </c:pt>
                <c:pt idx="2467">
                  <c:v>11</c:v>
                </c:pt>
                <c:pt idx="2468">
                  <c:v>1</c:v>
                </c:pt>
                <c:pt idx="2469">
                  <c:v>-15</c:v>
                </c:pt>
                <c:pt idx="2470">
                  <c:v>-32</c:v>
                </c:pt>
                <c:pt idx="2471">
                  <c:v>-33</c:v>
                </c:pt>
                <c:pt idx="2472">
                  <c:v>-6</c:v>
                </c:pt>
                <c:pt idx="2473">
                  <c:v>12</c:v>
                </c:pt>
                <c:pt idx="2474">
                  <c:v>16</c:v>
                </c:pt>
                <c:pt idx="2475">
                  <c:v>1</c:v>
                </c:pt>
                <c:pt idx="2476">
                  <c:v>-24</c:v>
                </c:pt>
                <c:pt idx="2477">
                  <c:v>-26</c:v>
                </c:pt>
                <c:pt idx="2478">
                  <c:v>10</c:v>
                </c:pt>
                <c:pt idx="2479">
                  <c:v>28</c:v>
                </c:pt>
                <c:pt idx="2480">
                  <c:v>-4</c:v>
                </c:pt>
                <c:pt idx="2481">
                  <c:v>-44</c:v>
                </c:pt>
                <c:pt idx="2482">
                  <c:v>-31</c:v>
                </c:pt>
                <c:pt idx="2483">
                  <c:v>-11</c:v>
                </c:pt>
                <c:pt idx="2484">
                  <c:v>37</c:v>
                </c:pt>
                <c:pt idx="2485">
                  <c:v>-3</c:v>
                </c:pt>
                <c:pt idx="2486">
                  <c:v>-43</c:v>
                </c:pt>
                <c:pt idx="2487">
                  <c:v>12</c:v>
                </c:pt>
                <c:pt idx="2488">
                  <c:v>12</c:v>
                </c:pt>
                <c:pt idx="2489">
                  <c:v>-30</c:v>
                </c:pt>
                <c:pt idx="2490">
                  <c:v>-23</c:v>
                </c:pt>
                <c:pt idx="2491">
                  <c:v>17</c:v>
                </c:pt>
                <c:pt idx="2492">
                  <c:v>4</c:v>
                </c:pt>
                <c:pt idx="2493">
                  <c:v>-23</c:v>
                </c:pt>
                <c:pt idx="2494">
                  <c:v>-19</c:v>
                </c:pt>
                <c:pt idx="2495">
                  <c:v>10</c:v>
                </c:pt>
                <c:pt idx="2496">
                  <c:v>24</c:v>
                </c:pt>
                <c:pt idx="2497">
                  <c:v>-13</c:v>
                </c:pt>
                <c:pt idx="2498">
                  <c:v>-47</c:v>
                </c:pt>
                <c:pt idx="2499">
                  <c:v>-24</c:v>
                </c:pt>
                <c:pt idx="2500">
                  <c:v>39</c:v>
                </c:pt>
                <c:pt idx="2501">
                  <c:v>23</c:v>
                </c:pt>
                <c:pt idx="2502">
                  <c:v>-37</c:v>
                </c:pt>
                <c:pt idx="2503">
                  <c:v>-47</c:v>
                </c:pt>
                <c:pt idx="2504">
                  <c:v>17</c:v>
                </c:pt>
                <c:pt idx="2505">
                  <c:v>32</c:v>
                </c:pt>
                <c:pt idx="2506">
                  <c:v>-9</c:v>
                </c:pt>
                <c:pt idx="2507">
                  <c:v>-30</c:v>
                </c:pt>
                <c:pt idx="2508">
                  <c:v>-23</c:v>
                </c:pt>
                <c:pt idx="2509">
                  <c:v>-5</c:v>
                </c:pt>
                <c:pt idx="2510">
                  <c:v>22</c:v>
                </c:pt>
                <c:pt idx="2511">
                  <c:v>19</c:v>
                </c:pt>
                <c:pt idx="2512">
                  <c:v>-4</c:v>
                </c:pt>
                <c:pt idx="2513">
                  <c:v>-3</c:v>
                </c:pt>
                <c:pt idx="2514">
                  <c:v>22</c:v>
                </c:pt>
                <c:pt idx="2515">
                  <c:v>-6</c:v>
                </c:pt>
                <c:pt idx="2516">
                  <c:v>14</c:v>
                </c:pt>
                <c:pt idx="2517">
                  <c:v>-4</c:v>
                </c:pt>
                <c:pt idx="2518">
                  <c:v>6</c:v>
                </c:pt>
                <c:pt idx="2519">
                  <c:v>-3</c:v>
                </c:pt>
                <c:pt idx="2520">
                  <c:v>-7</c:v>
                </c:pt>
                <c:pt idx="2521">
                  <c:v>15</c:v>
                </c:pt>
                <c:pt idx="2522">
                  <c:v>-26</c:v>
                </c:pt>
                <c:pt idx="2523">
                  <c:v>20</c:v>
                </c:pt>
                <c:pt idx="2524">
                  <c:v>-2</c:v>
                </c:pt>
                <c:pt idx="2525">
                  <c:v>-20</c:v>
                </c:pt>
                <c:pt idx="2526">
                  <c:v>12</c:v>
                </c:pt>
                <c:pt idx="2527">
                  <c:v>26</c:v>
                </c:pt>
                <c:pt idx="2528">
                  <c:v>-20</c:v>
                </c:pt>
                <c:pt idx="2529">
                  <c:v>-15</c:v>
                </c:pt>
                <c:pt idx="2530">
                  <c:v>24</c:v>
                </c:pt>
                <c:pt idx="2531">
                  <c:v>-17</c:v>
                </c:pt>
                <c:pt idx="2532">
                  <c:v>-9</c:v>
                </c:pt>
                <c:pt idx="2533">
                  <c:v>13</c:v>
                </c:pt>
                <c:pt idx="2534">
                  <c:v>-29</c:v>
                </c:pt>
                <c:pt idx="2535">
                  <c:v>-25</c:v>
                </c:pt>
                <c:pt idx="2536">
                  <c:v>7</c:v>
                </c:pt>
                <c:pt idx="2537">
                  <c:v>-11</c:v>
                </c:pt>
                <c:pt idx="2538">
                  <c:v>-30</c:v>
                </c:pt>
                <c:pt idx="2539">
                  <c:v>4</c:v>
                </c:pt>
                <c:pt idx="2540">
                  <c:v>5</c:v>
                </c:pt>
                <c:pt idx="2541">
                  <c:v>-27</c:v>
                </c:pt>
                <c:pt idx="2542">
                  <c:v>-16</c:v>
                </c:pt>
                <c:pt idx="2543">
                  <c:v>12</c:v>
                </c:pt>
                <c:pt idx="2544">
                  <c:v>-9</c:v>
                </c:pt>
                <c:pt idx="2545">
                  <c:v>-31</c:v>
                </c:pt>
                <c:pt idx="2546">
                  <c:v>15</c:v>
                </c:pt>
                <c:pt idx="2547">
                  <c:v>14</c:v>
                </c:pt>
                <c:pt idx="2548">
                  <c:v>-42</c:v>
                </c:pt>
                <c:pt idx="2549">
                  <c:v>-25</c:v>
                </c:pt>
                <c:pt idx="2550">
                  <c:v>17</c:v>
                </c:pt>
                <c:pt idx="2551">
                  <c:v>-31</c:v>
                </c:pt>
                <c:pt idx="2552">
                  <c:v>-40</c:v>
                </c:pt>
                <c:pt idx="2553">
                  <c:v>-1</c:v>
                </c:pt>
                <c:pt idx="2554">
                  <c:v>10</c:v>
                </c:pt>
                <c:pt idx="2555">
                  <c:v>-31</c:v>
                </c:pt>
                <c:pt idx="2556">
                  <c:v>-28</c:v>
                </c:pt>
                <c:pt idx="2557">
                  <c:v>-4</c:v>
                </c:pt>
                <c:pt idx="2558">
                  <c:v>17</c:v>
                </c:pt>
                <c:pt idx="2559">
                  <c:v>-5</c:v>
                </c:pt>
                <c:pt idx="2560">
                  <c:v>-26</c:v>
                </c:pt>
                <c:pt idx="2561">
                  <c:v>5</c:v>
                </c:pt>
                <c:pt idx="2562">
                  <c:v>16</c:v>
                </c:pt>
                <c:pt idx="2563">
                  <c:v>12</c:v>
                </c:pt>
                <c:pt idx="2564">
                  <c:v>-2</c:v>
                </c:pt>
                <c:pt idx="2565">
                  <c:v>-36</c:v>
                </c:pt>
                <c:pt idx="2566">
                  <c:v>7</c:v>
                </c:pt>
                <c:pt idx="2567">
                  <c:v>19</c:v>
                </c:pt>
                <c:pt idx="2568">
                  <c:v>-31</c:v>
                </c:pt>
                <c:pt idx="2569">
                  <c:v>-17</c:v>
                </c:pt>
                <c:pt idx="2570">
                  <c:v>16</c:v>
                </c:pt>
                <c:pt idx="2571">
                  <c:v>-12</c:v>
                </c:pt>
                <c:pt idx="2572">
                  <c:v>-26</c:v>
                </c:pt>
                <c:pt idx="2573">
                  <c:v>2</c:v>
                </c:pt>
                <c:pt idx="2574">
                  <c:v>9</c:v>
                </c:pt>
                <c:pt idx="2575">
                  <c:v>-19</c:v>
                </c:pt>
                <c:pt idx="2576">
                  <c:v>-23</c:v>
                </c:pt>
                <c:pt idx="2577">
                  <c:v>0</c:v>
                </c:pt>
                <c:pt idx="2578">
                  <c:v>-40</c:v>
                </c:pt>
                <c:pt idx="2579">
                  <c:v>0</c:v>
                </c:pt>
                <c:pt idx="2580">
                  <c:v>16</c:v>
                </c:pt>
                <c:pt idx="2581">
                  <c:v>-30</c:v>
                </c:pt>
                <c:pt idx="2582">
                  <c:v>-25</c:v>
                </c:pt>
                <c:pt idx="2583">
                  <c:v>18</c:v>
                </c:pt>
                <c:pt idx="2584">
                  <c:v>0</c:v>
                </c:pt>
                <c:pt idx="2585">
                  <c:v>-28</c:v>
                </c:pt>
                <c:pt idx="2586">
                  <c:v>1</c:v>
                </c:pt>
                <c:pt idx="2587">
                  <c:v>12</c:v>
                </c:pt>
                <c:pt idx="2588">
                  <c:v>0</c:v>
                </c:pt>
                <c:pt idx="2589">
                  <c:v>-29</c:v>
                </c:pt>
                <c:pt idx="2590">
                  <c:v>-5</c:v>
                </c:pt>
                <c:pt idx="2591">
                  <c:v>17</c:v>
                </c:pt>
                <c:pt idx="2592">
                  <c:v>-26</c:v>
                </c:pt>
                <c:pt idx="2593">
                  <c:v>-32</c:v>
                </c:pt>
                <c:pt idx="2594">
                  <c:v>12</c:v>
                </c:pt>
                <c:pt idx="2595">
                  <c:v>-19</c:v>
                </c:pt>
                <c:pt idx="2596">
                  <c:v>-39</c:v>
                </c:pt>
                <c:pt idx="2597">
                  <c:v>-3</c:v>
                </c:pt>
                <c:pt idx="2598">
                  <c:v>12</c:v>
                </c:pt>
                <c:pt idx="2599">
                  <c:v>-20</c:v>
                </c:pt>
                <c:pt idx="2600">
                  <c:v>-31</c:v>
                </c:pt>
                <c:pt idx="2601">
                  <c:v>-1</c:v>
                </c:pt>
                <c:pt idx="2602">
                  <c:v>21</c:v>
                </c:pt>
                <c:pt idx="2603">
                  <c:v>-6</c:v>
                </c:pt>
                <c:pt idx="2604">
                  <c:v>-27</c:v>
                </c:pt>
                <c:pt idx="2605">
                  <c:v>23</c:v>
                </c:pt>
                <c:pt idx="2606">
                  <c:v>21</c:v>
                </c:pt>
                <c:pt idx="2607">
                  <c:v>-6</c:v>
                </c:pt>
                <c:pt idx="2608">
                  <c:v>-29</c:v>
                </c:pt>
                <c:pt idx="2609">
                  <c:v>63</c:v>
                </c:pt>
                <c:pt idx="2610">
                  <c:v>-27</c:v>
                </c:pt>
                <c:pt idx="2611">
                  <c:v>-118</c:v>
                </c:pt>
                <c:pt idx="2612">
                  <c:v>-58</c:v>
                </c:pt>
                <c:pt idx="2613">
                  <c:v>-11</c:v>
                </c:pt>
                <c:pt idx="2614">
                  <c:v>-22</c:v>
                </c:pt>
                <c:pt idx="2615">
                  <c:v>-21</c:v>
                </c:pt>
                <c:pt idx="2616">
                  <c:v>-44</c:v>
                </c:pt>
                <c:pt idx="2617">
                  <c:v>-46</c:v>
                </c:pt>
                <c:pt idx="2618">
                  <c:v>-61</c:v>
                </c:pt>
                <c:pt idx="2619">
                  <c:v>-58</c:v>
                </c:pt>
                <c:pt idx="2620">
                  <c:v>-87</c:v>
                </c:pt>
                <c:pt idx="2621">
                  <c:v>-77</c:v>
                </c:pt>
                <c:pt idx="2622">
                  <c:v>-37</c:v>
                </c:pt>
                <c:pt idx="2623">
                  <c:v>-81</c:v>
                </c:pt>
                <c:pt idx="2624">
                  <c:v>-115</c:v>
                </c:pt>
                <c:pt idx="2625">
                  <c:v>-90</c:v>
                </c:pt>
                <c:pt idx="2626">
                  <c:v>-41</c:v>
                </c:pt>
                <c:pt idx="2627">
                  <c:v>-57</c:v>
                </c:pt>
                <c:pt idx="2628">
                  <c:v>-97</c:v>
                </c:pt>
                <c:pt idx="2629">
                  <c:v>-98</c:v>
                </c:pt>
                <c:pt idx="2630">
                  <c:v>-94</c:v>
                </c:pt>
                <c:pt idx="2631">
                  <c:v>-94</c:v>
                </c:pt>
                <c:pt idx="2632">
                  <c:v>-86</c:v>
                </c:pt>
                <c:pt idx="2633">
                  <c:v>-101</c:v>
                </c:pt>
                <c:pt idx="2634">
                  <c:v>-96</c:v>
                </c:pt>
                <c:pt idx="2635">
                  <c:v>-103</c:v>
                </c:pt>
                <c:pt idx="2636">
                  <c:v>-73</c:v>
                </c:pt>
                <c:pt idx="2637">
                  <c:v>-94</c:v>
                </c:pt>
                <c:pt idx="2638">
                  <c:v>-70</c:v>
                </c:pt>
                <c:pt idx="2639">
                  <c:v>-82</c:v>
                </c:pt>
                <c:pt idx="2640">
                  <c:v>-50</c:v>
                </c:pt>
                <c:pt idx="2641">
                  <c:v>-76</c:v>
                </c:pt>
                <c:pt idx="2642">
                  <c:v>-55</c:v>
                </c:pt>
                <c:pt idx="2643">
                  <c:v>-56</c:v>
                </c:pt>
                <c:pt idx="2644">
                  <c:v>-45</c:v>
                </c:pt>
                <c:pt idx="2645">
                  <c:v>-35</c:v>
                </c:pt>
                <c:pt idx="2646">
                  <c:v>-31</c:v>
                </c:pt>
                <c:pt idx="2647">
                  <c:v>-19</c:v>
                </c:pt>
                <c:pt idx="2648">
                  <c:v>-4</c:v>
                </c:pt>
                <c:pt idx="2649">
                  <c:v>3</c:v>
                </c:pt>
                <c:pt idx="2650">
                  <c:v>-16</c:v>
                </c:pt>
                <c:pt idx="2651">
                  <c:v>2</c:v>
                </c:pt>
                <c:pt idx="2652">
                  <c:v>18</c:v>
                </c:pt>
                <c:pt idx="2653">
                  <c:v>24</c:v>
                </c:pt>
                <c:pt idx="2654">
                  <c:v>-17</c:v>
                </c:pt>
                <c:pt idx="2655">
                  <c:v>-20</c:v>
                </c:pt>
                <c:pt idx="2656">
                  <c:v>-22</c:v>
                </c:pt>
                <c:pt idx="2657">
                  <c:v>-21</c:v>
                </c:pt>
                <c:pt idx="2658">
                  <c:v>6</c:v>
                </c:pt>
                <c:pt idx="2659">
                  <c:v>-12</c:v>
                </c:pt>
                <c:pt idx="2660">
                  <c:v>36</c:v>
                </c:pt>
                <c:pt idx="2661">
                  <c:v>42</c:v>
                </c:pt>
                <c:pt idx="2662">
                  <c:v>30</c:v>
                </c:pt>
                <c:pt idx="2663">
                  <c:v>13</c:v>
                </c:pt>
                <c:pt idx="2664">
                  <c:v>-2</c:v>
                </c:pt>
                <c:pt idx="2665">
                  <c:v>29</c:v>
                </c:pt>
                <c:pt idx="2666">
                  <c:v>23</c:v>
                </c:pt>
                <c:pt idx="2667">
                  <c:v>0</c:v>
                </c:pt>
                <c:pt idx="2668">
                  <c:v>24</c:v>
                </c:pt>
                <c:pt idx="2669">
                  <c:v>19</c:v>
                </c:pt>
                <c:pt idx="2670">
                  <c:v>1</c:v>
                </c:pt>
                <c:pt idx="2671">
                  <c:v>24</c:v>
                </c:pt>
                <c:pt idx="2672">
                  <c:v>10</c:v>
                </c:pt>
                <c:pt idx="2673">
                  <c:v>0</c:v>
                </c:pt>
                <c:pt idx="2674">
                  <c:v>25</c:v>
                </c:pt>
                <c:pt idx="2675">
                  <c:v>2</c:v>
                </c:pt>
                <c:pt idx="2676">
                  <c:v>0</c:v>
                </c:pt>
                <c:pt idx="2677">
                  <c:v>22</c:v>
                </c:pt>
                <c:pt idx="2678">
                  <c:v>4</c:v>
                </c:pt>
                <c:pt idx="2679">
                  <c:v>-2</c:v>
                </c:pt>
                <c:pt idx="2680">
                  <c:v>16</c:v>
                </c:pt>
                <c:pt idx="2681">
                  <c:v>8</c:v>
                </c:pt>
                <c:pt idx="2682">
                  <c:v>-1</c:v>
                </c:pt>
                <c:pt idx="2683">
                  <c:v>15</c:v>
                </c:pt>
                <c:pt idx="2684">
                  <c:v>12</c:v>
                </c:pt>
                <c:pt idx="2685">
                  <c:v>-6</c:v>
                </c:pt>
                <c:pt idx="2686">
                  <c:v>16</c:v>
                </c:pt>
                <c:pt idx="2687">
                  <c:v>9</c:v>
                </c:pt>
                <c:pt idx="2688">
                  <c:v>-8</c:v>
                </c:pt>
                <c:pt idx="2689">
                  <c:v>20</c:v>
                </c:pt>
                <c:pt idx="2690">
                  <c:v>6</c:v>
                </c:pt>
                <c:pt idx="2691">
                  <c:v>-12</c:v>
                </c:pt>
                <c:pt idx="2692">
                  <c:v>24</c:v>
                </c:pt>
                <c:pt idx="2693">
                  <c:v>6</c:v>
                </c:pt>
                <c:pt idx="2694">
                  <c:v>-15</c:v>
                </c:pt>
                <c:pt idx="2695">
                  <c:v>18</c:v>
                </c:pt>
                <c:pt idx="2696">
                  <c:v>10</c:v>
                </c:pt>
                <c:pt idx="2697">
                  <c:v>-15</c:v>
                </c:pt>
                <c:pt idx="2698">
                  <c:v>13</c:v>
                </c:pt>
                <c:pt idx="2699">
                  <c:v>27</c:v>
                </c:pt>
                <c:pt idx="2700">
                  <c:v>-24</c:v>
                </c:pt>
                <c:pt idx="2701">
                  <c:v>0</c:v>
                </c:pt>
                <c:pt idx="2702">
                  <c:v>30</c:v>
                </c:pt>
                <c:pt idx="2703">
                  <c:v>-2</c:v>
                </c:pt>
                <c:pt idx="2704">
                  <c:v>-30</c:v>
                </c:pt>
                <c:pt idx="2705">
                  <c:v>19</c:v>
                </c:pt>
                <c:pt idx="2706">
                  <c:v>8</c:v>
                </c:pt>
                <c:pt idx="2707">
                  <c:v>-11</c:v>
                </c:pt>
                <c:pt idx="2708">
                  <c:v>-21</c:v>
                </c:pt>
                <c:pt idx="2709">
                  <c:v>7</c:v>
                </c:pt>
                <c:pt idx="2710">
                  <c:v>-30</c:v>
                </c:pt>
                <c:pt idx="2711">
                  <c:v>7</c:v>
                </c:pt>
                <c:pt idx="2712">
                  <c:v>28</c:v>
                </c:pt>
                <c:pt idx="2713">
                  <c:v>-15</c:v>
                </c:pt>
                <c:pt idx="2714">
                  <c:v>-23</c:v>
                </c:pt>
                <c:pt idx="2715">
                  <c:v>13</c:v>
                </c:pt>
                <c:pt idx="2716">
                  <c:v>-19</c:v>
                </c:pt>
                <c:pt idx="2717">
                  <c:v>26</c:v>
                </c:pt>
                <c:pt idx="2718">
                  <c:v>-6</c:v>
                </c:pt>
                <c:pt idx="2719">
                  <c:v>-10</c:v>
                </c:pt>
                <c:pt idx="2720">
                  <c:v>27</c:v>
                </c:pt>
                <c:pt idx="2721">
                  <c:v>-14</c:v>
                </c:pt>
                <c:pt idx="2722">
                  <c:v>19</c:v>
                </c:pt>
                <c:pt idx="2723">
                  <c:v>-20</c:v>
                </c:pt>
                <c:pt idx="2724">
                  <c:v>0</c:v>
                </c:pt>
                <c:pt idx="2725">
                  <c:v>15</c:v>
                </c:pt>
                <c:pt idx="2726">
                  <c:v>-24</c:v>
                </c:pt>
                <c:pt idx="2727">
                  <c:v>22</c:v>
                </c:pt>
                <c:pt idx="2728">
                  <c:v>9</c:v>
                </c:pt>
                <c:pt idx="2729">
                  <c:v>0</c:v>
                </c:pt>
                <c:pt idx="2730">
                  <c:v>4</c:v>
                </c:pt>
                <c:pt idx="2731">
                  <c:v>-1</c:v>
                </c:pt>
                <c:pt idx="2732">
                  <c:v>-2</c:v>
                </c:pt>
                <c:pt idx="2733">
                  <c:v>-4</c:v>
                </c:pt>
                <c:pt idx="2734">
                  <c:v>6</c:v>
                </c:pt>
                <c:pt idx="2735">
                  <c:v>-11</c:v>
                </c:pt>
                <c:pt idx="2736">
                  <c:v>12</c:v>
                </c:pt>
                <c:pt idx="2737">
                  <c:v>-24</c:v>
                </c:pt>
                <c:pt idx="2738">
                  <c:v>-1</c:v>
                </c:pt>
                <c:pt idx="2739">
                  <c:v>11</c:v>
                </c:pt>
                <c:pt idx="2740">
                  <c:v>-38</c:v>
                </c:pt>
                <c:pt idx="2741">
                  <c:v>24</c:v>
                </c:pt>
                <c:pt idx="2742">
                  <c:v>-20</c:v>
                </c:pt>
                <c:pt idx="2743">
                  <c:v>6</c:v>
                </c:pt>
                <c:pt idx="2744">
                  <c:v>19</c:v>
                </c:pt>
                <c:pt idx="2745">
                  <c:v>-16</c:v>
                </c:pt>
                <c:pt idx="2746">
                  <c:v>-20</c:v>
                </c:pt>
                <c:pt idx="2747">
                  <c:v>22</c:v>
                </c:pt>
                <c:pt idx="2748">
                  <c:v>29</c:v>
                </c:pt>
                <c:pt idx="2749">
                  <c:v>24</c:v>
                </c:pt>
                <c:pt idx="2750">
                  <c:v>-15</c:v>
                </c:pt>
                <c:pt idx="2751">
                  <c:v>-44</c:v>
                </c:pt>
                <c:pt idx="2752">
                  <c:v>10</c:v>
                </c:pt>
                <c:pt idx="2753">
                  <c:v>45</c:v>
                </c:pt>
                <c:pt idx="2754">
                  <c:v>0</c:v>
                </c:pt>
                <c:pt idx="2755">
                  <c:v>-37</c:v>
                </c:pt>
                <c:pt idx="2756">
                  <c:v>-10</c:v>
                </c:pt>
                <c:pt idx="2757">
                  <c:v>29</c:v>
                </c:pt>
                <c:pt idx="2758">
                  <c:v>19</c:v>
                </c:pt>
                <c:pt idx="2759">
                  <c:v>-18</c:v>
                </c:pt>
                <c:pt idx="2760">
                  <c:v>12</c:v>
                </c:pt>
                <c:pt idx="2761">
                  <c:v>-17</c:v>
                </c:pt>
                <c:pt idx="2762">
                  <c:v>8</c:v>
                </c:pt>
                <c:pt idx="2763">
                  <c:v>-4</c:v>
                </c:pt>
                <c:pt idx="2764">
                  <c:v>-8</c:v>
                </c:pt>
                <c:pt idx="2765">
                  <c:v>-2</c:v>
                </c:pt>
                <c:pt idx="2766">
                  <c:v>-20</c:v>
                </c:pt>
                <c:pt idx="2767">
                  <c:v>3</c:v>
                </c:pt>
                <c:pt idx="2768">
                  <c:v>17</c:v>
                </c:pt>
                <c:pt idx="2769">
                  <c:v>-3</c:v>
                </c:pt>
                <c:pt idx="2770">
                  <c:v>-13</c:v>
                </c:pt>
                <c:pt idx="2771">
                  <c:v>-9</c:v>
                </c:pt>
                <c:pt idx="2772">
                  <c:v>21</c:v>
                </c:pt>
                <c:pt idx="2773">
                  <c:v>-5</c:v>
                </c:pt>
                <c:pt idx="2774">
                  <c:v>-13</c:v>
                </c:pt>
                <c:pt idx="2775">
                  <c:v>11</c:v>
                </c:pt>
                <c:pt idx="2776">
                  <c:v>4</c:v>
                </c:pt>
                <c:pt idx="2777">
                  <c:v>-2</c:v>
                </c:pt>
                <c:pt idx="2778">
                  <c:v>14</c:v>
                </c:pt>
                <c:pt idx="2779">
                  <c:v>-6</c:v>
                </c:pt>
                <c:pt idx="2780">
                  <c:v>-22</c:v>
                </c:pt>
                <c:pt idx="2781">
                  <c:v>2</c:v>
                </c:pt>
                <c:pt idx="2782">
                  <c:v>-6</c:v>
                </c:pt>
                <c:pt idx="2783">
                  <c:v>-31</c:v>
                </c:pt>
                <c:pt idx="2784">
                  <c:v>-4</c:v>
                </c:pt>
                <c:pt idx="2785">
                  <c:v>12</c:v>
                </c:pt>
                <c:pt idx="2786">
                  <c:v>-29</c:v>
                </c:pt>
                <c:pt idx="2787">
                  <c:v>-12</c:v>
                </c:pt>
                <c:pt idx="2788">
                  <c:v>9</c:v>
                </c:pt>
                <c:pt idx="2789">
                  <c:v>-18</c:v>
                </c:pt>
                <c:pt idx="2790">
                  <c:v>-19</c:v>
                </c:pt>
                <c:pt idx="2791">
                  <c:v>3</c:v>
                </c:pt>
                <c:pt idx="2792">
                  <c:v>3</c:v>
                </c:pt>
                <c:pt idx="2793">
                  <c:v>-27</c:v>
                </c:pt>
                <c:pt idx="2794">
                  <c:v>-3</c:v>
                </c:pt>
                <c:pt idx="2795">
                  <c:v>8</c:v>
                </c:pt>
                <c:pt idx="2796">
                  <c:v>-27</c:v>
                </c:pt>
                <c:pt idx="2797">
                  <c:v>-23</c:v>
                </c:pt>
                <c:pt idx="2798">
                  <c:v>17</c:v>
                </c:pt>
                <c:pt idx="2799">
                  <c:v>7</c:v>
                </c:pt>
                <c:pt idx="2800">
                  <c:v>-26</c:v>
                </c:pt>
                <c:pt idx="2801">
                  <c:v>-16</c:v>
                </c:pt>
                <c:pt idx="2802">
                  <c:v>4</c:v>
                </c:pt>
                <c:pt idx="2803">
                  <c:v>15</c:v>
                </c:pt>
                <c:pt idx="2804">
                  <c:v>-22</c:v>
                </c:pt>
                <c:pt idx="2805">
                  <c:v>-13</c:v>
                </c:pt>
                <c:pt idx="2806">
                  <c:v>9</c:v>
                </c:pt>
                <c:pt idx="2807">
                  <c:v>9</c:v>
                </c:pt>
                <c:pt idx="2808">
                  <c:v>-17</c:v>
                </c:pt>
                <c:pt idx="2809">
                  <c:v>-15</c:v>
                </c:pt>
                <c:pt idx="2810">
                  <c:v>16</c:v>
                </c:pt>
                <c:pt idx="2811">
                  <c:v>1</c:v>
                </c:pt>
                <c:pt idx="2812">
                  <c:v>-22</c:v>
                </c:pt>
                <c:pt idx="2813">
                  <c:v>-1</c:v>
                </c:pt>
                <c:pt idx="2814">
                  <c:v>22</c:v>
                </c:pt>
                <c:pt idx="2815">
                  <c:v>-14</c:v>
                </c:pt>
                <c:pt idx="2816">
                  <c:v>11</c:v>
                </c:pt>
                <c:pt idx="2817">
                  <c:v>-11</c:v>
                </c:pt>
                <c:pt idx="2818">
                  <c:v>-15</c:v>
                </c:pt>
                <c:pt idx="2819">
                  <c:v>15</c:v>
                </c:pt>
                <c:pt idx="2820">
                  <c:v>0</c:v>
                </c:pt>
                <c:pt idx="2821">
                  <c:v>-28</c:v>
                </c:pt>
                <c:pt idx="2822">
                  <c:v>1</c:v>
                </c:pt>
                <c:pt idx="2823">
                  <c:v>18</c:v>
                </c:pt>
                <c:pt idx="2824">
                  <c:v>-29</c:v>
                </c:pt>
                <c:pt idx="2825">
                  <c:v>-9</c:v>
                </c:pt>
                <c:pt idx="2826">
                  <c:v>-23</c:v>
                </c:pt>
                <c:pt idx="2827">
                  <c:v>-3</c:v>
                </c:pt>
                <c:pt idx="2828">
                  <c:v>13</c:v>
                </c:pt>
                <c:pt idx="2829">
                  <c:v>-16</c:v>
                </c:pt>
                <c:pt idx="2830">
                  <c:v>-34</c:v>
                </c:pt>
                <c:pt idx="2831">
                  <c:v>5</c:v>
                </c:pt>
                <c:pt idx="2832">
                  <c:v>22</c:v>
                </c:pt>
                <c:pt idx="2833">
                  <c:v>-19</c:v>
                </c:pt>
                <c:pt idx="2834">
                  <c:v>-34</c:v>
                </c:pt>
                <c:pt idx="2835">
                  <c:v>-23</c:v>
                </c:pt>
                <c:pt idx="2836">
                  <c:v>-21</c:v>
                </c:pt>
                <c:pt idx="2837">
                  <c:v>-28</c:v>
                </c:pt>
                <c:pt idx="2838">
                  <c:v>-32</c:v>
                </c:pt>
                <c:pt idx="2839">
                  <c:v>-19</c:v>
                </c:pt>
                <c:pt idx="2840">
                  <c:v>-10</c:v>
                </c:pt>
                <c:pt idx="2841">
                  <c:v>-30</c:v>
                </c:pt>
                <c:pt idx="2842">
                  <c:v>0</c:v>
                </c:pt>
                <c:pt idx="2843">
                  <c:v>-20</c:v>
                </c:pt>
                <c:pt idx="2844">
                  <c:v>-37</c:v>
                </c:pt>
                <c:pt idx="2845">
                  <c:v>-58</c:v>
                </c:pt>
                <c:pt idx="2846">
                  <c:v>-24</c:v>
                </c:pt>
                <c:pt idx="2847">
                  <c:v>-24</c:v>
                </c:pt>
                <c:pt idx="2848">
                  <c:v>-52</c:v>
                </c:pt>
                <c:pt idx="2849">
                  <c:v>3</c:v>
                </c:pt>
                <c:pt idx="2850">
                  <c:v>17</c:v>
                </c:pt>
                <c:pt idx="2851">
                  <c:v>1</c:v>
                </c:pt>
                <c:pt idx="2852">
                  <c:v>-38</c:v>
                </c:pt>
                <c:pt idx="2853">
                  <c:v>-36</c:v>
                </c:pt>
                <c:pt idx="2854">
                  <c:v>-15</c:v>
                </c:pt>
                <c:pt idx="2855">
                  <c:v>-26</c:v>
                </c:pt>
                <c:pt idx="2856">
                  <c:v>-3</c:v>
                </c:pt>
                <c:pt idx="2857">
                  <c:v>12</c:v>
                </c:pt>
                <c:pt idx="2858">
                  <c:v>-17</c:v>
                </c:pt>
                <c:pt idx="2859">
                  <c:v>-20</c:v>
                </c:pt>
                <c:pt idx="2860">
                  <c:v>18</c:v>
                </c:pt>
                <c:pt idx="2861">
                  <c:v>1</c:v>
                </c:pt>
                <c:pt idx="2862">
                  <c:v>-20</c:v>
                </c:pt>
                <c:pt idx="2863">
                  <c:v>15</c:v>
                </c:pt>
                <c:pt idx="2864">
                  <c:v>1</c:v>
                </c:pt>
                <c:pt idx="2865">
                  <c:v>-5</c:v>
                </c:pt>
                <c:pt idx="2866">
                  <c:v>-26</c:v>
                </c:pt>
                <c:pt idx="2867">
                  <c:v>13</c:v>
                </c:pt>
                <c:pt idx="2868">
                  <c:v>-9</c:v>
                </c:pt>
                <c:pt idx="2869">
                  <c:v>-2</c:v>
                </c:pt>
                <c:pt idx="2870">
                  <c:v>14</c:v>
                </c:pt>
                <c:pt idx="2871">
                  <c:v>-20</c:v>
                </c:pt>
                <c:pt idx="2872">
                  <c:v>2</c:v>
                </c:pt>
                <c:pt idx="2873">
                  <c:v>6</c:v>
                </c:pt>
                <c:pt idx="2874">
                  <c:v>-20</c:v>
                </c:pt>
                <c:pt idx="2875">
                  <c:v>4</c:v>
                </c:pt>
                <c:pt idx="2876">
                  <c:v>7</c:v>
                </c:pt>
                <c:pt idx="2877">
                  <c:v>4</c:v>
                </c:pt>
                <c:pt idx="2878">
                  <c:v>-21</c:v>
                </c:pt>
                <c:pt idx="2879">
                  <c:v>4</c:v>
                </c:pt>
                <c:pt idx="2880">
                  <c:v>10</c:v>
                </c:pt>
                <c:pt idx="2881">
                  <c:v>-21</c:v>
                </c:pt>
                <c:pt idx="2882">
                  <c:v>14</c:v>
                </c:pt>
                <c:pt idx="2883">
                  <c:v>-2</c:v>
                </c:pt>
                <c:pt idx="2884">
                  <c:v>-20</c:v>
                </c:pt>
                <c:pt idx="2885">
                  <c:v>-15</c:v>
                </c:pt>
                <c:pt idx="2886">
                  <c:v>-26</c:v>
                </c:pt>
                <c:pt idx="2887">
                  <c:v>7</c:v>
                </c:pt>
                <c:pt idx="2888">
                  <c:v>0</c:v>
                </c:pt>
                <c:pt idx="2889">
                  <c:v>-19</c:v>
                </c:pt>
                <c:pt idx="2890">
                  <c:v>5</c:v>
                </c:pt>
                <c:pt idx="2891">
                  <c:v>0</c:v>
                </c:pt>
                <c:pt idx="2892">
                  <c:v>-21</c:v>
                </c:pt>
                <c:pt idx="2893">
                  <c:v>1</c:v>
                </c:pt>
                <c:pt idx="2894">
                  <c:v>8</c:v>
                </c:pt>
                <c:pt idx="2895">
                  <c:v>-26</c:v>
                </c:pt>
                <c:pt idx="2896">
                  <c:v>12</c:v>
                </c:pt>
                <c:pt idx="2897">
                  <c:v>-31</c:v>
                </c:pt>
                <c:pt idx="2898">
                  <c:v>-17</c:v>
                </c:pt>
                <c:pt idx="2899">
                  <c:v>0</c:v>
                </c:pt>
                <c:pt idx="2900">
                  <c:v>-34</c:v>
                </c:pt>
                <c:pt idx="2901">
                  <c:v>-4</c:v>
                </c:pt>
                <c:pt idx="2902">
                  <c:v>-4</c:v>
                </c:pt>
                <c:pt idx="2903">
                  <c:v>-29</c:v>
                </c:pt>
                <c:pt idx="2904">
                  <c:v>-1</c:v>
                </c:pt>
                <c:pt idx="2905">
                  <c:v>-13</c:v>
                </c:pt>
                <c:pt idx="2906">
                  <c:v>-26</c:v>
                </c:pt>
                <c:pt idx="2907">
                  <c:v>-10</c:v>
                </c:pt>
                <c:pt idx="2908">
                  <c:v>-5</c:v>
                </c:pt>
                <c:pt idx="2909">
                  <c:v>-30</c:v>
                </c:pt>
                <c:pt idx="2910">
                  <c:v>-1</c:v>
                </c:pt>
                <c:pt idx="2911">
                  <c:v>-10</c:v>
                </c:pt>
                <c:pt idx="2912">
                  <c:v>-28</c:v>
                </c:pt>
                <c:pt idx="2913">
                  <c:v>8</c:v>
                </c:pt>
                <c:pt idx="2914">
                  <c:v>-21</c:v>
                </c:pt>
                <c:pt idx="2915">
                  <c:v>-13</c:v>
                </c:pt>
                <c:pt idx="2916">
                  <c:v>-28</c:v>
                </c:pt>
                <c:pt idx="2917">
                  <c:v>3</c:v>
                </c:pt>
                <c:pt idx="2918">
                  <c:v>-18</c:v>
                </c:pt>
                <c:pt idx="2919">
                  <c:v>-13</c:v>
                </c:pt>
                <c:pt idx="2920">
                  <c:v>-13</c:v>
                </c:pt>
                <c:pt idx="2921">
                  <c:v>-11</c:v>
                </c:pt>
                <c:pt idx="2922">
                  <c:v>-27</c:v>
                </c:pt>
                <c:pt idx="2923">
                  <c:v>-7</c:v>
                </c:pt>
                <c:pt idx="2924">
                  <c:v>-28</c:v>
                </c:pt>
                <c:pt idx="2925">
                  <c:v>0</c:v>
                </c:pt>
                <c:pt idx="2926">
                  <c:v>-20</c:v>
                </c:pt>
                <c:pt idx="2927">
                  <c:v>-27</c:v>
                </c:pt>
                <c:pt idx="2928">
                  <c:v>4</c:v>
                </c:pt>
                <c:pt idx="2929">
                  <c:v>-12</c:v>
                </c:pt>
                <c:pt idx="2930">
                  <c:v>-32</c:v>
                </c:pt>
                <c:pt idx="2931">
                  <c:v>-11</c:v>
                </c:pt>
                <c:pt idx="2932">
                  <c:v>2</c:v>
                </c:pt>
                <c:pt idx="2933">
                  <c:v>-34</c:v>
                </c:pt>
                <c:pt idx="2934">
                  <c:v>-1</c:v>
                </c:pt>
                <c:pt idx="2935">
                  <c:v>5</c:v>
                </c:pt>
                <c:pt idx="2936">
                  <c:v>-30</c:v>
                </c:pt>
                <c:pt idx="2937">
                  <c:v>-23</c:v>
                </c:pt>
                <c:pt idx="2938">
                  <c:v>-12</c:v>
                </c:pt>
                <c:pt idx="2939">
                  <c:v>6</c:v>
                </c:pt>
                <c:pt idx="2940">
                  <c:v>-7</c:v>
                </c:pt>
                <c:pt idx="2941">
                  <c:v>-28</c:v>
                </c:pt>
                <c:pt idx="2942">
                  <c:v>1</c:v>
                </c:pt>
                <c:pt idx="2943">
                  <c:v>-1</c:v>
                </c:pt>
                <c:pt idx="2944">
                  <c:v>-28</c:v>
                </c:pt>
                <c:pt idx="2945">
                  <c:v>9</c:v>
                </c:pt>
                <c:pt idx="2946">
                  <c:v>3</c:v>
                </c:pt>
                <c:pt idx="2947">
                  <c:v>-20</c:v>
                </c:pt>
                <c:pt idx="2948">
                  <c:v>-39</c:v>
                </c:pt>
                <c:pt idx="2949">
                  <c:v>0</c:v>
                </c:pt>
                <c:pt idx="2950">
                  <c:v>5</c:v>
                </c:pt>
                <c:pt idx="2951">
                  <c:v>7</c:v>
                </c:pt>
                <c:pt idx="2952">
                  <c:v>-6</c:v>
                </c:pt>
                <c:pt idx="2953">
                  <c:v>-15</c:v>
                </c:pt>
                <c:pt idx="2954">
                  <c:v>-31</c:v>
                </c:pt>
                <c:pt idx="2955">
                  <c:v>7</c:v>
                </c:pt>
                <c:pt idx="2956">
                  <c:v>-38</c:v>
                </c:pt>
                <c:pt idx="2957">
                  <c:v>10</c:v>
                </c:pt>
                <c:pt idx="2958">
                  <c:v>7</c:v>
                </c:pt>
                <c:pt idx="2959">
                  <c:v>-31</c:v>
                </c:pt>
                <c:pt idx="2960">
                  <c:v>-10</c:v>
                </c:pt>
                <c:pt idx="2961">
                  <c:v>10</c:v>
                </c:pt>
                <c:pt idx="2962">
                  <c:v>-11</c:v>
                </c:pt>
                <c:pt idx="2963">
                  <c:v>-26</c:v>
                </c:pt>
                <c:pt idx="2964">
                  <c:v>6</c:v>
                </c:pt>
                <c:pt idx="2965">
                  <c:v>4</c:v>
                </c:pt>
                <c:pt idx="2966">
                  <c:v>-27</c:v>
                </c:pt>
                <c:pt idx="2967">
                  <c:v>5</c:v>
                </c:pt>
                <c:pt idx="2968">
                  <c:v>7</c:v>
                </c:pt>
                <c:pt idx="2969">
                  <c:v>-25</c:v>
                </c:pt>
                <c:pt idx="2970">
                  <c:v>5</c:v>
                </c:pt>
                <c:pt idx="2971">
                  <c:v>2</c:v>
                </c:pt>
                <c:pt idx="2972">
                  <c:v>-30</c:v>
                </c:pt>
                <c:pt idx="2973">
                  <c:v>-4</c:v>
                </c:pt>
                <c:pt idx="2974">
                  <c:v>8</c:v>
                </c:pt>
                <c:pt idx="2975">
                  <c:v>-21</c:v>
                </c:pt>
                <c:pt idx="2976">
                  <c:v>-16</c:v>
                </c:pt>
                <c:pt idx="2977">
                  <c:v>9</c:v>
                </c:pt>
                <c:pt idx="2978">
                  <c:v>-9</c:v>
                </c:pt>
                <c:pt idx="2979">
                  <c:v>-25</c:v>
                </c:pt>
                <c:pt idx="2980">
                  <c:v>14</c:v>
                </c:pt>
                <c:pt idx="2981">
                  <c:v>2</c:v>
                </c:pt>
                <c:pt idx="2982">
                  <c:v>-29</c:v>
                </c:pt>
                <c:pt idx="2983">
                  <c:v>13</c:v>
                </c:pt>
                <c:pt idx="2984">
                  <c:v>-1</c:v>
                </c:pt>
                <c:pt idx="2985">
                  <c:v>-26</c:v>
                </c:pt>
                <c:pt idx="2986">
                  <c:v>15</c:v>
                </c:pt>
                <c:pt idx="2987">
                  <c:v>-11</c:v>
                </c:pt>
                <c:pt idx="2988">
                  <c:v>-22</c:v>
                </c:pt>
                <c:pt idx="2989">
                  <c:v>3</c:v>
                </c:pt>
                <c:pt idx="2990">
                  <c:v>1</c:v>
                </c:pt>
                <c:pt idx="2991">
                  <c:v>-18</c:v>
                </c:pt>
                <c:pt idx="2992">
                  <c:v>-18</c:v>
                </c:pt>
                <c:pt idx="2993">
                  <c:v>-21</c:v>
                </c:pt>
                <c:pt idx="2994">
                  <c:v>1</c:v>
                </c:pt>
                <c:pt idx="2995">
                  <c:v>6</c:v>
                </c:pt>
                <c:pt idx="2996">
                  <c:v>-20</c:v>
                </c:pt>
                <c:pt idx="2997">
                  <c:v>-21</c:v>
                </c:pt>
                <c:pt idx="2998">
                  <c:v>15</c:v>
                </c:pt>
                <c:pt idx="2999">
                  <c:v>-17</c:v>
                </c:pt>
                <c:pt idx="3000">
                  <c:v>-11</c:v>
                </c:pt>
                <c:pt idx="3001">
                  <c:v>17</c:v>
                </c:pt>
                <c:pt idx="3002">
                  <c:v>-24</c:v>
                </c:pt>
                <c:pt idx="3003">
                  <c:v>-11</c:v>
                </c:pt>
                <c:pt idx="3004">
                  <c:v>15</c:v>
                </c:pt>
                <c:pt idx="3005">
                  <c:v>-19</c:v>
                </c:pt>
                <c:pt idx="3006">
                  <c:v>-10</c:v>
                </c:pt>
                <c:pt idx="3007">
                  <c:v>9</c:v>
                </c:pt>
                <c:pt idx="3008">
                  <c:v>-18</c:v>
                </c:pt>
                <c:pt idx="3009">
                  <c:v>-8</c:v>
                </c:pt>
                <c:pt idx="3010">
                  <c:v>6</c:v>
                </c:pt>
                <c:pt idx="3011">
                  <c:v>-16</c:v>
                </c:pt>
                <c:pt idx="3012">
                  <c:v>-11</c:v>
                </c:pt>
                <c:pt idx="3013">
                  <c:v>10</c:v>
                </c:pt>
                <c:pt idx="3014">
                  <c:v>-22</c:v>
                </c:pt>
                <c:pt idx="3015">
                  <c:v>-5</c:v>
                </c:pt>
                <c:pt idx="3016">
                  <c:v>14</c:v>
                </c:pt>
                <c:pt idx="3017">
                  <c:v>-25</c:v>
                </c:pt>
                <c:pt idx="3018">
                  <c:v>17</c:v>
                </c:pt>
                <c:pt idx="3019">
                  <c:v>-2</c:v>
                </c:pt>
                <c:pt idx="3020">
                  <c:v>-17</c:v>
                </c:pt>
                <c:pt idx="3021">
                  <c:v>19</c:v>
                </c:pt>
                <c:pt idx="3022">
                  <c:v>-12</c:v>
                </c:pt>
                <c:pt idx="3023">
                  <c:v>-11</c:v>
                </c:pt>
                <c:pt idx="3024">
                  <c:v>13</c:v>
                </c:pt>
                <c:pt idx="3025">
                  <c:v>-16</c:v>
                </c:pt>
                <c:pt idx="3026">
                  <c:v>-3</c:v>
                </c:pt>
                <c:pt idx="3027">
                  <c:v>7</c:v>
                </c:pt>
                <c:pt idx="3028">
                  <c:v>-13</c:v>
                </c:pt>
                <c:pt idx="3029">
                  <c:v>-3</c:v>
                </c:pt>
                <c:pt idx="3030">
                  <c:v>10</c:v>
                </c:pt>
                <c:pt idx="3031">
                  <c:v>-18</c:v>
                </c:pt>
                <c:pt idx="3032">
                  <c:v>8</c:v>
                </c:pt>
                <c:pt idx="3033">
                  <c:v>11</c:v>
                </c:pt>
                <c:pt idx="3034">
                  <c:v>-19</c:v>
                </c:pt>
                <c:pt idx="3035">
                  <c:v>25</c:v>
                </c:pt>
                <c:pt idx="3036">
                  <c:v>-1</c:v>
                </c:pt>
                <c:pt idx="3037">
                  <c:v>-7</c:v>
                </c:pt>
                <c:pt idx="3038">
                  <c:v>15</c:v>
                </c:pt>
                <c:pt idx="3039">
                  <c:v>-14</c:v>
                </c:pt>
                <c:pt idx="3040">
                  <c:v>6</c:v>
                </c:pt>
                <c:pt idx="3041">
                  <c:v>0</c:v>
                </c:pt>
                <c:pt idx="3042">
                  <c:v>11</c:v>
                </c:pt>
                <c:pt idx="3043">
                  <c:v>-10</c:v>
                </c:pt>
                <c:pt idx="3044">
                  <c:v>25</c:v>
                </c:pt>
                <c:pt idx="3045">
                  <c:v>-22</c:v>
                </c:pt>
                <c:pt idx="3046">
                  <c:v>20</c:v>
                </c:pt>
                <c:pt idx="3047">
                  <c:v>0</c:v>
                </c:pt>
                <c:pt idx="3048">
                  <c:v>1</c:v>
                </c:pt>
                <c:pt idx="3049">
                  <c:v>9</c:v>
                </c:pt>
                <c:pt idx="3050">
                  <c:v>2</c:v>
                </c:pt>
                <c:pt idx="3051">
                  <c:v>3</c:v>
                </c:pt>
                <c:pt idx="3052">
                  <c:v>-32</c:v>
                </c:pt>
                <c:pt idx="3053">
                  <c:v>-42</c:v>
                </c:pt>
                <c:pt idx="3054">
                  <c:v>-46</c:v>
                </c:pt>
                <c:pt idx="3055">
                  <c:v>-57</c:v>
                </c:pt>
                <c:pt idx="3056">
                  <c:v>-30</c:v>
                </c:pt>
                <c:pt idx="3057">
                  <c:v>-15</c:v>
                </c:pt>
                <c:pt idx="3058">
                  <c:v>-58</c:v>
                </c:pt>
                <c:pt idx="3059">
                  <c:v>-68</c:v>
                </c:pt>
                <c:pt idx="3060">
                  <c:v>-25</c:v>
                </c:pt>
                <c:pt idx="3061">
                  <c:v>-42</c:v>
                </c:pt>
                <c:pt idx="3062">
                  <c:v>-47</c:v>
                </c:pt>
                <c:pt idx="3063">
                  <c:v>-66</c:v>
                </c:pt>
                <c:pt idx="3064">
                  <c:v>-10</c:v>
                </c:pt>
                <c:pt idx="3065">
                  <c:v>-41</c:v>
                </c:pt>
                <c:pt idx="3066">
                  <c:v>-49</c:v>
                </c:pt>
                <c:pt idx="3067">
                  <c:v>-16</c:v>
                </c:pt>
                <c:pt idx="3068">
                  <c:v>-16</c:v>
                </c:pt>
                <c:pt idx="3069">
                  <c:v>9</c:v>
                </c:pt>
                <c:pt idx="3070">
                  <c:v>-27</c:v>
                </c:pt>
                <c:pt idx="3071">
                  <c:v>-17</c:v>
                </c:pt>
                <c:pt idx="3072">
                  <c:v>-2</c:v>
                </c:pt>
                <c:pt idx="3073">
                  <c:v>-8</c:v>
                </c:pt>
                <c:pt idx="3074">
                  <c:v>-15</c:v>
                </c:pt>
                <c:pt idx="3075">
                  <c:v>0</c:v>
                </c:pt>
                <c:pt idx="3076">
                  <c:v>22</c:v>
                </c:pt>
                <c:pt idx="3077">
                  <c:v>-12</c:v>
                </c:pt>
                <c:pt idx="3078">
                  <c:v>7</c:v>
                </c:pt>
                <c:pt idx="3079">
                  <c:v>16</c:v>
                </c:pt>
                <c:pt idx="3080">
                  <c:v>46</c:v>
                </c:pt>
                <c:pt idx="3081">
                  <c:v>8</c:v>
                </c:pt>
                <c:pt idx="3082">
                  <c:v>39</c:v>
                </c:pt>
                <c:pt idx="3083">
                  <c:v>13</c:v>
                </c:pt>
                <c:pt idx="3084">
                  <c:v>25</c:v>
                </c:pt>
                <c:pt idx="3085">
                  <c:v>19</c:v>
                </c:pt>
                <c:pt idx="3086">
                  <c:v>19</c:v>
                </c:pt>
                <c:pt idx="3087">
                  <c:v>28</c:v>
                </c:pt>
                <c:pt idx="3088">
                  <c:v>11</c:v>
                </c:pt>
                <c:pt idx="3089">
                  <c:v>30</c:v>
                </c:pt>
                <c:pt idx="3090">
                  <c:v>24</c:v>
                </c:pt>
                <c:pt idx="3091">
                  <c:v>26</c:v>
                </c:pt>
                <c:pt idx="3092">
                  <c:v>32</c:v>
                </c:pt>
                <c:pt idx="3093">
                  <c:v>24</c:v>
                </c:pt>
                <c:pt idx="3094">
                  <c:v>25</c:v>
                </c:pt>
                <c:pt idx="3095">
                  <c:v>32</c:v>
                </c:pt>
                <c:pt idx="3096">
                  <c:v>22</c:v>
                </c:pt>
                <c:pt idx="3097">
                  <c:v>38</c:v>
                </c:pt>
                <c:pt idx="3098">
                  <c:v>25</c:v>
                </c:pt>
                <c:pt idx="3099">
                  <c:v>36</c:v>
                </c:pt>
                <c:pt idx="3100">
                  <c:v>24</c:v>
                </c:pt>
                <c:pt idx="3101">
                  <c:v>27</c:v>
                </c:pt>
                <c:pt idx="3102">
                  <c:v>27</c:v>
                </c:pt>
                <c:pt idx="3103">
                  <c:v>23</c:v>
                </c:pt>
                <c:pt idx="3104">
                  <c:v>34</c:v>
                </c:pt>
                <c:pt idx="3105">
                  <c:v>31</c:v>
                </c:pt>
                <c:pt idx="3106">
                  <c:v>26</c:v>
                </c:pt>
                <c:pt idx="3107">
                  <c:v>8</c:v>
                </c:pt>
                <c:pt idx="3108">
                  <c:v>42</c:v>
                </c:pt>
                <c:pt idx="3109">
                  <c:v>11</c:v>
                </c:pt>
                <c:pt idx="3110">
                  <c:v>43</c:v>
                </c:pt>
                <c:pt idx="3111">
                  <c:v>17</c:v>
                </c:pt>
                <c:pt idx="3112">
                  <c:v>36</c:v>
                </c:pt>
                <c:pt idx="3113">
                  <c:v>28</c:v>
                </c:pt>
                <c:pt idx="3114">
                  <c:v>25</c:v>
                </c:pt>
                <c:pt idx="3115">
                  <c:v>33</c:v>
                </c:pt>
                <c:pt idx="3116">
                  <c:v>20</c:v>
                </c:pt>
                <c:pt idx="3117">
                  <c:v>25</c:v>
                </c:pt>
                <c:pt idx="3118">
                  <c:v>31</c:v>
                </c:pt>
                <c:pt idx="3119">
                  <c:v>23</c:v>
                </c:pt>
                <c:pt idx="3120">
                  <c:v>31</c:v>
                </c:pt>
                <c:pt idx="3121">
                  <c:v>21</c:v>
                </c:pt>
                <c:pt idx="3122">
                  <c:v>32</c:v>
                </c:pt>
                <c:pt idx="3123">
                  <c:v>14</c:v>
                </c:pt>
                <c:pt idx="3124">
                  <c:v>35</c:v>
                </c:pt>
                <c:pt idx="3125">
                  <c:v>18</c:v>
                </c:pt>
                <c:pt idx="3126">
                  <c:v>35</c:v>
                </c:pt>
                <c:pt idx="3127">
                  <c:v>21</c:v>
                </c:pt>
                <c:pt idx="3128">
                  <c:v>30</c:v>
                </c:pt>
                <c:pt idx="3129">
                  <c:v>25</c:v>
                </c:pt>
                <c:pt idx="3130">
                  <c:v>24</c:v>
                </c:pt>
                <c:pt idx="3131">
                  <c:v>32</c:v>
                </c:pt>
                <c:pt idx="3132">
                  <c:v>19</c:v>
                </c:pt>
                <c:pt idx="3133">
                  <c:v>39</c:v>
                </c:pt>
                <c:pt idx="3134">
                  <c:v>15</c:v>
                </c:pt>
                <c:pt idx="3135">
                  <c:v>43</c:v>
                </c:pt>
                <c:pt idx="3136">
                  <c:v>18</c:v>
                </c:pt>
                <c:pt idx="3137">
                  <c:v>24</c:v>
                </c:pt>
                <c:pt idx="3138">
                  <c:v>41</c:v>
                </c:pt>
                <c:pt idx="3139">
                  <c:v>3</c:v>
                </c:pt>
                <c:pt idx="3140">
                  <c:v>45</c:v>
                </c:pt>
                <c:pt idx="3141">
                  <c:v>20</c:v>
                </c:pt>
                <c:pt idx="3142">
                  <c:v>23</c:v>
                </c:pt>
                <c:pt idx="3143">
                  <c:v>42</c:v>
                </c:pt>
                <c:pt idx="3144">
                  <c:v>7</c:v>
                </c:pt>
                <c:pt idx="3145">
                  <c:v>41</c:v>
                </c:pt>
                <c:pt idx="3146">
                  <c:v>13</c:v>
                </c:pt>
                <c:pt idx="3147">
                  <c:v>17</c:v>
                </c:pt>
                <c:pt idx="3148">
                  <c:v>36</c:v>
                </c:pt>
                <c:pt idx="3149">
                  <c:v>2</c:v>
                </c:pt>
                <c:pt idx="3150">
                  <c:v>34</c:v>
                </c:pt>
                <c:pt idx="3151">
                  <c:v>17</c:v>
                </c:pt>
                <c:pt idx="3152">
                  <c:v>3</c:v>
                </c:pt>
                <c:pt idx="3153">
                  <c:v>32</c:v>
                </c:pt>
                <c:pt idx="3154">
                  <c:v>20</c:v>
                </c:pt>
                <c:pt idx="3155">
                  <c:v>5</c:v>
                </c:pt>
                <c:pt idx="3156">
                  <c:v>29</c:v>
                </c:pt>
                <c:pt idx="3157">
                  <c:v>9</c:v>
                </c:pt>
                <c:pt idx="3158">
                  <c:v>5</c:v>
                </c:pt>
                <c:pt idx="3159">
                  <c:v>29</c:v>
                </c:pt>
                <c:pt idx="3160">
                  <c:v>6</c:v>
                </c:pt>
                <c:pt idx="3161">
                  <c:v>7</c:v>
                </c:pt>
                <c:pt idx="3162">
                  <c:v>22</c:v>
                </c:pt>
                <c:pt idx="3163">
                  <c:v>0</c:v>
                </c:pt>
                <c:pt idx="3164">
                  <c:v>19</c:v>
                </c:pt>
                <c:pt idx="3165">
                  <c:v>18</c:v>
                </c:pt>
                <c:pt idx="3166">
                  <c:v>0</c:v>
                </c:pt>
                <c:pt idx="3167">
                  <c:v>26</c:v>
                </c:pt>
                <c:pt idx="3168">
                  <c:v>16</c:v>
                </c:pt>
                <c:pt idx="3169">
                  <c:v>-5</c:v>
                </c:pt>
                <c:pt idx="3170">
                  <c:v>21</c:v>
                </c:pt>
                <c:pt idx="3171">
                  <c:v>12</c:v>
                </c:pt>
                <c:pt idx="3172">
                  <c:v>-12</c:v>
                </c:pt>
                <c:pt idx="3173">
                  <c:v>14</c:v>
                </c:pt>
                <c:pt idx="3174">
                  <c:v>33</c:v>
                </c:pt>
                <c:pt idx="3175">
                  <c:v>-12</c:v>
                </c:pt>
                <c:pt idx="3176">
                  <c:v>13</c:v>
                </c:pt>
                <c:pt idx="3177">
                  <c:v>36</c:v>
                </c:pt>
                <c:pt idx="3178">
                  <c:v>-14</c:v>
                </c:pt>
                <c:pt idx="3179">
                  <c:v>-8</c:v>
                </c:pt>
                <c:pt idx="3180">
                  <c:v>37</c:v>
                </c:pt>
                <c:pt idx="3181">
                  <c:v>15</c:v>
                </c:pt>
                <c:pt idx="3182">
                  <c:v>-4</c:v>
                </c:pt>
                <c:pt idx="3183">
                  <c:v>32</c:v>
                </c:pt>
                <c:pt idx="3184">
                  <c:v>40</c:v>
                </c:pt>
                <c:pt idx="3185">
                  <c:v>18</c:v>
                </c:pt>
                <c:pt idx="3186">
                  <c:v>-1</c:v>
                </c:pt>
                <c:pt idx="3187">
                  <c:v>28</c:v>
                </c:pt>
                <c:pt idx="3188">
                  <c:v>34</c:v>
                </c:pt>
                <c:pt idx="3189">
                  <c:v>10</c:v>
                </c:pt>
                <c:pt idx="3190">
                  <c:v>17</c:v>
                </c:pt>
                <c:pt idx="3191">
                  <c:v>34</c:v>
                </c:pt>
                <c:pt idx="3192">
                  <c:v>31</c:v>
                </c:pt>
                <c:pt idx="3193">
                  <c:v>0</c:v>
                </c:pt>
                <c:pt idx="3194">
                  <c:v>38</c:v>
                </c:pt>
                <c:pt idx="3195">
                  <c:v>25</c:v>
                </c:pt>
                <c:pt idx="3196">
                  <c:v>2</c:v>
                </c:pt>
                <c:pt idx="3197">
                  <c:v>41</c:v>
                </c:pt>
                <c:pt idx="3198">
                  <c:v>16</c:v>
                </c:pt>
                <c:pt idx="3199">
                  <c:v>5</c:v>
                </c:pt>
                <c:pt idx="3200">
                  <c:v>44</c:v>
                </c:pt>
                <c:pt idx="3201">
                  <c:v>2</c:v>
                </c:pt>
                <c:pt idx="3202">
                  <c:v>14</c:v>
                </c:pt>
                <c:pt idx="3203">
                  <c:v>36</c:v>
                </c:pt>
                <c:pt idx="3204">
                  <c:v>-5</c:v>
                </c:pt>
                <c:pt idx="3205">
                  <c:v>35</c:v>
                </c:pt>
                <c:pt idx="3206">
                  <c:v>35</c:v>
                </c:pt>
                <c:pt idx="3207">
                  <c:v>-2</c:v>
                </c:pt>
                <c:pt idx="3208">
                  <c:v>40</c:v>
                </c:pt>
                <c:pt idx="3209">
                  <c:v>15</c:v>
                </c:pt>
                <c:pt idx="3210">
                  <c:v>0</c:v>
                </c:pt>
                <c:pt idx="3211">
                  <c:v>45</c:v>
                </c:pt>
                <c:pt idx="3212">
                  <c:v>6</c:v>
                </c:pt>
                <c:pt idx="3213">
                  <c:v>4</c:v>
                </c:pt>
                <c:pt idx="3214">
                  <c:v>44</c:v>
                </c:pt>
                <c:pt idx="3215">
                  <c:v>4</c:v>
                </c:pt>
                <c:pt idx="3216">
                  <c:v>8</c:v>
                </c:pt>
                <c:pt idx="3217">
                  <c:v>33</c:v>
                </c:pt>
                <c:pt idx="3218">
                  <c:v>2</c:v>
                </c:pt>
                <c:pt idx="3219">
                  <c:v>14</c:v>
                </c:pt>
                <c:pt idx="3220">
                  <c:v>28</c:v>
                </c:pt>
                <c:pt idx="3221">
                  <c:v>0</c:v>
                </c:pt>
                <c:pt idx="3222">
                  <c:v>25</c:v>
                </c:pt>
                <c:pt idx="3223">
                  <c:v>20</c:v>
                </c:pt>
                <c:pt idx="3224">
                  <c:v>1</c:v>
                </c:pt>
                <c:pt idx="3225">
                  <c:v>31</c:v>
                </c:pt>
                <c:pt idx="3226">
                  <c:v>9</c:v>
                </c:pt>
                <c:pt idx="3227">
                  <c:v>10</c:v>
                </c:pt>
                <c:pt idx="3228">
                  <c:v>32</c:v>
                </c:pt>
                <c:pt idx="3229">
                  <c:v>4</c:v>
                </c:pt>
                <c:pt idx="3230">
                  <c:v>18</c:v>
                </c:pt>
                <c:pt idx="3231">
                  <c:v>26</c:v>
                </c:pt>
                <c:pt idx="3232">
                  <c:v>0</c:v>
                </c:pt>
                <c:pt idx="3233">
                  <c:v>28</c:v>
                </c:pt>
                <c:pt idx="3234">
                  <c:v>17</c:v>
                </c:pt>
                <c:pt idx="3235">
                  <c:v>-5</c:v>
                </c:pt>
                <c:pt idx="3236">
                  <c:v>29</c:v>
                </c:pt>
                <c:pt idx="3237">
                  <c:v>32</c:v>
                </c:pt>
                <c:pt idx="3238">
                  <c:v>0</c:v>
                </c:pt>
                <c:pt idx="3239">
                  <c:v>6</c:v>
                </c:pt>
                <c:pt idx="3240">
                  <c:v>34</c:v>
                </c:pt>
                <c:pt idx="3241">
                  <c:v>17</c:v>
                </c:pt>
                <c:pt idx="3242">
                  <c:v>-3</c:v>
                </c:pt>
                <c:pt idx="3243">
                  <c:v>32</c:v>
                </c:pt>
                <c:pt idx="3244">
                  <c:v>22</c:v>
                </c:pt>
                <c:pt idx="3245">
                  <c:v>-5</c:v>
                </c:pt>
                <c:pt idx="3246">
                  <c:v>33</c:v>
                </c:pt>
                <c:pt idx="3247">
                  <c:v>15</c:v>
                </c:pt>
                <c:pt idx="3248">
                  <c:v>-7</c:v>
                </c:pt>
                <c:pt idx="3249">
                  <c:v>31</c:v>
                </c:pt>
                <c:pt idx="3250">
                  <c:v>14</c:v>
                </c:pt>
                <c:pt idx="3251">
                  <c:v>-3</c:v>
                </c:pt>
                <c:pt idx="3252">
                  <c:v>36</c:v>
                </c:pt>
                <c:pt idx="3253">
                  <c:v>9</c:v>
                </c:pt>
                <c:pt idx="3254">
                  <c:v>9</c:v>
                </c:pt>
                <c:pt idx="3255">
                  <c:v>37</c:v>
                </c:pt>
                <c:pt idx="3256">
                  <c:v>-8</c:v>
                </c:pt>
                <c:pt idx="3257">
                  <c:v>19</c:v>
                </c:pt>
                <c:pt idx="3258">
                  <c:v>27</c:v>
                </c:pt>
                <c:pt idx="3259">
                  <c:v>-5</c:v>
                </c:pt>
                <c:pt idx="3260">
                  <c:v>33</c:v>
                </c:pt>
                <c:pt idx="3261">
                  <c:v>21</c:v>
                </c:pt>
                <c:pt idx="3262">
                  <c:v>-3</c:v>
                </c:pt>
                <c:pt idx="3263">
                  <c:v>33</c:v>
                </c:pt>
                <c:pt idx="3264">
                  <c:v>9</c:v>
                </c:pt>
                <c:pt idx="3265">
                  <c:v>2</c:v>
                </c:pt>
                <c:pt idx="3266">
                  <c:v>34</c:v>
                </c:pt>
                <c:pt idx="3267">
                  <c:v>2</c:v>
                </c:pt>
                <c:pt idx="3268">
                  <c:v>11</c:v>
                </c:pt>
                <c:pt idx="3269">
                  <c:v>31</c:v>
                </c:pt>
                <c:pt idx="3270">
                  <c:v>6</c:v>
                </c:pt>
                <c:pt idx="3271">
                  <c:v>17</c:v>
                </c:pt>
                <c:pt idx="3272">
                  <c:v>29</c:v>
                </c:pt>
                <c:pt idx="3273">
                  <c:v>3</c:v>
                </c:pt>
                <c:pt idx="3274">
                  <c:v>23</c:v>
                </c:pt>
                <c:pt idx="3275">
                  <c:v>20</c:v>
                </c:pt>
                <c:pt idx="3276">
                  <c:v>5</c:v>
                </c:pt>
                <c:pt idx="3277">
                  <c:v>28</c:v>
                </c:pt>
                <c:pt idx="3278">
                  <c:v>9</c:v>
                </c:pt>
                <c:pt idx="3279">
                  <c:v>9</c:v>
                </c:pt>
                <c:pt idx="3280">
                  <c:v>34</c:v>
                </c:pt>
                <c:pt idx="3281">
                  <c:v>3</c:v>
                </c:pt>
                <c:pt idx="3282">
                  <c:v>24</c:v>
                </c:pt>
                <c:pt idx="3283">
                  <c:v>21</c:v>
                </c:pt>
                <c:pt idx="3284">
                  <c:v>1</c:v>
                </c:pt>
                <c:pt idx="3285">
                  <c:v>21</c:v>
                </c:pt>
                <c:pt idx="3286">
                  <c:v>25</c:v>
                </c:pt>
                <c:pt idx="3287">
                  <c:v>-7</c:v>
                </c:pt>
                <c:pt idx="3288">
                  <c:v>43</c:v>
                </c:pt>
                <c:pt idx="3289">
                  <c:v>-7</c:v>
                </c:pt>
                <c:pt idx="3290">
                  <c:v>12</c:v>
                </c:pt>
                <c:pt idx="3291">
                  <c:v>25</c:v>
                </c:pt>
                <c:pt idx="3292">
                  <c:v>-1</c:v>
                </c:pt>
                <c:pt idx="3293">
                  <c:v>28</c:v>
                </c:pt>
                <c:pt idx="3294">
                  <c:v>7</c:v>
                </c:pt>
                <c:pt idx="3295">
                  <c:v>7</c:v>
                </c:pt>
                <c:pt idx="3296">
                  <c:v>19</c:v>
                </c:pt>
                <c:pt idx="3297">
                  <c:v>15</c:v>
                </c:pt>
                <c:pt idx="3298">
                  <c:v>4</c:v>
                </c:pt>
                <c:pt idx="3299">
                  <c:v>42</c:v>
                </c:pt>
                <c:pt idx="3300">
                  <c:v>-11</c:v>
                </c:pt>
                <c:pt idx="3301">
                  <c:v>43</c:v>
                </c:pt>
                <c:pt idx="3302">
                  <c:v>24</c:v>
                </c:pt>
                <c:pt idx="3303">
                  <c:v>6</c:v>
                </c:pt>
                <c:pt idx="3304">
                  <c:v>24</c:v>
                </c:pt>
                <c:pt idx="3305">
                  <c:v>9</c:v>
                </c:pt>
                <c:pt idx="3306">
                  <c:v>7</c:v>
                </c:pt>
                <c:pt idx="3307">
                  <c:v>25</c:v>
                </c:pt>
                <c:pt idx="3308">
                  <c:v>3</c:v>
                </c:pt>
                <c:pt idx="3309">
                  <c:v>24</c:v>
                </c:pt>
                <c:pt idx="3310">
                  <c:v>15</c:v>
                </c:pt>
                <c:pt idx="3311">
                  <c:v>9</c:v>
                </c:pt>
                <c:pt idx="3312">
                  <c:v>37</c:v>
                </c:pt>
                <c:pt idx="3313">
                  <c:v>-9</c:v>
                </c:pt>
                <c:pt idx="3314">
                  <c:v>44</c:v>
                </c:pt>
                <c:pt idx="3315">
                  <c:v>-1</c:v>
                </c:pt>
                <c:pt idx="3316">
                  <c:v>34</c:v>
                </c:pt>
                <c:pt idx="3317">
                  <c:v>1</c:v>
                </c:pt>
                <c:pt idx="3318">
                  <c:v>18</c:v>
                </c:pt>
                <c:pt idx="3319">
                  <c:v>15</c:v>
                </c:pt>
                <c:pt idx="3320">
                  <c:v>2</c:v>
                </c:pt>
                <c:pt idx="3321">
                  <c:v>20</c:v>
                </c:pt>
                <c:pt idx="3322">
                  <c:v>1</c:v>
                </c:pt>
                <c:pt idx="3323">
                  <c:v>15</c:v>
                </c:pt>
                <c:pt idx="3324">
                  <c:v>23</c:v>
                </c:pt>
                <c:pt idx="3325">
                  <c:v>0</c:v>
                </c:pt>
                <c:pt idx="3326">
                  <c:v>23</c:v>
                </c:pt>
                <c:pt idx="3327">
                  <c:v>31</c:v>
                </c:pt>
                <c:pt idx="3328">
                  <c:v>-6</c:v>
                </c:pt>
                <c:pt idx="3329">
                  <c:v>40</c:v>
                </c:pt>
                <c:pt idx="3330">
                  <c:v>3</c:v>
                </c:pt>
                <c:pt idx="3331">
                  <c:v>15</c:v>
                </c:pt>
                <c:pt idx="3332">
                  <c:v>34</c:v>
                </c:pt>
                <c:pt idx="3333">
                  <c:v>-3</c:v>
                </c:pt>
                <c:pt idx="3334">
                  <c:v>20</c:v>
                </c:pt>
                <c:pt idx="3335">
                  <c:v>26</c:v>
                </c:pt>
                <c:pt idx="3336">
                  <c:v>7</c:v>
                </c:pt>
                <c:pt idx="3337">
                  <c:v>10</c:v>
                </c:pt>
                <c:pt idx="3338">
                  <c:v>20</c:v>
                </c:pt>
                <c:pt idx="3339">
                  <c:v>7</c:v>
                </c:pt>
                <c:pt idx="3340">
                  <c:v>4</c:v>
                </c:pt>
                <c:pt idx="3341">
                  <c:v>25</c:v>
                </c:pt>
                <c:pt idx="3342">
                  <c:v>4</c:v>
                </c:pt>
                <c:pt idx="3343">
                  <c:v>9</c:v>
                </c:pt>
                <c:pt idx="3344">
                  <c:v>22</c:v>
                </c:pt>
                <c:pt idx="3345">
                  <c:v>-84</c:v>
                </c:pt>
                <c:pt idx="3346">
                  <c:v>-216</c:v>
                </c:pt>
                <c:pt idx="3347">
                  <c:v>-165</c:v>
                </c:pt>
                <c:pt idx="3348">
                  <c:v>-41</c:v>
                </c:pt>
                <c:pt idx="3349">
                  <c:v>7</c:v>
                </c:pt>
                <c:pt idx="3350">
                  <c:v>-8</c:v>
                </c:pt>
                <c:pt idx="3351">
                  <c:v>-13</c:v>
                </c:pt>
                <c:pt idx="3352">
                  <c:v>-22</c:v>
                </c:pt>
                <c:pt idx="3353">
                  <c:v>-44</c:v>
                </c:pt>
                <c:pt idx="3354">
                  <c:v>-45</c:v>
                </c:pt>
                <c:pt idx="3355">
                  <c:v>-22</c:v>
                </c:pt>
                <c:pt idx="3356">
                  <c:v>-13</c:v>
                </c:pt>
                <c:pt idx="3357">
                  <c:v>-32</c:v>
                </c:pt>
                <c:pt idx="3358">
                  <c:v>-33</c:v>
                </c:pt>
                <c:pt idx="3359">
                  <c:v>-53</c:v>
                </c:pt>
                <c:pt idx="3360">
                  <c:v>-88</c:v>
                </c:pt>
                <c:pt idx="3361">
                  <c:v>-81</c:v>
                </c:pt>
                <c:pt idx="3362">
                  <c:v>-72</c:v>
                </c:pt>
                <c:pt idx="3363">
                  <c:v>-71</c:v>
                </c:pt>
                <c:pt idx="3364">
                  <c:v>-89</c:v>
                </c:pt>
                <c:pt idx="3365">
                  <c:v>-114</c:v>
                </c:pt>
                <c:pt idx="3366">
                  <c:v>-109</c:v>
                </c:pt>
                <c:pt idx="3367">
                  <c:v>-104</c:v>
                </c:pt>
                <c:pt idx="3368">
                  <c:v>-80</c:v>
                </c:pt>
                <c:pt idx="3369">
                  <c:v>-84</c:v>
                </c:pt>
                <c:pt idx="3370">
                  <c:v>-49</c:v>
                </c:pt>
                <c:pt idx="3371">
                  <c:v>-73</c:v>
                </c:pt>
                <c:pt idx="3372">
                  <c:v>-79</c:v>
                </c:pt>
                <c:pt idx="3373">
                  <c:v>-105</c:v>
                </c:pt>
                <c:pt idx="3374">
                  <c:v>-50</c:v>
                </c:pt>
                <c:pt idx="3375">
                  <c:v>-11</c:v>
                </c:pt>
                <c:pt idx="3376">
                  <c:v>-31</c:v>
                </c:pt>
                <c:pt idx="3377">
                  <c:v>-51</c:v>
                </c:pt>
                <c:pt idx="3378">
                  <c:v>-79</c:v>
                </c:pt>
                <c:pt idx="3379">
                  <c:v>-2</c:v>
                </c:pt>
                <c:pt idx="3380">
                  <c:v>-11</c:v>
                </c:pt>
                <c:pt idx="3381">
                  <c:v>-29</c:v>
                </c:pt>
                <c:pt idx="3382">
                  <c:v>-66</c:v>
                </c:pt>
                <c:pt idx="3383">
                  <c:v>10</c:v>
                </c:pt>
                <c:pt idx="3384">
                  <c:v>13</c:v>
                </c:pt>
                <c:pt idx="3385">
                  <c:v>25</c:v>
                </c:pt>
                <c:pt idx="3386">
                  <c:v>-20</c:v>
                </c:pt>
                <c:pt idx="3387">
                  <c:v>-37</c:v>
                </c:pt>
                <c:pt idx="3388">
                  <c:v>4</c:v>
                </c:pt>
                <c:pt idx="3389">
                  <c:v>24</c:v>
                </c:pt>
                <c:pt idx="3390">
                  <c:v>32</c:v>
                </c:pt>
                <c:pt idx="3391">
                  <c:v>-20</c:v>
                </c:pt>
                <c:pt idx="3392">
                  <c:v>-3</c:v>
                </c:pt>
                <c:pt idx="3393">
                  <c:v>34</c:v>
                </c:pt>
                <c:pt idx="3394">
                  <c:v>29</c:v>
                </c:pt>
                <c:pt idx="3395">
                  <c:v>-5</c:v>
                </c:pt>
                <c:pt idx="3396">
                  <c:v>18</c:v>
                </c:pt>
                <c:pt idx="3397">
                  <c:v>41</c:v>
                </c:pt>
                <c:pt idx="3398">
                  <c:v>-5</c:v>
                </c:pt>
                <c:pt idx="3399">
                  <c:v>31</c:v>
                </c:pt>
                <c:pt idx="3400">
                  <c:v>21</c:v>
                </c:pt>
                <c:pt idx="3401">
                  <c:v>7</c:v>
                </c:pt>
                <c:pt idx="3402">
                  <c:v>28</c:v>
                </c:pt>
                <c:pt idx="3403">
                  <c:v>8</c:v>
                </c:pt>
                <c:pt idx="3404">
                  <c:v>19</c:v>
                </c:pt>
                <c:pt idx="3405">
                  <c:v>28</c:v>
                </c:pt>
                <c:pt idx="3406">
                  <c:v>10</c:v>
                </c:pt>
                <c:pt idx="3407">
                  <c:v>35</c:v>
                </c:pt>
                <c:pt idx="3408">
                  <c:v>13</c:v>
                </c:pt>
                <c:pt idx="3409">
                  <c:v>26</c:v>
                </c:pt>
                <c:pt idx="3410">
                  <c:v>23</c:v>
                </c:pt>
                <c:pt idx="3411">
                  <c:v>3</c:v>
                </c:pt>
                <c:pt idx="3412">
                  <c:v>38</c:v>
                </c:pt>
                <c:pt idx="3413">
                  <c:v>-13</c:v>
                </c:pt>
                <c:pt idx="3414">
                  <c:v>46</c:v>
                </c:pt>
                <c:pt idx="3415">
                  <c:v>-15</c:v>
                </c:pt>
                <c:pt idx="3416">
                  <c:v>36</c:v>
                </c:pt>
                <c:pt idx="3417">
                  <c:v>4</c:v>
                </c:pt>
                <c:pt idx="3418">
                  <c:v>15</c:v>
                </c:pt>
                <c:pt idx="3419">
                  <c:v>16</c:v>
                </c:pt>
                <c:pt idx="3420">
                  <c:v>11</c:v>
                </c:pt>
                <c:pt idx="3421">
                  <c:v>6</c:v>
                </c:pt>
                <c:pt idx="3422">
                  <c:v>32</c:v>
                </c:pt>
                <c:pt idx="3423">
                  <c:v>-10</c:v>
                </c:pt>
                <c:pt idx="3424">
                  <c:v>39</c:v>
                </c:pt>
                <c:pt idx="3425">
                  <c:v>10</c:v>
                </c:pt>
                <c:pt idx="3426">
                  <c:v>5</c:v>
                </c:pt>
                <c:pt idx="3427">
                  <c:v>34</c:v>
                </c:pt>
                <c:pt idx="3428">
                  <c:v>-5</c:v>
                </c:pt>
                <c:pt idx="3429">
                  <c:v>20</c:v>
                </c:pt>
                <c:pt idx="3430">
                  <c:v>17</c:v>
                </c:pt>
                <c:pt idx="3431">
                  <c:v>3</c:v>
                </c:pt>
                <c:pt idx="3432">
                  <c:v>22</c:v>
                </c:pt>
                <c:pt idx="3433">
                  <c:v>39</c:v>
                </c:pt>
                <c:pt idx="3434">
                  <c:v>-10</c:v>
                </c:pt>
                <c:pt idx="3435">
                  <c:v>35</c:v>
                </c:pt>
                <c:pt idx="3436">
                  <c:v>8</c:v>
                </c:pt>
                <c:pt idx="3437">
                  <c:v>14</c:v>
                </c:pt>
                <c:pt idx="3438">
                  <c:v>31</c:v>
                </c:pt>
                <c:pt idx="3439">
                  <c:v>6</c:v>
                </c:pt>
                <c:pt idx="3440">
                  <c:v>9</c:v>
                </c:pt>
                <c:pt idx="3441">
                  <c:v>24</c:v>
                </c:pt>
                <c:pt idx="3442">
                  <c:v>4</c:v>
                </c:pt>
                <c:pt idx="3443">
                  <c:v>16</c:v>
                </c:pt>
                <c:pt idx="3444">
                  <c:v>31</c:v>
                </c:pt>
                <c:pt idx="3445">
                  <c:v>-10</c:v>
                </c:pt>
                <c:pt idx="3446">
                  <c:v>44</c:v>
                </c:pt>
                <c:pt idx="3447">
                  <c:v>-4</c:v>
                </c:pt>
                <c:pt idx="3448">
                  <c:v>16</c:v>
                </c:pt>
                <c:pt idx="3449">
                  <c:v>22</c:v>
                </c:pt>
                <c:pt idx="3450">
                  <c:v>0</c:v>
                </c:pt>
                <c:pt idx="3451">
                  <c:v>19</c:v>
                </c:pt>
                <c:pt idx="3452">
                  <c:v>18</c:v>
                </c:pt>
                <c:pt idx="3453">
                  <c:v>0</c:v>
                </c:pt>
                <c:pt idx="3454">
                  <c:v>19</c:v>
                </c:pt>
                <c:pt idx="3455">
                  <c:v>17</c:v>
                </c:pt>
                <c:pt idx="3456">
                  <c:v>-5</c:v>
                </c:pt>
                <c:pt idx="3457">
                  <c:v>31</c:v>
                </c:pt>
                <c:pt idx="3458">
                  <c:v>18</c:v>
                </c:pt>
                <c:pt idx="3459">
                  <c:v>0</c:v>
                </c:pt>
                <c:pt idx="3460">
                  <c:v>37</c:v>
                </c:pt>
                <c:pt idx="3461">
                  <c:v>8</c:v>
                </c:pt>
                <c:pt idx="3462">
                  <c:v>0</c:v>
                </c:pt>
                <c:pt idx="3463">
                  <c:v>26</c:v>
                </c:pt>
                <c:pt idx="3464">
                  <c:v>16</c:v>
                </c:pt>
                <c:pt idx="3465">
                  <c:v>-1</c:v>
                </c:pt>
                <c:pt idx="3466">
                  <c:v>16</c:v>
                </c:pt>
                <c:pt idx="3467">
                  <c:v>19</c:v>
                </c:pt>
                <c:pt idx="3468">
                  <c:v>-8</c:v>
                </c:pt>
                <c:pt idx="3469">
                  <c:v>41</c:v>
                </c:pt>
                <c:pt idx="3470">
                  <c:v>14</c:v>
                </c:pt>
                <c:pt idx="3471">
                  <c:v>3</c:v>
                </c:pt>
                <c:pt idx="3472">
                  <c:v>37</c:v>
                </c:pt>
                <c:pt idx="3473">
                  <c:v>1</c:v>
                </c:pt>
                <c:pt idx="3474">
                  <c:v>10</c:v>
                </c:pt>
                <c:pt idx="3475">
                  <c:v>24</c:v>
                </c:pt>
                <c:pt idx="3476">
                  <c:v>4</c:v>
                </c:pt>
                <c:pt idx="3477">
                  <c:v>15</c:v>
                </c:pt>
                <c:pt idx="3478">
                  <c:v>21</c:v>
                </c:pt>
                <c:pt idx="3479">
                  <c:v>-2</c:v>
                </c:pt>
                <c:pt idx="3480">
                  <c:v>19</c:v>
                </c:pt>
                <c:pt idx="3481">
                  <c:v>10</c:v>
                </c:pt>
                <c:pt idx="3482">
                  <c:v>32</c:v>
                </c:pt>
                <c:pt idx="3483">
                  <c:v>25</c:v>
                </c:pt>
                <c:pt idx="3484">
                  <c:v>-5</c:v>
                </c:pt>
                <c:pt idx="3485">
                  <c:v>30</c:v>
                </c:pt>
                <c:pt idx="3486">
                  <c:v>14</c:v>
                </c:pt>
                <c:pt idx="3487">
                  <c:v>0</c:v>
                </c:pt>
                <c:pt idx="3488">
                  <c:v>36</c:v>
                </c:pt>
                <c:pt idx="3489">
                  <c:v>28</c:v>
                </c:pt>
                <c:pt idx="3490">
                  <c:v>-9</c:v>
                </c:pt>
                <c:pt idx="3491">
                  <c:v>24</c:v>
                </c:pt>
                <c:pt idx="3492">
                  <c:v>10</c:v>
                </c:pt>
                <c:pt idx="3493">
                  <c:v>3</c:v>
                </c:pt>
                <c:pt idx="3494">
                  <c:v>24</c:v>
                </c:pt>
                <c:pt idx="3495">
                  <c:v>-7</c:v>
                </c:pt>
                <c:pt idx="3496">
                  <c:v>20</c:v>
                </c:pt>
                <c:pt idx="3497">
                  <c:v>-8</c:v>
                </c:pt>
                <c:pt idx="3498">
                  <c:v>40</c:v>
                </c:pt>
                <c:pt idx="3499">
                  <c:v>-11</c:v>
                </c:pt>
                <c:pt idx="3500">
                  <c:v>33</c:v>
                </c:pt>
                <c:pt idx="3501">
                  <c:v>6</c:v>
                </c:pt>
                <c:pt idx="3502">
                  <c:v>-8</c:v>
                </c:pt>
                <c:pt idx="3503">
                  <c:v>30</c:v>
                </c:pt>
                <c:pt idx="3504">
                  <c:v>8</c:v>
                </c:pt>
                <c:pt idx="3505">
                  <c:v>9</c:v>
                </c:pt>
                <c:pt idx="3506">
                  <c:v>35</c:v>
                </c:pt>
                <c:pt idx="3507">
                  <c:v>-7</c:v>
                </c:pt>
                <c:pt idx="3508">
                  <c:v>40</c:v>
                </c:pt>
                <c:pt idx="3509">
                  <c:v>1</c:v>
                </c:pt>
                <c:pt idx="3510">
                  <c:v>30</c:v>
                </c:pt>
                <c:pt idx="3511">
                  <c:v>-3</c:v>
                </c:pt>
                <c:pt idx="3512">
                  <c:v>12</c:v>
                </c:pt>
                <c:pt idx="3513">
                  <c:v>13</c:v>
                </c:pt>
                <c:pt idx="3514">
                  <c:v>8</c:v>
                </c:pt>
                <c:pt idx="3515">
                  <c:v>31</c:v>
                </c:pt>
                <c:pt idx="3516">
                  <c:v>-8</c:v>
                </c:pt>
                <c:pt idx="3517">
                  <c:v>28</c:v>
                </c:pt>
                <c:pt idx="3518">
                  <c:v>0</c:v>
                </c:pt>
                <c:pt idx="3519">
                  <c:v>3</c:v>
                </c:pt>
                <c:pt idx="3520">
                  <c:v>14</c:v>
                </c:pt>
                <c:pt idx="3521">
                  <c:v>8</c:v>
                </c:pt>
                <c:pt idx="3522">
                  <c:v>1</c:v>
                </c:pt>
                <c:pt idx="3523">
                  <c:v>24</c:v>
                </c:pt>
                <c:pt idx="3524">
                  <c:v>-1</c:v>
                </c:pt>
                <c:pt idx="3525">
                  <c:v>28</c:v>
                </c:pt>
                <c:pt idx="3526">
                  <c:v>1</c:v>
                </c:pt>
                <c:pt idx="3527">
                  <c:v>15</c:v>
                </c:pt>
                <c:pt idx="3528">
                  <c:v>20</c:v>
                </c:pt>
                <c:pt idx="3529">
                  <c:v>11</c:v>
                </c:pt>
                <c:pt idx="3530">
                  <c:v>15</c:v>
                </c:pt>
                <c:pt idx="3531">
                  <c:v>31</c:v>
                </c:pt>
                <c:pt idx="3532">
                  <c:v>-6</c:v>
                </c:pt>
                <c:pt idx="3533">
                  <c:v>45</c:v>
                </c:pt>
                <c:pt idx="3534">
                  <c:v>-12</c:v>
                </c:pt>
                <c:pt idx="3535">
                  <c:v>21</c:v>
                </c:pt>
                <c:pt idx="3536">
                  <c:v>13</c:v>
                </c:pt>
                <c:pt idx="3537">
                  <c:v>10</c:v>
                </c:pt>
                <c:pt idx="3538">
                  <c:v>17</c:v>
                </c:pt>
                <c:pt idx="3539">
                  <c:v>5</c:v>
                </c:pt>
                <c:pt idx="3540">
                  <c:v>12</c:v>
                </c:pt>
                <c:pt idx="3541">
                  <c:v>17</c:v>
                </c:pt>
                <c:pt idx="3542">
                  <c:v>-9</c:v>
                </c:pt>
                <c:pt idx="3543">
                  <c:v>35</c:v>
                </c:pt>
                <c:pt idx="3544">
                  <c:v>15</c:v>
                </c:pt>
                <c:pt idx="3545">
                  <c:v>-10</c:v>
                </c:pt>
                <c:pt idx="3546">
                  <c:v>47</c:v>
                </c:pt>
                <c:pt idx="3547">
                  <c:v>-7</c:v>
                </c:pt>
                <c:pt idx="3548">
                  <c:v>14</c:v>
                </c:pt>
                <c:pt idx="3549">
                  <c:v>7</c:v>
                </c:pt>
                <c:pt idx="3550">
                  <c:v>7</c:v>
                </c:pt>
                <c:pt idx="3551">
                  <c:v>-8</c:v>
                </c:pt>
                <c:pt idx="3552">
                  <c:v>43</c:v>
                </c:pt>
                <c:pt idx="3553">
                  <c:v>20</c:v>
                </c:pt>
                <c:pt idx="3554">
                  <c:v>-12</c:v>
                </c:pt>
                <c:pt idx="3555">
                  <c:v>32</c:v>
                </c:pt>
                <c:pt idx="3556">
                  <c:v>21</c:v>
                </c:pt>
                <c:pt idx="3557">
                  <c:v>-9</c:v>
                </c:pt>
                <c:pt idx="3558">
                  <c:v>18</c:v>
                </c:pt>
                <c:pt idx="3559">
                  <c:v>-2</c:v>
                </c:pt>
                <c:pt idx="3560">
                  <c:v>41</c:v>
                </c:pt>
                <c:pt idx="3561">
                  <c:v>7</c:v>
                </c:pt>
                <c:pt idx="3562">
                  <c:v>-8</c:v>
                </c:pt>
                <c:pt idx="3563">
                  <c:v>31</c:v>
                </c:pt>
                <c:pt idx="3564">
                  <c:v>15</c:v>
                </c:pt>
                <c:pt idx="3565">
                  <c:v>-8</c:v>
                </c:pt>
                <c:pt idx="3566">
                  <c:v>13</c:v>
                </c:pt>
                <c:pt idx="3567">
                  <c:v>30</c:v>
                </c:pt>
                <c:pt idx="3568">
                  <c:v>-7</c:v>
                </c:pt>
                <c:pt idx="3569">
                  <c:v>17</c:v>
                </c:pt>
                <c:pt idx="3570">
                  <c:v>32</c:v>
                </c:pt>
                <c:pt idx="3571">
                  <c:v>-13</c:v>
                </c:pt>
                <c:pt idx="3572">
                  <c:v>17</c:v>
                </c:pt>
                <c:pt idx="3573">
                  <c:v>7</c:v>
                </c:pt>
                <c:pt idx="3574">
                  <c:v>3</c:v>
                </c:pt>
                <c:pt idx="3575">
                  <c:v>14</c:v>
                </c:pt>
                <c:pt idx="3576">
                  <c:v>18</c:v>
                </c:pt>
                <c:pt idx="3577">
                  <c:v>-8</c:v>
                </c:pt>
                <c:pt idx="3578">
                  <c:v>37</c:v>
                </c:pt>
                <c:pt idx="3579">
                  <c:v>0</c:v>
                </c:pt>
                <c:pt idx="3580">
                  <c:v>-19</c:v>
                </c:pt>
                <c:pt idx="3581">
                  <c:v>33</c:v>
                </c:pt>
                <c:pt idx="3582">
                  <c:v>12</c:v>
                </c:pt>
                <c:pt idx="3583">
                  <c:v>1</c:v>
                </c:pt>
                <c:pt idx="3584">
                  <c:v>15</c:v>
                </c:pt>
                <c:pt idx="3585">
                  <c:v>5</c:v>
                </c:pt>
                <c:pt idx="3586">
                  <c:v>0</c:v>
                </c:pt>
                <c:pt idx="3587">
                  <c:v>16</c:v>
                </c:pt>
                <c:pt idx="3588">
                  <c:v>2</c:v>
                </c:pt>
                <c:pt idx="3589">
                  <c:v>1</c:v>
                </c:pt>
                <c:pt idx="3590">
                  <c:v>23</c:v>
                </c:pt>
                <c:pt idx="3591">
                  <c:v>-19</c:v>
                </c:pt>
                <c:pt idx="3592">
                  <c:v>34</c:v>
                </c:pt>
                <c:pt idx="3593">
                  <c:v>0</c:v>
                </c:pt>
                <c:pt idx="3594">
                  <c:v>5</c:v>
                </c:pt>
                <c:pt idx="3595">
                  <c:v>23</c:v>
                </c:pt>
                <c:pt idx="3596">
                  <c:v>-5</c:v>
                </c:pt>
                <c:pt idx="3597">
                  <c:v>11</c:v>
                </c:pt>
                <c:pt idx="3598">
                  <c:v>11</c:v>
                </c:pt>
                <c:pt idx="3599">
                  <c:v>-3</c:v>
                </c:pt>
                <c:pt idx="3600">
                  <c:v>0</c:v>
                </c:pt>
                <c:pt idx="3601">
                  <c:v>26</c:v>
                </c:pt>
                <c:pt idx="3602">
                  <c:v>-23</c:v>
                </c:pt>
                <c:pt idx="3603">
                  <c:v>29</c:v>
                </c:pt>
                <c:pt idx="3604">
                  <c:v>11</c:v>
                </c:pt>
                <c:pt idx="3605">
                  <c:v>-13</c:v>
                </c:pt>
                <c:pt idx="3606">
                  <c:v>10</c:v>
                </c:pt>
                <c:pt idx="3607">
                  <c:v>20</c:v>
                </c:pt>
                <c:pt idx="3608">
                  <c:v>-7</c:v>
                </c:pt>
                <c:pt idx="3609">
                  <c:v>-10</c:v>
                </c:pt>
                <c:pt idx="3610">
                  <c:v>30</c:v>
                </c:pt>
                <c:pt idx="3611">
                  <c:v>0</c:v>
                </c:pt>
                <c:pt idx="3612">
                  <c:v>-12</c:v>
                </c:pt>
                <c:pt idx="3613">
                  <c:v>22</c:v>
                </c:pt>
                <c:pt idx="3614">
                  <c:v>4</c:v>
                </c:pt>
                <c:pt idx="3615">
                  <c:v>-17</c:v>
                </c:pt>
                <c:pt idx="3616">
                  <c:v>2</c:v>
                </c:pt>
                <c:pt idx="3617">
                  <c:v>26</c:v>
                </c:pt>
                <c:pt idx="3618">
                  <c:v>-15</c:v>
                </c:pt>
                <c:pt idx="3619">
                  <c:v>-10</c:v>
                </c:pt>
                <c:pt idx="3620">
                  <c:v>34</c:v>
                </c:pt>
                <c:pt idx="3621">
                  <c:v>16</c:v>
                </c:pt>
                <c:pt idx="3622">
                  <c:v>-18</c:v>
                </c:pt>
                <c:pt idx="3623">
                  <c:v>-16</c:v>
                </c:pt>
                <c:pt idx="3624">
                  <c:v>12</c:v>
                </c:pt>
                <c:pt idx="3625">
                  <c:v>23</c:v>
                </c:pt>
                <c:pt idx="3626">
                  <c:v>-29</c:v>
                </c:pt>
                <c:pt idx="3627">
                  <c:v>-2</c:v>
                </c:pt>
                <c:pt idx="3628">
                  <c:v>41</c:v>
                </c:pt>
                <c:pt idx="3629">
                  <c:v>13</c:v>
                </c:pt>
                <c:pt idx="3630">
                  <c:v>31</c:v>
                </c:pt>
                <c:pt idx="3631">
                  <c:v>-19</c:v>
                </c:pt>
                <c:pt idx="3632">
                  <c:v>-29</c:v>
                </c:pt>
                <c:pt idx="3633">
                  <c:v>-16</c:v>
                </c:pt>
                <c:pt idx="3634">
                  <c:v>39</c:v>
                </c:pt>
                <c:pt idx="3635">
                  <c:v>30</c:v>
                </c:pt>
                <c:pt idx="3636">
                  <c:v>-24</c:v>
                </c:pt>
                <c:pt idx="3637">
                  <c:v>-21</c:v>
                </c:pt>
                <c:pt idx="3638">
                  <c:v>25</c:v>
                </c:pt>
                <c:pt idx="3639">
                  <c:v>29</c:v>
                </c:pt>
                <c:pt idx="3640">
                  <c:v>-6</c:v>
                </c:pt>
                <c:pt idx="3641">
                  <c:v>-24</c:v>
                </c:pt>
                <c:pt idx="3642">
                  <c:v>9</c:v>
                </c:pt>
                <c:pt idx="3643">
                  <c:v>44</c:v>
                </c:pt>
                <c:pt idx="3644">
                  <c:v>-10</c:v>
                </c:pt>
                <c:pt idx="3645">
                  <c:v>-34</c:v>
                </c:pt>
                <c:pt idx="3646">
                  <c:v>16</c:v>
                </c:pt>
                <c:pt idx="3647">
                  <c:v>37</c:v>
                </c:pt>
                <c:pt idx="3648">
                  <c:v>-16</c:v>
                </c:pt>
                <c:pt idx="3649">
                  <c:v>-23</c:v>
                </c:pt>
                <c:pt idx="3650">
                  <c:v>19</c:v>
                </c:pt>
                <c:pt idx="3651">
                  <c:v>19</c:v>
                </c:pt>
                <c:pt idx="3652">
                  <c:v>-16</c:v>
                </c:pt>
                <c:pt idx="3653">
                  <c:v>-12</c:v>
                </c:pt>
                <c:pt idx="3654">
                  <c:v>21</c:v>
                </c:pt>
                <c:pt idx="3655">
                  <c:v>-66</c:v>
                </c:pt>
                <c:pt idx="3656">
                  <c:v>-338</c:v>
                </c:pt>
                <c:pt idx="3657">
                  <c:v>-206</c:v>
                </c:pt>
                <c:pt idx="3658">
                  <c:v>-91</c:v>
                </c:pt>
                <c:pt idx="3659">
                  <c:v>-24</c:v>
                </c:pt>
                <c:pt idx="3660">
                  <c:v>-3</c:v>
                </c:pt>
                <c:pt idx="3661">
                  <c:v>-8</c:v>
                </c:pt>
                <c:pt idx="3662">
                  <c:v>-17</c:v>
                </c:pt>
                <c:pt idx="3663">
                  <c:v>-28</c:v>
                </c:pt>
                <c:pt idx="3664">
                  <c:v>-28</c:v>
                </c:pt>
                <c:pt idx="3665">
                  <c:v>-51</c:v>
                </c:pt>
                <c:pt idx="3666">
                  <c:v>-15</c:v>
                </c:pt>
                <c:pt idx="3667">
                  <c:v>-11</c:v>
                </c:pt>
                <c:pt idx="3668">
                  <c:v>-59</c:v>
                </c:pt>
                <c:pt idx="3669">
                  <c:v>-82</c:v>
                </c:pt>
                <c:pt idx="3670">
                  <c:v>-70</c:v>
                </c:pt>
                <c:pt idx="3671">
                  <c:v>-29</c:v>
                </c:pt>
                <c:pt idx="3672">
                  <c:v>-32</c:v>
                </c:pt>
                <c:pt idx="3673">
                  <c:v>-55</c:v>
                </c:pt>
                <c:pt idx="3674">
                  <c:v>-56</c:v>
                </c:pt>
                <c:pt idx="3675">
                  <c:v>-41</c:v>
                </c:pt>
                <c:pt idx="3676">
                  <c:v>-46</c:v>
                </c:pt>
                <c:pt idx="3677">
                  <c:v>-33</c:v>
                </c:pt>
                <c:pt idx="3678">
                  <c:v>-47</c:v>
                </c:pt>
                <c:pt idx="3679">
                  <c:v>-39</c:v>
                </c:pt>
                <c:pt idx="3680">
                  <c:v>-28</c:v>
                </c:pt>
                <c:pt idx="3681">
                  <c:v>-30</c:v>
                </c:pt>
                <c:pt idx="3682">
                  <c:v>-23</c:v>
                </c:pt>
                <c:pt idx="3683">
                  <c:v>-38</c:v>
                </c:pt>
                <c:pt idx="3684">
                  <c:v>-17</c:v>
                </c:pt>
                <c:pt idx="3685">
                  <c:v>-14</c:v>
                </c:pt>
                <c:pt idx="3686">
                  <c:v>-2</c:v>
                </c:pt>
                <c:pt idx="3687">
                  <c:v>-34</c:v>
                </c:pt>
                <c:pt idx="3688">
                  <c:v>-55</c:v>
                </c:pt>
                <c:pt idx="3689">
                  <c:v>-11</c:v>
                </c:pt>
                <c:pt idx="3690">
                  <c:v>0</c:v>
                </c:pt>
                <c:pt idx="3691">
                  <c:v>18</c:v>
                </c:pt>
                <c:pt idx="3692">
                  <c:v>-51</c:v>
                </c:pt>
                <c:pt idx="3693">
                  <c:v>-25</c:v>
                </c:pt>
                <c:pt idx="3694">
                  <c:v>-6</c:v>
                </c:pt>
                <c:pt idx="3695">
                  <c:v>21</c:v>
                </c:pt>
                <c:pt idx="3696">
                  <c:v>-53</c:v>
                </c:pt>
                <c:pt idx="3697">
                  <c:v>-3</c:v>
                </c:pt>
                <c:pt idx="3698">
                  <c:v>7</c:v>
                </c:pt>
                <c:pt idx="3699">
                  <c:v>7</c:v>
                </c:pt>
                <c:pt idx="3700">
                  <c:v>-36</c:v>
                </c:pt>
                <c:pt idx="3701">
                  <c:v>8</c:v>
                </c:pt>
                <c:pt idx="3702">
                  <c:v>12</c:v>
                </c:pt>
                <c:pt idx="3703">
                  <c:v>-25</c:v>
                </c:pt>
                <c:pt idx="3704">
                  <c:v>6</c:v>
                </c:pt>
                <c:pt idx="3705">
                  <c:v>4</c:v>
                </c:pt>
                <c:pt idx="3706">
                  <c:v>-21</c:v>
                </c:pt>
                <c:pt idx="3707">
                  <c:v>-3</c:v>
                </c:pt>
                <c:pt idx="3708">
                  <c:v>4</c:v>
                </c:pt>
                <c:pt idx="3709">
                  <c:v>-22</c:v>
                </c:pt>
                <c:pt idx="3710">
                  <c:v>8</c:v>
                </c:pt>
                <c:pt idx="3711">
                  <c:v>-4</c:v>
                </c:pt>
                <c:pt idx="3712">
                  <c:v>-23</c:v>
                </c:pt>
                <c:pt idx="3713">
                  <c:v>27</c:v>
                </c:pt>
                <c:pt idx="3714">
                  <c:v>-27</c:v>
                </c:pt>
                <c:pt idx="3715">
                  <c:v>20</c:v>
                </c:pt>
                <c:pt idx="3716">
                  <c:v>-8</c:v>
                </c:pt>
                <c:pt idx="3717">
                  <c:v>-8</c:v>
                </c:pt>
                <c:pt idx="3718">
                  <c:v>3</c:v>
                </c:pt>
                <c:pt idx="3719">
                  <c:v>-6</c:v>
                </c:pt>
                <c:pt idx="3720">
                  <c:v>-16</c:v>
                </c:pt>
                <c:pt idx="3721">
                  <c:v>14</c:v>
                </c:pt>
                <c:pt idx="3722">
                  <c:v>-25</c:v>
                </c:pt>
                <c:pt idx="3723">
                  <c:v>6</c:v>
                </c:pt>
                <c:pt idx="3724">
                  <c:v>14</c:v>
                </c:pt>
                <c:pt idx="3725">
                  <c:v>-25</c:v>
                </c:pt>
                <c:pt idx="3726">
                  <c:v>15</c:v>
                </c:pt>
                <c:pt idx="3727">
                  <c:v>3</c:v>
                </c:pt>
                <c:pt idx="3728">
                  <c:v>-8</c:v>
                </c:pt>
                <c:pt idx="3729">
                  <c:v>-20</c:v>
                </c:pt>
                <c:pt idx="3730">
                  <c:v>11</c:v>
                </c:pt>
                <c:pt idx="3731">
                  <c:v>8</c:v>
                </c:pt>
                <c:pt idx="3732">
                  <c:v>-24</c:v>
                </c:pt>
                <c:pt idx="3733">
                  <c:v>7</c:v>
                </c:pt>
                <c:pt idx="3734">
                  <c:v>17</c:v>
                </c:pt>
                <c:pt idx="3735">
                  <c:v>-16</c:v>
                </c:pt>
                <c:pt idx="3736">
                  <c:v>-15</c:v>
                </c:pt>
                <c:pt idx="3737">
                  <c:v>14</c:v>
                </c:pt>
                <c:pt idx="3738">
                  <c:v>-5</c:v>
                </c:pt>
                <c:pt idx="3739">
                  <c:v>-13</c:v>
                </c:pt>
                <c:pt idx="3740">
                  <c:v>17</c:v>
                </c:pt>
                <c:pt idx="3741">
                  <c:v>-5</c:v>
                </c:pt>
                <c:pt idx="3742">
                  <c:v>-18</c:v>
                </c:pt>
                <c:pt idx="3743">
                  <c:v>21</c:v>
                </c:pt>
                <c:pt idx="3744">
                  <c:v>-1</c:v>
                </c:pt>
                <c:pt idx="3745">
                  <c:v>-12</c:v>
                </c:pt>
                <c:pt idx="3746">
                  <c:v>23</c:v>
                </c:pt>
                <c:pt idx="3747">
                  <c:v>-8</c:v>
                </c:pt>
                <c:pt idx="3748">
                  <c:v>-7</c:v>
                </c:pt>
                <c:pt idx="3749">
                  <c:v>12</c:v>
                </c:pt>
                <c:pt idx="3750">
                  <c:v>-11</c:v>
                </c:pt>
                <c:pt idx="3751">
                  <c:v>-7</c:v>
                </c:pt>
                <c:pt idx="3752">
                  <c:v>10</c:v>
                </c:pt>
                <c:pt idx="3753">
                  <c:v>-9</c:v>
                </c:pt>
                <c:pt idx="3754">
                  <c:v>-8</c:v>
                </c:pt>
                <c:pt idx="3755">
                  <c:v>19</c:v>
                </c:pt>
                <c:pt idx="3756">
                  <c:v>-27</c:v>
                </c:pt>
                <c:pt idx="3757">
                  <c:v>23</c:v>
                </c:pt>
                <c:pt idx="3758">
                  <c:v>-8</c:v>
                </c:pt>
                <c:pt idx="3759">
                  <c:v>0</c:v>
                </c:pt>
                <c:pt idx="3760">
                  <c:v>-1</c:v>
                </c:pt>
                <c:pt idx="3761">
                  <c:v>10</c:v>
                </c:pt>
                <c:pt idx="3762">
                  <c:v>-24</c:v>
                </c:pt>
                <c:pt idx="3763">
                  <c:v>29</c:v>
                </c:pt>
                <c:pt idx="3764">
                  <c:v>-31</c:v>
                </c:pt>
                <c:pt idx="3765">
                  <c:v>21</c:v>
                </c:pt>
                <c:pt idx="3766">
                  <c:v>-1</c:v>
                </c:pt>
                <c:pt idx="3767">
                  <c:v>-6</c:v>
                </c:pt>
                <c:pt idx="3768">
                  <c:v>-5</c:v>
                </c:pt>
                <c:pt idx="3769">
                  <c:v>18</c:v>
                </c:pt>
                <c:pt idx="3770">
                  <c:v>-32</c:v>
                </c:pt>
                <c:pt idx="3771">
                  <c:v>26</c:v>
                </c:pt>
                <c:pt idx="3772">
                  <c:v>-5</c:v>
                </c:pt>
                <c:pt idx="3773">
                  <c:v>-2</c:v>
                </c:pt>
                <c:pt idx="3774">
                  <c:v>5</c:v>
                </c:pt>
                <c:pt idx="3775">
                  <c:v>12</c:v>
                </c:pt>
                <c:pt idx="3776">
                  <c:v>-24</c:v>
                </c:pt>
                <c:pt idx="3777">
                  <c:v>24</c:v>
                </c:pt>
                <c:pt idx="3778">
                  <c:v>30</c:v>
                </c:pt>
                <c:pt idx="3779">
                  <c:v>-20</c:v>
                </c:pt>
                <c:pt idx="3780">
                  <c:v>9</c:v>
                </c:pt>
                <c:pt idx="3781">
                  <c:v>10</c:v>
                </c:pt>
                <c:pt idx="3782">
                  <c:v>4</c:v>
                </c:pt>
                <c:pt idx="3783">
                  <c:v>-21</c:v>
                </c:pt>
                <c:pt idx="3784">
                  <c:v>7</c:v>
                </c:pt>
                <c:pt idx="3785">
                  <c:v>20</c:v>
                </c:pt>
                <c:pt idx="3786">
                  <c:v>-21</c:v>
                </c:pt>
                <c:pt idx="3787">
                  <c:v>15</c:v>
                </c:pt>
                <c:pt idx="3788">
                  <c:v>-3</c:v>
                </c:pt>
                <c:pt idx="3789">
                  <c:v>-7</c:v>
                </c:pt>
                <c:pt idx="3790">
                  <c:v>2</c:v>
                </c:pt>
                <c:pt idx="3791">
                  <c:v>13</c:v>
                </c:pt>
                <c:pt idx="3792">
                  <c:v>-23</c:v>
                </c:pt>
                <c:pt idx="3793">
                  <c:v>35</c:v>
                </c:pt>
                <c:pt idx="3794">
                  <c:v>-15</c:v>
                </c:pt>
                <c:pt idx="3795">
                  <c:v>4</c:v>
                </c:pt>
                <c:pt idx="3796">
                  <c:v>11</c:v>
                </c:pt>
                <c:pt idx="3797">
                  <c:v>-14</c:v>
                </c:pt>
                <c:pt idx="3798">
                  <c:v>5</c:v>
                </c:pt>
                <c:pt idx="3799">
                  <c:v>-5</c:v>
                </c:pt>
                <c:pt idx="3800">
                  <c:v>-10</c:v>
                </c:pt>
                <c:pt idx="3801">
                  <c:v>2</c:v>
                </c:pt>
                <c:pt idx="3802">
                  <c:v>5</c:v>
                </c:pt>
                <c:pt idx="3803">
                  <c:v>-18</c:v>
                </c:pt>
                <c:pt idx="3804">
                  <c:v>26</c:v>
                </c:pt>
                <c:pt idx="3805">
                  <c:v>-32</c:v>
                </c:pt>
                <c:pt idx="3806">
                  <c:v>29</c:v>
                </c:pt>
                <c:pt idx="3807">
                  <c:v>-13</c:v>
                </c:pt>
                <c:pt idx="3808">
                  <c:v>8</c:v>
                </c:pt>
                <c:pt idx="3809">
                  <c:v>1</c:v>
                </c:pt>
                <c:pt idx="3810">
                  <c:v>-1</c:v>
                </c:pt>
                <c:pt idx="3811">
                  <c:v>4</c:v>
                </c:pt>
                <c:pt idx="3812">
                  <c:v>8</c:v>
                </c:pt>
                <c:pt idx="3813">
                  <c:v>-9</c:v>
                </c:pt>
                <c:pt idx="3814">
                  <c:v>21</c:v>
                </c:pt>
                <c:pt idx="3815">
                  <c:v>-17</c:v>
                </c:pt>
                <c:pt idx="3816">
                  <c:v>20</c:v>
                </c:pt>
                <c:pt idx="3817">
                  <c:v>-5</c:v>
                </c:pt>
                <c:pt idx="3818">
                  <c:v>9</c:v>
                </c:pt>
                <c:pt idx="3819">
                  <c:v>7</c:v>
                </c:pt>
                <c:pt idx="3820">
                  <c:v>0</c:v>
                </c:pt>
                <c:pt idx="3821">
                  <c:v>1</c:v>
                </c:pt>
                <c:pt idx="3822">
                  <c:v>5</c:v>
                </c:pt>
                <c:pt idx="3823">
                  <c:v>3</c:v>
                </c:pt>
                <c:pt idx="3824">
                  <c:v>2</c:v>
                </c:pt>
                <c:pt idx="3825">
                  <c:v>0</c:v>
                </c:pt>
                <c:pt idx="3826">
                  <c:v>12</c:v>
                </c:pt>
                <c:pt idx="3827">
                  <c:v>-10</c:v>
                </c:pt>
                <c:pt idx="3828">
                  <c:v>17</c:v>
                </c:pt>
                <c:pt idx="3829">
                  <c:v>-21</c:v>
                </c:pt>
                <c:pt idx="3830">
                  <c:v>22</c:v>
                </c:pt>
                <c:pt idx="3831">
                  <c:v>-10</c:v>
                </c:pt>
                <c:pt idx="3832">
                  <c:v>10</c:v>
                </c:pt>
                <c:pt idx="3833">
                  <c:v>0</c:v>
                </c:pt>
                <c:pt idx="3834">
                  <c:v>-4</c:v>
                </c:pt>
                <c:pt idx="3835">
                  <c:v>-10</c:v>
                </c:pt>
                <c:pt idx="3836">
                  <c:v>11</c:v>
                </c:pt>
                <c:pt idx="3837">
                  <c:v>-12</c:v>
                </c:pt>
                <c:pt idx="3838">
                  <c:v>25</c:v>
                </c:pt>
                <c:pt idx="3839">
                  <c:v>-21</c:v>
                </c:pt>
                <c:pt idx="3840">
                  <c:v>37</c:v>
                </c:pt>
                <c:pt idx="3841">
                  <c:v>-23</c:v>
                </c:pt>
                <c:pt idx="3842">
                  <c:v>22</c:v>
                </c:pt>
                <c:pt idx="3843">
                  <c:v>-7</c:v>
                </c:pt>
                <c:pt idx="3844">
                  <c:v>-7</c:v>
                </c:pt>
                <c:pt idx="3845">
                  <c:v>10</c:v>
                </c:pt>
                <c:pt idx="3846">
                  <c:v>-19</c:v>
                </c:pt>
                <c:pt idx="3847">
                  <c:v>11</c:v>
                </c:pt>
                <c:pt idx="3848">
                  <c:v>10</c:v>
                </c:pt>
                <c:pt idx="3849">
                  <c:v>0</c:v>
                </c:pt>
                <c:pt idx="3850">
                  <c:v>19</c:v>
                </c:pt>
                <c:pt idx="3851">
                  <c:v>-19</c:v>
                </c:pt>
                <c:pt idx="3852">
                  <c:v>27</c:v>
                </c:pt>
                <c:pt idx="3853">
                  <c:v>-16</c:v>
                </c:pt>
                <c:pt idx="3854">
                  <c:v>11</c:v>
                </c:pt>
                <c:pt idx="3855">
                  <c:v>1</c:v>
                </c:pt>
                <c:pt idx="3856">
                  <c:v>-9</c:v>
                </c:pt>
                <c:pt idx="3857">
                  <c:v>17</c:v>
                </c:pt>
                <c:pt idx="3858">
                  <c:v>-14</c:v>
                </c:pt>
                <c:pt idx="3859">
                  <c:v>7</c:v>
                </c:pt>
                <c:pt idx="3860">
                  <c:v>6</c:v>
                </c:pt>
                <c:pt idx="3861">
                  <c:v>-7</c:v>
                </c:pt>
                <c:pt idx="3862">
                  <c:v>20</c:v>
                </c:pt>
                <c:pt idx="3863">
                  <c:v>-12</c:v>
                </c:pt>
                <c:pt idx="3864">
                  <c:v>14</c:v>
                </c:pt>
                <c:pt idx="3865">
                  <c:v>-1</c:v>
                </c:pt>
                <c:pt idx="3866">
                  <c:v>-8</c:v>
                </c:pt>
                <c:pt idx="3867">
                  <c:v>16</c:v>
                </c:pt>
                <c:pt idx="3868">
                  <c:v>-18</c:v>
                </c:pt>
                <c:pt idx="3869">
                  <c:v>12</c:v>
                </c:pt>
                <c:pt idx="3870">
                  <c:v>5</c:v>
                </c:pt>
                <c:pt idx="3871">
                  <c:v>-6</c:v>
                </c:pt>
                <c:pt idx="3872">
                  <c:v>7</c:v>
                </c:pt>
                <c:pt idx="3873">
                  <c:v>8</c:v>
                </c:pt>
                <c:pt idx="3874">
                  <c:v>-12</c:v>
                </c:pt>
                <c:pt idx="3875">
                  <c:v>20</c:v>
                </c:pt>
                <c:pt idx="3876">
                  <c:v>-17</c:v>
                </c:pt>
                <c:pt idx="3877">
                  <c:v>14</c:v>
                </c:pt>
                <c:pt idx="3878">
                  <c:v>35</c:v>
                </c:pt>
                <c:pt idx="3879">
                  <c:v>-24</c:v>
                </c:pt>
                <c:pt idx="3880">
                  <c:v>16</c:v>
                </c:pt>
                <c:pt idx="3881">
                  <c:v>-4</c:v>
                </c:pt>
                <c:pt idx="3882">
                  <c:v>-2</c:v>
                </c:pt>
                <c:pt idx="3883">
                  <c:v>-5</c:v>
                </c:pt>
                <c:pt idx="3884">
                  <c:v>10</c:v>
                </c:pt>
                <c:pt idx="3885">
                  <c:v>-11</c:v>
                </c:pt>
                <c:pt idx="3886">
                  <c:v>5</c:v>
                </c:pt>
                <c:pt idx="3887">
                  <c:v>7</c:v>
                </c:pt>
                <c:pt idx="3888">
                  <c:v>-15</c:v>
                </c:pt>
                <c:pt idx="3889">
                  <c:v>18</c:v>
                </c:pt>
                <c:pt idx="3890">
                  <c:v>-31</c:v>
                </c:pt>
                <c:pt idx="3891">
                  <c:v>26</c:v>
                </c:pt>
                <c:pt idx="3892">
                  <c:v>-18</c:v>
                </c:pt>
                <c:pt idx="3893">
                  <c:v>11</c:v>
                </c:pt>
                <c:pt idx="3894">
                  <c:v>-5</c:v>
                </c:pt>
                <c:pt idx="3895">
                  <c:v>-2</c:v>
                </c:pt>
                <c:pt idx="3896">
                  <c:v>-6</c:v>
                </c:pt>
                <c:pt idx="3897">
                  <c:v>-3</c:v>
                </c:pt>
                <c:pt idx="3898">
                  <c:v>-15</c:v>
                </c:pt>
                <c:pt idx="3899">
                  <c:v>11</c:v>
                </c:pt>
                <c:pt idx="3900">
                  <c:v>-28</c:v>
                </c:pt>
                <c:pt idx="3901">
                  <c:v>20</c:v>
                </c:pt>
                <c:pt idx="3902">
                  <c:v>-25</c:v>
                </c:pt>
                <c:pt idx="3903">
                  <c:v>12</c:v>
                </c:pt>
                <c:pt idx="3904">
                  <c:v>-9</c:v>
                </c:pt>
                <c:pt idx="3905">
                  <c:v>-7</c:v>
                </c:pt>
                <c:pt idx="3906">
                  <c:v>8</c:v>
                </c:pt>
                <c:pt idx="3907">
                  <c:v>-25</c:v>
                </c:pt>
                <c:pt idx="3908">
                  <c:v>21</c:v>
                </c:pt>
                <c:pt idx="3909">
                  <c:v>-29</c:v>
                </c:pt>
                <c:pt idx="3910">
                  <c:v>16</c:v>
                </c:pt>
                <c:pt idx="3911">
                  <c:v>-18</c:v>
                </c:pt>
                <c:pt idx="3912">
                  <c:v>-2</c:v>
                </c:pt>
                <c:pt idx="3913">
                  <c:v>-6</c:v>
                </c:pt>
                <c:pt idx="3914">
                  <c:v>-19</c:v>
                </c:pt>
                <c:pt idx="3915">
                  <c:v>0</c:v>
                </c:pt>
                <c:pt idx="3916">
                  <c:v>-16</c:v>
                </c:pt>
                <c:pt idx="3917">
                  <c:v>-6</c:v>
                </c:pt>
                <c:pt idx="3918">
                  <c:v>2</c:v>
                </c:pt>
                <c:pt idx="3919">
                  <c:v>-23</c:v>
                </c:pt>
                <c:pt idx="3920">
                  <c:v>9</c:v>
                </c:pt>
                <c:pt idx="3921">
                  <c:v>-20</c:v>
                </c:pt>
                <c:pt idx="3922">
                  <c:v>-2</c:v>
                </c:pt>
                <c:pt idx="3923">
                  <c:v>3</c:v>
                </c:pt>
                <c:pt idx="3924">
                  <c:v>-22</c:v>
                </c:pt>
                <c:pt idx="3925">
                  <c:v>24</c:v>
                </c:pt>
                <c:pt idx="3926">
                  <c:v>-30</c:v>
                </c:pt>
                <c:pt idx="3927">
                  <c:v>11</c:v>
                </c:pt>
                <c:pt idx="3928">
                  <c:v>-21</c:v>
                </c:pt>
                <c:pt idx="3929">
                  <c:v>2</c:v>
                </c:pt>
                <c:pt idx="3930">
                  <c:v>3</c:v>
                </c:pt>
                <c:pt idx="3931">
                  <c:v>-23</c:v>
                </c:pt>
                <c:pt idx="3932">
                  <c:v>11</c:v>
                </c:pt>
                <c:pt idx="3933">
                  <c:v>-19</c:v>
                </c:pt>
                <c:pt idx="3934">
                  <c:v>0</c:v>
                </c:pt>
                <c:pt idx="3935">
                  <c:v>-1</c:v>
                </c:pt>
                <c:pt idx="3936">
                  <c:v>-13</c:v>
                </c:pt>
                <c:pt idx="3937">
                  <c:v>1</c:v>
                </c:pt>
                <c:pt idx="3938">
                  <c:v>3</c:v>
                </c:pt>
                <c:pt idx="3939">
                  <c:v>-7</c:v>
                </c:pt>
                <c:pt idx="3940">
                  <c:v>-8</c:v>
                </c:pt>
                <c:pt idx="3941">
                  <c:v>5</c:v>
                </c:pt>
                <c:pt idx="3942">
                  <c:v>-14</c:v>
                </c:pt>
                <c:pt idx="3943">
                  <c:v>1</c:v>
                </c:pt>
                <c:pt idx="3944">
                  <c:v>3</c:v>
                </c:pt>
                <c:pt idx="3945">
                  <c:v>-15</c:v>
                </c:pt>
                <c:pt idx="3946">
                  <c:v>19</c:v>
                </c:pt>
                <c:pt idx="3947">
                  <c:v>-26</c:v>
                </c:pt>
                <c:pt idx="3948">
                  <c:v>-9</c:v>
                </c:pt>
                <c:pt idx="3949">
                  <c:v>0</c:v>
                </c:pt>
                <c:pt idx="3950">
                  <c:v>-25</c:v>
                </c:pt>
                <c:pt idx="3951">
                  <c:v>11</c:v>
                </c:pt>
                <c:pt idx="3952">
                  <c:v>-18</c:v>
                </c:pt>
                <c:pt idx="3953">
                  <c:v>-10</c:v>
                </c:pt>
                <c:pt idx="3954">
                  <c:v>-3</c:v>
                </c:pt>
                <c:pt idx="3955">
                  <c:v>-5</c:v>
                </c:pt>
                <c:pt idx="3956">
                  <c:v>-20</c:v>
                </c:pt>
                <c:pt idx="3957">
                  <c:v>1</c:v>
                </c:pt>
                <c:pt idx="3958">
                  <c:v>-13</c:v>
                </c:pt>
                <c:pt idx="3959">
                  <c:v>-18</c:v>
                </c:pt>
                <c:pt idx="3960">
                  <c:v>6</c:v>
                </c:pt>
                <c:pt idx="3961">
                  <c:v>-25</c:v>
                </c:pt>
                <c:pt idx="3962">
                  <c:v>7</c:v>
                </c:pt>
                <c:pt idx="3963">
                  <c:v>-25</c:v>
                </c:pt>
                <c:pt idx="3964">
                  <c:v>2</c:v>
                </c:pt>
                <c:pt idx="3965">
                  <c:v>-6</c:v>
                </c:pt>
                <c:pt idx="3966">
                  <c:v>-22</c:v>
                </c:pt>
                <c:pt idx="3967">
                  <c:v>8</c:v>
                </c:pt>
                <c:pt idx="3968">
                  <c:v>-34</c:v>
                </c:pt>
                <c:pt idx="3969">
                  <c:v>7</c:v>
                </c:pt>
                <c:pt idx="3970">
                  <c:v>-29</c:v>
                </c:pt>
                <c:pt idx="3971">
                  <c:v>-17</c:v>
                </c:pt>
                <c:pt idx="3972">
                  <c:v>5</c:v>
                </c:pt>
                <c:pt idx="3973">
                  <c:v>-32</c:v>
                </c:pt>
                <c:pt idx="3974">
                  <c:v>11</c:v>
                </c:pt>
                <c:pt idx="3975">
                  <c:v>-19</c:v>
                </c:pt>
                <c:pt idx="3976">
                  <c:v>-22</c:v>
                </c:pt>
                <c:pt idx="3977">
                  <c:v>8</c:v>
                </c:pt>
                <c:pt idx="3978">
                  <c:v>-2</c:v>
                </c:pt>
                <c:pt idx="3979">
                  <c:v>-18</c:v>
                </c:pt>
                <c:pt idx="3980">
                  <c:v>9</c:v>
                </c:pt>
                <c:pt idx="3981">
                  <c:v>-25</c:v>
                </c:pt>
                <c:pt idx="3982">
                  <c:v>-12</c:v>
                </c:pt>
                <c:pt idx="3983">
                  <c:v>-16</c:v>
                </c:pt>
                <c:pt idx="3984">
                  <c:v>8</c:v>
                </c:pt>
                <c:pt idx="3985">
                  <c:v>-7</c:v>
                </c:pt>
                <c:pt idx="3986">
                  <c:v>-275</c:v>
                </c:pt>
                <c:pt idx="3987">
                  <c:v>-262</c:v>
                </c:pt>
                <c:pt idx="3988">
                  <c:v>-159</c:v>
                </c:pt>
                <c:pt idx="3989">
                  <c:v>-96</c:v>
                </c:pt>
                <c:pt idx="3990">
                  <c:v>-71</c:v>
                </c:pt>
                <c:pt idx="3991">
                  <c:v>-73</c:v>
                </c:pt>
                <c:pt idx="3992">
                  <c:v>-52</c:v>
                </c:pt>
                <c:pt idx="3993">
                  <c:v>-138</c:v>
                </c:pt>
                <c:pt idx="3994">
                  <c:v>-150</c:v>
                </c:pt>
                <c:pt idx="3995">
                  <c:v>-144</c:v>
                </c:pt>
                <c:pt idx="3996">
                  <c:v>-153</c:v>
                </c:pt>
                <c:pt idx="3997">
                  <c:v>-131</c:v>
                </c:pt>
                <c:pt idx="3998">
                  <c:v>-132</c:v>
                </c:pt>
                <c:pt idx="3999">
                  <c:v>-107</c:v>
                </c:pt>
                <c:pt idx="4000">
                  <c:v>-128</c:v>
                </c:pt>
                <c:pt idx="4001">
                  <c:v>-99</c:v>
                </c:pt>
                <c:pt idx="4002">
                  <c:v>-103</c:v>
                </c:pt>
                <c:pt idx="4003">
                  <c:v>-87</c:v>
                </c:pt>
                <c:pt idx="4004">
                  <c:v>-20</c:v>
                </c:pt>
                <c:pt idx="4005">
                  <c:v>-19</c:v>
                </c:pt>
                <c:pt idx="4006">
                  <c:v>-15</c:v>
                </c:pt>
                <c:pt idx="4007">
                  <c:v>0</c:v>
                </c:pt>
                <c:pt idx="4008">
                  <c:v>-3</c:v>
                </c:pt>
                <c:pt idx="4009">
                  <c:v>21</c:v>
                </c:pt>
                <c:pt idx="4010">
                  <c:v>29</c:v>
                </c:pt>
                <c:pt idx="4011">
                  <c:v>61</c:v>
                </c:pt>
                <c:pt idx="4012">
                  <c:v>47</c:v>
                </c:pt>
                <c:pt idx="4013">
                  <c:v>-3</c:v>
                </c:pt>
                <c:pt idx="4014">
                  <c:v>1</c:v>
                </c:pt>
                <c:pt idx="4015">
                  <c:v>57</c:v>
                </c:pt>
                <c:pt idx="4016">
                  <c:v>29</c:v>
                </c:pt>
                <c:pt idx="4017">
                  <c:v>43</c:v>
                </c:pt>
                <c:pt idx="4018">
                  <c:v>61</c:v>
                </c:pt>
                <c:pt idx="4019">
                  <c:v>17</c:v>
                </c:pt>
                <c:pt idx="4020">
                  <c:v>5</c:v>
                </c:pt>
                <c:pt idx="4021">
                  <c:v>65</c:v>
                </c:pt>
                <c:pt idx="4022">
                  <c:v>90</c:v>
                </c:pt>
                <c:pt idx="4023">
                  <c:v>56</c:v>
                </c:pt>
                <c:pt idx="4024">
                  <c:v>58</c:v>
                </c:pt>
                <c:pt idx="4025">
                  <c:v>69</c:v>
                </c:pt>
                <c:pt idx="4026">
                  <c:v>68</c:v>
                </c:pt>
                <c:pt idx="4027">
                  <c:v>34</c:v>
                </c:pt>
                <c:pt idx="4028">
                  <c:v>37</c:v>
                </c:pt>
                <c:pt idx="4029">
                  <c:v>34</c:v>
                </c:pt>
                <c:pt idx="4030">
                  <c:v>19</c:v>
                </c:pt>
                <c:pt idx="4031">
                  <c:v>61</c:v>
                </c:pt>
                <c:pt idx="4032">
                  <c:v>61</c:v>
                </c:pt>
                <c:pt idx="4033">
                  <c:v>15</c:v>
                </c:pt>
                <c:pt idx="4034">
                  <c:v>34</c:v>
                </c:pt>
                <c:pt idx="4035">
                  <c:v>27</c:v>
                </c:pt>
                <c:pt idx="4036">
                  <c:v>36</c:v>
                </c:pt>
                <c:pt idx="4037">
                  <c:v>47</c:v>
                </c:pt>
                <c:pt idx="4038">
                  <c:v>0</c:v>
                </c:pt>
                <c:pt idx="4039">
                  <c:v>30</c:v>
                </c:pt>
                <c:pt idx="4040">
                  <c:v>19</c:v>
                </c:pt>
                <c:pt idx="4041">
                  <c:v>27</c:v>
                </c:pt>
                <c:pt idx="4042">
                  <c:v>3</c:v>
                </c:pt>
                <c:pt idx="4043">
                  <c:v>25</c:v>
                </c:pt>
                <c:pt idx="4044">
                  <c:v>6</c:v>
                </c:pt>
                <c:pt idx="4045">
                  <c:v>13</c:v>
                </c:pt>
                <c:pt idx="4046">
                  <c:v>17</c:v>
                </c:pt>
                <c:pt idx="4047">
                  <c:v>-5</c:v>
                </c:pt>
                <c:pt idx="4048">
                  <c:v>28</c:v>
                </c:pt>
                <c:pt idx="4049">
                  <c:v>-1</c:v>
                </c:pt>
                <c:pt idx="4050">
                  <c:v>32</c:v>
                </c:pt>
                <c:pt idx="4051">
                  <c:v>14</c:v>
                </c:pt>
                <c:pt idx="4052">
                  <c:v>-2</c:v>
                </c:pt>
                <c:pt idx="4053">
                  <c:v>16</c:v>
                </c:pt>
                <c:pt idx="4054">
                  <c:v>3</c:v>
                </c:pt>
                <c:pt idx="4055">
                  <c:v>-11</c:v>
                </c:pt>
                <c:pt idx="4056">
                  <c:v>10</c:v>
                </c:pt>
                <c:pt idx="4057">
                  <c:v>13</c:v>
                </c:pt>
                <c:pt idx="4058">
                  <c:v>-11</c:v>
                </c:pt>
                <c:pt idx="4059">
                  <c:v>-2</c:v>
                </c:pt>
                <c:pt idx="4060">
                  <c:v>28</c:v>
                </c:pt>
                <c:pt idx="4061">
                  <c:v>12</c:v>
                </c:pt>
                <c:pt idx="4062">
                  <c:v>-9</c:v>
                </c:pt>
                <c:pt idx="4063">
                  <c:v>26</c:v>
                </c:pt>
                <c:pt idx="4064">
                  <c:v>12</c:v>
                </c:pt>
                <c:pt idx="4065">
                  <c:v>-13</c:v>
                </c:pt>
                <c:pt idx="4066">
                  <c:v>23</c:v>
                </c:pt>
                <c:pt idx="4067">
                  <c:v>5</c:v>
                </c:pt>
                <c:pt idx="4068">
                  <c:v>-13</c:v>
                </c:pt>
                <c:pt idx="4069">
                  <c:v>27</c:v>
                </c:pt>
                <c:pt idx="4070">
                  <c:v>-5</c:v>
                </c:pt>
                <c:pt idx="4071">
                  <c:v>3</c:v>
                </c:pt>
                <c:pt idx="4072">
                  <c:v>26</c:v>
                </c:pt>
                <c:pt idx="4073">
                  <c:v>-2</c:v>
                </c:pt>
                <c:pt idx="4074">
                  <c:v>-4</c:v>
                </c:pt>
                <c:pt idx="4075">
                  <c:v>22</c:v>
                </c:pt>
                <c:pt idx="4076">
                  <c:v>-4</c:v>
                </c:pt>
                <c:pt idx="4077">
                  <c:v>6</c:v>
                </c:pt>
                <c:pt idx="4078">
                  <c:v>30</c:v>
                </c:pt>
                <c:pt idx="4079">
                  <c:v>-1</c:v>
                </c:pt>
                <c:pt idx="4080">
                  <c:v>26</c:v>
                </c:pt>
                <c:pt idx="4081">
                  <c:v>9</c:v>
                </c:pt>
                <c:pt idx="4082">
                  <c:v>10</c:v>
                </c:pt>
                <c:pt idx="4083">
                  <c:v>31</c:v>
                </c:pt>
                <c:pt idx="4084">
                  <c:v>-3</c:v>
                </c:pt>
                <c:pt idx="4085">
                  <c:v>36</c:v>
                </c:pt>
                <c:pt idx="4086">
                  <c:v>12</c:v>
                </c:pt>
                <c:pt idx="4087">
                  <c:v>-3</c:v>
                </c:pt>
                <c:pt idx="4088">
                  <c:v>35</c:v>
                </c:pt>
                <c:pt idx="4089">
                  <c:v>10</c:v>
                </c:pt>
                <c:pt idx="4090">
                  <c:v>-6</c:v>
                </c:pt>
                <c:pt idx="4091">
                  <c:v>27</c:v>
                </c:pt>
                <c:pt idx="4092">
                  <c:v>10</c:v>
                </c:pt>
                <c:pt idx="4093">
                  <c:v>-13</c:v>
                </c:pt>
                <c:pt idx="4094">
                  <c:v>21</c:v>
                </c:pt>
                <c:pt idx="4095">
                  <c:v>19</c:v>
                </c:pt>
                <c:pt idx="4096">
                  <c:v>-5</c:v>
                </c:pt>
                <c:pt idx="4097">
                  <c:v>27</c:v>
                </c:pt>
                <c:pt idx="4098">
                  <c:v>8</c:v>
                </c:pt>
                <c:pt idx="4099">
                  <c:v>1</c:v>
                </c:pt>
                <c:pt idx="4100">
                  <c:v>22</c:v>
                </c:pt>
                <c:pt idx="4101">
                  <c:v>-1</c:v>
                </c:pt>
                <c:pt idx="4102">
                  <c:v>13</c:v>
                </c:pt>
                <c:pt idx="4103">
                  <c:v>14</c:v>
                </c:pt>
                <c:pt idx="4104">
                  <c:v>5</c:v>
                </c:pt>
                <c:pt idx="4105">
                  <c:v>32</c:v>
                </c:pt>
                <c:pt idx="4106">
                  <c:v>1</c:v>
                </c:pt>
                <c:pt idx="4107">
                  <c:v>26</c:v>
                </c:pt>
                <c:pt idx="4108">
                  <c:v>25</c:v>
                </c:pt>
                <c:pt idx="4109">
                  <c:v>16</c:v>
                </c:pt>
                <c:pt idx="4110">
                  <c:v>38</c:v>
                </c:pt>
                <c:pt idx="4111">
                  <c:v>13</c:v>
                </c:pt>
                <c:pt idx="4112">
                  <c:v>39</c:v>
                </c:pt>
                <c:pt idx="4113">
                  <c:v>14</c:v>
                </c:pt>
                <c:pt idx="4114">
                  <c:v>28</c:v>
                </c:pt>
                <c:pt idx="4115">
                  <c:v>20</c:v>
                </c:pt>
                <c:pt idx="4116">
                  <c:v>22</c:v>
                </c:pt>
                <c:pt idx="4117">
                  <c:v>18</c:v>
                </c:pt>
                <c:pt idx="4118">
                  <c:v>30</c:v>
                </c:pt>
                <c:pt idx="4119">
                  <c:v>8</c:v>
                </c:pt>
                <c:pt idx="4120">
                  <c:v>34</c:v>
                </c:pt>
                <c:pt idx="4121">
                  <c:v>18</c:v>
                </c:pt>
                <c:pt idx="4122">
                  <c:v>5</c:v>
                </c:pt>
                <c:pt idx="4123">
                  <c:v>43</c:v>
                </c:pt>
                <c:pt idx="4124">
                  <c:v>14</c:v>
                </c:pt>
                <c:pt idx="4125">
                  <c:v>7</c:v>
                </c:pt>
                <c:pt idx="4126">
                  <c:v>46</c:v>
                </c:pt>
                <c:pt idx="4127">
                  <c:v>24</c:v>
                </c:pt>
                <c:pt idx="4128">
                  <c:v>18</c:v>
                </c:pt>
                <c:pt idx="4129">
                  <c:v>45</c:v>
                </c:pt>
                <c:pt idx="4130">
                  <c:v>13</c:v>
                </c:pt>
                <c:pt idx="4131">
                  <c:v>36</c:v>
                </c:pt>
                <c:pt idx="4132">
                  <c:v>20</c:v>
                </c:pt>
                <c:pt idx="4133">
                  <c:v>21</c:v>
                </c:pt>
                <c:pt idx="4134">
                  <c:v>31</c:v>
                </c:pt>
                <c:pt idx="4135">
                  <c:v>13</c:v>
                </c:pt>
                <c:pt idx="4136">
                  <c:v>35</c:v>
                </c:pt>
                <c:pt idx="4137">
                  <c:v>14</c:v>
                </c:pt>
                <c:pt idx="4138">
                  <c:v>22</c:v>
                </c:pt>
                <c:pt idx="4139">
                  <c:v>39</c:v>
                </c:pt>
                <c:pt idx="4140">
                  <c:v>3</c:v>
                </c:pt>
                <c:pt idx="4141">
                  <c:v>42</c:v>
                </c:pt>
                <c:pt idx="4142">
                  <c:v>12</c:v>
                </c:pt>
                <c:pt idx="4143">
                  <c:v>12</c:v>
                </c:pt>
                <c:pt idx="4144">
                  <c:v>41</c:v>
                </c:pt>
                <c:pt idx="4145">
                  <c:v>0</c:v>
                </c:pt>
                <c:pt idx="4146">
                  <c:v>32</c:v>
                </c:pt>
                <c:pt idx="4147">
                  <c:v>27</c:v>
                </c:pt>
                <c:pt idx="4148">
                  <c:v>7</c:v>
                </c:pt>
                <c:pt idx="4149">
                  <c:v>45</c:v>
                </c:pt>
                <c:pt idx="4150">
                  <c:v>3</c:v>
                </c:pt>
                <c:pt idx="4151">
                  <c:v>25</c:v>
                </c:pt>
                <c:pt idx="4152">
                  <c:v>34</c:v>
                </c:pt>
                <c:pt idx="4153">
                  <c:v>3</c:v>
                </c:pt>
                <c:pt idx="4154">
                  <c:v>37</c:v>
                </c:pt>
                <c:pt idx="4155">
                  <c:v>17</c:v>
                </c:pt>
                <c:pt idx="4156">
                  <c:v>11</c:v>
                </c:pt>
                <c:pt idx="4157">
                  <c:v>36</c:v>
                </c:pt>
                <c:pt idx="4158">
                  <c:v>8</c:v>
                </c:pt>
                <c:pt idx="4159">
                  <c:v>16</c:v>
                </c:pt>
                <c:pt idx="4160">
                  <c:v>25</c:v>
                </c:pt>
                <c:pt idx="4161">
                  <c:v>4</c:v>
                </c:pt>
                <c:pt idx="4162">
                  <c:v>27</c:v>
                </c:pt>
                <c:pt idx="4163">
                  <c:v>25</c:v>
                </c:pt>
                <c:pt idx="4164">
                  <c:v>7</c:v>
                </c:pt>
                <c:pt idx="4165">
                  <c:v>28</c:v>
                </c:pt>
                <c:pt idx="4166">
                  <c:v>30</c:v>
                </c:pt>
                <c:pt idx="4167">
                  <c:v>8</c:v>
                </c:pt>
                <c:pt idx="4168">
                  <c:v>32</c:v>
                </c:pt>
                <c:pt idx="4169">
                  <c:v>26</c:v>
                </c:pt>
                <c:pt idx="4170">
                  <c:v>12</c:v>
                </c:pt>
                <c:pt idx="4171">
                  <c:v>33</c:v>
                </c:pt>
                <c:pt idx="4172">
                  <c:v>21</c:v>
                </c:pt>
                <c:pt idx="4173">
                  <c:v>13</c:v>
                </c:pt>
                <c:pt idx="4174">
                  <c:v>29</c:v>
                </c:pt>
                <c:pt idx="4175">
                  <c:v>18</c:v>
                </c:pt>
                <c:pt idx="4176">
                  <c:v>14</c:v>
                </c:pt>
                <c:pt idx="4177">
                  <c:v>34</c:v>
                </c:pt>
                <c:pt idx="4178">
                  <c:v>6</c:v>
                </c:pt>
                <c:pt idx="4179">
                  <c:v>18</c:v>
                </c:pt>
                <c:pt idx="4180">
                  <c:v>22</c:v>
                </c:pt>
                <c:pt idx="4181">
                  <c:v>0</c:v>
                </c:pt>
                <c:pt idx="4182">
                  <c:v>27</c:v>
                </c:pt>
                <c:pt idx="4183">
                  <c:v>8</c:v>
                </c:pt>
                <c:pt idx="4184">
                  <c:v>15</c:v>
                </c:pt>
                <c:pt idx="4185">
                  <c:v>33</c:v>
                </c:pt>
                <c:pt idx="4186">
                  <c:v>3</c:v>
                </c:pt>
                <c:pt idx="4187">
                  <c:v>27</c:v>
                </c:pt>
                <c:pt idx="4188">
                  <c:v>23</c:v>
                </c:pt>
                <c:pt idx="4189">
                  <c:v>1</c:v>
                </c:pt>
                <c:pt idx="4190">
                  <c:v>42</c:v>
                </c:pt>
                <c:pt idx="4191">
                  <c:v>28</c:v>
                </c:pt>
                <c:pt idx="4192">
                  <c:v>-1</c:v>
                </c:pt>
                <c:pt idx="4193">
                  <c:v>45</c:v>
                </c:pt>
                <c:pt idx="4194">
                  <c:v>17</c:v>
                </c:pt>
                <c:pt idx="4195">
                  <c:v>9</c:v>
                </c:pt>
                <c:pt idx="4196">
                  <c:v>46</c:v>
                </c:pt>
                <c:pt idx="4197">
                  <c:v>4</c:v>
                </c:pt>
                <c:pt idx="4198">
                  <c:v>28</c:v>
                </c:pt>
                <c:pt idx="4199">
                  <c:v>26</c:v>
                </c:pt>
                <c:pt idx="4200">
                  <c:v>8</c:v>
                </c:pt>
                <c:pt idx="4201">
                  <c:v>44</c:v>
                </c:pt>
                <c:pt idx="4202">
                  <c:v>17</c:v>
                </c:pt>
                <c:pt idx="4203">
                  <c:v>12</c:v>
                </c:pt>
                <c:pt idx="4204">
                  <c:v>41</c:v>
                </c:pt>
                <c:pt idx="4205">
                  <c:v>22</c:v>
                </c:pt>
                <c:pt idx="4206">
                  <c:v>21</c:v>
                </c:pt>
                <c:pt idx="4207">
                  <c:v>36</c:v>
                </c:pt>
                <c:pt idx="4208">
                  <c:v>14</c:v>
                </c:pt>
                <c:pt idx="4209">
                  <c:v>33</c:v>
                </c:pt>
                <c:pt idx="4210">
                  <c:v>23</c:v>
                </c:pt>
                <c:pt idx="4211">
                  <c:v>13</c:v>
                </c:pt>
                <c:pt idx="4212">
                  <c:v>37</c:v>
                </c:pt>
                <c:pt idx="4213">
                  <c:v>14</c:v>
                </c:pt>
                <c:pt idx="4214">
                  <c:v>17</c:v>
                </c:pt>
                <c:pt idx="4215">
                  <c:v>43</c:v>
                </c:pt>
                <c:pt idx="4216">
                  <c:v>10</c:v>
                </c:pt>
                <c:pt idx="4217">
                  <c:v>27</c:v>
                </c:pt>
                <c:pt idx="4218">
                  <c:v>29</c:v>
                </c:pt>
                <c:pt idx="4219">
                  <c:v>2</c:v>
                </c:pt>
                <c:pt idx="4220">
                  <c:v>43</c:v>
                </c:pt>
                <c:pt idx="4221">
                  <c:v>21</c:v>
                </c:pt>
                <c:pt idx="4222">
                  <c:v>3</c:v>
                </c:pt>
                <c:pt idx="4223">
                  <c:v>52</c:v>
                </c:pt>
                <c:pt idx="4224">
                  <c:v>22</c:v>
                </c:pt>
                <c:pt idx="4225">
                  <c:v>10</c:v>
                </c:pt>
                <c:pt idx="4226">
                  <c:v>34</c:v>
                </c:pt>
                <c:pt idx="4227">
                  <c:v>27</c:v>
                </c:pt>
                <c:pt idx="4228">
                  <c:v>13</c:v>
                </c:pt>
                <c:pt idx="4229">
                  <c:v>45</c:v>
                </c:pt>
                <c:pt idx="4230">
                  <c:v>14</c:v>
                </c:pt>
                <c:pt idx="4231">
                  <c:v>27</c:v>
                </c:pt>
                <c:pt idx="4232">
                  <c:v>39</c:v>
                </c:pt>
                <c:pt idx="4233">
                  <c:v>12</c:v>
                </c:pt>
                <c:pt idx="4234">
                  <c:v>40</c:v>
                </c:pt>
                <c:pt idx="4235">
                  <c:v>23</c:v>
                </c:pt>
                <c:pt idx="4236">
                  <c:v>25</c:v>
                </c:pt>
                <c:pt idx="4237">
                  <c:v>37</c:v>
                </c:pt>
                <c:pt idx="4238">
                  <c:v>17</c:v>
                </c:pt>
                <c:pt idx="4239">
                  <c:v>40</c:v>
                </c:pt>
                <c:pt idx="4240">
                  <c:v>17</c:v>
                </c:pt>
                <c:pt idx="4241">
                  <c:v>24</c:v>
                </c:pt>
                <c:pt idx="4242">
                  <c:v>32</c:v>
                </c:pt>
                <c:pt idx="4243">
                  <c:v>12</c:v>
                </c:pt>
                <c:pt idx="4244">
                  <c:v>42</c:v>
                </c:pt>
                <c:pt idx="4245">
                  <c:v>12</c:v>
                </c:pt>
                <c:pt idx="4246">
                  <c:v>30</c:v>
                </c:pt>
                <c:pt idx="4247">
                  <c:v>33</c:v>
                </c:pt>
                <c:pt idx="4248">
                  <c:v>4</c:v>
                </c:pt>
                <c:pt idx="4249">
                  <c:v>40</c:v>
                </c:pt>
                <c:pt idx="4250">
                  <c:v>8</c:v>
                </c:pt>
                <c:pt idx="4251">
                  <c:v>40</c:v>
                </c:pt>
                <c:pt idx="4252">
                  <c:v>24</c:v>
                </c:pt>
                <c:pt idx="4253">
                  <c:v>18</c:v>
                </c:pt>
                <c:pt idx="4254">
                  <c:v>41</c:v>
                </c:pt>
                <c:pt idx="4255">
                  <c:v>7</c:v>
                </c:pt>
                <c:pt idx="4256">
                  <c:v>33</c:v>
                </c:pt>
                <c:pt idx="4257">
                  <c:v>26</c:v>
                </c:pt>
                <c:pt idx="4258">
                  <c:v>14</c:v>
                </c:pt>
                <c:pt idx="4259">
                  <c:v>41</c:v>
                </c:pt>
                <c:pt idx="4260">
                  <c:v>16</c:v>
                </c:pt>
                <c:pt idx="4261">
                  <c:v>23</c:v>
                </c:pt>
                <c:pt idx="4262">
                  <c:v>39</c:v>
                </c:pt>
                <c:pt idx="4263">
                  <c:v>12</c:v>
                </c:pt>
                <c:pt idx="4264">
                  <c:v>28</c:v>
                </c:pt>
                <c:pt idx="4265">
                  <c:v>33</c:v>
                </c:pt>
                <c:pt idx="4266">
                  <c:v>10</c:v>
                </c:pt>
                <c:pt idx="4267">
                  <c:v>36</c:v>
                </c:pt>
                <c:pt idx="4268">
                  <c:v>20</c:v>
                </c:pt>
                <c:pt idx="4269">
                  <c:v>19</c:v>
                </c:pt>
                <c:pt idx="4270">
                  <c:v>29</c:v>
                </c:pt>
                <c:pt idx="4271">
                  <c:v>20</c:v>
                </c:pt>
                <c:pt idx="4272">
                  <c:v>16</c:v>
                </c:pt>
                <c:pt idx="4273">
                  <c:v>36</c:v>
                </c:pt>
                <c:pt idx="4274">
                  <c:v>13</c:v>
                </c:pt>
                <c:pt idx="4275">
                  <c:v>19</c:v>
                </c:pt>
                <c:pt idx="4276">
                  <c:v>32</c:v>
                </c:pt>
                <c:pt idx="4277">
                  <c:v>7</c:v>
                </c:pt>
                <c:pt idx="4278">
                  <c:v>25</c:v>
                </c:pt>
                <c:pt idx="4279">
                  <c:v>7</c:v>
                </c:pt>
                <c:pt idx="4280">
                  <c:v>38</c:v>
                </c:pt>
                <c:pt idx="4281">
                  <c:v>4</c:v>
                </c:pt>
                <c:pt idx="4282">
                  <c:v>19</c:v>
                </c:pt>
                <c:pt idx="4283">
                  <c:v>35</c:v>
                </c:pt>
                <c:pt idx="4284">
                  <c:v>0</c:v>
                </c:pt>
                <c:pt idx="4285">
                  <c:v>35</c:v>
                </c:pt>
                <c:pt idx="4286">
                  <c:v>22</c:v>
                </c:pt>
                <c:pt idx="4287">
                  <c:v>7</c:v>
                </c:pt>
                <c:pt idx="4288">
                  <c:v>44</c:v>
                </c:pt>
                <c:pt idx="4289">
                  <c:v>13</c:v>
                </c:pt>
                <c:pt idx="4290">
                  <c:v>15</c:v>
                </c:pt>
                <c:pt idx="4291">
                  <c:v>41</c:v>
                </c:pt>
                <c:pt idx="4292">
                  <c:v>2</c:v>
                </c:pt>
                <c:pt idx="4293">
                  <c:v>29</c:v>
                </c:pt>
                <c:pt idx="4294">
                  <c:v>34</c:v>
                </c:pt>
                <c:pt idx="4295">
                  <c:v>4</c:v>
                </c:pt>
                <c:pt idx="4296">
                  <c:v>22</c:v>
                </c:pt>
                <c:pt idx="4297">
                  <c:v>10</c:v>
                </c:pt>
                <c:pt idx="4298">
                  <c:v>44</c:v>
                </c:pt>
                <c:pt idx="4299">
                  <c:v>10</c:v>
                </c:pt>
                <c:pt idx="4300">
                  <c:v>26</c:v>
                </c:pt>
                <c:pt idx="4301">
                  <c:v>37</c:v>
                </c:pt>
                <c:pt idx="4302">
                  <c:v>5</c:v>
                </c:pt>
                <c:pt idx="4303">
                  <c:v>40</c:v>
                </c:pt>
                <c:pt idx="4304">
                  <c:v>25</c:v>
                </c:pt>
                <c:pt idx="4305">
                  <c:v>6</c:v>
                </c:pt>
                <c:pt idx="4306">
                  <c:v>43</c:v>
                </c:pt>
                <c:pt idx="4307">
                  <c:v>14</c:v>
                </c:pt>
                <c:pt idx="4308">
                  <c:v>10</c:v>
                </c:pt>
                <c:pt idx="4309">
                  <c:v>44</c:v>
                </c:pt>
                <c:pt idx="4310">
                  <c:v>12</c:v>
                </c:pt>
                <c:pt idx="4311">
                  <c:v>21</c:v>
                </c:pt>
                <c:pt idx="4312">
                  <c:v>41</c:v>
                </c:pt>
                <c:pt idx="4313">
                  <c:v>5</c:v>
                </c:pt>
                <c:pt idx="4314">
                  <c:v>29</c:v>
                </c:pt>
                <c:pt idx="4315">
                  <c:v>32</c:v>
                </c:pt>
                <c:pt idx="4316">
                  <c:v>1</c:v>
                </c:pt>
                <c:pt idx="4317">
                  <c:v>31</c:v>
                </c:pt>
                <c:pt idx="4318">
                  <c:v>17</c:v>
                </c:pt>
                <c:pt idx="4319">
                  <c:v>6</c:v>
                </c:pt>
                <c:pt idx="4320">
                  <c:v>16</c:v>
                </c:pt>
                <c:pt idx="4321">
                  <c:v>28</c:v>
                </c:pt>
                <c:pt idx="4322">
                  <c:v>14</c:v>
                </c:pt>
                <c:pt idx="4323">
                  <c:v>16</c:v>
                </c:pt>
                <c:pt idx="4324">
                  <c:v>33</c:v>
                </c:pt>
                <c:pt idx="4325">
                  <c:v>8</c:v>
                </c:pt>
                <c:pt idx="4326">
                  <c:v>7</c:v>
                </c:pt>
                <c:pt idx="4327">
                  <c:v>30</c:v>
                </c:pt>
                <c:pt idx="4328">
                  <c:v>12</c:v>
                </c:pt>
                <c:pt idx="4329">
                  <c:v>9</c:v>
                </c:pt>
                <c:pt idx="4330">
                  <c:v>33</c:v>
                </c:pt>
                <c:pt idx="4331">
                  <c:v>1</c:v>
                </c:pt>
                <c:pt idx="4332">
                  <c:v>21</c:v>
                </c:pt>
                <c:pt idx="4333">
                  <c:v>24</c:v>
                </c:pt>
                <c:pt idx="4334">
                  <c:v>2</c:v>
                </c:pt>
                <c:pt idx="4335">
                  <c:v>39</c:v>
                </c:pt>
                <c:pt idx="4336">
                  <c:v>11</c:v>
                </c:pt>
                <c:pt idx="4337">
                  <c:v>9</c:v>
                </c:pt>
                <c:pt idx="4338">
                  <c:v>37</c:v>
                </c:pt>
                <c:pt idx="4339">
                  <c:v>-1</c:v>
                </c:pt>
                <c:pt idx="4340">
                  <c:v>26</c:v>
                </c:pt>
                <c:pt idx="4341">
                  <c:v>20</c:v>
                </c:pt>
                <c:pt idx="4342">
                  <c:v>-4</c:v>
                </c:pt>
                <c:pt idx="4343">
                  <c:v>-72</c:v>
                </c:pt>
                <c:pt idx="4344">
                  <c:v>-240</c:v>
                </c:pt>
                <c:pt idx="4345">
                  <c:v>-144</c:v>
                </c:pt>
                <c:pt idx="4346">
                  <c:v>-65</c:v>
                </c:pt>
                <c:pt idx="4347">
                  <c:v>-4</c:v>
                </c:pt>
                <c:pt idx="4348">
                  <c:v>12</c:v>
                </c:pt>
                <c:pt idx="4349">
                  <c:v>5</c:v>
                </c:pt>
                <c:pt idx="4350">
                  <c:v>-6</c:v>
                </c:pt>
                <c:pt idx="4351">
                  <c:v>0</c:v>
                </c:pt>
                <c:pt idx="4352">
                  <c:v>-7</c:v>
                </c:pt>
                <c:pt idx="4353">
                  <c:v>11</c:v>
                </c:pt>
                <c:pt idx="4354">
                  <c:v>-17</c:v>
                </c:pt>
                <c:pt idx="4355">
                  <c:v>6</c:v>
                </c:pt>
                <c:pt idx="4356">
                  <c:v>-1</c:v>
                </c:pt>
                <c:pt idx="4357">
                  <c:v>-11</c:v>
                </c:pt>
                <c:pt idx="4358">
                  <c:v>-9</c:v>
                </c:pt>
                <c:pt idx="4359">
                  <c:v>22</c:v>
                </c:pt>
                <c:pt idx="4360">
                  <c:v>-29</c:v>
                </c:pt>
                <c:pt idx="4361">
                  <c:v>-15</c:v>
                </c:pt>
                <c:pt idx="4362">
                  <c:v>13</c:v>
                </c:pt>
                <c:pt idx="4363">
                  <c:v>5</c:v>
                </c:pt>
                <c:pt idx="4364">
                  <c:v>-27</c:v>
                </c:pt>
                <c:pt idx="4365">
                  <c:v>-11</c:v>
                </c:pt>
                <c:pt idx="4366">
                  <c:v>25</c:v>
                </c:pt>
                <c:pt idx="4367">
                  <c:v>-21</c:v>
                </c:pt>
                <c:pt idx="4368">
                  <c:v>10</c:v>
                </c:pt>
                <c:pt idx="4369">
                  <c:v>2</c:v>
                </c:pt>
                <c:pt idx="4370">
                  <c:v>-6</c:v>
                </c:pt>
                <c:pt idx="4371">
                  <c:v>8</c:v>
                </c:pt>
                <c:pt idx="4372">
                  <c:v>16</c:v>
                </c:pt>
                <c:pt idx="4373">
                  <c:v>-9</c:v>
                </c:pt>
                <c:pt idx="4374">
                  <c:v>34</c:v>
                </c:pt>
                <c:pt idx="4375">
                  <c:v>27</c:v>
                </c:pt>
                <c:pt idx="4376">
                  <c:v>3</c:v>
                </c:pt>
                <c:pt idx="4377">
                  <c:v>13</c:v>
                </c:pt>
                <c:pt idx="4378">
                  <c:v>21</c:v>
                </c:pt>
                <c:pt idx="4379">
                  <c:v>5</c:v>
                </c:pt>
                <c:pt idx="4380">
                  <c:v>23</c:v>
                </c:pt>
                <c:pt idx="4381">
                  <c:v>24</c:v>
                </c:pt>
                <c:pt idx="4382">
                  <c:v>10</c:v>
                </c:pt>
                <c:pt idx="4383">
                  <c:v>34</c:v>
                </c:pt>
                <c:pt idx="4384">
                  <c:v>10</c:v>
                </c:pt>
                <c:pt idx="4385">
                  <c:v>29</c:v>
                </c:pt>
                <c:pt idx="4386">
                  <c:v>14</c:v>
                </c:pt>
                <c:pt idx="4387">
                  <c:v>18</c:v>
                </c:pt>
                <c:pt idx="4388">
                  <c:v>5</c:v>
                </c:pt>
                <c:pt idx="4389">
                  <c:v>10</c:v>
                </c:pt>
                <c:pt idx="4390">
                  <c:v>6</c:v>
                </c:pt>
                <c:pt idx="4391">
                  <c:v>42</c:v>
                </c:pt>
                <c:pt idx="4392">
                  <c:v>-4</c:v>
                </c:pt>
                <c:pt idx="4393">
                  <c:v>30</c:v>
                </c:pt>
                <c:pt idx="4394">
                  <c:v>19</c:v>
                </c:pt>
                <c:pt idx="4395">
                  <c:v>28</c:v>
                </c:pt>
                <c:pt idx="4396">
                  <c:v>0</c:v>
                </c:pt>
                <c:pt idx="4397">
                  <c:v>35</c:v>
                </c:pt>
                <c:pt idx="4398">
                  <c:v>39</c:v>
                </c:pt>
                <c:pt idx="4399">
                  <c:v>6</c:v>
                </c:pt>
                <c:pt idx="4400">
                  <c:v>17</c:v>
                </c:pt>
                <c:pt idx="4401">
                  <c:v>-4</c:v>
                </c:pt>
                <c:pt idx="4402">
                  <c:v>25</c:v>
                </c:pt>
                <c:pt idx="4403">
                  <c:v>-13</c:v>
                </c:pt>
                <c:pt idx="4404">
                  <c:v>29</c:v>
                </c:pt>
                <c:pt idx="4405">
                  <c:v>-10</c:v>
                </c:pt>
                <c:pt idx="4406">
                  <c:v>18</c:v>
                </c:pt>
                <c:pt idx="4407">
                  <c:v>8</c:v>
                </c:pt>
                <c:pt idx="4408">
                  <c:v>-9</c:v>
                </c:pt>
                <c:pt idx="4409">
                  <c:v>5</c:v>
                </c:pt>
                <c:pt idx="4410">
                  <c:v>14</c:v>
                </c:pt>
                <c:pt idx="4411">
                  <c:v>-16</c:v>
                </c:pt>
                <c:pt idx="4412">
                  <c:v>32</c:v>
                </c:pt>
                <c:pt idx="4413">
                  <c:v>-6</c:v>
                </c:pt>
                <c:pt idx="4414">
                  <c:v>-12</c:v>
                </c:pt>
                <c:pt idx="4415">
                  <c:v>4</c:v>
                </c:pt>
                <c:pt idx="4416">
                  <c:v>16</c:v>
                </c:pt>
                <c:pt idx="4417">
                  <c:v>-13</c:v>
                </c:pt>
                <c:pt idx="4418">
                  <c:v>6</c:v>
                </c:pt>
                <c:pt idx="4419">
                  <c:v>17</c:v>
                </c:pt>
                <c:pt idx="4420">
                  <c:v>-10</c:v>
                </c:pt>
                <c:pt idx="4421">
                  <c:v>25</c:v>
                </c:pt>
                <c:pt idx="4422">
                  <c:v>2</c:v>
                </c:pt>
                <c:pt idx="4423">
                  <c:v>-9</c:v>
                </c:pt>
                <c:pt idx="4424">
                  <c:v>25</c:v>
                </c:pt>
                <c:pt idx="4425">
                  <c:v>18</c:v>
                </c:pt>
                <c:pt idx="4426">
                  <c:v>-8</c:v>
                </c:pt>
                <c:pt idx="4427">
                  <c:v>-5</c:v>
                </c:pt>
                <c:pt idx="4428">
                  <c:v>17</c:v>
                </c:pt>
                <c:pt idx="4429">
                  <c:v>10</c:v>
                </c:pt>
                <c:pt idx="4430">
                  <c:v>-14</c:v>
                </c:pt>
                <c:pt idx="4431">
                  <c:v>27</c:v>
                </c:pt>
                <c:pt idx="4432">
                  <c:v>6</c:v>
                </c:pt>
                <c:pt idx="4433">
                  <c:v>2</c:v>
                </c:pt>
                <c:pt idx="4434">
                  <c:v>31</c:v>
                </c:pt>
                <c:pt idx="4435">
                  <c:v>-13</c:v>
                </c:pt>
                <c:pt idx="4436">
                  <c:v>24</c:v>
                </c:pt>
                <c:pt idx="4437">
                  <c:v>-13</c:v>
                </c:pt>
                <c:pt idx="4438">
                  <c:v>4</c:v>
                </c:pt>
                <c:pt idx="4439">
                  <c:v>14</c:v>
                </c:pt>
                <c:pt idx="4440">
                  <c:v>-11</c:v>
                </c:pt>
                <c:pt idx="4441">
                  <c:v>19</c:v>
                </c:pt>
                <c:pt idx="4442">
                  <c:v>12</c:v>
                </c:pt>
                <c:pt idx="4443">
                  <c:v>-9</c:v>
                </c:pt>
                <c:pt idx="4444">
                  <c:v>4</c:v>
                </c:pt>
                <c:pt idx="4445">
                  <c:v>17</c:v>
                </c:pt>
                <c:pt idx="4446">
                  <c:v>-19</c:v>
                </c:pt>
                <c:pt idx="4447">
                  <c:v>22</c:v>
                </c:pt>
                <c:pt idx="4448">
                  <c:v>0</c:v>
                </c:pt>
                <c:pt idx="4449">
                  <c:v>-16</c:v>
                </c:pt>
                <c:pt idx="4450">
                  <c:v>18</c:v>
                </c:pt>
                <c:pt idx="4451">
                  <c:v>-7</c:v>
                </c:pt>
                <c:pt idx="4452">
                  <c:v>-15</c:v>
                </c:pt>
                <c:pt idx="4453">
                  <c:v>11</c:v>
                </c:pt>
                <c:pt idx="4454">
                  <c:v>-3</c:v>
                </c:pt>
                <c:pt idx="4455">
                  <c:v>-4</c:v>
                </c:pt>
                <c:pt idx="4456">
                  <c:v>17</c:v>
                </c:pt>
                <c:pt idx="4457">
                  <c:v>-7</c:v>
                </c:pt>
                <c:pt idx="4458">
                  <c:v>-12</c:v>
                </c:pt>
                <c:pt idx="4459">
                  <c:v>19</c:v>
                </c:pt>
                <c:pt idx="4460">
                  <c:v>-21</c:v>
                </c:pt>
                <c:pt idx="4461">
                  <c:v>-6</c:v>
                </c:pt>
                <c:pt idx="4462">
                  <c:v>24</c:v>
                </c:pt>
                <c:pt idx="4463">
                  <c:v>5</c:v>
                </c:pt>
                <c:pt idx="4464">
                  <c:v>24</c:v>
                </c:pt>
                <c:pt idx="4465">
                  <c:v>-4</c:v>
                </c:pt>
                <c:pt idx="4466">
                  <c:v>-14</c:v>
                </c:pt>
                <c:pt idx="4467">
                  <c:v>15</c:v>
                </c:pt>
                <c:pt idx="4468">
                  <c:v>14</c:v>
                </c:pt>
                <c:pt idx="4469">
                  <c:v>-17</c:v>
                </c:pt>
                <c:pt idx="4470">
                  <c:v>3</c:v>
                </c:pt>
                <c:pt idx="4471">
                  <c:v>11</c:v>
                </c:pt>
                <c:pt idx="4472">
                  <c:v>-13</c:v>
                </c:pt>
                <c:pt idx="4473">
                  <c:v>4</c:v>
                </c:pt>
                <c:pt idx="4474">
                  <c:v>4</c:v>
                </c:pt>
                <c:pt idx="4475">
                  <c:v>-10</c:v>
                </c:pt>
                <c:pt idx="4476">
                  <c:v>6</c:v>
                </c:pt>
                <c:pt idx="4477">
                  <c:v>-2</c:v>
                </c:pt>
                <c:pt idx="4478">
                  <c:v>-7</c:v>
                </c:pt>
                <c:pt idx="4479">
                  <c:v>10</c:v>
                </c:pt>
                <c:pt idx="4480">
                  <c:v>-10</c:v>
                </c:pt>
                <c:pt idx="4481">
                  <c:v>6</c:v>
                </c:pt>
                <c:pt idx="4482">
                  <c:v>8</c:v>
                </c:pt>
                <c:pt idx="4483">
                  <c:v>0</c:v>
                </c:pt>
                <c:pt idx="4484">
                  <c:v>11</c:v>
                </c:pt>
                <c:pt idx="4485">
                  <c:v>-2</c:v>
                </c:pt>
                <c:pt idx="4486">
                  <c:v>10</c:v>
                </c:pt>
                <c:pt idx="4487">
                  <c:v>-7</c:v>
                </c:pt>
                <c:pt idx="4488">
                  <c:v>3</c:v>
                </c:pt>
                <c:pt idx="4489">
                  <c:v>0</c:v>
                </c:pt>
                <c:pt idx="4490">
                  <c:v>3</c:v>
                </c:pt>
                <c:pt idx="4491">
                  <c:v>5</c:v>
                </c:pt>
                <c:pt idx="4492">
                  <c:v>-14</c:v>
                </c:pt>
                <c:pt idx="4493">
                  <c:v>13</c:v>
                </c:pt>
                <c:pt idx="4494">
                  <c:v>-13</c:v>
                </c:pt>
                <c:pt idx="4495">
                  <c:v>10</c:v>
                </c:pt>
                <c:pt idx="4496">
                  <c:v>-7</c:v>
                </c:pt>
                <c:pt idx="4497">
                  <c:v>-14</c:v>
                </c:pt>
                <c:pt idx="4498">
                  <c:v>12</c:v>
                </c:pt>
                <c:pt idx="4499">
                  <c:v>-24</c:v>
                </c:pt>
                <c:pt idx="4500">
                  <c:v>6</c:v>
                </c:pt>
                <c:pt idx="4501">
                  <c:v>-6</c:v>
                </c:pt>
                <c:pt idx="4502">
                  <c:v>-19</c:v>
                </c:pt>
                <c:pt idx="4503">
                  <c:v>8</c:v>
                </c:pt>
                <c:pt idx="4504">
                  <c:v>-19</c:v>
                </c:pt>
                <c:pt idx="4505">
                  <c:v>3</c:v>
                </c:pt>
                <c:pt idx="4506">
                  <c:v>-10</c:v>
                </c:pt>
                <c:pt idx="4507">
                  <c:v>-10</c:v>
                </c:pt>
                <c:pt idx="4508">
                  <c:v>2</c:v>
                </c:pt>
                <c:pt idx="4509">
                  <c:v>-21</c:v>
                </c:pt>
                <c:pt idx="4510">
                  <c:v>4</c:v>
                </c:pt>
                <c:pt idx="4511">
                  <c:v>-17</c:v>
                </c:pt>
                <c:pt idx="4512">
                  <c:v>-6</c:v>
                </c:pt>
                <c:pt idx="4513">
                  <c:v>8</c:v>
                </c:pt>
                <c:pt idx="4514">
                  <c:v>-19</c:v>
                </c:pt>
                <c:pt idx="4515">
                  <c:v>1</c:v>
                </c:pt>
                <c:pt idx="4516">
                  <c:v>-10</c:v>
                </c:pt>
                <c:pt idx="4517">
                  <c:v>-11</c:v>
                </c:pt>
                <c:pt idx="4518">
                  <c:v>11</c:v>
                </c:pt>
                <c:pt idx="4519">
                  <c:v>-20</c:v>
                </c:pt>
                <c:pt idx="4520">
                  <c:v>1</c:v>
                </c:pt>
                <c:pt idx="4521">
                  <c:v>-7</c:v>
                </c:pt>
                <c:pt idx="4522">
                  <c:v>-16</c:v>
                </c:pt>
                <c:pt idx="4523">
                  <c:v>11</c:v>
                </c:pt>
                <c:pt idx="4524">
                  <c:v>-28</c:v>
                </c:pt>
                <c:pt idx="4525">
                  <c:v>10</c:v>
                </c:pt>
                <c:pt idx="4526">
                  <c:v>-16</c:v>
                </c:pt>
                <c:pt idx="4527">
                  <c:v>-13</c:v>
                </c:pt>
                <c:pt idx="4528">
                  <c:v>10</c:v>
                </c:pt>
                <c:pt idx="4529">
                  <c:v>-24</c:v>
                </c:pt>
                <c:pt idx="4530">
                  <c:v>-4</c:v>
                </c:pt>
                <c:pt idx="4531">
                  <c:v>-3</c:v>
                </c:pt>
                <c:pt idx="4532">
                  <c:v>-20</c:v>
                </c:pt>
                <c:pt idx="4533">
                  <c:v>3</c:v>
                </c:pt>
                <c:pt idx="4534">
                  <c:v>-8</c:v>
                </c:pt>
                <c:pt idx="4535">
                  <c:v>-20</c:v>
                </c:pt>
                <c:pt idx="4536">
                  <c:v>3</c:v>
                </c:pt>
                <c:pt idx="4537">
                  <c:v>-11</c:v>
                </c:pt>
                <c:pt idx="4538">
                  <c:v>-15</c:v>
                </c:pt>
                <c:pt idx="4539">
                  <c:v>12</c:v>
                </c:pt>
                <c:pt idx="4540">
                  <c:v>-18</c:v>
                </c:pt>
                <c:pt idx="4541">
                  <c:v>-1</c:v>
                </c:pt>
                <c:pt idx="4542">
                  <c:v>12</c:v>
                </c:pt>
                <c:pt idx="4543">
                  <c:v>-20</c:v>
                </c:pt>
                <c:pt idx="4544">
                  <c:v>14</c:v>
                </c:pt>
                <c:pt idx="4545">
                  <c:v>-4</c:v>
                </c:pt>
                <c:pt idx="4546">
                  <c:v>-18</c:v>
                </c:pt>
                <c:pt idx="4547">
                  <c:v>15</c:v>
                </c:pt>
                <c:pt idx="4548">
                  <c:v>-24</c:v>
                </c:pt>
                <c:pt idx="4549">
                  <c:v>17</c:v>
                </c:pt>
                <c:pt idx="4550">
                  <c:v>0</c:v>
                </c:pt>
                <c:pt idx="4551">
                  <c:v>-19</c:v>
                </c:pt>
                <c:pt idx="4552">
                  <c:v>16</c:v>
                </c:pt>
                <c:pt idx="4553">
                  <c:v>-21</c:v>
                </c:pt>
                <c:pt idx="4554">
                  <c:v>1</c:v>
                </c:pt>
                <c:pt idx="4555">
                  <c:v>-5</c:v>
                </c:pt>
                <c:pt idx="4556">
                  <c:v>-21</c:v>
                </c:pt>
                <c:pt idx="4557">
                  <c:v>14</c:v>
                </c:pt>
                <c:pt idx="4558">
                  <c:v>-17</c:v>
                </c:pt>
                <c:pt idx="4559">
                  <c:v>-4</c:v>
                </c:pt>
                <c:pt idx="4560">
                  <c:v>0</c:v>
                </c:pt>
                <c:pt idx="4561">
                  <c:v>-21</c:v>
                </c:pt>
                <c:pt idx="4562">
                  <c:v>14</c:v>
                </c:pt>
                <c:pt idx="4563">
                  <c:v>-3</c:v>
                </c:pt>
                <c:pt idx="4564">
                  <c:v>-25</c:v>
                </c:pt>
                <c:pt idx="4565">
                  <c:v>10</c:v>
                </c:pt>
                <c:pt idx="4566">
                  <c:v>-20</c:v>
                </c:pt>
                <c:pt idx="4567">
                  <c:v>-6</c:v>
                </c:pt>
                <c:pt idx="4568">
                  <c:v>7</c:v>
                </c:pt>
                <c:pt idx="4569">
                  <c:v>-20</c:v>
                </c:pt>
                <c:pt idx="4570">
                  <c:v>-13</c:v>
                </c:pt>
                <c:pt idx="4571">
                  <c:v>4</c:v>
                </c:pt>
                <c:pt idx="4572">
                  <c:v>-28</c:v>
                </c:pt>
                <c:pt idx="4573">
                  <c:v>9</c:v>
                </c:pt>
                <c:pt idx="4574">
                  <c:v>-10</c:v>
                </c:pt>
                <c:pt idx="4575">
                  <c:v>-14</c:v>
                </c:pt>
                <c:pt idx="4576">
                  <c:v>22</c:v>
                </c:pt>
                <c:pt idx="4577">
                  <c:v>-10</c:v>
                </c:pt>
                <c:pt idx="4578">
                  <c:v>-3</c:v>
                </c:pt>
                <c:pt idx="4579">
                  <c:v>10</c:v>
                </c:pt>
                <c:pt idx="4580">
                  <c:v>-24</c:v>
                </c:pt>
                <c:pt idx="4581">
                  <c:v>2</c:v>
                </c:pt>
                <c:pt idx="4582">
                  <c:v>6</c:v>
                </c:pt>
                <c:pt idx="4583">
                  <c:v>-5</c:v>
                </c:pt>
                <c:pt idx="4584">
                  <c:v>0</c:v>
                </c:pt>
                <c:pt idx="4585">
                  <c:v>4</c:v>
                </c:pt>
                <c:pt idx="4586">
                  <c:v>-14</c:v>
                </c:pt>
                <c:pt idx="4587">
                  <c:v>6</c:v>
                </c:pt>
                <c:pt idx="4588">
                  <c:v>-1</c:v>
                </c:pt>
                <c:pt idx="4589">
                  <c:v>-6</c:v>
                </c:pt>
                <c:pt idx="4590">
                  <c:v>13</c:v>
                </c:pt>
                <c:pt idx="4591">
                  <c:v>-11</c:v>
                </c:pt>
                <c:pt idx="4592">
                  <c:v>2</c:v>
                </c:pt>
                <c:pt idx="4593">
                  <c:v>11</c:v>
                </c:pt>
                <c:pt idx="4594">
                  <c:v>-17</c:v>
                </c:pt>
                <c:pt idx="4595">
                  <c:v>12</c:v>
                </c:pt>
                <c:pt idx="4596">
                  <c:v>0</c:v>
                </c:pt>
                <c:pt idx="4597">
                  <c:v>16</c:v>
                </c:pt>
                <c:pt idx="4598">
                  <c:v>30</c:v>
                </c:pt>
                <c:pt idx="4599">
                  <c:v>-5</c:v>
                </c:pt>
                <c:pt idx="4600">
                  <c:v>10</c:v>
                </c:pt>
                <c:pt idx="4601">
                  <c:v>13</c:v>
                </c:pt>
                <c:pt idx="4602">
                  <c:v>-18</c:v>
                </c:pt>
                <c:pt idx="4603">
                  <c:v>20</c:v>
                </c:pt>
                <c:pt idx="4604">
                  <c:v>2</c:v>
                </c:pt>
                <c:pt idx="4605">
                  <c:v>-3</c:v>
                </c:pt>
                <c:pt idx="4606">
                  <c:v>3</c:v>
                </c:pt>
                <c:pt idx="4607">
                  <c:v>-11</c:v>
                </c:pt>
                <c:pt idx="4608">
                  <c:v>22</c:v>
                </c:pt>
                <c:pt idx="4609">
                  <c:v>-8</c:v>
                </c:pt>
                <c:pt idx="4610">
                  <c:v>9</c:v>
                </c:pt>
                <c:pt idx="4611">
                  <c:v>8</c:v>
                </c:pt>
                <c:pt idx="4612">
                  <c:v>-13</c:v>
                </c:pt>
                <c:pt idx="4613">
                  <c:v>7</c:v>
                </c:pt>
                <c:pt idx="4614">
                  <c:v>6</c:v>
                </c:pt>
                <c:pt idx="4615">
                  <c:v>-16</c:v>
                </c:pt>
                <c:pt idx="4616">
                  <c:v>13</c:v>
                </c:pt>
                <c:pt idx="4617">
                  <c:v>-6</c:v>
                </c:pt>
                <c:pt idx="4618">
                  <c:v>-19</c:v>
                </c:pt>
                <c:pt idx="4619">
                  <c:v>20</c:v>
                </c:pt>
                <c:pt idx="4620">
                  <c:v>-6</c:v>
                </c:pt>
                <c:pt idx="4621">
                  <c:v>-5</c:v>
                </c:pt>
                <c:pt idx="4622">
                  <c:v>14</c:v>
                </c:pt>
                <c:pt idx="4623">
                  <c:v>-21</c:v>
                </c:pt>
                <c:pt idx="4624">
                  <c:v>9</c:v>
                </c:pt>
                <c:pt idx="4625">
                  <c:v>-3</c:v>
                </c:pt>
                <c:pt idx="4626">
                  <c:v>-21</c:v>
                </c:pt>
                <c:pt idx="4627">
                  <c:v>13</c:v>
                </c:pt>
                <c:pt idx="4628">
                  <c:v>-13</c:v>
                </c:pt>
                <c:pt idx="4629">
                  <c:v>-21</c:v>
                </c:pt>
                <c:pt idx="4630">
                  <c:v>15</c:v>
                </c:pt>
                <c:pt idx="4631">
                  <c:v>-20</c:v>
                </c:pt>
                <c:pt idx="4632">
                  <c:v>-20</c:v>
                </c:pt>
                <c:pt idx="4633">
                  <c:v>12</c:v>
                </c:pt>
                <c:pt idx="4634">
                  <c:v>-16</c:v>
                </c:pt>
                <c:pt idx="4635">
                  <c:v>-23</c:v>
                </c:pt>
                <c:pt idx="4636">
                  <c:v>8</c:v>
                </c:pt>
                <c:pt idx="4637">
                  <c:v>-15</c:v>
                </c:pt>
                <c:pt idx="4638">
                  <c:v>-19</c:v>
                </c:pt>
                <c:pt idx="4639">
                  <c:v>3</c:v>
                </c:pt>
                <c:pt idx="4640">
                  <c:v>-1</c:v>
                </c:pt>
                <c:pt idx="4641">
                  <c:v>-17</c:v>
                </c:pt>
                <c:pt idx="4642">
                  <c:v>9</c:v>
                </c:pt>
                <c:pt idx="4643">
                  <c:v>-280</c:v>
                </c:pt>
                <c:pt idx="4644">
                  <c:v>-399</c:v>
                </c:pt>
                <c:pt idx="4645">
                  <c:v>-187</c:v>
                </c:pt>
                <c:pt idx="4646">
                  <c:v>-64</c:v>
                </c:pt>
                <c:pt idx="4647">
                  <c:v>0</c:v>
                </c:pt>
                <c:pt idx="4648">
                  <c:v>-10</c:v>
                </c:pt>
                <c:pt idx="4649">
                  <c:v>-24</c:v>
                </c:pt>
                <c:pt idx="4650">
                  <c:v>-27</c:v>
                </c:pt>
                <c:pt idx="4651">
                  <c:v>-49</c:v>
                </c:pt>
                <c:pt idx="4652">
                  <c:v>-51</c:v>
                </c:pt>
                <c:pt idx="4653">
                  <c:v>-76</c:v>
                </c:pt>
                <c:pt idx="4654">
                  <c:v>-89</c:v>
                </c:pt>
                <c:pt idx="4655">
                  <c:v>-90</c:v>
                </c:pt>
                <c:pt idx="4656">
                  <c:v>-74</c:v>
                </c:pt>
                <c:pt idx="4657">
                  <c:v>-98</c:v>
                </c:pt>
                <c:pt idx="4658">
                  <c:v>-80</c:v>
                </c:pt>
                <c:pt idx="4659">
                  <c:v>-103</c:v>
                </c:pt>
                <c:pt idx="4660">
                  <c:v>-126</c:v>
                </c:pt>
                <c:pt idx="4661">
                  <c:v>-109</c:v>
                </c:pt>
                <c:pt idx="4662">
                  <c:v>-101</c:v>
                </c:pt>
                <c:pt idx="4663">
                  <c:v>-98</c:v>
                </c:pt>
                <c:pt idx="4664">
                  <c:v>-118</c:v>
                </c:pt>
                <c:pt idx="4665">
                  <c:v>-130</c:v>
                </c:pt>
                <c:pt idx="4666">
                  <c:v>-121</c:v>
                </c:pt>
                <c:pt idx="4667">
                  <c:v>-117</c:v>
                </c:pt>
                <c:pt idx="4668">
                  <c:v>-88</c:v>
                </c:pt>
                <c:pt idx="4669">
                  <c:v>-96</c:v>
                </c:pt>
                <c:pt idx="4670">
                  <c:v>-67</c:v>
                </c:pt>
                <c:pt idx="4671">
                  <c:v>-70</c:v>
                </c:pt>
                <c:pt idx="4672">
                  <c:v>-58</c:v>
                </c:pt>
                <c:pt idx="4673">
                  <c:v>-33</c:v>
                </c:pt>
                <c:pt idx="4674">
                  <c:v>-40</c:v>
                </c:pt>
                <c:pt idx="4675">
                  <c:v>-34</c:v>
                </c:pt>
                <c:pt idx="4676">
                  <c:v>-30</c:v>
                </c:pt>
                <c:pt idx="4677">
                  <c:v>-45</c:v>
                </c:pt>
                <c:pt idx="4678">
                  <c:v>-30</c:v>
                </c:pt>
                <c:pt idx="4679">
                  <c:v>-30</c:v>
                </c:pt>
                <c:pt idx="4680">
                  <c:v>0</c:v>
                </c:pt>
                <c:pt idx="4681">
                  <c:v>21</c:v>
                </c:pt>
                <c:pt idx="4682">
                  <c:v>35</c:v>
                </c:pt>
                <c:pt idx="4683">
                  <c:v>50</c:v>
                </c:pt>
                <c:pt idx="4684">
                  <c:v>10</c:v>
                </c:pt>
                <c:pt idx="4685">
                  <c:v>-2</c:v>
                </c:pt>
                <c:pt idx="4686">
                  <c:v>7</c:v>
                </c:pt>
                <c:pt idx="4687">
                  <c:v>35</c:v>
                </c:pt>
                <c:pt idx="4688">
                  <c:v>51</c:v>
                </c:pt>
                <c:pt idx="4689">
                  <c:v>34</c:v>
                </c:pt>
                <c:pt idx="4690">
                  <c:v>-25</c:v>
                </c:pt>
                <c:pt idx="4691">
                  <c:v>-14</c:v>
                </c:pt>
                <c:pt idx="4692">
                  <c:v>23</c:v>
                </c:pt>
                <c:pt idx="4693">
                  <c:v>9</c:v>
                </c:pt>
                <c:pt idx="4694">
                  <c:v>32</c:v>
                </c:pt>
                <c:pt idx="4695">
                  <c:v>32</c:v>
                </c:pt>
                <c:pt idx="4696">
                  <c:v>0</c:v>
                </c:pt>
                <c:pt idx="4697">
                  <c:v>17</c:v>
                </c:pt>
                <c:pt idx="4698">
                  <c:v>40</c:v>
                </c:pt>
                <c:pt idx="4699">
                  <c:v>12</c:v>
                </c:pt>
                <c:pt idx="4700">
                  <c:v>18</c:v>
                </c:pt>
                <c:pt idx="4701">
                  <c:v>63</c:v>
                </c:pt>
                <c:pt idx="4702">
                  <c:v>28</c:v>
                </c:pt>
                <c:pt idx="4703">
                  <c:v>-8</c:v>
                </c:pt>
                <c:pt idx="4704">
                  <c:v>31</c:v>
                </c:pt>
                <c:pt idx="4705">
                  <c:v>55</c:v>
                </c:pt>
                <c:pt idx="4706">
                  <c:v>28</c:v>
                </c:pt>
                <c:pt idx="4707">
                  <c:v>47</c:v>
                </c:pt>
                <c:pt idx="4708">
                  <c:v>29</c:v>
                </c:pt>
                <c:pt idx="4709">
                  <c:v>17</c:v>
                </c:pt>
                <c:pt idx="4710">
                  <c:v>28</c:v>
                </c:pt>
                <c:pt idx="4711">
                  <c:v>5</c:v>
                </c:pt>
                <c:pt idx="4712">
                  <c:v>7</c:v>
                </c:pt>
                <c:pt idx="4713">
                  <c:v>48</c:v>
                </c:pt>
                <c:pt idx="4714">
                  <c:v>33</c:v>
                </c:pt>
                <c:pt idx="4715">
                  <c:v>-13</c:v>
                </c:pt>
                <c:pt idx="4716">
                  <c:v>-1</c:v>
                </c:pt>
                <c:pt idx="4717">
                  <c:v>49</c:v>
                </c:pt>
                <c:pt idx="4718">
                  <c:v>35</c:v>
                </c:pt>
                <c:pt idx="4719">
                  <c:v>7</c:v>
                </c:pt>
                <c:pt idx="4720">
                  <c:v>40</c:v>
                </c:pt>
                <c:pt idx="4721">
                  <c:v>45</c:v>
                </c:pt>
                <c:pt idx="4722">
                  <c:v>9</c:v>
                </c:pt>
                <c:pt idx="4723">
                  <c:v>16</c:v>
                </c:pt>
                <c:pt idx="4724">
                  <c:v>41</c:v>
                </c:pt>
                <c:pt idx="4725">
                  <c:v>23</c:v>
                </c:pt>
                <c:pt idx="4726">
                  <c:v>2</c:v>
                </c:pt>
                <c:pt idx="4727">
                  <c:v>28</c:v>
                </c:pt>
                <c:pt idx="4728">
                  <c:v>14</c:v>
                </c:pt>
                <c:pt idx="4729">
                  <c:v>2</c:v>
                </c:pt>
                <c:pt idx="4730">
                  <c:v>34</c:v>
                </c:pt>
                <c:pt idx="4731">
                  <c:v>8</c:v>
                </c:pt>
                <c:pt idx="4732">
                  <c:v>26</c:v>
                </c:pt>
                <c:pt idx="4733">
                  <c:v>31</c:v>
                </c:pt>
                <c:pt idx="4734">
                  <c:v>2</c:v>
                </c:pt>
                <c:pt idx="4735">
                  <c:v>8</c:v>
                </c:pt>
                <c:pt idx="4736">
                  <c:v>31</c:v>
                </c:pt>
                <c:pt idx="4737">
                  <c:v>0</c:v>
                </c:pt>
                <c:pt idx="4738">
                  <c:v>24</c:v>
                </c:pt>
                <c:pt idx="4739">
                  <c:v>-14</c:v>
                </c:pt>
                <c:pt idx="4740">
                  <c:v>10</c:v>
                </c:pt>
                <c:pt idx="4741">
                  <c:v>11</c:v>
                </c:pt>
                <c:pt idx="4742">
                  <c:v>-10</c:v>
                </c:pt>
                <c:pt idx="4743">
                  <c:v>2</c:v>
                </c:pt>
                <c:pt idx="4744">
                  <c:v>16</c:v>
                </c:pt>
                <c:pt idx="4745">
                  <c:v>-3</c:v>
                </c:pt>
                <c:pt idx="4746">
                  <c:v>-14</c:v>
                </c:pt>
                <c:pt idx="4747">
                  <c:v>21</c:v>
                </c:pt>
                <c:pt idx="4748">
                  <c:v>9</c:v>
                </c:pt>
                <c:pt idx="4749">
                  <c:v>-12</c:v>
                </c:pt>
                <c:pt idx="4750">
                  <c:v>17</c:v>
                </c:pt>
                <c:pt idx="4751">
                  <c:v>11</c:v>
                </c:pt>
                <c:pt idx="4752">
                  <c:v>-5</c:v>
                </c:pt>
                <c:pt idx="4753">
                  <c:v>27</c:v>
                </c:pt>
                <c:pt idx="4754">
                  <c:v>8</c:v>
                </c:pt>
                <c:pt idx="4755">
                  <c:v>-3</c:v>
                </c:pt>
                <c:pt idx="4756">
                  <c:v>25</c:v>
                </c:pt>
                <c:pt idx="4757">
                  <c:v>0</c:v>
                </c:pt>
                <c:pt idx="4758">
                  <c:v>5</c:v>
                </c:pt>
                <c:pt idx="4759">
                  <c:v>19</c:v>
                </c:pt>
                <c:pt idx="4760">
                  <c:v>-7</c:v>
                </c:pt>
                <c:pt idx="4761">
                  <c:v>1</c:v>
                </c:pt>
                <c:pt idx="4762">
                  <c:v>32</c:v>
                </c:pt>
                <c:pt idx="4763">
                  <c:v>-1</c:v>
                </c:pt>
                <c:pt idx="4764">
                  <c:v>7</c:v>
                </c:pt>
                <c:pt idx="4765">
                  <c:v>25</c:v>
                </c:pt>
                <c:pt idx="4766">
                  <c:v>9</c:v>
                </c:pt>
                <c:pt idx="4767">
                  <c:v>0</c:v>
                </c:pt>
                <c:pt idx="4768">
                  <c:v>20</c:v>
                </c:pt>
                <c:pt idx="4769">
                  <c:v>7</c:v>
                </c:pt>
                <c:pt idx="4770">
                  <c:v>1</c:v>
                </c:pt>
                <c:pt idx="4771">
                  <c:v>22</c:v>
                </c:pt>
                <c:pt idx="4772">
                  <c:v>0</c:v>
                </c:pt>
                <c:pt idx="4773">
                  <c:v>8</c:v>
                </c:pt>
                <c:pt idx="4774">
                  <c:v>18</c:v>
                </c:pt>
                <c:pt idx="4775">
                  <c:v>-2</c:v>
                </c:pt>
                <c:pt idx="4776">
                  <c:v>13</c:v>
                </c:pt>
                <c:pt idx="4777">
                  <c:v>6</c:v>
                </c:pt>
                <c:pt idx="4778">
                  <c:v>-1</c:v>
                </c:pt>
                <c:pt idx="4779">
                  <c:v>21</c:v>
                </c:pt>
                <c:pt idx="4780">
                  <c:v>-5</c:v>
                </c:pt>
                <c:pt idx="4781">
                  <c:v>8</c:v>
                </c:pt>
                <c:pt idx="4782">
                  <c:v>16</c:v>
                </c:pt>
                <c:pt idx="4783">
                  <c:v>-9</c:v>
                </c:pt>
                <c:pt idx="4784">
                  <c:v>11</c:v>
                </c:pt>
                <c:pt idx="4785">
                  <c:v>10</c:v>
                </c:pt>
                <c:pt idx="4786">
                  <c:v>-8</c:v>
                </c:pt>
                <c:pt idx="4787">
                  <c:v>20</c:v>
                </c:pt>
                <c:pt idx="4788">
                  <c:v>-6</c:v>
                </c:pt>
                <c:pt idx="4789">
                  <c:v>0</c:v>
                </c:pt>
                <c:pt idx="4790">
                  <c:v>19</c:v>
                </c:pt>
                <c:pt idx="4791">
                  <c:v>-17</c:v>
                </c:pt>
                <c:pt idx="4792">
                  <c:v>3</c:v>
                </c:pt>
                <c:pt idx="4793">
                  <c:v>8</c:v>
                </c:pt>
                <c:pt idx="4794">
                  <c:v>-19</c:v>
                </c:pt>
                <c:pt idx="4795">
                  <c:v>2</c:v>
                </c:pt>
                <c:pt idx="4796">
                  <c:v>22</c:v>
                </c:pt>
                <c:pt idx="4797">
                  <c:v>-12</c:v>
                </c:pt>
                <c:pt idx="4798">
                  <c:v>8</c:v>
                </c:pt>
                <c:pt idx="4799">
                  <c:v>19</c:v>
                </c:pt>
                <c:pt idx="4800">
                  <c:v>-14</c:v>
                </c:pt>
                <c:pt idx="4801">
                  <c:v>12</c:v>
                </c:pt>
                <c:pt idx="4802">
                  <c:v>17</c:v>
                </c:pt>
                <c:pt idx="4803">
                  <c:v>-13</c:v>
                </c:pt>
                <c:pt idx="4804">
                  <c:v>23</c:v>
                </c:pt>
                <c:pt idx="4805">
                  <c:v>10</c:v>
                </c:pt>
                <c:pt idx="4806">
                  <c:v>-14</c:v>
                </c:pt>
                <c:pt idx="4807">
                  <c:v>27</c:v>
                </c:pt>
                <c:pt idx="4808">
                  <c:v>1</c:v>
                </c:pt>
                <c:pt idx="4809">
                  <c:v>-7</c:v>
                </c:pt>
                <c:pt idx="4810">
                  <c:v>27</c:v>
                </c:pt>
                <c:pt idx="4811">
                  <c:v>20</c:v>
                </c:pt>
                <c:pt idx="4812">
                  <c:v>0</c:v>
                </c:pt>
                <c:pt idx="4813">
                  <c:v>-1</c:v>
                </c:pt>
                <c:pt idx="4814">
                  <c:v>27</c:v>
                </c:pt>
                <c:pt idx="4815">
                  <c:v>0</c:v>
                </c:pt>
                <c:pt idx="4816">
                  <c:v>-8</c:v>
                </c:pt>
                <c:pt idx="4817">
                  <c:v>2</c:v>
                </c:pt>
                <c:pt idx="4818">
                  <c:v>1</c:v>
                </c:pt>
                <c:pt idx="4819">
                  <c:v>28</c:v>
                </c:pt>
                <c:pt idx="4820">
                  <c:v>-4</c:v>
                </c:pt>
                <c:pt idx="4821">
                  <c:v>17</c:v>
                </c:pt>
                <c:pt idx="4822">
                  <c:v>21</c:v>
                </c:pt>
                <c:pt idx="4823">
                  <c:v>28</c:v>
                </c:pt>
                <c:pt idx="4824">
                  <c:v>13</c:v>
                </c:pt>
                <c:pt idx="4825">
                  <c:v>-9</c:v>
                </c:pt>
                <c:pt idx="4826">
                  <c:v>31</c:v>
                </c:pt>
                <c:pt idx="4827">
                  <c:v>2</c:v>
                </c:pt>
                <c:pt idx="4828">
                  <c:v>1</c:v>
                </c:pt>
                <c:pt idx="4829">
                  <c:v>21</c:v>
                </c:pt>
                <c:pt idx="4830">
                  <c:v>-13</c:v>
                </c:pt>
                <c:pt idx="4831">
                  <c:v>24</c:v>
                </c:pt>
                <c:pt idx="4832">
                  <c:v>9</c:v>
                </c:pt>
                <c:pt idx="4833">
                  <c:v>-12</c:v>
                </c:pt>
                <c:pt idx="4834">
                  <c:v>28</c:v>
                </c:pt>
                <c:pt idx="4835">
                  <c:v>6</c:v>
                </c:pt>
                <c:pt idx="4836">
                  <c:v>-2</c:v>
                </c:pt>
                <c:pt idx="4837">
                  <c:v>0</c:v>
                </c:pt>
                <c:pt idx="4838">
                  <c:v>26</c:v>
                </c:pt>
                <c:pt idx="4839">
                  <c:v>22</c:v>
                </c:pt>
                <c:pt idx="4840">
                  <c:v>-6</c:v>
                </c:pt>
                <c:pt idx="4841">
                  <c:v>19</c:v>
                </c:pt>
                <c:pt idx="4842">
                  <c:v>9</c:v>
                </c:pt>
                <c:pt idx="4843">
                  <c:v>-9</c:v>
                </c:pt>
                <c:pt idx="4844">
                  <c:v>18</c:v>
                </c:pt>
                <c:pt idx="4845">
                  <c:v>22</c:v>
                </c:pt>
                <c:pt idx="4846">
                  <c:v>-9</c:v>
                </c:pt>
                <c:pt idx="4847">
                  <c:v>11</c:v>
                </c:pt>
                <c:pt idx="4848">
                  <c:v>18</c:v>
                </c:pt>
                <c:pt idx="4849">
                  <c:v>-7</c:v>
                </c:pt>
                <c:pt idx="4850">
                  <c:v>23</c:v>
                </c:pt>
                <c:pt idx="4851">
                  <c:v>17</c:v>
                </c:pt>
                <c:pt idx="4852">
                  <c:v>-4</c:v>
                </c:pt>
                <c:pt idx="4853">
                  <c:v>20</c:v>
                </c:pt>
                <c:pt idx="4854">
                  <c:v>17</c:v>
                </c:pt>
                <c:pt idx="4855">
                  <c:v>20</c:v>
                </c:pt>
                <c:pt idx="4856">
                  <c:v>-8</c:v>
                </c:pt>
                <c:pt idx="4857">
                  <c:v>21</c:v>
                </c:pt>
                <c:pt idx="4858">
                  <c:v>24</c:v>
                </c:pt>
                <c:pt idx="4859">
                  <c:v>-9</c:v>
                </c:pt>
                <c:pt idx="4860">
                  <c:v>21</c:v>
                </c:pt>
                <c:pt idx="4861">
                  <c:v>23</c:v>
                </c:pt>
                <c:pt idx="4862">
                  <c:v>-10</c:v>
                </c:pt>
                <c:pt idx="4863">
                  <c:v>21</c:v>
                </c:pt>
                <c:pt idx="4864">
                  <c:v>25</c:v>
                </c:pt>
                <c:pt idx="4865">
                  <c:v>-12</c:v>
                </c:pt>
                <c:pt idx="4866">
                  <c:v>22</c:v>
                </c:pt>
                <c:pt idx="4867">
                  <c:v>24</c:v>
                </c:pt>
                <c:pt idx="4868">
                  <c:v>17</c:v>
                </c:pt>
                <c:pt idx="4869">
                  <c:v>-19</c:v>
                </c:pt>
                <c:pt idx="4870">
                  <c:v>18</c:v>
                </c:pt>
                <c:pt idx="4871">
                  <c:v>18</c:v>
                </c:pt>
                <c:pt idx="4872">
                  <c:v>-17</c:v>
                </c:pt>
                <c:pt idx="4873">
                  <c:v>13</c:v>
                </c:pt>
                <c:pt idx="4874">
                  <c:v>1</c:v>
                </c:pt>
                <c:pt idx="4875">
                  <c:v>-7</c:v>
                </c:pt>
                <c:pt idx="4876">
                  <c:v>23</c:v>
                </c:pt>
                <c:pt idx="4877">
                  <c:v>8</c:v>
                </c:pt>
                <c:pt idx="4878">
                  <c:v>-15</c:v>
                </c:pt>
                <c:pt idx="4879">
                  <c:v>-8</c:v>
                </c:pt>
                <c:pt idx="4880">
                  <c:v>2</c:v>
                </c:pt>
                <c:pt idx="4881">
                  <c:v>21</c:v>
                </c:pt>
                <c:pt idx="4882">
                  <c:v>-7</c:v>
                </c:pt>
                <c:pt idx="4883">
                  <c:v>13</c:v>
                </c:pt>
                <c:pt idx="4884">
                  <c:v>17</c:v>
                </c:pt>
                <c:pt idx="4885">
                  <c:v>0</c:v>
                </c:pt>
                <c:pt idx="4886">
                  <c:v>-3</c:v>
                </c:pt>
                <c:pt idx="4887">
                  <c:v>16</c:v>
                </c:pt>
                <c:pt idx="4888">
                  <c:v>11</c:v>
                </c:pt>
                <c:pt idx="4889">
                  <c:v>-6</c:v>
                </c:pt>
                <c:pt idx="4890">
                  <c:v>20</c:v>
                </c:pt>
                <c:pt idx="4891">
                  <c:v>9</c:v>
                </c:pt>
                <c:pt idx="4892">
                  <c:v>-8</c:v>
                </c:pt>
                <c:pt idx="4893">
                  <c:v>9</c:v>
                </c:pt>
                <c:pt idx="4894">
                  <c:v>25</c:v>
                </c:pt>
                <c:pt idx="4895">
                  <c:v>-13</c:v>
                </c:pt>
                <c:pt idx="4896">
                  <c:v>18</c:v>
                </c:pt>
                <c:pt idx="4897">
                  <c:v>13</c:v>
                </c:pt>
                <c:pt idx="4898">
                  <c:v>-19</c:v>
                </c:pt>
                <c:pt idx="4899">
                  <c:v>21</c:v>
                </c:pt>
                <c:pt idx="4900">
                  <c:v>13</c:v>
                </c:pt>
                <c:pt idx="4901">
                  <c:v>-14</c:v>
                </c:pt>
                <c:pt idx="4902">
                  <c:v>19</c:v>
                </c:pt>
                <c:pt idx="4903">
                  <c:v>28</c:v>
                </c:pt>
                <c:pt idx="4904">
                  <c:v>20</c:v>
                </c:pt>
                <c:pt idx="4905">
                  <c:v>1</c:v>
                </c:pt>
                <c:pt idx="4906">
                  <c:v>-9</c:v>
                </c:pt>
                <c:pt idx="4907">
                  <c:v>10</c:v>
                </c:pt>
                <c:pt idx="4908">
                  <c:v>25</c:v>
                </c:pt>
                <c:pt idx="4909">
                  <c:v>-6</c:v>
                </c:pt>
                <c:pt idx="4910">
                  <c:v>27</c:v>
                </c:pt>
                <c:pt idx="4911">
                  <c:v>1</c:v>
                </c:pt>
                <c:pt idx="4912">
                  <c:v>14</c:v>
                </c:pt>
                <c:pt idx="4913">
                  <c:v>17</c:v>
                </c:pt>
                <c:pt idx="4914">
                  <c:v>8</c:v>
                </c:pt>
                <c:pt idx="4915">
                  <c:v>-3</c:v>
                </c:pt>
                <c:pt idx="4916">
                  <c:v>14</c:v>
                </c:pt>
                <c:pt idx="4917">
                  <c:v>-17</c:v>
                </c:pt>
                <c:pt idx="4918">
                  <c:v>28</c:v>
                </c:pt>
                <c:pt idx="4919">
                  <c:v>-25</c:v>
                </c:pt>
                <c:pt idx="4920">
                  <c:v>24</c:v>
                </c:pt>
                <c:pt idx="4921">
                  <c:v>-8</c:v>
                </c:pt>
                <c:pt idx="4922">
                  <c:v>2</c:v>
                </c:pt>
                <c:pt idx="4923">
                  <c:v>6</c:v>
                </c:pt>
                <c:pt idx="4924">
                  <c:v>-5</c:v>
                </c:pt>
                <c:pt idx="4925">
                  <c:v>22</c:v>
                </c:pt>
                <c:pt idx="4926">
                  <c:v>21</c:v>
                </c:pt>
                <c:pt idx="4927">
                  <c:v>-3</c:v>
                </c:pt>
                <c:pt idx="4928">
                  <c:v>-8</c:v>
                </c:pt>
                <c:pt idx="4929">
                  <c:v>21</c:v>
                </c:pt>
                <c:pt idx="4930">
                  <c:v>-6</c:v>
                </c:pt>
                <c:pt idx="4931">
                  <c:v>15</c:v>
                </c:pt>
                <c:pt idx="4932">
                  <c:v>-8</c:v>
                </c:pt>
                <c:pt idx="4933">
                  <c:v>13</c:v>
                </c:pt>
                <c:pt idx="4934">
                  <c:v>0</c:v>
                </c:pt>
                <c:pt idx="4935">
                  <c:v>-22</c:v>
                </c:pt>
                <c:pt idx="4936">
                  <c:v>-12</c:v>
                </c:pt>
                <c:pt idx="4937">
                  <c:v>22</c:v>
                </c:pt>
                <c:pt idx="4938">
                  <c:v>23</c:v>
                </c:pt>
                <c:pt idx="4939">
                  <c:v>29</c:v>
                </c:pt>
                <c:pt idx="4940">
                  <c:v>31</c:v>
                </c:pt>
                <c:pt idx="4941">
                  <c:v>-21</c:v>
                </c:pt>
                <c:pt idx="4942">
                  <c:v>11</c:v>
                </c:pt>
                <c:pt idx="4943">
                  <c:v>29</c:v>
                </c:pt>
                <c:pt idx="4944">
                  <c:v>-1</c:v>
                </c:pt>
                <c:pt idx="4945">
                  <c:v>21</c:v>
                </c:pt>
                <c:pt idx="4946">
                  <c:v>11</c:v>
                </c:pt>
                <c:pt idx="4947">
                  <c:v>0</c:v>
                </c:pt>
                <c:pt idx="4948">
                  <c:v>39</c:v>
                </c:pt>
                <c:pt idx="4949">
                  <c:v>-15</c:v>
                </c:pt>
                <c:pt idx="4950">
                  <c:v>19</c:v>
                </c:pt>
                <c:pt idx="4951">
                  <c:v>26</c:v>
                </c:pt>
                <c:pt idx="4952">
                  <c:v>7</c:v>
                </c:pt>
                <c:pt idx="4953">
                  <c:v>13</c:v>
                </c:pt>
                <c:pt idx="4954">
                  <c:v>7</c:v>
                </c:pt>
                <c:pt idx="4955">
                  <c:v>0</c:v>
                </c:pt>
                <c:pt idx="4956">
                  <c:v>31</c:v>
                </c:pt>
                <c:pt idx="4957">
                  <c:v>-8</c:v>
                </c:pt>
                <c:pt idx="4958">
                  <c:v>20</c:v>
                </c:pt>
                <c:pt idx="4959">
                  <c:v>3</c:v>
                </c:pt>
                <c:pt idx="4960">
                  <c:v>-5</c:v>
                </c:pt>
                <c:pt idx="4961">
                  <c:v>15</c:v>
                </c:pt>
                <c:pt idx="4962">
                  <c:v>5</c:v>
                </c:pt>
                <c:pt idx="4963">
                  <c:v>-1</c:v>
                </c:pt>
                <c:pt idx="4964">
                  <c:v>-26</c:v>
                </c:pt>
                <c:pt idx="4965">
                  <c:v>-15</c:v>
                </c:pt>
                <c:pt idx="4966">
                  <c:v>-22</c:v>
                </c:pt>
                <c:pt idx="4967">
                  <c:v>-2</c:v>
                </c:pt>
                <c:pt idx="4968">
                  <c:v>-7</c:v>
                </c:pt>
                <c:pt idx="4969">
                  <c:v>8</c:v>
                </c:pt>
                <c:pt idx="4970">
                  <c:v>3</c:v>
                </c:pt>
                <c:pt idx="4971">
                  <c:v>5</c:v>
                </c:pt>
                <c:pt idx="4972">
                  <c:v>0</c:v>
                </c:pt>
                <c:pt idx="4973">
                  <c:v>-6</c:v>
                </c:pt>
                <c:pt idx="4974">
                  <c:v>9</c:v>
                </c:pt>
                <c:pt idx="4975">
                  <c:v>3</c:v>
                </c:pt>
                <c:pt idx="4976">
                  <c:v>-5</c:v>
                </c:pt>
                <c:pt idx="4977">
                  <c:v>15</c:v>
                </c:pt>
                <c:pt idx="4978">
                  <c:v>-5</c:v>
                </c:pt>
                <c:pt idx="4979">
                  <c:v>4</c:v>
                </c:pt>
                <c:pt idx="4980">
                  <c:v>3</c:v>
                </c:pt>
                <c:pt idx="4981">
                  <c:v>-3</c:v>
                </c:pt>
                <c:pt idx="4982">
                  <c:v>-1</c:v>
                </c:pt>
                <c:pt idx="4983">
                  <c:v>6</c:v>
                </c:pt>
                <c:pt idx="4984">
                  <c:v>-3</c:v>
                </c:pt>
                <c:pt idx="4985">
                  <c:v>6</c:v>
                </c:pt>
                <c:pt idx="4986">
                  <c:v>-4</c:v>
                </c:pt>
                <c:pt idx="4987">
                  <c:v>0</c:v>
                </c:pt>
                <c:pt idx="4988">
                  <c:v>-3</c:v>
                </c:pt>
                <c:pt idx="4989">
                  <c:v>-3</c:v>
                </c:pt>
                <c:pt idx="4990">
                  <c:v>-6</c:v>
                </c:pt>
                <c:pt idx="4991">
                  <c:v>-10</c:v>
                </c:pt>
                <c:pt idx="4992">
                  <c:v>-31</c:v>
                </c:pt>
                <c:pt idx="4993">
                  <c:v>3</c:v>
                </c:pt>
                <c:pt idx="4994">
                  <c:v>13</c:v>
                </c:pt>
                <c:pt idx="4995">
                  <c:v>-14</c:v>
                </c:pt>
                <c:pt idx="4996">
                  <c:v>-30</c:v>
                </c:pt>
                <c:pt idx="4997">
                  <c:v>-12</c:v>
                </c:pt>
                <c:pt idx="4998">
                  <c:v>15</c:v>
                </c:pt>
                <c:pt idx="4999">
                  <c:v>3</c:v>
                </c:pt>
                <c:pt idx="5000">
                  <c:v>-34</c:v>
                </c:pt>
                <c:pt idx="5001">
                  <c:v>30</c:v>
                </c:pt>
                <c:pt idx="5002">
                  <c:v>30</c:v>
                </c:pt>
                <c:pt idx="5003">
                  <c:v>-42</c:v>
                </c:pt>
                <c:pt idx="5004">
                  <c:v>-17</c:v>
                </c:pt>
                <c:pt idx="5005">
                  <c:v>25</c:v>
                </c:pt>
                <c:pt idx="5006">
                  <c:v>13</c:v>
                </c:pt>
                <c:pt idx="5007">
                  <c:v>-15</c:v>
                </c:pt>
                <c:pt idx="5008">
                  <c:v>-9</c:v>
                </c:pt>
                <c:pt idx="5009">
                  <c:v>35</c:v>
                </c:pt>
                <c:pt idx="5010">
                  <c:v>-11</c:v>
                </c:pt>
                <c:pt idx="5011">
                  <c:v>20</c:v>
                </c:pt>
                <c:pt idx="5012">
                  <c:v>13</c:v>
                </c:pt>
                <c:pt idx="5013">
                  <c:v>-17</c:v>
                </c:pt>
                <c:pt idx="5014">
                  <c:v>38</c:v>
                </c:pt>
                <c:pt idx="5015">
                  <c:v>0</c:v>
                </c:pt>
                <c:pt idx="5016">
                  <c:v>0</c:v>
                </c:pt>
                <c:pt idx="5017">
                  <c:v>16</c:v>
                </c:pt>
                <c:pt idx="5018">
                  <c:v>3</c:v>
                </c:pt>
                <c:pt idx="5019">
                  <c:v>-8</c:v>
                </c:pt>
                <c:pt idx="5020">
                  <c:v>11</c:v>
                </c:pt>
                <c:pt idx="5021">
                  <c:v>5</c:v>
                </c:pt>
                <c:pt idx="5022">
                  <c:v>-10</c:v>
                </c:pt>
                <c:pt idx="5023">
                  <c:v>12</c:v>
                </c:pt>
                <c:pt idx="5024">
                  <c:v>0</c:v>
                </c:pt>
                <c:pt idx="5025">
                  <c:v>-12</c:v>
                </c:pt>
                <c:pt idx="5026">
                  <c:v>9</c:v>
                </c:pt>
                <c:pt idx="5027">
                  <c:v>-4</c:v>
                </c:pt>
                <c:pt idx="5028">
                  <c:v>-3</c:v>
                </c:pt>
                <c:pt idx="5029">
                  <c:v>3</c:v>
                </c:pt>
                <c:pt idx="5030">
                  <c:v>-26</c:v>
                </c:pt>
                <c:pt idx="5031">
                  <c:v>0</c:v>
                </c:pt>
                <c:pt idx="5032">
                  <c:v>-8</c:v>
                </c:pt>
                <c:pt idx="5033">
                  <c:v>-26</c:v>
                </c:pt>
                <c:pt idx="5034">
                  <c:v>0</c:v>
                </c:pt>
                <c:pt idx="5035">
                  <c:v>-3</c:v>
                </c:pt>
                <c:pt idx="5036">
                  <c:v>-3</c:v>
                </c:pt>
                <c:pt idx="5037">
                  <c:v>-4</c:v>
                </c:pt>
                <c:pt idx="5038">
                  <c:v>7</c:v>
                </c:pt>
                <c:pt idx="5039">
                  <c:v>-27</c:v>
                </c:pt>
                <c:pt idx="5040">
                  <c:v>-17</c:v>
                </c:pt>
                <c:pt idx="5041">
                  <c:v>8</c:v>
                </c:pt>
                <c:pt idx="5042">
                  <c:v>0</c:v>
                </c:pt>
                <c:pt idx="5043">
                  <c:v>-19</c:v>
                </c:pt>
                <c:pt idx="5044">
                  <c:v>-37</c:v>
                </c:pt>
                <c:pt idx="5045">
                  <c:v>-30</c:v>
                </c:pt>
                <c:pt idx="5046">
                  <c:v>15</c:v>
                </c:pt>
                <c:pt idx="5047">
                  <c:v>0</c:v>
                </c:pt>
                <c:pt idx="5048">
                  <c:v>9</c:v>
                </c:pt>
                <c:pt idx="5049">
                  <c:v>-19</c:v>
                </c:pt>
                <c:pt idx="5050">
                  <c:v>-44</c:v>
                </c:pt>
                <c:pt idx="5051">
                  <c:v>-7</c:v>
                </c:pt>
                <c:pt idx="5052">
                  <c:v>12</c:v>
                </c:pt>
                <c:pt idx="5053">
                  <c:v>-15</c:v>
                </c:pt>
                <c:pt idx="5054">
                  <c:v>-46</c:v>
                </c:pt>
                <c:pt idx="5055">
                  <c:v>-14</c:v>
                </c:pt>
                <c:pt idx="5056">
                  <c:v>2</c:v>
                </c:pt>
                <c:pt idx="5057">
                  <c:v>-45</c:v>
                </c:pt>
                <c:pt idx="5058">
                  <c:v>-12</c:v>
                </c:pt>
                <c:pt idx="5059">
                  <c:v>4</c:v>
                </c:pt>
                <c:pt idx="5060">
                  <c:v>8</c:v>
                </c:pt>
                <c:pt idx="5061">
                  <c:v>-22</c:v>
                </c:pt>
                <c:pt idx="5062">
                  <c:v>-39</c:v>
                </c:pt>
                <c:pt idx="5063">
                  <c:v>0</c:v>
                </c:pt>
                <c:pt idx="5064">
                  <c:v>9</c:v>
                </c:pt>
                <c:pt idx="5065">
                  <c:v>-23</c:v>
                </c:pt>
                <c:pt idx="5066">
                  <c:v>-38</c:v>
                </c:pt>
                <c:pt idx="5067">
                  <c:v>0</c:v>
                </c:pt>
                <c:pt idx="5068">
                  <c:v>-14</c:v>
                </c:pt>
                <c:pt idx="5069">
                  <c:v>14</c:v>
                </c:pt>
                <c:pt idx="5070">
                  <c:v>-15</c:v>
                </c:pt>
                <c:pt idx="5071">
                  <c:v>-41</c:v>
                </c:pt>
                <c:pt idx="5072">
                  <c:v>6</c:v>
                </c:pt>
                <c:pt idx="5073">
                  <c:v>7</c:v>
                </c:pt>
                <c:pt idx="5074">
                  <c:v>-24</c:v>
                </c:pt>
                <c:pt idx="5075">
                  <c:v>-36</c:v>
                </c:pt>
                <c:pt idx="5076">
                  <c:v>1</c:v>
                </c:pt>
                <c:pt idx="5077">
                  <c:v>0</c:v>
                </c:pt>
                <c:pt idx="5078">
                  <c:v>-30</c:v>
                </c:pt>
                <c:pt idx="5079">
                  <c:v>-32</c:v>
                </c:pt>
                <c:pt idx="5080">
                  <c:v>10</c:v>
                </c:pt>
                <c:pt idx="5081">
                  <c:v>5</c:v>
                </c:pt>
                <c:pt idx="5082">
                  <c:v>-37</c:v>
                </c:pt>
                <c:pt idx="5083">
                  <c:v>-43</c:v>
                </c:pt>
                <c:pt idx="5084">
                  <c:v>1</c:v>
                </c:pt>
                <c:pt idx="5085">
                  <c:v>15</c:v>
                </c:pt>
                <c:pt idx="5086">
                  <c:v>-27</c:v>
                </c:pt>
                <c:pt idx="5087">
                  <c:v>-37</c:v>
                </c:pt>
                <c:pt idx="5088">
                  <c:v>-1</c:v>
                </c:pt>
                <c:pt idx="5089">
                  <c:v>23</c:v>
                </c:pt>
                <c:pt idx="5090">
                  <c:v>-25</c:v>
                </c:pt>
                <c:pt idx="5091">
                  <c:v>-44</c:v>
                </c:pt>
                <c:pt idx="5092">
                  <c:v>4</c:v>
                </c:pt>
                <c:pt idx="5093">
                  <c:v>17</c:v>
                </c:pt>
                <c:pt idx="5094">
                  <c:v>-20</c:v>
                </c:pt>
                <c:pt idx="5095">
                  <c:v>-42</c:v>
                </c:pt>
                <c:pt idx="5096">
                  <c:v>-8</c:v>
                </c:pt>
                <c:pt idx="5097">
                  <c:v>26</c:v>
                </c:pt>
                <c:pt idx="5098">
                  <c:v>-46</c:v>
                </c:pt>
                <c:pt idx="5099">
                  <c:v>4</c:v>
                </c:pt>
                <c:pt idx="5100">
                  <c:v>-47</c:v>
                </c:pt>
                <c:pt idx="5101">
                  <c:v>-46</c:v>
                </c:pt>
                <c:pt idx="5102">
                  <c:v>-12</c:v>
                </c:pt>
                <c:pt idx="5103">
                  <c:v>15</c:v>
                </c:pt>
                <c:pt idx="5104">
                  <c:v>23</c:v>
                </c:pt>
                <c:pt idx="5105">
                  <c:v>12</c:v>
                </c:pt>
                <c:pt idx="5106">
                  <c:v>-34</c:v>
                </c:pt>
                <c:pt idx="5107">
                  <c:v>-30</c:v>
                </c:pt>
                <c:pt idx="5108">
                  <c:v>24</c:v>
                </c:pt>
                <c:pt idx="5109">
                  <c:v>-1</c:v>
                </c:pt>
                <c:pt idx="5110">
                  <c:v>-36</c:v>
                </c:pt>
                <c:pt idx="5111">
                  <c:v>-16</c:v>
                </c:pt>
                <c:pt idx="5112">
                  <c:v>19</c:v>
                </c:pt>
                <c:pt idx="5113">
                  <c:v>-21</c:v>
                </c:pt>
                <c:pt idx="5114">
                  <c:v>-37</c:v>
                </c:pt>
                <c:pt idx="5115">
                  <c:v>9</c:v>
                </c:pt>
                <c:pt idx="5116">
                  <c:v>7</c:v>
                </c:pt>
                <c:pt idx="5117">
                  <c:v>-17</c:v>
                </c:pt>
                <c:pt idx="5118">
                  <c:v>-52</c:v>
                </c:pt>
                <c:pt idx="5119">
                  <c:v>17</c:v>
                </c:pt>
                <c:pt idx="5120">
                  <c:v>5</c:v>
                </c:pt>
                <c:pt idx="5121">
                  <c:v>-15</c:v>
                </c:pt>
                <c:pt idx="5122">
                  <c:v>-51</c:v>
                </c:pt>
                <c:pt idx="5123">
                  <c:v>17</c:v>
                </c:pt>
                <c:pt idx="5124">
                  <c:v>-13</c:v>
                </c:pt>
                <c:pt idx="5125">
                  <c:v>-15</c:v>
                </c:pt>
                <c:pt idx="5126">
                  <c:v>-39</c:v>
                </c:pt>
                <c:pt idx="5127">
                  <c:v>13</c:v>
                </c:pt>
                <c:pt idx="5128">
                  <c:v>20</c:v>
                </c:pt>
                <c:pt idx="5129">
                  <c:v>-37</c:v>
                </c:pt>
                <c:pt idx="5130">
                  <c:v>-18</c:v>
                </c:pt>
                <c:pt idx="5131">
                  <c:v>1</c:v>
                </c:pt>
                <c:pt idx="5132">
                  <c:v>7</c:v>
                </c:pt>
                <c:pt idx="5133">
                  <c:v>-47</c:v>
                </c:pt>
                <c:pt idx="5134">
                  <c:v>-8</c:v>
                </c:pt>
                <c:pt idx="5135">
                  <c:v>8</c:v>
                </c:pt>
                <c:pt idx="5136">
                  <c:v>-33</c:v>
                </c:pt>
                <c:pt idx="5137">
                  <c:v>-9</c:v>
                </c:pt>
                <c:pt idx="5138">
                  <c:v>0</c:v>
                </c:pt>
                <c:pt idx="5139">
                  <c:v>-19</c:v>
                </c:pt>
                <c:pt idx="5140">
                  <c:v>-21</c:v>
                </c:pt>
                <c:pt idx="5141">
                  <c:v>5</c:v>
                </c:pt>
                <c:pt idx="5142">
                  <c:v>-28</c:v>
                </c:pt>
                <c:pt idx="5143">
                  <c:v>-21</c:v>
                </c:pt>
                <c:pt idx="5144">
                  <c:v>14</c:v>
                </c:pt>
                <c:pt idx="5145">
                  <c:v>-19</c:v>
                </c:pt>
                <c:pt idx="5146">
                  <c:v>-32</c:v>
                </c:pt>
                <c:pt idx="5147">
                  <c:v>-5</c:v>
                </c:pt>
                <c:pt idx="5148">
                  <c:v>-16</c:v>
                </c:pt>
                <c:pt idx="5149">
                  <c:v>-31</c:v>
                </c:pt>
                <c:pt idx="5150">
                  <c:v>-27</c:v>
                </c:pt>
                <c:pt idx="5151">
                  <c:v>3</c:v>
                </c:pt>
                <c:pt idx="5152">
                  <c:v>43</c:v>
                </c:pt>
                <c:pt idx="5153">
                  <c:v>30</c:v>
                </c:pt>
                <c:pt idx="5154">
                  <c:v>-7</c:v>
                </c:pt>
                <c:pt idx="5155">
                  <c:v>-11</c:v>
                </c:pt>
                <c:pt idx="5156">
                  <c:v>44</c:v>
                </c:pt>
                <c:pt idx="5157">
                  <c:v>62</c:v>
                </c:pt>
                <c:pt idx="5158">
                  <c:v>26</c:v>
                </c:pt>
                <c:pt idx="5159">
                  <c:v>-10</c:v>
                </c:pt>
                <c:pt idx="5160">
                  <c:v>39</c:v>
                </c:pt>
                <c:pt idx="5161">
                  <c:v>77</c:v>
                </c:pt>
                <c:pt idx="5162">
                  <c:v>45</c:v>
                </c:pt>
                <c:pt idx="5163">
                  <c:v>-1</c:v>
                </c:pt>
                <c:pt idx="5164">
                  <c:v>32</c:v>
                </c:pt>
                <c:pt idx="5165">
                  <c:v>88</c:v>
                </c:pt>
                <c:pt idx="5166">
                  <c:v>4</c:v>
                </c:pt>
                <c:pt idx="5167">
                  <c:v>4</c:v>
                </c:pt>
                <c:pt idx="5168">
                  <c:v>48</c:v>
                </c:pt>
                <c:pt idx="5169">
                  <c:v>101</c:v>
                </c:pt>
                <c:pt idx="5170">
                  <c:v>56</c:v>
                </c:pt>
                <c:pt idx="5171">
                  <c:v>100</c:v>
                </c:pt>
                <c:pt idx="5172">
                  <c:v>106</c:v>
                </c:pt>
                <c:pt idx="5173">
                  <c:v>63</c:v>
                </c:pt>
                <c:pt idx="5174">
                  <c:v>67</c:v>
                </c:pt>
                <c:pt idx="5175">
                  <c:v>109</c:v>
                </c:pt>
                <c:pt idx="5176">
                  <c:v>58</c:v>
                </c:pt>
                <c:pt idx="5177">
                  <c:v>89</c:v>
                </c:pt>
                <c:pt idx="5178">
                  <c:v>65</c:v>
                </c:pt>
                <c:pt idx="5179">
                  <c:v>71</c:v>
                </c:pt>
                <c:pt idx="5180">
                  <c:v>58</c:v>
                </c:pt>
                <c:pt idx="5181">
                  <c:v>51</c:v>
                </c:pt>
                <c:pt idx="5182">
                  <c:v>37</c:v>
                </c:pt>
                <c:pt idx="5183">
                  <c:v>84</c:v>
                </c:pt>
                <c:pt idx="5184">
                  <c:v>46</c:v>
                </c:pt>
                <c:pt idx="5185">
                  <c:v>49</c:v>
                </c:pt>
                <c:pt idx="5186">
                  <c:v>30</c:v>
                </c:pt>
                <c:pt idx="5187">
                  <c:v>50</c:v>
                </c:pt>
                <c:pt idx="5188">
                  <c:v>31</c:v>
                </c:pt>
                <c:pt idx="5189">
                  <c:v>38</c:v>
                </c:pt>
                <c:pt idx="5190">
                  <c:v>56</c:v>
                </c:pt>
                <c:pt idx="5191">
                  <c:v>-16</c:v>
                </c:pt>
                <c:pt idx="5192">
                  <c:v>-24</c:v>
                </c:pt>
                <c:pt idx="5193">
                  <c:v>10</c:v>
                </c:pt>
                <c:pt idx="5194">
                  <c:v>52</c:v>
                </c:pt>
                <c:pt idx="5195">
                  <c:v>47</c:v>
                </c:pt>
                <c:pt idx="5196">
                  <c:v>8</c:v>
                </c:pt>
                <c:pt idx="5197">
                  <c:v>-16</c:v>
                </c:pt>
                <c:pt idx="5198">
                  <c:v>-12</c:v>
                </c:pt>
                <c:pt idx="5199">
                  <c:v>-1</c:v>
                </c:pt>
                <c:pt idx="5200">
                  <c:v>26</c:v>
                </c:pt>
                <c:pt idx="5201">
                  <c:v>-40</c:v>
                </c:pt>
                <c:pt idx="5202">
                  <c:v>-26</c:v>
                </c:pt>
                <c:pt idx="5203">
                  <c:v>12</c:v>
                </c:pt>
                <c:pt idx="5204">
                  <c:v>12</c:v>
                </c:pt>
                <c:pt idx="5205">
                  <c:v>-40</c:v>
                </c:pt>
                <c:pt idx="5206">
                  <c:v>-13</c:v>
                </c:pt>
                <c:pt idx="5207">
                  <c:v>-24</c:v>
                </c:pt>
                <c:pt idx="5208">
                  <c:v>-12</c:v>
                </c:pt>
                <c:pt idx="5209">
                  <c:v>1</c:v>
                </c:pt>
                <c:pt idx="5210">
                  <c:v>-24</c:v>
                </c:pt>
                <c:pt idx="5211">
                  <c:v>0</c:v>
                </c:pt>
                <c:pt idx="5212">
                  <c:v>5</c:v>
                </c:pt>
                <c:pt idx="5213">
                  <c:v>-34</c:v>
                </c:pt>
                <c:pt idx="5214">
                  <c:v>-11</c:v>
                </c:pt>
                <c:pt idx="5215">
                  <c:v>13</c:v>
                </c:pt>
                <c:pt idx="5216">
                  <c:v>-11</c:v>
                </c:pt>
                <c:pt idx="5217">
                  <c:v>-8</c:v>
                </c:pt>
                <c:pt idx="5218">
                  <c:v>10</c:v>
                </c:pt>
                <c:pt idx="5219">
                  <c:v>-4</c:v>
                </c:pt>
                <c:pt idx="5220">
                  <c:v>-23</c:v>
                </c:pt>
                <c:pt idx="5221">
                  <c:v>4</c:v>
                </c:pt>
                <c:pt idx="5222">
                  <c:v>-22</c:v>
                </c:pt>
                <c:pt idx="5223">
                  <c:v>29</c:v>
                </c:pt>
                <c:pt idx="5224">
                  <c:v>4</c:v>
                </c:pt>
                <c:pt idx="5225">
                  <c:v>-19</c:v>
                </c:pt>
                <c:pt idx="5226">
                  <c:v>10</c:v>
                </c:pt>
                <c:pt idx="5227">
                  <c:v>24</c:v>
                </c:pt>
                <c:pt idx="5228">
                  <c:v>-13</c:v>
                </c:pt>
                <c:pt idx="5229">
                  <c:v>-16</c:v>
                </c:pt>
                <c:pt idx="5230">
                  <c:v>22</c:v>
                </c:pt>
                <c:pt idx="5231">
                  <c:v>18</c:v>
                </c:pt>
                <c:pt idx="5232">
                  <c:v>-8</c:v>
                </c:pt>
                <c:pt idx="5233">
                  <c:v>38</c:v>
                </c:pt>
                <c:pt idx="5234">
                  <c:v>20</c:v>
                </c:pt>
                <c:pt idx="5235">
                  <c:v>-26</c:v>
                </c:pt>
                <c:pt idx="5236">
                  <c:v>-11</c:v>
                </c:pt>
                <c:pt idx="5237">
                  <c:v>26</c:v>
                </c:pt>
                <c:pt idx="5238">
                  <c:v>34</c:v>
                </c:pt>
                <c:pt idx="5239">
                  <c:v>15</c:v>
                </c:pt>
                <c:pt idx="5240">
                  <c:v>51</c:v>
                </c:pt>
                <c:pt idx="5241">
                  <c:v>13</c:v>
                </c:pt>
                <c:pt idx="5242">
                  <c:v>-36</c:v>
                </c:pt>
                <c:pt idx="5243">
                  <c:v>-1</c:v>
                </c:pt>
                <c:pt idx="5244">
                  <c:v>42</c:v>
                </c:pt>
                <c:pt idx="5245">
                  <c:v>40</c:v>
                </c:pt>
                <c:pt idx="5246">
                  <c:v>2</c:v>
                </c:pt>
                <c:pt idx="5247">
                  <c:v>-7</c:v>
                </c:pt>
                <c:pt idx="5248">
                  <c:v>34</c:v>
                </c:pt>
                <c:pt idx="5249">
                  <c:v>4</c:v>
                </c:pt>
                <c:pt idx="5250">
                  <c:v>-9</c:v>
                </c:pt>
                <c:pt idx="5251">
                  <c:v>14</c:v>
                </c:pt>
                <c:pt idx="5252">
                  <c:v>64</c:v>
                </c:pt>
                <c:pt idx="5253">
                  <c:v>56</c:v>
                </c:pt>
                <c:pt idx="5254">
                  <c:v>26</c:v>
                </c:pt>
                <c:pt idx="5255">
                  <c:v>-7</c:v>
                </c:pt>
                <c:pt idx="5256">
                  <c:v>29</c:v>
                </c:pt>
                <c:pt idx="5257">
                  <c:v>52</c:v>
                </c:pt>
                <c:pt idx="5258">
                  <c:v>28</c:v>
                </c:pt>
                <c:pt idx="5259">
                  <c:v>8</c:v>
                </c:pt>
                <c:pt idx="5260">
                  <c:v>37</c:v>
                </c:pt>
                <c:pt idx="5261">
                  <c:v>44</c:v>
                </c:pt>
                <c:pt idx="5262">
                  <c:v>20</c:v>
                </c:pt>
                <c:pt idx="5263">
                  <c:v>41</c:v>
                </c:pt>
                <c:pt idx="5264">
                  <c:v>27</c:v>
                </c:pt>
                <c:pt idx="5265">
                  <c:v>26</c:v>
                </c:pt>
                <c:pt idx="5266">
                  <c:v>45</c:v>
                </c:pt>
                <c:pt idx="5267">
                  <c:v>11</c:v>
                </c:pt>
                <c:pt idx="5268">
                  <c:v>25</c:v>
                </c:pt>
                <c:pt idx="5269">
                  <c:v>47</c:v>
                </c:pt>
                <c:pt idx="5270">
                  <c:v>11</c:v>
                </c:pt>
                <c:pt idx="5271">
                  <c:v>34</c:v>
                </c:pt>
                <c:pt idx="5272">
                  <c:v>41</c:v>
                </c:pt>
                <c:pt idx="5273">
                  <c:v>23</c:v>
                </c:pt>
                <c:pt idx="5274">
                  <c:v>35</c:v>
                </c:pt>
                <c:pt idx="5275">
                  <c:v>24</c:v>
                </c:pt>
                <c:pt idx="5276">
                  <c:v>30</c:v>
                </c:pt>
                <c:pt idx="5277">
                  <c:v>33</c:v>
                </c:pt>
                <c:pt idx="5278">
                  <c:v>23</c:v>
                </c:pt>
                <c:pt idx="5279">
                  <c:v>36</c:v>
                </c:pt>
                <c:pt idx="5280">
                  <c:v>26</c:v>
                </c:pt>
                <c:pt idx="5281">
                  <c:v>13</c:v>
                </c:pt>
                <c:pt idx="5282">
                  <c:v>46</c:v>
                </c:pt>
                <c:pt idx="5283">
                  <c:v>18</c:v>
                </c:pt>
                <c:pt idx="5284">
                  <c:v>31</c:v>
                </c:pt>
                <c:pt idx="5285">
                  <c:v>37</c:v>
                </c:pt>
                <c:pt idx="5286">
                  <c:v>7</c:v>
                </c:pt>
                <c:pt idx="5287">
                  <c:v>45</c:v>
                </c:pt>
                <c:pt idx="5288">
                  <c:v>20</c:v>
                </c:pt>
                <c:pt idx="5289">
                  <c:v>23</c:v>
                </c:pt>
                <c:pt idx="5290">
                  <c:v>48</c:v>
                </c:pt>
                <c:pt idx="5291">
                  <c:v>15</c:v>
                </c:pt>
                <c:pt idx="5292">
                  <c:v>32</c:v>
                </c:pt>
                <c:pt idx="5293">
                  <c:v>26</c:v>
                </c:pt>
                <c:pt idx="5294">
                  <c:v>38</c:v>
                </c:pt>
                <c:pt idx="5295">
                  <c:v>16</c:v>
                </c:pt>
                <c:pt idx="5296">
                  <c:v>33</c:v>
                </c:pt>
                <c:pt idx="5297">
                  <c:v>24</c:v>
                </c:pt>
                <c:pt idx="5298">
                  <c:v>18</c:v>
                </c:pt>
                <c:pt idx="5299">
                  <c:v>50</c:v>
                </c:pt>
                <c:pt idx="5300">
                  <c:v>10</c:v>
                </c:pt>
                <c:pt idx="5301">
                  <c:v>24</c:v>
                </c:pt>
                <c:pt idx="5302">
                  <c:v>47</c:v>
                </c:pt>
                <c:pt idx="5303">
                  <c:v>15</c:v>
                </c:pt>
                <c:pt idx="5304">
                  <c:v>36</c:v>
                </c:pt>
                <c:pt idx="5305">
                  <c:v>18</c:v>
                </c:pt>
                <c:pt idx="5306">
                  <c:v>30</c:v>
                </c:pt>
                <c:pt idx="5307">
                  <c:v>30</c:v>
                </c:pt>
                <c:pt idx="5308">
                  <c:v>6</c:v>
                </c:pt>
                <c:pt idx="5309">
                  <c:v>44</c:v>
                </c:pt>
                <c:pt idx="5310">
                  <c:v>0</c:v>
                </c:pt>
                <c:pt idx="5311">
                  <c:v>31</c:v>
                </c:pt>
                <c:pt idx="5312">
                  <c:v>17</c:v>
                </c:pt>
                <c:pt idx="5313">
                  <c:v>15</c:v>
                </c:pt>
                <c:pt idx="5314">
                  <c:v>34</c:v>
                </c:pt>
                <c:pt idx="5315">
                  <c:v>12</c:v>
                </c:pt>
                <c:pt idx="5316">
                  <c:v>36</c:v>
                </c:pt>
                <c:pt idx="5317">
                  <c:v>8</c:v>
                </c:pt>
                <c:pt idx="5318">
                  <c:v>23</c:v>
                </c:pt>
                <c:pt idx="5319">
                  <c:v>21</c:v>
                </c:pt>
                <c:pt idx="5320">
                  <c:v>-10</c:v>
                </c:pt>
                <c:pt idx="5321">
                  <c:v>26</c:v>
                </c:pt>
                <c:pt idx="5322">
                  <c:v>28</c:v>
                </c:pt>
                <c:pt idx="5323">
                  <c:v>-10</c:v>
                </c:pt>
                <c:pt idx="5324">
                  <c:v>26</c:v>
                </c:pt>
                <c:pt idx="5325">
                  <c:v>15</c:v>
                </c:pt>
                <c:pt idx="5326">
                  <c:v>0</c:v>
                </c:pt>
                <c:pt idx="5327">
                  <c:v>21</c:v>
                </c:pt>
                <c:pt idx="5328">
                  <c:v>6</c:v>
                </c:pt>
                <c:pt idx="5329">
                  <c:v>24</c:v>
                </c:pt>
                <c:pt idx="5330">
                  <c:v>21</c:v>
                </c:pt>
                <c:pt idx="5331">
                  <c:v>8</c:v>
                </c:pt>
                <c:pt idx="5332">
                  <c:v>42</c:v>
                </c:pt>
                <c:pt idx="5333">
                  <c:v>10</c:v>
                </c:pt>
                <c:pt idx="5334">
                  <c:v>8</c:v>
                </c:pt>
                <c:pt idx="5335">
                  <c:v>40</c:v>
                </c:pt>
                <c:pt idx="5336">
                  <c:v>-1</c:v>
                </c:pt>
                <c:pt idx="5337">
                  <c:v>18</c:v>
                </c:pt>
                <c:pt idx="5338">
                  <c:v>28</c:v>
                </c:pt>
                <c:pt idx="5339">
                  <c:v>9</c:v>
                </c:pt>
                <c:pt idx="5340">
                  <c:v>31</c:v>
                </c:pt>
                <c:pt idx="5341">
                  <c:v>12</c:v>
                </c:pt>
                <c:pt idx="5342">
                  <c:v>12</c:v>
                </c:pt>
                <c:pt idx="5343">
                  <c:v>40</c:v>
                </c:pt>
                <c:pt idx="5344">
                  <c:v>2</c:v>
                </c:pt>
                <c:pt idx="5345">
                  <c:v>11</c:v>
                </c:pt>
                <c:pt idx="5346">
                  <c:v>40</c:v>
                </c:pt>
                <c:pt idx="5347">
                  <c:v>10</c:v>
                </c:pt>
                <c:pt idx="5348">
                  <c:v>15</c:v>
                </c:pt>
                <c:pt idx="5349">
                  <c:v>34</c:v>
                </c:pt>
                <c:pt idx="5350">
                  <c:v>3</c:v>
                </c:pt>
                <c:pt idx="5351">
                  <c:v>26</c:v>
                </c:pt>
                <c:pt idx="5352">
                  <c:v>34</c:v>
                </c:pt>
                <c:pt idx="5353">
                  <c:v>20</c:v>
                </c:pt>
                <c:pt idx="5354">
                  <c:v>10</c:v>
                </c:pt>
                <c:pt idx="5355">
                  <c:v>30</c:v>
                </c:pt>
                <c:pt idx="5356">
                  <c:v>9</c:v>
                </c:pt>
                <c:pt idx="5357">
                  <c:v>10</c:v>
                </c:pt>
                <c:pt idx="5358">
                  <c:v>29</c:v>
                </c:pt>
                <c:pt idx="5359">
                  <c:v>8</c:v>
                </c:pt>
                <c:pt idx="5360">
                  <c:v>21</c:v>
                </c:pt>
                <c:pt idx="5361">
                  <c:v>23</c:v>
                </c:pt>
                <c:pt idx="5362">
                  <c:v>7</c:v>
                </c:pt>
                <c:pt idx="5363">
                  <c:v>29</c:v>
                </c:pt>
                <c:pt idx="5364">
                  <c:v>13</c:v>
                </c:pt>
                <c:pt idx="5365">
                  <c:v>12</c:v>
                </c:pt>
                <c:pt idx="5366">
                  <c:v>22</c:v>
                </c:pt>
                <c:pt idx="5367">
                  <c:v>6</c:v>
                </c:pt>
                <c:pt idx="5368">
                  <c:v>28</c:v>
                </c:pt>
                <c:pt idx="5369">
                  <c:v>12</c:v>
                </c:pt>
                <c:pt idx="5370">
                  <c:v>9</c:v>
                </c:pt>
                <c:pt idx="5371">
                  <c:v>31</c:v>
                </c:pt>
                <c:pt idx="5372">
                  <c:v>9</c:v>
                </c:pt>
                <c:pt idx="5373">
                  <c:v>21</c:v>
                </c:pt>
                <c:pt idx="5374">
                  <c:v>27</c:v>
                </c:pt>
                <c:pt idx="5375">
                  <c:v>4</c:v>
                </c:pt>
                <c:pt idx="5376">
                  <c:v>27</c:v>
                </c:pt>
                <c:pt idx="5377">
                  <c:v>12</c:v>
                </c:pt>
                <c:pt idx="5378">
                  <c:v>10</c:v>
                </c:pt>
                <c:pt idx="5379">
                  <c:v>31</c:v>
                </c:pt>
                <c:pt idx="5380">
                  <c:v>8</c:v>
                </c:pt>
                <c:pt idx="5381">
                  <c:v>30</c:v>
                </c:pt>
                <c:pt idx="5382">
                  <c:v>23</c:v>
                </c:pt>
                <c:pt idx="5383">
                  <c:v>4</c:v>
                </c:pt>
                <c:pt idx="5384">
                  <c:v>33</c:v>
                </c:pt>
                <c:pt idx="5385">
                  <c:v>5</c:v>
                </c:pt>
                <c:pt idx="5386">
                  <c:v>24</c:v>
                </c:pt>
                <c:pt idx="5387">
                  <c:v>29</c:v>
                </c:pt>
                <c:pt idx="5388">
                  <c:v>1</c:v>
                </c:pt>
                <c:pt idx="5389">
                  <c:v>36</c:v>
                </c:pt>
                <c:pt idx="5390">
                  <c:v>15</c:v>
                </c:pt>
                <c:pt idx="5391">
                  <c:v>3</c:v>
                </c:pt>
                <c:pt idx="5392">
                  <c:v>33</c:v>
                </c:pt>
                <c:pt idx="5393">
                  <c:v>16</c:v>
                </c:pt>
                <c:pt idx="5394">
                  <c:v>0</c:v>
                </c:pt>
                <c:pt idx="5395">
                  <c:v>33</c:v>
                </c:pt>
                <c:pt idx="5396">
                  <c:v>21</c:v>
                </c:pt>
                <c:pt idx="5397">
                  <c:v>-6</c:v>
                </c:pt>
                <c:pt idx="5398">
                  <c:v>12</c:v>
                </c:pt>
                <c:pt idx="5399">
                  <c:v>34</c:v>
                </c:pt>
                <c:pt idx="5400">
                  <c:v>21</c:v>
                </c:pt>
                <c:pt idx="5401">
                  <c:v>-6</c:v>
                </c:pt>
                <c:pt idx="5402">
                  <c:v>14</c:v>
                </c:pt>
                <c:pt idx="5403">
                  <c:v>36</c:v>
                </c:pt>
                <c:pt idx="5404">
                  <c:v>6</c:v>
                </c:pt>
                <c:pt idx="5405">
                  <c:v>16</c:v>
                </c:pt>
                <c:pt idx="5406">
                  <c:v>30</c:v>
                </c:pt>
                <c:pt idx="5407">
                  <c:v>5</c:v>
                </c:pt>
                <c:pt idx="5408">
                  <c:v>8</c:v>
                </c:pt>
                <c:pt idx="5409">
                  <c:v>26</c:v>
                </c:pt>
                <c:pt idx="5410">
                  <c:v>3</c:v>
                </c:pt>
                <c:pt idx="5411">
                  <c:v>17</c:v>
                </c:pt>
                <c:pt idx="5412">
                  <c:v>18</c:v>
                </c:pt>
                <c:pt idx="5413">
                  <c:v>0</c:v>
                </c:pt>
                <c:pt idx="5414">
                  <c:v>15</c:v>
                </c:pt>
                <c:pt idx="5415">
                  <c:v>14</c:v>
                </c:pt>
                <c:pt idx="5416">
                  <c:v>1</c:v>
                </c:pt>
                <c:pt idx="5417">
                  <c:v>22</c:v>
                </c:pt>
                <c:pt idx="5418">
                  <c:v>3</c:v>
                </c:pt>
                <c:pt idx="5419">
                  <c:v>10</c:v>
                </c:pt>
                <c:pt idx="5420">
                  <c:v>27</c:v>
                </c:pt>
                <c:pt idx="5421">
                  <c:v>-1</c:v>
                </c:pt>
                <c:pt idx="5422">
                  <c:v>13</c:v>
                </c:pt>
                <c:pt idx="5423">
                  <c:v>30</c:v>
                </c:pt>
                <c:pt idx="5424">
                  <c:v>-4</c:v>
                </c:pt>
                <c:pt idx="5425">
                  <c:v>8</c:v>
                </c:pt>
                <c:pt idx="5426">
                  <c:v>31</c:v>
                </c:pt>
                <c:pt idx="5427">
                  <c:v>-8</c:v>
                </c:pt>
                <c:pt idx="5428">
                  <c:v>22</c:v>
                </c:pt>
                <c:pt idx="5429">
                  <c:v>38</c:v>
                </c:pt>
                <c:pt idx="5430">
                  <c:v>1</c:v>
                </c:pt>
                <c:pt idx="5431">
                  <c:v>12</c:v>
                </c:pt>
                <c:pt idx="5432">
                  <c:v>1</c:v>
                </c:pt>
                <c:pt idx="5433">
                  <c:v>18</c:v>
                </c:pt>
                <c:pt idx="5434">
                  <c:v>35</c:v>
                </c:pt>
                <c:pt idx="5435">
                  <c:v>0</c:v>
                </c:pt>
                <c:pt idx="5436">
                  <c:v>22</c:v>
                </c:pt>
                <c:pt idx="5437">
                  <c:v>30</c:v>
                </c:pt>
                <c:pt idx="5438">
                  <c:v>-4</c:v>
                </c:pt>
                <c:pt idx="5439">
                  <c:v>31</c:v>
                </c:pt>
                <c:pt idx="5440">
                  <c:v>28</c:v>
                </c:pt>
                <c:pt idx="5441">
                  <c:v>2</c:v>
                </c:pt>
                <c:pt idx="5442">
                  <c:v>36</c:v>
                </c:pt>
                <c:pt idx="5443">
                  <c:v>17</c:v>
                </c:pt>
                <c:pt idx="5444">
                  <c:v>8</c:v>
                </c:pt>
                <c:pt idx="5445">
                  <c:v>19</c:v>
                </c:pt>
                <c:pt idx="5446">
                  <c:v>27</c:v>
                </c:pt>
                <c:pt idx="5447">
                  <c:v>29</c:v>
                </c:pt>
                <c:pt idx="5448">
                  <c:v>31</c:v>
                </c:pt>
                <c:pt idx="5449">
                  <c:v>5</c:v>
                </c:pt>
                <c:pt idx="5450">
                  <c:v>31</c:v>
                </c:pt>
                <c:pt idx="5451">
                  <c:v>5</c:v>
                </c:pt>
                <c:pt idx="5452">
                  <c:v>32</c:v>
                </c:pt>
                <c:pt idx="5453">
                  <c:v>17</c:v>
                </c:pt>
                <c:pt idx="5454">
                  <c:v>11</c:v>
                </c:pt>
                <c:pt idx="5455">
                  <c:v>26</c:v>
                </c:pt>
                <c:pt idx="5456">
                  <c:v>-4</c:v>
                </c:pt>
                <c:pt idx="5457">
                  <c:v>35</c:v>
                </c:pt>
                <c:pt idx="5458">
                  <c:v>13</c:v>
                </c:pt>
                <c:pt idx="5459">
                  <c:v>5</c:v>
                </c:pt>
                <c:pt idx="5460">
                  <c:v>42</c:v>
                </c:pt>
                <c:pt idx="5461">
                  <c:v>-2</c:v>
                </c:pt>
                <c:pt idx="5462">
                  <c:v>25</c:v>
                </c:pt>
                <c:pt idx="5463">
                  <c:v>27</c:v>
                </c:pt>
                <c:pt idx="5464">
                  <c:v>-4</c:v>
                </c:pt>
                <c:pt idx="5465">
                  <c:v>29</c:v>
                </c:pt>
                <c:pt idx="5466">
                  <c:v>27</c:v>
                </c:pt>
                <c:pt idx="5467">
                  <c:v>0</c:v>
                </c:pt>
                <c:pt idx="5468">
                  <c:v>30</c:v>
                </c:pt>
                <c:pt idx="5469">
                  <c:v>12</c:v>
                </c:pt>
                <c:pt idx="5470">
                  <c:v>8</c:v>
                </c:pt>
                <c:pt idx="5471">
                  <c:v>29</c:v>
                </c:pt>
                <c:pt idx="5472">
                  <c:v>15</c:v>
                </c:pt>
                <c:pt idx="5473">
                  <c:v>15</c:v>
                </c:pt>
                <c:pt idx="5474">
                  <c:v>244</c:v>
                </c:pt>
                <c:pt idx="5475">
                  <c:v>168</c:v>
                </c:pt>
                <c:pt idx="5476">
                  <c:v>79</c:v>
                </c:pt>
                <c:pt idx="5477">
                  <c:v>-35</c:v>
                </c:pt>
                <c:pt idx="5478">
                  <c:v>-10</c:v>
                </c:pt>
                <c:pt idx="5479">
                  <c:v>-18</c:v>
                </c:pt>
                <c:pt idx="5480">
                  <c:v>0</c:v>
                </c:pt>
                <c:pt idx="5481">
                  <c:v>4</c:v>
                </c:pt>
                <c:pt idx="5482">
                  <c:v>7</c:v>
                </c:pt>
                <c:pt idx="5483">
                  <c:v>-4</c:v>
                </c:pt>
                <c:pt idx="5484">
                  <c:v>13</c:v>
                </c:pt>
                <c:pt idx="5485">
                  <c:v>-17</c:v>
                </c:pt>
                <c:pt idx="5486">
                  <c:v>9</c:v>
                </c:pt>
                <c:pt idx="5487">
                  <c:v>-34</c:v>
                </c:pt>
                <c:pt idx="5488">
                  <c:v>11</c:v>
                </c:pt>
                <c:pt idx="5489">
                  <c:v>8</c:v>
                </c:pt>
                <c:pt idx="5490">
                  <c:v>-26</c:v>
                </c:pt>
                <c:pt idx="5491">
                  <c:v>-31</c:v>
                </c:pt>
                <c:pt idx="5492">
                  <c:v>2</c:v>
                </c:pt>
                <c:pt idx="5493">
                  <c:v>25</c:v>
                </c:pt>
                <c:pt idx="5494">
                  <c:v>24</c:v>
                </c:pt>
                <c:pt idx="5495">
                  <c:v>-32</c:v>
                </c:pt>
                <c:pt idx="5496">
                  <c:v>-17</c:v>
                </c:pt>
                <c:pt idx="5497">
                  <c:v>13</c:v>
                </c:pt>
                <c:pt idx="5498">
                  <c:v>23</c:v>
                </c:pt>
                <c:pt idx="5499">
                  <c:v>-29</c:v>
                </c:pt>
                <c:pt idx="5500">
                  <c:v>-11</c:v>
                </c:pt>
                <c:pt idx="5501">
                  <c:v>35</c:v>
                </c:pt>
                <c:pt idx="5502">
                  <c:v>-10</c:v>
                </c:pt>
                <c:pt idx="5503">
                  <c:v>0</c:v>
                </c:pt>
                <c:pt idx="5504">
                  <c:v>22</c:v>
                </c:pt>
                <c:pt idx="5505">
                  <c:v>0</c:v>
                </c:pt>
                <c:pt idx="5506">
                  <c:v>-8</c:v>
                </c:pt>
                <c:pt idx="5507">
                  <c:v>14</c:v>
                </c:pt>
                <c:pt idx="5508">
                  <c:v>11</c:v>
                </c:pt>
                <c:pt idx="5509">
                  <c:v>-9</c:v>
                </c:pt>
                <c:pt idx="5510">
                  <c:v>30</c:v>
                </c:pt>
                <c:pt idx="5511">
                  <c:v>16</c:v>
                </c:pt>
                <c:pt idx="5512">
                  <c:v>0</c:v>
                </c:pt>
                <c:pt idx="5513">
                  <c:v>37</c:v>
                </c:pt>
                <c:pt idx="5514">
                  <c:v>3</c:v>
                </c:pt>
                <c:pt idx="5515">
                  <c:v>18</c:v>
                </c:pt>
                <c:pt idx="5516">
                  <c:v>31</c:v>
                </c:pt>
                <c:pt idx="5517">
                  <c:v>-2</c:v>
                </c:pt>
                <c:pt idx="5518">
                  <c:v>29</c:v>
                </c:pt>
                <c:pt idx="5519">
                  <c:v>23</c:v>
                </c:pt>
                <c:pt idx="5520">
                  <c:v>1</c:v>
                </c:pt>
                <c:pt idx="5521">
                  <c:v>38</c:v>
                </c:pt>
                <c:pt idx="5522">
                  <c:v>11</c:v>
                </c:pt>
                <c:pt idx="5523">
                  <c:v>11</c:v>
                </c:pt>
                <c:pt idx="5524">
                  <c:v>35</c:v>
                </c:pt>
                <c:pt idx="5525">
                  <c:v>6</c:v>
                </c:pt>
                <c:pt idx="5526">
                  <c:v>19</c:v>
                </c:pt>
                <c:pt idx="5527">
                  <c:v>28</c:v>
                </c:pt>
                <c:pt idx="5528">
                  <c:v>8</c:v>
                </c:pt>
                <c:pt idx="5529">
                  <c:v>34</c:v>
                </c:pt>
                <c:pt idx="5530">
                  <c:v>15</c:v>
                </c:pt>
                <c:pt idx="5531">
                  <c:v>21</c:v>
                </c:pt>
                <c:pt idx="5532">
                  <c:v>26</c:v>
                </c:pt>
                <c:pt idx="5533">
                  <c:v>11</c:v>
                </c:pt>
                <c:pt idx="5534">
                  <c:v>32</c:v>
                </c:pt>
                <c:pt idx="5535">
                  <c:v>8</c:v>
                </c:pt>
                <c:pt idx="5536">
                  <c:v>19</c:v>
                </c:pt>
                <c:pt idx="5537">
                  <c:v>23</c:v>
                </c:pt>
                <c:pt idx="5538">
                  <c:v>0</c:v>
                </c:pt>
                <c:pt idx="5539">
                  <c:v>36</c:v>
                </c:pt>
                <c:pt idx="5540">
                  <c:v>-2</c:v>
                </c:pt>
                <c:pt idx="5541">
                  <c:v>19</c:v>
                </c:pt>
                <c:pt idx="5542">
                  <c:v>22</c:v>
                </c:pt>
                <c:pt idx="5543">
                  <c:v>0</c:v>
                </c:pt>
                <c:pt idx="5544">
                  <c:v>8</c:v>
                </c:pt>
                <c:pt idx="5545">
                  <c:v>35</c:v>
                </c:pt>
                <c:pt idx="5546">
                  <c:v>-8</c:v>
                </c:pt>
                <c:pt idx="5547">
                  <c:v>17</c:v>
                </c:pt>
                <c:pt idx="5548">
                  <c:v>26</c:v>
                </c:pt>
                <c:pt idx="5549">
                  <c:v>1</c:v>
                </c:pt>
                <c:pt idx="5550">
                  <c:v>23</c:v>
                </c:pt>
                <c:pt idx="5551">
                  <c:v>24</c:v>
                </c:pt>
                <c:pt idx="5552">
                  <c:v>0</c:v>
                </c:pt>
                <c:pt idx="5553">
                  <c:v>33</c:v>
                </c:pt>
                <c:pt idx="5554">
                  <c:v>16</c:v>
                </c:pt>
                <c:pt idx="5555">
                  <c:v>8</c:v>
                </c:pt>
                <c:pt idx="5556">
                  <c:v>36</c:v>
                </c:pt>
                <c:pt idx="5557">
                  <c:v>7</c:v>
                </c:pt>
                <c:pt idx="5558">
                  <c:v>15</c:v>
                </c:pt>
                <c:pt idx="5559">
                  <c:v>35</c:v>
                </c:pt>
                <c:pt idx="5560">
                  <c:v>1</c:v>
                </c:pt>
                <c:pt idx="5561">
                  <c:v>30</c:v>
                </c:pt>
                <c:pt idx="5562">
                  <c:v>15</c:v>
                </c:pt>
                <c:pt idx="5563">
                  <c:v>8</c:v>
                </c:pt>
                <c:pt idx="5564">
                  <c:v>33</c:v>
                </c:pt>
                <c:pt idx="5565">
                  <c:v>7</c:v>
                </c:pt>
                <c:pt idx="5566">
                  <c:v>15</c:v>
                </c:pt>
                <c:pt idx="5567">
                  <c:v>30</c:v>
                </c:pt>
                <c:pt idx="5568">
                  <c:v>4</c:v>
                </c:pt>
                <c:pt idx="5569">
                  <c:v>24</c:v>
                </c:pt>
                <c:pt idx="5570">
                  <c:v>19</c:v>
                </c:pt>
                <c:pt idx="5571">
                  <c:v>7</c:v>
                </c:pt>
                <c:pt idx="5572">
                  <c:v>23</c:v>
                </c:pt>
                <c:pt idx="5573">
                  <c:v>18</c:v>
                </c:pt>
                <c:pt idx="5574">
                  <c:v>3</c:v>
                </c:pt>
                <c:pt idx="5575">
                  <c:v>25</c:v>
                </c:pt>
                <c:pt idx="5576">
                  <c:v>2</c:v>
                </c:pt>
                <c:pt idx="5577">
                  <c:v>13</c:v>
                </c:pt>
                <c:pt idx="5578">
                  <c:v>27</c:v>
                </c:pt>
                <c:pt idx="5579">
                  <c:v>1</c:v>
                </c:pt>
                <c:pt idx="5580">
                  <c:v>20</c:v>
                </c:pt>
                <c:pt idx="5581">
                  <c:v>23</c:v>
                </c:pt>
                <c:pt idx="5582">
                  <c:v>5</c:v>
                </c:pt>
                <c:pt idx="5583">
                  <c:v>21</c:v>
                </c:pt>
                <c:pt idx="5584">
                  <c:v>25</c:v>
                </c:pt>
                <c:pt idx="5585">
                  <c:v>1</c:v>
                </c:pt>
                <c:pt idx="5586">
                  <c:v>20</c:v>
                </c:pt>
                <c:pt idx="5587">
                  <c:v>35</c:v>
                </c:pt>
                <c:pt idx="5588">
                  <c:v>1</c:v>
                </c:pt>
                <c:pt idx="5589">
                  <c:v>18</c:v>
                </c:pt>
                <c:pt idx="5590">
                  <c:v>30</c:v>
                </c:pt>
                <c:pt idx="5591">
                  <c:v>0</c:v>
                </c:pt>
                <c:pt idx="5592">
                  <c:v>17</c:v>
                </c:pt>
                <c:pt idx="5593">
                  <c:v>31</c:v>
                </c:pt>
                <c:pt idx="5594">
                  <c:v>1</c:v>
                </c:pt>
                <c:pt idx="5595">
                  <c:v>-14</c:v>
                </c:pt>
                <c:pt idx="5596">
                  <c:v>11</c:v>
                </c:pt>
                <c:pt idx="5597">
                  <c:v>43</c:v>
                </c:pt>
                <c:pt idx="5598">
                  <c:v>6</c:v>
                </c:pt>
                <c:pt idx="5599">
                  <c:v>-18</c:v>
                </c:pt>
                <c:pt idx="5600">
                  <c:v>32</c:v>
                </c:pt>
                <c:pt idx="5601">
                  <c:v>-33</c:v>
                </c:pt>
                <c:pt idx="5602">
                  <c:v>-38</c:v>
                </c:pt>
                <c:pt idx="5603">
                  <c:v>39</c:v>
                </c:pt>
                <c:pt idx="5604">
                  <c:v>68</c:v>
                </c:pt>
                <c:pt idx="5605">
                  <c:v>16</c:v>
                </c:pt>
                <c:pt idx="5606">
                  <c:v>-30</c:v>
                </c:pt>
                <c:pt idx="5607">
                  <c:v>8</c:v>
                </c:pt>
                <c:pt idx="5608">
                  <c:v>56</c:v>
                </c:pt>
                <c:pt idx="5609">
                  <c:v>11</c:v>
                </c:pt>
                <c:pt idx="5610">
                  <c:v>7</c:v>
                </c:pt>
                <c:pt idx="5611">
                  <c:v>28</c:v>
                </c:pt>
                <c:pt idx="5612">
                  <c:v>30</c:v>
                </c:pt>
                <c:pt idx="5613">
                  <c:v>0</c:v>
                </c:pt>
                <c:pt idx="5614">
                  <c:v>27</c:v>
                </c:pt>
                <c:pt idx="5615">
                  <c:v>36</c:v>
                </c:pt>
                <c:pt idx="5616">
                  <c:v>42</c:v>
                </c:pt>
                <c:pt idx="5617">
                  <c:v>16</c:v>
                </c:pt>
                <c:pt idx="5618">
                  <c:v>-15</c:v>
                </c:pt>
                <c:pt idx="5619">
                  <c:v>20</c:v>
                </c:pt>
                <c:pt idx="5620">
                  <c:v>56</c:v>
                </c:pt>
                <c:pt idx="5621">
                  <c:v>9</c:v>
                </c:pt>
                <c:pt idx="5622">
                  <c:v>-22</c:v>
                </c:pt>
                <c:pt idx="5623">
                  <c:v>47</c:v>
                </c:pt>
                <c:pt idx="5624">
                  <c:v>34</c:v>
                </c:pt>
                <c:pt idx="5625">
                  <c:v>-9</c:v>
                </c:pt>
                <c:pt idx="5626">
                  <c:v>-17</c:v>
                </c:pt>
                <c:pt idx="5627">
                  <c:v>17</c:v>
                </c:pt>
                <c:pt idx="5628">
                  <c:v>40</c:v>
                </c:pt>
                <c:pt idx="5629">
                  <c:v>0</c:v>
                </c:pt>
                <c:pt idx="5630">
                  <c:v>-9</c:v>
                </c:pt>
                <c:pt idx="5631">
                  <c:v>17</c:v>
                </c:pt>
                <c:pt idx="5632">
                  <c:v>33</c:v>
                </c:pt>
                <c:pt idx="5633">
                  <c:v>-5</c:v>
                </c:pt>
                <c:pt idx="5634">
                  <c:v>9</c:v>
                </c:pt>
                <c:pt idx="5635">
                  <c:v>42</c:v>
                </c:pt>
                <c:pt idx="5636">
                  <c:v>8</c:v>
                </c:pt>
                <c:pt idx="5637">
                  <c:v>1</c:v>
                </c:pt>
                <c:pt idx="5638">
                  <c:v>23</c:v>
                </c:pt>
                <c:pt idx="5639">
                  <c:v>5</c:v>
                </c:pt>
                <c:pt idx="5640">
                  <c:v>26</c:v>
                </c:pt>
                <c:pt idx="5641">
                  <c:v>13</c:v>
                </c:pt>
                <c:pt idx="5642">
                  <c:v>27</c:v>
                </c:pt>
                <c:pt idx="5643">
                  <c:v>-10</c:v>
                </c:pt>
                <c:pt idx="5644">
                  <c:v>27</c:v>
                </c:pt>
                <c:pt idx="5645">
                  <c:v>-3</c:v>
                </c:pt>
                <c:pt idx="5646">
                  <c:v>-8</c:v>
                </c:pt>
                <c:pt idx="5647">
                  <c:v>32</c:v>
                </c:pt>
                <c:pt idx="5648">
                  <c:v>3</c:v>
                </c:pt>
                <c:pt idx="5649">
                  <c:v>-13</c:v>
                </c:pt>
                <c:pt idx="5650">
                  <c:v>-5</c:v>
                </c:pt>
                <c:pt idx="5651">
                  <c:v>9</c:v>
                </c:pt>
                <c:pt idx="5652">
                  <c:v>17</c:v>
                </c:pt>
                <c:pt idx="5653">
                  <c:v>-13</c:v>
                </c:pt>
                <c:pt idx="5654">
                  <c:v>16</c:v>
                </c:pt>
                <c:pt idx="5655">
                  <c:v>14</c:v>
                </c:pt>
                <c:pt idx="5656">
                  <c:v>22</c:v>
                </c:pt>
                <c:pt idx="5657">
                  <c:v>1</c:v>
                </c:pt>
                <c:pt idx="5658">
                  <c:v>2</c:v>
                </c:pt>
                <c:pt idx="5659">
                  <c:v>13</c:v>
                </c:pt>
                <c:pt idx="5660">
                  <c:v>-4</c:v>
                </c:pt>
                <c:pt idx="5661">
                  <c:v>19</c:v>
                </c:pt>
                <c:pt idx="5662">
                  <c:v>-7</c:v>
                </c:pt>
                <c:pt idx="5663">
                  <c:v>1</c:v>
                </c:pt>
                <c:pt idx="5664">
                  <c:v>16</c:v>
                </c:pt>
                <c:pt idx="5665">
                  <c:v>-22</c:v>
                </c:pt>
                <c:pt idx="5666">
                  <c:v>22</c:v>
                </c:pt>
                <c:pt idx="5667">
                  <c:v>-5</c:v>
                </c:pt>
                <c:pt idx="5668">
                  <c:v>0</c:v>
                </c:pt>
                <c:pt idx="5669">
                  <c:v>-2</c:v>
                </c:pt>
                <c:pt idx="5670">
                  <c:v>18</c:v>
                </c:pt>
                <c:pt idx="5671">
                  <c:v>-22</c:v>
                </c:pt>
                <c:pt idx="5672">
                  <c:v>12</c:v>
                </c:pt>
                <c:pt idx="5673">
                  <c:v>9</c:v>
                </c:pt>
                <c:pt idx="5674">
                  <c:v>-5</c:v>
                </c:pt>
                <c:pt idx="5675">
                  <c:v>22</c:v>
                </c:pt>
                <c:pt idx="5676">
                  <c:v>-16</c:v>
                </c:pt>
                <c:pt idx="5677">
                  <c:v>-10</c:v>
                </c:pt>
                <c:pt idx="5678">
                  <c:v>3</c:v>
                </c:pt>
                <c:pt idx="5679">
                  <c:v>8</c:v>
                </c:pt>
                <c:pt idx="5680">
                  <c:v>-23</c:v>
                </c:pt>
                <c:pt idx="5681">
                  <c:v>20</c:v>
                </c:pt>
                <c:pt idx="5682">
                  <c:v>-14</c:v>
                </c:pt>
                <c:pt idx="5683">
                  <c:v>-19</c:v>
                </c:pt>
                <c:pt idx="5684">
                  <c:v>9</c:v>
                </c:pt>
                <c:pt idx="5685">
                  <c:v>15</c:v>
                </c:pt>
                <c:pt idx="5686">
                  <c:v>-15</c:v>
                </c:pt>
                <c:pt idx="5687">
                  <c:v>-1</c:v>
                </c:pt>
                <c:pt idx="5688">
                  <c:v>18</c:v>
                </c:pt>
                <c:pt idx="5689">
                  <c:v>-4</c:v>
                </c:pt>
                <c:pt idx="5690">
                  <c:v>-4</c:v>
                </c:pt>
                <c:pt idx="5691">
                  <c:v>15</c:v>
                </c:pt>
                <c:pt idx="5692">
                  <c:v>3</c:v>
                </c:pt>
                <c:pt idx="5693">
                  <c:v>-12</c:v>
                </c:pt>
                <c:pt idx="5694">
                  <c:v>13</c:v>
                </c:pt>
                <c:pt idx="5695">
                  <c:v>-3</c:v>
                </c:pt>
                <c:pt idx="5696">
                  <c:v>-2</c:v>
                </c:pt>
                <c:pt idx="5697">
                  <c:v>12</c:v>
                </c:pt>
                <c:pt idx="5698">
                  <c:v>-8</c:v>
                </c:pt>
                <c:pt idx="5699">
                  <c:v>-3</c:v>
                </c:pt>
                <c:pt idx="5700">
                  <c:v>9</c:v>
                </c:pt>
                <c:pt idx="5701">
                  <c:v>-12</c:v>
                </c:pt>
                <c:pt idx="5702">
                  <c:v>3</c:v>
                </c:pt>
                <c:pt idx="5703">
                  <c:v>21</c:v>
                </c:pt>
                <c:pt idx="5704">
                  <c:v>61</c:v>
                </c:pt>
                <c:pt idx="5705">
                  <c:v>-100</c:v>
                </c:pt>
                <c:pt idx="5706">
                  <c:v>-107</c:v>
                </c:pt>
                <c:pt idx="5707">
                  <c:v>-76</c:v>
                </c:pt>
                <c:pt idx="5708">
                  <c:v>-34</c:v>
                </c:pt>
                <c:pt idx="5709">
                  <c:v>-20</c:v>
                </c:pt>
                <c:pt idx="5710">
                  <c:v>-18</c:v>
                </c:pt>
                <c:pt idx="5711">
                  <c:v>-27</c:v>
                </c:pt>
                <c:pt idx="5712">
                  <c:v>-29</c:v>
                </c:pt>
                <c:pt idx="5713">
                  <c:v>-38</c:v>
                </c:pt>
                <c:pt idx="5714">
                  <c:v>-50</c:v>
                </c:pt>
                <c:pt idx="5715">
                  <c:v>-42</c:v>
                </c:pt>
                <c:pt idx="5716">
                  <c:v>-40</c:v>
                </c:pt>
                <c:pt idx="5717">
                  <c:v>-62</c:v>
                </c:pt>
                <c:pt idx="5718">
                  <c:v>-18</c:v>
                </c:pt>
                <c:pt idx="5719">
                  <c:v>-39</c:v>
                </c:pt>
                <c:pt idx="5720">
                  <c:v>-79</c:v>
                </c:pt>
                <c:pt idx="5721">
                  <c:v>-113</c:v>
                </c:pt>
                <c:pt idx="5722">
                  <c:v>-83</c:v>
                </c:pt>
                <c:pt idx="5723">
                  <c:v>-57</c:v>
                </c:pt>
                <c:pt idx="5724">
                  <c:v>-61</c:v>
                </c:pt>
                <c:pt idx="5725">
                  <c:v>-47</c:v>
                </c:pt>
                <c:pt idx="5726">
                  <c:v>-52</c:v>
                </c:pt>
                <c:pt idx="5727">
                  <c:v>-29</c:v>
                </c:pt>
                <c:pt idx="5728">
                  <c:v>-39</c:v>
                </c:pt>
                <c:pt idx="5729">
                  <c:v>-17</c:v>
                </c:pt>
                <c:pt idx="5730">
                  <c:v>-27</c:v>
                </c:pt>
                <c:pt idx="5731">
                  <c:v>-7</c:v>
                </c:pt>
                <c:pt idx="5732">
                  <c:v>-15</c:v>
                </c:pt>
                <c:pt idx="5733">
                  <c:v>1</c:v>
                </c:pt>
                <c:pt idx="5734">
                  <c:v>-5</c:v>
                </c:pt>
                <c:pt idx="5735">
                  <c:v>-1</c:v>
                </c:pt>
                <c:pt idx="5736">
                  <c:v>12</c:v>
                </c:pt>
                <c:pt idx="5737">
                  <c:v>-5</c:v>
                </c:pt>
                <c:pt idx="5738">
                  <c:v>-3</c:v>
                </c:pt>
                <c:pt idx="5739">
                  <c:v>-7</c:v>
                </c:pt>
                <c:pt idx="5740">
                  <c:v>-3</c:v>
                </c:pt>
                <c:pt idx="5741">
                  <c:v>-3</c:v>
                </c:pt>
                <c:pt idx="5742">
                  <c:v>-9</c:v>
                </c:pt>
                <c:pt idx="5743">
                  <c:v>-8</c:v>
                </c:pt>
                <c:pt idx="5744">
                  <c:v>-23</c:v>
                </c:pt>
                <c:pt idx="5745">
                  <c:v>-10</c:v>
                </c:pt>
                <c:pt idx="5746">
                  <c:v>1</c:v>
                </c:pt>
                <c:pt idx="5747">
                  <c:v>-6</c:v>
                </c:pt>
                <c:pt idx="5748">
                  <c:v>-2</c:v>
                </c:pt>
                <c:pt idx="5749">
                  <c:v>15</c:v>
                </c:pt>
                <c:pt idx="5750">
                  <c:v>28</c:v>
                </c:pt>
                <c:pt idx="5751">
                  <c:v>5</c:v>
                </c:pt>
                <c:pt idx="5752">
                  <c:v>2</c:v>
                </c:pt>
                <c:pt idx="5753">
                  <c:v>13</c:v>
                </c:pt>
                <c:pt idx="5754">
                  <c:v>18</c:v>
                </c:pt>
                <c:pt idx="5755">
                  <c:v>5</c:v>
                </c:pt>
                <c:pt idx="5756">
                  <c:v>-29</c:v>
                </c:pt>
                <c:pt idx="5757">
                  <c:v>-23</c:v>
                </c:pt>
                <c:pt idx="5758">
                  <c:v>5</c:v>
                </c:pt>
                <c:pt idx="5759">
                  <c:v>32</c:v>
                </c:pt>
                <c:pt idx="5760">
                  <c:v>39</c:v>
                </c:pt>
                <c:pt idx="5761">
                  <c:v>8</c:v>
                </c:pt>
                <c:pt idx="5762">
                  <c:v>-26</c:v>
                </c:pt>
                <c:pt idx="5763">
                  <c:v>-35</c:v>
                </c:pt>
                <c:pt idx="5764">
                  <c:v>3</c:v>
                </c:pt>
                <c:pt idx="5765">
                  <c:v>42</c:v>
                </c:pt>
                <c:pt idx="5766">
                  <c:v>31</c:v>
                </c:pt>
                <c:pt idx="5767">
                  <c:v>-36</c:v>
                </c:pt>
                <c:pt idx="5768">
                  <c:v>-37</c:v>
                </c:pt>
                <c:pt idx="5769">
                  <c:v>22</c:v>
                </c:pt>
                <c:pt idx="5770">
                  <c:v>38</c:v>
                </c:pt>
                <c:pt idx="5771">
                  <c:v>-22</c:v>
                </c:pt>
                <c:pt idx="5772">
                  <c:v>-29</c:v>
                </c:pt>
                <c:pt idx="5773">
                  <c:v>29</c:v>
                </c:pt>
                <c:pt idx="5774">
                  <c:v>10</c:v>
                </c:pt>
                <c:pt idx="5775">
                  <c:v>-30</c:v>
                </c:pt>
                <c:pt idx="5776">
                  <c:v>7</c:v>
                </c:pt>
                <c:pt idx="5777">
                  <c:v>19</c:v>
                </c:pt>
                <c:pt idx="5778">
                  <c:v>-23</c:v>
                </c:pt>
                <c:pt idx="5779">
                  <c:v>1</c:v>
                </c:pt>
                <c:pt idx="5780">
                  <c:v>22</c:v>
                </c:pt>
                <c:pt idx="5781">
                  <c:v>-18</c:v>
                </c:pt>
                <c:pt idx="5782">
                  <c:v>0</c:v>
                </c:pt>
                <c:pt idx="5783">
                  <c:v>23</c:v>
                </c:pt>
                <c:pt idx="5784">
                  <c:v>-16</c:v>
                </c:pt>
                <c:pt idx="5785">
                  <c:v>-17</c:v>
                </c:pt>
                <c:pt idx="5786">
                  <c:v>-12</c:v>
                </c:pt>
                <c:pt idx="5787">
                  <c:v>16</c:v>
                </c:pt>
                <c:pt idx="5788">
                  <c:v>10</c:v>
                </c:pt>
                <c:pt idx="5789">
                  <c:v>-11</c:v>
                </c:pt>
                <c:pt idx="5790">
                  <c:v>-14</c:v>
                </c:pt>
                <c:pt idx="5791">
                  <c:v>-1</c:v>
                </c:pt>
                <c:pt idx="5792">
                  <c:v>15</c:v>
                </c:pt>
                <c:pt idx="5793">
                  <c:v>7</c:v>
                </c:pt>
                <c:pt idx="5794">
                  <c:v>-15</c:v>
                </c:pt>
                <c:pt idx="5795">
                  <c:v>16</c:v>
                </c:pt>
                <c:pt idx="5796">
                  <c:v>9</c:v>
                </c:pt>
                <c:pt idx="5797">
                  <c:v>-13</c:v>
                </c:pt>
                <c:pt idx="5798">
                  <c:v>21</c:v>
                </c:pt>
                <c:pt idx="5799">
                  <c:v>5</c:v>
                </c:pt>
                <c:pt idx="5800">
                  <c:v>-20</c:v>
                </c:pt>
                <c:pt idx="5801">
                  <c:v>16</c:v>
                </c:pt>
                <c:pt idx="5802">
                  <c:v>-2</c:v>
                </c:pt>
                <c:pt idx="5803">
                  <c:v>-20</c:v>
                </c:pt>
                <c:pt idx="5804">
                  <c:v>24</c:v>
                </c:pt>
                <c:pt idx="5805">
                  <c:v>-6</c:v>
                </c:pt>
                <c:pt idx="5806">
                  <c:v>-18</c:v>
                </c:pt>
                <c:pt idx="5807">
                  <c:v>16</c:v>
                </c:pt>
                <c:pt idx="5808">
                  <c:v>-15</c:v>
                </c:pt>
                <c:pt idx="5809">
                  <c:v>-4</c:v>
                </c:pt>
                <c:pt idx="5810">
                  <c:v>16</c:v>
                </c:pt>
                <c:pt idx="5811">
                  <c:v>-4</c:v>
                </c:pt>
                <c:pt idx="5812">
                  <c:v>-8</c:v>
                </c:pt>
                <c:pt idx="5813">
                  <c:v>17</c:v>
                </c:pt>
                <c:pt idx="5814">
                  <c:v>-5</c:v>
                </c:pt>
                <c:pt idx="5815">
                  <c:v>2</c:v>
                </c:pt>
                <c:pt idx="5816">
                  <c:v>22</c:v>
                </c:pt>
                <c:pt idx="5817">
                  <c:v>-4</c:v>
                </c:pt>
                <c:pt idx="5818">
                  <c:v>-6</c:v>
                </c:pt>
                <c:pt idx="5819">
                  <c:v>28</c:v>
                </c:pt>
                <c:pt idx="5820">
                  <c:v>-11</c:v>
                </c:pt>
                <c:pt idx="5821">
                  <c:v>5</c:v>
                </c:pt>
                <c:pt idx="5822">
                  <c:v>17</c:v>
                </c:pt>
                <c:pt idx="5823">
                  <c:v>-19</c:v>
                </c:pt>
                <c:pt idx="5824">
                  <c:v>15</c:v>
                </c:pt>
                <c:pt idx="5825">
                  <c:v>-4</c:v>
                </c:pt>
                <c:pt idx="5826">
                  <c:v>-20</c:v>
                </c:pt>
                <c:pt idx="5827">
                  <c:v>20</c:v>
                </c:pt>
                <c:pt idx="5828">
                  <c:v>1</c:v>
                </c:pt>
                <c:pt idx="5829">
                  <c:v>-15</c:v>
                </c:pt>
                <c:pt idx="5830">
                  <c:v>15</c:v>
                </c:pt>
                <c:pt idx="5831">
                  <c:v>0</c:v>
                </c:pt>
                <c:pt idx="5832">
                  <c:v>-11</c:v>
                </c:pt>
                <c:pt idx="5833">
                  <c:v>13</c:v>
                </c:pt>
                <c:pt idx="5834">
                  <c:v>16</c:v>
                </c:pt>
                <c:pt idx="5835">
                  <c:v>21</c:v>
                </c:pt>
                <c:pt idx="5836">
                  <c:v>-16</c:v>
                </c:pt>
                <c:pt idx="5837">
                  <c:v>25</c:v>
                </c:pt>
                <c:pt idx="5838">
                  <c:v>27</c:v>
                </c:pt>
                <c:pt idx="5839">
                  <c:v>-11</c:v>
                </c:pt>
                <c:pt idx="5840">
                  <c:v>1</c:v>
                </c:pt>
                <c:pt idx="5841">
                  <c:v>27</c:v>
                </c:pt>
                <c:pt idx="5842">
                  <c:v>0</c:v>
                </c:pt>
                <c:pt idx="5843">
                  <c:v>-11</c:v>
                </c:pt>
                <c:pt idx="5844">
                  <c:v>22</c:v>
                </c:pt>
                <c:pt idx="5845">
                  <c:v>-10</c:v>
                </c:pt>
                <c:pt idx="5846">
                  <c:v>0</c:v>
                </c:pt>
                <c:pt idx="5847">
                  <c:v>16</c:v>
                </c:pt>
                <c:pt idx="5848">
                  <c:v>0</c:v>
                </c:pt>
                <c:pt idx="5849">
                  <c:v>-6</c:v>
                </c:pt>
                <c:pt idx="5850">
                  <c:v>17</c:v>
                </c:pt>
                <c:pt idx="5851">
                  <c:v>-4</c:v>
                </c:pt>
                <c:pt idx="5852">
                  <c:v>-6</c:v>
                </c:pt>
                <c:pt idx="5853">
                  <c:v>31</c:v>
                </c:pt>
                <c:pt idx="5854">
                  <c:v>0</c:v>
                </c:pt>
                <c:pt idx="5855">
                  <c:v>-14</c:v>
                </c:pt>
                <c:pt idx="5856">
                  <c:v>33</c:v>
                </c:pt>
                <c:pt idx="5857">
                  <c:v>6</c:v>
                </c:pt>
                <c:pt idx="5858">
                  <c:v>0</c:v>
                </c:pt>
                <c:pt idx="5859">
                  <c:v>26</c:v>
                </c:pt>
                <c:pt idx="5860">
                  <c:v>13</c:v>
                </c:pt>
                <c:pt idx="5861">
                  <c:v>-8</c:v>
                </c:pt>
                <c:pt idx="5862">
                  <c:v>14</c:v>
                </c:pt>
                <c:pt idx="5863">
                  <c:v>18</c:v>
                </c:pt>
                <c:pt idx="5864">
                  <c:v>26</c:v>
                </c:pt>
                <c:pt idx="5865">
                  <c:v>8</c:v>
                </c:pt>
                <c:pt idx="5866">
                  <c:v>34</c:v>
                </c:pt>
                <c:pt idx="5867">
                  <c:v>-15</c:v>
                </c:pt>
                <c:pt idx="5868">
                  <c:v>-4</c:v>
                </c:pt>
                <c:pt idx="5869">
                  <c:v>29</c:v>
                </c:pt>
                <c:pt idx="5870">
                  <c:v>0</c:v>
                </c:pt>
                <c:pt idx="5871">
                  <c:v>-14</c:v>
                </c:pt>
                <c:pt idx="5872">
                  <c:v>7</c:v>
                </c:pt>
                <c:pt idx="5873">
                  <c:v>-12</c:v>
                </c:pt>
                <c:pt idx="5874">
                  <c:v>-18</c:v>
                </c:pt>
                <c:pt idx="5875">
                  <c:v>5</c:v>
                </c:pt>
                <c:pt idx="5876">
                  <c:v>29</c:v>
                </c:pt>
                <c:pt idx="5877">
                  <c:v>-12</c:v>
                </c:pt>
                <c:pt idx="5878">
                  <c:v>-5</c:v>
                </c:pt>
                <c:pt idx="5879">
                  <c:v>23</c:v>
                </c:pt>
                <c:pt idx="5880">
                  <c:v>8</c:v>
                </c:pt>
                <c:pt idx="5881">
                  <c:v>-16</c:v>
                </c:pt>
                <c:pt idx="5882">
                  <c:v>16</c:v>
                </c:pt>
                <c:pt idx="5883">
                  <c:v>17</c:v>
                </c:pt>
                <c:pt idx="5884">
                  <c:v>1</c:v>
                </c:pt>
                <c:pt idx="5885">
                  <c:v>-6</c:v>
                </c:pt>
                <c:pt idx="5886">
                  <c:v>13</c:v>
                </c:pt>
                <c:pt idx="5887">
                  <c:v>29</c:v>
                </c:pt>
                <c:pt idx="5888">
                  <c:v>-19</c:v>
                </c:pt>
                <c:pt idx="5889">
                  <c:v>-7</c:v>
                </c:pt>
                <c:pt idx="5890">
                  <c:v>21</c:v>
                </c:pt>
                <c:pt idx="5891">
                  <c:v>-12</c:v>
                </c:pt>
                <c:pt idx="5892">
                  <c:v>-12</c:v>
                </c:pt>
                <c:pt idx="5893">
                  <c:v>8</c:v>
                </c:pt>
                <c:pt idx="5894">
                  <c:v>3</c:v>
                </c:pt>
                <c:pt idx="5895">
                  <c:v>-22</c:v>
                </c:pt>
                <c:pt idx="5896">
                  <c:v>11</c:v>
                </c:pt>
                <c:pt idx="5897">
                  <c:v>24</c:v>
                </c:pt>
                <c:pt idx="5898">
                  <c:v>-17</c:v>
                </c:pt>
                <c:pt idx="5899">
                  <c:v>6</c:v>
                </c:pt>
                <c:pt idx="5900">
                  <c:v>16</c:v>
                </c:pt>
                <c:pt idx="5901">
                  <c:v>-14</c:v>
                </c:pt>
                <c:pt idx="5902">
                  <c:v>-6</c:v>
                </c:pt>
                <c:pt idx="5903">
                  <c:v>13</c:v>
                </c:pt>
                <c:pt idx="5904">
                  <c:v>-1</c:v>
                </c:pt>
                <c:pt idx="5905">
                  <c:v>-20</c:v>
                </c:pt>
                <c:pt idx="5906">
                  <c:v>23</c:v>
                </c:pt>
                <c:pt idx="5907">
                  <c:v>-5</c:v>
                </c:pt>
                <c:pt idx="5908">
                  <c:v>-23</c:v>
                </c:pt>
                <c:pt idx="5909">
                  <c:v>15</c:v>
                </c:pt>
                <c:pt idx="5910">
                  <c:v>19</c:v>
                </c:pt>
                <c:pt idx="5911">
                  <c:v>-3</c:v>
                </c:pt>
                <c:pt idx="5912">
                  <c:v>-14</c:v>
                </c:pt>
                <c:pt idx="5913">
                  <c:v>25</c:v>
                </c:pt>
                <c:pt idx="5914">
                  <c:v>6</c:v>
                </c:pt>
                <c:pt idx="5915">
                  <c:v>-26</c:v>
                </c:pt>
                <c:pt idx="5916">
                  <c:v>22</c:v>
                </c:pt>
                <c:pt idx="5917">
                  <c:v>20</c:v>
                </c:pt>
                <c:pt idx="5918">
                  <c:v>-28</c:v>
                </c:pt>
                <c:pt idx="5919">
                  <c:v>-4</c:v>
                </c:pt>
                <c:pt idx="5920">
                  <c:v>25</c:v>
                </c:pt>
                <c:pt idx="5921">
                  <c:v>-4</c:v>
                </c:pt>
                <c:pt idx="5922">
                  <c:v>-18</c:v>
                </c:pt>
                <c:pt idx="5923">
                  <c:v>11</c:v>
                </c:pt>
                <c:pt idx="5924">
                  <c:v>26</c:v>
                </c:pt>
                <c:pt idx="5925">
                  <c:v>-18</c:v>
                </c:pt>
                <c:pt idx="5926">
                  <c:v>-6</c:v>
                </c:pt>
                <c:pt idx="5927">
                  <c:v>31</c:v>
                </c:pt>
                <c:pt idx="5928">
                  <c:v>3</c:v>
                </c:pt>
                <c:pt idx="5929">
                  <c:v>-20</c:v>
                </c:pt>
                <c:pt idx="5930">
                  <c:v>23</c:v>
                </c:pt>
                <c:pt idx="5931">
                  <c:v>19</c:v>
                </c:pt>
                <c:pt idx="5932">
                  <c:v>-3</c:v>
                </c:pt>
                <c:pt idx="5933">
                  <c:v>-2</c:v>
                </c:pt>
                <c:pt idx="5934">
                  <c:v>23</c:v>
                </c:pt>
                <c:pt idx="5935">
                  <c:v>29</c:v>
                </c:pt>
                <c:pt idx="5936">
                  <c:v>-9</c:v>
                </c:pt>
                <c:pt idx="5937">
                  <c:v>-8</c:v>
                </c:pt>
                <c:pt idx="5938">
                  <c:v>25</c:v>
                </c:pt>
                <c:pt idx="5939">
                  <c:v>4</c:v>
                </c:pt>
                <c:pt idx="5940">
                  <c:v>-24</c:v>
                </c:pt>
                <c:pt idx="5941">
                  <c:v>10</c:v>
                </c:pt>
                <c:pt idx="5942">
                  <c:v>11</c:v>
                </c:pt>
                <c:pt idx="5943">
                  <c:v>-11</c:v>
                </c:pt>
                <c:pt idx="5944">
                  <c:v>-2</c:v>
                </c:pt>
                <c:pt idx="5945">
                  <c:v>24</c:v>
                </c:pt>
                <c:pt idx="5946">
                  <c:v>-3</c:v>
                </c:pt>
                <c:pt idx="5947">
                  <c:v>-12</c:v>
                </c:pt>
                <c:pt idx="5948">
                  <c:v>25</c:v>
                </c:pt>
                <c:pt idx="5949">
                  <c:v>-12</c:v>
                </c:pt>
                <c:pt idx="5950">
                  <c:v>-25</c:v>
                </c:pt>
                <c:pt idx="5951">
                  <c:v>16</c:v>
                </c:pt>
                <c:pt idx="5952">
                  <c:v>21</c:v>
                </c:pt>
                <c:pt idx="5953">
                  <c:v>-12</c:v>
                </c:pt>
                <c:pt idx="5954">
                  <c:v>-5</c:v>
                </c:pt>
                <c:pt idx="5955">
                  <c:v>19</c:v>
                </c:pt>
                <c:pt idx="5956">
                  <c:v>2</c:v>
                </c:pt>
                <c:pt idx="5957">
                  <c:v>-8</c:v>
                </c:pt>
                <c:pt idx="5958">
                  <c:v>38</c:v>
                </c:pt>
                <c:pt idx="5959">
                  <c:v>-3</c:v>
                </c:pt>
                <c:pt idx="5960">
                  <c:v>-6</c:v>
                </c:pt>
                <c:pt idx="5961">
                  <c:v>24</c:v>
                </c:pt>
                <c:pt idx="5962">
                  <c:v>0</c:v>
                </c:pt>
                <c:pt idx="5963">
                  <c:v>-9</c:v>
                </c:pt>
                <c:pt idx="5964">
                  <c:v>18</c:v>
                </c:pt>
                <c:pt idx="5965">
                  <c:v>19</c:v>
                </c:pt>
                <c:pt idx="5966">
                  <c:v>-14</c:v>
                </c:pt>
                <c:pt idx="5967">
                  <c:v>9</c:v>
                </c:pt>
                <c:pt idx="5968">
                  <c:v>27</c:v>
                </c:pt>
                <c:pt idx="5969">
                  <c:v>-8</c:v>
                </c:pt>
                <c:pt idx="5970">
                  <c:v>6</c:v>
                </c:pt>
                <c:pt idx="5971">
                  <c:v>35</c:v>
                </c:pt>
                <c:pt idx="5972">
                  <c:v>-4</c:v>
                </c:pt>
                <c:pt idx="5973">
                  <c:v>-10</c:v>
                </c:pt>
                <c:pt idx="5974">
                  <c:v>27</c:v>
                </c:pt>
                <c:pt idx="5975">
                  <c:v>13</c:v>
                </c:pt>
                <c:pt idx="5976">
                  <c:v>-12</c:v>
                </c:pt>
                <c:pt idx="5977">
                  <c:v>6</c:v>
                </c:pt>
                <c:pt idx="5978">
                  <c:v>36</c:v>
                </c:pt>
                <c:pt idx="5979">
                  <c:v>2</c:v>
                </c:pt>
                <c:pt idx="5980">
                  <c:v>-12</c:v>
                </c:pt>
                <c:pt idx="5981">
                  <c:v>36</c:v>
                </c:pt>
                <c:pt idx="5982">
                  <c:v>13</c:v>
                </c:pt>
                <c:pt idx="5983">
                  <c:v>-12</c:v>
                </c:pt>
                <c:pt idx="5984">
                  <c:v>3</c:v>
                </c:pt>
                <c:pt idx="5985">
                  <c:v>25</c:v>
                </c:pt>
                <c:pt idx="5986">
                  <c:v>21</c:v>
                </c:pt>
                <c:pt idx="5987">
                  <c:v>-9</c:v>
                </c:pt>
                <c:pt idx="5988">
                  <c:v>0</c:v>
                </c:pt>
                <c:pt idx="5989">
                  <c:v>38</c:v>
                </c:pt>
                <c:pt idx="5990">
                  <c:v>13</c:v>
                </c:pt>
                <c:pt idx="5991">
                  <c:v>-19</c:v>
                </c:pt>
                <c:pt idx="5992">
                  <c:v>18</c:v>
                </c:pt>
                <c:pt idx="5993">
                  <c:v>26</c:v>
                </c:pt>
                <c:pt idx="5994">
                  <c:v>-13</c:v>
                </c:pt>
                <c:pt idx="5995">
                  <c:v>-5</c:v>
                </c:pt>
                <c:pt idx="5996">
                  <c:v>20</c:v>
                </c:pt>
                <c:pt idx="5997">
                  <c:v>15</c:v>
                </c:pt>
                <c:pt idx="5998">
                  <c:v>-12</c:v>
                </c:pt>
                <c:pt idx="5999">
                  <c:v>0</c:v>
                </c:pt>
                <c:pt idx="6000">
                  <c:v>39</c:v>
                </c:pt>
                <c:pt idx="6001">
                  <c:v>-3</c:v>
                </c:pt>
                <c:pt idx="6002">
                  <c:v>-9</c:v>
                </c:pt>
                <c:pt idx="6003">
                  <c:v>32</c:v>
                </c:pt>
                <c:pt idx="6004">
                  <c:v>13</c:v>
                </c:pt>
                <c:pt idx="6005">
                  <c:v>-7</c:v>
                </c:pt>
                <c:pt idx="6006">
                  <c:v>10</c:v>
                </c:pt>
                <c:pt idx="6007">
                  <c:v>34</c:v>
                </c:pt>
                <c:pt idx="6008">
                  <c:v>-11</c:v>
                </c:pt>
                <c:pt idx="6009">
                  <c:v>10</c:v>
                </c:pt>
                <c:pt idx="6010">
                  <c:v>36</c:v>
                </c:pt>
                <c:pt idx="6011">
                  <c:v>-11</c:v>
                </c:pt>
                <c:pt idx="6012">
                  <c:v>-6</c:v>
                </c:pt>
                <c:pt idx="6013">
                  <c:v>21</c:v>
                </c:pt>
                <c:pt idx="6014">
                  <c:v>11</c:v>
                </c:pt>
                <c:pt idx="6015">
                  <c:v>-10</c:v>
                </c:pt>
                <c:pt idx="6016">
                  <c:v>36</c:v>
                </c:pt>
                <c:pt idx="6017">
                  <c:v>25</c:v>
                </c:pt>
                <c:pt idx="6018">
                  <c:v>-8</c:v>
                </c:pt>
                <c:pt idx="6019">
                  <c:v>16</c:v>
                </c:pt>
                <c:pt idx="6020">
                  <c:v>26</c:v>
                </c:pt>
                <c:pt idx="6021">
                  <c:v>-6</c:v>
                </c:pt>
                <c:pt idx="6022">
                  <c:v>0</c:v>
                </c:pt>
                <c:pt idx="6023">
                  <c:v>24</c:v>
                </c:pt>
                <c:pt idx="6024">
                  <c:v>15</c:v>
                </c:pt>
                <c:pt idx="6025">
                  <c:v>15</c:v>
                </c:pt>
                <c:pt idx="6026">
                  <c:v>38</c:v>
                </c:pt>
                <c:pt idx="6027">
                  <c:v>9</c:v>
                </c:pt>
                <c:pt idx="6028">
                  <c:v>-3</c:v>
                </c:pt>
                <c:pt idx="6029">
                  <c:v>34</c:v>
                </c:pt>
                <c:pt idx="6030">
                  <c:v>4</c:v>
                </c:pt>
                <c:pt idx="6031">
                  <c:v>-2</c:v>
                </c:pt>
                <c:pt idx="6032">
                  <c:v>29</c:v>
                </c:pt>
                <c:pt idx="6033">
                  <c:v>21</c:v>
                </c:pt>
                <c:pt idx="6034">
                  <c:v>8</c:v>
                </c:pt>
                <c:pt idx="6035">
                  <c:v>-2</c:v>
                </c:pt>
                <c:pt idx="6036">
                  <c:v>23</c:v>
                </c:pt>
                <c:pt idx="6037">
                  <c:v>28</c:v>
                </c:pt>
                <c:pt idx="6038">
                  <c:v>3</c:v>
                </c:pt>
                <c:pt idx="6039">
                  <c:v>6</c:v>
                </c:pt>
                <c:pt idx="6040">
                  <c:v>41</c:v>
                </c:pt>
                <c:pt idx="6041">
                  <c:v>-7</c:v>
                </c:pt>
                <c:pt idx="6042">
                  <c:v>12</c:v>
                </c:pt>
                <c:pt idx="6043">
                  <c:v>31</c:v>
                </c:pt>
                <c:pt idx="6044">
                  <c:v>0</c:v>
                </c:pt>
                <c:pt idx="6045">
                  <c:v>2</c:v>
                </c:pt>
                <c:pt idx="6046">
                  <c:v>132</c:v>
                </c:pt>
                <c:pt idx="6047">
                  <c:v>192</c:v>
                </c:pt>
                <c:pt idx="6048">
                  <c:v>93</c:v>
                </c:pt>
                <c:pt idx="6049">
                  <c:v>4</c:v>
                </c:pt>
                <c:pt idx="6050">
                  <c:v>-6</c:v>
                </c:pt>
                <c:pt idx="6051">
                  <c:v>-18</c:v>
                </c:pt>
                <c:pt idx="6052">
                  <c:v>-22</c:v>
                </c:pt>
                <c:pt idx="6053">
                  <c:v>-21</c:v>
                </c:pt>
                <c:pt idx="6054">
                  <c:v>-57</c:v>
                </c:pt>
                <c:pt idx="6055">
                  <c:v>-46</c:v>
                </c:pt>
                <c:pt idx="6056">
                  <c:v>-58</c:v>
                </c:pt>
                <c:pt idx="6057">
                  <c:v>-109</c:v>
                </c:pt>
                <c:pt idx="6058">
                  <c:v>-107</c:v>
                </c:pt>
                <c:pt idx="6059">
                  <c:v>-82</c:v>
                </c:pt>
                <c:pt idx="6060">
                  <c:v>-89</c:v>
                </c:pt>
                <c:pt idx="6061">
                  <c:v>-88</c:v>
                </c:pt>
                <c:pt idx="6062">
                  <c:v>-83</c:v>
                </c:pt>
                <c:pt idx="6063">
                  <c:v>-51</c:v>
                </c:pt>
                <c:pt idx="6064">
                  <c:v>-38</c:v>
                </c:pt>
                <c:pt idx="6065">
                  <c:v>-55</c:v>
                </c:pt>
                <c:pt idx="6066">
                  <c:v>-36</c:v>
                </c:pt>
                <c:pt idx="6067">
                  <c:v>-42</c:v>
                </c:pt>
                <c:pt idx="6068">
                  <c:v>-37</c:v>
                </c:pt>
                <c:pt idx="6069">
                  <c:v>-46</c:v>
                </c:pt>
                <c:pt idx="6070">
                  <c:v>-7</c:v>
                </c:pt>
                <c:pt idx="6071">
                  <c:v>-17</c:v>
                </c:pt>
                <c:pt idx="6072">
                  <c:v>10</c:v>
                </c:pt>
                <c:pt idx="6073">
                  <c:v>9</c:v>
                </c:pt>
                <c:pt idx="6074">
                  <c:v>6</c:v>
                </c:pt>
                <c:pt idx="6075">
                  <c:v>26</c:v>
                </c:pt>
                <c:pt idx="6076">
                  <c:v>39</c:v>
                </c:pt>
                <c:pt idx="6077">
                  <c:v>49</c:v>
                </c:pt>
                <c:pt idx="6078">
                  <c:v>63</c:v>
                </c:pt>
                <c:pt idx="6079">
                  <c:v>13</c:v>
                </c:pt>
                <c:pt idx="6080">
                  <c:v>-1</c:v>
                </c:pt>
                <c:pt idx="6081">
                  <c:v>9</c:v>
                </c:pt>
                <c:pt idx="6082">
                  <c:v>22</c:v>
                </c:pt>
                <c:pt idx="6083">
                  <c:v>40</c:v>
                </c:pt>
                <c:pt idx="6084">
                  <c:v>10</c:v>
                </c:pt>
                <c:pt idx="6085">
                  <c:v>29</c:v>
                </c:pt>
                <c:pt idx="6086">
                  <c:v>58</c:v>
                </c:pt>
                <c:pt idx="6087">
                  <c:v>55</c:v>
                </c:pt>
                <c:pt idx="6088">
                  <c:v>53</c:v>
                </c:pt>
                <c:pt idx="6089">
                  <c:v>23</c:v>
                </c:pt>
                <c:pt idx="6090">
                  <c:v>20</c:v>
                </c:pt>
                <c:pt idx="6091">
                  <c:v>26</c:v>
                </c:pt>
                <c:pt idx="6092">
                  <c:v>35</c:v>
                </c:pt>
                <c:pt idx="6093">
                  <c:v>51</c:v>
                </c:pt>
                <c:pt idx="6094">
                  <c:v>43</c:v>
                </c:pt>
                <c:pt idx="6095">
                  <c:v>20</c:v>
                </c:pt>
                <c:pt idx="6096">
                  <c:v>32</c:v>
                </c:pt>
                <c:pt idx="6097">
                  <c:v>46</c:v>
                </c:pt>
                <c:pt idx="6098">
                  <c:v>29</c:v>
                </c:pt>
                <c:pt idx="6099">
                  <c:v>-16</c:v>
                </c:pt>
                <c:pt idx="6100">
                  <c:v>-15</c:v>
                </c:pt>
                <c:pt idx="6101">
                  <c:v>30</c:v>
                </c:pt>
                <c:pt idx="6102">
                  <c:v>61</c:v>
                </c:pt>
                <c:pt idx="6103">
                  <c:v>39</c:v>
                </c:pt>
                <c:pt idx="6104">
                  <c:v>5</c:v>
                </c:pt>
                <c:pt idx="6105">
                  <c:v>0</c:v>
                </c:pt>
                <c:pt idx="6106">
                  <c:v>15</c:v>
                </c:pt>
                <c:pt idx="6107">
                  <c:v>47</c:v>
                </c:pt>
                <c:pt idx="6108">
                  <c:v>37</c:v>
                </c:pt>
                <c:pt idx="6109">
                  <c:v>3</c:v>
                </c:pt>
                <c:pt idx="6110">
                  <c:v>-7</c:v>
                </c:pt>
                <c:pt idx="6111">
                  <c:v>47</c:v>
                </c:pt>
                <c:pt idx="6112">
                  <c:v>31</c:v>
                </c:pt>
                <c:pt idx="6113">
                  <c:v>-12</c:v>
                </c:pt>
                <c:pt idx="6114">
                  <c:v>-7</c:v>
                </c:pt>
                <c:pt idx="6115">
                  <c:v>30</c:v>
                </c:pt>
                <c:pt idx="6116">
                  <c:v>38</c:v>
                </c:pt>
                <c:pt idx="6117">
                  <c:v>2</c:v>
                </c:pt>
                <c:pt idx="6118">
                  <c:v>-1</c:v>
                </c:pt>
                <c:pt idx="6119">
                  <c:v>47</c:v>
                </c:pt>
                <c:pt idx="6120">
                  <c:v>11</c:v>
                </c:pt>
                <c:pt idx="6121">
                  <c:v>45</c:v>
                </c:pt>
                <c:pt idx="6122">
                  <c:v>22</c:v>
                </c:pt>
                <c:pt idx="6123">
                  <c:v>-9</c:v>
                </c:pt>
                <c:pt idx="6124">
                  <c:v>25</c:v>
                </c:pt>
                <c:pt idx="6125">
                  <c:v>54</c:v>
                </c:pt>
                <c:pt idx="6126">
                  <c:v>22</c:v>
                </c:pt>
                <c:pt idx="6127">
                  <c:v>-15</c:v>
                </c:pt>
                <c:pt idx="6128">
                  <c:v>27</c:v>
                </c:pt>
                <c:pt idx="6129">
                  <c:v>52</c:v>
                </c:pt>
                <c:pt idx="6130">
                  <c:v>27</c:v>
                </c:pt>
                <c:pt idx="6131">
                  <c:v>0</c:v>
                </c:pt>
                <c:pt idx="6132">
                  <c:v>0</c:v>
                </c:pt>
                <c:pt idx="6133">
                  <c:v>43</c:v>
                </c:pt>
                <c:pt idx="6134">
                  <c:v>36</c:v>
                </c:pt>
                <c:pt idx="6135">
                  <c:v>-1</c:v>
                </c:pt>
                <c:pt idx="6136">
                  <c:v>5</c:v>
                </c:pt>
                <c:pt idx="6137">
                  <c:v>54</c:v>
                </c:pt>
                <c:pt idx="6138">
                  <c:v>20</c:v>
                </c:pt>
                <c:pt idx="6139">
                  <c:v>-8</c:v>
                </c:pt>
                <c:pt idx="6140">
                  <c:v>33</c:v>
                </c:pt>
                <c:pt idx="6141">
                  <c:v>38</c:v>
                </c:pt>
                <c:pt idx="6142">
                  <c:v>14</c:v>
                </c:pt>
                <c:pt idx="6143">
                  <c:v>4</c:v>
                </c:pt>
                <c:pt idx="6144">
                  <c:v>35</c:v>
                </c:pt>
                <c:pt idx="6145">
                  <c:v>15</c:v>
                </c:pt>
                <c:pt idx="6146">
                  <c:v>5</c:v>
                </c:pt>
                <c:pt idx="6147">
                  <c:v>24</c:v>
                </c:pt>
                <c:pt idx="6148">
                  <c:v>34</c:v>
                </c:pt>
                <c:pt idx="6149">
                  <c:v>-1</c:v>
                </c:pt>
                <c:pt idx="6150">
                  <c:v>31</c:v>
                </c:pt>
                <c:pt idx="6151">
                  <c:v>33</c:v>
                </c:pt>
                <c:pt idx="6152">
                  <c:v>0</c:v>
                </c:pt>
                <c:pt idx="6153">
                  <c:v>21</c:v>
                </c:pt>
                <c:pt idx="6154">
                  <c:v>38</c:v>
                </c:pt>
                <c:pt idx="6155">
                  <c:v>-1</c:v>
                </c:pt>
                <c:pt idx="6156">
                  <c:v>11</c:v>
                </c:pt>
                <c:pt idx="6157">
                  <c:v>43</c:v>
                </c:pt>
                <c:pt idx="6158">
                  <c:v>9</c:v>
                </c:pt>
                <c:pt idx="6159">
                  <c:v>15</c:v>
                </c:pt>
                <c:pt idx="6160">
                  <c:v>43</c:v>
                </c:pt>
                <c:pt idx="6161">
                  <c:v>15</c:v>
                </c:pt>
                <c:pt idx="6162">
                  <c:v>0</c:v>
                </c:pt>
                <c:pt idx="6163">
                  <c:v>32</c:v>
                </c:pt>
                <c:pt idx="6164">
                  <c:v>27</c:v>
                </c:pt>
                <c:pt idx="6165">
                  <c:v>2</c:v>
                </c:pt>
                <c:pt idx="6166">
                  <c:v>10</c:v>
                </c:pt>
                <c:pt idx="6167">
                  <c:v>40</c:v>
                </c:pt>
                <c:pt idx="6168">
                  <c:v>15</c:v>
                </c:pt>
                <c:pt idx="6169">
                  <c:v>-5</c:v>
                </c:pt>
                <c:pt idx="6170">
                  <c:v>39</c:v>
                </c:pt>
                <c:pt idx="6171">
                  <c:v>35</c:v>
                </c:pt>
                <c:pt idx="6172">
                  <c:v>-3</c:v>
                </c:pt>
                <c:pt idx="6173">
                  <c:v>8</c:v>
                </c:pt>
                <c:pt idx="6174">
                  <c:v>48</c:v>
                </c:pt>
                <c:pt idx="6175">
                  <c:v>25</c:v>
                </c:pt>
                <c:pt idx="6176">
                  <c:v>-6</c:v>
                </c:pt>
                <c:pt idx="6177">
                  <c:v>23</c:v>
                </c:pt>
                <c:pt idx="6178">
                  <c:v>47</c:v>
                </c:pt>
                <c:pt idx="6179">
                  <c:v>25</c:v>
                </c:pt>
                <c:pt idx="6180">
                  <c:v>6</c:v>
                </c:pt>
                <c:pt idx="6181">
                  <c:v>5</c:v>
                </c:pt>
                <c:pt idx="6182">
                  <c:v>34</c:v>
                </c:pt>
                <c:pt idx="6183">
                  <c:v>45</c:v>
                </c:pt>
                <c:pt idx="6184">
                  <c:v>3</c:v>
                </c:pt>
                <c:pt idx="6185">
                  <c:v>-7</c:v>
                </c:pt>
                <c:pt idx="6186">
                  <c:v>23</c:v>
                </c:pt>
                <c:pt idx="6187">
                  <c:v>46</c:v>
                </c:pt>
                <c:pt idx="6188">
                  <c:v>9</c:v>
                </c:pt>
                <c:pt idx="6189">
                  <c:v>3</c:v>
                </c:pt>
                <c:pt idx="6190">
                  <c:v>39</c:v>
                </c:pt>
                <c:pt idx="6191">
                  <c:v>32</c:v>
                </c:pt>
                <c:pt idx="6192">
                  <c:v>4</c:v>
                </c:pt>
                <c:pt idx="6193">
                  <c:v>9</c:v>
                </c:pt>
                <c:pt idx="6194">
                  <c:v>54</c:v>
                </c:pt>
                <c:pt idx="6195">
                  <c:v>29</c:v>
                </c:pt>
                <c:pt idx="6196">
                  <c:v>-4</c:v>
                </c:pt>
                <c:pt idx="6197">
                  <c:v>29</c:v>
                </c:pt>
                <c:pt idx="6198">
                  <c:v>45</c:v>
                </c:pt>
                <c:pt idx="6199">
                  <c:v>-6</c:v>
                </c:pt>
                <c:pt idx="6200">
                  <c:v>5</c:v>
                </c:pt>
                <c:pt idx="6201">
                  <c:v>48</c:v>
                </c:pt>
                <c:pt idx="6202">
                  <c:v>18</c:v>
                </c:pt>
                <c:pt idx="6203">
                  <c:v>1</c:v>
                </c:pt>
                <c:pt idx="6204">
                  <c:v>24</c:v>
                </c:pt>
                <c:pt idx="6205">
                  <c:v>40</c:v>
                </c:pt>
                <c:pt idx="6206">
                  <c:v>0</c:v>
                </c:pt>
                <c:pt idx="6207">
                  <c:v>13</c:v>
                </c:pt>
                <c:pt idx="6208">
                  <c:v>44</c:v>
                </c:pt>
                <c:pt idx="6209">
                  <c:v>26</c:v>
                </c:pt>
                <c:pt idx="6210">
                  <c:v>-5</c:v>
                </c:pt>
                <c:pt idx="6211">
                  <c:v>30</c:v>
                </c:pt>
                <c:pt idx="6212">
                  <c:v>52</c:v>
                </c:pt>
                <c:pt idx="6213">
                  <c:v>5</c:v>
                </c:pt>
                <c:pt idx="6214">
                  <c:v>2</c:v>
                </c:pt>
                <c:pt idx="6215">
                  <c:v>37</c:v>
                </c:pt>
                <c:pt idx="6216">
                  <c:v>24</c:v>
                </c:pt>
                <c:pt idx="6217">
                  <c:v>1</c:v>
                </c:pt>
                <c:pt idx="6218">
                  <c:v>24</c:v>
                </c:pt>
                <c:pt idx="6219">
                  <c:v>41</c:v>
                </c:pt>
                <c:pt idx="6220">
                  <c:v>16</c:v>
                </c:pt>
                <c:pt idx="6221">
                  <c:v>6</c:v>
                </c:pt>
                <c:pt idx="6222">
                  <c:v>49</c:v>
                </c:pt>
                <c:pt idx="6223">
                  <c:v>23</c:v>
                </c:pt>
                <c:pt idx="6224">
                  <c:v>4</c:v>
                </c:pt>
                <c:pt idx="6225">
                  <c:v>39</c:v>
                </c:pt>
                <c:pt idx="6226">
                  <c:v>31</c:v>
                </c:pt>
                <c:pt idx="6227">
                  <c:v>-4</c:v>
                </c:pt>
                <c:pt idx="6228">
                  <c:v>39</c:v>
                </c:pt>
                <c:pt idx="6229">
                  <c:v>34</c:v>
                </c:pt>
                <c:pt idx="6230">
                  <c:v>3</c:v>
                </c:pt>
                <c:pt idx="6231">
                  <c:v>13</c:v>
                </c:pt>
                <c:pt idx="6232">
                  <c:v>47</c:v>
                </c:pt>
                <c:pt idx="6233">
                  <c:v>33</c:v>
                </c:pt>
                <c:pt idx="6234">
                  <c:v>0</c:v>
                </c:pt>
                <c:pt idx="6235">
                  <c:v>17</c:v>
                </c:pt>
                <c:pt idx="6236">
                  <c:v>44</c:v>
                </c:pt>
                <c:pt idx="6237">
                  <c:v>7</c:v>
                </c:pt>
                <c:pt idx="6238">
                  <c:v>20</c:v>
                </c:pt>
                <c:pt idx="6239">
                  <c:v>46</c:v>
                </c:pt>
                <c:pt idx="6240">
                  <c:v>9</c:v>
                </c:pt>
                <c:pt idx="6241">
                  <c:v>18</c:v>
                </c:pt>
                <c:pt idx="6242">
                  <c:v>38</c:v>
                </c:pt>
                <c:pt idx="6243">
                  <c:v>10</c:v>
                </c:pt>
                <c:pt idx="6244">
                  <c:v>22</c:v>
                </c:pt>
                <c:pt idx="6245">
                  <c:v>31</c:v>
                </c:pt>
                <c:pt idx="6246">
                  <c:v>9</c:v>
                </c:pt>
                <c:pt idx="6247">
                  <c:v>28</c:v>
                </c:pt>
                <c:pt idx="6248">
                  <c:v>35</c:v>
                </c:pt>
                <c:pt idx="6249">
                  <c:v>12</c:v>
                </c:pt>
                <c:pt idx="6250">
                  <c:v>36</c:v>
                </c:pt>
                <c:pt idx="6251">
                  <c:v>31</c:v>
                </c:pt>
                <c:pt idx="6252">
                  <c:v>10</c:v>
                </c:pt>
                <c:pt idx="6253">
                  <c:v>38</c:v>
                </c:pt>
                <c:pt idx="6254">
                  <c:v>20</c:v>
                </c:pt>
                <c:pt idx="6255">
                  <c:v>14</c:v>
                </c:pt>
                <c:pt idx="6256">
                  <c:v>44</c:v>
                </c:pt>
                <c:pt idx="6257">
                  <c:v>6</c:v>
                </c:pt>
                <c:pt idx="6258">
                  <c:v>35</c:v>
                </c:pt>
                <c:pt idx="6259">
                  <c:v>36</c:v>
                </c:pt>
                <c:pt idx="6260">
                  <c:v>0</c:v>
                </c:pt>
                <c:pt idx="6261">
                  <c:v>38</c:v>
                </c:pt>
                <c:pt idx="6262">
                  <c:v>24</c:v>
                </c:pt>
                <c:pt idx="6263">
                  <c:v>3</c:v>
                </c:pt>
                <c:pt idx="6264">
                  <c:v>42</c:v>
                </c:pt>
                <c:pt idx="6265">
                  <c:v>10</c:v>
                </c:pt>
                <c:pt idx="6266">
                  <c:v>14</c:v>
                </c:pt>
                <c:pt idx="6267">
                  <c:v>41</c:v>
                </c:pt>
                <c:pt idx="6268">
                  <c:v>25</c:v>
                </c:pt>
                <c:pt idx="6269">
                  <c:v>36</c:v>
                </c:pt>
                <c:pt idx="6270">
                  <c:v>6</c:v>
                </c:pt>
                <c:pt idx="6271">
                  <c:v>31</c:v>
                </c:pt>
                <c:pt idx="6272">
                  <c:v>37</c:v>
                </c:pt>
                <c:pt idx="6273">
                  <c:v>7</c:v>
                </c:pt>
                <c:pt idx="6274">
                  <c:v>33</c:v>
                </c:pt>
                <c:pt idx="6275">
                  <c:v>28</c:v>
                </c:pt>
                <c:pt idx="6276">
                  <c:v>11</c:v>
                </c:pt>
                <c:pt idx="6277">
                  <c:v>35</c:v>
                </c:pt>
                <c:pt idx="6278">
                  <c:v>37</c:v>
                </c:pt>
                <c:pt idx="6279">
                  <c:v>16</c:v>
                </c:pt>
                <c:pt idx="6280">
                  <c:v>20</c:v>
                </c:pt>
                <c:pt idx="6281">
                  <c:v>36</c:v>
                </c:pt>
                <c:pt idx="6282">
                  <c:v>23</c:v>
                </c:pt>
                <c:pt idx="6283">
                  <c:v>10</c:v>
                </c:pt>
                <c:pt idx="6284">
                  <c:v>33</c:v>
                </c:pt>
                <c:pt idx="6285">
                  <c:v>19</c:v>
                </c:pt>
                <c:pt idx="6286">
                  <c:v>13</c:v>
                </c:pt>
                <c:pt idx="6287">
                  <c:v>37</c:v>
                </c:pt>
                <c:pt idx="6288">
                  <c:v>20</c:v>
                </c:pt>
                <c:pt idx="6289">
                  <c:v>15</c:v>
                </c:pt>
                <c:pt idx="6290">
                  <c:v>40</c:v>
                </c:pt>
                <c:pt idx="6291">
                  <c:v>9</c:v>
                </c:pt>
                <c:pt idx="6292">
                  <c:v>27</c:v>
                </c:pt>
                <c:pt idx="6293">
                  <c:v>42</c:v>
                </c:pt>
                <c:pt idx="6294">
                  <c:v>6</c:v>
                </c:pt>
                <c:pt idx="6295">
                  <c:v>32</c:v>
                </c:pt>
                <c:pt idx="6296">
                  <c:v>38</c:v>
                </c:pt>
                <c:pt idx="6297">
                  <c:v>3</c:v>
                </c:pt>
                <c:pt idx="6298">
                  <c:v>41</c:v>
                </c:pt>
                <c:pt idx="6299">
                  <c:v>29</c:v>
                </c:pt>
                <c:pt idx="6300">
                  <c:v>0</c:v>
                </c:pt>
                <c:pt idx="6301">
                  <c:v>41</c:v>
                </c:pt>
                <c:pt idx="6302">
                  <c:v>30</c:v>
                </c:pt>
                <c:pt idx="6303">
                  <c:v>2</c:v>
                </c:pt>
                <c:pt idx="6304">
                  <c:v>39</c:v>
                </c:pt>
                <c:pt idx="6305">
                  <c:v>28</c:v>
                </c:pt>
                <c:pt idx="6306">
                  <c:v>13</c:v>
                </c:pt>
                <c:pt idx="6307">
                  <c:v>43</c:v>
                </c:pt>
                <c:pt idx="6308">
                  <c:v>10</c:v>
                </c:pt>
                <c:pt idx="6309">
                  <c:v>12</c:v>
                </c:pt>
                <c:pt idx="6310">
                  <c:v>39</c:v>
                </c:pt>
                <c:pt idx="6311">
                  <c:v>5</c:v>
                </c:pt>
                <c:pt idx="6312">
                  <c:v>8</c:v>
                </c:pt>
                <c:pt idx="6313">
                  <c:v>39</c:v>
                </c:pt>
                <c:pt idx="6314">
                  <c:v>18</c:v>
                </c:pt>
                <c:pt idx="6315">
                  <c:v>3</c:v>
                </c:pt>
                <c:pt idx="6316">
                  <c:v>35</c:v>
                </c:pt>
                <c:pt idx="6317">
                  <c:v>33</c:v>
                </c:pt>
                <c:pt idx="6318">
                  <c:v>3</c:v>
                </c:pt>
                <c:pt idx="6319">
                  <c:v>22</c:v>
                </c:pt>
                <c:pt idx="6320">
                  <c:v>47</c:v>
                </c:pt>
                <c:pt idx="6321">
                  <c:v>7</c:v>
                </c:pt>
                <c:pt idx="6322">
                  <c:v>19</c:v>
                </c:pt>
                <c:pt idx="6323">
                  <c:v>56</c:v>
                </c:pt>
                <c:pt idx="6324">
                  <c:v>13</c:v>
                </c:pt>
                <c:pt idx="6325">
                  <c:v>4</c:v>
                </c:pt>
                <c:pt idx="6326">
                  <c:v>55</c:v>
                </c:pt>
                <c:pt idx="6327">
                  <c:v>30</c:v>
                </c:pt>
                <c:pt idx="6328">
                  <c:v>8</c:v>
                </c:pt>
                <c:pt idx="6329">
                  <c:v>1</c:v>
                </c:pt>
                <c:pt idx="6330">
                  <c:v>42</c:v>
                </c:pt>
                <c:pt idx="6331">
                  <c:v>52</c:v>
                </c:pt>
                <c:pt idx="6332">
                  <c:v>24</c:v>
                </c:pt>
                <c:pt idx="6333">
                  <c:v>7</c:v>
                </c:pt>
                <c:pt idx="6334">
                  <c:v>6</c:v>
                </c:pt>
                <c:pt idx="6335">
                  <c:v>27</c:v>
                </c:pt>
                <c:pt idx="6336">
                  <c:v>37</c:v>
                </c:pt>
                <c:pt idx="6337">
                  <c:v>12</c:v>
                </c:pt>
                <c:pt idx="6338">
                  <c:v>5</c:v>
                </c:pt>
                <c:pt idx="6339">
                  <c:v>31</c:v>
                </c:pt>
                <c:pt idx="6340">
                  <c:v>29</c:v>
                </c:pt>
                <c:pt idx="6341">
                  <c:v>5</c:v>
                </c:pt>
                <c:pt idx="6342">
                  <c:v>21</c:v>
                </c:pt>
                <c:pt idx="6343">
                  <c:v>37</c:v>
                </c:pt>
                <c:pt idx="6344">
                  <c:v>20</c:v>
                </c:pt>
                <c:pt idx="6345">
                  <c:v>0</c:v>
                </c:pt>
                <c:pt idx="6346">
                  <c:v>27</c:v>
                </c:pt>
                <c:pt idx="6347">
                  <c:v>39</c:v>
                </c:pt>
                <c:pt idx="6348">
                  <c:v>7</c:v>
                </c:pt>
                <c:pt idx="6349">
                  <c:v>10</c:v>
                </c:pt>
                <c:pt idx="6350">
                  <c:v>42</c:v>
                </c:pt>
                <c:pt idx="6351">
                  <c:v>26</c:v>
                </c:pt>
                <c:pt idx="6352">
                  <c:v>2</c:v>
                </c:pt>
                <c:pt idx="6353">
                  <c:v>23</c:v>
                </c:pt>
                <c:pt idx="6354">
                  <c:v>38</c:v>
                </c:pt>
                <c:pt idx="6355">
                  <c:v>6</c:v>
                </c:pt>
                <c:pt idx="6356">
                  <c:v>18</c:v>
                </c:pt>
                <c:pt idx="6357">
                  <c:v>28</c:v>
                </c:pt>
                <c:pt idx="6358">
                  <c:v>72</c:v>
                </c:pt>
                <c:pt idx="6359">
                  <c:v>45</c:v>
                </c:pt>
                <c:pt idx="6360">
                  <c:v>14</c:v>
                </c:pt>
                <c:pt idx="6361">
                  <c:v>-15</c:v>
                </c:pt>
                <c:pt idx="6362">
                  <c:v>6</c:v>
                </c:pt>
                <c:pt idx="6363">
                  <c:v>-8</c:v>
                </c:pt>
                <c:pt idx="6364">
                  <c:v>1</c:v>
                </c:pt>
                <c:pt idx="6365">
                  <c:v>-8</c:v>
                </c:pt>
                <c:pt idx="6366">
                  <c:v>7</c:v>
                </c:pt>
                <c:pt idx="6367">
                  <c:v>-2</c:v>
                </c:pt>
                <c:pt idx="6368">
                  <c:v>29</c:v>
                </c:pt>
                <c:pt idx="6369">
                  <c:v>-22</c:v>
                </c:pt>
                <c:pt idx="6370">
                  <c:v>7</c:v>
                </c:pt>
                <c:pt idx="6371">
                  <c:v>25</c:v>
                </c:pt>
                <c:pt idx="6372">
                  <c:v>16</c:v>
                </c:pt>
                <c:pt idx="6373">
                  <c:v>-9</c:v>
                </c:pt>
                <c:pt idx="6374">
                  <c:v>-14</c:v>
                </c:pt>
                <c:pt idx="6375">
                  <c:v>7</c:v>
                </c:pt>
                <c:pt idx="6376">
                  <c:v>38</c:v>
                </c:pt>
                <c:pt idx="6377">
                  <c:v>44</c:v>
                </c:pt>
                <c:pt idx="6378">
                  <c:v>34</c:v>
                </c:pt>
                <c:pt idx="6379">
                  <c:v>27</c:v>
                </c:pt>
                <c:pt idx="6380">
                  <c:v>30</c:v>
                </c:pt>
                <c:pt idx="6381">
                  <c:v>7</c:v>
                </c:pt>
                <c:pt idx="6382">
                  <c:v>-17</c:v>
                </c:pt>
                <c:pt idx="6383">
                  <c:v>-14</c:v>
                </c:pt>
                <c:pt idx="6384">
                  <c:v>20</c:v>
                </c:pt>
                <c:pt idx="6385">
                  <c:v>30</c:v>
                </c:pt>
                <c:pt idx="6386">
                  <c:v>41</c:v>
                </c:pt>
                <c:pt idx="6387">
                  <c:v>-3</c:v>
                </c:pt>
                <c:pt idx="6388">
                  <c:v>-27</c:v>
                </c:pt>
                <c:pt idx="6389">
                  <c:v>-15</c:v>
                </c:pt>
                <c:pt idx="6390">
                  <c:v>45</c:v>
                </c:pt>
                <c:pt idx="6391">
                  <c:v>44</c:v>
                </c:pt>
                <c:pt idx="6392">
                  <c:v>-8</c:v>
                </c:pt>
                <c:pt idx="6393">
                  <c:v>-19</c:v>
                </c:pt>
                <c:pt idx="6394">
                  <c:v>26</c:v>
                </c:pt>
                <c:pt idx="6395">
                  <c:v>42</c:v>
                </c:pt>
                <c:pt idx="6396">
                  <c:v>7</c:v>
                </c:pt>
                <c:pt idx="6397">
                  <c:v>-13</c:v>
                </c:pt>
                <c:pt idx="6398">
                  <c:v>28</c:v>
                </c:pt>
                <c:pt idx="6399">
                  <c:v>45</c:v>
                </c:pt>
                <c:pt idx="6400">
                  <c:v>-1</c:v>
                </c:pt>
                <c:pt idx="6401">
                  <c:v>3</c:v>
                </c:pt>
                <c:pt idx="6402">
                  <c:v>46</c:v>
                </c:pt>
                <c:pt idx="6403">
                  <c:v>40</c:v>
                </c:pt>
                <c:pt idx="6404">
                  <c:v>-11</c:v>
                </c:pt>
                <c:pt idx="6405">
                  <c:v>24</c:v>
                </c:pt>
                <c:pt idx="6406">
                  <c:v>49</c:v>
                </c:pt>
                <c:pt idx="6407">
                  <c:v>8</c:v>
                </c:pt>
                <c:pt idx="6408">
                  <c:v>-1</c:v>
                </c:pt>
                <c:pt idx="6409">
                  <c:v>33</c:v>
                </c:pt>
                <c:pt idx="6410">
                  <c:v>21</c:v>
                </c:pt>
                <c:pt idx="6411">
                  <c:v>-1</c:v>
                </c:pt>
                <c:pt idx="6412">
                  <c:v>12</c:v>
                </c:pt>
                <c:pt idx="6413">
                  <c:v>45</c:v>
                </c:pt>
                <c:pt idx="6414">
                  <c:v>12</c:v>
                </c:pt>
                <c:pt idx="6415">
                  <c:v>3</c:v>
                </c:pt>
                <c:pt idx="6416">
                  <c:v>43</c:v>
                </c:pt>
                <c:pt idx="6417">
                  <c:v>13</c:v>
                </c:pt>
                <c:pt idx="6418">
                  <c:v>1</c:v>
                </c:pt>
                <c:pt idx="6419">
                  <c:v>41</c:v>
                </c:pt>
                <c:pt idx="6420">
                  <c:v>0</c:v>
                </c:pt>
                <c:pt idx="6421">
                  <c:v>1</c:v>
                </c:pt>
                <c:pt idx="6422">
                  <c:v>37</c:v>
                </c:pt>
                <c:pt idx="6423">
                  <c:v>24</c:v>
                </c:pt>
                <c:pt idx="6424">
                  <c:v>8</c:v>
                </c:pt>
                <c:pt idx="6425">
                  <c:v>28</c:v>
                </c:pt>
                <c:pt idx="6426">
                  <c:v>35</c:v>
                </c:pt>
                <c:pt idx="6427">
                  <c:v>8</c:v>
                </c:pt>
                <c:pt idx="6428">
                  <c:v>5</c:v>
                </c:pt>
                <c:pt idx="6429">
                  <c:v>39</c:v>
                </c:pt>
                <c:pt idx="6430">
                  <c:v>26</c:v>
                </c:pt>
                <c:pt idx="6431">
                  <c:v>14</c:v>
                </c:pt>
                <c:pt idx="6432">
                  <c:v>38</c:v>
                </c:pt>
                <c:pt idx="6433">
                  <c:v>1</c:v>
                </c:pt>
                <c:pt idx="6434">
                  <c:v>21</c:v>
                </c:pt>
                <c:pt idx="6435">
                  <c:v>33</c:v>
                </c:pt>
                <c:pt idx="6436">
                  <c:v>3</c:v>
                </c:pt>
                <c:pt idx="6437">
                  <c:v>25</c:v>
                </c:pt>
                <c:pt idx="6438">
                  <c:v>30</c:v>
                </c:pt>
                <c:pt idx="6439">
                  <c:v>5</c:v>
                </c:pt>
                <c:pt idx="6440">
                  <c:v>31</c:v>
                </c:pt>
                <c:pt idx="6441">
                  <c:v>29</c:v>
                </c:pt>
                <c:pt idx="6442">
                  <c:v>8</c:v>
                </c:pt>
                <c:pt idx="6443">
                  <c:v>27</c:v>
                </c:pt>
                <c:pt idx="6444">
                  <c:v>24</c:v>
                </c:pt>
                <c:pt idx="6445">
                  <c:v>6</c:v>
                </c:pt>
                <c:pt idx="6446">
                  <c:v>26</c:v>
                </c:pt>
                <c:pt idx="6447">
                  <c:v>19</c:v>
                </c:pt>
                <c:pt idx="6448">
                  <c:v>2</c:v>
                </c:pt>
                <c:pt idx="6449">
                  <c:v>27</c:v>
                </c:pt>
                <c:pt idx="6450">
                  <c:v>24</c:v>
                </c:pt>
                <c:pt idx="6451">
                  <c:v>-1</c:v>
                </c:pt>
                <c:pt idx="6452">
                  <c:v>20</c:v>
                </c:pt>
                <c:pt idx="6453">
                  <c:v>29</c:v>
                </c:pt>
                <c:pt idx="6454">
                  <c:v>-2</c:v>
                </c:pt>
                <c:pt idx="6455">
                  <c:v>32</c:v>
                </c:pt>
                <c:pt idx="6456">
                  <c:v>34</c:v>
                </c:pt>
                <c:pt idx="6457">
                  <c:v>1</c:v>
                </c:pt>
                <c:pt idx="6458">
                  <c:v>25</c:v>
                </c:pt>
                <c:pt idx="6459">
                  <c:v>25</c:v>
                </c:pt>
                <c:pt idx="6460">
                  <c:v>-5</c:v>
                </c:pt>
                <c:pt idx="6461">
                  <c:v>34</c:v>
                </c:pt>
                <c:pt idx="6462">
                  <c:v>27</c:v>
                </c:pt>
                <c:pt idx="6463">
                  <c:v>-10</c:v>
                </c:pt>
                <c:pt idx="6464">
                  <c:v>23</c:v>
                </c:pt>
                <c:pt idx="6465">
                  <c:v>30</c:v>
                </c:pt>
                <c:pt idx="6466">
                  <c:v>-7</c:v>
                </c:pt>
                <c:pt idx="6467">
                  <c:v>12</c:v>
                </c:pt>
                <c:pt idx="6468">
                  <c:v>27</c:v>
                </c:pt>
                <c:pt idx="6469">
                  <c:v>-1</c:v>
                </c:pt>
                <c:pt idx="6470">
                  <c:v>19</c:v>
                </c:pt>
                <c:pt idx="6471">
                  <c:v>31</c:v>
                </c:pt>
                <c:pt idx="6472">
                  <c:v>6</c:v>
                </c:pt>
                <c:pt idx="6473">
                  <c:v>9</c:v>
                </c:pt>
                <c:pt idx="6474">
                  <c:v>33</c:v>
                </c:pt>
                <c:pt idx="6475">
                  <c:v>10</c:v>
                </c:pt>
                <c:pt idx="6476">
                  <c:v>7</c:v>
                </c:pt>
                <c:pt idx="6477">
                  <c:v>34</c:v>
                </c:pt>
                <c:pt idx="6478">
                  <c:v>4</c:v>
                </c:pt>
                <c:pt idx="6479">
                  <c:v>12</c:v>
                </c:pt>
                <c:pt idx="6480">
                  <c:v>34</c:v>
                </c:pt>
                <c:pt idx="6481">
                  <c:v>0</c:v>
                </c:pt>
                <c:pt idx="6482">
                  <c:v>15</c:v>
                </c:pt>
                <c:pt idx="6483">
                  <c:v>27</c:v>
                </c:pt>
                <c:pt idx="6484">
                  <c:v>0</c:v>
                </c:pt>
                <c:pt idx="6485">
                  <c:v>25</c:v>
                </c:pt>
                <c:pt idx="6486">
                  <c:v>25</c:v>
                </c:pt>
                <c:pt idx="6487">
                  <c:v>1</c:v>
                </c:pt>
                <c:pt idx="6488">
                  <c:v>33</c:v>
                </c:pt>
                <c:pt idx="6489">
                  <c:v>15</c:v>
                </c:pt>
                <c:pt idx="6490">
                  <c:v>4</c:v>
                </c:pt>
                <c:pt idx="6491">
                  <c:v>14</c:v>
                </c:pt>
                <c:pt idx="6492">
                  <c:v>10</c:v>
                </c:pt>
                <c:pt idx="6493">
                  <c:v>41</c:v>
                </c:pt>
                <c:pt idx="6494">
                  <c:v>0</c:v>
                </c:pt>
                <c:pt idx="6495">
                  <c:v>25</c:v>
                </c:pt>
                <c:pt idx="6496">
                  <c:v>31</c:v>
                </c:pt>
                <c:pt idx="6497">
                  <c:v>17</c:v>
                </c:pt>
                <c:pt idx="6498">
                  <c:v>3</c:v>
                </c:pt>
                <c:pt idx="6499">
                  <c:v>26</c:v>
                </c:pt>
                <c:pt idx="6500">
                  <c:v>13</c:v>
                </c:pt>
                <c:pt idx="6501">
                  <c:v>5</c:v>
                </c:pt>
                <c:pt idx="6502">
                  <c:v>27</c:v>
                </c:pt>
                <c:pt idx="6503">
                  <c:v>14</c:v>
                </c:pt>
                <c:pt idx="6504">
                  <c:v>9</c:v>
                </c:pt>
                <c:pt idx="6505">
                  <c:v>21</c:v>
                </c:pt>
                <c:pt idx="6506">
                  <c:v>0</c:v>
                </c:pt>
                <c:pt idx="6507">
                  <c:v>30</c:v>
                </c:pt>
                <c:pt idx="6508">
                  <c:v>24</c:v>
                </c:pt>
                <c:pt idx="6509">
                  <c:v>1</c:v>
                </c:pt>
                <c:pt idx="6510">
                  <c:v>1</c:v>
                </c:pt>
                <c:pt idx="6511">
                  <c:v>14</c:v>
                </c:pt>
                <c:pt idx="6512">
                  <c:v>34</c:v>
                </c:pt>
                <c:pt idx="6513">
                  <c:v>-9</c:v>
                </c:pt>
                <c:pt idx="6514">
                  <c:v>12</c:v>
                </c:pt>
                <c:pt idx="6515">
                  <c:v>29</c:v>
                </c:pt>
                <c:pt idx="6516">
                  <c:v>-8</c:v>
                </c:pt>
                <c:pt idx="6517">
                  <c:v>11</c:v>
                </c:pt>
                <c:pt idx="6518">
                  <c:v>4</c:v>
                </c:pt>
                <c:pt idx="6519">
                  <c:v>31</c:v>
                </c:pt>
                <c:pt idx="6520">
                  <c:v>3</c:v>
                </c:pt>
                <c:pt idx="6521">
                  <c:v>7</c:v>
                </c:pt>
                <c:pt idx="6522">
                  <c:v>30</c:v>
                </c:pt>
                <c:pt idx="6523">
                  <c:v>15</c:v>
                </c:pt>
                <c:pt idx="6524">
                  <c:v>23</c:v>
                </c:pt>
                <c:pt idx="6525">
                  <c:v>-1</c:v>
                </c:pt>
                <c:pt idx="6526">
                  <c:v>30</c:v>
                </c:pt>
                <c:pt idx="6527">
                  <c:v>23</c:v>
                </c:pt>
                <c:pt idx="6528">
                  <c:v>-7</c:v>
                </c:pt>
                <c:pt idx="6529">
                  <c:v>27</c:v>
                </c:pt>
                <c:pt idx="6530">
                  <c:v>40</c:v>
                </c:pt>
                <c:pt idx="6531">
                  <c:v>-6</c:v>
                </c:pt>
                <c:pt idx="6532">
                  <c:v>-5</c:v>
                </c:pt>
                <c:pt idx="6533">
                  <c:v>39</c:v>
                </c:pt>
                <c:pt idx="6534">
                  <c:v>27</c:v>
                </c:pt>
                <c:pt idx="6535">
                  <c:v>17</c:v>
                </c:pt>
                <c:pt idx="6536">
                  <c:v>-13</c:v>
                </c:pt>
                <c:pt idx="6537">
                  <c:v>5</c:v>
                </c:pt>
                <c:pt idx="6538">
                  <c:v>30</c:v>
                </c:pt>
                <c:pt idx="6539">
                  <c:v>26</c:v>
                </c:pt>
                <c:pt idx="6540">
                  <c:v>-1</c:v>
                </c:pt>
                <c:pt idx="6541">
                  <c:v>26</c:v>
                </c:pt>
                <c:pt idx="6542">
                  <c:v>31</c:v>
                </c:pt>
                <c:pt idx="6543">
                  <c:v>3</c:v>
                </c:pt>
                <c:pt idx="6544">
                  <c:v>14</c:v>
                </c:pt>
                <c:pt idx="6545">
                  <c:v>41</c:v>
                </c:pt>
                <c:pt idx="6546">
                  <c:v>8</c:v>
                </c:pt>
                <c:pt idx="6547">
                  <c:v>2</c:v>
                </c:pt>
                <c:pt idx="6548">
                  <c:v>30</c:v>
                </c:pt>
                <c:pt idx="6549">
                  <c:v>30</c:v>
                </c:pt>
                <c:pt idx="6550">
                  <c:v>-9</c:v>
                </c:pt>
                <c:pt idx="6551">
                  <c:v>13</c:v>
                </c:pt>
                <c:pt idx="6552">
                  <c:v>35</c:v>
                </c:pt>
                <c:pt idx="6553">
                  <c:v>9</c:v>
                </c:pt>
                <c:pt idx="6554">
                  <c:v>24</c:v>
                </c:pt>
                <c:pt idx="6555">
                  <c:v>-3</c:v>
                </c:pt>
                <c:pt idx="6556">
                  <c:v>20</c:v>
                </c:pt>
                <c:pt idx="6557">
                  <c:v>51</c:v>
                </c:pt>
                <c:pt idx="6558">
                  <c:v>0</c:v>
                </c:pt>
                <c:pt idx="6559">
                  <c:v>-9</c:v>
                </c:pt>
                <c:pt idx="6560">
                  <c:v>30</c:v>
                </c:pt>
                <c:pt idx="6561">
                  <c:v>31</c:v>
                </c:pt>
                <c:pt idx="6562">
                  <c:v>-4</c:v>
                </c:pt>
                <c:pt idx="6563">
                  <c:v>6</c:v>
                </c:pt>
                <c:pt idx="6564">
                  <c:v>36</c:v>
                </c:pt>
                <c:pt idx="6565">
                  <c:v>45</c:v>
                </c:pt>
                <c:pt idx="6566">
                  <c:v>-1</c:v>
                </c:pt>
                <c:pt idx="6567">
                  <c:v>3</c:v>
                </c:pt>
                <c:pt idx="6568">
                  <c:v>55</c:v>
                </c:pt>
                <c:pt idx="6569">
                  <c:v>36</c:v>
                </c:pt>
                <c:pt idx="6570">
                  <c:v>-15</c:v>
                </c:pt>
                <c:pt idx="6571">
                  <c:v>10</c:v>
                </c:pt>
                <c:pt idx="6572">
                  <c:v>34</c:v>
                </c:pt>
                <c:pt idx="6573">
                  <c:v>50</c:v>
                </c:pt>
                <c:pt idx="6574">
                  <c:v>17</c:v>
                </c:pt>
                <c:pt idx="6575">
                  <c:v>-3</c:v>
                </c:pt>
                <c:pt idx="6576">
                  <c:v>7</c:v>
                </c:pt>
                <c:pt idx="6577">
                  <c:v>28</c:v>
                </c:pt>
                <c:pt idx="6578">
                  <c:v>41</c:v>
                </c:pt>
                <c:pt idx="6579">
                  <c:v>11</c:v>
                </c:pt>
                <c:pt idx="6580">
                  <c:v>4</c:v>
                </c:pt>
                <c:pt idx="6581">
                  <c:v>40</c:v>
                </c:pt>
                <c:pt idx="6582">
                  <c:v>36</c:v>
                </c:pt>
                <c:pt idx="6583">
                  <c:v>0</c:v>
                </c:pt>
                <c:pt idx="6584">
                  <c:v>24</c:v>
                </c:pt>
                <c:pt idx="6585">
                  <c:v>40</c:v>
                </c:pt>
                <c:pt idx="6586">
                  <c:v>8</c:v>
                </c:pt>
                <c:pt idx="6587">
                  <c:v>0</c:v>
                </c:pt>
                <c:pt idx="6588">
                  <c:v>40</c:v>
                </c:pt>
                <c:pt idx="6589">
                  <c:v>13</c:v>
                </c:pt>
                <c:pt idx="6590">
                  <c:v>-7</c:v>
                </c:pt>
                <c:pt idx="6591">
                  <c:v>27</c:v>
                </c:pt>
                <c:pt idx="6592">
                  <c:v>29</c:v>
                </c:pt>
                <c:pt idx="6593">
                  <c:v>-12</c:v>
                </c:pt>
                <c:pt idx="6594">
                  <c:v>13</c:v>
                </c:pt>
                <c:pt idx="6595">
                  <c:v>44</c:v>
                </c:pt>
                <c:pt idx="6596">
                  <c:v>-8</c:v>
                </c:pt>
                <c:pt idx="6597">
                  <c:v>-8</c:v>
                </c:pt>
                <c:pt idx="6598">
                  <c:v>41</c:v>
                </c:pt>
                <c:pt idx="6599">
                  <c:v>20</c:v>
                </c:pt>
                <c:pt idx="6600">
                  <c:v>-24</c:v>
                </c:pt>
                <c:pt idx="6601">
                  <c:v>35</c:v>
                </c:pt>
                <c:pt idx="6602">
                  <c:v>44</c:v>
                </c:pt>
                <c:pt idx="6603">
                  <c:v>-11</c:v>
                </c:pt>
                <c:pt idx="6604">
                  <c:v>29</c:v>
                </c:pt>
                <c:pt idx="6605">
                  <c:v>52</c:v>
                </c:pt>
                <c:pt idx="6606">
                  <c:v>11</c:v>
                </c:pt>
                <c:pt idx="6607">
                  <c:v>-14</c:v>
                </c:pt>
                <c:pt idx="6608">
                  <c:v>29</c:v>
                </c:pt>
                <c:pt idx="6609">
                  <c:v>39</c:v>
                </c:pt>
                <c:pt idx="6610">
                  <c:v>-7</c:v>
                </c:pt>
                <c:pt idx="6611">
                  <c:v>-4</c:v>
                </c:pt>
                <c:pt idx="6612">
                  <c:v>37</c:v>
                </c:pt>
                <c:pt idx="6613">
                  <c:v>14</c:v>
                </c:pt>
                <c:pt idx="6614">
                  <c:v>0</c:v>
                </c:pt>
                <c:pt idx="6615">
                  <c:v>4</c:v>
                </c:pt>
                <c:pt idx="6616">
                  <c:v>38</c:v>
                </c:pt>
                <c:pt idx="6617">
                  <c:v>18</c:v>
                </c:pt>
                <c:pt idx="6618">
                  <c:v>-6</c:v>
                </c:pt>
                <c:pt idx="6619">
                  <c:v>12</c:v>
                </c:pt>
                <c:pt idx="6620">
                  <c:v>38</c:v>
                </c:pt>
                <c:pt idx="6621">
                  <c:v>12</c:v>
                </c:pt>
                <c:pt idx="6622">
                  <c:v>-11</c:v>
                </c:pt>
                <c:pt idx="6623">
                  <c:v>-11</c:v>
                </c:pt>
                <c:pt idx="6624">
                  <c:v>30</c:v>
                </c:pt>
                <c:pt idx="6625">
                  <c:v>45</c:v>
                </c:pt>
                <c:pt idx="6626">
                  <c:v>-18</c:v>
                </c:pt>
                <c:pt idx="6627">
                  <c:v>2</c:v>
                </c:pt>
                <c:pt idx="6628">
                  <c:v>40</c:v>
                </c:pt>
                <c:pt idx="6629">
                  <c:v>41</c:v>
                </c:pt>
                <c:pt idx="6630">
                  <c:v>6</c:v>
                </c:pt>
                <c:pt idx="6631">
                  <c:v>50</c:v>
                </c:pt>
                <c:pt idx="6632">
                  <c:v>18</c:v>
                </c:pt>
                <c:pt idx="6633">
                  <c:v>-12</c:v>
                </c:pt>
                <c:pt idx="6634">
                  <c:v>21</c:v>
                </c:pt>
                <c:pt idx="6635">
                  <c:v>36</c:v>
                </c:pt>
                <c:pt idx="6636">
                  <c:v>0</c:v>
                </c:pt>
                <c:pt idx="6637">
                  <c:v>-7</c:v>
                </c:pt>
                <c:pt idx="6638">
                  <c:v>24</c:v>
                </c:pt>
                <c:pt idx="6639">
                  <c:v>29</c:v>
                </c:pt>
                <c:pt idx="6640">
                  <c:v>-1</c:v>
                </c:pt>
                <c:pt idx="6641">
                  <c:v>1</c:v>
                </c:pt>
                <c:pt idx="6642">
                  <c:v>42</c:v>
                </c:pt>
                <c:pt idx="6643">
                  <c:v>12</c:v>
                </c:pt>
                <c:pt idx="6644">
                  <c:v>-12</c:v>
                </c:pt>
                <c:pt idx="6645">
                  <c:v>24</c:v>
                </c:pt>
                <c:pt idx="6646">
                  <c:v>26</c:v>
                </c:pt>
                <c:pt idx="6647">
                  <c:v>-20</c:v>
                </c:pt>
                <c:pt idx="6648">
                  <c:v>7</c:v>
                </c:pt>
                <c:pt idx="6649">
                  <c:v>42</c:v>
                </c:pt>
                <c:pt idx="6650">
                  <c:v>-15</c:v>
                </c:pt>
                <c:pt idx="6651">
                  <c:v>-4</c:v>
                </c:pt>
                <c:pt idx="6652">
                  <c:v>40</c:v>
                </c:pt>
                <c:pt idx="6653">
                  <c:v>19</c:v>
                </c:pt>
                <c:pt idx="6654">
                  <c:v>-16</c:v>
                </c:pt>
                <c:pt idx="6655">
                  <c:v>12</c:v>
                </c:pt>
                <c:pt idx="6656">
                  <c:v>33</c:v>
                </c:pt>
                <c:pt idx="6657">
                  <c:v>8</c:v>
                </c:pt>
                <c:pt idx="6658">
                  <c:v>-6</c:v>
                </c:pt>
                <c:pt idx="6659">
                  <c:v>16</c:v>
                </c:pt>
                <c:pt idx="6660">
                  <c:v>37</c:v>
                </c:pt>
                <c:pt idx="6661">
                  <c:v>-2</c:v>
                </c:pt>
                <c:pt idx="6662">
                  <c:v>0</c:v>
                </c:pt>
                <c:pt idx="6663">
                  <c:v>40</c:v>
                </c:pt>
                <c:pt idx="6664">
                  <c:v>12</c:v>
                </c:pt>
                <c:pt idx="6665">
                  <c:v>-13</c:v>
                </c:pt>
                <c:pt idx="6666">
                  <c:v>28</c:v>
                </c:pt>
                <c:pt idx="6667">
                  <c:v>31</c:v>
                </c:pt>
                <c:pt idx="6668">
                  <c:v>-19</c:v>
                </c:pt>
                <c:pt idx="6669">
                  <c:v>7</c:v>
                </c:pt>
                <c:pt idx="6670">
                  <c:v>46</c:v>
                </c:pt>
                <c:pt idx="6671">
                  <c:v>18</c:v>
                </c:pt>
                <c:pt idx="6672">
                  <c:v>0</c:v>
                </c:pt>
                <c:pt idx="6673">
                  <c:v>-12</c:v>
                </c:pt>
                <c:pt idx="6674">
                  <c:v>33</c:v>
                </c:pt>
                <c:pt idx="6675">
                  <c:v>29</c:v>
                </c:pt>
                <c:pt idx="6676">
                  <c:v>10</c:v>
                </c:pt>
                <c:pt idx="6677">
                  <c:v>-7</c:v>
                </c:pt>
                <c:pt idx="6678">
                  <c:v>6</c:v>
                </c:pt>
                <c:pt idx="6679">
                  <c:v>30</c:v>
                </c:pt>
                <c:pt idx="6680">
                  <c:v>2</c:v>
                </c:pt>
                <c:pt idx="6681">
                  <c:v>-5</c:v>
                </c:pt>
                <c:pt idx="6682">
                  <c:v>108</c:v>
                </c:pt>
                <c:pt idx="6683">
                  <c:v>37</c:v>
                </c:pt>
                <c:pt idx="6684">
                  <c:v>-1</c:v>
                </c:pt>
                <c:pt idx="6685">
                  <c:v>-35</c:v>
                </c:pt>
                <c:pt idx="6686">
                  <c:v>-24</c:v>
                </c:pt>
                <c:pt idx="6687">
                  <c:v>-11</c:v>
                </c:pt>
                <c:pt idx="6688">
                  <c:v>-12</c:v>
                </c:pt>
                <c:pt idx="6689">
                  <c:v>-23</c:v>
                </c:pt>
                <c:pt idx="6690">
                  <c:v>-23</c:v>
                </c:pt>
                <c:pt idx="6691">
                  <c:v>-19</c:v>
                </c:pt>
                <c:pt idx="6692">
                  <c:v>5</c:v>
                </c:pt>
                <c:pt idx="6693">
                  <c:v>-38</c:v>
                </c:pt>
                <c:pt idx="6694">
                  <c:v>-12</c:v>
                </c:pt>
                <c:pt idx="6695">
                  <c:v>9</c:v>
                </c:pt>
                <c:pt idx="6696">
                  <c:v>-15</c:v>
                </c:pt>
                <c:pt idx="6697">
                  <c:v>-50</c:v>
                </c:pt>
                <c:pt idx="6698">
                  <c:v>-43</c:v>
                </c:pt>
                <c:pt idx="6699">
                  <c:v>-37</c:v>
                </c:pt>
                <c:pt idx="6700">
                  <c:v>-5</c:v>
                </c:pt>
                <c:pt idx="6701">
                  <c:v>-1</c:v>
                </c:pt>
                <c:pt idx="6702">
                  <c:v>-6</c:v>
                </c:pt>
                <c:pt idx="6703">
                  <c:v>2</c:v>
                </c:pt>
                <c:pt idx="6704">
                  <c:v>-13</c:v>
                </c:pt>
                <c:pt idx="6705">
                  <c:v>-19</c:v>
                </c:pt>
                <c:pt idx="6706">
                  <c:v>-32</c:v>
                </c:pt>
                <c:pt idx="6707">
                  <c:v>-30</c:v>
                </c:pt>
                <c:pt idx="6708">
                  <c:v>-20</c:v>
                </c:pt>
                <c:pt idx="6709">
                  <c:v>-7</c:v>
                </c:pt>
                <c:pt idx="6710">
                  <c:v>20</c:v>
                </c:pt>
                <c:pt idx="6711">
                  <c:v>11</c:v>
                </c:pt>
                <c:pt idx="6712">
                  <c:v>-5</c:v>
                </c:pt>
                <c:pt idx="6713">
                  <c:v>-37</c:v>
                </c:pt>
                <c:pt idx="6714">
                  <c:v>-25</c:v>
                </c:pt>
                <c:pt idx="6715">
                  <c:v>15</c:v>
                </c:pt>
                <c:pt idx="6716">
                  <c:v>28</c:v>
                </c:pt>
                <c:pt idx="6717">
                  <c:v>15</c:v>
                </c:pt>
                <c:pt idx="6718">
                  <c:v>-40</c:v>
                </c:pt>
                <c:pt idx="6719">
                  <c:v>-12</c:v>
                </c:pt>
                <c:pt idx="6720">
                  <c:v>30</c:v>
                </c:pt>
                <c:pt idx="6721">
                  <c:v>28</c:v>
                </c:pt>
                <c:pt idx="6722">
                  <c:v>-11</c:v>
                </c:pt>
                <c:pt idx="6723">
                  <c:v>-23</c:v>
                </c:pt>
                <c:pt idx="6724">
                  <c:v>-19</c:v>
                </c:pt>
                <c:pt idx="6725">
                  <c:v>32</c:v>
                </c:pt>
                <c:pt idx="6726">
                  <c:v>29</c:v>
                </c:pt>
                <c:pt idx="6727">
                  <c:v>-15</c:v>
                </c:pt>
                <c:pt idx="6728">
                  <c:v>16</c:v>
                </c:pt>
                <c:pt idx="6729">
                  <c:v>22</c:v>
                </c:pt>
                <c:pt idx="6730">
                  <c:v>0</c:v>
                </c:pt>
                <c:pt idx="6731">
                  <c:v>5</c:v>
                </c:pt>
                <c:pt idx="6732">
                  <c:v>27</c:v>
                </c:pt>
                <c:pt idx="6733">
                  <c:v>2</c:v>
                </c:pt>
                <c:pt idx="6734">
                  <c:v>5</c:v>
                </c:pt>
                <c:pt idx="6735">
                  <c:v>40</c:v>
                </c:pt>
                <c:pt idx="6736">
                  <c:v>-6</c:v>
                </c:pt>
                <c:pt idx="6737">
                  <c:v>31</c:v>
                </c:pt>
                <c:pt idx="6738">
                  <c:v>20</c:v>
                </c:pt>
                <c:pt idx="6739">
                  <c:v>-3</c:v>
                </c:pt>
                <c:pt idx="6740">
                  <c:v>23</c:v>
                </c:pt>
                <c:pt idx="6741">
                  <c:v>24</c:v>
                </c:pt>
                <c:pt idx="6742">
                  <c:v>0</c:v>
                </c:pt>
                <c:pt idx="6743">
                  <c:v>8</c:v>
                </c:pt>
                <c:pt idx="6744">
                  <c:v>28</c:v>
                </c:pt>
                <c:pt idx="6745">
                  <c:v>-16</c:v>
                </c:pt>
                <c:pt idx="6746">
                  <c:v>32</c:v>
                </c:pt>
                <c:pt idx="6747">
                  <c:v>32</c:v>
                </c:pt>
                <c:pt idx="6748">
                  <c:v>-8</c:v>
                </c:pt>
                <c:pt idx="6749">
                  <c:v>20</c:v>
                </c:pt>
                <c:pt idx="6750">
                  <c:v>27</c:v>
                </c:pt>
                <c:pt idx="6751">
                  <c:v>11</c:v>
                </c:pt>
                <c:pt idx="6752">
                  <c:v>-13</c:v>
                </c:pt>
                <c:pt idx="6753">
                  <c:v>45</c:v>
                </c:pt>
                <c:pt idx="6754">
                  <c:v>5</c:v>
                </c:pt>
                <c:pt idx="6755">
                  <c:v>9</c:v>
                </c:pt>
                <c:pt idx="6756">
                  <c:v>35</c:v>
                </c:pt>
                <c:pt idx="6757">
                  <c:v>20</c:v>
                </c:pt>
                <c:pt idx="6758">
                  <c:v>-8</c:v>
                </c:pt>
                <c:pt idx="6759">
                  <c:v>11</c:v>
                </c:pt>
                <c:pt idx="6760">
                  <c:v>42</c:v>
                </c:pt>
                <c:pt idx="6761">
                  <c:v>-1</c:v>
                </c:pt>
                <c:pt idx="6762">
                  <c:v>7</c:v>
                </c:pt>
                <c:pt idx="6763">
                  <c:v>41</c:v>
                </c:pt>
                <c:pt idx="6764">
                  <c:v>28</c:v>
                </c:pt>
                <c:pt idx="6765">
                  <c:v>-7</c:v>
                </c:pt>
                <c:pt idx="6766">
                  <c:v>1</c:v>
                </c:pt>
                <c:pt idx="6767">
                  <c:v>48</c:v>
                </c:pt>
                <c:pt idx="6768">
                  <c:v>21</c:v>
                </c:pt>
                <c:pt idx="6769">
                  <c:v>-13</c:v>
                </c:pt>
                <c:pt idx="6770">
                  <c:v>-2</c:v>
                </c:pt>
                <c:pt idx="6771">
                  <c:v>17</c:v>
                </c:pt>
                <c:pt idx="6772">
                  <c:v>42</c:v>
                </c:pt>
                <c:pt idx="6773">
                  <c:v>45</c:v>
                </c:pt>
                <c:pt idx="6774">
                  <c:v>9</c:v>
                </c:pt>
                <c:pt idx="6775">
                  <c:v>-8</c:v>
                </c:pt>
                <c:pt idx="6776">
                  <c:v>4</c:v>
                </c:pt>
                <c:pt idx="6777">
                  <c:v>47</c:v>
                </c:pt>
                <c:pt idx="6778">
                  <c:v>15</c:v>
                </c:pt>
                <c:pt idx="6779">
                  <c:v>-15</c:v>
                </c:pt>
                <c:pt idx="6780">
                  <c:v>10</c:v>
                </c:pt>
                <c:pt idx="6781">
                  <c:v>37</c:v>
                </c:pt>
                <c:pt idx="6782">
                  <c:v>14</c:v>
                </c:pt>
                <c:pt idx="6783">
                  <c:v>-20</c:v>
                </c:pt>
                <c:pt idx="6784">
                  <c:v>16</c:v>
                </c:pt>
                <c:pt idx="6785">
                  <c:v>47</c:v>
                </c:pt>
                <c:pt idx="6786">
                  <c:v>1</c:v>
                </c:pt>
                <c:pt idx="6787">
                  <c:v>-18</c:v>
                </c:pt>
                <c:pt idx="6788">
                  <c:v>32</c:v>
                </c:pt>
                <c:pt idx="6789">
                  <c:v>31</c:v>
                </c:pt>
                <c:pt idx="6790">
                  <c:v>-8</c:v>
                </c:pt>
                <c:pt idx="6791">
                  <c:v>2</c:v>
                </c:pt>
                <c:pt idx="6792">
                  <c:v>31</c:v>
                </c:pt>
                <c:pt idx="6793">
                  <c:v>15</c:v>
                </c:pt>
                <c:pt idx="6794">
                  <c:v>-14</c:v>
                </c:pt>
                <c:pt idx="6795">
                  <c:v>15</c:v>
                </c:pt>
                <c:pt idx="6796">
                  <c:v>35</c:v>
                </c:pt>
                <c:pt idx="6797">
                  <c:v>-7</c:v>
                </c:pt>
                <c:pt idx="6798">
                  <c:v>-3</c:v>
                </c:pt>
                <c:pt idx="6799">
                  <c:v>40</c:v>
                </c:pt>
                <c:pt idx="6800">
                  <c:v>-3</c:v>
                </c:pt>
                <c:pt idx="6801">
                  <c:v>-12</c:v>
                </c:pt>
                <c:pt idx="6802">
                  <c:v>28</c:v>
                </c:pt>
                <c:pt idx="6803">
                  <c:v>27</c:v>
                </c:pt>
                <c:pt idx="6804">
                  <c:v>5</c:v>
                </c:pt>
                <c:pt idx="6805">
                  <c:v>-3</c:v>
                </c:pt>
                <c:pt idx="6806">
                  <c:v>30</c:v>
                </c:pt>
                <c:pt idx="6807">
                  <c:v>43</c:v>
                </c:pt>
                <c:pt idx="6808">
                  <c:v>-10</c:v>
                </c:pt>
                <c:pt idx="6809">
                  <c:v>0</c:v>
                </c:pt>
                <c:pt idx="6810">
                  <c:v>49</c:v>
                </c:pt>
                <c:pt idx="6811">
                  <c:v>22</c:v>
                </c:pt>
                <c:pt idx="6812">
                  <c:v>-10</c:v>
                </c:pt>
                <c:pt idx="6813">
                  <c:v>9</c:v>
                </c:pt>
                <c:pt idx="6814">
                  <c:v>38</c:v>
                </c:pt>
                <c:pt idx="6815">
                  <c:v>12</c:v>
                </c:pt>
                <c:pt idx="6816">
                  <c:v>-2</c:v>
                </c:pt>
                <c:pt idx="6817">
                  <c:v>18</c:v>
                </c:pt>
                <c:pt idx="6818">
                  <c:v>42</c:v>
                </c:pt>
                <c:pt idx="6819">
                  <c:v>17</c:v>
                </c:pt>
                <c:pt idx="6820">
                  <c:v>-9</c:v>
                </c:pt>
                <c:pt idx="6821">
                  <c:v>0</c:v>
                </c:pt>
                <c:pt idx="6822">
                  <c:v>46</c:v>
                </c:pt>
                <c:pt idx="6823">
                  <c:v>39</c:v>
                </c:pt>
                <c:pt idx="6824">
                  <c:v>-15</c:v>
                </c:pt>
                <c:pt idx="6825">
                  <c:v>-7</c:v>
                </c:pt>
                <c:pt idx="6826">
                  <c:v>31</c:v>
                </c:pt>
                <c:pt idx="6827">
                  <c:v>36</c:v>
                </c:pt>
                <c:pt idx="6828">
                  <c:v>-15</c:v>
                </c:pt>
                <c:pt idx="6829">
                  <c:v>8</c:v>
                </c:pt>
                <c:pt idx="6830">
                  <c:v>44</c:v>
                </c:pt>
                <c:pt idx="6831">
                  <c:v>0</c:v>
                </c:pt>
                <c:pt idx="6832">
                  <c:v>-7</c:v>
                </c:pt>
                <c:pt idx="6833">
                  <c:v>30</c:v>
                </c:pt>
                <c:pt idx="6834">
                  <c:v>12</c:v>
                </c:pt>
                <c:pt idx="6835">
                  <c:v>-13</c:v>
                </c:pt>
                <c:pt idx="6836">
                  <c:v>12</c:v>
                </c:pt>
                <c:pt idx="6837">
                  <c:v>22</c:v>
                </c:pt>
                <c:pt idx="6838">
                  <c:v>-3</c:v>
                </c:pt>
                <c:pt idx="6839">
                  <c:v>0</c:v>
                </c:pt>
                <c:pt idx="6840">
                  <c:v>23</c:v>
                </c:pt>
                <c:pt idx="6841">
                  <c:v>5</c:v>
                </c:pt>
                <c:pt idx="6842">
                  <c:v>-3</c:v>
                </c:pt>
                <c:pt idx="6843">
                  <c:v>22</c:v>
                </c:pt>
                <c:pt idx="6844">
                  <c:v>13</c:v>
                </c:pt>
                <c:pt idx="6845">
                  <c:v>-2</c:v>
                </c:pt>
                <c:pt idx="6846">
                  <c:v>15</c:v>
                </c:pt>
                <c:pt idx="6847">
                  <c:v>23</c:v>
                </c:pt>
                <c:pt idx="6848">
                  <c:v>-5</c:v>
                </c:pt>
                <c:pt idx="6849">
                  <c:v>7</c:v>
                </c:pt>
                <c:pt idx="6850">
                  <c:v>21</c:v>
                </c:pt>
                <c:pt idx="6851">
                  <c:v>-6</c:v>
                </c:pt>
                <c:pt idx="6852">
                  <c:v>11</c:v>
                </c:pt>
                <c:pt idx="6853">
                  <c:v>29</c:v>
                </c:pt>
                <c:pt idx="6854">
                  <c:v>-1</c:v>
                </c:pt>
                <c:pt idx="6855">
                  <c:v>7</c:v>
                </c:pt>
                <c:pt idx="6856">
                  <c:v>34</c:v>
                </c:pt>
                <c:pt idx="6857">
                  <c:v>4</c:v>
                </c:pt>
                <c:pt idx="6858">
                  <c:v>-4</c:v>
                </c:pt>
                <c:pt idx="6859">
                  <c:v>24</c:v>
                </c:pt>
                <c:pt idx="6860">
                  <c:v>6</c:v>
                </c:pt>
                <c:pt idx="6861">
                  <c:v>-12</c:v>
                </c:pt>
                <c:pt idx="6862">
                  <c:v>27</c:v>
                </c:pt>
                <c:pt idx="6863">
                  <c:v>18</c:v>
                </c:pt>
                <c:pt idx="6864">
                  <c:v>-16</c:v>
                </c:pt>
                <c:pt idx="6865">
                  <c:v>17</c:v>
                </c:pt>
                <c:pt idx="6866">
                  <c:v>33</c:v>
                </c:pt>
                <c:pt idx="6867">
                  <c:v>-18</c:v>
                </c:pt>
                <c:pt idx="6868">
                  <c:v>0</c:v>
                </c:pt>
                <c:pt idx="6869">
                  <c:v>33</c:v>
                </c:pt>
                <c:pt idx="6870">
                  <c:v>11</c:v>
                </c:pt>
                <c:pt idx="6871">
                  <c:v>-19</c:v>
                </c:pt>
                <c:pt idx="6872">
                  <c:v>9</c:v>
                </c:pt>
                <c:pt idx="6873">
                  <c:v>32</c:v>
                </c:pt>
                <c:pt idx="6874">
                  <c:v>-6</c:v>
                </c:pt>
                <c:pt idx="6875">
                  <c:v>-11</c:v>
                </c:pt>
                <c:pt idx="6876">
                  <c:v>23</c:v>
                </c:pt>
                <c:pt idx="6877">
                  <c:v>15</c:v>
                </c:pt>
                <c:pt idx="6878">
                  <c:v>-5</c:v>
                </c:pt>
                <c:pt idx="6879">
                  <c:v>16</c:v>
                </c:pt>
                <c:pt idx="6880">
                  <c:v>29</c:v>
                </c:pt>
                <c:pt idx="6881">
                  <c:v>5</c:v>
                </c:pt>
                <c:pt idx="6882">
                  <c:v>3</c:v>
                </c:pt>
                <c:pt idx="6883">
                  <c:v>34</c:v>
                </c:pt>
                <c:pt idx="6884">
                  <c:v>17</c:v>
                </c:pt>
                <c:pt idx="6885">
                  <c:v>-2</c:v>
                </c:pt>
                <c:pt idx="6886">
                  <c:v>31</c:v>
                </c:pt>
                <c:pt idx="6887">
                  <c:v>25</c:v>
                </c:pt>
                <c:pt idx="6888">
                  <c:v>-7</c:v>
                </c:pt>
                <c:pt idx="6889">
                  <c:v>33</c:v>
                </c:pt>
                <c:pt idx="6890">
                  <c:v>27</c:v>
                </c:pt>
                <c:pt idx="6891">
                  <c:v>-3</c:v>
                </c:pt>
                <c:pt idx="6892">
                  <c:v>24</c:v>
                </c:pt>
                <c:pt idx="6893">
                  <c:v>36</c:v>
                </c:pt>
                <c:pt idx="6894">
                  <c:v>-5</c:v>
                </c:pt>
                <c:pt idx="6895">
                  <c:v>17</c:v>
                </c:pt>
                <c:pt idx="6896">
                  <c:v>34</c:v>
                </c:pt>
                <c:pt idx="6897">
                  <c:v>3</c:v>
                </c:pt>
                <c:pt idx="6898">
                  <c:v>8</c:v>
                </c:pt>
                <c:pt idx="6899">
                  <c:v>30</c:v>
                </c:pt>
                <c:pt idx="6900">
                  <c:v>0</c:v>
                </c:pt>
                <c:pt idx="6901">
                  <c:v>-2</c:v>
                </c:pt>
                <c:pt idx="6902">
                  <c:v>29</c:v>
                </c:pt>
                <c:pt idx="6903">
                  <c:v>13</c:v>
                </c:pt>
                <c:pt idx="6904">
                  <c:v>-4</c:v>
                </c:pt>
                <c:pt idx="6905">
                  <c:v>21</c:v>
                </c:pt>
                <c:pt idx="6906">
                  <c:v>30</c:v>
                </c:pt>
                <c:pt idx="6907">
                  <c:v>-3</c:v>
                </c:pt>
                <c:pt idx="6908">
                  <c:v>11</c:v>
                </c:pt>
                <c:pt idx="6909">
                  <c:v>35</c:v>
                </c:pt>
                <c:pt idx="6910">
                  <c:v>5</c:v>
                </c:pt>
                <c:pt idx="6911">
                  <c:v>-5</c:v>
                </c:pt>
                <c:pt idx="6912">
                  <c:v>35</c:v>
                </c:pt>
                <c:pt idx="6913">
                  <c:v>18</c:v>
                </c:pt>
                <c:pt idx="6914">
                  <c:v>-16</c:v>
                </c:pt>
                <c:pt idx="6915">
                  <c:v>22</c:v>
                </c:pt>
                <c:pt idx="6916">
                  <c:v>37</c:v>
                </c:pt>
                <c:pt idx="6917">
                  <c:v>-9</c:v>
                </c:pt>
                <c:pt idx="6918">
                  <c:v>0</c:v>
                </c:pt>
                <c:pt idx="6919">
                  <c:v>35</c:v>
                </c:pt>
                <c:pt idx="6920">
                  <c:v>27</c:v>
                </c:pt>
                <c:pt idx="6921">
                  <c:v>12</c:v>
                </c:pt>
                <c:pt idx="6922">
                  <c:v>-2</c:v>
                </c:pt>
                <c:pt idx="6923">
                  <c:v>35</c:v>
                </c:pt>
                <c:pt idx="6924">
                  <c:v>10</c:v>
                </c:pt>
                <c:pt idx="6925">
                  <c:v>-8</c:v>
                </c:pt>
                <c:pt idx="6926">
                  <c:v>33</c:v>
                </c:pt>
                <c:pt idx="6927">
                  <c:v>0</c:v>
                </c:pt>
                <c:pt idx="6928">
                  <c:v>-5</c:v>
                </c:pt>
                <c:pt idx="6929">
                  <c:v>-4</c:v>
                </c:pt>
                <c:pt idx="6930">
                  <c:v>3</c:v>
                </c:pt>
                <c:pt idx="6931">
                  <c:v>31</c:v>
                </c:pt>
                <c:pt idx="6932">
                  <c:v>2</c:v>
                </c:pt>
                <c:pt idx="6933">
                  <c:v>-3</c:v>
                </c:pt>
                <c:pt idx="6934">
                  <c:v>33</c:v>
                </c:pt>
                <c:pt idx="6935">
                  <c:v>34</c:v>
                </c:pt>
                <c:pt idx="6936">
                  <c:v>8</c:v>
                </c:pt>
                <c:pt idx="6937">
                  <c:v>-16</c:v>
                </c:pt>
                <c:pt idx="6938">
                  <c:v>20</c:v>
                </c:pt>
                <c:pt idx="6939">
                  <c:v>-4</c:v>
                </c:pt>
                <c:pt idx="6940">
                  <c:v>-13</c:v>
                </c:pt>
                <c:pt idx="6941">
                  <c:v>-2</c:v>
                </c:pt>
                <c:pt idx="6942">
                  <c:v>38</c:v>
                </c:pt>
                <c:pt idx="6943">
                  <c:v>13</c:v>
                </c:pt>
                <c:pt idx="6944">
                  <c:v>-14</c:v>
                </c:pt>
                <c:pt idx="6945">
                  <c:v>34</c:v>
                </c:pt>
                <c:pt idx="6946">
                  <c:v>23</c:v>
                </c:pt>
                <c:pt idx="6947">
                  <c:v>15</c:v>
                </c:pt>
                <c:pt idx="6948">
                  <c:v>31</c:v>
                </c:pt>
                <c:pt idx="6949">
                  <c:v>22</c:v>
                </c:pt>
                <c:pt idx="6950">
                  <c:v>0</c:v>
                </c:pt>
                <c:pt idx="6951">
                  <c:v>-5</c:v>
                </c:pt>
                <c:pt idx="6952">
                  <c:v>35</c:v>
                </c:pt>
                <c:pt idx="6953">
                  <c:v>35</c:v>
                </c:pt>
                <c:pt idx="6954">
                  <c:v>-5</c:v>
                </c:pt>
                <c:pt idx="6955">
                  <c:v>35</c:v>
                </c:pt>
                <c:pt idx="6956">
                  <c:v>2</c:v>
                </c:pt>
                <c:pt idx="6957">
                  <c:v>-10</c:v>
                </c:pt>
                <c:pt idx="6958">
                  <c:v>12</c:v>
                </c:pt>
                <c:pt idx="6959">
                  <c:v>39</c:v>
                </c:pt>
                <c:pt idx="6960">
                  <c:v>10</c:v>
                </c:pt>
                <c:pt idx="6961">
                  <c:v>11</c:v>
                </c:pt>
                <c:pt idx="6962">
                  <c:v>38</c:v>
                </c:pt>
                <c:pt idx="6963">
                  <c:v>8</c:v>
                </c:pt>
                <c:pt idx="6964">
                  <c:v>-23</c:v>
                </c:pt>
                <c:pt idx="6965">
                  <c:v>-14</c:v>
                </c:pt>
                <c:pt idx="6966">
                  <c:v>25</c:v>
                </c:pt>
                <c:pt idx="6967">
                  <c:v>17</c:v>
                </c:pt>
                <c:pt idx="6968">
                  <c:v>-14</c:v>
                </c:pt>
                <c:pt idx="6969">
                  <c:v>-9</c:v>
                </c:pt>
                <c:pt idx="6970">
                  <c:v>6</c:v>
                </c:pt>
                <c:pt idx="6971">
                  <c:v>35</c:v>
                </c:pt>
                <c:pt idx="6972">
                  <c:v>-5</c:v>
                </c:pt>
                <c:pt idx="6973">
                  <c:v>-10</c:v>
                </c:pt>
                <c:pt idx="6974">
                  <c:v>9</c:v>
                </c:pt>
                <c:pt idx="6975">
                  <c:v>48</c:v>
                </c:pt>
                <c:pt idx="6976">
                  <c:v>9</c:v>
                </c:pt>
                <c:pt idx="6977">
                  <c:v>-16</c:v>
                </c:pt>
                <c:pt idx="6978">
                  <c:v>23</c:v>
                </c:pt>
                <c:pt idx="6979">
                  <c:v>34</c:v>
                </c:pt>
                <c:pt idx="6980">
                  <c:v>-12</c:v>
                </c:pt>
                <c:pt idx="6981">
                  <c:v>-110</c:v>
                </c:pt>
                <c:pt idx="6982">
                  <c:v>-45</c:v>
                </c:pt>
                <c:pt idx="6983">
                  <c:v>0</c:v>
                </c:pt>
                <c:pt idx="6984">
                  <c:v>6</c:v>
                </c:pt>
                <c:pt idx="6985">
                  <c:v>-16</c:v>
                </c:pt>
                <c:pt idx="6986">
                  <c:v>-23</c:v>
                </c:pt>
                <c:pt idx="6987">
                  <c:v>-22</c:v>
                </c:pt>
                <c:pt idx="6988">
                  <c:v>-31</c:v>
                </c:pt>
                <c:pt idx="6989">
                  <c:v>10</c:v>
                </c:pt>
                <c:pt idx="6990">
                  <c:v>-13</c:v>
                </c:pt>
                <c:pt idx="6991">
                  <c:v>-63</c:v>
                </c:pt>
                <c:pt idx="6992">
                  <c:v>-49</c:v>
                </c:pt>
                <c:pt idx="6993">
                  <c:v>-53</c:v>
                </c:pt>
                <c:pt idx="6994">
                  <c:v>-42</c:v>
                </c:pt>
                <c:pt idx="6995">
                  <c:v>-44</c:v>
                </c:pt>
                <c:pt idx="6996">
                  <c:v>-26</c:v>
                </c:pt>
                <c:pt idx="6997">
                  <c:v>-14</c:v>
                </c:pt>
                <c:pt idx="6998">
                  <c:v>-15</c:v>
                </c:pt>
                <c:pt idx="6999">
                  <c:v>5</c:v>
                </c:pt>
                <c:pt idx="7000">
                  <c:v>11</c:v>
                </c:pt>
                <c:pt idx="7001">
                  <c:v>3</c:v>
                </c:pt>
                <c:pt idx="7002">
                  <c:v>-13</c:v>
                </c:pt>
                <c:pt idx="7003">
                  <c:v>-29</c:v>
                </c:pt>
                <c:pt idx="7004">
                  <c:v>-21</c:v>
                </c:pt>
                <c:pt idx="7005">
                  <c:v>8</c:v>
                </c:pt>
                <c:pt idx="7006">
                  <c:v>25</c:v>
                </c:pt>
                <c:pt idx="7007">
                  <c:v>29</c:v>
                </c:pt>
                <c:pt idx="7008">
                  <c:v>-5</c:v>
                </c:pt>
                <c:pt idx="7009">
                  <c:v>37</c:v>
                </c:pt>
                <c:pt idx="7010">
                  <c:v>32</c:v>
                </c:pt>
                <c:pt idx="7011">
                  <c:v>-11</c:v>
                </c:pt>
                <c:pt idx="7012">
                  <c:v>4</c:v>
                </c:pt>
                <c:pt idx="7013">
                  <c:v>40</c:v>
                </c:pt>
                <c:pt idx="7014">
                  <c:v>27</c:v>
                </c:pt>
                <c:pt idx="7015">
                  <c:v>-7</c:v>
                </c:pt>
                <c:pt idx="7016">
                  <c:v>17</c:v>
                </c:pt>
                <c:pt idx="7017">
                  <c:v>38</c:v>
                </c:pt>
                <c:pt idx="7018">
                  <c:v>42</c:v>
                </c:pt>
                <c:pt idx="7019">
                  <c:v>1</c:v>
                </c:pt>
                <c:pt idx="7020">
                  <c:v>32</c:v>
                </c:pt>
                <c:pt idx="7021">
                  <c:v>21</c:v>
                </c:pt>
                <c:pt idx="7022">
                  <c:v>5</c:v>
                </c:pt>
                <c:pt idx="7023">
                  <c:v>30</c:v>
                </c:pt>
                <c:pt idx="7024">
                  <c:v>8</c:v>
                </c:pt>
                <c:pt idx="7025">
                  <c:v>12</c:v>
                </c:pt>
                <c:pt idx="7026">
                  <c:v>28</c:v>
                </c:pt>
                <c:pt idx="7027">
                  <c:v>-1</c:v>
                </c:pt>
                <c:pt idx="7028">
                  <c:v>19</c:v>
                </c:pt>
                <c:pt idx="7029">
                  <c:v>28</c:v>
                </c:pt>
                <c:pt idx="7030">
                  <c:v>-4</c:v>
                </c:pt>
                <c:pt idx="7031">
                  <c:v>16</c:v>
                </c:pt>
                <c:pt idx="7032">
                  <c:v>34</c:v>
                </c:pt>
                <c:pt idx="7033">
                  <c:v>-11</c:v>
                </c:pt>
                <c:pt idx="7034">
                  <c:v>25</c:v>
                </c:pt>
                <c:pt idx="7035">
                  <c:v>14</c:v>
                </c:pt>
                <c:pt idx="7036">
                  <c:v>45</c:v>
                </c:pt>
                <c:pt idx="7037">
                  <c:v>6</c:v>
                </c:pt>
                <c:pt idx="7038">
                  <c:v>-8</c:v>
                </c:pt>
                <c:pt idx="7039">
                  <c:v>43</c:v>
                </c:pt>
                <c:pt idx="7040">
                  <c:v>23</c:v>
                </c:pt>
                <c:pt idx="7041">
                  <c:v>-8</c:v>
                </c:pt>
                <c:pt idx="7042">
                  <c:v>24</c:v>
                </c:pt>
                <c:pt idx="7043">
                  <c:v>26</c:v>
                </c:pt>
                <c:pt idx="7044">
                  <c:v>9</c:v>
                </c:pt>
                <c:pt idx="7045">
                  <c:v>39</c:v>
                </c:pt>
                <c:pt idx="7046">
                  <c:v>33</c:v>
                </c:pt>
                <c:pt idx="7047">
                  <c:v>-1</c:v>
                </c:pt>
                <c:pt idx="7048">
                  <c:v>30</c:v>
                </c:pt>
                <c:pt idx="7049">
                  <c:v>22</c:v>
                </c:pt>
                <c:pt idx="7050">
                  <c:v>-1</c:v>
                </c:pt>
                <c:pt idx="7051">
                  <c:v>35</c:v>
                </c:pt>
                <c:pt idx="7052">
                  <c:v>18</c:v>
                </c:pt>
                <c:pt idx="7053">
                  <c:v>1</c:v>
                </c:pt>
                <c:pt idx="7054">
                  <c:v>11</c:v>
                </c:pt>
                <c:pt idx="7055">
                  <c:v>37</c:v>
                </c:pt>
                <c:pt idx="7056">
                  <c:v>10</c:v>
                </c:pt>
                <c:pt idx="7057">
                  <c:v>-3</c:v>
                </c:pt>
                <c:pt idx="7058">
                  <c:v>36</c:v>
                </c:pt>
                <c:pt idx="7059">
                  <c:v>6</c:v>
                </c:pt>
                <c:pt idx="7060">
                  <c:v>5</c:v>
                </c:pt>
                <c:pt idx="7061">
                  <c:v>-8</c:v>
                </c:pt>
                <c:pt idx="7062">
                  <c:v>4</c:v>
                </c:pt>
                <c:pt idx="7063">
                  <c:v>34</c:v>
                </c:pt>
                <c:pt idx="7064">
                  <c:v>0</c:v>
                </c:pt>
                <c:pt idx="7065">
                  <c:v>1</c:v>
                </c:pt>
                <c:pt idx="7066">
                  <c:v>31</c:v>
                </c:pt>
                <c:pt idx="7067">
                  <c:v>40</c:v>
                </c:pt>
                <c:pt idx="7068">
                  <c:v>22</c:v>
                </c:pt>
                <c:pt idx="7069">
                  <c:v>-13</c:v>
                </c:pt>
                <c:pt idx="7070">
                  <c:v>12</c:v>
                </c:pt>
                <c:pt idx="7071">
                  <c:v>41</c:v>
                </c:pt>
                <c:pt idx="7072">
                  <c:v>-8</c:v>
                </c:pt>
                <c:pt idx="7073">
                  <c:v>-1</c:v>
                </c:pt>
                <c:pt idx="7074">
                  <c:v>-3</c:v>
                </c:pt>
                <c:pt idx="7075">
                  <c:v>33</c:v>
                </c:pt>
                <c:pt idx="7076">
                  <c:v>43</c:v>
                </c:pt>
                <c:pt idx="7077">
                  <c:v>3</c:v>
                </c:pt>
                <c:pt idx="7078">
                  <c:v>-9</c:v>
                </c:pt>
                <c:pt idx="7079">
                  <c:v>31</c:v>
                </c:pt>
                <c:pt idx="7080">
                  <c:v>32</c:v>
                </c:pt>
                <c:pt idx="7081">
                  <c:v>-9</c:v>
                </c:pt>
                <c:pt idx="7082">
                  <c:v>13</c:v>
                </c:pt>
                <c:pt idx="7083">
                  <c:v>17</c:v>
                </c:pt>
                <c:pt idx="7084">
                  <c:v>31</c:v>
                </c:pt>
                <c:pt idx="7085">
                  <c:v>4</c:v>
                </c:pt>
                <c:pt idx="7086">
                  <c:v>-1</c:v>
                </c:pt>
                <c:pt idx="7087">
                  <c:v>37</c:v>
                </c:pt>
                <c:pt idx="7088">
                  <c:v>14</c:v>
                </c:pt>
                <c:pt idx="7089">
                  <c:v>-8</c:v>
                </c:pt>
                <c:pt idx="7090">
                  <c:v>16</c:v>
                </c:pt>
                <c:pt idx="7091">
                  <c:v>33</c:v>
                </c:pt>
                <c:pt idx="7092">
                  <c:v>6</c:v>
                </c:pt>
                <c:pt idx="7093">
                  <c:v>-7</c:v>
                </c:pt>
                <c:pt idx="7094">
                  <c:v>23</c:v>
                </c:pt>
                <c:pt idx="7095">
                  <c:v>26</c:v>
                </c:pt>
                <c:pt idx="7096">
                  <c:v>-1</c:v>
                </c:pt>
                <c:pt idx="7097">
                  <c:v>7</c:v>
                </c:pt>
                <c:pt idx="7098">
                  <c:v>29</c:v>
                </c:pt>
                <c:pt idx="7099">
                  <c:v>7</c:v>
                </c:pt>
                <c:pt idx="7100">
                  <c:v>-1</c:v>
                </c:pt>
                <c:pt idx="7101">
                  <c:v>26</c:v>
                </c:pt>
                <c:pt idx="7102">
                  <c:v>25</c:v>
                </c:pt>
                <c:pt idx="7103">
                  <c:v>3</c:v>
                </c:pt>
                <c:pt idx="7104">
                  <c:v>10</c:v>
                </c:pt>
                <c:pt idx="7105">
                  <c:v>-10</c:v>
                </c:pt>
                <c:pt idx="7106">
                  <c:v>12</c:v>
                </c:pt>
                <c:pt idx="7107">
                  <c:v>36</c:v>
                </c:pt>
                <c:pt idx="7108">
                  <c:v>33</c:v>
                </c:pt>
                <c:pt idx="7109">
                  <c:v>3</c:v>
                </c:pt>
                <c:pt idx="7110">
                  <c:v>-6</c:v>
                </c:pt>
                <c:pt idx="7111">
                  <c:v>8</c:v>
                </c:pt>
                <c:pt idx="7112">
                  <c:v>26</c:v>
                </c:pt>
                <c:pt idx="7113">
                  <c:v>17</c:v>
                </c:pt>
                <c:pt idx="7114">
                  <c:v>-6</c:v>
                </c:pt>
                <c:pt idx="7115">
                  <c:v>28</c:v>
                </c:pt>
                <c:pt idx="7116">
                  <c:v>24</c:v>
                </c:pt>
                <c:pt idx="7117">
                  <c:v>-5</c:v>
                </c:pt>
                <c:pt idx="7118">
                  <c:v>18</c:v>
                </c:pt>
                <c:pt idx="7119">
                  <c:v>25</c:v>
                </c:pt>
                <c:pt idx="7120">
                  <c:v>-10</c:v>
                </c:pt>
                <c:pt idx="7121">
                  <c:v>20</c:v>
                </c:pt>
                <c:pt idx="7122">
                  <c:v>19</c:v>
                </c:pt>
                <c:pt idx="7123">
                  <c:v>29</c:v>
                </c:pt>
                <c:pt idx="7124">
                  <c:v>18</c:v>
                </c:pt>
                <c:pt idx="7125">
                  <c:v>27</c:v>
                </c:pt>
                <c:pt idx="7126">
                  <c:v>0</c:v>
                </c:pt>
                <c:pt idx="7127">
                  <c:v>23</c:v>
                </c:pt>
                <c:pt idx="7128">
                  <c:v>34</c:v>
                </c:pt>
                <c:pt idx="7129">
                  <c:v>-3</c:v>
                </c:pt>
                <c:pt idx="7130">
                  <c:v>34</c:v>
                </c:pt>
                <c:pt idx="7131">
                  <c:v>0</c:v>
                </c:pt>
                <c:pt idx="7132">
                  <c:v>0</c:v>
                </c:pt>
                <c:pt idx="7133">
                  <c:v>31</c:v>
                </c:pt>
                <c:pt idx="7134">
                  <c:v>6</c:v>
                </c:pt>
                <c:pt idx="7135">
                  <c:v>0</c:v>
                </c:pt>
                <c:pt idx="7136">
                  <c:v>23</c:v>
                </c:pt>
                <c:pt idx="7137">
                  <c:v>0</c:v>
                </c:pt>
                <c:pt idx="7138">
                  <c:v>23</c:v>
                </c:pt>
                <c:pt idx="7139">
                  <c:v>10</c:v>
                </c:pt>
                <c:pt idx="7140">
                  <c:v>-4</c:v>
                </c:pt>
                <c:pt idx="7141">
                  <c:v>31</c:v>
                </c:pt>
                <c:pt idx="7142">
                  <c:v>12</c:v>
                </c:pt>
                <c:pt idx="7143">
                  <c:v>41</c:v>
                </c:pt>
                <c:pt idx="7144">
                  <c:v>8</c:v>
                </c:pt>
                <c:pt idx="7145">
                  <c:v>11</c:v>
                </c:pt>
                <c:pt idx="7146">
                  <c:v>40</c:v>
                </c:pt>
                <c:pt idx="7147">
                  <c:v>2</c:v>
                </c:pt>
                <c:pt idx="7148">
                  <c:v>17</c:v>
                </c:pt>
                <c:pt idx="7149">
                  <c:v>22</c:v>
                </c:pt>
                <c:pt idx="7150">
                  <c:v>1</c:v>
                </c:pt>
                <c:pt idx="7151">
                  <c:v>35</c:v>
                </c:pt>
                <c:pt idx="7152">
                  <c:v>15</c:v>
                </c:pt>
                <c:pt idx="7153">
                  <c:v>2</c:v>
                </c:pt>
                <c:pt idx="7154">
                  <c:v>31</c:v>
                </c:pt>
                <c:pt idx="7155">
                  <c:v>23</c:v>
                </c:pt>
                <c:pt idx="7156">
                  <c:v>0</c:v>
                </c:pt>
                <c:pt idx="7157">
                  <c:v>34</c:v>
                </c:pt>
                <c:pt idx="7158">
                  <c:v>18</c:v>
                </c:pt>
                <c:pt idx="7159">
                  <c:v>1</c:v>
                </c:pt>
                <c:pt idx="7160">
                  <c:v>32</c:v>
                </c:pt>
                <c:pt idx="7161">
                  <c:v>16</c:v>
                </c:pt>
                <c:pt idx="7162">
                  <c:v>-10</c:v>
                </c:pt>
                <c:pt idx="7163">
                  <c:v>33</c:v>
                </c:pt>
                <c:pt idx="7164">
                  <c:v>7</c:v>
                </c:pt>
                <c:pt idx="7165">
                  <c:v>22</c:v>
                </c:pt>
                <c:pt idx="7166">
                  <c:v>26</c:v>
                </c:pt>
                <c:pt idx="7167">
                  <c:v>0</c:v>
                </c:pt>
                <c:pt idx="7168">
                  <c:v>11</c:v>
                </c:pt>
                <c:pt idx="7169">
                  <c:v>2</c:v>
                </c:pt>
                <c:pt idx="7170">
                  <c:v>12</c:v>
                </c:pt>
                <c:pt idx="7171">
                  <c:v>37</c:v>
                </c:pt>
                <c:pt idx="7172">
                  <c:v>11</c:v>
                </c:pt>
                <c:pt idx="7173">
                  <c:v>7</c:v>
                </c:pt>
                <c:pt idx="7174">
                  <c:v>30</c:v>
                </c:pt>
                <c:pt idx="7175">
                  <c:v>-7</c:v>
                </c:pt>
                <c:pt idx="7176">
                  <c:v>11</c:v>
                </c:pt>
                <c:pt idx="7177">
                  <c:v>33</c:v>
                </c:pt>
                <c:pt idx="7178">
                  <c:v>-5</c:v>
                </c:pt>
                <c:pt idx="7179">
                  <c:v>22</c:v>
                </c:pt>
                <c:pt idx="7180">
                  <c:v>24</c:v>
                </c:pt>
                <c:pt idx="7181">
                  <c:v>-1</c:v>
                </c:pt>
                <c:pt idx="7182">
                  <c:v>27</c:v>
                </c:pt>
                <c:pt idx="7183">
                  <c:v>8</c:v>
                </c:pt>
                <c:pt idx="7184">
                  <c:v>4</c:v>
                </c:pt>
                <c:pt idx="7185">
                  <c:v>21</c:v>
                </c:pt>
                <c:pt idx="7186">
                  <c:v>65</c:v>
                </c:pt>
                <c:pt idx="7187">
                  <c:v>-81</c:v>
                </c:pt>
                <c:pt idx="7188">
                  <c:v>-156</c:v>
                </c:pt>
                <c:pt idx="7189">
                  <c:v>-75</c:v>
                </c:pt>
                <c:pt idx="7190">
                  <c:v>-8</c:v>
                </c:pt>
                <c:pt idx="7191">
                  <c:v>-7</c:v>
                </c:pt>
                <c:pt idx="7192">
                  <c:v>-21</c:v>
                </c:pt>
                <c:pt idx="7193">
                  <c:v>-36</c:v>
                </c:pt>
                <c:pt idx="7194">
                  <c:v>-19</c:v>
                </c:pt>
                <c:pt idx="7195">
                  <c:v>-10</c:v>
                </c:pt>
                <c:pt idx="7196">
                  <c:v>-8</c:v>
                </c:pt>
                <c:pt idx="7197">
                  <c:v>-20</c:v>
                </c:pt>
                <c:pt idx="7198">
                  <c:v>-11</c:v>
                </c:pt>
                <c:pt idx="7199">
                  <c:v>0</c:v>
                </c:pt>
                <c:pt idx="7200">
                  <c:v>-40</c:v>
                </c:pt>
                <c:pt idx="7201">
                  <c:v>-19</c:v>
                </c:pt>
                <c:pt idx="7202">
                  <c:v>-8</c:v>
                </c:pt>
                <c:pt idx="7203">
                  <c:v>-35</c:v>
                </c:pt>
                <c:pt idx="7204">
                  <c:v>7</c:v>
                </c:pt>
                <c:pt idx="7205">
                  <c:v>21</c:v>
                </c:pt>
                <c:pt idx="7206">
                  <c:v>4</c:v>
                </c:pt>
                <c:pt idx="7207">
                  <c:v>19</c:v>
                </c:pt>
                <c:pt idx="7208">
                  <c:v>15</c:v>
                </c:pt>
                <c:pt idx="7209">
                  <c:v>-35</c:v>
                </c:pt>
                <c:pt idx="7210">
                  <c:v>-41</c:v>
                </c:pt>
                <c:pt idx="7211">
                  <c:v>-10</c:v>
                </c:pt>
                <c:pt idx="7212">
                  <c:v>27</c:v>
                </c:pt>
                <c:pt idx="7213">
                  <c:v>-26</c:v>
                </c:pt>
                <c:pt idx="7214">
                  <c:v>-34</c:v>
                </c:pt>
                <c:pt idx="7215">
                  <c:v>-8</c:v>
                </c:pt>
                <c:pt idx="7216">
                  <c:v>23</c:v>
                </c:pt>
                <c:pt idx="7217">
                  <c:v>16</c:v>
                </c:pt>
                <c:pt idx="7218">
                  <c:v>-36</c:v>
                </c:pt>
                <c:pt idx="7219">
                  <c:v>-6</c:v>
                </c:pt>
                <c:pt idx="7220">
                  <c:v>18</c:v>
                </c:pt>
                <c:pt idx="7221">
                  <c:v>20</c:v>
                </c:pt>
                <c:pt idx="7222">
                  <c:v>-24</c:v>
                </c:pt>
                <c:pt idx="7223">
                  <c:v>-12</c:v>
                </c:pt>
                <c:pt idx="7224">
                  <c:v>-22</c:v>
                </c:pt>
                <c:pt idx="7225">
                  <c:v>-5</c:v>
                </c:pt>
                <c:pt idx="7226">
                  <c:v>30</c:v>
                </c:pt>
                <c:pt idx="7227">
                  <c:v>5</c:v>
                </c:pt>
                <c:pt idx="7228">
                  <c:v>-8</c:v>
                </c:pt>
                <c:pt idx="7229">
                  <c:v>24</c:v>
                </c:pt>
                <c:pt idx="7230">
                  <c:v>15</c:v>
                </c:pt>
                <c:pt idx="7231">
                  <c:v>-7</c:v>
                </c:pt>
                <c:pt idx="7232">
                  <c:v>22</c:v>
                </c:pt>
                <c:pt idx="7233">
                  <c:v>32</c:v>
                </c:pt>
                <c:pt idx="7234">
                  <c:v>0</c:v>
                </c:pt>
                <c:pt idx="7235">
                  <c:v>27</c:v>
                </c:pt>
                <c:pt idx="7236">
                  <c:v>24</c:v>
                </c:pt>
                <c:pt idx="7237">
                  <c:v>3</c:v>
                </c:pt>
                <c:pt idx="7238">
                  <c:v>36</c:v>
                </c:pt>
                <c:pt idx="7239">
                  <c:v>14</c:v>
                </c:pt>
                <c:pt idx="7240">
                  <c:v>16</c:v>
                </c:pt>
                <c:pt idx="7241">
                  <c:v>38</c:v>
                </c:pt>
                <c:pt idx="7242">
                  <c:v>4</c:v>
                </c:pt>
                <c:pt idx="7243">
                  <c:v>30</c:v>
                </c:pt>
                <c:pt idx="7244">
                  <c:v>20</c:v>
                </c:pt>
                <c:pt idx="7245">
                  <c:v>16</c:v>
                </c:pt>
                <c:pt idx="7246">
                  <c:v>36</c:v>
                </c:pt>
                <c:pt idx="7247">
                  <c:v>6</c:v>
                </c:pt>
                <c:pt idx="7248">
                  <c:v>28</c:v>
                </c:pt>
                <c:pt idx="7249">
                  <c:v>17</c:v>
                </c:pt>
                <c:pt idx="7250">
                  <c:v>30</c:v>
                </c:pt>
                <c:pt idx="7251">
                  <c:v>5</c:v>
                </c:pt>
                <c:pt idx="7252">
                  <c:v>19</c:v>
                </c:pt>
                <c:pt idx="7253">
                  <c:v>18</c:v>
                </c:pt>
                <c:pt idx="7254">
                  <c:v>5</c:v>
                </c:pt>
                <c:pt idx="7255">
                  <c:v>27</c:v>
                </c:pt>
                <c:pt idx="7256">
                  <c:v>1</c:v>
                </c:pt>
                <c:pt idx="7257">
                  <c:v>22</c:v>
                </c:pt>
                <c:pt idx="7258">
                  <c:v>6</c:v>
                </c:pt>
                <c:pt idx="7259">
                  <c:v>6</c:v>
                </c:pt>
                <c:pt idx="7260">
                  <c:v>22</c:v>
                </c:pt>
                <c:pt idx="7261">
                  <c:v>6</c:v>
                </c:pt>
                <c:pt idx="7262">
                  <c:v>12</c:v>
                </c:pt>
                <c:pt idx="7263">
                  <c:v>-2</c:v>
                </c:pt>
                <c:pt idx="7264">
                  <c:v>12</c:v>
                </c:pt>
                <c:pt idx="7265">
                  <c:v>24</c:v>
                </c:pt>
                <c:pt idx="7266">
                  <c:v>-8</c:v>
                </c:pt>
                <c:pt idx="7267">
                  <c:v>12</c:v>
                </c:pt>
                <c:pt idx="7268">
                  <c:v>15</c:v>
                </c:pt>
                <c:pt idx="7269">
                  <c:v>-8</c:v>
                </c:pt>
                <c:pt idx="7270">
                  <c:v>25</c:v>
                </c:pt>
                <c:pt idx="7271">
                  <c:v>23</c:v>
                </c:pt>
                <c:pt idx="7272">
                  <c:v>2</c:v>
                </c:pt>
                <c:pt idx="7273">
                  <c:v>2</c:v>
                </c:pt>
                <c:pt idx="7274">
                  <c:v>34</c:v>
                </c:pt>
                <c:pt idx="7275">
                  <c:v>35</c:v>
                </c:pt>
                <c:pt idx="7276">
                  <c:v>0</c:v>
                </c:pt>
                <c:pt idx="7277">
                  <c:v>0</c:v>
                </c:pt>
                <c:pt idx="7278">
                  <c:v>14</c:v>
                </c:pt>
                <c:pt idx="7279">
                  <c:v>-11</c:v>
                </c:pt>
                <c:pt idx="7280">
                  <c:v>30</c:v>
                </c:pt>
                <c:pt idx="7281">
                  <c:v>6</c:v>
                </c:pt>
                <c:pt idx="7282">
                  <c:v>-9</c:v>
                </c:pt>
                <c:pt idx="7283">
                  <c:v>31</c:v>
                </c:pt>
                <c:pt idx="7284">
                  <c:v>33</c:v>
                </c:pt>
                <c:pt idx="7285">
                  <c:v>-8</c:v>
                </c:pt>
                <c:pt idx="7286">
                  <c:v>27</c:v>
                </c:pt>
                <c:pt idx="7287">
                  <c:v>7</c:v>
                </c:pt>
                <c:pt idx="7288">
                  <c:v>-5</c:v>
                </c:pt>
                <c:pt idx="7289">
                  <c:v>29</c:v>
                </c:pt>
                <c:pt idx="7290">
                  <c:v>1</c:v>
                </c:pt>
                <c:pt idx="7291">
                  <c:v>12</c:v>
                </c:pt>
                <c:pt idx="7292">
                  <c:v>21</c:v>
                </c:pt>
                <c:pt idx="7293">
                  <c:v>25</c:v>
                </c:pt>
                <c:pt idx="7294">
                  <c:v>-17</c:v>
                </c:pt>
                <c:pt idx="7295">
                  <c:v>19</c:v>
                </c:pt>
                <c:pt idx="7296">
                  <c:v>13</c:v>
                </c:pt>
                <c:pt idx="7297">
                  <c:v>-14</c:v>
                </c:pt>
                <c:pt idx="7298">
                  <c:v>-13</c:v>
                </c:pt>
                <c:pt idx="7299">
                  <c:v>28</c:v>
                </c:pt>
                <c:pt idx="7300">
                  <c:v>6</c:v>
                </c:pt>
                <c:pt idx="7301">
                  <c:v>-10</c:v>
                </c:pt>
                <c:pt idx="7302">
                  <c:v>31</c:v>
                </c:pt>
                <c:pt idx="7303">
                  <c:v>3</c:v>
                </c:pt>
                <c:pt idx="7304">
                  <c:v>-8</c:v>
                </c:pt>
                <c:pt idx="7305">
                  <c:v>29</c:v>
                </c:pt>
                <c:pt idx="7306">
                  <c:v>23</c:v>
                </c:pt>
                <c:pt idx="7307">
                  <c:v>5</c:v>
                </c:pt>
                <c:pt idx="7308">
                  <c:v>-8</c:v>
                </c:pt>
                <c:pt idx="7309">
                  <c:v>16</c:v>
                </c:pt>
                <c:pt idx="7310">
                  <c:v>15</c:v>
                </c:pt>
                <c:pt idx="7311">
                  <c:v>-4</c:v>
                </c:pt>
                <c:pt idx="7312">
                  <c:v>13</c:v>
                </c:pt>
                <c:pt idx="7313">
                  <c:v>32</c:v>
                </c:pt>
                <c:pt idx="7314">
                  <c:v>-1</c:v>
                </c:pt>
                <c:pt idx="7315">
                  <c:v>12</c:v>
                </c:pt>
                <c:pt idx="7316">
                  <c:v>32</c:v>
                </c:pt>
                <c:pt idx="7317">
                  <c:v>-6</c:v>
                </c:pt>
                <c:pt idx="7318">
                  <c:v>-2</c:v>
                </c:pt>
                <c:pt idx="7319">
                  <c:v>27</c:v>
                </c:pt>
                <c:pt idx="7320">
                  <c:v>12</c:v>
                </c:pt>
                <c:pt idx="7321">
                  <c:v>-10</c:v>
                </c:pt>
                <c:pt idx="7322">
                  <c:v>16</c:v>
                </c:pt>
                <c:pt idx="7323">
                  <c:v>30</c:v>
                </c:pt>
                <c:pt idx="7324">
                  <c:v>-9</c:v>
                </c:pt>
                <c:pt idx="7325">
                  <c:v>0</c:v>
                </c:pt>
                <c:pt idx="7326">
                  <c:v>35</c:v>
                </c:pt>
                <c:pt idx="7327">
                  <c:v>-6</c:v>
                </c:pt>
                <c:pt idx="7328">
                  <c:v>-22</c:v>
                </c:pt>
                <c:pt idx="7329">
                  <c:v>14</c:v>
                </c:pt>
                <c:pt idx="7330">
                  <c:v>36</c:v>
                </c:pt>
                <c:pt idx="7331">
                  <c:v>-1</c:v>
                </c:pt>
                <c:pt idx="7332">
                  <c:v>-6</c:v>
                </c:pt>
                <c:pt idx="7333">
                  <c:v>25</c:v>
                </c:pt>
                <c:pt idx="7334">
                  <c:v>29</c:v>
                </c:pt>
                <c:pt idx="7335">
                  <c:v>-5</c:v>
                </c:pt>
                <c:pt idx="7336">
                  <c:v>-2</c:v>
                </c:pt>
                <c:pt idx="7337">
                  <c:v>40</c:v>
                </c:pt>
                <c:pt idx="7338">
                  <c:v>8</c:v>
                </c:pt>
                <c:pt idx="7339">
                  <c:v>-22</c:v>
                </c:pt>
                <c:pt idx="7340">
                  <c:v>19</c:v>
                </c:pt>
                <c:pt idx="7341">
                  <c:v>29</c:v>
                </c:pt>
                <c:pt idx="7342">
                  <c:v>13</c:v>
                </c:pt>
                <c:pt idx="7343">
                  <c:v>-15</c:v>
                </c:pt>
                <c:pt idx="7344">
                  <c:v>-16</c:v>
                </c:pt>
                <c:pt idx="7345">
                  <c:v>14</c:v>
                </c:pt>
                <c:pt idx="7346">
                  <c:v>29</c:v>
                </c:pt>
                <c:pt idx="7347">
                  <c:v>13</c:v>
                </c:pt>
                <c:pt idx="7348">
                  <c:v>-14</c:v>
                </c:pt>
                <c:pt idx="7349">
                  <c:v>4</c:v>
                </c:pt>
                <c:pt idx="7350">
                  <c:v>38</c:v>
                </c:pt>
                <c:pt idx="7351">
                  <c:v>-6</c:v>
                </c:pt>
                <c:pt idx="7352">
                  <c:v>-22</c:v>
                </c:pt>
                <c:pt idx="7353">
                  <c:v>20</c:v>
                </c:pt>
                <c:pt idx="7354">
                  <c:v>21</c:v>
                </c:pt>
                <c:pt idx="7355">
                  <c:v>22</c:v>
                </c:pt>
                <c:pt idx="7356">
                  <c:v>-3</c:v>
                </c:pt>
                <c:pt idx="7357">
                  <c:v>28</c:v>
                </c:pt>
                <c:pt idx="7358">
                  <c:v>12</c:v>
                </c:pt>
                <c:pt idx="7359">
                  <c:v>-14</c:v>
                </c:pt>
                <c:pt idx="7360">
                  <c:v>9</c:v>
                </c:pt>
                <c:pt idx="7361">
                  <c:v>31</c:v>
                </c:pt>
                <c:pt idx="7362">
                  <c:v>-4</c:v>
                </c:pt>
                <c:pt idx="7363">
                  <c:v>-15</c:v>
                </c:pt>
                <c:pt idx="7364">
                  <c:v>32</c:v>
                </c:pt>
                <c:pt idx="7365">
                  <c:v>16</c:v>
                </c:pt>
                <c:pt idx="7366">
                  <c:v>-21</c:v>
                </c:pt>
                <c:pt idx="7367">
                  <c:v>14</c:v>
                </c:pt>
                <c:pt idx="7368">
                  <c:v>29</c:v>
                </c:pt>
                <c:pt idx="7369">
                  <c:v>23</c:v>
                </c:pt>
                <c:pt idx="7370">
                  <c:v>4</c:v>
                </c:pt>
                <c:pt idx="7371">
                  <c:v>26</c:v>
                </c:pt>
                <c:pt idx="7372">
                  <c:v>-1</c:v>
                </c:pt>
                <c:pt idx="7373">
                  <c:v>-12</c:v>
                </c:pt>
                <c:pt idx="7374">
                  <c:v>28</c:v>
                </c:pt>
                <c:pt idx="7375">
                  <c:v>18</c:v>
                </c:pt>
                <c:pt idx="7376">
                  <c:v>-19</c:v>
                </c:pt>
                <c:pt idx="7377">
                  <c:v>17</c:v>
                </c:pt>
                <c:pt idx="7378">
                  <c:v>27</c:v>
                </c:pt>
                <c:pt idx="7379">
                  <c:v>-21</c:v>
                </c:pt>
                <c:pt idx="7380">
                  <c:v>1</c:v>
                </c:pt>
                <c:pt idx="7381">
                  <c:v>32</c:v>
                </c:pt>
                <c:pt idx="7382">
                  <c:v>-11</c:v>
                </c:pt>
                <c:pt idx="7383">
                  <c:v>-17</c:v>
                </c:pt>
                <c:pt idx="7384">
                  <c:v>26</c:v>
                </c:pt>
                <c:pt idx="7385">
                  <c:v>8</c:v>
                </c:pt>
                <c:pt idx="7386">
                  <c:v>-16</c:v>
                </c:pt>
                <c:pt idx="7387">
                  <c:v>9</c:v>
                </c:pt>
                <c:pt idx="7388">
                  <c:v>20</c:v>
                </c:pt>
                <c:pt idx="7389">
                  <c:v>-1</c:v>
                </c:pt>
                <c:pt idx="7390">
                  <c:v>-5</c:v>
                </c:pt>
                <c:pt idx="7391">
                  <c:v>18</c:v>
                </c:pt>
                <c:pt idx="7392">
                  <c:v>14</c:v>
                </c:pt>
                <c:pt idx="7393">
                  <c:v>-19</c:v>
                </c:pt>
                <c:pt idx="7394">
                  <c:v>-7</c:v>
                </c:pt>
                <c:pt idx="7395">
                  <c:v>31</c:v>
                </c:pt>
                <c:pt idx="7396">
                  <c:v>16</c:v>
                </c:pt>
                <c:pt idx="7397">
                  <c:v>-18</c:v>
                </c:pt>
                <c:pt idx="7398">
                  <c:v>0</c:v>
                </c:pt>
                <c:pt idx="7399">
                  <c:v>32</c:v>
                </c:pt>
                <c:pt idx="7400">
                  <c:v>14</c:v>
                </c:pt>
                <c:pt idx="7401">
                  <c:v>-20</c:v>
                </c:pt>
                <c:pt idx="7402">
                  <c:v>12</c:v>
                </c:pt>
                <c:pt idx="7403">
                  <c:v>31</c:v>
                </c:pt>
                <c:pt idx="7404">
                  <c:v>-7</c:v>
                </c:pt>
                <c:pt idx="7405">
                  <c:v>-7</c:v>
                </c:pt>
                <c:pt idx="7406">
                  <c:v>22</c:v>
                </c:pt>
                <c:pt idx="7407">
                  <c:v>15</c:v>
                </c:pt>
                <c:pt idx="7408">
                  <c:v>-13</c:v>
                </c:pt>
                <c:pt idx="7409">
                  <c:v>9</c:v>
                </c:pt>
                <c:pt idx="7410">
                  <c:v>29</c:v>
                </c:pt>
                <c:pt idx="7411">
                  <c:v>-8</c:v>
                </c:pt>
                <c:pt idx="7412">
                  <c:v>-4</c:v>
                </c:pt>
                <c:pt idx="7413">
                  <c:v>30</c:v>
                </c:pt>
                <c:pt idx="7414">
                  <c:v>-2</c:v>
                </c:pt>
                <c:pt idx="7415">
                  <c:v>-22</c:v>
                </c:pt>
                <c:pt idx="7416">
                  <c:v>21</c:v>
                </c:pt>
                <c:pt idx="7417">
                  <c:v>14</c:v>
                </c:pt>
                <c:pt idx="7418">
                  <c:v>-26</c:v>
                </c:pt>
                <c:pt idx="7419">
                  <c:v>12</c:v>
                </c:pt>
                <c:pt idx="7420">
                  <c:v>15</c:v>
                </c:pt>
                <c:pt idx="7421">
                  <c:v>-21</c:v>
                </c:pt>
                <c:pt idx="7422">
                  <c:v>-17</c:v>
                </c:pt>
                <c:pt idx="7423">
                  <c:v>21</c:v>
                </c:pt>
                <c:pt idx="7424">
                  <c:v>-1</c:v>
                </c:pt>
                <c:pt idx="7425">
                  <c:v>-14</c:v>
                </c:pt>
                <c:pt idx="7426">
                  <c:v>2</c:v>
                </c:pt>
                <c:pt idx="7427">
                  <c:v>22</c:v>
                </c:pt>
                <c:pt idx="7428">
                  <c:v>-9</c:v>
                </c:pt>
                <c:pt idx="7429">
                  <c:v>-14</c:v>
                </c:pt>
                <c:pt idx="7430">
                  <c:v>22</c:v>
                </c:pt>
                <c:pt idx="7431">
                  <c:v>5</c:v>
                </c:pt>
                <c:pt idx="7432">
                  <c:v>-15</c:v>
                </c:pt>
                <c:pt idx="7433">
                  <c:v>25</c:v>
                </c:pt>
                <c:pt idx="7434">
                  <c:v>16</c:v>
                </c:pt>
                <c:pt idx="7435">
                  <c:v>-13</c:v>
                </c:pt>
                <c:pt idx="7436">
                  <c:v>25</c:v>
                </c:pt>
                <c:pt idx="7437">
                  <c:v>-73</c:v>
                </c:pt>
                <c:pt idx="7438">
                  <c:v>-162</c:v>
                </c:pt>
                <c:pt idx="7439">
                  <c:v>-79</c:v>
                </c:pt>
                <c:pt idx="7440">
                  <c:v>-33</c:v>
                </c:pt>
                <c:pt idx="7441">
                  <c:v>1</c:v>
                </c:pt>
                <c:pt idx="7442">
                  <c:v>-22</c:v>
                </c:pt>
                <c:pt idx="7443">
                  <c:v>-33</c:v>
                </c:pt>
                <c:pt idx="7444">
                  <c:v>-34</c:v>
                </c:pt>
                <c:pt idx="7445">
                  <c:v>-49</c:v>
                </c:pt>
                <c:pt idx="7446">
                  <c:v>-28</c:v>
                </c:pt>
                <c:pt idx="7447">
                  <c:v>-28</c:v>
                </c:pt>
                <c:pt idx="7448">
                  <c:v>-22</c:v>
                </c:pt>
                <c:pt idx="7449">
                  <c:v>-13</c:v>
                </c:pt>
                <c:pt idx="7450">
                  <c:v>-70</c:v>
                </c:pt>
                <c:pt idx="7451">
                  <c:v>-88</c:v>
                </c:pt>
                <c:pt idx="7452">
                  <c:v>-71</c:v>
                </c:pt>
                <c:pt idx="7453">
                  <c:v>-44</c:v>
                </c:pt>
                <c:pt idx="7454">
                  <c:v>-42</c:v>
                </c:pt>
                <c:pt idx="7455">
                  <c:v>-35</c:v>
                </c:pt>
                <c:pt idx="7456">
                  <c:v>-36</c:v>
                </c:pt>
                <c:pt idx="7457">
                  <c:v>-42</c:v>
                </c:pt>
                <c:pt idx="7458">
                  <c:v>-34</c:v>
                </c:pt>
                <c:pt idx="7459">
                  <c:v>-42</c:v>
                </c:pt>
                <c:pt idx="7460">
                  <c:v>-39</c:v>
                </c:pt>
                <c:pt idx="7461">
                  <c:v>-60</c:v>
                </c:pt>
                <c:pt idx="7462">
                  <c:v>-42</c:v>
                </c:pt>
                <c:pt idx="7463">
                  <c:v>-57</c:v>
                </c:pt>
                <c:pt idx="7464">
                  <c:v>-41</c:v>
                </c:pt>
                <c:pt idx="7465">
                  <c:v>-32</c:v>
                </c:pt>
                <c:pt idx="7466">
                  <c:v>-6</c:v>
                </c:pt>
                <c:pt idx="7467">
                  <c:v>-10</c:v>
                </c:pt>
                <c:pt idx="7468">
                  <c:v>0</c:v>
                </c:pt>
                <c:pt idx="7469">
                  <c:v>-17</c:v>
                </c:pt>
                <c:pt idx="7470">
                  <c:v>-2</c:v>
                </c:pt>
                <c:pt idx="7471">
                  <c:v>-24</c:v>
                </c:pt>
                <c:pt idx="7472">
                  <c:v>-24</c:v>
                </c:pt>
                <c:pt idx="7473">
                  <c:v>-23</c:v>
                </c:pt>
                <c:pt idx="7474">
                  <c:v>6</c:v>
                </c:pt>
                <c:pt idx="7475">
                  <c:v>25</c:v>
                </c:pt>
                <c:pt idx="7476">
                  <c:v>25</c:v>
                </c:pt>
                <c:pt idx="7477">
                  <c:v>14</c:v>
                </c:pt>
                <c:pt idx="7478">
                  <c:v>-25</c:v>
                </c:pt>
                <c:pt idx="7479">
                  <c:v>-18</c:v>
                </c:pt>
                <c:pt idx="7480">
                  <c:v>16</c:v>
                </c:pt>
                <c:pt idx="7481">
                  <c:v>40</c:v>
                </c:pt>
                <c:pt idx="7482">
                  <c:v>26</c:v>
                </c:pt>
                <c:pt idx="7483">
                  <c:v>10</c:v>
                </c:pt>
                <c:pt idx="7484">
                  <c:v>-18</c:v>
                </c:pt>
                <c:pt idx="7485">
                  <c:v>19</c:v>
                </c:pt>
                <c:pt idx="7486">
                  <c:v>54</c:v>
                </c:pt>
                <c:pt idx="7487">
                  <c:v>-8</c:v>
                </c:pt>
                <c:pt idx="7488">
                  <c:v>-14</c:v>
                </c:pt>
                <c:pt idx="7489">
                  <c:v>39</c:v>
                </c:pt>
                <c:pt idx="7490">
                  <c:v>18</c:v>
                </c:pt>
                <c:pt idx="7491">
                  <c:v>-6</c:v>
                </c:pt>
                <c:pt idx="7492">
                  <c:v>8</c:v>
                </c:pt>
                <c:pt idx="7493">
                  <c:v>29</c:v>
                </c:pt>
                <c:pt idx="7494">
                  <c:v>31</c:v>
                </c:pt>
                <c:pt idx="7495">
                  <c:v>10</c:v>
                </c:pt>
                <c:pt idx="7496">
                  <c:v>14</c:v>
                </c:pt>
                <c:pt idx="7497">
                  <c:v>21</c:v>
                </c:pt>
                <c:pt idx="7498">
                  <c:v>24</c:v>
                </c:pt>
                <c:pt idx="7499">
                  <c:v>5</c:v>
                </c:pt>
                <c:pt idx="7500">
                  <c:v>21</c:v>
                </c:pt>
                <c:pt idx="7501">
                  <c:v>21</c:v>
                </c:pt>
                <c:pt idx="7502">
                  <c:v>8</c:v>
                </c:pt>
                <c:pt idx="7503">
                  <c:v>27</c:v>
                </c:pt>
                <c:pt idx="7504">
                  <c:v>13</c:v>
                </c:pt>
                <c:pt idx="7505">
                  <c:v>13</c:v>
                </c:pt>
                <c:pt idx="7506">
                  <c:v>28</c:v>
                </c:pt>
                <c:pt idx="7507">
                  <c:v>8</c:v>
                </c:pt>
                <c:pt idx="7508">
                  <c:v>29</c:v>
                </c:pt>
                <c:pt idx="7509">
                  <c:v>15</c:v>
                </c:pt>
                <c:pt idx="7510">
                  <c:v>24</c:v>
                </c:pt>
                <c:pt idx="7511">
                  <c:v>25</c:v>
                </c:pt>
                <c:pt idx="7512">
                  <c:v>22</c:v>
                </c:pt>
                <c:pt idx="7513">
                  <c:v>25</c:v>
                </c:pt>
                <c:pt idx="7514">
                  <c:v>23</c:v>
                </c:pt>
                <c:pt idx="7515">
                  <c:v>14</c:v>
                </c:pt>
                <c:pt idx="7516">
                  <c:v>22</c:v>
                </c:pt>
                <c:pt idx="7517">
                  <c:v>0</c:v>
                </c:pt>
                <c:pt idx="7518">
                  <c:v>29</c:v>
                </c:pt>
                <c:pt idx="7519">
                  <c:v>-7</c:v>
                </c:pt>
                <c:pt idx="7520">
                  <c:v>13</c:v>
                </c:pt>
                <c:pt idx="7521">
                  <c:v>26</c:v>
                </c:pt>
                <c:pt idx="7522">
                  <c:v>-17</c:v>
                </c:pt>
                <c:pt idx="7523">
                  <c:v>19</c:v>
                </c:pt>
                <c:pt idx="7524">
                  <c:v>26</c:v>
                </c:pt>
                <c:pt idx="7525">
                  <c:v>-7</c:v>
                </c:pt>
                <c:pt idx="7526">
                  <c:v>-24</c:v>
                </c:pt>
                <c:pt idx="7527">
                  <c:v>13</c:v>
                </c:pt>
                <c:pt idx="7528">
                  <c:v>29</c:v>
                </c:pt>
                <c:pt idx="7529">
                  <c:v>27</c:v>
                </c:pt>
                <c:pt idx="7530">
                  <c:v>20</c:v>
                </c:pt>
                <c:pt idx="7531">
                  <c:v>8</c:v>
                </c:pt>
                <c:pt idx="7532">
                  <c:v>-21</c:v>
                </c:pt>
                <c:pt idx="7533">
                  <c:v>6</c:v>
                </c:pt>
                <c:pt idx="7534">
                  <c:v>56</c:v>
                </c:pt>
                <c:pt idx="7535">
                  <c:v>36</c:v>
                </c:pt>
                <c:pt idx="7536">
                  <c:v>-8</c:v>
                </c:pt>
                <c:pt idx="7537">
                  <c:v>31</c:v>
                </c:pt>
                <c:pt idx="7538">
                  <c:v>13</c:v>
                </c:pt>
                <c:pt idx="7539">
                  <c:v>5</c:v>
                </c:pt>
                <c:pt idx="7540">
                  <c:v>27</c:v>
                </c:pt>
                <c:pt idx="7541">
                  <c:v>23</c:v>
                </c:pt>
                <c:pt idx="7542">
                  <c:v>6</c:v>
                </c:pt>
                <c:pt idx="7543">
                  <c:v>11</c:v>
                </c:pt>
                <c:pt idx="7544">
                  <c:v>11</c:v>
                </c:pt>
                <c:pt idx="7545">
                  <c:v>32</c:v>
                </c:pt>
                <c:pt idx="7546">
                  <c:v>34</c:v>
                </c:pt>
                <c:pt idx="7547">
                  <c:v>19</c:v>
                </c:pt>
                <c:pt idx="7548">
                  <c:v>1</c:v>
                </c:pt>
                <c:pt idx="7549">
                  <c:v>25</c:v>
                </c:pt>
                <c:pt idx="7550">
                  <c:v>39</c:v>
                </c:pt>
                <c:pt idx="7551">
                  <c:v>10</c:v>
                </c:pt>
                <c:pt idx="7552">
                  <c:v>47</c:v>
                </c:pt>
                <c:pt idx="7553">
                  <c:v>5</c:v>
                </c:pt>
                <c:pt idx="7554">
                  <c:v>45</c:v>
                </c:pt>
                <c:pt idx="7555">
                  <c:v>18</c:v>
                </c:pt>
                <c:pt idx="7556">
                  <c:v>30</c:v>
                </c:pt>
                <c:pt idx="7557">
                  <c:v>25</c:v>
                </c:pt>
                <c:pt idx="7558">
                  <c:v>18</c:v>
                </c:pt>
                <c:pt idx="7559">
                  <c:v>20</c:v>
                </c:pt>
                <c:pt idx="7560">
                  <c:v>12</c:v>
                </c:pt>
                <c:pt idx="7561">
                  <c:v>16</c:v>
                </c:pt>
                <c:pt idx="7562">
                  <c:v>6</c:v>
                </c:pt>
                <c:pt idx="7563">
                  <c:v>11</c:v>
                </c:pt>
                <c:pt idx="7564">
                  <c:v>6</c:v>
                </c:pt>
                <c:pt idx="7565">
                  <c:v>6</c:v>
                </c:pt>
                <c:pt idx="7566">
                  <c:v>22</c:v>
                </c:pt>
                <c:pt idx="7567">
                  <c:v>-10</c:v>
                </c:pt>
                <c:pt idx="7568">
                  <c:v>24</c:v>
                </c:pt>
                <c:pt idx="7569">
                  <c:v>-1</c:v>
                </c:pt>
                <c:pt idx="7570">
                  <c:v>24</c:v>
                </c:pt>
                <c:pt idx="7571">
                  <c:v>0</c:v>
                </c:pt>
                <c:pt idx="7572">
                  <c:v>17</c:v>
                </c:pt>
                <c:pt idx="7573">
                  <c:v>0</c:v>
                </c:pt>
                <c:pt idx="7574">
                  <c:v>21</c:v>
                </c:pt>
                <c:pt idx="7575">
                  <c:v>4</c:v>
                </c:pt>
                <c:pt idx="7576">
                  <c:v>12</c:v>
                </c:pt>
                <c:pt idx="7577">
                  <c:v>1</c:v>
                </c:pt>
                <c:pt idx="7578">
                  <c:v>11</c:v>
                </c:pt>
                <c:pt idx="7579">
                  <c:v>14</c:v>
                </c:pt>
                <c:pt idx="7580">
                  <c:v>1</c:v>
                </c:pt>
                <c:pt idx="7581">
                  <c:v>14</c:v>
                </c:pt>
                <c:pt idx="7582">
                  <c:v>-2</c:v>
                </c:pt>
                <c:pt idx="7583">
                  <c:v>23</c:v>
                </c:pt>
                <c:pt idx="7584">
                  <c:v>-3</c:v>
                </c:pt>
                <c:pt idx="7585">
                  <c:v>13</c:v>
                </c:pt>
                <c:pt idx="7586">
                  <c:v>4</c:v>
                </c:pt>
                <c:pt idx="7587">
                  <c:v>8</c:v>
                </c:pt>
                <c:pt idx="7588">
                  <c:v>6</c:v>
                </c:pt>
                <c:pt idx="7589">
                  <c:v>2</c:v>
                </c:pt>
                <c:pt idx="7590">
                  <c:v>10</c:v>
                </c:pt>
                <c:pt idx="7591">
                  <c:v>6</c:v>
                </c:pt>
                <c:pt idx="7592">
                  <c:v>10</c:v>
                </c:pt>
                <c:pt idx="7593">
                  <c:v>-2</c:v>
                </c:pt>
                <c:pt idx="7594">
                  <c:v>13</c:v>
                </c:pt>
                <c:pt idx="7595">
                  <c:v>-6</c:v>
                </c:pt>
                <c:pt idx="7596">
                  <c:v>11</c:v>
                </c:pt>
                <c:pt idx="7597">
                  <c:v>-8</c:v>
                </c:pt>
                <c:pt idx="7598">
                  <c:v>6</c:v>
                </c:pt>
                <c:pt idx="7599">
                  <c:v>-8</c:v>
                </c:pt>
                <c:pt idx="7600">
                  <c:v>9</c:v>
                </c:pt>
                <c:pt idx="7601">
                  <c:v>-7</c:v>
                </c:pt>
                <c:pt idx="7602">
                  <c:v>10</c:v>
                </c:pt>
                <c:pt idx="7603">
                  <c:v>-7</c:v>
                </c:pt>
                <c:pt idx="7604">
                  <c:v>12</c:v>
                </c:pt>
                <c:pt idx="7605">
                  <c:v>-12</c:v>
                </c:pt>
                <c:pt idx="7606">
                  <c:v>16</c:v>
                </c:pt>
                <c:pt idx="7607">
                  <c:v>-11</c:v>
                </c:pt>
                <c:pt idx="7608">
                  <c:v>20</c:v>
                </c:pt>
                <c:pt idx="7609">
                  <c:v>-15</c:v>
                </c:pt>
                <c:pt idx="7610">
                  <c:v>21</c:v>
                </c:pt>
                <c:pt idx="7611">
                  <c:v>-20</c:v>
                </c:pt>
                <c:pt idx="7612">
                  <c:v>17</c:v>
                </c:pt>
                <c:pt idx="7613">
                  <c:v>-13</c:v>
                </c:pt>
                <c:pt idx="7614">
                  <c:v>3</c:v>
                </c:pt>
                <c:pt idx="7615">
                  <c:v>-5</c:v>
                </c:pt>
                <c:pt idx="7616">
                  <c:v>3</c:v>
                </c:pt>
                <c:pt idx="7617">
                  <c:v>7</c:v>
                </c:pt>
                <c:pt idx="7618">
                  <c:v>1</c:v>
                </c:pt>
                <c:pt idx="7619">
                  <c:v>7</c:v>
                </c:pt>
                <c:pt idx="7620">
                  <c:v>5</c:v>
                </c:pt>
                <c:pt idx="7621">
                  <c:v>5</c:v>
                </c:pt>
                <c:pt idx="7622">
                  <c:v>8</c:v>
                </c:pt>
                <c:pt idx="7623">
                  <c:v>-4</c:v>
                </c:pt>
                <c:pt idx="7624">
                  <c:v>15</c:v>
                </c:pt>
                <c:pt idx="7625">
                  <c:v>-1</c:v>
                </c:pt>
                <c:pt idx="7626">
                  <c:v>9</c:v>
                </c:pt>
                <c:pt idx="7627">
                  <c:v>6</c:v>
                </c:pt>
                <c:pt idx="7628">
                  <c:v>6</c:v>
                </c:pt>
                <c:pt idx="7629">
                  <c:v>3</c:v>
                </c:pt>
                <c:pt idx="7630">
                  <c:v>9</c:v>
                </c:pt>
                <c:pt idx="7631">
                  <c:v>7</c:v>
                </c:pt>
                <c:pt idx="7632">
                  <c:v>-2</c:v>
                </c:pt>
                <c:pt idx="7633">
                  <c:v>6</c:v>
                </c:pt>
                <c:pt idx="7634">
                  <c:v>-1</c:v>
                </c:pt>
                <c:pt idx="7635">
                  <c:v>-2</c:v>
                </c:pt>
                <c:pt idx="7636">
                  <c:v>9</c:v>
                </c:pt>
                <c:pt idx="7637">
                  <c:v>-1</c:v>
                </c:pt>
                <c:pt idx="7638">
                  <c:v>3</c:v>
                </c:pt>
                <c:pt idx="7639">
                  <c:v>7</c:v>
                </c:pt>
                <c:pt idx="7640">
                  <c:v>0</c:v>
                </c:pt>
                <c:pt idx="7641">
                  <c:v>3</c:v>
                </c:pt>
                <c:pt idx="7642">
                  <c:v>-16</c:v>
                </c:pt>
                <c:pt idx="7643">
                  <c:v>-280</c:v>
                </c:pt>
                <c:pt idx="7644">
                  <c:v>-127</c:v>
                </c:pt>
                <c:pt idx="7645">
                  <c:v>206</c:v>
                </c:pt>
                <c:pt idx="7646">
                  <c:v>199</c:v>
                </c:pt>
                <c:pt idx="7647">
                  <c:v>63</c:v>
                </c:pt>
                <c:pt idx="7648">
                  <c:v>25</c:v>
                </c:pt>
                <c:pt idx="7649">
                  <c:v>8</c:v>
                </c:pt>
                <c:pt idx="7650">
                  <c:v>10</c:v>
                </c:pt>
                <c:pt idx="7651">
                  <c:v>4</c:v>
                </c:pt>
                <c:pt idx="7652">
                  <c:v>3</c:v>
                </c:pt>
                <c:pt idx="7653">
                  <c:v>6</c:v>
                </c:pt>
                <c:pt idx="7654">
                  <c:v>37</c:v>
                </c:pt>
                <c:pt idx="7655">
                  <c:v>13</c:v>
                </c:pt>
                <c:pt idx="7656">
                  <c:v>-64</c:v>
                </c:pt>
                <c:pt idx="7657">
                  <c:v>-45</c:v>
                </c:pt>
                <c:pt idx="7658">
                  <c:v>95</c:v>
                </c:pt>
                <c:pt idx="7659">
                  <c:v>115</c:v>
                </c:pt>
                <c:pt idx="7660">
                  <c:v>52</c:v>
                </c:pt>
                <c:pt idx="7661">
                  <c:v>54</c:v>
                </c:pt>
                <c:pt idx="7662">
                  <c:v>90</c:v>
                </c:pt>
                <c:pt idx="7663">
                  <c:v>87</c:v>
                </c:pt>
                <c:pt idx="7664">
                  <c:v>40</c:v>
                </c:pt>
                <c:pt idx="7665">
                  <c:v>32</c:v>
                </c:pt>
                <c:pt idx="7666">
                  <c:v>37</c:v>
                </c:pt>
                <c:pt idx="7667">
                  <c:v>65</c:v>
                </c:pt>
                <c:pt idx="7668">
                  <c:v>90</c:v>
                </c:pt>
                <c:pt idx="7669">
                  <c:v>56</c:v>
                </c:pt>
                <c:pt idx="7670">
                  <c:v>42</c:v>
                </c:pt>
                <c:pt idx="7671">
                  <c:v>36</c:v>
                </c:pt>
                <c:pt idx="7672">
                  <c:v>52</c:v>
                </c:pt>
                <c:pt idx="7673">
                  <c:v>51</c:v>
                </c:pt>
                <c:pt idx="7674">
                  <c:v>58</c:v>
                </c:pt>
                <c:pt idx="7675">
                  <c:v>51</c:v>
                </c:pt>
                <c:pt idx="7676">
                  <c:v>44</c:v>
                </c:pt>
                <c:pt idx="7677">
                  <c:v>35</c:v>
                </c:pt>
                <c:pt idx="7678">
                  <c:v>39</c:v>
                </c:pt>
                <c:pt idx="7679">
                  <c:v>46</c:v>
                </c:pt>
                <c:pt idx="7680">
                  <c:v>61</c:v>
                </c:pt>
                <c:pt idx="7681">
                  <c:v>44</c:v>
                </c:pt>
                <c:pt idx="7682">
                  <c:v>47</c:v>
                </c:pt>
                <c:pt idx="7683">
                  <c:v>23</c:v>
                </c:pt>
                <c:pt idx="7684">
                  <c:v>48</c:v>
                </c:pt>
                <c:pt idx="7685">
                  <c:v>51</c:v>
                </c:pt>
                <c:pt idx="7686">
                  <c:v>52</c:v>
                </c:pt>
                <c:pt idx="7687">
                  <c:v>54</c:v>
                </c:pt>
                <c:pt idx="7688">
                  <c:v>30</c:v>
                </c:pt>
                <c:pt idx="7689">
                  <c:v>47</c:v>
                </c:pt>
                <c:pt idx="7690">
                  <c:v>43</c:v>
                </c:pt>
                <c:pt idx="7691">
                  <c:v>51</c:v>
                </c:pt>
                <c:pt idx="7692">
                  <c:v>44</c:v>
                </c:pt>
                <c:pt idx="7693">
                  <c:v>45</c:v>
                </c:pt>
                <c:pt idx="7694">
                  <c:v>46</c:v>
                </c:pt>
                <c:pt idx="7695">
                  <c:v>49</c:v>
                </c:pt>
                <c:pt idx="7696">
                  <c:v>39</c:v>
                </c:pt>
                <c:pt idx="7697">
                  <c:v>42</c:v>
                </c:pt>
                <c:pt idx="7698">
                  <c:v>52</c:v>
                </c:pt>
                <c:pt idx="7699">
                  <c:v>41</c:v>
                </c:pt>
                <c:pt idx="7700">
                  <c:v>50</c:v>
                </c:pt>
                <c:pt idx="7701">
                  <c:v>43</c:v>
                </c:pt>
                <c:pt idx="7702">
                  <c:v>41</c:v>
                </c:pt>
                <c:pt idx="7703">
                  <c:v>54</c:v>
                </c:pt>
                <c:pt idx="7704">
                  <c:v>39</c:v>
                </c:pt>
                <c:pt idx="7705">
                  <c:v>43</c:v>
                </c:pt>
                <c:pt idx="7706">
                  <c:v>54</c:v>
                </c:pt>
                <c:pt idx="7707">
                  <c:v>35</c:v>
                </c:pt>
                <c:pt idx="7708">
                  <c:v>49</c:v>
                </c:pt>
                <c:pt idx="7709">
                  <c:v>50</c:v>
                </c:pt>
                <c:pt idx="7710">
                  <c:v>41</c:v>
                </c:pt>
                <c:pt idx="7711">
                  <c:v>42</c:v>
                </c:pt>
                <c:pt idx="7712">
                  <c:v>52</c:v>
                </c:pt>
                <c:pt idx="7713">
                  <c:v>40</c:v>
                </c:pt>
                <c:pt idx="7714">
                  <c:v>47</c:v>
                </c:pt>
                <c:pt idx="7715">
                  <c:v>46</c:v>
                </c:pt>
                <c:pt idx="7716">
                  <c:v>45</c:v>
                </c:pt>
                <c:pt idx="7717">
                  <c:v>44</c:v>
                </c:pt>
                <c:pt idx="7718">
                  <c:v>40</c:v>
                </c:pt>
                <c:pt idx="7719">
                  <c:v>49</c:v>
                </c:pt>
                <c:pt idx="7720">
                  <c:v>39</c:v>
                </c:pt>
                <c:pt idx="7721">
                  <c:v>35</c:v>
                </c:pt>
                <c:pt idx="7722">
                  <c:v>47</c:v>
                </c:pt>
                <c:pt idx="7723">
                  <c:v>51</c:v>
                </c:pt>
                <c:pt idx="7724">
                  <c:v>37</c:v>
                </c:pt>
                <c:pt idx="7725">
                  <c:v>48</c:v>
                </c:pt>
                <c:pt idx="7726">
                  <c:v>47</c:v>
                </c:pt>
                <c:pt idx="7727">
                  <c:v>45</c:v>
                </c:pt>
                <c:pt idx="7728">
                  <c:v>45</c:v>
                </c:pt>
                <c:pt idx="7729">
                  <c:v>47</c:v>
                </c:pt>
                <c:pt idx="7730">
                  <c:v>41</c:v>
                </c:pt>
                <c:pt idx="7731">
                  <c:v>52</c:v>
                </c:pt>
                <c:pt idx="7732">
                  <c:v>40</c:v>
                </c:pt>
                <c:pt idx="7733">
                  <c:v>50</c:v>
                </c:pt>
                <c:pt idx="7734">
                  <c:v>43</c:v>
                </c:pt>
                <c:pt idx="7735">
                  <c:v>40</c:v>
                </c:pt>
                <c:pt idx="7736">
                  <c:v>40</c:v>
                </c:pt>
                <c:pt idx="7737">
                  <c:v>46</c:v>
                </c:pt>
                <c:pt idx="7738">
                  <c:v>50</c:v>
                </c:pt>
                <c:pt idx="7739">
                  <c:v>37</c:v>
                </c:pt>
                <c:pt idx="7740">
                  <c:v>52</c:v>
                </c:pt>
                <c:pt idx="7741">
                  <c:v>45</c:v>
                </c:pt>
                <c:pt idx="7742">
                  <c:v>53</c:v>
                </c:pt>
                <c:pt idx="7743">
                  <c:v>43</c:v>
                </c:pt>
                <c:pt idx="7744">
                  <c:v>44</c:v>
                </c:pt>
                <c:pt idx="7745">
                  <c:v>46</c:v>
                </c:pt>
                <c:pt idx="7746">
                  <c:v>48</c:v>
                </c:pt>
                <c:pt idx="7747">
                  <c:v>42</c:v>
                </c:pt>
                <c:pt idx="7748">
                  <c:v>46</c:v>
                </c:pt>
                <c:pt idx="7749">
                  <c:v>46</c:v>
                </c:pt>
                <c:pt idx="7750">
                  <c:v>45</c:v>
                </c:pt>
                <c:pt idx="7751">
                  <c:v>46</c:v>
                </c:pt>
                <c:pt idx="7752">
                  <c:v>45</c:v>
                </c:pt>
                <c:pt idx="7753">
                  <c:v>45</c:v>
                </c:pt>
                <c:pt idx="7754">
                  <c:v>45</c:v>
                </c:pt>
                <c:pt idx="7755">
                  <c:v>45</c:v>
                </c:pt>
                <c:pt idx="7756">
                  <c:v>46</c:v>
                </c:pt>
                <c:pt idx="7757">
                  <c:v>46</c:v>
                </c:pt>
                <c:pt idx="7758">
                  <c:v>46</c:v>
                </c:pt>
                <c:pt idx="7759">
                  <c:v>44</c:v>
                </c:pt>
                <c:pt idx="7760">
                  <c:v>45</c:v>
                </c:pt>
                <c:pt idx="7761">
                  <c:v>44</c:v>
                </c:pt>
                <c:pt idx="7762">
                  <c:v>44</c:v>
                </c:pt>
                <c:pt idx="7763">
                  <c:v>44</c:v>
                </c:pt>
                <c:pt idx="7764">
                  <c:v>44</c:v>
                </c:pt>
                <c:pt idx="7765">
                  <c:v>45</c:v>
                </c:pt>
                <c:pt idx="7766">
                  <c:v>45</c:v>
                </c:pt>
                <c:pt idx="7767">
                  <c:v>45</c:v>
                </c:pt>
                <c:pt idx="7768">
                  <c:v>44</c:v>
                </c:pt>
                <c:pt idx="7769">
                  <c:v>45</c:v>
                </c:pt>
                <c:pt idx="7770">
                  <c:v>45</c:v>
                </c:pt>
                <c:pt idx="7771">
                  <c:v>44</c:v>
                </c:pt>
                <c:pt idx="7772">
                  <c:v>44</c:v>
                </c:pt>
                <c:pt idx="7773">
                  <c:v>45</c:v>
                </c:pt>
                <c:pt idx="7774">
                  <c:v>45</c:v>
                </c:pt>
                <c:pt idx="7775">
                  <c:v>45</c:v>
                </c:pt>
                <c:pt idx="7776">
                  <c:v>44</c:v>
                </c:pt>
                <c:pt idx="7777">
                  <c:v>45</c:v>
                </c:pt>
                <c:pt idx="7778">
                  <c:v>46</c:v>
                </c:pt>
                <c:pt idx="7779">
                  <c:v>45</c:v>
                </c:pt>
                <c:pt idx="7780">
                  <c:v>46</c:v>
                </c:pt>
                <c:pt idx="7781">
                  <c:v>45</c:v>
                </c:pt>
                <c:pt idx="7782">
                  <c:v>45</c:v>
                </c:pt>
                <c:pt idx="7783">
                  <c:v>45</c:v>
                </c:pt>
                <c:pt idx="7784">
                  <c:v>44</c:v>
                </c:pt>
                <c:pt idx="7785">
                  <c:v>44</c:v>
                </c:pt>
                <c:pt idx="7786">
                  <c:v>45</c:v>
                </c:pt>
                <c:pt idx="7787">
                  <c:v>45</c:v>
                </c:pt>
                <c:pt idx="7788">
                  <c:v>45</c:v>
                </c:pt>
                <c:pt idx="7789">
                  <c:v>45</c:v>
                </c:pt>
                <c:pt idx="7790">
                  <c:v>44</c:v>
                </c:pt>
                <c:pt idx="7791">
                  <c:v>45</c:v>
                </c:pt>
                <c:pt idx="7792">
                  <c:v>45</c:v>
                </c:pt>
                <c:pt idx="7793">
                  <c:v>45</c:v>
                </c:pt>
                <c:pt idx="7794">
                  <c:v>44</c:v>
                </c:pt>
                <c:pt idx="7795">
                  <c:v>45</c:v>
                </c:pt>
                <c:pt idx="7796">
                  <c:v>45</c:v>
                </c:pt>
                <c:pt idx="7797">
                  <c:v>45</c:v>
                </c:pt>
                <c:pt idx="7798">
                  <c:v>45</c:v>
                </c:pt>
                <c:pt idx="7799">
                  <c:v>44</c:v>
                </c:pt>
                <c:pt idx="7800">
                  <c:v>45</c:v>
                </c:pt>
                <c:pt idx="7801">
                  <c:v>46</c:v>
                </c:pt>
                <c:pt idx="7802">
                  <c:v>45</c:v>
                </c:pt>
                <c:pt idx="7803">
                  <c:v>44</c:v>
                </c:pt>
                <c:pt idx="7804">
                  <c:v>44</c:v>
                </c:pt>
                <c:pt idx="7805">
                  <c:v>45</c:v>
                </c:pt>
                <c:pt idx="7806">
                  <c:v>45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45</c:v>
                </c:pt>
                <c:pt idx="7813">
                  <c:v>44</c:v>
                </c:pt>
                <c:pt idx="7814">
                  <c:v>45</c:v>
                </c:pt>
                <c:pt idx="7815">
                  <c:v>44</c:v>
                </c:pt>
                <c:pt idx="7816">
                  <c:v>45</c:v>
                </c:pt>
                <c:pt idx="7817">
                  <c:v>45</c:v>
                </c:pt>
                <c:pt idx="7818">
                  <c:v>45</c:v>
                </c:pt>
                <c:pt idx="7819">
                  <c:v>45</c:v>
                </c:pt>
                <c:pt idx="7820">
                  <c:v>45</c:v>
                </c:pt>
                <c:pt idx="7821">
                  <c:v>44</c:v>
                </c:pt>
                <c:pt idx="7822">
                  <c:v>45</c:v>
                </c:pt>
                <c:pt idx="7823">
                  <c:v>45</c:v>
                </c:pt>
                <c:pt idx="7824">
                  <c:v>45</c:v>
                </c:pt>
                <c:pt idx="7825">
                  <c:v>44</c:v>
                </c:pt>
                <c:pt idx="7826">
                  <c:v>44</c:v>
                </c:pt>
                <c:pt idx="7827">
                  <c:v>45</c:v>
                </c:pt>
                <c:pt idx="7828">
                  <c:v>45</c:v>
                </c:pt>
                <c:pt idx="7829">
                  <c:v>44</c:v>
                </c:pt>
                <c:pt idx="7830">
                  <c:v>45</c:v>
                </c:pt>
                <c:pt idx="7831">
                  <c:v>45</c:v>
                </c:pt>
                <c:pt idx="7832">
                  <c:v>44</c:v>
                </c:pt>
                <c:pt idx="7833">
                  <c:v>44</c:v>
                </c:pt>
                <c:pt idx="7834">
                  <c:v>45</c:v>
                </c:pt>
                <c:pt idx="7835">
                  <c:v>45</c:v>
                </c:pt>
                <c:pt idx="7836">
                  <c:v>45</c:v>
                </c:pt>
                <c:pt idx="7837">
                  <c:v>45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45</c:v>
                </c:pt>
                <c:pt idx="7843">
                  <c:v>45</c:v>
                </c:pt>
                <c:pt idx="7844">
                  <c:v>45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45</c:v>
                </c:pt>
                <c:pt idx="7850">
                  <c:v>44</c:v>
                </c:pt>
                <c:pt idx="7851">
                  <c:v>43</c:v>
                </c:pt>
                <c:pt idx="7852">
                  <c:v>43</c:v>
                </c:pt>
                <c:pt idx="7853">
                  <c:v>44</c:v>
                </c:pt>
                <c:pt idx="7854">
                  <c:v>44</c:v>
                </c:pt>
                <c:pt idx="7855">
                  <c:v>45</c:v>
                </c:pt>
                <c:pt idx="7856">
                  <c:v>45</c:v>
                </c:pt>
                <c:pt idx="7857">
                  <c:v>45</c:v>
                </c:pt>
                <c:pt idx="7858">
                  <c:v>44</c:v>
                </c:pt>
                <c:pt idx="7859">
                  <c:v>44</c:v>
                </c:pt>
                <c:pt idx="7860">
                  <c:v>45</c:v>
                </c:pt>
                <c:pt idx="7861">
                  <c:v>45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45</c:v>
                </c:pt>
                <c:pt idx="7866">
                  <c:v>45</c:v>
                </c:pt>
                <c:pt idx="7867">
                  <c:v>46</c:v>
                </c:pt>
                <c:pt idx="7868">
                  <c:v>45</c:v>
                </c:pt>
                <c:pt idx="7869">
                  <c:v>45</c:v>
                </c:pt>
                <c:pt idx="7870">
                  <c:v>44</c:v>
                </c:pt>
                <c:pt idx="7871">
                  <c:v>44</c:v>
                </c:pt>
                <c:pt idx="7872">
                  <c:v>45</c:v>
                </c:pt>
                <c:pt idx="7873">
                  <c:v>46</c:v>
                </c:pt>
                <c:pt idx="7874">
                  <c:v>45</c:v>
                </c:pt>
                <c:pt idx="7875">
                  <c:v>46</c:v>
                </c:pt>
                <c:pt idx="7876">
                  <c:v>45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45</c:v>
                </c:pt>
                <c:pt idx="7881">
                  <c:v>45</c:v>
                </c:pt>
                <c:pt idx="7882">
                  <c:v>45</c:v>
                </c:pt>
                <c:pt idx="7883">
                  <c:v>45</c:v>
                </c:pt>
                <c:pt idx="7884">
                  <c:v>45</c:v>
                </c:pt>
                <c:pt idx="7885">
                  <c:v>45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45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45</c:v>
                </c:pt>
                <c:pt idx="7898">
                  <c:v>45</c:v>
                </c:pt>
                <c:pt idx="7899">
                  <c:v>44</c:v>
                </c:pt>
                <c:pt idx="7900">
                  <c:v>44</c:v>
                </c:pt>
                <c:pt idx="7901">
                  <c:v>45</c:v>
                </c:pt>
                <c:pt idx="7902">
                  <c:v>44</c:v>
                </c:pt>
                <c:pt idx="7903">
                  <c:v>45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45</c:v>
                </c:pt>
                <c:pt idx="7909">
                  <c:v>45</c:v>
                </c:pt>
                <c:pt idx="7910">
                  <c:v>45</c:v>
                </c:pt>
                <c:pt idx="7911">
                  <c:v>44</c:v>
                </c:pt>
                <c:pt idx="7912">
                  <c:v>44</c:v>
                </c:pt>
                <c:pt idx="7913">
                  <c:v>45</c:v>
                </c:pt>
                <c:pt idx="7914">
                  <c:v>45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43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45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45</c:v>
                </c:pt>
                <c:pt idx="7937">
                  <c:v>45</c:v>
                </c:pt>
                <c:pt idx="7938">
                  <c:v>45</c:v>
                </c:pt>
                <c:pt idx="7939">
                  <c:v>45</c:v>
                </c:pt>
                <c:pt idx="7940">
                  <c:v>45</c:v>
                </c:pt>
                <c:pt idx="7941">
                  <c:v>45</c:v>
                </c:pt>
                <c:pt idx="7942">
                  <c:v>45</c:v>
                </c:pt>
                <c:pt idx="7943">
                  <c:v>44</c:v>
                </c:pt>
                <c:pt idx="7944">
                  <c:v>44</c:v>
                </c:pt>
                <c:pt idx="7945">
                  <c:v>45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45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45</c:v>
                </c:pt>
                <c:pt idx="7956">
                  <c:v>45</c:v>
                </c:pt>
                <c:pt idx="7957">
                  <c:v>45</c:v>
                </c:pt>
                <c:pt idx="7958">
                  <c:v>44</c:v>
                </c:pt>
                <c:pt idx="7959">
                  <c:v>45</c:v>
                </c:pt>
                <c:pt idx="7960">
                  <c:v>45</c:v>
                </c:pt>
                <c:pt idx="7961">
                  <c:v>45</c:v>
                </c:pt>
                <c:pt idx="7962">
                  <c:v>45</c:v>
                </c:pt>
                <c:pt idx="7963">
                  <c:v>45</c:v>
                </c:pt>
                <c:pt idx="7964">
                  <c:v>44</c:v>
                </c:pt>
                <c:pt idx="7965">
                  <c:v>44</c:v>
                </c:pt>
                <c:pt idx="7966">
                  <c:v>45</c:v>
                </c:pt>
                <c:pt idx="7967">
                  <c:v>44</c:v>
                </c:pt>
                <c:pt idx="7968">
                  <c:v>45</c:v>
                </c:pt>
                <c:pt idx="7969">
                  <c:v>44</c:v>
                </c:pt>
                <c:pt idx="7970">
                  <c:v>45</c:v>
                </c:pt>
                <c:pt idx="7971">
                  <c:v>45</c:v>
                </c:pt>
                <c:pt idx="7972">
                  <c:v>45</c:v>
                </c:pt>
                <c:pt idx="7973">
                  <c:v>45</c:v>
                </c:pt>
                <c:pt idx="7974">
                  <c:v>45</c:v>
                </c:pt>
                <c:pt idx="7975">
                  <c:v>45</c:v>
                </c:pt>
                <c:pt idx="7976">
                  <c:v>45</c:v>
                </c:pt>
                <c:pt idx="7977">
                  <c:v>45</c:v>
                </c:pt>
                <c:pt idx="7978">
                  <c:v>45</c:v>
                </c:pt>
                <c:pt idx="7979">
                  <c:v>46</c:v>
                </c:pt>
                <c:pt idx="7980">
                  <c:v>45</c:v>
                </c:pt>
                <c:pt idx="7981">
                  <c:v>45</c:v>
                </c:pt>
                <c:pt idx="7982">
                  <c:v>45</c:v>
                </c:pt>
                <c:pt idx="7983">
                  <c:v>45</c:v>
                </c:pt>
                <c:pt idx="7984">
                  <c:v>45</c:v>
                </c:pt>
                <c:pt idx="7985">
                  <c:v>45</c:v>
                </c:pt>
                <c:pt idx="7986">
                  <c:v>45</c:v>
                </c:pt>
                <c:pt idx="7987">
                  <c:v>45</c:v>
                </c:pt>
                <c:pt idx="7988">
                  <c:v>45</c:v>
                </c:pt>
                <c:pt idx="7989">
                  <c:v>45</c:v>
                </c:pt>
                <c:pt idx="7990">
                  <c:v>45</c:v>
                </c:pt>
                <c:pt idx="7991">
                  <c:v>45</c:v>
                </c:pt>
                <c:pt idx="7992">
                  <c:v>45</c:v>
                </c:pt>
                <c:pt idx="7993">
                  <c:v>45</c:v>
                </c:pt>
                <c:pt idx="7994">
                  <c:v>45</c:v>
                </c:pt>
                <c:pt idx="7995">
                  <c:v>45</c:v>
                </c:pt>
                <c:pt idx="7996">
                  <c:v>45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45</c:v>
                </c:pt>
                <c:pt idx="8001">
                  <c:v>45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45</c:v>
                </c:pt>
                <c:pt idx="8006">
                  <c:v>45</c:v>
                </c:pt>
                <c:pt idx="8007">
                  <c:v>45</c:v>
                </c:pt>
                <c:pt idx="8008">
                  <c:v>44</c:v>
                </c:pt>
                <c:pt idx="8009">
                  <c:v>45</c:v>
                </c:pt>
                <c:pt idx="8010">
                  <c:v>45</c:v>
                </c:pt>
                <c:pt idx="8011">
                  <c:v>45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45</c:v>
                </c:pt>
                <c:pt idx="8017">
                  <c:v>45</c:v>
                </c:pt>
                <c:pt idx="8018">
                  <c:v>45</c:v>
                </c:pt>
                <c:pt idx="8019">
                  <c:v>45</c:v>
                </c:pt>
                <c:pt idx="8020">
                  <c:v>45</c:v>
                </c:pt>
                <c:pt idx="8021">
                  <c:v>45</c:v>
                </c:pt>
                <c:pt idx="8022">
                  <c:v>45</c:v>
                </c:pt>
                <c:pt idx="8023">
                  <c:v>45</c:v>
                </c:pt>
                <c:pt idx="8024">
                  <c:v>45</c:v>
                </c:pt>
                <c:pt idx="8025">
                  <c:v>45</c:v>
                </c:pt>
                <c:pt idx="8026">
                  <c:v>45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45</c:v>
                </c:pt>
                <c:pt idx="8032">
                  <c:v>44</c:v>
                </c:pt>
                <c:pt idx="8033">
                  <c:v>45</c:v>
                </c:pt>
                <c:pt idx="8034">
                  <c:v>44</c:v>
                </c:pt>
                <c:pt idx="8035">
                  <c:v>44</c:v>
                </c:pt>
                <c:pt idx="8036">
                  <c:v>44</c:v>
                </c:pt>
                <c:pt idx="8037">
                  <c:v>44</c:v>
                </c:pt>
                <c:pt idx="8038">
                  <c:v>44</c:v>
                </c:pt>
                <c:pt idx="8039">
                  <c:v>44</c:v>
                </c:pt>
                <c:pt idx="8040">
                  <c:v>45</c:v>
                </c:pt>
                <c:pt idx="8041">
                  <c:v>45</c:v>
                </c:pt>
                <c:pt idx="8042">
                  <c:v>45</c:v>
                </c:pt>
                <c:pt idx="8043">
                  <c:v>45</c:v>
                </c:pt>
                <c:pt idx="8044">
                  <c:v>45</c:v>
                </c:pt>
                <c:pt idx="8045">
                  <c:v>45</c:v>
                </c:pt>
                <c:pt idx="8046">
                  <c:v>45</c:v>
                </c:pt>
                <c:pt idx="8047">
                  <c:v>44</c:v>
                </c:pt>
                <c:pt idx="8048">
                  <c:v>45</c:v>
                </c:pt>
                <c:pt idx="8049">
                  <c:v>45</c:v>
                </c:pt>
                <c:pt idx="8050">
                  <c:v>45</c:v>
                </c:pt>
                <c:pt idx="8051">
                  <c:v>45</c:v>
                </c:pt>
                <c:pt idx="8052">
                  <c:v>46</c:v>
                </c:pt>
                <c:pt idx="8053">
                  <c:v>45</c:v>
                </c:pt>
                <c:pt idx="8054">
                  <c:v>45</c:v>
                </c:pt>
                <c:pt idx="8055">
                  <c:v>44</c:v>
                </c:pt>
                <c:pt idx="8056">
                  <c:v>44</c:v>
                </c:pt>
                <c:pt idx="8057">
                  <c:v>45</c:v>
                </c:pt>
                <c:pt idx="8058">
                  <c:v>45</c:v>
                </c:pt>
                <c:pt idx="8059">
                  <c:v>44</c:v>
                </c:pt>
                <c:pt idx="8060">
                  <c:v>44</c:v>
                </c:pt>
                <c:pt idx="8061">
                  <c:v>45</c:v>
                </c:pt>
                <c:pt idx="8062">
                  <c:v>45</c:v>
                </c:pt>
                <c:pt idx="8063">
                  <c:v>45</c:v>
                </c:pt>
                <c:pt idx="8064">
                  <c:v>46</c:v>
                </c:pt>
                <c:pt idx="8065">
                  <c:v>45</c:v>
                </c:pt>
                <c:pt idx="8066">
                  <c:v>44</c:v>
                </c:pt>
                <c:pt idx="8067">
                  <c:v>44</c:v>
                </c:pt>
                <c:pt idx="8068">
                  <c:v>44</c:v>
                </c:pt>
                <c:pt idx="8069">
                  <c:v>45</c:v>
                </c:pt>
                <c:pt idx="8070">
                  <c:v>45</c:v>
                </c:pt>
                <c:pt idx="8071">
                  <c:v>45</c:v>
                </c:pt>
                <c:pt idx="8072">
                  <c:v>45</c:v>
                </c:pt>
                <c:pt idx="8073">
                  <c:v>45</c:v>
                </c:pt>
                <c:pt idx="8074">
                  <c:v>44</c:v>
                </c:pt>
                <c:pt idx="8075">
                  <c:v>44</c:v>
                </c:pt>
                <c:pt idx="8076">
                  <c:v>45</c:v>
                </c:pt>
                <c:pt idx="8077">
                  <c:v>45</c:v>
                </c:pt>
                <c:pt idx="8078">
                  <c:v>46</c:v>
                </c:pt>
                <c:pt idx="8079">
                  <c:v>45</c:v>
                </c:pt>
                <c:pt idx="8080">
                  <c:v>45</c:v>
                </c:pt>
                <c:pt idx="8081">
                  <c:v>45</c:v>
                </c:pt>
                <c:pt idx="8082">
                  <c:v>45</c:v>
                </c:pt>
                <c:pt idx="8083">
                  <c:v>45</c:v>
                </c:pt>
                <c:pt idx="8084">
                  <c:v>45</c:v>
                </c:pt>
                <c:pt idx="8085">
                  <c:v>45</c:v>
                </c:pt>
                <c:pt idx="8086">
                  <c:v>44</c:v>
                </c:pt>
                <c:pt idx="8087">
                  <c:v>45</c:v>
                </c:pt>
                <c:pt idx="8088">
                  <c:v>45</c:v>
                </c:pt>
                <c:pt idx="8089">
                  <c:v>44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45</c:v>
                </c:pt>
                <c:pt idx="8094">
                  <c:v>45</c:v>
                </c:pt>
                <c:pt idx="8095">
                  <c:v>44</c:v>
                </c:pt>
                <c:pt idx="8096">
                  <c:v>44</c:v>
                </c:pt>
                <c:pt idx="8097">
                  <c:v>44</c:v>
                </c:pt>
                <c:pt idx="8098">
                  <c:v>44</c:v>
                </c:pt>
                <c:pt idx="8099">
                  <c:v>44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44</c:v>
                </c:pt>
                <c:pt idx="8108">
                  <c:v>44</c:v>
                </c:pt>
                <c:pt idx="8109">
                  <c:v>44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44</c:v>
                </c:pt>
                <c:pt idx="8117">
                  <c:v>44</c:v>
                </c:pt>
                <c:pt idx="8118">
                  <c:v>44</c:v>
                </c:pt>
                <c:pt idx="8119">
                  <c:v>45</c:v>
                </c:pt>
                <c:pt idx="8120">
                  <c:v>44</c:v>
                </c:pt>
                <c:pt idx="8121">
                  <c:v>45</c:v>
                </c:pt>
                <c:pt idx="8122">
                  <c:v>44</c:v>
                </c:pt>
                <c:pt idx="8123">
                  <c:v>44</c:v>
                </c:pt>
                <c:pt idx="8124">
                  <c:v>44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44</c:v>
                </c:pt>
                <c:pt idx="8129">
                  <c:v>44</c:v>
                </c:pt>
                <c:pt idx="8130">
                  <c:v>44</c:v>
                </c:pt>
                <c:pt idx="8131">
                  <c:v>44</c:v>
                </c:pt>
                <c:pt idx="8132">
                  <c:v>44</c:v>
                </c:pt>
                <c:pt idx="8133">
                  <c:v>43</c:v>
                </c:pt>
                <c:pt idx="8134">
                  <c:v>44</c:v>
                </c:pt>
                <c:pt idx="8135">
                  <c:v>44</c:v>
                </c:pt>
                <c:pt idx="8136">
                  <c:v>44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46</c:v>
                </c:pt>
                <c:pt idx="8151">
                  <c:v>45</c:v>
                </c:pt>
                <c:pt idx="8152">
                  <c:v>44</c:v>
                </c:pt>
                <c:pt idx="8153">
                  <c:v>44</c:v>
                </c:pt>
                <c:pt idx="8154">
                  <c:v>45</c:v>
                </c:pt>
                <c:pt idx="8155">
                  <c:v>45</c:v>
                </c:pt>
                <c:pt idx="8156">
                  <c:v>44</c:v>
                </c:pt>
                <c:pt idx="8157">
                  <c:v>44</c:v>
                </c:pt>
                <c:pt idx="8158">
                  <c:v>44</c:v>
                </c:pt>
                <c:pt idx="8159">
                  <c:v>45</c:v>
                </c:pt>
                <c:pt idx="8160">
                  <c:v>44</c:v>
                </c:pt>
                <c:pt idx="8161">
                  <c:v>44</c:v>
                </c:pt>
                <c:pt idx="8162">
                  <c:v>44</c:v>
                </c:pt>
                <c:pt idx="8163">
                  <c:v>44</c:v>
                </c:pt>
                <c:pt idx="8164">
                  <c:v>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mavlink_raw_imu_t!$C$1</c:f>
              <c:strCache>
                <c:ptCount val="1"/>
                <c:pt idx="0">
                  <c:v>Yaccel</c:v>
                </c:pt>
              </c:strCache>
            </c:strRef>
          </c:tx>
          <c:marker>
            <c:symbol val="none"/>
          </c:marker>
          <c:cat>
            <c:strRef>
              <c:f>mavlink_raw_imu_t!$A:$A</c:f>
              <c:strCache>
                <c:ptCount val="8166"/>
                <c:pt idx="0">
                  <c:v>IMU timestamp</c:v>
                </c:pt>
                <c:pt idx="1">
                  <c:v>2018-11-17T16:44:37.403</c:v>
                </c:pt>
                <c:pt idx="2">
                  <c:v>2018-11-17T16:44:37.413</c:v>
                </c:pt>
                <c:pt idx="3">
                  <c:v>2018-11-17T16:44:37.418</c:v>
                </c:pt>
                <c:pt idx="4">
                  <c:v>2018-11-17T16:44:37.430</c:v>
                </c:pt>
                <c:pt idx="5">
                  <c:v>2018-11-17T16:44:37.453</c:v>
                </c:pt>
                <c:pt idx="6">
                  <c:v>2018-11-17T16:44:37.498</c:v>
                </c:pt>
                <c:pt idx="7">
                  <c:v>2018-11-17T16:44:37.518</c:v>
                </c:pt>
                <c:pt idx="8">
                  <c:v>2018-11-17T16:44:37.528</c:v>
                </c:pt>
                <c:pt idx="9">
                  <c:v>2018-11-17T16:44:37.548</c:v>
                </c:pt>
                <c:pt idx="10">
                  <c:v>2018-11-17T16:44:37.578</c:v>
                </c:pt>
                <c:pt idx="11">
                  <c:v>2018-11-17T16:44:37.598</c:v>
                </c:pt>
                <c:pt idx="12">
                  <c:v>2018-11-17T16:44:37.618</c:v>
                </c:pt>
                <c:pt idx="13">
                  <c:v>2018-11-17T16:44:37.638</c:v>
                </c:pt>
                <c:pt idx="14">
                  <c:v>2018-11-17T16:44:37.648</c:v>
                </c:pt>
                <c:pt idx="15">
                  <c:v>2018-11-17T16:44:37.668</c:v>
                </c:pt>
                <c:pt idx="16">
                  <c:v>2018-11-17T16:44:37.698</c:v>
                </c:pt>
                <c:pt idx="17">
                  <c:v>2018-11-17T16:44:37.718</c:v>
                </c:pt>
                <c:pt idx="18">
                  <c:v>2018-11-17T16:44:37.748</c:v>
                </c:pt>
                <c:pt idx="19">
                  <c:v>2018-11-17T16:44:37.768</c:v>
                </c:pt>
                <c:pt idx="20">
                  <c:v>2018-11-17T16:44:37.798</c:v>
                </c:pt>
                <c:pt idx="21">
                  <c:v>2018-11-17T16:44:37.818</c:v>
                </c:pt>
                <c:pt idx="22">
                  <c:v>2018-11-17T16:44:37.828</c:v>
                </c:pt>
                <c:pt idx="23">
                  <c:v>2018-11-17T16:44:37.848</c:v>
                </c:pt>
                <c:pt idx="24">
                  <c:v>2018-11-17T16:44:37.868</c:v>
                </c:pt>
                <c:pt idx="25">
                  <c:v>2018-11-17T16:44:37.898</c:v>
                </c:pt>
                <c:pt idx="26">
                  <c:v>2018-11-17T16:44:37.918</c:v>
                </c:pt>
                <c:pt idx="27">
                  <c:v>2018-11-17T16:44:37.938</c:v>
                </c:pt>
                <c:pt idx="28">
                  <c:v>2018-11-17T16:44:37.948</c:v>
                </c:pt>
                <c:pt idx="29">
                  <c:v>2018-11-17T16:44:37.988</c:v>
                </c:pt>
                <c:pt idx="30">
                  <c:v>2018-11-17T16:44:37.998</c:v>
                </c:pt>
                <c:pt idx="31">
                  <c:v>2018-11-17T16:44:38.018</c:v>
                </c:pt>
                <c:pt idx="32">
                  <c:v>2018-11-17T16:44:38.038</c:v>
                </c:pt>
                <c:pt idx="33">
                  <c:v>2018-11-17T16:44:38.048</c:v>
                </c:pt>
                <c:pt idx="34">
                  <c:v>2018-11-17T16:44:38.078</c:v>
                </c:pt>
                <c:pt idx="35">
                  <c:v>2018-11-17T16:44:38.098</c:v>
                </c:pt>
                <c:pt idx="36">
                  <c:v>2018-11-17T16:44:38.118</c:v>
                </c:pt>
                <c:pt idx="37">
                  <c:v>2018-11-17T16:44:38.138</c:v>
                </c:pt>
                <c:pt idx="38">
                  <c:v>2018-11-17T16:44:38.148</c:v>
                </c:pt>
                <c:pt idx="39">
                  <c:v>2018-11-17T16:44:38.168</c:v>
                </c:pt>
                <c:pt idx="40">
                  <c:v>2018-11-17T16:44:38.198</c:v>
                </c:pt>
                <c:pt idx="41">
                  <c:v>2018-11-17T16:44:38.218</c:v>
                </c:pt>
                <c:pt idx="42">
                  <c:v>2018-11-17T16:44:38.238</c:v>
                </c:pt>
                <c:pt idx="43">
                  <c:v>2018-11-17T16:44:38.248</c:v>
                </c:pt>
                <c:pt idx="44">
                  <c:v>2018-11-17T16:44:38.288</c:v>
                </c:pt>
                <c:pt idx="45">
                  <c:v>2018-11-17T16:44:38.298</c:v>
                </c:pt>
                <c:pt idx="46">
                  <c:v>2018-11-17T16:44:38.318</c:v>
                </c:pt>
                <c:pt idx="47">
                  <c:v>2018-11-17T16:44:38.338</c:v>
                </c:pt>
                <c:pt idx="48">
                  <c:v>2018-11-17T16:44:38.348</c:v>
                </c:pt>
                <c:pt idx="49">
                  <c:v>2018-11-17T16:44:38.368</c:v>
                </c:pt>
                <c:pt idx="50">
                  <c:v>2018-11-17T16:44:38.398</c:v>
                </c:pt>
                <c:pt idx="51">
                  <c:v>2018-11-17T16:44:38.418</c:v>
                </c:pt>
                <c:pt idx="52">
                  <c:v>2018-11-17T16:44:38.430</c:v>
                </c:pt>
                <c:pt idx="53">
                  <c:v>2018-11-17T16:44:38.433</c:v>
                </c:pt>
                <c:pt idx="54">
                  <c:v>2018-11-17T16:44:38.455</c:v>
                </c:pt>
                <c:pt idx="55">
                  <c:v>2018-11-17T16:44:38.495</c:v>
                </c:pt>
                <c:pt idx="56">
                  <c:v>2018-11-17T16:44:38.515</c:v>
                </c:pt>
                <c:pt idx="57">
                  <c:v>2018-11-17T16:44:38.535</c:v>
                </c:pt>
                <c:pt idx="58">
                  <c:v>2018-11-17T16:44:38.565</c:v>
                </c:pt>
                <c:pt idx="59">
                  <c:v>2018-11-17T16:44:38.575</c:v>
                </c:pt>
                <c:pt idx="60">
                  <c:v>2018-11-17T16:44:38.595</c:v>
                </c:pt>
                <c:pt idx="61">
                  <c:v>2018-11-17T16:44:38.615</c:v>
                </c:pt>
                <c:pt idx="62">
                  <c:v>2018-11-17T16:44:38.645</c:v>
                </c:pt>
                <c:pt idx="63">
                  <c:v>2018-11-17T16:44:38.655</c:v>
                </c:pt>
                <c:pt idx="64">
                  <c:v>2018-11-17T16:44:38.675</c:v>
                </c:pt>
                <c:pt idx="65">
                  <c:v>2018-11-17T16:44:38.695</c:v>
                </c:pt>
                <c:pt idx="66">
                  <c:v>2018-11-17T16:44:38.715</c:v>
                </c:pt>
                <c:pt idx="67">
                  <c:v>2018-11-17T16:44:38.735</c:v>
                </c:pt>
                <c:pt idx="68">
                  <c:v>2018-11-17T16:44:38.755</c:v>
                </c:pt>
                <c:pt idx="69">
                  <c:v>2018-11-17T16:44:38.785</c:v>
                </c:pt>
                <c:pt idx="70">
                  <c:v>2018-11-17T16:44:38.805</c:v>
                </c:pt>
                <c:pt idx="71">
                  <c:v>2018-11-17T16:44:38.815</c:v>
                </c:pt>
                <c:pt idx="72">
                  <c:v>2018-11-17T16:44:38.835</c:v>
                </c:pt>
                <c:pt idx="73">
                  <c:v>2018-11-17T16:44:38.855</c:v>
                </c:pt>
                <c:pt idx="74">
                  <c:v>2018-11-17T16:44:38.875</c:v>
                </c:pt>
                <c:pt idx="75">
                  <c:v>2018-11-17T16:44:38.895</c:v>
                </c:pt>
                <c:pt idx="76">
                  <c:v>2018-11-17T16:44:38.915</c:v>
                </c:pt>
                <c:pt idx="77">
                  <c:v>2018-11-17T16:44:38.935</c:v>
                </c:pt>
                <c:pt idx="78">
                  <c:v>2018-11-17T16:44:38.955</c:v>
                </c:pt>
                <c:pt idx="79">
                  <c:v>2018-11-17T16:44:38.975</c:v>
                </c:pt>
                <c:pt idx="80">
                  <c:v>2018-11-17T16:44:39.005</c:v>
                </c:pt>
                <c:pt idx="81">
                  <c:v>2018-11-17T16:44:39.015</c:v>
                </c:pt>
                <c:pt idx="82">
                  <c:v>2018-11-17T16:44:39.035</c:v>
                </c:pt>
                <c:pt idx="83">
                  <c:v>2018-11-17T16:44:39.055</c:v>
                </c:pt>
                <c:pt idx="84">
                  <c:v>2018-11-17T16:44:39.075</c:v>
                </c:pt>
                <c:pt idx="85">
                  <c:v>2018-11-17T16:44:39.105</c:v>
                </c:pt>
                <c:pt idx="86">
                  <c:v>2018-11-17T16:44:39.115</c:v>
                </c:pt>
                <c:pt idx="87">
                  <c:v>2018-11-17T16:44:39.135</c:v>
                </c:pt>
                <c:pt idx="88">
                  <c:v>2018-11-17T16:44:39.155</c:v>
                </c:pt>
                <c:pt idx="89">
                  <c:v>2018-11-17T16:44:39.175</c:v>
                </c:pt>
                <c:pt idx="90">
                  <c:v>2018-11-17T16:44:39.205</c:v>
                </c:pt>
                <c:pt idx="91">
                  <c:v>2018-11-17T16:44:39.215</c:v>
                </c:pt>
                <c:pt idx="92">
                  <c:v>2018-11-17T16:44:39.235</c:v>
                </c:pt>
                <c:pt idx="93">
                  <c:v>2018-11-17T16:44:39.255</c:v>
                </c:pt>
                <c:pt idx="94">
                  <c:v>2018-11-17T16:44:39.275</c:v>
                </c:pt>
                <c:pt idx="95">
                  <c:v>2018-11-17T16:44:39.295</c:v>
                </c:pt>
                <c:pt idx="96">
                  <c:v>2018-11-17T16:44:39.315</c:v>
                </c:pt>
                <c:pt idx="97">
                  <c:v>2018-11-17T16:44:39.335</c:v>
                </c:pt>
                <c:pt idx="98">
                  <c:v>2018-11-17T16:44:39.355</c:v>
                </c:pt>
                <c:pt idx="99">
                  <c:v>2018-11-17T16:44:39.385</c:v>
                </c:pt>
                <c:pt idx="100">
                  <c:v>2018-11-17T16:44:39.405</c:v>
                </c:pt>
                <c:pt idx="101">
                  <c:v>2018-11-17T16:44:39.425</c:v>
                </c:pt>
                <c:pt idx="102">
                  <c:v>2018-11-17T16:44:39.435</c:v>
                </c:pt>
                <c:pt idx="103">
                  <c:v>2018-11-17T16:44:39.440</c:v>
                </c:pt>
                <c:pt idx="104">
                  <c:v>2018-11-17T16:44:39.465</c:v>
                </c:pt>
                <c:pt idx="105">
                  <c:v>2018-11-17T16:44:39.495</c:v>
                </c:pt>
                <c:pt idx="106">
                  <c:v>2018-11-17T16:44:39.525</c:v>
                </c:pt>
                <c:pt idx="107">
                  <c:v>2018-11-17T16:44:39.535</c:v>
                </c:pt>
                <c:pt idx="108">
                  <c:v>2018-11-17T16:44:39.555</c:v>
                </c:pt>
                <c:pt idx="109">
                  <c:v>2018-11-17T16:44:39.575</c:v>
                </c:pt>
                <c:pt idx="110">
                  <c:v>2018-11-17T16:44:39.605</c:v>
                </c:pt>
                <c:pt idx="111">
                  <c:v>2018-11-17T16:44:39.625</c:v>
                </c:pt>
                <c:pt idx="112">
                  <c:v>2018-11-17T16:44:39.635</c:v>
                </c:pt>
                <c:pt idx="113">
                  <c:v>2018-11-17T16:44:39.705</c:v>
                </c:pt>
                <c:pt idx="114">
                  <c:v>2018-11-17T16:44:39.705</c:v>
                </c:pt>
                <c:pt idx="115">
                  <c:v>2018-11-17T16:44:39.705</c:v>
                </c:pt>
                <c:pt idx="116">
                  <c:v>2018-11-17T16:44:39.715</c:v>
                </c:pt>
                <c:pt idx="117">
                  <c:v>2018-11-17T16:44:39.735</c:v>
                </c:pt>
                <c:pt idx="118">
                  <c:v>2018-11-17T16:44:39.755</c:v>
                </c:pt>
                <c:pt idx="119">
                  <c:v>2018-11-17T16:44:39.775</c:v>
                </c:pt>
                <c:pt idx="120">
                  <c:v>2018-11-17T16:44:39.805</c:v>
                </c:pt>
                <c:pt idx="121">
                  <c:v>2018-11-17T16:44:39.815</c:v>
                </c:pt>
                <c:pt idx="122">
                  <c:v>2018-11-17T16:44:39.835</c:v>
                </c:pt>
                <c:pt idx="123">
                  <c:v>2018-11-17T16:44:39.855</c:v>
                </c:pt>
                <c:pt idx="124">
                  <c:v>2018-11-17T16:44:39.935</c:v>
                </c:pt>
                <c:pt idx="125">
                  <c:v>2018-11-17T16:44:40.025</c:v>
                </c:pt>
                <c:pt idx="126">
                  <c:v>2018-11-17T16:44:40.095</c:v>
                </c:pt>
                <c:pt idx="127">
                  <c:v>2018-11-17T16:44:40.175</c:v>
                </c:pt>
                <c:pt idx="128">
                  <c:v>2018-11-17T16:44:40.255</c:v>
                </c:pt>
                <c:pt idx="129">
                  <c:v>2018-11-17T16:44:40.335</c:v>
                </c:pt>
                <c:pt idx="130">
                  <c:v>2018-11-17T16:44:40.505</c:v>
                </c:pt>
                <c:pt idx="131">
                  <c:v>2018-11-17T16:44:40.575</c:v>
                </c:pt>
                <c:pt idx="132">
                  <c:v>2018-11-17T16:44:40.655</c:v>
                </c:pt>
                <c:pt idx="133">
                  <c:v>2018-11-17T16:44:40.725</c:v>
                </c:pt>
                <c:pt idx="134">
                  <c:v>2018-11-17T16:44:40.825</c:v>
                </c:pt>
                <c:pt idx="135">
                  <c:v>2018-11-17T16:44:40.895</c:v>
                </c:pt>
                <c:pt idx="136">
                  <c:v>2018-11-17T16:44:40.985</c:v>
                </c:pt>
                <c:pt idx="137">
                  <c:v>2018-11-17T16:44:41.055</c:v>
                </c:pt>
                <c:pt idx="138">
                  <c:v>2018-11-17T16:44:41.135</c:v>
                </c:pt>
                <c:pt idx="139">
                  <c:v>2018-11-17T16:44:41.225</c:v>
                </c:pt>
                <c:pt idx="140">
                  <c:v>2018-11-17T16:44:41.295</c:v>
                </c:pt>
                <c:pt idx="141">
                  <c:v>2018-11-17T16:44:41.375</c:v>
                </c:pt>
                <c:pt idx="142">
                  <c:v>2018-11-17T16:44:41.443</c:v>
                </c:pt>
                <c:pt idx="143">
                  <c:v>2018-11-17T16:44:41.525</c:v>
                </c:pt>
                <c:pt idx="144">
                  <c:v>2018-11-17T16:44:41.625</c:v>
                </c:pt>
                <c:pt idx="145">
                  <c:v>2018-11-17T16:44:41.695</c:v>
                </c:pt>
                <c:pt idx="146">
                  <c:v>2018-11-17T16:44:41.775</c:v>
                </c:pt>
                <c:pt idx="147">
                  <c:v>2018-11-17T16:44:41.855</c:v>
                </c:pt>
                <c:pt idx="148">
                  <c:v>2018-11-17T16:44:41.935</c:v>
                </c:pt>
                <c:pt idx="149">
                  <c:v>2018-11-17T16:44:42.025</c:v>
                </c:pt>
                <c:pt idx="150">
                  <c:v>2018-11-17T16:44:42.095</c:v>
                </c:pt>
                <c:pt idx="151">
                  <c:v>2018-11-17T16:44:42.185</c:v>
                </c:pt>
                <c:pt idx="152">
                  <c:v>2018-11-17T16:44:42.255</c:v>
                </c:pt>
                <c:pt idx="153">
                  <c:v>2018-11-17T16:44:42.345</c:v>
                </c:pt>
                <c:pt idx="154">
                  <c:v>2018-11-17T16:44:42.425</c:v>
                </c:pt>
                <c:pt idx="155">
                  <c:v>2018-11-17T16:44:42.495</c:v>
                </c:pt>
                <c:pt idx="156">
                  <c:v>2018-11-17T16:44:42.575</c:v>
                </c:pt>
                <c:pt idx="157">
                  <c:v>2018-11-17T16:44:42.655</c:v>
                </c:pt>
                <c:pt idx="158">
                  <c:v>2018-11-17T16:44:42.743</c:v>
                </c:pt>
                <c:pt idx="159">
                  <c:v>2018-11-17T16:44:42.833</c:v>
                </c:pt>
                <c:pt idx="160">
                  <c:v>2018-11-17T16:44:42.893</c:v>
                </c:pt>
                <c:pt idx="161">
                  <c:v>2018-11-17T16:44:42.973</c:v>
                </c:pt>
                <c:pt idx="162">
                  <c:v>2018-11-17T16:44:43.053</c:v>
                </c:pt>
                <c:pt idx="163">
                  <c:v>2018-11-17T16:44:43.233</c:v>
                </c:pt>
                <c:pt idx="164">
                  <c:v>2018-11-17T16:44:43.303</c:v>
                </c:pt>
                <c:pt idx="165">
                  <c:v>2018-11-17T16:44:43.535</c:v>
                </c:pt>
                <c:pt idx="166">
                  <c:v>2018-11-17T16:44:43.625</c:v>
                </c:pt>
                <c:pt idx="167">
                  <c:v>2018-11-17T16:44:43.863</c:v>
                </c:pt>
                <c:pt idx="168">
                  <c:v>2018-11-17T16:44:44.093</c:v>
                </c:pt>
                <c:pt idx="169">
                  <c:v>2018-11-17T16:44:44.253</c:v>
                </c:pt>
                <c:pt idx="170">
                  <c:v>2018-11-17T16:44:44.495</c:v>
                </c:pt>
                <c:pt idx="171">
                  <c:v>2018-11-17T16:44:44.575</c:v>
                </c:pt>
                <c:pt idx="172">
                  <c:v>2018-11-17T16:44:44.725</c:v>
                </c:pt>
                <c:pt idx="173">
                  <c:v>2018-11-17T16:44:44.815</c:v>
                </c:pt>
                <c:pt idx="174">
                  <c:v>2018-11-17T16:44:44.895</c:v>
                </c:pt>
                <c:pt idx="175">
                  <c:v>2018-11-17T16:44:45.133</c:v>
                </c:pt>
                <c:pt idx="176">
                  <c:v>2018-11-17T16:44:45.373</c:v>
                </c:pt>
                <c:pt idx="177">
                  <c:v>2018-11-17T16:44:45.443</c:v>
                </c:pt>
                <c:pt idx="178">
                  <c:v>2018-11-17T16:44:45.695</c:v>
                </c:pt>
                <c:pt idx="179">
                  <c:v>2018-11-17T16:44:45.855</c:v>
                </c:pt>
                <c:pt idx="180">
                  <c:v>2018-11-17T16:44:45.935</c:v>
                </c:pt>
                <c:pt idx="181">
                  <c:v>2018-11-17T16:44:46.025</c:v>
                </c:pt>
                <c:pt idx="182">
                  <c:v>2018-11-17T16:44:46.105</c:v>
                </c:pt>
                <c:pt idx="183">
                  <c:v>2018-11-17T16:44:46.175</c:v>
                </c:pt>
                <c:pt idx="184">
                  <c:v>2018-11-17T16:44:46.265</c:v>
                </c:pt>
                <c:pt idx="185">
                  <c:v>2018-11-17T16:44:46.325</c:v>
                </c:pt>
                <c:pt idx="186">
                  <c:v>2018-11-17T16:44:46.425</c:v>
                </c:pt>
                <c:pt idx="187">
                  <c:v>2018-11-17T16:44:46.495</c:v>
                </c:pt>
                <c:pt idx="188">
                  <c:v>2018-11-17T16:44:46.575</c:v>
                </c:pt>
                <c:pt idx="189">
                  <c:v>2018-11-17T16:44:46.665</c:v>
                </c:pt>
                <c:pt idx="190">
                  <c:v>2018-11-17T16:44:46.735</c:v>
                </c:pt>
                <c:pt idx="191">
                  <c:v>2018-11-17T16:44:46.825</c:v>
                </c:pt>
                <c:pt idx="192">
                  <c:v>2018-11-17T16:44:46.905</c:v>
                </c:pt>
                <c:pt idx="193">
                  <c:v>2018-11-17T16:44:46.975</c:v>
                </c:pt>
                <c:pt idx="194">
                  <c:v>2018-11-17T16:44:47.055</c:v>
                </c:pt>
                <c:pt idx="195">
                  <c:v>2018-11-17T16:44:47.135</c:v>
                </c:pt>
                <c:pt idx="196">
                  <c:v>2018-11-17T16:44:47.225</c:v>
                </c:pt>
                <c:pt idx="197">
                  <c:v>2018-11-17T16:44:47.305</c:v>
                </c:pt>
                <c:pt idx="198">
                  <c:v>2018-11-17T16:44:47.375</c:v>
                </c:pt>
                <c:pt idx="199">
                  <c:v>2018-11-17T16:44:47.443</c:v>
                </c:pt>
                <c:pt idx="200">
                  <c:v>2018-11-17T16:44:47.535</c:v>
                </c:pt>
                <c:pt idx="201">
                  <c:v>2018-11-17T16:44:47.625</c:v>
                </c:pt>
                <c:pt idx="202">
                  <c:v>2018-11-17T16:44:47.695</c:v>
                </c:pt>
                <c:pt idx="203">
                  <c:v>2018-11-17T16:44:47.775</c:v>
                </c:pt>
                <c:pt idx="204">
                  <c:v>2018-11-17T16:44:47.865</c:v>
                </c:pt>
                <c:pt idx="205">
                  <c:v>2018-11-17T16:44:47.935</c:v>
                </c:pt>
                <c:pt idx="206">
                  <c:v>2018-11-17T16:44:48.025</c:v>
                </c:pt>
                <c:pt idx="207">
                  <c:v>2018-11-17T16:44:48.095</c:v>
                </c:pt>
                <c:pt idx="208">
                  <c:v>2018-11-17T16:44:48.175</c:v>
                </c:pt>
                <c:pt idx="209">
                  <c:v>2018-11-17T16:44:48.265</c:v>
                </c:pt>
                <c:pt idx="210">
                  <c:v>2018-11-17T16:44:48.335</c:v>
                </c:pt>
                <c:pt idx="211">
                  <c:v>2018-11-17T16:44:48.425</c:v>
                </c:pt>
                <c:pt idx="212">
                  <c:v>2018-11-17T16:44:48.495</c:v>
                </c:pt>
                <c:pt idx="213">
                  <c:v>2018-11-17T16:44:48.575</c:v>
                </c:pt>
                <c:pt idx="214">
                  <c:v>2018-11-17T16:44:48.655</c:v>
                </c:pt>
                <c:pt idx="215">
                  <c:v>2018-11-17T16:44:48.735</c:v>
                </c:pt>
                <c:pt idx="216">
                  <c:v>2018-11-17T16:44:48.825</c:v>
                </c:pt>
                <c:pt idx="217">
                  <c:v>2018-11-17T16:44:48.905</c:v>
                </c:pt>
                <c:pt idx="218">
                  <c:v>2018-11-17T16:44:48.975</c:v>
                </c:pt>
                <c:pt idx="219">
                  <c:v>2018-11-17T16:44:49.045</c:v>
                </c:pt>
                <c:pt idx="220">
                  <c:v>2018-11-17T16:44:49.135</c:v>
                </c:pt>
                <c:pt idx="221">
                  <c:v>2018-11-17T16:44:49.235</c:v>
                </c:pt>
                <c:pt idx="222">
                  <c:v>2018-11-17T16:44:49.305</c:v>
                </c:pt>
                <c:pt idx="223">
                  <c:v>2018-11-17T16:44:49.375</c:v>
                </c:pt>
                <c:pt idx="224">
                  <c:v>2018-11-17T16:44:49.443</c:v>
                </c:pt>
                <c:pt idx="225">
                  <c:v>2018-11-17T16:44:49.535</c:v>
                </c:pt>
                <c:pt idx="226">
                  <c:v>2018-11-17T16:44:49.625</c:v>
                </c:pt>
                <c:pt idx="227">
                  <c:v>2018-11-17T16:44:49.693</c:v>
                </c:pt>
                <c:pt idx="228">
                  <c:v>2018-11-17T16:44:49.773</c:v>
                </c:pt>
                <c:pt idx="229">
                  <c:v>2018-11-17T16:44:49.863</c:v>
                </c:pt>
                <c:pt idx="230">
                  <c:v>2018-11-17T16:44:49.933</c:v>
                </c:pt>
                <c:pt idx="231">
                  <c:v>2018-11-17T16:44:50.023</c:v>
                </c:pt>
                <c:pt idx="232">
                  <c:v>2018-11-17T16:44:50.093</c:v>
                </c:pt>
                <c:pt idx="233">
                  <c:v>2018-11-17T16:44:50.173</c:v>
                </c:pt>
                <c:pt idx="234">
                  <c:v>2018-11-17T16:44:50.245</c:v>
                </c:pt>
                <c:pt idx="235">
                  <c:v>2018-11-17T16:44:50.333</c:v>
                </c:pt>
                <c:pt idx="236">
                  <c:v>2018-11-17T16:44:50.423</c:v>
                </c:pt>
                <c:pt idx="237">
                  <c:v>2018-11-17T16:44:50.498</c:v>
                </c:pt>
                <c:pt idx="238">
                  <c:v>2018-11-17T16:44:50.578</c:v>
                </c:pt>
                <c:pt idx="239">
                  <c:v>2018-11-17T16:44:50.658</c:v>
                </c:pt>
                <c:pt idx="240">
                  <c:v>2018-11-17T16:44:50.743</c:v>
                </c:pt>
                <c:pt idx="241">
                  <c:v>2018-11-17T16:44:50.833</c:v>
                </c:pt>
                <c:pt idx="242">
                  <c:v>2018-11-17T16:44:50.893</c:v>
                </c:pt>
                <c:pt idx="243">
                  <c:v>2018-11-17T16:44:50.973</c:v>
                </c:pt>
                <c:pt idx="244">
                  <c:v>2018-11-17T16:44:51.065</c:v>
                </c:pt>
                <c:pt idx="245">
                  <c:v>2018-11-17T16:44:51.135</c:v>
                </c:pt>
                <c:pt idx="246">
                  <c:v>2018-11-17T16:44:51.225</c:v>
                </c:pt>
                <c:pt idx="247">
                  <c:v>2018-11-17T16:44:51.295</c:v>
                </c:pt>
                <c:pt idx="248">
                  <c:v>2018-11-17T16:44:51.385</c:v>
                </c:pt>
                <c:pt idx="249">
                  <c:v>2018-11-17T16:44:51.440</c:v>
                </c:pt>
                <c:pt idx="250">
                  <c:v>2018-11-17T16:44:51.535</c:v>
                </c:pt>
                <c:pt idx="251">
                  <c:v>2018-11-17T16:44:51.635</c:v>
                </c:pt>
                <c:pt idx="252">
                  <c:v>2018-11-17T16:44:51.695</c:v>
                </c:pt>
                <c:pt idx="253">
                  <c:v>2018-11-17T16:44:51.775</c:v>
                </c:pt>
                <c:pt idx="254">
                  <c:v>2018-11-17T16:44:51.855</c:v>
                </c:pt>
                <c:pt idx="255">
                  <c:v>2018-11-17T16:44:51.933</c:v>
                </c:pt>
                <c:pt idx="256">
                  <c:v>2018-11-17T16:44:52.033</c:v>
                </c:pt>
                <c:pt idx="257">
                  <c:v>2018-11-17T16:44:52.103</c:v>
                </c:pt>
                <c:pt idx="258">
                  <c:v>2018-11-17T16:44:52.175</c:v>
                </c:pt>
                <c:pt idx="259">
                  <c:v>2018-11-17T16:44:52.255</c:v>
                </c:pt>
                <c:pt idx="260">
                  <c:v>2018-11-17T16:44:52.335</c:v>
                </c:pt>
                <c:pt idx="261">
                  <c:v>2018-11-17T16:44:52.425</c:v>
                </c:pt>
                <c:pt idx="262">
                  <c:v>2018-11-17T16:44:52.495</c:v>
                </c:pt>
                <c:pt idx="263">
                  <c:v>2018-11-17T16:44:52.585</c:v>
                </c:pt>
                <c:pt idx="264">
                  <c:v>2018-11-17T16:44:52.655</c:v>
                </c:pt>
                <c:pt idx="265">
                  <c:v>2018-11-17T16:44:52.745</c:v>
                </c:pt>
                <c:pt idx="266">
                  <c:v>2018-11-17T16:44:52.823</c:v>
                </c:pt>
                <c:pt idx="267">
                  <c:v>2018-11-17T16:44:52.903</c:v>
                </c:pt>
                <c:pt idx="268">
                  <c:v>2018-11-17T16:44:52.983</c:v>
                </c:pt>
                <c:pt idx="269">
                  <c:v>2018-11-17T16:44:53.053</c:v>
                </c:pt>
                <c:pt idx="270">
                  <c:v>2018-11-17T16:44:53.243</c:v>
                </c:pt>
                <c:pt idx="271">
                  <c:v>2018-11-17T16:44:53.293</c:v>
                </c:pt>
                <c:pt idx="272">
                  <c:v>2018-11-17T16:44:53.445</c:v>
                </c:pt>
                <c:pt idx="273">
                  <c:v>2018-11-17T16:44:53.690</c:v>
                </c:pt>
                <c:pt idx="274">
                  <c:v>2018-11-17T16:44:53.780</c:v>
                </c:pt>
                <c:pt idx="275">
                  <c:v>2018-11-17T16:44:54.030</c:v>
                </c:pt>
                <c:pt idx="276">
                  <c:v>2018-11-17T16:44:54.100</c:v>
                </c:pt>
                <c:pt idx="277">
                  <c:v>2018-11-17T16:44:54.250</c:v>
                </c:pt>
                <c:pt idx="278">
                  <c:v>2018-11-17T16:44:54.340</c:v>
                </c:pt>
                <c:pt idx="279">
                  <c:v>2018-11-17T16:44:54.420</c:v>
                </c:pt>
                <c:pt idx="280">
                  <c:v>2018-11-17T16:44:54.505</c:v>
                </c:pt>
                <c:pt idx="281">
                  <c:v>2018-11-17T16:44:54.583</c:v>
                </c:pt>
                <c:pt idx="282">
                  <c:v>2018-11-17T16:44:54.653</c:v>
                </c:pt>
                <c:pt idx="283">
                  <c:v>2018-11-17T16:44:54.743</c:v>
                </c:pt>
                <c:pt idx="284">
                  <c:v>2018-11-17T16:44:54.903</c:v>
                </c:pt>
                <c:pt idx="285">
                  <c:v>2018-11-17T16:44:54.973</c:v>
                </c:pt>
                <c:pt idx="286">
                  <c:v>2018-11-17T16:44:55.143</c:v>
                </c:pt>
                <c:pt idx="287">
                  <c:v>2018-11-17T16:44:55.233</c:v>
                </c:pt>
                <c:pt idx="288">
                  <c:v>2018-11-17T16:44:55.303</c:v>
                </c:pt>
                <c:pt idx="289">
                  <c:v>2018-11-17T16:44:55.383</c:v>
                </c:pt>
                <c:pt idx="290">
                  <c:v>2018-11-17T16:44:55.548</c:v>
                </c:pt>
                <c:pt idx="291">
                  <c:v>2018-11-17T16:44:55.638</c:v>
                </c:pt>
                <c:pt idx="292">
                  <c:v>2018-11-17T16:44:55.698</c:v>
                </c:pt>
                <c:pt idx="293">
                  <c:v>2018-11-17T16:44:55.778</c:v>
                </c:pt>
                <c:pt idx="294">
                  <c:v>2018-11-17T16:44:55.858</c:v>
                </c:pt>
                <c:pt idx="295">
                  <c:v>2018-11-17T16:44:55.948</c:v>
                </c:pt>
                <c:pt idx="296">
                  <c:v>2018-11-17T16:44:56.038</c:v>
                </c:pt>
                <c:pt idx="297">
                  <c:v>2018-11-17T16:44:56.098</c:v>
                </c:pt>
                <c:pt idx="298">
                  <c:v>2018-11-17T16:44:56.178</c:v>
                </c:pt>
                <c:pt idx="299">
                  <c:v>2018-11-17T16:44:56.258</c:v>
                </c:pt>
                <c:pt idx="300">
                  <c:v>2018-11-17T16:44:56.338</c:v>
                </c:pt>
                <c:pt idx="301">
                  <c:v>2018-11-17T16:44:56.428</c:v>
                </c:pt>
                <c:pt idx="302">
                  <c:v>2018-11-17T16:44:56.508</c:v>
                </c:pt>
                <c:pt idx="303">
                  <c:v>2018-11-17T16:44:56.588</c:v>
                </c:pt>
                <c:pt idx="304">
                  <c:v>2018-11-17T16:44:56.658</c:v>
                </c:pt>
                <c:pt idx="305">
                  <c:v>2018-11-17T16:44:56.745</c:v>
                </c:pt>
                <c:pt idx="306">
                  <c:v>2018-11-17T16:44:56.825</c:v>
                </c:pt>
                <c:pt idx="307">
                  <c:v>2018-11-17T16:44:56.905</c:v>
                </c:pt>
                <c:pt idx="308">
                  <c:v>2018-11-17T16:44:56.975</c:v>
                </c:pt>
                <c:pt idx="309">
                  <c:v>2018-11-17T16:44:57.065</c:v>
                </c:pt>
                <c:pt idx="310">
                  <c:v>2018-11-17T16:44:57.145</c:v>
                </c:pt>
                <c:pt idx="311">
                  <c:v>2018-11-17T16:44:57.225</c:v>
                </c:pt>
                <c:pt idx="312">
                  <c:v>2018-11-17T16:44:57.305</c:v>
                </c:pt>
                <c:pt idx="313">
                  <c:v>2018-11-17T16:44:57.385</c:v>
                </c:pt>
                <c:pt idx="314">
                  <c:v>2018-11-17T16:44:57.443</c:v>
                </c:pt>
                <c:pt idx="315">
                  <c:v>2018-11-17T16:44:57.548</c:v>
                </c:pt>
                <c:pt idx="316">
                  <c:v>2018-11-17T16:44:57.628</c:v>
                </c:pt>
                <c:pt idx="317">
                  <c:v>2018-11-17T16:44:57.693</c:v>
                </c:pt>
                <c:pt idx="318">
                  <c:v>2018-11-17T16:44:57.785</c:v>
                </c:pt>
                <c:pt idx="319">
                  <c:v>2018-11-17T16:44:57.785</c:v>
                </c:pt>
                <c:pt idx="320">
                  <c:v>2018-11-17T16:44:57.825</c:v>
                </c:pt>
                <c:pt idx="321">
                  <c:v>2018-11-17T16:44:57.845</c:v>
                </c:pt>
                <c:pt idx="322">
                  <c:v>2018-11-17T16:44:57.865</c:v>
                </c:pt>
                <c:pt idx="323">
                  <c:v>2018-11-17T16:44:57.885</c:v>
                </c:pt>
                <c:pt idx="324">
                  <c:v>2018-11-17T16:44:57.905</c:v>
                </c:pt>
                <c:pt idx="325">
                  <c:v>2018-11-17T16:44:57.925</c:v>
                </c:pt>
                <c:pt idx="326">
                  <c:v>2018-11-17T16:44:57.945</c:v>
                </c:pt>
                <c:pt idx="327">
                  <c:v>2018-11-17T16:44:57.965</c:v>
                </c:pt>
                <c:pt idx="328">
                  <c:v>2018-11-17T16:44:57.985</c:v>
                </c:pt>
                <c:pt idx="329">
                  <c:v>2018-11-17T16:44:58.005</c:v>
                </c:pt>
                <c:pt idx="330">
                  <c:v>2018-11-17T16:44:58.025</c:v>
                </c:pt>
                <c:pt idx="331">
                  <c:v>2018-11-17T16:44:58.045</c:v>
                </c:pt>
                <c:pt idx="332">
                  <c:v>2018-11-17T16:44:58.065</c:v>
                </c:pt>
                <c:pt idx="333">
                  <c:v>2018-11-17T16:44:58.075</c:v>
                </c:pt>
                <c:pt idx="334">
                  <c:v>2018-11-17T16:44:58.105</c:v>
                </c:pt>
                <c:pt idx="335">
                  <c:v>2018-11-17T16:44:58.125</c:v>
                </c:pt>
                <c:pt idx="336">
                  <c:v>2018-11-17T16:44:58.145</c:v>
                </c:pt>
                <c:pt idx="337">
                  <c:v>2018-11-17T16:44:58.165</c:v>
                </c:pt>
                <c:pt idx="338">
                  <c:v>2018-11-17T16:44:58.185</c:v>
                </c:pt>
                <c:pt idx="339">
                  <c:v>2018-11-17T16:44:58.205</c:v>
                </c:pt>
                <c:pt idx="340">
                  <c:v>2018-11-17T16:44:58.225</c:v>
                </c:pt>
                <c:pt idx="341">
                  <c:v>2018-11-17T16:44:58.245</c:v>
                </c:pt>
                <c:pt idx="342">
                  <c:v>2018-11-17T16:44:58.265</c:v>
                </c:pt>
                <c:pt idx="343">
                  <c:v>2018-11-17T16:44:58.285</c:v>
                </c:pt>
                <c:pt idx="344">
                  <c:v>2018-11-17T16:44:58.305</c:v>
                </c:pt>
                <c:pt idx="345">
                  <c:v>2018-11-17T16:44:58.325</c:v>
                </c:pt>
                <c:pt idx="346">
                  <c:v>2018-11-17T16:44:58.345</c:v>
                </c:pt>
                <c:pt idx="347">
                  <c:v>2018-11-17T16:44:58.365</c:v>
                </c:pt>
                <c:pt idx="348">
                  <c:v>2018-11-17T16:44:58.385</c:v>
                </c:pt>
                <c:pt idx="349">
                  <c:v>2018-11-17T16:44:58.395</c:v>
                </c:pt>
                <c:pt idx="350">
                  <c:v>2018-11-17T16:44:58.418</c:v>
                </c:pt>
                <c:pt idx="351">
                  <c:v>2018-11-17T16:44:58.428</c:v>
                </c:pt>
                <c:pt idx="352">
                  <c:v>2018-11-17T16:44:58.450</c:v>
                </c:pt>
                <c:pt idx="353">
                  <c:v>2018-11-17T16:44:58.478</c:v>
                </c:pt>
                <c:pt idx="354">
                  <c:v>2018-11-17T16:44:58.508</c:v>
                </c:pt>
                <c:pt idx="355">
                  <c:v>2018-11-17T16:44:58.528</c:v>
                </c:pt>
                <c:pt idx="356">
                  <c:v>2018-11-17T16:44:58.548</c:v>
                </c:pt>
                <c:pt idx="357">
                  <c:v>2018-11-17T16:44:58.568</c:v>
                </c:pt>
                <c:pt idx="358">
                  <c:v>2018-11-17T16:44:58.588</c:v>
                </c:pt>
                <c:pt idx="359">
                  <c:v>2018-11-17T16:44:58.608</c:v>
                </c:pt>
                <c:pt idx="360">
                  <c:v>2018-11-17T16:44:58.628</c:v>
                </c:pt>
                <c:pt idx="361">
                  <c:v>2018-11-17T16:44:58.648</c:v>
                </c:pt>
                <c:pt idx="362">
                  <c:v>2018-11-17T16:44:58.668</c:v>
                </c:pt>
                <c:pt idx="363">
                  <c:v>2018-11-17T16:44:58.688</c:v>
                </c:pt>
                <c:pt idx="364">
                  <c:v>2018-11-17T16:44:58.708</c:v>
                </c:pt>
                <c:pt idx="365">
                  <c:v>2018-11-17T16:44:58.728</c:v>
                </c:pt>
                <c:pt idx="366">
                  <c:v>2018-11-17T16:44:58.738</c:v>
                </c:pt>
                <c:pt idx="367">
                  <c:v>2018-11-17T16:44:58.758</c:v>
                </c:pt>
                <c:pt idx="368">
                  <c:v>2018-11-17T16:44:58.788</c:v>
                </c:pt>
                <c:pt idx="369">
                  <c:v>2018-11-17T16:44:58.808</c:v>
                </c:pt>
                <c:pt idx="370">
                  <c:v>2018-11-17T16:44:58.828</c:v>
                </c:pt>
                <c:pt idx="371">
                  <c:v>2018-11-17T16:44:58.848</c:v>
                </c:pt>
                <c:pt idx="372">
                  <c:v>2018-11-17T16:44:58.858</c:v>
                </c:pt>
                <c:pt idx="373">
                  <c:v>2018-11-17T16:44:58.888</c:v>
                </c:pt>
                <c:pt idx="374">
                  <c:v>2018-11-17T16:44:58.908</c:v>
                </c:pt>
                <c:pt idx="375">
                  <c:v>2018-11-17T16:44:58.928</c:v>
                </c:pt>
                <c:pt idx="376">
                  <c:v>2018-11-17T16:44:58.948</c:v>
                </c:pt>
                <c:pt idx="377">
                  <c:v>2018-11-17T16:44:58.958</c:v>
                </c:pt>
                <c:pt idx="378">
                  <c:v>2018-11-17T16:44:58.988</c:v>
                </c:pt>
                <c:pt idx="379">
                  <c:v>2018-11-17T16:44:58.998</c:v>
                </c:pt>
                <c:pt idx="380">
                  <c:v>2018-11-17T16:44:59.028</c:v>
                </c:pt>
                <c:pt idx="381">
                  <c:v>2018-11-17T16:44:59.048</c:v>
                </c:pt>
                <c:pt idx="382">
                  <c:v>2018-11-17T16:44:59.058</c:v>
                </c:pt>
                <c:pt idx="383">
                  <c:v>2018-11-17T16:44:59.088</c:v>
                </c:pt>
                <c:pt idx="384">
                  <c:v>2018-11-17T16:44:59.108</c:v>
                </c:pt>
                <c:pt idx="385">
                  <c:v>2018-11-17T16:44:59.128</c:v>
                </c:pt>
                <c:pt idx="386">
                  <c:v>2018-11-17T16:44:59.148</c:v>
                </c:pt>
                <c:pt idx="387">
                  <c:v>2018-11-17T16:44:59.158</c:v>
                </c:pt>
                <c:pt idx="388">
                  <c:v>2018-11-17T16:44:59.188</c:v>
                </c:pt>
                <c:pt idx="389">
                  <c:v>2018-11-17T16:44:59.208</c:v>
                </c:pt>
                <c:pt idx="390">
                  <c:v>2018-11-17T16:44:59.228</c:v>
                </c:pt>
                <c:pt idx="391">
                  <c:v>2018-11-17T16:44:59.248</c:v>
                </c:pt>
                <c:pt idx="392">
                  <c:v>2018-11-17T16:44:59.268</c:v>
                </c:pt>
                <c:pt idx="393">
                  <c:v>2018-11-17T16:44:59.288</c:v>
                </c:pt>
                <c:pt idx="394">
                  <c:v>2018-11-17T16:44:59.308</c:v>
                </c:pt>
                <c:pt idx="395">
                  <c:v>2018-11-17T16:44:59.328</c:v>
                </c:pt>
                <c:pt idx="396">
                  <c:v>2018-11-17T16:44:59.348</c:v>
                </c:pt>
                <c:pt idx="397">
                  <c:v>2018-11-17T16:44:59.368</c:v>
                </c:pt>
                <c:pt idx="398">
                  <c:v>2018-11-17T16:44:59.388</c:v>
                </c:pt>
                <c:pt idx="399">
                  <c:v>2018-11-17T16:44:59.408</c:v>
                </c:pt>
                <c:pt idx="400">
                  <c:v>2018-11-17T16:44:59.428</c:v>
                </c:pt>
                <c:pt idx="401">
                  <c:v>2018-11-17T16:44:59.430</c:v>
                </c:pt>
                <c:pt idx="402">
                  <c:v>2018-11-17T16:44:59.448</c:v>
                </c:pt>
                <c:pt idx="403">
                  <c:v>2018-11-17T16:44:59.488</c:v>
                </c:pt>
                <c:pt idx="404">
                  <c:v>2018-11-17T16:44:59.498</c:v>
                </c:pt>
                <c:pt idx="405">
                  <c:v>2018-11-17T16:44:59.528</c:v>
                </c:pt>
                <c:pt idx="406">
                  <c:v>2018-11-17T16:44:59.548</c:v>
                </c:pt>
                <c:pt idx="407">
                  <c:v>2018-11-17T16:44:59.568</c:v>
                </c:pt>
                <c:pt idx="408">
                  <c:v>2018-11-17T16:44:59.588</c:v>
                </c:pt>
                <c:pt idx="409">
                  <c:v>2018-11-17T16:44:59.608</c:v>
                </c:pt>
                <c:pt idx="410">
                  <c:v>2018-11-17T16:44:59.628</c:v>
                </c:pt>
                <c:pt idx="411">
                  <c:v>2018-11-17T16:44:59.638</c:v>
                </c:pt>
                <c:pt idx="412">
                  <c:v>2018-11-17T16:44:59.658</c:v>
                </c:pt>
                <c:pt idx="413">
                  <c:v>2018-11-17T16:44:59.688</c:v>
                </c:pt>
                <c:pt idx="414">
                  <c:v>2018-11-17T16:44:59.708</c:v>
                </c:pt>
                <c:pt idx="415">
                  <c:v>2018-11-17T16:44:59.728</c:v>
                </c:pt>
                <c:pt idx="416">
                  <c:v>2018-11-17T16:44:59.738</c:v>
                </c:pt>
                <c:pt idx="417">
                  <c:v>2018-11-17T16:44:59.758</c:v>
                </c:pt>
                <c:pt idx="418">
                  <c:v>2018-11-17T16:44:59.778</c:v>
                </c:pt>
                <c:pt idx="419">
                  <c:v>2018-11-17T16:44:59.798</c:v>
                </c:pt>
                <c:pt idx="420">
                  <c:v>2018-11-17T16:44:59.828</c:v>
                </c:pt>
                <c:pt idx="421">
                  <c:v>2018-11-17T16:44:59.848</c:v>
                </c:pt>
                <c:pt idx="422">
                  <c:v>2018-11-17T16:44:59.868</c:v>
                </c:pt>
                <c:pt idx="423">
                  <c:v>2018-11-17T16:44:59.878</c:v>
                </c:pt>
                <c:pt idx="424">
                  <c:v>2018-11-17T16:44:59.908</c:v>
                </c:pt>
                <c:pt idx="425">
                  <c:v>2018-11-17T16:44:59.928</c:v>
                </c:pt>
                <c:pt idx="426">
                  <c:v>2018-11-17T16:44:59.948</c:v>
                </c:pt>
                <c:pt idx="427">
                  <c:v>2018-11-17T16:44:59.958</c:v>
                </c:pt>
                <c:pt idx="428">
                  <c:v>2018-11-17T16:44:59.988</c:v>
                </c:pt>
                <c:pt idx="429">
                  <c:v>2018-11-17T16:45:00.008</c:v>
                </c:pt>
                <c:pt idx="430">
                  <c:v>2018-11-17T16:45:00.028</c:v>
                </c:pt>
                <c:pt idx="431">
                  <c:v>2018-11-17T16:45:00.048</c:v>
                </c:pt>
                <c:pt idx="432">
                  <c:v>2018-11-17T16:45:00.058</c:v>
                </c:pt>
                <c:pt idx="433">
                  <c:v>2018-11-17T16:45:00.078</c:v>
                </c:pt>
                <c:pt idx="434">
                  <c:v>2018-11-17T16:45:00.108</c:v>
                </c:pt>
                <c:pt idx="435">
                  <c:v>2018-11-17T16:45:00.128</c:v>
                </c:pt>
                <c:pt idx="436">
                  <c:v>2018-11-17T16:45:00.148</c:v>
                </c:pt>
                <c:pt idx="437">
                  <c:v>2018-11-17T16:45:00.168</c:v>
                </c:pt>
                <c:pt idx="438">
                  <c:v>2018-11-17T16:45:00.178</c:v>
                </c:pt>
                <c:pt idx="439">
                  <c:v>2018-11-17T16:45:00.208</c:v>
                </c:pt>
                <c:pt idx="440">
                  <c:v>2018-11-17T16:45:00.218</c:v>
                </c:pt>
                <c:pt idx="441">
                  <c:v>2018-11-17T16:45:00.248</c:v>
                </c:pt>
                <c:pt idx="442">
                  <c:v>2018-11-17T16:45:00.268</c:v>
                </c:pt>
                <c:pt idx="443">
                  <c:v>2018-11-17T16:45:00.288</c:v>
                </c:pt>
                <c:pt idx="444">
                  <c:v>2018-11-17T16:45:00.308</c:v>
                </c:pt>
                <c:pt idx="445">
                  <c:v>2018-11-17T16:45:00.328</c:v>
                </c:pt>
                <c:pt idx="446">
                  <c:v>2018-11-17T16:45:00.348</c:v>
                </c:pt>
                <c:pt idx="447">
                  <c:v>2018-11-17T16:45:00.368</c:v>
                </c:pt>
                <c:pt idx="448">
                  <c:v>2018-11-17T16:45:00.388</c:v>
                </c:pt>
                <c:pt idx="449">
                  <c:v>2018-11-17T16:45:00.408</c:v>
                </c:pt>
                <c:pt idx="450">
                  <c:v>2018-11-17T16:45:00.418</c:v>
                </c:pt>
                <c:pt idx="451">
                  <c:v>2018-11-17T16:45:00.435</c:v>
                </c:pt>
                <c:pt idx="452">
                  <c:v>2018-11-17T16:45:00.450</c:v>
                </c:pt>
                <c:pt idx="453">
                  <c:v>2018-11-17T16:45:00.490</c:v>
                </c:pt>
                <c:pt idx="454">
                  <c:v>2018-11-17T16:45:00.500</c:v>
                </c:pt>
                <c:pt idx="455">
                  <c:v>2018-11-17T16:45:00.523</c:v>
                </c:pt>
                <c:pt idx="456">
                  <c:v>2018-11-17T16:45:00.553</c:v>
                </c:pt>
                <c:pt idx="457">
                  <c:v>2018-11-17T16:45:00.553</c:v>
                </c:pt>
                <c:pt idx="458">
                  <c:v>2018-11-17T16:45:00.593</c:v>
                </c:pt>
                <c:pt idx="459">
                  <c:v>2018-11-17T16:45:00.613</c:v>
                </c:pt>
                <c:pt idx="460">
                  <c:v>2018-11-17T16:45:00.633</c:v>
                </c:pt>
                <c:pt idx="461">
                  <c:v>2018-11-17T16:45:00.653</c:v>
                </c:pt>
                <c:pt idx="462">
                  <c:v>2018-11-17T16:45:00.663</c:v>
                </c:pt>
                <c:pt idx="463">
                  <c:v>2018-11-17T16:45:00.683</c:v>
                </c:pt>
                <c:pt idx="464">
                  <c:v>2018-11-17T16:45:00.703</c:v>
                </c:pt>
                <c:pt idx="465">
                  <c:v>2018-11-17T16:45:00.723</c:v>
                </c:pt>
                <c:pt idx="466">
                  <c:v>2018-11-17T16:45:00.743</c:v>
                </c:pt>
                <c:pt idx="467">
                  <c:v>2018-11-17T16:45:00.763</c:v>
                </c:pt>
                <c:pt idx="468">
                  <c:v>2018-11-17T16:45:00.783</c:v>
                </c:pt>
                <c:pt idx="469">
                  <c:v>2018-11-17T16:45:00.803</c:v>
                </c:pt>
                <c:pt idx="470">
                  <c:v>2018-11-17T16:45:00.823</c:v>
                </c:pt>
                <c:pt idx="471">
                  <c:v>2018-11-17T16:45:00.853</c:v>
                </c:pt>
                <c:pt idx="472">
                  <c:v>2018-11-17T16:45:00.863</c:v>
                </c:pt>
                <c:pt idx="473">
                  <c:v>2018-11-17T16:45:00.883</c:v>
                </c:pt>
                <c:pt idx="474">
                  <c:v>2018-11-17T16:45:00.903</c:v>
                </c:pt>
                <c:pt idx="475">
                  <c:v>2018-11-17T16:45:00.923</c:v>
                </c:pt>
                <c:pt idx="476">
                  <c:v>2018-11-17T16:45:00.953</c:v>
                </c:pt>
                <c:pt idx="477">
                  <c:v>2018-11-17T16:45:00.953</c:v>
                </c:pt>
                <c:pt idx="478">
                  <c:v>2018-11-17T16:45:00.983</c:v>
                </c:pt>
                <c:pt idx="479">
                  <c:v>2018-11-17T16:45:01.003</c:v>
                </c:pt>
                <c:pt idx="480">
                  <c:v>2018-11-17T16:45:01.023</c:v>
                </c:pt>
                <c:pt idx="481">
                  <c:v>2018-11-17T16:45:01.043</c:v>
                </c:pt>
                <c:pt idx="482">
                  <c:v>2018-11-17T16:45:01.063</c:v>
                </c:pt>
                <c:pt idx="483">
                  <c:v>2018-11-17T16:45:01.093</c:v>
                </c:pt>
                <c:pt idx="484">
                  <c:v>2018-11-17T16:45:01.103</c:v>
                </c:pt>
                <c:pt idx="485">
                  <c:v>2018-11-17T16:45:01.123</c:v>
                </c:pt>
                <c:pt idx="486">
                  <c:v>2018-11-17T16:45:01.153</c:v>
                </c:pt>
                <c:pt idx="487">
                  <c:v>2018-11-17T16:45:01.153</c:v>
                </c:pt>
                <c:pt idx="488">
                  <c:v>2018-11-17T16:45:01.183</c:v>
                </c:pt>
                <c:pt idx="489">
                  <c:v>2018-11-17T16:45:01.203</c:v>
                </c:pt>
                <c:pt idx="490">
                  <c:v>2018-11-17T16:45:01.223</c:v>
                </c:pt>
                <c:pt idx="491">
                  <c:v>2018-11-17T16:45:01.243</c:v>
                </c:pt>
                <c:pt idx="492">
                  <c:v>2018-11-17T16:45:01.263</c:v>
                </c:pt>
                <c:pt idx="493">
                  <c:v>2018-11-17T16:45:01.283</c:v>
                </c:pt>
                <c:pt idx="494">
                  <c:v>2018-11-17T16:45:01.303</c:v>
                </c:pt>
                <c:pt idx="495">
                  <c:v>2018-11-17T16:45:01.333</c:v>
                </c:pt>
                <c:pt idx="496">
                  <c:v>2018-11-17T16:45:01.353</c:v>
                </c:pt>
                <c:pt idx="497">
                  <c:v>2018-11-17T16:45:01.373</c:v>
                </c:pt>
                <c:pt idx="498">
                  <c:v>2018-11-17T16:45:01.383</c:v>
                </c:pt>
                <c:pt idx="499">
                  <c:v>2018-11-17T16:45:01.413</c:v>
                </c:pt>
                <c:pt idx="500">
                  <c:v>2018-11-17T16:45:01.433</c:v>
                </c:pt>
                <c:pt idx="501">
                  <c:v>2018-11-17T16:45:01.435</c:v>
                </c:pt>
                <c:pt idx="502">
                  <c:v>2018-11-17T16:45:01.455</c:v>
                </c:pt>
                <c:pt idx="503">
                  <c:v>2018-11-17T16:45:01.488</c:v>
                </c:pt>
                <c:pt idx="504">
                  <c:v>2018-11-17T16:45:01.508</c:v>
                </c:pt>
                <c:pt idx="505">
                  <c:v>2018-11-17T16:45:01.528</c:v>
                </c:pt>
                <c:pt idx="506">
                  <c:v>2018-11-17T16:45:01.548</c:v>
                </c:pt>
                <c:pt idx="507">
                  <c:v>2018-11-17T16:45:01.568</c:v>
                </c:pt>
                <c:pt idx="508">
                  <c:v>2018-11-17T16:45:01.598</c:v>
                </c:pt>
                <c:pt idx="509">
                  <c:v>2018-11-17T16:45:01.608</c:v>
                </c:pt>
                <c:pt idx="510">
                  <c:v>2018-11-17T16:45:01.628</c:v>
                </c:pt>
                <c:pt idx="511">
                  <c:v>2018-11-17T16:45:01.638</c:v>
                </c:pt>
                <c:pt idx="512">
                  <c:v>2018-11-17T16:45:01.668</c:v>
                </c:pt>
                <c:pt idx="513">
                  <c:v>2018-11-17T16:45:01.688</c:v>
                </c:pt>
                <c:pt idx="514">
                  <c:v>2018-11-17T16:45:01.708</c:v>
                </c:pt>
                <c:pt idx="515">
                  <c:v>2018-11-17T16:45:01.728</c:v>
                </c:pt>
                <c:pt idx="516">
                  <c:v>2018-11-17T16:45:01.758</c:v>
                </c:pt>
                <c:pt idx="517">
                  <c:v>2018-11-17T16:45:01.768</c:v>
                </c:pt>
                <c:pt idx="518">
                  <c:v>2018-11-17T16:45:01.788</c:v>
                </c:pt>
                <c:pt idx="519">
                  <c:v>2018-11-17T16:45:01.808</c:v>
                </c:pt>
                <c:pt idx="520">
                  <c:v>2018-11-17T16:45:01.828</c:v>
                </c:pt>
                <c:pt idx="521">
                  <c:v>2018-11-17T16:45:01.838</c:v>
                </c:pt>
                <c:pt idx="522">
                  <c:v>2018-11-17T16:45:01.868</c:v>
                </c:pt>
                <c:pt idx="523">
                  <c:v>2018-11-17T16:45:01.888</c:v>
                </c:pt>
                <c:pt idx="524">
                  <c:v>2018-11-17T16:45:01.908</c:v>
                </c:pt>
                <c:pt idx="525">
                  <c:v>2018-11-17T16:45:01.928</c:v>
                </c:pt>
                <c:pt idx="526">
                  <c:v>2018-11-17T16:45:01.948</c:v>
                </c:pt>
                <c:pt idx="527">
                  <c:v>2018-11-17T16:45:01.968</c:v>
                </c:pt>
                <c:pt idx="528">
                  <c:v>2018-11-17T16:45:01.988</c:v>
                </c:pt>
                <c:pt idx="529">
                  <c:v>2018-11-17T16:45:02.008</c:v>
                </c:pt>
                <c:pt idx="530">
                  <c:v>2018-11-17T16:45:02.028</c:v>
                </c:pt>
                <c:pt idx="531">
                  <c:v>2018-11-17T16:45:02.038</c:v>
                </c:pt>
                <c:pt idx="532">
                  <c:v>2018-11-17T16:45:02.068</c:v>
                </c:pt>
                <c:pt idx="533">
                  <c:v>2018-11-17T16:45:02.088</c:v>
                </c:pt>
                <c:pt idx="534">
                  <c:v>2018-11-17T16:45:02.108</c:v>
                </c:pt>
                <c:pt idx="535">
                  <c:v>2018-11-17T16:45:02.128</c:v>
                </c:pt>
                <c:pt idx="536">
                  <c:v>2018-11-17T16:45:02.148</c:v>
                </c:pt>
                <c:pt idx="537">
                  <c:v>2018-11-17T16:45:02.168</c:v>
                </c:pt>
                <c:pt idx="538">
                  <c:v>2018-11-17T16:45:02.188</c:v>
                </c:pt>
                <c:pt idx="539">
                  <c:v>2018-11-17T16:45:02.208</c:v>
                </c:pt>
                <c:pt idx="540">
                  <c:v>2018-11-17T16:45:02.228</c:v>
                </c:pt>
                <c:pt idx="541">
                  <c:v>2018-11-17T16:45:02.248</c:v>
                </c:pt>
                <c:pt idx="542">
                  <c:v>2018-11-17T16:45:02.268</c:v>
                </c:pt>
                <c:pt idx="543">
                  <c:v>2018-11-17T16:45:02.288</c:v>
                </c:pt>
                <c:pt idx="544">
                  <c:v>2018-11-17T16:45:02.308</c:v>
                </c:pt>
                <c:pt idx="545">
                  <c:v>2018-11-17T16:45:02.328</c:v>
                </c:pt>
                <c:pt idx="546">
                  <c:v>2018-11-17T16:45:02.348</c:v>
                </c:pt>
                <c:pt idx="547">
                  <c:v>2018-11-17T16:45:02.368</c:v>
                </c:pt>
                <c:pt idx="548">
                  <c:v>2018-11-17T16:45:02.388</c:v>
                </c:pt>
                <c:pt idx="549">
                  <c:v>2018-11-17T16:45:02.408</c:v>
                </c:pt>
                <c:pt idx="550">
                  <c:v>2018-11-17T16:45:02.428</c:v>
                </c:pt>
                <c:pt idx="551">
                  <c:v>2018-11-17T16:45:02.433</c:v>
                </c:pt>
                <c:pt idx="552">
                  <c:v>2018-11-17T16:45:02.453</c:v>
                </c:pt>
                <c:pt idx="553">
                  <c:v>2018-11-17T16:45:02.498</c:v>
                </c:pt>
                <c:pt idx="554">
                  <c:v>2018-11-17T16:45:02.508</c:v>
                </c:pt>
                <c:pt idx="555">
                  <c:v>2018-11-17T16:45:02.528</c:v>
                </c:pt>
                <c:pt idx="556">
                  <c:v>2018-11-17T16:45:02.538</c:v>
                </c:pt>
                <c:pt idx="557">
                  <c:v>2018-11-17T16:45:02.568</c:v>
                </c:pt>
                <c:pt idx="558">
                  <c:v>2018-11-17T16:45:02.588</c:v>
                </c:pt>
                <c:pt idx="559">
                  <c:v>2018-11-17T16:45:02.608</c:v>
                </c:pt>
                <c:pt idx="560">
                  <c:v>2018-11-17T16:45:02.628</c:v>
                </c:pt>
                <c:pt idx="561">
                  <c:v>2018-11-17T16:45:02.648</c:v>
                </c:pt>
                <c:pt idx="562">
                  <c:v>2018-11-17T16:45:02.668</c:v>
                </c:pt>
                <c:pt idx="563">
                  <c:v>2018-11-17T16:45:02.698</c:v>
                </c:pt>
                <c:pt idx="564">
                  <c:v>2018-11-17T16:45:02.708</c:v>
                </c:pt>
                <c:pt idx="565">
                  <c:v>2018-11-17T16:45:02.728</c:v>
                </c:pt>
                <c:pt idx="566">
                  <c:v>2018-11-17T16:45:02.748</c:v>
                </c:pt>
                <c:pt idx="567">
                  <c:v>2018-11-17T16:45:02.768</c:v>
                </c:pt>
                <c:pt idx="568">
                  <c:v>2018-11-17T16:45:02.798</c:v>
                </c:pt>
                <c:pt idx="569">
                  <c:v>2018-11-17T16:45:02.808</c:v>
                </c:pt>
                <c:pt idx="570">
                  <c:v>2018-11-17T16:45:02.828</c:v>
                </c:pt>
                <c:pt idx="571">
                  <c:v>2018-11-17T16:45:02.848</c:v>
                </c:pt>
                <c:pt idx="572">
                  <c:v>2018-11-17T16:45:02.878</c:v>
                </c:pt>
                <c:pt idx="573">
                  <c:v>2018-11-17T16:45:02.888</c:v>
                </c:pt>
                <c:pt idx="574">
                  <c:v>2018-11-17T16:45:02.908</c:v>
                </c:pt>
                <c:pt idx="575">
                  <c:v>2018-11-17T16:45:02.928</c:v>
                </c:pt>
                <c:pt idx="576">
                  <c:v>2018-11-17T16:45:02.938</c:v>
                </c:pt>
                <c:pt idx="577">
                  <c:v>2018-11-17T16:45:02.978</c:v>
                </c:pt>
                <c:pt idx="578">
                  <c:v>2018-11-17T16:45:02.988</c:v>
                </c:pt>
                <c:pt idx="579">
                  <c:v>2018-11-17T16:45:03.008</c:v>
                </c:pt>
                <c:pt idx="580">
                  <c:v>2018-11-17T16:45:03.028</c:v>
                </c:pt>
                <c:pt idx="581">
                  <c:v>2018-11-17T16:45:03.058</c:v>
                </c:pt>
                <c:pt idx="582">
                  <c:v>2018-11-17T16:45:03.068</c:v>
                </c:pt>
                <c:pt idx="583">
                  <c:v>2018-11-17T16:45:03.088</c:v>
                </c:pt>
                <c:pt idx="584">
                  <c:v>2018-11-17T16:45:03.208</c:v>
                </c:pt>
                <c:pt idx="585">
                  <c:v>2018-11-17T16:45:03.228</c:v>
                </c:pt>
                <c:pt idx="586">
                  <c:v>2018-11-17T16:45:03.248</c:v>
                </c:pt>
                <c:pt idx="587">
                  <c:v>2018-11-17T16:45:03.258</c:v>
                </c:pt>
                <c:pt idx="588">
                  <c:v>2018-11-17T16:45:03.288</c:v>
                </c:pt>
                <c:pt idx="589">
                  <c:v>2018-11-17T16:45:03.308</c:v>
                </c:pt>
                <c:pt idx="590">
                  <c:v>2018-11-17T16:45:03.328</c:v>
                </c:pt>
                <c:pt idx="591">
                  <c:v>2018-11-17T16:45:03.435</c:v>
                </c:pt>
                <c:pt idx="592">
                  <c:v>2018-11-17T16:45:03.460</c:v>
                </c:pt>
                <c:pt idx="593">
                  <c:v>2018-11-17T16:45:03.490</c:v>
                </c:pt>
                <c:pt idx="594">
                  <c:v>2018-11-17T16:45:03.510</c:v>
                </c:pt>
                <c:pt idx="595">
                  <c:v>2018-11-17T16:45:03.530</c:v>
                </c:pt>
                <c:pt idx="596">
                  <c:v>2018-11-17T16:45:03.550</c:v>
                </c:pt>
                <c:pt idx="597">
                  <c:v>2018-11-17T16:45:03.610</c:v>
                </c:pt>
                <c:pt idx="598">
                  <c:v>2018-11-17T16:45:03.630</c:v>
                </c:pt>
                <c:pt idx="599">
                  <c:v>2018-11-17T16:45:03.650</c:v>
                </c:pt>
                <c:pt idx="600">
                  <c:v>2018-11-17T16:45:03.663</c:v>
                </c:pt>
                <c:pt idx="601">
                  <c:v>2018-11-17T16:45:03.665</c:v>
                </c:pt>
                <c:pt idx="602">
                  <c:v>2018-11-17T16:45:03.705</c:v>
                </c:pt>
                <c:pt idx="603">
                  <c:v>2018-11-17T16:45:03.835</c:v>
                </c:pt>
                <c:pt idx="604">
                  <c:v>2018-11-17T16:45:03.845</c:v>
                </c:pt>
                <c:pt idx="605">
                  <c:v>2018-11-17T16:45:03.865</c:v>
                </c:pt>
                <c:pt idx="606">
                  <c:v>2018-11-17T16:45:03.885</c:v>
                </c:pt>
                <c:pt idx="607">
                  <c:v>2018-11-17T16:45:03.905</c:v>
                </c:pt>
                <c:pt idx="608">
                  <c:v>2018-11-17T16:45:03.935</c:v>
                </c:pt>
                <c:pt idx="609">
                  <c:v>2018-11-17T16:45:03.955</c:v>
                </c:pt>
                <c:pt idx="610">
                  <c:v>2018-11-17T16:45:04.055</c:v>
                </c:pt>
                <c:pt idx="611">
                  <c:v>2018-11-17T16:45:04.055</c:v>
                </c:pt>
                <c:pt idx="612">
                  <c:v>2018-11-17T16:45:04.085</c:v>
                </c:pt>
                <c:pt idx="613">
                  <c:v>2018-11-17T16:45:04.105</c:v>
                </c:pt>
                <c:pt idx="614">
                  <c:v>2018-11-17T16:45:04.125</c:v>
                </c:pt>
                <c:pt idx="615">
                  <c:v>2018-11-17T16:45:04.155</c:v>
                </c:pt>
                <c:pt idx="616">
                  <c:v>2018-11-17T16:45:04.175</c:v>
                </c:pt>
                <c:pt idx="617">
                  <c:v>2018-11-17T16:45:04.205</c:v>
                </c:pt>
                <c:pt idx="618">
                  <c:v>2018-11-17T16:45:04.225</c:v>
                </c:pt>
                <c:pt idx="619">
                  <c:v>2018-11-17T16:45:04.255</c:v>
                </c:pt>
                <c:pt idx="620">
                  <c:v>2018-11-17T16:45:04.275</c:v>
                </c:pt>
                <c:pt idx="621">
                  <c:v>2018-11-17T16:45:04.285</c:v>
                </c:pt>
                <c:pt idx="622">
                  <c:v>2018-11-17T16:45:04.305</c:v>
                </c:pt>
                <c:pt idx="623">
                  <c:v>2018-11-17T16:45:04.443</c:v>
                </c:pt>
                <c:pt idx="624">
                  <c:v>2018-11-17T16:45:04.445</c:v>
                </c:pt>
                <c:pt idx="625">
                  <c:v>2018-11-17T16:45:04.488</c:v>
                </c:pt>
                <c:pt idx="626">
                  <c:v>2018-11-17T16:45:04.508</c:v>
                </c:pt>
                <c:pt idx="627">
                  <c:v>2018-11-17T16:45:04.528</c:v>
                </c:pt>
                <c:pt idx="628">
                  <c:v>2018-11-17T16:45:04.548</c:v>
                </c:pt>
                <c:pt idx="629">
                  <c:v>2018-11-17T16:45:04.648</c:v>
                </c:pt>
                <c:pt idx="630">
                  <c:v>2018-11-17T16:45:04.678</c:v>
                </c:pt>
                <c:pt idx="631">
                  <c:v>2018-11-17T16:45:04.678</c:v>
                </c:pt>
                <c:pt idx="632">
                  <c:v>2018-11-17T16:45:04.693</c:v>
                </c:pt>
                <c:pt idx="633">
                  <c:v>2018-11-17T16:45:04.725</c:v>
                </c:pt>
                <c:pt idx="634">
                  <c:v>2018-11-17T16:45:04.755</c:v>
                </c:pt>
                <c:pt idx="635">
                  <c:v>2018-11-17T16:45:04.775</c:v>
                </c:pt>
                <c:pt idx="636">
                  <c:v>2018-11-17T16:45:04.785</c:v>
                </c:pt>
                <c:pt idx="637">
                  <c:v>2018-11-17T16:45:04.805</c:v>
                </c:pt>
                <c:pt idx="638">
                  <c:v>2018-11-17T16:45:04.825</c:v>
                </c:pt>
                <c:pt idx="639">
                  <c:v>2018-11-17T16:45:04.855</c:v>
                </c:pt>
                <c:pt idx="640">
                  <c:v>2018-11-17T16:45:04.875</c:v>
                </c:pt>
                <c:pt idx="641">
                  <c:v>2018-11-17T16:45:05.005</c:v>
                </c:pt>
                <c:pt idx="642">
                  <c:v>2018-11-17T16:45:05.035</c:v>
                </c:pt>
                <c:pt idx="643">
                  <c:v>2018-11-17T16:45:05.055</c:v>
                </c:pt>
                <c:pt idx="644">
                  <c:v>2018-11-17T16:45:05.065</c:v>
                </c:pt>
                <c:pt idx="645">
                  <c:v>2018-11-17T16:45:05.085</c:v>
                </c:pt>
                <c:pt idx="646">
                  <c:v>2018-11-17T16:45:05.175</c:v>
                </c:pt>
                <c:pt idx="647">
                  <c:v>2018-11-17T16:45:05.245</c:v>
                </c:pt>
                <c:pt idx="648">
                  <c:v>2018-11-17T16:45:05.285</c:v>
                </c:pt>
                <c:pt idx="649">
                  <c:v>2018-11-17T16:45:05.325</c:v>
                </c:pt>
                <c:pt idx="650">
                  <c:v>2018-11-17T16:45:05.405</c:v>
                </c:pt>
                <c:pt idx="651">
                  <c:v>2018-11-17T16:45:05.478</c:v>
                </c:pt>
                <c:pt idx="652">
                  <c:v>2018-11-17T16:45:05.518</c:v>
                </c:pt>
                <c:pt idx="653">
                  <c:v>2018-11-17T16:45:05.568</c:v>
                </c:pt>
                <c:pt idx="654">
                  <c:v>2018-11-17T16:45:05.648</c:v>
                </c:pt>
                <c:pt idx="655">
                  <c:v>2018-11-17T16:45:05.718</c:v>
                </c:pt>
                <c:pt idx="656">
                  <c:v>2018-11-17T16:45:05.748</c:v>
                </c:pt>
                <c:pt idx="657">
                  <c:v>2018-11-17T16:45:05.788</c:v>
                </c:pt>
                <c:pt idx="658">
                  <c:v>2018-11-17T16:45:05.828</c:v>
                </c:pt>
                <c:pt idx="659">
                  <c:v>2018-11-17T16:45:05.918</c:v>
                </c:pt>
                <c:pt idx="660">
                  <c:v>2018-11-17T16:45:05.948</c:v>
                </c:pt>
                <c:pt idx="661">
                  <c:v>2018-11-17T16:45:05.968</c:v>
                </c:pt>
                <c:pt idx="662">
                  <c:v>2018-11-17T16:45:05.998</c:v>
                </c:pt>
                <c:pt idx="663">
                  <c:v>2018-11-17T16:45:06.048</c:v>
                </c:pt>
                <c:pt idx="664">
                  <c:v>2018-11-17T16:45:06.088</c:v>
                </c:pt>
                <c:pt idx="665">
                  <c:v>2018-11-17T16:45:06.108</c:v>
                </c:pt>
                <c:pt idx="666">
                  <c:v>2018-11-17T16:45:06.188</c:v>
                </c:pt>
                <c:pt idx="667">
                  <c:v>2018-11-17T16:45:06.188</c:v>
                </c:pt>
                <c:pt idx="668">
                  <c:v>2018-11-17T16:45:06.188</c:v>
                </c:pt>
                <c:pt idx="669">
                  <c:v>2018-11-17T16:45:06.188</c:v>
                </c:pt>
                <c:pt idx="670">
                  <c:v>2018-11-17T16:45:06.188</c:v>
                </c:pt>
                <c:pt idx="671">
                  <c:v>2018-11-17T16:45:06.188</c:v>
                </c:pt>
                <c:pt idx="672">
                  <c:v>2018-11-17T16:45:06.188</c:v>
                </c:pt>
                <c:pt idx="673">
                  <c:v>2018-11-17T16:45:06.188</c:v>
                </c:pt>
                <c:pt idx="674">
                  <c:v>2018-11-17T16:45:06.188</c:v>
                </c:pt>
                <c:pt idx="675">
                  <c:v>2018-11-17T16:45:06.188</c:v>
                </c:pt>
                <c:pt idx="676">
                  <c:v>2018-11-17T16:45:06.188</c:v>
                </c:pt>
                <c:pt idx="677">
                  <c:v>2018-11-17T16:45:06.228</c:v>
                </c:pt>
                <c:pt idx="678">
                  <c:v>2018-11-17T16:45:06.258</c:v>
                </c:pt>
                <c:pt idx="679">
                  <c:v>2018-11-17T16:45:06.268</c:v>
                </c:pt>
                <c:pt idx="680">
                  <c:v>2018-11-17T16:45:06.308</c:v>
                </c:pt>
                <c:pt idx="681">
                  <c:v>2018-11-17T16:45:06.308</c:v>
                </c:pt>
                <c:pt idx="682">
                  <c:v>2018-11-17T16:45:06.338</c:v>
                </c:pt>
                <c:pt idx="683">
                  <c:v>2018-11-17T16:45:06.358</c:v>
                </c:pt>
                <c:pt idx="684">
                  <c:v>2018-11-17T16:45:06.378</c:v>
                </c:pt>
                <c:pt idx="685">
                  <c:v>2018-11-17T16:45:06.398</c:v>
                </c:pt>
                <c:pt idx="686">
                  <c:v>2018-11-17T16:45:06.530</c:v>
                </c:pt>
                <c:pt idx="687">
                  <c:v>2018-11-17T16:45:06.550</c:v>
                </c:pt>
                <c:pt idx="688">
                  <c:v>2018-11-17T16:45:06.570</c:v>
                </c:pt>
                <c:pt idx="689">
                  <c:v>2018-11-17T16:45:06.600</c:v>
                </c:pt>
                <c:pt idx="690">
                  <c:v>2018-11-17T16:45:06.620</c:v>
                </c:pt>
                <c:pt idx="691">
                  <c:v>2018-11-17T16:45:06.640</c:v>
                </c:pt>
                <c:pt idx="692">
                  <c:v>2018-11-17T16:45:06.650</c:v>
                </c:pt>
                <c:pt idx="693">
                  <c:v>2018-11-17T16:45:06.670</c:v>
                </c:pt>
                <c:pt idx="694">
                  <c:v>2018-11-17T16:45:06.700</c:v>
                </c:pt>
                <c:pt idx="695">
                  <c:v>2018-11-17T16:45:06.720</c:v>
                </c:pt>
                <c:pt idx="696">
                  <c:v>2018-11-17T16:45:06.860</c:v>
                </c:pt>
                <c:pt idx="697">
                  <c:v>2018-11-17T16:45:06.880</c:v>
                </c:pt>
                <c:pt idx="698">
                  <c:v>2018-11-17T16:45:06.890</c:v>
                </c:pt>
                <c:pt idx="699">
                  <c:v>2018-11-17T16:45:06.910</c:v>
                </c:pt>
                <c:pt idx="700">
                  <c:v>2018-11-17T16:45:06.930</c:v>
                </c:pt>
                <c:pt idx="701">
                  <c:v>2018-11-17T16:45:06.960</c:v>
                </c:pt>
                <c:pt idx="702">
                  <c:v>2018-11-17T16:45:06.980</c:v>
                </c:pt>
                <c:pt idx="703">
                  <c:v>2018-11-17T16:45:06.990</c:v>
                </c:pt>
                <c:pt idx="704">
                  <c:v>2018-11-17T16:45:07.010</c:v>
                </c:pt>
                <c:pt idx="705">
                  <c:v>2018-11-17T16:45:07.150</c:v>
                </c:pt>
                <c:pt idx="706">
                  <c:v>2018-11-17T16:45:07.170</c:v>
                </c:pt>
                <c:pt idx="707">
                  <c:v>2018-11-17T16:45:07.200</c:v>
                </c:pt>
                <c:pt idx="708">
                  <c:v>2018-11-17T16:45:07.220</c:v>
                </c:pt>
                <c:pt idx="709">
                  <c:v>2018-11-17T16:45:07.240</c:v>
                </c:pt>
                <c:pt idx="710">
                  <c:v>2018-11-17T16:45:07.250</c:v>
                </c:pt>
                <c:pt idx="711">
                  <c:v>2018-11-17T16:45:07.280</c:v>
                </c:pt>
                <c:pt idx="712">
                  <c:v>2018-11-17T16:45:07.300</c:v>
                </c:pt>
                <c:pt idx="713">
                  <c:v>2018-11-17T16:45:07.320</c:v>
                </c:pt>
                <c:pt idx="714">
                  <c:v>2018-11-17T16:45:07.340</c:v>
                </c:pt>
                <c:pt idx="715">
                  <c:v>2018-11-17T16:45:07.455</c:v>
                </c:pt>
                <c:pt idx="716">
                  <c:v>2018-11-17T16:45:07.498</c:v>
                </c:pt>
                <c:pt idx="717">
                  <c:v>2018-11-17T16:45:07.518</c:v>
                </c:pt>
                <c:pt idx="718">
                  <c:v>2018-11-17T16:45:07.538</c:v>
                </c:pt>
                <c:pt idx="719">
                  <c:v>2018-11-17T16:45:07.558</c:v>
                </c:pt>
                <c:pt idx="720">
                  <c:v>2018-11-17T16:45:07.578</c:v>
                </c:pt>
                <c:pt idx="721">
                  <c:v>2018-11-17T16:45:07.598</c:v>
                </c:pt>
                <c:pt idx="722">
                  <c:v>2018-11-17T16:45:07.618</c:v>
                </c:pt>
                <c:pt idx="723">
                  <c:v>2018-11-17T16:45:07.638</c:v>
                </c:pt>
                <c:pt idx="724">
                  <c:v>2018-11-17T16:45:07.658</c:v>
                </c:pt>
                <c:pt idx="725">
                  <c:v>2018-11-17T16:45:07.678</c:v>
                </c:pt>
                <c:pt idx="726">
                  <c:v>2018-11-17T16:45:07.698</c:v>
                </c:pt>
                <c:pt idx="727">
                  <c:v>2018-11-17T16:45:07.718</c:v>
                </c:pt>
                <c:pt idx="728">
                  <c:v>2018-11-17T16:45:07.838</c:v>
                </c:pt>
                <c:pt idx="729">
                  <c:v>2018-11-17T16:45:07.858</c:v>
                </c:pt>
                <c:pt idx="730">
                  <c:v>2018-11-17T16:45:07.878</c:v>
                </c:pt>
                <c:pt idx="731">
                  <c:v>2018-11-17T16:45:07.888</c:v>
                </c:pt>
                <c:pt idx="732">
                  <c:v>2018-11-17T16:45:07.918</c:v>
                </c:pt>
                <c:pt idx="733">
                  <c:v>2018-11-17T16:45:07.938</c:v>
                </c:pt>
                <c:pt idx="734">
                  <c:v>2018-11-17T16:45:08.078</c:v>
                </c:pt>
                <c:pt idx="735">
                  <c:v>2018-11-17T16:45:08.098</c:v>
                </c:pt>
                <c:pt idx="736">
                  <c:v>2018-11-17T16:45:08.118</c:v>
                </c:pt>
                <c:pt idx="737">
                  <c:v>2018-11-17T16:45:08.158</c:v>
                </c:pt>
                <c:pt idx="738">
                  <c:v>2018-11-17T16:45:08.158</c:v>
                </c:pt>
                <c:pt idx="739">
                  <c:v>2018-11-17T16:45:08.178</c:v>
                </c:pt>
                <c:pt idx="740">
                  <c:v>2018-11-17T16:45:08.188</c:v>
                </c:pt>
                <c:pt idx="741">
                  <c:v>2018-11-17T16:45:08.218</c:v>
                </c:pt>
                <c:pt idx="742">
                  <c:v>2018-11-17T16:45:08.238</c:v>
                </c:pt>
                <c:pt idx="743">
                  <c:v>2018-11-17T16:45:08.378</c:v>
                </c:pt>
                <c:pt idx="744">
                  <c:v>2018-11-17T16:45:08.388</c:v>
                </c:pt>
                <c:pt idx="745">
                  <c:v>2018-11-17T16:45:08.418</c:v>
                </c:pt>
                <c:pt idx="746">
                  <c:v>2018-11-17T16:45:08.430</c:v>
                </c:pt>
                <c:pt idx="747">
                  <c:v>2018-11-17T16:45:08.440</c:v>
                </c:pt>
                <c:pt idx="748">
                  <c:v>2018-11-17T16:45:08.453</c:v>
                </c:pt>
                <c:pt idx="749">
                  <c:v>2018-11-17T16:45:08.498</c:v>
                </c:pt>
                <c:pt idx="750">
                  <c:v>2018-11-17T16:45:08.518</c:v>
                </c:pt>
                <c:pt idx="751">
                  <c:v>2018-11-17T16:45:08.538</c:v>
                </c:pt>
                <c:pt idx="752">
                  <c:v>2018-11-17T16:45:08.548</c:v>
                </c:pt>
                <c:pt idx="753">
                  <c:v>2018-11-17T16:45:08.678</c:v>
                </c:pt>
                <c:pt idx="754">
                  <c:v>2018-11-17T16:45:08.698</c:v>
                </c:pt>
                <c:pt idx="755">
                  <c:v>2018-11-17T16:45:08.718</c:v>
                </c:pt>
                <c:pt idx="756">
                  <c:v>2018-11-17T16:45:08.738</c:v>
                </c:pt>
                <c:pt idx="757">
                  <c:v>2018-11-17T16:45:08.758</c:v>
                </c:pt>
                <c:pt idx="758">
                  <c:v>2018-11-17T16:45:08.778</c:v>
                </c:pt>
                <c:pt idx="759">
                  <c:v>2018-11-17T16:45:08.798</c:v>
                </c:pt>
                <c:pt idx="760">
                  <c:v>2018-11-17T16:45:08.818</c:v>
                </c:pt>
                <c:pt idx="761">
                  <c:v>2018-11-17T16:45:08.838</c:v>
                </c:pt>
                <c:pt idx="762">
                  <c:v>2018-11-17T16:45:08.858</c:v>
                </c:pt>
                <c:pt idx="763">
                  <c:v>2018-11-17T16:45:08.988</c:v>
                </c:pt>
                <c:pt idx="764">
                  <c:v>2018-11-17T16:45:09.008</c:v>
                </c:pt>
                <c:pt idx="765">
                  <c:v>2018-11-17T16:45:09.028</c:v>
                </c:pt>
                <c:pt idx="766">
                  <c:v>2018-11-17T16:45:09.048</c:v>
                </c:pt>
                <c:pt idx="767">
                  <c:v>2018-11-17T16:45:09.078</c:v>
                </c:pt>
                <c:pt idx="768">
                  <c:v>2018-11-17T16:45:09.098</c:v>
                </c:pt>
                <c:pt idx="769">
                  <c:v>2018-11-17T16:45:09.118</c:v>
                </c:pt>
                <c:pt idx="770">
                  <c:v>2018-11-17T16:45:09.138</c:v>
                </c:pt>
                <c:pt idx="771">
                  <c:v>2018-11-17T16:45:09.158</c:v>
                </c:pt>
                <c:pt idx="772">
                  <c:v>2018-11-17T16:45:09.178</c:v>
                </c:pt>
                <c:pt idx="773">
                  <c:v>2018-11-17T16:45:09.298</c:v>
                </c:pt>
                <c:pt idx="774">
                  <c:v>2018-11-17T16:45:09.318</c:v>
                </c:pt>
                <c:pt idx="775">
                  <c:v>2018-11-17T16:45:09.338</c:v>
                </c:pt>
                <c:pt idx="776">
                  <c:v>2018-11-17T16:45:09.358</c:v>
                </c:pt>
                <c:pt idx="777">
                  <c:v>2018-11-17T16:45:09.368</c:v>
                </c:pt>
                <c:pt idx="778">
                  <c:v>2018-11-17T16:45:09.398</c:v>
                </c:pt>
                <c:pt idx="779">
                  <c:v>2018-11-17T16:45:09.418</c:v>
                </c:pt>
                <c:pt idx="780">
                  <c:v>2018-11-17T16:45:09.438</c:v>
                </c:pt>
                <c:pt idx="781">
                  <c:v>2018-11-17T16:45:09.443</c:v>
                </c:pt>
                <c:pt idx="782">
                  <c:v>2018-11-17T16:45:09.450</c:v>
                </c:pt>
                <c:pt idx="783">
                  <c:v>2018-11-17T16:45:09.605</c:v>
                </c:pt>
                <c:pt idx="784">
                  <c:v>2018-11-17T16:45:09.615</c:v>
                </c:pt>
                <c:pt idx="785">
                  <c:v>2018-11-17T16:45:09.635</c:v>
                </c:pt>
                <c:pt idx="786">
                  <c:v>2018-11-17T16:45:09.665</c:v>
                </c:pt>
                <c:pt idx="787">
                  <c:v>2018-11-17T16:45:09.675</c:v>
                </c:pt>
                <c:pt idx="788">
                  <c:v>2018-11-17T16:45:09.695</c:v>
                </c:pt>
                <c:pt idx="789">
                  <c:v>2018-11-17T16:45:09.715</c:v>
                </c:pt>
                <c:pt idx="790">
                  <c:v>2018-11-17T16:45:09.735</c:v>
                </c:pt>
                <c:pt idx="791">
                  <c:v>2018-11-17T16:45:09.755</c:v>
                </c:pt>
                <c:pt idx="792">
                  <c:v>2018-11-17T16:45:09.775</c:v>
                </c:pt>
                <c:pt idx="793">
                  <c:v>2018-11-17T16:45:09.915</c:v>
                </c:pt>
                <c:pt idx="794">
                  <c:v>2018-11-17T16:45:09.935</c:v>
                </c:pt>
                <c:pt idx="795">
                  <c:v>2018-11-17T16:45:09.955</c:v>
                </c:pt>
                <c:pt idx="796">
                  <c:v>2018-11-17T16:45:09.975</c:v>
                </c:pt>
                <c:pt idx="797">
                  <c:v>2018-11-17T16:45:10.015</c:v>
                </c:pt>
                <c:pt idx="798">
                  <c:v>2018-11-17T16:45:10.025</c:v>
                </c:pt>
                <c:pt idx="799">
                  <c:v>2018-11-17T16:45:10.055</c:v>
                </c:pt>
                <c:pt idx="800">
                  <c:v>2018-11-17T16:45:10.075</c:v>
                </c:pt>
                <c:pt idx="801">
                  <c:v>2018-11-17T16:45:10.095</c:v>
                </c:pt>
                <c:pt idx="802">
                  <c:v>2018-11-17T16:45:10.215</c:v>
                </c:pt>
                <c:pt idx="803">
                  <c:v>2018-11-17T16:45:10.235</c:v>
                </c:pt>
                <c:pt idx="804">
                  <c:v>2018-11-17T16:45:10.255</c:v>
                </c:pt>
                <c:pt idx="805">
                  <c:v>2018-11-17T16:45:10.275</c:v>
                </c:pt>
                <c:pt idx="806">
                  <c:v>2018-11-17T16:45:10.295</c:v>
                </c:pt>
                <c:pt idx="807">
                  <c:v>2018-11-17T16:45:10.315</c:v>
                </c:pt>
                <c:pt idx="808">
                  <c:v>2018-11-17T16:45:10.355</c:v>
                </c:pt>
                <c:pt idx="809">
                  <c:v>2018-11-17T16:45:10.375</c:v>
                </c:pt>
                <c:pt idx="810">
                  <c:v>2018-11-17T16:45:10.405</c:v>
                </c:pt>
                <c:pt idx="811">
                  <c:v>2018-11-17T16:45:10.425</c:v>
                </c:pt>
                <c:pt idx="812">
                  <c:v>2018-11-17T16:45:10.435</c:v>
                </c:pt>
                <c:pt idx="813">
                  <c:v>2018-11-17T16:45:10.440</c:v>
                </c:pt>
                <c:pt idx="814">
                  <c:v>2018-11-17T16:45:10.453</c:v>
                </c:pt>
                <c:pt idx="815">
                  <c:v>2018-11-17T16:45:10.618</c:v>
                </c:pt>
                <c:pt idx="816">
                  <c:v>2018-11-17T16:45:10.638</c:v>
                </c:pt>
                <c:pt idx="817">
                  <c:v>2018-11-17T16:45:10.648</c:v>
                </c:pt>
                <c:pt idx="818">
                  <c:v>2018-11-17T16:45:10.668</c:v>
                </c:pt>
                <c:pt idx="819">
                  <c:v>2018-11-17T16:45:10.683</c:v>
                </c:pt>
                <c:pt idx="820">
                  <c:v>2018-11-17T16:45:10.833</c:v>
                </c:pt>
                <c:pt idx="821">
                  <c:v>2018-11-17T16:45:10.853</c:v>
                </c:pt>
                <c:pt idx="822">
                  <c:v>2018-11-17T16:45:10.873</c:v>
                </c:pt>
                <c:pt idx="823">
                  <c:v>2018-11-17T16:45:10.903</c:v>
                </c:pt>
                <c:pt idx="824">
                  <c:v>2018-11-17T16:45:10.913</c:v>
                </c:pt>
                <c:pt idx="825">
                  <c:v>2018-11-17T16:45:10.933</c:v>
                </c:pt>
                <c:pt idx="826">
                  <c:v>2018-11-17T16:45:10.963</c:v>
                </c:pt>
                <c:pt idx="827">
                  <c:v>2018-11-17T16:45:10.983</c:v>
                </c:pt>
                <c:pt idx="828">
                  <c:v>2018-11-17T16:45:11.003</c:v>
                </c:pt>
                <c:pt idx="829">
                  <c:v>2018-11-17T16:45:11.023</c:v>
                </c:pt>
                <c:pt idx="830">
                  <c:v>2018-11-17T16:45:11.153</c:v>
                </c:pt>
                <c:pt idx="831">
                  <c:v>2018-11-17T16:45:11.173</c:v>
                </c:pt>
                <c:pt idx="832">
                  <c:v>2018-11-17T16:45:11.203</c:v>
                </c:pt>
                <c:pt idx="833">
                  <c:v>2018-11-17T16:45:11.223</c:v>
                </c:pt>
                <c:pt idx="834">
                  <c:v>2018-11-17T16:45:11.233</c:v>
                </c:pt>
                <c:pt idx="835">
                  <c:v>2018-11-17T16:45:11.263</c:v>
                </c:pt>
                <c:pt idx="836">
                  <c:v>2018-11-17T16:45:11.283</c:v>
                </c:pt>
                <c:pt idx="837">
                  <c:v>2018-11-17T16:45:11.303</c:v>
                </c:pt>
                <c:pt idx="838">
                  <c:v>2018-11-17T16:45:11.323</c:v>
                </c:pt>
                <c:pt idx="839">
                  <c:v>2018-11-17T16:45:11.438</c:v>
                </c:pt>
                <c:pt idx="840">
                  <c:v>2018-11-17T16:45:11.450</c:v>
                </c:pt>
                <c:pt idx="841">
                  <c:v>2018-11-17T16:45:11.498</c:v>
                </c:pt>
                <c:pt idx="842">
                  <c:v>2018-11-17T16:45:11.518</c:v>
                </c:pt>
                <c:pt idx="843">
                  <c:v>2018-11-17T16:45:11.538</c:v>
                </c:pt>
                <c:pt idx="844">
                  <c:v>2018-11-17T16:45:11.558</c:v>
                </c:pt>
                <c:pt idx="845">
                  <c:v>2018-11-17T16:45:11.578</c:v>
                </c:pt>
                <c:pt idx="846">
                  <c:v>2018-11-17T16:45:11.598</c:v>
                </c:pt>
                <c:pt idx="847">
                  <c:v>2018-11-17T16:45:11.618</c:v>
                </c:pt>
                <c:pt idx="848">
                  <c:v>2018-11-17T16:45:11.638</c:v>
                </c:pt>
                <c:pt idx="849">
                  <c:v>2018-11-17T16:45:11.658</c:v>
                </c:pt>
                <c:pt idx="850">
                  <c:v>2018-11-17T16:45:11.668</c:v>
                </c:pt>
                <c:pt idx="851">
                  <c:v>2018-11-17T16:45:11.688</c:v>
                </c:pt>
                <c:pt idx="852">
                  <c:v>2018-11-17T16:45:11.705</c:v>
                </c:pt>
                <c:pt idx="853">
                  <c:v>2018-11-17T16:45:11.735</c:v>
                </c:pt>
                <c:pt idx="854">
                  <c:v>2018-11-17T16:45:11.745</c:v>
                </c:pt>
                <c:pt idx="855">
                  <c:v>2018-11-17T16:45:11.775</c:v>
                </c:pt>
                <c:pt idx="856">
                  <c:v>2018-11-17T16:45:11.785</c:v>
                </c:pt>
                <c:pt idx="857">
                  <c:v>2018-11-17T16:45:11.815</c:v>
                </c:pt>
                <c:pt idx="858">
                  <c:v>2018-11-17T16:45:11.835</c:v>
                </c:pt>
                <c:pt idx="859">
                  <c:v>2018-11-17T16:45:11.855</c:v>
                </c:pt>
                <c:pt idx="860">
                  <c:v>2018-11-17T16:45:11.875</c:v>
                </c:pt>
                <c:pt idx="861">
                  <c:v>2018-11-17T16:45:11.895</c:v>
                </c:pt>
                <c:pt idx="862">
                  <c:v>2018-11-17T16:45:11.915</c:v>
                </c:pt>
                <c:pt idx="863">
                  <c:v>2018-11-17T16:45:11.935</c:v>
                </c:pt>
                <c:pt idx="864">
                  <c:v>2018-11-17T16:45:11.955</c:v>
                </c:pt>
                <c:pt idx="865">
                  <c:v>2018-11-17T16:45:11.975</c:v>
                </c:pt>
                <c:pt idx="866">
                  <c:v>2018-11-17T16:45:12.005</c:v>
                </c:pt>
                <c:pt idx="867">
                  <c:v>2018-11-17T16:45:12.025</c:v>
                </c:pt>
                <c:pt idx="868">
                  <c:v>2018-11-17T16:45:12.035</c:v>
                </c:pt>
                <c:pt idx="869">
                  <c:v>2018-11-17T16:45:12.055</c:v>
                </c:pt>
                <c:pt idx="870">
                  <c:v>2018-11-17T16:45:12.065</c:v>
                </c:pt>
                <c:pt idx="871">
                  <c:v>2018-11-17T16:45:12.095</c:v>
                </c:pt>
                <c:pt idx="872">
                  <c:v>2018-11-17T16:45:12.115</c:v>
                </c:pt>
                <c:pt idx="873">
                  <c:v>2018-11-17T16:45:12.125</c:v>
                </c:pt>
                <c:pt idx="874">
                  <c:v>2018-11-17T16:45:12.155</c:v>
                </c:pt>
                <c:pt idx="875">
                  <c:v>2018-11-17T16:45:12.175</c:v>
                </c:pt>
                <c:pt idx="876">
                  <c:v>2018-11-17T16:45:12.195</c:v>
                </c:pt>
                <c:pt idx="877">
                  <c:v>2018-11-17T16:45:12.215</c:v>
                </c:pt>
                <c:pt idx="878">
                  <c:v>2018-11-17T16:45:12.235</c:v>
                </c:pt>
                <c:pt idx="879">
                  <c:v>2018-11-17T16:45:12.255</c:v>
                </c:pt>
                <c:pt idx="880">
                  <c:v>2018-11-17T16:45:12.275</c:v>
                </c:pt>
                <c:pt idx="881">
                  <c:v>2018-11-17T16:45:12.295</c:v>
                </c:pt>
                <c:pt idx="882">
                  <c:v>2018-11-17T16:45:12.315</c:v>
                </c:pt>
                <c:pt idx="883">
                  <c:v>2018-11-17T16:45:12.335</c:v>
                </c:pt>
                <c:pt idx="884">
                  <c:v>2018-11-17T16:45:12.355</c:v>
                </c:pt>
                <c:pt idx="885">
                  <c:v>2018-11-17T16:45:12.375</c:v>
                </c:pt>
                <c:pt idx="886">
                  <c:v>2018-11-17T16:45:12.395</c:v>
                </c:pt>
                <c:pt idx="887">
                  <c:v>2018-11-17T16:45:12.415</c:v>
                </c:pt>
                <c:pt idx="888">
                  <c:v>2018-11-17T16:45:12.420</c:v>
                </c:pt>
                <c:pt idx="889">
                  <c:v>2018-11-17T16:45:12.433</c:v>
                </c:pt>
                <c:pt idx="890">
                  <c:v>2018-11-17T16:45:12.455</c:v>
                </c:pt>
                <c:pt idx="891">
                  <c:v>2018-11-17T16:45:12.498</c:v>
                </c:pt>
                <c:pt idx="892">
                  <c:v>2018-11-17T16:45:12.518</c:v>
                </c:pt>
                <c:pt idx="893">
                  <c:v>2018-11-17T16:45:12.538</c:v>
                </c:pt>
                <c:pt idx="894">
                  <c:v>2018-11-17T16:45:12.548</c:v>
                </c:pt>
                <c:pt idx="895">
                  <c:v>2018-11-17T16:45:12.568</c:v>
                </c:pt>
                <c:pt idx="896">
                  <c:v>2018-11-17T16:45:12.588</c:v>
                </c:pt>
                <c:pt idx="897">
                  <c:v>2018-11-17T16:45:12.618</c:v>
                </c:pt>
                <c:pt idx="898">
                  <c:v>2018-11-17T16:45:12.638</c:v>
                </c:pt>
                <c:pt idx="899">
                  <c:v>2018-11-17T16:45:12.648</c:v>
                </c:pt>
                <c:pt idx="900">
                  <c:v>2018-11-17T16:45:12.678</c:v>
                </c:pt>
                <c:pt idx="901">
                  <c:v>2018-11-17T16:45:12.698</c:v>
                </c:pt>
                <c:pt idx="902">
                  <c:v>2018-11-17T16:45:12.718</c:v>
                </c:pt>
                <c:pt idx="903">
                  <c:v>2018-11-17T16:45:12.738</c:v>
                </c:pt>
                <c:pt idx="904">
                  <c:v>2018-11-17T16:45:12.748</c:v>
                </c:pt>
                <c:pt idx="905">
                  <c:v>2018-11-17T16:45:12.778</c:v>
                </c:pt>
                <c:pt idx="906">
                  <c:v>2018-11-17T16:45:12.798</c:v>
                </c:pt>
                <c:pt idx="907">
                  <c:v>2018-11-17T16:45:12.818</c:v>
                </c:pt>
                <c:pt idx="908">
                  <c:v>2018-11-17T16:45:12.838</c:v>
                </c:pt>
                <c:pt idx="909">
                  <c:v>2018-11-17T16:45:12.858</c:v>
                </c:pt>
                <c:pt idx="910">
                  <c:v>2018-11-17T16:45:12.878</c:v>
                </c:pt>
                <c:pt idx="911">
                  <c:v>2018-11-17T16:45:12.898</c:v>
                </c:pt>
                <c:pt idx="912">
                  <c:v>2018-11-17T16:45:12.918</c:v>
                </c:pt>
                <c:pt idx="913">
                  <c:v>2018-11-17T16:45:12.938</c:v>
                </c:pt>
                <c:pt idx="914">
                  <c:v>2018-11-17T16:45:12.958</c:v>
                </c:pt>
                <c:pt idx="915">
                  <c:v>2018-11-17T16:45:12.978</c:v>
                </c:pt>
                <c:pt idx="916">
                  <c:v>2018-11-17T16:45:12.998</c:v>
                </c:pt>
                <c:pt idx="917">
                  <c:v>2018-11-17T16:45:13.008</c:v>
                </c:pt>
                <c:pt idx="918">
                  <c:v>2018-11-17T16:45:13.038</c:v>
                </c:pt>
                <c:pt idx="919">
                  <c:v>2018-11-17T16:45:13.058</c:v>
                </c:pt>
                <c:pt idx="920">
                  <c:v>2018-11-17T16:45:13.078</c:v>
                </c:pt>
                <c:pt idx="921">
                  <c:v>2018-11-17T16:45:13.098</c:v>
                </c:pt>
                <c:pt idx="922">
                  <c:v>2018-11-17T16:45:13.118</c:v>
                </c:pt>
                <c:pt idx="923">
                  <c:v>2018-11-17T16:45:13.138</c:v>
                </c:pt>
                <c:pt idx="924">
                  <c:v>2018-11-17T16:45:13.158</c:v>
                </c:pt>
                <c:pt idx="925">
                  <c:v>2018-11-17T16:45:13.168</c:v>
                </c:pt>
                <c:pt idx="926">
                  <c:v>2018-11-17T16:45:13.288</c:v>
                </c:pt>
                <c:pt idx="927">
                  <c:v>2018-11-17T16:45:13.318</c:v>
                </c:pt>
                <c:pt idx="928">
                  <c:v>2018-11-17T16:45:13.338</c:v>
                </c:pt>
                <c:pt idx="929">
                  <c:v>2018-11-17T16:45:13.358</c:v>
                </c:pt>
                <c:pt idx="930">
                  <c:v>2018-11-17T16:45:13.368</c:v>
                </c:pt>
                <c:pt idx="931">
                  <c:v>2018-11-17T16:45:13.388</c:v>
                </c:pt>
                <c:pt idx="932">
                  <c:v>2018-11-17T16:45:13.418</c:v>
                </c:pt>
                <c:pt idx="933">
                  <c:v>2018-11-17T16:45:13.438</c:v>
                </c:pt>
                <c:pt idx="934">
                  <c:v>2018-11-17T16:45:13.443</c:v>
                </c:pt>
                <c:pt idx="935">
                  <c:v>2018-11-17T16:45:13.453</c:v>
                </c:pt>
                <c:pt idx="936">
                  <c:v>2018-11-17T16:45:13.598</c:v>
                </c:pt>
                <c:pt idx="937">
                  <c:v>2018-11-17T16:45:13.618</c:v>
                </c:pt>
                <c:pt idx="938">
                  <c:v>2018-11-17T16:45:13.638</c:v>
                </c:pt>
                <c:pt idx="939">
                  <c:v>2018-11-17T16:45:13.658</c:v>
                </c:pt>
                <c:pt idx="940">
                  <c:v>2018-11-17T16:45:13.678</c:v>
                </c:pt>
                <c:pt idx="941">
                  <c:v>2018-11-17T16:45:13.698</c:v>
                </c:pt>
                <c:pt idx="942">
                  <c:v>2018-11-17T16:45:13.718</c:v>
                </c:pt>
                <c:pt idx="943">
                  <c:v>2018-11-17T16:45:13.738</c:v>
                </c:pt>
                <c:pt idx="944">
                  <c:v>2018-11-17T16:45:13.758</c:v>
                </c:pt>
                <c:pt idx="945">
                  <c:v>2018-11-17T16:45:13.778</c:v>
                </c:pt>
                <c:pt idx="946">
                  <c:v>2018-11-17T16:45:13.918</c:v>
                </c:pt>
                <c:pt idx="947">
                  <c:v>2018-11-17T16:45:13.938</c:v>
                </c:pt>
                <c:pt idx="948">
                  <c:v>2018-11-17T16:45:13.958</c:v>
                </c:pt>
                <c:pt idx="949">
                  <c:v>2018-11-17T16:45:13.968</c:v>
                </c:pt>
                <c:pt idx="950">
                  <c:v>2018-11-17T16:45:13.998</c:v>
                </c:pt>
                <c:pt idx="951">
                  <c:v>2018-11-17T16:45:14.008</c:v>
                </c:pt>
                <c:pt idx="952">
                  <c:v>2018-11-17T16:45:14.078</c:v>
                </c:pt>
                <c:pt idx="953">
                  <c:v>2018-11-17T16:45:14.158</c:v>
                </c:pt>
                <c:pt idx="954">
                  <c:v>2018-11-17T16:45:14.178</c:v>
                </c:pt>
                <c:pt idx="955">
                  <c:v>2018-11-17T16:45:14.188</c:v>
                </c:pt>
                <c:pt idx="956">
                  <c:v>2018-11-17T16:45:14.218</c:v>
                </c:pt>
                <c:pt idx="957">
                  <c:v>2018-11-17T16:45:14.238</c:v>
                </c:pt>
                <c:pt idx="958">
                  <c:v>2018-11-17T16:45:14.258</c:v>
                </c:pt>
                <c:pt idx="959">
                  <c:v>2018-11-17T16:45:14.308</c:v>
                </c:pt>
                <c:pt idx="960">
                  <c:v>2018-11-17T16:45:14.338</c:v>
                </c:pt>
                <c:pt idx="961">
                  <c:v>2018-11-17T16:45:14.358</c:v>
                </c:pt>
                <c:pt idx="962">
                  <c:v>2018-11-17T16:45:14.378</c:v>
                </c:pt>
                <c:pt idx="963">
                  <c:v>2018-11-17T16:45:14.388</c:v>
                </c:pt>
                <c:pt idx="964">
                  <c:v>2018-11-17T16:45:14.418</c:v>
                </c:pt>
                <c:pt idx="965">
                  <c:v>2018-11-17T16:45:14.563</c:v>
                </c:pt>
                <c:pt idx="966">
                  <c:v>2018-11-17T16:45:14.573</c:v>
                </c:pt>
                <c:pt idx="967">
                  <c:v>2018-11-17T16:45:14.603</c:v>
                </c:pt>
                <c:pt idx="968">
                  <c:v>2018-11-17T16:45:14.623</c:v>
                </c:pt>
                <c:pt idx="969">
                  <c:v>2018-11-17T16:45:14.633</c:v>
                </c:pt>
                <c:pt idx="970">
                  <c:v>2018-11-17T16:45:14.663</c:v>
                </c:pt>
                <c:pt idx="971">
                  <c:v>2018-11-17T16:45:14.683</c:v>
                </c:pt>
                <c:pt idx="972">
                  <c:v>2018-11-17T16:45:14.703</c:v>
                </c:pt>
                <c:pt idx="973">
                  <c:v>2018-11-17T16:45:14.813</c:v>
                </c:pt>
                <c:pt idx="974">
                  <c:v>2018-11-17T16:45:14.833</c:v>
                </c:pt>
                <c:pt idx="975">
                  <c:v>2018-11-17T16:45:14.863</c:v>
                </c:pt>
                <c:pt idx="976">
                  <c:v>2018-11-17T16:45:14.873</c:v>
                </c:pt>
                <c:pt idx="977">
                  <c:v>2018-11-17T16:45:14.893</c:v>
                </c:pt>
                <c:pt idx="978">
                  <c:v>2018-11-17T16:45:14.913</c:v>
                </c:pt>
                <c:pt idx="979">
                  <c:v>2018-11-17T16:45:14.983</c:v>
                </c:pt>
                <c:pt idx="980">
                  <c:v>2018-11-17T16:45:15.003</c:v>
                </c:pt>
                <c:pt idx="981">
                  <c:v>2018-11-17T16:45:15.023</c:v>
                </c:pt>
                <c:pt idx="982">
                  <c:v>2018-11-17T16:45:15.033</c:v>
                </c:pt>
                <c:pt idx="983">
                  <c:v>2018-11-17T16:45:15.063</c:v>
                </c:pt>
                <c:pt idx="984">
                  <c:v>2018-11-17T16:45:15.073</c:v>
                </c:pt>
                <c:pt idx="985">
                  <c:v>2018-11-17T16:45:15.213</c:v>
                </c:pt>
                <c:pt idx="986">
                  <c:v>2018-11-17T16:45:15.233</c:v>
                </c:pt>
                <c:pt idx="987">
                  <c:v>2018-11-17T16:45:15.263</c:v>
                </c:pt>
                <c:pt idx="988">
                  <c:v>2018-11-17T16:45:15.273</c:v>
                </c:pt>
                <c:pt idx="989">
                  <c:v>2018-11-17T16:45:15.293</c:v>
                </c:pt>
                <c:pt idx="990">
                  <c:v>2018-11-17T16:45:15.313</c:v>
                </c:pt>
                <c:pt idx="991">
                  <c:v>2018-11-17T16:45:15.413</c:v>
                </c:pt>
                <c:pt idx="992">
                  <c:v>2018-11-17T16:45:15.433</c:v>
                </c:pt>
                <c:pt idx="993">
                  <c:v>2018-11-17T16:45:15.440</c:v>
                </c:pt>
                <c:pt idx="994">
                  <c:v>2018-11-17T16:45:15.453</c:v>
                </c:pt>
                <c:pt idx="995">
                  <c:v>2018-11-17T16:45:15.498</c:v>
                </c:pt>
                <c:pt idx="996">
                  <c:v>2018-11-17T16:45:15.518</c:v>
                </c:pt>
                <c:pt idx="997">
                  <c:v>2018-11-17T16:45:15.538</c:v>
                </c:pt>
                <c:pt idx="998">
                  <c:v>2018-11-17T16:45:15.578</c:v>
                </c:pt>
                <c:pt idx="999">
                  <c:v>2018-11-17T16:45:15.578</c:v>
                </c:pt>
                <c:pt idx="1000">
                  <c:v>2018-11-17T16:45:15.598</c:v>
                </c:pt>
                <c:pt idx="1001">
                  <c:v>2018-11-17T16:45:15.618</c:v>
                </c:pt>
                <c:pt idx="1002">
                  <c:v>2018-11-17T16:45:15.758</c:v>
                </c:pt>
                <c:pt idx="1003">
                  <c:v>2018-11-17T16:45:15.778</c:v>
                </c:pt>
                <c:pt idx="1004">
                  <c:v>2018-11-17T16:45:15.798</c:v>
                </c:pt>
                <c:pt idx="1005">
                  <c:v>2018-11-17T16:45:15.818</c:v>
                </c:pt>
                <c:pt idx="1006">
                  <c:v>2018-11-17T16:45:15.838</c:v>
                </c:pt>
                <c:pt idx="1007">
                  <c:v>2018-11-17T16:45:15.858</c:v>
                </c:pt>
                <c:pt idx="1008">
                  <c:v>2018-11-17T16:45:15.908</c:v>
                </c:pt>
                <c:pt idx="1009">
                  <c:v>2018-11-17T16:45:15.938</c:v>
                </c:pt>
                <c:pt idx="1010">
                  <c:v>2018-11-17T16:45:15.958</c:v>
                </c:pt>
                <c:pt idx="1011">
                  <c:v>2018-11-17T16:45:15.968</c:v>
                </c:pt>
                <c:pt idx="1012">
                  <c:v>2018-11-17T16:45:15.998</c:v>
                </c:pt>
                <c:pt idx="1013">
                  <c:v>2018-11-17T16:45:16.008</c:v>
                </c:pt>
                <c:pt idx="1014">
                  <c:v>2018-11-17T16:45:16.038</c:v>
                </c:pt>
                <c:pt idx="1015">
                  <c:v>2018-11-17T16:45:16.058</c:v>
                </c:pt>
                <c:pt idx="1016">
                  <c:v>2018-11-17T16:45:16.078</c:v>
                </c:pt>
                <c:pt idx="1017">
                  <c:v>2018-11-17T16:45:16.088</c:v>
                </c:pt>
                <c:pt idx="1018">
                  <c:v>2018-11-17T16:45:16.118</c:v>
                </c:pt>
                <c:pt idx="1019">
                  <c:v>2018-11-17T16:45:16.138</c:v>
                </c:pt>
                <c:pt idx="1020">
                  <c:v>2018-11-17T16:45:16.158</c:v>
                </c:pt>
                <c:pt idx="1021">
                  <c:v>2018-11-17T16:45:16.168</c:v>
                </c:pt>
                <c:pt idx="1022">
                  <c:v>2018-11-17T16:45:16.188</c:v>
                </c:pt>
                <c:pt idx="1023">
                  <c:v>2018-11-17T16:45:16.218</c:v>
                </c:pt>
                <c:pt idx="1024">
                  <c:v>2018-11-17T16:45:16.228</c:v>
                </c:pt>
                <c:pt idx="1025">
                  <c:v>2018-11-17T16:45:16.258</c:v>
                </c:pt>
                <c:pt idx="1026">
                  <c:v>2018-11-17T16:45:16.278</c:v>
                </c:pt>
                <c:pt idx="1027">
                  <c:v>2018-11-17T16:45:16.288</c:v>
                </c:pt>
                <c:pt idx="1028">
                  <c:v>2018-11-17T16:45:16.318</c:v>
                </c:pt>
                <c:pt idx="1029">
                  <c:v>2018-11-17T16:45:16.338</c:v>
                </c:pt>
                <c:pt idx="1030">
                  <c:v>2018-11-17T16:45:16.358</c:v>
                </c:pt>
                <c:pt idx="1031">
                  <c:v>2018-11-17T16:45:16.368</c:v>
                </c:pt>
                <c:pt idx="1032">
                  <c:v>2018-11-17T16:45:16.398</c:v>
                </c:pt>
                <c:pt idx="1033">
                  <c:v>2018-11-17T16:45:16.418</c:v>
                </c:pt>
                <c:pt idx="1034">
                  <c:v>2018-11-17T16:45:16.438</c:v>
                </c:pt>
                <c:pt idx="1035">
                  <c:v>2018-11-17T16:45:16.443</c:v>
                </c:pt>
                <c:pt idx="1036">
                  <c:v>2018-11-17T16:45:16.453</c:v>
                </c:pt>
                <c:pt idx="1037">
                  <c:v>2018-11-17T16:45:16.498</c:v>
                </c:pt>
                <c:pt idx="1038">
                  <c:v>2018-11-17T16:45:16.518</c:v>
                </c:pt>
                <c:pt idx="1039">
                  <c:v>2018-11-17T16:45:16.538</c:v>
                </c:pt>
                <c:pt idx="1040">
                  <c:v>2018-11-17T16:45:16.568</c:v>
                </c:pt>
                <c:pt idx="1041">
                  <c:v>2018-11-17T16:45:16.568</c:v>
                </c:pt>
                <c:pt idx="1042">
                  <c:v>2018-11-17T16:45:16.588</c:v>
                </c:pt>
                <c:pt idx="1043">
                  <c:v>2018-11-17T16:45:16.618</c:v>
                </c:pt>
                <c:pt idx="1044">
                  <c:v>2018-11-17T16:45:16.638</c:v>
                </c:pt>
                <c:pt idx="1045">
                  <c:v>2018-11-17T16:45:16.658</c:v>
                </c:pt>
                <c:pt idx="1046">
                  <c:v>2018-11-17T16:45:16.668</c:v>
                </c:pt>
                <c:pt idx="1047">
                  <c:v>2018-11-17T16:45:16.698</c:v>
                </c:pt>
                <c:pt idx="1048">
                  <c:v>2018-11-17T16:45:16.718</c:v>
                </c:pt>
                <c:pt idx="1049">
                  <c:v>2018-11-17T16:45:16.738</c:v>
                </c:pt>
                <c:pt idx="1050">
                  <c:v>2018-11-17T16:45:16.758</c:v>
                </c:pt>
                <c:pt idx="1051">
                  <c:v>2018-11-17T16:45:16.768</c:v>
                </c:pt>
                <c:pt idx="1052">
                  <c:v>2018-11-17T16:45:16.798</c:v>
                </c:pt>
                <c:pt idx="1053">
                  <c:v>2018-11-17T16:45:16.888</c:v>
                </c:pt>
                <c:pt idx="1054">
                  <c:v>2018-11-17T16:45:16.908</c:v>
                </c:pt>
                <c:pt idx="1055">
                  <c:v>2018-11-17T16:45:16.918</c:v>
                </c:pt>
                <c:pt idx="1056">
                  <c:v>2018-11-17T16:45:16.928</c:v>
                </c:pt>
                <c:pt idx="1057">
                  <c:v>2018-11-17T16:45:16.930</c:v>
                </c:pt>
                <c:pt idx="1058">
                  <c:v>2018-11-17T16:45:16.943</c:v>
                </c:pt>
                <c:pt idx="1059">
                  <c:v>2018-11-17T16:45:16.975</c:v>
                </c:pt>
                <c:pt idx="1060">
                  <c:v>2018-11-17T16:45:16.985</c:v>
                </c:pt>
                <c:pt idx="1061">
                  <c:v>2018-11-17T16:45:16.995</c:v>
                </c:pt>
                <c:pt idx="1062">
                  <c:v>2018-11-17T16:45:17.005</c:v>
                </c:pt>
                <c:pt idx="1063">
                  <c:v>2018-11-17T16:45:17.025</c:v>
                </c:pt>
                <c:pt idx="1064">
                  <c:v>2018-11-17T16:45:17.045</c:v>
                </c:pt>
                <c:pt idx="1065">
                  <c:v>2018-11-17T16:45:17.055</c:v>
                </c:pt>
                <c:pt idx="1066">
                  <c:v>2018-11-17T16:45:17.075</c:v>
                </c:pt>
                <c:pt idx="1067">
                  <c:v>2018-11-17T16:45:17.095</c:v>
                </c:pt>
                <c:pt idx="1068">
                  <c:v>2018-11-17T16:45:17.125</c:v>
                </c:pt>
                <c:pt idx="1069">
                  <c:v>2018-11-17T16:45:17.145</c:v>
                </c:pt>
                <c:pt idx="1070">
                  <c:v>2018-11-17T16:45:17.155</c:v>
                </c:pt>
                <c:pt idx="1071">
                  <c:v>2018-11-17T16:45:17.175</c:v>
                </c:pt>
                <c:pt idx="1072">
                  <c:v>2018-11-17T16:45:17.195</c:v>
                </c:pt>
                <c:pt idx="1073">
                  <c:v>2018-11-17T16:45:17.215</c:v>
                </c:pt>
                <c:pt idx="1074">
                  <c:v>2018-11-17T16:45:17.235</c:v>
                </c:pt>
                <c:pt idx="1075">
                  <c:v>2018-11-17T16:45:17.255</c:v>
                </c:pt>
                <c:pt idx="1076">
                  <c:v>2018-11-17T16:45:17.275</c:v>
                </c:pt>
                <c:pt idx="1077">
                  <c:v>2018-11-17T16:45:17.295</c:v>
                </c:pt>
                <c:pt idx="1078">
                  <c:v>2018-11-17T16:45:17.315</c:v>
                </c:pt>
                <c:pt idx="1079">
                  <c:v>2018-11-17T16:45:17.335</c:v>
                </c:pt>
                <c:pt idx="1080">
                  <c:v>2018-11-17T16:45:17.355</c:v>
                </c:pt>
                <c:pt idx="1081">
                  <c:v>2018-11-17T16:45:17.385</c:v>
                </c:pt>
                <c:pt idx="1082">
                  <c:v>2018-11-17T16:45:17.395</c:v>
                </c:pt>
                <c:pt idx="1083">
                  <c:v>2018-11-17T16:45:17.415</c:v>
                </c:pt>
                <c:pt idx="1084">
                  <c:v>2018-11-17T16:45:17.435</c:v>
                </c:pt>
                <c:pt idx="1085">
                  <c:v>2018-11-17T16:45:17.443</c:v>
                </c:pt>
                <c:pt idx="1086">
                  <c:v>2018-11-17T16:45:17.508</c:v>
                </c:pt>
                <c:pt idx="1087">
                  <c:v>2018-11-17T16:45:17.538</c:v>
                </c:pt>
                <c:pt idx="1088">
                  <c:v>2018-11-17T16:45:17.558</c:v>
                </c:pt>
                <c:pt idx="1089">
                  <c:v>2018-11-17T16:45:17.568</c:v>
                </c:pt>
                <c:pt idx="1090">
                  <c:v>2018-11-17T16:45:17.588</c:v>
                </c:pt>
                <c:pt idx="1091">
                  <c:v>2018-11-17T16:45:17.598</c:v>
                </c:pt>
                <c:pt idx="1092">
                  <c:v>2018-11-17T16:45:17.618</c:v>
                </c:pt>
                <c:pt idx="1093">
                  <c:v>2018-11-17T16:45:17.628</c:v>
                </c:pt>
                <c:pt idx="1094">
                  <c:v>2018-11-17T16:45:17.648</c:v>
                </c:pt>
                <c:pt idx="1095">
                  <c:v>2018-11-17T16:45:17.658</c:v>
                </c:pt>
                <c:pt idx="1096">
                  <c:v>2018-11-17T16:45:17.670</c:v>
                </c:pt>
                <c:pt idx="1097">
                  <c:v>2018-11-17T16:45:17.703</c:v>
                </c:pt>
                <c:pt idx="1098">
                  <c:v>2018-11-17T16:45:17.723</c:v>
                </c:pt>
                <c:pt idx="1099">
                  <c:v>2018-11-17T16:45:17.743</c:v>
                </c:pt>
                <c:pt idx="1100">
                  <c:v>2018-11-17T16:45:17.763</c:v>
                </c:pt>
                <c:pt idx="1101">
                  <c:v>2018-11-17T16:45:17.783</c:v>
                </c:pt>
                <c:pt idx="1102">
                  <c:v>2018-11-17T16:45:17.813</c:v>
                </c:pt>
                <c:pt idx="1103">
                  <c:v>2018-11-17T16:45:17.823</c:v>
                </c:pt>
                <c:pt idx="1104">
                  <c:v>2018-11-17T16:45:17.853</c:v>
                </c:pt>
                <c:pt idx="1105">
                  <c:v>2018-11-17T16:45:17.863</c:v>
                </c:pt>
                <c:pt idx="1106">
                  <c:v>2018-11-17T16:45:17.883</c:v>
                </c:pt>
                <c:pt idx="1107">
                  <c:v>2018-11-17T16:45:17.903</c:v>
                </c:pt>
                <c:pt idx="1108">
                  <c:v>2018-11-17T16:45:17.923</c:v>
                </c:pt>
                <c:pt idx="1109">
                  <c:v>2018-11-17T16:45:17.943</c:v>
                </c:pt>
                <c:pt idx="1110">
                  <c:v>2018-11-17T16:45:17.963</c:v>
                </c:pt>
                <c:pt idx="1111">
                  <c:v>2018-11-17T16:45:17.983</c:v>
                </c:pt>
                <c:pt idx="1112">
                  <c:v>2018-11-17T16:45:18.003</c:v>
                </c:pt>
                <c:pt idx="1113">
                  <c:v>2018-11-17T16:45:18.023</c:v>
                </c:pt>
                <c:pt idx="1114">
                  <c:v>2018-11-17T16:45:18.043</c:v>
                </c:pt>
                <c:pt idx="1115">
                  <c:v>2018-11-17T16:45:18.063</c:v>
                </c:pt>
                <c:pt idx="1116">
                  <c:v>2018-11-17T16:45:18.083</c:v>
                </c:pt>
                <c:pt idx="1117">
                  <c:v>2018-11-17T16:45:18.103</c:v>
                </c:pt>
                <c:pt idx="1118">
                  <c:v>2018-11-17T16:45:18.123</c:v>
                </c:pt>
                <c:pt idx="1119">
                  <c:v>2018-11-17T16:45:18.143</c:v>
                </c:pt>
                <c:pt idx="1120">
                  <c:v>2018-11-17T16:45:18.163</c:v>
                </c:pt>
                <c:pt idx="1121">
                  <c:v>2018-11-17T16:45:18.183</c:v>
                </c:pt>
                <c:pt idx="1122">
                  <c:v>2018-11-17T16:45:18.203</c:v>
                </c:pt>
                <c:pt idx="1123">
                  <c:v>2018-11-17T16:45:18.233</c:v>
                </c:pt>
                <c:pt idx="1124">
                  <c:v>2018-11-17T16:45:18.293</c:v>
                </c:pt>
                <c:pt idx="1125">
                  <c:v>2018-11-17T16:45:18.293</c:v>
                </c:pt>
                <c:pt idx="1126">
                  <c:v>2018-11-17T16:45:18.323</c:v>
                </c:pt>
                <c:pt idx="1127">
                  <c:v>2018-11-17T16:45:18.353</c:v>
                </c:pt>
                <c:pt idx="1128">
                  <c:v>2018-11-17T16:45:18.353</c:v>
                </c:pt>
                <c:pt idx="1129">
                  <c:v>2018-11-17T16:45:18.363</c:v>
                </c:pt>
                <c:pt idx="1130">
                  <c:v>2018-11-17T16:45:18.373</c:v>
                </c:pt>
                <c:pt idx="1131">
                  <c:v>2018-11-17T16:45:18.448</c:v>
                </c:pt>
                <c:pt idx="1132">
                  <c:v>2018-11-17T16:45:18.448</c:v>
                </c:pt>
                <c:pt idx="1133">
                  <c:v>2018-11-17T16:45:18.448</c:v>
                </c:pt>
                <c:pt idx="1134">
                  <c:v>2018-11-17T16:45:18.448</c:v>
                </c:pt>
                <c:pt idx="1135">
                  <c:v>2018-11-17T16:45:18.458</c:v>
                </c:pt>
                <c:pt idx="1136">
                  <c:v>2018-11-17T16:45:18.498</c:v>
                </c:pt>
                <c:pt idx="1137">
                  <c:v>2018-11-17T16:45:18.518</c:v>
                </c:pt>
                <c:pt idx="1138">
                  <c:v>2018-11-17T16:45:18.528</c:v>
                </c:pt>
                <c:pt idx="1139">
                  <c:v>2018-11-17T16:45:18.558</c:v>
                </c:pt>
                <c:pt idx="1140">
                  <c:v>2018-11-17T16:45:18.568</c:v>
                </c:pt>
                <c:pt idx="1141">
                  <c:v>2018-11-17T16:45:18.598</c:v>
                </c:pt>
                <c:pt idx="1142">
                  <c:v>2018-11-17T16:45:18.618</c:v>
                </c:pt>
                <c:pt idx="1143">
                  <c:v>2018-11-17T16:45:18.638</c:v>
                </c:pt>
                <c:pt idx="1144">
                  <c:v>2018-11-17T16:45:18.658</c:v>
                </c:pt>
                <c:pt idx="1145">
                  <c:v>2018-11-17T16:45:18.678</c:v>
                </c:pt>
                <c:pt idx="1146">
                  <c:v>2018-11-17T16:45:18.690</c:v>
                </c:pt>
                <c:pt idx="1147">
                  <c:v>2018-11-17T16:45:18.715</c:v>
                </c:pt>
                <c:pt idx="1148">
                  <c:v>2018-11-17T16:45:18.725</c:v>
                </c:pt>
                <c:pt idx="1149">
                  <c:v>2018-11-17T16:45:18.755</c:v>
                </c:pt>
                <c:pt idx="1150">
                  <c:v>2018-11-17T16:45:18.775</c:v>
                </c:pt>
                <c:pt idx="1151">
                  <c:v>2018-11-17T16:45:18.795</c:v>
                </c:pt>
                <c:pt idx="1152">
                  <c:v>2018-11-17T16:45:18.815</c:v>
                </c:pt>
                <c:pt idx="1153">
                  <c:v>2018-11-17T16:45:18.835</c:v>
                </c:pt>
                <c:pt idx="1154">
                  <c:v>2018-11-17T16:45:18.855</c:v>
                </c:pt>
                <c:pt idx="1155">
                  <c:v>2018-11-17T16:45:18.875</c:v>
                </c:pt>
                <c:pt idx="1156">
                  <c:v>2018-11-17T16:45:18.895</c:v>
                </c:pt>
                <c:pt idx="1157">
                  <c:v>2018-11-17T16:45:18.915</c:v>
                </c:pt>
                <c:pt idx="1158">
                  <c:v>2018-11-17T16:45:18.935</c:v>
                </c:pt>
                <c:pt idx="1159">
                  <c:v>2018-11-17T16:45:18.955</c:v>
                </c:pt>
                <c:pt idx="1160">
                  <c:v>2018-11-17T16:45:18.975</c:v>
                </c:pt>
                <c:pt idx="1161">
                  <c:v>2018-11-17T16:45:18.995</c:v>
                </c:pt>
                <c:pt idx="1162">
                  <c:v>2018-11-17T16:45:19.015</c:v>
                </c:pt>
                <c:pt idx="1163">
                  <c:v>2018-11-17T16:45:19.035</c:v>
                </c:pt>
                <c:pt idx="1164">
                  <c:v>2018-11-17T16:45:19.055</c:v>
                </c:pt>
                <c:pt idx="1165">
                  <c:v>2018-11-17T16:45:19.075</c:v>
                </c:pt>
                <c:pt idx="1166">
                  <c:v>2018-11-17T16:45:19.095</c:v>
                </c:pt>
                <c:pt idx="1167">
                  <c:v>2018-11-17T16:45:19.115</c:v>
                </c:pt>
                <c:pt idx="1168">
                  <c:v>2018-11-17T16:45:19.135</c:v>
                </c:pt>
                <c:pt idx="1169">
                  <c:v>2018-11-17T16:45:19.165</c:v>
                </c:pt>
                <c:pt idx="1170">
                  <c:v>2018-11-17T16:45:19.175</c:v>
                </c:pt>
                <c:pt idx="1171">
                  <c:v>2018-11-17T16:45:19.195</c:v>
                </c:pt>
                <c:pt idx="1172">
                  <c:v>2018-11-17T16:45:19.215</c:v>
                </c:pt>
                <c:pt idx="1173">
                  <c:v>2018-11-17T16:45:19.265</c:v>
                </c:pt>
                <c:pt idx="1174">
                  <c:v>2018-11-17T16:45:19.285</c:v>
                </c:pt>
                <c:pt idx="1175">
                  <c:v>2018-11-17T16:45:19.305</c:v>
                </c:pt>
                <c:pt idx="1176">
                  <c:v>2018-11-17T16:45:19.325</c:v>
                </c:pt>
                <c:pt idx="1177">
                  <c:v>2018-11-17T16:45:19.375</c:v>
                </c:pt>
                <c:pt idx="1178">
                  <c:v>2018-11-17T16:45:19.375</c:v>
                </c:pt>
                <c:pt idx="1179">
                  <c:v>2018-11-17T16:45:19.385</c:v>
                </c:pt>
                <c:pt idx="1180">
                  <c:v>2018-11-17T16:45:19.395</c:v>
                </c:pt>
                <c:pt idx="1181">
                  <c:v>2018-11-17T16:45:19.415</c:v>
                </c:pt>
                <c:pt idx="1182">
                  <c:v>2018-11-17T16:45:19.417</c:v>
                </c:pt>
                <c:pt idx="1183">
                  <c:v>2018-11-17T16:45:19.425</c:v>
                </c:pt>
                <c:pt idx="1184">
                  <c:v>2018-11-17T16:45:19.447</c:v>
                </c:pt>
                <c:pt idx="1185">
                  <c:v>2018-11-17T16:45:19.482</c:v>
                </c:pt>
                <c:pt idx="1186">
                  <c:v>2018-11-17T16:45:19.490</c:v>
                </c:pt>
                <c:pt idx="1187">
                  <c:v>2018-11-17T16:45:19.527</c:v>
                </c:pt>
                <c:pt idx="1188">
                  <c:v>2018-11-17T16:45:19.537</c:v>
                </c:pt>
                <c:pt idx="1189">
                  <c:v>2018-11-17T16:45:19.567</c:v>
                </c:pt>
                <c:pt idx="1190">
                  <c:v>2018-11-17T16:45:19.587</c:v>
                </c:pt>
                <c:pt idx="1191">
                  <c:v>2018-11-17T16:45:19.607</c:v>
                </c:pt>
                <c:pt idx="1192">
                  <c:v>2018-11-17T16:45:19.627</c:v>
                </c:pt>
                <c:pt idx="1193">
                  <c:v>2018-11-17T16:45:19.647</c:v>
                </c:pt>
                <c:pt idx="1194">
                  <c:v>2018-11-17T16:45:19.657</c:v>
                </c:pt>
                <c:pt idx="1195">
                  <c:v>2018-11-17T16:45:19.677</c:v>
                </c:pt>
                <c:pt idx="1196">
                  <c:v>2018-11-17T16:45:19.697</c:v>
                </c:pt>
                <c:pt idx="1197">
                  <c:v>2018-11-17T16:45:19.727</c:v>
                </c:pt>
                <c:pt idx="1198">
                  <c:v>2018-11-17T16:45:19.747</c:v>
                </c:pt>
                <c:pt idx="1199">
                  <c:v>2018-11-17T16:45:19.767</c:v>
                </c:pt>
                <c:pt idx="1200">
                  <c:v>2018-11-17T16:45:19.787</c:v>
                </c:pt>
                <c:pt idx="1201">
                  <c:v>2018-11-17T16:45:19.807</c:v>
                </c:pt>
                <c:pt idx="1202">
                  <c:v>2018-11-17T16:45:19.827</c:v>
                </c:pt>
                <c:pt idx="1203">
                  <c:v>2018-11-17T16:45:19.847</c:v>
                </c:pt>
                <c:pt idx="1204">
                  <c:v>2018-11-17T16:45:19.867</c:v>
                </c:pt>
                <c:pt idx="1205">
                  <c:v>2018-11-17T16:45:19.887</c:v>
                </c:pt>
                <c:pt idx="1206">
                  <c:v>2018-11-17T16:45:19.897</c:v>
                </c:pt>
                <c:pt idx="1207">
                  <c:v>2018-11-17T16:45:19.927</c:v>
                </c:pt>
                <c:pt idx="1208">
                  <c:v>2018-11-17T16:45:19.947</c:v>
                </c:pt>
                <c:pt idx="1209">
                  <c:v>2018-11-17T16:45:19.967</c:v>
                </c:pt>
                <c:pt idx="1210">
                  <c:v>2018-11-17T16:45:19.987</c:v>
                </c:pt>
                <c:pt idx="1211">
                  <c:v>2018-11-17T16:45:19.997</c:v>
                </c:pt>
                <c:pt idx="1212">
                  <c:v>2018-11-17T16:45:20.027</c:v>
                </c:pt>
                <c:pt idx="1213">
                  <c:v>2018-11-17T16:45:20.047</c:v>
                </c:pt>
                <c:pt idx="1214">
                  <c:v>2018-11-17T16:45:20.067</c:v>
                </c:pt>
                <c:pt idx="1215">
                  <c:v>2018-11-17T16:45:20.087</c:v>
                </c:pt>
                <c:pt idx="1216">
                  <c:v>2018-11-17T16:45:20.107</c:v>
                </c:pt>
                <c:pt idx="1217">
                  <c:v>2018-11-17T16:45:20.127</c:v>
                </c:pt>
                <c:pt idx="1218">
                  <c:v>2018-11-17T16:45:20.137</c:v>
                </c:pt>
                <c:pt idx="1219">
                  <c:v>2018-11-17T16:45:20.157</c:v>
                </c:pt>
                <c:pt idx="1220">
                  <c:v>2018-11-17T16:45:20.187</c:v>
                </c:pt>
                <c:pt idx="1221">
                  <c:v>2018-11-17T16:45:20.207</c:v>
                </c:pt>
                <c:pt idx="1222">
                  <c:v>2018-11-17T16:45:20.227</c:v>
                </c:pt>
                <c:pt idx="1223">
                  <c:v>2018-11-17T16:45:20.277</c:v>
                </c:pt>
                <c:pt idx="1224">
                  <c:v>2018-11-17T16:45:20.297</c:v>
                </c:pt>
                <c:pt idx="1225">
                  <c:v>2018-11-17T16:45:20.327</c:v>
                </c:pt>
                <c:pt idx="1226">
                  <c:v>2018-11-17T16:45:20.337</c:v>
                </c:pt>
                <c:pt idx="1227">
                  <c:v>2018-11-17T16:45:20.377</c:v>
                </c:pt>
                <c:pt idx="1228">
                  <c:v>2018-11-17T16:45:20.387</c:v>
                </c:pt>
                <c:pt idx="1229">
                  <c:v>2018-11-17T16:45:20.397</c:v>
                </c:pt>
                <c:pt idx="1230">
                  <c:v>2018-11-17T16:45:20.397</c:v>
                </c:pt>
                <c:pt idx="1231">
                  <c:v>2018-11-17T16:45:20.417</c:v>
                </c:pt>
                <c:pt idx="1232">
                  <c:v>2018-11-17T16:45:20.437</c:v>
                </c:pt>
                <c:pt idx="1233">
                  <c:v>2018-11-17T16:45:20.442</c:v>
                </c:pt>
                <c:pt idx="1234">
                  <c:v>2018-11-17T16:45:20.452</c:v>
                </c:pt>
                <c:pt idx="1235">
                  <c:v>2018-11-17T16:45:20.497</c:v>
                </c:pt>
                <c:pt idx="1236">
                  <c:v>2018-11-17T16:45:20.517</c:v>
                </c:pt>
                <c:pt idx="1237">
                  <c:v>2018-11-17T16:45:20.537</c:v>
                </c:pt>
                <c:pt idx="1238">
                  <c:v>2018-11-17T16:45:20.557</c:v>
                </c:pt>
                <c:pt idx="1239">
                  <c:v>2018-11-17T16:45:20.577</c:v>
                </c:pt>
                <c:pt idx="1240">
                  <c:v>2018-11-17T16:45:20.597</c:v>
                </c:pt>
                <c:pt idx="1241">
                  <c:v>2018-11-17T16:45:20.617</c:v>
                </c:pt>
                <c:pt idx="1242">
                  <c:v>2018-11-17T16:45:20.637</c:v>
                </c:pt>
                <c:pt idx="1243">
                  <c:v>2018-11-17T16:45:20.647</c:v>
                </c:pt>
                <c:pt idx="1244">
                  <c:v>2018-11-17T16:45:20.677</c:v>
                </c:pt>
                <c:pt idx="1245">
                  <c:v>2018-11-17T16:45:20.697</c:v>
                </c:pt>
                <c:pt idx="1246">
                  <c:v>2018-11-17T16:45:20.710</c:v>
                </c:pt>
                <c:pt idx="1247">
                  <c:v>2018-11-17T16:45:20.717</c:v>
                </c:pt>
                <c:pt idx="1248">
                  <c:v>2018-11-17T16:45:20.757</c:v>
                </c:pt>
                <c:pt idx="1249">
                  <c:v>2018-11-17T16:45:20.777</c:v>
                </c:pt>
                <c:pt idx="1250">
                  <c:v>2018-11-17T16:45:20.797</c:v>
                </c:pt>
                <c:pt idx="1251">
                  <c:v>2018-11-17T16:45:20.807</c:v>
                </c:pt>
                <c:pt idx="1252">
                  <c:v>2018-11-17T16:45:20.837</c:v>
                </c:pt>
                <c:pt idx="1253">
                  <c:v>2018-11-17T16:45:20.857</c:v>
                </c:pt>
                <c:pt idx="1254">
                  <c:v>2018-11-17T16:45:20.887</c:v>
                </c:pt>
                <c:pt idx="1255">
                  <c:v>2018-11-17T16:45:20.897</c:v>
                </c:pt>
                <c:pt idx="1256">
                  <c:v>2018-11-17T16:45:20.927</c:v>
                </c:pt>
                <c:pt idx="1257">
                  <c:v>2018-11-17T16:45:20.937</c:v>
                </c:pt>
                <c:pt idx="1258">
                  <c:v>2018-11-17T16:45:20.957</c:v>
                </c:pt>
                <c:pt idx="1259">
                  <c:v>2018-11-17T16:45:20.977</c:v>
                </c:pt>
                <c:pt idx="1260">
                  <c:v>2018-11-17T16:45:20.997</c:v>
                </c:pt>
                <c:pt idx="1261">
                  <c:v>2018-11-17T16:45:21.007</c:v>
                </c:pt>
                <c:pt idx="1262">
                  <c:v>2018-11-17T16:45:21.037</c:v>
                </c:pt>
                <c:pt idx="1263">
                  <c:v>2018-11-17T16:45:21.057</c:v>
                </c:pt>
                <c:pt idx="1264">
                  <c:v>2018-11-17T16:45:21.077</c:v>
                </c:pt>
                <c:pt idx="1265">
                  <c:v>2018-11-17T16:45:21.087</c:v>
                </c:pt>
                <c:pt idx="1266">
                  <c:v>2018-11-17T16:45:21.117</c:v>
                </c:pt>
                <c:pt idx="1267">
                  <c:v>2018-11-17T16:45:21.127</c:v>
                </c:pt>
                <c:pt idx="1268">
                  <c:v>2018-11-17T16:45:21.147</c:v>
                </c:pt>
                <c:pt idx="1269">
                  <c:v>2018-11-17T16:45:21.177</c:v>
                </c:pt>
                <c:pt idx="1270">
                  <c:v>2018-11-17T16:45:21.197</c:v>
                </c:pt>
                <c:pt idx="1271">
                  <c:v>2018-11-17T16:45:21.217</c:v>
                </c:pt>
                <c:pt idx="1272">
                  <c:v>2018-11-17T16:45:21.257</c:v>
                </c:pt>
                <c:pt idx="1273">
                  <c:v>2018-11-17T16:45:21.287</c:v>
                </c:pt>
                <c:pt idx="1274">
                  <c:v>2018-11-17T16:45:21.307</c:v>
                </c:pt>
                <c:pt idx="1275">
                  <c:v>2018-11-17T16:45:21.327</c:v>
                </c:pt>
                <c:pt idx="1276">
                  <c:v>2018-11-17T16:45:21.347</c:v>
                </c:pt>
                <c:pt idx="1277">
                  <c:v>2018-11-17T16:45:21.367</c:v>
                </c:pt>
                <c:pt idx="1278">
                  <c:v>2018-11-17T16:45:21.387</c:v>
                </c:pt>
                <c:pt idx="1279">
                  <c:v>2018-11-17T16:45:21.387</c:v>
                </c:pt>
                <c:pt idx="1280">
                  <c:v>2018-11-17T16:45:21.397</c:v>
                </c:pt>
                <c:pt idx="1281">
                  <c:v>2018-11-17T16:45:21.427</c:v>
                </c:pt>
                <c:pt idx="1282">
                  <c:v>2018-11-17T16:45:21.440</c:v>
                </c:pt>
                <c:pt idx="1283">
                  <c:v>2018-11-17T16:45:21.447</c:v>
                </c:pt>
                <c:pt idx="1284">
                  <c:v>2018-11-17T16:45:21.460</c:v>
                </c:pt>
                <c:pt idx="1285">
                  <c:v>2018-11-17T16:45:21.495</c:v>
                </c:pt>
                <c:pt idx="1286">
                  <c:v>2018-11-17T16:45:21.517</c:v>
                </c:pt>
                <c:pt idx="1287">
                  <c:v>2018-11-17T16:45:21.537</c:v>
                </c:pt>
                <c:pt idx="1288">
                  <c:v>2018-11-17T16:45:21.567</c:v>
                </c:pt>
                <c:pt idx="1289">
                  <c:v>2018-11-17T16:45:21.577</c:v>
                </c:pt>
                <c:pt idx="1290">
                  <c:v>2018-11-17T16:45:21.607</c:v>
                </c:pt>
                <c:pt idx="1291">
                  <c:v>2018-11-17T16:45:21.617</c:v>
                </c:pt>
                <c:pt idx="1292">
                  <c:v>2018-11-17T16:45:21.637</c:v>
                </c:pt>
                <c:pt idx="1293">
                  <c:v>2018-11-17T16:45:21.667</c:v>
                </c:pt>
                <c:pt idx="1294">
                  <c:v>2018-11-17T16:45:21.687</c:v>
                </c:pt>
                <c:pt idx="1295">
                  <c:v>2018-11-17T16:45:21.707</c:v>
                </c:pt>
                <c:pt idx="1296">
                  <c:v>2018-11-17T16:45:21.727</c:v>
                </c:pt>
                <c:pt idx="1297">
                  <c:v>2018-11-17T16:45:21.737</c:v>
                </c:pt>
                <c:pt idx="1298">
                  <c:v>2018-11-17T16:45:21.757</c:v>
                </c:pt>
                <c:pt idx="1299">
                  <c:v>2018-11-17T16:45:21.787</c:v>
                </c:pt>
                <c:pt idx="1300">
                  <c:v>2018-11-17T16:45:21.807</c:v>
                </c:pt>
                <c:pt idx="1301">
                  <c:v>2018-11-17T16:45:21.827</c:v>
                </c:pt>
                <c:pt idx="1302">
                  <c:v>2018-11-17T16:45:21.847</c:v>
                </c:pt>
                <c:pt idx="1303">
                  <c:v>2018-11-17T16:45:21.857</c:v>
                </c:pt>
                <c:pt idx="1304">
                  <c:v>2018-11-17T16:45:21.877</c:v>
                </c:pt>
                <c:pt idx="1305">
                  <c:v>2018-11-17T16:45:21.897</c:v>
                </c:pt>
                <c:pt idx="1306">
                  <c:v>2018-11-17T16:45:21.917</c:v>
                </c:pt>
                <c:pt idx="1307">
                  <c:v>2018-11-17T16:45:21.937</c:v>
                </c:pt>
                <c:pt idx="1308">
                  <c:v>2018-11-17T16:45:21.967</c:v>
                </c:pt>
                <c:pt idx="1309">
                  <c:v>2018-11-17T16:45:21.987</c:v>
                </c:pt>
                <c:pt idx="1310">
                  <c:v>2018-11-17T16:45:22.007</c:v>
                </c:pt>
                <c:pt idx="1311">
                  <c:v>2018-11-17T16:45:22.027</c:v>
                </c:pt>
                <c:pt idx="1312">
                  <c:v>2018-11-17T16:45:22.047</c:v>
                </c:pt>
                <c:pt idx="1313">
                  <c:v>2018-11-17T16:45:22.067</c:v>
                </c:pt>
                <c:pt idx="1314">
                  <c:v>2018-11-17T16:45:22.077</c:v>
                </c:pt>
                <c:pt idx="1315">
                  <c:v>2018-11-17T16:45:22.097</c:v>
                </c:pt>
                <c:pt idx="1316">
                  <c:v>2018-11-17T16:45:22.110</c:v>
                </c:pt>
                <c:pt idx="1317">
                  <c:v>2018-11-17T16:45:22.142</c:v>
                </c:pt>
                <c:pt idx="1318">
                  <c:v>2018-11-17T16:45:22.162</c:v>
                </c:pt>
                <c:pt idx="1319">
                  <c:v>2018-11-17T16:45:22.182</c:v>
                </c:pt>
                <c:pt idx="1320">
                  <c:v>2018-11-17T16:45:22.202</c:v>
                </c:pt>
                <c:pt idx="1321">
                  <c:v>2018-11-17T16:45:22.242</c:v>
                </c:pt>
                <c:pt idx="1322">
                  <c:v>2018-11-17T16:45:22.272</c:v>
                </c:pt>
                <c:pt idx="1323">
                  <c:v>2018-11-17T16:45:22.292</c:v>
                </c:pt>
                <c:pt idx="1324">
                  <c:v>2018-11-17T16:45:22.312</c:v>
                </c:pt>
                <c:pt idx="1325">
                  <c:v>2018-11-17T16:45:22.332</c:v>
                </c:pt>
                <c:pt idx="1326">
                  <c:v>2018-11-17T16:45:22.342</c:v>
                </c:pt>
                <c:pt idx="1327">
                  <c:v>2018-11-17T16:45:22.362</c:v>
                </c:pt>
                <c:pt idx="1328">
                  <c:v>2018-11-17T16:45:22.372</c:v>
                </c:pt>
                <c:pt idx="1329">
                  <c:v>2018-11-17T16:45:22.382</c:v>
                </c:pt>
                <c:pt idx="1330">
                  <c:v>2018-11-17T16:45:22.402</c:v>
                </c:pt>
                <c:pt idx="1331">
                  <c:v>2018-11-17T16:45:22.422</c:v>
                </c:pt>
                <c:pt idx="1332">
                  <c:v>2018-11-17T16:45:22.435</c:v>
                </c:pt>
                <c:pt idx="1333">
                  <c:v>2018-11-17T16:45:22.447</c:v>
                </c:pt>
                <c:pt idx="1334">
                  <c:v>2018-11-17T16:45:22.487</c:v>
                </c:pt>
                <c:pt idx="1335">
                  <c:v>2018-11-17T16:45:22.507</c:v>
                </c:pt>
                <c:pt idx="1336">
                  <c:v>2018-11-17T16:45:22.527</c:v>
                </c:pt>
                <c:pt idx="1337">
                  <c:v>2018-11-17T16:45:22.547</c:v>
                </c:pt>
                <c:pt idx="1338">
                  <c:v>2018-11-17T16:45:22.567</c:v>
                </c:pt>
                <c:pt idx="1339">
                  <c:v>2018-11-17T16:45:22.577</c:v>
                </c:pt>
                <c:pt idx="1340">
                  <c:v>2018-11-17T16:45:22.607</c:v>
                </c:pt>
                <c:pt idx="1341">
                  <c:v>2018-11-17T16:45:22.627</c:v>
                </c:pt>
                <c:pt idx="1342">
                  <c:v>2018-11-17T16:45:22.647</c:v>
                </c:pt>
                <c:pt idx="1343">
                  <c:v>2018-11-17T16:45:22.667</c:v>
                </c:pt>
                <c:pt idx="1344">
                  <c:v>2018-11-17T16:45:22.687</c:v>
                </c:pt>
                <c:pt idx="1345">
                  <c:v>2018-11-17T16:45:22.707</c:v>
                </c:pt>
                <c:pt idx="1346">
                  <c:v>2018-11-17T16:45:22.717</c:v>
                </c:pt>
                <c:pt idx="1347">
                  <c:v>2018-11-17T16:45:22.747</c:v>
                </c:pt>
                <c:pt idx="1348">
                  <c:v>2018-11-17T16:45:22.767</c:v>
                </c:pt>
                <c:pt idx="1349">
                  <c:v>2018-11-17T16:45:22.787</c:v>
                </c:pt>
                <c:pt idx="1350">
                  <c:v>2018-11-17T16:45:22.807</c:v>
                </c:pt>
                <c:pt idx="1351">
                  <c:v>2018-11-17T16:45:22.827</c:v>
                </c:pt>
                <c:pt idx="1352">
                  <c:v>2018-11-17T16:45:22.847</c:v>
                </c:pt>
                <c:pt idx="1353">
                  <c:v>2018-11-17T16:45:22.852</c:v>
                </c:pt>
                <c:pt idx="1354">
                  <c:v>2018-11-17T16:45:22.890</c:v>
                </c:pt>
                <c:pt idx="1355">
                  <c:v>2018-11-17T16:45:22.910</c:v>
                </c:pt>
                <c:pt idx="1356">
                  <c:v>2018-11-17T16:45:22.930</c:v>
                </c:pt>
                <c:pt idx="1357">
                  <c:v>2018-11-17T16:45:22.950</c:v>
                </c:pt>
                <c:pt idx="1358">
                  <c:v>2018-11-17T16:45:22.970</c:v>
                </c:pt>
                <c:pt idx="1359">
                  <c:v>2018-11-17T16:45:22.980</c:v>
                </c:pt>
                <c:pt idx="1360">
                  <c:v>2018-11-17T16:45:23.020</c:v>
                </c:pt>
                <c:pt idx="1361">
                  <c:v>2018-11-17T16:45:23.030</c:v>
                </c:pt>
                <c:pt idx="1362">
                  <c:v>2018-11-17T16:45:23.050</c:v>
                </c:pt>
                <c:pt idx="1363">
                  <c:v>2018-11-17T16:45:23.070</c:v>
                </c:pt>
                <c:pt idx="1364">
                  <c:v>2018-11-17T16:45:23.090</c:v>
                </c:pt>
                <c:pt idx="1365">
                  <c:v>2018-11-17T16:45:23.110</c:v>
                </c:pt>
                <c:pt idx="1366">
                  <c:v>2018-11-17T16:45:23.250</c:v>
                </c:pt>
                <c:pt idx="1367">
                  <c:v>2018-11-17T16:45:23.270</c:v>
                </c:pt>
                <c:pt idx="1368">
                  <c:v>2018-11-17T16:45:23.300</c:v>
                </c:pt>
                <c:pt idx="1369">
                  <c:v>2018-11-17T16:45:23.310</c:v>
                </c:pt>
                <c:pt idx="1370">
                  <c:v>2018-11-17T16:45:23.340</c:v>
                </c:pt>
                <c:pt idx="1371">
                  <c:v>2018-11-17T16:45:23.360</c:v>
                </c:pt>
                <c:pt idx="1372">
                  <c:v>2018-11-17T16:45:23.457</c:v>
                </c:pt>
                <c:pt idx="1373">
                  <c:v>2018-11-17T16:45:23.500</c:v>
                </c:pt>
                <c:pt idx="1374">
                  <c:v>2018-11-17T16:45:23.510</c:v>
                </c:pt>
                <c:pt idx="1375">
                  <c:v>2018-11-17T16:45:23.540</c:v>
                </c:pt>
                <c:pt idx="1376">
                  <c:v>2018-11-17T16:45:23.550</c:v>
                </c:pt>
                <c:pt idx="1377">
                  <c:v>2018-11-17T16:45:23.580</c:v>
                </c:pt>
                <c:pt idx="1378">
                  <c:v>2018-11-17T16:45:23.590</c:v>
                </c:pt>
                <c:pt idx="1379">
                  <c:v>2018-11-17T16:45:23.610</c:v>
                </c:pt>
                <c:pt idx="1380">
                  <c:v>2018-11-17T16:45:23.730</c:v>
                </c:pt>
                <c:pt idx="1381">
                  <c:v>2018-11-17T16:45:23.745</c:v>
                </c:pt>
                <c:pt idx="1382">
                  <c:v>2018-11-17T16:45:23.777</c:v>
                </c:pt>
                <c:pt idx="1383">
                  <c:v>2018-11-17T16:45:23.797</c:v>
                </c:pt>
                <c:pt idx="1384">
                  <c:v>2018-11-17T16:45:23.807</c:v>
                </c:pt>
                <c:pt idx="1385">
                  <c:v>2018-11-17T16:45:23.837</c:v>
                </c:pt>
                <c:pt idx="1386">
                  <c:v>2018-11-17T16:45:23.847</c:v>
                </c:pt>
                <c:pt idx="1387">
                  <c:v>2018-11-17T16:45:23.897</c:v>
                </c:pt>
                <c:pt idx="1388">
                  <c:v>2018-11-17T16:45:23.917</c:v>
                </c:pt>
                <c:pt idx="1389">
                  <c:v>2018-11-17T16:45:24.017</c:v>
                </c:pt>
                <c:pt idx="1390">
                  <c:v>2018-11-17T16:45:24.037</c:v>
                </c:pt>
                <c:pt idx="1391">
                  <c:v>2018-11-17T16:45:24.057</c:v>
                </c:pt>
                <c:pt idx="1392">
                  <c:v>2018-11-17T16:45:24.077</c:v>
                </c:pt>
                <c:pt idx="1393">
                  <c:v>2018-11-17T16:45:24.097</c:v>
                </c:pt>
                <c:pt idx="1394">
                  <c:v>2018-11-17T16:45:24.107</c:v>
                </c:pt>
                <c:pt idx="1395">
                  <c:v>2018-11-17T16:45:24.157</c:v>
                </c:pt>
                <c:pt idx="1396">
                  <c:v>2018-11-17T16:45:24.177</c:v>
                </c:pt>
                <c:pt idx="1397">
                  <c:v>2018-11-17T16:45:24.187</c:v>
                </c:pt>
                <c:pt idx="1398">
                  <c:v>2018-11-17T16:45:24.217</c:v>
                </c:pt>
                <c:pt idx="1399">
                  <c:v>2018-11-17T16:45:24.247</c:v>
                </c:pt>
                <c:pt idx="1400">
                  <c:v>2018-11-17T16:45:24.387</c:v>
                </c:pt>
                <c:pt idx="1401">
                  <c:v>2018-11-17T16:45:24.407</c:v>
                </c:pt>
                <c:pt idx="1402">
                  <c:v>2018-11-17T16:45:24.417</c:v>
                </c:pt>
                <c:pt idx="1403">
                  <c:v>2018-11-17T16:45:24.437</c:v>
                </c:pt>
                <c:pt idx="1404">
                  <c:v>2018-11-17T16:45:24.442</c:v>
                </c:pt>
                <c:pt idx="1405">
                  <c:v>2018-11-17T16:45:24.470</c:v>
                </c:pt>
                <c:pt idx="1406">
                  <c:v>2018-11-17T16:45:24.500</c:v>
                </c:pt>
                <c:pt idx="1407">
                  <c:v>2018-11-17T16:45:24.520</c:v>
                </c:pt>
                <c:pt idx="1408">
                  <c:v>2018-11-17T16:45:24.640</c:v>
                </c:pt>
                <c:pt idx="1409">
                  <c:v>2018-11-17T16:45:24.660</c:v>
                </c:pt>
                <c:pt idx="1410">
                  <c:v>2018-11-17T16:45:24.665</c:v>
                </c:pt>
                <c:pt idx="1411">
                  <c:v>2018-11-17T16:45:24.707</c:v>
                </c:pt>
                <c:pt idx="1412">
                  <c:v>2018-11-17T16:45:24.717</c:v>
                </c:pt>
                <c:pt idx="1413">
                  <c:v>2018-11-17T16:45:24.747</c:v>
                </c:pt>
                <c:pt idx="1414">
                  <c:v>2018-11-17T16:45:24.757</c:v>
                </c:pt>
                <c:pt idx="1415">
                  <c:v>2018-11-17T16:45:24.797</c:v>
                </c:pt>
                <c:pt idx="1416">
                  <c:v>2018-11-17T16:45:24.817</c:v>
                </c:pt>
                <c:pt idx="1417">
                  <c:v>2018-11-17T16:45:24.837</c:v>
                </c:pt>
                <c:pt idx="1418">
                  <c:v>2018-11-17T16:45:24.867</c:v>
                </c:pt>
                <c:pt idx="1419">
                  <c:v>2018-11-17T16:45:24.887</c:v>
                </c:pt>
                <c:pt idx="1420">
                  <c:v>2018-11-17T16:45:24.907</c:v>
                </c:pt>
                <c:pt idx="1421">
                  <c:v>2018-11-17T16:45:25.037</c:v>
                </c:pt>
                <c:pt idx="1422">
                  <c:v>2018-11-17T16:45:25.067</c:v>
                </c:pt>
                <c:pt idx="1423">
                  <c:v>2018-11-17T16:45:25.087</c:v>
                </c:pt>
                <c:pt idx="1424">
                  <c:v>2018-11-17T16:45:25.097</c:v>
                </c:pt>
                <c:pt idx="1425">
                  <c:v>2018-11-17T16:45:25.127</c:v>
                </c:pt>
                <c:pt idx="1426">
                  <c:v>2018-11-17T16:45:25.147</c:v>
                </c:pt>
                <c:pt idx="1427">
                  <c:v>2018-11-17T16:45:25.237</c:v>
                </c:pt>
                <c:pt idx="1428">
                  <c:v>2018-11-17T16:45:25.267</c:v>
                </c:pt>
                <c:pt idx="1429">
                  <c:v>2018-11-17T16:45:25.297</c:v>
                </c:pt>
                <c:pt idx="1430">
                  <c:v>2018-11-17T16:45:25.307</c:v>
                </c:pt>
                <c:pt idx="1431">
                  <c:v>2018-11-17T16:45:25.327</c:v>
                </c:pt>
                <c:pt idx="1432">
                  <c:v>2018-11-17T16:45:25.357</c:v>
                </c:pt>
                <c:pt idx="1433">
                  <c:v>2018-11-17T16:45:25.367</c:v>
                </c:pt>
                <c:pt idx="1434">
                  <c:v>2018-11-17T16:45:25.367</c:v>
                </c:pt>
                <c:pt idx="1435">
                  <c:v>2018-11-17T16:45:25.387</c:v>
                </c:pt>
                <c:pt idx="1436">
                  <c:v>2018-11-17T16:45:25.417</c:v>
                </c:pt>
                <c:pt idx="1437">
                  <c:v>2018-11-17T16:45:25.427</c:v>
                </c:pt>
                <c:pt idx="1438">
                  <c:v>2018-11-17T16:45:25.440</c:v>
                </c:pt>
                <c:pt idx="1439">
                  <c:v>2018-11-17T16:45:25.587</c:v>
                </c:pt>
                <c:pt idx="1440">
                  <c:v>2018-11-17T16:45:25.607</c:v>
                </c:pt>
                <c:pt idx="1441">
                  <c:v>2018-11-17T16:45:25.627</c:v>
                </c:pt>
                <c:pt idx="1442">
                  <c:v>2018-11-17T16:45:25.647</c:v>
                </c:pt>
                <c:pt idx="1443">
                  <c:v>2018-11-17T16:45:25.677</c:v>
                </c:pt>
                <c:pt idx="1444">
                  <c:v>2018-11-17T16:45:25.687</c:v>
                </c:pt>
                <c:pt idx="1445">
                  <c:v>2018-11-17T16:45:25.700</c:v>
                </c:pt>
                <c:pt idx="1446">
                  <c:v>2018-11-17T16:45:25.732</c:v>
                </c:pt>
                <c:pt idx="1447">
                  <c:v>2018-11-17T16:45:25.752</c:v>
                </c:pt>
                <c:pt idx="1448">
                  <c:v>2018-11-17T16:45:25.762</c:v>
                </c:pt>
                <c:pt idx="1449">
                  <c:v>2018-11-17T16:45:25.852</c:v>
                </c:pt>
                <c:pt idx="1450">
                  <c:v>2018-11-17T16:45:25.872</c:v>
                </c:pt>
                <c:pt idx="1451">
                  <c:v>2018-11-17T16:45:25.892</c:v>
                </c:pt>
                <c:pt idx="1452">
                  <c:v>2018-11-17T16:45:25.912</c:v>
                </c:pt>
                <c:pt idx="1453">
                  <c:v>2018-11-17T16:45:25.932</c:v>
                </c:pt>
                <c:pt idx="1454">
                  <c:v>2018-11-17T16:45:25.952</c:v>
                </c:pt>
                <c:pt idx="1455">
                  <c:v>2018-11-17T16:45:25.972</c:v>
                </c:pt>
                <c:pt idx="1456">
                  <c:v>2018-11-17T16:45:25.982</c:v>
                </c:pt>
                <c:pt idx="1457">
                  <c:v>2018-11-17T16:45:26.012</c:v>
                </c:pt>
                <c:pt idx="1458">
                  <c:v>2018-11-17T16:45:26.032</c:v>
                </c:pt>
                <c:pt idx="1459">
                  <c:v>2018-11-17T16:45:26.052</c:v>
                </c:pt>
                <c:pt idx="1460">
                  <c:v>2018-11-17T16:45:26.072</c:v>
                </c:pt>
                <c:pt idx="1461">
                  <c:v>2018-11-17T16:45:26.082</c:v>
                </c:pt>
                <c:pt idx="1462">
                  <c:v>2018-11-17T16:45:26.112</c:v>
                </c:pt>
                <c:pt idx="1463">
                  <c:v>2018-11-17T16:45:26.132</c:v>
                </c:pt>
                <c:pt idx="1464">
                  <c:v>2018-11-17T16:45:26.152</c:v>
                </c:pt>
                <c:pt idx="1465">
                  <c:v>2018-11-17T16:45:26.172</c:v>
                </c:pt>
                <c:pt idx="1466">
                  <c:v>2018-11-17T16:45:26.192</c:v>
                </c:pt>
                <c:pt idx="1467">
                  <c:v>2018-11-17T16:45:26.212</c:v>
                </c:pt>
                <c:pt idx="1468">
                  <c:v>2018-11-17T16:45:26.252</c:v>
                </c:pt>
                <c:pt idx="1469">
                  <c:v>2018-11-17T16:45:26.282</c:v>
                </c:pt>
                <c:pt idx="1470">
                  <c:v>2018-11-17T16:45:26.292</c:v>
                </c:pt>
                <c:pt idx="1471">
                  <c:v>2018-11-17T16:45:26.322</c:v>
                </c:pt>
                <c:pt idx="1472">
                  <c:v>2018-11-17T16:45:26.342</c:v>
                </c:pt>
                <c:pt idx="1473">
                  <c:v>2018-11-17T16:45:26.362</c:v>
                </c:pt>
                <c:pt idx="1474">
                  <c:v>2018-11-17T16:45:26.392</c:v>
                </c:pt>
                <c:pt idx="1475">
                  <c:v>2018-11-17T16:45:26.420</c:v>
                </c:pt>
                <c:pt idx="1476">
                  <c:v>2018-11-17T16:45:26.420</c:v>
                </c:pt>
                <c:pt idx="1477">
                  <c:v>2018-11-17T16:45:26.420</c:v>
                </c:pt>
                <c:pt idx="1478">
                  <c:v>2018-11-17T16:45:26.420</c:v>
                </c:pt>
                <c:pt idx="1479">
                  <c:v>2018-11-17T16:45:26.435</c:v>
                </c:pt>
                <c:pt idx="1480">
                  <c:v>2018-11-17T16:45:26.452</c:v>
                </c:pt>
                <c:pt idx="1481">
                  <c:v>2018-11-17T16:45:26.500</c:v>
                </c:pt>
                <c:pt idx="1482">
                  <c:v>2018-11-17T16:45:26.520</c:v>
                </c:pt>
                <c:pt idx="1483">
                  <c:v>2018-11-17T16:45:26.540</c:v>
                </c:pt>
                <c:pt idx="1484">
                  <c:v>2018-11-17T16:45:26.560</c:v>
                </c:pt>
                <c:pt idx="1485">
                  <c:v>2018-11-17T16:45:26.580</c:v>
                </c:pt>
                <c:pt idx="1486">
                  <c:v>2018-11-17T16:45:26.600</c:v>
                </c:pt>
                <c:pt idx="1487">
                  <c:v>2018-11-17T16:45:26.610</c:v>
                </c:pt>
                <c:pt idx="1488">
                  <c:v>2018-11-17T16:45:26.650</c:v>
                </c:pt>
                <c:pt idx="1489">
                  <c:v>2018-11-17T16:45:26.660</c:v>
                </c:pt>
                <c:pt idx="1490">
                  <c:v>2018-11-17T16:45:26.680</c:v>
                </c:pt>
                <c:pt idx="1491">
                  <c:v>2018-11-17T16:45:26.700</c:v>
                </c:pt>
                <c:pt idx="1492">
                  <c:v>2018-11-17T16:45:26.710</c:v>
                </c:pt>
                <c:pt idx="1493">
                  <c:v>2018-11-17T16:45:26.730</c:v>
                </c:pt>
                <c:pt idx="1494">
                  <c:v>2018-11-17T16:45:26.750</c:v>
                </c:pt>
                <c:pt idx="1495">
                  <c:v>2018-11-17T16:45:26.780</c:v>
                </c:pt>
                <c:pt idx="1496">
                  <c:v>2018-11-17T16:45:26.800</c:v>
                </c:pt>
                <c:pt idx="1497">
                  <c:v>2018-11-17T16:45:26.820</c:v>
                </c:pt>
                <c:pt idx="1498">
                  <c:v>2018-11-17T16:45:26.830</c:v>
                </c:pt>
                <c:pt idx="1499">
                  <c:v>2018-11-17T16:45:26.850</c:v>
                </c:pt>
                <c:pt idx="1500">
                  <c:v>2018-11-17T16:45:26.880</c:v>
                </c:pt>
                <c:pt idx="1501">
                  <c:v>2018-11-17T16:45:26.900</c:v>
                </c:pt>
                <c:pt idx="1502">
                  <c:v>2018-11-17T16:45:26.920</c:v>
                </c:pt>
                <c:pt idx="1503">
                  <c:v>2018-11-17T16:45:26.940</c:v>
                </c:pt>
                <c:pt idx="1504">
                  <c:v>2018-11-17T16:45:26.950</c:v>
                </c:pt>
                <c:pt idx="1505">
                  <c:v>2018-11-17T16:45:26.980</c:v>
                </c:pt>
                <c:pt idx="1506">
                  <c:v>2018-11-17T16:45:27.000</c:v>
                </c:pt>
                <c:pt idx="1507">
                  <c:v>2018-11-17T16:45:27.010</c:v>
                </c:pt>
                <c:pt idx="1508">
                  <c:v>2018-11-17T16:45:27.030</c:v>
                </c:pt>
                <c:pt idx="1509">
                  <c:v>2018-11-17T16:45:27.060</c:v>
                </c:pt>
                <c:pt idx="1510">
                  <c:v>2018-11-17T16:45:27.070</c:v>
                </c:pt>
                <c:pt idx="1511">
                  <c:v>2018-11-17T16:45:27.100</c:v>
                </c:pt>
                <c:pt idx="1512">
                  <c:v>2018-11-17T16:45:27.130</c:v>
                </c:pt>
                <c:pt idx="1513">
                  <c:v>2018-11-17T16:45:27.140</c:v>
                </c:pt>
                <c:pt idx="1514">
                  <c:v>2018-11-17T16:45:27.160</c:v>
                </c:pt>
                <c:pt idx="1515">
                  <c:v>2018-11-17T16:45:27.180</c:v>
                </c:pt>
                <c:pt idx="1516">
                  <c:v>2018-11-17T16:45:27.200</c:v>
                </c:pt>
                <c:pt idx="1517">
                  <c:v>2018-11-17T16:45:27.220</c:v>
                </c:pt>
                <c:pt idx="1518">
                  <c:v>2018-11-17T16:45:27.260</c:v>
                </c:pt>
                <c:pt idx="1519">
                  <c:v>2018-11-17T16:45:27.290</c:v>
                </c:pt>
                <c:pt idx="1520">
                  <c:v>2018-11-17T16:45:27.300</c:v>
                </c:pt>
                <c:pt idx="1521">
                  <c:v>2018-11-17T16:45:27.330</c:v>
                </c:pt>
                <c:pt idx="1522">
                  <c:v>2018-11-17T16:45:27.350</c:v>
                </c:pt>
                <c:pt idx="1523">
                  <c:v>2018-11-17T16:45:27.370</c:v>
                </c:pt>
                <c:pt idx="1524">
                  <c:v>2018-11-17T16:45:27.380</c:v>
                </c:pt>
                <c:pt idx="1525">
                  <c:v>2018-11-17T16:45:27.380</c:v>
                </c:pt>
                <c:pt idx="1526">
                  <c:v>2018-11-17T16:45:27.400</c:v>
                </c:pt>
                <c:pt idx="1527">
                  <c:v>2018-11-17T16:45:27.430</c:v>
                </c:pt>
                <c:pt idx="1528">
                  <c:v>2018-11-17T16:45:27.435</c:v>
                </c:pt>
                <c:pt idx="1529">
                  <c:v>2018-11-17T16:45:27.440</c:v>
                </c:pt>
                <c:pt idx="1530">
                  <c:v>2018-11-17T16:45:27.480</c:v>
                </c:pt>
                <c:pt idx="1531">
                  <c:v>2018-11-17T16:45:27.510</c:v>
                </c:pt>
                <c:pt idx="1532">
                  <c:v>2018-11-17T16:45:27.530</c:v>
                </c:pt>
                <c:pt idx="1533">
                  <c:v>2018-11-17T16:45:27.550</c:v>
                </c:pt>
                <c:pt idx="1534">
                  <c:v>2018-11-17T16:45:27.570</c:v>
                </c:pt>
                <c:pt idx="1535">
                  <c:v>2018-11-17T16:45:27.580</c:v>
                </c:pt>
                <c:pt idx="1536">
                  <c:v>2018-11-17T16:45:27.600</c:v>
                </c:pt>
                <c:pt idx="1537">
                  <c:v>2018-11-17T16:45:27.620</c:v>
                </c:pt>
                <c:pt idx="1538">
                  <c:v>2018-11-17T16:45:27.650</c:v>
                </c:pt>
                <c:pt idx="1539">
                  <c:v>2018-11-17T16:45:27.670</c:v>
                </c:pt>
                <c:pt idx="1540">
                  <c:v>2018-11-17T16:45:27.680</c:v>
                </c:pt>
                <c:pt idx="1541">
                  <c:v>2018-11-17T16:45:27.700</c:v>
                </c:pt>
                <c:pt idx="1542">
                  <c:v>2018-11-17T16:45:27.720</c:v>
                </c:pt>
                <c:pt idx="1543">
                  <c:v>2018-11-17T16:45:27.740</c:v>
                </c:pt>
                <c:pt idx="1544">
                  <c:v>2018-11-17T16:45:27.770</c:v>
                </c:pt>
                <c:pt idx="1545">
                  <c:v>2018-11-17T16:45:27.790</c:v>
                </c:pt>
                <c:pt idx="1546">
                  <c:v>2018-11-17T16:45:27.810</c:v>
                </c:pt>
                <c:pt idx="1547">
                  <c:v>2018-11-17T16:45:27.820</c:v>
                </c:pt>
                <c:pt idx="1548">
                  <c:v>2018-11-17T16:45:27.840</c:v>
                </c:pt>
                <c:pt idx="1549">
                  <c:v>2018-11-17T16:45:27.870</c:v>
                </c:pt>
                <c:pt idx="1550">
                  <c:v>2018-11-17T16:45:27.890</c:v>
                </c:pt>
                <c:pt idx="1551">
                  <c:v>2018-11-17T16:45:27.910</c:v>
                </c:pt>
                <c:pt idx="1552">
                  <c:v>2018-11-17T16:45:27.930</c:v>
                </c:pt>
                <c:pt idx="1553">
                  <c:v>2018-11-17T16:45:27.930</c:v>
                </c:pt>
                <c:pt idx="1554">
                  <c:v>2018-11-17T16:45:27.960</c:v>
                </c:pt>
                <c:pt idx="1555">
                  <c:v>2018-11-17T16:45:27.980</c:v>
                </c:pt>
                <c:pt idx="1556">
                  <c:v>2018-11-17T16:45:28.000</c:v>
                </c:pt>
                <c:pt idx="1557">
                  <c:v>2018-11-17T16:45:28.030</c:v>
                </c:pt>
                <c:pt idx="1558">
                  <c:v>2018-11-17T16:45:28.040</c:v>
                </c:pt>
                <c:pt idx="1559">
                  <c:v>2018-11-17T16:45:28.060</c:v>
                </c:pt>
                <c:pt idx="1560">
                  <c:v>2018-11-17T16:45:28.080</c:v>
                </c:pt>
                <c:pt idx="1561">
                  <c:v>2018-11-17T16:45:28.100</c:v>
                </c:pt>
                <c:pt idx="1562">
                  <c:v>2018-11-17T16:45:28.130</c:v>
                </c:pt>
                <c:pt idx="1563">
                  <c:v>2018-11-17T16:45:28.140</c:v>
                </c:pt>
                <c:pt idx="1564">
                  <c:v>2018-11-17T16:45:28.160</c:v>
                </c:pt>
                <c:pt idx="1565">
                  <c:v>2018-11-17T16:45:28.190</c:v>
                </c:pt>
                <c:pt idx="1566">
                  <c:v>2018-11-17T16:45:28.210</c:v>
                </c:pt>
                <c:pt idx="1567">
                  <c:v>2018-11-17T16:45:28.230</c:v>
                </c:pt>
                <c:pt idx="1568">
                  <c:v>2018-11-17T16:45:28.270</c:v>
                </c:pt>
                <c:pt idx="1569">
                  <c:v>2018-11-17T16:45:28.290</c:v>
                </c:pt>
                <c:pt idx="1570">
                  <c:v>2018-11-17T16:45:28.320</c:v>
                </c:pt>
                <c:pt idx="1571">
                  <c:v>2018-11-17T16:45:28.340</c:v>
                </c:pt>
                <c:pt idx="1572">
                  <c:v>2018-11-17T16:45:28.360</c:v>
                </c:pt>
                <c:pt idx="1573">
                  <c:v>2018-11-17T16:45:28.380</c:v>
                </c:pt>
                <c:pt idx="1574">
                  <c:v>2018-11-17T16:45:28.390</c:v>
                </c:pt>
                <c:pt idx="1575">
                  <c:v>2018-11-17T16:45:28.400</c:v>
                </c:pt>
                <c:pt idx="1576">
                  <c:v>2018-11-17T16:45:28.420</c:v>
                </c:pt>
                <c:pt idx="1577">
                  <c:v>2018-11-17T16:45:28.430</c:v>
                </c:pt>
                <c:pt idx="1578">
                  <c:v>2018-11-17T16:45:28.435</c:v>
                </c:pt>
                <c:pt idx="1579">
                  <c:v>2018-11-17T16:45:28.452</c:v>
                </c:pt>
                <c:pt idx="1580">
                  <c:v>2018-11-17T16:45:28.490</c:v>
                </c:pt>
                <c:pt idx="1581">
                  <c:v>2018-11-17T16:45:28.510</c:v>
                </c:pt>
                <c:pt idx="1582">
                  <c:v>2018-11-17T16:45:28.522</c:v>
                </c:pt>
                <c:pt idx="1583">
                  <c:v>2018-11-17T16:45:28.552</c:v>
                </c:pt>
                <c:pt idx="1584">
                  <c:v>2018-11-17T16:45:28.572</c:v>
                </c:pt>
                <c:pt idx="1585">
                  <c:v>2018-11-17T16:45:28.582</c:v>
                </c:pt>
                <c:pt idx="1586">
                  <c:v>2018-11-17T16:45:28.612</c:v>
                </c:pt>
                <c:pt idx="1587">
                  <c:v>2018-11-17T16:45:28.632</c:v>
                </c:pt>
                <c:pt idx="1588">
                  <c:v>2018-11-17T16:45:28.652</c:v>
                </c:pt>
                <c:pt idx="1589">
                  <c:v>2018-11-17T16:45:28.682</c:v>
                </c:pt>
                <c:pt idx="1590">
                  <c:v>2018-11-17T16:45:28.702</c:v>
                </c:pt>
                <c:pt idx="1591">
                  <c:v>2018-11-17T16:45:28.712</c:v>
                </c:pt>
                <c:pt idx="1592">
                  <c:v>2018-11-17T16:45:28.722</c:v>
                </c:pt>
                <c:pt idx="1593">
                  <c:v>2018-11-17T16:45:28.752</c:v>
                </c:pt>
                <c:pt idx="1594">
                  <c:v>2018-11-17T16:45:28.782</c:v>
                </c:pt>
                <c:pt idx="1595">
                  <c:v>2018-11-17T16:45:28.792</c:v>
                </c:pt>
                <c:pt idx="1596">
                  <c:v>2018-11-17T16:45:28.812</c:v>
                </c:pt>
                <c:pt idx="1597">
                  <c:v>2018-11-17T16:45:28.832</c:v>
                </c:pt>
                <c:pt idx="1598">
                  <c:v>2018-11-17T16:45:28.862</c:v>
                </c:pt>
                <c:pt idx="1599">
                  <c:v>2018-11-17T16:45:28.872</c:v>
                </c:pt>
                <c:pt idx="1600">
                  <c:v>2018-11-17T16:45:28.892</c:v>
                </c:pt>
                <c:pt idx="1601">
                  <c:v>2018-11-17T16:45:28.912</c:v>
                </c:pt>
                <c:pt idx="1602">
                  <c:v>2018-11-17T16:45:28.942</c:v>
                </c:pt>
                <c:pt idx="1603">
                  <c:v>2018-11-17T16:45:28.952</c:v>
                </c:pt>
                <c:pt idx="1604">
                  <c:v>2018-11-17T16:45:28.972</c:v>
                </c:pt>
                <c:pt idx="1605">
                  <c:v>2018-11-17T16:45:29.002</c:v>
                </c:pt>
                <c:pt idx="1606">
                  <c:v>2018-11-17T16:45:29.012</c:v>
                </c:pt>
                <c:pt idx="1607">
                  <c:v>2018-11-17T16:45:29.022</c:v>
                </c:pt>
                <c:pt idx="1608">
                  <c:v>2018-11-17T16:45:29.052</c:v>
                </c:pt>
                <c:pt idx="1609">
                  <c:v>2018-11-17T16:45:29.072</c:v>
                </c:pt>
                <c:pt idx="1610">
                  <c:v>2018-11-17T16:45:29.092</c:v>
                </c:pt>
                <c:pt idx="1611">
                  <c:v>2018-11-17T16:45:29.112</c:v>
                </c:pt>
                <c:pt idx="1612">
                  <c:v>2018-11-17T16:45:29.142</c:v>
                </c:pt>
                <c:pt idx="1613">
                  <c:v>2018-11-17T16:45:29.162</c:v>
                </c:pt>
                <c:pt idx="1614">
                  <c:v>2018-11-17T16:45:29.162</c:v>
                </c:pt>
                <c:pt idx="1615">
                  <c:v>2018-11-17T16:45:29.192</c:v>
                </c:pt>
                <c:pt idx="1616">
                  <c:v>2018-11-17T16:45:29.212</c:v>
                </c:pt>
                <c:pt idx="1617">
                  <c:v>2018-11-17T16:45:29.227</c:v>
                </c:pt>
                <c:pt idx="1618">
                  <c:v>2018-11-17T16:45:29.267</c:v>
                </c:pt>
                <c:pt idx="1619">
                  <c:v>2018-11-17T16:45:29.307</c:v>
                </c:pt>
                <c:pt idx="1620">
                  <c:v>2018-11-17T16:45:29.337</c:v>
                </c:pt>
                <c:pt idx="1621">
                  <c:v>2018-11-17T16:45:29.357</c:v>
                </c:pt>
                <c:pt idx="1622">
                  <c:v>2018-11-17T16:45:29.367</c:v>
                </c:pt>
                <c:pt idx="1623">
                  <c:v>2018-11-17T16:45:29.377</c:v>
                </c:pt>
                <c:pt idx="1624">
                  <c:v>2018-11-17T16:45:29.387</c:v>
                </c:pt>
                <c:pt idx="1625">
                  <c:v>2018-11-17T16:45:29.397</c:v>
                </c:pt>
                <c:pt idx="1626">
                  <c:v>2018-11-17T16:45:29.427</c:v>
                </c:pt>
                <c:pt idx="1627">
                  <c:v>2018-11-17T16:45:29.440</c:v>
                </c:pt>
                <c:pt idx="1628">
                  <c:v>2018-11-17T16:45:29.450</c:v>
                </c:pt>
                <c:pt idx="1629">
                  <c:v>2018-11-17T16:45:29.470</c:v>
                </c:pt>
                <c:pt idx="1630">
                  <c:v>2018-11-17T16:45:29.500</c:v>
                </c:pt>
                <c:pt idx="1631">
                  <c:v>2018-11-17T16:45:29.520</c:v>
                </c:pt>
                <c:pt idx="1632">
                  <c:v>2018-11-17T16:45:29.550</c:v>
                </c:pt>
                <c:pt idx="1633">
                  <c:v>2018-11-17T16:45:29.560</c:v>
                </c:pt>
                <c:pt idx="1634">
                  <c:v>2018-11-17T16:45:29.590</c:v>
                </c:pt>
                <c:pt idx="1635">
                  <c:v>2018-11-17T16:45:29.600</c:v>
                </c:pt>
                <c:pt idx="1636">
                  <c:v>2018-11-17T16:45:29.620</c:v>
                </c:pt>
                <c:pt idx="1637">
                  <c:v>2018-11-17T16:45:29.640</c:v>
                </c:pt>
                <c:pt idx="1638">
                  <c:v>2018-11-17T16:45:29.670</c:v>
                </c:pt>
                <c:pt idx="1639">
                  <c:v>2018-11-17T16:45:29.690</c:v>
                </c:pt>
                <c:pt idx="1640">
                  <c:v>2018-11-17T16:45:29.710</c:v>
                </c:pt>
                <c:pt idx="1641">
                  <c:v>2018-11-17T16:45:29.720</c:v>
                </c:pt>
                <c:pt idx="1642">
                  <c:v>2018-11-17T16:45:29.740</c:v>
                </c:pt>
                <c:pt idx="1643">
                  <c:v>2018-11-17T16:45:29.770</c:v>
                </c:pt>
                <c:pt idx="1644">
                  <c:v>2018-11-17T16:45:29.780</c:v>
                </c:pt>
                <c:pt idx="1645">
                  <c:v>2018-11-17T16:45:29.810</c:v>
                </c:pt>
                <c:pt idx="1646">
                  <c:v>2018-11-17T16:45:29.820</c:v>
                </c:pt>
                <c:pt idx="1647">
                  <c:v>2018-11-17T16:45:29.840</c:v>
                </c:pt>
                <c:pt idx="1648">
                  <c:v>2018-11-17T16:45:29.860</c:v>
                </c:pt>
                <c:pt idx="1649">
                  <c:v>2018-11-17T16:45:29.890</c:v>
                </c:pt>
                <c:pt idx="1650">
                  <c:v>2018-11-17T16:45:29.910</c:v>
                </c:pt>
                <c:pt idx="1651">
                  <c:v>2018-11-17T16:45:29.920</c:v>
                </c:pt>
                <c:pt idx="1652">
                  <c:v>2018-11-17T16:45:29.950</c:v>
                </c:pt>
                <c:pt idx="1653">
                  <c:v>2018-11-17T16:45:29.960</c:v>
                </c:pt>
                <c:pt idx="1654">
                  <c:v>2018-11-17T16:45:29.980</c:v>
                </c:pt>
                <c:pt idx="1655">
                  <c:v>2018-11-17T16:45:30.000</c:v>
                </c:pt>
                <c:pt idx="1656">
                  <c:v>2018-11-17T16:45:30.020</c:v>
                </c:pt>
                <c:pt idx="1657">
                  <c:v>2018-11-17T16:45:30.040</c:v>
                </c:pt>
                <c:pt idx="1658">
                  <c:v>2018-11-17T16:45:30.070</c:v>
                </c:pt>
                <c:pt idx="1659">
                  <c:v>2018-11-17T16:45:30.090</c:v>
                </c:pt>
                <c:pt idx="1660">
                  <c:v>2018-11-17T16:45:30.110</c:v>
                </c:pt>
                <c:pt idx="1661">
                  <c:v>2018-11-17T16:45:30.130</c:v>
                </c:pt>
                <c:pt idx="1662">
                  <c:v>2018-11-17T16:45:30.140</c:v>
                </c:pt>
                <c:pt idx="1663">
                  <c:v>2018-11-17T16:45:30.160</c:v>
                </c:pt>
                <c:pt idx="1664">
                  <c:v>2018-11-17T16:45:30.180</c:v>
                </c:pt>
                <c:pt idx="1665">
                  <c:v>2018-11-17T16:45:30.200</c:v>
                </c:pt>
                <c:pt idx="1666">
                  <c:v>2018-11-17T16:45:30.230</c:v>
                </c:pt>
                <c:pt idx="1667">
                  <c:v>2018-11-17T16:45:30.270</c:v>
                </c:pt>
                <c:pt idx="1668">
                  <c:v>2018-11-17T16:45:30.290</c:v>
                </c:pt>
                <c:pt idx="1669">
                  <c:v>2018-11-17T16:45:30.310</c:v>
                </c:pt>
                <c:pt idx="1670">
                  <c:v>2018-11-17T16:45:30.330</c:v>
                </c:pt>
                <c:pt idx="1671">
                  <c:v>2018-11-17T16:45:30.350</c:v>
                </c:pt>
                <c:pt idx="1672">
                  <c:v>2018-11-17T16:45:30.370</c:v>
                </c:pt>
                <c:pt idx="1673">
                  <c:v>2018-11-17T16:45:30.370</c:v>
                </c:pt>
                <c:pt idx="1674">
                  <c:v>2018-11-17T16:45:30.400</c:v>
                </c:pt>
                <c:pt idx="1675">
                  <c:v>2018-11-17T16:45:30.420</c:v>
                </c:pt>
                <c:pt idx="1676">
                  <c:v>2018-11-17T16:45:30.430</c:v>
                </c:pt>
                <c:pt idx="1677">
                  <c:v>2018-11-17T16:45:30.435</c:v>
                </c:pt>
                <c:pt idx="1678">
                  <c:v>2018-11-17T16:45:30.457</c:v>
                </c:pt>
                <c:pt idx="1679">
                  <c:v>2018-11-17T16:45:30.490</c:v>
                </c:pt>
                <c:pt idx="1680">
                  <c:v>2018-11-17T16:45:30.510</c:v>
                </c:pt>
                <c:pt idx="1681">
                  <c:v>2018-11-17T16:45:30.530</c:v>
                </c:pt>
                <c:pt idx="1682">
                  <c:v>2018-11-17T16:45:30.550</c:v>
                </c:pt>
                <c:pt idx="1683">
                  <c:v>2018-11-17T16:45:30.580</c:v>
                </c:pt>
                <c:pt idx="1684">
                  <c:v>2018-11-17T16:45:30.590</c:v>
                </c:pt>
                <c:pt idx="1685">
                  <c:v>2018-11-17T16:45:30.620</c:v>
                </c:pt>
                <c:pt idx="1686">
                  <c:v>2018-11-17T16:45:30.640</c:v>
                </c:pt>
                <c:pt idx="1687">
                  <c:v>2018-11-17T16:45:30.650</c:v>
                </c:pt>
                <c:pt idx="1688">
                  <c:v>2018-11-17T16:45:30.680</c:v>
                </c:pt>
                <c:pt idx="1689">
                  <c:v>2018-11-17T16:45:30.690</c:v>
                </c:pt>
                <c:pt idx="1690">
                  <c:v>2018-11-17T16:45:30.710</c:v>
                </c:pt>
                <c:pt idx="1691">
                  <c:v>2018-11-17T16:45:30.730</c:v>
                </c:pt>
                <c:pt idx="1692">
                  <c:v>2018-11-17T16:45:30.750</c:v>
                </c:pt>
                <c:pt idx="1693">
                  <c:v>2018-11-17T16:45:30.760</c:v>
                </c:pt>
                <c:pt idx="1694">
                  <c:v>2018-11-17T16:45:30.790</c:v>
                </c:pt>
                <c:pt idx="1695">
                  <c:v>2018-11-17T16:45:30.810</c:v>
                </c:pt>
                <c:pt idx="1696">
                  <c:v>2018-11-17T16:45:30.840</c:v>
                </c:pt>
                <c:pt idx="1697">
                  <c:v>2018-11-17T16:45:30.860</c:v>
                </c:pt>
                <c:pt idx="1698">
                  <c:v>2018-11-17T16:45:30.880</c:v>
                </c:pt>
                <c:pt idx="1699">
                  <c:v>2018-11-17T16:45:30.890</c:v>
                </c:pt>
                <c:pt idx="1700">
                  <c:v>2018-11-17T16:45:30.910</c:v>
                </c:pt>
                <c:pt idx="1701">
                  <c:v>2018-11-17T16:45:30.930</c:v>
                </c:pt>
                <c:pt idx="1702">
                  <c:v>2018-11-17T16:45:30.980</c:v>
                </c:pt>
                <c:pt idx="1703">
                  <c:v>2018-11-17T16:45:30.980</c:v>
                </c:pt>
                <c:pt idx="1704">
                  <c:v>2018-11-17T16:45:30.990</c:v>
                </c:pt>
                <c:pt idx="1705">
                  <c:v>2018-11-17T16:45:31.010</c:v>
                </c:pt>
                <c:pt idx="1706">
                  <c:v>2018-11-17T16:45:31.030</c:v>
                </c:pt>
                <c:pt idx="1707">
                  <c:v>2018-11-17T16:45:31.050</c:v>
                </c:pt>
                <c:pt idx="1708">
                  <c:v>2018-11-17T16:45:31.070</c:v>
                </c:pt>
                <c:pt idx="1709">
                  <c:v>2018-11-17T16:45:31.090</c:v>
                </c:pt>
                <c:pt idx="1710">
                  <c:v>2018-11-17T16:45:31.110</c:v>
                </c:pt>
                <c:pt idx="1711">
                  <c:v>2018-11-17T16:45:31.130</c:v>
                </c:pt>
                <c:pt idx="1712">
                  <c:v>2018-11-17T16:45:31.150</c:v>
                </c:pt>
                <c:pt idx="1713">
                  <c:v>2018-11-17T16:45:31.170</c:v>
                </c:pt>
                <c:pt idx="1714">
                  <c:v>2018-11-17T16:45:31.190</c:v>
                </c:pt>
                <c:pt idx="1715">
                  <c:v>2018-11-17T16:45:31.210</c:v>
                </c:pt>
                <c:pt idx="1716">
                  <c:v>2018-11-17T16:45:31.260</c:v>
                </c:pt>
                <c:pt idx="1717">
                  <c:v>2018-11-17T16:45:31.280</c:v>
                </c:pt>
                <c:pt idx="1718">
                  <c:v>2018-11-17T16:45:31.300</c:v>
                </c:pt>
                <c:pt idx="1719">
                  <c:v>2018-11-17T16:45:31.320</c:v>
                </c:pt>
                <c:pt idx="1720">
                  <c:v>2018-11-17T16:45:31.340</c:v>
                </c:pt>
                <c:pt idx="1721">
                  <c:v>2018-11-17T16:45:31.360</c:v>
                </c:pt>
                <c:pt idx="1722">
                  <c:v>2018-11-17T16:45:31.380</c:v>
                </c:pt>
                <c:pt idx="1723">
                  <c:v>2018-11-17T16:45:31.390</c:v>
                </c:pt>
                <c:pt idx="1724">
                  <c:v>2018-11-17T16:45:31.400</c:v>
                </c:pt>
                <c:pt idx="1725">
                  <c:v>2018-11-17T16:45:31.420</c:v>
                </c:pt>
                <c:pt idx="1726">
                  <c:v>2018-11-17T16:45:31.432</c:v>
                </c:pt>
                <c:pt idx="1727">
                  <c:v>2018-11-17T16:45:31.442</c:v>
                </c:pt>
                <c:pt idx="1728">
                  <c:v>2018-11-17T16:45:31.492</c:v>
                </c:pt>
                <c:pt idx="1729">
                  <c:v>2018-11-17T16:45:31.492</c:v>
                </c:pt>
                <c:pt idx="1730">
                  <c:v>2018-11-17T16:45:31.512</c:v>
                </c:pt>
                <c:pt idx="1731">
                  <c:v>2018-11-17T16:45:31.525</c:v>
                </c:pt>
                <c:pt idx="1732">
                  <c:v>2018-11-17T16:45:31.540</c:v>
                </c:pt>
                <c:pt idx="1733">
                  <c:v>2018-11-17T16:45:31.580</c:v>
                </c:pt>
                <c:pt idx="1734">
                  <c:v>2018-11-17T16:45:31.600</c:v>
                </c:pt>
                <c:pt idx="1735">
                  <c:v>2018-11-17T16:45:31.610</c:v>
                </c:pt>
                <c:pt idx="1736">
                  <c:v>2018-11-17T16:45:31.640</c:v>
                </c:pt>
                <c:pt idx="1737">
                  <c:v>2018-11-17T16:45:31.660</c:v>
                </c:pt>
                <c:pt idx="1738">
                  <c:v>2018-11-17T16:45:31.665</c:v>
                </c:pt>
                <c:pt idx="1739">
                  <c:v>2018-11-17T16:45:31.697</c:v>
                </c:pt>
                <c:pt idx="1740">
                  <c:v>2018-11-17T16:45:31.717</c:v>
                </c:pt>
                <c:pt idx="1741">
                  <c:v>2018-11-17T16:45:31.737</c:v>
                </c:pt>
                <c:pt idx="1742">
                  <c:v>2018-11-17T16:45:31.757</c:v>
                </c:pt>
                <c:pt idx="1743">
                  <c:v>2018-11-17T16:45:31.787</c:v>
                </c:pt>
                <c:pt idx="1744">
                  <c:v>2018-11-17T16:45:31.797</c:v>
                </c:pt>
                <c:pt idx="1745">
                  <c:v>2018-11-17T16:45:31.817</c:v>
                </c:pt>
                <c:pt idx="1746">
                  <c:v>2018-11-17T16:45:31.837</c:v>
                </c:pt>
                <c:pt idx="1747">
                  <c:v>2018-11-17T16:45:31.857</c:v>
                </c:pt>
                <c:pt idx="1748">
                  <c:v>2018-11-17T16:45:31.877</c:v>
                </c:pt>
                <c:pt idx="1749">
                  <c:v>2018-11-17T16:45:31.897</c:v>
                </c:pt>
                <c:pt idx="1750">
                  <c:v>2018-11-17T16:45:31.917</c:v>
                </c:pt>
                <c:pt idx="1751">
                  <c:v>2018-11-17T16:45:31.937</c:v>
                </c:pt>
                <c:pt idx="1752">
                  <c:v>2018-11-17T16:45:31.947</c:v>
                </c:pt>
                <c:pt idx="1753">
                  <c:v>2018-11-17T16:45:31.977</c:v>
                </c:pt>
                <c:pt idx="1754">
                  <c:v>2018-11-17T16:45:32.007</c:v>
                </c:pt>
                <c:pt idx="1755">
                  <c:v>2018-11-17T16:45:32.017</c:v>
                </c:pt>
                <c:pt idx="1756">
                  <c:v>2018-11-17T16:45:32.037</c:v>
                </c:pt>
                <c:pt idx="1757">
                  <c:v>2018-11-17T16:45:32.057</c:v>
                </c:pt>
                <c:pt idx="1758">
                  <c:v>2018-11-17T16:45:32.087</c:v>
                </c:pt>
                <c:pt idx="1759">
                  <c:v>2018-11-17T16:45:32.097</c:v>
                </c:pt>
                <c:pt idx="1760">
                  <c:v>2018-11-17T16:45:32.117</c:v>
                </c:pt>
                <c:pt idx="1761">
                  <c:v>2018-11-17T16:45:32.137</c:v>
                </c:pt>
                <c:pt idx="1762">
                  <c:v>2018-11-17T16:45:32.157</c:v>
                </c:pt>
                <c:pt idx="1763">
                  <c:v>2018-11-17T16:45:32.177</c:v>
                </c:pt>
                <c:pt idx="1764">
                  <c:v>2018-11-17T16:45:32.197</c:v>
                </c:pt>
                <c:pt idx="1765">
                  <c:v>2018-11-17T16:45:32.207</c:v>
                </c:pt>
                <c:pt idx="1766">
                  <c:v>2018-11-17T16:45:32.267</c:v>
                </c:pt>
                <c:pt idx="1767">
                  <c:v>2018-11-17T16:45:32.287</c:v>
                </c:pt>
                <c:pt idx="1768">
                  <c:v>2018-11-17T16:45:32.297</c:v>
                </c:pt>
                <c:pt idx="1769">
                  <c:v>2018-11-17T16:45:32.327</c:v>
                </c:pt>
                <c:pt idx="1770">
                  <c:v>2018-11-17T16:45:32.367</c:v>
                </c:pt>
                <c:pt idx="1771">
                  <c:v>2018-11-17T16:45:32.367</c:v>
                </c:pt>
                <c:pt idx="1772">
                  <c:v>2018-11-17T16:45:32.377</c:v>
                </c:pt>
                <c:pt idx="1773">
                  <c:v>2018-11-17T16:45:32.387</c:v>
                </c:pt>
                <c:pt idx="1774">
                  <c:v>2018-11-17T16:45:32.397</c:v>
                </c:pt>
                <c:pt idx="1775">
                  <c:v>2018-11-17T16:45:32.427</c:v>
                </c:pt>
                <c:pt idx="1776">
                  <c:v>2018-11-17T16:45:32.440</c:v>
                </c:pt>
                <c:pt idx="1777">
                  <c:v>2018-11-17T16:45:32.442</c:v>
                </c:pt>
                <c:pt idx="1778">
                  <c:v>2018-11-17T16:45:32.457</c:v>
                </c:pt>
                <c:pt idx="1779">
                  <c:v>2018-11-17T16:45:32.500</c:v>
                </c:pt>
                <c:pt idx="1780">
                  <c:v>2018-11-17T16:45:32.520</c:v>
                </c:pt>
                <c:pt idx="1781">
                  <c:v>2018-11-17T16:45:32.540</c:v>
                </c:pt>
                <c:pt idx="1782">
                  <c:v>2018-11-17T16:45:32.560</c:v>
                </c:pt>
                <c:pt idx="1783">
                  <c:v>2018-11-17T16:45:32.580</c:v>
                </c:pt>
                <c:pt idx="1784">
                  <c:v>2018-11-17T16:45:32.600</c:v>
                </c:pt>
                <c:pt idx="1785">
                  <c:v>2018-11-17T16:45:32.620</c:v>
                </c:pt>
                <c:pt idx="1786">
                  <c:v>2018-11-17T16:45:32.640</c:v>
                </c:pt>
                <c:pt idx="1787">
                  <c:v>2018-11-17T16:45:32.670</c:v>
                </c:pt>
                <c:pt idx="1788">
                  <c:v>2018-11-17T16:45:32.690</c:v>
                </c:pt>
                <c:pt idx="1789">
                  <c:v>2018-11-17T16:45:32.692</c:v>
                </c:pt>
                <c:pt idx="1790">
                  <c:v>2018-11-17T16:45:32.725</c:v>
                </c:pt>
                <c:pt idx="1791">
                  <c:v>2018-11-17T16:45:32.745</c:v>
                </c:pt>
                <c:pt idx="1792">
                  <c:v>2018-11-17T16:45:32.765</c:v>
                </c:pt>
                <c:pt idx="1793">
                  <c:v>2018-11-17T16:45:32.785</c:v>
                </c:pt>
                <c:pt idx="1794">
                  <c:v>2018-11-17T16:45:32.805</c:v>
                </c:pt>
                <c:pt idx="1795">
                  <c:v>2018-11-17T16:45:32.825</c:v>
                </c:pt>
                <c:pt idx="1796">
                  <c:v>2018-11-17T16:45:32.845</c:v>
                </c:pt>
                <c:pt idx="1797">
                  <c:v>2018-11-17T16:45:32.865</c:v>
                </c:pt>
                <c:pt idx="1798">
                  <c:v>2018-11-17T16:45:32.885</c:v>
                </c:pt>
                <c:pt idx="1799">
                  <c:v>2018-11-17T16:45:32.905</c:v>
                </c:pt>
                <c:pt idx="1800">
                  <c:v>2018-11-17T16:45:32.925</c:v>
                </c:pt>
                <c:pt idx="1801">
                  <c:v>2018-11-17T16:45:32.935</c:v>
                </c:pt>
                <c:pt idx="1802">
                  <c:v>2018-11-17T16:45:32.965</c:v>
                </c:pt>
                <c:pt idx="1803">
                  <c:v>2018-11-17T16:45:32.975</c:v>
                </c:pt>
                <c:pt idx="1804">
                  <c:v>2018-11-17T16:45:33.005</c:v>
                </c:pt>
                <c:pt idx="1805">
                  <c:v>2018-11-17T16:45:33.025</c:v>
                </c:pt>
                <c:pt idx="1806">
                  <c:v>2018-11-17T16:45:33.035</c:v>
                </c:pt>
                <c:pt idx="1807">
                  <c:v>2018-11-17T16:45:33.065</c:v>
                </c:pt>
                <c:pt idx="1808">
                  <c:v>2018-11-17T16:45:33.075</c:v>
                </c:pt>
                <c:pt idx="1809">
                  <c:v>2018-11-17T16:45:33.105</c:v>
                </c:pt>
                <c:pt idx="1810">
                  <c:v>2018-11-17T16:45:33.125</c:v>
                </c:pt>
                <c:pt idx="1811">
                  <c:v>2018-11-17T16:45:33.265</c:v>
                </c:pt>
                <c:pt idx="1812">
                  <c:v>2018-11-17T16:45:33.285</c:v>
                </c:pt>
                <c:pt idx="1813">
                  <c:v>2018-11-17T16:45:33.315</c:v>
                </c:pt>
                <c:pt idx="1814">
                  <c:v>2018-11-17T16:45:33.335</c:v>
                </c:pt>
                <c:pt idx="1815">
                  <c:v>2018-11-17T16:45:33.365</c:v>
                </c:pt>
                <c:pt idx="1816">
                  <c:v>2018-11-17T16:45:33.375</c:v>
                </c:pt>
                <c:pt idx="1817">
                  <c:v>2018-11-17T16:45:33.385</c:v>
                </c:pt>
                <c:pt idx="1818">
                  <c:v>2018-11-17T16:45:33.395</c:v>
                </c:pt>
                <c:pt idx="1819">
                  <c:v>2018-11-17T16:45:33.415</c:v>
                </c:pt>
                <c:pt idx="1820">
                  <c:v>2018-11-17T16:45:33.420</c:v>
                </c:pt>
                <c:pt idx="1821">
                  <c:v>2018-11-17T16:45:33.570</c:v>
                </c:pt>
                <c:pt idx="1822">
                  <c:v>2018-11-17T16:45:33.590</c:v>
                </c:pt>
                <c:pt idx="1823">
                  <c:v>2018-11-17T16:45:33.610</c:v>
                </c:pt>
                <c:pt idx="1824">
                  <c:v>2018-11-17T16:45:33.630</c:v>
                </c:pt>
                <c:pt idx="1825">
                  <c:v>2018-11-17T16:45:33.650</c:v>
                </c:pt>
                <c:pt idx="1826">
                  <c:v>2018-11-17T16:45:33.680</c:v>
                </c:pt>
                <c:pt idx="1827">
                  <c:v>2018-11-17T16:45:33.700</c:v>
                </c:pt>
                <c:pt idx="1828">
                  <c:v>2018-11-17T16:45:33.720</c:v>
                </c:pt>
                <c:pt idx="1829">
                  <c:v>2018-11-17T16:45:33.740</c:v>
                </c:pt>
                <c:pt idx="1830">
                  <c:v>2018-11-17T16:45:33.870</c:v>
                </c:pt>
                <c:pt idx="1831">
                  <c:v>2018-11-17T16:45:33.890</c:v>
                </c:pt>
                <c:pt idx="1832">
                  <c:v>2018-11-17T16:45:33.920</c:v>
                </c:pt>
                <c:pt idx="1833">
                  <c:v>2018-11-17T16:45:33.930</c:v>
                </c:pt>
                <c:pt idx="1834">
                  <c:v>2018-11-17T16:45:33.950</c:v>
                </c:pt>
                <c:pt idx="1835">
                  <c:v>2018-11-17T16:45:33.970</c:v>
                </c:pt>
                <c:pt idx="1836">
                  <c:v>2018-11-17T16:45:34.030</c:v>
                </c:pt>
                <c:pt idx="1837">
                  <c:v>2018-11-17T16:45:34.050</c:v>
                </c:pt>
                <c:pt idx="1838">
                  <c:v>2018-11-17T16:45:34.140</c:v>
                </c:pt>
                <c:pt idx="1839">
                  <c:v>2018-11-17T16:45:34.160</c:v>
                </c:pt>
                <c:pt idx="1840">
                  <c:v>2018-11-17T16:45:34.170</c:v>
                </c:pt>
                <c:pt idx="1841">
                  <c:v>2018-11-17T16:45:34.190</c:v>
                </c:pt>
                <c:pt idx="1842">
                  <c:v>2018-11-17T16:45:34.210</c:v>
                </c:pt>
                <c:pt idx="1843">
                  <c:v>2018-11-17T16:45:34.290</c:v>
                </c:pt>
                <c:pt idx="1844">
                  <c:v>2018-11-17T16:45:34.310</c:v>
                </c:pt>
                <c:pt idx="1845">
                  <c:v>2018-11-17T16:45:34.320</c:v>
                </c:pt>
                <c:pt idx="1846">
                  <c:v>2018-11-17T16:45:34.340</c:v>
                </c:pt>
                <c:pt idx="1847">
                  <c:v>2018-11-17T16:45:34.370</c:v>
                </c:pt>
                <c:pt idx="1848">
                  <c:v>2018-11-17T16:45:34.370</c:v>
                </c:pt>
                <c:pt idx="1849">
                  <c:v>2018-11-17T16:45:34.380</c:v>
                </c:pt>
                <c:pt idx="1850">
                  <c:v>2018-11-17T16:45:34.512</c:v>
                </c:pt>
                <c:pt idx="1851">
                  <c:v>2018-11-17T16:45:34.542</c:v>
                </c:pt>
                <c:pt idx="1852">
                  <c:v>2018-11-17T16:45:34.562</c:v>
                </c:pt>
                <c:pt idx="1853">
                  <c:v>2018-11-17T16:45:34.582</c:v>
                </c:pt>
                <c:pt idx="1854">
                  <c:v>2018-11-17T16:45:34.592</c:v>
                </c:pt>
                <c:pt idx="1855">
                  <c:v>2018-11-17T16:45:34.622</c:v>
                </c:pt>
                <c:pt idx="1856">
                  <c:v>2018-11-17T16:45:34.642</c:v>
                </c:pt>
                <c:pt idx="1857">
                  <c:v>2018-11-17T16:45:34.672</c:v>
                </c:pt>
                <c:pt idx="1858">
                  <c:v>2018-11-17T16:45:34.782</c:v>
                </c:pt>
                <c:pt idx="1859">
                  <c:v>2018-11-17T16:45:34.802</c:v>
                </c:pt>
                <c:pt idx="1860">
                  <c:v>2018-11-17T16:45:34.822</c:v>
                </c:pt>
                <c:pt idx="1861">
                  <c:v>2018-11-17T16:45:34.842</c:v>
                </c:pt>
                <c:pt idx="1862">
                  <c:v>2018-11-17T16:45:34.862</c:v>
                </c:pt>
                <c:pt idx="1863">
                  <c:v>2018-11-17T16:45:34.882</c:v>
                </c:pt>
                <c:pt idx="1864">
                  <c:v>2018-11-17T16:45:34.932</c:v>
                </c:pt>
                <c:pt idx="1865">
                  <c:v>2018-11-17T16:45:34.952</c:v>
                </c:pt>
                <c:pt idx="1866">
                  <c:v>2018-11-17T16:45:34.982</c:v>
                </c:pt>
                <c:pt idx="1867">
                  <c:v>2018-11-17T16:45:35.002</c:v>
                </c:pt>
                <c:pt idx="1868">
                  <c:v>2018-11-17T16:45:35.012</c:v>
                </c:pt>
                <c:pt idx="1869">
                  <c:v>2018-11-17T16:45:35.032</c:v>
                </c:pt>
                <c:pt idx="1870">
                  <c:v>2018-11-17T16:45:35.162</c:v>
                </c:pt>
                <c:pt idx="1871">
                  <c:v>2018-11-17T16:45:35.182</c:v>
                </c:pt>
                <c:pt idx="1872">
                  <c:v>2018-11-17T16:45:35.202</c:v>
                </c:pt>
                <c:pt idx="1873">
                  <c:v>2018-11-17T16:45:35.212</c:v>
                </c:pt>
                <c:pt idx="1874">
                  <c:v>2018-11-17T16:45:35.262</c:v>
                </c:pt>
                <c:pt idx="1875">
                  <c:v>2018-11-17T16:45:35.292</c:v>
                </c:pt>
                <c:pt idx="1876">
                  <c:v>2018-11-17T16:45:35.382</c:v>
                </c:pt>
                <c:pt idx="1877">
                  <c:v>2018-11-17T16:45:35.392</c:v>
                </c:pt>
                <c:pt idx="1878">
                  <c:v>2018-11-17T16:45:35.412</c:v>
                </c:pt>
                <c:pt idx="1879">
                  <c:v>2018-11-17T16:45:35.432</c:v>
                </c:pt>
                <c:pt idx="1880">
                  <c:v>2018-11-17T16:45:35.437</c:v>
                </c:pt>
                <c:pt idx="1881">
                  <c:v>2018-11-17T16:45:35.445</c:v>
                </c:pt>
                <c:pt idx="1882">
                  <c:v>2018-11-17T16:45:35.465</c:v>
                </c:pt>
                <c:pt idx="1883">
                  <c:v>2018-11-17T16:45:35.495</c:v>
                </c:pt>
                <c:pt idx="1884">
                  <c:v>2018-11-17T16:45:35.517</c:v>
                </c:pt>
                <c:pt idx="1885">
                  <c:v>2018-11-17T16:45:35.567</c:v>
                </c:pt>
                <c:pt idx="1886">
                  <c:v>2018-11-17T16:45:35.597</c:v>
                </c:pt>
                <c:pt idx="1887">
                  <c:v>2018-11-17T16:45:35.727</c:v>
                </c:pt>
                <c:pt idx="1888">
                  <c:v>2018-11-17T16:45:35.747</c:v>
                </c:pt>
                <c:pt idx="1889">
                  <c:v>2018-11-17T16:45:35.767</c:v>
                </c:pt>
                <c:pt idx="1890">
                  <c:v>2018-11-17T16:45:35.787</c:v>
                </c:pt>
                <c:pt idx="1891">
                  <c:v>2018-11-17T16:45:35.807</c:v>
                </c:pt>
                <c:pt idx="1892">
                  <c:v>2018-11-17T16:45:35.827</c:v>
                </c:pt>
                <c:pt idx="1893">
                  <c:v>2018-11-17T16:45:35.887</c:v>
                </c:pt>
                <c:pt idx="1894">
                  <c:v>2018-11-17T16:45:35.907</c:v>
                </c:pt>
                <c:pt idx="1895">
                  <c:v>2018-11-17T16:45:35.927</c:v>
                </c:pt>
                <c:pt idx="1896">
                  <c:v>2018-11-17T16:45:35.947</c:v>
                </c:pt>
                <c:pt idx="1897">
                  <c:v>2018-11-17T16:45:35.967</c:v>
                </c:pt>
                <c:pt idx="1898">
                  <c:v>2018-11-17T16:45:35.987</c:v>
                </c:pt>
                <c:pt idx="1899">
                  <c:v>2018-11-17T16:45:36.007</c:v>
                </c:pt>
                <c:pt idx="1900">
                  <c:v>2018-11-17T16:45:36.027</c:v>
                </c:pt>
                <c:pt idx="1901">
                  <c:v>2018-11-17T16:45:36.047</c:v>
                </c:pt>
                <c:pt idx="1902">
                  <c:v>2018-11-17T16:45:36.067</c:v>
                </c:pt>
                <c:pt idx="1903">
                  <c:v>2018-11-17T16:45:36.087</c:v>
                </c:pt>
                <c:pt idx="1904">
                  <c:v>2018-11-17T16:45:36.117</c:v>
                </c:pt>
                <c:pt idx="1905">
                  <c:v>2018-11-17T16:45:36.127</c:v>
                </c:pt>
                <c:pt idx="1906">
                  <c:v>2018-11-17T16:45:36.147</c:v>
                </c:pt>
                <c:pt idx="1907">
                  <c:v>2018-11-17T16:45:36.167</c:v>
                </c:pt>
                <c:pt idx="1908">
                  <c:v>2018-11-17T16:45:36.187</c:v>
                </c:pt>
                <c:pt idx="1909">
                  <c:v>2018-11-17T16:45:36.207</c:v>
                </c:pt>
                <c:pt idx="1910">
                  <c:v>2018-11-17T16:45:36.267</c:v>
                </c:pt>
                <c:pt idx="1911">
                  <c:v>2018-11-17T16:45:36.277</c:v>
                </c:pt>
                <c:pt idx="1912">
                  <c:v>2018-11-17T16:45:36.297</c:v>
                </c:pt>
                <c:pt idx="1913">
                  <c:v>2018-11-17T16:45:36.307</c:v>
                </c:pt>
                <c:pt idx="1914">
                  <c:v>2018-11-17T16:45:36.337</c:v>
                </c:pt>
                <c:pt idx="1915">
                  <c:v>2018-11-17T16:45:36.357</c:v>
                </c:pt>
                <c:pt idx="1916">
                  <c:v>2018-11-17T16:45:36.367</c:v>
                </c:pt>
                <c:pt idx="1917">
                  <c:v>2018-11-17T16:45:36.377</c:v>
                </c:pt>
                <c:pt idx="1918">
                  <c:v>2018-11-17T16:45:36.397</c:v>
                </c:pt>
                <c:pt idx="1919">
                  <c:v>2018-11-17T16:45:36.417</c:v>
                </c:pt>
                <c:pt idx="1920">
                  <c:v>2018-11-17T16:45:36.437</c:v>
                </c:pt>
                <c:pt idx="1921">
                  <c:v>2018-11-17T16:45:36.440</c:v>
                </c:pt>
                <c:pt idx="1922">
                  <c:v>2018-11-17T16:45:36.450</c:v>
                </c:pt>
                <c:pt idx="1923">
                  <c:v>2018-11-17T16:45:36.490</c:v>
                </c:pt>
                <c:pt idx="1924">
                  <c:v>2018-11-17T16:45:36.510</c:v>
                </c:pt>
                <c:pt idx="1925">
                  <c:v>2018-11-17T16:45:36.530</c:v>
                </c:pt>
                <c:pt idx="1926">
                  <c:v>2018-11-17T16:45:36.550</c:v>
                </c:pt>
                <c:pt idx="1927">
                  <c:v>2018-11-17T16:45:36.570</c:v>
                </c:pt>
                <c:pt idx="1928">
                  <c:v>2018-11-17T16:45:36.590</c:v>
                </c:pt>
                <c:pt idx="1929">
                  <c:v>2018-11-17T16:45:36.610</c:v>
                </c:pt>
                <c:pt idx="1930">
                  <c:v>2018-11-17T16:45:36.630</c:v>
                </c:pt>
                <c:pt idx="1931">
                  <c:v>2018-11-17T16:45:36.650</c:v>
                </c:pt>
                <c:pt idx="1932">
                  <c:v>2018-11-17T16:45:36.680</c:v>
                </c:pt>
                <c:pt idx="1933">
                  <c:v>2018-11-17T16:45:36.690</c:v>
                </c:pt>
                <c:pt idx="1934">
                  <c:v>2018-11-17T16:45:36.710</c:v>
                </c:pt>
                <c:pt idx="1935">
                  <c:v>2018-11-17T16:45:36.730</c:v>
                </c:pt>
                <c:pt idx="1936">
                  <c:v>2018-11-17T16:45:36.750</c:v>
                </c:pt>
                <c:pt idx="1937">
                  <c:v>2018-11-17T16:45:36.770</c:v>
                </c:pt>
                <c:pt idx="1938">
                  <c:v>2018-11-17T16:45:36.790</c:v>
                </c:pt>
                <c:pt idx="1939">
                  <c:v>2018-11-17T16:45:36.810</c:v>
                </c:pt>
                <c:pt idx="1940">
                  <c:v>2018-11-17T16:45:36.840</c:v>
                </c:pt>
                <c:pt idx="1941">
                  <c:v>2018-11-17T16:45:36.850</c:v>
                </c:pt>
                <c:pt idx="1942">
                  <c:v>2018-11-17T16:45:36.870</c:v>
                </c:pt>
                <c:pt idx="1943">
                  <c:v>2018-11-17T16:45:36.890</c:v>
                </c:pt>
                <c:pt idx="1944">
                  <c:v>2018-11-17T16:45:36.910</c:v>
                </c:pt>
                <c:pt idx="1945">
                  <c:v>2018-11-17T16:45:36.930</c:v>
                </c:pt>
                <c:pt idx="1946">
                  <c:v>2018-11-17T16:45:36.950</c:v>
                </c:pt>
                <c:pt idx="1947">
                  <c:v>2018-11-17T16:45:36.970</c:v>
                </c:pt>
                <c:pt idx="1948">
                  <c:v>2018-11-17T16:45:37.000</c:v>
                </c:pt>
                <c:pt idx="1949">
                  <c:v>2018-11-17T16:45:37.000</c:v>
                </c:pt>
                <c:pt idx="1950">
                  <c:v>2018-11-17T16:45:37.030</c:v>
                </c:pt>
                <c:pt idx="1951">
                  <c:v>2018-11-17T16:45:37.050</c:v>
                </c:pt>
                <c:pt idx="1952">
                  <c:v>2018-11-17T16:45:37.070</c:v>
                </c:pt>
                <c:pt idx="1953">
                  <c:v>2018-11-17T16:45:37.090</c:v>
                </c:pt>
                <c:pt idx="1954">
                  <c:v>2018-11-17T16:45:37.110</c:v>
                </c:pt>
                <c:pt idx="1955">
                  <c:v>2018-11-17T16:45:37.130</c:v>
                </c:pt>
                <c:pt idx="1956">
                  <c:v>2018-11-17T16:45:37.150</c:v>
                </c:pt>
                <c:pt idx="1957">
                  <c:v>2018-11-17T16:45:37.170</c:v>
                </c:pt>
                <c:pt idx="1958">
                  <c:v>2018-11-17T16:45:37.190</c:v>
                </c:pt>
                <c:pt idx="1959">
                  <c:v>2018-11-17T16:45:37.210</c:v>
                </c:pt>
                <c:pt idx="1960">
                  <c:v>2018-11-17T16:45:37.250</c:v>
                </c:pt>
                <c:pt idx="1961">
                  <c:v>2018-11-17T16:45:37.280</c:v>
                </c:pt>
                <c:pt idx="1962">
                  <c:v>2018-11-17T16:45:37.300</c:v>
                </c:pt>
                <c:pt idx="1963">
                  <c:v>2018-11-17T16:45:37.330</c:v>
                </c:pt>
                <c:pt idx="1964">
                  <c:v>2018-11-17T16:45:37.340</c:v>
                </c:pt>
                <c:pt idx="1965">
                  <c:v>2018-11-17T16:45:37.370</c:v>
                </c:pt>
                <c:pt idx="1966">
                  <c:v>2018-11-17T16:45:37.380</c:v>
                </c:pt>
                <c:pt idx="1967">
                  <c:v>2018-11-17T16:45:37.390</c:v>
                </c:pt>
                <c:pt idx="1968">
                  <c:v>2018-11-17T16:45:37.400</c:v>
                </c:pt>
                <c:pt idx="1969">
                  <c:v>2018-11-17T16:45:37.420</c:v>
                </c:pt>
                <c:pt idx="1970">
                  <c:v>2018-11-17T16:45:37.440</c:v>
                </c:pt>
                <c:pt idx="1971">
                  <c:v>2018-11-17T16:45:37.445</c:v>
                </c:pt>
                <c:pt idx="1972">
                  <c:v>2018-11-17T16:45:37.457</c:v>
                </c:pt>
                <c:pt idx="1973">
                  <c:v>2018-11-17T16:45:37.492</c:v>
                </c:pt>
                <c:pt idx="1974">
                  <c:v>2018-11-17T16:45:37.512</c:v>
                </c:pt>
                <c:pt idx="1975">
                  <c:v>2018-11-17T16:45:37.542</c:v>
                </c:pt>
                <c:pt idx="1976">
                  <c:v>2018-11-17T16:45:37.562</c:v>
                </c:pt>
                <c:pt idx="1977">
                  <c:v>2018-11-17T16:45:37.572</c:v>
                </c:pt>
                <c:pt idx="1978">
                  <c:v>2018-11-17T16:45:37.602</c:v>
                </c:pt>
                <c:pt idx="1979">
                  <c:v>2018-11-17T16:45:37.612</c:v>
                </c:pt>
                <c:pt idx="1980">
                  <c:v>2018-11-17T16:45:37.632</c:v>
                </c:pt>
                <c:pt idx="1981">
                  <c:v>2018-11-17T16:45:37.662</c:v>
                </c:pt>
                <c:pt idx="1982">
                  <c:v>2018-11-17T16:45:37.682</c:v>
                </c:pt>
                <c:pt idx="1983">
                  <c:v>2018-11-17T16:45:37.702</c:v>
                </c:pt>
                <c:pt idx="1984">
                  <c:v>2018-11-17T16:45:37.722</c:v>
                </c:pt>
                <c:pt idx="1985">
                  <c:v>2018-11-17T16:45:37.742</c:v>
                </c:pt>
                <c:pt idx="1986">
                  <c:v>2018-11-17T16:45:37.752</c:v>
                </c:pt>
                <c:pt idx="1987">
                  <c:v>2018-11-17T16:45:37.772</c:v>
                </c:pt>
                <c:pt idx="1988">
                  <c:v>2018-11-17T16:45:37.792</c:v>
                </c:pt>
                <c:pt idx="1989">
                  <c:v>2018-11-17T16:45:37.812</c:v>
                </c:pt>
                <c:pt idx="1990">
                  <c:v>2018-11-17T16:45:37.832</c:v>
                </c:pt>
                <c:pt idx="1991">
                  <c:v>2018-11-17T16:45:37.862</c:v>
                </c:pt>
                <c:pt idx="1992">
                  <c:v>2018-11-17T16:45:37.882</c:v>
                </c:pt>
                <c:pt idx="1993">
                  <c:v>2018-11-17T16:45:37.892</c:v>
                </c:pt>
                <c:pt idx="1994">
                  <c:v>2018-11-17T16:45:37.912</c:v>
                </c:pt>
                <c:pt idx="1995">
                  <c:v>2018-11-17T16:45:37.932</c:v>
                </c:pt>
                <c:pt idx="1996">
                  <c:v>2018-11-17T16:45:37.952</c:v>
                </c:pt>
                <c:pt idx="1997">
                  <c:v>2018-11-17T16:45:37.972</c:v>
                </c:pt>
                <c:pt idx="1998">
                  <c:v>2018-11-17T16:45:37.992</c:v>
                </c:pt>
                <c:pt idx="1999">
                  <c:v>2018-11-17T16:45:38.012</c:v>
                </c:pt>
                <c:pt idx="2000">
                  <c:v>2018-11-17T16:45:38.042</c:v>
                </c:pt>
                <c:pt idx="2001">
                  <c:v>2018-11-17T16:45:38.062</c:v>
                </c:pt>
                <c:pt idx="2002">
                  <c:v>2018-11-17T16:45:38.082</c:v>
                </c:pt>
                <c:pt idx="2003">
                  <c:v>2018-11-17T16:45:38.092</c:v>
                </c:pt>
                <c:pt idx="2004">
                  <c:v>2018-11-17T16:45:38.112</c:v>
                </c:pt>
                <c:pt idx="2005">
                  <c:v>2018-11-17T16:45:38.132</c:v>
                </c:pt>
                <c:pt idx="2006">
                  <c:v>2018-11-17T16:45:38.152</c:v>
                </c:pt>
                <c:pt idx="2007">
                  <c:v>2018-11-17T16:45:38.172</c:v>
                </c:pt>
                <c:pt idx="2008">
                  <c:v>2018-11-17T16:45:38.192</c:v>
                </c:pt>
                <c:pt idx="2009">
                  <c:v>2018-11-17T16:45:38.222</c:v>
                </c:pt>
                <c:pt idx="2010">
                  <c:v>2018-11-17T16:45:38.272</c:v>
                </c:pt>
                <c:pt idx="2011">
                  <c:v>2018-11-17T16:45:38.292</c:v>
                </c:pt>
                <c:pt idx="2012">
                  <c:v>2018-11-17T16:45:38.312</c:v>
                </c:pt>
                <c:pt idx="2013">
                  <c:v>2018-11-17T16:45:38.322</c:v>
                </c:pt>
                <c:pt idx="2014">
                  <c:v>2018-11-17T16:45:38.352</c:v>
                </c:pt>
                <c:pt idx="2015">
                  <c:v>2018-11-17T16:45:38.362</c:v>
                </c:pt>
                <c:pt idx="2016">
                  <c:v>2018-11-17T16:45:38.382</c:v>
                </c:pt>
                <c:pt idx="2017">
                  <c:v>2018-11-17T16:45:38.392</c:v>
                </c:pt>
                <c:pt idx="2018">
                  <c:v>2018-11-17T16:45:38.402</c:v>
                </c:pt>
                <c:pt idx="2019">
                  <c:v>2018-11-17T16:45:38.422</c:v>
                </c:pt>
                <c:pt idx="2020">
                  <c:v>2018-11-17T16:45:38.435</c:v>
                </c:pt>
                <c:pt idx="2021">
                  <c:v>2018-11-17T16:45:38.445</c:v>
                </c:pt>
                <c:pt idx="2022">
                  <c:v>2018-11-17T16:45:38.480</c:v>
                </c:pt>
                <c:pt idx="2023">
                  <c:v>2018-11-17T16:45:38.500</c:v>
                </c:pt>
                <c:pt idx="2024">
                  <c:v>2018-11-17T16:45:38.520</c:v>
                </c:pt>
                <c:pt idx="2025">
                  <c:v>2018-11-17T16:45:38.550</c:v>
                </c:pt>
                <c:pt idx="2026">
                  <c:v>2018-11-17T16:45:38.560</c:v>
                </c:pt>
                <c:pt idx="2027">
                  <c:v>2018-11-17T16:45:38.580</c:v>
                </c:pt>
                <c:pt idx="2028">
                  <c:v>2018-11-17T16:45:38.600</c:v>
                </c:pt>
                <c:pt idx="2029">
                  <c:v>2018-11-17T16:45:38.620</c:v>
                </c:pt>
                <c:pt idx="2030">
                  <c:v>2018-11-17T16:45:38.640</c:v>
                </c:pt>
                <c:pt idx="2031">
                  <c:v>2018-11-17T16:45:38.670</c:v>
                </c:pt>
                <c:pt idx="2032">
                  <c:v>2018-11-17T16:45:38.672</c:v>
                </c:pt>
                <c:pt idx="2033">
                  <c:v>2018-11-17T16:45:38.705</c:v>
                </c:pt>
                <c:pt idx="2034">
                  <c:v>2018-11-17T16:45:38.725</c:v>
                </c:pt>
                <c:pt idx="2035">
                  <c:v>2018-11-17T16:45:38.745</c:v>
                </c:pt>
                <c:pt idx="2036">
                  <c:v>2018-11-17T16:45:38.765</c:v>
                </c:pt>
                <c:pt idx="2037">
                  <c:v>2018-11-17T16:45:38.785</c:v>
                </c:pt>
                <c:pt idx="2038">
                  <c:v>2018-11-17T16:45:38.805</c:v>
                </c:pt>
                <c:pt idx="2039">
                  <c:v>2018-11-17T16:45:38.825</c:v>
                </c:pt>
                <c:pt idx="2040">
                  <c:v>2018-11-17T16:45:38.835</c:v>
                </c:pt>
                <c:pt idx="2041">
                  <c:v>2018-11-17T16:45:38.865</c:v>
                </c:pt>
                <c:pt idx="2042">
                  <c:v>2018-11-17T16:45:38.885</c:v>
                </c:pt>
                <c:pt idx="2043">
                  <c:v>2018-11-17T16:45:38.905</c:v>
                </c:pt>
                <c:pt idx="2044">
                  <c:v>2018-11-17T16:45:38.925</c:v>
                </c:pt>
                <c:pt idx="2045">
                  <c:v>2018-11-17T16:45:38.945</c:v>
                </c:pt>
                <c:pt idx="2046">
                  <c:v>2018-11-17T16:45:38.955</c:v>
                </c:pt>
                <c:pt idx="2047">
                  <c:v>2018-11-17T16:45:38.975</c:v>
                </c:pt>
                <c:pt idx="2048">
                  <c:v>2018-11-17T16:45:39.005</c:v>
                </c:pt>
                <c:pt idx="2049">
                  <c:v>2018-11-17T16:45:39.025</c:v>
                </c:pt>
                <c:pt idx="2050">
                  <c:v>2018-11-17T16:45:39.045</c:v>
                </c:pt>
                <c:pt idx="2051">
                  <c:v>2018-11-17T16:45:39.055</c:v>
                </c:pt>
                <c:pt idx="2052">
                  <c:v>2018-11-17T16:45:39.085</c:v>
                </c:pt>
                <c:pt idx="2053">
                  <c:v>2018-11-17T16:45:39.105</c:v>
                </c:pt>
                <c:pt idx="2054">
                  <c:v>2018-11-17T16:45:39.125</c:v>
                </c:pt>
                <c:pt idx="2055">
                  <c:v>2018-11-17T16:45:39.145</c:v>
                </c:pt>
                <c:pt idx="2056">
                  <c:v>2018-11-17T16:45:39.155</c:v>
                </c:pt>
                <c:pt idx="2057">
                  <c:v>2018-11-17T16:45:39.175</c:v>
                </c:pt>
                <c:pt idx="2058">
                  <c:v>2018-11-17T16:45:39.205</c:v>
                </c:pt>
                <c:pt idx="2059">
                  <c:v>2018-11-17T16:45:39.225</c:v>
                </c:pt>
                <c:pt idx="2060">
                  <c:v>2018-11-17T16:45:39.265</c:v>
                </c:pt>
                <c:pt idx="2061">
                  <c:v>2018-11-17T16:45:39.305</c:v>
                </c:pt>
                <c:pt idx="2062">
                  <c:v>2018-11-17T16:45:39.315</c:v>
                </c:pt>
                <c:pt idx="2063">
                  <c:v>2018-11-17T16:45:39.335</c:v>
                </c:pt>
                <c:pt idx="2064">
                  <c:v>2018-11-17T16:45:39.355</c:v>
                </c:pt>
                <c:pt idx="2065">
                  <c:v>2018-11-17T16:45:39.375</c:v>
                </c:pt>
                <c:pt idx="2066">
                  <c:v>2018-11-17T16:45:39.375</c:v>
                </c:pt>
                <c:pt idx="2067">
                  <c:v>2018-11-17T16:45:39.395</c:v>
                </c:pt>
                <c:pt idx="2068">
                  <c:v>2018-11-17T16:45:39.405</c:v>
                </c:pt>
                <c:pt idx="2069">
                  <c:v>2018-11-17T16:45:39.425</c:v>
                </c:pt>
                <c:pt idx="2070">
                  <c:v>2018-11-17T16:45:39.437</c:v>
                </c:pt>
                <c:pt idx="2071">
                  <c:v>2018-11-17T16:45:39.445</c:v>
                </c:pt>
                <c:pt idx="2072">
                  <c:v>2018-11-17T16:45:39.467</c:v>
                </c:pt>
                <c:pt idx="2073">
                  <c:v>2018-11-17T16:45:39.510</c:v>
                </c:pt>
                <c:pt idx="2074">
                  <c:v>2018-11-17T16:45:39.530</c:v>
                </c:pt>
                <c:pt idx="2075">
                  <c:v>2018-11-17T16:45:39.550</c:v>
                </c:pt>
                <c:pt idx="2076">
                  <c:v>2018-11-17T16:45:39.570</c:v>
                </c:pt>
                <c:pt idx="2077">
                  <c:v>2018-11-17T16:45:39.590</c:v>
                </c:pt>
                <c:pt idx="2078">
                  <c:v>2018-11-17T16:45:39.600</c:v>
                </c:pt>
                <c:pt idx="2079">
                  <c:v>2018-11-17T16:45:39.620</c:v>
                </c:pt>
                <c:pt idx="2080">
                  <c:v>2018-11-17T16:45:39.650</c:v>
                </c:pt>
                <c:pt idx="2081">
                  <c:v>2018-11-17T16:45:39.670</c:v>
                </c:pt>
                <c:pt idx="2082">
                  <c:v>2018-11-17T16:45:39.690</c:v>
                </c:pt>
                <c:pt idx="2083">
                  <c:v>2018-11-17T16:45:39.695</c:v>
                </c:pt>
                <c:pt idx="2084">
                  <c:v>2018-11-17T16:45:39.727</c:v>
                </c:pt>
                <c:pt idx="2085">
                  <c:v>2018-11-17T16:45:39.747</c:v>
                </c:pt>
                <c:pt idx="2086">
                  <c:v>2018-11-17T16:45:39.767</c:v>
                </c:pt>
                <c:pt idx="2087">
                  <c:v>2018-11-17T16:45:39.787</c:v>
                </c:pt>
                <c:pt idx="2088">
                  <c:v>2018-11-17T16:45:39.807</c:v>
                </c:pt>
                <c:pt idx="2089">
                  <c:v>2018-11-17T16:45:39.817</c:v>
                </c:pt>
                <c:pt idx="2090">
                  <c:v>2018-11-17T16:45:39.847</c:v>
                </c:pt>
                <c:pt idx="2091">
                  <c:v>2018-11-17T16:45:39.867</c:v>
                </c:pt>
                <c:pt idx="2092">
                  <c:v>2018-11-17T16:45:39.887</c:v>
                </c:pt>
                <c:pt idx="2093">
                  <c:v>2018-11-17T16:45:39.907</c:v>
                </c:pt>
                <c:pt idx="2094">
                  <c:v>2018-11-17T16:45:39.927</c:v>
                </c:pt>
                <c:pt idx="2095">
                  <c:v>2018-11-17T16:45:39.937</c:v>
                </c:pt>
                <c:pt idx="2096">
                  <c:v>2018-11-17T16:45:39.957</c:v>
                </c:pt>
                <c:pt idx="2097">
                  <c:v>2018-11-17T16:45:39.987</c:v>
                </c:pt>
                <c:pt idx="2098">
                  <c:v>2018-11-17T16:45:40.007</c:v>
                </c:pt>
                <c:pt idx="2099">
                  <c:v>2018-11-17T16:45:40.027</c:v>
                </c:pt>
                <c:pt idx="2100">
                  <c:v>2018-11-17T16:45:40.047</c:v>
                </c:pt>
                <c:pt idx="2101">
                  <c:v>2018-11-17T16:45:40.057</c:v>
                </c:pt>
                <c:pt idx="2102">
                  <c:v>2018-11-17T16:45:40.087</c:v>
                </c:pt>
                <c:pt idx="2103">
                  <c:v>2018-11-17T16:45:40.107</c:v>
                </c:pt>
                <c:pt idx="2104">
                  <c:v>2018-11-17T16:45:40.127</c:v>
                </c:pt>
                <c:pt idx="2105">
                  <c:v>2018-11-17T16:45:40.147</c:v>
                </c:pt>
                <c:pt idx="2106">
                  <c:v>2018-11-17T16:45:40.167</c:v>
                </c:pt>
                <c:pt idx="2107">
                  <c:v>2018-11-17T16:45:40.187</c:v>
                </c:pt>
                <c:pt idx="2108">
                  <c:v>2018-11-17T16:45:40.207</c:v>
                </c:pt>
                <c:pt idx="2109">
                  <c:v>2018-11-17T16:45:40.247</c:v>
                </c:pt>
                <c:pt idx="2110">
                  <c:v>2018-11-17T16:45:40.267</c:v>
                </c:pt>
                <c:pt idx="2111">
                  <c:v>2018-11-17T16:45:40.297</c:v>
                </c:pt>
                <c:pt idx="2112">
                  <c:v>2018-11-17T16:45:40.307</c:v>
                </c:pt>
                <c:pt idx="2113">
                  <c:v>2018-11-17T16:45:40.337</c:v>
                </c:pt>
                <c:pt idx="2114">
                  <c:v>2018-11-17T16:45:40.357</c:v>
                </c:pt>
                <c:pt idx="2115">
                  <c:v>2018-11-17T16:45:40.377</c:v>
                </c:pt>
                <c:pt idx="2116">
                  <c:v>2018-11-17T16:45:40.397</c:v>
                </c:pt>
                <c:pt idx="2117">
                  <c:v>2018-11-17T16:45:40.407</c:v>
                </c:pt>
                <c:pt idx="2118">
                  <c:v>2018-11-17T16:45:40.420</c:v>
                </c:pt>
                <c:pt idx="2119">
                  <c:v>2018-11-17T16:45:40.435</c:v>
                </c:pt>
                <c:pt idx="2120">
                  <c:v>2018-11-17T16:45:40.455</c:v>
                </c:pt>
                <c:pt idx="2121">
                  <c:v>2018-11-17T16:45:40.490</c:v>
                </c:pt>
                <c:pt idx="2122">
                  <c:v>2018-11-17T16:45:40.510</c:v>
                </c:pt>
                <c:pt idx="2123">
                  <c:v>2018-11-17T16:45:40.530</c:v>
                </c:pt>
                <c:pt idx="2124">
                  <c:v>2018-11-17T16:45:40.550</c:v>
                </c:pt>
                <c:pt idx="2125">
                  <c:v>2018-11-17T16:45:40.570</c:v>
                </c:pt>
                <c:pt idx="2126">
                  <c:v>2018-11-17T16:45:40.590</c:v>
                </c:pt>
                <c:pt idx="2127">
                  <c:v>2018-11-17T16:45:40.610</c:v>
                </c:pt>
                <c:pt idx="2128">
                  <c:v>2018-11-17T16:45:40.630</c:v>
                </c:pt>
                <c:pt idx="2129">
                  <c:v>2018-11-17T16:45:40.650</c:v>
                </c:pt>
                <c:pt idx="2130">
                  <c:v>2018-11-17T16:45:40.680</c:v>
                </c:pt>
                <c:pt idx="2131">
                  <c:v>2018-11-17T16:45:40.690</c:v>
                </c:pt>
                <c:pt idx="2132">
                  <c:v>2018-11-17T16:45:40.720</c:v>
                </c:pt>
                <c:pt idx="2133">
                  <c:v>2018-11-17T16:45:40.730</c:v>
                </c:pt>
                <c:pt idx="2134">
                  <c:v>2018-11-17T16:45:40.750</c:v>
                </c:pt>
                <c:pt idx="2135">
                  <c:v>2018-11-17T16:45:40.770</c:v>
                </c:pt>
                <c:pt idx="2136">
                  <c:v>2018-11-17T16:45:40.790</c:v>
                </c:pt>
                <c:pt idx="2137">
                  <c:v>2018-11-17T16:45:40.820</c:v>
                </c:pt>
                <c:pt idx="2138">
                  <c:v>2018-11-17T16:45:40.830</c:v>
                </c:pt>
                <c:pt idx="2139">
                  <c:v>2018-11-17T16:45:40.850</c:v>
                </c:pt>
                <c:pt idx="2140">
                  <c:v>2018-11-17T16:45:40.870</c:v>
                </c:pt>
                <c:pt idx="2141">
                  <c:v>2018-11-17T16:45:40.890</c:v>
                </c:pt>
                <c:pt idx="2142">
                  <c:v>2018-11-17T16:45:40.910</c:v>
                </c:pt>
                <c:pt idx="2143">
                  <c:v>2018-11-17T16:45:40.930</c:v>
                </c:pt>
                <c:pt idx="2144">
                  <c:v>2018-11-17T16:45:40.960</c:v>
                </c:pt>
                <c:pt idx="2145">
                  <c:v>2018-11-17T16:45:40.970</c:v>
                </c:pt>
                <c:pt idx="2146">
                  <c:v>2018-11-17T16:45:41.030</c:v>
                </c:pt>
                <c:pt idx="2147">
                  <c:v>2018-11-17T16:45:41.030</c:v>
                </c:pt>
                <c:pt idx="2148">
                  <c:v>2018-11-17T16:45:41.030</c:v>
                </c:pt>
                <c:pt idx="2149">
                  <c:v>2018-11-17T16:45:41.050</c:v>
                </c:pt>
                <c:pt idx="2150">
                  <c:v>2018-11-17T16:45:41.070</c:v>
                </c:pt>
                <c:pt idx="2151">
                  <c:v>2018-11-17T16:45:41.090</c:v>
                </c:pt>
                <c:pt idx="2152">
                  <c:v>2018-11-17T16:45:41.110</c:v>
                </c:pt>
                <c:pt idx="2153">
                  <c:v>2018-11-17T16:45:41.130</c:v>
                </c:pt>
                <c:pt idx="2154">
                  <c:v>2018-11-17T16:45:41.150</c:v>
                </c:pt>
                <c:pt idx="2155">
                  <c:v>2018-11-17T16:45:41.170</c:v>
                </c:pt>
                <c:pt idx="2156">
                  <c:v>2018-11-17T16:45:41.190</c:v>
                </c:pt>
                <c:pt idx="2157">
                  <c:v>2018-11-17T16:45:41.220</c:v>
                </c:pt>
                <c:pt idx="2158">
                  <c:v>2018-11-17T16:45:41.250</c:v>
                </c:pt>
                <c:pt idx="2159">
                  <c:v>2018-11-17T16:45:41.290</c:v>
                </c:pt>
                <c:pt idx="2160">
                  <c:v>2018-11-17T16:45:41.300</c:v>
                </c:pt>
                <c:pt idx="2161">
                  <c:v>2018-11-17T16:45:41.330</c:v>
                </c:pt>
                <c:pt idx="2162">
                  <c:v>2018-11-17T16:45:41.340</c:v>
                </c:pt>
                <c:pt idx="2163">
                  <c:v>2018-11-17T16:45:41.360</c:v>
                </c:pt>
                <c:pt idx="2164">
                  <c:v>2018-11-17T16:45:41.390</c:v>
                </c:pt>
                <c:pt idx="2165">
                  <c:v>2018-11-17T16:45:41.400</c:v>
                </c:pt>
                <c:pt idx="2166">
                  <c:v>2018-11-17T16:45:41.410</c:v>
                </c:pt>
                <c:pt idx="2167">
                  <c:v>2018-11-17T16:45:41.420</c:v>
                </c:pt>
                <c:pt idx="2168">
                  <c:v>2018-11-17T16:45:41.440</c:v>
                </c:pt>
                <c:pt idx="2169">
                  <c:v>2018-11-17T16:45:41.445</c:v>
                </c:pt>
                <c:pt idx="2170">
                  <c:v>2018-11-17T16:45:41.460</c:v>
                </c:pt>
                <c:pt idx="2171">
                  <c:v>2018-11-17T16:45:41.500</c:v>
                </c:pt>
                <c:pt idx="2172">
                  <c:v>2018-11-17T16:45:41.520</c:v>
                </c:pt>
                <c:pt idx="2173">
                  <c:v>2018-11-17T16:45:41.560</c:v>
                </c:pt>
                <c:pt idx="2174">
                  <c:v>2018-11-17T16:45:41.570</c:v>
                </c:pt>
                <c:pt idx="2175">
                  <c:v>2018-11-17T16:45:41.600</c:v>
                </c:pt>
                <c:pt idx="2176">
                  <c:v>2018-11-17T16:45:41.610</c:v>
                </c:pt>
                <c:pt idx="2177">
                  <c:v>2018-11-17T16:45:41.640</c:v>
                </c:pt>
                <c:pt idx="2178">
                  <c:v>2018-11-17T16:45:41.660</c:v>
                </c:pt>
                <c:pt idx="2179">
                  <c:v>2018-11-17T16:45:41.680</c:v>
                </c:pt>
                <c:pt idx="2180">
                  <c:v>2018-11-17T16:45:41.710</c:v>
                </c:pt>
                <c:pt idx="2181">
                  <c:v>2018-11-17T16:45:41.720</c:v>
                </c:pt>
                <c:pt idx="2182">
                  <c:v>2018-11-17T16:45:41.740</c:v>
                </c:pt>
                <c:pt idx="2183">
                  <c:v>2018-11-17T16:45:41.750</c:v>
                </c:pt>
                <c:pt idx="2184">
                  <c:v>2018-11-17T16:45:41.780</c:v>
                </c:pt>
                <c:pt idx="2185">
                  <c:v>2018-11-17T16:45:41.800</c:v>
                </c:pt>
                <c:pt idx="2186">
                  <c:v>2018-11-17T16:45:41.820</c:v>
                </c:pt>
                <c:pt idx="2187">
                  <c:v>2018-11-17T16:45:41.840</c:v>
                </c:pt>
                <c:pt idx="2188">
                  <c:v>2018-11-17T16:45:41.860</c:v>
                </c:pt>
                <c:pt idx="2189">
                  <c:v>2018-11-17T16:45:41.880</c:v>
                </c:pt>
                <c:pt idx="2190">
                  <c:v>2018-11-17T16:45:41.900</c:v>
                </c:pt>
                <c:pt idx="2191">
                  <c:v>2018-11-17T16:45:41.910</c:v>
                </c:pt>
                <c:pt idx="2192">
                  <c:v>2018-11-17T16:45:41.940</c:v>
                </c:pt>
                <c:pt idx="2193">
                  <c:v>2018-11-17T16:45:41.960</c:v>
                </c:pt>
                <c:pt idx="2194">
                  <c:v>2018-11-17T16:45:41.980</c:v>
                </c:pt>
                <c:pt idx="2195">
                  <c:v>2018-11-17T16:45:42.010</c:v>
                </c:pt>
                <c:pt idx="2196">
                  <c:v>2018-11-17T16:45:42.020</c:v>
                </c:pt>
                <c:pt idx="2197">
                  <c:v>2018-11-17T16:45:42.040</c:v>
                </c:pt>
                <c:pt idx="2198">
                  <c:v>2018-11-17T16:45:42.050</c:v>
                </c:pt>
                <c:pt idx="2199">
                  <c:v>2018-11-17T16:45:42.080</c:v>
                </c:pt>
                <c:pt idx="2200">
                  <c:v>2018-11-17T16:45:42.100</c:v>
                </c:pt>
                <c:pt idx="2201">
                  <c:v>2018-11-17T16:45:42.120</c:v>
                </c:pt>
                <c:pt idx="2202">
                  <c:v>2018-11-17T16:45:42.132</c:v>
                </c:pt>
                <c:pt idx="2203">
                  <c:v>2018-11-17T16:45:42.137</c:v>
                </c:pt>
                <c:pt idx="2204">
                  <c:v>2018-11-17T16:45:42.177</c:v>
                </c:pt>
                <c:pt idx="2205">
                  <c:v>2018-11-17T16:45:42.197</c:v>
                </c:pt>
                <c:pt idx="2206">
                  <c:v>2018-11-17T16:45:42.227</c:v>
                </c:pt>
                <c:pt idx="2207">
                  <c:v>2018-11-17T16:45:42.267</c:v>
                </c:pt>
                <c:pt idx="2208">
                  <c:v>2018-11-17T16:45:42.287</c:v>
                </c:pt>
                <c:pt idx="2209">
                  <c:v>2018-11-17T16:45:42.307</c:v>
                </c:pt>
                <c:pt idx="2210">
                  <c:v>2018-11-17T16:45:42.327</c:v>
                </c:pt>
                <c:pt idx="2211">
                  <c:v>2018-11-17T16:45:42.347</c:v>
                </c:pt>
                <c:pt idx="2212">
                  <c:v>2018-11-17T16:45:42.367</c:v>
                </c:pt>
                <c:pt idx="2213">
                  <c:v>2018-11-17T16:45:42.377</c:v>
                </c:pt>
                <c:pt idx="2214">
                  <c:v>2018-11-17T16:45:42.387</c:v>
                </c:pt>
                <c:pt idx="2215">
                  <c:v>2018-11-17T16:45:42.407</c:v>
                </c:pt>
                <c:pt idx="2216">
                  <c:v>2018-11-17T16:45:42.427</c:v>
                </c:pt>
                <c:pt idx="2217">
                  <c:v>2018-11-17T16:45:42.440</c:v>
                </c:pt>
                <c:pt idx="2218">
                  <c:v>2018-11-17T16:45:42.445</c:v>
                </c:pt>
                <c:pt idx="2219">
                  <c:v>2018-11-17T16:45:42.490</c:v>
                </c:pt>
                <c:pt idx="2220">
                  <c:v>2018-11-17T16:45:42.510</c:v>
                </c:pt>
                <c:pt idx="2221">
                  <c:v>2018-11-17T16:45:42.520</c:v>
                </c:pt>
                <c:pt idx="2222">
                  <c:v>2018-11-17T16:45:42.550</c:v>
                </c:pt>
                <c:pt idx="2223">
                  <c:v>2018-11-17T16:45:42.560</c:v>
                </c:pt>
                <c:pt idx="2224">
                  <c:v>2018-11-17T16:45:42.590</c:v>
                </c:pt>
                <c:pt idx="2225">
                  <c:v>2018-11-17T16:45:42.600</c:v>
                </c:pt>
                <c:pt idx="2226">
                  <c:v>2018-11-17T16:45:42.630</c:v>
                </c:pt>
                <c:pt idx="2227">
                  <c:v>2018-11-17T16:45:42.640</c:v>
                </c:pt>
                <c:pt idx="2228">
                  <c:v>2018-11-17T16:45:42.660</c:v>
                </c:pt>
                <c:pt idx="2229">
                  <c:v>2018-11-17T16:45:42.690</c:v>
                </c:pt>
                <c:pt idx="2230">
                  <c:v>2018-11-17T16:45:42.720</c:v>
                </c:pt>
                <c:pt idx="2231">
                  <c:v>2018-11-17T16:45:42.730</c:v>
                </c:pt>
                <c:pt idx="2232">
                  <c:v>2018-11-17T16:45:42.740</c:v>
                </c:pt>
                <c:pt idx="2233">
                  <c:v>2018-11-17T16:45:42.760</c:v>
                </c:pt>
                <c:pt idx="2234">
                  <c:v>2018-11-17T16:45:42.780</c:v>
                </c:pt>
                <c:pt idx="2235">
                  <c:v>2018-11-17T16:45:42.800</c:v>
                </c:pt>
                <c:pt idx="2236">
                  <c:v>2018-11-17T16:45:42.820</c:v>
                </c:pt>
                <c:pt idx="2237">
                  <c:v>2018-11-17T16:45:42.840</c:v>
                </c:pt>
                <c:pt idx="2238">
                  <c:v>2018-11-17T16:45:42.860</c:v>
                </c:pt>
                <c:pt idx="2239">
                  <c:v>2018-11-17T16:45:42.880</c:v>
                </c:pt>
                <c:pt idx="2240">
                  <c:v>2018-11-17T16:45:42.910</c:v>
                </c:pt>
                <c:pt idx="2241">
                  <c:v>2018-11-17T16:45:42.930</c:v>
                </c:pt>
                <c:pt idx="2242">
                  <c:v>2018-11-17T16:45:42.940</c:v>
                </c:pt>
                <c:pt idx="2243">
                  <c:v>2018-11-17T16:45:42.970</c:v>
                </c:pt>
                <c:pt idx="2244">
                  <c:v>2018-11-17T16:45:42.980</c:v>
                </c:pt>
                <c:pt idx="2245">
                  <c:v>2018-11-17T16:45:43.000</c:v>
                </c:pt>
                <c:pt idx="2246">
                  <c:v>2018-11-17T16:45:43.040</c:v>
                </c:pt>
                <c:pt idx="2247">
                  <c:v>2018-11-17T16:45:43.040</c:v>
                </c:pt>
                <c:pt idx="2248">
                  <c:v>2018-11-17T16:45:43.060</c:v>
                </c:pt>
                <c:pt idx="2249">
                  <c:v>2018-11-17T16:45:43.080</c:v>
                </c:pt>
                <c:pt idx="2250">
                  <c:v>2018-11-17T16:45:43.100</c:v>
                </c:pt>
                <c:pt idx="2251">
                  <c:v>2018-11-17T16:45:43.130</c:v>
                </c:pt>
                <c:pt idx="2252">
                  <c:v>2018-11-17T16:45:43.150</c:v>
                </c:pt>
                <c:pt idx="2253">
                  <c:v>2018-11-17T16:45:43.270</c:v>
                </c:pt>
                <c:pt idx="2254">
                  <c:v>2018-11-17T16:45:43.290</c:v>
                </c:pt>
                <c:pt idx="2255">
                  <c:v>2018-11-17T16:45:43.310</c:v>
                </c:pt>
                <c:pt idx="2256">
                  <c:v>2018-11-17T16:45:43.360</c:v>
                </c:pt>
                <c:pt idx="2257">
                  <c:v>2018-11-17T16:45:43.360</c:v>
                </c:pt>
                <c:pt idx="2258">
                  <c:v>2018-11-17T16:45:43.390</c:v>
                </c:pt>
                <c:pt idx="2259">
                  <c:v>2018-11-17T16:45:43.390</c:v>
                </c:pt>
                <c:pt idx="2260">
                  <c:v>2018-11-17T16:45:43.510</c:v>
                </c:pt>
                <c:pt idx="2261">
                  <c:v>2018-11-17T16:45:43.530</c:v>
                </c:pt>
                <c:pt idx="2262">
                  <c:v>2018-11-17T16:45:43.550</c:v>
                </c:pt>
                <c:pt idx="2263">
                  <c:v>2018-11-17T16:45:43.560</c:v>
                </c:pt>
                <c:pt idx="2264">
                  <c:v>2018-11-17T16:45:43.575</c:v>
                </c:pt>
                <c:pt idx="2265">
                  <c:v>2018-11-17T16:45:43.607</c:v>
                </c:pt>
                <c:pt idx="2266">
                  <c:v>2018-11-17T16:45:43.627</c:v>
                </c:pt>
                <c:pt idx="2267">
                  <c:v>2018-11-17T16:45:43.767</c:v>
                </c:pt>
                <c:pt idx="2268">
                  <c:v>2018-11-17T16:45:43.777</c:v>
                </c:pt>
                <c:pt idx="2269">
                  <c:v>2018-11-17T16:45:43.827</c:v>
                </c:pt>
                <c:pt idx="2270">
                  <c:v>2018-11-17T16:45:43.827</c:v>
                </c:pt>
                <c:pt idx="2271">
                  <c:v>2018-11-17T16:45:43.847</c:v>
                </c:pt>
                <c:pt idx="2272">
                  <c:v>2018-11-17T16:45:43.867</c:v>
                </c:pt>
                <c:pt idx="2273">
                  <c:v>2018-11-17T16:45:43.887</c:v>
                </c:pt>
                <c:pt idx="2274">
                  <c:v>2018-11-17T16:45:44.007</c:v>
                </c:pt>
                <c:pt idx="2275">
                  <c:v>2018-11-17T16:45:44.027</c:v>
                </c:pt>
                <c:pt idx="2276">
                  <c:v>2018-11-17T16:45:44.047</c:v>
                </c:pt>
                <c:pt idx="2277">
                  <c:v>2018-11-17T16:45:44.067</c:v>
                </c:pt>
                <c:pt idx="2278">
                  <c:v>2018-11-17T16:45:44.087</c:v>
                </c:pt>
                <c:pt idx="2279">
                  <c:v>2018-11-17T16:45:44.107</c:v>
                </c:pt>
                <c:pt idx="2280">
                  <c:v>2018-11-17T16:45:44.147</c:v>
                </c:pt>
                <c:pt idx="2281">
                  <c:v>2018-11-17T16:45:44.167</c:v>
                </c:pt>
                <c:pt idx="2282">
                  <c:v>2018-11-17T16:45:44.187</c:v>
                </c:pt>
                <c:pt idx="2283">
                  <c:v>2018-11-17T16:45:44.207</c:v>
                </c:pt>
                <c:pt idx="2284">
                  <c:v>2018-11-17T16:45:44.227</c:v>
                </c:pt>
                <c:pt idx="2285">
                  <c:v>2018-11-17T16:45:44.377</c:v>
                </c:pt>
                <c:pt idx="2286">
                  <c:v>2018-11-17T16:45:44.397</c:v>
                </c:pt>
                <c:pt idx="2287">
                  <c:v>2018-11-17T16:45:44.407</c:v>
                </c:pt>
                <c:pt idx="2288">
                  <c:v>2018-11-17T16:45:44.417</c:v>
                </c:pt>
                <c:pt idx="2289">
                  <c:v>2018-11-17T16:45:44.437</c:v>
                </c:pt>
                <c:pt idx="2290">
                  <c:v>2018-11-17T16:45:44.442</c:v>
                </c:pt>
                <c:pt idx="2291">
                  <c:v>2018-11-17T16:45:44.455</c:v>
                </c:pt>
                <c:pt idx="2292">
                  <c:v>2018-11-17T16:45:44.490</c:v>
                </c:pt>
                <c:pt idx="2293">
                  <c:v>2018-11-17T16:45:44.610</c:v>
                </c:pt>
                <c:pt idx="2294">
                  <c:v>2018-11-17T16:45:44.640</c:v>
                </c:pt>
                <c:pt idx="2295">
                  <c:v>2018-11-17T16:45:44.650</c:v>
                </c:pt>
                <c:pt idx="2296">
                  <c:v>2018-11-17T16:45:44.680</c:v>
                </c:pt>
                <c:pt idx="2297">
                  <c:v>2018-11-17T16:45:44.690</c:v>
                </c:pt>
                <c:pt idx="2298">
                  <c:v>2018-11-17T16:45:44.720</c:v>
                </c:pt>
                <c:pt idx="2299">
                  <c:v>2018-11-17T16:45:44.770</c:v>
                </c:pt>
                <c:pt idx="2300">
                  <c:v>2018-11-17T16:45:44.790</c:v>
                </c:pt>
                <c:pt idx="2301">
                  <c:v>2018-11-17T16:45:44.810</c:v>
                </c:pt>
                <c:pt idx="2302">
                  <c:v>2018-11-17T16:45:44.840</c:v>
                </c:pt>
                <c:pt idx="2303">
                  <c:v>2018-11-17T16:45:44.860</c:v>
                </c:pt>
                <c:pt idx="2304">
                  <c:v>2018-11-17T16:45:44.870</c:v>
                </c:pt>
                <c:pt idx="2305">
                  <c:v>2018-11-17T16:45:45.010</c:v>
                </c:pt>
                <c:pt idx="2306">
                  <c:v>2018-11-17T16:45:45.030</c:v>
                </c:pt>
                <c:pt idx="2307">
                  <c:v>2018-11-17T16:45:45.050</c:v>
                </c:pt>
                <c:pt idx="2308">
                  <c:v>2018-11-17T16:45:45.080</c:v>
                </c:pt>
                <c:pt idx="2309">
                  <c:v>2018-11-17T16:45:45.100</c:v>
                </c:pt>
                <c:pt idx="2310">
                  <c:v>2018-11-17T16:45:45.120</c:v>
                </c:pt>
                <c:pt idx="2311">
                  <c:v>2018-11-17T16:45:45.280</c:v>
                </c:pt>
                <c:pt idx="2312">
                  <c:v>2018-11-17T16:45:45.310</c:v>
                </c:pt>
                <c:pt idx="2313">
                  <c:v>2018-11-17T16:45:45.320</c:v>
                </c:pt>
                <c:pt idx="2314">
                  <c:v>2018-11-17T16:45:45.350</c:v>
                </c:pt>
                <c:pt idx="2315">
                  <c:v>2018-11-17T16:45:45.360</c:v>
                </c:pt>
                <c:pt idx="2316">
                  <c:v>2018-11-17T16:45:45.370</c:v>
                </c:pt>
                <c:pt idx="2317">
                  <c:v>2018-11-17T16:45:45.380</c:v>
                </c:pt>
                <c:pt idx="2318">
                  <c:v>2018-11-17T16:45:45.400</c:v>
                </c:pt>
                <c:pt idx="2319">
                  <c:v>2018-11-17T16:45:45.420</c:v>
                </c:pt>
                <c:pt idx="2320">
                  <c:v>2018-11-17T16:45:45.440</c:v>
                </c:pt>
                <c:pt idx="2321">
                  <c:v>2018-11-17T16:45:45.445</c:v>
                </c:pt>
                <c:pt idx="2322">
                  <c:v>2018-11-17T16:45:45.460</c:v>
                </c:pt>
                <c:pt idx="2323">
                  <c:v>2018-11-17T16:45:45.500</c:v>
                </c:pt>
                <c:pt idx="2324">
                  <c:v>2018-11-17T16:45:45.520</c:v>
                </c:pt>
                <c:pt idx="2325">
                  <c:v>2018-11-17T16:45:45.540</c:v>
                </c:pt>
                <c:pt idx="2326">
                  <c:v>2018-11-17T16:45:45.560</c:v>
                </c:pt>
                <c:pt idx="2327">
                  <c:v>2018-11-17T16:45:45.580</c:v>
                </c:pt>
                <c:pt idx="2328">
                  <c:v>2018-11-17T16:45:45.600</c:v>
                </c:pt>
                <c:pt idx="2329">
                  <c:v>2018-11-17T16:45:45.630</c:v>
                </c:pt>
                <c:pt idx="2330">
                  <c:v>2018-11-17T16:45:45.640</c:v>
                </c:pt>
                <c:pt idx="2331">
                  <c:v>2018-11-17T16:45:45.660</c:v>
                </c:pt>
                <c:pt idx="2332">
                  <c:v>2018-11-17T16:45:45.672</c:v>
                </c:pt>
                <c:pt idx="2333">
                  <c:v>2018-11-17T16:45:45.677</c:v>
                </c:pt>
                <c:pt idx="2334">
                  <c:v>2018-11-17T16:45:45.717</c:v>
                </c:pt>
                <c:pt idx="2335">
                  <c:v>2018-11-17T16:45:45.737</c:v>
                </c:pt>
                <c:pt idx="2336">
                  <c:v>2018-11-17T16:45:45.757</c:v>
                </c:pt>
                <c:pt idx="2337">
                  <c:v>2018-11-17T16:45:45.777</c:v>
                </c:pt>
                <c:pt idx="2338">
                  <c:v>2018-11-17T16:45:45.797</c:v>
                </c:pt>
                <c:pt idx="2339">
                  <c:v>2018-11-17T16:45:45.817</c:v>
                </c:pt>
                <c:pt idx="2340">
                  <c:v>2018-11-17T16:45:45.837</c:v>
                </c:pt>
                <c:pt idx="2341">
                  <c:v>2018-11-17T16:45:45.857</c:v>
                </c:pt>
                <c:pt idx="2342">
                  <c:v>2018-11-17T16:45:45.877</c:v>
                </c:pt>
                <c:pt idx="2343">
                  <c:v>2018-11-17T16:45:45.897</c:v>
                </c:pt>
                <c:pt idx="2344">
                  <c:v>2018-11-17T16:45:45.917</c:v>
                </c:pt>
                <c:pt idx="2345">
                  <c:v>2018-11-17T16:45:45.947</c:v>
                </c:pt>
                <c:pt idx="2346">
                  <c:v>2018-11-17T16:45:45.957</c:v>
                </c:pt>
                <c:pt idx="2347">
                  <c:v>2018-11-17T16:45:45.977</c:v>
                </c:pt>
                <c:pt idx="2348">
                  <c:v>2018-11-17T16:45:45.997</c:v>
                </c:pt>
                <c:pt idx="2349">
                  <c:v>2018-11-17T16:45:46.017</c:v>
                </c:pt>
                <c:pt idx="2350">
                  <c:v>2018-11-17T16:45:46.037</c:v>
                </c:pt>
                <c:pt idx="2351">
                  <c:v>2018-11-17T16:45:46.057</c:v>
                </c:pt>
                <c:pt idx="2352">
                  <c:v>2018-11-17T16:45:46.067</c:v>
                </c:pt>
                <c:pt idx="2353">
                  <c:v>2018-11-17T16:45:46.097</c:v>
                </c:pt>
                <c:pt idx="2354">
                  <c:v>2018-11-17T16:45:46.117</c:v>
                </c:pt>
                <c:pt idx="2355">
                  <c:v>2018-11-17T16:45:46.137</c:v>
                </c:pt>
                <c:pt idx="2356">
                  <c:v>2018-11-17T16:45:46.157</c:v>
                </c:pt>
                <c:pt idx="2357">
                  <c:v>2018-11-17T16:45:46.187</c:v>
                </c:pt>
                <c:pt idx="2358">
                  <c:v>2018-11-17T16:45:46.197</c:v>
                </c:pt>
                <c:pt idx="2359">
                  <c:v>2018-11-17T16:45:46.217</c:v>
                </c:pt>
                <c:pt idx="2360">
                  <c:v>2018-11-17T16:45:46.257</c:v>
                </c:pt>
                <c:pt idx="2361">
                  <c:v>2018-11-17T16:45:46.287</c:v>
                </c:pt>
                <c:pt idx="2362">
                  <c:v>2018-11-17T16:45:46.307</c:v>
                </c:pt>
                <c:pt idx="2363">
                  <c:v>2018-11-17T16:45:46.337</c:v>
                </c:pt>
                <c:pt idx="2364">
                  <c:v>2018-11-17T16:45:46.347</c:v>
                </c:pt>
                <c:pt idx="2365">
                  <c:v>2018-11-17T16:45:46.367</c:v>
                </c:pt>
                <c:pt idx="2366">
                  <c:v>2018-11-17T16:45:46.387</c:v>
                </c:pt>
                <c:pt idx="2367">
                  <c:v>2018-11-17T16:45:46.397</c:v>
                </c:pt>
                <c:pt idx="2368">
                  <c:v>2018-11-17T16:45:46.407</c:v>
                </c:pt>
                <c:pt idx="2369">
                  <c:v>2018-11-17T16:45:46.445</c:v>
                </c:pt>
                <c:pt idx="2370">
                  <c:v>2018-11-17T16:45:46.445</c:v>
                </c:pt>
                <c:pt idx="2371">
                  <c:v>2018-11-17T16:45:46.452</c:v>
                </c:pt>
                <c:pt idx="2372">
                  <c:v>2018-11-17T16:45:46.465</c:v>
                </c:pt>
                <c:pt idx="2373">
                  <c:v>2018-11-17T16:45:46.505</c:v>
                </c:pt>
                <c:pt idx="2374">
                  <c:v>2018-11-17T16:45:46.525</c:v>
                </c:pt>
                <c:pt idx="2375">
                  <c:v>2018-11-17T16:45:46.545</c:v>
                </c:pt>
                <c:pt idx="2376">
                  <c:v>2018-11-17T16:45:46.565</c:v>
                </c:pt>
                <c:pt idx="2377">
                  <c:v>2018-11-17T16:45:46.605</c:v>
                </c:pt>
                <c:pt idx="2378">
                  <c:v>2018-11-17T16:45:46.605</c:v>
                </c:pt>
                <c:pt idx="2379">
                  <c:v>2018-11-17T16:45:46.625</c:v>
                </c:pt>
                <c:pt idx="2380">
                  <c:v>2018-11-17T16:45:46.645</c:v>
                </c:pt>
                <c:pt idx="2381">
                  <c:v>2018-11-17T16:45:46.665</c:v>
                </c:pt>
                <c:pt idx="2382">
                  <c:v>2018-11-17T16:45:46.685</c:v>
                </c:pt>
                <c:pt idx="2383">
                  <c:v>2018-11-17T16:45:46.697</c:v>
                </c:pt>
                <c:pt idx="2384">
                  <c:v>2018-11-17T16:45:46.710</c:v>
                </c:pt>
                <c:pt idx="2385">
                  <c:v>2018-11-17T16:45:46.740</c:v>
                </c:pt>
                <c:pt idx="2386">
                  <c:v>2018-11-17T16:45:46.770</c:v>
                </c:pt>
                <c:pt idx="2387">
                  <c:v>2018-11-17T16:45:46.790</c:v>
                </c:pt>
                <c:pt idx="2388">
                  <c:v>2018-11-17T16:45:46.800</c:v>
                </c:pt>
                <c:pt idx="2389">
                  <c:v>2018-11-17T16:45:46.820</c:v>
                </c:pt>
                <c:pt idx="2390">
                  <c:v>2018-11-17T16:45:46.860</c:v>
                </c:pt>
                <c:pt idx="2391">
                  <c:v>2018-11-17T16:45:46.870</c:v>
                </c:pt>
                <c:pt idx="2392">
                  <c:v>2018-11-17T16:45:46.890</c:v>
                </c:pt>
                <c:pt idx="2393">
                  <c:v>2018-11-17T16:45:46.910</c:v>
                </c:pt>
                <c:pt idx="2394">
                  <c:v>2018-11-17T16:45:46.930</c:v>
                </c:pt>
                <c:pt idx="2395">
                  <c:v>2018-11-17T16:45:46.940</c:v>
                </c:pt>
                <c:pt idx="2396">
                  <c:v>2018-11-17T16:45:46.960</c:v>
                </c:pt>
                <c:pt idx="2397">
                  <c:v>2018-11-17T16:45:46.980</c:v>
                </c:pt>
                <c:pt idx="2398">
                  <c:v>2018-11-17T16:45:47.000</c:v>
                </c:pt>
                <c:pt idx="2399">
                  <c:v>2018-11-17T16:45:47.015</c:v>
                </c:pt>
                <c:pt idx="2400">
                  <c:v>2018-11-17T16:45:47.045</c:v>
                </c:pt>
                <c:pt idx="2401">
                  <c:v>2018-11-17T16:45:47.065</c:v>
                </c:pt>
                <c:pt idx="2402">
                  <c:v>2018-11-17T16:45:47.085</c:v>
                </c:pt>
                <c:pt idx="2403">
                  <c:v>2018-11-17T16:45:47.105</c:v>
                </c:pt>
                <c:pt idx="2404">
                  <c:v>2018-11-17T16:45:47.125</c:v>
                </c:pt>
                <c:pt idx="2405">
                  <c:v>2018-11-17T16:45:47.145</c:v>
                </c:pt>
                <c:pt idx="2406">
                  <c:v>2018-11-17T16:45:47.165</c:v>
                </c:pt>
                <c:pt idx="2407">
                  <c:v>2018-11-17T16:45:47.185</c:v>
                </c:pt>
                <c:pt idx="2408">
                  <c:v>2018-11-17T16:45:47.205</c:v>
                </c:pt>
                <c:pt idx="2409">
                  <c:v>2018-11-17T16:45:47.235</c:v>
                </c:pt>
                <c:pt idx="2410">
                  <c:v>2018-11-17T16:45:47.275</c:v>
                </c:pt>
                <c:pt idx="2411">
                  <c:v>2018-11-17T16:45:47.305</c:v>
                </c:pt>
                <c:pt idx="2412">
                  <c:v>2018-11-17T16:45:47.315</c:v>
                </c:pt>
                <c:pt idx="2413">
                  <c:v>2018-11-17T16:45:47.335</c:v>
                </c:pt>
                <c:pt idx="2414">
                  <c:v>2018-11-17T16:45:47.355</c:v>
                </c:pt>
                <c:pt idx="2415">
                  <c:v>2018-11-17T16:45:47.375</c:v>
                </c:pt>
                <c:pt idx="2416">
                  <c:v>2018-11-17T16:45:47.385</c:v>
                </c:pt>
                <c:pt idx="2417">
                  <c:v>2018-11-17T16:45:47.395</c:v>
                </c:pt>
                <c:pt idx="2418">
                  <c:v>2018-11-17T16:45:47.405</c:v>
                </c:pt>
                <c:pt idx="2419">
                  <c:v>2018-11-17T16:45:47.417</c:v>
                </c:pt>
                <c:pt idx="2420">
                  <c:v>2018-11-17T16:45:47.430</c:v>
                </c:pt>
                <c:pt idx="2421">
                  <c:v>2018-11-17T16:45:47.452</c:v>
                </c:pt>
                <c:pt idx="2422">
                  <c:v>2018-11-17T16:45:47.490</c:v>
                </c:pt>
                <c:pt idx="2423">
                  <c:v>2018-11-17T16:45:47.510</c:v>
                </c:pt>
                <c:pt idx="2424">
                  <c:v>2018-11-17T16:45:47.540</c:v>
                </c:pt>
                <c:pt idx="2425">
                  <c:v>2018-11-17T16:45:47.550</c:v>
                </c:pt>
                <c:pt idx="2426">
                  <c:v>2018-11-17T16:45:47.570</c:v>
                </c:pt>
                <c:pt idx="2427">
                  <c:v>2018-11-17T16:45:47.590</c:v>
                </c:pt>
                <c:pt idx="2428">
                  <c:v>2018-11-17T16:45:47.610</c:v>
                </c:pt>
                <c:pt idx="2429">
                  <c:v>2018-11-17T16:45:47.630</c:v>
                </c:pt>
                <c:pt idx="2430">
                  <c:v>2018-11-17T16:45:47.650</c:v>
                </c:pt>
                <c:pt idx="2431">
                  <c:v>2018-11-17T16:45:47.670</c:v>
                </c:pt>
                <c:pt idx="2432">
                  <c:v>2018-11-17T16:45:47.690</c:v>
                </c:pt>
                <c:pt idx="2433">
                  <c:v>2018-11-17T16:45:47.710</c:v>
                </c:pt>
                <c:pt idx="2434">
                  <c:v>2018-11-17T16:45:47.740</c:v>
                </c:pt>
                <c:pt idx="2435">
                  <c:v>2018-11-17T16:45:47.760</c:v>
                </c:pt>
                <c:pt idx="2436">
                  <c:v>2018-11-17T16:45:47.770</c:v>
                </c:pt>
                <c:pt idx="2437">
                  <c:v>2018-11-17T16:45:47.790</c:v>
                </c:pt>
                <c:pt idx="2438">
                  <c:v>2018-11-17T16:45:47.810</c:v>
                </c:pt>
                <c:pt idx="2439">
                  <c:v>2018-11-17T16:45:47.830</c:v>
                </c:pt>
                <c:pt idx="2440">
                  <c:v>2018-11-17T16:45:47.860</c:v>
                </c:pt>
                <c:pt idx="2441">
                  <c:v>2018-11-17T16:45:47.870</c:v>
                </c:pt>
                <c:pt idx="2442">
                  <c:v>2018-11-17T16:45:47.910</c:v>
                </c:pt>
                <c:pt idx="2443">
                  <c:v>2018-11-17T16:45:48.000</c:v>
                </c:pt>
                <c:pt idx="2444">
                  <c:v>2018-11-17T16:45:48.010</c:v>
                </c:pt>
                <c:pt idx="2445">
                  <c:v>2018-11-17T16:45:48.030</c:v>
                </c:pt>
                <c:pt idx="2446">
                  <c:v>2018-11-17T16:45:48.040</c:v>
                </c:pt>
                <c:pt idx="2447">
                  <c:v>2018-11-17T16:45:48.050</c:v>
                </c:pt>
                <c:pt idx="2448">
                  <c:v>2018-11-17T16:45:48.060</c:v>
                </c:pt>
                <c:pt idx="2449">
                  <c:v>2018-11-17T16:45:48.070</c:v>
                </c:pt>
                <c:pt idx="2450">
                  <c:v>2018-11-17T16:45:48.090</c:v>
                </c:pt>
                <c:pt idx="2451">
                  <c:v>2018-11-17T16:45:48.090</c:v>
                </c:pt>
                <c:pt idx="2452">
                  <c:v>2018-11-17T16:45:48.110</c:v>
                </c:pt>
                <c:pt idx="2453">
                  <c:v>2018-11-17T16:45:48.110</c:v>
                </c:pt>
                <c:pt idx="2454">
                  <c:v>2018-11-17T16:45:48.130</c:v>
                </c:pt>
                <c:pt idx="2455">
                  <c:v>2018-11-17T16:45:48.150</c:v>
                </c:pt>
                <c:pt idx="2456">
                  <c:v>2018-11-17T16:45:48.170</c:v>
                </c:pt>
                <c:pt idx="2457">
                  <c:v>2018-11-17T16:45:48.190</c:v>
                </c:pt>
                <c:pt idx="2458">
                  <c:v>2018-11-17T16:45:48.210</c:v>
                </c:pt>
                <c:pt idx="2459">
                  <c:v>2018-11-17T16:45:48.260</c:v>
                </c:pt>
                <c:pt idx="2460">
                  <c:v>2018-11-17T16:45:48.280</c:v>
                </c:pt>
                <c:pt idx="2461">
                  <c:v>2018-11-17T16:45:48.300</c:v>
                </c:pt>
                <c:pt idx="2462">
                  <c:v>2018-11-17T16:45:48.320</c:v>
                </c:pt>
                <c:pt idx="2463">
                  <c:v>2018-11-17T16:45:48.340</c:v>
                </c:pt>
                <c:pt idx="2464">
                  <c:v>2018-11-17T16:45:48.360</c:v>
                </c:pt>
                <c:pt idx="2465">
                  <c:v>2018-11-17T16:45:48.380</c:v>
                </c:pt>
                <c:pt idx="2466">
                  <c:v>2018-11-17T16:45:48.390</c:v>
                </c:pt>
                <c:pt idx="2467">
                  <c:v>2018-11-17T16:45:48.400</c:v>
                </c:pt>
                <c:pt idx="2468">
                  <c:v>2018-11-17T16:45:48.420</c:v>
                </c:pt>
                <c:pt idx="2469">
                  <c:v>2018-11-17T16:45:48.430</c:v>
                </c:pt>
                <c:pt idx="2470">
                  <c:v>2018-11-17T16:45:48.435</c:v>
                </c:pt>
                <c:pt idx="2471">
                  <c:v>2018-11-17T16:45:48.455</c:v>
                </c:pt>
                <c:pt idx="2472">
                  <c:v>2018-11-17T16:45:48.500</c:v>
                </c:pt>
                <c:pt idx="2473">
                  <c:v>2018-11-17T16:45:48.520</c:v>
                </c:pt>
                <c:pt idx="2474">
                  <c:v>2018-11-17T16:45:48.540</c:v>
                </c:pt>
                <c:pt idx="2475">
                  <c:v>2018-11-17T16:45:48.560</c:v>
                </c:pt>
                <c:pt idx="2476">
                  <c:v>2018-11-17T16:45:48.580</c:v>
                </c:pt>
                <c:pt idx="2477">
                  <c:v>2018-11-17T16:45:48.600</c:v>
                </c:pt>
                <c:pt idx="2478">
                  <c:v>2018-11-17T16:45:48.610</c:v>
                </c:pt>
                <c:pt idx="2479">
                  <c:v>2018-11-17T16:45:48.630</c:v>
                </c:pt>
                <c:pt idx="2480">
                  <c:v>2018-11-17T16:45:48.650</c:v>
                </c:pt>
                <c:pt idx="2481">
                  <c:v>2018-11-17T16:45:48.680</c:v>
                </c:pt>
                <c:pt idx="2482">
                  <c:v>2018-11-17T16:45:48.690</c:v>
                </c:pt>
                <c:pt idx="2483">
                  <c:v>2018-11-17T16:45:48.720</c:v>
                </c:pt>
                <c:pt idx="2484">
                  <c:v>2018-11-17T16:45:48.740</c:v>
                </c:pt>
                <c:pt idx="2485">
                  <c:v>2018-11-17T16:45:48.760</c:v>
                </c:pt>
                <c:pt idx="2486">
                  <c:v>2018-11-17T16:45:48.780</c:v>
                </c:pt>
                <c:pt idx="2487">
                  <c:v>2018-11-17T16:45:48.790</c:v>
                </c:pt>
                <c:pt idx="2488">
                  <c:v>2018-11-17T16:45:48.810</c:v>
                </c:pt>
                <c:pt idx="2489">
                  <c:v>2018-11-17T16:45:48.840</c:v>
                </c:pt>
                <c:pt idx="2490">
                  <c:v>2018-11-17T16:45:48.860</c:v>
                </c:pt>
                <c:pt idx="2491">
                  <c:v>2018-11-17T16:45:48.890</c:v>
                </c:pt>
                <c:pt idx="2492">
                  <c:v>2018-11-17T16:45:48.900</c:v>
                </c:pt>
                <c:pt idx="2493">
                  <c:v>2018-11-17T16:45:48.920</c:v>
                </c:pt>
                <c:pt idx="2494">
                  <c:v>2018-11-17T16:45:48.940</c:v>
                </c:pt>
                <c:pt idx="2495">
                  <c:v>2018-11-17T16:45:48.960</c:v>
                </c:pt>
                <c:pt idx="2496">
                  <c:v>2018-11-17T16:45:48.970</c:v>
                </c:pt>
                <c:pt idx="2497">
                  <c:v>2018-11-17T16:45:48.990</c:v>
                </c:pt>
                <c:pt idx="2498">
                  <c:v>2018-11-17T16:45:49.020</c:v>
                </c:pt>
                <c:pt idx="2499">
                  <c:v>2018-11-17T16:45:49.040</c:v>
                </c:pt>
                <c:pt idx="2500">
                  <c:v>2018-11-17T16:45:49.060</c:v>
                </c:pt>
                <c:pt idx="2501">
                  <c:v>2018-11-17T16:45:49.080</c:v>
                </c:pt>
                <c:pt idx="2502">
                  <c:v>2018-11-17T16:45:49.100</c:v>
                </c:pt>
                <c:pt idx="2503">
                  <c:v>2018-11-17T16:45:49.120</c:v>
                </c:pt>
                <c:pt idx="2504">
                  <c:v>2018-11-17T16:45:49.140</c:v>
                </c:pt>
                <c:pt idx="2505">
                  <c:v>2018-11-17T16:45:49.150</c:v>
                </c:pt>
                <c:pt idx="2506">
                  <c:v>2018-11-17T16:45:49.180</c:v>
                </c:pt>
                <c:pt idx="2507">
                  <c:v>2018-11-17T16:45:49.200</c:v>
                </c:pt>
                <c:pt idx="2508">
                  <c:v>2018-11-17T16:45:49.220</c:v>
                </c:pt>
                <c:pt idx="2509">
                  <c:v>2018-11-17T16:45:49.260</c:v>
                </c:pt>
                <c:pt idx="2510">
                  <c:v>2018-11-17T16:45:49.300</c:v>
                </c:pt>
                <c:pt idx="2511">
                  <c:v>2018-11-17T16:45:49.310</c:v>
                </c:pt>
                <c:pt idx="2512">
                  <c:v>2018-11-17T16:45:49.330</c:v>
                </c:pt>
                <c:pt idx="2513">
                  <c:v>2018-11-17T16:45:49.350</c:v>
                </c:pt>
                <c:pt idx="2514">
                  <c:v>2018-11-17T16:45:49.370</c:v>
                </c:pt>
                <c:pt idx="2515">
                  <c:v>2018-11-17T16:45:49.380</c:v>
                </c:pt>
                <c:pt idx="2516">
                  <c:v>2018-11-17T16:45:49.400</c:v>
                </c:pt>
                <c:pt idx="2517">
                  <c:v>2018-11-17T16:45:49.410</c:v>
                </c:pt>
                <c:pt idx="2518">
                  <c:v>2018-11-17T16:45:49.430</c:v>
                </c:pt>
                <c:pt idx="2519">
                  <c:v>2018-11-17T16:45:49.442</c:v>
                </c:pt>
                <c:pt idx="2520">
                  <c:v>2018-11-17T16:45:49.452</c:v>
                </c:pt>
                <c:pt idx="2521">
                  <c:v>2018-11-17T16:45:49.490</c:v>
                </c:pt>
                <c:pt idx="2522">
                  <c:v>2018-11-17T16:45:49.520</c:v>
                </c:pt>
                <c:pt idx="2523">
                  <c:v>2018-11-17T16:45:49.520</c:v>
                </c:pt>
                <c:pt idx="2524">
                  <c:v>2018-11-17T16:45:49.550</c:v>
                </c:pt>
                <c:pt idx="2525">
                  <c:v>2018-11-17T16:45:49.570</c:v>
                </c:pt>
                <c:pt idx="2526">
                  <c:v>2018-11-17T16:45:49.590</c:v>
                </c:pt>
                <c:pt idx="2527">
                  <c:v>2018-11-17T16:45:49.620</c:v>
                </c:pt>
                <c:pt idx="2528">
                  <c:v>2018-11-17T16:45:49.630</c:v>
                </c:pt>
                <c:pt idx="2529">
                  <c:v>2018-11-17T16:45:49.650</c:v>
                </c:pt>
                <c:pt idx="2530">
                  <c:v>2018-11-17T16:45:49.670</c:v>
                </c:pt>
                <c:pt idx="2531">
                  <c:v>2018-11-17T16:45:49.690</c:v>
                </c:pt>
                <c:pt idx="2532">
                  <c:v>2018-11-17T16:45:49.710</c:v>
                </c:pt>
                <c:pt idx="2533">
                  <c:v>2018-11-17T16:45:49.730</c:v>
                </c:pt>
                <c:pt idx="2534">
                  <c:v>2018-11-17T16:45:49.750</c:v>
                </c:pt>
                <c:pt idx="2535">
                  <c:v>2018-11-17T16:45:49.770</c:v>
                </c:pt>
                <c:pt idx="2536">
                  <c:v>2018-11-17T16:45:49.790</c:v>
                </c:pt>
                <c:pt idx="2537">
                  <c:v>2018-11-17T16:45:49.810</c:v>
                </c:pt>
                <c:pt idx="2538">
                  <c:v>2018-11-17T16:45:49.830</c:v>
                </c:pt>
                <c:pt idx="2539">
                  <c:v>2018-11-17T16:45:49.850</c:v>
                </c:pt>
                <c:pt idx="2540">
                  <c:v>2018-11-17T16:45:49.870</c:v>
                </c:pt>
                <c:pt idx="2541">
                  <c:v>2018-11-17T16:45:49.890</c:v>
                </c:pt>
                <c:pt idx="2542">
                  <c:v>2018-11-17T16:45:49.910</c:v>
                </c:pt>
                <c:pt idx="2543">
                  <c:v>2018-11-17T16:45:49.930</c:v>
                </c:pt>
                <c:pt idx="2544">
                  <c:v>2018-11-17T16:45:49.950</c:v>
                </c:pt>
                <c:pt idx="2545">
                  <c:v>2018-11-17T16:45:49.970</c:v>
                </c:pt>
                <c:pt idx="2546">
                  <c:v>2018-11-17T16:45:49.990</c:v>
                </c:pt>
                <c:pt idx="2547">
                  <c:v>2018-11-17T16:45:50.000</c:v>
                </c:pt>
                <c:pt idx="2548">
                  <c:v>2018-11-17T16:45:50.030</c:v>
                </c:pt>
                <c:pt idx="2549">
                  <c:v>2018-11-17T16:45:50.040</c:v>
                </c:pt>
                <c:pt idx="2550">
                  <c:v>2018-11-17T16:45:50.060</c:v>
                </c:pt>
                <c:pt idx="2551">
                  <c:v>2018-11-17T16:45:50.090</c:v>
                </c:pt>
                <c:pt idx="2552">
                  <c:v>2018-11-17T16:45:50.110</c:v>
                </c:pt>
                <c:pt idx="2553">
                  <c:v>2018-11-17T16:45:50.130</c:v>
                </c:pt>
                <c:pt idx="2554">
                  <c:v>2018-11-17T16:45:50.150</c:v>
                </c:pt>
                <c:pt idx="2555">
                  <c:v>2018-11-17T16:45:50.170</c:v>
                </c:pt>
                <c:pt idx="2556">
                  <c:v>2018-11-17T16:45:50.190</c:v>
                </c:pt>
                <c:pt idx="2557">
                  <c:v>2018-11-17T16:45:50.210</c:v>
                </c:pt>
                <c:pt idx="2558">
                  <c:v>2018-11-17T16:45:50.250</c:v>
                </c:pt>
                <c:pt idx="2559">
                  <c:v>2018-11-17T16:45:50.280</c:v>
                </c:pt>
                <c:pt idx="2560">
                  <c:v>2018-11-17T16:45:50.310</c:v>
                </c:pt>
                <c:pt idx="2561">
                  <c:v>2018-11-17T16:45:50.320</c:v>
                </c:pt>
                <c:pt idx="2562">
                  <c:v>2018-11-17T16:45:50.350</c:v>
                </c:pt>
                <c:pt idx="2563">
                  <c:v>2018-11-17T16:45:50.360</c:v>
                </c:pt>
                <c:pt idx="2564">
                  <c:v>2018-11-17T16:45:50.390</c:v>
                </c:pt>
                <c:pt idx="2565">
                  <c:v>2018-11-17T16:45:50.400</c:v>
                </c:pt>
                <c:pt idx="2566">
                  <c:v>2018-11-17T16:45:50.410</c:v>
                </c:pt>
                <c:pt idx="2567">
                  <c:v>2018-11-17T16:45:50.420</c:v>
                </c:pt>
                <c:pt idx="2568">
                  <c:v>2018-11-17T16:45:50.440</c:v>
                </c:pt>
                <c:pt idx="2569">
                  <c:v>2018-11-17T16:45:50.445</c:v>
                </c:pt>
                <c:pt idx="2570">
                  <c:v>2018-11-17T16:45:50.457</c:v>
                </c:pt>
                <c:pt idx="2571">
                  <c:v>2018-11-17T16:45:50.492</c:v>
                </c:pt>
                <c:pt idx="2572">
                  <c:v>2018-11-17T16:45:50.522</c:v>
                </c:pt>
                <c:pt idx="2573">
                  <c:v>2018-11-17T16:45:50.542</c:v>
                </c:pt>
                <c:pt idx="2574">
                  <c:v>2018-11-17T16:45:50.562</c:v>
                </c:pt>
                <c:pt idx="2575">
                  <c:v>2018-11-17T16:45:50.582</c:v>
                </c:pt>
                <c:pt idx="2576">
                  <c:v>2018-11-17T16:45:50.592</c:v>
                </c:pt>
                <c:pt idx="2577">
                  <c:v>2018-11-17T16:45:50.622</c:v>
                </c:pt>
                <c:pt idx="2578">
                  <c:v>2018-11-17T16:45:50.652</c:v>
                </c:pt>
                <c:pt idx="2579">
                  <c:v>2018-11-17T16:45:50.672</c:v>
                </c:pt>
                <c:pt idx="2580">
                  <c:v>2018-11-17T16:45:50.692</c:v>
                </c:pt>
                <c:pt idx="2581">
                  <c:v>2018-11-17T16:45:50.722</c:v>
                </c:pt>
                <c:pt idx="2582">
                  <c:v>2018-11-17T16:45:50.742</c:v>
                </c:pt>
                <c:pt idx="2583">
                  <c:v>2018-11-17T16:45:50.762</c:v>
                </c:pt>
                <c:pt idx="2584">
                  <c:v>2018-11-17T16:45:50.792</c:v>
                </c:pt>
                <c:pt idx="2585">
                  <c:v>2018-11-17T16:45:50.792</c:v>
                </c:pt>
                <c:pt idx="2586">
                  <c:v>2018-11-17T16:45:50.812</c:v>
                </c:pt>
                <c:pt idx="2587">
                  <c:v>2018-11-17T16:45:50.842</c:v>
                </c:pt>
                <c:pt idx="2588">
                  <c:v>2018-11-17T16:45:50.852</c:v>
                </c:pt>
                <c:pt idx="2589">
                  <c:v>2018-11-17T16:45:50.882</c:v>
                </c:pt>
                <c:pt idx="2590">
                  <c:v>2018-11-17T16:45:50.902</c:v>
                </c:pt>
                <c:pt idx="2591">
                  <c:v>2018-11-17T16:45:50.922</c:v>
                </c:pt>
                <c:pt idx="2592">
                  <c:v>2018-11-17T16:45:50.932</c:v>
                </c:pt>
                <c:pt idx="2593">
                  <c:v>2018-11-17T16:45:50.952</c:v>
                </c:pt>
                <c:pt idx="2594">
                  <c:v>2018-11-17T16:45:50.982</c:v>
                </c:pt>
                <c:pt idx="2595">
                  <c:v>2018-11-17T16:45:50.992</c:v>
                </c:pt>
                <c:pt idx="2596">
                  <c:v>2018-11-17T16:45:51.022</c:v>
                </c:pt>
                <c:pt idx="2597">
                  <c:v>2018-11-17T16:45:51.042</c:v>
                </c:pt>
                <c:pt idx="2598">
                  <c:v>2018-11-17T16:45:51.062</c:v>
                </c:pt>
                <c:pt idx="2599">
                  <c:v>2018-11-17T16:45:51.072</c:v>
                </c:pt>
                <c:pt idx="2600">
                  <c:v>2018-11-17T16:45:51.092</c:v>
                </c:pt>
                <c:pt idx="2601">
                  <c:v>2018-11-17T16:45:51.112</c:v>
                </c:pt>
                <c:pt idx="2602">
                  <c:v>2018-11-17T16:45:51.142</c:v>
                </c:pt>
                <c:pt idx="2603">
                  <c:v>2018-11-17T16:45:51.162</c:v>
                </c:pt>
                <c:pt idx="2604">
                  <c:v>2018-11-17T16:45:51.182</c:v>
                </c:pt>
                <c:pt idx="2605">
                  <c:v>2018-11-17T16:45:51.202</c:v>
                </c:pt>
                <c:pt idx="2606">
                  <c:v>2018-11-17T16:45:51.222</c:v>
                </c:pt>
                <c:pt idx="2607">
                  <c:v>2018-11-17T16:45:51.272</c:v>
                </c:pt>
                <c:pt idx="2608">
                  <c:v>2018-11-17T16:45:51.282</c:v>
                </c:pt>
                <c:pt idx="2609">
                  <c:v>2018-11-17T16:45:51.302</c:v>
                </c:pt>
                <c:pt idx="2610">
                  <c:v>2018-11-17T16:45:51.332</c:v>
                </c:pt>
                <c:pt idx="2611">
                  <c:v>2018-11-17T16:45:51.352</c:v>
                </c:pt>
                <c:pt idx="2612">
                  <c:v>2018-11-17T16:45:51.372</c:v>
                </c:pt>
                <c:pt idx="2613">
                  <c:v>2018-11-17T16:45:51.382</c:v>
                </c:pt>
                <c:pt idx="2614">
                  <c:v>2018-11-17T16:45:51.392</c:v>
                </c:pt>
                <c:pt idx="2615">
                  <c:v>2018-11-17T16:45:51.412</c:v>
                </c:pt>
                <c:pt idx="2616">
                  <c:v>2018-11-17T16:45:51.422</c:v>
                </c:pt>
                <c:pt idx="2617">
                  <c:v>2018-11-17T16:45:51.435</c:v>
                </c:pt>
                <c:pt idx="2618">
                  <c:v>2018-11-17T16:45:51.442</c:v>
                </c:pt>
                <c:pt idx="2619">
                  <c:v>2018-11-17T16:45:51.480</c:v>
                </c:pt>
                <c:pt idx="2620">
                  <c:v>2018-11-17T16:45:51.500</c:v>
                </c:pt>
                <c:pt idx="2621">
                  <c:v>2018-11-17T16:45:51.520</c:v>
                </c:pt>
                <c:pt idx="2622">
                  <c:v>2018-11-17T16:45:51.550</c:v>
                </c:pt>
                <c:pt idx="2623">
                  <c:v>2018-11-17T16:45:51.570</c:v>
                </c:pt>
                <c:pt idx="2624">
                  <c:v>2018-11-17T16:45:51.580</c:v>
                </c:pt>
                <c:pt idx="2625">
                  <c:v>2018-11-17T16:45:51.600</c:v>
                </c:pt>
                <c:pt idx="2626">
                  <c:v>2018-11-17T16:45:51.620</c:v>
                </c:pt>
                <c:pt idx="2627">
                  <c:v>2018-11-17T16:45:51.640</c:v>
                </c:pt>
                <c:pt idx="2628">
                  <c:v>2018-11-17T16:45:51.670</c:v>
                </c:pt>
                <c:pt idx="2629">
                  <c:v>2018-11-17T16:45:51.680</c:v>
                </c:pt>
                <c:pt idx="2630">
                  <c:v>2018-11-17T16:45:51.700</c:v>
                </c:pt>
                <c:pt idx="2631">
                  <c:v>2018-11-17T16:45:51.730</c:v>
                </c:pt>
                <c:pt idx="2632">
                  <c:v>2018-11-17T16:45:51.750</c:v>
                </c:pt>
                <c:pt idx="2633">
                  <c:v>2018-11-17T16:45:51.770</c:v>
                </c:pt>
                <c:pt idx="2634">
                  <c:v>2018-11-17T16:45:51.790</c:v>
                </c:pt>
                <c:pt idx="2635">
                  <c:v>2018-11-17T16:45:51.810</c:v>
                </c:pt>
                <c:pt idx="2636">
                  <c:v>2018-11-17T16:45:51.820</c:v>
                </c:pt>
                <c:pt idx="2637">
                  <c:v>2018-11-17T16:45:51.840</c:v>
                </c:pt>
                <c:pt idx="2638">
                  <c:v>2018-11-17T16:45:51.860</c:v>
                </c:pt>
                <c:pt idx="2639">
                  <c:v>2018-11-17T16:45:51.880</c:v>
                </c:pt>
                <c:pt idx="2640">
                  <c:v>2018-11-17T16:45:51.910</c:v>
                </c:pt>
                <c:pt idx="2641">
                  <c:v>2018-11-17T16:45:51.930</c:v>
                </c:pt>
                <c:pt idx="2642">
                  <c:v>2018-11-17T16:45:51.950</c:v>
                </c:pt>
                <c:pt idx="2643">
                  <c:v>2018-11-17T16:45:51.960</c:v>
                </c:pt>
                <c:pt idx="2644">
                  <c:v>2018-11-17T16:45:51.990</c:v>
                </c:pt>
                <c:pt idx="2645">
                  <c:v>2018-11-17T16:45:52.010</c:v>
                </c:pt>
                <c:pt idx="2646">
                  <c:v>2018-11-17T16:45:52.020</c:v>
                </c:pt>
                <c:pt idx="2647">
                  <c:v>2018-11-17T16:45:52.040</c:v>
                </c:pt>
                <c:pt idx="2648">
                  <c:v>2018-11-17T16:45:52.060</c:v>
                </c:pt>
                <c:pt idx="2649">
                  <c:v>2018-11-17T16:45:52.080</c:v>
                </c:pt>
                <c:pt idx="2650">
                  <c:v>2018-11-17T16:45:52.100</c:v>
                </c:pt>
                <c:pt idx="2651">
                  <c:v>2018-11-17T16:45:52.120</c:v>
                </c:pt>
                <c:pt idx="2652">
                  <c:v>2018-11-17T16:45:52.140</c:v>
                </c:pt>
                <c:pt idx="2653">
                  <c:v>2018-11-17T16:45:52.160</c:v>
                </c:pt>
                <c:pt idx="2654">
                  <c:v>2018-11-17T16:45:52.190</c:v>
                </c:pt>
                <c:pt idx="2655">
                  <c:v>2018-11-17T16:45:52.210</c:v>
                </c:pt>
                <c:pt idx="2656">
                  <c:v>2018-11-17T16:45:52.230</c:v>
                </c:pt>
                <c:pt idx="2657">
                  <c:v>2018-11-17T16:45:52.270</c:v>
                </c:pt>
                <c:pt idx="2658">
                  <c:v>2018-11-17T16:45:52.290</c:v>
                </c:pt>
                <c:pt idx="2659">
                  <c:v>2018-11-17T16:45:52.320</c:v>
                </c:pt>
                <c:pt idx="2660">
                  <c:v>2018-11-17T16:45:52.350</c:v>
                </c:pt>
                <c:pt idx="2661">
                  <c:v>2018-11-17T16:45:52.360</c:v>
                </c:pt>
                <c:pt idx="2662">
                  <c:v>2018-11-17T16:45:52.380</c:v>
                </c:pt>
                <c:pt idx="2663">
                  <c:v>2018-11-17T16:45:52.380</c:v>
                </c:pt>
                <c:pt idx="2664">
                  <c:v>2018-11-17T16:45:52.390</c:v>
                </c:pt>
                <c:pt idx="2665">
                  <c:v>2018-11-17T16:45:52.410</c:v>
                </c:pt>
                <c:pt idx="2666">
                  <c:v>2018-11-17T16:45:52.422</c:v>
                </c:pt>
                <c:pt idx="2667">
                  <c:v>2018-11-17T16:45:52.430</c:v>
                </c:pt>
                <c:pt idx="2668">
                  <c:v>2018-11-17T16:45:52.452</c:v>
                </c:pt>
                <c:pt idx="2669">
                  <c:v>2018-11-17T16:45:52.490</c:v>
                </c:pt>
                <c:pt idx="2670">
                  <c:v>2018-11-17T16:45:52.510</c:v>
                </c:pt>
                <c:pt idx="2671">
                  <c:v>2018-11-17T16:45:52.540</c:v>
                </c:pt>
                <c:pt idx="2672">
                  <c:v>2018-11-17T16:45:52.550</c:v>
                </c:pt>
                <c:pt idx="2673">
                  <c:v>2018-11-17T16:45:52.570</c:v>
                </c:pt>
                <c:pt idx="2674">
                  <c:v>2018-11-17T16:45:52.590</c:v>
                </c:pt>
                <c:pt idx="2675">
                  <c:v>2018-11-17T16:45:52.610</c:v>
                </c:pt>
                <c:pt idx="2676">
                  <c:v>2018-11-17T16:45:52.630</c:v>
                </c:pt>
                <c:pt idx="2677">
                  <c:v>2018-11-17T16:45:52.650</c:v>
                </c:pt>
                <c:pt idx="2678">
                  <c:v>2018-11-17T16:45:52.670</c:v>
                </c:pt>
                <c:pt idx="2679">
                  <c:v>2018-11-17T16:45:52.675</c:v>
                </c:pt>
                <c:pt idx="2680">
                  <c:v>2018-11-17T16:45:52.717</c:v>
                </c:pt>
                <c:pt idx="2681">
                  <c:v>2018-11-17T16:45:52.727</c:v>
                </c:pt>
                <c:pt idx="2682">
                  <c:v>2018-11-17T16:45:52.747</c:v>
                </c:pt>
                <c:pt idx="2683">
                  <c:v>2018-11-17T16:45:52.767</c:v>
                </c:pt>
                <c:pt idx="2684">
                  <c:v>2018-11-17T16:45:52.797</c:v>
                </c:pt>
                <c:pt idx="2685">
                  <c:v>2018-11-17T16:45:52.817</c:v>
                </c:pt>
                <c:pt idx="2686">
                  <c:v>2018-11-17T16:45:52.837</c:v>
                </c:pt>
                <c:pt idx="2687">
                  <c:v>2018-11-17T16:45:52.847</c:v>
                </c:pt>
                <c:pt idx="2688">
                  <c:v>2018-11-17T16:45:52.867</c:v>
                </c:pt>
                <c:pt idx="2689">
                  <c:v>2018-11-17T16:45:52.887</c:v>
                </c:pt>
                <c:pt idx="2690">
                  <c:v>2018-11-17T16:45:52.917</c:v>
                </c:pt>
                <c:pt idx="2691">
                  <c:v>2018-11-17T16:45:52.927</c:v>
                </c:pt>
                <c:pt idx="2692">
                  <c:v>2018-11-17T16:45:52.947</c:v>
                </c:pt>
                <c:pt idx="2693">
                  <c:v>2018-11-17T16:45:52.967</c:v>
                </c:pt>
                <c:pt idx="2694">
                  <c:v>2018-11-17T16:45:52.987</c:v>
                </c:pt>
                <c:pt idx="2695">
                  <c:v>2018-11-17T16:45:53.007</c:v>
                </c:pt>
                <c:pt idx="2696">
                  <c:v>2018-11-17T16:45:53.027</c:v>
                </c:pt>
                <c:pt idx="2697">
                  <c:v>2018-11-17T16:45:53.047</c:v>
                </c:pt>
                <c:pt idx="2698">
                  <c:v>2018-11-17T16:45:53.067</c:v>
                </c:pt>
                <c:pt idx="2699">
                  <c:v>2018-11-17T16:45:53.097</c:v>
                </c:pt>
                <c:pt idx="2700">
                  <c:v>2018-11-17T16:45:53.107</c:v>
                </c:pt>
                <c:pt idx="2701">
                  <c:v>2018-11-17T16:45:53.137</c:v>
                </c:pt>
                <c:pt idx="2702">
                  <c:v>2018-11-17T16:45:53.147</c:v>
                </c:pt>
                <c:pt idx="2703">
                  <c:v>2018-11-17T16:45:53.167</c:v>
                </c:pt>
                <c:pt idx="2704">
                  <c:v>2018-11-17T16:45:53.297</c:v>
                </c:pt>
                <c:pt idx="2705">
                  <c:v>2018-11-17T16:45:53.317</c:v>
                </c:pt>
                <c:pt idx="2706">
                  <c:v>2018-11-17T16:45:53.347</c:v>
                </c:pt>
                <c:pt idx="2707">
                  <c:v>2018-11-17T16:45:53.367</c:v>
                </c:pt>
                <c:pt idx="2708">
                  <c:v>2018-11-17T16:45:53.377</c:v>
                </c:pt>
                <c:pt idx="2709">
                  <c:v>2018-11-17T16:45:53.387</c:v>
                </c:pt>
                <c:pt idx="2710">
                  <c:v>2018-11-17T16:45:53.397</c:v>
                </c:pt>
                <c:pt idx="2711">
                  <c:v>2018-11-17T16:45:53.512</c:v>
                </c:pt>
                <c:pt idx="2712">
                  <c:v>2018-11-17T16:45:53.532</c:v>
                </c:pt>
                <c:pt idx="2713">
                  <c:v>2018-11-17T16:45:53.572</c:v>
                </c:pt>
                <c:pt idx="2714">
                  <c:v>2018-11-17T16:45:53.572</c:v>
                </c:pt>
                <c:pt idx="2715">
                  <c:v>2018-11-17T16:45:53.592</c:v>
                </c:pt>
                <c:pt idx="2716">
                  <c:v>2018-11-17T16:45:53.622</c:v>
                </c:pt>
                <c:pt idx="2717">
                  <c:v>2018-11-17T16:45:53.672</c:v>
                </c:pt>
                <c:pt idx="2718">
                  <c:v>2018-11-17T16:45:53.692</c:v>
                </c:pt>
                <c:pt idx="2719">
                  <c:v>2018-11-17T16:45:53.697</c:v>
                </c:pt>
                <c:pt idx="2720">
                  <c:v>2018-11-17T16:45:53.737</c:v>
                </c:pt>
                <c:pt idx="2721">
                  <c:v>2018-11-17T16:45:53.757</c:v>
                </c:pt>
                <c:pt idx="2722">
                  <c:v>2018-11-17T16:45:53.777</c:v>
                </c:pt>
                <c:pt idx="2723">
                  <c:v>2018-11-17T16:45:53.917</c:v>
                </c:pt>
                <c:pt idx="2724">
                  <c:v>2018-11-17T16:45:53.927</c:v>
                </c:pt>
                <c:pt idx="2725">
                  <c:v>2018-11-17T16:45:53.947</c:v>
                </c:pt>
                <c:pt idx="2726">
                  <c:v>2018-11-17T16:45:53.967</c:v>
                </c:pt>
                <c:pt idx="2727">
                  <c:v>2018-11-17T16:45:53.987</c:v>
                </c:pt>
                <c:pt idx="2728">
                  <c:v>2018-11-17T16:45:53.992</c:v>
                </c:pt>
                <c:pt idx="2729">
                  <c:v>2018-11-17T16:45:54.137</c:v>
                </c:pt>
                <c:pt idx="2730">
                  <c:v>2018-11-17T16:45:54.147</c:v>
                </c:pt>
                <c:pt idx="2731">
                  <c:v>2018-11-17T16:45:54.177</c:v>
                </c:pt>
                <c:pt idx="2732">
                  <c:v>2018-11-17T16:45:54.197</c:v>
                </c:pt>
                <c:pt idx="2733">
                  <c:v>2018-11-17T16:45:54.217</c:v>
                </c:pt>
                <c:pt idx="2734">
                  <c:v>2018-11-17T16:45:54.277</c:v>
                </c:pt>
                <c:pt idx="2735">
                  <c:v>2018-11-17T16:45:54.297</c:v>
                </c:pt>
                <c:pt idx="2736">
                  <c:v>2018-11-17T16:45:54.327</c:v>
                </c:pt>
                <c:pt idx="2737">
                  <c:v>2018-11-17T16:45:54.347</c:v>
                </c:pt>
                <c:pt idx="2738">
                  <c:v>2018-11-17T16:45:54.367</c:v>
                </c:pt>
                <c:pt idx="2739">
                  <c:v>2018-11-17T16:45:54.377</c:v>
                </c:pt>
                <c:pt idx="2740">
                  <c:v>2018-11-17T16:45:54.387</c:v>
                </c:pt>
                <c:pt idx="2741">
                  <c:v>2018-11-17T16:45:54.407</c:v>
                </c:pt>
                <c:pt idx="2742">
                  <c:v>2018-11-17T16:45:54.522</c:v>
                </c:pt>
                <c:pt idx="2743">
                  <c:v>2018-11-17T16:45:54.542</c:v>
                </c:pt>
                <c:pt idx="2744">
                  <c:v>2018-11-17T16:45:54.562</c:v>
                </c:pt>
                <c:pt idx="2745">
                  <c:v>2018-11-17T16:45:54.582</c:v>
                </c:pt>
                <c:pt idx="2746">
                  <c:v>2018-11-17T16:45:54.602</c:v>
                </c:pt>
                <c:pt idx="2747">
                  <c:v>2018-11-17T16:45:54.622</c:v>
                </c:pt>
                <c:pt idx="2748">
                  <c:v>2018-11-17T16:45:54.642</c:v>
                </c:pt>
                <c:pt idx="2749">
                  <c:v>2018-11-17T16:45:54.712</c:v>
                </c:pt>
                <c:pt idx="2750">
                  <c:v>2018-11-17T16:45:54.732</c:v>
                </c:pt>
                <c:pt idx="2751">
                  <c:v>2018-11-17T16:45:54.740</c:v>
                </c:pt>
                <c:pt idx="2752">
                  <c:v>2018-11-17T16:45:54.785</c:v>
                </c:pt>
                <c:pt idx="2753">
                  <c:v>2018-11-17T16:45:54.805</c:v>
                </c:pt>
                <c:pt idx="2754">
                  <c:v>2018-11-17T16:45:54.825</c:v>
                </c:pt>
                <c:pt idx="2755">
                  <c:v>2018-11-17T16:45:54.845</c:v>
                </c:pt>
                <c:pt idx="2756">
                  <c:v>2018-11-17T16:45:54.865</c:v>
                </c:pt>
                <c:pt idx="2757">
                  <c:v>2018-11-17T16:45:54.875</c:v>
                </c:pt>
                <c:pt idx="2758">
                  <c:v>2018-11-17T16:45:54.895</c:v>
                </c:pt>
                <c:pt idx="2759">
                  <c:v>2018-11-17T16:45:54.915</c:v>
                </c:pt>
                <c:pt idx="2760">
                  <c:v>2018-11-17T16:45:54.935</c:v>
                </c:pt>
                <c:pt idx="2761">
                  <c:v>2018-11-17T16:45:55.075</c:v>
                </c:pt>
                <c:pt idx="2762">
                  <c:v>2018-11-17T16:45:55.105</c:v>
                </c:pt>
                <c:pt idx="2763">
                  <c:v>2018-11-17T16:45:55.125</c:v>
                </c:pt>
                <c:pt idx="2764">
                  <c:v>2018-11-17T16:45:55.155</c:v>
                </c:pt>
                <c:pt idx="2765">
                  <c:v>2018-11-17T16:45:55.175</c:v>
                </c:pt>
                <c:pt idx="2766">
                  <c:v>2018-11-17T16:45:55.215</c:v>
                </c:pt>
                <c:pt idx="2767">
                  <c:v>2018-11-17T16:45:55.255</c:v>
                </c:pt>
                <c:pt idx="2768">
                  <c:v>2018-11-17T16:45:55.285</c:v>
                </c:pt>
                <c:pt idx="2769">
                  <c:v>2018-11-17T16:45:55.315</c:v>
                </c:pt>
                <c:pt idx="2770">
                  <c:v>2018-11-17T16:45:55.335</c:v>
                </c:pt>
                <c:pt idx="2771">
                  <c:v>2018-11-17T16:45:55.442</c:v>
                </c:pt>
                <c:pt idx="2772">
                  <c:v>2018-11-17T16:45:55.445</c:v>
                </c:pt>
                <c:pt idx="2773">
                  <c:v>2018-11-17T16:45:55.472</c:v>
                </c:pt>
                <c:pt idx="2774">
                  <c:v>2018-11-17T16:45:55.502</c:v>
                </c:pt>
                <c:pt idx="2775">
                  <c:v>2018-11-17T16:45:55.522</c:v>
                </c:pt>
                <c:pt idx="2776">
                  <c:v>2018-11-17T16:45:55.552</c:v>
                </c:pt>
                <c:pt idx="2777">
                  <c:v>2018-11-17T16:45:55.682</c:v>
                </c:pt>
                <c:pt idx="2778">
                  <c:v>2018-11-17T16:45:55.712</c:v>
                </c:pt>
                <c:pt idx="2779">
                  <c:v>2018-11-17T16:45:55.732</c:v>
                </c:pt>
                <c:pt idx="2780">
                  <c:v>2018-11-17T16:45:55.742</c:v>
                </c:pt>
                <c:pt idx="2781">
                  <c:v>2018-11-17T16:45:55.772</c:v>
                </c:pt>
                <c:pt idx="2782">
                  <c:v>2018-11-17T16:45:55.792</c:v>
                </c:pt>
                <c:pt idx="2783">
                  <c:v>2018-11-17T16:45:55.812</c:v>
                </c:pt>
                <c:pt idx="2784">
                  <c:v>2018-11-17T16:45:55.822</c:v>
                </c:pt>
                <c:pt idx="2785">
                  <c:v>2018-11-17T16:45:55.842</c:v>
                </c:pt>
                <c:pt idx="2786">
                  <c:v>2018-11-17T16:45:55.862</c:v>
                </c:pt>
                <c:pt idx="2787">
                  <c:v>2018-11-17T16:45:56.002</c:v>
                </c:pt>
                <c:pt idx="2788">
                  <c:v>2018-11-17T16:45:56.022</c:v>
                </c:pt>
                <c:pt idx="2789">
                  <c:v>2018-11-17T16:45:56.052</c:v>
                </c:pt>
                <c:pt idx="2790">
                  <c:v>2018-11-17T16:45:56.072</c:v>
                </c:pt>
                <c:pt idx="2791">
                  <c:v>2018-11-17T16:45:56.092</c:v>
                </c:pt>
                <c:pt idx="2792">
                  <c:v>2018-11-17T16:45:56.112</c:v>
                </c:pt>
                <c:pt idx="2793">
                  <c:v>2018-11-17T16:45:56.132</c:v>
                </c:pt>
                <c:pt idx="2794">
                  <c:v>2018-11-17T16:45:56.152</c:v>
                </c:pt>
                <c:pt idx="2795">
                  <c:v>2018-11-17T16:45:56.162</c:v>
                </c:pt>
                <c:pt idx="2796">
                  <c:v>2018-11-17T16:45:56.302</c:v>
                </c:pt>
                <c:pt idx="2797">
                  <c:v>2018-11-17T16:45:56.302</c:v>
                </c:pt>
                <c:pt idx="2798">
                  <c:v>2018-11-17T16:45:56.332</c:v>
                </c:pt>
                <c:pt idx="2799">
                  <c:v>2018-11-17T16:45:56.352</c:v>
                </c:pt>
                <c:pt idx="2800">
                  <c:v>2018-11-17T16:45:56.372</c:v>
                </c:pt>
                <c:pt idx="2801">
                  <c:v>2018-11-17T16:45:56.372</c:v>
                </c:pt>
                <c:pt idx="2802">
                  <c:v>2018-11-17T16:45:56.392</c:v>
                </c:pt>
                <c:pt idx="2803">
                  <c:v>2018-11-17T16:45:56.412</c:v>
                </c:pt>
                <c:pt idx="2804">
                  <c:v>2018-11-17T16:45:56.432</c:v>
                </c:pt>
                <c:pt idx="2805">
                  <c:v>2018-11-17T16:45:56.437</c:v>
                </c:pt>
                <c:pt idx="2806">
                  <c:v>2018-11-17T16:45:56.455</c:v>
                </c:pt>
                <c:pt idx="2807">
                  <c:v>2018-11-17T16:45:56.602</c:v>
                </c:pt>
                <c:pt idx="2808">
                  <c:v>2018-11-17T16:45:56.632</c:v>
                </c:pt>
                <c:pt idx="2809">
                  <c:v>2018-11-17T16:45:56.652</c:v>
                </c:pt>
                <c:pt idx="2810">
                  <c:v>2018-11-17T16:45:56.672</c:v>
                </c:pt>
                <c:pt idx="2811">
                  <c:v>2018-11-17T16:45:56.692</c:v>
                </c:pt>
                <c:pt idx="2812">
                  <c:v>2018-11-17T16:45:56.712</c:v>
                </c:pt>
                <c:pt idx="2813">
                  <c:v>2018-11-17T16:45:56.732</c:v>
                </c:pt>
                <c:pt idx="2814">
                  <c:v>2018-11-17T16:45:56.752</c:v>
                </c:pt>
                <c:pt idx="2815">
                  <c:v>2018-11-17T16:45:56.762</c:v>
                </c:pt>
                <c:pt idx="2816">
                  <c:v>2018-11-17T16:45:56.792</c:v>
                </c:pt>
                <c:pt idx="2817">
                  <c:v>2018-11-17T16:45:56.912</c:v>
                </c:pt>
                <c:pt idx="2818">
                  <c:v>2018-11-17T16:45:56.922</c:v>
                </c:pt>
                <c:pt idx="2819">
                  <c:v>2018-11-17T16:45:56.952</c:v>
                </c:pt>
                <c:pt idx="2820">
                  <c:v>2018-11-17T16:45:56.972</c:v>
                </c:pt>
                <c:pt idx="2821">
                  <c:v>2018-11-17T16:45:56.992</c:v>
                </c:pt>
                <c:pt idx="2822">
                  <c:v>2018-11-17T16:45:57.012</c:v>
                </c:pt>
                <c:pt idx="2823">
                  <c:v>2018-11-17T16:45:57.032</c:v>
                </c:pt>
                <c:pt idx="2824">
                  <c:v>2018-11-17T16:45:57.052</c:v>
                </c:pt>
                <c:pt idx="2825">
                  <c:v>2018-11-17T16:45:57.072</c:v>
                </c:pt>
                <c:pt idx="2826">
                  <c:v>2018-11-17T16:45:57.092</c:v>
                </c:pt>
                <c:pt idx="2827">
                  <c:v>2018-11-17T16:45:57.252</c:v>
                </c:pt>
                <c:pt idx="2828">
                  <c:v>2018-11-17T16:45:57.282</c:v>
                </c:pt>
                <c:pt idx="2829">
                  <c:v>2018-11-17T16:45:57.312</c:v>
                </c:pt>
                <c:pt idx="2830">
                  <c:v>2018-11-17T16:45:57.322</c:v>
                </c:pt>
                <c:pt idx="2831">
                  <c:v>2018-11-17T16:45:57.342</c:v>
                </c:pt>
                <c:pt idx="2832">
                  <c:v>2018-11-17T16:45:57.352</c:v>
                </c:pt>
                <c:pt idx="2833">
                  <c:v>2018-11-17T16:45:57.382</c:v>
                </c:pt>
                <c:pt idx="2834">
                  <c:v>2018-11-17T16:45:57.392</c:v>
                </c:pt>
                <c:pt idx="2835">
                  <c:v>2018-11-17T16:45:57.392</c:v>
                </c:pt>
                <c:pt idx="2836">
                  <c:v>2018-11-17T16:45:57.555</c:v>
                </c:pt>
                <c:pt idx="2837">
                  <c:v>2018-11-17T16:45:57.675</c:v>
                </c:pt>
                <c:pt idx="2838">
                  <c:v>2018-11-17T16:45:57.687</c:v>
                </c:pt>
                <c:pt idx="2839">
                  <c:v>2018-11-17T16:45:57.717</c:v>
                </c:pt>
                <c:pt idx="2840">
                  <c:v>2018-11-17T16:45:57.757</c:v>
                </c:pt>
                <c:pt idx="2841">
                  <c:v>2018-11-17T16:45:57.777</c:v>
                </c:pt>
                <c:pt idx="2842">
                  <c:v>2018-11-17T16:45:57.907</c:v>
                </c:pt>
                <c:pt idx="2843">
                  <c:v>2018-11-17T16:45:57.937</c:v>
                </c:pt>
                <c:pt idx="2844">
                  <c:v>2018-11-17T16:45:57.957</c:v>
                </c:pt>
                <c:pt idx="2845">
                  <c:v>2018-11-17T16:45:57.977</c:v>
                </c:pt>
                <c:pt idx="2846">
                  <c:v>2018-11-17T16:45:57.997</c:v>
                </c:pt>
                <c:pt idx="2847">
                  <c:v>2018-11-17T16:45:58.027</c:v>
                </c:pt>
                <c:pt idx="2848">
                  <c:v>2018-11-17T16:45:58.147</c:v>
                </c:pt>
                <c:pt idx="2849">
                  <c:v>2018-11-17T16:45:58.177</c:v>
                </c:pt>
                <c:pt idx="2850">
                  <c:v>2018-11-17T16:45:58.197</c:v>
                </c:pt>
                <c:pt idx="2851">
                  <c:v>2018-11-17T16:45:58.217</c:v>
                </c:pt>
                <c:pt idx="2852">
                  <c:v>2018-11-17T16:45:58.267</c:v>
                </c:pt>
                <c:pt idx="2853">
                  <c:v>2018-11-17T16:45:58.287</c:v>
                </c:pt>
                <c:pt idx="2854">
                  <c:v>2018-11-17T16:45:58.307</c:v>
                </c:pt>
                <c:pt idx="2855">
                  <c:v>2018-11-17T16:45:58.327</c:v>
                </c:pt>
                <c:pt idx="2856">
                  <c:v>2018-11-17T16:45:58.440</c:v>
                </c:pt>
                <c:pt idx="2857">
                  <c:v>2018-11-17T16:45:58.447</c:v>
                </c:pt>
                <c:pt idx="2858">
                  <c:v>2018-11-17T16:45:58.492</c:v>
                </c:pt>
                <c:pt idx="2859">
                  <c:v>2018-11-17T16:45:58.502</c:v>
                </c:pt>
                <c:pt idx="2860">
                  <c:v>2018-11-17T16:45:58.522</c:v>
                </c:pt>
                <c:pt idx="2861">
                  <c:v>2018-11-17T16:45:58.542</c:v>
                </c:pt>
                <c:pt idx="2862">
                  <c:v>2018-11-17T16:45:58.562</c:v>
                </c:pt>
                <c:pt idx="2863">
                  <c:v>2018-11-17T16:45:58.582</c:v>
                </c:pt>
                <c:pt idx="2864">
                  <c:v>2018-11-17T16:45:58.602</c:v>
                </c:pt>
                <c:pt idx="2865">
                  <c:v>2018-11-17T16:45:58.622</c:v>
                </c:pt>
                <c:pt idx="2866">
                  <c:v>2018-11-17T16:45:58.742</c:v>
                </c:pt>
                <c:pt idx="2867">
                  <c:v>2018-11-17T16:45:58.762</c:v>
                </c:pt>
                <c:pt idx="2868">
                  <c:v>2018-11-17T16:45:58.782</c:v>
                </c:pt>
                <c:pt idx="2869">
                  <c:v>2018-11-17T16:45:58.802</c:v>
                </c:pt>
                <c:pt idx="2870">
                  <c:v>2018-11-17T16:45:58.822</c:v>
                </c:pt>
                <c:pt idx="2871">
                  <c:v>2018-11-17T16:45:58.842</c:v>
                </c:pt>
                <c:pt idx="2872">
                  <c:v>2018-11-17T16:45:58.862</c:v>
                </c:pt>
                <c:pt idx="2873">
                  <c:v>2018-11-17T16:45:58.882</c:v>
                </c:pt>
                <c:pt idx="2874">
                  <c:v>2018-11-17T16:45:58.902</c:v>
                </c:pt>
                <c:pt idx="2875">
                  <c:v>2018-11-17T16:45:58.932</c:v>
                </c:pt>
                <c:pt idx="2876">
                  <c:v>2018-11-17T16:45:58.942</c:v>
                </c:pt>
                <c:pt idx="2877">
                  <c:v>2018-11-17T16:45:59.062</c:v>
                </c:pt>
                <c:pt idx="2878">
                  <c:v>2018-11-17T16:45:59.082</c:v>
                </c:pt>
                <c:pt idx="2879">
                  <c:v>2018-11-17T16:45:59.112</c:v>
                </c:pt>
                <c:pt idx="2880">
                  <c:v>2018-11-17T16:45:59.122</c:v>
                </c:pt>
                <c:pt idx="2881">
                  <c:v>2018-11-17T16:45:59.142</c:v>
                </c:pt>
                <c:pt idx="2882">
                  <c:v>2018-11-17T16:45:59.162</c:v>
                </c:pt>
                <c:pt idx="2883">
                  <c:v>2018-11-17T16:45:59.182</c:v>
                </c:pt>
                <c:pt idx="2884">
                  <c:v>2018-11-17T16:45:59.202</c:v>
                </c:pt>
                <c:pt idx="2885">
                  <c:v>2018-11-17T16:45:59.222</c:v>
                </c:pt>
                <c:pt idx="2886">
                  <c:v>2018-11-17T16:45:59.367</c:v>
                </c:pt>
                <c:pt idx="2887">
                  <c:v>2018-11-17T16:45:59.367</c:v>
                </c:pt>
                <c:pt idx="2888">
                  <c:v>2018-11-17T16:45:59.387</c:v>
                </c:pt>
                <c:pt idx="2889">
                  <c:v>2018-11-17T16:45:59.407</c:v>
                </c:pt>
                <c:pt idx="2890">
                  <c:v>2018-11-17T16:45:59.427</c:v>
                </c:pt>
                <c:pt idx="2891">
                  <c:v>2018-11-17T16:45:59.440</c:v>
                </c:pt>
                <c:pt idx="2892">
                  <c:v>2018-11-17T16:45:59.450</c:v>
                </c:pt>
                <c:pt idx="2893">
                  <c:v>2018-11-17T16:45:59.492</c:v>
                </c:pt>
                <c:pt idx="2894">
                  <c:v>2018-11-17T16:45:59.512</c:v>
                </c:pt>
                <c:pt idx="2895">
                  <c:v>2018-11-17T16:45:59.522</c:v>
                </c:pt>
                <c:pt idx="2896">
                  <c:v>2018-11-17T16:45:59.542</c:v>
                </c:pt>
                <c:pt idx="2897">
                  <c:v>2018-11-17T16:45:59.670</c:v>
                </c:pt>
                <c:pt idx="2898">
                  <c:v>2018-11-17T16:45:59.715</c:v>
                </c:pt>
                <c:pt idx="2899">
                  <c:v>2018-11-17T16:45:59.725</c:v>
                </c:pt>
                <c:pt idx="2900">
                  <c:v>2018-11-17T16:45:59.745</c:v>
                </c:pt>
                <c:pt idx="2901">
                  <c:v>2018-11-17T16:45:59.765</c:v>
                </c:pt>
                <c:pt idx="2902">
                  <c:v>2018-11-17T16:45:59.795</c:v>
                </c:pt>
                <c:pt idx="2903">
                  <c:v>2018-11-17T16:45:59.815</c:v>
                </c:pt>
                <c:pt idx="2904">
                  <c:v>2018-11-17T16:45:59.835</c:v>
                </c:pt>
                <c:pt idx="2905">
                  <c:v>2018-11-17T16:45:59.855</c:v>
                </c:pt>
                <c:pt idx="2906">
                  <c:v>2018-11-17T16:45:59.865</c:v>
                </c:pt>
                <c:pt idx="2907">
                  <c:v>2018-11-17T16:45:59.985</c:v>
                </c:pt>
                <c:pt idx="2908">
                  <c:v>2018-11-17T16:46:00.005</c:v>
                </c:pt>
                <c:pt idx="2909">
                  <c:v>2018-11-17T16:46:00.025</c:v>
                </c:pt>
                <c:pt idx="2910">
                  <c:v>2018-11-17T16:46:00.045</c:v>
                </c:pt>
                <c:pt idx="2911">
                  <c:v>2018-11-17T16:46:00.075</c:v>
                </c:pt>
                <c:pt idx="2912">
                  <c:v>2018-11-17T16:46:00.095</c:v>
                </c:pt>
                <c:pt idx="2913">
                  <c:v>2018-11-17T16:46:00.105</c:v>
                </c:pt>
                <c:pt idx="2914">
                  <c:v>2018-11-17T16:46:00.125</c:v>
                </c:pt>
                <c:pt idx="2915">
                  <c:v>2018-11-17T16:46:00.145</c:v>
                </c:pt>
                <c:pt idx="2916">
                  <c:v>2018-11-17T16:46:00.165</c:v>
                </c:pt>
                <c:pt idx="2917">
                  <c:v>2018-11-17T16:46:00.295</c:v>
                </c:pt>
                <c:pt idx="2918">
                  <c:v>2018-11-17T16:46:00.315</c:v>
                </c:pt>
                <c:pt idx="2919">
                  <c:v>2018-11-17T16:46:00.345</c:v>
                </c:pt>
                <c:pt idx="2920">
                  <c:v>2018-11-17T16:46:00.375</c:v>
                </c:pt>
                <c:pt idx="2921">
                  <c:v>2018-11-17T16:46:00.375</c:v>
                </c:pt>
                <c:pt idx="2922">
                  <c:v>2018-11-17T16:46:00.375</c:v>
                </c:pt>
                <c:pt idx="2923">
                  <c:v>2018-11-17T16:46:00.395</c:v>
                </c:pt>
                <c:pt idx="2924">
                  <c:v>2018-11-17T16:46:00.415</c:v>
                </c:pt>
                <c:pt idx="2925">
                  <c:v>2018-11-17T16:46:00.440</c:v>
                </c:pt>
                <c:pt idx="2926">
                  <c:v>2018-11-17T16:46:00.452</c:v>
                </c:pt>
                <c:pt idx="2927">
                  <c:v>2018-11-17T16:46:00.475</c:v>
                </c:pt>
                <c:pt idx="2928">
                  <c:v>2018-11-17T16:46:00.515</c:v>
                </c:pt>
                <c:pt idx="2929">
                  <c:v>2018-11-17T16:46:00.535</c:v>
                </c:pt>
                <c:pt idx="2930">
                  <c:v>2018-11-17T16:46:00.555</c:v>
                </c:pt>
                <c:pt idx="2931">
                  <c:v>2018-11-17T16:46:00.675</c:v>
                </c:pt>
                <c:pt idx="2932">
                  <c:v>2018-11-17T16:46:00.695</c:v>
                </c:pt>
                <c:pt idx="2933">
                  <c:v>2018-11-17T16:46:00.700</c:v>
                </c:pt>
                <c:pt idx="2934">
                  <c:v>2018-11-17T16:46:00.710</c:v>
                </c:pt>
                <c:pt idx="2935">
                  <c:v>2018-11-17T16:46:00.755</c:v>
                </c:pt>
                <c:pt idx="2936">
                  <c:v>2018-11-17T16:46:00.765</c:v>
                </c:pt>
                <c:pt idx="2937">
                  <c:v>2018-11-17T16:46:00.795</c:v>
                </c:pt>
                <c:pt idx="2938">
                  <c:v>2018-11-17T16:46:00.915</c:v>
                </c:pt>
                <c:pt idx="2939">
                  <c:v>2018-11-17T16:46:00.935</c:v>
                </c:pt>
                <c:pt idx="2940">
                  <c:v>2018-11-17T16:46:00.955</c:v>
                </c:pt>
                <c:pt idx="2941">
                  <c:v>2018-11-17T16:46:00.975</c:v>
                </c:pt>
                <c:pt idx="2942">
                  <c:v>2018-11-17T16:46:00.995</c:v>
                </c:pt>
                <c:pt idx="2943">
                  <c:v>2018-11-17T16:46:01.015</c:v>
                </c:pt>
                <c:pt idx="2944">
                  <c:v>2018-11-17T16:46:01.035</c:v>
                </c:pt>
                <c:pt idx="2945">
                  <c:v>2018-11-17T16:46:01.055</c:v>
                </c:pt>
                <c:pt idx="2946">
                  <c:v>2018-11-17T16:46:01.075</c:v>
                </c:pt>
                <c:pt idx="2947">
                  <c:v>2018-11-17T16:46:01.215</c:v>
                </c:pt>
                <c:pt idx="2948">
                  <c:v>2018-11-17T16:46:01.255</c:v>
                </c:pt>
                <c:pt idx="2949">
                  <c:v>2018-11-17T16:46:01.275</c:v>
                </c:pt>
                <c:pt idx="2950">
                  <c:v>2018-11-17T16:46:01.305</c:v>
                </c:pt>
                <c:pt idx="2951">
                  <c:v>2018-11-17T16:46:01.325</c:v>
                </c:pt>
                <c:pt idx="2952">
                  <c:v>2018-11-17T16:46:01.345</c:v>
                </c:pt>
                <c:pt idx="2953">
                  <c:v>2018-11-17T16:46:01.365</c:v>
                </c:pt>
                <c:pt idx="2954">
                  <c:v>2018-11-17T16:46:01.385</c:v>
                </c:pt>
                <c:pt idx="2955">
                  <c:v>2018-11-17T16:46:01.395</c:v>
                </c:pt>
                <c:pt idx="2956">
                  <c:v>2018-11-17T16:46:01.405</c:v>
                </c:pt>
                <c:pt idx="2957">
                  <c:v>2018-11-17T16:46:01.522</c:v>
                </c:pt>
                <c:pt idx="2958">
                  <c:v>2018-11-17T16:46:01.542</c:v>
                </c:pt>
                <c:pt idx="2959">
                  <c:v>2018-11-17T16:46:01.562</c:v>
                </c:pt>
                <c:pt idx="2960">
                  <c:v>2018-11-17T16:46:01.582</c:v>
                </c:pt>
                <c:pt idx="2961">
                  <c:v>2018-11-17T16:46:01.602</c:v>
                </c:pt>
                <c:pt idx="2962">
                  <c:v>2018-11-17T16:46:01.622</c:v>
                </c:pt>
                <c:pt idx="2963">
                  <c:v>2018-11-17T16:46:01.632</c:v>
                </c:pt>
                <c:pt idx="2964">
                  <c:v>2018-11-17T16:46:01.662</c:v>
                </c:pt>
                <c:pt idx="2965">
                  <c:v>2018-11-17T16:46:01.682</c:v>
                </c:pt>
                <c:pt idx="2966">
                  <c:v>2018-11-17T16:46:01.702</c:v>
                </c:pt>
                <c:pt idx="2967">
                  <c:v>2018-11-17T16:46:01.722</c:v>
                </c:pt>
                <c:pt idx="2968">
                  <c:v>2018-11-17T16:46:01.742</c:v>
                </c:pt>
                <c:pt idx="2969">
                  <c:v>2018-11-17T16:46:01.762</c:v>
                </c:pt>
                <c:pt idx="2970">
                  <c:v>2018-11-17T16:46:01.782</c:v>
                </c:pt>
                <c:pt idx="2971">
                  <c:v>2018-11-17T16:46:01.822</c:v>
                </c:pt>
                <c:pt idx="2972">
                  <c:v>2018-11-17T16:46:01.822</c:v>
                </c:pt>
                <c:pt idx="2973">
                  <c:v>2018-11-17T16:46:01.842</c:v>
                </c:pt>
                <c:pt idx="2974">
                  <c:v>2018-11-17T16:46:01.882</c:v>
                </c:pt>
                <c:pt idx="2975">
                  <c:v>2018-11-17T16:46:01.882</c:v>
                </c:pt>
                <c:pt idx="2976">
                  <c:v>2018-11-17T16:46:01.902</c:v>
                </c:pt>
                <c:pt idx="2977">
                  <c:v>2018-11-17T16:46:01.922</c:v>
                </c:pt>
                <c:pt idx="2978">
                  <c:v>2018-11-17T16:46:01.942</c:v>
                </c:pt>
                <c:pt idx="2979">
                  <c:v>2018-11-17T16:46:01.962</c:v>
                </c:pt>
                <c:pt idx="2980">
                  <c:v>2018-11-17T16:46:01.982</c:v>
                </c:pt>
                <c:pt idx="2981">
                  <c:v>2018-11-17T16:46:02.002</c:v>
                </c:pt>
                <c:pt idx="2982">
                  <c:v>2018-11-17T16:46:02.022</c:v>
                </c:pt>
                <c:pt idx="2983">
                  <c:v>2018-11-17T16:46:02.042</c:v>
                </c:pt>
                <c:pt idx="2984">
                  <c:v>2018-11-17T16:46:02.062</c:v>
                </c:pt>
                <c:pt idx="2985">
                  <c:v>2018-11-17T16:46:02.082</c:v>
                </c:pt>
                <c:pt idx="2986">
                  <c:v>2018-11-17T16:46:02.102</c:v>
                </c:pt>
                <c:pt idx="2987">
                  <c:v>2018-11-17T16:46:02.115</c:v>
                </c:pt>
                <c:pt idx="2988">
                  <c:v>2018-11-17T16:46:02.137</c:v>
                </c:pt>
                <c:pt idx="2989">
                  <c:v>2018-11-17T16:46:02.167</c:v>
                </c:pt>
                <c:pt idx="2990">
                  <c:v>2018-11-17T16:46:02.187</c:v>
                </c:pt>
                <c:pt idx="2991">
                  <c:v>2018-11-17T16:46:02.207</c:v>
                </c:pt>
                <c:pt idx="2992">
                  <c:v>2018-11-17T16:46:02.227</c:v>
                </c:pt>
                <c:pt idx="2993">
                  <c:v>2018-11-17T16:46:02.267</c:v>
                </c:pt>
                <c:pt idx="2994">
                  <c:v>2018-11-17T16:46:02.327</c:v>
                </c:pt>
                <c:pt idx="2995">
                  <c:v>2018-11-17T16:46:02.327</c:v>
                </c:pt>
                <c:pt idx="2996">
                  <c:v>2018-11-17T16:46:02.337</c:v>
                </c:pt>
                <c:pt idx="2997">
                  <c:v>2018-11-17T16:46:02.357</c:v>
                </c:pt>
                <c:pt idx="2998">
                  <c:v>2018-11-17T16:46:02.377</c:v>
                </c:pt>
                <c:pt idx="2999">
                  <c:v>2018-11-17T16:46:02.387</c:v>
                </c:pt>
                <c:pt idx="3000">
                  <c:v>2018-11-17T16:46:02.397</c:v>
                </c:pt>
                <c:pt idx="3001">
                  <c:v>2018-11-17T16:46:02.407</c:v>
                </c:pt>
                <c:pt idx="3002">
                  <c:v>2018-11-17T16:46:02.437</c:v>
                </c:pt>
                <c:pt idx="3003">
                  <c:v>2018-11-17T16:46:02.442</c:v>
                </c:pt>
                <c:pt idx="3004">
                  <c:v>2018-11-17T16:46:02.452</c:v>
                </c:pt>
                <c:pt idx="3005">
                  <c:v>2018-11-17T16:46:02.502</c:v>
                </c:pt>
                <c:pt idx="3006">
                  <c:v>2018-11-17T16:46:02.512</c:v>
                </c:pt>
                <c:pt idx="3007">
                  <c:v>2018-11-17T16:46:02.532</c:v>
                </c:pt>
                <c:pt idx="3008">
                  <c:v>2018-11-17T16:46:02.552</c:v>
                </c:pt>
                <c:pt idx="3009">
                  <c:v>2018-11-17T16:46:02.572</c:v>
                </c:pt>
                <c:pt idx="3010">
                  <c:v>2018-11-17T16:46:02.592</c:v>
                </c:pt>
                <c:pt idx="3011">
                  <c:v>2018-11-17T16:46:02.612</c:v>
                </c:pt>
                <c:pt idx="3012">
                  <c:v>2018-11-17T16:46:02.642</c:v>
                </c:pt>
                <c:pt idx="3013">
                  <c:v>2018-11-17T16:46:02.652</c:v>
                </c:pt>
                <c:pt idx="3014">
                  <c:v>2018-11-17T16:46:02.662</c:v>
                </c:pt>
                <c:pt idx="3015">
                  <c:v>2018-11-17T16:46:02.702</c:v>
                </c:pt>
                <c:pt idx="3016">
                  <c:v>2018-11-17T16:46:02.702</c:v>
                </c:pt>
                <c:pt idx="3017">
                  <c:v>2018-11-17T16:46:02.722</c:v>
                </c:pt>
                <c:pt idx="3018">
                  <c:v>2018-11-17T16:46:02.752</c:v>
                </c:pt>
                <c:pt idx="3019">
                  <c:v>2018-11-17T16:46:02.772</c:v>
                </c:pt>
                <c:pt idx="3020">
                  <c:v>2018-11-17T16:46:02.792</c:v>
                </c:pt>
                <c:pt idx="3021">
                  <c:v>2018-11-17T16:46:02.812</c:v>
                </c:pt>
                <c:pt idx="3022">
                  <c:v>2018-11-17T16:46:02.832</c:v>
                </c:pt>
                <c:pt idx="3023">
                  <c:v>2018-11-17T16:46:02.852</c:v>
                </c:pt>
                <c:pt idx="3024">
                  <c:v>2018-11-17T16:46:02.872</c:v>
                </c:pt>
                <c:pt idx="3025">
                  <c:v>2018-11-17T16:46:02.892</c:v>
                </c:pt>
                <c:pt idx="3026">
                  <c:v>2018-11-17T16:46:02.912</c:v>
                </c:pt>
                <c:pt idx="3027">
                  <c:v>2018-11-17T16:46:02.932</c:v>
                </c:pt>
                <c:pt idx="3028">
                  <c:v>2018-11-17T16:46:02.952</c:v>
                </c:pt>
                <c:pt idx="3029">
                  <c:v>2018-11-17T16:46:02.972</c:v>
                </c:pt>
                <c:pt idx="3030">
                  <c:v>2018-11-17T16:46:02.992</c:v>
                </c:pt>
                <c:pt idx="3031">
                  <c:v>2018-11-17T16:46:03.012</c:v>
                </c:pt>
                <c:pt idx="3032">
                  <c:v>2018-11-17T16:46:03.032</c:v>
                </c:pt>
                <c:pt idx="3033">
                  <c:v>2018-11-17T16:46:03.052</c:v>
                </c:pt>
                <c:pt idx="3034">
                  <c:v>2018-11-17T16:46:03.072</c:v>
                </c:pt>
                <c:pt idx="3035">
                  <c:v>2018-11-17T16:46:03.082</c:v>
                </c:pt>
                <c:pt idx="3036">
                  <c:v>2018-11-17T16:46:03.112</c:v>
                </c:pt>
                <c:pt idx="3037">
                  <c:v>2018-11-17T16:46:03.132</c:v>
                </c:pt>
                <c:pt idx="3038">
                  <c:v>2018-11-17T16:46:03.182</c:v>
                </c:pt>
                <c:pt idx="3039">
                  <c:v>2018-11-17T16:46:03.182</c:v>
                </c:pt>
                <c:pt idx="3040">
                  <c:v>2018-11-17T16:46:03.192</c:v>
                </c:pt>
                <c:pt idx="3041">
                  <c:v>2018-11-17T16:46:03.212</c:v>
                </c:pt>
                <c:pt idx="3042">
                  <c:v>2018-11-17T16:46:03.232</c:v>
                </c:pt>
                <c:pt idx="3043">
                  <c:v>2018-11-17T16:46:03.372</c:v>
                </c:pt>
                <c:pt idx="3044">
                  <c:v>2018-11-17T16:46:03.382</c:v>
                </c:pt>
                <c:pt idx="3045">
                  <c:v>2018-11-17T16:46:03.402</c:v>
                </c:pt>
                <c:pt idx="3046">
                  <c:v>2018-11-17T16:46:03.412</c:v>
                </c:pt>
                <c:pt idx="3047">
                  <c:v>2018-11-17T16:46:03.432</c:v>
                </c:pt>
                <c:pt idx="3048">
                  <c:v>2018-11-17T16:46:03.437</c:v>
                </c:pt>
                <c:pt idx="3049">
                  <c:v>2018-11-17T16:46:03.475</c:v>
                </c:pt>
                <c:pt idx="3050">
                  <c:v>2018-11-17T16:46:03.495</c:v>
                </c:pt>
                <c:pt idx="3051">
                  <c:v>2018-11-17T16:46:03.515</c:v>
                </c:pt>
                <c:pt idx="3052">
                  <c:v>2018-11-17T16:46:03.537</c:v>
                </c:pt>
                <c:pt idx="3053">
                  <c:v>2018-11-17T16:46:03.677</c:v>
                </c:pt>
                <c:pt idx="3054">
                  <c:v>2018-11-17T16:46:03.697</c:v>
                </c:pt>
                <c:pt idx="3055">
                  <c:v>2018-11-17T16:46:03.717</c:v>
                </c:pt>
                <c:pt idx="3056">
                  <c:v>2018-11-17T16:46:03.737</c:v>
                </c:pt>
                <c:pt idx="3057">
                  <c:v>2018-11-17T16:46:03.757</c:v>
                </c:pt>
                <c:pt idx="3058">
                  <c:v>2018-11-17T16:46:03.777</c:v>
                </c:pt>
                <c:pt idx="3059">
                  <c:v>2018-11-17T16:46:03.797</c:v>
                </c:pt>
                <c:pt idx="3060">
                  <c:v>2018-11-17T16:46:03.817</c:v>
                </c:pt>
                <c:pt idx="3061">
                  <c:v>2018-11-17T16:46:03.837</c:v>
                </c:pt>
                <c:pt idx="3062">
                  <c:v>2018-11-17T16:46:03.857</c:v>
                </c:pt>
                <c:pt idx="3063">
                  <c:v>2018-11-17T16:46:03.997</c:v>
                </c:pt>
                <c:pt idx="3064">
                  <c:v>2018-11-17T16:46:04.017</c:v>
                </c:pt>
                <c:pt idx="3065">
                  <c:v>2018-11-17T16:46:04.037</c:v>
                </c:pt>
                <c:pt idx="3066">
                  <c:v>2018-11-17T16:46:04.057</c:v>
                </c:pt>
                <c:pt idx="3067">
                  <c:v>2018-11-17T16:46:04.077</c:v>
                </c:pt>
                <c:pt idx="3068">
                  <c:v>2018-11-17T16:46:04.097</c:v>
                </c:pt>
                <c:pt idx="3069">
                  <c:v>2018-11-17T16:46:04.157</c:v>
                </c:pt>
                <c:pt idx="3070">
                  <c:v>2018-11-17T16:46:04.257</c:v>
                </c:pt>
                <c:pt idx="3071">
                  <c:v>2018-11-17T16:46:04.287</c:v>
                </c:pt>
                <c:pt idx="3072">
                  <c:v>2018-11-17T16:46:04.307</c:v>
                </c:pt>
                <c:pt idx="3073">
                  <c:v>2018-11-17T16:46:04.327</c:v>
                </c:pt>
                <c:pt idx="3074">
                  <c:v>2018-11-17T16:46:04.347</c:v>
                </c:pt>
                <c:pt idx="3075">
                  <c:v>2018-11-17T16:46:04.407</c:v>
                </c:pt>
                <c:pt idx="3076">
                  <c:v>2018-11-17T16:46:04.417</c:v>
                </c:pt>
                <c:pt idx="3077">
                  <c:v>2018-11-17T16:46:04.440</c:v>
                </c:pt>
                <c:pt idx="3078">
                  <c:v>2018-11-17T16:46:04.445</c:v>
                </c:pt>
                <c:pt idx="3079">
                  <c:v>2018-11-17T16:46:04.472</c:v>
                </c:pt>
                <c:pt idx="3080">
                  <c:v>2018-11-17T16:46:04.502</c:v>
                </c:pt>
                <c:pt idx="3081">
                  <c:v>2018-11-17T16:46:04.642</c:v>
                </c:pt>
                <c:pt idx="3082">
                  <c:v>2018-11-17T16:46:04.662</c:v>
                </c:pt>
                <c:pt idx="3083">
                  <c:v>2018-11-17T16:46:04.682</c:v>
                </c:pt>
                <c:pt idx="3084">
                  <c:v>2018-11-17T16:46:04.702</c:v>
                </c:pt>
                <c:pt idx="3085">
                  <c:v>2018-11-17T16:46:04.732</c:v>
                </c:pt>
                <c:pt idx="3086">
                  <c:v>2018-11-17T16:46:04.752</c:v>
                </c:pt>
                <c:pt idx="3087">
                  <c:v>2018-11-17T16:46:04.762</c:v>
                </c:pt>
                <c:pt idx="3088">
                  <c:v>2018-11-17T16:46:04.782</c:v>
                </c:pt>
                <c:pt idx="3089">
                  <c:v>2018-11-17T16:46:04.892</c:v>
                </c:pt>
                <c:pt idx="3090">
                  <c:v>2018-11-17T16:46:04.912</c:v>
                </c:pt>
                <c:pt idx="3091">
                  <c:v>2018-11-17T16:46:04.932</c:v>
                </c:pt>
                <c:pt idx="3092">
                  <c:v>2018-11-17T16:46:04.942</c:v>
                </c:pt>
                <c:pt idx="3093">
                  <c:v>2018-11-17T16:46:04.962</c:v>
                </c:pt>
                <c:pt idx="3094">
                  <c:v>2018-11-17T16:46:04.982</c:v>
                </c:pt>
                <c:pt idx="3095">
                  <c:v>2018-11-17T16:46:05.042</c:v>
                </c:pt>
                <c:pt idx="3096">
                  <c:v>2018-11-17T16:46:05.062</c:v>
                </c:pt>
                <c:pt idx="3097">
                  <c:v>2018-11-17T16:46:05.082</c:v>
                </c:pt>
                <c:pt idx="3098">
                  <c:v>2018-11-17T16:46:05.102</c:v>
                </c:pt>
                <c:pt idx="3099">
                  <c:v>2018-11-17T16:46:05.132</c:v>
                </c:pt>
                <c:pt idx="3100">
                  <c:v>2018-11-17T16:46:05.142</c:v>
                </c:pt>
                <c:pt idx="3101">
                  <c:v>2018-11-17T16:46:05.292</c:v>
                </c:pt>
                <c:pt idx="3102">
                  <c:v>2018-11-17T16:46:05.312</c:v>
                </c:pt>
                <c:pt idx="3103">
                  <c:v>2018-11-17T16:46:05.332</c:v>
                </c:pt>
                <c:pt idx="3104">
                  <c:v>2018-11-17T16:46:05.362</c:v>
                </c:pt>
                <c:pt idx="3105">
                  <c:v>2018-11-17T16:46:05.372</c:v>
                </c:pt>
                <c:pt idx="3106">
                  <c:v>2018-11-17T16:46:05.382</c:v>
                </c:pt>
                <c:pt idx="3107">
                  <c:v>2018-11-17T16:46:05.402</c:v>
                </c:pt>
                <c:pt idx="3108">
                  <c:v>2018-11-17T16:46:05.512</c:v>
                </c:pt>
                <c:pt idx="3109">
                  <c:v>2018-11-17T16:46:05.522</c:v>
                </c:pt>
                <c:pt idx="3110">
                  <c:v>2018-11-17T16:46:05.552</c:v>
                </c:pt>
                <c:pt idx="3111">
                  <c:v>2018-11-17T16:46:05.572</c:v>
                </c:pt>
                <c:pt idx="3112">
                  <c:v>2018-11-17T16:46:05.582</c:v>
                </c:pt>
                <c:pt idx="3113">
                  <c:v>2018-11-17T16:46:05.612</c:v>
                </c:pt>
                <c:pt idx="3114">
                  <c:v>2018-11-17T16:46:05.622</c:v>
                </c:pt>
                <c:pt idx="3115">
                  <c:v>2018-11-17T16:46:05.652</c:v>
                </c:pt>
                <c:pt idx="3116">
                  <c:v>2018-11-17T16:46:05.672</c:v>
                </c:pt>
                <c:pt idx="3117">
                  <c:v>2018-11-17T16:46:05.702</c:v>
                </c:pt>
                <c:pt idx="3118">
                  <c:v>2018-11-17T16:46:05.832</c:v>
                </c:pt>
                <c:pt idx="3119">
                  <c:v>2018-11-17T16:46:05.852</c:v>
                </c:pt>
                <c:pt idx="3120">
                  <c:v>2018-11-17T16:46:05.872</c:v>
                </c:pt>
                <c:pt idx="3121">
                  <c:v>2018-11-17T16:46:05.882</c:v>
                </c:pt>
                <c:pt idx="3122">
                  <c:v>2018-11-17T16:46:05.912</c:v>
                </c:pt>
                <c:pt idx="3123">
                  <c:v>2018-11-17T16:46:05.932</c:v>
                </c:pt>
                <c:pt idx="3124">
                  <c:v>2018-11-17T16:46:05.982</c:v>
                </c:pt>
                <c:pt idx="3125">
                  <c:v>2018-11-17T16:46:06.012</c:v>
                </c:pt>
                <c:pt idx="3126">
                  <c:v>2018-11-17T16:46:06.022</c:v>
                </c:pt>
                <c:pt idx="3127">
                  <c:v>2018-11-17T16:46:06.052</c:v>
                </c:pt>
                <c:pt idx="3128">
                  <c:v>2018-11-17T16:46:06.072</c:v>
                </c:pt>
                <c:pt idx="3129">
                  <c:v>2018-11-17T16:46:06.082</c:v>
                </c:pt>
                <c:pt idx="3130">
                  <c:v>2018-11-17T16:46:06.112</c:v>
                </c:pt>
                <c:pt idx="3131">
                  <c:v>2018-11-17T16:46:06.132</c:v>
                </c:pt>
                <c:pt idx="3132">
                  <c:v>2018-11-17T16:46:06.152</c:v>
                </c:pt>
                <c:pt idx="3133">
                  <c:v>2018-11-17T16:46:06.172</c:v>
                </c:pt>
                <c:pt idx="3134">
                  <c:v>2018-11-17T16:46:06.182</c:v>
                </c:pt>
                <c:pt idx="3135">
                  <c:v>2018-11-17T16:46:06.242</c:v>
                </c:pt>
                <c:pt idx="3136">
                  <c:v>2018-11-17T16:46:06.262</c:v>
                </c:pt>
                <c:pt idx="3137">
                  <c:v>2018-11-17T16:46:06.282</c:v>
                </c:pt>
                <c:pt idx="3138">
                  <c:v>2018-11-17T16:46:06.302</c:v>
                </c:pt>
                <c:pt idx="3139">
                  <c:v>2018-11-17T16:46:06.322</c:v>
                </c:pt>
                <c:pt idx="3140">
                  <c:v>2018-11-17T16:46:06.342</c:v>
                </c:pt>
                <c:pt idx="3141">
                  <c:v>2018-11-17T16:46:06.362</c:v>
                </c:pt>
                <c:pt idx="3142">
                  <c:v>2018-11-17T16:46:06.382</c:v>
                </c:pt>
                <c:pt idx="3143">
                  <c:v>2018-11-17T16:46:06.392</c:v>
                </c:pt>
                <c:pt idx="3144">
                  <c:v>2018-11-17T16:46:06.402</c:v>
                </c:pt>
                <c:pt idx="3145">
                  <c:v>2018-11-17T16:46:06.412</c:v>
                </c:pt>
                <c:pt idx="3146">
                  <c:v>2018-11-17T16:46:06.432</c:v>
                </c:pt>
                <c:pt idx="3147">
                  <c:v>2018-11-17T16:46:06.445</c:v>
                </c:pt>
                <c:pt idx="3148">
                  <c:v>2018-11-17T16:46:06.455</c:v>
                </c:pt>
                <c:pt idx="3149">
                  <c:v>2018-11-17T16:46:06.492</c:v>
                </c:pt>
                <c:pt idx="3150">
                  <c:v>2018-11-17T16:46:06.512</c:v>
                </c:pt>
                <c:pt idx="3151">
                  <c:v>2018-11-17T16:46:06.552</c:v>
                </c:pt>
                <c:pt idx="3152">
                  <c:v>2018-11-17T16:46:06.552</c:v>
                </c:pt>
                <c:pt idx="3153">
                  <c:v>2018-11-17T16:46:06.572</c:v>
                </c:pt>
                <c:pt idx="3154">
                  <c:v>2018-11-17T16:46:06.592</c:v>
                </c:pt>
                <c:pt idx="3155">
                  <c:v>2018-11-17T16:46:06.612</c:v>
                </c:pt>
                <c:pt idx="3156">
                  <c:v>2018-11-17T16:46:06.642</c:v>
                </c:pt>
                <c:pt idx="3157">
                  <c:v>2018-11-17T16:46:06.652</c:v>
                </c:pt>
                <c:pt idx="3158">
                  <c:v>2018-11-17T16:46:06.665</c:v>
                </c:pt>
                <c:pt idx="3159">
                  <c:v>2018-11-17T16:46:06.677</c:v>
                </c:pt>
                <c:pt idx="3160">
                  <c:v>2018-11-17T16:46:06.710</c:v>
                </c:pt>
                <c:pt idx="3161">
                  <c:v>2018-11-17T16:46:06.730</c:v>
                </c:pt>
                <c:pt idx="3162">
                  <c:v>2018-11-17T16:46:06.760</c:v>
                </c:pt>
                <c:pt idx="3163">
                  <c:v>2018-11-17T16:46:06.780</c:v>
                </c:pt>
                <c:pt idx="3164">
                  <c:v>2018-11-17T16:46:06.790</c:v>
                </c:pt>
                <c:pt idx="3165">
                  <c:v>2018-11-17T16:46:06.810</c:v>
                </c:pt>
                <c:pt idx="3166">
                  <c:v>2018-11-17T16:46:06.840</c:v>
                </c:pt>
                <c:pt idx="3167">
                  <c:v>2018-11-17T16:46:06.850</c:v>
                </c:pt>
                <c:pt idx="3168">
                  <c:v>2018-11-17T16:46:06.880</c:v>
                </c:pt>
                <c:pt idx="3169">
                  <c:v>2018-11-17T16:46:06.900</c:v>
                </c:pt>
                <c:pt idx="3170">
                  <c:v>2018-11-17T16:46:06.910</c:v>
                </c:pt>
                <c:pt idx="3171">
                  <c:v>2018-11-17T16:46:06.930</c:v>
                </c:pt>
                <c:pt idx="3172">
                  <c:v>2018-11-17T16:46:06.960</c:v>
                </c:pt>
                <c:pt idx="3173">
                  <c:v>2018-11-17T16:46:06.970</c:v>
                </c:pt>
                <c:pt idx="3174">
                  <c:v>2018-11-17T16:46:07.000</c:v>
                </c:pt>
                <c:pt idx="3175">
                  <c:v>2018-11-17T16:46:07.010</c:v>
                </c:pt>
                <c:pt idx="3176">
                  <c:v>2018-11-17T16:46:07.030</c:v>
                </c:pt>
                <c:pt idx="3177">
                  <c:v>2018-11-17T16:46:07.050</c:v>
                </c:pt>
                <c:pt idx="3178">
                  <c:v>2018-11-17T16:46:07.080</c:v>
                </c:pt>
                <c:pt idx="3179">
                  <c:v>2018-11-17T16:46:07.090</c:v>
                </c:pt>
                <c:pt idx="3180">
                  <c:v>2018-11-17T16:46:07.110</c:v>
                </c:pt>
                <c:pt idx="3181">
                  <c:v>2018-11-17T16:46:07.140</c:v>
                </c:pt>
                <c:pt idx="3182">
                  <c:v>2018-11-17T16:46:07.160</c:v>
                </c:pt>
                <c:pt idx="3183">
                  <c:v>2018-11-17T16:46:07.170</c:v>
                </c:pt>
                <c:pt idx="3184">
                  <c:v>2018-11-17T16:46:07.200</c:v>
                </c:pt>
                <c:pt idx="3185">
                  <c:v>2018-11-17T16:46:07.210</c:v>
                </c:pt>
                <c:pt idx="3186">
                  <c:v>2018-11-17T16:46:07.250</c:v>
                </c:pt>
                <c:pt idx="3187">
                  <c:v>2018-11-17T16:46:07.280</c:v>
                </c:pt>
                <c:pt idx="3188">
                  <c:v>2018-11-17T16:46:07.310</c:v>
                </c:pt>
                <c:pt idx="3189">
                  <c:v>2018-11-17T16:46:07.330</c:v>
                </c:pt>
                <c:pt idx="3190">
                  <c:v>2018-11-17T16:46:07.350</c:v>
                </c:pt>
                <c:pt idx="3191">
                  <c:v>2018-11-17T16:46:07.370</c:v>
                </c:pt>
                <c:pt idx="3192">
                  <c:v>2018-11-17T16:46:07.380</c:v>
                </c:pt>
                <c:pt idx="3193">
                  <c:v>2018-11-17T16:46:07.380</c:v>
                </c:pt>
                <c:pt idx="3194">
                  <c:v>2018-11-17T16:46:07.400</c:v>
                </c:pt>
                <c:pt idx="3195">
                  <c:v>2018-11-17T16:46:07.420</c:v>
                </c:pt>
                <c:pt idx="3196">
                  <c:v>2018-11-17T16:46:07.440</c:v>
                </c:pt>
                <c:pt idx="3197">
                  <c:v>2018-11-17T16:46:07.445</c:v>
                </c:pt>
                <c:pt idx="3198">
                  <c:v>2018-11-17T16:46:07.472</c:v>
                </c:pt>
                <c:pt idx="3199">
                  <c:v>2018-11-17T16:46:07.492</c:v>
                </c:pt>
                <c:pt idx="3200">
                  <c:v>2018-11-17T16:46:07.522</c:v>
                </c:pt>
                <c:pt idx="3201">
                  <c:v>2018-11-17T16:46:07.532</c:v>
                </c:pt>
                <c:pt idx="3202">
                  <c:v>2018-11-17T16:46:07.562</c:v>
                </c:pt>
                <c:pt idx="3203">
                  <c:v>2018-11-17T16:46:07.582</c:v>
                </c:pt>
                <c:pt idx="3204">
                  <c:v>2018-11-17T16:46:07.602</c:v>
                </c:pt>
                <c:pt idx="3205">
                  <c:v>2018-11-17T16:46:07.622</c:v>
                </c:pt>
                <c:pt idx="3206">
                  <c:v>2018-11-17T16:46:07.642</c:v>
                </c:pt>
                <c:pt idx="3207">
                  <c:v>2018-11-17T16:46:07.650</c:v>
                </c:pt>
                <c:pt idx="3208">
                  <c:v>2018-11-17T16:46:07.660</c:v>
                </c:pt>
                <c:pt idx="3209">
                  <c:v>2018-11-17T16:46:07.697</c:v>
                </c:pt>
                <c:pt idx="3210">
                  <c:v>2018-11-17T16:46:07.710</c:v>
                </c:pt>
                <c:pt idx="3211">
                  <c:v>2018-11-17T16:46:07.740</c:v>
                </c:pt>
                <c:pt idx="3212">
                  <c:v>2018-11-17T16:46:07.760</c:v>
                </c:pt>
                <c:pt idx="3213">
                  <c:v>2018-11-17T16:46:07.780</c:v>
                </c:pt>
                <c:pt idx="3214">
                  <c:v>2018-11-17T16:46:07.800</c:v>
                </c:pt>
                <c:pt idx="3215">
                  <c:v>2018-11-17T16:46:07.830</c:v>
                </c:pt>
                <c:pt idx="3216">
                  <c:v>2018-11-17T16:46:07.840</c:v>
                </c:pt>
                <c:pt idx="3217">
                  <c:v>2018-11-17T16:46:07.860</c:v>
                </c:pt>
                <c:pt idx="3218">
                  <c:v>2018-11-17T16:46:07.880</c:v>
                </c:pt>
                <c:pt idx="3219">
                  <c:v>2018-11-17T16:46:07.900</c:v>
                </c:pt>
                <c:pt idx="3220">
                  <c:v>2018-11-17T16:46:07.920</c:v>
                </c:pt>
                <c:pt idx="3221">
                  <c:v>2018-11-17T16:46:07.940</c:v>
                </c:pt>
                <c:pt idx="3222">
                  <c:v>2018-11-17T16:46:07.960</c:v>
                </c:pt>
                <c:pt idx="3223">
                  <c:v>2018-11-17T16:46:07.980</c:v>
                </c:pt>
                <c:pt idx="3224">
                  <c:v>2018-11-17T16:46:08.000</c:v>
                </c:pt>
                <c:pt idx="3225">
                  <c:v>2018-11-17T16:46:08.020</c:v>
                </c:pt>
                <c:pt idx="3226">
                  <c:v>2018-11-17T16:46:08.040</c:v>
                </c:pt>
                <c:pt idx="3227">
                  <c:v>2018-11-17T16:46:08.060</c:v>
                </c:pt>
                <c:pt idx="3228">
                  <c:v>2018-11-17T16:46:08.080</c:v>
                </c:pt>
                <c:pt idx="3229">
                  <c:v>2018-11-17T16:46:08.100</c:v>
                </c:pt>
                <c:pt idx="3230">
                  <c:v>2018-11-17T16:46:08.120</c:v>
                </c:pt>
                <c:pt idx="3231">
                  <c:v>2018-11-17T16:46:08.140</c:v>
                </c:pt>
                <c:pt idx="3232">
                  <c:v>2018-11-17T16:46:08.160</c:v>
                </c:pt>
                <c:pt idx="3233">
                  <c:v>2018-11-17T16:46:08.180</c:v>
                </c:pt>
                <c:pt idx="3234">
                  <c:v>2018-11-17T16:46:08.200</c:v>
                </c:pt>
                <c:pt idx="3235">
                  <c:v>2018-11-17T16:46:08.220</c:v>
                </c:pt>
                <c:pt idx="3236">
                  <c:v>2018-11-17T16:46:08.270</c:v>
                </c:pt>
                <c:pt idx="3237">
                  <c:v>2018-11-17T16:46:08.290</c:v>
                </c:pt>
                <c:pt idx="3238">
                  <c:v>2018-11-17T16:46:08.310</c:v>
                </c:pt>
                <c:pt idx="3239">
                  <c:v>2018-11-17T16:46:08.340</c:v>
                </c:pt>
                <c:pt idx="3240">
                  <c:v>2018-11-17T16:46:08.360</c:v>
                </c:pt>
                <c:pt idx="3241">
                  <c:v>2018-11-17T16:46:08.370</c:v>
                </c:pt>
                <c:pt idx="3242">
                  <c:v>2018-11-17T16:46:08.390</c:v>
                </c:pt>
                <c:pt idx="3243">
                  <c:v>2018-11-17T16:46:08.400</c:v>
                </c:pt>
                <c:pt idx="3244">
                  <c:v>2018-11-17T16:46:08.410</c:v>
                </c:pt>
                <c:pt idx="3245">
                  <c:v>2018-11-17T16:46:08.422</c:v>
                </c:pt>
                <c:pt idx="3246">
                  <c:v>2018-11-17T16:46:08.425</c:v>
                </c:pt>
                <c:pt idx="3247">
                  <c:v>2018-11-17T16:46:08.447</c:v>
                </c:pt>
                <c:pt idx="3248">
                  <c:v>2018-11-17T16:46:08.482</c:v>
                </c:pt>
                <c:pt idx="3249">
                  <c:v>2018-11-17T16:46:08.502</c:v>
                </c:pt>
                <c:pt idx="3250">
                  <c:v>2018-11-17T16:46:08.532</c:v>
                </c:pt>
                <c:pt idx="3251">
                  <c:v>2018-11-17T16:46:08.552</c:v>
                </c:pt>
                <c:pt idx="3252">
                  <c:v>2018-11-17T16:46:08.572</c:v>
                </c:pt>
                <c:pt idx="3253">
                  <c:v>2018-11-17T16:46:08.582</c:v>
                </c:pt>
                <c:pt idx="3254">
                  <c:v>2018-11-17T16:46:08.612</c:v>
                </c:pt>
                <c:pt idx="3255">
                  <c:v>2018-11-17T16:46:08.632</c:v>
                </c:pt>
                <c:pt idx="3256">
                  <c:v>2018-11-17T16:46:08.642</c:v>
                </c:pt>
                <c:pt idx="3257">
                  <c:v>2018-11-17T16:46:08.662</c:v>
                </c:pt>
                <c:pt idx="3258">
                  <c:v>2018-11-17T16:46:08.682</c:v>
                </c:pt>
                <c:pt idx="3259">
                  <c:v>2018-11-17T16:46:08.702</c:v>
                </c:pt>
                <c:pt idx="3260">
                  <c:v>2018-11-17T16:46:08.722</c:v>
                </c:pt>
                <c:pt idx="3261">
                  <c:v>2018-11-17T16:46:08.752</c:v>
                </c:pt>
                <c:pt idx="3262">
                  <c:v>2018-11-17T16:46:08.772</c:v>
                </c:pt>
                <c:pt idx="3263">
                  <c:v>2018-11-17T16:46:08.782</c:v>
                </c:pt>
                <c:pt idx="3264">
                  <c:v>2018-11-17T16:46:08.832</c:v>
                </c:pt>
                <c:pt idx="3265">
                  <c:v>2018-11-17T16:46:08.832</c:v>
                </c:pt>
                <c:pt idx="3266">
                  <c:v>2018-11-17T16:46:08.842</c:v>
                </c:pt>
                <c:pt idx="3267">
                  <c:v>2018-11-17T16:46:08.872</c:v>
                </c:pt>
                <c:pt idx="3268">
                  <c:v>2018-11-17T16:46:08.892</c:v>
                </c:pt>
                <c:pt idx="3269">
                  <c:v>2018-11-17T16:46:08.902</c:v>
                </c:pt>
                <c:pt idx="3270">
                  <c:v>2018-11-17T16:46:08.922</c:v>
                </c:pt>
                <c:pt idx="3271">
                  <c:v>2018-11-17T16:46:08.952</c:v>
                </c:pt>
                <c:pt idx="3272">
                  <c:v>2018-11-17T16:46:08.972</c:v>
                </c:pt>
                <c:pt idx="3273">
                  <c:v>2018-11-17T16:46:08.992</c:v>
                </c:pt>
                <c:pt idx="3274">
                  <c:v>2018-11-17T16:46:09.002</c:v>
                </c:pt>
                <c:pt idx="3275">
                  <c:v>2018-11-17T16:46:09.022</c:v>
                </c:pt>
                <c:pt idx="3276">
                  <c:v>2018-11-17T16:46:09.052</c:v>
                </c:pt>
                <c:pt idx="3277">
                  <c:v>2018-11-17T16:46:09.072</c:v>
                </c:pt>
                <c:pt idx="3278">
                  <c:v>2018-11-17T16:46:09.082</c:v>
                </c:pt>
                <c:pt idx="3279">
                  <c:v>2018-11-17T16:46:09.102</c:v>
                </c:pt>
                <c:pt idx="3280">
                  <c:v>2018-11-17T16:46:09.122</c:v>
                </c:pt>
                <c:pt idx="3281">
                  <c:v>2018-11-17T16:46:09.152</c:v>
                </c:pt>
                <c:pt idx="3282">
                  <c:v>2018-11-17T16:46:09.172</c:v>
                </c:pt>
                <c:pt idx="3283">
                  <c:v>2018-11-17T16:46:09.192</c:v>
                </c:pt>
                <c:pt idx="3284">
                  <c:v>2018-11-17T16:46:09.202</c:v>
                </c:pt>
                <c:pt idx="3285">
                  <c:v>2018-11-17T16:46:09.232</c:v>
                </c:pt>
                <c:pt idx="3286">
                  <c:v>2018-11-17T16:46:09.282</c:v>
                </c:pt>
                <c:pt idx="3287">
                  <c:v>2018-11-17T16:46:09.302</c:v>
                </c:pt>
                <c:pt idx="3288">
                  <c:v>2018-11-17T16:46:09.322</c:v>
                </c:pt>
                <c:pt idx="3289">
                  <c:v>2018-11-17T16:46:09.332</c:v>
                </c:pt>
                <c:pt idx="3290">
                  <c:v>2018-11-17T16:46:09.362</c:v>
                </c:pt>
                <c:pt idx="3291">
                  <c:v>2018-11-17T16:46:09.372</c:v>
                </c:pt>
                <c:pt idx="3292">
                  <c:v>2018-11-17T16:46:09.382</c:v>
                </c:pt>
                <c:pt idx="3293">
                  <c:v>2018-11-17T16:46:09.392</c:v>
                </c:pt>
                <c:pt idx="3294">
                  <c:v>2018-11-17T16:46:09.412</c:v>
                </c:pt>
                <c:pt idx="3295">
                  <c:v>2018-11-17T16:46:09.432</c:v>
                </c:pt>
                <c:pt idx="3296">
                  <c:v>2018-11-17T16:46:09.445</c:v>
                </c:pt>
                <c:pt idx="3297">
                  <c:v>2018-11-17T16:46:09.450</c:v>
                </c:pt>
                <c:pt idx="3298">
                  <c:v>2018-11-17T16:46:09.492</c:v>
                </c:pt>
                <c:pt idx="3299">
                  <c:v>2018-11-17T16:46:09.512</c:v>
                </c:pt>
                <c:pt idx="3300">
                  <c:v>2018-11-17T16:46:09.532</c:v>
                </c:pt>
                <c:pt idx="3301">
                  <c:v>2018-11-17T16:46:09.552</c:v>
                </c:pt>
                <c:pt idx="3302">
                  <c:v>2018-11-17T16:46:09.572</c:v>
                </c:pt>
                <c:pt idx="3303">
                  <c:v>2018-11-17T16:46:09.592</c:v>
                </c:pt>
                <c:pt idx="3304">
                  <c:v>2018-11-17T16:46:09.612</c:v>
                </c:pt>
                <c:pt idx="3305">
                  <c:v>2018-11-17T16:46:09.632</c:v>
                </c:pt>
                <c:pt idx="3306">
                  <c:v>2018-11-17T16:46:09.652</c:v>
                </c:pt>
                <c:pt idx="3307">
                  <c:v>2018-11-17T16:46:09.672</c:v>
                </c:pt>
                <c:pt idx="3308">
                  <c:v>2018-11-17T16:46:09.692</c:v>
                </c:pt>
                <c:pt idx="3309">
                  <c:v>2018-11-17T16:46:09.705</c:v>
                </c:pt>
                <c:pt idx="3310">
                  <c:v>2018-11-17T16:46:09.737</c:v>
                </c:pt>
                <c:pt idx="3311">
                  <c:v>2018-11-17T16:46:09.747</c:v>
                </c:pt>
                <c:pt idx="3312">
                  <c:v>2018-11-17T16:46:09.777</c:v>
                </c:pt>
                <c:pt idx="3313">
                  <c:v>2018-11-17T16:46:09.797</c:v>
                </c:pt>
                <c:pt idx="3314">
                  <c:v>2018-11-17T16:46:09.817</c:v>
                </c:pt>
                <c:pt idx="3315">
                  <c:v>2018-11-17T16:46:09.837</c:v>
                </c:pt>
                <c:pt idx="3316">
                  <c:v>2018-11-17T16:46:09.857</c:v>
                </c:pt>
                <c:pt idx="3317">
                  <c:v>2018-11-17T16:46:09.867</c:v>
                </c:pt>
                <c:pt idx="3318">
                  <c:v>2018-11-17T16:46:09.887</c:v>
                </c:pt>
                <c:pt idx="3319">
                  <c:v>2018-11-17T16:46:09.917</c:v>
                </c:pt>
                <c:pt idx="3320">
                  <c:v>2018-11-17T16:46:09.927</c:v>
                </c:pt>
                <c:pt idx="3321">
                  <c:v>2018-11-17T16:46:09.947</c:v>
                </c:pt>
                <c:pt idx="3322">
                  <c:v>2018-11-17T16:46:09.977</c:v>
                </c:pt>
                <c:pt idx="3323">
                  <c:v>2018-11-17T16:46:09.997</c:v>
                </c:pt>
                <c:pt idx="3324">
                  <c:v>2018-11-17T16:46:10.017</c:v>
                </c:pt>
                <c:pt idx="3325">
                  <c:v>2018-11-17T16:46:10.037</c:v>
                </c:pt>
                <c:pt idx="3326">
                  <c:v>2018-11-17T16:46:10.047</c:v>
                </c:pt>
                <c:pt idx="3327">
                  <c:v>2018-11-17T16:46:10.067</c:v>
                </c:pt>
                <c:pt idx="3328">
                  <c:v>2018-11-17T16:46:10.087</c:v>
                </c:pt>
                <c:pt idx="3329">
                  <c:v>2018-11-17T16:46:10.107</c:v>
                </c:pt>
                <c:pt idx="3330">
                  <c:v>2018-11-17T16:46:10.127</c:v>
                </c:pt>
                <c:pt idx="3331">
                  <c:v>2018-11-17T16:46:10.147</c:v>
                </c:pt>
                <c:pt idx="3332">
                  <c:v>2018-11-17T16:46:10.167</c:v>
                </c:pt>
                <c:pt idx="3333">
                  <c:v>2018-11-17T16:46:10.187</c:v>
                </c:pt>
                <c:pt idx="3334">
                  <c:v>2018-11-17T16:46:10.217</c:v>
                </c:pt>
                <c:pt idx="3335">
                  <c:v>2018-11-17T16:46:10.257</c:v>
                </c:pt>
                <c:pt idx="3336">
                  <c:v>2018-11-17T16:46:10.287</c:v>
                </c:pt>
                <c:pt idx="3337">
                  <c:v>2018-11-17T16:46:10.297</c:v>
                </c:pt>
                <c:pt idx="3338">
                  <c:v>2018-11-17T16:46:10.327</c:v>
                </c:pt>
                <c:pt idx="3339">
                  <c:v>2018-11-17T16:46:10.347</c:v>
                </c:pt>
                <c:pt idx="3340">
                  <c:v>2018-11-17T16:46:10.367</c:v>
                </c:pt>
                <c:pt idx="3341">
                  <c:v>2018-11-17T16:46:10.377</c:v>
                </c:pt>
                <c:pt idx="3342">
                  <c:v>2018-11-17T16:46:10.387</c:v>
                </c:pt>
                <c:pt idx="3343">
                  <c:v>2018-11-17T16:46:10.407</c:v>
                </c:pt>
                <c:pt idx="3344">
                  <c:v>2018-11-17T16:46:10.417</c:v>
                </c:pt>
                <c:pt idx="3345">
                  <c:v>2018-11-17T16:46:10.437</c:v>
                </c:pt>
                <c:pt idx="3346">
                  <c:v>2018-11-17T16:46:10.442</c:v>
                </c:pt>
                <c:pt idx="3347">
                  <c:v>2018-11-17T16:46:10.457</c:v>
                </c:pt>
                <c:pt idx="3348">
                  <c:v>2018-11-17T16:46:10.492</c:v>
                </c:pt>
                <c:pt idx="3349">
                  <c:v>2018-11-17T16:46:10.512</c:v>
                </c:pt>
                <c:pt idx="3350">
                  <c:v>2018-11-17T16:46:10.532</c:v>
                </c:pt>
                <c:pt idx="3351">
                  <c:v>2018-11-17T16:46:10.562</c:v>
                </c:pt>
                <c:pt idx="3352">
                  <c:v>2018-11-17T16:46:10.582</c:v>
                </c:pt>
                <c:pt idx="3353">
                  <c:v>2018-11-17T16:46:10.592</c:v>
                </c:pt>
                <c:pt idx="3354">
                  <c:v>2018-11-17T16:46:10.612</c:v>
                </c:pt>
                <c:pt idx="3355">
                  <c:v>2018-11-17T16:46:10.632</c:v>
                </c:pt>
                <c:pt idx="3356">
                  <c:v>2018-11-17T16:46:10.652</c:v>
                </c:pt>
                <c:pt idx="3357">
                  <c:v>2018-11-17T16:46:10.682</c:v>
                </c:pt>
                <c:pt idx="3358">
                  <c:v>2018-11-17T16:46:10.702</c:v>
                </c:pt>
                <c:pt idx="3359">
                  <c:v>2018-11-17T16:46:10.712</c:v>
                </c:pt>
                <c:pt idx="3360">
                  <c:v>2018-11-17T16:46:10.732</c:v>
                </c:pt>
                <c:pt idx="3361">
                  <c:v>2018-11-17T16:46:10.752</c:v>
                </c:pt>
                <c:pt idx="3362">
                  <c:v>2018-11-17T16:46:10.782</c:v>
                </c:pt>
                <c:pt idx="3363">
                  <c:v>2018-11-17T16:46:10.802</c:v>
                </c:pt>
                <c:pt idx="3364">
                  <c:v>2018-11-17T16:46:10.822</c:v>
                </c:pt>
                <c:pt idx="3365">
                  <c:v>2018-11-17T16:46:10.842</c:v>
                </c:pt>
                <c:pt idx="3366">
                  <c:v>2018-11-17T16:46:10.852</c:v>
                </c:pt>
                <c:pt idx="3367">
                  <c:v>2018-11-17T16:46:10.872</c:v>
                </c:pt>
                <c:pt idx="3368">
                  <c:v>2018-11-17T16:46:10.892</c:v>
                </c:pt>
                <c:pt idx="3369">
                  <c:v>2018-11-17T16:46:10.952</c:v>
                </c:pt>
                <c:pt idx="3370">
                  <c:v>2018-11-17T16:46:10.952</c:v>
                </c:pt>
                <c:pt idx="3371">
                  <c:v>2018-11-17T16:46:10.952</c:v>
                </c:pt>
                <c:pt idx="3372">
                  <c:v>2018-11-17T16:46:10.982</c:v>
                </c:pt>
                <c:pt idx="3373">
                  <c:v>2018-11-17T16:46:10.992</c:v>
                </c:pt>
                <c:pt idx="3374">
                  <c:v>2018-11-17T16:46:11.012</c:v>
                </c:pt>
                <c:pt idx="3375">
                  <c:v>2018-11-17T16:46:11.032</c:v>
                </c:pt>
                <c:pt idx="3376">
                  <c:v>2018-11-17T16:46:11.052</c:v>
                </c:pt>
                <c:pt idx="3377">
                  <c:v>2018-11-17T16:46:11.082</c:v>
                </c:pt>
                <c:pt idx="3378">
                  <c:v>2018-11-17T16:46:11.102</c:v>
                </c:pt>
                <c:pt idx="3379">
                  <c:v>2018-11-17T16:46:11.122</c:v>
                </c:pt>
                <c:pt idx="3380">
                  <c:v>2018-11-17T16:46:11.142</c:v>
                </c:pt>
                <c:pt idx="3381">
                  <c:v>2018-11-17T16:46:11.152</c:v>
                </c:pt>
                <c:pt idx="3382">
                  <c:v>2018-11-17T16:46:11.172</c:v>
                </c:pt>
                <c:pt idx="3383">
                  <c:v>2018-11-17T16:46:11.202</c:v>
                </c:pt>
                <c:pt idx="3384">
                  <c:v>2018-11-17T16:46:11.222</c:v>
                </c:pt>
                <c:pt idx="3385">
                  <c:v>2018-11-17T16:46:11.262</c:v>
                </c:pt>
                <c:pt idx="3386">
                  <c:v>2018-11-17T16:46:11.292</c:v>
                </c:pt>
                <c:pt idx="3387">
                  <c:v>2018-11-17T16:46:11.312</c:v>
                </c:pt>
                <c:pt idx="3388">
                  <c:v>2018-11-17T16:46:11.332</c:v>
                </c:pt>
                <c:pt idx="3389">
                  <c:v>2018-11-17T16:46:11.352</c:v>
                </c:pt>
                <c:pt idx="3390">
                  <c:v>2018-11-17T16:46:11.372</c:v>
                </c:pt>
                <c:pt idx="3391">
                  <c:v>2018-11-17T16:46:11.382</c:v>
                </c:pt>
                <c:pt idx="3392">
                  <c:v>2018-11-17T16:46:11.392</c:v>
                </c:pt>
                <c:pt idx="3393">
                  <c:v>2018-11-17T16:46:11.402</c:v>
                </c:pt>
                <c:pt idx="3394">
                  <c:v>2018-11-17T16:46:11.422</c:v>
                </c:pt>
                <c:pt idx="3395">
                  <c:v>2018-11-17T16:46:11.442</c:v>
                </c:pt>
                <c:pt idx="3396">
                  <c:v>2018-11-17T16:46:11.447</c:v>
                </c:pt>
                <c:pt idx="3397">
                  <c:v>2018-11-17T16:46:11.459</c:v>
                </c:pt>
                <c:pt idx="3398">
                  <c:v>2018-11-17T16:46:11.502</c:v>
                </c:pt>
                <c:pt idx="3399">
                  <c:v>2018-11-17T16:46:11.522</c:v>
                </c:pt>
                <c:pt idx="3400">
                  <c:v>2018-11-17T16:46:11.542</c:v>
                </c:pt>
                <c:pt idx="3401">
                  <c:v>2018-11-17T16:46:11.562</c:v>
                </c:pt>
                <c:pt idx="3402">
                  <c:v>2018-11-17T16:46:11.582</c:v>
                </c:pt>
                <c:pt idx="3403">
                  <c:v>2018-11-17T16:46:11.602</c:v>
                </c:pt>
                <c:pt idx="3404">
                  <c:v>2018-11-17T16:46:11.622</c:v>
                </c:pt>
                <c:pt idx="3405">
                  <c:v>2018-11-17T16:46:11.632</c:v>
                </c:pt>
                <c:pt idx="3406">
                  <c:v>2018-11-17T16:46:11.662</c:v>
                </c:pt>
                <c:pt idx="3407">
                  <c:v>2018-11-17T16:46:11.682</c:v>
                </c:pt>
                <c:pt idx="3408">
                  <c:v>2018-11-17T16:46:11.702</c:v>
                </c:pt>
                <c:pt idx="3409">
                  <c:v>2018-11-17T16:46:11.722</c:v>
                </c:pt>
                <c:pt idx="3410">
                  <c:v>2018-11-17T16:46:11.742</c:v>
                </c:pt>
                <c:pt idx="3411">
                  <c:v>2018-11-17T16:46:11.762</c:v>
                </c:pt>
                <c:pt idx="3412">
                  <c:v>2018-11-17T16:46:11.782</c:v>
                </c:pt>
                <c:pt idx="3413">
                  <c:v>2018-11-17T16:46:11.802</c:v>
                </c:pt>
                <c:pt idx="3414">
                  <c:v>2018-11-17T16:46:11.822</c:v>
                </c:pt>
                <c:pt idx="3415">
                  <c:v>2018-11-17T16:46:11.842</c:v>
                </c:pt>
                <c:pt idx="3416">
                  <c:v>2018-11-17T16:46:11.862</c:v>
                </c:pt>
                <c:pt idx="3417">
                  <c:v>2018-11-17T16:46:11.882</c:v>
                </c:pt>
                <c:pt idx="3418">
                  <c:v>2018-11-17T16:46:11.902</c:v>
                </c:pt>
                <c:pt idx="3419">
                  <c:v>2018-11-17T16:46:11.922</c:v>
                </c:pt>
                <c:pt idx="3420">
                  <c:v>2018-11-17T16:46:11.942</c:v>
                </c:pt>
                <c:pt idx="3421">
                  <c:v>2018-11-17T16:46:11.962</c:v>
                </c:pt>
                <c:pt idx="3422">
                  <c:v>2018-11-17T16:46:11.982</c:v>
                </c:pt>
                <c:pt idx="3423">
                  <c:v>2018-11-17T16:46:12.002</c:v>
                </c:pt>
                <c:pt idx="3424">
                  <c:v>2018-11-17T16:46:12.022</c:v>
                </c:pt>
                <c:pt idx="3425">
                  <c:v>2018-11-17T16:46:12.042</c:v>
                </c:pt>
                <c:pt idx="3426">
                  <c:v>2018-11-17T16:46:12.062</c:v>
                </c:pt>
                <c:pt idx="3427">
                  <c:v>2018-11-17T16:46:12.072</c:v>
                </c:pt>
                <c:pt idx="3428">
                  <c:v>2018-11-17T16:46:12.102</c:v>
                </c:pt>
                <c:pt idx="3429">
                  <c:v>2018-11-17T16:46:12.122</c:v>
                </c:pt>
                <c:pt idx="3430">
                  <c:v>2018-11-17T16:46:12.142</c:v>
                </c:pt>
                <c:pt idx="3431">
                  <c:v>2018-11-17T16:46:12.162</c:v>
                </c:pt>
                <c:pt idx="3432">
                  <c:v>2018-11-17T16:46:12.182</c:v>
                </c:pt>
                <c:pt idx="3433">
                  <c:v>2018-11-17T16:46:12.202</c:v>
                </c:pt>
                <c:pt idx="3434">
                  <c:v>2018-11-17T16:46:12.242</c:v>
                </c:pt>
                <c:pt idx="3435">
                  <c:v>2018-11-17T16:46:12.262</c:v>
                </c:pt>
                <c:pt idx="3436">
                  <c:v>2018-11-17T16:46:12.302</c:v>
                </c:pt>
                <c:pt idx="3437">
                  <c:v>2018-11-17T16:46:12.312</c:v>
                </c:pt>
                <c:pt idx="3438">
                  <c:v>2018-11-17T16:46:12.332</c:v>
                </c:pt>
                <c:pt idx="3439">
                  <c:v>2018-11-17T16:46:12.352</c:v>
                </c:pt>
                <c:pt idx="3440">
                  <c:v>2018-11-17T16:46:12.372</c:v>
                </c:pt>
                <c:pt idx="3441">
                  <c:v>2018-11-17T16:46:12.382</c:v>
                </c:pt>
                <c:pt idx="3442">
                  <c:v>2018-11-17T16:46:12.382</c:v>
                </c:pt>
                <c:pt idx="3443">
                  <c:v>2018-11-17T16:46:12.402</c:v>
                </c:pt>
                <c:pt idx="3444">
                  <c:v>2018-11-17T16:46:12.422</c:v>
                </c:pt>
                <c:pt idx="3445">
                  <c:v>2018-11-17T16:46:12.444</c:v>
                </c:pt>
                <c:pt idx="3446">
                  <c:v>2018-11-17T16:46:12.454</c:v>
                </c:pt>
                <c:pt idx="3447">
                  <c:v>2018-11-17T16:46:12.462</c:v>
                </c:pt>
                <c:pt idx="3448">
                  <c:v>2018-11-17T16:46:12.502</c:v>
                </c:pt>
                <c:pt idx="3449">
                  <c:v>2018-11-17T16:46:12.532</c:v>
                </c:pt>
                <c:pt idx="3450">
                  <c:v>2018-11-17T16:46:12.542</c:v>
                </c:pt>
                <c:pt idx="3451">
                  <c:v>2018-11-17T16:46:12.572</c:v>
                </c:pt>
                <c:pt idx="3452">
                  <c:v>2018-11-17T16:46:12.592</c:v>
                </c:pt>
                <c:pt idx="3453">
                  <c:v>2018-11-17T16:46:12.602</c:v>
                </c:pt>
                <c:pt idx="3454">
                  <c:v>2018-11-17T16:46:12.632</c:v>
                </c:pt>
                <c:pt idx="3455">
                  <c:v>2018-11-17T16:46:12.652</c:v>
                </c:pt>
                <c:pt idx="3456">
                  <c:v>2018-11-17T16:46:12.662</c:v>
                </c:pt>
                <c:pt idx="3457">
                  <c:v>2018-11-17T16:46:12.692</c:v>
                </c:pt>
                <c:pt idx="3458">
                  <c:v>2018-11-17T16:46:12.712</c:v>
                </c:pt>
                <c:pt idx="3459">
                  <c:v>2018-11-17T16:46:12.722</c:v>
                </c:pt>
                <c:pt idx="3460">
                  <c:v>2018-11-17T16:46:12.742</c:v>
                </c:pt>
                <c:pt idx="3461">
                  <c:v>2018-11-17T16:46:12.762</c:v>
                </c:pt>
                <c:pt idx="3462">
                  <c:v>2018-11-17T16:46:12.792</c:v>
                </c:pt>
                <c:pt idx="3463">
                  <c:v>2018-11-17T16:46:12.812</c:v>
                </c:pt>
                <c:pt idx="3464">
                  <c:v>2018-11-17T16:46:12.822</c:v>
                </c:pt>
                <c:pt idx="3465">
                  <c:v>2018-11-17T16:46:12.842</c:v>
                </c:pt>
                <c:pt idx="3466">
                  <c:v>2018-11-17T16:46:12.862</c:v>
                </c:pt>
                <c:pt idx="3467">
                  <c:v>2018-11-17T16:46:12.892</c:v>
                </c:pt>
                <c:pt idx="3468">
                  <c:v>2018-11-17T16:46:12.902</c:v>
                </c:pt>
                <c:pt idx="3469">
                  <c:v>2018-11-17T16:46:12.922</c:v>
                </c:pt>
                <c:pt idx="3470">
                  <c:v>2018-11-17T16:46:12.952</c:v>
                </c:pt>
                <c:pt idx="3471">
                  <c:v>2018-11-17T16:46:12.972</c:v>
                </c:pt>
                <c:pt idx="3472">
                  <c:v>2018-11-17T16:46:12.982</c:v>
                </c:pt>
                <c:pt idx="3473">
                  <c:v>2018-11-17T16:46:13.002</c:v>
                </c:pt>
                <c:pt idx="3474">
                  <c:v>2018-11-17T16:46:13.022</c:v>
                </c:pt>
                <c:pt idx="3475">
                  <c:v>2018-11-17T16:46:13.042</c:v>
                </c:pt>
                <c:pt idx="3476">
                  <c:v>2018-11-17T16:46:13.072</c:v>
                </c:pt>
                <c:pt idx="3477">
                  <c:v>2018-11-17T16:46:13.092</c:v>
                </c:pt>
                <c:pt idx="3478">
                  <c:v>2018-11-17T16:46:13.112</c:v>
                </c:pt>
                <c:pt idx="3479">
                  <c:v>2018-11-17T16:46:13.132</c:v>
                </c:pt>
                <c:pt idx="3480">
                  <c:v>2018-11-17T16:46:13.142</c:v>
                </c:pt>
                <c:pt idx="3481">
                  <c:v>2018-11-17T16:46:13.172</c:v>
                </c:pt>
                <c:pt idx="3482">
                  <c:v>2018-11-17T16:46:13.182</c:v>
                </c:pt>
                <c:pt idx="3483">
                  <c:v>2018-11-17T16:46:13.312</c:v>
                </c:pt>
                <c:pt idx="3484">
                  <c:v>2018-11-17T16:46:13.342</c:v>
                </c:pt>
                <c:pt idx="3485">
                  <c:v>2018-11-17T16:46:13.362</c:v>
                </c:pt>
                <c:pt idx="3486">
                  <c:v>2018-11-17T16:46:13.382</c:v>
                </c:pt>
                <c:pt idx="3487">
                  <c:v>2018-11-17T16:46:13.392</c:v>
                </c:pt>
                <c:pt idx="3488">
                  <c:v>2018-11-17T16:46:13.402</c:v>
                </c:pt>
                <c:pt idx="3489">
                  <c:v>2018-11-17T16:46:13.412</c:v>
                </c:pt>
                <c:pt idx="3490">
                  <c:v>2018-11-17T16:46:13.552</c:v>
                </c:pt>
                <c:pt idx="3491">
                  <c:v>2018-11-17T16:46:13.572</c:v>
                </c:pt>
                <c:pt idx="3492">
                  <c:v>2018-11-17T16:46:13.592</c:v>
                </c:pt>
                <c:pt idx="3493">
                  <c:v>2018-11-17T16:46:13.612</c:v>
                </c:pt>
                <c:pt idx="3494">
                  <c:v>2018-11-17T16:46:13.632</c:v>
                </c:pt>
                <c:pt idx="3495">
                  <c:v>2018-11-17T16:46:13.652</c:v>
                </c:pt>
                <c:pt idx="3496">
                  <c:v>2018-11-17T16:46:13.672</c:v>
                </c:pt>
                <c:pt idx="3497">
                  <c:v>2018-11-17T16:46:13.809</c:v>
                </c:pt>
                <c:pt idx="3498">
                  <c:v>2018-11-17T16:46:13.829</c:v>
                </c:pt>
                <c:pt idx="3499">
                  <c:v>2018-11-17T16:46:13.849</c:v>
                </c:pt>
                <c:pt idx="3500">
                  <c:v>2018-11-17T16:46:13.869</c:v>
                </c:pt>
                <c:pt idx="3501">
                  <c:v>2018-11-17T16:46:13.889</c:v>
                </c:pt>
                <c:pt idx="3502">
                  <c:v>2018-11-17T16:46:13.919</c:v>
                </c:pt>
                <c:pt idx="3503">
                  <c:v>2018-11-17T16:46:13.959</c:v>
                </c:pt>
                <c:pt idx="3504">
                  <c:v>2018-11-17T16:46:13.989</c:v>
                </c:pt>
                <c:pt idx="3505">
                  <c:v>2018-11-17T16:46:14.069</c:v>
                </c:pt>
                <c:pt idx="3506">
                  <c:v>2018-11-17T16:46:14.089</c:v>
                </c:pt>
                <c:pt idx="3507">
                  <c:v>2018-11-17T16:46:14.109</c:v>
                </c:pt>
                <c:pt idx="3508">
                  <c:v>2018-11-17T16:46:14.139</c:v>
                </c:pt>
                <c:pt idx="3509">
                  <c:v>2018-11-17T16:46:14.149</c:v>
                </c:pt>
                <c:pt idx="3510">
                  <c:v>2018-11-17T16:46:14.169</c:v>
                </c:pt>
                <c:pt idx="3511">
                  <c:v>2018-11-17T16:46:14.219</c:v>
                </c:pt>
                <c:pt idx="3512">
                  <c:v>2018-11-17T16:46:14.249</c:v>
                </c:pt>
                <c:pt idx="3513">
                  <c:v>2018-11-17T16:46:14.279</c:v>
                </c:pt>
                <c:pt idx="3514">
                  <c:v>2018-11-17T16:46:14.299</c:v>
                </c:pt>
                <c:pt idx="3515">
                  <c:v>2018-11-17T16:46:14.319</c:v>
                </c:pt>
                <c:pt idx="3516">
                  <c:v>2018-11-17T16:46:14.449</c:v>
                </c:pt>
                <c:pt idx="3517">
                  <c:v>2018-11-17T16:46:14.472</c:v>
                </c:pt>
                <c:pt idx="3518">
                  <c:v>2018-11-17T16:46:14.502</c:v>
                </c:pt>
                <c:pt idx="3519">
                  <c:v>2018-11-17T16:46:14.522</c:v>
                </c:pt>
                <c:pt idx="3520">
                  <c:v>2018-11-17T16:46:14.542</c:v>
                </c:pt>
                <c:pt idx="3521">
                  <c:v>2018-11-17T16:46:14.562</c:v>
                </c:pt>
                <c:pt idx="3522">
                  <c:v>2018-11-17T16:46:14.572</c:v>
                </c:pt>
                <c:pt idx="3523">
                  <c:v>2018-11-17T16:46:14.602</c:v>
                </c:pt>
                <c:pt idx="3524">
                  <c:v>2018-11-17T16:46:14.699</c:v>
                </c:pt>
                <c:pt idx="3525">
                  <c:v>2018-11-17T16:46:14.739</c:v>
                </c:pt>
                <c:pt idx="3526">
                  <c:v>2018-11-17T16:46:14.759</c:v>
                </c:pt>
                <c:pt idx="3527">
                  <c:v>2018-11-17T16:46:14.769</c:v>
                </c:pt>
                <c:pt idx="3528">
                  <c:v>2018-11-17T16:46:14.799</c:v>
                </c:pt>
                <c:pt idx="3529">
                  <c:v>2018-11-17T16:46:14.819</c:v>
                </c:pt>
                <c:pt idx="3530">
                  <c:v>2018-11-17T16:46:14.869</c:v>
                </c:pt>
                <c:pt idx="3531">
                  <c:v>2018-11-17T16:46:14.899</c:v>
                </c:pt>
                <c:pt idx="3532">
                  <c:v>2018-11-17T16:46:14.919</c:v>
                </c:pt>
                <c:pt idx="3533">
                  <c:v>2018-11-17T16:46:14.939</c:v>
                </c:pt>
                <c:pt idx="3534">
                  <c:v>2018-11-17T16:46:14.949</c:v>
                </c:pt>
                <c:pt idx="3535">
                  <c:v>2018-11-17T16:46:14.969</c:v>
                </c:pt>
                <c:pt idx="3536">
                  <c:v>2018-11-17T16:46:15.119</c:v>
                </c:pt>
                <c:pt idx="3537">
                  <c:v>2018-11-17T16:46:15.139</c:v>
                </c:pt>
                <c:pt idx="3538">
                  <c:v>2018-11-17T16:46:15.149</c:v>
                </c:pt>
                <c:pt idx="3539">
                  <c:v>2018-11-17T16:46:15.179</c:v>
                </c:pt>
                <c:pt idx="3540">
                  <c:v>2018-11-17T16:46:15.199</c:v>
                </c:pt>
                <c:pt idx="3541">
                  <c:v>2018-11-17T16:46:15.219</c:v>
                </c:pt>
                <c:pt idx="3542">
                  <c:v>2018-11-17T16:46:15.319</c:v>
                </c:pt>
                <c:pt idx="3543">
                  <c:v>2018-11-17T16:46:15.349</c:v>
                </c:pt>
                <c:pt idx="3544">
                  <c:v>2018-11-17T16:46:15.369</c:v>
                </c:pt>
                <c:pt idx="3545">
                  <c:v>2018-11-17T16:46:15.379</c:v>
                </c:pt>
                <c:pt idx="3546">
                  <c:v>2018-11-17T16:46:15.389</c:v>
                </c:pt>
                <c:pt idx="3547">
                  <c:v>2018-11-17T16:46:15.409</c:v>
                </c:pt>
                <c:pt idx="3548">
                  <c:v>2018-11-17T16:46:15.422</c:v>
                </c:pt>
                <c:pt idx="3549">
                  <c:v>2018-11-17T16:46:15.424</c:v>
                </c:pt>
                <c:pt idx="3550">
                  <c:v>2018-11-17T16:46:15.444</c:v>
                </c:pt>
                <c:pt idx="3551">
                  <c:v>2018-11-17T16:46:15.482</c:v>
                </c:pt>
                <c:pt idx="3552">
                  <c:v>2018-11-17T16:46:15.502</c:v>
                </c:pt>
                <c:pt idx="3553">
                  <c:v>2018-11-17T16:46:15.522</c:v>
                </c:pt>
                <c:pt idx="3554">
                  <c:v>2018-11-17T16:46:15.662</c:v>
                </c:pt>
                <c:pt idx="3555">
                  <c:v>2018-11-17T16:46:15.682</c:v>
                </c:pt>
                <c:pt idx="3556">
                  <c:v>2018-11-17T16:46:15.712</c:v>
                </c:pt>
                <c:pt idx="3557">
                  <c:v>2018-11-17T16:46:15.722</c:v>
                </c:pt>
                <c:pt idx="3558">
                  <c:v>2018-11-17T16:46:15.742</c:v>
                </c:pt>
                <c:pt idx="3559">
                  <c:v>2018-11-17T16:46:15.762</c:v>
                </c:pt>
                <c:pt idx="3560">
                  <c:v>2018-11-17T16:46:15.832</c:v>
                </c:pt>
                <c:pt idx="3561">
                  <c:v>2018-11-17T16:46:15.842</c:v>
                </c:pt>
                <c:pt idx="3562">
                  <c:v>2018-11-17T16:46:15.862</c:v>
                </c:pt>
                <c:pt idx="3563">
                  <c:v>2018-11-17T16:46:15.882</c:v>
                </c:pt>
                <c:pt idx="3564">
                  <c:v>2018-11-17T16:46:15.902</c:v>
                </c:pt>
                <c:pt idx="3565">
                  <c:v>2018-11-17T16:46:15.932</c:v>
                </c:pt>
                <c:pt idx="3566">
                  <c:v>2018-11-17T16:46:15.942</c:v>
                </c:pt>
                <c:pt idx="3567">
                  <c:v>2018-11-17T16:46:15.962</c:v>
                </c:pt>
                <c:pt idx="3568">
                  <c:v>2018-11-17T16:46:15.982</c:v>
                </c:pt>
                <c:pt idx="3569">
                  <c:v>2018-11-17T16:46:16.002</c:v>
                </c:pt>
                <c:pt idx="3570">
                  <c:v>2018-11-17T16:46:16.022</c:v>
                </c:pt>
                <c:pt idx="3571">
                  <c:v>2018-11-17T16:46:16.042</c:v>
                </c:pt>
                <c:pt idx="3572">
                  <c:v>2018-11-17T16:46:16.062</c:v>
                </c:pt>
                <c:pt idx="3573">
                  <c:v>2018-11-17T16:46:16.082</c:v>
                </c:pt>
                <c:pt idx="3574">
                  <c:v>2018-11-17T16:46:16.102</c:v>
                </c:pt>
                <c:pt idx="3575">
                  <c:v>2018-11-17T16:46:16.122</c:v>
                </c:pt>
                <c:pt idx="3576">
                  <c:v>2018-11-17T16:46:16.142</c:v>
                </c:pt>
                <c:pt idx="3577">
                  <c:v>2018-11-17T16:46:16.162</c:v>
                </c:pt>
                <c:pt idx="3578">
                  <c:v>2018-11-17T16:46:16.182</c:v>
                </c:pt>
                <c:pt idx="3579">
                  <c:v>2018-11-17T16:46:16.202</c:v>
                </c:pt>
                <c:pt idx="3580">
                  <c:v>2018-11-17T16:46:16.222</c:v>
                </c:pt>
                <c:pt idx="3581">
                  <c:v>2018-11-17T16:46:16.272</c:v>
                </c:pt>
                <c:pt idx="3582">
                  <c:v>2018-11-17T16:46:16.292</c:v>
                </c:pt>
                <c:pt idx="3583">
                  <c:v>2018-11-17T16:46:16.322</c:v>
                </c:pt>
                <c:pt idx="3584">
                  <c:v>2018-11-17T16:46:16.332</c:v>
                </c:pt>
                <c:pt idx="3585">
                  <c:v>2018-11-17T16:46:16.362</c:v>
                </c:pt>
                <c:pt idx="3586">
                  <c:v>2018-11-17T16:46:16.372</c:v>
                </c:pt>
                <c:pt idx="3587">
                  <c:v>2018-11-17T16:46:16.382</c:v>
                </c:pt>
                <c:pt idx="3588">
                  <c:v>2018-11-17T16:46:16.442</c:v>
                </c:pt>
                <c:pt idx="3589">
                  <c:v>2018-11-17T16:46:16.442</c:v>
                </c:pt>
                <c:pt idx="3590">
                  <c:v>2018-11-17T16:46:16.442</c:v>
                </c:pt>
                <c:pt idx="3591">
                  <c:v>2018-11-17T16:46:16.444</c:v>
                </c:pt>
                <c:pt idx="3592">
                  <c:v>2018-11-17T16:46:16.452</c:v>
                </c:pt>
                <c:pt idx="3593">
                  <c:v>2018-11-17T16:46:16.492</c:v>
                </c:pt>
                <c:pt idx="3594">
                  <c:v>2018-11-17T16:46:16.512</c:v>
                </c:pt>
                <c:pt idx="3595">
                  <c:v>2018-11-17T16:46:16.522</c:v>
                </c:pt>
                <c:pt idx="3596">
                  <c:v>2018-11-17T16:46:16.542</c:v>
                </c:pt>
                <c:pt idx="3597">
                  <c:v>2018-11-17T16:46:16.572</c:v>
                </c:pt>
                <c:pt idx="3598">
                  <c:v>2018-11-17T16:46:16.592</c:v>
                </c:pt>
                <c:pt idx="3599">
                  <c:v>2018-11-17T16:46:16.612</c:v>
                </c:pt>
                <c:pt idx="3600">
                  <c:v>2018-11-17T16:46:16.632</c:v>
                </c:pt>
                <c:pt idx="3601">
                  <c:v>2018-11-17T16:46:16.652</c:v>
                </c:pt>
                <c:pt idx="3602">
                  <c:v>2018-11-17T16:46:16.672</c:v>
                </c:pt>
                <c:pt idx="3603">
                  <c:v>2018-11-17T16:46:16.692</c:v>
                </c:pt>
                <c:pt idx="3604">
                  <c:v>2018-11-17T16:46:16.712</c:v>
                </c:pt>
                <c:pt idx="3605">
                  <c:v>2018-11-17T16:46:16.722</c:v>
                </c:pt>
                <c:pt idx="3606">
                  <c:v>2018-11-17T16:46:16.752</c:v>
                </c:pt>
                <c:pt idx="3607">
                  <c:v>2018-11-17T16:46:16.772</c:v>
                </c:pt>
                <c:pt idx="3608">
                  <c:v>2018-11-17T16:46:16.792</c:v>
                </c:pt>
                <c:pt idx="3609">
                  <c:v>2018-11-17T16:46:16.812</c:v>
                </c:pt>
                <c:pt idx="3610">
                  <c:v>2018-11-17T16:46:16.832</c:v>
                </c:pt>
                <c:pt idx="3611">
                  <c:v>2018-11-17T16:46:16.852</c:v>
                </c:pt>
                <c:pt idx="3612">
                  <c:v>2018-11-17T16:46:16.872</c:v>
                </c:pt>
                <c:pt idx="3613">
                  <c:v>2018-11-17T16:46:16.882</c:v>
                </c:pt>
                <c:pt idx="3614">
                  <c:v>2018-11-17T16:46:16.902</c:v>
                </c:pt>
                <c:pt idx="3615">
                  <c:v>2018-11-17T16:46:16.932</c:v>
                </c:pt>
                <c:pt idx="3616">
                  <c:v>2018-11-17T16:46:16.942</c:v>
                </c:pt>
                <c:pt idx="3617">
                  <c:v>2018-11-17T16:46:16.972</c:v>
                </c:pt>
                <c:pt idx="3618">
                  <c:v>2018-11-17T16:46:16.992</c:v>
                </c:pt>
                <c:pt idx="3619">
                  <c:v>2018-11-17T16:46:17.012</c:v>
                </c:pt>
                <c:pt idx="3620">
                  <c:v>2018-11-17T16:46:17.022</c:v>
                </c:pt>
                <c:pt idx="3621">
                  <c:v>2018-11-17T16:46:17.052</c:v>
                </c:pt>
                <c:pt idx="3622">
                  <c:v>2018-11-17T16:46:17.072</c:v>
                </c:pt>
                <c:pt idx="3623">
                  <c:v>2018-11-17T16:46:17.092</c:v>
                </c:pt>
                <c:pt idx="3624">
                  <c:v>2018-11-17T16:46:17.112</c:v>
                </c:pt>
                <c:pt idx="3625">
                  <c:v>2018-11-17T16:46:17.132</c:v>
                </c:pt>
                <c:pt idx="3626">
                  <c:v>2018-11-17T16:46:17.152</c:v>
                </c:pt>
                <c:pt idx="3627">
                  <c:v>2018-11-17T16:46:17.162</c:v>
                </c:pt>
                <c:pt idx="3628">
                  <c:v>2018-11-17T16:46:17.192</c:v>
                </c:pt>
                <c:pt idx="3629">
                  <c:v>2018-11-17T16:46:17.212</c:v>
                </c:pt>
                <c:pt idx="3630">
                  <c:v>2018-11-17T16:46:17.232</c:v>
                </c:pt>
                <c:pt idx="3631">
                  <c:v>2018-11-17T16:46:17.272</c:v>
                </c:pt>
                <c:pt idx="3632">
                  <c:v>2018-11-17T16:46:17.292</c:v>
                </c:pt>
                <c:pt idx="3633">
                  <c:v>2018-11-17T16:46:17.322</c:v>
                </c:pt>
                <c:pt idx="3634">
                  <c:v>2018-11-17T16:46:17.342</c:v>
                </c:pt>
                <c:pt idx="3635">
                  <c:v>2018-11-17T16:46:17.362</c:v>
                </c:pt>
                <c:pt idx="3636">
                  <c:v>2018-11-17T16:46:17.382</c:v>
                </c:pt>
                <c:pt idx="3637">
                  <c:v>2018-11-17T16:46:17.392</c:v>
                </c:pt>
                <c:pt idx="3638">
                  <c:v>2018-11-17T16:46:17.402</c:v>
                </c:pt>
                <c:pt idx="3639">
                  <c:v>2018-11-17T16:46:17.412</c:v>
                </c:pt>
                <c:pt idx="3640">
                  <c:v>2018-11-17T16:46:17.432</c:v>
                </c:pt>
                <c:pt idx="3641">
                  <c:v>2018-11-17T16:46:17.444</c:v>
                </c:pt>
                <c:pt idx="3642">
                  <c:v>2018-11-17T16:46:17.454</c:v>
                </c:pt>
                <c:pt idx="3643">
                  <c:v>2018-11-17T16:46:17.492</c:v>
                </c:pt>
                <c:pt idx="3644">
                  <c:v>2018-11-17T16:46:17.512</c:v>
                </c:pt>
                <c:pt idx="3645">
                  <c:v>2018-11-17T16:46:17.542</c:v>
                </c:pt>
                <c:pt idx="3646">
                  <c:v>2018-11-17T16:46:17.552</c:v>
                </c:pt>
                <c:pt idx="3647">
                  <c:v>2018-11-17T16:46:17.572</c:v>
                </c:pt>
                <c:pt idx="3648">
                  <c:v>2018-11-17T16:46:17.592</c:v>
                </c:pt>
                <c:pt idx="3649">
                  <c:v>2018-11-17T16:46:17.612</c:v>
                </c:pt>
                <c:pt idx="3650">
                  <c:v>2018-11-17T16:46:17.632</c:v>
                </c:pt>
                <c:pt idx="3651">
                  <c:v>2018-11-17T16:46:17.652</c:v>
                </c:pt>
                <c:pt idx="3652">
                  <c:v>2018-11-17T16:46:17.672</c:v>
                </c:pt>
                <c:pt idx="3653">
                  <c:v>2018-11-17T16:46:17.692</c:v>
                </c:pt>
                <c:pt idx="3654">
                  <c:v>2018-11-17T16:46:17.712</c:v>
                </c:pt>
                <c:pt idx="3655">
                  <c:v>2018-11-17T16:46:17.732</c:v>
                </c:pt>
                <c:pt idx="3656">
                  <c:v>2018-11-17T16:46:17.752</c:v>
                </c:pt>
                <c:pt idx="3657">
                  <c:v>2018-11-17T16:46:17.772</c:v>
                </c:pt>
                <c:pt idx="3658">
                  <c:v>2018-11-17T16:46:17.792</c:v>
                </c:pt>
                <c:pt idx="3659">
                  <c:v>2018-11-17T16:46:17.812</c:v>
                </c:pt>
                <c:pt idx="3660">
                  <c:v>2018-11-17T16:46:17.832</c:v>
                </c:pt>
                <c:pt idx="3661">
                  <c:v>2018-11-17T16:46:17.852</c:v>
                </c:pt>
                <c:pt idx="3662">
                  <c:v>2018-11-17T16:46:17.882</c:v>
                </c:pt>
                <c:pt idx="3663">
                  <c:v>2018-11-17T16:46:17.892</c:v>
                </c:pt>
                <c:pt idx="3664">
                  <c:v>2018-11-17T16:46:17.912</c:v>
                </c:pt>
                <c:pt idx="3665">
                  <c:v>2018-11-17T16:46:17.932</c:v>
                </c:pt>
                <c:pt idx="3666">
                  <c:v>2018-11-17T16:46:17.952</c:v>
                </c:pt>
                <c:pt idx="3667">
                  <c:v>2018-11-17T16:46:17.972</c:v>
                </c:pt>
                <c:pt idx="3668">
                  <c:v>2018-11-17T16:46:17.992</c:v>
                </c:pt>
                <c:pt idx="3669">
                  <c:v>2018-11-17T16:46:18.012</c:v>
                </c:pt>
                <c:pt idx="3670">
                  <c:v>2018-11-17T16:46:18.032</c:v>
                </c:pt>
                <c:pt idx="3671">
                  <c:v>2018-11-17T16:46:18.052</c:v>
                </c:pt>
                <c:pt idx="3672">
                  <c:v>2018-11-17T16:46:18.072</c:v>
                </c:pt>
                <c:pt idx="3673">
                  <c:v>2018-11-17T16:46:18.092</c:v>
                </c:pt>
                <c:pt idx="3674">
                  <c:v>2018-11-17T16:46:18.112</c:v>
                </c:pt>
                <c:pt idx="3675">
                  <c:v>2018-11-17T16:46:18.132</c:v>
                </c:pt>
                <c:pt idx="3676">
                  <c:v>2018-11-17T16:46:18.152</c:v>
                </c:pt>
                <c:pt idx="3677">
                  <c:v>2018-11-17T16:46:18.172</c:v>
                </c:pt>
                <c:pt idx="3678">
                  <c:v>2018-11-17T16:46:18.192</c:v>
                </c:pt>
                <c:pt idx="3679">
                  <c:v>2018-11-17T16:46:18.222</c:v>
                </c:pt>
                <c:pt idx="3680">
                  <c:v>2018-11-17T16:46:18.262</c:v>
                </c:pt>
                <c:pt idx="3681">
                  <c:v>2018-11-17T16:46:18.282</c:v>
                </c:pt>
                <c:pt idx="3682">
                  <c:v>2018-11-17T16:46:18.302</c:v>
                </c:pt>
                <c:pt idx="3683">
                  <c:v>2018-11-17T16:46:18.332</c:v>
                </c:pt>
                <c:pt idx="3684">
                  <c:v>2018-11-17T16:46:18.352</c:v>
                </c:pt>
                <c:pt idx="3685">
                  <c:v>2018-11-17T16:46:18.372</c:v>
                </c:pt>
                <c:pt idx="3686">
                  <c:v>2018-11-17T16:46:18.392</c:v>
                </c:pt>
                <c:pt idx="3687">
                  <c:v>2018-11-17T16:46:18.402</c:v>
                </c:pt>
                <c:pt idx="3688">
                  <c:v>2018-11-17T16:46:18.402</c:v>
                </c:pt>
                <c:pt idx="3689">
                  <c:v>2018-11-17T16:46:18.422</c:v>
                </c:pt>
                <c:pt idx="3690">
                  <c:v>2018-11-17T16:46:18.442</c:v>
                </c:pt>
                <c:pt idx="3691">
                  <c:v>2018-11-17T16:46:18.447</c:v>
                </c:pt>
                <c:pt idx="3692">
                  <c:v>2018-11-17T16:46:18.459</c:v>
                </c:pt>
                <c:pt idx="3693">
                  <c:v>2018-11-17T16:46:18.502</c:v>
                </c:pt>
                <c:pt idx="3694">
                  <c:v>2018-11-17T16:46:18.522</c:v>
                </c:pt>
                <c:pt idx="3695">
                  <c:v>2018-11-17T16:46:18.542</c:v>
                </c:pt>
                <c:pt idx="3696">
                  <c:v>2018-11-17T16:46:18.562</c:v>
                </c:pt>
                <c:pt idx="3697">
                  <c:v>2018-11-17T16:46:18.582</c:v>
                </c:pt>
                <c:pt idx="3698">
                  <c:v>2018-11-17T16:46:18.602</c:v>
                </c:pt>
                <c:pt idx="3699">
                  <c:v>2018-11-17T16:46:18.622</c:v>
                </c:pt>
                <c:pt idx="3700">
                  <c:v>2018-11-17T16:46:18.642</c:v>
                </c:pt>
                <c:pt idx="3701">
                  <c:v>2018-11-17T16:46:18.662</c:v>
                </c:pt>
                <c:pt idx="3702">
                  <c:v>2018-11-17T16:46:18.682</c:v>
                </c:pt>
                <c:pt idx="3703">
                  <c:v>2018-11-17T16:46:18.702</c:v>
                </c:pt>
                <c:pt idx="3704">
                  <c:v>2018-11-17T16:46:18.722</c:v>
                </c:pt>
                <c:pt idx="3705">
                  <c:v>2018-11-17T16:46:18.742</c:v>
                </c:pt>
                <c:pt idx="3706">
                  <c:v>2018-11-17T16:46:18.762</c:v>
                </c:pt>
                <c:pt idx="3707">
                  <c:v>2018-11-17T16:46:18.782</c:v>
                </c:pt>
                <c:pt idx="3708">
                  <c:v>2018-11-17T16:46:18.802</c:v>
                </c:pt>
                <c:pt idx="3709">
                  <c:v>2018-11-17T16:46:18.812</c:v>
                </c:pt>
                <c:pt idx="3710">
                  <c:v>2018-11-17T16:46:18.842</c:v>
                </c:pt>
                <c:pt idx="3711">
                  <c:v>2018-11-17T16:46:18.862</c:v>
                </c:pt>
                <c:pt idx="3712">
                  <c:v>2018-11-17T16:46:18.882</c:v>
                </c:pt>
                <c:pt idx="3713">
                  <c:v>2018-11-17T16:46:18.892</c:v>
                </c:pt>
                <c:pt idx="3714">
                  <c:v>2018-11-17T16:46:18.922</c:v>
                </c:pt>
                <c:pt idx="3715">
                  <c:v>2018-11-17T16:46:18.942</c:v>
                </c:pt>
                <c:pt idx="3716">
                  <c:v>2018-11-17T16:46:18.962</c:v>
                </c:pt>
                <c:pt idx="3717">
                  <c:v>2018-11-17T16:46:18.982</c:v>
                </c:pt>
                <c:pt idx="3718">
                  <c:v>2018-11-17T16:46:19.012</c:v>
                </c:pt>
                <c:pt idx="3719">
                  <c:v>2018-11-17T16:46:19.072</c:v>
                </c:pt>
                <c:pt idx="3720">
                  <c:v>2018-11-17T16:46:19.112</c:v>
                </c:pt>
                <c:pt idx="3721">
                  <c:v>2018-11-17T16:46:19.122</c:v>
                </c:pt>
                <c:pt idx="3722">
                  <c:v>2018-11-17T16:46:19.142</c:v>
                </c:pt>
                <c:pt idx="3723">
                  <c:v>2018-11-17T16:46:19.152</c:v>
                </c:pt>
                <c:pt idx="3724">
                  <c:v>2018-11-17T16:46:19.162</c:v>
                </c:pt>
                <c:pt idx="3725">
                  <c:v>2018-11-17T16:46:19.172</c:v>
                </c:pt>
                <c:pt idx="3726">
                  <c:v>2018-11-17T16:46:19.182</c:v>
                </c:pt>
                <c:pt idx="3727">
                  <c:v>2018-11-17T16:46:19.192</c:v>
                </c:pt>
                <c:pt idx="3728">
                  <c:v>2018-11-17T16:46:19.242</c:v>
                </c:pt>
                <c:pt idx="3729">
                  <c:v>2018-11-17T16:46:19.242</c:v>
                </c:pt>
                <c:pt idx="3730">
                  <c:v>2018-11-17T16:46:19.262</c:v>
                </c:pt>
                <c:pt idx="3731">
                  <c:v>2018-11-17T16:46:19.302</c:v>
                </c:pt>
                <c:pt idx="3732">
                  <c:v>2018-11-17T16:46:19.312</c:v>
                </c:pt>
                <c:pt idx="3733">
                  <c:v>2018-11-17T16:46:19.332</c:v>
                </c:pt>
                <c:pt idx="3734">
                  <c:v>2018-11-17T16:46:19.352</c:v>
                </c:pt>
                <c:pt idx="3735">
                  <c:v>2018-11-17T16:46:19.362</c:v>
                </c:pt>
                <c:pt idx="3736">
                  <c:v>2018-11-17T16:46:19.382</c:v>
                </c:pt>
                <c:pt idx="3737">
                  <c:v>2018-11-17T16:46:19.392</c:v>
                </c:pt>
                <c:pt idx="3738">
                  <c:v>2018-11-17T16:46:19.402</c:v>
                </c:pt>
                <c:pt idx="3739">
                  <c:v>2018-11-17T16:46:19.422</c:v>
                </c:pt>
                <c:pt idx="3740">
                  <c:v>2018-11-17T16:46:19.442</c:v>
                </c:pt>
                <c:pt idx="3741">
                  <c:v>2018-11-17T16:46:19.447</c:v>
                </c:pt>
                <c:pt idx="3742">
                  <c:v>2018-11-17T16:46:19.472</c:v>
                </c:pt>
                <c:pt idx="3743">
                  <c:v>2018-11-17T16:46:19.502</c:v>
                </c:pt>
                <c:pt idx="3744">
                  <c:v>2018-11-17T16:46:19.522</c:v>
                </c:pt>
                <c:pt idx="3745">
                  <c:v>2018-11-17T16:46:19.552</c:v>
                </c:pt>
                <c:pt idx="3746">
                  <c:v>2018-11-17T16:46:19.562</c:v>
                </c:pt>
                <c:pt idx="3747">
                  <c:v>2018-11-17T16:46:19.582</c:v>
                </c:pt>
                <c:pt idx="3748">
                  <c:v>2018-11-17T16:46:19.602</c:v>
                </c:pt>
                <c:pt idx="3749">
                  <c:v>2018-11-17T16:46:19.622</c:v>
                </c:pt>
                <c:pt idx="3750">
                  <c:v>2018-11-17T16:46:19.642</c:v>
                </c:pt>
                <c:pt idx="3751">
                  <c:v>2018-11-17T16:46:19.662</c:v>
                </c:pt>
                <c:pt idx="3752">
                  <c:v>2018-11-17T16:46:19.682</c:v>
                </c:pt>
                <c:pt idx="3753">
                  <c:v>2018-11-17T16:46:19.687</c:v>
                </c:pt>
                <c:pt idx="3754">
                  <c:v>2018-11-17T16:46:19.727</c:v>
                </c:pt>
                <c:pt idx="3755">
                  <c:v>2018-11-17T16:46:19.737</c:v>
                </c:pt>
                <c:pt idx="3756">
                  <c:v>2018-11-17T16:46:19.757</c:v>
                </c:pt>
                <c:pt idx="3757">
                  <c:v>2018-11-17T16:46:19.777</c:v>
                </c:pt>
                <c:pt idx="3758">
                  <c:v>2018-11-17T16:46:19.807</c:v>
                </c:pt>
                <c:pt idx="3759">
                  <c:v>2018-11-17T16:46:19.827</c:v>
                </c:pt>
                <c:pt idx="3760">
                  <c:v>2018-11-17T16:46:19.847</c:v>
                </c:pt>
                <c:pt idx="3761">
                  <c:v>2018-11-17T16:46:19.857</c:v>
                </c:pt>
                <c:pt idx="3762">
                  <c:v>2018-11-17T16:46:19.887</c:v>
                </c:pt>
                <c:pt idx="3763">
                  <c:v>2018-11-17T16:46:19.907</c:v>
                </c:pt>
                <c:pt idx="3764">
                  <c:v>2018-11-17T16:46:19.927</c:v>
                </c:pt>
                <c:pt idx="3765">
                  <c:v>2018-11-17T16:46:19.947</c:v>
                </c:pt>
                <c:pt idx="3766">
                  <c:v>2018-11-17T16:46:19.957</c:v>
                </c:pt>
                <c:pt idx="3767">
                  <c:v>2018-11-17T16:46:19.987</c:v>
                </c:pt>
                <c:pt idx="3768">
                  <c:v>2018-11-17T16:46:20.007</c:v>
                </c:pt>
                <c:pt idx="3769">
                  <c:v>2018-11-17T16:46:20.027</c:v>
                </c:pt>
                <c:pt idx="3770">
                  <c:v>2018-11-17T16:46:20.047</c:v>
                </c:pt>
                <c:pt idx="3771">
                  <c:v>2018-11-17T16:46:20.057</c:v>
                </c:pt>
                <c:pt idx="3772">
                  <c:v>2018-11-17T16:46:20.077</c:v>
                </c:pt>
                <c:pt idx="3773">
                  <c:v>2018-11-17T16:46:20.107</c:v>
                </c:pt>
                <c:pt idx="3774">
                  <c:v>2018-11-17T16:46:20.127</c:v>
                </c:pt>
                <c:pt idx="3775">
                  <c:v>2018-11-17T16:46:20.147</c:v>
                </c:pt>
                <c:pt idx="3776">
                  <c:v>2018-11-17T16:46:20.167</c:v>
                </c:pt>
                <c:pt idx="3777">
                  <c:v>2018-11-17T16:46:20.187</c:v>
                </c:pt>
                <c:pt idx="3778">
                  <c:v>2018-11-17T16:46:20.217</c:v>
                </c:pt>
                <c:pt idx="3779">
                  <c:v>2018-11-17T16:46:20.237</c:v>
                </c:pt>
                <c:pt idx="3780">
                  <c:v>2018-11-17T16:46:20.277</c:v>
                </c:pt>
                <c:pt idx="3781">
                  <c:v>2018-11-17T16:46:20.297</c:v>
                </c:pt>
                <c:pt idx="3782">
                  <c:v>2018-11-17T16:46:20.317</c:v>
                </c:pt>
                <c:pt idx="3783">
                  <c:v>2018-11-17T16:46:20.327</c:v>
                </c:pt>
                <c:pt idx="3784">
                  <c:v>2018-11-17T16:46:20.357</c:v>
                </c:pt>
                <c:pt idx="3785">
                  <c:v>2018-11-17T16:46:20.377</c:v>
                </c:pt>
                <c:pt idx="3786">
                  <c:v>2018-11-17T16:46:20.397</c:v>
                </c:pt>
                <c:pt idx="3787">
                  <c:v>2018-11-17T16:46:20.397</c:v>
                </c:pt>
                <c:pt idx="3788">
                  <c:v>2018-11-17T16:46:20.407</c:v>
                </c:pt>
                <c:pt idx="3789">
                  <c:v>2018-11-17T16:46:20.427</c:v>
                </c:pt>
                <c:pt idx="3790">
                  <c:v>2018-11-17T16:46:20.442</c:v>
                </c:pt>
                <c:pt idx="3791">
                  <c:v>2018-11-17T16:46:20.457</c:v>
                </c:pt>
                <c:pt idx="3792">
                  <c:v>2018-11-17T16:46:20.467</c:v>
                </c:pt>
                <c:pt idx="3793">
                  <c:v>2018-11-17T16:46:20.507</c:v>
                </c:pt>
                <c:pt idx="3794">
                  <c:v>2018-11-17T16:46:20.527</c:v>
                </c:pt>
                <c:pt idx="3795">
                  <c:v>2018-11-17T16:46:20.547</c:v>
                </c:pt>
                <c:pt idx="3796">
                  <c:v>2018-11-17T16:46:20.567</c:v>
                </c:pt>
                <c:pt idx="3797">
                  <c:v>2018-11-17T16:46:20.587</c:v>
                </c:pt>
                <c:pt idx="3798">
                  <c:v>2018-11-17T16:46:20.607</c:v>
                </c:pt>
                <c:pt idx="3799">
                  <c:v>2018-11-17T16:46:20.627</c:v>
                </c:pt>
                <c:pt idx="3800">
                  <c:v>2018-11-17T16:46:20.657</c:v>
                </c:pt>
                <c:pt idx="3801">
                  <c:v>2018-11-17T16:46:20.669</c:v>
                </c:pt>
                <c:pt idx="3802">
                  <c:v>2018-11-17T16:46:20.674</c:v>
                </c:pt>
                <c:pt idx="3803">
                  <c:v>2018-11-17T16:46:20.714</c:v>
                </c:pt>
                <c:pt idx="3804">
                  <c:v>2018-11-17T16:46:20.734</c:v>
                </c:pt>
                <c:pt idx="3805">
                  <c:v>2018-11-17T16:46:20.744</c:v>
                </c:pt>
                <c:pt idx="3806">
                  <c:v>2018-11-17T16:46:20.774</c:v>
                </c:pt>
                <c:pt idx="3807">
                  <c:v>2018-11-17T16:46:20.784</c:v>
                </c:pt>
                <c:pt idx="3808">
                  <c:v>2018-11-17T16:46:20.814</c:v>
                </c:pt>
                <c:pt idx="3809">
                  <c:v>2018-11-17T16:46:20.834</c:v>
                </c:pt>
                <c:pt idx="3810">
                  <c:v>2018-11-17T16:46:20.854</c:v>
                </c:pt>
                <c:pt idx="3811">
                  <c:v>2018-11-17T16:46:20.874</c:v>
                </c:pt>
                <c:pt idx="3812">
                  <c:v>2018-11-17T16:46:20.894</c:v>
                </c:pt>
                <c:pt idx="3813">
                  <c:v>2018-11-17T16:46:20.904</c:v>
                </c:pt>
                <c:pt idx="3814">
                  <c:v>2018-11-17T16:46:20.924</c:v>
                </c:pt>
                <c:pt idx="3815">
                  <c:v>2018-11-17T16:46:20.944</c:v>
                </c:pt>
                <c:pt idx="3816">
                  <c:v>2018-11-17T16:46:20.974</c:v>
                </c:pt>
                <c:pt idx="3817">
                  <c:v>2018-11-17T16:46:20.994</c:v>
                </c:pt>
                <c:pt idx="3818">
                  <c:v>2018-11-17T16:46:21.014</c:v>
                </c:pt>
                <c:pt idx="3819">
                  <c:v>2018-11-17T16:46:21.024</c:v>
                </c:pt>
                <c:pt idx="3820">
                  <c:v>2018-11-17T16:46:21.054</c:v>
                </c:pt>
                <c:pt idx="3821">
                  <c:v>2018-11-17T16:46:21.064</c:v>
                </c:pt>
                <c:pt idx="3822">
                  <c:v>2018-11-17T16:46:21.084</c:v>
                </c:pt>
                <c:pt idx="3823">
                  <c:v>2018-11-17T16:46:21.114</c:v>
                </c:pt>
                <c:pt idx="3824">
                  <c:v>2018-11-17T16:46:21.134</c:v>
                </c:pt>
                <c:pt idx="3825">
                  <c:v>2018-11-17T16:46:21.154</c:v>
                </c:pt>
                <c:pt idx="3826">
                  <c:v>2018-11-17T16:46:21.174</c:v>
                </c:pt>
                <c:pt idx="3827">
                  <c:v>2018-11-17T16:46:21.184</c:v>
                </c:pt>
                <c:pt idx="3828">
                  <c:v>2018-11-17T16:46:21.204</c:v>
                </c:pt>
                <c:pt idx="3829">
                  <c:v>2018-11-17T16:46:21.234</c:v>
                </c:pt>
                <c:pt idx="3830">
                  <c:v>2018-11-17T16:46:21.284</c:v>
                </c:pt>
                <c:pt idx="3831">
                  <c:v>2018-11-17T16:46:21.294</c:v>
                </c:pt>
                <c:pt idx="3832">
                  <c:v>2018-11-17T16:46:21.324</c:v>
                </c:pt>
                <c:pt idx="3833">
                  <c:v>2018-11-17T16:46:21.334</c:v>
                </c:pt>
                <c:pt idx="3834">
                  <c:v>2018-11-17T16:46:21.364</c:v>
                </c:pt>
                <c:pt idx="3835">
                  <c:v>2018-11-17T16:46:21.384</c:v>
                </c:pt>
                <c:pt idx="3836">
                  <c:v>2018-11-17T16:46:21.404</c:v>
                </c:pt>
                <c:pt idx="3837">
                  <c:v>2018-11-17T16:46:21.404</c:v>
                </c:pt>
                <c:pt idx="3838">
                  <c:v>2018-11-17T16:46:21.424</c:v>
                </c:pt>
                <c:pt idx="3839">
                  <c:v>2018-11-17T16:46:21.434</c:v>
                </c:pt>
                <c:pt idx="3840">
                  <c:v>2018-11-17T16:46:21.439</c:v>
                </c:pt>
                <c:pt idx="3841">
                  <c:v>2018-11-17T16:46:21.459</c:v>
                </c:pt>
                <c:pt idx="3842">
                  <c:v>2018-11-17T16:46:21.494</c:v>
                </c:pt>
                <c:pt idx="3843">
                  <c:v>2018-11-17T16:46:21.514</c:v>
                </c:pt>
                <c:pt idx="3844">
                  <c:v>2018-11-17T16:46:21.544</c:v>
                </c:pt>
                <c:pt idx="3845">
                  <c:v>2018-11-17T16:46:21.554</c:v>
                </c:pt>
                <c:pt idx="3846">
                  <c:v>2018-11-17T16:46:21.574</c:v>
                </c:pt>
                <c:pt idx="3847">
                  <c:v>2018-11-17T16:46:21.594</c:v>
                </c:pt>
                <c:pt idx="3848">
                  <c:v>2018-11-17T16:46:21.624</c:v>
                </c:pt>
                <c:pt idx="3849">
                  <c:v>2018-11-17T16:46:21.634</c:v>
                </c:pt>
                <c:pt idx="3850">
                  <c:v>2018-11-17T16:46:21.654</c:v>
                </c:pt>
                <c:pt idx="3851">
                  <c:v>2018-11-17T16:46:21.674</c:v>
                </c:pt>
                <c:pt idx="3852">
                  <c:v>2018-11-17T16:46:21.694</c:v>
                </c:pt>
                <c:pt idx="3853">
                  <c:v>2018-11-17T16:46:21.699</c:v>
                </c:pt>
                <c:pt idx="3854">
                  <c:v>2018-11-17T16:46:21.734</c:v>
                </c:pt>
                <c:pt idx="3855">
                  <c:v>2018-11-17T16:46:21.739</c:v>
                </c:pt>
                <c:pt idx="3856">
                  <c:v>2018-11-17T16:46:21.779</c:v>
                </c:pt>
                <c:pt idx="3857">
                  <c:v>2018-11-17T16:46:21.799</c:v>
                </c:pt>
                <c:pt idx="3858">
                  <c:v>2018-11-17T16:46:21.819</c:v>
                </c:pt>
                <c:pt idx="3859">
                  <c:v>2018-11-17T16:46:21.829</c:v>
                </c:pt>
                <c:pt idx="3860">
                  <c:v>2018-11-17T16:46:21.859</c:v>
                </c:pt>
                <c:pt idx="3861">
                  <c:v>2018-11-17T16:46:21.879</c:v>
                </c:pt>
                <c:pt idx="3862">
                  <c:v>2018-11-17T16:46:21.899</c:v>
                </c:pt>
                <c:pt idx="3863">
                  <c:v>2018-11-17T16:46:21.919</c:v>
                </c:pt>
                <c:pt idx="3864">
                  <c:v>2018-11-17T16:46:21.939</c:v>
                </c:pt>
                <c:pt idx="3865">
                  <c:v>2018-11-17T16:46:21.959</c:v>
                </c:pt>
                <c:pt idx="3866">
                  <c:v>2018-11-17T16:46:21.979</c:v>
                </c:pt>
                <c:pt idx="3867">
                  <c:v>2018-11-17T16:46:21.999</c:v>
                </c:pt>
                <c:pt idx="3868">
                  <c:v>2018-11-17T16:46:22.009</c:v>
                </c:pt>
                <c:pt idx="3869">
                  <c:v>2018-11-17T16:46:22.039</c:v>
                </c:pt>
                <c:pt idx="3870">
                  <c:v>2018-11-17T16:46:22.049</c:v>
                </c:pt>
                <c:pt idx="3871">
                  <c:v>2018-11-17T16:46:22.079</c:v>
                </c:pt>
                <c:pt idx="3872">
                  <c:v>2018-11-17T16:46:22.099</c:v>
                </c:pt>
                <c:pt idx="3873">
                  <c:v>2018-11-17T16:46:22.119</c:v>
                </c:pt>
                <c:pt idx="3874">
                  <c:v>2018-11-17T16:46:22.139</c:v>
                </c:pt>
                <c:pt idx="3875">
                  <c:v>2018-11-17T16:46:22.159</c:v>
                </c:pt>
                <c:pt idx="3876">
                  <c:v>2018-11-17T16:46:22.169</c:v>
                </c:pt>
                <c:pt idx="3877">
                  <c:v>2018-11-17T16:46:22.199</c:v>
                </c:pt>
                <c:pt idx="3878">
                  <c:v>2018-11-17T16:46:22.219</c:v>
                </c:pt>
                <c:pt idx="3879">
                  <c:v>2018-11-17T16:46:22.259</c:v>
                </c:pt>
                <c:pt idx="3880">
                  <c:v>2018-11-17T16:46:22.289</c:v>
                </c:pt>
                <c:pt idx="3881">
                  <c:v>2018-11-17T16:46:22.309</c:v>
                </c:pt>
                <c:pt idx="3882">
                  <c:v>2018-11-17T16:46:22.319</c:v>
                </c:pt>
                <c:pt idx="3883">
                  <c:v>2018-11-17T16:46:22.349</c:v>
                </c:pt>
                <c:pt idx="3884">
                  <c:v>2018-11-17T16:46:22.369</c:v>
                </c:pt>
                <c:pt idx="3885">
                  <c:v>2018-11-17T16:46:22.379</c:v>
                </c:pt>
                <c:pt idx="3886">
                  <c:v>2018-11-17T16:46:22.389</c:v>
                </c:pt>
                <c:pt idx="3887">
                  <c:v>2018-11-17T16:46:22.409</c:v>
                </c:pt>
                <c:pt idx="3888">
                  <c:v>2018-11-17T16:46:22.419</c:v>
                </c:pt>
                <c:pt idx="3889">
                  <c:v>2018-11-17T16:46:22.427</c:v>
                </c:pt>
                <c:pt idx="3890">
                  <c:v>2018-11-17T16:46:22.439</c:v>
                </c:pt>
                <c:pt idx="3891">
                  <c:v>2018-11-17T16:46:22.459</c:v>
                </c:pt>
                <c:pt idx="3892">
                  <c:v>2018-11-17T16:46:22.504</c:v>
                </c:pt>
                <c:pt idx="3893">
                  <c:v>2018-11-17T16:46:22.524</c:v>
                </c:pt>
                <c:pt idx="3894">
                  <c:v>2018-11-17T16:46:22.544</c:v>
                </c:pt>
                <c:pt idx="3895">
                  <c:v>2018-11-17T16:46:22.564</c:v>
                </c:pt>
                <c:pt idx="3896">
                  <c:v>2018-11-17T16:46:22.584</c:v>
                </c:pt>
                <c:pt idx="3897">
                  <c:v>2018-11-17T16:46:22.594</c:v>
                </c:pt>
                <c:pt idx="3898">
                  <c:v>2018-11-17T16:46:22.624</c:v>
                </c:pt>
                <c:pt idx="3899">
                  <c:v>2018-11-17T16:46:22.644</c:v>
                </c:pt>
                <c:pt idx="3900">
                  <c:v>2018-11-17T16:46:22.664</c:v>
                </c:pt>
                <c:pt idx="3901">
                  <c:v>2018-11-17T16:46:22.684</c:v>
                </c:pt>
                <c:pt idx="3902">
                  <c:v>2018-11-17T16:46:22.704</c:v>
                </c:pt>
                <c:pt idx="3903">
                  <c:v>2018-11-17T16:46:22.724</c:v>
                </c:pt>
                <c:pt idx="3904">
                  <c:v>2018-11-17T16:46:22.744</c:v>
                </c:pt>
                <c:pt idx="3905">
                  <c:v>2018-11-17T16:46:22.764</c:v>
                </c:pt>
                <c:pt idx="3906">
                  <c:v>2018-11-17T16:46:22.784</c:v>
                </c:pt>
                <c:pt idx="3907">
                  <c:v>2018-11-17T16:46:22.804</c:v>
                </c:pt>
                <c:pt idx="3908">
                  <c:v>2018-11-17T16:46:22.824</c:v>
                </c:pt>
                <c:pt idx="3909">
                  <c:v>2018-11-17T16:46:22.844</c:v>
                </c:pt>
                <c:pt idx="3910">
                  <c:v>2018-11-17T16:46:22.864</c:v>
                </c:pt>
                <c:pt idx="3911">
                  <c:v>2018-11-17T16:46:22.884</c:v>
                </c:pt>
                <c:pt idx="3912">
                  <c:v>2018-11-17T16:46:22.904</c:v>
                </c:pt>
                <c:pt idx="3913">
                  <c:v>2018-11-17T16:46:22.924</c:v>
                </c:pt>
                <c:pt idx="3914">
                  <c:v>2018-11-17T16:46:22.944</c:v>
                </c:pt>
                <c:pt idx="3915">
                  <c:v>2018-11-17T16:46:22.964</c:v>
                </c:pt>
                <c:pt idx="3916">
                  <c:v>2018-11-17T16:46:22.984</c:v>
                </c:pt>
                <c:pt idx="3917">
                  <c:v>2018-11-17T16:46:23.004</c:v>
                </c:pt>
                <c:pt idx="3918">
                  <c:v>2018-11-17T16:46:23.024</c:v>
                </c:pt>
                <c:pt idx="3919">
                  <c:v>2018-11-17T16:46:23.044</c:v>
                </c:pt>
                <c:pt idx="3920">
                  <c:v>2018-11-17T16:46:23.064</c:v>
                </c:pt>
                <c:pt idx="3921">
                  <c:v>2018-11-17T16:46:23.084</c:v>
                </c:pt>
                <c:pt idx="3922">
                  <c:v>2018-11-17T16:46:23.094</c:v>
                </c:pt>
                <c:pt idx="3923">
                  <c:v>2018-11-17T16:46:23.124</c:v>
                </c:pt>
                <c:pt idx="3924">
                  <c:v>2018-11-17T16:46:23.144</c:v>
                </c:pt>
                <c:pt idx="3925">
                  <c:v>2018-11-17T16:46:23.154</c:v>
                </c:pt>
                <c:pt idx="3926">
                  <c:v>2018-11-17T16:46:23.184</c:v>
                </c:pt>
                <c:pt idx="3927">
                  <c:v>2018-11-17T16:46:23.204</c:v>
                </c:pt>
                <c:pt idx="3928">
                  <c:v>2018-11-17T16:46:23.334</c:v>
                </c:pt>
                <c:pt idx="3929">
                  <c:v>2018-11-17T16:46:23.354</c:v>
                </c:pt>
                <c:pt idx="3930">
                  <c:v>2018-11-17T16:46:23.364</c:v>
                </c:pt>
                <c:pt idx="3931">
                  <c:v>2018-11-17T16:46:23.374</c:v>
                </c:pt>
                <c:pt idx="3932">
                  <c:v>2018-11-17T16:46:23.394</c:v>
                </c:pt>
                <c:pt idx="3933">
                  <c:v>2018-11-17T16:46:23.414</c:v>
                </c:pt>
                <c:pt idx="3934">
                  <c:v>2018-11-17T16:46:23.434</c:v>
                </c:pt>
                <c:pt idx="3935">
                  <c:v>2018-11-17T16:46:23.437</c:v>
                </c:pt>
                <c:pt idx="3936">
                  <c:v>2018-11-17T16:46:23.447</c:v>
                </c:pt>
                <c:pt idx="3937">
                  <c:v>2018-11-17T16:46:23.484</c:v>
                </c:pt>
                <c:pt idx="3938">
                  <c:v>2018-11-17T16:46:23.504</c:v>
                </c:pt>
                <c:pt idx="3939">
                  <c:v>2018-11-17T16:46:23.654</c:v>
                </c:pt>
                <c:pt idx="3940">
                  <c:v>2018-11-17T16:46:23.674</c:v>
                </c:pt>
                <c:pt idx="3941">
                  <c:v>2018-11-17T16:46:23.694</c:v>
                </c:pt>
                <c:pt idx="3942">
                  <c:v>2018-11-17T16:46:23.704</c:v>
                </c:pt>
                <c:pt idx="3943">
                  <c:v>2018-11-17T16:46:23.734</c:v>
                </c:pt>
                <c:pt idx="3944">
                  <c:v>2018-11-17T16:46:23.754</c:v>
                </c:pt>
                <c:pt idx="3945">
                  <c:v>2018-11-17T16:46:23.774</c:v>
                </c:pt>
                <c:pt idx="3946">
                  <c:v>2018-11-17T16:46:23.794</c:v>
                </c:pt>
                <c:pt idx="3947">
                  <c:v>2018-11-17T16:46:23.814</c:v>
                </c:pt>
                <c:pt idx="3948">
                  <c:v>2018-11-17T16:46:23.834</c:v>
                </c:pt>
                <c:pt idx="3949">
                  <c:v>2018-11-17T16:46:23.954</c:v>
                </c:pt>
                <c:pt idx="3950">
                  <c:v>2018-11-17T16:46:23.974</c:v>
                </c:pt>
                <c:pt idx="3951">
                  <c:v>2018-11-17T16:46:23.994</c:v>
                </c:pt>
                <c:pt idx="3952">
                  <c:v>2018-11-17T16:46:24.004</c:v>
                </c:pt>
                <c:pt idx="3953">
                  <c:v>2018-11-17T16:46:24.034</c:v>
                </c:pt>
                <c:pt idx="3954">
                  <c:v>2018-11-17T16:46:24.054</c:v>
                </c:pt>
                <c:pt idx="3955">
                  <c:v>2018-11-17T16:46:24.114</c:v>
                </c:pt>
                <c:pt idx="3956">
                  <c:v>2018-11-17T16:46:24.124</c:v>
                </c:pt>
                <c:pt idx="3957">
                  <c:v>2018-11-17T16:46:24.217</c:v>
                </c:pt>
                <c:pt idx="3958">
                  <c:v>2018-11-17T16:46:24.247</c:v>
                </c:pt>
                <c:pt idx="3959">
                  <c:v>2018-11-17T16:46:24.277</c:v>
                </c:pt>
                <c:pt idx="3960">
                  <c:v>2018-11-17T16:46:24.297</c:v>
                </c:pt>
                <c:pt idx="3961">
                  <c:v>2018-11-17T16:46:24.317</c:v>
                </c:pt>
                <c:pt idx="3962">
                  <c:v>2018-11-17T16:46:24.367</c:v>
                </c:pt>
                <c:pt idx="3963">
                  <c:v>2018-11-17T16:46:24.377</c:v>
                </c:pt>
                <c:pt idx="3964">
                  <c:v>2018-11-17T16:46:24.387</c:v>
                </c:pt>
                <c:pt idx="3965">
                  <c:v>2018-11-17T16:46:24.397</c:v>
                </c:pt>
                <c:pt idx="3966">
                  <c:v>2018-11-17T16:46:24.407</c:v>
                </c:pt>
                <c:pt idx="3967">
                  <c:v>2018-11-17T16:46:24.427</c:v>
                </c:pt>
                <c:pt idx="3968">
                  <c:v>2018-11-17T16:46:24.442</c:v>
                </c:pt>
                <c:pt idx="3969">
                  <c:v>2018-11-17T16:46:24.452</c:v>
                </c:pt>
                <c:pt idx="3970">
                  <c:v>2018-11-17T16:46:24.609</c:v>
                </c:pt>
                <c:pt idx="3971">
                  <c:v>2018-11-17T16:46:24.609</c:v>
                </c:pt>
                <c:pt idx="3972">
                  <c:v>2018-11-17T16:46:24.639</c:v>
                </c:pt>
                <c:pt idx="3973">
                  <c:v>2018-11-17T16:46:24.649</c:v>
                </c:pt>
                <c:pt idx="3974">
                  <c:v>2018-11-17T16:46:24.669</c:v>
                </c:pt>
                <c:pt idx="3975">
                  <c:v>2018-11-17T16:46:24.689</c:v>
                </c:pt>
                <c:pt idx="3976">
                  <c:v>2018-11-17T16:46:24.709</c:v>
                </c:pt>
                <c:pt idx="3977">
                  <c:v>2018-11-17T16:46:24.729</c:v>
                </c:pt>
                <c:pt idx="3978">
                  <c:v>2018-11-17T16:46:24.849</c:v>
                </c:pt>
                <c:pt idx="3979">
                  <c:v>2018-11-17T16:46:24.869</c:v>
                </c:pt>
                <c:pt idx="3980">
                  <c:v>2018-11-17T16:46:24.899</c:v>
                </c:pt>
                <c:pt idx="3981">
                  <c:v>2018-11-17T16:46:24.909</c:v>
                </c:pt>
                <c:pt idx="3982">
                  <c:v>2018-11-17T16:46:24.929</c:v>
                </c:pt>
                <c:pt idx="3983">
                  <c:v>2018-11-17T16:46:24.949</c:v>
                </c:pt>
                <c:pt idx="3984">
                  <c:v>2018-11-17T16:46:25.009</c:v>
                </c:pt>
                <c:pt idx="3985">
                  <c:v>2018-11-17T16:46:25.029</c:v>
                </c:pt>
                <c:pt idx="3986">
                  <c:v>2018-11-17T16:46:25.049</c:v>
                </c:pt>
                <c:pt idx="3987">
                  <c:v>2018-11-17T16:46:25.069</c:v>
                </c:pt>
                <c:pt idx="3988">
                  <c:v>2018-11-17T16:46:25.089</c:v>
                </c:pt>
                <c:pt idx="3989">
                  <c:v>2018-11-17T16:46:25.119</c:v>
                </c:pt>
                <c:pt idx="3990">
                  <c:v>2018-11-17T16:46:25.309</c:v>
                </c:pt>
                <c:pt idx="3991">
                  <c:v>2018-11-17T16:46:25.339</c:v>
                </c:pt>
                <c:pt idx="3992">
                  <c:v>2018-11-17T16:46:25.349</c:v>
                </c:pt>
                <c:pt idx="3993">
                  <c:v>2018-11-17T16:46:25.369</c:v>
                </c:pt>
                <c:pt idx="3994">
                  <c:v>2018-11-17T16:46:25.447</c:v>
                </c:pt>
                <c:pt idx="3995">
                  <c:v>2018-11-17T16:46:25.459</c:v>
                </c:pt>
                <c:pt idx="3996">
                  <c:v>2018-11-17T16:46:25.494</c:v>
                </c:pt>
                <c:pt idx="3997">
                  <c:v>2018-11-17T16:46:25.524</c:v>
                </c:pt>
                <c:pt idx="3998">
                  <c:v>2018-11-17T16:46:25.544</c:v>
                </c:pt>
                <c:pt idx="3999">
                  <c:v>2018-11-17T16:46:25.564</c:v>
                </c:pt>
                <c:pt idx="4000">
                  <c:v>2018-11-17T16:46:25.584</c:v>
                </c:pt>
                <c:pt idx="4001">
                  <c:v>2018-11-17T16:46:25.604</c:v>
                </c:pt>
                <c:pt idx="4002">
                  <c:v>2018-11-17T16:46:25.624</c:v>
                </c:pt>
                <c:pt idx="4003">
                  <c:v>2018-11-17T16:46:25.644</c:v>
                </c:pt>
                <c:pt idx="4004">
                  <c:v>2018-11-17T16:46:25.664</c:v>
                </c:pt>
                <c:pt idx="4005">
                  <c:v>2018-11-17T16:46:25.794</c:v>
                </c:pt>
                <c:pt idx="4006">
                  <c:v>2018-11-17T16:46:25.804</c:v>
                </c:pt>
                <c:pt idx="4007">
                  <c:v>2018-11-17T16:46:25.824</c:v>
                </c:pt>
                <c:pt idx="4008">
                  <c:v>2018-11-17T16:46:25.844</c:v>
                </c:pt>
                <c:pt idx="4009">
                  <c:v>2018-11-17T16:46:25.864</c:v>
                </c:pt>
                <c:pt idx="4010">
                  <c:v>2018-11-17T16:46:25.904</c:v>
                </c:pt>
                <c:pt idx="4011">
                  <c:v>2018-11-17T16:46:25.959</c:v>
                </c:pt>
                <c:pt idx="4012">
                  <c:v>2018-11-17T16:46:25.989</c:v>
                </c:pt>
                <c:pt idx="4013">
                  <c:v>2018-11-17T16:46:26.009</c:v>
                </c:pt>
                <c:pt idx="4014">
                  <c:v>2018-11-17T16:46:26.029</c:v>
                </c:pt>
                <c:pt idx="4015">
                  <c:v>2018-11-17T16:46:26.039</c:v>
                </c:pt>
                <c:pt idx="4016">
                  <c:v>2018-11-17T16:46:26.079</c:v>
                </c:pt>
                <c:pt idx="4017">
                  <c:v>2018-11-17T16:46:26.109</c:v>
                </c:pt>
                <c:pt idx="4018">
                  <c:v>2018-11-17T16:46:26.119</c:v>
                </c:pt>
                <c:pt idx="4019">
                  <c:v>2018-11-17T16:46:26.139</c:v>
                </c:pt>
                <c:pt idx="4020">
                  <c:v>2018-11-17T16:46:26.169</c:v>
                </c:pt>
                <c:pt idx="4021">
                  <c:v>2018-11-17T16:46:26.189</c:v>
                </c:pt>
                <c:pt idx="4022">
                  <c:v>2018-11-17T16:46:26.209</c:v>
                </c:pt>
                <c:pt idx="4023">
                  <c:v>2018-11-17T16:46:26.219</c:v>
                </c:pt>
                <c:pt idx="4024">
                  <c:v>2018-11-17T16:46:26.269</c:v>
                </c:pt>
                <c:pt idx="4025">
                  <c:v>2018-11-17T16:46:26.299</c:v>
                </c:pt>
                <c:pt idx="4026">
                  <c:v>2018-11-17T16:46:26.319</c:v>
                </c:pt>
                <c:pt idx="4027">
                  <c:v>2018-11-17T16:46:26.339</c:v>
                </c:pt>
                <c:pt idx="4028">
                  <c:v>2018-11-17T16:46:26.359</c:v>
                </c:pt>
                <c:pt idx="4029">
                  <c:v>2018-11-17T16:46:26.379</c:v>
                </c:pt>
                <c:pt idx="4030">
                  <c:v>2018-11-17T16:46:26.389</c:v>
                </c:pt>
                <c:pt idx="4031">
                  <c:v>2018-11-17T16:46:26.389</c:v>
                </c:pt>
                <c:pt idx="4032">
                  <c:v>2018-11-17T16:46:26.409</c:v>
                </c:pt>
                <c:pt idx="4033">
                  <c:v>2018-11-17T16:46:26.429</c:v>
                </c:pt>
                <c:pt idx="4034">
                  <c:v>2018-11-17T16:46:26.442</c:v>
                </c:pt>
                <c:pt idx="4035">
                  <c:v>2018-11-17T16:46:26.454</c:v>
                </c:pt>
                <c:pt idx="4036">
                  <c:v>2018-11-17T16:46:26.494</c:v>
                </c:pt>
                <c:pt idx="4037">
                  <c:v>2018-11-17T16:46:26.514</c:v>
                </c:pt>
                <c:pt idx="4038">
                  <c:v>2018-11-17T16:46:26.524</c:v>
                </c:pt>
                <c:pt idx="4039">
                  <c:v>2018-11-17T16:46:26.544</c:v>
                </c:pt>
                <c:pt idx="4040">
                  <c:v>2018-11-17T16:46:26.564</c:v>
                </c:pt>
                <c:pt idx="4041">
                  <c:v>2018-11-17T16:46:26.594</c:v>
                </c:pt>
                <c:pt idx="4042">
                  <c:v>2018-11-17T16:46:26.614</c:v>
                </c:pt>
                <c:pt idx="4043">
                  <c:v>2018-11-17T16:46:26.634</c:v>
                </c:pt>
                <c:pt idx="4044">
                  <c:v>2018-11-17T16:46:26.647</c:v>
                </c:pt>
                <c:pt idx="4045">
                  <c:v>2018-11-17T16:46:26.649</c:v>
                </c:pt>
                <c:pt idx="4046">
                  <c:v>2018-11-17T16:46:26.689</c:v>
                </c:pt>
                <c:pt idx="4047">
                  <c:v>2018-11-17T16:46:26.709</c:v>
                </c:pt>
                <c:pt idx="4048">
                  <c:v>2018-11-17T16:46:26.729</c:v>
                </c:pt>
                <c:pt idx="4049">
                  <c:v>2018-11-17T16:46:26.749</c:v>
                </c:pt>
                <c:pt idx="4050">
                  <c:v>2018-11-17T16:46:26.769</c:v>
                </c:pt>
                <c:pt idx="4051">
                  <c:v>2018-11-17T16:46:26.799</c:v>
                </c:pt>
                <c:pt idx="4052">
                  <c:v>2018-11-17T16:46:26.809</c:v>
                </c:pt>
                <c:pt idx="4053">
                  <c:v>2018-11-17T16:46:26.829</c:v>
                </c:pt>
                <c:pt idx="4054">
                  <c:v>2018-11-17T16:46:26.849</c:v>
                </c:pt>
                <c:pt idx="4055">
                  <c:v>2018-11-17T16:46:26.869</c:v>
                </c:pt>
                <c:pt idx="4056">
                  <c:v>2018-11-17T16:46:26.889</c:v>
                </c:pt>
                <c:pt idx="4057">
                  <c:v>2018-11-17T16:46:26.909</c:v>
                </c:pt>
                <c:pt idx="4058">
                  <c:v>2018-11-17T16:46:26.939</c:v>
                </c:pt>
                <c:pt idx="4059">
                  <c:v>2018-11-17T16:46:26.949</c:v>
                </c:pt>
                <c:pt idx="4060">
                  <c:v>2018-11-17T16:46:26.969</c:v>
                </c:pt>
                <c:pt idx="4061">
                  <c:v>2018-11-17T16:46:26.989</c:v>
                </c:pt>
                <c:pt idx="4062">
                  <c:v>2018-11-17T16:46:27.009</c:v>
                </c:pt>
                <c:pt idx="4063">
                  <c:v>2018-11-17T16:46:27.029</c:v>
                </c:pt>
                <c:pt idx="4064">
                  <c:v>2018-11-17T16:46:27.049</c:v>
                </c:pt>
                <c:pt idx="4065">
                  <c:v>2018-11-17T16:46:27.069</c:v>
                </c:pt>
                <c:pt idx="4066">
                  <c:v>2018-11-17T16:46:27.089</c:v>
                </c:pt>
                <c:pt idx="4067">
                  <c:v>2018-11-17T16:46:27.109</c:v>
                </c:pt>
                <c:pt idx="4068">
                  <c:v>2018-11-17T16:46:27.129</c:v>
                </c:pt>
                <c:pt idx="4069">
                  <c:v>2018-11-17T16:46:27.149</c:v>
                </c:pt>
                <c:pt idx="4070">
                  <c:v>2018-11-17T16:46:27.169</c:v>
                </c:pt>
                <c:pt idx="4071">
                  <c:v>2018-11-17T16:46:27.189</c:v>
                </c:pt>
                <c:pt idx="4072">
                  <c:v>2018-11-17T16:46:27.209</c:v>
                </c:pt>
                <c:pt idx="4073">
                  <c:v>2018-11-17T16:46:27.249</c:v>
                </c:pt>
                <c:pt idx="4074">
                  <c:v>2018-11-17T16:46:27.279</c:v>
                </c:pt>
                <c:pt idx="4075">
                  <c:v>2018-11-17T16:46:27.299</c:v>
                </c:pt>
                <c:pt idx="4076">
                  <c:v>2018-11-17T16:46:27.329</c:v>
                </c:pt>
                <c:pt idx="4077">
                  <c:v>2018-11-17T16:46:27.339</c:v>
                </c:pt>
                <c:pt idx="4078">
                  <c:v>2018-11-17T16:46:27.359</c:v>
                </c:pt>
                <c:pt idx="4079">
                  <c:v>2018-11-17T16:46:27.369</c:v>
                </c:pt>
                <c:pt idx="4080">
                  <c:v>2018-11-17T16:46:27.389</c:v>
                </c:pt>
                <c:pt idx="4081">
                  <c:v>2018-11-17T16:46:27.399</c:v>
                </c:pt>
                <c:pt idx="4082">
                  <c:v>2018-11-17T16:46:27.419</c:v>
                </c:pt>
                <c:pt idx="4083">
                  <c:v>2018-11-17T16:46:27.429</c:v>
                </c:pt>
                <c:pt idx="4084">
                  <c:v>2018-11-17T16:46:27.442</c:v>
                </c:pt>
                <c:pt idx="4085">
                  <c:v>2018-11-17T16:46:27.459</c:v>
                </c:pt>
                <c:pt idx="4086">
                  <c:v>2018-11-17T16:46:27.487</c:v>
                </c:pt>
                <c:pt idx="4087">
                  <c:v>2018-11-17T16:46:27.517</c:v>
                </c:pt>
                <c:pt idx="4088">
                  <c:v>2018-11-17T16:46:27.527</c:v>
                </c:pt>
                <c:pt idx="4089">
                  <c:v>2018-11-17T16:46:27.539</c:v>
                </c:pt>
                <c:pt idx="4090">
                  <c:v>2018-11-17T16:46:27.577</c:v>
                </c:pt>
                <c:pt idx="4091">
                  <c:v>2018-11-17T16:46:27.597</c:v>
                </c:pt>
                <c:pt idx="4092">
                  <c:v>2018-11-17T16:46:27.617</c:v>
                </c:pt>
                <c:pt idx="4093">
                  <c:v>2018-11-17T16:46:27.637</c:v>
                </c:pt>
                <c:pt idx="4094">
                  <c:v>2018-11-17T16:46:27.657</c:v>
                </c:pt>
                <c:pt idx="4095">
                  <c:v>2018-11-17T16:46:27.669</c:v>
                </c:pt>
                <c:pt idx="4096">
                  <c:v>2018-11-17T16:46:27.677</c:v>
                </c:pt>
                <c:pt idx="4097">
                  <c:v>2018-11-17T16:46:27.717</c:v>
                </c:pt>
                <c:pt idx="4098">
                  <c:v>2018-11-17T16:46:27.737</c:v>
                </c:pt>
                <c:pt idx="4099">
                  <c:v>2018-11-17T16:46:27.757</c:v>
                </c:pt>
                <c:pt idx="4100">
                  <c:v>2018-11-17T16:46:27.777</c:v>
                </c:pt>
                <c:pt idx="4101">
                  <c:v>2018-11-17T16:46:27.797</c:v>
                </c:pt>
                <c:pt idx="4102">
                  <c:v>2018-11-17T16:46:27.817</c:v>
                </c:pt>
                <c:pt idx="4103">
                  <c:v>2018-11-17T16:46:27.837</c:v>
                </c:pt>
                <c:pt idx="4104">
                  <c:v>2018-11-17T16:46:27.857</c:v>
                </c:pt>
                <c:pt idx="4105">
                  <c:v>2018-11-17T16:46:27.877</c:v>
                </c:pt>
                <c:pt idx="4106">
                  <c:v>2018-11-17T16:46:27.897</c:v>
                </c:pt>
                <c:pt idx="4107">
                  <c:v>2018-11-17T16:46:27.917</c:v>
                </c:pt>
                <c:pt idx="4108">
                  <c:v>2018-11-17T16:46:27.937</c:v>
                </c:pt>
                <c:pt idx="4109">
                  <c:v>2018-11-17T16:46:27.957</c:v>
                </c:pt>
                <c:pt idx="4110">
                  <c:v>2018-11-17T16:46:27.977</c:v>
                </c:pt>
                <c:pt idx="4111">
                  <c:v>2018-11-17T16:46:27.997</c:v>
                </c:pt>
                <c:pt idx="4112">
                  <c:v>2018-11-17T16:46:28.017</c:v>
                </c:pt>
                <c:pt idx="4113">
                  <c:v>2018-11-17T16:46:28.037</c:v>
                </c:pt>
                <c:pt idx="4114">
                  <c:v>2018-11-17T16:46:28.057</c:v>
                </c:pt>
                <c:pt idx="4115">
                  <c:v>2018-11-17T16:46:28.077</c:v>
                </c:pt>
                <c:pt idx="4116">
                  <c:v>2018-11-17T16:46:28.097</c:v>
                </c:pt>
                <c:pt idx="4117">
                  <c:v>2018-11-17T16:46:28.117</c:v>
                </c:pt>
                <c:pt idx="4118">
                  <c:v>2018-11-17T16:46:28.137</c:v>
                </c:pt>
                <c:pt idx="4119">
                  <c:v>2018-11-17T16:46:28.157</c:v>
                </c:pt>
                <c:pt idx="4120">
                  <c:v>2018-11-17T16:46:28.177</c:v>
                </c:pt>
                <c:pt idx="4121">
                  <c:v>2018-11-17T16:46:28.197</c:v>
                </c:pt>
                <c:pt idx="4122">
                  <c:v>2018-11-17T16:46:28.207</c:v>
                </c:pt>
                <c:pt idx="4123">
                  <c:v>2018-11-17T16:46:28.257</c:v>
                </c:pt>
                <c:pt idx="4124">
                  <c:v>2018-11-17T16:46:28.287</c:v>
                </c:pt>
                <c:pt idx="4125">
                  <c:v>2018-11-17T16:46:28.307</c:v>
                </c:pt>
                <c:pt idx="4126">
                  <c:v>2018-11-17T16:46:28.317</c:v>
                </c:pt>
                <c:pt idx="4127">
                  <c:v>2018-11-17T16:46:28.357</c:v>
                </c:pt>
                <c:pt idx="4128">
                  <c:v>2018-11-17T16:46:28.367</c:v>
                </c:pt>
                <c:pt idx="4129">
                  <c:v>2018-11-17T16:46:28.387</c:v>
                </c:pt>
                <c:pt idx="4130">
                  <c:v>2018-11-17T16:46:28.397</c:v>
                </c:pt>
                <c:pt idx="4131">
                  <c:v>2018-11-17T16:46:28.407</c:v>
                </c:pt>
                <c:pt idx="4132">
                  <c:v>2018-11-17T16:46:28.427</c:v>
                </c:pt>
                <c:pt idx="4133">
                  <c:v>2018-11-17T16:46:28.439</c:v>
                </c:pt>
                <c:pt idx="4134">
                  <c:v>2018-11-17T16:46:28.444</c:v>
                </c:pt>
                <c:pt idx="4135">
                  <c:v>2018-11-17T16:46:28.467</c:v>
                </c:pt>
                <c:pt idx="4136">
                  <c:v>2018-11-17T16:46:28.487</c:v>
                </c:pt>
                <c:pt idx="4137">
                  <c:v>2018-11-17T16:46:28.517</c:v>
                </c:pt>
                <c:pt idx="4138">
                  <c:v>2018-11-17T16:46:28.537</c:v>
                </c:pt>
                <c:pt idx="4139">
                  <c:v>2018-11-17T16:46:28.567</c:v>
                </c:pt>
                <c:pt idx="4140">
                  <c:v>2018-11-17T16:46:28.587</c:v>
                </c:pt>
                <c:pt idx="4141">
                  <c:v>2018-11-17T16:46:28.607</c:v>
                </c:pt>
                <c:pt idx="4142">
                  <c:v>2018-11-17T16:46:28.637</c:v>
                </c:pt>
                <c:pt idx="4143">
                  <c:v>2018-11-17T16:46:28.647</c:v>
                </c:pt>
                <c:pt idx="4144">
                  <c:v>2018-11-17T16:46:28.667</c:v>
                </c:pt>
                <c:pt idx="4145">
                  <c:v>2018-11-17T16:46:28.677</c:v>
                </c:pt>
                <c:pt idx="4146">
                  <c:v>2018-11-17T16:46:28.697</c:v>
                </c:pt>
                <c:pt idx="4147">
                  <c:v>2018-11-17T16:46:28.702</c:v>
                </c:pt>
                <c:pt idx="4148">
                  <c:v>2018-11-17T16:46:28.742</c:v>
                </c:pt>
                <c:pt idx="4149">
                  <c:v>2018-11-17T16:46:28.762</c:v>
                </c:pt>
                <c:pt idx="4150">
                  <c:v>2018-11-17T16:46:28.782</c:v>
                </c:pt>
                <c:pt idx="4151">
                  <c:v>2018-11-17T16:46:28.802</c:v>
                </c:pt>
                <c:pt idx="4152">
                  <c:v>2018-11-17T16:46:28.822</c:v>
                </c:pt>
                <c:pt idx="4153">
                  <c:v>2018-11-17T16:46:28.842</c:v>
                </c:pt>
                <c:pt idx="4154">
                  <c:v>2018-11-17T16:46:28.862</c:v>
                </c:pt>
                <c:pt idx="4155">
                  <c:v>2018-11-17T16:46:28.882</c:v>
                </c:pt>
                <c:pt idx="4156">
                  <c:v>2018-11-17T16:46:28.902</c:v>
                </c:pt>
                <c:pt idx="4157">
                  <c:v>2018-11-17T16:46:28.922</c:v>
                </c:pt>
                <c:pt idx="4158">
                  <c:v>2018-11-17T16:46:28.942</c:v>
                </c:pt>
                <c:pt idx="4159">
                  <c:v>2018-11-17T16:46:28.962</c:v>
                </c:pt>
                <c:pt idx="4160">
                  <c:v>2018-11-17T16:46:28.982</c:v>
                </c:pt>
                <c:pt idx="4161">
                  <c:v>2018-11-17T16:46:29.002</c:v>
                </c:pt>
                <c:pt idx="4162">
                  <c:v>2018-11-17T16:46:29.022</c:v>
                </c:pt>
                <c:pt idx="4163">
                  <c:v>2018-11-17T16:46:29.042</c:v>
                </c:pt>
                <c:pt idx="4164">
                  <c:v>2018-11-17T16:46:29.062</c:v>
                </c:pt>
                <c:pt idx="4165">
                  <c:v>2018-11-17T16:46:29.082</c:v>
                </c:pt>
                <c:pt idx="4166">
                  <c:v>2018-11-17T16:46:29.102</c:v>
                </c:pt>
                <c:pt idx="4167">
                  <c:v>2018-11-17T16:46:29.122</c:v>
                </c:pt>
                <c:pt idx="4168">
                  <c:v>2018-11-17T16:46:29.142</c:v>
                </c:pt>
                <c:pt idx="4169">
                  <c:v>2018-11-17T16:46:29.162</c:v>
                </c:pt>
                <c:pt idx="4170">
                  <c:v>2018-11-17T16:46:29.182</c:v>
                </c:pt>
                <c:pt idx="4171">
                  <c:v>2018-11-17T16:46:29.202</c:v>
                </c:pt>
                <c:pt idx="4172">
                  <c:v>2018-11-17T16:46:29.222</c:v>
                </c:pt>
                <c:pt idx="4173">
                  <c:v>2018-11-17T16:46:29.272</c:v>
                </c:pt>
                <c:pt idx="4174">
                  <c:v>2018-11-17T16:46:29.302</c:v>
                </c:pt>
                <c:pt idx="4175">
                  <c:v>2018-11-17T16:46:29.312</c:v>
                </c:pt>
                <c:pt idx="4176">
                  <c:v>2018-11-17T16:46:29.332</c:v>
                </c:pt>
                <c:pt idx="4177">
                  <c:v>2018-11-17T16:46:29.352</c:v>
                </c:pt>
                <c:pt idx="4178">
                  <c:v>2018-11-17T16:46:29.372</c:v>
                </c:pt>
                <c:pt idx="4179">
                  <c:v>2018-11-17T16:46:29.382</c:v>
                </c:pt>
                <c:pt idx="4180">
                  <c:v>2018-11-17T16:46:29.392</c:v>
                </c:pt>
                <c:pt idx="4181">
                  <c:v>2018-11-17T16:46:29.412</c:v>
                </c:pt>
                <c:pt idx="4182">
                  <c:v>2018-11-17T16:46:29.424</c:v>
                </c:pt>
                <c:pt idx="4183">
                  <c:v>2018-11-17T16:46:29.432</c:v>
                </c:pt>
                <c:pt idx="4184">
                  <c:v>2018-11-17T16:46:29.454</c:v>
                </c:pt>
                <c:pt idx="4185">
                  <c:v>2018-11-17T16:46:29.464</c:v>
                </c:pt>
                <c:pt idx="4186">
                  <c:v>2018-11-17T16:46:29.504</c:v>
                </c:pt>
                <c:pt idx="4187">
                  <c:v>2018-11-17T16:46:29.524</c:v>
                </c:pt>
                <c:pt idx="4188">
                  <c:v>2018-11-17T16:46:29.544</c:v>
                </c:pt>
                <c:pt idx="4189">
                  <c:v>2018-11-17T16:46:29.564</c:v>
                </c:pt>
                <c:pt idx="4190">
                  <c:v>2018-11-17T16:46:29.584</c:v>
                </c:pt>
                <c:pt idx="4191">
                  <c:v>2018-11-17T16:46:29.604</c:v>
                </c:pt>
                <c:pt idx="4192">
                  <c:v>2018-11-17T16:46:29.624</c:v>
                </c:pt>
                <c:pt idx="4193">
                  <c:v>2018-11-17T16:46:29.644</c:v>
                </c:pt>
                <c:pt idx="4194">
                  <c:v>2018-11-17T16:46:29.664</c:v>
                </c:pt>
                <c:pt idx="4195">
                  <c:v>2018-11-17T16:46:29.684</c:v>
                </c:pt>
                <c:pt idx="4196">
                  <c:v>2018-11-17T16:46:29.704</c:v>
                </c:pt>
                <c:pt idx="4197">
                  <c:v>2018-11-17T16:46:29.724</c:v>
                </c:pt>
                <c:pt idx="4198">
                  <c:v>2018-11-17T16:46:29.744</c:v>
                </c:pt>
                <c:pt idx="4199">
                  <c:v>2018-11-17T16:46:29.764</c:v>
                </c:pt>
                <c:pt idx="4200">
                  <c:v>2018-11-17T16:46:29.794</c:v>
                </c:pt>
                <c:pt idx="4201">
                  <c:v>2018-11-17T16:46:29.814</c:v>
                </c:pt>
                <c:pt idx="4202">
                  <c:v>2018-11-17T16:46:29.824</c:v>
                </c:pt>
                <c:pt idx="4203">
                  <c:v>2018-11-17T16:46:29.844</c:v>
                </c:pt>
                <c:pt idx="4204">
                  <c:v>2018-11-17T16:46:29.864</c:v>
                </c:pt>
                <c:pt idx="4205">
                  <c:v>2018-11-17T16:46:29.884</c:v>
                </c:pt>
                <c:pt idx="4206">
                  <c:v>2018-11-17T16:46:29.904</c:v>
                </c:pt>
                <c:pt idx="4207">
                  <c:v>2018-11-17T16:46:29.924</c:v>
                </c:pt>
                <c:pt idx="4208">
                  <c:v>2018-11-17T16:46:29.944</c:v>
                </c:pt>
                <c:pt idx="4209">
                  <c:v>2018-11-17T16:46:29.964</c:v>
                </c:pt>
                <c:pt idx="4210">
                  <c:v>2018-11-17T16:46:29.994</c:v>
                </c:pt>
                <c:pt idx="4211">
                  <c:v>2018-11-17T16:46:30.014</c:v>
                </c:pt>
                <c:pt idx="4212">
                  <c:v>2018-11-17T16:46:30.024</c:v>
                </c:pt>
                <c:pt idx="4213">
                  <c:v>2018-11-17T16:46:30.044</c:v>
                </c:pt>
                <c:pt idx="4214">
                  <c:v>2018-11-17T16:46:30.064</c:v>
                </c:pt>
                <c:pt idx="4215">
                  <c:v>2018-11-17T16:46:30.094</c:v>
                </c:pt>
                <c:pt idx="4216">
                  <c:v>2018-11-17T16:46:30.114</c:v>
                </c:pt>
                <c:pt idx="4217">
                  <c:v>2018-11-17T16:46:30.124</c:v>
                </c:pt>
                <c:pt idx="4218">
                  <c:v>2018-11-17T16:46:30.154</c:v>
                </c:pt>
                <c:pt idx="4219">
                  <c:v>2018-11-17T16:46:30.164</c:v>
                </c:pt>
                <c:pt idx="4220">
                  <c:v>2018-11-17T16:46:30.194</c:v>
                </c:pt>
                <c:pt idx="4221">
                  <c:v>2018-11-17T16:46:30.214</c:v>
                </c:pt>
                <c:pt idx="4222">
                  <c:v>2018-11-17T16:46:30.234</c:v>
                </c:pt>
                <c:pt idx="4223">
                  <c:v>2018-11-17T16:46:30.284</c:v>
                </c:pt>
                <c:pt idx="4224">
                  <c:v>2018-11-17T16:46:30.294</c:v>
                </c:pt>
                <c:pt idx="4225">
                  <c:v>2018-11-17T16:46:30.314</c:v>
                </c:pt>
                <c:pt idx="4226">
                  <c:v>2018-11-17T16:46:30.334</c:v>
                </c:pt>
                <c:pt idx="4227">
                  <c:v>2018-11-17T16:46:30.354</c:v>
                </c:pt>
                <c:pt idx="4228">
                  <c:v>2018-11-17T16:46:30.374</c:v>
                </c:pt>
                <c:pt idx="4229">
                  <c:v>2018-11-17T16:46:30.384</c:v>
                </c:pt>
                <c:pt idx="4230">
                  <c:v>2018-11-17T16:46:30.394</c:v>
                </c:pt>
                <c:pt idx="4231">
                  <c:v>2018-11-17T16:46:30.414</c:v>
                </c:pt>
                <c:pt idx="4232">
                  <c:v>2018-11-17T16:46:30.434</c:v>
                </c:pt>
                <c:pt idx="4233">
                  <c:v>2018-11-17T16:46:30.439</c:v>
                </c:pt>
                <c:pt idx="4234">
                  <c:v>2018-11-17T16:46:30.454</c:v>
                </c:pt>
                <c:pt idx="4235">
                  <c:v>2018-11-17T16:46:30.492</c:v>
                </c:pt>
                <c:pt idx="4236">
                  <c:v>2018-11-17T16:46:30.512</c:v>
                </c:pt>
                <c:pt idx="4237">
                  <c:v>2018-11-17T16:46:30.532</c:v>
                </c:pt>
                <c:pt idx="4238">
                  <c:v>2018-11-17T16:46:30.562</c:v>
                </c:pt>
                <c:pt idx="4239">
                  <c:v>2018-11-17T16:46:30.572</c:v>
                </c:pt>
                <c:pt idx="4240">
                  <c:v>2018-11-17T16:46:30.592</c:v>
                </c:pt>
                <c:pt idx="4241">
                  <c:v>2018-11-17T16:46:30.612</c:v>
                </c:pt>
                <c:pt idx="4242">
                  <c:v>2018-11-17T16:46:30.632</c:v>
                </c:pt>
                <c:pt idx="4243">
                  <c:v>2018-11-17T16:46:30.652</c:v>
                </c:pt>
                <c:pt idx="4244">
                  <c:v>2018-11-17T16:46:30.672</c:v>
                </c:pt>
                <c:pt idx="4245">
                  <c:v>2018-11-17T16:46:30.692</c:v>
                </c:pt>
                <c:pt idx="4246">
                  <c:v>2018-11-17T16:46:30.712</c:v>
                </c:pt>
                <c:pt idx="4247">
                  <c:v>2018-11-17T16:46:30.732</c:v>
                </c:pt>
                <c:pt idx="4248">
                  <c:v>2018-11-17T16:46:30.762</c:v>
                </c:pt>
                <c:pt idx="4249">
                  <c:v>2018-11-17T16:46:30.772</c:v>
                </c:pt>
                <c:pt idx="4250">
                  <c:v>2018-11-17T16:46:30.792</c:v>
                </c:pt>
                <c:pt idx="4251">
                  <c:v>2018-11-17T16:46:30.812</c:v>
                </c:pt>
                <c:pt idx="4252">
                  <c:v>2018-11-17T16:46:30.832</c:v>
                </c:pt>
                <c:pt idx="4253">
                  <c:v>2018-11-17T16:46:30.862</c:v>
                </c:pt>
                <c:pt idx="4254">
                  <c:v>2018-11-17T16:46:30.872</c:v>
                </c:pt>
                <c:pt idx="4255">
                  <c:v>2018-11-17T16:46:30.892</c:v>
                </c:pt>
                <c:pt idx="4256">
                  <c:v>2018-11-17T16:46:30.912</c:v>
                </c:pt>
                <c:pt idx="4257">
                  <c:v>2018-11-17T16:46:30.932</c:v>
                </c:pt>
                <c:pt idx="4258">
                  <c:v>2018-11-17T16:46:30.952</c:v>
                </c:pt>
                <c:pt idx="4259">
                  <c:v>2018-11-17T16:46:30.972</c:v>
                </c:pt>
                <c:pt idx="4260">
                  <c:v>2018-11-17T16:46:30.992</c:v>
                </c:pt>
                <c:pt idx="4261">
                  <c:v>2018-11-17T16:46:31.012</c:v>
                </c:pt>
                <c:pt idx="4262">
                  <c:v>2018-11-17T16:46:31.032</c:v>
                </c:pt>
                <c:pt idx="4263">
                  <c:v>2018-11-17T16:46:31.052</c:v>
                </c:pt>
                <c:pt idx="4264">
                  <c:v>2018-11-17T16:46:31.072</c:v>
                </c:pt>
                <c:pt idx="4265">
                  <c:v>2018-11-17T16:46:31.092</c:v>
                </c:pt>
                <c:pt idx="4266">
                  <c:v>2018-11-17T16:46:31.112</c:v>
                </c:pt>
                <c:pt idx="4267">
                  <c:v>2018-11-17T16:46:31.132</c:v>
                </c:pt>
                <c:pt idx="4268">
                  <c:v>2018-11-17T16:46:31.152</c:v>
                </c:pt>
                <c:pt idx="4269">
                  <c:v>2018-11-17T16:46:31.172</c:v>
                </c:pt>
                <c:pt idx="4270">
                  <c:v>2018-11-17T16:46:31.192</c:v>
                </c:pt>
                <c:pt idx="4271">
                  <c:v>2018-11-17T16:46:31.212</c:v>
                </c:pt>
                <c:pt idx="4272">
                  <c:v>2018-11-17T16:46:31.262</c:v>
                </c:pt>
                <c:pt idx="4273">
                  <c:v>2018-11-17T16:46:31.292</c:v>
                </c:pt>
                <c:pt idx="4274">
                  <c:v>2018-11-17T16:46:31.312</c:v>
                </c:pt>
                <c:pt idx="4275">
                  <c:v>2018-11-17T16:46:31.322</c:v>
                </c:pt>
                <c:pt idx="4276">
                  <c:v>2018-11-17T16:46:31.342</c:v>
                </c:pt>
                <c:pt idx="4277">
                  <c:v>2018-11-17T16:46:31.372</c:v>
                </c:pt>
                <c:pt idx="4278">
                  <c:v>2018-11-17T16:46:31.382</c:v>
                </c:pt>
                <c:pt idx="4279">
                  <c:v>2018-11-17T16:46:31.402</c:v>
                </c:pt>
                <c:pt idx="4280">
                  <c:v>2018-11-17T16:46:31.412</c:v>
                </c:pt>
                <c:pt idx="4281">
                  <c:v>2018-11-17T16:46:31.432</c:v>
                </c:pt>
                <c:pt idx="4282">
                  <c:v>2018-11-17T16:46:31.447</c:v>
                </c:pt>
                <c:pt idx="4283">
                  <c:v>2018-11-17T16:46:31.462</c:v>
                </c:pt>
                <c:pt idx="4284">
                  <c:v>2018-11-17T16:46:31.504</c:v>
                </c:pt>
                <c:pt idx="4285">
                  <c:v>2018-11-17T16:46:31.517</c:v>
                </c:pt>
                <c:pt idx="4286">
                  <c:v>2018-11-17T16:46:31.527</c:v>
                </c:pt>
                <c:pt idx="4287">
                  <c:v>2018-11-17T16:46:31.567</c:v>
                </c:pt>
                <c:pt idx="4288">
                  <c:v>2018-11-17T16:46:31.587</c:v>
                </c:pt>
                <c:pt idx="4289">
                  <c:v>2018-11-17T16:46:31.607</c:v>
                </c:pt>
                <c:pt idx="4290">
                  <c:v>2018-11-17T16:46:31.627</c:v>
                </c:pt>
                <c:pt idx="4291">
                  <c:v>2018-11-17T16:46:31.637</c:v>
                </c:pt>
                <c:pt idx="4292">
                  <c:v>2018-11-17T16:46:31.657</c:v>
                </c:pt>
                <c:pt idx="4293">
                  <c:v>2018-11-17T16:46:31.677</c:v>
                </c:pt>
                <c:pt idx="4294">
                  <c:v>2018-11-17T16:46:31.707</c:v>
                </c:pt>
                <c:pt idx="4295">
                  <c:v>2018-11-17T16:46:31.717</c:v>
                </c:pt>
                <c:pt idx="4296">
                  <c:v>2018-11-17T16:46:31.732</c:v>
                </c:pt>
                <c:pt idx="4297">
                  <c:v>2018-11-17T16:46:31.782</c:v>
                </c:pt>
                <c:pt idx="4298">
                  <c:v>2018-11-17T16:46:31.802</c:v>
                </c:pt>
                <c:pt idx="4299">
                  <c:v>2018-11-17T16:46:31.822</c:v>
                </c:pt>
                <c:pt idx="4300">
                  <c:v>2018-11-17T16:46:31.832</c:v>
                </c:pt>
                <c:pt idx="4301">
                  <c:v>2018-11-17T16:46:31.862</c:v>
                </c:pt>
                <c:pt idx="4302">
                  <c:v>2018-11-17T16:46:31.882</c:v>
                </c:pt>
                <c:pt idx="4303">
                  <c:v>2018-11-17T16:46:31.902</c:v>
                </c:pt>
                <c:pt idx="4304">
                  <c:v>2018-11-17T16:46:31.922</c:v>
                </c:pt>
                <c:pt idx="4305">
                  <c:v>2018-11-17T16:46:31.942</c:v>
                </c:pt>
                <c:pt idx="4306">
                  <c:v>2018-11-17T16:46:31.962</c:v>
                </c:pt>
                <c:pt idx="4307">
                  <c:v>2018-11-17T16:46:31.982</c:v>
                </c:pt>
                <c:pt idx="4308">
                  <c:v>2018-11-17T16:46:32.002</c:v>
                </c:pt>
                <c:pt idx="4309">
                  <c:v>2018-11-17T16:46:32.022</c:v>
                </c:pt>
                <c:pt idx="4310">
                  <c:v>2018-11-17T16:46:32.032</c:v>
                </c:pt>
                <c:pt idx="4311">
                  <c:v>2018-11-17T16:46:32.052</c:v>
                </c:pt>
                <c:pt idx="4312">
                  <c:v>2018-11-17T16:46:32.082</c:v>
                </c:pt>
                <c:pt idx="4313">
                  <c:v>2018-11-17T16:46:32.102</c:v>
                </c:pt>
                <c:pt idx="4314">
                  <c:v>2018-11-17T16:46:32.122</c:v>
                </c:pt>
                <c:pt idx="4315">
                  <c:v>2018-11-17T16:46:32.142</c:v>
                </c:pt>
                <c:pt idx="4316">
                  <c:v>2018-11-17T16:46:32.162</c:v>
                </c:pt>
                <c:pt idx="4317">
                  <c:v>2018-11-17T16:46:32.182</c:v>
                </c:pt>
                <c:pt idx="4318">
                  <c:v>2018-11-17T16:46:32.202</c:v>
                </c:pt>
                <c:pt idx="4319">
                  <c:v>2018-11-17T16:46:32.214</c:v>
                </c:pt>
                <c:pt idx="4320">
                  <c:v>2018-11-17T16:46:32.272</c:v>
                </c:pt>
                <c:pt idx="4321">
                  <c:v>2018-11-17T16:46:32.292</c:v>
                </c:pt>
                <c:pt idx="4322">
                  <c:v>2018-11-17T16:46:32.302</c:v>
                </c:pt>
                <c:pt idx="4323">
                  <c:v>2018-11-17T16:46:32.332</c:v>
                </c:pt>
                <c:pt idx="4324">
                  <c:v>2018-11-17T16:46:32.352</c:v>
                </c:pt>
                <c:pt idx="4325">
                  <c:v>2018-11-17T16:46:32.362</c:v>
                </c:pt>
                <c:pt idx="4326">
                  <c:v>2018-11-17T16:46:32.382</c:v>
                </c:pt>
                <c:pt idx="4327">
                  <c:v>2018-11-17T16:46:32.382</c:v>
                </c:pt>
                <c:pt idx="4328">
                  <c:v>2018-11-17T16:46:32.412</c:v>
                </c:pt>
                <c:pt idx="4329">
                  <c:v>2018-11-17T16:46:32.422</c:v>
                </c:pt>
                <c:pt idx="4330">
                  <c:v>2018-11-17T16:46:32.442</c:v>
                </c:pt>
                <c:pt idx="4331">
                  <c:v>2018-11-17T16:46:32.449</c:v>
                </c:pt>
                <c:pt idx="4332">
                  <c:v>2018-11-17T16:46:32.462</c:v>
                </c:pt>
                <c:pt idx="4333">
                  <c:v>2018-11-17T16:46:32.504</c:v>
                </c:pt>
                <c:pt idx="4334">
                  <c:v>2018-11-17T16:46:32.524</c:v>
                </c:pt>
                <c:pt idx="4335">
                  <c:v>2018-11-17T16:46:32.544</c:v>
                </c:pt>
                <c:pt idx="4336">
                  <c:v>2018-11-17T16:46:32.564</c:v>
                </c:pt>
                <c:pt idx="4337">
                  <c:v>2018-11-17T16:46:32.584</c:v>
                </c:pt>
                <c:pt idx="4338">
                  <c:v>2018-11-17T16:46:32.604</c:v>
                </c:pt>
                <c:pt idx="4339">
                  <c:v>2018-11-17T16:46:32.624</c:v>
                </c:pt>
                <c:pt idx="4340">
                  <c:v>2018-11-17T16:46:32.644</c:v>
                </c:pt>
                <c:pt idx="4341">
                  <c:v>2018-11-17T16:46:32.674</c:v>
                </c:pt>
                <c:pt idx="4342">
                  <c:v>2018-11-17T16:46:32.684</c:v>
                </c:pt>
                <c:pt idx="4343">
                  <c:v>2018-11-17T16:46:32.704</c:v>
                </c:pt>
                <c:pt idx="4344">
                  <c:v>2018-11-17T16:46:32.724</c:v>
                </c:pt>
                <c:pt idx="4345">
                  <c:v>2018-11-17T16:46:32.744</c:v>
                </c:pt>
                <c:pt idx="4346">
                  <c:v>2018-11-17T16:46:32.764</c:v>
                </c:pt>
                <c:pt idx="4347">
                  <c:v>2018-11-17T16:46:32.784</c:v>
                </c:pt>
                <c:pt idx="4348">
                  <c:v>2018-11-17T16:46:32.804</c:v>
                </c:pt>
                <c:pt idx="4349">
                  <c:v>2018-11-17T16:46:32.824</c:v>
                </c:pt>
                <c:pt idx="4350">
                  <c:v>2018-11-17T16:46:32.844</c:v>
                </c:pt>
                <c:pt idx="4351">
                  <c:v>2018-11-17T16:46:32.864</c:v>
                </c:pt>
                <c:pt idx="4352">
                  <c:v>2018-11-17T16:46:32.884</c:v>
                </c:pt>
                <c:pt idx="4353">
                  <c:v>2018-11-17T16:46:32.904</c:v>
                </c:pt>
                <c:pt idx="4354">
                  <c:v>2018-11-17T16:46:32.924</c:v>
                </c:pt>
                <c:pt idx="4355">
                  <c:v>2018-11-17T16:46:32.944</c:v>
                </c:pt>
                <c:pt idx="4356">
                  <c:v>2018-11-17T16:46:32.964</c:v>
                </c:pt>
                <c:pt idx="4357">
                  <c:v>2018-11-17T16:46:32.984</c:v>
                </c:pt>
                <c:pt idx="4358">
                  <c:v>2018-11-17T16:46:33.004</c:v>
                </c:pt>
                <c:pt idx="4359">
                  <c:v>2018-11-17T16:46:33.024</c:v>
                </c:pt>
                <c:pt idx="4360">
                  <c:v>2018-11-17T16:46:33.044</c:v>
                </c:pt>
                <c:pt idx="4361">
                  <c:v>2018-11-17T16:46:33.064</c:v>
                </c:pt>
                <c:pt idx="4362">
                  <c:v>2018-11-17T16:46:33.084</c:v>
                </c:pt>
                <c:pt idx="4363">
                  <c:v>2018-11-17T16:46:33.104</c:v>
                </c:pt>
                <c:pt idx="4364">
                  <c:v>2018-11-17T16:46:33.124</c:v>
                </c:pt>
                <c:pt idx="4365">
                  <c:v>2018-11-17T16:46:33.144</c:v>
                </c:pt>
                <c:pt idx="4366">
                  <c:v>2018-11-17T16:46:33.154</c:v>
                </c:pt>
                <c:pt idx="4367">
                  <c:v>2018-11-17T16:46:33.184</c:v>
                </c:pt>
                <c:pt idx="4368">
                  <c:v>2018-11-17T16:46:33.204</c:v>
                </c:pt>
                <c:pt idx="4369">
                  <c:v>2018-11-17T16:46:33.344</c:v>
                </c:pt>
                <c:pt idx="4370">
                  <c:v>2018-11-17T16:46:33.364</c:v>
                </c:pt>
                <c:pt idx="4371">
                  <c:v>2018-11-17T16:46:33.374</c:v>
                </c:pt>
                <c:pt idx="4372">
                  <c:v>2018-11-17T16:46:33.384</c:v>
                </c:pt>
                <c:pt idx="4373">
                  <c:v>2018-11-17T16:46:33.394</c:v>
                </c:pt>
                <c:pt idx="4374">
                  <c:v>2018-11-17T16:46:33.404</c:v>
                </c:pt>
                <c:pt idx="4375">
                  <c:v>2018-11-17T16:46:33.424</c:v>
                </c:pt>
                <c:pt idx="4376">
                  <c:v>2018-11-17T16:46:33.587</c:v>
                </c:pt>
                <c:pt idx="4377">
                  <c:v>2018-11-17T16:46:33.587</c:v>
                </c:pt>
                <c:pt idx="4378">
                  <c:v>2018-11-17T16:46:33.617</c:v>
                </c:pt>
                <c:pt idx="4379">
                  <c:v>2018-11-17T16:46:33.637</c:v>
                </c:pt>
                <c:pt idx="4380">
                  <c:v>2018-11-17T16:46:33.657</c:v>
                </c:pt>
                <c:pt idx="4381">
                  <c:v>2018-11-17T16:46:33.667</c:v>
                </c:pt>
                <c:pt idx="4382">
                  <c:v>2018-11-17T16:46:33.787</c:v>
                </c:pt>
                <c:pt idx="4383">
                  <c:v>2018-11-17T16:46:33.807</c:v>
                </c:pt>
                <c:pt idx="4384">
                  <c:v>2018-11-17T16:46:33.837</c:v>
                </c:pt>
                <c:pt idx="4385">
                  <c:v>2018-11-17T16:46:33.847</c:v>
                </c:pt>
                <c:pt idx="4386">
                  <c:v>2018-11-17T16:46:33.867</c:v>
                </c:pt>
                <c:pt idx="4387">
                  <c:v>2018-11-17T16:46:33.887</c:v>
                </c:pt>
                <c:pt idx="4388">
                  <c:v>2018-11-17T16:46:33.907</c:v>
                </c:pt>
                <c:pt idx="4389">
                  <c:v>2018-11-17T16:46:33.947</c:v>
                </c:pt>
                <c:pt idx="4390">
                  <c:v>2018-11-17T16:46:34.027</c:v>
                </c:pt>
                <c:pt idx="4391">
                  <c:v>2018-11-17T16:46:34.057</c:v>
                </c:pt>
                <c:pt idx="4392">
                  <c:v>2018-11-17T16:46:34.077</c:v>
                </c:pt>
                <c:pt idx="4393">
                  <c:v>2018-11-17T16:46:34.087</c:v>
                </c:pt>
                <c:pt idx="4394">
                  <c:v>2018-11-17T16:46:34.107</c:v>
                </c:pt>
                <c:pt idx="4395">
                  <c:v>2018-11-17T16:46:34.127</c:v>
                </c:pt>
                <c:pt idx="4396">
                  <c:v>2018-11-17T16:46:34.187</c:v>
                </c:pt>
                <c:pt idx="4397">
                  <c:v>2018-11-17T16:46:34.207</c:v>
                </c:pt>
                <c:pt idx="4398">
                  <c:v>2018-11-17T16:46:34.267</c:v>
                </c:pt>
                <c:pt idx="4399">
                  <c:v>2018-11-17T16:46:34.277</c:v>
                </c:pt>
                <c:pt idx="4400">
                  <c:v>2018-11-17T16:46:34.297</c:v>
                </c:pt>
                <c:pt idx="4401">
                  <c:v>2018-11-17T16:46:34.437</c:v>
                </c:pt>
                <c:pt idx="4402">
                  <c:v>2018-11-17T16:46:34.442</c:v>
                </c:pt>
                <c:pt idx="4403">
                  <c:v>2018-11-17T16:46:34.474</c:v>
                </c:pt>
                <c:pt idx="4404">
                  <c:v>2018-11-17T16:46:34.494</c:v>
                </c:pt>
                <c:pt idx="4405">
                  <c:v>2018-11-17T16:46:34.514</c:v>
                </c:pt>
                <c:pt idx="4406">
                  <c:v>2018-11-17T16:46:34.534</c:v>
                </c:pt>
                <c:pt idx="4407">
                  <c:v>2018-11-17T16:46:34.564</c:v>
                </c:pt>
                <c:pt idx="4408">
                  <c:v>2018-11-17T16:46:34.574</c:v>
                </c:pt>
                <c:pt idx="4409">
                  <c:v>2018-11-17T16:46:34.694</c:v>
                </c:pt>
                <c:pt idx="4410">
                  <c:v>2018-11-17T16:46:34.724</c:v>
                </c:pt>
                <c:pt idx="4411">
                  <c:v>2018-11-17T16:46:34.744</c:v>
                </c:pt>
                <c:pt idx="4412">
                  <c:v>2018-11-17T16:46:34.754</c:v>
                </c:pt>
                <c:pt idx="4413">
                  <c:v>2018-11-17T16:46:34.774</c:v>
                </c:pt>
                <c:pt idx="4414">
                  <c:v>2018-11-17T16:46:34.794</c:v>
                </c:pt>
                <c:pt idx="4415">
                  <c:v>2018-11-17T16:46:34.854</c:v>
                </c:pt>
                <c:pt idx="4416">
                  <c:v>2018-11-17T16:46:34.874</c:v>
                </c:pt>
                <c:pt idx="4417">
                  <c:v>2018-11-17T16:46:34.894</c:v>
                </c:pt>
                <c:pt idx="4418">
                  <c:v>2018-11-17T16:46:34.914</c:v>
                </c:pt>
                <c:pt idx="4419">
                  <c:v>2018-11-17T16:46:34.934</c:v>
                </c:pt>
                <c:pt idx="4420">
                  <c:v>2018-11-17T16:46:35.074</c:v>
                </c:pt>
                <c:pt idx="4421">
                  <c:v>2018-11-17T16:46:35.094</c:v>
                </c:pt>
                <c:pt idx="4422">
                  <c:v>2018-11-17T16:46:35.114</c:v>
                </c:pt>
                <c:pt idx="4423">
                  <c:v>2018-11-17T16:46:35.134</c:v>
                </c:pt>
                <c:pt idx="4424">
                  <c:v>2018-11-17T16:46:35.154</c:v>
                </c:pt>
                <c:pt idx="4425">
                  <c:v>2018-11-17T16:46:35.174</c:v>
                </c:pt>
                <c:pt idx="4426">
                  <c:v>2018-11-17T16:46:35.284</c:v>
                </c:pt>
                <c:pt idx="4427">
                  <c:v>2018-11-17T16:46:35.314</c:v>
                </c:pt>
                <c:pt idx="4428">
                  <c:v>2018-11-17T16:46:35.324</c:v>
                </c:pt>
                <c:pt idx="4429">
                  <c:v>2018-11-17T16:46:35.354</c:v>
                </c:pt>
                <c:pt idx="4430">
                  <c:v>2018-11-17T16:46:35.364</c:v>
                </c:pt>
                <c:pt idx="4431">
                  <c:v>2018-11-17T16:46:35.374</c:v>
                </c:pt>
                <c:pt idx="4432">
                  <c:v>2018-11-17T16:46:35.384</c:v>
                </c:pt>
                <c:pt idx="4433">
                  <c:v>2018-11-17T16:46:35.394</c:v>
                </c:pt>
                <c:pt idx="4434">
                  <c:v>2018-11-17T16:46:35.414</c:v>
                </c:pt>
                <c:pt idx="4435">
                  <c:v>2018-11-17T16:46:35.444</c:v>
                </c:pt>
                <c:pt idx="4436">
                  <c:v>2018-11-17T16:46:35.459</c:v>
                </c:pt>
                <c:pt idx="4437">
                  <c:v>2018-11-17T16:46:35.464</c:v>
                </c:pt>
                <c:pt idx="4438">
                  <c:v>2018-11-17T16:46:35.624</c:v>
                </c:pt>
                <c:pt idx="4439">
                  <c:v>2018-11-17T16:46:35.644</c:v>
                </c:pt>
                <c:pt idx="4440">
                  <c:v>2018-11-17T16:46:35.664</c:v>
                </c:pt>
                <c:pt idx="4441">
                  <c:v>2018-11-17T16:46:35.684</c:v>
                </c:pt>
                <c:pt idx="4442">
                  <c:v>2018-11-17T16:46:35.707</c:v>
                </c:pt>
                <c:pt idx="4443">
                  <c:v>2018-11-17T16:46:35.717</c:v>
                </c:pt>
                <c:pt idx="4444">
                  <c:v>2018-11-17T16:46:35.747</c:v>
                </c:pt>
                <c:pt idx="4445">
                  <c:v>2018-11-17T16:46:35.757</c:v>
                </c:pt>
                <c:pt idx="4446">
                  <c:v>2018-11-17T16:46:35.777</c:v>
                </c:pt>
                <c:pt idx="4447">
                  <c:v>2018-11-17T16:46:35.807</c:v>
                </c:pt>
                <c:pt idx="4448">
                  <c:v>2018-11-17T16:46:35.887</c:v>
                </c:pt>
                <c:pt idx="4449">
                  <c:v>2018-11-17T16:46:35.907</c:v>
                </c:pt>
                <c:pt idx="4450">
                  <c:v>2018-11-17T16:46:35.927</c:v>
                </c:pt>
                <c:pt idx="4451">
                  <c:v>2018-11-17T16:46:35.947</c:v>
                </c:pt>
                <c:pt idx="4452">
                  <c:v>2018-11-17T16:46:35.957</c:v>
                </c:pt>
                <c:pt idx="4453">
                  <c:v>2018-11-17T16:46:35.977</c:v>
                </c:pt>
                <c:pt idx="4454">
                  <c:v>2018-11-17T16:46:36.007</c:v>
                </c:pt>
                <c:pt idx="4455">
                  <c:v>2018-11-17T16:46:36.017</c:v>
                </c:pt>
                <c:pt idx="4456">
                  <c:v>2018-11-17T16:46:36.047</c:v>
                </c:pt>
                <c:pt idx="4457">
                  <c:v>2018-11-17T16:46:36.057</c:v>
                </c:pt>
                <c:pt idx="4458">
                  <c:v>2018-11-17T16:46:36.077</c:v>
                </c:pt>
                <c:pt idx="4459">
                  <c:v>2018-11-17T16:46:36.097</c:v>
                </c:pt>
                <c:pt idx="4460">
                  <c:v>2018-11-17T16:46:36.127</c:v>
                </c:pt>
                <c:pt idx="4461">
                  <c:v>2018-11-17T16:46:36.157</c:v>
                </c:pt>
                <c:pt idx="4462">
                  <c:v>2018-11-17T16:46:36.167</c:v>
                </c:pt>
                <c:pt idx="4463">
                  <c:v>2018-11-17T16:46:36.187</c:v>
                </c:pt>
                <c:pt idx="4464">
                  <c:v>2018-11-17T16:46:36.227</c:v>
                </c:pt>
                <c:pt idx="4465">
                  <c:v>2018-11-17T16:46:36.267</c:v>
                </c:pt>
                <c:pt idx="4466">
                  <c:v>2018-11-17T16:46:36.297</c:v>
                </c:pt>
                <c:pt idx="4467">
                  <c:v>2018-11-17T16:46:36.307</c:v>
                </c:pt>
                <c:pt idx="4468">
                  <c:v>2018-11-17T16:46:36.337</c:v>
                </c:pt>
                <c:pt idx="4469">
                  <c:v>2018-11-17T16:46:36.357</c:v>
                </c:pt>
                <c:pt idx="4470">
                  <c:v>2018-11-17T16:46:36.367</c:v>
                </c:pt>
                <c:pt idx="4471">
                  <c:v>2018-11-17T16:46:36.387</c:v>
                </c:pt>
                <c:pt idx="4472">
                  <c:v>2018-11-17T16:46:36.397</c:v>
                </c:pt>
                <c:pt idx="4473">
                  <c:v>2018-11-17T16:46:36.407</c:v>
                </c:pt>
                <c:pt idx="4474">
                  <c:v>2018-11-17T16:46:36.419</c:v>
                </c:pt>
                <c:pt idx="4475">
                  <c:v>2018-11-17T16:46:36.429</c:v>
                </c:pt>
                <c:pt idx="4476">
                  <c:v>2018-11-17T16:46:36.449</c:v>
                </c:pt>
                <c:pt idx="4477">
                  <c:v>2018-11-17T16:46:36.484</c:v>
                </c:pt>
                <c:pt idx="4478">
                  <c:v>2018-11-17T16:46:36.504</c:v>
                </c:pt>
                <c:pt idx="4479">
                  <c:v>2018-11-17T16:46:36.524</c:v>
                </c:pt>
                <c:pt idx="4480">
                  <c:v>2018-11-17T16:46:36.544</c:v>
                </c:pt>
                <c:pt idx="4481">
                  <c:v>2018-11-17T16:46:36.559</c:v>
                </c:pt>
                <c:pt idx="4482">
                  <c:v>2018-11-17T16:46:36.579</c:v>
                </c:pt>
                <c:pt idx="4483">
                  <c:v>2018-11-17T16:46:36.609</c:v>
                </c:pt>
                <c:pt idx="4484">
                  <c:v>2018-11-17T16:46:36.629</c:v>
                </c:pt>
                <c:pt idx="4485">
                  <c:v>2018-11-17T16:46:36.649</c:v>
                </c:pt>
                <c:pt idx="4486">
                  <c:v>2018-11-17T16:46:36.669</c:v>
                </c:pt>
                <c:pt idx="4487">
                  <c:v>2018-11-17T16:46:36.689</c:v>
                </c:pt>
                <c:pt idx="4488">
                  <c:v>2018-11-17T16:46:36.719</c:v>
                </c:pt>
                <c:pt idx="4489">
                  <c:v>2018-11-17T16:46:36.729</c:v>
                </c:pt>
                <c:pt idx="4490">
                  <c:v>2018-11-17T16:46:36.749</c:v>
                </c:pt>
                <c:pt idx="4491">
                  <c:v>2018-11-17T16:46:36.769</c:v>
                </c:pt>
                <c:pt idx="4492">
                  <c:v>2018-11-17T16:46:36.789</c:v>
                </c:pt>
                <c:pt idx="4493">
                  <c:v>2018-11-17T16:46:36.809</c:v>
                </c:pt>
                <c:pt idx="4494">
                  <c:v>2018-11-17T16:46:36.829</c:v>
                </c:pt>
                <c:pt idx="4495">
                  <c:v>2018-11-17T16:46:36.849</c:v>
                </c:pt>
                <c:pt idx="4496">
                  <c:v>2018-11-17T16:46:36.869</c:v>
                </c:pt>
                <c:pt idx="4497">
                  <c:v>2018-11-17T16:46:36.889</c:v>
                </c:pt>
                <c:pt idx="4498">
                  <c:v>2018-11-17T16:46:36.909</c:v>
                </c:pt>
                <c:pt idx="4499">
                  <c:v>2018-11-17T16:46:36.929</c:v>
                </c:pt>
                <c:pt idx="4500">
                  <c:v>2018-11-17T16:46:36.949</c:v>
                </c:pt>
                <c:pt idx="4501">
                  <c:v>2018-11-17T16:46:36.969</c:v>
                </c:pt>
                <c:pt idx="4502">
                  <c:v>2018-11-17T16:46:36.989</c:v>
                </c:pt>
                <c:pt idx="4503">
                  <c:v>2018-11-17T16:46:37.009</c:v>
                </c:pt>
                <c:pt idx="4504">
                  <c:v>2018-11-17T16:46:37.029</c:v>
                </c:pt>
                <c:pt idx="4505">
                  <c:v>2018-11-17T16:46:37.049</c:v>
                </c:pt>
                <c:pt idx="4506">
                  <c:v>2018-11-17T16:46:37.069</c:v>
                </c:pt>
                <c:pt idx="4507">
                  <c:v>2018-11-17T16:46:37.089</c:v>
                </c:pt>
                <c:pt idx="4508">
                  <c:v>2018-11-17T16:46:37.119</c:v>
                </c:pt>
                <c:pt idx="4509">
                  <c:v>2018-11-17T16:46:37.129</c:v>
                </c:pt>
                <c:pt idx="4510">
                  <c:v>2018-11-17T16:46:37.139</c:v>
                </c:pt>
                <c:pt idx="4511">
                  <c:v>2018-11-17T16:46:37.169</c:v>
                </c:pt>
                <c:pt idx="4512">
                  <c:v>2018-11-17T16:46:37.179</c:v>
                </c:pt>
                <c:pt idx="4513">
                  <c:v>2018-11-17T16:46:37.209</c:v>
                </c:pt>
                <c:pt idx="4514">
                  <c:v>2018-11-17T16:46:37.249</c:v>
                </c:pt>
                <c:pt idx="4515">
                  <c:v>2018-11-17T16:46:37.279</c:v>
                </c:pt>
                <c:pt idx="4516">
                  <c:v>2018-11-17T16:46:37.289</c:v>
                </c:pt>
                <c:pt idx="4517">
                  <c:v>2018-11-17T16:46:37.309</c:v>
                </c:pt>
                <c:pt idx="4518">
                  <c:v>2018-11-17T16:46:37.349</c:v>
                </c:pt>
                <c:pt idx="4519">
                  <c:v>2018-11-17T16:46:37.359</c:v>
                </c:pt>
                <c:pt idx="4520">
                  <c:v>2018-11-17T16:46:37.369</c:v>
                </c:pt>
                <c:pt idx="4521">
                  <c:v>2018-11-17T16:46:37.389</c:v>
                </c:pt>
                <c:pt idx="4522">
                  <c:v>2018-11-17T16:46:37.389</c:v>
                </c:pt>
                <c:pt idx="4523">
                  <c:v>2018-11-17T16:46:37.419</c:v>
                </c:pt>
                <c:pt idx="4524">
                  <c:v>2018-11-17T16:46:37.439</c:v>
                </c:pt>
                <c:pt idx="4525">
                  <c:v>2018-11-17T16:46:37.442</c:v>
                </c:pt>
                <c:pt idx="4526">
                  <c:v>2018-11-17T16:46:37.452</c:v>
                </c:pt>
                <c:pt idx="4527">
                  <c:v>2018-11-17T16:46:37.494</c:v>
                </c:pt>
                <c:pt idx="4528">
                  <c:v>2018-11-17T16:46:37.514</c:v>
                </c:pt>
                <c:pt idx="4529">
                  <c:v>2018-11-17T16:46:37.534</c:v>
                </c:pt>
                <c:pt idx="4530">
                  <c:v>2018-11-17T16:46:37.554</c:v>
                </c:pt>
                <c:pt idx="4531">
                  <c:v>2018-11-17T16:46:37.574</c:v>
                </c:pt>
                <c:pt idx="4532">
                  <c:v>2018-11-17T16:46:37.594</c:v>
                </c:pt>
                <c:pt idx="4533">
                  <c:v>2018-11-17T16:46:37.604</c:v>
                </c:pt>
                <c:pt idx="4534">
                  <c:v>2018-11-17T16:46:37.624</c:v>
                </c:pt>
                <c:pt idx="4535">
                  <c:v>2018-11-17T16:46:37.654</c:v>
                </c:pt>
                <c:pt idx="4536">
                  <c:v>2018-11-17T16:46:37.674</c:v>
                </c:pt>
                <c:pt idx="4537">
                  <c:v>2018-11-17T16:46:37.694</c:v>
                </c:pt>
                <c:pt idx="4538">
                  <c:v>2018-11-17T16:46:37.714</c:v>
                </c:pt>
                <c:pt idx="4539">
                  <c:v>2018-11-17T16:46:37.764</c:v>
                </c:pt>
                <c:pt idx="4540">
                  <c:v>2018-11-17T16:46:37.764</c:v>
                </c:pt>
                <c:pt idx="4541">
                  <c:v>2018-11-17T16:46:37.774</c:v>
                </c:pt>
                <c:pt idx="4542">
                  <c:v>2018-11-17T16:46:37.794</c:v>
                </c:pt>
                <c:pt idx="4543">
                  <c:v>2018-11-17T16:46:37.814</c:v>
                </c:pt>
                <c:pt idx="4544">
                  <c:v>2018-11-17T16:46:37.834</c:v>
                </c:pt>
                <c:pt idx="4545">
                  <c:v>2018-11-17T16:46:37.854</c:v>
                </c:pt>
                <c:pt idx="4546">
                  <c:v>2018-11-17T16:46:37.874</c:v>
                </c:pt>
                <c:pt idx="4547">
                  <c:v>2018-11-17T16:46:37.894</c:v>
                </c:pt>
                <c:pt idx="4548">
                  <c:v>2018-11-17T16:46:37.914</c:v>
                </c:pt>
                <c:pt idx="4549">
                  <c:v>2018-11-17T16:46:37.934</c:v>
                </c:pt>
                <c:pt idx="4550">
                  <c:v>2018-11-17T16:46:37.954</c:v>
                </c:pt>
                <c:pt idx="4551">
                  <c:v>2018-11-17T16:46:37.974</c:v>
                </c:pt>
                <c:pt idx="4552">
                  <c:v>2018-11-17T16:46:37.994</c:v>
                </c:pt>
                <c:pt idx="4553">
                  <c:v>2018-11-17T16:46:38.004</c:v>
                </c:pt>
                <c:pt idx="4554">
                  <c:v>2018-11-17T16:46:38.034</c:v>
                </c:pt>
                <c:pt idx="4555">
                  <c:v>2018-11-17T16:46:38.044</c:v>
                </c:pt>
                <c:pt idx="4556">
                  <c:v>2018-11-17T16:46:38.074</c:v>
                </c:pt>
                <c:pt idx="4557">
                  <c:v>2018-11-17T16:46:38.094</c:v>
                </c:pt>
                <c:pt idx="4558">
                  <c:v>2018-11-17T16:46:38.114</c:v>
                </c:pt>
                <c:pt idx="4559">
                  <c:v>2018-11-17T16:46:38.134</c:v>
                </c:pt>
                <c:pt idx="4560">
                  <c:v>2018-11-17T16:46:38.154</c:v>
                </c:pt>
                <c:pt idx="4561">
                  <c:v>2018-11-17T16:46:38.174</c:v>
                </c:pt>
                <c:pt idx="4562">
                  <c:v>2018-11-17T16:46:38.194</c:v>
                </c:pt>
                <c:pt idx="4563">
                  <c:v>2018-11-17T16:46:38.214</c:v>
                </c:pt>
                <c:pt idx="4564">
                  <c:v>2018-11-17T16:46:38.244</c:v>
                </c:pt>
                <c:pt idx="4565">
                  <c:v>2018-11-17T16:46:38.284</c:v>
                </c:pt>
                <c:pt idx="4566">
                  <c:v>2018-11-17T16:46:38.304</c:v>
                </c:pt>
                <c:pt idx="4567">
                  <c:v>2018-11-17T16:46:38.324</c:v>
                </c:pt>
                <c:pt idx="4568">
                  <c:v>2018-11-17T16:46:38.344</c:v>
                </c:pt>
                <c:pt idx="4569">
                  <c:v>2018-11-17T16:46:38.364</c:v>
                </c:pt>
                <c:pt idx="4570">
                  <c:v>2018-11-17T16:46:38.384</c:v>
                </c:pt>
                <c:pt idx="4571">
                  <c:v>2018-11-17T16:46:38.394</c:v>
                </c:pt>
                <c:pt idx="4572">
                  <c:v>2018-11-17T16:46:38.414</c:v>
                </c:pt>
                <c:pt idx="4573">
                  <c:v>2018-11-17T16:46:38.424</c:v>
                </c:pt>
                <c:pt idx="4574">
                  <c:v>2018-11-17T16:46:38.434</c:v>
                </c:pt>
                <c:pt idx="4575">
                  <c:v>2018-11-17T16:46:38.447</c:v>
                </c:pt>
                <c:pt idx="4576">
                  <c:v>2018-11-17T16:46:38.457</c:v>
                </c:pt>
                <c:pt idx="4577">
                  <c:v>2018-11-17T16:46:38.494</c:v>
                </c:pt>
                <c:pt idx="4578">
                  <c:v>2018-11-17T16:46:38.524</c:v>
                </c:pt>
                <c:pt idx="4579">
                  <c:v>2018-11-17T16:46:38.544</c:v>
                </c:pt>
                <c:pt idx="4580">
                  <c:v>2018-11-17T16:46:38.564</c:v>
                </c:pt>
                <c:pt idx="4581">
                  <c:v>2018-11-17T16:46:38.574</c:v>
                </c:pt>
                <c:pt idx="4582">
                  <c:v>2018-11-17T16:46:38.604</c:v>
                </c:pt>
                <c:pt idx="4583">
                  <c:v>2018-11-17T16:46:38.614</c:v>
                </c:pt>
                <c:pt idx="4584">
                  <c:v>2018-11-17T16:46:38.634</c:v>
                </c:pt>
                <c:pt idx="4585">
                  <c:v>2018-11-17T16:46:38.664</c:v>
                </c:pt>
                <c:pt idx="4586">
                  <c:v>2018-11-17T16:46:38.674</c:v>
                </c:pt>
                <c:pt idx="4587">
                  <c:v>2018-11-17T16:46:38.694</c:v>
                </c:pt>
                <c:pt idx="4588">
                  <c:v>2018-11-17T16:46:38.714</c:v>
                </c:pt>
                <c:pt idx="4589">
                  <c:v>2018-11-17T16:46:38.734</c:v>
                </c:pt>
                <c:pt idx="4590">
                  <c:v>2018-11-17T16:46:38.754</c:v>
                </c:pt>
                <c:pt idx="4591">
                  <c:v>2018-11-17T16:46:38.774</c:v>
                </c:pt>
                <c:pt idx="4592">
                  <c:v>2018-11-17T16:46:38.794</c:v>
                </c:pt>
                <c:pt idx="4593">
                  <c:v>2018-11-17T16:46:38.814</c:v>
                </c:pt>
                <c:pt idx="4594">
                  <c:v>2018-11-17T16:46:38.834</c:v>
                </c:pt>
                <c:pt idx="4595">
                  <c:v>2018-11-17T16:46:38.854</c:v>
                </c:pt>
                <c:pt idx="4596">
                  <c:v>2018-11-17T16:46:38.874</c:v>
                </c:pt>
                <c:pt idx="4597">
                  <c:v>2018-11-17T16:46:38.904</c:v>
                </c:pt>
                <c:pt idx="4598">
                  <c:v>2018-11-17T16:46:38.934</c:v>
                </c:pt>
                <c:pt idx="4599">
                  <c:v>2018-11-17T16:46:38.944</c:v>
                </c:pt>
                <c:pt idx="4600">
                  <c:v>2018-11-17T16:46:38.954</c:v>
                </c:pt>
                <c:pt idx="4601">
                  <c:v>2018-11-17T16:46:38.974</c:v>
                </c:pt>
                <c:pt idx="4602">
                  <c:v>2018-11-17T16:46:38.994</c:v>
                </c:pt>
                <c:pt idx="4603">
                  <c:v>2018-11-17T16:46:39.014</c:v>
                </c:pt>
                <c:pt idx="4604">
                  <c:v>2018-11-17T16:46:39.044</c:v>
                </c:pt>
                <c:pt idx="4605">
                  <c:v>2018-11-17T16:46:39.054</c:v>
                </c:pt>
                <c:pt idx="4606">
                  <c:v>2018-11-17T16:46:39.074</c:v>
                </c:pt>
                <c:pt idx="4607">
                  <c:v>2018-11-17T16:46:39.094</c:v>
                </c:pt>
                <c:pt idx="4608">
                  <c:v>2018-11-17T16:46:39.114</c:v>
                </c:pt>
                <c:pt idx="4609">
                  <c:v>2018-11-17T16:46:39.134</c:v>
                </c:pt>
                <c:pt idx="4610">
                  <c:v>2018-11-17T16:46:39.154</c:v>
                </c:pt>
                <c:pt idx="4611">
                  <c:v>2018-11-17T16:46:39.184</c:v>
                </c:pt>
                <c:pt idx="4612">
                  <c:v>2018-11-17T16:46:39.204</c:v>
                </c:pt>
                <c:pt idx="4613">
                  <c:v>2018-11-17T16:46:39.214</c:v>
                </c:pt>
                <c:pt idx="4614">
                  <c:v>2018-11-17T16:46:39.254</c:v>
                </c:pt>
                <c:pt idx="4615">
                  <c:v>2018-11-17T16:46:39.294</c:v>
                </c:pt>
                <c:pt idx="4616">
                  <c:v>2018-11-17T16:46:39.314</c:v>
                </c:pt>
                <c:pt idx="4617">
                  <c:v>2018-11-17T16:46:39.324</c:v>
                </c:pt>
                <c:pt idx="4618">
                  <c:v>2018-11-17T16:46:39.354</c:v>
                </c:pt>
                <c:pt idx="4619">
                  <c:v>2018-11-17T16:46:39.374</c:v>
                </c:pt>
                <c:pt idx="4620">
                  <c:v>2018-11-17T16:46:39.384</c:v>
                </c:pt>
                <c:pt idx="4621">
                  <c:v>2018-11-17T16:46:39.394</c:v>
                </c:pt>
                <c:pt idx="4622">
                  <c:v>2018-11-17T16:46:39.404</c:v>
                </c:pt>
                <c:pt idx="4623">
                  <c:v>2018-11-17T16:46:39.424</c:v>
                </c:pt>
                <c:pt idx="4624">
                  <c:v>2018-11-17T16:46:39.449</c:v>
                </c:pt>
                <c:pt idx="4625">
                  <c:v>2018-11-17T16:46:39.449</c:v>
                </c:pt>
                <c:pt idx="4626">
                  <c:v>2018-11-17T16:46:39.474</c:v>
                </c:pt>
                <c:pt idx="4627">
                  <c:v>2018-11-17T16:46:39.504</c:v>
                </c:pt>
                <c:pt idx="4628">
                  <c:v>2018-11-17T16:46:39.524</c:v>
                </c:pt>
                <c:pt idx="4629">
                  <c:v>2018-11-17T16:46:39.544</c:v>
                </c:pt>
                <c:pt idx="4630">
                  <c:v>2018-11-17T16:46:39.564</c:v>
                </c:pt>
                <c:pt idx="4631">
                  <c:v>2018-11-17T16:46:39.584</c:v>
                </c:pt>
                <c:pt idx="4632">
                  <c:v>2018-11-17T16:46:39.604</c:v>
                </c:pt>
                <c:pt idx="4633">
                  <c:v>2018-11-17T16:46:39.624</c:v>
                </c:pt>
                <c:pt idx="4634">
                  <c:v>2018-11-17T16:46:39.644</c:v>
                </c:pt>
                <c:pt idx="4635">
                  <c:v>2018-11-17T16:46:39.664</c:v>
                </c:pt>
                <c:pt idx="4636">
                  <c:v>2018-11-17T16:46:39.694</c:v>
                </c:pt>
                <c:pt idx="4637">
                  <c:v>2018-11-17T16:46:39.704</c:v>
                </c:pt>
                <c:pt idx="4638">
                  <c:v>2018-11-17T16:46:39.724</c:v>
                </c:pt>
                <c:pt idx="4639">
                  <c:v>2018-11-17T16:46:39.744</c:v>
                </c:pt>
                <c:pt idx="4640">
                  <c:v>2018-11-17T16:46:39.764</c:v>
                </c:pt>
                <c:pt idx="4641">
                  <c:v>2018-11-17T16:46:39.784</c:v>
                </c:pt>
                <c:pt idx="4642">
                  <c:v>2018-11-17T16:46:39.804</c:v>
                </c:pt>
                <c:pt idx="4643">
                  <c:v>2018-11-17T16:46:39.824</c:v>
                </c:pt>
                <c:pt idx="4644">
                  <c:v>2018-11-17T16:46:39.844</c:v>
                </c:pt>
                <c:pt idx="4645">
                  <c:v>2018-11-17T16:46:39.864</c:v>
                </c:pt>
                <c:pt idx="4646">
                  <c:v>2018-11-17T16:46:39.874</c:v>
                </c:pt>
                <c:pt idx="4647">
                  <c:v>2018-11-17T16:46:39.904</c:v>
                </c:pt>
                <c:pt idx="4648">
                  <c:v>2018-11-17T16:46:39.924</c:v>
                </c:pt>
                <c:pt idx="4649">
                  <c:v>2018-11-17T16:46:39.944</c:v>
                </c:pt>
                <c:pt idx="4650">
                  <c:v>2018-11-17T16:46:39.964</c:v>
                </c:pt>
                <c:pt idx="4651">
                  <c:v>2018-11-17T16:46:39.984</c:v>
                </c:pt>
                <c:pt idx="4652">
                  <c:v>2018-11-17T16:46:40.004</c:v>
                </c:pt>
                <c:pt idx="4653">
                  <c:v>2018-11-17T16:46:40.024</c:v>
                </c:pt>
                <c:pt idx="4654">
                  <c:v>2018-11-17T16:46:40.044</c:v>
                </c:pt>
                <c:pt idx="4655">
                  <c:v>2018-11-17T16:46:40.064</c:v>
                </c:pt>
                <c:pt idx="4656">
                  <c:v>2018-11-17T16:46:40.084</c:v>
                </c:pt>
                <c:pt idx="4657">
                  <c:v>2018-11-17T16:46:40.094</c:v>
                </c:pt>
                <c:pt idx="4658">
                  <c:v>2018-11-17T16:46:40.114</c:v>
                </c:pt>
                <c:pt idx="4659">
                  <c:v>2018-11-17T16:46:40.144</c:v>
                </c:pt>
                <c:pt idx="4660">
                  <c:v>2018-11-17T16:46:40.164</c:v>
                </c:pt>
                <c:pt idx="4661">
                  <c:v>2018-11-17T16:46:40.184</c:v>
                </c:pt>
                <c:pt idx="4662">
                  <c:v>2018-11-17T16:46:40.204</c:v>
                </c:pt>
                <c:pt idx="4663">
                  <c:v>2018-11-17T16:46:40.224</c:v>
                </c:pt>
                <c:pt idx="4664">
                  <c:v>2018-11-17T16:46:40.274</c:v>
                </c:pt>
                <c:pt idx="4665">
                  <c:v>2018-11-17T16:46:40.304</c:v>
                </c:pt>
                <c:pt idx="4666">
                  <c:v>2018-11-17T16:46:40.314</c:v>
                </c:pt>
                <c:pt idx="4667">
                  <c:v>2018-11-17T16:46:40.324</c:v>
                </c:pt>
                <c:pt idx="4668">
                  <c:v>2018-11-17T16:46:40.354</c:v>
                </c:pt>
                <c:pt idx="4669">
                  <c:v>2018-11-17T16:46:40.374</c:v>
                </c:pt>
                <c:pt idx="4670">
                  <c:v>2018-11-17T16:46:40.384</c:v>
                </c:pt>
                <c:pt idx="4671">
                  <c:v>2018-11-17T16:46:40.394</c:v>
                </c:pt>
                <c:pt idx="4672">
                  <c:v>2018-11-17T16:46:40.404</c:v>
                </c:pt>
                <c:pt idx="4673">
                  <c:v>2018-11-17T16:46:40.424</c:v>
                </c:pt>
                <c:pt idx="4674">
                  <c:v>2018-11-17T16:46:40.444</c:v>
                </c:pt>
                <c:pt idx="4675">
                  <c:v>2018-11-17T16:46:40.449</c:v>
                </c:pt>
                <c:pt idx="4676">
                  <c:v>2018-11-17T16:46:40.494</c:v>
                </c:pt>
                <c:pt idx="4677">
                  <c:v>2018-11-17T16:46:40.514</c:v>
                </c:pt>
                <c:pt idx="4678">
                  <c:v>2018-11-17T16:46:40.534</c:v>
                </c:pt>
                <c:pt idx="4679">
                  <c:v>2018-11-17T16:46:40.554</c:v>
                </c:pt>
                <c:pt idx="4680">
                  <c:v>2018-11-17T16:46:40.564</c:v>
                </c:pt>
                <c:pt idx="4681">
                  <c:v>2018-11-17T16:46:40.584</c:v>
                </c:pt>
                <c:pt idx="4682">
                  <c:v>2018-11-17T16:46:40.614</c:v>
                </c:pt>
                <c:pt idx="4683">
                  <c:v>2018-11-17T16:46:40.634</c:v>
                </c:pt>
                <c:pt idx="4684">
                  <c:v>2018-11-17T16:46:40.654</c:v>
                </c:pt>
                <c:pt idx="4685">
                  <c:v>2018-11-17T16:46:40.674</c:v>
                </c:pt>
                <c:pt idx="4686">
                  <c:v>2018-11-17T16:46:40.684</c:v>
                </c:pt>
                <c:pt idx="4687">
                  <c:v>2018-11-17T16:46:40.704</c:v>
                </c:pt>
                <c:pt idx="4688">
                  <c:v>2018-11-17T16:46:40.724</c:v>
                </c:pt>
                <c:pt idx="4689">
                  <c:v>2018-11-17T16:46:40.754</c:v>
                </c:pt>
                <c:pt idx="4690">
                  <c:v>2018-11-17T16:46:40.784</c:v>
                </c:pt>
                <c:pt idx="4691">
                  <c:v>2018-11-17T16:46:40.794</c:v>
                </c:pt>
                <c:pt idx="4692">
                  <c:v>2018-11-17T16:46:40.814</c:v>
                </c:pt>
                <c:pt idx="4693">
                  <c:v>2018-11-17T16:46:40.824</c:v>
                </c:pt>
                <c:pt idx="4694">
                  <c:v>2018-11-17T16:46:40.854</c:v>
                </c:pt>
                <c:pt idx="4695">
                  <c:v>2018-11-17T16:46:40.874</c:v>
                </c:pt>
                <c:pt idx="4696">
                  <c:v>2018-11-17T16:46:40.894</c:v>
                </c:pt>
                <c:pt idx="4697">
                  <c:v>2018-11-17T16:46:40.914</c:v>
                </c:pt>
                <c:pt idx="4698">
                  <c:v>2018-11-17T16:46:40.924</c:v>
                </c:pt>
                <c:pt idx="4699">
                  <c:v>2018-11-17T16:46:40.944</c:v>
                </c:pt>
                <c:pt idx="4700">
                  <c:v>2018-11-17T16:46:40.964</c:v>
                </c:pt>
                <c:pt idx="4701">
                  <c:v>2018-11-17T16:46:40.994</c:v>
                </c:pt>
                <c:pt idx="4702">
                  <c:v>2018-11-17T16:46:41.004</c:v>
                </c:pt>
                <c:pt idx="4703">
                  <c:v>2018-11-17T16:46:41.034</c:v>
                </c:pt>
                <c:pt idx="4704">
                  <c:v>2018-11-17T16:46:41.054</c:v>
                </c:pt>
                <c:pt idx="4705">
                  <c:v>2018-11-17T16:46:41.074</c:v>
                </c:pt>
                <c:pt idx="4706">
                  <c:v>2018-11-17T16:46:41.094</c:v>
                </c:pt>
                <c:pt idx="4707">
                  <c:v>2018-11-17T16:46:41.114</c:v>
                </c:pt>
                <c:pt idx="4708">
                  <c:v>2018-11-17T16:46:41.124</c:v>
                </c:pt>
                <c:pt idx="4709">
                  <c:v>2018-11-17T16:46:41.144</c:v>
                </c:pt>
                <c:pt idx="4710">
                  <c:v>2018-11-17T16:46:41.174</c:v>
                </c:pt>
                <c:pt idx="4711">
                  <c:v>2018-11-17T16:46:41.194</c:v>
                </c:pt>
                <c:pt idx="4712">
                  <c:v>2018-11-17T16:46:41.214</c:v>
                </c:pt>
                <c:pt idx="4713">
                  <c:v>2018-11-17T16:46:41.254</c:v>
                </c:pt>
                <c:pt idx="4714">
                  <c:v>2018-11-17T16:46:41.284</c:v>
                </c:pt>
                <c:pt idx="4715">
                  <c:v>2018-11-17T16:46:41.304</c:v>
                </c:pt>
                <c:pt idx="4716">
                  <c:v>2018-11-17T16:46:41.324</c:v>
                </c:pt>
                <c:pt idx="4717">
                  <c:v>2018-11-17T16:46:41.344</c:v>
                </c:pt>
                <c:pt idx="4718">
                  <c:v>2018-11-17T16:46:41.364</c:v>
                </c:pt>
                <c:pt idx="4719">
                  <c:v>2018-11-17T16:46:41.374</c:v>
                </c:pt>
                <c:pt idx="4720">
                  <c:v>2018-11-17T16:46:41.384</c:v>
                </c:pt>
                <c:pt idx="4721">
                  <c:v>2018-11-17T16:46:41.394</c:v>
                </c:pt>
                <c:pt idx="4722">
                  <c:v>2018-11-17T16:46:41.414</c:v>
                </c:pt>
                <c:pt idx="4723">
                  <c:v>2018-11-17T16:46:41.434</c:v>
                </c:pt>
                <c:pt idx="4724">
                  <c:v>2018-11-17T16:46:41.447</c:v>
                </c:pt>
                <c:pt idx="4725">
                  <c:v>2018-11-17T16:46:41.459</c:v>
                </c:pt>
                <c:pt idx="4726">
                  <c:v>2018-11-17T16:46:41.494</c:v>
                </c:pt>
                <c:pt idx="4727">
                  <c:v>2018-11-17T16:46:41.514</c:v>
                </c:pt>
                <c:pt idx="4728">
                  <c:v>2018-11-17T16:46:41.534</c:v>
                </c:pt>
                <c:pt idx="4729">
                  <c:v>2018-11-17T16:46:41.554</c:v>
                </c:pt>
                <c:pt idx="4730">
                  <c:v>2018-11-17T16:46:41.574</c:v>
                </c:pt>
                <c:pt idx="4731">
                  <c:v>2018-11-17T16:46:41.594</c:v>
                </c:pt>
                <c:pt idx="4732">
                  <c:v>2018-11-17T16:46:41.614</c:v>
                </c:pt>
                <c:pt idx="4733">
                  <c:v>2018-11-17T16:46:41.634</c:v>
                </c:pt>
                <c:pt idx="4734">
                  <c:v>2018-11-17T16:46:41.654</c:v>
                </c:pt>
                <c:pt idx="4735">
                  <c:v>2018-11-17T16:46:41.674</c:v>
                </c:pt>
                <c:pt idx="4736">
                  <c:v>2018-11-17T16:46:41.679</c:v>
                </c:pt>
                <c:pt idx="4737">
                  <c:v>2018-11-17T16:46:41.722</c:v>
                </c:pt>
                <c:pt idx="4738">
                  <c:v>2018-11-17T16:46:41.772</c:v>
                </c:pt>
                <c:pt idx="4739">
                  <c:v>2018-11-17T16:46:41.772</c:v>
                </c:pt>
                <c:pt idx="4740">
                  <c:v>2018-11-17T16:46:41.792</c:v>
                </c:pt>
                <c:pt idx="4741">
                  <c:v>2018-11-17T16:46:41.812</c:v>
                </c:pt>
                <c:pt idx="4742">
                  <c:v>2018-11-17T16:46:41.832</c:v>
                </c:pt>
                <c:pt idx="4743">
                  <c:v>2018-11-17T16:46:41.862</c:v>
                </c:pt>
                <c:pt idx="4744">
                  <c:v>2018-11-17T16:46:41.882</c:v>
                </c:pt>
                <c:pt idx="4745">
                  <c:v>2018-11-17T16:46:41.892</c:v>
                </c:pt>
                <c:pt idx="4746">
                  <c:v>2018-11-17T16:46:41.912</c:v>
                </c:pt>
                <c:pt idx="4747">
                  <c:v>2018-11-17T16:46:41.932</c:v>
                </c:pt>
                <c:pt idx="4748">
                  <c:v>2018-11-17T16:46:41.962</c:v>
                </c:pt>
                <c:pt idx="4749">
                  <c:v>2018-11-17T16:46:41.972</c:v>
                </c:pt>
                <c:pt idx="4750">
                  <c:v>2018-11-17T16:46:41.992</c:v>
                </c:pt>
                <c:pt idx="4751">
                  <c:v>2018-11-17T16:46:42.012</c:v>
                </c:pt>
                <c:pt idx="4752">
                  <c:v>2018-11-17T16:46:42.032</c:v>
                </c:pt>
                <c:pt idx="4753">
                  <c:v>2018-11-17T16:46:42.052</c:v>
                </c:pt>
                <c:pt idx="4754">
                  <c:v>2018-11-17T16:46:42.072</c:v>
                </c:pt>
                <c:pt idx="4755">
                  <c:v>2018-11-17T16:46:42.092</c:v>
                </c:pt>
                <c:pt idx="4756">
                  <c:v>2018-11-17T16:46:42.112</c:v>
                </c:pt>
                <c:pt idx="4757">
                  <c:v>2018-11-17T16:46:42.132</c:v>
                </c:pt>
                <c:pt idx="4758">
                  <c:v>2018-11-17T16:46:42.162</c:v>
                </c:pt>
                <c:pt idx="4759">
                  <c:v>2018-11-17T16:46:42.182</c:v>
                </c:pt>
                <c:pt idx="4760">
                  <c:v>2018-11-17T16:46:42.192</c:v>
                </c:pt>
                <c:pt idx="4761">
                  <c:v>2018-11-17T16:46:42.222</c:v>
                </c:pt>
                <c:pt idx="4762">
                  <c:v>2018-11-17T16:46:42.262</c:v>
                </c:pt>
                <c:pt idx="4763">
                  <c:v>2018-11-17T16:46:42.292</c:v>
                </c:pt>
                <c:pt idx="4764">
                  <c:v>2018-11-17T16:46:42.312</c:v>
                </c:pt>
                <c:pt idx="4765">
                  <c:v>2018-11-17T16:46:42.322</c:v>
                </c:pt>
                <c:pt idx="4766">
                  <c:v>2018-11-17T16:46:42.342</c:v>
                </c:pt>
                <c:pt idx="4767">
                  <c:v>2018-11-17T16:46:42.362</c:v>
                </c:pt>
                <c:pt idx="4768">
                  <c:v>2018-11-17T16:46:42.372</c:v>
                </c:pt>
                <c:pt idx="4769">
                  <c:v>2018-11-17T16:46:42.392</c:v>
                </c:pt>
                <c:pt idx="4770">
                  <c:v>2018-11-17T16:46:42.402</c:v>
                </c:pt>
                <c:pt idx="4771">
                  <c:v>2018-11-17T16:46:42.422</c:v>
                </c:pt>
                <c:pt idx="4772">
                  <c:v>2018-11-17T16:46:42.442</c:v>
                </c:pt>
                <c:pt idx="4773">
                  <c:v>2018-11-17T16:46:42.447</c:v>
                </c:pt>
                <c:pt idx="4774">
                  <c:v>2018-11-17T16:46:42.459</c:v>
                </c:pt>
                <c:pt idx="4775">
                  <c:v>2018-11-17T16:46:42.504</c:v>
                </c:pt>
                <c:pt idx="4776">
                  <c:v>2018-11-17T16:46:42.514</c:v>
                </c:pt>
                <c:pt idx="4777">
                  <c:v>2018-11-17T16:46:42.544</c:v>
                </c:pt>
                <c:pt idx="4778">
                  <c:v>2018-11-17T16:46:42.564</c:v>
                </c:pt>
                <c:pt idx="4779">
                  <c:v>2018-11-17T16:46:42.584</c:v>
                </c:pt>
                <c:pt idx="4780">
                  <c:v>2018-11-17T16:46:42.604</c:v>
                </c:pt>
                <c:pt idx="4781">
                  <c:v>2018-11-17T16:46:42.614</c:v>
                </c:pt>
                <c:pt idx="4782">
                  <c:v>2018-11-17T16:46:42.644</c:v>
                </c:pt>
                <c:pt idx="4783">
                  <c:v>2018-11-17T16:46:42.664</c:v>
                </c:pt>
                <c:pt idx="4784">
                  <c:v>2018-11-17T16:46:42.684</c:v>
                </c:pt>
                <c:pt idx="4785">
                  <c:v>2018-11-17T16:46:42.697</c:v>
                </c:pt>
                <c:pt idx="4786">
                  <c:v>2018-11-17T16:46:42.699</c:v>
                </c:pt>
                <c:pt idx="4787">
                  <c:v>2018-11-17T16:46:42.742</c:v>
                </c:pt>
                <c:pt idx="4788">
                  <c:v>2018-11-17T16:46:42.762</c:v>
                </c:pt>
                <c:pt idx="4789">
                  <c:v>2018-11-17T16:46:42.792</c:v>
                </c:pt>
                <c:pt idx="4790">
                  <c:v>2018-11-17T16:46:42.802</c:v>
                </c:pt>
                <c:pt idx="4791">
                  <c:v>2018-11-17T16:46:42.812</c:v>
                </c:pt>
                <c:pt idx="4792">
                  <c:v>2018-11-17T16:46:42.842</c:v>
                </c:pt>
                <c:pt idx="4793">
                  <c:v>2018-11-17T16:46:42.862</c:v>
                </c:pt>
                <c:pt idx="4794">
                  <c:v>2018-11-17T16:46:42.882</c:v>
                </c:pt>
                <c:pt idx="4795">
                  <c:v>2018-11-17T16:46:42.902</c:v>
                </c:pt>
                <c:pt idx="4796">
                  <c:v>2018-11-17T16:46:42.922</c:v>
                </c:pt>
                <c:pt idx="4797">
                  <c:v>2018-11-17T16:46:42.942</c:v>
                </c:pt>
                <c:pt idx="4798">
                  <c:v>2018-11-17T16:46:42.962</c:v>
                </c:pt>
                <c:pt idx="4799">
                  <c:v>2018-11-17T16:46:42.992</c:v>
                </c:pt>
                <c:pt idx="4800">
                  <c:v>2018-11-17T16:46:43.002</c:v>
                </c:pt>
                <c:pt idx="4801">
                  <c:v>2018-11-17T16:46:43.022</c:v>
                </c:pt>
                <c:pt idx="4802">
                  <c:v>2018-11-17T16:46:43.052</c:v>
                </c:pt>
                <c:pt idx="4803">
                  <c:v>2018-11-17T16:46:43.072</c:v>
                </c:pt>
                <c:pt idx="4804">
                  <c:v>2018-11-17T16:46:43.082</c:v>
                </c:pt>
                <c:pt idx="4805">
                  <c:v>2018-11-17T16:46:43.112</c:v>
                </c:pt>
                <c:pt idx="4806">
                  <c:v>2018-11-17T16:46:43.122</c:v>
                </c:pt>
                <c:pt idx="4807">
                  <c:v>2018-11-17T16:46:43.142</c:v>
                </c:pt>
                <c:pt idx="4808">
                  <c:v>2018-11-17T16:46:43.162</c:v>
                </c:pt>
                <c:pt idx="4809">
                  <c:v>2018-11-17T16:46:43.182</c:v>
                </c:pt>
                <c:pt idx="4810">
                  <c:v>2018-11-17T16:46:43.322</c:v>
                </c:pt>
                <c:pt idx="4811">
                  <c:v>2018-11-17T16:46:43.332</c:v>
                </c:pt>
                <c:pt idx="4812">
                  <c:v>2018-11-17T16:46:43.352</c:v>
                </c:pt>
                <c:pt idx="4813">
                  <c:v>2018-11-17T16:46:43.372</c:v>
                </c:pt>
                <c:pt idx="4814">
                  <c:v>2018-11-17T16:46:43.382</c:v>
                </c:pt>
                <c:pt idx="4815">
                  <c:v>2018-11-17T16:46:43.392</c:v>
                </c:pt>
                <c:pt idx="4816">
                  <c:v>2018-11-17T16:46:43.412</c:v>
                </c:pt>
                <c:pt idx="4817">
                  <c:v>2018-11-17T16:46:43.457</c:v>
                </c:pt>
                <c:pt idx="4818">
                  <c:v>2018-11-17T16:46:43.574</c:v>
                </c:pt>
                <c:pt idx="4819">
                  <c:v>2018-11-17T16:46:43.594</c:v>
                </c:pt>
                <c:pt idx="4820">
                  <c:v>2018-11-17T16:46:43.614</c:v>
                </c:pt>
                <c:pt idx="4821">
                  <c:v>2018-11-17T16:46:43.634</c:v>
                </c:pt>
                <c:pt idx="4822">
                  <c:v>2018-11-17T16:46:43.664</c:v>
                </c:pt>
                <c:pt idx="4823">
                  <c:v>2018-11-17T16:46:43.674</c:v>
                </c:pt>
                <c:pt idx="4824">
                  <c:v>2018-11-17T16:46:43.714</c:v>
                </c:pt>
                <c:pt idx="4825">
                  <c:v>2018-11-17T16:46:43.734</c:v>
                </c:pt>
                <c:pt idx="4826">
                  <c:v>2018-11-17T16:46:43.744</c:v>
                </c:pt>
                <c:pt idx="4827">
                  <c:v>2018-11-17T16:46:43.764</c:v>
                </c:pt>
                <c:pt idx="4828">
                  <c:v>2018-11-17T16:46:43.794</c:v>
                </c:pt>
                <c:pt idx="4829">
                  <c:v>2018-11-17T16:46:43.814</c:v>
                </c:pt>
                <c:pt idx="4830">
                  <c:v>2018-11-17T16:46:43.954</c:v>
                </c:pt>
                <c:pt idx="4831">
                  <c:v>2018-11-17T16:46:43.974</c:v>
                </c:pt>
                <c:pt idx="4832">
                  <c:v>2018-11-17T16:46:43.994</c:v>
                </c:pt>
                <c:pt idx="4833">
                  <c:v>2018-11-17T16:46:44.014</c:v>
                </c:pt>
                <c:pt idx="4834">
                  <c:v>2018-11-17T16:46:44.034</c:v>
                </c:pt>
                <c:pt idx="4835">
                  <c:v>2018-11-17T16:46:44.054</c:v>
                </c:pt>
                <c:pt idx="4836">
                  <c:v>2018-11-17T16:46:44.064</c:v>
                </c:pt>
                <c:pt idx="4837">
                  <c:v>2018-11-17T16:46:44.104</c:v>
                </c:pt>
                <c:pt idx="4838">
                  <c:v>2018-11-17T16:46:44.214</c:v>
                </c:pt>
                <c:pt idx="4839">
                  <c:v>2018-11-17T16:46:44.264</c:v>
                </c:pt>
                <c:pt idx="4840">
                  <c:v>2018-11-17T16:46:44.284</c:v>
                </c:pt>
                <c:pt idx="4841">
                  <c:v>2018-11-17T16:46:44.304</c:v>
                </c:pt>
                <c:pt idx="4842">
                  <c:v>2018-11-17T16:46:44.364</c:v>
                </c:pt>
                <c:pt idx="4843">
                  <c:v>2018-11-17T16:46:44.384</c:v>
                </c:pt>
                <c:pt idx="4844">
                  <c:v>2018-11-17T16:46:44.394</c:v>
                </c:pt>
                <c:pt idx="4845">
                  <c:v>2018-11-17T16:46:44.404</c:v>
                </c:pt>
                <c:pt idx="4846">
                  <c:v>2018-11-17T16:46:44.424</c:v>
                </c:pt>
                <c:pt idx="4847">
                  <c:v>2018-11-17T16:46:44.444</c:v>
                </c:pt>
                <c:pt idx="4848">
                  <c:v>2018-11-17T16:46:44.449</c:v>
                </c:pt>
                <c:pt idx="4849">
                  <c:v>2018-11-17T16:46:44.604</c:v>
                </c:pt>
                <c:pt idx="4850">
                  <c:v>2018-11-17T16:46:44.624</c:v>
                </c:pt>
                <c:pt idx="4851">
                  <c:v>2018-11-17T16:46:44.644</c:v>
                </c:pt>
                <c:pt idx="4852">
                  <c:v>2018-11-17T16:46:44.664</c:v>
                </c:pt>
                <c:pt idx="4853">
                  <c:v>2018-11-17T16:46:44.684</c:v>
                </c:pt>
                <c:pt idx="4854">
                  <c:v>2018-11-17T16:46:44.704</c:v>
                </c:pt>
                <c:pt idx="4855">
                  <c:v>2018-11-17T16:46:44.724</c:v>
                </c:pt>
                <c:pt idx="4856">
                  <c:v>2018-11-17T16:46:44.784</c:v>
                </c:pt>
                <c:pt idx="4857">
                  <c:v>2018-11-17T16:46:44.804</c:v>
                </c:pt>
                <c:pt idx="4858">
                  <c:v>2018-11-17T16:46:44.824</c:v>
                </c:pt>
                <c:pt idx="4859">
                  <c:v>2018-11-17T16:46:44.844</c:v>
                </c:pt>
                <c:pt idx="4860">
                  <c:v>2018-11-17T16:46:44.864</c:v>
                </c:pt>
                <c:pt idx="4861">
                  <c:v>2018-11-17T16:46:44.884</c:v>
                </c:pt>
                <c:pt idx="4862">
                  <c:v>2018-11-17T16:46:44.904</c:v>
                </c:pt>
                <c:pt idx="4863">
                  <c:v>2018-11-17T16:46:44.924</c:v>
                </c:pt>
                <c:pt idx="4864">
                  <c:v>2018-11-17T16:46:44.944</c:v>
                </c:pt>
                <c:pt idx="4865">
                  <c:v>2018-11-17T16:46:44.964</c:v>
                </c:pt>
                <c:pt idx="4866">
                  <c:v>2018-11-17T16:46:44.984</c:v>
                </c:pt>
                <c:pt idx="4867">
                  <c:v>2018-11-17T16:46:45.004</c:v>
                </c:pt>
                <c:pt idx="4868">
                  <c:v>2018-11-17T16:46:45.024</c:v>
                </c:pt>
                <c:pt idx="4869">
                  <c:v>2018-11-17T16:46:45.144</c:v>
                </c:pt>
                <c:pt idx="4870">
                  <c:v>2018-11-17T16:46:45.164</c:v>
                </c:pt>
                <c:pt idx="4871">
                  <c:v>2018-11-17T16:46:45.184</c:v>
                </c:pt>
                <c:pt idx="4872">
                  <c:v>2018-11-17T16:46:45.204</c:v>
                </c:pt>
                <c:pt idx="4873">
                  <c:v>2018-11-17T16:46:45.224</c:v>
                </c:pt>
                <c:pt idx="4874">
                  <c:v>2018-11-17T16:46:45.304</c:v>
                </c:pt>
                <c:pt idx="4875">
                  <c:v>2018-11-17T16:46:45.304</c:v>
                </c:pt>
                <c:pt idx="4876">
                  <c:v>2018-11-17T16:46:45.334</c:v>
                </c:pt>
                <c:pt idx="4877">
                  <c:v>2018-11-17T16:46:45.354</c:v>
                </c:pt>
                <c:pt idx="4878">
                  <c:v>2018-11-17T16:46:45.384</c:v>
                </c:pt>
                <c:pt idx="4879">
                  <c:v>2018-11-17T16:46:45.384</c:v>
                </c:pt>
                <c:pt idx="4880">
                  <c:v>2018-11-17T16:46:45.534</c:v>
                </c:pt>
                <c:pt idx="4881">
                  <c:v>2018-11-17T16:46:45.554</c:v>
                </c:pt>
                <c:pt idx="4882">
                  <c:v>2018-11-17T16:46:45.574</c:v>
                </c:pt>
                <c:pt idx="4883">
                  <c:v>2018-11-17T16:46:45.594</c:v>
                </c:pt>
                <c:pt idx="4884">
                  <c:v>2018-11-17T16:46:45.614</c:v>
                </c:pt>
                <c:pt idx="4885">
                  <c:v>2018-11-17T16:46:45.634</c:v>
                </c:pt>
                <c:pt idx="4886">
                  <c:v>2018-11-17T16:46:45.764</c:v>
                </c:pt>
                <c:pt idx="4887">
                  <c:v>2018-11-17T16:46:45.764</c:v>
                </c:pt>
                <c:pt idx="4888">
                  <c:v>2018-11-17T16:46:45.794</c:v>
                </c:pt>
                <c:pt idx="4889">
                  <c:v>2018-11-17T16:46:45.804</c:v>
                </c:pt>
                <c:pt idx="4890">
                  <c:v>2018-11-17T16:46:45.824</c:v>
                </c:pt>
                <c:pt idx="4891">
                  <c:v>2018-11-17T16:46:45.839</c:v>
                </c:pt>
                <c:pt idx="4892">
                  <c:v>2018-11-17T16:46:45.869</c:v>
                </c:pt>
                <c:pt idx="4893">
                  <c:v>2018-11-17T16:46:45.899</c:v>
                </c:pt>
                <c:pt idx="4894">
                  <c:v>2018-11-17T16:46:45.919</c:v>
                </c:pt>
                <c:pt idx="4895">
                  <c:v>2018-11-17T16:46:45.939</c:v>
                </c:pt>
                <c:pt idx="4896">
                  <c:v>2018-11-17T16:46:46.069</c:v>
                </c:pt>
                <c:pt idx="4897">
                  <c:v>2018-11-17T16:46:46.089</c:v>
                </c:pt>
                <c:pt idx="4898">
                  <c:v>2018-11-17T16:46:46.109</c:v>
                </c:pt>
                <c:pt idx="4899">
                  <c:v>2018-11-17T16:46:46.129</c:v>
                </c:pt>
                <c:pt idx="4900">
                  <c:v>2018-11-17T16:46:46.159</c:v>
                </c:pt>
                <c:pt idx="4901">
                  <c:v>2018-11-17T16:46:46.169</c:v>
                </c:pt>
                <c:pt idx="4902">
                  <c:v>2018-11-17T16:46:46.189</c:v>
                </c:pt>
                <c:pt idx="4903">
                  <c:v>2018-11-17T16:46:46.209</c:v>
                </c:pt>
                <c:pt idx="4904">
                  <c:v>2018-11-17T16:46:46.249</c:v>
                </c:pt>
                <c:pt idx="4905">
                  <c:v>2018-11-17T16:46:46.369</c:v>
                </c:pt>
                <c:pt idx="4906">
                  <c:v>2018-11-17T16:46:46.389</c:v>
                </c:pt>
                <c:pt idx="4907">
                  <c:v>2018-11-17T16:46:46.399</c:v>
                </c:pt>
                <c:pt idx="4908">
                  <c:v>2018-11-17T16:46:46.409</c:v>
                </c:pt>
                <c:pt idx="4909">
                  <c:v>2018-11-17T16:46:46.439</c:v>
                </c:pt>
                <c:pt idx="4910">
                  <c:v>2018-11-17T16:46:46.444</c:v>
                </c:pt>
                <c:pt idx="4911">
                  <c:v>2018-11-17T16:46:46.459</c:v>
                </c:pt>
                <c:pt idx="4912">
                  <c:v>2018-11-17T16:46:46.494</c:v>
                </c:pt>
                <c:pt idx="4913">
                  <c:v>2018-11-17T16:46:46.524</c:v>
                </c:pt>
                <c:pt idx="4914">
                  <c:v>2018-11-17T16:46:46.534</c:v>
                </c:pt>
                <c:pt idx="4915">
                  <c:v>2018-11-17T16:46:46.554</c:v>
                </c:pt>
                <c:pt idx="4916">
                  <c:v>2018-11-17T16:46:46.674</c:v>
                </c:pt>
                <c:pt idx="4917">
                  <c:v>2018-11-17T16:46:46.694</c:v>
                </c:pt>
                <c:pt idx="4918">
                  <c:v>2018-11-17T16:46:46.724</c:v>
                </c:pt>
                <c:pt idx="4919">
                  <c:v>2018-11-17T16:46:46.734</c:v>
                </c:pt>
                <c:pt idx="4920">
                  <c:v>2018-11-17T16:46:46.754</c:v>
                </c:pt>
                <c:pt idx="4921">
                  <c:v>2018-11-17T16:46:46.774</c:v>
                </c:pt>
                <c:pt idx="4922">
                  <c:v>2018-11-17T16:46:46.794</c:v>
                </c:pt>
                <c:pt idx="4923">
                  <c:v>2018-11-17T16:46:46.814</c:v>
                </c:pt>
                <c:pt idx="4924">
                  <c:v>2018-11-17T16:46:46.834</c:v>
                </c:pt>
                <c:pt idx="4925">
                  <c:v>2018-11-17T16:46:46.854</c:v>
                </c:pt>
                <c:pt idx="4926">
                  <c:v>2018-11-17T16:46:47.002</c:v>
                </c:pt>
                <c:pt idx="4927">
                  <c:v>2018-11-17T16:46:47.052</c:v>
                </c:pt>
                <c:pt idx="4928">
                  <c:v>2018-11-17T16:46:47.092</c:v>
                </c:pt>
                <c:pt idx="4929">
                  <c:v>2018-11-17T16:46:47.092</c:v>
                </c:pt>
                <c:pt idx="4930">
                  <c:v>2018-11-17T16:46:47.092</c:v>
                </c:pt>
                <c:pt idx="4931">
                  <c:v>2018-11-17T16:46:47.102</c:v>
                </c:pt>
                <c:pt idx="4932">
                  <c:v>2018-11-17T16:46:47.112</c:v>
                </c:pt>
                <c:pt idx="4933">
                  <c:v>2018-11-17T16:46:47.132</c:v>
                </c:pt>
                <c:pt idx="4934">
                  <c:v>2018-11-17T16:46:47.152</c:v>
                </c:pt>
                <c:pt idx="4935">
                  <c:v>2018-11-17T16:46:47.292</c:v>
                </c:pt>
                <c:pt idx="4936">
                  <c:v>2018-11-17T16:46:47.302</c:v>
                </c:pt>
                <c:pt idx="4937">
                  <c:v>2018-11-17T16:46:47.322</c:v>
                </c:pt>
                <c:pt idx="4938">
                  <c:v>2018-11-17T16:46:47.352</c:v>
                </c:pt>
                <c:pt idx="4939">
                  <c:v>2018-11-17T16:46:47.372</c:v>
                </c:pt>
                <c:pt idx="4940">
                  <c:v>2018-11-17T16:46:47.382</c:v>
                </c:pt>
                <c:pt idx="4941">
                  <c:v>2018-11-17T16:46:47.392</c:v>
                </c:pt>
                <c:pt idx="4942">
                  <c:v>2018-11-17T16:46:47.402</c:v>
                </c:pt>
                <c:pt idx="4943">
                  <c:v>2018-11-17T16:46:47.432</c:v>
                </c:pt>
                <c:pt idx="4944">
                  <c:v>2018-11-17T16:46:47.442</c:v>
                </c:pt>
                <c:pt idx="4945">
                  <c:v>2018-11-17T16:46:47.447</c:v>
                </c:pt>
                <c:pt idx="4946">
                  <c:v>2018-11-17T16:46:47.462</c:v>
                </c:pt>
                <c:pt idx="4947">
                  <c:v>2018-11-17T16:46:47.604</c:v>
                </c:pt>
                <c:pt idx="4948">
                  <c:v>2018-11-17T16:46:47.634</c:v>
                </c:pt>
                <c:pt idx="4949">
                  <c:v>2018-11-17T16:46:47.644</c:v>
                </c:pt>
                <c:pt idx="4950">
                  <c:v>2018-11-17T16:46:47.664</c:v>
                </c:pt>
                <c:pt idx="4951">
                  <c:v>2018-11-17T16:46:47.684</c:v>
                </c:pt>
                <c:pt idx="4952">
                  <c:v>2018-11-17T16:46:47.714</c:v>
                </c:pt>
                <c:pt idx="4953">
                  <c:v>2018-11-17T16:46:47.744</c:v>
                </c:pt>
                <c:pt idx="4954">
                  <c:v>2018-11-17T16:46:47.764</c:v>
                </c:pt>
                <c:pt idx="4955">
                  <c:v>2018-11-17T16:46:47.784</c:v>
                </c:pt>
                <c:pt idx="4956">
                  <c:v>2018-11-17T16:46:47.814</c:v>
                </c:pt>
                <c:pt idx="4957">
                  <c:v>2018-11-17T16:46:47.834</c:v>
                </c:pt>
                <c:pt idx="4958">
                  <c:v>2018-11-17T16:46:47.844</c:v>
                </c:pt>
                <c:pt idx="4959">
                  <c:v>2018-11-17T16:46:47.984</c:v>
                </c:pt>
                <c:pt idx="4960">
                  <c:v>2018-11-17T16:46:48.004</c:v>
                </c:pt>
                <c:pt idx="4961">
                  <c:v>2018-11-17T16:46:48.024</c:v>
                </c:pt>
                <c:pt idx="4962">
                  <c:v>2018-11-17T16:46:48.044</c:v>
                </c:pt>
                <c:pt idx="4963">
                  <c:v>2018-11-17T16:46:48.074</c:v>
                </c:pt>
                <c:pt idx="4964">
                  <c:v>2018-11-17T16:46:48.094</c:v>
                </c:pt>
                <c:pt idx="4965">
                  <c:v>2018-11-17T16:46:48.244</c:v>
                </c:pt>
                <c:pt idx="4966">
                  <c:v>2018-11-17T16:46:48.284</c:v>
                </c:pt>
                <c:pt idx="4967">
                  <c:v>2018-11-17T16:46:48.304</c:v>
                </c:pt>
                <c:pt idx="4968">
                  <c:v>2018-11-17T16:46:48.324</c:v>
                </c:pt>
                <c:pt idx="4969">
                  <c:v>2018-11-17T16:46:48.334</c:v>
                </c:pt>
                <c:pt idx="4970">
                  <c:v>2018-11-17T16:46:48.364</c:v>
                </c:pt>
                <c:pt idx="4971">
                  <c:v>2018-11-17T16:46:48.384</c:v>
                </c:pt>
                <c:pt idx="4972">
                  <c:v>2018-11-17T16:46:48.394</c:v>
                </c:pt>
                <c:pt idx="4973">
                  <c:v>2018-11-17T16:46:48.404</c:v>
                </c:pt>
                <c:pt idx="4974">
                  <c:v>2018-11-17T16:46:48.537</c:v>
                </c:pt>
                <c:pt idx="4975">
                  <c:v>2018-11-17T16:46:48.557</c:v>
                </c:pt>
                <c:pt idx="4976">
                  <c:v>2018-11-17T16:46:48.577</c:v>
                </c:pt>
                <c:pt idx="4977">
                  <c:v>2018-11-17T16:46:48.597</c:v>
                </c:pt>
                <c:pt idx="4978">
                  <c:v>2018-11-17T16:46:48.617</c:v>
                </c:pt>
                <c:pt idx="4979">
                  <c:v>2018-11-17T16:46:48.637</c:v>
                </c:pt>
                <c:pt idx="4980">
                  <c:v>2018-11-17T16:46:48.647</c:v>
                </c:pt>
                <c:pt idx="4981">
                  <c:v>2018-11-17T16:46:48.669</c:v>
                </c:pt>
                <c:pt idx="4982">
                  <c:v>2018-11-17T16:46:48.674</c:v>
                </c:pt>
                <c:pt idx="4983">
                  <c:v>2018-11-17T16:46:48.812</c:v>
                </c:pt>
                <c:pt idx="4984">
                  <c:v>2018-11-17T16:46:48.832</c:v>
                </c:pt>
                <c:pt idx="4985">
                  <c:v>2018-11-17T16:46:48.852</c:v>
                </c:pt>
                <c:pt idx="4986">
                  <c:v>2018-11-17T16:46:48.872</c:v>
                </c:pt>
                <c:pt idx="4987">
                  <c:v>2018-11-17T16:46:48.892</c:v>
                </c:pt>
                <c:pt idx="4988">
                  <c:v>2018-11-17T16:46:48.922</c:v>
                </c:pt>
                <c:pt idx="4989">
                  <c:v>2018-11-17T16:46:48.942</c:v>
                </c:pt>
                <c:pt idx="4990">
                  <c:v>2018-11-17T16:46:48.962</c:v>
                </c:pt>
                <c:pt idx="4991">
                  <c:v>2018-11-17T16:46:48.982</c:v>
                </c:pt>
                <c:pt idx="4992">
                  <c:v>2018-11-17T16:46:48.992</c:v>
                </c:pt>
                <c:pt idx="4993">
                  <c:v>2018-11-17T16:46:49.132</c:v>
                </c:pt>
                <c:pt idx="4994">
                  <c:v>2018-11-17T16:46:49.152</c:v>
                </c:pt>
                <c:pt idx="4995">
                  <c:v>2018-11-17T16:46:49.172</c:v>
                </c:pt>
                <c:pt idx="4996">
                  <c:v>2018-11-17T16:46:49.202</c:v>
                </c:pt>
                <c:pt idx="4997">
                  <c:v>2018-11-17T16:46:49.222</c:v>
                </c:pt>
                <c:pt idx="4998">
                  <c:v>2018-11-17T16:46:49.262</c:v>
                </c:pt>
                <c:pt idx="4999">
                  <c:v>2018-11-17T16:46:49.292</c:v>
                </c:pt>
                <c:pt idx="5000">
                  <c:v>2018-11-17T16:46:49.312</c:v>
                </c:pt>
                <c:pt idx="5001">
                  <c:v>2018-11-17T16:46:49.442</c:v>
                </c:pt>
                <c:pt idx="5002">
                  <c:v>2018-11-17T16:46:49.447</c:v>
                </c:pt>
                <c:pt idx="5003">
                  <c:v>2018-11-17T16:46:49.467</c:v>
                </c:pt>
                <c:pt idx="5004">
                  <c:v>2018-11-17T16:46:49.507</c:v>
                </c:pt>
                <c:pt idx="5005">
                  <c:v>2018-11-17T16:46:49.527</c:v>
                </c:pt>
                <c:pt idx="5006">
                  <c:v>2018-11-17T16:46:49.547</c:v>
                </c:pt>
                <c:pt idx="5007">
                  <c:v>2018-11-17T16:46:49.567</c:v>
                </c:pt>
                <c:pt idx="5008">
                  <c:v>2018-11-17T16:46:49.587</c:v>
                </c:pt>
                <c:pt idx="5009">
                  <c:v>2018-11-17T16:46:49.597</c:v>
                </c:pt>
                <c:pt idx="5010">
                  <c:v>2018-11-17T16:46:49.617</c:v>
                </c:pt>
                <c:pt idx="5011">
                  <c:v>2018-11-17T16:46:49.752</c:v>
                </c:pt>
                <c:pt idx="5012">
                  <c:v>2018-11-17T16:46:49.762</c:v>
                </c:pt>
                <c:pt idx="5013">
                  <c:v>2018-11-17T16:46:49.782</c:v>
                </c:pt>
                <c:pt idx="5014">
                  <c:v>2018-11-17T16:46:49.802</c:v>
                </c:pt>
                <c:pt idx="5015">
                  <c:v>2018-11-17T16:46:49.832</c:v>
                </c:pt>
                <c:pt idx="5016">
                  <c:v>2018-11-17T16:46:49.852</c:v>
                </c:pt>
                <c:pt idx="5017">
                  <c:v>2018-11-17T16:46:49.862</c:v>
                </c:pt>
                <c:pt idx="5018">
                  <c:v>2018-11-17T16:46:49.882</c:v>
                </c:pt>
                <c:pt idx="5019">
                  <c:v>2018-11-17T16:46:49.912</c:v>
                </c:pt>
                <c:pt idx="5020">
                  <c:v>2018-11-17T16:46:49.932</c:v>
                </c:pt>
                <c:pt idx="5021">
                  <c:v>2018-11-17T16:46:49.942</c:v>
                </c:pt>
                <c:pt idx="5022">
                  <c:v>2018-11-17T16:46:50.072</c:v>
                </c:pt>
                <c:pt idx="5023">
                  <c:v>2018-11-17T16:46:50.112</c:v>
                </c:pt>
                <c:pt idx="5024">
                  <c:v>2018-11-17T16:46:50.112</c:v>
                </c:pt>
                <c:pt idx="5025">
                  <c:v>2018-11-17T16:46:50.152</c:v>
                </c:pt>
                <c:pt idx="5026">
                  <c:v>2018-11-17T16:46:50.192</c:v>
                </c:pt>
                <c:pt idx="5027">
                  <c:v>2018-11-17T16:46:50.232</c:v>
                </c:pt>
                <c:pt idx="5028">
                  <c:v>2018-11-17T16:46:50.242</c:v>
                </c:pt>
                <c:pt idx="5029">
                  <c:v>2018-11-17T16:46:50.372</c:v>
                </c:pt>
                <c:pt idx="5030">
                  <c:v>2018-11-17T16:46:50.382</c:v>
                </c:pt>
                <c:pt idx="5031">
                  <c:v>2018-11-17T16:46:50.392</c:v>
                </c:pt>
                <c:pt idx="5032">
                  <c:v>2018-11-17T16:46:50.412</c:v>
                </c:pt>
                <c:pt idx="5033">
                  <c:v>2018-11-17T16:46:50.424</c:v>
                </c:pt>
                <c:pt idx="5034">
                  <c:v>2018-11-17T16:46:50.434</c:v>
                </c:pt>
                <c:pt idx="5035">
                  <c:v>2018-11-17T16:46:50.457</c:v>
                </c:pt>
                <c:pt idx="5036">
                  <c:v>2018-11-17T16:46:50.477</c:v>
                </c:pt>
                <c:pt idx="5037">
                  <c:v>2018-11-17T16:46:50.517</c:v>
                </c:pt>
                <c:pt idx="5038">
                  <c:v>2018-11-17T16:46:50.527</c:v>
                </c:pt>
                <c:pt idx="5039">
                  <c:v>2018-11-17T16:46:50.557</c:v>
                </c:pt>
                <c:pt idx="5040">
                  <c:v>2018-11-17T16:46:50.577</c:v>
                </c:pt>
                <c:pt idx="5041">
                  <c:v>2018-11-17T16:46:50.597</c:v>
                </c:pt>
                <c:pt idx="5042">
                  <c:v>2018-11-17T16:46:50.617</c:v>
                </c:pt>
                <c:pt idx="5043">
                  <c:v>2018-11-17T16:46:50.757</c:v>
                </c:pt>
                <c:pt idx="5044">
                  <c:v>2018-11-17T16:46:50.777</c:v>
                </c:pt>
                <c:pt idx="5045">
                  <c:v>2018-11-17T16:46:50.797</c:v>
                </c:pt>
                <c:pt idx="5046">
                  <c:v>2018-11-17T16:46:50.807</c:v>
                </c:pt>
                <c:pt idx="5047">
                  <c:v>2018-11-17T16:46:50.827</c:v>
                </c:pt>
                <c:pt idx="5048">
                  <c:v>2018-11-17T16:46:50.847</c:v>
                </c:pt>
                <c:pt idx="5049">
                  <c:v>2018-11-17T16:46:50.997</c:v>
                </c:pt>
                <c:pt idx="5050">
                  <c:v>2018-11-17T16:46:51.017</c:v>
                </c:pt>
                <c:pt idx="5051">
                  <c:v>2018-11-17T16:46:51.037</c:v>
                </c:pt>
                <c:pt idx="5052">
                  <c:v>2018-11-17T16:46:51.057</c:v>
                </c:pt>
                <c:pt idx="5053">
                  <c:v>2018-11-17T16:46:51.077</c:v>
                </c:pt>
                <c:pt idx="5054">
                  <c:v>2018-11-17T16:46:51.097</c:v>
                </c:pt>
                <c:pt idx="5055">
                  <c:v>2018-11-17T16:46:51.117</c:v>
                </c:pt>
                <c:pt idx="5056">
                  <c:v>2018-11-17T16:46:51.137</c:v>
                </c:pt>
                <c:pt idx="5057">
                  <c:v>2018-11-17T16:46:51.157</c:v>
                </c:pt>
                <c:pt idx="5058">
                  <c:v>2018-11-17T16:46:51.307</c:v>
                </c:pt>
                <c:pt idx="5059">
                  <c:v>2018-11-17T16:46:51.327</c:v>
                </c:pt>
                <c:pt idx="5060">
                  <c:v>2018-11-17T16:46:51.347</c:v>
                </c:pt>
                <c:pt idx="5061">
                  <c:v>2018-11-17T16:46:51.367</c:v>
                </c:pt>
                <c:pt idx="5062">
                  <c:v>2018-11-17T16:46:51.377</c:v>
                </c:pt>
                <c:pt idx="5063">
                  <c:v>2018-11-17T16:46:51.387</c:v>
                </c:pt>
                <c:pt idx="5064">
                  <c:v>2018-11-17T16:46:51.407</c:v>
                </c:pt>
                <c:pt idx="5065">
                  <c:v>2018-11-17T16:46:51.427</c:v>
                </c:pt>
                <c:pt idx="5066">
                  <c:v>2018-11-17T16:46:51.437</c:v>
                </c:pt>
                <c:pt idx="5067">
                  <c:v>2018-11-17T16:46:51.444</c:v>
                </c:pt>
                <c:pt idx="5068">
                  <c:v>2018-11-17T16:46:51.604</c:v>
                </c:pt>
                <c:pt idx="5069">
                  <c:v>2018-11-17T16:46:51.624</c:v>
                </c:pt>
                <c:pt idx="5070">
                  <c:v>2018-11-17T16:46:51.654</c:v>
                </c:pt>
                <c:pt idx="5071">
                  <c:v>2018-11-17T16:46:51.664</c:v>
                </c:pt>
                <c:pt idx="5072">
                  <c:v>2018-11-17T16:46:51.674</c:v>
                </c:pt>
                <c:pt idx="5073">
                  <c:v>2018-11-17T16:46:51.704</c:v>
                </c:pt>
                <c:pt idx="5074">
                  <c:v>2018-11-17T16:46:51.724</c:v>
                </c:pt>
                <c:pt idx="5075">
                  <c:v>2018-11-17T16:46:51.744</c:v>
                </c:pt>
                <c:pt idx="5076">
                  <c:v>2018-11-17T16:46:51.764</c:v>
                </c:pt>
                <c:pt idx="5077">
                  <c:v>2018-11-17T16:46:51.784</c:v>
                </c:pt>
                <c:pt idx="5078">
                  <c:v>2018-11-17T16:46:51.814</c:v>
                </c:pt>
                <c:pt idx="5079">
                  <c:v>2018-11-17T16:46:51.824</c:v>
                </c:pt>
                <c:pt idx="5080">
                  <c:v>2018-11-17T16:46:51.844</c:v>
                </c:pt>
                <c:pt idx="5081">
                  <c:v>2018-11-17T16:46:51.864</c:v>
                </c:pt>
                <c:pt idx="5082">
                  <c:v>2018-11-17T16:46:51.884</c:v>
                </c:pt>
                <c:pt idx="5083">
                  <c:v>2018-11-17T16:46:51.904</c:v>
                </c:pt>
                <c:pt idx="5084">
                  <c:v>2018-11-17T16:46:51.924</c:v>
                </c:pt>
                <c:pt idx="5085">
                  <c:v>2018-11-17T16:46:51.954</c:v>
                </c:pt>
                <c:pt idx="5086">
                  <c:v>2018-11-17T16:46:51.964</c:v>
                </c:pt>
                <c:pt idx="5087">
                  <c:v>2018-11-17T16:46:51.984</c:v>
                </c:pt>
                <c:pt idx="5088">
                  <c:v>2018-11-17T16:46:52.004</c:v>
                </c:pt>
                <c:pt idx="5089">
                  <c:v>2018-11-17T16:46:52.024</c:v>
                </c:pt>
                <c:pt idx="5090">
                  <c:v>2018-11-17T16:46:52.044</c:v>
                </c:pt>
                <c:pt idx="5091">
                  <c:v>2018-11-17T16:46:52.064</c:v>
                </c:pt>
                <c:pt idx="5092">
                  <c:v>2018-11-17T16:46:52.094</c:v>
                </c:pt>
                <c:pt idx="5093">
                  <c:v>2018-11-17T16:46:52.114</c:v>
                </c:pt>
                <c:pt idx="5094">
                  <c:v>2018-11-17T16:46:52.124</c:v>
                </c:pt>
                <c:pt idx="5095">
                  <c:v>2018-11-17T16:46:52.137</c:v>
                </c:pt>
                <c:pt idx="5096">
                  <c:v>2018-11-17T16:46:52.144</c:v>
                </c:pt>
                <c:pt idx="5097">
                  <c:v>2018-11-17T16:46:52.182</c:v>
                </c:pt>
                <c:pt idx="5098">
                  <c:v>2018-11-17T16:46:52.202</c:v>
                </c:pt>
                <c:pt idx="5099">
                  <c:v>2018-11-17T16:46:52.252</c:v>
                </c:pt>
                <c:pt idx="5100">
                  <c:v>2018-11-17T16:46:52.272</c:v>
                </c:pt>
                <c:pt idx="5101">
                  <c:v>2018-11-17T16:46:52.302</c:v>
                </c:pt>
                <c:pt idx="5102">
                  <c:v>2018-11-17T16:46:52.322</c:v>
                </c:pt>
                <c:pt idx="5103">
                  <c:v>2018-11-17T16:46:52.342</c:v>
                </c:pt>
                <c:pt idx="5104">
                  <c:v>2018-11-17T16:46:52.352</c:v>
                </c:pt>
                <c:pt idx="5105">
                  <c:v>2018-11-17T16:46:52.372</c:v>
                </c:pt>
                <c:pt idx="5106">
                  <c:v>2018-11-17T16:46:52.382</c:v>
                </c:pt>
                <c:pt idx="5107">
                  <c:v>2018-11-17T16:46:52.402</c:v>
                </c:pt>
                <c:pt idx="5108">
                  <c:v>2018-11-17T16:46:52.412</c:v>
                </c:pt>
                <c:pt idx="5109">
                  <c:v>2018-11-17T16:46:52.432</c:v>
                </c:pt>
                <c:pt idx="5110">
                  <c:v>2018-11-17T16:46:52.444</c:v>
                </c:pt>
                <c:pt idx="5111">
                  <c:v>2018-11-17T16:46:52.457</c:v>
                </c:pt>
                <c:pt idx="5112">
                  <c:v>2018-11-17T16:46:52.492</c:v>
                </c:pt>
                <c:pt idx="5113">
                  <c:v>2018-11-17T16:46:52.522</c:v>
                </c:pt>
                <c:pt idx="5114">
                  <c:v>2018-11-17T16:46:52.542</c:v>
                </c:pt>
                <c:pt idx="5115">
                  <c:v>2018-11-17T16:46:52.562</c:v>
                </c:pt>
                <c:pt idx="5116">
                  <c:v>2018-11-17T16:46:52.572</c:v>
                </c:pt>
                <c:pt idx="5117">
                  <c:v>2018-11-17T16:46:52.592</c:v>
                </c:pt>
                <c:pt idx="5118">
                  <c:v>2018-11-17T16:46:52.612</c:v>
                </c:pt>
                <c:pt idx="5119">
                  <c:v>2018-11-17T16:46:52.632</c:v>
                </c:pt>
                <c:pt idx="5120">
                  <c:v>2018-11-17T16:46:52.652</c:v>
                </c:pt>
                <c:pt idx="5121">
                  <c:v>2018-11-17T16:46:52.672</c:v>
                </c:pt>
                <c:pt idx="5122">
                  <c:v>2018-11-17T16:46:52.702</c:v>
                </c:pt>
                <c:pt idx="5123">
                  <c:v>2018-11-17T16:46:52.722</c:v>
                </c:pt>
                <c:pt idx="5124">
                  <c:v>2018-11-17T16:46:52.732</c:v>
                </c:pt>
                <c:pt idx="5125">
                  <c:v>2018-11-17T16:46:52.762</c:v>
                </c:pt>
                <c:pt idx="5126">
                  <c:v>2018-11-17T16:46:52.772</c:v>
                </c:pt>
                <c:pt idx="5127">
                  <c:v>2018-11-17T16:46:52.802</c:v>
                </c:pt>
                <c:pt idx="5128">
                  <c:v>2018-11-17T16:46:52.812</c:v>
                </c:pt>
                <c:pt idx="5129">
                  <c:v>2018-11-17T16:46:52.832</c:v>
                </c:pt>
                <c:pt idx="5130">
                  <c:v>2018-11-17T16:46:52.852</c:v>
                </c:pt>
                <c:pt idx="5131">
                  <c:v>2018-11-17T16:46:52.872</c:v>
                </c:pt>
                <c:pt idx="5132">
                  <c:v>2018-11-17T16:46:52.902</c:v>
                </c:pt>
                <c:pt idx="5133">
                  <c:v>2018-11-17T16:46:52.912</c:v>
                </c:pt>
                <c:pt idx="5134">
                  <c:v>2018-11-17T16:46:52.932</c:v>
                </c:pt>
                <c:pt idx="5135">
                  <c:v>2018-11-17T16:46:52.952</c:v>
                </c:pt>
                <c:pt idx="5136">
                  <c:v>2018-11-17T16:46:52.982</c:v>
                </c:pt>
                <c:pt idx="5137">
                  <c:v>2018-11-17T16:46:52.992</c:v>
                </c:pt>
                <c:pt idx="5138">
                  <c:v>2018-11-17T16:46:53.012</c:v>
                </c:pt>
                <c:pt idx="5139">
                  <c:v>2018-11-17T16:46:53.032</c:v>
                </c:pt>
                <c:pt idx="5140">
                  <c:v>2018-11-17T16:46:53.062</c:v>
                </c:pt>
                <c:pt idx="5141">
                  <c:v>2018-11-17T16:46:53.082</c:v>
                </c:pt>
                <c:pt idx="5142">
                  <c:v>2018-11-17T16:46:53.102</c:v>
                </c:pt>
                <c:pt idx="5143">
                  <c:v>2018-11-17T16:46:53.122</c:v>
                </c:pt>
                <c:pt idx="5144">
                  <c:v>2018-11-17T16:46:53.142</c:v>
                </c:pt>
                <c:pt idx="5145">
                  <c:v>2018-11-17T16:46:53.152</c:v>
                </c:pt>
                <c:pt idx="5146">
                  <c:v>2018-11-17T16:46:53.172</c:v>
                </c:pt>
                <c:pt idx="5147">
                  <c:v>2018-11-17T16:46:53.192</c:v>
                </c:pt>
                <c:pt idx="5148">
                  <c:v>2018-11-17T16:46:53.262</c:v>
                </c:pt>
                <c:pt idx="5149">
                  <c:v>2018-11-17T16:46:53.282</c:v>
                </c:pt>
                <c:pt idx="5150">
                  <c:v>2018-11-17T16:46:53.302</c:v>
                </c:pt>
                <c:pt idx="5151">
                  <c:v>2018-11-17T16:46:53.442</c:v>
                </c:pt>
                <c:pt idx="5152">
                  <c:v>2018-11-17T16:46:53.447</c:v>
                </c:pt>
                <c:pt idx="5153">
                  <c:v>2018-11-17T16:46:53.462</c:v>
                </c:pt>
                <c:pt idx="5154">
                  <c:v>2018-11-17T16:46:53.497</c:v>
                </c:pt>
                <c:pt idx="5155">
                  <c:v>2018-11-17T16:46:53.527</c:v>
                </c:pt>
                <c:pt idx="5156">
                  <c:v>2018-11-17T16:46:53.547</c:v>
                </c:pt>
                <c:pt idx="5157">
                  <c:v>2018-11-17T16:46:53.567</c:v>
                </c:pt>
                <c:pt idx="5158">
                  <c:v>2018-11-17T16:46:53.587</c:v>
                </c:pt>
                <c:pt idx="5159">
                  <c:v>2018-11-17T16:46:53.597</c:v>
                </c:pt>
                <c:pt idx="5160">
                  <c:v>2018-11-17T16:46:53.617</c:v>
                </c:pt>
                <c:pt idx="5161">
                  <c:v>2018-11-17T16:46:53.737</c:v>
                </c:pt>
                <c:pt idx="5162">
                  <c:v>2018-11-17T16:46:53.757</c:v>
                </c:pt>
                <c:pt idx="5163">
                  <c:v>2018-11-17T16:46:53.787</c:v>
                </c:pt>
                <c:pt idx="5164">
                  <c:v>2018-11-17T16:46:53.807</c:v>
                </c:pt>
                <c:pt idx="5165">
                  <c:v>2018-11-17T16:46:53.827</c:v>
                </c:pt>
                <c:pt idx="5166">
                  <c:v>2018-11-17T16:46:53.847</c:v>
                </c:pt>
                <c:pt idx="5167">
                  <c:v>2018-11-17T16:46:53.887</c:v>
                </c:pt>
                <c:pt idx="5168">
                  <c:v>2018-11-17T16:46:53.887</c:v>
                </c:pt>
                <c:pt idx="5169">
                  <c:v>2018-11-17T16:46:53.907</c:v>
                </c:pt>
                <c:pt idx="5170">
                  <c:v>2018-11-17T16:46:53.927</c:v>
                </c:pt>
                <c:pt idx="5171">
                  <c:v>2018-11-17T16:46:54.057</c:v>
                </c:pt>
                <c:pt idx="5172">
                  <c:v>2018-11-17T16:46:54.077</c:v>
                </c:pt>
                <c:pt idx="5173">
                  <c:v>2018-11-17T16:46:54.107</c:v>
                </c:pt>
                <c:pt idx="5174">
                  <c:v>2018-11-17T16:46:54.127</c:v>
                </c:pt>
                <c:pt idx="5175">
                  <c:v>2018-11-17T16:46:54.147</c:v>
                </c:pt>
                <c:pt idx="5176">
                  <c:v>2018-11-17T16:46:54.167</c:v>
                </c:pt>
                <c:pt idx="5177">
                  <c:v>2018-11-17T16:46:54.207</c:v>
                </c:pt>
                <c:pt idx="5178">
                  <c:v>2018-11-17T16:46:54.227</c:v>
                </c:pt>
                <c:pt idx="5179">
                  <c:v>2018-11-17T16:46:54.307</c:v>
                </c:pt>
                <c:pt idx="5180">
                  <c:v>2018-11-17T16:46:54.347</c:v>
                </c:pt>
                <c:pt idx="5181">
                  <c:v>2018-11-17T16:46:54.357</c:v>
                </c:pt>
                <c:pt idx="5182">
                  <c:v>2018-11-17T16:46:54.377</c:v>
                </c:pt>
                <c:pt idx="5183">
                  <c:v>2018-11-17T16:46:54.377</c:v>
                </c:pt>
                <c:pt idx="5184">
                  <c:v>2018-11-17T16:46:54.397</c:v>
                </c:pt>
                <c:pt idx="5185">
                  <c:v>2018-11-17T16:46:54.417</c:v>
                </c:pt>
                <c:pt idx="5186">
                  <c:v>2018-11-17T16:46:54.454</c:v>
                </c:pt>
                <c:pt idx="5187">
                  <c:v>2018-11-17T16:46:54.497</c:v>
                </c:pt>
                <c:pt idx="5188">
                  <c:v>2018-11-17T16:46:54.517</c:v>
                </c:pt>
                <c:pt idx="5189">
                  <c:v>2018-11-17T16:46:54.537</c:v>
                </c:pt>
                <c:pt idx="5190">
                  <c:v>2018-11-17T16:46:54.557</c:v>
                </c:pt>
                <c:pt idx="5191">
                  <c:v>2018-11-17T16:46:54.577</c:v>
                </c:pt>
                <c:pt idx="5192">
                  <c:v>2018-11-17T16:46:54.697</c:v>
                </c:pt>
                <c:pt idx="5193">
                  <c:v>2018-11-17T16:46:54.707</c:v>
                </c:pt>
                <c:pt idx="5194">
                  <c:v>2018-11-17T16:46:54.737</c:v>
                </c:pt>
                <c:pt idx="5195">
                  <c:v>2018-11-17T16:46:54.757</c:v>
                </c:pt>
                <c:pt idx="5196">
                  <c:v>2018-11-17T16:46:54.777</c:v>
                </c:pt>
                <c:pt idx="5197">
                  <c:v>2018-11-17T16:46:54.797</c:v>
                </c:pt>
                <c:pt idx="5198">
                  <c:v>2018-11-17T16:46:54.807</c:v>
                </c:pt>
                <c:pt idx="5199">
                  <c:v>2018-11-17T16:46:54.827</c:v>
                </c:pt>
                <c:pt idx="5200">
                  <c:v>2018-11-17T16:46:54.857</c:v>
                </c:pt>
                <c:pt idx="5201">
                  <c:v>2018-11-17T16:46:54.957</c:v>
                </c:pt>
                <c:pt idx="5202">
                  <c:v>2018-11-17T16:46:54.977</c:v>
                </c:pt>
                <c:pt idx="5203">
                  <c:v>2018-11-17T16:46:54.997</c:v>
                </c:pt>
                <c:pt idx="5204">
                  <c:v>2018-11-17T16:46:55.017</c:v>
                </c:pt>
                <c:pt idx="5205">
                  <c:v>2018-11-17T16:46:55.027</c:v>
                </c:pt>
                <c:pt idx="5206">
                  <c:v>2018-11-17T16:46:55.057</c:v>
                </c:pt>
                <c:pt idx="5207">
                  <c:v>2018-11-17T16:46:55.077</c:v>
                </c:pt>
                <c:pt idx="5208">
                  <c:v>2018-11-17T16:46:55.117</c:v>
                </c:pt>
                <c:pt idx="5209">
                  <c:v>2018-11-17T16:46:55.137</c:v>
                </c:pt>
                <c:pt idx="5210">
                  <c:v>2018-11-17T16:46:55.157</c:v>
                </c:pt>
                <c:pt idx="5211">
                  <c:v>2018-11-17T16:46:55.177</c:v>
                </c:pt>
                <c:pt idx="5212">
                  <c:v>2018-11-17T16:46:55.197</c:v>
                </c:pt>
                <c:pt idx="5213">
                  <c:v>2018-11-17T16:46:55.217</c:v>
                </c:pt>
                <c:pt idx="5214">
                  <c:v>2018-11-17T16:46:55.347</c:v>
                </c:pt>
                <c:pt idx="5215">
                  <c:v>2018-11-17T16:46:55.367</c:v>
                </c:pt>
                <c:pt idx="5216">
                  <c:v>2018-11-17T16:46:55.387</c:v>
                </c:pt>
                <c:pt idx="5217">
                  <c:v>2018-11-17T16:46:55.387</c:v>
                </c:pt>
                <c:pt idx="5218">
                  <c:v>2018-11-17T16:46:55.407</c:v>
                </c:pt>
                <c:pt idx="5219">
                  <c:v>2018-11-17T16:46:55.427</c:v>
                </c:pt>
                <c:pt idx="5220">
                  <c:v>2018-11-17T16:46:55.447</c:v>
                </c:pt>
                <c:pt idx="5221">
                  <c:v>2018-11-17T16:46:55.452</c:v>
                </c:pt>
                <c:pt idx="5222">
                  <c:v>2018-11-17T16:46:55.567</c:v>
                </c:pt>
                <c:pt idx="5223">
                  <c:v>2018-11-17T16:46:55.587</c:v>
                </c:pt>
                <c:pt idx="5224">
                  <c:v>2018-11-17T16:46:55.607</c:v>
                </c:pt>
                <c:pt idx="5225">
                  <c:v>2018-11-17T16:46:55.627</c:v>
                </c:pt>
                <c:pt idx="5226">
                  <c:v>2018-11-17T16:46:55.647</c:v>
                </c:pt>
                <c:pt idx="5227">
                  <c:v>2018-11-17T16:46:55.667</c:v>
                </c:pt>
                <c:pt idx="5228">
                  <c:v>2018-11-17T16:46:55.672</c:v>
                </c:pt>
                <c:pt idx="5229">
                  <c:v>2018-11-17T16:46:55.704</c:v>
                </c:pt>
                <c:pt idx="5230">
                  <c:v>2018-11-17T16:46:55.724</c:v>
                </c:pt>
                <c:pt idx="5231">
                  <c:v>2018-11-17T16:46:55.744</c:v>
                </c:pt>
                <c:pt idx="5232">
                  <c:v>2018-11-17T16:46:55.774</c:v>
                </c:pt>
                <c:pt idx="5233">
                  <c:v>2018-11-17T16:46:55.892</c:v>
                </c:pt>
                <c:pt idx="5234">
                  <c:v>2018-11-17T16:46:55.912</c:v>
                </c:pt>
                <c:pt idx="5235">
                  <c:v>2018-11-17T16:46:55.922</c:v>
                </c:pt>
                <c:pt idx="5236">
                  <c:v>2018-11-17T16:46:55.927</c:v>
                </c:pt>
                <c:pt idx="5237">
                  <c:v>2018-11-17T16:46:55.947</c:v>
                </c:pt>
                <c:pt idx="5238">
                  <c:v>2018-11-17T16:46:55.967</c:v>
                </c:pt>
                <c:pt idx="5239">
                  <c:v>2018-11-17T16:46:55.989</c:v>
                </c:pt>
                <c:pt idx="5240">
                  <c:v>2018-11-17T16:46:56.067</c:v>
                </c:pt>
                <c:pt idx="5241">
                  <c:v>2018-11-17T16:46:56.097</c:v>
                </c:pt>
                <c:pt idx="5242">
                  <c:v>2018-11-17T16:46:56.107</c:v>
                </c:pt>
                <c:pt idx="5243">
                  <c:v>2018-11-17T16:46:56.127</c:v>
                </c:pt>
                <c:pt idx="5244">
                  <c:v>2018-11-17T16:46:56.147</c:v>
                </c:pt>
                <c:pt idx="5245">
                  <c:v>2018-11-17T16:46:56.167</c:v>
                </c:pt>
                <c:pt idx="5246">
                  <c:v>2018-11-17T16:46:56.187</c:v>
                </c:pt>
                <c:pt idx="5247">
                  <c:v>2018-11-17T16:46:56.207</c:v>
                </c:pt>
                <c:pt idx="5248">
                  <c:v>2018-11-17T16:46:56.227</c:v>
                </c:pt>
                <c:pt idx="5249">
                  <c:v>2018-11-17T16:46:56.277</c:v>
                </c:pt>
                <c:pt idx="5250">
                  <c:v>2018-11-17T16:46:56.307</c:v>
                </c:pt>
                <c:pt idx="5251">
                  <c:v>2018-11-17T16:46:56.317</c:v>
                </c:pt>
                <c:pt idx="5252">
                  <c:v>2018-11-17T16:46:56.337</c:v>
                </c:pt>
                <c:pt idx="5253">
                  <c:v>2018-11-17T16:46:56.357</c:v>
                </c:pt>
                <c:pt idx="5254">
                  <c:v>2018-11-17T16:46:56.387</c:v>
                </c:pt>
                <c:pt idx="5255">
                  <c:v>2018-11-17T16:46:56.397</c:v>
                </c:pt>
                <c:pt idx="5256">
                  <c:v>2018-11-17T16:46:56.407</c:v>
                </c:pt>
                <c:pt idx="5257">
                  <c:v>2018-11-17T16:46:56.417</c:v>
                </c:pt>
                <c:pt idx="5258">
                  <c:v>2018-11-17T16:46:56.437</c:v>
                </c:pt>
                <c:pt idx="5259">
                  <c:v>2018-11-17T16:46:56.442</c:v>
                </c:pt>
                <c:pt idx="5260">
                  <c:v>2018-11-17T16:46:56.454</c:v>
                </c:pt>
                <c:pt idx="5261">
                  <c:v>2018-11-17T16:46:56.497</c:v>
                </c:pt>
                <c:pt idx="5262">
                  <c:v>2018-11-17T16:46:56.517</c:v>
                </c:pt>
                <c:pt idx="5263">
                  <c:v>2018-11-17T16:46:56.537</c:v>
                </c:pt>
                <c:pt idx="5264">
                  <c:v>2018-11-17T16:46:56.557</c:v>
                </c:pt>
                <c:pt idx="5265">
                  <c:v>2018-11-17T16:46:56.567</c:v>
                </c:pt>
                <c:pt idx="5266">
                  <c:v>2018-11-17T16:46:56.597</c:v>
                </c:pt>
                <c:pt idx="5267">
                  <c:v>2018-11-17T16:46:56.617</c:v>
                </c:pt>
                <c:pt idx="5268">
                  <c:v>2018-11-17T16:46:56.637</c:v>
                </c:pt>
                <c:pt idx="5269">
                  <c:v>2018-11-17T16:46:56.657</c:v>
                </c:pt>
                <c:pt idx="5270">
                  <c:v>2018-11-17T16:46:56.677</c:v>
                </c:pt>
                <c:pt idx="5271">
                  <c:v>2018-11-17T16:46:56.687</c:v>
                </c:pt>
                <c:pt idx="5272">
                  <c:v>2018-11-17T16:46:56.699</c:v>
                </c:pt>
                <c:pt idx="5273">
                  <c:v>2018-11-17T16:46:56.732</c:v>
                </c:pt>
                <c:pt idx="5274">
                  <c:v>2018-11-17T16:46:56.762</c:v>
                </c:pt>
                <c:pt idx="5275">
                  <c:v>2018-11-17T16:46:56.772</c:v>
                </c:pt>
                <c:pt idx="5276">
                  <c:v>2018-11-17T16:46:56.792</c:v>
                </c:pt>
                <c:pt idx="5277">
                  <c:v>2018-11-17T16:46:56.812</c:v>
                </c:pt>
                <c:pt idx="5278">
                  <c:v>2018-11-17T16:46:56.832</c:v>
                </c:pt>
                <c:pt idx="5279">
                  <c:v>2018-11-17T16:46:56.892</c:v>
                </c:pt>
                <c:pt idx="5280">
                  <c:v>2018-11-17T16:46:56.892</c:v>
                </c:pt>
                <c:pt idx="5281">
                  <c:v>2018-11-17T16:46:56.892</c:v>
                </c:pt>
                <c:pt idx="5282">
                  <c:v>2018-11-17T16:46:56.912</c:v>
                </c:pt>
                <c:pt idx="5283">
                  <c:v>2018-11-17T16:46:56.942</c:v>
                </c:pt>
                <c:pt idx="5284">
                  <c:v>2018-11-17T16:46:56.952</c:v>
                </c:pt>
                <c:pt idx="5285">
                  <c:v>2018-11-17T16:46:56.972</c:v>
                </c:pt>
                <c:pt idx="5286">
                  <c:v>2018-11-17T16:46:56.992</c:v>
                </c:pt>
                <c:pt idx="5287">
                  <c:v>2018-11-17T16:46:57.012</c:v>
                </c:pt>
                <c:pt idx="5288">
                  <c:v>2018-11-17T16:46:57.032</c:v>
                </c:pt>
                <c:pt idx="5289">
                  <c:v>2018-11-17T16:46:57.052</c:v>
                </c:pt>
                <c:pt idx="5290">
                  <c:v>2018-11-17T16:46:57.072</c:v>
                </c:pt>
                <c:pt idx="5291">
                  <c:v>2018-11-17T16:46:57.092</c:v>
                </c:pt>
                <c:pt idx="5292">
                  <c:v>2018-11-17T16:46:57.122</c:v>
                </c:pt>
                <c:pt idx="5293">
                  <c:v>2018-11-17T16:46:57.152</c:v>
                </c:pt>
                <c:pt idx="5294">
                  <c:v>2018-11-17T16:46:57.172</c:v>
                </c:pt>
                <c:pt idx="5295">
                  <c:v>2018-11-17T16:46:57.192</c:v>
                </c:pt>
                <c:pt idx="5296">
                  <c:v>2018-11-17T16:46:57.212</c:v>
                </c:pt>
                <c:pt idx="5297">
                  <c:v>2018-11-17T16:46:57.252</c:v>
                </c:pt>
                <c:pt idx="5298">
                  <c:v>2018-11-17T16:46:57.282</c:v>
                </c:pt>
                <c:pt idx="5299">
                  <c:v>2018-11-17T16:46:57.302</c:v>
                </c:pt>
                <c:pt idx="5300">
                  <c:v>2018-11-17T16:46:57.322</c:v>
                </c:pt>
                <c:pt idx="5301">
                  <c:v>2018-11-17T16:46:57.362</c:v>
                </c:pt>
                <c:pt idx="5302">
                  <c:v>2018-11-17T16:46:57.362</c:v>
                </c:pt>
                <c:pt idx="5303">
                  <c:v>2018-11-17T16:46:57.382</c:v>
                </c:pt>
                <c:pt idx="5304">
                  <c:v>2018-11-17T16:46:57.392</c:v>
                </c:pt>
                <c:pt idx="5305">
                  <c:v>2018-11-17T16:46:57.402</c:v>
                </c:pt>
                <c:pt idx="5306">
                  <c:v>2018-11-17T16:46:57.422</c:v>
                </c:pt>
                <c:pt idx="5307">
                  <c:v>2018-11-17T16:46:57.427</c:v>
                </c:pt>
                <c:pt idx="5308">
                  <c:v>2018-11-17T16:46:57.439</c:v>
                </c:pt>
                <c:pt idx="5309">
                  <c:v>2018-11-17T16:46:57.462</c:v>
                </c:pt>
                <c:pt idx="5310">
                  <c:v>2018-11-17T16:46:57.507</c:v>
                </c:pt>
                <c:pt idx="5311">
                  <c:v>2018-11-17T16:46:57.527</c:v>
                </c:pt>
                <c:pt idx="5312">
                  <c:v>2018-11-17T16:46:57.537</c:v>
                </c:pt>
                <c:pt idx="5313">
                  <c:v>2018-11-17T16:46:57.557</c:v>
                </c:pt>
                <c:pt idx="5314">
                  <c:v>2018-11-17T16:46:57.577</c:v>
                </c:pt>
                <c:pt idx="5315">
                  <c:v>2018-11-17T16:46:57.597</c:v>
                </c:pt>
                <c:pt idx="5316">
                  <c:v>2018-11-17T16:46:57.617</c:v>
                </c:pt>
                <c:pt idx="5317">
                  <c:v>2018-11-17T16:46:57.637</c:v>
                </c:pt>
                <c:pt idx="5318">
                  <c:v>2018-11-17T16:46:57.657</c:v>
                </c:pt>
                <c:pt idx="5319">
                  <c:v>2018-11-17T16:46:57.677</c:v>
                </c:pt>
                <c:pt idx="5320">
                  <c:v>2018-11-17T16:46:57.697</c:v>
                </c:pt>
                <c:pt idx="5321">
                  <c:v>2018-11-17T16:46:57.717</c:v>
                </c:pt>
                <c:pt idx="5322">
                  <c:v>2018-11-17T16:46:57.747</c:v>
                </c:pt>
                <c:pt idx="5323">
                  <c:v>2018-11-17T16:46:57.767</c:v>
                </c:pt>
                <c:pt idx="5324">
                  <c:v>2018-11-17T16:46:57.769</c:v>
                </c:pt>
                <c:pt idx="5325">
                  <c:v>2018-11-17T16:46:57.777</c:v>
                </c:pt>
                <c:pt idx="5326">
                  <c:v>2018-11-17T16:46:57.819</c:v>
                </c:pt>
                <c:pt idx="5327">
                  <c:v>2018-11-17T16:46:57.839</c:v>
                </c:pt>
                <c:pt idx="5328">
                  <c:v>2018-11-17T16:46:57.844</c:v>
                </c:pt>
                <c:pt idx="5329">
                  <c:v>2018-11-17T16:46:57.882</c:v>
                </c:pt>
                <c:pt idx="5330">
                  <c:v>2018-11-17T16:46:57.887</c:v>
                </c:pt>
                <c:pt idx="5331">
                  <c:v>2018-11-17T16:46:57.922</c:v>
                </c:pt>
                <c:pt idx="5332">
                  <c:v>2018-11-17T16:46:57.942</c:v>
                </c:pt>
                <c:pt idx="5333">
                  <c:v>2018-11-17T16:46:57.962</c:v>
                </c:pt>
                <c:pt idx="5334">
                  <c:v>2018-11-17T16:46:57.982</c:v>
                </c:pt>
                <c:pt idx="5335">
                  <c:v>2018-11-17T16:46:58.002</c:v>
                </c:pt>
                <c:pt idx="5336">
                  <c:v>2018-11-17T16:46:58.022</c:v>
                </c:pt>
                <c:pt idx="5337">
                  <c:v>2018-11-17T16:46:58.042</c:v>
                </c:pt>
                <c:pt idx="5338">
                  <c:v>2018-11-17T16:46:58.062</c:v>
                </c:pt>
                <c:pt idx="5339">
                  <c:v>2018-11-17T16:46:58.082</c:v>
                </c:pt>
                <c:pt idx="5340">
                  <c:v>2018-11-17T16:46:58.092</c:v>
                </c:pt>
                <c:pt idx="5341">
                  <c:v>2018-11-17T16:46:58.112</c:v>
                </c:pt>
                <c:pt idx="5342">
                  <c:v>2018-11-17T16:46:58.142</c:v>
                </c:pt>
                <c:pt idx="5343">
                  <c:v>2018-11-17T16:46:58.152</c:v>
                </c:pt>
                <c:pt idx="5344">
                  <c:v>2018-11-17T16:46:58.172</c:v>
                </c:pt>
                <c:pt idx="5345">
                  <c:v>2018-11-17T16:46:58.192</c:v>
                </c:pt>
                <c:pt idx="5346">
                  <c:v>2018-11-17T16:46:58.222</c:v>
                </c:pt>
                <c:pt idx="5347">
                  <c:v>2018-11-17T16:46:58.262</c:v>
                </c:pt>
                <c:pt idx="5348">
                  <c:v>2018-11-17T16:46:58.292</c:v>
                </c:pt>
                <c:pt idx="5349">
                  <c:v>2018-11-17T16:46:58.312</c:v>
                </c:pt>
                <c:pt idx="5350">
                  <c:v>2018-11-17T16:46:58.322</c:v>
                </c:pt>
                <c:pt idx="5351">
                  <c:v>2018-11-17T16:46:58.342</c:v>
                </c:pt>
                <c:pt idx="5352">
                  <c:v>2018-11-17T16:46:58.372</c:v>
                </c:pt>
                <c:pt idx="5353">
                  <c:v>2018-11-17T16:46:58.382</c:v>
                </c:pt>
                <c:pt idx="5354">
                  <c:v>2018-11-17T16:46:58.402</c:v>
                </c:pt>
                <c:pt idx="5355">
                  <c:v>2018-11-17T16:46:58.412</c:v>
                </c:pt>
                <c:pt idx="5356">
                  <c:v>2018-11-17T16:46:58.432</c:v>
                </c:pt>
                <c:pt idx="5357">
                  <c:v>2018-11-17T16:46:58.442</c:v>
                </c:pt>
                <c:pt idx="5358">
                  <c:v>2018-11-17T16:46:58.454</c:v>
                </c:pt>
                <c:pt idx="5359">
                  <c:v>2018-11-17T16:46:58.464</c:v>
                </c:pt>
                <c:pt idx="5360">
                  <c:v>2018-11-17T16:46:58.507</c:v>
                </c:pt>
                <c:pt idx="5361">
                  <c:v>2018-11-17T16:46:58.527</c:v>
                </c:pt>
                <c:pt idx="5362">
                  <c:v>2018-11-17T16:46:58.547</c:v>
                </c:pt>
                <c:pt idx="5363">
                  <c:v>2018-11-17T16:46:58.567</c:v>
                </c:pt>
                <c:pt idx="5364">
                  <c:v>2018-11-17T16:46:58.587</c:v>
                </c:pt>
                <c:pt idx="5365">
                  <c:v>2018-11-17T16:46:58.592</c:v>
                </c:pt>
                <c:pt idx="5366">
                  <c:v>2018-11-17T16:46:58.632</c:v>
                </c:pt>
                <c:pt idx="5367">
                  <c:v>2018-11-17T16:46:58.642</c:v>
                </c:pt>
                <c:pt idx="5368">
                  <c:v>2018-11-17T16:46:58.662</c:v>
                </c:pt>
                <c:pt idx="5369">
                  <c:v>2018-11-17T16:46:58.682</c:v>
                </c:pt>
                <c:pt idx="5370">
                  <c:v>2018-11-17T16:46:58.712</c:v>
                </c:pt>
                <c:pt idx="5371">
                  <c:v>2018-11-17T16:46:58.732</c:v>
                </c:pt>
                <c:pt idx="5372">
                  <c:v>2018-11-17T16:46:58.742</c:v>
                </c:pt>
                <c:pt idx="5373">
                  <c:v>2018-11-17T16:46:58.762</c:v>
                </c:pt>
                <c:pt idx="5374">
                  <c:v>2018-11-17T16:46:58.792</c:v>
                </c:pt>
                <c:pt idx="5375">
                  <c:v>2018-11-17T16:46:58.802</c:v>
                </c:pt>
                <c:pt idx="5376">
                  <c:v>2018-11-17T16:46:58.822</c:v>
                </c:pt>
                <c:pt idx="5377">
                  <c:v>2018-11-17T16:46:58.852</c:v>
                </c:pt>
                <c:pt idx="5378">
                  <c:v>2018-11-17T16:46:58.862</c:v>
                </c:pt>
                <c:pt idx="5379">
                  <c:v>2018-11-17T16:46:58.882</c:v>
                </c:pt>
                <c:pt idx="5380">
                  <c:v>2018-11-17T16:46:58.912</c:v>
                </c:pt>
                <c:pt idx="5381">
                  <c:v>2018-11-17T16:46:58.932</c:v>
                </c:pt>
                <c:pt idx="5382">
                  <c:v>2018-11-17T16:46:58.952</c:v>
                </c:pt>
                <c:pt idx="5383">
                  <c:v>2018-11-17T16:46:58.972</c:v>
                </c:pt>
                <c:pt idx="5384">
                  <c:v>2018-11-17T16:46:58.992</c:v>
                </c:pt>
                <c:pt idx="5385">
                  <c:v>2018-11-17T16:46:59.012</c:v>
                </c:pt>
                <c:pt idx="5386">
                  <c:v>2018-11-17T16:46:59.022</c:v>
                </c:pt>
                <c:pt idx="5387">
                  <c:v>2018-11-17T16:46:59.042</c:v>
                </c:pt>
                <c:pt idx="5388">
                  <c:v>2018-11-17T16:46:59.062</c:v>
                </c:pt>
                <c:pt idx="5389">
                  <c:v>2018-11-17T16:46:59.082</c:v>
                </c:pt>
                <c:pt idx="5390">
                  <c:v>2018-11-17T16:46:59.102</c:v>
                </c:pt>
                <c:pt idx="5391">
                  <c:v>2018-11-17T16:46:59.122</c:v>
                </c:pt>
                <c:pt idx="5392">
                  <c:v>2018-11-17T16:46:59.152</c:v>
                </c:pt>
                <c:pt idx="5393">
                  <c:v>2018-11-17T16:46:59.162</c:v>
                </c:pt>
                <c:pt idx="5394">
                  <c:v>2018-11-17T16:46:59.192</c:v>
                </c:pt>
                <c:pt idx="5395">
                  <c:v>2018-11-17T16:46:59.212</c:v>
                </c:pt>
                <c:pt idx="5396">
                  <c:v>2018-11-17T16:46:59.242</c:v>
                </c:pt>
                <c:pt idx="5397">
                  <c:v>2018-11-17T16:46:59.282</c:v>
                </c:pt>
                <c:pt idx="5398">
                  <c:v>2018-11-17T16:46:59.302</c:v>
                </c:pt>
                <c:pt idx="5399">
                  <c:v>2018-11-17T16:46:59.322</c:v>
                </c:pt>
                <c:pt idx="5400">
                  <c:v>2018-11-17T16:46:59.342</c:v>
                </c:pt>
                <c:pt idx="5401">
                  <c:v>2018-11-17T16:46:59.362</c:v>
                </c:pt>
                <c:pt idx="5402">
                  <c:v>2018-11-17T16:46:59.382</c:v>
                </c:pt>
                <c:pt idx="5403">
                  <c:v>2018-11-17T16:46:59.382</c:v>
                </c:pt>
                <c:pt idx="5404">
                  <c:v>2018-11-17T16:46:59.392</c:v>
                </c:pt>
                <c:pt idx="5405">
                  <c:v>2018-11-17T16:46:59.412</c:v>
                </c:pt>
                <c:pt idx="5406">
                  <c:v>2018-11-17T16:46:59.432</c:v>
                </c:pt>
                <c:pt idx="5407">
                  <c:v>2018-11-17T16:46:59.444</c:v>
                </c:pt>
                <c:pt idx="5408">
                  <c:v>2018-11-17T16:46:59.459</c:v>
                </c:pt>
                <c:pt idx="5409">
                  <c:v>2018-11-17T16:46:59.482</c:v>
                </c:pt>
                <c:pt idx="5410">
                  <c:v>2018-11-17T16:46:59.519</c:v>
                </c:pt>
                <c:pt idx="5411">
                  <c:v>2018-11-17T16:46:59.532</c:v>
                </c:pt>
                <c:pt idx="5412">
                  <c:v>2018-11-17T16:46:59.552</c:v>
                </c:pt>
                <c:pt idx="5413">
                  <c:v>2018-11-17T16:46:59.582</c:v>
                </c:pt>
                <c:pt idx="5414">
                  <c:v>2018-11-17T16:46:59.602</c:v>
                </c:pt>
                <c:pt idx="5415">
                  <c:v>2018-11-17T16:46:59.622</c:v>
                </c:pt>
                <c:pt idx="5416">
                  <c:v>2018-11-17T16:46:59.642</c:v>
                </c:pt>
                <c:pt idx="5417">
                  <c:v>2018-11-17T16:46:59.662</c:v>
                </c:pt>
                <c:pt idx="5418">
                  <c:v>2018-11-17T16:46:59.672</c:v>
                </c:pt>
                <c:pt idx="5419">
                  <c:v>2018-11-17T16:46:59.692</c:v>
                </c:pt>
                <c:pt idx="5420">
                  <c:v>2018-11-17T16:46:59.712</c:v>
                </c:pt>
                <c:pt idx="5421">
                  <c:v>2018-11-17T16:46:59.742</c:v>
                </c:pt>
                <c:pt idx="5422">
                  <c:v>2018-11-17T16:46:59.762</c:v>
                </c:pt>
                <c:pt idx="5423">
                  <c:v>2018-11-17T16:46:59.782</c:v>
                </c:pt>
                <c:pt idx="5424">
                  <c:v>2018-11-17T16:46:59.792</c:v>
                </c:pt>
                <c:pt idx="5425">
                  <c:v>2018-11-17T16:46:59.812</c:v>
                </c:pt>
                <c:pt idx="5426">
                  <c:v>2018-11-17T16:46:59.842</c:v>
                </c:pt>
                <c:pt idx="5427">
                  <c:v>2018-11-17T16:46:59.852</c:v>
                </c:pt>
                <c:pt idx="5428">
                  <c:v>2018-11-17T16:46:59.882</c:v>
                </c:pt>
                <c:pt idx="5429">
                  <c:v>2018-11-17T16:46:59.902</c:v>
                </c:pt>
                <c:pt idx="5430">
                  <c:v>2018-11-17T16:46:59.922</c:v>
                </c:pt>
                <c:pt idx="5431">
                  <c:v>2018-11-17T16:46:59.932</c:v>
                </c:pt>
                <c:pt idx="5432">
                  <c:v>2018-11-17T16:46:59.952</c:v>
                </c:pt>
                <c:pt idx="5433">
                  <c:v>2018-11-17T16:47:00.002</c:v>
                </c:pt>
                <c:pt idx="5434">
                  <c:v>2018-11-17T16:47:00.022</c:v>
                </c:pt>
                <c:pt idx="5435">
                  <c:v>2018-11-17T16:47:00.032</c:v>
                </c:pt>
                <c:pt idx="5436">
                  <c:v>2018-11-17T16:47:00.062</c:v>
                </c:pt>
                <c:pt idx="5437">
                  <c:v>2018-11-17T16:47:00.082</c:v>
                </c:pt>
                <c:pt idx="5438">
                  <c:v>2018-11-17T16:47:00.102</c:v>
                </c:pt>
                <c:pt idx="5439">
                  <c:v>2018-11-17T16:47:00.122</c:v>
                </c:pt>
                <c:pt idx="5440">
                  <c:v>2018-11-17T16:47:00.142</c:v>
                </c:pt>
                <c:pt idx="5441">
                  <c:v>2018-11-17T16:47:00.162</c:v>
                </c:pt>
                <c:pt idx="5442">
                  <c:v>2018-11-17T16:47:00.182</c:v>
                </c:pt>
                <c:pt idx="5443">
                  <c:v>2018-11-17T16:47:00.202</c:v>
                </c:pt>
                <c:pt idx="5444">
                  <c:v>2018-11-17T16:47:00.222</c:v>
                </c:pt>
                <c:pt idx="5445">
                  <c:v>2018-11-17T16:47:00.272</c:v>
                </c:pt>
                <c:pt idx="5446">
                  <c:v>2018-11-17T16:47:00.292</c:v>
                </c:pt>
                <c:pt idx="5447">
                  <c:v>2018-11-17T16:47:00.312</c:v>
                </c:pt>
                <c:pt idx="5448">
                  <c:v>2018-11-17T16:47:00.332</c:v>
                </c:pt>
                <c:pt idx="5449">
                  <c:v>2018-11-17T16:47:00.362</c:v>
                </c:pt>
                <c:pt idx="5450">
                  <c:v>2018-11-17T16:47:00.382</c:v>
                </c:pt>
                <c:pt idx="5451">
                  <c:v>2018-11-17T16:47:00.382</c:v>
                </c:pt>
                <c:pt idx="5452">
                  <c:v>2018-11-17T16:47:00.402</c:v>
                </c:pt>
                <c:pt idx="5453">
                  <c:v>2018-11-17T16:47:00.402</c:v>
                </c:pt>
                <c:pt idx="5454">
                  <c:v>2018-11-17T16:47:00.417</c:v>
                </c:pt>
                <c:pt idx="5455">
                  <c:v>2018-11-17T16:47:00.434</c:v>
                </c:pt>
                <c:pt idx="5456">
                  <c:v>2018-11-17T16:47:00.449</c:v>
                </c:pt>
                <c:pt idx="5457">
                  <c:v>2018-11-17T16:47:00.489</c:v>
                </c:pt>
                <c:pt idx="5458">
                  <c:v>2018-11-17T16:47:00.509</c:v>
                </c:pt>
                <c:pt idx="5459">
                  <c:v>2018-11-17T16:47:00.529</c:v>
                </c:pt>
                <c:pt idx="5460">
                  <c:v>2018-11-17T16:47:00.549</c:v>
                </c:pt>
                <c:pt idx="5461">
                  <c:v>2018-11-17T16:47:00.579</c:v>
                </c:pt>
                <c:pt idx="5462">
                  <c:v>2018-11-17T16:47:00.589</c:v>
                </c:pt>
                <c:pt idx="5463">
                  <c:v>2018-11-17T16:47:00.609</c:v>
                </c:pt>
                <c:pt idx="5464">
                  <c:v>2018-11-17T16:47:00.629</c:v>
                </c:pt>
                <c:pt idx="5465">
                  <c:v>2018-11-17T16:47:00.649</c:v>
                </c:pt>
                <c:pt idx="5466">
                  <c:v>2018-11-17T16:47:00.669</c:v>
                </c:pt>
                <c:pt idx="5467">
                  <c:v>2018-11-17T16:47:00.689</c:v>
                </c:pt>
                <c:pt idx="5468">
                  <c:v>2018-11-17T16:47:00.719</c:v>
                </c:pt>
                <c:pt idx="5469">
                  <c:v>2018-11-17T16:47:00.729</c:v>
                </c:pt>
                <c:pt idx="5470">
                  <c:v>2018-11-17T16:47:00.749</c:v>
                </c:pt>
                <c:pt idx="5471">
                  <c:v>2018-11-17T16:47:00.769</c:v>
                </c:pt>
                <c:pt idx="5472">
                  <c:v>2018-11-17T16:47:00.789</c:v>
                </c:pt>
                <c:pt idx="5473">
                  <c:v>2018-11-17T16:47:00.809</c:v>
                </c:pt>
                <c:pt idx="5474">
                  <c:v>2018-11-17T16:47:00.829</c:v>
                </c:pt>
                <c:pt idx="5475">
                  <c:v>2018-11-17T16:47:00.859</c:v>
                </c:pt>
                <c:pt idx="5476">
                  <c:v>2018-11-17T16:47:00.869</c:v>
                </c:pt>
                <c:pt idx="5477">
                  <c:v>2018-11-17T16:47:00.889</c:v>
                </c:pt>
                <c:pt idx="5478">
                  <c:v>2018-11-17T16:47:00.919</c:v>
                </c:pt>
                <c:pt idx="5479">
                  <c:v>2018-11-17T16:47:00.939</c:v>
                </c:pt>
                <c:pt idx="5480">
                  <c:v>2018-11-17T16:47:00.959</c:v>
                </c:pt>
                <c:pt idx="5481">
                  <c:v>2018-11-17T16:47:00.969</c:v>
                </c:pt>
                <c:pt idx="5482">
                  <c:v>2018-11-17T16:47:00.989</c:v>
                </c:pt>
                <c:pt idx="5483">
                  <c:v>2018-11-17T16:47:01.009</c:v>
                </c:pt>
                <c:pt idx="5484">
                  <c:v>2018-11-17T16:47:01.029</c:v>
                </c:pt>
                <c:pt idx="5485">
                  <c:v>2018-11-17T16:47:01.049</c:v>
                </c:pt>
                <c:pt idx="5486">
                  <c:v>2018-11-17T16:47:01.069</c:v>
                </c:pt>
                <c:pt idx="5487">
                  <c:v>2018-11-17T16:47:01.089</c:v>
                </c:pt>
                <c:pt idx="5488">
                  <c:v>2018-11-17T16:47:01.109</c:v>
                </c:pt>
                <c:pt idx="5489">
                  <c:v>2018-11-17T16:47:01.139</c:v>
                </c:pt>
                <c:pt idx="5490">
                  <c:v>2018-11-17T16:47:01.159</c:v>
                </c:pt>
                <c:pt idx="5491">
                  <c:v>2018-11-17T16:47:01.169</c:v>
                </c:pt>
                <c:pt idx="5492">
                  <c:v>2018-11-17T16:47:01.189</c:v>
                </c:pt>
                <c:pt idx="5493">
                  <c:v>2018-11-17T16:47:01.209</c:v>
                </c:pt>
                <c:pt idx="5494">
                  <c:v>2018-11-17T16:47:01.249</c:v>
                </c:pt>
                <c:pt idx="5495">
                  <c:v>2018-11-17T16:47:01.279</c:v>
                </c:pt>
                <c:pt idx="5496">
                  <c:v>2018-11-17T16:47:01.309</c:v>
                </c:pt>
                <c:pt idx="5497">
                  <c:v>2018-11-17T16:47:01.329</c:v>
                </c:pt>
                <c:pt idx="5498">
                  <c:v>2018-11-17T16:47:01.339</c:v>
                </c:pt>
                <c:pt idx="5499">
                  <c:v>2018-11-17T16:47:01.359</c:v>
                </c:pt>
                <c:pt idx="5500">
                  <c:v>2018-11-17T16:47:01.379</c:v>
                </c:pt>
                <c:pt idx="5501">
                  <c:v>2018-11-17T16:47:01.379</c:v>
                </c:pt>
                <c:pt idx="5502">
                  <c:v>2018-11-17T16:47:01.399</c:v>
                </c:pt>
                <c:pt idx="5503">
                  <c:v>2018-11-17T16:47:01.419</c:v>
                </c:pt>
                <c:pt idx="5504">
                  <c:v>2018-11-17T16:47:01.429</c:v>
                </c:pt>
                <c:pt idx="5505">
                  <c:v>2018-11-17T16:47:01.442</c:v>
                </c:pt>
                <c:pt idx="5506">
                  <c:v>2018-11-17T16:47:01.454</c:v>
                </c:pt>
                <c:pt idx="5507">
                  <c:v>2018-11-17T16:47:01.497</c:v>
                </c:pt>
                <c:pt idx="5508">
                  <c:v>2018-11-17T16:47:01.517</c:v>
                </c:pt>
                <c:pt idx="5509">
                  <c:v>2018-11-17T16:47:01.537</c:v>
                </c:pt>
                <c:pt idx="5510">
                  <c:v>2018-11-17T16:47:01.547</c:v>
                </c:pt>
                <c:pt idx="5511">
                  <c:v>2018-11-17T16:47:01.577</c:v>
                </c:pt>
                <c:pt idx="5512">
                  <c:v>2018-11-17T16:47:01.597</c:v>
                </c:pt>
                <c:pt idx="5513">
                  <c:v>2018-11-17T16:47:01.607</c:v>
                </c:pt>
                <c:pt idx="5514">
                  <c:v>2018-11-17T16:47:01.627</c:v>
                </c:pt>
                <c:pt idx="5515">
                  <c:v>2018-11-17T16:47:01.647</c:v>
                </c:pt>
                <c:pt idx="5516">
                  <c:v>2018-11-17T16:47:01.677</c:v>
                </c:pt>
                <c:pt idx="5517">
                  <c:v>2018-11-17T16:47:01.697</c:v>
                </c:pt>
                <c:pt idx="5518">
                  <c:v>2018-11-17T16:47:01.717</c:v>
                </c:pt>
                <c:pt idx="5519">
                  <c:v>2018-11-17T16:47:01.727</c:v>
                </c:pt>
                <c:pt idx="5520">
                  <c:v>2018-11-17T16:47:01.747</c:v>
                </c:pt>
                <c:pt idx="5521">
                  <c:v>2018-11-17T16:47:01.777</c:v>
                </c:pt>
                <c:pt idx="5522">
                  <c:v>2018-11-17T16:47:01.807</c:v>
                </c:pt>
                <c:pt idx="5523">
                  <c:v>2018-11-17T16:47:01.817</c:v>
                </c:pt>
                <c:pt idx="5524">
                  <c:v>2018-11-17T16:47:01.837</c:v>
                </c:pt>
                <c:pt idx="5525">
                  <c:v>2018-11-17T16:47:01.857</c:v>
                </c:pt>
                <c:pt idx="5526">
                  <c:v>2018-11-17T16:47:01.877</c:v>
                </c:pt>
                <c:pt idx="5527">
                  <c:v>2018-11-17T16:47:01.887</c:v>
                </c:pt>
                <c:pt idx="5528">
                  <c:v>2018-11-17T16:47:01.907</c:v>
                </c:pt>
                <c:pt idx="5529">
                  <c:v>2018-11-17T16:47:01.927</c:v>
                </c:pt>
                <c:pt idx="5530">
                  <c:v>2018-11-17T16:47:01.957</c:v>
                </c:pt>
                <c:pt idx="5531">
                  <c:v>2018-11-17T16:47:01.977</c:v>
                </c:pt>
                <c:pt idx="5532">
                  <c:v>2018-11-17T16:47:01.997</c:v>
                </c:pt>
                <c:pt idx="5533">
                  <c:v>2018-11-17T16:47:02.017</c:v>
                </c:pt>
                <c:pt idx="5534">
                  <c:v>2018-11-17T16:47:02.037</c:v>
                </c:pt>
                <c:pt idx="5535">
                  <c:v>2018-11-17T16:47:02.057</c:v>
                </c:pt>
                <c:pt idx="5536">
                  <c:v>2018-11-17T16:47:02.077</c:v>
                </c:pt>
                <c:pt idx="5537">
                  <c:v>2018-11-17T16:47:02.097</c:v>
                </c:pt>
                <c:pt idx="5538">
                  <c:v>2018-11-17T16:47:02.117</c:v>
                </c:pt>
                <c:pt idx="5539">
                  <c:v>2018-11-17T16:47:02.137</c:v>
                </c:pt>
                <c:pt idx="5540">
                  <c:v>2018-11-17T16:47:02.157</c:v>
                </c:pt>
                <c:pt idx="5541">
                  <c:v>2018-11-17T16:47:02.167</c:v>
                </c:pt>
                <c:pt idx="5542">
                  <c:v>2018-11-17T16:47:02.197</c:v>
                </c:pt>
                <c:pt idx="5543">
                  <c:v>2018-11-17T16:47:02.217</c:v>
                </c:pt>
                <c:pt idx="5544">
                  <c:v>2018-11-17T16:47:02.247</c:v>
                </c:pt>
                <c:pt idx="5545">
                  <c:v>2018-11-17T16:47:02.287</c:v>
                </c:pt>
                <c:pt idx="5546">
                  <c:v>2018-11-17T16:47:02.307</c:v>
                </c:pt>
                <c:pt idx="5547">
                  <c:v>2018-11-17T16:47:02.327</c:v>
                </c:pt>
                <c:pt idx="5548">
                  <c:v>2018-11-17T16:47:02.337</c:v>
                </c:pt>
                <c:pt idx="5549">
                  <c:v>2018-11-17T16:47:02.367</c:v>
                </c:pt>
                <c:pt idx="5550">
                  <c:v>2018-11-17T16:47:02.387</c:v>
                </c:pt>
                <c:pt idx="5551">
                  <c:v>2018-11-17T16:47:02.397</c:v>
                </c:pt>
                <c:pt idx="5552">
                  <c:v>2018-11-17T16:47:02.407</c:v>
                </c:pt>
                <c:pt idx="5553">
                  <c:v>2018-11-17T16:47:02.417</c:v>
                </c:pt>
                <c:pt idx="5554">
                  <c:v>2018-11-17T16:47:02.437</c:v>
                </c:pt>
                <c:pt idx="5555">
                  <c:v>2018-11-17T16:47:02.442</c:v>
                </c:pt>
                <c:pt idx="5556">
                  <c:v>2018-11-17T16:47:02.479</c:v>
                </c:pt>
                <c:pt idx="5557">
                  <c:v>2018-11-17T16:47:02.499</c:v>
                </c:pt>
                <c:pt idx="5558">
                  <c:v>2018-11-17T16:47:02.519</c:v>
                </c:pt>
                <c:pt idx="5559">
                  <c:v>2018-11-17T16:47:02.539</c:v>
                </c:pt>
                <c:pt idx="5560">
                  <c:v>2018-11-17T16:47:02.559</c:v>
                </c:pt>
                <c:pt idx="5561">
                  <c:v>2018-11-17T16:47:02.579</c:v>
                </c:pt>
                <c:pt idx="5562">
                  <c:v>2018-11-17T16:47:02.599</c:v>
                </c:pt>
                <c:pt idx="5563">
                  <c:v>2018-11-17T16:47:02.619</c:v>
                </c:pt>
                <c:pt idx="5564">
                  <c:v>2018-11-17T16:47:02.639</c:v>
                </c:pt>
                <c:pt idx="5565">
                  <c:v>2018-11-17T16:47:02.659</c:v>
                </c:pt>
                <c:pt idx="5566">
                  <c:v>2018-11-17T16:47:02.671</c:v>
                </c:pt>
                <c:pt idx="5567">
                  <c:v>2018-11-17T16:47:02.704</c:v>
                </c:pt>
                <c:pt idx="5568">
                  <c:v>2018-11-17T16:47:02.724</c:v>
                </c:pt>
                <c:pt idx="5569">
                  <c:v>2018-11-17T16:47:02.744</c:v>
                </c:pt>
                <c:pt idx="5570">
                  <c:v>2018-11-17T16:47:02.764</c:v>
                </c:pt>
                <c:pt idx="5571">
                  <c:v>2018-11-17T16:47:02.774</c:v>
                </c:pt>
                <c:pt idx="5572">
                  <c:v>2018-11-17T16:47:02.794</c:v>
                </c:pt>
                <c:pt idx="5573">
                  <c:v>2018-11-17T16:47:02.814</c:v>
                </c:pt>
                <c:pt idx="5574">
                  <c:v>2018-11-17T16:47:02.834</c:v>
                </c:pt>
                <c:pt idx="5575">
                  <c:v>2018-11-17T16:47:02.854</c:v>
                </c:pt>
                <c:pt idx="5576">
                  <c:v>2018-11-17T16:47:02.884</c:v>
                </c:pt>
                <c:pt idx="5577">
                  <c:v>2018-11-17T16:47:02.904</c:v>
                </c:pt>
                <c:pt idx="5578">
                  <c:v>2018-11-17T16:47:02.954</c:v>
                </c:pt>
                <c:pt idx="5579">
                  <c:v>2018-11-17T16:47:02.954</c:v>
                </c:pt>
                <c:pt idx="5580">
                  <c:v>2018-11-17T16:47:02.954</c:v>
                </c:pt>
                <c:pt idx="5581">
                  <c:v>2018-11-17T16:47:02.974</c:v>
                </c:pt>
                <c:pt idx="5582">
                  <c:v>2018-11-17T16:47:02.994</c:v>
                </c:pt>
                <c:pt idx="5583">
                  <c:v>2018-11-17T16:47:03.024</c:v>
                </c:pt>
                <c:pt idx="5584">
                  <c:v>2018-11-17T16:47:03.034</c:v>
                </c:pt>
                <c:pt idx="5585">
                  <c:v>2018-11-17T16:47:03.064</c:v>
                </c:pt>
                <c:pt idx="5586">
                  <c:v>2018-11-17T16:47:03.084</c:v>
                </c:pt>
                <c:pt idx="5587">
                  <c:v>2018-11-17T16:47:03.104</c:v>
                </c:pt>
                <c:pt idx="5588">
                  <c:v>2018-11-17T16:47:03.124</c:v>
                </c:pt>
                <c:pt idx="5589">
                  <c:v>2018-11-17T16:47:03.144</c:v>
                </c:pt>
                <c:pt idx="5590">
                  <c:v>2018-11-17T16:47:03.154</c:v>
                </c:pt>
                <c:pt idx="5591">
                  <c:v>2018-11-17T16:47:03.174</c:v>
                </c:pt>
                <c:pt idx="5592">
                  <c:v>2018-11-17T16:47:03.204</c:v>
                </c:pt>
                <c:pt idx="5593">
                  <c:v>2018-11-17T16:47:03.214</c:v>
                </c:pt>
                <c:pt idx="5594">
                  <c:v>2018-11-17T16:47:03.344</c:v>
                </c:pt>
                <c:pt idx="5595">
                  <c:v>2018-11-17T16:47:03.374</c:v>
                </c:pt>
                <c:pt idx="5596">
                  <c:v>2018-11-17T16:47:03.394</c:v>
                </c:pt>
                <c:pt idx="5597">
                  <c:v>2018-11-17T16:47:03.404</c:v>
                </c:pt>
                <c:pt idx="5598">
                  <c:v>2018-11-17T16:47:03.414</c:v>
                </c:pt>
                <c:pt idx="5599">
                  <c:v>2018-11-17T16:47:03.434</c:v>
                </c:pt>
                <c:pt idx="5600">
                  <c:v>2018-11-17T16:47:03.446</c:v>
                </c:pt>
                <c:pt idx="5601">
                  <c:v>2018-11-17T16:47:03.449</c:v>
                </c:pt>
                <c:pt idx="5602">
                  <c:v>2018-11-17T16:47:03.586</c:v>
                </c:pt>
                <c:pt idx="5603">
                  <c:v>2018-11-17T16:47:03.606</c:v>
                </c:pt>
                <c:pt idx="5604">
                  <c:v>2018-11-17T16:47:03.626</c:v>
                </c:pt>
                <c:pt idx="5605">
                  <c:v>2018-11-17T16:47:03.636</c:v>
                </c:pt>
                <c:pt idx="5606">
                  <c:v>2018-11-17T16:47:03.656</c:v>
                </c:pt>
                <c:pt idx="5607">
                  <c:v>2018-11-17T16:47:03.676</c:v>
                </c:pt>
                <c:pt idx="5608">
                  <c:v>2018-11-17T16:47:03.696</c:v>
                </c:pt>
                <c:pt idx="5609">
                  <c:v>2018-11-17T16:47:03.711</c:v>
                </c:pt>
                <c:pt idx="5610">
                  <c:v>2018-11-17T16:47:03.741</c:v>
                </c:pt>
                <c:pt idx="5611">
                  <c:v>2018-11-17T16:47:03.886</c:v>
                </c:pt>
                <c:pt idx="5612">
                  <c:v>2018-11-17T16:47:03.906</c:v>
                </c:pt>
                <c:pt idx="5613">
                  <c:v>2018-11-17T16:47:03.926</c:v>
                </c:pt>
                <c:pt idx="5614">
                  <c:v>2018-11-17T16:47:03.946</c:v>
                </c:pt>
                <c:pt idx="5615">
                  <c:v>2018-11-17T16:47:03.966</c:v>
                </c:pt>
                <c:pt idx="5616">
                  <c:v>2018-11-17T16:47:03.976</c:v>
                </c:pt>
                <c:pt idx="5617">
                  <c:v>2018-11-17T16:47:04.046</c:v>
                </c:pt>
                <c:pt idx="5618">
                  <c:v>2018-11-17T16:47:04.066</c:v>
                </c:pt>
                <c:pt idx="5619">
                  <c:v>2018-11-17T16:47:04.136</c:v>
                </c:pt>
                <c:pt idx="5620">
                  <c:v>2018-11-17T16:47:04.166</c:v>
                </c:pt>
                <c:pt idx="5621">
                  <c:v>2018-11-17T16:47:04.186</c:v>
                </c:pt>
                <c:pt idx="5622">
                  <c:v>2018-11-17T16:47:04.206</c:v>
                </c:pt>
                <c:pt idx="5623">
                  <c:v>2018-11-17T16:47:04.246</c:v>
                </c:pt>
                <c:pt idx="5624">
                  <c:v>2018-11-17T16:47:04.296</c:v>
                </c:pt>
                <c:pt idx="5625">
                  <c:v>2018-11-17T16:47:04.316</c:v>
                </c:pt>
                <c:pt idx="5626">
                  <c:v>2018-11-17T16:47:04.346</c:v>
                </c:pt>
                <c:pt idx="5627">
                  <c:v>2018-11-17T16:47:04.346</c:v>
                </c:pt>
                <c:pt idx="5628">
                  <c:v>2018-11-17T16:47:04.376</c:v>
                </c:pt>
                <c:pt idx="5629">
                  <c:v>2018-11-17T16:47:04.396</c:v>
                </c:pt>
                <c:pt idx="5630">
                  <c:v>2018-11-17T16:47:04.406</c:v>
                </c:pt>
                <c:pt idx="5631">
                  <c:v>2018-11-17T16:47:04.526</c:v>
                </c:pt>
                <c:pt idx="5632">
                  <c:v>2018-11-17T16:47:04.546</c:v>
                </c:pt>
                <c:pt idx="5633">
                  <c:v>2018-11-17T16:47:04.566</c:v>
                </c:pt>
                <c:pt idx="5634">
                  <c:v>2018-11-17T16:47:04.586</c:v>
                </c:pt>
                <c:pt idx="5635">
                  <c:v>2018-11-17T16:47:04.616</c:v>
                </c:pt>
                <c:pt idx="5636">
                  <c:v>2018-11-17T16:47:04.636</c:v>
                </c:pt>
                <c:pt idx="5637">
                  <c:v>2018-11-17T16:47:04.656</c:v>
                </c:pt>
                <c:pt idx="5638">
                  <c:v>2018-11-17T16:47:04.676</c:v>
                </c:pt>
                <c:pt idx="5639">
                  <c:v>2018-11-17T16:47:04.806</c:v>
                </c:pt>
                <c:pt idx="5640">
                  <c:v>2018-11-17T16:47:04.816</c:v>
                </c:pt>
                <c:pt idx="5641">
                  <c:v>2018-11-17T16:47:04.836</c:v>
                </c:pt>
                <c:pt idx="5642">
                  <c:v>2018-11-17T16:47:04.856</c:v>
                </c:pt>
                <c:pt idx="5643">
                  <c:v>2018-11-17T16:47:04.866</c:v>
                </c:pt>
                <c:pt idx="5644">
                  <c:v>2018-11-17T16:47:04.886</c:v>
                </c:pt>
                <c:pt idx="5645">
                  <c:v>2018-11-17T16:47:04.956</c:v>
                </c:pt>
                <c:pt idx="5646">
                  <c:v>2018-11-17T16:47:04.976</c:v>
                </c:pt>
                <c:pt idx="5647">
                  <c:v>2018-11-17T16:47:04.986</c:v>
                </c:pt>
                <c:pt idx="5648">
                  <c:v>2018-11-17T16:47:05.006</c:v>
                </c:pt>
                <c:pt idx="5649">
                  <c:v>2018-11-17T16:47:05.036</c:v>
                </c:pt>
                <c:pt idx="5650">
                  <c:v>2018-11-17T16:47:05.046</c:v>
                </c:pt>
                <c:pt idx="5651">
                  <c:v>2018-11-17T16:47:05.176</c:v>
                </c:pt>
                <c:pt idx="5652">
                  <c:v>2018-11-17T16:47:05.196</c:v>
                </c:pt>
                <c:pt idx="5653">
                  <c:v>2018-11-17T16:47:05.206</c:v>
                </c:pt>
                <c:pt idx="5654">
                  <c:v>2018-11-17T16:47:05.246</c:v>
                </c:pt>
                <c:pt idx="5655">
                  <c:v>2018-11-17T16:47:05.286</c:v>
                </c:pt>
                <c:pt idx="5656">
                  <c:v>2018-11-17T16:47:05.386</c:v>
                </c:pt>
                <c:pt idx="5657">
                  <c:v>2018-11-17T16:47:05.396</c:v>
                </c:pt>
                <c:pt idx="5658">
                  <c:v>2018-11-17T16:47:05.406</c:v>
                </c:pt>
                <c:pt idx="5659">
                  <c:v>2018-11-17T16:47:05.416</c:v>
                </c:pt>
                <c:pt idx="5660">
                  <c:v>2018-11-17T16:47:05.436</c:v>
                </c:pt>
                <c:pt idx="5661">
                  <c:v>2018-11-17T16:47:05.449</c:v>
                </c:pt>
                <c:pt idx="5662">
                  <c:v>2018-11-17T16:47:05.459</c:v>
                </c:pt>
                <c:pt idx="5663">
                  <c:v>2018-11-17T16:47:05.481</c:v>
                </c:pt>
                <c:pt idx="5664">
                  <c:v>2018-11-17T16:47:05.511</c:v>
                </c:pt>
                <c:pt idx="5665">
                  <c:v>2018-11-17T16:47:05.531</c:v>
                </c:pt>
                <c:pt idx="5666">
                  <c:v>2018-11-17T16:47:05.551</c:v>
                </c:pt>
                <c:pt idx="5667">
                  <c:v>2018-11-17T16:47:05.571</c:v>
                </c:pt>
                <c:pt idx="5668">
                  <c:v>2018-11-17T16:47:05.591</c:v>
                </c:pt>
                <c:pt idx="5669">
                  <c:v>2018-11-17T16:47:05.731</c:v>
                </c:pt>
                <c:pt idx="5670">
                  <c:v>2018-11-17T16:47:05.751</c:v>
                </c:pt>
                <c:pt idx="5671">
                  <c:v>2018-11-17T16:47:05.781</c:v>
                </c:pt>
                <c:pt idx="5672">
                  <c:v>2018-11-17T16:47:05.791</c:v>
                </c:pt>
                <c:pt idx="5673">
                  <c:v>2018-11-17T16:47:05.811</c:v>
                </c:pt>
                <c:pt idx="5674">
                  <c:v>2018-11-17T16:47:05.831</c:v>
                </c:pt>
                <c:pt idx="5675">
                  <c:v>2018-11-17T16:47:05.851</c:v>
                </c:pt>
                <c:pt idx="5676">
                  <c:v>2018-11-17T16:47:05.871</c:v>
                </c:pt>
                <c:pt idx="5677">
                  <c:v>2018-11-17T16:47:05.901</c:v>
                </c:pt>
                <c:pt idx="5678">
                  <c:v>2018-11-17T16:47:06.031</c:v>
                </c:pt>
                <c:pt idx="5679">
                  <c:v>2018-11-17T16:47:06.051</c:v>
                </c:pt>
                <c:pt idx="5680">
                  <c:v>2018-11-17T16:47:06.071</c:v>
                </c:pt>
                <c:pt idx="5681">
                  <c:v>2018-11-17T16:47:06.091</c:v>
                </c:pt>
                <c:pt idx="5682">
                  <c:v>2018-11-17T16:47:06.121</c:v>
                </c:pt>
                <c:pt idx="5683">
                  <c:v>2018-11-17T16:47:06.141</c:v>
                </c:pt>
                <c:pt idx="5684">
                  <c:v>2018-11-17T16:47:06.191</c:v>
                </c:pt>
                <c:pt idx="5685">
                  <c:v>2018-11-17T16:47:06.211</c:v>
                </c:pt>
                <c:pt idx="5686">
                  <c:v>2018-11-17T16:47:06.251</c:v>
                </c:pt>
                <c:pt idx="5687">
                  <c:v>2018-11-17T16:47:06.291</c:v>
                </c:pt>
                <c:pt idx="5688">
                  <c:v>2018-11-17T16:47:06.301</c:v>
                </c:pt>
                <c:pt idx="5689">
                  <c:v>2018-11-17T16:47:06.331</c:v>
                </c:pt>
                <c:pt idx="5690">
                  <c:v>2018-11-17T16:47:06.351</c:v>
                </c:pt>
                <c:pt idx="5691">
                  <c:v>2018-11-17T16:47:06.371</c:v>
                </c:pt>
                <c:pt idx="5692">
                  <c:v>2018-11-17T16:47:06.381</c:v>
                </c:pt>
                <c:pt idx="5693">
                  <c:v>2018-11-17T16:47:06.391</c:v>
                </c:pt>
                <c:pt idx="5694">
                  <c:v>2018-11-17T16:47:06.411</c:v>
                </c:pt>
                <c:pt idx="5695">
                  <c:v>2018-11-17T16:47:06.421</c:v>
                </c:pt>
                <c:pt idx="5696">
                  <c:v>2018-11-17T16:47:06.441</c:v>
                </c:pt>
                <c:pt idx="5697">
                  <c:v>2018-11-17T16:47:06.446</c:v>
                </c:pt>
                <c:pt idx="5698">
                  <c:v>2018-11-17T16:47:06.464</c:v>
                </c:pt>
                <c:pt idx="5699">
                  <c:v>2018-11-17T16:47:06.506</c:v>
                </c:pt>
                <c:pt idx="5700">
                  <c:v>2018-11-17T16:47:06.526</c:v>
                </c:pt>
                <c:pt idx="5701">
                  <c:v>2018-11-17T16:47:06.536</c:v>
                </c:pt>
                <c:pt idx="5702">
                  <c:v>2018-11-17T16:47:06.556</c:v>
                </c:pt>
                <c:pt idx="5703">
                  <c:v>2018-11-17T16:47:06.576</c:v>
                </c:pt>
                <c:pt idx="5704">
                  <c:v>2018-11-17T16:47:06.596</c:v>
                </c:pt>
                <c:pt idx="5705">
                  <c:v>2018-11-17T16:47:06.616</c:v>
                </c:pt>
                <c:pt idx="5706">
                  <c:v>2018-11-17T16:47:06.636</c:v>
                </c:pt>
                <c:pt idx="5707">
                  <c:v>2018-11-17T16:47:06.656</c:v>
                </c:pt>
                <c:pt idx="5708">
                  <c:v>2018-11-17T16:47:06.686</c:v>
                </c:pt>
                <c:pt idx="5709">
                  <c:v>2018-11-17T16:47:06.696</c:v>
                </c:pt>
                <c:pt idx="5710">
                  <c:v>2018-11-17T16:47:06.726</c:v>
                </c:pt>
                <c:pt idx="5711">
                  <c:v>2018-11-17T16:47:06.736</c:v>
                </c:pt>
                <c:pt idx="5712">
                  <c:v>2018-11-17T16:47:06.756</c:v>
                </c:pt>
                <c:pt idx="5713">
                  <c:v>2018-11-17T16:47:06.776</c:v>
                </c:pt>
                <c:pt idx="5714">
                  <c:v>2018-11-17T16:47:06.796</c:v>
                </c:pt>
                <c:pt idx="5715">
                  <c:v>2018-11-17T16:47:06.826</c:v>
                </c:pt>
                <c:pt idx="5716">
                  <c:v>2018-11-17T16:47:06.846</c:v>
                </c:pt>
                <c:pt idx="5717">
                  <c:v>2018-11-17T16:47:06.856</c:v>
                </c:pt>
                <c:pt idx="5718">
                  <c:v>2018-11-17T16:47:06.876</c:v>
                </c:pt>
                <c:pt idx="5719">
                  <c:v>2018-11-17T16:47:06.906</c:v>
                </c:pt>
                <c:pt idx="5720">
                  <c:v>2018-11-17T16:47:06.926</c:v>
                </c:pt>
                <c:pt idx="5721">
                  <c:v>2018-11-17T16:47:06.936</c:v>
                </c:pt>
                <c:pt idx="5722">
                  <c:v>2018-11-17T16:47:06.966</c:v>
                </c:pt>
                <c:pt idx="5723">
                  <c:v>2018-11-17T16:47:06.986</c:v>
                </c:pt>
                <c:pt idx="5724">
                  <c:v>2018-11-17T16:47:07.006</c:v>
                </c:pt>
                <c:pt idx="5725">
                  <c:v>2018-11-17T16:47:07.026</c:v>
                </c:pt>
                <c:pt idx="5726">
                  <c:v>2018-11-17T16:47:07.046</c:v>
                </c:pt>
                <c:pt idx="5727">
                  <c:v>2018-11-17T16:47:07.056</c:v>
                </c:pt>
                <c:pt idx="5728">
                  <c:v>2018-11-17T16:47:07.076</c:v>
                </c:pt>
                <c:pt idx="5729">
                  <c:v>2018-11-17T16:47:07.106</c:v>
                </c:pt>
                <c:pt idx="5730">
                  <c:v>2018-11-17T16:47:07.126</c:v>
                </c:pt>
                <c:pt idx="5731">
                  <c:v>2018-11-17T16:47:07.136</c:v>
                </c:pt>
                <c:pt idx="5732">
                  <c:v>2018-11-17T16:47:07.156</c:v>
                </c:pt>
                <c:pt idx="5733">
                  <c:v>2018-11-17T16:47:07.186</c:v>
                </c:pt>
                <c:pt idx="5734">
                  <c:v>2018-11-17T16:47:07.206</c:v>
                </c:pt>
                <c:pt idx="5735">
                  <c:v>2018-11-17T16:47:07.226</c:v>
                </c:pt>
                <c:pt idx="5736">
                  <c:v>2018-11-17T16:47:07.266</c:v>
                </c:pt>
                <c:pt idx="5737">
                  <c:v>2018-11-17T16:47:07.296</c:v>
                </c:pt>
                <c:pt idx="5738">
                  <c:v>2018-11-17T16:47:07.316</c:v>
                </c:pt>
                <c:pt idx="5739">
                  <c:v>2018-11-17T16:47:07.326</c:v>
                </c:pt>
                <c:pt idx="5740">
                  <c:v>2018-11-17T16:47:07.346</c:v>
                </c:pt>
                <c:pt idx="5741">
                  <c:v>2018-11-17T16:47:07.366</c:v>
                </c:pt>
                <c:pt idx="5742">
                  <c:v>2018-11-17T16:47:07.386</c:v>
                </c:pt>
                <c:pt idx="5743">
                  <c:v>2018-11-17T16:47:07.396</c:v>
                </c:pt>
                <c:pt idx="5744">
                  <c:v>2018-11-17T16:47:07.406</c:v>
                </c:pt>
                <c:pt idx="5745">
                  <c:v>2018-11-17T16:47:07.426</c:v>
                </c:pt>
                <c:pt idx="5746">
                  <c:v>2018-11-17T16:47:07.446</c:v>
                </c:pt>
                <c:pt idx="5747">
                  <c:v>2018-11-17T16:47:07.454</c:v>
                </c:pt>
                <c:pt idx="5748">
                  <c:v>2018-11-17T16:47:07.476</c:v>
                </c:pt>
                <c:pt idx="5749">
                  <c:v>2018-11-17T16:47:07.506</c:v>
                </c:pt>
                <c:pt idx="5750">
                  <c:v>2018-11-17T16:47:07.526</c:v>
                </c:pt>
                <c:pt idx="5751">
                  <c:v>2018-11-17T16:47:07.546</c:v>
                </c:pt>
                <c:pt idx="5752">
                  <c:v>2018-11-17T16:47:07.566</c:v>
                </c:pt>
                <c:pt idx="5753">
                  <c:v>2018-11-17T16:47:07.586</c:v>
                </c:pt>
                <c:pt idx="5754">
                  <c:v>2018-11-17T16:47:07.606</c:v>
                </c:pt>
                <c:pt idx="5755">
                  <c:v>2018-11-17T16:47:07.636</c:v>
                </c:pt>
                <c:pt idx="5756">
                  <c:v>2018-11-17T16:47:07.646</c:v>
                </c:pt>
                <c:pt idx="5757">
                  <c:v>2018-11-17T16:47:07.666</c:v>
                </c:pt>
                <c:pt idx="5758">
                  <c:v>2018-11-17T16:47:07.686</c:v>
                </c:pt>
                <c:pt idx="5759">
                  <c:v>2018-11-17T16:47:07.706</c:v>
                </c:pt>
                <c:pt idx="5760">
                  <c:v>2018-11-17T16:47:07.726</c:v>
                </c:pt>
                <c:pt idx="5761">
                  <c:v>2018-11-17T16:47:07.746</c:v>
                </c:pt>
                <c:pt idx="5762">
                  <c:v>2018-11-17T16:47:07.766</c:v>
                </c:pt>
                <c:pt idx="5763">
                  <c:v>2018-11-17T16:47:07.796</c:v>
                </c:pt>
                <c:pt idx="5764">
                  <c:v>2018-11-17T16:47:07.806</c:v>
                </c:pt>
                <c:pt idx="5765">
                  <c:v>2018-11-17T16:47:07.826</c:v>
                </c:pt>
                <c:pt idx="5766">
                  <c:v>2018-11-17T16:47:07.846</c:v>
                </c:pt>
                <c:pt idx="5767">
                  <c:v>2018-11-17T16:47:07.866</c:v>
                </c:pt>
                <c:pt idx="5768">
                  <c:v>2018-11-17T16:47:07.871</c:v>
                </c:pt>
                <c:pt idx="5769">
                  <c:v>2018-11-17T16:47:07.911</c:v>
                </c:pt>
                <c:pt idx="5770">
                  <c:v>2018-11-17T16:47:07.921</c:v>
                </c:pt>
                <c:pt idx="5771">
                  <c:v>2018-11-17T16:47:07.941</c:v>
                </c:pt>
                <c:pt idx="5772">
                  <c:v>2018-11-17T16:47:07.971</c:v>
                </c:pt>
                <c:pt idx="5773">
                  <c:v>2018-11-17T16:47:07.991</c:v>
                </c:pt>
                <c:pt idx="5774">
                  <c:v>2018-11-17T16:47:08.011</c:v>
                </c:pt>
                <c:pt idx="5775">
                  <c:v>2018-11-17T16:47:08.021</c:v>
                </c:pt>
                <c:pt idx="5776">
                  <c:v>2018-11-17T16:47:08.041</c:v>
                </c:pt>
                <c:pt idx="5777">
                  <c:v>2018-11-17T16:47:08.061</c:v>
                </c:pt>
                <c:pt idx="5778">
                  <c:v>2018-11-17T16:47:08.081</c:v>
                </c:pt>
                <c:pt idx="5779">
                  <c:v>2018-11-17T16:47:08.101</c:v>
                </c:pt>
                <c:pt idx="5780">
                  <c:v>2018-11-17T16:47:08.131</c:v>
                </c:pt>
                <c:pt idx="5781">
                  <c:v>2018-11-17T16:47:08.151</c:v>
                </c:pt>
                <c:pt idx="5782">
                  <c:v>2018-11-17T16:47:08.171</c:v>
                </c:pt>
                <c:pt idx="5783">
                  <c:v>2018-11-17T16:47:08.191</c:v>
                </c:pt>
                <c:pt idx="5784">
                  <c:v>2018-11-17T16:47:08.211</c:v>
                </c:pt>
                <c:pt idx="5785">
                  <c:v>2018-11-17T16:47:08.231</c:v>
                </c:pt>
                <c:pt idx="5786">
                  <c:v>2018-11-17T16:47:08.271</c:v>
                </c:pt>
                <c:pt idx="5787">
                  <c:v>2018-11-17T16:47:08.301</c:v>
                </c:pt>
                <c:pt idx="5788">
                  <c:v>2018-11-17T16:47:08.321</c:v>
                </c:pt>
                <c:pt idx="5789">
                  <c:v>2018-11-17T16:47:08.341</c:v>
                </c:pt>
                <c:pt idx="5790">
                  <c:v>2018-11-17T16:47:08.361</c:v>
                </c:pt>
                <c:pt idx="5791">
                  <c:v>2018-11-17T16:47:08.371</c:v>
                </c:pt>
                <c:pt idx="5792">
                  <c:v>2018-11-17T16:47:08.381</c:v>
                </c:pt>
                <c:pt idx="5793">
                  <c:v>2018-11-17T16:47:08.401</c:v>
                </c:pt>
                <c:pt idx="5794">
                  <c:v>2018-11-17T16:47:08.421</c:v>
                </c:pt>
                <c:pt idx="5795">
                  <c:v>2018-11-17T16:47:08.441</c:v>
                </c:pt>
                <c:pt idx="5796">
                  <c:v>2018-11-17T16:47:08.444</c:v>
                </c:pt>
                <c:pt idx="5797">
                  <c:v>2018-11-17T16:47:08.456</c:v>
                </c:pt>
                <c:pt idx="5798">
                  <c:v>2018-11-17T16:47:08.496</c:v>
                </c:pt>
                <c:pt idx="5799">
                  <c:v>2018-11-17T16:47:08.516</c:v>
                </c:pt>
                <c:pt idx="5800">
                  <c:v>2018-11-17T16:47:08.536</c:v>
                </c:pt>
                <c:pt idx="5801">
                  <c:v>2018-11-17T16:47:08.556</c:v>
                </c:pt>
                <c:pt idx="5802">
                  <c:v>2018-11-17T16:47:08.576</c:v>
                </c:pt>
                <c:pt idx="5803">
                  <c:v>2018-11-17T16:47:08.586</c:v>
                </c:pt>
                <c:pt idx="5804">
                  <c:v>2018-11-17T16:47:08.606</c:v>
                </c:pt>
                <c:pt idx="5805">
                  <c:v>2018-11-17T16:47:08.636</c:v>
                </c:pt>
                <c:pt idx="5806">
                  <c:v>2018-11-17T16:47:08.656</c:v>
                </c:pt>
                <c:pt idx="5807">
                  <c:v>2018-11-17T16:47:08.676</c:v>
                </c:pt>
                <c:pt idx="5808">
                  <c:v>2018-11-17T16:47:08.696</c:v>
                </c:pt>
                <c:pt idx="5809">
                  <c:v>2018-11-17T16:47:08.706</c:v>
                </c:pt>
                <c:pt idx="5810">
                  <c:v>2018-11-17T16:47:08.736</c:v>
                </c:pt>
                <c:pt idx="5811">
                  <c:v>2018-11-17T16:47:08.756</c:v>
                </c:pt>
                <c:pt idx="5812">
                  <c:v>2018-11-17T16:47:08.776</c:v>
                </c:pt>
                <c:pt idx="5813">
                  <c:v>2018-11-17T16:47:08.796</c:v>
                </c:pt>
                <c:pt idx="5814">
                  <c:v>2018-11-17T16:47:08.816</c:v>
                </c:pt>
                <c:pt idx="5815">
                  <c:v>2018-11-17T16:47:08.836</c:v>
                </c:pt>
                <c:pt idx="5816">
                  <c:v>2018-11-17T16:47:08.856</c:v>
                </c:pt>
                <c:pt idx="5817">
                  <c:v>2018-11-17T16:47:08.876</c:v>
                </c:pt>
                <c:pt idx="5818">
                  <c:v>2018-11-17T16:47:08.896</c:v>
                </c:pt>
                <c:pt idx="5819">
                  <c:v>2018-11-17T16:47:08.916</c:v>
                </c:pt>
                <c:pt idx="5820">
                  <c:v>2018-11-17T16:47:08.936</c:v>
                </c:pt>
                <c:pt idx="5821">
                  <c:v>2018-11-17T16:47:08.956</c:v>
                </c:pt>
                <c:pt idx="5822">
                  <c:v>2018-11-17T16:47:08.976</c:v>
                </c:pt>
                <c:pt idx="5823">
                  <c:v>2018-11-17T16:47:08.996</c:v>
                </c:pt>
                <c:pt idx="5824">
                  <c:v>2018-11-17T16:47:09.016</c:v>
                </c:pt>
                <c:pt idx="5825">
                  <c:v>2018-11-17T16:47:09.036</c:v>
                </c:pt>
                <c:pt idx="5826">
                  <c:v>2018-11-17T16:47:09.056</c:v>
                </c:pt>
                <c:pt idx="5827">
                  <c:v>2018-11-17T16:47:09.076</c:v>
                </c:pt>
                <c:pt idx="5828">
                  <c:v>2018-11-17T16:47:09.096</c:v>
                </c:pt>
                <c:pt idx="5829">
                  <c:v>2018-11-17T16:47:09.116</c:v>
                </c:pt>
                <c:pt idx="5830">
                  <c:v>2018-11-17T16:47:09.136</c:v>
                </c:pt>
                <c:pt idx="5831">
                  <c:v>2018-11-17T16:47:09.156</c:v>
                </c:pt>
                <c:pt idx="5832">
                  <c:v>2018-11-17T16:47:09.176</c:v>
                </c:pt>
                <c:pt idx="5833">
                  <c:v>2018-11-17T16:47:09.196</c:v>
                </c:pt>
                <c:pt idx="5834">
                  <c:v>2018-11-17T16:47:09.216</c:v>
                </c:pt>
                <c:pt idx="5835">
                  <c:v>2018-11-17T16:47:09.246</c:v>
                </c:pt>
                <c:pt idx="5836">
                  <c:v>2018-11-17T16:47:09.296</c:v>
                </c:pt>
                <c:pt idx="5837">
                  <c:v>2018-11-17T16:47:09.306</c:v>
                </c:pt>
                <c:pt idx="5838">
                  <c:v>2018-11-17T16:47:09.336</c:v>
                </c:pt>
                <c:pt idx="5839">
                  <c:v>2018-11-17T16:47:09.346</c:v>
                </c:pt>
                <c:pt idx="5840">
                  <c:v>2018-11-17T16:47:09.376</c:v>
                </c:pt>
                <c:pt idx="5841">
                  <c:v>2018-11-17T16:47:09.386</c:v>
                </c:pt>
                <c:pt idx="5842">
                  <c:v>2018-11-17T16:47:09.386</c:v>
                </c:pt>
                <c:pt idx="5843">
                  <c:v>2018-11-17T16:47:09.406</c:v>
                </c:pt>
                <c:pt idx="5844">
                  <c:v>2018-11-17T16:47:09.416</c:v>
                </c:pt>
                <c:pt idx="5845">
                  <c:v>2018-11-17T16:47:09.436</c:v>
                </c:pt>
                <c:pt idx="5846">
                  <c:v>2018-11-17T16:47:09.449</c:v>
                </c:pt>
                <c:pt idx="5847">
                  <c:v>2018-11-17T16:47:09.461</c:v>
                </c:pt>
                <c:pt idx="5848">
                  <c:v>2018-11-17T16:47:09.496</c:v>
                </c:pt>
                <c:pt idx="5849">
                  <c:v>2018-11-17T16:47:09.526</c:v>
                </c:pt>
                <c:pt idx="5850">
                  <c:v>2018-11-17T16:47:09.546</c:v>
                </c:pt>
                <c:pt idx="5851">
                  <c:v>2018-11-17T16:47:09.556</c:v>
                </c:pt>
                <c:pt idx="5852">
                  <c:v>2018-11-17T16:47:09.576</c:v>
                </c:pt>
                <c:pt idx="5853">
                  <c:v>2018-11-17T16:47:09.596</c:v>
                </c:pt>
                <c:pt idx="5854">
                  <c:v>2018-11-17T16:47:09.616</c:v>
                </c:pt>
                <c:pt idx="5855">
                  <c:v>2018-11-17T16:47:09.636</c:v>
                </c:pt>
                <c:pt idx="5856">
                  <c:v>2018-11-17T16:47:09.666</c:v>
                </c:pt>
                <c:pt idx="5857">
                  <c:v>2018-11-17T16:47:09.679</c:v>
                </c:pt>
                <c:pt idx="5858">
                  <c:v>2018-11-17T16:47:09.686</c:v>
                </c:pt>
                <c:pt idx="5859">
                  <c:v>2018-11-17T16:47:09.716</c:v>
                </c:pt>
                <c:pt idx="5860">
                  <c:v>2018-11-17T16:47:09.736</c:v>
                </c:pt>
                <c:pt idx="5861">
                  <c:v>2018-11-17T16:47:09.756</c:v>
                </c:pt>
                <c:pt idx="5862">
                  <c:v>2018-11-17T16:47:09.786</c:v>
                </c:pt>
                <c:pt idx="5863">
                  <c:v>2018-11-17T16:47:09.806</c:v>
                </c:pt>
                <c:pt idx="5864">
                  <c:v>2018-11-17T16:47:09.826</c:v>
                </c:pt>
                <c:pt idx="5865">
                  <c:v>2018-11-17T16:47:09.846</c:v>
                </c:pt>
                <c:pt idx="5866">
                  <c:v>2018-11-17T16:47:09.856</c:v>
                </c:pt>
                <c:pt idx="5867">
                  <c:v>2018-11-17T16:47:09.876</c:v>
                </c:pt>
                <c:pt idx="5868">
                  <c:v>2018-11-17T16:47:09.896</c:v>
                </c:pt>
                <c:pt idx="5869">
                  <c:v>2018-11-17T16:47:09.916</c:v>
                </c:pt>
                <c:pt idx="5870">
                  <c:v>2018-11-17T16:47:09.946</c:v>
                </c:pt>
                <c:pt idx="5871">
                  <c:v>2018-11-17T16:47:09.966</c:v>
                </c:pt>
                <c:pt idx="5872">
                  <c:v>2018-11-17T16:47:09.986</c:v>
                </c:pt>
                <c:pt idx="5873">
                  <c:v>2018-11-17T16:47:09.996</c:v>
                </c:pt>
                <c:pt idx="5874">
                  <c:v>2018-11-17T16:47:10.026</c:v>
                </c:pt>
                <c:pt idx="5875">
                  <c:v>2018-11-17T16:47:10.036</c:v>
                </c:pt>
                <c:pt idx="5876">
                  <c:v>2018-11-17T16:47:10.056</c:v>
                </c:pt>
                <c:pt idx="5877">
                  <c:v>2018-11-17T16:47:10.076</c:v>
                </c:pt>
                <c:pt idx="5878">
                  <c:v>2018-11-17T16:47:10.096</c:v>
                </c:pt>
                <c:pt idx="5879">
                  <c:v>2018-11-17T16:47:10.126</c:v>
                </c:pt>
                <c:pt idx="5880">
                  <c:v>2018-11-17T16:47:10.146</c:v>
                </c:pt>
                <c:pt idx="5881">
                  <c:v>2018-11-17T16:47:10.166</c:v>
                </c:pt>
                <c:pt idx="5882">
                  <c:v>2018-11-17T16:47:10.176</c:v>
                </c:pt>
                <c:pt idx="5883">
                  <c:v>2018-11-17T16:47:10.196</c:v>
                </c:pt>
                <c:pt idx="5884">
                  <c:v>2018-11-17T16:47:10.216</c:v>
                </c:pt>
                <c:pt idx="5885">
                  <c:v>2018-11-17T16:47:10.266</c:v>
                </c:pt>
                <c:pt idx="5886">
                  <c:v>2018-11-17T16:47:10.306</c:v>
                </c:pt>
                <c:pt idx="5887">
                  <c:v>2018-11-17T16:47:10.316</c:v>
                </c:pt>
                <c:pt idx="5888">
                  <c:v>2018-11-17T16:47:10.326</c:v>
                </c:pt>
                <c:pt idx="5889">
                  <c:v>2018-11-17T16:47:10.356</c:v>
                </c:pt>
                <c:pt idx="5890">
                  <c:v>2018-11-17T16:47:10.376</c:v>
                </c:pt>
                <c:pt idx="5891">
                  <c:v>2018-11-17T16:47:10.396</c:v>
                </c:pt>
                <c:pt idx="5892">
                  <c:v>2018-11-17T16:47:10.406</c:v>
                </c:pt>
                <c:pt idx="5893">
                  <c:v>2018-11-17T16:47:10.406</c:v>
                </c:pt>
                <c:pt idx="5894">
                  <c:v>2018-11-17T16:47:10.426</c:v>
                </c:pt>
                <c:pt idx="5895">
                  <c:v>2018-11-17T16:47:10.446</c:v>
                </c:pt>
                <c:pt idx="5896">
                  <c:v>2018-11-17T16:47:10.451</c:v>
                </c:pt>
                <c:pt idx="5897">
                  <c:v>2018-11-17T16:47:10.466</c:v>
                </c:pt>
                <c:pt idx="5898">
                  <c:v>2018-11-17T16:47:10.506</c:v>
                </c:pt>
                <c:pt idx="5899">
                  <c:v>2018-11-17T16:47:10.526</c:v>
                </c:pt>
                <c:pt idx="5900">
                  <c:v>2018-11-17T16:47:10.546</c:v>
                </c:pt>
                <c:pt idx="5901">
                  <c:v>2018-11-17T16:47:10.566</c:v>
                </c:pt>
                <c:pt idx="5902">
                  <c:v>2018-11-17T16:47:10.586</c:v>
                </c:pt>
                <c:pt idx="5903">
                  <c:v>2018-11-17T16:47:10.606</c:v>
                </c:pt>
                <c:pt idx="5904">
                  <c:v>2018-11-17T16:47:10.626</c:v>
                </c:pt>
                <c:pt idx="5905">
                  <c:v>2018-11-17T16:47:10.646</c:v>
                </c:pt>
                <c:pt idx="5906">
                  <c:v>2018-11-17T16:47:10.666</c:v>
                </c:pt>
                <c:pt idx="5907">
                  <c:v>2018-11-17T16:47:10.686</c:v>
                </c:pt>
                <c:pt idx="5908">
                  <c:v>2018-11-17T16:47:10.706</c:v>
                </c:pt>
                <c:pt idx="5909">
                  <c:v>2018-11-17T16:47:10.711</c:v>
                </c:pt>
                <c:pt idx="5910">
                  <c:v>2018-11-17T16:47:10.751</c:v>
                </c:pt>
                <c:pt idx="5911">
                  <c:v>2018-11-17T16:47:10.771</c:v>
                </c:pt>
                <c:pt idx="5912">
                  <c:v>2018-11-17T16:47:10.781</c:v>
                </c:pt>
                <c:pt idx="5913">
                  <c:v>2018-11-17T16:47:10.801</c:v>
                </c:pt>
                <c:pt idx="5914">
                  <c:v>2018-11-17T16:47:10.831</c:v>
                </c:pt>
                <c:pt idx="5915">
                  <c:v>2018-11-17T16:47:10.851</c:v>
                </c:pt>
                <c:pt idx="5916">
                  <c:v>2018-11-17T16:47:10.871</c:v>
                </c:pt>
                <c:pt idx="5917">
                  <c:v>2018-11-17T16:47:10.881</c:v>
                </c:pt>
                <c:pt idx="5918">
                  <c:v>2018-11-17T16:47:10.901</c:v>
                </c:pt>
                <c:pt idx="5919">
                  <c:v>2018-11-17T16:47:10.931</c:v>
                </c:pt>
                <c:pt idx="5920">
                  <c:v>2018-11-17T16:47:10.951</c:v>
                </c:pt>
                <c:pt idx="5921">
                  <c:v>2018-11-17T16:47:10.971</c:v>
                </c:pt>
                <c:pt idx="5922">
                  <c:v>2018-11-17T16:47:10.981</c:v>
                </c:pt>
                <c:pt idx="5923">
                  <c:v>2018-11-17T16:47:11.001</c:v>
                </c:pt>
                <c:pt idx="5924">
                  <c:v>2018-11-17T16:47:11.031</c:v>
                </c:pt>
                <c:pt idx="5925">
                  <c:v>2018-11-17T16:47:11.051</c:v>
                </c:pt>
                <c:pt idx="5926">
                  <c:v>2018-11-17T16:47:11.061</c:v>
                </c:pt>
                <c:pt idx="5927">
                  <c:v>2018-11-17T16:47:11.081</c:v>
                </c:pt>
                <c:pt idx="5928">
                  <c:v>2018-11-17T16:47:11.111</c:v>
                </c:pt>
                <c:pt idx="5929">
                  <c:v>2018-11-17T16:47:11.131</c:v>
                </c:pt>
                <c:pt idx="5930">
                  <c:v>2018-11-17T16:47:11.151</c:v>
                </c:pt>
                <c:pt idx="5931">
                  <c:v>2018-11-17T16:47:11.161</c:v>
                </c:pt>
                <c:pt idx="5932">
                  <c:v>2018-11-17T16:47:11.191</c:v>
                </c:pt>
                <c:pt idx="5933">
                  <c:v>2018-11-17T16:47:11.211</c:v>
                </c:pt>
                <c:pt idx="5934">
                  <c:v>2018-11-17T16:47:11.231</c:v>
                </c:pt>
                <c:pt idx="5935">
                  <c:v>2018-11-17T16:47:11.291</c:v>
                </c:pt>
                <c:pt idx="5936">
                  <c:v>2018-11-17T16:47:11.301</c:v>
                </c:pt>
                <c:pt idx="5937">
                  <c:v>2018-11-17T16:47:11.321</c:v>
                </c:pt>
                <c:pt idx="5938">
                  <c:v>2018-11-17T16:47:11.341</c:v>
                </c:pt>
                <c:pt idx="5939">
                  <c:v>2018-11-17T16:47:11.361</c:v>
                </c:pt>
                <c:pt idx="5940">
                  <c:v>2018-11-17T16:47:11.381</c:v>
                </c:pt>
                <c:pt idx="5941">
                  <c:v>2018-11-17T16:47:11.381</c:v>
                </c:pt>
                <c:pt idx="5942">
                  <c:v>2018-11-17T16:47:11.401</c:v>
                </c:pt>
                <c:pt idx="5943">
                  <c:v>2018-11-17T16:47:11.411</c:v>
                </c:pt>
                <c:pt idx="5944">
                  <c:v>2018-11-17T16:47:11.426</c:v>
                </c:pt>
                <c:pt idx="5945">
                  <c:v>2018-11-17T16:47:11.431</c:v>
                </c:pt>
                <c:pt idx="5946">
                  <c:v>2018-11-17T16:47:11.451</c:v>
                </c:pt>
                <c:pt idx="5947">
                  <c:v>2018-11-17T16:47:11.486</c:v>
                </c:pt>
                <c:pt idx="5948">
                  <c:v>2018-11-17T16:47:11.516</c:v>
                </c:pt>
                <c:pt idx="5949">
                  <c:v>2018-11-17T16:47:11.536</c:v>
                </c:pt>
                <c:pt idx="5950">
                  <c:v>2018-11-17T16:47:11.566</c:v>
                </c:pt>
                <c:pt idx="5951">
                  <c:v>2018-11-17T16:47:11.576</c:v>
                </c:pt>
                <c:pt idx="5952">
                  <c:v>2018-11-17T16:47:11.596</c:v>
                </c:pt>
                <c:pt idx="5953">
                  <c:v>2018-11-17T16:47:11.616</c:v>
                </c:pt>
                <c:pt idx="5954">
                  <c:v>2018-11-17T16:47:11.636</c:v>
                </c:pt>
                <c:pt idx="5955">
                  <c:v>2018-11-17T16:47:11.646</c:v>
                </c:pt>
                <c:pt idx="5956">
                  <c:v>2018-11-17T16:47:11.666</c:v>
                </c:pt>
                <c:pt idx="5957">
                  <c:v>2018-11-17T16:47:11.686</c:v>
                </c:pt>
                <c:pt idx="5958">
                  <c:v>2018-11-17T16:47:11.706</c:v>
                </c:pt>
                <c:pt idx="5959">
                  <c:v>2018-11-17T16:47:11.736</c:v>
                </c:pt>
                <c:pt idx="5960">
                  <c:v>2018-11-17T16:47:11.756</c:v>
                </c:pt>
                <c:pt idx="5961">
                  <c:v>2018-11-17T16:47:11.766</c:v>
                </c:pt>
                <c:pt idx="5962">
                  <c:v>2018-11-17T16:47:11.796</c:v>
                </c:pt>
                <c:pt idx="5963">
                  <c:v>2018-11-17T16:47:11.806</c:v>
                </c:pt>
                <c:pt idx="5964">
                  <c:v>2018-11-17T16:47:11.826</c:v>
                </c:pt>
                <c:pt idx="5965">
                  <c:v>2018-11-17T16:47:11.856</c:v>
                </c:pt>
                <c:pt idx="5966">
                  <c:v>2018-11-17T16:47:11.876</c:v>
                </c:pt>
                <c:pt idx="5967">
                  <c:v>2018-11-17T16:47:11.896</c:v>
                </c:pt>
                <c:pt idx="5968">
                  <c:v>2018-11-17T16:47:11.916</c:v>
                </c:pt>
                <c:pt idx="5969">
                  <c:v>2018-11-17T16:47:11.936</c:v>
                </c:pt>
                <c:pt idx="5970">
                  <c:v>2018-11-17T16:47:11.946</c:v>
                </c:pt>
                <c:pt idx="5971">
                  <c:v>2018-11-17T16:47:11.966</c:v>
                </c:pt>
                <c:pt idx="5972">
                  <c:v>2018-11-17T16:47:11.986</c:v>
                </c:pt>
                <c:pt idx="5973">
                  <c:v>2018-11-17T16:47:12.006</c:v>
                </c:pt>
                <c:pt idx="5974">
                  <c:v>2018-11-17T16:47:12.026</c:v>
                </c:pt>
                <c:pt idx="5975">
                  <c:v>2018-11-17T16:47:12.046</c:v>
                </c:pt>
                <c:pt idx="5976">
                  <c:v>2018-11-17T16:47:12.076</c:v>
                </c:pt>
                <c:pt idx="5977">
                  <c:v>2018-11-17T16:47:12.096</c:v>
                </c:pt>
                <c:pt idx="5978">
                  <c:v>2018-11-17T16:47:12.116</c:v>
                </c:pt>
                <c:pt idx="5979">
                  <c:v>2018-11-17T16:47:12.129</c:v>
                </c:pt>
                <c:pt idx="5980">
                  <c:v>2018-11-17T16:47:12.159</c:v>
                </c:pt>
                <c:pt idx="5981">
                  <c:v>2018-11-17T16:47:12.179</c:v>
                </c:pt>
                <c:pt idx="5982">
                  <c:v>2018-11-17T16:47:12.199</c:v>
                </c:pt>
                <c:pt idx="5983">
                  <c:v>2018-11-17T16:47:12.209</c:v>
                </c:pt>
                <c:pt idx="5984">
                  <c:v>2018-11-17T16:47:12.249</c:v>
                </c:pt>
                <c:pt idx="5985">
                  <c:v>2018-11-17T16:47:12.279</c:v>
                </c:pt>
                <c:pt idx="5986">
                  <c:v>2018-11-17T16:47:12.309</c:v>
                </c:pt>
                <c:pt idx="5987">
                  <c:v>2018-11-17T16:47:12.319</c:v>
                </c:pt>
                <c:pt idx="5988">
                  <c:v>2018-11-17T16:47:12.339</c:v>
                </c:pt>
                <c:pt idx="5989">
                  <c:v>2018-11-17T16:47:12.369</c:v>
                </c:pt>
                <c:pt idx="5990">
                  <c:v>2018-11-17T16:47:12.379</c:v>
                </c:pt>
                <c:pt idx="5991">
                  <c:v>2018-11-17T16:47:12.379</c:v>
                </c:pt>
                <c:pt idx="5992">
                  <c:v>2018-11-17T16:47:12.399</c:v>
                </c:pt>
                <c:pt idx="5993">
                  <c:v>2018-11-17T16:47:12.419</c:v>
                </c:pt>
                <c:pt idx="5994">
                  <c:v>2018-11-17T16:47:12.439</c:v>
                </c:pt>
                <c:pt idx="5995">
                  <c:v>2018-11-17T16:47:12.444</c:v>
                </c:pt>
                <c:pt idx="5996">
                  <c:v>2018-11-17T16:47:12.459</c:v>
                </c:pt>
                <c:pt idx="5997">
                  <c:v>2018-11-17T16:47:12.496</c:v>
                </c:pt>
                <c:pt idx="5998">
                  <c:v>2018-11-17T16:47:12.516</c:v>
                </c:pt>
                <c:pt idx="5999">
                  <c:v>2018-11-17T16:47:12.536</c:v>
                </c:pt>
                <c:pt idx="6000">
                  <c:v>2018-11-17T16:47:12.556</c:v>
                </c:pt>
                <c:pt idx="6001">
                  <c:v>2018-11-17T16:47:12.586</c:v>
                </c:pt>
                <c:pt idx="6002">
                  <c:v>2018-11-17T16:47:12.606</c:v>
                </c:pt>
                <c:pt idx="6003">
                  <c:v>2018-11-17T16:47:12.616</c:v>
                </c:pt>
                <c:pt idx="6004">
                  <c:v>2018-11-17T16:47:12.646</c:v>
                </c:pt>
                <c:pt idx="6005">
                  <c:v>2018-11-17T16:47:12.656</c:v>
                </c:pt>
                <c:pt idx="6006">
                  <c:v>2018-11-17T16:47:12.676</c:v>
                </c:pt>
                <c:pt idx="6007">
                  <c:v>2018-11-17T16:47:12.706</c:v>
                </c:pt>
                <c:pt idx="6008">
                  <c:v>2018-11-17T16:47:12.716</c:v>
                </c:pt>
                <c:pt idx="6009">
                  <c:v>2018-11-17T16:47:12.736</c:v>
                </c:pt>
                <c:pt idx="6010">
                  <c:v>2018-11-17T16:47:12.756</c:v>
                </c:pt>
                <c:pt idx="6011">
                  <c:v>2018-11-17T16:47:12.776</c:v>
                </c:pt>
                <c:pt idx="6012">
                  <c:v>2018-11-17T16:47:12.796</c:v>
                </c:pt>
                <c:pt idx="6013">
                  <c:v>2018-11-17T16:47:12.816</c:v>
                </c:pt>
                <c:pt idx="6014">
                  <c:v>2018-11-17T16:47:12.836</c:v>
                </c:pt>
                <c:pt idx="6015">
                  <c:v>2018-11-17T16:47:12.866</c:v>
                </c:pt>
                <c:pt idx="6016">
                  <c:v>2018-11-17T16:47:12.886</c:v>
                </c:pt>
                <c:pt idx="6017">
                  <c:v>2018-11-17T16:47:12.916</c:v>
                </c:pt>
                <c:pt idx="6018">
                  <c:v>2018-11-17T16:47:12.926</c:v>
                </c:pt>
                <c:pt idx="6019">
                  <c:v>2018-11-17T16:47:12.936</c:v>
                </c:pt>
                <c:pt idx="6020">
                  <c:v>2018-11-17T16:47:12.966</c:v>
                </c:pt>
                <c:pt idx="6021">
                  <c:v>2018-11-17T16:47:12.976</c:v>
                </c:pt>
                <c:pt idx="6022">
                  <c:v>2018-11-17T16:47:12.996</c:v>
                </c:pt>
                <c:pt idx="6023">
                  <c:v>2018-11-17T16:47:13.026</c:v>
                </c:pt>
                <c:pt idx="6024">
                  <c:v>2018-11-17T16:47:13.036</c:v>
                </c:pt>
                <c:pt idx="6025">
                  <c:v>2018-11-17T16:47:13.056</c:v>
                </c:pt>
                <c:pt idx="6026">
                  <c:v>2018-11-17T16:47:13.086</c:v>
                </c:pt>
                <c:pt idx="6027">
                  <c:v>2018-11-17T16:47:13.096</c:v>
                </c:pt>
                <c:pt idx="6028">
                  <c:v>2018-11-17T16:47:13.116</c:v>
                </c:pt>
                <c:pt idx="6029">
                  <c:v>2018-11-17T16:47:13.136</c:v>
                </c:pt>
                <c:pt idx="6030">
                  <c:v>2018-11-17T16:47:13.166</c:v>
                </c:pt>
                <c:pt idx="6031">
                  <c:v>2018-11-17T16:47:13.186</c:v>
                </c:pt>
                <c:pt idx="6032">
                  <c:v>2018-11-17T16:47:13.196</c:v>
                </c:pt>
                <c:pt idx="6033">
                  <c:v>2018-11-17T16:47:13.226</c:v>
                </c:pt>
                <c:pt idx="6034">
                  <c:v>2018-11-17T16:47:13.276</c:v>
                </c:pt>
                <c:pt idx="6035">
                  <c:v>2018-11-17T16:47:13.286</c:v>
                </c:pt>
                <c:pt idx="6036">
                  <c:v>2018-11-17T16:47:13.406</c:v>
                </c:pt>
                <c:pt idx="6037">
                  <c:v>2018-11-17T16:47:13.416</c:v>
                </c:pt>
                <c:pt idx="6038">
                  <c:v>2018-11-17T16:47:13.436</c:v>
                </c:pt>
                <c:pt idx="6039">
                  <c:v>2018-11-17T16:47:13.451</c:v>
                </c:pt>
                <c:pt idx="6040">
                  <c:v>2018-11-17T16:47:13.464</c:v>
                </c:pt>
                <c:pt idx="6041">
                  <c:v>2018-11-17T16:47:13.506</c:v>
                </c:pt>
                <c:pt idx="6042">
                  <c:v>2018-11-17T16:47:13.526</c:v>
                </c:pt>
                <c:pt idx="6043">
                  <c:v>2018-11-17T16:47:13.546</c:v>
                </c:pt>
                <c:pt idx="6044">
                  <c:v>2018-11-17T16:47:13.566</c:v>
                </c:pt>
                <c:pt idx="6045">
                  <c:v>2018-11-17T16:47:13.586</c:v>
                </c:pt>
                <c:pt idx="6046">
                  <c:v>2018-11-17T16:47:13.726</c:v>
                </c:pt>
                <c:pt idx="6047">
                  <c:v>2018-11-17T16:47:13.746</c:v>
                </c:pt>
                <c:pt idx="6048">
                  <c:v>2018-11-17T16:47:13.766</c:v>
                </c:pt>
                <c:pt idx="6049">
                  <c:v>2018-11-17T16:47:13.786</c:v>
                </c:pt>
                <c:pt idx="6050">
                  <c:v>2018-11-17T16:47:13.799</c:v>
                </c:pt>
                <c:pt idx="6051">
                  <c:v>2018-11-17T16:47:13.814</c:v>
                </c:pt>
                <c:pt idx="6052">
                  <c:v>2018-11-17T16:47:13.844</c:v>
                </c:pt>
                <c:pt idx="6053">
                  <c:v>2018-11-17T16:47:13.864</c:v>
                </c:pt>
                <c:pt idx="6054">
                  <c:v>2018-11-17T16:47:13.894</c:v>
                </c:pt>
                <c:pt idx="6055">
                  <c:v>2018-11-17T16:47:14.024</c:v>
                </c:pt>
                <c:pt idx="6056">
                  <c:v>2018-11-17T16:47:14.054</c:v>
                </c:pt>
                <c:pt idx="6057">
                  <c:v>2018-11-17T16:47:14.064</c:v>
                </c:pt>
                <c:pt idx="6058">
                  <c:v>2018-11-17T16:47:14.084</c:v>
                </c:pt>
                <c:pt idx="6059">
                  <c:v>2018-11-17T16:47:14.104</c:v>
                </c:pt>
                <c:pt idx="6060">
                  <c:v>2018-11-17T16:47:14.124</c:v>
                </c:pt>
                <c:pt idx="6061">
                  <c:v>2018-11-17T16:47:14.174</c:v>
                </c:pt>
                <c:pt idx="6062">
                  <c:v>2018-11-17T16:47:14.184</c:v>
                </c:pt>
                <c:pt idx="6063">
                  <c:v>2018-11-17T16:47:14.204</c:v>
                </c:pt>
                <c:pt idx="6064">
                  <c:v>2018-11-17T16:47:14.294</c:v>
                </c:pt>
                <c:pt idx="6065">
                  <c:v>2018-11-17T16:47:14.314</c:v>
                </c:pt>
                <c:pt idx="6066">
                  <c:v>2018-11-17T16:47:14.334</c:v>
                </c:pt>
                <c:pt idx="6067">
                  <c:v>2018-11-17T16:47:14.364</c:v>
                </c:pt>
                <c:pt idx="6068">
                  <c:v>2018-11-17T16:47:14.374</c:v>
                </c:pt>
                <c:pt idx="6069">
                  <c:v>2018-11-17T16:47:14.384</c:v>
                </c:pt>
                <c:pt idx="6070">
                  <c:v>2018-11-17T16:47:14.394</c:v>
                </c:pt>
                <c:pt idx="6071">
                  <c:v>2018-11-17T16:47:14.444</c:v>
                </c:pt>
                <c:pt idx="6072">
                  <c:v>2018-11-17T16:47:14.464</c:v>
                </c:pt>
                <c:pt idx="6073">
                  <c:v>2018-11-17T16:47:14.464</c:v>
                </c:pt>
                <c:pt idx="6074">
                  <c:v>2018-11-17T16:47:14.496</c:v>
                </c:pt>
                <c:pt idx="6075">
                  <c:v>2018-11-17T16:47:14.526</c:v>
                </c:pt>
                <c:pt idx="6076">
                  <c:v>2018-11-17T16:47:14.546</c:v>
                </c:pt>
                <c:pt idx="6077">
                  <c:v>2018-11-17T16:47:14.686</c:v>
                </c:pt>
                <c:pt idx="6078">
                  <c:v>2018-11-17T16:47:14.706</c:v>
                </c:pt>
                <c:pt idx="6079">
                  <c:v>2018-11-17T16:47:14.726</c:v>
                </c:pt>
                <c:pt idx="6080">
                  <c:v>2018-11-17T16:47:14.756</c:v>
                </c:pt>
                <c:pt idx="6081">
                  <c:v>2018-11-17T16:47:14.766</c:v>
                </c:pt>
                <c:pt idx="6082">
                  <c:v>2018-11-17T16:47:14.786</c:v>
                </c:pt>
                <c:pt idx="6083">
                  <c:v>2018-11-17T16:47:14.806</c:v>
                </c:pt>
                <c:pt idx="6084">
                  <c:v>2018-11-17T16:47:14.926</c:v>
                </c:pt>
                <c:pt idx="6085">
                  <c:v>2018-11-17T16:47:14.946</c:v>
                </c:pt>
                <c:pt idx="6086">
                  <c:v>2018-11-17T16:47:14.966</c:v>
                </c:pt>
                <c:pt idx="6087">
                  <c:v>2018-11-17T16:47:14.996</c:v>
                </c:pt>
                <c:pt idx="6088">
                  <c:v>2018-11-17T16:47:15.006</c:v>
                </c:pt>
                <c:pt idx="6089">
                  <c:v>2018-11-17T16:47:15.026</c:v>
                </c:pt>
                <c:pt idx="6090">
                  <c:v>2018-11-17T16:47:15.086</c:v>
                </c:pt>
                <c:pt idx="6091">
                  <c:v>2018-11-17T16:47:15.116</c:v>
                </c:pt>
                <c:pt idx="6092">
                  <c:v>2018-11-17T16:47:15.126</c:v>
                </c:pt>
                <c:pt idx="6093">
                  <c:v>2018-11-17T16:47:15.146</c:v>
                </c:pt>
                <c:pt idx="6094">
                  <c:v>2018-11-17T16:47:15.166</c:v>
                </c:pt>
                <c:pt idx="6095">
                  <c:v>2018-11-17T16:47:15.186</c:v>
                </c:pt>
                <c:pt idx="6096">
                  <c:v>2018-11-17T16:47:15.306</c:v>
                </c:pt>
                <c:pt idx="6097">
                  <c:v>2018-11-17T16:47:15.336</c:v>
                </c:pt>
                <c:pt idx="6098">
                  <c:v>2018-11-17T16:47:15.356</c:v>
                </c:pt>
                <c:pt idx="6099">
                  <c:v>2018-11-17T16:47:15.376</c:v>
                </c:pt>
                <c:pt idx="6100">
                  <c:v>2018-11-17T16:47:15.376</c:v>
                </c:pt>
                <c:pt idx="6101">
                  <c:v>2018-11-17T16:47:15.386</c:v>
                </c:pt>
                <c:pt idx="6102">
                  <c:v>2018-11-17T16:47:15.406</c:v>
                </c:pt>
                <c:pt idx="6103">
                  <c:v>2018-11-17T16:47:15.436</c:v>
                </c:pt>
                <c:pt idx="6104">
                  <c:v>2018-11-17T16:47:15.526</c:v>
                </c:pt>
                <c:pt idx="6105">
                  <c:v>2018-11-17T16:47:15.556</c:v>
                </c:pt>
                <c:pt idx="6106">
                  <c:v>2018-11-17T16:47:15.576</c:v>
                </c:pt>
                <c:pt idx="6107">
                  <c:v>2018-11-17T16:47:15.596</c:v>
                </c:pt>
                <c:pt idx="6108">
                  <c:v>2018-11-17T16:47:15.606</c:v>
                </c:pt>
                <c:pt idx="6109">
                  <c:v>2018-11-17T16:47:15.626</c:v>
                </c:pt>
                <c:pt idx="6110">
                  <c:v>2018-11-17T16:47:15.656</c:v>
                </c:pt>
                <c:pt idx="6111">
                  <c:v>2018-11-17T16:47:15.676</c:v>
                </c:pt>
                <c:pt idx="6112">
                  <c:v>2018-11-17T16:47:15.696</c:v>
                </c:pt>
                <c:pt idx="6113">
                  <c:v>2018-11-17T16:47:15.716</c:v>
                </c:pt>
                <c:pt idx="6114">
                  <c:v>2018-11-17T16:47:15.736</c:v>
                </c:pt>
                <c:pt idx="6115">
                  <c:v>2018-11-17T16:47:15.876</c:v>
                </c:pt>
                <c:pt idx="6116">
                  <c:v>2018-11-17T16:47:15.886</c:v>
                </c:pt>
                <c:pt idx="6117">
                  <c:v>2018-11-17T16:47:15.906</c:v>
                </c:pt>
                <c:pt idx="6118">
                  <c:v>2018-11-17T16:47:15.926</c:v>
                </c:pt>
                <c:pt idx="6119">
                  <c:v>2018-11-17T16:47:15.956</c:v>
                </c:pt>
                <c:pt idx="6120">
                  <c:v>2018-11-17T16:47:15.966</c:v>
                </c:pt>
                <c:pt idx="6121">
                  <c:v>2018-11-17T16:47:16.026</c:v>
                </c:pt>
                <c:pt idx="6122">
                  <c:v>2018-11-17T16:47:16.056</c:v>
                </c:pt>
                <c:pt idx="6123">
                  <c:v>2018-11-17T16:47:16.076</c:v>
                </c:pt>
                <c:pt idx="6124">
                  <c:v>2018-11-17T16:47:16.086</c:v>
                </c:pt>
                <c:pt idx="6125">
                  <c:v>2018-11-17T16:47:16.106</c:v>
                </c:pt>
                <c:pt idx="6126">
                  <c:v>2018-11-17T16:47:16.136</c:v>
                </c:pt>
                <c:pt idx="6127">
                  <c:v>2018-11-17T16:47:16.156</c:v>
                </c:pt>
                <c:pt idx="6128">
                  <c:v>2018-11-17T16:47:16.176</c:v>
                </c:pt>
                <c:pt idx="6129">
                  <c:v>2018-11-17T16:47:16.186</c:v>
                </c:pt>
                <c:pt idx="6130">
                  <c:v>2018-11-17T16:47:16.206</c:v>
                </c:pt>
                <c:pt idx="6131">
                  <c:v>2018-11-17T16:47:16.246</c:v>
                </c:pt>
                <c:pt idx="6132">
                  <c:v>2018-11-17T16:47:16.296</c:v>
                </c:pt>
                <c:pt idx="6133">
                  <c:v>2018-11-17T16:47:16.306</c:v>
                </c:pt>
                <c:pt idx="6134">
                  <c:v>2018-11-17T16:47:16.316</c:v>
                </c:pt>
                <c:pt idx="6135">
                  <c:v>2018-11-17T16:47:16.346</c:v>
                </c:pt>
                <c:pt idx="6136">
                  <c:v>2018-11-17T16:47:16.356</c:v>
                </c:pt>
                <c:pt idx="6137">
                  <c:v>2018-11-17T16:47:16.376</c:v>
                </c:pt>
                <c:pt idx="6138">
                  <c:v>2018-11-17T16:47:16.386</c:v>
                </c:pt>
                <c:pt idx="6139">
                  <c:v>2018-11-17T16:47:16.396</c:v>
                </c:pt>
                <c:pt idx="6140">
                  <c:v>2018-11-17T16:47:16.416</c:v>
                </c:pt>
                <c:pt idx="6141">
                  <c:v>2018-11-17T16:47:16.436</c:v>
                </c:pt>
                <c:pt idx="6142">
                  <c:v>2018-11-17T16:47:16.449</c:v>
                </c:pt>
                <c:pt idx="6143">
                  <c:v>2018-11-17T16:47:16.456</c:v>
                </c:pt>
                <c:pt idx="6144">
                  <c:v>2018-11-17T16:47:16.496</c:v>
                </c:pt>
                <c:pt idx="6145">
                  <c:v>2018-11-17T16:47:16.516</c:v>
                </c:pt>
                <c:pt idx="6146">
                  <c:v>2018-11-17T16:47:16.536</c:v>
                </c:pt>
                <c:pt idx="6147">
                  <c:v>2018-11-17T16:47:16.556</c:v>
                </c:pt>
                <c:pt idx="6148">
                  <c:v>2018-11-17T16:47:16.576</c:v>
                </c:pt>
                <c:pt idx="6149">
                  <c:v>2018-11-17T16:47:16.596</c:v>
                </c:pt>
                <c:pt idx="6150">
                  <c:v>2018-11-17T16:47:16.616</c:v>
                </c:pt>
                <c:pt idx="6151">
                  <c:v>2018-11-17T16:47:16.636</c:v>
                </c:pt>
                <c:pt idx="6152">
                  <c:v>2018-11-17T16:47:16.656</c:v>
                </c:pt>
                <c:pt idx="6153">
                  <c:v>2018-11-17T16:47:16.676</c:v>
                </c:pt>
                <c:pt idx="6154">
                  <c:v>2018-11-17T16:47:16.681</c:v>
                </c:pt>
                <c:pt idx="6155">
                  <c:v>2018-11-17T16:47:16.714</c:v>
                </c:pt>
                <c:pt idx="6156">
                  <c:v>2018-11-17T16:47:16.734</c:v>
                </c:pt>
                <c:pt idx="6157">
                  <c:v>2018-11-17T16:47:16.764</c:v>
                </c:pt>
                <c:pt idx="6158">
                  <c:v>2018-11-17T16:47:16.774</c:v>
                </c:pt>
                <c:pt idx="6159">
                  <c:v>2018-11-17T16:47:16.794</c:v>
                </c:pt>
                <c:pt idx="6160">
                  <c:v>2018-11-17T16:47:16.814</c:v>
                </c:pt>
                <c:pt idx="6161">
                  <c:v>2018-11-17T16:47:16.834</c:v>
                </c:pt>
                <c:pt idx="6162">
                  <c:v>2018-11-17T16:47:16.854</c:v>
                </c:pt>
                <c:pt idx="6163">
                  <c:v>2018-11-17T16:47:16.874</c:v>
                </c:pt>
                <c:pt idx="6164">
                  <c:v>2018-11-17T16:47:16.894</c:v>
                </c:pt>
                <c:pt idx="6165">
                  <c:v>2018-11-17T16:47:16.914</c:v>
                </c:pt>
                <c:pt idx="6166">
                  <c:v>2018-11-17T16:47:16.974</c:v>
                </c:pt>
                <c:pt idx="6167">
                  <c:v>2018-11-17T16:47:16.974</c:v>
                </c:pt>
                <c:pt idx="6168">
                  <c:v>2018-11-17T16:47:16.974</c:v>
                </c:pt>
                <c:pt idx="6169">
                  <c:v>2018-11-17T16:47:16.994</c:v>
                </c:pt>
                <c:pt idx="6170">
                  <c:v>2018-11-17T16:47:17.014</c:v>
                </c:pt>
                <c:pt idx="6171">
                  <c:v>2018-11-17T16:47:17.034</c:v>
                </c:pt>
                <c:pt idx="6172">
                  <c:v>2018-11-17T16:47:17.054</c:v>
                </c:pt>
                <c:pt idx="6173">
                  <c:v>2018-11-17T16:47:17.074</c:v>
                </c:pt>
                <c:pt idx="6174">
                  <c:v>2018-11-17T16:47:17.104</c:v>
                </c:pt>
                <c:pt idx="6175">
                  <c:v>2018-11-17T16:47:17.114</c:v>
                </c:pt>
                <c:pt idx="6176">
                  <c:v>2018-11-17T16:47:17.134</c:v>
                </c:pt>
                <c:pt idx="6177">
                  <c:v>2018-11-17T16:47:17.154</c:v>
                </c:pt>
                <c:pt idx="6178">
                  <c:v>2018-11-17T16:47:17.174</c:v>
                </c:pt>
                <c:pt idx="6179">
                  <c:v>2018-11-17T16:47:17.194</c:v>
                </c:pt>
                <c:pt idx="6180">
                  <c:v>2018-11-17T16:47:17.214</c:v>
                </c:pt>
                <c:pt idx="6181">
                  <c:v>2018-11-17T16:47:17.254</c:v>
                </c:pt>
                <c:pt idx="6182">
                  <c:v>2018-11-17T16:47:17.284</c:v>
                </c:pt>
                <c:pt idx="6183">
                  <c:v>2018-11-17T16:47:17.314</c:v>
                </c:pt>
                <c:pt idx="6184">
                  <c:v>2018-11-17T16:47:17.334</c:v>
                </c:pt>
                <c:pt idx="6185">
                  <c:v>2018-11-17T16:47:17.344</c:v>
                </c:pt>
                <c:pt idx="6186">
                  <c:v>2018-11-17T16:47:17.364</c:v>
                </c:pt>
                <c:pt idx="6187">
                  <c:v>2018-11-17T16:47:17.384</c:v>
                </c:pt>
                <c:pt idx="6188">
                  <c:v>2018-11-17T16:47:17.394</c:v>
                </c:pt>
                <c:pt idx="6189">
                  <c:v>2018-11-17T16:47:17.404</c:v>
                </c:pt>
                <c:pt idx="6190">
                  <c:v>2018-11-17T16:47:17.424</c:v>
                </c:pt>
                <c:pt idx="6191">
                  <c:v>2018-11-17T16:47:17.444</c:v>
                </c:pt>
                <c:pt idx="6192">
                  <c:v>2018-11-17T16:47:17.446</c:v>
                </c:pt>
                <c:pt idx="6193">
                  <c:v>2018-11-17T16:47:17.459</c:v>
                </c:pt>
                <c:pt idx="6194">
                  <c:v>2018-11-17T16:47:17.499</c:v>
                </c:pt>
                <c:pt idx="6195">
                  <c:v>2018-11-17T16:47:17.519</c:v>
                </c:pt>
                <c:pt idx="6196">
                  <c:v>2018-11-17T16:47:17.539</c:v>
                </c:pt>
                <c:pt idx="6197">
                  <c:v>2018-11-17T16:47:17.569</c:v>
                </c:pt>
                <c:pt idx="6198">
                  <c:v>2018-11-17T16:47:17.579</c:v>
                </c:pt>
                <c:pt idx="6199">
                  <c:v>2018-11-17T16:47:17.599</c:v>
                </c:pt>
                <c:pt idx="6200">
                  <c:v>2018-11-17T16:47:17.619</c:v>
                </c:pt>
                <c:pt idx="6201">
                  <c:v>2018-11-17T16:47:17.639</c:v>
                </c:pt>
                <c:pt idx="6202">
                  <c:v>2018-11-17T16:47:17.659</c:v>
                </c:pt>
                <c:pt idx="6203">
                  <c:v>2018-11-17T16:47:17.689</c:v>
                </c:pt>
                <c:pt idx="6204">
                  <c:v>2018-11-17T16:47:17.701</c:v>
                </c:pt>
                <c:pt idx="6205">
                  <c:v>2018-11-17T16:47:17.724</c:v>
                </c:pt>
                <c:pt idx="6206">
                  <c:v>2018-11-17T16:47:17.734</c:v>
                </c:pt>
                <c:pt idx="6207">
                  <c:v>2018-11-17T16:47:17.754</c:v>
                </c:pt>
                <c:pt idx="6208">
                  <c:v>2018-11-17T16:47:17.774</c:v>
                </c:pt>
                <c:pt idx="6209">
                  <c:v>2018-11-17T16:47:17.794</c:v>
                </c:pt>
                <c:pt idx="6210">
                  <c:v>2018-11-17T16:47:17.814</c:v>
                </c:pt>
                <c:pt idx="6211">
                  <c:v>2018-11-17T16:47:17.834</c:v>
                </c:pt>
                <c:pt idx="6212">
                  <c:v>2018-11-17T16:47:17.854</c:v>
                </c:pt>
                <c:pt idx="6213">
                  <c:v>2018-11-17T16:47:17.884</c:v>
                </c:pt>
                <c:pt idx="6214">
                  <c:v>2018-11-17T16:47:17.904</c:v>
                </c:pt>
                <c:pt idx="6215">
                  <c:v>2018-11-17T16:47:17.924</c:v>
                </c:pt>
                <c:pt idx="6216">
                  <c:v>2018-11-17T16:47:17.944</c:v>
                </c:pt>
                <c:pt idx="6217">
                  <c:v>2018-11-17T16:47:17.954</c:v>
                </c:pt>
                <c:pt idx="6218">
                  <c:v>2018-11-17T16:47:17.984</c:v>
                </c:pt>
                <c:pt idx="6219">
                  <c:v>2018-11-17T16:47:18.004</c:v>
                </c:pt>
                <c:pt idx="6220">
                  <c:v>2018-11-17T16:47:18.024</c:v>
                </c:pt>
                <c:pt idx="6221">
                  <c:v>2018-11-17T16:47:18.044</c:v>
                </c:pt>
                <c:pt idx="6222">
                  <c:v>2018-11-17T16:47:18.064</c:v>
                </c:pt>
                <c:pt idx="6223">
                  <c:v>2018-11-17T16:47:18.084</c:v>
                </c:pt>
                <c:pt idx="6224">
                  <c:v>2018-11-17T16:47:18.104</c:v>
                </c:pt>
                <c:pt idx="6225">
                  <c:v>2018-11-17T16:47:18.124</c:v>
                </c:pt>
                <c:pt idx="6226">
                  <c:v>2018-11-17T16:47:18.134</c:v>
                </c:pt>
                <c:pt idx="6227">
                  <c:v>2018-11-17T16:47:18.154</c:v>
                </c:pt>
                <c:pt idx="6228">
                  <c:v>2018-11-17T16:47:18.184</c:v>
                </c:pt>
                <c:pt idx="6229">
                  <c:v>2018-11-17T16:47:18.204</c:v>
                </c:pt>
                <c:pt idx="6230">
                  <c:v>2018-11-17T16:47:18.224</c:v>
                </c:pt>
                <c:pt idx="6231">
                  <c:v>2018-11-17T16:47:18.274</c:v>
                </c:pt>
                <c:pt idx="6232">
                  <c:v>2018-11-17T16:47:18.294</c:v>
                </c:pt>
                <c:pt idx="6233">
                  <c:v>2018-11-17T16:47:18.314</c:v>
                </c:pt>
                <c:pt idx="6234">
                  <c:v>2018-11-17T16:47:18.334</c:v>
                </c:pt>
                <c:pt idx="6235">
                  <c:v>2018-11-17T16:47:18.364</c:v>
                </c:pt>
                <c:pt idx="6236">
                  <c:v>2018-11-17T16:47:18.374</c:v>
                </c:pt>
                <c:pt idx="6237">
                  <c:v>2018-11-17T16:47:18.394</c:v>
                </c:pt>
                <c:pt idx="6238">
                  <c:v>2018-11-17T16:47:18.404</c:v>
                </c:pt>
                <c:pt idx="6239">
                  <c:v>2018-11-17T16:47:18.414</c:v>
                </c:pt>
                <c:pt idx="6240">
                  <c:v>2018-11-17T16:47:18.426</c:v>
                </c:pt>
                <c:pt idx="6241">
                  <c:v>2018-11-17T16:47:18.434</c:v>
                </c:pt>
                <c:pt idx="6242">
                  <c:v>2018-11-17T16:47:18.444</c:v>
                </c:pt>
                <c:pt idx="6243">
                  <c:v>2018-11-17T16:47:18.499</c:v>
                </c:pt>
                <c:pt idx="6244">
                  <c:v>2018-11-17T16:47:18.509</c:v>
                </c:pt>
                <c:pt idx="6245">
                  <c:v>2018-11-17T16:47:18.529</c:v>
                </c:pt>
                <c:pt idx="6246">
                  <c:v>2018-11-17T16:47:18.549</c:v>
                </c:pt>
                <c:pt idx="6247">
                  <c:v>2018-11-17T16:47:18.589</c:v>
                </c:pt>
                <c:pt idx="6248">
                  <c:v>2018-11-17T16:47:18.589</c:v>
                </c:pt>
                <c:pt idx="6249">
                  <c:v>2018-11-17T16:47:18.609</c:v>
                </c:pt>
                <c:pt idx="6250">
                  <c:v>2018-11-17T16:47:18.629</c:v>
                </c:pt>
                <c:pt idx="6251">
                  <c:v>2018-11-17T16:47:18.649</c:v>
                </c:pt>
                <c:pt idx="6252">
                  <c:v>2018-11-17T16:47:18.669</c:v>
                </c:pt>
                <c:pt idx="6253">
                  <c:v>2018-11-17T16:47:18.689</c:v>
                </c:pt>
                <c:pt idx="6254">
                  <c:v>2018-11-17T16:47:18.709</c:v>
                </c:pt>
                <c:pt idx="6255">
                  <c:v>2018-11-17T16:47:18.729</c:v>
                </c:pt>
                <c:pt idx="6256">
                  <c:v>2018-11-17T16:47:18.749</c:v>
                </c:pt>
                <c:pt idx="6257">
                  <c:v>2018-11-17T16:47:18.769</c:v>
                </c:pt>
                <c:pt idx="6258">
                  <c:v>2018-11-17T16:47:18.789</c:v>
                </c:pt>
                <c:pt idx="6259">
                  <c:v>2018-11-17T16:47:18.799</c:v>
                </c:pt>
                <c:pt idx="6260">
                  <c:v>2018-11-17T16:47:18.829</c:v>
                </c:pt>
                <c:pt idx="6261">
                  <c:v>2018-11-17T16:47:18.849</c:v>
                </c:pt>
                <c:pt idx="6262">
                  <c:v>2018-11-17T16:47:18.869</c:v>
                </c:pt>
                <c:pt idx="6263">
                  <c:v>2018-11-17T16:47:18.889</c:v>
                </c:pt>
                <c:pt idx="6264">
                  <c:v>2018-11-17T16:47:18.909</c:v>
                </c:pt>
                <c:pt idx="6265">
                  <c:v>2018-11-17T16:47:18.919</c:v>
                </c:pt>
                <c:pt idx="6266">
                  <c:v>2018-11-17T16:47:18.949</c:v>
                </c:pt>
                <c:pt idx="6267">
                  <c:v>2018-11-17T16:47:18.969</c:v>
                </c:pt>
                <c:pt idx="6268">
                  <c:v>2018-11-17T16:47:18.999</c:v>
                </c:pt>
                <c:pt idx="6269">
                  <c:v>2018-11-17T16:47:19.029</c:v>
                </c:pt>
                <c:pt idx="6270">
                  <c:v>2018-11-17T16:47:19.049</c:v>
                </c:pt>
                <c:pt idx="6271">
                  <c:v>2018-11-17T16:47:19.069</c:v>
                </c:pt>
                <c:pt idx="6272">
                  <c:v>2018-11-17T16:47:19.089</c:v>
                </c:pt>
                <c:pt idx="6273">
                  <c:v>2018-11-17T16:47:19.109</c:v>
                </c:pt>
                <c:pt idx="6274">
                  <c:v>2018-11-17T16:47:19.129</c:v>
                </c:pt>
                <c:pt idx="6275">
                  <c:v>2018-11-17T16:47:19.149</c:v>
                </c:pt>
                <c:pt idx="6276">
                  <c:v>2018-11-17T16:47:19.169</c:v>
                </c:pt>
                <c:pt idx="6277">
                  <c:v>2018-11-17T16:47:19.189</c:v>
                </c:pt>
                <c:pt idx="6278">
                  <c:v>2018-11-17T16:47:19.209</c:v>
                </c:pt>
                <c:pt idx="6279">
                  <c:v>2018-11-17T16:47:19.249</c:v>
                </c:pt>
                <c:pt idx="6280">
                  <c:v>2018-11-17T16:47:19.279</c:v>
                </c:pt>
                <c:pt idx="6281">
                  <c:v>2018-11-17T16:47:19.299</c:v>
                </c:pt>
                <c:pt idx="6282">
                  <c:v>2018-11-17T16:47:19.319</c:v>
                </c:pt>
                <c:pt idx="6283">
                  <c:v>2018-11-17T16:47:19.339</c:v>
                </c:pt>
                <c:pt idx="6284">
                  <c:v>2018-11-17T16:47:19.359</c:v>
                </c:pt>
                <c:pt idx="6285">
                  <c:v>2018-11-17T16:47:19.379</c:v>
                </c:pt>
                <c:pt idx="6286">
                  <c:v>2018-11-17T16:47:19.389</c:v>
                </c:pt>
                <c:pt idx="6287">
                  <c:v>2018-11-17T16:47:19.399</c:v>
                </c:pt>
                <c:pt idx="6288">
                  <c:v>2018-11-17T16:47:19.419</c:v>
                </c:pt>
                <c:pt idx="6289">
                  <c:v>2018-11-17T16:47:19.439</c:v>
                </c:pt>
                <c:pt idx="6290">
                  <c:v>2018-11-17T16:47:19.451</c:v>
                </c:pt>
                <c:pt idx="6291">
                  <c:v>2018-11-17T16:47:19.459</c:v>
                </c:pt>
                <c:pt idx="6292">
                  <c:v>2018-11-17T16:47:19.469</c:v>
                </c:pt>
                <c:pt idx="6293">
                  <c:v>2018-11-17T16:47:19.506</c:v>
                </c:pt>
                <c:pt idx="6294">
                  <c:v>2018-11-17T16:47:19.536</c:v>
                </c:pt>
                <c:pt idx="6295">
                  <c:v>2018-11-17T16:47:19.556</c:v>
                </c:pt>
                <c:pt idx="6296">
                  <c:v>2018-11-17T16:47:19.576</c:v>
                </c:pt>
                <c:pt idx="6297">
                  <c:v>2018-11-17T16:47:19.596</c:v>
                </c:pt>
                <c:pt idx="6298">
                  <c:v>2018-11-17T16:47:19.616</c:v>
                </c:pt>
                <c:pt idx="6299">
                  <c:v>2018-11-17T16:47:19.626</c:v>
                </c:pt>
                <c:pt idx="6300">
                  <c:v>2018-11-17T16:47:19.646</c:v>
                </c:pt>
                <c:pt idx="6301">
                  <c:v>2018-11-17T16:47:19.666</c:v>
                </c:pt>
                <c:pt idx="6302">
                  <c:v>2018-11-17T16:47:19.686</c:v>
                </c:pt>
                <c:pt idx="6303">
                  <c:v>2018-11-17T16:47:19.716</c:v>
                </c:pt>
                <c:pt idx="6304">
                  <c:v>2018-11-17T16:47:19.736</c:v>
                </c:pt>
                <c:pt idx="6305">
                  <c:v>2018-11-17T16:47:19.756</c:v>
                </c:pt>
                <c:pt idx="6306">
                  <c:v>2018-11-17T16:47:19.766</c:v>
                </c:pt>
                <c:pt idx="6307">
                  <c:v>2018-11-17T16:47:19.796</c:v>
                </c:pt>
                <c:pt idx="6308">
                  <c:v>2018-11-17T16:47:19.816</c:v>
                </c:pt>
                <c:pt idx="6309">
                  <c:v>2018-11-17T16:47:19.836</c:v>
                </c:pt>
                <c:pt idx="6310">
                  <c:v>2018-11-17T16:47:19.856</c:v>
                </c:pt>
                <c:pt idx="6311">
                  <c:v>2018-11-17T16:47:19.876</c:v>
                </c:pt>
                <c:pt idx="6312">
                  <c:v>2018-11-17T16:47:19.896</c:v>
                </c:pt>
                <c:pt idx="6313">
                  <c:v>2018-11-17T16:47:19.906</c:v>
                </c:pt>
                <c:pt idx="6314">
                  <c:v>2018-11-17T16:47:19.936</c:v>
                </c:pt>
                <c:pt idx="6315">
                  <c:v>2018-11-17T16:47:19.956</c:v>
                </c:pt>
                <c:pt idx="6316">
                  <c:v>2018-11-17T16:47:19.976</c:v>
                </c:pt>
                <c:pt idx="6317">
                  <c:v>2018-11-17T16:47:19.996</c:v>
                </c:pt>
                <c:pt idx="6318">
                  <c:v>2018-11-17T16:47:20.016</c:v>
                </c:pt>
                <c:pt idx="6319">
                  <c:v>2018-11-17T16:47:20.036</c:v>
                </c:pt>
                <c:pt idx="6320">
                  <c:v>2018-11-17T16:47:20.046</c:v>
                </c:pt>
                <c:pt idx="6321">
                  <c:v>2018-11-17T16:47:20.066</c:v>
                </c:pt>
                <c:pt idx="6322">
                  <c:v>2018-11-17T16:47:20.096</c:v>
                </c:pt>
                <c:pt idx="6323">
                  <c:v>2018-11-17T16:47:20.116</c:v>
                </c:pt>
                <c:pt idx="6324">
                  <c:v>2018-11-17T16:47:20.136</c:v>
                </c:pt>
                <c:pt idx="6325">
                  <c:v>2018-11-17T16:47:20.156</c:v>
                </c:pt>
                <c:pt idx="6326">
                  <c:v>2018-11-17T16:47:20.176</c:v>
                </c:pt>
                <c:pt idx="6327">
                  <c:v>2018-11-17T16:47:20.196</c:v>
                </c:pt>
                <c:pt idx="6328">
                  <c:v>2018-11-17T16:47:20.216</c:v>
                </c:pt>
                <c:pt idx="6329">
                  <c:v>2018-11-17T16:47:20.326</c:v>
                </c:pt>
                <c:pt idx="6330">
                  <c:v>2018-11-17T16:47:20.356</c:v>
                </c:pt>
                <c:pt idx="6331">
                  <c:v>2018-11-17T16:47:20.366</c:v>
                </c:pt>
                <c:pt idx="6332">
                  <c:v>2018-11-17T16:47:20.376</c:v>
                </c:pt>
                <c:pt idx="6333">
                  <c:v>2018-11-17T16:47:20.386</c:v>
                </c:pt>
                <c:pt idx="6334">
                  <c:v>2018-11-17T16:47:20.406</c:v>
                </c:pt>
                <c:pt idx="6335">
                  <c:v>2018-11-17T16:47:20.416</c:v>
                </c:pt>
                <c:pt idx="6336">
                  <c:v>2018-11-17T16:47:20.416</c:v>
                </c:pt>
                <c:pt idx="6337">
                  <c:v>2018-11-17T16:47:20.416</c:v>
                </c:pt>
                <c:pt idx="6338">
                  <c:v>2018-11-17T16:47:20.436</c:v>
                </c:pt>
                <c:pt idx="6339">
                  <c:v>2018-11-17T16:47:20.449</c:v>
                </c:pt>
                <c:pt idx="6340">
                  <c:v>2018-11-17T16:47:20.451</c:v>
                </c:pt>
                <c:pt idx="6341">
                  <c:v>2018-11-17T16:47:20.466</c:v>
                </c:pt>
                <c:pt idx="6342">
                  <c:v>2018-11-17T16:47:20.506</c:v>
                </c:pt>
                <c:pt idx="6343">
                  <c:v>2018-11-17T16:47:20.516</c:v>
                </c:pt>
                <c:pt idx="6344">
                  <c:v>2018-11-17T16:47:20.529</c:v>
                </c:pt>
                <c:pt idx="6345">
                  <c:v>2018-11-17T16:47:20.559</c:v>
                </c:pt>
                <c:pt idx="6346">
                  <c:v>2018-11-17T16:47:20.579</c:v>
                </c:pt>
                <c:pt idx="6347">
                  <c:v>2018-11-17T16:47:20.599</c:v>
                </c:pt>
                <c:pt idx="6348">
                  <c:v>2018-11-17T16:47:20.629</c:v>
                </c:pt>
                <c:pt idx="6349">
                  <c:v>2018-11-17T16:47:20.649</c:v>
                </c:pt>
                <c:pt idx="6350">
                  <c:v>2018-11-17T16:47:20.659</c:v>
                </c:pt>
                <c:pt idx="6351">
                  <c:v>2018-11-17T16:47:20.679</c:v>
                </c:pt>
                <c:pt idx="6352">
                  <c:v>2018-11-17T16:47:20.699</c:v>
                </c:pt>
                <c:pt idx="6353">
                  <c:v>2018-11-17T16:47:20.719</c:v>
                </c:pt>
                <c:pt idx="6354">
                  <c:v>2018-11-17T16:47:20.749</c:v>
                </c:pt>
                <c:pt idx="6355">
                  <c:v>2018-11-17T16:47:20.769</c:v>
                </c:pt>
                <c:pt idx="6356">
                  <c:v>2018-11-17T16:47:20.789</c:v>
                </c:pt>
                <c:pt idx="6357">
                  <c:v>2018-11-17T16:47:20.799</c:v>
                </c:pt>
                <c:pt idx="6358">
                  <c:v>2018-11-17T16:47:20.819</c:v>
                </c:pt>
                <c:pt idx="6359">
                  <c:v>2018-11-17T16:47:20.839</c:v>
                </c:pt>
                <c:pt idx="6360">
                  <c:v>2018-11-17T16:47:20.859</c:v>
                </c:pt>
                <c:pt idx="6361">
                  <c:v>2018-11-17T16:47:20.879</c:v>
                </c:pt>
                <c:pt idx="6362">
                  <c:v>2018-11-17T16:47:20.909</c:v>
                </c:pt>
                <c:pt idx="6363">
                  <c:v>2018-11-17T16:47:20.929</c:v>
                </c:pt>
                <c:pt idx="6364">
                  <c:v>2018-11-17T16:47:20.949</c:v>
                </c:pt>
                <c:pt idx="6365">
                  <c:v>2018-11-17T16:47:20.959</c:v>
                </c:pt>
                <c:pt idx="6366">
                  <c:v>2018-11-17T16:47:20.979</c:v>
                </c:pt>
                <c:pt idx="6367">
                  <c:v>2018-11-17T16:47:20.999</c:v>
                </c:pt>
                <c:pt idx="6368">
                  <c:v>2018-11-17T16:47:21.029</c:v>
                </c:pt>
                <c:pt idx="6369">
                  <c:v>2018-11-17T16:47:21.039</c:v>
                </c:pt>
                <c:pt idx="6370">
                  <c:v>2018-11-17T16:47:21.059</c:v>
                </c:pt>
                <c:pt idx="6371">
                  <c:v>2018-11-17T16:47:21.089</c:v>
                </c:pt>
                <c:pt idx="6372">
                  <c:v>2018-11-17T16:47:21.109</c:v>
                </c:pt>
                <c:pt idx="6373">
                  <c:v>2018-11-17T16:47:21.119</c:v>
                </c:pt>
                <c:pt idx="6374">
                  <c:v>2018-11-17T16:47:21.139</c:v>
                </c:pt>
                <c:pt idx="6375">
                  <c:v>2018-11-17T16:47:21.169</c:v>
                </c:pt>
                <c:pt idx="6376">
                  <c:v>2018-11-17T16:47:21.189</c:v>
                </c:pt>
                <c:pt idx="6377">
                  <c:v>2018-11-17T16:47:21.199</c:v>
                </c:pt>
                <c:pt idx="6378">
                  <c:v>2018-11-17T16:47:21.219</c:v>
                </c:pt>
                <c:pt idx="6379">
                  <c:v>2018-11-17T16:47:21.269</c:v>
                </c:pt>
                <c:pt idx="6380">
                  <c:v>2018-11-17T16:47:21.289</c:v>
                </c:pt>
                <c:pt idx="6381">
                  <c:v>2018-11-17T16:47:21.319</c:v>
                </c:pt>
                <c:pt idx="6382">
                  <c:v>2018-11-17T16:47:21.329</c:v>
                </c:pt>
                <c:pt idx="6383">
                  <c:v>2018-11-17T16:47:21.349</c:v>
                </c:pt>
                <c:pt idx="6384">
                  <c:v>2018-11-17T16:47:21.369</c:v>
                </c:pt>
                <c:pt idx="6385">
                  <c:v>2018-11-17T16:47:21.389</c:v>
                </c:pt>
                <c:pt idx="6386">
                  <c:v>2018-11-17T16:47:21.389</c:v>
                </c:pt>
                <c:pt idx="6387">
                  <c:v>2018-11-17T16:47:21.409</c:v>
                </c:pt>
                <c:pt idx="6388">
                  <c:v>2018-11-17T16:47:21.429</c:v>
                </c:pt>
                <c:pt idx="6389">
                  <c:v>2018-11-17T16:47:21.439</c:v>
                </c:pt>
                <c:pt idx="6390">
                  <c:v>2018-11-17T16:47:21.449</c:v>
                </c:pt>
                <c:pt idx="6391">
                  <c:v>2018-11-17T16:47:21.469</c:v>
                </c:pt>
                <c:pt idx="6392">
                  <c:v>2018-11-17T16:47:21.509</c:v>
                </c:pt>
                <c:pt idx="6393">
                  <c:v>2018-11-17T16:47:21.529</c:v>
                </c:pt>
                <c:pt idx="6394">
                  <c:v>2018-11-17T16:47:21.549</c:v>
                </c:pt>
                <c:pt idx="6395">
                  <c:v>2018-11-17T16:47:21.569</c:v>
                </c:pt>
                <c:pt idx="6396">
                  <c:v>2018-11-17T16:47:21.589</c:v>
                </c:pt>
                <c:pt idx="6397">
                  <c:v>2018-11-17T16:47:21.599</c:v>
                </c:pt>
                <c:pt idx="6398">
                  <c:v>2018-11-17T16:47:21.629</c:v>
                </c:pt>
                <c:pt idx="6399">
                  <c:v>2018-11-17T16:47:21.649</c:v>
                </c:pt>
                <c:pt idx="6400">
                  <c:v>2018-11-17T16:47:21.669</c:v>
                </c:pt>
                <c:pt idx="6401">
                  <c:v>2018-11-17T16:47:21.689</c:v>
                </c:pt>
                <c:pt idx="6402">
                  <c:v>2018-11-17T16:47:21.709</c:v>
                </c:pt>
                <c:pt idx="6403">
                  <c:v>2018-11-17T16:47:21.729</c:v>
                </c:pt>
                <c:pt idx="6404">
                  <c:v>2018-11-17T16:47:21.739</c:v>
                </c:pt>
                <c:pt idx="6405">
                  <c:v>2018-11-17T16:47:21.759</c:v>
                </c:pt>
                <c:pt idx="6406">
                  <c:v>2018-11-17T16:47:21.789</c:v>
                </c:pt>
                <c:pt idx="6407">
                  <c:v>2018-11-17T16:47:21.809</c:v>
                </c:pt>
                <c:pt idx="6408">
                  <c:v>2018-11-17T16:47:21.829</c:v>
                </c:pt>
                <c:pt idx="6409">
                  <c:v>2018-11-17T16:47:21.849</c:v>
                </c:pt>
                <c:pt idx="6410">
                  <c:v>2018-11-17T16:47:21.869</c:v>
                </c:pt>
                <c:pt idx="6411">
                  <c:v>2018-11-17T16:47:21.889</c:v>
                </c:pt>
                <c:pt idx="6412">
                  <c:v>2018-11-17T16:47:21.899</c:v>
                </c:pt>
                <c:pt idx="6413">
                  <c:v>2018-11-17T16:47:21.929</c:v>
                </c:pt>
                <c:pt idx="6414">
                  <c:v>2018-11-17T16:47:21.949</c:v>
                </c:pt>
                <c:pt idx="6415">
                  <c:v>2018-11-17T16:47:21.969</c:v>
                </c:pt>
                <c:pt idx="6416">
                  <c:v>2018-11-17T16:47:21.989</c:v>
                </c:pt>
                <c:pt idx="6417">
                  <c:v>2018-11-17T16:47:22.009</c:v>
                </c:pt>
                <c:pt idx="6418">
                  <c:v>2018-11-17T16:47:22.029</c:v>
                </c:pt>
                <c:pt idx="6419">
                  <c:v>2018-11-17T16:47:22.049</c:v>
                </c:pt>
                <c:pt idx="6420">
                  <c:v>2018-11-17T16:47:22.069</c:v>
                </c:pt>
                <c:pt idx="6421">
                  <c:v>2018-11-17T16:47:22.089</c:v>
                </c:pt>
                <c:pt idx="6422">
                  <c:v>2018-11-17T16:47:22.109</c:v>
                </c:pt>
                <c:pt idx="6423">
                  <c:v>2018-11-17T16:47:22.129</c:v>
                </c:pt>
                <c:pt idx="6424">
                  <c:v>2018-11-17T16:47:22.149</c:v>
                </c:pt>
                <c:pt idx="6425">
                  <c:v>2018-11-17T16:47:22.169</c:v>
                </c:pt>
                <c:pt idx="6426">
                  <c:v>2018-11-17T16:47:22.189</c:v>
                </c:pt>
                <c:pt idx="6427">
                  <c:v>2018-11-17T16:47:22.209</c:v>
                </c:pt>
                <c:pt idx="6428">
                  <c:v>2018-11-17T16:47:22.229</c:v>
                </c:pt>
                <c:pt idx="6429">
                  <c:v>2018-11-17T16:47:22.279</c:v>
                </c:pt>
                <c:pt idx="6430">
                  <c:v>2018-11-17T16:47:22.309</c:v>
                </c:pt>
                <c:pt idx="6431">
                  <c:v>2018-11-17T16:47:22.319</c:v>
                </c:pt>
                <c:pt idx="6432">
                  <c:v>2018-11-17T16:47:22.359</c:v>
                </c:pt>
                <c:pt idx="6433">
                  <c:v>2018-11-17T16:47:22.369</c:v>
                </c:pt>
                <c:pt idx="6434">
                  <c:v>2018-11-17T16:47:22.379</c:v>
                </c:pt>
                <c:pt idx="6435">
                  <c:v>2018-11-17T16:47:22.399</c:v>
                </c:pt>
                <c:pt idx="6436">
                  <c:v>2018-11-17T16:47:22.409</c:v>
                </c:pt>
                <c:pt idx="6437">
                  <c:v>2018-11-17T16:47:22.429</c:v>
                </c:pt>
                <c:pt idx="6438">
                  <c:v>2018-11-17T16:47:22.441</c:v>
                </c:pt>
                <c:pt idx="6439">
                  <c:v>2018-11-17T16:47:22.451</c:v>
                </c:pt>
                <c:pt idx="6440">
                  <c:v>2018-11-17T16:47:22.489</c:v>
                </c:pt>
                <c:pt idx="6441">
                  <c:v>2018-11-17T16:47:22.509</c:v>
                </c:pt>
                <c:pt idx="6442">
                  <c:v>2018-11-17T16:47:22.539</c:v>
                </c:pt>
                <c:pt idx="6443">
                  <c:v>2018-11-17T16:47:22.549</c:v>
                </c:pt>
                <c:pt idx="6444">
                  <c:v>2018-11-17T16:47:22.569</c:v>
                </c:pt>
                <c:pt idx="6445">
                  <c:v>2018-11-17T16:47:22.589</c:v>
                </c:pt>
                <c:pt idx="6446">
                  <c:v>2018-11-17T16:47:22.609</c:v>
                </c:pt>
                <c:pt idx="6447">
                  <c:v>2018-11-17T16:47:22.639</c:v>
                </c:pt>
                <c:pt idx="6448">
                  <c:v>2018-11-17T16:47:22.659</c:v>
                </c:pt>
                <c:pt idx="6449">
                  <c:v>2018-11-17T16:47:22.679</c:v>
                </c:pt>
                <c:pt idx="6450">
                  <c:v>2018-11-17T16:47:22.689</c:v>
                </c:pt>
                <c:pt idx="6451">
                  <c:v>2018-11-17T16:47:22.709</c:v>
                </c:pt>
                <c:pt idx="6452">
                  <c:v>2018-11-17T16:47:22.729</c:v>
                </c:pt>
                <c:pt idx="6453">
                  <c:v>2018-11-17T16:47:22.749</c:v>
                </c:pt>
                <c:pt idx="6454">
                  <c:v>2018-11-17T16:47:22.769</c:v>
                </c:pt>
                <c:pt idx="6455">
                  <c:v>2018-11-17T16:47:22.789</c:v>
                </c:pt>
                <c:pt idx="6456">
                  <c:v>2018-11-17T16:47:22.819</c:v>
                </c:pt>
                <c:pt idx="6457">
                  <c:v>2018-11-17T16:47:22.839</c:v>
                </c:pt>
                <c:pt idx="6458">
                  <c:v>2018-11-17T16:47:22.859</c:v>
                </c:pt>
                <c:pt idx="6459">
                  <c:v>2018-11-17T16:47:22.879</c:v>
                </c:pt>
                <c:pt idx="6460">
                  <c:v>2018-11-17T16:47:22.889</c:v>
                </c:pt>
                <c:pt idx="6461">
                  <c:v>2018-11-17T16:47:22.919</c:v>
                </c:pt>
                <c:pt idx="6462">
                  <c:v>2018-11-17T16:47:22.939</c:v>
                </c:pt>
                <c:pt idx="6463">
                  <c:v>2018-11-17T16:47:22.959</c:v>
                </c:pt>
                <c:pt idx="6464">
                  <c:v>2018-11-17T16:47:22.979</c:v>
                </c:pt>
                <c:pt idx="6465">
                  <c:v>2018-11-17T16:47:22.999</c:v>
                </c:pt>
                <c:pt idx="6466">
                  <c:v>2018-11-17T16:47:23.019</c:v>
                </c:pt>
                <c:pt idx="6467">
                  <c:v>2018-11-17T16:47:23.029</c:v>
                </c:pt>
                <c:pt idx="6468">
                  <c:v>2018-11-17T16:47:23.049</c:v>
                </c:pt>
                <c:pt idx="6469">
                  <c:v>2018-11-17T16:47:23.069</c:v>
                </c:pt>
                <c:pt idx="6470">
                  <c:v>2018-11-17T16:47:23.089</c:v>
                </c:pt>
                <c:pt idx="6471">
                  <c:v>2018-11-17T16:47:23.119</c:v>
                </c:pt>
                <c:pt idx="6472">
                  <c:v>2018-11-17T16:47:23.139</c:v>
                </c:pt>
                <c:pt idx="6473">
                  <c:v>2018-11-17T16:47:23.149</c:v>
                </c:pt>
                <c:pt idx="6474">
                  <c:v>2018-11-17T16:47:23.169</c:v>
                </c:pt>
                <c:pt idx="6475">
                  <c:v>2018-11-17T16:47:23.199</c:v>
                </c:pt>
                <c:pt idx="6476">
                  <c:v>2018-11-17T16:47:23.219</c:v>
                </c:pt>
                <c:pt idx="6477">
                  <c:v>2018-11-17T16:47:23.269</c:v>
                </c:pt>
                <c:pt idx="6478">
                  <c:v>2018-11-17T16:47:23.369</c:v>
                </c:pt>
                <c:pt idx="6479">
                  <c:v>2018-11-17T16:47:23.389</c:v>
                </c:pt>
                <c:pt idx="6480">
                  <c:v>2018-11-17T16:47:23.389</c:v>
                </c:pt>
                <c:pt idx="6481">
                  <c:v>2018-11-17T16:47:23.399</c:v>
                </c:pt>
                <c:pt idx="6482">
                  <c:v>2018-11-17T16:47:23.419</c:v>
                </c:pt>
                <c:pt idx="6483">
                  <c:v>2018-11-17T16:47:23.439</c:v>
                </c:pt>
                <c:pt idx="6484">
                  <c:v>2018-11-17T16:47:23.449</c:v>
                </c:pt>
                <c:pt idx="6485">
                  <c:v>2018-11-17T16:47:23.461</c:v>
                </c:pt>
                <c:pt idx="6486">
                  <c:v>2018-11-17T16:47:23.619</c:v>
                </c:pt>
                <c:pt idx="6487">
                  <c:v>2018-11-17T16:47:23.639</c:v>
                </c:pt>
                <c:pt idx="6488">
                  <c:v>2018-11-17T16:47:23.659</c:v>
                </c:pt>
                <c:pt idx="6489">
                  <c:v>2018-11-17T16:47:23.671</c:v>
                </c:pt>
                <c:pt idx="6490">
                  <c:v>2018-11-17T16:47:23.696</c:v>
                </c:pt>
                <c:pt idx="6491">
                  <c:v>2018-11-17T16:47:23.716</c:v>
                </c:pt>
                <c:pt idx="6492">
                  <c:v>2018-11-17T16:47:23.856</c:v>
                </c:pt>
                <c:pt idx="6493">
                  <c:v>2018-11-17T16:47:23.876</c:v>
                </c:pt>
                <c:pt idx="6494">
                  <c:v>2018-11-17T16:47:23.896</c:v>
                </c:pt>
                <c:pt idx="6495">
                  <c:v>2018-11-17T16:47:23.916</c:v>
                </c:pt>
                <c:pt idx="6496">
                  <c:v>2018-11-17T16:47:23.936</c:v>
                </c:pt>
                <c:pt idx="6497">
                  <c:v>2018-11-17T16:47:23.956</c:v>
                </c:pt>
                <c:pt idx="6498">
                  <c:v>2018-11-17T16:47:24.016</c:v>
                </c:pt>
                <c:pt idx="6499">
                  <c:v>2018-11-17T16:47:24.036</c:v>
                </c:pt>
                <c:pt idx="6500">
                  <c:v>2018-11-17T16:47:24.116</c:v>
                </c:pt>
                <c:pt idx="6501">
                  <c:v>2018-11-17T16:47:24.136</c:v>
                </c:pt>
                <c:pt idx="6502">
                  <c:v>2018-11-17T16:47:24.166</c:v>
                </c:pt>
                <c:pt idx="6503">
                  <c:v>2018-11-17T16:47:24.176</c:v>
                </c:pt>
                <c:pt idx="6504">
                  <c:v>2018-11-17T16:47:24.196</c:v>
                </c:pt>
                <c:pt idx="6505">
                  <c:v>2018-11-17T16:47:24.216</c:v>
                </c:pt>
                <c:pt idx="6506">
                  <c:v>2018-11-17T16:47:24.286</c:v>
                </c:pt>
                <c:pt idx="6507">
                  <c:v>2018-11-17T16:47:24.306</c:v>
                </c:pt>
                <c:pt idx="6508">
                  <c:v>2018-11-17T16:47:24.326</c:v>
                </c:pt>
                <c:pt idx="6509">
                  <c:v>2018-11-17T16:47:24.346</c:v>
                </c:pt>
                <c:pt idx="6510">
                  <c:v>2018-11-17T16:47:24.366</c:v>
                </c:pt>
                <c:pt idx="6511">
                  <c:v>2018-11-17T16:47:24.499</c:v>
                </c:pt>
                <c:pt idx="6512">
                  <c:v>2018-11-17T16:47:24.519</c:v>
                </c:pt>
                <c:pt idx="6513">
                  <c:v>2018-11-17T16:47:24.539</c:v>
                </c:pt>
                <c:pt idx="6514">
                  <c:v>2018-11-17T16:47:24.569</c:v>
                </c:pt>
                <c:pt idx="6515">
                  <c:v>2018-11-17T16:47:24.589</c:v>
                </c:pt>
                <c:pt idx="6516">
                  <c:v>2018-11-17T16:47:24.599</c:v>
                </c:pt>
                <c:pt idx="6517">
                  <c:v>2018-11-17T16:47:24.619</c:v>
                </c:pt>
                <c:pt idx="6518">
                  <c:v>2018-11-17T16:47:24.639</c:v>
                </c:pt>
                <c:pt idx="6519">
                  <c:v>2018-11-17T16:47:24.754</c:v>
                </c:pt>
                <c:pt idx="6520">
                  <c:v>2018-11-17T16:47:24.774</c:v>
                </c:pt>
                <c:pt idx="6521">
                  <c:v>2018-11-17T16:47:24.804</c:v>
                </c:pt>
                <c:pt idx="6522">
                  <c:v>2018-11-17T16:47:24.824</c:v>
                </c:pt>
                <c:pt idx="6523">
                  <c:v>2018-11-17T16:47:24.844</c:v>
                </c:pt>
                <c:pt idx="6524">
                  <c:v>2018-11-17T16:47:24.864</c:v>
                </c:pt>
                <c:pt idx="6525">
                  <c:v>2018-11-17T16:47:24.914</c:v>
                </c:pt>
                <c:pt idx="6526">
                  <c:v>2018-11-17T16:47:24.944</c:v>
                </c:pt>
                <c:pt idx="6527">
                  <c:v>2018-11-17T16:47:24.964</c:v>
                </c:pt>
                <c:pt idx="6528">
                  <c:v>2018-11-17T16:47:24.984</c:v>
                </c:pt>
                <c:pt idx="6529">
                  <c:v>2018-11-17T16:47:25.004</c:v>
                </c:pt>
                <c:pt idx="6530">
                  <c:v>2018-11-17T16:47:25.024</c:v>
                </c:pt>
                <c:pt idx="6531">
                  <c:v>2018-11-17T16:47:25.164</c:v>
                </c:pt>
                <c:pt idx="6532">
                  <c:v>2018-11-17T16:47:25.184</c:v>
                </c:pt>
                <c:pt idx="6533">
                  <c:v>2018-11-17T16:47:25.204</c:v>
                </c:pt>
                <c:pt idx="6534">
                  <c:v>2018-11-17T16:47:25.224</c:v>
                </c:pt>
                <c:pt idx="6535">
                  <c:v>2018-11-17T16:47:25.264</c:v>
                </c:pt>
                <c:pt idx="6536">
                  <c:v>2018-11-17T16:47:25.364</c:v>
                </c:pt>
                <c:pt idx="6537">
                  <c:v>2018-11-17T16:47:25.384</c:v>
                </c:pt>
                <c:pt idx="6538">
                  <c:v>2018-11-17T16:47:25.394</c:v>
                </c:pt>
                <c:pt idx="6539">
                  <c:v>2018-11-17T16:47:25.404</c:v>
                </c:pt>
                <c:pt idx="6540">
                  <c:v>2018-11-17T16:47:25.414</c:v>
                </c:pt>
                <c:pt idx="6541">
                  <c:v>2018-11-17T16:47:25.424</c:v>
                </c:pt>
                <c:pt idx="6542">
                  <c:v>2018-11-17T16:47:25.431</c:v>
                </c:pt>
                <c:pt idx="6543">
                  <c:v>2018-11-17T16:47:25.454</c:v>
                </c:pt>
                <c:pt idx="6544">
                  <c:v>2018-11-17T16:47:25.499</c:v>
                </c:pt>
                <c:pt idx="6545">
                  <c:v>2018-11-17T16:47:25.509</c:v>
                </c:pt>
                <c:pt idx="6546">
                  <c:v>2018-11-17T16:47:25.529</c:v>
                </c:pt>
                <c:pt idx="6547">
                  <c:v>2018-11-17T16:47:25.559</c:v>
                </c:pt>
                <c:pt idx="6548">
                  <c:v>2018-11-17T16:47:25.569</c:v>
                </c:pt>
                <c:pt idx="6549">
                  <c:v>2018-11-17T16:47:25.709</c:v>
                </c:pt>
                <c:pt idx="6550">
                  <c:v>2018-11-17T16:47:25.729</c:v>
                </c:pt>
                <c:pt idx="6551">
                  <c:v>2018-11-17T16:47:25.759</c:v>
                </c:pt>
                <c:pt idx="6552">
                  <c:v>2018-11-17T16:47:25.779</c:v>
                </c:pt>
                <c:pt idx="6553">
                  <c:v>2018-11-17T16:47:25.789</c:v>
                </c:pt>
                <c:pt idx="6554">
                  <c:v>2018-11-17T16:47:25.809</c:v>
                </c:pt>
                <c:pt idx="6555">
                  <c:v>2018-11-17T16:47:25.869</c:v>
                </c:pt>
                <c:pt idx="6556">
                  <c:v>2018-11-17T16:47:25.899</c:v>
                </c:pt>
                <c:pt idx="6557">
                  <c:v>2018-11-17T16:47:25.909</c:v>
                </c:pt>
                <c:pt idx="6558">
                  <c:v>2018-11-17T16:47:25.929</c:v>
                </c:pt>
                <c:pt idx="6559">
                  <c:v>2018-11-17T16:47:25.949</c:v>
                </c:pt>
                <c:pt idx="6560">
                  <c:v>2018-11-17T16:47:25.969</c:v>
                </c:pt>
                <c:pt idx="6561">
                  <c:v>2018-11-17T16:47:25.989</c:v>
                </c:pt>
                <c:pt idx="6562">
                  <c:v>2018-11-17T16:47:26.009</c:v>
                </c:pt>
                <c:pt idx="6563">
                  <c:v>2018-11-17T16:47:26.029</c:v>
                </c:pt>
                <c:pt idx="6564">
                  <c:v>2018-11-17T16:47:26.049</c:v>
                </c:pt>
                <c:pt idx="6565">
                  <c:v>2018-11-17T16:47:26.069</c:v>
                </c:pt>
                <c:pt idx="6566">
                  <c:v>2018-11-17T16:47:26.089</c:v>
                </c:pt>
                <c:pt idx="6567">
                  <c:v>2018-11-17T16:47:26.109</c:v>
                </c:pt>
                <c:pt idx="6568">
                  <c:v>2018-11-17T16:47:26.129</c:v>
                </c:pt>
                <c:pt idx="6569">
                  <c:v>2018-11-17T16:47:26.149</c:v>
                </c:pt>
                <c:pt idx="6570">
                  <c:v>2018-11-17T16:47:26.169</c:v>
                </c:pt>
                <c:pt idx="6571">
                  <c:v>2018-11-17T16:47:26.189</c:v>
                </c:pt>
                <c:pt idx="6572">
                  <c:v>2018-11-17T16:47:26.219</c:v>
                </c:pt>
                <c:pt idx="6573">
                  <c:v>2018-11-17T16:47:26.249</c:v>
                </c:pt>
                <c:pt idx="6574">
                  <c:v>2018-11-17T16:47:26.279</c:v>
                </c:pt>
                <c:pt idx="6575">
                  <c:v>2018-11-17T16:47:26.309</c:v>
                </c:pt>
                <c:pt idx="6576">
                  <c:v>2018-11-17T16:47:26.319</c:v>
                </c:pt>
                <c:pt idx="6577">
                  <c:v>2018-11-17T16:47:26.339</c:v>
                </c:pt>
                <c:pt idx="6578">
                  <c:v>2018-11-17T16:47:26.369</c:v>
                </c:pt>
                <c:pt idx="6579">
                  <c:v>2018-11-17T16:47:26.379</c:v>
                </c:pt>
                <c:pt idx="6580">
                  <c:v>2018-11-17T16:47:26.389</c:v>
                </c:pt>
                <c:pt idx="6581">
                  <c:v>2018-11-17T16:47:26.389</c:v>
                </c:pt>
                <c:pt idx="6582">
                  <c:v>2018-11-17T16:47:26.409</c:v>
                </c:pt>
                <c:pt idx="6583">
                  <c:v>2018-11-17T16:47:26.429</c:v>
                </c:pt>
                <c:pt idx="6584">
                  <c:v>2018-11-17T16:47:26.441</c:v>
                </c:pt>
                <c:pt idx="6585">
                  <c:v>2018-11-17T16:47:26.456</c:v>
                </c:pt>
                <c:pt idx="6586">
                  <c:v>2018-11-17T16:47:26.499</c:v>
                </c:pt>
                <c:pt idx="6587">
                  <c:v>2018-11-17T16:47:26.519</c:v>
                </c:pt>
                <c:pt idx="6588">
                  <c:v>2018-11-17T16:47:26.539</c:v>
                </c:pt>
                <c:pt idx="6589">
                  <c:v>2018-11-17T16:47:26.559</c:v>
                </c:pt>
                <c:pt idx="6590">
                  <c:v>2018-11-17T16:47:26.579</c:v>
                </c:pt>
                <c:pt idx="6591">
                  <c:v>2018-11-17T16:47:26.599</c:v>
                </c:pt>
                <c:pt idx="6592">
                  <c:v>2018-11-17T16:47:26.609</c:v>
                </c:pt>
                <c:pt idx="6593">
                  <c:v>2018-11-17T16:47:26.639</c:v>
                </c:pt>
                <c:pt idx="6594">
                  <c:v>2018-11-17T16:47:26.659</c:v>
                </c:pt>
                <c:pt idx="6595">
                  <c:v>2018-11-17T16:47:26.679</c:v>
                </c:pt>
                <c:pt idx="6596">
                  <c:v>2018-11-17T16:47:26.699</c:v>
                </c:pt>
                <c:pt idx="6597">
                  <c:v>2018-11-17T16:47:26.709</c:v>
                </c:pt>
                <c:pt idx="6598">
                  <c:v>2018-11-17T16:47:26.729</c:v>
                </c:pt>
                <c:pt idx="6599">
                  <c:v>2018-11-17T16:47:26.759</c:v>
                </c:pt>
                <c:pt idx="6600">
                  <c:v>2018-11-17T16:47:26.769</c:v>
                </c:pt>
                <c:pt idx="6601">
                  <c:v>2018-11-17T16:47:26.799</c:v>
                </c:pt>
                <c:pt idx="6602">
                  <c:v>2018-11-17T16:47:26.819</c:v>
                </c:pt>
                <c:pt idx="6603">
                  <c:v>2018-11-17T16:47:26.839</c:v>
                </c:pt>
                <c:pt idx="6604">
                  <c:v>2018-11-17T16:47:26.849</c:v>
                </c:pt>
                <c:pt idx="6605">
                  <c:v>2018-11-17T16:47:26.889</c:v>
                </c:pt>
                <c:pt idx="6606">
                  <c:v>2018-11-17T16:47:26.899</c:v>
                </c:pt>
                <c:pt idx="6607">
                  <c:v>2018-11-17T16:47:26.919</c:v>
                </c:pt>
                <c:pt idx="6608">
                  <c:v>2018-11-17T16:47:26.939</c:v>
                </c:pt>
                <c:pt idx="6609">
                  <c:v>2018-11-17T16:47:26.959</c:v>
                </c:pt>
                <c:pt idx="6610">
                  <c:v>2018-11-17T16:47:26.969</c:v>
                </c:pt>
                <c:pt idx="6611">
                  <c:v>2018-11-17T16:47:26.999</c:v>
                </c:pt>
                <c:pt idx="6612">
                  <c:v>2018-11-17T16:47:27.009</c:v>
                </c:pt>
                <c:pt idx="6613">
                  <c:v>2018-11-17T16:47:27.029</c:v>
                </c:pt>
                <c:pt idx="6614">
                  <c:v>2018-11-17T16:47:27.049</c:v>
                </c:pt>
                <c:pt idx="6615">
                  <c:v>2018-11-17T16:47:27.079</c:v>
                </c:pt>
                <c:pt idx="6616">
                  <c:v>2018-11-17T16:47:27.099</c:v>
                </c:pt>
                <c:pt idx="6617">
                  <c:v>2018-11-17T16:47:27.119</c:v>
                </c:pt>
                <c:pt idx="6618">
                  <c:v>2018-11-17T16:47:27.139</c:v>
                </c:pt>
                <c:pt idx="6619">
                  <c:v>2018-11-17T16:47:27.159</c:v>
                </c:pt>
                <c:pt idx="6620">
                  <c:v>2018-11-17T16:47:27.169</c:v>
                </c:pt>
                <c:pt idx="6621">
                  <c:v>2018-11-17T16:47:27.189</c:v>
                </c:pt>
                <c:pt idx="6622">
                  <c:v>2018-11-17T16:47:27.209</c:v>
                </c:pt>
                <c:pt idx="6623">
                  <c:v>2018-11-17T16:47:27.259</c:v>
                </c:pt>
                <c:pt idx="6624">
                  <c:v>2018-11-17T16:47:27.279</c:v>
                </c:pt>
                <c:pt idx="6625">
                  <c:v>2018-11-17T16:47:27.309</c:v>
                </c:pt>
                <c:pt idx="6626">
                  <c:v>2018-11-17T16:47:27.329</c:v>
                </c:pt>
                <c:pt idx="6627">
                  <c:v>2018-11-17T16:47:27.339</c:v>
                </c:pt>
                <c:pt idx="6628">
                  <c:v>2018-11-17T16:47:27.359</c:v>
                </c:pt>
                <c:pt idx="6629">
                  <c:v>2018-11-17T16:47:27.379</c:v>
                </c:pt>
                <c:pt idx="6630">
                  <c:v>2018-11-17T16:47:27.399</c:v>
                </c:pt>
                <c:pt idx="6631">
                  <c:v>2018-11-17T16:47:27.409</c:v>
                </c:pt>
                <c:pt idx="6632">
                  <c:v>2018-11-17T16:47:27.439</c:v>
                </c:pt>
                <c:pt idx="6633">
                  <c:v>2018-11-17T16:47:27.444</c:v>
                </c:pt>
                <c:pt idx="6634">
                  <c:v>2018-11-17T16:47:27.461</c:v>
                </c:pt>
                <c:pt idx="6635">
                  <c:v>2018-11-17T16:47:27.499</c:v>
                </c:pt>
                <c:pt idx="6636">
                  <c:v>2018-11-17T16:47:27.519</c:v>
                </c:pt>
                <c:pt idx="6637">
                  <c:v>2018-11-17T16:47:27.531</c:v>
                </c:pt>
                <c:pt idx="6638">
                  <c:v>2018-11-17T16:47:27.561</c:v>
                </c:pt>
                <c:pt idx="6639">
                  <c:v>2018-11-17T16:47:27.581</c:v>
                </c:pt>
                <c:pt idx="6640">
                  <c:v>2018-11-17T16:47:27.601</c:v>
                </c:pt>
                <c:pt idx="6641">
                  <c:v>2018-11-17T16:47:27.621</c:v>
                </c:pt>
                <c:pt idx="6642">
                  <c:v>2018-11-17T16:47:27.631</c:v>
                </c:pt>
                <c:pt idx="6643">
                  <c:v>2018-11-17T16:47:27.651</c:v>
                </c:pt>
                <c:pt idx="6644">
                  <c:v>2018-11-17T16:47:27.671</c:v>
                </c:pt>
                <c:pt idx="6645">
                  <c:v>2018-11-17T16:47:27.701</c:v>
                </c:pt>
                <c:pt idx="6646">
                  <c:v>2018-11-17T16:47:27.711</c:v>
                </c:pt>
                <c:pt idx="6647">
                  <c:v>2018-11-17T16:47:27.726</c:v>
                </c:pt>
                <c:pt idx="6648">
                  <c:v>2018-11-17T16:47:27.754</c:v>
                </c:pt>
                <c:pt idx="6649">
                  <c:v>2018-11-17T16:47:27.774</c:v>
                </c:pt>
                <c:pt idx="6650">
                  <c:v>2018-11-17T16:47:27.794</c:v>
                </c:pt>
                <c:pt idx="6651">
                  <c:v>2018-11-17T16:47:27.814</c:v>
                </c:pt>
                <c:pt idx="6652">
                  <c:v>2018-11-17T16:47:27.844</c:v>
                </c:pt>
                <c:pt idx="6653">
                  <c:v>2018-11-17T16:47:27.864</c:v>
                </c:pt>
                <c:pt idx="6654">
                  <c:v>2018-11-17T16:47:27.884</c:v>
                </c:pt>
                <c:pt idx="6655">
                  <c:v>2018-11-17T16:47:27.904</c:v>
                </c:pt>
                <c:pt idx="6656">
                  <c:v>2018-11-17T16:47:27.924</c:v>
                </c:pt>
                <c:pt idx="6657">
                  <c:v>2018-11-17T16:47:27.944</c:v>
                </c:pt>
                <c:pt idx="6658">
                  <c:v>2018-11-17T16:47:27.954</c:v>
                </c:pt>
                <c:pt idx="6659">
                  <c:v>2018-11-17T16:47:27.974</c:v>
                </c:pt>
                <c:pt idx="6660">
                  <c:v>2018-11-17T16:47:27.994</c:v>
                </c:pt>
                <c:pt idx="6661">
                  <c:v>2018-11-17T16:47:28.024</c:v>
                </c:pt>
                <c:pt idx="6662">
                  <c:v>2018-11-17T16:47:28.044</c:v>
                </c:pt>
                <c:pt idx="6663">
                  <c:v>2018-11-17T16:47:28.054</c:v>
                </c:pt>
                <c:pt idx="6664">
                  <c:v>2018-11-17T16:47:28.074</c:v>
                </c:pt>
                <c:pt idx="6665">
                  <c:v>2018-11-17T16:47:28.094</c:v>
                </c:pt>
                <c:pt idx="6666">
                  <c:v>2018-11-17T16:47:28.114</c:v>
                </c:pt>
                <c:pt idx="6667">
                  <c:v>2018-11-17T16:47:28.134</c:v>
                </c:pt>
                <c:pt idx="6668">
                  <c:v>2018-11-17T16:47:28.154</c:v>
                </c:pt>
                <c:pt idx="6669">
                  <c:v>2018-11-17T16:47:28.174</c:v>
                </c:pt>
                <c:pt idx="6670">
                  <c:v>2018-11-17T16:47:28.194</c:v>
                </c:pt>
                <c:pt idx="6671">
                  <c:v>2018-11-17T16:47:28.214</c:v>
                </c:pt>
                <c:pt idx="6672">
                  <c:v>2018-11-17T16:47:28.254</c:v>
                </c:pt>
                <c:pt idx="6673">
                  <c:v>2018-11-17T16:47:28.274</c:v>
                </c:pt>
                <c:pt idx="6674">
                  <c:v>2018-11-17T16:47:28.304</c:v>
                </c:pt>
                <c:pt idx="6675">
                  <c:v>2018-11-17T16:47:28.344</c:v>
                </c:pt>
                <c:pt idx="6676">
                  <c:v>2018-11-17T16:47:28.354</c:v>
                </c:pt>
                <c:pt idx="6677">
                  <c:v>2018-11-17T16:47:28.364</c:v>
                </c:pt>
                <c:pt idx="6678">
                  <c:v>2018-11-17T16:47:28.384</c:v>
                </c:pt>
                <c:pt idx="6679">
                  <c:v>2018-11-17T16:47:28.394</c:v>
                </c:pt>
                <c:pt idx="6680">
                  <c:v>2018-11-17T16:47:28.424</c:v>
                </c:pt>
                <c:pt idx="6681">
                  <c:v>2018-11-17T16:47:28.434</c:v>
                </c:pt>
                <c:pt idx="6682">
                  <c:v>2018-11-17T16:47:28.444</c:v>
                </c:pt>
                <c:pt idx="6683">
                  <c:v>2018-11-17T16:47:28.449</c:v>
                </c:pt>
                <c:pt idx="6684">
                  <c:v>2018-11-17T16:47:28.464</c:v>
                </c:pt>
                <c:pt idx="6685">
                  <c:v>2018-11-17T16:47:28.499</c:v>
                </c:pt>
                <c:pt idx="6686">
                  <c:v>2018-11-17T16:47:28.519</c:v>
                </c:pt>
                <c:pt idx="6687">
                  <c:v>2018-11-17T16:47:28.539</c:v>
                </c:pt>
                <c:pt idx="6688">
                  <c:v>2018-11-17T16:47:28.569</c:v>
                </c:pt>
                <c:pt idx="6689">
                  <c:v>2018-11-17T16:47:28.579</c:v>
                </c:pt>
                <c:pt idx="6690">
                  <c:v>2018-11-17T16:47:28.609</c:v>
                </c:pt>
                <c:pt idx="6691">
                  <c:v>2018-11-17T16:47:28.659</c:v>
                </c:pt>
                <c:pt idx="6692">
                  <c:v>2018-11-17T16:47:28.659</c:v>
                </c:pt>
                <c:pt idx="6693">
                  <c:v>2018-11-17T16:47:28.669</c:v>
                </c:pt>
                <c:pt idx="6694">
                  <c:v>2018-11-17T16:47:28.679</c:v>
                </c:pt>
                <c:pt idx="6695">
                  <c:v>2018-11-17T16:47:28.699</c:v>
                </c:pt>
                <c:pt idx="6696">
                  <c:v>2018-11-17T16:47:28.719</c:v>
                </c:pt>
                <c:pt idx="6697">
                  <c:v>2018-11-17T16:47:28.739</c:v>
                </c:pt>
                <c:pt idx="6698">
                  <c:v>2018-11-17T16:47:28.769</c:v>
                </c:pt>
                <c:pt idx="6699">
                  <c:v>2018-11-17T16:47:28.789</c:v>
                </c:pt>
                <c:pt idx="6700">
                  <c:v>2018-11-17T16:47:28.809</c:v>
                </c:pt>
                <c:pt idx="6701">
                  <c:v>2018-11-17T16:47:28.829</c:v>
                </c:pt>
                <c:pt idx="6702">
                  <c:v>2018-11-17T16:47:28.849</c:v>
                </c:pt>
                <c:pt idx="6703">
                  <c:v>2018-11-17T16:47:28.859</c:v>
                </c:pt>
                <c:pt idx="6704">
                  <c:v>2018-11-17T16:47:28.879</c:v>
                </c:pt>
                <c:pt idx="6705">
                  <c:v>2018-11-17T16:47:28.899</c:v>
                </c:pt>
                <c:pt idx="6706">
                  <c:v>2018-11-17T16:47:28.929</c:v>
                </c:pt>
                <c:pt idx="6707">
                  <c:v>2018-11-17T16:47:28.939</c:v>
                </c:pt>
                <c:pt idx="6708">
                  <c:v>2018-11-17T16:47:28.969</c:v>
                </c:pt>
                <c:pt idx="6709">
                  <c:v>2018-11-17T16:47:28.989</c:v>
                </c:pt>
                <c:pt idx="6710">
                  <c:v>2018-11-17T16:47:29.009</c:v>
                </c:pt>
                <c:pt idx="6711">
                  <c:v>2018-11-17T16:47:29.029</c:v>
                </c:pt>
                <c:pt idx="6712">
                  <c:v>2018-11-17T16:47:29.049</c:v>
                </c:pt>
                <c:pt idx="6713">
                  <c:v>2018-11-17T16:47:29.069</c:v>
                </c:pt>
                <c:pt idx="6714">
                  <c:v>2018-11-17T16:47:29.089</c:v>
                </c:pt>
                <c:pt idx="6715">
                  <c:v>2018-11-17T16:47:29.109</c:v>
                </c:pt>
                <c:pt idx="6716">
                  <c:v>2018-11-17T16:47:29.119</c:v>
                </c:pt>
                <c:pt idx="6717">
                  <c:v>2018-11-17T16:47:29.139</c:v>
                </c:pt>
                <c:pt idx="6718">
                  <c:v>2018-11-17T16:47:29.159</c:v>
                </c:pt>
                <c:pt idx="6719">
                  <c:v>2018-11-17T16:47:29.179</c:v>
                </c:pt>
                <c:pt idx="6720">
                  <c:v>2018-11-17T16:47:29.199</c:v>
                </c:pt>
                <c:pt idx="6721">
                  <c:v>2018-11-17T16:47:29.229</c:v>
                </c:pt>
                <c:pt idx="6722">
                  <c:v>2018-11-17T16:47:29.279</c:v>
                </c:pt>
                <c:pt idx="6723">
                  <c:v>2018-11-17T16:47:29.299</c:v>
                </c:pt>
                <c:pt idx="6724">
                  <c:v>2018-11-17T16:47:29.309</c:v>
                </c:pt>
                <c:pt idx="6725">
                  <c:v>2018-11-17T16:47:29.329</c:v>
                </c:pt>
                <c:pt idx="6726">
                  <c:v>2018-11-17T16:47:29.359</c:v>
                </c:pt>
                <c:pt idx="6727">
                  <c:v>2018-11-17T16:47:29.379</c:v>
                </c:pt>
                <c:pt idx="6728">
                  <c:v>2018-11-17T16:47:29.399</c:v>
                </c:pt>
                <c:pt idx="6729">
                  <c:v>2018-11-17T16:47:29.399</c:v>
                </c:pt>
                <c:pt idx="6730">
                  <c:v>2018-11-17T16:47:29.409</c:v>
                </c:pt>
                <c:pt idx="6731">
                  <c:v>2018-11-17T16:47:29.439</c:v>
                </c:pt>
                <c:pt idx="6732">
                  <c:v>2018-11-17T16:47:29.444</c:v>
                </c:pt>
                <c:pt idx="6733">
                  <c:v>2018-11-17T16:47:29.449</c:v>
                </c:pt>
                <c:pt idx="6734">
                  <c:v>2018-11-17T16:47:29.479</c:v>
                </c:pt>
                <c:pt idx="6735">
                  <c:v>2018-11-17T16:47:29.509</c:v>
                </c:pt>
                <c:pt idx="6736">
                  <c:v>2018-11-17T16:47:29.529</c:v>
                </c:pt>
                <c:pt idx="6737">
                  <c:v>2018-11-17T16:47:29.549</c:v>
                </c:pt>
                <c:pt idx="6738">
                  <c:v>2018-11-17T16:47:29.569</c:v>
                </c:pt>
                <c:pt idx="6739">
                  <c:v>2018-11-17T16:47:29.589</c:v>
                </c:pt>
                <c:pt idx="6740">
                  <c:v>2018-11-17T16:47:29.609</c:v>
                </c:pt>
                <c:pt idx="6741">
                  <c:v>2018-11-17T16:47:29.639</c:v>
                </c:pt>
                <c:pt idx="6742">
                  <c:v>2018-11-17T16:47:29.649</c:v>
                </c:pt>
                <c:pt idx="6743">
                  <c:v>2018-11-17T16:47:29.669</c:v>
                </c:pt>
                <c:pt idx="6744">
                  <c:v>2018-11-17T16:47:29.689</c:v>
                </c:pt>
                <c:pt idx="6745">
                  <c:v>2018-11-17T16:47:29.709</c:v>
                </c:pt>
                <c:pt idx="6746">
                  <c:v>2018-11-17T16:47:29.729</c:v>
                </c:pt>
                <c:pt idx="6747">
                  <c:v>2018-11-17T16:47:29.759</c:v>
                </c:pt>
                <c:pt idx="6748">
                  <c:v>2018-11-17T16:47:29.769</c:v>
                </c:pt>
                <c:pt idx="6749">
                  <c:v>2018-11-17T16:47:29.789</c:v>
                </c:pt>
                <c:pt idx="6750">
                  <c:v>2018-11-17T16:47:29.811</c:v>
                </c:pt>
                <c:pt idx="6751">
                  <c:v>2018-11-17T16:47:29.814</c:v>
                </c:pt>
                <c:pt idx="6752">
                  <c:v>2018-11-17T16:47:29.854</c:v>
                </c:pt>
                <c:pt idx="6753">
                  <c:v>2018-11-17T16:47:29.874</c:v>
                </c:pt>
                <c:pt idx="6754">
                  <c:v>2018-11-17T16:47:29.894</c:v>
                </c:pt>
                <c:pt idx="6755">
                  <c:v>2018-11-17T16:47:29.904</c:v>
                </c:pt>
                <c:pt idx="6756">
                  <c:v>2018-11-17T16:47:29.924</c:v>
                </c:pt>
                <c:pt idx="6757">
                  <c:v>2018-11-17T16:47:29.944</c:v>
                </c:pt>
                <c:pt idx="6758">
                  <c:v>2018-11-17T16:47:29.964</c:v>
                </c:pt>
                <c:pt idx="6759">
                  <c:v>2018-11-17T16:47:29.994</c:v>
                </c:pt>
                <c:pt idx="6760">
                  <c:v>2018-11-17T16:47:30.014</c:v>
                </c:pt>
                <c:pt idx="6761">
                  <c:v>2018-11-17T16:47:30.034</c:v>
                </c:pt>
                <c:pt idx="6762">
                  <c:v>2018-11-17T16:47:30.044</c:v>
                </c:pt>
                <c:pt idx="6763">
                  <c:v>2018-11-17T16:47:30.074</c:v>
                </c:pt>
                <c:pt idx="6764">
                  <c:v>2018-11-17T16:47:30.094</c:v>
                </c:pt>
                <c:pt idx="6765">
                  <c:v>2018-11-17T16:47:30.114</c:v>
                </c:pt>
                <c:pt idx="6766">
                  <c:v>2018-11-17T16:47:30.134</c:v>
                </c:pt>
                <c:pt idx="6767">
                  <c:v>2018-11-17T16:47:30.154</c:v>
                </c:pt>
                <c:pt idx="6768">
                  <c:v>2018-11-17T16:47:30.164</c:v>
                </c:pt>
                <c:pt idx="6769">
                  <c:v>2018-11-17T16:47:30.184</c:v>
                </c:pt>
                <c:pt idx="6770">
                  <c:v>2018-11-17T16:47:30.204</c:v>
                </c:pt>
                <c:pt idx="6771">
                  <c:v>2018-11-17T16:47:30.244</c:v>
                </c:pt>
                <c:pt idx="6772">
                  <c:v>2018-11-17T16:47:30.274</c:v>
                </c:pt>
                <c:pt idx="6773">
                  <c:v>2018-11-17T16:47:30.294</c:v>
                </c:pt>
                <c:pt idx="6774">
                  <c:v>2018-11-17T16:47:30.324</c:v>
                </c:pt>
                <c:pt idx="6775">
                  <c:v>2018-11-17T16:47:30.344</c:v>
                </c:pt>
                <c:pt idx="6776">
                  <c:v>2018-11-17T16:47:30.364</c:v>
                </c:pt>
                <c:pt idx="6777">
                  <c:v>2018-11-17T16:47:30.374</c:v>
                </c:pt>
                <c:pt idx="6778">
                  <c:v>2018-11-17T16:47:30.384</c:v>
                </c:pt>
                <c:pt idx="6779">
                  <c:v>2018-11-17T16:47:30.394</c:v>
                </c:pt>
                <c:pt idx="6780">
                  <c:v>2018-11-17T16:47:30.414</c:v>
                </c:pt>
                <c:pt idx="6781">
                  <c:v>2018-11-17T16:47:30.434</c:v>
                </c:pt>
                <c:pt idx="6782">
                  <c:v>2018-11-17T16:47:30.454</c:v>
                </c:pt>
                <c:pt idx="6783">
                  <c:v>2018-11-17T16:47:30.469</c:v>
                </c:pt>
                <c:pt idx="6784">
                  <c:v>2018-11-17T16:47:30.499</c:v>
                </c:pt>
                <c:pt idx="6785">
                  <c:v>2018-11-17T16:47:30.519</c:v>
                </c:pt>
                <c:pt idx="6786">
                  <c:v>2018-11-17T16:47:30.529</c:v>
                </c:pt>
                <c:pt idx="6787">
                  <c:v>2018-11-17T16:47:30.549</c:v>
                </c:pt>
                <c:pt idx="6788">
                  <c:v>2018-11-17T16:47:30.564</c:v>
                </c:pt>
                <c:pt idx="6789">
                  <c:v>2018-11-17T16:47:30.584</c:v>
                </c:pt>
                <c:pt idx="6790">
                  <c:v>2018-11-17T16:47:30.614</c:v>
                </c:pt>
                <c:pt idx="6791">
                  <c:v>2018-11-17T16:47:30.634</c:v>
                </c:pt>
                <c:pt idx="6792">
                  <c:v>2018-11-17T16:47:30.664</c:v>
                </c:pt>
                <c:pt idx="6793">
                  <c:v>2018-11-17T16:47:30.676</c:v>
                </c:pt>
                <c:pt idx="6794">
                  <c:v>2018-11-17T16:47:30.679</c:v>
                </c:pt>
                <c:pt idx="6795">
                  <c:v>2018-11-17T16:47:30.704</c:v>
                </c:pt>
                <c:pt idx="6796">
                  <c:v>2018-11-17T16:47:30.734</c:v>
                </c:pt>
                <c:pt idx="6797">
                  <c:v>2018-11-17T16:47:30.754</c:v>
                </c:pt>
                <c:pt idx="6798">
                  <c:v>2018-11-17T16:47:30.784</c:v>
                </c:pt>
                <c:pt idx="6799">
                  <c:v>2018-11-17T16:47:30.794</c:v>
                </c:pt>
                <c:pt idx="6800">
                  <c:v>2018-11-17T16:47:30.814</c:v>
                </c:pt>
                <c:pt idx="6801">
                  <c:v>2018-11-17T16:47:30.834</c:v>
                </c:pt>
                <c:pt idx="6802">
                  <c:v>2018-11-17T16:47:30.854</c:v>
                </c:pt>
                <c:pt idx="6803">
                  <c:v>2018-11-17T16:47:30.874</c:v>
                </c:pt>
                <c:pt idx="6804">
                  <c:v>2018-11-17T16:47:30.894</c:v>
                </c:pt>
                <c:pt idx="6805">
                  <c:v>2018-11-17T16:47:30.914</c:v>
                </c:pt>
                <c:pt idx="6806">
                  <c:v>2018-11-17T16:47:30.934</c:v>
                </c:pt>
                <c:pt idx="6807">
                  <c:v>2018-11-17T16:47:30.954</c:v>
                </c:pt>
                <c:pt idx="6808">
                  <c:v>2018-11-17T16:47:30.974</c:v>
                </c:pt>
                <c:pt idx="6809">
                  <c:v>2018-11-17T16:47:30.994</c:v>
                </c:pt>
                <c:pt idx="6810">
                  <c:v>2018-11-17T16:47:31.014</c:v>
                </c:pt>
                <c:pt idx="6811">
                  <c:v>2018-11-17T16:47:31.034</c:v>
                </c:pt>
                <c:pt idx="6812">
                  <c:v>2018-11-17T16:47:31.054</c:v>
                </c:pt>
                <c:pt idx="6813">
                  <c:v>2018-11-17T16:47:31.084</c:v>
                </c:pt>
                <c:pt idx="6814">
                  <c:v>2018-11-17T16:47:31.094</c:v>
                </c:pt>
                <c:pt idx="6815">
                  <c:v>2018-11-17T16:47:31.114</c:v>
                </c:pt>
                <c:pt idx="6816">
                  <c:v>2018-11-17T16:47:31.144</c:v>
                </c:pt>
                <c:pt idx="6817">
                  <c:v>2018-11-17T16:47:31.164</c:v>
                </c:pt>
                <c:pt idx="6818">
                  <c:v>2018-11-17T16:47:31.174</c:v>
                </c:pt>
                <c:pt idx="6819">
                  <c:v>2018-11-17T16:47:31.194</c:v>
                </c:pt>
                <c:pt idx="6820">
                  <c:v>2018-11-17T16:47:31.214</c:v>
                </c:pt>
                <c:pt idx="6821">
                  <c:v>2018-11-17T16:47:31.254</c:v>
                </c:pt>
                <c:pt idx="6822">
                  <c:v>2018-11-17T16:47:31.294</c:v>
                </c:pt>
                <c:pt idx="6823">
                  <c:v>2018-11-17T16:47:31.314</c:v>
                </c:pt>
                <c:pt idx="6824">
                  <c:v>2018-11-17T16:47:31.324</c:v>
                </c:pt>
                <c:pt idx="6825">
                  <c:v>2018-11-17T16:47:31.344</c:v>
                </c:pt>
                <c:pt idx="6826">
                  <c:v>2018-11-17T16:47:31.364</c:v>
                </c:pt>
                <c:pt idx="6827">
                  <c:v>2018-11-17T16:47:31.394</c:v>
                </c:pt>
                <c:pt idx="6828">
                  <c:v>2018-11-17T16:47:31.404</c:v>
                </c:pt>
                <c:pt idx="6829">
                  <c:v>2018-11-17T16:47:31.404</c:v>
                </c:pt>
                <c:pt idx="6830">
                  <c:v>2018-11-17T16:47:31.424</c:v>
                </c:pt>
                <c:pt idx="6831">
                  <c:v>2018-11-17T16:47:31.444</c:v>
                </c:pt>
                <c:pt idx="6832">
                  <c:v>2018-11-17T16:47:31.446</c:v>
                </c:pt>
                <c:pt idx="6833">
                  <c:v>2018-11-17T16:47:31.461</c:v>
                </c:pt>
                <c:pt idx="6834">
                  <c:v>2018-11-17T16:47:31.499</c:v>
                </c:pt>
                <c:pt idx="6835">
                  <c:v>2018-11-17T16:47:31.519</c:v>
                </c:pt>
                <c:pt idx="6836">
                  <c:v>2018-11-17T16:47:31.549</c:v>
                </c:pt>
                <c:pt idx="6837">
                  <c:v>2018-11-17T16:47:31.549</c:v>
                </c:pt>
                <c:pt idx="6838">
                  <c:v>2018-11-17T16:47:31.579</c:v>
                </c:pt>
                <c:pt idx="6839">
                  <c:v>2018-11-17T16:47:31.599</c:v>
                </c:pt>
                <c:pt idx="6840">
                  <c:v>2018-11-17T16:47:31.619</c:v>
                </c:pt>
                <c:pt idx="6841">
                  <c:v>2018-11-17T16:47:31.639</c:v>
                </c:pt>
                <c:pt idx="6842">
                  <c:v>2018-11-17T16:47:31.669</c:v>
                </c:pt>
                <c:pt idx="6843">
                  <c:v>2018-11-17T16:47:31.689</c:v>
                </c:pt>
                <c:pt idx="6844">
                  <c:v>2018-11-17T16:47:31.699</c:v>
                </c:pt>
                <c:pt idx="6845">
                  <c:v>2018-11-17T16:47:31.704</c:v>
                </c:pt>
                <c:pt idx="6846">
                  <c:v>2018-11-17T16:47:31.744</c:v>
                </c:pt>
                <c:pt idx="6847">
                  <c:v>2018-11-17T16:47:31.764</c:v>
                </c:pt>
                <c:pt idx="6848">
                  <c:v>2018-11-17T16:47:31.784</c:v>
                </c:pt>
                <c:pt idx="6849">
                  <c:v>2018-11-17T16:47:31.804</c:v>
                </c:pt>
                <c:pt idx="6850">
                  <c:v>2018-11-17T16:47:31.824</c:v>
                </c:pt>
                <c:pt idx="6851">
                  <c:v>2018-11-17T16:47:31.844</c:v>
                </c:pt>
                <c:pt idx="6852">
                  <c:v>2018-11-17T16:47:31.864</c:v>
                </c:pt>
                <c:pt idx="6853">
                  <c:v>2018-11-17T16:47:31.884</c:v>
                </c:pt>
                <c:pt idx="6854">
                  <c:v>2018-11-17T16:47:31.904</c:v>
                </c:pt>
                <c:pt idx="6855">
                  <c:v>2018-11-17T16:47:31.914</c:v>
                </c:pt>
                <c:pt idx="6856">
                  <c:v>2018-11-17T16:47:31.944</c:v>
                </c:pt>
                <c:pt idx="6857">
                  <c:v>2018-11-17T16:47:31.964</c:v>
                </c:pt>
                <c:pt idx="6858">
                  <c:v>2018-11-17T16:47:31.984</c:v>
                </c:pt>
                <c:pt idx="6859">
                  <c:v>2018-11-17T16:47:32.004</c:v>
                </c:pt>
                <c:pt idx="6860">
                  <c:v>2018-11-17T16:47:32.024</c:v>
                </c:pt>
                <c:pt idx="6861">
                  <c:v>2018-11-17T16:47:32.044</c:v>
                </c:pt>
                <c:pt idx="6862">
                  <c:v>2018-11-17T16:47:32.064</c:v>
                </c:pt>
                <c:pt idx="6863">
                  <c:v>2018-11-17T16:47:32.084</c:v>
                </c:pt>
                <c:pt idx="6864">
                  <c:v>2018-11-17T16:47:32.094</c:v>
                </c:pt>
                <c:pt idx="6865">
                  <c:v>2018-11-17T16:47:32.114</c:v>
                </c:pt>
                <c:pt idx="6866">
                  <c:v>2018-11-17T16:47:32.134</c:v>
                </c:pt>
                <c:pt idx="6867">
                  <c:v>2018-11-17T16:47:32.164</c:v>
                </c:pt>
                <c:pt idx="6868">
                  <c:v>2018-11-17T16:47:32.184</c:v>
                </c:pt>
                <c:pt idx="6869">
                  <c:v>2018-11-17T16:47:32.204</c:v>
                </c:pt>
                <c:pt idx="6870">
                  <c:v>2018-11-17T16:47:32.224</c:v>
                </c:pt>
                <c:pt idx="6871">
                  <c:v>2018-11-17T16:47:32.264</c:v>
                </c:pt>
                <c:pt idx="6872">
                  <c:v>2018-11-17T16:47:32.294</c:v>
                </c:pt>
                <c:pt idx="6873">
                  <c:v>2018-11-17T16:47:32.314</c:v>
                </c:pt>
                <c:pt idx="6874">
                  <c:v>2018-11-17T16:47:32.334</c:v>
                </c:pt>
                <c:pt idx="6875">
                  <c:v>2018-11-17T16:47:32.354</c:v>
                </c:pt>
                <c:pt idx="6876">
                  <c:v>2018-11-17T16:47:32.374</c:v>
                </c:pt>
                <c:pt idx="6877">
                  <c:v>2018-11-17T16:47:32.374</c:v>
                </c:pt>
                <c:pt idx="6878">
                  <c:v>2018-11-17T16:47:32.384</c:v>
                </c:pt>
                <c:pt idx="6879">
                  <c:v>2018-11-17T16:47:32.389</c:v>
                </c:pt>
                <c:pt idx="6880">
                  <c:v>2018-11-17T16:47:32.421</c:v>
                </c:pt>
                <c:pt idx="6881">
                  <c:v>2018-11-17T16:47:32.431</c:v>
                </c:pt>
                <c:pt idx="6882">
                  <c:v>2018-11-17T16:47:32.449</c:v>
                </c:pt>
                <c:pt idx="6883">
                  <c:v>2018-11-17T16:47:32.464</c:v>
                </c:pt>
                <c:pt idx="6884">
                  <c:v>2018-11-17T16:47:32.509</c:v>
                </c:pt>
                <c:pt idx="6885">
                  <c:v>2018-11-17T16:47:32.529</c:v>
                </c:pt>
                <c:pt idx="6886">
                  <c:v>2018-11-17T16:47:32.549</c:v>
                </c:pt>
                <c:pt idx="6887">
                  <c:v>2018-11-17T16:47:32.559</c:v>
                </c:pt>
                <c:pt idx="6888">
                  <c:v>2018-11-17T16:47:32.579</c:v>
                </c:pt>
                <c:pt idx="6889">
                  <c:v>2018-11-17T16:47:32.599</c:v>
                </c:pt>
                <c:pt idx="6890">
                  <c:v>2018-11-17T16:47:32.619</c:v>
                </c:pt>
                <c:pt idx="6891">
                  <c:v>2018-11-17T16:47:32.649</c:v>
                </c:pt>
                <c:pt idx="6892">
                  <c:v>2018-11-17T16:47:32.669</c:v>
                </c:pt>
                <c:pt idx="6893">
                  <c:v>2018-11-17T16:47:32.689</c:v>
                </c:pt>
                <c:pt idx="6894">
                  <c:v>2018-11-17T16:47:32.699</c:v>
                </c:pt>
                <c:pt idx="6895">
                  <c:v>2018-11-17T16:47:32.729</c:v>
                </c:pt>
                <c:pt idx="6896">
                  <c:v>2018-11-17T16:47:32.739</c:v>
                </c:pt>
                <c:pt idx="6897">
                  <c:v>2018-11-17T16:47:32.759</c:v>
                </c:pt>
                <c:pt idx="6898">
                  <c:v>2018-11-17T16:47:32.779</c:v>
                </c:pt>
                <c:pt idx="6899">
                  <c:v>2018-11-17T16:47:32.799</c:v>
                </c:pt>
                <c:pt idx="6900">
                  <c:v>2018-11-17T16:47:32.829</c:v>
                </c:pt>
                <c:pt idx="6901">
                  <c:v>2018-11-17T16:47:32.849</c:v>
                </c:pt>
                <c:pt idx="6902">
                  <c:v>2018-11-17T16:47:32.869</c:v>
                </c:pt>
                <c:pt idx="6903">
                  <c:v>2018-11-17T16:47:32.889</c:v>
                </c:pt>
                <c:pt idx="6904">
                  <c:v>2018-11-17T16:47:32.899</c:v>
                </c:pt>
                <c:pt idx="6905">
                  <c:v>2018-11-17T16:47:32.929</c:v>
                </c:pt>
                <c:pt idx="6906">
                  <c:v>2018-11-17T16:47:32.949</c:v>
                </c:pt>
                <c:pt idx="6907">
                  <c:v>2018-11-17T16:47:32.969</c:v>
                </c:pt>
                <c:pt idx="6908">
                  <c:v>2018-11-17T16:47:32.989</c:v>
                </c:pt>
                <c:pt idx="6909">
                  <c:v>2018-11-17T16:47:32.999</c:v>
                </c:pt>
                <c:pt idx="6910">
                  <c:v>2018-11-17T16:47:33.029</c:v>
                </c:pt>
                <c:pt idx="6911">
                  <c:v>2018-11-17T16:47:33.039</c:v>
                </c:pt>
                <c:pt idx="6912">
                  <c:v>2018-11-17T16:47:33.059</c:v>
                </c:pt>
                <c:pt idx="6913">
                  <c:v>2018-11-17T16:47:33.089</c:v>
                </c:pt>
                <c:pt idx="6914">
                  <c:v>2018-11-17T16:47:33.109</c:v>
                </c:pt>
                <c:pt idx="6915">
                  <c:v>2018-11-17T16:47:33.129</c:v>
                </c:pt>
                <c:pt idx="6916">
                  <c:v>2018-11-17T16:47:33.139</c:v>
                </c:pt>
                <c:pt idx="6917">
                  <c:v>2018-11-17T16:47:33.159</c:v>
                </c:pt>
                <c:pt idx="6918">
                  <c:v>2018-11-17T16:47:33.179</c:v>
                </c:pt>
                <c:pt idx="6919">
                  <c:v>2018-11-17T16:47:33.199</c:v>
                </c:pt>
                <c:pt idx="6920">
                  <c:v>2018-11-17T16:47:33.229</c:v>
                </c:pt>
                <c:pt idx="6921">
                  <c:v>2018-11-17T16:47:33.359</c:v>
                </c:pt>
                <c:pt idx="6922">
                  <c:v>2018-11-17T16:47:33.379</c:v>
                </c:pt>
                <c:pt idx="6923">
                  <c:v>2018-11-17T16:47:33.389</c:v>
                </c:pt>
                <c:pt idx="6924">
                  <c:v>2018-11-17T16:47:33.399</c:v>
                </c:pt>
                <c:pt idx="6925">
                  <c:v>2018-11-17T16:47:33.409</c:v>
                </c:pt>
                <c:pt idx="6926">
                  <c:v>2018-11-17T16:47:33.429</c:v>
                </c:pt>
                <c:pt idx="6927">
                  <c:v>2018-11-17T16:47:33.449</c:v>
                </c:pt>
                <c:pt idx="6928">
                  <c:v>2018-11-17T16:47:33.454</c:v>
                </c:pt>
                <c:pt idx="6929">
                  <c:v>2018-11-17T16:47:33.549</c:v>
                </c:pt>
                <c:pt idx="6930">
                  <c:v>2018-11-17T16:47:33.599</c:v>
                </c:pt>
                <c:pt idx="6931">
                  <c:v>2018-11-17T16:47:33.629</c:v>
                </c:pt>
                <c:pt idx="6932">
                  <c:v>2018-11-17T16:47:33.649</c:v>
                </c:pt>
                <c:pt idx="6933">
                  <c:v>2018-11-17T16:47:33.669</c:v>
                </c:pt>
                <c:pt idx="6934">
                  <c:v>2018-11-17T16:47:33.689</c:v>
                </c:pt>
                <c:pt idx="6935">
                  <c:v>2018-11-17T16:47:33.709</c:v>
                </c:pt>
                <c:pt idx="6936">
                  <c:v>2018-11-17T16:47:33.769</c:v>
                </c:pt>
                <c:pt idx="6937">
                  <c:v>2018-11-17T16:47:33.789</c:v>
                </c:pt>
                <c:pt idx="6938">
                  <c:v>2018-11-17T16:47:33.809</c:v>
                </c:pt>
                <c:pt idx="6939">
                  <c:v>2018-11-17T16:47:33.829</c:v>
                </c:pt>
                <c:pt idx="6940">
                  <c:v>2018-11-17T16:47:33.849</c:v>
                </c:pt>
                <c:pt idx="6941">
                  <c:v>2018-11-17T16:47:33.869</c:v>
                </c:pt>
                <c:pt idx="6942">
                  <c:v>2018-11-17T16:47:34.009</c:v>
                </c:pt>
                <c:pt idx="6943">
                  <c:v>2018-11-17T16:47:34.029</c:v>
                </c:pt>
                <c:pt idx="6944">
                  <c:v>2018-11-17T16:47:34.049</c:v>
                </c:pt>
                <c:pt idx="6945">
                  <c:v>2018-11-17T16:47:34.069</c:v>
                </c:pt>
                <c:pt idx="6946">
                  <c:v>2018-11-17T16:47:34.089</c:v>
                </c:pt>
                <c:pt idx="6947">
                  <c:v>2018-11-17T16:47:34.109</c:v>
                </c:pt>
                <c:pt idx="6948">
                  <c:v>2018-11-17T16:47:34.149</c:v>
                </c:pt>
                <c:pt idx="6949">
                  <c:v>2018-11-17T16:47:34.169</c:v>
                </c:pt>
                <c:pt idx="6950">
                  <c:v>2018-11-17T16:47:34.269</c:v>
                </c:pt>
                <c:pt idx="6951">
                  <c:v>2018-11-17T16:47:34.299</c:v>
                </c:pt>
                <c:pt idx="6952">
                  <c:v>2018-11-17T16:47:34.319</c:v>
                </c:pt>
                <c:pt idx="6953">
                  <c:v>2018-11-17T16:47:34.339</c:v>
                </c:pt>
                <c:pt idx="6954">
                  <c:v>2018-11-17T16:47:34.349</c:v>
                </c:pt>
                <c:pt idx="6955">
                  <c:v>2018-11-17T16:47:34.399</c:v>
                </c:pt>
                <c:pt idx="6956">
                  <c:v>2018-11-17T16:47:34.419</c:v>
                </c:pt>
                <c:pt idx="6957">
                  <c:v>2018-11-17T16:47:34.439</c:v>
                </c:pt>
                <c:pt idx="6958">
                  <c:v>2018-11-17T16:47:34.491</c:v>
                </c:pt>
                <c:pt idx="6959">
                  <c:v>2018-11-17T16:47:34.491</c:v>
                </c:pt>
                <c:pt idx="6960">
                  <c:v>2018-11-17T16:47:34.491</c:v>
                </c:pt>
                <c:pt idx="6961">
                  <c:v>2018-11-17T16:47:34.511</c:v>
                </c:pt>
                <c:pt idx="6962">
                  <c:v>2018-11-17T16:47:34.634</c:v>
                </c:pt>
                <c:pt idx="6963">
                  <c:v>2018-11-17T16:47:34.664</c:v>
                </c:pt>
                <c:pt idx="6964">
                  <c:v>2018-11-17T16:47:34.684</c:v>
                </c:pt>
                <c:pt idx="6965">
                  <c:v>2018-11-17T16:47:34.704</c:v>
                </c:pt>
                <c:pt idx="6966">
                  <c:v>2018-11-17T16:47:34.724</c:v>
                </c:pt>
                <c:pt idx="6967">
                  <c:v>2018-11-17T16:47:34.744</c:v>
                </c:pt>
                <c:pt idx="6968">
                  <c:v>2018-11-17T16:47:34.774</c:v>
                </c:pt>
                <c:pt idx="6969">
                  <c:v>2018-11-17T16:47:34.794</c:v>
                </c:pt>
                <c:pt idx="6970">
                  <c:v>2018-11-17T16:47:34.864</c:v>
                </c:pt>
                <c:pt idx="6971">
                  <c:v>2018-11-17T16:47:34.884</c:v>
                </c:pt>
                <c:pt idx="6972">
                  <c:v>2018-11-17T16:47:34.904</c:v>
                </c:pt>
                <c:pt idx="6973">
                  <c:v>2018-11-17T16:47:34.924</c:v>
                </c:pt>
                <c:pt idx="6974">
                  <c:v>2018-11-17T16:47:34.954</c:v>
                </c:pt>
                <c:pt idx="6975">
                  <c:v>2018-11-17T16:47:34.974</c:v>
                </c:pt>
                <c:pt idx="6976">
                  <c:v>2018-11-17T16:47:34.994</c:v>
                </c:pt>
                <c:pt idx="6977">
                  <c:v>2018-11-17T16:47:35.004</c:v>
                </c:pt>
                <c:pt idx="6978">
                  <c:v>2018-11-17T16:47:35.024</c:v>
                </c:pt>
                <c:pt idx="6979">
                  <c:v>2018-11-17T16:47:35.044</c:v>
                </c:pt>
                <c:pt idx="6980">
                  <c:v>2018-11-17T16:47:35.064</c:v>
                </c:pt>
                <c:pt idx="6981">
                  <c:v>2018-11-17T16:47:35.084</c:v>
                </c:pt>
                <c:pt idx="6982">
                  <c:v>2018-11-17T16:47:35.254</c:v>
                </c:pt>
                <c:pt idx="6983">
                  <c:v>2018-11-17T16:47:35.284</c:v>
                </c:pt>
                <c:pt idx="6984">
                  <c:v>2018-11-17T16:47:35.294</c:v>
                </c:pt>
                <c:pt idx="6985">
                  <c:v>2018-11-17T16:47:35.324</c:v>
                </c:pt>
                <c:pt idx="6986">
                  <c:v>2018-11-17T16:47:35.361</c:v>
                </c:pt>
                <c:pt idx="6987">
                  <c:v>2018-11-17T16:47:35.381</c:v>
                </c:pt>
                <c:pt idx="6988">
                  <c:v>2018-11-17T16:47:35.391</c:v>
                </c:pt>
                <c:pt idx="6989">
                  <c:v>2018-11-17T16:47:35.401</c:v>
                </c:pt>
                <c:pt idx="6990">
                  <c:v>2018-11-17T16:47:35.421</c:v>
                </c:pt>
                <c:pt idx="6991">
                  <c:v>2018-11-17T16:47:35.441</c:v>
                </c:pt>
                <c:pt idx="6992">
                  <c:v>2018-11-17T16:47:35.444</c:v>
                </c:pt>
                <c:pt idx="6993">
                  <c:v>2018-11-17T16:47:35.454</c:v>
                </c:pt>
                <c:pt idx="6994">
                  <c:v>2018-11-17T16:47:35.599</c:v>
                </c:pt>
                <c:pt idx="6995">
                  <c:v>2018-11-17T16:47:35.609</c:v>
                </c:pt>
                <c:pt idx="6996">
                  <c:v>2018-11-17T16:47:35.659</c:v>
                </c:pt>
                <c:pt idx="6997">
                  <c:v>2018-11-17T16:47:35.659</c:v>
                </c:pt>
                <c:pt idx="6998">
                  <c:v>2018-11-17T16:47:35.679</c:v>
                </c:pt>
                <c:pt idx="6999">
                  <c:v>2018-11-17T16:47:35.699</c:v>
                </c:pt>
                <c:pt idx="7000">
                  <c:v>2018-11-17T16:47:35.839</c:v>
                </c:pt>
                <c:pt idx="7001">
                  <c:v>2018-11-17T16:47:35.859</c:v>
                </c:pt>
                <c:pt idx="7002">
                  <c:v>2018-11-17T16:47:35.879</c:v>
                </c:pt>
                <c:pt idx="7003">
                  <c:v>2018-11-17T16:47:35.899</c:v>
                </c:pt>
                <c:pt idx="7004">
                  <c:v>2018-11-17T16:47:35.919</c:v>
                </c:pt>
                <c:pt idx="7005">
                  <c:v>2018-11-17T16:47:35.939</c:v>
                </c:pt>
                <c:pt idx="7006">
                  <c:v>2018-11-17T16:47:35.949</c:v>
                </c:pt>
                <c:pt idx="7007">
                  <c:v>2018-11-17T16:47:35.979</c:v>
                </c:pt>
                <c:pt idx="7008">
                  <c:v>2018-11-17T16:47:35.999</c:v>
                </c:pt>
                <c:pt idx="7009">
                  <c:v>2018-11-17T16:47:36.019</c:v>
                </c:pt>
                <c:pt idx="7010">
                  <c:v>2018-11-17T16:47:36.159</c:v>
                </c:pt>
                <c:pt idx="7011">
                  <c:v>2018-11-17T16:47:36.179</c:v>
                </c:pt>
                <c:pt idx="7012">
                  <c:v>2018-11-17T16:47:36.199</c:v>
                </c:pt>
                <c:pt idx="7013">
                  <c:v>2018-11-17T16:47:36.219</c:v>
                </c:pt>
                <c:pt idx="7014">
                  <c:v>2018-11-17T16:47:36.259</c:v>
                </c:pt>
                <c:pt idx="7015">
                  <c:v>2018-11-17T16:47:36.289</c:v>
                </c:pt>
                <c:pt idx="7016">
                  <c:v>2018-11-17T16:47:36.309</c:v>
                </c:pt>
                <c:pt idx="7017">
                  <c:v>2018-11-17T16:47:36.439</c:v>
                </c:pt>
                <c:pt idx="7018">
                  <c:v>2018-11-17T16:47:36.454</c:v>
                </c:pt>
                <c:pt idx="7019">
                  <c:v>2018-11-17T16:47:36.466</c:v>
                </c:pt>
                <c:pt idx="7020">
                  <c:v>2018-11-17T16:47:36.499</c:v>
                </c:pt>
                <c:pt idx="7021">
                  <c:v>2018-11-17T16:47:36.529</c:v>
                </c:pt>
                <c:pt idx="7022">
                  <c:v>2018-11-17T16:47:36.549</c:v>
                </c:pt>
                <c:pt idx="7023">
                  <c:v>2018-11-17T16:47:36.559</c:v>
                </c:pt>
                <c:pt idx="7024">
                  <c:v>2018-11-17T16:47:36.589</c:v>
                </c:pt>
                <c:pt idx="7025">
                  <c:v>2018-11-17T16:47:36.599</c:v>
                </c:pt>
                <c:pt idx="7026">
                  <c:v>2018-11-17T16:47:36.619</c:v>
                </c:pt>
                <c:pt idx="7027">
                  <c:v>2018-11-17T16:47:36.759</c:v>
                </c:pt>
                <c:pt idx="7028">
                  <c:v>2018-11-17T16:47:36.779</c:v>
                </c:pt>
                <c:pt idx="7029">
                  <c:v>2018-11-17T16:47:36.799</c:v>
                </c:pt>
                <c:pt idx="7030">
                  <c:v>2018-11-17T16:47:36.819</c:v>
                </c:pt>
                <c:pt idx="7031">
                  <c:v>2018-11-17T16:47:36.849</c:v>
                </c:pt>
                <c:pt idx="7032">
                  <c:v>2018-11-17T16:47:36.859</c:v>
                </c:pt>
                <c:pt idx="7033">
                  <c:v>2018-11-17T16:47:36.879</c:v>
                </c:pt>
                <c:pt idx="7034">
                  <c:v>2018-11-17T16:47:36.899</c:v>
                </c:pt>
                <c:pt idx="7035">
                  <c:v>2018-11-17T16:47:36.919</c:v>
                </c:pt>
                <c:pt idx="7036">
                  <c:v>2018-11-17T16:47:37.059</c:v>
                </c:pt>
                <c:pt idx="7037">
                  <c:v>2018-11-17T16:47:37.089</c:v>
                </c:pt>
                <c:pt idx="7038">
                  <c:v>2018-11-17T16:47:37.099</c:v>
                </c:pt>
                <c:pt idx="7039">
                  <c:v>2018-11-17T16:47:37.119</c:v>
                </c:pt>
                <c:pt idx="7040">
                  <c:v>2018-11-17T16:47:37.149</c:v>
                </c:pt>
                <c:pt idx="7041">
                  <c:v>2018-11-17T16:47:37.169</c:v>
                </c:pt>
                <c:pt idx="7042">
                  <c:v>2018-11-17T16:47:37.179</c:v>
                </c:pt>
                <c:pt idx="7043">
                  <c:v>2018-11-17T16:47:37.209</c:v>
                </c:pt>
                <c:pt idx="7044">
                  <c:v>2018-11-17T16:47:37.219</c:v>
                </c:pt>
                <c:pt idx="7045">
                  <c:v>2018-11-17T16:47:37.369</c:v>
                </c:pt>
                <c:pt idx="7046">
                  <c:v>2018-11-17T16:47:37.389</c:v>
                </c:pt>
                <c:pt idx="7047">
                  <c:v>2018-11-17T16:47:37.399</c:v>
                </c:pt>
                <c:pt idx="7048">
                  <c:v>2018-11-17T16:47:37.409</c:v>
                </c:pt>
                <c:pt idx="7049">
                  <c:v>2018-11-17T16:47:37.429</c:v>
                </c:pt>
                <c:pt idx="7050">
                  <c:v>2018-11-17T16:47:37.449</c:v>
                </c:pt>
                <c:pt idx="7051">
                  <c:v>2018-11-17T16:47:37.454</c:v>
                </c:pt>
                <c:pt idx="7052">
                  <c:v>2018-11-17T16:47:37.489</c:v>
                </c:pt>
                <c:pt idx="7053">
                  <c:v>2018-11-17T16:47:37.509</c:v>
                </c:pt>
                <c:pt idx="7054">
                  <c:v>2018-11-17T16:47:37.539</c:v>
                </c:pt>
                <c:pt idx="7055">
                  <c:v>2018-11-17T16:47:37.549</c:v>
                </c:pt>
                <c:pt idx="7056">
                  <c:v>2018-11-17T16:47:37.674</c:v>
                </c:pt>
                <c:pt idx="7057">
                  <c:v>2018-11-17T16:47:37.716</c:v>
                </c:pt>
                <c:pt idx="7058">
                  <c:v>2018-11-17T16:47:37.736</c:v>
                </c:pt>
                <c:pt idx="7059">
                  <c:v>2018-11-17T16:47:37.756</c:v>
                </c:pt>
                <c:pt idx="7060">
                  <c:v>2018-11-17T16:47:37.766</c:v>
                </c:pt>
                <c:pt idx="7061">
                  <c:v>2018-11-17T16:47:37.786</c:v>
                </c:pt>
                <c:pt idx="7062">
                  <c:v>2018-11-17T16:47:37.836</c:v>
                </c:pt>
                <c:pt idx="7063">
                  <c:v>2018-11-17T16:47:37.856</c:v>
                </c:pt>
                <c:pt idx="7064">
                  <c:v>2018-11-17T16:47:37.876</c:v>
                </c:pt>
                <c:pt idx="7065">
                  <c:v>2018-11-17T16:47:37.886</c:v>
                </c:pt>
                <c:pt idx="7066">
                  <c:v>2018-11-17T16:47:37.906</c:v>
                </c:pt>
                <c:pt idx="7067">
                  <c:v>2018-11-17T16:47:37.926</c:v>
                </c:pt>
                <c:pt idx="7068">
                  <c:v>2018-11-17T16:47:38.066</c:v>
                </c:pt>
                <c:pt idx="7069">
                  <c:v>2018-11-17T16:47:38.086</c:v>
                </c:pt>
                <c:pt idx="7070">
                  <c:v>2018-11-17T16:47:38.116</c:v>
                </c:pt>
                <c:pt idx="7071">
                  <c:v>2018-11-17T16:47:38.126</c:v>
                </c:pt>
                <c:pt idx="7072">
                  <c:v>2018-11-17T16:47:38.156</c:v>
                </c:pt>
                <c:pt idx="7073">
                  <c:v>2018-11-17T16:47:38.166</c:v>
                </c:pt>
                <c:pt idx="7074">
                  <c:v>2018-11-17T16:47:38.296</c:v>
                </c:pt>
                <c:pt idx="7075">
                  <c:v>2018-11-17T16:47:38.326</c:v>
                </c:pt>
                <c:pt idx="7076">
                  <c:v>2018-11-17T16:47:38.346</c:v>
                </c:pt>
                <c:pt idx="7077">
                  <c:v>2018-11-17T16:47:38.366</c:v>
                </c:pt>
                <c:pt idx="7078">
                  <c:v>2018-11-17T16:47:38.386</c:v>
                </c:pt>
                <c:pt idx="7079">
                  <c:v>2018-11-17T16:47:38.396</c:v>
                </c:pt>
                <c:pt idx="7080">
                  <c:v>2018-11-17T16:47:38.406</c:v>
                </c:pt>
                <c:pt idx="7081">
                  <c:v>2018-11-17T16:47:38.416</c:v>
                </c:pt>
                <c:pt idx="7082">
                  <c:v>2018-11-17T16:47:38.436</c:v>
                </c:pt>
                <c:pt idx="7083">
                  <c:v>2018-11-17T16:47:38.449</c:v>
                </c:pt>
                <c:pt idx="7084">
                  <c:v>2018-11-17T16:47:38.599</c:v>
                </c:pt>
                <c:pt idx="7085">
                  <c:v>2018-11-17T16:47:38.619</c:v>
                </c:pt>
                <c:pt idx="7086">
                  <c:v>2018-11-17T16:47:38.639</c:v>
                </c:pt>
                <c:pt idx="7087">
                  <c:v>2018-11-17T16:47:38.659</c:v>
                </c:pt>
                <c:pt idx="7088">
                  <c:v>2018-11-17T16:47:38.679</c:v>
                </c:pt>
                <c:pt idx="7089">
                  <c:v>2018-11-17T16:47:38.699</c:v>
                </c:pt>
                <c:pt idx="7090">
                  <c:v>2018-11-17T16:47:38.704</c:v>
                </c:pt>
                <c:pt idx="7091">
                  <c:v>2018-11-17T16:47:38.736</c:v>
                </c:pt>
                <c:pt idx="7092">
                  <c:v>2018-11-17T16:47:38.766</c:v>
                </c:pt>
                <c:pt idx="7093">
                  <c:v>2018-11-17T16:47:38.906</c:v>
                </c:pt>
                <c:pt idx="7094">
                  <c:v>2018-11-17T16:47:38.916</c:v>
                </c:pt>
                <c:pt idx="7095">
                  <c:v>2018-11-17T16:47:38.946</c:v>
                </c:pt>
                <c:pt idx="7096">
                  <c:v>2018-11-17T16:47:38.966</c:v>
                </c:pt>
                <c:pt idx="7097">
                  <c:v>2018-11-17T16:47:38.986</c:v>
                </c:pt>
                <c:pt idx="7098">
                  <c:v>2018-11-17T16:47:38.996</c:v>
                </c:pt>
                <c:pt idx="7099">
                  <c:v>2018-11-17T16:47:39.016</c:v>
                </c:pt>
                <c:pt idx="7100">
                  <c:v>2018-11-17T16:47:39.036</c:v>
                </c:pt>
                <c:pt idx="7101">
                  <c:v>2018-11-17T16:47:39.066</c:v>
                </c:pt>
                <c:pt idx="7102">
                  <c:v>2018-11-17T16:47:39.086</c:v>
                </c:pt>
                <c:pt idx="7103">
                  <c:v>2018-11-17T16:47:39.216</c:v>
                </c:pt>
                <c:pt idx="7104">
                  <c:v>2018-11-17T16:47:39.266</c:v>
                </c:pt>
                <c:pt idx="7105">
                  <c:v>2018-11-17T16:47:39.296</c:v>
                </c:pt>
                <c:pt idx="7106">
                  <c:v>2018-11-17T16:47:39.316</c:v>
                </c:pt>
                <c:pt idx="7107">
                  <c:v>2018-11-17T16:47:39.336</c:v>
                </c:pt>
                <c:pt idx="7108">
                  <c:v>2018-11-17T16:47:39.366</c:v>
                </c:pt>
                <c:pt idx="7109">
                  <c:v>2018-11-17T16:47:39.386</c:v>
                </c:pt>
                <c:pt idx="7110">
                  <c:v>2018-11-17T16:47:39.396</c:v>
                </c:pt>
                <c:pt idx="7111">
                  <c:v>2018-11-17T16:47:39.519</c:v>
                </c:pt>
                <c:pt idx="7112">
                  <c:v>2018-11-17T16:47:39.539</c:v>
                </c:pt>
                <c:pt idx="7113">
                  <c:v>2018-11-17T16:47:39.559</c:v>
                </c:pt>
                <c:pt idx="7114">
                  <c:v>2018-11-17T16:47:39.579</c:v>
                </c:pt>
                <c:pt idx="7115">
                  <c:v>2018-11-17T16:47:39.599</c:v>
                </c:pt>
                <c:pt idx="7116">
                  <c:v>2018-11-17T16:47:39.619</c:v>
                </c:pt>
                <c:pt idx="7117">
                  <c:v>2018-11-17T16:47:39.639</c:v>
                </c:pt>
                <c:pt idx="7118">
                  <c:v>2018-11-17T16:47:39.659</c:v>
                </c:pt>
                <c:pt idx="7119">
                  <c:v>2018-11-17T16:47:39.679</c:v>
                </c:pt>
                <c:pt idx="7120">
                  <c:v>2018-11-17T16:47:39.699</c:v>
                </c:pt>
                <c:pt idx="7121">
                  <c:v>2018-11-17T16:47:39.839</c:v>
                </c:pt>
                <c:pt idx="7122">
                  <c:v>2018-11-17T16:47:39.859</c:v>
                </c:pt>
                <c:pt idx="7123">
                  <c:v>2018-11-17T16:47:39.879</c:v>
                </c:pt>
                <c:pt idx="7124">
                  <c:v>2018-11-17T16:47:39.919</c:v>
                </c:pt>
                <c:pt idx="7125">
                  <c:v>2018-11-17T16:47:39.919</c:v>
                </c:pt>
                <c:pt idx="7126">
                  <c:v>2018-11-17T16:47:39.939</c:v>
                </c:pt>
                <c:pt idx="7127">
                  <c:v>2018-11-17T16:47:39.959</c:v>
                </c:pt>
                <c:pt idx="7128">
                  <c:v>2018-11-17T16:47:39.979</c:v>
                </c:pt>
                <c:pt idx="7129">
                  <c:v>2018-11-17T16:47:39.989</c:v>
                </c:pt>
                <c:pt idx="7130">
                  <c:v>2018-11-17T16:47:40.129</c:v>
                </c:pt>
                <c:pt idx="7131">
                  <c:v>2018-11-17T16:47:40.159</c:v>
                </c:pt>
                <c:pt idx="7132">
                  <c:v>2018-11-17T16:47:40.179</c:v>
                </c:pt>
                <c:pt idx="7133">
                  <c:v>2018-11-17T16:47:40.199</c:v>
                </c:pt>
                <c:pt idx="7134">
                  <c:v>2018-11-17T16:47:40.219</c:v>
                </c:pt>
                <c:pt idx="7135">
                  <c:v>2018-11-17T16:47:40.269</c:v>
                </c:pt>
                <c:pt idx="7136">
                  <c:v>2018-11-17T16:47:40.289</c:v>
                </c:pt>
                <c:pt idx="7137">
                  <c:v>2018-11-17T16:47:40.309</c:v>
                </c:pt>
                <c:pt idx="7138">
                  <c:v>2018-11-17T16:47:40.439</c:v>
                </c:pt>
                <c:pt idx="7139">
                  <c:v>2018-11-17T16:47:40.451</c:v>
                </c:pt>
                <c:pt idx="7140">
                  <c:v>2018-11-17T16:47:40.499</c:v>
                </c:pt>
                <c:pt idx="7141">
                  <c:v>2018-11-17T16:47:40.499</c:v>
                </c:pt>
                <c:pt idx="7142">
                  <c:v>2018-11-17T16:47:40.519</c:v>
                </c:pt>
                <c:pt idx="7143">
                  <c:v>2018-11-17T16:47:40.539</c:v>
                </c:pt>
                <c:pt idx="7144">
                  <c:v>2018-11-17T16:47:40.579</c:v>
                </c:pt>
                <c:pt idx="7145">
                  <c:v>2018-11-17T16:47:40.599</c:v>
                </c:pt>
                <c:pt idx="7146">
                  <c:v>2018-11-17T16:47:40.619</c:v>
                </c:pt>
                <c:pt idx="7147">
                  <c:v>2018-11-17T16:47:40.639</c:v>
                </c:pt>
                <c:pt idx="7148">
                  <c:v>2018-11-17T16:47:40.659</c:v>
                </c:pt>
                <c:pt idx="7149">
                  <c:v>2018-11-17T16:47:40.679</c:v>
                </c:pt>
                <c:pt idx="7150">
                  <c:v>2018-11-17T16:47:40.819</c:v>
                </c:pt>
                <c:pt idx="7151">
                  <c:v>2018-11-17T16:47:40.839</c:v>
                </c:pt>
                <c:pt idx="7152">
                  <c:v>2018-11-17T16:47:40.869</c:v>
                </c:pt>
                <c:pt idx="7153">
                  <c:v>2018-11-17T16:47:40.889</c:v>
                </c:pt>
                <c:pt idx="7154">
                  <c:v>2018-11-17T16:47:40.899</c:v>
                </c:pt>
                <c:pt idx="7155">
                  <c:v>2018-11-17T16:47:40.929</c:v>
                </c:pt>
                <c:pt idx="7156">
                  <c:v>2018-11-17T16:47:41.059</c:v>
                </c:pt>
                <c:pt idx="7157">
                  <c:v>2018-11-17T16:47:41.089</c:v>
                </c:pt>
                <c:pt idx="7158">
                  <c:v>2018-11-17T16:47:41.099</c:v>
                </c:pt>
                <c:pt idx="7159">
                  <c:v>2018-11-17T16:47:41.119</c:v>
                </c:pt>
                <c:pt idx="7160">
                  <c:v>2018-11-17T16:47:41.149</c:v>
                </c:pt>
                <c:pt idx="7161">
                  <c:v>2018-11-17T16:47:41.169</c:v>
                </c:pt>
                <c:pt idx="7162">
                  <c:v>2018-11-17T16:47:41.189</c:v>
                </c:pt>
                <c:pt idx="7163">
                  <c:v>2018-11-17T16:47:41.199</c:v>
                </c:pt>
                <c:pt idx="7164">
                  <c:v>2018-11-17T16:47:41.219</c:v>
                </c:pt>
                <c:pt idx="7165">
                  <c:v>2018-11-17T16:47:41.359</c:v>
                </c:pt>
                <c:pt idx="7166">
                  <c:v>2018-11-17T16:47:41.379</c:v>
                </c:pt>
                <c:pt idx="7167">
                  <c:v>2018-11-17T16:47:41.389</c:v>
                </c:pt>
                <c:pt idx="7168">
                  <c:v>2018-11-17T16:47:41.399</c:v>
                </c:pt>
                <c:pt idx="7169">
                  <c:v>2018-11-17T16:47:41.419</c:v>
                </c:pt>
                <c:pt idx="7170">
                  <c:v>2018-11-17T16:47:41.451</c:v>
                </c:pt>
                <c:pt idx="7171">
                  <c:v>2018-11-17T16:47:41.454</c:v>
                </c:pt>
                <c:pt idx="7172">
                  <c:v>2018-11-17T16:47:41.489</c:v>
                </c:pt>
                <c:pt idx="7173">
                  <c:v>2018-11-17T16:47:41.509</c:v>
                </c:pt>
                <c:pt idx="7174">
                  <c:v>2018-11-17T16:47:41.531</c:v>
                </c:pt>
                <c:pt idx="7175">
                  <c:v>2018-11-17T16:47:41.676</c:v>
                </c:pt>
                <c:pt idx="7176">
                  <c:v>2018-11-17T16:47:41.686</c:v>
                </c:pt>
                <c:pt idx="7177">
                  <c:v>2018-11-17T16:47:41.716</c:v>
                </c:pt>
                <c:pt idx="7178">
                  <c:v>2018-11-17T16:47:41.736</c:v>
                </c:pt>
                <c:pt idx="7179">
                  <c:v>2018-11-17T16:47:41.756</c:v>
                </c:pt>
                <c:pt idx="7180">
                  <c:v>2018-11-17T16:47:41.776</c:v>
                </c:pt>
                <c:pt idx="7181">
                  <c:v>2018-11-17T16:47:41.786</c:v>
                </c:pt>
                <c:pt idx="7182">
                  <c:v>2018-11-17T16:47:41.806</c:v>
                </c:pt>
                <c:pt idx="7183">
                  <c:v>2018-11-17T16:47:41.826</c:v>
                </c:pt>
                <c:pt idx="7184">
                  <c:v>2018-11-17T16:47:41.846</c:v>
                </c:pt>
                <c:pt idx="7185">
                  <c:v>2018-11-17T16:47:41.866</c:v>
                </c:pt>
                <c:pt idx="7186">
                  <c:v>2018-11-17T16:47:41.896</c:v>
                </c:pt>
                <c:pt idx="7187">
                  <c:v>2018-11-17T16:47:41.916</c:v>
                </c:pt>
                <c:pt idx="7188">
                  <c:v>2018-11-17T16:47:41.936</c:v>
                </c:pt>
                <c:pt idx="7189">
                  <c:v>2018-11-17T16:47:41.956</c:v>
                </c:pt>
                <c:pt idx="7190">
                  <c:v>2018-11-17T16:47:41.976</c:v>
                </c:pt>
                <c:pt idx="7191">
                  <c:v>2018-11-17T16:47:41.996</c:v>
                </c:pt>
                <c:pt idx="7192">
                  <c:v>2018-11-17T16:47:42.016</c:v>
                </c:pt>
                <c:pt idx="7193">
                  <c:v>2018-11-17T16:47:42.036</c:v>
                </c:pt>
                <c:pt idx="7194">
                  <c:v>2018-11-17T16:47:42.046</c:v>
                </c:pt>
                <c:pt idx="7195">
                  <c:v>2018-11-17T16:47:42.076</c:v>
                </c:pt>
                <c:pt idx="7196">
                  <c:v>2018-11-17T16:47:42.096</c:v>
                </c:pt>
                <c:pt idx="7197">
                  <c:v>2018-11-17T16:47:42.106</c:v>
                </c:pt>
                <c:pt idx="7198">
                  <c:v>2018-11-17T16:47:42.136</c:v>
                </c:pt>
                <c:pt idx="7199">
                  <c:v>2018-11-17T16:47:42.156</c:v>
                </c:pt>
                <c:pt idx="7200">
                  <c:v>2018-11-17T16:47:42.176</c:v>
                </c:pt>
                <c:pt idx="7201">
                  <c:v>2018-11-17T16:47:42.196</c:v>
                </c:pt>
                <c:pt idx="7202">
                  <c:v>2018-11-17T16:47:42.206</c:v>
                </c:pt>
                <c:pt idx="7203">
                  <c:v>2018-11-17T16:47:42.256</c:v>
                </c:pt>
                <c:pt idx="7204">
                  <c:v>2018-11-17T16:47:42.286</c:v>
                </c:pt>
                <c:pt idx="7205">
                  <c:v>2018-11-17T16:47:42.306</c:v>
                </c:pt>
                <c:pt idx="7206">
                  <c:v>2018-11-17T16:47:42.326</c:v>
                </c:pt>
                <c:pt idx="7207">
                  <c:v>2018-11-17T16:47:42.356</c:v>
                </c:pt>
                <c:pt idx="7208">
                  <c:v>2018-11-17T16:47:42.376</c:v>
                </c:pt>
                <c:pt idx="7209">
                  <c:v>2018-11-17T16:47:42.386</c:v>
                </c:pt>
                <c:pt idx="7210">
                  <c:v>2018-11-17T16:47:42.396</c:v>
                </c:pt>
                <c:pt idx="7211">
                  <c:v>2018-11-17T16:47:42.406</c:v>
                </c:pt>
                <c:pt idx="7212">
                  <c:v>2018-11-17T16:47:42.426</c:v>
                </c:pt>
                <c:pt idx="7213">
                  <c:v>2018-11-17T16:47:42.436</c:v>
                </c:pt>
                <c:pt idx="7214">
                  <c:v>2018-11-17T16:47:42.449</c:v>
                </c:pt>
                <c:pt idx="7215">
                  <c:v>2018-11-17T16:47:42.466</c:v>
                </c:pt>
                <c:pt idx="7216">
                  <c:v>2018-11-17T16:47:42.501</c:v>
                </c:pt>
                <c:pt idx="7217">
                  <c:v>2018-11-17T16:47:42.521</c:v>
                </c:pt>
                <c:pt idx="7218">
                  <c:v>2018-11-17T16:47:42.551</c:v>
                </c:pt>
                <c:pt idx="7219">
                  <c:v>2018-11-17T16:47:42.571</c:v>
                </c:pt>
                <c:pt idx="7220">
                  <c:v>2018-11-17T16:47:42.581</c:v>
                </c:pt>
                <c:pt idx="7221">
                  <c:v>2018-11-17T16:47:42.601</c:v>
                </c:pt>
                <c:pt idx="7222">
                  <c:v>2018-11-17T16:47:42.621</c:v>
                </c:pt>
                <c:pt idx="7223">
                  <c:v>2018-11-17T16:47:42.651</c:v>
                </c:pt>
                <c:pt idx="7224">
                  <c:v>2018-11-17T16:47:42.671</c:v>
                </c:pt>
                <c:pt idx="7225">
                  <c:v>2018-11-17T16:47:42.731</c:v>
                </c:pt>
                <c:pt idx="7226">
                  <c:v>2018-11-17T16:47:42.751</c:v>
                </c:pt>
                <c:pt idx="7227">
                  <c:v>2018-11-17T16:47:42.781</c:v>
                </c:pt>
                <c:pt idx="7228">
                  <c:v>2018-11-17T16:47:42.781</c:v>
                </c:pt>
                <c:pt idx="7229">
                  <c:v>2018-11-17T16:47:42.801</c:v>
                </c:pt>
                <c:pt idx="7230">
                  <c:v>2018-11-17T16:47:42.831</c:v>
                </c:pt>
                <c:pt idx="7231">
                  <c:v>2018-11-17T16:47:42.851</c:v>
                </c:pt>
                <c:pt idx="7232">
                  <c:v>2018-11-17T16:47:42.871</c:v>
                </c:pt>
                <c:pt idx="7233">
                  <c:v>2018-11-17T16:47:42.881</c:v>
                </c:pt>
                <c:pt idx="7234">
                  <c:v>2018-11-17T16:47:42.901</c:v>
                </c:pt>
                <c:pt idx="7235">
                  <c:v>2018-11-17T16:47:42.921</c:v>
                </c:pt>
                <c:pt idx="7236">
                  <c:v>2018-11-17T16:47:42.951</c:v>
                </c:pt>
                <c:pt idx="7237">
                  <c:v>2018-11-17T16:47:42.971</c:v>
                </c:pt>
                <c:pt idx="7238">
                  <c:v>2018-11-17T16:47:42.991</c:v>
                </c:pt>
                <c:pt idx="7239">
                  <c:v>2018-11-17T16:47:43.011</c:v>
                </c:pt>
                <c:pt idx="7240">
                  <c:v>2018-11-17T16:47:43.021</c:v>
                </c:pt>
                <c:pt idx="7241">
                  <c:v>2018-11-17T16:47:43.041</c:v>
                </c:pt>
                <c:pt idx="7242">
                  <c:v>2018-11-17T16:47:43.071</c:v>
                </c:pt>
                <c:pt idx="7243">
                  <c:v>2018-11-17T16:47:43.091</c:v>
                </c:pt>
                <c:pt idx="7244">
                  <c:v>2018-11-17T16:47:43.111</c:v>
                </c:pt>
                <c:pt idx="7245">
                  <c:v>2018-11-17T16:47:43.121</c:v>
                </c:pt>
                <c:pt idx="7246">
                  <c:v>2018-11-17T16:47:43.151</c:v>
                </c:pt>
                <c:pt idx="7247">
                  <c:v>2018-11-17T16:47:43.171</c:v>
                </c:pt>
                <c:pt idx="7248">
                  <c:v>2018-11-17T16:47:43.191</c:v>
                </c:pt>
                <c:pt idx="7249">
                  <c:v>2018-11-17T16:47:43.211</c:v>
                </c:pt>
                <c:pt idx="7250">
                  <c:v>2018-11-17T16:47:43.231</c:v>
                </c:pt>
                <c:pt idx="7251">
                  <c:v>2018-11-17T16:47:43.381</c:v>
                </c:pt>
                <c:pt idx="7252">
                  <c:v>2018-11-17T16:47:43.401</c:v>
                </c:pt>
                <c:pt idx="7253">
                  <c:v>2018-11-17T16:47:43.411</c:v>
                </c:pt>
                <c:pt idx="7254">
                  <c:v>2018-11-17T16:47:43.431</c:v>
                </c:pt>
                <c:pt idx="7255">
                  <c:v>2018-11-17T16:47:43.441</c:v>
                </c:pt>
                <c:pt idx="7256">
                  <c:v>2018-11-17T16:47:43.446</c:v>
                </c:pt>
                <c:pt idx="7257">
                  <c:v>2018-11-17T16:47:43.469</c:v>
                </c:pt>
                <c:pt idx="7258">
                  <c:v>2018-11-17T16:47:43.626</c:v>
                </c:pt>
                <c:pt idx="7259">
                  <c:v>2018-11-17T16:47:43.656</c:v>
                </c:pt>
                <c:pt idx="7260">
                  <c:v>2018-11-17T16:47:43.676</c:v>
                </c:pt>
                <c:pt idx="7261">
                  <c:v>2018-11-17T16:47:43.686</c:v>
                </c:pt>
                <c:pt idx="7262">
                  <c:v>2018-11-17T16:47:43.706</c:v>
                </c:pt>
                <c:pt idx="7263">
                  <c:v>2018-11-17T16:47:43.736</c:v>
                </c:pt>
                <c:pt idx="7264">
                  <c:v>2018-11-17T16:47:43.866</c:v>
                </c:pt>
                <c:pt idx="7265">
                  <c:v>2018-11-17T16:47:43.896</c:v>
                </c:pt>
                <c:pt idx="7266">
                  <c:v>2018-11-17T16:47:43.906</c:v>
                </c:pt>
                <c:pt idx="7267">
                  <c:v>2018-11-17T16:47:43.926</c:v>
                </c:pt>
                <c:pt idx="7268">
                  <c:v>2018-11-17T16:47:43.956</c:v>
                </c:pt>
                <c:pt idx="7269">
                  <c:v>2018-11-17T16:47:43.976</c:v>
                </c:pt>
                <c:pt idx="7270">
                  <c:v>2018-11-17T16:47:43.986</c:v>
                </c:pt>
                <c:pt idx="7271">
                  <c:v>2018-11-17T16:47:44.006</c:v>
                </c:pt>
                <c:pt idx="7272">
                  <c:v>2018-11-17T16:47:44.156</c:v>
                </c:pt>
                <c:pt idx="7273">
                  <c:v>2018-11-17T16:47:44.176</c:v>
                </c:pt>
                <c:pt idx="7274">
                  <c:v>2018-11-17T16:47:44.196</c:v>
                </c:pt>
                <c:pt idx="7275">
                  <c:v>2018-11-17T16:47:44.216</c:v>
                </c:pt>
                <c:pt idx="7276">
                  <c:v>2018-11-17T16:47:44.256</c:v>
                </c:pt>
                <c:pt idx="7277">
                  <c:v>2018-11-17T16:47:44.286</c:v>
                </c:pt>
                <c:pt idx="7278">
                  <c:v>2018-11-17T16:47:44.306</c:v>
                </c:pt>
                <c:pt idx="7279">
                  <c:v>2018-11-17T16:47:44.436</c:v>
                </c:pt>
                <c:pt idx="7280">
                  <c:v>2018-11-17T16:47:44.449</c:v>
                </c:pt>
                <c:pt idx="7281">
                  <c:v>2018-11-17T16:47:44.466</c:v>
                </c:pt>
                <c:pt idx="7282">
                  <c:v>2018-11-17T16:47:44.491</c:v>
                </c:pt>
                <c:pt idx="7283">
                  <c:v>2018-11-17T16:47:44.511</c:v>
                </c:pt>
                <c:pt idx="7284">
                  <c:v>2018-11-17T16:47:44.541</c:v>
                </c:pt>
                <c:pt idx="7285">
                  <c:v>2018-11-17T16:47:44.601</c:v>
                </c:pt>
                <c:pt idx="7286">
                  <c:v>2018-11-17T16:47:44.611</c:v>
                </c:pt>
                <c:pt idx="7287">
                  <c:v>2018-11-17T16:47:44.684</c:v>
                </c:pt>
                <c:pt idx="7288">
                  <c:v>2018-11-17T16:47:44.714</c:v>
                </c:pt>
                <c:pt idx="7289">
                  <c:v>2018-11-17T16:47:44.734</c:v>
                </c:pt>
                <c:pt idx="7290">
                  <c:v>2018-11-17T16:47:44.754</c:v>
                </c:pt>
                <c:pt idx="7291">
                  <c:v>2018-11-17T16:47:44.784</c:v>
                </c:pt>
                <c:pt idx="7292">
                  <c:v>2018-11-17T16:47:44.804</c:v>
                </c:pt>
                <c:pt idx="7293">
                  <c:v>2018-11-17T16:47:44.854</c:v>
                </c:pt>
                <c:pt idx="7294">
                  <c:v>2018-11-17T16:47:44.874</c:v>
                </c:pt>
                <c:pt idx="7295">
                  <c:v>2018-11-17T16:47:44.894</c:v>
                </c:pt>
                <c:pt idx="7296">
                  <c:v>2018-11-17T16:47:44.914</c:v>
                </c:pt>
                <c:pt idx="7297">
                  <c:v>2018-11-17T16:47:44.944</c:v>
                </c:pt>
                <c:pt idx="7298">
                  <c:v>2018-11-17T16:47:44.954</c:v>
                </c:pt>
                <c:pt idx="7299">
                  <c:v>2018-11-17T16:47:45.074</c:v>
                </c:pt>
                <c:pt idx="7300">
                  <c:v>2018-11-17T16:47:45.104</c:v>
                </c:pt>
                <c:pt idx="7301">
                  <c:v>2018-11-17T16:47:45.114</c:v>
                </c:pt>
                <c:pt idx="7302">
                  <c:v>2018-11-17T16:47:45.134</c:v>
                </c:pt>
                <c:pt idx="7303">
                  <c:v>2018-11-17T16:47:45.164</c:v>
                </c:pt>
                <c:pt idx="7304">
                  <c:v>2018-11-17T16:47:45.184</c:v>
                </c:pt>
                <c:pt idx="7305">
                  <c:v>2018-11-17T16:47:45.204</c:v>
                </c:pt>
                <c:pt idx="7306">
                  <c:v>2018-11-17T16:47:45.214</c:v>
                </c:pt>
                <c:pt idx="7307">
                  <c:v>2018-11-17T16:47:45.334</c:v>
                </c:pt>
                <c:pt idx="7308">
                  <c:v>2018-11-17T16:47:45.354</c:v>
                </c:pt>
                <c:pt idx="7309">
                  <c:v>2018-11-17T16:47:45.364</c:v>
                </c:pt>
                <c:pt idx="7310">
                  <c:v>2018-11-17T16:47:45.374</c:v>
                </c:pt>
                <c:pt idx="7311">
                  <c:v>2018-11-17T16:47:45.384</c:v>
                </c:pt>
                <c:pt idx="7312">
                  <c:v>2018-11-17T16:47:45.414</c:v>
                </c:pt>
                <c:pt idx="7313">
                  <c:v>2018-11-17T16:47:45.434</c:v>
                </c:pt>
                <c:pt idx="7314">
                  <c:v>2018-11-17T16:47:45.446</c:v>
                </c:pt>
                <c:pt idx="7315">
                  <c:v>2018-11-17T16:47:45.449</c:v>
                </c:pt>
                <c:pt idx="7316">
                  <c:v>2018-11-17T16:47:45.466</c:v>
                </c:pt>
                <c:pt idx="7317">
                  <c:v>2018-11-17T16:47:45.499</c:v>
                </c:pt>
                <c:pt idx="7318">
                  <c:v>2018-11-17T16:47:45.529</c:v>
                </c:pt>
                <c:pt idx="7319">
                  <c:v>2018-11-17T16:47:45.659</c:v>
                </c:pt>
                <c:pt idx="7320">
                  <c:v>2018-11-17T16:47:45.679</c:v>
                </c:pt>
                <c:pt idx="7321">
                  <c:v>2018-11-17T16:47:45.701</c:v>
                </c:pt>
                <c:pt idx="7322">
                  <c:v>2018-11-17T16:47:45.706</c:v>
                </c:pt>
                <c:pt idx="7323">
                  <c:v>2018-11-17T16:47:45.746</c:v>
                </c:pt>
                <c:pt idx="7324">
                  <c:v>2018-11-17T16:47:45.766</c:v>
                </c:pt>
                <c:pt idx="7325">
                  <c:v>2018-11-17T16:47:45.786</c:v>
                </c:pt>
                <c:pt idx="7326">
                  <c:v>2018-11-17T16:47:45.796</c:v>
                </c:pt>
                <c:pt idx="7327">
                  <c:v>2018-11-17T16:47:45.826</c:v>
                </c:pt>
                <c:pt idx="7328">
                  <c:v>2018-11-17T16:47:45.846</c:v>
                </c:pt>
                <c:pt idx="7329">
                  <c:v>2018-11-17T16:47:45.926</c:v>
                </c:pt>
                <c:pt idx="7330">
                  <c:v>2018-11-17T16:47:45.946</c:v>
                </c:pt>
                <c:pt idx="7331">
                  <c:v>2018-11-17T16:47:45.966</c:v>
                </c:pt>
                <c:pt idx="7332">
                  <c:v>2018-11-17T16:47:45.986</c:v>
                </c:pt>
                <c:pt idx="7333">
                  <c:v>2018-11-17T16:47:46.006</c:v>
                </c:pt>
                <c:pt idx="7334">
                  <c:v>2018-11-17T16:47:46.026</c:v>
                </c:pt>
                <c:pt idx="7335">
                  <c:v>2018-11-17T16:47:46.046</c:v>
                </c:pt>
                <c:pt idx="7336">
                  <c:v>2018-11-17T16:47:46.066</c:v>
                </c:pt>
                <c:pt idx="7337">
                  <c:v>2018-11-17T16:47:46.086</c:v>
                </c:pt>
                <c:pt idx="7338">
                  <c:v>2018-11-17T16:47:46.106</c:v>
                </c:pt>
                <c:pt idx="7339">
                  <c:v>2018-11-17T16:47:46.126</c:v>
                </c:pt>
                <c:pt idx="7340">
                  <c:v>2018-11-17T16:47:46.136</c:v>
                </c:pt>
                <c:pt idx="7341">
                  <c:v>2018-11-17T16:47:46.166</c:v>
                </c:pt>
                <c:pt idx="7342">
                  <c:v>2018-11-17T16:47:46.186</c:v>
                </c:pt>
                <c:pt idx="7343">
                  <c:v>2018-11-17T16:47:46.216</c:v>
                </c:pt>
                <c:pt idx="7344">
                  <c:v>2018-11-17T16:47:46.236</c:v>
                </c:pt>
                <c:pt idx="7345">
                  <c:v>2018-11-17T16:47:46.276</c:v>
                </c:pt>
                <c:pt idx="7346">
                  <c:v>2018-11-17T16:47:46.296</c:v>
                </c:pt>
                <c:pt idx="7347">
                  <c:v>2018-11-17T16:47:46.316</c:v>
                </c:pt>
                <c:pt idx="7348">
                  <c:v>2018-11-17T16:47:46.336</c:v>
                </c:pt>
                <c:pt idx="7349">
                  <c:v>2018-11-17T16:47:46.356</c:v>
                </c:pt>
                <c:pt idx="7350">
                  <c:v>2018-11-17T16:47:46.376</c:v>
                </c:pt>
                <c:pt idx="7351">
                  <c:v>2018-11-17T16:47:46.386</c:v>
                </c:pt>
                <c:pt idx="7352">
                  <c:v>2018-11-17T16:47:46.396</c:v>
                </c:pt>
                <c:pt idx="7353">
                  <c:v>2018-11-17T16:47:46.406</c:v>
                </c:pt>
                <c:pt idx="7354">
                  <c:v>2018-11-17T16:47:46.429</c:v>
                </c:pt>
                <c:pt idx="7355">
                  <c:v>2018-11-17T16:47:46.439</c:v>
                </c:pt>
                <c:pt idx="7356">
                  <c:v>2018-11-17T16:47:46.499</c:v>
                </c:pt>
                <c:pt idx="7357">
                  <c:v>2018-11-17T16:47:46.499</c:v>
                </c:pt>
                <c:pt idx="7358">
                  <c:v>2018-11-17T16:47:46.519</c:v>
                </c:pt>
                <c:pt idx="7359">
                  <c:v>2018-11-17T16:47:46.529</c:v>
                </c:pt>
                <c:pt idx="7360">
                  <c:v>2018-11-17T16:47:46.549</c:v>
                </c:pt>
                <c:pt idx="7361">
                  <c:v>2018-11-17T16:47:46.579</c:v>
                </c:pt>
                <c:pt idx="7362">
                  <c:v>2018-11-17T16:47:46.589</c:v>
                </c:pt>
                <c:pt idx="7363">
                  <c:v>2018-11-17T16:47:46.619</c:v>
                </c:pt>
                <c:pt idx="7364">
                  <c:v>2018-11-17T16:47:46.639</c:v>
                </c:pt>
                <c:pt idx="7365">
                  <c:v>2018-11-17T16:47:46.649</c:v>
                </c:pt>
                <c:pt idx="7366">
                  <c:v>2018-11-17T16:47:46.679</c:v>
                </c:pt>
                <c:pt idx="7367">
                  <c:v>2018-11-17T16:47:46.699</c:v>
                </c:pt>
                <c:pt idx="7368">
                  <c:v>2018-11-17T16:47:46.709</c:v>
                </c:pt>
                <c:pt idx="7369">
                  <c:v>2018-11-17T16:47:46.739</c:v>
                </c:pt>
                <c:pt idx="7370">
                  <c:v>2018-11-17T16:47:46.779</c:v>
                </c:pt>
                <c:pt idx="7371">
                  <c:v>2018-11-17T16:47:46.779</c:v>
                </c:pt>
                <c:pt idx="7372">
                  <c:v>2018-11-17T16:47:46.799</c:v>
                </c:pt>
                <c:pt idx="7373">
                  <c:v>2018-11-17T16:47:46.819</c:v>
                </c:pt>
                <c:pt idx="7374">
                  <c:v>2018-11-17T16:47:46.839</c:v>
                </c:pt>
                <c:pt idx="7375">
                  <c:v>2018-11-17T16:47:46.859</c:v>
                </c:pt>
                <c:pt idx="7376">
                  <c:v>2018-11-17T16:47:46.869</c:v>
                </c:pt>
                <c:pt idx="7377">
                  <c:v>2018-11-17T16:47:46.889</c:v>
                </c:pt>
                <c:pt idx="7378">
                  <c:v>2018-11-17T16:47:46.919</c:v>
                </c:pt>
                <c:pt idx="7379">
                  <c:v>2018-11-17T16:47:46.939</c:v>
                </c:pt>
                <c:pt idx="7380">
                  <c:v>2018-11-17T16:47:46.959</c:v>
                </c:pt>
                <c:pt idx="7381">
                  <c:v>2018-11-17T16:47:46.969</c:v>
                </c:pt>
                <c:pt idx="7382">
                  <c:v>2018-11-17T16:47:46.989</c:v>
                </c:pt>
                <c:pt idx="7383">
                  <c:v>2018-11-17T16:47:47.009</c:v>
                </c:pt>
                <c:pt idx="7384">
                  <c:v>2018-11-17T16:47:47.029</c:v>
                </c:pt>
                <c:pt idx="7385">
                  <c:v>2018-11-17T16:47:47.049</c:v>
                </c:pt>
                <c:pt idx="7386">
                  <c:v>2018-11-17T16:47:47.079</c:v>
                </c:pt>
                <c:pt idx="7387">
                  <c:v>2018-11-17T16:47:47.099</c:v>
                </c:pt>
                <c:pt idx="7388">
                  <c:v>2018-11-17T16:47:47.119</c:v>
                </c:pt>
                <c:pt idx="7389">
                  <c:v>2018-11-17T16:47:47.139</c:v>
                </c:pt>
                <c:pt idx="7390">
                  <c:v>2018-11-17T16:47:47.149</c:v>
                </c:pt>
                <c:pt idx="7391">
                  <c:v>2018-11-17T16:47:47.189</c:v>
                </c:pt>
                <c:pt idx="7392">
                  <c:v>2018-11-17T16:47:47.189</c:v>
                </c:pt>
                <c:pt idx="7393">
                  <c:v>2018-11-17T16:47:47.209</c:v>
                </c:pt>
                <c:pt idx="7394">
                  <c:v>2018-11-17T16:47:47.229</c:v>
                </c:pt>
                <c:pt idx="7395">
                  <c:v>2018-11-17T16:47:47.289</c:v>
                </c:pt>
                <c:pt idx="7396">
                  <c:v>2018-11-17T16:47:47.299</c:v>
                </c:pt>
                <c:pt idx="7397">
                  <c:v>2018-11-17T16:47:47.319</c:v>
                </c:pt>
                <c:pt idx="7398">
                  <c:v>2018-11-17T16:47:47.349</c:v>
                </c:pt>
                <c:pt idx="7399">
                  <c:v>2018-11-17T16:47:47.369</c:v>
                </c:pt>
                <c:pt idx="7400">
                  <c:v>2018-11-17T16:47:47.389</c:v>
                </c:pt>
                <c:pt idx="7401">
                  <c:v>2018-11-17T16:47:47.399</c:v>
                </c:pt>
                <c:pt idx="7402">
                  <c:v>2018-11-17T16:47:47.409</c:v>
                </c:pt>
                <c:pt idx="7403">
                  <c:v>2018-11-17T16:47:47.419</c:v>
                </c:pt>
                <c:pt idx="7404">
                  <c:v>2018-11-17T16:47:47.439</c:v>
                </c:pt>
                <c:pt idx="7405">
                  <c:v>2018-11-17T16:47:47.451</c:v>
                </c:pt>
                <c:pt idx="7406">
                  <c:v>2018-11-17T16:47:47.459</c:v>
                </c:pt>
                <c:pt idx="7407">
                  <c:v>2018-11-17T16:47:47.499</c:v>
                </c:pt>
                <c:pt idx="7408">
                  <c:v>2018-11-17T16:47:47.519</c:v>
                </c:pt>
                <c:pt idx="7409">
                  <c:v>2018-11-17T16:47:47.539</c:v>
                </c:pt>
                <c:pt idx="7410">
                  <c:v>2018-11-17T16:47:47.559</c:v>
                </c:pt>
                <c:pt idx="7411">
                  <c:v>2018-11-17T16:47:47.579</c:v>
                </c:pt>
                <c:pt idx="7412">
                  <c:v>2018-11-17T16:47:47.599</c:v>
                </c:pt>
                <c:pt idx="7413">
                  <c:v>2018-11-17T16:47:47.619</c:v>
                </c:pt>
                <c:pt idx="7414">
                  <c:v>2018-11-17T16:47:47.639</c:v>
                </c:pt>
                <c:pt idx="7415">
                  <c:v>2018-11-17T16:47:47.669</c:v>
                </c:pt>
                <c:pt idx="7416">
                  <c:v>2018-11-17T16:47:47.709</c:v>
                </c:pt>
                <c:pt idx="7417">
                  <c:v>2018-11-17T16:47:47.709</c:v>
                </c:pt>
                <c:pt idx="7418">
                  <c:v>2018-11-17T16:47:47.719</c:v>
                </c:pt>
                <c:pt idx="7419">
                  <c:v>2018-11-17T16:47:47.749</c:v>
                </c:pt>
                <c:pt idx="7420">
                  <c:v>2018-11-17T16:47:47.779</c:v>
                </c:pt>
                <c:pt idx="7421">
                  <c:v>2018-11-17T16:47:47.779</c:v>
                </c:pt>
                <c:pt idx="7422">
                  <c:v>2018-11-17T16:47:47.809</c:v>
                </c:pt>
                <c:pt idx="7423">
                  <c:v>2018-11-17T16:47:47.819</c:v>
                </c:pt>
                <c:pt idx="7424">
                  <c:v>2018-11-17T16:47:47.839</c:v>
                </c:pt>
                <c:pt idx="7425">
                  <c:v>2018-11-17T16:47:47.859</c:v>
                </c:pt>
                <c:pt idx="7426">
                  <c:v>2018-11-17T16:47:47.879</c:v>
                </c:pt>
                <c:pt idx="7427">
                  <c:v>2018-11-17T16:47:47.909</c:v>
                </c:pt>
                <c:pt idx="7428">
                  <c:v>2018-11-17T16:47:47.929</c:v>
                </c:pt>
                <c:pt idx="7429">
                  <c:v>2018-11-17T16:47:47.929</c:v>
                </c:pt>
                <c:pt idx="7430">
                  <c:v>2018-11-17T16:47:47.959</c:v>
                </c:pt>
                <c:pt idx="7431">
                  <c:v>2018-11-17T16:47:47.979</c:v>
                </c:pt>
                <c:pt idx="7432">
                  <c:v>2018-11-17T16:47:47.999</c:v>
                </c:pt>
                <c:pt idx="7433">
                  <c:v>2018-11-17T16:47:48.019</c:v>
                </c:pt>
                <c:pt idx="7434">
                  <c:v>2018-11-17T16:47:48.039</c:v>
                </c:pt>
                <c:pt idx="7435">
                  <c:v>2018-11-17T16:47:48.059</c:v>
                </c:pt>
                <c:pt idx="7436">
                  <c:v>2018-11-17T16:47:48.079</c:v>
                </c:pt>
                <c:pt idx="7437">
                  <c:v>2018-11-17T16:47:48.099</c:v>
                </c:pt>
                <c:pt idx="7438">
                  <c:v>2018-11-17T16:47:48.119</c:v>
                </c:pt>
                <c:pt idx="7439">
                  <c:v>2018-11-17T16:47:48.139</c:v>
                </c:pt>
                <c:pt idx="7440">
                  <c:v>2018-11-17T16:47:48.159</c:v>
                </c:pt>
                <c:pt idx="7441">
                  <c:v>2018-11-17T16:47:48.189</c:v>
                </c:pt>
                <c:pt idx="7442">
                  <c:v>2018-11-17T16:47:48.199</c:v>
                </c:pt>
                <c:pt idx="7443">
                  <c:v>2018-11-17T16:47:48.219</c:v>
                </c:pt>
                <c:pt idx="7444">
                  <c:v>2018-11-17T16:47:48.259</c:v>
                </c:pt>
                <c:pt idx="7445">
                  <c:v>2018-11-17T16:47:48.289</c:v>
                </c:pt>
                <c:pt idx="7446">
                  <c:v>2018-11-17T16:47:48.309</c:v>
                </c:pt>
                <c:pt idx="7447">
                  <c:v>2018-11-17T16:47:48.339</c:v>
                </c:pt>
                <c:pt idx="7448">
                  <c:v>2018-11-17T16:47:48.349</c:v>
                </c:pt>
                <c:pt idx="7449">
                  <c:v>2018-11-17T16:47:48.369</c:v>
                </c:pt>
                <c:pt idx="7450">
                  <c:v>2018-11-17T16:47:48.389</c:v>
                </c:pt>
                <c:pt idx="7451">
                  <c:v>2018-11-17T16:47:48.399</c:v>
                </c:pt>
                <c:pt idx="7452">
                  <c:v>2018-11-17T16:47:48.419</c:v>
                </c:pt>
                <c:pt idx="7453">
                  <c:v>2018-11-17T16:47:48.419</c:v>
                </c:pt>
                <c:pt idx="7454">
                  <c:v>2018-11-17T16:47:48.439</c:v>
                </c:pt>
                <c:pt idx="7455">
                  <c:v>2018-11-17T16:47:48.454</c:v>
                </c:pt>
                <c:pt idx="7456">
                  <c:v>2018-11-17T16:47:48.481</c:v>
                </c:pt>
                <c:pt idx="7457">
                  <c:v>2018-11-17T16:47:48.501</c:v>
                </c:pt>
                <c:pt idx="7458">
                  <c:v>2018-11-17T16:47:48.521</c:v>
                </c:pt>
                <c:pt idx="7459">
                  <c:v>2018-11-17T16:47:48.544</c:v>
                </c:pt>
                <c:pt idx="7460">
                  <c:v>2018-11-17T16:47:48.564</c:v>
                </c:pt>
                <c:pt idx="7461">
                  <c:v>2018-11-17T16:47:48.594</c:v>
                </c:pt>
                <c:pt idx="7462">
                  <c:v>2018-11-17T16:47:48.604</c:v>
                </c:pt>
                <c:pt idx="7463">
                  <c:v>2018-11-17T16:47:48.624</c:v>
                </c:pt>
                <c:pt idx="7464">
                  <c:v>2018-11-17T16:47:48.654</c:v>
                </c:pt>
                <c:pt idx="7465">
                  <c:v>2018-11-17T16:47:48.664</c:v>
                </c:pt>
                <c:pt idx="7466">
                  <c:v>2018-11-17T16:47:48.694</c:v>
                </c:pt>
                <c:pt idx="7467">
                  <c:v>2018-11-17T16:47:48.724</c:v>
                </c:pt>
                <c:pt idx="7468">
                  <c:v>2018-11-17T16:47:48.764</c:v>
                </c:pt>
                <c:pt idx="7469">
                  <c:v>2018-11-17T16:47:48.764</c:v>
                </c:pt>
                <c:pt idx="7470">
                  <c:v>2018-11-17T16:47:48.784</c:v>
                </c:pt>
                <c:pt idx="7471">
                  <c:v>2018-11-17T16:47:48.804</c:v>
                </c:pt>
                <c:pt idx="7472">
                  <c:v>2018-11-17T16:47:48.834</c:v>
                </c:pt>
                <c:pt idx="7473">
                  <c:v>2018-11-17T16:47:48.854</c:v>
                </c:pt>
                <c:pt idx="7474">
                  <c:v>2018-11-17T16:47:48.864</c:v>
                </c:pt>
                <c:pt idx="7475">
                  <c:v>2018-11-17T16:47:48.894</c:v>
                </c:pt>
                <c:pt idx="7476">
                  <c:v>2018-11-17T16:47:48.924</c:v>
                </c:pt>
                <c:pt idx="7477">
                  <c:v>2018-11-17T16:47:48.924</c:v>
                </c:pt>
                <c:pt idx="7478">
                  <c:v>2018-11-17T16:47:48.944</c:v>
                </c:pt>
                <c:pt idx="7479">
                  <c:v>2018-11-17T16:47:48.974</c:v>
                </c:pt>
                <c:pt idx="7480">
                  <c:v>2018-11-17T16:47:48.984</c:v>
                </c:pt>
                <c:pt idx="7481">
                  <c:v>2018-11-17T16:47:49.004</c:v>
                </c:pt>
                <c:pt idx="7482">
                  <c:v>2018-11-17T16:47:49.034</c:v>
                </c:pt>
                <c:pt idx="7483">
                  <c:v>2018-11-17T16:47:49.054</c:v>
                </c:pt>
                <c:pt idx="7484">
                  <c:v>2018-11-17T16:47:49.064</c:v>
                </c:pt>
                <c:pt idx="7485">
                  <c:v>2018-11-17T16:47:49.084</c:v>
                </c:pt>
                <c:pt idx="7486">
                  <c:v>2018-11-17T16:47:49.104</c:v>
                </c:pt>
                <c:pt idx="7487">
                  <c:v>2018-11-17T16:47:49.124</c:v>
                </c:pt>
                <c:pt idx="7488">
                  <c:v>2018-11-17T16:47:49.154</c:v>
                </c:pt>
                <c:pt idx="7489">
                  <c:v>2018-11-17T16:47:49.184</c:v>
                </c:pt>
                <c:pt idx="7490">
                  <c:v>2018-11-17T16:47:49.194</c:v>
                </c:pt>
                <c:pt idx="7491">
                  <c:v>2018-11-17T16:47:49.204</c:v>
                </c:pt>
                <c:pt idx="7492">
                  <c:v>2018-11-17T16:47:49.224</c:v>
                </c:pt>
                <c:pt idx="7493">
                  <c:v>2018-11-17T16:47:49.284</c:v>
                </c:pt>
                <c:pt idx="7494">
                  <c:v>2018-11-17T16:47:49.304</c:v>
                </c:pt>
                <c:pt idx="7495">
                  <c:v>2018-11-17T16:47:49.324</c:v>
                </c:pt>
                <c:pt idx="7496">
                  <c:v>2018-11-17T16:47:49.344</c:v>
                </c:pt>
                <c:pt idx="7497">
                  <c:v>2018-11-17T16:47:49.354</c:v>
                </c:pt>
                <c:pt idx="7498">
                  <c:v>2018-11-17T16:47:49.384</c:v>
                </c:pt>
                <c:pt idx="7499">
                  <c:v>2018-11-17T16:47:49.394</c:v>
                </c:pt>
                <c:pt idx="7500">
                  <c:v>2018-11-17T16:47:49.404</c:v>
                </c:pt>
                <c:pt idx="7501">
                  <c:v>2018-11-17T16:47:49.424</c:v>
                </c:pt>
                <c:pt idx="7502">
                  <c:v>2018-11-17T16:47:49.434</c:v>
                </c:pt>
                <c:pt idx="7503">
                  <c:v>2018-11-17T16:47:49.449</c:v>
                </c:pt>
                <c:pt idx="7504">
                  <c:v>2018-11-17T16:47:49.456</c:v>
                </c:pt>
                <c:pt idx="7505">
                  <c:v>2018-11-17T16:47:49.504</c:v>
                </c:pt>
                <c:pt idx="7506">
                  <c:v>2018-11-17T16:47:49.524</c:v>
                </c:pt>
                <c:pt idx="7507">
                  <c:v>2018-11-17T16:47:49.534</c:v>
                </c:pt>
                <c:pt idx="7508">
                  <c:v>2018-11-17T16:47:49.564</c:v>
                </c:pt>
                <c:pt idx="7509">
                  <c:v>2018-11-17T16:47:49.584</c:v>
                </c:pt>
                <c:pt idx="7510">
                  <c:v>2018-11-17T16:47:49.594</c:v>
                </c:pt>
                <c:pt idx="7511">
                  <c:v>2018-11-17T16:47:49.614</c:v>
                </c:pt>
                <c:pt idx="7512">
                  <c:v>2018-11-17T16:47:49.634</c:v>
                </c:pt>
                <c:pt idx="7513">
                  <c:v>2018-11-17T16:47:49.664</c:v>
                </c:pt>
                <c:pt idx="7514">
                  <c:v>2018-11-17T16:47:49.704</c:v>
                </c:pt>
                <c:pt idx="7515">
                  <c:v>2018-11-17T16:47:49.704</c:v>
                </c:pt>
                <c:pt idx="7516">
                  <c:v>2018-11-17T16:47:49.724</c:v>
                </c:pt>
                <c:pt idx="7517">
                  <c:v>2018-11-17T16:47:49.734</c:v>
                </c:pt>
                <c:pt idx="7518">
                  <c:v>2018-11-17T16:47:49.754</c:v>
                </c:pt>
                <c:pt idx="7519">
                  <c:v>2018-11-17T16:47:49.774</c:v>
                </c:pt>
                <c:pt idx="7520">
                  <c:v>2018-11-17T16:47:49.794</c:v>
                </c:pt>
                <c:pt idx="7521">
                  <c:v>2018-11-17T16:47:49.824</c:v>
                </c:pt>
                <c:pt idx="7522">
                  <c:v>2018-11-17T16:47:49.844</c:v>
                </c:pt>
                <c:pt idx="7523">
                  <c:v>2018-11-17T16:47:49.854</c:v>
                </c:pt>
                <c:pt idx="7524">
                  <c:v>2018-11-17T16:47:49.874</c:v>
                </c:pt>
                <c:pt idx="7525">
                  <c:v>2018-11-17T16:47:49.894</c:v>
                </c:pt>
                <c:pt idx="7526">
                  <c:v>2018-11-17T16:47:49.914</c:v>
                </c:pt>
                <c:pt idx="7527">
                  <c:v>2018-11-17T16:47:49.934</c:v>
                </c:pt>
                <c:pt idx="7528">
                  <c:v>2018-11-17T16:47:49.964</c:v>
                </c:pt>
                <c:pt idx="7529">
                  <c:v>2018-11-17T16:47:49.984</c:v>
                </c:pt>
                <c:pt idx="7530">
                  <c:v>2018-11-17T16:47:49.994</c:v>
                </c:pt>
                <c:pt idx="7531">
                  <c:v>2018-11-17T16:47:50.014</c:v>
                </c:pt>
                <c:pt idx="7532">
                  <c:v>2018-11-17T16:47:50.044</c:v>
                </c:pt>
                <c:pt idx="7533">
                  <c:v>2018-11-17T16:47:50.054</c:v>
                </c:pt>
                <c:pt idx="7534">
                  <c:v>2018-11-17T16:47:50.084</c:v>
                </c:pt>
                <c:pt idx="7535">
                  <c:v>2018-11-17T16:47:50.094</c:v>
                </c:pt>
                <c:pt idx="7536">
                  <c:v>2018-11-17T16:47:50.124</c:v>
                </c:pt>
                <c:pt idx="7537">
                  <c:v>2018-11-17T16:47:50.144</c:v>
                </c:pt>
                <c:pt idx="7538">
                  <c:v>2018-11-17T16:47:50.164</c:v>
                </c:pt>
                <c:pt idx="7539">
                  <c:v>2018-11-17T16:47:50.174</c:v>
                </c:pt>
                <c:pt idx="7540">
                  <c:v>2018-11-17T16:47:50.194</c:v>
                </c:pt>
                <c:pt idx="7541">
                  <c:v>2018-11-17T16:47:50.224</c:v>
                </c:pt>
                <c:pt idx="7542">
                  <c:v>2018-11-17T16:47:50.244</c:v>
                </c:pt>
                <c:pt idx="7543">
                  <c:v>2018-11-17T16:47:50.294</c:v>
                </c:pt>
                <c:pt idx="7544">
                  <c:v>2018-11-17T16:47:50.314</c:v>
                </c:pt>
                <c:pt idx="7545">
                  <c:v>2018-11-17T16:47:50.324</c:v>
                </c:pt>
                <c:pt idx="7546">
                  <c:v>2018-11-17T16:47:50.354</c:v>
                </c:pt>
                <c:pt idx="7547">
                  <c:v>2018-11-17T16:47:50.374</c:v>
                </c:pt>
                <c:pt idx="7548">
                  <c:v>2018-11-17T16:47:50.384</c:v>
                </c:pt>
                <c:pt idx="7549">
                  <c:v>2018-11-17T16:47:50.394</c:v>
                </c:pt>
                <c:pt idx="7550">
                  <c:v>2018-11-17T16:47:50.404</c:v>
                </c:pt>
                <c:pt idx="7551">
                  <c:v>2018-11-17T16:47:50.424</c:v>
                </c:pt>
                <c:pt idx="7552">
                  <c:v>2018-11-17T16:47:50.444</c:v>
                </c:pt>
                <c:pt idx="7553">
                  <c:v>2018-11-17T16:47:50.449</c:v>
                </c:pt>
                <c:pt idx="7554">
                  <c:v>2018-11-17T16:47:50.466</c:v>
                </c:pt>
                <c:pt idx="7555">
                  <c:v>2018-11-17T16:47:50.511</c:v>
                </c:pt>
                <c:pt idx="7556">
                  <c:v>2018-11-17T16:47:50.531</c:v>
                </c:pt>
                <c:pt idx="7557">
                  <c:v>2018-11-17T16:47:50.541</c:v>
                </c:pt>
                <c:pt idx="7558">
                  <c:v>2018-11-17T16:47:50.561</c:v>
                </c:pt>
                <c:pt idx="7559">
                  <c:v>2018-11-17T16:47:50.591</c:v>
                </c:pt>
                <c:pt idx="7560">
                  <c:v>2018-11-17T16:47:50.611</c:v>
                </c:pt>
                <c:pt idx="7561">
                  <c:v>2018-11-17T16:47:50.631</c:v>
                </c:pt>
                <c:pt idx="7562">
                  <c:v>2018-11-17T16:47:50.641</c:v>
                </c:pt>
                <c:pt idx="7563">
                  <c:v>2018-11-17T16:47:50.661</c:v>
                </c:pt>
                <c:pt idx="7564">
                  <c:v>2018-11-17T16:47:50.681</c:v>
                </c:pt>
                <c:pt idx="7565">
                  <c:v>2018-11-17T16:47:50.711</c:v>
                </c:pt>
                <c:pt idx="7566">
                  <c:v>2018-11-17T16:47:50.731</c:v>
                </c:pt>
                <c:pt idx="7567">
                  <c:v>2018-11-17T16:47:50.751</c:v>
                </c:pt>
                <c:pt idx="7568">
                  <c:v>2018-11-17T16:47:50.761</c:v>
                </c:pt>
                <c:pt idx="7569">
                  <c:v>2018-11-17T16:47:50.781</c:v>
                </c:pt>
                <c:pt idx="7570">
                  <c:v>2018-11-17T16:47:50.801</c:v>
                </c:pt>
                <c:pt idx="7571">
                  <c:v>2018-11-17T16:47:50.821</c:v>
                </c:pt>
                <c:pt idx="7572">
                  <c:v>2018-11-17T16:47:50.851</c:v>
                </c:pt>
                <c:pt idx="7573">
                  <c:v>2018-11-17T16:47:50.871</c:v>
                </c:pt>
                <c:pt idx="7574">
                  <c:v>2018-11-17T16:47:50.891</c:v>
                </c:pt>
                <c:pt idx="7575">
                  <c:v>2018-11-17T16:47:50.911</c:v>
                </c:pt>
                <c:pt idx="7576">
                  <c:v>2018-11-17T16:47:50.931</c:v>
                </c:pt>
                <c:pt idx="7577">
                  <c:v>2018-11-17T16:47:50.961</c:v>
                </c:pt>
                <c:pt idx="7578">
                  <c:v>2018-11-17T16:47:50.971</c:v>
                </c:pt>
                <c:pt idx="7579">
                  <c:v>2018-11-17T16:47:50.981</c:v>
                </c:pt>
                <c:pt idx="7580">
                  <c:v>2018-11-17T16:47:51.001</c:v>
                </c:pt>
                <c:pt idx="7581">
                  <c:v>2018-11-17T16:47:51.031</c:v>
                </c:pt>
                <c:pt idx="7582">
                  <c:v>2018-11-17T16:47:51.051</c:v>
                </c:pt>
                <c:pt idx="7583">
                  <c:v>2018-11-17T16:47:51.071</c:v>
                </c:pt>
                <c:pt idx="7584">
                  <c:v>2018-11-17T16:47:51.084</c:v>
                </c:pt>
                <c:pt idx="7585">
                  <c:v>2018-11-17T16:47:51.106</c:v>
                </c:pt>
                <c:pt idx="7586">
                  <c:v>2018-11-17T16:47:51.126</c:v>
                </c:pt>
                <c:pt idx="7587">
                  <c:v>2018-11-17T16:47:51.146</c:v>
                </c:pt>
                <c:pt idx="7588">
                  <c:v>2018-11-17T16:47:51.166</c:v>
                </c:pt>
                <c:pt idx="7589">
                  <c:v>2018-11-17T16:47:51.186</c:v>
                </c:pt>
                <c:pt idx="7590">
                  <c:v>2018-11-17T16:47:51.206</c:v>
                </c:pt>
                <c:pt idx="7591">
                  <c:v>2018-11-17T16:47:51.236</c:v>
                </c:pt>
                <c:pt idx="7592">
                  <c:v>2018-11-17T16:47:51.276</c:v>
                </c:pt>
                <c:pt idx="7593">
                  <c:v>2018-11-17T16:47:51.296</c:v>
                </c:pt>
                <c:pt idx="7594">
                  <c:v>2018-11-17T16:47:51.306</c:v>
                </c:pt>
                <c:pt idx="7595">
                  <c:v>2018-11-17T16:47:51.336</c:v>
                </c:pt>
                <c:pt idx="7596">
                  <c:v>2018-11-17T16:47:51.366</c:v>
                </c:pt>
                <c:pt idx="7597">
                  <c:v>2018-11-17T16:47:51.426</c:v>
                </c:pt>
                <c:pt idx="7598">
                  <c:v>2018-11-17T16:47:51.449</c:v>
                </c:pt>
                <c:pt idx="7599">
                  <c:v>2018-11-17T16:47:51.454</c:v>
                </c:pt>
                <c:pt idx="7600">
                  <c:v>2018-11-17T16:47:51.464</c:v>
                </c:pt>
                <c:pt idx="7601">
                  <c:v>2018-11-17T16:47:51.471</c:v>
                </c:pt>
                <c:pt idx="7602">
                  <c:v>2018-11-17T16:47:51.501</c:v>
                </c:pt>
                <c:pt idx="7603">
                  <c:v>2018-11-17T16:47:51.504</c:v>
                </c:pt>
                <c:pt idx="7604">
                  <c:v>2018-11-17T16:47:51.506</c:v>
                </c:pt>
                <c:pt idx="7605">
                  <c:v>2018-11-17T16:47:51.511</c:v>
                </c:pt>
                <c:pt idx="7606">
                  <c:v>2018-11-17T16:47:51.544</c:v>
                </c:pt>
                <c:pt idx="7607">
                  <c:v>2018-11-17T16:47:51.554</c:v>
                </c:pt>
                <c:pt idx="7608">
                  <c:v>2018-11-17T16:47:51.574</c:v>
                </c:pt>
                <c:pt idx="7609">
                  <c:v>2018-11-17T16:47:51.584</c:v>
                </c:pt>
                <c:pt idx="7610">
                  <c:v>2018-11-17T16:47:51.614</c:v>
                </c:pt>
                <c:pt idx="7611">
                  <c:v>2018-11-17T16:47:51.634</c:v>
                </c:pt>
                <c:pt idx="7612">
                  <c:v>2018-11-17T16:47:51.654</c:v>
                </c:pt>
                <c:pt idx="7613">
                  <c:v>2018-11-17T16:47:51.676</c:v>
                </c:pt>
                <c:pt idx="7614">
                  <c:v>2018-11-17T16:47:51.676</c:v>
                </c:pt>
                <c:pt idx="7615">
                  <c:v>2018-11-17T16:47:51.694</c:v>
                </c:pt>
                <c:pt idx="7616">
                  <c:v>2018-11-17T16:47:51.724</c:v>
                </c:pt>
                <c:pt idx="7617">
                  <c:v>2018-11-17T16:47:51.754</c:v>
                </c:pt>
                <c:pt idx="7618">
                  <c:v>2018-11-17T16:47:51.774</c:v>
                </c:pt>
                <c:pt idx="7619">
                  <c:v>2018-11-17T16:47:51.794</c:v>
                </c:pt>
                <c:pt idx="7620">
                  <c:v>2018-11-17T16:47:51.814</c:v>
                </c:pt>
                <c:pt idx="7621">
                  <c:v>2018-11-17T16:47:51.834</c:v>
                </c:pt>
                <c:pt idx="7622">
                  <c:v>2018-11-17T16:47:51.854</c:v>
                </c:pt>
                <c:pt idx="7623">
                  <c:v>2018-11-17T16:47:51.874</c:v>
                </c:pt>
                <c:pt idx="7624">
                  <c:v>2018-11-17T16:47:51.894</c:v>
                </c:pt>
                <c:pt idx="7625">
                  <c:v>2018-11-17T16:47:51.914</c:v>
                </c:pt>
                <c:pt idx="7626">
                  <c:v>2018-11-17T16:47:51.934</c:v>
                </c:pt>
                <c:pt idx="7627">
                  <c:v>2018-11-17T16:47:51.954</c:v>
                </c:pt>
                <c:pt idx="7628">
                  <c:v>2018-11-17T16:47:51.974</c:v>
                </c:pt>
                <c:pt idx="7629">
                  <c:v>2018-11-17T16:47:51.994</c:v>
                </c:pt>
                <c:pt idx="7630">
                  <c:v>2018-11-17T16:47:52.004</c:v>
                </c:pt>
                <c:pt idx="7631">
                  <c:v>2018-11-17T16:47:52.024</c:v>
                </c:pt>
                <c:pt idx="7632">
                  <c:v>2018-11-17T16:47:52.054</c:v>
                </c:pt>
                <c:pt idx="7633">
                  <c:v>2018-11-17T16:47:52.074</c:v>
                </c:pt>
                <c:pt idx="7634">
                  <c:v>2018-11-17T16:47:52.094</c:v>
                </c:pt>
                <c:pt idx="7635">
                  <c:v>2018-11-17T16:47:52.114</c:v>
                </c:pt>
                <c:pt idx="7636">
                  <c:v>2018-11-17T16:47:52.134</c:v>
                </c:pt>
                <c:pt idx="7637">
                  <c:v>2018-11-17T16:47:52.154</c:v>
                </c:pt>
                <c:pt idx="7638">
                  <c:v>2018-11-17T16:47:52.184</c:v>
                </c:pt>
                <c:pt idx="7639">
                  <c:v>2018-11-17T16:47:52.194</c:v>
                </c:pt>
                <c:pt idx="7640">
                  <c:v>2018-11-17T16:47:52.204</c:v>
                </c:pt>
                <c:pt idx="7641">
                  <c:v>2018-11-17T16:47:52.234</c:v>
                </c:pt>
                <c:pt idx="7642">
                  <c:v>2018-11-17T16:47:52.284</c:v>
                </c:pt>
                <c:pt idx="7643">
                  <c:v>2018-11-17T16:47:52.304</c:v>
                </c:pt>
                <c:pt idx="7644">
                  <c:v>2018-11-17T16:47:52.314</c:v>
                </c:pt>
                <c:pt idx="7645">
                  <c:v>2018-11-17T16:47:52.344</c:v>
                </c:pt>
                <c:pt idx="7646">
                  <c:v>2018-11-17T16:47:52.364</c:v>
                </c:pt>
                <c:pt idx="7647">
                  <c:v>2018-11-17T16:47:52.374</c:v>
                </c:pt>
                <c:pt idx="7648">
                  <c:v>2018-11-17T16:47:52.374</c:v>
                </c:pt>
                <c:pt idx="7649">
                  <c:v>2018-11-17T16:47:52.394</c:v>
                </c:pt>
                <c:pt idx="7650">
                  <c:v>2018-11-17T16:47:52.424</c:v>
                </c:pt>
                <c:pt idx="7651">
                  <c:v>2018-11-17T16:47:52.434</c:v>
                </c:pt>
                <c:pt idx="7652">
                  <c:v>2018-11-17T16:47:52.446</c:v>
                </c:pt>
                <c:pt idx="7653">
                  <c:v>2018-11-17T16:47:52.449</c:v>
                </c:pt>
                <c:pt idx="7654">
                  <c:v>2018-11-17T16:47:52.471</c:v>
                </c:pt>
                <c:pt idx="7655">
                  <c:v>2018-11-17T16:47:52.521</c:v>
                </c:pt>
                <c:pt idx="7656">
                  <c:v>2018-11-17T16:47:52.531</c:v>
                </c:pt>
                <c:pt idx="7657">
                  <c:v>2018-11-17T16:47:52.551</c:v>
                </c:pt>
                <c:pt idx="7658">
                  <c:v>2018-11-17T16:47:52.581</c:v>
                </c:pt>
                <c:pt idx="7659">
                  <c:v>2018-11-17T16:47:52.601</c:v>
                </c:pt>
                <c:pt idx="7660">
                  <c:v>2018-11-17T16:47:52.611</c:v>
                </c:pt>
                <c:pt idx="7661">
                  <c:v>2018-11-17T16:47:52.631</c:v>
                </c:pt>
                <c:pt idx="7662">
                  <c:v>2018-11-17T16:47:52.651</c:v>
                </c:pt>
                <c:pt idx="7663">
                  <c:v>2018-11-17T16:47:52.671</c:v>
                </c:pt>
                <c:pt idx="7664">
                  <c:v>2018-11-17T16:47:52.691</c:v>
                </c:pt>
                <c:pt idx="7665">
                  <c:v>2018-11-17T16:47:52.706</c:v>
                </c:pt>
                <c:pt idx="7666">
                  <c:v>2018-11-17T16:47:52.736</c:v>
                </c:pt>
                <c:pt idx="7667">
                  <c:v>2018-11-17T16:47:52.756</c:v>
                </c:pt>
                <c:pt idx="7668">
                  <c:v>2018-11-17T16:47:52.776</c:v>
                </c:pt>
                <c:pt idx="7669">
                  <c:v>2018-11-17T16:47:52.796</c:v>
                </c:pt>
                <c:pt idx="7670">
                  <c:v>2018-11-17T16:47:52.816</c:v>
                </c:pt>
                <c:pt idx="7671">
                  <c:v>2018-11-17T16:47:52.836</c:v>
                </c:pt>
                <c:pt idx="7672">
                  <c:v>2018-11-17T16:47:52.856</c:v>
                </c:pt>
                <c:pt idx="7673">
                  <c:v>2018-11-17T16:47:52.876</c:v>
                </c:pt>
                <c:pt idx="7674">
                  <c:v>2018-11-17T16:47:52.896</c:v>
                </c:pt>
                <c:pt idx="7675">
                  <c:v>2018-11-17T16:47:52.916</c:v>
                </c:pt>
                <c:pt idx="7676">
                  <c:v>2018-11-17T16:47:52.936</c:v>
                </c:pt>
                <c:pt idx="7677">
                  <c:v>2018-11-17T16:47:52.956</c:v>
                </c:pt>
                <c:pt idx="7678">
                  <c:v>2018-11-17T16:47:52.976</c:v>
                </c:pt>
                <c:pt idx="7679">
                  <c:v>2018-11-17T16:47:52.986</c:v>
                </c:pt>
                <c:pt idx="7680">
                  <c:v>2018-11-17T16:47:53.006</c:v>
                </c:pt>
                <c:pt idx="7681">
                  <c:v>2018-11-17T16:47:53.046</c:v>
                </c:pt>
                <c:pt idx="7682">
                  <c:v>2018-11-17T16:47:53.056</c:v>
                </c:pt>
                <c:pt idx="7683">
                  <c:v>2018-11-17T16:47:53.066</c:v>
                </c:pt>
                <c:pt idx="7684">
                  <c:v>2018-11-17T16:47:53.086</c:v>
                </c:pt>
                <c:pt idx="7685">
                  <c:v>2018-11-17T16:47:53.116</c:v>
                </c:pt>
                <c:pt idx="7686">
                  <c:v>2018-11-17T16:47:53.136</c:v>
                </c:pt>
                <c:pt idx="7687">
                  <c:v>2018-11-17T16:47:53.156</c:v>
                </c:pt>
                <c:pt idx="7688">
                  <c:v>2018-11-17T16:47:53.176</c:v>
                </c:pt>
                <c:pt idx="7689">
                  <c:v>2018-11-17T16:47:53.196</c:v>
                </c:pt>
                <c:pt idx="7690">
                  <c:v>2018-11-17T16:47:53.216</c:v>
                </c:pt>
                <c:pt idx="7691">
                  <c:v>2018-11-17T16:47:53.246</c:v>
                </c:pt>
                <c:pt idx="7692">
                  <c:v>2018-11-17T16:47:53.286</c:v>
                </c:pt>
                <c:pt idx="7693">
                  <c:v>2018-11-17T16:47:53.416</c:v>
                </c:pt>
                <c:pt idx="7694">
                  <c:v>2018-11-17T16:47:53.416</c:v>
                </c:pt>
                <c:pt idx="7695">
                  <c:v>2018-11-17T16:47:53.429</c:v>
                </c:pt>
                <c:pt idx="7696">
                  <c:v>2018-11-17T16:47:53.436</c:v>
                </c:pt>
                <c:pt idx="7697">
                  <c:v>2018-11-17T16:47:53.459</c:v>
                </c:pt>
                <c:pt idx="7698">
                  <c:v>2018-11-17T16:47:53.501</c:v>
                </c:pt>
                <c:pt idx="7699">
                  <c:v>2018-11-17T16:47:53.521</c:v>
                </c:pt>
                <c:pt idx="7700">
                  <c:v>2018-11-17T16:47:53.531</c:v>
                </c:pt>
                <c:pt idx="7701">
                  <c:v>2018-11-17T16:47:53.661</c:v>
                </c:pt>
                <c:pt idx="7702">
                  <c:v>2018-11-17T16:47:53.681</c:v>
                </c:pt>
                <c:pt idx="7703">
                  <c:v>2018-11-17T16:47:53.701</c:v>
                </c:pt>
                <c:pt idx="7704">
                  <c:v>2018-11-17T16:47:53.721</c:v>
                </c:pt>
                <c:pt idx="7705">
                  <c:v>2018-11-17T16:47:53.741</c:v>
                </c:pt>
                <c:pt idx="7706">
                  <c:v>2018-11-17T16:47:53.761</c:v>
                </c:pt>
                <c:pt idx="7707">
                  <c:v>2018-11-17T16:47:53.791</c:v>
                </c:pt>
                <c:pt idx="7708">
                  <c:v>2018-11-17T16:47:53.801</c:v>
                </c:pt>
                <c:pt idx="7709">
                  <c:v>2018-11-17T16:47:53.821</c:v>
                </c:pt>
                <c:pt idx="7710">
                  <c:v>2018-11-17T16:47:53.961</c:v>
                </c:pt>
                <c:pt idx="7711">
                  <c:v>2018-11-17T16:47:53.981</c:v>
                </c:pt>
                <c:pt idx="7712">
                  <c:v>2018-11-17T16:47:54.001</c:v>
                </c:pt>
                <c:pt idx="7713">
                  <c:v>2018-11-17T16:47:54.021</c:v>
                </c:pt>
                <c:pt idx="7714">
                  <c:v>2018-11-17T16:47:54.041</c:v>
                </c:pt>
                <c:pt idx="7715">
                  <c:v>2018-11-17T16:47:54.051</c:v>
                </c:pt>
                <c:pt idx="7716">
                  <c:v>2018-11-17T16:47:54.111</c:v>
                </c:pt>
                <c:pt idx="7717">
                  <c:v>2018-11-17T16:47:54.141</c:v>
                </c:pt>
                <c:pt idx="7718">
                  <c:v>2018-11-17T16:47:54.231</c:v>
                </c:pt>
                <c:pt idx="7719">
                  <c:v>2018-11-17T16:47:54.271</c:v>
                </c:pt>
                <c:pt idx="7720">
                  <c:v>2018-11-17T16:47:54.291</c:v>
                </c:pt>
                <c:pt idx="7721">
                  <c:v>2018-11-17T16:47:54.311</c:v>
                </c:pt>
                <c:pt idx="7722">
                  <c:v>2018-11-17T16:47:54.381</c:v>
                </c:pt>
                <c:pt idx="7723">
                  <c:v>2018-11-17T16:47:54.391</c:v>
                </c:pt>
                <c:pt idx="7724">
                  <c:v>2018-11-17T16:47:54.401</c:v>
                </c:pt>
                <c:pt idx="7725">
                  <c:v>2018-11-17T16:47:54.421</c:v>
                </c:pt>
                <c:pt idx="7726">
                  <c:v>2018-11-17T16:47:54.431</c:v>
                </c:pt>
                <c:pt idx="7727">
                  <c:v>2018-11-17T16:47:54.443</c:v>
                </c:pt>
                <c:pt idx="7728">
                  <c:v>2018-11-17T16:47:54.456</c:v>
                </c:pt>
                <c:pt idx="7729">
                  <c:v>2018-11-17T16:47:54.601</c:v>
                </c:pt>
                <c:pt idx="7730">
                  <c:v>2018-11-17T16:47:54.631</c:v>
                </c:pt>
                <c:pt idx="7731">
                  <c:v>2018-11-17T16:47:54.651</c:v>
                </c:pt>
                <c:pt idx="7732">
                  <c:v>2018-11-17T16:47:54.671</c:v>
                </c:pt>
                <c:pt idx="7733">
                  <c:v>2018-11-17T16:47:54.691</c:v>
                </c:pt>
                <c:pt idx="7734">
                  <c:v>2018-11-17T16:47:54.721</c:v>
                </c:pt>
                <c:pt idx="7735">
                  <c:v>2018-11-17T16:47:54.731</c:v>
                </c:pt>
                <c:pt idx="7736">
                  <c:v>2018-11-17T16:47:54.751</c:v>
                </c:pt>
                <c:pt idx="7737">
                  <c:v>2018-11-17T16:47:54.861</c:v>
                </c:pt>
                <c:pt idx="7738">
                  <c:v>2018-11-17T16:47:54.891</c:v>
                </c:pt>
                <c:pt idx="7739">
                  <c:v>2018-11-17T16:47:54.911</c:v>
                </c:pt>
                <c:pt idx="7740">
                  <c:v>2018-11-17T16:47:54.941</c:v>
                </c:pt>
                <c:pt idx="7741">
                  <c:v>2018-11-17T16:47:54.951</c:v>
                </c:pt>
                <c:pt idx="7742">
                  <c:v>2018-11-17T16:47:54.971</c:v>
                </c:pt>
                <c:pt idx="7743">
                  <c:v>2018-11-17T16:47:55.011</c:v>
                </c:pt>
                <c:pt idx="7744">
                  <c:v>2018-11-17T16:47:55.031</c:v>
                </c:pt>
                <c:pt idx="7745">
                  <c:v>2018-11-17T16:47:55.051</c:v>
                </c:pt>
                <c:pt idx="7746">
                  <c:v>2018-11-17T16:47:55.071</c:v>
                </c:pt>
                <c:pt idx="7747">
                  <c:v>2018-11-17T16:47:55.091</c:v>
                </c:pt>
                <c:pt idx="7748">
                  <c:v>2018-11-17T16:47:55.111</c:v>
                </c:pt>
                <c:pt idx="7749">
                  <c:v>2018-11-17T16:47:55.131</c:v>
                </c:pt>
                <c:pt idx="7750">
                  <c:v>2018-11-17T16:47:55.251</c:v>
                </c:pt>
                <c:pt idx="7751">
                  <c:v>2018-11-17T16:47:55.271</c:v>
                </c:pt>
                <c:pt idx="7752">
                  <c:v>2018-11-17T16:47:55.291</c:v>
                </c:pt>
                <c:pt idx="7753">
                  <c:v>2018-11-17T16:47:55.311</c:v>
                </c:pt>
                <c:pt idx="7754">
                  <c:v>2018-11-17T16:47:55.331</c:v>
                </c:pt>
                <c:pt idx="7755">
                  <c:v>2018-11-17T16:47:55.351</c:v>
                </c:pt>
                <c:pt idx="7756">
                  <c:v>2018-11-17T16:47:55.371</c:v>
                </c:pt>
                <c:pt idx="7757">
                  <c:v>2018-11-17T16:47:55.513</c:v>
                </c:pt>
                <c:pt idx="7758">
                  <c:v>2018-11-17T16:47:55.526</c:v>
                </c:pt>
                <c:pt idx="7759">
                  <c:v>2018-11-17T16:47:55.536</c:v>
                </c:pt>
                <c:pt idx="7760">
                  <c:v>2018-11-17T16:47:55.566</c:v>
                </c:pt>
                <c:pt idx="7761">
                  <c:v>2018-11-17T16:47:55.586</c:v>
                </c:pt>
                <c:pt idx="7762">
                  <c:v>2018-11-17T16:47:55.606</c:v>
                </c:pt>
                <c:pt idx="7763">
                  <c:v>2018-11-17T16:47:55.636</c:v>
                </c:pt>
                <c:pt idx="7764">
                  <c:v>2018-11-17T16:47:55.656</c:v>
                </c:pt>
                <c:pt idx="7765">
                  <c:v>2018-11-17T16:47:55.676</c:v>
                </c:pt>
                <c:pt idx="7766">
                  <c:v>2018-11-17T16:47:55.686</c:v>
                </c:pt>
                <c:pt idx="7767">
                  <c:v>2018-11-17T16:47:55.706</c:v>
                </c:pt>
                <c:pt idx="7768">
                  <c:v>2018-11-17T16:47:55.736</c:v>
                </c:pt>
                <c:pt idx="7769">
                  <c:v>2018-11-17T16:47:55.756</c:v>
                </c:pt>
                <c:pt idx="7770">
                  <c:v>2018-11-17T16:47:55.766</c:v>
                </c:pt>
                <c:pt idx="7771">
                  <c:v>2018-11-17T16:47:55.786</c:v>
                </c:pt>
                <c:pt idx="7772">
                  <c:v>2018-11-17T16:47:55.816</c:v>
                </c:pt>
                <c:pt idx="7773">
                  <c:v>2018-11-17T16:47:55.836</c:v>
                </c:pt>
                <c:pt idx="7774">
                  <c:v>2018-11-17T16:47:55.856</c:v>
                </c:pt>
                <c:pt idx="7775">
                  <c:v>2018-11-17T16:47:55.866</c:v>
                </c:pt>
                <c:pt idx="7776">
                  <c:v>2018-11-17T16:47:55.886</c:v>
                </c:pt>
                <c:pt idx="7777">
                  <c:v>2018-11-17T16:47:55.916</c:v>
                </c:pt>
                <c:pt idx="7778">
                  <c:v>2018-11-17T16:47:55.936</c:v>
                </c:pt>
                <c:pt idx="7779">
                  <c:v>2018-11-17T16:47:55.956</c:v>
                </c:pt>
                <c:pt idx="7780">
                  <c:v>2018-11-17T16:47:55.966</c:v>
                </c:pt>
                <c:pt idx="7781">
                  <c:v>2018-11-17T16:47:55.996</c:v>
                </c:pt>
                <c:pt idx="7782">
                  <c:v>2018-11-17T16:47:56.016</c:v>
                </c:pt>
                <c:pt idx="7783">
                  <c:v>2018-11-17T16:47:56.026</c:v>
                </c:pt>
                <c:pt idx="7784">
                  <c:v>2018-11-17T16:47:56.056</c:v>
                </c:pt>
                <c:pt idx="7785">
                  <c:v>2018-11-17T16:47:56.076</c:v>
                </c:pt>
                <c:pt idx="7786">
                  <c:v>2018-11-17T16:47:56.116</c:v>
                </c:pt>
                <c:pt idx="7787">
                  <c:v>2018-11-17T16:47:56.116</c:v>
                </c:pt>
                <c:pt idx="7788">
                  <c:v>2018-11-17T16:47:56.126</c:v>
                </c:pt>
                <c:pt idx="7789">
                  <c:v>2018-11-17T16:47:56.156</c:v>
                </c:pt>
                <c:pt idx="7790">
                  <c:v>2018-11-17T16:47:56.176</c:v>
                </c:pt>
                <c:pt idx="7791">
                  <c:v>2018-11-17T16:47:56.196</c:v>
                </c:pt>
                <c:pt idx="7792">
                  <c:v>2018-11-17T16:47:56.216</c:v>
                </c:pt>
                <c:pt idx="7793">
                  <c:v>2018-11-17T16:47:56.236</c:v>
                </c:pt>
                <c:pt idx="7794">
                  <c:v>2018-11-17T16:47:56.256</c:v>
                </c:pt>
                <c:pt idx="7795">
                  <c:v>2018-11-17T16:47:56.276</c:v>
                </c:pt>
                <c:pt idx="7796">
                  <c:v>2018-11-17T16:47:56.286</c:v>
                </c:pt>
                <c:pt idx="7797">
                  <c:v>2018-11-17T16:47:56.316</c:v>
                </c:pt>
                <c:pt idx="7798">
                  <c:v>2018-11-17T16:47:56.336</c:v>
                </c:pt>
                <c:pt idx="7799">
                  <c:v>2018-11-17T16:47:56.356</c:v>
                </c:pt>
                <c:pt idx="7800">
                  <c:v>2018-11-17T16:47:56.376</c:v>
                </c:pt>
                <c:pt idx="7801">
                  <c:v>2018-11-17T16:47:56.386</c:v>
                </c:pt>
                <c:pt idx="7802">
                  <c:v>2018-11-17T16:47:56.416</c:v>
                </c:pt>
                <c:pt idx="7803">
                  <c:v>2018-11-17T16:47:56.436</c:v>
                </c:pt>
                <c:pt idx="7804">
                  <c:v>2018-11-17T16:47:56.448</c:v>
                </c:pt>
                <c:pt idx="7805">
                  <c:v>2018-11-17T16:47:56.456</c:v>
                </c:pt>
                <c:pt idx="7806">
                  <c:v>2018-11-17T16:47:56.501</c:v>
                </c:pt>
                <c:pt idx="7807">
                  <c:v>2018-11-17T16:47:56.511</c:v>
                </c:pt>
                <c:pt idx="7808">
                  <c:v>2018-11-17T16:47:56.531</c:v>
                </c:pt>
                <c:pt idx="7809">
                  <c:v>2018-11-17T16:47:56.551</c:v>
                </c:pt>
                <c:pt idx="7810">
                  <c:v>2018-11-17T16:47:56.571</c:v>
                </c:pt>
                <c:pt idx="7811">
                  <c:v>2018-11-17T16:47:56.601</c:v>
                </c:pt>
                <c:pt idx="7812">
                  <c:v>2018-11-17T16:47:56.621</c:v>
                </c:pt>
                <c:pt idx="7813">
                  <c:v>2018-11-17T16:47:56.631</c:v>
                </c:pt>
                <c:pt idx="7814">
                  <c:v>2018-11-17T16:47:56.651</c:v>
                </c:pt>
                <c:pt idx="7815">
                  <c:v>2018-11-17T16:47:56.671</c:v>
                </c:pt>
                <c:pt idx="7816">
                  <c:v>2018-11-17T16:47:56.701</c:v>
                </c:pt>
                <c:pt idx="7817">
                  <c:v>2018-11-17T16:47:56.711</c:v>
                </c:pt>
                <c:pt idx="7818">
                  <c:v>2018-11-17T16:47:56.731</c:v>
                </c:pt>
                <c:pt idx="7819">
                  <c:v>2018-11-17T16:47:56.751</c:v>
                </c:pt>
                <c:pt idx="7820">
                  <c:v>2018-11-17T16:47:56.771</c:v>
                </c:pt>
                <c:pt idx="7821">
                  <c:v>2018-11-17T16:47:56.801</c:v>
                </c:pt>
                <c:pt idx="7822">
                  <c:v>2018-11-17T16:47:56.821</c:v>
                </c:pt>
                <c:pt idx="7823">
                  <c:v>2018-11-17T16:47:56.831</c:v>
                </c:pt>
                <c:pt idx="7824">
                  <c:v>2018-11-17T16:47:56.851</c:v>
                </c:pt>
                <c:pt idx="7825">
                  <c:v>2018-11-17T16:47:56.871</c:v>
                </c:pt>
                <c:pt idx="7826">
                  <c:v>2018-11-17T16:47:56.901</c:v>
                </c:pt>
                <c:pt idx="7827">
                  <c:v>2018-11-17T16:47:56.921</c:v>
                </c:pt>
                <c:pt idx="7828">
                  <c:v>2018-11-17T16:47:56.931</c:v>
                </c:pt>
                <c:pt idx="7829">
                  <c:v>2018-11-17T16:47:56.951</c:v>
                </c:pt>
                <c:pt idx="7830">
                  <c:v>2018-11-17T16:47:56.971</c:v>
                </c:pt>
                <c:pt idx="7831">
                  <c:v>2018-11-17T16:47:57.001</c:v>
                </c:pt>
                <c:pt idx="7832">
                  <c:v>2018-11-17T16:47:57.021</c:v>
                </c:pt>
                <c:pt idx="7833">
                  <c:v>2018-11-17T16:47:57.031</c:v>
                </c:pt>
                <c:pt idx="7834">
                  <c:v>2018-11-17T16:47:57.061</c:v>
                </c:pt>
                <c:pt idx="7835">
                  <c:v>2018-11-17T16:47:57.081</c:v>
                </c:pt>
                <c:pt idx="7836">
                  <c:v>2018-11-17T16:47:57.101</c:v>
                </c:pt>
                <c:pt idx="7837">
                  <c:v>2018-11-17T16:47:57.121</c:v>
                </c:pt>
                <c:pt idx="7838">
                  <c:v>2018-11-17T16:47:57.131</c:v>
                </c:pt>
                <c:pt idx="7839">
                  <c:v>2018-11-17T16:47:57.161</c:v>
                </c:pt>
                <c:pt idx="7840">
                  <c:v>2018-11-17T16:47:57.181</c:v>
                </c:pt>
                <c:pt idx="7841">
                  <c:v>2018-11-17T16:47:57.191</c:v>
                </c:pt>
                <c:pt idx="7842">
                  <c:v>2018-11-17T16:47:57.211</c:v>
                </c:pt>
                <c:pt idx="7843">
                  <c:v>2018-11-17T16:47:57.241</c:v>
                </c:pt>
                <c:pt idx="7844">
                  <c:v>2018-11-17T16:47:57.261</c:v>
                </c:pt>
                <c:pt idx="7845">
                  <c:v>2018-11-17T16:47:57.271</c:v>
                </c:pt>
                <c:pt idx="7846">
                  <c:v>2018-11-17T16:47:57.291</c:v>
                </c:pt>
                <c:pt idx="7847">
                  <c:v>2018-11-17T16:47:57.311</c:v>
                </c:pt>
                <c:pt idx="7848">
                  <c:v>2018-11-17T16:47:57.341</c:v>
                </c:pt>
                <c:pt idx="7849">
                  <c:v>2018-11-17T16:47:57.361</c:v>
                </c:pt>
                <c:pt idx="7850">
                  <c:v>2018-11-17T16:47:57.371</c:v>
                </c:pt>
                <c:pt idx="7851">
                  <c:v>2018-11-17T16:47:57.391</c:v>
                </c:pt>
                <c:pt idx="7852">
                  <c:v>2018-11-17T16:47:57.421</c:v>
                </c:pt>
                <c:pt idx="7853">
                  <c:v>2018-11-17T16:47:57.431</c:v>
                </c:pt>
                <c:pt idx="7854">
                  <c:v>2018-11-17T16:47:57.443</c:v>
                </c:pt>
                <c:pt idx="7855">
                  <c:v>2018-11-17T16:47:57.458</c:v>
                </c:pt>
                <c:pt idx="7856">
                  <c:v>2018-11-17T16:47:57.501</c:v>
                </c:pt>
                <c:pt idx="7857">
                  <c:v>2018-11-17T16:47:57.521</c:v>
                </c:pt>
                <c:pt idx="7858">
                  <c:v>2018-11-17T16:47:57.531</c:v>
                </c:pt>
                <c:pt idx="7859">
                  <c:v>2018-11-17T16:47:57.551</c:v>
                </c:pt>
                <c:pt idx="7860">
                  <c:v>2018-11-17T16:47:57.581</c:v>
                </c:pt>
                <c:pt idx="7861">
                  <c:v>2018-11-17T16:47:57.601</c:v>
                </c:pt>
                <c:pt idx="7862">
                  <c:v>2018-11-17T16:47:57.611</c:v>
                </c:pt>
                <c:pt idx="7863">
                  <c:v>2018-11-17T16:47:57.631</c:v>
                </c:pt>
                <c:pt idx="7864">
                  <c:v>2018-11-17T16:47:57.661</c:v>
                </c:pt>
                <c:pt idx="7865">
                  <c:v>2018-11-17T16:47:57.681</c:v>
                </c:pt>
                <c:pt idx="7866">
                  <c:v>2018-11-17T16:47:57.701</c:v>
                </c:pt>
                <c:pt idx="7867">
                  <c:v>2018-11-17T16:47:57.721</c:v>
                </c:pt>
                <c:pt idx="7868">
                  <c:v>2018-11-17T16:47:57.731</c:v>
                </c:pt>
                <c:pt idx="7869">
                  <c:v>2018-11-17T16:47:57.761</c:v>
                </c:pt>
                <c:pt idx="7870">
                  <c:v>2018-11-17T16:47:57.781</c:v>
                </c:pt>
                <c:pt idx="7871">
                  <c:v>2018-11-17T16:47:57.791</c:v>
                </c:pt>
                <c:pt idx="7872">
                  <c:v>2018-11-17T16:47:57.811</c:v>
                </c:pt>
                <c:pt idx="7873">
                  <c:v>2018-11-17T16:47:57.841</c:v>
                </c:pt>
                <c:pt idx="7874">
                  <c:v>2018-11-17T16:47:57.861</c:v>
                </c:pt>
                <c:pt idx="7875">
                  <c:v>2018-11-17T16:47:57.871</c:v>
                </c:pt>
                <c:pt idx="7876">
                  <c:v>2018-11-17T16:47:57.891</c:v>
                </c:pt>
                <c:pt idx="7877">
                  <c:v>2018-11-17T16:47:57.921</c:v>
                </c:pt>
                <c:pt idx="7878">
                  <c:v>2018-11-17T16:47:57.941</c:v>
                </c:pt>
                <c:pt idx="7879">
                  <c:v>2018-11-17T16:47:57.951</c:v>
                </c:pt>
                <c:pt idx="7880">
                  <c:v>2018-11-17T16:47:57.971</c:v>
                </c:pt>
                <c:pt idx="7881">
                  <c:v>2018-11-17T16:47:57.991</c:v>
                </c:pt>
                <c:pt idx="7882">
                  <c:v>2018-11-17T16:47:58.001</c:v>
                </c:pt>
                <c:pt idx="7883">
                  <c:v>2018-11-17T16:47:58.041</c:v>
                </c:pt>
                <c:pt idx="7884">
                  <c:v>2018-11-17T16:47:58.061</c:v>
                </c:pt>
                <c:pt idx="7885">
                  <c:v>2018-11-17T16:47:58.071</c:v>
                </c:pt>
                <c:pt idx="7886">
                  <c:v>2018-11-17T16:47:58.101</c:v>
                </c:pt>
                <c:pt idx="7887">
                  <c:v>2018-11-17T16:47:58.121</c:v>
                </c:pt>
                <c:pt idx="7888">
                  <c:v>2018-11-17T16:47:58.141</c:v>
                </c:pt>
                <c:pt idx="7889">
                  <c:v>2018-11-17T16:47:58.161</c:v>
                </c:pt>
                <c:pt idx="7890">
                  <c:v>2018-11-17T16:47:58.181</c:v>
                </c:pt>
                <c:pt idx="7891">
                  <c:v>2018-11-17T16:47:58.201</c:v>
                </c:pt>
                <c:pt idx="7892">
                  <c:v>2018-11-17T16:47:58.221</c:v>
                </c:pt>
                <c:pt idx="7893">
                  <c:v>2018-11-17T16:47:58.241</c:v>
                </c:pt>
                <c:pt idx="7894">
                  <c:v>2018-11-17T16:47:58.261</c:v>
                </c:pt>
                <c:pt idx="7895">
                  <c:v>2018-11-17T16:47:58.281</c:v>
                </c:pt>
                <c:pt idx="7896">
                  <c:v>2018-11-17T16:47:58.301</c:v>
                </c:pt>
                <c:pt idx="7897">
                  <c:v>2018-11-17T16:47:58.321</c:v>
                </c:pt>
                <c:pt idx="7898">
                  <c:v>2018-11-17T16:47:58.331</c:v>
                </c:pt>
                <c:pt idx="7899">
                  <c:v>2018-11-17T16:47:58.361</c:v>
                </c:pt>
                <c:pt idx="7900">
                  <c:v>2018-11-17T16:47:58.381</c:v>
                </c:pt>
                <c:pt idx="7901">
                  <c:v>2018-11-17T16:47:58.401</c:v>
                </c:pt>
                <c:pt idx="7902">
                  <c:v>2018-11-17T16:47:58.421</c:v>
                </c:pt>
                <c:pt idx="7903">
                  <c:v>2018-11-17T16:47:58.441</c:v>
                </c:pt>
                <c:pt idx="7904">
                  <c:v>2018-11-17T16:47:58.446</c:v>
                </c:pt>
                <c:pt idx="7905">
                  <c:v>2018-11-17T16:47:58.461</c:v>
                </c:pt>
                <c:pt idx="7906">
                  <c:v>2018-11-17T16:47:58.501</c:v>
                </c:pt>
                <c:pt idx="7907">
                  <c:v>2018-11-17T16:47:58.521</c:v>
                </c:pt>
                <c:pt idx="7908">
                  <c:v>2018-11-17T16:47:58.541</c:v>
                </c:pt>
                <c:pt idx="7909">
                  <c:v>2018-11-17T16:47:58.561</c:v>
                </c:pt>
                <c:pt idx="7910">
                  <c:v>2018-11-17T16:47:58.571</c:v>
                </c:pt>
                <c:pt idx="7911">
                  <c:v>2018-11-17T16:47:58.601</c:v>
                </c:pt>
                <c:pt idx="7912">
                  <c:v>2018-11-17T16:47:58.621</c:v>
                </c:pt>
                <c:pt idx="7913">
                  <c:v>2018-11-17T16:47:58.631</c:v>
                </c:pt>
                <c:pt idx="7914">
                  <c:v>2018-11-17T16:47:58.661</c:v>
                </c:pt>
                <c:pt idx="7915">
                  <c:v>2018-11-17T16:47:58.673</c:v>
                </c:pt>
                <c:pt idx="7916">
                  <c:v>2018-11-17T16:47:58.691</c:v>
                </c:pt>
                <c:pt idx="7917">
                  <c:v>2018-11-17T16:47:58.721</c:v>
                </c:pt>
                <c:pt idx="7918">
                  <c:v>2018-11-17T16:47:58.741</c:v>
                </c:pt>
                <c:pt idx="7919">
                  <c:v>2018-11-17T16:47:58.761</c:v>
                </c:pt>
                <c:pt idx="7920">
                  <c:v>2018-11-17T16:47:58.781</c:v>
                </c:pt>
                <c:pt idx="7921">
                  <c:v>2018-11-17T16:47:58.801</c:v>
                </c:pt>
                <c:pt idx="7922">
                  <c:v>2018-11-17T16:47:58.821</c:v>
                </c:pt>
                <c:pt idx="7923">
                  <c:v>2018-11-17T16:47:58.831</c:v>
                </c:pt>
                <c:pt idx="7924">
                  <c:v>2018-11-17T16:47:58.861</c:v>
                </c:pt>
                <c:pt idx="7925">
                  <c:v>2018-11-17T16:47:58.881</c:v>
                </c:pt>
                <c:pt idx="7926">
                  <c:v>2018-11-17T16:47:58.901</c:v>
                </c:pt>
                <c:pt idx="7927">
                  <c:v>2018-11-17T16:47:58.921</c:v>
                </c:pt>
                <c:pt idx="7928">
                  <c:v>2018-11-17T16:47:58.941</c:v>
                </c:pt>
                <c:pt idx="7929">
                  <c:v>2018-11-17T16:47:58.961</c:v>
                </c:pt>
                <c:pt idx="7930">
                  <c:v>2018-11-17T16:47:58.981</c:v>
                </c:pt>
                <c:pt idx="7931">
                  <c:v>2018-11-17T16:47:58.991</c:v>
                </c:pt>
                <c:pt idx="7932">
                  <c:v>2018-11-17T16:47:59.021</c:v>
                </c:pt>
                <c:pt idx="7933">
                  <c:v>2018-11-17T16:47:59.041</c:v>
                </c:pt>
                <c:pt idx="7934">
                  <c:v>2018-11-17T16:47:59.061</c:v>
                </c:pt>
                <c:pt idx="7935">
                  <c:v>2018-11-17T16:47:59.081</c:v>
                </c:pt>
                <c:pt idx="7936">
                  <c:v>2018-11-17T16:47:59.101</c:v>
                </c:pt>
                <c:pt idx="7937">
                  <c:v>2018-11-17T16:47:59.121</c:v>
                </c:pt>
                <c:pt idx="7938">
                  <c:v>2018-11-17T16:47:59.141</c:v>
                </c:pt>
                <c:pt idx="7939">
                  <c:v>2018-11-17T16:47:59.161</c:v>
                </c:pt>
                <c:pt idx="7940">
                  <c:v>2018-11-17T16:47:59.171</c:v>
                </c:pt>
                <c:pt idx="7941">
                  <c:v>2018-11-17T16:47:59.191</c:v>
                </c:pt>
                <c:pt idx="7942">
                  <c:v>2018-11-17T16:47:59.221</c:v>
                </c:pt>
                <c:pt idx="7943">
                  <c:v>2018-11-17T16:47:59.241</c:v>
                </c:pt>
                <c:pt idx="7944">
                  <c:v>2018-11-17T16:47:59.251</c:v>
                </c:pt>
                <c:pt idx="7945">
                  <c:v>2018-11-17T16:47:59.271</c:v>
                </c:pt>
                <c:pt idx="7946">
                  <c:v>2018-11-17T16:47:59.291</c:v>
                </c:pt>
                <c:pt idx="7947">
                  <c:v>2018-11-17T16:47:59.321</c:v>
                </c:pt>
                <c:pt idx="7948">
                  <c:v>2018-11-17T16:47:59.331</c:v>
                </c:pt>
                <c:pt idx="7949">
                  <c:v>2018-11-17T16:47:59.351</c:v>
                </c:pt>
                <c:pt idx="7950">
                  <c:v>2018-11-17T16:47:59.371</c:v>
                </c:pt>
                <c:pt idx="7951">
                  <c:v>2018-11-17T16:47:59.391</c:v>
                </c:pt>
                <c:pt idx="7952">
                  <c:v>2018-11-17T16:47:59.421</c:v>
                </c:pt>
                <c:pt idx="7953">
                  <c:v>2018-11-17T16:47:59.441</c:v>
                </c:pt>
                <c:pt idx="7954">
                  <c:v>2018-11-17T16:47:59.453</c:v>
                </c:pt>
                <c:pt idx="7955">
                  <c:v>2018-11-17T16:47:59.456</c:v>
                </c:pt>
                <c:pt idx="7956">
                  <c:v>2018-11-17T16:47:59.491</c:v>
                </c:pt>
                <c:pt idx="7957">
                  <c:v>2018-11-17T16:47:59.521</c:v>
                </c:pt>
                <c:pt idx="7958">
                  <c:v>2018-11-17T16:47:59.541</c:v>
                </c:pt>
                <c:pt idx="7959">
                  <c:v>2018-11-17T16:47:59.551</c:v>
                </c:pt>
                <c:pt idx="7960">
                  <c:v>2018-11-17T16:47:59.556</c:v>
                </c:pt>
                <c:pt idx="7961">
                  <c:v>2018-11-17T16:47:59.601</c:v>
                </c:pt>
                <c:pt idx="7962">
                  <c:v>2018-11-17T16:47:59.621</c:v>
                </c:pt>
                <c:pt idx="7963">
                  <c:v>2018-11-17T16:47:59.641</c:v>
                </c:pt>
                <c:pt idx="7964">
                  <c:v>2018-11-17T16:47:59.651</c:v>
                </c:pt>
                <c:pt idx="7965">
                  <c:v>2018-11-17T16:47:59.671</c:v>
                </c:pt>
                <c:pt idx="7966">
                  <c:v>2018-11-17T16:47:59.701</c:v>
                </c:pt>
                <c:pt idx="7967">
                  <c:v>2018-11-17T16:47:59.713</c:v>
                </c:pt>
                <c:pt idx="7968">
                  <c:v>2018-11-17T16:47:59.723</c:v>
                </c:pt>
                <c:pt idx="7969">
                  <c:v>2018-11-17T16:47:59.763</c:v>
                </c:pt>
                <c:pt idx="7970">
                  <c:v>2018-11-17T16:47:59.773</c:v>
                </c:pt>
                <c:pt idx="7971">
                  <c:v>2018-11-17T16:47:59.793</c:v>
                </c:pt>
                <c:pt idx="7972">
                  <c:v>2018-11-17T16:47:59.813</c:v>
                </c:pt>
                <c:pt idx="7973">
                  <c:v>2018-11-17T16:47:59.843</c:v>
                </c:pt>
                <c:pt idx="7974">
                  <c:v>2018-11-17T16:47:59.853</c:v>
                </c:pt>
                <c:pt idx="7975">
                  <c:v>2018-11-17T16:47:59.873</c:v>
                </c:pt>
                <c:pt idx="7976">
                  <c:v>2018-11-17T16:47:59.893</c:v>
                </c:pt>
                <c:pt idx="7977">
                  <c:v>2018-11-17T16:47:59.923</c:v>
                </c:pt>
                <c:pt idx="7978">
                  <c:v>2018-11-17T16:47:59.933</c:v>
                </c:pt>
                <c:pt idx="7979">
                  <c:v>2018-11-17T16:47:59.953</c:v>
                </c:pt>
                <c:pt idx="7980">
                  <c:v>2018-11-17T16:47:59.973</c:v>
                </c:pt>
                <c:pt idx="7981">
                  <c:v>2018-11-17T16:47:59.993</c:v>
                </c:pt>
                <c:pt idx="7982">
                  <c:v>2018-11-17T16:48:00.013</c:v>
                </c:pt>
                <c:pt idx="7983">
                  <c:v>2018-11-17T16:48:00.033</c:v>
                </c:pt>
                <c:pt idx="7984">
                  <c:v>2018-11-17T16:48:00.063</c:v>
                </c:pt>
                <c:pt idx="7985">
                  <c:v>2018-11-17T16:48:00.083</c:v>
                </c:pt>
                <c:pt idx="7986">
                  <c:v>2018-11-17T16:48:00.093</c:v>
                </c:pt>
                <c:pt idx="7987">
                  <c:v>2018-11-17T16:48:00.123</c:v>
                </c:pt>
                <c:pt idx="7988">
                  <c:v>2018-11-17T16:48:00.143</c:v>
                </c:pt>
                <c:pt idx="7989">
                  <c:v>2018-11-17T16:48:00.163</c:v>
                </c:pt>
                <c:pt idx="7990">
                  <c:v>2018-11-17T16:48:00.173</c:v>
                </c:pt>
                <c:pt idx="7991">
                  <c:v>2018-11-17T16:48:00.193</c:v>
                </c:pt>
                <c:pt idx="7992">
                  <c:v>2018-11-17T16:48:00.213</c:v>
                </c:pt>
                <c:pt idx="7993">
                  <c:v>2018-11-17T16:48:00.243</c:v>
                </c:pt>
                <c:pt idx="7994">
                  <c:v>2018-11-17T16:48:00.263</c:v>
                </c:pt>
                <c:pt idx="7995">
                  <c:v>2018-11-17T16:48:00.273</c:v>
                </c:pt>
                <c:pt idx="7996">
                  <c:v>2018-11-17T16:48:00.293</c:v>
                </c:pt>
                <c:pt idx="7997">
                  <c:v>2018-11-17T16:48:00.313</c:v>
                </c:pt>
                <c:pt idx="7998">
                  <c:v>2018-11-17T16:48:00.343</c:v>
                </c:pt>
                <c:pt idx="7999">
                  <c:v>2018-11-17T16:48:00.353</c:v>
                </c:pt>
                <c:pt idx="8000">
                  <c:v>2018-11-17T16:48:00.373</c:v>
                </c:pt>
                <c:pt idx="8001">
                  <c:v>2018-11-17T16:48:00.393</c:v>
                </c:pt>
                <c:pt idx="8002">
                  <c:v>2018-11-17T16:48:00.423</c:v>
                </c:pt>
                <c:pt idx="8003">
                  <c:v>2018-11-17T16:48:00.428</c:v>
                </c:pt>
                <c:pt idx="8004">
                  <c:v>2018-11-17T16:48:00.436</c:v>
                </c:pt>
                <c:pt idx="8005">
                  <c:v>2018-11-17T16:48:00.458</c:v>
                </c:pt>
                <c:pt idx="8006">
                  <c:v>2018-11-17T16:48:00.486</c:v>
                </c:pt>
                <c:pt idx="8007">
                  <c:v>2018-11-17T16:48:00.516</c:v>
                </c:pt>
                <c:pt idx="8008">
                  <c:v>2018-11-17T16:48:00.546</c:v>
                </c:pt>
                <c:pt idx="8009">
                  <c:v>2018-11-17T16:48:00.556</c:v>
                </c:pt>
                <c:pt idx="8010">
                  <c:v>2018-11-17T16:48:00.576</c:v>
                </c:pt>
                <c:pt idx="8011">
                  <c:v>2018-11-17T16:48:00.596</c:v>
                </c:pt>
                <c:pt idx="8012">
                  <c:v>2018-11-17T16:48:00.616</c:v>
                </c:pt>
                <c:pt idx="8013">
                  <c:v>2018-11-17T16:48:00.646</c:v>
                </c:pt>
                <c:pt idx="8014">
                  <c:v>2018-11-17T16:48:00.656</c:v>
                </c:pt>
                <c:pt idx="8015">
                  <c:v>2018-11-17T16:48:00.676</c:v>
                </c:pt>
                <c:pt idx="8016">
                  <c:v>2018-11-17T16:48:00.696</c:v>
                </c:pt>
                <c:pt idx="8017">
                  <c:v>2018-11-17T16:48:00.726</c:v>
                </c:pt>
                <c:pt idx="8018">
                  <c:v>2018-11-17T16:48:00.736</c:v>
                </c:pt>
                <c:pt idx="8019">
                  <c:v>2018-11-17T16:48:00.756</c:v>
                </c:pt>
                <c:pt idx="8020">
                  <c:v>2018-11-17T16:48:00.776</c:v>
                </c:pt>
                <c:pt idx="8021">
                  <c:v>2018-11-17T16:48:00.796</c:v>
                </c:pt>
                <c:pt idx="8022">
                  <c:v>2018-11-17T16:48:00.816</c:v>
                </c:pt>
                <c:pt idx="8023">
                  <c:v>2018-11-17T16:48:00.846</c:v>
                </c:pt>
                <c:pt idx="8024">
                  <c:v>2018-11-17T16:48:00.856</c:v>
                </c:pt>
                <c:pt idx="8025">
                  <c:v>2018-11-17T16:48:00.876</c:v>
                </c:pt>
                <c:pt idx="8026">
                  <c:v>2018-11-17T16:48:00.896</c:v>
                </c:pt>
                <c:pt idx="8027">
                  <c:v>2018-11-17T16:48:00.916</c:v>
                </c:pt>
                <c:pt idx="8028">
                  <c:v>2018-11-17T16:48:00.936</c:v>
                </c:pt>
                <c:pt idx="8029">
                  <c:v>2018-11-17T16:48:00.966</c:v>
                </c:pt>
                <c:pt idx="8030">
                  <c:v>2018-11-17T16:48:00.976</c:v>
                </c:pt>
                <c:pt idx="8031">
                  <c:v>2018-11-17T16:48:00.996</c:v>
                </c:pt>
                <c:pt idx="8032">
                  <c:v>2018-11-17T16:48:01.016</c:v>
                </c:pt>
                <c:pt idx="8033">
                  <c:v>2018-11-17T16:48:01.036</c:v>
                </c:pt>
                <c:pt idx="8034">
                  <c:v>2018-11-17T16:48:01.056</c:v>
                </c:pt>
                <c:pt idx="8035">
                  <c:v>2018-11-17T16:48:01.076</c:v>
                </c:pt>
                <c:pt idx="8036">
                  <c:v>2018-11-17T16:48:01.096</c:v>
                </c:pt>
                <c:pt idx="8037">
                  <c:v>2018-11-17T16:48:01.116</c:v>
                </c:pt>
                <c:pt idx="8038">
                  <c:v>2018-11-17T16:48:01.136</c:v>
                </c:pt>
                <c:pt idx="8039">
                  <c:v>2018-11-17T16:48:01.166</c:v>
                </c:pt>
                <c:pt idx="8040">
                  <c:v>2018-11-17T16:48:01.176</c:v>
                </c:pt>
                <c:pt idx="8041">
                  <c:v>2018-11-17T16:48:01.196</c:v>
                </c:pt>
                <c:pt idx="8042">
                  <c:v>2018-11-17T16:48:01.216</c:v>
                </c:pt>
                <c:pt idx="8043">
                  <c:v>2018-11-17T16:48:01.236</c:v>
                </c:pt>
                <c:pt idx="8044">
                  <c:v>2018-11-17T16:48:01.266</c:v>
                </c:pt>
                <c:pt idx="8045">
                  <c:v>2018-11-17T16:48:01.276</c:v>
                </c:pt>
                <c:pt idx="8046">
                  <c:v>2018-11-17T16:48:01.296</c:v>
                </c:pt>
                <c:pt idx="8047">
                  <c:v>2018-11-17T16:48:01.316</c:v>
                </c:pt>
                <c:pt idx="8048">
                  <c:v>2018-11-17T16:48:01.336</c:v>
                </c:pt>
                <c:pt idx="8049">
                  <c:v>2018-11-17T16:48:01.366</c:v>
                </c:pt>
                <c:pt idx="8050">
                  <c:v>2018-11-17T16:48:01.376</c:v>
                </c:pt>
                <c:pt idx="8051">
                  <c:v>2018-11-17T16:48:01.396</c:v>
                </c:pt>
                <c:pt idx="8052">
                  <c:v>2018-11-17T16:48:01.416</c:v>
                </c:pt>
                <c:pt idx="8053">
                  <c:v>2018-11-17T16:48:01.446</c:v>
                </c:pt>
                <c:pt idx="8054">
                  <c:v>2018-11-17T16:48:01.448</c:v>
                </c:pt>
                <c:pt idx="8055">
                  <c:v>2018-11-17T16:48:01.456</c:v>
                </c:pt>
                <c:pt idx="8056">
                  <c:v>2018-11-17T16:48:01.501</c:v>
                </c:pt>
                <c:pt idx="8057">
                  <c:v>2018-11-17T16:48:01.521</c:v>
                </c:pt>
                <c:pt idx="8058">
                  <c:v>2018-11-17T16:48:01.541</c:v>
                </c:pt>
                <c:pt idx="8059">
                  <c:v>2018-11-17T16:48:01.561</c:v>
                </c:pt>
                <c:pt idx="8060">
                  <c:v>2018-11-17T16:48:01.571</c:v>
                </c:pt>
                <c:pt idx="8061">
                  <c:v>2018-11-17T16:48:01.601</c:v>
                </c:pt>
                <c:pt idx="8062">
                  <c:v>2018-11-17T16:48:01.621</c:v>
                </c:pt>
                <c:pt idx="8063">
                  <c:v>2018-11-17T16:48:01.641</c:v>
                </c:pt>
                <c:pt idx="8064">
                  <c:v>2018-11-17T16:48:01.661</c:v>
                </c:pt>
                <c:pt idx="8065">
                  <c:v>2018-11-17T16:48:01.671</c:v>
                </c:pt>
                <c:pt idx="8066">
                  <c:v>2018-11-17T16:48:01.691</c:v>
                </c:pt>
                <c:pt idx="8067">
                  <c:v>2018-11-17T16:48:01.721</c:v>
                </c:pt>
                <c:pt idx="8068">
                  <c:v>2018-11-17T16:48:01.741</c:v>
                </c:pt>
                <c:pt idx="8069">
                  <c:v>2018-11-17T16:48:01.761</c:v>
                </c:pt>
                <c:pt idx="8070">
                  <c:v>2018-11-17T16:48:01.781</c:v>
                </c:pt>
                <c:pt idx="8071">
                  <c:v>2018-11-17T16:48:01.791</c:v>
                </c:pt>
                <c:pt idx="8072">
                  <c:v>2018-11-17T16:48:01.813</c:v>
                </c:pt>
                <c:pt idx="8073">
                  <c:v>2018-11-17T16:48:01.818</c:v>
                </c:pt>
                <c:pt idx="8074">
                  <c:v>2018-11-17T16:48:01.856</c:v>
                </c:pt>
                <c:pt idx="8075">
                  <c:v>2018-11-17T16:48:01.876</c:v>
                </c:pt>
                <c:pt idx="8076">
                  <c:v>2018-11-17T16:48:01.906</c:v>
                </c:pt>
                <c:pt idx="8077">
                  <c:v>2018-11-17T16:48:01.926</c:v>
                </c:pt>
                <c:pt idx="8078">
                  <c:v>2018-11-17T16:48:01.936</c:v>
                </c:pt>
                <c:pt idx="8079">
                  <c:v>2018-11-17T16:48:01.956</c:v>
                </c:pt>
                <c:pt idx="8080">
                  <c:v>2018-11-17T16:48:01.976</c:v>
                </c:pt>
                <c:pt idx="8081">
                  <c:v>2018-11-17T16:48:02.006</c:v>
                </c:pt>
                <c:pt idx="8082">
                  <c:v>2018-11-17T16:48:02.026</c:v>
                </c:pt>
                <c:pt idx="8083">
                  <c:v>2018-11-17T16:48:02.036</c:v>
                </c:pt>
                <c:pt idx="8084">
                  <c:v>2018-11-17T16:48:02.056</c:v>
                </c:pt>
                <c:pt idx="8085">
                  <c:v>2018-11-17T16:48:02.086</c:v>
                </c:pt>
                <c:pt idx="8086">
                  <c:v>2018-11-17T16:48:02.096</c:v>
                </c:pt>
                <c:pt idx="8087">
                  <c:v>2018-11-17T16:48:02.146</c:v>
                </c:pt>
                <c:pt idx="8088">
                  <c:v>2018-11-17T16:48:02.166</c:v>
                </c:pt>
                <c:pt idx="8089">
                  <c:v>2018-11-17T16:48:02.186</c:v>
                </c:pt>
                <c:pt idx="8090">
                  <c:v>2018-11-17T16:48:02.196</c:v>
                </c:pt>
                <c:pt idx="8091">
                  <c:v>2018-11-17T16:48:02.216</c:v>
                </c:pt>
                <c:pt idx="8092">
                  <c:v>2018-11-17T16:48:02.246</c:v>
                </c:pt>
                <c:pt idx="8093">
                  <c:v>2018-11-17T16:48:02.266</c:v>
                </c:pt>
                <c:pt idx="8094">
                  <c:v>2018-11-17T16:48:02.276</c:v>
                </c:pt>
                <c:pt idx="8095">
                  <c:v>2018-11-17T16:48:02.296</c:v>
                </c:pt>
                <c:pt idx="8096">
                  <c:v>2018-11-17T16:48:02.316</c:v>
                </c:pt>
                <c:pt idx="8097">
                  <c:v>2018-11-17T16:48:02.336</c:v>
                </c:pt>
                <c:pt idx="8098">
                  <c:v>2018-11-17T16:48:02.366</c:v>
                </c:pt>
                <c:pt idx="8099">
                  <c:v>2018-11-17T16:48:02.386</c:v>
                </c:pt>
                <c:pt idx="8100">
                  <c:v>2018-11-17T16:48:02.396</c:v>
                </c:pt>
                <c:pt idx="8101">
                  <c:v>2018-11-17T16:48:02.426</c:v>
                </c:pt>
                <c:pt idx="8102">
                  <c:v>2018-11-17T16:48:02.446</c:v>
                </c:pt>
                <c:pt idx="8103">
                  <c:v>2018-11-17T16:48:02.451</c:v>
                </c:pt>
                <c:pt idx="8104">
                  <c:v>2018-11-17T16:48:02.458</c:v>
                </c:pt>
                <c:pt idx="8105">
                  <c:v>2018-11-17T16:48:02.501</c:v>
                </c:pt>
                <c:pt idx="8106">
                  <c:v>2018-11-17T16:48:02.521</c:v>
                </c:pt>
                <c:pt idx="8107">
                  <c:v>2018-11-17T16:48:02.533</c:v>
                </c:pt>
                <c:pt idx="8108">
                  <c:v>2018-11-17T16:48:02.563</c:v>
                </c:pt>
                <c:pt idx="8109">
                  <c:v>2018-11-17T16:48:02.573</c:v>
                </c:pt>
                <c:pt idx="8110">
                  <c:v>2018-11-17T16:48:02.578</c:v>
                </c:pt>
                <c:pt idx="8111">
                  <c:v>2018-11-17T16:48:02.618</c:v>
                </c:pt>
                <c:pt idx="8112">
                  <c:v>2018-11-17T16:48:02.648</c:v>
                </c:pt>
                <c:pt idx="8113">
                  <c:v>2018-11-17T16:48:02.648</c:v>
                </c:pt>
                <c:pt idx="8114">
                  <c:v>2018-11-17T16:48:02.678</c:v>
                </c:pt>
                <c:pt idx="8115">
                  <c:v>2018-11-17T16:48:02.698</c:v>
                </c:pt>
                <c:pt idx="8116">
                  <c:v>2018-11-17T16:48:02.718</c:v>
                </c:pt>
                <c:pt idx="8117">
                  <c:v>2018-11-17T16:48:02.748</c:v>
                </c:pt>
                <c:pt idx="8118">
                  <c:v>2018-11-17T16:48:02.778</c:v>
                </c:pt>
                <c:pt idx="8119">
                  <c:v>2018-11-17T16:48:02.798</c:v>
                </c:pt>
                <c:pt idx="8120">
                  <c:v>2018-11-17T16:48:02.818</c:v>
                </c:pt>
                <c:pt idx="8121">
                  <c:v>2018-11-17T16:48:02.848</c:v>
                </c:pt>
                <c:pt idx="8122">
                  <c:v>2018-11-17T16:48:02.858</c:v>
                </c:pt>
                <c:pt idx="8123">
                  <c:v>2018-11-17T16:48:02.878</c:v>
                </c:pt>
                <c:pt idx="8124">
                  <c:v>2018-11-17T16:48:02.898</c:v>
                </c:pt>
                <c:pt idx="8125">
                  <c:v>2018-11-17T16:48:02.918</c:v>
                </c:pt>
                <c:pt idx="8126">
                  <c:v>2018-11-17T16:48:02.948</c:v>
                </c:pt>
                <c:pt idx="8127">
                  <c:v>2018-11-17T16:48:02.958</c:v>
                </c:pt>
                <c:pt idx="8128">
                  <c:v>2018-11-17T16:48:02.978</c:v>
                </c:pt>
                <c:pt idx="8129">
                  <c:v>2018-11-17T16:48:02.998</c:v>
                </c:pt>
                <c:pt idx="8130">
                  <c:v>2018-11-17T16:48:03.008</c:v>
                </c:pt>
                <c:pt idx="8131">
                  <c:v>2018-11-17T16:48:03.038</c:v>
                </c:pt>
                <c:pt idx="8132">
                  <c:v>2018-11-17T16:48:03.068</c:v>
                </c:pt>
                <c:pt idx="8133">
                  <c:v>2018-11-17T16:48:03.078</c:v>
                </c:pt>
                <c:pt idx="8134">
                  <c:v>2018-11-17T16:48:03.098</c:v>
                </c:pt>
                <c:pt idx="8135">
                  <c:v>2018-11-17T16:48:03.118</c:v>
                </c:pt>
                <c:pt idx="8136">
                  <c:v>2018-11-17T16:48:03.148</c:v>
                </c:pt>
                <c:pt idx="8137">
                  <c:v>2018-11-17T16:48:03.168</c:v>
                </c:pt>
                <c:pt idx="8138">
                  <c:v>2018-11-17T16:48:03.178</c:v>
                </c:pt>
                <c:pt idx="8139">
                  <c:v>2018-11-17T16:48:03.198</c:v>
                </c:pt>
                <c:pt idx="8140">
                  <c:v>2018-11-17T16:48:03.218</c:v>
                </c:pt>
                <c:pt idx="8141">
                  <c:v>2018-11-17T16:48:03.238</c:v>
                </c:pt>
                <c:pt idx="8142">
                  <c:v>2018-11-17T16:48:03.268</c:v>
                </c:pt>
                <c:pt idx="8143">
                  <c:v>2018-11-17T16:48:03.278</c:v>
                </c:pt>
                <c:pt idx="8144">
                  <c:v>2018-11-17T16:48:03.298</c:v>
                </c:pt>
                <c:pt idx="8145">
                  <c:v>2018-11-17T16:48:03.318</c:v>
                </c:pt>
                <c:pt idx="8146">
                  <c:v>2018-11-17T16:48:03.338</c:v>
                </c:pt>
                <c:pt idx="8147">
                  <c:v>2018-11-17T16:48:03.463</c:v>
                </c:pt>
                <c:pt idx="8148">
                  <c:v>2018-11-17T16:48:03.501</c:v>
                </c:pt>
                <c:pt idx="8149">
                  <c:v>2018-11-17T16:48:03.521</c:v>
                </c:pt>
                <c:pt idx="8150">
                  <c:v>2018-11-17T16:48:03.531</c:v>
                </c:pt>
                <c:pt idx="8151">
                  <c:v>2018-11-17T16:48:03.561</c:v>
                </c:pt>
                <c:pt idx="8152">
                  <c:v>2018-11-17T16:48:03.581</c:v>
                </c:pt>
                <c:pt idx="8153">
                  <c:v>2018-11-17T16:48:03.601</c:v>
                </c:pt>
                <c:pt idx="8154">
                  <c:v>2018-11-17T16:48:03.621</c:v>
                </c:pt>
                <c:pt idx="8155">
                  <c:v>2018-11-17T16:48:03.631</c:v>
                </c:pt>
                <c:pt idx="8156">
                  <c:v>2018-11-17T16:48:03.661</c:v>
                </c:pt>
                <c:pt idx="8157">
                  <c:v>2018-11-17T16:48:03.801</c:v>
                </c:pt>
                <c:pt idx="8158">
                  <c:v>2018-11-17T16:48:03.821</c:v>
                </c:pt>
                <c:pt idx="8159">
                  <c:v>2018-11-17T16:48:03.831</c:v>
                </c:pt>
                <c:pt idx="8160">
                  <c:v>2018-11-17T16:48:03.861</c:v>
                </c:pt>
                <c:pt idx="8161">
                  <c:v>2018-11-17T16:48:03.881</c:v>
                </c:pt>
                <c:pt idx="8162">
                  <c:v>2018-11-17T16:48:03.901</c:v>
                </c:pt>
                <c:pt idx="8163">
                  <c:v>2018-11-17T16:48:03.921</c:v>
                </c:pt>
                <c:pt idx="8164">
                  <c:v>2018-11-17T16:48:03.941</c:v>
                </c:pt>
                <c:pt idx="8165">
                  <c:v>2018-11-17T16:48:03.961</c:v>
                </c:pt>
              </c:strCache>
            </c:strRef>
          </c:cat>
          <c:val>
            <c:numRef>
              <c:f>mavlink_raw_imu_t!$C$2:$C$8166</c:f>
              <c:numCache>
                <c:formatCode>General</c:formatCode>
                <c:ptCount val="8165"/>
                <c:pt idx="0">
                  <c:v>-36</c:v>
                </c:pt>
                <c:pt idx="1">
                  <c:v>-36</c:v>
                </c:pt>
                <c:pt idx="2">
                  <c:v>-36</c:v>
                </c:pt>
                <c:pt idx="3">
                  <c:v>-36</c:v>
                </c:pt>
                <c:pt idx="4">
                  <c:v>-36</c:v>
                </c:pt>
                <c:pt idx="5">
                  <c:v>-36</c:v>
                </c:pt>
                <c:pt idx="6">
                  <c:v>-36</c:v>
                </c:pt>
                <c:pt idx="7">
                  <c:v>-36</c:v>
                </c:pt>
                <c:pt idx="8">
                  <c:v>-36</c:v>
                </c:pt>
                <c:pt idx="9">
                  <c:v>-36</c:v>
                </c:pt>
                <c:pt idx="10">
                  <c:v>-36</c:v>
                </c:pt>
                <c:pt idx="11">
                  <c:v>-36</c:v>
                </c:pt>
                <c:pt idx="12">
                  <c:v>-36</c:v>
                </c:pt>
                <c:pt idx="13">
                  <c:v>-37</c:v>
                </c:pt>
                <c:pt idx="14">
                  <c:v>-37</c:v>
                </c:pt>
                <c:pt idx="15">
                  <c:v>-37</c:v>
                </c:pt>
                <c:pt idx="16">
                  <c:v>-36</c:v>
                </c:pt>
                <c:pt idx="17">
                  <c:v>-35</c:v>
                </c:pt>
                <c:pt idx="18">
                  <c:v>-36</c:v>
                </c:pt>
                <c:pt idx="19">
                  <c:v>-37</c:v>
                </c:pt>
                <c:pt idx="20">
                  <c:v>-37</c:v>
                </c:pt>
                <c:pt idx="21">
                  <c:v>-36</c:v>
                </c:pt>
                <c:pt idx="22">
                  <c:v>-36</c:v>
                </c:pt>
                <c:pt idx="23">
                  <c:v>-36</c:v>
                </c:pt>
                <c:pt idx="24">
                  <c:v>-36</c:v>
                </c:pt>
                <c:pt idx="25">
                  <c:v>-36</c:v>
                </c:pt>
                <c:pt idx="26">
                  <c:v>-36</c:v>
                </c:pt>
                <c:pt idx="27">
                  <c:v>-36</c:v>
                </c:pt>
                <c:pt idx="28">
                  <c:v>-36</c:v>
                </c:pt>
                <c:pt idx="29">
                  <c:v>-37</c:v>
                </c:pt>
                <c:pt idx="30">
                  <c:v>-37</c:v>
                </c:pt>
                <c:pt idx="31">
                  <c:v>-36</c:v>
                </c:pt>
                <c:pt idx="32">
                  <c:v>-36</c:v>
                </c:pt>
                <c:pt idx="33">
                  <c:v>-37</c:v>
                </c:pt>
                <c:pt idx="34">
                  <c:v>-37</c:v>
                </c:pt>
                <c:pt idx="35">
                  <c:v>-38</c:v>
                </c:pt>
                <c:pt idx="36">
                  <c:v>-38</c:v>
                </c:pt>
                <c:pt idx="37">
                  <c:v>-37</c:v>
                </c:pt>
                <c:pt idx="38">
                  <c:v>-36</c:v>
                </c:pt>
                <c:pt idx="39">
                  <c:v>-36</c:v>
                </c:pt>
                <c:pt idx="40">
                  <c:v>-37</c:v>
                </c:pt>
                <c:pt idx="41">
                  <c:v>-37</c:v>
                </c:pt>
                <c:pt idx="42">
                  <c:v>-36</c:v>
                </c:pt>
                <c:pt idx="43">
                  <c:v>-36</c:v>
                </c:pt>
                <c:pt idx="44">
                  <c:v>-35</c:v>
                </c:pt>
                <c:pt idx="45">
                  <c:v>-36</c:v>
                </c:pt>
                <c:pt idx="46">
                  <c:v>-36</c:v>
                </c:pt>
                <c:pt idx="47">
                  <c:v>-37</c:v>
                </c:pt>
                <c:pt idx="48">
                  <c:v>-37</c:v>
                </c:pt>
                <c:pt idx="49">
                  <c:v>-37</c:v>
                </c:pt>
                <c:pt idx="50">
                  <c:v>-37</c:v>
                </c:pt>
                <c:pt idx="51">
                  <c:v>-37</c:v>
                </c:pt>
                <c:pt idx="52">
                  <c:v>-36</c:v>
                </c:pt>
                <c:pt idx="53">
                  <c:v>-36</c:v>
                </c:pt>
                <c:pt idx="54">
                  <c:v>-37</c:v>
                </c:pt>
                <c:pt idx="55">
                  <c:v>-36</c:v>
                </c:pt>
                <c:pt idx="56">
                  <c:v>-36</c:v>
                </c:pt>
                <c:pt idx="57">
                  <c:v>-36</c:v>
                </c:pt>
                <c:pt idx="58">
                  <c:v>-36</c:v>
                </c:pt>
                <c:pt idx="59">
                  <c:v>-36</c:v>
                </c:pt>
                <c:pt idx="60">
                  <c:v>-37</c:v>
                </c:pt>
                <c:pt idx="61">
                  <c:v>-37</c:v>
                </c:pt>
                <c:pt idx="62">
                  <c:v>-37</c:v>
                </c:pt>
                <c:pt idx="63">
                  <c:v>-37</c:v>
                </c:pt>
                <c:pt idx="64">
                  <c:v>-36</c:v>
                </c:pt>
                <c:pt idx="65">
                  <c:v>-36</c:v>
                </c:pt>
                <c:pt idx="66">
                  <c:v>-36</c:v>
                </c:pt>
                <c:pt idx="67">
                  <c:v>-36</c:v>
                </c:pt>
                <c:pt idx="68">
                  <c:v>-36</c:v>
                </c:pt>
                <c:pt idx="69">
                  <c:v>-36</c:v>
                </c:pt>
                <c:pt idx="70">
                  <c:v>-36</c:v>
                </c:pt>
                <c:pt idx="71">
                  <c:v>-36</c:v>
                </c:pt>
                <c:pt idx="72">
                  <c:v>-36</c:v>
                </c:pt>
                <c:pt idx="73">
                  <c:v>-36</c:v>
                </c:pt>
                <c:pt idx="74">
                  <c:v>-36</c:v>
                </c:pt>
                <c:pt idx="75">
                  <c:v>-36</c:v>
                </c:pt>
                <c:pt idx="76">
                  <c:v>-35</c:v>
                </c:pt>
                <c:pt idx="77">
                  <c:v>-36</c:v>
                </c:pt>
                <c:pt idx="78">
                  <c:v>-36</c:v>
                </c:pt>
                <c:pt idx="79">
                  <c:v>-36</c:v>
                </c:pt>
                <c:pt idx="80">
                  <c:v>-36</c:v>
                </c:pt>
                <c:pt idx="81">
                  <c:v>-37</c:v>
                </c:pt>
                <c:pt idx="82">
                  <c:v>-36</c:v>
                </c:pt>
                <c:pt idx="83">
                  <c:v>-36</c:v>
                </c:pt>
                <c:pt idx="84">
                  <c:v>-37</c:v>
                </c:pt>
                <c:pt idx="85">
                  <c:v>-37</c:v>
                </c:pt>
                <c:pt idx="86">
                  <c:v>-37</c:v>
                </c:pt>
                <c:pt idx="87">
                  <c:v>-37</c:v>
                </c:pt>
                <c:pt idx="88">
                  <c:v>-36</c:v>
                </c:pt>
                <c:pt idx="89">
                  <c:v>-36</c:v>
                </c:pt>
                <c:pt idx="90">
                  <c:v>-36</c:v>
                </c:pt>
                <c:pt idx="91">
                  <c:v>-36</c:v>
                </c:pt>
                <c:pt idx="92">
                  <c:v>-36</c:v>
                </c:pt>
                <c:pt idx="93">
                  <c:v>-37</c:v>
                </c:pt>
                <c:pt idx="94">
                  <c:v>-37</c:v>
                </c:pt>
                <c:pt idx="95">
                  <c:v>-37</c:v>
                </c:pt>
                <c:pt idx="96">
                  <c:v>-37</c:v>
                </c:pt>
                <c:pt idx="97">
                  <c:v>-36</c:v>
                </c:pt>
                <c:pt idx="98">
                  <c:v>-37</c:v>
                </c:pt>
                <c:pt idx="99">
                  <c:v>-37</c:v>
                </c:pt>
                <c:pt idx="100">
                  <c:v>-37</c:v>
                </c:pt>
                <c:pt idx="101">
                  <c:v>-36</c:v>
                </c:pt>
                <c:pt idx="102">
                  <c:v>-36</c:v>
                </c:pt>
                <c:pt idx="103">
                  <c:v>-36</c:v>
                </c:pt>
                <c:pt idx="104">
                  <c:v>-37</c:v>
                </c:pt>
                <c:pt idx="105">
                  <c:v>-37</c:v>
                </c:pt>
                <c:pt idx="106">
                  <c:v>-37</c:v>
                </c:pt>
                <c:pt idx="107">
                  <c:v>-35</c:v>
                </c:pt>
                <c:pt idx="108">
                  <c:v>-35</c:v>
                </c:pt>
                <c:pt idx="109">
                  <c:v>-36</c:v>
                </c:pt>
                <c:pt idx="110">
                  <c:v>-36</c:v>
                </c:pt>
                <c:pt idx="111">
                  <c:v>-36</c:v>
                </c:pt>
                <c:pt idx="112">
                  <c:v>-36</c:v>
                </c:pt>
                <c:pt idx="113">
                  <c:v>-37</c:v>
                </c:pt>
                <c:pt idx="114">
                  <c:v>-36</c:v>
                </c:pt>
                <c:pt idx="115">
                  <c:v>-36</c:v>
                </c:pt>
                <c:pt idx="116">
                  <c:v>-36</c:v>
                </c:pt>
                <c:pt idx="117">
                  <c:v>-35</c:v>
                </c:pt>
                <c:pt idx="118">
                  <c:v>-35</c:v>
                </c:pt>
                <c:pt idx="119">
                  <c:v>-37</c:v>
                </c:pt>
                <c:pt idx="120">
                  <c:v>-37</c:v>
                </c:pt>
                <c:pt idx="121">
                  <c:v>-37</c:v>
                </c:pt>
                <c:pt idx="122">
                  <c:v>-36</c:v>
                </c:pt>
                <c:pt idx="123">
                  <c:v>-36</c:v>
                </c:pt>
                <c:pt idx="124">
                  <c:v>-36</c:v>
                </c:pt>
                <c:pt idx="125">
                  <c:v>-35</c:v>
                </c:pt>
                <c:pt idx="126">
                  <c:v>-36</c:v>
                </c:pt>
                <c:pt idx="127">
                  <c:v>-36</c:v>
                </c:pt>
                <c:pt idx="128">
                  <c:v>-38</c:v>
                </c:pt>
                <c:pt idx="129">
                  <c:v>-37</c:v>
                </c:pt>
                <c:pt idx="130">
                  <c:v>-37</c:v>
                </c:pt>
                <c:pt idx="131">
                  <c:v>-37</c:v>
                </c:pt>
                <c:pt idx="132">
                  <c:v>-37</c:v>
                </c:pt>
                <c:pt idx="133">
                  <c:v>-36</c:v>
                </c:pt>
                <c:pt idx="134">
                  <c:v>-36</c:v>
                </c:pt>
                <c:pt idx="135">
                  <c:v>-36</c:v>
                </c:pt>
                <c:pt idx="136">
                  <c:v>-36</c:v>
                </c:pt>
                <c:pt idx="137">
                  <c:v>-36</c:v>
                </c:pt>
                <c:pt idx="138">
                  <c:v>-36</c:v>
                </c:pt>
                <c:pt idx="139">
                  <c:v>-36</c:v>
                </c:pt>
                <c:pt idx="140">
                  <c:v>-36</c:v>
                </c:pt>
                <c:pt idx="141">
                  <c:v>-36</c:v>
                </c:pt>
                <c:pt idx="142">
                  <c:v>-35</c:v>
                </c:pt>
                <c:pt idx="143">
                  <c:v>-36</c:v>
                </c:pt>
                <c:pt idx="144">
                  <c:v>-36</c:v>
                </c:pt>
                <c:pt idx="145">
                  <c:v>-36</c:v>
                </c:pt>
                <c:pt idx="146">
                  <c:v>-36</c:v>
                </c:pt>
                <c:pt idx="147">
                  <c:v>-36</c:v>
                </c:pt>
                <c:pt idx="148">
                  <c:v>-36</c:v>
                </c:pt>
                <c:pt idx="149">
                  <c:v>-36</c:v>
                </c:pt>
                <c:pt idx="150">
                  <c:v>-36</c:v>
                </c:pt>
                <c:pt idx="151">
                  <c:v>-36</c:v>
                </c:pt>
                <c:pt idx="152">
                  <c:v>-36</c:v>
                </c:pt>
                <c:pt idx="153">
                  <c:v>-36</c:v>
                </c:pt>
                <c:pt idx="154">
                  <c:v>-37</c:v>
                </c:pt>
                <c:pt idx="155">
                  <c:v>-36</c:v>
                </c:pt>
                <c:pt idx="156">
                  <c:v>-36</c:v>
                </c:pt>
                <c:pt idx="157">
                  <c:v>-36</c:v>
                </c:pt>
                <c:pt idx="158">
                  <c:v>-37</c:v>
                </c:pt>
                <c:pt idx="159">
                  <c:v>-36</c:v>
                </c:pt>
                <c:pt idx="160">
                  <c:v>-36</c:v>
                </c:pt>
                <c:pt idx="161">
                  <c:v>-37</c:v>
                </c:pt>
                <c:pt idx="162">
                  <c:v>-36</c:v>
                </c:pt>
                <c:pt idx="163">
                  <c:v>-36</c:v>
                </c:pt>
                <c:pt idx="164">
                  <c:v>-36</c:v>
                </c:pt>
                <c:pt idx="165">
                  <c:v>-36</c:v>
                </c:pt>
                <c:pt idx="166">
                  <c:v>-37</c:v>
                </c:pt>
                <c:pt idx="167">
                  <c:v>-37</c:v>
                </c:pt>
                <c:pt idx="168">
                  <c:v>-37</c:v>
                </c:pt>
                <c:pt idx="169">
                  <c:v>-37</c:v>
                </c:pt>
                <c:pt idx="170">
                  <c:v>-37</c:v>
                </c:pt>
                <c:pt idx="171">
                  <c:v>-37</c:v>
                </c:pt>
                <c:pt idx="172">
                  <c:v>-36</c:v>
                </c:pt>
                <c:pt idx="173">
                  <c:v>-37</c:v>
                </c:pt>
                <c:pt idx="174">
                  <c:v>-36</c:v>
                </c:pt>
                <c:pt idx="175">
                  <c:v>-35</c:v>
                </c:pt>
                <c:pt idx="176">
                  <c:v>-36</c:v>
                </c:pt>
                <c:pt idx="177">
                  <c:v>-37</c:v>
                </c:pt>
                <c:pt idx="178">
                  <c:v>-36</c:v>
                </c:pt>
                <c:pt idx="179">
                  <c:v>-36</c:v>
                </c:pt>
                <c:pt idx="180">
                  <c:v>-37</c:v>
                </c:pt>
                <c:pt idx="181">
                  <c:v>-35</c:v>
                </c:pt>
                <c:pt idx="182">
                  <c:v>-36</c:v>
                </c:pt>
                <c:pt idx="183">
                  <c:v>-36</c:v>
                </c:pt>
                <c:pt idx="184">
                  <c:v>-37</c:v>
                </c:pt>
                <c:pt idx="185">
                  <c:v>-36</c:v>
                </c:pt>
                <c:pt idx="186">
                  <c:v>-36</c:v>
                </c:pt>
                <c:pt idx="187">
                  <c:v>-36</c:v>
                </c:pt>
                <c:pt idx="188">
                  <c:v>-36</c:v>
                </c:pt>
                <c:pt idx="189">
                  <c:v>-36</c:v>
                </c:pt>
                <c:pt idx="190">
                  <c:v>-36</c:v>
                </c:pt>
                <c:pt idx="191">
                  <c:v>-36</c:v>
                </c:pt>
                <c:pt idx="192">
                  <c:v>-37</c:v>
                </c:pt>
                <c:pt idx="193">
                  <c:v>-36</c:v>
                </c:pt>
                <c:pt idx="194">
                  <c:v>-37</c:v>
                </c:pt>
                <c:pt idx="195">
                  <c:v>-37</c:v>
                </c:pt>
                <c:pt idx="196">
                  <c:v>-36</c:v>
                </c:pt>
                <c:pt idx="197">
                  <c:v>-36</c:v>
                </c:pt>
                <c:pt idx="198">
                  <c:v>-36</c:v>
                </c:pt>
                <c:pt idx="199">
                  <c:v>-37</c:v>
                </c:pt>
                <c:pt idx="200">
                  <c:v>-36</c:v>
                </c:pt>
                <c:pt idx="201">
                  <c:v>-36</c:v>
                </c:pt>
                <c:pt idx="202">
                  <c:v>-36</c:v>
                </c:pt>
                <c:pt idx="203">
                  <c:v>-36</c:v>
                </c:pt>
                <c:pt idx="204">
                  <c:v>-36</c:v>
                </c:pt>
                <c:pt idx="205">
                  <c:v>-37</c:v>
                </c:pt>
                <c:pt idx="206">
                  <c:v>-36</c:v>
                </c:pt>
                <c:pt idx="207">
                  <c:v>-36</c:v>
                </c:pt>
                <c:pt idx="208">
                  <c:v>-36</c:v>
                </c:pt>
                <c:pt idx="209">
                  <c:v>-36</c:v>
                </c:pt>
                <c:pt idx="210">
                  <c:v>-36</c:v>
                </c:pt>
                <c:pt idx="211">
                  <c:v>-37</c:v>
                </c:pt>
                <c:pt idx="212">
                  <c:v>-36</c:v>
                </c:pt>
                <c:pt idx="213">
                  <c:v>-36</c:v>
                </c:pt>
                <c:pt idx="214">
                  <c:v>-36</c:v>
                </c:pt>
                <c:pt idx="215">
                  <c:v>-36</c:v>
                </c:pt>
                <c:pt idx="216">
                  <c:v>-36</c:v>
                </c:pt>
                <c:pt idx="217">
                  <c:v>-36</c:v>
                </c:pt>
                <c:pt idx="218">
                  <c:v>-37</c:v>
                </c:pt>
                <c:pt idx="219">
                  <c:v>-36</c:v>
                </c:pt>
                <c:pt idx="220">
                  <c:v>-37</c:v>
                </c:pt>
                <c:pt idx="221">
                  <c:v>-36</c:v>
                </c:pt>
                <c:pt idx="222">
                  <c:v>-36</c:v>
                </c:pt>
                <c:pt idx="223">
                  <c:v>-37</c:v>
                </c:pt>
                <c:pt idx="224">
                  <c:v>-36</c:v>
                </c:pt>
                <c:pt idx="225">
                  <c:v>-36</c:v>
                </c:pt>
                <c:pt idx="226">
                  <c:v>-36</c:v>
                </c:pt>
                <c:pt idx="227">
                  <c:v>-37</c:v>
                </c:pt>
                <c:pt idx="228">
                  <c:v>-37</c:v>
                </c:pt>
                <c:pt idx="229">
                  <c:v>-37</c:v>
                </c:pt>
                <c:pt idx="230">
                  <c:v>-37</c:v>
                </c:pt>
                <c:pt idx="231">
                  <c:v>-36</c:v>
                </c:pt>
                <c:pt idx="232">
                  <c:v>-36</c:v>
                </c:pt>
                <c:pt idx="233">
                  <c:v>-36</c:v>
                </c:pt>
                <c:pt idx="234">
                  <c:v>-37</c:v>
                </c:pt>
                <c:pt idx="235">
                  <c:v>-37</c:v>
                </c:pt>
                <c:pt idx="236">
                  <c:v>-36</c:v>
                </c:pt>
                <c:pt idx="237">
                  <c:v>-36</c:v>
                </c:pt>
                <c:pt idx="238">
                  <c:v>-37</c:v>
                </c:pt>
                <c:pt idx="239">
                  <c:v>-36</c:v>
                </c:pt>
                <c:pt idx="240">
                  <c:v>-36</c:v>
                </c:pt>
                <c:pt idx="241">
                  <c:v>-36</c:v>
                </c:pt>
                <c:pt idx="242">
                  <c:v>-37</c:v>
                </c:pt>
                <c:pt idx="243">
                  <c:v>-36</c:v>
                </c:pt>
                <c:pt idx="244">
                  <c:v>-37</c:v>
                </c:pt>
                <c:pt idx="245">
                  <c:v>-36</c:v>
                </c:pt>
                <c:pt idx="246">
                  <c:v>-36</c:v>
                </c:pt>
                <c:pt idx="247">
                  <c:v>-36</c:v>
                </c:pt>
                <c:pt idx="248">
                  <c:v>-36</c:v>
                </c:pt>
                <c:pt idx="249">
                  <c:v>-36</c:v>
                </c:pt>
                <c:pt idx="250">
                  <c:v>-36</c:v>
                </c:pt>
                <c:pt idx="251">
                  <c:v>-37</c:v>
                </c:pt>
                <c:pt idx="252">
                  <c:v>-36</c:v>
                </c:pt>
                <c:pt idx="253">
                  <c:v>-35</c:v>
                </c:pt>
                <c:pt idx="254">
                  <c:v>-36</c:v>
                </c:pt>
                <c:pt idx="255">
                  <c:v>-36</c:v>
                </c:pt>
                <c:pt idx="256">
                  <c:v>-36</c:v>
                </c:pt>
                <c:pt idx="257">
                  <c:v>-36</c:v>
                </c:pt>
                <c:pt idx="258">
                  <c:v>-36</c:v>
                </c:pt>
                <c:pt idx="259">
                  <c:v>-36</c:v>
                </c:pt>
                <c:pt idx="260">
                  <c:v>-37</c:v>
                </c:pt>
                <c:pt idx="261">
                  <c:v>-36</c:v>
                </c:pt>
                <c:pt idx="262">
                  <c:v>-37</c:v>
                </c:pt>
                <c:pt idx="263">
                  <c:v>-37</c:v>
                </c:pt>
                <c:pt idx="264">
                  <c:v>-36</c:v>
                </c:pt>
                <c:pt idx="265">
                  <c:v>-36</c:v>
                </c:pt>
                <c:pt idx="266">
                  <c:v>-36</c:v>
                </c:pt>
                <c:pt idx="267">
                  <c:v>-37</c:v>
                </c:pt>
                <c:pt idx="268">
                  <c:v>-36</c:v>
                </c:pt>
                <c:pt idx="269">
                  <c:v>-36</c:v>
                </c:pt>
                <c:pt idx="270">
                  <c:v>-36</c:v>
                </c:pt>
                <c:pt idx="271">
                  <c:v>-35</c:v>
                </c:pt>
                <c:pt idx="272">
                  <c:v>-36</c:v>
                </c:pt>
                <c:pt idx="273">
                  <c:v>-36</c:v>
                </c:pt>
                <c:pt idx="274">
                  <c:v>-37</c:v>
                </c:pt>
                <c:pt idx="275">
                  <c:v>-35</c:v>
                </c:pt>
                <c:pt idx="276">
                  <c:v>-36</c:v>
                </c:pt>
                <c:pt idx="277">
                  <c:v>-36</c:v>
                </c:pt>
                <c:pt idx="278">
                  <c:v>-36</c:v>
                </c:pt>
                <c:pt idx="279">
                  <c:v>-35</c:v>
                </c:pt>
                <c:pt idx="280">
                  <c:v>-36</c:v>
                </c:pt>
                <c:pt idx="281">
                  <c:v>-36</c:v>
                </c:pt>
                <c:pt idx="282">
                  <c:v>-36</c:v>
                </c:pt>
                <c:pt idx="283">
                  <c:v>-37</c:v>
                </c:pt>
                <c:pt idx="284">
                  <c:v>-36</c:v>
                </c:pt>
                <c:pt idx="285">
                  <c:v>-36</c:v>
                </c:pt>
                <c:pt idx="286">
                  <c:v>-36</c:v>
                </c:pt>
                <c:pt idx="287">
                  <c:v>-36</c:v>
                </c:pt>
                <c:pt idx="288">
                  <c:v>-36</c:v>
                </c:pt>
                <c:pt idx="289">
                  <c:v>-36</c:v>
                </c:pt>
                <c:pt idx="290">
                  <c:v>-36</c:v>
                </c:pt>
                <c:pt idx="291">
                  <c:v>-37</c:v>
                </c:pt>
                <c:pt idx="292">
                  <c:v>-37</c:v>
                </c:pt>
                <c:pt idx="293">
                  <c:v>-36</c:v>
                </c:pt>
                <c:pt idx="294">
                  <c:v>-36</c:v>
                </c:pt>
                <c:pt idx="295">
                  <c:v>-37</c:v>
                </c:pt>
                <c:pt idx="296">
                  <c:v>-37</c:v>
                </c:pt>
                <c:pt idx="297">
                  <c:v>-36</c:v>
                </c:pt>
                <c:pt idx="298">
                  <c:v>-36</c:v>
                </c:pt>
                <c:pt idx="299">
                  <c:v>-36</c:v>
                </c:pt>
                <c:pt idx="300">
                  <c:v>-36</c:v>
                </c:pt>
                <c:pt idx="301">
                  <c:v>-36</c:v>
                </c:pt>
                <c:pt idx="302">
                  <c:v>-36</c:v>
                </c:pt>
                <c:pt idx="303">
                  <c:v>-35</c:v>
                </c:pt>
                <c:pt idx="304">
                  <c:v>-36</c:v>
                </c:pt>
                <c:pt idx="305">
                  <c:v>-37</c:v>
                </c:pt>
                <c:pt idx="306">
                  <c:v>-36</c:v>
                </c:pt>
                <c:pt idx="307">
                  <c:v>-36</c:v>
                </c:pt>
                <c:pt idx="308">
                  <c:v>-36</c:v>
                </c:pt>
                <c:pt idx="309">
                  <c:v>-35</c:v>
                </c:pt>
                <c:pt idx="310">
                  <c:v>-36</c:v>
                </c:pt>
                <c:pt idx="311">
                  <c:v>-36</c:v>
                </c:pt>
                <c:pt idx="312">
                  <c:v>-36</c:v>
                </c:pt>
                <c:pt idx="313">
                  <c:v>-36</c:v>
                </c:pt>
                <c:pt idx="314">
                  <c:v>-36</c:v>
                </c:pt>
                <c:pt idx="315">
                  <c:v>-36</c:v>
                </c:pt>
                <c:pt idx="316">
                  <c:v>-36</c:v>
                </c:pt>
                <c:pt idx="317">
                  <c:v>-36</c:v>
                </c:pt>
                <c:pt idx="318">
                  <c:v>-36</c:v>
                </c:pt>
                <c:pt idx="319">
                  <c:v>-37</c:v>
                </c:pt>
                <c:pt idx="320">
                  <c:v>-36</c:v>
                </c:pt>
                <c:pt idx="321">
                  <c:v>-36</c:v>
                </c:pt>
                <c:pt idx="322">
                  <c:v>-36</c:v>
                </c:pt>
                <c:pt idx="323">
                  <c:v>-36</c:v>
                </c:pt>
                <c:pt idx="324">
                  <c:v>-36</c:v>
                </c:pt>
                <c:pt idx="325">
                  <c:v>-37</c:v>
                </c:pt>
                <c:pt idx="326">
                  <c:v>-36</c:v>
                </c:pt>
                <c:pt idx="327">
                  <c:v>-35</c:v>
                </c:pt>
                <c:pt idx="328">
                  <c:v>-35</c:v>
                </c:pt>
                <c:pt idx="329">
                  <c:v>-36</c:v>
                </c:pt>
                <c:pt idx="330">
                  <c:v>-36</c:v>
                </c:pt>
                <c:pt idx="331">
                  <c:v>-37</c:v>
                </c:pt>
                <c:pt idx="332">
                  <c:v>-36</c:v>
                </c:pt>
                <c:pt idx="333">
                  <c:v>-36</c:v>
                </c:pt>
                <c:pt idx="334">
                  <c:v>-36</c:v>
                </c:pt>
                <c:pt idx="335">
                  <c:v>-36</c:v>
                </c:pt>
                <c:pt idx="336">
                  <c:v>-36</c:v>
                </c:pt>
                <c:pt idx="337">
                  <c:v>-36</c:v>
                </c:pt>
                <c:pt idx="338">
                  <c:v>-36</c:v>
                </c:pt>
                <c:pt idx="339">
                  <c:v>-35</c:v>
                </c:pt>
                <c:pt idx="340">
                  <c:v>-35</c:v>
                </c:pt>
                <c:pt idx="341">
                  <c:v>-37</c:v>
                </c:pt>
                <c:pt idx="342">
                  <c:v>-36</c:v>
                </c:pt>
                <c:pt idx="343">
                  <c:v>-37</c:v>
                </c:pt>
                <c:pt idx="344">
                  <c:v>-37</c:v>
                </c:pt>
                <c:pt idx="345">
                  <c:v>-37</c:v>
                </c:pt>
                <c:pt idx="346">
                  <c:v>-37</c:v>
                </c:pt>
                <c:pt idx="347">
                  <c:v>-36</c:v>
                </c:pt>
                <c:pt idx="348">
                  <c:v>-36</c:v>
                </c:pt>
                <c:pt idx="349">
                  <c:v>-36</c:v>
                </c:pt>
                <c:pt idx="350">
                  <c:v>-36</c:v>
                </c:pt>
                <c:pt idx="351">
                  <c:v>-36</c:v>
                </c:pt>
                <c:pt idx="352">
                  <c:v>-37</c:v>
                </c:pt>
                <c:pt idx="353">
                  <c:v>-36</c:v>
                </c:pt>
                <c:pt idx="354">
                  <c:v>-36</c:v>
                </c:pt>
                <c:pt idx="355">
                  <c:v>-36</c:v>
                </c:pt>
                <c:pt idx="356">
                  <c:v>-36</c:v>
                </c:pt>
                <c:pt idx="357">
                  <c:v>-35</c:v>
                </c:pt>
                <c:pt idx="358">
                  <c:v>-36</c:v>
                </c:pt>
                <c:pt idx="359">
                  <c:v>-37</c:v>
                </c:pt>
                <c:pt idx="360">
                  <c:v>-36</c:v>
                </c:pt>
                <c:pt idx="361">
                  <c:v>-37</c:v>
                </c:pt>
                <c:pt idx="362">
                  <c:v>-36</c:v>
                </c:pt>
                <c:pt idx="363">
                  <c:v>-36</c:v>
                </c:pt>
                <c:pt idx="364">
                  <c:v>-36</c:v>
                </c:pt>
                <c:pt idx="365">
                  <c:v>-36</c:v>
                </c:pt>
                <c:pt idx="366">
                  <c:v>-36</c:v>
                </c:pt>
                <c:pt idx="367">
                  <c:v>-36</c:v>
                </c:pt>
                <c:pt idx="368">
                  <c:v>-36</c:v>
                </c:pt>
                <c:pt idx="369">
                  <c:v>-36</c:v>
                </c:pt>
                <c:pt idx="370">
                  <c:v>-36</c:v>
                </c:pt>
                <c:pt idx="371">
                  <c:v>-36</c:v>
                </c:pt>
                <c:pt idx="372">
                  <c:v>-36</c:v>
                </c:pt>
                <c:pt idx="373">
                  <c:v>-36</c:v>
                </c:pt>
                <c:pt idx="374">
                  <c:v>-37</c:v>
                </c:pt>
                <c:pt idx="375">
                  <c:v>-37</c:v>
                </c:pt>
                <c:pt idx="376">
                  <c:v>-36</c:v>
                </c:pt>
                <c:pt idx="377">
                  <c:v>-37</c:v>
                </c:pt>
                <c:pt idx="378">
                  <c:v>-37</c:v>
                </c:pt>
                <c:pt idx="379">
                  <c:v>-36</c:v>
                </c:pt>
                <c:pt idx="380">
                  <c:v>-36</c:v>
                </c:pt>
                <c:pt idx="381">
                  <c:v>-35</c:v>
                </c:pt>
                <c:pt idx="382">
                  <c:v>-35</c:v>
                </c:pt>
                <c:pt idx="383">
                  <c:v>-36</c:v>
                </c:pt>
                <c:pt idx="384">
                  <c:v>-36</c:v>
                </c:pt>
                <c:pt idx="385">
                  <c:v>-37</c:v>
                </c:pt>
                <c:pt idx="386">
                  <c:v>-37</c:v>
                </c:pt>
                <c:pt idx="387">
                  <c:v>-37</c:v>
                </c:pt>
                <c:pt idx="388">
                  <c:v>-37</c:v>
                </c:pt>
                <c:pt idx="389">
                  <c:v>-36</c:v>
                </c:pt>
                <c:pt idx="390">
                  <c:v>-36</c:v>
                </c:pt>
                <c:pt idx="391">
                  <c:v>-37</c:v>
                </c:pt>
                <c:pt idx="392">
                  <c:v>-36</c:v>
                </c:pt>
                <c:pt idx="393">
                  <c:v>-35</c:v>
                </c:pt>
                <c:pt idx="394">
                  <c:v>-35</c:v>
                </c:pt>
                <c:pt idx="395">
                  <c:v>-36</c:v>
                </c:pt>
                <c:pt idx="396">
                  <c:v>-36</c:v>
                </c:pt>
                <c:pt idx="397">
                  <c:v>-36</c:v>
                </c:pt>
                <c:pt idx="398">
                  <c:v>-36</c:v>
                </c:pt>
                <c:pt idx="399">
                  <c:v>-37</c:v>
                </c:pt>
                <c:pt idx="400">
                  <c:v>-37</c:v>
                </c:pt>
                <c:pt idx="401">
                  <c:v>-36</c:v>
                </c:pt>
                <c:pt idx="402">
                  <c:v>-36</c:v>
                </c:pt>
                <c:pt idx="403">
                  <c:v>-35</c:v>
                </c:pt>
                <c:pt idx="404">
                  <c:v>-36</c:v>
                </c:pt>
                <c:pt idx="405">
                  <c:v>-36</c:v>
                </c:pt>
                <c:pt idx="406">
                  <c:v>-35</c:v>
                </c:pt>
                <c:pt idx="407">
                  <c:v>-36</c:v>
                </c:pt>
                <c:pt idx="408">
                  <c:v>-37</c:v>
                </c:pt>
                <c:pt idx="409">
                  <c:v>-36</c:v>
                </c:pt>
                <c:pt idx="410">
                  <c:v>-35</c:v>
                </c:pt>
                <c:pt idx="411">
                  <c:v>-36</c:v>
                </c:pt>
                <c:pt idx="412">
                  <c:v>-36</c:v>
                </c:pt>
                <c:pt idx="413">
                  <c:v>-36</c:v>
                </c:pt>
                <c:pt idx="414">
                  <c:v>-36</c:v>
                </c:pt>
                <c:pt idx="415">
                  <c:v>-36</c:v>
                </c:pt>
                <c:pt idx="416">
                  <c:v>-37</c:v>
                </c:pt>
                <c:pt idx="417">
                  <c:v>-37</c:v>
                </c:pt>
                <c:pt idx="418">
                  <c:v>-37</c:v>
                </c:pt>
                <c:pt idx="419">
                  <c:v>-36</c:v>
                </c:pt>
                <c:pt idx="420">
                  <c:v>-36</c:v>
                </c:pt>
                <c:pt idx="421">
                  <c:v>-37</c:v>
                </c:pt>
                <c:pt idx="422">
                  <c:v>-37</c:v>
                </c:pt>
                <c:pt idx="423">
                  <c:v>-37</c:v>
                </c:pt>
                <c:pt idx="424">
                  <c:v>-36</c:v>
                </c:pt>
                <c:pt idx="425">
                  <c:v>-36</c:v>
                </c:pt>
                <c:pt idx="426">
                  <c:v>-36</c:v>
                </c:pt>
                <c:pt idx="427">
                  <c:v>-36</c:v>
                </c:pt>
                <c:pt idx="428">
                  <c:v>-36</c:v>
                </c:pt>
                <c:pt idx="429">
                  <c:v>-36</c:v>
                </c:pt>
                <c:pt idx="430">
                  <c:v>-36</c:v>
                </c:pt>
                <c:pt idx="431">
                  <c:v>-36</c:v>
                </c:pt>
                <c:pt idx="432">
                  <c:v>-36</c:v>
                </c:pt>
                <c:pt idx="433">
                  <c:v>-37</c:v>
                </c:pt>
                <c:pt idx="434">
                  <c:v>-37</c:v>
                </c:pt>
                <c:pt idx="435">
                  <c:v>-37</c:v>
                </c:pt>
                <c:pt idx="436">
                  <c:v>-37</c:v>
                </c:pt>
                <c:pt idx="437">
                  <c:v>-37</c:v>
                </c:pt>
                <c:pt idx="438">
                  <c:v>-36</c:v>
                </c:pt>
                <c:pt idx="439">
                  <c:v>-36</c:v>
                </c:pt>
                <c:pt idx="440">
                  <c:v>-37</c:v>
                </c:pt>
                <c:pt idx="441">
                  <c:v>-37</c:v>
                </c:pt>
                <c:pt idx="442">
                  <c:v>-36</c:v>
                </c:pt>
                <c:pt idx="443">
                  <c:v>-36</c:v>
                </c:pt>
                <c:pt idx="444">
                  <c:v>-36</c:v>
                </c:pt>
                <c:pt idx="445">
                  <c:v>-35</c:v>
                </c:pt>
                <c:pt idx="446">
                  <c:v>-35</c:v>
                </c:pt>
                <c:pt idx="447">
                  <c:v>-36</c:v>
                </c:pt>
                <c:pt idx="448">
                  <c:v>-36</c:v>
                </c:pt>
                <c:pt idx="449">
                  <c:v>-36</c:v>
                </c:pt>
                <c:pt idx="450">
                  <c:v>-37</c:v>
                </c:pt>
                <c:pt idx="451">
                  <c:v>-37</c:v>
                </c:pt>
                <c:pt idx="452">
                  <c:v>-37</c:v>
                </c:pt>
                <c:pt idx="453">
                  <c:v>-36</c:v>
                </c:pt>
                <c:pt idx="454">
                  <c:v>-36</c:v>
                </c:pt>
                <c:pt idx="455">
                  <c:v>-36</c:v>
                </c:pt>
                <c:pt idx="456">
                  <c:v>-37</c:v>
                </c:pt>
                <c:pt idx="457">
                  <c:v>-37</c:v>
                </c:pt>
                <c:pt idx="458">
                  <c:v>-37</c:v>
                </c:pt>
                <c:pt idx="459">
                  <c:v>-36</c:v>
                </c:pt>
                <c:pt idx="460">
                  <c:v>-36</c:v>
                </c:pt>
                <c:pt idx="461">
                  <c:v>-36</c:v>
                </c:pt>
                <c:pt idx="462">
                  <c:v>-37</c:v>
                </c:pt>
                <c:pt idx="463">
                  <c:v>-37</c:v>
                </c:pt>
                <c:pt idx="464">
                  <c:v>-36</c:v>
                </c:pt>
                <c:pt idx="465">
                  <c:v>-36</c:v>
                </c:pt>
                <c:pt idx="466">
                  <c:v>-35</c:v>
                </c:pt>
                <c:pt idx="467">
                  <c:v>-36</c:v>
                </c:pt>
                <c:pt idx="468">
                  <c:v>-36</c:v>
                </c:pt>
                <c:pt idx="469">
                  <c:v>-36</c:v>
                </c:pt>
                <c:pt idx="470">
                  <c:v>-37</c:v>
                </c:pt>
                <c:pt idx="471">
                  <c:v>-36</c:v>
                </c:pt>
                <c:pt idx="472">
                  <c:v>-37</c:v>
                </c:pt>
                <c:pt idx="473">
                  <c:v>-37</c:v>
                </c:pt>
                <c:pt idx="474">
                  <c:v>-37</c:v>
                </c:pt>
                <c:pt idx="475">
                  <c:v>-36</c:v>
                </c:pt>
                <c:pt idx="476">
                  <c:v>-36</c:v>
                </c:pt>
                <c:pt idx="477">
                  <c:v>-36</c:v>
                </c:pt>
                <c:pt idx="478">
                  <c:v>-36</c:v>
                </c:pt>
                <c:pt idx="479">
                  <c:v>-37</c:v>
                </c:pt>
                <c:pt idx="480">
                  <c:v>-36</c:v>
                </c:pt>
                <c:pt idx="481">
                  <c:v>-36</c:v>
                </c:pt>
                <c:pt idx="482">
                  <c:v>-35</c:v>
                </c:pt>
                <c:pt idx="483">
                  <c:v>-36</c:v>
                </c:pt>
                <c:pt idx="484">
                  <c:v>-37</c:v>
                </c:pt>
                <c:pt idx="485">
                  <c:v>-37</c:v>
                </c:pt>
                <c:pt idx="486">
                  <c:v>-37</c:v>
                </c:pt>
                <c:pt idx="487">
                  <c:v>-36</c:v>
                </c:pt>
                <c:pt idx="488">
                  <c:v>-36</c:v>
                </c:pt>
                <c:pt idx="489">
                  <c:v>-36</c:v>
                </c:pt>
                <c:pt idx="490">
                  <c:v>-36</c:v>
                </c:pt>
                <c:pt idx="491">
                  <c:v>-35</c:v>
                </c:pt>
                <c:pt idx="492">
                  <c:v>-35</c:v>
                </c:pt>
                <c:pt idx="493">
                  <c:v>-35</c:v>
                </c:pt>
                <c:pt idx="494">
                  <c:v>-36</c:v>
                </c:pt>
                <c:pt idx="495">
                  <c:v>-36</c:v>
                </c:pt>
                <c:pt idx="496">
                  <c:v>-36</c:v>
                </c:pt>
                <c:pt idx="497">
                  <c:v>-36</c:v>
                </c:pt>
                <c:pt idx="498">
                  <c:v>-36</c:v>
                </c:pt>
                <c:pt idx="499">
                  <c:v>-36</c:v>
                </c:pt>
                <c:pt idx="500">
                  <c:v>-36</c:v>
                </c:pt>
                <c:pt idx="501">
                  <c:v>-35</c:v>
                </c:pt>
                <c:pt idx="502">
                  <c:v>-36</c:v>
                </c:pt>
                <c:pt idx="503">
                  <c:v>-36</c:v>
                </c:pt>
                <c:pt idx="504">
                  <c:v>-36</c:v>
                </c:pt>
                <c:pt idx="505">
                  <c:v>-37</c:v>
                </c:pt>
                <c:pt idx="506">
                  <c:v>-37</c:v>
                </c:pt>
                <c:pt idx="507">
                  <c:v>-36</c:v>
                </c:pt>
                <c:pt idx="508">
                  <c:v>-36</c:v>
                </c:pt>
                <c:pt idx="509">
                  <c:v>-37</c:v>
                </c:pt>
                <c:pt idx="510">
                  <c:v>-37</c:v>
                </c:pt>
                <c:pt idx="511">
                  <c:v>-37</c:v>
                </c:pt>
                <c:pt idx="512">
                  <c:v>-37</c:v>
                </c:pt>
                <c:pt idx="513">
                  <c:v>-37</c:v>
                </c:pt>
                <c:pt idx="514">
                  <c:v>-37</c:v>
                </c:pt>
                <c:pt idx="515">
                  <c:v>-36</c:v>
                </c:pt>
                <c:pt idx="516">
                  <c:v>-36</c:v>
                </c:pt>
                <c:pt idx="517">
                  <c:v>-36</c:v>
                </c:pt>
                <c:pt idx="518">
                  <c:v>-36</c:v>
                </c:pt>
                <c:pt idx="519">
                  <c:v>-36</c:v>
                </c:pt>
                <c:pt idx="520">
                  <c:v>-36</c:v>
                </c:pt>
                <c:pt idx="521">
                  <c:v>-37</c:v>
                </c:pt>
                <c:pt idx="522">
                  <c:v>-36</c:v>
                </c:pt>
                <c:pt idx="523">
                  <c:v>-36</c:v>
                </c:pt>
                <c:pt idx="524">
                  <c:v>-36</c:v>
                </c:pt>
                <c:pt idx="525">
                  <c:v>-35</c:v>
                </c:pt>
                <c:pt idx="526">
                  <c:v>-36</c:v>
                </c:pt>
                <c:pt idx="527">
                  <c:v>-36</c:v>
                </c:pt>
                <c:pt idx="528">
                  <c:v>-37</c:v>
                </c:pt>
                <c:pt idx="529">
                  <c:v>-37</c:v>
                </c:pt>
                <c:pt idx="530">
                  <c:v>-36</c:v>
                </c:pt>
                <c:pt idx="531">
                  <c:v>-36</c:v>
                </c:pt>
                <c:pt idx="532">
                  <c:v>-37</c:v>
                </c:pt>
                <c:pt idx="533">
                  <c:v>-36</c:v>
                </c:pt>
                <c:pt idx="534">
                  <c:v>-36</c:v>
                </c:pt>
                <c:pt idx="535">
                  <c:v>-36</c:v>
                </c:pt>
                <c:pt idx="536">
                  <c:v>-36</c:v>
                </c:pt>
                <c:pt idx="537">
                  <c:v>-36</c:v>
                </c:pt>
                <c:pt idx="538">
                  <c:v>-36</c:v>
                </c:pt>
                <c:pt idx="539">
                  <c:v>-36</c:v>
                </c:pt>
                <c:pt idx="540">
                  <c:v>-36</c:v>
                </c:pt>
                <c:pt idx="541">
                  <c:v>-37</c:v>
                </c:pt>
                <c:pt idx="542">
                  <c:v>-36</c:v>
                </c:pt>
                <c:pt idx="543">
                  <c:v>-36</c:v>
                </c:pt>
                <c:pt idx="544">
                  <c:v>-37</c:v>
                </c:pt>
                <c:pt idx="545">
                  <c:v>-37</c:v>
                </c:pt>
                <c:pt idx="546">
                  <c:v>-36</c:v>
                </c:pt>
                <c:pt idx="547">
                  <c:v>-36</c:v>
                </c:pt>
                <c:pt idx="548">
                  <c:v>-36</c:v>
                </c:pt>
                <c:pt idx="549">
                  <c:v>-36</c:v>
                </c:pt>
                <c:pt idx="550">
                  <c:v>-36</c:v>
                </c:pt>
                <c:pt idx="551">
                  <c:v>-36</c:v>
                </c:pt>
                <c:pt idx="552">
                  <c:v>-36</c:v>
                </c:pt>
                <c:pt idx="553">
                  <c:v>-36</c:v>
                </c:pt>
                <c:pt idx="554">
                  <c:v>-37</c:v>
                </c:pt>
                <c:pt idx="555">
                  <c:v>-37</c:v>
                </c:pt>
                <c:pt idx="556">
                  <c:v>-36</c:v>
                </c:pt>
                <c:pt idx="557">
                  <c:v>-36</c:v>
                </c:pt>
                <c:pt idx="558">
                  <c:v>-36</c:v>
                </c:pt>
                <c:pt idx="559">
                  <c:v>-37</c:v>
                </c:pt>
                <c:pt idx="560">
                  <c:v>-37</c:v>
                </c:pt>
                <c:pt idx="561">
                  <c:v>-36</c:v>
                </c:pt>
                <c:pt idx="562">
                  <c:v>-36</c:v>
                </c:pt>
                <c:pt idx="563">
                  <c:v>-36</c:v>
                </c:pt>
                <c:pt idx="564">
                  <c:v>-36</c:v>
                </c:pt>
                <c:pt idx="565">
                  <c:v>-36</c:v>
                </c:pt>
                <c:pt idx="566">
                  <c:v>-36</c:v>
                </c:pt>
                <c:pt idx="567">
                  <c:v>-36</c:v>
                </c:pt>
                <c:pt idx="568">
                  <c:v>-36</c:v>
                </c:pt>
                <c:pt idx="569">
                  <c:v>-36</c:v>
                </c:pt>
                <c:pt idx="570">
                  <c:v>-36</c:v>
                </c:pt>
                <c:pt idx="571">
                  <c:v>-36</c:v>
                </c:pt>
                <c:pt idx="572">
                  <c:v>-36</c:v>
                </c:pt>
                <c:pt idx="573">
                  <c:v>-36</c:v>
                </c:pt>
                <c:pt idx="574">
                  <c:v>-36</c:v>
                </c:pt>
                <c:pt idx="575">
                  <c:v>-36</c:v>
                </c:pt>
                <c:pt idx="576">
                  <c:v>-36</c:v>
                </c:pt>
                <c:pt idx="577">
                  <c:v>-35</c:v>
                </c:pt>
                <c:pt idx="578">
                  <c:v>-36</c:v>
                </c:pt>
                <c:pt idx="579">
                  <c:v>-36</c:v>
                </c:pt>
                <c:pt idx="580">
                  <c:v>-35</c:v>
                </c:pt>
                <c:pt idx="581">
                  <c:v>-35</c:v>
                </c:pt>
                <c:pt idx="582">
                  <c:v>-36</c:v>
                </c:pt>
                <c:pt idx="583">
                  <c:v>-37</c:v>
                </c:pt>
                <c:pt idx="584">
                  <c:v>-36</c:v>
                </c:pt>
                <c:pt idx="585">
                  <c:v>-36</c:v>
                </c:pt>
                <c:pt idx="586">
                  <c:v>-36</c:v>
                </c:pt>
                <c:pt idx="587">
                  <c:v>-35</c:v>
                </c:pt>
                <c:pt idx="588">
                  <c:v>-35</c:v>
                </c:pt>
                <c:pt idx="589">
                  <c:v>-36</c:v>
                </c:pt>
                <c:pt idx="590">
                  <c:v>-36</c:v>
                </c:pt>
                <c:pt idx="591">
                  <c:v>-36</c:v>
                </c:pt>
                <c:pt idx="592">
                  <c:v>-36</c:v>
                </c:pt>
                <c:pt idx="593">
                  <c:v>-36</c:v>
                </c:pt>
                <c:pt idx="594">
                  <c:v>-37</c:v>
                </c:pt>
                <c:pt idx="595">
                  <c:v>-36</c:v>
                </c:pt>
                <c:pt idx="596">
                  <c:v>-36</c:v>
                </c:pt>
                <c:pt idx="597">
                  <c:v>-36</c:v>
                </c:pt>
                <c:pt idx="598">
                  <c:v>-36</c:v>
                </c:pt>
                <c:pt idx="599">
                  <c:v>-36</c:v>
                </c:pt>
                <c:pt idx="600">
                  <c:v>-36</c:v>
                </c:pt>
                <c:pt idx="601">
                  <c:v>-36</c:v>
                </c:pt>
                <c:pt idx="602">
                  <c:v>-37</c:v>
                </c:pt>
                <c:pt idx="603">
                  <c:v>-37</c:v>
                </c:pt>
                <c:pt idx="604">
                  <c:v>-37</c:v>
                </c:pt>
                <c:pt idx="605">
                  <c:v>-36</c:v>
                </c:pt>
                <c:pt idx="606">
                  <c:v>-36</c:v>
                </c:pt>
                <c:pt idx="607">
                  <c:v>-36</c:v>
                </c:pt>
                <c:pt idx="608">
                  <c:v>-35</c:v>
                </c:pt>
                <c:pt idx="609">
                  <c:v>-36</c:v>
                </c:pt>
                <c:pt idx="610">
                  <c:v>-36</c:v>
                </c:pt>
                <c:pt idx="611">
                  <c:v>-36</c:v>
                </c:pt>
                <c:pt idx="612">
                  <c:v>-36</c:v>
                </c:pt>
                <c:pt idx="613">
                  <c:v>-36</c:v>
                </c:pt>
                <c:pt idx="614">
                  <c:v>-35</c:v>
                </c:pt>
                <c:pt idx="615">
                  <c:v>-36</c:v>
                </c:pt>
                <c:pt idx="616">
                  <c:v>-36</c:v>
                </c:pt>
                <c:pt idx="617">
                  <c:v>-36</c:v>
                </c:pt>
                <c:pt idx="618">
                  <c:v>-37</c:v>
                </c:pt>
                <c:pt idx="619">
                  <c:v>-37</c:v>
                </c:pt>
                <c:pt idx="620">
                  <c:v>-36</c:v>
                </c:pt>
                <c:pt idx="621">
                  <c:v>-36</c:v>
                </c:pt>
                <c:pt idx="622">
                  <c:v>-36</c:v>
                </c:pt>
                <c:pt idx="623">
                  <c:v>-36</c:v>
                </c:pt>
                <c:pt idx="624">
                  <c:v>-36</c:v>
                </c:pt>
                <c:pt idx="625">
                  <c:v>-36</c:v>
                </c:pt>
                <c:pt idx="626">
                  <c:v>-35</c:v>
                </c:pt>
                <c:pt idx="627">
                  <c:v>-36</c:v>
                </c:pt>
                <c:pt idx="628">
                  <c:v>-36</c:v>
                </c:pt>
                <c:pt idx="629">
                  <c:v>-37</c:v>
                </c:pt>
                <c:pt idx="630">
                  <c:v>-37</c:v>
                </c:pt>
                <c:pt idx="631">
                  <c:v>-36</c:v>
                </c:pt>
                <c:pt idx="632">
                  <c:v>-36</c:v>
                </c:pt>
                <c:pt idx="633">
                  <c:v>-36</c:v>
                </c:pt>
                <c:pt idx="634">
                  <c:v>-36</c:v>
                </c:pt>
                <c:pt idx="635">
                  <c:v>-35</c:v>
                </c:pt>
                <c:pt idx="636">
                  <c:v>-37</c:v>
                </c:pt>
                <c:pt idx="637">
                  <c:v>-36</c:v>
                </c:pt>
                <c:pt idx="638">
                  <c:v>-36</c:v>
                </c:pt>
                <c:pt idx="639">
                  <c:v>-36</c:v>
                </c:pt>
                <c:pt idx="640">
                  <c:v>-36</c:v>
                </c:pt>
                <c:pt idx="641">
                  <c:v>-36</c:v>
                </c:pt>
                <c:pt idx="642">
                  <c:v>-36</c:v>
                </c:pt>
                <c:pt idx="643">
                  <c:v>-36</c:v>
                </c:pt>
                <c:pt idx="644">
                  <c:v>-37</c:v>
                </c:pt>
                <c:pt idx="645">
                  <c:v>-37</c:v>
                </c:pt>
                <c:pt idx="646">
                  <c:v>-37</c:v>
                </c:pt>
                <c:pt idx="647">
                  <c:v>-36</c:v>
                </c:pt>
                <c:pt idx="648">
                  <c:v>-37</c:v>
                </c:pt>
                <c:pt idx="649">
                  <c:v>-37</c:v>
                </c:pt>
                <c:pt idx="650">
                  <c:v>-36</c:v>
                </c:pt>
                <c:pt idx="651">
                  <c:v>-36</c:v>
                </c:pt>
                <c:pt idx="652">
                  <c:v>-37</c:v>
                </c:pt>
                <c:pt idx="653">
                  <c:v>-36</c:v>
                </c:pt>
                <c:pt idx="654">
                  <c:v>-37</c:v>
                </c:pt>
                <c:pt idx="655">
                  <c:v>-36</c:v>
                </c:pt>
                <c:pt idx="656">
                  <c:v>-37</c:v>
                </c:pt>
                <c:pt idx="657">
                  <c:v>-37</c:v>
                </c:pt>
                <c:pt idx="658">
                  <c:v>-36</c:v>
                </c:pt>
                <c:pt idx="659">
                  <c:v>-36</c:v>
                </c:pt>
                <c:pt idx="660">
                  <c:v>-37</c:v>
                </c:pt>
                <c:pt idx="661">
                  <c:v>-37</c:v>
                </c:pt>
                <c:pt idx="662">
                  <c:v>-37</c:v>
                </c:pt>
                <c:pt idx="663">
                  <c:v>-35</c:v>
                </c:pt>
                <c:pt idx="664">
                  <c:v>-35</c:v>
                </c:pt>
                <c:pt idx="665">
                  <c:v>-36</c:v>
                </c:pt>
                <c:pt idx="666">
                  <c:v>-36</c:v>
                </c:pt>
                <c:pt idx="667">
                  <c:v>-36</c:v>
                </c:pt>
                <c:pt idx="668">
                  <c:v>-36</c:v>
                </c:pt>
                <c:pt idx="669">
                  <c:v>-37</c:v>
                </c:pt>
                <c:pt idx="670">
                  <c:v>-37</c:v>
                </c:pt>
                <c:pt idx="671">
                  <c:v>-37</c:v>
                </c:pt>
                <c:pt idx="672">
                  <c:v>-36</c:v>
                </c:pt>
                <c:pt idx="673">
                  <c:v>-35</c:v>
                </c:pt>
                <c:pt idx="674">
                  <c:v>-36</c:v>
                </c:pt>
                <c:pt idx="675">
                  <c:v>-36</c:v>
                </c:pt>
                <c:pt idx="676">
                  <c:v>-36</c:v>
                </c:pt>
                <c:pt idx="677">
                  <c:v>-36</c:v>
                </c:pt>
                <c:pt idx="678">
                  <c:v>-36</c:v>
                </c:pt>
                <c:pt idx="679">
                  <c:v>-36</c:v>
                </c:pt>
                <c:pt idx="680">
                  <c:v>-36</c:v>
                </c:pt>
                <c:pt idx="681">
                  <c:v>-36</c:v>
                </c:pt>
                <c:pt idx="682">
                  <c:v>-36</c:v>
                </c:pt>
                <c:pt idx="683">
                  <c:v>-36</c:v>
                </c:pt>
                <c:pt idx="684">
                  <c:v>-36</c:v>
                </c:pt>
                <c:pt idx="685">
                  <c:v>-35</c:v>
                </c:pt>
                <c:pt idx="686">
                  <c:v>-37</c:v>
                </c:pt>
                <c:pt idx="687">
                  <c:v>-37</c:v>
                </c:pt>
                <c:pt idx="688">
                  <c:v>-37</c:v>
                </c:pt>
                <c:pt idx="689">
                  <c:v>-36</c:v>
                </c:pt>
                <c:pt idx="690">
                  <c:v>-36</c:v>
                </c:pt>
                <c:pt idx="691">
                  <c:v>-36</c:v>
                </c:pt>
                <c:pt idx="692">
                  <c:v>-36</c:v>
                </c:pt>
                <c:pt idx="693">
                  <c:v>-35</c:v>
                </c:pt>
                <c:pt idx="694">
                  <c:v>-36</c:v>
                </c:pt>
                <c:pt idx="695">
                  <c:v>-36</c:v>
                </c:pt>
                <c:pt idx="696">
                  <c:v>-36</c:v>
                </c:pt>
                <c:pt idx="697">
                  <c:v>-37</c:v>
                </c:pt>
                <c:pt idx="698">
                  <c:v>-37</c:v>
                </c:pt>
                <c:pt idx="699">
                  <c:v>-37</c:v>
                </c:pt>
                <c:pt idx="700">
                  <c:v>-37</c:v>
                </c:pt>
                <c:pt idx="701">
                  <c:v>-37</c:v>
                </c:pt>
                <c:pt idx="702">
                  <c:v>-36</c:v>
                </c:pt>
                <c:pt idx="703">
                  <c:v>-36</c:v>
                </c:pt>
                <c:pt idx="704">
                  <c:v>-36</c:v>
                </c:pt>
                <c:pt idx="705">
                  <c:v>-36</c:v>
                </c:pt>
                <c:pt idx="706">
                  <c:v>-36</c:v>
                </c:pt>
                <c:pt idx="707">
                  <c:v>-36</c:v>
                </c:pt>
                <c:pt idx="708">
                  <c:v>-35</c:v>
                </c:pt>
                <c:pt idx="709">
                  <c:v>-36</c:v>
                </c:pt>
                <c:pt idx="710">
                  <c:v>-36</c:v>
                </c:pt>
                <c:pt idx="711">
                  <c:v>-36</c:v>
                </c:pt>
                <c:pt idx="712">
                  <c:v>-36</c:v>
                </c:pt>
                <c:pt idx="713">
                  <c:v>-35</c:v>
                </c:pt>
                <c:pt idx="714">
                  <c:v>-36</c:v>
                </c:pt>
                <c:pt idx="715">
                  <c:v>-36</c:v>
                </c:pt>
                <c:pt idx="716">
                  <c:v>-36</c:v>
                </c:pt>
                <c:pt idx="717">
                  <c:v>-36</c:v>
                </c:pt>
                <c:pt idx="718">
                  <c:v>-36</c:v>
                </c:pt>
                <c:pt idx="719">
                  <c:v>-36</c:v>
                </c:pt>
                <c:pt idx="720">
                  <c:v>-35</c:v>
                </c:pt>
                <c:pt idx="721">
                  <c:v>-36</c:v>
                </c:pt>
                <c:pt idx="722">
                  <c:v>-36</c:v>
                </c:pt>
                <c:pt idx="723">
                  <c:v>-36</c:v>
                </c:pt>
                <c:pt idx="724">
                  <c:v>-35</c:v>
                </c:pt>
                <c:pt idx="725">
                  <c:v>-36</c:v>
                </c:pt>
                <c:pt idx="726">
                  <c:v>-36</c:v>
                </c:pt>
                <c:pt idx="727">
                  <c:v>-36</c:v>
                </c:pt>
                <c:pt idx="728">
                  <c:v>-36</c:v>
                </c:pt>
                <c:pt idx="729">
                  <c:v>-37</c:v>
                </c:pt>
                <c:pt idx="730">
                  <c:v>-36</c:v>
                </c:pt>
                <c:pt idx="731">
                  <c:v>-35</c:v>
                </c:pt>
                <c:pt idx="732">
                  <c:v>-35</c:v>
                </c:pt>
                <c:pt idx="733">
                  <c:v>-36</c:v>
                </c:pt>
                <c:pt idx="734">
                  <c:v>-37</c:v>
                </c:pt>
                <c:pt idx="735">
                  <c:v>-37</c:v>
                </c:pt>
                <c:pt idx="736">
                  <c:v>-37</c:v>
                </c:pt>
                <c:pt idx="737">
                  <c:v>-36</c:v>
                </c:pt>
                <c:pt idx="738">
                  <c:v>-36</c:v>
                </c:pt>
                <c:pt idx="739">
                  <c:v>-36</c:v>
                </c:pt>
                <c:pt idx="740">
                  <c:v>-36</c:v>
                </c:pt>
                <c:pt idx="741">
                  <c:v>-36</c:v>
                </c:pt>
                <c:pt idx="742">
                  <c:v>-37</c:v>
                </c:pt>
                <c:pt idx="743">
                  <c:v>-36</c:v>
                </c:pt>
                <c:pt idx="744">
                  <c:v>-36</c:v>
                </c:pt>
                <c:pt idx="745">
                  <c:v>-36</c:v>
                </c:pt>
                <c:pt idx="746">
                  <c:v>-36</c:v>
                </c:pt>
                <c:pt idx="747">
                  <c:v>-36</c:v>
                </c:pt>
                <c:pt idx="748">
                  <c:v>-36</c:v>
                </c:pt>
                <c:pt idx="749">
                  <c:v>-36</c:v>
                </c:pt>
                <c:pt idx="750">
                  <c:v>-36</c:v>
                </c:pt>
                <c:pt idx="751">
                  <c:v>-36</c:v>
                </c:pt>
                <c:pt idx="752">
                  <c:v>-36</c:v>
                </c:pt>
                <c:pt idx="753">
                  <c:v>-36</c:v>
                </c:pt>
                <c:pt idx="754">
                  <c:v>-37</c:v>
                </c:pt>
                <c:pt idx="755">
                  <c:v>-37</c:v>
                </c:pt>
                <c:pt idx="756">
                  <c:v>-37</c:v>
                </c:pt>
                <c:pt idx="757">
                  <c:v>-37</c:v>
                </c:pt>
                <c:pt idx="758">
                  <c:v>-36</c:v>
                </c:pt>
                <c:pt idx="759">
                  <c:v>-35</c:v>
                </c:pt>
                <c:pt idx="760">
                  <c:v>-36</c:v>
                </c:pt>
                <c:pt idx="761">
                  <c:v>-37</c:v>
                </c:pt>
                <c:pt idx="762">
                  <c:v>-36</c:v>
                </c:pt>
                <c:pt idx="763">
                  <c:v>-36</c:v>
                </c:pt>
                <c:pt idx="764">
                  <c:v>-36</c:v>
                </c:pt>
                <c:pt idx="765">
                  <c:v>-36</c:v>
                </c:pt>
                <c:pt idx="766">
                  <c:v>-37</c:v>
                </c:pt>
                <c:pt idx="767">
                  <c:v>-37</c:v>
                </c:pt>
                <c:pt idx="768">
                  <c:v>-37</c:v>
                </c:pt>
                <c:pt idx="769">
                  <c:v>-36</c:v>
                </c:pt>
                <c:pt idx="770">
                  <c:v>-36</c:v>
                </c:pt>
                <c:pt idx="771">
                  <c:v>-36</c:v>
                </c:pt>
                <c:pt idx="772">
                  <c:v>-36</c:v>
                </c:pt>
                <c:pt idx="773">
                  <c:v>-36</c:v>
                </c:pt>
                <c:pt idx="774">
                  <c:v>-35</c:v>
                </c:pt>
                <c:pt idx="775">
                  <c:v>-35</c:v>
                </c:pt>
                <c:pt idx="776">
                  <c:v>-35</c:v>
                </c:pt>
                <c:pt idx="777">
                  <c:v>-35</c:v>
                </c:pt>
                <c:pt idx="778">
                  <c:v>-36</c:v>
                </c:pt>
                <c:pt idx="779">
                  <c:v>-36</c:v>
                </c:pt>
                <c:pt idx="780">
                  <c:v>-36</c:v>
                </c:pt>
                <c:pt idx="781">
                  <c:v>-36</c:v>
                </c:pt>
                <c:pt idx="782">
                  <c:v>-37</c:v>
                </c:pt>
                <c:pt idx="783">
                  <c:v>-37</c:v>
                </c:pt>
                <c:pt idx="784">
                  <c:v>-36</c:v>
                </c:pt>
                <c:pt idx="785">
                  <c:v>-36</c:v>
                </c:pt>
                <c:pt idx="786">
                  <c:v>-36</c:v>
                </c:pt>
                <c:pt idx="787">
                  <c:v>-36</c:v>
                </c:pt>
                <c:pt idx="788">
                  <c:v>-36</c:v>
                </c:pt>
                <c:pt idx="789">
                  <c:v>-36</c:v>
                </c:pt>
                <c:pt idx="790">
                  <c:v>-36</c:v>
                </c:pt>
                <c:pt idx="791">
                  <c:v>-36</c:v>
                </c:pt>
                <c:pt idx="792">
                  <c:v>-36</c:v>
                </c:pt>
                <c:pt idx="793">
                  <c:v>-36</c:v>
                </c:pt>
                <c:pt idx="794">
                  <c:v>-36</c:v>
                </c:pt>
                <c:pt idx="795">
                  <c:v>-36</c:v>
                </c:pt>
                <c:pt idx="796">
                  <c:v>-36</c:v>
                </c:pt>
                <c:pt idx="797">
                  <c:v>-36</c:v>
                </c:pt>
                <c:pt idx="798">
                  <c:v>-36</c:v>
                </c:pt>
                <c:pt idx="799">
                  <c:v>-36</c:v>
                </c:pt>
                <c:pt idx="800">
                  <c:v>-37</c:v>
                </c:pt>
                <c:pt idx="801">
                  <c:v>-36</c:v>
                </c:pt>
                <c:pt idx="802">
                  <c:v>-36</c:v>
                </c:pt>
                <c:pt idx="803">
                  <c:v>-36</c:v>
                </c:pt>
                <c:pt idx="804">
                  <c:v>-36</c:v>
                </c:pt>
                <c:pt idx="805">
                  <c:v>-36</c:v>
                </c:pt>
                <c:pt idx="806">
                  <c:v>-36</c:v>
                </c:pt>
                <c:pt idx="807">
                  <c:v>-36</c:v>
                </c:pt>
                <c:pt idx="808">
                  <c:v>-36</c:v>
                </c:pt>
                <c:pt idx="809">
                  <c:v>-36</c:v>
                </c:pt>
                <c:pt idx="810">
                  <c:v>-37</c:v>
                </c:pt>
                <c:pt idx="811">
                  <c:v>-36</c:v>
                </c:pt>
                <c:pt idx="812">
                  <c:v>-36</c:v>
                </c:pt>
                <c:pt idx="813">
                  <c:v>-36</c:v>
                </c:pt>
                <c:pt idx="814">
                  <c:v>-37</c:v>
                </c:pt>
                <c:pt idx="815">
                  <c:v>-36</c:v>
                </c:pt>
                <c:pt idx="816">
                  <c:v>-37</c:v>
                </c:pt>
                <c:pt idx="817">
                  <c:v>-37</c:v>
                </c:pt>
                <c:pt idx="818">
                  <c:v>-36</c:v>
                </c:pt>
                <c:pt idx="819">
                  <c:v>-36</c:v>
                </c:pt>
                <c:pt idx="820">
                  <c:v>-36</c:v>
                </c:pt>
                <c:pt idx="821">
                  <c:v>-36</c:v>
                </c:pt>
                <c:pt idx="822">
                  <c:v>-37</c:v>
                </c:pt>
                <c:pt idx="823">
                  <c:v>-37</c:v>
                </c:pt>
                <c:pt idx="824">
                  <c:v>-37</c:v>
                </c:pt>
                <c:pt idx="825">
                  <c:v>-37</c:v>
                </c:pt>
                <c:pt idx="826">
                  <c:v>-36</c:v>
                </c:pt>
                <c:pt idx="827">
                  <c:v>-35</c:v>
                </c:pt>
                <c:pt idx="828">
                  <c:v>-36</c:v>
                </c:pt>
                <c:pt idx="829">
                  <c:v>-36</c:v>
                </c:pt>
                <c:pt idx="830">
                  <c:v>-36</c:v>
                </c:pt>
                <c:pt idx="831">
                  <c:v>-35</c:v>
                </c:pt>
                <c:pt idx="832">
                  <c:v>-35</c:v>
                </c:pt>
                <c:pt idx="833">
                  <c:v>-36</c:v>
                </c:pt>
                <c:pt idx="834">
                  <c:v>-36</c:v>
                </c:pt>
                <c:pt idx="835">
                  <c:v>-36</c:v>
                </c:pt>
                <c:pt idx="836">
                  <c:v>-37</c:v>
                </c:pt>
                <c:pt idx="837">
                  <c:v>-36</c:v>
                </c:pt>
                <c:pt idx="838">
                  <c:v>-36</c:v>
                </c:pt>
                <c:pt idx="839">
                  <c:v>-37</c:v>
                </c:pt>
                <c:pt idx="840">
                  <c:v>-37</c:v>
                </c:pt>
                <c:pt idx="841">
                  <c:v>-36</c:v>
                </c:pt>
                <c:pt idx="842">
                  <c:v>-36</c:v>
                </c:pt>
                <c:pt idx="843">
                  <c:v>-35</c:v>
                </c:pt>
                <c:pt idx="844">
                  <c:v>-36</c:v>
                </c:pt>
                <c:pt idx="845">
                  <c:v>-36</c:v>
                </c:pt>
                <c:pt idx="846">
                  <c:v>-36</c:v>
                </c:pt>
                <c:pt idx="847">
                  <c:v>-36</c:v>
                </c:pt>
                <c:pt idx="848">
                  <c:v>-36</c:v>
                </c:pt>
                <c:pt idx="849">
                  <c:v>-36</c:v>
                </c:pt>
                <c:pt idx="850">
                  <c:v>-37</c:v>
                </c:pt>
                <c:pt idx="851">
                  <c:v>-37</c:v>
                </c:pt>
                <c:pt idx="852">
                  <c:v>-37</c:v>
                </c:pt>
                <c:pt idx="853">
                  <c:v>-36</c:v>
                </c:pt>
                <c:pt idx="854">
                  <c:v>-36</c:v>
                </c:pt>
                <c:pt idx="855">
                  <c:v>-36</c:v>
                </c:pt>
                <c:pt idx="856">
                  <c:v>-36</c:v>
                </c:pt>
                <c:pt idx="857">
                  <c:v>-37</c:v>
                </c:pt>
                <c:pt idx="858">
                  <c:v>-37</c:v>
                </c:pt>
                <c:pt idx="859">
                  <c:v>-37</c:v>
                </c:pt>
                <c:pt idx="860">
                  <c:v>-37</c:v>
                </c:pt>
                <c:pt idx="861">
                  <c:v>-36</c:v>
                </c:pt>
                <c:pt idx="862">
                  <c:v>-36</c:v>
                </c:pt>
                <c:pt idx="863">
                  <c:v>-36</c:v>
                </c:pt>
                <c:pt idx="864">
                  <c:v>-36</c:v>
                </c:pt>
                <c:pt idx="865">
                  <c:v>-36</c:v>
                </c:pt>
                <c:pt idx="866">
                  <c:v>-36</c:v>
                </c:pt>
                <c:pt idx="867">
                  <c:v>-37</c:v>
                </c:pt>
                <c:pt idx="868">
                  <c:v>-37</c:v>
                </c:pt>
                <c:pt idx="869">
                  <c:v>-36</c:v>
                </c:pt>
                <c:pt idx="870">
                  <c:v>-36</c:v>
                </c:pt>
                <c:pt idx="871">
                  <c:v>-36</c:v>
                </c:pt>
                <c:pt idx="872">
                  <c:v>-37</c:v>
                </c:pt>
                <c:pt idx="873">
                  <c:v>-38</c:v>
                </c:pt>
                <c:pt idx="874">
                  <c:v>-37</c:v>
                </c:pt>
                <c:pt idx="875">
                  <c:v>-37</c:v>
                </c:pt>
                <c:pt idx="876">
                  <c:v>-37</c:v>
                </c:pt>
                <c:pt idx="877">
                  <c:v>-36</c:v>
                </c:pt>
                <c:pt idx="878">
                  <c:v>-36</c:v>
                </c:pt>
                <c:pt idx="879">
                  <c:v>-36</c:v>
                </c:pt>
                <c:pt idx="880">
                  <c:v>-36</c:v>
                </c:pt>
                <c:pt idx="881">
                  <c:v>-36</c:v>
                </c:pt>
                <c:pt idx="882">
                  <c:v>-36</c:v>
                </c:pt>
                <c:pt idx="883">
                  <c:v>-36</c:v>
                </c:pt>
                <c:pt idx="884">
                  <c:v>-36</c:v>
                </c:pt>
                <c:pt idx="885">
                  <c:v>-36</c:v>
                </c:pt>
                <c:pt idx="886">
                  <c:v>-36</c:v>
                </c:pt>
                <c:pt idx="887">
                  <c:v>-36</c:v>
                </c:pt>
                <c:pt idx="888">
                  <c:v>-36</c:v>
                </c:pt>
                <c:pt idx="889">
                  <c:v>-37</c:v>
                </c:pt>
                <c:pt idx="890">
                  <c:v>-37</c:v>
                </c:pt>
                <c:pt idx="891">
                  <c:v>-36</c:v>
                </c:pt>
                <c:pt idx="892">
                  <c:v>-36</c:v>
                </c:pt>
                <c:pt idx="893">
                  <c:v>-37</c:v>
                </c:pt>
                <c:pt idx="894">
                  <c:v>-37</c:v>
                </c:pt>
                <c:pt idx="895">
                  <c:v>-36</c:v>
                </c:pt>
                <c:pt idx="896">
                  <c:v>-37</c:v>
                </c:pt>
                <c:pt idx="897">
                  <c:v>-36</c:v>
                </c:pt>
                <c:pt idx="898">
                  <c:v>-36</c:v>
                </c:pt>
                <c:pt idx="899">
                  <c:v>-36</c:v>
                </c:pt>
                <c:pt idx="900">
                  <c:v>-36</c:v>
                </c:pt>
                <c:pt idx="901">
                  <c:v>-36</c:v>
                </c:pt>
                <c:pt idx="902">
                  <c:v>-35</c:v>
                </c:pt>
                <c:pt idx="903">
                  <c:v>-36</c:v>
                </c:pt>
                <c:pt idx="904">
                  <c:v>-36</c:v>
                </c:pt>
                <c:pt idx="905">
                  <c:v>-36</c:v>
                </c:pt>
                <c:pt idx="906">
                  <c:v>-36</c:v>
                </c:pt>
                <c:pt idx="907">
                  <c:v>-36</c:v>
                </c:pt>
                <c:pt idx="908">
                  <c:v>-37</c:v>
                </c:pt>
                <c:pt idx="909">
                  <c:v>-36</c:v>
                </c:pt>
                <c:pt idx="910">
                  <c:v>-36</c:v>
                </c:pt>
                <c:pt idx="911">
                  <c:v>-37</c:v>
                </c:pt>
                <c:pt idx="912">
                  <c:v>-37</c:v>
                </c:pt>
                <c:pt idx="913">
                  <c:v>-36</c:v>
                </c:pt>
                <c:pt idx="914">
                  <c:v>-36</c:v>
                </c:pt>
                <c:pt idx="915">
                  <c:v>-36</c:v>
                </c:pt>
                <c:pt idx="916">
                  <c:v>-36</c:v>
                </c:pt>
                <c:pt idx="917">
                  <c:v>-36</c:v>
                </c:pt>
                <c:pt idx="918">
                  <c:v>-36</c:v>
                </c:pt>
                <c:pt idx="919">
                  <c:v>-36</c:v>
                </c:pt>
                <c:pt idx="920">
                  <c:v>-36</c:v>
                </c:pt>
                <c:pt idx="921">
                  <c:v>-37</c:v>
                </c:pt>
                <c:pt idx="922">
                  <c:v>-37</c:v>
                </c:pt>
                <c:pt idx="923">
                  <c:v>-37</c:v>
                </c:pt>
                <c:pt idx="924">
                  <c:v>-36</c:v>
                </c:pt>
                <c:pt idx="925">
                  <c:v>-37</c:v>
                </c:pt>
                <c:pt idx="926">
                  <c:v>-36</c:v>
                </c:pt>
                <c:pt idx="927">
                  <c:v>-35</c:v>
                </c:pt>
                <c:pt idx="928">
                  <c:v>-35</c:v>
                </c:pt>
                <c:pt idx="929">
                  <c:v>-35</c:v>
                </c:pt>
                <c:pt idx="930">
                  <c:v>-35</c:v>
                </c:pt>
                <c:pt idx="931">
                  <c:v>-36</c:v>
                </c:pt>
                <c:pt idx="932">
                  <c:v>-36</c:v>
                </c:pt>
                <c:pt idx="933">
                  <c:v>-36</c:v>
                </c:pt>
                <c:pt idx="934">
                  <c:v>-36</c:v>
                </c:pt>
                <c:pt idx="935">
                  <c:v>-36</c:v>
                </c:pt>
                <c:pt idx="936">
                  <c:v>-36</c:v>
                </c:pt>
                <c:pt idx="937">
                  <c:v>-36</c:v>
                </c:pt>
                <c:pt idx="938">
                  <c:v>-36</c:v>
                </c:pt>
                <c:pt idx="939">
                  <c:v>-35</c:v>
                </c:pt>
                <c:pt idx="940">
                  <c:v>-36</c:v>
                </c:pt>
                <c:pt idx="941">
                  <c:v>-37</c:v>
                </c:pt>
                <c:pt idx="942">
                  <c:v>-37</c:v>
                </c:pt>
                <c:pt idx="943">
                  <c:v>-36</c:v>
                </c:pt>
                <c:pt idx="944">
                  <c:v>-37</c:v>
                </c:pt>
                <c:pt idx="945">
                  <c:v>-37</c:v>
                </c:pt>
                <c:pt idx="946">
                  <c:v>-37</c:v>
                </c:pt>
                <c:pt idx="947">
                  <c:v>-36</c:v>
                </c:pt>
                <c:pt idx="948">
                  <c:v>-36</c:v>
                </c:pt>
                <c:pt idx="949">
                  <c:v>-37</c:v>
                </c:pt>
                <c:pt idx="950">
                  <c:v>-37</c:v>
                </c:pt>
                <c:pt idx="951">
                  <c:v>-35</c:v>
                </c:pt>
                <c:pt idx="952">
                  <c:v>-36</c:v>
                </c:pt>
                <c:pt idx="953">
                  <c:v>-37</c:v>
                </c:pt>
                <c:pt idx="954">
                  <c:v>-36</c:v>
                </c:pt>
                <c:pt idx="955">
                  <c:v>-36</c:v>
                </c:pt>
                <c:pt idx="956">
                  <c:v>-36</c:v>
                </c:pt>
                <c:pt idx="957">
                  <c:v>-36</c:v>
                </c:pt>
                <c:pt idx="958">
                  <c:v>-35</c:v>
                </c:pt>
                <c:pt idx="959">
                  <c:v>-35</c:v>
                </c:pt>
                <c:pt idx="960">
                  <c:v>-36</c:v>
                </c:pt>
                <c:pt idx="961">
                  <c:v>-36</c:v>
                </c:pt>
                <c:pt idx="962">
                  <c:v>-36</c:v>
                </c:pt>
                <c:pt idx="963">
                  <c:v>-36</c:v>
                </c:pt>
                <c:pt idx="964">
                  <c:v>-37</c:v>
                </c:pt>
                <c:pt idx="965">
                  <c:v>-37</c:v>
                </c:pt>
                <c:pt idx="966">
                  <c:v>-36</c:v>
                </c:pt>
                <c:pt idx="967">
                  <c:v>-36</c:v>
                </c:pt>
                <c:pt idx="968">
                  <c:v>-36</c:v>
                </c:pt>
                <c:pt idx="969">
                  <c:v>-36</c:v>
                </c:pt>
                <c:pt idx="970">
                  <c:v>-36</c:v>
                </c:pt>
                <c:pt idx="971">
                  <c:v>-35</c:v>
                </c:pt>
                <c:pt idx="972">
                  <c:v>-36</c:v>
                </c:pt>
                <c:pt idx="973">
                  <c:v>-36</c:v>
                </c:pt>
                <c:pt idx="974">
                  <c:v>-36</c:v>
                </c:pt>
                <c:pt idx="975">
                  <c:v>-37</c:v>
                </c:pt>
                <c:pt idx="976">
                  <c:v>-37</c:v>
                </c:pt>
                <c:pt idx="977">
                  <c:v>-37</c:v>
                </c:pt>
                <c:pt idx="978">
                  <c:v>-37</c:v>
                </c:pt>
                <c:pt idx="979">
                  <c:v>-36</c:v>
                </c:pt>
                <c:pt idx="980">
                  <c:v>-36</c:v>
                </c:pt>
                <c:pt idx="981">
                  <c:v>-36</c:v>
                </c:pt>
                <c:pt idx="982">
                  <c:v>-36</c:v>
                </c:pt>
                <c:pt idx="983">
                  <c:v>-36</c:v>
                </c:pt>
                <c:pt idx="984">
                  <c:v>-37</c:v>
                </c:pt>
                <c:pt idx="985">
                  <c:v>-36</c:v>
                </c:pt>
                <c:pt idx="986">
                  <c:v>-36</c:v>
                </c:pt>
                <c:pt idx="987">
                  <c:v>-36</c:v>
                </c:pt>
                <c:pt idx="988">
                  <c:v>-35</c:v>
                </c:pt>
                <c:pt idx="989">
                  <c:v>-36</c:v>
                </c:pt>
                <c:pt idx="990">
                  <c:v>-35</c:v>
                </c:pt>
                <c:pt idx="991">
                  <c:v>-35</c:v>
                </c:pt>
                <c:pt idx="992">
                  <c:v>-36</c:v>
                </c:pt>
                <c:pt idx="993">
                  <c:v>-36</c:v>
                </c:pt>
                <c:pt idx="994">
                  <c:v>-36</c:v>
                </c:pt>
                <c:pt idx="995">
                  <c:v>-36</c:v>
                </c:pt>
                <c:pt idx="996">
                  <c:v>-36</c:v>
                </c:pt>
                <c:pt idx="997">
                  <c:v>-36</c:v>
                </c:pt>
                <c:pt idx="998">
                  <c:v>-36</c:v>
                </c:pt>
                <c:pt idx="999">
                  <c:v>-36</c:v>
                </c:pt>
                <c:pt idx="1000">
                  <c:v>-36</c:v>
                </c:pt>
                <c:pt idx="1001">
                  <c:v>-37</c:v>
                </c:pt>
                <c:pt idx="1002">
                  <c:v>-36</c:v>
                </c:pt>
                <c:pt idx="1003">
                  <c:v>-36</c:v>
                </c:pt>
                <c:pt idx="1004">
                  <c:v>-36</c:v>
                </c:pt>
                <c:pt idx="1005">
                  <c:v>-36</c:v>
                </c:pt>
                <c:pt idx="1006">
                  <c:v>-35</c:v>
                </c:pt>
                <c:pt idx="1007">
                  <c:v>-36</c:v>
                </c:pt>
                <c:pt idx="1008">
                  <c:v>-36</c:v>
                </c:pt>
                <c:pt idx="1009">
                  <c:v>-37</c:v>
                </c:pt>
                <c:pt idx="1010">
                  <c:v>-36</c:v>
                </c:pt>
                <c:pt idx="1011">
                  <c:v>-36</c:v>
                </c:pt>
                <c:pt idx="1012">
                  <c:v>-36</c:v>
                </c:pt>
                <c:pt idx="1013">
                  <c:v>-36</c:v>
                </c:pt>
                <c:pt idx="1014">
                  <c:v>-36</c:v>
                </c:pt>
                <c:pt idx="1015">
                  <c:v>-36</c:v>
                </c:pt>
                <c:pt idx="1016">
                  <c:v>-35</c:v>
                </c:pt>
                <c:pt idx="1017">
                  <c:v>-35</c:v>
                </c:pt>
                <c:pt idx="1018">
                  <c:v>-36</c:v>
                </c:pt>
                <c:pt idx="1019">
                  <c:v>-37</c:v>
                </c:pt>
                <c:pt idx="1020">
                  <c:v>-37</c:v>
                </c:pt>
                <c:pt idx="1021">
                  <c:v>-37</c:v>
                </c:pt>
                <c:pt idx="1022">
                  <c:v>-37</c:v>
                </c:pt>
                <c:pt idx="1023">
                  <c:v>-37</c:v>
                </c:pt>
                <c:pt idx="1024">
                  <c:v>-36</c:v>
                </c:pt>
                <c:pt idx="1025">
                  <c:v>-35</c:v>
                </c:pt>
                <c:pt idx="1026">
                  <c:v>-35</c:v>
                </c:pt>
                <c:pt idx="1027">
                  <c:v>-35</c:v>
                </c:pt>
                <c:pt idx="1028">
                  <c:v>-35</c:v>
                </c:pt>
                <c:pt idx="1029">
                  <c:v>-36</c:v>
                </c:pt>
                <c:pt idx="1030">
                  <c:v>-36</c:v>
                </c:pt>
                <c:pt idx="1031">
                  <c:v>-36</c:v>
                </c:pt>
                <c:pt idx="1032">
                  <c:v>-37</c:v>
                </c:pt>
                <c:pt idx="1033">
                  <c:v>-36</c:v>
                </c:pt>
                <c:pt idx="1034">
                  <c:v>-36</c:v>
                </c:pt>
                <c:pt idx="1035">
                  <c:v>-36</c:v>
                </c:pt>
                <c:pt idx="1036">
                  <c:v>-37</c:v>
                </c:pt>
                <c:pt idx="1037">
                  <c:v>-37</c:v>
                </c:pt>
                <c:pt idx="1038">
                  <c:v>-37</c:v>
                </c:pt>
                <c:pt idx="1039">
                  <c:v>-36</c:v>
                </c:pt>
                <c:pt idx="1040">
                  <c:v>-36</c:v>
                </c:pt>
                <c:pt idx="1041">
                  <c:v>-35</c:v>
                </c:pt>
                <c:pt idx="1042">
                  <c:v>-35</c:v>
                </c:pt>
                <c:pt idx="1043">
                  <c:v>-37</c:v>
                </c:pt>
                <c:pt idx="1044">
                  <c:v>-37</c:v>
                </c:pt>
                <c:pt idx="1045">
                  <c:v>-36</c:v>
                </c:pt>
                <c:pt idx="1046">
                  <c:v>-36</c:v>
                </c:pt>
                <c:pt idx="1047">
                  <c:v>-36</c:v>
                </c:pt>
                <c:pt idx="1048">
                  <c:v>-36</c:v>
                </c:pt>
                <c:pt idx="1049">
                  <c:v>-37</c:v>
                </c:pt>
                <c:pt idx="1050">
                  <c:v>-37</c:v>
                </c:pt>
                <c:pt idx="1051">
                  <c:v>-36</c:v>
                </c:pt>
                <c:pt idx="1052">
                  <c:v>-36</c:v>
                </c:pt>
                <c:pt idx="1053">
                  <c:v>-36</c:v>
                </c:pt>
                <c:pt idx="1054">
                  <c:v>-36</c:v>
                </c:pt>
                <c:pt idx="1055">
                  <c:v>-36</c:v>
                </c:pt>
                <c:pt idx="1056">
                  <c:v>-36</c:v>
                </c:pt>
                <c:pt idx="1057">
                  <c:v>-35</c:v>
                </c:pt>
                <c:pt idx="1058">
                  <c:v>-36</c:v>
                </c:pt>
                <c:pt idx="1059">
                  <c:v>-37</c:v>
                </c:pt>
                <c:pt idx="1060">
                  <c:v>-37</c:v>
                </c:pt>
                <c:pt idx="1061">
                  <c:v>-36</c:v>
                </c:pt>
                <c:pt idx="1062">
                  <c:v>-36</c:v>
                </c:pt>
                <c:pt idx="1063">
                  <c:v>-36</c:v>
                </c:pt>
                <c:pt idx="1064">
                  <c:v>-37</c:v>
                </c:pt>
                <c:pt idx="1065">
                  <c:v>-36</c:v>
                </c:pt>
                <c:pt idx="1066">
                  <c:v>-37</c:v>
                </c:pt>
                <c:pt idx="1067">
                  <c:v>-38</c:v>
                </c:pt>
                <c:pt idx="1068">
                  <c:v>-37</c:v>
                </c:pt>
                <c:pt idx="1069">
                  <c:v>-36</c:v>
                </c:pt>
                <c:pt idx="1070">
                  <c:v>-36</c:v>
                </c:pt>
                <c:pt idx="1071">
                  <c:v>-36</c:v>
                </c:pt>
                <c:pt idx="1072">
                  <c:v>-36</c:v>
                </c:pt>
                <c:pt idx="1073">
                  <c:v>-36</c:v>
                </c:pt>
                <c:pt idx="1074">
                  <c:v>-36</c:v>
                </c:pt>
                <c:pt idx="1075">
                  <c:v>-36</c:v>
                </c:pt>
                <c:pt idx="1076">
                  <c:v>-36</c:v>
                </c:pt>
                <c:pt idx="1077">
                  <c:v>-37</c:v>
                </c:pt>
                <c:pt idx="1078">
                  <c:v>-36</c:v>
                </c:pt>
                <c:pt idx="1079">
                  <c:v>-35</c:v>
                </c:pt>
                <c:pt idx="1080">
                  <c:v>-36</c:v>
                </c:pt>
                <c:pt idx="1081">
                  <c:v>-36</c:v>
                </c:pt>
                <c:pt idx="1082">
                  <c:v>-35</c:v>
                </c:pt>
                <c:pt idx="1083">
                  <c:v>-35</c:v>
                </c:pt>
                <c:pt idx="1084">
                  <c:v>-36</c:v>
                </c:pt>
                <c:pt idx="1085">
                  <c:v>-36</c:v>
                </c:pt>
                <c:pt idx="1086">
                  <c:v>-36</c:v>
                </c:pt>
                <c:pt idx="1087">
                  <c:v>-36</c:v>
                </c:pt>
                <c:pt idx="1088">
                  <c:v>-36</c:v>
                </c:pt>
                <c:pt idx="1089">
                  <c:v>-36</c:v>
                </c:pt>
                <c:pt idx="1090">
                  <c:v>-36</c:v>
                </c:pt>
                <c:pt idx="1091">
                  <c:v>-35</c:v>
                </c:pt>
                <c:pt idx="1092">
                  <c:v>-35</c:v>
                </c:pt>
                <c:pt idx="1093">
                  <c:v>-36</c:v>
                </c:pt>
                <c:pt idx="1094">
                  <c:v>-36</c:v>
                </c:pt>
                <c:pt idx="1095">
                  <c:v>-35</c:v>
                </c:pt>
                <c:pt idx="1096">
                  <c:v>-35</c:v>
                </c:pt>
                <c:pt idx="1097">
                  <c:v>-35</c:v>
                </c:pt>
                <c:pt idx="1098">
                  <c:v>-36</c:v>
                </c:pt>
                <c:pt idx="1099">
                  <c:v>-35</c:v>
                </c:pt>
                <c:pt idx="1100">
                  <c:v>-35</c:v>
                </c:pt>
                <c:pt idx="1101">
                  <c:v>-36</c:v>
                </c:pt>
                <c:pt idx="1102">
                  <c:v>-36</c:v>
                </c:pt>
                <c:pt idx="1103">
                  <c:v>-36</c:v>
                </c:pt>
                <c:pt idx="1104">
                  <c:v>-37</c:v>
                </c:pt>
                <c:pt idx="1105">
                  <c:v>-36</c:v>
                </c:pt>
                <c:pt idx="1106">
                  <c:v>-35</c:v>
                </c:pt>
                <c:pt idx="1107">
                  <c:v>-36</c:v>
                </c:pt>
                <c:pt idx="1108">
                  <c:v>-37</c:v>
                </c:pt>
                <c:pt idx="1109">
                  <c:v>-36</c:v>
                </c:pt>
                <c:pt idx="1110">
                  <c:v>-38</c:v>
                </c:pt>
                <c:pt idx="1111">
                  <c:v>-36</c:v>
                </c:pt>
                <c:pt idx="1112">
                  <c:v>-36</c:v>
                </c:pt>
                <c:pt idx="1113">
                  <c:v>-36</c:v>
                </c:pt>
                <c:pt idx="1114">
                  <c:v>-41</c:v>
                </c:pt>
                <c:pt idx="1115">
                  <c:v>-32</c:v>
                </c:pt>
                <c:pt idx="1116">
                  <c:v>-40</c:v>
                </c:pt>
                <c:pt idx="1117">
                  <c:v>-42</c:v>
                </c:pt>
                <c:pt idx="1118">
                  <c:v>-34</c:v>
                </c:pt>
                <c:pt idx="1119">
                  <c:v>-42</c:v>
                </c:pt>
                <c:pt idx="1120">
                  <c:v>-22</c:v>
                </c:pt>
                <c:pt idx="1121">
                  <c:v>-32</c:v>
                </c:pt>
                <c:pt idx="1122">
                  <c:v>-42</c:v>
                </c:pt>
                <c:pt idx="1123">
                  <c:v>-33</c:v>
                </c:pt>
                <c:pt idx="1124">
                  <c:v>-33</c:v>
                </c:pt>
                <c:pt idx="1125">
                  <c:v>-48</c:v>
                </c:pt>
                <c:pt idx="1126">
                  <c:v>-5</c:v>
                </c:pt>
                <c:pt idx="1127">
                  <c:v>-10</c:v>
                </c:pt>
                <c:pt idx="1128">
                  <c:v>-60</c:v>
                </c:pt>
                <c:pt idx="1129">
                  <c:v>-62</c:v>
                </c:pt>
                <c:pt idx="1130">
                  <c:v>-77</c:v>
                </c:pt>
                <c:pt idx="1131">
                  <c:v>-57</c:v>
                </c:pt>
                <c:pt idx="1132">
                  <c:v>-72</c:v>
                </c:pt>
                <c:pt idx="1133">
                  <c:v>-41</c:v>
                </c:pt>
                <c:pt idx="1134">
                  <c:v>-20</c:v>
                </c:pt>
                <c:pt idx="1135">
                  <c:v>-49</c:v>
                </c:pt>
                <c:pt idx="1136">
                  <c:v>-59</c:v>
                </c:pt>
                <c:pt idx="1137">
                  <c:v>-94</c:v>
                </c:pt>
                <c:pt idx="1138">
                  <c:v>-30</c:v>
                </c:pt>
                <c:pt idx="1139">
                  <c:v>-13</c:v>
                </c:pt>
                <c:pt idx="1140">
                  <c:v>16</c:v>
                </c:pt>
                <c:pt idx="1141">
                  <c:v>7</c:v>
                </c:pt>
                <c:pt idx="1142">
                  <c:v>9</c:v>
                </c:pt>
                <c:pt idx="1143">
                  <c:v>-7</c:v>
                </c:pt>
                <c:pt idx="1144">
                  <c:v>17</c:v>
                </c:pt>
                <c:pt idx="1145">
                  <c:v>17</c:v>
                </c:pt>
                <c:pt idx="1146">
                  <c:v>-6</c:v>
                </c:pt>
                <c:pt idx="1147">
                  <c:v>-10</c:v>
                </c:pt>
                <c:pt idx="1148">
                  <c:v>17</c:v>
                </c:pt>
                <c:pt idx="1149">
                  <c:v>-32</c:v>
                </c:pt>
                <c:pt idx="1150">
                  <c:v>7</c:v>
                </c:pt>
                <c:pt idx="1151">
                  <c:v>-9</c:v>
                </c:pt>
                <c:pt idx="1152">
                  <c:v>31</c:v>
                </c:pt>
                <c:pt idx="1153">
                  <c:v>-32</c:v>
                </c:pt>
                <c:pt idx="1154">
                  <c:v>26</c:v>
                </c:pt>
                <c:pt idx="1155">
                  <c:v>-4</c:v>
                </c:pt>
                <c:pt idx="1156">
                  <c:v>-10</c:v>
                </c:pt>
                <c:pt idx="1157">
                  <c:v>4</c:v>
                </c:pt>
                <c:pt idx="1158">
                  <c:v>-6</c:v>
                </c:pt>
                <c:pt idx="1159">
                  <c:v>-32</c:v>
                </c:pt>
                <c:pt idx="1160">
                  <c:v>6</c:v>
                </c:pt>
                <c:pt idx="1161">
                  <c:v>-12</c:v>
                </c:pt>
                <c:pt idx="1162">
                  <c:v>7</c:v>
                </c:pt>
                <c:pt idx="1163">
                  <c:v>-32</c:v>
                </c:pt>
                <c:pt idx="1164">
                  <c:v>32</c:v>
                </c:pt>
                <c:pt idx="1165">
                  <c:v>-14</c:v>
                </c:pt>
                <c:pt idx="1166">
                  <c:v>-2</c:v>
                </c:pt>
                <c:pt idx="1167">
                  <c:v>-24</c:v>
                </c:pt>
                <c:pt idx="1168">
                  <c:v>-24</c:v>
                </c:pt>
                <c:pt idx="1169">
                  <c:v>31</c:v>
                </c:pt>
                <c:pt idx="1170">
                  <c:v>-38</c:v>
                </c:pt>
                <c:pt idx="1171">
                  <c:v>10</c:v>
                </c:pt>
                <c:pt idx="1172">
                  <c:v>19</c:v>
                </c:pt>
                <c:pt idx="1173">
                  <c:v>-11</c:v>
                </c:pt>
                <c:pt idx="1174">
                  <c:v>-20</c:v>
                </c:pt>
                <c:pt idx="1175">
                  <c:v>1</c:v>
                </c:pt>
                <c:pt idx="1176">
                  <c:v>-7</c:v>
                </c:pt>
                <c:pt idx="1177">
                  <c:v>-25</c:v>
                </c:pt>
                <c:pt idx="1178">
                  <c:v>5</c:v>
                </c:pt>
                <c:pt idx="1179">
                  <c:v>-6</c:v>
                </c:pt>
                <c:pt idx="1180">
                  <c:v>-20</c:v>
                </c:pt>
                <c:pt idx="1181">
                  <c:v>-24</c:v>
                </c:pt>
                <c:pt idx="1182">
                  <c:v>-4</c:v>
                </c:pt>
                <c:pt idx="1183">
                  <c:v>-8</c:v>
                </c:pt>
                <c:pt idx="1184">
                  <c:v>-11</c:v>
                </c:pt>
                <c:pt idx="1185">
                  <c:v>-33</c:v>
                </c:pt>
                <c:pt idx="1186">
                  <c:v>-7</c:v>
                </c:pt>
                <c:pt idx="1187">
                  <c:v>-7</c:v>
                </c:pt>
                <c:pt idx="1188">
                  <c:v>-4</c:v>
                </c:pt>
                <c:pt idx="1189">
                  <c:v>-19</c:v>
                </c:pt>
                <c:pt idx="1190">
                  <c:v>-14</c:v>
                </c:pt>
                <c:pt idx="1191">
                  <c:v>0</c:v>
                </c:pt>
                <c:pt idx="1192">
                  <c:v>0</c:v>
                </c:pt>
                <c:pt idx="1193">
                  <c:v>9</c:v>
                </c:pt>
                <c:pt idx="1194">
                  <c:v>-4</c:v>
                </c:pt>
                <c:pt idx="1195">
                  <c:v>-9</c:v>
                </c:pt>
                <c:pt idx="1196">
                  <c:v>0</c:v>
                </c:pt>
                <c:pt idx="1197">
                  <c:v>-4</c:v>
                </c:pt>
                <c:pt idx="1198">
                  <c:v>20</c:v>
                </c:pt>
                <c:pt idx="1199">
                  <c:v>0</c:v>
                </c:pt>
                <c:pt idx="1200">
                  <c:v>-1</c:v>
                </c:pt>
                <c:pt idx="1201">
                  <c:v>0</c:v>
                </c:pt>
                <c:pt idx="1202">
                  <c:v>22</c:v>
                </c:pt>
                <c:pt idx="1203">
                  <c:v>19</c:v>
                </c:pt>
                <c:pt idx="1204">
                  <c:v>-6</c:v>
                </c:pt>
                <c:pt idx="1205">
                  <c:v>-3</c:v>
                </c:pt>
                <c:pt idx="1206">
                  <c:v>6</c:v>
                </c:pt>
                <c:pt idx="1207">
                  <c:v>-5</c:v>
                </c:pt>
                <c:pt idx="1208">
                  <c:v>-19</c:v>
                </c:pt>
                <c:pt idx="1209">
                  <c:v>20</c:v>
                </c:pt>
                <c:pt idx="1210">
                  <c:v>4</c:v>
                </c:pt>
                <c:pt idx="1211">
                  <c:v>-12</c:v>
                </c:pt>
                <c:pt idx="1212">
                  <c:v>12</c:v>
                </c:pt>
                <c:pt idx="1213">
                  <c:v>-17</c:v>
                </c:pt>
                <c:pt idx="1214">
                  <c:v>3</c:v>
                </c:pt>
                <c:pt idx="1215">
                  <c:v>34</c:v>
                </c:pt>
                <c:pt idx="1216">
                  <c:v>-27</c:v>
                </c:pt>
                <c:pt idx="1217">
                  <c:v>-18</c:v>
                </c:pt>
                <c:pt idx="1218">
                  <c:v>15</c:v>
                </c:pt>
                <c:pt idx="1219">
                  <c:v>-14</c:v>
                </c:pt>
                <c:pt idx="1220">
                  <c:v>22</c:v>
                </c:pt>
                <c:pt idx="1221">
                  <c:v>-27</c:v>
                </c:pt>
                <c:pt idx="1222">
                  <c:v>-36</c:v>
                </c:pt>
                <c:pt idx="1223">
                  <c:v>29</c:v>
                </c:pt>
                <c:pt idx="1224">
                  <c:v>3</c:v>
                </c:pt>
                <c:pt idx="1225">
                  <c:v>-32</c:v>
                </c:pt>
                <c:pt idx="1226">
                  <c:v>33</c:v>
                </c:pt>
                <c:pt idx="1227">
                  <c:v>16</c:v>
                </c:pt>
                <c:pt idx="1228">
                  <c:v>-3</c:v>
                </c:pt>
                <c:pt idx="1229">
                  <c:v>-14</c:v>
                </c:pt>
                <c:pt idx="1230">
                  <c:v>-1</c:v>
                </c:pt>
                <c:pt idx="1231">
                  <c:v>-10</c:v>
                </c:pt>
                <c:pt idx="1232">
                  <c:v>-4</c:v>
                </c:pt>
                <c:pt idx="1233">
                  <c:v>-17</c:v>
                </c:pt>
                <c:pt idx="1234">
                  <c:v>16</c:v>
                </c:pt>
                <c:pt idx="1235">
                  <c:v>-25</c:v>
                </c:pt>
                <c:pt idx="1236">
                  <c:v>27</c:v>
                </c:pt>
                <c:pt idx="1237">
                  <c:v>-20</c:v>
                </c:pt>
                <c:pt idx="1238">
                  <c:v>7</c:v>
                </c:pt>
                <c:pt idx="1239">
                  <c:v>9</c:v>
                </c:pt>
                <c:pt idx="1240">
                  <c:v>-12</c:v>
                </c:pt>
                <c:pt idx="1241">
                  <c:v>11</c:v>
                </c:pt>
                <c:pt idx="1242">
                  <c:v>13</c:v>
                </c:pt>
                <c:pt idx="1243">
                  <c:v>-22</c:v>
                </c:pt>
                <c:pt idx="1244">
                  <c:v>37</c:v>
                </c:pt>
                <c:pt idx="1245">
                  <c:v>-34</c:v>
                </c:pt>
                <c:pt idx="1246">
                  <c:v>30</c:v>
                </c:pt>
                <c:pt idx="1247">
                  <c:v>-7</c:v>
                </c:pt>
                <c:pt idx="1248">
                  <c:v>1</c:v>
                </c:pt>
                <c:pt idx="1249">
                  <c:v>15</c:v>
                </c:pt>
                <c:pt idx="1250">
                  <c:v>-27</c:v>
                </c:pt>
                <c:pt idx="1251">
                  <c:v>31</c:v>
                </c:pt>
                <c:pt idx="1252">
                  <c:v>-10</c:v>
                </c:pt>
                <c:pt idx="1253">
                  <c:v>-20</c:v>
                </c:pt>
                <c:pt idx="1254">
                  <c:v>37</c:v>
                </c:pt>
                <c:pt idx="1255">
                  <c:v>1</c:v>
                </c:pt>
                <c:pt idx="1256">
                  <c:v>23</c:v>
                </c:pt>
                <c:pt idx="1257">
                  <c:v>-26</c:v>
                </c:pt>
                <c:pt idx="1258">
                  <c:v>0</c:v>
                </c:pt>
                <c:pt idx="1259">
                  <c:v>36</c:v>
                </c:pt>
                <c:pt idx="1260">
                  <c:v>-33</c:v>
                </c:pt>
                <c:pt idx="1261">
                  <c:v>16</c:v>
                </c:pt>
                <c:pt idx="1262">
                  <c:v>-4</c:v>
                </c:pt>
                <c:pt idx="1263">
                  <c:v>4</c:v>
                </c:pt>
                <c:pt idx="1264">
                  <c:v>25</c:v>
                </c:pt>
                <c:pt idx="1265">
                  <c:v>-35</c:v>
                </c:pt>
                <c:pt idx="1266">
                  <c:v>33</c:v>
                </c:pt>
                <c:pt idx="1267">
                  <c:v>0</c:v>
                </c:pt>
                <c:pt idx="1268">
                  <c:v>-5</c:v>
                </c:pt>
                <c:pt idx="1269">
                  <c:v>5</c:v>
                </c:pt>
                <c:pt idx="1270">
                  <c:v>-10</c:v>
                </c:pt>
                <c:pt idx="1271">
                  <c:v>31</c:v>
                </c:pt>
                <c:pt idx="1272">
                  <c:v>-1</c:v>
                </c:pt>
                <c:pt idx="1273">
                  <c:v>0</c:v>
                </c:pt>
                <c:pt idx="1274">
                  <c:v>37</c:v>
                </c:pt>
                <c:pt idx="1275">
                  <c:v>16</c:v>
                </c:pt>
                <c:pt idx="1276">
                  <c:v>-9</c:v>
                </c:pt>
                <c:pt idx="1277">
                  <c:v>-26</c:v>
                </c:pt>
                <c:pt idx="1278">
                  <c:v>-35</c:v>
                </c:pt>
                <c:pt idx="1279">
                  <c:v>36</c:v>
                </c:pt>
                <c:pt idx="1280">
                  <c:v>0</c:v>
                </c:pt>
                <c:pt idx="1281">
                  <c:v>-15</c:v>
                </c:pt>
                <c:pt idx="1282">
                  <c:v>30</c:v>
                </c:pt>
                <c:pt idx="1283">
                  <c:v>-8</c:v>
                </c:pt>
                <c:pt idx="1284">
                  <c:v>18</c:v>
                </c:pt>
                <c:pt idx="1285">
                  <c:v>-27</c:v>
                </c:pt>
                <c:pt idx="1286">
                  <c:v>38</c:v>
                </c:pt>
                <c:pt idx="1287">
                  <c:v>2</c:v>
                </c:pt>
                <c:pt idx="1288">
                  <c:v>-18</c:v>
                </c:pt>
                <c:pt idx="1289">
                  <c:v>36</c:v>
                </c:pt>
                <c:pt idx="1290">
                  <c:v>-11</c:v>
                </c:pt>
                <c:pt idx="1291">
                  <c:v>24</c:v>
                </c:pt>
                <c:pt idx="1292">
                  <c:v>-11</c:v>
                </c:pt>
                <c:pt idx="1293">
                  <c:v>32</c:v>
                </c:pt>
                <c:pt idx="1294">
                  <c:v>-16</c:v>
                </c:pt>
                <c:pt idx="1295">
                  <c:v>12</c:v>
                </c:pt>
                <c:pt idx="1296">
                  <c:v>31</c:v>
                </c:pt>
                <c:pt idx="1297">
                  <c:v>-35</c:v>
                </c:pt>
                <c:pt idx="1298">
                  <c:v>63</c:v>
                </c:pt>
                <c:pt idx="1299">
                  <c:v>-26</c:v>
                </c:pt>
                <c:pt idx="1300">
                  <c:v>30</c:v>
                </c:pt>
                <c:pt idx="1301">
                  <c:v>23</c:v>
                </c:pt>
                <c:pt idx="1302">
                  <c:v>-4</c:v>
                </c:pt>
                <c:pt idx="1303">
                  <c:v>35</c:v>
                </c:pt>
                <c:pt idx="1304">
                  <c:v>-3</c:v>
                </c:pt>
                <c:pt idx="1305">
                  <c:v>32</c:v>
                </c:pt>
                <c:pt idx="1306">
                  <c:v>3</c:v>
                </c:pt>
                <c:pt idx="1307">
                  <c:v>25</c:v>
                </c:pt>
                <c:pt idx="1308">
                  <c:v>9</c:v>
                </c:pt>
                <c:pt idx="1309">
                  <c:v>17</c:v>
                </c:pt>
                <c:pt idx="1310">
                  <c:v>23</c:v>
                </c:pt>
                <c:pt idx="1311">
                  <c:v>11</c:v>
                </c:pt>
                <c:pt idx="1312">
                  <c:v>31</c:v>
                </c:pt>
                <c:pt idx="1313">
                  <c:v>0</c:v>
                </c:pt>
                <c:pt idx="1314">
                  <c:v>58</c:v>
                </c:pt>
                <c:pt idx="1315">
                  <c:v>-17</c:v>
                </c:pt>
                <c:pt idx="1316">
                  <c:v>58</c:v>
                </c:pt>
                <c:pt idx="1317">
                  <c:v>16</c:v>
                </c:pt>
                <c:pt idx="1318">
                  <c:v>29</c:v>
                </c:pt>
                <c:pt idx="1319">
                  <c:v>19</c:v>
                </c:pt>
                <c:pt idx="1320">
                  <c:v>42</c:v>
                </c:pt>
                <c:pt idx="1321">
                  <c:v>63</c:v>
                </c:pt>
                <c:pt idx="1322">
                  <c:v>-7</c:v>
                </c:pt>
                <c:pt idx="1323">
                  <c:v>47</c:v>
                </c:pt>
                <c:pt idx="1324">
                  <c:v>45</c:v>
                </c:pt>
                <c:pt idx="1325">
                  <c:v>17</c:v>
                </c:pt>
                <c:pt idx="1326">
                  <c:v>43</c:v>
                </c:pt>
                <c:pt idx="1327">
                  <c:v>6</c:v>
                </c:pt>
                <c:pt idx="1328">
                  <c:v>24</c:v>
                </c:pt>
                <c:pt idx="1329">
                  <c:v>61</c:v>
                </c:pt>
                <c:pt idx="1330">
                  <c:v>12</c:v>
                </c:pt>
                <c:pt idx="1331">
                  <c:v>8</c:v>
                </c:pt>
                <c:pt idx="1332">
                  <c:v>32</c:v>
                </c:pt>
                <c:pt idx="1333">
                  <c:v>50</c:v>
                </c:pt>
                <c:pt idx="1334">
                  <c:v>19</c:v>
                </c:pt>
                <c:pt idx="1335">
                  <c:v>40</c:v>
                </c:pt>
                <c:pt idx="1336">
                  <c:v>31</c:v>
                </c:pt>
                <c:pt idx="1337">
                  <c:v>36</c:v>
                </c:pt>
                <c:pt idx="1338">
                  <c:v>39</c:v>
                </c:pt>
                <c:pt idx="1339">
                  <c:v>40</c:v>
                </c:pt>
                <c:pt idx="1340">
                  <c:v>2</c:v>
                </c:pt>
                <c:pt idx="1341">
                  <c:v>52</c:v>
                </c:pt>
                <c:pt idx="1342">
                  <c:v>37</c:v>
                </c:pt>
                <c:pt idx="1343">
                  <c:v>-11</c:v>
                </c:pt>
                <c:pt idx="1344">
                  <c:v>40</c:v>
                </c:pt>
                <c:pt idx="1345">
                  <c:v>47</c:v>
                </c:pt>
                <c:pt idx="1346">
                  <c:v>-10</c:v>
                </c:pt>
                <c:pt idx="1347">
                  <c:v>39</c:v>
                </c:pt>
                <c:pt idx="1348">
                  <c:v>22</c:v>
                </c:pt>
                <c:pt idx="1349">
                  <c:v>21</c:v>
                </c:pt>
                <c:pt idx="1350">
                  <c:v>28</c:v>
                </c:pt>
                <c:pt idx="1351">
                  <c:v>0</c:v>
                </c:pt>
                <c:pt idx="1352">
                  <c:v>46</c:v>
                </c:pt>
                <c:pt idx="1353">
                  <c:v>17</c:v>
                </c:pt>
                <c:pt idx="1354">
                  <c:v>-11</c:v>
                </c:pt>
                <c:pt idx="1355">
                  <c:v>67</c:v>
                </c:pt>
                <c:pt idx="1356">
                  <c:v>-13</c:v>
                </c:pt>
                <c:pt idx="1357">
                  <c:v>16</c:v>
                </c:pt>
                <c:pt idx="1358">
                  <c:v>40</c:v>
                </c:pt>
                <c:pt idx="1359">
                  <c:v>2</c:v>
                </c:pt>
                <c:pt idx="1360">
                  <c:v>38</c:v>
                </c:pt>
                <c:pt idx="1361">
                  <c:v>-8</c:v>
                </c:pt>
                <c:pt idx="1362">
                  <c:v>44</c:v>
                </c:pt>
                <c:pt idx="1363">
                  <c:v>27</c:v>
                </c:pt>
                <c:pt idx="1364">
                  <c:v>-20</c:v>
                </c:pt>
                <c:pt idx="1365">
                  <c:v>34</c:v>
                </c:pt>
                <c:pt idx="1366">
                  <c:v>18</c:v>
                </c:pt>
                <c:pt idx="1367">
                  <c:v>9</c:v>
                </c:pt>
                <c:pt idx="1368">
                  <c:v>66</c:v>
                </c:pt>
                <c:pt idx="1369">
                  <c:v>17</c:v>
                </c:pt>
                <c:pt idx="1370">
                  <c:v>-18</c:v>
                </c:pt>
                <c:pt idx="1371">
                  <c:v>48</c:v>
                </c:pt>
                <c:pt idx="1372">
                  <c:v>-20</c:v>
                </c:pt>
                <c:pt idx="1373">
                  <c:v>47</c:v>
                </c:pt>
                <c:pt idx="1374">
                  <c:v>41</c:v>
                </c:pt>
                <c:pt idx="1375">
                  <c:v>3</c:v>
                </c:pt>
                <c:pt idx="1376">
                  <c:v>40</c:v>
                </c:pt>
                <c:pt idx="1377">
                  <c:v>22</c:v>
                </c:pt>
                <c:pt idx="1378">
                  <c:v>28</c:v>
                </c:pt>
                <c:pt idx="1379">
                  <c:v>49</c:v>
                </c:pt>
                <c:pt idx="1380">
                  <c:v>45</c:v>
                </c:pt>
                <c:pt idx="1381">
                  <c:v>1</c:v>
                </c:pt>
                <c:pt idx="1382">
                  <c:v>21</c:v>
                </c:pt>
                <c:pt idx="1383">
                  <c:v>45</c:v>
                </c:pt>
                <c:pt idx="1384">
                  <c:v>16</c:v>
                </c:pt>
                <c:pt idx="1385">
                  <c:v>26</c:v>
                </c:pt>
                <c:pt idx="1386">
                  <c:v>29</c:v>
                </c:pt>
                <c:pt idx="1387">
                  <c:v>48</c:v>
                </c:pt>
                <c:pt idx="1388">
                  <c:v>46</c:v>
                </c:pt>
                <c:pt idx="1389">
                  <c:v>59</c:v>
                </c:pt>
                <c:pt idx="1390">
                  <c:v>6</c:v>
                </c:pt>
                <c:pt idx="1391">
                  <c:v>40</c:v>
                </c:pt>
                <c:pt idx="1392">
                  <c:v>44</c:v>
                </c:pt>
                <c:pt idx="1393">
                  <c:v>22</c:v>
                </c:pt>
                <c:pt idx="1394">
                  <c:v>24</c:v>
                </c:pt>
                <c:pt idx="1395">
                  <c:v>33</c:v>
                </c:pt>
                <c:pt idx="1396">
                  <c:v>52</c:v>
                </c:pt>
                <c:pt idx="1397">
                  <c:v>2</c:v>
                </c:pt>
                <c:pt idx="1398">
                  <c:v>12</c:v>
                </c:pt>
                <c:pt idx="1399">
                  <c:v>45</c:v>
                </c:pt>
                <c:pt idx="1400">
                  <c:v>30</c:v>
                </c:pt>
                <c:pt idx="1401">
                  <c:v>28</c:v>
                </c:pt>
                <c:pt idx="1402">
                  <c:v>54</c:v>
                </c:pt>
                <c:pt idx="1403">
                  <c:v>-9</c:v>
                </c:pt>
                <c:pt idx="1404">
                  <c:v>60</c:v>
                </c:pt>
                <c:pt idx="1405">
                  <c:v>33</c:v>
                </c:pt>
                <c:pt idx="1406">
                  <c:v>-9</c:v>
                </c:pt>
                <c:pt idx="1407">
                  <c:v>50</c:v>
                </c:pt>
                <c:pt idx="1408">
                  <c:v>0</c:v>
                </c:pt>
                <c:pt idx="1409">
                  <c:v>63</c:v>
                </c:pt>
                <c:pt idx="1410">
                  <c:v>-3</c:v>
                </c:pt>
                <c:pt idx="1411">
                  <c:v>8</c:v>
                </c:pt>
                <c:pt idx="1412">
                  <c:v>73</c:v>
                </c:pt>
                <c:pt idx="1413">
                  <c:v>-27</c:v>
                </c:pt>
                <c:pt idx="1414">
                  <c:v>5</c:v>
                </c:pt>
                <c:pt idx="1415">
                  <c:v>24</c:v>
                </c:pt>
                <c:pt idx="1416">
                  <c:v>47</c:v>
                </c:pt>
                <c:pt idx="1417">
                  <c:v>10</c:v>
                </c:pt>
                <c:pt idx="1418">
                  <c:v>40</c:v>
                </c:pt>
                <c:pt idx="1419">
                  <c:v>38</c:v>
                </c:pt>
                <c:pt idx="1420">
                  <c:v>63</c:v>
                </c:pt>
                <c:pt idx="1421">
                  <c:v>-4</c:v>
                </c:pt>
                <c:pt idx="1422">
                  <c:v>62</c:v>
                </c:pt>
                <c:pt idx="1423">
                  <c:v>2</c:v>
                </c:pt>
                <c:pt idx="1424">
                  <c:v>49</c:v>
                </c:pt>
                <c:pt idx="1425">
                  <c:v>15</c:v>
                </c:pt>
                <c:pt idx="1426">
                  <c:v>27</c:v>
                </c:pt>
                <c:pt idx="1427">
                  <c:v>13</c:v>
                </c:pt>
                <c:pt idx="1428">
                  <c:v>46</c:v>
                </c:pt>
                <c:pt idx="1429">
                  <c:v>12</c:v>
                </c:pt>
                <c:pt idx="1430">
                  <c:v>30</c:v>
                </c:pt>
                <c:pt idx="1431">
                  <c:v>65</c:v>
                </c:pt>
                <c:pt idx="1432">
                  <c:v>0</c:v>
                </c:pt>
                <c:pt idx="1433">
                  <c:v>0</c:v>
                </c:pt>
                <c:pt idx="1434">
                  <c:v>31</c:v>
                </c:pt>
                <c:pt idx="1435">
                  <c:v>52</c:v>
                </c:pt>
                <c:pt idx="1436">
                  <c:v>36</c:v>
                </c:pt>
                <c:pt idx="1437">
                  <c:v>33</c:v>
                </c:pt>
                <c:pt idx="1438">
                  <c:v>46</c:v>
                </c:pt>
                <c:pt idx="1439">
                  <c:v>12</c:v>
                </c:pt>
                <c:pt idx="1440">
                  <c:v>31</c:v>
                </c:pt>
                <c:pt idx="1441">
                  <c:v>40</c:v>
                </c:pt>
                <c:pt idx="1442">
                  <c:v>39</c:v>
                </c:pt>
                <c:pt idx="1443">
                  <c:v>35</c:v>
                </c:pt>
                <c:pt idx="1444">
                  <c:v>47</c:v>
                </c:pt>
                <c:pt idx="1445">
                  <c:v>53</c:v>
                </c:pt>
                <c:pt idx="1446">
                  <c:v>30</c:v>
                </c:pt>
                <c:pt idx="1447">
                  <c:v>20</c:v>
                </c:pt>
                <c:pt idx="1448">
                  <c:v>26</c:v>
                </c:pt>
                <c:pt idx="1449">
                  <c:v>36</c:v>
                </c:pt>
                <c:pt idx="1450">
                  <c:v>33</c:v>
                </c:pt>
                <c:pt idx="1451">
                  <c:v>37</c:v>
                </c:pt>
                <c:pt idx="1452">
                  <c:v>41</c:v>
                </c:pt>
                <c:pt idx="1453">
                  <c:v>55</c:v>
                </c:pt>
                <c:pt idx="1454">
                  <c:v>14</c:v>
                </c:pt>
                <c:pt idx="1455">
                  <c:v>24</c:v>
                </c:pt>
                <c:pt idx="1456">
                  <c:v>69</c:v>
                </c:pt>
                <c:pt idx="1457">
                  <c:v>27</c:v>
                </c:pt>
                <c:pt idx="1458">
                  <c:v>4</c:v>
                </c:pt>
                <c:pt idx="1459">
                  <c:v>56</c:v>
                </c:pt>
                <c:pt idx="1460">
                  <c:v>34</c:v>
                </c:pt>
                <c:pt idx="1461">
                  <c:v>14</c:v>
                </c:pt>
                <c:pt idx="1462">
                  <c:v>35</c:v>
                </c:pt>
                <c:pt idx="1463">
                  <c:v>38</c:v>
                </c:pt>
                <c:pt idx="1464">
                  <c:v>20</c:v>
                </c:pt>
                <c:pt idx="1465">
                  <c:v>34</c:v>
                </c:pt>
                <c:pt idx="1466">
                  <c:v>23</c:v>
                </c:pt>
                <c:pt idx="1467">
                  <c:v>16</c:v>
                </c:pt>
                <c:pt idx="1468">
                  <c:v>55</c:v>
                </c:pt>
                <c:pt idx="1469">
                  <c:v>15</c:v>
                </c:pt>
                <c:pt idx="1470">
                  <c:v>8</c:v>
                </c:pt>
                <c:pt idx="1471">
                  <c:v>60</c:v>
                </c:pt>
                <c:pt idx="1472">
                  <c:v>34</c:v>
                </c:pt>
                <c:pt idx="1473">
                  <c:v>-8</c:v>
                </c:pt>
                <c:pt idx="1474">
                  <c:v>13</c:v>
                </c:pt>
                <c:pt idx="1475">
                  <c:v>43</c:v>
                </c:pt>
                <c:pt idx="1476">
                  <c:v>10</c:v>
                </c:pt>
                <c:pt idx="1477">
                  <c:v>40</c:v>
                </c:pt>
                <c:pt idx="1478">
                  <c:v>31</c:v>
                </c:pt>
                <c:pt idx="1479">
                  <c:v>35</c:v>
                </c:pt>
                <c:pt idx="1480">
                  <c:v>52</c:v>
                </c:pt>
                <c:pt idx="1481">
                  <c:v>14</c:v>
                </c:pt>
                <c:pt idx="1482">
                  <c:v>37</c:v>
                </c:pt>
                <c:pt idx="1483">
                  <c:v>64</c:v>
                </c:pt>
                <c:pt idx="1484">
                  <c:v>18</c:v>
                </c:pt>
                <c:pt idx="1485">
                  <c:v>10</c:v>
                </c:pt>
                <c:pt idx="1486">
                  <c:v>67</c:v>
                </c:pt>
                <c:pt idx="1487">
                  <c:v>14</c:v>
                </c:pt>
                <c:pt idx="1488">
                  <c:v>6</c:v>
                </c:pt>
                <c:pt idx="1489">
                  <c:v>46</c:v>
                </c:pt>
                <c:pt idx="1490">
                  <c:v>42</c:v>
                </c:pt>
                <c:pt idx="1491">
                  <c:v>21</c:v>
                </c:pt>
                <c:pt idx="1492">
                  <c:v>32</c:v>
                </c:pt>
                <c:pt idx="1493">
                  <c:v>35</c:v>
                </c:pt>
                <c:pt idx="1494">
                  <c:v>25</c:v>
                </c:pt>
                <c:pt idx="1495">
                  <c:v>31</c:v>
                </c:pt>
                <c:pt idx="1496">
                  <c:v>28</c:v>
                </c:pt>
                <c:pt idx="1497">
                  <c:v>22</c:v>
                </c:pt>
                <c:pt idx="1498">
                  <c:v>47</c:v>
                </c:pt>
                <c:pt idx="1499">
                  <c:v>24</c:v>
                </c:pt>
                <c:pt idx="1500">
                  <c:v>12</c:v>
                </c:pt>
                <c:pt idx="1501">
                  <c:v>54</c:v>
                </c:pt>
                <c:pt idx="1502">
                  <c:v>28</c:v>
                </c:pt>
                <c:pt idx="1503">
                  <c:v>5</c:v>
                </c:pt>
                <c:pt idx="1504">
                  <c:v>118</c:v>
                </c:pt>
                <c:pt idx="1505">
                  <c:v>99</c:v>
                </c:pt>
                <c:pt idx="1506">
                  <c:v>72</c:v>
                </c:pt>
                <c:pt idx="1507">
                  <c:v>17</c:v>
                </c:pt>
                <c:pt idx="1508">
                  <c:v>10</c:v>
                </c:pt>
                <c:pt idx="1509">
                  <c:v>-16</c:v>
                </c:pt>
                <c:pt idx="1510">
                  <c:v>-36</c:v>
                </c:pt>
                <c:pt idx="1511">
                  <c:v>-6</c:v>
                </c:pt>
                <c:pt idx="1512">
                  <c:v>-19</c:v>
                </c:pt>
                <c:pt idx="1513">
                  <c:v>31</c:v>
                </c:pt>
                <c:pt idx="1514">
                  <c:v>20</c:v>
                </c:pt>
                <c:pt idx="1515">
                  <c:v>20</c:v>
                </c:pt>
                <c:pt idx="1516">
                  <c:v>39</c:v>
                </c:pt>
                <c:pt idx="1517">
                  <c:v>18</c:v>
                </c:pt>
                <c:pt idx="1518">
                  <c:v>0</c:v>
                </c:pt>
                <c:pt idx="1519">
                  <c:v>2</c:v>
                </c:pt>
                <c:pt idx="1520">
                  <c:v>31</c:v>
                </c:pt>
                <c:pt idx="1521">
                  <c:v>35</c:v>
                </c:pt>
                <c:pt idx="1522">
                  <c:v>4</c:v>
                </c:pt>
                <c:pt idx="1523">
                  <c:v>33</c:v>
                </c:pt>
                <c:pt idx="1524">
                  <c:v>13</c:v>
                </c:pt>
                <c:pt idx="1525">
                  <c:v>-11</c:v>
                </c:pt>
                <c:pt idx="1526">
                  <c:v>50</c:v>
                </c:pt>
                <c:pt idx="1527">
                  <c:v>-2</c:v>
                </c:pt>
                <c:pt idx="1528">
                  <c:v>42</c:v>
                </c:pt>
                <c:pt idx="1529">
                  <c:v>-6</c:v>
                </c:pt>
                <c:pt idx="1530">
                  <c:v>5</c:v>
                </c:pt>
                <c:pt idx="1531">
                  <c:v>41</c:v>
                </c:pt>
                <c:pt idx="1532">
                  <c:v>0</c:v>
                </c:pt>
                <c:pt idx="1533">
                  <c:v>43</c:v>
                </c:pt>
                <c:pt idx="1534">
                  <c:v>-12</c:v>
                </c:pt>
                <c:pt idx="1535">
                  <c:v>43</c:v>
                </c:pt>
                <c:pt idx="1536">
                  <c:v>28</c:v>
                </c:pt>
                <c:pt idx="1537">
                  <c:v>-16</c:v>
                </c:pt>
                <c:pt idx="1538">
                  <c:v>51</c:v>
                </c:pt>
                <c:pt idx="1539">
                  <c:v>3</c:v>
                </c:pt>
                <c:pt idx="1540">
                  <c:v>35</c:v>
                </c:pt>
                <c:pt idx="1541">
                  <c:v>3</c:v>
                </c:pt>
                <c:pt idx="1542">
                  <c:v>26</c:v>
                </c:pt>
                <c:pt idx="1543">
                  <c:v>47</c:v>
                </c:pt>
                <c:pt idx="1544">
                  <c:v>-23</c:v>
                </c:pt>
                <c:pt idx="1545">
                  <c:v>59</c:v>
                </c:pt>
                <c:pt idx="1546">
                  <c:v>12</c:v>
                </c:pt>
                <c:pt idx="1547">
                  <c:v>0</c:v>
                </c:pt>
                <c:pt idx="1548">
                  <c:v>51</c:v>
                </c:pt>
                <c:pt idx="1549">
                  <c:v>8</c:v>
                </c:pt>
                <c:pt idx="1550">
                  <c:v>41</c:v>
                </c:pt>
                <c:pt idx="1551">
                  <c:v>6</c:v>
                </c:pt>
                <c:pt idx="1552">
                  <c:v>44</c:v>
                </c:pt>
                <c:pt idx="1553">
                  <c:v>25</c:v>
                </c:pt>
                <c:pt idx="1554">
                  <c:v>2</c:v>
                </c:pt>
                <c:pt idx="1555">
                  <c:v>75</c:v>
                </c:pt>
                <c:pt idx="1556">
                  <c:v>-14</c:v>
                </c:pt>
                <c:pt idx="1557">
                  <c:v>37</c:v>
                </c:pt>
                <c:pt idx="1558">
                  <c:v>60</c:v>
                </c:pt>
                <c:pt idx="1559">
                  <c:v>-11</c:v>
                </c:pt>
                <c:pt idx="1560">
                  <c:v>63</c:v>
                </c:pt>
                <c:pt idx="1561">
                  <c:v>30</c:v>
                </c:pt>
                <c:pt idx="1562">
                  <c:v>21</c:v>
                </c:pt>
                <c:pt idx="1563">
                  <c:v>43</c:v>
                </c:pt>
                <c:pt idx="1564">
                  <c:v>21</c:v>
                </c:pt>
                <c:pt idx="1565">
                  <c:v>36</c:v>
                </c:pt>
                <c:pt idx="1566">
                  <c:v>23</c:v>
                </c:pt>
                <c:pt idx="1567">
                  <c:v>25</c:v>
                </c:pt>
                <c:pt idx="1568">
                  <c:v>46</c:v>
                </c:pt>
                <c:pt idx="1569">
                  <c:v>57</c:v>
                </c:pt>
                <c:pt idx="1570">
                  <c:v>9</c:v>
                </c:pt>
                <c:pt idx="1571">
                  <c:v>29</c:v>
                </c:pt>
                <c:pt idx="1572">
                  <c:v>66</c:v>
                </c:pt>
                <c:pt idx="1573">
                  <c:v>-12</c:v>
                </c:pt>
                <c:pt idx="1574">
                  <c:v>41</c:v>
                </c:pt>
                <c:pt idx="1575">
                  <c:v>53</c:v>
                </c:pt>
                <c:pt idx="1576">
                  <c:v>-23</c:v>
                </c:pt>
                <c:pt idx="1577">
                  <c:v>69</c:v>
                </c:pt>
                <c:pt idx="1578">
                  <c:v>17</c:v>
                </c:pt>
                <c:pt idx="1579">
                  <c:v>-4</c:v>
                </c:pt>
                <c:pt idx="1580">
                  <c:v>73</c:v>
                </c:pt>
                <c:pt idx="1581">
                  <c:v>-2</c:v>
                </c:pt>
                <c:pt idx="1582">
                  <c:v>28</c:v>
                </c:pt>
                <c:pt idx="1583">
                  <c:v>47</c:v>
                </c:pt>
                <c:pt idx="1584">
                  <c:v>11</c:v>
                </c:pt>
                <c:pt idx="1585">
                  <c:v>33</c:v>
                </c:pt>
                <c:pt idx="1586">
                  <c:v>14</c:v>
                </c:pt>
                <c:pt idx="1587">
                  <c:v>38</c:v>
                </c:pt>
                <c:pt idx="1588">
                  <c:v>7</c:v>
                </c:pt>
                <c:pt idx="1589">
                  <c:v>11</c:v>
                </c:pt>
                <c:pt idx="1590">
                  <c:v>58</c:v>
                </c:pt>
                <c:pt idx="1591">
                  <c:v>-8</c:v>
                </c:pt>
                <c:pt idx="1592">
                  <c:v>28</c:v>
                </c:pt>
                <c:pt idx="1593">
                  <c:v>69</c:v>
                </c:pt>
                <c:pt idx="1594">
                  <c:v>-13</c:v>
                </c:pt>
                <c:pt idx="1595">
                  <c:v>29</c:v>
                </c:pt>
                <c:pt idx="1596">
                  <c:v>40</c:v>
                </c:pt>
                <c:pt idx="1597">
                  <c:v>7</c:v>
                </c:pt>
                <c:pt idx="1598">
                  <c:v>32</c:v>
                </c:pt>
                <c:pt idx="1599">
                  <c:v>10</c:v>
                </c:pt>
                <c:pt idx="1600">
                  <c:v>39</c:v>
                </c:pt>
                <c:pt idx="1601">
                  <c:v>21</c:v>
                </c:pt>
                <c:pt idx="1602">
                  <c:v>-12</c:v>
                </c:pt>
                <c:pt idx="1603">
                  <c:v>61</c:v>
                </c:pt>
                <c:pt idx="1604">
                  <c:v>-3</c:v>
                </c:pt>
                <c:pt idx="1605">
                  <c:v>8</c:v>
                </c:pt>
                <c:pt idx="1606">
                  <c:v>66</c:v>
                </c:pt>
                <c:pt idx="1607">
                  <c:v>-10</c:v>
                </c:pt>
                <c:pt idx="1608">
                  <c:v>30</c:v>
                </c:pt>
                <c:pt idx="1609">
                  <c:v>32</c:v>
                </c:pt>
                <c:pt idx="1610">
                  <c:v>10</c:v>
                </c:pt>
                <c:pt idx="1611">
                  <c:v>29</c:v>
                </c:pt>
                <c:pt idx="1612">
                  <c:v>14</c:v>
                </c:pt>
                <c:pt idx="1613">
                  <c:v>28</c:v>
                </c:pt>
                <c:pt idx="1614">
                  <c:v>32</c:v>
                </c:pt>
                <c:pt idx="1615">
                  <c:v>-10</c:v>
                </c:pt>
                <c:pt idx="1616">
                  <c:v>53</c:v>
                </c:pt>
                <c:pt idx="1617">
                  <c:v>36</c:v>
                </c:pt>
                <c:pt idx="1618">
                  <c:v>-12</c:v>
                </c:pt>
                <c:pt idx="1619">
                  <c:v>-28</c:v>
                </c:pt>
                <c:pt idx="1620">
                  <c:v>32</c:v>
                </c:pt>
                <c:pt idx="1621">
                  <c:v>48</c:v>
                </c:pt>
                <c:pt idx="1622">
                  <c:v>-11</c:v>
                </c:pt>
                <c:pt idx="1623">
                  <c:v>26</c:v>
                </c:pt>
                <c:pt idx="1624">
                  <c:v>29</c:v>
                </c:pt>
                <c:pt idx="1625">
                  <c:v>4</c:v>
                </c:pt>
                <c:pt idx="1626">
                  <c:v>33</c:v>
                </c:pt>
                <c:pt idx="1627">
                  <c:v>-1</c:v>
                </c:pt>
                <c:pt idx="1628">
                  <c:v>40</c:v>
                </c:pt>
                <c:pt idx="1629">
                  <c:v>3</c:v>
                </c:pt>
                <c:pt idx="1630">
                  <c:v>4</c:v>
                </c:pt>
                <c:pt idx="1631">
                  <c:v>64</c:v>
                </c:pt>
                <c:pt idx="1632">
                  <c:v>-34</c:v>
                </c:pt>
                <c:pt idx="1633">
                  <c:v>21</c:v>
                </c:pt>
                <c:pt idx="1634">
                  <c:v>34</c:v>
                </c:pt>
                <c:pt idx="1635">
                  <c:v>-27</c:v>
                </c:pt>
                <c:pt idx="1636">
                  <c:v>46</c:v>
                </c:pt>
                <c:pt idx="1637">
                  <c:v>0</c:v>
                </c:pt>
                <c:pt idx="1638">
                  <c:v>26</c:v>
                </c:pt>
                <c:pt idx="1639">
                  <c:v>-1</c:v>
                </c:pt>
                <c:pt idx="1640">
                  <c:v>30</c:v>
                </c:pt>
                <c:pt idx="1641">
                  <c:v>11</c:v>
                </c:pt>
                <c:pt idx="1642">
                  <c:v>-9</c:v>
                </c:pt>
                <c:pt idx="1643">
                  <c:v>57</c:v>
                </c:pt>
                <c:pt idx="1644">
                  <c:v>-32</c:v>
                </c:pt>
                <c:pt idx="1645">
                  <c:v>31</c:v>
                </c:pt>
                <c:pt idx="1646">
                  <c:v>21</c:v>
                </c:pt>
                <c:pt idx="1647">
                  <c:v>-3</c:v>
                </c:pt>
                <c:pt idx="1648">
                  <c:v>29</c:v>
                </c:pt>
                <c:pt idx="1649">
                  <c:v>3</c:v>
                </c:pt>
                <c:pt idx="1650">
                  <c:v>34</c:v>
                </c:pt>
                <c:pt idx="1651">
                  <c:v>-15</c:v>
                </c:pt>
                <c:pt idx="1652">
                  <c:v>53</c:v>
                </c:pt>
                <c:pt idx="1653">
                  <c:v>-4</c:v>
                </c:pt>
                <c:pt idx="1654">
                  <c:v>-3</c:v>
                </c:pt>
                <c:pt idx="1655">
                  <c:v>60</c:v>
                </c:pt>
                <c:pt idx="1656">
                  <c:v>-30</c:v>
                </c:pt>
                <c:pt idx="1657">
                  <c:v>36</c:v>
                </c:pt>
                <c:pt idx="1658">
                  <c:v>29</c:v>
                </c:pt>
                <c:pt idx="1659">
                  <c:v>2</c:v>
                </c:pt>
                <c:pt idx="1660">
                  <c:v>15</c:v>
                </c:pt>
                <c:pt idx="1661">
                  <c:v>6</c:v>
                </c:pt>
                <c:pt idx="1662">
                  <c:v>33</c:v>
                </c:pt>
                <c:pt idx="1663">
                  <c:v>-25</c:v>
                </c:pt>
                <c:pt idx="1664">
                  <c:v>52</c:v>
                </c:pt>
                <c:pt idx="1665">
                  <c:v>-4</c:v>
                </c:pt>
                <c:pt idx="1666">
                  <c:v>-37</c:v>
                </c:pt>
                <c:pt idx="1667">
                  <c:v>31</c:v>
                </c:pt>
                <c:pt idx="1668">
                  <c:v>46</c:v>
                </c:pt>
                <c:pt idx="1669">
                  <c:v>1</c:v>
                </c:pt>
                <c:pt idx="1670">
                  <c:v>7</c:v>
                </c:pt>
                <c:pt idx="1671">
                  <c:v>23</c:v>
                </c:pt>
                <c:pt idx="1672">
                  <c:v>0</c:v>
                </c:pt>
                <c:pt idx="1673">
                  <c:v>31</c:v>
                </c:pt>
                <c:pt idx="1674">
                  <c:v>-8</c:v>
                </c:pt>
                <c:pt idx="1675">
                  <c:v>22</c:v>
                </c:pt>
                <c:pt idx="1676">
                  <c:v>30</c:v>
                </c:pt>
                <c:pt idx="1677">
                  <c:v>-32</c:v>
                </c:pt>
                <c:pt idx="1678">
                  <c:v>63</c:v>
                </c:pt>
                <c:pt idx="1679">
                  <c:v>-19</c:v>
                </c:pt>
                <c:pt idx="1680">
                  <c:v>0</c:v>
                </c:pt>
                <c:pt idx="1681">
                  <c:v>43</c:v>
                </c:pt>
                <c:pt idx="1682">
                  <c:v>-27</c:v>
                </c:pt>
                <c:pt idx="1683">
                  <c:v>28</c:v>
                </c:pt>
                <c:pt idx="1684">
                  <c:v>-3</c:v>
                </c:pt>
                <c:pt idx="1685">
                  <c:v>14</c:v>
                </c:pt>
                <c:pt idx="1686">
                  <c:v>-4</c:v>
                </c:pt>
                <c:pt idx="1687">
                  <c:v>14</c:v>
                </c:pt>
                <c:pt idx="1688">
                  <c:v>24</c:v>
                </c:pt>
                <c:pt idx="1689">
                  <c:v>-11</c:v>
                </c:pt>
                <c:pt idx="1690">
                  <c:v>52</c:v>
                </c:pt>
                <c:pt idx="1691">
                  <c:v>-28</c:v>
                </c:pt>
                <c:pt idx="1692">
                  <c:v>5</c:v>
                </c:pt>
                <c:pt idx="1693">
                  <c:v>12</c:v>
                </c:pt>
                <c:pt idx="1694">
                  <c:v>-25</c:v>
                </c:pt>
                <c:pt idx="1695">
                  <c:v>28</c:v>
                </c:pt>
                <c:pt idx="1696">
                  <c:v>-5</c:v>
                </c:pt>
                <c:pt idx="1697">
                  <c:v>28</c:v>
                </c:pt>
                <c:pt idx="1698">
                  <c:v>-19</c:v>
                </c:pt>
                <c:pt idx="1699">
                  <c:v>23</c:v>
                </c:pt>
                <c:pt idx="1700">
                  <c:v>20</c:v>
                </c:pt>
                <c:pt idx="1701">
                  <c:v>-36</c:v>
                </c:pt>
                <c:pt idx="1702">
                  <c:v>56</c:v>
                </c:pt>
                <c:pt idx="1703">
                  <c:v>-22</c:v>
                </c:pt>
                <c:pt idx="1704">
                  <c:v>6</c:v>
                </c:pt>
                <c:pt idx="1705">
                  <c:v>19</c:v>
                </c:pt>
                <c:pt idx="1706">
                  <c:v>0</c:v>
                </c:pt>
                <c:pt idx="1707">
                  <c:v>14</c:v>
                </c:pt>
                <c:pt idx="1708">
                  <c:v>-9</c:v>
                </c:pt>
                <c:pt idx="1709">
                  <c:v>39</c:v>
                </c:pt>
                <c:pt idx="1710">
                  <c:v>-38</c:v>
                </c:pt>
                <c:pt idx="1711">
                  <c:v>39</c:v>
                </c:pt>
                <c:pt idx="1712">
                  <c:v>-2</c:v>
                </c:pt>
                <c:pt idx="1713">
                  <c:v>-16</c:v>
                </c:pt>
                <c:pt idx="1714">
                  <c:v>33</c:v>
                </c:pt>
                <c:pt idx="1715">
                  <c:v>-16</c:v>
                </c:pt>
                <c:pt idx="1716">
                  <c:v>13</c:v>
                </c:pt>
                <c:pt idx="1717">
                  <c:v>-7</c:v>
                </c:pt>
                <c:pt idx="1718">
                  <c:v>-5</c:v>
                </c:pt>
                <c:pt idx="1719">
                  <c:v>42</c:v>
                </c:pt>
                <c:pt idx="1720">
                  <c:v>-34</c:v>
                </c:pt>
                <c:pt idx="1721">
                  <c:v>-28</c:v>
                </c:pt>
                <c:pt idx="1722">
                  <c:v>46</c:v>
                </c:pt>
                <c:pt idx="1723">
                  <c:v>-43</c:v>
                </c:pt>
                <c:pt idx="1724">
                  <c:v>32</c:v>
                </c:pt>
                <c:pt idx="1725">
                  <c:v>-11</c:v>
                </c:pt>
                <c:pt idx="1726">
                  <c:v>8</c:v>
                </c:pt>
                <c:pt idx="1727">
                  <c:v>23</c:v>
                </c:pt>
                <c:pt idx="1728">
                  <c:v>10</c:v>
                </c:pt>
                <c:pt idx="1729">
                  <c:v>12</c:v>
                </c:pt>
                <c:pt idx="1730">
                  <c:v>-30</c:v>
                </c:pt>
                <c:pt idx="1731">
                  <c:v>55</c:v>
                </c:pt>
                <c:pt idx="1732">
                  <c:v>-48</c:v>
                </c:pt>
                <c:pt idx="1733">
                  <c:v>13</c:v>
                </c:pt>
                <c:pt idx="1734">
                  <c:v>12</c:v>
                </c:pt>
                <c:pt idx="1735">
                  <c:v>-22</c:v>
                </c:pt>
                <c:pt idx="1736">
                  <c:v>22</c:v>
                </c:pt>
                <c:pt idx="1737">
                  <c:v>-1</c:v>
                </c:pt>
                <c:pt idx="1738">
                  <c:v>15</c:v>
                </c:pt>
                <c:pt idx="1739">
                  <c:v>-24</c:v>
                </c:pt>
                <c:pt idx="1740">
                  <c:v>40</c:v>
                </c:pt>
                <c:pt idx="1741">
                  <c:v>-26</c:v>
                </c:pt>
                <c:pt idx="1742">
                  <c:v>0</c:v>
                </c:pt>
                <c:pt idx="1743">
                  <c:v>31</c:v>
                </c:pt>
                <c:pt idx="1744">
                  <c:v>-37</c:v>
                </c:pt>
                <c:pt idx="1745">
                  <c:v>27</c:v>
                </c:pt>
                <c:pt idx="1746">
                  <c:v>-8</c:v>
                </c:pt>
                <c:pt idx="1747">
                  <c:v>21</c:v>
                </c:pt>
                <c:pt idx="1748">
                  <c:v>-21</c:v>
                </c:pt>
                <c:pt idx="1749">
                  <c:v>24</c:v>
                </c:pt>
                <c:pt idx="1750">
                  <c:v>5</c:v>
                </c:pt>
                <c:pt idx="1751">
                  <c:v>-26</c:v>
                </c:pt>
                <c:pt idx="1752">
                  <c:v>49</c:v>
                </c:pt>
                <c:pt idx="1753">
                  <c:v>-38</c:v>
                </c:pt>
                <c:pt idx="1754">
                  <c:v>14</c:v>
                </c:pt>
                <c:pt idx="1755">
                  <c:v>4</c:v>
                </c:pt>
                <c:pt idx="1756">
                  <c:v>1</c:v>
                </c:pt>
                <c:pt idx="1757">
                  <c:v>-6</c:v>
                </c:pt>
                <c:pt idx="1758">
                  <c:v>-1</c:v>
                </c:pt>
                <c:pt idx="1759">
                  <c:v>18</c:v>
                </c:pt>
                <c:pt idx="1760">
                  <c:v>-47</c:v>
                </c:pt>
                <c:pt idx="1761">
                  <c:v>40</c:v>
                </c:pt>
                <c:pt idx="1762">
                  <c:v>-21</c:v>
                </c:pt>
                <c:pt idx="1763">
                  <c:v>-10</c:v>
                </c:pt>
                <c:pt idx="1764">
                  <c:v>18</c:v>
                </c:pt>
                <c:pt idx="1765">
                  <c:v>-15</c:v>
                </c:pt>
                <c:pt idx="1766">
                  <c:v>13</c:v>
                </c:pt>
                <c:pt idx="1767">
                  <c:v>-32</c:v>
                </c:pt>
                <c:pt idx="1768">
                  <c:v>9</c:v>
                </c:pt>
                <c:pt idx="1769">
                  <c:v>-29</c:v>
                </c:pt>
                <c:pt idx="1770">
                  <c:v>-29</c:v>
                </c:pt>
                <c:pt idx="1771">
                  <c:v>39</c:v>
                </c:pt>
                <c:pt idx="1772">
                  <c:v>-29</c:v>
                </c:pt>
                <c:pt idx="1773">
                  <c:v>11</c:v>
                </c:pt>
                <c:pt idx="1774">
                  <c:v>-15</c:v>
                </c:pt>
                <c:pt idx="1775">
                  <c:v>18</c:v>
                </c:pt>
                <c:pt idx="1776">
                  <c:v>-15</c:v>
                </c:pt>
                <c:pt idx="1777">
                  <c:v>-14</c:v>
                </c:pt>
                <c:pt idx="1778">
                  <c:v>36</c:v>
                </c:pt>
                <c:pt idx="1779">
                  <c:v>-39</c:v>
                </c:pt>
                <c:pt idx="1780">
                  <c:v>17</c:v>
                </c:pt>
                <c:pt idx="1781">
                  <c:v>-12</c:v>
                </c:pt>
                <c:pt idx="1782">
                  <c:v>16</c:v>
                </c:pt>
                <c:pt idx="1783">
                  <c:v>-23</c:v>
                </c:pt>
                <c:pt idx="1784">
                  <c:v>6</c:v>
                </c:pt>
                <c:pt idx="1785">
                  <c:v>25</c:v>
                </c:pt>
                <c:pt idx="1786">
                  <c:v>-43</c:v>
                </c:pt>
                <c:pt idx="1787">
                  <c:v>35</c:v>
                </c:pt>
                <c:pt idx="1788">
                  <c:v>-16</c:v>
                </c:pt>
                <c:pt idx="1789">
                  <c:v>0</c:v>
                </c:pt>
                <c:pt idx="1790">
                  <c:v>-5</c:v>
                </c:pt>
                <c:pt idx="1791">
                  <c:v>-4</c:v>
                </c:pt>
                <c:pt idx="1792">
                  <c:v>13</c:v>
                </c:pt>
                <c:pt idx="1793">
                  <c:v>-41</c:v>
                </c:pt>
                <c:pt idx="1794">
                  <c:v>42</c:v>
                </c:pt>
                <c:pt idx="1795">
                  <c:v>-24</c:v>
                </c:pt>
                <c:pt idx="1796">
                  <c:v>-6</c:v>
                </c:pt>
                <c:pt idx="1797">
                  <c:v>17</c:v>
                </c:pt>
                <c:pt idx="1798">
                  <c:v>-10</c:v>
                </c:pt>
                <c:pt idx="1799">
                  <c:v>13</c:v>
                </c:pt>
                <c:pt idx="1800">
                  <c:v>-29</c:v>
                </c:pt>
                <c:pt idx="1801">
                  <c:v>34</c:v>
                </c:pt>
                <c:pt idx="1802">
                  <c:v>-38</c:v>
                </c:pt>
                <c:pt idx="1803">
                  <c:v>4</c:v>
                </c:pt>
                <c:pt idx="1804">
                  <c:v>24</c:v>
                </c:pt>
                <c:pt idx="1805">
                  <c:v>-32</c:v>
                </c:pt>
                <c:pt idx="1806">
                  <c:v>25</c:v>
                </c:pt>
                <c:pt idx="1807">
                  <c:v>-12</c:v>
                </c:pt>
                <c:pt idx="1808">
                  <c:v>19</c:v>
                </c:pt>
                <c:pt idx="1809">
                  <c:v>-29</c:v>
                </c:pt>
                <c:pt idx="1810">
                  <c:v>-6</c:v>
                </c:pt>
                <c:pt idx="1811">
                  <c:v>10</c:v>
                </c:pt>
                <c:pt idx="1812">
                  <c:v>-14</c:v>
                </c:pt>
                <c:pt idx="1813">
                  <c:v>-22</c:v>
                </c:pt>
                <c:pt idx="1814">
                  <c:v>-177</c:v>
                </c:pt>
                <c:pt idx="1815">
                  <c:v>-153</c:v>
                </c:pt>
                <c:pt idx="1816">
                  <c:v>-293</c:v>
                </c:pt>
                <c:pt idx="1817">
                  <c:v>-178</c:v>
                </c:pt>
                <c:pt idx="1818">
                  <c:v>-29</c:v>
                </c:pt>
                <c:pt idx="1819">
                  <c:v>-42</c:v>
                </c:pt>
                <c:pt idx="1820">
                  <c:v>-66</c:v>
                </c:pt>
                <c:pt idx="1821">
                  <c:v>-56</c:v>
                </c:pt>
                <c:pt idx="1822">
                  <c:v>-73</c:v>
                </c:pt>
                <c:pt idx="1823">
                  <c:v>-54</c:v>
                </c:pt>
                <c:pt idx="1824">
                  <c:v>-45</c:v>
                </c:pt>
                <c:pt idx="1825">
                  <c:v>-104</c:v>
                </c:pt>
                <c:pt idx="1826">
                  <c:v>-97</c:v>
                </c:pt>
                <c:pt idx="1827">
                  <c:v>-103</c:v>
                </c:pt>
                <c:pt idx="1828">
                  <c:v>-99</c:v>
                </c:pt>
                <c:pt idx="1829">
                  <c:v>-21</c:v>
                </c:pt>
                <c:pt idx="1830">
                  <c:v>-34</c:v>
                </c:pt>
                <c:pt idx="1831">
                  <c:v>-26</c:v>
                </c:pt>
                <c:pt idx="1832">
                  <c:v>-25</c:v>
                </c:pt>
                <c:pt idx="1833">
                  <c:v>-33</c:v>
                </c:pt>
                <c:pt idx="1834">
                  <c:v>-34</c:v>
                </c:pt>
                <c:pt idx="1835">
                  <c:v>1</c:v>
                </c:pt>
                <c:pt idx="1836">
                  <c:v>-28</c:v>
                </c:pt>
                <c:pt idx="1837">
                  <c:v>-12</c:v>
                </c:pt>
                <c:pt idx="1838">
                  <c:v>4</c:v>
                </c:pt>
                <c:pt idx="1839">
                  <c:v>0</c:v>
                </c:pt>
                <c:pt idx="1840">
                  <c:v>-8</c:v>
                </c:pt>
                <c:pt idx="1841">
                  <c:v>32</c:v>
                </c:pt>
                <c:pt idx="1842">
                  <c:v>6</c:v>
                </c:pt>
                <c:pt idx="1843">
                  <c:v>24</c:v>
                </c:pt>
                <c:pt idx="1844">
                  <c:v>-14</c:v>
                </c:pt>
                <c:pt idx="1845">
                  <c:v>24</c:v>
                </c:pt>
                <c:pt idx="1846">
                  <c:v>52</c:v>
                </c:pt>
                <c:pt idx="1847">
                  <c:v>20</c:v>
                </c:pt>
                <c:pt idx="1848">
                  <c:v>56</c:v>
                </c:pt>
                <c:pt idx="1849">
                  <c:v>39</c:v>
                </c:pt>
                <c:pt idx="1850">
                  <c:v>51</c:v>
                </c:pt>
                <c:pt idx="1851">
                  <c:v>42</c:v>
                </c:pt>
                <c:pt idx="1852">
                  <c:v>29</c:v>
                </c:pt>
                <c:pt idx="1853">
                  <c:v>18</c:v>
                </c:pt>
                <c:pt idx="1854">
                  <c:v>26</c:v>
                </c:pt>
                <c:pt idx="1855">
                  <c:v>14</c:v>
                </c:pt>
                <c:pt idx="1856">
                  <c:v>30</c:v>
                </c:pt>
                <c:pt idx="1857">
                  <c:v>0</c:v>
                </c:pt>
                <c:pt idx="1858">
                  <c:v>7</c:v>
                </c:pt>
                <c:pt idx="1859">
                  <c:v>0</c:v>
                </c:pt>
                <c:pt idx="1860">
                  <c:v>20</c:v>
                </c:pt>
                <c:pt idx="1861">
                  <c:v>8</c:v>
                </c:pt>
                <c:pt idx="1862">
                  <c:v>20</c:v>
                </c:pt>
                <c:pt idx="1863">
                  <c:v>9</c:v>
                </c:pt>
                <c:pt idx="1864">
                  <c:v>-4</c:v>
                </c:pt>
                <c:pt idx="1865">
                  <c:v>-18</c:v>
                </c:pt>
                <c:pt idx="1866">
                  <c:v>-24</c:v>
                </c:pt>
                <c:pt idx="1867">
                  <c:v>-17</c:v>
                </c:pt>
                <c:pt idx="1868">
                  <c:v>-7</c:v>
                </c:pt>
                <c:pt idx="1869">
                  <c:v>9</c:v>
                </c:pt>
                <c:pt idx="1870">
                  <c:v>-13</c:v>
                </c:pt>
                <c:pt idx="1871">
                  <c:v>-17</c:v>
                </c:pt>
                <c:pt idx="1872">
                  <c:v>0</c:v>
                </c:pt>
                <c:pt idx="1873">
                  <c:v>-9</c:v>
                </c:pt>
                <c:pt idx="1874">
                  <c:v>7</c:v>
                </c:pt>
                <c:pt idx="1875">
                  <c:v>27</c:v>
                </c:pt>
                <c:pt idx="1876">
                  <c:v>23</c:v>
                </c:pt>
                <c:pt idx="1877">
                  <c:v>15</c:v>
                </c:pt>
                <c:pt idx="1878">
                  <c:v>3</c:v>
                </c:pt>
                <c:pt idx="1879">
                  <c:v>18</c:v>
                </c:pt>
                <c:pt idx="1880">
                  <c:v>25</c:v>
                </c:pt>
                <c:pt idx="1881">
                  <c:v>33</c:v>
                </c:pt>
                <c:pt idx="1882">
                  <c:v>11</c:v>
                </c:pt>
                <c:pt idx="1883">
                  <c:v>8</c:v>
                </c:pt>
                <c:pt idx="1884">
                  <c:v>24</c:v>
                </c:pt>
                <c:pt idx="1885">
                  <c:v>15</c:v>
                </c:pt>
                <c:pt idx="1886">
                  <c:v>37</c:v>
                </c:pt>
                <c:pt idx="1887">
                  <c:v>14</c:v>
                </c:pt>
                <c:pt idx="1888">
                  <c:v>-12</c:v>
                </c:pt>
                <c:pt idx="1889">
                  <c:v>19</c:v>
                </c:pt>
                <c:pt idx="1890">
                  <c:v>28</c:v>
                </c:pt>
                <c:pt idx="1891">
                  <c:v>11</c:v>
                </c:pt>
                <c:pt idx="1892">
                  <c:v>13</c:v>
                </c:pt>
                <c:pt idx="1893">
                  <c:v>17</c:v>
                </c:pt>
                <c:pt idx="1894">
                  <c:v>28</c:v>
                </c:pt>
                <c:pt idx="1895">
                  <c:v>-12</c:v>
                </c:pt>
                <c:pt idx="1896">
                  <c:v>24</c:v>
                </c:pt>
                <c:pt idx="1897">
                  <c:v>30</c:v>
                </c:pt>
                <c:pt idx="1898">
                  <c:v>-19</c:v>
                </c:pt>
                <c:pt idx="1899">
                  <c:v>14</c:v>
                </c:pt>
                <c:pt idx="1900">
                  <c:v>37</c:v>
                </c:pt>
                <c:pt idx="1901">
                  <c:v>1</c:v>
                </c:pt>
                <c:pt idx="1902">
                  <c:v>-21</c:v>
                </c:pt>
                <c:pt idx="1903">
                  <c:v>17</c:v>
                </c:pt>
                <c:pt idx="1904">
                  <c:v>22</c:v>
                </c:pt>
                <c:pt idx="1905">
                  <c:v>-13</c:v>
                </c:pt>
                <c:pt idx="1906">
                  <c:v>12</c:v>
                </c:pt>
                <c:pt idx="1907">
                  <c:v>15</c:v>
                </c:pt>
                <c:pt idx="1908">
                  <c:v>4</c:v>
                </c:pt>
                <c:pt idx="1909">
                  <c:v>21</c:v>
                </c:pt>
                <c:pt idx="1910">
                  <c:v>-3</c:v>
                </c:pt>
                <c:pt idx="1911">
                  <c:v>-6</c:v>
                </c:pt>
                <c:pt idx="1912">
                  <c:v>32</c:v>
                </c:pt>
                <c:pt idx="1913">
                  <c:v>7</c:v>
                </c:pt>
                <c:pt idx="1914">
                  <c:v>-26</c:v>
                </c:pt>
                <c:pt idx="1915">
                  <c:v>27</c:v>
                </c:pt>
                <c:pt idx="1916">
                  <c:v>30</c:v>
                </c:pt>
                <c:pt idx="1917">
                  <c:v>-25</c:v>
                </c:pt>
                <c:pt idx="1918">
                  <c:v>19</c:v>
                </c:pt>
                <c:pt idx="1919">
                  <c:v>16</c:v>
                </c:pt>
                <c:pt idx="1920">
                  <c:v>0</c:v>
                </c:pt>
                <c:pt idx="1921">
                  <c:v>17</c:v>
                </c:pt>
                <c:pt idx="1922">
                  <c:v>-1</c:v>
                </c:pt>
                <c:pt idx="1923">
                  <c:v>25</c:v>
                </c:pt>
                <c:pt idx="1924">
                  <c:v>18</c:v>
                </c:pt>
                <c:pt idx="1925">
                  <c:v>-23</c:v>
                </c:pt>
                <c:pt idx="1926">
                  <c:v>40</c:v>
                </c:pt>
                <c:pt idx="1927">
                  <c:v>12</c:v>
                </c:pt>
                <c:pt idx="1928">
                  <c:v>-23</c:v>
                </c:pt>
                <c:pt idx="1929">
                  <c:v>39</c:v>
                </c:pt>
                <c:pt idx="1930">
                  <c:v>2</c:v>
                </c:pt>
                <c:pt idx="1931">
                  <c:v>1</c:v>
                </c:pt>
                <c:pt idx="1932">
                  <c:v>21</c:v>
                </c:pt>
                <c:pt idx="1933">
                  <c:v>-2</c:v>
                </c:pt>
                <c:pt idx="1934">
                  <c:v>33</c:v>
                </c:pt>
                <c:pt idx="1935">
                  <c:v>-4</c:v>
                </c:pt>
                <c:pt idx="1936">
                  <c:v>3</c:v>
                </c:pt>
                <c:pt idx="1937">
                  <c:v>50</c:v>
                </c:pt>
                <c:pt idx="1938">
                  <c:v>-27</c:v>
                </c:pt>
                <c:pt idx="1939">
                  <c:v>49</c:v>
                </c:pt>
                <c:pt idx="1940">
                  <c:v>48</c:v>
                </c:pt>
                <c:pt idx="1941">
                  <c:v>-36</c:v>
                </c:pt>
                <c:pt idx="1942">
                  <c:v>35</c:v>
                </c:pt>
                <c:pt idx="1943">
                  <c:v>28</c:v>
                </c:pt>
                <c:pt idx="1944">
                  <c:v>-19</c:v>
                </c:pt>
                <c:pt idx="1945">
                  <c:v>32</c:v>
                </c:pt>
                <c:pt idx="1946">
                  <c:v>12</c:v>
                </c:pt>
                <c:pt idx="1947">
                  <c:v>7</c:v>
                </c:pt>
                <c:pt idx="1948">
                  <c:v>17</c:v>
                </c:pt>
                <c:pt idx="1949">
                  <c:v>7</c:v>
                </c:pt>
                <c:pt idx="1950">
                  <c:v>32</c:v>
                </c:pt>
                <c:pt idx="1951">
                  <c:v>0</c:v>
                </c:pt>
                <c:pt idx="1952">
                  <c:v>17</c:v>
                </c:pt>
                <c:pt idx="1953">
                  <c:v>34</c:v>
                </c:pt>
                <c:pt idx="1954">
                  <c:v>-21</c:v>
                </c:pt>
                <c:pt idx="1955">
                  <c:v>56</c:v>
                </c:pt>
                <c:pt idx="1956">
                  <c:v>16</c:v>
                </c:pt>
                <c:pt idx="1957">
                  <c:v>1</c:v>
                </c:pt>
                <c:pt idx="1958">
                  <c:v>64</c:v>
                </c:pt>
                <c:pt idx="1959">
                  <c:v>14</c:v>
                </c:pt>
                <c:pt idx="1960">
                  <c:v>-16</c:v>
                </c:pt>
                <c:pt idx="1961">
                  <c:v>52</c:v>
                </c:pt>
                <c:pt idx="1962">
                  <c:v>13</c:v>
                </c:pt>
                <c:pt idx="1963">
                  <c:v>-3</c:v>
                </c:pt>
                <c:pt idx="1964">
                  <c:v>27</c:v>
                </c:pt>
                <c:pt idx="1965">
                  <c:v>7</c:v>
                </c:pt>
                <c:pt idx="1966">
                  <c:v>18</c:v>
                </c:pt>
                <c:pt idx="1967">
                  <c:v>18</c:v>
                </c:pt>
                <c:pt idx="1968">
                  <c:v>-2</c:v>
                </c:pt>
                <c:pt idx="1969">
                  <c:v>39</c:v>
                </c:pt>
                <c:pt idx="1970">
                  <c:v>-2</c:v>
                </c:pt>
                <c:pt idx="1971">
                  <c:v>0</c:v>
                </c:pt>
                <c:pt idx="1972">
                  <c:v>41</c:v>
                </c:pt>
                <c:pt idx="1973">
                  <c:v>-27</c:v>
                </c:pt>
                <c:pt idx="1974">
                  <c:v>22</c:v>
                </c:pt>
                <c:pt idx="1975">
                  <c:v>46</c:v>
                </c:pt>
                <c:pt idx="1976">
                  <c:v>-28</c:v>
                </c:pt>
                <c:pt idx="1977">
                  <c:v>40</c:v>
                </c:pt>
                <c:pt idx="1978">
                  <c:v>19</c:v>
                </c:pt>
                <c:pt idx="1979">
                  <c:v>-6</c:v>
                </c:pt>
                <c:pt idx="1980">
                  <c:v>28</c:v>
                </c:pt>
                <c:pt idx="1981">
                  <c:v>4</c:v>
                </c:pt>
                <c:pt idx="1982">
                  <c:v>20</c:v>
                </c:pt>
                <c:pt idx="1983">
                  <c:v>12</c:v>
                </c:pt>
                <c:pt idx="1984">
                  <c:v>12</c:v>
                </c:pt>
                <c:pt idx="1985">
                  <c:v>36</c:v>
                </c:pt>
                <c:pt idx="1986">
                  <c:v>-10</c:v>
                </c:pt>
                <c:pt idx="1987">
                  <c:v>32</c:v>
                </c:pt>
                <c:pt idx="1988">
                  <c:v>27</c:v>
                </c:pt>
                <c:pt idx="1989">
                  <c:v>-30</c:v>
                </c:pt>
                <c:pt idx="1990">
                  <c:v>57</c:v>
                </c:pt>
                <c:pt idx="1991">
                  <c:v>0</c:v>
                </c:pt>
                <c:pt idx="1992">
                  <c:v>-16</c:v>
                </c:pt>
                <c:pt idx="1993">
                  <c:v>61</c:v>
                </c:pt>
                <c:pt idx="1994">
                  <c:v>-21</c:v>
                </c:pt>
                <c:pt idx="1995">
                  <c:v>12</c:v>
                </c:pt>
                <c:pt idx="1996">
                  <c:v>36</c:v>
                </c:pt>
                <c:pt idx="1997">
                  <c:v>-11</c:v>
                </c:pt>
                <c:pt idx="1998">
                  <c:v>22</c:v>
                </c:pt>
                <c:pt idx="1999">
                  <c:v>18</c:v>
                </c:pt>
                <c:pt idx="2000">
                  <c:v>14</c:v>
                </c:pt>
                <c:pt idx="2001">
                  <c:v>17</c:v>
                </c:pt>
                <c:pt idx="2002">
                  <c:v>0</c:v>
                </c:pt>
                <c:pt idx="2003">
                  <c:v>33</c:v>
                </c:pt>
                <c:pt idx="2004">
                  <c:v>11</c:v>
                </c:pt>
                <c:pt idx="2005">
                  <c:v>2</c:v>
                </c:pt>
                <c:pt idx="2006">
                  <c:v>46</c:v>
                </c:pt>
                <c:pt idx="2007">
                  <c:v>-18</c:v>
                </c:pt>
                <c:pt idx="2008">
                  <c:v>21</c:v>
                </c:pt>
                <c:pt idx="2009">
                  <c:v>63</c:v>
                </c:pt>
                <c:pt idx="2010">
                  <c:v>-33</c:v>
                </c:pt>
                <c:pt idx="2011">
                  <c:v>45</c:v>
                </c:pt>
                <c:pt idx="2012">
                  <c:v>29</c:v>
                </c:pt>
                <c:pt idx="2013">
                  <c:v>-40</c:v>
                </c:pt>
                <c:pt idx="2014">
                  <c:v>49</c:v>
                </c:pt>
                <c:pt idx="2015">
                  <c:v>-29</c:v>
                </c:pt>
                <c:pt idx="2016">
                  <c:v>36</c:v>
                </c:pt>
                <c:pt idx="2017">
                  <c:v>-5</c:v>
                </c:pt>
                <c:pt idx="2018">
                  <c:v>7</c:v>
                </c:pt>
                <c:pt idx="2019">
                  <c:v>26</c:v>
                </c:pt>
                <c:pt idx="2020">
                  <c:v>-3</c:v>
                </c:pt>
                <c:pt idx="2021">
                  <c:v>20</c:v>
                </c:pt>
                <c:pt idx="2022">
                  <c:v>18</c:v>
                </c:pt>
                <c:pt idx="2023">
                  <c:v>-4</c:v>
                </c:pt>
                <c:pt idx="2024">
                  <c:v>34</c:v>
                </c:pt>
                <c:pt idx="2025">
                  <c:v>21</c:v>
                </c:pt>
                <c:pt idx="2026">
                  <c:v>-11</c:v>
                </c:pt>
                <c:pt idx="2027">
                  <c:v>49</c:v>
                </c:pt>
                <c:pt idx="2028">
                  <c:v>-27</c:v>
                </c:pt>
                <c:pt idx="2029">
                  <c:v>52</c:v>
                </c:pt>
                <c:pt idx="2030">
                  <c:v>-25</c:v>
                </c:pt>
                <c:pt idx="2031">
                  <c:v>34</c:v>
                </c:pt>
                <c:pt idx="2032">
                  <c:v>-13</c:v>
                </c:pt>
                <c:pt idx="2033">
                  <c:v>37</c:v>
                </c:pt>
                <c:pt idx="2034">
                  <c:v>-13</c:v>
                </c:pt>
                <c:pt idx="2035">
                  <c:v>38</c:v>
                </c:pt>
                <c:pt idx="2036">
                  <c:v>-9</c:v>
                </c:pt>
                <c:pt idx="2037">
                  <c:v>32</c:v>
                </c:pt>
                <c:pt idx="2038">
                  <c:v>-6</c:v>
                </c:pt>
                <c:pt idx="2039">
                  <c:v>27</c:v>
                </c:pt>
                <c:pt idx="2040">
                  <c:v>20</c:v>
                </c:pt>
                <c:pt idx="2041">
                  <c:v>10</c:v>
                </c:pt>
                <c:pt idx="2042">
                  <c:v>20</c:v>
                </c:pt>
                <c:pt idx="2043">
                  <c:v>32</c:v>
                </c:pt>
                <c:pt idx="2044">
                  <c:v>-6</c:v>
                </c:pt>
                <c:pt idx="2045">
                  <c:v>15</c:v>
                </c:pt>
                <c:pt idx="2046">
                  <c:v>44</c:v>
                </c:pt>
                <c:pt idx="2047">
                  <c:v>-11</c:v>
                </c:pt>
                <c:pt idx="2048">
                  <c:v>5</c:v>
                </c:pt>
                <c:pt idx="2049">
                  <c:v>38</c:v>
                </c:pt>
                <c:pt idx="2050">
                  <c:v>28</c:v>
                </c:pt>
                <c:pt idx="2051">
                  <c:v>8</c:v>
                </c:pt>
                <c:pt idx="2052">
                  <c:v>21</c:v>
                </c:pt>
                <c:pt idx="2053">
                  <c:v>21</c:v>
                </c:pt>
                <c:pt idx="2054">
                  <c:v>18</c:v>
                </c:pt>
                <c:pt idx="2055">
                  <c:v>38</c:v>
                </c:pt>
                <c:pt idx="2056">
                  <c:v>-1</c:v>
                </c:pt>
                <c:pt idx="2057">
                  <c:v>15</c:v>
                </c:pt>
                <c:pt idx="2058">
                  <c:v>46</c:v>
                </c:pt>
                <c:pt idx="2059">
                  <c:v>25</c:v>
                </c:pt>
                <c:pt idx="2060">
                  <c:v>2</c:v>
                </c:pt>
                <c:pt idx="2061">
                  <c:v>38</c:v>
                </c:pt>
                <c:pt idx="2062">
                  <c:v>37</c:v>
                </c:pt>
                <c:pt idx="2063">
                  <c:v>25</c:v>
                </c:pt>
                <c:pt idx="2064">
                  <c:v>0</c:v>
                </c:pt>
                <c:pt idx="2065">
                  <c:v>23</c:v>
                </c:pt>
                <c:pt idx="2066">
                  <c:v>13</c:v>
                </c:pt>
                <c:pt idx="2067">
                  <c:v>20</c:v>
                </c:pt>
                <c:pt idx="2068">
                  <c:v>14</c:v>
                </c:pt>
                <c:pt idx="2069">
                  <c:v>10</c:v>
                </c:pt>
                <c:pt idx="2070">
                  <c:v>36</c:v>
                </c:pt>
                <c:pt idx="2071">
                  <c:v>-16</c:v>
                </c:pt>
                <c:pt idx="2072">
                  <c:v>54</c:v>
                </c:pt>
                <c:pt idx="2073">
                  <c:v>-33</c:v>
                </c:pt>
                <c:pt idx="2074">
                  <c:v>69</c:v>
                </c:pt>
                <c:pt idx="2075">
                  <c:v>-33</c:v>
                </c:pt>
                <c:pt idx="2076">
                  <c:v>40</c:v>
                </c:pt>
                <c:pt idx="2077">
                  <c:v>-14</c:v>
                </c:pt>
                <c:pt idx="2078">
                  <c:v>35</c:v>
                </c:pt>
                <c:pt idx="2079">
                  <c:v>0</c:v>
                </c:pt>
                <c:pt idx="2080">
                  <c:v>25</c:v>
                </c:pt>
                <c:pt idx="2081">
                  <c:v>13</c:v>
                </c:pt>
                <c:pt idx="2082">
                  <c:v>17</c:v>
                </c:pt>
                <c:pt idx="2083">
                  <c:v>8</c:v>
                </c:pt>
                <c:pt idx="2084">
                  <c:v>25</c:v>
                </c:pt>
                <c:pt idx="2085">
                  <c:v>1</c:v>
                </c:pt>
                <c:pt idx="2086">
                  <c:v>24</c:v>
                </c:pt>
                <c:pt idx="2087">
                  <c:v>-3</c:v>
                </c:pt>
                <c:pt idx="2088">
                  <c:v>27</c:v>
                </c:pt>
                <c:pt idx="2089">
                  <c:v>7</c:v>
                </c:pt>
                <c:pt idx="2090">
                  <c:v>0</c:v>
                </c:pt>
                <c:pt idx="2091">
                  <c:v>16</c:v>
                </c:pt>
                <c:pt idx="2092">
                  <c:v>10</c:v>
                </c:pt>
                <c:pt idx="2093">
                  <c:v>11</c:v>
                </c:pt>
                <c:pt idx="2094">
                  <c:v>23</c:v>
                </c:pt>
                <c:pt idx="2095">
                  <c:v>0</c:v>
                </c:pt>
                <c:pt idx="2096">
                  <c:v>49</c:v>
                </c:pt>
                <c:pt idx="2097">
                  <c:v>-11</c:v>
                </c:pt>
                <c:pt idx="2098">
                  <c:v>47</c:v>
                </c:pt>
                <c:pt idx="2099">
                  <c:v>6</c:v>
                </c:pt>
                <c:pt idx="2100">
                  <c:v>16</c:v>
                </c:pt>
                <c:pt idx="2101">
                  <c:v>11</c:v>
                </c:pt>
                <c:pt idx="2102">
                  <c:v>32</c:v>
                </c:pt>
                <c:pt idx="2103">
                  <c:v>9</c:v>
                </c:pt>
                <c:pt idx="2104">
                  <c:v>-10</c:v>
                </c:pt>
                <c:pt idx="2105">
                  <c:v>34</c:v>
                </c:pt>
                <c:pt idx="2106">
                  <c:v>36</c:v>
                </c:pt>
                <c:pt idx="2107">
                  <c:v>-5</c:v>
                </c:pt>
                <c:pt idx="2108">
                  <c:v>-9</c:v>
                </c:pt>
                <c:pt idx="2109">
                  <c:v>44</c:v>
                </c:pt>
                <c:pt idx="2110">
                  <c:v>16</c:v>
                </c:pt>
                <c:pt idx="2111">
                  <c:v>0</c:v>
                </c:pt>
                <c:pt idx="2112">
                  <c:v>23</c:v>
                </c:pt>
                <c:pt idx="2113">
                  <c:v>14</c:v>
                </c:pt>
                <c:pt idx="2114">
                  <c:v>13</c:v>
                </c:pt>
                <c:pt idx="2115">
                  <c:v>34</c:v>
                </c:pt>
                <c:pt idx="2116">
                  <c:v>-10</c:v>
                </c:pt>
                <c:pt idx="2117">
                  <c:v>64</c:v>
                </c:pt>
                <c:pt idx="2118">
                  <c:v>-15</c:v>
                </c:pt>
                <c:pt idx="2119">
                  <c:v>10</c:v>
                </c:pt>
                <c:pt idx="2120">
                  <c:v>46</c:v>
                </c:pt>
                <c:pt idx="2121">
                  <c:v>-12</c:v>
                </c:pt>
                <c:pt idx="2122">
                  <c:v>24</c:v>
                </c:pt>
                <c:pt idx="2123">
                  <c:v>23</c:v>
                </c:pt>
                <c:pt idx="2124">
                  <c:v>11</c:v>
                </c:pt>
                <c:pt idx="2125">
                  <c:v>24</c:v>
                </c:pt>
                <c:pt idx="2126">
                  <c:v>-5</c:v>
                </c:pt>
                <c:pt idx="2127">
                  <c:v>43</c:v>
                </c:pt>
                <c:pt idx="2128">
                  <c:v>-11</c:v>
                </c:pt>
                <c:pt idx="2129">
                  <c:v>22</c:v>
                </c:pt>
                <c:pt idx="2130">
                  <c:v>11</c:v>
                </c:pt>
                <c:pt idx="2131">
                  <c:v>-31</c:v>
                </c:pt>
                <c:pt idx="2132">
                  <c:v>65</c:v>
                </c:pt>
                <c:pt idx="2133">
                  <c:v>-36</c:v>
                </c:pt>
                <c:pt idx="2134">
                  <c:v>2</c:v>
                </c:pt>
                <c:pt idx="2135">
                  <c:v>32</c:v>
                </c:pt>
                <c:pt idx="2136">
                  <c:v>-34</c:v>
                </c:pt>
                <c:pt idx="2137">
                  <c:v>59</c:v>
                </c:pt>
                <c:pt idx="2138">
                  <c:v>-13</c:v>
                </c:pt>
                <c:pt idx="2139">
                  <c:v>3</c:v>
                </c:pt>
                <c:pt idx="2140">
                  <c:v>32</c:v>
                </c:pt>
                <c:pt idx="2141">
                  <c:v>-1</c:v>
                </c:pt>
                <c:pt idx="2142">
                  <c:v>20</c:v>
                </c:pt>
                <c:pt idx="2143">
                  <c:v>0</c:v>
                </c:pt>
                <c:pt idx="2144">
                  <c:v>28</c:v>
                </c:pt>
                <c:pt idx="2145">
                  <c:v>6</c:v>
                </c:pt>
                <c:pt idx="2146">
                  <c:v>3</c:v>
                </c:pt>
                <c:pt idx="2147">
                  <c:v>45</c:v>
                </c:pt>
                <c:pt idx="2148">
                  <c:v>-31</c:v>
                </c:pt>
                <c:pt idx="2149">
                  <c:v>33</c:v>
                </c:pt>
                <c:pt idx="2150">
                  <c:v>24</c:v>
                </c:pt>
                <c:pt idx="2151">
                  <c:v>-35</c:v>
                </c:pt>
                <c:pt idx="2152">
                  <c:v>38</c:v>
                </c:pt>
                <c:pt idx="2153">
                  <c:v>15</c:v>
                </c:pt>
                <c:pt idx="2154">
                  <c:v>-22</c:v>
                </c:pt>
                <c:pt idx="2155">
                  <c:v>37</c:v>
                </c:pt>
                <c:pt idx="2156">
                  <c:v>2</c:v>
                </c:pt>
                <c:pt idx="2157">
                  <c:v>3</c:v>
                </c:pt>
                <c:pt idx="2158">
                  <c:v>20</c:v>
                </c:pt>
                <c:pt idx="2159">
                  <c:v>-1</c:v>
                </c:pt>
                <c:pt idx="2160">
                  <c:v>25</c:v>
                </c:pt>
                <c:pt idx="2161">
                  <c:v>22</c:v>
                </c:pt>
                <c:pt idx="2162">
                  <c:v>-24</c:v>
                </c:pt>
                <c:pt idx="2163">
                  <c:v>36</c:v>
                </c:pt>
                <c:pt idx="2164">
                  <c:v>45</c:v>
                </c:pt>
                <c:pt idx="2165">
                  <c:v>-37</c:v>
                </c:pt>
                <c:pt idx="2166">
                  <c:v>46</c:v>
                </c:pt>
                <c:pt idx="2167">
                  <c:v>15</c:v>
                </c:pt>
                <c:pt idx="2168">
                  <c:v>-21</c:v>
                </c:pt>
                <c:pt idx="2169">
                  <c:v>51</c:v>
                </c:pt>
                <c:pt idx="2170">
                  <c:v>-3</c:v>
                </c:pt>
                <c:pt idx="2171">
                  <c:v>7</c:v>
                </c:pt>
                <c:pt idx="2172">
                  <c:v>0</c:v>
                </c:pt>
                <c:pt idx="2173">
                  <c:v>20</c:v>
                </c:pt>
                <c:pt idx="2174">
                  <c:v>-5</c:v>
                </c:pt>
                <c:pt idx="2175">
                  <c:v>34</c:v>
                </c:pt>
                <c:pt idx="2176">
                  <c:v>23</c:v>
                </c:pt>
                <c:pt idx="2177">
                  <c:v>-21</c:v>
                </c:pt>
                <c:pt idx="2178">
                  <c:v>40</c:v>
                </c:pt>
                <c:pt idx="2179">
                  <c:v>1</c:v>
                </c:pt>
                <c:pt idx="2180">
                  <c:v>-15</c:v>
                </c:pt>
                <c:pt idx="2181">
                  <c:v>58</c:v>
                </c:pt>
                <c:pt idx="2182">
                  <c:v>-22</c:v>
                </c:pt>
                <c:pt idx="2183">
                  <c:v>5</c:v>
                </c:pt>
                <c:pt idx="2184">
                  <c:v>27</c:v>
                </c:pt>
                <c:pt idx="2185">
                  <c:v>-20</c:v>
                </c:pt>
                <c:pt idx="2186">
                  <c:v>24</c:v>
                </c:pt>
                <c:pt idx="2187">
                  <c:v>9</c:v>
                </c:pt>
                <c:pt idx="2188">
                  <c:v>10</c:v>
                </c:pt>
                <c:pt idx="2189">
                  <c:v>9</c:v>
                </c:pt>
                <c:pt idx="2190">
                  <c:v>0</c:v>
                </c:pt>
                <c:pt idx="2191">
                  <c:v>34</c:v>
                </c:pt>
                <c:pt idx="2192">
                  <c:v>-5</c:v>
                </c:pt>
                <c:pt idx="2193">
                  <c:v>10</c:v>
                </c:pt>
                <c:pt idx="2194">
                  <c:v>35</c:v>
                </c:pt>
                <c:pt idx="2195">
                  <c:v>-19</c:v>
                </c:pt>
                <c:pt idx="2196">
                  <c:v>26</c:v>
                </c:pt>
                <c:pt idx="2197">
                  <c:v>37</c:v>
                </c:pt>
                <c:pt idx="2198">
                  <c:v>-31</c:v>
                </c:pt>
                <c:pt idx="2199">
                  <c:v>29</c:v>
                </c:pt>
                <c:pt idx="2200">
                  <c:v>27</c:v>
                </c:pt>
                <c:pt idx="2201">
                  <c:v>-30</c:v>
                </c:pt>
                <c:pt idx="2202">
                  <c:v>41</c:v>
                </c:pt>
                <c:pt idx="2203">
                  <c:v>3</c:v>
                </c:pt>
                <c:pt idx="2204">
                  <c:v>-29</c:v>
                </c:pt>
                <c:pt idx="2205">
                  <c:v>41</c:v>
                </c:pt>
                <c:pt idx="2206">
                  <c:v>52</c:v>
                </c:pt>
                <c:pt idx="2207">
                  <c:v>-24</c:v>
                </c:pt>
                <c:pt idx="2208">
                  <c:v>16</c:v>
                </c:pt>
                <c:pt idx="2209">
                  <c:v>57</c:v>
                </c:pt>
                <c:pt idx="2210">
                  <c:v>8</c:v>
                </c:pt>
                <c:pt idx="2211">
                  <c:v>-18</c:v>
                </c:pt>
                <c:pt idx="2212">
                  <c:v>44</c:v>
                </c:pt>
                <c:pt idx="2213">
                  <c:v>18</c:v>
                </c:pt>
                <c:pt idx="2214">
                  <c:v>-16</c:v>
                </c:pt>
                <c:pt idx="2215">
                  <c:v>44</c:v>
                </c:pt>
                <c:pt idx="2216">
                  <c:v>7</c:v>
                </c:pt>
                <c:pt idx="2217">
                  <c:v>-9</c:v>
                </c:pt>
                <c:pt idx="2218">
                  <c:v>41</c:v>
                </c:pt>
                <c:pt idx="2219">
                  <c:v>4</c:v>
                </c:pt>
                <c:pt idx="2220">
                  <c:v>2</c:v>
                </c:pt>
                <c:pt idx="2221">
                  <c:v>33</c:v>
                </c:pt>
                <c:pt idx="2222">
                  <c:v>8</c:v>
                </c:pt>
                <c:pt idx="2223">
                  <c:v>4</c:v>
                </c:pt>
                <c:pt idx="2224">
                  <c:v>24</c:v>
                </c:pt>
                <c:pt idx="2225">
                  <c:v>4</c:v>
                </c:pt>
                <c:pt idx="2226">
                  <c:v>5</c:v>
                </c:pt>
                <c:pt idx="2227">
                  <c:v>27</c:v>
                </c:pt>
                <c:pt idx="2228">
                  <c:v>2</c:v>
                </c:pt>
                <c:pt idx="2229">
                  <c:v>10</c:v>
                </c:pt>
                <c:pt idx="2230">
                  <c:v>24</c:v>
                </c:pt>
                <c:pt idx="2231">
                  <c:v>-2</c:v>
                </c:pt>
                <c:pt idx="2232">
                  <c:v>13</c:v>
                </c:pt>
                <c:pt idx="2233">
                  <c:v>16</c:v>
                </c:pt>
                <c:pt idx="2234">
                  <c:v>0</c:v>
                </c:pt>
                <c:pt idx="2235">
                  <c:v>17</c:v>
                </c:pt>
                <c:pt idx="2236">
                  <c:v>12</c:v>
                </c:pt>
                <c:pt idx="2237">
                  <c:v>-2</c:v>
                </c:pt>
                <c:pt idx="2238">
                  <c:v>18</c:v>
                </c:pt>
                <c:pt idx="2239">
                  <c:v>12</c:v>
                </c:pt>
                <c:pt idx="2240">
                  <c:v>0</c:v>
                </c:pt>
                <c:pt idx="2241">
                  <c:v>23</c:v>
                </c:pt>
                <c:pt idx="2242">
                  <c:v>3</c:v>
                </c:pt>
                <c:pt idx="2243">
                  <c:v>5</c:v>
                </c:pt>
                <c:pt idx="2244">
                  <c:v>21</c:v>
                </c:pt>
                <c:pt idx="2245">
                  <c:v>6</c:v>
                </c:pt>
                <c:pt idx="2246">
                  <c:v>11</c:v>
                </c:pt>
                <c:pt idx="2247">
                  <c:v>9</c:v>
                </c:pt>
                <c:pt idx="2248">
                  <c:v>-2</c:v>
                </c:pt>
                <c:pt idx="2249">
                  <c:v>18</c:v>
                </c:pt>
                <c:pt idx="2250">
                  <c:v>5</c:v>
                </c:pt>
                <c:pt idx="2251">
                  <c:v>3</c:v>
                </c:pt>
                <c:pt idx="2252">
                  <c:v>10</c:v>
                </c:pt>
                <c:pt idx="2253">
                  <c:v>17</c:v>
                </c:pt>
                <c:pt idx="2254">
                  <c:v>6</c:v>
                </c:pt>
                <c:pt idx="2255">
                  <c:v>9</c:v>
                </c:pt>
                <c:pt idx="2256">
                  <c:v>3</c:v>
                </c:pt>
                <c:pt idx="2257">
                  <c:v>36</c:v>
                </c:pt>
                <c:pt idx="2258">
                  <c:v>-3</c:v>
                </c:pt>
                <c:pt idx="2259">
                  <c:v>45</c:v>
                </c:pt>
                <c:pt idx="2260">
                  <c:v>23</c:v>
                </c:pt>
                <c:pt idx="2261">
                  <c:v>-7</c:v>
                </c:pt>
                <c:pt idx="2262">
                  <c:v>75</c:v>
                </c:pt>
                <c:pt idx="2263">
                  <c:v>-33</c:v>
                </c:pt>
                <c:pt idx="2264">
                  <c:v>56</c:v>
                </c:pt>
                <c:pt idx="2265">
                  <c:v>17</c:v>
                </c:pt>
                <c:pt idx="2266">
                  <c:v>86</c:v>
                </c:pt>
                <c:pt idx="2267">
                  <c:v>-43</c:v>
                </c:pt>
                <c:pt idx="2268">
                  <c:v>-21</c:v>
                </c:pt>
                <c:pt idx="2269">
                  <c:v>27</c:v>
                </c:pt>
                <c:pt idx="2270">
                  <c:v>-26</c:v>
                </c:pt>
                <c:pt idx="2271">
                  <c:v>87</c:v>
                </c:pt>
                <c:pt idx="2272">
                  <c:v>-31</c:v>
                </c:pt>
                <c:pt idx="2273">
                  <c:v>41</c:v>
                </c:pt>
                <c:pt idx="2274">
                  <c:v>41</c:v>
                </c:pt>
                <c:pt idx="2275">
                  <c:v>-33</c:v>
                </c:pt>
                <c:pt idx="2276">
                  <c:v>84</c:v>
                </c:pt>
                <c:pt idx="2277">
                  <c:v>-18</c:v>
                </c:pt>
                <c:pt idx="2278">
                  <c:v>28</c:v>
                </c:pt>
                <c:pt idx="2279">
                  <c:v>-37</c:v>
                </c:pt>
                <c:pt idx="2280">
                  <c:v>98</c:v>
                </c:pt>
                <c:pt idx="2281">
                  <c:v>-37</c:v>
                </c:pt>
                <c:pt idx="2282">
                  <c:v>60</c:v>
                </c:pt>
                <c:pt idx="2283">
                  <c:v>33</c:v>
                </c:pt>
                <c:pt idx="2284">
                  <c:v>87</c:v>
                </c:pt>
                <c:pt idx="2285">
                  <c:v>-37</c:v>
                </c:pt>
                <c:pt idx="2286">
                  <c:v>59</c:v>
                </c:pt>
                <c:pt idx="2287">
                  <c:v>29</c:v>
                </c:pt>
                <c:pt idx="2288">
                  <c:v>-18</c:v>
                </c:pt>
                <c:pt idx="2289">
                  <c:v>92</c:v>
                </c:pt>
                <c:pt idx="2290">
                  <c:v>-15</c:v>
                </c:pt>
                <c:pt idx="2291">
                  <c:v>30</c:v>
                </c:pt>
                <c:pt idx="2292">
                  <c:v>18</c:v>
                </c:pt>
                <c:pt idx="2293">
                  <c:v>0</c:v>
                </c:pt>
                <c:pt idx="2294">
                  <c:v>92</c:v>
                </c:pt>
                <c:pt idx="2295">
                  <c:v>-9</c:v>
                </c:pt>
                <c:pt idx="2296">
                  <c:v>41</c:v>
                </c:pt>
                <c:pt idx="2297">
                  <c:v>68</c:v>
                </c:pt>
                <c:pt idx="2298">
                  <c:v>-42</c:v>
                </c:pt>
                <c:pt idx="2299">
                  <c:v>-16</c:v>
                </c:pt>
                <c:pt idx="2300">
                  <c:v>12</c:v>
                </c:pt>
                <c:pt idx="2301">
                  <c:v>-15</c:v>
                </c:pt>
                <c:pt idx="2302">
                  <c:v>23</c:v>
                </c:pt>
                <c:pt idx="2303">
                  <c:v>-22</c:v>
                </c:pt>
                <c:pt idx="2304">
                  <c:v>-30</c:v>
                </c:pt>
                <c:pt idx="2305">
                  <c:v>62</c:v>
                </c:pt>
                <c:pt idx="2306">
                  <c:v>1</c:v>
                </c:pt>
                <c:pt idx="2307">
                  <c:v>-5</c:v>
                </c:pt>
                <c:pt idx="2308">
                  <c:v>42</c:v>
                </c:pt>
                <c:pt idx="2309">
                  <c:v>-2</c:v>
                </c:pt>
                <c:pt idx="2310">
                  <c:v>6</c:v>
                </c:pt>
                <c:pt idx="2311">
                  <c:v>38</c:v>
                </c:pt>
                <c:pt idx="2312">
                  <c:v>21</c:v>
                </c:pt>
                <c:pt idx="2313">
                  <c:v>9</c:v>
                </c:pt>
                <c:pt idx="2314">
                  <c:v>63</c:v>
                </c:pt>
                <c:pt idx="2315">
                  <c:v>62</c:v>
                </c:pt>
                <c:pt idx="2316">
                  <c:v>0</c:v>
                </c:pt>
                <c:pt idx="2317">
                  <c:v>46</c:v>
                </c:pt>
                <c:pt idx="2318">
                  <c:v>19</c:v>
                </c:pt>
                <c:pt idx="2319">
                  <c:v>37</c:v>
                </c:pt>
                <c:pt idx="2320">
                  <c:v>38</c:v>
                </c:pt>
                <c:pt idx="2321">
                  <c:v>2</c:v>
                </c:pt>
                <c:pt idx="2322">
                  <c:v>65</c:v>
                </c:pt>
                <c:pt idx="2323">
                  <c:v>37</c:v>
                </c:pt>
                <c:pt idx="2324">
                  <c:v>6</c:v>
                </c:pt>
                <c:pt idx="2325">
                  <c:v>62</c:v>
                </c:pt>
                <c:pt idx="2326">
                  <c:v>41</c:v>
                </c:pt>
                <c:pt idx="2327">
                  <c:v>11</c:v>
                </c:pt>
                <c:pt idx="2328">
                  <c:v>10</c:v>
                </c:pt>
                <c:pt idx="2329">
                  <c:v>47</c:v>
                </c:pt>
                <c:pt idx="2330">
                  <c:v>9</c:v>
                </c:pt>
                <c:pt idx="2331">
                  <c:v>74</c:v>
                </c:pt>
                <c:pt idx="2332">
                  <c:v>48</c:v>
                </c:pt>
                <c:pt idx="2333">
                  <c:v>10</c:v>
                </c:pt>
                <c:pt idx="2334">
                  <c:v>70</c:v>
                </c:pt>
                <c:pt idx="2335">
                  <c:v>45</c:v>
                </c:pt>
                <c:pt idx="2336">
                  <c:v>12</c:v>
                </c:pt>
                <c:pt idx="2337">
                  <c:v>81</c:v>
                </c:pt>
                <c:pt idx="2338">
                  <c:v>42</c:v>
                </c:pt>
                <c:pt idx="2339">
                  <c:v>16</c:v>
                </c:pt>
                <c:pt idx="2340">
                  <c:v>81</c:v>
                </c:pt>
                <c:pt idx="2341">
                  <c:v>27</c:v>
                </c:pt>
                <c:pt idx="2342">
                  <c:v>26</c:v>
                </c:pt>
                <c:pt idx="2343">
                  <c:v>88</c:v>
                </c:pt>
                <c:pt idx="2344">
                  <c:v>37</c:v>
                </c:pt>
                <c:pt idx="2345">
                  <c:v>38</c:v>
                </c:pt>
                <c:pt idx="2346">
                  <c:v>86</c:v>
                </c:pt>
                <c:pt idx="2347">
                  <c:v>9</c:v>
                </c:pt>
                <c:pt idx="2348">
                  <c:v>26</c:v>
                </c:pt>
                <c:pt idx="2349">
                  <c:v>84</c:v>
                </c:pt>
                <c:pt idx="2350">
                  <c:v>7</c:v>
                </c:pt>
                <c:pt idx="2351">
                  <c:v>59</c:v>
                </c:pt>
                <c:pt idx="2352">
                  <c:v>71</c:v>
                </c:pt>
                <c:pt idx="2353">
                  <c:v>7</c:v>
                </c:pt>
                <c:pt idx="2354">
                  <c:v>67</c:v>
                </c:pt>
                <c:pt idx="2355">
                  <c:v>66</c:v>
                </c:pt>
                <c:pt idx="2356">
                  <c:v>40</c:v>
                </c:pt>
                <c:pt idx="2357">
                  <c:v>53</c:v>
                </c:pt>
                <c:pt idx="2358">
                  <c:v>78</c:v>
                </c:pt>
                <c:pt idx="2359">
                  <c:v>63</c:v>
                </c:pt>
                <c:pt idx="2360">
                  <c:v>12</c:v>
                </c:pt>
                <c:pt idx="2361">
                  <c:v>64</c:v>
                </c:pt>
                <c:pt idx="2362">
                  <c:v>84</c:v>
                </c:pt>
                <c:pt idx="2363">
                  <c:v>16</c:v>
                </c:pt>
                <c:pt idx="2364">
                  <c:v>46</c:v>
                </c:pt>
                <c:pt idx="2365">
                  <c:v>84</c:v>
                </c:pt>
                <c:pt idx="2366">
                  <c:v>51</c:v>
                </c:pt>
                <c:pt idx="2367">
                  <c:v>21</c:v>
                </c:pt>
                <c:pt idx="2368">
                  <c:v>85</c:v>
                </c:pt>
                <c:pt idx="2369">
                  <c:v>65</c:v>
                </c:pt>
                <c:pt idx="2370">
                  <c:v>30</c:v>
                </c:pt>
                <c:pt idx="2371">
                  <c:v>79</c:v>
                </c:pt>
                <c:pt idx="2372">
                  <c:v>54</c:v>
                </c:pt>
                <c:pt idx="2373">
                  <c:v>25</c:v>
                </c:pt>
                <c:pt idx="2374">
                  <c:v>88</c:v>
                </c:pt>
                <c:pt idx="2375">
                  <c:v>52</c:v>
                </c:pt>
                <c:pt idx="2376">
                  <c:v>21</c:v>
                </c:pt>
                <c:pt idx="2377">
                  <c:v>80</c:v>
                </c:pt>
                <c:pt idx="2378">
                  <c:v>51</c:v>
                </c:pt>
                <c:pt idx="2379">
                  <c:v>32</c:v>
                </c:pt>
                <c:pt idx="2380">
                  <c:v>84</c:v>
                </c:pt>
                <c:pt idx="2381">
                  <c:v>49</c:v>
                </c:pt>
                <c:pt idx="2382">
                  <c:v>32</c:v>
                </c:pt>
                <c:pt idx="2383">
                  <c:v>72</c:v>
                </c:pt>
                <c:pt idx="2384">
                  <c:v>49</c:v>
                </c:pt>
                <c:pt idx="2385">
                  <c:v>34</c:v>
                </c:pt>
                <c:pt idx="2386">
                  <c:v>80</c:v>
                </c:pt>
                <c:pt idx="2387">
                  <c:v>48</c:v>
                </c:pt>
                <c:pt idx="2388">
                  <c:v>38</c:v>
                </c:pt>
                <c:pt idx="2389">
                  <c:v>84</c:v>
                </c:pt>
                <c:pt idx="2390">
                  <c:v>30</c:v>
                </c:pt>
                <c:pt idx="2391">
                  <c:v>54</c:v>
                </c:pt>
                <c:pt idx="2392">
                  <c:v>70</c:v>
                </c:pt>
                <c:pt idx="2393">
                  <c:v>16</c:v>
                </c:pt>
                <c:pt idx="2394">
                  <c:v>92</c:v>
                </c:pt>
                <c:pt idx="2395">
                  <c:v>18</c:v>
                </c:pt>
                <c:pt idx="2396">
                  <c:v>65</c:v>
                </c:pt>
                <c:pt idx="2397">
                  <c:v>64</c:v>
                </c:pt>
                <c:pt idx="2398">
                  <c:v>10</c:v>
                </c:pt>
                <c:pt idx="2399">
                  <c:v>109</c:v>
                </c:pt>
                <c:pt idx="2400">
                  <c:v>-7</c:v>
                </c:pt>
                <c:pt idx="2401">
                  <c:v>81</c:v>
                </c:pt>
                <c:pt idx="2402">
                  <c:v>60</c:v>
                </c:pt>
                <c:pt idx="2403">
                  <c:v>1</c:v>
                </c:pt>
                <c:pt idx="2404">
                  <c:v>104</c:v>
                </c:pt>
                <c:pt idx="2405">
                  <c:v>15</c:v>
                </c:pt>
                <c:pt idx="2406">
                  <c:v>43</c:v>
                </c:pt>
                <c:pt idx="2407">
                  <c:v>80</c:v>
                </c:pt>
                <c:pt idx="2408">
                  <c:v>19</c:v>
                </c:pt>
                <c:pt idx="2409">
                  <c:v>15</c:v>
                </c:pt>
                <c:pt idx="2410">
                  <c:v>77</c:v>
                </c:pt>
                <c:pt idx="2411">
                  <c:v>48</c:v>
                </c:pt>
                <c:pt idx="2412">
                  <c:v>11</c:v>
                </c:pt>
                <c:pt idx="2413">
                  <c:v>71</c:v>
                </c:pt>
                <c:pt idx="2414">
                  <c:v>66</c:v>
                </c:pt>
                <c:pt idx="2415">
                  <c:v>17</c:v>
                </c:pt>
                <c:pt idx="2416">
                  <c:v>62</c:v>
                </c:pt>
                <c:pt idx="2417">
                  <c:v>58</c:v>
                </c:pt>
                <c:pt idx="2418">
                  <c:v>32</c:v>
                </c:pt>
                <c:pt idx="2419">
                  <c:v>73</c:v>
                </c:pt>
                <c:pt idx="2420">
                  <c:v>38</c:v>
                </c:pt>
                <c:pt idx="2421">
                  <c:v>59</c:v>
                </c:pt>
                <c:pt idx="2422">
                  <c:v>45</c:v>
                </c:pt>
                <c:pt idx="2423">
                  <c:v>51</c:v>
                </c:pt>
                <c:pt idx="2424">
                  <c:v>46</c:v>
                </c:pt>
                <c:pt idx="2425">
                  <c:v>32</c:v>
                </c:pt>
                <c:pt idx="2426">
                  <c:v>68</c:v>
                </c:pt>
                <c:pt idx="2427">
                  <c:v>37</c:v>
                </c:pt>
                <c:pt idx="2428">
                  <c:v>30</c:v>
                </c:pt>
                <c:pt idx="2429">
                  <c:v>83</c:v>
                </c:pt>
                <c:pt idx="2430">
                  <c:v>78</c:v>
                </c:pt>
                <c:pt idx="2431">
                  <c:v>19</c:v>
                </c:pt>
                <c:pt idx="2432">
                  <c:v>74</c:v>
                </c:pt>
                <c:pt idx="2433">
                  <c:v>52</c:v>
                </c:pt>
                <c:pt idx="2434">
                  <c:v>28</c:v>
                </c:pt>
                <c:pt idx="2435">
                  <c:v>67</c:v>
                </c:pt>
                <c:pt idx="2436">
                  <c:v>36</c:v>
                </c:pt>
                <c:pt idx="2437">
                  <c:v>61</c:v>
                </c:pt>
                <c:pt idx="2438">
                  <c:v>46</c:v>
                </c:pt>
                <c:pt idx="2439">
                  <c:v>65</c:v>
                </c:pt>
                <c:pt idx="2440">
                  <c:v>50</c:v>
                </c:pt>
                <c:pt idx="2441">
                  <c:v>55</c:v>
                </c:pt>
                <c:pt idx="2442">
                  <c:v>55</c:v>
                </c:pt>
                <c:pt idx="2443">
                  <c:v>50</c:v>
                </c:pt>
                <c:pt idx="2444">
                  <c:v>47</c:v>
                </c:pt>
                <c:pt idx="2445">
                  <c:v>55</c:v>
                </c:pt>
                <c:pt idx="2446">
                  <c:v>39</c:v>
                </c:pt>
                <c:pt idx="2447">
                  <c:v>53</c:v>
                </c:pt>
                <c:pt idx="2448">
                  <c:v>43</c:v>
                </c:pt>
                <c:pt idx="2449">
                  <c:v>46</c:v>
                </c:pt>
                <c:pt idx="2450">
                  <c:v>53</c:v>
                </c:pt>
                <c:pt idx="2451">
                  <c:v>44</c:v>
                </c:pt>
                <c:pt idx="2452">
                  <c:v>66</c:v>
                </c:pt>
                <c:pt idx="2453">
                  <c:v>43</c:v>
                </c:pt>
                <c:pt idx="2454">
                  <c:v>76</c:v>
                </c:pt>
                <c:pt idx="2455">
                  <c:v>42</c:v>
                </c:pt>
                <c:pt idx="2456">
                  <c:v>49</c:v>
                </c:pt>
                <c:pt idx="2457">
                  <c:v>91</c:v>
                </c:pt>
                <c:pt idx="2458">
                  <c:v>0</c:v>
                </c:pt>
                <c:pt idx="2459">
                  <c:v>56</c:v>
                </c:pt>
                <c:pt idx="2460">
                  <c:v>91</c:v>
                </c:pt>
                <c:pt idx="2461">
                  <c:v>13</c:v>
                </c:pt>
                <c:pt idx="2462">
                  <c:v>66</c:v>
                </c:pt>
                <c:pt idx="2463">
                  <c:v>48</c:v>
                </c:pt>
                <c:pt idx="2464">
                  <c:v>53</c:v>
                </c:pt>
                <c:pt idx="2465">
                  <c:v>67</c:v>
                </c:pt>
                <c:pt idx="2466">
                  <c:v>45</c:v>
                </c:pt>
                <c:pt idx="2467">
                  <c:v>50</c:v>
                </c:pt>
                <c:pt idx="2468">
                  <c:v>39</c:v>
                </c:pt>
                <c:pt idx="2469">
                  <c:v>50</c:v>
                </c:pt>
                <c:pt idx="2470">
                  <c:v>74</c:v>
                </c:pt>
                <c:pt idx="2471">
                  <c:v>65</c:v>
                </c:pt>
                <c:pt idx="2472">
                  <c:v>47</c:v>
                </c:pt>
                <c:pt idx="2473">
                  <c:v>43</c:v>
                </c:pt>
                <c:pt idx="2474">
                  <c:v>58</c:v>
                </c:pt>
                <c:pt idx="2475">
                  <c:v>43</c:v>
                </c:pt>
                <c:pt idx="2476">
                  <c:v>55</c:v>
                </c:pt>
                <c:pt idx="2477">
                  <c:v>56</c:v>
                </c:pt>
                <c:pt idx="2478">
                  <c:v>53</c:v>
                </c:pt>
                <c:pt idx="2479">
                  <c:v>35</c:v>
                </c:pt>
                <c:pt idx="2480">
                  <c:v>68</c:v>
                </c:pt>
                <c:pt idx="2481">
                  <c:v>66</c:v>
                </c:pt>
                <c:pt idx="2482">
                  <c:v>44</c:v>
                </c:pt>
                <c:pt idx="2483">
                  <c:v>32</c:v>
                </c:pt>
                <c:pt idx="2484">
                  <c:v>51</c:v>
                </c:pt>
                <c:pt idx="2485">
                  <c:v>78</c:v>
                </c:pt>
                <c:pt idx="2486">
                  <c:v>29</c:v>
                </c:pt>
                <c:pt idx="2487">
                  <c:v>26</c:v>
                </c:pt>
                <c:pt idx="2488">
                  <c:v>70</c:v>
                </c:pt>
                <c:pt idx="2489">
                  <c:v>53</c:v>
                </c:pt>
                <c:pt idx="2490">
                  <c:v>28</c:v>
                </c:pt>
                <c:pt idx="2491">
                  <c:v>61</c:v>
                </c:pt>
                <c:pt idx="2492">
                  <c:v>56</c:v>
                </c:pt>
                <c:pt idx="2493">
                  <c:v>44</c:v>
                </c:pt>
                <c:pt idx="2494">
                  <c:v>58</c:v>
                </c:pt>
                <c:pt idx="2495">
                  <c:v>47</c:v>
                </c:pt>
                <c:pt idx="2496">
                  <c:v>33</c:v>
                </c:pt>
                <c:pt idx="2497">
                  <c:v>56</c:v>
                </c:pt>
                <c:pt idx="2498">
                  <c:v>74</c:v>
                </c:pt>
                <c:pt idx="2499">
                  <c:v>41</c:v>
                </c:pt>
                <c:pt idx="2500">
                  <c:v>26</c:v>
                </c:pt>
                <c:pt idx="2501">
                  <c:v>57</c:v>
                </c:pt>
                <c:pt idx="2502">
                  <c:v>71</c:v>
                </c:pt>
                <c:pt idx="2503">
                  <c:v>44</c:v>
                </c:pt>
                <c:pt idx="2504">
                  <c:v>23</c:v>
                </c:pt>
                <c:pt idx="2505">
                  <c:v>51</c:v>
                </c:pt>
                <c:pt idx="2506">
                  <c:v>61</c:v>
                </c:pt>
                <c:pt idx="2507">
                  <c:v>31</c:v>
                </c:pt>
                <c:pt idx="2508">
                  <c:v>33</c:v>
                </c:pt>
                <c:pt idx="2509">
                  <c:v>45</c:v>
                </c:pt>
                <c:pt idx="2510">
                  <c:v>58</c:v>
                </c:pt>
                <c:pt idx="2511">
                  <c:v>45</c:v>
                </c:pt>
                <c:pt idx="2512">
                  <c:v>49</c:v>
                </c:pt>
                <c:pt idx="2513">
                  <c:v>49</c:v>
                </c:pt>
                <c:pt idx="2514">
                  <c:v>50</c:v>
                </c:pt>
                <c:pt idx="2515">
                  <c:v>50</c:v>
                </c:pt>
                <c:pt idx="2516">
                  <c:v>45</c:v>
                </c:pt>
                <c:pt idx="2517">
                  <c:v>48</c:v>
                </c:pt>
                <c:pt idx="2518">
                  <c:v>43</c:v>
                </c:pt>
                <c:pt idx="2519">
                  <c:v>43</c:v>
                </c:pt>
                <c:pt idx="2520">
                  <c:v>37</c:v>
                </c:pt>
                <c:pt idx="2521">
                  <c:v>48</c:v>
                </c:pt>
                <c:pt idx="2522">
                  <c:v>36</c:v>
                </c:pt>
                <c:pt idx="2523">
                  <c:v>46</c:v>
                </c:pt>
                <c:pt idx="2524">
                  <c:v>34</c:v>
                </c:pt>
                <c:pt idx="2525">
                  <c:v>57</c:v>
                </c:pt>
                <c:pt idx="2526">
                  <c:v>27</c:v>
                </c:pt>
                <c:pt idx="2527">
                  <c:v>34</c:v>
                </c:pt>
                <c:pt idx="2528">
                  <c:v>76</c:v>
                </c:pt>
                <c:pt idx="2529">
                  <c:v>24</c:v>
                </c:pt>
                <c:pt idx="2530">
                  <c:v>26</c:v>
                </c:pt>
                <c:pt idx="2531">
                  <c:v>82</c:v>
                </c:pt>
                <c:pt idx="2532">
                  <c:v>2</c:v>
                </c:pt>
                <c:pt idx="2533">
                  <c:v>55</c:v>
                </c:pt>
                <c:pt idx="2534">
                  <c:v>63</c:v>
                </c:pt>
                <c:pt idx="2535">
                  <c:v>5</c:v>
                </c:pt>
                <c:pt idx="2536">
                  <c:v>41</c:v>
                </c:pt>
                <c:pt idx="2537">
                  <c:v>73</c:v>
                </c:pt>
                <c:pt idx="2538">
                  <c:v>22</c:v>
                </c:pt>
                <c:pt idx="2539">
                  <c:v>63</c:v>
                </c:pt>
                <c:pt idx="2540">
                  <c:v>61</c:v>
                </c:pt>
                <c:pt idx="2541">
                  <c:v>37</c:v>
                </c:pt>
                <c:pt idx="2542">
                  <c:v>60</c:v>
                </c:pt>
                <c:pt idx="2543">
                  <c:v>39</c:v>
                </c:pt>
                <c:pt idx="2544">
                  <c:v>50</c:v>
                </c:pt>
                <c:pt idx="2545">
                  <c:v>64</c:v>
                </c:pt>
                <c:pt idx="2546">
                  <c:v>18</c:v>
                </c:pt>
                <c:pt idx="2547">
                  <c:v>52</c:v>
                </c:pt>
                <c:pt idx="2548">
                  <c:v>72</c:v>
                </c:pt>
                <c:pt idx="2549">
                  <c:v>16</c:v>
                </c:pt>
                <c:pt idx="2550">
                  <c:v>38</c:v>
                </c:pt>
                <c:pt idx="2551">
                  <c:v>72</c:v>
                </c:pt>
                <c:pt idx="2552">
                  <c:v>28</c:v>
                </c:pt>
                <c:pt idx="2553">
                  <c:v>34</c:v>
                </c:pt>
                <c:pt idx="2554">
                  <c:v>70</c:v>
                </c:pt>
                <c:pt idx="2555">
                  <c:v>34</c:v>
                </c:pt>
                <c:pt idx="2556">
                  <c:v>41</c:v>
                </c:pt>
                <c:pt idx="2557">
                  <c:v>50</c:v>
                </c:pt>
                <c:pt idx="2558">
                  <c:v>46</c:v>
                </c:pt>
                <c:pt idx="2559">
                  <c:v>38</c:v>
                </c:pt>
                <c:pt idx="2560">
                  <c:v>62</c:v>
                </c:pt>
                <c:pt idx="2561">
                  <c:v>17</c:v>
                </c:pt>
                <c:pt idx="2562">
                  <c:v>9</c:v>
                </c:pt>
                <c:pt idx="2563">
                  <c:v>47</c:v>
                </c:pt>
                <c:pt idx="2564">
                  <c:v>72</c:v>
                </c:pt>
                <c:pt idx="2565">
                  <c:v>40</c:v>
                </c:pt>
                <c:pt idx="2566">
                  <c:v>4</c:v>
                </c:pt>
                <c:pt idx="2567">
                  <c:v>70</c:v>
                </c:pt>
                <c:pt idx="2568">
                  <c:v>48</c:v>
                </c:pt>
                <c:pt idx="2569">
                  <c:v>7</c:v>
                </c:pt>
                <c:pt idx="2570">
                  <c:v>61</c:v>
                </c:pt>
                <c:pt idx="2571">
                  <c:v>51</c:v>
                </c:pt>
                <c:pt idx="2572">
                  <c:v>22</c:v>
                </c:pt>
                <c:pt idx="2573">
                  <c:v>50</c:v>
                </c:pt>
                <c:pt idx="2574">
                  <c:v>40</c:v>
                </c:pt>
                <c:pt idx="2575">
                  <c:v>40</c:v>
                </c:pt>
                <c:pt idx="2576">
                  <c:v>54</c:v>
                </c:pt>
                <c:pt idx="2577">
                  <c:v>60</c:v>
                </c:pt>
                <c:pt idx="2578">
                  <c:v>54</c:v>
                </c:pt>
                <c:pt idx="2579">
                  <c:v>3</c:v>
                </c:pt>
                <c:pt idx="2580">
                  <c:v>57</c:v>
                </c:pt>
                <c:pt idx="2581">
                  <c:v>65</c:v>
                </c:pt>
                <c:pt idx="2582">
                  <c:v>9</c:v>
                </c:pt>
                <c:pt idx="2583">
                  <c:v>61</c:v>
                </c:pt>
                <c:pt idx="2584">
                  <c:v>61</c:v>
                </c:pt>
                <c:pt idx="2585">
                  <c:v>25</c:v>
                </c:pt>
                <c:pt idx="2586">
                  <c:v>50</c:v>
                </c:pt>
                <c:pt idx="2587">
                  <c:v>43</c:v>
                </c:pt>
                <c:pt idx="2588">
                  <c:v>35</c:v>
                </c:pt>
                <c:pt idx="2589">
                  <c:v>57</c:v>
                </c:pt>
                <c:pt idx="2590">
                  <c:v>31</c:v>
                </c:pt>
                <c:pt idx="2591">
                  <c:v>30</c:v>
                </c:pt>
                <c:pt idx="2592">
                  <c:v>70</c:v>
                </c:pt>
                <c:pt idx="2593">
                  <c:v>24</c:v>
                </c:pt>
                <c:pt idx="2594">
                  <c:v>12</c:v>
                </c:pt>
                <c:pt idx="2595">
                  <c:v>70</c:v>
                </c:pt>
                <c:pt idx="2596">
                  <c:v>22</c:v>
                </c:pt>
                <c:pt idx="2597">
                  <c:v>23</c:v>
                </c:pt>
                <c:pt idx="2598">
                  <c:v>58</c:v>
                </c:pt>
                <c:pt idx="2599">
                  <c:v>37</c:v>
                </c:pt>
                <c:pt idx="2600">
                  <c:v>37</c:v>
                </c:pt>
                <c:pt idx="2601">
                  <c:v>40</c:v>
                </c:pt>
                <c:pt idx="2602">
                  <c:v>26</c:v>
                </c:pt>
                <c:pt idx="2603">
                  <c:v>41</c:v>
                </c:pt>
                <c:pt idx="2604">
                  <c:v>43</c:v>
                </c:pt>
                <c:pt idx="2605">
                  <c:v>3</c:v>
                </c:pt>
                <c:pt idx="2606">
                  <c:v>45</c:v>
                </c:pt>
                <c:pt idx="2607">
                  <c:v>81</c:v>
                </c:pt>
                <c:pt idx="2608">
                  <c:v>25</c:v>
                </c:pt>
                <c:pt idx="2609">
                  <c:v>141</c:v>
                </c:pt>
                <c:pt idx="2610">
                  <c:v>115</c:v>
                </c:pt>
                <c:pt idx="2611">
                  <c:v>-40</c:v>
                </c:pt>
                <c:pt idx="2612">
                  <c:v>-75</c:v>
                </c:pt>
                <c:pt idx="2613">
                  <c:v>-12</c:v>
                </c:pt>
                <c:pt idx="2614">
                  <c:v>-21</c:v>
                </c:pt>
                <c:pt idx="2615">
                  <c:v>-21</c:v>
                </c:pt>
                <c:pt idx="2616">
                  <c:v>14</c:v>
                </c:pt>
                <c:pt idx="2617">
                  <c:v>-33</c:v>
                </c:pt>
                <c:pt idx="2618">
                  <c:v>-23</c:v>
                </c:pt>
                <c:pt idx="2619">
                  <c:v>-27</c:v>
                </c:pt>
                <c:pt idx="2620">
                  <c:v>11</c:v>
                </c:pt>
                <c:pt idx="2621">
                  <c:v>-10</c:v>
                </c:pt>
                <c:pt idx="2622">
                  <c:v>-16</c:v>
                </c:pt>
                <c:pt idx="2623">
                  <c:v>32</c:v>
                </c:pt>
                <c:pt idx="2624">
                  <c:v>1</c:v>
                </c:pt>
                <c:pt idx="2625">
                  <c:v>-20</c:v>
                </c:pt>
                <c:pt idx="2626">
                  <c:v>-38</c:v>
                </c:pt>
                <c:pt idx="2627">
                  <c:v>-28</c:v>
                </c:pt>
                <c:pt idx="2628">
                  <c:v>-5</c:v>
                </c:pt>
                <c:pt idx="2629">
                  <c:v>-26</c:v>
                </c:pt>
                <c:pt idx="2630">
                  <c:v>20</c:v>
                </c:pt>
                <c:pt idx="2631">
                  <c:v>4</c:v>
                </c:pt>
                <c:pt idx="2632">
                  <c:v>-26</c:v>
                </c:pt>
                <c:pt idx="2633">
                  <c:v>29</c:v>
                </c:pt>
                <c:pt idx="2634">
                  <c:v>-17</c:v>
                </c:pt>
                <c:pt idx="2635">
                  <c:v>26</c:v>
                </c:pt>
                <c:pt idx="2636">
                  <c:v>-17</c:v>
                </c:pt>
                <c:pt idx="2637">
                  <c:v>11</c:v>
                </c:pt>
                <c:pt idx="2638">
                  <c:v>0</c:v>
                </c:pt>
                <c:pt idx="2639">
                  <c:v>24</c:v>
                </c:pt>
                <c:pt idx="2640">
                  <c:v>7</c:v>
                </c:pt>
                <c:pt idx="2641">
                  <c:v>38</c:v>
                </c:pt>
                <c:pt idx="2642">
                  <c:v>15</c:v>
                </c:pt>
                <c:pt idx="2643">
                  <c:v>47</c:v>
                </c:pt>
                <c:pt idx="2644">
                  <c:v>17</c:v>
                </c:pt>
                <c:pt idx="2645">
                  <c:v>22</c:v>
                </c:pt>
                <c:pt idx="2646">
                  <c:v>61</c:v>
                </c:pt>
                <c:pt idx="2647">
                  <c:v>9</c:v>
                </c:pt>
                <c:pt idx="2648">
                  <c:v>33</c:v>
                </c:pt>
                <c:pt idx="2649">
                  <c:v>32</c:v>
                </c:pt>
                <c:pt idx="2650">
                  <c:v>39</c:v>
                </c:pt>
                <c:pt idx="2651">
                  <c:v>45</c:v>
                </c:pt>
                <c:pt idx="2652">
                  <c:v>15</c:v>
                </c:pt>
                <c:pt idx="2653">
                  <c:v>38</c:v>
                </c:pt>
                <c:pt idx="2654">
                  <c:v>34</c:v>
                </c:pt>
                <c:pt idx="2655">
                  <c:v>61</c:v>
                </c:pt>
                <c:pt idx="2656">
                  <c:v>53</c:v>
                </c:pt>
                <c:pt idx="2657">
                  <c:v>48</c:v>
                </c:pt>
                <c:pt idx="2658">
                  <c:v>28</c:v>
                </c:pt>
                <c:pt idx="2659">
                  <c:v>39</c:v>
                </c:pt>
                <c:pt idx="2660">
                  <c:v>25</c:v>
                </c:pt>
                <c:pt idx="2661">
                  <c:v>48</c:v>
                </c:pt>
                <c:pt idx="2662">
                  <c:v>49</c:v>
                </c:pt>
                <c:pt idx="2663">
                  <c:v>50</c:v>
                </c:pt>
                <c:pt idx="2664">
                  <c:v>22</c:v>
                </c:pt>
                <c:pt idx="2665">
                  <c:v>47</c:v>
                </c:pt>
                <c:pt idx="2666">
                  <c:v>50</c:v>
                </c:pt>
                <c:pt idx="2667">
                  <c:v>22</c:v>
                </c:pt>
                <c:pt idx="2668">
                  <c:v>44</c:v>
                </c:pt>
                <c:pt idx="2669">
                  <c:v>50</c:v>
                </c:pt>
                <c:pt idx="2670">
                  <c:v>23</c:v>
                </c:pt>
                <c:pt idx="2671">
                  <c:v>51</c:v>
                </c:pt>
                <c:pt idx="2672">
                  <c:v>54</c:v>
                </c:pt>
                <c:pt idx="2673">
                  <c:v>14</c:v>
                </c:pt>
                <c:pt idx="2674">
                  <c:v>64</c:v>
                </c:pt>
                <c:pt idx="2675">
                  <c:v>52</c:v>
                </c:pt>
                <c:pt idx="2676">
                  <c:v>23</c:v>
                </c:pt>
                <c:pt idx="2677">
                  <c:v>67</c:v>
                </c:pt>
                <c:pt idx="2678">
                  <c:v>47</c:v>
                </c:pt>
                <c:pt idx="2679">
                  <c:v>22</c:v>
                </c:pt>
                <c:pt idx="2680">
                  <c:v>63</c:v>
                </c:pt>
                <c:pt idx="2681">
                  <c:v>40</c:v>
                </c:pt>
                <c:pt idx="2682">
                  <c:v>30</c:v>
                </c:pt>
                <c:pt idx="2683">
                  <c:v>58</c:v>
                </c:pt>
                <c:pt idx="2684">
                  <c:v>41</c:v>
                </c:pt>
                <c:pt idx="2685">
                  <c:v>37</c:v>
                </c:pt>
                <c:pt idx="2686">
                  <c:v>42</c:v>
                </c:pt>
                <c:pt idx="2687">
                  <c:v>36</c:v>
                </c:pt>
                <c:pt idx="2688">
                  <c:v>38</c:v>
                </c:pt>
                <c:pt idx="2689">
                  <c:v>41</c:v>
                </c:pt>
                <c:pt idx="2690">
                  <c:v>41</c:v>
                </c:pt>
                <c:pt idx="2691">
                  <c:v>47</c:v>
                </c:pt>
                <c:pt idx="2692">
                  <c:v>34</c:v>
                </c:pt>
                <c:pt idx="2693">
                  <c:v>43</c:v>
                </c:pt>
                <c:pt idx="2694">
                  <c:v>53</c:v>
                </c:pt>
                <c:pt idx="2695">
                  <c:v>31</c:v>
                </c:pt>
                <c:pt idx="2696">
                  <c:v>44</c:v>
                </c:pt>
                <c:pt idx="2697">
                  <c:v>59</c:v>
                </c:pt>
                <c:pt idx="2698">
                  <c:v>17</c:v>
                </c:pt>
                <c:pt idx="2699">
                  <c:v>30</c:v>
                </c:pt>
                <c:pt idx="2700">
                  <c:v>61</c:v>
                </c:pt>
                <c:pt idx="2701">
                  <c:v>14</c:v>
                </c:pt>
                <c:pt idx="2702">
                  <c:v>33</c:v>
                </c:pt>
                <c:pt idx="2703">
                  <c:v>68</c:v>
                </c:pt>
                <c:pt idx="2704">
                  <c:v>15</c:v>
                </c:pt>
                <c:pt idx="2705">
                  <c:v>37</c:v>
                </c:pt>
                <c:pt idx="2706">
                  <c:v>56</c:v>
                </c:pt>
                <c:pt idx="2707">
                  <c:v>33</c:v>
                </c:pt>
                <c:pt idx="2708">
                  <c:v>31</c:v>
                </c:pt>
                <c:pt idx="2709">
                  <c:v>38</c:v>
                </c:pt>
                <c:pt idx="2710">
                  <c:v>35</c:v>
                </c:pt>
                <c:pt idx="2711">
                  <c:v>-5</c:v>
                </c:pt>
                <c:pt idx="2712">
                  <c:v>60</c:v>
                </c:pt>
                <c:pt idx="2713">
                  <c:v>33</c:v>
                </c:pt>
                <c:pt idx="2714">
                  <c:v>10</c:v>
                </c:pt>
                <c:pt idx="2715">
                  <c:v>41</c:v>
                </c:pt>
                <c:pt idx="2716">
                  <c:v>37</c:v>
                </c:pt>
                <c:pt idx="2717">
                  <c:v>7</c:v>
                </c:pt>
                <c:pt idx="2718">
                  <c:v>69</c:v>
                </c:pt>
                <c:pt idx="2719">
                  <c:v>3</c:v>
                </c:pt>
                <c:pt idx="2720">
                  <c:v>25</c:v>
                </c:pt>
                <c:pt idx="2721">
                  <c:v>67</c:v>
                </c:pt>
                <c:pt idx="2722">
                  <c:v>38</c:v>
                </c:pt>
                <c:pt idx="2723">
                  <c:v>37</c:v>
                </c:pt>
                <c:pt idx="2724">
                  <c:v>23</c:v>
                </c:pt>
                <c:pt idx="2725">
                  <c:v>33</c:v>
                </c:pt>
                <c:pt idx="2726">
                  <c:v>46</c:v>
                </c:pt>
                <c:pt idx="2727">
                  <c:v>-10</c:v>
                </c:pt>
                <c:pt idx="2728">
                  <c:v>10</c:v>
                </c:pt>
                <c:pt idx="2729">
                  <c:v>30</c:v>
                </c:pt>
                <c:pt idx="2730">
                  <c:v>24</c:v>
                </c:pt>
                <c:pt idx="2731">
                  <c:v>23</c:v>
                </c:pt>
                <c:pt idx="2732">
                  <c:v>25</c:v>
                </c:pt>
                <c:pt idx="2733">
                  <c:v>20</c:v>
                </c:pt>
                <c:pt idx="2734">
                  <c:v>39</c:v>
                </c:pt>
                <c:pt idx="2735">
                  <c:v>29</c:v>
                </c:pt>
                <c:pt idx="2736">
                  <c:v>9</c:v>
                </c:pt>
                <c:pt idx="2737">
                  <c:v>52</c:v>
                </c:pt>
                <c:pt idx="2738">
                  <c:v>-8</c:v>
                </c:pt>
                <c:pt idx="2739">
                  <c:v>41</c:v>
                </c:pt>
                <c:pt idx="2740">
                  <c:v>39</c:v>
                </c:pt>
                <c:pt idx="2741">
                  <c:v>16</c:v>
                </c:pt>
                <c:pt idx="2742">
                  <c:v>65</c:v>
                </c:pt>
                <c:pt idx="2743">
                  <c:v>-9</c:v>
                </c:pt>
                <c:pt idx="2744">
                  <c:v>44</c:v>
                </c:pt>
                <c:pt idx="2745">
                  <c:v>53</c:v>
                </c:pt>
                <c:pt idx="2746">
                  <c:v>-10</c:v>
                </c:pt>
                <c:pt idx="2747">
                  <c:v>59</c:v>
                </c:pt>
                <c:pt idx="2748">
                  <c:v>20</c:v>
                </c:pt>
                <c:pt idx="2749">
                  <c:v>13</c:v>
                </c:pt>
                <c:pt idx="2750">
                  <c:v>67</c:v>
                </c:pt>
                <c:pt idx="2751">
                  <c:v>28</c:v>
                </c:pt>
                <c:pt idx="2752">
                  <c:v>12</c:v>
                </c:pt>
                <c:pt idx="2753">
                  <c:v>22</c:v>
                </c:pt>
                <c:pt idx="2754">
                  <c:v>53</c:v>
                </c:pt>
                <c:pt idx="2755">
                  <c:v>23</c:v>
                </c:pt>
                <c:pt idx="2756">
                  <c:v>22</c:v>
                </c:pt>
                <c:pt idx="2757">
                  <c:v>35</c:v>
                </c:pt>
                <c:pt idx="2758">
                  <c:v>18</c:v>
                </c:pt>
                <c:pt idx="2759">
                  <c:v>37</c:v>
                </c:pt>
                <c:pt idx="2760">
                  <c:v>45</c:v>
                </c:pt>
                <c:pt idx="2761">
                  <c:v>-2</c:v>
                </c:pt>
                <c:pt idx="2762">
                  <c:v>28</c:v>
                </c:pt>
                <c:pt idx="2763">
                  <c:v>14</c:v>
                </c:pt>
                <c:pt idx="2764">
                  <c:v>26</c:v>
                </c:pt>
                <c:pt idx="2765">
                  <c:v>49</c:v>
                </c:pt>
                <c:pt idx="2766">
                  <c:v>25</c:v>
                </c:pt>
                <c:pt idx="2767">
                  <c:v>-29</c:v>
                </c:pt>
                <c:pt idx="2768">
                  <c:v>48</c:v>
                </c:pt>
                <c:pt idx="2769">
                  <c:v>39</c:v>
                </c:pt>
                <c:pt idx="2770">
                  <c:v>57</c:v>
                </c:pt>
                <c:pt idx="2771">
                  <c:v>-14</c:v>
                </c:pt>
                <c:pt idx="2772">
                  <c:v>4</c:v>
                </c:pt>
                <c:pt idx="2773">
                  <c:v>56</c:v>
                </c:pt>
                <c:pt idx="2774">
                  <c:v>-32</c:v>
                </c:pt>
                <c:pt idx="2775">
                  <c:v>49</c:v>
                </c:pt>
                <c:pt idx="2776">
                  <c:v>43</c:v>
                </c:pt>
                <c:pt idx="2777">
                  <c:v>-36</c:v>
                </c:pt>
                <c:pt idx="2778">
                  <c:v>-5</c:v>
                </c:pt>
                <c:pt idx="2779">
                  <c:v>64</c:v>
                </c:pt>
                <c:pt idx="2780">
                  <c:v>-18</c:v>
                </c:pt>
                <c:pt idx="2781">
                  <c:v>37</c:v>
                </c:pt>
                <c:pt idx="2782">
                  <c:v>24</c:v>
                </c:pt>
                <c:pt idx="2783">
                  <c:v>9</c:v>
                </c:pt>
                <c:pt idx="2784">
                  <c:v>32</c:v>
                </c:pt>
                <c:pt idx="2785">
                  <c:v>-3</c:v>
                </c:pt>
                <c:pt idx="2786">
                  <c:v>33</c:v>
                </c:pt>
                <c:pt idx="2787">
                  <c:v>-23</c:v>
                </c:pt>
                <c:pt idx="2788">
                  <c:v>56</c:v>
                </c:pt>
                <c:pt idx="2789">
                  <c:v>14</c:v>
                </c:pt>
                <c:pt idx="2790">
                  <c:v>3</c:v>
                </c:pt>
                <c:pt idx="2791">
                  <c:v>33</c:v>
                </c:pt>
                <c:pt idx="2792">
                  <c:v>13</c:v>
                </c:pt>
                <c:pt idx="2793">
                  <c:v>23</c:v>
                </c:pt>
                <c:pt idx="2794">
                  <c:v>19</c:v>
                </c:pt>
                <c:pt idx="2795">
                  <c:v>42</c:v>
                </c:pt>
                <c:pt idx="2796">
                  <c:v>51</c:v>
                </c:pt>
                <c:pt idx="2797">
                  <c:v>-21</c:v>
                </c:pt>
                <c:pt idx="2798">
                  <c:v>26</c:v>
                </c:pt>
                <c:pt idx="2799">
                  <c:v>52</c:v>
                </c:pt>
                <c:pt idx="2800">
                  <c:v>4</c:v>
                </c:pt>
                <c:pt idx="2801">
                  <c:v>18</c:v>
                </c:pt>
                <c:pt idx="2802">
                  <c:v>22</c:v>
                </c:pt>
                <c:pt idx="2803">
                  <c:v>13</c:v>
                </c:pt>
                <c:pt idx="2804">
                  <c:v>24</c:v>
                </c:pt>
                <c:pt idx="2805">
                  <c:v>15</c:v>
                </c:pt>
                <c:pt idx="2806">
                  <c:v>-2</c:v>
                </c:pt>
                <c:pt idx="2807">
                  <c:v>46</c:v>
                </c:pt>
                <c:pt idx="2808">
                  <c:v>23</c:v>
                </c:pt>
                <c:pt idx="2809">
                  <c:v>0</c:v>
                </c:pt>
                <c:pt idx="2810">
                  <c:v>27</c:v>
                </c:pt>
                <c:pt idx="2811">
                  <c:v>12</c:v>
                </c:pt>
                <c:pt idx="2812">
                  <c:v>13</c:v>
                </c:pt>
                <c:pt idx="2813">
                  <c:v>21</c:v>
                </c:pt>
                <c:pt idx="2814">
                  <c:v>-3</c:v>
                </c:pt>
                <c:pt idx="2815">
                  <c:v>38</c:v>
                </c:pt>
                <c:pt idx="2816">
                  <c:v>55</c:v>
                </c:pt>
                <c:pt idx="2817">
                  <c:v>12</c:v>
                </c:pt>
                <c:pt idx="2818">
                  <c:v>11</c:v>
                </c:pt>
                <c:pt idx="2819">
                  <c:v>29</c:v>
                </c:pt>
                <c:pt idx="2820">
                  <c:v>1</c:v>
                </c:pt>
                <c:pt idx="2821">
                  <c:v>34</c:v>
                </c:pt>
                <c:pt idx="2822">
                  <c:v>1</c:v>
                </c:pt>
                <c:pt idx="2823">
                  <c:v>9</c:v>
                </c:pt>
                <c:pt idx="2824">
                  <c:v>51</c:v>
                </c:pt>
                <c:pt idx="2825">
                  <c:v>-19</c:v>
                </c:pt>
                <c:pt idx="2826">
                  <c:v>10</c:v>
                </c:pt>
                <c:pt idx="2827">
                  <c:v>25</c:v>
                </c:pt>
                <c:pt idx="2828">
                  <c:v>10</c:v>
                </c:pt>
                <c:pt idx="2829">
                  <c:v>26</c:v>
                </c:pt>
                <c:pt idx="2830">
                  <c:v>36</c:v>
                </c:pt>
                <c:pt idx="2831">
                  <c:v>-12</c:v>
                </c:pt>
                <c:pt idx="2832">
                  <c:v>3</c:v>
                </c:pt>
                <c:pt idx="2833">
                  <c:v>55</c:v>
                </c:pt>
                <c:pt idx="2834">
                  <c:v>-1</c:v>
                </c:pt>
                <c:pt idx="2835">
                  <c:v>34</c:v>
                </c:pt>
                <c:pt idx="2836">
                  <c:v>-34</c:v>
                </c:pt>
                <c:pt idx="2837">
                  <c:v>-2</c:v>
                </c:pt>
                <c:pt idx="2838">
                  <c:v>11</c:v>
                </c:pt>
                <c:pt idx="2839">
                  <c:v>40</c:v>
                </c:pt>
                <c:pt idx="2840">
                  <c:v>-42</c:v>
                </c:pt>
                <c:pt idx="2841">
                  <c:v>-17</c:v>
                </c:pt>
                <c:pt idx="2842">
                  <c:v>-22</c:v>
                </c:pt>
                <c:pt idx="2843">
                  <c:v>15</c:v>
                </c:pt>
                <c:pt idx="2844">
                  <c:v>-25</c:v>
                </c:pt>
                <c:pt idx="2845">
                  <c:v>33</c:v>
                </c:pt>
                <c:pt idx="2846">
                  <c:v>-26</c:v>
                </c:pt>
                <c:pt idx="2847">
                  <c:v>1</c:v>
                </c:pt>
                <c:pt idx="2848">
                  <c:v>0</c:v>
                </c:pt>
                <c:pt idx="2849">
                  <c:v>9</c:v>
                </c:pt>
                <c:pt idx="2850">
                  <c:v>-20</c:v>
                </c:pt>
                <c:pt idx="2851">
                  <c:v>33</c:v>
                </c:pt>
                <c:pt idx="2852">
                  <c:v>-14</c:v>
                </c:pt>
                <c:pt idx="2853">
                  <c:v>-32</c:v>
                </c:pt>
                <c:pt idx="2854">
                  <c:v>17</c:v>
                </c:pt>
                <c:pt idx="2855">
                  <c:v>-20</c:v>
                </c:pt>
                <c:pt idx="2856">
                  <c:v>17</c:v>
                </c:pt>
                <c:pt idx="2857">
                  <c:v>21</c:v>
                </c:pt>
                <c:pt idx="2858">
                  <c:v>5</c:v>
                </c:pt>
                <c:pt idx="2859">
                  <c:v>23</c:v>
                </c:pt>
                <c:pt idx="2860">
                  <c:v>-5</c:v>
                </c:pt>
                <c:pt idx="2861">
                  <c:v>17</c:v>
                </c:pt>
                <c:pt idx="2862">
                  <c:v>24</c:v>
                </c:pt>
                <c:pt idx="2863">
                  <c:v>-14</c:v>
                </c:pt>
                <c:pt idx="2864">
                  <c:v>33</c:v>
                </c:pt>
                <c:pt idx="2865">
                  <c:v>52</c:v>
                </c:pt>
                <c:pt idx="2866">
                  <c:v>-3</c:v>
                </c:pt>
                <c:pt idx="2867">
                  <c:v>-2</c:v>
                </c:pt>
                <c:pt idx="2868">
                  <c:v>62</c:v>
                </c:pt>
                <c:pt idx="2869">
                  <c:v>-33</c:v>
                </c:pt>
                <c:pt idx="2870">
                  <c:v>20</c:v>
                </c:pt>
                <c:pt idx="2871">
                  <c:v>24</c:v>
                </c:pt>
                <c:pt idx="2872">
                  <c:v>-28</c:v>
                </c:pt>
                <c:pt idx="2873">
                  <c:v>63</c:v>
                </c:pt>
                <c:pt idx="2874">
                  <c:v>-13</c:v>
                </c:pt>
                <c:pt idx="2875">
                  <c:v>0</c:v>
                </c:pt>
                <c:pt idx="2876">
                  <c:v>31</c:v>
                </c:pt>
                <c:pt idx="2877">
                  <c:v>15</c:v>
                </c:pt>
                <c:pt idx="2878">
                  <c:v>20</c:v>
                </c:pt>
                <c:pt idx="2879">
                  <c:v>19</c:v>
                </c:pt>
                <c:pt idx="2880">
                  <c:v>14</c:v>
                </c:pt>
                <c:pt idx="2881">
                  <c:v>39</c:v>
                </c:pt>
                <c:pt idx="2882">
                  <c:v>-5</c:v>
                </c:pt>
                <c:pt idx="2883">
                  <c:v>40</c:v>
                </c:pt>
                <c:pt idx="2884">
                  <c:v>21</c:v>
                </c:pt>
                <c:pt idx="2885">
                  <c:v>53</c:v>
                </c:pt>
                <c:pt idx="2886">
                  <c:v>-21</c:v>
                </c:pt>
                <c:pt idx="2887">
                  <c:v>19</c:v>
                </c:pt>
                <c:pt idx="2888">
                  <c:v>52</c:v>
                </c:pt>
                <c:pt idx="2889">
                  <c:v>-16</c:v>
                </c:pt>
                <c:pt idx="2890">
                  <c:v>37</c:v>
                </c:pt>
                <c:pt idx="2891">
                  <c:v>23</c:v>
                </c:pt>
                <c:pt idx="2892">
                  <c:v>8</c:v>
                </c:pt>
                <c:pt idx="2893">
                  <c:v>31</c:v>
                </c:pt>
                <c:pt idx="2894">
                  <c:v>11</c:v>
                </c:pt>
                <c:pt idx="2895">
                  <c:v>34</c:v>
                </c:pt>
                <c:pt idx="2896">
                  <c:v>9</c:v>
                </c:pt>
                <c:pt idx="2897">
                  <c:v>60</c:v>
                </c:pt>
                <c:pt idx="2898">
                  <c:v>-31</c:v>
                </c:pt>
                <c:pt idx="2899">
                  <c:v>42</c:v>
                </c:pt>
                <c:pt idx="2900">
                  <c:v>30</c:v>
                </c:pt>
                <c:pt idx="2901">
                  <c:v>-33</c:v>
                </c:pt>
                <c:pt idx="2902">
                  <c:v>72</c:v>
                </c:pt>
                <c:pt idx="2903">
                  <c:v>-2</c:v>
                </c:pt>
                <c:pt idx="2904">
                  <c:v>0</c:v>
                </c:pt>
                <c:pt idx="2905">
                  <c:v>69</c:v>
                </c:pt>
                <c:pt idx="2906">
                  <c:v>-8</c:v>
                </c:pt>
                <c:pt idx="2907">
                  <c:v>32</c:v>
                </c:pt>
                <c:pt idx="2908">
                  <c:v>33</c:v>
                </c:pt>
                <c:pt idx="2909">
                  <c:v>10</c:v>
                </c:pt>
                <c:pt idx="2910">
                  <c:v>36</c:v>
                </c:pt>
                <c:pt idx="2911">
                  <c:v>20</c:v>
                </c:pt>
                <c:pt idx="2912">
                  <c:v>32</c:v>
                </c:pt>
                <c:pt idx="2913">
                  <c:v>14</c:v>
                </c:pt>
                <c:pt idx="2914">
                  <c:v>41</c:v>
                </c:pt>
                <c:pt idx="2915">
                  <c:v>15</c:v>
                </c:pt>
                <c:pt idx="2916">
                  <c:v>13</c:v>
                </c:pt>
                <c:pt idx="2917">
                  <c:v>-19</c:v>
                </c:pt>
                <c:pt idx="2918">
                  <c:v>85</c:v>
                </c:pt>
                <c:pt idx="2919">
                  <c:v>-23</c:v>
                </c:pt>
                <c:pt idx="2920">
                  <c:v>-23</c:v>
                </c:pt>
                <c:pt idx="2921">
                  <c:v>83</c:v>
                </c:pt>
                <c:pt idx="2922">
                  <c:v>-15</c:v>
                </c:pt>
                <c:pt idx="2923">
                  <c:v>35</c:v>
                </c:pt>
                <c:pt idx="2924">
                  <c:v>-7</c:v>
                </c:pt>
                <c:pt idx="2925">
                  <c:v>55</c:v>
                </c:pt>
                <c:pt idx="2926">
                  <c:v>13</c:v>
                </c:pt>
                <c:pt idx="2927">
                  <c:v>27</c:v>
                </c:pt>
                <c:pt idx="2928">
                  <c:v>33</c:v>
                </c:pt>
                <c:pt idx="2929">
                  <c:v>13</c:v>
                </c:pt>
                <c:pt idx="2930">
                  <c:v>52</c:v>
                </c:pt>
                <c:pt idx="2931">
                  <c:v>0</c:v>
                </c:pt>
                <c:pt idx="2932">
                  <c:v>28</c:v>
                </c:pt>
                <c:pt idx="2933">
                  <c:v>57</c:v>
                </c:pt>
                <c:pt idx="2934">
                  <c:v>-13</c:v>
                </c:pt>
                <c:pt idx="2935">
                  <c:v>42</c:v>
                </c:pt>
                <c:pt idx="2936">
                  <c:v>52</c:v>
                </c:pt>
                <c:pt idx="2937">
                  <c:v>14</c:v>
                </c:pt>
                <c:pt idx="2938">
                  <c:v>15</c:v>
                </c:pt>
                <c:pt idx="2939">
                  <c:v>51</c:v>
                </c:pt>
                <c:pt idx="2940">
                  <c:v>22</c:v>
                </c:pt>
                <c:pt idx="2941">
                  <c:v>26</c:v>
                </c:pt>
                <c:pt idx="2942">
                  <c:v>31</c:v>
                </c:pt>
                <c:pt idx="2943">
                  <c:v>28</c:v>
                </c:pt>
                <c:pt idx="2944">
                  <c:v>42</c:v>
                </c:pt>
                <c:pt idx="2945">
                  <c:v>13</c:v>
                </c:pt>
                <c:pt idx="2946">
                  <c:v>57</c:v>
                </c:pt>
                <c:pt idx="2947">
                  <c:v>67</c:v>
                </c:pt>
                <c:pt idx="2948">
                  <c:v>1</c:v>
                </c:pt>
                <c:pt idx="2949">
                  <c:v>24</c:v>
                </c:pt>
                <c:pt idx="2950">
                  <c:v>55</c:v>
                </c:pt>
                <c:pt idx="2951">
                  <c:v>50</c:v>
                </c:pt>
                <c:pt idx="2952">
                  <c:v>20</c:v>
                </c:pt>
                <c:pt idx="2953">
                  <c:v>28</c:v>
                </c:pt>
                <c:pt idx="2954">
                  <c:v>41</c:v>
                </c:pt>
                <c:pt idx="2955">
                  <c:v>12</c:v>
                </c:pt>
                <c:pt idx="2956">
                  <c:v>10</c:v>
                </c:pt>
                <c:pt idx="2957">
                  <c:v>13</c:v>
                </c:pt>
                <c:pt idx="2958">
                  <c:v>67</c:v>
                </c:pt>
                <c:pt idx="2959">
                  <c:v>18</c:v>
                </c:pt>
                <c:pt idx="2960">
                  <c:v>10</c:v>
                </c:pt>
                <c:pt idx="2961">
                  <c:v>53</c:v>
                </c:pt>
                <c:pt idx="2962">
                  <c:v>28</c:v>
                </c:pt>
                <c:pt idx="2963">
                  <c:v>20</c:v>
                </c:pt>
                <c:pt idx="2964">
                  <c:v>36</c:v>
                </c:pt>
                <c:pt idx="2965">
                  <c:v>20</c:v>
                </c:pt>
                <c:pt idx="2966">
                  <c:v>41</c:v>
                </c:pt>
                <c:pt idx="2967">
                  <c:v>15</c:v>
                </c:pt>
                <c:pt idx="2968">
                  <c:v>31</c:v>
                </c:pt>
                <c:pt idx="2969">
                  <c:v>54</c:v>
                </c:pt>
                <c:pt idx="2970">
                  <c:v>-11</c:v>
                </c:pt>
                <c:pt idx="2971">
                  <c:v>52</c:v>
                </c:pt>
                <c:pt idx="2972">
                  <c:v>40</c:v>
                </c:pt>
                <c:pt idx="2973">
                  <c:v>-14</c:v>
                </c:pt>
                <c:pt idx="2974">
                  <c:v>72</c:v>
                </c:pt>
                <c:pt idx="2975">
                  <c:v>11</c:v>
                </c:pt>
                <c:pt idx="2976">
                  <c:v>15</c:v>
                </c:pt>
                <c:pt idx="2977">
                  <c:v>51</c:v>
                </c:pt>
                <c:pt idx="2978">
                  <c:v>16</c:v>
                </c:pt>
                <c:pt idx="2979">
                  <c:v>45</c:v>
                </c:pt>
                <c:pt idx="2980">
                  <c:v>14</c:v>
                </c:pt>
                <c:pt idx="2981">
                  <c:v>36</c:v>
                </c:pt>
                <c:pt idx="2982">
                  <c:v>48</c:v>
                </c:pt>
                <c:pt idx="2983">
                  <c:v>-4</c:v>
                </c:pt>
                <c:pt idx="2984">
                  <c:v>69</c:v>
                </c:pt>
                <c:pt idx="2985">
                  <c:v>22</c:v>
                </c:pt>
                <c:pt idx="2986">
                  <c:v>16</c:v>
                </c:pt>
                <c:pt idx="2987">
                  <c:v>71</c:v>
                </c:pt>
                <c:pt idx="2988">
                  <c:v>-11</c:v>
                </c:pt>
                <c:pt idx="2989">
                  <c:v>15</c:v>
                </c:pt>
                <c:pt idx="2990">
                  <c:v>55</c:v>
                </c:pt>
                <c:pt idx="2991">
                  <c:v>-5</c:v>
                </c:pt>
                <c:pt idx="2992">
                  <c:v>11</c:v>
                </c:pt>
                <c:pt idx="2993">
                  <c:v>23</c:v>
                </c:pt>
                <c:pt idx="2994">
                  <c:v>41</c:v>
                </c:pt>
                <c:pt idx="2995">
                  <c:v>19</c:v>
                </c:pt>
                <c:pt idx="2996">
                  <c:v>35</c:v>
                </c:pt>
                <c:pt idx="2997">
                  <c:v>33</c:v>
                </c:pt>
                <c:pt idx="2998">
                  <c:v>3</c:v>
                </c:pt>
                <c:pt idx="2999">
                  <c:v>59</c:v>
                </c:pt>
                <c:pt idx="3000">
                  <c:v>8</c:v>
                </c:pt>
                <c:pt idx="3001">
                  <c:v>12</c:v>
                </c:pt>
                <c:pt idx="3002">
                  <c:v>70</c:v>
                </c:pt>
                <c:pt idx="3003">
                  <c:v>-12</c:v>
                </c:pt>
                <c:pt idx="3004">
                  <c:v>35</c:v>
                </c:pt>
                <c:pt idx="3005">
                  <c:v>58</c:v>
                </c:pt>
                <c:pt idx="3006">
                  <c:v>-24</c:v>
                </c:pt>
                <c:pt idx="3007">
                  <c:v>62</c:v>
                </c:pt>
                <c:pt idx="3008">
                  <c:v>25</c:v>
                </c:pt>
                <c:pt idx="3009">
                  <c:v>-4</c:v>
                </c:pt>
                <c:pt idx="3010">
                  <c:v>63</c:v>
                </c:pt>
                <c:pt idx="3011">
                  <c:v>0</c:v>
                </c:pt>
                <c:pt idx="3012">
                  <c:v>27</c:v>
                </c:pt>
                <c:pt idx="3013">
                  <c:v>36</c:v>
                </c:pt>
                <c:pt idx="3014">
                  <c:v>31</c:v>
                </c:pt>
                <c:pt idx="3015">
                  <c:v>26</c:v>
                </c:pt>
                <c:pt idx="3016">
                  <c:v>19</c:v>
                </c:pt>
                <c:pt idx="3017">
                  <c:v>47</c:v>
                </c:pt>
                <c:pt idx="3018">
                  <c:v>-3</c:v>
                </c:pt>
                <c:pt idx="3019">
                  <c:v>50</c:v>
                </c:pt>
                <c:pt idx="3020">
                  <c:v>27</c:v>
                </c:pt>
                <c:pt idx="3021">
                  <c:v>-4</c:v>
                </c:pt>
                <c:pt idx="3022">
                  <c:v>80</c:v>
                </c:pt>
                <c:pt idx="3023">
                  <c:v>-23</c:v>
                </c:pt>
                <c:pt idx="3024">
                  <c:v>45</c:v>
                </c:pt>
                <c:pt idx="3025">
                  <c:v>47</c:v>
                </c:pt>
                <c:pt idx="3026">
                  <c:v>-23</c:v>
                </c:pt>
                <c:pt idx="3027">
                  <c:v>68</c:v>
                </c:pt>
                <c:pt idx="3028">
                  <c:v>-3</c:v>
                </c:pt>
                <c:pt idx="3029">
                  <c:v>25</c:v>
                </c:pt>
                <c:pt idx="3030">
                  <c:v>39</c:v>
                </c:pt>
                <c:pt idx="3031">
                  <c:v>13</c:v>
                </c:pt>
                <c:pt idx="3032">
                  <c:v>31</c:v>
                </c:pt>
                <c:pt idx="3033">
                  <c:v>25</c:v>
                </c:pt>
                <c:pt idx="3034">
                  <c:v>38</c:v>
                </c:pt>
                <c:pt idx="3035">
                  <c:v>-4</c:v>
                </c:pt>
                <c:pt idx="3036">
                  <c:v>61</c:v>
                </c:pt>
                <c:pt idx="3037">
                  <c:v>7</c:v>
                </c:pt>
                <c:pt idx="3038">
                  <c:v>28</c:v>
                </c:pt>
                <c:pt idx="3039">
                  <c:v>29</c:v>
                </c:pt>
                <c:pt idx="3040">
                  <c:v>-15</c:v>
                </c:pt>
                <c:pt idx="3041">
                  <c:v>81</c:v>
                </c:pt>
                <c:pt idx="3042">
                  <c:v>60</c:v>
                </c:pt>
                <c:pt idx="3043">
                  <c:v>6</c:v>
                </c:pt>
                <c:pt idx="3044">
                  <c:v>51</c:v>
                </c:pt>
                <c:pt idx="3045">
                  <c:v>37</c:v>
                </c:pt>
                <c:pt idx="3046">
                  <c:v>15</c:v>
                </c:pt>
                <c:pt idx="3047">
                  <c:v>67</c:v>
                </c:pt>
                <c:pt idx="3048">
                  <c:v>7</c:v>
                </c:pt>
                <c:pt idx="3049">
                  <c:v>51</c:v>
                </c:pt>
                <c:pt idx="3050">
                  <c:v>38</c:v>
                </c:pt>
                <c:pt idx="3051">
                  <c:v>25</c:v>
                </c:pt>
                <c:pt idx="3052">
                  <c:v>-3</c:v>
                </c:pt>
                <c:pt idx="3053">
                  <c:v>0</c:v>
                </c:pt>
                <c:pt idx="3054">
                  <c:v>-10</c:v>
                </c:pt>
                <c:pt idx="3055">
                  <c:v>35</c:v>
                </c:pt>
                <c:pt idx="3056">
                  <c:v>-18</c:v>
                </c:pt>
                <c:pt idx="3057">
                  <c:v>31</c:v>
                </c:pt>
                <c:pt idx="3058">
                  <c:v>61</c:v>
                </c:pt>
                <c:pt idx="3059">
                  <c:v>-21</c:v>
                </c:pt>
                <c:pt idx="3060">
                  <c:v>10</c:v>
                </c:pt>
                <c:pt idx="3061">
                  <c:v>46</c:v>
                </c:pt>
                <c:pt idx="3062">
                  <c:v>46</c:v>
                </c:pt>
                <c:pt idx="3063">
                  <c:v>10</c:v>
                </c:pt>
                <c:pt idx="3064">
                  <c:v>21</c:v>
                </c:pt>
                <c:pt idx="3065">
                  <c:v>41</c:v>
                </c:pt>
                <c:pt idx="3066">
                  <c:v>8</c:v>
                </c:pt>
                <c:pt idx="3067">
                  <c:v>18</c:v>
                </c:pt>
                <c:pt idx="3068">
                  <c:v>29</c:v>
                </c:pt>
                <c:pt idx="3069">
                  <c:v>20</c:v>
                </c:pt>
                <c:pt idx="3070">
                  <c:v>77</c:v>
                </c:pt>
                <c:pt idx="3071">
                  <c:v>-12</c:v>
                </c:pt>
                <c:pt idx="3072">
                  <c:v>48</c:v>
                </c:pt>
                <c:pt idx="3073">
                  <c:v>40</c:v>
                </c:pt>
                <c:pt idx="3074">
                  <c:v>48</c:v>
                </c:pt>
                <c:pt idx="3075">
                  <c:v>34</c:v>
                </c:pt>
                <c:pt idx="3076">
                  <c:v>20</c:v>
                </c:pt>
                <c:pt idx="3077">
                  <c:v>63</c:v>
                </c:pt>
                <c:pt idx="3078">
                  <c:v>17</c:v>
                </c:pt>
                <c:pt idx="3079">
                  <c:v>43</c:v>
                </c:pt>
                <c:pt idx="3080">
                  <c:v>14</c:v>
                </c:pt>
                <c:pt idx="3081">
                  <c:v>67</c:v>
                </c:pt>
                <c:pt idx="3082">
                  <c:v>20</c:v>
                </c:pt>
                <c:pt idx="3083">
                  <c:v>52</c:v>
                </c:pt>
                <c:pt idx="3084">
                  <c:v>40</c:v>
                </c:pt>
                <c:pt idx="3085">
                  <c:v>38</c:v>
                </c:pt>
                <c:pt idx="3086">
                  <c:v>54</c:v>
                </c:pt>
                <c:pt idx="3087">
                  <c:v>34</c:v>
                </c:pt>
                <c:pt idx="3088">
                  <c:v>16</c:v>
                </c:pt>
                <c:pt idx="3089">
                  <c:v>85</c:v>
                </c:pt>
                <c:pt idx="3090">
                  <c:v>-1</c:v>
                </c:pt>
                <c:pt idx="3091">
                  <c:v>86</c:v>
                </c:pt>
                <c:pt idx="3092">
                  <c:v>14</c:v>
                </c:pt>
                <c:pt idx="3093">
                  <c:v>74</c:v>
                </c:pt>
                <c:pt idx="3094">
                  <c:v>53</c:v>
                </c:pt>
                <c:pt idx="3095">
                  <c:v>17</c:v>
                </c:pt>
                <c:pt idx="3096">
                  <c:v>72</c:v>
                </c:pt>
                <c:pt idx="3097">
                  <c:v>1</c:v>
                </c:pt>
                <c:pt idx="3098">
                  <c:v>64</c:v>
                </c:pt>
                <c:pt idx="3099">
                  <c:v>27</c:v>
                </c:pt>
                <c:pt idx="3100">
                  <c:v>31</c:v>
                </c:pt>
                <c:pt idx="3101">
                  <c:v>64</c:v>
                </c:pt>
                <c:pt idx="3102">
                  <c:v>8</c:v>
                </c:pt>
                <c:pt idx="3103">
                  <c:v>69</c:v>
                </c:pt>
                <c:pt idx="3104">
                  <c:v>27</c:v>
                </c:pt>
                <c:pt idx="3105">
                  <c:v>23</c:v>
                </c:pt>
                <c:pt idx="3106">
                  <c:v>41</c:v>
                </c:pt>
                <c:pt idx="3107">
                  <c:v>52</c:v>
                </c:pt>
                <c:pt idx="3108">
                  <c:v>34</c:v>
                </c:pt>
                <c:pt idx="3109">
                  <c:v>35</c:v>
                </c:pt>
                <c:pt idx="3110">
                  <c:v>47</c:v>
                </c:pt>
                <c:pt idx="3111">
                  <c:v>37</c:v>
                </c:pt>
                <c:pt idx="3112">
                  <c:v>62</c:v>
                </c:pt>
                <c:pt idx="3113">
                  <c:v>19</c:v>
                </c:pt>
                <c:pt idx="3114">
                  <c:v>70</c:v>
                </c:pt>
                <c:pt idx="3115">
                  <c:v>22</c:v>
                </c:pt>
                <c:pt idx="3116">
                  <c:v>73</c:v>
                </c:pt>
                <c:pt idx="3117">
                  <c:v>54</c:v>
                </c:pt>
                <c:pt idx="3118">
                  <c:v>26</c:v>
                </c:pt>
                <c:pt idx="3119">
                  <c:v>62</c:v>
                </c:pt>
                <c:pt idx="3120">
                  <c:v>17</c:v>
                </c:pt>
                <c:pt idx="3121">
                  <c:v>70</c:v>
                </c:pt>
                <c:pt idx="3122">
                  <c:v>6</c:v>
                </c:pt>
                <c:pt idx="3123">
                  <c:v>78</c:v>
                </c:pt>
                <c:pt idx="3124">
                  <c:v>-2</c:v>
                </c:pt>
                <c:pt idx="3125">
                  <c:v>78</c:v>
                </c:pt>
                <c:pt idx="3126">
                  <c:v>2</c:v>
                </c:pt>
                <c:pt idx="3127">
                  <c:v>74</c:v>
                </c:pt>
                <c:pt idx="3128">
                  <c:v>8</c:v>
                </c:pt>
                <c:pt idx="3129">
                  <c:v>68</c:v>
                </c:pt>
                <c:pt idx="3130">
                  <c:v>19</c:v>
                </c:pt>
                <c:pt idx="3131">
                  <c:v>60</c:v>
                </c:pt>
                <c:pt idx="3132">
                  <c:v>38</c:v>
                </c:pt>
                <c:pt idx="3133">
                  <c:v>40</c:v>
                </c:pt>
                <c:pt idx="3134">
                  <c:v>68</c:v>
                </c:pt>
                <c:pt idx="3135">
                  <c:v>-3</c:v>
                </c:pt>
                <c:pt idx="3136">
                  <c:v>104</c:v>
                </c:pt>
                <c:pt idx="3137">
                  <c:v>4</c:v>
                </c:pt>
                <c:pt idx="3138">
                  <c:v>43</c:v>
                </c:pt>
                <c:pt idx="3139">
                  <c:v>84</c:v>
                </c:pt>
                <c:pt idx="3140">
                  <c:v>-1</c:v>
                </c:pt>
                <c:pt idx="3141">
                  <c:v>97</c:v>
                </c:pt>
                <c:pt idx="3142">
                  <c:v>14</c:v>
                </c:pt>
                <c:pt idx="3143">
                  <c:v>21</c:v>
                </c:pt>
                <c:pt idx="3144">
                  <c:v>74</c:v>
                </c:pt>
                <c:pt idx="3145">
                  <c:v>15</c:v>
                </c:pt>
                <c:pt idx="3146">
                  <c:v>69</c:v>
                </c:pt>
                <c:pt idx="3147">
                  <c:v>30</c:v>
                </c:pt>
                <c:pt idx="3148">
                  <c:v>50</c:v>
                </c:pt>
                <c:pt idx="3149">
                  <c:v>50</c:v>
                </c:pt>
                <c:pt idx="3150">
                  <c:v>40</c:v>
                </c:pt>
                <c:pt idx="3151">
                  <c:v>55</c:v>
                </c:pt>
                <c:pt idx="3152">
                  <c:v>47</c:v>
                </c:pt>
                <c:pt idx="3153">
                  <c:v>55</c:v>
                </c:pt>
                <c:pt idx="3154">
                  <c:v>53</c:v>
                </c:pt>
                <c:pt idx="3155">
                  <c:v>50</c:v>
                </c:pt>
                <c:pt idx="3156">
                  <c:v>60</c:v>
                </c:pt>
                <c:pt idx="3157">
                  <c:v>47</c:v>
                </c:pt>
                <c:pt idx="3158">
                  <c:v>45</c:v>
                </c:pt>
                <c:pt idx="3159">
                  <c:v>66</c:v>
                </c:pt>
                <c:pt idx="3160">
                  <c:v>41</c:v>
                </c:pt>
                <c:pt idx="3161">
                  <c:v>33</c:v>
                </c:pt>
                <c:pt idx="3162">
                  <c:v>75</c:v>
                </c:pt>
                <c:pt idx="3163">
                  <c:v>31</c:v>
                </c:pt>
                <c:pt idx="3164">
                  <c:v>43</c:v>
                </c:pt>
                <c:pt idx="3165">
                  <c:v>79</c:v>
                </c:pt>
                <c:pt idx="3166">
                  <c:v>23</c:v>
                </c:pt>
                <c:pt idx="3167">
                  <c:v>40</c:v>
                </c:pt>
                <c:pt idx="3168">
                  <c:v>84</c:v>
                </c:pt>
                <c:pt idx="3169">
                  <c:v>23</c:v>
                </c:pt>
                <c:pt idx="3170">
                  <c:v>20</c:v>
                </c:pt>
                <c:pt idx="3171">
                  <c:v>88</c:v>
                </c:pt>
                <c:pt idx="3172">
                  <c:v>49</c:v>
                </c:pt>
                <c:pt idx="3173">
                  <c:v>18</c:v>
                </c:pt>
                <c:pt idx="3174">
                  <c:v>72</c:v>
                </c:pt>
                <c:pt idx="3175">
                  <c:v>60</c:v>
                </c:pt>
                <c:pt idx="3176">
                  <c:v>17</c:v>
                </c:pt>
                <c:pt idx="3177">
                  <c:v>53</c:v>
                </c:pt>
                <c:pt idx="3178">
                  <c:v>67</c:v>
                </c:pt>
                <c:pt idx="3179">
                  <c:v>28</c:v>
                </c:pt>
                <c:pt idx="3180">
                  <c:v>34</c:v>
                </c:pt>
                <c:pt idx="3181">
                  <c:v>78</c:v>
                </c:pt>
                <c:pt idx="3182">
                  <c:v>42</c:v>
                </c:pt>
                <c:pt idx="3183">
                  <c:v>33</c:v>
                </c:pt>
                <c:pt idx="3184">
                  <c:v>70</c:v>
                </c:pt>
                <c:pt idx="3185">
                  <c:v>75</c:v>
                </c:pt>
                <c:pt idx="3186">
                  <c:v>27</c:v>
                </c:pt>
                <c:pt idx="3187">
                  <c:v>39</c:v>
                </c:pt>
                <c:pt idx="3188">
                  <c:v>77</c:v>
                </c:pt>
                <c:pt idx="3189">
                  <c:v>60</c:v>
                </c:pt>
                <c:pt idx="3190">
                  <c:v>16</c:v>
                </c:pt>
                <c:pt idx="3191">
                  <c:v>18</c:v>
                </c:pt>
                <c:pt idx="3192">
                  <c:v>82</c:v>
                </c:pt>
                <c:pt idx="3193">
                  <c:v>19</c:v>
                </c:pt>
                <c:pt idx="3194">
                  <c:v>16</c:v>
                </c:pt>
                <c:pt idx="3195">
                  <c:v>89</c:v>
                </c:pt>
                <c:pt idx="3196">
                  <c:v>11</c:v>
                </c:pt>
                <c:pt idx="3197">
                  <c:v>26</c:v>
                </c:pt>
                <c:pt idx="3198">
                  <c:v>81</c:v>
                </c:pt>
                <c:pt idx="3199">
                  <c:v>-10</c:v>
                </c:pt>
                <c:pt idx="3200">
                  <c:v>39</c:v>
                </c:pt>
                <c:pt idx="3201">
                  <c:v>51</c:v>
                </c:pt>
                <c:pt idx="3202">
                  <c:v>-10</c:v>
                </c:pt>
                <c:pt idx="3203">
                  <c:v>80</c:v>
                </c:pt>
                <c:pt idx="3204">
                  <c:v>34</c:v>
                </c:pt>
                <c:pt idx="3205">
                  <c:v>7</c:v>
                </c:pt>
                <c:pt idx="3206">
                  <c:v>72</c:v>
                </c:pt>
                <c:pt idx="3207">
                  <c:v>17</c:v>
                </c:pt>
                <c:pt idx="3208">
                  <c:v>17</c:v>
                </c:pt>
                <c:pt idx="3209">
                  <c:v>82</c:v>
                </c:pt>
                <c:pt idx="3210">
                  <c:v>10</c:v>
                </c:pt>
                <c:pt idx="3211">
                  <c:v>23</c:v>
                </c:pt>
                <c:pt idx="3212">
                  <c:v>74</c:v>
                </c:pt>
                <c:pt idx="3213">
                  <c:v>12</c:v>
                </c:pt>
                <c:pt idx="3214">
                  <c:v>29</c:v>
                </c:pt>
                <c:pt idx="3215">
                  <c:v>69</c:v>
                </c:pt>
                <c:pt idx="3216">
                  <c:v>20</c:v>
                </c:pt>
                <c:pt idx="3217">
                  <c:v>37</c:v>
                </c:pt>
                <c:pt idx="3218">
                  <c:v>57</c:v>
                </c:pt>
                <c:pt idx="3219">
                  <c:v>27</c:v>
                </c:pt>
                <c:pt idx="3220">
                  <c:v>44</c:v>
                </c:pt>
                <c:pt idx="3221">
                  <c:v>42</c:v>
                </c:pt>
                <c:pt idx="3222">
                  <c:v>33</c:v>
                </c:pt>
                <c:pt idx="3223">
                  <c:v>41</c:v>
                </c:pt>
                <c:pt idx="3224">
                  <c:v>32</c:v>
                </c:pt>
                <c:pt idx="3225">
                  <c:v>49</c:v>
                </c:pt>
                <c:pt idx="3226">
                  <c:v>36</c:v>
                </c:pt>
                <c:pt idx="3227">
                  <c:v>35</c:v>
                </c:pt>
                <c:pt idx="3228">
                  <c:v>48</c:v>
                </c:pt>
                <c:pt idx="3229">
                  <c:v>26</c:v>
                </c:pt>
                <c:pt idx="3230">
                  <c:v>41</c:v>
                </c:pt>
                <c:pt idx="3231">
                  <c:v>39</c:v>
                </c:pt>
                <c:pt idx="3232">
                  <c:v>27</c:v>
                </c:pt>
                <c:pt idx="3233">
                  <c:v>40</c:v>
                </c:pt>
                <c:pt idx="3234">
                  <c:v>32</c:v>
                </c:pt>
                <c:pt idx="3235">
                  <c:v>35</c:v>
                </c:pt>
                <c:pt idx="3236">
                  <c:v>40</c:v>
                </c:pt>
                <c:pt idx="3237">
                  <c:v>30</c:v>
                </c:pt>
                <c:pt idx="3238">
                  <c:v>36</c:v>
                </c:pt>
                <c:pt idx="3239">
                  <c:v>41</c:v>
                </c:pt>
                <c:pt idx="3240">
                  <c:v>23</c:v>
                </c:pt>
                <c:pt idx="3241">
                  <c:v>43</c:v>
                </c:pt>
                <c:pt idx="3242">
                  <c:v>45</c:v>
                </c:pt>
                <c:pt idx="3243">
                  <c:v>25</c:v>
                </c:pt>
                <c:pt idx="3244">
                  <c:v>44</c:v>
                </c:pt>
                <c:pt idx="3245">
                  <c:v>43</c:v>
                </c:pt>
                <c:pt idx="3246">
                  <c:v>18</c:v>
                </c:pt>
                <c:pt idx="3247">
                  <c:v>53</c:v>
                </c:pt>
                <c:pt idx="3248">
                  <c:v>38</c:v>
                </c:pt>
                <c:pt idx="3249">
                  <c:v>9</c:v>
                </c:pt>
                <c:pt idx="3250">
                  <c:v>64</c:v>
                </c:pt>
                <c:pt idx="3251">
                  <c:v>27</c:v>
                </c:pt>
                <c:pt idx="3252">
                  <c:v>5</c:v>
                </c:pt>
                <c:pt idx="3253">
                  <c:v>68</c:v>
                </c:pt>
                <c:pt idx="3254">
                  <c:v>0</c:v>
                </c:pt>
                <c:pt idx="3255">
                  <c:v>40</c:v>
                </c:pt>
                <c:pt idx="3256">
                  <c:v>63</c:v>
                </c:pt>
                <c:pt idx="3257">
                  <c:v>-5</c:v>
                </c:pt>
                <c:pt idx="3258">
                  <c:v>56</c:v>
                </c:pt>
                <c:pt idx="3259">
                  <c:v>40</c:v>
                </c:pt>
                <c:pt idx="3260">
                  <c:v>-12</c:v>
                </c:pt>
                <c:pt idx="3261">
                  <c:v>72</c:v>
                </c:pt>
                <c:pt idx="3262">
                  <c:v>16</c:v>
                </c:pt>
                <c:pt idx="3263">
                  <c:v>2</c:v>
                </c:pt>
                <c:pt idx="3264">
                  <c:v>75</c:v>
                </c:pt>
                <c:pt idx="3265">
                  <c:v>-13</c:v>
                </c:pt>
                <c:pt idx="3266">
                  <c:v>31</c:v>
                </c:pt>
                <c:pt idx="3267">
                  <c:v>41</c:v>
                </c:pt>
                <c:pt idx="3268">
                  <c:v>-18</c:v>
                </c:pt>
                <c:pt idx="3269">
                  <c:v>63</c:v>
                </c:pt>
                <c:pt idx="3270">
                  <c:v>31</c:v>
                </c:pt>
                <c:pt idx="3271">
                  <c:v>-8</c:v>
                </c:pt>
                <c:pt idx="3272">
                  <c:v>75</c:v>
                </c:pt>
                <c:pt idx="3273">
                  <c:v>-4</c:v>
                </c:pt>
                <c:pt idx="3274">
                  <c:v>23</c:v>
                </c:pt>
                <c:pt idx="3275">
                  <c:v>56</c:v>
                </c:pt>
                <c:pt idx="3276">
                  <c:v>-13</c:v>
                </c:pt>
                <c:pt idx="3277">
                  <c:v>53</c:v>
                </c:pt>
                <c:pt idx="3278">
                  <c:v>16</c:v>
                </c:pt>
                <c:pt idx="3279">
                  <c:v>7</c:v>
                </c:pt>
                <c:pt idx="3280">
                  <c:v>51</c:v>
                </c:pt>
                <c:pt idx="3281">
                  <c:v>-2</c:v>
                </c:pt>
                <c:pt idx="3282">
                  <c:v>37</c:v>
                </c:pt>
                <c:pt idx="3283">
                  <c:v>16</c:v>
                </c:pt>
                <c:pt idx="3284">
                  <c:v>23</c:v>
                </c:pt>
                <c:pt idx="3285">
                  <c:v>9</c:v>
                </c:pt>
                <c:pt idx="3286">
                  <c:v>27</c:v>
                </c:pt>
                <c:pt idx="3287">
                  <c:v>28</c:v>
                </c:pt>
                <c:pt idx="3288">
                  <c:v>-7</c:v>
                </c:pt>
                <c:pt idx="3289">
                  <c:v>55</c:v>
                </c:pt>
                <c:pt idx="3290">
                  <c:v>-8</c:v>
                </c:pt>
                <c:pt idx="3291">
                  <c:v>31</c:v>
                </c:pt>
                <c:pt idx="3292">
                  <c:v>29</c:v>
                </c:pt>
                <c:pt idx="3293">
                  <c:v>-15</c:v>
                </c:pt>
                <c:pt idx="3294">
                  <c:v>65</c:v>
                </c:pt>
                <c:pt idx="3295">
                  <c:v>-16</c:v>
                </c:pt>
                <c:pt idx="3296">
                  <c:v>47</c:v>
                </c:pt>
                <c:pt idx="3297">
                  <c:v>13</c:v>
                </c:pt>
                <c:pt idx="3298">
                  <c:v>8</c:v>
                </c:pt>
                <c:pt idx="3299">
                  <c:v>24</c:v>
                </c:pt>
                <c:pt idx="3300">
                  <c:v>31</c:v>
                </c:pt>
                <c:pt idx="3301">
                  <c:v>-17</c:v>
                </c:pt>
                <c:pt idx="3302">
                  <c:v>43</c:v>
                </c:pt>
                <c:pt idx="3303">
                  <c:v>-16</c:v>
                </c:pt>
                <c:pt idx="3304">
                  <c:v>21</c:v>
                </c:pt>
                <c:pt idx="3305">
                  <c:v>33</c:v>
                </c:pt>
                <c:pt idx="3306">
                  <c:v>-17</c:v>
                </c:pt>
                <c:pt idx="3307">
                  <c:v>43</c:v>
                </c:pt>
                <c:pt idx="3308">
                  <c:v>-8</c:v>
                </c:pt>
                <c:pt idx="3309">
                  <c:v>25</c:v>
                </c:pt>
                <c:pt idx="3310">
                  <c:v>14</c:v>
                </c:pt>
                <c:pt idx="3311">
                  <c:v>6</c:v>
                </c:pt>
                <c:pt idx="3312">
                  <c:v>18</c:v>
                </c:pt>
                <c:pt idx="3313">
                  <c:v>17</c:v>
                </c:pt>
                <c:pt idx="3314">
                  <c:v>-3</c:v>
                </c:pt>
                <c:pt idx="3315">
                  <c:v>55</c:v>
                </c:pt>
                <c:pt idx="3316">
                  <c:v>-27</c:v>
                </c:pt>
                <c:pt idx="3317">
                  <c:v>62</c:v>
                </c:pt>
                <c:pt idx="3318">
                  <c:v>-35</c:v>
                </c:pt>
                <c:pt idx="3319">
                  <c:v>36</c:v>
                </c:pt>
                <c:pt idx="3320">
                  <c:v>-3</c:v>
                </c:pt>
                <c:pt idx="3321">
                  <c:v>5</c:v>
                </c:pt>
                <c:pt idx="3322">
                  <c:v>41</c:v>
                </c:pt>
                <c:pt idx="3323">
                  <c:v>-26</c:v>
                </c:pt>
                <c:pt idx="3324">
                  <c:v>52</c:v>
                </c:pt>
                <c:pt idx="3325">
                  <c:v>-16</c:v>
                </c:pt>
                <c:pt idx="3326">
                  <c:v>20</c:v>
                </c:pt>
                <c:pt idx="3327">
                  <c:v>23</c:v>
                </c:pt>
                <c:pt idx="3328">
                  <c:v>13</c:v>
                </c:pt>
                <c:pt idx="3329">
                  <c:v>0</c:v>
                </c:pt>
                <c:pt idx="3330">
                  <c:v>35</c:v>
                </c:pt>
                <c:pt idx="3331">
                  <c:v>-15</c:v>
                </c:pt>
                <c:pt idx="3332">
                  <c:v>15</c:v>
                </c:pt>
                <c:pt idx="3333">
                  <c:v>30</c:v>
                </c:pt>
                <c:pt idx="3334">
                  <c:v>-40</c:v>
                </c:pt>
                <c:pt idx="3335">
                  <c:v>8</c:v>
                </c:pt>
                <c:pt idx="3336">
                  <c:v>35</c:v>
                </c:pt>
                <c:pt idx="3337">
                  <c:v>-50</c:v>
                </c:pt>
                <c:pt idx="3338">
                  <c:v>34</c:v>
                </c:pt>
                <c:pt idx="3339">
                  <c:v>14</c:v>
                </c:pt>
                <c:pt idx="3340">
                  <c:v>-13</c:v>
                </c:pt>
                <c:pt idx="3341">
                  <c:v>55</c:v>
                </c:pt>
                <c:pt idx="3342">
                  <c:v>-3</c:v>
                </c:pt>
                <c:pt idx="3343">
                  <c:v>17</c:v>
                </c:pt>
                <c:pt idx="3344">
                  <c:v>37</c:v>
                </c:pt>
                <c:pt idx="3345">
                  <c:v>-62</c:v>
                </c:pt>
                <c:pt idx="3346">
                  <c:v>-170</c:v>
                </c:pt>
                <c:pt idx="3347">
                  <c:v>-172</c:v>
                </c:pt>
                <c:pt idx="3348">
                  <c:v>-91</c:v>
                </c:pt>
                <c:pt idx="3349">
                  <c:v>-5</c:v>
                </c:pt>
                <c:pt idx="3350">
                  <c:v>-41</c:v>
                </c:pt>
                <c:pt idx="3351">
                  <c:v>-44</c:v>
                </c:pt>
                <c:pt idx="3352">
                  <c:v>-39</c:v>
                </c:pt>
                <c:pt idx="3353">
                  <c:v>-38</c:v>
                </c:pt>
                <c:pt idx="3354">
                  <c:v>-10</c:v>
                </c:pt>
                <c:pt idx="3355">
                  <c:v>-41</c:v>
                </c:pt>
                <c:pt idx="3356">
                  <c:v>-18</c:v>
                </c:pt>
                <c:pt idx="3357">
                  <c:v>-26</c:v>
                </c:pt>
                <c:pt idx="3358">
                  <c:v>-25</c:v>
                </c:pt>
                <c:pt idx="3359">
                  <c:v>-5</c:v>
                </c:pt>
                <c:pt idx="3360">
                  <c:v>-29</c:v>
                </c:pt>
                <c:pt idx="3361">
                  <c:v>-51</c:v>
                </c:pt>
                <c:pt idx="3362">
                  <c:v>-21</c:v>
                </c:pt>
                <c:pt idx="3363">
                  <c:v>-41</c:v>
                </c:pt>
                <c:pt idx="3364">
                  <c:v>-57</c:v>
                </c:pt>
                <c:pt idx="3365">
                  <c:v>-1</c:v>
                </c:pt>
                <c:pt idx="3366">
                  <c:v>-47</c:v>
                </c:pt>
                <c:pt idx="3367">
                  <c:v>-7</c:v>
                </c:pt>
                <c:pt idx="3368">
                  <c:v>-34</c:v>
                </c:pt>
                <c:pt idx="3369">
                  <c:v>-26</c:v>
                </c:pt>
                <c:pt idx="3370">
                  <c:v>-32</c:v>
                </c:pt>
                <c:pt idx="3371">
                  <c:v>-11</c:v>
                </c:pt>
                <c:pt idx="3372">
                  <c:v>-12</c:v>
                </c:pt>
                <c:pt idx="3373">
                  <c:v>-8</c:v>
                </c:pt>
                <c:pt idx="3374">
                  <c:v>-18</c:v>
                </c:pt>
                <c:pt idx="3375">
                  <c:v>-32</c:v>
                </c:pt>
                <c:pt idx="3376">
                  <c:v>9</c:v>
                </c:pt>
                <c:pt idx="3377">
                  <c:v>-11</c:v>
                </c:pt>
                <c:pt idx="3378">
                  <c:v>8</c:v>
                </c:pt>
                <c:pt idx="3379">
                  <c:v>-39</c:v>
                </c:pt>
                <c:pt idx="3380">
                  <c:v>14</c:v>
                </c:pt>
                <c:pt idx="3381">
                  <c:v>-10</c:v>
                </c:pt>
                <c:pt idx="3382">
                  <c:v>17</c:v>
                </c:pt>
                <c:pt idx="3383">
                  <c:v>-38</c:v>
                </c:pt>
                <c:pt idx="3384">
                  <c:v>5</c:v>
                </c:pt>
                <c:pt idx="3385">
                  <c:v>2</c:v>
                </c:pt>
                <c:pt idx="3386">
                  <c:v>-3</c:v>
                </c:pt>
                <c:pt idx="3387">
                  <c:v>30</c:v>
                </c:pt>
                <c:pt idx="3388">
                  <c:v>-30</c:v>
                </c:pt>
                <c:pt idx="3389">
                  <c:v>-23</c:v>
                </c:pt>
                <c:pt idx="3390">
                  <c:v>38</c:v>
                </c:pt>
                <c:pt idx="3391">
                  <c:v>-4</c:v>
                </c:pt>
                <c:pt idx="3392">
                  <c:v>4</c:v>
                </c:pt>
                <c:pt idx="3393">
                  <c:v>7</c:v>
                </c:pt>
                <c:pt idx="3394">
                  <c:v>1</c:v>
                </c:pt>
                <c:pt idx="3395">
                  <c:v>21</c:v>
                </c:pt>
                <c:pt idx="3396">
                  <c:v>-6</c:v>
                </c:pt>
                <c:pt idx="3397">
                  <c:v>0</c:v>
                </c:pt>
                <c:pt idx="3398">
                  <c:v>32</c:v>
                </c:pt>
                <c:pt idx="3399">
                  <c:v>-40</c:v>
                </c:pt>
                <c:pt idx="3400">
                  <c:v>47</c:v>
                </c:pt>
                <c:pt idx="3401">
                  <c:v>-20</c:v>
                </c:pt>
                <c:pt idx="3402">
                  <c:v>7</c:v>
                </c:pt>
                <c:pt idx="3403">
                  <c:v>27</c:v>
                </c:pt>
                <c:pt idx="3404">
                  <c:v>-30</c:v>
                </c:pt>
                <c:pt idx="3405">
                  <c:v>42</c:v>
                </c:pt>
                <c:pt idx="3406">
                  <c:v>-16</c:v>
                </c:pt>
                <c:pt idx="3407">
                  <c:v>17</c:v>
                </c:pt>
                <c:pt idx="3408">
                  <c:v>16</c:v>
                </c:pt>
                <c:pt idx="3409">
                  <c:v>-17</c:v>
                </c:pt>
                <c:pt idx="3410">
                  <c:v>29</c:v>
                </c:pt>
                <c:pt idx="3411">
                  <c:v>-17</c:v>
                </c:pt>
                <c:pt idx="3412">
                  <c:v>14</c:v>
                </c:pt>
                <c:pt idx="3413">
                  <c:v>17</c:v>
                </c:pt>
                <c:pt idx="3414">
                  <c:v>-24</c:v>
                </c:pt>
                <c:pt idx="3415">
                  <c:v>35</c:v>
                </c:pt>
                <c:pt idx="3416">
                  <c:v>-49</c:v>
                </c:pt>
                <c:pt idx="3417">
                  <c:v>58</c:v>
                </c:pt>
                <c:pt idx="3418">
                  <c:v>-49</c:v>
                </c:pt>
                <c:pt idx="3419">
                  <c:v>29</c:v>
                </c:pt>
                <c:pt idx="3420">
                  <c:v>-4</c:v>
                </c:pt>
                <c:pt idx="3421">
                  <c:v>-5</c:v>
                </c:pt>
                <c:pt idx="3422">
                  <c:v>22</c:v>
                </c:pt>
                <c:pt idx="3423">
                  <c:v>0</c:v>
                </c:pt>
                <c:pt idx="3424">
                  <c:v>-6</c:v>
                </c:pt>
                <c:pt idx="3425">
                  <c:v>34</c:v>
                </c:pt>
                <c:pt idx="3426">
                  <c:v>-17</c:v>
                </c:pt>
                <c:pt idx="3427">
                  <c:v>13</c:v>
                </c:pt>
                <c:pt idx="3428">
                  <c:v>24</c:v>
                </c:pt>
                <c:pt idx="3429">
                  <c:v>-34</c:v>
                </c:pt>
                <c:pt idx="3430">
                  <c:v>43</c:v>
                </c:pt>
                <c:pt idx="3431">
                  <c:v>-12</c:v>
                </c:pt>
                <c:pt idx="3432">
                  <c:v>9</c:v>
                </c:pt>
                <c:pt idx="3433">
                  <c:v>11</c:v>
                </c:pt>
                <c:pt idx="3434">
                  <c:v>18</c:v>
                </c:pt>
                <c:pt idx="3435">
                  <c:v>-33</c:v>
                </c:pt>
                <c:pt idx="3436">
                  <c:v>55</c:v>
                </c:pt>
                <c:pt idx="3437">
                  <c:v>-35</c:v>
                </c:pt>
                <c:pt idx="3438">
                  <c:v>5</c:v>
                </c:pt>
                <c:pt idx="3439">
                  <c:v>33</c:v>
                </c:pt>
                <c:pt idx="3440">
                  <c:v>-25</c:v>
                </c:pt>
                <c:pt idx="3441">
                  <c:v>25</c:v>
                </c:pt>
                <c:pt idx="3442">
                  <c:v>3</c:v>
                </c:pt>
                <c:pt idx="3443">
                  <c:v>-5</c:v>
                </c:pt>
                <c:pt idx="3444">
                  <c:v>19</c:v>
                </c:pt>
                <c:pt idx="3445">
                  <c:v>8</c:v>
                </c:pt>
                <c:pt idx="3446">
                  <c:v>-26</c:v>
                </c:pt>
                <c:pt idx="3447">
                  <c:v>52</c:v>
                </c:pt>
                <c:pt idx="3448">
                  <c:v>-41</c:v>
                </c:pt>
                <c:pt idx="3449">
                  <c:v>34</c:v>
                </c:pt>
                <c:pt idx="3450">
                  <c:v>13</c:v>
                </c:pt>
                <c:pt idx="3451">
                  <c:v>-37</c:v>
                </c:pt>
                <c:pt idx="3452">
                  <c:v>57</c:v>
                </c:pt>
                <c:pt idx="3453">
                  <c:v>-39</c:v>
                </c:pt>
                <c:pt idx="3454">
                  <c:v>23</c:v>
                </c:pt>
                <c:pt idx="3455">
                  <c:v>8</c:v>
                </c:pt>
                <c:pt idx="3456">
                  <c:v>-2</c:v>
                </c:pt>
                <c:pt idx="3457">
                  <c:v>10</c:v>
                </c:pt>
                <c:pt idx="3458">
                  <c:v>-2</c:v>
                </c:pt>
                <c:pt idx="3459">
                  <c:v>19</c:v>
                </c:pt>
                <c:pt idx="3460">
                  <c:v>-30</c:v>
                </c:pt>
                <c:pt idx="3461">
                  <c:v>39</c:v>
                </c:pt>
                <c:pt idx="3462">
                  <c:v>-19</c:v>
                </c:pt>
                <c:pt idx="3463">
                  <c:v>-11</c:v>
                </c:pt>
                <c:pt idx="3464">
                  <c:v>40</c:v>
                </c:pt>
                <c:pt idx="3465">
                  <c:v>-35</c:v>
                </c:pt>
                <c:pt idx="3466">
                  <c:v>21</c:v>
                </c:pt>
                <c:pt idx="3467">
                  <c:v>-9</c:v>
                </c:pt>
                <c:pt idx="3468">
                  <c:v>20</c:v>
                </c:pt>
                <c:pt idx="3469">
                  <c:v>-20</c:v>
                </c:pt>
                <c:pt idx="3470">
                  <c:v>28</c:v>
                </c:pt>
                <c:pt idx="3471">
                  <c:v>-4</c:v>
                </c:pt>
                <c:pt idx="3472">
                  <c:v>-12</c:v>
                </c:pt>
                <c:pt idx="3473">
                  <c:v>51</c:v>
                </c:pt>
                <c:pt idx="3474">
                  <c:v>-42</c:v>
                </c:pt>
                <c:pt idx="3475">
                  <c:v>41</c:v>
                </c:pt>
                <c:pt idx="3476">
                  <c:v>-4</c:v>
                </c:pt>
                <c:pt idx="3477">
                  <c:v>-13</c:v>
                </c:pt>
                <c:pt idx="3478">
                  <c:v>49</c:v>
                </c:pt>
                <c:pt idx="3479">
                  <c:v>-28</c:v>
                </c:pt>
                <c:pt idx="3480">
                  <c:v>29</c:v>
                </c:pt>
                <c:pt idx="3481">
                  <c:v>8</c:v>
                </c:pt>
                <c:pt idx="3482">
                  <c:v>14</c:v>
                </c:pt>
                <c:pt idx="3483">
                  <c:v>5</c:v>
                </c:pt>
                <c:pt idx="3484">
                  <c:v>16</c:v>
                </c:pt>
                <c:pt idx="3485">
                  <c:v>-8</c:v>
                </c:pt>
                <c:pt idx="3486">
                  <c:v>16</c:v>
                </c:pt>
                <c:pt idx="3487">
                  <c:v>9</c:v>
                </c:pt>
                <c:pt idx="3488">
                  <c:v>-6</c:v>
                </c:pt>
                <c:pt idx="3489">
                  <c:v>-26</c:v>
                </c:pt>
                <c:pt idx="3490">
                  <c:v>54</c:v>
                </c:pt>
                <c:pt idx="3491">
                  <c:v>-38</c:v>
                </c:pt>
                <c:pt idx="3492">
                  <c:v>40</c:v>
                </c:pt>
                <c:pt idx="3493">
                  <c:v>-11</c:v>
                </c:pt>
                <c:pt idx="3494">
                  <c:v>-4</c:v>
                </c:pt>
                <c:pt idx="3495">
                  <c:v>37</c:v>
                </c:pt>
                <c:pt idx="3496">
                  <c:v>32</c:v>
                </c:pt>
                <c:pt idx="3497">
                  <c:v>-19</c:v>
                </c:pt>
                <c:pt idx="3498">
                  <c:v>27</c:v>
                </c:pt>
                <c:pt idx="3499">
                  <c:v>10</c:v>
                </c:pt>
                <c:pt idx="3500">
                  <c:v>-16</c:v>
                </c:pt>
                <c:pt idx="3501">
                  <c:v>34</c:v>
                </c:pt>
                <c:pt idx="3502">
                  <c:v>27</c:v>
                </c:pt>
                <c:pt idx="3503">
                  <c:v>-14</c:v>
                </c:pt>
                <c:pt idx="3504">
                  <c:v>-10</c:v>
                </c:pt>
                <c:pt idx="3505">
                  <c:v>7</c:v>
                </c:pt>
                <c:pt idx="3506">
                  <c:v>15</c:v>
                </c:pt>
                <c:pt idx="3507">
                  <c:v>2</c:v>
                </c:pt>
                <c:pt idx="3508">
                  <c:v>-2</c:v>
                </c:pt>
                <c:pt idx="3509">
                  <c:v>21</c:v>
                </c:pt>
                <c:pt idx="3510">
                  <c:v>1</c:v>
                </c:pt>
                <c:pt idx="3511">
                  <c:v>49</c:v>
                </c:pt>
                <c:pt idx="3512">
                  <c:v>-35</c:v>
                </c:pt>
                <c:pt idx="3513">
                  <c:v>28</c:v>
                </c:pt>
                <c:pt idx="3514">
                  <c:v>37</c:v>
                </c:pt>
                <c:pt idx="3515">
                  <c:v>9</c:v>
                </c:pt>
                <c:pt idx="3516">
                  <c:v>26</c:v>
                </c:pt>
                <c:pt idx="3517">
                  <c:v>-34</c:v>
                </c:pt>
                <c:pt idx="3518">
                  <c:v>55</c:v>
                </c:pt>
                <c:pt idx="3519">
                  <c:v>-45</c:v>
                </c:pt>
                <c:pt idx="3520">
                  <c:v>29</c:v>
                </c:pt>
                <c:pt idx="3521">
                  <c:v>-2</c:v>
                </c:pt>
                <c:pt idx="3522">
                  <c:v>-5</c:v>
                </c:pt>
                <c:pt idx="3523">
                  <c:v>35</c:v>
                </c:pt>
                <c:pt idx="3524">
                  <c:v>1</c:v>
                </c:pt>
                <c:pt idx="3525">
                  <c:v>-2</c:v>
                </c:pt>
                <c:pt idx="3526">
                  <c:v>36</c:v>
                </c:pt>
                <c:pt idx="3527">
                  <c:v>-29</c:v>
                </c:pt>
                <c:pt idx="3528">
                  <c:v>41</c:v>
                </c:pt>
                <c:pt idx="3529">
                  <c:v>25</c:v>
                </c:pt>
                <c:pt idx="3530">
                  <c:v>-10</c:v>
                </c:pt>
                <c:pt idx="3531">
                  <c:v>34</c:v>
                </c:pt>
                <c:pt idx="3532">
                  <c:v>5</c:v>
                </c:pt>
                <c:pt idx="3533">
                  <c:v>7</c:v>
                </c:pt>
                <c:pt idx="3534">
                  <c:v>44</c:v>
                </c:pt>
                <c:pt idx="3535">
                  <c:v>-33</c:v>
                </c:pt>
                <c:pt idx="3536">
                  <c:v>32</c:v>
                </c:pt>
                <c:pt idx="3537">
                  <c:v>-12</c:v>
                </c:pt>
                <c:pt idx="3538">
                  <c:v>5</c:v>
                </c:pt>
                <c:pt idx="3539">
                  <c:v>15</c:v>
                </c:pt>
                <c:pt idx="3540">
                  <c:v>-18</c:v>
                </c:pt>
                <c:pt idx="3541">
                  <c:v>20</c:v>
                </c:pt>
                <c:pt idx="3542">
                  <c:v>-7</c:v>
                </c:pt>
                <c:pt idx="3543">
                  <c:v>-2</c:v>
                </c:pt>
                <c:pt idx="3544">
                  <c:v>15</c:v>
                </c:pt>
                <c:pt idx="3545">
                  <c:v>0</c:v>
                </c:pt>
                <c:pt idx="3546">
                  <c:v>-20</c:v>
                </c:pt>
                <c:pt idx="3547">
                  <c:v>39</c:v>
                </c:pt>
                <c:pt idx="3548">
                  <c:v>-47</c:v>
                </c:pt>
                <c:pt idx="3549">
                  <c:v>34</c:v>
                </c:pt>
                <c:pt idx="3550">
                  <c:v>-9</c:v>
                </c:pt>
                <c:pt idx="3551">
                  <c:v>-4</c:v>
                </c:pt>
                <c:pt idx="3552">
                  <c:v>1</c:v>
                </c:pt>
                <c:pt idx="3553">
                  <c:v>-13</c:v>
                </c:pt>
                <c:pt idx="3554">
                  <c:v>11</c:v>
                </c:pt>
                <c:pt idx="3555">
                  <c:v>-24</c:v>
                </c:pt>
                <c:pt idx="3556">
                  <c:v>3</c:v>
                </c:pt>
                <c:pt idx="3557">
                  <c:v>26</c:v>
                </c:pt>
                <c:pt idx="3558">
                  <c:v>-46</c:v>
                </c:pt>
                <c:pt idx="3559">
                  <c:v>18</c:v>
                </c:pt>
                <c:pt idx="3560">
                  <c:v>-5</c:v>
                </c:pt>
                <c:pt idx="3561">
                  <c:v>21</c:v>
                </c:pt>
                <c:pt idx="3562">
                  <c:v>14</c:v>
                </c:pt>
                <c:pt idx="3563">
                  <c:v>-30</c:v>
                </c:pt>
                <c:pt idx="3564">
                  <c:v>59</c:v>
                </c:pt>
                <c:pt idx="3565">
                  <c:v>-35</c:v>
                </c:pt>
                <c:pt idx="3566">
                  <c:v>27</c:v>
                </c:pt>
                <c:pt idx="3567">
                  <c:v>0</c:v>
                </c:pt>
                <c:pt idx="3568">
                  <c:v>18</c:v>
                </c:pt>
                <c:pt idx="3569">
                  <c:v>-2</c:v>
                </c:pt>
                <c:pt idx="3570">
                  <c:v>5</c:v>
                </c:pt>
                <c:pt idx="3571">
                  <c:v>34</c:v>
                </c:pt>
                <c:pt idx="3572">
                  <c:v>-36</c:v>
                </c:pt>
                <c:pt idx="3573">
                  <c:v>56</c:v>
                </c:pt>
                <c:pt idx="3574">
                  <c:v>-37</c:v>
                </c:pt>
                <c:pt idx="3575">
                  <c:v>31</c:v>
                </c:pt>
                <c:pt idx="3576">
                  <c:v>2</c:v>
                </c:pt>
                <c:pt idx="3577">
                  <c:v>1</c:v>
                </c:pt>
                <c:pt idx="3578">
                  <c:v>5</c:v>
                </c:pt>
                <c:pt idx="3579">
                  <c:v>21</c:v>
                </c:pt>
                <c:pt idx="3580">
                  <c:v>32</c:v>
                </c:pt>
                <c:pt idx="3581">
                  <c:v>-30</c:v>
                </c:pt>
                <c:pt idx="3582">
                  <c:v>29</c:v>
                </c:pt>
                <c:pt idx="3583">
                  <c:v>-1</c:v>
                </c:pt>
                <c:pt idx="3584">
                  <c:v>-35</c:v>
                </c:pt>
                <c:pt idx="3585">
                  <c:v>57</c:v>
                </c:pt>
                <c:pt idx="3586">
                  <c:v>-37</c:v>
                </c:pt>
                <c:pt idx="3587">
                  <c:v>38</c:v>
                </c:pt>
                <c:pt idx="3588">
                  <c:v>4</c:v>
                </c:pt>
                <c:pt idx="3589">
                  <c:v>4</c:v>
                </c:pt>
                <c:pt idx="3590">
                  <c:v>20</c:v>
                </c:pt>
                <c:pt idx="3591">
                  <c:v>16</c:v>
                </c:pt>
                <c:pt idx="3592">
                  <c:v>-12</c:v>
                </c:pt>
                <c:pt idx="3593">
                  <c:v>44</c:v>
                </c:pt>
                <c:pt idx="3594">
                  <c:v>-17</c:v>
                </c:pt>
                <c:pt idx="3595">
                  <c:v>21</c:v>
                </c:pt>
                <c:pt idx="3596">
                  <c:v>26</c:v>
                </c:pt>
                <c:pt idx="3597">
                  <c:v>-34</c:v>
                </c:pt>
                <c:pt idx="3598">
                  <c:v>50</c:v>
                </c:pt>
                <c:pt idx="3599">
                  <c:v>-25</c:v>
                </c:pt>
                <c:pt idx="3600">
                  <c:v>17</c:v>
                </c:pt>
                <c:pt idx="3601">
                  <c:v>7</c:v>
                </c:pt>
                <c:pt idx="3602">
                  <c:v>17</c:v>
                </c:pt>
                <c:pt idx="3603">
                  <c:v>-16</c:v>
                </c:pt>
                <c:pt idx="3604">
                  <c:v>28</c:v>
                </c:pt>
                <c:pt idx="3605">
                  <c:v>11</c:v>
                </c:pt>
                <c:pt idx="3606">
                  <c:v>-27</c:v>
                </c:pt>
                <c:pt idx="3607">
                  <c:v>44</c:v>
                </c:pt>
                <c:pt idx="3608">
                  <c:v>-14</c:v>
                </c:pt>
                <c:pt idx="3609">
                  <c:v>23</c:v>
                </c:pt>
                <c:pt idx="3610">
                  <c:v>-7</c:v>
                </c:pt>
                <c:pt idx="3611">
                  <c:v>27</c:v>
                </c:pt>
                <c:pt idx="3612">
                  <c:v>11</c:v>
                </c:pt>
                <c:pt idx="3613">
                  <c:v>-25</c:v>
                </c:pt>
                <c:pt idx="3614">
                  <c:v>57</c:v>
                </c:pt>
                <c:pt idx="3615">
                  <c:v>-25</c:v>
                </c:pt>
                <c:pt idx="3616">
                  <c:v>10</c:v>
                </c:pt>
                <c:pt idx="3617">
                  <c:v>14</c:v>
                </c:pt>
                <c:pt idx="3618">
                  <c:v>1</c:v>
                </c:pt>
                <c:pt idx="3619">
                  <c:v>27</c:v>
                </c:pt>
                <c:pt idx="3620">
                  <c:v>-29</c:v>
                </c:pt>
                <c:pt idx="3621">
                  <c:v>35</c:v>
                </c:pt>
                <c:pt idx="3622">
                  <c:v>7</c:v>
                </c:pt>
                <c:pt idx="3623">
                  <c:v>-15</c:v>
                </c:pt>
                <c:pt idx="3624">
                  <c:v>26</c:v>
                </c:pt>
                <c:pt idx="3625">
                  <c:v>-15</c:v>
                </c:pt>
                <c:pt idx="3626">
                  <c:v>43</c:v>
                </c:pt>
                <c:pt idx="3627">
                  <c:v>-12</c:v>
                </c:pt>
                <c:pt idx="3628">
                  <c:v>-14</c:v>
                </c:pt>
                <c:pt idx="3629">
                  <c:v>43</c:v>
                </c:pt>
                <c:pt idx="3630">
                  <c:v>25</c:v>
                </c:pt>
                <c:pt idx="3631">
                  <c:v>-7</c:v>
                </c:pt>
                <c:pt idx="3632">
                  <c:v>29</c:v>
                </c:pt>
                <c:pt idx="3633">
                  <c:v>17</c:v>
                </c:pt>
                <c:pt idx="3634">
                  <c:v>-24</c:v>
                </c:pt>
                <c:pt idx="3635">
                  <c:v>19</c:v>
                </c:pt>
                <c:pt idx="3636">
                  <c:v>35</c:v>
                </c:pt>
                <c:pt idx="3637">
                  <c:v>-16</c:v>
                </c:pt>
                <c:pt idx="3638">
                  <c:v>9</c:v>
                </c:pt>
                <c:pt idx="3639">
                  <c:v>17</c:v>
                </c:pt>
                <c:pt idx="3640">
                  <c:v>1</c:v>
                </c:pt>
                <c:pt idx="3641">
                  <c:v>26</c:v>
                </c:pt>
                <c:pt idx="3642">
                  <c:v>0</c:v>
                </c:pt>
                <c:pt idx="3643">
                  <c:v>-7</c:v>
                </c:pt>
                <c:pt idx="3644">
                  <c:v>32</c:v>
                </c:pt>
                <c:pt idx="3645">
                  <c:v>17</c:v>
                </c:pt>
                <c:pt idx="3646">
                  <c:v>-26</c:v>
                </c:pt>
                <c:pt idx="3647">
                  <c:v>24</c:v>
                </c:pt>
                <c:pt idx="3648">
                  <c:v>30</c:v>
                </c:pt>
                <c:pt idx="3649">
                  <c:v>-13</c:v>
                </c:pt>
                <c:pt idx="3650">
                  <c:v>3</c:v>
                </c:pt>
                <c:pt idx="3651">
                  <c:v>27</c:v>
                </c:pt>
                <c:pt idx="3652">
                  <c:v>5</c:v>
                </c:pt>
                <c:pt idx="3653">
                  <c:v>-3</c:v>
                </c:pt>
                <c:pt idx="3654">
                  <c:v>13</c:v>
                </c:pt>
                <c:pt idx="3655">
                  <c:v>-115</c:v>
                </c:pt>
                <c:pt idx="3656">
                  <c:v>-449</c:v>
                </c:pt>
                <c:pt idx="3657">
                  <c:v>-312</c:v>
                </c:pt>
                <c:pt idx="3658">
                  <c:v>-107</c:v>
                </c:pt>
                <c:pt idx="3659">
                  <c:v>3</c:v>
                </c:pt>
                <c:pt idx="3660">
                  <c:v>-8</c:v>
                </c:pt>
                <c:pt idx="3661">
                  <c:v>-19</c:v>
                </c:pt>
                <c:pt idx="3662">
                  <c:v>-28</c:v>
                </c:pt>
                <c:pt idx="3663">
                  <c:v>-25</c:v>
                </c:pt>
                <c:pt idx="3664">
                  <c:v>-30</c:v>
                </c:pt>
                <c:pt idx="3665">
                  <c:v>0</c:v>
                </c:pt>
                <c:pt idx="3666">
                  <c:v>-53</c:v>
                </c:pt>
                <c:pt idx="3667">
                  <c:v>-24</c:v>
                </c:pt>
                <c:pt idx="3668">
                  <c:v>-18</c:v>
                </c:pt>
                <c:pt idx="3669">
                  <c:v>-29</c:v>
                </c:pt>
                <c:pt idx="3670">
                  <c:v>-36</c:v>
                </c:pt>
                <c:pt idx="3671">
                  <c:v>-73</c:v>
                </c:pt>
                <c:pt idx="3672">
                  <c:v>-62</c:v>
                </c:pt>
                <c:pt idx="3673">
                  <c:v>-44</c:v>
                </c:pt>
                <c:pt idx="3674">
                  <c:v>-81</c:v>
                </c:pt>
                <c:pt idx="3675">
                  <c:v>-46</c:v>
                </c:pt>
                <c:pt idx="3676">
                  <c:v>-53</c:v>
                </c:pt>
                <c:pt idx="3677">
                  <c:v>-72</c:v>
                </c:pt>
                <c:pt idx="3678">
                  <c:v>-22</c:v>
                </c:pt>
                <c:pt idx="3679">
                  <c:v>-62</c:v>
                </c:pt>
                <c:pt idx="3680">
                  <c:v>-60</c:v>
                </c:pt>
                <c:pt idx="3681">
                  <c:v>-30</c:v>
                </c:pt>
                <c:pt idx="3682">
                  <c:v>-71</c:v>
                </c:pt>
                <c:pt idx="3683">
                  <c:v>-11</c:v>
                </c:pt>
                <c:pt idx="3684">
                  <c:v>-52</c:v>
                </c:pt>
                <c:pt idx="3685">
                  <c:v>-53</c:v>
                </c:pt>
                <c:pt idx="3686">
                  <c:v>-23</c:v>
                </c:pt>
                <c:pt idx="3687">
                  <c:v>-23</c:v>
                </c:pt>
                <c:pt idx="3688">
                  <c:v>10</c:v>
                </c:pt>
                <c:pt idx="3689">
                  <c:v>-23</c:v>
                </c:pt>
                <c:pt idx="3690">
                  <c:v>-11</c:v>
                </c:pt>
                <c:pt idx="3691">
                  <c:v>-3</c:v>
                </c:pt>
                <c:pt idx="3692">
                  <c:v>23</c:v>
                </c:pt>
                <c:pt idx="3693">
                  <c:v>-7</c:v>
                </c:pt>
                <c:pt idx="3694">
                  <c:v>3</c:v>
                </c:pt>
                <c:pt idx="3695">
                  <c:v>7</c:v>
                </c:pt>
                <c:pt idx="3696">
                  <c:v>38</c:v>
                </c:pt>
                <c:pt idx="3697">
                  <c:v>-20</c:v>
                </c:pt>
                <c:pt idx="3698">
                  <c:v>32</c:v>
                </c:pt>
                <c:pt idx="3699">
                  <c:v>11</c:v>
                </c:pt>
                <c:pt idx="3700">
                  <c:v>19</c:v>
                </c:pt>
                <c:pt idx="3701">
                  <c:v>5</c:v>
                </c:pt>
                <c:pt idx="3702">
                  <c:v>11</c:v>
                </c:pt>
                <c:pt idx="3703">
                  <c:v>46</c:v>
                </c:pt>
                <c:pt idx="3704">
                  <c:v>-28</c:v>
                </c:pt>
                <c:pt idx="3705">
                  <c:v>64</c:v>
                </c:pt>
                <c:pt idx="3706">
                  <c:v>3</c:v>
                </c:pt>
                <c:pt idx="3707">
                  <c:v>3</c:v>
                </c:pt>
                <c:pt idx="3708">
                  <c:v>59</c:v>
                </c:pt>
                <c:pt idx="3709">
                  <c:v>-8</c:v>
                </c:pt>
                <c:pt idx="3710">
                  <c:v>41</c:v>
                </c:pt>
                <c:pt idx="3711">
                  <c:v>28</c:v>
                </c:pt>
                <c:pt idx="3712">
                  <c:v>25</c:v>
                </c:pt>
                <c:pt idx="3713">
                  <c:v>13</c:v>
                </c:pt>
                <c:pt idx="3714">
                  <c:v>55</c:v>
                </c:pt>
                <c:pt idx="3715">
                  <c:v>-19</c:v>
                </c:pt>
                <c:pt idx="3716">
                  <c:v>76</c:v>
                </c:pt>
                <c:pt idx="3717">
                  <c:v>-11</c:v>
                </c:pt>
                <c:pt idx="3718">
                  <c:v>39</c:v>
                </c:pt>
                <c:pt idx="3719">
                  <c:v>35</c:v>
                </c:pt>
                <c:pt idx="3720">
                  <c:v>2</c:v>
                </c:pt>
                <c:pt idx="3721">
                  <c:v>41</c:v>
                </c:pt>
                <c:pt idx="3722">
                  <c:v>29</c:v>
                </c:pt>
                <c:pt idx="3723">
                  <c:v>7</c:v>
                </c:pt>
                <c:pt idx="3724">
                  <c:v>32</c:v>
                </c:pt>
                <c:pt idx="3725">
                  <c:v>32</c:v>
                </c:pt>
                <c:pt idx="3726">
                  <c:v>-11</c:v>
                </c:pt>
                <c:pt idx="3727">
                  <c:v>65</c:v>
                </c:pt>
                <c:pt idx="3728">
                  <c:v>0</c:v>
                </c:pt>
                <c:pt idx="3729">
                  <c:v>27</c:v>
                </c:pt>
                <c:pt idx="3730">
                  <c:v>15</c:v>
                </c:pt>
                <c:pt idx="3731">
                  <c:v>20</c:v>
                </c:pt>
                <c:pt idx="3732">
                  <c:v>36</c:v>
                </c:pt>
                <c:pt idx="3733">
                  <c:v>-10</c:v>
                </c:pt>
                <c:pt idx="3734">
                  <c:v>30</c:v>
                </c:pt>
                <c:pt idx="3735">
                  <c:v>49</c:v>
                </c:pt>
                <c:pt idx="3736">
                  <c:v>-23</c:v>
                </c:pt>
                <c:pt idx="3737">
                  <c:v>55</c:v>
                </c:pt>
                <c:pt idx="3738">
                  <c:v>20</c:v>
                </c:pt>
                <c:pt idx="3739">
                  <c:v>8</c:v>
                </c:pt>
                <c:pt idx="3740">
                  <c:v>45</c:v>
                </c:pt>
                <c:pt idx="3741">
                  <c:v>9</c:v>
                </c:pt>
                <c:pt idx="3742">
                  <c:v>36</c:v>
                </c:pt>
                <c:pt idx="3743">
                  <c:v>0</c:v>
                </c:pt>
                <c:pt idx="3744">
                  <c:v>40</c:v>
                </c:pt>
                <c:pt idx="3745">
                  <c:v>17</c:v>
                </c:pt>
                <c:pt idx="3746">
                  <c:v>-8</c:v>
                </c:pt>
                <c:pt idx="3747">
                  <c:v>74</c:v>
                </c:pt>
                <c:pt idx="3748">
                  <c:v>-35</c:v>
                </c:pt>
                <c:pt idx="3749">
                  <c:v>52</c:v>
                </c:pt>
                <c:pt idx="3750">
                  <c:v>15</c:v>
                </c:pt>
                <c:pt idx="3751">
                  <c:v>-4</c:v>
                </c:pt>
                <c:pt idx="3752">
                  <c:v>47</c:v>
                </c:pt>
                <c:pt idx="3753">
                  <c:v>2</c:v>
                </c:pt>
                <c:pt idx="3754">
                  <c:v>23</c:v>
                </c:pt>
                <c:pt idx="3755">
                  <c:v>10</c:v>
                </c:pt>
                <c:pt idx="3756">
                  <c:v>42</c:v>
                </c:pt>
                <c:pt idx="3757">
                  <c:v>-19</c:v>
                </c:pt>
                <c:pt idx="3758">
                  <c:v>53</c:v>
                </c:pt>
                <c:pt idx="3759">
                  <c:v>-8</c:v>
                </c:pt>
                <c:pt idx="3760">
                  <c:v>19</c:v>
                </c:pt>
                <c:pt idx="3761">
                  <c:v>35</c:v>
                </c:pt>
                <c:pt idx="3762">
                  <c:v>0</c:v>
                </c:pt>
                <c:pt idx="3763">
                  <c:v>28</c:v>
                </c:pt>
                <c:pt idx="3764">
                  <c:v>32</c:v>
                </c:pt>
                <c:pt idx="3765">
                  <c:v>-13</c:v>
                </c:pt>
                <c:pt idx="3766">
                  <c:v>46</c:v>
                </c:pt>
                <c:pt idx="3767">
                  <c:v>0</c:v>
                </c:pt>
                <c:pt idx="3768">
                  <c:v>17</c:v>
                </c:pt>
                <c:pt idx="3769">
                  <c:v>27</c:v>
                </c:pt>
                <c:pt idx="3770">
                  <c:v>29</c:v>
                </c:pt>
                <c:pt idx="3771">
                  <c:v>-1</c:v>
                </c:pt>
                <c:pt idx="3772">
                  <c:v>57</c:v>
                </c:pt>
                <c:pt idx="3773">
                  <c:v>-7</c:v>
                </c:pt>
                <c:pt idx="3774">
                  <c:v>24</c:v>
                </c:pt>
                <c:pt idx="3775">
                  <c:v>25</c:v>
                </c:pt>
                <c:pt idx="3776">
                  <c:v>23</c:v>
                </c:pt>
                <c:pt idx="3777">
                  <c:v>2</c:v>
                </c:pt>
                <c:pt idx="3778">
                  <c:v>21</c:v>
                </c:pt>
                <c:pt idx="3779">
                  <c:v>45</c:v>
                </c:pt>
                <c:pt idx="3780">
                  <c:v>-18</c:v>
                </c:pt>
                <c:pt idx="3781">
                  <c:v>60</c:v>
                </c:pt>
                <c:pt idx="3782">
                  <c:v>17</c:v>
                </c:pt>
                <c:pt idx="3783">
                  <c:v>21</c:v>
                </c:pt>
                <c:pt idx="3784">
                  <c:v>12</c:v>
                </c:pt>
                <c:pt idx="3785">
                  <c:v>31</c:v>
                </c:pt>
                <c:pt idx="3786">
                  <c:v>27</c:v>
                </c:pt>
                <c:pt idx="3787">
                  <c:v>-20</c:v>
                </c:pt>
                <c:pt idx="3788">
                  <c:v>60</c:v>
                </c:pt>
                <c:pt idx="3789">
                  <c:v>-11</c:v>
                </c:pt>
                <c:pt idx="3790">
                  <c:v>34</c:v>
                </c:pt>
                <c:pt idx="3791">
                  <c:v>16</c:v>
                </c:pt>
                <c:pt idx="3792">
                  <c:v>20</c:v>
                </c:pt>
                <c:pt idx="3793">
                  <c:v>-4</c:v>
                </c:pt>
                <c:pt idx="3794">
                  <c:v>49</c:v>
                </c:pt>
                <c:pt idx="3795">
                  <c:v>-24</c:v>
                </c:pt>
                <c:pt idx="3796">
                  <c:v>38</c:v>
                </c:pt>
                <c:pt idx="3797">
                  <c:v>17</c:v>
                </c:pt>
                <c:pt idx="3798">
                  <c:v>-13</c:v>
                </c:pt>
                <c:pt idx="3799">
                  <c:v>61</c:v>
                </c:pt>
                <c:pt idx="3800">
                  <c:v>-15</c:v>
                </c:pt>
                <c:pt idx="3801">
                  <c:v>42</c:v>
                </c:pt>
                <c:pt idx="3802">
                  <c:v>24</c:v>
                </c:pt>
                <c:pt idx="3803">
                  <c:v>7</c:v>
                </c:pt>
                <c:pt idx="3804">
                  <c:v>27</c:v>
                </c:pt>
                <c:pt idx="3805">
                  <c:v>28</c:v>
                </c:pt>
                <c:pt idx="3806">
                  <c:v>-5</c:v>
                </c:pt>
                <c:pt idx="3807">
                  <c:v>54</c:v>
                </c:pt>
                <c:pt idx="3808">
                  <c:v>-7</c:v>
                </c:pt>
                <c:pt idx="3809">
                  <c:v>38</c:v>
                </c:pt>
                <c:pt idx="3810">
                  <c:v>27</c:v>
                </c:pt>
                <c:pt idx="3811">
                  <c:v>0</c:v>
                </c:pt>
                <c:pt idx="3812">
                  <c:v>54</c:v>
                </c:pt>
                <c:pt idx="3813">
                  <c:v>-2</c:v>
                </c:pt>
                <c:pt idx="3814">
                  <c:v>30</c:v>
                </c:pt>
                <c:pt idx="3815">
                  <c:v>38</c:v>
                </c:pt>
                <c:pt idx="3816">
                  <c:v>-12</c:v>
                </c:pt>
                <c:pt idx="3817">
                  <c:v>67</c:v>
                </c:pt>
                <c:pt idx="3818">
                  <c:v>-15</c:v>
                </c:pt>
                <c:pt idx="3819">
                  <c:v>59</c:v>
                </c:pt>
                <c:pt idx="3820">
                  <c:v>13</c:v>
                </c:pt>
                <c:pt idx="3821">
                  <c:v>25</c:v>
                </c:pt>
                <c:pt idx="3822">
                  <c:v>44</c:v>
                </c:pt>
                <c:pt idx="3823">
                  <c:v>4</c:v>
                </c:pt>
                <c:pt idx="3824">
                  <c:v>52</c:v>
                </c:pt>
                <c:pt idx="3825">
                  <c:v>10</c:v>
                </c:pt>
                <c:pt idx="3826">
                  <c:v>32</c:v>
                </c:pt>
                <c:pt idx="3827">
                  <c:v>18</c:v>
                </c:pt>
                <c:pt idx="3828">
                  <c:v>31</c:v>
                </c:pt>
                <c:pt idx="3829">
                  <c:v>32</c:v>
                </c:pt>
                <c:pt idx="3830">
                  <c:v>10</c:v>
                </c:pt>
                <c:pt idx="3831">
                  <c:v>51</c:v>
                </c:pt>
                <c:pt idx="3832">
                  <c:v>-7</c:v>
                </c:pt>
                <c:pt idx="3833">
                  <c:v>62</c:v>
                </c:pt>
                <c:pt idx="3834">
                  <c:v>22</c:v>
                </c:pt>
                <c:pt idx="3835">
                  <c:v>-13</c:v>
                </c:pt>
                <c:pt idx="3836">
                  <c:v>40</c:v>
                </c:pt>
                <c:pt idx="3837">
                  <c:v>-1</c:v>
                </c:pt>
                <c:pt idx="3838">
                  <c:v>37</c:v>
                </c:pt>
                <c:pt idx="3839">
                  <c:v>7</c:v>
                </c:pt>
                <c:pt idx="3840">
                  <c:v>17</c:v>
                </c:pt>
                <c:pt idx="3841">
                  <c:v>32</c:v>
                </c:pt>
                <c:pt idx="3842">
                  <c:v>-6</c:v>
                </c:pt>
                <c:pt idx="3843">
                  <c:v>44</c:v>
                </c:pt>
                <c:pt idx="3844">
                  <c:v>-8</c:v>
                </c:pt>
                <c:pt idx="3845">
                  <c:v>33</c:v>
                </c:pt>
                <c:pt idx="3846">
                  <c:v>9</c:v>
                </c:pt>
                <c:pt idx="3847">
                  <c:v>13</c:v>
                </c:pt>
                <c:pt idx="3848">
                  <c:v>30</c:v>
                </c:pt>
                <c:pt idx="3849">
                  <c:v>-1</c:v>
                </c:pt>
                <c:pt idx="3850">
                  <c:v>30</c:v>
                </c:pt>
                <c:pt idx="3851">
                  <c:v>18</c:v>
                </c:pt>
                <c:pt idx="3852">
                  <c:v>4</c:v>
                </c:pt>
                <c:pt idx="3853">
                  <c:v>36</c:v>
                </c:pt>
                <c:pt idx="3854">
                  <c:v>-1</c:v>
                </c:pt>
                <c:pt idx="3855">
                  <c:v>37</c:v>
                </c:pt>
                <c:pt idx="3856">
                  <c:v>17</c:v>
                </c:pt>
                <c:pt idx="3857">
                  <c:v>8</c:v>
                </c:pt>
                <c:pt idx="3858">
                  <c:v>46</c:v>
                </c:pt>
                <c:pt idx="3859">
                  <c:v>-7</c:v>
                </c:pt>
                <c:pt idx="3860">
                  <c:v>54</c:v>
                </c:pt>
                <c:pt idx="3861">
                  <c:v>5</c:v>
                </c:pt>
                <c:pt idx="3862">
                  <c:v>29</c:v>
                </c:pt>
                <c:pt idx="3863">
                  <c:v>35</c:v>
                </c:pt>
                <c:pt idx="3864">
                  <c:v>6</c:v>
                </c:pt>
                <c:pt idx="3865">
                  <c:v>51</c:v>
                </c:pt>
                <c:pt idx="3866">
                  <c:v>13</c:v>
                </c:pt>
                <c:pt idx="3867">
                  <c:v>17</c:v>
                </c:pt>
                <c:pt idx="3868">
                  <c:v>58</c:v>
                </c:pt>
                <c:pt idx="3869">
                  <c:v>-18</c:v>
                </c:pt>
                <c:pt idx="3870">
                  <c:v>69</c:v>
                </c:pt>
                <c:pt idx="3871">
                  <c:v>-1</c:v>
                </c:pt>
                <c:pt idx="3872">
                  <c:v>25</c:v>
                </c:pt>
                <c:pt idx="3873">
                  <c:v>39</c:v>
                </c:pt>
                <c:pt idx="3874">
                  <c:v>10</c:v>
                </c:pt>
                <c:pt idx="3875">
                  <c:v>31</c:v>
                </c:pt>
                <c:pt idx="3876">
                  <c:v>35</c:v>
                </c:pt>
                <c:pt idx="3877">
                  <c:v>6</c:v>
                </c:pt>
                <c:pt idx="3878">
                  <c:v>20</c:v>
                </c:pt>
                <c:pt idx="3879">
                  <c:v>56</c:v>
                </c:pt>
                <c:pt idx="3880">
                  <c:v>-17</c:v>
                </c:pt>
                <c:pt idx="3881">
                  <c:v>67</c:v>
                </c:pt>
                <c:pt idx="3882">
                  <c:v>26</c:v>
                </c:pt>
                <c:pt idx="3883">
                  <c:v>15</c:v>
                </c:pt>
                <c:pt idx="3884">
                  <c:v>62</c:v>
                </c:pt>
                <c:pt idx="3885">
                  <c:v>16</c:v>
                </c:pt>
                <c:pt idx="3886">
                  <c:v>30</c:v>
                </c:pt>
                <c:pt idx="3887">
                  <c:v>43</c:v>
                </c:pt>
                <c:pt idx="3888">
                  <c:v>20</c:v>
                </c:pt>
                <c:pt idx="3889">
                  <c:v>47</c:v>
                </c:pt>
                <c:pt idx="3890">
                  <c:v>58</c:v>
                </c:pt>
                <c:pt idx="3891">
                  <c:v>11</c:v>
                </c:pt>
                <c:pt idx="3892">
                  <c:v>75</c:v>
                </c:pt>
                <c:pt idx="3893">
                  <c:v>-7</c:v>
                </c:pt>
                <c:pt idx="3894">
                  <c:v>81</c:v>
                </c:pt>
                <c:pt idx="3895">
                  <c:v>8</c:v>
                </c:pt>
                <c:pt idx="3896">
                  <c:v>53</c:v>
                </c:pt>
                <c:pt idx="3897">
                  <c:v>43</c:v>
                </c:pt>
                <c:pt idx="3898">
                  <c:v>21</c:v>
                </c:pt>
                <c:pt idx="3899">
                  <c:v>61</c:v>
                </c:pt>
                <c:pt idx="3900">
                  <c:v>25</c:v>
                </c:pt>
                <c:pt idx="3901">
                  <c:v>46</c:v>
                </c:pt>
                <c:pt idx="3902">
                  <c:v>53</c:v>
                </c:pt>
                <c:pt idx="3903">
                  <c:v>19</c:v>
                </c:pt>
                <c:pt idx="3904">
                  <c:v>65</c:v>
                </c:pt>
                <c:pt idx="3905">
                  <c:v>15</c:v>
                </c:pt>
                <c:pt idx="3906">
                  <c:v>49</c:v>
                </c:pt>
                <c:pt idx="3907">
                  <c:v>42</c:v>
                </c:pt>
                <c:pt idx="3908">
                  <c:v>17</c:v>
                </c:pt>
                <c:pt idx="3909">
                  <c:v>75</c:v>
                </c:pt>
                <c:pt idx="3910">
                  <c:v>-6</c:v>
                </c:pt>
                <c:pt idx="3911">
                  <c:v>87</c:v>
                </c:pt>
                <c:pt idx="3912">
                  <c:v>-4</c:v>
                </c:pt>
                <c:pt idx="3913">
                  <c:v>76</c:v>
                </c:pt>
                <c:pt idx="3914">
                  <c:v>17</c:v>
                </c:pt>
                <c:pt idx="3915">
                  <c:v>47</c:v>
                </c:pt>
                <c:pt idx="3916">
                  <c:v>54</c:v>
                </c:pt>
                <c:pt idx="3917">
                  <c:v>13</c:v>
                </c:pt>
                <c:pt idx="3918">
                  <c:v>75</c:v>
                </c:pt>
                <c:pt idx="3919">
                  <c:v>10</c:v>
                </c:pt>
                <c:pt idx="3920">
                  <c:v>65</c:v>
                </c:pt>
                <c:pt idx="3921">
                  <c:v>29</c:v>
                </c:pt>
                <c:pt idx="3922">
                  <c:v>41</c:v>
                </c:pt>
                <c:pt idx="3923">
                  <c:v>46</c:v>
                </c:pt>
                <c:pt idx="3924">
                  <c:v>34</c:v>
                </c:pt>
                <c:pt idx="3925">
                  <c:v>35</c:v>
                </c:pt>
                <c:pt idx="3926">
                  <c:v>44</c:v>
                </c:pt>
                <c:pt idx="3927">
                  <c:v>32</c:v>
                </c:pt>
                <c:pt idx="3928">
                  <c:v>56</c:v>
                </c:pt>
                <c:pt idx="3929">
                  <c:v>4</c:v>
                </c:pt>
                <c:pt idx="3930">
                  <c:v>39</c:v>
                </c:pt>
                <c:pt idx="3931">
                  <c:v>60</c:v>
                </c:pt>
                <c:pt idx="3932">
                  <c:v>-21</c:v>
                </c:pt>
                <c:pt idx="3933">
                  <c:v>101</c:v>
                </c:pt>
                <c:pt idx="3934">
                  <c:v>-31</c:v>
                </c:pt>
                <c:pt idx="3935">
                  <c:v>76</c:v>
                </c:pt>
                <c:pt idx="3936">
                  <c:v>14</c:v>
                </c:pt>
                <c:pt idx="3937">
                  <c:v>50</c:v>
                </c:pt>
                <c:pt idx="3938">
                  <c:v>39</c:v>
                </c:pt>
                <c:pt idx="3939">
                  <c:v>70</c:v>
                </c:pt>
                <c:pt idx="3940">
                  <c:v>4</c:v>
                </c:pt>
                <c:pt idx="3941">
                  <c:v>83</c:v>
                </c:pt>
                <c:pt idx="3942">
                  <c:v>19</c:v>
                </c:pt>
                <c:pt idx="3943">
                  <c:v>55</c:v>
                </c:pt>
                <c:pt idx="3944">
                  <c:v>53</c:v>
                </c:pt>
                <c:pt idx="3945">
                  <c:v>34</c:v>
                </c:pt>
                <c:pt idx="3946">
                  <c:v>61</c:v>
                </c:pt>
                <c:pt idx="3947">
                  <c:v>43</c:v>
                </c:pt>
                <c:pt idx="3948">
                  <c:v>36</c:v>
                </c:pt>
                <c:pt idx="3949">
                  <c:v>48</c:v>
                </c:pt>
                <c:pt idx="3950">
                  <c:v>36</c:v>
                </c:pt>
                <c:pt idx="3951">
                  <c:v>53</c:v>
                </c:pt>
                <c:pt idx="3952">
                  <c:v>36</c:v>
                </c:pt>
                <c:pt idx="3953">
                  <c:v>36</c:v>
                </c:pt>
                <c:pt idx="3954">
                  <c:v>53</c:v>
                </c:pt>
                <c:pt idx="3955">
                  <c:v>39</c:v>
                </c:pt>
                <c:pt idx="3956">
                  <c:v>40</c:v>
                </c:pt>
                <c:pt idx="3957">
                  <c:v>60</c:v>
                </c:pt>
                <c:pt idx="3958">
                  <c:v>38</c:v>
                </c:pt>
                <c:pt idx="3959">
                  <c:v>37</c:v>
                </c:pt>
                <c:pt idx="3960">
                  <c:v>51</c:v>
                </c:pt>
                <c:pt idx="3961">
                  <c:v>41</c:v>
                </c:pt>
                <c:pt idx="3962">
                  <c:v>41</c:v>
                </c:pt>
                <c:pt idx="3963">
                  <c:v>47</c:v>
                </c:pt>
                <c:pt idx="3964">
                  <c:v>37</c:v>
                </c:pt>
                <c:pt idx="3965">
                  <c:v>45</c:v>
                </c:pt>
                <c:pt idx="3966">
                  <c:v>40</c:v>
                </c:pt>
                <c:pt idx="3967">
                  <c:v>34</c:v>
                </c:pt>
                <c:pt idx="3968">
                  <c:v>66</c:v>
                </c:pt>
                <c:pt idx="3969">
                  <c:v>23</c:v>
                </c:pt>
                <c:pt idx="3970">
                  <c:v>72</c:v>
                </c:pt>
                <c:pt idx="3971">
                  <c:v>36</c:v>
                </c:pt>
                <c:pt idx="3972">
                  <c:v>34</c:v>
                </c:pt>
                <c:pt idx="3973">
                  <c:v>56</c:v>
                </c:pt>
                <c:pt idx="3974">
                  <c:v>18</c:v>
                </c:pt>
                <c:pt idx="3975">
                  <c:v>78</c:v>
                </c:pt>
                <c:pt idx="3976">
                  <c:v>46</c:v>
                </c:pt>
                <c:pt idx="3977">
                  <c:v>-9</c:v>
                </c:pt>
                <c:pt idx="3978">
                  <c:v>95</c:v>
                </c:pt>
                <c:pt idx="3979">
                  <c:v>-6</c:v>
                </c:pt>
                <c:pt idx="3980">
                  <c:v>16</c:v>
                </c:pt>
                <c:pt idx="3981">
                  <c:v>75</c:v>
                </c:pt>
                <c:pt idx="3982">
                  <c:v>-11</c:v>
                </c:pt>
                <c:pt idx="3983">
                  <c:v>4</c:v>
                </c:pt>
                <c:pt idx="3984">
                  <c:v>78</c:v>
                </c:pt>
                <c:pt idx="3985">
                  <c:v>41</c:v>
                </c:pt>
                <c:pt idx="3986">
                  <c:v>-166</c:v>
                </c:pt>
                <c:pt idx="3987">
                  <c:v>-8</c:v>
                </c:pt>
                <c:pt idx="3988">
                  <c:v>-59</c:v>
                </c:pt>
                <c:pt idx="3989">
                  <c:v>-5</c:v>
                </c:pt>
                <c:pt idx="3990">
                  <c:v>28</c:v>
                </c:pt>
                <c:pt idx="3991">
                  <c:v>-13</c:v>
                </c:pt>
                <c:pt idx="3992">
                  <c:v>0</c:v>
                </c:pt>
                <c:pt idx="3993">
                  <c:v>-24</c:v>
                </c:pt>
                <c:pt idx="3994">
                  <c:v>-49</c:v>
                </c:pt>
                <c:pt idx="3995">
                  <c:v>-17</c:v>
                </c:pt>
                <c:pt idx="3996">
                  <c:v>-1</c:v>
                </c:pt>
                <c:pt idx="3997">
                  <c:v>-33</c:v>
                </c:pt>
                <c:pt idx="3998">
                  <c:v>2</c:v>
                </c:pt>
                <c:pt idx="3999">
                  <c:v>-41</c:v>
                </c:pt>
                <c:pt idx="4000">
                  <c:v>-4</c:v>
                </c:pt>
                <c:pt idx="4001">
                  <c:v>-27</c:v>
                </c:pt>
                <c:pt idx="4002">
                  <c:v>-31</c:v>
                </c:pt>
                <c:pt idx="4003">
                  <c:v>-8</c:v>
                </c:pt>
                <c:pt idx="4004">
                  <c:v>30</c:v>
                </c:pt>
                <c:pt idx="4005">
                  <c:v>25</c:v>
                </c:pt>
                <c:pt idx="4006">
                  <c:v>32</c:v>
                </c:pt>
                <c:pt idx="4007">
                  <c:v>10</c:v>
                </c:pt>
                <c:pt idx="4008">
                  <c:v>18</c:v>
                </c:pt>
                <c:pt idx="4009">
                  <c:v>18</c:v>
                </c:pt>
                <c:pt idx="4010">
                  <c:v>49</c:v>
                </c:pt>
                <c:pt idx="4011">
                  <c:v>53</c:v>
                </c:pt>
                <c:pt idx="4012">
                  <c:v>54</c:v>
                </c:pt>
                <c:pt idx="4013">
                  <c:v>75</c:v>
                </c:pt>
                <c:pt idx="4014">
                  <c:v>52</c:v>
                </c:pt>
                <c:pt idx="4015">
                  <c:v>69</c:v>
                </c:pt>
                <c:pt idx="4016">
                  <c:v>27</c:v>
                </c:pt>
                <c:pt idx="4017">
                  <c:v>21</c:v>
                </c:pt>
                <c:pt idx="4018">
                  <c:v>60</c:v>
                </c:pt>
                <c:pt idx="4019">
                  <c:v>56</c:v>
                </c:pt>
                <c:pt idx="4020">
                  <c:v>64</c:v>
                </c:pt>
                <c:pt idx="4021">
                  <c:v>44</c:v>
                </c:pt>
                <c:pt idx="4022">
                  <c:v>60</c:v>
                </c:pt>
                <c:pt idx="4023">
                  <c:v>57</c:v>
                </c:pt>
                <c:pt idx="4024">
                  <c:v>19</c:v>
                </c:pt>
                <c:pt idx="4025">
                  <c:v>53</c:v>
                </c:pt>
                <c:pt idx="4026">
                  <c:v>64</c:v>
                </c:pt>
                <c:pt idx="4027">
                  <c:v>48</c:v>
                </c:pt>
                <c:pt idx="4028">
                  <c:v>15</c:v>
                </c:pt>
                <c:pt idx="4029">
                  <c:v>74</c:v>
                </c:pt>
                <c:pt idx="4030">
                  <c:v>21</c:v>
                </c:pt>
                <c:pt idx="4031">
                  <c:v>9</c:v>
                </c:pt>
                <c:pt idx="4032">
                  <c:v>52</c:v>
                </c:pt>
                <c:pt idx="4033">
                  <c:v>31</c:v>
                </c:pt>
                <c:pt idx="4034">
                  <c:v>25</c:v>
                </c:pt>
                <c:pt idx="4035">
                  <c:v>61</c:v>
                </c:pt>
                <c:pt idx="4036">
                  <c:v>7</c:v>
                </c:pt>
                <c:pt idx="4037">
                  <c:v>61</c:v>
                </c:pt>
                <c:pt idx="4038">
                  <c:v>50</c:v>
                </c:pt>
                <c:pt idx="4039">
                  <c:v>24</c:v>
                </c:pt>
                <c:pt idx="4040">
                  <c:v>61</c:v>
                </c:pt>
                <c:pt idx="4041">
                  <c:v>34</c:v>
                </c:pt>
                <c:pt idx="4042">
                  <c:v>55</c:v>
                </c:pt>
                <c:pt idx="4043">
                  <c:v>20</c:v>
                </c:pt>
                <c:pt idx="4044">
                  <c:v>82</c:v>
                </c:pt>
                <c:pt idx="4045">
                  <c:v>12</c:v>
                </c:pt>
                <c:pt idx="4046">
                  <c:v>63</c:v>
                </c:pt>
                <c:pt idx="4047">
                  <c:v>45</c:v>
                </c:pt>
                <c:pt idx="4048">
                  <c:v>49</c:v>
                </c:pt>
                <c:pt idx="4049">
                  <c:v>32</c:v>
                </c:pt>
                <c:pt idx="4050">
                  <c:v>57</c:v>
                </c:pt>
                <c:pt idx="4051">
                  <c:v>45</c:v>
                </c:pt>
                <c:pt idx="4052">
                  <c:v>25</c:v>
                </c:pt>
                <c:pt idx="4053">
                  <c:v>49</c:v>
                </c:pt>
                <c:pt idx="4054">
                  <c:v>48</c:v>
                </c:pt>
                <c:pt idx="4055">
                  <c:v>24</c:v>
                </c:pt>
                <c:pt idx="4056">
                  <c:v>45</c:v>
                </c:pt>
                <c:pt idx="4057">
                  <c:v>45</c:v>
                </c:pt>
                <c:pt idx="4058">
                  <c:v>29</c:v>
                </c:pt>
                <c:pt idx="4059">
                  <c:v>49</c:v>
                </c:pt>
                <c:pt idx="4060">
                  <c:v>28</c:v>
                </c:pt>
                <c:pt idx="4061">
                  <c:v>42</c:v>
                </c:pt>
                <c:pt idx="4062">
                  <c:v>42</c:v>
                </c:pt>
                <c:pt idx="4063">
                  <c:v>10</c:v>
                </c:pt>
                <c:pt idx="4064">
                  <c:v>48</c:v>
                </c:pt>
                <c:pt idx="4065">
                  <c:v>39</c:v>
                </c:pt>
                <c:pt idx="4066">
                  <c:v>-1</c:v>
                </c:pt>
                <c:pt idx="4067">
                  <c:v>61</c:v>
                </c:pt>
                <c:pt idx="4068">
                  <c:v>22</c:v>
                </c:pt>
                <c:pt idx="4069">
                  <c:v>8</c:v>
                </c:pt>
                <c:pt idx="4070">
                  <c:v>76</c:v>
                </c:pt>
                <c:pt idx="4071">
                  <c:v>-15</c:v>
                </c:pt>
                <c:pt idx="4072">
                  <c:v>22</c:v>
                </c:pt>
                <c:pt idx="4073">
                  <c:v>92</c:v>
                </c:pt>
                <c:pt idx="4074">
                  <c:v>2</c:v>
                </c:pt>
                <c:pt idx="4075">
                  <c:v>34</c:v>
                </c:pt>
                <c:pt idx="4076">
                  <c:v>99</c:v>
                </c:pt>
                <c:pt idx="4077">
                  <c:v>-13</c:v>
                </c:pt>
                <c:pt idx="4078">
                  <c:v>31</c:v>
                </c:pt>
                <c:pt idx="4079">
                  <c:v>84</c:v>
                </c:pt>
                <c:pt idx="4080">
                  <c:v>-24</c:v>
                </c:pt>
                <c:pt idx="4081">
                  <c:v>94</c:v>
                </c:pt>
                <c:pt idx="4082">
                  <c:v>0</c:v>
                </c:pt>
                <c:pt idx="4083">
                  <c:v>51</c:v>
                </c:pt>
                <c:pt idx="4084">
                  <c:v>67</c:v>
                </c:pt>
                <c:pt idx="4085">
                  <c:v>11</c:v>
                </c:pt>
                <c:pt idx="4086">
                  <c:v>79</c:v>
                </c:pt>
                <c:pt idx="4087">
                  <c:v>39</c:v>
                </c:pt>
                <c:pt idx="4088">
                  <c:v>39</c:v>
                </c:pt>
                <c:pt idx="4089">
                  <c:v>67</c:v>
                </c:pt>
                <c:pt idx="4090">
                  <c:v>51</c:v>
                </c:pt>
                <c:pt idx="4091">
                  <c:v>43</c:v>
                </c:pt>
                <c:pt idx="4092">
                  <c:v>64</c:v>
                </c:pt>
                <c:pt idx="4093">
                  <c:v>61</c:v>
                </c:pt>
                <c:pt idx="4094">
                  <c:v>45</c:v>
                </c:pt>
                <c:pt idx="4095">
                  <c:v>63</c:v>
                </c:pt>
                <c:pt idx="4096">
                  <c:v>60</c:v>
                </c:pt>
                <c:pt idx="4097">
                  <c:v>61</c:v>
                </c:pt>
                <c:pt idx="4098">
                  <c:v>61</c:v>
                </c:pt>
                <c:pt idx="4099">
                  <c:v>53</c:v>
                </c:pt>
                <c:pt idx="4100">
                  <c:v>79</c:v>
                </c:pt>
                <c:pt idx="4101">
                  <c:v>56</c:v>
                </c:pt>
                <c:pt idx="4102">
                  <c:v>47</c:v>
                </c:pt>
                <c:pt idx="4103">
                  <c:v>103</c:v>
                </c:pt>
                <c:pt idx="4104">
                  <c:v>20</c:v>
                </c:pt>
                <c:pt idx="4105">
                  <c:v>63</c:v>
                </c:pt>
                <c:pt idx="4106">
                  <c:v>91</c:v>
                </c:pt>
                <c:pt idx="4107">
                  <c:v>3</c:v>
                </c:pt>
                <c:pt idx="4108">
                  <c:v>96</c:v>
                </c:pt>
                <c:pt idx="4109">
                  <c:v>30</c:v>
                </c:pt>
                <c:pt idx="4110">
                  <c:v>54</c:v>
                </c:pt>
                <c:pt idx="4111">
                  <c:v>57</c:v>
                </c:pt>
                <c:pt idx="4112">
                  <c:v>52</c:v>
                </c:pt>
                <c:pt idx="4113">
                  <c:v>44</c:v>
                </c:pt>
                <c:pt idx="4114">
                  <c:v>72</c:v>
                </c:pt>
                <c:pt idx="4115">
                  <c:v>33</c:v>
                </c:pt>
                <c:pt idx="4116">
                  <c:v>49</c:v>
                </c:pt>
                <c:pt idx="4117">
                  <c:v>67</c:v>
                </c:pt>
                <c:pt idx="4118">
                  <c:v>25</c:v>
                </c:pt>
                <c:pt idx="4119">
                  <c:v>87</c:v>
                </c:pt>
                <c:pt idx="4120">
                  <c:v>-14</c:v>
                </c:pt>
                <c:pt idx="4121">
                  <c:v>103</c:v>
                </c:pt>
                <c:pt idx="4122">
                  <c:v>65</c:v>
                </c:pt>
                <c:pt idx="4123">
                  <c:v>6</c:v>
                </c:pt>
                <c:pt idx="4124">
                  <c:v>90</c:v>
                </c:pt>
                <c:pt idx="4125">
                  <c:v>50</c:v>
                </c:pt>
                <c:pt idx="4126">
                  <c:v>21</c:v>
                </c:pt>
                <c:pt idx="4127">
                  <c:v>68</c:v>
                </c:pt>
                <c:pt idx="4128">
                  <c:v>42</c:v>
                </c:pt>
                <c:pt idx="4129">
                  <c:v>48</c:v>
                </c:pt>
                <c:pt idx="4130">
                  <c:v>49</c:v>
                </c:pt>
                <c:pt idx="4131">
                  <c:v>52</c:v>
                </c:pt>
                <c:pt idx="4132">
                  <c:v>59</c:v>
                </c:pt>
                <c:pt idx="4133">
                  <c:v>25</c:v>
                </c:pt>
                <c:pt idx="4134">
                  <c:v>80</c:v>
                </c:pt>
                <c:pt idx="4135">
                  <c:v>25</c:v>
                </c:pt>
                <c:pt idx="4136">
                  <c:v>44</c:v>
                </c:pt>
                <c:pt idx="4137">
                  <c:v>89</c:v>
                </c:pt>
                <c:pt idx="4138">
                  <c:v>-8</c:v>
                </c:pt>
                <c:pt idx="4139">
                  <c:v>87</c:v>
                </c:pt>
                <c:pt idx="4140">
                  <c:v>38</c:v>
                </c:pt>
                <c:pt idx="4141">
                  <c:v>41</c:v>
                </c:pt>
                <c:pt idx="4142">
                  <c:v>111</c:v>
                </c:pt>
                <c:pt idx="4143">
                  <c:v>0</c:v>
                </c:pt>
                <c:pt idx="4144">
                  <c:v>67</c:v>
                </c:pt>
                <c:pt idx="4145">
                  <c:v>72</c:v>
                </c:pt>
                <c:pt idx="4146">
                  <c:v>-5</c:v>
                </c:pt>
                <c:pt idx="4147">
                  <c:v>97</c:v>
                </c:pt>
                <c:pt idx="4148">
                  <c:v>11</c:v>
                </c:pt>
                <c:pt idx="4149">
                  <c:v>41</c:v>
                </c:pt>
                <c:pt idx="4150">
                  <c:v>76</c:v>
                </c:pt>
                <c:pt idx="4151">
                  <c:v>10</c:v>
                </c:pt>
                <c:pt idx="4152">
                  <c:v>64</c:v>
                </c:pt>
                <c:pt idx="4153">
                  <c:v>53</c:v>
                </c:pt>
                <c:pt idx="4154">
                  <c:v>26</c:v>
                </c:pt>
                <c:pt idx="4155">
                  <c:v>68</c:v>
                </c:pt>
                <c:pt idx="4156">
                  <c:v>41</c:v>
                </c:pt>
                <c:pt idx="4157">
                  <c:v>45</c:v>
                </c:pt>
                <c:pt idx="4158">
                  <c:v>50</c:v>
                </c:pt>
                <c:pt idx="4159">
                  <c:v>43</c:v>
                </c:pt>
                <c:pt idx="4160">
                  <c:v>54</c:v>
                </c:pt>
                <c:pt idx="4161">
                  <c:v>32</c:v>
                </c:pt>
                <c:pt idx="4162">
                  <c:v>50</c:v>
                </c:pt>
                <c:pt idx="4163">
                  <c:v>47</c:v>
                </c:pt>
                <c:pt idx="4164">
                  <c:v>28</c:v>
                </c:pt>
                <c:pt idx="4165">
                  <c:v>61</c:v>
                </c:pt>
                <c:pt idx="4166">
                  <c:v>44</c:v>
                </c:pt>
                <c:pt idx="4167">
                  <c:v>35</c:v>
                </c:pt>
                <c:pt idx="4168">
                  <c:v>57</c:v>
                </c:pt>
                <c:pt idx="4169">
                  <c:v>38</c:v>
                </c:pt>
                <c:pt idx="4170">
                  <c:v>41</c:v>
                </c:pt>
                <c:pt idx="4171">
                  <c:v>55</c:v>
                </c:pt>
                <c:pt idx="4172">
                  <c:v>38</c:v>
                </c:pt>
                <c:pt idx="4173">
                  <c:v>36</c:v>
                </c:pt>
                <c:pt idx="4174">
                  <c:v>60</c:v>
                </c:pt>
                <c:pt idx="4175">
                  <c:v>45</c:v>
                </c:pt>
                <c:pt idx="4176">
                  <c:v>7</c:v>
                </c:pt>
                <c:pt idx="4177">
                  <c:v>67</c:v>
                </c:pt>
                <c:pt idx="4178">
                  <c:v>41</c:v>
                </c:pt>
                <c:pt idx="4179">
                  <c:v>-4</c:v>
                </c:pt>
                <c:pt idx="4180">
                  <c:v>93</c:v>
                </c:pt>
                <c:pt idx="4181">
                  <c:v>24</c:v>
                </c:pt>
                <c:pt idx="4182">
                  <c:v>10</c:v>
                </c:pt>
                <c:pt idx="4183">
                  <c:v>82</c:v>
                </c:pt>
                <c:pt idx="4184">
                  <c:v>-16</c:v>
                </c:pt>
                <c:pt idx="4185">
                  <c:v>78</c:v>
                </c:pt>
                <c:pt idx="4186">
                  <c:v>70</c:v>
                </c:pt>
                <c:pt idx="4187">
                  <c:v>-2</c:v>
                </c:pt>
                <c:pt idx="4188">
                  <c:v>93</c:v>
                </c:pt>
                <c:pt idx="4189">
                  <c:v>11</c:v>
                </c:pt>
                <c:pt idx="4190">
                  <c:v>19</c:v>
                </c:pt>
                <c:pt idx="4191">
                  <c:v>89</c:v>
                </c:pt>
                <c:pt idx="4192">
                  <c:v>16</c:v>
                </c:pt>
                <c:pt idx="4193">
                  <c:v>43</c:v>
                </c:pt>
                <c:pt idx="4194">
                  <c:v>86</c:v>
                </c:pt>
                <c:pt idx="4195">
                  <c:v>10</c:v>
                </c:pt>
                <c:pt idx="4196">
                  <c:v>55</c:v>
                </c:pt>
                <c:pt idx="4197">
                  <c:v>62</c:v>
                </c:pt>
                <c:pt idx="4198">
                  <c:v>1</c:v>
                </c:pt>
                <c:pt idx="4199">
                  <c:v>71</c:v>
                </c:pt>
                <c:pt idx="4200">
                  <c:v>33</c:v>
                </c:pt>
                <c:pt idx="4201">
                  <c:v>21</c:v>
                </c:pt>
                <c:pt idx="4202">
                  <c:v>69</c:v>
                </c:pt>
                <c:pt idx="4203">
                  <c:v>33</c:v>
                </c:pt>
                <c:pt idx="4204">
                  <c:v>39</c:v>
                </c:pt>
                <c:pt idx="4205">
                  <c:v>54</c:v>
                </c:pt>
                <c:pt idx="4206">
                  <c:v>34</c:v>
                </c:pt>
                <c:pt idx="4207">
                  <c:v>47</c:v>
                </c:pt>
                <c:pt idx="4208">
                  <c:v>37</c:v>
                </c:pt>
                <c:pt idx="4209">
                  <c:v>41</c:v>
                </c:pt>
                <c:pt idx="4210">
                  <c:v>58</c:v>
                </c:pt>
                <c:pt idx="4211">
                  <c:v>17</c:v>
                </c:pt>
                <c:pt idx="4212">
                  <c:v>57</c:v>
                </c:pt>
                <c:pt idx="4213">
                  <c:v>55</c:v>
                </c:pt>
                <c:pt idx="4214">
                  <c:v>0</c:v>
                </c:pt>
                <c:pt idx="4215">
                  <c:v>63</c:v>
                </c:pt>
                <c:pt idx="4216">
                  <c:v>50</c:v>
                </c:pt>
                <c:pt idx="4217">
                  <c:v>-9</c:v>
                </c:pt>
                <c:pt idx="4218">
                  <c:v>85</c:v>
                </c:pt>
                <c:pt idx="4219">
                  <c:v>12</c:v>
                </c:pt>
                <c:pt idx="4220">
                  <c:v>10</c:v>
                </c:pt>
                <c:pt idx="4221">
                  <c:v>95</c:v>
                </c:pt>
                <c:pt idx="4222">
                  <c:v>19</c:v>
                </c:pt>
                <c:pt idx="4223">
                  <c:v>7</c:v>
                </c:pt>
                <c:pt idx="4224">
                  <c:v>83</c:v>
                </c:pt>
                <c:pt idx="4225">
                  <c:v>5</c:v>
                </c:pt>
                <c:pt idx="4226">
                  <c:v>-4</c:v>
                </c:pt>
                <c:pt idx="4227">
                  <c:v>70</c:v>
                </c:pt>
                <c:pt idx="4228">
                  <c:v>28</c:v>
                </c:pt>
                <c:pt idx="4229">
                  <c:v>20</c:v>
                </c:pt>
                <c:pt idx="4230">
                  <c:v>54</c:v>
                </c:pt>
                <c:pt idx="4231">
                  <c:v>18</c:v>
                </c:pt>
                <c:pt idx="4232">
                  <c:v>41</c:v>
                </c:pt>
                <c:pt idx="4233">
                  <c:v>37</c:v>
                </c:pt>
                <c:pt idx="4234">
                  <c:v>34</c:v>
                </c:pt>
                <c:pt idx="4235">
                  <c:v>41</c:v>
                </c:pt>
                <c:pt idx="4236">
                  <c:v>30</c:v>
                </c:pt>
                <c:pt idx="4237">
                  <c:v>55</c:v>
                </c:pt>
                <c:pt idx="4238">
                  <c:v>19</c:v>
                </c:pt>
                <c:pt idx="4239">
                  <c:v>47</c:v>
                </c:pt>
                <c:pt idx="4240">
                  <c:v>50</c:v>
                </c:pt>
                <c:pt idx="4241">
                  <c:v>0</c:v>
                </c:pt>
                <c:pt idx="4242">
                  <c:v>86</c:v>
                </c:pt>
                <c:pt idx="4243">
                  <c:v>2</c:v>
                </c:pt>
                <c:pt idx="4244">
                  <c:v>31</c:v>
                </c:pt>
                <c:pt idx="4245">
                  <c:v>74</c:v>
                </c:pt>
                <c:pt idx="4246">
                  <c:v>-29</c:v>
                </c:pt>
                <c:pt idx="4247">
                  <c:v>94</c:v>
                </c:pt>
                <c:pt idx="4248">
                  <c:v>10</c:v>
                </c:pt>
                <c:pt idx="4249">
                  <c:v>20</c:v>
                </c:pt>
                <c:pt idx="4250">
                  <c:v>86</c:v>
                </c:pt>
                <c:pt idx="4251">
                  <c:v>-9</c:v>
                </c:pt>
                <c:pt idx="4252">
                  <c:v>78</c:v>
                </c:pt>
                <c:pt idx="4253">
                  <c:v>8</c:v>
                </c:pt>
                <c:pt idx="4254">
                  <c:v>28</c:v>
                </c:pt>
                <c:pt idx="4255">
                  <c:v>52</c:v>
                </c:pt>
                <c:pt idx="4256">
                  <c:v>7</c:v>
                </c:pt>
                <c:pt idx="4257">
                  <c:v>51</c:v>
                </c:pt>
                <c:pt idx="4258">
                  <c:v>35</c:v>
                </c:pt>
                <c:pt idx="4259">
                  <c:v>20</c:v>
                </c:pt>
                <c:pt idx="4260">
                  <c:v>48</c:v>
                </c:pt>
                <c:pt idx="4261">
                  <c:v>27</c:v>
                </c:pt>
                <c:pt idx="4262">
                  <c:v>36</c:v>
                </c:pt>
                <c:pt idx="4263">
                  <c:v>38</c:v>
                </c:pt>
                <c:pt idx="4264">
                  <c:v>33</c:v>
                </c:pt>
                <c:pt idx="4265">
                  <c:v>40</c:v>
                </c:pt>
                <c:pt idx="4266">
                  <c:v>28</c:v>
                </c:pt>
                <c:pt idx="4267">
                  <c:v>47</c:v>
                </c:pt>
                <c:pt idx="4268">
                  <c:v>31</c:v>
                </c:pt>
                <c:pt idx="4269">
                  <c:v>23</c:v>
                </c:pt>
                <c:pt idx="4270">
                  <c:v>54</c:v>
                </c:pt>
                <c:pt idx="4271">
                  <c:v>33</c:v>
                </c:pt>
                <c:pt idx="4272">
                  <c:v>-2</c:v>
                </c:pt>
                <c:pt idx="4273">
                  <c:v>43</c:v>
                </c:pt>
                <c:pt idx="4274">
                  <c:v>40</c:v>
                </c:pt>
                <c:pt idx="4275">
                  <c:v>-6</c:v>
                </c:pt>
                <c:pt idx="4276">
                  <c:v>52</c:v>
                </c:pt>
                <c:pt idx="4277">
                  <c:v>38</c:v>
                </c:pt>
                <c:pt idx="4278">
                  <c:v>83</c:v>
                </c:pt>
                <c:pt idx="4279">
                  <c:v>-12</c:v>
                </c:pt>
                <c:pt idx="4280">
                  <c:v>28</c:v>
                </c:pt>
                <c:pt idx="4281">
                  <c:v>73</c:v>
                </c:pt>
                <c:pt idx="4282">
                  <c:v>-30</c:v>
                </c:pt>
                <c:pt idx="4283">
                  <c:v>74</c:v>
                </c:pt>
                <c:pt idx="4284">
                  <c:v>24</c:v>
                </c:pt>
                <c:pt idx="4285">
                  <c:v>-14</c:v>
                </c:pt>
                <c:pt idx="4286">
                  <c:v>83</c:v>
                </c:pt>
                <c:pt idx="4287">
                  <c:v>-8</c:v>
                </c:pt>
                <c:pt idx="4288">
                  <c:v>21</c:v>
                </c:pt>
                <c:pt idx="4289">
                  <c:v>75</c:v>
                </c:pt>
                <c:pt idx="4290">
                  <c:v>-15</c:v>
                </c:pt>
                <c:pt idx="4291">
                  <c:v>52</c:v>
                </c:pt>
                <c:pt idx="4292">
                  <c:v>51</c:v>
                </c:pt>
                <c:pt idx="4293">
                  <c:v>-18</c:v>
                </c:pt>
                <c:pt idx="4294">
                  <c:v>68</c:v>
                </c:pt>
                <c:pt idx="4295">
                  <c:v>21</c:v>
                </c:pt>
                <c:pt idx="4296">
                  <c:v>76</c:v>
                </c:pt>
                <c:pt idx="4297">
                  <c:v>0</c:v>
                </c:pt>
                <c:pt idx="4298">
                  <c:v>22</c:v>
                </c:pt>
                <c:pt idx="4299">
                  <c:v>71</c:v>
                </c:pt>
                <c:pt idx="4300">
                  <c:v>-20</c:v>
                </c:pt>
                <c:pt idx="4301">
                  <c:v>72</c:v>
                </c:pt>
                <c:pt idx="4302">
                  <c:v>24</c:v>
                </c:pt>
                <c:pt idx="4303">
                  <c:v>-7</c:v>
                </c:pt>
                <c:pt idx="4304">
                  <c:v>76</c:v>
                </c:pt>
                <c:pt idx="4305">
                  <c:v>5</c:v>
                </c:pt>
                <c:pt idx="4306">
                  <c:v>6</c:v>
                </c:pt>
                <c:pt idx="4307">
                  <c:v>67</c:v>
                </c:pt>
                <c:pt idx="4308">
                  <c:v>-15</c:v>
                </c:pt>
                <c:pt idx="4309">
                  <c:v>33</c:v>
                </c:pt>
                <c:pt idx="4310">
                  <c:v>57</c:v>
                </c:pt>
                <c:pt idx="4311">
                  <c:v>-26</c:v>
                </c:pt>
                <c:pt idx="4312">
                  <c:v>54</c:v>
                </c:pt>
                <c:pt idx="4313">
                  <c:v>34</c:v>
                </c:pt>
                <c:pt idx="4314">
                  <c:v>-13</c:v>
                </c:pt>
                <c:pt idx="4315">
                  <c:v>77</c:v>
                </c:pt>
                <c:pt idx="4316">
                  <c:v>7</c:v>
                </c:pt>
                <c:pt idx="4317">
                  <c:v>6</c:v>
                </c:pt>
                <c:pt idx="4318">
                  <c:v>75</c:v>
                </c:pt>
                <c:pt idx="4319">
                  <c:v>29</c:v>
                </c:pt>
                <c:pt idx="4320">
                  <c:v>-6</c:v>
                </c:pt>
                <c:pt idx="4321">
                  <c:v>63</c:v>
                </c:pt>
                <c:pt idx="4322">
                  <c:v>20</c:v>
                </c:pt>
                <c:pt idx="4323">
                  <c:v>-2</c:v>
                </c:pt>
                <c:pt idx="4324">
                  <c:v>42</c:v>
                </c:pt>
                <c:pt idx="4325">
                  <c:v>-1</c:v>
                </c:pt>
                <c:pt idx="4326">
                  <c:v>5</c:v>
                </c:pt>
                <c:pt idx="4327">
                  <c:v>53</c:v>
                </c:pt>
                <c:pt idx="4328">
                  <c:v>12</c:v>
                </c:pt>
                <c:pt idx="4329">
                  <c:v>23</c:v>
                </c:pt>
                <c:pt idx="4330">
                  <c:v>32</c:v>
                </c:pt>
                <c:pt idx="4331">
                  <c:v>13</c:v>
                </c:pt>
                <c:pt idx="4332">
                  <c:v>26</c:v>
                </c:pt>
                <c:pt idx="4333">
                  <c:v>18</c:v>
                </c:pt>
                <c:pt idx="4334">
                  <c:v>25</c:v>
                </c:pt>
                <c:pt idx="4335">
                  <c:v>20</c:v>
                </c:pt>
                <c:pt idx="4336">
                  <c:v>31</c:v>
                </c:pt>
                <c:pt idx="4337">
                  <c:v>23</c:v>
                </c:pt>
                <c:pt idx="4338">
                  <c:v>17</c:v>
                </c:pt>
                <c:pt idx="4339">
                  <c:v>37</c:v>
                </c:pt>
                <c:pt idx="4340">
                  <c:v>9</c:v>
                </c:pt>
                <c:pt idx="4341">
                  <c:v>30</c:v>
                </c:pt>
                <c:pt idx="4342">
                  <c:v>23</c:v>
                </c:pt>
                <c:pt idx="4343">
                  <c:v>-178</c:v>
                </c:pt>
                <c:pt idx="4344">
                  <c:v>-271</c:v>
                </c:pt>
                <c:pt idx="4345">
                  <c:v>-157</c:v>
                </c:pt>
                <c:pt idx="4346">
                  <c:v>-35</c:v>
                </c:pt>
                <c:pt idx="4347">
                  <c:v>-3</c:v>
                </c:pt>
                <c:pt idx="4348">
                  <c:v>-9</c:v>
                </c:pt>
                <c:pt idx="4349">
                  <c:v>6</c:v>
                </c:pt>
                <c:pt idx="4350">
                  <c:v>1</c:v>
                </c:pt>
                <c:pt idx="4351">
                  <c:v>-12</c:v>
                </c:pt>
                <c:pt idx="4352">
                  <c:v>24</c:v>
                </c:pt>
                <c:pt idx="4353">
                  <c:v>-22</c:v>
                </c:pt>
                <c:pt idx="4354">
                  <c:v>33</c:v>
                </c:pt>
                <c:pt idx="4355">
                  <c:v>-23</c:v>
                </c:pt>
                <c:pt idx="4356">
                  <c:v>32</c:v>
                </c:pt>
                <c:pt idx="4357">
                  <c:v>0</c:v>
                </c:pt>
                <c:pt idx="4358">
                  <c:v>1</c:v>
                </c:pt>
                <c:pt idx="4359">
                  <c:v>8</c:v>
                </c:pt>
                <c:pt idx="4360">
                  <c:v>15</c:v>
                </c:pt>
                <c:pt idx="4361">
                  <c:v>0</c:v>
                </c:pt>
                <c:pt idx="4362">
                  <c:v>-35</c:v>
                </c:pt>
                <c:pt idx="4363">
                  <c:v>42</c:v>
                </c:pt>
                <c:pt idx="4364">
                  <c:v>-21</c:v>
                </c:pt>
                <c:pt idx="4365">
                  <c:v>6</c:v>
                </c:pt>
                <c:pt idx="4366">
                  <c:v>-1</c:v>
                </c:pt>
                <c:pt idx="4367">
                  <c:v>16</c:v>
                </c:pt>
                <c:pt idx="4368">
                  <c:v>12</c:v>
                </c:pt>
                <c:pt idx="4369">
                  <c:v>19</c:v>
                </c:pt>
                <c:pt idx="4370">
                  <c:v>-24</c:v>
                </c:pt>
                <c:pt idx="4371">
                  <c:v>21</c:v>
                </c:pt>
                <c:pt idx="4372">
                  <c:v>20</c:v>
                </c:pt>
                <c:pt idx="4373">
                  <c:v>1</c:v>
                </c:pt>
                <c:pt idx="4374">
                  <c:v>14</c:v>
                </c:pt>
                <c:pt idx="4375">
                  <c:v>29</c:v>
                </c:pt>
                <c:pt idx="4376">
                  <c:v>78</c:v>
                </c:pt>
                <c:pt idx="4377">
                  <c:v>-45</c:v>
                </c:pt>
                <c:pt idx="4378">
                  <c:v>51</c:v>
                </c:pt>
                <c:pt idx="4379">
                  <c:v>-1</c:v>
                </c:pt>
                <c:pt idx="4380">
                  <c:v>-14</c:v>
                </c:pt>
                <c:pt idx="4381">
                  <c:v>45</c:v>
                </c:pt>
                <c:pt idx="4382">
                  <c:v>-17</c:v>
                </c:pt>
                <c:pt idx="4383">
                  <c:v>59</c:v>
                </c:pt>
                <c:pt idx="4384">
                  <c:v>-12</c:v>
                </c:pt>
                <c:pt idx="4385">
                  <c:v>40</c:v>
                </c:pt>
                <c:pt idx="4386">
                  <c:v>13</c:v>
                </c:pt>
                <c:pt idx="4387">
                  <c:v>9</c:v>
                </c:pt>
                <c:pt idx="4388">
                  <c:v>1</c:v>
                </c:pt>
                <c:pt idx="4389">
                  <c:v>34</c:v>
                </c:pt>
                <c:pt idx="4390">
                  <c:v>12</c:v>
                </c:pt>
                <c:pt idx="4391">
                  <c:v>6</c:v>
                </c:pt>
                <c:pt idx="4392">
                  <c:v>46</c:v>
                </c:pt>
                <c:pt idx="4393">
                  <c:v>-25</c:v>
                </c:pt>
                <c:pt idx="4394">
                  <c:v>61</c:v>
                </c:pt>
                <c:pt idx="4395">
                  <c:v>59</c:v>
                </c:pt>
                <c:pt idx="4396">
                  <c:v>-10</c:v>
                </c:pt>
                <c:pt idx="4397">
                  <c:v>35</c:v>
                </c:pt>
                <c:pt idx="4398">
                  <c:v>12</c:v>
                </c:pt>
                <c:pt idx="4399">
                  <c:v>29</c:v>
                </c:pt>
                <c:pt idx="4400">
                  <c:v>47</c:v>
                </c:pt>
                <c:pt idx="4401">
                  <c:v>20</c:v>
                </c:pt>
                <c:pt idx="4402">
                  <c:v>6</c:v>
                </c:pt>
                <c:pt idx="4403">
                  <c:v>64</c:v>
                </c:pt>
                <c:pt idx="4404">
                  <c:v>-28</c:v>
                </c:pt>
                <c:pt idx="4405">
                  <c:v>82</c:v>
                </c:pt>
                <c:pt idx="4406">
                  <c:v>-33</c:v>
                </c:pt>
                <c:pt idx="4407">
                  <c:v>76</c:v>
                </c:pt>
                <c:pt idx="4408">
                  <c:v>-10</c:v>
                </c:pt>
                <c:pt idx="4409">
                  <c:v>31</c:v>
                </c:pt>
                <c:pt idx="4410">
                  <c:v>43</c:v>
                </c:pt>
                <c:pt idx="4411">
                  <c:v>11</c:v>
                </c:pt>
                <c:pt idx="4412">
                  <c:v>31</c:v>
                </c:pt>
                <c:pt idx="4413">
                  <c:v>33</c:v>
                </c:pt>
                <c:pt idx="4414">
                  <c:v>65</c:v>
                </c:pt>
                <c:pt idx="4415">
                  <c:v>-10</c:v>
                </c:pt>
                <c:pt idx="4416">
                  <c:v>30</c:v>
                </c:pt>
                <c:pt idx="4417">
                  <c:v>47</c:v>
                </c:pt>
                <c:pt idx="4418">
                  <c:v>-34</c:v>
                </c:pt>
                <c:pt idx="4419">
                  <c:v>9</c:v>
                </c:pt>
                <c:pt idx="4420">
                  <c:v>37</c:v>
                </c:pt>
                <c:pt idx="4421">
                  <c:v>-13</c:v>
                </c:pt>
                <c:pt idx="4422">
                  <c:v>54</c:v>
                </c:pt>
                <c:pt idx="4423">
                  <c:v>15</c:v>
                </c:pt>
                <c:pt idx="4424">
                  <c:v>-6</c:v>
                </c:pt>
                <c:pt idx="4425">
                  <c:v>65</c:v>
                </c:pt>
                <c:pt idx="4426">
                  <c:v>-9</c:v>
                </c:pt>
                <c:pt idx="4427">
                  <c:v>18</c:v>
                </c:pt>
                <c:pt idx="4428">
                  <c:v>44</c:v>
                </c:pt>
                <c:pt idx="4429">
                  <c:v>15</c:v>
                </c:pt>
                <c:pt idx="4430">
                  <c:v>21</c:v>
                </c:pt>
                <c:pt idx="4431">
                  <c:v>26</c:v>
                </c:pt>
                <c:pt idx="4432">
                  <c:v>19</c:v>
                </c:pt>
                <c:pt idx="4433">
                  <c:v>23</c:v>
                </c:pt>
                <c:pt idx="4434">
                  <c:v>14</c:v>
                </c:pt>
                <c:pt idx="4435">
                  <c:v>40</c:v>
                </c:pt>
                <c:pt idx="4436">
                  <c:v>1</c:v>
                </c:pt>
                <c:pt idx="4437">
                  <c:v>41</c:v>
                </c:pt>
                <c:pt idx="4438">
                  <c:v>-31</c:v>
                </c:pt>
                <c:pt idx="4439">
                  <c:v>72</c:v>
                </c:pt>
                <c:pt idx="4440">
                  <c:v>0</c:v>
                </c:pt>
                <c:pt idx="4441">
                  <c:v>52</c:v>
                </c:pt>
                <c:pt idx="4442">
                  <c:v>52</c:v>
                </c:pt>
                <c:pt idx="4443">
                  <c:v>-5</c:v>
                </c:pt>
                <c:pt idx="4444">
                  <c:v>35</c:v>
                </c:pt>
                <c:pt idx="4445">
                  <c:v>10</c:v>
                </c:pt>
                <c:pt idx="4446">
                  <c:v>33</c:v>
                </c:pt>
                <c:pt idx="4447">
                  <c:v>-16</c:v>
                </c:pt>
                <c:pt idx="4448">
                  <c:v>64</c:v>
                </c:pt>
                <c:pt idx="4449">
                  <c:v>4</c:v>
                </c:pt>
                <c:pt idx="4450">
                  <c:v>-4</c:v>
                </c:pt>
                <c:pt idx="4451">
                  <c:v>72</c:v>
                </c:pt>
                <c:pt idx="4452">
                  <c:v>-30</c:v>
                </c:pt>
                <c:pt idx="4453">
                  <c:v>41</c:v>
                </c:pt>
                <c:pt idx="4454">
                  <c:v>36</c:v>
                </c:pt>
                <c:pt idx="4455">
                  <c:v>2</c:v>
                </c:pt>
                <c:pt idx="4456">
                  <c:v>51</c:v>
                </c:pt>
                <c:pt idx="4457">
                  <c:v>4</c:v>
                </c:pt>
                <c:pt idx="4458">
                  <c:v>30</c:v>
                </c:pt>
                <c:pt idx="4459">
                  <c:v>11</c:v>
                </c:pt>
                <c:pt idx="4460">
                  <c:v>35</c:v>
                </c:pt>
                <c:pt idx="4461">
                  <c:v>27</c:v>
                </c:pt>
                <c:pt idx="4462">
                  <c:v>3</c:v>
                </c:pt>
                <c:pt idx="4463">
                  <c:v>-13</c:v>
                </c:pt>
                <c:pt idx="4464">
                  <c:v>-7</c:v>
                </c:pt>
                <c:pt idx="4465">
                  <c:v>59</c:v>
                </c:pt>
                <c:pt idx="4466">
                  <c:v>1</c:v>
                </c:pt>
                <c:pt idx="4467">
                  <c:v>-23</c:v>
                </c:pt>
                <c:pt idx="4468">
                  <c:v>67</c:v>
                </c:pt>
                <c:pt idx="4469">
                  <c:v>42</c:v>
                </c:pt>
                <c:pt idx="4470">
                  <c:v>-27</c:v>
                </c:pt>
                <c:pt idx="4471">
                  <c:v>73</c:v>
                </c:pt>
                <c:pt idx="4472">
                  <c:v>2</c:v>
                </c:pt>
                <c:pt idx="4473">
                  <c:v>5</c:v>
                </c:pt>
                <c:pt idx="4474">
                  <c:v>58</c:v>
                </c:pt>
                <c:pt idx="4475">
                  <c:v>-16</c:v>
                </c:pt>
                <c:pt idx="4476">
                  <c:v>32</c:v>
                </c:pt>
                <c:pt idx="4477">
                  <c:v>33</c:v>
                </c:pt>
                <c:pt idx="4478">
                  <c:v>-15</c:v>
                </c:pt>
                <c:pt idx="4479">
                  <c:v>58</c:v>
                </c:pt>
                <c:pt idx="4480">
                  <c:v>-4</c:v>
                </c:pt>
                <c:pt idx="4481">
                  <c:v>21</c:v>
                </c:pt>
                <c:pt idx="4482">
                  <c:v>41</c:v>
                </c:pt>
                <c:pt idx="4483">
                  <c:v>-20</c:v>
                </c:pt>
                <c:pt idx="4484">
                  <c:v>60</c:v>
                </c:pt>
                <c:pt idx="4485">
                  <c:v>-15</c:v>
                </c:pt>
                <c:pt idx="4486">
                  <c:v>37</c:v>
                </c:pt>
                <c:pt idx="4487">
                  <c:v>-29</c:v>
                </c:pt>
                <c:pt idx="4488">
                  <c:v>-11</c:v>
                </c:pt>
                <c:pt idx="4489">
                  <c:v>75</c:v>
                </c:pt>
                <c:pt idx="4490">
                  <c:v>-40</c:v>
                </c:pt>
                <c:pt idx="4491">
                  <c:v>76</c:v>
                </c:pt>
                <c:pt idx="4492">
                  <c:v>-10</c:v>
                </c:pt>
                <c:pt idx="4493">
                  <c:v>17</c:v>
                </c:pt>
                <c:pt idx="4494">
                  <c:v>60</c:v>
                </c:pt>
                <c:pt idx="4495">
                  <c:v>-44</c:v>
                </c:pt>
                <c:pt idx="4496">
                  <c:v>93</c:v>
                </c:pt>
                <c:pt idx="4497">
                  <c:v>-40</c:v>
                </c:pt>
                <c:pt idx="4498">
                  <c:v>9</c:v>
                </c:pt>
                <c:pt idx="4499">
                  <c:v>63</c:v>
                </c:pt>
                <c:pt idx="4500">
                  <c:v>-48</c:v>
                </c:pt>
                <c:pt idx="4501">
                  <c:v>91</c:v>
                </c:pt>
                <c:pt idx="4502">
                  <c:v>-27</c:v>
                </c:pt>
                <c:pt idx="4503">
                  <c:v>62</c:v>
                </c:pt>
                <c:pt idx="4504">
                  <c:v>21</c:v>
                </c:pt>
                <c:pt idx="4505">
                  <c:v>15</c:v>
                </c:pt>
                <c:pt idx="4506">
                  <c:v>85</c:v>
                </c:pt>
                <c:pt idx="4507">
                  <c:v>-41</c:v>
                </c:pt>
                <c:pt idx="4508">
                  <c:v>84</c:v>
                </c:pt>
                <c:pt idx="4509">
                  <c:v>16</c:v>
                </c:pt>
                <c:pt idx="4510">
                  <c:v>-11</c:v>
                </c:pt>
                <c:pt idx="4511">
                  <c:v>67</c:v>
                </c:pt>
                <c:pt idx="4512">
                  <c:v>-40</c:v>
                </c:pt>
                <c:pt idx="4513">
                  <c:v>50</c:v>
                </c:pt>
                <c:pt idx="4514">
                  <c:v>64</c:v>
                </c:pt>
                <c:pt idx="4515">
                  <c:v>-35</c:v>
                </c:pt>
                <c:pt idx="4516">
                  <c:v>95</c:v>
                </c:pt>
                <c:pt idx="4517">
                  <c:v>-24</c:v>
                </c:pt>
                <c:pt idx="4518">
                  <c:v>-16</c:v>
                </c:pt>
                <c:pt idx="4519">
                  <c:v>87</c:v>
                </c:pt>
                <c:pt idx="4520">
                  <c:v>-45</c:v>
                </c:pt>
                <c:pt idx="4521">
                  <c:v>88</c:v>
                </c:pt>
                <c:pt idx="4522">
                  <c:v>-12</c:v>
                </c:pt>
                <c:pt idx="4523">
                  <c:v>28</c:v>
                </c:pt>
                <c:pt idx="4524">
                  <c:v>63</c:v>
                </c:pt>
                <c:pt idx="4525">
                  <c:v>-32</c:v>
                </c:pt>
                <c:pt idx="4526">
                  <c:v>92</c:v>
                </c:pt>
                <c:pt idx="4527">
                  <c:v>-25</c:v>
                </c:pt>
                <c:pt idx="4528">
                  <c:v>7</c:v>
                </c:pt>
                <c:pt idx="4529">
                  <c:v>50</c:v>
                </c:pt>
                <c:pt idx="4530">
                  <c:v>-38</c:v>
                </c:pt>
                <c:pt idx="4531">
                  <c:v>83</c:v>
                </c:pt>
                <c:pt idx="4532">
                  <c:v>7</c:v>
                </c:pt>
                <c:pt idx="4533">
                  <c:v>43</c:v>
                </c:pt>
                <c:pt idx="4534">
                  <c:v>70</c:v>
                </c:pt>
                <c:pt idx="4535">
                  <c:v>-25</c:v>
                </c:pt>
                <c:pt idx="4536">
                  <c:v>58</c:v>
                </c:pt>
                <c:pt idx="4537">
                  <c:v>16</c:v>
                </c:pt>
                <c:pt idx="4538">
                  <c:v>20</c:v>
                </c:pt>
                <c:pt idx="4539">
                  <c:v>46</c:v>
                </c:pt>
                <c:pt idx="4540">
                  <c:v>15</c:v>
                </c:pt>
                <c:pt idx="4541">
                  <c:v>39</c:v>
                </c:pt>
                <c:pt idx="4542">
                  <c:v>15</c:v>
                </c:pt>
                <c:pt idx="4543">
                  <c:v>44</c:v>
                </c:pt>
                <c:pt idx="4544">
                  <c:v>2</c:v>
                </c:pt>
                <c:pt idx="4545">
                  <c:v>39</c:v>
                </c:pt>
                <c:pt idx="4546">
                  <c:v>23</c:v>
                </c:pt>
                <c:pt idx="4547">
                  <c:v>7</c:v>
                </c:pt>
                <c:pt idx="4548">
                  <c:v>54</c:v>
                </c:pt>
                <c:pt idx="4549">
                  <c:v>3</c:v>
                </c:pt>
                <c:pt idx="4550">
                  <c:v>39</c:v>
                </c:pt>
                <c:pt idx="4551">
                  <c:v>31</c:v>
                </c:pt>
                <c:pt idx="4552">
                  <c:v>-3</c:v>
                </c:pt>
                <c:pt idx="4553">
                  <c:v>68</c:v>
                </c:pt>
                <c:pt idx="4554">
                  <c:v>-8</c:v>
                </c:pt>
                <c:pt idx="4555">
                  <c:v>60</c:v>
                </c:pt>
                <c:pt idx="4556">
                  <c:v>31</c:v>
                </c:pt>
                <c:pt idx="4557">
                  <c:v>-7</c:v>
                </c:pt>
                <c:pt idx="4558">
                  <c:v>66</c:v>
                </c:pt>
                <c:pt idx="4559">
                  <c:v>-10</c:v>
                </c:pt>
                <c:pt idx="4560">
                  <c:v>40</c:v>
                </c:pt>
                <c:pt idx="4561">
                  <c:v>38</c:v>
                </c:pt>
                <c:pt idx="4562">
                  <c:v>-4</c:v>
                </c:pt>
                <c:pt idx="4563">
                  <c:v>56</c:v>
                </c:pt>
                <c:pt idx="4564">
                  <c:v>30</c:v>
                </c:pt>
                <c:pt idx="4565">
                  <c:v>8</c:v>
                </c:pt>
                <c:pt idx="4566">
                  <c:v>40</c:v>
                </c:pt>
                <c:pt idx="4567">
                  <c:v>12</c:v>
                </c:pt>
                <c:pt idx="4568">
                  <c:v>20</c:v>
                </c:pt>
                <c:pt idx="4569">
                  <c:v>37</c:v>
                </c:pt>
                <c:pt idx="4570">
                  <c:v>24</c:v>
                </c:pt>
                <c:pt idx="4571">
                  <c:v>32</c:v>
                </c:pt>
                <c:pt idx="4572">
                  <c:v>32</c:v>
                </c:pt>
                <c:pt idx="4573">
                  <c:v>18</c:v>
                </c:pt>
                <c:pt idx="4574">
                  <c:v>27</c:v>
                </c:pt>
                <c:pt idx="4575">
                  <c:v>29</c:v>
                </c:pt>
                <c:pt idx="4576">
                  <c:v>-2</c:v>
                </c:pt>
                <c:pt idx="4577">
                  <c:v>59</c:v>
                </c:pt>
                <c:pt idx="4578">
                  <c:v>2</c:v>
                </c:pt>
                <c:pt idx="4579">
                  <c:v>40</c:v>
                </c:pt>
                <c:pt idx="4580">
                  <c:v>66</c:v>
                </c:pt>
                <c:pt idx="4581">
                  <c:v>-16</c:v>
                </c:pt>
                <c:pt idx="4582">
                  <c:v>81</c:v>
                </c:pt>
                <c:pt idx="4583">
                  <c:v>11</c:v>
                </c:pt>
                <c:pt idx="4584">
                  <c:v>28</c:v>
                </c:pt>
                <c:pt idx="4585">
                  <c:v>77</c:v>
                </c:pt>
                <c:pt idx="4586">
                  <c:v>0</c:v>
                </c:pt>
                <c:pt idx="4587">
                  <c:v>74</c:v>
                </c:pt>
                <c:pt idx="4588">
                  <c:v>22</c:v>
                </c:pt>
                <c:pt idx="4589">
                  <c:v>35</c:v>
                </c:pt>
                <c:pt idx="4590">
                  <c:v>45</c:v>
                </c:pt>
                <c:pt idx="4591">
                  <c:v>29</c:v>
                </c:pt>
                <c:pt idx="4592">
                  <c:v>45</c:v>
                </c:pt>
                <c:pt idx="4593">
                  <c:v>40</c:v>
                </c:pt>
                <c:pt idx="4594">
                  <c:v>47</c:v>
                </c:pt>
                <c:pt idx="4595">
                  <c:v>33</c:v>
                </c:pt>
                <c:pt idx="4596">
                  <c:v>45</c:v>
                </c:pt>
                <c:pt idx="4597">
                  <c:v>22</c:v>
                </c:pt>
                <c:pt idx="4598">
                  <c:v>21</c:v>
                </c:pt>
                <c:pt idx="4599">
                  <c:v>72</c:v>
                </c:pt>
                <c:pt idx="4600">
                  <c:v>15</c:v>
                </c:pt>
                <c:pt idx="4601">
                  <c:v>49</c:v>
                </c:pt>
                <c:pt idx="4602">
                  <c:v>65</c:v>
                </c:pt>
                <c:pt idx="4603">
                  <c:v>-10</c:v>
                </c:pt>
                <c:pt idx="4604">
                  <c:v>97</c:v>
                </c:pt>
                <c:pt idx="4605">
                  <c:v>1</c:v>
                </c:pt>
                <c:pt idx="4606">
                  <c:v>69</c:v>
                </c:pt>
                <c:pt idx="4607">
                  <c:v>33</c:v>
                </c:pt>
                <c:pt idx="4608">
                  <c:v>13</c:v>
                </c:pt>
                <c:pt idx="4609">
                  <c:v>76</c:v>
                </c:pt>
                <c:pt idx="4610">
                  <c:v>-2</c:v>
                </c:pt>
                <c:pt idx="4611">
                  <c:v>64</c:v>
                </c:pt>
                <c:pt idx="4612">
                  <c:v>39</c:v>
                </c:pt>
                <c:pt idx="4613">
                  <c:v>3</c:v>
                </c:pt>
                <c:pt idx="4614">
                  <c:v>55</c:v>
                </c:pt>
                <c:pt idx="4615">
                  <c:v>45</c:v>
                </c:pt>
                <c:pt idx="4616">
                  <c:v>-1</c:v>
                </c:pt>
                <c:pt idx="4617">
                  <c:v>74</c:v>
                </c:pt>
                <c:pt idx="4618">
                  <c:v>57</c:v>
                </c:pt>
                <c:pt idx="4619">
                  <c:v>-1</c:v>
                </c:pt>
                <c:pt idx="4620">
                  <c:v>73</c:v>
                </c:pt>
                <c:pt idx="4621">
                  <c:v>13</c:v>
                </c:pt>
                <c:pt idx="4622">
                  <c:v>34</c:v>
                </c:pt>
                <c:pt idx="4623">
                  <c:v>63</c:v>
                </c:pt>
                <c:pt idx="4624">
                  <c:v>4</c:v>
                </c:pt>
                <c:pt idx="4625">
                  <c:v>66</c:v>
                </c:pt>
                <c:pt idx="4626">
                  <c:v>41</c:v>
                </c:pt>
                <c:pt idx="4627">
                  <c:v>7</c:v>
                </c:pt>
                <c:pt idx="4628">
                  <c:v>81</c:v>
                </c:pt>
                <c:pt idx="4629">
                  <c:v>14</c:v>
                </c:pt>
                <c:pt idx="4630">
                  <c:v>27</c:v>
                </c:pt>
                <c:pt idx="4631">
                  <c:v>87</c:v>
                </c:pt>
                <c:pt idx="4632">
                  <c:v>-2</c:v>
                </c:pt>
                <c:pt idx="4633">
                  <c:v>42</c:v>
                </c:pt>
                <c:pt idx="4634">
                  <c:v>78</c:v>
                </c:pt>
                <c:pt idx="4635">
                  <c:v>-1</c:v>
                </c:pt>
                <c:pt idx="4636">
                  <c:v>62</c:v>
                </c:pt>
                <c:pt idx="4637">
                  <c:v>58</c:v>
                </c:pt>
                <c:pt idx="4638">
                  <c:v>11</c:v>
                </c:pt>
                <c:pt idx="4639">
                  <c:v>62</c:v>
                </c:pt>
                <c:pt idx="4640">
                  <c:v>46</c:v>
                </c:pt>
                <c:pt idx="4641">
                  <c:v>32</c:v>
                </c:pt>
                <c:pt idx="4642">
                  <c:v>64</c:v>
                </c:pt>
                <c:pt idx="4643">
                  <c:v>-135</c:v>
                </c:pt>
                <c:pt idx="4644">
                  <c:v>-183</c:v>
                </c:pt>
                <c:pt idx="4645">
                  <c:v>-103</c:v>
                </c:pt>
                <c:pt idx="4646">
                  <c:v>-74</c:v>
                </c:pt>
                <c:pt idx="4647">
                  <c:v>44</c:v>
                </c:pt>
                <c:pt idx="4648">
                  <c:v>-18</c:v>
                </c:pt>
                <c:pt idx="4649">
                  <c:v>32</c:v>
                </c:pt>
                <c:pt idx="4650">
                  <c:v>-8</c:v>
                </c:pt>
                <c:pt idx="4651">
                  <c:v>1</c:v>
                </c:pt>
                <c:pt idx="4652">
                  <c:v>-21</c:v>
                </c:pt>
                <c:pt idx="4653">
                  <c:v>-8</c:v>
                </c:pt>
                <c:pt idx="4654">
                  <c:v>-12</c:v>
                </c:pt>
                <c:pt idx="4655">
                  <c:v>-31</c:v>
                </c:pt>
                <c:pt idx="4656">
                  <c:v>-39</c:v>
                </c:pt>
                <c:pt idx="4657">
                  <c:v>4</c:v>
                </c:pt>
                <c:pt idx="4658">
                  <c:v>-32</c:v>
                </c:pt>
                <c:pt idx="4659">
                  <c:v>0</c:v>
                </c:pt>
                <c:pt idx="4660">
                  <c:v>-14</c:v>
                </c:pt>
                <c:pt idx="4661">
                  <c:v>-46</c:v>
                </c:pt>
                <c:pt idx="4662">
                  <c:v>-55</c:v>
                </c:pt>
                <c:pt idx="4663">
                  <c:v>-49</c:v>
                </c:pt>
                <c:pt idx="4664">
                  <c:v>-27</c:v>
                </c:pt>
                <c:pt idx="4665">
                  <c:v>-54</c:v>
                </c:pt>
                <c:pt idx="4666">
                  <c:v>-47</c:v>
                </c:pt>
                <c:pt idx="4667">
                  <c:v>-7</c:v>
                </c:pt>
                <c:pt idx="4668">
                  <c:v>-51</c:v>
                </c:pt>
                <c:pt idx="4669">
                  <c:v>-20</c:v>
                </c:pt>
                <c:pt idx="4670">
                  <c:v>-41</c:v>
                </c:pt>
                <c:pt idx="4671">
                  <c:v>-34</c:v>
                </c:pt>
                <c:pt idx="4672">
                  <c:v>-10</c:v>
                </c:pt>
                <c:pt idx="4673">
                  <c:v>-25</c:v>
                </c:pt>
                <c:pt idx="4674">
                  <c:v>-6</c:v>
                </c:pt>
                <c:pt idx="4675">
                  <c:v>5</c:v>
                </c:pt>
                <c:pt idx="4676">
                  <c:v>-11</c:v>
                </c:pt>
                <c:pt idx="4677">
                  <c:v>11</c:v>
                </c:pt>
                <c:pt idx="4678">
                  <c:v>14</c:v>
                </c:pt>
                <c:pt idx="4679">
                  <c:v>30</c:v>
                </c:pt>
                <c:pt idx="4680">
                  <c:v>33</c:v>
                </c:pt>
                <c:pt idx="4681">
                  <c:v>17</c:v>
                </c:pt>
                <c:pt idx="4682">
                  <c:v>24</c:v>
                </c:pt>
                <c:pt idx="4683">
                  <c:v>4</c:v>
                </c:pt>
                <c:pt idx="4684">
                  <c:v>53</c:v>
                </c:pt>
                <c:pt idx="4685">
                  <c:v>20</c:v>
                </c:pt>
                <c:pt idx="4686">
                  <c:v>38</c:v>
                </c:pt>
                <c:pt idx="4687">
                  <c:v>60</c:v>
                </c:pt>
                <c:pt idx="4688">
                  <c:v>41</c:v>
                </c:pt>
                <c:pt idx="4689">
                  <c:v>72</c:v>
                </c:pt>
                <c:pt idx="4690">
                  <c:v>59</c:v>
                </c:pt>
                <c:pt idx="4691">
                  <c:v>45</c:v>
                </c:pt>
                <c:pt idx="4692">
                  <c:v>58</c:v>
                </c:pt>
                <c:pt idx="4693">
                  <c:v>59</c:v>
                </c:pt>
                <c:pt idx="4694">
                  <c:v>5</c:v>
                </c:pt>
                <c:pt idx="4695">
                  <c:v>48</c:v>
                </c:pt>
                <c:pt idx="4696">
                  <c:v>49</c:v>
                </c:pt>
                <c:pt idx="4697">
                  <c:v>21</c:v>
                </c:pt>
                <c:pt idx="4698">
                  <c:v>60</c:v>
                </c:pt>
                <c:pt idx="4699">
                  <c:v>54</c:v>
                </c:pt>
                <c:pt idx="4700">
                  <c:v>30</c:v>
                </c:pt>
                <c:pt idx="4701">
                  <c:v>24</c:v>
                </c:pt>
                <c:pt idx="4702">
                  <c:v>40</c:v>
                </c:pt>
                <c:pt idx="4703">
                  <c:v>40</c:v>
                </c:pt>
                <c:pt idx="4704">
                  <c:v>35</c:v>
                </c:pt>
                <c:pt idx="4705">
                  <c:v>50</c:v>
                </c:pt>
                <c:pt idx="4706">
                  <c:v>23</c:v>
                </c:pt>
                <c:pt idx="4707">
                  <c:v>1</c:v>
                </c:pt>
                <c:pt idx="4708">
                  <c:v>47</c:v>
                </c:pt>
                <c:pt idx="4709">
                  <c:v>-2</c:v>
                </c:pt>
                <c:pt idx="4710">
                  <c:v>49</c:v>
                </c:pt>
                <c:pt idx="4711">
                  <c:v>65</c:v>
                </c:pt>
                <c:pt idx="4712">
                  <c:v>10</c:v>
                </c:pt>
                <c:pt idx="4713">
                  <c:v>19</c:v>
                </c:pt>
                <c:pt idx="4714">
                  <c:v>62</c:v>
                </c:pt>
                <c:pt idx="4715">
                  <c:v>34</c:v>
                </c:pt>
                <c:pt idx="4716">
                  <c:v>9</c:v>
                </c:pt>
                <c:pt idx="4717">
                  <c:v>32</c:v>
                </c:pt>
                <c:pt idx="4718">
                  <c:v>53</c:v>
                </c:pt>
                <c:pt idx="4719">
                  <c:v>34</c:v>
                </c:pt>
                <c:pt idx="4720">
                  <c:v>-11</c:v>
                </c:pt>
                <c:pt idx="4721">
                  <c:v>56</c:v>
                </c:pt>
                <c:pt idx="4722">
                  <c:v>42</c:v>
                </c:pt>
                <c:pt idx="4723">
                  <c:v>-3</c:v>
                </c:pt>
                <c:pt idx="4724">
                  <c:v>67</c:v>
                </c:pt>
                <c:pt idx="4725">
                  <c:v>27</c:v>
                </c:pt>
                <c:pt idx="4726">
                  <c:v>30</c:v>
                </c:pt>
                <c:pt idx="4727">
                  <c:v>62</c:v>
                </c:pt>
                <c:pt idx="4728">
                  <c:v>30</c:v>
                </c:pt>
                <c:pt idx="4729">
                  <c:v>45</c:v>
                </c:pt>
                <c:pt idx="4730">
                  <c:v>73</c:v>
                </c:pt>
                <c:pt idx="4731">
                  <c:v>22</c:v>
                </c:pt>
                <c:pt idx="4732">
                  <c:v>54</c:v>
                </c:pt>
                <c:pt idx="4733">
                  <c:v>61</c:v>
                </c:pt>
                <c:pt idx="4734">
                  <c:v>53</c:v>
                </c:pt>
                <c:pt idx="4735">
                  <c:v>67</c:v>
                </c:pt>
                <c:pt idx="4736">
                  <c:v>59</c:v>
                </c:pt>
                <c:pt idx="4737">
                  <c:v>61</c:v>
                </c:pt>
                <c:pt idx="4738">
                  <c:v>52</c:v>
                </c:pt>
                <c:pt idx="4739">
                  <c:v>83</c:v>
                </c:pt>
                <c:pt idx="4740">
                  <c:v>62</c:v>
                </c:pt>
                <c:pt idx="4741">
                  <c:v>66</c:v>
                </c:pt>
                <c:pt idx="4742">
                  <c:v>85</c:v>
                </c:pt>
                <c:pt idx="4743">
                  <c:v>61</c:v>
                </c:pt>
                <c:pt idx="4744">
                  <c:v>74</c:v>
                </c:pt>
                <c:pt idx="4745">
                  <c:v>70</c:v>
                </c:pt>
                <c:pt idx="4746">
                  <c:v>63</c:v>
                </c:pt>
                <c:pt idx="4747">
                  <c:v>73</c:v>
                </c:pt>
                <c:pt idx="4748">
                  <c:v>60</c:v>
                </c:pt>
                <c:pt idx="4749">
                  <c:v>75</c:v>
                </c:pt>
                <c:pt idx="4750">
                  <c:v>59</c:v>
                </c:pt>
                <c:pt idx="4751">
                  <c:v>69</c:v>
                </c:pt>
                <c:pt idx="4752">
                  <c:v>74</c:v>
                </c:pt>
                <c:pt idx="4753">
                  <c:v>41</c:v>
                </c:pt>
                <c:pt idx="4754">
                  <c:v>71</c:v>
                </c:pt>
                <c:pt idx="4755">
                  <c:v>61</c:v>
                </c:pt>
                <c:pt idx="4756">
                  <c:v>43</c:v>
                </c:pt>
                <c:pt idx="4757">
                  <c:v>72</c:v>
                </c:pt>
                <c:pt idx="4758">
                  <c:v>48</c:v>
                </c:pt>
                <c:pt idx="4759">
                  <c:v>59</c:v>
                </c:pt>
                <c:pt idx="4760">
                  <c:v>65</c:v>
                </c:pt>
                <c:pt idx="4761">
                  <c:v>53</c:v>
                </c:pt>
                <c:pt idx="4762">
                  <c:v>55</c:v>
                </c:pt>
                <c:pt idx="4763">
                  <c:v>56</c:v>
                </c:pt>
                <c:pt idx="4764">
                  <c:v>51</c:v>
                </c:pt>
                <c:pt idx="4765">
                  <c:v>64</c:v>
                </c:pt>
                <c:pt idx="4766">
                  <c:v>55</c:v>
                </c:pt>
                <c:pt idx="4767">
                  <c:v>51</c:v>
                </c:pt>
                <c:pt idx="4768">
                  <c:v>71</c:v>
                </c:pt>
                <c:pt idx="4769">
                  <c:v>53</c:v>
                </c:pt>
                <c:pt idx="4770">
                  <c:v>50</c:v>
                </c:pt>
                <c:pt idx="4771">
                  <c:v>79</c:v>
                </c:pt>
                <c:pt idx="4772">
                  <c:v>39</c:v>
                </c:pt>
                <c:pt idx="4773">
                  <c:v>57</c:v>
                </c:pt>
                <c:pt idx="4774">
                  <c:v>76</c:v>
                </c:pt>
                <c:pt idx="4775">
                  <c:v>28</c:v>
                </c:pt>
                <c:pt idx="4776">
                  <c:v>66</c:v>
                </c:pt>
                <c:pt idx="4777">
                  <c:v>77</c:v>
                </c:pt>
                <c:pt idx="4778">
                  <c:v>18</c:v>
                </c:pt>
                <c:pt idx="4779">
                  <c:v>84</c:v>
                </c:pt>
                <c:pt idx="4780">
                  <c:v>53</c:v>
                </c:pt>
                <c:pt idx="4781">
                  <c:v>25</c:v>
                </c:pt>
                <c:pt idx="4782">
                  <c:v>95</c:v>
                </c:pt>
                <c:pt idx="4783">
                  <c:v>40</c:v>
                </c:pt>
                <c:pt idx="4784">
                  <c:v>39</c:v>
                </c:pt>
                <c:pt idx="4785">
                  <c:v>102</c:v>
                </c:pt>
                <c:pt idx="4786">
                  <c:v>18</c:v>
                </c:pt>
                <c:pt idx="4787">
                  <c:v>52</c:v>
                </c:pt>
                <c:pt idx="4788">
                  <c:v>92</c:v>
                </c:pt>
                <c:pt idx="4789">
                  <c:v>5</c:v>
                </c:pt>
                <c:pt idx="4790">
                  <c:v>73</c:v>
                </c:pt>
                <c:pt idx="4791">
                  <c:v>74</c:v>
                </c:pt>
                <c:pt idx="4792">
                  <c:v>1</c:v>
                </c:pt>
                <c:pt idx="4793">
                  <c:v>100</c:v>
                </c:pt>
                <c:pt idx="4794">
                  <c:v>55</c:v>
                </c:pt>
                <c:pt idx="4795">
                  <c:v>3</c:v>
                </c:pt>
                <c:pt idx="4796">
                  <c:v>67</c:v>
                </c:pt>
                <c:pt idx="4797">
                  <c:v>67</c:v>
                </c:pt>
                <c:pt idx="4798">
                  <c:v>10</c:v>
                </c:pt>
                <c:pt idx="4799">
                  <c:v>73</c:v>
                </c:pt>
                <c:pt idx="4800">
                  <c:v>63</c:v>
                </c:pt>
                <c:pt idx="4801">
                  <c:v>7</c:v>
                </c:pt>
                <c:pt idx="4802">
                  <c:v>76</c:v>
                </c:pt>
                <c:pt idx="4803">
                  <c:v>46</c:v>
                </c:pt>
                <c:pt idx="4804">
                  <c:v>8</c:v>
                </c:pt>
                <c:pt idx="4805">
                  <c:v>88</c:v>
                </c:pt>
                <c:pt idx="4806">
                  <c:v>29</c:v>
                </c:pt>
                <c:pt idx="4807">
                  <c:v>23</c:v>
                </c:pt>
                <c:pt idx="4808">
                  <c:v>98</c:v>
                </c:pt>
                <c:pt idx="4809">
                  <c:v>14</c:v>
                </c:pt>
                <c:pt idx="4810">
                  <c:v>55</c:v>
                </c:pt>
                <c:pt idx="4811">
                  <c:v>91</c:v>
                </c:pt>
                <c:pt idx="4812">
                  <c:v>63</c:v>
                </c:pt>
                <c:pt idx="4813">
                  <c:v>2</c:v>
                </c:pt>
                <c:pt idx="4814">
                  <c:v>60</c:v>
                </c:pt>
                <c:pt idx="4815">
                  <c:v>76</c:v>
                </c:pt>
                <c:pt idx="4816">
                  <c:v>51</c:v>
                </c:pt>
                <c:pt idx="4817">
                  <c:v>84</c:v>
                </c:pt>
                <c:pt idx="4818">
                  <c:v>3</c:v>
                </c:pt>
                <c:pt idx="4819">
                  <c:v>45</c:v>
                </c:pt>
                <c:pt idx="4820">
                  <c:v>69</c:v>
                </c:pt>
                <c:pt idx="4821">
                  <c:v>3</c:v>
                </c:pt>
                <c:pt idx="4822">
                  <c:v>61</c:v>
                </c:pt>
                <c:pt idx="4823">
                  <c:v>15</c:v>
                </c:pt>
                <c:pt idx="4824">
                  <c:v>69</c:v>
                </c:pt>
                <c:pt idx="4825">
                  <c:v>39</c:v>
                </c:pt>
                <c:pt idx="4826">
                  <c:v>24</c:v>
                </c:pt>
                <c:pt idx="4827">
                  <c:v>68</c:v>
                </c:pt>
                <c:pt idx="4828">
                  <c:v>27</c:v>
                </c:pt>
                <c:pt idx="4829">
                  <c:v>46</c:v>
                </c:pt>
                <c:pt idx="4830">
                  <c:v>44</c:v>
                </c:pt>
                <c:pt idx="4831">
                  <c:v>15</c:v>
                </c:pt>
                <c:pt idx="4832">
                  <c:v>52</c:v>
                </c:pt>
                <c:pt idx="4833">
                  <c:v>34</c:v>
                </c:pt>
                <c:pt idx="4834">
                  <c:v>12</c:v>
                </c:pt>
                <c:pt idx="4835">
                  <c:v>58</c:v>
                </c:pt>
                <c:pt idx="4836">
                  <c:v>30</c:v>
                </c:pt>
                <c:pt idx="4837">
                  <c:v>4</c:v>
                </c:pt>
                <c:pt idx="4838">
                  <c:v>10</c:v>
                </c:pt>
                <c:pt idx="4839">
                  <c:v>76</c:v>
                </c:pt>
                <c:pt idx="4840">
                  <c:v>48</c:v>
                </c:pt>
                <c:pt idx="4841">
                  <c:v>35</c:v>
                </c:pt>
                <c:pt idx="4842">
                  <c:v>67</c:v>
                </c:pt>
                <c:pt idx="4843">
                  <c:v>6</c:v>
                </c:pt>
                <c:pt idx="4844">
                  <c:v>43</c:v>
                </c:pt>
                <c:pt idx="4845">
                  <c:v>56</c:v>
                </c:pt>
                <c:pt idx="4846">
                  <c:v>16</c:v>
                </c:pt>
                <c:pt idx="4847">
                  <c:v>44</c:v>
                </c:pt>
                <c:pt idx="4848">
                  <c:v>33</c:v>
                </c:pt>
                <c:pt idx="4849">
                  <c:v>45</c:v>
                </c:pt>
                <c:pt idx="4850">
                  <c:v>23</c:v>
                </c:pt>
                <c:pt idx="4851">
                  <c:v>33</c:v>
                </c:pt>
                <c:pt idx="4852">
                  <c:v>44</c:v>
                </c:pt>
                <c:pt idx="4853">
                  <c:v>16</c:v>
                </c:pt>
                <c:pt idx="4854">
                  <c:v>41</c:v>
                </c:pt>
                <c:pt idx="4855">
                  <c:v>41</c:v>
                </c:pt>
                <c:pt idx="4856">
                  <c:v>52</c:v>
                </c:pt>
                <c:pt idx="4857">
                  <c:v>2</c:v>
                </c:pt>
                <c:pt idx="4858">
                  <c:v>41</c:v>
                </c:pt>
                <c:pt idx="4859">
                  <c:v>46</c:v>
                </c:pt>
                <c:pt idx="4860">
                  <c:v>1</c:v>
                </c:pt>
                <c:pt idx="4861">
                  <c:v>46</c:v>
                </c:pt>
                <c:pt idx="4862">
                  <c:v>45</c:v>
                </c:pt>
                <c:pt idx="4863">
                  <c:v>-4</c:v>
                </c:pt>
                <c:pt idx="4864">
                  <c:v>51</c:v>
                </c:pt>
                <c:pt idx="4865">
                  <c:v>42</c:v>
                </c:pt>
                <c:pt idx="4866">
                  <c:v>-2</c:v>
                </c:pt>
                <c:pt idx="4867">
                  <c:v>59</c:v>
                </c:pt>
                <c:pt idx="4868">
                  <c:v>66</c:v>
                </c:pt>
                <c:pt idx="4869">
                  <c:v>31</c:v>
                </c:pt>
                <c:pt idx="4870">
                  <c:v>-6</c:v>
                </c:pt>
                <c:pt idx="4871">
                  <c:v>75</c:v>
                </c:pt>
                <c:pt idx="4872">
                  <c:v>19</c:v>
                </c:pt>
                <c:pt idx="4873">
                  <c:v>75</c:v>
                </c:pt>
                <c:pt idx="4874">
                  <c:v>69</c:v>
                </c:pt>
                <c:pt idx="4875">
                  <c:v>-17</c:v>
                </c:pt>
                <c:pt idx="4876">
                  <c:v>12</c:v>
                </c:pt>
                <c:pt idx="4877">
                  <c:v>78</c:v>
                </c:pt>
                <c:pt idx="4878">
                  <c:v>5</c:v>
                </c:pt>
                <c:pt idx="4879">
                  <c:v>58</c:v>
                </c:pt>
                <c:pt idx="4880">
                  <c:v>-24</c:v>
                </c:pt>
                <c:pt idx="4881">
                  <c:v>62</c:v>
                </c:pt>
                <c:pt idx="4882">
                  <c:v>28</c:v>
                </c:pt>
                <c:pt idx="4883">
                  <c:v>-13</c:v>
                </c:pt>
                <c:pt idx="4884">
                  <c:v>72</c:v>
                </c:pt>
                <c:pt idx="4885">
                  <c:v>7</c:v>
                </c:pt>
                <c:pt idx="4886">
                  <c:v>2</c:v>
                </c:pt>
                <c:pt idx="4887">
                  <c:v>46</c:v>
                </c:pt>
                <c:pt idx="4888">
                  <c:v>25</c:v>
                </c:pt>
                <c:pt idx="4889">
                  <c:v>16</c:v>
                </c:pt>
                <c:pt idx="4890">
                  <c:v>36</c:v>
                </c:pt>
                <c:pt idx="4891">
                  <c:v>21</c:v>
                </c:pt>
                <c:pt idx="4892">
                  <c:v>28</c:v>
                </c:pt>
                <c:pt idx="4893">
                  <c:v>32</c:v>
                </c:pt>
                <c:pt idx="4894">
                  <c:v>20</c:v>
                </c:pt>
                <c:pt idx="4895">
                  <c:v>45</c:v>
                </c:pt>
                <c:pt idx="4896">
                  <c:v>-10</c:v>
                </c:pt>
                <c:pt idx="4897">
                  <c:v>55</c:v>
                </c:pt>
                <c:pt idx="4898">
                  <c:v>24</c:v>
                </c:pt>
                <c:pt idx="4899">
                  <c:v>-10</c:v>
                </c:pt>
                <c:pt idx="4900">
                  <c:v>70</c:v>
                </c:pt>
                <c:pt idx="4901">
                  <c:v>11</c:v>
                </c:pt>
                <c:pt idx="4902">
                  <c:v>-3</c:v>
                </c:pt>
                <c:pt idx="4903">
                  <c:v>50</c:v>
                </c:pt>
                <c:pt idx="4904">
                  <c:v>44</c:v>
                </c:pt>
                <c:pt idx="4905">
                  <c:v>16</c:v>
                </c:pt>
                <c:pt idx="4906">
                  <c:v>14</c:v>
                </c:pt>
                <c:pt idx="4907">
                  <c:v>34</c:v>
                </c:pt>
                <c:pt idx="4908">
                  <c:v>23</c:v>
                </c:pt>
                <c:pt idx="4909">
                  <c:v>30</c:v>
                </c:pt>
                <c:pt idx="4910">
                  <c:v>17</c:v>
                </c:pt>
                <c:pt idx="4911">
                  <c:v>37</c:v>
                </c:pt>
                <c:pt idx="4912">
                  <c:v>18</c:v>
                </c:pt>
                <c:pt idx="4913">
                  <c:v>32</c:v>
                </c:pt>
                <c:pt idx="4914">
                  <c:v>22</c:v>
                </c:pt>
                <c:pt idx="4915">
                  <c:v>18</c:v>
                </c:pt>
                <c:pt idx="4916">
                  <c:v>24</c:v>
                </c:pt>
                <c:pt idx="4917">
                  <c:v>32</c:v>
                </c:pt>
                <c:pt idx="4918">
                  <c:v>9</c:v>
                </c:pt>
                <c:pt idx="4919">
                  <c:v>58</c:v>
                </c:pt>
                <c:pt idx="4920">
                  <c:v>-6</c:v>
                </c:pt>
                <c:pt idx="4921">
                  <c:v>67</c:v>
                </c:pt>
                <c:pt idx="4922">
                  <c:v>-8</c:v>
                </c:pt>
                <c:pt idx="4923">
                  <c:v>47</c:v>
                </c:pt>
                <c:pt idx="4924">
                  <c:v>13</c:v>
                </c:pt>
                <c:pt idx="4925">
                  <c:v>9</c:v>
                </c:pt>
                <c:pt idx="4926">
                  <c:v>6</c:v>
                </c:pt>
                <c:pt idx="4927">
                  <c:v>40</c:v>
                </c:pt>
                <c:pt idx="4928">
                  <c:v>28</c:v>
                </c:pt>
                <c:pt idx="4929">
                  <c:v>8</c:v>
                </c:pt>
                <c:pt idx="4930">
                  <c:v>30</c:v>
                </c:pt>
                <c:pt idx="4931">
                  <c:v>13</c:v>
                </c:pt>
                <c:pt idx="4932">
                  <c:v>29</c:v>
                </c:pt>
                <c:pt idx="4933">
                  <c:v>15</c:v>
                </c:pt>
                <c:pt idx="4934">
                  <c:v>54</c:v>
                </c:pt>
                <c:pt idx="4935">
                  <c:v>7</c:v>
                </c:pt>
                <c:pt idx="4936">
                  <c:v>-16</c:v>
                </c:pt>
                <c:pt idx="4937">
                  <c:v>48</c:v>
                </c:pt>
                <c:pt idx="4938">
                  <c:v>26</c:v>
                </c:pt>
                <c:pt idx="4939">
                  <c:v>9</c:v>
                </c:pt>
                <c:pt idx="4940">
                  <c:v>12</c:v>
                </c:pt>
                <c:pt idx="4941">
                  <c:v>43</c:v>
                </c:pt>
                <c:pt idx="4942">
                  <c:v>-14</c:v>
                </c:pt>
                <c:pt idx="4943">
                  <c:v>36</c:v>
                </c:pt>
                <c:pt idx="4944">
                  <c:v>15</c:v>
                </c:pt>
                <c:pt idx="4945">
                  <c:v>-11</c:v>
                </c:pt>
                <c:pt idx="4946">
                  <c:v>32</c:v>
                </c:pt>
                <c:pt idx="4947">
                  <c:v>1</c:v>
                </c:pt>
                <c:pt idx="4948">
                  <c:v>13</c:v>
                </c:pt>
                <c:pt idx="4949">
                  <c:v>43</c:v>
                </c:pt>
                <c:pt idx="4950">
                  <c:v>-20</c:v>
                </c:pt>
                <c:pt idx="4951">
                  <c:v>21</c:v>
                </c:pt>
                <c:pt idx="4952">
                  <c:v>-39</c:v>
                </c:pt>
                <c:pt idx="4953">
                  <c:v>41</c:v>
                </c:pt>
                <c:pt idx="4954">
                  <c:v>5</c:v>
                </c:pt>
                <c:pt idx="4955">
                  <c:v>-10</c:v>
                </c:pt>
                <c:pt idx="4956">
                  <c:v>38</c:v>
                </c:pt>
                <c:pt idx="4957">
                  <c:v>3</c:v>
                </c:pt>
                <c:pt idx="4958">
                  <c:v>-25</c:v>
                </c:pt>
                <c:pt idx="4959">
                  <c:v>71</c:v>
                </c:pt>
                <c:pt idx="4960">
                  <c:v>-33</c:v>
                </c:pt>
                <c:pt idx="4961">
                  <c:v>35</c:v>
                </c:pt>
                <c:pt idx="4962">
                  <c:v>22</c:v>
                </c:pt>
                <c:pt idx="4963">
                  <c:v>-15</c:v>
                </c:pt>
                <c:pt idx="4964">
                  <c:v>22</c:v>
                </c:pt>
                <c:pt idx="4965">
                  <c:v>47</c:v>
                </c:pt>
                <c:pt idx="4966">
                  <c:v>35</c:v>
                </c:pt>
                <c:pt idx="4967">
                  <c:v>56</c:v>
                </c:pt>
                <c:pt idx="4968">
                  <c:v>55</c:v>
                </c:pt>
                <c:pt idx="4969">
                  <c:v>-20</c:v>
                </c:pt>
                <c:pt idx="4970">
                  <c:v>42</c:v>
                </c:pt>
                <c:pt idx="4971">
                  <c:v>-14</c:v>
                </c:pt>
                <c:pt idx="4972">
                  <c:v>34</c:v>
                </c:pt>
                <c:pt idx="4973">
                  <c:v>8</c:v>
                </c:pt>
                <c:pt idx="4974">
                  <c:v>19</c:v>
                </c:pt>
                <c:pt idx="4975">
                  <c:v>0</c:v>
                </c:pt>
                <c:pt idx="4976">
                  <c:v>31</c:v>
                </c:pt>
                <c:pt idx="4977">
                  <c:v>2</c:v>
                </c:pt>
                <c:pt idx="4978">
                  <c:v>21</c:v>
                </c:pt>
                <c:pt idx="4979">
                  <c:v>13</c:v>
                </c:pt>
                <c:pt idx="4980">
                  <c:v>14</c:v>
                </c:pt>
                <c:pt idx="4981">
                  <c:v>16</c:v>
                </c:pt>
                <c:pt idx="4982">
                  <c:v>34</c:v>
                </c:pt>
                <c:pt idx="4983">
                  <c:v>-2</c:v>
                </c:pt>
                <c:pt idx="4984">
                  <c:v>35</c:v>
                </c:pt>
                <c:pt idx="4985">
                  <c:v>6</c:v>
                </c:pt>
                <c:pt idx="4986">
                  <c:v>28</c:v>
                </c:pt>
                <c:pt idx="4987">
                  <c:v>15</c:v>
                </c:pt>
                <c:pt idx="4988">
                  <c:v>25</c:v>
                </c:pt>
                <c:pt idx="4989">
                  <c:v>20</c:v>
                </c:pt>
                <c:pt idx="4990">
                  <c:v>23</c:v>
                </c:pt>
                <c:pt idx="4991">
                  <c:v>22</c:v>
                </c:pt>
                <c:pt idx="4992">
                  <c:v>65</c:v>
                </c:pt>
                <c:pt idx="4993">
                  <c:v>1</c:v>
                </c:pt>
                <c:pt idx="4994">
                  <c:v>16</c:v>
                </c:pt>
                <c:pt idx="4995">
                  <c:v>73</c:v>
                </c:pt>
                <c:pt idx="4996">
                  <c:v>11</c:v>
                </c:pt>
                <c:pt idx="4997">
                  <c:v>-9</c:v>
                </c:pt>
                <c:pt idx="4998">
                  <c:v>31</c:v>
                </c:pt>
                <c:pt idx="4999">
                  <c:v>38</c:v>
                </c:pt>
                <c:pt idx="5000">
                  <c:v>8</c:v>
                </c:pt>
                <c:pt idx="5001">
                  <c:v>-5</c:v>
                </c:pt>
                <c:pt idx="5002">
                  <c:v>39</c:v>
                </c:pt>
                <c:pt idx="5003">
                  <c:v>7</c:v>
                </c:pt>
                <c:pt idx="5004">
                  <c:v>-2</c:v>
                </c:pt>
                <c:pt idx="5005">
                  <c:v>28</c:v>
                </c:pt>
                <c:pt idx="5006">
                  <c:v>20</c:v>
                </c:pt>
                <c:pt idx="5007">
                  <c:v>14</c:v>
                </c:pt>
                <c:pt idx="5008">
                  <c:v>19</c:v>
                </c:pt>
                <c:pt idx="5009">
                  <c:v>-7</c:v>
                </c:pt>
                <c:pt idx="5010">
                  <c:v>-13</c:v>
                </c:pt>
                <c:pt idx="5011">
                  <c:v>29</c:v>
                </c:pt>
                <c:pt idx="5012">
                  <c:v>2</c:v>
                </c:pt>
                <c:pt idx="5013">
                  <c:v>37</c:v>
                </c:pt>
                <c:pt idx="5014">
                  <c:v>-20</c:v>
                </c:pt>
                <c:pt idx="5015">
                  <c:v>52</c:v>
                </c:pt>
                <c:pt idx="5016">
                  <c:v>-17</c:v>
                </c:pt>
                <c:pt idx="5017">
                  <c:v>14</c:v>
                </c:pt>
                <c:pt idx="5018">
                  <c:v>38</c:v>
                </c:pt>
                <c:pt idx="5019">
                  <c:v>-20</c:v>
                </c:pt>
                <c:pt idx="5020">
                  <c:v>40</c:v>
                </c:pt>
                <c:pt idx="5021">
                  <c:v>47</c:v>
                </c:pt>
                <c:pt idx="5022">
                  <c:v>18</c:v>
                </c:pt>
                <c:pt idx="5023">
                  <c:v>-2</c:v>
                </c:pt>
                <c:pt idx="5024">
                  <c:v>73</c:v>
                </c:pt>
                <c:pt idx="5025">
                  <c:v>-29</c:v>
                </c:pt>
                <c:pt idx="5026">
                  <c:v>53</c:v>
                </c:pt>
                <c:pt idx="5027">
                  <c:v>10</c:v>
                </c:pt>
                <c:pt idx="5028">
                  <c:v>-29</c:v>
                </c:pt>
                <c:pt idx="5029">
                  <c:v>81</c:v>
                </c:pt>
                <c:pt idx="5030">
                  <c:v>-4</c:v>
                </c:pt>
                <c:pt idx="5031">
                  <c:v>46</c:v>
                </c:pt>
                <c:pt idx="5032">
                  <c:v>40</c:v>
                </c:pt>
                <c:pt idx="5033">
                  <c:v>2</c:v>
                </c:pt>
                <c:pt idx="5034">
                  <c:v>49</c:v>
                </c:pt>
                <c:pt idx="5035">
                  <c:v>17</c:v>
                </c:pt>
                <c:pt idx="5036">
                  <c:v>31</c:v>
                </c:pt>
                <c:pt idx="5037">
                  <c:v>27</c:v>
                </c:pt>
                <c:pt idx="5038">
                  <c:v>17</c:v>
                </c:pt>
                <c:pt idx="5039">
                  <c:v>36</c:v>
                </c:pt>
                <c:pt idx="5040">
                  <c:v>30</c:v>
                </c:pt>
                <c:pt idx="5041">
                  <c:v>10</c:v>
                </c:pt>
                <c:pt idx="5042">
                  <c:v>41</c:v>
                </c:pt>
                <c:pt idx="5043">
                  <c:v>16</c:v>
                </c:pt>
                <c:pt idx="5044">
                  <c:v>22</c:v>
                </c:pt>
                <c:pt idx="5045">
                  <c:v>40</c:v>
                </c:pt>
                <c:pt idx="5046">
                  <c:v>4</c:v>
                </c:pt>
                <c:pt idx="5047">
                  <c:v>27</c:v>
                </c:pt>
                <c:pt idx="5048">
                  <c:v>20</c:v>
                </c:pt>
                <c:pt idx="5049">
                  <c:v>22</c:v>
                </c:pt>
                <c:pt idx="5050">
                  <c:v>58</c:v>
                </c:pt>
                <c:pt idx="5051">
                  <c:v>-5</c:v>
                </c:pt>
                <c:pt idx="5052">
                  <c:v>13</c:v>
                </c:pt>
                <c:pt idx="5053">
                  <c:v>70</c:v>
                </c:pt>
                <c:pt idx="5054">
                  <c:v>-4</c:v>
                </c:pt>
                <c:pt idx="5055">
                  <c:v>24</c:v>
                </c:pt>
                <c:pt idx="5056">
                  <c:v>36</c:v>
                </c:pt>
                <c:pt idx="5057">
                  <c:v>10</c:v>
                </c:pt>
                <c:pt idx="5058">
                  <c:v>-16</c:v>
                </c:pt>
                <c:pt idx="5059">
                  <c:v>39</c:v>
                </c:pt>
                <c:pt idx="5060">
                  <c:v>50</c:v>
                </c:pt>
                <c:pt idx="5061">
                  <c:v>15</c:v>
                </c:pt>
                <c:pt idx="5062">
                  <c:v>26</c:v>
                </c:pt>
                <c:pt idx="5063">
                  <c:v>26</c:v>
                </c:pt>
                <c:pt idx="5064">
                  <c:v>14</c:v>
                </c:pt>
                <c:pt idx="5065">
                  <c:v>49</c:v>
                </c:pt>
                <c:pt idx="5066">
                  <c:v>18</c:v>
                </c:pt>
                <c:pt idx="5067">
                  <c:v>34</c:v>
                </c:pt>
                <c:pt idx="5068">
                  <c:v>37</c:v>
                </c:pt>
                <c:pt idx="5069">
                  <c:v>6</c:v>
                </c:pt>
                <c:pt idx="5070">
                  <c:v>35</c:v>
                </c:pt>
                <c:pt idx="5071">
                  <c:v>33</c:v>
                </c:pt>
                <c:pt idx="5072">
                  <c:v>-16</c:v>
                </c:pt>
                <c:pt idx="5073">
                  <c:v>39</c:v>
                </c:pt>
                <c:pt idx="5074">
                  <c:v>52</c:v>
                </c:pt>
                <c:pt idx="5075">
                  <c:v>-15</c:v>
                </c:pt>
                <c:pt idx="5076">
                  <c:v>23</c:v>
                </c:pt>
                <c:pt idx="5077">
                  <c:v>41</c:v>
                </c:pt>
                <c:pt idx="5078">
                  <c:v>12</c:v>
                </c:pt>
                <c:pt idx="5079">
                  <c:v>35</c:v>
                </c:pt>
                <c:pt idx="5080">
                  <c:v>14</c:v>
                </c:pt>
                <c:pt idx="5081">
                  <c:v>10</c:v>
                </c:pt>
                <c:pt idx="5082">
                  <c:v>55</c:v>
                </c:pt>
                <c:pt idx="5083">
                  <c:v>13</c:v>
                </c:pt>
                <c:pt idx="5084">
                  <c:v>-18</c:v>
                </c:pt>
                <c:pt idx="5085">
                  <c:v>42</c:v>
                </c:pt>
                <c:pt idx="5086">
                  <c:v>13</c:v>
                </c:pt>
                <c:pt idx="5087">
                  <c:v>11</c:v>
                </c:pt>
                <c:pt idx="5088">
                  <c:v>26</c:v>
                </c:pt>
                <c:pt idx="5089">
                  <c:v>-1</c:v>
                </c:pt>
                <c:pt idx="5090">
                  <c:v>38</c:v>
                </c:pt>
                <c:pt idx="5091">
                  <c:v>15</c:v>
                </c:pt>
                <c:pt idx="5092">
                  <c:v>-28</c:v>
                </c:pt>
                <c:pt idx="5093">
                  <c:v>33</c:v>
                </c:pt>
                <c:pt idx="5094">
                  <c:v>-3</c:v>
                </c:pt>
                <c:pt idx="5095">
                  <c:v>-10</c:v>
                </c:pt>
                <c:pt idx="5096">
                  <c:v>9</c:v>
                </c:pt>
                <c:pt idx="5097">
                  <c:v>-21</c:v>
                </c:pt>
                <c:pt idx="5098">
                  <c:v>27</c:v>
                </c:pt>
                <c:pt idx="5099">
                  <c:v>13</c:v>
                </c:pt>
                <c:pt idx="5100">
                  <c:v>-11</c:v>
                </c:pt>
                <c:pt idx="5101">
                  <c:v>-23</c:v>
                </c:pt>
                <c:pt idx="5102">
                  <c:v>-26</c:v>
                </c:pt>
                <c:pt idx="5103">
                  <c:v>0</c:v>
                </c:pt>
                <c:pt idx="5104">
                  <c:v>-15</c:v>
                </c:pt>
                <c:pt idx="5105">
                  <c:v>-31</c:v>
                </c:pt>
                <c:pt idx="5106">
                  <c:v>18</c:v>
                </c:pt>
                <c:pt idx="5107">
                  <c:v>-41</c:v>
                </c:pt>
                <c:pt idx="5108">
                  <c:v>-35</c:v>
                </c:pt>
                <c:pt idx="5109">
                  <c:v>13</c:v>
                </c:pt>
                <c:pt idx="5110">
                  <c:v>-64</c:v>
                </c:pt>
                <c:pt idx="5111">
                  <c:v>-26</c:v>
                </c:pt>
                <c:pt idx="5112">
                  <c:v>-35</c:v>
                </c:pt>
                <c:pt idx="5113">
                  <c:v>-11</c:v>
                </c:pt>
                <c:pt idx="5114">
                  <c:v>-8</c:v>
                </c:pt>
                <c:pt idx="5115">
                  <c:v>-56</c:v>
                </c:pt>
                <c:pt idx="5116">
                  <c:v>12</c:v>
                </c:pt>
                <c:pt idx="5117">
                  <c:v>-27</c:v>
                </c:pt>
                <c:pt idx="5118">
                  <c:v>2</c:v>
                </c:pt>
                <c:pt idx="5119">
                  <c:v>-38</c:v>
                </c:pt>
                <c:pt idx="5120">
                  <c:v>-6</c:v>
                </c:pt>
                <c:pt idx="5121">
                  <c:v>-14</c:v>
                </c:pt>
                <c:pt idx="5122">
                  <c:v>8</c:v>
                </c:pt>
                <c:pt idx="5123">
                  <c:v>-37</c:v>
                </c:pt>
                <c:pt idx="5124">
                  <c:v>9</c:v>
                </c:pt>
                <c:pt idx="5125">
                  <c:v>-7</c:v>
                </c:pt>
                <c:pt idx="5126">
                  <c:v>-10</c:v>
                </c:pt>
                <c:pt idx="5127">
                  <c:v>-22</c:v>
                </c:pt>
                <c:pt idx="5128">
                  <c:v>-19</c:v>
                </c:pt>
                <c:pt idx="5129">
                  <c:v>19</c:v>
                </c:pt>
                <c:pt idx="5130">
                  <c:v>-52</c:v>
                </c:pt>
                <c:pt idx="5131">
                  <c:v>4</c:v>
                </c:pt>
                <c:pt idx="5132">
                  <c:v>-20</c:v>
                </c:pt>
                <c:pt idx="5133">
                  <c:v>2</c:v>
                </c:pt>
                <c:pt idx="5134">
                  <c:v>-24</c:v>
                </c:pt>
                <c:pt idx="5135">
                  <c:v>-6</c:v>
                </c:pt>
                <c:pt idx="5136">
                  <c:v>3</c:v>
                </c:pt>
                <c:pt idx="5137">
                  <c:v>-60</c:v>
                </c:pt>
                <c:pt idx="5138">
                  <c:v>22</c:v>
                </c:pt>
                <c:pt idx="5139">
                  <c:v>-37</c:v>
                </c:pt>
                <c:pt idx="5140">
                  <c:v>-21</c:v>
                </c:pt>
                <c:pt idx="5141">
                  <c:v>-18</c:v>
                </c:pt>
                <c:pt idx="5142">
                  <c:v>-23</c:v>
                </c:pt>
                <c:pt idx="5143">
                  <c:v>-16</c:v>
                </c:pt>
                <c:pt idx="5144">
                  <c:v>-56</c:v>
                </c:pt>
                <c:pt idx="5145">
                  <c:v>18</c:v>
                </c:pt>
                <c:pt idx="5146">
                  <c:v>-49</c:v>
                </c:pt>
                <c:pt idx="5147">
                  <c:v>9</c:v>
                </c:pt>
                <c:pt idx="5148">
                  <c:v>-53</c:v>
                </c:pt>
                <c:pt idx="5149">
                  <c:v>-49</c:v>
                </c:pt>
                <c:pt idx="5150">
                  <c:v>-6</c:v>
                </c:pt>
                <c:pt idx="5151">
                  <c:v>-61</c:v>
                </c:pt>
                <c:pt idx="5152">
                  <c:v>-57</c:v>
                </c:pt>
                <c:pt idx="5153">
                  <c:v>-16</c:v>
                </c:pt>
                <c:pt idx="5154">
                  <c:v>-60</c:v>
                </c:pt>
                <c:pt idx="5155">
                  <c:v>-14</c:v>
                </c:pt>
                <c:pt idx="5156">
                  <c:v>-62</c:v>
                </c:pt>
                <c:pt idx="5157">
                  <c:v>-59</c:v>
                </c:pt>
                <c:pt idx="5158">
                  <c:v>-4</c:v>
                </c:pt>
                <c:pt idx="5159">
                  <c:v>-47</c:v>
                </c:pt>
                <c:pt idx="5160">
                  <c:v>-27</c:v>
                </c:pt>
                <c:pt idx="5161">
                  <c:v>-50</c:v>
                </c:pt>
                <c:pt idx="5162">
                  <c:v>-14</c:v>
                </c:pt>
                <c:pt idx="5163">
                  <c:v>-5</c:v>
                </c:pt>
                <c:pt idx="5164">
                  <c:v>-42</c:v>
                </c:pt>
                <c:pt idx="5165">
                  <c:v>-43</c:v>
                </c:pt>
                <c:pt idx="5166">
                  <c:v>-5</c:v>
                </c:pt>
                <c:pt idx="5167">
                  <c:v>-5</c:v>
                </c:pt>
                <c:pt idx="5168">
                  <c:v>-45</c:v>
                </c:pt>
                <c:pt idx="5169">
                  <c:v>-28</c:v>
                </c:pt>
                <c:pt idx="5170">
                  <c:v>3</c:v>
                </c:pt>
                <c:pt idx="5171">
                  <c:v>-17</c:v>
                </c:pt>
                <c:pt idx="5172">
                  <c:v>-20</c:v>
                </c:pt>
                <c:pt idx="5173">
                  <c:v>10</c:v>
                </c:pt>
                <c:pt idx="5174">
                  <c:v>-17</c:v>
                </c:pt>
                <c:pt idx="5175">
                  <c:v>-27</c:v>
                </c:pt>
                <c:pt idx="5176">
                  <c:v>-15</c:v>
                </c:pt>
                <c:pt idx="5177">
                  <c:v>-19</c:v>
                </c:pt>
                <c:pt idx="5178">
                  <c:v>-16</c:v>
                </c:pt>
                <c:pt idx="5179">
                  <c:v>16</c:v>
                </c:pt>
                <c:pt idx="5180">
                  <c:v>25</c:v>
                </c:pt>
                <c:pt idx="5181">
                  <c:v>-44</c:v>
                </c:pt>
                <c:pt idx="5182">
                  <c:v>-26</c:v>
                </c:pt>
                <c:pt idx="5183">
                  <c:v>-22</c:v>
                </c:pt>
                <c:pt idx="5184">
                  <c:v>25</c:v>
                </c:pt>
                <c:pt idx="5185">
                  <c:v>7</c:v>
                </c:pt>
                <c:pt idx="5186">
                  <c:v>-20</c:v>
                </c:pt>
                <c:pt idx="5187">
                  <c:v>20</c:v>
                </c:pt>
                <c:pt idx="5188">
                  <c:v>-4</c:v>
                </c:pt>
                <c:pt idx="5189">
                  <c:v>-26</c:v>
                </c:pt>
                <c:pt idx="5190">
                  <c:v>-20</c:v>
                </c:pt>
                <c:pt idx="5191">
                  <c:v>10</c:v>
                </c:pt>
                <c:pt idx="5192">
                  <c:v>7</c:v>
                </c:pt>
                <c:pt idx="5193">
                  <c:v>-8</c:v>
                </c:pt>
                <c:pt idx="5194">
                  <c:v>-22</c:v>
                </c:pt>
                <c:pt idx="5195">
                  <c:v>-14</c:v>
                </c:pt>
                <c:pt idx="5196">
                  <c:v>1</c:v>
                </c:pt>
                <c:pt idx="5197">
                  <c:v>2</c:v>
                </c:pt>
                <c:pt idx="5198">
                  <c:v>0</c:v>
                </c:pt>
                <c:pt idx="5199">
                  <c:v>-10</c:v>
                </c:pt>
                <c:pt idx="5200">
                  <c:v>3</c:v>
                </c:pt>
                <c:pt idx="5201">
                  <c:v>2</c:v>
                </c:pt>
                <c:pt idx="5202">
                  <c:v>-28</c:v>
                </c:pt>
                <c:pt idx="5203">
                  <c:v>2</c:v>
                </c:pt>
                <c:pt idx="5204">
                  <c:v>-13</c:v>
                </c:pt>
                <c:pt idx="5205">
                  <c:v>15</c:v>
                </c:pt>
                <c:pt idx="5206">
                  <c:v>-28</c:v>
                </c:pt>
                <c:pt idx="5207">
                  <c:v>9</c:v>
                </c:pt>
                <c:pt idx="5208">
                  <c:v>-36</c:v>
                </c:pt>
                <c:pt idx="5209">
                  <c:v>12</c:v>
                </c:pt>
                <c:pt idx="5210">
                  <c:v>-4</c:v>
                </c:pt>
                <c:pt idx="5211">
                  <c:v>-28</c:v>
                </c:pt>
                <c:pt idx="5212">
                  <c:v>22</c:v>
                </c:pt>
                <c:pt idx="5213">
                  <c:v>-14</c:v>
                </c:pt>
                <c:pt idx="5214">
                  <c:v>-37</c:v>
                </c:pt>
                <c:pt idx="5215">
                  <c:v>-17</c:v>
                </c:pt>
                <c:pt idx="5216">
                  <c:v>25</c:v>
                </c:pt>
                <c:pt idx="5217">
                  <c:v>-34</c:v>
                </c:pt>
                <c:pt idx="5218">
                  <c:v>-2</c:v>
                </c:pt>
                <c:pt idx="5219">
                  <c:v>7</c:v>
                </c:pt>
                <c:pt idx="5220">
                  <c:v>-15</c:v>
                </c:pt>
                <c:pt idx="5221">
                  <c:v>-15</c:v>
                </c:pt>
                <c:pt idx="5222">
                  <c:v>1</c:v>
                </c:pt>
                <c:pt idx="5223">
                  <c:v>-16</c:v>
                </c:pt>
                <c:pt idx="5224">
                  <c:v>-3</c:v>
                </c:pt>
                <c:pt idx="5225">
                  <c:v>19</c:v>
                </c:pt>
                <c:pt idx="5226">
                  <c:v>-52</c:v>
                </c:pt>
                <c:pt idx="5227">
                  <c:v>24</c:v>
                </c:pt>
                <c:pt idx="5228">
                  <c:v>5</c:v>
                </c:pt>
                <c:pt idx="5229">
                  <c:v>-26</c:v>
                </c:pt>
                <c:pt idx="5230">
                  <c:v>20</c:v>
                </c:pt>
                <c:pt idx="5231">
                  <c:v>-10</c:v>
                </c:pt>
                <c:pt idx="5232">
                  <c:v>-30</c:v>
                </c:pt>
                <c:pt idx="5233">
                  <c:v>4</c:v>
                </c:pt>
                <c:pt idx="5234">
                  <c:v>24</c:v>
                </c:pt>
                <c:pt idx="5235">
                  <c:v>-3</c:v>
                </c:pt>
                <c:pt idx="5236">
                  <c:v>4</c:v>
                </c:pt>
                <c:pt idx="5237">
                  <c:v>7</c:v>
                </c:pt>
                <c:pt idx="5238">
                  <c:v>-6</c:v>
                </c:pt>
                <c:pt idx="5239">
                  <c:v>-13</c:v>
                </c:pt>
                <c:pt idx="5240">
                  <c:v>-16</c:v>
                </c:pt>
                <c:pt idx="5241">
                  <c:v>30</c:v>
                </c:pt>
                <c:pt idx="5242">
                  <c:v>13</c:v>
                </c:pt>
                <c:pt idx="5243">
                  <c:v>-11</c:v>
                </c:pt>
                <c:pt idx="5244">
                  <c:v>7</c:v>
                </c:pt>
                <c:pt idx="5245">
                  <c:v>15</c:v>
                </c:pt>
                <c:pt idx="5246">
                  <c:v>10</c:v>
                </c:pt>
                <c:pt idx="5247">
                  <c:v>10</c:v>
                </c:pt>
                <c:pt idx="5248">
                  <c:v>4</c:v>
                </c:pt>
                <c:pt idx="5249">
                  <c:v>15</c:v>
                </c:pt>
                <c:pt idx="5250">
                  <c:v>27</c:v>
                </c:pt>
                <c:pt idx="5251">
                  <c:v>10</c:v>
                </c:pt>
                <c:pt idx="5252">
                  <c:v>1</c:v>
                </c:pt>
                <c:pt idx="5253">
                  <c:v>6</c:v>
                </c:pt>
                <c:pt idx="5254">
                  <c:v>16</c:v>
                </c:pt>
                <c:pt idx="5255">
                  <c:v>19</c:v>
                </c:pt>
                <c:pt idx="5256">
                  <c:v>14</c:v>
                </c:pt>
                <c:pt idx="5257">
                  <c:v>12</c:v>
                </c:pt>
                <c:pt idx="5258">
                  <c:v>23</c:v>
                </c:pt>
                <c:pt idx="5259">
                  <c:v>19</c:v>
                </c:pt>
                <c:pt idx="5260">
                  <c:v>19</c:v>
                </c:pt>
                <c:pt idx="5261">
                  <c:v>30</c:v>
                </c:pt>
                <c:pt idx="5262">
                  <c:v>6</c:v>
                </c:pt>
                <c:pt idx="5263">
                  <c:v>28</c:v>
                </c:pt>
                <c:pt idx="5264">
                  <c:v>40</c:v>
                </c:pt>
                <c:pt idx="5265">
                  <c:v>-7</c:v>
                </c:pt>
                <c:pt idx="5266">
                  <c:v>34</c:v>
                </c:pt>
                <c:pt idx="5267">
                  <c:v>62</c:v>
                </c:pt>
                <c:pt idx="5268">
                  <c:v>-10</c:v>
                </c:pt>
                <c:pt idx="5269">
                  <c:v>48</c:v>
                </c:pt>
                <c:pt idx="5270">
                  <c:v>47</c:v>
                </c:pt>
                <c:pt idx="5271">
                  <c:v>17</c:v>
                </c:pt>
                <c:pt idx="5272">
                  <c:v>47</c:v>
                </c:pt>
                <c:pt idx="5273">
                  <c:v>32</c:v>
                </c:pt>
                <c:pt idx="5274">
                  <c:v>47</c:v>
                </c:pt>
                <c:pt idx="5275">
                  <c:v>41</c:v>
                </c:pt>
                <c:pt idx="5276">
                  <c:v>18</c:v>
                </c:pt>
                <c:pt idx="5277">
                  <c:v>75</c:v>
                </c:pt>
                <c:pt idx="5278">
                  <c:v>7</c:v>
                </c:pt>
                <c:pt idx="5279">
                  <c:v>33</c:v>
                </c:pt>
                <c:pt idx="5280">
                  <c:v>85</c:v>
                </c:pt>
                <c:pt idx="5281">
                  <c:v>6</c:v>
                </c:pt>
                <c:pt idx="5282">
                  <c:v>66</c:v>
                </c:pt>
                <c:pt idx="5283">
                  <c:v>77</c:v>
                </c:pt>
                <c:pt idx="5284">
                  <c:v>1</c:v>
                </c:pt>
                <c:pt idx="5285">
                  <c:v>100</c:v>
                </c:pt>
                <c:pt idx="5286">
                  <c:v>47</c:v>
                </c:pt>
                <c:pt idx="5287">
                  <c:v>30</c:v>
                </c:pt>
                <c:pt idx="5288">
                  <c:v>114</c:v>
                </c:pt>
                <c:pt idx="5289">
                  <c:v>22</c:v>
                </c:pt>
                <c:pt idx="5290">
                  <c:v>80</c:v>
                </c:pt>
                <c:pt idx="5291">
                  <c:v>80</c:v>
                </c:pt>
                <c:pt idx="5292">
                  <c:v>88</c:v>
                </c:pt>
                <c:pt idx="5293">
                  <c:v>66</c:v>
                </c:pt>
                <c:pt idx="5294">
                  <c:v>93</c:v>
                </c:pt>
                <c:pt idx="5295">
                  <c:v>63</c:v>
                </c:pt>
                <c:pt idx="5296">
                  <c:v>49</c:v>
                </c:pt>
                <c:pt idx="5297">
                  <c:v>135</c:v>
                </c:pt>
                <c:pt idx="5298">
                  <c:v>35</c:v>
                </c:pt>
                <c:pt idx="5299">
                  <c:v>66</c:v>
                </c:pt>
                <c:pt idx="5300">
                  <c:v>122</c:v>
                </c:pt>
                <c:pt idx="5301">
                  <c:v>62</c:v>
                </c:pt>
                <c:pt idx="5302">
                  <c:v>76</c:v>
                </c:pt>
                <c:pt idx="5303">
                  <c:v>90</c:v>
                </c:pt>
                <c:pt idx="5304">
                  <c:v>76</c:v>
                </c:pt>
                <c:pt idx="5305">
                  <c:v>94</c:v>
                </c:pt>
                <c:pt idx="5306">
                  <c:v>52</c:v>
                </c:pt>
                <c:pt idx="5307">
                  <c:v>134</c:v>
                </c:pt>
                <c:pt idx="5308">
                  <c:v>50</c:v>
                </c:pt>
                <c:pt idx="5309">
                  <c:v>88</c:v>
                </c:pt>
                <c:pt idx="5310">
                  <c:v>120</c:v>
                </c:pt>
                <c:pt idx="5311">
                  <c:v>44</c:v>
                </c:pt>
                <c:pt idx="5312">
                  <c:v>122</c:v>
                </c:pt>
                <c:pt idx="5313">
                  <c:v>71</c:v>
                </c:pt>
                <c:pt idx="5314">
                  <c:v>101</c:v>
                </c:pt>
                <c:pt idx="5315">
                  <c:v>76</c:v>
                </c:pt>
                <c:pt idx="5316">
                  <c:v>75</c:v>
                </c:pt>
                <c:pt idx="5317">
                  <c:v>124</c:v>
                </c:pt>
                <c:pt idx="5318">
                  <c:v>46</c:v>
                </c:pt>
                <c:pt idx="5319">
                  <c:v>140</c:v>
                </c:pt>
                <c:pt idx="5320">
                  <c:v>110</c:v>
                </c:pt>
                <c:pt idx="5321">
                  <c:v>53</c:v>
                </c:pt>
                <c:pt idx="5322">
                  <c:v>139</c:v>
                </c:pt>
                <c:pt idx="5323">
                  <c:v>93</c:v>
                </c:pt>
                <c:pt idx="5324">
                  <c:v>71</c:v>
                </c:pt>
                <c:pt idx="5325">
                  <c:v>117</c:v>
                </c:pt>
                <c:pt idx="5326">
                  <c:v>75</c:v>
                </c:pt>
                <c:pt idx="5327">
                  <c:v>104</c:v>
                </c:pt>
                <c:pt idx="5328">
                  <c:v>83</c:v>
                </c:pt>
                <c:pt idx="5329">
                  <c:v>63</c:v>
                </c:pt>
                <c:pt idx="5330">
                  <c:v>128</c:v>
                </c:pt>
                <c:pt idx="5331">
                  <c:v>49</c:v>
                </c:pt>
                <c:pt idx="5332">
                  <c:v>71</c:v>
                </c:pt>
                <c:pt idx="5333">
                  <c:v>120</c:v>
                </c:pt>
                <c:pt idx="5334">
                  <c:v>37</c:v>
                </c:pt>
                <c:pt idx="5335">
                  <c:v>76</c:v>
                </c:pt>
                <c:pt idx="5336">
                  <c:v>63</c:v>
                </c:pt>
                <c:pt idx="5337">
                  <c:v>48</c:v>
                </c:pt>
                <c:pt idx="5338">
                  <c:v>86</c:v>
                </c:pt>
                <c:pt idx="5339">
                  <c:v>49</c:v>
                </c:pt>
                <c:pt idx="5340">
                  <c:v>71</c:v>
                </c:pt>
                <c:pt idx="5341">
                  <c:v>95</c:v>
                </c:pt>
                <c:pt idx="5342">
                  <c:v>29</c:v>
                </c:pt>
                <c:pt idx="5343">
                  <c:v>65</c:v>
                </c:pt>
                <c:pt idx="5344">
                  <c:v>93</c:v>
                </c:pt>
                <c:pt idx="5345">
                  <c:v>25</c:v>
                </c:pt>
                <c:pt idx="5346">
                  <c:v>49</c:v>
                </c:pt>
                <c:pt idx="5347">
                  <c:v>85</c:v>
                </c:pt>
                <c:pt idx="5348">
                  <c:v>27</c:v>
                </c:pt>
                <c:pt idx="5349">
                  <c:v>59</c:v>
                </c:pt>
                <c:pt idx="5350">
                  <c:v>43</c:v>
                </c:pt>
                <c:pt idx="5351">
                  <c:v>43</c:v>
                </c:pt>
                <c:pt idx="5352">
                  <c:v>49</c:v>
                </c:pt>
                <c:pt idx="5353">
                  <c:v>49</c:v>
                </c:pt>
                <c:pt idx="5354">
                  <c:v>26</c:v>
                </c:pt>
                <c:pt idx="5355">
                  <c:v>64</c:v>
                </c:pt>
                <c:pt idx="5356">
                  <c:v>35</c:v>
                </c:pt>
                <c:pt idx="5357">
                  <c:v>27</c:v>
                </c:pt>
                <c:pt idx="5358">
                  <c:v>71</c:v>
                </c:pt>
                <c:pt idx="5359">
                  <c:v>15</c:v>
                </c:pt>
                <c:pt idx="5360">
                  <c:v>33</c:v>
                </c:pt>
                <c:pt idx="5361">
                  <c:v>58</c:v>
                </c:pt>
                <c:pt idx="5362">
                  <c:v>4</c:v>
                </c:pt>
                <c:pt idx="5363">
                  <c:v>66</c:v>
                </c:pt>
                <c:pt idx="5364">
                  <c:v>42</c:v>
                </c:pt>
                <c:pt idx="5365">
                  <c:v>4</c:v>
                </c:pt>
                <c:pt idx="5366">
                  <c:v>73</c:v>
                </c:pt>
                <c:pt idx="5367">
                  <c:v>13</c:v>
                </c:pt>
                <c:pt idx="5368">
                  <c:v>48</c:v>
                </c:pt>
                <c:pt idx="5369">
                  <c:v>73</c:v>
                </c:pt>
                <c:pt idx="5370">
                  <c:v>-3</c:v>
                </c:pt>
                <c:pt idx="5371">
                  <c:v>42</c:v>
                </c:pt>
                <c:pt idx="5372">
                  <c:v>56</c:v>
                </c:pt>
                <c:pt idx="5373">
                  <c:v>-22</c:v>
                </c:pt>
                <c:pt idx="5374">
                  <c:v>74</c:v>
                </c:pt>
                <c:pt idx="5375">
                  <c:v>26</c:v>
                </c:pt>
                <c:pt idx="5376">
                  <c:v>1</c:v>
                </c:pt>
                <c:pt idx="5377">
                  <c:v>73</c:v>
                </c:pt>
                <c:pt idx="5378">
                  <c:v>-29</c:v>
                </c:pt>
                <c:pt idx="5379">
                  <c:v>72</c:v>
                </c:pt>
                <c:pt idx="5380">
                  <c:v>35</c:v>
                </c:pt>
                <c:pt idx="5381">
                  <c:v>-4</c:v>
                </c:pt>
                <c:pt idx="5382">
                  <c:v>100</c:v>
                </c:pt>
                <c:pt idx="5383">
                  <c:v>-22</c:v>
                </c:pt>
                <c:pt idx="5384">
                  <c:v>66</c:v>
                </c:pt>
                <c:pt idx="5385">
                  <c:v>62</c:v>
                </c:pt>
                <c:pt idx="5386">
                  <c:v>-13</c:v>
                </c:pt>
                <c:pt idx="5387">
                  <c:v>98</c:v>
                </c:pt>
                <c:pt idx="5388">
                  <c:v>8</c:v>
                </c:pt>
                <c:pt idx="5389">
                  <c:v>27</c:v>
                </c:pt>
                <c:pt idx="5390">
                  <c:v>89</c:v>
                </c:pt>
                <c:pt idx="5391">
                  <c:v>12</c:v>
                </c:pt>
                <c:pt idx="5392">
                  <c:v>29</c:v>
                </c:pt>
                <c:pt idx="5393">
                  <c:v>90</c:v>
                </c:pt>
                <c:pt idx="5394">
                  <c:v>10</c:v>
                </c:pt>
                <c:pt idx="5395">
                  <c:v>22</c:v>
                </c:pt>
                <c:pt idx="5396">
                  <c:v>93</c:v>
                </c:pt>
                <c:pt idx="5397">
                  <c:v>48</c:v>
                </c:pt>
                <c:pt idx="5398">
                  <c:v>11</c:v>
                </c:pt>
                <c:pt idx="5399">
                  <c:v>27</c:v>
                </c:pt>
                <c:pt idx="5400">
                  <c:v>93</c:v>
                </c:pt>
                <c:pt idx="5401">
                  <c:v>73</c:v>
                </c:pt>
                <c:pt idx="5402">
                  <c:v>20</c:v>
                </c:pt>
                <c:pt idx="5403">
                  <c:v>73</c:v>
                </c:pt>
                <c:pt idx="5404">
                  <c:v>85</c:v>
                </c:pt>
                <c:pt idx="5405">
                  <c:v>39</c:v>
                </c:pt>
                <c:pt idx="5406">
                  <c:v>59</c:v>
                </c:pt>
                <c:pt idx="5407">
                  <c:v>71</c:v>
                </c:pt>
                <c:pt idx="5408">
                  <c:v>49</c:v>
                </c:pt>
                <c:pt idx="5409">
                  <c:v>63</c:v>
                </c:pt>
                <c:pt idx="5410">
                  <c:v>57</c:v>
                </c:pt>
                <c:pt idx="5411">
                  <c:v>61</c:v>
                </c:pt>
                <c:pt idx="5412">
                  <c:v>68</c:v>
                </c:pt>
                <c:pt idx="5413">
                  <c:v>36</c:v>
                </c:pt>
                <c:pt idx="5414">
                  <c:v>57</c:v>
                </c:pt>
                <c:pt idx="5415">
                  <c:v>80</c:v>
                </c:pt>
                <c:pt idx="5416">
                  <c:v>20</c:v>
                </c:pt>
                <c:pt idx="5417">
                  <c:v>67</c:v>
                </c:pt>
                <c:pt idx="5418">
                  <c:v>71</c:v>
                </c:pt>
                <c:pt idx="5419">
                  <c:v>10</c:v>
                </c:pt>
                <c:pt idx="5420">
                  <c:v>77</c:v>
                </c:pt>
                <c:pt idx="5421">
                  <c:v>58</c:v>
                </c:pt>
                <c:pt idx="5422">
                  <c:v>14</c:v>
                </c:pt>
                <c:pt idx="5423">
                  <c:v>85</c:v>
                </c:pt>
                <c:pt idx="5424">
                  <c:v>60</c:v>
                </c:pt>
                <c:pt idx="5425">
                  <c:v>11</c:v>
                </c:pt>
                <c:pt idx="5426">
                  <c:v>74</c:v>
                </c:pt>
                <c:pt idx="5427">
                  <c:v>57</c:v>
                </c:pt>
                <c:pt idx="5428">
                  <c:v>11</c:v>
                </c:pt>
                <c:pt idx="5429">
                  <c:v>49</c:v>
                </c:pt>
                <c:pt idx="5430">
                  <c:v>76</c:v>
                </c:pt>
                <c:pt idx="5431">
                  <c:v>17</c:v>
                </c:pt>
                <c:pt idx="5432">
                  <c:v>74</c:v>
                </c:pt>
                <c:pt idx="5433">
                  <c:v>24</c:v>
                </c:pt>
                <c:pt idx="5434">
                  <c:v>52</c:v>
                </c:pt>
                <c:pt idx="5435">
                  <c:v>64</c:v>
                </c:pt>
                <c:pt idx="5436">
                  <c:v>24</c:v>
                </c:pt>
                <c:pt idx="5437">
                  <c:v>55</c:v>
                </c:pt>
                <c:pt idx="5438">
                  <c:v>57</c:v>
                </c:pt>
                <c:pt idx="5439">
                  <c:v>30</c:v>
                </c:pt>
                <c:pt idx="5440">
                  <c:v>60</c:v>
                </c:pt>
                <c:pt idx="5441">
                  <c:v>46</c:v>
                </c:pt>
                <c:pt idx="5442">
                  <c:v>46</c:v>
                </c:pt>
                <c:pt idx="5443">
                  <c:v>53</c:v>
                </c:pt>
                <c:pt idx="5444">
                  <c:v>38</c:v>
                </c:pt>
                <c:pt idx="5445">
                  <c:v>42</c:v>
                </c:pt>
                <c:pt idx="5446">
                  <c:v>42</c:v>
                </c:pt>
                <c:pt idx="5447">
                  <c:v>70</c:v>
                </c:pt>
                <c:pt idx="5448">
                  <c:v>90</c:v>
                </c:pt>
                <c:pt idx="5449">
                  <c:v>27</c:v>
                </c:pt>
                <c:pt idx="5450">
                  <c:v>79</c:v>
                </c:pt>
                <c:pt idx="5451">
                  <c:v>52</c:v>
                </c:pt>
                <c:pt idx="5452">
                  <c:v>5</c:v>
                </c:pt>
                <c:pt idx="5453">
                  <c:v>110</c:v>
                </c:pt>
                <c:pt idx="5454">
                  <c:v>-3</c:v>
                </c:pt>
                <c:pt idx="5455">
                  <c:v>97</c:v>
                </c:pt>
                <c:pt idx="5456">
                  <c:v>69</c:v>
                </c:pt>
                <c:pt idx="5457">
                  <c:v>0</c:v>
                </c:pt>
                <c:pt idx="5458">
                  <c:v>108</c:v>
                </c:pt>
                <c:pt idx="5459">
                  <c:v>14</c:v>
                </c:pt>
                <c:pt idx="5460">
                  <c:v>46</c:v>
                </c:pt>
                <c:pt idx="5461">
                  <c:v>72</c:v>
                </c:pt>
                <c:pt idx="5462">
                  <c:v>11</c:v>
                </c:pt>
                <c:pt idx="5463">
                  <c:v>85</c:v>
                </c:pt>
                <c:pt idx="5464">
                  <c:v>63</c:v>
                </c:pt>
                <c:pt idx="5465">
                  <c:v>32</c:v>
                </c:pt>
                <c:pt idx="5466">
                  <c:v>73</c:v>
                </c:pt>
                <c:pt idx="5467">
                  <c:v>58</c:v>
                </c:pt>
                <c:pt idx="5468">
                  <c:v>43</c:v>
                </c:pt>
                <c:pt idx="5469">
                  <c:v>62</c:v>
                </c:pt>
                <c:pt idx="5470">
                  <c:v>49</c:v>
                </c:pt>
                <c:pt idx="5471">
                  <c:v>52</c:v>
                </c:pt>
                <c:pt idx="5472">
                  <c:v>46</c:v>
                </c:pt>
                <c:pt idx="5473">
                  <c:v>40</c:v>
                </c:pt>
                <c:pt idx="5474">
                  <c:v>108</c:v>
                </c:pt>
                <c:pt idx="5475">
                  <c:v>88</c:v>
                </c:pt>
                <c:pt idx="5476">
                  <c:v>26</c:v>
                </c:pt>
                <c:pt idx="5477">
                  <c:v>35</c:v>
                </c:pt>
                <c:pt idx="5478">
                  <c:v>18</c:v>
                </c:pt>
                <c:pt idx="5479">
                  <c:v>-9</c:v>
                </c:pt>
                <c:pt idx="5480">
                  <c:v>37</c:v>
                </c:pt>
                <c:pt idx="5481">
                  <c:v>18</c:v>
                </c:pt>
                <c:pt idx="5482">
                  <c:v>-2</c:v>
                </c:pt>
                <c:pt idx="5483">
                  <c:v>47</c:v>
                </c:pt>
                <c:pt idx="5484">
                  <c:v>8</c:v>
                </c:pt>
                <c:pt idx="5485">
                  <c:v>33</c:v>
                </c:pt>
                <c:pt idx="5486">
                  <c:v>12</c:v>
                </c:pt>
                <c:pt idx="5487">
                  <c:v>50</c:v>
                </c:pt>
                <c:pt idx="5488">
                  <c:v>-22</c:v>
                </c:pt>
                <c:pt idx="5489">
                  <c:v>53</c:v>
                </c:pt>
                <c:pt idx="5490">
                  <c:v>30</c:v>
                </c:pt>
                <c:pt idx="5491">
                  <c:v>0</c:v>
                </c:pt>
                <c:pt idx="5492">
                  <c:v>40</c:v>
                </c:pt>
                <c:pt idx="5493">
                  <c:v>2</c:v>
                </c:pt>
                <c:pt idx="5494">
                  <c:v>15</c:v>
                </c:pt>
                <c:pt idx="5495">
                  <c:v>60</c:v>
                </c:pt>
                <c:pt idx="5496">
                  <c:v>-18</c:v>
                </c:pt>
                <c:pt idx="5497">
                  <c:v>16</c:v>
                </c:pt>
                <c:pt idx="5498">
                  <c:v>48</c:v>
                </c:pt>
                <c:pt idx="5499">
                  <c:v>33</c:v>
                </c:pt>
                <c:pt idx="5500">
                  <c:v>39</c:v>
                </c:pt>
                <c:pt idx="5501">
                  <c:v>-2</c:v>
                </c:pt>
                <c:pt idx="5502">
                  <c:v>59</c:v>
                </c:pt>
                <c:pt idx="5503">
                  <c:v>-4</c:v>
                </c:pt>
                <c:pt idx="5504">
                  <c:v>23</c:v>
                </c:pt>
                <c:pt idx="5505">
                  <c:v>55</c:v>
                </c:pt>
                <c:pt idx="5506">
                  <c:v>-11</c:v>
                </c:pt>
                <c:pt idx="5507">
                  <c:v>63</c:v>
                </c:pt>
                <c:pt idx="5508">
                  <c:v>26</c:v>
                </c:pt>
                <c:pt idx="5509">
                  <c:v>32</c:v>
                </c:pt>
                <c:pt idx="5510">
                  <c:v>43</c:v>
                </c:pt>
                <c:pt idx="5511">
                  <c:v>29</c:v>
                </c:pt>
                <c:pt idx="5512">
                  <c:v>51</c:v>
                </c:pt>
                <c:pt idx="5513">
                  <c:v>16</c:v>
                </c:pt>
                <c:pt idx="5514">
                  <c:v>58</c:v>
                </c:pt>
                <c:pt idx="5515">
                  <c:v>29</c:v>
                </c:pt>
                <c:pt idx="5516">
                  <c:v>34</c:v>
                </c:pt>
                <c:pt idx="5517">
                  <c:v>57</c:v>
                </c:pt>
                <c:pt idx="5518">
                  <c:v>20</c:v>
                </c:pt>
                <c:pt idx="5519">
                  <c:v>48</c:v>
                </c:pt>
                <c:pt idx="5520">
                  <c:v>43</c:v>
                </c:pt>
                <c:pt idx="5521">
                  <c:v>31</c:v>
                </c:pt>
                <c:pt idx="5522">
                  <c:v>56</c:v>
                </c:pt>
                <c:pt idx="5523">
                  <c:v>38</c:v>
                </c:pt>
                <c:pt idx="5524">
                  <c:v>38</c:v>
                </c:pt>
                <c:pt idx="5525">
                  <c:v>51</c:v>
                </c:pt>
                <c:pt idx="5526">
                  <c:v>37</c:v>
                </c:pt>
                <c:pt idx="5527">
                  <c:v>48</c:v>
                </c:pt>
                <c:pt idx="5528">
                  <c:v>31</c:v>
                </c:pt>
                <c:pt idx="5529">
                  <c:v>55</c:v>
                </c:pt>
                <c:pt idx="5530">
                  <c:v>38</c:v>
                </c:pt>
                <c:pt idx="5531">
                  <c:v>31</c:v>
                </c:pt>
                <c:pt idx="5532">
                  <c:v>78</c:v>
                </c:pt>
                <c:pt idx="5533">
                  <c:v>7</c:v>
                </c:pt>
                <c:pt idx="5534">
                  <c:v>60</c:v>
                </c:pt>
                <c:pt idx="5535">
                  <c:v>65</c:v>
                </c:pt>
                <c:pt idx="5536">
                  <c:v>-5</c:v>
                </c:pt>
                <c:pt idx="5537">
                  <c:v>97</c:v>
                </c:pt>
                <c:pt idx="5538">
                  <c:v>13</c:v>
                </c:pt>
                <c:pt idx="5539">
                  <c:v>31</c:v>
                </c:pt>
                <c:pt idx="5540">
                  <c:v>88</c:v>
                </c:pt>
                <c:pt idx="5541">
                  <c:v>-15</c:v>
                </c:pt>
                <c:pt idx="5542">
                  <c:v>81</c:v>
                </c:pt>
                <c:pt idx="5543">
                  <c:v>90</c:v>
                </c:pt>
                <c:pt idx="5544">
                  <c:v>-1</c:v>
                </c:pt>
                <c:pt idx="5545">
                  <c:v>52</c:v>
                </c:pt>
                <c:pt idx="5546">
                  <c:v>68</c:v>
                </c:pt>
                <c:pt idx="5547">
                  <c:v>8</c:v>
                </c:pt>
                <c:pt idx="5548">
                  <c:v>62</c:v>
                </c:pt>
                <c:pt idx="5549">
                  <c:v>64</c:v>
                </c:pt>
                <c:pt idx="5550">
                  <c:v>14</c:v>
                </c:pt>
                <c:pt idx="5551">
                  <c:v>55</c:v>
                </c:pt>
                <c:pt idx="5552">
                  <c:v>57</c:v>
                </c:pt>
                <c:pt idx="5553">
                  <c:v>28</c:v>
                </c:pt>
                <c:pt idx="5554">
                  <c:v>52</c:v>
                </c:pt>
                <c:pt idx="5555">
                  <c:v>39</c:v>
                </c:pt>
                <c:pt idx="5556">
                  <c:v>37</c:v>
                </c:pt>
                <c:pt idx="5557">
                  <c:v>49</c:v>
                </c:pt>
                <c:pt idx="5558">
                  <c:v>37</c:v>
                </c:pt>
                <c:pt idx="5559">
                  <c:v>38</c:v>
                </c:pt>
                <c:pt idx="5560">
                  <c:v>47</c:v>
                </c:pt>
                <c:pt idx="5561">
                  <c:v>35</c:v>
                </c:pt>
                <c:pt idx="5562">
                  <c:v>37</c:v>
                </c:pt>
                <c:pt idx="5563">
                  <c:v>39</c:v>
                </c:pt>
                <c:pt idx="5564">
                  <c:v>40</c:v>
                </c:pt>
                <c:pt idx="5565">
                  <c:v>36</c:v>
                </c:pt>
                <c:pt idx="5566">
                  <c:v>38</c:v>
                </c:pt>
                <c:pt idx="5567">
                  <c:v>44</c:v>
                </c:pt>
                <c:pt idx="5568">
                  <c:v>28</c:v>
                </c:pt>
                <c:pt idx="5569">
                  <c:v>47</c:v>
                </c:pt>
                <c:pt idx="5570">
                  <c:v>36</c:v>
                </c:pt>
                <c:pt idx="5571">
                  <c:v>21</c:v>
                </c:pt>
                <c:pt idx="5572">
                  <c:v>51</c:v>
                </c:pt>
                <c:pt idx="5573">
                  <c:v>42</c:v>
                </c:pt>
                <c:pt idx="5574">
                  <c:v>14</c:v>
                </c:pt>
                <c:pt idx="5575">
                  <c:v>56</c:v>
                </c:pt>
                <c:pt idx="5576">
                  <c:v>17</c:v>
                </c:pt>
                <c:pt idx="5577">
                  <c:v>35</c:v>
                </c:pt>
                <c:pt idx="5578">
                  <c:v>54</c:v>
                </c:pt>
                <c:pt idx="5579">
                  <c:v>12</c:v>
                </c:pt>
                <c:pt idx="5580">
                  <c:v>34</c:v>
                </c:pt>
                <c:pt idx="5581">
                  <c:v>44</c:v>
                </c:pt>
                <c:pt idx="5582">
                  <c:v>9</c:v>
                </c:pt>
                <c:pt idx="5583">
                  <c:v>39</c:v>
                </c:pt>
                <c:pt idx="5584">
                  <c:v>37</c:v>
                </c:pt>
                <c:pt idx="5585">
                  <c:v>12</c:v>
                </c:pt>
                <c:pt idx="5586">
                  <c:v>39</c:v>
                </c:pt>
                <c:pt idx="5587">
                  <c:v>42</c:v>
                </c:pt>
                <c:pt idx="5588">
                  <c:v>22</c:v>
                </c:pt>
                <c:pt idx="5589">
                  <c:v>35</c:v>
                </c:pt>
                <c:pt idx="5590">
                  <c:v>24</c:v>
                </c:pt>
                <c:pt idx="5591">
                  <c:v>34</c:v>
                </c:pt>
                <c:pt idx="5592">
                  <c:v>29</c:v>
                </c:pt>
                <c:pt idx="5593">
                  <c:v>15</c:v>
                </c:pt>
                <c:pt idx="5594">
                  <c:v>49</c:v>
                </c:pt>
                <c:pt idx="5595">
                  <c:v>40</c:v>
                </c:pt>
                <c:pt idx="5596">
                  <c:v>21</c:v>
                </c:pt>
                <c:pt idx="5597">
                  <c:v>20</c:v>
                </c:pt>
                <c:pt idx="5598">
                  <c:v>54</c:v>
                </c:pt>
                <c:pt idx="5599">
                  <c:v>34</c:v>
                </c:pt>
                <c:pt idx="5600">
                  <c:v>7</c:v>
                </c:pt>
                <c:pt idx="5601">
                  <c:v>51</c:v>
                </c:pt>
                <c:pt idx="5602">
                  <c:v>43</c:v>
                </c:pt>
                <c:pt idx="5603">
                  <c:v>6</c:v>
                </c:pt>
                <c:pt idx="5604">
                  <c:v>13</c:v>
                </c:pt>
                <c:pt idx="5605">
                  <c:v>42</c:v>
                </c:pt>
                <c:pt idx="5606">
                  <c:v>28</c:v>
                </c:pt>
                <c:pt idx="5607">
                  <c:v>-6</c:v>
                </c:pt>
                <c:pt idx="5608">
                  <c:v>40</c:v>
                </c:pt>
                <c:pt idx="5609">
                  <c:v>50</c:v>
                </c:pt>
                <c:pt idx="5610">
                  <c:v>-7</c:v>
                </c:pt>
                <c:pt idx="5611">
                  <c:v>19</c:v>
                </c:pt>
                <c:pt idx="5612">
                  <c:v>32</c:v>
                </c:pt>
                <c:pt idx="5613">
                  <c:v>0</c:v>
                </c:pt>
                <c:pt idx="5614">
                  <c:v>21</c:v>
                </c:pt>
                <c:pt idx="5615">
                  <c:v>15</c:v>
                </c:pt>
                <c:pt idx="5616">
                  <c:v>-2</c:v>
                </c:pt>
                <c:pt idx="5617">
                  <c:v>28</c:v>
                </c:pt>
                <c:pt idx="5618">
                  <c:v>29</c:v>
                </c:pt>
                <c:pt idx="5619">
                  <c:v>-20</c:v>
                </c:pt>
                <c:pt idx="5620">
                  <c:v>4</c:v>
                </c:pt>
                <c:pt idx="5621">
                  <c:v>39</c:v>
                </c:pt>
                <c:pt idx="5622">
                  <c:v>22</c:v>
                </c:pt>
                <c:pt idx="5623">
                  <c:v>-10</c:v>
                </c:pt>
                <c:pt idx="5624">
                  <c:v>36</c:v>
                </c:pt>
                <c:pt idx="5625">
                  <c:v>30</c:v>
                </c:pt>
                <c:pt idx="5626">
                  <c:v>-10</c:v>
                </c:pt>
                <c:pt idx="5627">
                  <c:v>-17</c:v>
                </c:pt>
                <c:pt idx="5628">
                  <c:v>28</c:v>
                </c:pt>
                <c:pt idx="5629">
                  <c:v>25</c:v>
                </c:pt>
                <c:pt idx="5630">
                  <c:v>-1</c:v>
                </c:pt>
                <c:pt idx="5631">
                  <c:v>-19</c:v>
                </c:pt>
                <c:pt idx="5632">
                  <c:v>27</c:v>
                </c:pt>
                <c:pt idx="5633">
                  <c:v>18</c:v>
                </c:pt>
                <c:pt idx="5634">
                  <c:v>-26</c:v>
                </c:pt>
                <c:pt idx="5635">
                  <c:v>4</c:v>
                </c:pt>
                <c:pt idx="5636">
                  <c:v>28</c:v>
                </c:pt>
                <c:pt idx="5637">
                  <c:v>-30</c:v>
                </c:pt>
                <c:pt idx="5638">
                  <c:v>-45</c:v>
                </c:pt>
                <c:pt idx="5639">
                  <c:v>58</c:v>
                </c:pt>
                <c:pt idx="5640">
                  <c:v>-54</c:v>
                </c:pt>
                <c:pt idx="5641">
                  <c:v>3</c:v>
                </c:pt>
                <c:pt idx="5642">
                  <c:v>-26</c:v>
                </c:pt>
                <c:pt idx="5643">
                  <c:v>11</c:v>
                </c:pt>
                <c:pt idx="5644">
                  <c:v>-23</c:v>
                </c:pt>
                <c:pt idx="5645">
                  <c:v>18</c:v>
                </c:pt>
                <c:pt idx="5646">
                  <c:v>-5</c:v>
                </c:pt>
                <c:pt idx="5647">
                  <c:v>-14</c:v>
                </c:pt>
                <c:pt idx="5648">
                  <c:v>16</c:v>
                </c:pt>
                <c:pt idx="5649">
                  <c:v>8</c:v>
                </c:pt>
                <c:pt idx="5650">
                  <c:v>28</c:v>
                </c:pt>
                <c:pt idx="5651">
                  <c:v>-29</c:v>
                </c:pt>
                <c:pt idx="5652">
                  <c:v>10</c:v>
                </c:pt>
                <c:pt idx="5653">
                  <c:v>25</c:v>
                </c:pt>
                <c:pt idx="5654">
                  <c:v>-21</c:v>
                </c:pt>
                <c:pt idx="5655">
                  <c:v>-8</c:v>
                </c:pt>
                <c:pt idx="5656">
                  <c:v>6</c:v>
                </c:pt>
                <c:pt idx="5657">
                  <c:v>4</c:v>
                </c:pt>
                <c:pt idx="5658">
                  <c:v>-7</c:v>
                </c:pt>
                <c:pt idx="5659">
                  <c:v>29</c:v>
                </c:pt>
                <c:pt idx="5660">
                  <c:v>-18</c:v>
                </c:pt>
                <c:pt idx="5661">
                  <c:v>8</c:v>
                </c:pt>
                <c:pt idx="5662">
                  <c:v>40</c:v>
                </c:pt>
                <c:pt idx="5663">
                  <c:v>-46</c:v>
                </c:pt>
                <c:pt idx="5664">
                  <c:v>43</c:v>
                </c:pt>
                <c:pt idx="5665">
                  <c:v>4</c:v>
                </c:pt>
                <c:pt idx="5666">
                  <c:v>-21</c:v>
                </c:pt>
                <c:pt idx="5667">
                  <c:v>50</c:v>
                </c:pt>
                <c:pt idx="5668">
                  <c:v>41</c:v>
                </c:pt>
                <c:pt idx="5669">
                  <c:v>-36</c:v>
                </c:pt>
                <c:pt idx="5670">
                  <c:v>29</c:v>
                </c:pt>
                <c:pt idx="5671">
                  <c:v>24</c:v>
                </c:pt>
                <c:pt idx="5672">
                  <c:v>-37</c:v>
                </c:pt>
                <c:pt idx="5673">
                  <c:v>53</c:v>
                </c:pt>
                <c:pt idx="5674">
                  <c:v>-28</c:v>
                </c:pt>
                <c:pt idx="5675">
                  <c:v>8</c:v>
                </c:pt>
                <c:pt idx="5676">
                  <c:v>22</c:v>
                </c:pt>
                <c:pt idx="5677">
                  <c:v>36</c:v>
                </c:pt>
                <c:pt idx="5678">
                  <c:v>-37</c:v>
                </c:pt>
                <c:pt idx="5679">
                  <c:v>58</c:v>
                </c:pt>
                <c:pt idx="5680">
                  <c:v>-5</c:v>
                </c:pt>
                <c:pt idx="5681">
                  <c:v>-17</c:v>
                </c:pt>
                <c:pt idx="5682">
                  <c:v>59</c:v>
                </c:pt>
                <c:pt idx="5683">
                  <c:v>18</c:v>
                </c:pt>
                <c:pt idx="5684">
                  <c:v>-9</c:v>
                </c:pt>
                <c:pt idx="5685">
                  <c:v>14</c:v>
                </c:pt>
                <c:pt idx="5686">
                  <c:v>24</c:v>
                </c:pt>
                <c:pt idx="5687">
                  <c:v>1</c:v>
                </c:pt>
                <c:pt idx="5688">
                  <c:v>12</c:v>
                </c:pt>
                <c:pt idx="5689">
                  <c:v>12</c:v>
                </c:pt>
                <c:pt idx="5690">
                  <c:v>12</c:v>
                </c:pt>
                <c:pt idx="5691">
                  <c:v>14</c:v>
                </c:pt>
                <c:pt idx="5692">
                  <c:v>17</c:v>
                </c:pt>
                <c:pt idx="5693">
                  <c:v>-7</c:v>
                </c:pt>
                <c:pt idx="5694">
                  <c:v>26</c:v>
                </c:pt>
                <c:pt idx="5695">
                  <c:v>8</c:v>
                </c:pt>
                <c:pt idx="5696">
                  <c:v>-8</c:v>
                </c:pt>
                <c:pt idx="5697">
                  <c:v>39</c:v>
                </c:pt>
                <c:pt idx="5698">
                  <c:v>11</c:v>
                </c:pt>
                <c:pt idx="5699">
                  <c:v>-5</c:v>
                </c:pt>
                <c:pt idx="5700">
                  <c:v>45</c:v>
                </c:pt>
                <c:pt idx="5701">
                  <c:v>15</c:v>
                </c:pt>
                <c:pt idx="5702">
                  <c:v>-8</c:v>
                </c:pt>
                <c:pt idx="5703">
                  <c:v>62</c:v>
                </c:pt>
                <c:pt idx="5704">
                  <c:v>12</c:v>
                </c:pt>
                <c:pt idx="5705">
                  <c:v>-202</c:v>
                </c:pt>
                <c:pt idx="5706">
                  <c:v>-152</c:v>
                </c:pt>
                <c:pt idx="5707">
                  <c:v>-64</c:v>
                </c:pt>
                <c:pt idx="5708">
                  <c:v>3</c:v>
                </c:pt>
                <c:pt idx="5709">
                  <c:v>-22</c:v>
                </c:pt>
                <c:pt idx="5710">
                  <c:v>-7</c:v>
                </c:pt>
                <c:pt idx="5711">
                  <c:v>-23</c:v>
                </c:pt>
                <c:pt idx="5712">
                  <c:v>-29</c:v>
                </c:pt>
                <c:pt idx="5713">
                  <c:v>-9</c:v>
                </c:pt>
                <c:pt idx="5714">
                  <c:v>-13</c:v>
                </c:pt>
                <c:pt idx="5715">
                  <c:v>-18</c:v>
                </c:pt>
                <c:pt idx="5716">
                  <c:v>19</c:v>
                </c:pt>
                <c:pt idx="5717">
                  <c:v>-49</c:v>
                </c:pt>
                <c:pt idx="5718">
                  <c:v>-47</c:v>
                </c:pt>
                <c:pt idx="5719">
                  <c:v>-50</c:v>
                </c:pt>
                <c:pt idx="5720">
                  <c:v>-38</c:v>
                </c:pt>
                <c:pt idx="5721">
                  <c:v>-28</c:v>
                </c:pt>
                <c:pt idx="5722">
                  <c:v>-56</c:v>
                </c:pt>
                <c:pt idx="5723">
                  <c:v>-49</c:v>
                </c:pt>
                <c:pt idx="5724">
                  <c:v>-36</c:v>
                </c:pt>
                <c:pt idx="5725">
                  <c:v>-78</c:v>
                </c:pt>
                <c:pt idx="5726">
                  <c:v>-25</c:v>
                </c:pt>
                <c:pt idx="5727">
                  <c:v>-77</c:v>
                </c:pt>
                <c:pt idx="5728">
                  <c:v>-29</c:v>
                </c:pt>
                <c:pt idx="5729">
                  <c:v>-66</c:v>
                </c:pt>
                <c:pt idx="5730">
                  <c:v>-36</c:v>
                </c:pt>
                <c:pt idx="5731">
                  <c:v>-58</c:v>
                </c:pt>
                <c:pt idx="5732">
                  <c:v>-48</c:v>
                </c:pt>
                <c:pt idx="5733">
                  <c:v>-46</c:v>
                </c:pt>
                <c:pt idx="5734">
                  <c:v>-61</c:v>
                </c:pt>
                <c:pt idx="5735">
                  <c:v>-21</c:v>
                </c:pt>
                <c:pt idx="5736">
                  <c:v>-66</c:v>
                </c:pt>
                <c:pt idx="5737">
                  <c:v>-39</c:v>
                </c:pt>
                <c:pt idx="5738">
                  <c:v>-21</c:v>
                </c:pt>
                <c:pt idx="5739">
                  <c:v>-51</c:v>
                </c:pt>
                <c:pt idx="5740">
                  <c:v>-5</c:v>
                </c:pt>
                <c:pt idx="5741">
                  <c:v>-4</c:v>
                </c:pt>
                <c:pt idx="5742">
                  <c:v>-41</c:v>
                </c:pt>
                <c:pt idx="5743">
                  <c:v>0</c:v>
                </c:pt>
                <c:pt idx="5744">
                  <c:v>11</c:v>
                </c:pt>
                <c:pt idx="5745">
                  <c:v>-1</c:v>
                </c:pt>
                <c:pt idx="5746">
                  <c:v>1</c:v>
                </c:pt>
                <c:pt idx="5747">
                  <c:v>24</c:v>
                </c:pt>
                <c:pt idx="5748">
                  <c:v>15</c:v>
                </c:pt>
                <c:pt idx="5749">
                  <c:v>-5</c:v>
                </c:pt>
                <c:pt idx="5750">
                  <c:v>5</c:v>
                </c:pt>
                <c:pt idx="5751">
                  <c:v>8</c:v>
                </c:pt>
                <c:pt idx="5752">
                  <c:v>17</c:v>
                </c:pt>
                <c:pt idx="5753">
                  <c:v>11</c:v>
                </c:pt>
                <c:pt idx="5754">
                  <c:v>8</c:v>
                </c:pt>
                <c:pt idx="5755">
                  <c:v>18</c:v>
                </c:pt>
                <c:pt idx="5756">
                  <c:v>44</c:v>
                </c:pt>
                <c:pt idx="5757">
                  <c:v>44</c:v>
                </c:pt>
                <c:pt idx="5758">
                  <c:v>34</c:v>
                </c:pt>
                <c:pt idx="5759">
                  <c:v>23</c:v>
                </c:pt>
                <c:pt idx="5760">
                  <c:v>9</c:v>
                </c:pt>
                <c:pt idx="5761">
                  <c:v>29</c:v>
                </c:pt>
                <c:pt idx="5762">
                  <c:v>47</c:v>
                </c:pt>
                <c:pt idx="5763">
                  <c:v>51</c:v>
                </c:pt>
                <c:pt idx="5764">
                  <c:v>30</c:v>
                </c:pt>
                <c:pt idx="5765">
                  <c:v>6</c:v>
                </c:pt>
                <c:pt idx="5766">
                  <c:v>41</c:v>
                </c:pt>
                <c:pt idx="5767">
                  <c:v>61</c:v>
                </c:pt>
                <c:pt idx="5768">
                  <c:v>37</c:v>
                </c:pt>
                <c:pt idx="5769">
                  <c:v>16</c:v>
                </c:pt>
                <c:pt idx="5770">
                  <c:v>48</c:v>
                </c:pt>
                <c:pt idx="5771">
                  <c:v>62</c:v>
                </c:pt>
                <c:pt idx="5772">
                  <c:v>19</c:v>
                </c:pt>
                <c:pt idx="5773">
                  <c:v>19</c:v>
                </c:pt>
                <c:pt idx="5774">
                  <c:v>69</c:v>
                </c:pt>
                <c:pt idx="5775">
                  <c:v>36</c:v>
                </c:pt>
                <c:pt idx="5776">
                  <c:v>6</c:v>
                </c:pt>
                <c:pt idx="5777">
                  <c:v>61</c:v>
                </c:pt>
                <c:pt idx="5778">
                  <c:v>43</c:v>
                </c:pt>
                <c:pt idx="5779">
                  <c:v>-4</c:v>
                </c:pt>
                <c:pt idx="5780">
                  <c:v>55</c:v>
                </c:pt>
                <c:pt idx="5781">
                  <c:v>41</c:v>
                </c:pt>
                <c:pt idx="5782">
                  <c:v>-13</c:v>
                </c:pt>
                <c:pt idx="5783">
                  <c:v>46</c:v>
                </c:pt>
                <c:pt idx="5784">
                  <c:v>45</c:v>
                </c:pt>
                <c:pt idx="5785">
                  <c:v>51</c:v>
                </c:pt>
                <c:pt idx="5786">
                  <c:v>-8</c:v>
                </c:pt>
                <c:pt idx="5787">
                  <c:v>26</c:v>
                </c:pt>
                <c:pt idx="5788">
                  <c:v>56</c:v>
                </c:pt>
                <c:pt idx="5789">
                  <c:v>18</c:v>
                </c:pt>
                <c:pt idx="5790">
                  <c:v>12</c:v>
                </c:pt>
                <c:pt idx="5791">
                  <c:v>17</c:v>
                </c:pt>
                <c:pt idx="5792">
                  <c:v>44</c:v>
                </c:pt>
                <c:pt idx="5793">
                  <c:v>17</c:v>
                </c:pt>
                <c:pt idx="5794">
                  <c:v>32</c:v>
                </c:pt>
                <c:pt idx="5795">
                  <c:v>19</c:v>
                </c:pt>
                <c:pt idx="5796">
                  <c:v>23</c:v>
                </c:pt>
                <c:pt idx="5797">
                  <c:v>38</c:v>
                </c:pt>
                <c:pt idx="5798">
                  <c:v>-1</c:v>
                </c:pt>
                <c:pt idx="5799">
                  <c:v>35</c:v>
                </c:pt>
                <c:pt idx="5800">
                  <c:v>30</c:v>
                </c:pt>
                <c:pt idx="5801">
                  <c:v>-7</c:v>
                </c:pt>
                <c:pt idx="5802">
                  <c:v>56</c:v>
                </c:pt>
                <c:pt idx="5803">
                  <c:v>10</c:v>
                </c:pt>
                <c:pt idx="5804">
                  <c:v>-10</c:v>
                </c:pt>
                <c:pt idx="5805">
                  <c:v>64</c:v>
                </c:pt>
                <c:pt idx="5806">
                  <c:v>-15</c:v>
                </c:pt>
                <c:pt idx="5807">
                  <c:v>8</c:v>
                </c:pt>
                <c:pt idx="5808">
                  <c:v>48</c:v>
                </c:pt>
                <c:pt idx="5809">
                  <c:v>-23</c:v>
                </c:pt>
                <c:pt idx="5810">
                  <c:v>58</c:v>
                </c:pt>
                <c:pt idx="5811">
                  <c:v>37</c:v>
                </c:pt>
                <c:pt idx="5812">
                  <c:v>-4</c:v>
                </c:pt>
                <c:pt idx="5813">
                  <c:v>50</c:v>
                </c:pt>
                <c:pt idx="5814">
                  <c:v>4</c:v>
                </c:pt>
                <c:pt idx="5815">
                  <c:v>25</c:v>
                </c:pt>
                <c:pt idx="5816">
                  <c:v>29</c:v>
                </c:pt>
                <c:pt idx="5817">
                  <c:v>16</c:v>
                </c:pt>
                <c:pt idx="5818">
                  <c:v>28</c:v>
                </c:pt>
                <c:pt idx="5819">
                  <c:v>6</c:v>
                </c:pt>
                <c:pt idx="5820">
                  <c:v>42</c:v>
                </c:pt>
                <c:pt idx="5821">
                  <c:v>3</c:v>
                </c:pt>
                <c:pt idx="5822">
                  <c:v>22</c:v>
                </c:pt>
                <c:pt idx="5823">
                  <c:v>48</c:v>
                </c:pt>
                <c:pt idx="5824">
                  <c:v>-19</c:v>
                </c:pt>
                <c:pt idx="5825">
                  <c:v>62</c:v>
                </c:pt>
                <c:pt idx="5826">
                  <c:v>22</c:v>
                </c:pt>
                <c:pt idx="5827">
                  <c:v>-12</c:v>
                </c:pt>
                <c:pt idx="5828">
                  <c:v>77</c:v>
                </c:pt>
                <c:pt idx="5829">
                  <c:v>-6</c:v>
                </c:pt>
                <c:pt idx="5830">
                  <c:v>10</c:v>
                </c:pt>
                <c:pt idx="5831">
                  <c:v>60</c:v>
                </c:pt>
                <c:pt idx="5832">
                  <c:v>-21</c:v>
                </c:pt>
                <c:pt idx="5833">
                  <c:v>38</c:v>
                </c:pt>
                <c:pt idx="5834">
                  <c:v>44</c:v>
                </c:pt>
                <c:pt idx="5835">
                  <c:v>21</c:v>
                </c:pt>
                <c:pt idx="5836">
                  <c:v>21</c:v>
                </c:pt>
                <c:pt idx="5837">
                  <c:v>12</c:v>
                </c:pt>
                <c:pt idx="5838">
                  <c:v>5</c:v>
                </c:pt>
                <c:pt idx="5839">
                  <c:v>45</c:v>
                </c:pt>
                <c:pt idx="5840">
                  <c:v>18</c:v>
                </c:pt>
                <c:pt idx="5841">
                  <c:v>3</c:v>
                </c:pt>
                <c:pt idx="5842">
                  <c:v>69</c:v>
                </c:pt>
                <c:pt idx="5843">
                  <c:v>-1</c:v>
                </c:pt>
                <c:pt idx="5844">
                  <c:v>35</c:v>
                </c:pt>
                <c:pt idx="5845">
                  <c:v>48</c:v>
                </c:pt>
                <c:pt idx="5846">
                  <c:v>-30</c:v>
                </c:pt>
                <c:pt idx="5847">
                  <c:v>59</c:v>
                </c:pt>
                <c:pt idx="5848">
                  <c:v>33</c:v>
                </c:pt>
                <c:pt idx="5849">
                  <c:v>-16</c:v>
                </c:pt>
                <c:pt idx="5850">
                  <c:v>46</c:v>
                </c:pt>
                <c:pt idx="5851">
                  <c:v>2</c:v>
                </c:pt>
                <c:pt idx="5852">
                  <c:v>30</c:v>
                </c:pt>
                <c:pt idx="5853">
                  <c:v>18</c:v>
                </c:pt>
                <c:pt idx="5854">
                  <c:v>23</c:v>
                </c:pt>
                <c:pt idx="5855">
                  <c:v>38</c:v>
                </c:pt>
                <c:pt idx="5856">
                  <c:v>-5</c:v>
                </c:pt>
                <c:pt idx="5857">
                  <c:v>52</c:v>
                </c:pt>
                <c:pt idx="5858">
                  <c:v>-3</c:v>
                </c:pt>
                <c:pt idx="5859">
                  <c:v>6</c:v>
                </c:pt>
                <c:pt idx="5860">
                  <c:v>65</c:v>
                </c:pt>
                <c:pt idx="5861">
                  <c:v>-28</c:v>
                </c:pt>
                <c:pt idx="5862">
                  <c:v>42</c:v>
                </c:pt>
                <c:pt idx="5863">
                  <c:v>22</c:v>
                </c:pt>
                <c:pt idx="5864">
                  <c:v>23</c:v>
                </c:pt>
                <c:pt idx="5865">
                  <c:v>26</c:v>
                </c:pt>
                <c:pt idx="5866">
                  <c:v>4</c:v>
                </c:pt>
                <c:pt idx="5867">
                  <c:v>64</c:v>
                </c:pt>
                <c:pt idx="5868">
                  <c:v>-15</c:v>
                </c:pt>
                <c:pt idx="5869">
                  <c:v>20</c:v>
                </c:pt>
                <c:pt idx="5870">
                  <c:v>51</c:v>
                </c:pt>
                <c:pt idx="5871">
                  <c:v>-19</c:v>
                </c:pt>
                <c:pt idx="5872">
                  <c:v>44</c:v>
                </c:pt>
                <c:pt idx="5873">
                  <c:v>29</c:v>
                </c:pt>
                <c:pt idx="5874">
                  <c:v>32</c:v>
                </c:pt>
                <c:pt idx="5875">
                  <c:v>26</c:v>
                </c:pt>
                <c:pt idx="5876">
                  <c:v>2</c:v>
                </c:pt>
                <c:pt idx="5877">
                  <c:v>72</c:v>
                </c:pt>
                <c:pt idx="5878">
                  <c:v>-16</c:v>
                </c:pt>
                <c:pt idx="5879">
                  <c:v>48</c:v>
                </c:pt>
                <c:pt idx="5880">
                  <c:v>72</c:v>
                </c:pt>
                <c:pt idx="5881">
                  <c:v>-18</c:v>
                </c:pt>
                <c:pt idx="5882">
                  <c:v>50</c:v>
                </c:pt>
                <c:pt idx="5883">
                  <c:v>38</c:v>
                </c:pt>
                <c:pt idx="5884">
                  <c:v>9</c:v>
                </c:pt>
                <c:pt idx="5885">
                  <c:v>30</c:v>
                </c:pt>
                <c:pt idx="5886">
                  <c:v>0</c:v>
                </c:pt>
                <c:pt idx="5887">
                  <c:v>6</c:v>
                </c:pt>
                <c:pt idx="5888">
                  <c:v>61</c:v>
                </c:pt>
                <c:pt idx="5889">
                  <c:v>-6</c:v>
                </c:pt>
                <c:pt idx="5890">
                  <c:v>10</c:v>
                </c:pt>
                <c:pt idx="5891">
                  <c:v>10</c:v>
                </c:pt>
                <c:pt idx="5892">
                  <c:v>-26</c:v>
                </c:pt>
                <c:pt idx="5893">
                  <c:v>45</c:v>
                </c:pt>
                <c:pt idx="5894">
                  <c:v>18</c:v>
                </c:pt>
                <c:pt idx="5895">
                  <c:v>15</c:v>
                </c:pt>
                <c:pt idx="5896">
                  <c:v>28</c:v>
                </c:pt>
                <c:pt idx="5897">
                  <c:v>4</c:v>
                </c:pt>
                <c:pt idx="5898">
                  <c:v>55</c:v>
                </c:pt>
                <c:pt idx="5899">
                  <c:v>-22</c:v>
                </c:pt>
                <c:pt idx="5900">
                  <c:v>41</c:v>
                </c:pt>
                <c:pt idx="5901">
                  <c:v>35</c:v>
                </c:pt>
                <c:pt idx="5902">
                  <c:v>-21</c:v>
                </c:pt>
                <c:pt idx="5903">
                  <c:v>52</c:v>
                </c:pt>
                <c:pt idx="5904">
                  <c:v>2</c:v>
                </c:pt>
                <c:pt idx="5905">
                  <c:v>25</c:v>
                </c:pt>
                <c:pt idx="5906">
                  <c:v>9</c:v>
                </c:pt>
                <c:pt idx="5907">
                  <c:v>33</c:v>
                </c:pt>
                <c:pt idx="5908">
                  <c:v>53</c:v>
                </c:pt>
                <c:pt idx="5909">
                  <c:v>-24</c:v>
                </c:pt>
                <c:pt idx="5910">
                  <c:v>56</c:v>
                </c:pt>
                <c:pt idx="5911">
                  <c:v>41</c:v>
                </c:pt>
                <c:pt idx="5912">
                  <c:v>-4</c:v>
                </c:pt>
                <c:pt idx="5913">
                  <c:v>39</c:v>
                </c:pt>
                <c:pt idx="5914">
                  <c:v>0</c:v>
                </c:pt>
                <c:pt idx="5915">
                  <c:v>36</c:v>
                </c:pt>
                <c:pt idx="5916">
                  <c:v>-8</c:v>
                </c:pt>
                <c:pt idx="5917">
                  <c:v>22</c:v>
                </c:pt>
                <c:pt idx="5918">
                  <c:v>44</c:v>
                </c:pt>
                <c:pt idx="5919">
                  <c:v>-31</c:v>
                </c:pt>
                <c:pt idx="5920">
                  <c:v>49</c:v>
                </c:pt>
                <c:pt idx="5921">
                  <c:v>25</c:v>
                </c:pt>
                <c:pt idx="5922">
                  <c:v>4</c:v>
                </c:pt>
                <c:pt idx="5923">
                  <c:v>35</c:v>
                </c:pt>
                <c:pt idx="5924">
                  <c:v>-1</c:v>
                </c:pt>
                <c:pt idx="5925">
                  <c:v>39</c:v>
                </c:pt>
                <c:pt idx="5926">
                  <c:v>7</c:v>
                </c:pt>
                <c:pt idx="5927">
                  <c:v>-14</c:v>
                </c:pt>
                <c:pt idx="5928">
                  <c:v>56</c:v>
                </c:pt>
                <c:pt idx="5929">
                  <c:v>-13</c:v>
                </c:pt>
                <c:pt idx="5930">
                  <c:v>22</c:v>
                </c:pt>
                <c:pt idx="5931">
                  <c:v>44</c:v>
                </c:pt>
                <c:pt idx="5932">
                  <c:v>-2</c:v>
                </c:pt>
                <c:pt idx="5933">
                  <c:v>23</c:v>
                </c:pt>
                <c:pt idx="5934">
                  <c:v>6</c:v>
                </c:pt>
                <c:pt idx="5935">
                  <c:v>-5</c:v>
                </c:pt>
                <c:pt idx="5936">
                  <c:v>33</c:v>
                </c:pt>
                <c:pt idx="5937">
                  <c:v>8</c:v>
                </c:pt>
                <c:pt idx="5938">
                  <c:v>-13</c:v>
                </c:pt>
                <c:pt idx="5939">
                  <c:v>47</c:v>
                </c:pt>
                <c:pt idx="5940">
                  <c:v>2</c:v>
                </c:pt>
                <c:pt idx="5941">
                  <c:v>-19</c:v>
                </c:pt>
                <c:pt idx="5942">
                  <c:v>52</c:v>
                </c:pt>
                <c:pt idx="5943">
                  <c:v>-15</c:v>
                </c:pt>
                <c:pt idx="5944">
                  <c:v>14</c:v>
                </c:pt>
                <c:pt idx="5945">
                  <c:v>21</c:v>
                </c:pt>
                <c:pt idx="5946">
                  <c:v>-1</c:v>
                </c:pt>
                <c:pt idx="5947">
                  <c:v>27</c:v>
                </c:pt>
                <c:pt idx="5948">
                  <c:v>-13</c:v>
                </c:pt>
                <c:pt idx="5949">
                  <c:v>48</c:v>
                </c:pt>
                <c:pt idx="5950">
                  <c:v>26</c:v>
                </c:pt>
                <c:pt idx="5951">
                  <c:v>-31</c:v>
                </c:pt>
                <c:pt idx="5952">
                  <c:v>46</c:v>
                </c:pt>
                <c:pt idx="5953">
                  <c:v>5</c:v>
                </c:pt>
                <c:pt idx="5954">
                  <c:v>-15</c:v>
                </c:pt>
                <c:pt idx="5955">
                  <c:v>33</c:v>
                </c:pt>
                <c:pt idx="5956">
                  <c:v>-4</c:v>
                </c:pt>
                <c:pt idx="5957">
                  <c:v>21</c:v>
                </c:pt>
                <c:pt idx="5958">
                  <c:v>-12</c:v>
                </c:pt>
                <c:pt idx="5959">
                  <c:v>34</c:v>
                </c:pt>
                <c:pt idx="5960">
                  <c:v>0</c:v>
                </c:pt>
                <c:pt idx="5961">
                  <c:v>-28</c:v>
                </c:pt>
                <c:pt idx="5962">
                  <c:v>62</c:v>
                </c:pt>
                <c:pt idx="5963">
                  <c:v>-30</c:v>
                </c:pt>
                <c:pt idx="5964">
                  <c:v>18</c:v>
                </c:pt>
                <c:pt idx="5965">
                  <c:v>40</c:v>
                </c:pt>
                <c:pt idx="5966">
                  <c:v>-12</c:v>
                </c:pt>
                <c:pt idx="5967">
                  <c:v>26</c:v>
                </c:pt>
                <c:pt idx="5968">
                  <c:v>-9</c:v>
                </c:pt>
                <c:pt idx="5969">
                  <c:v>28</c:v>
                </c:pt>
                <c:pt idx="5970">
                  <c:v>1</c:v>
                </c:pt>
                <c:pt idx="5971">
                  <c:v>-13</c:v>
                </c:pt>
                <c:pt idx="5972">
                  <c:v>54</c:v>
                </c:pt>
                <c:pt idx="5973">
                  <c:v>-28</c:v>
                </c:pt>
                <c:pt idx="5974">
                  <c:v>18</c:v>
                </c:pt>
                <c:pt idx="5975">
                  <c:v>35</c:v>
                </c:pt>
                <c:pt idx="5976">
                  <c:v>-13</c:v>
                </c:pt>
                <c:pt idx="5977">
                  <c:v>26</c:v>
                </c:pt>
                <c:pt idx="5978">
                  <c:v>-4</c:v>
                </c:pt>
                <c:pt idx="5979">
                  <c:v>26</c:v>
                </c:pt>
                <c:pt idx="5980">
                  <c:v>17</c:v>
                </c:pt>
                <c:pt idx="5981">
                  <c:v>-26</c:v>
                </c:pt>
                <c:pt idx="5982">
                  <c:v>50</c:v>
                </c:pt>
                <c:pt idx="5983">
                  <c:v>18</c:v>
                </c:pt>
                <c:pt idx="5984">
                  <c:v>-33</c:v>
                </c:pt>
                <c:pt idx="5985">
                  <c:v>33</c:v>
                </c:pt>
                <c:pt idx="5986">
                  <c:v>24</c:v>
                </c:pt>
                <c:pt idx="5987">
                  <c:v>-2</c:v>
                </c:pt>
                <c:pt idx="5988">
                  <c:v>25</c:v>
                </c:pt>
                <c:pt idx="5989">
                  <c:v>-12</c:v>
                </c:pt>
                <c:pt idx="5990">
                  <c:v>18</c:v>
                </c:pt>
                <c:pt idx="5991">
                  <c:v>31</c:v>
                </c:pt>
                <c:pt idx="5992">
                  <c:v>-33</c:v>
                </c:pt>
                <c:pt idx="5993">
                  <c:v>40</c:v>
                </c:pt>
                <c:pt idx="5994">
                  <c:v>9</c:v>
                </c:pt>
                <c:pt idx="5995">
                  <c:v>-29</c:v>
                </c:pt>
                <c:pt idx="5996">
                  <c:v>34</c:v>
                </c:pt>
                <c:pt idx="5997">
                  <c:v>-1</c:v>
                </c:pt>
                <c:pt idx="5998">
                  <c:v>15</c:v>
                </c:pt>
                <c:pt idx="5999">
                  <c:v>12</c:v>
                </c:pt>
                <c:pt idx="6000">
                  <c:v>-17</c:v>
                </c:pt>
                <c:pt idx="6001">
                  <c:v>40</c:v>
                </c:pt>
                <c:pt idx="6002">
                  <c:v>-13</c:v>
                </c:pt>
                <c:pt idx="6003">
                  <c:v>-16</c:v>
                </c:pt>
                <c:pt idx="6004">
                  <c:v>49</c:v>
                </c:pt>
                <c:pt idx="6005">
                  <c:v>-28</c:v>
                </c:pt>
                <c:pt idx="6006">
                  <c:v>17</c:v>
                </c:pt>
                <c:pt idx="6007">
                  <c:v>4</c:v>
                </c:pt>
                <c:pt idx="6008">
                  <c:v>21</c:v>
                </c:pt>
                <c:pt idx="6009">
                  <c:v>-2</c:v>
                </c:pt>
                <c:pt idx="6010">
                  <c:v>-25</c:v>
                </c:pt>
                <c:pt idx="6011">
                  <c:v>50</c:v>
                </c:pt>
                <c:pt idx="6012">
                  <c:v>-37</c:v>
                </c:pt>
                <c:pt idx="6013">
                  <c:v>27</c:v>
                </c:pt>
                <c:pt idx="6014">
                  <c:v>16</c:v>
                </c:pt>
                <c:pt idx="6015">
                  <c:v>-16</c:v>
                </c:pt>
                <c:pt idx="6016">
                  <c:v>0</c:v>
                </c:pt>
                <c:pt idx="6017">
                  <c:v>-13</c:v>
                </c:pt>
                <c:pt idx="6018">
                  <c:v>34</c:v>
                </c:pt>
                <c:pt idx="6019">
                  <c:v>-25</c:v>
                </c:pt>
                <c:pt idx="6020">
                  <c:v>13</c:v>
                </c:pt>
                <c:pt idx="6021">
                  <c:v>31</c:v>
                </c:pt>
                <c:pt idx="6022">
                  <c:v>-38</c:v>
                </c:pt>
                <c:pt idx="6023">
                  <c:v>32</c:v>
                </c:pt>
                <c:pt idx="6024">
                  <c:v>-10</c:v>
                </c:pt>
                <c:pt idx="6025">
                  <c:v>16</c:v>
                </c:pt>
                <c:pt idx="6026">
                  <c:v>-7</c:v>
                </c:pt>
                <c:pt idx="6027">
                  <c:v>12</c:v>
                </c:pt>
                <c:pt idx="6028">
                  <c:v>14</c:v>
                </c:pt>
                <c:pt idx="6029">
                  <c:v>-29</c:v>
                </c:pt>
                <c:pt idx="6030">
                  <c:v>50</c:v>
                </c:pt>
                <c:pt idx="6031">
                  <c:v>-26</c:v>
                </c:pt>
                <c:pt idx="6032">
                  <c:v>1</c:v>
                </c:pt>
                <c:pt idx="6033">
                  <c:v>49</c:v>
                </c:pt>
                <c:pt idx="6034">
                  <c:v>-23</c:v>
                </c:pt>
                <c:pt idx="6035">
                  <c:v>11</c:v>
                </c:pt>
                <c:pt idx="6036">
                  <c:v>-30</c:v>
                </c:pt>
                <c:pt idx="6037">
                  <c:v>44</c:v>
                </c:pt>
                <c:pt idx="6038">
                  <c:v>-22</c:v>
                </c:pt>
                <c:pt idx="6039">
                  <c:v>14</c:v>
                </c:pt>
                <c:pt idx="6040">
                  <c:v>-4</c:v>
                </c:pt>
                <c:pt idx="6041">
                  <c:v>23</c:v>
                </c:pt>
                <c:pt idx="6042">
                  <c:v>-17</c:v>
                </c:pt>
                <c:pt idx="6043">
                  <c:v>5</c:v>
                </c:pt>
                <c:pt idx="6044">
                  <c:v>29</c:v>
                </c:pt>
                <c:pt idx="6045">
                  <c:v>45</c:v>
                </c:pt>
                <c:pt idx="6046">
                  <c:v>96</c:v>
                </c:pt>
                <c:pt idx="6047">
                  <c:v>334</c:v>
                </c:pt>
                <c:pt idx="6048">
                  <c:v>84</c:v>
                </c:pt>
                <c:pt idx="6049">
                  <c:v>-68</c:v>
                </c:pt>
                <c:pt idx="6050">
                  <c:v>-49</c:v>
                </c:pt>
                <c:pt idx="6051">
                  <c:v>-119</c:v>
                </c:pt>
                <c:pt idx="6052">
                  <c:v>-23</c:v>
                </c:pt>
                <c:pt idx="6053">
                  <c:v>-75</c:v>
                </c:pt>
                <c:pt idx="6054">
                  <c:v>-53</c:v>
                </c:pt>
                <c:pt idx="6055">
                  <c:v>-66</c:v>
                </c:pt>
                <c:pt idx="6056">
                  <c:v>-41</c:v>
                </c:pt>
                <c:pt idx="6057">
                  <c:v>-68</c:v>
                </c:pt>
                <c:pt idx="6058">
                  <c:v>-84</c:v>
                </c:pt>
                <c:pt idx="6059">
                  <c:v>-79</c:v>
                </c:pt>
                <c:pt idx="6060">
                  <c:v>-95</c:v>
                </c:pt>
                <c:pt idx="6061">
                  <c:v>-53</c:v>
                </c:pt>
                <c:pt idx="6062">
                  <c:v>-60</c:v>
                </c:pt>
                <c:pt idx="6063">
                  <c:v>-19</c:v>
                </c:pt>
                <c:pt idx="6064">
                  <c:v>-17</c:v>
                </c:pt>
                <c:pt idx="6065">
                  <c:v>5</c:v>
                </c:pt>
                <c:pt idx="6066">
                  <c:v>-36</c:v>
                </c:pt>
                <c:pt idx="6067">
                  <c:v>0</c:v>
                </c:pt>
                <c:pt idx="6068">
                  <c:v>-39</c:v>
                </c:pt>
                <c:pt idx="6069">
                  <c:v>-6</c:v>
                </c:pt>
                <c:pt idx="6070">
                  <c:v>-16</c:v>
                </c:pt>
                <c:pt idx="6071">
                  <c:v>-8</c:v>
                </c:pt>
                <c:pt idx="6072">
                  <c:v>-13</c:v>
                </c:pt>
                <c:pt idx="6073">
                  <c:v>-35</c:v>
                </c:pt>
                <c:pt idx="6074">
                  <c:v>-13</c:v>
                </c:pt>
                <c:pt idx="6075">
                  <c:v>-24</c:v>
                </c:pt>
                <c:pt idx="6076">
                  <c:v>15</c:v>
                </c:pt>
                <c:pt idx="6077">
                  <c:v>-27</c:v>
                </c:pt>
                <c:pt idx="6078">
                  <c:v>3</c:v>
                </c:pt>
                <c:pt idx="6079">
                  <c:v>21</c:v>
                </c:pt>
                <c:pt idx="6080">
                  <c:v>27</c:v>
                </c:pt>
                <c:pt idx="6081">
                  <c:v>20</c:v>
                </c:pt>
                <c:pt idx="6082">
                  <c:v>6</c:v>
                </c:pt>
                <c:pt idx="6083">
                  <c:v>40</c:v>
                </c:pt>
                <c:pt idx="6084">
                  <c:v>21</c:v>
                </c:pt>
                <c:pt idx="6085">
                  <c:v>29</c:v>
                </c:pt>
                <c:pt idx="6086">
                  <c:v>9</c:v>
                </c:pt>
                <c:pt idx="6087">
                  <c:v>23</c:v>
                </c:pt>
                <c:pt idx="6088">
                  <c:v>36</c:v>
                </c:pt>
                <c:pt idx="6089">
                  <c:v>31</c:v>
                </c:pt>
                <c:pt idx="6090">
                  <c:v>25</c:v>
                </c:pt>
                <c:pt idx="6091">
                  <c:v>29</c:v>
                </c:pt>
                <c:pt idx="6092">
                  <c:v>18</c:v>
                </c:pt>
                <c:pt idx="6093">
                  <c:v>19</c:v>
                </c:pt>
                <c:pt idx="6094">
                  <c:v>0</c:v>
                </c:pt>
                <c:pt idx="6095">
                  <c:v>0</c:v>
                </c:pt>
                <c:pt idx="6096">
                  <c:v>16</c:v>
                </c:pt>
                <c:pt idx="6097">
                  <c:v>28</c:v>
                </c:pt>
                <c:pt idx="6098">
                  <c:v>-1</c:v>
                </c:pt>
                <c:pt idx="6099">
                  <c:v>28</c:v>
                </c:pt>
                <c:pt idx="6100">
                  <c:v>19</c:v>
                </c:pt>
                <c:pt idx="6101">
                  <c:v>0</c:v>
                </c:pt>
                <c:pt idx="6102">
                  <c:v>-13</c:v>
                </c:pt>
                <c:pt idx="6103">
                  <c:v>19</c:v>
                </c:pt>
                <c:pt idx="6104">
                  <c:v>15</c:v>
                </c:pt>
                <c:pt idx="6105">
                  <c:v>10</c:v>
                </c:pt>
                <c:pt idx="6106">
                  <c:v>7</c:v>
                </c:pt>
                <c:pt idx="6107">
                  <c:v>11</c:v>
                </c:pt>
                <c:pt idx="6108">
                  <c:v>-4</c:v>
                </c:pt>
                <c:pt idx="6109">
                  <c:v>14</c:v>
                </c:pt>
                <c:pt idx="6110">
                  <c:v>14</c:v>
                </c:pt>
                <c:pt idx="6111">
                  <c:v>-14</c:v>
                </c:pt>
                <c:pt idx="6112">
                  <c:v>11</c:v>
                </c:pt>
                <c:pt idx="6113">
                  <c:v>27</c:v>
                </c:pt>
                <c:pt idx="6114">
                  <c:v>-23</c:v>
                </c:pt>
                <c:pt idx="6115">
                  <c:v>19</c:v>
                </c:pt>
                <c:pt idx="6116">
                  <c:v>-3</c:v>
                </c:pt>
                <c:pt idx="6117">
                  <c:v>8</c:v>
                </c:pt>
                <c:pt idx="6118">
                  <c:v>18</c:v>
                </c:pt>
                <c:pt idx="6119">
                  <c:v>-40</c:v>
                </c:pt>
                <c:pt idx="6120">
                  <c:v>-27</c:v>
                </c:pt>
                <c:pt idx="6121">
                  <c:v>29</c:v>
                </c:pt>
                <c:pt idx="6122">
                  <c:v>-12</c:v>
                </c:pt>
                <c:pt idx="6123">
                  <c:v>11</c:v>
                </c:pt>
                <c:pt idx="6124">
                  <c:v>6</c:v>
                </c:pt>
                <c:pt idx="6125">
                  <c:v>-22</c:v>
                </c:pt>
                <c:pt idx="6126">
                  <c:v>28</c:v>
                </c:pt>
                <c:pt idx="6127">
                  <c:v>10</c:v>
                </c:pt>
                <c:pt idx="6128">
                  <c:v>-35</c:v>
                </c:pt>
                <c:pt idx="6129">
                  <c:v>21</c:v>
                </c:pt>
                <c:pt idx="6130">
                  <c:v>31</c:v>
                </c:pt>
                <c:pt idx="6131">
                  <c:v>4</c:v>
                </c:pt>
                <c:pt idx="6132">
                  <c:v>4</c:v>
                </c:pt>
                <c:pt idx="6133">
                  <c:v>5</c:v>
                </c:pt>
                <c:pt idx="6134">
                  <c:v>-3</c:v>
                </c:pt>
                <c:pt idx="6135">
                  <c:v>27</c:v>
                </c:pt>
                <c:pt idx="6136">
                  <c:v>5</c:v>
                </c:pt>
                <c:pt idx="6137">
                  <c:v>-22</c:v>
                </c:pt>
                <c:pt idx="6138">
                  <c:v>33</c:v>
                </c:pt>
                <c:pt idx="6139">
                  <c:v>3</c:v>
                </c:pt>
                <c:pt idx="6140">
                  <c:v>-28</c:v>
                </c:pt>
                <c:pt idx="6141">
                  <c:v>40</c:v>
                </c:pt>
                <c:pt idx="6142">
                  <c:v>21</c:v>
                </c:pt>
                <c:pt idx="6143">
                  <c:v>-23</c:v>
                </c:pt>
                <c:pt idx="6144">
                  <c:v>30</c:v>
                </c:pt>
                <c:pt idx="6145">
                  <c:v>-1</c:v>
                </c:pt>
                <c:pt idx="6146">
                  <c:v>0</c:v>
                </c:pt>
                <c:pt idx="6147">
                  <c:v>10</c:v>
                </c:pt>
                <c:pt idx="6148">
                  <c:v>-3</c:v>
                </c:pt>
                <c:pt idx="6149">
                  <c:v>18</c:v>
                </c:pt>
                <c:pt idx="6150">
                  <c:v>-4</c:v>
                </c:pt>
                <c:pt idx="6151">
                  <c:v>-1</c:v>
                </c:pt>
                <c:pt idx="6152">
                  <c:v>34</c:v>
                </c:pt>
                <c:pt idx="6153">
                  <c:v>-26</c:v>
                </c:pt>
                <c:pt idx="6154">
                  <c:v>10</c:v>
                </c:pt>
                <c:pt idx="6155">
                  <c:v>35</c:v>
                </c:pt>
                <c:pt idx="6156">
                  <c:v>-34</c:v>
                </c:pt>
                <c:pt idx="6157">
                  <c:v>34</c:v>
                </c:pt>
                <c:pt idx="6158">
                  <c:v>36</c:v>
                </c:pt>
                <c:pt idx="6159">
                  <c:v>-29</c:v>
                </c:pt>
                <c:pt idx="6160">
                  <c:v>21</c:v>
                </c:pt>
                <c:pt idx="6161">
                  <c:v>22</c:v>
                </c:pt>
                <c:pt idx="6162">
                  <c:v>-17</c:v>
                </c:pt>
                <c:pt idx="6163">
                  <c:v>13</c:v>
                </c:pt>
                <c:pt idx="6164">
                  <c:v>13</c:v>
                </c:pt>
                <c:pt idx="6165">
                  <c:v>-4</c:v>
                </c:pt>
                <c:pt idx="6166">
                  <c:v>9</c:v>
                </c:pt>
                <c:pt idx="6167">
                  <c:v>1</c:v>
                </c:pt>
                <c:pt idx="6168">
                  <c:v>3</c:v>
                </c:pt>
                <c:pt idx="6169">
                  <c:v>26</c:v>
                </c:pt>
                <c:pt idx="6170">
                  <c:v>-21</c:v>
                </c:pt>
                <c:pt idx="6171">
                  <c:v>8</c:v>
                </c:pt>
                <c:pt idx="6172">
                  <c:v>29</c:v>
                </c:pt>
                <c:pt idx="6173">
                  <c:v>-34</c:v>
                </c:pt>
                <c:pt idx="6174">
                  <c:v>-5</c:v>
                </c:pt>
                <c:pt idx="6175">
                  <c:v>29</c:v>
                </c:pt>
                <c:pt idx="6176">
                  <c:v>-22</c:v>
                </c:pt>
                <c:pt idx="6177">
                  <c:v>-4</c:v>
                </c:pt>
                <c:pt idx="6178">
                  <c:v>13</c:v>
                </c:pt>
                <c:pt idx="6179">
                  <c:v>0</c:v>
                </c:pt>
                <c:pt idx="6180">
                  <c:v>7</c:v>
                </c:pt>
                <c:pt idx="6181">
                  <c:v>26</c:v>
                </c:pt>
                <c:pt idx="6182">
                  <c:v>-14</c:v>
                </c:pt>
                <c:pt idx="6183">
                  <c:v>6</c:v>
                </c:pt>
                <c:pt idx="6184">
                  <c:v>47</c:v>
                </c:pt>
                <c:pt idx="6185">
                  <c:v>-1</c:v>
                </c:pt>
                <c:pt idx="6186">
                  <c:v>-38</c:v>
                </c:pt>
                <c:pt idx="6187">
                  <c:v>17</c:v>
                </c:pt>
                <c:pt idx="6188">
                  <c:v>30</c:v>
                </c:pt>
                <c:pt idx="6189">
                  <c:v>-27</c:v>
                </c:pt>
                <c:pt idx="6190">
                  <c:v>14</c:v>
                </c:pt>
                <c:pt idx="6191">
                  <c:v>18</c:v>
                </c:pt>
                <c:pt idx="6192">
                  <c:v>0</c:v>
                </c:pt>
                <c:pt idx="6193">
                  <c:v>11</c:v>
                </c:pt>
                <c:pt idx="6194">
                  <c:v>0</c:v>
                </c:pt>
                <c:pt idx="6195">
                  <c:v>7</c:v>
                </c:pt>
                <c:pt idx="6196">
                  <c:v>30</c:v>
                </c:pt>
                <c:pt idx="6197">
                  <c:v>-24</c:v>
                </c:pt>
                <c:pt idx="6198">
                  <c:v>6</c:v>
                </c:pt>
                <c:pt idx="6199">
                  <c:v>34</c:v>
                </c:pt>
                <c:pt idx="6200">
                  <c:v>-34</c:v>
                </c:pt>
                <c:pt idx="6201">
                  <c:v>0</c:v>
                </c:pt>
                <c:pt idx="6202">
                  <c:v>30</c:v>
                </c:pt>
                <c:pt idx="6203">
                  <c:v>-30</c:v>
                </c:pt>
                <c:pt idx="6204">
                  <c:v>3</c:v>
                </c:pt>
                <c:pt idx="6205">
                  <c:v>10</c:v>
                </c:pt>
                <c:pt idx="6206">
                  <c:v>-4</c:v>
                </c:pt>
                <c:pt idx="6207">
                  <c:v>17</c:v>
                </c:pt>
                <c:pt idx="6208">
                  <c:v>-13</c:v>
                </c:pt>
                <c:pt idx="6209">
                  <c:v>3</c:v>
                </c:pt>
                <c:pt idx="6210">
                  <c:v>25</c:v>
                </c:pt>
                <c:pt idx="6211">
                  <c:v>-30</c:v>
                </c:pt>
                <c:pt idx="6212">
                  <c:v>-17</c:v>
                </c:pt>
                <c:pt idx="6213">
                  <c:v>34</c:v>
                </c:pt>
                <c:pt idx="6214">
                  <c:v>-36</c:v>
                </c:pt>
                <c:pt idx="6215">
                  <c:v>6</c:v>
                </c:pt>
                <c:pt idx="6216">
                  <c:v>20</c:v>
                </c:pt>
                <c:pt idx="6217">
                  <c:v>-23</c:v>
                </c:pt>
                <c:pt idx="6218">
                  <c:v>5</c:v>
                </c:pt>
                <c:pt idx="6219">
                  <c:v>9</c:v>
                </c:pt>
                <c:pt idx="6220">
                  <c:v>0</c:v>
                </c:pt>
                <c:pt idx="6221">
                  <c:v>7</c:v>
                </c:pt>
                <c:pt idx="6222">
                  <c:v>-8</c:v>
                </c:pt>
                <c:pt idx="6223">
                  <c:v>5</c:v>
                </c:pt>
                <c:pt idx="6224">
                  <c:v>6</c:v>
                </c:pt>
                <c:pt idx="6225">
                  <c:v>-23</c:v>
                </c:pt>
                <c:pt idx="6226">
                  <c:v>17</c:v>
                </c:pt>
                <c:pt idx="6227">
                  <c:v>10</c:v>
                </c:pt>
                <c:pt idx="6228">
                  <c:v>-22</c:v>
                </c:pt>
                <c:pt idx="6229">
                  <c:v>21</c:v>
                </c:pt>
                <c:pt idx="6230">
                  <c:v>39</c:v>
                </c:pt>
                <c:pt idx="6231">
                  <c:v>-14</c:v>
                </c:pt>
                <c:pt idx="6232">
                  <c:v>-21</c:v>
                </c:pt>
                <c:pt idx="6233">
                  <c:v>32</c:v>
                </c:pt>
                <c:pt idx="6234">
                  <c:v>0</c:v>
                </c:pt>
                <c:pt idx="6235">
                  <c:v>-25</c:v>
                </c:pt>
                <c:pt idx="6236">
                  <c:v>1</c:v>
                </c:pt>
                <c:pt idx="6237">
                  <c:v>32</c:v>
                </c:pt>
                <c:pt idx="6238">
                  <c:v>-52</c:v>
                </c:pt>
                <c:pt idx="6239">
                  <c:v>19</c:v>
                </c:pt>
                <c:pt idx="6240">
                  <c:v>14</c:v>
                </c:pt>
                <c:pt idx="6241">
                  <c:v>-43</c:v>
                </c:pt>
                <c:pt idx="6242">
                  <c:v>42</c:v>
                </c:pt>
                <c:pt idx="6243">
                  <c:v>-15</c:v>
                </c:pt>
                <c:pt idx="6244">
                  <c:v>-20</c:v>
                </c:pt>
                <c:pt idx="6245">
                  <c:v>32</c:v>
                </c:pt>
                <c:pt idx="6246">
                  <c:v>-31</c:v>
                </c:pt>
                <c:pt idx="6247">
                  <c:v>2</c:v>
                </c:pt>
                <c:pt idx="6248">
                  <c:v>6</c:v>
                </c:pt>
                <c:pt idx="6249">
                  <c:v>-26</c:v>
                </c:pt>
                <c:pt idx="6250">
                  <c:v>12</c:v>
                </c:pt>
                <c:pt idx="6251">
                  <c:v>-10</c:v>
                </c:pt>
                <c:pt idx="6252">
                  <c:v>-6</c:v>
                </c:pt>
                <c:pt idx="6253">
                  <c:v>0</c:v>
                </c:pt>
                <c:pt idx="6254">
                  <c:v>-3</c:v>
                </c:pt>
                <c:pt idx="6255">
                  <c:v>0</c:v>
                </c:pt>
                <c:pt idx="6256">
                  <c:v>-7</c:v>
                </c:pt>
                <c:pt idx="6257">
                  <c:v>5</c:v>
                </c:pt>
                <c:pt idx="6258">
                  <c:v>-13</c:v>
                </c:pt>
                <c:pt idx="6259">
                  <c:v>0</c:v>
                </c:pt>
                <c:pt idx="6260">
                  <c:v>10</c:v>
                </c:pt>
                <c:pt idx="6261">
                  <c:v>-26</c:v>
                </c:pt>
                <c:pt idx="6262">
                  <c:v>17</c:v>
                </c:pt>
                <c:pt idx="6263">
                  <c:v>11</c:v>
                </c:pt>
                <c:pt idx="6264">
                  <c:v>-25</c:v>
                </c:pt>
                <c:pt idx="6265">
                  <c:v>32</c:v>
                </c:pt>
                <c:pt idx="6266">
                  <c:v>-28</c:v>
                </c:pt>
                <c:pt idx="6267">
                  <c:v>-8</c:v>
                </c:pt>
                <c:pt idx="6268">
                  <c:v>-48</c:v>
                </c:pt>
                <c:pt idx="6269">
                  <c:v>22</c:v>
                </c:pt>
                <c:pt idx="6270">
                  <c:v>12</c:v>
                </c:pt>
                <c:pt idx="6271">
                  <c:v>-47</c:v>
                </c:pt>
                <c:pt idx="6272">
                  <c:v>45</c:v>
                </c:pt>
                <c:pt idx="6273">
                  <c:v>-24</c:v>
                </c:pt>
                <c:pt idx="6274">
                  <c:v>-21</c:v>
                </c:pt>
                <c:pt idx="6275">
                  <c:v>43</c:v>
                </c:pt>
                <c:pt idx="6276">
                  <c:v>-34</c:v>
                </c:pt>
                <c:pt idx="6277">
                  <c:v>8</c:v>
                </c:pt>
                <c:pt idx="6278">
                  <c:v>28</c:v>
                </c:pt>
                <c:pt idx="6279">
                  <c:v>-19</c:v>
                </c:pt>
                <c:pt idx="6280">
                  <c:v>-5</c:v>
                </c:pt>
                <c:pt idx="6281">
                  <c:v>21</c:v>
                </c:pt>
                <c:pt idx="6282">
                  <c:v>2</c:v>
                </c:pt>
                <c:pt idx="6283">
                  <c:v>-6</c:v>
                </c:pt>
                <c:pt idx="6284">
                  <c:v>22</c:v>
                </c:pt>
                <c:pt idx="6285">
                  <c:v>-4</c:v>
                </c:pt>
                <c:pt idx="6286">
                  <c:v>-2</c:v>
                </c:pt>
                <c:pt idx="6287">
                  <c:v>11</c:v>
                </c:pt>
                <c:pt idx="6288">
                  <c:v>-1</c:v>
                </c:pt>
                <c:pt idx="6289">
                  <c:v>5</c:v>
                </c:pt>
                <c:pt idx="6290">
                  <c:v>2</c:v>
                </c:pt>
                <c:pt idx="6291">
                  <c:v>9</c:v>
                </c:pt>
                <c:pt idx="6292">
                  <c:v>0</c:v>
                </c:pt>
                <c:pt idx="6293">
                  <c:v>1</c:v>
                </c:pt>
                <c:pt idx="6294">
                  <c:v>22</c:v>
                </c:pt>
                <c:pt idx="6295">
                  <c:v>-12</c:v>
                </c:pt>
                <c:pt idx="6296">
                  <c:v>8</c:v>
                </c:pt>
                <c:pt idx="6297">
                  <c:v>19</c:v>
                </c:pt>
                <c:pt idx="6298">
                  <c:v>-26</c:v>
                </c:pt>
                <c:pt idx="6299">
                  <c:v>27</c:v>
                </c:pt>
                <c:pt idx="6300">
                  <c:v>8</c:v>
                </c:pt>
                <c:pt idx="6301">
                  <c:v>-37</c:v>
                </c:pt>
                <c:pt idx="6302">
                  <c:v>42</c:v>
                </c:pt>
                <c:pt idx="6303">
                  <c:v>-13</c:v>
                </c:pt>
                <c:pt idx="6304">
                  <c:v>-26</c:v>
                </c:pt>
                <c:pt idx="6305">
                  <c:v>50</c:v>
                </c:pt>
                <c:pt idx="6306">
                  <c:v>-44</c:v>
                </c:pt>
                <c:pt idx="6307">
                  <c:v>15</c:v>
                </c:pt>
                <c:pt idx="6308">
                  <c:v>23</c:v>
                </c:pt>
                <c:pt idx="6309">
                  <c:v>-45</c:v>
                </c:pt>
                <c:pt idx="6310">
                  <c:v>0</c:v>
                </c:pt>
                <c:pt idx="6311">
                  <c:v>15</c:v>
                </c:pt>
                <c:pt idx="6312">
                  <c:v>-34</c:v>
                </c:pt>
                <c:pt idx="6313">
                  <c:v>16</c:v>
                </c:pt>
                <c:pt idx="6314">
                  <c:v>16</c:v>
                </c:pt>
                <c:pt idx="6315">
                  <c:v>-21</c:v>
                </c:pt>
                <c:pt idx="6316">
                  <c:v>9</c:v>
                </c:pt>
                <c:pt idx="6317">
                  <c:v>3</c:v>
                </c:pt>
                <c:pt idx="6318">
                  <c:v>-1</c:v>
                </c:pt>
                <c:pt idx="6319">
                  <c:v>1</c:v>
                </c:pt>
                <c:pt idx="6320">
                  <c:v>-11</c:v>
                </c:pt>
                <c:pt idx="6321">
                  <c:v>21</c:v>
                </c:pt>
                <c:pt idx="6322">
                  <c:v>-10</c:v>
                </c:pt>
                <c:pt idx="6323">
                  <c:v>-17</c:v>
                </c:pt>
                <c:pt idx="6324">
                  <c:v>43</c:v>
                </c:pt>
                <c:pt idx="6325">
                  <c:v>-16</c:v>
                </c:pt>
                <c:pt idx="6326">
                  <c:v>-17</c:v>
                </c:pt>
                <c:pt idx="6327">
                  <c:v>40</c:v>
                </c:pt>
                <c:pt idx="6328">
                  <c:v>25</c:v>
                </c:pt>
                <c:pt idx="6329">
                  <c:v>-27</c:v>
                </c:pt>
                <c:pt idx="6330">
                  <c:v>-16</c:v>
                </c:pt>
                <c:pt idx="6331">
                  <c:v>23</c:v>
                </c:pt>
                <c:pt idx="6332">
                  <c:v>21</c:v>
                </c:pt>
                <c:pt idx="6333">
                  <c:v>-14</c:v>
                </c:pt>
                <c:pt idx="6334">
                  <c:v>-23</c:v>
                </c:pt>
                <c:pt idx="6335">
                  <c:v>-3</c:v>
                </c:pt>
                <c:pt idx="6336">
                  <c:v>17</c:v>
                </c:pt>
                <c:pt idx="6337">
                  <c:v>5</c:v>
                </c:pt>
                <c:pt idx="6338">
                  <c:v>-7</c:v>
                </c:pt>
                <c:pt idx="6339">
                  <c:v>13</c:v>
                </c:pt>
                <c:pt idx="6340">
                  <c:v>10</c:v>
                </c:pt>
                <c:pt idx="6341">
                  <c:v>0</c:v>
                </c:pt>
                <c:pt idx="6342">
                  <c:v>12</c:v>
                </c:pt>
                <c:pt idx="6343">
                  <c:v>7</c:v>
                </c:pt>
                <c:pt idx="6344">
                  <c:v>6</c:v>
                </c:pt>
                <c:pt idx="6345">
                  <c:v>9</c:v>
                </c:pt>
                <c:pt idx="6346">
                  <c:v>6</c:v>
                </c:pt>
                <c:pt idx="6347">
                  <c:v>7</c:v>
                </c:pt>
                <c:pt idx="6348">
                  <c:v>14</c:v>
                </c:pt>
                <c:pt idx="6349">
                  <c:v>7</c:v>
                </c:pt>
                <c:pt idx="6350">
                  <c:v>2</c:v>
                </c:pt>
                <c:pt idx="6351">
                  <c:v>9</c:v>
                </c:pt>
                <c:pt idx="6352">
                  <c:v>7</c:v>
                </c:pt>
                <c:pt idx="6353">
                  <c:v>4</c:v>
                </c:pt>
                <c:pt idx="6354">
                  <c:v>12</c:v>
                </c:pt>
                <c:pt idx="6355">
                  <c:v>8</c:v>
                </c:pt>
                <c:pt idx="6356">
                  <c:v>11</c:v>
                </c:pt>
                <c:pt idx="6357">
                  <c:v>24</c:v>
                </c:pt>
                <c:pt idx="6358">
                  <c:v>-44</c:v>
                </c:pt>
                <c:pt idx="6359">
                  <c:v>-32</c:v>
                </c:pt>
                <c:pt idx="6360">
                  <c:v>-6</c:v>
                </c:pt>
                <c:pt idx="6361">
                  <c:v>-31</c:v>
                </c:pt>
                <c:pt idx="6362">
                  <c:v>-11</c:v>
                </c:pt>
                <c:pt idx="6363">
                  <c:v>-39</c:v>
                </c:pt>
                <c:pt idx="6364">
                  <c:v>11</c:v>
                </c:pt>
                <c:pt idx="6365">
                  <c:v>-27</c:v>
                </c:pt>
                <c:pt idx="6366">
                  <c:v>-9</c:v>
                </c:pt>
                <c:pt idx="6367">
                  <c:v>-3</c:v>
                </c:pt>
                <c:pt idx="6368">
                  <c:v>-30</c:v>
                </c:pt>
                <c:pt idx="6369">
                  <c:v>27</c:v>
                </c:pt>
                <c:pt idx="6370">
                  <c:v>-60</c:v>
                </c:pt>
                <c:pt idx="6371">
                  <c:v>-7</c:v>
                </c:pt>
                <c:pt idx="6372">
                  <c:v>-2</c:v>
                </c:pt>
                <c:pt idx="6373">
                  <c:v>-34</c:v>
                </c:pt>
                <c:pt idx="6374">
                  <c:v>14</c:v>
                </c:pt>
                <c:pt idx="6375">
                  <c:v>-12</c:v>
                </c:pt>
                <c:pt idx="6376">
                  <c:v>-32</c:v>
                </c:pt>
                <c:pt idx="6377">
                  <c:v>-17</c:v>
                </c:pt>
                <c:pt idx="6378">
                  <c:v>-10</c:v>
                </c:pt>
                <c:pt idx="6379">
                  <c:v>-16</c:v>
                </c:pt>
                <c:pt idx="6380">
                  <c:v>-30</c:v>
                </c:pt>
                <c:pt idx="6381">
                  <c:v>9</c:v>
                </c:pt>
                <c:pt idx="6382">
                  <c:v>18</c:v>
                </c:pt>
                <c:pt idx="6383">
                  <c:v>-23</c:v>
                </c:pt>
                <c:pt idx="6384">
                  <c:v>-2</c:v>
                </c:pt>
                <c:pt idx="6385">
                  <c:v>6</c:v>
                </c:pt>
                <c:pt idx="6386">
                  <c:v>-20</c:v>
                </c:pt>
                <c:pt idx="6387">
                  <c:v>11</c:v>
                </c:pt>
                <c:pt idx="6388">
                  <c:v>23</c:v>
                </c:pt>
                <c:pt idx="6389">
                  <c:v>-6</c:v>
                </c:pt>
                <c:pt idx="6390">
                  <c:v>-21</c:v>
                </c:pt>
                <c:pt idx="6391">
                  <c:v>21</c:v>
                </c:pt>
                <c:pt idx="6392">
                  <c:v>12</c:v>
                </c:pt>
                <c:pt idx="6393">
                  <c:v>-10</c:v>
                </c:pt>
                <c:pt idx="6394">
                  <c:v>7</c:v>
                </c:pt>
                <c:pt idx="6395">
                  <c:v>6</c:v>
                </c:pt>
                <c:pt idx="6396">
                  <c:v>1</c:v>
                </c:pt>
                <c:pt idx="6397">
                  <c:v>15</c:v>
                </c:pt>
                <c:pt idx="6398">
                  <c:v>-3</c:v>
                </c:pt>
                <c:pt idx="6399">
                  <c:v>-10</c:v>
                </c:pt>
                <c:pt idx="6400">
                  <c:v>33</c:v>
                </c:pt>
                <c:pt idx="6401">
                  <c:v>-12</c:v>
                </c:pt>
                <c:pt idx="6402">
                  <c:v>-20</c:v>
                </c:pt>
                <c:pt idx="6403">
                  <c:v>32</c:v>
                </c:pt>
                <c:pt idx="6404">
                  <c:v>21</c:v>
                </c:pt>
                <c:pt idx="6405">
                  <c:v>-24</c:v>
                </c:pt>
                <c:pt idx="6406">
                  <c:v>25</c:v>
                </c:pt>
                <c:pt idx="6407">
                  <c:v>12</c:v>
                </c:pt>
                <c:pt idx="6408">
                  <c:v>-19</c:v>
                </c:pt>
                <c:pt idx="6409">
                  <c:v>6</c:v>
                </c:pt>
                <c:pt idx="6410">
                  <c:v>0</c:v>
                </c:pt>
                <c:pt idx="6411">
                  <c:v>-3</c:v>
                </c:pt>
                <c:pt idx="6412">
                  <c:v>6</c:v>
                </c:pt>
                <c:pt idx="6413">
                  <c:v>-8</c:v>
                </c:pt>
                <c:pt idx="6414">
                  <c:v>14</c:v>
                </c:pt>
                <c:pt idx="6415">
                  <c:v>10</c:v>
                </c:pt>
                <c:pt idx="6416">
                  <c:v>-19</c:v>
                </c:pt>
                <c:pt idx="6417">
                  <c:v>42</c:v>
                </c:pt>
                <c:pt idx="6418">
                  <c:v>-8</c:v>
                </c:pt>
                <c:pt idx="6419">
                  <c:v>-18</c:v>
                </c:pt>
                <c:pt idx="6420">
                  <c:v>41</c:v>
                </c:pt>
                <c:pt idx="6421">
                  <c:v>-29</c:v>
                </c:pt>
                <c:pt idx="6422">
                  <c:v>6</c:v>
                </c:pt>
                <c:pt idx="6423">
                  <c:v>36</c:v>
                </c:pt>
                <c:pt idx="6424">
                  <c:v>-24</c:v>
                </c:pt>
                <c:pt idx="6425">
                  <c:v>25</c:v>
                </c:pt>
                <c:pt idx="6426">
                  <c:v>7</c:v>
                </c:pt>
                <c:pt idx="6427">
                  <c:v>0</c:v>
                </c:pt>
                <c:pt idx="6428">
                  <c:v>12</c:v>
                </c:pt>
                <c:pt idx="6429">
                  <c:v>8</c:v>
                </c:pt>
                <c:pt idx="6430">
                  <c:v>7</c:v>
                </c:pt>
                <c:pt idx="6431">
                  <c:v>7</c:v>
                </c:pt>
                <c:pt idx="6432">
                  <c:v>5</c:v>
                </c:pt>
                <c:pt idx="6433">
                  <c:v>30</c:v>
                </c:pt>
                <c:pt idx="6434">
                  <c:v>-2</c:v>
                </c:pt>
                <c:pt idx="6435">
                  <c:v>14</c:v>
                </c:pt>
                <c:pt idx="6436">
                  <c:v>17</c:v>
                </c:pt>
                <c:pt idx="6437">
                  <c:v>5</c:v>
                </c:pt>
                <c:pt idx="6438">
                  <c:v>21</c:v>
                </c:pt>
                <c:pt idx="6439">
                  <c:v>9</c:v>
                </c:pt>
                <c:pt idx="6440">
                  <c:v>9</c:v>
                </c:pt>
                <c:pt idx="6441">
                  <c:v>16</c:v>
                </c:pt>
                <c:pt idx="6442">
                  <c:v>0</c:v>
                </c:pt>
                <c:pt idx="6443">
                  <c:v>13</c:v>
                </c:pt>
                <c:pt idx="6444">
                  <c:v>16</c:v>
                </c:pt>
                <c:pt idx="6445">
                  <c:v>-8</c:v>
                </c:pt>
                <c:pt idx="6446">
                  <c:v>18</c:v>
                </c:pt>
                <c:pt idx="6447">
                  <c:v>12</c:v>
                </c:pt>
                <c:pt idx="6448">
                  <c:v>-13</c:v>
                </c:pt>
                <c:pt idx="6449">
                  <c:v>15</c:v>
                </c:pt>
                <c:pt idx="6450">
                  <c:v>8</c:v>
                </c:pt>
                <c:pt idx="6451">
                  <c:v>-6</c:v>
                </c:pt>
                <c:pt idx="6452">
                  <c:v>16</c:v>
                </c:pt>
                <c:pt idx="6453">
                  <c:v>2</c:v>
                </c:pt>
                <c:pt idx="6454">
                  <c:v>3</c:v>
                </c:pt>
                <c:pt idx="6455">
                  <c:v>10</c:v>
                </c:pt>
                <c:pt idx="6456">
                  <c:v>-5</c:v>
                </c:pt>
                <c:pt idx="6457">
                  <c:v>13</c:v>
                </c:pt>
                <c:pt idx="6458">
                  <c:v>-14</c:v>
                </c:pt>
                <c:pt idx="6459">
                  <c:v>0</c:v>
                </c:pt>
                <c:pt idx="6460">
                  <c:v>25</c:v>
                </c:pt>
                <c:pt idx="6461">
                  <c:v>-24</c:v>
                </c:pt>
                <c:pt idx="6462">
                  <c:v>23</c:v>
                </c:pt>
                <c:pt idx="6463">
                  <c:v>24</c:v>
                </c:pt>
                <c:pt idx="6464">
                  <c:v>-37</c:v>
                </c:pt>
                <c:pt idx="6465">
                  <c:v>37</c:v>
                </c:pt>
                <c:pt idx="6466">
                  <c:v>7</c:v>
                </c:pt>
                <c:pt idx="6467">
                  <c:v>-36</c:v>
                </c:pt>
                <c:pt idx="6468">
                  <c:v>45</c:v>
                </c:pt>
                <c:pt idx="6469">
                  <c:v>-14</c:v>
                </c:pt>
                <c:pt idx="6470">
                  <c:v>0</c:v>
                </c:pt>
                <c:pt idx="6471">
                  <c:v>32</c:v>
                </c:pt>
                <c:pt idx="6472">
                  <c:v>-13</c:v>
                </c:pt>
                <c:pt idx="6473">
                  <c:v>8</c:v>
                </c:pt>
                <c:pt idx="6474">
                  <c:v>7</c:v>
                </c:pt>
                <c:pt idx="6475">
                  <c:v>1</c:v>
                </c:pt>
                <c:pt idx="6476">
                  <c:v>14</c:v>
                </c:pt>
                <c:pt idx="6477">
                  <c:v>10</c:v>
                </c:pt>
                <c:pt idx="6478">
                  <c:v>45</c:v>
                </c:pt>
                <c:pt idx="6479">
                  <c:v>-33</c:v>
                </c:pt>
                <c:pt idx="6480">
                  <c:v>14</c:v>
                </c:pt>
                <c:pt idx="6481">
                  <c:v>36</c:v>
                </c:pt>
                <c:pt idx="6482">
                  <c:v>-42</c:v>
                </c:pt>
                <c:pt idx="6483">
                  <c:v>40</c:v>
                </c:pt>
                <c:pt idx="6484">
                  <c:v>2</c:v>
                </c:pt>
                <c:pt idx="6485">
                  <c:v>17</c:v>
                </c:pt>
                <c:pt idx="6486">
                  <c:v>9</c:v>
                </c:pt>
                <c:pt idx="6487">
                  <c:v>-9</c:v>
                </c:pt>
                <c:pt idx="6488">
                  <c:v>15</c:v>
                </c:pt>
                <c:pt idx="6489">
                  <c:v>2</c:v>
                </c:pt>
                <c:pt idx="6490">
                  <c:v>8</c:v>
                </c:pt>
                <c:pt idx="6491">
                  <c:v>32</c:v>
                </c:pt>
                <c:pt idx="6492">
                  <c:v>-3</c:v>
                </c:pt>
                <c:pt idx="6493">
                  <c:v>-3</c:v>
                </c:pt>
                <c:pt idx="6494">
                  <c:v>43</c:v>
                </c:pt>
                <c:pt idx="6495">
                  <c:v>-30</c:v>
                </c:pt>
                <c:pt idx="6496">
                  <c:v>23</c:v>
                </c:pt>
                <c:pt idx="6497">
                  <c:v>55</c:v>
                </c:pt>
                <c:pt idx="6498">
                  <c:v>-14</c:v>
                </c:pt>
                <c:pt idx="6499">
                  <c:v>26</c:v>
                </c:pt>
                <c:pt idx="6500">
                  <c:v>19</c:v>
                </c:pt>
                <c:pt idx="6501">
                  <c:v>-22</c:v>
                </c:pt>
                <c:pt idx="6502">
                  <c:v>37</c:v>
                </c:pt>
                <c:pt idx="6503">
                  <c:v>-4</c:v>
                </c:pt>
                <c:pt idx="6504">
                  <c:v>-1</c:v>
                </c:pt>
                <c:pt idx="6505">
                  <c:v>1</c:v>
                </c:pt>
                <c:pt idx="6506">
                  <c:v>8</c:v>
                </c:pt>
                <c:pt idx="6507">
                  <c:v>7</c:v>
                </c:pt>
                <c:pt idx="6508">
                  <c:v>3</c:v>
                </c:pt>
                <c:pt idx="6509">
                  <c:v>17</c:v>
                </c:pt>
                <c:pt idx="6510">
                  <c:v>46</c:v>
                </c:pt>
                <c:pt idx="6511">
                  <c:v>-23</c:v>
                </c:pt>
                <c:pt idx="6512">
                  <c:v>8</c:v>
                </c:pt>
                <c:pt idx="6513">
                  <c:v>36</c:v>
                </c:pt>
                <c:pt idx="6514">
                  <c:v>-40</c:v>
                </c:pt>
                <c:pt idx="6515">
                  <c:v>29</c:v>
                </c:pt>
                <c:pt idx="6516">
                  <c:v>29</c:v>
                </c:pt>
                <c:pt idx="6517">
                  <c:v>-37</c:v>
                </c:pt>
                <c:pt idx="6518">
                  <c:v>-19</c:v>
                </c:pt>
                <c:pt idx="6519">
                  <c:v>37</c:v>
                </c:pt>
                <c:pt idx="6520">
                  <c:v>9</c:v>
                </c:pt>
                <c:pt idx="6521">
                  <c:v>1</c:v>
                </c:pt>
                <c:pt idx="6522">
                  <c:v>24</c:v>
                </c:pt>
                <c:pt idx="6523">
                  <c:v>8</c:v>
                </c:pt>
                <c:pt idx="6524">
                  <c:v>5</c:v>
                </c:pt>
                <c:pt idx="6525">
                  <c:v>21</c:v>
                </c:pt>
                <c:pt idx="6526">
                  <c:v>0</c:v>
                </c:pt>
                <c:pt idx="6527">
                  <c:v>20</c:v>
                </c:pt>
                <c:pt idx="6528">
                  <c:v>24</c:v>
                </c:pt>
                <c:pt idx="6529">
                  <c:v>-8</c:v>
                </c:pt>
                <c:pt idx="6530">
                  <c:v>13</c:v>
                </c:pt>
                <c:pt idx="6531">
                  <c:v>49</c:v>
                </c:pt>
                <c:pt idx="6532">
                  <c:v>-9</c:v>
                </c:pt>
                <c:pt idx="6533">
                  <c:v>4</c:v>
                </c:pt>
                <c:pt idx="6534">
                  <c:v>40</c:v>
                </c:pt>
                <c:pt idx="6535">
                  <c:v>54</c:v>
                </c:pt>
                <c:pt idx="6536">
                  <c:v>14</c:v>
                </c:pt>
                <c:pt idx="6537">
                  <c:v>-28</c:v>
                </c:pt>
                <c:pt idx="6538">
                  <c:v>-5</c:v>
                </c:pt>
                <c:pt idx="6539">
                  <c:v>51</c:v>
                </c:pt>
                <c:pt idx="6540">
                  <c:v>-14</c:v>
                </c:pt>
                <c:pt idx="6541">
                  <c:v>0</c:v>
                </c:pt>
                <c:pt idx="6542">
                  <c:v>35</c:v>
                </c:pt>
                <c:pt idx="6543">
                  <c:v>-9</c:v>
                </c:pt>
                <c:pt idx="6544">
                  <c:v>4</c:v>
                </c:pt>
                <c:pt idx="6545">
                  <c:v>24</c:v>
                </c:pt>
                <c:pt idx="6546">
                  <c:v>2</c:v>
                </c:pt>
                <c:pt idx="6547">
                  <c:v>11</c:v>
                </c:pt>
                <c:pt idx="6548">
                  <c:v>-29</c:v>
                </c:pt>
                <c:pt idx="6549">
                  <c:v>37</c:v>
                </c:pt>
                <c:pt idx="6550">
                  <c:v>14</c:v>
                </c:pt>
                <c:pt idx="6551">
                  <c:v>-33</c:v>
                </c:pt>
                <c:pt idx="6552">
                  <c:v>32</c:v>
                </c:pt>
                <c:pt idx="6553">
                  <c:v>4</c:v>
                </c:pt>
                <c:pt idx="6554">
                  <c:v>-1</c:v>
                </c:pt>
                <c:pt idx="6555">
                  <c:v>27</c:v>
                </c:pt>
                <c:pt idx="6556">
                  <c:v>-8</c:v>
                </c:pt>
                <c:pt idx="6557">
                  <c:v>-9</c:v>
                </c:pt>
                <c:pt idx="6558">
                  <c:v>45</c:v>
                </c:pt>
                <c:pt idx="6559">
                  <c:v>-25</c:v>
                </c:pt>
                <c:pt idx="6560">
                  <c:v>-7</c:v>
                </c:pt>
                <c:pt idx="6561">
                  <c:v>35</c:v>
                </c:pt>
                <c:pt idx="6562">
                  <c:v>-8</c:v>
                </c:pt>
                <c:pt idx="6563">
                  <c:v>11</c:v>
                </c:pt>
                <c:pt idx="6564">
                  <c:v>17</c:v>
                </c:pt>
                <c:pt idx="6565">
                  <c:v>0</c:v>
                </c:pt>
                <c:pt idx="6566">
                  <c:v>33</c:v>
                </c:pt>
                <c:pt idx="6567">
                  <c:v>12</c:v>
                </c:pt>
                <c:pt idx="6568">
                  <c:v>-15</c:v>
                </c:pt>
                <c:pt idx="6569">
                  <c:v>34</c:v>
                </c:pt>
                <c:pt idx="6570">
                  <c:v>27</c:v>
                </c:pt>
                <c:pt idx="6571">
                  <c:v>-22</c:v>
                </c:pt>
                <c:pt idx="6572">
                  <c:v>-5</c:v>
                </c:pt>
                <c:pt idx="6573">
                  <c:v>34</c:v>
                </c:pt>
                <c:pt idx="6574">
                  <c:v>24</c:v>
                </c:pt>
                <c:pt idx="6575">
                  <c:v>8</c:v>
                </c:pt>
                <c:pt idx="6576">
                  <c:v>24</c:v>
                </c:pt>
                <c:pt idx="6577">
                  <c:v>25</c:v>
                </c:pt>
                <c:pt idx="6578">
                  <c:v>13</c:v>
                </c:pt>
                <c:pt idx="6579">
                  <c:v>18</c:v>
                </c:pt>
                <c:pt idx="6580">
                  <c:v>17</c:v>
                </c:pt>
                <c:pt idx="6581">
                  <c:v>12</c:v>
                </c:pt>
                <c:pt idx="6582">
                  <c:v>10</c:v>
                </c:pt>
                <c:pt idx="6583">
                  <c:v>22</c:v>
                </c:pt>
                <c:pt idx="6584">
                  <c:v>9</c:v>
                </c:pt>
                <c:pt idx="6585">
                  <c:v>9</c:v>
                </c:pt>
                <c:pt idx="6586">
                  <c:v>27</c:v>
                </c:pt>
                <c:pt idx="6587">
                  <c:v>11</c:v>
                </c:pt>
                <c:pt idx="6588">
                  <c:v>4</c:v>
                </c:pt>
                <c:pt idx="6589">
                  <c:v>21</c:v>
                </c:pt>
                <c:pt idx="6590">
                  <c:v>19</c:v>
                </c:pt>
                <c:pt idx="6591">
                  <c:v>-5</c:v>
                </c:pt>
                <c:pt idx="6592">
                  <c:v>21</c:v>
                </c:pt>
                <c:pt idx="6593">
                  <c:v>32</c:v>
                </c:pt>
                <c:pt idx="6594">
                  <c:v>-8</c:v>
                </c:pt>
                <c:pt idx="6595">
                  <c:v>14</c:v>
                </c:pt>
                <c:pt idx="6596">
                  <c:v>44</c:v>
                </c:pt>
                <c:pt idx="6597">
                  <c:v>1</c:v>
                </c:pt>
                <c:pt idx="6598">
                  <c:v>7</c:v>
                </c:pt>
                <c:pt idx="6599">
                  <c:v>43</c:v>
                </c:pt>
                <c:pt idx="6600">
                  <c:v>18</c:v>
                </c:pt>
                <c:pt idx="6601">
                  <c:v>-21</c:v>
                </c:pt>
                <c:pt idx="6602">
                  <c:v>11</c:v>
                </c:pt>
                <c:pt idx="6603">
                  <c:v>35</c:v>
                </c:pt>
                <c:pt idx="6604">
                  <c:v>-16</c:v>
                </c:pt>
                <c:pt idx="6605">
                  <c:v>12</c:v>
                </c:pt>
                <c:pt idx="6606">
                  <c:v>40</c:v>
                </c:pt>
                <c:pt idx="6607">
                  <c:v>-7</c:v>
                </c:pt>
                <c:pt idx="6608">
                  <c:v>-18</c:v>
                </c:pt>
                <c:pt idx="6609">
                  <c:v>26</c:v>
                </c:pt>
                <c:pt idx="6610">
                  <c:v>9</c:v>
                </c:pt>
                <c:pt idx="6611">
                  <c:v>-14</c:v>
                </c:pt>
                <c:pt idx="6612">
                  <c:v>12</c:v>
                </c:pt>
                <c:pt idx="6613">
                  <c:v>22</c:v>
                </c:pt>
                <c:pt idx="6614">
                  <c:v>3</c:v>
                </c:pt>
                <c:pt idx="6615">
                  <c:v>0</c:v>
                </c:pt>
                <c:pt idx="6616">
                  <c:v>16</c:v>
                </c:pt>
                <c:pt idx="6617">
                  <c:v>0</c:v>
                </c:pt>
                <c:pt idx="6618">
                  <c:v>7</c:v>
                </c:pt>
                <c:pt idx="6619">
                  <c:v>13</c:v>
                </c:pt>
                <c:pt idx="6620">
                  <c:v>-4</c:v>
                </c:pt>
                <c:pt idx="6621">
                  <c:v>19</c:v>
                </c:pt>
                <c:pt idx="6622">
                  <c:v>27</c:v>
                </c:pt>
                <c:pt idx="6623">
                  <c:v>17</c:v>
                </c:pt>
                <c:pt idx="6624">
                  <c:v>-24</c:v>
                </c:pt>
                <c:pt idx="6625">
                  <c:v>14</c:v>
                </c:pt>
                <c:pt idx="6626">
                  <c:v>29</c:v>
                </c:pt>
                <c:pt idx="6627">
                  <c:v>-15</c:v>
                </c:pt>
                <c:pt idx="6628">
                  <c:v>-21</c:v>
                </c:pt>
                <c:pt idx="6629">
                  <c:v>29</c:v>
                </c:pt>
                <c:pt idx="6630">
                  <c:v>-28</c:v>
                </c:pt>
                <c:pt idx="6631">
                  <c:v>4</c:v>
                </c:pt>
                <c:pt idx="6632">
                  <c:v>28</c:v>
                </c:pt>
                <c:pt idx="6633">
                  <c:v>-14</c:v>
                </c:pt>
                <c:pt idx="6634">
                  <c:v>-11</c:v>
                </c:pt>
                <c:pt idx="6635">
                  <c:v>20</c:v>
                </c:pt>
                <c:pt idx="6636">
                  <c:v>3</c:v>
                </c:pt>
                <c:pt idx="6637">
                  <c:v>-9</c:v>
                </c:pt>
                <c:pt idx="6638">
                  <c:v>9</c:v>
                </c:pt>
                <c:pt idx="6639">
                  <c:v>6</c:v>
                </c:pt>
                <c:pt idx="6640">
                  <c:v>12</c:v>
                </c:pt>
                <c:pt idx="6641">
                  <c:v>8</c:v>
                </c:pt>
                <c:pt idx="6642">
                  <c:v>-2</c:v>
                </c:pt>
                <c:pt idx="6643">
                  <c:v>17</c:v>
                </c:pt>
                <c:pt idx="6644">
                  <c:v>13</c:v>
                </c:pt>
                <c:pt idx="6645">
                  <c:v>-24</c:v>
                </c:pt>
                <c:pt idx="6646">
                  <c:v>13</c:v>
                </c:pt>
                <c:pt idx="6647">
                  <c:v>23</c:v>
                </c:pt>
                <c:pt idx="6648">
                  <c:v>-28</c:v>
                </c:pt>
                <c:pt idx="6649">
                  <c:v>-3</c:v>
                </c:pt>
                <c:pt idx="6650">
                  <c:v>28</c:v>
                </c:pt>
                <c:pt idx="6651">
                  <c:v>-22</c:v>
                </c:pt>
                <c:pt idx="6652">
                  <c:v>4</c:v>
                </c:pt>
                <c:pt idx="6653">
                  <c:v>37</c:v>
                </c:pt>
                <c:pt idx="6654">
                  <c:v>-4</c:v>
                </c:pt>
                <c:pt idx="6655">
                  <c:v>0</c:v>
                </c:pt>
                <c:pt idx="6656">
                  <c:v>15</c:v>
                </c:pt>
                <c:pt idx="6657">
                  <c:v>5</c:v>
                </c:pt>
                <c:pt idx="6658">
                  <c:v>4</c:v>
                </c:pt>
                <c:pt idx="6659">
                  <c:v>1</c:v>
                </c:pt>
                <c:pt idx="6660">
                  <c:v>-5</c:v>
                </c:pt>
                <c:pt idx="6661">
                  <c:v>15</c:v>
                </c:pt>
                <c:pt idx="6662">
                  <c:v>0</c:v>
                </c:pt>
                <c:pt idx="6663">
                  <c:v>-19</c:v>
                </c:pt>
                <c:pt idx="6664">
                  <c:v>19</c:v>
                </c:pt>
                <c:pt idx="6665">
                  <c:v>10</c:v>
                </c:pt>
                <c:pt idx="6666">
                  <c:v>-29</c:v>
                </c:pt>
                <c:pt idx="6667">
                  <c:v>22</c:v>
                </c:pt>
                <c:pt idx="6668">
                  <c:v>24</c:v>
                </c:pt>
                <c:pt idx="6669">
                  <c:v>-29</c:v>
                </c:pt>
                <c:pt idx="6670">
                  <c:v>6</c:v>
                </c:pt>
                <c:pt idx="6671">
                  <c:v>37</c:v>
                </c:pt>
                <c:pt idx="6672">
                  <c:v>33</c:v>
                </c:pt>
                <c:pt idx="6673">
                  <c:v>-18</c:v>
                </c:pt>
                <c:pt idx="6674">
                  <c:v>11</c:v>
                </c:pt>
                <c:pt idx="6675">
                  <c:v>26</c:v>
                </c:pt>
                <c:pt idx="6676">
                  <c:v>15</c:v>
                </c:pt>
                <c:pt idx="6677">
                  <c:v>-5</c:v>
                </c:pt>
                <c:pt idx="6678">
                  <c:v>6</c:v>
                </c:pt>
                <c:pt idx="6679">
                  <c:v>15</c:v>
                </c:pt>
                <c:pt idx="6680">
                  <c:v>3</c:v>
                </c:pt>
                <c:pt idx="6681">
                  <c:v>2</c:v>
                </c:pt>
                <c:pt idx="6682">
                  <c:v>28</c:v>
                </c:pt>
                <c:pt idx="6683">
                  <c:v>-32</c:v>
                </c:pt>
                <c:pt idx="6684">
                  <c:v>-104</c:v>
                </c:pt>
                <c:pt idx="6685">
                  <c:v>-25</c:v>
                </c:pt>
                <c:pt idx="6686">
                  <c:v>-22</c:v>
                </c:pt>
                <c:pt idx="6687">
                  <c:v>-34</c:v>
                </c:pt>
                <c:pt idx="6688">
                  <c:v>-38</c:v>
                </c:pt>
                <c:pt idx="6689">
                  <c:v>-31</c:v>
                </c:pt>
                <c:pt idx="6690">
                  <c:v>-7</c:v>
                </c:pt>
                <c:pt idx="6691">
                  <c:v>-46</c:v>
                </c:pt>
                <c:pt idx="6692">
                  <c:v>-28</c:v>
                </c:pt>
                <c:pt idx="6693">
                  <c:v>17</c:v>
                </c:pt>
                <c:pt idx="6694">
                  <c:v>-68</c:v>
                </c:pt>
                <c:pt idx="6695">
                  <c:v>-41</c:v>
                </c:pt>
                <c:pt idx="6696">
                  <c:v>-23</c:v>
                </c:pt>
                <c:pt idx="6697">
                  <c:v>-29</c:v>
                </c:pt>
                <c:pt idx="6698">
                  <c:v>-33</c:v>
                </c:pt>
                <c:pt idx="6699">
                  <c:v>-7</c:v>
                </c:pt>
                <c:pt idx="6700">
                  <c:v>-58</c:v>
                </c:pt>
                <c:pt idx="6701">
                  <c:v>-32</c:v>
                </c:pt>
                <c:pt idx="6702">
                  <c:v>-32</c:v>
                </c:pt>
                <c:pt idx="6703">
                  <c:v>-69</c:v>
                </c:pt>
                <c:pt idx="6704">
                  <c:v>-17</c:v>
                </c:pt>
                <c:pt idx="6705">
                  <c:v>-57</c:v>
                </c:pt>
                <c:pt idx="6706">
                  <c:v>-24</c:v>
                </c:pt>
                <c:pt idx="6707">
                  <c:v>-26</c:v>
                </c:pt>
                <c:pt idx="6708">
                  <c:v>-54</c:v>
                </c:pt>
                <c:pt idx="6709">
                  <c:v>-4</c:v>
                </c:pt>
                <c:pt idx="6710">
                  <c:v>-70</c:v>
                </c:pt>
                <c:pt idx="6711">
                  <c:v>-16</c:v>
                </c:pt>
                <c:pt idx="6712">
                  <c:v>-26</c:v>
                </c:pt>
                <c:pt idx="6713">
                  <c:v>-24</c:v>
                </c:pt>
                <c:pt idx="6714">
                  <c:v>6</c:v>
                </c:pt>
                <c:pt idx="6715">
                  <c:v>-55</c:v>
                </c:pt>
                <c:pt idx="6716">
                  <c:v>1</c:v>
                </c:pt>
                <c:pt idx="6717">
                  <c:v>-21</c:v>
                </c:pt>
                <c:pt idx="6718">
                  <c:v>6</c:v>
                </c:pt>
                <c:pt idx="6719">
                  <c:v>1</c:v>
                </c:pt>
                <c:pt idx="6720">
                  <c:v>-45</c:v>
                </c:pt>
                <c:pt idx="6721">
                  <c:v>25</c:v>
                </c:pt>
                <c:pt idx="6722">
                  <c:v>-23</c:v>
                </c:pt>
                <c:pt idx="6723">
                  <c:v>-19</c:v>
                </c:pt>
                <c:pt idx="6724">
                  <c:v>18</c:v>
                </c:pt>
                <c:pt idx="6725">
                  <c:v>-18</c:v>
                </c:pt>
                <c:pt idx="6726">
                  <c:v>-2</c:v>
                </c:pt>
                <c:pt idx="6727">
                  <c:v>37</c:v>
                </c:pt>
                <c:pt idx="6728">
                  <c:v>-42</c:v>
                </c:pt>
                <c:pt idx="6729">
                  <c:v>43</c:v>
                </c:pt>
                <c:pt idx="6730">
                  <c:v>-7</c:v>
                </c:pt>
                <c:pt idx="6731">
                  <c:v>-8</c:v>
                </c:pt>
                <c:pt idx="6732">
                  <c:v>35</c:v>
                </c:pt>
                <c:pt idx="6733">
                  <c:v>-7</c:v>
                </c:pt>
                <c:pt idx="6734">
                  <c:v>21</c:v>
                </c:pt>
                <c:pt idx="6735">
                  <c:v>-12</c:v>
                </c:pt>
                <c:pt idx="6736">
                  <c:v>39</c:v>
                </c:pt>
                <c:pt idx="6737">
                  <c:v>-31</c:v>
                </c:pt>
                <c:pt idx="6738">
                  <c:v>31</c:v>
                </c:pt>
                <c:pt idx="6739">
                  <c:v>20</c:v>
                </c:pt>
                <c:pt idx="6740">
                  <c:v>37</c:v>
                </c:pt>
                <c:pt idx="6741">
                  <c:v>57</c:v>
                </c:pt>
                <c:pt idx="6742">
                  <c:v>-28</c:v>
                </c:pt>
                <c:pt idx="6743">
                  <c:v>21</c:v>
                </c:pt>
                <c:pt idx="6744">
                  <c:v>3</c:v>
                </c:pt>
                <c:pt idx="6745">
                  <c:v>24</c:v>
                </c:pt>
                <c:pt idx="6746">
                  <c:v>-14</c:v>
                </c:pt>
                <c:pt idx="6747">
                  <c:v>6</c:v>
                </c:pt>
                <c:pt idx="6748">
                  <c:v>40</c:v>
                </c:pt>
                <c:pt idx="6749">
                  <c:v>2</c:v>
                </c:pt>
                <c:pt idx="6750">
                  <c:v>50</c:v>
                </c:pt>
                <c:pt idx="6751">
                  <c:v>3</c:v>
                </c:pt>
                <c:pt idx="6752">
                  <c:v>14</c:v>
                </c:pt>
                <c:pt idx="6753">
                  <c:v>-6</c:v>
                </c:pt>
                <c:pt idx="6754">
                  <c:v>38</c:v>
                </c:pt>
                <c:pt idx="6755">
                  <c:v>-10</c:v>
                </c:pt>
                <c:pt idx="6756">
                  <c:v>3</c:v>
                </c:pt>
                <c:pt idx="6757">
                  <c:v>55</c:v>
                </c:pt>
                <c:pt idx="6758">
                  <c:v>-29</c:v>
                </c:pt>
                <c:pt idx="6759">
                  <c:v>19</c:v>
                </c:pt>
                <c:pt idx="6760">
                  <c:v>-4</c:v>
                </c:pt>
                <c:pt idx="6761">
                  <c:v>29</c:v>
                </c:pt>
                <c:pt idx="6762">
                  <c:v>4</c:v>
                </c:pt>
                <c:pt idx="6763">
                  <c:v>-18</c:v>
                </c:pt>
                <c:pt idx="6764">
                  <c:v>47</c:v>
                </c:pt>
                <c:pt idx="6765">
                  <c:v>-21</c:v>
                </c:pt>
                <c:pt idx="6766">
                  <c:v>18</c:v>
                </c:pt>
                <c:pt idx="6767">
                  <c:v>-7</c:v>
                </c:pt>
                <c:pt idx="6768">
                  <c:v>11</c:v>
                </c:pt>
                <c:pt idx="6769">
                  <c:v>35</c:v>
                </c:pt>
                <c:pt idx="6770">
                  <c:v>-27</c:v>
                </c:pt>
                <c:pt idx="6771">
                  <c:v>7</c:v>
                </c:pt>
                <c:pt idx="6772">
                  <c:v>18</c:v>
                </c:pt>
                <c:pt idx="6773">
                  <c:v>-13</c:v>
                </c:pt>
                <c:pt idx="6774">
                  <c:v>17</c:v>
                </c:pt>
                <c:pt idx="6775">
                  <c:v>10</c:v>
                </c:pt>
                <c:pt idx="6776">
                  <c:v>-28</c:v>
                </c:pt>
                <c:pt idx="6777">
                  <c:v>0</c:v>
                </c:pt>
                <c:pt idx="6778">
                  <c:v>36</c:v>
                </c:pt>
                <c:pt idx="6779">
                  <c:v>-20</c:v>
                </c:pt>
                <c:pt idx="6780">
                  <c:v>6</c:v>
                </c:pt>
                <c:pt idx="6781">
                  <c:v>11</c:v>
                </c:pt>
                <c:pt idx="6782">
                  <c:v>5</c:v>
                </c:pt>
                <c:pt idx="6783">
                  <c:v>22</c:v>
                </c:pt>
                <c:pt idx="6784">
                  <c:v>-7</c:v>
                </c:pt>
                <c:pt idx="6785">
                  <c:v>-10</c:v>
                </c:pt>
                <c:pt idx="6786">
                  <c:v>45</c:v>
                </c:pt>
                <c:pt idx="6787">
                  <c:v>-9</c:v>
                </c:pt>
                <c:pt idx="6788">
                  <c:v>-12</c:v>
                </c:pt>
                <c:pt idx="6789">
                  <c:v>44</c:v>
                </c:pt>
                <c:pt idx="6790">
                  <c:v>-4</c:v>
                </c:pt>
                <c:pt idx="6791">
                  <c:v>-6</c:v>
                </c:pt>
                <c:pt idx="6792">
                  <c:v>18</c:v>
                </c:pt>
                <c:pt idx="6793">
                  <c:v>0</c:v>
                </c:pt>
                <c:pt idx="6794">
                  <c:v>21</c:v>
                </c:pt>
                <c:pt idx="6795">
                  <c:v>-5</c:v>
                </c:pt>
                <c:pt idx="6796">
                  <c:v>-9</c:v>
                </c:pt>
                <c:pt idx="6797">
                  <c:v>33</c:v>
                </c:pt>
                <c:pt idx="6798">
                  <c:v>-18</c:v>
                </c:pt>
                <c:pt idx="6799">
                  <c:v>-19</c:v>
                </c:pt>
                <c:pt idx="6800">
                  <c:v>35</c:v>
                </c:pt>
                <c:pt idx="6801">
                  <c:v>-26</c:v>
                </c:pt>
                <c:pt idx="6802">
                  <c:v>5</c:v>
                </c:pt>
                <c:pt idx="6803">
                  <c:v>24</c:v>
                </c:pt>
                <c:pt idx="6804">
                  <c:v>-7</c:v>
                </c:pt>
                <c:pt idx="6805">
                  <c:v>10</c:v>
                </c:pt>
                <c:pt idx="6806">
                  <c:v>0</c:v>
                </c:pt>
                <c:pt idx="6807">
                  <c:v>-17</c:v>
                </c:pt>
                <c:pt idx="6808">
                  <c:v>29</c:v>
                </c:pt>
                <c:pt idx="6809">
                  <c:v>-7</c:v>
                </c:pt>
                <c:pt idx="6810">
                  <c:v>-22</c:v>
                </c:pt>
                <c:pt idx="6811">
                  <c:v>36</c:v>
                </c:pt>
                <c:pt idx="6812">
                  <c:v>-35</c:v>
                </c:pt>
                <c:pt idx="6813">
                  <c:v>-23</c:v>
                </c:pt>
                <c:pt idx="6814">
                  <c:v>20</c:v>
                </c:pt>
                <c:pt idx="6815">
                  <c:v>-2</c:v>
                </c:pt>
                <c:pt idx="6816">
                  <c:v>-2</c:v>
                </c:pt>
                <c:pt idx="6817">
                  <c:v>10</c:v>
                </c:pt>
                <c:pt idx="6818">
                  <c:v>-3</c:v>
                </c:pt>
                <c:pt idx="6819">
                  <c:v>5</c:v>
                </c:pt>
                <c:pt idx="6820">
                  <c:v>25</c:v>
                </c:pt>
                <c:pt idx="6821">
                  <c:v>0</c:v>
                </c:pt>
                <c:pt idx="6822">
                  <c:v>-22</c:v>
                </c:pt>
                <c:pt idx="6823">
                  <c:v>9</c:v>
                </c:pt>
                <c:pt idx="6824">
                  <c:v>20</c:v>
                </c:pt>
                <c:pt idx="6825">
                  <c:v>-24</c:v>
                </c:pt>
                <c:pt idx="6826">
                  <c:v>-30</c:v>
                </c:pt>
                <c:pt idx="6827">
                  <c:v>26</c:v>
                </c:pt>
                <c:pt idx="6828">
                  <c:v>9</c:v>
                </c:pt>
                <c:pt idx="6829">
                  <c:v>-35</c:v>
                </c:pt>
                <c:pt idx="6830">
                  <c:v>9</c:v>
                </c:pt>
                <c:pt idx="6831">
                  <c:v>24</c:v>
                </c:pt>
                <c:pt idx="6832">
                  <c:v>-32</c:v>
                </c:pt>
                <c:pt idx="6833">
                  <c:v>-3</c:v>
                </c:pt>
                <c:pt idx="6834">
                  <c:v>25</c:v>
                </c:pt>
                <c:pt idx="6835">
                  <c:v>-23</c:v>
                </c:pt>
                <c:pt idx="6836">
                  <c:v>-24</c:v>
                </c:pt>
                <c:pt idx="6837">
                  <c:v>22</c:v>
                </c:pt>
                <c:pt idx="6838">
                  <c:v>2</c:v>
                </c:pt>
                <c:pt idx="6839">
                  <c:v>-22</c:v>
                </c:pt>
                <c:pt idx="6840">
                  <c:v>14</c:v>
                </c:pt>
                <c:pt idx="6841">
                  <c:v>8</c:v>
                </c:pt>
                <c:pt idx="6842">
                  <c:v>-24</c:v>
                </c:pt>
                <c:pt idx="6843">
                  <c:v>7</c:v>
                </c:pt>
                <c:pt idx="6844">
                  <c:v>4</c:v>
                </c:pt>
                <c:pt idx="6845">
                  <c:v>-22</c:v>
                </c:pt>
                <c:pt idx="6846">
                  <c:v>0</c:v>
                </c:pt>
                <c:pt idx="6847">
                  <c:v>-1</c:v>
                </c:pt>
                <c:pt idx="6848">
                  <c:v>-14</c:v>
                </c:pt>
                <c:pt idx="6849">
                  <c:v>-6</c:v>
                </c:pt>
                <c:pt idx="6850">
                  <c:v>-7</c:v>
                </c:pt>
                <c:pt idx="6851">
                  <c:v>-5</c:v>
                </c:pt>
                <c:pt idx="6852">
                  <c:v>-3</c:v>
                </c:pt>
                <c:pt idx="6853">
                  <c:v>-9</c:v>
                </c:pt>
                <c:pt idx="6854">
                  <c:v>-3</c:v>
                </c:pt>
                <c:pt idx="6855">
                  <c:v>-10</c:v>
                </c:pt>
                <c:pt idx="6856">
                  <c:v>-20</c:v>
                </c:pt>
                <c:pt idx="6857">
                  <c:v>0</c:v>
                </c:pt>
                <c:pt idx="6858">
                  <c:v>-9</c:v>
                </c:pt>
                <c:pt idx="6859">
                  <c:v>-20</c:v>
                </c:pt>
                <c:pt idx="6860">
                  <c:v>3</c:v>
                </c:pt>
                <c:pt idx="6861">
                  <c:v>-3</c:v>
                </c:pt>
                <c:pt idx="6862">
                  <c:v>-24</c:v>
                </c:pt>
                <c:pt idx="6863">
                  <c:v>6</c:v>
                </c:pt>
                <c:pt idx="6864">
                  <c:v>12</c:v>
                </c:pt>
                <c:pt idx="6865">
                  <c:v>-33</c:v>
                </c:pt>
                <c:pt idx="6866">
                  <c:v>1</c:v>
                </c:pt>
                <c:pt idx="6867">
                  <c:v>21</c:v>
                </c:pt>
                <c:pt idx="6868">
                  <c:v>-34</c:v>
                </c:pt>
                <c:pt idx="6869">
                  <c:v>-6</c:v>
                </c:pt>
                <c:pt idx="6870">
                  <c:v>34</c:v>
                </c:pt>
                <c:pt idx="6871">
                  <c:v>-15</c:v>
                </c:pt>
                <c:pt idx="6872">
                  <c:v>-36</c:v>
                </c:pt>
                <c:pt idx="6873">
                  <c:v>21</c:v>
                </c:pt>
                <c:pt idx="6874">
                  <c:v>11</c:v>
                </c:pt>
                <c:pt idx="6875">
                  <c:v>-30</c:v>
                </c:pt>
                <c:pt idx="6876">
                  <c:v>0</c:v>
                </c:pt>
                <c:pt idx="6877">
                  <c:v>21</c:v>
                </c:pt>
                <c:pt idx="6878">
                  <c:v>-19</c:v>
                </c:pt>
                <c:pt idx="6879">
                  <c:v>-2</c:v>
                </c:pt>
                <c:pt idx="6880">
                  <c:v>8</c:v>
                </c:pt>
                <c:pt idx="6881">
                  <c:v>-15</c:v>
                </c:pt>
                <c:pt idx="6882">
                  <c:v>6</c:v>
                </c:pt>
                <c:pt idx="6883">
                  <c:v>-11</c:v>
                </c:pt>
                <c:pt idx="6884">
                  <c:v>-4</c:v>
                </c:pt>
                <c:pt idx="6885">
                  <c:v>6</c:v>
                </c:pt>
                <c:pt idx="6886">
                  <c:v>-28</c:v>
                </c:pt>
                <c:pt idx="6887">
                  <c:v>8</c:v>
                </c:pt>
                <c:pt idx="6888">
                  <c:v>9</c:v>
                </c:pt>
                <c:pt idx="6889">
                  <c:v>-34</c:v>
                </c:pt>
                <c:pt idx="6890">
                  <c:v>16</c:v>
                </c:pt>
                <c:pt idx="6891">
                  <c:v>11</c:v>
                </c:pt>
                <c:pt idx="6892">
                  <c:v>-43</c:v>
                </c:pt>
                <c:pt idx="6893">
                  <c:v>28</c:v>
                </c:pt>
                <c:pt idx="6894">
                  <c:v>5</c:v>
                </c:pt>
                <c:pt idx="6895">
                  <c:v>-44</c:v>
                </c:pt>
                <c:pt idx="6896">
                  <c:v>22</c:v>
                </c:pt>
                <c:pt idx="6897">
                  <c:v>3</c:v>
                </c:pt>
                <c:pt idx="6898">
                  <c:v>-35</c:v>
                </c:pt>
                <c:pt idx="6899">
                  <c:v>17</c:v>
                </c:pt>
                <c:pt idx="6900">
                  <c:v>-8</c:v>
                </c:pt>
                <c:pt idx="6901">
                  <c:v>-22</c:v>
                </c:pt>
                <c:pt idx="6902">
                  <c:v>18</c:v>
                </c:pt>
                <c:pt idx="6903">
                  <c:v>0</c:v>
                </c:pt>
                <c:pt idx="6904">
                  <c:v>-6</c:v>
                </c:pt>
                <c:pt idx="6905">
                  <c:v>7</c:v>
                </c:pt>
                <c:pt idx="6906">
                  <c:v>-13</c:v>
                </c:pt>
                <c:pt idx="6907">
                  <c:v>5</c:v>
                </c:pt>
                <c:pt idx="6908">
                  <c:v>-1</c:v>
                </c:pt>
                <c:pt idx="6909">
                  <c:v>-17</c:v>
                </c:pt>
                <c:pt idx="6910">
                  <c:v>21</c:v>
                </c:pt>
                <c:pt idx="6911">
                  <c:v>-4</c:v>
                </c:pt>
                <c:pt idx="6912">
                  <c:v>-29</c:v>
                </c:pt>
                <c:pt idx="6913">
                  <c:v>29</c:v>
                </c:pt>
                <c:pt idx="6914">
                  <c:v>7</c:v>
                </c:pt>
                <c:pt idx="6915">
                  <c:v>-38</c:v>
                </c:pt>
                <c:pt idx="6916">
                  <c:v>21</c:v>
                </c:pt>
                <c:pt idx="6917">
                  <c:v>13</c:v>
                </c:pt>
                <c:pt idx="6918">
                  <c:v>-37</c:v>
                </c:pt>
                <c:pt idx="6919">
                  <c:v>17</c:v>
                </c:pt>
                <c:pt idx="6920">
                  <c:v>-5</c:v>
                </c:pt>
                <c:pt idx="6921">
                  <c:v>9</c:v>
                </c:pt>
                <c:pt idx="6922">
                  <c:v>10</c:v>
                </c:pt>
                <c:pt idx="6923">
                  <c:v>-22</c:v>
                </c:pt>
                <c:pt idx="6924">
                  <c:v>33</c:v>
                </c:pt>
                <c:pt idx="6925">
                  <c:v>-2</c:v>
                </c:pt>
                <c:pt idx="6926">
                  <c:v>-28</c:v>
                </c:pt>
                <c:pt idx="6927">
                  <c:v>44</c:v>
                </c:pt>
                <c:pt idx="6928">
                  <c:v>-25</c:v>
                </c:pt>
                <c:pt idx="6929">
                  <c:v>-1</c:v>
                </c:pt>
                <c:pt idx="6930">
                  <c:v>8</c:v>
                </c:pt>
                <c:pt idx="6931">
                  <c:v>-8</c:v>
                </c:pt>
                <c:pt idx="6932">
                  <c:v>24</c:v>
                </c:pt>
                <c:pt idx="6933">
                  <c:v>-2</c:v>
                </c:pt>
                <c:pt idx="6934">
                  <c:v>-22</c:v>
                </c:pt>
                <c:pt idx="6935">
                  <c:v>-18</c:v>
                </c:pt>
                <c:pt idx="6936">
                  <c:v>48</c:v>
                </c:pt>
                <c:pt idx="6937">
                  <c:v>-28</c:v>
                </c:pt>
                <c:pt idx="6938">
                  <c:v>-9</c:v>
                </c:pt>
                <c:pt idx="6939">
                  <c:v>11</c:v>
                </c:pt>
                <c:pt idx="6940">
                  <c:v>-25</c:v>
                </c:pt>
                <c:pt idx="6941">
                  <c:v>1</c:v>
                </c:pt>
                <c:pt idx="6942">
                  <c:v>-33</c:v>
                </c:pt>
                <c:pt idx="6943">
                  <c:v>38</c:v>
                </c:pt>
                <c:pt idx="6944">
                  <c:v>-10</c:v>
                </c:pt>
                <c:pt idx="6945">
                  <c:v>-32</c:v>
                </c:pt>
                <c:pt idx="6946">
                  <c:v>44</c:v>
                </c:pt>
                <c:pt idx="6947">
                  <c:v>-25</c:v>
                </c:pt>
                <c:pt idx="6948">
                  <c:v>34</c:v>
                </c:pt>
                <c:pt idx="6949">
                  <c:v>-1</c:v>
                </c:pt>
                <c:pt idx="6950">
                  <c:v>1</c:v>
                </c:pt>
                <c:pt idx="6951">
                  <c:v>16</c:v>
                </c:pt>
                <c:pt idx="6952">
                  <c:v>-21</c:v>
                </c:pt>
                <c:pt idx="6953">
                  <c:v>3</c:v>
                </c:pt>
                <c:pt idx="6954">
                  <c:v>-31</c:v>
                </c:pt>
                <c:pt idx="6955">
                  <c:v>-12</c:v>
                </c:pt>
                <c:pt idx="6956">
                  <c:v>25</c:v>
                </c:pt>
                <c:pt idx="6957">
                  <c:v>-25</c:v>
                </c:pt>
                <c:pt idx="6958">
                  <c:v>4</c:v>
                </c:pt>
                <c:pt idx="6959">
                  <c:v>8</c:v>
                </c:pt>
                <c:pt idx="6960">
                  <c:v>-6</c:v>
                </c:pt>
                <c:pt idx="6961">
                  <c:v>-30</c:v>
                </c:pt>
                <c:pt idx="6962">
                  <c:v>-3</c:v>
                </c:pt>
                <c:pt idx="6963">
                  <c:v>37</c:v>
                </c:pt>
                <c:pt idx="6964">
                  <c:v>-10</c:v>
                </c:pt>
                <c:pt idx="6965">
                  <c:v>-28</c:v>
                </c:pt>
                <c:pt idx="6966">
                  <c:v>6</c:v>
                </c:pt>
                <c:pt idx="6967">
                  <c:v>27</c:v>
                </c:pt>
                <c:pt idx="6968">
                  <c:v>-15</c:v>
                </c:pt>
                <c:pt idx="6969">
                  <c:v>13</c:v>
                </c:pt>
                <c:pt idx="6970">
                  <c:v>9</c:v>
                </c:pt>
                <c:pt idx="6971">
                  <c:v>-10</c:v>
                </c:pt>
                <c:pt idx="6972">
                  <c:v>29</c:v>
                </c:pt>
                <c:pt idx="6973">
                  <c:v>-5</c:v>
                </c:pt>
                <c:pt idx="6974">
                  <c:v>-27</c:v>
                </c:pt>
                <c:pt idx="6975">
                  <c:v>-2</c:v>
                </c:pt>
                <c:pt idx="6976">
                  <c:v>40</c:v>
                </c:pt>
                <c:pt idx="6977">
                  <c:v>2</c:v>
                </c:pt>
                <c:pt idx="6978">
                  <c:v>-17</c:v>
                </c:pt>
                <c:pt idx="6979">
                  <c:v>28</c:v>
                </c:pt>
                <c:pt idx="6980">
                  <c:v>11</c:v>
                </c:pt>
                <c:pt idx="6981">
                  <c:v>-133</c:v>
                </c:pt>
                <c:pt idx="6982">
                  <c:v>-87</c:v>
                </c:pt>
                <c:pt idx="6983">
                  <c:v>-19</c:v>
                </c:pt>
                <c:pt idx="6984">
                  <c:v>-37</c:v>
                </c:pt>
                <c:pt idx="6985">
                  <c:v>-34</c:v>
                </c:pt>
                <c:pt idx="6986">
                  <c:v>-44</c:v>
                </c:pt>
                <c:pt idx="6987">
                  <c:v>-12</c:v>
                </c:pt>
                <c:pt idx="6988">
                  <c:v>-30</c:v>
                </c:pt>
                <c:pt idx="6989">
                  <c:v>-58</c:v>
                </c:pt>
                <c:pt idx="6990">
                  <c:v>0</c:v>
                </c:pt>
                <c:pt idx="6991">
                  <c:v>-26</c:v>
                </c:pt>
                <c:pt idx="6992">
                  <c:v>-48</c:v>
                </c:pt>
                <c:pt idx="6993">
                  <c:v>-12</c:v>
                </c:pt>
                <c:pt idx="6994">
                  <c:v>-62</c:v>
                </c:pt>
                <c:pt idx="6995">
                  <c:v>-18</c:v>
                </c:pt>
                <c:pt idx="6996">
                  <c:v>-49</c:v>
                </c:pt>
                <c:pt idx="6997">
                  <c:v>-55</c:v>
                </c:pt>
                <c:pt idx="6998">
                  <c:v>-23</c:v>
                </c:pt>
                <c:pt idx="6999">
                  <c:v>-19</c:v>
                </c:pt>
                <c:pt idx="7000">
                  <c:v>-51</c:v>
                </c:pt>
                <c:pt idx="7001">
                  <c:v>7</c:v>
                </c:pt>
                <c:pt idx="7002">
                  <c:v>-41</c:v>
                </c:pt>
                <c:pt idx="7003">
                  <c:v>18</c:v>
                </c:pt>
                <c:pt idx="7004">
                  <c:v>-9</c:v>
                </c:pt>
                <c:pt idx="7005">
                  <c:v>-33</c:v>
                </c:pt>
                <c:pt idx="7006">
                  <c:v>8</c:v>
                </c:pt>
                <c:pt idx="7007">
                  <c:v>-35</c:v>
                </c:pt>
                <c:pt idx="7008">
                  <c:v>17</c:v>
                </c:pt>
                <c:pt idx="7009">
                  <c:v>-6</c:v>
                </c:pt>
                <c:pt idx="7010">
                  <c:v>1</c:v>
                </c:pt>
                <c:pt idx="7011">
                  <c:v>36</c:v>
                </c:pt>
                <c:pt idx="7012">
                  <c:v>-15</c:v>
                </c:pt>
                <c:pt idx="7013">
                  <c:v>-18</c:v>
                </c:pt>
                <c:pt idx="7014">
                  <c:v>45</c:v>
                </c:pt>
                <c:pt idx="7015">
                  <c:v>34</c:v>
                </c:pt>
                <c:pt idx="7016">
                  <c:v>67</c:v>
                </c:pt>
                <c:pt idx="7017">
                  <c:v>29</c:v>
                </c:pt>
                <c:pt idx="7018">
                  <c:v>9</c:v>
                </c:pt>
                <c:pt idx="7019">
                  <c:v>53</c:v>
                </c:pt>
                <c:pt idx="7020">
                  <c:v>-48</c:v>
                </c:pt>
                <c:pt idx="7021">
                  <c:v>73</c:v>
                </c:pt>
                <c:pt idx="7022">
                  <c:v>-20</c:v>
                </c:pt>
                <c:pt idx="7023">
                  <c:v>9</c:v>
                </c:pt>
                <c:pt idx="7024">
                  <c:v>55</c:v>
                </c:pt>
                <c:pt idx="7025">
                  <c:v>-42</c:v>
                </c:pt>
                <c:pt idx="7026">
                  <c:v>20</c:v>
                </c:pt>
                <c:pt idx="7027">
                  <c:v>4</c:v>
                </c:pt>
                <c:pt idx="7028">
                  <c:v>21</c:v>
                </c:pt>
                <c:pt idx="7029">
                  <c:v>5</c:v>
                </c:pt>
                <c:pt idx="7030">
                  <c:v>30</c:v>
                </c:pt>
                <c:pt idx="7031">
                  <c:v>6</c:v>
                </c:pt>
                <c:pt idx="7032">
                  <c:v>17</c:v>
                </c:pt>
                <c:pt idx="7033">
                  <c:v>39</c:v>
                </c:pt>
                <c:pt idx="7034">
                  <c:v>-22</c:v>
                </c:pt>
                <c:pt idx="7035">
                  <c:v>24</c:v>
                </c:pt>
                <c:pt idx="7036">
                  <c:v>-5</c:v>
                </c:pt>
                <c:pt idx="7037">
                  <c:v>31</c:v>
                </c:pt>
                <c:pt idx="7038">
                  <c:v>17</c:v>
                </c:pt>
                <c:pt idx="7039">
                  <c:v>-24</c:v>
                </c:pt>
                <c:pt idx="7040">
                  <c:v>56</c:v>
                </c:pt>
                <c:pt idx="7041">
                  <c:v>-3</c:v>
                </c:pt>
                <c:pt idx="7042">
                  <c:v>-14</c:v>
                </c:pt>
                <c:pt idx="7043">
                  <c:v>53</c:v>
                </c:pt>
                <c:pt idx="7044">
                  <c:v>18</c:v>
                </c:pt>
                <c:pt idx="7045">
                  <c:v>-3</c:v>
                </c:pt>
                <c:pt idx="7046">
                  <c:v>0</c:v>
                </c:pt>
                <c:pt idx="7047">
                  <c:v>33</c:v>
                </c:pt>
                <c:pt idx="7048">
                  <c:v>-24</c:v>
                </c:pt>
                <c:pt idx="7049">
                  <c:v>32</c:v>
                </c:pt>
                <c:pt idx="7050">
                  <c:v>15</c:v>
                </c:pt>
                <c:pt idx="7051">
                  <c:v>-29</c:v>
                </c:pt>
                <c:pt idx="7052">
                  <c:v>58</c:v>
                </c:pt>
                <c:pt idx="7053">
                  <c:v>29</c:v>
                </c:pt>
                <c:pt idx="7054">
                  <c:v>-37</c:v>
                </c:pt>
                <c:pt idx="7055">
                  <c:v>-1</c:v>
                </c:pt>
                <c:pt idx="7056">
                  <c:v>14</c:v>
                </c:pt>
                <c:pt idx="7057">
                  <c:v>22</c:v>
                </c:pt>
                <c:pt idx="7058">
                  <c:v>-15</c:v>
                </c:pt>
                <c:pt idx="7059">
                  <c:v>43</c:v>
                </c:pt>
                <c:pt idx="7060">
                  <c:v>-11</c:v>
                </c:pt>
                <c:pt idx="7061">
                  <c:v>33</c:v>
                </c:pt>
                <c:pt idx="7062">
                  <c:v>-34</c:v>
                </c:pt>
                <c:pt idx="7063">
                  <c:v>40</c:v>
                </c:pt>
                <c:pt idx="7064">
                  <c:v>19</c:v>
                </c:pt>
                <c:pt idx="7065">
                  <c:v>-30</c:v>
                </c:pt>
                <c:pt idx="7066">
                  <c:v>27</c:v>
                </c:pt>
                <c:pt idx="7067">
                  <c:v>-18</c:v>
                </c:pt>
                <c:pt idx="7068">
                  <c:v>34</c:v>
                </c:pt>
                <c:pt idx="7069">
                  <c:v>18</c:v>
                </c:pt>
                <c:pt idx="7070">
                  <c:v>-27</c:v>
                </c:pt>
                <c:pt idx="7071">
                  <c:v>43</c:v>
                </c:pt>
                <c:pt idx="7072">
                  <c:v>21</c:v>
                </c:pt>
                <c:pt idx="7073">
                  <c:v>7</c:v>
                </c:pt>
                <c:pt idx="7074">
                  <c:v>18</c:v>
                </c:pt>
                <c:pt idx="7075">
                  <c:v>-4</c:v>
                </c:pt>
                <c:pt idx="7076">
                  <c:v>-9</c:v>
                </c:pt>
                <c:pt idx="7077">
                  <c:v>33</c:v>
                </c:pt>
                <c:pt idx="7078">
                  <c:v>19</c:v>
                </c:pt>
                <c:pt idx="7079">
                  <c:v>-26</c:v>
                </c:pt>
                <c:pt idx="7080">
                  <c:v>25</c:v>
                </c:pt>
                <c:pt idx="7081">
                  <c:v>25</c:v>
                </c:pt>
                <c:pt idx="7082">
                  <c:v>-32</c:v>
                </c:pt>
                <c:pt idx="7083">
                  <c:v>11</c:v>
                </c:pt>
                <c:pt idx="7084">
                  <c:v>12</c:v>
                </c:pt>
                <c:pt idx="7085">
                  <c:v>6</c:v>
                </c:pt>
                <c:pt idx="7086">
                  <c:v>18</c:v>
                </c:pt>
                <c:pt idx="7087">
                  <c:v>-3</c:v>
                </c:pt>
                <c:pt idx="7088">
                  <c:v>20</c:v>
                </c:pt>
                <c:pt idx="7089">
                  <c:v>22</c:v>
                </c:pt>
                <c:pt idx="7090">
                  <c:v>-21</c:v>
                </c:pt>
                <c:pt idx="7091">
                  <c:v>11</c:v>
                </c:pt>
                <c:pt idx="7092">
                  <c:v>32</c:v>
                </c:pt>
                <c:pt idx="7093">
                  <c:v>-9</c:v>
                </c:pt>
                <c:pt idx="7094">
                  <c:v>-5</c:v>
                </c:pt>
                <c:pt idx="7095">
                  <c:v>34</c:v>
                </c:pt>
                <c:pt idx="7096">
                  <c:v>-5</c:v>
                </c:pt>
                <c:pt idx="7097">
                  <c:v>-1</c:v>
                </c:pt>
                <c:pt idx="7098">
                  <c:v>23</c:v>
                </c:pt>
                <c:pt idx="7099">
                  <c:v>2</c:v>
                </c:pt>
                <c:pt idx="7100">
                  <c:v>11</c:v>
                </c:pt>
                <c:pt idx="7101">
                  <c:v>11</c:v>
                </c:pt>
                <c:pt idx="7102">
                  <c:v>12</c:v>
                </c:pt>
                <c:pt idx="7103">
                  <c:v>40</c:v>
                </c:pt>
                <c:pt idx="7104">
                  <c:v>40</c:v>
                </c:pt>
                <c:pt idx="7105">
                  <c:v>12</c:v>
                </c:pt>
                <c:pt idx="7106">
                  <c:v>-33</c:v>
                </c:pt>
                <c:pt idx="7107">
                  <c:v>21</c:v>
                </c:pt>
                <c:pt idx="7108">
                  <c:v>3</c:v>
                </c:pt>
                <c:pt idx="7109">
                  <c:v>38</c:v>
                </c:pt>
                <c:pt idx="7110">
                  <c:v>-10</c:v>
                </c:pt>
                <c:pt idx="7111">
                  <c:v>10</c:v>
                </c:pt>
                <c:pt idx="7112">
                  <c:v>13</c:v>
                </c:pt>
                <c:pt idx="7113">
                  <c:v>2</c:v>
                </c:pt>
                <c:pt idx="7114">
                  <c:v>19</c:v>
                </c:pt>
                <c:pt idx="7115">
                  <c:v>-5</c:v>
                </c:pt>
                <c:pt idx="7116">
                  <c:v>12</c:v>
                </c:pt>
                <c:pt idx="7117">
                  <c:v>32</c:v>
                </c:pt>
                <c:pt idx="7118">
                  <c:v>-20</c:v>
                </c:pt>
                <c:pt idx="7119">
                  <c:v>7</c:v>
                </c:pt>
                <c:pt idx="7120">
                  <c:v>-19</c:v>
                </c:pt>
                <c:pt idx="7121">
                  <c:v>-6</c:v>
                </c:pt>
                <c:pt idx="7122">
                  <c:v>39</c:v>
                </c:pt>
                <c:pt idx="7123">
                  <c:v>24</c:v>
                </c:pt>
                <c:pt idx="7124">
                  <c:v>6</c:v>
                </c:pt>
                <c:pt idx="7125">
                  <c:v>21</c:v>
                </c:pt>
                <c:pt idx="7126">
                  <c:v>-8</c:v>
                </c:pt>
                <c:pt idx="7127">
                  <c:v>9</c:v>
                </c:pt>
                <c:pt idx="7128">
                  <c:v>0</c:v>
                </c:pt>
                <c:pt idx="7129">
                  <c:v>8</c:v>
                </c:pt>
                <c:pt idx="7130">
                  <c:v>-32</c:v>
                </c:pt>
                <c:pt idx="7131">
                  <c:v>42</c:v>
                </c:pt>
                <c:pt idx="7132">
                  <c:v>-37</c:v>
                </c:pt>
                <c:pt idx="7133">
                  <c:v>-1</c:v>
                </c:pt>
                <c:pt idx="7134">
                  <c:v>39</c:v>
                </c:pt>
                <c:pt idx="7135">
                  <c:v>-43</c:v>
                </c:pt>
                <c:pt idx="7136">
                  <c:v>-8</c:v>
                </c:pt>
                <c:pt idx="7137">
                  <c:v>16</c:v>
                </c:pt>
                <c:pt idx="7138">
                  <c:v>-4</c:v>
                </c:pt>
                <c:pt idx="7139">
                  <c:v>-1</c:v>
                </c:pt>
                <c:pt idx="7140">
                  <c:v>21</c:v>
                </c:pt>
                <c:pt idx="7141">
                  <c:v>-16</c:v>
                </c:pt>
                <c:pt idx="7142">
                  <c:v>27</c:v>
                </c:pt>
                <c:pt idx="7143">
                  <c:v>-19</c:v>
                </c:pt>
                <c:pt idx="7144">
                  <c:v>41</c:v>
                </c:pt>
                <c:pt idx="7145">
                  <c:v>-22</c:v>
                </c:pt>
                <c:pt idx="7146">
                  <c:v>2</c:v>
                </c:pt>
                <c:pt idx="7147">
                  <c:v>42</c:v>
                </c:pt>
                <c:pt idx="7148">
                  <c:v>-41</c:v>
                </c:pt>
                <c:pt idx="7149">
                  <c:v>54</c:v>
                </c:pt>
                <c:pt idx="7150">
                  <c:v>-37</c:v>
                </c:pt>
                <c:pt idx="7151">
                  <c:v>22</c:v>
                </c:pt>
                <c:pt idx="7152">
                  <c:v>24</c:v>
                </c:pt>
                <c:pt idx="7153">
                  <c:v>-26</c:v>
                </c:pt>
                <c:pt idx="7154">
                  <c:v>24</c:v>
                </c:pt>
                <c:pt idx="7155">
                  <c:v>7</c:v>
                </c:pt>
                <c:pt idx="7156">
                  <c:v>22</c:v>
                </c:pt>
                <c:pt idx="7157">
                  <c:v>-3</c:v>
                </c:pt>
                <c:pt idx="7158">
                  <c:v>20</c:v>
                </c:pt>
                <c:pt idx="7159">
                  <c:v>21</c:v>
                </c:pt>
                <c:pt idx="7160">
                  <c:v>-16</c:v>
                </c:pt>
                <c:pt idx="7161">
                  <c:v>35</c:v>
                </c:pt>
                <c:pt idx="7162">
                  <c:v>11</c:v>
                </c:pt>
                <c:pt idx="7163">
                  <c:v>-20</c:v>
                </c:pt>
                <c:pt idx="7164">
                  <c:v>-34</c:v>
                </c:pt>
                <c:pt idx="7165">
                  <c:v>-1</c:v>
                </c:pt>
                <c:pt idx="7166">
                  <c:v>36</c:v>
                </c:pt>
                <c:pt idx="7167">
                  <c:v>-12</c:v>
                </c:pt>
                <c:pt idx="7168">
                  <c:v>1</c:v>
                </c:pt>
                <c:pt idx="7169">
                  <c:v>-5</c:v>
                </c:pt>
                <c:pt idx="7170">
                  <c:v>6</c:v>
                </c:pt>
                <c:pt idx="7171">
                  <c:v>3</c:v>
                </c:pt>
                <c:pt idx="7172">
                  <c:v>8</c:v>
                </c:pt>
                <c:pt idx="7173">
                  <c:v>9</c:v>
                </c:pt>
                <c:pt idx="7174">
                  <c:v>15</c:v>
                </c:pt>
                <c:pt idx="7175">
                  <c:v>35</c:v>
                </c:pt>
                <c:pt idx="7176">
                  <c:v>-42</c:v>
                </c:pt>
                <c:pt idx="7177">
                  <c:v>41</c:v>
                </c:pt>
                <c:pt idx="7178">
                  <c:v>-11</c:v>
                </c:pt>
                <c:pt idx="7179">
                  <c:v>-32</c:v>
                </c:pt>
                <c:pt idx="7180">
                  <c:v>56</c:v>
                </c:pt>
                <c:pt idx="7181">
                  <c:v>-28</c:v>
                </c:pt>
                <c:pt idx="7182">
                  <c:v>15</c:v>
                </c:pt>
                <c:pt idx="7183">
                  <c:v>48</c:v>
                </c:pt>
                <c:pt idx="7184">
                  <c:v>-38</c:v>
                </c:pt>
                <c:pt idx="7185">
                  <c:v>44</c:v>
                </c:pt>
                <c:pt idx="7186">
                  <c:v>25</c:v>
                </c:pt>
                <c:pt idx="7187">
                  <c:v>-130</c:v>
                </c:pt>
                <c:pt idx="7188">
                  <c:v>-111</c:v>
                </c:pt>
                <c:pt idx="7189">
                  <c:v>-104</c:v>
                </c:pt>
                <c:pt idx="7190">
                  <c:v>-24</c:v>
                </c:pt>
                <c:pt idx="7191">
                  <c:v>-36</c:v>
                </c:pt>
                <c:pt idx="7192">
                  <c:v>-19</c:v>
                </c:pt>
                <c:pt idx="7193">
                  <c:v>-2</c:v>
                </c:pt>
                <c:pt idx="7194">
                  <c:v>-44</c:v>
                </c:pt>
                <c:pt idx="7195">
                  <c:v>-22</c:v>
                </c:pt>
                <c:pt idx="7196">
                  <c:v>4</c:v>
                </c:pt>
                <c:pt idx="7197">
                  <c:v>-15</c:v>
                </c:pt>
                <c:pt idx="7198">
                  <c:v>-37</c:v>
                </c:pt>
                <c:pt idx="7199">
                  <c:v>19</c:v>
                </c:pt>
                <c:pt idx="7200">
                  <c:v>-24</c:v>
                </c:pt>
                <c:pt idx="7201">
                  <c:v>-23</c:v>
                </c:pt>
                <c:pt idx="7202">
                  <c:v>-1</c:v>
                </c:pt>
                <c:pt idx="7203">
                  <c:v>18</c:v>
                </c:pt>
                <c:pt idx="7204">
                  <c:v>-52</c:v>
                </c:pt>
                <c:pt idx="7205">
                  <c:v>-11</c:v>
                </c:pt>
                <c:pt idx="7206">
                  <c:v>-1</c:v>
                </c:pt>
                <c:pt idx="7207">
                  <c:v>-32</c:v>
                </c:pt>
                <c:pt idx="7208">
                  <c:v>-46</c:v>
                </c:pt>
                <c:pt idx="7209">
                  <c:v>32</c:v>
                </c:pt>
                <c:pt idx="7210">
                  <c:v>-49</c:v>
                </c:pt>
                <c:pt idx="7211">
                  <c:v>-9</c:v>
                </c:pt>
                <c:pt idx="7212">
                  <c:v>-23</c:v>
                </c:pt>
                <c:pt idx="7213">
                  <c:v>2</c:v>
                </c:pt>
                <c:pt idx="7214">
                  <c:v>-6</c:v>
                </c:pt>
                <c:pt idx="7215">
                  <c:v>-30</c:v>
                </c:pt>
                <c:pt idx="7216">
                  <c:v>0</c:v>
                </c:pt>
                <c:pt idx="7217">
                  <c:v>-19</c:v>
                </c:pt>
                <c:pt idx="7218">
                  <c:v>26</c:v>
                </c:pt>
                <c:pt idx="7219">
                  <c:v>-31</c:v>
                </c:pt>
                <c:pt idx="7220">
                  <c:v>0</c:v>
                </c:pt>
                <c:pt idx="7221">
                  <c:v>12</c:v>
                </c:pt>
                <c:pt idx="7222">
                  <c:v>-9</c:v>
                </c:pt>
                <c:pt idx="7223">
                  <c:v>13</c:v>
                </c:pt>
                <c:pt idx="7224">
                  <c:v>5</c:v>
                </c:pt>
                <c:pt idx="7225">
                  <c:v>-38</c:v>
                </c:pt>
                <c:pt idx="7226">
                  <c:v>31</c:v>
                </c:pt>
                <c:pt idx="7227">
                  <c:v>18</c:v>
                </c:pt>
                <c:pt idx="7228">
                  <c:v>2</c:v>
                </c:pt>
                <c:pt idx="7229">
                  <c:v>26</c:v>
                </c:pt>
                <c:pt idx="7230">
                  <c:v>11</c:v>
                </c:pt>
                <c:pt idx="7231">
                  <c:v>13</c:v>
                </c:pt>
                <c:pt idx="7232">
                  <c:v>20</c:v>
                </c:pt>
                <c:pt idx="7233">
                  <c:v>10</c:v>
                </c:pt>
                <c:pt idx="7234">
                  <c:v>26</c:v>
                </c:pt>
                <c:pt idx="7235">
                  <c:v>10</c:v>
                </c:pt>
                <c:pt idx="7236">
                  <c:v>18</c:v>
                </c:pt>
                <c:pt idx="7237">
                  <c:v>27</c:v>
                </c:pt>
                <c:pt idx="7238">
                  <c:v>5</c:v>
                </c:pt>
                <c:pt idx="7239">
                  <c:v>31</c:v>
                </c:pt>
                <c:pt idx="7240">
                  <c:v>17</c:v>
                </c:pt>
                <c:pt idx="7241">
                  <c:v>16</c:v>
                </c:pt>
                <c:pt idx="7242">
                  <c:v>24</c:v>
                </c:pt>
                <c:pt idx="7243">
                  <c:v>17</c:v>
                </c:pt>
                <c:pt idx="7244">
                  <c:v>21</c:v>
                </c:pt>
                <c:pt idx="7245">
                  <c:v>17</c:v>
                </c:pt>
                <c:pt idx="7246">
                  <c:v>27</c:v>
                </c:pt>
                <c:pt idx="7247">
                  <c:v>5</c:v>
                </c:pt>
                <c:pt idx="7248">
                  <c:v>29</c:v>
                </c:pt>
                <c:pt idx="7249">
                  <c:v>15</c:v>
                </c:pt>
                <c:pt idx="7250">
                  <c:v>54</c:v>
                </c:pt>
                <c:pt idx="7251">
                  <c:v>20</c:v>
                </c:pt>
                <c:pt idx="7252">
                  <c:v>1</c:v>
                </c:pt>
                <c:pt idx="7253">
                  <c:v>53</c:v>
                </c:pt>
                <c:pt idx="7254">
                  <c:v>-35</c:v>
                </c:pt>
                <c:pt idx="7255">
                  <c:v>54</c:v>
                </c:pt>
                <c:pt idx="7256">
                  <c:v>-3</c:v>
                </c:pt>
                <c:pt idx="7257">
                  <c:v>42</c:v>
                </c:pt>
                <c:pt idx="7258">
                  <c:v>6</c:v>
                </c:pt>
                <c:pt idx="7259">
                  <c:v>-3</c:v>
                </c:pt>
                <c:pt idx="7260">
                  <c:v>38</c:v>
                </c:pt>
                <c:pt idx="7261">
                  <c:v>-7</c:v>
                </c:pt>
                <c:pt idx="7262">
                  <c:v>22</c:v>
                </c:pt>
                <c:pt idx="7263">
                  <c:v>33</c:v>
                </c:pt>
                <c:pt idx="7264">
                  <c:v>4</c:v>
                </c:pt>
                <c:pt idx="7265">
                  <c:v>9</c:v>
                </c:pt>
                <c:pt idx="7266">
                  <c:v>45</c:v>
                </c:pt>
                <c:pt idx="7267">
                  <c:v>-21</c:v>
                </c:pt>
                <c:pt idx="7268">
                  <c:v>53</c:v>
                </c:pt>
                <c:pt idx="7269">
                  <c:v>12</c:v>
                </c:pt>
                <c:pt idx="7270">
                  <c:v>-17</c:v>
                </c:pt>
                <c:pt idx="7271">
                  <c:v>43</c:v>
                </c:pt>
                <c:pt idx="7272">
                  <c:v>1</c:v>
                </c:pt>
                <c:pt idx="7273">
                  <c:v>22</c:v>
                </c:pt>
                <c:pt idx="7274">
                  <c:v>18</c:v>
                </c:pt>
                <c:pt idx="7275">
                  <c:v>4</c:v>
                </c:pt>
                <c:pt idx="7276">
                  <c:v>28</c:v>
                </c:pt>
                <c:pt idx="7277">
                  <c:v>15</c:v>
                </c:pt>
                <c:pt idx="7278">
                  <c:v>47</c:v>
                </c:pt>
                <c:pt idx="7279">
                  <c:v>10</c:v>
                </c:pt>
                <c:pt idx="7280">
                  <c:v>-11</c:v>
                </c:pt>
                <c:pt idx="7281">
                  <c:v>57</c:v>
                </c:pt>
                <c:pt idx="7282">
                  <c:v>-3</c:v>
                </c:pt>
                <c:pt idx="7283">
                  <c:v>5</c:v>
                </c:pt>
                <c:pt idx="7284">
                  <c:v>20</c:v>
                </c:pt>
                <c:pt idx="7285">
                  <c:v>41</c:v>
                </c:pt>
                <c:pt idx="7286">
                  <c:v>-11</c:v>
                </c:pt>
                <c:pt idx="7287">
                  <c:v>40</c:v>
                </c:pt>
                <c:pt idx="7288">
                  <c:v>7</c:v>
                </c:pt>
                <c:pt idx="7289">
                  <c:v>0</c:v>
                </c:pt>
                <c:pt idx="7290">
                  <c:v>41</c:v>
                </c:pt>
                <c:pt idx="7291">
                  <c:v>-10</c:v>
                </c:pt>
                <c:pt idx="7292">
                  <c:v>-8</c:v>
                </c:pt>
                <c:pt idx="7293">
                  <c:v>17</c:v>
                </c:pt>
                <c:pt idx="7294">
                  <c:v>24</c:v>
                </c:pt>
                <c:pt idx="7295">
                  <c:v>-9</c:v>
                </c:pt>
                <c:pt idx="7296">
                  <c:v>32</c:v>
                </c:pt>
                <c:pt idx="7297">
                  <c:v>12</c:v>
                </c:pt>
                <c:pt idx="7298">
                  <c:v>6</c:v>
                </c:pt>
                <c:pt idx="7299">
                  <c:v>-12</c:v>
                </c:pt>
                <c:pt idx="7300">
                  <c:v>60</c:v>
                </c:pt>
                <c:pt idx="7301">
                  <c:v>-5</c:v>
                </c:pt>
                <c:pt idx="7302">
                  <c:v>-2</c:v>
                </c:pt>
                <c:pt idx="7303">
                  <c:v>63</c:v>
                </c:pt>
                <c:pt idx="7304">
                  <c:v>-17</c:v>
                </c:pt>
                <c:pt idx="7305">
                  <c:v>9</c:v>
                </c:pt>
                <c:pt idx="7306">
                  <c:v>46</c:v>
                </c:pt>
                <c:pt idx="7307">
                  <c:v>32</c:v>
                </c:pt>
                <c:pt idx="7308">
                  <c:v>-17</c:v>
                </c:pt>
                <c:pt idx="7309">
                  <c:v>28</c:v>
                </c:pt>
                <c:pt idx="7310">
                  <c:v>19</c:v>
                </c:pt>
                <c:pt idx="7311">
                  <c:v>4</c:v>
                </c:pt>
                <c:pt idx="7312">
                  <c:v>24</c:v>
                </c:pt>
                <c:pt idx="7313">
                  <c:v>1</c:v>
                </c:pt>
                <c:pt idx="7314">
                  <c:v>38</c:v>
                </c:pt>
                <c:pt idx="7315">
                  <c:v>9</c:v>
                </c:pt>
                <c:pt idx="7316">
                  <c:v>5</c:v>
                </c:pt>
                <c:pt idx="7317">
                  <c:v>57</c:v>
                </c:pt>
                <c:pt idx="7318">
                  <c:v>-9</c:v>
                </c:pt>
                <c:pt idx="7319">
                  <c:v>39</c:v>
                </c:pt>
                <c:pt idx="7320">
                  <c:v>17</c:v>
                </c:pt>
                <c:pt idx="7321">
                  <c:v>14</c:v>
                </c:pt>
                <c:pt idx="7322">
                  <c:v>30</c:v>
                </c:pt>
                <c:pt idx="7323">
                  <c:v>8</c:v>
                </c:pt>
                <c:pt idx="7324">
                  <c:v>39</c:v>
                </c:pt>
                <c:pt idx="7325">
                  <c:v>18</c:v>
                </c:pt>
                <c:pt idx="7326">
                  <c:v>9</c:v>
                </c:pt>
                <c:pt idx="7327">
                  <c:v>54</c:v>
                </c:pt>
                <c:pt idx="7328">
                  <c:v>2</c:v>
                </c:pt>
                <c:pt idx="7329">
                  <c:v>0</c:v>
                </c:pt>
                <c:pt idx="7330">
                  <c:v>42</c:v>
                </c:pt>
                <c:pt idx="7331">
                  <c:v>13</c:v>
                </c:pt>
                <c:pt idx="7332">
                  <c:v>12</c:v>
                </c:pt>
                <c:pt idx="7333">
                  <c:v>25</c:v>
                </c:pt>
                <c:pt idx="7334">
                  <c:v>11</c:v>
                </c:pt>
                <c:pt idx="7335">
                  <c:v>28</c:v>
                </c:pt>
                <c:pt idx="7336">
                  <c:v>20</c:v>
                </c:pt>
                <c:pt idx="7337">
                  <c:v>-4</c:v>
                </c:pt>
                <c:pt idx="7338">
                  <c:v>44</c:v>
                </c:pt>
                <c:pt idx="7339">
                  <c:v>20</c:v>
                </c:pt>
                <c:pt idx="7340">
                  <c:v>-19</c:v>
                </c:pt>
                <c:pt idx="7341">
                  <c:v>47</c:v>
                </c:pt>
                <c:pt idx="7342">
                  <c:v>55</c:v>
                </c:pt>
                <c:pt idx="7343">
                  <c:v>1</c:v>
                </c:pt>
                <c:pt idx="7344">
                  <c:v>0</c:v>
                </c:pt>
                <c:pt idx="7345">
                  <c:v>30</c:v>
                </c:pt>
                <c:pt idx="7346">
                  <c:v>26</c:v>
                </c:pt>
                <c:pt idx="7347">
                  <c:v>7</c:v>
                </c:pt>
                <c:pt idx="7348">
                  <c:v>42</c:v>
                </c:pt>
                <c:pt idx="7349">
                  <c:v>10</c:v>
                </c:pt>
                <c:pt idx="7350">
                  <c:v>-1</c:v>
                </c:pt>
                <c:pt idx="7351">
                  <c:v>58</c:v>
                </c:pt>
                <c:pt idx="7352">
                  <c:v>12</c:v>
                </c:pt>
                <c:pt idx="7353">
                  <c:v>-20</c:v>
                </c:pt>
                <c:pt idx="7354">
                  <c:v>59</c:v>
                </c:pt>
                <c:pt idx="7355">
                  <c:v>35</c:v>
                </c:pt>
                <c:pt idx="7356">
                  <c:v>2</c:v>
                </c:pt>
                <c:pt idx="7357">
                  <c:v>38</c:v>
                </c:pt>
                <c:pt idx="7358">
                  <c:v>4</c:v>
                </c:pt>
                <c:pt idx="7359">
                  <c:v>32</c:v>
                </c:pt>
                <c:pt idx="7360">
                  <c:v>20</c:v>
                </c:pt>
                <c:pt idx="7361">
                  <c:v>4</c:v>
                </c:pt>
                <c:pt idx="7362">
                  <c:v>54</c:v>
                </c:pt>
                <c:pt idx="7363">
                  <c:v>7</c:v>
                </c:pt>
                <c:pt idx="7364">
                  <c:v>-9</c:v>
                </c:pt>
                <c:pt idx="7365">
                  <c:v>57</c:v>
                </c:pt>
                <c:pt idx="7366">
                  <c:v>2</c:v>
                </c:pt>
                <c:pt idx="7367">
                  <c:v>-13</c:v>
                </c:pt>
                <c:pt idx="7368">
                  <c:v>48</c:v>
                </c:pt>
                <c:pt idx="7369">
                  <c:v>31</c:v>
                </c:pt>
                <c:pt idx="7370">
                  <c:v>7</c:v>
                </c:pt>
                <c:pt idx="7371">
                  <c:v>26</c:v>
                </c:pt>
                <c:pt idx="7372">
                  <c:v>5</c:v>
                </c:pt>
                <c:pt idx="7373">
                  <c:v>21</c:v>
                </c:pt>
                <c:pt idx="7374">
                  <c:v>11</c:v>
                </c:pt>
                <c:pt idx="7375">
                  <c:v>14</c:v>
                </c:pt>
                <c:pt idx="7376">
                  <c:v>36</c:v>
                </c:pt>
                <c:pt idx="7377">
                  <c:v>-7</c:v>
                </c:pt>
                <c:pt idx="7378">
                  <c:v>19</c:v>
                </c:pt>
                <c:pt idx="7379">
                  <c:v>42</c:v>
                </c:pt>
                <c:pt idx="7380">
                  <c:v>-18</c:v>
                </c:pt>
                <c:pt idx="7381">
                  <c:v>16</c:v>
                </c:pt>
                <c:pt idx="7382">
                  <c:v>45</c:v>
                </c:pt>
                <c:pt idx="7383">
                  <c:v>-18</c:v>
                </c:pt>
                <c:pt idx="7384">
                  <c:v>9</c:v>
                </c:pt>
                <c:pt idx="7385">
                  <c:v>43</c:v>
                </c:pt>
                <c:pt idx="7386">
                  <c:v>-5</c:v>
                </c:pt>
                <c:pt idx="7387">
                  <c:v>9</c:v>
                </c:pt>
                <c:pt idx="7388">
                  <c:v>31</c:v>
                </c:pt>
                <c:pt idx="7389">
                  <c:v>0</c:v>
                </c:pt>
                <c:pt idx="7390">
                  <c:v>9</c:v>
                </c:pt>
                <c:pt idx="7391">
                  <c:v>15</c:v>
                </c:pt>
                <c:pt idx="7392">
                  <c:v>4</c:v>
                </c:pt>
                <c:pt idx="7393">
                  <c:v>22</c:v>
                </c:pt>
                <c:pt idx="7394">
                  <c:v>13</c:v>
                </c:pt>
                <c:pt idx="7395">
                  <c:v>-14</c:v>
                </c:pt>
                <c:pt idx="7396">
                  <c:v>20</c:v>
                </c:pt>
                <c:pt idx="7397">
                  <c:v>26</c:v>
                </c:pt>
                <c:pt idx="7398">
                  <c:v>-22</c:v>
                </c:pt>
                <c:pt idx="7399">
                  <c:v>-16</c:v>
                </c:pt>
                <c:pt idx="7400">
                  <c:v>43</c:v>
                </c:pt>
                <c:pt idx="7401">
                  <c:v>-4</c:v>
                </c:pt>
                <c:pt idx="7402">
                  <c:v>-18</c:v>
                </c:pt>
                <c:pt idx="7403">
                  <c:v>39</c:v>
                </c:pt>
                <c:pt idx="7404">
                  <c:v>5</c:v>
                </c:pt>
                <c:pt idx="7405">
                  <c:v>-2</c:v>
                </c:pt>
                <c:pt idx="7406">
                  <c:v>20</c:v>
                </c:pt>
                <c:pt idx="7407">
                  <c:v>7</c:v>
                </c:pt>
                <c:pt idx="7408">
                  <c:v>8</c:v>
                </c:pt>
                <c:pt idx="7409">
                  <c:v>12</c:v>
                </c:pt>
                <c:pt idx="7410">
                  <c:v>-1</c:v>
                </c:pt>
                <c:pt idx="7411">
                  <c:v>31</c:v>
                </c:pt>
                <c:pt idx="7412">
                  <c:v>3</c:v>
                </c:pt>
                <c:pt idx="7413">
                  <c:v>-11</c:v>
                </c:pt>
                <c:pt idx="7414">
                  <c:v>36</c:v>
                </c:pt>
                <c:pt idx="7415">
                  <c:v>3</c:v>
                </c:pt>
                <c:pt idx="7416">
                  <c:v>-25</c:v>
                </c:pt>
                <c:pt idx="7417">
                  <c:v>40</c:v>
                </c:pt>
                <c:pt idx="7418">
                  <c:v>7</c:v>
                </c:pt>
                <c:pt idx="7419">
                  <c:v>-18</c:v>
                </c:pt>
                <c:pt idx="7420">
                  <c:v>38</c:v>
                </c:pt>
                <c:pt idx="7421">
                  <c:v>4</c:v>
                </c:pt>
                <c:pt idx="7422">
                  <c:v>-18</c:v>
                </c:pt>
                <c:pt idx="7423">
                  <c:v>27</c:v>
                </c:pt>
                <c:pt idx="7424">
                  <c:v>12</c:v>
                </c:pt>
                <c:pt idx="7425">
                  <c:v>-11</c:v>
                </c:pt>
                <c:pt idx="7426">
                  <c:v>11</c:v>
                </c:pt>
                <c:pt idx="7427">
                  <c:v>11</c:v>
                </c:pt>
                <c:pt idx="7428">
                  <c:v>6</c:v>
                </c:pt>
                <c:pt idx="7429">
                  <c:v>13</c:v>
                </c:pt>
                <c:pt idx="7430">
                  <c:v>1</c:v>
                </c:pt>
                <c:pt idx="7431">
                  <c:v>13</c:v>
                </c:pt>
                <c:pt idx="7432">
                  <c:v>19</c:v>
                </c:pt>
                <c:pt idx="7433">
                  <c:v>-8</c:v>
                </c:pt>
                <c:pt idx="7434">
                  <c:v>17</c:v>
                </c:pt>
                <c:pt idx="7435">
                  <c:v>13</c:v>
                </c:pt>
                <c:pt idx="7436">
                  <c:v>-16</c:v>
                </c:pt>
                <c:pt idx="7437">
                  <c:v>-172</c:v>
                </c:pt>
                <c:pt idx="7438">
                  <c:v>-212</c:v>
                </c:pt>
                <c:pt idx="7439">
                  <c:v>-128</c:v>
                </c:pt>
                <c:pt idx="7440">
                  <c:v>-42</c:v>
                </c:pt>
                <c:pt idx="7441">
                  <c:v>-38</c:v>
                </c:pt>
                <c:pt idx="7442">
                  <c:v>-29</c:v>
                </c:pt>
                <c:pt idx="7443">
                  <c:v>-16</c:v>
                </c:pt>
                <c:pt idx="7444">
                  <c:v>-36</c:v>
                </c:pt>
                <c:pt idx="7445">
                  <c:v>-15</c:v>
                </c:pt>
                <c:pt idx="7446">
                  <c:v>-21</c:v>
                </c:pt>
                <c:pt idx="7447">
                  <c:v>-29</c:v>
                </c:pt>
                <c:pt idx="7448">
                  <c:v>-54</c:v>
                </c:pt>
                <c:pt idx="7449">
                  <c:v>-30</c:v>
                </c:pt>
                <c:pt idx="7450">
                  <c:v>-7</c:v>
                </c:pt>
                <c:pt idx="7451">
                  <c:v>-34</c:v>
                </c:pt>
                <c:pt idx="7452">
                  <c:v>-46</c:v>
                </c:pt>
                <c:pt idx="7453">
                  <c:v>-46</c:v>
                </c:pt>
                <c:pt idx="7454">
                  <c:v>-32</c:v>
                </c:pt>
                <c:pt idx="7455">
                  <c:v>-74</c:v>
                </c:pt>
                <c:pt idx="7456">
                  <c:v>-36</c:v>
                </c:pt>
                <c:pt idx="7457">
                  <c:v>-57</c:v>
                </c:pt>
                <c:pt idx="7458">
                  <c:v>-63</c:v>
                </c:pt>
                <c:pt idx="7459">
                  <c:v>-24</c:v>
                </c:pt>
                <c:pt idx="7460">
                  <c:v>-67</c:v>
                </c:pt>
                <c:pt idx="7461">
                  <c:v>-10</c:v>
                </c:pt>
                <c:pt idx="7462">
                  <c:v>-55</c:v>
                </c:pt>
                <c:pt idx="7463">
                  <c:v>-16</c:v>
                </c:pt>
                <c:pt idx="7464">
                  <c:v>-34</c:v>
                </c:pt>
                <c:pt idx="7465">
                  <c:v>-9</c:v>
                </c:pt>
                <c:pt idx="7466">
                  <c:v>-57</c:v>
                </c:pt>
                <c:pt idx="7467">
                  <c:v>-4</c:v>
                </c:pt>
                <c:pt idx="7468">
                  <c:v>-61</c:v>
                </c:pt>
                <c:pt idx="7469">
                  <c:v>-6</c:v>
                </c:pt>
                <c:pt idx="7470">
                  <c:v>3</c:v>
                </c:pt>
                <c:pt idx="7471">
                  <c:v>-38</c:v>
                </c:pt>
                <c:pt idx="7472">
                  <c:v>29</c:v>
                </c:pt>
                <c:pt idx="7473">
                  <c:v>-2</c:v>
                </c:pt>
                <c:pt idx="7474">
                  <c:v>-9</c:v>
                </c:pt>
                <c:pt idx="7475">
                  <c:v>-24</c:v>
                </c:pt>
                <c:pt idx="7476">
                  <c:v>-24</c:v>
                </c:pt>
                <c:pt idx="7477">
                  <c:v>5</c:v>
                </c:pt>
                <c:pt idx="7478">
                  <c:v>33</c:v>
                </c:pt>
                <c:pt idx="7479">
                  <c:v>0</c:v>
                </c:pt>
                <c:pt idx="7480">
                  <c:v>-6</c:v>
                </c:pt>
                <c:pt idx="7481">
                  <c:v>14</c:v>
                </c:pt>
                <c:pt idx="7482">
                  <c:v>2</c:v>
                </c:pt>
                <c:pt idx="7483">
                  <c:v>11</c:v>
                </c:pt>
                <c:pt idx="7484">
                  <c:v>42</c:v>
                </c:pt>
                <c:pt idx="7485">
                  <c:v>-5</c:v>
                </c:pt>
                <c:pt idx="7486">
                  <c:v>10</c:v>
                </c:pt>
                <c:pt idx="7487">
                  <c:v>52</c:v>
                </c:pt>
                <c:pt idx="7488">
                  <c:v>-1</c:v>
                </c:pt>
                <c:pt idx="7489">
                  <c:v>7</c:v>
                </c:pt>
                <c:pt idx="7490">
                  <c:v>60</c:v>
                </c:pt>
                <c:pt idx="7491">
                  <c:v>-5</c:v>
                </c:pt>
                <c:pt idx="7492">
                  <c:v>-15</c:v>
                </c:pt>
                <c:pt idx="7493">
                  <c:v>30</c:v>
                </c:pt>
                <c:pt idx="7494">
                  <c:v>41</c:v>
                </c:pt>
                <c:pt idx="7495">
                  <c:v>27</c:v>
                </c:pt>
                <c:pt idx="7496">
                  <c:v>-15</c:v>
                </c:pt>
                <c:pt idx="7497">
                  <c:v>4</c:v>
                </c:pt>
                <c:pt idx="7498">
                  <c:v>52</c:v>
                </c:pt>
                <c:pt idx="7499">
                  <c:v>-17</c:v>
                </c:pt>
                <c:pt idx="7500">
                  <c:v>22</c:v>
                </c:pt>
                <c:pt idx="7501">
                  <c:v>44</c:v>
                </c:pt>
                <c:pt idx="7502">
                  <c:v>-11</c:v>
                </c:pt>
                <c:pt idx="7503">
                  <c:v>49</c:v>
                </c:pt>
                <c:pt idx="7504">
                  <c:v>7</c:v>
                </c:pt>
                <c:pt idx="7505">
                  <c:v>14</c:v>
                </c:pt>
                <c:pt idx="7506">
                  <c:v>36</c:v>
                </c:pt>
                <c:pt idx="7507">
                  <c:v>-4</c:v>
                </c:pt>
                <c:pt idx="7508">
                  <c:v>41</c:v>
                </c:pt>
                <c:pt idx="7509">
                  <c:v>1</c:v>
                </c:pt>
                <c:pt idx="7510">
                  <c:v>24</c:v>
                </c:pt>
                <c:pt idx="7511">
                  <c:v>18</c:v>
                </c:pt>
                <c:pt idx="7512">
                  <c:v>12</c:v>
                </c:pt>
                <c:pt idx="7513">
                  <c:v>25</c:v>
                </c:pt>
                <c:pt idx="7514">
                  <c:v>8</c:v>
                </c:pt>
                <c:pt idx="7515">
                  <c:v>25</c:v>
                </c:pt>
                <c:pt idx="7516">
                  <c:v>9</c:v>
                </c:pt>
                <c:pt idx="7517">
                  <c:v>29</c:v>
                </c:pt>
                <c:pt idx="7518">
                  <c:v>0</c:v>
                </c:pt>
                <c:pt idx="7519">
                  <c:v>47</c:v>
                </c:pt>
                <c:pt idx="7520">
                  <c:v>-10</c:v>
                </c:pt>
                <c:pt idx="7521">
                  <c:v>35</c:v>
                </c:pt>
                <c:pt idx="7522">
                  <c:v>46</c:v>
                </c:pt>
                <c:pt idx="7523">
                  <c:v>-27</c:v>
                </c:pt>
                <c:pt idx="7524">
                  <c:v>48</c:v>
                </c:pt>
                <c:pt idx="7525">
                  <c:v>32</c:v>
                </c:pt>
                <c:pt idx="7526">
                  <c:v>14</c:v>
                </c:pt>
                <c:pt idx="7527">
                  <c:v>17</c:v>
                </c:pt>
                <c:pt idx="7528">
                  <c:v>16</c:v>
                </c:pt>
                <c:pt idx="7529">
                  <c:v>22</c:v>
                </c:pt>
                <c:pt idx="7530">
                  <c:v>10</c:v>
                </c:pt>
                <c:pt idx="7531">
                  <c:v>22</c:v>
                </c:pt>
                <c:pt idx="7532">
                  <c:v>46</c:v>
                </c:pt>
                <c:pt idx="7533">
                  <c:v>7</c:v>
                </c:pt>
                <c:pt idx="7534">
                  <c:v>0</c:v>
                </c:pt>
                <c:pt idx="7535">
                  <c:v>55</c:v>
                </c:pt>
                <c:pt idx="7536">
                  <c:v>-12</c:v>
                </c:pt>
                <c:pt idx="7537">
                  <c:v>8</c:v>
                </c:pt>
                <c:pt idx="7538">
                  <c:v>55</c:v>
                </c:pt>
                <c:pt idx="7539">
                  <c:v>-29</c:v>
                </c:pt>
                <c:pt idx="7540">
                  <c:v>11</c:v>
                </c:pt>
                <c:pt idx="7541">
                  <c:v>48</c:v>
                </c:pt>
                <c:pt idx="7542">
                  <c:v>2</c:v>
                </c:pt>
                <c:pt idx="7543">
                  <c:v>11</c:v>
                </c:pt>
                <c:pt idx="7544">
                  <c:v>13</c:v>
                </c:pt>
                <c:pt idx="7545">
                  <c:v>22</c:v>
                </c:pt>
                <c:pt idx="7546">
                  <c:v>14</c:v>
                </c:pt>
                <c:pt idx="7547">
                  <c:v>12</c:v>
                </c:pt>
                <c:pt idx="7548">
                  <c:v>18</c:v>
                </c:pt>
                <c:pt idx="7549">
                  <c:v>13</c:v>
                </c:pt>
                <c:pt idx="7550">
                  <c:v>13</c:v>
                </c:pt>
                <c:pt idx="7551">
                  <c:v>27</c:v>
                </c:pt>
                <c:pt idx="7552">
                  <c:v>2</c:v>
                </c:pt>
                <c:pt idx="7553">
                  <c:v>31</c:v>
                </c:pt>
                <c:pt idx="7554">
                  <c:v>10</c:v>
                </c:pt>
                <c:pt idx="7555">
                  <c:v>7</c:v>
                </c:pt>
                <c:pt idx="7556">
                  <c:v>22</c:v>
                </c:pt>
                <c:pt idx="7557">
                  <c:v>3</c:v>
                </c:pt>
                <c:pt idx="7558">
                  <c:v>10</c:v>
                </c:pt>
                <c:pt idx="7559">
                  <c:v>12</c:v>
                </c:pt>
                <c:pt idx="7560">
                  <c:v>6</c:v>
                </c:pt>
                <c:pt idx="7561">
                  <c:v>26</c:v>
                </c:pt>
                <c:pt idx="7562">
                  <c:v>5</c:v>
                </c:pt>
                <c:pt idx="7563">
                  <c:v>35</c:v>
                </c:pt>
                <c:pt idx="7564">
                  <c:v>17</c:v>
                </c:pt>
                <c:pt idx="7565">
                  <c:v>9</c:v>
                </c:pt>
                <c:pt idx="7566">
                  <c:v>33</c:v>
                </c:pt>
                <c:pt idx="7567">
                  <c:v>5</c:v>
                </c:pt>
                <c:pt idx="7568">
                  <c:v>24</c:v>
                </c:pt>
                <c:pt idx="7569">
                  <c:v>16</c:v>
                </c:pt>
                <c:pt idx="7570">
                  <c:v>14</c:v>
                </c:pt>
                <c:pt idx="7571">
                  <c:v>31</c:v>
                </c:pt>
                <c:pt idx="7572">
                  <c:v>2</c:v>
                </c:pt>
                <c:pt idx="7573">
                  <c:v>22</c:v>
                </c:pt>
                <c:pt idx="7574">
                  <c:v>6</c:v>
                </c:pt>
                <c:pt idx="7575">
                  <c:v>19</c:v>
                </c:pt>
                <c:pt idx="7576">
                  <c:v>19</c:v>
                </c:pt>
                <c:pt idx="7577">
                  <c:v>8</c:v>
                </c:pt>
                <c:pt idx="7578">
                  <c:v>30</c:v>
                </c:pt>
                <c:pt idx="7579">
                  <c:v>4</c:v>
                </c:pt>
                <c:pt idx="7580">
                  <c:v>36</c:v>
                </c:pt>
                <c:pt idx="7581">
                  <c:v>-1</c:v>
                </c:pt>
                <c:pt idx="7582">
                  <c:v>30</c:v>
                </c:pt>
                <c:pt idx="7583">
                  <c:v>14</c:v>
                </c:pt>
                <c:pt idx="7584">
                  <c:v>23</c:v>
                </c:pt>
                <c:pt idx="7585">
                  <c:v>20</c:v>
                </c:pt>
                <c:pt idx="7586">
                  <c:v>10</c:v>
                </c:pt>
                <c:pt idx="7587">
                  <c:v>27</c:v>
                </c:pt>
                <c:pt idx="7588">
                  <c:v>12</c:v>
                </c:pt>
                <c:pt idx="7589">
                  <c:v>21</c:v>
                </c:pt>
                <c:pt idx="7590">
                  <c:v>13</c:v>
                </c:pt>
                <c:pt idx="7591">
                  <c:v>21</c:v>
                </c:pt>
                <c:pt idx="7592">
                  <c:v>13</c:v>
                </c:pt>
                <c:pt idx="7593">
                  <c:v>20</c:v>
                </c:pt>
                <c:pt idx="7594">
                  <c:v>7</c:v>
                </c:pt>
                <c:pt idx="7595">
                  <c:v>22</c:v>
                </c:pt>
                <c:pt idx="7596">
                  <c:v>5</c:v>
                </c:pt>
                <c:pt idx="7597">
                  <c:v>23</c:v>
                </c:pt>
                <c:pt idx="7598">
                  <c:v>8</c:v>
                </c:pt>
                <c:pt idx="7599">
                  <c:v>24</c:v>
                </c:pt>
                <c:pt idx="7600">
                  <c:v>10</c:v>
                </c:pt>
                <c:pt idx="7601">
                  <c:v>23</c:v>
                </c:pt>
                <c:pt idx="7602">
                  <c:v>10</c:v>
                </c:pt>
                <c:pt idx="7603">
                  <c:v>22</c:v>
                </c:pt>
                <c:pt idx="7604">
                  <c:v>7</c:v>
                </c:pt>
                <c:pt idx="7605">
                  <c:v>23</c:v>
                </c:pt>
                <c:pt idx="7606">
                  <c:v>13</c:v>
                </c:pt>
                <c:pt idx="7607">
                  <c:v>15</c:v>
                </c:pt>
                <c:pt idx="7608">
                  <c:v>17</c:v>
                </c:pt>
                <c:pt idx="7609">
                  <c:v>4</c:v>
                </c:pt>
                <c:pt idx="7610">
                  <c:v>16</c:v>
                </c:pt>
                <c:pt idx="7611">
                  <c:v>21</c:v>
                </c:pt>
                <c:pt idx="7612">
                  <c:v>-20</c:v>
                </c:pt>
                <c:pt idx="7613">
                  <c:v>65</c:v>
                </c:pt>
                <c:pt idx="7614">
                  <c:v>-34</c:v>
                </c:pt>
                <c:pt idx="7615">
                  <c:v>65</c:v>
                </c:pt>
                <c:pt idx="7616">
                  <c:v>-28</c:v>
                </c:pt>
                <c:pt idx="7617">
                  <c:v>30</c:v>
                </c:pt>
                <c:pt idx="7618">
                  <c:v>6</c:v>
                </c:pt>
                <c:pt idx="7619">
                  <c:v>0</c:v>
                </c:pt>
                <c:pt idx="7620">
                  <c:v>26</c:v>
                </c:pt>
                <c:pt idx="7621">
                  <c:v>4</c:v>
                </c:pt>
                <c:pt idx="7622">
                  <c:v>6</c:v>
                </c:pt>
                <c:pt idx="7623">
                  <c:v>24</c:v>
                </c:pt>
                <c:pt idx="7624">
                  <c:v>0</c:v>
                </c:pt>
                <c:pt idx="7625">
                  <c:v>15</c:v>
                </c:pt>
                <c:pt idx="7626">
                  <c:v>6</c:v>
                </c:pt>
                <c:pt idx="7627">
                  <c:v>10</c:v>
                </c:pt>
                <c:pt idx="7628">
                  <c:v>2</c:v>
                </c:pt>
                <c:pt idx="7629">
                  <c:v>10</c:v>
                </c:pt>
                <c:pt idx="7630">
                  <c:v>13</c:v>
                </c:pt>
                <c:pt idx="7631">
                  <c:v>1</c:v>
                </c:pt>
                <c:pt idx="7632">
                  <c:v>10</c:v>
                </c:pt>
                <c:pt idx="7633">
                  <c:v>3</c:v>
                </c:pt>
                <c:pt idx="7634">
                  <c:v>-6</c:v>
                </c:pt>
                <c:pt idx="7635">
                  <c:v>11</c:v>
                </c:pt>
                <c:pt idx="7636">
                  <c:v>0</c:v>
                </c:pt>
                <c:pt idx="7637">
                  <c:v>7</c:v>
                </c:pt>
                <c:pt idx="7638">
                  <c:v>16</c:v>
                </c:pt>
                <c:pt idx="7639">
                  <c:v>-2</c:v>
                </c:pt>
                <c:pt idx="7640">
                  <c:v>11</c:v>
                </c:pt>
                <c:pt idx="7641">
                  <c:v>-2</c:v>
                </c:pt>
                <c:pt idx="7642">
                  <c:v>-34</c:v>
                </c:pt>
                <c:pt idx="7643">
                  <c:v>-109</c:v>
                </c:pt>
                <c:pt idx="7644">
                  <c:v>113</c:v>
                </c:pt>
                <c:pt idx="7645">
                  <c:v>174</c:v>
                </c:pt>
                <c:pt idx="7646">
                  <c:v>124</c:v>
                </c:pt>
                <c:pt idx="7647">
                  <c:v>19</c:v>
                </c:pt>
                <c:pt idx="7648">
                  <c:v>19</c:v>
                </c:pt>
                <c:pt idx="7649">
                  <c:v>8</c:v>
                </c:pt>
                <c:pt idx="7650">
                  <c:v>1</c:v>
                </c:pt>
                <c:pt idx="7651">
                  <c:v>7</c:v>
                </c:pt>
                <c:pt idx="7652">
                  <c:v>10</c:v>
                </c:pt>
                <c:pt idx="7653">
                  <c:v>14</c:v>
                </c:pt>
                <c:pt idx="7654">
                  <c:v>136</c:v>
                </c:pt>
                <c:pt idx="7655">
                  <c:v>156</c:v>
                </c:pt>
                <c:pt idx="7656">
                  <c:v>135</c:v>
                </c:pt>
                <c:pt idx="7657">
                  <c:v>171</c:v>
                </c:pt>
                <c:pt idx="7658">
                  <c:v>262</c:v>
                </c:pt>
                <c:pt idx="7659">
                  <c:v>340</c:v>
                </c:pt>
                <c:pt idx="7660">
                  <c:v>277</c:v>
                </c:pt>
                <c:pt idx="7661">
                  <c:v>251</c:v>
                </c:pt>
                <c:pt idx="7662">
                  <c:v>185</c:v>
                </c:pt>
                <c:pt idx="7663">
                  <c:v>197</c:v>
                </c:pt>
                <c:pt idx="7664">
                  <c:v>209</c:v>
                </c:pt>
                <c:pt idx="7665">
                  <c:v>177</c:v>
                </c:pt>
                <c:pt idx="7666">
                  <c:v>200</c:v>
                </c:pt>
                <c:pt idx="7667">
                  <c:v>206</c:v>
                </c:pt>
                <c:pt idx="7668">
                  <c:v>166</c:v>
                </c:pt>
                <c:pt idx="7669">
                  <c:v>115</c:v>
                </c:pt>
                <c:pt idx="7670">
                  <c:v>87</c:v>
                </c:pt>
                <c:pt idx="7671">
                  <c:v>104</c:v>
                </c:pt>
                <c:pt idx="7672">
                  <c:v>111</c:v>
                </c:pt>
                <c:pt idx="7673">
                  <c:v>138</c:v>
                </c:pt>
                <c:pt idx="7674">
                  <c:v>123</c:v>
                </c:pt>
                <c:pt idx="7675">
                  <c:v>135</c:v>
                </c:pt>
                <c:pt idx="7676">
                  <c:v>126</c:v>
                </c:pt>
                <c:pt idx="7677">
                  <c:v>119</c:v>
                </c:pt>
                <c:pt idx="7678">
                  <c:v>114</c:v>
                </c:pt>
                <c:pt idx="7679">
                  <c:v>127</c:v>
                </c:pt>
                <c:pt idx="7680">
                  <c:v>118</c:v>
                </c:pt>
                <c:pt idx="7681">
                  <c:v>121</c:v>
                </c:pt>
                <c:pt idx="7682">
                  <c:v>120</c:v>
                </c:pt>
                <c:pt idx="7683">
                  <c:v>126</c:v>
                </c:pt>
                <c:pt idx="7684">
                  <c:v>128</c:v>
                </c:pt>
                <c:pt idx="7685">
                  <c:v>118</c:v>
                </c:pt>
                <c:pt idx="7686">
                  <c:v>112</c:v>
                </c:pt>
                <c:pt idx="7687">
                  <c:v>118</c:v>
                </c:pt>
                <c:pt idx="7688">
                  <c:v>124</c:v>
                </c:pt>
                <c:pt idx="7689">
                  <c:v>128</c:v>
                </c:pt>
                <c:pt idx="7690">
                  <c:v>117</c:v>
                </c:pt>
                <c:pt idx="7691">
                  <c:v>119</c:v>
                </c:pt>
                <c:pt idx="7692">
                  <c:v>114</c:v>
                </c:pt>
                <c:pt idx="7693">
                  <c:v>126</c:v>
                </c:pt>
                <c:pt idx="7694">
                  <c:v>123</c:v>
                </c:pt>
                <c:pt idx="7695">
                  <c:v>125</c:v>
                </c:pt>
                <c:pt idx="7696">
                  <c:v>116</c:v>
                </c:pt>
                <c:pt idx="7697">
                  <c:v>121</c:v>
                </c:pt>
                <c:pt idx="7698">
                  <c:v>130</c:v>
                </c:pt>
                <c:pt idx="7699">
                  <c:v>117</c:v>
                </c:pt>
                <c:pt idx="7700">
                  <c:v>121</c:v>
                </c:pt>
                <c:pt idx="7701">
                  <c:v>120</c:v>
                </c:pt>
                <c:pt idx="7702">
                  <c:v>123</c:v>
                </c:pt>
                <c:pt idx="7703">
                  <c:v>126</c:v>
                </c:pt>
                <c:pt idx="7704">
                  <c:v>118</c:v>
                </c:pt>
                <c:pt idx="7705">
                  <c:v>120</c:v>
                </c:pt>
                <c:pt idx="7706">
                  <c:v>126</c:v>
                </c:pt>
                <c:pt idx="7707">
                  <c:v>118</c:v>
                </c:pt>
                <c:pt idx="7708">
                  <c:v>121</c:v>
                </c:pt>
                <c:pt idx="7709">
                  <c:v>125</c:v>
                </c:pt>
                <c:pt idx="7710">
                  <c:v>119</c:v>
                </c:pt>
                <c:pt idx="7711">
                  <c:v>122</c:v>
                </c:pt>
                <c:pt idx="7712">
                  <c:v>123</c:v>
                </c:pt>
                <c:pt idx="7713">
                  <c:v>120</c:v>
                </c:pt>
                <c:pt idx="7714">
                  <c:v>125</c:v>
                </c:pt>
                <c:pt idx="7715">
                  <c:v>124</c:v>
                </c:pt>
                <c:pt idx="7716">
                  <c:v>120</c:v>
                </c:pt>
                <c:pt idx="7717">
                  <c:v>118</c:v>
                </c:pt>
                <c:pt idx="7718">
                  <c:v>120</c:v>
                </c:pt>
                <c:pt idx="7719">
                  <c:v>125</c:v>
                </c:pt>
                <c:pt idx="7720">
                  <c:v>117</c:v>
                </c:pt>
                <c:pt idx="7721">
                  <c:v>113</c:v>
                </c:pt>
                <c:pt idx="7722">
                  <c:v>126</c:v>
                </c:pt>
                <c:pt idx="7723">
                  <c:v>123</c:v>
                </c:pt>
                <c:pt idx="7724">
                  <c:v>115</c:v>
                </c:pt>
                <c:pt idx="7725">
                  <c:v>126</c:v>
                </c:pt>
                <c:pt idx="7726">
                  <c:v>123</c:v>
                </c:pt>
                <c:pt idx="7727">
                  <c:v>121</c:v>
                </c:pt>
                <c:pt idx="7728">
                  <c:v>121</c:v>
                </c:pt>
                <c:pt idx="7729">
                  <c:v>125</c:v>
                </c:pt>
                <c:pt idx="7730">
                  <c:v>117</c:v>
                </c:pt>
                <c:pt idx="7731">
                  <c:v>125</c:v>
                </c:pt>
                <c:pt idx="7732">
                  <c:v>120</c:v>
                </c:pt>
                <c:pt idx="7733">
                  <c:v>122</c:v>
                </c:pt>
                <c:pt idx="7734">
                  <c:v>121</c:v>
                </c:pt>
                <c:pt idx="7735">
                  <c:v>121</c:v>
                </c:pt>
                <c:pt idx="7736">
                  <c:v>119</c:v>
                </c:pt>
                <c:pt idx="7737">
                  <c:v>123</c:v>
                </c:pt>
                <c:pt idx="7738">
                  <c:v>124</c:v>
                </c:pt>
                <c:pt idx="7739">
                  <c:v>118</c:v>
                </c:pt>
                <c:pt idx="7740">
                  <c:v>124</c:v>
                </c:pt>
                <c:pt idx="7741">
                  <c:v>121</c:v>
                </c:pt>
                <c:pt idx="7742">
                  <c:v>123</c:v>
                </c:pt>
                <c:pt idx="7743">
                  <c:v>120</c:v>
                </c:pt>
                <c:pt idx="7744">
                  <c:v>121</c:v>
                </c:pt>
                <c:pt idx="7745">
                  <c:v>124</c:v>
                </c:pt>
                <c:pt idx="7746">
                  <c:v>121</c:v>
                </c:pt>
                <c:pt idx="7747">
                  <c:v>121</c:v>
                </c:pt>
                <c:pt idx="7748">
                  <c:v>121</c:v>
                </c:pt>
                <c:pt idx="7749">
                  <c:v>121</c:v>
                </c:pt>
                <c:pt idx="7750">
                  <c:v>121</c:v>
                </c:pt>
                <c:pt idx="7751">
                  <c:v>122</c:v>
                </c:pt>
                <c:pt idx="7752">
                  <c:v>122</c:v>
                </c:pt>
                <c:pt idx="7753">
                  <c:v>121</c:v>
                </c:pt>
                <c:pt idx="7754">
                  <c:v>122</c:v>
                </c:pt>
                <c:pt idx="7755">
                  <c:v>122</c:v>
                </c:pt>
                <c:pt idx="7756">
                  <c:v>125</c:v>
                </c:pt>
                <c:pt idx="7757">
                  <c:v>122</c:v>
                </c:pt>
                <c:pt idx="7758">
                  <c:v>121</c:v>
                </c:pt>
                <c:pt idx="7759">
                  <c:v>122</c:v>
                </c:pt>
                <c:pt idx="7760">
                  <c:v>122</c:v>
                </c:pt>
                <c:pt idx="7761">
                  <c:v>121</c:v>
                </c:pt>
                <c:pt idx="7762">
                  <c:v>121</c:v>
                </c:pt>
                <c:pt idx="7763">
                  <c:v>121</c:v>
                </c:pt>
                <c:pt idx="7764">
                  <c:v>122</c:v>
                </c:pt>
                <c:pt idx="7765">
                  <c:v>122</c:v>
                </c:pt>
                <c:pt idx="7766">
                  <c:v>121</c:v>
                </c:pt>
                <c:pt idx="7767">
                  <c:v>121</c:v>
                </c:pt>
                <c:pt idx="7768">
                  <c:v>122</c:v>
                </c:pt>
                <c:pt idx="7769">
                  <c:v>121</c:v>
                </c:pt>
                <c:pt idx="7770">
                  <c:v>121</c:v>
                </c:pt>
                <c:pt idx="7771">
                  <c:v>121</c:v>
                </c:pt>
                <c:pt idx="7772">
                  <c:v>121</c:v>
                </c:pt>
                <c:pt idx="7773">
                  <c:v>122</c:v>
                </c:pt>
                <c:pt idx="7774">
                  <c:v>122</c:v>
                </c:pt>
                <c:pt idx="7775">
                  <c:v>122</c:v>
                </c:pt>
                <c:pt idx="7776">
                  <c:v>122</c:v>
                </c:pt>
                <c:pt idx="7777">
                  <c:v>121</c:v>
                </c:pt>
                <c:pt idx="7778">
                  <c:v>122</c:v>
                </c:pt>
                <c:pt idx="7779">
                  <c:v>122</c:v>
                </c:pt>
                <c:pt idx="7780">
                  <c:v>122</c:v>
                </c:pt>
                <c:pt idx="7781">
                  <c:v>122</c:v>
                </c:pt>
                <c:pt idx="7782">
                  <c:v>122</c:v>
                </c:pt>
                <c:pt idx="7783">
                  <c:v>121</c:v>
                </c:pt>
                <c:pt idx="7784">
                  <c:v>122</c:v>
                </c:pt>
                <c:pt idx="7785">
                  <c:v>122</c:v>
                </c:pt>
                <c:pt idx="7786">
                  <c:v>121</c:v>
                </c:pt>
                <c:pt idx="7787">
                  <c:v>122</c:v>
                </c:pt>
                <c:pt idx="7788">
                  <c:v>122</c:v>
                </c:pt>
                <c:pt idx="7789">
                  <c:v>122</c:v>
                </c:pt>
                <c:pt idx="7790">
                  <c:v>121</c:v>
                </c:pt>
                <c:pt idx="7791">
                  <c:v>122</c:v>
                </c:pt>
                <c:pt idx="7792">
                  <c:v>122</c:v>
                </c:pt>
                <c:pt idx="7793">
                  <c:v>123</c:v>
                </c:pt>
                <c:pt idx="7794">
                  <c:v>122</c:v>
                </c:pt>
                <c:pt idx="7795">
                  <c:v>122</c:v>
                </c:pt>
                <c:pt idx="7796">
                  <c:v>122</c:v>
                </c:pt>
                <c:pt idx="7797">
                  <c:v>122</c:v>
                </c:pt>
                <c:pt idx="7798">
                  <c:v>122</c:v>
                </c:pt>
                <c:pt idx="7799">
                  <c:v>122</c:v>
                </c:pt>
                <c:pt idx="7800">
                  <c:v>122</c:v>
                </c:pt>
                <c:pt idx="7801">
                  <c:v>122</c:v>
                </c:pt>
                <c:pt idx="7802">
                  <c:v>122</c:v>
                </c:pt>
                <c:pt idx="7803">
                  <c:v>122</c:v>
                </c:pt>
                <c:pt idx="7804">
                  <c:v>121</c:v>
                </c:pt>
                <c:pt idx="7805">
                  <c:v>121</c:v>
                </c:pt>
                <c:pt idx="7806">
                  <c:v>122</c:v>
                </c:pt>
                <c:pt idx="7807">
                  <c:v>121</c:v>
                </c:pt>
                <c:pt idx="7808">
                  <c:v>121</c:v>
                </c:pt>
                <c:pt idx="7809">
                  <c:v>122</c:v>
                </c:pt>
                <c:pt idx="7810">
                  <c:v>122</c:v>
                </c:pt>
                <c:pt idx="7811">
                  <c:v>122</c:v>
                </c:pt>
                <c:pt idx="7812">
                  <c:v>121</c:v>
                </c:pt>
                <c:pt idx="7813">
                  <c:v>122</c:v>
                </c:pt>
                <c:pt idx="7814">
                  <c:v>122</c:v>
                </c:pt>
                <c:pt idx="7815">
                  <c:v>122</c:v>
                </c:pt>
                <c:pt idx="7816">
                  <c:v>122</c:v>
                </c:pt>
                <c:pt idx="7817">
                  <c:v>122</c:v>
                </c:pt>
                <c:pt idx="7818">
                  <c:v>122</c:v>
                </c:pt>
                <c:pt idx="7819">
                  <c:v>122</c:v>
                </c:pt>
                <c:pt idx="7820">
                  <c:v>122</c:v>
                </c:pt>
                <c:pt idx="7821">
                  <c:v>122</c:v>
                </c:pt>
                <c:pt idx="7822">
                  <c:v>121</c:v>
                </c:pt>
                <c:pt idx="7823">
                  <c:v>122</c:v>
                </c:pt>
                <c:pt idx="7824">
                  <c:v>122</c:v>
                </c:pt>
                <c:pt idx="7825">
                  <c:v>123</c:v>
                </c:pt>
                <c:pt idx="7826">
                  <c:v>122</c:v>
                </c:pt>
                <c:pt idx="7827">
                  <c:v>122</c:v>
                </c:pt>
                <c:pt idx="7828">
                  <c:v>122</c:v>
                </c:pt>
                <c:pt idx="7829">
                  <c:v>122</c:v>
                </c:pt>
                <c:pt idx="7830">
                  <c:v>122</c:v>
                </c:pt>
                <c:pt idx="7831">
                  <c:v>122</c:v>
                </c:pt>
                <c:pt idx="7832">
                  <c:v>122</c:v>
                </c:pt>
                <c:pt idx="7833">
                  <c:v>122</c:v>
                </c:pt>
                <c:pt idx="7834">
                  <c:v>121</c:v>
                </c:pt>
                <c:pt idx="7835">
                  <c:v>121</c:v>
                </c:pt>
                <c:pt idx="7836">
                  <c:v>122</c:v>
                </c:pt>
                <c:pt idx="7837">
                  <c:v>121</c:v>
                </c:pt>
                <c:pt idx="7838">
                  <c:v>122</c:v>
                </c:pt>
                <c:pt idx="7839">
                  <c:v>122</c:v>
                </c:pt>
                <c:pt idx="7840">
                  <c:v>122</c:v>
                </c:pt>
                <c:pt idx="7841">
                  <c:v>122</c:v>
                </c:pt>
                <c:pt idx="7842">
                  <c:v>122</c:v>
                </c:pt>
                <c:pt idx="7843">
                  <c:v>122</c:v>
                </c:pt>
                <c:pt idx="7844">
                  <c:v>122</c:v>
                </c:pt>
                <c:pt idx="7845">
                  <c:v>122</c:v>
                </c:pt>
                <c:pt idx="7846">
                  <c:v>122</c:v>
                </c:pt>
                <c:pt idx="7847">
                  <c:v>122</c:v>
                </c:pt>
                <c:pt idx="7848">
                  <c:v>122</c:v>
                </c:pt>
                <c:pt idx="7849">
                  <c:v>123</c:v>
                </c:pt>
                <c:pt idx="7850">
                  <c:v>122</c:v>
                </c:pt>
                <c:pt idx="7851">
                  <c:v>122</c:v>
                </c:pt>
                <c:pt idx="7852">
                  <c:v>122</c:v>
                </c:pt>
                <c:pt idx="7853">
                  <c:v>122</c:v>
                </c:pt>
                <c:pt idx="7854">
                  <c:v>122</c:v>
                </c:pt>
                <c:pt idx="7855">
                  <c:v>122</c:v>
                </c:pt>
                <c:pt idx="7856">
                  <c:v>122</c:v>
                </c:pt>
                <c:pt idx="7857">
                  <c:v>122</c:v>
                </c:pt>
                <c:pt idx="7858">
                  <c:v>122</c:v>
                </c:pt>
                <c:pt idx="7859">
                  <c:v>122</c:v>
                </c:pt>
                <c:pt idx="7860">
                  <c:v>122</c:v>
                </c:pt>
                <c:pt idx="7861">
                  <c:v>122</c:v>
                </c:pt>
                <c:pt idx="7862">
                  <c:v>122</c:v>
                </c:pt>
                <c:pt idx="7863">
                  <c:v>122</c:v>
                </c:pt>
                <c:pt idx="7864">
                  <c:v>122</c:v>
                </c:pt>
                <c:pt idx="7865">
                  <c:v>122</c:v>
                </c:pt>
                <c:pt idx="7866">
                  <c:v>122</c:v>
                </c:pt>
                <c:pt idx="7867">
                  <c:v>121</c:v>
                </c:pt>
                <c:pt idx="7868">
                  <c:v>122</c:v>
                </c:pt>
                <c:pt idx="7869">
                  <c:v>122</c:v>
                </c:pt>
                <c:pt idx="7870">
                  <c:v>123</c:v>
                </c:pt>
                <c:pt idx="7871">
                  <c:v>123</c:v>
                </c:pt>
                <c:pt idx="7872">
                  <c:v>123</c:v>
                </c:pt>
                <c:pt idx="7873">
                  <c:v>122</c:v>
                </c:pt>
                <c:pt idx="7874">
                  <c:v>122</c:v>
                </c:pt>
                <c:pt idx="7875">
                  <c:v>122</c:v>
                </c:pt>
                <c:pt idx="7876">
                  <c:v>122</c:v>
                </c:pt>
                <c:pt idx="7877">
                  <c:v>122</c:v>
                </c:pt>
                <c:pt idx="7878">
                  <c:v>123</c:v>
                </c:pt>
                <c:pt idx="7879">
                  <c:v>123</c:v>
                </c:pt>
                <c:pt idx="7880">
                  <c:v>122</c:v>
                </c:pt>
                <c:pt idx="7881">
                  <c:v>122</c:v>
                </c:pt>
                <c:pt idx="7882">
                  <c:v>122</c:v>
                </c:pt>
                <c:pt idx="7883">
                  <c:v>122</c:v>
                </c:pt>
                <c:pt idx="7884">
                  <c:v>121</c:v>
                </c:pt>
                <c:pt idx="7885">
                  <c:v>121</c:v>
                </c:pt>
                <c:pt idx="7886">
                  <c:v>122</c:v>
                </c:pt>
                <c:pt idx="7887">
                  <c:v>122</c:v>
                </c:pt>
                <c:pt idx="7888">
                  <c:v>123</c:v>
                </c:pt>
                <c:pt idx="7889">
                  <c:v>122</c:v>
                </c:pt>
                <c:pt idx="7890">
                  <c:v>122</c:v>
                </c:pt>
                <c:pt idx="7891">
                  <c:v>122</c:v>
                </c:pt>
                <c:pt idx="7892">
                  <c:v>122</c:v>
                </c:pt>
                <c:pt idx="7893">
                  <c:v>122</c:v>
                </c:pt>
                <c:pt idx="7894">
                  <c:v>122</c:v>
                </c:pt>
                <c:pt idx="7895">
                  <c:v>122</c:v>
                </c:pt>
                <c:pt idx="7896">
                  <c:v>122</c:v>
                </c:pt>
                <c:pt idx="7897">
                  <c:v>122</c:v>
                </c:pt>
                <c:pt idx="7898">
                  <c:v>122</c:v>
                </c:pt>
                <c:pt idx="7899">
                  <c:v>122</c:v>
                </c:pt>
                <c:pt idx="7900">
                  <c:v>122</c:v>
                </c:pt>
                <c:pt idx="7901">
                  <c:v>121</c:v>
                </c:pt>
                <c:pt idx="7902">
                  <c:v>121</c:v>
                </c:pt>
                <c:pt idx="7903">
                  <c:v>121</c:v>
                </c:pt>
                <c:pt idx="7904">
                  <c:v>122</c:v>
                </c:pt>
                <c:pt idx="7905">
                  <c:v>121</c:v>
                </c:pt>
                <c:pt idx="7906">
                  <c:v>121</c:v>
                </c:pt>
                <c:pt idx="7907">
                  <c:v>122</c:v>
                </c:pt>
                <c:pt idx="7908">
                  <c:v>123</c:v>
                </c:pt>
                <c:pt idx="7909">
                  <c:v>122</c:v>
                </c:pt>
                <c:pt idx="7910">
                  <c:v>122</c:v>
                </c:pt>
                <c:pt idx="7911">
                  <c:v>122</c:v>
                </c:pt>
                <c:pt idx="7912">
                  <c:v>122</c:v>
                </c:pt>
                <c:pt idx="7913">
                  <c:v>122</c:v>
                </c:pt>
                <c:pt idx="7914">
                  <c:v>121</c:v>
                </c:pt>
                <c:pt idx="7915">
                  <c:v>121</c:v>
                </c:pt>
                <c:pt idx="7916">
                  <c:v>121</c:v>
                </c:pt>
                <c:pt idx="7917">
                  <c:v>122</c:v>
                </c:pt>
                <c:pt idx="7918">
                  <c:v>122</c:v>
                </c:pt>
                <c:pt idx="7919">
                  <c:v>122</c:v>
                </c:pt>
                <c:pt idx="7920">
                  <c:v>122</c:v>
                </c:pt>
                <c:pt idx="7921">
                  <c:v>122</c:v>
                </c:pt>
                <c:pt idx="7922">
                  <c:v>121</c:v>
                </c:pt>
                <c:pt idx="7923">
                  <c:v>122</c:v>
                </c:pt>
                <c:pt idx="7924">
                  <c:v>122</c:v>
                </c:pt>
                <c:pt idx="7925">
                  <c:v>123</c:v>
                </c:pt>
                <c:pt idx="7926">
                  <c:v>123</c:v>
                </c:pt>
                <c:pt idx="7927">
                  <c:v>123</c:v>
                </c:pt>
                <c:pt idx="7928">
                  <c:v>122</c:v>
                </c:pt>
                <c:pt idx="7929">
                  <c:v>122</c:v>
                </c:pt>
                <c:pt idx="7930">
                  <c:v>122</c:v>
                </c:pt>
                <c:pt idx="7931">
                  <c:v>121</c:v>
                </c:pt>
                <c:pt idx="7932">
                  <c:v>122</c:v>
                </c:pt>
                <c:pt idx="7933">
                  <c:v>123</c:v>
                </c:pt>
                <c:pt idx="7934">
                  <c:v>122</c:v>
                </c:pt>
                <c:pt idx="7935">
                  <c:v>122</c:v>
                </c:pt>
                <c:pt idx="7936">
                  <c:v>122</c:v>
                </c:pt>
                <c:pt idx="7937">
                  <c:v>122</c:v>
                </c:pt>
                <c:pt idx="7938">
                  <c:v>123</c:v>
                </c:pt>
                <c:pt idx="7939">
                  <c:v>122</c:v>
                </c:pt>
                <c:pt idx="7940">
                  <c:v>122</c:v>
                </c:pt>
                <c:pt idx="7941">
                  <c:v>122</c:v>
                </c:pt>
                <c:pt idx="7942">
                  <c:v>122</c:v>
                </c:pt>
                <c:pt idx="7943">
                  <c:v>122</c:v>
                </c:pt>
                <c:pt idx="7944">
                  <c:v>122</c:v>
                </c:pt>
                <c:pt idx="7945">
                  <c:v>122</c:v>
                </c:pt>
                <c:pt idx="7946">
                  <c:v>122</c:v>
                </c:pt>
                <c:pt idx="7947">
                  <c:v>122</c:v>
                </c:pt>
                <c:pt idx="7948">
                  <c:v>122</c:v>
                </c:pt>
                <c:pt idx="7949">
                  <c:v>122</c:v>
                </c:pt>
                <c:pt idx="7950">
                  <c:v>122</c:v>
                </c:pt>
                <c:pt idx="7951">
                  <c:v>122</c:v>
                </c:pt>
                <c:pt idx="7952">
                  <c:v>122</c:v>
                </c:pt>
                <c:pt idx="7953">
                  <c:v>121</c:v>
                </c:pt>
                <c:pt idx="7954">
                  <c:v>122</c:v>
                </c:pt>
                <c:pt idx="7955">
                  <c:v>122</c:v>
                </c:pt>
                <c:pt idx="7956">
                  <c:v>122</c:v>
                </c:pt>
                <c:pt idx="7957">
                  <c:v>122</c:v>
                </c:pt>
                <c:pt idx="7958">
                  <c:v>122</c:v>
                </c:pt>
                <c:pt idx="7959">
                  <c:v>122</c:v>
                </c:pt>
                <c:pt idx="7960">
                  <c:v>122</c:v>
                </c:pt>
                <c:pt idx="7961">
                  <c:v>123</c:v>
                </c:pt>
                <c:pt idx="7962">
                  <c:v>122</c:v>
                </c:pt>
                <c:pt idx="7963">
                  <c:v>122</c:v>
                </c:pt>
                <c:pt idx="7964">
                  <c:v>122</c:v>
                </c:pt>
                <c:pt idx="7965">
                  <c:v>121</c:v>
                </c:pt>
                <c:pt idx="7966">
                  <c:v>122</c:v>
                </c:pt>
                <c:pt idx="7967">
                  <c:v>123</c:v>
                </c:pt>
                <c:pt idx="7968">
                  <c:v>122</c:v>
                </c:pt>
                <c:pt idx="7969">
                  <c:v>121</c:v>
                </c:pt>
                <c:pt idx="7970">
                  <c:v>122</c:v>
                </c:pt>
                <c:pt idx="7971">
                  <c:v>122</c:v>
                </c:pt>
                <c:pt idx="7972">
                  <c:v>123</c:v>
                </c:pt>
                <c:pt idx="7973">
                  <c:v>123</c:v>
                </c:pt>
                <c:pt idx="7974">
                  <c:v>123</c:v>
                </c:pt>
                <c:pt idx="7975">
                  <c:v>123</c:v>
                </c:pt>
                <c:pt idx="7976">
                  <c:v>123</c:v>
                </c:pt>
                <c:pt idx="7977">
                  <c:v>122</c:v>
                </c:pt>
                <c:pt idx="7978">
                  <c:v>122</c:v>
                </c:pt>
                <c:pt idx="7979">
                  <c:v>122</c:v>
                </c:pt>
                <c:pt idx="7980">
                  <c:v>122</c:v>
                </c:pt>
                <c:pt idx="7981">
                  <c:v>122</c:v>
                </c:pt>
                <c:pt idx="7982">
                  <c:v>122</c:v>
                </c:pt>
                <c:pt idx="7983">
                  <c:v>122</c:v>
                </c:pt>
                <c:pt idx="7984">
                  <c:v>122</c:v>
                </c:pt>
                <c:pt idx="7985">
                  <c:v>122</c:v>
                </c:pt>
                <c:pt idx="7986">
                  <c:v>123</c:v>
                </c:pt>
                <c:pt idx="7987">
                  <c:v>123</c:v>
                </c:pt>
                <c:pt idx="7988">
                  <c:v>122</c:v>
                </c:pt>
                <c:pt idx="7989">
                  <c:v>122</c:v>
                </c:pt>
                <c:pt idx="7990">
                  <c:v>123</c:v>
                </c:pt>
                <c:pt idx="7991">
                  <c:v>122</c:v>
                </c:pt>
                <c:pt idx="7992">
                  <c:v>122</c:v>
                </c:pt>
                <c:pt idx="7993">
                  <c:v>122</c:v>
                </c:pt>
                <c:pt idx="7994">
                  <c:v>122</c:v>
                </c:pt>
                <c:pt idx="7995">
                  <c:v>122</c:v>
                </c:pt>
                <c:pt idx="7996">
                  <c:v>122</c:v>
                </c:pt>
                <c:pt idx="7997">
                  <c:v>122</c:v>
                </c:pt>
                <c:pt idx="7998">
                  <c:v>122</c:v>
                </c:pt>
                <c:pt idx="7999">
                  <c:v>121</c:v>
                </c:pt>
                <c:pt idx="8000">
                  <c:v>121</c:v>
                </c:pt>
                <c:pt idx="8001">
                  <c:v>121</c:v>
                </c:pt>
                <c:pt idx="8002">
                  <c:v>122</c:v>
                </c:pt>
                <c:pt idx="8003">
                  <c:v>122</c:v>
                </c:pt>
                <c:pt idx="8004">
                  <c:v>122</c:v>
                </c:pt>
                <c:pt idx="8005">
                  <c:v>121</c:v>
                </c:pt>
                <c:pt idx="8006">
                  <c:v>121</c:v>
                </c:pt>
                <c:pt idx="8007">
                  <c:v>122</c:v>
                </c:pt>
                <c:pt idx="8008">
                  <c:v>122</c:v>
                </c:pt>
                <c:pt idx="8009">
                  <c:v>121</c:v>
                </c:pt>
                <c:pt idx="8010">
                  <c:v>121</c:v>
                </c:pt>
                <c:pt idx="8011">
                  <c:v>121</c:v>
                </c:pt>
                <c:pt idx="8012">
                  <c:v>122</c:v>
                </c:pt>
                <c:pt idx="8013">
                  <c:v>122</c:v>
                </c:pt>
                <c:pt idx="8014">
                  <c:v>122</c:v>
                </c:pt>
                <c:pt idx="8015">
                  <c:v>122</c:v>
                </c:pt>
                <c:pt idx="8016">
                  <c:v>122</c:v>
                </c:pt>
                <c:pt idx="8017">
                  <c:v>122</c:v>
                </c:pt>
                <c:pt idx="8018">
                  <c:v>122</c:v>
                </c:pt>
                <c:pt idx="8019">
                  <c:v>122</c:v>
                </c:pt>
                <c:pt idx="8020">
                  <c:v>122</c:v>
                </c:pt>
                <c:pt idx="8021">
                  <c:v>122</c:v>
                </c:pt>
                <c:pt idx="8022">
                  <c:v>121</c:v>
                </c:pt>
                <c:pt idx="8023">
                  <c:v>122</c:v>
                </c:pt>
                <c:pt idx="8024">
                  <c:v>122</c:v>
                </c:pt>
                <c:pt idx="8025">
                  <c:v>123</c:v>
                </c:pt>
                <c:pt idx="8026">
                  <c:v>123</c:v>
                </c:pt>
                <c:pt idx="8027">
                  <c:v>122</c:v>
                </c:pt>
                <c:pt idx="8028">
                  <c:v>122</c:v>
                </c:pt>
                <c:pt idx="8029">
                  <c:v>123</c:v>
                </c:pt>
                <c:pt idx="8030">
                  <c:v>123</c:v>
                </c:pt>
                <c:pt idx="8031">
                  <c:v>122</c:v>
                </c:pt>
                <c:pt idx="8032">
                  <c:v>122</c:v>
                </c:pt>
                <c:pt idx="8033">
                  <c:v>122</c:v>
                </c:pt>
                <c:pt idx="8034">
                  <c:v>122</c:v>
                </c:pt>
                <c:pt idx="8035">
                  <c:v>122</c:v>
                </c:pt>
                <c:pt idx="8036">
                  <c:v>121</c:v>
                </c:pt>
                <c:pt idx="8037">
                  <c:v>122</c:v>
                </c:pt>
                <c:pt idx="8038">
                  <c:v>122</c:v>
                </c:pt>
                <c:pt idx="8039">
                  <c:v>123</c:v>
                </c:pt>
                <c:pt idx="8040">
                  <c:v>122</c:v>
                </c:pt>
                <c:pt idx="8041">
                  <c:v>122</c:v>
                </c:pt>
                <c:pt idx="8042">
                  <c:v>122</c:v>
                </c:pt>
                <c:pt idx="8043">
                  <c:v>122</c:v>
                </c:pt>
                <c:pt idx="8044">
                  <c:v>122</c:v>
                </c:pt>
                <c:pt idx="8045">
                  <c:v>121</c:v>
                </c:pt>
                <c:pt idx="8046">
                  <c:v>122</c:v>
                </c:pt>
                <c:pt idx="8047">
                  <c:v>123</c:v>
                </c:pt>
                <c:pt idx="8048">
                  <c:v>122</c:v>
                </c:pt>
                <c:pt idx="8049">
                  <c:v>122</c:v>
                </c:pt>
                <c:pt idx="8050">
                  <c:v>122</c:v>
                </c:pt>
                <c:pt idx="8051">
                  <c:v>122</c:v>
                </c:pt>
                <c:pt idx="8052">
                  <c:v>121</c:v>
                </c:pt>
                <c:pt idx="8053">
                  <c:v>121</c:v>
                </c:pt>
                <c:pt idx="8054">
                  <c:v>121</c:v>
                </c:pt>
                <c:pt idx="8055">
                  <c:v>121</c:v>
                </c:pt>
                <c:pt idx="8056">
                  <c:v>121</c:v>
                </c:pt>
                <c:pt idx="8057">
                  <c:v>122</c:v>
                </c:pt>
                <c:pt idx="8058">
                  <c:v>122</c:v>
                </c:pt>
                <c:pt idx="8059">
                  <c:v>122</c:v>
                </c:pt>
                <c:pt idx="8060">
                  <c:v>122</c:v>
                </c:pt>
                <c:pt idx="8061">
                  <c:v>122</c:v>
                </c:pt>
                <c:pt idx="8062">
                  <c:v>122</c:v>
                </c:pt>
                <c:pt idx="8063">
                  <c:v>122</c:v>
                </c:pt>
                <c:pt idx="8064">
                  <c:v>122</c:v>
                </c:pt>
                <c:pt idx="8065">
                  <c:v>122</c:v>
                </c:pt>
                <c:pt idx="8066">
                  <c:v>122</c:v>
                </c:pt>
                <c:pt idx="8067">
                  <c:v>121</c:v>
                </c:pt>
                <c:pt idx="8068">
                  <c:v>122</c:v>
                </c:pt>
                <c:pt idx="8069">
                  <c:v>122</c:v>
                </c:pt>
                <c:pt idx="8070">
                  <c:v>122</c:v>
                </c:pt>
                <c:pt idx="8071">
                  <c:v>122</c:v>
                </c:pt>
                <c:pt idx="8072">
                  <c:v>121</c:v>
                </c:pt>
                <c:pt idx="8073">
                  <c:v>122</c:v>
                </c:pt>
                <c:pt idx="8074">
                  <c:v>122</c:v>
                </c:pt>
                <c:pt idx="8075">
                  <c:v>121</c:v>
                </c:pt>
                <c:pt idx="8076">
                  <c:v>121</c:v>
                </c:pt>
                <c:pt idx="8077">
                  <c:v>121</c:v>
                </c:pt>
                <c:pt idx="8078">
                  <c:v>122</c:v>
                </c:pt>
                <c:pt idx="8079">
                  <c:v>122</c:v>
                </c:pt>
                <c:pt idx="8080">
                  <c:v>122</c:v>
                </c:pt>
                <c:pt idx="8081">
                  <c:v>122</c:v>
                </c:pt>
                <c:pt idx="8082">
                  <c:v>122</c:v>
                </c:pt>
                <c:pt idx="8083">
                  <c:v>121</c:v>
                </c:pt>
                <c:pt idx="8084">
                  <c:v>122</c:v>
                </c:pt>
                <c:pt idx="8085">
                  <c:v>122</c:v>
                </c:pt>
                <c:pt idx="8086">
                  <c:v>122</c:v>
                </c:pt>
                <c:pt idx="8087">
                  <c:v>122</c:v>
                </c:pt>
                <c:pt idx="8088">
                  <c:v>122</c:v>
                </c:pt>
                <c:pt idx="8089">
                  <c:v>122</c:v>
                </c:pt>
                <c:pt idx="8090">
                  <c:v>122</c:v>
                </c:pt>
                <c:pt idx="8091">
                  <c:v>121</c:v>
                </c:pt>
                <c:pt idx="8092">
                  <c:v>121</c:v>
                </c:pt>
                <c:pt idx="8093">
                  <c:v>121</c:v>
                </c:pt>
                <c:pt idx="8094">
                  <c:v>122</c:v>
                </c:pt>
                <c:pt idx="8095">
                  <c:v>122</c:v>
                </c:pt>
                <c:pt idx="8096">
                  <c:v>122</c:v>
                </c:pt>
                <c:pt idx="8097">
                  <c:v>122</c:v>
                </c:pt>
                <c:pt idx="8098">
                  <c:v>122</c:v>
                </c:pt>
                <c:pt idx="8099">
                  <c:v>122</c:v>
                </c:pt>
                <c:pt idx="8100">
                  <c:v>122</c:v>
                </c:pt>
                <c:pt idx="8101">
                  <c:v>122</c:v>
                </c:pt>
                <c:pt idx="8102">
                  <c:v>122</c:v>
                </c:pt>
                <c:pt idx="8103">
                  <c:v>122</c:v>
                </c:pt>
                <c:pt idx="8104">
                  <c:v>122</c:v>
                </c:pt>
                <c:pt idx="8105">
                  <c:v>121</c:v>
                </c:pt>
                <c:pt idx="8106">
                  <c:v>121</c:v>
                </c:pt>
                <c:pt idx="8107">
                  <c:v>121</c:v>
                </c:pt>
                <c:pt idx="8108">
                  <c:v>121</c:v>
                </c:pt>
                <c:pt idx="8109">
                  <c:v>122</c:v>
                </c:pt>
                <c:pt idx="8110">
                  <c:v>122</c:v>
                </c:pt>
                <c:pt idx="8111">
                  <c:v>122</c:v>
                </c:pt>
                <c:pt idx="8112">
                  <c:v>122</c:v>
                </c:pt>
                <c:pt idx="8113">
                  <c:v>122</c:v>
                </c:pt>
                <c:pt idx="8114">
                  <c:v>122</c:v>
                </c:pt>
                <c:pt idx="8115">
                  <c:v>122</c:v>
                </c:pt>
                <c:pt idx="8116">
                  <c:v>122</c:v>
                </c:pt>
                <c:pt idx="8117">
                  <c:v>122</c:v>
                </c:pt>
                <c:pt idx="8118">
                  <c:v>122</c:v>
                </c:pt>
                <c:pt idx="8119">
                  <c:v>122</c:v>
                </c:pt>
                <c:pt idx="8120">
                  <c:v>121</c:v>
                </c:pt>
                <c:pt idx="8121">
                  <c:v>121</c:v>
                </c:pt>
                <c:pt idx="8122">
                  <c:v>122</c:v>
                </c:pt>
                <c:pt idx="8123">
                  <c:v>122</c:v>
                </c:pt>
                <c:pt idx="8124">
                  <c:v>122</c:v>
                </c:pt>
                <c:pt idx="8125">
                  <c:v>122</c:v>
                </c:pt>
                <c:pt idx="8126">
                  <c:v>122</c:v>
                </c:pt>
                <c:pt idx="8127">
                  <c:v>121</c:v>
                </c:pt>
                <c:pt idx="8128">
                  <c:v>121</c:v>
                </c:pt>
                <c:pt idx="8129">
                  <c:v>122</c:v>
                </c:pt>
                <c:pt idx="8130">
                  <c:v>122</c:v>
                </c:pt>
                <c:pt idx="8131">
                  <c:v>122</c:v>
                </c:pt>
                <c:pt idx="8132">
                  <c:v>121</c:v>
                </c:pt>
                <c:pt idx="8133">
                  <c:v>121</c:v>
                </c:pt>
                <c:pt idx="8134">
                  <c:v>121</c:v>
                </c:pt>
                <c:pt idx="8135">
                  <c:v>121</c:v>
                </c:pt>
                <c:pt idx="8136">
                  <c:v>121</c:v>
                </c:pt>
                <c:pt idx="8137">
                  <c:v>122</c:v>
                </c:pt>
                <c:pt idx="8138">
                  <c:v>122</c:v>
                </c:pt>
                <c:pt idx="8139">
                  <c:v>122</c:v>
                </c:pt>
                <c:pt idx="8140">
                  <c:v>122</c:v>
                </c:pt>
                <c:pt idx="8141">
                  <c:v>122</c:v>
                </c:pt>
                <c:pt idx="8142">
                  <c:v>122</c:v>
                </c:pt>
                <c:pt idx="8143">
                  <c:v>122</c:v>
                </c:pt>
                <c:pt idx="8144">
                  <c:v>122</c:v>
                </c:pt>
                <c:pt idx="8145">
                  <c:v>122</c:v>
                </c:pt>
                <c:pt idx="8146">
                  <c:v>122</c:v>
                </c:pt>
                <c:pt idx="8147">
                  <c:v>122</c:v>
                </c:pt>
                <c:pt idx="8148">
                  <c:v>121</c:v>
                </c:pt>
                <c:pt idx="8149">
                  <c:v>121</c:v>
                </c:pt>
                <c:pt idx="8150">
                  <c:v>122</c:v>
                </c:pt>
                <c:pt idx="8151">
                  <c:v>121</c:v>
                </c:pt>
                <c:pt idx="8152">
                  <c:v>122</c:v>
                </c:pt>
                <c:pt idx="8153">
                  <c:v>123</c:v>
                </c:pt>
                <c:pt idx="8154">
                  <c:v>122</c:v>
                </c:pt>
                <c:pt idx="8155">
                  <c:v>122</c:v>
                </c:pt>
                <c:pt idx="8156">
                  <c:v>122</c:v>
                </c:pt>
                <c:pt idx="8157">
                  <c:v>121</c:v>
                </c:pt>
                <c:pt idx="8158">
                  <c:v>121</c:v>
                </c:pt>
                <c:pt idx="8159">
                  <c:v>121</c:v>
                </c:pt>
                <c:pt idx="8160">
                  <c:v>122</c:v>
                </c:pt>
                <c:pt idx="8161">
                  <c:v>122</c:v>
                </c:pt>
                <c:pt idx="8162">
                  <c:v>121</c:v>
                </c:pt>
                <c:pt idx="8163">
                  <c:v>121</c:v>
                </c:pt>
                <c:pt idx="8164">
                  <c:v>122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mavlink_raw_imu_t!$D$1</c:f>
              <c:strCache>
                <c:ptCount val="1"/>
                <c:pt idx="0">
                  <c:v>Zaccel</c:v>
                </c:pt>
              </c:strCache>
            </c:strRef>
          </c:tx>
          <c:marker>
            <c:symbol val="none"/>
          </c:marker>
          <c:cat>
            <c:strRef>
              <c:f>mavlink_raw_imu_t!$A:$A</c:f>
              <c:strCache>
                <c:ptCount val="8166"/>
                <c:pt idx="0">
                  <c:v>IMU timestamp</c:v>
                </c:pt>
                <c:pt idx="1">
                  <c:v>2018-11-17T16:44:37.403</c:v>
                </c:pt>
                <c:pt idx="2">
                  <c:v>2018-11-17T16:44:37.413</c:v>
                </c:pt>
                <c:pt idx="3">
                  <c:v>2018-11-17T16:44:37.418</c:v>
                </c:pt>
                <c:pt idx="4">
                  <c:v>2018-11-17T16:44:37.430</c:v>
                </c:pt>
                <c:pt idx="5">
                  <c:v>2018-11-17T16:44:37.453</c:v>
                </c:pt>
                <c:pt idx="6">
                  <c:v>2018-11-17T16:44:37.498</c:v>
                </c:pt>
                <c:pt idx="7">
                  <c:v>2018-11-17T16:44:37.518</c:v>
                </c:pt>
                <c:pt idx="8">
                  <c:v>2018-11-17T16:44:37.528</c:v>
                </c:pt>
                <c:pt idx="9">
                  <c:v>2018-11-17T16:44:37.548</c:v>
                </c:pt>
                <c:pt idx="10">
                  <c:v>2018-11-17T16:44:37.578</c:v>
                </c:pt>
                <c:pt idx="11">
                  <c:v>2018-11-17T16:44:37.598</c:v>
                </c:pt>
                <c:pt idx="12">
                  <c:v>2018-11-17T16:44:37.618</c:v>
                </c:pt>
                <c:pt idx="13">
                  <c:v>2018-11-17T16:44:37.638</c:v>
                </c:pt>
                <c:pt idx="14">
                  <c:v>2018-11-17T16:44:37.648</c:v>
                </c:pt>
                <c:pt idx="15">
                  <c:v>2018-11-17T16:44:37.668</c:v>
                </c:pt>
                <c:pt idx="16">
                  <c:v>2018-11-17T16:44:37.698</c:v>
                </c:pt>
                <c:pt idx="17">
                  <c:v>2018-11-17T16:44:37.718</c:v>
                </c:pt>
                <c:pt idx="18">
                  <c:v>2018-11-17T16:44:37.748</c:v>
                </c:pt>
                <c:pt idx="19">
                  <c:v>2018-11-17T16:44:37.768</c:v>
                </c:pt>
                <c:pt idx="20">
                  <c:v>2018-11-17T16:44:37.798</c:v>
                </c:pt>
                <c:pt idx="21">
                  <c:v>2018-11-17T16:44:37.818</c:v>
                </c:pt>
                <c:pt idx="22">
                  <c:v>2018-11-17T16:44:37.828</c:v>
                </c:pt>
                <c:pt idx="23">
                  <c:v>2018-11-17T16:44:37.848</c:v>
                </c:pt>
                <c:pt idx="24">
                  <c:v>2018-11-17T16:44:37.868</c:v>
                </c:pt>
                <c:pt idx="25">
                  <c:v>2018-11-17T16:44:37.898</c:v>
                </c:pt>
                <c:pt idx="26">
                  <c:v>2018-11-17T16:44:37.918</c:v>
                </c:pt>
                <c:pt idx="27">
                  <c:v>2018-11-17T16:44:37.938</c:v>
                </c:pt>
                <c:pt idx="28">
                  <c:v>2018-11-17T16:44:37.948</c:v>
                </c:pt>
                <c:pt idx="29">
                  <c:v>2018-11-17T16:44:37.988</c:v>
                </c:pt>
                <c:pt idx="30">
                  <c:v>2018-11-17T16:44:37.998</c:v>
                </c:pt>
                <c:pt idx="31">
                  <c:v>2018-11-17T16:44:38.018</c:v>
                </c:pt>
                <c:pt idx="32">
                  <c:v>2018-11-17T16:44:38.038</c:v>
                </c:pt>
                <c:pt idx="33">
                  <c:v>2018-11-17T16:44:38.048</c:v>
                </c:pt>
                <c:pt idx="34">
                  <c:v>2018-11-17T16:44:38.078</c:v>
                </c:pt>
                <c:pt idx="35">
                  <c:v>2018-11-17T16:44:38.098</c:v>
                </c:pt>
                <c:pt idx="36">
                  <c:v>2018-11-17T16:44:38.118</c:v>
                </c:pt>
                <c:pt idx="37">
                  <c:v>2018-11-17T16:44:38.138</c:v>
                </c:pt>
                <c:pt idx="38">
                  <c:v>2018-11-17T16:44:38.148</c:v>
                </c:pt>
                <c:pt idx="39">
                  <c:v>2018-11-17T16:44:38.168</c:v>
                </c:pt>
                <c:pt idx="40">
                  <c:v>2018-11-17T16:44:38.198</c:v>
                </c:pt>
                <c:pt idx="41">
                  <c:v>2018-11-17T16:44:38.218</c:v>
                </c:pt>
                <c:pt idx="42">
                  <c:v>2018-11-17T16:44:38.238</c:v>
                </c:pt>
                <c:pt idx="43">
                  <c:v>2018-11-17T16:44:38.248</c:v>
                </c:pt>
                <c:pt idx="44">
                  <c:v>2018-11-17T16:44:38.288</c:v>
                </c:pt>
                <c:pt idx="45">
                  <c:v>2018-11-17T16:44:38.298</c:v>
                </c:pt>
                <c:pt idx="46">
                  <c:v>2018-11-17T16:44:38.318</c:v>
                </c:pt>
                <c:pt idx="47">
                  <c:v>2018-11-17T16:44:38.338</c:v>
                </c:pt>
                <c:pt idx="48">
                  <c:v>2018-11-17T16:44:38.348</c:v>
                </c:pt>
                <c:pt idx="49">
                  <c:v>2018-11-17T16:44:38.368</c:v>
                </c:pt>
                <c:pt idx="50">
                  <c:v>2018-11-17T16:44:38.398</c:v>
                </c:pt>
                <c:pt idx="51">
                  <c:v>2018-11-17T16:44:38.418</c:v>
                </c:pt>
                <c:pt idx="52">
                  <c:v>2018-11-17T16:44:38.430</c:v>
                </c:pt>
                <c:pt idx="53">
                  <c:v>2018-11-17T16:44:38.433</c:v>
                </c:pt>
                <c:pt idx="54">
                  <c:v>2018-11-17T16:44:38.455</c:v>
                </c:pt>
                <c:pt idx="55">
                  <c:v>2018-11-17T16:44:38.495</c:v>
                </c:pt>
                <c:pt idx="56">
                  <c:v>2018-11-17T16:44:38.515</c:v>
                </c:pt>
                <c:pt idx="57">
                  <c:v>2018-11-17T16:44:38.535</c:v>
                </c:pt>
                <c:pt idx="58">
                  <c:v>2018-11-17T16:44:38.565</c:v>
                </c:pt>
                <c:pt idx="59">
                  <c:v>2018-11-17T16:44:38.575</c:v>
                </c:pt>
                <c:pt idx="60">
                  <c:v>2018-11-17T16:44:38.595</c:v>
                </c:pt>
                <c:pt idx="61">
                  <c:v>2018-11-17T16:44:38.615</c:v>
                </c:pt>
                <c:pt idx="62">
                  <c:v>2018-11-17T16:44:38.645</c:v>
                </c:pt>
                <c:pt idx="63">
                  <c:v>2018-11-17T16:44:38.655</c:v>
                </c:pt>
                <c:pt idx="64">
                  <c:v>2018-11-17T16:44:38.675</c:v>
                </c:pt>
                <c:pt idx="65">
                  <c:v>2018-11-17T16:44:38.695</c:v>
                </c:pt>
                <c:pt idx="66">
                  <c:v>2018-11-17T16:44:38.715</c:v>
                </c:pt>
                <c:pt idx="67">
                  <c:v>2018-11-17T16:44:38.735</c:v>
                </c:pt>
                <c:pt idx="68">
                  <c:v>2018-11-17T16:44:38.755</c:v>
                </c:pt>
                <c:pt idx="69">
                  <c:v>2018-11-17T16:44:38.785</c:v>
                </c:pt>
                <c:pt idx="70">
                  <c:v>2018-11-17T16:44:38.805</c:v>
                </c:pt>
                <c:pt idx="71">
                  <c:v>2018-11-17T16:44:38.815</c:v>
                </c:pt>
                <c:pt idx="72">
                  <c:v>2018-11-17T16:44:38.835</c:v>
                </c:pt>
                <c:pt idx="73">
                  <c:v>2018-11-17T16:44:38.855</c:v>
                </c:pt>
                <c:pt idx="74">
                  <c:v>2018-11-17T16:44:38.875</c:v>
                </c:pt>
                <c:pt idx="75">
                  <c:v>2018-11-17T16:44:38.895</c:v>
                </c:pt>
                <c:pt idx="76">
                  <c:v>2018-11-17T16:44:38.915</c:v>
                </c:pt>
                <c:pt idx="77">
                  <c:v>2018-11-17T16:44:38.935</c:v>
                </c:pt>
                <c:pt idx="78">
                  <c:v>2018-11-17T16:44:38.955</c:v>
                </c:pt>
                <c:pt idx="79">
                  <c:v>2018-11-17T16:44:38.975</c:v>
                </c:pt>
                <c:pt idx="80">
                  <c:v>2018-11-17T16:44:39.005</c:v>
                </c:pt>
                <c:pt idx="81">
                  <c:v>2018-11-17T16:44:39.015</c:v>
                </c:pt>
                <c:pt idx="82">
                  <c:v>2018-11-17T16:44:39.035</c:v>
                </c:pt>
                <c:pt idx="83">
                  <c:v>2018-11-17T16:44:39.055</c:v>
                </c:pt>
                <c:pt idx="84">
                  <c:v>2018-11-17T16:44:39.075</c:v>
                </c:pt>
                <c:pt idx="85">
                  <c:v>2018-11-17T16:44:39.105</c:v>
                </c:pt>
                <c:pt idx="86">
                  <c:v>2018-11-17T16:44:39.115</c:v>
                </c:pt>
                <c:pt idx="87">
                  <c:v>2018-11-17T16:44:39.135</c:v>
                </c:pt>
                <c:pt idx="88">
                  <c:v>2018-11-17T16:44:39.155</c:v>
                </c:pt>
                <c:pt idx="89">
                  <c:v>2018-11-17T16:44:39.175</c:v>
                </c:pt>
                <c:pt idx="90">
                  <c:v>2018-11-17T16:44:39.205</c:v>
                </c:pt>
                <c:pt idx="91">
                  <c:v>2018-11-17T16:44:39.215</c:v>
                </c:pt>
                <c:pt idx="92">
                  <c:v>2018-11-17T16:44:39.235</c:v>
                </c:pt>
                <c:pt idx="93">
                  <c:v>2018-11-17T16:44:39.255</c:v>
                </c:pt>
                <c:pt idx="94">
                  <c:v>2018-11-17T16:44:39.275</c:v>
                </c:pt>
                <c:pt idx="95">
                  <c:v>2018-11-17T16:44:39.295</c:v>
                </c:pt>
                <c:pt idx="96">
                  <c:v>2018-11-17T16:44:39.315</c:v>
                </c:pt>
                <c:pt idx="97">
                  <c:v>2018-11-17T16:44:39.335</c:v>
                </c:pt>
                <c:pt idx="98">
                  <c:v>2018-11-17T16:44:39.355</c:v>
                </c:pt>
                <c:pt idx="99">
                  <c:v>2018-11-17T16:44:39.385</c:v>
                </c:pt>
                <c:pt idx="100">
                  <c:v>2018-11-17T16:44:39.405</c:v>
                </c:pt>
                <c:pt idx="101">
                  <c:v>2018-11-17T16:44:39.425</c:v>
                </c:pt>
                <c:pt idx="102">
                  <c:v>2018-11-17T16:44:39.435</c:v>
                </c:pt>
                <c:pt idx="103">
                  <c:v>2018-11-17T16:44:39.440</c:v>
                </c:pt>
                <c:pt idx="104">
                  <c:v>2018-11-17T16:44:39.465</c:v>
                </c:pt>
                <c:pt idx="105">
                  <c:v>2018-11-17T16:44:39.495</c:v>
                </c:pt>
                <c:pt idx="106">
                  <c:v>2018-11-17T16:44:39.525</c:v>
                </c:pt>
                <c:pt idx="107">
                  <c:v>2018-11-17T16:44:39.535</c:v>
                </c:pt>
                <c:pt idx="108">
                  <c:v>2018-11-17T16:44:39.555</c:v>
                </c:pt>
                <c:pt idx="109">
                  <c:v>2018-11-17T16:44:39.575</c:v>
                </c:pt>
                <c:pt idx="110">
                  <c:v>2018-11-17T16:44:39.605</c:v>
                </c:pt>
                <c:pt idx="111">
                  <c:v>2018-11-17T16:44:39.625</c:v>
                </c:pt>
                <c:pt idx="112">
                  <c:v>2018-11-17T16:44:39.635</c:v>
                </c:pt>
                <c:pt idx="113">
                  <c:v>2018-11-17T16:44:39.705</c:v>
                </c:pt>
                <c:pt idx="114">
                  <c:v>2018-11-17T16:44:39.705</c:v>
                </c:pt>
                <c:pt idx="115">
                  <c:v>2018-11-17T16:44:39.705</c:v>
                </c:pt>
                <c:pt idx="116">
                  <c:v>2018-11-17T16:44:39.715</c:v>
                </c:pt>
                <c:pt idx="117">
                  <c:v>2018-11-17T16:44:39.735</c:v>
                </c:pt>
                <c:pt idx="118">
                  <c:v>2018-11-17T16:44:39.755</c:v>
                </c:pt>
                <c:pt idx="119">
                  <c:v>2018-11-17T16:44:39.775</c:v>
                </c:pt>
                <c:pt idx="120">
                  <c:v>2018-11-17T16:44:39.805</c:v>
                </c:pt>
                <c:pt idx="121">
                  <c:v>2018-11-17T16:44:39.815</c:v>
                </c:pt>
                <c:pt idx="122">
                  <c:v>2018-11-17T16:44:39.835</c:v>
                </c:pt>
                <c:pt idx="123">
                  <c:v>2018-11-17T16:44:39.855</c:v>
                </c:pt>
                <c:pt idx="124">
                  <c:v>2018-11-17T16:44:39.935</c:v>
                </c:pt>
                <c:pt idx="125">
                  <c:v>2018-11-17T16:44:40.025</c:v>
                </c:pt>
                <c:pt idx="126">
                  <c:v>2018-11-17T16:44:40.095</c:v>
                </c:pt>
                <c:pt idx="127">
                  <c:v>2018-11-17T16:44:40.175</c:v>
                </c:pt>
                <c:pt idx="128">
                  <c:v>2018-11-17T16:44:40.255</c:v>
                </c:pt>
                <c:pt idx="129">
                  <c:v>2018-11-17T16:44:40.335</c:v>
                </c:pt>
                <c:pt idx="130">
                  <c:v>2018-11-17T16:44:40.505</c:v>
                </c:pt>
                <c:pt idx="131">
                  <c:v>2018-11-17T16:44:40.575</c:v>
                </c:pt>
                <c:pt idx="132">
                  <c:v>2018-11-17T16:44:40.655</c:v>
                </c:pt>
                <c:pt idx="133">
                  <c:v>2018-11-17T16:44:40.725</c:v>
                </c:pt>
                <c:pt idx="134">
                  <c:v>2018-11-17T16:44:40.825</c:v>
                </c:pt>
                <c:pt idx="135">
                  <c:v>2018-11-17T16:44:40.895</c:v>
                </c:pt>
                <c:pt idx="136">
                  <c:v>2018-11-17T16:44:40.985</c:v>
                </c:pt>
                <c:pt idx="137">
                  <c:v>2018-11-17T16:44:41.055</c:v>
                </c:pt>
                <c:pt idx="138">
                  <c:v>2018-11-17T16:44:41.135</c:v>
                </c:pt>
                <c:pt idx="139">
                  <c:v>2018-11-17T16:44:41.225</c:v>
                </c:pt>
                <c:pt idx="140">
                  <c:v>2018-11-17T16:44:41.295</c:v>
                </c:pt>
                <c:pt idx="141">
                  <c:v>2018-11-17T16:44:41.375</c:v>
                </c:pt>
                <c:pt idx="142">
                  <c:v>2018-11-17T16:44:41.443</c:v>
                </c:pt>
                <c:pt idx="143">
                  <c:v>2018-11-17T16:44:41.525</c:v>
                </c:pt>
                <c:pt idx="144">
                  <c:v>2018-11-17T16:44:41.625</c:v>
                </c:pt>
                <c:pt idx="145">
                  <c:v>2018-11-17T16:44:41.695</c:v>
                </c:pt>
                <c:pt idx="146">
                  <c:v>2018-11-17T16:44:41.775</c:v>
                </c:pt>
                <c:pt idx="147">
                  <c:v>2018-11-17T16:44:41.855</c:v>
                </c:pt>
                <c:pt idx="148">
                  <c:v>2018-11-17T16:44:41.935</c:v>
                </c:pt>
                <c:pt idx="149">
                  <c:v>2018-11-17T16:44:42.025</c:v>
                </c:pt>
                <c:pt idx="150">
                  <c:v>2018-11-17T16:44:42.095</c:v>
                </c:pt>
                <c:pt idx="151">
                  <c:v>2018-11-17T16:44:42.185</c:v>
                </c:pt>
                <c:pt idx="152">
                  <c:v>2018-11-17T16:44:42.255</c:v>
                </c:pt>
                <c:pt idx="153">
                  <c:v>2018-11-17T16:44:42.345</c:v>
                </c:pt>
                <c:pt idx="154">
                  <c:v>2018-11-17T16:44:42.425</c:v>
                </c:pt>
                <c:pt idx="155">
                  <c:v>2018-11-17T16:44:42.495</c:v>
                </c:pt>
                <c:pt idx="156">
                  <c:v>2018-11-17T16:44:42.575</c:v>
                </c:pt>
                <c:pt idx="157">
                  <c:v>2018-11-17T16:44:42.655</c:v>
                </c:pt>
                <c:pt idx="158">
                  <c:v>2018-11-17T16:44:42.743</c:v>
                </c:pt>
                <c:pt idx="159">
                  <c:v>2018-11-17T16:44:42.833</c:v>
                </c:pt>
                <c:pt idx="160">
                  <c:v>2018-11-17T16:44:42.893</c:v>
                </c:pt>
                <c:pt idx="161">
                  <c:v>2018-11-17T16:44:42.973</c:v>
                </c:pt>
                <c:pt idx="162">
                  <c:v>2018-11-17T16:44:43.053</c:v>
                </c:pt>
                <c:pt idx="163">
                  <c:v>2018-11-17T16:44:43.233</c:v>
                </c:pt>
                <c:pt idx="164">
                  <c:v>2018-11-17T16:44:43.303</c:v>
                </c:pt>
                <c:pt idx="165">
                  <c:v>2018-11-17T16:44:43.535</c:v>
                </c:pt>
                <c:pt idx="166">
                  <c:v>2018-11-17T16:44:43.625</c:v>
                </c:pt>
                <c:pt idx="167">
                  <c:v>2018-11-17T16:44:43.863</c:v>
                </c:pt>
                <c:pt idx="168">
                  <c:v>2018-11-17T16:44:44.093</c:v>
                </c:pt>
                <c:pt idx="169">
                  <c:v>2018-11-17T16:44:44.253</c:v>
                </c:pt>
                <c:pt idx="170">
                  <c:v>2018-11-17T16:44:44.495</c:v>
                </c:pt>
                <c:pt idx="171">
                  <c:v>2018-11-17T16:44:44.575</c:v>
                </c:pt>
                <c:pt idx="172">
                  <c:v>2018-11-17T16:44:44.725</c:v>
                </c:pt>
                <c:pt idx="173">
                  <c:v>2018-11-17T16:44:44.815</c:v>
                </c:pt>
                <c:pt idx="174">
                  <c:v>2018-11-17T16:44:44.895</c:v>
                </c:pt>
                <c:pt idx="175">
                  <c:v>2018-11-17T16:44:45.133</c:v>
                </c:pt>
                <c:pt idx="176">
                  <c:v>2018-11-17T16:44:45.373</c:v>
                </c:pt>
                <c:pt idx="177">
                  <c:v>2018-11-17T16:44:45.443</c:v>
                </c:pt>
                <c:pt idx="178">
                  <c:v>2018-11-17T16:44:45.695</c:v>
                </c:pt>
                <c:pt idx="179">
                  <c:v>2018-11-17T16:44:45.855</c:v>
                </c:pt>
                <c:pt idx="180">
                  <c:v>2018-11-17T16:44:45.935</c:v>
                </c:pt>
                <c:pt idx="181">
                  <c:v>2018-11-17T16:44:46.025</c:v>
                </c:pt>
                <c:pt idx="182">
                  <c:v>2018-11-17T16:44:46.105</c:v>
                </c:pt>
                <c:pt idx="183">
                  <c:v>2018-11-17T16:44:46.175</c:v>
                </c:pt>
                <c:pt idx="184">
                  <c:v>2018-11-17T16:44:46.265</c:v>
                </c:pt>
                <c:pt idx="185">
                  <c:v>2018-11-17T16:44:46.325</c:v>
                </c:pt>
                <c:pt idx="186">
                  <c:v>2018-11-17T16:44:46.425</c:v>
                </c:pt>
                <c:pt idx="187">
                  <c:v>2018-11-17T16:44:46.495</c:v>
                </c:pt>
                <c:pt idx="188">
                  <c:v>2018-11-17T16:44:46.575</c:v>
                </c:pt>
                <c:pt idx="189">
                  <c:v>2018-11-17T16:44:46.665</c:v>
                </c:pt>
                <c:pt idx="190">
                  <c:v>2018-11-17T16:44:46.735</c:v>
                </c:pt>
                <c:pt idx="191">
                  <c:v>2018-11-17T16:44:46.825</c:v>
                </c:pt>
                <c:pt idx="192">
                  <c:v>2018-11-17T16:44:46.905</c:v>
                </c:pt>
                <c:pt idx="193">
                  <c:v>2018-11-17T16:44:46.975</c:v>
                </c:pt>
                <c:pt idx="194">
                  <c:v>2018-11-17T16:44:47.055</c:v>
                </c:pt>
                <c:pt idx="195">
                  <c:v>2018-11-17T16:44:47.135</c:v>
                </c:pt>
                <c:pt idx="196">
                  <c:v>2018-11-17T16:44:47.225</c:v>
                </c:pt>
                <c:pt idx="197">
                  <c:v>2018-11-17T16:44:47.305</c:v>
                </c:pt>
                <c:pt idx="198">
                  <c:v>2018-11-17T16:44:47.375</c:v>
                </c:pt>
                <c:pt idx="199">
                  <c:v>2018-11-17T16:44:47.443</c:v>
                </c:pt>
                <c:pt idx="200">
                  <c:v>2018-11-17T16:44:47.535</c:v>
                </c:pt>
                <c:pt idx="201">
                  <c:v>2018-11-17T16:44:47.625</c:v>
                </c:pt>
                <c:pt idx="202">
                  <c:v>2018-11-17T16:44:47.695</c:v>
                </c:pt>
                <c:pt idx="203">
                  <c:v>2018-11-17T16:44:47.775</c:v>
                </c:pt>
                <c:pt idx="204">
                  <c:v>2018-11-17T16:44:47.865</c:v>
                </c:pt>
                <c:pt idx="205">
                  <c:v>2018-11-17T16:44:47.935</c:v>
                </c:pt>
                <c:pt idx="206">
                  <c:v>2018-11-17T16:44:48.025</c:v>
                </c:pt>
                <c:pt idx="207">
                  <c:v>2018-11-17T16:44:48.095</c:v>
                </c:pt>
                <c:pt idx="208">
                  <c:v>2018-11-17T16:44:48.175</c:v>
                </c:pt>
                <c:pt idx="209">
                  <c:v>2018-11-17T16:44:48.265</c:v>
                </c:pt>
                <c:pt idx="210">
                  <c:v>2018-11-17T16:44:48.335</c:v>
                </c:pt>
                <c:pt idx="211">
                  <c:v>2018-11-17T16:44:48.425</c:v>
                </c:pt>
                <c:pt idx="212">
                  <c:v>2018-11-17T16:44:48.495</c:v>
                </c:pt>
                <c:pt idx="213">
                  <c:v>2018-11-17T16:44:48.575</c:v>
                </c:pt>
                <c:pt idx="214">
                  <c:v>2018-11-17T16:44:48.655</c:v>
                </c:pt>
                <c:pt idx="215">
                  <c:v>2018-11-17T16:44:48.735</c:v>
                </c:pt>
                <c:pt idx="216">
                  <c:v>2018-11-17T16:44:48.825</c:v>
                </c:pt>
                <c:pt idx="217">
                  <c:v>2018-11-17T16:44:48.905</c:v>
                </c:pt>
                <c:pt idx="218">
                  <c:v>2018-11-17T16:44:48.975</c:v>
                </c:pt>
                <c:pt idx="219">
                  <c:v>2018-11-17T16:44:49.045</c:v>
                </c:pt>
                <c:pt idx="220">
                  <c:v>2018-11-17T16:44:49.135</c:v>
                </c:pt>
                <c:pt idx="221">
                  <c:v>2018-11-17T16:44:49.235</c:v>
                </c:pt>
                <c:pt idx="222">
                  <c:v>2018-11-17T16:44:49.305</c:v>
                </c:pt>
                <c:pt idx="223">
                  <c:v>2018-11-17T16:44:49.375</c:v>
                </c:pt>
                <c:pt idx="224">
                  <c:v>2018-11-17T16:44:49.443</c:v>
                </c:pt>
                <c:pt idx="225">
                  <c:v>2018-11-17T16:44:49.535</c:v>
                </c:pt>
                <c:pt idx="226">
                  <c:v>2018-11-17T16:44:49.625</c:v>
                </c:pt>
                <c:pt idx="227">
                  <c:v>2018-11-17T16:44:49.693</c:v>
                </c:pt>
                <c:pt idx="228">
                  <c:v>2018-11-17T16:44:49.773</c:v>
                </c:pt>
                <c:pt idx="229">
                  <c:v>2018-11-17T16:44:49.863</c:v>
                </c:pt>
                <c:pt idx="230">
                  <c:v>2018-11-17T16:44:49.933</c:v>
                </c:pt>
                <c:pt idx="231">
                  <c:v>2018-11-17T16:44:50.023</c:v>
                </c:pt>
                <c:pt idx="232">
                  <c:v>2018-11-17T16:44:50.093</c:v>
                </c:pt>
                <c:pt idx="233">
                  <c:v>2018-11-17T16:44:50.173</c:v>
                </c:pt>
                <c:pt idx="234">
                  <c:v>2018-11-17T16:44:50.245</c:v>
                </c:pt>
                <c:pt idx="235">
                  <c:v>2018-11-17T16:44:50.333</c:v>
                </c:pt>
                <c:pt idx="236">
                  <c:v>2018-11-17T16:44:50.423</c:v>
                </c:pt>
                <c:pt idx="237">
                  <c:v>2018-11-17T16:44:50.498</c:v>
                </c:pt>
                <c:pt idx="238">
                  <c:v>2018-11-17T16:44:50.578</c:v>
                </c:pt>
                <c:pt idx="239">
                  <c:v>2018-11-17T16:44:50.658</c:v>
                </c:pt>
                <c:pt idx="240">
                  <c:v>2018-11-17T16:44:50.743</c:v>
                </c:pt>
                <c:pt idx="241">
                  <c:v>2018-11-17T16:44:50.833</c:v>
                </c:pt>
                <c:pt idx="242">
                  <c:v>2018-11-17T16:44:50.893</c:v>
                </c:pt>
                <c:pt idx="243">
                  <c:v>2018-11-17T16:44:50.973</c:v>
                </c:pt>
                <c:pt idx="244">
                  <c:v>2018-11-17T16:44:51.065</c:v>
                </c:pt>
                <c:pt idx="245">
                  <c:v>2018-11-17T16:44:51.135</c:v>
                </c:pt>
                <c:pt idx="246">
                  <c:v>2018-11-17T16:44:51.225</c:v>
                </c:pt>
                <c:pt idx="247">
                  <c:v>2018-11-17T16:44:51.295</c:v>
                </c:pt>
                <c:pt idx="248">
                  <c:v>2018-11-17T16:44:51.385</c:v>
                </c:pt>
                <c:pt idx="249">
                  <c:v>2018-11-17T16:44:51.440</c:v>
                </c:pt>
                <c:pt idx="250">
                  <c:v>2018-11-17T16:44:51.535</c:v>
                </c:pt>
                <c:pt idx="251">
                  <c:v>2018-11-17T16:44:51.635</c:v>
                </c:pt>
                <c:pt idx="252">
                  <c:v>2018-11-17T16:44:51.695</c:v>
                </c:pt>
                <c:pt idx="253">
                  <c:v>2018-11-17T16:44:51.775</c:v>
                </c:pt>
                <c:pt idx="254">
                  <c:v>2018-11-17T16:44:51.855</c:v>
                </c:pt>
                <c:pt idx="255">
                  <c:v>2018-11-17T16:44:51.933</c:v>
                </c:pt>
                <c:pt idx="256">
                  <c:v>2018-11-17T16:44:52.033</c:v>
                </c:pt>
                <c:pt idx="257">
                  <c:v>2018-11-17T16:44:52.103</c:v>
                </c:pt>
                <c:pt idx="258">
                  <c:v>2018-11-17T16:44:52.175</c:v>
                </c:pt>
                <c:pt idx="259">
                  <c:v>2018-11-17T16:44:52.255</c:v>
                </c:pt>
                <c:pt idx="260">
                  <c:v>2018-11-17T16:44:52.335</c:v>
                </c:pt>
                <c:pt idx="261">
                  <c:v>2018-11-17T16:44:52.425</c:v>
                </c:pt>
                <c:pt idx="262">
                  <c:v>2018-11-17T16:44:52.495</c:v>
                </c:pt>
                <c:pt idx="263">
                  <c:v>2018-11-17T16:44:52.585</c:v>
                </c:pt>
                <c:pt idx="264">
                  <c:v>2018-11-17T16:44:52.655</c:v>
                </c:pt>
                <c:pt idx="265">
                  <c:v>2018-11-17T16:44:52.745</c:v>
                </c:pt>
                <c:pt idx="266">
                  <c:v>2018-11-17T16:44:52.823</c:v>
                </c:pt>
                <c:pt idx="267">
                  <c:v>2018-11-17T16:44:52.903</c:v>
                </c:pt>
                <c:pt idx="268">
                  <c:v>2018-11-17T16:44:52.983</c:v>
                </c:pt>
                <c:pt idx="269">
                  <c:v>2018-11-17T16:44:53.053</c:v>
                </c:pt>
                <c:pt idx="270">
                  <c:v>2018-11-17T16:44:53.243</c:v>
                </c:pt>
                <c:pt idx="271">
                  <c:v>2018-11-17T16:44:53.293</c:v>
                </c:pt>
                <c:pt idx="272">
                  <c:v>2018-11-17T16:44:53.445</c:v>
                </c:pt>
                <c:pt idx="273">
                  <c:v>2018-11-17T16:44:53.690</c:v>
                </c:pt>
                <c:pt idx="274">
                  <c:v>2018-11-17T16:44:53.780</c:v>
                </c:pt>
                <c:pt idx="275">
                  <c:v>2018-11-17T16:44:54.030</c:v>
                </c:pt>
                <c:pt idx="276">
                  <c:v>2018-11-17T16:44:54.100</c:v>
                </c:pt>
                <c:pt idx="277">
                  <c:v>2018-11-17T16:44:54.250</c:v>
                </c:pt>
                <c:pt idx="278">
                  <c:v>2018-11-17T16:44:54.340</c:v>
                </c:pt>
                <c:pt idx="279">
                  <c:v>2018-11-17T16:44:54.420</c:v>
                </c:pt>
                <c:pt idx="280">
                  <c:v>2018-11-17T16:44:54.505</c:v>
                </c:pt>
                <c:pt idx="281">
                  <c:v>2018-11-17T16:44:54.583</c:v>
                </c:pt>
                <c:pt idx="282">
                  <c:v>2018-11-17T16:44:54.653</c:v>
                </c:pt>
                <c:pt idx="283">
                  <c:v>2018-11-17T16:44:54.743</c:v>
                </c:pt>
                <c:pt idx="284">
                  <c:v>2018-11-17T16:44:54.903</c:v>
                </c:pt>
                <c:pt idx="285">
                  <c:v>2018-11-17T16:44:54.973</c:v>
                </c:pt>
                <c:pt idx="286">
                  <c:v>2018-11-17T16:44:55.143</c:v>
                </c:pt>
                <c:pt idx="287">
                  <c:v>2018-11-17T16:44:55.233</c:v>
                </c:pt>
                <c:pt idx="288">
                  <c:v>2018-11-17T16:44:55.303</c:v>
                </c:pt>
                <c:pt idx="289">
                  <c:v>2018-11-17T16:44:55.383</c:v>
                </c:pt>
                <c:pt idx="290">
                  <c:v>2018-11-17T16:44:55.548</c:v>
                </c:pt>
                <c:pt idx="291">
                  <c:v>2018-11-17T16:44:55.638</c:v>
                </c:pt>
                <c:pt idx="292">
                  <c:v>2018-11-17T16:44:55.698</c:v>
                </c:pt>
                <c:pt idx="293">
                  <c:v>2018-11-17T16:44:55.778</c:v>
                </c:pt>
                <c:pt idx="294">
                  <c:v>2018-11-17T16:44:55.858</c:v>
                </c:pt>
                <c:pt idx="295">
                  <c:v>2018-11-17T16:44:55.948</c:v>
                </c:pt>
                <c:pt idx="296">
                  <c:v>2018-11-17T16:44:56.038</c:v>
                </c:pt>
                <c:pt idx="297">
                  <c:v>2018-11-17T16:44:56.098</c:v>
                </c:pt>
                <c:pt idx="298">
                  <c:v>2018-11-17T16:44:56.178</c:v>
                </c:pt>
                <c:pt idx="299">
                  <c:v>2018-11-17T16:44:56.258</c:v>
                </c:pt>
                <c:pt idx="300">
                  <c:v>2018-11-17T16:44:56.338</c:v>
                </c:pt>
                <c:pt idx="301">
                  <c:v>2018-11-17T16:44:56.428</c:v>
                </c:pt>
                <c:pt idx="302">
                  <c:v>2018-11-17T16:44:56.508</c:v>
                </c:pt>
                <c:pt idx="303">
                  <c:v>2018-11-17T16:44:56.588</c:v>
                </c:pt>
                <c:pt idx="304">
                  <c:v>2018-11-17T16:44:56.658</c:v>
                </c:pt>
                <c:pt idx="305">
                  <c:v>2018-11-17T16:44:56.745</c:v>
                </c:pt>
                <c:pt idx="306">
                  <c:v>2018-11-17T16:44:56.825</c:v>
                </c:pt>
                <c:pt idx="307">
                  <c:v>2018-11-17T16:44:56.905</c:v>
                </c:pt>
                <c:pt idx="308">
                  <c:v>2018-11-17T16:44:56.975</c:v>
                </c:pt>
                <c:pt idx="309">
                  <c:v>2018-11-17T16:44:57.065</c:v>
                </c:pt>
                <c:pt idx="310">
                  <c:v>2018-11-17T16:44:57.145</c:v>
                </c:pt>
                <c:pt idx="311">
                  <c:v>2018-11-17T16:44:57.225</c:v>
                </c:pt>
                <c:pt idx="312">
                  <c:v>2018-11-17T16:44:57.305</c:v>
                </c:pt>
                <c:pt idx="313">
                  <c:v>2018-11-17T16:44:57.385</c:v>
                </c:pt>
                <c:pt idx="314">
                  <c:v>2018-11-17T16:44:57.443</c:v>
                </c:pt>
                <c:pt idx="315">
                  <c:v>2018-11-17T16:44:57.548</c:v>
                </c:pt>
                <c:pt idx="316">
                  <c:v>2018-11-17T16:44:57.628</c:v>
                </c:pt>
                <c:pt idx="317">
                  <c:v>2018-11-17T16:44:57.693</c:v>
                </c:pt>
                <c:pt idx="318">
                  <c:v>2018-11-17T16:44:57.785</c:v>
                </c:pt>
                <c:pt idx="319">
                  <c:v>2018-11-17T16:44:57.785</c:v>
                </c:pt>
                <c:pt idx="320">
                  <c:v>2018-11-17T16:44:57.825</c:v>
                </c:pt>
                <c:pt idx="321">
                  <c:v>2018-11-17T16:44:57.845</c:v>
                </c:pt>
                <c:pt idx="322">
                  <c:v>2018-11-17T16:44:57.865</c:v>
                </c:pt>
                <c:pt idx="323">
                  <c:v>2018-11-17T16:44:57.885</c:v>
                </c:pt>
                <c:pt idx="324">
                  <c:v>2018-11-17T16:44:57.905</c:v>
                </c:pt>
                <c:pt idx="325">
                  <c:v>2018-11-17T16:44:57.925</c:v>
                </c:pt>
                <c:pt idx="326">
                  <c:v>2018-11-17T16:44:57.945</c:v>
                </c:pt>
                <c:pt idx="327">
                  <c:v>2018-11-17T16:44:57.965</c:v>
                </c:pt>
                <c:pt idx="328">
                  <c:v>2018-11-17T16:44:57.985</c:v>
                </c:pt>
                <c:pt idx="329">
                  <c:v>2018-11-17T16:44:58.005</c:v>
                </c:pt>
                <c:pt idx="330">
                  <c:v>2018-11-17T16:44:58.025</c:v>
                </c:pt>
                <c:pt idx="331">
                  <c:v>2018-11-17T16:44:58.045</c:v>
                </c:pt>
                <c:pt idx="332">
                  <c:v>2018-11-17T16:44:58.065</c:v>
                </c:pt>
                <c:pt idx="333">
                  <c:v>2018-11-17T16:44:58.075</c:v>
                </c:pt>
                <c:pt idx="334">
                  <c:v>2018-11-17T16:44:58.105</c:v>
                </c:pt>
                <c:pt idx="335">
                  <c:v>2018-11-17T16:44:58.125</c:v>
                </c:pt>
                <c:pt idx="336">
                  <c:v>2018-11-17T16:44:58.145</c:v>
                </c:pt>
                <c:pt idx="337">
                  <c:v>2018-11-17T16:44:58.165</c:v>
                </c:pt>
                <c:pt idx="338">
                  <c:v>2018-11-17T16:44:58.185</c:v>
                </c:pt>
                <c:pt idx="339">
                  <c:v>2018-11-17T16:44:58.205</c:v>
                </c:pt>
                <c:pt idx="340">
                  <c:v>2018-11-17T16:44:58.225</c:v>
                </c:pt>
                <c:pt idx="341">
                  <c:v>2018-11-17T16:44:58.245</c:v>
                </c:pt>
                <c:pt idx="342">
                  <c:v>2018-11-17T16:44:58.265</c:v>
                </c:pt>
                <c:pt idx="343">
                  <c:v>2018-11-17T16:44:58.285</c:v>
                </c:pt>
                <c:pt idx="344">
                  <c:v>2018-11-17T16:44:58.305</c:v>
                </c:pt>
                <c:pt idx="345">
                  <c:v>2018-11-17T16:44:58.325</c:v>
                </c:pt>
                <c:pt idx="346">
                  <c:v>2018-11-17T16:44:58.345</c:v>
                </c:pt>
                <c:pt idx="347">
                  <c:v>2018-11-17T16:44:58.365</c:v>
                </c:pt>
                <c:pt idx="348">
                  <c:v>2018-11-17T16:44:58.385</c:v>
                </c:pt>
                <c:pt idx="349">
                  <c:v>2018-11-17T16:44:58.395</c:v>
                </c:pt>
                <c:pt idx="350">
                  <c:v>2018-11-17T16:44:58.418</c:v>
                </c:pt>
                <c:pt idx="351">
                  <c:v>2018-11-17T16:44:58.428</c:v>
                </c:pt>
                <c:pt idx="352">
                  <c:v>2018-11-17T16:44:58.450</c:v>
                </c:pt>
                <c:pt idx="353">
                  <c:v>2018-11-17T16:44:58.478</c:v>
                </c:pt>
                <c:pt idx="354">
                  <c:v>2018-11-17T16:44:58.508</c:v>
                </c:pt>
                <c:pt idx="355">
                  <c:v>2018-11-17T16:44:58.528</c:v>
                </c:pt>
                <c:pt idx="356">
                  <c:v>2018-11-17T16:44:58.548</c:v>
                </c:pt>
                <c:pt idx="357">
                  <c:v>2018-11-17T16:44:58.568</c:v>
                </c:pt>
                <c:pt idx="358">
                  <c:v>2018-11-17T16:44:58.588</c:v>
                </c:pt>
                <c:pt idx="359">
                  <c:v>2018-11-17T16:44:58.608</c:v>
                </c:pt>
                <c:pt idx="360">
                  <c:v>2018-11-17T16:44:58.628</c:v>
                </c:pt>
                <c:pt idx="361">
                  <c:v>2018-11-17T16:44:58.648</c:v>
                </c:pt>
                <c:pt idx="362">
                  <c:v>2018-11-17T16:44:58.668</c:v>
                </c:pt>
                <c:pt idx="363">
                  <c:v>2018-11-17T16:44:58.688</c:v>
                </c:pt>
                <c:pt idx="364">
                  <c:v>2018-11-17T16:44:58.708</c:v>
                </c:pt>
                <c:pt idx="365">
                  <c:v>2018-11-17T16:44:58.728</c:v>
                </c:pt>
                <c:pt idx="366">
                  <c:v>2018-11-17T16:44:58.738</c:v>
                </c:pt>
                <c:pt idx="367">
                  <c:v>2018-11-17T16:44:58.758</c:v>
                </c:pt>
                <c:pt idx="368">
                  <c:v>2018-11-17T16:44:58.788</c:v>
                </c:pt>
                <c:pt idx="369">
                  <c:v>2018-11-17T16:44:58.808</c:v>
                </c:pt>
                <c:pt idx="370">
                  <c:v>2018-11-17T16:44:58.828</c:v>
                </c:pt>
                <c:pt idx="371">
                  <c:v>2018-11-17T16:44:58.848</c:v>
                </c:pt>
                <c:pt idx="372">
                  <c:v>2018-11-17T16:44:58.858</c:v>
                </c:pt>
                <c:pt idx="373">
                  <c:v>2018-11-17T16:44:58.888</c:v>
                </c:pt>
                <c:pt idx="374">
                  <c:v>2018-11-17T16:44:58.908</c:v>
                </c:pt>
                <c:pt idx="375">
                  <c:v>2018-11-17T16:44:58.928</c:v>
                </c:pt>
                <c:pt idx="376">
                  <c:v>2018-11-17T16:44:58.948</c:v>
                </c:pt>
                <c:pt idx="377">
                  <c:v>2018-11-17T16:44:58.958</c:v>
                </c:pt>
                <c:pt idx="378">
                  <c:v>2018-11-17T16:44:58.988</c:v>
                </c:pt>
                <c:pt idx="379">
                  <c:v>2018-11-17T16:44:58.998</c:v>
                </c:pt>
                <c:pt idx="380">
                  <c:v>2018-11-17T16:44:59.028</c:v>
                </c:pt>
                <c:pt idx="381">
                  <c:v>2018-11-17T16:44:59.048</c:v>
                </c:pt>
                <c:pt idx="382">
                  <c:v>2018-11-17T16:44:59.058</c:v>
                </c:pt>
                <c:pt idx="383">
                  <c:v>2018-11-17T16:44:59.088</c:v>
                </c:pt>
                <c:pt idx="384">
                  <c:v>2018-11-17T16:44:59.108</c:v>
                </c:pt>
                <c:pt idx="385">
                  <c:v>2018-11-17T16:44:59.128</c:v>
                </c:pt>
                <c:pt idx="386">
                  <c:v>2018-11-17T16:44:59.148</c:v>
                </c:pt>
                <c:pt idx="387">
                  <c:v>2018-11-17T16:44:59.158</c:v>
                </c:pt>
                <c:pt idx="388">
                  <c:v>2018-11-17T16:44:59.188</c:v>
                </c:pt>
                <c:pt idx="389">
                  <c:v>2018-11-17T16:44:59.208</c:v>
                </c:pt>
                <c:pt idx="390">
                  <c:v>2018-11-17T16:44:59.228</c:v>
                </c:pt>
                <c:pt idx="391">
                  <c:v>2018-11-17T16:44:59.248</c:v>
                </c:pt>
                <c:pt idx="392">
                  <c:v>2018-11-17T16:44:59.268</c:v>
                </c:pt>
                <c:pt idx="393">
                  <c:v>2018-11-17T16:44:59.288</c:v>
                </c:pt>
                <c:pt idx="394">
                  <c:v>2018-11-17T16:44:59.308</c:v>
                </c:pt>
                <c:pt idx="395">
                  <c:v>2018-11-17T16:44:59.328</c:v>
                </c:pt>
                <c:pt idx="396">
                  <c:v>2018-11-17T16:44:59.348</c:v>
                </c:pt>
                <c:pt idx="397">
                  <c:v>2018-11-17T16:44:59.368</c:v>
                </c:pt>
                <c:pt idx="398">
                  <c:v>2018-11-17T16:44:59.388</c:v>
                </c:pt>
                <c:pt idx="399">
                  <c:v>2018-11-17T16:44:59.408</c:v>
                </c:pt>
                <c:pt idx="400">
                  <c:v>2018-11-17T16:44:59.428</c:v>
                </c:pt>
                <c:pt idx="401">
                  <c:v>2018-11-17T16:44:59.430</c:v>
                </c:pt>
                <c:pt idx="402">
                  <c:v>2018-11-17T16:44:59.448</c:v>
                </c:pt>
                <c:pt idx="403">
                  <c:v>2018-11-17T16:44:59.488</c:v>
                </c:pt>
                <c:pt idx="404">
                  <c:v>2018-11-17T16:44:59.498</c:v>
                </c:pt>
                <c:pt idx="405">
                  <c:v>2018-11-17T16:44:59.528</c:v>
                </c:pt>
                <c:pt idx="406">
                  <c:v>2018-11-17T16:44:59.548</c:v>
                </c:pt>
                <c:pt idx="407">
                  <c:v>2018-11-17T16:44:59.568</c:v>
                </c:pt>
                <c:pt idx="408">
                  <c:v>2018-11-17T16:44:59.588</c:v>
                </c:pt>
                <c:pt idx="409">
                  <c:v>2018-11-17T16:44:59.608</c:v>
                </c:pt>
                <c:pt idx="410">
                  <c:v>2018-11-17T16:44:59.628</c:v>
                </c:pt>
                <c:pt idx="411">
                  <c:v>2018-11-17T16:44:59.638</c:v>
                </c:pt>
                <c:pt idx="412">
                  <c:v>2018-11-17T16:44:59.658</c:v>
                </c:pt>
                <c:pt idx="413">
                  <c:v>2018-11-17T16:44:59.688</c:v>
                </c:pt>
                <c:pt idx="414">
                  <c:v>2018-11-17T16:44:59.708</c:v>
                </c:pt>
                <c:pt idx="415">
                  <c:v>2018-11-17T16:44:59.728</c:v>
                </c:pt>
                <c:pt idx="416">
                  <c:v>2018-11-17T16:44:59.738</c:v>
                </c:pt>
                <c:pt idx="417">
                  <c:v>2018-11-17T16:44:59.758</c:v>
                </c:pt>
                <c:pt idx="418">
                  <c:v>2018-11-17T16:44:59.778</c:v>
                </c:pt>
                <c:pt idx="419">
                  <c:v>2018-11-17T16:44:59.798</c:v>
                </c:pt>
                <c:pt idx="420">
                  <c:v>2018-11-17T16:44:59.828</c:v>
                </c:pt>
                <c:pt idx="421">
                  <c:v>2018-11-17T16:44:59.848</c:v>
                </c:pt>
                <c:pt idx="422">
                  <c:v>2018-11-17T16:44:59.868</c:v>
                </c:pt>
                <c:pt idx="423">
                  <c:v>2018-11-17T16:44:59.878</c:v>
                </c:pt>
                <c:pt idx="424">
                  <c:v>2018-11-17T16:44:59.908</c:v>
                </c:pt>
                <c:pt idx="425">
                  <c:v>2018-11-17T16:44:59.928</c:v>
                </c:pt>
                <c:pt idx="426">
                  <c:v>2018-11-17T16:44:59.948</c:v>
                </c:pt>
                <c:pt idx="427">
                  <c:v>2018-11-17T16:44:59.958</c:v>
                </c:pt>
                <c:pt idx="428">
                  <c:v>2018-11-17T16:44:59.988</c:v>
                </c:pt>
                <c:pt idx="429">
                  <c:v>2018-11-17T16:45:00.008</c:v>
                </c:pt>
                <c:pt idx="430">
                  <c:v>2018-11-17T16:45:00.028</c:v>
                </c:pt>
                <c:pt idx="431">
                  <c:v>2018-11-17T16:45:00.048</c:v>
                </c:pt>
                <c:pt idx="432">
                  <c:v>2018-11-17T16:45:00.058</c:v>
                </c:pt>
                <c:pt idx="433">
                  <c:v>2018-11-17T16:45:00.078</c:v>
                </c:pt>
                <c:pt idx="434">
                  <c:v>2018-11-17T16:45:00.108</c:v>
                </c:pt>
                <c:pt idx="435">
                  <c:v>2018-11-17T16:45:00.128</c:v>
                </c:pt>
                <c:pt idx="436">
                  <c:v>2018-11-17T16:45:00.148</c:v>
                </c:pt>
                <c:pt idx="437">
                  <c:v>2018-11-17T16:45:00.168</c:v>
                </c:pt>
                <c:pt idx="438">
                  <c:v>2018-11-17T16:45:00.178</c:v>
                </c:pt>
                <c:pt idx="439">
                  <c:v>2018-11-17T16:45:00.208</c:v>
                </c:pt>
                <c:pt idx="440">
                  <c:v>2018-11-17T16:45:00.218</c:v>
                </c:pt>
                <c:pt idx="441">
                  <c:v>2018-11-17T16:45:00.248</c:v>
                </c:pt>
                <c:pt idx="442">
                  <c:v>2018-11-17T16:45:00.268</c:v>
                </c:pt>
                <c:pt idx="443">
                  <c:v>2018-11-17T16:45:00.288</c:v>
                </c:pt>
                <c:pt idx="444">
                  <c:v>2018-11-17T16:45:00.308</c:v>
                </c:pt>
                <c:pt idx="445">
                  <c:v>2018-11-17T16:45:00.328</c:v>
                </c:pt>
                <c:pt idx="446">
                  <c:v>2018-11-17T16:45:00.348</c:v>
                </c:pt>
                <c:pt idx="447">
                  <c:v>2018-11-17T16:45:00.368</c:v>
                </c:pt>
                <c:pt idx="448">
                  <c:v>2018-11-17T16:45:00.388</c:v>
                </c:pt>
                <c:pt idx="449">
                  <c:v>2018-11-17T16:45:00.408</c:v>
                </c:pt>
                <c:pt idx="450">
                  <c:v>2018-11-17T16:45:00.418</c:v>
                </c:pt>
                <c:pt idx="451">
                  <c:v>2018-11-17T16:45:00.435</c:v>
                </c:pt>
                <c:pt idx="452">
                  <c:v>2018-11-17T16:45:00.450</c:v>
                </c:pt>
                <c:pt idx="453">
                  <c:v>2018-11-17T16:45:00.490</c:v>
                </c:pt>
                <c:pt idx="454">
                  <c:v>2018-11-17T16:45:00.500</c:v>
                </c:pt>
                <c:pt idx="455">
                  <c:v>2018-11-17T16:45:00.523</c:v>
                </c:pt>
                <c:pt idx="456">
                  <c:v>2018-11-17T16:45:00.553</c:v>
                </c:pt>
                <c:pt idx="457">
                  <c:v>2018-11-17T16:45:00.553</c:v>
                </c:pt>
                <c:pt idx="458">
                  <c:v>2018-11-17T16:45:00.593</c:v>
                </c:pt>
                <c:pt idx="459">
                  <c:v>2018-11-17T16:45:00.613</c:v>
                </c:pt>
                <c:pt idx="460">
                  <c:v>2018-11-17T16:45:00.633</c:v>
                </c:pt>
                <c:pt idx="461">
                  <c:v>2018-11-17T16:45:00.653</c:v>
                </c:pt>
                <c:pt idx="462">
                  <c:v>2018-11-17T16:45:00.663</c:v>
                </c:pt>
                <c:pt idx="463">
                  <c:v>2018-11-17T16:45:00.683</c:v>
                </c:pt>
                <c:pt idx="464">
                  <c:v>2018-11-17T16:45:00.703</c:v>
                </c:pt>
                <c:pt idx="465">
                  <c:v>2018-11-17T16:45:00.723</c:v>
                </c:pt>
                <c:pt idx="466">
                  <c:v>2018-11-17T16:45:00.743</c:v>
                </c:pt>
                <c:pt idx="467">
                  <c:v>2018-11-17T16:45:00.763</c:v>
                </c:pt>
                <c:pt idx="468">
                  <c:v>2018-11-17T16:45:00.783</c:v>
                </c:pt>
                <c:pt idx="469">
                  <c:v>2018-11-17T16:45:00.803</c:v>
                </c:pt>
                <c:pt idx="470">
                  <c:v>2018-11-17T16:45:00.823</c:v>
                </c:pt>
                <c:pt idx="471">
                  <c:v>2018-11-17T16:45:00.853</c:v>
                </c:pt>
                <c:pt idx="472">
                  <c:v>2018-11-17T16:45:00.863</c:v>
                </c:pt>
                <c:pt idx="473">
                  <c:v>2018-11-17T16:45:00.883</c:v>
                </c:pt>
                <c:pt idx="474">
                  <c:v>2018-11-17T16:45:00.903</c:v>
                </c:pt>
                <c:pt idx="475">
                  <c:v>2018-11-17T16:45:00.923</c:v>
                </c:pt>
                <c:pt idx="476">
                  <c:v>2018-11-17T16:45:00.953</c:v>
                </c:pt>
                <c:pt idx="477">
                  <c:v>2018-11-17T16:45:00.953</c:v>
                </c:pt>
                <c:pt idx="478">
                  <c:v>2018-11-17T16:45:00.983</c:v>
                </c:pt>
                <c:pt idx="479">
                  <c:v>2018-11-17T16:45:01.003</c:v>
                </c:pt>
                <c:pt idx="480">
                  <c:v>2018-11-17T16:45:01.023</c:v>
                </c:pt>
                <c:pt idx="481">
                  <c:v>2018-11-17T16:45:01.043</c:v>
                </c:pt>
                <c:pt idx="482">
                  <c:v>2018-11-17T16:45:01.063</c:v>
                </c:pt>
                <c:pt idx="483">
                  <c:v>2018-11-17T16:45:01.093</c:v>
                </c:pt>
                <c:pt idx="484">
                  <c:v>2018-11-17T16:45:01.103</c:v>
                </c:pt>
                <c:pt idx="485">
                  <c:v>2018-11-17T16:45:01.123</c:v>
                </c:pt>
                <c:pt idx="486">
                  <c:v>2018-11-17T16:45:01.153</c:v>
                </c:pt>
                <c:pt idx="487">
                  <c:v>2018-11-17T16:45:01.153</c:v>
                </c:pt>
                <c:pt idx="488">
                  <c:v>2018-11-17T16:45:01.183</c:v>
                </c:pt>
                <c:pt idx="489">
                  <c:v>2018-11-17T16:45:01.203</c:v>
                </c:pt>
                <c:pt idx="490">
                  <c:v>2018-11-17T16:45:01.223</c:v>
                </c:pt>
                <c:pt idx="491">
                  <c:v>2018-11-17T16:45:01.243</c:v>
                </c:pt>
                <c:pt idx="492">
                  <c:v>2018-11-17T16:45:01.263</c:v>
                </c:pt>
                <c:pt idx="493">
                  <c:v>2018-11-17T16:45:01.283</c:v>
                </c:pt>
                <c:pt idx="494">
                  <c:v>2018-11-17T16:45:01.303</c:v>
                </c:pt>
                <c:pt idx="495">
                  <c:v>2018-11-17T16:45:01.333</c:v>
                </c:pt>
                <c:pt idx="496">
                  <c:v>2018-11-17T16:45:01.353</c:v>
                </c:pt>
                <c:pt idx="497">
                  <c:v>2018-11-17T16:45:01.373</c:v>
                </c:pt>
                <c:pt idx="498">
                  <c:v>2018-11-17T16:45:01.383</c:v>
                </c:pt>
                <c:pt idx="499">
                  <c:v>2018-11-17T16:45:01.413</c:v>
                </c:pt>
                <c:pt idx="500">
                  <c:v>2018-11-17T16:45:01.433</c:v>
                </c:pt>
                <c:pt idx="501">
                  <c:v>2018-11-17T16:45:01.435</c:v>
                </c:pt>
                <c:pt idx="502">
                  <c:v>2018-11-17T16:45:01.455</c:v>
                </c:pt>
                <c:pt idx="503">
                  <c:v>2018-11-17T16:45:01.488</c:v>
                </c:pt>
                <c:pt idx="504">
                  <c:v>2018-11-17T16:45:01.508</c:v>
                </c:pt>
                <c:pt idx="505">
                  <c:v>2018-11-17T16:45:01.528</c:v>
                </c:pt>
                <c:pt idx="506">
                  <c:v>2018-11-17T16:45:01.548</c:v>
                </c:pt>
                <c:pt idx="507">
                  <c:v>2018-11-17T16:45:01.568</c:v>
                </c:pt>
                <c:pt idx="508">
                  <c:v>2018-11-17T16:45:01.598</c:v>
                </c:pt>
                <c:pt idx="509">
                  <c:v>2018-11-17T16:45:01.608</c:v>
                </c:pt>
                <c:pt idx="510">
                  <c:v>2018-11-17T16:45:01.628</c:v>
                </c:pt>
                <c:pt idx="511">
                  <c:v>2018-11-17T16:45:01.638</c:v>
                </c:pt>
                <c:pt idx="512">
                  <c:v>2018-11-17T16:45:01.668</c:v>
                </c:pt>
                <c:pt idx="513">
                  <c:v>2018-11-17T16:45:01.688</c:v>
                </c:pt>
                <c:pt idx="514">
                  <c:v>2018-11-17T16:45:01.708</c:v>
                </c:pt>
                <c:pt idx="515">
                  <c:v>2018-11-17T16:45:01.728</c:v>
                </c:pt>
                <c:pt idx="516">
                  <c:v>2018-11-17T16:45:01.758</c:v>
                </c:pt>
                <c:pt idx="517">
                  <c:v>2018-11-17T16:45:01.768</c:v>
                </c:pt>
                <c:pt idx="518">
                  <c:v>2018-11-17T16:45:01.788</c:v>
                </c:pt>
                <c:pt idx="519">
                  <c:v>2018-11-17T16:45:01.808</c:v>
                </c:pt>
                <c:pt idx="520">
                  <c:v>2018-11-17T16:45:01.828</c:v>
                </c:pt>
                <c:pt idx="521">
                  <c:v>2018-11-17T16:45:01.838</c:v>
                </c:pt>
                <c:pt idx="522">
                  <c:v>2018-11-17T16:45:01.868</c:v>
                </c:pt>
                <c:pt idx="523">
                  <c:v>2018-11-17T16:45:01.888</c:v>
                </c:pt>
                <c:pt idx="524">
                  <c:v>2018-11-17T16:45:01.908</c:v>
                </c:pt>
                <c:pt idx="525">
                  <c:v>2018-11-17T16:45:01.928</c:v>
                </c:pt>
                <c:pt idx="526">
                  <c:v>2018-11-17T16:45:01.948</c:v>
                </c:pt>
                <c:pt idx="527">
                  <c:v>2018-11-17T16:45:01.968</c:v>
                </c:pt>
                <c:pt idx="528">
                  <c:v>2018-11-17T16:45:01.988</c:v>
                </c:pt>
                <c:pt idx="529">
                  <c:v>2018-11-17T16:45:02.008</c:v>
                </c:pt>
                <c:pt idx="530">
                  <c:v>2018-11-17T16:45:02.028</c:v>
                </c:pt>
                <c:pt idx="531">
                  <c:v>2018-11-17T16:45:02.038</c:v>
                </c:pt>
                <c:pt idx="532">
                  <c:v>2018-11-17T16:45:02.068</c:v>
                </c:pt>
                <c:pt idx="533">
                  <c:v>2018-11-17T16:45:02.088</c:v>
                </c:pt>
                <c:pt idx="534">
                  <c:v>2018-11-17T16:45:02.108</c:v>
                </c:pt>
                <c:pt idx="535">
                  <c:v>2018-11-17T16:45:02.128</c:v>
                </c:pt>
                <c:pt idx="536">
                  <c:v>2018-11-17T16:45:02.148</c:v>
                </c:pt>
                <c:pt idx="537">
                  <c:v>2018-11-17T16:45:02.168</c:v>
                </c:pt>
                <c:pt idx="538">
                  <c:v>2018-11-17T16:45:02.188</c:v>
                </c:pt>
                <c:pt idx="539">
                  <c:v>2018-11-17T16:45:02.208</c:v>
                </c:pt>
                <c:pt idx="540">
                  <c:v>2018-11-17T16:45:02.228</c:v>
                </c:pt>
                <c:pt idx="541">
                  <c:v>2018-11-17T16:45:02.248</c:v>
                </c:pt>
                <c:pt idx="542">
                  <c:v>2018-11-17T16:45:02.268</c:v>
                </c:pt>
                <c:pt idx="543">
                  <c:v>2018-11-17T16:45:02.288</c:v>
                </c:pt>
                <c:pt idx="544">
                  <c:v>2018-11-17T16:45:02.308</c:v>
                </c:pt>
                <c:pt idx="545">
                  <c:v>2018-11-17T16:45:02.328</c:v>
                </c:pt>
                <c:pt idx="546">
                  <c:v>2018-11-17T16:45:02.348</c:v>
                </c:pt>
                <c:pt idx="547">
                  <c:v>2018-11-17T16:45:02.368</c:v>
                </c:pt>
                <c:pt idx="548">
                  <c:v>2018-11-17T16:45:02.388</c:v>
                </c:pt>
                <c:pt idx="549">
                  <c:v>2018-11-17T16:45:02.408</c:v>
                </c:pt>
                <c:pt idx="550">
                  <c:v>2018-11-17T16:45:02.428</c:v>
                </c:pt>
                <c:pt idx="551">
                  <c:v>2018-11-17T16:45:02.433</c:v>
                </c:pt>
                <c:pt idx="552">
                  <c:v>2018-11-17T16:45:02.453</c:v>
                </c:pt>
                <c:pt idx="553">
                  <c:v>2018-11-17T16:45:02.498</c:v>
                </c:pt>
                <c:pt idx="554">
                  <c:v>2018-11-17T16:45:02.508</c:v>
                </c:pt>
                <c:pt idx="555">
                  <c:v>2018-11-17T16:45:02.528</c:v>
                </c:pt>
                <c:pt idx="556">
                  <c:v>2018-11-17T16:45:02.538</c:v>
                </c:pt>
                <c:pt idx="557">
                  <c:v>2018-11-17T16:45:02.568</c:v>
                </c:pt>
                <c:pt idx="558">
                  <c:v>2018-11-17T16:45:02.588</c:v>
                </c:pt>
                <c:pt idx="559">
                  <c:v>2018-11-17T16:45:02.608</c:v>
                </c:pt>
                <c:pt idx="560">
                  <c:v>2018-11-17T16:45:02.628</c:v>
                </c:pt>
                <c:pt idx="561">
                  <c:v>2018-11-17T16:45:02.648</c:v>
                </c:pt>
                <c:pt idx="562">
                  <c:v>2018-11-17T16:45:02.668</c:v>
                </c:pt>
                <c:pt idx="563">
                  <c:v>2018-11-17T16:45:02.698</c:v>
                </c:pt>
                <c:pt idx="564">
                  <c:v>2018-11-17T16:45:02.708</c:v>
                </c:pt>
                <c:pt idx="565">
                  <c:v>2018-11-17T16:45:02.728</c:v>
                </c:pt>
                <c:pt idx="566">
                  <c:v>2018-11-17T16:45:02.748</c:v>
                </c:pt>
                <c:pt idx="567">
                  <c:v>2018-11-17T16:45:02.768</c:v>
                </c:pt>
                <c:pt idx="568">
                  <c:v>2018-11-17T16:45:02.798</c:v>
                </c:pt>
                <c:pt idx="569">
                  <c:v>2018-11-17T16:45:02.808</c:v>
                </c:pt>
                <c:pt idx="570">
                  <c:v>2018-11-17T16:45:02.828</c:v>
                </c:pt>
                <c:pt idx="571">
                  <c:v>2018-11-17T16:45:02.848</c:v>
                </c:pt>
                <c:pt idx="572">
                  <c:v>2018-11-17T16:45:02.878</c:v>
                </c:pt>
                <c:pt idx="573">
                  <c:v>2018-11-17T16:45:02.888</c:v>
                </c:pt>
                <c:pt idx="574">
                  <c:v>2018-11-17T16:45:02.908</c:v>
                </c:pt>
                <c:pt idx="575">
                  <c:v>2018-11-17T16:45:02.928</c:v>
                </c:pt>
                <c:pt idx="576">
                  <c:v>2018-11-17T16:45:02.938</c:v>
                </c:pt>
                <c:pt idx="577">
                  <c:v>2018-11-17T16:45:02.978</c:v>
                </c:pt>
                <c:pt idx="578">
                  <c:v>2018-11-17T16:45:02.988</c:v>
                </c:pt>
                <c:pt idx="579">
                  <c:v>2018-11-17T16:45:03.008</c:v>
                </c:pt>
                <c:pt idx="580">
                  <c:v>2018-11-17T16:45:03.028</c:v>
                </c:pt>
                <c:pt idx="581">
                  <c:v>2018-11-17T16:45:03.058</c:v>
                </c:pt>
                <c:pt idx="582">
                  <c:v>2018-11-17T16:45:03.068</c:v>
                </c:pt>
                <c:pt idx="583">
                  <c:v>2018-11-17T16:45:03.088</c:v>
                </c:pt>
                <c:pt idx="584">
                  <c:v>2018-11-17T16:45:03.208</c:v>
                </c:pt>
                <c:pt idx="585">
                  <c:v>2018-11-17T16:45:03.228</c:v>
                </c:pt>
                <c:pt idx="586">
                  <c:v>2018-11-17T16:45:03.248</c:v>
                </c:pt>
                <c:pt idx="587">
                  <c:v>2018-11-17T16:45:03.258</c:v>
                </c:pt>
                <c:pt idx="588">
                  <c:v>2018-11-17T16:45:03.288</c:v>
                </c:pt>
                <c:pt idx="589">
                  <c:v>2018-11-17T16:45:03.308</c:v>
                </c:pt>
                <c:pt idx="590">
                  <c:v>2018-11-17T16:45:03.328</c:v>
                </c:pt>
                <c:pt idx="591">
                  <c:v>2018-11-17T16:45:03.435</c:v>
                </c:pt>
                <c:pt idx="592">
                  <c:v>2018-11-17T16:45:03.460</c:v>
                </c:pt>
                <c:pt idx="593">
                  <c:v>2018-11-17T16:45:03.490</c:v>
                </c:pt>
                <c:pt idx="594">
                  <c:v>2018-11-17T16:45:03.510</c:v>
                </c:pt>
                <c:pt idx="595">
                  <c:v>2018-11-17T16:45:03.530</c:v>
                </c:pt>
                <c:pt idx="596">
                  <c:v>2018-11-17T16:45:03.550</c:v>
                </c:pt>
                <c:pt idx="597">
                  <c:v>2018-11-17T16:45:03.610</c:v>
                </c:pt>
                <c:pt idx="598">
                  <c:v>2018-11-17T16:45:03.630</c:v>
                </c:pt>
                <c:pt idx="599">
                  <c:v>2018-11-17T16:45:03.650</c:v>
                </c:pt>
                <c:pt idx="600">
                  <c:v>2018-11-17T16:45:03.663</c:v>
                </c:pt>
                <c:pt idx="601">
                  <c:v>2018-11-17T16:45:03.665</c:v>
                </c:pt>
                <c:pt idx="602">
                  <c:v>2018-11-17T16:45:03.705</c:v>
                </c:pt>
                <c:pt idx="603">
                  <c:v>2018-11-17T16:45:03.835</c:v>
                </c:pt>
                <c:pt idx="604">
                  <c:v>2018-11-17T16:45:03.845</c:v>
                </c:pt>
                <c:pt idx="605">
                  <c:v>2018-11-17T16:45:03.865</c:v>
                </c:pt>
                <c:pt idx="606">
                  <c:v>2018-11-17T16:45:03.885</c:v>
                </c:pt>
                <c:pt idx="607">
                  <c:v>2018-11-17T16:45:03.905</c:v>
                </c:pt>
                <c:pt idx="608">
                  <c:v>2018-11-17T16:45:03.935</c:v>
                </c:pt>
                <c:pt idx="609">
                  <c:v>2018-11-17T16:45:03.955</c:v>
                </c:pt>
                <c:pt idx="610">
                  <c:v>2018-11-17T16:45:04.055</c:v>
                </c:pt>
                <c:pt idx="611">
                  <c:v>2018-11-17T16:45:04.055</c:v>
                </c:pt>
                <c:pt idx="612">
                  <c:v>2018-11-17T16:45:04.085</c:v>
                </c:pt>
                <c:pt idx="613">
                  <c:v>2018-11-17T16:45:04.105</c:v>
                </c:pt>
                <c:pt idx="614">
                  <c:v>2018-11-17T16:45:04.125</c:v>
                </c:pt>
                <c:pt idx="615">
                  <c:v>2018-11-17T16:45:04.155</c:v>
                </c:pt>
                <c:pt idx="616">
                  <c:v>2018-11-17T16:45:04.175</c:v>
                </c:pt>
                <c:pt idx="617">
                  <c:v>2018-11-17T16:45:04.205</c:v>
                </c:pt>
                <c:pt idx="618">
                  <c:v>2018-11-17T16:45:04.225</c:v>
                </c:pt>
                <c:pt idx="619">
                  <c:v>2018-11-17T16:45:04.255</c:v>
                </c:pt>
                <c:pt idx="620">
                  <c:v>2018-11-17T16:45:04.275</c:v>
                </c:pt>
                <c:pt idx="621">
                  <c:v>2018-11-17T16:45:04.285</c:v>
                </c:pt>
                <c:pt idx="622">
                  <c:v>2018-11-17T16:45:04.305</c:v>
                </c:pt>
                <c:pt idx="623">
                  <c:v>2018-11-17T16:45:04.443</c:v>
                </c:pt>
                <c:pt idx="624">
                  <c:v>2018-11-17T16:45:04.445</c:v>
                </c:pt>
                <c:pt idx="625">
                  <c:v>2018-11-17T16:45:04.488</c:v>
                </c:pt>
                <c:pt idx="626">
                  <c:v>2018-11-17T16:45:04.508</c:v>
                </c:pt>
                <c:pt idx="627">
                  <c:v>2018-11-17T16:45:04.528</c:v>
                </c:pt>
                <c:pt idx="628">
                  <c:v>2018-11-17T16:45:04.548</c:v>
                </c:pt>
                <c:pt idx="629">
                  <c:v>2018-11-17T16:45:04.648</c:v>
                </c:pt>
                <c:pt idx="630">
                  <c:v>2018-11-17T16:45:04.678</c:v>
                </c:pt>
                <c:pt idx="631">
                  <c:v>2018-11-17T16:45:04.678</c:v>
                </c:pt>
                <c:pt idx="632">
                  <c:v>2018-11-17T16:45:04.693</c:v>
                </c:pt>
                <c:pt idx="633">
                  <c:v>2018-11-17T16:45:04.725</c:v>
                </c:pt>
                <c:pt idx="634">
                  <c:v>2018-11-17T16:45:04.755</c:v>
                </c:pt>
                <c:pt idx="635">
                  <c:v>2018-11-17T16:45:04.775</c:v>
                </c:pt>
                <c:pt idx="636">
                  <c:v>2018-11-17T16:45:04.785</c:v>
                </c:pt>
                <c:pt idx="637">
                  <c:v>2018-11-17T16:45:04.805</c:v>
                </c:pt>
                <c:pt idx="638">
                  <c:v>2018-11-17T16:45:04.825</c:v>
                </c:pt>
                <c:pt idx="639">
                  <c:v>2018-11-17T16:45:04.855</c:v>
                </c:pt>
                <c:pt idx="640">
                  <c:v>2018-11-17T16:45:04.875</c:v>
                </c:pt>
                <c:pt idx="641">
                  <c:v>2018-11-17T16:45:05.005</c:v>
                </c:pt>
                <c:pt idx="642">
                  <c:v>2018-11-17T16:45:05.035</c:v>
                </c:pt>
                <c:pt idx="643">
                  <c:v>2018-11-17T16:45:05.055</c:v>
                </c:pt>
                <c:pt idx="644">
                  <c:v>2018-11-17T16:45:05.065</c:v>
                </c:pt>
                <c:pt idx="645">
                  <c:v>2018-11-17T16:45:05.085</c:v>
                </c:pt>
                <c:pt idx="646">
                  <c:v>2018-11-17T16:45:05.175</c:v>
                </c:pt>
                <c:pt idx="647">
                  <c:v>2018-11-17T16:45:05.245</c:v>
                </c:pt>
                <c:pt idx="648">
                  <c:v>2018-11-17T16:45:05.285</c:v>
                </c:pt>
                <c:pt idx="649">
                  <c:v>2018-11-17T16:45:05.325</c:v>
                </c:pt>
                <c:pt idx="650">
                  <c:v>2018-11-17T16:45:05.405</c:v>
                </c:pt>
                <c:pt idx="651">
                  <c:v>2018-11-17T16:45:05.478</c:v>
                </c:pt>
                <c:pt idx="652">
                  <c:v>2018-11-17T16:45:05.518</c:v>
                </c:pt>
                <c:pt idx="653">
                  <c:v>2018-11-17T16:45:05.568</c:v>
                </c:pt>
                <c:pt idx="654">
                  <c:v>2018-11-17T16:45:05.648</c:v>
                </c:pt>
                <c:pt idx="655">
                  <c:v>2018-11-17T16:45:05.718</c:v>
                </c:pt>
                <c:pt idx="656">
                  <c:v>2018-11-17T16:45:05.748</c:v>
                </c:pt>
                <c:pt idx="657">
                  <c:v>2018-11-17T16:45:05.788</c:v>
                </c:pt>
                <c:pt idx="658">
                  <c:v>2018-11-17T16:45:05.828</c:v>
                </c:pt>
                <c:pt idx="659">
                  <c:v>2018-11-17T16:45:05.918</c:v>
                </c:pt>
                <c:pt idx="660">
                  <c:v>2018-11-17T16:45:05.948</c:v>
                </c:pt>
                <c:pt idx="661">
                  <c:v>2018-11-17T16:45:05.968</c:v>
                </c:pt>
                <c:pt idx="662">
                  <c:v>2018-11-17T16:45:05.998</c:v>
                </c:pt>
                <c:pt idx="663">
                  <c:v>2018-11-17T16:45:06.048</c:v>
                </c:pt>
                <c:pt idx="664">
                  <c:v>2018-11-17T16:45:06.088</c:v>
                </c:pt>
                <c:pt idx="665">
                  <c:v>2018-11-17T16:45:06.108</c:v>
                </c:pt>
                <c:pt idx="666">
                  <c:v>2018-11-17T16:45:06.188</c:v>
                </c:pt>
                <c:pt idx="667">
                  <c:v>2018-11-17T16:45:06.188</c:v>
                </c:pt>
                <c:pt idx="668">
                  <c:v>2018-11-17T16:45:06.188</c:v>
                </c:pt>
                <c:pt idx="669">
                  <c:v>2018-11-17T16:45:06.188</c:v>
                </c:pt>
                <c:pt idx="670">
                  <c:v>2018-11-17T16:45:06.188</c:v>
                </c:pt>
                <c:pt idx="671">
                  <c:v>2018-11-17T16:45:06.188</c:v>
                </c:pt>
                <c:pt idx="672">
                  <c:v>2018-11-17T16:45:06.188</c:v>
                </c:pt>
                <c:pt idx="673">
                  <c:v>2018-11-17T16:45:06.188</c:v>
                </c:pt>
                <c:pt idx="674">
                  <c:v>2018-11-17T16:45:06.188</c:v>
                </c:pt>
                <c:pt idx="675">
                  <c:v>2018-11-17T16:45:06.188</c:v>
                </c:pt>
                <c:pt idx="676">
                  <c:v>2018-11-17T16:45:06.188</c:v>
                </c:pt>
                <c:pt idx="677">
                  <c:v>2018-11-17T16:45:06.228</c:v>
                </c:pt>
                <c:pt idx="678">
                  <c:v>2018-11-17T16:45:06.258</c:v>
                </c:pt>
                <c:pt idx="679">
                  <c:v>2018-11-17T16:45:06.268</c:v>
                </c:pt>
                <c:pt idx="680">
                  <c:v>2018-11-17T16:45:06.308</c:v>
                </c:pt>
                <c:pt idx="681">
                  <c:v>2018-11-17T16:45:06.308</c:v>
                </c:pt>
                <c:pt idx="682">
                  <c:v>2018-11-17T16:45:06.338</c:v>
                </c:pt>
                <c:pt idx="683">
                  <c:v>2018-11-17T16:45:06.358</c:v>
                </c:pt>
                <c:pt idx="684">
                  <c:v>2018-11-17T16:45:06.378</c:v>
                </c:pt>
                <c:pt idx="685">
                  <c:v>2018-11-17T16:45:06.398</c:v>
                </c:pt>
                <c:pt idx="686">
                  <c:v>2018-11-17T16:45:06.530</c:v>
                </c:pt>
                <c:pt idx="687">
                  <c:v>2018-11-17T16:45:06.550</c:v>
                </c:pt>
                <c:pt idx="688">
                  <c:v>2018-11-17T16:45:06.570</c:v>
                </c:pt>
                <c:pt idx="689">
                  <c:v>2018-11-17T16:45:06.600</c:v>
                </c:pt>
                <c:pt idx="690">
                  <c:v>2018-11-17T16:45:06.620</c:v>
                </c:pt>
                <c:pt idx="691">
                  <c:v>2018-11-17T16:45:06.640</c:v>
                </c:pt>
                <c:pt idx="692">
                  <c:v>2018-11-17T16:45:06.650</c:v>
                </c:pt>
                <c:pt idx="693">
                  <c:v>2018-11-17T16:45:06.670</c:v>
                </c:pt>
                <c:pt idx="694">
                  <c:v>2018-11-17T16:45:06.700</c:v>
                </c:pt>
                <c:pt idx="695">
                  <c:v>2018-11-17T16:45:06.720</c:v>
                </c:pt>
                <c:pt idx="696">
                  <c:v>2018-11-17T16:45:06.860</c:v>
                </c:pt>
                <c:pt idx="697">
                  <c:v>2018-11-17T16:45:06.880</c:v>
                </c:pt>
                <c:pt idx="698">
                  <c:v>2018-11-17T16:45:06.890</c:v>
                </c:pt>
                <c:pt idx="699">
                  <c:v>2018-11-17T16:45:06.910</c:v>
                </c:pt>
                <c:pt idx="700">
                  <c:v>2018-11-17T16:45:06.930</c:v>
                </c:pt>
                <c:pt idx="701">
                  <c:v>2018-11-17T16:45:06.960</c:v>
                </c:pt>
                <c:pt idx="702">
                  <c:v>2018-11-17T16:45:06.980</c:v>
                </c:pt>
                <c:pt idx="703">
                  <c:v>2018-11-17T16:45:06.990</c:v>
                </c:pt>
                <c:pt idx="704">
                  <c:v>2018-11-17T16:45:07.010</c:v>
                </c:pt>
                <c:pt idx="705">
                  <c:v>2018-11-17T16:45:07.150</c:v>
                </c:pt>
                <c:pt idx="706">
                  <c:v>2018-11-17T16:45:07.170</c:v>
                </c:pt>
                <c:pt idx="707">
                  <c:v>2018-11-17T16:45:07.200</c:v>
                </c:pt>
                <c:pt idx="708">
                  <c:v>2018-11-17T16:45:07.220</c:v>
                </c:pt>
                <c:pt idx="709">
                  <c:v>2018-11-17T16:45:07.240</c:v>
                </c:pt>
                <c:pt idx="710">
                  <c:v>2018-11-17T16:45:07.250</c:v>
                </c:pt>
                <c:pt idx="711">
                  <c:v>2018-11-17T16:45:07.280</c:v>
                </c:pt>
                <c:pt idx="712">
                  <c:v>2018-11-17T16:45:07.300</c:v>
                </c:pt>
                <c:pt idx="713">
                  <c:v>2018-11-17T16:45:07.320</c:v>
                </c:pt>
                <c:pt idx="714">
                  <c:v>2018-11-17T16:45:07.340</c:v>
                </c:pt>
                <c:pt idx="715">
                  <c:v>2018-11-17T16:45:07.455</c:v>
                </c:pt>
                <c:pt idx="716">
                  <c:v>2018-11-17T16:45:07.498</c:v>
                </c:pt>
                <c:pt idx="717">
                  <c:v>2018-11-17T16:45:07.518</c:v>
                </c:pt>
                <c:pt idx="718">
                  <c:v>2018-11-17T16:45:07.538</c:v>
                </c:pt>
                <c:pt idx="719">
                  <c:v>2018-11-17T16:45:07.558</c:v>
                </c:pt>
                <c:pt idx="720">
                  <c:v>2018-11-17T16:45:07.578</c:v>
                </c:pt>
                <c:pt idx="721">
                  <c:v>2018-11-17T16:45:07.598</c:v>
                </c:pt>
                <c:pt idx="722">
                  <c:v>2018-11-17T16:45:07.618</c:v>
                </c:pt>
                <c:pt idx="723">
                  <c:v>2018-11-17T16:45:07.638</c:v>
                </c:pt>
                <c:pt idx="724">
                  <c:v>2018-11-17T16:45:07.658</c:v>
                </c:pt>
                <c:pt idx="725">
                  <c:v>2018-11-17T16:45:07.678</c:v>
                </c:pt>
                <c:pt idx="726">
                  <c:v>2018-11-17T16:45:07.698</c:v>
                </c:pt>
                <c:pt idx="727">
                  <c:v>2018-11-17T16:45:07.718</c:v>
                </c:pt>
                <c:pt idx="728">
                  <c:v>2018-11-17T16:45:07.838</c:v>
                </c:pt>
                <c:pt idx="729">
                  <c:v>2018-11-17T16:45:07.858</c:v>
                </c:pt>
                <c:pt idx="730">
                  <c:v>2018-11-17T16:45:07.878</c:v>
                </c:pt>
                <c:pt idx="731">
                  <c:v>2018-11-17T16:45:07.888</c:v>
                </c:pt>
                <c:pt idx="732">
                  <c:v>2018-11-17T16:45:07.918</c:v>
                </c:pt>
                <c:pt idx="733">
                  <c:v>2018-11-17T16:45:07.938</c:v>
                </c:pt>
                <c:pt idx="734">
                  <c:v>2018-11-17T16:45:08.078</c:v>
                </c:pt>
                <c:pt idx="735">
                  <c:v>2018-11-17T16:45:08.098</c:v>
                </c:pt>
                <c:pt idx="736">
                  <c:v>2018-11-17T16:45:08.118</c:v>
                </c:pt>
                <c:pt idx="737">
                  <c:v>2018-11-17T16:45:08.158</c:v>
                </c:pt>
                <c:pt idx="738">
                  <c:v>2018-11-17T16:45:08.158</c:v>
                </c:pt>
                <c:pt idx="739">
                  <c:v>2018-11-17T16:45:08.178</c:v>
                </c:pt>
                <c:pt idx="740">
                  <c:v>2018-11-17T16:45:08.188</c:v>
                </c:pt>
                <c:pt idx="741">
                  <c:v>2018-11-17T16:45:08.218</c:v>
                </c:pt>
                <c:pt idx="742">
                  <c:v>2018-11-17T16:45:08.238</c:v>
                </c:pt>
                <c:pt idx="743">
                  <c:v>2018-11-17T16:45:08.378</c:v>
                </c:pt>
                <c:pt idx="744">
                  <c:v>2018-11-17T16:45:08.388</c:v>
                </c:pt>
                <c:pt idx="745">
                  <c:v>2018-11-17T16:45:08.418</c:v>
                </c:pt>
                <c:pt idx="746">
                  <c:v>2018-11-17T16:45:08.430</c:v>
                </c:pt>
                <c:pt idx="747">
                  <c:v>2018-11-17T16:45:08.440</c:v>
                </c:pt>
                <c:pt idx="748">
                  <c:v>2018-11-17T16:45:08.453</c:v>
                </c:pt>
                <c:pt idx="749">
                  <c:v>2018-11-17T16:45:08.498</c:v>
                </c:pt>
                <c:pt idx="750">
                  <c:v>2018-11-17T16:45:08.518</c:v>
                </c:pt>
                <c:pt idx="751">
                  <c:v>2018-11-17T16:45:08.538</c:v>
                </c:pt>
                <c:pt idx="752">
                  <c:v>2018-11-17T16:45:08.548</c:v>
                </c:pt>
                <c:pt idx="753">
                  <c:v>2018-11-17T16:45:08.678</c:v>
                </c:pt>
                <c:pt idx="754">
                  <c:v>2018-11-17T16:45:08.698</c:v>
                </c:pt>
                <c:pt idx="755">
                  <c:v>2018-11-17T16:45:08.718</c:v>
                </c:pt>
                <c:pt idx="756">
                  <c:v>2018-11-17T16:45:08.738</c:v>
                </c:pt>
                <c:pt idx="757">
                  <c:v>2018-11-17T16:45:08.758</c:v>
                </c:pt>
                <c:pt idx="758">
                  <c:v>2018-11-17T16:45:08.778</c:v>
                </c:pt>
                <c:pt idx="759">
                  <c:v>2018-11-17T16:45:08.798</c:v>
                </c:pt>
                <c:pt idx="760">
                  <c:v>2018-11-17T16:45:08.818</c:v>
                </c:pt>
                <c:pt idx="761">
                  <c:v>2018-11-17T16:45:08.838</c:v>
                </c:pt>
                <c:pt idx="762">
                  <c:v>2018-11-17T16:45:08.858</c:v>
                </c:pt>
                <c:pt idx="763">
                  <c:v>2018-11-17T16:45:08.988</c:v>
                </c:pt>
                <c:pt idx="764">
                  <c:v>2018-11-17T16:45:09.008</c:v>
                </c:pt>
                <c:pt idx="765">
                  <c:v>2018-11-17T16:45:09.028</c:v>
                </c:pt>
                <c:pt idx="766">
                  <c:v>2018-11-17T16:45:09.048</c:v>
                </c:pt>
                <c:pt idx="767">
                  <c:v>2018-11-17T16:45:09.078</c:v>
                </c:pt>
                <c:pt idx="768">
                  <c:v>2018-11-17T16:45:09.098</c:v>
                </c:pt>
                <c:pt idx="769">
                  <c:v>2018-11-17T16:45:09.118</c:v>
                </c:pt>
                <c:pt idx="770">
                  <c:v>2018-11-17T16:45:09.138</c:v>
                </c:pt>
                <c:pt idx="771">
                  <c:v>2018-11-17T16:45:09.158</c:v>
                </c:pt>
                <c:pt idx="772">
                  <c:v>2018-11-17T16:45:09.178</c:v>
                </c:pt>
                <c:pt idx="773">
                  <c:v>2018-11-17T16:45:09.298</c:v>
                </c:pt>
                <c:pt idx="774">
                  <c:v>2018-11-17T16:45:09.318</c:v>
                </c:pt>
                <c:pt idx="775">
                  <c:v>2018-11-17T16:45:09.338</c:v>
                </c:pt>
                <c:pt idx="776">
                  <c:v>2018-11-17T16:45:09.358</c:v>
                </c:pt>
                <c:pt idx="777">
                  <c:v>2018-11-17T16:45:09.368</c:v>
                </c:pt>
                <c:pt idx="778">
                  <c:v>2018-11-17T16:45:09.398</c:v>
                </c:pt>
                <c:pt idx="779">
                  <c:v>2018-11-17T16:45:09.418</c:v>
                </c:pt>
                <c:pt idx="780">
                  <c:v>2018-11-17T16:45:09.438</c:v>
                </c:pt>
                <c:pt idx="781">
                  <c:v>2018-11-17T16:45:09.443</c:v>
                </c:pt>
                <c:pt idx="782">
                  <c:v>2018-11-17T16:45:09.450</c:v>
                </c:pt>
                <c:pt idx="783">
                  <c:v>2018-11-17T16:45:09.605</c:v>
                </c:pt>
                <c:pt idx="784">
                  <c:v>2018-11-17T16:45:09.615</c:v>
                </c:pt>
                <c:pt idx="785">
                  <c:v>2018-11-17T16:45:09.635</c:v>
                </c:pt>
                <c:pt idx="786">
                  <c:v>2018-11-17T16:45:09.665</c:v>
                </c:pt>
                <c:pt idx="787">
                  <c:v>2018-11-17T16:45:09.675</c:v>
                </c:pt>
                <c:pt idx="788">
                  <c:v>2018-11-17T16:45:09.695</c:v>
                </c:pt>
                <c:pt idx="789">
                  <c:v>2018-11-17T16:45:09.715</c:v>
                </c:pt>
                <c:pt idx="790">
                  <c:v>2018-11-17T16:45:09.735</c:v>
                </c:pt>
                <c:pt idx="791">
                  <c:v>2018-11-17T16:45:09.755</c:v>
                </c:pt>
                <c:pt idx="792">
                  <c:v>2018-11-17T16:45:09.775</c:v>
                </c:pt>
                <c:pt idx="793">
                  <c:v>2018-11-17T16:45:09.915</c:v>
                </c:pt>
                <c:pt idx="794">
                  <c:v>2018-11-17T16:45:09.935</c:v>
                </c:pt>
                <c:pt idx="795">
                  <c:v>2018-11-17T16:45:09.955</c:v>
                </c:pt>
                <c:pt idx="796">
                  <c:v>2018-11-17T16:45:09.975</c:v>
                </c:pt>
                <c:pt idx="797">
                  <c:v>2018-11-17T16:45:10.015</c:v>
                </c:pt>
                <c:pt idx="798">
                  <c:v>2018-11-17T16:45:10.025</c:v>
                </c:pt>
                <c:pt idx="799">
                  <c:v>2018-11-17T16:45:10.055</c:v>
                </c:pt>
                <c:pt idx="800">
                  <c:v>2018-11-17T16:45:10.075</c:v>
                </c:pt>
                <c:pt idx="801">
                  <c:v>2018-11-17T16:45:10.095</c:v>
                </c:pt>
                <c:pt idx="802">
                  <c:v>2018-11-17T16:45:10.215</c:v>
                </c:pt>
                <c:pt idx="803">
                  <c:v>2018-11-17T16:45:10.235</c:v>
                </c:pt>
                <c:pt idx="804">
                  <c:v>2018-11-17T16:45:10.255</c:v>
                </c:pt>
                <c:pt idx="805">
                  <c:v>2018-11-17T16:45:10.275</c:v>
                </c:pt>
                <c:pt idx="806">
                  <c:v>2018-11-17T16:45:10.295</c:v>
                </c:pt>
                <c:pt idx="807">
                  <c:v>2018-11-17T16:45:10.315</c:v>
                </c:pt>
                <c:pt idx="808">
                  <c:v>2018-11-17T16:45:10.355</c:v>
                </c:pt>
                <c:pt idx="809">
                  <c:v>2018-11-17T16:45:10.375</c:v>
                </c:pt>
                <c:pt idx="810">
                  <c:v>2018-11-17T16:45:10.405</c:v>
                </c:pt>
                <c:pt idx="811">
                  <c:v>2018-11-17T16:45:10.425</c:v>
                </c:pt>
                <c:pt idx="812">
                  <c:v>2018-11-17T16:45:10.435</c:v>
                </c:pt>
                <c:pt idx="813">
                  <c:v>2018-11-17T16:45:10.440</c:v>
                </c:pt>
                <c:pt idx="814">
                  <c:v>2018-11-17T16:45:10.453</c:v>
                </c:pt>
                <c:pt idx="815">
                  <c:v>2018-11-17T16:45:10.618</c:v>
                </c:pt>
                <c:pt idx="816">
                  <c:v>2018-11-17T16:45:10.638</c:v>
                </c:pt>
                <c:pt idx="817">
                  <c:v>2018-11-17T16:45:10.648</c:v>
                </c:pt>
                <c:pt idx="818">
                  <c:v>2018-11-17T16:45:10.668</c:v>
                </c:pt>
                <c:pt idx="819">
                  <c:v>2018-11-17T16:45:10.683</c:v>
                </c:pt>
                <c:pt idx="820">
                  <c:v>2018-11-17T16:45:10.833</c:v>
                </c:pt>
                <c:pt idx="821">
                  <c:v>2018-11-17T16:45:10.853</c:v>
                </c:pt>
                <c:pt idx="822">
                  <c:v>2018-11-17T16:45:10.873</c:v>
                </c:pt>
                <c:pt idx="823">
                  <c:v>2018-11-17T16:45:10.903</c:v>
                </c:pt>
                <c:pt idx="824">
                  <c:v>2018-11-17T16:45:10.913</c:v>
                </c:pt>
                <c:pt idx="825">
                  <c:v>2018-11-17T16:45:10.933</c:v>
                </c:pt>
                <c:pt idx="826">
                  <c:v>2018-11-17T16:45:10.963</c:v>
                </c:pt>
                <c:pt idx="827">
                  <c:v>2018-11-17T16:45:10.983</c:v>
                </c:pt>
                <c:pt idx="828">
                  <c:v>2018-11-17T16:45:11.003</c:v>
                </c:pt>
                <c:pt idx="829">
                  <c:v>2018-11-17T16:45:11.023</c:v>
                </c:pt>
                <c:pt idx="830">
                  <c:v>2018-11-17T16:45:11.153</c:v>
                </c:pt>
                <c:pt idx="831">
                  <c:v>2018-11-17T16:45:11.173</c:v>
                </c:pt>
                <c:pt idx="832">
                  <c:v>2018-11-17T16:45:11.203</c:v>
                </c:pt>
                <c:pt idx="833">
                  <c:v>2018-11-17T16:45:11.223</c:v>
                </c:pt>
                <c:pt idx="834">
                  <c:v>2018-11-17T16:45:11.233</c:v>
                </c:pt>
                <c:pt idx="835">
                  <c:v>2018-11-17T16:45:11.263</c:v>
                </c:pt>
                <c:pt idx="836">
                  <c:v>2018-11-17T16:45:11.283</c:v>
                </c:pt>
                <c:pt idx="837">
                  <c:v>2018-11-17T16:45:11.303</c:v>
                </c:pt>
                <c:pt idx="838">
                  <c:v>2018-11-17T16:45:11.323</c:v>
                </c:pt>
                <c:pt idx="839">
                  <c:v>2018-11-17T16:45:11.438</c:v>
                </c:pt>
                <c:pt idx="840">
                  <c:v>2018-11-17T16:45:11.450</c:v>
                </c:pt>
                <c:pt idx="841">
                  <c:v>2018-11-17T16:45:11.498</c:v>
                </c:pt>
                <c:pt idx="842">
                  <c:v>2018-11-17T16:45:11.518</c:v>
                </c:pt>
                <c:pt idx="843">
                  <c:v>2018-11-17T16:45:11.538</c:v>
                </c:pt>
                <c:pt idx="844">
                  <c:v>2018-11-17T16:45:11.558</c:v>
                </c:pt>
                <c:pt idx="845">
                  <c:v>2018-11-17T16:45:11.578</c:v>
                </c:pt>
                <c:pt idx="846">
                  <c:v>2018-11-17T16:45:11.598</c:v>
                </c:pt>
                <c:pt idx="847">
                  <c:v>2018-11-17T16:45:11.618</c:v>
                </c:pt>
                <c:pt idx="848">
                  <c:v>2018-11-17T16:45:11.638</c:v>
                </c:pt>
                <c:pt idx="849">
                  <c:v>2018-11-17T16:45:11.658</c:v>
                </c:pt>
                <c:pt idx="850">
                  <c:v>2018-11-17T16:45:11.668</c:v>
                </c:pt>
                <c:pt idx="851">
                  <c:v>2018-11-17T16:45:11.688</c:v>
                </c:pt>
                <c:pt idx="852">
                  <c:v>2018-11-17T16:45:11.705</c:v>
                </c:pt>
                <c:pt idx="853">
                  <c:v>2018-11-17T16:45:11.735</c:v>
                </c:pt>
                <c:pt idx="854">
                  <c:v>2018-11-17T16:45:11.745</c:v>
                </c:pt>
                <c:pt idx="855">
                  <c:v>2018-11-17T16:45:11.775</c:v>
                </c:pt>
                <c:pt idx="856">
                  <c:v>2018-11-17T16:45:11.785</c:v>
                </c:pt>
                <c:pt idx="857">
                  <c:v>2018-11-17T16:45:11.815</c:v>
                </c:pt>
                <c:pt idx="858">
                  <c:v>2018-11-17T16:45:11.835</c:v>
                </c:pt>
                <c:pt idx="859">
                  <c:v>2018-11-17T16:45:11.855</c:v>
                </c:pt>
                <c:pt idx="860">
                  <c:v>2018-11-17T16:45:11.875</c:v>
                </c:pt>
                <c:pt idx="861">
                  <c:v>2018-11-17T16:45:11.895</c:v>
                </c:pt>
                <c:pt idx="862">
                  <c:v>2018-11-17T16:45:11.915</c:v>
                </c:pt>
                <c:pt idx="863">
                  <c:v>2018-11-17T16:45:11.935</c:v>
                </c:pt>
                <c:pt idx="864">
                  <c:v>2018-11-17T16:45:11.955</c:v>
                </c:pt>
                <c:pt idx="865">
                  <c:v>2018-11-17T16:45:11.975</c:v>
                </c:pt>
                <c:pt idx="866">
                  <c:v>2018-11-17T16:45:12.005</c:v>
                </c:pt>
                <c:pt idx="867">
                  <c:v>2018-11-17T16:45:12.025</c:v>
                </c:pt>
                <c:pt idx="868">
                  <c:v>2018-11-17T16:45:12.035</c:v>
                </c:pt>
                <c:pt idx="869">
                  <c:v>2018-11-17T16:45:12.055</c:v>
                </c:pt>
                <c:pt idx="870">
                  <c:v>2018-11-17T16:45:12.065</c:v>
                </c:pt>
                <c:pt idx="871">
                  <c:v>2018-11-17T16:45:12.095</c:v>
                </c:pt>
                <c:pt idx="872">
                  <c:v>2018-11-17T16:45:12.115</c:v>
                </c:pt>
                <c:pt idx="873">
                  <c:v>2018-11-17T16:45:12.125</c:v>
                </c:pt>
                <c:pt idx="874">
                  <c:v>2018-11-17T16:45:12.155</c:v>
                </c:pt>
                <c:pt idx="875">
                  <c:v>2018-11-17T16:45:12.175</c:v>
                </c:pt>
                <c:pt idx="876">
                  <c:v>2018-11-17T16:45:12.195</c:v>
                </c:pt>
                <c:pt idx="877">
                  <c:v>2018-11-17T16:45:12.215</c:v>
                </c:pt>
                <c:pt idx="878">
                  <c:v>2018-11-17T16:45:12.235</c:v>
                </c:pt>
                <c:pt idx="879">
                  <c:v>2018-11-17T16:45:12.255</c:v>
                </c:pt>
                <c:pt idx="880">
                  <c:v>2018-11-17T16:45:12.275</c:v>
                </c:pt>
                <c:pt idx="881">
                  <c:v>2018-11-17T16:45:12.295</c:v>
                </c:pt>
                <c:pt idx="882">
                  <c:v>2018-11-17T16:45:12.315</c:v>
                </c:pt>
                <c:pt idx="883">
                  <c:v>2018-11-17T16:45:12.335</c:v>
                </c:pt>
                <c:pt idx="884">
                  <c:v>2018-11-17T16:45:12.355</c:v>
                </c:pt>
                <c:pt idx="885">
                  <c:v>2018-11-17T16:45:12.375</c:v>
                </c:pt>
                <c:pt idx="886">
                  <c:v>2018-11-17T16:45:12.395</c:v>
                </c:pt>
                <c:pt idx="887">
                  <c:v>2018-11-17T16:45:12.415</c:v>
                </c:pt>
                <c:pt idx="888">
                  <c:v>2018-11-17T16:45:12.420</c:v>
                </c:pt>
                <c:pt idx="889">
                  <c:v>2018-11-17T16:45:12.433</c:v>
                </c:pt>
                <c:pt idx="890">
                  <c:v>2018-11-17T16:45:12.455</c:v>
                </c:pt>
                <c:pt idx="891">
                  <c:v>2018-11-17T16:45:12.498</c:v>
                </c:pt>
                <c:pt idx="892">
                  <c:v>2018-11-17T16:45:12.518</c:v>
                </c:pt>
                <c:pt idx="893">
                  <c:v>2018-11-17T16:45:12.538</c:v>
                </c:pt>
                <c:pt idx="894">
                  <c:v>2018-11-17T16:45:12.548</c:v>
                </c:pt>
                <c:pt idx="895">
                  <c:v>2018-11-17T16:45:12.568</c:v>
                </c:pt>
                <c:pt idx="896">
                  <c:v>2018-11-17T16:45:12.588</c:v>
                </c:pt>
                <c:pt idx="897">
                  <c:v>2018-11-17T16:45:12.618</c:v>
                </c:pt>
                <c:pt idx="898">
                  <c:v>2018-11-17T16:45:12.638</c:v>
                </c:pt>
                <c:pt idx="899">
                  <c:v>2018-11-17T16:45:12.648</c:v>
                </c:pt>
                <c:pt idx="900">
                  <c:v>2018-11-17T16:45:12.678</c:v>
                </c:pt>
                <c:pt idx="901">
                  <c:v>2018-11-17T16:45:12.698</c:v>
                </c:pt>
                <c:pt idx="902">
                  <c:v>2018-11-17T16:45:12.718</c:v>
                </c:pt>
                <c:pt idx="903">
                  <c:v>2018-11-17T16:45:12.738</c:v>
                </c:pt>
                <c:pt idx="904">
                  <c:v>2018-11-17T16:45:12.748</c:v>
                </c:pt>
                <c:pt idx="905">
                  <c:v>2018-11-17T16:45:12.778</c:v>
                </c:pt>
                <c:pt idx="906">
                  <c:v>2018-11-17T16:45:12.798</c:v>
                </c:pt>
                <c:pt idx="907">
                  <c:v>2018-11-17T16:45:12.818</c:v>
                </c:pt>
                <c:pt idx="908">
                  <c:v>2018-11-17T16:45:12.838</c:v>
                </c:pt>
                <c:pt idx="909">
                  <c:v>2018-11-17T16:45:12.858</c:v>
                </c:pt>
                <c:pt idx="910">
                  <c:v>2018-11-17T16:45:12.878</c:v>
                </c:pt>
                <c:pt idx="911">
                  <c:v>2018-11-17T16:45:12.898</c:v>
                </c:pt>
                <c:pt idx="912">
                  <c:v>2018-11-17T16:45:12.918</c:v>
                </c:pt>
                <c:pt idx="913">
                  <c:v>2018-11-17T16:45:12.938</c:v>
                </c:pt>
                <c:pt idx="914">
                  <c:v>2018-11-17T16:45:12.958</c:v>
                </c:pt>
                <c:pt idx="915">
                  <c:v>2018-11-17T16:45:12.978</c:v>
                </c:pt>
                <c:pt idx="916">
                  <c:v>2018-11-17T16:45:12.998</c:v>
                </c:pt>
                <c:pt idx="917">
                  <c:v>2018-11-17T16:45:13.008</c:v>
                </c:pt>
                <c:pt idx="918">
                  <c:v>2018-11-17T16:45:13.038</c:v>
                </c:pt>
                <c:pt idx="919">
                  <c:v>2018-11-17T16:45:13.058</c:v>
                </c:pt>
                <c:pt idx="920">
                  <c:v>2018-11-17T16:45:13.078</c:v>
                </c:pt>
                <c:pt idx="921">
                  <c:v>2018-11-17T16:45:13.098</c:v>
                </c:pt>
                <c:pt idx="922">
                  <c:v>2018-11-17T16:45:13.118</c:v>
                </c:pt>
                <c:pt idx="923">
                  <c:v>2018-11-17T16:45:13.138</c:v>
                </c:pt>
                <c:pt idx="924">
                  <c:v>2018-11-17T16:45:13.158</c:v>
                </c:pt>
                <c:pt idx="925">
                  <c:v>2018-11-17T16:45:13.168</c:v>
                </c:pt>
                <c:pt idx="926">
                  <c:v>2018-11-17T16:45:13.288</c:v>
                </c:pt>
                <c:pt idx="927">
                  <c:v>2018-11-17T16:45:13.318</c:v>
                </c:pt>
                <c:pt idx="928">
                  <c:v>2018-11-17T16:45:13.338</c:v>
                </c:pt>
                <c:pt idx="929">
                  <c:v>2018-11-17T16:45:13.358</c:v>
                </c:pt>
                <c:pt idx="930">
                  <c:v>2018-11-17T16:45:13.368</c:v>
                </c:pt>
                <c:pt idx="931">
                  <c:v>2018-11-17T16:45:13.388</c:v>
                </c:pt>
                <c:pt idx="932">
                  <c:v>2018-11-17T16:45:13.418</c:v>
                </c:pt>
                <c:pt idx="933">
                  <c:v>2018-11-17T16:45:13.438</c:v>
                </c:pt>
                <c:pt idx="934">
                  <c:v>2018-11-17T16:45:13.443</c:v>
                </c:pt>
                <c:pt idx="935">
                  <c:v>2018-11-17T16:45:13.453</c:v>
                </c:pt>
                <c:pt idx="936">
                  <c:v>2018-11-17T16:45:13.598</c:v>
                </c:pt>
                <c:pt idx="937">
                  <c:v>2018-11-17T16:45:13.618</c:v>
                </c:pt>
                <c:pt idx="938">
                  <c:v>2018-11-17T16:45:13.638</c:v>
                </c:pt>
                <c:pt idx="939">
                  <c:v>2018-11-17T16:45:13.658</c:v>
                </c:pt>
                <c:pt idx="940">
                  <c:v>2018-11-17T16:45:13.678</c:v>
                </c:pt>
                <c:pt idx="941">
                  <c:v>2018-11-17T16:45:13.698</c:v>
                </c:pt>
                <c:pt idx="942">
                  <c:v>2018-11-17T16:45:13.718</c:v>
                </c:pt>
                <c:pt idx="943">
                  <c:v>2018-11-17T16:45:13.738</c:v>
                </c:pt>
                <c:pt idx="944">
                  <c:v>2018-11-17T16:45:13.758</c:v>
                </c:pt>
                <c:pt idx="945">
                  <c:v>2018-11-17T16:45:13.778</c:v>
                </c:pt>
                <c:pt idx="946">
                  <c:v>2018-11-17T16:45:13.918</c:v>
                </c:pt>
                <c:pt idx="947">
                  <c:v>2018-11-17T16:45:13.938</c:v>
                </c:pt>
                <c:pt idx="948">
                  <c:v>2018-11-17T16:45:13.958</c:v>
                </c:pt>
                <c:pt idx="949">
                  <c:v>2018-11-17T16:45:13.968</c:v>
                </c:pt>
                <c:pt idx="950">
                  <c:v>2018-11-17T16:45:13.998</c:v>
                </c:pt>
                <c:pt idx="951">
                  <c:v>2018-11-17T16:45:14.008</c:v>
                </c:pt>
                <c:pt idx="952">
                  <c:v>2018-11-17T16:45:14.078</c:v>
                </c:pt>
                <c:pt idx="953">
                  <c:v>2018-11-17T16:45:14.158</c:v>
                </c:pt>
                <c:pt idx="954">
                  <c:v>2018-11-17T16:45:14.178</c:v>
                </c:pt>
                <c:pt idx="955">
                  <c:v>2018-11-17T16:45:14.188</c:v>
                </c:pt>
                <c:pt idx="956">
                  <c:v>2018-11-17T16:45:14.218</c:v>
                </c:pt>
                <c:pt idx="957">
                  <c:v>2018-11-17T16:45:14.238</c:v>
                </c:pt>
                <c:pt idx="958">
                  <c:v>2018-11-17T16:45:14.258</c:v>
                </c:pt>
                <c:pt idx="959">
                  <c:v>2018-11-17T16:45:14.308</c:v>
                </c:pt>
                <c:pt idx="960">
                  <c:v>2018-11-17T16:45:14.338</c:v>
                </c:pt>
                <c:pt idx="961">
                  <c:v>2018-11-17T16:45:14.358</c:v>
                </c:pt>
                <c:pt idx="962">
                  <c:v>2018-11-17T16:45:14.378</c:v>
                </c:pt>
                <c:pt idx="963">
                  <c:v>2018-11-17T16:45:14.388</c:v>
                </c:pt>
                <c:pt idx="964">
                  <c:v>2018-11-17T16:45:14.418</c:v>
                </c:pt>
                <c:pt idx="965">
                  <c:v>2018-11-17T16:45:14.563</c:v>
                </c:pt>
                <c:pt idx="966">
                  <c:v>2018-11-17T16:45:14.573</c:v>
                </c:pt>
                <c:pt idx="967">
                  <c:v>2018-11-17T16:45:14.603</c:v>
                </c:pt>
                <c:pt idx="968">
                  <c:v>2018-11-17T16:45:14.623</c:v>
                </c:pt>
                <c:pt idx="969">
                  <c:v>2018-11-17T16:45:14.633</c:v>
                </c:pt>
                <c:pt idx="970">
                  <c:v>2018-11-17T16:45:14.663</c:v>
                </c:pt>
                <c:pt idx="971">
                  <c:v>2018-11-17T16:45:14.683</c:v>
                </c:pt>
                <c:pt idx="972">
                  <c:v>2018-11-17T16:45:14.703</c:v>
                </c:pt>
                <c:pt idx="973">
                  <c:v>2018-11-17T16:45:14.813</c:v>
                </c:pt>
                <c:pt idx="974">
                  <c:v>2018-11-17T16:45:14.833</c:v>
                </c:pt>
                <c:pt idx="975">
                  <c:v>2018-11-17T16:45:14.863</c:v>
                </c:pt>
                <c:pt idx="976">
                  <c:v>2018-11-17T16:45:14.873</c:v>
                </c:pt>
                <c:pt idx="977">
                  <c:v>2018-11-17T16:45:14.893</c:v>
                </c:pt>
                <c:pt idx="978">
                  <c:v>2018-11-17T16:45:14.913</c:v>
                </c:pt>
                <c:pt idx="979">
                  <c:v>2018-11-17T16:45:14.983</c:v>
                </c:pt>
                <c:pt idx="980">
                  <c:v>2018-11-17T16:45:15.003</c:v>
                </c:pt>
                <c:pt idx="981">
                  <c:v>2018-11-17T16:45:15.023</c:v>
                </c:pt>
                <c:pt idx="982">
                  <c:v>2018-11-17T16:45:15.033</c:v>
                </c:pt>
                <c:pt idx="983">
                  <c:v>2018-11-17T16:45:15.063</c:v>
                </c:pt>
                <c:pt idx="984">
                  <c:v>2018-11-17T16:45:15.073</c:v>
                </c:pt>
                <c:pt idx="985">
                  <c:v>2018-11-17T16:45:15.213</c:v>
                </c:pt>
                <c:pt idx="986">
                  <c:v>2018-11-17T16:45:15.233</c:v>
                </c:pt>
                <c:pt idx="987">
                  <c:v>2018-11-17T16:45:15.263</c:v>
                </c:pt>
                <c:pt idx="988">
                  <c:v>2018-11-17T16:45:15.273</c:v>
                </c:pt>
                <c:pt idx="989">
                  <c:v>2018-11-17T16:45:15.293</c:v>
                </c:pt>
                <c:pt idx="990">
                  <c:v>2018-11-17T16:45:15.313</c:v>
                </c:pt>
                <c:pt idx="991">
                  <c:v>2018-11-17T16:45:15.413</c:v>
                </c:pt>
                <c:pt idx="992">
                  <c:v>2018-11-17T16:45:15.433</c:v>
                </c:pt>
                <c:pt idx="993">
                  <c:v>2018-11-17T16:45:15.440</c:v>
                </c:pt>
                <c:pt idx="994">
                  <c:v>2018-11-17T16:45:15.453</c:v>
                </c:pt>
                <c:pt idx="995">
                  <c:v>2018-11-17T16:45:15.498</c:v>
                </c:pt>
                <c:pt idx="996">
                  <c:v>2018-11-17T16:45:15.518</c:v>
                </c:pt>
                <c:pt idx="997">
                  <c:v>2018-11-17T16:45:15.538</c:v>
                </c:pt>
                <c:pt idx="998">
                  <c:v>2018-11-17T16:45:15.578</c:v>
                </c:pt>
                <c:pt idx="999">
                  <c:v>2018-11-17T16:45:15.578</c:v>
                </c:pt>
                <c:pt idx="1000">
                  <c:v>2018-11-17T16:45:15.598</c:v>
                </c:pt>
                <c:pt idx="1001">
                  <c:v>2018-11-17T16:45:15.618</c:v>
                </c:pt>
                <c:pt idx="1002">
                  <c:v>2018-11-17T16:45:15.758</c:v>
                </c:pt>
                <c:pt idx="1003">
                  <c:v>2018-11-17T16:45:15.778</c:v>
                </c:pt>
                <c:pt idx="1004">
                  <c:v>2018-11-17T16:45:15.798</c:v>
                </c:pt>
                <c:pt idx="1005">
                  <c:v>2018-11-17T16:45:15.818</c:v>
                </c:pt>
                <c:pt idx="1006">
                  <c:v>2018-11-17T16:45:15.838</c:v>
                </c:pt>
                <c:pt idx="1007">
                  <c:v>2018-11-17T16:45:15.858</c:v>
                </c:pt>
                <c:pt idx="1008">
                  <c:v>2018-11-17T16:45:15.908</c:v>
                </c:pt>
                <c:pt idx="1009">
                  <c:v>2018-11-17T16:45:15.938</c:v>
                </c:pt>
                <c:pt idx="1010">
                  <c:v>2018-11-17T16:45:15.958</c:v>
                </c:pt>
                <c:pt idx="1011">
                  <c:v>2018-11-17T16:45:15.968</c:v>
                </c:pt>
                <c:pt idx="1012">
                  <c:v>2018-11-17T16:45:15.998</c:v>
                </c:pt>
                <c:pt idx="1013">
                  <c:v>2018-11-17T16:45:16.008</c:v>
                </c:pt>
                <c:pt idx="1014">
                  <c:v>2018-11-17T16:45:16.038</c:v>
                </c:pt>
                <c:pt idx="1015">
                  <c:v>2018-11-17T16:45:16.058</c:v>
                </c:pt>
                <c:pt idx="1016">
                  <c:v>2018-11-17T16:45:16.078</c:v>
                </c:pt>
                <c:pt idx="1017">
                  <c:v>2018-11-17T16:45:16.088</c:v>
                </c:pt>
                <c:pt idx="1018">
                  <c:v>2018-11-17T16:45:16.118</c:v>
                </c:pt>
                <c:pt idx="1019">
                  <c:v>2018-11-17T16:45:16.138</c:v>
                </c:pt>
                <c:pt idx="1020">
                  <c:v>2018-11-17T16:45:16.158</c:v>
                </c:pt>
                <c:pt idx="1021">
                  <c:v>2018-11-17T16:45:16.168</c:v>
                </c:pt>
                <c:pt idx="1022">
                  <c:v>2018-11-17T16:45:16.188</c:v>
                </c:pt>
                <c:pt idx="1023">
                  <c:v>2018-11-17T16:45:16.218</c:v>
                </c:pt>
                <c:pt idx="1024">
                  <c:v>2018-11-17T16:45:16.228</c:v>
                </c:pt>
                <c:pt idx="1025">
                  <c:v>2018-11-17T16:45:16.258</c:v>
                </c:pt>
                <c:pt idx="1026">
                  <c:v>2018-11-17T16:45:16.278</c:v>
                </c:pt>
                <c:pt idx="1027">
                  <c:v>2018-11-17T16:45:16.288</c:v>
                </c:pt>
                <c:pt idx="1028">
                  <c:v>2018-11-17T16:45:16.318</c:v>
                </c:pt>
                <c:pt idx="1029">
                  <c:v>2018-11-17T16:45:16.338</c:v>
                </c:pt>
                <c:pt idx="1030">
                  <c:v>2018-11-17T16:45:16.358</c:v>
                </c:pt>
                <c:pt idx="1031">
                  <c:v>2018-11-17T16:45:16.368</c:v>
                </c:pt>
                <c:pt idx="1032">
                  <c:v>2018-11-17T16:45:16.398</c:v>
                </c:pt>
                <c:pt idx="1033">
                  <c:v>2018-11-17T16:45:16.418</c:v>
                </c:pt>
                <c:pt idx="1034">
                  <c:v>2018-11-17T16:45:16.438</c:v>
                </c:pt>
                <c:pt idx="1035">
                  <c:v>2018-11-17T16:45:16.443</c:v>
                </c:pt>
                <c:pt idx="1036">
                  <c:v>2018-11-17T16:45:16.453</c:v>
                </c:pt>
                <c:pt idx="1037">
                  <c:v>2018-11-17T16:45:16.498</c:v>
                </c:pt>
                <c:pt idx="1038">
                  <c:v>2018-11-17T16:45:16.518</c:v>
                </c:pt>
                <c:pt idx="1039">
                  <c:v>2018-11-17T16:45:16.538</c:v>
                </c:pt>
                <c:pt idx="1040">
                  <c:v>2018-11-17T16:45:16.568</c:v>
                </c:pt>
                <c:pt idx="1041">
                  <c:v>2018-11-17T16:45:16.568</c:v>
                </c:pt>
                <c:pt idx="1042">
                  <c:v>2018-11-17T16:45:16.588</c:v>
                </c:pt>
                <c:pt idx="1043">
                  <c:v>2018-11-17T16:45:16.618</c:v>
                </c:pt>
                <c:pt idx="1044">
                  <c:v>2018-11-17T16:45:16.638</c:v>
                </c:pt>
                <c:pt idx="1045">
                  <c:v>2018-11-17T16:45:16.658</c:v>
                </c:pt>
                <c:pt idx="1046">
                  <c:v>2018-11-17T16:45:16.668</c:v>
                </c:pt>
                <c:pt idx="1047">
                  <c:v>2018-11-17T16:45:16.698</c:v>
                </c:pt>
                <c:pt idx="1048">
                  <c:v>2018-11-17T16:45:16.718</c:v>
                </c:pt>
                <c:pt idx="1049">
                  <c:v>2018-11-17T16:45:16.738</c:v>
                </c:pt>
                <c:pt idx="1050">
                  <c:v>2018-11-17T16:45:16.758</c:v>
                </c:pt>
                <c:pt idx="1051">
                  <c:v>2018-11-17T16:45:16.768</c:v>
                </c:pt>
                <c:pt idx="1052">
                  <c:v>2018-11-17T16:45:16.798</c:v>
                </c:pt>
                <c:pt idx="1053">
                  <c:v>2018-11-17T16:45:16.888</c:v>
                </c:pt>
                <c:pt idx="1054">
                  <c:v>2018-11-17T16:45:16.908</c:v>
                </c:pt>
                <c:pt idx="1055">
                  <c:v>2018-11-17T16:45:16.918</c:v>
                </c:pt>
                <c:pt idx="1056">
                  <c:v>2018-11-17T16:45:16.928</c:v>
                </c:pt>
                <c:pt idx="1057">
                  <c:v>2018-11-17T16:45:16.930</c:v>
                </c:pt>
                <c:pt idx="1058">
                  <c:v>2018-11-17T16:45:16.943</c:v>
                </c:pt>
                <c:pt idx="1059">
                  <c:v>2018-11-17T16:45:16.975</c:v>
                </c:pt>
                <c:pt idx="1060">
                  <c:v>2018-11-17T16:45:16.985</c:v>
                </c:pt>
                <c:pt idx="1061">
                  <c:v>2018-11-17T16:45:16.995</c:v>
                </c:pt>
                <c:pt idx="1062">
                  <c:v>2018-11-17T16:45:17.005</c:v>
                </c:pt>
                <c:pt idx="1063">
                  <c:v>2018-11-17T16:45:17.025</c:v>
                </c:pt>
                <c:pt idx="1064">
                  <c:v>2018-11-17T16:45:17.045</c:v>
                </c:pt>
                <c:pt idx="1065">
                  <c:v>2018-11-17T16:45:17.055</c:v>
                </c:pt>
                <c:pt idx="1066">
                  <c:v>2018-11-17T16:45:17.075</c:v>
                </c:pt>
                <c:pt idx="1067">
                  <c:v>2018-11-17T16:45:17.095</c:v>
                </c:pt>
                <c:pt idx="1068">
                  <c:v>2018-11-17T16:45:17.125</c:v>
                </c:pt>
                <c:pt idx="1069">
                  <c:v>2018-11-17T16:45:17.145</c:v>
                </c:pt>
                <c:pt idx="1070">
                  <c:v>2018-11-17T16:45:17.155</c:v>
                </c:pt>
                <c:pt idx="1071">
                  <c:v>2018-11-17T16:45:17.175</c:v>
                </c:pt>
                <c:pt idx="1072">
                  <c:v>2018-11-17T16:45:17.195</c:v>
                </c:pt>
                <c:pt idx="1073">
                  <c:v>2018-11-17T16:45:17.215</c:v>
                </c:pt>
                <c:pt idx="1074">
                  <c:v>2018-11-17T16:45:17.235</c:v>
                </c:pt>
                <c:pt idx="1075">
                  <c:v>2018-11-17T16:45:17.255</c:v>
                </c:pt>
                <c:pt idx="1076">
                  <c:v>2018-11-17T16:45:17.275</c:v>
                </c:pt>
                <c:pt idx="1077">
                  <c:v>2018-11-17T16:45:17.295</c:v>
                </c:pt>
                <c:pt idx="1078">
                  <c:v>2018-11-17T16:45:17.315</c:v>
                </c:pt>
                <c:pt idx="1079">
                  <c:v>2018-11-17T16:45:17.335</c:v>
                </c:pt>
                <c:pt idx="1080">
                  <c:v>2018-11-17T16:45:17.355</c:v>
                </c:pt>
                <c:pt idx="1081">
                  <c:v>2018-11-17T16:45:17.385</c:v>
                </c:pt>
                <c:pt idx="1082">
                  <c:v>2018-11-17T16:45:17.395</c:v>
                </c:pt>
                <c:pt idx="1083">
                  <c:v>2018-11-17T16:45:17.415</c:v>
                </c:pt>
                <c:pt idx="1084">
                  <c:v>2018-11-17T16:45:17.435</c:v>
                </c:pt>
                <c:pt idx="1085">
                  <c:v>2018-11-17T16:45:17.443</c:v>
                </c:pt>
                <c:pt idx="1086">
                  <c:v>2018-11-17T16:45:17.508</c:v>
                </c:pt>
                <c:pt idx="1087">
                  <c:v>2018-11-17T16:45:17.538</c:v>
                </c:pt>
                <c:pt idx="1088">
                  <c:v>2018-11-17T16:45:17.558</c:v>
                </c:pt>
                <c:pt idx="1089">
                  <c:v>2018-11-17T16:45:17.568</c:v>
                </c:pt>
                <c:pt idx="1090">
                  <c:v>2018-11-17T16:45:17.588</c:v>
                </c:pt>
                <c:pt idx="1091">
                  <c:v>2018-11-17T16:45:17.598</c:v>
                </c:pt>
                <c:pt idx="1092">
                  <c:v>2018-11-17T16:45:17.618</c:v>
                </c:pt>
                <c:pt idx="1093">
                  <c:v>2018-11-17T16:45:17.628</c:v>
                </c:pt>
                <c:pt idx="1094">
                  <c:v>2018-11-17T16:45:17.648</c:v>
                </c:pt>
                <c:pt idx="1095">
                  <c:v>2018-11-17T16:45:17.658</c:v>
                </c:pt>
                <c:pt idx="1096">
                  <c:v>2018-11-17T16:45:17.670</c:v>
                </c:pt>
                <c:pt idx="1097">
                  <c:v>2018-11-17T16:45:17.703</c:v>
                </c:pt>
                <c:pt idx="1098">
                  <c:v>2018-11-17T16:45:17.723</c:v>
                </c:pt>
                <c:pt idx="1099">
                  <c:v>2018-11-17T16:45:17.743</c:v>
                </c:pt>
                <c:pt idx="1100">
                  <c:v>2018-11-17T16:45:17.763</c:v>
                </c:pt>
                <c:pt idx="1101">
                  <c:v>2018-11-17T16:45:17.783</c:v>
                </c:pt>
                <c:pt idx="1102">
                  <c:v>2018-11-17T16:45:17.813</c:v>
                </c:pt>
                <c:pt idx="1103">
                  <c:v>2018-11-17T16:45:17.823</c:v>
                </c:pt>
                <c:pt idx="1104">
                  <c:v>2018-11-17T16:45:17.853</c:v>
                </c:pt>
                <c:pt idx="1105">
                  <c:v>2018-11-17T16:45:17.863</c:v>
                </c:pt>
                <c:pt idx="1106">
                  <c:v>2018-11-17T16:45:17.883</c:v>
                </c:pt>
                <c:pt idx="1107">
                  <c:v>2018-11-17T16:45:17.903</c:v>
                </c:pt>
                <c:pt idx="1108">
                  <c:v>2018-11-17T16:45:17.923</c:v>
                </c:pt>
                <c:pt idx="1109">
                  <c:v>2018-11-17T16:45:17.943</c:v>
                </c:pt>
                <c:pt idx="1110">
                  <c:v>2018-11-17T16:45:17.963</c:v>
                </c:pt>
                <c:pt idx="1111">
                  <c:v>2018-11-17T16:45:17.983</c:v>
                </c:pt>
                <c:pt idx="1112">
                  <c:v>2018-11-17T16:45:18.003</c:v>
                </c:pt>
                <c:pt idx="1113">
                  <c:v>2018-11-17T16:45:18.023</c:v>
                </c:pt>
                <c:pt idx="1114">
                  <c:v>2018-11-17T16:45:18.043</c:v>
                </c:pt>
                <c:pt idx="1115">
                  <c:v>2018-11-17T16:45:18.063</c:v>
                </c:pt>
                <c:pt idx="1116">
                  <c:v>2018-11-17T16:45:18.083</c:v>
                </c:pt>
                <c:pt idx="1117">
                  <c:v>2018-11-17T16:45:18.103</c:v>
                </c:pt>
                <c:pt idx="1118">
                  <c:v>2018-11-17T16:45:18.123</c:v>
                </c:pt>
                <c:pt idx="1119">
                  <c:v>2018-11-17T16:45:18.143</c:v>
                </c:pt>
                <c:pt idx="1120">
                  <c:v>2018-11-17T16:45:18.163</c:v>
                </c:pt>
                <c:pt idx="1121">
                  <c:v>2018-11-17T16:45:18.183</c:v>
                </c:pt>
                <c:pt idx="1122">
                  <c:v>2018-11-17T16:45:18.203</c:v>
                </c:pt>
                <c:pt idx="1123">
                  <c:v>2018-11-17T16:45:18.233</c:v>
                </c:pt>
                <c:pt idx="1124">
                  <c:v>2018-11-17T16:45:18.293</c:v>
                </c:pt>
                <c:pt idx="1125">
                  <c:v>2018-11-17T16:45:18.293</c:v>
                </c:pt>
                <c:pt idx="1126">
                  <c:v>2018-11-17T16:45:18.323</c:v>
                </c:pt>
                <c:pt idx="1127">
                  <c:v>2018-11-17T16:45:18.353</c:v>
                </c:pt>
                <c:pt idx="1128">
                  <c:v>2018-11-17T16:45:18.353</c:v>
                </c:pt>
                <c:pt idx="1129">
                  <c:v>2018-11-17T16:45:18.363</c:v>
                </c:pt>
                <c:pt idx="1130">
                  <c:v>2018-11-17T16:45:18.373</c:v>
                </c:pt>
                <c:pt idx="1131">
                  <c:v>2018-11-17T16:45:18.448</c:v>
                </c:pt>
                <c:pt idx="1132">
                  <c:v>2018-11-17T16:45:18.448</c:v>
                </c:pt>
                <c:pt idx="1133">
                  <c:v>2018-11-17T16:45:18.448</c:v>
                </c:pt>
                <c:pt idx="1134">
                  <c:v>2018-11-17T16:45:18.448</c:v>
                </c:pt>
                <c:pt idx="1135">
                  <c:v>2018-11-17T16:45:18.458</c:v>
                </c:pt>
                <c:pt idx="1136">
                  <c:v>2018-11-17T16:45:18.498</c:v>
                </c:pt>
                <c:pt idx="1137">
                  <c:v>2018-11-17T16:45:18.518</c:v>
                </c:pt>
                <c:pt idx="1138">
                  <c:v>2018-11-17T16:45:18.528</c:v>
                </c:pt>
                <c:pt idx="1139">
                  <c:v>2018-11-17T16:45:18.558</c:v>
                </c:pt>
                <c:pt idx="1140">
                  <c:v>2018-11-17T16:45:18.568</c:v>
                </c:pt>
                <c:pt idx="1141">
                  <c:v>2018-11-17T16:45:18.598</c:v>
                </c:pt>
                <c:pt idx="1142">
                  <c:v>2018-11-17T16:45:18.618</c:v>
                </c:pt>
                <c:pt idx="1143">
                  <c:v>2018-11-17T16:45:18.638</c:v>
                </c:pt>
                <c:pt idx="1144">
                  <c:v>2018-11-17T16:45:18.658</c:v>
                </c:pt>
                <c:pt idx="1145">
                  <c:v>2018-11-17T16:45:18.678</c:v>
                </c:pt>
                <c:pt idx="1146">
                  <c:v>2018-11-17T16:45:18.690</c:v>
                </c:pt>
                <c:pt idx="1147">
                  <c:v>2018-11-17T16:45:18.715</c:v>
                </c:pt>
                <c:pt idx="1148">
                  <c:v>2018-11-17T16:45:18.725</c:v>
                </c:pt>
                <c:pt idx="1149">
                  <c:v>2018-11-17T16:45:18.755</c:v>
                </c:pt>
                <c:pt idx="1150">
                  <c:v>2018-11-17T16:45:18.775</c:v>
                </c:pt>
                <c:pt idx="1151">
                  <c:v>2018-11-17T16:45:18.795</c:v>
                </c:pt>
                <c:pt idx="1152">
                  <c:v>2018-11-17T16:45:18.815</c:v>
                </c:pt>
                <c:pt idx="1153">
                  <c:v>2018-11-17T16:45:18.835</c:v>
                </c:pt>
                <c:pt idx="1154">
                  <c:v>2018-11-17T16:45:18.855</c:v>
                </c:pt>
                <c:pt idx="1155">
                  <c:v>2018-11-17T16:45:18.875</c:v>
                </c:pt>
                <c:pt idx="1156">
                  <c:v>2018-11-17T16:45:18.895</c:v>
                </c:pt>
                <c:pt idx="1157">
                  <c:v>2018-11-17T16:45:18.915</c:v>
                </c:pt>
                <c:pt idx="1158">
                  <c:v>2018-11-17T16:45:18.935</c:v>
                </c:pt>
                <c:pt idx="1159">
                  <c:v>2018-11-17T16:45:18.955</c:v>
                </c:pt>
                <c:pt idx="1160">
                  <c:v>2018-11-17T16:45:18.975</c:v>
                </c:pt>
                <c:pt idx="1161">
                  <c:v>2018-11-17T16:45:18.995</c:v>
                </c:pt>
                <c:pt idx="1162">
                  <c:v>2018-11-17T16:45:19.015</c:v>
                </c:pt>
                <c:pt idx="1163">
                  <c:v>2018-11-17T16:45:19.035</c:v>
                </c:pt>
                <c:pt idx="1164">
                  <c:v>2018-11-17T16:45:19.055</c:v>
                </c:pt>
                <c:pt idx="1165">
                  <c:v>2018-11-17T16:45:19.075</c:v>
                </c:pt>
                <c:pt idx="1166">
                  <c:v>2018-11-17T16:45:19.095</c:v>
                </c:pt>
                <c:pt idx="1167">
                  <c:v>2018-11-17T16:45:19.115</c:v>
                </c:pt>
                <c:pt idx="1168">
                  <c:v>2018-11-17T16:45:19.135</c:v>
                </c:pt>
                <c:pt idx="1169">
                  <c:v>2018-11-17T16:45:19.165</c:v>
                </c:pt>
                <c:pt idx="1170">
                  <c:v>2018-11-17T16:45:19.175</c:v>
                </c:pt>
                <c:pt idx="1171">
                  <c:v>2018-11-17T16:45:19.195</c:v>
                </c:pt>
                <c:pt idx="1172">
                  <c:v>2018-11-17T16:45:19.215</c:v>
                </c:pt>
                <c:pt idx="1173">
                  <c:v>2018-11-17T16:45:19.265</c:v>
                </c:pt>
                <c:pt idx="1174">
                  <c:v>2018-11-17T16:45:19.285</c:v>
                </c:pt>
                <c:pt idx="1175">
                  <c:v>2018-11-17T16:45:19.305</c:v>
                </c:pt>
                <c:pt idx="1176">
                  <c:v>2018-11-17T16:45:19.325</c:v>
                </c:pt>
                <c:pt idx="1177">
                  <c:v>2018-11-17T16:45:19.375</c:v>
                </c:pt>
                <c:pt idx="1178">
                  <c:v>2018-11-17T16:45:19.375</c:v>
                </c:pt>
                <c:pt idx="1179">
                  <c:v>2018-11-17T16:45:19.385</c:v>
                </c:pt>
                <c:pt idx="1180">
                  <c:v>2018-11-17T16:45:19.395</c:v>
                </c:pt>
                <c:pt idx="1181">
                  <c:v>2018-11-17T16:45:19.415</c:v>
                </c:pt>
                <c:pt idx="1182">
                  <c:v>2018-11-17T16:45:19.417</c:v>
                </c:pt>
                <c:pt idx="1183">
                  <c:v>2018-11-17T16:45:19.425</c:v>
                </c:pt>
                <c:pt idx="1184">
                  <c:v>2018-11-17T16:45:19.447</c:v>
                </c:pt>
                <c:pt idx="1185">
                  <c:v>2018-11-17T16:45:19.482</c:v>
                </c:pt>
                <c:pt idx="1186">
                  <c:v>2018-11-17T16:45:19.490</c:v>
                </c:pt>
                <c:pt idx="1187">
                  <c:v>2018-11-17T16:45:19.527</c:v>
                </c:pt>
                <c:pt idx="1188">
                  <c:v>2018-11-17T16:45:19.537</c:v>
                </c:pt>
                <c:pt idx="1189">
                  <c:v>2018-11-17T16:45:19.567</c:v>
                </c:pt>
                <c:pt idx="1190">
                  <c:v>2018-11-17T16:45:19.587</c:v>
                </c:pt>
                <c:pt idx="1191">
                  <c:v>2018-11-17T16:45:19.607</c:v>
                </c:pt>
                <c:pt idx="1192">
                  <c:v>2018-11-17T16:45:19.627</c:v>
                </c:pt>
                <c:pt idx="1193">
                  <c:v>2018-11-17T16:45:19.647</c:v>
                </c:pt>
                <c:pt idx="1194">
                  <c:v>2018-11-17T16:45:19.657</c:v>
                </c:pt>
                <c:pt idx="1195">
                  <c:v>2018-11-17T16:45:19.677</c:v>
                </c:pt>
                <c:pt idx="1196">
                  <c:v>2018-11-17T16:45:19.697</c:v>
                </c:pt>
                <c:pt idx="1197">
                  <c:v>2018-11-17T16:45:19.727</c:v>
                </c:pt>
                <c:pt idx="1198">
                  <c:v>2018-11-17T16:45:19.747</c:v>
                </c:pt>
                <c:pt idx="1199">
                  <c:v>2018-11-17T16:45:19.767</c:v>
                </c:pt>
                <c:pt idx="1200">
                  <c:v>2018-11-17T16:45:19.787</c:v>
                </c:pt>
                <c:pt idx="1201">
                  <c:v>2018-11-17T16:45:19.807</c:v>
                </c:pt>
                <c:pt idx="1202">
                  <c:v>2018-11-17T16:45:19.827</c:v>
                </c:pt>
                <c:pt idx="1203">
                  <c:v>2018-11-17T16:45:19.847</c:v>
                </c:pt>
                <c:pt idx="1204">
                  <c:v>2018-11-17T16:45:19.867</c:v>
                </c:pt>
                <c:pt idx="1205">
                  <c:v>2018-11-17T16:45:19.887</c:v>
                </c:pt>
                <c:pt idx="1206">
                  <c:v>2018-11-17T16:45:19.897</c:v>
                </c:pt>
                <c:pt idx="1207">
                  <c:v>2018-11-17T16:45:19.927</c:v>
                </c:pt>
                <c:pt idx="1208">
                  <c:v>2018-11-17T16:45:19.947</c:v>
                </c:pt>
                <c:pt idx="1209">
                  <c:v>2018-11-17T16:45:19.967</c:v>
                </c:pt>
                <c:pt idx="1210">
                  <c:v>2018-11-17T16:45:19.987</c:v>
                </c:pt>
                <c:pt idx="1211">
                  <c:v>2018-11-17T16:45:19.997</c:v>
                </c:pt>
                <c:pt idx="1212">
                  <c:v>2018-11-17T16:45:20.027</c:v>
                </c:pt>
                <c:pt idx="1213">
                  <c:v>2018-11-17T16:45:20.047</c:v>
                </c:pt>
                <c:pt idx="1214">
                  <c:v>2018-11-17T16:45:20.067</c:v>
                </c:pt>
                <c:pt idx="1215">
                  <c:v>2018-11-17T16:45:20.087</c:v>
                </c:pt>
                <c:pt idx="1216">
                  <c:v>2018-11-17T16:45:20.107</c:v>
                </c:pt>
                <c:pt idx="1217">
                  <c:v>2018-11-17T16:45:20.127</c:v>
                </c:pt>
                <c:pt idx="1218">
                  <c:v>2018-11-17T16:45:20.137</c:v>
                </c:pt>
                <c:pt idx="1219">
                  <c:v>2018-11-17T16:45:20.157</c:v>
                </c:pt>
                <c:pt idx="1220">
                  <c:v>2018-11-17T16:45:20.187</c:v>
                </c:pt>
                <c:pt idx="1221">
                  <c:v>2018-11-17T16:45:20.207</c:v>
                </c:pt>
                <c:pt idx="1222">
                  <c:v>2018-11-17T16:45:20.227</c:v>
                </c:pt>
                <c:pt idx="1223">
                  <c:v>2018-11-17T16:45:20.277</c:v>
                </c:pt>
                <c:pt idx="1224">
                  <c:v>2018-11-17T16:45:20.297</c:v>
                </c:pt>
                <c:pt idx="1225">
                  <c:v>2018-11-17T16:45:20.327</c:v>
                </c:pt>
                <c:pt idx="1226">
                  <c:v>2018-11-17T16:45:20.337</c:v>
                </c:pt>
                <c:pt idx="1227">
                  <c:v>2018-11-17T16:45:20.377</c:v>
                </c:pt>
                <c:pt idx="1228">
                  <c:v>2018-11-17T16:45:20.387</c:v>
                </c:pt>
                <c:pt idx="1229">
                  <c:v>2018-11-17T16:45:20.397</c:v>
                </c:pt>
                <c:pt idx="1230">
                  <c:v>2018-11-17T16:45:20.397</c:v>
                </c:pt>
                <c:pt idx="1231">
                  <c:v>2018-11-17T16:45:20.417</c:v>
                </c:pt>
                <c:pt idx="1232">
                  <c:v>2018-11-17T16:45:20.437</c:v>
                </c:pt>
                <c:pt idx="1233">
                  <c:v>2018-11-17T16:45:20.442</c:v>
                </c:pt>
                <c:pt idx="1234">
                  <c:v>2018-11-17T16:45:20.452</c:v>
                </c:pt>
                <c:pt idx="1235">
                  <c:v>2018-11-17T16:45:20.497</c:v>
                </c:pt>
                <c:pt idx="1236">
                  <c:v>2018-11-17T16:45:20.517</c:v>
                </c:pt>
                <c:pt idx="1237">
                  <c:v>2018-11-17T16:45:20.537</c:v>
                </c:pt>
                <c:pt idx="1238">
                  <c:v>2018-11-17T16:45:20.557</c:v>
                </c:pt>
                <c:pt idx="1239">
                  <c:v>2018-11-17T16:45:20.577</c:v>
                </c:pt>
                <c:pt idx="1240">
                  <c:v>2018-11-17T16:45:20.597</c:v>
                </c:pt>
                <c:pt idx="1241">
                  <c:v>2018-11-17T16:45:20.617</c:v>
                </c:pt>
                <c:pt idx="1242">
                  <c:v>2018-11-17T16:45:20.637</c:v>
                </c:pt>
                <c:pt idx="1243">
                  <c:v>2018-11-17T16:45:20.647</c:v>
                </c:pt>
                <c:pt idx="1244">
                  <c:v>2018-11-17T16:45:20.677</c:v>
                </c:pt>
                <c:pt idx="1245">
                  <c:v>2018-11-17T16:45:20.697</c:v>
                </c:pt>
                <c:pt idx="1246">
                  <c:v>2018-11-17T16:45:20.710</c:v>
                </c:pt>
                <c:pt idx="1247">
                  <c:v>2018-11-17T16:45:20.717</c:v>
                </c:pt>
                <c:pt idx="1248">
                  <c:v>2018-11-17T16:45:20.757</c:v>
                </c:pt>
                <c:pt idx="1249">
                  <c:v>2018-11-17T16:45:20.777</c:v>
                </c:pt>
                <c:pt idx="1250">
                  <c:v>2018-11-17T16:45:20.797</c:v>
                </c:pt>
                <c:pt idx="1251">
                  <c:v>2018-11-17T16:45:20.807</c:v>
                </c:pt>
                <c:pt idx="1252">
                  <c:v>2018-11-17T16:45:20.837</c:v>
                </c:pt>
                <c:pt idx="1253">
                  <c:v>2018-11-17T16:45:20.857</c:v>
                </c:pt>
                <c:pt idx="1254">
                  <c:v>2018-11-17T16:45:20.887</c:v>
                </c:pt>
                <c:pt idx="1255">
                  <c:v>2018-11-17T16:45:20.897</c:v>
                </c:pt>
                <c:pt idx="1256">
                  <c:v>2018-11-17T16:45:20.927</c:v>
                </c:pt>
                <c:pt idx="1257">
                  <c:v>2018-11-17T16:45:20.937</c:v>
                </c:pt>
                <c:pt idx="1258">
                  <c:v>2018-11-17T16:45:20.957</c:v>
                </c:pt>
                <c:pt idx="1259">
                  <c:v>2018-11-17T16:45:20.977</c:v>
                </c:pt>
                <c:pt idx="1260">
                  <c:v>2018-11-17T16:45:20.997</c:v>
                </c:pt>
                <c:pt idx="1261">
                  <c:v>2018-11-17T16:45:21.007</c:v>
                </c:pt>
                <c:pt idx="1262">
                  <c:v>2018-11-17T16:45:21.037</c:v>
                </c:pt>
                <c:pt idx="1263">
                  <c:v>2018-11-17T16:45:21.057</c:v>
                </c:pt>
                <c:pt idx="1264">
                  <c:v>2018-11-17T16:45:21.077</c:v>
                </c:pt>
                <c:pt idx="1265">
                  <c:v>2018-11-17T16:45:21.087</c:v>
                </c:pt>
                <c:pt idx="1266">
                  <c:v>2018-11-17T16:45:21.117</c:v>
                </c:pt>
                <c:pt idx="1267">
                  <c:v>2018-11-17T16:45:21.127</c:v>
                </c:pt>
                <c:pt idx="1268">
                  <c:v>2018-11-17T16:45:21.147</c:v>
                </c:pt>
                <c:pt idx="1269">
                  <c:v>2018-11-17T16:45:21.177</c:v>
                </c:pt>
                <c:pt idx="1270">
                  <c:v>2018-11-17T16:45:21.197</c:v>
                </c:pt>
                <c:pt idx="1271">
                  <c:v>2018-11-17T16:45:21.217</c:v>
                </c:pt>
                <c:pt idx="1272">
                  <c:v>2018-11-17T16:45:21.257</c:v>
                </c:pt>
                <c:pt idx="1273">
                  <c:v>2018-11-17T16:45:21.287</c:v>
                </c:pt>
                <c:pt idx="1274">
                  <c:v>2018-11-17T16:45:21.307</c:v>
                </c:pt>
                <c:pt idx="1275">
                  <c:v>2018-11-17T16:45:21.327</c:v>
                </c:pt>
                <c:pt idx="1276">
                  <c:v>2018-11-17T16:45:21.347</c:v>
                </c:pt>
                <c:pt idx="1277">
                  <c:v>2018-11-17T16:45:21.367</c:v>
                </c:pt>
                <c:pt idx="1278">
                  <c:v>2018-11-17T16:45:21.387</c:v>
                </c:pt>
                <c:pt idx="1279">
                  <c:v>2018-11-17T16:45:21.387</c:v>
                </c:pt>
                <c:pt idx="1280">
                  <c:v>2018-11-17T16:45:21.397</c:v>
                </c:pt>
                <c:pt idx="1281">
                  <c:v>2018-11-17T16:45:21.427</c:v>
                </c:pt>
                <c:pt idx="1282">
                  <c:v>2018-11-17T16:45:21.440</c:v>
                </c:pt>
                <c:pt idx="1283">
                  <c:v>2018-11-17T16:45:21.447</c:v>
                </c:pt>
                <c:pt idx="1284">
                  <c:v>2018-11-17T16:45:21.460</c:v>
                </c:pt>
                <c:pt idx="1285">
                  <c:v>2018-11-17T16:45:21.495</c:v>
                </c:pt>
                <c:pt idx="1286">
                  <c:v>2018-11-17T16:45:21.517</c:v>
                </c:pt>
                <c:pt idx="1287">
                  <c:v>2018-11-17T16:45:21.537</c:v>
                </c:pt>
                <c:pt idx="1288">
                  <c:v>2018-11-17T16:45:21.567</c:v>
                </c:pt>
                <c:pt idx="1289">
                  <c:v>2018-11-17T16:45:21.577</c:v>
                </c:pt>
                <c:pt idx="1290">
                  <c:v>2018-11-17T16:45:21.607</c:v>
                </c:pt>
                <c:pt idx="1291">
                  <c:v>2018-11-17T16:45:21.617</c:v>
                </c:pt>
                <c:pt idx="1292">
                  <c:v>2018-11-17T16:45:21.637</c:v>
                </c:pt>
                <c:pt idx="1293">
                  <c:v>2018-11-17T16:45:21.667</c:v>
                </c:pt>
                <c:pt idx="1294">
                  <c:v>2018-11-17T16:45:21.687</c:v>
                </c:pt>
                <c:pt idx="1295">
                  <c:v>2018-11-17T16:45:21.707</c:v>
                </c:pt>
                <c:pt idx="1296">
                  <c:v>2018-11-17T16:45:21.727</c:v>
                </c:pt>
                <c:pt idx="1297">
                  <c:v>2018-11-17T16:45:21.737</c:v>
                </c:pt>
                <c:pt idx="1298">
                  <c:v>2018-11-17T16:45:21.757</c:v>
                </c:pt>
                <c:pt idx="1299">
                  <c:v>2018-11-17T16:45:21.787</c:v>
                </c:pt>
                <c:pt idx="1300">
                  <c:v>2018-11-17T16:45:21.807</c:v>
                </c:pt>
                <c:pt idx="1301">
                  <c:v>2018-11-17T16:45:21.827</c:v>
                </c:pt>
                <c:pt idx="1302">
                  <c:v>2018-11-17T16:45:21.847</c:v>
                </c:pt>
                <c:pt idx="1303">
                  <c:v>2018-11-17T16:45:21.857</c:v>
                </c:pt>
                <c:pt idx="1304">
                  <c:v>2018-11-17T16:45:21.877</c:v>
                </c:pt>
                <c:pt idx="1305">
                  <c:v>2018-11-17T16:45:21.897</c:v>
                </c:pt>
                <c:pt idx="1306">
                  <c:v>2018-11-17T16:45:21.917</c:v>
                </c:pt>
                <c:pt idx="1307">
                  <c:v>2018-11-17T16:45:21.937</c:v>
                </c:pt>
                <c:pt idx="1308">
                  <c:v>2018-11-17T16:45:21.967</c:v>
                </c:pt>
                <c:pt idx="1309">
                  <c:v>2018-11-17T16:45:21.987</c:v>
                </c:pt>
                <c:pt idx="1310">
                  <c:v>2018-11-17T16:45:22.007</c:v>
                </c:pt>
                <c:pt idx="1311">
                  <c:v>2018-11-17T16:45:22.027</c:v>
                </c:pt>
                <c:pt idx="1312">
                  <c:v>2018-11-17T16:45:22.047</c:v>
                </c:pt>
                <c:pt idx="1313">
                  <c:v>2018-11-17T16:45:22.067</c:v>
                </c:pt>
                <c:pt idx="1314">
                  <c:v>2018-11-17T16:45:22.077</c:v>
                </c:pt>
                <c:pt idx="1315">
                  <c:v>2018-11-17T16:45:22.097</c:v>
                </c:pt>
                <c:pt idx="1316">
                  <c:v>2018-11-17T16:45:22.110</c:v>
                </c:pt>
                <c:pt idx="1317">
                  <c:v>2018-11-17T16:45:22.142</c:v>
                </c:pt>
                <c:pt idx="1318">
                  <c:v>2018-11-17T16:45:22.162</c:v>
                </c:pt>
                <c:pt idx="1319">
                  <c:v>2018-11-17T16:45:22.182</c:v>
                </c:pt>
                <c:pt idx="1320">
                  <c:v>2018-11-17T16:45:22.202</c:v>
                </c:pt>
                <c:pt idx="1321">
                  <c:v>2018-11-17T16:45:22.242</c:v>
                </c:pt>
                <c:pt idx="1322">
                  <c:v>2018-11-17T16:45:22.272</c:v>
                </c:pt>
                <c:pt idx="1323">
                  <c:v>2018-11-17T16:45:22.292</c:v>
                </c:pt>
                <c:pt idx="1324">
                  <c:v>2018-11-17T16:45:22.312</c:v>
                </c:pt>
                <c:pt idx="1325">
                  <c:v>2018-11-17T16:45:22.332</c:v>
                </c:pt>
                <c:pt idx="1326">
                  <c:v>2018-11-17T16:45:22.342</c:v>
                </c:pt>
                <c:pt idx="1327">
                  <c:v>2018-11-17T16:45:22.362</c:v>
                </c:pt>
                <c:pt idx="1328">
                  <c:v>2018-11-17T16:45:22.372</c:v>
                </c:pt>
                <c:pt idx="1329">
                  <c:v>2018-11-17T16:45:22.382</c:v>
                </c:pt>
                <c:pt idx="1330">
                  <c:v>2018-11-17T16:45:22.402</c:v>
                </c:pt>
                <c:pt idx="1331">
                  <c:v>2018-11-17T16:45:22.422</c:v>
                </c:pt>
                <c:pt idx="1332">
                  <c:v>2018-11-17T16:45:22.435</c:v>
                </c:pt>
                <c:pt idx="1333">
                  <c:v>2018-11-17T16:45:22.447</c:v>
                </c:pt>
                <c:pt idx="1334">
                  <c:v>2018-11-17T16:45:22.487</c:v>
                </c:pt>
                <c:pt idx="1335">
                  <c:v>2018-11-17T16:45:22.507</c:v>
                </c:pt>
                <c:pt idx="1336">
                  <c:v>2018-11-17T16:45:22.527</c:v>
                </c:pt>
                <c:pt idx="1337">
                  <c:v>2018-11-17T16:45:22.547</c:v>
                </c:pt>
                <c:pt idx="1338">
                  <c:v>2018-11-17T16:45:22.567</c:v>
                </c:pt>
                <c:pt idx="1339">
                  <c:v>2018-11-17T16:45:22.577</c:v>
                </c:pt>
                <c:pt idx="1340">
                  <c:v>2018-11-17T16:45:22.607</c:v>
                </c:pt>
                <c:pt idx="1341">
                  <c:v>2018-11-17T16:45:22.627</c:v>
                </c:pt>
                <c:pt idx="1342">
                  <c:v>2018-11-17T16:45:22.647</c:v>
                </c:pt>
                <c:pt idx="1343">
                  <c:v>2018-11-17T16:45:22.667</c:v>
                </c:pt>
                <c:pt idx="1344">
                  <c:v>2018-11-17T16:45:22.687</c:v>
                </c:pt>
                <c:pt idx="1345">
                  <c:v>2018-11-17T16:45:22.707</c:v>
                </c:pt>
                <c:pt idx="1346">
                  <c:v>2018-11-17T16:45:22.717</c:v>
                </c:pt>
                <c:pt idx="1347">
                  <c:v>2018-11-17T16:45:22.747</c:v>
                </c:pt>
                <c:pt idx="1348">
                  <c:v>2018-11-17T16:45:22.767</c:v>
                </c:pt>
                <c:pt idx="1349">
                  <c:v>2018-11-17T16:45:22.787</c:v>
                </c:pt>
                <c:pt idx="1350">
                  <c:v>2018-11-17T16:45:22.807</c:v>
                </c:pt>
                <c:pt idx="1351">
                  <c:v>2018-11-17T16:45:22.827</c:v>
                </c:pt>
                <c:pt idx="1352">
                  <c:v>2018-11-17T16:45:22.847</c:v>
                </c:pt>
                <c:pt idx="1353">
                  <c:v>2018-11-17T16:45:22.852</c:v>
                </c:pt>
                <c:pt idx="1354">
                  <c:v>2018-11-17T16:45:22.890</c:v>
                </c:pt>
                <c:pt idx="1355">
                  <c:v>2018-11-17T16:45:22.910</c:v>
                </c:pt>
                <c:pt idx="1356">
                  <c:v>2018-11-17T16:45:22.930</c:v>
                </c:pt>
                <c:pt idx="1357">
                  <c:v>2018-11-17T16:45:22.950</c:v>
                </c:pt>
                <c:pt idx="1358">
                  <c:v>2018-11-17T16:45:22.970</c:v>
                </c:pt>
                <c:pt idx="1359">
                  <c:v>2018-11-17T16:45:22.980</c:v>
                </c:pt>
                <c:pt idx="1360">
                  <c:v>2018-11-17T16:45:23.020</c:v>
                </c:pt>
                <c:pt idx="1361">
                  <c:v>2018-11-17T16:45:23.030</c:v>
                </c:pt>
                <c:pt idx="1362">
                  <c:v>2018-11-17T16:45:23.050</c:v>
                </c:pt>
                <c:pt idx="1363">
                  <c:v>2018-11-17T16:45:23.070</c:v>
                </c:pt>
                <c:pt idx="1364">
                  <c:v>2018-11-17T16:45:23.090</c:v>
                </c:pt>
                <c:pt idx="1365">
                  <c:v>2018-11-17T16:45:23.110</c:v>
                </c:pt>
                <c:pt idx="1366">
                  <c:v>2018-11-17T16:45:23.250</c:v>
                </c:pt>
                <c:pt idx="1367">
                  <c:v>2018-11-17T16:45:23.270</c:v>
                </c:pt>
                <c:pt idx="1368">
                  <c:v>2018-11-17T16:45:23.300</c:v>
                </c:pt>
                <c:pt idx="1369">
                  <c:v>2018-11-17T16:45:23.310</c:v>
                </c:pt>
                <c:pt idx="1370">
                  <c:v>2018-11-17T16:45:23.340</c:v>
                </c:pt>
                <c:pt idx="1371">
                  <c:v>2018-11-17T16:45:23.360</c:v>
                </c:pt>
                <c:pt idx="1372">
                  <c:v>2018-11-17T16:45:23.457</c:v>
                </c:pt>
                <c:pt idx="1373">
                  <c:v>2018-11-17T16:45:23.500</c:v>
                </c:pt>
                <c:pt idx="1374">
                  <c:v>2018-11-17T16:45:23.510</c:v>
                </c:pt>
                <c:pt idx="1375">
                  <c:v>2018-11-17T16:45:23.540</c:v>
                </c:pt>
                <c:pt idx="1376">
                  <c:v>2018-11-17T16:45:23.550</c:v>
                </c:pt>
                <c:pt idx="1377">
                  <c:v>2018-11-17T16:45:23.580</c:v>
                </c:pt>
                <c:pt idx="1378">
                  <c:v>2018-11-17T16:45:23.590</c:v>
                </c:pt>
                <c:pt idx="1379">
                  <c:v>2018-11-17T16:45:23.610</c:v>
                </c:pt>
                <c:pt idx="1380">
                  <c:v>2018-11-17T16:45:23.730</c:v>
                </c:pt>
                <c:pt idx="1381">
                  <c:v>2018-11-17T16:45:23.745</c:v>
                </c:pt>
                <c:pt idx="1382">
                  <c:v>2018-11-17T16:45:23.777</c:v>
                </c:pt>
                <c:pt idx="1383">
                  <c:v>2018-11-17T16:45:23.797</c:v>
                </c:pt>
                <c:pt idx="1384">
                  <c:v>2018-11-17T16:45:23.807</c:v>
                </c:pt>
                <c:pt idx="1385">
                  <c:v>2018-11-17T16:45:23.837</c:v>
                </c:pt>
                <c:pt idx="1386">
                  <c:v>2018-11-17T16:45:23.847</c:v>
                </c:pt>
                <c:pt idx="1387">
                  <c:v>2018-11-17T16:45:23.897</c:v>
                </c:pt>
                <c:pt idx="1388">
                  <c:v>2018-11-17T16:45:23.917</c:v>
                </c:pt>
                <c:pt idx="1389">
                  <c:v>2018-11-17T16:45:24.017</c:v>
                </c:pt>
                <c:pt idx="1390">
                  <c:v>2018-11-17T16:45:24.037</c:v>
                </c:pt>
                <c:pt idx="1391">
                  <c:v>2018-11-17T16:45:24.057</c:v>
                </c:pt>
                <c:pt idx="1392">
                  <c:v>2018-11-17T16:45:24.077</c:v>
                </c:pt>
                <c:pt idx="1393">
                  <c:v>2018-11-17T16:45:24.097</c:v>
                </c:pt>
                <c:pt idx="1394">
                  <c:v>2018-11-17T16:45:24.107</c:v>
                </c:pt>
                <c:pt idx="1395">
                  <c:v>2018-11-17T16:45:24.157</c:v>
                </c:pt>
                <c:pt idx="1396">
                  <c:v>2018-11-17T16:45:24.177</c:v>
                </c:pt>
                <c:pt idx="1397">
                  <c:v>2018-11-17T16:45:24.187</c:v>
                </c:pt>
                <c:pt idx="1398">
                  <c:v>2018-11-17T16:45:24.217</c:v>
                </c:pt>
                <c:pt idx="1399">
                  <c:v>2018-11-17T16:45:24.247</c:v>
                </c:pt>
                <c:pt idx="1400">
                  <c:v>2018-11-17T16:45:24.387</c:v>
                </c:pt>
                <c:pt idx="1401">
                  <c:v>2018-11-17T16:45:24.407</c:v>
                </c:pt>
                <c:pt idx="1402">
                  <c:v>2018-11-17T16:45:24.417</c:v>
                </c:pt>
                <c:pt idx="1403">
                  <c:v>2018-11-17T16:45:24.437</c:v>
                </c:pt>
                <c:pt idx="1404">
                  <c:v>2018-11-17T16:45:24.442</c:v>
                </c:pt>
                <c:pt idx="1405">
                  <c:v>2018-11-17T16:45:24.470</c:v>
                </c:pt>
                <c:pt idx="1406">
                  <c:v>2018-11-17T16:45:24.500</c:v>
                </c:pt>
                <c:pt idx="1407">
                  <c:v>2018-11-17T16:45:24.520</c:v>
                </c:pt>
                <c:pt idx="1408">
                  <c:v>2018-11-17T16:45:24.640</c:v>
                </c:pt>
                <c:pt idx="1409">
                  <c:v>2018-11-17T16:45:24.660</c:v>
                </c:pt>
                <c:pt idx="1410">
                  <c:v>2018-11-17T16:45:24.665</c:v>
                </c:pt>
                <c:pt idx="1411">
                  <c:v>2018-11-17T16:45:24.707</c:v>
                </c:pt>
                <c:pt idx="1412">
                  <c:v>2018-11-17T16:45:24.717</c:v>
                </c:pt>
                <c:pt idx="1413">
                  <c:v>2018-11-17T16:45:24.747</c:v>
                </c:pt>
                <c:pt idx="1414">
                  <c:v>2018-11-17T16:45:24.757</c:v>
                </c:pt>
                <c:pt idx="1415">
                  <c:v>2018-11-17T16:45:24.797</c:v>
                </c:pt>
                <c:pt idx="1416">
                  <c:v>2018-11-17T16:45:24.817</c:v>
                </c:pt>
                <c:pt idx="1417">
                  <c:v>2018-11-17T16:45:24.837</c:v>
                </c:pt>
                <c:pt idx="1418">
                  <c:v>2018-11-17T16:45:24.867</c:v>
                </c:pt>
                <c:pt idx="1419">
                  <c:v>2018-11-17T16:45:24.887</c:v>
                </c:pt>
                <c:pt idx="1420">
                  <c:v>2018-11-17T16:45:24.907</c:v>
                </c:pt>
                <c:pt idx="1421">
                  <c:v>2018-11-17T16:45:25.037</c:v>
                </c:pt>
                <c:pt idx="1422">
                  <c:v>2018-11-17T16:45:25.067</c:v>
                </c:pt>
                <c:pt idx="1423">
                  <c:v>2018-11-17T16:45:25.087</c:v>
                </c:pt>
                <c:pt idx="1424">
                  <c:v>2018-11-17T16:45:25.097</c:v>
                </c:pt>
                <c:pt idx="1425">
                  <c:v>2018-11-17T16:45:25.127</c:v>
                </c:pt>
                <c:pt idx="1426">
                  <c:v>2018-11-17T16:45:25.147</c:v>
                </c:pt>
                <c:pt idx="1427">
                  <c:v>2018-11-17T16:45:25.237</c:v>
                </c:pt>
                <c:pt idx="1428">
                  <c:v>2018-11-17T16:45:25.267</c:v>
                </c:pt>
                <c:pt idx="1429">
                  <c:v>2018-11-17T16:45:25.297</c:v>
                </c:pt>
                <c:pt idx="1430">
                  <c:v>2018-11-17T16:45:25.307</c:v>
                </c:pt>
                <c:pt idx="1431">
                  <c:v>2018-11-17T16:45:25.327</c:v>
                </c:pt>
                <c:pt idx="1432">
                  <c:v>2018-11-17T16:45:25.357</c:v>
                </c:pt>
                <c:pt idx="1433">
                  <c:v>2018-11-17T16:45:25.367</c:v>
                </c:pt>
                <c:pt idx="1434">
                  <c:v>2018-11-17T16:45:25.367</c:v>
                </c:pt>
                <c:pt idx="1435">
                  <c:v>2018-11-17T16:45:25.387</c:v>
                </c:pt>
                <c:pt idx="1436">
                  <c:v>2018-11-17T16:45:25.417</c:v>
                </c:pt>
                <c:pt idx="1437">
                  <c:v>2018-11-17T16:45:25.427</c:v>
                </c:pt>
                <c:pt idx="1438">
                  <c:v>2018-11-17T16:45:25.440</c:v>
                </c:pt>
                <c:pt idx="1439">
                  <c:v>2018-11-17T16:45:25.587</c:v>
                </c:pt>
                <c:pt idx="1440">
                  <c:v>2018-11-17T16:45:25.607</c:v>
                </c:pt>
                <c:pt idx="1441">
                  <c:v>2018-11-17T16:45:25.627</c:v>
                </c:pt>
                <c:pt idx="1442">
                  <c:v>2018-11-17T16:45:25.647</c:v>
                </c:pt>
                <c:pt idx="1443">
                  <c:v>2018-11-17T16:45:25.677</c:v>
                </c:pt>
                <c:pt idx="1444">
                  <c:v>2018-11-17T16:45:25.687</c:v>
                </c:pt>
                <c:pt idx="1445">
                  <c:v>2018-11-17T16:45:25.700</c:v>
                </c:pt>
                <c:pt idx="1446">
                  <c:v>2018-11-17T16:45:25.732</c:v>
                </c:pt>
                <c:pt idx="1447">
                  <c:v>2018-11-17T16:45:25.752</c:v>
                </c:pt>
                <c:pt idx="1448">
                  <c:v>2018-11-17T16:45:25.762</c:v>
                </c:pt>
                <c:pt idx="1449">
                  <c:v>2018-11-17T16:45:25.852</c:v>
                </c:pt>
                <c:pt idx="1450">
                  <c:v>2018-11-17T16:45:25.872</c:v>
                </c:pt>
                <c:pt idx="1451">
                  <c:v>2018-11-17T16:45:25.892</c:v>
                </c:pt>
                <c:pt idx="1452">
                  <c:v>2018-11-17T16:45:25.912</c:v>
                </c:pt>
                <c:pt idx="1453">
                  <c:v>2018-11-17T16:45:25.932</c:v>
                </c:pt>
                <c:pt idx="1454">
                  <c:v>2018-11-17T16:45:25.952</c:v>
                </c:pt>
                <c:pt idx="1455">
                  <c:v>2018-11-17T16:45:25.972</c:v>
                </c:pt>
                <c:pt idx="1456">
                  <c:v>2018-11-17T16:45:25.982</c:v>
                </c:pt>
                <c:pt idx="1457">
                  <c:v>2018-11-17T16:45:26.012</c:v>
                </c:pt>
                <c:pt idx="1458">
                  <c:v>2018-11-17T16:45:26.032</c:v>
                </c:pt>
                <c:pt idx="1459">
                  <c:v>2018-11-17T16:45:26.052</c:v>
                </c:pt>
                <c:pt idx="1460">
                  <c:v>2018-11-17T16:45:26.072</c:v>
                </c:pt>
                <c:pt idx="1461">
                  <c:v>2018-11-17T16:45:26.082</c:v>
                </c:pt>
                <c:pt idx="1462">
                  <c:v>2018-11-17T16:45:26.112</c:v>
                </c:pt>
                <c:pt idx="1463">
                  <c:v>2018-11-17T16:45:26.132</c:v>
                </c:pt>
                <c:pt idx="1464">
                  <c:v>2018-11-17T16:45:26.152</c:v>
                </c:pt>
                <c:pt idx="1465">
                  <c:v>2018-11-17T16:45:26.172</c:v>
                </c:pt>
                <c:pt idx="1466">
                  <c:v>2018-11-17T16:45:26.192</c:v>
                </c:pt>
                <c:pt idx="1467">
                  <c:v>2018-11-17T16:45:26.212</c:v>
                </c:pt>
                <c:pt idx="1468">
                  <c:v>2018-11-17T16:45:26.252</c:v>
                </c:pt>
                <c:pt idx="1469">
                  <c:v>2018-11-17T16:45:26.282</c:v>
                </c:pt>
                <c:pt idx="1470">
                  <c:v>2018-11-17T16:45:26.292</c:v>
                </c:pt>
                <c:pt idx="1471">
                  <c:v>2018-11-17T16:45:26.322</c:v>
                </c:pt>
                <c:pt idx="1472">
                  <c:v>2018-11-17T16:45:26.342</c:v>
                </c:pt>
                <c:pt idx="1473">
                  <c:v>2018-11-17T16:45:26.362</c:v>
                </c:pt>
                <c:pt idx="1474">
                  <c:v>2018-11-17T16:45:26.392</c:v>
                </c:pt>
                <c:pt idx="1475">
                  <c:v>2018-11-17T16:45:26.420</c:v>
                </c:pt>
                <c:pt idx="1476">
                  <c:v>2018-11-17T16:45:26.420</c:v>
                </c:pt>
                <c:pt idx="1477">
                  <c:v>2018-11-17T16:45:26.420</c:v>
                </c:pt>
                <c:pt idx="1478">
                  <c:v>2018-11-17T16:45:26.420</c:v>
                </c:pt>
                <c:pt idx="1479">
                  <c:v>2018-11-17T16:45:26.435</c:v>
                </c:pt>
                <c:pt idx="1480">
                  <c:v>2018-11-17T16:45:26.452</c:v>
                </c:pt>
                <c:pt idx="1481">
                  <c:v>2018-11-17T16:45:26.500</c:v>
                </c:pt>
                <c:pt idx="1482">
                  <c:v>2018-11-17T16:45:26.520</c:v>
                </c:pt>
                <c:pt idx="1483">
                  <c:v>2018-11-17T16:45:26.540</c:v>
                </c:pt>
                <c:pt idx="1484">
                  <c:v>2018-11-17T16:45:26.560</c:v>
                </c:pt>
                <c:pt idx="1485">
                  <c:v>2018-11-17T16:45:26.580</c:v>
                </c:pt>
                <c:pt idx="1486">
                  <c:v>2018-11-17T16:45:26.600</c:v>
                </c:pt>
                <c:pt idx="1487">
                  <c:v>2018-11-17T16:45:26.610</c:v>
                </c:pt>
                <c:pt idx="1488">
                  <c:v>2018-11-17T16:45:26.650</c:v>
                </c:pt>
                <c:pt idx="1489">
                  <c:v>2018-11-17T16:45:26.660</c:v>
                </c:pt>
                <c:pt idx="1490">
                  <c:v>2018-11-17T16:45:26.680</c:v>
                </c:pt>
                <c:pt idx="1491">
                  <c:v>2018-11-17T16:45:26.700</c:v>
                </c:pt>
                <c:pt idx="1492">
                  <c:v>2018-11-17T16:45:26.710</c:v>
                </c:pt>
                <c:pt idx="1493">
                  <c:v>2018-11-17T16:45:26.730</c:v>
                </c:pt>
                <c:pt idx="1494">
                  <c:v>2018-11-17T16:45:26.750</c:v>
                </c:pt>
                <c:pt idx="1495">
                  <c:v>2018-11-17T16:45:26.780</c:v>
                </c:pt>
                <c:pt idx="1496">
                  <c:v>2018-11-17T16:45:26.800</c:v>
                </c:pt>
                <c:pt idx="1497">
                  <c:v>2018-11-17T16:45:26.820</c:v>
                </c:pt>
                <c:pt idx="1498">
                  <c:v>2018-11-17T16:45:26.830</c:v>
                </c:pt>
                <c:pt idx="1499">
                  <c:v>2018-11-17T16:45:26.850</c:v>
                </c:pt>
                <c:pt idx="1500">
                  <c:v>2018-11-17T16:45:26.880</c:v>
                </c:pt>
                <c:pt idx="1501">
                  <c:v>2018-11-17T16:45:26.900</c:v>
                </c:pt>
                <c:pt idx="1502">
                  <c:v>2018-11-17T16:45:26.920</c:v>
                </c:pt>
                <c:pt idx="1503">
                  <c:v>2018-11-17T16:45:26.940</c:v>
                </c:pt>
                <c:pt idx="1504">
                  <c:v>2018-11-17T16:45:26.950</c:v>
                </c:pt>
                <c:pt idx="1505">
                  <c:v>2018-11-17T16:45:26.980</c:v>
                </c:pt>
                <c:pt idx="1506">
                  <c:v>2018-11-17T16:45:27.000</c:v>
                </c:pt>
                <c:pt idx="1507">
                  <c:v>2018-11-17T16:45:27.010</c:v>
                </c:pt>
                <c:pt idx="1508">
                  <c:v>2018-11-17T16:45:27.030</c:v>
                </c:pt>
                <c:pt idx="1509">
                  <c:v>2018-11-17T16:45:27.060</c:v>
                </c:pt>
                <c:pt idx="1510">
                  <c:v>2018-11-17T16:45:27.070</c:v>
                </c:pt>
                <c:pt idx="1511">
                  <c:v>2018-11-17T16:45:27.100</c:v>
                </c:pt>
                <c:pt idx="1512">
                  <c:v>2018-11-17T16:45:27.130</c:v>
                </c:pt>
                <c:pt idx="1513">
                  <c:v>2018-11-17T16:45:27.140</c:v>
                </c:pt>
                <c:pt idx="1514">
                  <c:v>2018-11-17T16:45:27.160</c:v>
                </c:pt>
                <c:pt idx="1515">
                  <c:v>2018-11-17T16:45:27.180</c:v>
                </c:pt>
                <c:pt idx="1516">
                  <c:v>2018-11-17T16:45:27.200</c:v>
                </c:pt>
                <c:pt idx="1517">
                  <c:v>2018-11-17T16:45:27.220</c:v>
                </c:pt>
                <c:pt idx="1518">
                  <c:v>2018-11-17T16:45:27.260</c:v>
                </c:pt>
                <c:pt idx="1519">
                  <c:v>2018-11-17T16:45:27.290</c:v>
                </c:pt>
                <c:pt idx="1520">
                  <c:v>2018-11-17T16:45:27.300</c:v>
                </c:pt>
                <c:pt idx="1521">
                  <c:v>2018-11-17T16:45:27.330</c:v>
                </c:pt>
                <c:pt idx="1522">
                  <c:v>2018-11-17T16:45:27.350</c:v>
                </c:pt>
                <c:pt idx="1523">
                  <c:v>2018-11-17T16:45:27.370</c:v>
                </c:pt>
                <c:pt idx="1524">
                  <c:v>2018-11-17T16:45:27.380</c:v>
                </c:pt>
                <c:pt idx="1525">
                  <c:v>2018-11-17T16:45:27.380</c:v>
                </c:pt>
                <c:pt idx="1526">
                  <c:v>2018-11-17T16:45:27.400</c:v>
                </c:pt>
                <c:pt idx="1527">
                  <c:v>2018-11-17T16:45:27.430</c:v>
                </c:pt>
                <c:pt idx="1528">
                  <c:v>2018-11-17T16:45:27.435</c:v>
                </c:pt>
                <c:pt idx="1529">
                  <c:v>2018-11-17T16:45:27.440</c:v>
                </c:pt>
                <c:pt idx="1530">
                  <c:v>2018-11-17T16:45:27.480</c:v>
                </c:pt>
                <c:pt idx="1531">
                  <c:v>2018-11-17T16:45:27.510</c:v>
                </c:pt>
                <c:pt idx="1532">
                  <c:v>2018-11-17T16:45:27.530</c:v>
                </c:pt>
                <c:pt idx="1533">
                  <c:v>2018-11-17T16:45:27.550</c:v>
                </c:pt>
                <c:pt idx="1534">
                  <c:v>2018-11-17T16:45:27.570</c:v>
                </c:pt>
                <c:pt idx="1535">
                  <c:v>2018-11-17T16:45:27.580</c:v>
                </c:pt>
                <c:pt idx="1536">
                  <c:v>2018-11-17T16:45:27.600</c:v>
                </c:pt>
                <c:pt idx="1537">
                  <c:v>2018-11-17T16:45:27.620</c:v>
                </c:pt>
                <c:pt idx="1538">
                  <c:v>2018-11-17T16:45:27.650</c:v>
                </c:pt>
                <c:pt idx="1539">
                  <c:v>2018-11-17T16:45:27.670</c:v>
                </c:pt>
                <c:pt idx="1540">
                  <c:v>2018-11-17T16:45:27.680</c:v>
                </c:pt>
                <c:pt idx="1541">
                  <c:v>2018-11-17T16:45:27.700</c:v>
                </c:pt>
                <c:pt idx="1542">
                  <c:v>2018-11-17T16:45:27.720</c:v>
                </c:pt>
                <c:pt idx="1543">
                  <c:v>2018-11-17T16:45:27.740</c:v>
                </c:pt>
                <c:pt idx="1544">
                  <c:v>2018-11-17T16:45:27.770</c:v>
                </c:pt>
                <c:pt idx="1545">
                  <c:v>2018-11-17T16:45:27.790</c:v>
                </c:pt>
                <c:pt idx="1546">
                  <c:v>2018-11-17T16:45:27.810</c:v>
                </c:pt>
                <c:pt idx="1547">
                  <c:v>2018-11-17T16:45:27.820</c:v>
                </c:pt>
                <c:pt idx="1548">
                  <c:v>2018-11-17T16:45:27.840</c:v>
                </c:pt>
                <c:pt idx="1549">
                  <c:v>2018-11-17T16:45:27.870</c:v>
                </c:pt>
                <c:pt idx="1550">
                  <c:v>2018-11-17T16:45:27.890</c:v>
                </c:pt>
                <c:pt idx="1551">
                  <c:v>2018-11-17T16:45:27.910</c:v>
                </c:pt>
                <c:pt idx="1552">
                  <c:v>2018-11-17T16:45:27.930</c:v>
                </c:pt>
                <c:pt idx="1553">
                  <c:v>2018-11-17T16:45:27.930</c:v>
                </c:pt>
                <c:pt idx="1554">
                  <c:v>2018-11-17T16:45:27.960</c:v>
                </c:pt>
                <c:pt idx="1555">
                  <c:v>2018-11-17T16:45:27.980</c:v>
                </c:pt>
                <c:pt idx="1556">
                  <c:v>2018-11-17T16:45:28.000</c:v>
                </c:pt>
                <c:pt idx="1557">
                  <c:v>2018-11-17T16:45:28.030</c:v>
                </c:pt>
                <c:pt idx="1558">
                  <c:v>2018-11-17T16:45:28.040</c:v>
                </c:pt>
                <c:pt idx="1559">
                  <c:v>2018-11-17T16:45:28.060</c:v>
                </c:pt>
                <c:pt idx="1560">
                  <c:v>2018-11-17T16:45:28.080</c:v>
                </c:pt>
                <c:pt idx="1561">
                  <c:v>2018-11-17T16:45:28.100</c:v>
                </c:pt>
                <c:pt idx="1562">
                  <c:v>2018-11-17T16:45:28.130</c:v>
                </c:pt>
                <c:pt idx="1563">
                  <c:v>2018-11-17T16:45:28.140</c:v>
                </c:pt>
                <c:pt idx="1564">
                  <c:v>2018-11-17T16:45:28.160</c:v>
                </c:pt>
                <c:pt idx="1565">
                  <c:v>2018-11-17T16:45:28.190</c:v>
                </c:pt>
                <c:pt idx="1566">
                  <c:v>2018-11-17T16:45:28.210</c:v>
                </c:pt>
                <c:pt idx="1567">
                  <c:v>2018-11-17T16:45:28.230</c:v>
                </c:pt>
                <c:pt idx="1568">
                  <c:v>2018-11-17T16:45:28.270</c:v>
                </c:pt>
                <c:pt idx="1569">
                  <c:v>2018-11-17T16:45:28.290</c:v>
                </c:pt>
                <c:pt idx="1570">
                  <c:v>2018-11-17T16:45:28.320</c:v>
                </c:pt>
                <c:pt idx="1571">
                  <c:v>2018-11-17T16:45:28.340</c:v>
                </c:pt>
                <c:pt idx="1572">
                  <c:v>2018-11-17T16:45:28.360</c:v>
                </c:pt>
                <c:pt idx="1573">
                  <c:v>2018-11-17T16:45:28.380</c:v>
                </c:pt>
                <c:pt idx="1574">
                  <c:v>2018-11-17T16:45:28.390</c:v>
                </c:pt>
                <c:pt idx="1575">
                  <c:v>2018-11-17T16:45:28.400</c:v>
                </c:pt>
                <c:pt idx="1576">
                  <c:v>2018-11-17T16:45:28.420</c:v>
                </c:pt>
                <c:pt idx="1577">
                  <c:v>2018-11-17T16:45:28.430</c:v>
                </c:pt>
                <c:pt idx="1578">
                  <c:v>2018-11-17T16:45:28.435</c:v>
                </c:pt>
                <c:pt idx="1579">
                  <c:v>2018-11-17T16:45:28.452</c:v>
                </c:pt>
                <c:pt idx="1580">
                  <c:v>2018-11-17T16:45:28.490</c:v>
                </c:pt>
                <c:pt idx="1581">
                  <c:v>2018-11-17T16:45:28.510</c:v>
                </c:pt>
                <c:pt idx="1582">
                  <c:v>2018-11-17T16:45:28.522</c:v>
                </c:pt>
                <c:pt idx="1583">
                  <c:v>2018-11-17T16:45:28.552</c:v>
                </c:pt>
                <c:pt idx="1584">
                  <c:v>2018-11-17T16:45:28.572</c:v>
                </c:pt>
                <c:pt idx="1585">
                  <c:v>2018-11-17T16:45:28.582</c:v>
                </c:pt>
                <c:pt idx="1586">
                  <c:v>2018-11-17T16:45:28.612</c:v>
                </c:pt>
                <c:pt idx="1587">
                  <c:v>2018-11-17T16:45:28.632</c:v>
                </c:pt>
                <c:pt idx="1588">
                  <c:v>2018-11-17T16:45:28.652</c:v>
                </c:pt>
                <c:pt idx="1589">
                  <c:v>2018-11-17T16:45:28.682</c:v>
                </c:pt>
                <c:pt idx="1590">
                  <c:v>2018-11-17T16:45:28.702</c:v>
                </c:pt>
                <c:pt idx="1591">
                  <c:v>2018-11-17T16:45:28.712</c:v>
                </c:pt>
                <c:pt idx="1592">
                  <c:v>2018-11-17T16:45:28.722</c:v>
                </c:pt>
                <c:pt idx="1593">
                  <c:v>2018-11-17T16:45:28.752</c:v>
                </c:pt>
                <c:pt idx="1594">
                  <c:v>2018-11-17T16:45:28.782</c:v>
                </c:pt>
                <c:pt idx="1595">
                  <c:v>2018-11-17T16:45:28.792</c:v>
                </c:pt>
                <c:pt idx="1596">
                  <c:v>2018-11-17T16:45:28.812</c:v>
                </c:pt>
                <c:pt idx="1597">
                  <c:v>2018-11-17T16:45:28.832</c:v>
                </c:pt>
                <c:pt idx="1598">
                  <c:v>2018-11-17T16:45:28.862</c:v>
                </c:pt>
                <c:pt idx="1599">
                  <c:v>2018-11-17T16:45:28.872</c:v>
                </c:pt>
                <c:pt idx="1600">
                  <c:v>2018-11-17T16:45:28.892</c:v>
                </c:pt>
                <c:pt idx="1601">
                  <c:v>2018-11-17T16:45:28.912</c:v>
                </c:pt>
                <c:pt idx="1602">
                  <c:v>2018-11-17T16:45:28.942</c:v>
                </c:pt>
                <c:pt idx="1603">
                  <c:v>2018-11-17T16:45:28.952</c:v>
                </c:pt>
                <c:pt idx="1604">
                  <c:v>2018-11-17T16:45:28.972</c:v>
                </c:pt>
                <c:pt idx="1605">
                  <c:v>2018-11-17T16:45:29.002</c:v>
                </c:pt>
                <c:pt idx="1606">
                  <c:v>2018-11-17T16:45:29.012</c:v>
                </c:pt>
                <c:pt idx="1607">
                  <c:v>2018-11-17T16:45:29.022</c:v>
                </c:pt>
                <c:pt idx="1608">
                  <c:v>2018-11-17T16:45:29.052</c:v>
                </c:pt>
                <c:pt idx="1609">
                  <c:v>2018-11-17T16:45:29.072</c:v>
                </c:pt>
                <c:pt idx="1610">
                  <c:v>2018-11-17T16:45:29.092</c:v>
                </c:pt>
                <c:pt idx="1611">
                  <c:v>2018-11-17T16:45:29.112</c:v>
                </c:pt>
                <c:pt idx="1612">
                  <c:v>2018-11-17T16:45:29.142</c:v>
                </c:pt>
                <c:pt idx="1613">
                  <c:v>2018-11-17T16:45:29.162</c:v>
                </c:pt>
                <c:pt idx="1614">
                  <c:v>2018-11-17T16:45:29.162</c:v>
                </c:pt>
                <c:pt idx="1615">
                  <c:v>2018-11-17T16:45:29.192</c:v>
                </c:pt>
                <c:pt idx="1616">
                  <c:v>2018-11-17T16:45:29.212</c:v>
                </c:pt>
                <c:pt idx="1617">
                  <c:v>2018-11-17T16:45:29.227</c:v>
                </c:pt>
                <c:pt idx="1618">
                  <c:v>2018-11-17T16:45:29.267</c:v>
                </c:pt>
                <c:pt idx="1619">
                  <c:v>2018-11-17T16:45:29.307</c:v>
                </c:pt>
                <c:pt idx="1620">
                  <c:v>2018-11-17T16:45:29.337</c:v>
                </c:pt>
                <c:pt idx="1621">
                  <c:v>2018-11-17T16:45:29.357</c:v>
                </c:pt>
                <c:pt idx="1622">
                  <c:v>2018-11-17T16:45:29.367</c:v>
                </c:pt>
                <c:pt idx="1623">
                  <c:v>2018-11-17T16:45:29.377</c:v>
                </c:pt>
                <c:pt idx="1624">
                  <c:v>2018-11-17T16:45:29.387</c:v>
                </c:pt>
                <c:pt idx="1625">
                  <c:v>2018-11-17T16:45:29.397</c:v>
                </c:pt>
                <c:pt idx="1626">
                  <c:v>2018-11-17T16:45:29.427</c:v>
                </c:pt>
                <c:pt idx="1627">
                  <c:v>2018-11-17T16:45:29.440</c:v>
                </c:pt>
                <c:pt idx="1628">
                  <c:v>2018-11-17T16:45:29.450</c:v>
                </c:pt>
                <c:pt idx="1629">
                  <c:v>2018-11-17T16:45:29.470</c:v>
                </c:pt>
                <c:pt idx="1630">
                  <c:v>2018-11-17T16:45:29.500</c:v>
                </c:pt>
                <c:pt idx="1631">
                  <c:v>2018-11-17T16:45:29.520</c:v>
                </c:pt>
                <c:pt idx="1632">
                  <c:v>2018-11-17T16:45:29.550</c:v>
                </c:pt>
                <c:pt idx="1633">
                  <c:v>2018-11-17T16:45:29.560</c:v>
                </c:pt>
                <c:pt idx="1634">
                  <c:v>2018-11-17T16:45:29.590</c:v>
                </c:pt>
                <c:pt idx="1635">
                  <c:v>2018-11-17T16:45:29.600</c:v>
                </c:pt>
                <c:pt idx="1636">
                  <c:v>2018-11-17T16:45:29.620</c:v>
                </c:pt>
                <c:pt idx="1637">
                  <c:v>2018-11-17T16:45:29.640</c:v>
                </c:pt>
                <c:pt idx="1638">
                  <c:v>2018-11-17T16:45:29.670</c:v>
                </c:pt>
                <c:pt idx="1639">
                  <c:v>2018-11-17T16:45:29.690</c:v>
                </c:pt>
                <c:pt idx="1640">
                  <c:v>2018-11-17T16:45:29.710</c:v>
                </c:pt>
                <c:pt idx="1641">
                  <c:v>2018-11-17T16:45:29.720</c:v>
                </c:pt>
                <c:pt idx="1642">
                  <c:v>2018-11-17T16:45:29.740</c:v>
                </c:pt>
                <c:pt idx="1643">
                  <c:v>2018-11-17T16:45:29.770</c:v>
                </c:pt>
                <c:pt idx="1644">
                  <c:v>2018-11-17T16:45:29.780</c:v>
                </c:pt>
                <c:pt idx="1645">
                  <c:v>2018-11-17T16:45:29.810</c:v>
                </c:pt>
                <c:pt idx="1646">
                  <c:v>2018-11-17T16:45:29.820</c:v>
                </c:pt>
                <c:pt idx="1647">
                  <c:v>2018-11-17T16:45:29.840</c:v>
                </c:pt>
                <c:pt idx="1648">
                  <c:v>2018-11-17T16:45:29.860</c:v>
                </c:pt>
                <c:pt idx="1649">
                  <c:v>2018-11-17T16:45:29.890</c:v>
                </c:pt>
                <c:pt idx="1650">
                  <c:v>2018-11-17T16:45:29.910</c:v>
                </c:pt>
                <c:pt idx="1651">
                  <c:v>2018-11-17T16:45:29.920</c:v>
                </c:pt>
                <c:pt idx="1652">
                  <c:v>2018-11-17T16:45:29.950</c:v>
                </c:pt>
                <c:pt idx="1653">
                  <c:v>2018-11-17T16:45:29.960</c:v>
                </c:pt>
                <c:pt idx="1654">
                  <c:v>2018-11-17T16:45:29.980</c:v>
                </c:pt>
                <c:pt idx="1655">
                  <c:v>2018-11-17T16:45:30.000</c:v>
                </c:pt>
                <c:pt idx="1656">
                  <c:v>2018-11-17T16:45:30.020</c:v>
                </c:pt>
                <c:pt idx="1657">
                  <c:v>2018-11-17T16:45:30.040</c:v>
                </c:pt>
                <c:pt idx="1658">
                  <c:v>2018-11-17T16:45:30.070</c:v>
                </c:pt>
                <c:pt idx="1659">
                  <c:v>2018-11-17T16:45:30.090</c:v>
                </c:pt>
                <c:pt idx="1660">
                  <c:v>2018-11-17T16:45:30.110</c:v>
                </c:pt>
                <c:pt idx="1661">
                  <c:v>2018-11-17T16:45:30.130</c:v>
                </c:pt>
                <c:pt idx="1662">
                  <c:v>2018-11-17T16:45:30.140</c:v>
                </c:pt>
                <c:pt idx="1663">
                  <c:v>2018-11-17T16:45:30.160</c:v>
                </c:pt>
                <c:pt idx="1664">
                  <c:v>2018-11-17T16:45:30.180</c:v>
                </c:pt>
                <c:pt idx="1665">
                  <c:v>2018-11-17T16:45:30.200</c:v>
                </c:pt>
                <c:pt idx="1666">
                  <c:v>2018-11-17T16:45:30.230</c:v>
                </c:pt>
                <c:pt idx="1667">
                  <c:v>2018-11-17T16:45:30.270</c:v>
                </c:pt>
                <c:pt idx="1668">
                  <c:v>2018-11-17T16:45:30.290</c:v>
                </c:pt>
                <c:pt idx="1669">
                  <c:v>2018-11-17T16:45:30.310</c:v>
                </c:pt>
                <c:pt idx="1670">
                  <c:v>2018-11-17T16:45:30.330</c:v>
                </c:pt>
                <c:pt idx="1671">
                  <c:v>2018-11-17T16:45:30.350</c:v>
                </c:pt>
                <c:pt idx="1672">
                  <c:v>2018-11-17T16:45:30.370</c:v>
                </c:pt>
                <c:pt idx="1673">
                  <c:v>2018-11-17T16:45:30.370</c:v>
                </c:pt>
                <c:pt idx="1674">
                  <c:v>2018-11-17T16:45:30.400</c:v>
                </c:pt>
                <c:pt idx="1675">
                  <c:v>2018-11-17T16:45:30.420</c:v>
                </c:pt>
                <c:pt idx="1676">
                  <c:v>2018-11-17T16:45:30.430</c:v>
                </c:pt>
                <c:pt idx="1677">
                  <c:v>2018-11-17T16:45:30.435</c:v>
                </c:pt>
                <c:pt idx="1678">
                  <c:v>2018-11-17T16:45:30.457</c:v>
                </c:pt>
                <c:pt idx="1679">
                  <c:v>2018-11-17T16:45:30.490</c:v>
                </c:pt>
                <c:pt idx="1680">
                  <c:v>2018-11-17T16:45:30.510</c:v>
                </c:pt>
                <c:pt idx="1681">
                  <c:v>2018-11-17T16:45:30.530</c:v>
                </c:pt>
                <c:pt idx="1682">
                  <c:v>2018-11-17T16:45:30.550</c:v>
                </c:pt>
                <c:pt idx="1683">
                  <c:v>2018-11-17T16:45:30.580</c:v>
                </c:pt>
                <c:pt idx="1684">
                  <c:v>2018-11-17T16:45:30.590</c:v>
                </c:pt>
                <c:pt idx="1685">
                  <c:v>2018-11-17T16:45:30.620</c:v>
                </c:pt>
                <c:pt idx="1686">
                  <c:v>2018-11-17T16:45:30.640</c:v>
                </c:pt>
                <c:pt idx="1687">
                  <c:v>2018-11-17T16:45:30.650</c:v>
                </c:pt>
                <c:pt idx="1688">
                  <c:v>2018-11-17T16:45:30.680</c:v>
                </c:pt>
                <c:pt idx="1689">
                  <c:v>2018-11-17T16:45:30.690</c:v>
                </c:pt>
                <c:pt idx="1690">
                  <c:v>2018-11-17T16:45:30.710</c:v>
                </c:pt>
                <c:pt idx="1691">
                  <c:v>2018-11-17T16:45:30.730</c:v>
                </c:pt>
                <c:pt idx="1692">
                  <c:v>2018-11-17T16:45:30.750</c:v>
                </c:pt>
                <c:pt idx="1693">
                  <c:v>2018-11-17T16:45:30.760</c:v>
                </c:pt>
                <c:pt idx="1694">
                  <c:v>2018-11-17T16:45:30.790</c:v>
                </c:pt>
                <c:pt idx="1695">
                  <c:v>2018-11-17T16:45:30.810</c:v>
                </c:pt>
                <c:pt idx="1696">
                  <c:v>2018-11-17T16:45:30.840</c:v>
                </c:pt>
                <c:pt idx="1697">
                  <c:v>2018-11-17T16:45:30.860</c:v>
                </c:pt>
                <c:pt idx="1698">
                  <c:v>2018-11-17T16:45:30.880</c:v>
                </c:pt>
                <c:pt idx="1699">
                  <c:v>2018-11-17T16:45:30.890</c:v>
                </c:pt>
                <c:pt idx="1700">
                  <c:v>2018-11-17T16:45:30.910</c:v>
                </c:pt>
                <c:pt idx="1701">
                  <c:v>2018-11-17T16:45:30.930</c:v>
                </c:pt>
                <c:pt idx="1702">
                  <c:v>2018-11-17T16:45:30.980</c:v>
                </c:pt>
                <c:pt idx="1703">
                  <c:v>2018-11-17T16:45:30.980</c:v>
                </c:pt>
                <c:pt idx="1704">
                  <c:v>2018-11-17T16:45:30.990</c:v>
                </c:pt>
                <c:pt idx="1705">
                  <c:v>2018-11-17T16:45:31.010</c:v>
                </c:pt>
                <c:pt idx="1706">
                  <c:v>2018-11-17T16:45:31.030</c:v>
                </c:pt>
                <c:pt idx="1707">
                  <c:v>2018-11-17T16:45:31.050</c:v>
                </c:pt>
                <c:pt idx="1708">
                  <c:v>2018-11-17T16:45:31.070</c:v>
                </c:pt>
                <c:pt idx="1709">
                  <c:v>2018-11-17T16:45:31.090</c:v>
                </c:pt>
                <c:pt idx="1710">
                  <c:v>2018-11-17T16:45:31.110</c:v>
                </c:pt>
                <c:pt idx="1711">
                  <c:v>2018-11-17T16:45:31.130</c:v>
                </c:pt>
                <c:pt idx="1712">
                  <c:v>2018-11-17T16:45:31.150</c:v>
                </c:pt>
                <c:pt idx="1713">
                  <c:v>2018-11-17T16:45:31.170</c:v>
                </c:pt>
                <c:pt idx="1714">
                  <c:v>2018-11-17T16:45:31.190</c:v>
                </c:pt>
                <c:pt idx="1715">
                  <c:v>2018-11-17T16:45:31.210</c:v>
                </c:pt>
                <c:pt idx="1716">
                  <c:v>2018-11-17T16:45:31.260</c:v>
                </c:pt>
                <c:pt idx="1717">
                  <c:v>2018-11-17T16:45:31.280</c:v>
                </c:pt>
                <c:pt idx="1718">
                  <c:v>2018-11-17T16:45:31.300</c:v>
                </c:pt>
                <c:pt idx="1719">
                  <c:v>2018-11-17T16:45:31.320</c:v>
                </c:pt>
                <c:pt idx="1720">
                  <c:v>2018-11-17T16:45:31.340</c:v>
                </c:pt>
                <c:pt idx="1721">
                  <c:v>2018-11-17T16:45:31.360</c:v>
                </c:pt>
                <c:pt idx="1722">
                  <c:v>2018-11-17T16:45:31.380</c:v>
                </c:pt>
                <c:pt idx="1723">
                  <c:v>2018-11-17T16:45:31.390</c:v>
                </c:pt>
                <c:pt idx="1724">
                  <c:v>2018-11-17T16:45:31.400</c:v>
                </c:pt>
                <c:pt idx="1725">
                  <c:v>2018-11-17T16:45:31.420</c:v>
                </c:pt>
                <c:pt idx="1726">
                  <c:v>2018-11-17T16:45:31.432</c:v>
                </c:pt>
                <c:pt idx="1727">
                  <c:v>2018-11-17T16:45:31.442</c:v>
                </c:pt>
                <c:pt idx="1728">
                  <c:v>2018-11-17T16:45:31.492</c:v>
                </c:pt>
                <c:pt idx="1729">
                  <c:v>2018-11-17T16:45:31.492</c:v>
                </c:pt>
                <c:pt idx="1730">
                  <c:v>2018-11-17T16:45:31.512</c:v>
                </c:pt>
                <c:pt idx="1731">
                  <c:v>2018-11-17T16:45:31.525</c:v>
                </c:pt>
                <c:pt idx="1732">
                  <c:v>2018-11-17T16:45:31.540</c:v>
                </c:pt>
                <c:pt idx="1733">
                  <c:v>2018-11-17T16:45:31.580</c:v>
                </c:pt>
                <c:pt idx="1734">
                  <c:v>2018-11-17T16:45:31.600</c:v>
                </c:pt>
                <c:pt idx="1735">
                  <c:v>2018-11-17T16:45:31.610</c:v>
                </c:pt>
                <c:pt idx="1736">
                  <c:v>2018-11-17T16:45:31.640</c:v>
                </c:pt>
                <c:pt idx="1737">
                  <c:v>2018-11-17T16:45:31.660</c:v>
                </c:pt>
                <c:pt idx="1738">
                  <c:v>2018-11-17T16:45:31.665</c:v>
                </c:pt>
                <c:pt idx="1739">
                  <c:v>2018-11-17T16:45:31.697</c:v>
                </c:pt>
                <c:pt idx="1740">
                  <c:v>2018-11-17T16:45:31.717</c:v>
                </c:pt>
                <c:pt idx="1741">
                  <c:v>2018-11-17T16:45:31.737</c:v>
                </c:pt>
                <c:pt idx="1742">
                  <c:v>2018-11-17T16:45:31.757</c:v>
                </c:pt>
                <c:pt idx="1743">
                  <c:v>2018-11-17T16:45:31.787</c:v>
                </c:pt>
                <c:pt idx="1744">
                  <c:v>2018-11-17T16:45:31.797</c:v>
                </c:pt>
                <c:pt idx="1745">
                  <c:v>2018-11-17T16:45:31.817</c:v>
                </c:pt>
                <c:pt idx="1746">
                  <c:v>2018-11-17T16:45:31.837</c:v>
                </c:pt>
                <c:pt idx="1747">
                  <c:v>2018-11-17T16:45:31.857</c:v>
                </c:pt>
                <c:pt idx="1748">
                  <c:v>2018-11-17T16:45:31.877</c:v>
                </c:pt>
                <c:pt idx="1749">
                  <c:v>2018-11-17T16:45:31.897</c:v>
                </c:pt>
                <c:pt idx="1750">
                  <c:v>2018-11-17T16:45:31.917</c:v>
                </c:pt>
                <c:pt idx="1751">
                  <c:v>2018-11-17T16:45:31.937</c:v>
                </c:pt>
                <c:pt idx="1752">
                  <c:v>2018-11-17T16:45:31.947</c:v>
                </c:pt>
                <c:pt idx="1753">
                  <c:v>2018-11-17T16:45:31.977</c:v>
                </c:pt>
                <c:pt idx="1754">
                  <c:v>2018-11-17T16:45:32.007</c:v>
                </c:pt>
                <c:pt idx="1755">
                  <c:v>2018-11-17T16:45:32.017</c:v>
                </c:pt>
                <c:pt idx="1756">
                  <c:v>2018-11-17T16:45:32.037</c:v>
                </c:pt>
                <c:pt idx="1757">
                  <c:v>2018-11-17T16:45:32.057</c:v>
                </c:pt>
                <c:pt idx="1758">
                  <c:v>2018-11-17T16:45:32.087</c:v>
                </c:pt>
                <c:pt idx="1759">
                  <c:v>2018-11-17T16:45:32.097</c:v>
                </c:pt>
                <c:pt idx="1760">
                  <c:v>2018-11-17T16:45:32.117</c:v>
                </c:pt>
                <c:pt idx="1761">
                  <c:v>2018-11-17T16:45:32.137</c:v>
                </c:pt>
                <c:pt idx="1762">
                  <c:v>2018-11-17T16:45:32.157</c:v>
                </c:pt>
                <c:pt idx="1763">
                  <c:v>2018-11-17T16:45:32.177</c:v>
                </c:pt>
                <c:pt idx="1764">
                  <c:v>2018-11-17T16:45:32.197</c:v>
                </c:pt>
                <c:pt idx="1765">
                  <c:v>2018-11-17T16:45:32.207</c:v>
                </c:pt>
                <c:pt idx="1766">
                  <c:v>2018-11-17T16:45:32.267</c:v>
                </c:pt>
                <c:pt idx="1767">
                  <c:v>2018-11-17T16:45:32.287</c:v>
                </c:pt>
                <c:pt idx="1768">
                  <c:v>2018-11-17T16:45:32.297</c:v>
                </c:pt>
                <c:pt idx="1769">
                  <c:v>2018-11-17T16:45:32.327</c:v>
                </c:pt>
                <c:pt idx="1770">
                  <c:v>2018-11-17T16:45:32.367</c:v>
                </c:pt>
                <c:pt idx="1771">
                  <c:v>2018-11-17T16:45:32.367</c:v>
                </c:pt>
                <c:pt idx="1772">
                  <c:v>2018-11-17T16:45:32.377</c:v>
                </c:pt>
                <c:pt idx="1773">
                  <c:v>2018-11-17T16:45:32.387</c:v>
                </c:pt>
                <c:pt idx="1774">
                  <c:v>2018-11-17T16:45:32.397</c:v>
                </c:pt>
                <c:pt idx="1775">
                  <c:v>2018-11-17T16:45:32.427</c:v>
                </c:pt>
                <c:pt idx="1776">
                  <c:v>2018-11-17T16:45:32.440</c:v>
                </c:pt>
                <c:pt idx="1777">
                  <c:v>2018-11-17T16:45:32.442</c:v>
                </c:pt>
                <c:pt idx="1778">
                  <c:v>2018-11-17T16:45:32.457</c:v>
                </c:pt>
                <c:pt idx="1779">
                  <c:v>2018-11-17T16:45:32.500</c:v>
                </c:pt>
                <c:pt idx="1780">
                  <c:v>2018-11-17T16:45:32.520</c:v>
                </c:pt>
                <c:pt idx="1781">
                  <c:v>2018-11-17T16:45:32.540</c:v>
                </c:pt>
                <c:pt idx="1782">
                  <c:v>2018-11-17T16:45:32.560</c:v>
                </c:pt>
                <c:pt idx="1783">
                  <c:v>2018-11-17T16:45:32.580</c:v>
                </c:pt>
                <c:pt idx="1784">
                  <c:v>2018-11-17T16:45:32.600</c:v>
                </c:pt>
                <c:pt idx="1785">
                  <c:v>2018-11-17T16:45:32.620</c:v>
                </c:pt>
                <c:pt idx="1786">
                  <c:v>2018-11-17T16:45:32.640</c:v>
                </c:pt>
                <c:pt idx="1787">
                  <c:v>2018-11-17T16:45:32.670</c:v>
                </c:pt>
                <c:pt idx="1788">
                  <c:v>2018-11-17T16:45:32.690</c:v>
                </c:pt>
                <c:pt idx="1789">
                  <c:v>2018-11-17T16:45:32.692</c:v>
                </c:pt>
                <c:pt idx="1790">
                  <c:v>2018-11-17T16:45:32.725</c:v>
                </c:pt>
                <c:pt idx="1791">
                  <c:v>2018-11-17T16:45:32.745</c:v>
                </c:pt>
                <c:pt idx="1792">
                  <c:v>2018-11-17T16:45:32.765</c:v>
                </c:pt>
                <c:pt idx="1793">
                  <c:v>2018-11-17T16:45:32.785</c:v>
                </c:pt>
                <c:pt idx="1794">
                  <c:v>2018-11-17T16:45:32.805</c:v>
                </c:pt>
                <c:pt idx="1795">
                  <c:v>2018-11-17T16:45:32.825</c:v>
                </c:pt>
                <c:pt idx="1796">
                  <c:v>2018-11-17T16:45:32.845</c:v>
                </c:pt>
                <c:pt idx="1797">
                  <c:v>2018-11-17T16:45:32.865</c:v>
                </c:pt>
                <c:pt idx="1798">
                  <c:v>2018-11-17T16:45:32.885</c:v>
                </c:pt>
                <c:pt idx="1799">
                  <c:v>2018-11-17T16:45:32.905</c:v>
                </c:pt>
                <c:pt idx="1800">
                  <c:v>2018-11-17T16:45:32.925</c:v>
                </c:pt>
                <c:pt idx="1801">
                  <c:v>2018-11-17T16:45:32.935</c:v>
                </c:pt>
                <c:pt idx="1802">
                  <c:v>2018-11-17T16:45:32.965</c:v>
                </c:pt>
                <c:pt idx="1803">
                  <c:v>2018-11-17T16:45:32.975</c:v>
                </c:pt>
                <c:pt idx="1804">
                  <c:v>2018-11-17T16:45:33.005</c:v>
                </c:pt>
                <c:pt idx="1805">
                  <c:v>2018-11-17T16:45:33.025</c:v>
                </c:pt>
                <c:pt idx="1806">
                  <c:v>2018-11-17T16:45:33.035</c:v>
                </c:pt>
                <c:pt idx="1807">
                  <c:v>2018-11-17T16:45:33.065</c:v>
                </c:pt>
                <c:pt idx="1808">
                  <c:v>2018-11-17T16:45:33.075</c:v>
                </c:pt>
                <c:pt idx="1809">
                  <c:v>2018-11-17T16:45:33.105</c:v>
                </c:pt>
                <c:pt idx="1810">
                  <c:v>2018-11-17T16:45:33.125</c:v>
                </c:pt>
                <c:pt idx="1811">
                  <c:v>2018-11-17T16:45:33.265</c:v>
                </c:pt>
                <c:pt idx="1812">
                  <c:v>2018-11-17T16:45:33.285</c:v>
                </c:pt>
                <c:pt idx="1813">
                  <c:v>2018-11-17T16:45:33.315</c:v>
                </c:pt>
                <c:pt idx="1814">
                  <c:v>2018-11-17T16:45:33.335</c:v>
                </c:pt>
                <c:pt idx="1815">
                  <c:v>2018-11-17T16:45:33.365</c:v>
                </c:pt>
                <c:pt idx="1816">
                  <c:v>2018-11-17T16:45:33.375</c:v>
                </c:pt>
                <c:pt idx="1817">
                  <c:v>2018-11-17T16:45:33.385</c:v>
                </c:pt>
                <c:pt idx="1818">
                  <c:v>2018-11-17T16:45:33.395</c:v>
                </c:pt>
                <c:pt idx="1819">
                  <c:v>2018-11-17T16:45:33.415</c:v>
                </c:pt>
                <c:pt idx="1820">
                  <c:v>2018-11-17T16:45:33.420</c:v>
                </c:pt>
                <c:pt idx="1821">
                  <c:v>2018-11-17T16:45:33.570</c:v>
                </c:pt>
                <c:pt idx="1822">
                  <c:v>2018-11-17T16:45:33.590</c:v>
                </c:pt>
                <c:pt idx="1823">
                  <c:v>2018-11-17T16:45:33.610</c:v>
                </c:pt>
                <c:pt idx="1824">
                  <c:v>2018-11-17T16:45:33.630</c:v>
                </c:pt>
                <c:pt idx="1825">
                  <c:v>2018-11-17T16:45:33.650</c:v>
                </c:pt>
                <c:pt idx="1826">
                  <c:v>2018-11-17T16:45:33.680</c:v>
                </c:pt>
                <c:pt idx="1827">
                  <c:v>2018-11-17T16:45:33.700</c:v>
                </c:pt>
                <c:pt idx="1828">
                  <c:v>2018-11-17T16:45:33.720</c:v>
                </c:pt>
                <c:pt idx="1829">
                  <c:v>2018-11-17T16:45:33.740</c:v>
                </c:pt>
                <c:pt idx="1830">
                  <c:v>2018-11-17T16:45:33.870</c:v>
                </c:pt>
                <c:pt idx="1831">
                  <c:v>2018-11-17T16:45:33.890</c:v>
                </c:pt>
                <c:pt idx="1832">
                  <c:v>2018-11-17T16:45:33.920</c:v>
                </c:pt>
                <c:pt idx="1833">
                  <c:v>2018-11-17T16:45:33.930</c:v>
                </c:pt>
                <c:pt idx="1834">
                  <c:v>2018-11-17T16:45:33.950</c:v>
                </c:pt>
                <c:pt idx="1835">
                  <c:v>2018-11-17T16:45:33.970</c:v>
                </c:pt>
                <c:pt idx="1836">
                  <c:v>2018-11-17T16:45:34.030</c:v>
                </c:pt>
                <c:pt idx="1837">
                  <c:v>2018-11-17T16:45:34.050</c:v>
                </c:pt>
                <c:pt idx="1838">
                  <c:v>2018-11-17T16:45:34.140</c:v>
                </c:pt>
                <c:pt idx="1839">
                  <c:v>2018-11-17T16:45:34.160</c:v>
                </c:pt>
                <c:pt idx="1840">
                  <c:v>2018-11-17T16:45:34.170</c:v>
                </c:pt>
                <c:pt idx="1841">
                  <c:v>2018-11-17T16:45:34.190</c:v>
                </c:pt>
                <c:pt idx="1842">
                  <c:v>2018-11-17T16:45:34.210</c:v>
                </c:pt>
                <c:pt idx="1843">
                  <c:v>2018-11-17T16:45:34.290</c:v>
                </c:pt>
                <c:pt idx="1844">
                  <c:v>2018-11-17T16:45:34.310</c:v>
                </c:pt>
                <c:pt idx="1845">
                  <c:v>2018-11-17T16:45:34.320</c:v>
                </c:pt>
                <c:pt idx="1846">
                  <c:v>2018-11-17T16:45:34.340</c:v>
                </c:pt>
                <c:pt idx="1847">
                  <c:v>2018-11-17T16:45:34.370</c:v>
                </c:pt>
                <c:pt idx="1848">
                  <c:v>2018-11-17T16:45:34.370</c:v>
                </c:pt>
                <c:pt idx="1849">
                  <c:v>2018-11-17T16:45:34.380</c:v>
                </c:pt>
                <c:pt idx="1850">
                  <c:v>2018-11-17T16:45:34.512</c:v>
                </c:pt>
                <c:pt idx="1851">
                  <c:v>2018-11-17T16:45:34.542</c:v>
                </c:pt>
                <c:pt idx="1852">
                  <c:v>2018-11-17T16:45:34.562</c:v>
                </c:pt>
                <c:pt idx="1853">
                  <c:v>2018-11-17T16:45:34.582</c:v>
                </c:pt>
                <c:pt idx="1854">
                  <c:v>2018-11-17T16:45:34.592</c:v>
                </c:pt>
                <c:pt idx="1855">
                  <c:v>2018-11-17T16:45:34.622</c:v>
                </c:pt>
                <c:pt idx="1856">
                  <c:v>2018-11-17T16:45:34.642</c:v>
                </c:pt>
                <c:pt idx="1857">
                  <c:v>2018-11-17T16:45:34.672</c:v>
                </c:pt>
                <c:pt idx="1858">
                  <c:v>2018-11-17T16:45:34.782</c:v>
                </c:pt>
                <c:pt idx="1859">
                  <c:v>2018-11-17T16:45:34.802</c:v>
                </c:pt>
                <c:pt idx="1860">
                  <c:v>2018-11-17T16:45:34.822</c:v>
                </c:pt>
                <c:pt idx="1861">
                  <c:v>2018-11-17T16:45:34.842</c:v>
                </c:pt>
                <c:pt idx="1862">
                  <c:v>2018-11-17T16:45:34.862</c:v>
                </c:pt>
                <c:pt idx="1863">
                  <c:v>2018-11-17T16:45:34.882</c:v>
                </c:pt>
                <c:pt idx="1864">
                  <c:v>2018-11-17T16:45:34.932</c:v>
                </c:pt>
                <c:pt idx="1865">
                  <c:v>2018-11-17T16:45:34.952</c:v>
                </c:pt>
                <c:pt idx="1866">
                  <c:v>2018-11-17T16:45:34.982</c:v>
                </c:pt>
                <c:pt idx="1867">
                  <c:v>2018-11-17T16:45:35.002</c:v>
                </c:pt>
                <c:pt idx="1868">
                  <c:v>2018-11-17T16:45:35.012</c:v>
                </c:pt>
                <c:pt idx="1869">
                  <c:v>2018-11-17T16:45:35.032</c:v>
                </c:pt>
                <c:pt idx="1870">
                  <c:v>2018-11-17T16:45:35.162</c:v>
                </c:pt>
                <c:pt idx="1871">
                  <c:v>2018-11-17T16:45:35.182</c:v>
                </c:pt>
                <c:pt idx="1872">
                  <c:v>2018-11-17T16:45:35.202</c:v>
                </c:pt>
                <c:pt idx="1873">
                  <c:v>2018-11-17T16:45:35.212</c:v>
                </c:pt>
                <c:pt idx="1874">
                  <c:v>2018-11-17T16:45:35.262</c:v>
                </c:pt>
                <c:pt idx="1875">
                  <c:v>2018-11-17T16:45:35.292</c:v>
                </c:pt>
                <c:pt idx="1876">
                  <c:v>2018-11-17T16:45:35.382</c:v>
                </c:pt>
                <c:pt idx="1877">
                  <c:v>2018-11-17T16:45:35.392</c:v>
                </c:pt>
                <c:pt idx="1878">
                  <c:v>2018-11-17T16:45:35.412</c:v>
                </c:pt>
                <c:pt idx="1879">
                  <c:v>2018-11-17T16:45:35.432</c:v>
                </c:pt>
                <c:pt idx="1880">
                  <c:v>2018-11-17T16:45:35.437</c:v>
                </c:pt>
                <c:pt idx="1881">
                  <c:v>2018-11-17T16:45:35.445</c:v>
                </c:pt>
                <c:pt idx="1882">
                  <c:v>2018-11-17T16:45:35.465</c:v>
                </c:pt>
                <c:pt idx="1883">
                  <c:v>2018-11-17T16:45:35.495</c:v>
                </c:pt>
                <c:pt idx="1884">
                  <c:v>2018-11-17T16:45:35.517</c:v>
                </c:pt>
                <c:pt idx="1885">
                  <c:v>2018-11-17T16:45:35.567</c:v>
                </c:pt>
                <c:pt idx="1886">
                  <c:v>2018-11-17T16:45:35.597</c:v>
                </c:pt>
                <c:pt idx="1887">
                  <c:v>2018-11-17T16:45:35.727</c:v>
                </c:pt>
                <c:pt idx="1888">
                  <c:v>2018-11-17T16:45:35.747</c:v>
                </c:pt>
                <c:pt idx="1889">
                  <c:v>2018-11-17T16:45:35.767</c:v>
                </c:pt>
                <c:pt idx="1890">
                  <c:v>2018-11-17T16:45:35.787</c:v>
                </c:pt>
                <c:pt idx="1891">
                  <c:v>2018-11-17T16:45:35.807</c:v>
                </c:pt>
                <c:pt idx="1892">
                  <c:v>2018-11-17T16:45:35.827</c:v>
                </c:pt>
                <c:pt idx="1893">
                  <c:v>2018-11-17T16:45:35.887</c:v>
                </c:pt>
                <c:pt idx="1894">
                  <c:v>2018-11-17T16:45:35.907</c:v>
                </c:pt>
                <c:pt idx="1895">
                  <c:v>2018-11-17T16:45:35.927</c:v>
                </c:pt>
                <c:pt idx="1896">
                  <c:v>2018-11-17T16:45:35.947</c:v>
                </c:pt>
                <c:pt idx="1897">
                  <c:v>2018-11-17T16:45:35.967</c:v>
                </c:pt>
                <c:pt idx="1898">
                  <c:v>2018-11-17T16:45:35.987</c:v>
                </c:pt>
                <c:pt idx="1899">
                  <c:v>2018-11-17T16:45:36.007</c:v>
                </c:pt>
                <c:pt idx="1900">
                  <c:v>2018-11-17T16:45:36.027</c:v>
                </c:pt>
                <c:pt idx="1901">
                  <c:v>2018-11-17T16:45:36.047</c:v>
                </c:pt>
                <c:pt idx="1902">
                  <c:v>2018-11-17T16:45:36.067</c:v>
                </c:pt>
                <c:pt idx="1903">
                  <c:v>2018-11-17T16:45:36.087</c:v>
                </c:pt>
                <c:pt idx="1904">
                  <c:v>2018-11-17T16:45:36.117</c:v>
                </c:pt>
                <c:pt idx="1905">
                  <c:v>2018-11-17T16:45:36.127</c:v>
                </c:pt>
                <c:pt idx="1906">
                  <c:v>2018-11-17T16:45:36.147</c:v>
                </c:pt>
                <c:pt idx="1907">
                  <c:v>2018-11-17T16:45:36.167</c:v>
                </c:pt>
                <c:pt idx="1908">
                  <c:v>2018-11-17T16:45:36.187</c:v>
                </c:pt>
                <c:pt idx="1909">
                  <c:v>2018-11-17T16:45:36.207</c:v>
                </c:pt>
                <c:pt idx="1910">
                  <c:v>2018-11-17T16:45:36.267</c:v>
                </c:pt>
                <c:pt idx="1911">
                  <c:v>2018-11-17T16:45:36.277</c:v>
                </c:pt>
                <c:pt idx="1912">
                  <c:v>2018-11-17T16:45:36.297</c:v>
                </c:pt>
                <c:pt idx="1913">
                  <c:v>2018-11-17T16:45:36.307</c:v>
                </c:pt>
                <c:pt idx="1914">
                  <c:v>2018-11-17T16:45:36.337</c:v>
                </c:pt>
                <c:pt idx="1915">
                  <c:v>2018-11-17T16:45:36.357</c:v>
                </c:pt>
                <c:pt idx="1916">
                  <c:v>2018-11-17T16:45:36.367</c:v>
                </c:pt>
                <c:pt idx="1917">
                  <c:v>2018-11-17T16:45:36.377</c:v>
                </c:pt>
                <c:pt idx="1918">
                  <c:v>2018-11-17T16:45:36.397</c:v>
                </c:pt>
                <c:pt idx="1919">
                  <c:v>2018-11-17T16:45:36.417</c:v>
                </c:pt>
                <c:pt idx="1920">
                  <c:v>2018-11-17T16:45:36.437</c:v>
                </c:pt>
                <c:pt idx="1921">
                  <c:v>2018-11-17T16:45:36.440</c:v>
                </c:pt>
                <c:pt idx="1922">
                  <c:v>2018-11-17T16:45:36.450</c:v>
                </c:pt>
                <c:pt idx="1923">
                  <c:v>2018-11-17T16:45:36.490</c:v>
                </c:pt>
                <c:pt idx="1924">
                  <c:v>2018-11-17T16:45:36.510</c:v>
                </c:pt>
                <c:pt idx="1925">
                  <c:v>2018-11-17T16:45:36.530</c:v>
                </c:pt>
                <c:pt idx="1926">
                  <c:v>2018-11-17T16:45:36.550</c:v>
                </c:pt>
                <c:pt idx="1927">
                  <c:v>2018-11-17T16:45:36.570</c:v>
                </c:pt>
                <c:pt idx="1928">
                  <c:v>2018-11-17T16:45:36.590</c:v>
                </c:pt>
                <c:pt idx="1929">
                  <c:v>2018-11-17T16:45:36.610</c:v>
                </c:pt>
                <c:pt idx="1930">
                  <c:v>2018-11-17T16:45:36.630</c:v>
                </c:pt>
                <c:pt idx="1931">
                  <c:v>2018-11-17T16:45:36.650</c:v>
                </c:pt>
                <c:pt idx="1932">
                  <c:v>2018-11-17T16:45:36.680</c:v>
                </c:pt>
                <c:pt idx="1933">
                  <c:v>2018-11-17T16:45:36.690</c:v>
                </c:pt>
                <c:pt idx="1934">
                  <c:v>2018-11-17T16:45:36.710</c:v>
                </c:pt>
                <c:pt idx="1935">
                  <c:v>2018-11-17T16:45:36.730</c:v>
                </c:pt>
                <c:pt idx="1936">
                  <c:v>2018-11-17T16:45:36.750</c:v>
                </c:pt>
                <c:pt idx="1937">
                  <c:v>2018-11-17T16:45:36.770</c:v>
                </c:pt>
                <c:pt idx="1938">
                  <c:v>2018-11-17T16:45:36.790</c:v>
                </c:pt>
                <c:pt idx="1939">
                  <c:v>2018-11-17T16:45:36.810</c:v>
                </c:pt>
                <c:pt idx="1940">
                  <c:v>2018-11-17T16:45:36.840</c:v>
                </c:pt>
                <c:pt idx="1941">
                  <c:v>2018-11-17T16:45:36.850</c:v>
                </c:pt>
                <c:pt idx="1942">
                  <c:v>2018-11-17T16:45:36.870</c:v>
                </c:pt>
                <c:pt idx="1943">
                  <c:v>2018-11-17T16:45:36.890</c:v>
                </c:pt>
                <c:pt idx="1944">
                  <c:v>2018-11-17T16:45:36.910</c:v>
                </c:pt>
                <c:pt idx="1945">
                  <c:v>2018-11-17T16:45:36.930</c:v>
                </c:pt>
                <c:pt idx="1946">
                  <c:v>2018-11-17T16:45:36.950</c:v>
                </c:pt>
                <c:pt idx="1947">
                  <c:v>2018-11-17T16:45:36.970</c:v>
                </c:pt>
                <c:pt idx="1948">
                  <c:v>2018-11-17T16:45:37.000</c:v>
                </c:pt>
                <c:pt idx="1949">
                  <c:v>2018-11-17T16:45:37.000</c:v>
                </c:pt>
                <c:pt idx="1950">
                  <c:v>2018-11-17T16:45:37.030</c:v>
                </c:pt>
                <c:pt idx="1951">
                  <c:v>2018-11-17T16:45:37.050</c:v>
                </c:pt>
                <c:pt idx="1952">
                  <c:v>2018-11-17T16:45:37.070</c:v>
                </c:pt>
                <c:pt idx="1953">
                  <c:v>2018-11-17T16:45:37.090</c:v>
                </c:pt>
                <c:pt idx="1954">
                  <c:v>2018-11-17T16:45:37.110</c:v>
                </c:pt>
                <c:pt idx="1955">
                  <c:v>2018-11-17T16:45:37.130</c:v>
                </c:pt>
                <c:pt idx="1956">
                  <c:v>2018-11-17T16:45:37.150</c:v>
                </c:pt>
                <c:pt idx="1957">
                  <c:v>2018-11-17T16:45:37.170</c:v>
                </c:pt>
                <c:pt idx="1958">
                  <c:v>2018-11-17T16:45:37.190</c:v>
                </c:pt>
                <c:pt idx="1959">
                  <c:v>2018-11-17T16:45:37.210</c:v>
                </c:pt>
                <c:pt idx="1960">
                  <c:v>2018-11-17T16:45:37.250</c:v>
                </c:pt>
                <c:pt idx="1961">
                  <c:v>2018-11-17T16:45:37.280</c:v>
                </c:pt>
                <c:pt idx="1962">
                  <c:v>2018-11-17T16:45:37.300</c:v>
                </c:pt>
                <c:pt idx="1963">
                  <c:v>2018-11-17T16:45:37.330</c:v>
                </c:pt>
                <c:pt idx="1964">
                  <c:v>2018-11-17T16:45:37.340</c:v>
                </c:pt>
                <c:pt idx="1965">
                  <c:v>2018-11-17T16:45:37.370</c:v>
                </c:pt>
                <c:pt idx="1966">
                  <c:v>2018-11-17T16:45:37.380</c:v>
                </c:pt>
                <c:pt idx="1967">
                  <c:v>2018-11-17T16:45:37.390</c:v>
                </c:pt>
                <c:pt idx="1968">
                  <c:v>2018-11-17T16:45:37.400</c:v>
                </c:pt>
                <c:pt idx="1969">
                  <c:v>2018-11-17T16:45:37.420</c:v>
                </c:pt>
                <c:pt idx="1970">
                  <c:v>2018-11-17T16:45:37.440</c:v>
                </c:pt>
                <c:pt idx="1971">
                  <c:v>2018-11-17T16:45:37.445</c:v>
                </c:pt>
                <c:pt idx="1972">
                  <c:v>2018-11-17T16:45:37.457</c:v>
                </c:pt>
                <c:pt idx="1973">
                  <c:v>2018-11-17T16:45:37.492</c:v>
                </c:pt>
                <c:pt idx="1974">
                  <c:v>2018-11-17T16:45:37.512</c:v>
                </c:pt>
                <c:pt idx="1975">
                  <c:v>2018-11-17T16:45:37.542</c:v>
                </c:pt>
                <c:pt idx="1976">
                  <c:v>2018-11-17T16:45:37.562</c:v>
                </c:pt>
                <c:pt idx="1977">
                  <c:v>2018-11-17T16:45:37.572</c:v>
                </c:pt>
                <c:pt idx="1978">
                  <c:v>2018-11-17T16:45:37.602</c:v>
                </c:pt>
                <c:pt idx="1979">
                  <c:v>2018-11-17T16:45:37.612</c:v>
                </c:pt>
                <c:pt idx="1980">
                  <c:v>2018-11-17T16:45:37.632</c:v>
                </c:pt>
                <c:pt idx="1981">
                  <c:v>2018-11-17T16:45:37.662</c:v>
                </c:pt>
                <c:pt idx="1982">
                  <c:v>2018-11-17T16:45:37.682</c:v>
                </c:pt>
                <c:pt idx="1983">
                  <c:v>2018-11-17T16:45:37.702</c:v>
                </c:pt>
                <c:pt idx="1984">
                  <c:v>2018-11-17T16:45:37.722</c:v>
                </c:pt>
                <c:pt idx="1985">
                  <c:v>2018-11-17T16:45:37.742</c:v>
                </c:pt>
                <c:pt idx="1986">
                  <c:v>2018-11-17T16:45:37.752</c:v>
                </c:pt>
                <c:pt idx="1987">
                  <c:v>2018-11-17T16:45:37.772</c:v>
                </c:pt>
                <c:pt idx="1988">
                  <c:v>2018-11-17T16:45:37.792</c:v>
                </c:pt>
                <c:pt idx="1989">
                  <c:v>2018-11-17T16:45:37.812</c:v>
                </c:pt>
                <c:pt idx="1990">
                  <c:v>2018-11-17T16:45:37.832</c:v>
                </c:pt>
                <c:pt idx="1991">
                  <c:v>2018-11-17T16:45:37.862</c:v>
                </c:pt>
                <c:pt idx="1992">
                  <c:v>2018-11-17T16:45:37.882</c:v>
                </c:pt>
                <c:pt idx="1993">
                  <c:v>2018-11-17T16:45:37.892</c:v>
                </c:pt>
                <c:pt idx="1994">
                  <c:v>2018-11-17T16:45:37.912</c:v>
                </c:pt>
                <c:pt idx="1995">
                  <c:v>2018-11-17T16:45:37.932</c:v>
                </c:pt>
                <c:pt idx="1996">
                  <c:v>2018-11-17T16:45:37.952</c:v>
                </c:pt>
                <c:pt idx="1997">
                  <c:v>2018-11-17T16:45:37.972</c:v>
                </c:pt>
                <c:pt idx="1998">
                  <c:v>2018-11-17T16:45:37.992</c:v>
                </c:pt>
                <c:pt idx="1999">
                  <c:v>2018-11-17T16:45:38.012</c:v>
                </c:pt>
                <c:pt idx="2000">
                  <c:v>2018-11-17T16:45:38.042</c:v>
                </c:pt>
                <c:pt idx="2001">
                  <c:v>2018-11-17T16:45:38.062</c:v>
                </c:pt>
                <c:pt idx="2002">
                  <c:v>2018-11-17T16:45:38.082</c:v>
                </c:pt>
                <c:pt idx="2003">
                  <c:v>2018-11-17T16:45:38.092</c:v>
                </c:pt>
                <c:pt idx="2004">
                  <c:v>2018-11-17T16:45:38.112</c:v>
                </c:pt>
                <c:pt idx="2005">
                  <c:v>2018-11-17T16:45:38.132</c:v>
                </c:pt>
                <c:pt idx="2006">
                  <c:v>2018-11-17T16:45:38.152</c:v>
                </c:pt>
                <c:pt idx="2007">
                  <c:v>2018-11-17T16:45:38.172</c:v>
                </c:pt>
                <c:pt idx="2008">
                  <c:v>2018-11-17T16:45:38.192</c:v>
                </c:pt>
                <c:pt idx="2009">
                  <c:v>2018-11-17T16:45:38.222</c:v>
                </c:pt>
                <c:pt idx="2010">
                  <c:v>2018-11-17T16:45:38.272</c:v>
                </c:pt>
                <c:pt idx="2011">
                  <c:v>2018-11-17T16:45:38.292</c:v>
                </c:pt>
                <c:pt idx="2012">
                  <c:v>2018-11-17T16:45:38.312</c:v>
                </c:pt>
                <c:pt idx="2013">
                  <c:v>2018-11-17T16:45:38.322</c:v>
                </c:pt>
                <c:pt idx="2014">
                  <c:v>2018-11-17T16:45:38.352</c:v>
                </c:pt>
                <c:pt idx="2015">
                  <c:v>2018-11-17T16:45:38.362</c:v>
                </c:pt>
                <c:pt idx="2016">
                  <c:v>2018-11-17T16:45:38.382</c:v>
                </c:pt>
                <c:pt idx="2017">
                  <c:v>2018-11-17T16:45:38.392</c:v>
                </c:pt>
                <c:pt idx="2018">
                  <c:v>2018-11-17T16:45:38.402</c:v>
                </c:pt>
                <c:pt idx="2019">
                  <c:v>2018-11-17T16:45:38.422</c:v>
                </c:pt>
                <c:pt idx="2020">
                  <c:v>2018-11-17T16:45:38.435</c:v>
                </c:pt>
                <c:pt idx="2021">
                  <c:v>2018-11-17T16:45:38.445</c:v>
                </c:pt>
                <c:pt idx="2022">
                  <c:v>2018-11-17T16:45:38.480</c:v>
                </c:pt>
                <c:pt idx="2023">
                  <c:v>2018-11-17T16:45:38.500</c:v>
                </c:pt>
                <c:pt idx="2024">
                  <c:v>2018-11-17T16:45:38.520</c:v>
                </c:pt>
                <c:pt idx="2025">
                  <c:v>2018-11-17T16:45:38.550</c:v>
                </c:pt>
                <c:pt idx="2026">
                  <c:v>2018-11-17T16:45:38.560</c:v>
                </c:pt>
                <c:pt idx="2027">
                  <c:v>2018-11-17T16:45:38.580</c:v>
                </c:pt>
                <c:pt idx="2028">
                  <c:v>2018-11-17T16:45:38.600</c:v>
                </c:pt>
                <c:pt idx="2029">
                  <c:v>2018-11-17T16:45:38.620</c:v>
                </c:pt>
                <c:pt idx="2030">
                  <c:v>2018-11-17T16:45:38.640</c:v>
                </c:pt>
                <c:pt idx="2031">
                  <c:v>2018-11-17T16:45:38.670</c:v>
                </c:pt>
                <c:pt idx="2032">
                  <c:v>2018-11-17T16:45:38.672</c:v>
                </c:pt>
                <c:pt idx="2033">
                  <c:v>2018-11-17T16:45:38.705</c:v>
                </c:pt>
                <c:pt idx="2034">
                  <c:v>2018-11-17T16:45:38.725</c:v>
                </c:pt>
                <c:pt idx="2035">
                  <c:v>2018-11-17T16:45:38.745</c:v>
                </c:pt>
                <c:pt idx="2036">
                  <c:v>2018-11-17T16:45:38.765</c:v>
                </c:pt>
                <c:pt idx="2037">
                  <c:v>2018-11-17T16:45:38.785</c:v>
                </c:pt>
                <c:pt idx="2038">
                  <c:v>2018-11-17T16:45:38.805</c:v>
                </c:pt>
                <c:pt idx="2039">
                  <c:v>2018-11-17T16:45:38.825</c:v>
                </c:pt>
                <c:pt idx="2040">
                  <c:v>2018-11-17T16:45:38.835</c:v>
                </c:pt>
                <c:pt idx="2041">
                  <c:v>2018-11-17T16:45:38.865</c:v>
                </c:pt>
                <c:pt idx="2042">
                  <c:v>2018-11-17T16:45:38.885</c:v>
                </c:pt>
                <c:pt idx="2043">
                  <c:v>2018-11-17T16:45:38.905</c:v>
                </c:pt>
                <c:pt idx="2044">
                  <c:v>2018-11-17T16:45:38.925</c:v>
                </c:pt>
                <c:pt idx="2045">
                  <c:v>2018-11-17T16:45:38.945</c:v>
                </c:pt>
                <c:pt idx="2046">
                  <c:v>2018-11-17T16:45:38.955</c:v>
                </c:pt>
                <c:pt idx="2047">
                  <c:v>2018-11-17T16:45:38.975</c:v>
                </c:pt>
                <c:pt idx="2048">
                  <c:v>2018-11-17T16:45:39.005</c:v>
                </c:pt>
                <c:pt idx="2049">
                  <c:v>2018-11-17T16:45:39.025</c:v>
                </c:pt>
                <c:pt idx="2050">
                  <c:v>2018-11-17T16:45:39.045</c:v>
                </c:pt>
                <c:pt idx="2051">
                  <c:v>2018-11-17T16:45:39.055</c:v>
                </c:pt>
                <c:pt idx="2052">
                  <c:v>2018-11-17T16:45:39.085</c:v>
                </c:pt>
                <c:pt idx="2053">
                  <c:v>2018-11-17T16:45:39.105</c:v>
                </c:pt>
                <c:pt idx="2054">
                  <c:v>2018-11-17T16:45:39.125</c:v>
                </c:pt>
                <c:pt idx="2055">
                  <c:v>2018-11-17T16:45:39.145</c:v>
                </c:pt>
                <c:pt idx="2056">
                  <c:v>2018-11-17T16:45:39.155</c:v>
                </c:pt>
                <c:pt idx="2057">
                  <c:v>2018-11-17T16:45:39.175</c:v>
                </c:pt>
                <c:pt idx="2058">
                  <c:v>2018-11-17T16:45:39.205</c:v>
                </c:pt>
                <c:pt idx="2059">
                  <c:v>2018-11-17T16:45:39.225</c:v>
                </c:pt>
                <c:pt idx="2060">
                  <c:v>2018-11-17T16:45:39.265</c:v>
                </c:pt>
                <c:pt idx="2061">
                  <c:v>2018-11-17T16:45:39.305</c:v>
                </c:pt>
                <c:pt idx="2062">
                  <c:v>2018-11-17T16:45:39.315</c:v>
                </c:pt>
                <c:pt idx="2063">
                  <c:v>2018-11-17T16:45:39.335</c:v>
                </c:pt>
                <c:pt idx="2064">
                  <c:v>2018-11-17T16:45:39.355</c:v>
                </c:pt>
                <c:pt idx="2065">
                  <c:v>2018-11-17T16:45:39.375</c:v>
                </c:pt>
                <c:pt idx="2066">
                  <c:v>2018-11-17T16:45:39.375</c:v>
                </c:pt>
                <c:pt idx="2067">
                  <c:v>2018-11-17T16:45:39.395</c:v>
                </c:pt>
                <c:pt idx="2068">
                  <c:v>2018-11-17T16:45:39.405</c:v>
                </c:pt>
                <c:pt idx="2069">
                  <c:v>2018-11-17T16:45:39.425</c:v>
                </c:pt>
                <c:pt idx="2070">
                  <c:v>2018-11-17T16:45:39.437</c:v>
                </c:pt>
                <c:pt idx="2071">
                  <c:v>2018-11-17T16:45:39.445</c:v>
                </c:pt>
                <c:pt idx="2072">
                  <c:v>2018-11-17T16:45:39.467</c:v>
                </c:pt>
                <c:pt idx="2073">
                  <c:v>2018-11-17T16:45:39.510</c:v>
                </c:pt>
                <c:pt idx="2074">
                  <c:v>2018-11-17T16:45:39.530</c:v>
                </c:pt>
                <c:pt idx="2075">
                  <c:v>2018-11-17T16:45:39.550</c:v>
                </c:pt>
                <c:pt idx="2076">
                  <c:v>2018-11-17T16:45:39.570</c:v>
                </c:pt>
                <c:pt idx="2077">
                  <c:v>2018-11-17T16:45:39.590</c:v>
                </c:pt>
                <c:pt idx="2078">
                  <c:v>2018-11-17T16:45:39.600</c:v>
                </c:pt>
                <c:pt idx="2079">
                  <c:v>2018-11-17T16:45:39.620</c:v>
                </c:pt>
                <c:pt idx="2080">
                  <c:v>2018-11-17T16:45:39.650</c:v>
                </c:pt>
                <c:pt idx="2081">
                  <c:v>2018-11-17T16:45:39.670</c:v>
                </c:pt>
                <c:pt idx="2082">
                  <c:v>2018-11-17T16:45:39.690</c:v>
                </c:pt>
                <c:pt idx="2083">
                  <c:v>2018-11-17T16:45:39.695</c:v>
                </c:pt>
                <c:pt idx="2084">
                  <c:v>2018-11-17T16:45:39.727</c:v>
                </c:pt>
                <c:pt idx="2085">
                  <c:v>2018-11-17T16:45:39.747</c:v>
                </c:pt>
                <c:pt idx="2086">
                  <c:v>2018-11-17T16:45:39.767</c:v>
                </c:pt>
                <c:pt idx="2087">
                  <c:v>2018-11-17T16:45:39.787</c:v>
                </c:pt>
                <c:pt idx="2088">
                  <c:v>2018-11-17T16:45:39.807</c:v>
                </c:pt>
                <c:pt idx="2089">
                  <c:v>2018-11-17T16:45:39.817</c:v>
                </c:pt>
                <c:pt idx="2090">
                  <c:v>2018-11-17T16:45:39.847</c:v>
                </c:pt>
                <c:pt idx="2091">
                  <c:v>2018-11-17T16:45:39.867</c:v>
                </c:pt>
                <c:pt idx="2092">
                  <c:v>2018-11-17T16:45:39.887</c:v>
                </c:pt>
                <c:pt idx="2093">
                  <c:v>2018-11-17T16:45:39.907</c:v>
                </c:pt>
                <c:pt idx="2094">
                  <c:v>2018-11-17T16:45:39.927</c:v>
                </c:pt>
                <c:pt idx="2095">
                  <c:v>2018-11-17T16:45:39.937</c:v>
                </c:pt>
                <c:pt idx="2096">
                  <c:v>2018-11-17T16:45:39.957</c:v>
                </c:pt>
                <c:pt idx="2097">
                  <c:v>2018-11-17T16:45:39.987</c:v>
                </c:pt>
                <c:pt idx="2098">
                  <c:v>2018-11-17T16:45:40.007</c:v>
                </c:pt>
                <c:pt idx="2099">
                  <c:v>2018-11-17T16:45:40.027</c:v>
                </c:pt>
                <c:pt idx="2100">
                  <c:v>2018-11-17T16:45:40.047</c:v>
                </c:pt>
                <c:pt idx="2101">
                  <c:v>2018-11-17T16:45:40.057</c:v>
                </c:pt>
                <c:pt idx="2102">
                  <c:v>2018-11-17T16:45:40.087</c:v>
                </c:pt>
                <c:pt idx="2103">
                  <c:v>2018-11-17T16:45:40.107</c:v>
                </c:pt>
                <c:pt idx="2104">
                  <c:v>2018-11-17T16:45:40.127</c:v>
                </c:pt>
                <c:pt idx="2105">
                  <c:v>2018-11-17T16:45:40.147</c:v>
                </c:pt>
                <c:pt idx="2106">
                  <c:v>2018-11-17T16:45:40.167</c:v>
                </c:pt>
                <c:pt idx="2107">
                  <c:v>2018-11-17T16:45:40.187</c:v>
                </c:pt>
                <c:pt idx="2108">
                  <c:v>2018-11-17T16:45:40.207</c:v>
                </c:pt>
                <c:pt idx="2109">
                  <c:v>2018-11-17T16:45:40.247</c:v>
                </c:pt>
                <c:pt idx="2110">
                  <c:v>2018-11-17T16:45:40.267</c:v>
                </c:pt>
                <c:pt idx="2111">
                  <c:v>2018-11-17T16:45:40.297</c:v>
                </c:pt>
                <c:pt idx="2112">
                  <c:v>2018-11-17T16:45:40.307</c:v>
                </c:pt>
                <c:pt idx="2113">
                  <c:v>2018-11-17T16:45:40.337</c:v>
                </c:pt>
                <c:pt idx="2114">
                  <c:v>2018-11-17T16:45:40.357</c:v>
                </c:pt>
                <c:pt idx="2115">
                  <c:v>2018-11-17T16:45:40.377</c:v>
                </c:pt>
                <c:pt idx="2116">
                  <c:v>2018-11-17T16:45:40.397</c:v>
                </c:pt>
                <c:pt idx="2117">
                  <c:v>2018-11-17T16:45:40.407</c:v>
                </c:pt>
                <c:pt idx="2118">
                  <c:v>2018-11-17T16:45:40.420</c:v>
                </c:pt>
                <c:pt idx="2119">
                  <c:v>2018-11-17T16:45:40.435</c:v>
                </c:pt>
                <c:pt idx="2120">
                  <c:v>2018-11-17T16:45:40.455</c:v>
                </c:pt>
                <c:pt idx="2121">
                  <c:v>2018-11-17T16:45:40.490</c:v>
                </c:pt>
                <c:pt idx="2122">
                  <c:v>2018-11-17T16:45:40.510</c:v>
                </c:pt>
                <c:pt idx="2123">
                  <c:v>2018-11-17T16:45:40.530</c:v>
                </c:pt>
                <c:pt idx="2124">
                  <c:v>2018-11-17T16:45:40.550</c:v>
                </c:pt>
                <c:pt idx="2125">
                  <c:v>2018-11-17T16:45:40.570</c:v>
                </c:pt>
                <c:pt idx="2126">
                  <c:v>2018-11-17T16:45:40.590</c:v>
                </c:pt>
                <c:pt idx="2127">
                  <c:v>2018-11-17T16:45:40.610</c:v>
                </c:pt>
                <c:pt idx="2128">
                  <c:v>2018-11-17T16:45:40.630</c:v>
                </c:pt>
                <c:pt idx="2129">
                  <c:v>2018-11-17T16:45:40.650</c:v>
                </c:pt>
                <c:pt idx="2130">
                  <c:v>2018-11-17T16:45:40.680</c:v>
                </c:pt>
                <c:pt idx="2131">
                  <c:v>2018-11-17T16:45:40.690</c:v>
                </c:pt>
                <c:pt idx="2132">
                  <c:v>2018-11-17T16:45:40.720</c:v>
                </c:pt>
                <c:pt idx="2133">
                  <c:v>2018-11-17T16:45:40.730</c:v>
                </c:pt>
                <c:pt idx="2134">
                  <c:v>2018-11-17T16:45:40.750</c:v>
                </c:pt>
                <c:pt idx="2135">
                  <c:v>2018-11-17T16:45:40.770</c:v>
                </c:pt>
                <c:pt idx="2136">
                  <c:v>2018-11-17T16:45:40.790</c:v>
                </c:pt>
                <c:pt idx="2137">
                  <c:v>2018-11-17T16:45:40.820</c:v>
                </c:pt>
                <c:pt idx="2138">
                  <c:v>2018-11-17T16:45:40.830</c:v>
                </c:pt>
                <c:pt idx="2139">
                  <c:v>2018-11-17T16:45:40.850</c:v>
                </c:pt>
                <c:pt idx="2140">
                  <c:v>2018-11-17T16:45:40.870</c:v>
                </c:pt>
                <c:pt idx="2141">
                  <c:v>2018-11-17T16:45:40.890</c:v>
                </c:pt>
                <c:pt idx="2142">
                  <c:v>2018-11-17T16:45:40.910</c:v>
                </c:pt>
                <c:pt idx="2143">
                  <c:v>2018-11-17T16:45:40.930</c:v>
                </c:pt>
                <c:pt idx="2144">
                  <c:v>2018-11-17T16:45:40.960</c:v>
                </c:pt>
                <c:pt idx="2145">
                  <c:v>2018-11-17T16:45:40.970</c:v>
                </c:pt>
                <c:pt idx="2146">
                  <c:v>2018-11-17T16:45:41.030</c:v>
                </c:pt>
                <c:pt idx="2147">
                  <c:v>2018-11-17T16:45:41.030</c:v>
                </c:pt>
                <c:pt idx="2148">
                  <c:v>2018-11-17T16:45:41.030</c:v>
                </c:pt>
                <c:pt idx="2149">
                  <c:v>2018-11-17T16:45:41.050</c:v>
                </c:pt>
                <c:pt idx="2150">
                  <c:v>2018-11-17T16:45:41.070</c:v>
                </c:pt>
                <c:pt idx="2151">
                  <c:v>2018-11-17T16:45:41.090</c:v>
                </c:pt>
                <c:pt idx="2152">
                  <c:v>2018-11-17T16:45:41.110</c:v>
                </c:pt>
                <c:pt idx="2153">
                  <c:v>2018-11-17T16:45:41.130</c:v>
                </c:pt>
                <c:pt idx="2154">
                  <c:v>2018-11-17T16:45:41.150</c:v>
                </c:pt>
                <c:pt idx="2155">
                  <c:v>2018-11-17T16:45:41.170</c:v>
                </c:pt>
                <c:pt idx="2156">
                  <c:v>2018-11-17T16:45:41.190</c:v>
                </c:pt>
                <c:pt idx="2157">
                  <c:v>2018-11-17T16:45:41.220</c:v>
                </c:pt>
                <c:pt idx="2158">
                  <c:v>2018-11-17T16:45:41.250</c:v>
                </c:pt>
                <c:pt idx="2159">
                  <c:v>2018-11-17T16:45:41.290</c:v>
                </c:pt>
                <c:pt idx="2160">
                  <c:v>2018-11-17T16:45:41.300</c:v>
                </c:pt>
                <c:pt idx="2161">
                  <c:v>2018-11-17T16:45:41.330</c:v>
                </c:pt>
                <c:pt idx="2162">
                  <c:v>2018-11-17T16:45:41.340</c:v>
                </c:pt>
                <c:pt idx="2163">
                  <c:v>2018-11-17T16:45:41.360</c:v>
                </c:pt>
                <c:pt idx="2164">
                  <c:v>2018-11-17T16:45:41.390</c:v>
                </c:pt>
                <c:pt idx="2165">
                  <c:v>2018-11-17T16:45:41.400</c:v>
                </c:pt>
                <c:pt idx="2166">
                  <c:v>2018-11-17T16:45:41.410</c:v>
                </c:pt>
                <c:pt idx="2167">
                  <c:v>2018-11-17T16:45:41.420</c:v>
                </c:pt>
                <c:pt idx="2168">
                  <c:v>2018-11-17T16:45:41.440</c:v>
                </c:pt>
                <c:pt idx="2169">
                  <c:v>2018-11-17T16:45:41.445</c:v>
                </c:pt>
                <c:pt idx="2170">
                  <c:v>2018-11-17T16:45:41.460</c:v>
                </c:pt>
                <c:pt idx="2171">
                  <c:v>2018-11-17T16:45:41.500</c:v>
                </c:pt>
                <c:pt idx="2172">
                  <c:v>2018-11-17T16:45:41.520</c:v>
                </c:pt>
                <c:pt idx="2173">
                  <c:v>2018-11-17T16:45:41.560</c:v>
                </c:pt>
                <c:pt idx="2174">
                  <c:v>2018-11-17T16:45:41.570</c:v>
                </c:pt>
                <c:pt idx="2175">
                  <c:v>2018-11-17T16:45:41.600</c:v>
                </c:pt>
                <c:pt idx="2176">
                  <c:v>2018-11-17T16:45:41.610</c:v>
                </c:pt>
                <c:pt idx="2177">
                  <c:v>2018-11-17T16:45:41.640</c:v>
                </c:pt>
                <c:pt idx="2178">
                  <c:v>2018-11-17T16:45:41.660</c:v>
                </c:pt>
                <c:pt idx="2179">
                  <c:v>2018-11-17T16:45:41.680</c:v>
                </c:pt>
                <c:pt idx="2180">
                  <c:v>2018-11-17T16:45:41.710</c:v>
                </c:pt>
                <c:pt idx="2181">
                  <c:v>2018-11-17T16:45:41.720</c:v>
                </c:pt>
                <c:pt idx="2182">
                  <c:v>2018-11-17T16:45:41.740</c:v>
                </c:pt>
                <c:pt idx="2183">
                  <c:v>2018-11-17T16:45:41.750</c:v>
                </c:pt>
                <c:pt idx="2184">
                  <c:v>2018-11-17T16:45:41.780</c:v>
                </c:pt>
                <c:pt idx="2185">
                  <c:v>2018-11-17T16:45:41.800</c:v>
                </c:pt>
                <c:pt idx="2186">
                  <c:v>2018-11-17T16:45:41.820</c:v>
                </c:pt>
                <c:pt idx="2187">
                  <c:v>2018-11-17T16:45:41.840</c:v>
                </c:pt>
                <c:pt idx="2188">
                  <c:v>2018-11-17T16:45:41.860</c:v>
                </c:pt>
                <c:pt idx="2189">
                  <c:v>2018-11-17T16:45:41.880</c:v>
                </c:pt>
                <c:pt idx="2190">
                  <c:v>2018-11-17T16:45:41.900</c:v>
                </c:pt>
                <c:pt idx="2191">
                  <c:v>2018-11-17T16:45:41.910</c:v>
                </c:pt>
                <c:pt idx="2192">
                  <c:v>2018-11-17T16:45:41.940</c:v>
                </c:pt>
                <c:pt idx="2193">
                  <c:v>2018-11-17T16:45:41.960</c:v>
                </c:pt>
                <c:pt idx="2194">
                  <c:v>2018-11-17T16:45:41.980</c:v>
                </c:pt>
                <c:pt idx="2195">
                  <c:v>2018-11-17T16:45:42.010</c:v>
                </c:pt>
                <c:pt idx="2196">
                  <c:v>2018-11-17T16:45:42.020</c:v>
                </c:pt>
                <c:pt idx="2197">
                  <c:v>2018-11-17T16:45:42.040</c:v>
                </c:pt>
                <c:pt idx="2198">
                  <c:v>2018-11-17T16:45:42.050</c:v>
                </c:pt>
                <c:pt idx="2199">
                  <c:v>2018-11-17T16:45:42.080</c:v>
                </c:pt>
                <c:pt idx="2200">
                  <c:v>2018-11-17T16:45:42.100</c:v>
                </c:pt>
                <c:pt idx="2201">
                  <c:v>2018-11-17T16:45:42.120</c:v>
                </c:pt>
                <c:pt idx="2202">
                  <c:v>2018-11-17T16:45:42.132</c:v>
                </c:pt>
                <c:pt idx="2203">
                  <c:v>2018-11-17T16:45:42.137</c:v>
                </c:pt>
                <c:pt idx="2204">
                  <c:v>2018-11-17T16:45:42.177</c:v>
                </c:pt>
                <c:pt idx="2205">
                  <c:v>2018-11-17T16:45:42.197</c:v>
                </c:pt>
                <c:pt idx="2206">
                  <c:v>2018-11-17T16:45:42.227</c:v>
                </c:pt>
                <c:pt idx="2207">
                  <c:v>2018-11-17T16:45:42.267</c:v>
                </c:pt>
                <c:pt idx="2208">
                  <c:v>2018-11-17T16:45:42.287</c:v>
                </c:pt>
                <c:pt idx="2209">
                  <c:v>2018-11-17T16:45:42.307</c:v>
                </c:pt>
                <c:pt idx="2210">
                  <c:v>2018-11-17T16:45:42.327</c:v>
                </c:pt>
                <c:pt idx="2211">
                  <c:v>2018-11-17T16:45:42.347</c:v>
                </c:pt>
                <c:pt idx="2212">
                  <c:v>2018-11-17T16:45:42.367</c:v>
                </c:pt>
                <c:pt idx="2213">
                  <c:v>2018-11-17T16:45:42.377</c:v>
                </c:pt>
                <c:pt idx="2214">
                  <c:v>2018-11-17T16:45:42.387</c:v>
                </c:pt>
                <c:pt idx="2215">
                  <c:v>2018-11-17T16:45:42.407</c:v>
                </c:pt>
                <c:pt idx="2216">
                  <c:v>2018-11-17T16:45:42.427</c:v>
                </c:pt>
                <c:pt idx="2217">
                  <c:v>2018-11-17T16:45:42.440</c:v>
                </c:pt>
                <c:pt idx="2218">
                  <c:v>2018-11-17T16:45:42.445</c:v>
                </c:pt>
                <c:pt idx="2219">
                  <c:v>2018-11-17T16:45:42.490</c:v>
                </c:pt>
                <c:pt idx="2220">
                  <c:v>2018-11-17T16:45:42.510</c:v>
                </c:pt>
                <c:pt idx="2221">
                  <c:v>2018-11-17T16:45:42.520</c:v>
                </c:pt>
                <c:pt idx="2222">
                  <c:v>2018-11-17T16:45:42.550</c:v>
                </c:pt>
                <c:pt idx="2223">
                  <c:v>2018-11-17T16:45:42.560</c:v>
                </c:pt>
                <c:pt idx="2224">
                  <c:v>2018-11-17T16:45:42.590</c:v>
                </c:pt>
                <c:pt idx="2225">
                  <c:v>2018-11-17T16:45:42.600</c:v>
                </c:pt>
                <c:pt idx="2226">
                  <c:v>2018-11-17T16:45:42.630</c:v>
                </c:pt>
                <c:pt idx="2227">
                  <c:v>2018-11-17T16:45:42.640</c:v>
                </c:pt>
                <c:pt idx="2228">
                  <c:v>2018-11-17T16:45:42.660</c:v>
                </c:pt>
                <c:pt idx="2229">
                  <c:v>2018-11-17T16:45:42.690</c:v>
                </c:pt>
                <c:pt idx="2230">
                  <c:v>2018-11-17T16:45:42.720</c:v>
                </c:pt>
                <c:pt idx="2231">
                  <c:v>2018-11-17T16:45:42.730</c:v>
                </c:pt>
                <c:pt idx="2232">
                  <c:v>2018-11-17T16:45:42.740</c:v>
                </c:pt>
                <c:pt idx="2233">
                  <c:v>2018-11-17T16:45:42.760</c:v>
                </c:pt>
                <c:pt idx="2234">
                  <c:v>2018-11-17T16:45:42.780</c:v>
                </c:pt>
                <c:pt idx="2235">
                  <c:v>2018-11-17T16:45:42.800</c:v>
                </c:pt>
                <c:pt idx="2236">
                  <c:v>2018-11-17T16:45:42.820</c:v>
                </c:pt>
                <c:pt idx="2237">
                  <c:v>2018-11-17T16:45:42.840</c:v>
                </c:pt>
                <c:pt idx="2238">
                  <c:v>2018-11-17T16:45:42.860</c:v>
                </c:pt>
                <c:pt idx="2239">
                  <c:v>2018-11-17T16:45:42.880</c:v>
                </c:pt>
                <c:pt idx="2240">
                  <c:v>2018-11-17T16:45:42.910</c:v>
                </c:pt>
                <c:pt idx="2241">
                  <c:v>2018-11-17T16:45:42.930</c:v>
                </c:pt>
                <c:pt idx="2242">
                  <c:v>2018-11-17T16:45:42.940</c:v>
                </c:pt>
                <c:pt idx="2243">
                  <c:v>2018-11-17T16:45:42.970</c:v>
                </c:pt>
                <c:pt idx="2244">
                  <c:v>2018-11-17T16:45:42.980</c:v>
                </c:pt>
                <c:pt idx="2245">
                  <c:v>2018-11-17T16:45:43.000</c:v>
                </c:pt>
                <c:pt idx="2246">
                  <c:v>2018-11-17T16:45:43.040</c:v>
                </c:pt>
                <c:pt idx="2247">
                  <c:v>2018-11-17T16:45:43.040</c:v>
                </c:pt>
                <c:pt idx="2248">
                  <c:v>2018-11-17T16:45:43.060</c:v>
                </c:pt>
                <c:pt idx="2249">
                  <c:v>2018-11-17T16:45:43.080</c:v>
                </c:pt>
                <c:pt idx="2250">
                  <c:v>2018-11-17T16:45:43.100</c:v>
                </c:pt>
                <c:pt idx="2251">
                  <c:v>2018-11-17T16:45:43.130</c:v>
                </c:pt>
                <c:pt idx="2252">
                  <c:v>2018-11-17T16:45:43.150</c:v>
                </c:pt>
                <c:pt idx="2253">
                  <c:v>2018-11-17T16:45:43.270</c:v>
                </c:pt>
                <c:pt idx="2254">
                  <c:v>2018-11-17T16:45:43.290</c:v>
                </c:pt>
                <c:pt idx="2255">
                  <c:v>2018-11-17T16:45:43.310</c:v>
                </c:pt>
                <c:pt idx="2256">
                  <c:v>2018-11-17T16:45:43.360</c:v>
                </c:pt>
                <c:pt idx="2257">
                  <c:v>2018-11-17T16:45:43.360</c:v>
                </c:pt>
                <c:pt idx="2258">
                  <c:v>2018-11-17T16:45:43.390</c:v>
                </c:pt>
                <c:pt idx="2259">
                  <c:v>2018-11-17T16:45:43.390</c:v>
                </c:pt>
                <c:pt idx="2260">
                  <c:v>2018-11-17T16:45:43.510</c:v>
                </c:pt>
                <c:pt idx="2261">
                  <c:v>2018-11-17T16:45:43.530</c:v>
                </c:pt>
                <c:pt idx="2262">
                  <c:v>2018-11-17T16:45:43.550</c:v>
                </c:pt>
                <c:pt idx="2263">
                  <c:v>2018-11-17T16:45:43.560</c:v>
                </c:pt>
                <c:pt idx="2264">
                  <c:v>2018-11-17T16:45:43.575</c:v>
                </c:pt>
                <c:pt idx="2265">
                  <c:v>2018-11-17T16:45:43.607</c:v>
                </c:pt>
                <c:pt idx="2266">
                  <c:v>2018-11-17T16:45:43.627</c:v>
                </c:pt>
                <c:pt idx="2267">
                  <c:v>2018-11-17T16:45:43.767</c:v>
                </c:pt>
                <c:pt idx="2268">
                  <c:v>2018-11-17T16:45:43.777</c:v>
                </c:pt>
                <c:pt idx="2269">
                  <c:v>2018-11-17T16:45:43.827</c:v>
                </c:pt>
                <c:pt idx="2270">
                  <c:v>2018-11-17T16:45:43.827</c:v>
                </c:pt>
                <c:pt idx="2271">
                  <c:v>2018-11-17T16:45:43.847</c:v>
                </c:pt>
                <c:pt idx="2272">
                  <c:v>2018-11-17T16:45:43.867</c:v>
                </c:pt>
                <c:pt idx="2273">
                  <c:v>2018-11-17T16:45:43.887</c:v>
                </c:pt>
                <c:pt idx="2274">
                  <c:v>2018-11-17T16:45:44.007</c:v>
                </c:pt>
                <c:pt idx="2275">
                  <c:v>2018-11-17T16:45:44.027</c:v>
                </c:pt>
                <c:pt idx="2276">
                  <c:v>2018-11-17T16:45:44.047</c:v>
                </c:pt>
                <c:pt idx="2277">
                  <c:v>2018-11-17T16:45:44.067</c:v>
                </c:pt>
                <c:pt idx="2278">
                  <c:v>2018-11-17T16:45:44.087</c:v>
                </c:pt>
                <c:pt idx="2279">
                  <c:v>2018-11-17T16:45:44.107</c:v>
                </c:pt>
                <c:pt idx="2280">
                  <c:v>2018-11-17T16:45:44.147</c:v>
                </c:pt>
                <c:pt idx="2281">
                  <c:v>2018-11-17T16:45:44.167</c:v>
                </c:pt>
                <c:pt idx="2282">
                  <c:v>2018-11-17T16:45:44.187</c:v>
                </c:pt>
                <c:pt idx="2283">
                  <c:v>2018-11-17T16:45:44.207</c:v>
                </c:pt>
                <c:pt idx="2284">
                  <c:v>2018-11-17T16:45:44.227</c:v>
                </c:pt>
                <c:pt idx="2285">
                  <c:v>2018-11-17T16:45:44.377</c:v>
                </c:pt>
                <c:pt idx="2286">
                  <c:v>2018-11-17T16:45:44.397</c:v>
                </c:pt>
                <c:pt idx="2287">
                  <c:v>2018-11-17T16:45:44.407</c:v>
                </c:pt>
                <c:pt idx="2288">
                  <c:v>2018-11-17T16:45:44.417</c:v>
                </c:pt>
                <c:pt idx="2289">
                  <c:v>2018-11-17T16:45:44.437</c:v>
                </c:pt>
                <c:pt idx="2290">
                  <c:v>2018-11-17T16:45:44.442</c:v>
                </c:pt>
                <c:pt idx="2291">
                  <c:v>2018-11-17T16:45:44.455</c:v>
                </c:pt>
                <c:pt idx="2292">
                  <c:v>2018-11-17T16:45:44.490</c:v>
                </c:pt>
                <c:pt idx="2293">
                  <c:v>2018-11-17T16:45:44.610</c:v>
                </c:pt>
                <c:pt idx="2294">
                  <c:v>2018-11-17T16:45:44.640</c:v>
                </c:pt>
                <c:pt idx="2295">
                  <c:v>2018-11-17T16:45:44.650</c:v>
                </c:pt>
                <c:pt idx="2296">
                  <c:v>2018-11-17T16:45:44.680</c:v>
                </c:pt>
                <c:pt idx="2297">
                  <c:v>2018-11-17T16:45:44.690</c:v>
                </c:pt>
                <c:pt idx="2298">
                  <c:v>2018-11-17T16:45:44.720</c:v>
                </c:pt>
                <c:pt idx="2299">
                  <c:v>2018-11-17T16:45:44.770</c:v>
                </c:pt>
                <c:pt idx="2300">
                  <c:v>2018-11-17T16:45:44.790</c:v>
                </c:pt>
                <c:pt idx="2301">
                  <c:v>2018-11-17T16:45:44.810</c:v>
                </c:pt>
                <c:pt idx="2302">
                  <c:v>2018-11-17T16:45:44.840</c:v>
                </c:pt>
                <c:pt idx="2303">
                  <c:v>2018-11-17T16:45:44.860</c:v>
                </c:pt>
                <c:pt idx="2304">
                  <c:v>2018-11-17T16:45:44.870</c:v>
                </c:pt>
                <c:pt idx="2305">
                  <c:v>2018-11-17T16:45:45.010</c:v>
                </c:pt>
                <c:pt idx="2306">
                  <c:v>2018-11-17T16:45:45.030</c:v>
                </c:pt>
                <c:pt idx="2307">
                  <c:v>2018-11-17T16:45:45.050</c:v>
                </c:pt>
                <c:pt idx="2308">
                  <c:v>2018-11-17T16:45:45.080</c:v>
                </c:pt>
                <c:pt idx="2309">
                  <c:v>2018-11-17T16:45:45.100</c:v>
                </c:pt>
                <c:pt idx="2310">
                  <c:v>2018-11-17T16:45:45.120</c:v>
                </c:pt>
                <c:pt idx="2311">
                  <c:v>2018-11-17T16:45:45.280</c:v>
                </c:pt>
                <c:pt idx="2312">
                  <c:v>2018-11-17T16:45:45.310</c:v>
                </c:pt>
                <c:pt idx="2313">
                  <c:v>2018-11-17T16:45:45.320</c:v>
                </c:pt>
                <c:pt idx="2314">
                  <c:v>2018-11-17T16:45:45.350</c:v>
                </c:pt>
                <c:pt idx="2315">
                  <c:v>2018-11-17T16:45:45.360</c:v>
                </c:pt>
                <c:pt idx="2316">
                  <c:v>2018-11-17T16:45:45.370</c:v>
                </c:pt>
                <c:pt idx="2317">
                  <c:v>2018-11-17T16:45:45.380</c:v>
                </c:pt>
                <c:pt idx="2318">
                  <c:v>2018-11-17T16:45:45.400</c:v>
                </c:pt>
                <c:pt idx="2319">
                  <c:v>2018-11-17T16:45:45.420</c:v>
                </c:pt>
                <c:pt idx="2320">
                  <c:v>2018-11-17T16:45:45.440</c:v>
                </c:pt>
                <c:pt idx="2321">
                  <c:v>2018-11-17T16:45:45.445</c:v>
                </c:pt>
                <c:pt idx="2322">
                  <c:v>2018-11-17T16:45:45.460</c:v>
                </c:pt>
                <c:pt idx="2323">
                  <c:v>2018-11-17T16:45:45.500</c:v>
                </c:pt>
                <c:pt idx="2324">
                  <c:v>2018-11-17T16:45:45.520</c:v>
                </c:pt>
                <c:pt idx="2325">
                  <c:v>2018-11-17T16:45:45.540</c:v>
                </c:pt>
                <c:pt idx="2326">
                  <c:v>2018-11-17T16:45:45.560</c:v>
                </c:pt>
                <c:pt idx="2327">
                  <c:v>2018-11-17T16:45:45.580</c:v>
                </c:pt>
                <c:pt idx="2328">
                  <c:v>2018-11-17T16:45:45.600</c:v>
                </c:pt>
                <c:pt idx="2329">
                  <c:v>2018-11-17T16:45:45.630</c:v>
                </c:pt>
                <c:pt idx="2330">
                  <c:v>2018-11-17T16:45:45.640</c:v>
                </c:pt>
                <c:pt idx="2331">
                  <c:v>2018-11-17T16:45:45.660</c:v>
                </c:pt>
                <c:pt idx="2332">
                  <c:v>2018-11-17T16:45:45.672</c:v>
                </c:pt>
                <c:pt idx="2333">
                  <c:v>2018-11-17T16:45:45.677</c:v>
                </c:pt>
                <c:pt idx="2334">
                  <c:v>2018-11-17T16:45:45.717</c:v>
                </c:pt>
                <c:pt idx="2335">
                  <c:v>2018-11-17T16:45:45.737</c:v>
                </c:pt>
                <c:pt idx="2336">
                  <c:v>2018-11-17T16:45:45.757</c:v>
                </c:pt>
                <c:pt idx="2337">
                  <c:v>2018-11-17T16:45:45.777</c:v>
                </c:pt>
                <c:pt idx="2338">
                  <c:v>2018-11-17T16:45:45.797</c:v>
                </c:pt>
                <c:pt idx="2339">
                  <c:v>2018-11-17T16:45:45.817</c:v>
                </c:pt>
                <c:pt idx="2340">
                  <c:v>2018-11-17T16:45:45.837</c:v>
                </c:pt>
                <c:pt idx="2341">
                  <c:v>2018-11-17T16:45:45.857</c:v>
                </c:pt>
                <c:pt idx="2342">
                  <c:v>2018-11-17T16:45:45.877</c:v>
                </c:pt>
                <c:pt idx="2343">
                  <c:v>2018-11-17T16:45:45.897</c:v>
                </c:pt>
                <c:pt idx="2344">
                  <c:v>2018-11-17T16:45:45.917</c:v>
                </c:pt>
                <c:pt idx="2345">
                  <c:v>2018-11-17T16:45:45.947</c:v>
                </c:pt>
                <c:pt idx="2346">
                  <c:v>2018-11-17T16:45:45.957</c:v>
                </c:pt>
                <c:pt idx="2347">
                  <c:v>2018-11-17T16:45:45.977</c:v>
                </c:pt>
                <c:pt idx="2348">
                  <c:v>2018-11-17T16:45:45.997</c:v>
                </c:pt>
                <c:pt idx="2349">
                  <c:v>2018-11-17T16:45:46.017</c:v>
                </c:pt>
                <c:pt idx="2350">
                  <c:v>2018-11-17T16:45:46.037</c:v>
                </c:pt>
                <c:pt idx="2351">
                  <c:v>2018-11-17T16:45:46.057</c:v>
                </c:pt>
                <c:pt idx="2352">
                  <c:v>2018-11-17T16:45:46.067</c:v>
                </c:pt>
                <c:pt idx="2353">
                  <c:v>2018-11-17T16:45:46.097</c:v>
                </c:pt>
                <c:pt idx="2354">
                  <c:v>2018-11-17T16:45:46.117</c:v>
                </c:pt>
                <c:pt idx="2355">
                  <c:v>2018-11-17T16:45:46.137</c:v>
                </c:pt>
                <c:pt idx="2356">
                  <c:v>2018-11-17T16:45:46.157</c:v>
                </c:pt>
                <c:pt idx="2357">
                  <c:v>2018-11-17T16:45:46.187</c:v>
                </c:pt>
                <c:pt idx="2358">
                  <c:v>2018-11-17T16:45:46.197</c:v>
                </c:pt>
                <c:pt idx="2359">
                  <c:v>2018-11-17T16:45:46.217</c:v>
                </c:pt>
                <c:pt idx="2360">
                  <c:v>2018-11-17T16:45:46.257</c:v>
                </c:pt>
                <c:pt idx="2361">
                  <c:v>2018-11-17T16:45:46.287</c:v>
                </c:pt>
                <c:pt idx="2362">
                  <c:v>2018-11-17T16:45:46.307</c:v>
                </c:pt>
                <c:pt idx="2363">
                  <c:v>2018-11-17T16:45:46.337</c:v>
                </c:pt>
                <c:pt idx="2364">
                  <c:v>2018-11-17T16:45:46.347</c:v>
                </c:pt>
                <c:pt idx="2365">
                  <c:v>2018-11-17T16:45:46.367</c:v>
                </c:pt>
                <c:pt idx="2366">
                  <c:v>2018-11-17T16:45:46.387</c:v>
                </c:pt>
                <c:pt idx="2367">
                  <c:v>2018-11-17T16:45:46.397</c:v>
                </c:pt>
                <c:pt idx="2368">
                  <c:v>2018-11-17T16:45:46.407</c:v>
                </c:pt>
                <c:pt idx="2369">
                  <c:v>2018-11-17T16:45:46.445</c:v>
                </c:pt>
                <c:pt idx="2370">
                  <c:v>2018-11-17T16:45:46.445</c:v>
                </c:pt>
                <c:pt idx="2371">
                  <c:v>2018-11-17T16:45:46.452</c:v>
                </c:pt>
                <c:pt idx="2372">
                  <c:v>2018-11-17T16:45:46.465</c:v>
                </c:pt>
                <c:pt idx="2373">
                  <c:v>2018-11-17T16:45:46.505</c:v>
                </c:pt>
                <c:pt idx="2374">
                  <c:v>2018-11-17T16:45:46.525</c:v>
                </c:pt>
                <c:pt idx="2375">
                  <c:v>2018-11-17T16:45:46.545</c:v>
                </c:pt>
                <c:pt idx="2376">
                  <c:v>2018-11-17T16:45:46.565</c:v>
                </c:pt>
                <c:pt idx="2377">
                  <c:v>2018-11-17T16:45:46.605</c:v>
                </c:pt>
                <c:pt idx="2378">
                  <c:v>2018-11-17T16:45:46.605</c:v>
                </c:pt>
                <c:pt idx="2379">
                  <c:v>2018-11-17T16:45:46.625</c:v>
                </c:pt>
                <c:pt idx="2380">
                  <c:v>2018-11-17T16:45:46.645</c:v>
                </c:pt>
                <c:pt idx="2381">
                  <c:v>2018-11-17T16:45:46.665</c:v>
                </c:pt>
                <c:pt idx="2382">
                  <c:v>2018-11-17T16:45:46.685</c:v>
                </c:pt>
                <c:pt idx="2383">
                  <c:v>2018-11-17T16:45:46.697</c:v>
                </c:pt>
                <c:pt idx="2384">
                  <c:v>2018-11-17T16:45:46.710</c:v>
                </c:pt>
                <c:pt idx="2385">
                  <c:v>2018-11-17T16:45:46.740</c:v>
                </c:pt>
                <c:pt idx="2386">
                  <c:v>2018-11-17T16:45:46.770</c:v>
                </c:pt>
                <c:pt idx="2387">
                  <c:v>2018-11-17T16:45:46.790</c:v>
                </c:pt>
                <c:pt idx="2388">
                  <c:v>2018-11-17T16:45:46.800</c:v>
                </c:pt>
                <c:pt idx="2389">
                  <c:v>2018-11-17T16:45:46.820</c:v>
                </c:pt>
                <c:pt idx="2390">
                  <c:v>2018-11-17T16:45:46.860</c:v>
                </c:pt>
                <c:pt idx="2391">
                  <c:v>2018-11-17T16:45:46.870</c:v>
                </c:pt>
                <c:pt idx="2392">
                  <c:v>2018-11-17T16:45:46.890</c:v>
                </c:pt>
                <c:pt idx="2393">
                  <c:v>2018-11-17T16:45:46.910</c:v>
                </c:pt>
                <c:pt idx="2394">
                  <c:v>2018-11-17T16:45:46.930</c:v>
                </c:pt>
                <c:pt idx="2395">
                  <c:v>2018-11-17T16:45:46.940</c:v>
                </c:pt>
                <c:pt idx="2396">
                  <c:v>2018-11-17T16:45:46.960</c:v>
                </c:pt>
                <c:pt idx="2397">
                  <c:v>2018-11-17T16:45:46.980</c:v>
                </c:pt>
                <c:pt idx="2398">
                  <c:v>2018-11-17T16:45:47.000</c:v>
                </c:pt>
                <c:pt idx="2399">
                  <c:v>2018-11-17T16:45:47.015</c:v>
                </c:pt>
                <c:pt idx="2400">
                  <c:v>2018-11-17T16:45:47.045</c:v>
                </c:pt>
                <c:pt idx="2401">
                  <c:v>2018-11-17T16:45:47.065</c:v>
                </c:pt>
                <c:pt idx="2402">
                  <c:v>2018-11-17T16:45:47.085</c:v>
                </c:pt>
                <c:pt idx="2403">
                  <c:v>2018-11-17T16:45:47.105</c:v>
                </c:pt>
                <c:pt idx="2404">
                  <c:v>2018-11-17T16:45:47.125</c:v>
                </c:pt>
                <c:pt idx="2405">
                  <c:v>2018-11-17T16:45:47.145</c:v>
                </c:pt>
                <c:pt idx="2406">
                  <c:v>2018-11-17T16:45:47.165</c:v>
                </c:pt>
                <c:pt idx="2407">
                  <c:v>2018-11-17T16:45:47.185</c:v>
                </c:pt>
                <c:pt idx="2408">
                  <c:v>2018-11-17T16:45:47.205</c:v>
                </c:pt>
                <c:pt idx="2409">
                  <c:v>2018-11-17T16:45:47.235</c:v>
                </c:pt>
                <c:pt idx="2410">
                  <c:v>2018-11-17T16:45:47.275</c:v>
                </c:pt>
                <c:pt idx="2411">
                  <c:v>2018-11-17T16:45:47.305</c:v>
                </c:pt>
                <c:pt idx="2412">
                  <c:v>2018-11-17T16:45:47.315</c:v>
                </c:pt>
                <c:pt idx="2413">
                  <c:v>2018-11-17T16:45:47.335</c:v>
                </c:pt>
                <c:pt idx="2414">
                  <c:v>2018-11-17T16:45:47.355</c:v>
                </c:pt>
                <c:pt idx="2415">
                  <c:v>2018-11-17T16:45:47.375</c:v>
                </c:pt>
                <c:pt idx="2416">
                  <c:v>2018-11-17T16:45:47.385</c:v>
                </c:pt>
                <c:pt idx="2417">
                  <c:v>2018-11-17T16:45:47.395</c:v>
                </c:pt>
                <c:pt idx="2418">
                  <c:v>2018-11-17T16:45:47.405</c:v>
                </c:pt>
                <c:pt idx="2419">
                  <c:v>2018-11-17T16:45:47.417</c:v>
                </c:pt>
                <c:pt idx="2420">
                  <c:v>2018-11-17T16:45:47.430</c:v>
                </c:pt>
                <c:pt idx="2421">
                  <c:v>2018-11-17T16:45:47.452</c:v>
                </c:pt>
                <c:pt idx="2422">
                  <c:v>2018-11-17T16:45:47.490</c:v>
                </c:pt>
                <c:pt idx="2423">
                  <c:v>2018-11-17T16:45:47.510</c:v>
                </c:pt>
                <c:pt idx="2424">
                  <c:v>2018-11-17T16:45:47.540</c:v>
                </c:pt>
                <c:pt idx="2425">
                  <c:v>2018-11-17T16:45:47.550</c:v>
                </c:pt>
                <c:pt idx="2426">
                  <c:v>2018-11-17T16:45:47.570</c:v>
                </c:pt>
                <c:pt idx="2427">
                  <c:v>2018-11-17T16:45:47.590</c:v>
                </c:pt>
                <c:pt idx="2428">
                  <c:v>2018-11-17T16:45:47.610</c:v>
                </c:pt>
                <c:pt idx="2429">
                  <c:v>2018-11-17T16:45:47.630</c:v>
                </c:pt>
                <c:pt idx="2430">
                  <c:v>2018-11-17T16:45:47.650</c:v>
                </c:pt>
                <c:pt idx="2431">
                  <c:v>2018-11-17T16:45:47.670</c:v>
                </c:pt>
                <c:pt idx="2432">
                  <c:v>2018-11-17T16:45:47.690</c:v>
                </c:pt>
                <c:pt idx="2433">
                  <c:v>2018-11-17T16:45:47.710</c:v>
                </c:pt>
                <c:pt idx="2434">
                  <c:v>2018-11-17T16:45:47.740</c:v>
                </c:pt>
                <c:pt idx="2435">
                  <c:v>2018-11-17T16:45:47.760</c:v>
                </c:pt>
                <c:pt idx="2436">
                  <c:v>2018-11-17T16:45:47.770</c:v>
                </c:pt>
                <c:pt idx="2437">
                  <c:v>2018-11-17T16:45:47.790</c:v>
                </c:pt>
                <c:pt idx="2438">
                  <c:v>2018-11-17T16:45:47.810</c:v>
                </c:pt>
                <c:pt idx="2439">
                  <c:v>2018-11-17T16:45:47.830</c:v>
                </c:pt>
                <c:pt idx="2440">
                  <c:v>2018-11-17T16:45:47.860</c:v>
                </c:pt>
                <c:pt idx="2441">
                  <c:v>2018-11-17T16:45:47.870</c:v>
                </c:pt>
                <c:pt idx="2442">
                  <c:v>2018-11-17T16:45:47.910</c:v>
                </c:pt>
                <c:pt idx="2443">
                  <c:v>2018-11-17T16:45:48.000</c:v>
                </c:pt>
                <c:pt idx="2444">
                  <c:v>2018-11-17T16:45:48.010</c:v>
                </c:pt>
                <c:pt idx="2445">
                  <c:v>2018-11-17T16:45:48.030</c:v>
                </c:pt>
                <c:pt idx="2446">
                  <c:v>2018-11-17T16:45:48.040</c:v>
                </c:pt>
                <c:pt idx="2447">
                  <c:v>2018-11-17T16:45:48.050</c:v>
                </c:pt>
                <c:pt idx="2448">
                  <c:v>2018-11-17T16:45:48.060</c:v>
                </c:pt>
                <c:pt idx="2449">
                  <c:v>2018-11-17T16:45:48.070</c:v>
                </c:pt>
                <c:pt idx="2450">
                  <c:v>2018-11-17T16:45:48.090</c:v>
                </c:pt>
                <c:pt idx="2451">
                  <c:v>2018-11-17T16:45:48.090</c:v>
                </c:pt>
                <c:pt idx="2452">
                  <c:v>2018-11-17T16:45:48.110</c:v>
                </c:pt>
                <c:pt idx="2453">
                  <c:v>2018-11-17T16:45:48.110</c:v>
                </c:pt>
                <c:pt idx="2454">
                  <c:v>2018-11-17T16:45:48.130</c:v>
                </c:pt>
                <c:pt idx="2455">
                  <c:v>2018-11-17T16:45:48.150</c:v>
                </c:pt>
                <c:pt idx="2456">
                  <c:v>2018-11-17T16:45:48.170</c:v>
                </c:pt>
                <c:pt idx="2457">
                  <c:v>2018-11-17T16:45:48.190</c:v>
                </c:pt>
                <c:pt idx="2458">
                  <c:v>2018-11-17T16:45:48.210</c:v>
                </c:pt>
                <c:pt idx="2459">
                  <c:v>2018-11-17T16:45:48.260</c:v>
                </c:pt>
                <c:pt idx="2460">
                  <c:v>2018-11-17T16:45:48.280</c:v>
                </c:pt>
                <c:pt idx="2461">
                  <c:v>2018-11-17T16:45:48.300</c:v>
                </c:pt>
                <c:pt idx="2462">
                  <c:v>2018-11-17T16:45:48.320</c:v>
                </c:pt>
                <c:pt idx="2463">
                  <c:v>2018-11-17T16:45:48.340</c:v>
                </c:pt>
                <c:pt idx="2464">
                  <c:v>2018-11-17T16:45:48.360</c:v>
                </c:pt>
                <c:pt idx="2465">
                  <c:v>2018-11-17T16:45:48.380</c:v>
                </c:pt>
                <c:pt idx="2466">
                  <c:v>2018-11-17T16:45:48.390</c:v>
                </c:pt>
                <c:pt idx="2467">
                  <c:v>2018-11-17T16:45:48.400</c:v>
                </c:pt>
                <c:pt idx="2468">
                  <c:v>2018-11-17T16:45:48.420</c:v>
                </c:pt>
                <c:pt idx="2469">
                  <c:v>2018-11-17T16:45:48.430</c:v>
                </c:pt>
                <c:pt idx="2470">
                  <c:v>2018-11-17T16:45:48.435</c:v>
                </c:pt>
                <c:pt idx="2471">
                  <c:v>2018-11-17T16:45:48.455</c:v>
                </c:pt>
                <c:pt idx="2472">
                  <c:v>2018-11-17T16:45:48.500</c:v>
                </c:pt>
                <c:pt idx="2473">
                  <c:v>2018-11-17T16:45:48.520</c:v>
                </c:pt>
                <c:pt idx="2474">
                  <c:v>2018-11-17T16:45:48.540</c:v>
                </c:pt>
                <c:pt idx="2475">
                  <c:v>2018-11-17T16:45:48.560</c:v>
                </c:pt>
                <c:pt idx="2476">
                  <c:v>2018-11-17T16:45:48.580</c:v>
                </c:pt>
                <c:pt idx="2477">
                  <c:v>2018-11-17T16:45:48.600</c:v>
                </c:pt>
                <c:pt idx="2478">
                  <c:v>2018-11-17T16:45:48.610</c:v>
                </c:pt>
                <c:pt idx="2479">
                  <c:v>2018-11-17T16:45:48.630</c:v>
                </c:pt>
                <c:pt idx="2480">
                  <c:v>2018-11-17T16:45:48.650</c:v>
                </c:pt>
                <c:pt idx="2481">
                  <c:v>2018-11-17T16:45:48.680</c:v>
                </c:pt>
                <c:pt idx="2482">
                  <c:v>2018-11-17T16:45:48.690</c:v>
                </c:pt>
                <c:pt idx="2483">
                  <c:v>2018-11-17T16:45:48.720</c:v>
                </c:pt>
                <c:pt idx="2484">
                  <c:v>2018-11-17T16:45:48.740</c:v>
                </c:pt>
                <c:pt idx="2485">
                  <c:v>2018-11-17T16:45:48.760</c:v>
                </c:pt>
                <c:pt idx="2486">
                  <c:v>2018-11-17T16:45:48.780</c:v>
                </c:pt>
                <c:pt idx="2487">
                  <c:v>2018-11-17T16:45:48.790</c:v>
                </c:pt>
                <c:pt idx="2488">
                  <c:v>2018-11-17T16:45:48.810</c:v>
                </c:pt>
                <c:pt idx="2489">
                  <c:v>2018-11-17T16:45:48.840</c:v>
                </c:pt>
                <c:pt idx="2490">
                  <c:v>2018-11-17T16:45:48.860</c:v>
                </c:pt>
                <c:pt idx="2491">
                  <c:v>2018-11-17T16:45:48.890</c:v>
                </c:pt>
                <c:pt idx="2492">
                  <c:v>2018-11-17T16:45:48.900</c:v>
                </c:pt>
                <c:pt idx="2493">
                  <c:v>2018-11-17T16:45:48.920</c:v>
                </c:pt>
                <c:pt idx="2494">
                  <c:v>2018-11-17T16:45:48.940</c:v>
                </c:pt>
                <c:pt idx="2495">
                  <c:v>2018-11-17T16:45:48.960</c:v>
                </c:pt>
                <c:pt idx="2496">
                  <c:v>2018-11-17T16:45:48.970</c:v>
                </c:pt>
                <c:pt idx="2497">
                  <c:v>2018-11-17T16:45:48.990</c:v>
                </c:pt>
                <c:pt idx="2498">
                  <c:v>2018-11-17T16:45:49.020</c:v>
                </c:pt>
                <c:pt idx="2499">
                  <c:v>2018-11-17T16:45:49.040</c:v>
                </c:pt>
                <c:pt idx="2500">
                  <c:v>2018-11-17T16:45:49.060</c:v>
                </c:pt>
                <c:pt idx="2501">
                  <c:v>2018-11-17T16:45:49.080</c:v>
                </c:pt>
                <c:pt idx="2502">
                  <c:v>2018-11-17T16:45:49.100</c:v>
                </c:pt>
                <c:pt idx="2503">
                  <c:v>2018-11-17T16:45:49.120</c:v>
                </c:pt>
                <c:pt idx="2504">
                  <c:v>2018-11-17T16:45:49.140</c:v>
                </c:pt>
                <c:pt idx="2505">
                  <c:v>2018-11-17T16:45:49.150</c:v>
                </c:pt>
                <c:pt idx="2506">
                  <c:v>2018-11-17T16:45:49.180</c:v>
                </c:pt>
                <c:pt idx="2507">
                  <c:v>2018-11-17T16:45:49.200</c:v>
                </c:pt>
                <c:pt idx="2508">
                  <c:v>2018-11-17T16:45:49.220</c:v>
                </c:pt>
                <c:pt idx="2509">
                  <c:v>2018-11-17T16:45:49.260</c:v>
                </c:pt>
                <c:pt idx="2510">
                  <c:v>2018-11-17T16:45:49.300</c:v>
                </c:pt>
                <c:pt idx="2511">
                  <c:v>2018-11-17T16:45:49.310</c:v>
                </c:pt>
                <c:pt idx="2512">
                  <c:v>2018-11-17T16:45:49.330</c:v>
                </c:pt>
                <c:pt idx="2513">
                  <c:v>2018-11-17T16:45:49.350</c:v>
                </c:pt>
                <c:pt idx="2514">
                  <c:v>2018-11-17T16:45:49.370</c:v>
                </c:pt>
                <c:pt idx="2515">
                  <c:v>2018-11-17T16:45:49.380</c:v>
                </c:pt>
                <c:pt idx="2516">
                  <c:v>2018-11-17T16:45:49.400</c:v>
                </c:pt>
                <c:pt idx="2517">
                  <c:v>2018-11-17T16:45:49.410</c:v>
                </c:pt>
                <c:pt idx="2518">
                  <c:v>2018-11-17T16:45:49.430</c:v>
                </c:pt>
                <c:pt idx="2519">
                  <c:v>2018-11-17T16:45:49.442</c:v>
                </c:pt>
                <c:pt idx="2520">
                  <c:v>2018-11-17T16:45:49.452</c:v>
                </c:pt>
                <c:pt idx="2521">
                  <c:v>2018-11-17T16:45:49.490</c:v>
                </c:pt>
                <c:pt idx="2522">
                  <c:v>2018-11-17T16:45:49.520</c:v>
                </c:pt>
                <c:pt idx="2523">
                  <c:v>2018-11-17T16:45:49.520</c:v>
                </c:pt>
                <c:pt idx="2524">
                  <c:v>2018-11-17T16:45:49.550</c:v>
                </c:pt>
                <c:pt idx="2525">
                  <c:v>2018-11-17T16:45:49.570</c:v>
                </c:pt>
                <c:pt idx="2526">
                  <c:v>2018-11-17T16:45:49.590</c:v>
                </c:pt>
                <c:pt idx="2527">
                  <c:v>2018-11-17T16:45:49.620</c:v>
                </c:pt>
                <c:pt idx="2528">
                  <c:v>2018-11-17T16:45:49.630</c:v>
                </c:pt>
                <c:pt idx="2529">
                  <c:v>2018-11-17T16:45:49.650</c:v>
                </c:pt>
                <c:pt idx="2530">
                  <c:v>2018-11-17T16:45:49.670</c:v>
                </c:pt>
                <c:pt idx="2531">
                  <c:v>2018-11-17T16:45:49.690</c:v>
                </c:pt>
                <c:pt idx="2532">
                  <c:v>2018-11-17T16:45:49.710</c:v>
                </c:pt>
                <c:pt idx="2533">
                  <c:v>2018-11-17T16:45:49.730</c:v>
                </c:pt>
                <c:pt idx="2534">
                  <c:v>2018-11-17T16:45:49.750</c:v>
                </c:pt>
                <c:pt idx="2535">
                  <c:v>2018-11-17T16:45:49.770</c:v>
                </c:pt>
                <c:pt idx="2536">
                  <c:v>2018-11-17T16:45:49.790</c:v>
                </c:pt>
                <c:pt idx="2537">
                  <c:v>2018-11-17T16:45:49.810</c:v>
                </c:pt>
                <c:pt idx="2538">
                  <c:v>2018-11-17T16:45:49.830</c:v>
                </c:pt>
                <c:pt idx="2539">
                  <c:v>2018-11-17T16:45:49.850</c:v>
                </c:pt>
                <c:pt idx="2540">
                  <c:v>2018-11-17T16:45:49.870</c:v>
                </c:pt>
                <c:pt idx="2541">
                  <c:v>2018-11-17T16:45:49.890</c:v>
                </c:pt>
                <c:pt idx="2542">
                  <c:v>2018-11-17T16:45:49.910</c:v>
                </c:pt>
                <c:pt idx="2543">
                  <c:v>2018-11-17T16:45:49.930</c:v>
                </c:pt>
                <c:pt idx="2544">
                  <c:v>2018-11-17T16:45:49.950</c:v>
                </c:pt>
                <c:pt idx="2545">
                  <c:v>2018-11-17T16:45:49.970</c:v>
                </c:pt>
                <c:pt idx="2546">
                  <c:v>2018-11-17T16:45:49.990</c:v>
                </c:pt>
                <c:pt idx="2547">
                  <c:v>2018-11-17T16:45:50.000</c:v>
                </c:pt>
                <c:pt idx="2548">
                  <c:v>2018-11-17T16:45:50.030</c:v>
                </c:pt>
                <c:pt idx="2549">
                  <c:v>2018-11-17T16:45:50.040</c:v>
                </c:pt>
                <c:pt idx="2550">
                  <c:v>2018-11-17T16:45:50.060</c:v>
                </c:pt>
                <c:pt idx="2551">
                  <c:v>2018-11-17T16:45:50.090</c:v>
                </c:pt>
                <c:pt idx="2552">
                  <c:v>2018-11-17T16:45:50.110</c:v>
                </c:pt>
                <c:pt idx="2553">
                  <c:v>2018-11-17T16:45:50.130</c:v>
                </c:pt>
                <c:pt idx="2554">
                  <c:v>2018-11-17T16:45:50.150</c:v>
                </c:pt>
                <c:pt idx="2555">
                  <c:v>2018-11-17T16:45:50.170</c:v>
                </c:pt>
                <c:pt idx="2556">
                  <c:v>2018-11-17T16:45:50.190</c:v>
                </c:pt>
                <c:pt idx="2557">
                  <c:v>2018-11-17T16:45:50.210</c:v>
                </c:pt>
                <c:pt idx="2558">
                  <c:v>2018-11-17T16:45:50.250</c:v>
                </c:pt>
                <c:pt idx="2559">
                  <c:v>2018-11-17T16:45:50.280</c:v>
                </c:pt>
                <c:pt idx="2560">
                  <c:v>2018-11-17T16:45:50.310</c:v>
                </c:pt>
                <c:pt idx="2561">
                  <c:v>2018-11-17T16:45:50.320</c:v>
                </c:pt>
                <c:pt idx="2562">
                  <c:v>2018-11-17T16:45:50.350</c:v>
                </c:pt>
                <c:pt idx="2563">
                  <c:v>2018-11-17T16:45:50.360</c:v>
                </c:pt>
                <c:pt idx="2564">
                  <c:v>2018-11-17T16:45:50.390</c:v>
                </c:pt>
                <c:pt idx="2565">
                  <c:v>2018-11-17T16:45:50.400</c:v>
                </c:pt>
                <c:pt idx="2566">
                  <c:v>2018-11-17T16:45:50.410</c:v>
                </c:pt>
                <c:pt idx="2567">
                  <c:v>2018-11-17T16:45:50.420</c:v>
                </c:pt>
                <c:pt idx="2568">
                  <c:v>2018-11-17T16:45:50.440</c:v>
                </c:pt>
                <c:pt idx="2569">
                  <c:v>2018-11-17T16:45:50.445</c:v>
                </c:pt>
                <c:pt idx="2570">
                  <c:v>2018-11-17T16:45:50.457</c:v>
                </c:pt>
                <c:pt idx="2571">
                  <c:v>2018-11-17T16:45:50.492</c:v>
                </c:pt>
                <c:pt idx="2572">
                  <c:v>2018-11-17T16:45:50.522</c:v>
                </c:pt>
                <c:pt idx="2573">
                  <c:v>2018-11-17T16:45:50.542</c:v>
                </c:pt>
                <c:pt idx="2574">
                  <c:v>2018-11-17T16:45:50.562</c:v>
                </c:pt>
                <c:pt idx="2575">
                  <c:v>2018-11-17T16:45:50.582</c:v>
                </c:pt>
                <c:pt idx="2576">
                  <c:v>2018-11-17T16:45:50.592</c:v>
                </c:pt>
                <c:pt idx="2577">
                  <c:v>2018-11-17T16:45:50.622</c:v>
                </c:pt>
                <c:pt idx="2578">
                  <c:v>2018-11-17T16:45:50.652</c:v>
                </c:pt>
                <c:pt idx="2579">
                  <c:v>2018-11-17T16:45:50.672</c:v>
                </c:pt>
                <c:pt idx="2580">
                  <c:v>2018-11-17T16:45:50.692</c:v>
                </c:pt>
                <c:pt idx="2581">
                  <c:v>2018-11-17T16:45:50.722</c:v>
                </c:pt>
                <c:pt idx="2582">
                  <c:v>2018-11-17T16:45:50.742</c:v>
                </c:pt>
                <c:pt idx="2583">
                  <c:v>2018-11-17T16:45:50.762</c:v>
                </c:pt>
                <c:pt idx="2584">
                  <c:v>2018-11-17T16:45:50.792</c:v>
                </c:pt>
                <c:pt idx="2585">
                  <c:v>2018-11-17T16:45:50.792</c:v>
                </c:pt>
                <c:pt idx="2586">
                  <c:v>2018-11-17T16:45:50.812</c:v>
                </c:pt>
                <c:pt idx="2587">
                  <c:v>2018-11-17T16:45:50.842</c:v>
                </c:pt>
                <c:pt idx="2588">
                  <c:v>2018-11-17T16:45:50.852</c:v>
                </c:pt>
                <c:pt idx="2589">
                  <c:v>2018-11-17T16:45:50.882</c:v>
                </c:pt>
                <c:pt idx="2590">
                  <c:v>2018-11-17T16:45:50.902</c:v>
                </c:pt>
                <c:pt idx="2591">
                  <c:v>2018-11-17T16:45:50.922</c:v>
                </c:pt>
                <c:pt idx="2592">
                  <c:v>2018-11-17T16:45:50.932</c:v>
                </c:pt>
                <c:pt idx="2593">
                  <c:v>2018-11-17T16:45:50.952</c:v>
                </c:pt>
                <c:pt idx="2594">
                  <c:v>2018-11-17T16:45:50.982</c:v>
                </c:pt>
                <c:pt idx="2595">
                  <c:v>2018-11-17T16:45:50.992</c:v>
                </c:pt>
                <c:pt idx="2596">
                  <c:v>2018-11-17T16:45:51.022</c:v>
                </c:pt>
                <c:pt idx="2597">
                  <c:v>2018-11-17T16:45:51.042</c:v>
                </c:pt>
                <c:pt idx="2598">
                  <c:v>2018-11-17T16:45:51.062</c:v>
                </c:pt>
                <c:pt idx="2599">
                  <c:v>2018-11-17T16:45:51.072</c:v>
                </c:pt>
                <c:pt idx="2600">
                  <c:v>2018-11-17T16:45:51.092</c:v>
                </c:pt>
                <c:pt idx="2601">
                  <c:v>2018-11-17T16:45:51.112</c:v>
                </c:pt>
                <c:pt idx="2602">
                  <c:v>2018-11-17T16:45:51.142</c:v>
                </c:pt>
                <c:pt idx="2603">
                  <c:v>2018-11-17T16:45:51.162</c:v>
                </c:pt>
                <c:pt idx="2604">
                  <c:v>2018-11-17T16:45:51.182</c:v>
                </c:pt>
                <c:pt idx="2605">
                  <c:v>2018-11-17T16:45:51.202</c:v>
                </c:pt>
                <c:pt idx="2606">
                  <c:v>2018-11-17T16:45:51.222</c:v>
                </c:pt>
                <c:pt idx="2607">
                  <c:v>2018-11-17T16:45:51.272</c:v>
                </c:pt>
                <c:pt idx="2608">
                  <c:v>2018-11-17T16:45:51.282</c:v>
                </c:pt>
                <c:pt idx="2609">
                  <c:v>2018-11-17T16:45:51.302</c:v>
                </c:pt>
                <c:pt idx="2610">
                  <c:v>2018-11-17T16:45:51.332</c:v>
                </c:pt>
                <c:pt idx="2611">
                  <c:v>2018-11-17T16:45:51.352</c:v>
                </c:pt>
                <c:pt idx="2612">
                  <c:v>2018-11-17T16:45:51.372</c:v>
                </c:pt>
                <c:pt idx="2613">
                  <c:v>2018-11-17T16:45:51.382</c:v>
                </c:pt>
                <c:pt idx="2614">
                  <c:v>2018-11-17T16:45:51.392</c:v>
                </c:pt>
                <c:pt idx="2615">
                  <c:v>2018-11-17T16:45:51.412</c:v>
                </c:pt>
                <c:pt idx="2616">
                  <c:v>2018-11-17T16:45:51.422</c:v>
                </c:pt>
                <c:pt idx="2617">
                  <c:v>2018-11-17T16:45:51.435</c:v>
                </c:pt>
                <c:pt idx="2618">
                  <c:v>2018-11-17T16:45:51.442</c:v>
                </c:pt>
                <c:pt idx="2619">
                  <c:v>2018-11-17T16:45:51.480</c:v>
                </c:pt>
                <c:pt idx="2620">
                  <c:v>2018-11-17T16:45:51.500</c:v>
                </c:pt>
                <c:pt idx="2621">
                  <c:v>2018-11-17T16:45:51.520</c:v>
                </c:pt>
                <c:pt idx="2622">
                  <c:v>2018-11-17T16:45:51.550</c:v>
                </c:pt>
                <c:pt idx="2623">
                  <c:v>2018-11-17T16:45:51.570</c:v>
                </c:pt>
                <c:pt idx="2624">
                  <c:v>2018-11-17T16:45:51.580</c:v>
                </c:pt>
                <c:pt idx="2625">
                  <c:v>2018-11-17T16:45:51.600</c:v>
                </c:pt>
                <c:pt idx="2626">
                  <c:v>2018-11-17T16:45:51.620</c:v>
                </c:pt>
                <c:pt idx="2627">
                  <c:v>2018-11-17T16:45:51.640</c:v>
                </c:pt>
                <c:pt idx="2628">
                  <c:v>2018-11-17T16:45:51.670</c:v>
                </c:pt>
                <c:pt idx="2629">
                  <c:v>2018-11-17T16:45:51.680</c:v>
                </c:pt>
                <c:pt idx="2630">
                  <c:v>2018-11-17T16:45:51.700</c:v>
                </c:pt>
                <c:pt idx="2631">
                  <c:v>2018-11-17T16:45:51.730</c:v>
                </c:pt>
                <c:pt idx="2632">
                  <c:v>2018-11-17T16:45:51.750</c:v>
                </c:pt>
                <c:pt idx="2633">
                  <c:v>2018-11-17T16:45:51.770</c:v>
                </c:pt>
                <c:pt idx="2634">
                  <c:v>2018-11-17T16:45:51.790</c:v>
                </c:pt>
                <c:pt idx="2635">
                  <c:v>2018-11-17T16:45:51.810</c:v>
                </c:pt>
                <c:pt idx="2636">
                  <c:v>2018-11-17T16:45:51.820</c:v>
                </c:pt>
                <c:pt idx="2637">
                  <c:v>2018-11-17T16:45:51.840</c:v>
                </c:pt>
                <c:pt idx="2638">
                  <c:v>2018-11-17T16:45:51.860</c:v>
                </c:pt>
                <c:pt idx="2639">
                  <c:v>2018-11-17T16:45:51.880</c:v>
                </c:pt>
                <c:pt idx="2640">
                  <c:v>2018-11-17T16:45:51.910</c:v>
                </c:pt>
                <c:pt idx="2641">
                  <c:v>2018-11-17T16:45:51.930</c:v>
                </c:pt>
                <c:pt idx="2642">
                  <c:v>2018-11-17T16:45:51.950</c:v>
                </c:pt>
                <c:pt idx="2643">
                  <c:v>2018-11-17T16:45:51.960</c:v>
                </c:pt>
                <c:pt idx="2644">
                  <c:v>2018-11-17T16:45:51.990</c:v>
                </c:pt>
                <c:pt idx="2645">
                  <c:v>2018-11-17T16:45:52.010</c:v>
                </c:pt>
                <c:pt idx="2646">
                  <c:v>2018-11-17T16:45:52.020</c:v>
                </c:pt>
                <c:pt idx="2647">
                  <c:v>2018-11-17T16:45:52.040</c:v>
                </c:pt>
                <c:pt idx="2648">
                  <c:v>2018-11-17T16:45:52.060</c:v>
                </c:pt>
                <c:pt idx="2649">
                  <c:v>2018-11-17T16:45:52.080</c:v>
                </c:pt>
                <c:pt idx="2650">
                  <c:v>2018-11-17T16:45:52.100</c:v>
                </c:pt>
                <c:pt idx="2651">
                  <c:v>2018-11-17T16:45:52.120</c:v>
                </c:pt>
                <c:pt idx="2652">
                  <c:v>2018-11-17T16:45:52.140</c:v>
                </c:pt>
                <c:pt idx="2653">
                  <c:v>2018-11-17T16:45:52.160</c:v>
                </c:pt>
                <c:pt idx="2654">
                  <c:v>2018-11-17T16:45:52.190</c:v>
                </c:pt>
                <c:pt idx="2655">
                  <c:v>2018-11-17T16:45:52.210</c:v>
                </c:pt>
                <c:pt idx="2656">
                  <c:v>2018-11-17T16:45:52.230</c:v>
                </c:pt>
                <c:pt idx="2657">
                  <c:v>2018-11-17T16:45:52.270</c:v>
                </c:pt>
                <c:pt idx="2658">
                  <c:v>2018-11-17T16:45:52.290</c:v>
                </c:pt>
                <c:pt idx="2659">
                  <c:v>2018-11-17T16:45:52.320</c:v>
                </c:pt>
                <c:pt idx="2660">
                  <c:v>2018-11-17T16:45:52.350</c:v>
                </c:pt>
                <c:pt idx="2661">
                  <c:v>2018-11-17T16:45:52.360</c:v>
                </c:pt>
                <c:pt idx="2662">
                  <c:v>2018-11-17T16:45:52.380</c:v>
                </c:pt>
                <c:pt idx="2663">
                  <c:v>2018-11-17T16:45:52.380</c:v>
                </c:pt>
                <c:pt idx="2664">
                  <c:v>2018-11-17T16:45:52.390</c:v>
                </c:pt>
                <c:pt idx="2665">
                  <c:v>2018-11-17T16:45:52.410</c:v>
                </c:pt>
                <c:pt idx="2666">
                  <c:v>2018-11-17T16:45:52.422</c:v>
                </c:pt>
                <c:pt idx="2667">
                  <c:v>2018-11-17T16:45:52.430</c:v>
                </c:pt>
                <c:pt idx="2668">
                  <c:v>2018-11-17T16:45:52.452</c:v>
                </c:pt>
                <c:pt idx="2669">
                  <c:v>2018-11-17T16:45:52.490</c:v>
                </c:pt>
                <c:pt idx="2670">
                  <c:v>2018-11-17T16:45:52.510</c:v>
                </c:pt>
                <c:pt idx="2671">
                  <c:v>2018-11-17T16:45:52.540</c:v>
                </c:pt>
                <c:pt idx="2672">
                  <c:v>2018-11-17T16:45:52.550</c:v>
                </c:pt>
                <c:pt idx="2673">
                  <c:v>2018-11-17T16:45:52.570</c:v>
                </c:pt>
                <c:pt idx="2674">
                  <c:v>2018-11-17T16:45:52.590</c:v>
                </c:pt>
                <c:pt idx="2675">
                  <c:v>2018-11-17T16:45:52.610</c:v>
                </c:pt>
                <c:pt idx="2676">
                  <c:v>2018-11-17T16:45:52.630</c:v>
                </c:pt>
                <c:pt idx="2677">
                  <c:v>2018-11-17T16:45:52.650</c:v>
                </c:pt>
                <c:pt idx="2678">
                  <c:v>2018-11-17T16:45:52.670</c:v>
                </c:pt>
                <c:pt idx="2679">
                  <c:v>2018-11-17T16:45:52.675</c:v>
                </c:pt>
                <c:pt idx="2680">
                  <c:v>2018-11-17T16:45:52.717</c:v>
                </c:pt>
                <c:pt idx="2681">
                  <c:v>2018-11-17T16:45:52.727</c:v>
                </c:pt>
                <c:pt idx="2682">
                  <c:v>2018-11-17T16:45:52.747</c:v>
                </c:pt>
                <c:pt idx="2683">
                  <c:v>2018-11-17T16:45:52.767</c:v>
                </c:pt>
                <c:pt idx="2684">
                  <c:v>2018-11-17T16:45:52.797</c:v>
                </c:pt>
                <c:pt idx="2685">
                  <c:v>2018-11-17T16:45:52.817</c:v>
                </c:pt>
                <c:pt idx="2686">
                  <c:v>2018-11-17T16:45:52.837</c:v>
                </c:pt>
                <c:pt idx="2687">
                  <c:v>2018-11-17T16:45:52.847</c:v>
                </c:pt>
                <c:pt idx="2688">
                  <c:v>2018-11-17T16:45:52.867</c:v>
                </c:pt>
                <c:pt idx="2689">
                  <c:v>2018-11-17T16:45:52.887</c:v>
                </c:pt>
                <c:pt idx="2690">
                  <c:v>2018-11-17T16:45:52.917</c:v>
                </c:pt>
                <c:pt idx="2691">
                  <c:v>2018-11-17T16:45:52.927</c:v>
                </c:pt>
                <c:pt idx="2692">
                  <c:v>2018-11-17T16:45:52.947</c:v>
                </c:pt>
                <c:pt idx="2693">
                  <c:v>2018-11-17T16:45:52.967</c:v>
                </c:pt>
                <c:pt idx="2694">
                  <c:v>2018-11-17T16:45:52.987</c:v>
                </c:pt>
                <c:pt idx="2695">
                  <c:v>2018-11-17T16:45:53.007</c:v>
                </c:pt>
                <c:pt idx="2696">
                  <c:v>2018-11-17T16:45:53.027</c:v>
                </c:pt>
                <c:pt idx="2697">
                  <c:v>2018-11-17T16:45:53.047</c:v>
                </c:pt>
                <c:pt idx="2698">
                  <c:v>2018-11-17T16:45:53.067</c:v>
                </c:pt>
                <c:pt idx="2699">
                  <c:v>2018-11-17T16:45:53.097</c:v>
                </c:pt>
                <c:pt idx="2700">
                  <c:v>2018-11-17T16:45:53.107</c:v>
                </c:pt>
                <c:pt idx="2701">
                  <c:v>2018-11-17T16:45:53.137</c:v>
                </c:pt>
                <c:pt idx="2702">
                  <c:v>2018-11-17T16:45:53.147</c:v>
                </c:pt>
                <c:pt idx="2703">
                  <c:v>2018-11-17T16:45:53.167</c:v>
                </c:pt>
                <c:pt idx="2704">
                  <c:v>2018-11-17T16:45:53.297</c:v>
                </c:pt>
                <c:pt idx="2705">
                  <c:v>2018-11-17T16:45:53.317</c:v>
                </c:pt>
                <c:pt idx="2706">
                  <c:v>2018-11-17T16:45:53.347</c:v>
                </c:pt>
                <c:pt idx="2707">
                  <c:v>2018-11-17T16:45:53.367</c:v>
                </c:pt>
                <c:pt idx="2708">
                  <c:v>2018-11-17T16:45:53.377</c:v>
                </c:pt>
                <c:pt idx="2709">
                  <c:v>2018-11-17T16:45:53.387</c:v>
                </c:pt>
                <c:pt idx="2710">
                  <c:v>2018-11-17T16:45:53.397</c:v>
                </c:pt>
                <c:pt idx="2711">
                  <c:v>2018-11-17T16:45:53.512</c:v>
                </c:pt>
                <c:pt idx="2712">
                  <c:v>2018-11-17T16:45:53.532</c:v>
                </c:pt>
                <c:pt idx="2713">
                  <c:v>2018-11-17T16:45:53.572</c:v>
                </c:pt>
                <c:pt idx="2714">
                  <c:v>2018-11-17T16:45:53.572</c:v>
                </c:pt>
                <c:pt idx="2715">
                  <c:v>2018-11-17T16:45:53.592</c:v>
                </c:pt>
                <c:pt idx="2716">
                  <c:v>2018-11-17T16:45:53.622</c:v>
                </c:pt>
                <c:pt idx="2717">
                  <c:v>2018-11-17T16:45:53.672</c:v>
                </c:pt>
                <c:pt idx="2718">
                  <c:v>2018-11-17T16:45:53.692</c:v>
                </c:pt>
                <c:pt idx="2719">
                  <c:v>2018-11-17T16:45:53.697</c:v>
                </c:pt>
                <c:pt idx="2720">
                  <c:v>2018-11-17T16:45:53.737</c:v>
                </c:pt>
                <c:pt idx="2721">
                  <c:v>2018-11-17T16:45:53.757</c:v>
                </c:pt>
                <c:pt idx="2722">
                  <c:v>2018-11-17T16:45:53.777</c:v>
                </c:pt>
                <c:pt idx="2723">
                  <c:v>2018-11-17T16:45:53.917</c:v>
                </c:pt>
                <c:pt idx="2724">
                  <c:v>2018-11-17T16:45:53.927</c:v>
                </c:pt>
                <c:pt idx="2725">
                  <c:v>2018-11-17T16:45:53.947</c:v>
                </c:pt>
                <c:pt idx="2726">
                  <c:v>2018-11-17T16:45:53.967</c:v>
                </c:pt>
                <c:pt idx="2727">
                  <c:v>2018-11-17T16:45:53.987</c:v>
                </c:pt>
                <c:pt idx="2728">
                  <c:v>2018-11-17T16:45:53.992</c:v>
                </c:pt>
                <c:pt idx="2729">
                  <c:v>2018-11-17T16:45:54.137</c:v>
                </c:pt>
                <c:pt idx="2730">
                  <c:v>2018-11-17T16:45:54.147</c:v>
                </c:pt>
                <c:pt idx="2731">
                  <c:v>2018-11-17T16:45:54.177</c:v>
                </c:pt>
                <c:pt idx="2732">
                  <c:v>2018-11-17T16:45:54.197</c:v>
                </c:pt>
                <c:pt idx="2733">
                  <c:v>2018-11-17T16:45:54.217</c:v>
                </c:pt>
                <c:pt idx="2734">
                  <c:v>2018-11-17T16:45:54.277</c:v>
                </c:pt>
                <c:pt idx="2735">
                  <c:v>2018-11-17T16:45:54.297</c:v>
                </c:pt>
                <c:pt idx="2736">
                  <c:v>2018-11-17T16:45:54.327</c:v>
                </c:pt>
                <c:pt idx="2737">
                  <c:v>2018-11-17T16:45:54.347</c:v>
                </c:pt>
                <c:pt idx="2738">
                  <c:v>2018-11-17T16:45:54.367</c:v>
                </c:pt>
                <c:pt idx="2739">
                  <c:v>2018-11-17T16:45:54.377</c:v>
                </c:pt>
                <c:pt idx="2740">
                  <c:v>2018-11-17T16:45:54.387</c:v>
                </c:pt>
                <c:pt idx="2741">
                  <c:v>2018-11-17T16:45:54.407</c:v>
                </c:pt>
                <c:pt idx="2742">
                  <c:v>2018-11-17T16:45:54.522</c:v>
                </c:pt>
                <c:pt idx="2743">
                  <c:v>2018-11-17T16:45:54.542</c:v>
                </c:pt>
                <c:pt idx="2744">
                  <c:v>2018-11-17T16:45:54.562</c:v>
                </c:pt>
                <c:pt idx="2745">
                  <c:v>2018-11-17T16:45:54.582</c:v>
                </c:pt>
                <c:pt idx="2746">
                  <c:v>2018-11-17T16:45:54.602</c:v>
                </c:pt>
                <c:pt idx="2747">
                  <c:v>2018-11-17T16:45:54.622</c:v>
                </c:pt>
                <c:pt idx="2748">
                  <c:v>2018-11-17T16:45:54.642</c:v>
                </c:pt>
                <c:pt idx="2749">
                  <c:v>2018-11-17T16:45:54.712</c:v>
                </c:pt>
                <c:pt idx="2750">
                  <c:v>2018-11-17T16:45:54.732</c:v>
                </c:pt>
                <c:pt idx="2751">
                  <c:v>2018-11-17T16:45:54.740</c:v>
                </c:pt>
                <c:pt idx="2752">
                  <c:v>2018-11-17T16:45:54.785</c:v>
                </c:pt>
                <c:pt idx="2753">
                  <c:v>2018-11-17T16:45:54.805</c:v>
                </c:pt>
                <c:pt idx="2754">
                  <c:v>2018-11-17T16:45:54.825</c:v>
                </c:pt>
                <c:pt idx="2755">
                  <c:v>2018-11-17T16:45:54.845</c:v>
                </c:pt>
                <c:pt idx="2756">
                  <c:v>2018-11-17T16:45:54.865</c:v>
                </c:pt>
                <c:pt idx="2757">
                  <c:v>2018-11-17T16:45:54.875</c:v>
                </c:pt>
                <c:pt idx="2758">
                  <c:v>2018-11-17T16:45:54.895</c:v>
                </c:pt>
                <c:pt idx="2759">
                  <c:v>2018-11-17T16:45:54.915</c:v>
                </c:pt>
                <c:pt idx="2760">
                  <c:v>2018-11-17T16:45:54.935</c:v>
                </c:pt>
                <c:pt idx="2761">
                  <c:v>2018-11-17T16:45:55.075</c:v>
                </c:pt>
                <c:pt idx="2762">
                  <c:v>2018-11-17T16:45:55.105</c:v>
                </c:pt>
                <c:pt idx="2763">
                  <c:v>2018-11-17T16:45:55.125</c:v>
                </c:pt>
                <c:pt idx="2764">
                  <c:v>2018-11-17T16:45:55.155</c:v>
                </c:pt>
                <c:pt idx="2765">
                  <c:v>2018-11-17T16:45:55.175</c:v>
                </c:pt>
                <c:pt idx="2766">
                  <c:v>2018-11-17T16:45:55.215</c:v>
                </c:pt>
                <c:pt idx="2767">
                  <c:v>2018-11-17T16:45:55.255</c:v>
                </c:pt>
                <c:pt idx="2768">
                  <c:v>2018-11-17T16:45:55.285</c:v>
                </c:pt>
                <c:pt idx="2769">
                  <c:v>2018-11-17T16:45:55.315</c:v>
                </c:pt>
                <c:pt idx="2770">
                  <c:v>2018-11-17T16:45:55.335</c:v>
                </c:pt>
                <c:pt idx="2771">
                  <c:v>2018-11-17T16:45:55.442</c:v>
                </c:pt>
                <c:pt idx="2772">
                  <c:v>2018-11-17T16:45:55.445</c:v>
                </c:pt>
                <c:pt idx="2773">
                  <c:v>2018-11-17T16:45:55.472</c:v>
                </c:pt>
                <c:pt idx="2774">
                  <c:v>2018-11-17T16:45:55.502</c:v>
                </c:pt>
                <c:pt idx="2775">
                  <c:v>2018-11-17T16:45:55.522</c:v>
                </c:pt>
                <c:pt idx="2776">
                  <c:v>2018-11-17T16:45:55.552</c:v>
                </c:pt>
                <c:pt idx="2777">
                  <c:v>2018-11-17T16:45:55.682</c:v>
                </c:pt>
                <c:pt idx="2778">
                  <c:v>2018-11-17T16:45:55.712</c:v>
                </c:pt>
                <c:pt idx="2779">
                  <c:v>2018-11-17T16:45:55.732</c:v>
                </c:pt>
                <c:pt idx="2780">
                  <c:v>2018-11-17T16:45:55.742</c:v>
                </c:pt>
                <c:pt idx="2781">
                  <c:v>2018-11-17T16:45:55.772</c:v>
                </c:pt>
                <c:pt idx="2782">
                  <c:v>2018-11-17T16:45:55.792</c:v>
                </c:pt>
                <c:pt idx="2783">
                  <c:v>2018-11-17T16:45:55.812</c:v>
                </c:pt>
                <c:pt idx="2784">
                  <c:v>2018-11-17T16:45:55.822</c:v>
                </c:pt>
                <c:pt idx="2785">
                  <c:v>2018-11-17T16:45:55.842</c:v>
                </c:pt>
                <c:pt idx="2786">
                  <c:v>2018-11-17T16:45:55.862</c:v>
                </c:pt>
                <c:pt idx="2787">
                  <c:v>2018-11-17T16:45:56.002</c:v>
                </c:pt>
                <c:pt idx="2788">
                  <c:v>2018-11-17T16:45:56.022</c:v>
                </c:pt>
                <c:pt idx="2789">
                  <c:v>2018-11-17T16:45:56.052</c:v>
                </c:pt>
                <c:pt idx="2790">
                  <c:v>2018-11-17T16:45:56.072</c:v>
                </c:pt>
                <c:pt idx="2791">
                  <c:v>2018-11-17T16:45:56.092</c:v>
                </c:pt>
                <c:pt idx="2792">
                  <c:v>2018-11-17T16:45:56.112</c:v>
                </c:pt>
                <c:pt idx="2793">
                  <c:v>2018-11-17T16:45:56.132</c:v>
                </c:pt>
                <c:pt idx="2794">
                  <c:v>2018-11-17T16:45:56.152</c:v>
                </c:pt>
                <c:pt idx="2795">
                  <c:v>2018-11-17T16:45:56.162</c:v>
                </c:pt>
                <c:pt idx="2796">
                  <c:v>2018-11-17T16:45:56.302</c:v>
                </c:pt>
                <c:pt idx="2797">
                  <c:v>2018-11-17T16:45:56.302</c:v>
                </c:pt>
                <c:pt idx="2798">
                  <c:v>2018-11-17T16:45:56.332</c:v>
                </c:pt>
                <c:pt idx="2799">
                  <c:v>2018-11-17T16:45:56.352</c:v>
                </c:pt>
                <c:pt idx="2800">
                  <c:v>2018-11-17T16:45:56.372</c:v>
                </c:pt>
                <c:pt idx="2801">
                  <c:v>2018-11-17T16:45:56.372</c:v>
                </c:pt>
                <c:pt idx="2802">
                  <c:v>2018-11-17T16:45:56.392</c:v>
                </c:pt>
                <c:pt idx="2803">
                  <c:v>2018-11-17T16:45:56.412</c:v>
                </c:pt>
                <c:pt idx="2804">
                  <c:v>2018-11-17T16:45:56.432</c:v>
                </c:pt>
                <c:pt idx="2805">
                  <c:v>2018-11-17T16:45:56.437</c:v>
                </c:pt>
                <c:pt idx="2806">
                  <c:v>2018-11-17T16:45:56.455</c:v>
                </c:pt>
                <c:pt idx="2807">
                  <c:v>2018-11-17T16:45:56.602</c:v>
                </c:pt>
                <c:pt idx="2808">
                  <c:v>2018-11-17T16:45:56.632</c:v>
                </c:pt>
                <c:pt idx="2809">
                  <c:v>2018-11-17T16:45:56.652</c:v>
                </c:pt>
                <c:pt idx="2810">
                  <c:v>2018-11-17T16:45:56.672</c:v>
                </c:pt>
                <c:pt idx="2811">
                  <c:v>2018-11-17T16:45:56.692</c:v>
                </c:pt>
                <c:pt idx="2812">
                  <c:v>2018-11-17T16:45:56.712</c:v>
                </c:pt>
                <c:pt idx="2813">
                  <c:v>2018-11-17T16:45:56.732</c:v>
                </c:pt>
                <c:pt idx="2814">
                  <c:v>2018-11-17T16:45:56.752</c:v>
                </c:pt>
                <c:pt idx="2815">
                  <c:v>2018-11-17T16:45:56.762</c:v>
                </c:pt>
                <c:pt idx="2816">
                  <c:v>2018-11-17T16:45:56.792</c:v>
                </c:pt>
                <c:pt idx="2817">
                  <c:v>2018-11-17T16:45:56.912</c:v>
                </c:pt>
                <c:pt idx="2818">
                  <c:v>2018-11-17T16:45:56.922</c:v>
                </c:pt>
                <c:pt idx="2819">
                  <c:v>2018-11-17T16:45:56.952</c:v>
                </c:pt>
                <c:pt idx="2820">
                  <c:v>2018-11-17T16:45:56.972</c:v>
                </c:pt>
                <c:pt idx="2821">
                  <c:v>2018-11-17T16:45:56.992</c:v>
                </c:pt>
                <c:pt idx="2822">
                  <c:v>2018-11-17T16:45:57.012</c:v>
                </c:pt>
                <c:pt idx="2823">
                  <c:v>2018-11-17T16:45:57.032</c:v>
                </c:pt>
                <c:pt idx="2824">
                  <c:v>2018-11-17T16:45:57.052</c:v>
                </c:pt>
                <c:pt idx="2825">
                  <c:v>2018-11-17T16:45:57.072</c:v>
                </c:pt>
                <c:pt idx="2826">
                  <c:v>2018-11-17T16:45:57.092</c:v>
                </c:pt>
                <c:pt idx="2827">
                  <c:v>2018-11-17T16:45:57.252</c:v>
                </c:pt>
                <c:pt idx="2828">
                  <c:v>2018-11-17T16:45:57.282</c:v>
                </c:pt>
                <c:pt idx="2829">
                  <c:v>2018-11-17T16:45:57.312</c:v>
                </c:pt>
                <c:pt idx="2830">
                  <c:v>2018-11-17T16:45:57.322</c:v>
                </c:pt>
                <c:pt idx="2831">
                  <c:v>2018-11-17T16:45:57.342</c:v>
                </c:pt>
                <c:pt idx="2832">
                  <c:v>2018-11-17T16:45:57.352</c:v>
                </c:pt>
                <c:pt idx="2833">
                  <c:v>2018-11-17T16:45:57.382</c:v>
                </c:pt>
                <c:pt idx="2834">
                  <c:v>2018-11-17T16:45:57.392</c:v>
                </c:pt>
                <c:pt idx="2835">
                  <c:v>2018-11-17T16:45:57.392</c:v>
                </c:pt>
                <c:pt idx="2836">
                  <c:v>2018-11-17T16:45:57.555</c:v>
                </c:pt>
                <c:pt idx="2837">
                  <c:v>2018-11-17T16:45:57.675</c:v>
                </c:pt>
                <c:pt idx="2838">
                  <c:v>2018-11-17T16:45:57.687</c:v>
                </c:pt>
                <c:pt idx="2839">
                  <c:v>2018-11-17T16:45:57.717</c:v>
                </c:pt>
                <c:pt idx="2840">
                  <c:v>2018-11-17T16:45:57.757</c:v>
                </c:pt>
                <c:pt idx="2841">
                  <c:v>2018-11-17T16:45:57.777</c:v>
                </c:pt>
                <c:pt idx="2842">
                  <c:v>2018-11-17T16:45:57.907</c:v>
                </c:pt>
                <c:pt idx="2843">
                  <c:v>2018-11-17T16:45:57.937</c:v>
                </c:pt>
                <c:pt idx="2844">
                  <c:v>2018-11-17T16:45:57.957</c:v>
                </c:pt>
                <c:pt idx="2845">
                  <c:v>2018-11-17T16:45:57.977</c:v>
                </c:pt>
                <c:pt idx="2846">
                  <c:v>2018-11-17T16:45:57.997</c:v>
                </c:pt>
                <c:pt idx="2847">
                  <c:v>2018-11-17T16:45:58.027</c:v>
                </c:pt>
                <c:pt idx="2848">
                  <c:v>2018-11-17T16:45:58.147</c:v>
                </c:pt>
                <c:pt idx="2849">
                  <c:v>2018-11-17T16:45:58.177</c:v>
                </c:pt>
                <c:pt idx="2850">
                  <c:v>2018-11-17T16:45:58.197</c:v>
                </c:pt>
                <c:pt idx="2851">
                  <c:v>2018-11-17T16:45:58.217</c:v>
                </c:pt>
                <c:pt idx="2852">
                  <c:v>2018-11-17T16:45:58.267</c:v>
                </c:pt>
                <c:pt idx="2853">
                  <c:v>2018-11-17T16:45:58.287</c:v>
                </c:pt>
                <c:pt idx="2854">
                  <c:v>2018-11-17T16:45:58.307</c:v>
                </c:pt>
                <c:pt idx="2855">
                  <c:v>2018-11-17T16:45:58.327</c:v>
                </c:pt>
                <c:pt idx="2856">
                  <c:v>2018-11-17T16:45:58.440</c:v>
                </c:pt>
                <c:pt idx="2857">
                  <c:v>2018-11-17T16:45:58.447</c:v>
                </c:pt>
                <c:pt idx="2858">
                  <c:v>2018-11-17T16:45:58.492</c:v>
                </c:pt>
                <c:pt idx="2859">
                  <c:v>2018-11-17T16:45:58.502</c:v>
                </c:pt>
                <c:pt idx="2860">
                  <c:v>2018-11-17T16:45:58.522</c:v>
                </c:pt>
                <c:pt idx="2861">
                  <c:v>2018-11-17T16:45:58.542</c:v>
                </c:pt>
                <c:pt idx="2862">
                  <c:v>2018-11-17T16:45:58.562</c:v>
                </c:pt>
                <c:pt idx="2863">
                  <c:v>2018-11-17T16:45:58.582</c:v>
                </c:pt>
                <c:pt idx="2864">
                  <c:v>2018-11-17T16:45:58.602</c:v>
                </c:pt>
                <c:pt idx="2865">
                  <c:v>2018-11-17T16:45:58.622</c:v>
                </c:pt>
                <c:pt idx="2866">
                  <c:v>2018-11-17T16:45:58.742</c:v>
                </c:pt>
                <c:pt idx="2867">
                  <c:v>2018-11-17T16:45:58.762</c:v>
                </c:pt>
                <c:pt idx="2868">
                  <c:v>2018-11-17T16:45:58.782</c:v>
                </c:pt>
                <c:pt idx="2869">
                  <c:v>2018-11-17T16:45:58.802</c:v>
                </c:pt>
                <c:pt idx="2870">
                  <c:v>2018-11-17T16:45:58.822</c:v>
                </c:pt>
                <c:pt idx="2871">
                  <c:v>2018-11-17T16:45:58.842</c:v>
                </c:pt>
                <c:pt idx="2872">
                  <c:v>2018-11-17T16:45:58.862</c:v>
                </c:pt>
                <c:pt idx="2873">
                  <c:v>2018-11-17T16:45:58.882</c:v>
                </c:pt>
                <c:pt idx="2874">
                  <c:v>2018-11-17T16:45:58.902</c:v>
                </c:pt>
                <c:pt idx="2875">
                  <c:v>2018-11-17T16:45:58.932</c:v>
                </c:pt>
                <c:pt idx="2876">
                  <c:v>2018-11-17T16:45:58.942</c:v>
                </c:pt>
                <c:pt idx="2877">
                  <c:v>2018-11-17T16:45:59.062</c:v>
                </c:pt>
                <c:pt idx="2878">
                  <c:v>2018-11-17T16:45:59.082</c:v>
                </c:pt>
                <c:pt idx="2879">
                  <c:v>2018-11-17T16:45:59.112</c:v>
                </c:pt>
                <c:pt idx="2880">
                  <c:v>2018-11-17T16:45:59.122</c:v>
                </c:pt>
                <c:pt idx="2881">
                  <c:v>2018-11-17T16:45:59.142</c:v>
                </c:pt>
                <c:pt idx="2882">
                  <c:v>2018-11-17T16:45:59.162</c:v>
                </c:pt>
                <c:pt idx="2883">
                  <c:v>2018-11-17T16:45:59.182</c:v>
                </c:pt>
                <c:pt idx="2884">
                  <c:v>2018-11-17T16:45:59.202</c:v>
                </c:pt>
                <c:pt idx="2885">
                  <c:v>2018-11-17T16:45:59.222</c:v>
                </c:pt>
                <c:pt idx="2886">
                  <c:v>2018-11-17T16:45:59.367</c:v>
                </c:pt>
                <c:pt idx="2887">
                  <c:v>2018-11-17T16:45:59.367</c:v>
                </c:pt>
                <c:pt idx="2888">
                  <c:v>2018-11-17T16:45:59.387</c:v>
                </c:pt>
                <c:pt idx="2889">
                  <c:v>2018-11-17T16:45:59.407</c:v>
                </c:pt>
                <c:pt idx="2890">
                  <c:v>2018-11-17T16:45:59.427</c:v>
                </c:pt>
                <c:pt idx="2891">
                  <c:v>2018-11-17T16:45:59.440</c:v>
                </c:pt>
                <c:pt idx="2892">
                  <c:v>2018-11-17T16:45:59.450</c:v>
                </c:pt>
                <c:pt idx="2893">
                  <c:v>2018-11-17T16:45:59.492</c:v>
                </c:pt>
                <c:pt idx="2894">
                  <c:v>2018-11-17T16:45:59.512</c:v>
                </c:pt>
                <c:pt idx="2895">
                  <c:v>2018-11-17T16:45:59.522</c:v>
                </c:pt>
                <c:pt idx="2896">
                  <c:v>2018-11-17T16:45:59.542</c:v>
                </c:pt>
                <c:pt idx="2897">
                  <c:v>2018-11-17T16:45:59.670</c:v>
                </c:pt>
                <c:pt idx="2898">
                  <c:v>2018-11-17T16:45:59.715</c:v>
                </c:pt>
                <c:pt idx="2899">
                  <c:v>2018-11-17T16:45:59.725</c:v>
                </c:pt>
                <c:pt idx="2900">
                  <c:v>2018-11-17T16:45:59.745</c:v>
                </c:pt>
                <c:pt idx="2901">
                  <c:v>2018-11-17T16:45:59.765</c:v>
                </c:pt>
                <c:pt idx="2902">
                  <c:v>2018-11-17T16:45:59.795</c:v>
                </c:pt>
                <c:pt idx="2903">
                  <c:v>2018-11-17T16:45:59.815</c:v>
                </c:pt>
                <c:pt idx="2904">
                  <c:v>2018-11-17T16:45:59.835</c:v>
                </c:pt>
                <c:pt idx="2905">
                  <c:v>2018-11-17T16:45:59.855</c:v>
                </c:pt>
                <c:pt idx="2906">
                  <c:v>2018-11-17T16:45:59.865</c:v>
                </c:pt>
                <c:pt idx="2907">
                  <c:v>2018-11-17T16:45:59.985</c:v>
                </c:pt>
                <c:pt idx="2908">
                  <c:v>2018-11-17T16:46:00.005</c:v>
                </c:pt>
                <c:pt idx="2909">
                  <c:v>2018-11-17T16:46:00.025</c:v>
                </c:pt>
                <c:pt idx="2910">
                  <c:v>2018-11-17T16:46:00.045</c:v>
                </c:pt>
                <c:pt idx="2911">
                  <c:v>2018-11-17T16:46:00.075</c:v>
                </c:pt>
                <c:pt idx="2912">
                  <c:v>2018-11-17T16:46:00.095</c:v>
                </c:pt>
                <c:pt idx="2913">
                  <c:v>2018-11-17T16:46:00.105</c:v>
                </c:pt>
                <c:pt idx="2914">
                  <c:v>2018-11-17T16:46:00.125</c:v>
                </c:pt>
                <c:pt idx="2915">
                  <c:v>2018-11-17T16:46:00.145</c:v>
                </c:pt>
                <c:pt idx="2916">
                  <c:v>2018-11-17T16:46:00.165</c:v>
                </c:pt>
                <c:pt idx="2917">
                  <c:v>2018-11-17T16:46:00.295</c:v>
                </c:pt>
                <c:pt idx="2918">
                  <c:v>2018-11-17T16:46:00.315</c:v>
                </c:pt>
                <c:pt idx="2919">
                  <c:v>2018-11-17T16:46:00.345</c:v>
                </c:pt>
                <c:pt idx="2920">
                  <c:v>2018-11-17T16:46:00.375</c:v>
                </c:pt>
                <c:pt idx="2921">
                  <c:v>2018-11-17T16:46:00.375</c:v>
                </c:pt>
                <c:pt idx="2922">
                  <c:v>2018-11-17T16:46:00.375</c:v>
                </c:pt>
                <c:pt idx="2923">
                  <c:v>2018-11-17T16:46:00.395</c:v>
                </c:pt>
                <c:pt idx="2924">
                  <c:v>2018-11-17T16:46:00.415</c:v>
                </c:pt>
                <c:pt idx="2925">
                  <c:v>2018-11-17T16:46:00.440</c:v>
                </c:pt>
                <c:pt idx="2926">
                  <c:v>2018-11-17T16:46:00.452</c:v>
                </c:pt>
                <c:pt idx="2927">
                  <c:v>2018-11-17T16:46:00.475</c:v>
                </c:pt>
                <c:pt idx="2928">
                  <c:v>2018-11-17T16:46:00.515</c:v>
                </c:pt>
                <c:pt idx="2929">
                  <c:v>2018-11-17T16:46:00.535</c:v>
                </c:pt>
                <c:pt idx="2930">
                  <c:v>2018-11-17T16:46:00.555</c:v>
                </c:pt>
                <c:pt idx="2931">
                  <c:v>2018-11-17T16:46:00.675</c:v>
                </c:pt>
                <c:pt idx="2932">
                  <c:v>2018-11-17T16:46:00.695</c:v>
                </c:pt>
                <c:pt idx="2933">
                  <c:v>2018-11-17T16:46:00.700</c:v>
                </c:pt>
                <c:pt idx="2934">
                  <c:v>2018-11-17T16:46:00.710</c:v>
                </c:pt>
                <c:pt idx="2935">
                  <c:v>2018-11-17T16:46:00.755</c:v>
                </c:pt>
                <c:pt idx="2936">
                  <c:v>2018-11-17T16:46:00.765</c:v>
                </c:pt>
                <c:pt idx="2937">
                  <c:v>2018-11-17T16:46:00.795</c:v>
                </c:pt>
                <c:pt idx="2938">
                  <c:v>2018-11-17T16:46:00.915</c:v>
                </c:pt>
                <c:pt idx="2939">
                  <c:v>2018-11-17T16:46:00.935</c:v>
                </c:pt>
                <c:pt idx="2940">
                  <c:v>2018-11-17T16:46:00.955</c:v>
                </c:pt>
                <c:pt idx="2941">
                  <c:v>2018-11-17T16:46:00.975</c:v>
                </c:pt>
                <c:pt idx="2942">
                  <c:v>2018-11-17T16:46:00.995</c:v>
                </c:pt>
                <c:pt idx="2943">
                  <c:v>2018-11-17T16:46:01.015</c:v>
                </c:pt>
                <c:pt idx="2944">
                  <c:v>2018-11-17T16:46:01.035</c:v>
                </c:pt>
                <c:pt idx="2945">
                  <c:v>2018-11-17T16:46:01.055</c:v>
                </c:pt>
                <c:pt idx="2946">
                  <c:v>2018-11-17T16:46:01.075</c:v>
                </c:pt>
                <c:pt idx="2947">
                  <c:v>2018-11-17T16:46:01.215</c:v>
                </c:pt>
                <c:pt idx="2948">
                  <c:v>2018-11-17T16:46:01.255</c:v>
                </c:pt>
                <c:pt idx="2949">
                  <c:v>2018-11-17T16:46:01.275</c:v>
                </c:pt>
                <c:pt idx="2950">
                  <c:v>2018-11-17T16:46:01.305</c:v>
                </c:pt>
                <c:pt idx="2951">
                  <c:v>2018-11-17T16:46:01.325</c:v>
                </c:pt>
                <c:pt idx="2952">
                  <c:v>2018-11-17T16:46:01.345</c:v>
                </c:pt>
                <c:pt idx="2953">
                  <c:v>2018-11-17T16:46:01.365</c:v>
                </c:pt>
                <c:pt idx="2954">
                  <c:v>2018-11-17T16:46:01.385</c:v>
                </c:pt>
                <c:pt idx="2955">
                  <c:v>2018-11-17T16:46:01.395</c:v>
                </c:pt>
                <c:pt idx="2956">
                  <c:v>2018-11-17T16:46:01.405</c:v>
                </c:pt>
                <c:pt idx="2957">
                  <c:v>2018-11-17T16:46:01.522</c:v>
                </c:pt>
                <c:pt idx="2958">
                  <c:v>2018-11-17T16:46:01.542</c:v>
                </c:pt>
                <c:pt idx="2959">
                  <c:v>2018-11-17T16:46:01.562</c:v>
                </c:pt>
                <c:pt idx="2960">
                  <c:v>2018-11-17T16:46:01.582</c:v>
                </c:pt>
                <c:pt idx="2961">
                  <c:v>2018-11-17T16:46:01.602</c:v>
                </c:pt>
                <c:pt idx="2962">
                  <c:v>2018-11-17T16:46:01.622</c:v>
                </c:pt>
                <c:pt idx="2963">
                  <c:v>2018-11-17T16:46:01.632</c:v>
                </c:pt>
                <c:pt idx="2964">
                  <c:v>2018-11-17T16:46:01.662</c:v>
                </c:pt>
                <c:pt idx="2965">
                  <c:v>2018-11-17T16:46:01.682</c:v>
                </c:pt>
                <c:pt idx="2966">
                  <c:v>2018-11-17T16:46:01.702</c:v>
                </c:pt>
                <c:pt idx="2967">
                  <c:v>2018-11-17T16:46:01.722</c:v>
                </c:pt>
                <c:pt idx="2968">
                  <c:v>2018-11-17T16:46:01.742</c:v>
                </c:pt>
                <c:pt idx="2969">
                  <c:v>2018-11-17T16:46:01.762</c:v>
                </c:pt>
                <c:pt idx="2970">
                  <c:v>2018-11-17T16:46:01.782</c:v>
                </c:pt>
                <c:pt idx="2971">
                  <c:v>2018-11-17T16:46:01.822</c:v>
                </c:pt>
                <c:pt idx="2972">
                  <c:v>2018-11-17T16:46:01.822</c:v>
                </c:pt>
                <c:pt idx="2973">
                  <c:v>2018-11-17T16:46:01.842</c:v>
                </c:pt>
                <c:pt idx="2974">
                  <c:v>2018-11-17T16:46:01.882</c:v>
                </c:pt>
                <c:pt idx="2975">
                  <c:v>2018-11-17T16:46:01.882</c:v>
                </c:pt>
                <c:pt idx="2976">
                  <c:v>2018-11-17T16:46:01.902</c:v>
                </c:pt>
                <c:pt idx="2977">
                  <c:v>2018-11-17T16:46:01.922</c:v>
                </c:pt>
                <c:pt idx="2978">
                  <c:v>2018-11-17T16:46:01.942</c:v>
                </c:pt>
                <c:pt idx="2979">
                  <c:v>2018-11-17T16:46:01.962</c:v>
                </c:pt>
                <c:pt idx="2980">
                  <c:v>2018-11-17T16:46:01.982</c:v>
                </c:pt>
                <c:pt idx="2981">
                  <c:v>2018-11-17T16:46:02.002</c:v>
                </c:pt>
                <c:pt idx="2982">
                  <c:v>2018-11-17T16:46:02.022</c:v>
                </c:pt>
                <c:pt idx="2983">
                  <c:v>2018-11-17T16:46:02.042</c:v>
                </c:pt>
                <c:pt idx="2984">
                  <c:v>2018-11-17T16:46:02.062</c:v>
                </c:pt>
                <c:pt idx="2985">
                  <c:v>2018-11-17T16:46:02.082</c:v>
                </c:pt>
                <c:pt idx="2986">
                  <c:v>2018-11-17T16:46:02.102</c:v>
                </c:pt>
                <c:pt idx="2987">
                  <c:v>2018-11-17T16:46:02.115</c:v>
                </c:pt>
                <c:pt idx="2988">
                  <c:v>2018-11-17T16:46:02.137</c:v>
                </c:pt>
                <c:pt idx="2989">
                  <c:v>2018-11-17T16:46:02.167</c:v>
                </c:pt>
                <c:pt idx="2990">
                  <c:v>2018-11-17T16:46:02.187</c:v>
                </c:pt>
                <c:pt idx="2991">
                  <c:v>2018-11-17T16:46:02.207</c:v>
                </c:pt>
                <c:pt idx="2992">
                  <c:v>2018-11-17T16:46:02.227</c:v>
                </c:pt>
                <c:pt idx="2993">
                  <c:v>2018-11-17T16:46:02.267</c:v>
                </c:pt>
                <c:pt idx="2994">
                  <c:v>2018-11-17T16:46:02.327</c:v>
                </c:pt>
                <c:pt idx="2995">
                  <c:v>2018-11-17T16:46:02.327</c:v>
                </c:pt>
                <c:pt idx="2996">
                  <c:v>2018-11-17T16:46:02.337</c:v>
                </c:pt>
                <c:pt idx="2997">
                  <c:v>2018-11-17T16:46:02.357</c:v>
                </c:pt>
                <c:pt idx="2998">
                  <c:v>2018-11-17T16:46:02.377</c:v>
                </c:pt>
                <c:pt idx="2999">
                  <c:v>2018-11-17T16:46:02.387</c:v>
                </c:pt>
                <c:pt idx="3000">
                  <c:v>2018-11-17T16:46:02.397</c:v>
                </c:pt>
                <c:pt idx="3001">
                  <c:v>2018-11-17T16:46:02.407</c:v>
                </c:pt>
                <c:pt idx="3002">
                  <c:v>2018-11-17T16:46:02.437</c:v>
                </c:pt>
                <c:pt idx="3003">
                  <c:v>2018-11-17T16:46:02.442</c:v>
                </c:pt>
                <c:pt idx="3004">
                  <c:v>2018-11-17T16:46:02.452</c:v>
                </c:pt>
                <c:pt idx="3005">
                  <c:v>2018-11-17T16:46:02.502</c:v>
                </c:pt>
                <c:pt idx="3006">
                  <c:v>2018-11-17T16:46:02.512</c:v>
                </c:pt>
                <c:pt idx="3007">
                  <c:v>2018-11-17T16:46:02.532</c:v>
                </c:pt>
                <c:pt idx="3008">
                  <c:v>2018-11-17T16:46:02.552</c:v>
                </c:pt>
                <c:pt idx="3009">
                  <c:v>2018-11-17T16:46:02.572</c:v>
                </c:pt>
                <c:pt idx="3010">
                  <c:v>2018-11-17T16:46:02.592</c:v>
                </c:pt>
                <c:pt idx="3011">
                  <c:v>2018-11-17T16:46:02.612</c:v>
                </c:pt>
                <c:pt idx="3012">
                  <c:v>2018-11-17T16:46:02.642</c:v>
                </c:pt>
                <c:pt idx="3013">
                  <c:v>2018-11-17T16:46:02.652</c:v>
                </c:pt>
                <c:pt idx="3014">
                  <c:v>2018-11-17T16:46:02.662</c:v>
                </c:pt>
                <c:pt idx="3015">
                  <c:v>2018-11-17T16:46:02.702</c:v>
                </c:pt>
                <c:pt idx="3016">
                  <c:v>2018-11-17T16:46:02.702</c:v>
                </c:pt>
                <c:pt idx="3017">
                  <c:v>2018-11-17T16:46:02.722</c:v>
                </c:pt>
                <c:pt idx="3018">
                  <c:v>2018-11-17T16:46:02.752</c:v>
                </c:pt>
                <c:pt idx="3019">
                  <c:v>2018-11-17T16:46:02.772</c:v>
                </c:pt>
                <c:pt idx="3020">
                  <c:v>2018-11-17T16:46:02.792</c:v>
                </c:pt>
                <c:pt idx="3021">
                  <c:v>2018-11-17T16:46:02.812</c:v>
                </c:pt>
                <c:pt idx="3022">
                  <c:v>2018-11-17T16:46:02.832</c:v>
                </c:pt>
                <c:pt idx="3023">
                  <c:v>2018-11-17T16:46:02.852</c:v>
                </c:pt>
                <c:pt idx="3024">
                  <c:v>2018-11-17T16:46:02.872</c:v>
                </c:pt>
                <c:pt idx="3025">
                  <c:v>2018-11-17T16:46:02.892</c:v>
                </c:pt>
                <c:pt idx="3026">
                  <c:v>2018-11-17T16:46:02.912</c:v>
                </c:pt>
                <c:pt idx="3027">
                  <c:v>2018-11-17T16:46:02.932</c:v>
                </c:pt>
                <c:pt idx="3028">
                  <c:v>2018-11-17T16:46:02.952</c:v>
                </c:pt>
                <c:pt idx="3029">
                  <c:v>2018-11-17T16:46:02.972</c:v>
                </c:pt>
                <c:pt idx="3030">
                  <c:v>2018-11-17T16:46:02.992</c:v>
                </c:pt>
                <c:pt idx="3031">
                  <c:v>2018-11-17T16:46:03.012</c:v>
                </c:pt>
                <c:pt idx="3032">
                  <c:v>2018-11-17T16:46:03.032</c:v>
                </c:pt>
                <c:pt idx="3033">
                  <c:v>2018-11-17T16:46:03.052</c:v>
                </c:pt>
                <c:pt idx="3034">
                  <c:v>2018-11-17T16:46:03.072</c:v>
                </c:pt>
                <c:pt idx="3035">
                  <c:v>2018-11-17T16:46:03.082</c:v>
                </c:pt>
                <c:pt idx="3036">
                  <c:v>2018-11-17T16:46:03.112</c:v>
                </c:pt>
                <c:pt idx="3037">
                  <c:v>2018-11-17T16:46:03.132</c:v>
                </c:pt>
                <c:pt idx="3038">
                  <c:v>2018-11-17T16:46:03.182</c:v>
                </c:pt>
                <c:pt idx="3039">
                  <c:v>2018-11-17T16:46:03.182</c:v>
                </c:pt>
                <c:pt idx="3040">
                  <c:v>2018-11-17T16:46:03.192</c:v>
                </c:pt>
                <c:pt idx="3041">
                  <c:v>2018-11-17T16:46:03.212</c:v>
                </c:pt>
                <c:pt idx="3042">
                  <c:v>2018-11-17T16:46:03.232</c:v>
                </c:pt>
                <c:pt idx="3043">
                  <c:v>2018-11-17T16:46:03.372</c:v>
                </c:pt>
                <c:pt idx="3044">
                  <c:v>2018-11-17T16:46:03.382</c:v>
                </c:pt>
                <c:pt idx="3045">
                  <c:v>2018-11-17T16:46:03.402</c:v>
                </c:pt>
                <c:pt idx="3046">
                  <c:v>2018-11-17T16:46:03.412</c:v>
                </c:pt>
                <c:pt idx="3047">
                  <c:v>2018-11-17T16:46:03.432</c:v>
                </c:pt>
                <c:pt idx="3048">
                  <c:v>2018-11-17T16:46:03.437</c:v>
                </c:pt>
                <c:pt idx="3049">
                  <c:v>2018-11-17T16:46:03.475</c:v>
                </c:pt>
                <c:pt idx="3050">
                  <c:v>2018-11-17T16:46:03.495</c:v>
                </c:pt>
                <c:pt idx="3051">
                  <c:v>2018-11-17T16:46:03.515</c:v>
                </c:pt>
                <c:pt idx="3052">
                  <c:v>2018-11-17T16:46:03.537</c:v>
                </c:pt>
                <c:pt idx="3053">
                  <c:v>2018-11-17T16:46:03.677</c:v>
                </c:pt>
                <c:pt idx="3054">
                  <c:v>2018-11-17T16:46:03.697</c:v>
                </c:pt>
                <c:pt idx="3055">
                  <c:v>2018-11-17T16:46:03.717</c:v>
                </c:pt>
                <c:pt idx="3056">
                  <c:v>2018-11-17T16:46:03.737</c:v>
                </c:pt>
                <c:pt idx="3057">
                  <c:v>2018-11-17T16:46:03.757</c:v>
                </c:pt>
                <c:pt idx="3058">
                  <c:v>2018-11-17T16:46:03.777</c:v>
                </c:pt>
                <c:pt idx="3059">
                  <c:v>2018-11-17T16:46:03.797</c:v>
                </c:pt>
                <c:pt idx="3060">
                  <c:v>2018-11-17T16:46:03.817</c:v>
                </c:pt>
                <c:pt idx="3061">
                  <c:v>2018-11-17T16:46:03.837</c:v>
                </c:pt>
                <c:pt idx="3062">
                  <c:v>2018-11-17T16:46:03.857</c:v>
                </c:pt>
                <c:pt idx="3063">
                  <c:v>2018-11-17T16:46:03.997</c:v>
                </c:pt>
                <c:pt idx="3064">
                  <c:v>2018-11-17T16:46:04.017</c:v>
                </c:pt>
                <c:pt idx="3065">
                  <c:v>2018-11-17T16:46:04.037</c:v>
                </c:pt>
                <c:pt idx="3066">
                  <c:v>2018-11-17T16:46:04.057</c:v>
                </c:pt>
                <c:pt idx="3067">
                  <c:v>2018-11-17T16:46:04.077</c:v>
                </c:pt>
                <c:pt idx="3068">
                  <c:v>2018-11-17T16:46:04.097</c:v>
                </c:pt>
                <c:pt idx="3069">
                  <c:v>2018-11-17T16:46:04.157</c:v>
                </c:pt>
                <c:pt idx="3070">
                  <c:v>2018-11-17T16:46:04.257</c:v>
                </c:pt>
                <c:pt idx="3071">
                  <c:v>2018-11-17T16:46:04.287</c:v>
                </c:pt>
                <c:pt idx="3072">
                  <c:v>2018-11-17T16:46:04.307</c:v>
                </c:pt>
                <c:pt idx="3073">
                  <c:v>2018-11-17T16:46:04.327</c:v>
                </c:pt>
                <c:pt idx="3074">
                  <c:v>2018-11-17T16:46:04.347</c:v>
                </c:pt>
                <c:pt idx="3075">
                  <c:v>2018-11-17T16:46:04.407</c:v>
                </c:pt>
                <c:pt idx="3076">
                  <c:v>2018-11-17T16:46:04.417</c:v>
                </c:pt>
                <c:pt idx="3077">
                  <c:v>2018-11-17T16:46:04.440</c:v>
                </c:pt>
                <c:pt idx="3078">
                  <c:v>2018-11-17T16:46:04.445</c:v>
                </c:pt>
                <c:pt idx="3079">
                  <c:v>2018-11-17T16:46:04.472</c:v>
                </c:pt>
                <c:pt idx="3080">
                  <c:v>2018-11-17T16:46:04.502</c:v>
                </c:pt>
                <c:pt idx="3081">
                  <c:v>2018-11-17T16:46:04.642</c:v>
                </c:pt>
                <c:pt idx="3082">
                  <c:v>2018-11-17T16:46:04.662</c:v>
                </c:pt>
                <c:pt idx="3083">
                  <c:v>2018-11-17T16:46:04.682</c:v>
                </c:pt>
                <c:pt idx="3084">
                  <c:v>2018-11-17T16:46:04.702</c:v>
                </c:pt>
                <c:pt idx="3085">
                  <c:v>2018-11-17T16:46:04.732</c:v>
                </c:pt>
                <c:pt idx="3086">
                  <c:v>2018-11-17T16:46:04.752</c:v>
                </c:pt>
                <c:pt idx="3087">
                  <c:v>2018-11-17T16:46:04.762</c:v>
                </c:pt>
                <c:pt idx="3088">
                  <c:v>2018-11-17T16:46:04.782</c:v>
                </c:pt>
                <c:pt idx="3089">
                  <c:v>2018-11-17T16:46:04.892</c:v>
                </c:pt>
                <c:pt idx="3090">
                  <c:v>2018-11-17T16:46:04.912</c:v>
                </c:pt>
                <c:pt idx="3091">
                  <c:v>2018-11-17T16:46:04.932</c:v>
                </c:pt>
                <c:pt idx="3092">
                  <c:v>2018-11-17T16:46:04.942</c:v>
                </c:pt>
                <c:pt idx="3093">
                  <c:v>2018-11-17T16:46:04.962</c:v>
                </c:pt>
                <c:pt idx="3094">
                  <c:v>2018-11-17T16:46:04.982</c:v>
                </c:pt>
                <c:pt idx="3095">
                  <c:v>2018-11-17T16:46:05.042</c:v>
                </c:pt>
                <c:pt idx="3096">
                  <c:v>2018-11-17T16:46:05.062</c:v>
                </c:pt>
                <c:pt idx="3097">
                  <c:v>2018-11-17T16:46:05.082</c:v>
                </c:pt>
                <c:pt idx="3098">
                  <c:v>2018-11-17T16:46:05.102</c:v>
                </c:pt>
                <c:pt idx="3099">
                  <c:v>2018-11-17T16:46:05.132</c:v>
                </c:pt>
                <c:pt idx="3100">
                  <c:v>2018-11-17T16:46:05.142</c:v>
                </c:pt>
                <c:pt idx="3101">
                  <c:v>2018-11-17T16:46:05.292</c:v>
                </c:pt>
                <c:pt idx="3102">
                  <c:v>2018-11-17T16:46:05.312</c:v>
                </c:pt>
                <c:pt idx="3103">
                  <c:v>2018-11-17T16:46:05.332</c:v>
                </c:pt>
                <c:pt idx="3104">
                  <c:v>2018-11-17T16:46:05.362</c:v>
                </c:pt>
                <c:pt idx="3105">
                  <c:v>2018-11-17T16:46:05.372</c:v>
                </c:pt>
                <c:pt idx="3106">
                  <c:v>2018-11-17T16:46:05.382</c:v>
                </c:pt>
                <c:pt idx="3107">
                  <c:v>2018-11-17T16:46:05.402</c:v>
                </c:pt>
                <c:pt idx="3108">
                  <c:v>2018-11-17T16:46:05.512</c:v>
                </c:pt>
                <c:pt idx="3109">
                  <c:v>2018-11-17T16:46:05.522</c:v>
                </c:pt>
                <c:pt idx="3110">
                  <c:v>2018-11-17T16:46:05.552</c:v>
                </c:pt>
                <c:pt idx="3111">
                  <c:v>2018-11-17T16:46:05.572</c:v>
                </c:pt>
                <c:pt idx="3112">
                  <c:v>2018-11-17T16:46:05.582</c:v>
                </c:pt>
                <c:pt idx="3113">
                  <c:v>2018-11-17T16:46:05.612</c:v>
                </c:pt>
                <c:pt idx="3114">
                  <c:v>2018-11-17T16:46:05.622</c:v>
                </c:pt>
                <c:pt idx="3115">
                  <c:v>2018-11-17T16:46:05.652</c:v>
                </c:pt>
                <c:pt idx="3116">
                  <c:v>2018-11-17T16:46:05.672</c:v>
                </c:pt>
                <c:pt idx="3117">
                  <c:v>2018-11-17T16:46:05.702</c:v>
                </c:pt>
                <c:pt idx="3118">
                  <c:v>2018-11-17T16:46:05.832</c:v>
                </c:pt>
                <c:pt idx="3119">
                  <c:v>2018-11-17T16:46:05.852</c:v>
                </c:pt>
                <c:pt idx="3120">
                  <c:v>2018-11-17T16:46:05.872</c:v>
                </c:pt>
                <c:pt idx="3121">
                  <c:v>2018-11-17T16:46:05.882</c:v>
                </c:pt>
                <c:pt idx="3122">
                  <c:v>2018-11-17T16:46:05.912</c:v>
                </c:pt>
                <c:pt idx="3123">
                  <c:v>2018-11-17T16:46:05.932</c:v>
                </c:pt>
                <c:pt idx="3124">
                  <c:v>2018-11-17T16:46:05.982</c:v>
                </c:pt>
                <c:pt idx="3125">
                  <c:v>2018-11-17T16:46:06.012</c:v>
                </c:pt>
                <c:pt idx="3126">
                  <c:v>2018-11-17T16:46:06.022</c:v>
                </c:pt>
                <c:pt idx="3127">
                  <c:v>2018-11-17T16:46:06.052</c:v>
                </c:pt>
                <c:pt idx="3128">
                  <c:v>2018-11-17T16:46:06.072</c:v>
                </c:pt>
                <c:pt idx="3129">
                  <c:v>2018-11-17T16:46:06.082</c:v>
                </c:pt>
                <c:pt idx="3130">
                  <c:v>2018-11-17T16:46:06.112</c:v>
                </c:pt>
                <c:pt idx="3131">
                  <c:v>2018-11-17T16:46:06.132</c:v>
                </c:pt>
                <c:pt idx="3132">
                  <c:v>2018-11-17T16:46:06.152</c:v>
                </c:pt>
                <c:pt idx="3133">
                  <c:v>2018-11-17T16:46:06.172</c:v>
                </c:pt>
                <c:pt idx="3134">
                  <c:v>2018-11-17T16:46:06.182</c:v>
                </c:pt>
                <c:pt idx="3135">
                  <c:v>2018-11-17T16:46:06.242</c:v>
                </c:pt>
                <c:pt idx="3136">
                  <c:v>2018-11-17T16:46:06.262</c:v>
                </c:pt>
                <c:pt idx="3137">
                  <c:v>2018-11-17T16:46:06.282</c:v>
                </c:pt>
                <c:pt idx="3138">
                  <c:v>2018-11-17T16:46:06.302</c:v>
                </c:pt>
                <c:pt idx="3139">
                  <c:v>2018-11-17T16:46:06.322</c:v>
                </c:pt>
                <c:pt idx="3140">
                  <c:v>2018-11-17T16:46:06.342</c:v>
                </c:pt>
                <c:pt idx="3141">
                  <c:v>2018-11-17T16:46:06.362</c:v>
                </c:pt>
                <c:pt idx="3142">
                  <c:v>2018-11-17T16:46:06.382</c:v>
                </c:pt>
                <c:pt idx="3143">
                  <c:v>2018-11-17T16:46:06.392</c:v>
                </c:pt>
                <c:pt idx="3144">
                  <c:v>2018-11-17T16:46:06.402</c:v>
                </c:pt>
                <c:pt idx="3145">
                  <c:v>2018-11-17T16:46:06.412</c:v>
                </c:pt>
                <c:pt idx="3146">
                  <c:v>2018-11-17T16:46:06.432</c:v>
                </c:pt>
                <c:pt idx="3147">
                  <c:v>2018-11-17T16:46:06.445</c:v>
                </c:pt>
                <c:pt idx="3148">
                  <c:v>2018-11-17T16:46:06.455</c:v>
                </c:pt>
                <c:pt idx="3149">
                  <c:v>2018-11-17T16:46:06.492</c:v>
                </c:pt>
                <c:pt idx="3150">
                  <c:v>2018-11-17T16:46:06.512</c:v>
                </c:pt>
                <c:pt idx="3151">
                  <c:v>2018-11-17T16:46:06.552</c:v>
                </c:pt>
                <c:pt idx="3152">
                  <c:v>2018-11-17T16:46:06.552</c:v>
                </c:pt>
                <c:pt idx="3153">
                  <c:v>2018-11-17T16:46:06.572</c:v>
                </c:pt>
                <c:pt idx="3154">
                  <c:v>2018-11-17T16:46:06.592</c:v>
                </c:pt>
                <c:pt idx="3155">
                  <c:v>2018-11-17T16:46:06.612</c:v>
                </c:pt>
                <c:pt idx="3156">
                  <c:v>2018-11-17T16:46:06.642</c:v>
                </c:pt>
                <c:pt idx="3157">
                  <c:v>2018-11-17T16:46:06.652</c:v>
                </c:pt>
                <c:pt idx="3158">
                  <c:v>2018-11-17T16:46:06.665</c:v>
                </c:pt>
                <c:pt idx="3159">
                  <c:v>2018-11-17T16:46:06.677</c:v>
                </c:pt>
                <c:pt idx="3160">
                  <c:v>2018-11-17T16:46:06.710</c:v>
                </c:pt>
                <c:pt idx="3161">
                  <c:v>2018-11-17T16:46:06.730</c:v>
                </c:pt>
                <c:pt idx="3162">
                  <c:v>2018-11-17T16:46:06.760</c:v>
                </c:pt>
                <c:pt idx="3163">
                  <c:v>2018-11-17T16:46:06.780</c:v>
                </c:pt>
                <c:pt idx="3164">
                  <c:v>2018-11-17T16:46:06.790</c:v>
                </c:pt>
                <c:pt idx="3165">
                  <c:v>2018-11-17T16:46:06.810</c:v>
                </c:pt>
                <c:pt idx="3166">
                  <c:v>2018-11-17T16:46:06.840</c:v>
                </c:pt>
                <c:pt idx="3167">
                  <c:v>2018-11-17T16:46:06.850</c:v>
                </c:pt>
                <c:pt idx="3168">
                  <c:v>2018-11-17T16:46:06.880</c:v>
                </c:pt>
                <c:pt idx="3169">
                  <c:v>2018-11-17T16:46:06.900</c:v>
                </c:pt>
                <c:pt idx="3170">
                  <c:v>2018-11-17T16:46:06.910</c:v>
                </c:pt>
                <c:pt idx="3171">
                  <c:v>2018-11-17T16:46:06.930</c:v>
                </c:pt>
                <c:pt idx="3172">
                  <c:v>2018-11-17T16:46:06.960</c:v>
                </c:pt>
                <c:pt idx="3173">
                  <c:v>2018-11-17T16:46:06.970</c:v>
                </c:pt>
                <c:pt idx="3174">
                  <c:v>2018-11-17T16:46:07.000</c:v>
                </c:pt>
                <c:pt idx="3175">
                  <c:v>2018-11-17T16:46:07.010</c:v>
                </c:pt>
                <c:pt idx="3176">
                  <c:v>2018-11-17T16:46:07.030</c:v>
                </c:pt>
                <c:pt idx="3177">
                  <c:v>2018-11-17T16:46:07.050</c:v>
                </c:pt>
                <c:pt idx="3178">
                  <c:v>2018-11-17T16:46:07.080</c:v>
                </c:pt>
                <c:pt idx="3179">
                  <c:v>2018-11-17T16:46:07.090</c:v>
                </c:pt>
                <c:pt idx="3180">
                  <c:v>2018-11-17T16:46:07.110</c:v>
                </c:pt>
                <c:pt idx="3181">
                  <c:v>2018-11-17T16:46:07.140</c:v>
                </c:pt>
                <c:pt idx="3182">
                  <c:v>2018-11-17T16:46:07.160</c:v>
                </c:pt>
                <c:pt idx="3183">
                  <c:v>2018-11-17T16:46:07.170</c:v>
                </c:pt>
                <c:pt idx="3184">
                  <c:v>2018-11-17T16:46:07.200</c:v>
                </c:pt>
                <c:pt idx="3185">
                  <c:v>2018-11-17T16:46:07.210</c:v>
                </c:pt>
                <c:pt idx="3186">
                  <c:v>2018-11-17T16:46:07.250</c:v>
                </c:pt>
                <c:pt idx="3187">
                  <c:v>2018-11-17T16:46:07.280</c:v>
                </c:pt>
                <c:pt idx="3188">
                  <c:v>2018-11-17T16:46:07.310</c:v>
                </c:pt>
                <c:pt idx="3189">
                  <c:v>2018-11-17T16:46:07.330</c:v>
                </c:pt>
                <c:pt idx="3190">
                  <c:v>2018-11-17T16:46:07.350</c:v>
                </c:pt>
                <c:pt idx="3191">
                  <c:v>2018-11-17T16:46:07.370</c:v>
                </c:pt>
                <c:pt idx="3192">
                  <c:v>2018-11-17T16:46:07.380</c:v>
                </c:pt>
                <c:pt idx="3193">
                  <c:v>2018-11-17T16:46:07.380</c:v>
                </c:pt>
                <c:pt idx="3194">
                  <c:v>2018-11-17T16:46:07.400</c:v>
                </c:pt>
                <c:pt idx="3195">
                  <c:v>2018-11-17T16:46:07.420</c:v>
                </c:pt>
                <c:pt idx="3196">
                  <c:v>2018-11-17T16:46:07.440</c:v>
                </c:pt>
                <c:pt idx="3197">
                  <c:v>2018-11-17T16:46:07.445</c:v>
                </c:pt>
                <c:pt idx="3198">
                  <c:v>2018-11-17T16:46:07.472</c:v>
                </c:pt>
                <c:pt idx="3199">
                  <c:v>2018-11-17T16:46:07.492</c:v>
                </c:pt>
                <c:pt idx="3200">
                  <c:v>2018-11-17T16:46:07.522</c:v>
                </c:pt>
                <c:pt idx="3201">
                  <c:v>2018-11-17T16:46:07.532</c:v>
                </c:pt>
                <c:pt idx="3202">
                  <c:v>2018-11-17T16:46:07.562</c:v>
                </c:pt>
                <c:pt idx="3203">
                  <c:v>2018-11-17T16:46:07.582</c:v>
                </c:pt>
                <c:pt idx="3204">
                  <c:v>2018-11-17T16:46:07.602</c:v>
                </c:pt>
                <c:pt idx="3205">
                  <c:v>2018-11-17T16:46:07.622</c:v>
                </c:pt>
                <c:pt idx="3206">
                  <c:v>2018-11-17T16:46:07.642</c:v>
                </c:pt>
                <c:pt idx="3207">
                  <c:v>2018-11-17T16:46:07.650</c:v>
                </c:pt>
                <c:pt idx="3208">
                  <c:v>2018-11-17T16:46:07.660</c:v>
                </c:pt>
                <c:pt idx="3209">
                  <c:v>2018-11-17T16:46:07.697</c:v>
                </c:pt>
                <c:pt idx="3210">
                  <c:v>2018-11-17T16:46:07.710</c:v>
                </c:pt>
                <c:pt idx="3211">
                  <c:v>2018-11-17T16:46:07.740</c:v>
                </c:pt>
                <c:pt idx="3212">
                  <c:v>2018-11-17T16:46:07.760</c:v>
                </c:pt>
                <c:pt idx="3213">
                  <c:v>2018-11-17T16:46:07.780</c:v>
                </c:pt>
                <c:pt idx="3214">
                  <c:v>2018-11-17T16:46:07.800</c:v>
                </c:pt>
                <c:pt idx="3215">
                  <c:v>2018-11-17T16:46:07.830</c:v>
                </c:pt>
                <c:pt idx="3216">
                  <c:v>2018-11-17T16:46:07.840</c:v>
                </c:pt>
                <c:pt idx="3217">
                  <c:v>2018-11-17T16:46:07.860</c:v>
                </c:pt>
                <c:pt idx="3218">
                  <c:v>2018-11-17T16:46:07.880</c:v>
                </c:pt>
                <c:pt idx="3219">
                  <c:v>2018-11-17T16:46:07.900</c:v>
                </c:pt>
                <c:pt idx="3220">
                  <c:v>2018-11-17T16:46:07.920</c:v>
                </c:pt>
                <c:pt idx="3221">
                  <c:v>2018-11-17T16:46:07.940</c:v>
                </c:pt>
                <c:pt idx="3222">
                  <c:v>2018-11-17T16:46:07.960</c:v>
                </c:pt>
                <c:pt idx="3223">
                  <c:v>2018-11-17T16:46:07.980</c:v>
                </c:pt>
                <c:pt idx="3224">
                  <c:v>2018-11-17T16:46:08.000</c:v>
                </c:pt>
                <c:pt idx="3225">
                  <c:v>2018-11-17T16:46:08.020</c:v>
                </c:pt>
                <c:pt idx="3226">
                  <c:v>2018-11-17T16:46:08.040</c:v>
                </c:pt>
                <c:pt idx="3227">
                  <c:v>2018-11-17T16:46:08.060</c:v>
                </c:pt>
                <c:pt idx="3228">
                  <c:v>2018-11-17T16:46:08.080</c:v>
                </c:pt>
                <c:pt idx="3229">
                  <c:v>2018-11-17T16:46:08.100</c:v>
                </c:pt>
                <c:pt idx="3230">
                  <c:v>2018-11-17T16:46:08.120</c:v>
                </c:pt>
                <c:pt idx="3231">
                  <c:v>2018-11-17T16:46:08.140</c:v>
                </c:pt>
                <c:pt idx="3232">
                  <c:v>2018-11-17T16:46:08.160</c:v>
                </c:pt>
                <c:pt idx="3233">
                  <c:v>2018-11-17T16:46:08.180</c:v>
                </c:pt>
                <c:pt idx="3234">
                  <c:v>2018-11-17T16:46:08.200</c:v>
                </c:pt>
                <c:pt idx="3235">
                  <c:v>2018-11-17T16:46:08.220</c:v>
                </c:pt>
                <c:pt idx="3236">
                  <c:v>2018-11-17T16:46:08.270</c:v>
                </c:pt>
                <c:pt idx="3237">
                  <c:v>2018-11-17T16:46:08.290</c:v>
                </c:pt>
                <c:pt idx="3238">
                  <c:v>2018-11-17T16:46:08.310</c:v>
                </c:pt>
                <c:pt idx="3239">
                  <c:v>2018-11-17T16:46:08.340</c:v>
                </c:pt>
                <c:pt idx="3240">
                  <c:v>2018-11-17T16:46:08.360</c:v>
                </c:pt>
                <c:pt idx="3241">
                  <c:v>2018-11-17T16:46:08.370</c:v>
                </c:pt>
                <c:pt idx="3242">
                  <c:v>2018-11-17T16:46:08.390</c:v>
                </c:pt>
                <c:pt idx="3243">
                  <c:v>2018-11-17T16:46:08.400</c:v>
                </c:pt>
                <c:pt idx="3244">
                  <c:v>2018-11-17T16:46:08.410</c:v>
                </c:pt>
                <c:pt idx="3245">
                  <c:v>2018-11-17T16:46:08.422</c:v>
                </c:pt>
                <c:pt idx="3246">
                  <c:v>2018-11-17T16:46:08.425</c:v>
                </c:pt>
                <c:pt idx="3247">
                  <c:v>2018-11-17T16:46:08.447</c:v>
                </c:pt>
                <c:pt idx="3248">
                  <c:v>2018-11-17T16:46:08.482</c:v>
                </c:pt>
                <c:pt idx="3249">
                  <c:v>2018-11-17T16:46:08.502</c:v>
                </c:pt>
                <c:pt idx="3250">
                  <c:v>2018-11-17T16:46:08.532</c:v>
                </c:pt>
                <c:pt idx="3251">
                  <c:v>2018-11-17T16:46:08.552</c:v>
                </c:pt>
                <c:pt idx="3252">
                  <c:v>2018-11-17T16:46:08.572</c:v>
                </c:pt>
                <c:pt idx="3253">
                  <c:v>2018-11-17T16:46:08.582</c:v>
                </c:pt>
                <c:pt idx="3254">
                  <c:v>2018-11-17T16:46:08.612</c:v>
                </c:pt>
                <c:pt idx="3255">
                  <c:v>2018-11-17T16:46:08.632</c:v>
                </c:pt>
                <c:pt idx="3256">
                  <c:v>2018-11-17T16:46:08.642</c:v>
                </c:pt>
                <c:pt idx="3257">
                  <c:v>2018-11-17T16:46:08.662</c:v>
                </c:pt>
                <c:pt idx="3258">
                  <c:v>2018-11-17T16:46:08.682</c:v>
                </c:pt>
                <c:pt idx="3259">
                  <c:v>2018-11-17T16:46:08.702</c:v>
                </c:pt>
                <c:pt idx="3260">
                  <c:v>2018-11-17T16:46:08.722</c:v>
                </c:pt>
                <c:pt idx="3261">
                  <c:v>2018-11-17T16:46:08.752</c:v>
                </c:pt>
                <c:pt idx="3262">
                  <c:v>2018-11-17T16:46:08.772</c:v>
                </c:pt>
                <c:pt idx="3263">
                  <c:v>2018-11-17T16:46:08.782</c:v>
                </c:pt>
                <c:pt idx="3264">
                  <c:v>2018-11-17T16:46:08.832</c:v>
                </c:pt>
                <c:pt idx="3265">
                  <c:v>2018-11-17T16:46:08.832</c:v>
                </c:pt>
                <c:pt idx="3266">
                  <c:v>2018-11-17T16:46:08.842</c:v>
                </c:pt>
                <c:pt idx="3267">
                  <c:v>2018-11-17T16:46:08.872</c:v>
                </c:pt>
                <c:pt idx="3268">
                  <c:v>2018-11-17T16:46:08.892</c:v>
                </c:pt>
                <c:pt idx="3269">
                  <c:v>2018-11-17T16:46:08.902</c:v>
                </c:pt>
                <c:pt idx="3270">
                  <c:v>2018-11-17T16:46:08.922</c:v>
                </c:pt>
                <c:pt idx="3271">
                  <c:v>2018-11-17T16:46:08.952</c:v>
                </c:pt>
                <c:pt idx="3272">
                  <c:v>2018-11-17T16:46:08.972</c:v>
                </c:pt>
                <c:pt idx="3273">
                  <c:v>2018-11-17T16:46:08.992</c:v>
                </c:pt>
                <c:pt idx="3274">
                  <c:v>2018-11-17T16:46:09.002</c:v>
                </c:pt>
                <c:pt idx="3275">
                  <c:v>2018-11-17T16:46:09.022</c:v>
                </c:pt>
                <c:pt idx="3276">
                  <c:v>2018-11-17T16:46:09.052</c:v>
                </c:pt>
                <c:pt idx="3277">
                  <c:v>2018-11-17T16:46:09.072</c:v>
                </c:pt>
                <c:pt idx="3278">
                  <c:v>2018-11-17T16:46:09.082</c:v>
                </c:pt>
                <c:pt idx="3279">
                  <c:v>2018-11-17T16:46:09.102</c:v>
                </c:pt>
                <c:pt idx="3280">
                  <c:v>2018-11-17T16:46:09.122</c:v>
                </c:pt>
                <c:pt idx="3281">
                  <c:v>2018-11-17T16:46:09.152</c:v>
                </c:pt>
                <c:pt idx="3282">
                  <c:v>2018-11-17T16:46:09.172</c:v>
                </c:pt>
                <c:pt idx="3283">
                  <c:v>2018-11-17T16:46:09.192</c:v>
                </c:pt>
                <c:pt idx="3284">
                  <c:v>2018-11-17T16:46:09.202</c:v>
                </c:pt>
                <c:pt idx="3285">
                  <c:v>2018-11-17T16:46:09.232</c:v>
                </c:pt>
                <c:pt idx="3286">
                  <c:v>2018-11-17T16:46:09.282</c:v>
                </c:pt>
                <c:pt idx="3287">
                  <c:v>2018-11-17T16:46:09.302</c:v>
                </c:pt>
                <c:pt idx="3288">
                  <c:v>2018-11-17T16:46:09.322</c:v>
                </c:pt>
                <c:pt idx="3289">
                  <c:v>2018-11-17T16:46:09.332</c:v>
                </c:pt>
                <c:pt idx="3290">
                  <c:v>2018-11-17T16:46:09.362</c:v>
                </c:pt>
                <c:pt idx="3291">
                  <c:v>2018-11-17T16:46:09.372</c:v>
                </c:pt>
                <c:pt idx="3292">
                  <c:v>2018-11-17T16:46:09.382</c:v>
                </c:pt>
                <c:pt idx="3293">
                  <c:v>2018-11-17T16:46:09.392</c:v>
                </c:pt>
                <c:pt idx="3294">
                  <c:v>2018-11-17T16:46:09.412</c:v>
                </c:pt>
                <c:pt idx="3295">
                  <c:v>2018-11-17T16:46:09.432</c:v>
                </c:pt>
                <c:pt idx="3296">
                  <c:v>2018-11-17T16:46:09.445</c:v>
                </c:pt>
                <c:pt idx="3297">
                  <c:v>2018-11-17T16:46:09.450</c:v>
                </c:pt>
                <c:pt idx="3298">
                  <c:v>2018-11-17T16:46:09.492</c:v>
                </c:pt>
                <c:pt idx="3299">
                  <c:v>2018-11-17T16:46:09.512</c:v>
                </c:pt>
                <c:pt idx="3300">
                  <c:v>2018-11-17T16:46:09.532</c:v>
                </c:pt>
                <c:pt idx="3301">
                  <c:v>2018-11-17T16:46:09.552</c:v>
                </c:pt>
                <c:pt idx="3302">
                  <c:v>2018-11-17T16:46:09.572</c:v>
                </c:pt>
                <c:pt idx="3303">
                  <c:v>2018-11-17T16:46:09.592</c:v>
                </c:pt>
                <c:pt idx="3304">
                  <c:v>2018-11-17T16:46:09.612</c:v>
                </c:pt>
                <c:pt idx="3305">
                  <c:v>2018-11-17T16:46:09.632</c:v>
                </c:pt>
                <c:pt idx="3306">
                  <c:v>2018-11-17T16:46:09.652</c:v>
                </c:pt>
                <c:pt idx="3307">
                  <c:v>2018-11-17T16:46:09.672</c:v>
                </c:pt>
                <c:pt idx="3308">
                  <c:v>2018-11-17T16:46:09.692</c:v>
                </c:pt>
                <c:pt idx="3309">
                  <c:v>2018-11-17T16:46:09.705</c:v>
                </c:pt>
                <c:pt idx="3310">
                  <c:v>2018-11-17T16:46:09.737</c:v>
                </c:pt>
                <c:pt idx="3311">
                  <c:v>2018-11-17T16:46:09.747</c:v>
                </c:pt>
                <c:pt idx="3312">
                  <c:v>2018-11-17T16:46:09.777</c:v>
                </c:pt>
                <c:pt idx="3313">
                  <c:v>2018-11-17T16:46:09.797</c:v>
                </c:pt>
                <c:pt idx="3314">
                  <c:v>2018-11-17T16:46:09.817</c:v>
                </c:pt>
                <c:pt idx="3315">
                  <c:v>2018-11-17T16:46:09.837</c:v>
                </c:pt>
                <c:pt idx="3316">
                  <c:v>2018-11-17T16:46:09.857</c:v>
                </c:pt>
                <c:pt idx="3317">
                  <c:v>2018-11-17T16:46:09.867</c:v>
                </c:pt>
                <c:pt idx="3318">
                  <c:v>2018-11-17T16:46:09.887</c:v>
                </c:pt>
                <c:pt idx="3319">
                  <c:v>2018-11-17T16:46:09.917</c:v>
                </c:pt>
                <c:pt idx="3320">
                  <c:v>2018-11-17T16:46:09.927</c:v>
                </c:pt>
                <c:pt idx="3321">
                  <c:v>2018-11-17T16:46:09.947</c:v>
                </c:pt>
                <c:pt idx="3322">
                  <c:v>2018-11-17T16:46:09.977</c:v>
                </c:pt>
                <c:pt idx="3323">
                  <c:v>2018-11-17T16:46:09.997</c:v>
                </c:pt>
                <c:pt idx="3324">
                  <c:v>2018-11-17T16:46:10.017</c:v>
                </c:pt>
                <c:pt idx="3325">
                  <c:v>2018-11-17T16:46:10.037</c:v>
                </c:pt>
                <c:pt idx="3326">
                  <c:v>2018-11-17T16:46:10.047</c:v>
                </c:pt>
                <c:pt idx="3327">
                  <c:v>2018-11-17T16:46:10.067</c:v>
                </c:pt>
                <c:pt idx="3328">
                  <c:v>2018-11-17T16:46:10.087</c:v>
                </c:pt>
                <c:pt idx="3329">
                  <c:v>2018-11-17T16:46:10.107</c:v>
                </c:pt>
                <c:pt idx="3330">
                  <c:v>2018-11-17T16:46:10.127</c:v>
                </c:pt>
                <c:pt idx="3331">
                  <c:v>2018-11-17T16:46:10.147</c:v>
                </c:pt>
                <c:pt idx="3332">
                  <c:v>2018-11-17T16:46:10.167</c:v>
                </c:pt>
                <c:pt idx="3333">
                  <c:v>2018-11-17T16:46:10.187</c:v>
                </c:pt>
                <c:pt idx="3334">
                  <c:v>2018-11-17T16:46:10.217</c:v>
                </c:pt>
                <c:pt idx="3335">
                  <c:v>2018-11-17T16:46:10.257</c:v>
                </c:pt>
                <c:pt idx="3336">
                  <c:v>2018-11-17T16:46:10.287</c:v>
                </c:pt>
                <c:pt idx="3337">
                  <c:v>2018-11-17T16:46:10.297</c:v>
                </c:pt>
                <c:pt idx="3338">
                  <c:v>2018-11-17T16:46:10.327</c:v>
                </c:pt>
                <c:pt idx="3339">
                  <c:v>2018-11-17T16:46:10.347</c:v>
                </c:pt>
                <c:pt idx="3340">
                  <c:v>2018-11-17T16:46:10.367</c:v>
                </c:pt>
                <c:pt idx="3341">
                  <c:v>2018-11-17T16:46:10.377</c:v>
                </c:pt>
                <c:pt idx="3342">
                  <c:v>2018-11-17T16:46:10.387</c:v>
                </c:pt>
                <c:pt idx="3343">
                  <c:v>2018-11-17T16:46:10.407</c:v>
                </c:pt>
                <c:pt idx="3344">
                  <c:v>2018-11-17T16:46:10.417</c:v>
                </c:pt>
                <c:pt idx="3345">
                  <c:v>2018-11-17T16:46:10.437</c:v>
                </c:pt>
                <c:pt idx="3346">
                  <c:v>2018-11-17T16:46:10.442</c:v>
                </c:pt>
                <c:pt idx="3347">
                  <c:v>2018-11-17T16:46:10.457</c:v>
                </c:pt>
                <c:pt idx="3348">
                  <c:v>2018-11-17T16:46:10.492</c:v>
                </c:pt>
                <c:pt idx="3349">
                  <c:v>2018-11-17T16:46:10.512</c:v>
                </c:pt>
                <c:pt idx="3350">
                  <c:v>2018-11-17T16:46:10.532</c:v>
                </c:pt>
                <c:pt idx="3351">
                  <c:v>2018-11-17T16:46:10.562</c:v>
                </c:pt>
                <c:pt idx="3352">
                  <c:v>2018-11-17T16:46:10.582</c:v>
                </c:pt>
                <c:pt idx="3353">
                  <c:v>2018-11-17T16:46:10.592</c:v>
                </c:pt>
                <c:pt idx="3354">
                  <c:v>2018-11-17T16:46:10.612</c:v>
                </c:pt>
                <c:pt idx="3355">
                  <c:v>2018-11-17T16:46:10.632</c:v>
                </c:pt>
                <c:pt idx="3356">
                  <c:v>2018-11-17T16:46:10.652</c:v>
                </c:pt>
                <c:pt idx="3357">
                  <c:v>2018-11-17T16:46:10.682</c:v>
                </c:pt>
                <c:pt idx="3358">
                  <c:v>2018-11-17T16:46:10.702</c:v>
                </c:pt>
                <c:pt idx="3359">
                  <c:v>2018-11-17T16:46:10.712</c:v>
                </c:pt>
                <c:pt idx="3360">
                  <c:v>2018-11-17T16:46:10.732</c:v>
                </c:pt>
                <c:pt idx="3361">
                  <c:v>2018-11-17T16:46:10.752</c:v>
                </c:pt>
                <c:pt idx="3362">
                  <c:v>2018-11-17T16:46:10.782</c:v>
                </c:pt>
                <c:pt idx="3363">
                  <c:v>2018-11-17T16:46:10.802</c:v>
                </c:pt>
                <c:pt idx="3364">
                  <c:v>2018-11-17T16:46:10.822</c:v>
                </c:pt>
                <c:pt idx="3365">
                  <c:v>2018-11-17T16:46:10.842</c:v>
                </c:pt>
                <c:pt idx="3366">
                  <c:v>2018-11-17T16:46:10.852</c:v>
                </c:pt>
                <c:pt idx="3367">
                  <c:v>2018-11-17T16:46:10.872</c:v>
                </c:pt>
                <c:pt idx="3368">
                  <c:v>2018-11-17T16:46:10.892</c:v>
                </c:pt>
                <c:pt idx="3369">
                  <c:v>2018-11-17T16:46:10.952</c:v>
                </c:pt>
                <c:pt idx="3370">
                  <c:v>2018-11-17T16:46:10.952</c:v>
                </c:pt>
                <c:pt idx="3371">
                  <c:v>2018-11-17T16:46:10.952</c:v>
                </c:pt>
                <c:pt idx="3372">
                  <c:v>2018-11-17T16:46:10.982</c:v>
                </c:pt>
                <c:pt idx="3373">
                  <c:v>2018-11-17T16:46:10.992</c:v>
                </c:pt>
                <c:pt idx="3374">
                  <c:v>2018-11-17T16:46:11.012</c:v>
                </c:pt>
                <c:pt idx="3375">
                  <c:v>2018-11-17T16:46:11.032</c:v>
                </c:pt>
                <c:pt idx="3376">
                  <c:v>2018-11-17T16:46:11.052</c:v>
                </c:pt>
                <c:pt idx="3377">
                  <c:v>2018-11-17T16:46:11.082</c:v>
                </c:pt>
                <c:pt idx="3378">
                  <c:v>2018-11-17T16:46:11.102</c:v>
                </c:pt>
                <c:pt idx="3379">
                  <c:v>2018-11-17T16:46:11.122</c:v>
                </c:pt>
                <c:pt idx="3380">
                  <c:v>2018-11-17T16:46:11.142</c:v>
                </c:pt>
                <c:pt idx="3381">
                  <c:v>2018-11-17T16:46:11.152</c:v>
                </c:pt>
                <c:pt idx="3382">
                  <c:v>2018-11-17T16:46:11.172</c:v>
                </c:pt>
                <c:pt idx="3383">
                  <c:v>2018-11-17T16:46:11.202</c:v>
                </c:pt>
                <c:pt idx="3384">
                  <c:v>2018-11-17T16:46:11.222</c:v>
                </c:pt>
                <c:pt idx="3385">
                  <c:v>2018-11-17T16:46:11.262</c:v>
                </c:pt>
                <c:pt idx="3386">
                  <c:v>2018-11-17T16:46:11.292</c:v>
                </c:pt>
                <c:pt idx="3387">
                  <c:v>2018-11-17T16:46:11.312</c:v>
                </c:pt>
                <c:pt idx="3388">
                  <c:v>2018-11-17T16:46:11.332</c:v>
                </c:pt>
                <c:pt idx="3389">
                  <c:v>2018-11-17T16:46:11.352</c:v>
                </c:pt>
                <c:pt idx="3390">
                  <c:v>2018-11-17T16:46:11.372</c:v>
                </c:pt>
                <c:pt idx="3391">
                  <c:v>2018-11-17T16:46:11.382</c:v>
                </c:pt>
                <c:pt idx="3392">
                  <c:v>2018-11-17T16:46:11.392</c:v>
                </c:pt>
                <c:pt idx="3393">
                  <c:v>2018-11-17T16:46:11.402</c:v>
                </c:pt>
                <c:pt idx="3394">
                  <c:v>2018-11-17T16:46:11.422</c:v>
                </c:pt>
                <c:pt idx="3395">
                  <c:v>2018-11-17T16:46:11.442</c:v>
                </c:pt>
                <c:pt idx="3396">
                  <c:v>2018-11-17T16:46:11.447</c:v>
                </c:pt>
                <c:pt idx="3397">
                  <c:v>2018-11-17T16:46:11.459</c:v>
                </c:pt>
                <c:pt idx="3398">
                  <c:v>2018-11-17T16:46:11.502</c:v>
                </c:pt>
                <c:pt idx="3399">
                  <c:v>2018-11-17T16:46:11.522</c:v>
                </c:pt>
                <c:pt idx="3400">
                  <c:v>2018-11-17T16:46:11.542</c:v>
                </c:pt>
                <c:pt idx="3401">
                  <c:v>2018-11-17T16:46:11.562</c:v>
                </c:pt>
                <c:pt idx="3402">
                  <c:v>2018-11-17T16:46:11.582</c:v>
                </c:pt>
                <c:pt idx="3403">
                  <c:v>2018-11-17T16:46:11.602</c:v>
                </c:pt>
                <c:pt idx="3404">
                  <c:v>2018-11-17T16:46:11.622</c:v>
                </c:pt>
                <c:pt idx="3405">
                  <c:v>2018-11-17T16:46:11.632</c:v>
                </c:pt>
                <c:pt idx="3406">
                  <c:v>2018-11-17T16:46:11.662</c:v>
                </c:pt>
                <c:pt idx="3407">
                  <c:v>2018-11-17T16:46:11.682</c:v>
                </c:pt>
                <c:pt idx="3408">
                  <c:v>2018-11-17T16:46:11.702</c:v>
                </c:pt>
                <c:pt idx="3409">
                  <c:v>2018-11-17T16:46:11.722</c:v>
                </c:pt>
                <c:pt idx="3410">
                  <c:v>2018-11-17T16:46:11.742</c:v>
                </c:pt>
                <c:pt idx="3411">
                  <c:v>2018-11-17T16:46:11.762</c:v>
                </c:pt>
                <c:pt idx="3412">
                  <c:v>2018-11-17T16:46:11.782</c:v>
                </c:pt>
                <c:pt idx="3413">
                  <c:v>2018-11-17T16:46:11.802</c:v>
                </c:pt>
                <c:pt idx="3414">
                  <c:v>2018-11-17T16:46:11.822</c:v>
                </c:pt>
                <c:pt idx="3415">
                  <c:v>2018-11-17T16:46:11.842</c:v>
                </c:pt>
                <c:pt idx="3416">
                  <c:v>2018-11-17T16:46:11.862</c:v>
                </c:pt>
                <c:pt idx="3417">
                  <c:v>2018-11-17T16:46:11.882</c:v>
                </c:pt>
                <c:pt idx="3418">
                  <c:v>2018-11-17T16:46:11.902</c:v>
                </c:pt>
                <c:pt idx="3419">
                  <c:v>2018-11-17T16:46:11.922</c:v>
                </c:pt>
                <c:pt idx="3420">
                  <c:v>2018-11-17T16:46:11.942</c:v>
                </c:pt>
                <c:pt idx="3421">
                  <c:v>2018-11-17T16:46:11.962</c:v>
                </c:pt>
                <c:pt idx="3422">
                  <c:v>2018-11-17T16:46:11.982</c:v>
                </c:pt>
                <c:pt idx="3423">
                  <c:v>2018-11-17T16:46:12.002</c:v>
                </c:pt>
                <c:pt idx="3424">
                  <c:v>2018-11-17T16:46:12.022</c:v>
                </c:pt>
                <c:pt idx="3425">
                  <c:v>2018-11-17T16:46:12.042</c:v>
                </c:pt>
                <c:pt idx="3426">
                  <c:v>2018-11-17T16:46:12.062</c:v>
                </c:pt>
                <c:pt idx="3427">
                  <c:v>2018-11-17T16:46:12.072</c:v>
                </c:pt>
                <c:pt idx="3428">
                  <c:v>2018-11-17T16:46:12.102</c:v>
                </c:pt>
                <c:pt idx="3429">
                  <c:v>2018-11-17T16:46:12.122</c:v>
                </c:pt>
                <c:pt idx="3430">
                  <c:v>2018-11-17T16:46:12.142</c:v>
                </c:pt>
                <c:pt idx="3431">
                  <c:v>2018-11-17T16:46:12.162</c:v>
                </c:pt>
                <c:pt idx="3432">
                  <c:v>2018-11-17T16:46:12.182</c:v>
                </c:pt>
                <c:pt idx="3433">
                  <c:v>2018-11-17T16:46:12.202</c:v>
                </c:pt>
                <c:pt idx="3434">
                  <c:v>2018-11-17T16:46:12.242</c:v>
                </c:pt>
                <c:pt idx="3435">
                  <c:v>2018-11-17T16:46:12.262</c:v>
                </c:pt>
                <c:pt idx="3436">
                  <c:v>2018-11-17T16:46:12.302</c:v>
                </c:pt>
                <c:pt idx="3437">
                  <c:v>2018-11-17T16:46:12.312</c:v>
                </c:pt>
                <c:pt idx="3438">
                  <c:v>2018-11-17T16:46:12.332</c:v>
                </c:pt>
                <c:pt idx="3439">
                  <c:v>2018-11-17T16:46:12.352</c:v>
                </c:pt>
                <c:pt idx="3440">
                  <c:v>2018-11-17T16:46:12.372</c:v>
                </c:pt>
                <c:pt idx="3441">
                  <c:v>2018-11-17T16:46:12.382</c:v>
                </c:pt>
                <c:pt idx="3442">
                  <c:v>2018-11-17T16:46:12.382</c:v>
                </c:pt>
                <c:pt idx="3443">
                  <c:v>2018-11-17T16:46:12.402</c:v>
                </c:pt>
                <c:pt idx="3444">
                  <c:v>2018-11-17T16:46:12.422</c:v>
                </c:pt>
                <c:pt idx="3445">
                  <c:v>2018-11-17T16:46:12.444</c:v>
                </c:pt>
                <c:pt idx="3446">
                  <c:v>2018-11-17T16:46:12.454</c:v>
                </c:pt>
                <c:pt idx="3447">
                  <c:v>2018-11-17T16:46:12.462</c:v>
                </c:pt>
                <c:pt idx="3448">
                  <c:v>2018-11-17T16:46:12.502</c:v>
                </c:pt>
                <c:pt idx="3449">
                  <c:v>2018-11-17T16:46:12.532</c:v>
                </c:pt>
                <c:pt idx="3450">
                  <c:v>2018-11-17T16:46:12.542</c:v>
                </c:pt>
                <c:pt idx="3451">
                  <c:v>2018-11-17T16:46:12.572</c:v>
                </c:pt>
                <c:pt idx="3452">
                  <c:v>2018-11-17T16:46:12.592</c:v>
                </c:pt>
                <c:pt idx="3453">
                  <c:v>2018-11-17T16:46:12.602</c:v>
                </c:pt>
                <c:pt idx="3454">
                  <c:v>2018-11-17T16:46:12.632</c:v>
                </c:pt>
                <c:pt idx="3455">
                  <c:v>2018-11-17T16:46:12.652</c:v>
                </c:pt>
                <c:pt idx="3456">
                  <c:v>2018-11-17T16:46:12.662</c:v>
                </c:pt>
                <c:pt idx="3457">
                  <c:v>2018-11-17T16:46:12.692</c:v>
                </c:pt>
                <c:pt idx="3458">
                  <c:v>2018-11-17T16:46:12.712</c:v>
                </c:pt>
                <c:pt idx="3459">
                  <c:v>2018-11-17T16:46:12.722</c:v>
                </c:pt>
                <c:pt idx="3460">
                  <c:v>2018-11-17T16:46:12.742</c:v>
                </c:pt>
                <c:pt idx="3461">
                  <c:v>2018-11-17T16:46:12.762</c:v>
                </c:pt>
                <c:pt idx="3462">
                  <c:v>2018-11-17T16:46:12.792</c:v>
                </c:pt>
                <c:pt idx="3463">
                  <c:v>2018-11-17T16:46:12.812</c:v>
                </c:pt>
                <c:pt idx="3464">
                  <c:v>2018-11-17T16:46:12.822</c:v>
                </c:pt>
                <c:pt idx="3465">
                  <c:v>2018-11-17T16:46:12.842</c:v>
                </c:pt>
                <c:pt idx="3466">
                  <c:v>2018-11-17T16:46:12.862</c:v>
                </c:pt>
                <c:pt idx="3467">
                  <c:v>2018-11-17T16:46:12.892</c:v>
                </c:pt>
                <c:pt idx="3468">
                  <c:v>2018-11-17T16:46:12.902</c:v>
                </c:pt>
                <c:pt idx="3469">
                  <c:v>2018-11-17T16:46:12.922</c:v>
                </c:pt>
                <c:pt idx="3470">
                  <c:v>2018-11-17T16:46:12.952</c:v>
                </c:pt>
                <c:pt idx="3471">
                  <c:v>2018-11-17T16:46:12.972</c:v>
                </c:pt>
                <c:pt idx="3472">
                  <c:v>2018-11-17T16:46:12.982</c:v>
                </c:pt>
                <c:pt idx="3473">
                  <c:v>2018-11-17T16:46:13.002</c:v>
                </c:pt>
                <c:pt idx="3474">
                  <c:v>2018-11-17T16:46:13.022</c:v>
                </c:pt>
                <c:pt idx="3475">
                  <c:v>2018-11-17T16:46:13.042</c:v>
                </c:pt>
                <c:pt idx="3476">
                  <c:v>2018-11-17T16:46:13.072</c:v>
                </c:pt>
                <c:pt idx="3477">
                  <c:v>2018-11-17T16:46:13.092</c:v>
                </c:pt>
                <c:pt idx="3478">
                  <c:v>2018-11-17T16:46:13.112</c:v>
                </c:pt>
                <c:pt idx="3479">
                  <c:v>2018-11-17T16:46:13.132</c:v>
                </c:pt>
                <c:pt idx="3480">
                  <c:v>2018-11-17T16:46:13.142</c:v>
                </c:pt>
                <c:pt idx="3481">
                  <c:v>2018-11-17T16:46:13.172</c:v>
                </c:pt>
                <c:pt idx="3482">
                  <c:v>2018-11-17T16:46:13.182</c:v>
                </c:pt>
                <c:pt idx="3483">
                  <c:v>2018-11-17T16:46:13.312</c:v>
                </c:pt>
                <c:pt idx="3484">
                  <c:v>2018-11-17T16:46:13.342</c:v>
                </c:pt>
                <c:pt idx="3485">
                  <c:v>2018-11-17T16:46:13.362</c:v>
                </c:pt>
                <c:pt idx="3486">
                  <c:v>2018-11-17T16:46:13.382</c:v>
                </c:pt>
                <c:pt idx="3487">
                  <c:v>2018-11-17T16:46:13.392</c:v>
                </c:pt>
                <c:pt idx="3488">
                  <c:v>2018-11-17T16:46:13.402</c:v>
                </c:pt>
                <c:pt idx="3489">
                  <c:v>2018-11-17T16:46:13.412</c:v>
                </c:pt>
                <c:pt idx="3490">
                  <c:v>2018-11-17T16:46:13.552</c:v>
                </c:pt>
                <c:pt idx="3491">
                  <c:v>2018-11-17T16:46:13.572</c:v>
                </c:pt>
                <c:pt idx="3492">
                  <c:v>2018-11-17T16:46:13.592</c:v>
                </c:pt>
                <c:pt idx="3493">
                  <c:v>2018-11-17T16:46:13.612</c:v>
                </c:pt>
                <c:pt idx="3494">
                  <c:v>2018-11-17T16:46:13.632</c:v>
                </c:pt>
                <c:pt idx="3495">
                  <c:v>2018-11-17T16:46:13.652</c:v>
                </c:pt>
                <c:pt idx="3496">
                  <c:v>2018-11-17T16:46:13.672</c:v>
                </c:pt>
                <c:pt idx="3497">
                  <c:v>2018-11-17T16:46:13.809</c:v>
                </c:pt>
                <c:pt idx="3498">
                  <c:v>2018-11-17T16:46:13.829</c:v>
                </c:pt>
                <c:pt idx="3499">
                  <c:v>2018-11-17T16:46:13.849</c:v>
                </c:pt>
                <c:pt idx="3500">
                  <c:v>2018-11-17T16:46:13.869</c:v>
                </c:pt>
                <c:pt idx="3501">
                  <c:v>2018-11-17T16:46:13.889</c:v>
                </c:pt>
                <c:pt idx="3502">
                  <c:v>2018-11-17T16:46:13.919</c:v>
                </c:pt>
                <c:pt idx="3503">
                  <c:v>2018-11-17T16:46:13.959</c:v>
                </c:pt>
                <c:pt idx="3504">
                  <c:v>2018-11-17T16:46:13.989</c:v>
                </c:pt>
                <c:pt idx="3505">
                  <c:v>2018-11-17T16:46:14.069</c:v>
                </c:pt>
                <c:pt idx="3506">
                  <c:v>2018-11-17T16:46:14.089</c:v>
                </c:pt>
                <c:pt idx="3507">
                  <c:v>2018-11-17T16:46:14.109</c:v>
                </c:pt>
                <c:pt idx="3508">
                  <c:v>2018-11-17T16:46:14.139</c:v>
                </c:pt>
                <c:pt idx="3509">
                  <c:v>2018-11-17T16:46:14.149</c:v>
                </c:pt>
                <c:pt idx="3510">
                  <c:v>2018-11-17T16:46:14.169</c:v>
                </c:pt>
                <c:pt idx="3511">
                  <c:v>2018-11-17T16:46:14.219</c:v>
                </c:pt>
                <c:pt idx="3512">
                  <c:v>2018-11-17T16:46:14.249</c:v>
                </c:pt>
                <c:pt idx="3513">
                  <c:v>2018-11-17T16:46:14.279</c:v>
                </c:pt>
                <c:pt idx="3514">
                  <c:v>2018-11-17T16:46:14.299</c:v>
                </c:pt>
                <c:pt idx="3515">
                  <c:v>2018-11-17T16:46:14.319</c:v>
                </c:pt>
                <c:pt idx="3516">
                  <c:v>2018-11-17T16:46:14.449</c:v>
                </c:pt>
                <c:pt idx="3517">
                  <c:v>2018-11-17T16:46:14.472</c:v>
                </c:pt>
                <c:pt idx="3518">
                  <c:v>2018-11-17T16:46:14.502</c:v>
                </c:pt>
                <c:pt idx="3519">
                  <c:v>2018-11-17T16:46:14.522</c:v>
                </c:pt>
                <c:pt idx="3520">
                  <c:v>2018-11-17T16:46:14.542</c:v>
                </c:pt>
                <c:pt idx="3521">
                  <c:v>2018-11-17T16:46:14.562</c:v>
                </c:pt>
                <c:pt idx="3522">
                  <c:v>2018-11-17T16:46:14.572</c:v>
                </c:pt>
                <c:pt idx="3523">
                  <c:v>2018-11-17T16:46:14.602</c:v>
                </c:pt>
                <c:pt idx="3524">
                  <c:v>2018-11-17T16:46:14.699</c:v>
                </c:pt>
                <c:pt idx="3525">
                  <c:v>2018-11-17T16:46:14.739</c:v>
                </c:pt>
                <c:pt idx="3526">
                  <c:v>2018-11-17T16:46:14.759</c:v>
                </c:pt>
                <c:pt idx="3527">
                  <c:v>2018-11-17T16:46:14.769</c:v>
                </c:pt>
                <c:pt idx="3528">
                  <c:v>2018-11-17T16:46:14.799</c:v>
                </c:pt>
                <c:pt idx="3529">
                  <c:v>2018-11-17T16:46:14.819</c:v>
                </c:pt>
                <c:pt idx="3530">
                  <c:v>2018-11-17T16:46:14.869</c:v>
                </c:pt>
                <c:pt idx="3531">
                  <c:v>2018-11-17T16:46:14.899</c:v>
                </c:pt>
                <c:pt idx="3532">
                  <c:v>2018-11-17T16:46:14.919</c:v>
                </c:pt>
                <c:pt idx="3533">
                  <c:v>2018-11-17T16:46:14.939</c:v>
                </c:pt>
                <c:pt idx="3534">
                  <c:v>2018-11-17T16:46:14.949</c:v>
                </c:pt>
                <c:pt idx="3535">
                  <c:v>2018-11-17T16:46:14.969</c:v>
                </c:pt>
                <c:pt idx="3536">
                  <c:v>2018-11-17T16:46:15.119</c:v>
                </c:pt>
                <c:pt idx="3537">
                  <c:v>2018-11-17T16:46:15.139</c:v>
                </c:pt>
                <c:pt idx="3538">
                  <c:v>2018-11-17T16:46:15.149</c:v>
                </c:pt>
                <c:pt idx="3539">
                  <c:v>2018-11-17T16:46:15.179</c:v>
                </c:pt>
                <c:pt idx="3540">
                  <c:v>2018-11-17T16:46:15.199</c:v>
                </c:pt>
                <c:pt idx="3541">
                  <c:v>2018-11-17T16:46:15.219</c:v>
                </c:pt>
                <c:pt idx="3542">
                  <c:v>2018-11-17T16:46:15.319</c:v>
                </c:pt>
                <c:pt idx="3543">
                  <c:v>2018-11-17T16:46:15.349</c:v>
                </c:pt>
                <c:pt idx="3544">
                  <c:v>2018-11-17T16:46:15.369</c:v>
                </c:pt>
                <c:pt idx="3545">
                  <c:v>2018-11-17T16:46:15.379</c:v>
                </c:pt>
                <c:pt idx="3546">
                  <c:v>2018-11-17T16:46:15.389</c:v>
                </c:pt>
                <c:pt idx="3547">
                  <c:v>2018-11-17T16:46:15.409</c:v>
                </c:pt>
                <c:pt idx="3548">
                  <c:v>2018-11-17T16:46:15.422</c:v>
                </c:pt>
                <c:pt idx="3549">
                  <c:v>2018-11-17T16:46:15.424</c:v>
                </c:pt>
                <c:pt idx="3550">
                  <c:v>2018-11-17T16:46:15.444</c:v>
                </c:pt>
                <c:pt idx="3551">
                  <c:v>2018-11-17T16:46:15.482</c:v>
                </c:pt>
                <c:pt idx="3552">
                  <c:v>2018-11-17T16:46:15.502</c:v>
                </c:pt>
                <c:pt idx="3553">
                  <c:v>2018-11-17T16:46:15.522</c:v>
                </c:pt>
                <c:pt idx="3554">
                  <c:v>2018-11-17T16:46:15.662</c:v>
                </c:pt>
                <c:pt idx="3555">
                  <c:v>2018-11-17T16:46:15.682</c:v>
                </c:pt>
                <c:pt idx="3556">
                  <c:v>2018-11-17T16:46:15.712</c:v>
                </c:pt>
                <c:pt idx="3557">
                  <c:v>2018-11-17T16:46:15.722</c:v>
                </c:pt>
                <c:pt idx="3558">
                  <c:v>2018-11-17T16:46:15.742</c:v>
                </c:pt>
                <c:pt idx="3559">
                  <c:v>2018-11-17T16:46:15.762</c:v>
                </c:pt>
                <c:pt idx="3560">
                  <c:v>2018-11-17T16:46:15.832</c:v>
                </c:pt>
                <c:pt idx="3561">
                  <c:v>2018-11-17T16:46:15.842</c:v>
                </c:pt>
                <c:pt idx="3562">
                  <c:v>2018-11-17T16:46:15.862</c:v>
                </c:pt>
                <c:pt idx="3563">
                  <c:v>2018-11-17T16:46:15.882</c:v>
                </c:pt>
                <c:pt idx="3564">
                  <c:v>2018-11-17T16:46:15.902</c:v>
                </c:pt>
                <c:pt idx="3565">
                  <c:v>2018-11-17T16:46:15.932</c:v>
                </c:pt>
                <c:pt idx="3566">
                  <c:v>2018-11-17T16:46:15.942</c:v>
                </c:pt>
                <c:pt idx="3567">
                  <c:v>2018-11-17T16:46:15.962</c:v>
                </c:pt>
                <c:pt idx="3568">
                  <c:v>2018-11-17T16:46:15.982</c:v>
                </c:pt>
                <c:pt idx="3569">
                  <c:v>2018-11-17T16:46:16.002</c:v>
                </c:pt>
                <c:pt idx="3570">
                  <c:v>2018-11-17T16:46:16.022</c:v>
                </c:pt>
                <c:pt idx="3571">
                  <c:v>2018-11-17T16:46:16.042</c:v>
                </c:pt>
                <c:pt idx="3572">
                  <c:v>2018-11-17T16:46:16.062</c:v>
                </c:pt>
                <c:pt idx="3573">
                  <c:v>2018-11-17T16:46:16.082</c:v>
                </c:pt>
                <c:pt idx="3574">
                  <c:v>2018-11-17T16:46:16.102</c:v>
                </c:pt>
                <c:pt idx="3575">
                  <c:v>2018-11-17T16:46:16.122</c:v>
                </c:pt>
                <c:pt idx="3576">
                  <c:v>2018-11-17T16:46:16.142</c:v>
                </c:pt>
                <c:pt idx="3577">
                  <c:v>2018-11-17T16:46:16.162</c:v>
                </c:pt>
                <c:pt idx="3578">
                  <c:v>2018-11-17T16:46:16.182</c:v>
                </c:pt>
                <c:pt idx="3579">
                  <c:v>2018-11-17T16:46:16.202</c:v>
                </c:pt>
                <c:pt idx="3580">
                  <c:v>2018-11-17T16:46:16.222</c:v>
                </c:pt>
                <c:pt idx="3581">
                  <c:v>2018-11-17T16:46:16.272</c:v>
                </c:pt>
                <c:pt idx="3582">
                  <c:v>2018-11-17T16:46:16.292</c:v>
                </c:pt>
                <c:pt idx="3583">
                  <c:v>2018-11-17T16:46:16.322</c:v>
                </c:pt>
                <c:pt idx="3584">
                  <c:v>2018-11-17T16:46:16.332</c:v>
                </c:pt>
                <c:pt idx="3585">
                  <c:v>2018-11-17T16:46:16.362</c:v>
                </c:pt>
                <c:pt idx="3586">
                  <c:v>2018-11-17T16:46:16.372</c:v>
                </c:pt>
                <c:pt idx="3587">
                  <c:v>2018-11-17T16:46:16.382</c:v>
                </c:pt>
                <c:pt idx="3588">
                  <c:v>2018-11-17T16:46:16.442</c:v>
                </c:pt>
                <c:pt idx="3589">
                  <c:v>2018-11-17T16:46:16.442</c:v>
                </c:pt>
                <c:pt idx="3590">
                  <c:v>2018-11-17T16:46:16.442</c:v>
                </c:pt>
                <c:pt idx="3591">
                  <c:v>2018-11-17T16:46:16.444</c:v>
                </c:pt>
                <c:pt idx="3592">
                  <c:v>2018-11-17T16:46:16.452</c:v>
                </c:pt>
                <c:pt idx="3593">
                  <c:v>2018-11-17T16:46:16.492</c:v>
                </c:pt>
                <c:pt idx="3594">
                  <c:v>2018-11-17T16:46:16.512</c:v>
                </c:pt>
                <c:pt idx="3595">
                  <c:v>2018-11-17T16:46:16.522</c:v>
                </c:pt>
                <c:pt idx="3596">
                  <c:v>2018-11-17T16:46:16.542</c:v>
                </c:pt>
                <c:pt idx="3597">
                  <c:v>2018-11-17T16:46:16.572</c:v>
                </c:pt>
                <c:pt idx="3598">
                  <c:v>2018-11-17T16:46:16.592</c:v>
                </c:pt>
                <c:pt idx="3599">
                  <c:v>2018-11-17T16:46:16.612</c:v>
                </c:pt>
                <c:pt idx="3600">
                  <c:v>2018-11-17T16:46:16.632</c:v>
                </c:pt>
                <c:pt idx="3601">
                  <c:v>2018-11-17T16:46:16.652</c:v>
                </c:pt>
                <c:pt idx="3602">
                  <c:v>2018-11-17T16:46:16.672</c:v>
                </c:pt>
                <c:pt idx="3603">
                  <c:v>2018-11-17T16:46:16.692</c:v>
                </c:pt>
                <c:pt idx="3604">
                  <c:v>2018-11-17T16:46:16.712</c:v>
                </c:pt>
                <c:pt idx="3605">
                  <c:v>2018-11-17T16:46:16.722</c:v>
                </c:pt>
                <c:pt idx="3606">
                  <c:v>2018-11-17T16:46:16.752</c:v>
                </c:pt>
                <c:pt idx="3607">
                  <c:v>2018-11-17T16:46:16.772</c:v>
                </c:pt>
                <c:pt idx="3608">
                  <c:v>2018-11-17T16:46:16.792</c:v>
                </c:pt>
                <c:pt idx="3609">
                  <c:v>2018-11-17T16:46:16.812</c:v>
                </c:pt>
                <c:pt idx="3610">
                  <c:v>2018-11-17T16:46:16.832</c:v>
                </c:pt>
                <c:pt idx="3611">
                  <c:v>2018-11-17T16:46:16.852</c:v>
                </c:pt>
                <c:pt idx="3612">
                  <c:v>2018-11-17T16:46:16.872</c:v>
                </c:pt>
                <c:pt idx="3613">
                  <c:v>2018-11-17T16:46:16.882</c:v>
                </c:pt>
                <c:pt idx="3614">
                  <c:v>2018-11-17T16:46:16.902</c:v>
                </c:pt>
                <c:pt idx="3615">
                  <c:v>2018-11-17T16:46:16.932</c:v>
                </c:pt>
                <c:pt idx="3616">
                  <c:v>2018-11-17T16:46:16.942</c:v>
                </c:pt>
                <c:pt idx="3617">
                  <c:v>2018-11-17T16:46:16.972</c:v>
                </c:pt>
                <c:pt idx="3618">
                  <c:v>2018-11-17T16:46:16.992</c:v>
                </c:pt>
                <c:pt idx="3619">
                  <c:v>2018-11-17T16:46:17.012</c:v>
                </c:pt>
                <c:pt idx="3620">
                  <c:v>2018-11-17T16:46:17.022</c:v>
                </c:pt>
                <c:pt idx="3621">
                  <c:v>2018-11-17T16:46:17.052</c:v>
                </c:pt>
                <c:pt idx="3622">
                  <c:v>2018-11-17T16:46:17.072</c:v>
                </c:pt>
                <c:pt idx="3623">
                  <c:v>2018-11-17T16:46:17.092</c:v>
                </c:pt>
                <c:pt idx="3624">
                  <c:v>2018-11-17T16:46:17.112</c:v>
                </c:pt>
                <c:pt idx="3625">
                  <c:v>2018-11-17T16:46:17.132</c:v>
                </c:pt>
                <c:pt idx="3626">
                  <c:v>2018-11-17T16:46:17.152</c:v>
                </c:pt>
                <c:pt idx="3627">
                  <c:v>2018-11-17T16:46:17.162</c:v>
                </c:pt>
                <c:pt idx="3628">
                  <c:v>2018-11-17T16:46:17.192</c:v>
                </c:pt>
                <c:pt idx="3629">
                  <c:v>2018-11-17T16:46:17.212</c:v>
                </c:pt>
                <c:pt idx="3630">
                  <c:v>2018-11-17T16:46:17.232</c:v>
                </c:pt>
                <c:pt idx="3631">
                  <c:v>2018-11-17T16:46:17.272</c:v>
                </c:pt>
                <c:pt idx="3632">
                  <c:v>2018-11-17T16:46:17.292</c:v>
                </c:pt>
                <c:pt idx="3633">
                  <c:v>2018-11-17T16:46:17.322</c:v>
                </c:pt>
                <c:pt idx="3634">
                  <c:v>2018-11-17T16:46:17.342</c:v>
                </c:pt>
                <c:pt idx="3635">
                  <c:v>2018-11-17T16:46:17.362</c:v>
                </c:pt>
                <c:pt idx="3636">
                  <c:v>2018-11-17T16:46:17.382</c:v>
                </c:pt>
                <c:pt idx="3637">
                  <c:v>2018-11-17T16:46:17.392</c:v>
                </c:pt>
                <c:pt idx="3638">
                  <c:v>2018-11-17T16:46:17.402</c:v>
                </c:pt>
                <c:pt idx="3639">
                  <c:v>2018-11-17T16:46:17.412</c:v>
                </c:pt>
                <c:pt idx="3640">
                  <c:v>2018-11-17T16:46:17.432</c:v>
                </c:pt>
                <c:pt idx="3641">
                  <c:v>2018-11-17T16:46:17.444</c:v>
                </c:pt>
                <c:pt idx="3642">
                  <c:v>2018-11-17T16:46:17.454</c:v>
                </c:pt>
                <c:pt idx="3643">
                  <c:v>2018-11-17T16:46:17.492</c:v>
                </c:pt>
                <c:pt idx="3644">
                  <c:v>2018-11-17T16:46:17.512</c:v>
                </c:pt>
                <c:pt idx="3645">
                  <c:v>2018-11-17T16:46:17.542</c:v>
                </c:pt>
                <c:pt idx="3646">
                  <c:v>2018-11-17T16:46:17.552</c:v>
                </c:pt>
                <c:pt idx="3647">
                  <c:v>2018-11-17T16:46:17.572</c:v>
                </c:pt>
                <c:pt idx="3648">
                  <c:v>2018-11-17T16:46:17.592</c:v>
                </c:pt>
                <c:pt idx="3649">
                  <c:v>2018-11-17T16:46:17.612</c:v>
                </c:pt>
                <c:pt idx="3650">
                  <c:v>2018-11-17T16:46:17.632</c:v>
                </c:pt>
                <c:pt idx="3651">
                  <c:v>2018-11-17T16:46:17.652</c:v>
                </c:pt>
                <c:pt idx="3652">
                  <c:v>2018-11-17T16:46:17.672</c:v>
                </c:pt>
                <c:pt idx="3653">
                  <c:v>2018-11-17T16:46:17.692</c:v>
                </c:pt>
                <c:pt idx="3654">
                  <c:v>2018-11-17T16:46:17.712</c:v>
                </c:pt>
                <c:pt idx="3655">
                  <c:v>2018-11-17T16:46:17.732</c:v>
                </c:pt>
                <c:pt idx="3656">
                  <c:v>2018-11-17T16:46:17.752</c:v>
                </c:pt>
                <c:pt idx="3657">
                  <c:v>2018-11-17T16:46:17.772</c:v>
                </c:pt>
                <c:pt idx="3658">
                  <c:v>2018-11-17T16:46:17.792</c:v>
                </c:pt>
                <c:pt idx="3659">
                  <c:v>2018-11-17T16:46:17.812</c:v>
                </c:pt>
                <c:pt idx="3660">
                  <c:v>2018-11-17T16:46:17.832</c:v>
                </c:pt>
                <c:pt idx="3661">
                  <c:v>2018-11-17T16:46:17.852</c:v>
                </c:pt>
                <c:pt idx="3662">
                  <c:v>2018-11-17T16:46:17.882</c:v>
                </c:pt>
                <c:pt idx="3663">
                  <c:v>2018-11-17T16:46:17.892</c:v>
                </c:pt>
                <c:pt idx="3664">
                  <c:v>2018-11-17T16:46:17.912</c:v>
                </c:pt>
                <c:pt idx="3665">
                  <c:v>2018-11-17T16:46:17.932</c:v>
                </c:pt>
                <c:pt idx="3666">
                  <c:v>2018-11-17T16:46:17.952</c:v>
                </c:pt>
                <c:pt idx="3667">
                  <c:v>2018-11-17T16:46:17.972</c:v>
                </c:pt>
                <c:pt idx="3668">
                  <c:v>2018-11-17T16:46:17.992</c:v>
                </c:pt>
                <c:pt idx="3669">
                  <c:v>2018-11-17T16:46:18.012</c:v>
                </c:pt>
                <c:pt idx="3670">
                  <c:v>2018-11-17T16:46:18.032</c:v>
                </c:pt>
                <c:pt idx="3671">
                  <c:v>2018-11-17T16:46:18.052</c:v>
                </c:pt>
                <c:pt idx="3672">
                  <c:v>2018-11-17T16:46:18.072</c:v>
                </c:pt>
                <c:pt idx="3673">
                  <c:v>2018-11-17T16:46:18.092</c:v>
                </c:pt>
                <c:pt idx="3674">
                  <c:v>2018-11-17T16:46:18.112</c:v>
                </c:pt>
                <c:pt idx="3675">
                  <c:v>2018-11-17T16:46:18.132</c:v>
                </c:pt>
                <c:pt idx="3676">
                  <c:v>2018-11-17T16:46:18.152</c:v>
                </c:pt>
                <c:pt idx="3677">
                  <c:v>2018-11-17T16:46:18.172</c:v>
                </c:pt>
                <c:pt idx="3678">
                  <c:v>2018-11-17T16:46:18.192</c:v>
                </c:pt>
                <c:pt idx="3679">
                  <c:v>2018-11-17T16:46:18.222</c:v>
                </c:pt>
                <c:pt idx="3680">
                  <c:v>2018-11-17T16:46:18.262</c:v>
                </c:pt>
                <c:pt idx="3681">
                  <c:v>2018-11-17T16:46:18.282</c:v>
                </c:pt>
                <c:pt idx="3682">
                  <c:v>2018-11-17T16:46:18.302</c:v>
                </c:pt>
                <c:pt idx="3683">
                  <c:v>2018-11-17T16:46:18.332</c:v>
                </c:pt>
                <c:pt idx="3684">
                  <c:v>2018-11-17T16:46:18.352</c:v>
                </c:pt>
                <c:pt idx="3685">
                  <c:v>2018-11-17T16:46:18.372</c:v>
                </c:pt>
                <c:pt idx="3686">
                  <c:v>2018-11-17T16:46:18.392</c:v>
                </c:pt>
                <c:pt idx="3687">
                  <c:v>2018-11-17T16:46:18.402</c:v>
                </c:pt>
                <c:pt idx="3688">
                  <c:v>2018-11-17T16:46:18.402</c:v>
                </c:pt>
                <c:pt idx="3689">
                  <c:v>2018-11-17T16:46:18.422</c:v>
                </c:pt>
                <c:pt idx="3690">
                  <c:v>2018-11-17T16:46:18.442</c:v>
                </c:pt>
                <c:pt idx="3691">
                  <c:v>2018-11-17T16:46:18.447</c:v>
                </c:pt>
                <c:pt idx="3692">
                  <c:v>2018-11-17T16:46:18.459</c:v>
                </c:pt>
                <c:pt idx="3693">
                  <c:v>2018-11-17T16:46:18.502</c:v>
                </c:pt>
                <c:pt idx="3694">
                  <c:v>2018-11-17T16:46:18.522</c:v>
                </c:pt>
                <c:pt idx="3695">
                  <c:v>2018-11-17T16:46:18.542</c:v>
                </c:pt>
                <c:pt idx="3696">
                  <c:v>2018-11-17T16:46:18.562</c:v>
                </c:pt>
                <c:pt idx="3697">
                  <c:v>2018-11-17T16:46:18.582</c:v>
                </c:pt>
                <c:pt idx="3698">
                  <c:v>2018-11-17T16:46:18.602</c:v>
                </c:pt>
                <c:pt idx="3699">
                  <c:v>2018-11-17T16:46:18.622</c:v>
                </c:pt>
                <c:pt idx="3700">
                  <c:v>2018-11-17T16:46:18.642</c:v>
                </c:pt>
                <c:pt idx="3701">
                  <c:v>2018-11-17T16:46:18.662</c:v>
                </c:pt>
                <c:pt idx="3702">
                  <c:v>2018-11-17T16:46:18.682</c:v>
                </c:pt>
                <c:pt idx="3703">
                  <c:v>2018-11-17T16:46:18.702</c:v>
                </c:pt>
                <c:pt idx="3704">
                  <c:v>2018-11-17T16:46:18.722</c:v>
                </c:pt>
                <c:pt idx="3705">
                  <c:v>2018-11-17T16:46:18.742</c:v>
                </c:pt>
                <c:pt idx="3706">
                  <c:v>2018-11-17T16:46:18.762</c:v>
                </c:pt>
                <c:pt idx="3707">
                  <c:v>2018-11-17T16:46:18.782</c:v>
                </c:pt>
                <c:pt idx="3708">
                  <c:v>2018-11-17T16:46:18.802</c:v>
                </c:pt>
                <c:pt idx="3709">
                  <c:v>2018-11-17T16:46:18.812</c:v>
                </c:pt>
                <c:pt idx="3710">
                  <c:v>2018-11-17T16:46:18.842</c:v>
                </c:pt>
                <c:pt idx="3711">
                  <c:v>2018-11-17T16:46:18.862</c:v>
                </c:pt>
                <c:pt idx="3712">
                  <c:v>2018-11-17T16:46:18.882</c:v>
                </c:pt>
                <c:pt idx="3713">
                  <c:v>2018-11-17T16:46:18.892</c:v>
                </c:pt>
                <c:pt idx="3714">
                  <c:v>2018-11-17T16:46:18.922</c:v>
                </c:pt>
                <c:pt idx="3715">
                  <c:v>2018-11-17T16:46:18.942</c:v>
                </c:pt>
                <c:pt idx="3716">
                  <c:v>2018-11-17T16:46:18.962</c:v>
                </c:pt>
                <c:pt idx="3717">
                  <c:v>2018-11-17T16:46:18.982</c:v>
                </c:pt>
                <c:pt idx="3718">
                  <c:v>2018-11-17T16:46:19.012</c:v>
                </c:pt>
                <c:pt idx="3719">
                  <c:v>2018-11-17T16:46:19.072</c:v>
                </c:pt>
                <c:pt idx="3720">
                  <c:v>2018-11-17T16:46:19.112</c:v>
                </c:pt>
                <c:pt idx="3721">
                  <c:v>2018-11-17T16:46:19.122</c:v>
                </c:pt>
                <c:pt idx="3722">
                  <c:v>2018-11-17T16:46:19.142</c:v>
                </c:pt>
                <c:pt idx="3723">
                  <c:v>2018-11-17T16:46:19.152</c:v>
                </c:pt>
                <c:pt idx="3724">
                  <c:v>2018-11-17T16:46:19.162</c:v>
                </c:pt>
                <c:pt idx="3725">
                  <c:v>2018-11-17T16:46:19.172</c:v>
                </c:pt>
                <c:pt idx="3726">
                  <c:v>2018-11-17T16:46:19.182</c:v>
                </c:pt>
                <c:pt idx="3727">
                  <c:v>2018-11-17T16:46:19.192</c:v>
                </c:pt>
                <c:pt idx="3728">
                  <c:v>2018-11-17T16:46:19.242</c:v>
                </c:pt>
                <c:pt idx="3729">
                  <c:v>2018-11-17T16:46:19.242</c:v>
                </c:pt>
                <c:pt idx="3730">
                  <c:v>2018-11-17T16:46:19.262</c:v>
                </c:pt>
                <c:pt idx="3731">
                  <c:v>2018-11-17T16:46:19.302</c:v>
                </c:pt>
                <c:pt idx="3732">
                  <c:v>2018-11-17T16:46:19.312</c:v>
                </c:pt>
                <c:pt idx="3733">
                  <c:v>2018-11-17T16:46:19.332</c:v>
                </c:pt>
                <c:pt idx="3734">
                  <c:v>2018-11-17T16:46:19.352</c:v>
                </c:pt>
                <c:pt idx="3735">
                  <c:v>2018-11-17T16:46:19.362</c:v>
                </c:pt>
                <c:pt idx="3736">
                  <c:v>2018-11-17T16:46:19.382</c:v>
                </c:pt>
                <c:pt idx="3737">
                  <c:v>2018-11-17T16:46:19.392</c:v>
                </c:pt>
                <c:pt idx="3738">
                  <c:v>2018-11-17T16:46:19.402</c:v>
                </c:pt>
                <c:pt idx="3739">
                  <c:v>2018-11-17T16:46:19.422</c:v>
                </c:pt>
                <c:pt idx="3740">
                  <c:v>2018-11-17T16:46:19.442</c:v>
                </c:pt>
                <c:pt idx="3741">
                  <c:v>2018-11-17T16:46:19.447</c:v>
                </c:pt>
                <c:pt idx="3742">
                  <c:v>2018-11-17T16:46:19.472</c:v>
                </c:pt>
                <c:pt idx="3743">
                  <c:v>2018-11-17T16:46:19.502</c:v>
                </c:pt>
                <c:pt idx="3744">
                  <c:v>2018-11-17T16:46:19.522</c:v>
                </c:pt>
                <c:pt idx="3745">
                  <c:v>2018-11-17T16:46:19.552</c:v>
                </c:pt>
                <c:pt idx="3746">
                  <c:v>2018-11-17T16:46:19.562</c:v>
                </c:pt>
                <c:pt idx="3747">
                  <c:v>2018-11-17T16:46:19.582</c:v>
                </c:pt>
                <c:pt idx="3748">
                  <c:v>2018-11-17T16:46:19.602</c:v>
                </c:pt>
                <c:pt idx="3749">
                  <c:v>2018-11-17T16:46:19.622</c:v>
                </c:pt>
                <c:pt idx="3750">
                  <c:v>2018-11-17T16:46:19.642</c:v>
                </c:pt>
                <c:pt idx="3751">
                  <c:v>2018-11-17T16:46:19.662</c:v>
                </c:pt>
                <c:pt idx="3752">
                  <c:v>2018-11-17T16:46:19.682</c:v>
                </c:pt>
                <c:pt idx="3753">
                  <c:v>2018-11-17T16:46:19.687</c:v>
                </c:pt>
                <c:pt idx="3754">
                  <c:v>2018-11-17T16:46:19.727</c:v>
                </c:pt>
                <c:pt idx="3755">
                  <c:v>2018-11-17T16:46:19.737</c:v>
                </c:pt>
                <c:pt idx="3756">
                  <c:v>2018-11-17T16:46:19.757</c:v>
                </c:pt>
                <c:pt idx="3757">
                  <c:v>2018-11-17T16:46:19.777</c:v>
                </c:pt>
                <c:pt idx="3758">
                  <c:v>2018-11-17T16:46:19.807</c:v>
                </c:pt>
                <c:pt idx="3759">
                  <c:v>2018-11-17T16:46:19.827</c:v>
                </c:pt>
                <c:pt idx="3760">
                  <c:v>2018-11-17T16:46:19.847</c:v>
                </c:pt>
                <c:pt idx="3761">
                  <c:v>2018-11-17T16:46:19.857</c:v>
                </c:pt>
                <c:pt idx="3762">
                  <c:v>2018-11-17T16:46:19.887</c:v>
                </c:pt>
                <c:pt idx="3763">
                  <c:v>2018-11-17T16:46:19.907</c:v>
                </c:pt>
                <c:pt idx="3764">
                  <c:v>2018-11-17T16:46:19.927</c:v>
                </c:pt>
                <c:pt idx="3765">
                  <c:v>2018-11-17T16:46:19.947</c:v>
                </c:pt>
                <c:pt idx="3766">
                  <c:v>2018-11-17T16:46:19.957</c:v>
                </c:pt>
                <c:pt idx="3767">
                  <c:v>2018-11-17T16:46:19.987</c:v>
                </c:pt>
                <c:pt idx="3768">
                  <c:v>2018-11-17T16:46:20.007</c:v>
                </c:pt>
                <c:pt idx="3769">
                  <c:v>2018-11-17T16:46:20.027</c:v>
                </c:pt>
                <c:pt idx="3770">
                  <c:v>2018-11-17T16:46:20.047</c:v>
                </c:pt>
                <c:pt idx="3771">
                  <c:v>2018-11-17T16:46:20.057</c:v>
                </c:pt>
                <c:pt idx="3772">
                  <c:v>2018-11-17T16:46:20.077</c:v>
                </c:pt>
                <c:pt idx="3773">
                  <c:v>2018-11-17T16:46:20.107</c:v>
                </c:pt>
                <c:pt idx="3774">
                  <c:v>2018-11-17T16:46:20.127</c:v>
                </c:pt>
                <c:pt idx="3775">
                  <c:v>2018-11-17T16:46:20.147</c:v>
                </c:pt>
                <c:pt idx="3776">
                  <c:v>2018-11-17T16:46:20.167</c:v>
                </c:pt>
                <c:pt idx="3777">
                  <c:v>2018-11-17T16:46:20.187</c:v>
                </c:pt>
                <c:pt idx="3778">
                  <c:v>2018-11-17T16:46:20.217</c:v>
                </c:pt>
                <c:pt idx="3779">
                  <c:v>2018-11-17T16:46:20.237</c:v>
                </c:pt>
                <c:pt idx="3780">
                  <c:v>2018-11-17T16:46:20.277</c:v>
                </c:pt>
                <c:pt idx="3781">
                  <c:v>2018-11-17T16:46:20.297</c:v>
                </c:pt>
                <c:pt idx="3782">
                  <c:v>2018-11-17T16:46:20.317</c:v>
                </c:pt>
                <c:pt idx="3783">
                  <c:v>2018-11-17T16:46:20.327</c:v>
                </c:pt>
                <c:pt idx="3784">
                  <c:v>2018-11-17T16:46:20.357</c:v>
                </c:pt>
                <c:pt idx="3785">
                  <c:v>2018-11-17T16:46:20.377</c:v>
                </c:pt>
                <c:pt idx="3786">
                  <c:v>2018-11-17T16:46:20.397</c:v>
                </c:pt>
                <c:pt idx="3787">
                  <c:v>2018-11-17T16:46:20.397</c:v>
                </c:pt>
                <c:pt idx="3788">
                  <c:v>2018-11-17T16:46:20.407</c:v>
                </c:pt>
                <c:pt idx="3789">
                  <c:v>2018-11-17T16:46:20.427</c:v>
                </c:pt>
                <c:pt idx="3790">
                  <c:v>2018-11-17T16:46:20.442</c:v>
                </c:pt>
                <c:pt idx="3791">
                  <c:v>2018-11-17T16:46:20.457</c:v>
                </c:pt>
                <c:pt idx="3792">
                  <c:v>2018-11-17T16:46:20.467</c:v>
                </c:pt>
                <c:pt idx="3793">
                  <c:v>2018-11-17T16:46:20.507</c:v>
                </c:pt>
                <c:pt idx="3794">
                  <c:v>2018-11-17T16:46:20.527</c:v>
                </c:pt>
                <c:pt idx="3795">
                  <c:v>2018-11-17T16:46:20.547</c:v>
                </c:pt>
                <c:pt idx="3796">
                  <c:v>2018-11-17T16:46:20.567</c:v>
                </c:pt>
                <c:pt idx="3797">
                  <c:v>2018-11-17T16:46:20.587</c:v>
                </c:pt>
                <c:pt idx="3798">
                  <c:v>2018-11-17T16:46:20.607</c:v>
                </c:pt>
                <c:pt idx="3799">
                  <c:v>2018-11-17T16:46:20.627</c:v>
                </c:pt>
                <c:pt idx="3800">
                  <c:v>2018-11-17T16:46:20.657</c:v>
                </c:pt>
                <c:pt idx="3801">
                  <c:v>2018-11-17T16:46:20.669</c:v>
                </c:pt>
                <c:pt idx="3802">
                  <c:v>2018-11-17T16:46:20.674</c:v>
                </c:pt>
                <c:pt idx="3803">
                  <c:v>2018-11-17T16:46:20.714</c:v>
                </c:pt>
                <c:pt idx="3804">
                  <c:v>2018-11-17T16:46:20.734</c:v>
                </c:pt>
                <c:pt idx="3805">
                  <c:v>2018-11-17T16:46:20.744</c:v>
                </c:pt>
                <c:pt idx="3806">
                  <c:v>2018-11-17T16:46:20.774</c:v>
                </c:pt>
                <c:pt idx="3807">
                  <c:v>2018-11-17T16:46:20.784</c:v>
                </c:pt>
                <c:pt idx="3808">
                  <c:v>2018-11-17T16:46:20.814</c:v>
                </c:pt>
                <c:pt idx="3809">
                  <c:v>2018-11-17T16:46:20.834</c:v>
                </c:pt>
                <c:pt idx="3810">
                  <c:v>2018-11-17T16:46:20.854</c:v>
                </c:pt>
                <c:pt idx="3811">
                  <c:v>2018-11-17T16:46:20.874</c:v>
                </c:pt>
                <c:pt idx="3812">
                  <c:v>2018-11-17T16:46:20.894</c:v>
                </c:pt>
                <c:pt idx="3813">
                  <c:v>2018-11-17T16:46:20.904</c:v>
                </c:pt>
                <c:pt idx="3814">
                  <c:v>2018-11-17T16:46:20.924</c:v>
                </c:pt>
                <c:pt idx="3815">
                  <c:v>2018-11-17T16:46:20.944</c:v>
                </c:pt>
                <c:pt idx="3816">
                  <c:v>2018-11-17T16:46:20.974</c:v>
                </c:pt>
                <c:pt idx="3817">
                  <c:v>2018-11-17T16:46:20.994</c:v>
                </c:pt>
                <c:pt idx="3818">
                  <c:v>2018-11-17T16:46:21.014</c:v>
                </c:pt>
                <c:pt idx="3819">
                  <c:v>2018-11-17T16:46:21.024</c:v>
                </c:pt>
                <c:pt idx="3820">
                  <c:v>2018-11-17T16:46:21.054</c:v>
                </c:pt>
                <c:pt idx="3821">
                  <c:v>2018-11-17T16:46:21.064</c:v>
                </c:pt>
                <c:pt idx="3822">
                  <c:v>2018-11-17T16:46:21.084</c:v>
                </c:pt>
                <c:pt idx="3823">
                  <c:v>2018-11-17T16:46:21.114</c:v>
                </c:pt>
                <c:pt idx="3824">
                  <c:v>2018-11-17T16:46:21.134</c:v>
                </c:pt>
                <c:pt idx="3825">
                  <c:v>2018-11-17T16:46:21.154</c:v>
                </c:pt>
                <c:pt idx="3826">
                  <c:v>2018-11-17T16:46:21.174</c:v>
                </c:pt>
                <c:pt idx="3827">
                  <c:v>2018-11-17T16:46:21.184</c:v>
                </c:pt>
                <c:pt idx="3828">
                  <c:v>2018-11-17T16:46:21.204</c:v>
                </c:pt>
                <c:pt idx="3829">
                  <c:v>2018-11-17T16:46:21.234</c:v>
                </c:pt>
                <c:pt idx="3830">
                  <c:v>2018-11-17T16:46:21.284</c:v>
                </c:pt>
                <c:pt idx="3831">
                  <c:v>2018-11-17T16:46:21.294</c:v>
                </c:pt>
                <c:pt idx="3832">
                  <c:v>2018-11-17T16:46:21.324</c:v>
                </c:pt>
                <c:pt idx="3833">
                  <c:v>2018-11-17T16:46:21.334</c:v>
                </c:pt>
                <c:pt idx="3834">
                  <c:v>2018-11-17T16:46:21.364</c:v>
                </c:pt>
                <c:pt idx="3835">
                  <c:v>2018-11-17T16:46:21.384</c:v>
                </c:pt>
                <c:pt idx="3836">
                  <c:v>2018-11-17T16:46:21.404</c:v>
                </c:pt>
                <c:pt idx="3837">
                  <c:v>2018-11-17T16:46:21.404</c:v>
                </c:pt>
                <c:pt idx="3838">
                  <c:v>2018-11-17T16:46:21.424</c:v>
                </c:pt>
                <c:pt idx="3839">
                  <c:v>2018-11-17T16:46:21.434</c:v>
                </c:pt>
                <c:pt idx="3840">
                  <c:v>2018-11-17T16:46:21.439</c:v>
                </c:pt>
                <c:pt idx="3841">
                  <c:v>2018-11-17T16:46:21.459</c:v>
                </c:pt>
                <c:pt idx="3842">
                  <c:v>2018-11-17T16:46:21.494</c:v>
                </c:pt>
                <c:pt idx="3843">
                  <c:v>2018-11-17T16:46:21.514</c:v>
                </c:pt>
                <c:pt idx="3844">
                  <c:v>2018-11-17T16:46:21.544</c:v>
                </c:pt>
                <c:pt idx="3845">
                  <c:v>2018-11-17T16:46:21.554</c:v>
                </c:pt>
                <c:pt idx="3846">
                  <c:v>2018-11-17T16:46:21.574</c:v>
                </c:pt>
                <c:pt idx="3847">
                  <c:v>2018-11-17T16:46:21.594</c:v>
                </c:pt>
                <c:pt idx="3848">
                  <c:v>2018-11-17T16:46:21.624</c:v>
                </c:pt>
                <c:pt idx="3849">
                  <c:v>2018-11-17T16:46:21.634</c:v>
                </c:pt>
                <c:pt idx="3850">
                  <c:v>2018-11-17T16:46:21.654</c:v>
                </c:pt>
                <c:pt idx="3851">
                  <c:v>2018-11-17T16:46:21.674</c:v>
                </c:pt>
                <c:pt idx="3852">
                  <c:v>2018-11-17T16:46:21.694</c:v>
                </c:pt>
                <c:pt idx="3853">
                  <c:v>2018-11-17T16:46:21.699</c:v>
                </c:pt>
                <c:pt idx="3854">
                  <c:v>2018-11-17T16:46:21.734</c:v>
                </c:pt>
                <c:pt idx="3855">
                  <c:v>2018-11-17T16:46:21.739</c:v>
                </c:pt>
                <c:pt idx="3856">
                  <c:v>2018-11-17T16:46:21.779</c:v>
                </c:pt>
                <c:pt idx="3857">
                  <c:v>2018-11-17T16:46:21.799</c:v>
                </c:pt>
                <c:pt idx="3858">
                  <c:v>2018-11-17T16:46:21.819</c:v>
                </c:pt>
                <c:pt idx="3859">
                  <c:v>2018-11-17T16:46:21.829</c:v>
                </c:pt>
                <c:pt idx="3860">
                  <c:v>2018-11-17T16:46:21.859</c:v>
                </c:pt>
                <c:pt idx="3861">
                  <c:v>2018-11-17T16:46:21.879</c:v>
                </c:pt>
                <c:pt idx="3862">
                  <c:v>2018-11-17T16:46:21.899</c:v>
                </c:pt>
                <c:pt idx="3863">
                  <c:v>2018-11-17T16:46:21.919</c:v>
                </c:pt>
                <c:pt idx="3864">
                  <c:v>2018-11-17T16:46:21.939</c:v>
                </c:pt>
                <c:pt idx="3865">
                  <c:v>2018-11-17T16:46:21.959</c:v>
                </c:pt>
                <c:pt idx="3866">
                  <c:v>2018-11-17T16:46:21.979</c:v>
                </c:pt>
                <c:pt idx="3867">
                  <c:v>2018-11-17T16:46:21.999</c:v>
                </c:pt>
                <c:pt idx="3868">
                  <c:v>2018-11-17T16:46:22.009</c:v>
                </c:pt>
                <c:pt idx="3869">
                  <c:v>2018-11-17T16:46:22.039</c:v>
                </c:pt>
                <c:pt idx="3870">
                  <c:v>2018-11-17T16:46:22.049</c:v>
                </c:pt>
                <c:pt idx="3871">
                  <c:v>2018-11-17T16:46:22.079</c:v>
                </c:pt>
                <c:pt idx="3872">
                  <c:v>2018-11-17T16:46:22.099</c:v>
                </c:pt>
                <c:pt idx="3873">
                  <c:v>2018-11-17T16:46:22.119</c:v>
                </c:pt>
                <c:pt idx="3874">
                  <c:v>2018-11-17T16:46:22.139</c:v>
                </c:pt>
                <c:pt idx="3875">
                  <c:v>2018-11-17T16:46:22.159</c:v>
                </c:pt>
                <c:pt idx="3876">
                  <c:v>2018-11-17T16:46:22.169</c:v>
                </c:pt>
                <c:pt idx="3877">
                  <c:v>2018-11-17T16:46:22.199</c:v>
                </c:pt>
                <c:pt idx="3878">
                  <c:v>2018-11-17T16:46:22.219</c:v>
                </c:pt>
                <c:pt idx="3879">
                  <c:v>2018-11-17T16:46:22.259</c:v>
                </c:pt>
                <c:pt idx="3880">
                  <c:v>2018-11-17T16:46:22.289</c:v>
                </c:pt>
                <c:pt idx="3881">
                  <c:v>2018-11-17T16:46:22.309</c:v>
                </c:pt>
                <c:pt idx="3882">
                  <c:v>2018-11-17T16:46:22.319</c:v>
                </c:pt>
                <c:pt idx="3883">
                  <c:v>2018-11-17T16:46:22.349</c:v>
                </c:pt>
                <c:pt idx="3884">
                  <c:v>2018-11-17T16:46:22.369</c:v>
                </c:pt>
                <c:pt idx="3885">
                  <c:v>2018-11-17T16:46:22.379</c:v>
                </c:pt>
                <c:pt idx="3886">
                  <c:v>2018-11-17T16:46:22.389</c:v>
                </c:pt>
                <c:pt idx="3887">
                  <c:v>2018-11-17T16:46:22.409</c:v>
                </c:pt>
                <c:pt idx="3888">
                  <c:v>2018-11-17T16:46:22.419</c:v>
                </c:pt>
                <c:pt idx="3889">
                  <c:v>2018-11-17T16:46:22.427</c:v>
                </c:pt>
                <c:pt idx="3890">
                  <c:v>2018-11-17T16:46:22.439</c:v>
                </c:pt>
                <c:pt idx="3891">
                  <c:v>2018-11-17T16:46:22.459</c:v>
                </c:pt>
                <c:pt idx="3892">
                  <c:v>2018-11-17T16:46:22.504</c:v>
                </c:pt>
                <c:pt idx="3893">
                  <c:v>2018-11-17T16:46:22.524</c:v>
                </c:pt>
                <c:pt idx="3894">
                  <c:v>2018-11-17T16:46:22.544</c:v>
                </c:pt>
                <c:pt idx="3895">
                  <c:v>2018-11-17T16:46:22.564</c:v>
                </c:pt>
                <c:pt idx="3896">
                  <c:v>2018-11-17T16:46:22.584</c:v>
                </c:pt>
                <c:pt idx="3897">
                  <c:v>2018-11-17T16:46:22.594</c:v>
                </c:pt>
                <c:pt idx="3898">
                  <c:v>2018-11-17T16:46:22.624</c:v>
                </c:pt>
                <c:pt idx="3899">
                  <c:v>2018-11-17T16:46:22.644</c:v>
                </c:pt>
                <c:pt idx="3900">
                  <c:v>2018-11-17T16:46:22.664</c:v>
                </c:pt>
                <c:pt idx="3901">
                  <c:v>2018-11-17T16:46:22.684</c:v>
                </c:pt>
                <c:pt idx="3902">
                  <c:v>2018-11-17T16:46:22.704</c:v>
                </c:pt>
                <c:pt idx="3903">
                  <c:v>2018-11-17T16:46:22.724</c:v>
                </c:pt>
                <c:pt idx="3904">
                  <c:v>2018-11-17T16:46:22.744</c:v>
                </c:pt>
                <c:pt idx="3905">
                  <c:v>2018-11-17T16:46:22.764</c:v>
                </c:pt>
                <c:pt idx="3906">
                  <c:v>2018-11-17T16:46:22.784</c:v>
                </c:pt>
                <c:pt idx="3907">
                  <c:v>2018-11-17T16:46:22.804</c:v>
                </c:pt>
                <c:pt idx="3908">
                  <c:v>2018-11-17T16:46:22.824</c:v>
                </c:pt>
                <c:pt idx="3909">
                  <c:v>2018-11-17T16:46:22.844</c:v>
                </c:pt>
                <c:pt idx="3910">
                  <c:v>2018-11-17T16:46:22.864</c:v>
                </c:pt>
                <c:pt idx="3911">
                  <c:v>2018-11-17T16:46:22.884</c:v>
                </c:pt>
                <c:pt idx="3912">
                  <c:v>2018-11-17T16:46:22.904</c:v>
                </c:pt>
                <c:pt idx="3913">
                  <c:v>2018-11-17T16:46:22.924</c:v>
                </c:pt>
                <c:pt idx="3914">
                  <c:v>2018-11-17T16:46:22.944</c:v>
                </c:pt>
                <c:pt idx="3915">
                  <c:v>2018-11-17T16:46:22.964</c:v>
                </c:pt>
                <c:pt idx="3916">
                  <c:v>2018-11-17T16:46:22.984</c:v>
                </c:pt>
                <c:pt idx="3917">
                  <c:v>2018-11-17T16:46:23.004</c:v>
                </c:pt>
                <c:pt idx="3918">
                  <c:v>2018-11-17T16:46:23.024</c:v>
                </c:pt>
                <c:pt idx="3919">
                  <c:v>2018-11-17T16:46:23.044</c:v>
                </c:pt>
                <c:pt idx="3920">
                  <c:v>2018-11-17T16:46:23.064</c:v>
                </c:pt>
                <c:pt idx="3921">
                  <c:v>2018-11-17T16:46:23.084</c:v>
                </c:pt>
                <c:pt idx="3922">
                  <c:v>2018-11-17T16:46:23.094</c:v>
                </c:pt>
                <c:pt idx="3923">
                  <c:v>2018-11-17T16:46:23.124</c:v>
                </c:pt>
                <c:pt idx="3924">
                  <c:v>2018-11-17T16:46:23.144</c:v>
                </c:pt>
                <c:pt idx="3925">
                  <c:v>2018-11-17T16:46:23.154</c:v>
                </c:pt>
                <c:pt idx="3926">
                  <c:v>2018-11-17T16:46:23.184</c:v>
                </c:pt>
                <c:pt idx="3927">
                  <c:v>2018-11-17T16:46:23.204</c:v>
                </c:pt>
                <c:pt idx="3928">
                  <c:v>2018-11-17T16:46:23.334</c:v>
                </c:pt>
                <c:pt idx="3929">
                  <c:v>2018-11-17T16:46:23.354</c:v>
                </c:pt>
                <c:pt idx="3930">
                  <c:v>2018-11-17T16:46:23.364</c:v>
                </c:pt>
                <c:pt idx="3931">
                  <c:v>2018-11-17T16:46:23.374</c:v>
                </c:pt>
                <c:pt idx="3932">
                  <c:v>2018-11-17T16:46:23.394</c:v>
                </c:pt>
                <c:pt idx="3933">
                  <c:v>2018-11-17T16:46:23.414</c:v>
                </c:pt>
                <c:pt idx="3934">
                  <c:v>2018-11-17T16:46:23.434</c:v>
                </c:pt>
                <c:pt idx="3935">
                  <c:v>2018-11-17T16:46:23.437</c:v>
                </c:pt>
                <c:pt idx="3936">
                  <c:v>2018-11-17T16:46:23.447</c:v>
                </c:pt>
                <c:pt idx="3937">
                  <c:v>2018-11-17T16:46:23.484</c:v>
                </c:pt>
                <c:pt idx="3938">
                  <c:v>2018-11-17T16:46:23.504</c:v>
                </c:pt>
                <c:pt idx="3939">
                  <c:v>2018-11-17T16:46:23.654</c:v>
                </c:pt>
                <c:pt idx="3940">
                  <c:v>2018-11-17T16:46:23.674</c:v>
                </c:pt>
                <c:pt idx="3941">
                  <c:v>2018-11-17T16:46:23.694</c:v>
                </c:pt>
                <c:pt idx="3942">
                  <c:v>2018-11-17T16:46:23.704</c:v>
                </c:pt>
                <c:pt idx="3943">
                  <c:v>2018-11-17T16:46:23.734</c:v>
                </c:pt>
                <c:pt idx="3944">
                  <c:v>2018-11-17T16:46:23.754</c:v>
                </c:pt>
                <c:pt idx="3945">
                  <c:v>2018-11-17T16:46:23.774</c:v>
                </c:pt>
                <c:pt idx="3946">
                  <c:v>2018-11-17T16:46:23.794</c:v>
                </c:pt>
                <c:pt idx="3947">
                  <c:v>2018-11-17T16:46:23.814</c:v>
                </c:pt>
                <c:pt idx="3948">
                  <c:v>2018-11-17T16:46:23.834</c:v>
                </c:pt>
                <c:pt idx="3949">
                  <c:v>2018-11-17T16:46:23.954</c:v>
                </c:pt>
                <c:pt idx="3950">
                  <c:v>2018-11-17T16:46:23.974</c:v>
                </c:pt>
                <c:pt idx="3951">
                  <c:v>2018-11-17T16:46:23.994</c:v>
                </c:pt>
                <c:pt idx="3952">
                  <c:v>2018-11-17T16:46:24.004</c:v>
                </c:pt>
                <c:pt idx="3953">
                  <c:v>2018-11-17T16:46:24.034</c:v>
                </c:pt>
                <c:pt idx="3954">
                  <c:v>2018-11-17T16:46:24.054</c:v>
                </c:pt>
                <c:pt idx="3955">
                  <c:v>2018-11-17T16:46:24.114</c:v>
                </c:pt>
                <c:pt idx="3956">
                  <c:v>2018-11-17T16:46:24.124</c:v>
                </c:pt>
                <c:pt idx="3957">
                  <c:v>2018-11-17T16:46:24.217</c:v>
                </c:pt>
                <c:pt idx="3958">
                  <c:v>2018-11-17T16:46:24.247</c:v>
                </c:pt>
                <c:pt idx="3959">
                  <c:v>2018-11-17T16:46:24.277</c:v>
                </c:pt>
                <c:pt idx="3960">
                  <c:v>2018-11-17T16:46:24.297</c:v>
                </c:pt>
                <c:pt idx="3961">
                  <c:v>2018-11-17T16:46:24.317</c:v>
                </c:pt>
                <c:pt idx="3962">
                  <c:v>2018-11-17T16:46:24.367</c:v>
                </c:pt>
                <c:pt idx="3963">
                  <c:v>2018-11-17T16:46:24.377</c:v>
                </c:pt>
                <c:pt idx="3964">
                  <c:v>2018-11-17T16:46:24.387</c:v>
                </c:pt>
                <c:pt idx="3965">
                  <c:v>2018-11-17T16:46:24.397</c:v>
                </c:pt>
                <c:pt idx="3966">
                  <c:v>2018-11-17T16:46:24.407</c:v>
                </c:pt>
                <c:pt idx="3967">
                  <c:v>2018-11-17T16:46:24.427</c:v>
                </c:pt>
                <c:pt idx="3968">
                  <c:v>2018-11-17T16:46:24.442</c:v>
                </c:pt>
                <c:pt idx="3969">
                  <c:v>2018-11-17T16:46:24.452</c:v>
                </c:pt>
                <c:pt idx="3970">
                  <c:v>2018-11-17T16:46:24.609</c:v>
                </c:pt>
                <c:pt idx="3971">
                  <c:v>2018-11-17T16:46:24.609</c:v>
                </c:pt>
                <c:pt idx="3972">
                  <c:v>2018-11-17T16:46:24.639</c:v>
                </c:pt>
                <c:pt idx="3973">
                  <c:v>2018-11-17T16:46:24.649</c:v>
                </c:pt>
                <c:pt idx="3974">
                  <c:v>2018-11-17T16:46:24.669</c:v>
                </c:pt>
                <c:pt idx="3975">
                  <c:v>2018-11-17T16:46:24.689</c:v>
                </c:pt>
                <c:pt idx="3976">
                  <c:v>2018-11-17T16:46:24.709</c:v>
                </c:pt>
                <c:pt idx="3977">
                  <c:v>2018-11-17T16:46:24.729</c:v>
                </c:pt>
                <c:pt idx="3978">
                  <c:v>2018-11-17T16:46:24.849</c:v>
                </c:pt>
                <c:pt idx="3979">
                  <c:v>2018-11-17T16:46:24.869</c:v>
                </c:pt>
                <c:pt idx="3980">
                  <c:v>2018-11-17T16:46:24.899</c:v>
                </c:pt>
                <c:pt idx="3981">
                  <c:v>2018-11-17T16:46:24.909</c:v>
                </c:pt>
                <c:pt idx="3982">
                  <c:v>2018-11-17T16:46:24.929</c:v>
                </c:pt>
                <c:pt idx="3983">
                  <c:v>2018-11-17T16:46:24.949</c:v>
                </c:pt>
                <c:pt idx="3984">
                  <c:v>2018-11-17T16:46:25.009</c:v>
                </c:pt>
                <c:pt idx="3985">
                  <c:v>2018-11-17T16:46:25.029</c:v>
                </c:pt>
                <c:pt idx="3986">
                  <c:v>2018-11-17T16:46:25.049</c:v>
                </c:pt>
                <c:pt idx="3987">
                  <c:v>2018-11-17T16:46:25.069</c:v>
                </c:pt>
                <c:pt idx="3988">
                  <c:v>2018-11-17T16:46:25.089</c:v>
                </c:pt>
                <c:pt idx="3989">
                  <c:v>2018-11-17T16:46:25.119</c:v>
                </c:pt>
                <c:pt idx="3990">
                  <c:v>2018-11-17T16:46:25.309</c:v>
                </c:pt>
                <c:pt idx="3991">
                  <c:v>2018-11-17T16:46:25.339</c:v>
                </c:pt>
                <c:pt idx="3992">
                  <c:v>2018-11-17T16:46:25.349</c:v>
                </c:pt>
                <c:pt idx="3993">
                  <c:v>2018-11-17T16:46:25.369</c:v>
                </c:pt>
                <c:pt idx="3994">
                  <c:v>2018-11-17T16:46:25.447</c:v>
                </c:pt>
                <c:pt idx="3995">
                  <c:v>2018-11-17T16:46:25.459</c:v>
                </c:pt>
                <c:pt idx="3996">
                  <c:v>2018-11-17T16:46:25.494</c:v>
                </c:pt>
                <c:pt idx="3997">
                  <c:v>2018-11-17T16:46:25.524</c:v>
                </c:pt>
                <c:pt idx="3998">
                  <c:v>2018-11-17T16:46:25.544</c:v>
                </c:pt>
                <c:pt idx="3999">
                  <c:v>2018-11-17T16:46:25.564</c:v>
                </c:pt>
                <c:pt idx="4000">
                  <c:v>2018-11-17T16:46:25.584</c:v>
                </c:pt>
                <c:pt idx="4001">
                  <c:v>2018-11-17T16:46:25.604</c:v>
                </c:pt>
                <c:pt idx="4002">
                  <c:v>2018-11-17T16:46:25.624</c:v>
                </c:pt>
                <c:pt idx="4003">
                  <c:v>2018-11-17T16:46:25.644</c:v>
                </c:pt>
                <c:pt idx="4004">
                  <c:v>2018-11-17T16:46:25.664</c:v>
                </c:pt>
                <c:pt idx="4005">
                  <c:v>2018-11-17T16:46:25.794</c:v>
                </c:pt>
                <c:pt idx="4006">
                  <c:v>2018-11-17T16:46:25.804</c:v>
                </c:pt>
                <c:pt idx="4007">
                  <c:v>2018-11-17T16:46:25.824</c:v>
                </c:pt>
                <c:pt idx="4008">
                  <c:v>2018-11-17T16:46:25.844</c:v>
                </c:pt>
                <c:pt idx="4009">
                  <c:v>2018-11-17T16:46:25.864</c:v>
                </c:pt>
                <c:pt idx="4010">
                  <c:v>2018-11-17T16:46:25.904</c:v>
                </c:pt>
                <c:pt idx="4011">
                  <c:v>2018-11-17T16:46:25.959</c:v>
                </c:pt>
                <c:pt idx="4012">
                  <c:v>2018-11-17T16:46:25.989</c:v>
                </c:pt>
                <c:pt idx="4013">
                  <c:v>2018-11-17T16:46:26.009</c:v>
                </c:pt>
                <c:pt idx="4014">
                  <c:v>2018-11-17T16:46:26.029</c:v>
                </c:pt>
                <c:pt idx="4015">
                  <c:v>2018-11-17T16:46:26.039</c:v>
                </c:pt>
                <c:pt idx="4016">
                  <c:v>2018-11-17T16:46:26.079</c:v>
                </c:pt>
                <c:pt idx="4017">
                  <c:v>2018-11-17T16:46:26.109</c:v>
                </c:pt>
                <c:pt idx="4018">
                  <c:v>2018-11-17T16:46:26.119</c:v>
                </c:pt>
                <c:pt idx="4019">
                  <c:v>2018-11-17T16:46:26.139</c:v>
                </c:pt>
                <c:pt idx="4020">
                  <c:v>2018-11-17T16:46:26.169</c:v>
                </c:pt>
                <c:pt idx="4021">
                  <c:v>2018-11-17T16:46:26.189</c:v>
                </c:pt>
                <c:pt idx="4022">
                  <c:v>2018-11-17T16:46:26.209</c:v>
                </c:pt>
                <c:pt idx="4023">
                  <c:v>2018-11-17T16:46:26.219</c:v>
                </c:pt>
                <c:pt idx="4024">
                  <c:v>2018-11-17T16:46:26.269</c:v>
                </c:pt>
                <c:pt idx="4025">
                  <c:v>2018-11-17T16:46:26.299</c:v>
                </c:pt>
                <c:pt idx="4026">
                  <c:v>2018-11-17T16:46:26.319</c:v>
                </c:pt>
                <c:pt idx="4027">
                  <c:v>2018-11-17T16:46:26.339</c:v>
                </c:pt>
                <c:pt idx="4028">
                  <c:v>2018-11-17T16:46:26.359</c:v>
                </c:pt>
                <c:pt idx="4029">
                  <c:v>2018-11-17T16:46:26.379</c:v>
                </c:pt>
                <c:pt idx="4030">
                  <c:v>2018-11-17T16:46:26.389</c:v>
                </c:pt>
                <c:pt idx="4031">
                  <c:v>2018-11-17T16:46:26.389</c:v>
                </c:pt>
                <c:pt idx="4032">
                  <c:v>2018-11-17T16:46:26.409</c:v>
                </c:pt>
                <c:pt idx="4033">
                  <c:v>2018-11-17T16:46:26.429</c:v>
                </c:pt>
                <c:pt idx="4034">
                  <c:v>2018-11-17T16:46:26.442</c:v>
                </c:pt>
                <c:pt idx="4035">
                  <c:v>2018-11-17T16:46:26.454</c:v>
                </c:pt>
                <c:pt idx="4036">
                  <c:v>2018-11-17T16:46:26.494</c:v>
                </c:pt>
                <c:pt idx="4037">
                  <c:v>2018-11-17T16:46:26.514</c:v>
                </c:pt>
                <c:pt idx="4038">
                  <c:v>2018-11-17T16:46:26.524</c:v>
                </c:pt>
                <c:pt idx="4039">
                  <c:v>2018-11-17T16:46:26.544</c:v>
                </c:pt>
                <c:pt idx="4040">
                  <c:v>2018-11-17T16:46:26.564</c:v>
                </c:pt>
                <c:pt idx="4041">
                  <c:v>2018-11-17T16:46:26.594</c:v>
                </c:pt>
                <c:pt idx="4042">
                  <c:v>2018-11-17T16:46:26.614</c:v>
                </c:pt>
                <c:pt idx="4043">
                  <c:v>2018-11-17T16:46:26.634</c:v>
                </c:pt>
                <c:pt idx="4044">
                  <c:v>2018-11-17T16:46:26.647</c:v>
                </c:pt>
                <c:pt idx="4045">
                  <c:v>2018-11-17T16:46:26.649</c:v>
                </c:pt>
                <c:pt idx="4046">
                  <c:v>2018-11-17T16:46:26.689</c:v>
                </c:pt>
                <c:pt idx="4047">
                  <c:v>2018-11-17T16:46:26.709</c:v>
                </c:pt>
                <c:pt idx="4048">
                  <c:v>2018-11-17T16:46:26.729</c:v>
                </c:pt>
                <c:pt idx="4049">
                  <c:v>2018-11-17T16:46:26.749</c:v>
                </c:pt>
                <c:pt idx="4050">
                  <c:v>2018-11-17T16:46:26.769</c:v>
                </c:pt>
                <c:pt idx="4051">
                  <c:v>2018-11-17T16:46:26.799</c:v>
                </c:pt>
                <c:pt idx="4052">
                  <c:v>2018-11-17T16:46:26.809</c:v>
                </c:pt>
                <c:pt idx="4053">
                  <c:v>2018-11-17T16:46:26.829</c:v>
                </c:pt>
                <c:pt idx="4054">
                  <c:v>2018-11-17T16:46:26.849</c:v>
                </c:pt>
                <c:pt idx="4055">
                  <c:v>2018-11-17T16:46:26.869</c:v>
                </c:pt>
                <c:pt idx="4056">
                  <c:v>2018-11-17T16:46:26.889</c:v>
                </c:pt>
                <c:pt idx="4057">
                  <c:v>2018-11-17T16:46:26.909</c:v>
                </c:pt>
                <c:pt idx="4058">
                  <c:v>2018-11-17T16:46:26.939</c:v>
                </c:pt>
                <c:pt idx="4059">
                  <c:v>2018-11-17T16:46:26.949</c:v>
                </c:pt>
                <c:pt idx="4060">
                  <c:v>2018-11-17T16:46:26.969</c:v>
                </c:pt>
                <c:pt idx="4061">
                  <c:v>2018-11-17T16:46:26.989</c:v>
                </c:pt>
                <c:pt idx="4062">
                  <c:v>2018-11-17T16:46:27.009</c:v>
                </c:pt>
                <c:pt idx="4063">
                  <c:v>2018-11-17T16:46:27.029</c:v>
                </c:pt>
                <c:pt idx="4064">
                  <c:v>2018-11-17T16:46:27.049</c:v>
                </c:pt>
                <c:pt idx="4065">
                  <c:v>2018-11-17T16:46:27.069</c:v>
                </c:pt>
                <c:pt idx="4066">
                  <c:v>2018-11-17T16:46:27.089</c:v>
                </c:pt>
                <c:pt idx="4067">
                  <c:v>2018-11-17T16:46:27.109</c:v>
                </c:pt>
                <c:pt idx="4068">
                  <c:v>2018-11-17T16:46:27.129</c:v>
                </c:pt>
                <c:pt idx="4069">
                  <c:v>2018-11-17T16:46:27.149</c:v>
                </c:pt>
                <c:pt idx="4070">
                  <c:v>2018-11-17T16:46:27.169</c:v>
                </c:pt>
                <c:pt idx="4071">
                  <c:v>2018-11-17T16:46:27.189</c:v>
                </c:pt>
                <c:pt idx="4072">
                  <c:v>2018-11-17T16:46:27.209</c:v>
                </c:pt>
                <c:pt idx="4073">
                  <c:v>2018-11-17T16:46:27.249</c:v>
                </c:pt>
                <c:pt idx="4074">
                  <c:v>2018-11-17T16:46:27.279</c:v>
                </c:pt>
                <c:pt idx="4075">
                  <c:v>2018-11-17T16:46:27.299</c:v>
                </c:pt>
                <c:pt idx="4076">
                  <c:v>2018-11-17T16:46:27.329</c:v>
                </c:pt>
                <c:pt idx="4077">
                  <c:v>2018-11-17T16:46:27.339</c:v>
                </c:pt>
                <c:pt idx="4078">
                  <c:v>2018-11-17T16:46:27.359</c:v>
                </c:pt>
                <c:pt idx="4079">
                  <c:v>2018-11-17T16:46:27.369</c:v>
                </c:pt>
                <c:pt idx="4080">
                  <c:v>2018-11-17T16:46:27.389</c:v>
                </c:pt>
                <c:pt idx="4081">
                  <c:v>2018-11-17T16:46:27.399</c:v>
                </c:pt>
                <c:pt idx="4082">
                  <c:v>2018-11-17T16:46:27.419</c:v>
                </c:pt>
                <c:pt idx="4083">
                  <c:v>2018-11-17T16:46:27.429</c:v>
                </c:pt>
                <c:pt idx="4084">
                  <c:v>2018-11-17T16:46:27.442</c:v>
                </c:pt>
                <c:pt idx="4085">
                  <c:v>2018-11-17T16:46:27.459</c:v>
                </c:pt>
                <c:pt idx="4086">
                  <c:v>2018-11-17T16:46:27.487</c:v>
                </c:pt>
                <c:pt idx="4087">
                  <c:v>2018-11-17T16:46:27.517</c:v>
                </c:pt>
                <c:pt idx="4088">
                  <c:v>2018-11-17T16:46:27.527</c:v>
                </c:pt>
                <c:pt idx="4089">
                  <c:v>2018-11-17T16:46:27.539</c:v>
                </c:pt>
                <c:pt idx="4090">
                  <c:v>2018-11-17T16:46:27.577</c:v>
                </c:pt>
                <c:pt idx="4091">
                  <c:v>2018-11-17T16:46:27.597</c:v>
                </c:pt>
                <c:pt idx="4092">
                  <c:v>2018-11-17T16:46:27.617</c:v>
                </c:pt>
                <c:pt idx="4093">
                  <c:v>2018-11-17T16:46:27.637</c:v>
                </c:pt>
                <c:pt idx="4094">
                  <c:v>2018-11-17T16:46:27.657</c:v>
                </c:pt>
                <c:pt idx="4095">
                  <c:v>2018-11-17T16:46:27.669</c:v>
                </c:pt>
                <c:pt idx="4096">
                  <c:v>2018-11-17T16:46:27.677</c:v>
                </c:pt>
                <c:pt idx="4097">
                  <c:v>2018-11-17T16:46:27.717</c:v>
                </c:pt>
                <c:pt idx="4098">
                  <c:v>2018-11-17T16:46:27.737</c:v>
                </c:pt>
                <c:pt idx="4099">
                  <c:v>2018-11-17T16:46:27.757</c:v>
                </c:pt>
                <c:pt idx="4100">
                  <c:v>2018-11-17T16:46:27.777</c:v>
                </c:pt>
                <c:pt idx="4101">
                  <c:v>2018-11-17T16:46:27.797</c:v>
                </c:pt>
                <c:pt idx="4102">
                  <c:v>2018-11-17T16:46:27.817</c:v>
                </c:pt>
                <c:pt idx="4103">
                  <c:v>2018-11-17T16:46:27.837</c:v>
                </c:pt>
                <c:pt idx="4104">
                  <c:v>2018-11-17T16:46:27.857</c:v>
                </c:pt>
                <c:pt idx="4105">
                  <c:v>2018-11-17T16:46:27.877</c:v>
                </c:pt>
                <c:pt idx="4106">
                  <c:v>2018-11-17T16:46:27.897</c:v>
                </c:pt>
                <c:pt idx="4107">
                  <c:v>2018-11-17T16:46:27.917</c:v>
                </c:pt>
                <c:pt idx="4108">
                  <c:v>2018-11-17T16:46:27.937</c:v>
                </c:pt>
                <c:pt idx="4109">
                  <c:v>2018-11-17T16:46:27.957</c:v>
                </c:pt>
                <c:pt idx="4110">
                  <c:v>2018-11-17T16:46:27.977</c:v>
                </c:pt>
                <c:pt idx="4111">
                  <c:v>2018-11-17T16:46:27.997</c:v>
                </c:pt>
                <c:pt idx="4112">
                  <c:v>2018-11-17T16:46:28.017</c:v>
                </c:pt>
                <c:pt idx="4113">
                  <c:v>2018-11-17T16:46:28.037</c:v>
                </c:pt>
                <c:pt idx="4114">
                  <c:v>2018-11-17T16:46:28.057</c:v>
                </c:pt>
                <c:pt idx="4115">
                  <c:v>2018-11-17T16:46:28.077</c:v>
                </c:pt>
                <c:pt idx="4116">
                  <c:v>2018-11-17T16:46:28.097</c:v>
                </c:pt>
                <c:pt idx="4117">
                  <c:v>2018-11-17T16:46:28.117</c:v>
                </c:pt>
                <c:pt idx="4118">
                  <c:v>2018-11-17T16:46:28.137</c:v>
                </c:pt>
                <c:pt idx="4119">
                  <c:v>2018-11-17T16:46:28.157</c:v>
                </c:pt>
                <c:pt idx="4120">
                  <c:v>2018-11-17T16:46:28.177</c:v>
                </c:pt>
                <c:pt idx="4121">
                  <c:v>2018-11-17T16:46:28.197</c:v>
                </c:pt>
                <c:pt idx="4122">
                  <c:v>2018-11-17T16:46:28.207</c:v>
                </c:pt>
                <c:pt idx="4123">
                  <c:v>2018-11-17T16:46:28.257</c:v>
                </c:pt>
                <c:pt idx="4124">
                  <c:v>2018-11-17T16:46:28.287</c:v>
                </c:pt>
                <c:pt idx="4125">
                  <c:v>2018-11-17T16:46:28.307</c:v>
                </c:pt>
                <c:pt idx="4126">
                  <c:v>2018-11-17T16:46:28.317</c:v>
                </c:pt>
                <c:pt idx="4127">
                  <c:v>2018-11-17T16:46:28.357</c:v>
                </c:pt>
                <c:pt idx="4128">
                  <c:v>2018-11-17T16:46:28.367</c:v>
                </c:pt>
                <c:pt idx="4129">
                  <c:v>2018-11-17T16:46:28.387</c:v>
                </c:pt>
                <c:pt idx="4130">
                  <c:v>2018-11-17T16:46:28.397</c:v>
                </c:pt>
                <c:pt idx="4131">
                  <c:v>2018-11-17T16:46:28.407</c:v>
                </c:pt>
                <c:pt idx="4132">
                  <c:v>2018-11-17T16:46:28.427</c:v>
                </c:pt>
                <c:pt idx="4133">
                  <c:v>2018-11-17T16:46:28.439</c:v>
                </c:pt>
                <c:pt idx="4134">
                  <c:v>2018-11-17T16:46:28.444</c:v>
                </c:pt>
                <c:pt idx="4135">
                  <c:v>2018-11-17T16:46:28.467</c:v>
                </c:pt>
                <c:pt idx="4136">
                  <c:v>2018-11-17T16:46:28.487</c:v>
                </c:pt>
                <c:pt idx="4137">
                  <c:v>2018-11-17T16:46:28.517</c:v>
                </c:pt>
                <c:pt idx="4138">
                  <c:v>2018-11-17T16:46:28.537</c:v>
                </c:pt>
                <c:pt idx="4139">
                  <c:v>2018-11-17T16:46:28.567</c:v>
                </c:pt>
                <c:pt idx="4140">
                  <c:v>2018-11-17T16:46:28.587</c:v>
                </c:pt>
                <c:pt idx="4141">
                  <c:v>2018-11-17T16:46:28.607</c:v>
                </c:pt>
                <c:pt idx="4142">
                  <c:v>2018-11-17T16:46:28.637</c:v>
                </c:pt>
                <c:pt idx="4143">
                  <c:v>2018-11-17T16:46:28.647</c:v>
                </c:pt>
                <c:pt idx="4144">
                  <c:v>2018-11-17T16:46:28.667</c:v>
                </c:pt>
                <c:pt idx="4145">
                  <c:v>2018-11-17T16:46:28.677</c:v>
                </c:pt>
                <c:pt idx="4146">
                  <c:v>2018-11-17T16:46:28.697</c:v>
                </c:pt>
                <c:pt idx="4147">
                  <c:v>2018-11-17T16:46:28.702</c:v>
                </c:pt>
                <c:pt idx="4148">
                  <c:v>2018-11-17T16:46:28.742</c:v>
                </c:pt>
                <c:pt idx="4149">
                  <c:v>2018-11-17T16:46:28.762</c:v>
                </c:pt>
                <c:pt idx="4150">
                  <c:v>2018-11-17T16:46:28.782</c:v>
                </c:pt>
                <c:pt idx="4151">
                  <c:v>2018-11-17T16:46:28.802</c:v>
                </c:pt>
                <c:pt idx="4152">
                  <c:v>2018-11-17T16:46:28.822</c:v>
                </c:pt>
                <c:pt idx="4153">
                  <c:v>2018-11-17T16:46:28.842</c:v>
                </c:pt>
                <c:pt idx="4154">
                  <c:v>2018-11-17T16:46:28.862</c:v>
                </c:pt>
                <c:pt idx="4155">
                  <c:v>2018-11-17T16:46:28.882</c:v>
                </c:pt>
                <c:pt idx="4156">
                  <c:v>2018-11-17T16:46:28.902</c:v>
                </c:pt>
                <c:pt idx="4157">
                  <c:v>2018-11-17T16:46:28.922</c:v>
                </c:pt>
                <c:pt idx="4158">
                  <c:v>2018-11-17T16:46:28.942</c:v>
                </c:pt>
                <c:pt idx="4159">
                  <c:v>2018-11-17T16:46:28.962</c:v>
                </c:pt>
                <c:pt idx="4160">
                  <c:v>2018-11-17T16:46:28.982</c:v>
                </c:pt>
                <c:pt idx="4161">
                  <c:v>2018-11-17T16:46:29.002</c:v>
                </c:pt>
                <c:pt idx="4162">
                  <c:v>2018-11-17T16:46:29.022</c:v>
                </c:pt>
                <c:pt idx="4163">
                  <c:v>2018-11-17T16:46:29.042</c:v>
                </c:pt>
                <c:pt idx="4164">
                  <c:v>2018-11-17T16:46:29.062</c:v>
                </c:pt>
                <c:pt idx="4165">
                  <c:v>2018-11-17T16:46:29.082</c:v>
                </c:pt>
                <c:pt idx="4166">
                  <c:v>2018-11-17T16:46:29.102</c:v>
                </c:pt>
                <c:pt idx="4167">
                  <c:v>2018-11-17T16:46:29.122</c:v>
                </c:pt>
                <c:pt idx="4168">
                  <c:v>2018-11-17T16:46:29.142</c:v>
                </c:pt>
                <c:pt idx="4169">
                  <c:v>2018-11-17T16:46:29.162</c:v>
                </c:pt>
                <c:pt idx="4170">
                  <c:v>2018-11-17T16:46:29.182</c:v>
                </c:pt>
                <c:pt idx="4171">
                  <c:v>2018-11-17T16:46:29.202</c:v>
                </c:pt>
                <c:pt idx="4172">
                  <c:v>2018-11-17T16:46:29.222</c:v>
                </c:pt>
                <c:pt idx="4173">
                  <c:v>2018-11-17T16:46:29.272</c:v>
                </c:pt>
                <c:pt idx="4174">
                  <c:v>2018-11-17T16:46:29.302</c:v>
                </c:pt>
                <c:pt idx="4175">
                  <c:v>2018-11-17T16:46:29.312</c:v>
                </c:pt>
                <c:pt idx="4176">
                  <c:v>2018-11-17T16:46:29.332</c:v>
                </c:pt>
                <c:pt idx="4177">
                  <c:v>2018-11-17T16:46:29.352</c:v>
                </c:pt>
                <c:pt idx="4178">
                  <c:v>2018-11-17T16:46:29.372</c:v>
                </c:pt>
                <c:pt idx="4179">
                  <c:v>2018-11-17T16:46:29.382</c:v>
                </c:pt>
                <c:pt idx="4180">
                  <c:v>2018-11-17T16:46:29.392</c:v>
                </c:pt>
                <c:pt idx="4181">
                  <c:v>2018-11-17T16:46:29.412</c:v>
                </c:pt>
                <c:pt idx="4182">
                  <c:v>2018-11-17T16:46:29.424</c:v>
                </c:pt>
                <c:pt idx="4183">
                  <c:v>2018-11-17T16:46:29.432</c:v>
                </c:pt>
                <c:pt idx="4184">
                  <c:v>2018-11-17T16:46:29.454</c:v>
                </c:pt>
                <c:pt idx="4185">
                  <c:v>2018-11-17T16:46:29.464</c:v>
                </c:pt>
                <c:pt idx="4186">
                  <c:v>2018-11-17T16:46:29.504</c:v>
                </c:pt>
                <c:pt idx="4187">
                  <c:v>2018-11-17T16:46:29.524</c:v>
                </c:pt>
                <c:pt idx="4188">
                  <c:v>2018-11-17T16:46:29.544</c:v>
                </c:pt>
                <c:pt idx="4189">
                  <c:v>2018-11-17T16:46:29.564</c:v>
                </c:pt>
                <c:pt idx="4190">
                  <c:v>2018-11-17T16:46:29.584</c:v>
                </c:pt>
                <c:pt idx="4191">
                  <c:v>2018-11-17T16:46:29.604</c:v>
                </c:pt>
                <c:pt idx="4192">
                  <c:v>2018-11-17T16:46:29.624</c:v>
                </c:pt>
                <c:pt idx="4193">
                  <c:v>2018-11-17T16:46:29.644</c:v>
                </c:pt>
                <c:pt idx="4194">
                  <c:v>2018-11-17T16:46:29.664</c:v>
                </c:pt>
                <c:pt idx="4195">
                  <c:v>2018-11-17T16:46:29.684</c:v>
                </c:pt>
                <c:pt idx="4196">
                  <c:v>2018-11-17T16:46:29.704</c:v>
                </c:pt>
                <c:pt idx="4197">
                  <c:v>2018-11-17T16:46:29.724</c:v>
                </c:pt>
                <c:pt idx="4198">
                  <c:v>2018-11-17T16:46:29.744</c:v>
                </c:pt>
                <c:pt idx="4199">
                  <c:v>2018-11-17T16:46:29.764</c:v>
                </c:pt>
                <c:pt idx="4200">
                  <c:v>2018-11-17T16:46:29.794</c:v>
                </c:pt>
                <c:pt idx="4201">
                  <c:v>2018-11-17T16:46:29.814</c:v>
                </c:pt>
                <c:pt idx="4202">
                  <c:v>2018-11-17T16:46:29.824</c:v>
                </c:pt>
                <c:pt idx="4203">
                  <c:v>2018-11-17T16:46:29.844</c:v>
                </c:pt>
                <c:pt idx="4204">
                  <c:v>2018-11-17T16:46:29.864</c:v>
                </c:pt>
                <c:pt idx="4205">
                  <c:v>2018-11-17T16:46:29.884</c:v>
                </c:pt>
                <c:pt idx="4206">
                  <c:v>2018-11-17T16:46:29.904</c:v>
                </c:pt>
                <c:pt idx="4207">
                  <c:v>2018-11-17T16:46:29.924</c:v>
                </c:pt>
                <c:pt idx="4208">
                  <c:v>2018-11-17T16:46:29.944</c:v>
                </c:pt>
                <c:pt idx="4209">
                  <c:v>2018-11-17T16:46:29.964</c:v>
                </c:pt>
                <c:pt idx="4210">
                  <c:v>2018-11-17T16:46:29.994</c:v>
                </c:pt>
                <c:pt idx="4211">
                  <c:v>2018-11-17T16:46:30.014</c:v>
                </c:pt>
                <c:pt idx="4212">
                  <c:v>2018-11-17T16:46:30.024</c:v>
                </c:pt>
                <c:pt idx="4213">
                  <c:v>2018-11-17T16:46:30.044</c:v>
                </c:pt>
                <c:pt idx="4214">
                  <c:v>2018-11-17T16:46:30.064</c:v>
                </c:pt>
                <c:pt idx="4215">
                  <c:v>2018-11-17T16:46:30.094</c:v>
                </c:pt>
                <c:pt idx="4216">
                  <c:v>2018-11-17T16:46:30.114</c:v>
                </c:pt>
                <c:pt idx="4217">
                  <c:v>2018-11-17T16:46:30.124</c:v>
                </c:pt>
                <c:pt idx="4218">
                  <c:v>2018-11-17T16:46:30.154</c:v>
                </c:pt>
                <c:pt idx="4219">
                  <c:v>2018-11-17T16:46:30.164</c:v>
                </c:pt>
                <c:pt idx="4220">
                  <c:v>2018-11-17T16:46:30.194</c:v>
                </c:pt>
                <c:pt idx="4221">
                  <c:v>2018-11-17T16:46:30.214</c:v>
                </c:pt>
                <c:pt idx="4222">
                  <c:v>2018-11-17T16:46:30.234</c:v>
                </c:pt>
                <c:pt idx="4223">
                  <c:v>2018-11-17T16:46:30.284</c:v>
                </c:pt>
                <c:pt idx="4224">
                  <c:v>2018-11-17T16:46:30.294</c:v>
                </c:pt>
                <c:pt idx="4225">
                  <c:v>2018-11-17T16:46:30.314</c:v>
                </c:pt>
                <c:pt idx="4226">
                  <c:v>2018-11-17T16:46:30.334</c:v>
                </c:pt>
                <c:pt idx="4227">
                  <c:v>2018-11-17T16:46:30.354</c:v>
                </c:pt>
                <c:pt idx="4228">
                  <c:v>2018-11-17T16:46:30.374</c:v>
                </c:pt>
                <c:pt idx="4229">
                  <c:v>2018-11-17T16:46:30.384</c:v>
                </c:pt>
                <c:pt idx="4230">
                  <c:v>2018-11-17T16:46:30.394</c:v>
                </c:pt>
                <c:pt idx="4231">
                  <c:v>2018-11-17T16:46:30.414</c:v>
                </c:pt>
                <c:pt idx="4232">
                  <c:v>2018-11-17T16:46:30.434</c:v>
                </c:pt>
                <c:pt idx="4233">
                  <c:v>2018-11-17T16:46:30.439</c:v>
                </c:pt>
                <c:pt idx="4234">
                  <c:v>2018-11-17T16:46:30.454</c:v>
                </c:pt>
                <c:pt idx="4235">
                  <c:v>2018-11-17T16:46:30.492</c:v>
                </c:pt>
                <c:pt idx="4236">
                  <c:v>2018-11-17T16:46:30.512</c:v>
                </c:pt>
                <c:pt idx="4237">
                  <c:v>2018-11-17T16:46:30.532</c:v>
                </c:pt>
                <c:pt idx="4238">
                  <c:v>2018-11-17T16:46:30.562</c:v>
                </c:pt>
                <c:pt idx="4239">
                  <c:v>2018-11-17T16:46:30.572</c:v>
                </c:pt>
                <c:pt idx="4240">
                  <c:v>2018-11-17T16:46:30.592</c:v>
                </c:pt>
                <c:pt idx="4241">
                  <c:v>2018-11-17T16:46:30.612</c:v>
                </c:pt>
                <c:pt idx="4242">
                  <c:v>2018-11-17T16:46:30.632</c:v>
                </c:pt>
                <c:pt idx="4243">
                  <c:v>2018-11-17T16:46:30.652</c:v>
                </c:pt>
                <c:pt idx="4244">
                  <c:v>2018-11-17T16:46:30.672</c:v>
                </c:pt>
                <c:pt idx="4245">
                  <c:v>2018-11-17T16:46:30.692</c:v>
                </c:pt>
                <c:pt idx="4246">
                  <c:v>2018-11-17T16:46:30.712</c:v>
                </c:pt>
                <c:pt idx="4247">
                  <c:v>2018-11-17T16:46:30.732</c:v>
                </c:pt>
                <c:pt idx="4248">
                  <c:v>2018-11-17T16:46:30.762</c:v>
                </c:pt>
                <c:pt idx="4249">
                  <c:v>2018-11-17T16:46:30.772</c:v>
                </c:pt>
                <c:pt idx="4250">
                  <c:v>2018-11-17T16:46:30.792</c:v>
                </c:pt>
                <c:pt idx="4251">
                  <c:v>2018-11-17T16:46:30.812</c:v>
                </c:pt>
                <c:pt idx="4252">
                  <c:v>2018-11-17T16:46:30.832</c:v>
                </c:pt>
                <c:pt idx="4253">
                  <c:v>2018-11-17T16:46:30.862</c:v>
                </c:pt>
                <c:pt idx="4254">
                  <c:v>2018-11-17T16:46:30.872</c:v>
                </c:pt>
                <c:pt idx="4255">
                  <c:v>2018-11-17T16:46:30.892</c:v>
                </c:pt>
                <c:pt idx="4256">
                  <c:v>2018-11-17T16:46:30.912</c:v>
                </c:pt>
                <c:pt idx="4257">
                  <c:v>2018-11-17T16:46:30.932</c:v>
                </c:pt>
                <c:pt idx="4258">
                  <c:v>2018-11-17T16:46:30.952</c:v>
                </c:pt>
                <c:pt idx="4259">
                  <c:v>2018-11-17T16:46:30.972</c:v>
                </c:pt>
                <c:pt idx="4260">
                  <c:v>2018-11-17T16:46:30.992</c:v>
                </c:pt>
                <c:pt idx="4261">
                  <c:v>2018-11-17T16:46:31.012</c:v>
                </c:pt>
                <c:pt idx="4262">
                  <c:v>2018-11-17T16:46:31.032</c:v>
                </c:pt>
                <c:pt idx="4263">
                  <c:v>2018-11-17T16:46:31.052</c:v>
                </c:pt>
                <c:pt idx="4264">
                  <c:v>2018-11-17T16:46:31.072</c:v>
                </c:pt>
                <c:pt idx="4265">
                  <c:v>2018-11-17T16:46:31.092</c:v>
                </c:pt>
                <c:pt idx="4266">
                  <c:v>2018-11-17T16:46:31.112</c:v>
                </c:pt>
                <c:pt idx="4267">
                  <c:v>2018-11-17T16:46:31.132</c:v>
                </c:pt>
                <c:pt idx="4268">
                  <c:v>2018-11-17T16:46:31.152</c:v>
                </c:pt>
                <c:pt idx="4269">
                  <c:v>2018-11-17T16:46:31.172</c:v>
                </c:pt>
                <c:pt idx="4270">
                  <c:v>2018-11-17T16:46:31.192</c:v>
                </c:pt>
                <c:pt idx="4271">
                  <c:v>2018-11-17T16:46:31.212</c:v>
                </c:pt>
                <c:pt idx="4272">
                  <c:v>2018-11-17T16:46:31.262</c:v>
                </c:pt>
                <c:pt idx="4273">
                  <c:v>2018-11-17T16:46:31.292</c:v>
                </c:pt>
                <c:pt idx="4274">
                  <c:v>2018-11-17T16:46:31.312</c:v>
                </c:pt>
                <c:pt idx="4275">
                  <c:v>2018-11-17T16:46:31.322</c:v>
                </c:pt>
                <c:pt idx="4276">
                  <c:v>2018-11-17T16:46:31.342</c:v>
                </c:pt>
                <c:pt idx="4277">
                  <c:v>2018-11-17T16:46:31.372</c:v>
                </c:pt>
                <c:pt idx="4278">
                  <c:v>2018-11-17T16:46:31.382</c:v>
                </c:pt>
                <c:pt idx="4279">
                  <c:v>2018-11-17T16:46:31.402</c:v>
                </c:pt>
                <c:pt idx="4280">
                  <c:v>2018-11-17T16:46:31.412</c:v>
                </c:pt>
                <c:pt idx="4281">
                  <c:v>2018-11-17T16:46:31.432</c:v>
                </c:pt>
                <c:pt idx="4282">
                  <c:v>2018-11-17T16:46:31.447</c:v>
                </c:pt>
                <c:pt idx="4283">
                  <c:v>2018-11-17T16:46:31.462</c:v>
                </c:pt>
                <c:pt idx="4284">
                  <c:v>2018-11-17T16:46:31.504</c:v>
                </c:pt>
                <c:pt idx="4285">
                  <c:v>2018-11-17T16:46:31.517</c:v>
                </c:pt>
                <c:pt idx="4286">
                  <c:v>2018-11-17T16:46:31.527</c:v>
                </c:pt>
                <c:pt idx="4287">
                  <c:v>2018-11-17T16:46:31.567</c:v>
                </c:pt>
                <c:pt idx="4288">
                  <c:v>2018-11-17T16:46:31.587</c:v>
                </c:pt>
                <c:pt idx="4289">
                  <c:v>2018-11-17T16:46:31.607</c:v>
                </c:pt>
                <c:pt idx="4290">
                  <c:v>2018-11-17T16:46:31.627</c:v>
                </c:pt>
                <c:pt idx="4291">
                  <c:v>2018-11-17T16:46:31.637</c:v>
                </c:pt>
                <c:pt idx="4292">
                  <c:v>2018-11-17T16:46:31.657</c:v>
                </c:pt>
                <c:pt idx="4293">
                  <c:v>2018-11-17T16:46:31.677</c:v>
                </c:pt>
                <c:pt idx="4294">
                  <c:v>2018-11-17T16:46:31.707</c:v>
                </c:pt>
                <c:pt idx="4295">
                  <c:v>2018-11-17T16:46:31.717</c:v>
                </c:pt>
                <c:pt idx="4296">
                  <c:v>2018-11-17T16:46:31.732</c:v>
                </c:pt>
                <c:pt idx="4297">
                  <c:v>2018-11-17T16:46:31.782</c:v>
                </c:pt>
                <c:pt idx="4298">
                  <c:v>2018-11-17T16:46:31.802</c:v>
                </c:pt>
                <c:pt idx="4299">
                  <c:v>2018-11-17T16:46:31.822</c:v>
                </c:pt>
                <c:pt idx="4300">
                  <c:v>2018-11-17T16:46:31.832</c:v>
                </c:pt>
                <c:pt idx="4301">
                  <c:v>2018-11-17T16:46:31.862</c:v>
                </c:pt>
                <c:pt idx="4302">
                  <c:v>2018-11-17T16:46:31.882</c:v>
                </c:pt>
                <c:pt idx="4303">
                  <c:v>2018-11-17T16:46:31.902</c:v>
                </c:pt>
                <c:pt idx="4304">
                  <c:v>2018-11-17T16:46:31.922</c:v>
                </c:pt>
                <c:pt idx="4305">
                  <c:v>2018-11-17T16:46:31.942</c:v>
                </c:pt>
                <c:pt idx="4306">
                  <c:v>2018-11-17T16:46:31.962</c:v>
                </c:pt>
                <c:pt idx="4307">
                  <c:v>2018-11-17T16:46:31.982</c:v>
                </c:pt>
                <c:pt idx="4308">
                  <c:v>2018-11-17T16:46:32.002</c:v>
                </c:pt>
                <c:pt idx="4309">
                  <c:v>2018-11-17T16:46:32.022</c:v>
                </c:pt>
                <c:pt idx="4310">
                  <c:v>2018-11-17T16:46:32.032</c:v>
                </c:pt>
                <c:pt idx="4311">
                  <c:v>2018-11-17T16:46:32.052</c:v>
                </c:pt>
                <c:pt idx="4312">
                  <c:v>2018-11-17T16:46:32.082</c:v>
                </c:pt>
                <c:pt idx="4313">
                  <c:v>2018-11-17T16:46:32.102</c:v>
                </c:pt>
                <c:pt idx="4314">
                  <c:v>2018-11-17T16:46:32.122</c:v>
                </c:pt>
                <c:pt idx="4315">
                  <c:v>2018-11-17T16:46:32.142</c:v>
                </c:pt>
                <c:pt idx="4316">
                  <c:v>2018-11-17T16:46:32.162</c:v>
                </c:pt>
                <c:pt idx="4317">
                  <c:v>2018-11-17T16:46:32.182</c:v>
                </c:pt>
                <c:pt idx="4318">
                  <c:v>2018-11-17T16:46:32.202</c:v>
                </c:pt>
                <c:pt idx="4319">
                  <c:v>2018-11-17T16:46:32.214</c:v>
                </c:pt>
                <c:pt idx="4320">
                  <c:v>2018-11-17T16:46:32.272</c:v>
                </c:pt>
                <c:pt idx="4321">
                  <c:v>2018-11-17T16:46:32.292</c:v>
                </c:pt>
                <c:pt idx="4322">
                  <c:v>2018-11-17T16:46:32.302</c:v>
                </c:pt>
                <c:pt idx="4323">
                  <c:v>2018-11-17T16:46:32.332</c:v>
                </c:pt>
                <c:pt idx="4324">
                  <c:v>2018-11-17T16:46:32.352</c:v>
                </c:pt>
                <c:pt idx="4325">
                  <c:v>2018-11-17T16:46:32.362</c:v>
                </c:pt>
                <c:pt idx="4326">
                  <c:v>2018-11-17T16:46:32.382</c:v>
                </c:pt>
                <c:pt idx="4327">
                  <c:v>2018-11-17T16:46:32.382</c:v>
                </c:pt>
                <c:pt idx="4328">
                  <c:v>2018-11-17T16:46:32.412</c:v>
                </c:pt>
                <c:pt idx="4329">
                  <c:v>2018-11-17T16:46:32.422</c:v>
                </c:pt>
                <c:pt idx="4330">
                  <c:v>2018-11-17T16:46:32.442</c:v>
                </c:pt>
                <c:pt idx="4331">
                  <c:v>2018-11-17T16:46:32.449</c:v>
                </c:pt>
                <c:pt idx="4332">
                  <c:v>2018-11-17T16:46:32.462</c:v>
                </c:pt>
                <c:pt idx="4333">
                  <c:v>2018-11-17T16:46:32.504</c:v>
                </c:pt>
                <c:pt idx="4334">
                  <c:v>2018-11-17T16:46:32.524</c:v>
                </c:pt>
                <c:pt idx="4335">
                  <c:v>2018-11-17T16:46:32.544</c:v>
                </c:pt>
                <c:pt idx="4336">
                  <c:v>2018-11-17T16:46:32.564</c:v>
                </c:pt>
                <c:pt idx="4337">
                  <c:v>2018-11-17T16:46:32.584</c:v>
                </c:pt>
                <c:pt idx="4338">
                  <c:v>2018-11-17T16:46:32.604</c:v>
                </c:pt>
                <c:pt idx="4339">
                  <c:v>2018-11-17T16:46:32.624</c:v>
                </c:pt>
                <c:pt idx="4340">
                  <c:v>2018-11-17T16:46:32.644</c:v>
                </c:pt>
                <c:pt idx="4341">
                  <c:v>2018-11-17T16:46:32.674</c:v>
                </c:pt>
                <c:pt idx="4342">
                  <c:v>2018-11-17T16:46:32.684</c:v>
                </c:pt>
                <c:pt idx="4343">
                  <c:v>2018-11-17T16:46:32.704</c:v>
                </c:pt>
                <c:pt idx="4344">
                  <c:v>2018-11-17T16:46:32.724</c:v>
                </c:pt>
                <c:pt idx="4345">
                  <c:v>2018-11-17T16:46:32.744</c:v>
                </c:pt>
                <c:pt idx="4346">
                  <c:v>2018-11-17T16:46:32.764</c:v>
                </c:pt>
                <c:pt idx="4347">
                  <c:v>2018-11-17T16:46:32.784</c:v>
                </c:pt>
                <c:pt idx="4348">
                  <c:v>2018-11-17T16:46:32.804</c:v>
                </c:pt>
                <c:pt idx="4349">
                  <c:v>2018-11-17T16:46:32.824</c:v>
                </c:pt>
                <c:pt idx="4350">
                  <c:v>2018-11-17T16:46:32.844</c:v>
                </c:pt>
                <c:pt idx="4351">
                  <c:v>2018-11-17T16:46:32.864</c:v>
                </c:pt>
                <c:pt idx="4352">
                  <c:v>2018-11-17T16:46:32.884</c:v>
                </c:pt>
                <c:pt idx="4353">
                  <c:v>2018-11-17T16:46:32.904</c:v>
                </c:pt>
                <c:pt idx="4354">
                  <c:v>2018-11-17T16:46:32.924</c:v>
                </c:pt>
                <c:pt idx="4355">
                  <c:v>2018-11-17T16:46:32.944</c:v>
                </c:pt>
                <c:pt idx="4356">
                  <c:v>2018-11-17T16:46:32.964</c:v>
                </c:pt>
                <c:pt idx="4357">
                  <c:v>2018-11-17T16:46:32.984</c:v>
                </c:pt>
                <c:pt idx="4358">
                  <c:v>2018-11-17T16:46:33.004</c:v>
                </c:pt>
                <c:pt idx="4359">
                  <c:v>2018-11-17T16:46:33.024</c:v>
                </c:pt>
                <c:pt idx="4360">
                  <c:v>2018-11-17T16:46:33.044</c:v>
                </c:pt>
                <c:pt idx="4361">
                  <c:v>2018-11-17T16:46:33.064</c:v>
                </c:pt>
                <c:pt idx="4362">
                  <c:v>2018-11-17T16:46:33.084</c:v>
                </c:pt>
                <c:pt idx="4363">
                  <c:v>2018-11-17T16:46:33.104</c:v>
                </c:pt>
                <c:pt idx="4364">
                  <c:v>2018-11-17T16:46:33.124</c:v>
                </c:pt>
                <c:pt idx="4365">
                  <c:v>2018-11-17T16:46:33.144</c:v>
                </c:pt>
                <c:pt idx="4366">
                  <c:v>2018-11-17T16:46:33.154</c:v>
                </c:pt>
                <c:pt idx="4367">
                  <c:v>2018-11-17T16:46:33.184</c:v>
                </c:pt>
                <c:pt idx="4368">
                  <c:v>2018-11-17T16:46:33.204</c:v>
                </c:pt>
                <c:pt idx="4369">
                  <c:v>2018-11-17T16:46:33.344</c:v>
                </c:pt>
                <c:pt idx="4370">
                  <c:v>2018-11-17T16:46:33.364</c:v>
                </c:pt>
                <c:pt idx="4371">
                  <c:v>2018-11-17T16:46:33.374</c:v>
                </c:pt>
                <c:pt idx="4372">
                  <c:v>2018-11-17T16:46:33.384</c:v>
                </c:pt>
                <c:pt idx="4373">
                  <c:v>2018-11-17T16:46:33.394</c:v>
                </c:pt>
                <c:pt idx="4374">
                  <c:v>2018-11-17T16:46:33.404</c:v>
                </c:pt>
                <c:pt idx="4375">
                  <c:v>2018-11-17T16:46:33.424</c:v>
                </c:pt>
                <c:pt idx="4376">
                  <c:v>2018-11-17T16:46:33.587</c:v>
                </c:pt>
                <c:pt idx="4377">
                  <c:v>2018-11-17T16:46:33.587</c:v>
                </c:pt>
                <c:pt idx="4378">
                  <c:v>2018-11-17T16:46:33.617</c:v>
                </c:pt>
                <c:pt idx="4379">
                  <c:v>2018-11-17T16:46:33.637</c:v>
                </c:pt>
                <c:pt idx="4380">
                  <c:v>2018-11-17T16:46:33.657</c:v>
                </c:pt>
                <c:pt idx="4381">
                  <c:v>2018-11-17T16:46:33.667</c:v>
                </c:pt>
                <c:pt idx="4382">
                  <c:v>2018-11-17T16:46:33.787</c:v>
                </c:pt>
                <c:pt idx="4383">
                  <c:v>2018-11-17T16:46:33.807</c:v>
                </c:pt>
                <c:pt idx="4384">
                  <c:v>2018-11-17T16:46:33.837</c:v>
                </c:pt>
                <c:pt idx="4385">
                  <c:v>2018-11-17T16:46:33.847</c:v>
                </c:pt>
                <c:pt idx="4386">
                  <c:v>2018-11-17T16:46:33.867</c:v>
                </c:pt>
                <c:pt idx="4387">
                  <c:v>2018-11-17T16:46:33.887</c:v>
                </c:pt>
                <c:pt idx="4388">
                  <c:v>2018-11-17T16:46:33.907</c:v>
                </c:pt>
                <c:pt idx="4389">
                  <c:v>2018-11-17T16:46:33.947</c:v>
                </c:pt>
                <c:pt idx="4390">
                  <c:v>2018-11-17T16:46:34.027</c:v>
                </c:pt>
                <c:pt idx="4391">
                  <c:v>2018-11-17T16:46:34.057</c:v>
                </c:pt>
                <c:pt idx="4392">
                  <c:v>2018-11-17T16:46:34.077</c:v>
                </c:pt>
                <c:pt idx="4393">
                  <c:v>2018-11-17T16:46:34.087</c:v>
                </c:pt>
                <c:pt idx="4394">
                  <c:v>2018-11-17T16:46:34.107</c:v>
                </c:pt>
                <c:pt idx="4395">
                  <c:v>2018-11-17T16:46:34.127</c:v>
                </c:pt>
                <c:pt idx="4396">
                  <c:v>2018-11-17T16:46:34.187</c:v>
                </c:pt>
                <c:pt idx="4397">
                  <c:v>2018-11-17T16:46:34.207</c:v>
                </c:pt>
                <c:pt idx="4398">
                  <c:v>2018-11-17T16:46:34.267</c:v>
                </c:pt>
                <c:pt idx="4399">
                  <c:v>2018-11-17T16:46:34.277</c:v>
                </c:pt>
                <c:pt idx="4400">
                  <c:v>2018-11-17T16:46:34.297</c:v>
                </c:pt>
                <c:pt idx="4401">
                  <c:v>2018-11-17T16:46:34.437</c:v>
                </c:pt>
                <c:pt idx="4402">
                  <c:v>2018-11-17T16:46:34.442</c:v>
                </c:pt>
                <c:pt idx="4403">
                  <c:v>2018-11-17T16:46:34.474</c:v>
                </c:pt>
                <c:pt idx="4404">
                  <c:v>2018-11-17T16:46:34.494</c:v>
                </c:pt>
                <c:pt idx="4405">
                  <c:v>2018-11-17T16:46:34.514</c:v>
                </c:pt>
                <c:pt idx="4406">
                  <c:v>2018-11-17T16:46:34.534</c:v>
                </c:pt>
                <c:pt idx="4407">
                  <c:v>2018-11-17T16:46:34.564</c:v>
                </c:pt>
                <c:pt idx="4408">
                  <c:v>2018-11-17T16:46:34.574</c:v>
                </c:pt>
                <c:pt idx="4409">
                  <c:v>2018-11-17T16:46:34.694</c:v>
                </c:pt>
                <c:pt idx="4410">
                  <c:v>2018-11-17T16:46:34.724</c:v>
                </c:pt>
                <c:pt idx="4411">
                  <c:v>2018-11-17T16:46:34.744</c:v>
                </c:pt>
                <c:pt idx="4412">
                  <c:v>2018-11-17T16:46:34.754</c:v>
                </c:pt>
                <c:pt idx="4413">
                  <c:v>2018-11-17T16:46:34.774</c:v>
                </c:pt>
                <c:pt idx="4414">
                  <c:v>2018-11-17T16:46:34.794</c:v>
                </c:pt>
                <c:pt idx="4415">
                  <c:v>2018-11-17T16:46:34.854</c:v>
                </c:pt>
                <c:pt idx="4416">
                  <c:v>2018-11-17T16:46:34.874</c:v>
                </c:pt>
                <c:pt idx="4417">
                  <c:v>2018-11-17T16:46:34.894</c:v>
                </c:pt>
                <c:pt idx="4418">
                  <c:v>2018-11-17T16:46:34.914</c:v>
                </c:pt>
                <c:pt idx="4419">
                  <c:v>2018-11-17T16:46:34.934</c:v>
                </c:pt>
                <c:pt idx="4420">
                  <c:v>2018-11-17T16:46:35.074</c:v>
                </c:pt>
                <c:pt idx="4421">
                  <c:v>2018-11-17T16:46:35.094</c:v>
                </c:pt>
                <c:pt idx="4422">
                  <c:v>2018-11-17T16:46:35.114</c:v>
                </c:pt>
                <c:pt idx="4423">
                  <c:v>2018-11-17T16:46:35.134</c:v>
                </c:pt>
                <c:pt idx="4424">
                  <c:v>2018-11-17T16:46:35.154</c:v>
                </c:pt>
                <c:pt idx="4425">
                  <c:v>2018-11-17T16:46:35.174</c:v>
                </c:pt>
                <c:pt idx="4426">
                  <c:v>2018-11-17T16:46:35.284</c:v>
                </c:pt>
                <c:pt idx="4427">
                  <c:v>2018-11-17T16:46:35.314</c:v>
                </c:pt>
                <c:pt idx="4428">
                  <c:v>2018-11-17T16:46:35.324</c:v>
                </c:pt>
                <c:pt idx="4429">
                  <c:v>2018-11-17T16:46:35.354</c:v>
                </c:pt>
                <c:pt idx="4430">
                  <c:v>2018-11-17T16:46:35.364</c:v>
                </c:pt>
                <c:pt idx="4431">
                  <c:v>2018-11-17T16:46:35.374</c:v>
                </c:pt>
                <c:pt idx="4432">
                  <c:v>2018-11-17T16:46:35.384</c:v>
                </c:pt>
                <c:pt idx="4433">
                  <c:v>2018-11-17T16:46:35.394</c:v>
                </c:pt>
                <c:pt idx="4434">
                  <c:v>2018-11-17T16:46:35.414</c:v>
                </c:pt>
                <c:pt idx="4435">
                  <c:v>2018-11-17T16:46:35.444</c:v>
                </c:pt>
                <c:pt idx="4436">
                  <c:v>2018-11-17T16:46:35.459</c:v>
                </c:pt>
                <c:pt idx="4437">
                  <c:v>2018-11-17T16:46:35.464</c:v>
                </c:pt>
                <c:pt idx="4438">
                  <c:v>2018-11-17T16:46:35.624</c:v>
                </c:pt>
                <c:pt idx="4439">
                  <c:v>2018-11-17T16:46:35.644</c:v>
                </c:pt>
                <c:pt idx="4440">
                  <c:v>2018-11-17T16:46:35.664</c:v>
                </c:pt>
                <c:pt idx="4441">
                  <c:v>2018-11-17T16:46:35.684</c:v>
                </c:pt>
                <c:pt idx="4442">
                  <c:v>2018-11-17T16:46:35.707</c:v>
                </c:pt>
                <c:pt idx="4443">
                  <c:v>2018-11-17T16:46:35.717</c:v>
                </c:pt>
                <c:pt idx="4444">
                  <c:v>2018-11-17T16:46:35.747</c:v>
                </c:pt>
                <c:pt idx="4445">
                  <c:v>2018-11-17T16:46:35.757</c:v>
                </c:pt>
                <c:pt idx="4446">
                  <c:v>2018-11-17T16:46:35.777</c:v>
                </c:pt>
                <c:pt idx="4447">
                  <c:v>2018-11-17T16:46:35.807</c:v>
                </c:pt>
                <c:pt idx="4448">
                  <c:v>2018-11-17T16:46:35.887</c:v>
                </c:pt>
                <c:pt idx="4449">
                  <c:v>2018-11-17T16:46:35.907</c:v>
                </c:pt>
                <c:pt idx="4450">
                  <c:v>2018-11-17T16:46:35.927</c:v>
                </c:pt>
                <c:pt idx="4451">
                  <c:v>2018-11-17T16:46:35.947</c:v>
                </c:pt>
                <c:pt idx="4452">
                  <c:v>2018-11-17T16:46:35.957</c:v>
                </c:pt>
                <c:pt idx="4453">
                  <c:v>2018-11-17T16:46:35.977</c:v>
                </c:pt>
                <c:pt idx="4454">
                  <c:v>2018-11-17T16:46:36.007</c:v>
                </c:pt>
                <c:pt idx="4455">
                  <c:v>2018-11-17T16:46:36.017</c:v>
                </c:pt>
                <c:pt idx="4456">
                  <c:v>2018-11-17T16:46:36.047</c:v>
                </c:pt>
                <c:pt idx="4457">
                  <c:v>2018-11-17T16:46:36.057</c:v>
                </c:pt>
                <c:pt idx="4458">
                  <c:v>2018-11-17T16:46:36.077</c:v>
                </c:pt>
                <c:pt idx="4459">
                  <c:v>2018-11-17T16:46:36.097</c:v>
                </c:pt>
                <c:pt idx="4460">
                  <c:v>2018-11-17T16:46:36.127</c:v>
                </c:pt>
                <c:pt idx="4461">
                  <c:v>2018-11-17T16:46:36.157</c:v>
                </c:pt>
                <c:pt idx="4462">
                  <c:v>2018-11-17T16:46:36.167</c:v>
                </c:pt>
                <c:pt idx="4463">
                  <c:v>2018-11-17T16:46:36.187</c:v>
                </c:pt>
                <c:pt idx="4464">
                  <c:v>2018-11-17T16:46:36.227</c:v>
                </c:pt>
                <c:pt idx="4465">
                  <c:v>2018-11-17T16:46:36.267</c:v>
                </c:pt>
                <c:pt idx="4466">
                  <c:v>2018-11-17T16:46:36.297</c:v>
                </c:pt>
                <c:pt idx="4467">
                  <c:v>2018-11-17T16:46:36.307</c:v>
                </c:pt>
                <c:pt idx="4468">
                  <c:v>2018-11-17T16:46:36.337</c:v>
                </c:pt>
                <c:pt idx="4469">
                  <c:v>2018-11-17T16:46:36.357</c:v>
                </c:pt>
                <c:pt idx="4470">
                  <c:v>2018-11-17T16:46:36.367</c:v>
                </c:pt>
                <c:pt idx="4471">
                  <c:v>2018-11-17T16:46:36.387</c:v>
                </c:pt>
                <c:pt idx="4472">
                  <c:v>2018-11-17T16:46:36.397</c:v>
                </c:pt>
                <c:pt idx="4473">
                  <c:v>2018-11-17T16:46:36.407</c:v>
                </c:pt>
                <c:pt idx="4474">
                  <c:v>2018-11-17T16:46:36.419</c:v>
                </c:pt>
                <c:pt idx="4475">
                  <c:v>2018-11-17T16:46:36.429</c:v>
                </c:pt>
                <c:pt idx="4476">
                  <c:v>2018-11-17T16:46:36.449</c:v>
                </c:pt>
                <c:pt idx="4477">
                  <c:v>2018-11-17T16:46:36.484</c:v>
                </c:pt>
                <c:pt idx="4478">
                  <c:v>2018-11-17T16:46:36.504</c:v>
                </c:pt>
                <c:pt idx="4479">
                  <c:v>2018-11-17T16:46:36.524</c:v>
                </c:pt>
                <c:pt idx="4480">
                  <c:v>2018-11-17T16:46:36.544</c:v>
                </c:pt>
                <c:pt idx="4481">
                  <c:v>2018-11-17T16:46:36.559</c:v>
                </c:pt>
                <c:pt idx="4482">
                  <c:v>2018-11-17T16:46:36.579</c:v>
                </c:pt>
                <c:pt idx="4483">
                  <c:v>2018-11-17T16:46:36.609</c:v>
                </c:pt>
                <c:pt idx="4484">
                  <c:v>2018-11-17T16:46:36.629</c:v>
                </c:pt>
                <c:pt idx="4485">
                  <c:v>2018-11-17T16:46:36.649</c:v>
                </c:pt>
                <c:pt idx="4486">
                  <c:v>2018-11-17T16:46:36.669</c:v>
                </c:pt>
                <c:pt idx="4487">
                  <c:v>2018-11-17T16:46:36.689</c:v>
                </c:pt>
                <c:pt idx="4488">
                  <c:v>2018-11-17T16:46:36.719</c:v>
                </c:pt>
                <c:pt idx="4489">
                  <c:v>2018-11-17T16:46:36.729</c:v>
                </c:pt>
                <c:pt idx="4490">
                  <c:v>2018-11-17T16:46:36.749</c:v>
                </c:pt>
                <c:pt idx="4491">
                  <c:v>2018-11-17T16:46:36.769</c:v>
                </c:pt>
                <c:pt idx="4492">
                  <c:v>2018-11-17T16:46:36.789</c:v>
                </c:pt>
                <c:pt idx="4493">
                  <c:v>2018-11-17T16:46:36.809</c:v>
                </c:pt>
                <c:pt idx="4494">
                  <c:v>2018-11-17T16:46:36.829</c:v>
                </c:pt>
                <c:pt idx="4495">
                  <c:v>2018-11-17T16:46:36.849</c:v>
                </c:pt>
                <c:pt idx="4496">
                  <c:v>2018-11-17T16:46:36.869</c:v>
                </c:pt>
                <c:pt idx="4497">
                  <c:v>2018-11-17T16:46:36.889</c:v>
                </c:pt>
                <c:pt idx="4498">
                  <c:v>2018-11-17T16:46:36.909</c:v>
                </c:pt>
                <c:pt idx="4499">
                  <c:v>2018-11-17T16:46:36.929</c:v>
                </c:pt>
                <c:pt idx="4500">
                  <c:v>2018-11-17T16:46:36.949</c:v>
                </c:pt>
                <c:pt idx="4501">
                  <c:v>2018-11-17T16:46:36.969</c:v>
                </c:pt>
                <c:pt idx="4502">
                  <c:v>2018-11-17T16:46:36.989</c:v>
                </c:pt>
                <c:pt idx="4503">
                  <c:v>2018-11-17T16:46:37.009</c:v>
                </c:pt>
                <c:pt idx="4504">
                  <c:v>2018-11-17T16:46:37.029</c:v>
                </c:pt>
                <c:pt idx="4505">
                  <c:v>2018-11-17T16:46:37.049</c:v>
                </c:pt>
                <c:pt idx="4506">
                  <c:v>2018-11-17T16:46:37.069</c:v>
                </c:pt>
                <c:pt idx="4507">
                  <c:v>2018-11-17T16:46:37.089</c:v>
                </c:pt>
                <c:pt idx="4508">
                  <c:v>2018-11-17T16:46:37.119</c:v>
                </c:pt>
                <c:pt idx="4509">
                  <c:v>2018-11-17T16:46:37.129</c:v>
                </c:pt>
                <c:pt idx="4510">
                  <c:v>2018-11-17T16:46:37.139</c:v>
                </c:pt>
                <c:pt idx="4511">
                  <c:v>2018-11-17T16:46:37.169</c:v>
                </c:pt>
                <c:pt idx="4512">
                  <c:v>2018-11-17T16:46:37.179</c:v>
                </c:pt>
                <c:pt idx="4513">
                  <c:v>2018-11-17T16:46:37.209</c:v>
                </c:pt>
                <c:pt idx="4514">
                  <c:v>2018-11-17T16:46:37.249</c:v>
                </c:pt>
                <c:pt idx="4515">
                  <c:v>2018-11-17T16:46:37.279</c:v>
                </c:pt>
                <c:pt idx="4516">
                  <c:v>2018-11-17T16:46:37.289</c:v>
                </c:pt>
                <c:pt idx="4517">
                  <c:v>2018-11-17T16:46:37.309</c:v>
                </c:pt>
                <c:pt idx="4518">
                  <c:v>2018-11-17T16:46:37.349</c:v>
                </c:pt>
                <c:pt idx="4519">
                  <c:v>2018-11-17T16:46:37.359</c:v>
                </c:pt>
                <c:pt idx="4520">
                  <c:v>2018-11-17T16:46:37.369</c:v>
                </c:pt>
                <c:pt idx="4521">
                  <c:v>2018-11-17T16:46:37.389</c:v>
                </c:pt>
                <c:pt idx="4522">
                  <c:v>2018-11-17T16:46:37.389</c:v>
                </c:pt>
                <c:pt idx="4523">
                  <c:v>2018-11-17T16:46:37.419</c:v>
                </c:pt>
                <c:pt idx="4524">
                  <c:v>2018-11-17T16:46:37.439</c:v>
                </c:pt>
                <c:pt idx="4525">
                  <c:v>2018-11-17T16:46:37.442</c:v>
                </c:pt>
                <c:pt idx="4526">
                  <c:v>2018-11-17T16:46:37.452</c:v>
                </c:pt>
                <c:pt idx="4527">
                  <c:v>2018-11-17T16:46:37.494</c:v>
                </c:pt>
                <c:pt idx="4528">
                  <c:v>2018-11-17T16:46:37.514</c:v>
                </c:pt>
                <c:pt idx="4529">
                  <c:v>2018-11-17T16:46:37.534</c:v>
                </c:pt>
                <c:pt idx="4530">
                  <c:v>2018-11-17T16:46:37.554</c:v>
                </c:pt>
                <c:pt idx="4531">
                  <c:v>2018-11-17T16:46:37.574</c:v>
                </c:pt>
                <c:pt idx="4532">
                  <c:v>2018-11-17T16:46:37.594</c:v>
                </c:pt>
                <c:pt idx="4533">
                  <c:v>2018-11-17T16:46:37.604</c:v>
                </c:pt>
                <c:pt idx="4534">
                  <c:v>2018-11-17T16:46:37.624</c:v>
                </c:pt>
                <c:pt idx="4535">
                  <c:v>2018-11-17T16:46:37.654</c:v>
                </c:pt>
                <c:pt idx="4536">
                  <c:v>2018-11-17T16:46:37.674</c:v>
                </c:pt>
                <c:pt idx="4537">
                  <c:v>2018-11-17T16:46:37.694</c:v>
                </c:pt>
                <c:pt idx="4538">
                  <c:v>2018-11-17T16:46:37.714</c:v>
                </c:pt>
                <c:pt idx="4539">
                  <c:v>2018-11-17T16:46:37.764</c:v>
                </c:pt>
                <c:pt idx="4540">
                  <c:v>2018-11-17T16:46:37.764</c:v>
                </c:pt>
                <c:pt idx="4541">
                  <c:v>2018-11-17T16:46:37.774</c:v>
                </c:pt>
                <c:pt idx="4542">
                  <c:v>2018-11-17T16:46:37.794</c:v>
                </c:pt>
                <c:pt idx="4543">
                  <c:v>2018-11-17T16:46:37.814</c:v>
                </c:pt>
                <c:pt idx="4544">
                  <c:v>2018-11-17T16:46:37.834</c:v>
                </c:pt>
                <c:pt idx="4545">
                  <c:v>2018-11-17T16:46:37.854</c:v>
                </c:pt>
                <c:pt idx="4546">
                  <c:v>2018-11-17T16:46:37.874</c:v>
                </c:pt>
                <c:pt idx="4547">
                  <c:v>2018-11-17T16:46:37.894</c:v>
                </c:pt>
                <c:pt idx="4548">
                  <c:v>2018-11-17T16:46:37.914</c:v>
                </c:pt>
                <c:pt idx="4549">
                  <c:v>2018-11-17T16:46:37.934</c:v>
                </c:pt>
                <c:pt idx="4550">
                  <c:v>2018-11-17T16:46:37.954</c:v>
                </c:pt>
                <c:pt idx="4551">
                  <c:v>2018-11-17T16:46:37.974</c:v>
                </c:pt>
                <c:pt idx="4552">
                  <c:v>2018-11-17T16:46:37.994</c:v>
                </c:pt>
                <c:pt idx="4553">
                  <c:v>2018-11-17T16:46:38.004</c:v>
                </c:pt>
                <c:pt idx="4554">
                  <c:v>2018-11-17T16:46:38.034</c:v>
                </c:pt>
                <c:pt idx="4555">
                  <c:v>2018-11-17T16:46:38.044</c:v>
                </c:pt>
                <c:pt idx="4556">
                  <c:v>2018-11-17T16:46:38.074</c:v>
                </c:pt>
                <c:pt idx="4557">
                  <c:v>2018-11-17T16:46:38.094</c:v>
                </c:pt>
                <c:pt idx="4558">
                  <c:v>2018-11-17T16:46:38.114</c:v>
                </c:pt>
                <c:pt idx="4559">
                  <c:v>2018-11-17T16:46:38.134</c:v>
                </c:pt>
                <c:pt idx="4560">
                  <c:v>2018-11-17T16:46:38.154</c:v>
                </c:pt>
                <c:pt idx="4561">
                  <c:v>2018-11-17T16:46:38.174</c:v>
                </c:pt>
                <c:pt idx="4562">
                  <c:v>2018-11-17T16:46:38.194</c:v>
                </c:pt>
                <c:pt idx="4563">
                  <c:v>2018-11-17T16:46:38.214</c:v>
                </c:pt>
                <c:pt idx="4564">
                  <c:v>2018-11-17T16:46:38.244</c:v>
                </c:pt>
                <c:pt idx="4565">
                  <c:v>2018-11-17T16:46:38.284</c:v>
                </c:pt>
                <c:pt idx="4566">
                  <c:v>2018-11-17T16:46:38.304</c:v>
                </c:pt>
                <c:pt idx="4567">
                  <c:v>2018-11-17T16:46:38.324</c:v>
                </c:pt>
                <c:pt idx="4568">
                  <c:v>2018-11-17T16:46:38.344</c:v>
                </c:pt>
                <c:pt idx="4569">
                  <c:v>2018-11-17T16:46:38.364</c:v>
                </c:pt>
                <c:pt idx="4570">
                  <c:v>2018-11-17T16:46:38.384</c:v>
                </c:pt>
                <c:pt idx="4571">
                  <c:v>2018-11-17T16:46:38.394</c:v>
                </c:pt>
                <c:pt idx="4572">
                  <c:v>2018-11-17T16:46:38.414</c:v>
                </c:pt>
                <c:pt idx="4573">
                  <c:v>2018-11-17T16:46:38.424</c:v>
                </c:pt>
                <c:pt idx="4574">
                  <c:v>2018-11-17T16:46:38.434</c:v>
                </c:pt>
                <c:pt idx="4575">
                  <c:v>2018-11-17T16:46:38.447</c:v>
                </c:pt>
                <c:pt idx="4576">
                  <c:v>2018-11-17T16:46:38.457</c:v>
                </c:pt>
                <c:pt idx="4577">
                  <c:v>2018-11-17T16:46:38.494</c:v>
                </c:pt>
                <c:pt idx="4578">
                  <c:v>2018-11-17T16:46:38.524</c:v>
                </c:pt>
                <c:pt idx="4579">
                  <c:v>2018-11-17T16:46:38.544</c:v>
                </c:pt>
                <c:pt idx="4580">
                  <c:v>2018-11-17T16:46:38.564</c:v>
                </c:pt>
                <c:pt idx="4581">
                  <c:v>2018-11-17T16:46:38.574</c:v>
                </c:pt>
                <c:pt idx="4582">
                  <c:v>2018-11-17T16:46:38.604</c:v>
                </c:pt>
                <c:pt idx="4583">
                  <c:v>2018-11-17T16:46:38.614</c:v>
                </c:pt>
                <c:pt idx="4584">
                  <c:v>2018-11-17T16:46:38.634</c:v>
                </c:pt>
                <c:pt idx="4585">
                  <c:v>2018-11-17T16:46:38.664</c:v>
                </c:pt>
                <c:pt idx="4586">
                  <c:v>2018-11-17T16:46:38.674</c:v>
                </c:pt>
                <c:pt idx="4587">
                  <c:v>2018-11-17T16:46:38.694</c:v>
                </c:pt>
                <c:pt idx="4588">
                  <c:v>2018-11-17T16:46:38.714</c:v>
                </c:pt>
                <c:pt idx="4589">
                  <c:v>2018-11-17T16:46:38.734</c:v>
                </c:pt>
                <c:pt idx="4590">
                  <c:v>2018-11-17T16:46:38.754</c:v>
                </c:pt>
                <c:pt idx="4591">
                  <c:v>2018-11-17T16:46:38.774</c:v>
                </c:pt>
                <c:pt idx="4592">
                  <c:v>2018-11-17T16:46:38.794</c:v>
                </c:pt>
                <c:pt idx="4593">
                  <c:v>2018-11-17T16:46:38.814</c:v>
                </c:pt>
                <c:pt idx="4594">
                  <c:v>2018-11-17T16:46:38.834</c:v>
                </c:pt>
                <c:pt idx="4595">
                  <c:v>2018-11-17T16:46:38.854</c:v>
                </c:pt>
                <c:pt idx="4596">
                  <c:v>2018-11-17T16:46:38.874</c:v>
                </c:pt>
                <c:pt idx="4597">
                  <c:v>2018-11-17T16:46:38.904</c:v>
                </c:pt>
                <c:pt idx="4598">
                  <c:v>2018-11-17T16:46:38.934</c:v>
                </c:pt>
                <c:pt idx="4599">
                  <c:v>2018-11-17T16:46:38.944</c:v>
                </c:pt>
                <c:pt idx="4600">
                  <c:v>2018-11-17T16:46:38.954</c:v>
                </c:pt>
                <c:pt idx="4601">
                  <c:v>2018-11-17T16:46:38.974</c:v>
                </c:pt>
                <c:pt idx="4602">
                  <c:v>2018-11-17T16:46:38.994</c:v>
                </c:pt>
                <c:pt idx="4603">
                  <c:v>2018-11-17T16:46:39.014</c:v>
                </c:pt>
                <c:pt idx="4604">
                  <c:v>2018-11-17T16:46:39.044</c:v>
                </c:pt>
                <c:pt idx="4605">
                  <c:v>2018-11-17T16:46:39.054</c:v>
                </c:pt>
                <c:pt idx="4606">
                  <c:v>2018-11-17T16:46:39.074</c:v>
                </c:pt>
                <c:pt idx="4607">
                  <c:v>2018-11-17T16:46:39.094</c:v>
                </c:pt>
                <c:pt idx="4608">
                  <c:v>2018-11-17T16:46:39.114</c:v>
                </c:pt>
                <c:pt idx="4609">
                  <c:v>2018-11-17T16:46:39.134</c:v>
                </c:pt>
                <c:pt idx="4610">
                  <c:v>2018-11-17T16:46:39.154</c:v>
                </c:pt>
                <c:pt idx="4611">
                  <c:v>2018-11-17T16:46:39.184</c:v>
                </c:pt>
                <c:pt idx="4612">
                  <c:v>2018-11-17T16:46:39.204</c:v>
                </c:pt>
                <c:pt idx="4613">
                  <c:v>2018-11-17T16:46:39.214</c:v>
                </c:pt>
                <c:pt idx="4614">
                  <c:v>2018-11-17T16:46:39.254</c:v>
                </c:pt>
                <c:pt idx="4615">
                  <c:v>2018-11-17T16:46:39.294</c:v>
                </c:pt>
                <c:pt idx="4616">
                  <c:v>2018-11-17T16:46:39.314</c:v>
                </c:pt>
                <c:pt idx="4617">
                  <c:v>2018-11-17T16:46:39.324</c:v>
                </c:pt>
                <c:pt idx="4618">
                  <c:v>2018-11-17T16:46:39.354</c:v>
                </c:pt>
                <c:pt idx="4619">
                  <c:v>2018-11-17T16:46:39.374</c:v>
                </c:pt>
                <c:pt idx="4620">
                  <c:v>2018-11-17T16:46:39.384</c:v>
                </c:pt>
                <c:pt idx="4621">
                  <c:v>2018-11-17T16:46:39.394</c:v>
                </c:pt>
                <c:pt idx="4622">
                  <c:v>2018-11-17T16:46:39.404</c:v>
                </c:pt>
                <c:pt idx="4623">
                  <c:v>2018-11-17T16:46:39.424</c:v>
                </c:pt>
                <c:pt idx="4624">
                  <c:v>2018-11-17T16:46:39.449</c:v>
                </c:pt>
                <c:pt idx="4625">
                  <c:v>2018-11-17T16:46:39.449</c:v>
                </c:pt>
                <c:pt idx="4626">
                  <c:v>2018-11-17T16:46:39.474</c:v>
                </c:pt>
                <c:pt idx="4627">
                  <c:v>2018-11-17T16:46:39.504</c:v>
                </c:pt>
                <c:pt idx="4628">
                  <c:v>2018-11-17T16:46:39.524</c:v>
                </c:pt>
                <c:pt idx="4629">
                  <c:v>2018-11-17T16:46:39.544</c:v>
                </c:pt>
                <c:pt idx="4630">
                  <c:v>2018-11-17T16:46:39.564</c:v>
                </c:pt>
                <c:pt idx="4631">
                  <c:v>2018-11-17T16:46:39.584</c:v>
                </c:pt>
                <c:pt idx="4632">
                  <c:v>2018-11-17T16:46:39.604</c:v>
                </c:pt>
                <c:pt idx="4633">
                  <c:v>2018-11-17T16:46:39.624</c:v>
                </c:pt>
                <c:pt idx="4634">
                  <c:v>2018-11-17T16:46:39.644</c:v>
                </c:pt>
                <c:pt idx="4635">
                  <c:v>2018-11-17T16:46:39.664</c:v>
                </c:pt>
                <c:pt idx="4636">
                  <c:v>2018-11-17T16:46:39.694</c:v>
                </c:pt>
                <c:pt idx="4637">
                  <c:v>2018-11-17T16:46:39.704</c:v>
                </c:pt>
                <c:pt idx="4638">
                  <c:v>2018-11-17T16:46:39.724</c:v>
                </c:pt>
                <c:pt idx="4639">
                  <c:v>2018-11-17T16:46:39.744</c:v>
                </c:pt>
                <c:pt idx="4640">
                  <c:v>2018-11-17T16:46:39.764</c:v>
                </c:pt>
                <c:pt idx="4641">
                  <c:v>2018-11-17T16:46:39.784</c:v>
                </c:pt>
                <c:pt idx="4642">
                  <c:v>2018-11-17T16:46:39.804</c:v>
                </c:pt>
                <c:pt idx="4643">
                  <c:v>2018-11-17T16:46:39.824</c:v>
                </c:pt>
                <c:pt idx="4644">
                  <c:v>2018-11-17T16:46:39.844</c:v>
                </c:pt>
                <c:pt idx="4645">
                  <c:v>2018-11-17T16:46:39.864</c:v>
                </c:pt>
                <c:pt idx="4646">
                  <c:v>2018-11-17T16:46:39.874</c:v>
                </c:pt>
                <c:pt idx="4647">
                  <c:v>2018-11-17T16:46:39.904</c:v>
                </c:pt>
                <c:pt idx="4648">
                  <c:v>2018-11-17T16:46:39.924</c:v>
                </c:pt>
                <c:pt idx="4649">
                  <c:v>2018-11-17T16:46:39.944</c:v>
                </c:pt>
                <c:pt idx="4650">
                  <c:v>2018-11-17T16:46:39.964</c:v>
                </c:pt>
                <c:pt idx="4651">
                  <c:v>2018-11-17T16:46:39.984</c:v>
                </c:pt>
                <c:pt idx="4652">
                  <c:v>2018-11-17T16:46:40.004</c:v>
                </c:pt>
                <c:pt idx="4653">
                  <c:v>2018-11-17T16:46:40.024</c:v>
                </c:pt>
                <c:pt idx="4654">
                  <c:v>2018-11-17T16:46:40.044</c:v>
                </c:pt>
                <c:pt idx="4655">
                  <c:v>2018-11-17T16:46:40.064</c:v>
                </c:pt>
                <c:pt idx="4656">
                  <c:v>2018-11-17T16:46:40.084</c:v>
                </c:pt>
                <c:pt idx="4657">
                  <c:v>2018-11-17T16:46:40.094</c:v>
                </c:pt>
                <c:pt idx="4658">
                  <c:v>2018-11-17T16:46:40.114</c:v>
                </c:pt>
                <c:pt idx="4659">
                  <c:v>2018-11-17T16:46:40.144</c:v>
                </c:pt>
                <c:pt idx="4660">
                  <c:v>2018-11-17T16:46:40.164</c:v>
                </c:pt>
                <c:pt idx="4661">
                  <c:v>2018-11-17T16:46:40.184</c:v>
                </c:pt>
                <c:pt idx="4662">
                  <c:v>2018-11-17T16:46:40.204</c:v>
                </c:pt>
                <c:pt idx="4663">
                  <c:v>2018-11-17T16:46:40.224</c:v>
                </c:pt>
                <c:pt idx="4664">
                  <c:v>2018-11-17T16:46:40.274</c:v>
                </c:pt>
                <c:pt idx="4665">
                  <c:v>2018-11-17T16:46:40.304</c:v>
                </c:pt>
                <c:pt idx="4666">
                  <c:v>2018-11-17T16:46:40.314</c:v>
                </c:pt>
                <c:pt idx="4667">
                  <c:v>2018-11-17T16:46:40.324</c:v>
                </c:pt>
                <c:pt idx="4668">
                  <c:v>2018-11-17T16:46:40.354</c:v>
                </c:pt>
                <c:pt idx="4669">
                  <c:v>2018-11-17T16:46:40.374</c:v>
                </c:pt>
                <c:pt idx="4670">
                  <c:v>2018-11-17T16:46:40.384</c:v>
                </c:pt>
                <c:pt idx="4671">
                  <c:v>2018-11-17T16:46:40.394</c:v>
                </c:pt>
                <c:pt idx="4672">
                  <c:v>2018-11-17T16:46:40.404</c:v>
                </c:pt>
                <c:pt idx="4673">
                  <c:v>2018-11-17T16:46:40.424</c:v>
                </c:pt>
                <c:pt idx="4674">
                  <c:v>2018-11-17T16:46:40.444</c:v>
                </c:pt>
                <c:pt idx="4675">
                  <c:v>2018-11-17T16:46:40.449</c:v>
                </c:pt>
                <c:pt idx="4676">
                  <c:v>2018-11-17T16:46:40.494</c:v>
                </c:pt>
                <c:pt idx="4677">
                  <c:v>2018-11-17T16:46:40.514</c:v>
                </c:pt>
                <c:pt idx="4678">
                  <c:v>2018-11-17T16:46:40.534</c:v>
                </c:pt>
                <c:pt idx="4679">
                  <c:v>2018-11-17T16:46:40.554</c:v>
                </c:pt>
                <c:pt idx="4680">
                  <c:v>2018-11-17T16:46:40.564</c:v>
                </c:pt>
                <c:pt idx="4681">
                  <c:v>2018-11-17T16:46:40.584</c:v>
                </c:pt>
                <c:pt idx="4682">
                  <c:v>2018-11-17T16:46:40.614</c:v>
                </c:pt>
                <c:pt idx="4683">
                  <c:v>2018-11-17T16:46:40.634</c:v>
                </c:pt>
                <c:pt idx="4684">
                  <c:v>2018-11-17T16:46:40.654</c:v>
                </c:pt>
                <c:pt idx="4685">
                  <c:v>2018-11-17T16:46:40.674</c:v>
                </c:pt>
                <c:pt idx="4686">
                  <c:v>2018-11-17T16:46:40.684</c:v>
                </c:pt>
                <c:pt idx="4687">
                  <c:v>2018-11-17T16:46:40.704</c:v>
                </c:pt>
                <c:pt idx="4688">
                  <c:v>2018-11-17T16:46:40.724</c:v>
                </c:pt>
                <c:pt idx="4689">
                  <c:v>2018-11-17T16:46:40.754</c:v>
                </c:pt>
                <c:pt idx="4690">
                  <c:v>2018-11-17T16:46:40.784</c:v>
                </c:pt>
                <c:pt idx="4691">
                  <c:v>2018-11-17T16:46:40.794</c:v>
                </c:pt>
                <c:pt idx="4692">
                  <c:v>2018-11-17T16:46:40.814</c:v>
                </c:pt>
                <c:pt idx="4693">
                  <c:v>2018-11-17T16:46:40.824</c:v>
                </c:pt>
                <c:pt idx="4694">
                  <c:v>2018-11-17T16:46:40.854</c:v>
                </c:pt>
                <c:pt idx="4695">
                  <c:v>2018-11-17T16:46:40.874</c:v>
                </c:pt>
                <c:pt idx="4696">
                  <c:v>2018-11-17T16:46:40.894</c:v>
                </c:pt>
                <c:pt idx="4697">
                  <c:v>2018-11-17T16:46:40.914</c:v>
                </c:pt>
                <c:pt idx="4698">
                  <c:v>2018-11-17T16:46:40.924</c:v>
                </c:pt>
                <c:pt idx="4699">
                  <c:v>2018-11-17T16:46:40.944</c:v>
                </c:pt>
                <c:pt idx="4700">
                  <c:v>2018-11-17T16:46:40.964</c:v>
                </c:pt>
                <c:pt idx="4701">
                  <c:v>2018-11-17T16:46:40.994</c:v>
                </c:pt>
                <c:pt idx="4702">
                  <c:v>2018-11-17T16:46:41.004</c:v>
                </c:pt>
                <c:pt idx="4703">
                  <c:v>2018-11-17T16:46:41.034</c:v>
                </c:pt>
                <c:pt idx="4704">
                  <c:v>2018-11-17T16:46:41.054</c:v>
                </c:pt>
                <c:pt idx="4705">
                  <c:v>2018-11-17T16:46:41.074</c:v>
                </c:pt>
                <c:pt idx="4706">
                  <c:v>2018-11-17T16:46:41.094</c:v>
                </c:pt>
                <c:pt idx="4707">
                  <c:v>2018-11-17T16:46:41.114</c:v>
                </c:pt>
                <c:pt idx="4708">
                  <c:v>2018-11-17T16:46:41.124</c:v>
                </c:pt>
                <c:pt idx="4709">
                  <c:v>2018-11-17T16:46:41.144</c:v>
                </c:pt>
                <c:pt idx="4710">
                  <c:v>2018-11-17T16:46:41.174</c:v>
                </c:pt>
                <c:pt idx="4711">
                  <c:v>2018-11-17T16:46:41.194</c:v>
                </c:pt>
                <c:pt idx="4712">
                  <c:v>2018-11-17T16:46:41.214</c:v>
                </c:pt>
                <c:pt idx="4713">
                  <c:v>2018-11-17T16:46:41.254</c:v>
                </c:pt>
                <c:pt idx="4714">
                  <c:v>2018-11-17T16:46:41.284</c:v>
                </c:pt>
                <c:pt idx="4715">
                  <c:v>2018-11-17T16:46:41.304</c:v>
                </c:pt>
                <c:pt idx="4716">
                  <c:v>2018-11-17T16:46:41.324</c:v>
                </c:pt>
                <c:pt idx="4717">
                  <c:v>2018-11-17T16:46:41.344</c:v>
                </c:pt>
                <c:pt idx="4718">
                  <c:v>2018-11-17T16:46:41.364</c:v>
                </c:pt>
                <c:pt idx="4719">
                  <c:v>2018-11-17T16:46:41.374</c:v>
                </c:pt>
                <c:pt idx="4720">
                  <c:v>2018-11-17T16:46:41.384</c:v>
                </c:pt>
                <c:pt idx="4721">
                  <c:v>2018-11-17T16:46:41.394</c:v>
                </c:pt>
                <c:pt idx="4722">
                  <c:v>2018-11-17T16:46:41.414</c:v>
                </c:pt>
                <c:pt idx="4723">
                  <c:v>2018-11-17T16:46:41.434</c:v>
                </c:pt>
                <c:pt idx="4724">
                  <c:v>2018-11-17T16:46:41.447</c:v>
                </c:pt>
                <c:pt idx="4725">
                  <c:v>2018-11-17T16:46:41.459</c:v>
                </c:pt>
                <c:pt idx="4726">
                  <c:v>2018-11-17T16:46:41.494</c:v>
                </c:pt>
                <c:pt idx="4727">
                  <c:v>2018-11-17T16:46:41.514</c:v>
                </c:pt>
                <c:pt idx="4728">
                  <c:v>2018-11-17T16:46:41.534</c:v>
                </c:pt>
                <c:pt idx="4729">
                  <c:v>2018-11-17T16:46:41.554</c:v>
                </c:pt>
                <c:pt idx="4730">
                  <c:v>2018-11-17T16:46:41.574</c:v>
                </c:pt>
                <c:pt idx="4731">
                  <c:v>2018-11-17T16:46:41.594</c:v>
                </c:pt>
                <c:pt idx="4732">
                  <c:v>2018-11-17T16:46:41.614</c:v>
                </c:pt>
                <c:pt idx="4733">
                  <c:v>2018-11-17T16:46:41.634</c:v>
                </c:pt>
                <c:pt idx="4734">
                  <c:v>2018-11-17T16:46:41.654</c:v>
                </c:pt>
                <c:pt idx="4735">
                  <c:v>2018-11-17T16:46:41.674</c:v>
                </c:pt>
                <c:pt idx="4736">
                  <c:v>2018-11-17T16:46:41.679</c:v>
                </c:pt>
                <c:pt idx="4737">
                  <c:v>2018-11-17T16:46:41.722</c:v>
                </c:pt>
                <c:pt idx="4738">
                  <c:v>2018-11-17T16:46:41.772</c:v>
                </c:pt>
                <c:pt idx="4739">
                  <c:v>2018-11-17T16:46:41.772</c:v>
                </c:pt>
                <c:pt idx="4740">
                  <c:v>2018-11-17T16:46:41.792</c:v>
                </c:pt>
                <c:pt idx="4741">
                  <c:v>2018-11-17T16:46:41.812</c:v>
                </c:pt>
                <c:pt idx="4742">
                  <c:v>2018-11-17T16:46:41.832</c:v>
                </c:pt>
                <c:pt idx="4743">
                  <c:v>2018-11-17T16:46:41.862</c:v>
                </c:pt>
                <c:pt idx="4744">
                  <c:v>2018-11-17T16:46:41.882</c:v>
                </c:pt>
                <c:pt idx="4745">
                  <c:v>2018-11-17T16:46:41.892</c:v>
                </c:pt>
                <c:pt idx="4746">
                  <c:v>2018-11-17T16:46:41.912</c:v>
                </c:pt>
                <c:pt idx="4747">
                  <c:v>2018-11-17T16:46:41.932</c:v>
                </c:pt>
                <c:pt idx="4748">
                  <c:v>2018-11-17T16:46:41.962</c:v>
                </c:pt>
                <c:pt idx="4749">
                  <c:v>2018-11-17T16:46:41.972</c:v>
                </c:pt>
                <c:pt idx="4750">
                  <c:v>2018-11-17T16:46:41.992</c:v>
                </c:pt>
                <c:pt idx="4751">
                  <c:v>2018-11-17T16:46:42.012</c:v>
                </c:pt>
                <c:pt idx="4752">
                  <c:v>2018-11-17T16:46:42.032</c:v>
                </c:pt>
                <c:pt idx="4753">
                  <c:v>2018-11-17T16:46:42.052</c:v>
                </c:pt>
                <c:pt idx="4754">
                  <c:v>2018-11-17T16:46:42.072</c:v>
                </c:pt>
                <c:pt idx="4755">
                  <c:v>2018-11-17T16:46:42.092</c:v>
                </c:pt>
                <c:pt idx="4756">
                  <c:v>2018-11-17T16:46:42.112</c:v>
                </c:pt>
                <c:pt idx="4757">
                  <c:v>2018-11-17T16:46:42.132</c:v>
                </c:pt>
                <c:pt idx="4758">
                  <c:v>2018-11-17T16:46:42.162</c:v>
                </c:pt>
                <c:pt idx="4759">
                  <c:v>2018-11-17T16:46:42.182</c:v>
                </c:pt>
                <c:pt idx="4760">
                  <c:v>2018-11-17T16:46:42.192</c:v>
                </c:pt>
                <c:pt idx="4761">
                  <c:v>2018-11-17T16:46:42.222</c:v>
                </c:pt>
                <c:pt idx="4762">
                  <c:v>2018-11-17T16:46:42.262</c:v>
                </c:pt>
                <c:pt idx="4763">
                  <c:v>2018-11-17T16:46:42.292</c:v>
                </c:pt>
                <c:pt idx="4764">
                  <c:v>2018-11-17T16:46:42.312</c:v>
                </c:pt>
                <c:pt idx="4765">
                  <c:v>2018-11-17T16:46:42.322</c:v>
                </c:pt>
                <c:pt idx="4766">
                  <c:v>2018-11-17T16:46:42.342</c:v>
                </c:pt>
                <c:pt idx="4767">
                  <c:v>2018-11-17T16:46:42.362</c:v>
                </c:pt>
                <c:pt idx="4768">
                  <c:v>2018-11-17T16:46:42.372</c:v>
                </c:pt>
                <c:pt idx="4769">
                  <c:v>2018-11-17T16:46:42.392</c:v>
                </c:pt>
                <c:pt idx="4770">
                  <c:v>2018-11-17T16:46:42.402</c:v>
                </c:pt>
                <c:pt idx="4771">
                  <c:v>2018-11-17T16:46:42.422</c:v>
                </c:pt>
                <c:pt idx="4772">
                  <c:v>2018-11-17T16:46:42.442</c:v>
                </c:pt>
                <c:pt idx="4773">
                  <c:v>2018-11-17T16:46:42.447</c:v>
                </c:pt>
                <c:pt idx="4774">
                  <c:v>2018-11-17T16:46:42.459</c:v>
                </c:pt>
                <c:pt idx="4775">
                  <c:v>2018-11-17T16:46:42.504</c:v>
                </c:pt>
                <c:pt idx="4776">
                  <c:v>2018-11-17T16:46:42.514</c:v>
                </c:pt>
                <c:pt idx="4777">
                  <c:v>2018-11-17T16:46:42.544</c:v>
                </c:pt>
                <c:pt idx="4778">
                  <c:v>2018-11-17T16:46:42.564</c:v>
                </c:pt>
                <c:pt idx="4779">
                  <c:v>2018-11-17T16:46:42.584</c:v>
                </c:pt>
                <c:pt idx="4780">
                  <c:v>2018-11-17T16:46:42.604</c:v>
                </c:pt>
                <c:pt idx="4781">
                  <c:v>2018-11-17T16:46:42.614</c:v>
                </c:pt>
                <c:pt idx="4782">
                  <c:v>2018-11-17T16:46:42.644</c:v>
                </c:pt>
                <c:pt idx="4783">
                  <c:v>2018-11-17T16:46:42.664</c:v>
                </c:pt>
                <c:pt idx="4784">
                  <c:v>2018-11-17T16:46:42.684</c:v>
                </c:pt>
                <c:pt idx="4785">
                  <c:v>2018-11-17T16:46:42.697</c:v>
                </c:pt>
                <c:pt idx="4786">
                  <c:v>2018-11-17T16:46:42.699</c:v>
                </c:pt>
                <c:pt idx="4787">
                  <c:v>2018-11-17T16:46:42.742</c:v>
                </c:pt>
                <c:pt idx="4788">
                  <c:v>2018-11-17T16:46:42.762</c:v>
                </c:pt>
                <c:pt idx="4789">
                  <c:v>2018-11-17T16:46:42.792</c:v>
                </c:pt>
                <c:pt idx="4790">
                  <c:v>2018-11-17T16:46:42.802</c:v>
                </c:pt>
                <c:pt idx="4791">
                  <c:v>2018-11-17T16:46:42.812</c:v>
                </c:pt>
                <c:pt idx="4792">
                  <c:v>2018-11-17T16:46:42.842</c:v>
                </c:pt>
                <c:pt idx="4793">
                  <c:v>2018-11-17T16:46:42.862</c:v>
                </c:pt>
                <c:pt idx="4794">
                  <c:v>2018-11-17T16:46:42.882</c:v>
                </c:pt>
                <c:pt idx="4795">
                  <c:v>2018-11-17T16:46:42.902</c:v>
                </c:pt>
                <c:pt idx="4796">
                  <c:v>2018-11-17T16:46:42.922</c:v>
                </c:pt>
                <c:pt idx="4797">
                  <c:v>2018-11-17T16:46:42.942</c:v>
                </c:pt>
                <c:pt idx="4798">
                  <c:v>2018-11-17T16:46:42.962</c:v>
                </c:pt>
                <c:pt idx="4799">
                  <c:v>2018-11-17T16:46:42.992</c:v>
                </c:pt>
                <c:pt idx="4800">
                  <c:v>2018-11-17T16:46:43.002</c:v>
                </c:pt>
                <c:pt idx="4801">
                  <c:v>2018-11-17T16:46:43.022</c:v>
                </c:pt>
                <c:pt idx="4802">
                  <c:v>2018-11-17T16:46:43.052</c:v>
                </c:pt>
                <c:pt idx="4803">
                  <c:v>2018-11-17T16:46:43.072</c:v>
                </c:pt>
                <c:pt idx="4804">
                  <c:v>2018-11-17T16:46:43.082</c:v>
                </c:pt>
                <c:pt idx="4805">
                  <c:v>2018-11-17T16:46:43.112</c:v>
                </c:pt>
                <c:pt idx="4806">
                  <c:v>2018-11-17T16:46:43.122</c:v>
                </c:pt>
                <c:pt idx="4807">
                  <c:v>2018-11-17T16:46:43.142</c:v>
                </c:pt>
                <c:pt idx="4808">
                  <c:v>2018-11-17T16:46:43.162</c:v>
                </c:pt>
                <c:pt idx="4809">
                  <c:v>2018-11-17T16:46:43.182</c:v>
                </c:pt>
                <c:pt idx="4810">
                  <c:v>2018-11-17T16:46:43.322</c:v>
                </c:pt>
                <c:pt idx="4811">
                  <c:v>2018-11-17T16:46:43.332</c:v>
                </c:pt>
                <c:pt idx="4812">
                  <c:v>2018-11-17T16:46:43.352</c:v>
                </c:pt>
                <c:pt idx="4813">
                  <c:v>2018-11-17T16:46:43.372</c:v>
                </c:pt>
                <c:pt idx="4814">
                  <c:v>2018-11-17T16:46:43.382</c:v>
                </c:pt>
                <c:pt idx="4815">
                  <c:v>2018-11-17T16:46:43.392</c:v>
                </c:pt>
                <c:pt idx="4816">
                  <c:v>2018-11-17T16:46:43.412</c:v>
                </c:pt>
                <c:pt idx="4817">
                  <c:v>2018-11-17T16:46:43.457</c:v>
                </c:pt>
                <c:pt idx="4818">
                  <c:v>2018-11-17T16:46:43.574</c:v>
                </c:pt>
                <c:pt idx="4819">
                  <c:v>2018-11-17T16:46:43.594</c:v>
                </c:pt>
                <c:pt idx="4820">
                  <c:v>2018-11-17T16:46:43.614</c:v>
                </c:pt>
                <c:pt idx="4821">
                  <c:v>2018-11-17T16:46:43.634</c:v>
                </c:pt>
                <c:pt idx="4822">
                  <c:v>2018-11-17T16:46:43.664</c:v>
                </c:pt>
                <c:pt idx="4823">
                  <c:v>2018-11-17T16:46:43.674</c:v>
                </c:pt>
                <c:pt idx="4824">
                  <c:v>2018-11-17T16:46:43.714</c:v>
                </c:pt>
                <c:pt idx="4825">
                  <c:v>2018-11-17T16:46:43.734</c:v>
                </c:pt>
                <c:pt idx="4826">
                  <c:v>2018-11-17T16:46:43.744</c:v>
                </c:pt>
                <c:pt idx="4827">
                  <c:v>2018-11-17T16:46:43.764</c:v>
                </c:pt>
                <c:pt idx="4828">
                  <c:v>2018-11-17T16:46:43.794</c:v>
                </c:pt>
                <c:pt idx="4829">
                  <c:v>2018-11-17T16:46:43.814</c:v>
                </c:pt>
                <c:pt idx="4830">
                  <c:v>2018-11-17T16:46:43.954</c:v>
                </c:pt>
                <c:pt idx="4831">
                  <c:v>2018-11-17T16:46:43.974</c:v>
                </c:pt>
                <c:pt idx="4832">
                  <c:v>2018-11-17T16:46:43.994</c:v>
                </c:pt>
                <c:pt idx="4833">
                  <c:v>2018-11-17T16:46:44.014</c:v>
                </c:pt>
                <c:pt idx="4834">
                  <c:v>2018-11-17T16:46:44.034</c:v>
                </c:pt>
                <c:pt idx="4835">
                  <c:v>2018-11-17T16:46:44.054</c:v>
                </c:pt>
                <c:pt idx="4836">
                  <c:v>2018-11-17T16:46:44.064</c:v>
                </c:pt>
                <c:pt idx="4837">
                  <c:v>2018-11-17T16:46:44.104</c:v>
                </c:pt>
                <c:pt idx="4838">
                  <c:v>2018-11-17T16:46:44.214</c:v>
                </c:pt>
                <c:pt idx="4839">
                  <c:v>2018-11-17T16:46:44.264</c:v>
                </c:pt>
                <c:pt idx="4840">
                  <c:v>2018-11-17T16:46:44.284</c:v>
                </c:pt>
                <c:pt idx="4841">
                  <c:v>2018-11-17T16:46:44.304</c:v>
                </c:pt>
                <c:pt idx="4842">
                  <c:v>2018-11-17T16:46:44.364</c:v>
                </c:pt>
                <c:pt idx="4843">
                  <c:v>2018-11-17T16:46:44.384</c:v>
                </c:pt>
                <c:pt idx="4844">
                  <c:v>2018-11-17T16:46:44.394</c:v>
                </c:pt>
                <c:pt idx="4845">
                  <c:v>2018-11-17T16:46:44.404</c:v>
                </c:pt>
                <c:pt idx="4846">
                  <c:v>2018-11-17T16:46:44.424</c:v>
                </c:pt>
                <c:pt idx="4847">
                  <c:v>2018-11-17T16:46:44.444</c:v>
                </c:pt>
                <c:pt idx="4848">
                  <c:v>2018-11-17T16:46:44.449</c:v>
                </c:pt>
                <c:pt idx="4849">
                  <c:v>2018-11-17T16:46:44.604</c:v>
                </c:pt>
                <c:pt idx="4850">
                  <c:v>2018-11-17T16:46:44.624</c:v>
                </c:pt>
                <c:pt idx="4851">
                  <c:v>2018-11-17T16:46:44.644</c:v>
                </c:pt>
                <c:pt idx="4852">
                  <c:v>2018-11-17T16:46:44.664</c:v>
                </c:pt>
                <c:pt idx="4853">
                  <c:v>2018-11-17T16:46:44.684</c:v>
                </c:pt>
                <c:pt idx="4854">
                  <c:v>2018-11-17T16:46:44.704</c:v>
                </c:pt>
                <c:pt idx="4855">
                  <c:v>2018-11-17T16:46:44.724</c:v>
                </c:pt>
                <c:pt idx="4856">
                  <c:v>2018-11-17T16:46:44.784</c:v>
                </c:pt>
                <c:pt idx="4857">
                  <c:v>2018-11-17T16:46:44.804</c:v>
                </c:pt>
                <c:pt idx="4858">
                  <c:v>2018-11-17T16:46:44.824</c:v>
                </c:pt>
                <c:pt idx="4859">
                  <c:v>2018-11-17T16:46:44.844</c:v>
                </c:pt>
                <c:pt idx="4860">
                  <c:v>2018-11-17T16:46:44.864</c:v>
                </c:pt>
                <c:pt idx="4861">
                  <c:v>2018-11-17T16:46:44.884</c:v>
                </c:pt>
                <c:pt idx="4862">
                  <c:v>2018-11-17T16:46:44.904</c:v>
                </c:pt>
                <c:pt idx="4863">
                  <c:v>2018-11-17T16:46:44.924</c:v>
                </c:pt>
                <c:pt idx="4864">
                  <c:v>2018-11-17T16:46:44.944</c:v>
                </c:pt>
                <c:pt idx="4865">
                  <c:v>2018-11-17T16:46:44.964</c:v>
                </c:pt>
                <c:pt idx="4866">
                  <c:v>2018-11-17T16:46:44.984</c:v>
                </c:pt>
                <c:pt idx="4867">
                  <c:v>2018-11-17T16:46:45.004</c:v>
                </c:pt>
                <c:pt idx="4868">
                  <c:v>2018-11-17T16:46:45.024</c:v>
                </c:pt>
                <c:pt idx="4869">
                  <c:v>2018-11-17T16:46:45.144</c:v>
                </c:pt>
                <c:pt idx="4870">
                  <c:v>2018-11-17T16:46:45.164</c:v>
                </c:pt>
                <c:pt idx="4871">
                  <c:v>2018-11-17T16:46:45.184</c:v>
                </c:pt>
                <c:pt idx="4872">
                  <c:v>2018-11-17T16:46:45.204</c:v>
                </c:pt>
                <c:pt idx="4873">
                  <c:v>2018-11-17T16:46:45.224</c:v>
                </c:pt>
                <c:pt idx="4874">
                  <c:v>2018-11-17T16:46:45.304</c:v>
                </c:pt>
                <c:pt idx="4875">
                  <c:v>2018-11-17T16:46:45.304</c:v>
                </c:pt>
                <c:pt idx="4876">
                  <c:v>2018-11-17T16:46:45.334</c:v>
                </c:pt>
                <c:pt idx="4877">
                  <c:v>2018-11-17T16:46:45.354</c:v>
                </c:pt>
                <c:pt idx="4878">
                  <c:v>2018-11-17T16:46:45.384</c:v>
                </c:pt>
                <c:pt idx="4879">
                  <c:v>2018-11-17T16:46:45.384</c:v>
                </c:pt>
                <c:pt idx="4880">
                  <c:v>2018-11-17T16:46:45.534</c:v>
                </c:pt>
                <c:pt idx="4881">
                  <c:v>2018-11-17T16:46:45.554</c:v>
                </c:pt>
                <c:pt idx="4882">
                  <c:v>2018-11-17T16:46:45.574</c:v>
                </c:pt>
                <c:pt idx="4883">
                  <c:v>2018-11-17T16:46:45.594</c:v>
                </c:pt>
                <c:pt idx="4884">
                  <c:v>2018-11-17T16:46:45.614</c:v>
                </c:pt>
                <c:pt idx="4885">
                  <c:v>2018-11-17T16:46:45.634</c:v>
                </c:pt>
                <c:pt idx="4886">
                  <c:v>2018-11-17T16:46:45.764</c:v>
                </c:pt>
                <c:pt idx="4887">
                  <c:v>2018-11-17T16:46:45.764</c:v>
                </c:pt>
                <c:pt idx="4888">
                  <c:v>2018-11-17T16:46:45.794</c:v>
                </c:pt>
                <c:pt idx="4889">
                  <c:v>2018-11-17T16:46:45.804</c:v>
                </c:pt>
                <c:pt idx="4890">
                  <c:v>2018-11-17T16:46:45.824</c:v>
                </c:pt>
                <c:pt idx="4891">
                  <c:v>2018-11-17T16:46:45.839</c:v>
                </c:pt>
                <c:pt idx="4892">
                  <c:v>2018-11-17T16:46:45.869</c:v>
                </c:pt>
                <c:pt idx="4893">
                  <c:v>2018-11-17T16:46:45.899</c:v>
                </c:pt>
                <c:pt idx="4894">
                  <c:v>2018-11-17T16:46:45.919</c:v>
                </c:pt>
                <c:pt idx="4895">
                  <c:v>2018-11-17T16:46:45.939</c:v>
                </c:pt>
                <c:pt idx="4896">
                  <c:v>2018-11-17T16:46:46.069</c:v>
                </c:pt>
                <c:pt idx="4897">
                  <c:v>2018-11-17T16:46:46.089</c:v>
                </c:pt>
                <c:pt idx="4898">
                  <c:v>2018-11-17T16:46:46.109</c:v>
                </c:pt>
                <c:pt idx="4899">
                  <c:v>2018-11-17T16:46:46.129</c:v>
                </c:pt>
                <c:pt idx="4900">
                  <c:v>2018-11-17T16:46:46.159</c:v>
                </c:pt>
                <c:pt idx="4901">
                  <c:v>2018-11-17T16:46:46.169</c:v>
                </c:pt>
                <c:pt idx="4902">
                  <c:v>2018-11-17T16:46:46.189</c:v>
                </c:pt>
                <c:pt idx="4903">
                  <c:v>2018-11-17T16:46:46.209</c:v>
                </c:pt>
                <c:pt idx="4904">
                  <c:v>2018-11-17T16:46:46.249</c:v>
                </c:pt>
                <c:pt idx="4905">
                  <c:v>2018-11-17T16:46:46.369</c:v>
                </c:pt>
                <c:pt idx="4906">
                  <c:v>2018-11-17T16:46:46.389</c:v>
                </c:pt>
                <c:pt idx="4907">
                  <c:v>2018-11-17T16:46:46.399</c:v>
                </c:pt>
                <c:pt idx="4908">
                  <c:v>2018-11-17T16:46:46.409</c:v>
                </c:pt>
                <c:pt idx="4909">
                  <c:v>2018-11-17T16:46:46.439</c:v>
                </c:pt>
                <c:pt idx="4910">
                  <c:v>2018-11-17T16:46:46.444</c:v>
                </c:pt>
                <c:pt idx="4911">
                  <c:v>2018-11-17T16:46:46.459</c:v>
                </c:pt>
                <c:pt idx="4912">
                  <c:v>2018-11-17T16:46:46.494</c:v>
                </c:pt>
                <c:pt idx="4913">
                  <c:v>2018-11-17T16:46:46.524</c:v>
                </c:pt>
                <c:pt idx="4914">
                  <c:v>2018-11-17T16:46:46.534</c:v>
                </c:pt>
                <c:pt idx="4915">
                  <c:v>2018-11-17T16:46:46.554</c:v>
                </c:pt>
                <c:pt idx="4916">
                  <c:v>2018-11-17T16:46:46.674</c:v>
                </c:pt>
                <c:pt idx="4917">
                  <c:v>2018-11-17T16:46:46.694</c:v>
                </c:pt>
                <c:pt idx="4918">
                  <c:v>2018-11-17T16:46:46.724</c:v>
                </c:pt>
                <c:pt idx="4919">
                  <c:v>2018-11-17T16:46:46.734</c:v>
                </c:pt>
                <c:pt idx="4920">
                  <c:v>2018-11-17T16:46:46.754</c:v>
                </c:pt>
                <c:pt idx="4921">
                  <c:v>2018-11-17T16:46:46.774</c:v>
                </c:pt>
                <c:pt idx="4922">
                  <c:v>2018-11-17T16:46:46.794</c:v>
                </c:pt>
                <c:pt idx="4923">
                  <c:v>2018-11-17T16:46:46.814</c:v>
                </c:pt>
                <c:pt idx="4924">
                  <c:v>2018-11-17T16:46:46.834</c:v>
                </c:pt>
                <c:pt idx="4925">
                  <c:v>2018-11-17T16:46:46.854</c:v>
                </c:pt>
                <c:pt idx="4926">
                  <c:v>2018-11-17T16:46:47.002</c:v>
                </c:pt>
                <c:pt idx="4927">
                  <c:v>2018-11-17T16:46:47.052</c:v>
                </c:pt>
                <c:pt idx="4928">
                  <c:v>2018-11-17T16:46:47.092</c:v>
                </c:pt>
                <c:pt idx="4929">
                  <c:v>2018-11-17T16:46:47.092</c:v>
                </c:pt>
                <c:pt idx="4930">
                  <c:v>2018-11-17T16:46:47.092</c:v>
                </c:pt>
                <c:pt idx="4931">
                  <c:v>2018-11-17T16:46:47.102</c:v>
                </c:pt>
                <c:pt idx="4932">
                  <c:v>2018-11-17T16:46:47.112</c:v>
                </c:pt>
                <c:pt idx="4933">
                  <c:v>2018-11-17T16:46:47.132</c:v>
                </c:pt>
                <c:pt idx="4934">
                  <c:v>2018-11-17T16:46:47.152</c:v>
                </c:pt>
                <c:pt idx="4935">
                  <c:v>2018-11-17T16:46:47.292</c:v>
                </c:pt>
                <c:pt idx="4936">
                  <c:v>2018-11-17T16:46:47.302</c:v>
                </c:pt>
                <c:pt idx="4937">
                  <c:v>2018-11-17T16:46:47.322</c:v>
                </c:pt>
                <c:pt idx="4938">
                  <c:v>2018-11-17T16:46:47.352</c:v>
                </c:pt>
                <c:pt idx="4939">
                  <c:v>2018-11-17T16:46:47.372</c:v>
                </c:pt>
                <c:pt idx="4940">
                  <c:v>2018-11-17T16:46:47.382</c:v>
                </c:pt>
                <c:pt idx="4941">
                  <c:v>2018-11-17T16:46:47.392</c:v>
                </c:pt>
                <c:pt idx="4942">
                  <c:v>2018-11-17T16:46:47.402</c:v>
                </c:pt>
                <c:pt idx="4943">
                  <c:v>2018-11-17T16:46:47.432</c:v>
                </c:pt>
                <c:pt idx="4944">
                  <c:v>2018-11-17T16:46:47.442</c:v>
                </c:pt>
                <c:pt idx="4945">
                  <c:v>2018-11-17T16:46:47.447</c:v>
                </c:pt>
                <c:pt idx="4946">
                  <c:v>2018-11-17T16:46:47.462</c:v>
                </c:pt>
                <c:pt idx="4947">
                  <c:v>2018-11-17T16:46:47.604</c:v>
                </c:pt>
                <c:pt idx="4948">
                  <c:v>2018-11-17T16:46:47.634</c:v>
                </c:pt>
                <c:pt idx="4949">
                  <c:v>2018-11-17T16:46:47.644</c:v>
                </c:pt>
                <c:pt idx="4950">
                  <c:v>2018-11-17T16:46:47.664</c:v>
                </c:pt>
                <c:pt idx="4951">
                  <c:v>2018-11-17T16:46:47.684</c:v>
                </c:pt>
                <c:pt idx="4952">
                  <c:v>2018-11-17T16:46:47.714</c:v>
                </c:pt>
                <c:pt idx="4953">
                  <c:v>2018-11-17T16:46:47.744</c:v>
                </c:pt>
                <c:pt idx="4954">
                  <c:v>2018-11-17T16:46:47.764</c:v>
                </c:pt>
                <c:pt idx="4955">
                  <c:v>2018-11-17T16:46:47.784</c:v>
                </c:pt>
                <c:pt idx="4956">
                  <c:v>2018-11-17T16:46:47.814</c:v>
                </c:pt>
                <c:pt idx="4957">
                  <c:v>2018-11-17T16:46:47.834</c:v>
                </c:pt>
                <c:pt idx="4958">
                  <c:v>2018-11-17T16:46:47.844</c:v>
                </c:pt>
                <c:pt idx="4959">
                  <c:v>2018-11-17T16:46:47.984</c:v>
                </c:pt>
                <c:pt idx="4960">
                  <c:v>2018-11-17T16:46:48.004</c:v>
                </c:pt>
                <c:pt idx="4961">
                  <c:v>2018-11-17T16:46:48.024</c:v>
                </c:pt>
                <c:pt idx="4962">
                  <c:v>2018-11-17T16:46:48.044</c:v>
                </c:pt>
                <c:pt idx="4963">
                  <c:v>2018-11-17T16:46:48.074</c:v>
                </c:pt>
                <c:pt idx="4964">
                  <c:v>2018-11-17T16:46:48.094</c:v>
                </c:pt>
                <c:pt idx="4965">
                  <c:v>2018-11-17T16:46:48.244</c:v>
                </c:pt>
                <c:pt idx="4966">
                  <c:v>2018-11-17T16:46:48.284</c:v>
                </c:pt>
                <c:pt idx="4967">
                  <c:v>2018-11-17T16:46:48.304</c:v>
                </c:pt>
                <c:pt idx="4968">
                  <c:v>2018-11-17T16:46:48.324</c:v>
                </c:pt>
                <c:pt idx="4969">
                  <c:v>2018-11-17T16:46:48.334</c:v>
                </c:pt>
                <c:pt idx="4970">
                  <c:v>2018-11-17T16:46:48.364</c:v>
                </c:pt>
                <c:pt idx="4971">
                  <c:v>2018-11-17T16:46:48.384</c:v>
                </c:pt>
                <c:pt idx="4972">
                  <c:v>2018-11-17T16:46:48.394</c:v>
                </c:pt>
                <c:pt idx="4973">
                  <c:v>2018-11-17T16:46:48.404</c:v>
                </c:pt>
                <c:pt idx="4974">
                  <c:v>2018-11-17T16:46:48.537</c:v>
                </c:pt>
                <c:pt idx="4975">
                  <c:v>2018-11-17T16:46:48.557</c:v>
                </c:pt>
                <c:pt idx="4976">
                  <c:v>2018-11-17T16:46:48.577</c:v>
                </c:pt>
                <c:pt idx="4977">
                  <c:v>2018-11-17T16:46:48.597</c:v>
                </c:pt>
                <c:pt idx="4978">
                  <c:v>2018-11-17T16:46:48.617</c:v>
                </c:pt>
                <c:pt idx="4979">
                  <c:v>2018-11-17T16:46:48.637</c:v>
                </c:pt>
                <c:pt idx="4980">
                  <c:v>2018-11-17T16:46:48.647</c:v>
                </c:pt>
                <c:pt idx="4981">
                  <c:v>2018-11-17T16:46:48.669</c:v>
                </c:pt>
                <c:pt idx="4982">
                  <c:v>2018-11-17T16:46:48.674</c:v>
                </c:pt>
                <c:pt idx="4983">
                  <c:v>2018-11-17T16:46:48.812</c:v>
                </c:pt>
                <c:pt idx="4984">
                  <c:v>2018-11-17T16:46:48.832</c:v>
                </c:pt>
                <c:pt idx="4985">
                  <c:v>2018-11-17T16:46:48.852</c:v>
                </c:pt>
                <c:pt idx="4986">
                  <c:v>2018-11-17T16:46:48.872</c:v>
                </c:pt>
                <c:pt idx="4987">
                  <c:v>2018-11-17T16:46:48.892</c:v>
                </c:pt>
                <c:pt idx="4988">
                  <c:v>2018-11-17T16:46:48.922</c:v>
                </c:pt>
                <c:pt idx="4989">
                  <c:v>2018-11-17T16:46:48.942</c:v>
                </c:pt>
                <c:pt idx="4990">
                  <c:v>2018-11-17T16:46:48.962</c:v>
                </c:pt>
                <c:pt idx="4991">
                  <c:v>2018-11-17T16:46:48.982</c:v>
                </c:pt>
                <c:pt idx="4992">
                  <c:v>2018-11-17T16:46:48.992</c:v>
                </c:pt>
                <c:pt idx="4993">
                  <c:v>2018-11-17T16:46:49.132</c:v>
                </c:pt>
                <c:pt idx="4994">
                  <c:v>2018-11-17T16:46:49.152</c:v>
                </c:pt>
                <c:pt idx="4995">
                  <c:v>2018-11-17T16:46:49.172</c:v>
                </c:pt>
                <c:pt idx="4996">
                  <c:v>2018-11-17T16:46:49.202</c:v>
                </c:pt>
                <c:pt idx="4997">
                  <c:v>2018-11-17T16:46:49.222</c:v>
                </c:pt>
                <c:pt idx="4998">
                  <c:v>2018-11-17T16:46:49.262</c:v>
                </c:pt>
                <c:pt idx="4999">
                  <c:v>2018-11-17T16:46:49.292</c:v>
                </c:pt>
                <c:pt idx="5000">
                  <c:v>2018-11-17T16:46:49.312</c:v>
                </c:pt>
                <c:pt idx="5001">
                  <c:v>2018-11-17T16:46:49.442</c:v>
                </c:pt>
                <c:pt idx="5002">
                  <c:v>2018-11-17T16:46:49.447</c:v>
                </c:pt>
                <c:pt idx="5003">
                  <c:v>2018-11-17T16:46:49.467</c:v>
                </c:pt>
                <c:pt idx="5004">
                  <c:v>2018-11-17T16:46:49.507</c:v>
                </c:pt>
                <c:pt idx="5005">
                  <c:v>2018-11-17T16:46:49.527</c:v>
                </c:pt>
                <c:pt idx="5006">
                  <c:v>2018-11-17T16:46:49.547</c:v>
                </c:pt>
                <c:pt idx="5007">
                  <c:v>2018-11-17T16:46:49.567</c:v>
                </c:pt>
                <c:pt idx="5008">
                  <c:v>2018-11-17T16:46:49.587</c:v>
                </c:pt>
                <c:pt idx="5009">
                  <c:v>2018-11-17T16:46:49.597</c:v>
                </c:pt>
                <c:pt idx="5010">
                  <c:v>2018-11-17T16:46:49.617</c:v>
                </c:pt>
                <c:pt idx="5011">
                  <c:v>2018-11-17T16:46:49.752</c:v>
                </c:pt>
                <c:pt idx="5012">
                  <c:v>2018-11-17T16:46:49.762</c:v>
                </c:pt>
                <c:pt idx="5013">
                  <c:v>2018-11-17T16:46:49.782</c:v>
                </c:pt>
                <c:pt idx="5014">
                  <c:v>2018-11-17T16:46:49.802</c:v>
                </c:pt>
                <c:pt idx="5015">
                  <c:v>2018-11-17T16:46:49.832</c:v>
                </c:pt>
                <c:pt idx="5016">
                  <c:v>2018-11-17T16:46:49.852</c:v>
                </c:pt>
                <c:pt idx="5017">
                  <c:v>2018-11-17T16:46:49.862</c:v>
                </c:pt>
                <c:pt idx="5018">
                  <c:v>2018-11-17T16:46:49.882</c:v>
                </c:pt>
                <c:pt idx="5019">
                  <c:v>2018-11-17T16:46:49.912</c:v>
                </c:pt>
                <c:pt idx="5020">
                  <c:v>2018-11-17T16:46:49.932</c:v>
                </c:pt>
                <c:pt idx="5021">
                  <c:v>2018-11-17T16:46:49.942</c:v>
                </c:pt>
                <c:pt idx="5022">
                  <c:v>2018-11-17T16:46:50.072</c:v>
                </c:pt>
                <c:pt idx="5023">
                  <c:v>2018-11-17T16:46:50.112</c:v>
                </c:pt>
                <c:pt idx="5024">
                  <c:v>2018-11-17T16:46:50.112</c:v>
                </c:pt>
                <c:pt idx="5025">
                  <c:v>2018-11-17T16:46:50.152</c:v>
                </c:pt>
                <c:pt idx="5026">
                  <c:v>2018-11-17T16:46:50.192</c:v>
                </c:pt>
                <c:pt idx="5027">
                  <c:v>2018-11-17T16:46:50.232</c:v>
                </c:pt>
                <c:pt idx="5028">
                  <c:v>2018-11-17T16:46:50.242</c:v>
                </c:pt>
                <c:pt idx="5029">
                  <c:v>2018-11-17T16:46:50.372</c:v>
                </c:pt>
                <c:pt idx="5030">
                  <c:v>2018-11-17T16:46:50.382</c:v>
                </c:pt>
                <c:pt idx="5031">
                  <c:v>2018-11-17T16:46:50.392</c:v>
                </c:pt>
                <c:pt idx="5032">
                  <c:v>2018-11-17T16:46:50.412</c:v>
                </c:pt>
                <c:pt idx="5033">
                  <c:v>2018-11-17T16:46:50.424</c:v>
                </c:pt>
                <c:pt idx="5034">
                  <c:v>2018-11-17T16:46:50.434</c:v>
                </c:pt>
                <c:pt idx="5035">
                  <c:v>2018-11-17T16:46:50.457</c:v>
                </c:pt>
                <c:pt idx="5036">
                  <c:v>2018-11-17T16:46:50.477</c:v>
                </c:pt>
                <c:pt idx="5037">
                  <c:v>2018-11-17T16:46:50.517</c:v>
                </c:pt>
                <c:pt idx="5038">
                  <c:v>2018-11-17T16:46:50.527</c:v>
                </c:pt>
                <c:pt idx="5039">
                  <c:v>2018-11-17T16:46:50.557</c:v>
                </c:pt>
                <c:pt idx="5040">
                  <c:v>2018-11-17T16:46:50.577</c:v>
                </c:pt>
                <c:pt idx="5041">
                  <c:v>2018-11-17T16:46:50.597</c:v>
                </c:pt>
                <c:pt idx="5042">
                  <c:v>2018-11-17T16:46:50.617</c:v>
                </c:pt>
                <c:pt idx="5043">
                  <c:v>2018-11-17T16:46:50.757</c:v>
                </c:pt>
                <c:pt idx="5044">
                  <c:v>2018-11-17T16:46:50.777</c:v>
                </c:pt>
                <c:pt idx="5045">
                  <c:v>2018-11-17T16:46:50.797</c:v>
                </c:pt>
                <c:pt idx="5046">
                  <c:v>2018-11-17T16:46:50.807</c:v>
                </c:pt>
                <c:pt idx="5047">
                  <c:v>2018-11-17T16:46:50.827</c:v>
                </c:pt>
                <c:pt idx="5048">
                  <c:v>2018-11-17T16:46:50.847</c:v>
                </c:pt>
                <c:pt idx="5049">
                  <c:v>2018-11-17T16:46:50.997</c:v>
                </c:pt>
                <c:pt idx="5050">
                  <c:v>2018-11-17T16:46:51.017</c:v>
                </c:pt>
                <c:pt idx="5051">
                  <c:v>2018-11-17T16:46:51.037</c:v>
                </c:pt>
                <c:pt idx="5052">
                  <c:v>2018-11-17T16:46:51.057</c:v>
                </c:pt>
                <c:pt idx="5053">
                  <c:v>2018-11-17T16:46:51.077</c:v>
                </c:pt>
                <c:pt idx="5054">
                  <c:v>2018-11-17T16:46:51.097</c:v>
                </c:pt>
                <c:pt idx="5055">
                  <c:v>2018-11-17T16:46:51.117</c:v>
                </c:pt>
                <c:pt idx="5056">
                  <c:v>2018-11-17T16:46:51.137</c:v>
                </c:pt>
                <c:pt idx="5057">
                  <c:v>2018-11-17T16:46:51.157</c:v>
                </c:pt>
                <c:pt idx="5058">
                  <c:v>2018-11-17T16:46:51.307</c:v>
                </c:pt>
                <c:pt idx="5059">
                  <c:v>2018-11-17T16:46:51.327</c:v>
                </c:pt>
                <c:pt idx="5060">
                  <c:v>2018-11-17T16:46:51.347</c:v>
                </c:pt>
                <c:pt idx="5061">
                  <c:v>2018-11-17T16:46:51.367</c:v>
                </c:pt>
                <c:pt idx="5062">
                  <c:v>2018-11-17T16:46:51.377</c:v>
                </c:pt>
                <c:pt idx="5063">
                  <c:v>2018-11-17T16:46:51.387</c:v>
                </c:pt>
                <c:pt idx="5064">
                  <c:v>2018-11-17T16:46:51.407</c:v>
                </c:pt>
                <c:pt idx="5065">
                  <c:v>2018-11-17T16:46:51.427</c:v>
                </c:pt>
                <c:pt idx="5066">
                  <c:v>2018-11-17T16:46:51.437</c:v>
                </c:pt>
                <c:pt idx="5067">
                  <c:v>2018-11-17T16:46:51.444</c:v>
                </c:pt>
                <c:pt idx="5068">
                  <c:v>2018-11-17T16:46:51.604</c:v>
                </c:pt>
                <c:pt idx="5069">
                  <c:v>2018-11-17T16:46:51.624</c:v>
                </c:pt>
                <c:pt idx="5070">
                  <c:v>2018-11-17T16:46:51.654</c:v>
                </c:pt>
                <c:pt idx="5071">
                  <c:v>2018-11-17T16:46:51.664</c:v>
                </c:pt>
                <c:pt idx="5072">
                  <c:v>2018-11-17T16:46:51.674</c:v>
                </c:pt>
                <c:pt idx="5073">
                  <c:v>2018-11-17T16:46:51.704</c:v>
                </c:pt>
                <c:pt idx="5074">
                  <c:v>2018-11-17T16:46:51.724</c:v>
                </c:pt>
                <c:pt idx="5075">
                  <c:v>2018-11-17T16:46:51.744</c:v>
                </c:pt>
                <c:pt idx="5076">
                  <c:v>2018-11-17T16:46:51.764</c:v>
                </c:pt>
                <c:pt idx="5077">
                  <c:v>2018-11-17T16:46:51.784</c:v>
                </c:pt>
                <c:pt idx="5078">
                  <c:v>2018-11-17T16:46:51.814</c:v>
                </c:pt>
                <c:pt idx="5079">
                  <c:v>2018-11-17T16:46:51.824</c:v>
                </c:pt>
                <c:pt idx="5080">
                  <c:v>2018-11-17T16:46:51.844</c:v>
                </c:pt>
                <c:pt idx="5081">
                  <c:v>2018-11-17T16:46:51.864</c:v>
                </c:pt>
                <c:pt idx="5082">
                  <c:v>2018-11-17T16:46:51.884</c:v>
                </c:pt>
                <c:pt idx="5083">
                  <c:v>2018-11-17T16:46:51.904</c:v>
                </c:pt>
                <c:pt idx="5084">
                  <c:v>2018-11-17T16:46:51.924</c:v>
                </c:pt>
                <c:pt idx="5085">
                  <c:v>2018-11-17T16:46:51.954</c:v>
                </c:pt>
                <c:pt idx="5086">
                  <c:v>2018-11-17T16:46:51.964</c:v>
                </c:pt>
                <c:pt idx="5087">
                  <c:v>2018-11-17T16:46:51.984</c:v>
                </c:pt>
                <c:pt idx="5088">
                  <c:v>2018-11-17T16:46:52.004</c:v>
                </c:pt>
                <c:pt idx="5089">
                  <c:v>2018-11-17T16:46:52.024</c:v>
                </c:pt>
                <c:pt idx="5090">
                  <c:v>2018-11-17T16:46:52.044</c:v>
                </c:pt>
                <c:pt idx="5091">
                  <c:v>2018-11-17T16:46:52.064</c:v>
                </c:pt>
                <c:pt idx="5092">
                  <c:v>2018-11-17T16:46:52.094</c:v>
                </c:pt>
                <c:pt idx="5093">
                  <c:v>2018-11-17T16:46:52.114</c:v>
                </c:pt>
                <c:pt idx="5094">
                  <c:v>2018-11-17T16:46:52.124</c:v>
                </c:pt>
                <c:pt idx="5095">
                  <c:v>2018-11-17T16:46:52.137</c:v>
                </c:pt>
                <c:pt idx="5096">
                  <c:v>2018-11-17T16:46:52.144</c:v>
                </c:pt>
                <c:pt idx="5097">
                  <c:v>2018-11-17T16:46:52.182</c:v>
                </c:pt>
                <c:pt idx="5098">
                  <c:v>2018-11-17T16:46:52.202</c:v>
                </c:pt>
                <c:pt idx="5099">
                  <c:v>2018-11-17T16:46:52.252</c:v>
                </c:pt>
                <c:pt idx="5100">
                  <c:v>2018-11-17T16:46:52.272</c:v>
                </c:pt>
                <c:pt idx="5101">
                  <c:v>2018-11-17T16:46:52.302</c:v>
                </c:pt>
                <c:pt idx="5102">
                  <c:v>2018-11-17T16:46:52.322</c:v>
                </c:pt>
                <c:pt idx="5103">
                  <c:v>2018-11-17T16:46:52.342</c:v>
                </c:pt>
                <c:pt idx="5104">
                  <c:v>2018-11-17T16:46:52.352</c:v>
                </c:pt>
                <c:pt idx="5105">
                  <c:v>2018-11-17T16:46:52.372</c:v>
                </c:pt>
                <c:pt idx="5106">
                  <c:v>2018-11-17T16:46:52.382</c:v>
                </c:pt>
                <c:pt idx="5107">
                  <c:v>2018-11-17T16:46:52.402</c:v>
                </c:pt>
                <c:pt idx="5108">
                  <c:v>2018-11-17T16:46:52.412</c:v>
                </c:pt>
                <c:pt idx="5109">
                  <c:v>2018-11-17T16:46:52.432</c:v>
                </c:pt>
                <c:pt idx="5110">
                  <c:v>2018-11-17T16:46:52.444</c:v>
                </c:pt>
                <c:pt idx="5111">
                  <c:v>2018-11-17T16:46:52.457</c:v>
                </c:pt>
                <c:pt idx="5112">
                  <c:v>2018-11-17T16:46:52.492</c:v>
                </c:pt>
                <c:pt idx="5113">
                  <c:v>2018-11-17T16:46:52.522</c:v>
                </c:pt>
                <c:pt idx="5114">
                  <c:v>2018-11-17T16:46:52.542</c:v>
                </c:pt>
                <c:pt idx="5115">
                  <c:v>2018-11-17T16:46:52.562</c:v>
                </c:pt>
                <c:pt idx="5116">
                  <c:v>2018-11-17T16:46:52.572</c:v>
                </c:pt>
                <c:pt idx="5117">
                  <c:v>2018-11-17T16:46:52.592</c:v>
                </c:pt>
                <c:pt idx="5118">
                  <c:v>2018-11-17T16:46:52.612</c:v>
                </c:pt>
                <c:pt idx="5119">
                  <c:v>2018-11-17T16:46:52.632</c:v>
                </c:pt>
                <c:pt idx="5120">
                  <c:v>2018-11-17T16:46:52.652</c:v>
                </c:pt>
                <c:pt idx="5121">
                  <c:v>2018-11-17T16:46:52.672</c:v>
                </c:pt>
                <c:pt idx="5122">
                  <c:v>2018-11-17T16:46:52.702</c:v>
                </c:pt>
                <c:pt idx="5123">
                  <c:v>2018-11-17T16:46:52.722</c:v>
                </c:pt>
                <c:pt idx="5124">
                  <c:v>2018-11-17T16:46:52.732</c:v>
                </c:pt>
                <c:pt idx="5125">
                  <c:v>2018-11-17T16:46:52.762</c:v>
                </c:pt>
                <c:pt idx="5126">
                  <c:v>2018-11-17T16:46:52.772</c:v>
                </c:pt>
                <c:pt idx="5127">
                  <c:v>2018-11-17T16:46:52.802</c:v>
                </c:pt>
                <c:pt idx="5128">
                  <c:v>2018-11-17T16:46:52.812</c:v>
                </c:pt>
                <c:pt idx="5129">
                  <c:v>2018-11-17T16:46:52.832</c:v>
                </c:pt>
                <c:pt idx="5130">
                  <c:v>2018-11-17T16:46:52.852</c:v>
                </c:pt>
                <c:pt idx="5131">
                  <c:v>2018-11-17T16:46:52.872</c:v>
                </c:pt>
                <c:pt idx="5132">
                  <c:v>2018-11-17T16:46:52.902</c:v>
                </c:pt>
                <c:pt idx="5133">
                  <c:v>2018-11-17T16:46:52.912</c:v>
                </c:pt>
                <c:pt idx="5134">
                  <c:v>2018-11-17T16:46:52.932</c:v>
                </c:pt>
                <c:pt idx="5135">
                  <c:v>2018-11-17T16:46:52.952</c:v>
                </c:pt>
                <c:pt idx="5136">
                  <c:v>2018-11-17T16:46:52.982</c:v>
                </c:pt>
                <c:pt idx="5137">
                  <c:v>2018-11-17T16:46:52.992</c:v>
                </c:pt>
                <c:pt idx="5138">
                  <c:v>2018-11-17T16:46:53.012</c:v>
                </c:pt>
                <c:pt idx="5139">
                  <c:v>2018-11-17T16:46:53.032</c:v>
                </c:pt>
                <c:pt idx="5140">
                  <c:v>2018-11-17T16:46:53.062</c:v>
                </c:pt>
                <c:pt idx="5141">
                  <c:v>2018-11-17T16:46:53.082</c:v>
                </c:pt>
                <c:pt idx="5142">
                  <c:v>2018-11-17T16:46:53.102</c:v>
                </c:pt>
                <c:pt idx="5143">
                  <c:v>2018-11-17T16:46:53.122</c:v>
                </c:pt>
                <c:pt idx="5144">
                  <c:v>2018-11-17T16:46:53.142</c:v>
                </c:pt>
                <c:pt idx="5145">
                  <c:v>2018-11-17T16:46:53.152</c:v>
                </c:pt>
                <c:pt idx="5146">
                  <c:v>2018-11-17T16:46:53.172</c:v>
                </c:pt>
                <c:pt idx="5147">
                  <c:v>2018-11-17T16:46:53.192</c:v>
                </c:pt>
                <c:pt idx="5148">
                  <c:v>2018-11-17T16:46:53.262</c:v>
                </c:pt>
                <c:pt idx="5149">
                  <c:v>2018-11-17T16:46:53.282</c:v>
                </c:pt>
                <c:pt idx="5150">
                  <c:v>2018-11-17T16:46:53.302</c:v>
                </c:pt>
                <c:pt idx="5151">
                  <c:v>2018-11-17T16:46:53.442</c:v>
                </c:pt>
                <c:pt idx="5152">
                  <c:v>2018-11-17T16:46:53.447</c:v>
                </c:pt>
                <c:pt idx="5153">
                  <c:v>2018-11-17T16:46:53.462</c:v>
                </c:pt>
                <c:pt idx="5154">
                  <c:v>2018-11-17T16:46:53.497</c:v>
                </c:pt>
                <c:pt idx="5155">
                  <c:v>2018-11-17T16:46:53.527</c:v>
                </c:pt>
                <c:pt idx="5156">
                  <c:v>2018-11-17T16:46:53.547</c:v>
                </c:pt>
                <c:pt idx="5157">
                  <c:v>2018-11-17T16:46:53.567</c:v>
                </c:pt>
                <c:pt idx="5158">
                  <c:v>2018-11-17T16:46:53.587</c:v>
                </c:pt>
                <c:pt idx="5159">
                  <c:v>2018-11-17T16:46:53.597</c:v>
                </c:pt>
                <c:pt idx="5160">
                  <c:v>2018-11-17T16:46:53.617</c:v>
                </c:pt>
                <c:pt idx="5161">
                  <c:v>2018-11-17T16:46:53.737</c:v>
                </c:pt>
                <c:pt idx="5162">
                  <c:v>2018-11-17T16:46:53.757</c:v>
                </c:pt>
                <c:pt idx="5163">
                  <c:v>2018-11-17T16:46:53.787</c:v>
                </c:pt>
                <c:pt idx="5164">
                  <c:v>2018-11-17T16:46:53.807</c:v>
                </c:pt>
                <c:pt idx="5165">
                  <c:v>2018-11-17T16:46:53.827</c:v>
                </c:pt>
                <c:pt idx="5166">
                  <c:v>2018-11-17T16:46:53.847</c:v>
                </c:pt>
                <c:pt idx="5167">
                  <c:v>2018-11-17T16:46:53.887</c:v>
                </c:pt>
                <c:pt idx="5168">
                  <c:v>2018-11-17T16:46:53.887</c:v>
                </c:pt>
                <c:pt idx="5169">
                  <c:v>2018-11-17T16:46:53.907</c:v>
                </c:pt>
                <c:pt idx="5170">
                  <c:v>2018-11-17T16:46:53.927</c:v>
                </c:pt>
                <c:pt idx="5171">
                  <c:v>2018-11-17T16:46:54.057</c:v>
                </c:pt>
                <c:pt idx="5172">
                  <c:v>2018-11-17T16:46:54.077</c:v>
                </c:pt>
                <c:pt idx="5173">
                  <c:v>2018-11-17T16:46:54.107</c:v>
                </c:pt>
                <c:pt idx="5174">
                  <c:v>2018-11-17T16:46:54.127</c:v>
                </c:pt>
                <c:pt idx="5175">
                  <c:v>2018-11-17T16:46:54.147</c:v>
                </c:pt>
                <c:pt idx="5176">
                  <c:v>2018-11-17T16:46:54.167</c:v>
                </c:pt>
                <c:pt idx="5177">
                  <c:v>2018-11-17T16:46:54.207</c:v>
                </c:pt>
                <c:pt idx="5178">
                  <c:v>2018-11-17T16:46:54.227</c:v>
                </c:pt>
                <c:pt idx="5179">
                  <c:v>2018-11-17T16:46:54.307</c:v>
                </c:pt>
                <c:pt idx="5180">
                  <c:v>2018-11-17T16:46:54.347</c:v>
                </c:pt>
                <c:pt idx="5181">
                  <c:v>2018-11-17T16:46:54.357</c:v>
                </c:pt>
                <c:pt idx="5182">
                  <c:v>2018-11-17T16:46:54.377</c:v>
                </c:pt>
                <c:pt idx="5183">
                  <c:v>2018-11-17T16:46:54.377</c:v>
                </c:pt>
                <c:pt idx="5184">
                  <c:v>2018-11-17T16:46:54.397</c:v>
                </c:pt>
                <c:pt idx="5185">
                  <c:v>2018-11-17T16:46:54.417</c:v>
                </c:pt>
                <c:pt idx="5186">
                  <c:v>2018-11-17T16:46:54.454</c:v>
                </c:pt>
                <c:pt idx="5187">
                  <c:v>2018-11-17T16:46:54.497</c:v>
                </c:pt>
                <c:pt idx="5188">
                  <c:v>2018-11-17T16:46:54.517</c:v>
                </c:pt>
                <c:pt idx="5189">
                  <c:v>2018-11-17T16:46:54.537</c:v>
                </c:pt>
                <c:pt idx="5190">
                  <c:v>2018-11-17T16:46:54.557</c:v>
                </c:pt>
                <c:pt idx="5191">
                  <c:v>2018-11-17T16:46:54.577</c:v>
                </c:pt>
                <c:pt idx="5192">
                  <c:v>2018-11-17T16:46:54.697</c:v>
                </c:pt>
                <c:pt idx="5193">
                  <c:v>2018-11-17T16:46:54.707</c:v>
                </c:pt>
                <c:pt idx="5194">
                  <c:v>2018-11-17T16:46:54.737</c:v>
                </c:pt>
                <c:pt idx="5195">
                  <c:v>2018-11-17T16:46:54.757</c:v>
                </c:pt>
                <c:pt idx="5196">
                  <c:v>2018-11-17T16:46:54.777</c:v>
                </c:pt>
                <c:pt idx="5197">
                  <c:v>2018-11-17T16:46:54.797</c:v>
                </c:pt>
                <c:pt idx="5198">
                  <c:v>2018-11-17T16:46:54.807</c:v>
                </c:pt>
                <c:pt idx="5199">
                  <c:v>2018-11-17T16:46:54.827</c:v>
                </c:pt>
                <c:pt idx="5200">
                  <c:v>2018-11-17T16:46:54.857</c:v>
                </c:pt>
                <c:pt idx="5201">
                  <c:v>2018-11-17T16:46:54.957</c:v>
                </c:pt>
                <c:pt idx="5202">
                  <c:v>2018-11-17T16:46:54.977</c:v>
                </c:pt>
                <c:pt idx="5203">
                  <c:v>2018-11-17T16:46:54.997</c:v>
                </c:pt>
                <c:pt idx="5204">
                  <c:v>2018-11-17T16:46:55.017</c:v>
                </c:pt>
                <c:pt idx="5205">
                  <c:v>2018-11-17T16:46:55.027</c:v>
                </c:pt>
                <c:pt idx="5206">
                  <c:v>2018-11-17T16:46:55.057</c:v>
                </c:pt>
                <c:pt idx="5207">
                  <c:v>2018-11-17T16:46:55.077</c:v>
                </c:pt>
                <c:pt idx="5208">
                  <c:v>2018-11-17T16:46:55.117</c:v>
                </c:pt>
                <c:pt idx="5209">
                  <c:v>2018-11-17T16:46:55.137</c:v>
                </c:pt>
                <c:pt idx="5210">
                  <c:v>2018-11-17T16:46:55.157</c:v>
                </c:pt>
                <c:pt idx="5211">
                  <c:v>2018-11-17T16:46:55.177</c:v>
                </c:pt>
                <c:pt idx="5212">
                  <c:v>2018-11-17T16:46:55.197</c:v>
                </c:pt>
                <c:pt idx="5213">
                  <c:v>2018-11-17T16:46:55.217</c:v>
                </c:pt>
                <c:pt idx="5214">
                  <c:v>2018-11-17T16:46:55.347</c:v>
                </c:pt>
                <c:pt idx="5215">
                  <c:v>2018-11-17T16:46:55.367</c:v>
                </c:pt>
                <c:pt idx="5216">
                  <c:v>2018-11-17T16:46:55.387</c:v>
                </c:pt>
                <c:pt idx="5217">
                  <c:v>2018-11-17T16:46:55.387</c:v>
                </c:pt>
                <c:pt idx="5218">
                  <c:v>2018-11-17T16:46:55.407</c:v>
                </c:pt>
                <c:pt idx="5219">
                  <c:v>2018-11-17T16:46:55.427</c:v>
                </c:pt>
                <c:pt idx="5220">
                  <c:v>2018-11-17T16:46:55.447</c:v>
                </c:pt>
                <c:pt idx="5221">
                  <c:v>2018-11-17T16:46:55.452</c:v>
                </c:pt>
                <c:pt idx="5222">
                  <c:v>2018-11-17T16:46:55.567</c:v>
                </c:pt>
                <c:pt idx="5223">
                  <c:v>2018-11-17T16:46:55.587</c:v>
                </c:pt>
                <c:pt idx="5224">
                  <c:v>2018-11-17T16:46:55.607</c:v>
                </c:pt>
                <c:pt idx="5225">
                  <c:v>2018-11-17T16:46:55.627</c:v>
                </c:pt>
                <c:pt idx="5226">
                  <c:v>2018-11-17T16:46:55.647</c:v>
                </c:pt>
                <c:pt idx="5227">
                  <c:v>2018-11-17T16:46:55.667</c:v>
                </c:pt>
                <c:pt idx="5228">
                  <c:v>2018-11-17T16:46:55.672</c:v>
                </c:pt>
                <c:pt idx="5229">
                  <c:v>2018-11-17T16:46:55.704</c:v>
                </c:pt>
                <c:pt idx="5230">
                  <c:v>2018-11-17T16:46:55.724</c:v>
                </c:pt>
                <c:pt idx="5231">
                  <c:v>2018-11-17T16:46:55.744</c:v>
                </c:pt>
                <c:pt idx="5232">
                  <c:v>2018-11-17T16:46:55.774</c:v>
                </c:pt>
                <c:pt idx="5233">
                  <c:v>2018-11-17T16:46:55.892</c:v>
                </c:pt>
                <c:pt idx="5234">
                  <c:v>2018-11-17T16:46:55.912</c:v>
                </c:pt>
                <c:pt idx="5235">
                  <c:v>2018-11-17T16:46:55.922</c:v>
                </c:pt>
                <c:pt idx="5236">
                  <c:v>2018-11-17T16:46:55.927</c:v>
                </c:pt>
                <c:pt idx="5237">
                  <c:v>2018-11-17T16:46:55.947</c:v>
                </c:pt>
                <c:pt idx="5238">
                  <c:v>2018-11-17T16:46:55.967</c:v>
                </c:pt>
                <c:pt idx="5239">
                  <c:v>2018-11-17T16:46:55.989</c:v>
                </c:pt>
                <c:pt idx="5240">
                  <c:v>2018-11-17T16:46:56.067</c:v>
                </c:pt>
                <c:pt idx="5241">
                  <c:v>2018-11-17T16:46:56.097</c:v>
                </c:pt>
                <c:pt idx="5242">
                  <c:v>2018-11-17T16:46:56.107</c:v>
                </c:pt>
                <c:pt idx="5243">
                  <c:v>2018-11-17T16:46:56.127</c:v>
                </c:pt>
                <c:pt idx="5244">
                  <c:v>2018-11-17T16:46:56.147</c:v>
                </c:pt>
                <c:pt idx="5245">
                  <c:v>2018-11-17T16:46:56.167</c:v>
                </c:pt>
                <c:pt idx="5246">
                  <c:v>2018-11-17T16:46:56.187</c:v>
                </c:pt>
                <c:pt idx="5247">
                  <c:v>2018-11-17T16:46:56.207</c:v>
                </c:pt>
                <c:pt idx="5248">
                  <c:v>2018-11-17T16:46:56.227</c:v>
                </c:pt>
                <c:pt idx="5249">
                  <c:v>2018-11-17T16:46:56.277</c:v>
                </c:pt>
                <c:pt idx="5250">
                  <c:v>2018-11-17T16:46:56.307</c:v>
                </c:pt>
                <c:pt idx="5251">
                  <c:v>2018-11-17T16:46:56.317</c:v>
                </c:pt>
                <c:pt idx="5252">
                  <c:v>2018-11-17T16:46:56.337</c:v>
                </c:pt>
                <c:pt idx="5253">
                  <c:v>2018-11-17T16:46:56.357</c:v>
                </c:pt>
                <c:pt idx="5254">
                  <c:v>2018-11-17T16:46:56.387</c:v>
                </c:pt>
                <c:pt idx="5255">
                  <c:v>2018-11-17T16:46:56.397</c:v>
                </c:pt>
                <c:pt idx="5256">
                  <c:v>2018-11-17T16:46:56.407</c:v>
                </c:pt>
                <c:pt idx="5257">
                  <c:v>2018-11-17T16:46:56.417</c:v>
                </c:pt>
                <c:pt idx="5258">
                  <c:v>2018-11-17T16:46:56.437</c:v>
                </c:pt>
                <c:pt idx="5259">
                  <c:v>2018-11-17T16:46:56.442</c:v>
                </c:pt>
                <c:pt idx="5260">
                  <c:v>2018-11-17T16:46:56.454</c:v>
                </c:pt>
                <c:pt idx="5261">
                  <c:v>2018-11-17T16:46:56.497</c:v>
                </c:pt>
                <c:pt idx="5262">
                  <c:v>2018-11-17T16:46:56.517</c:v>
                </c:pt>
                <c:pt idx="5263">
                  <c:v>2018-11-17T16:46:56.537</c:v>
                </c:pt>
                <c:pt idx="5264">
                  <c:v>2018-11-17T16:46:56.557</c:v>
                </c:pt>
                <c:pt idx="5265">
                  <c:v>2018-11-17T16:46:56.567</c:v>
                </c:pt>
                <c:pt idx="5266">
                  <c:v>2018-11-17T16:46:56.597</c:v>
                </c:pt>
                <c:pt idx="5267">
                  <c:v>2018-11-17T16:46:56.617</c:v>
                </c:pt>
                <c:pt idx="5268">
                  <c:v>2018-11-17T16:46:56.637</c:v>
                </c:pt>
                <c:pt idx="5269">
                  <c:v>2018-11-17T16:46:56.657</c:v>
                </c:pt>
                <c:pt idx="5270">
                  <c:v>2018-11-17T16:46:56.677</c:v>
                </c:pt>
                <c:pt idx="5271">
                  <c:v>2018-11-17T16:46:56.687</c:v>
                </c:pt>
                <c:pt idx="5272">
                  <c:v>2018-11-17T16:46:56.699</c:v>
                </c:pt>
                <c:pt idx="5273">
                  <c:v>2018-11-17T16:46:56.732</c:v>
                </c:pt>
                <c:pt idx="5274">
                  <c:v>2018-11-17T16:46:56.762</c:v>
                </c:pt>
                <c:pt idx="5275">
                  <c:v>2018-11-17T16:46:56.772</c:v>
                </c:pt>
                <c:pt idx="5276">
                  <c:v>2018-11-17T16:46:56.792</c:v>
                </c:pt>
                <c:pt idx="5277">
                  <c:v>2018-11-17T16:46:56.812</c:v>
                </c:pt>
                <c:pt idx="5278">
                  <c:v>2018-11-17T16:46:56.832</c:v>
                </c:pt>
                <c:pt idx="5279">
                  <c:v>2018-11-17T16:46:56.892</c:v>
                </c:pt>
                <c:pt idx="5280">
                  <c:v>2018-11-17T16:46:56.892</c:v>
                </c:pt>
                <c:pt idx="5281">
                  <c:v>2018-11-17T16:46:56.892</c:v>
                </c:pt>
                <c:pt idx="5282">
                  <c:v>2018-11-17T16:46:56.912</c:v>
                </c:pt>
                <c:pt idx="5283">
                  <c:v>2018-11-17T16:46:56.942</c:v>
                </c:pt>
                <c:pt idx="5284">
                  <c:v>2018-11-17T16:46:56.952</c:v>
                </c:pt>
                <c:pt idx="5285">
                  <c:v>2018-11-17T16:46:56.972</c:v>
                </c:pt>
                <c:pt idx="5286">
                  <c:v>2018-11-17T16:46:56.992</c:v>
                </c:pt>
                <c:pt idx="5287">
                  <c:v>2018-11-17T16:46:57.012</c:v>
                </c:pt>
                <c:pt idx="5288">
                  <c:v>2018-11-17T16:46:57.032</c:v>
                </c:pt>
                <c:pt idx="5289">
                  <c:v>2018-11-17T16:46:57.052</c:v>
                </c:pt>
                <c:pt idx="5290">
                  <c:v>2018-11-17T16:46:57.072</c:v>
                </c:pt>
                <c:pt idx="5291">
                  <c:v>2018-11-17T16:46:57.092</c:v>
                </c:pt>
                <c:pt idx="5292">
                  <c:v>2018-11-17T16:46:57.122</c:v>
                </c:pt>
                <c:pt idx="5293">
                  <c:v>2018-11-17T16:46:57.152</c:v>
                </c:pt>
                <c:pt idx="5294">
                  <c:v>2018-11-17T16:46:57.172</c:v>
                </c:pt>
                <c:pt idx="5295">
                  <c:v>2018-11-17T16:46:57.192</c:v>
                </c:pt>
                <c:pt idx="5296">
                  <c:v>2018-11-17T16:46:57.212</c:v>
                </c:pt>
                <c:pt idx="5297">
                  <c:v>2018-11-17T16:46:57.252</c:v>
                </c:pt>
                <c:pt idx="5298">
                  <c:v>2018-11-17T16:46:57.282</c:v>
                </c:pt>
                <c:pt idx="5299">
                  <c:v>2018-11-17T16:46:57.302</c:v>
                </c:pt>
                <c:pt idx="5300">
                  <c:v>2018-11-17T16:46:57.322</c:v>
                </c:pt>
                <c:pt idx="5301">
                  <c:v>2018-11-17T16:46:57.362</c:v>
                </c:pt>
                <c:pt idx="5302">
                  <c:v>2018-11-17T16:46:57.362</c:v>
                </c:pt>
                <c:pt idx="5303">
                  <c:v>2018-11-17T16:46:57.382</c:v>
                </c:pt>
                <c:pt idx="5304">
                  <c:v>2018-11-17T16:46:57.392</c:v>
                </c:pt>
                <c:pt idx="5305">
                  <c:v>2018-11-17T16:46:57.402</c:v>
                </c:pt>
                <c:pt idx="5306">
                  <c:v>2018-11-17T16:46:57.422</c:v>
                </c:pt>
                <c:pt idx="5307">
                  <c:v>2018-11-17T16:46:57.427</c:v>
                </c:pt>
                <c:pt idx="5308">
                  <c:v>2018-11-17T16:46:57.439</c:v>
                </c:pt>
                <c:pt idx="5309">
                  <c:v>2018-11-17T16:46:57.462</c:v>
                </c:pt>
                <c:pt idx="5310">
                  <c:v>2018-11-17T16:46:57.507</c:v>
                </c:pt>
                <c:pt idx="5311">
                  <c:v>2018-11-17T16:46:57.527</c:v>
                </c:pt>
                <c:pt idx="5312">
                  <c:v>2018-11-17T16:46:57.537</c:v>
                </c:pt>
                <c:pt idx="5313">
                  <c:v>2018-11-17T16:46:57.557</c:v>
                </c:pt>
                <c:pt idx="5314">
                  <c:v>2018-11-17T16:46:57.577</c:v>
                </c:pt>
                <c:pt idx="5315">
                  <c:v>2018-11-17T16:46:57.597</c:v>
                </c:pt>
                <c:pt idx="5316">
                  <c:v>2018-11-17T16:46:57.617</c:v>
                </c:pt>
                <c:pt idx="5317">
                  <c:v>2018-11-17T16:46:57.637</c:v>
                </c:pt>
                <c:pt idx="5318">
                  <c:v>2018-11-17T16:46:57.657</c:v>
                </c:pt>
                <c:pt idx="5319">
                  <c:v>2018-11-17T16:46:57.677</c:v>
                </c:pt>
                <c:pt idx="5320">
                  <c:v>2018-11-17T16:46:57.697</c:v>
                </c:pt>
                <c:pt idx="5321">
                  <c:v>2018-11-17T16:46:57.717</c:v>
                </c:pt>
                <c:pt idx="5322">
                  <c:v>2018-11-17T16:46:57.747</c:v>
                </c:pt>
                <c:pt idx="5323">
                  <c:v>2018-11-17T16:46:57.767</c:v>
                </c:pt>
                <c:pt idx="5324">
                  <c:v>2018-11-17T16:46:57.769</c:v>
                </c:pt>
                <c:pt idx="5325">
                  <c:v>2018-11-17T16:46:57.777</c:v>
                </c:pt>
                <c:pt idx="5326">
                  <c:v>2018-11-17T16:46:57.819</c:v>
                </c:pt>
                <c:pt idx="5327">
                  <c:v>2018-11-17T16:46:57.839</c:v>
                </c:pt>
                <c:pt idx="5328">
                  <c:v>2018-11-17T16:46:57.844</c:v>
                </c:pt>
                <c:pt idx="5329">
                  <c:v>2018-11-17T16:46:57.882</c:v>
                </c:pt>
                <c:pt idx="5330">
                  <c:v>2018-11-17T16:46:57.887</c:v>
                </c:pt>
                <c:pt idx="5331">
                  <c:v>2018-11-17T16:46:57.922</c:v>
                </c:pt>
                <c:pt idx="5332">
                  <c:v>2018-11-17T16:46:57.942</c:v>
                </c:pt>
                <c:pt idx="5333">
                  <c:v>2018-11-17T16:46:57.962</c:v>
                </c:pt>
                <c:pt idx="5334">
                  <c:v>2018-11-17T16:46:57.982</c:v>
                </c:pt>
                <c:pt idx="5335">
                  <c:v>2018-11-17T16:46:58.002</c:v>
                </c:pt>
                <c:pt idx="5336">
                  <c:v>2018-11-17T16:46:58.022</c:v>
                </c:pt>
                <c:pt idx="5337">
                  <c:v>2018-11-17T16:46:58.042</c:v>
                </c:pt>
                <c:pt idx="5338">
                  <c:v>2018-11-17T16:46:58.062</c:v>
                </c:pt>
                <c:pt idx="5339">
                  <c:v>2018-11-17T16:46:58.082</c:v>
                </c:pt>
                <c:pt idx="5340">
                  <c:v>2018-11-17T16:46:58.092</c:v>
                </c:pt>
                <c:pt idx="5341">
                  <c:v>2018-11-17T16:46:58.112</c:v>
                </c:pt>
                <c:pt idx="5342">
                  <c:v>2018-11-17T16:46:58.142</c:v>
                </c:pt>
                <c:pt idx="5343">
                  <c:v>2018-11-17T16:46:58.152</c:v>
                </c:pt>
                <c:pt idx="5344">
                  <c:v>2018-11-17T16:46:58.172</c:v>
                </c:pt>
                <c:pt idx="5345">
                  <c:v>2018-11-17T16:46:58.192</c:v>
                </c:pt>
                <c:pt idx="5346">
                  <c:v>2018-11-17T16:46:58.222</c:v>
                </c:pt>
                <c:pt idx="5347">
                  <c:v>2018-11-17T16:46:58.262</c:v>
                </c:pt>
                <c:pt idx="5348">
                  <c:v>2018-11-17T16:46:58.292</c:v>
                </c:pt>
                <c:pt idx="5349">
                  <c:v>2018-11-17T16:46:58.312</c:v>
                </c:pt>
                <c:pt idx="5350">
                  <c:v>2018-11-17T16:46:58.322</c:v>
                </c:pt>
                <c:pt idx="5351">
                  <c:v>2018-11-17T16:46:58.342</c:v>
                </c:pt>
                <c:pt idx="5352">
                  <c:v>2018-11-17T16:46:58.372</c:v>
                </c:pt>
                <c:pt idx="5353">
                  <c:v>2018-11-17T16:46:58.382</c:v>
                </c:pt>
                <c:pt idx="5354">
                  <c:v>2018-11-17T16:46:58.402</c:v>
                </c:pt>
                <c:pt idx="5355">
                  <c:v>2018-11-17T16:46:58.412</c:v>
                </c:pt>
                <c:pt idx="5356">
                  <c:v>2018-11-17T16:46:58.432</c:v>
                </c:pt>
                <c:pt idx="5357">
                  <c:v>2018-11-17T16:46:58.442</c:v>
                </c:pt>
                <c:pt idx="5358">
                  <c:v>2018-11-17T16:46:58.454</c:v>
                </c:pt>
                <c:pt idx="5359">
                  <c:v>2018-11-17T16:46:58.464</c:v>
                </c:pt>
                <c:pt idx="5360">
                  <c:v>2018-11-17T16:46:58.507</c:v>
                </c:pt>
                <c:pt idx="5361">
                  <c:v>2018-11-17T16:46:58.527</c:v>
                </c:pt>
                <c:pt idx="5362">
                  <c:v>2018-11-17T16:46:58.547</c:v>
                </c:pt>
                <c:pt idx="5363">
                  <c:v>2018-11-17T16:46:58.567</c:v>
                </c:pt>
                <c:pt idx="5364">
                  <c:v>2018-11-17T16:46:58.587</c:v>
                </c:pt>
                <c:pt idx="5365">
                  <c:v>2018-11-17T16:46:58.592</c:v>
                </c:pt>
                <c:pt idx="5366">
                  <c:v>2018-11-17T16:46:58.632</c:v>
                </c:pt>
                <c:pt idx="5367">
                  <c:v>2018-11-17T16:46:58.642</c:v>
                </c:pt>
                <c:pt idx="5368">
                  <c:v>2018-11-17T16:46:58.662</c:v>
                </c:pt>
                <c:pt idx="5369">
                  <c:v>2018-11-17T16:46:58.682</c:v>
                </c:pt>
                <c:pt idx="5370">
                  <c:v>2018-11-17T16:46:58.712</c:v>
                </c:pt>
                <c:pt idx="5371">
                  <c:v>2018-11-17T16:46:58.732</c:v>
                </c:pt>
                <c:pt idx="5372">
                  <c:v>2018-11-17T16:46:58.742</c:v>
                </c:pt>
                <c:pt idx="5373">
                  <c:v>2018-11-17T16:46:58.762</c:v>
                </c:pt>
                <c:pt idx="5374">
                  <c:v>2018-11-17T16:46:58.792</c:v>
                </c:pt>
                <c:pt idx="5375">
                  <c:v>2018-11-17T16:46:58.802</c:v>
                </c:pt>
                <c:pt idx="5376">
                  <c:v>2018-11-17T16:46:58.822</c:v>
                </c:pt>
                <c:pt idx="5377">
                  <c:v>2018-11-17T16:46:58.852</c:v>
                </c:pt>
                <c:pt idx="5378">
                  <c:v>2018-11-17T16:46:58.862</c:v>
                </c:pt>
                <c:pt idx="5379">
                  <c:v>2018-11-17T16:46:58.882</c:v>
                </c:pt>
                <c:pt idx="5380">
                  <c:v>2018-11-17T16:46:58.912</c:v>
                </c:pt>
                <c:pt idx="5381">
                  <c:v>2018-11-17T16:46:58.932</c:v>
                </c:pt>
                <c:pt idx="5382">
                  <c:v>2018-11-17T16:46:58.952</c:v>
                </c:pt>
                <c:pt idx="5383">
                  <c:v>2018-11-17T16:46:58.972</c:v>
                </c:pt>
                <c:pt idx="5384">
                  <c:v>2018-11-17T16:46:58.992</c:v>
                </c:pt>
                <c:pt idx="5385">
                  <c:v>2018-11-17T16:46:59.012</c:v>
                </c:pt>
                <c:pt idx="5386">
                  <c:v>2018-11-17T16:46:59.022</c:v>
                </c:pt>
                <c:pt idx="5387">
                  <c:v>2018-11-17T16:46:59.042</c:v>
                </c:pt>
                <c:pt idx="5388">
                  <c:v>2018-11-17T16:46:59.062</c:v>
                </c:pt>
                <c:pt idx="5389">
                  <c:v>2018-11-17T16:46:59.082</c:v>
                </c:pt>
                <c:pt idx="5390">
                  <c:v>2018-11-17T16:46:59.102</c:v>
                </c:pt>
                <c:pt idx="5391">
                  <c:v>2018-11-17T16:46:59.122</c:v>
                </c:pt>
                <c:pt idx="5392">
                  <c:v>2018-11-17T16:46:59.152</c:v>
                </c:pt>
                <c:pt idx="5393">
                  <c:v>2018-11-17T16:46:59.162</c:v>
                </c:pt>
                <c:pt idx="5394">
                  <c:v>2018-11-17T16:46:59.192</c:v>
                </c:pt>
                <c:pt idx="5395">
                  <c:v>2018-11-17T16:46:59.212</c:v>
                </c:pt>
                <c:pt idx="5396">
                  <c:v>2018-11-17T16:46:59.242</c:v>
                </c:pt>
                <c:pt idx="5397">
                  <c:v>2018-11-17T16:46:59.282</c:v>
                </c:pt>
                <c:pt idx="5398">
                  <c:v>2018-11-17T16:46:59.302</c:v>
                </c:pt>
                <c:pt idx="5399">
                  <c:v>2018-11-17T16:46:59.322</c:v>
                </c:pt>
                <c:pt idx="5400">
                  <c:v>2018-11-17T16:46:59.342</c:v>
                </c:pt>
                <c:pt idx="5401">
                  <c:v>2018-11-17T16:46:59.362</c:v>
                </c:pt>
                <c:pt idx="5402">
                  <c:v>2018-11-17T16:46:59.382</c:v>
                </c:pt>
                <c:pt idx="5403">
                  <c:v>2018-11-17T16:46:59.382</c:v>
                </c:pt>
                <c:pt idx="5404">
                  <c:v>2018-11-17T16:46:59.392</c:v>
                </c:pt>
                <c:pt idx="5405">
                  <c:v>2018-11-17T16:46:59.412</c:v>
                </c:pt>
                <c:pt idx="5406">
                  <c:v>2018-11-17T16:46:59.432</c:v>
                </c:pt>
                <c:pt idx="5407">
                  <c:v>2018-11-17T16:46:59.444</c:v>
                </c:pt>
                <c:pt idx="5408">
                  <c:v>2018-11-17T16:46:59.459</c:v>
                </c:pt>
                <c:pt idx="5409">
                  <c:v>2018-11-17T16:46:59.482</c:v>
                </c:pt>
                <c:pt idx="5410">
                  <c:v>2018-11-17T16:46:59.519</c:v>
                </c:pt>
                <c:pt idx="5411">
                  <c:v>2018-11-17T16:46:59.532</c:v>
                </c:pt>
                <c:pt idx="5412">
                  <c:v>2018-11-17T16:46:59.552</c:v>
                </c:pt>
                <c:pt idx="5413">
                  <c:v>2018-11-17T16:46:59.582</c:v>
                </c:pt>
                <c:pt idx="5414">
                  <c:v>2018-11-17T16:46:59.602</c:v>
                </c:pt>
                <c:pt idx="5415">
                  <c:v>2018-11-17T16:46:59.622</c:v>
                </c:pt>
                <c:pt idx="5416">
                  <c:v>2018-11-17T16:46:59.642</c:v>
                </c:pt>
                <c:pt idx="5417">
                  <c:v>2018-11-17T16:46:59.662</c:v>
                </c:pt>
                <c:pt idx="5418">
                  <c:v>2018-11-17T16:46:59.672</c:v>
                </c:pt>
                <c:pt idx="5419">
                  <c:v>2018-11-17T16:46:59.692</c:v>
                </c:pt>
                <c:pt idx="5420">
                  <c:v>2018-11-17T16:46:59.712</c:v>
                </c:pt>
                <c:pt idx="5421">
                  <c:v>2018-11-17T16:46:59.742</c:v>
                </c:pt>
                <c:pt idx="5422">
                  <c:v>2018-11-17T16:46:59.762</c:v>
                </c:pt>
                <c:pt idx="5423">
                  <c:v>2018-11-17T16:46:59.782</c:v>
                </c:pt>
                <c:pt idx="5424">
                  <c:v>2018-11-17T16:46:59.792</c:v>
                </c:pt>
                <c:pt idx="5425">
                  <c:v>2018-11-17T16:46:59.812</c:v>
                </c:pt>
                <c:pt idx="5426">
                  <c:v>2018-11-17T16:46:59.842</c:v>
                </c:pt>
                <c:pt idx="5427">
                  <c:v>2018-11-17T16:46:59.852</c:v>
                </c:pt>
                <c:pt idx="5428">
                  <c:v>2018-11-17T16:46:59.882</c:v>
                </c:pt>
                <c:pt idx="5429">
                  <c:v>2018-11-17T16:46:59.902</c:v>
                </c:pt>
                <c:pt idx="5430">
                  <c:v>2018-11-17T16:46:59.922</c:v>
                </c:pt>
                <c:pt idx="5431">
                  <c:v>2018-11-17T16:46:59.932</c:v>
                </c:pt>
                <c:pt idx="5432">
                  <c:v>2018-11-17T16:46:59.952</c:v>
                </c:pt>
                <c:pt idx="5433">
                  <c:v>2018-11-17T16:47:00.002</c:v>
                </c:pt>
                <c:pt idx="5434">
                  <c:v>2018-11-17T16:47:00.022</c:v>
                </c:pt>
                <c:pt idx="5435">
                  <c:v>2018-11-17T16:47:00.032</c:v>
                </c:pt>
                <c:pt idx="5436">
                  <c:v>2018-11-17T16:47:00.062</c:v>
                </c:pt>
                <c:pt idx="5437">
                  <c:v>2018-11-17T16:47:00.082</c:v>
                </c:pt>
                <c:pt idx="5438">
                  <c:v>2018-11-17T16:47:00.102</c:v>
                </c:pt>
                <c:pt idx="5439">
                  <c:v>2018-11-17T16:47:00.122</c:v>
                </c:pt>
                <c:pt idx="5440">
                  <c:v>2018-11-17T16:47:00.142</c:v>
                </c:pt>
                <c:pt idx="5441">
                  <c:v>2018-11-17T16:47:00.162</c:v>
                </c:pt>
                <c:pt idx="5442">
                  <c:v>2018-11-17T16:47:00.182</c:v>
                </c:pt>
                <c:pt idx="5443">
                  <c:v>2018-11-17T16:47:00.202</c:v>
                </c:pt>
                <c:pt idx="5444">
                  <c:v>2018-11-17T16:47:00.222</c:v>
                </c:pt>
                <c:pt idx="5445">
                  <c:v>2018-11-17T16:47:00.272</c:v>
                </c:pt>
                <c:pt idx="5446">
                  <c:v>2018-11-17T16:47:00.292</c:v>
                </c:pt>
                <c:pt idx="5447">
                  <c:v>2018-11-17T16:47:00.312</c:v>
                </c:pt>
                <c:pt idx="5448">
                  <c:v>2018-11-17T16:47:00.332</c:v>
                </c:pt>
                <c:pt idx="5449">
                  <c:v>2018-11-17T16:47:00.362</c:v>
                </c:pt>
                <c:pt idx="5450">
                  <c:v>2018-11-17T16:47:00.382</c:v>
                </c:pt>
                <c:pt idx="5451">
                  <c:v>2018-11-17T16:47:00.382</c:v>
                </c:pt>
                <c:pt idx="5452">
                  <c:v>2018-11-17T16:47:00.402</c:v>
                </c:pt>
                <c:pt idx="5453">
                  <c:v>2018-11-17T16:47:00.402</c:v>
                </c:pt>
                <c:pt idx="5454">
                  <c:v>2018-11-17T16:47:00.417</c:v>
                </c:pt>
                <c:pt idx="5455">
                  <c:v>2018-11-17T16:47:00.434</c:v>
                </c:pt>
                <c:pt idx="5456">
                  <c:v>2018-11-17T16:47:00.449</c:v>
                </c:pt>
                <c:pt idx="5457">
                  <c:v>2018-11-17T16:47:00.489</c:v>
                </c:pt>
                <c:pt idx="5458">
                  <c:v>2018-11-17T16:47:00.509</c:v>
                </c:pt>
                <c:pt idx="5459">
                  <c:v>2018-11-17T16:47:00.529</c:v>
                </c:pt>
                <c:pt idx="5460">
                  <c:v>2018-11-17T16:47:00.549</c:v>
                </c:pt>
                <c:pt idx="5461">
                  <c:v>2018-11-17T16:47:00.579</c:v>
                </c:pt>
                <c:pt idx="5462">
                  <c:v>2018-11-17T16:47:00.589</c:v>
                </c:pt>
                <c:pt idx="5463">
                  <c:v>2018-11-17T16:47:00.609</c:v>
                </c:pt>
                <c:pt idx="5464">
                  <c:v>2018-11-17T16:47:00.629</c:v>
                </c:pt>
                <c:pt idx="5465">
                  <c:v>2018-11-17T16:47:00.649</c:v>
                </c:pt>
                <c:pt idx="5466">
                  <c:v>2018-11-17T16:47:00.669</c:v>
                </c:pt>
                <c:pt idx="5467">
                  <c:v>2018-11-17T16:47:00.689</c:v>
                </c:pt>
                <c:pt idx="5468">
                  <c:v>2018-11-17T16:47:00.719</c:v>
                </c:pt>
                <c:pt idx="5469">
                  <c:v>2018-11-17T16:47:00.729</c:v>
                </c:pt>
                <c:pt idx="5470">
                  <c:v>2018-11-17T16:47:00.749</c:v>
                </c:pt>
                <c:pt idx="5471">
                  <c:v>2018-11-17T16:47:00.769</c:v>
                </c:pt>
                <c:pt idx="5472">
                  <c:v>2018-11-17T16:47:00.789</c:v>
                </c:pt>
                <c:pt idx="5473">
                  <c:v>2018-11-17T16:47:00.809</c:v>
                </c:pt>
                <c:pt idx="5474">
                  <c:v>2018-11-17T16:47:00.829</c:v>
                </c:pt>
                <c:pt idx="5475">
                  <c:v>2018-11-17T16:47:00.859</c:v>
                </c:pt>
                <c:pt idx="5476">
                  <c:v>2018-11-17T16:47:00.869</c:v>
                </c:pt>
                <c:pt idx="5477">
                  <c:v>2018-11-17T16:47:00.889</c:v>
                </c:pt>
                <c:pt idx="5478">
                  <c:v>2018-11-17T16:47:00.919</c:v>
                </c:pt>
                <c:pt idx="5479">
                  <c:v>2018-11-17T16:47:00.939</c:v>
                </c:pt>
                <c:pt idx="5480">
                  <c:v>2018-11-17T16:47:00.959</c:v>
                </c:pt>
                <c:pt idx="5481">
                  <c:v>2018-11-17T16:47:00.969</c:v>
                </c:pt>
                <c:pt idx="5482">
                  <c:v>2018-11-17T16:47:00.989</c:v>
                </c:pt>
                <c:pt idx="5483">
                  <c:v>2018-11-17T16:47:01.009</c:v>
                </c:pt>
                <c:pt idx="5484">
                  <c:v>2018-11-17T16:47:01.029</c:v>
                </c:pt>
                <c:pt idx="5485">
                  <c:v>2018-11-17T16:47:01.049</c:v>
                </c:pt>
                <c:pt idx="5486">
                  <c:v>2018-11-17T16:47:01.069</c:v>
                </c:pt>
                <c:pt idx="5487">
                  <c:v>2018-11-17T16:47:01.089</c:v>
                </c:pt>
                <c:pt idx="5488">
                  <c:v>2018-11-17T16:47:01.109</c:v>
                </c:pt>
                <c:pt idx="5489">
                  <c:v>2018-11-17T16:47:01.139</c:v>
                </c:pt>
                <c:pt idx="5490">
                  <c:v>2018-11-17T16:47:01.159</c:v>
                </c:pt>
                <c:pt idx="5491">
                  <c:v>2018-11-17T16:47:01.169</c:v>
                </c:pt>
                <c:pt idx="5492">
                  <c:v>2018-11-17T16:47:01.189</c:v>
                </c:pt>
                <c:pt idx="5493">
                  <c:v>2018-11-17T16:47:01.209</c:v>
                </c:pt>
                <c:pt idx="5494">
                  <c:v>2018-11-17T16:47:01.249</c:v>
                </c:pt>
                <c:pt idx="5495">
                  <c:v>2018-11-17T16:47:01.279</c:v>
                </c:pt>
                <c:pt idx="5496">
                  <c:v>2018-11-17T16:47:01.309</c:v>
                </c:pt>
                <c:pt idx="5497">
                  <c:v>2018-11-17T16:47:01.329</c:v>
                </c:pt>
                <c:pt idx="5498">
                  <c:v>2018-11-17T16:47:01.339</c:v>
                </c:pt>
                <c:pt idx="5499">
                  <c:v>2018-11-17T16:47:01.359</c:v>
                </c:pt>
                <c:pt idx="5500">
                  <c:v>2018-11-17T16:47:01.379</c:v>
                </c:pt>
                <c:pt idx="5501">
                  <c:v>2018-11-17T16:47:01.379</c:v>
                </c:pt>
                <c:pt idx="5502">
                  <c:v>2018-11-17T16:47:01.399</c:v>
                </c:pt>
                <c:pt idx="5503">
                  <c:v>2018-11-17T16:47:01.419</c:v>
                </c:pt>
                <c:pt idx="5504">
                  <c:v>2018-11-17T16:47:01.429</c:v>
                </c:pt>
                <c:pt idx="5505">
                  <c:v>2018-11-17T16:47:01.442</c:v>
                </c:pt>
                <c:pt idx="5506">
                  <c:v>2018-11-17T16:47:01.454</c:v>
                </c:pt>
                <c:pt idx="5507">
                  <c:v>2018-11-17T16:47:01.497</c:v>
                </c:pt>
                <c:pt idx="5508">
                  <c:v>2018-11-17T16:47:01.517</c:v>
                </c:pt>
                <c:pt idx="5509">
                  <c:v>2018-11-17T16:47:01.537</c:v>
                </c:pt>
                <c:pt idx="5510">
                  <c:v>2018-11-17T16:47:01.547</c:v>
                </c:pt>
                <c:pt idx="5511">
                  <c:v>2018-11-17T16:47:01.577</c:v>
                </c:pt>
                <c:pt idx="5512">
                  <c:v>2018-11-17T16:47:01.597</c:v>
                </c:pt>
                <c:pt idx="5513">
                  <c:v>2018-11-17T16:47:01.607</c:v>
                </c:pt>
                <c:pt idx="5514">
                  <c:v>2018-11-17T16:47:01.627</c:v>
                </c:pt>
                <c:pt idx="5515">
                  <c:v>2018-11-17T16:47:01.647</c:v>
                </c:pt>
                <c:pt idx="5516">
                  <c:v>2018-11-17T16:47:01.677</c:v>
                </c:pt>
                <c:pt idx="5517">
                  <c:v>2018-11-17T16:47:01.697</c:v>
                </c:pt>
                <c:pt idx="5518">
                  <c:v>2018-11-17T16:47:01.717</c:v>
                </c:pt>
                <c:pt idx="5519">
                  <c:v>2018-11-17T16:47:01.727</c:v>
                </c:pt>
                <c:pt idx="5520">
                  <c:v>2018-11-17T16:47:01.747</c:v>
                </c:pt>
                <c:pt idx="5521">
                  <c:v>2018-11-17T16:47:01.777</c:v>
                </c:pt>
                <c:pt idx="5522">
                  <c:v>2018-11-17T16:47:01.807</c:v>
                </c:pt>
                <c:pt idx="5523">
                  <c:v>2018-11-17T16:47:01.817</c:v>
                </c:pt>
                <c:pt idx="5524">
                  <c:v>2018-11-17T16:47:01.837</c:v>
                </c:pt>
                <c:pt idx="5525">
                  <c:v>2018-11-17T16:47:01.857</c:v>
                </c:pt>
                <c:pt idx="5526">
                  <c:v>2018-11-17T16:47:01.877</c:v>
                </c:pt>
                <c:pt idx="5527">
                  <c:v>2018-11-17T16:47:01.887</c:v>
                </c:pt>
                <c:pt idx="5528">
                  <c:v>2018-11-17T16:47:01.907</c:v>
                </c:pt>
                <c:pt idx="5529">
                  <c:v>2018-11-17T16:47:01.927</c:v>
                </c:pt>
                <c:pt idx="5530">
                  <c:v>2018-11-17T16:47:01.957</c:v>
                </c:pt>
                <c:pt idx="5531">
                  <c:v>2018-11-17T16:47:01.977</c:v>
                </c:pt>
                <c:pt idx="5532">
                  <c:v>2018-11-17T16:47:01.997</c:v>
                </c:pt>
                <c:pt idx="5533">
                  <c:v>2018-11-17T16:47:02.017</c:v>
                </c:pt>
                <c:pt idx="5534">
                  <c:v>2018-11-17T16:47:02.037</c:v>
                </c:pt>
                <c:pt idx="5535">
                  <c:v>2018-11-17T16:47:02.057</c:v>
                </c:pt>
                <c:pt idx="5536">
                  <c:v>2018-11-17T16:47:02.077</c:v>
                </c:pt>
                <c:pt idx="5537">
                  <c:v>2018-11-17T16:47:02.097</c:v>
                </c:pt>
                <c:pt idx="5538">
                  <c:v>2018-11-17T16:47:02.117</c:v>
                </c:pt>
                <c:pt idx="5539">
                  <c:v>2018-11-17T16:47:02.137</c:v>
                </c:pt>
                <c:pt idx="5540">
                  <c:v>2018-11-17T16:47:02.157</c:v>
                </c:pt>
                <c:pt idx="5541">
                  <c:v>2018-11-17T16:47:02.167</c:v>
                </c:pt>
                <c:pt idx="5542">
                  <c:v>2018-11-17T16:47:02.197</c:v>
                </c:pt>
                <c:pt idx="5543">
                  <c:v>2018-11-17T16:47:02.217</c:v>
                </c:pt>
                <c:pt idx="5544">
                  <c:v>2018-11-17T16:47:02.247</c:v>
                </c:pt>
                <c:pt idx="5545">
                  <c:v>2018-11-17T16:47:02.287</c:v>
                </c:pt>
                <c:pt idx="5546">
                  <c:v>2018-11-17T16:47:02.307</c:v>
                </c:pt>
                <c:pt idx="5547">
                  <c:v>2018-11-17T16:47:02.327</c:v>
                </c:pt>
                <c:pt idx="5548">
                  <c:v>2018-11-17T16:47:02.337</c:v>
                </c:pt>
                <c:pt idx="5549">
                  <c:v>2018-11-17T16:47:02.367</c:v>
                </c:pt>
                <c:pt idx="5550">
                  <c:v>2018-11-17T16:47:02.387</c:v>
                </c:pt>
                <c:pt idx="5551">
                  <c:v>2018-11-17T16:47:02.397</c:v>
                </c:pt>
                <c:pt idx="5552">
                  <c:v>2018-11-17T16:47:02.407</c:v>
                </c:pt>
                <c:pt idx="5553">
                  <c:v>2018-11-17T16:47:02.417</c:v>
                </c:pt>
                <c:pt idx="5554">
                  <c:v>2018-11-17T16:47:02.437</c:v>
                </c:pt>
                <c:pt idx="5555">
                  <c:v>2018-11-17T16:47:02.442</c:v>
                </c:pt>
                <c:pt idx="5556">
                  <c:v>2018-11-17T16:47:02.479</c:v>
                </c:pt>
                <c:pt idx="5557">
                  <c:v>2018-11-17T16:47:02.499</c:v>
                </c:pt>
                <c:pt idx="5558">
                  <c:v>2018-11-17T16:47:02.519</c:v>
                </c:pt>
                <c:pt idx="5559">
                  <c:v>2018-11-17T16:47:02.539</c:v>
                </c:pt>
                <c:pt idx="5560">
                  <c:v>2018-11-17T16:47:02.559</c:v>
                </c:pt>
                <c:pt idx="5561">
                  <c:v>2018-11-17T16:47:02.579</c:v>
                </c:pt>
                <c:pt idx="5562">
                  <c:v>2018-11-17T16:47:02.599</c:v>
                </c:pt>
                <c:pt idx="5563">
                  <c:v>2018-11-17T16:47:02.619</c:v>
                </c:pt>
                <c:pt idx="5564">
                  <c:v>2018-11-17T16:47:02.639</c:v>
                </c:pt>
                <c:pt idx="5565">
                  <c:v>2018-11-17T16:47:02.659</c:v>
                </c:pt>
                <c:pt idx="5566">
                  <c:v>2018-11-17T16:47:02.671</c:v>
                </c:pt>
                <c:pt idx="5567">
                  <c:v>2018-11-17T16:47:02.704</c:v>
                </c:pt>
                <c:pt idx="5568">
                  <c:v>2018-11-17T16:47:02.724</c:v>
                </c:pt>
                <c:pt idx="5569">
                  <c:v>2018-11-17T16:47:02.744</c:v>
                </c:pt>
                <c:pt idx="5570">
                  <c:v>2018-11-17T16:47:02.764</c:v>
                </c:pt>
                <c:pt idx="5571">
                  <c:v>2018-11-17T16:47:02.774</c:v>
                </c:pt>
                <c:pt idx="5572">
                  <c:v>2018-11-17T16:47:02.794</c:v>
                </c:pt>
                <c:pt idx="5573">
                  <c:v>2018-11-17T16:47:02.814</c:v>
                </c:pt>
                <c:pt idx="5574">
                  <c:v>2018-11-17T16:47:02.834</c:v>
                </c:pt>
                <c:pt idx="5575">
                  <c:v>2018-11-17T16:47:02.854</c:v>
                </c:pt>
                <c:pt idx="5576">
                  <c:v>2018-11-17T16:47:02.884</c:v>
                </c:pt>
                <c:pt idx="5577">
                  <c:v>2018-11-17T16:47:02.904</c:v>
                </c:pt>
                <c:pt idx="5578">
                  <c:v>2018-11-17T16:47:02.954</c:v>
                </c:pt>
                <c:pt idx="5579">
                  <c:v>2018-11-17T16:47:02.954</c:v>
                </c:pt>
                <c:pt idx="5580">
                  <c:v>2018-11-17T16:47:02.954</c:v>
                </c:pt>
                <c:pt idx="5581">
                  <c:v>2018-11-17T16:47:02.974</c:v>
                </c:pt>
                <c:pt idx="5582">
                  <c:v>2018-11-17T16:47:02.994</c:v>
                </c:pt>
                <c:pt idx="5583">
                  <c:v>2018-11-17T16:47:03.024</c:v>
                </c:pt>
                <c:pt idx="5584">
                  <c:v>2018-11-17T16:47:03.034</c:v>
                </c:pt>
                <c:pt idx="5585">
                  <c:v>2018-11-17T16:47:03.064</c:v>
                </c:pt>
                <c:pt idx="5586">
                  <c:v>2018-11-17T16:47:03.084</c:v>
                </c:pt>
                <c:pt idx="5587">
                  <c:v>2018-11-17T16:47:03.104</c:v>
                </c:pt>
                <c:pt idx="5588">
                  <c:v>2018-11-17T16:47:03.124</c:v>
                </c:pt>
                <c:pt idx="5589">
                  <c:v>2018-11-17T16:47:03.144</c:v>
                </c:pt>
                <c:pt idx="5590">
                  <c:v>2018-11-17T16:47:03.154</c:v>
                </c:pt>
                <c:pt idx="5591">
                  <c:v>2018-11-17T16:47:03.174</c:v>
                </c:pt>
                <c:pt idx="5592">
                  <c:v>2018-11-17T16:47:03.204</c:v>
                </c:pt>
                <c:pt idx="5593">
                  <c:v>2018-11-17T16:47:03.214</c:v>
                </c:pt>
                <c:pt idx="5594">
                  <c:v>2018-11-17T16:47:03.344</c:v>
                </c:pt>
                <c:pt idx="5595">
                  <c:v>2018-11-17T16:47:03.374</c:v>
                </c:pt>
                <c:pt idx="5596">
                  <c:v>2018-11-17T16:47:03.394</c:v>
                </c:pt>
                <c:pt idx="5597">
                  <c:v>2018-11-17T16:47:03.404</c:v>
                </c:pt>
                <c:pt idx="5598">
                  <c:v>2018-11-17T16:47:03.414</c:v>
                </c:pt>
                <c:pt idx="5599">
                  <c:v>2018-11-17T16:47:03.434</c:v>
                </c:pt>
                <c:pt idx="5600">
                  <c:v>2018-11-17T16:47:03.446</c:v>
                </c:pt>
                <c:pt idx="5601">
                  <c:v>2018-11-17T16:47:03.449</c:v>
                </c:pt>
                <c:pt idx="5602">
                  <c:v>2018-11-17T16:47:03.586</c:v>
                </c:pt>
                <c:pt idx="5603">
                  <c:v>2018-11-17T16:47:03.606</c:v>
                </c:pt>
                <c:pt idx="5604">
                  <c:v>2018-11-17T16:47:03.626</c:v>
                </c:pt>
                <c:pt idx="5605">
                  <c:v>2018-11-17T16:47:03.636</c:v>
                </c:pt>
                <c:pt idx="5606">
                  <c:v>2018-11-17T16:47:03.656</c:v>
                </c:pt>
                <c:pt idx="5607">
                  <c:v>2018-11-17T16:47:03.676</c:v>
                </c:pt>
                <c:pt idx="5608">
                  <c:v>2018-11-17T16:47:03.696</c:v>
                </c:pt>
                <c:pt idx="5609">
                  <c:v>2018-11-17T16:47:03.711</c:v>
                </c:pt>
                <c:pt idx="5610">
                  <c:v>2018-11-17T16:47:03.741</c:v>
                </c:pt>
                <c:pt idx="5611">
                  <c:v>2018-11-17T16:47:03.886</c:v>
                </c:pt>
                <c:pt idx="5612">
                  <c:v>2018-11-17T16:47:03.906</c:v>
                </c:pt>
                <c:pt idx="5613">
                  <c:v>2018-11-17T16:47:03.926</c:v>
                </c:pt>
                <c:pt idx="5614">
                  <c:v>2018-11-17T16:47:03.946</c:v>
                </c:pt>
                <c:pt idx="5615">
                  <c:v>2018-11-17T16:47:03.966</c:v>
                </c:pt>
                <c:pt idx="5616">
                  <c:v>2018-11-17T16:47:03.976</c:v>
                </c:pt>
                <c:pt idx="5617">
                  <c:v>2018-11-17T16:47:04.046</c:v>
                </c:pt>
                <c:pt idx="5618">
                  <c:v>2018-11-17T16:47:04.066</c:v>
                </c:pt>
                <c:pt idx="5619">
                  <c:v>2018-11-17T16:47:04.136</c:v>
                </c:pt>
                <c:pt idx="5620">
                  <c:v>2018-11-17T16:47:04.166</c:v>
                </c:pt>
                <c:pt idx="5621">
                  <c:v>2018-11-17T16:47:04.186</c:v>
                </c:pt>
                <c:pt idx="5622">
                  <c:v>2018-11-17T16:47:04.206</c:v>
                </c:pt>
                <c:pt idx="5623">
                  <c:v>2018-11-17T16:47:04.246</c:v>
                </c:pt>
                <c:pt idx="5624">
                  <c:v>2018-11-17T16:47:04.296</c:v>
                </c:pt>
                <c:pt idx="5625">
                  <c:v>2018-11-17T16:47:04.316</c:v>
                </c:pt>
                <c:pt idx="5626">
                  <c:v>2018-11-17T16:47:04.346</c:v>
                </c:pt>
                <c:pt idx="5627">
                  <c:v>2018-11-17T16:47:04.346</c:v>
                </c:pt>
                <c:pt idx="5628">
                  <c:v>2018-11-17T16:47:04.376</c:v>
                </c:pt>
                <c:pt idx="5629">
                  <c:v>2018-11-17T16:47:04.396</c:v>
                </c:pt>
                <c:pt idx="5630">
                  <c:v>2018-11-17T16:47:04.406</c:v>
                </c:pt>
                <c:pt idx="5631">
                  <c:v>2018-11-17T16:47:04.526</c:v>
                </c:pt>
                <c:pt idx="5632">
                  <c:v>2018-11-17T16:47:04.546</c:v>
                </c:pt>
                <c:pt idx="5633">
                  <c:v>2018-11-17T16:47:04.566</c:v>
                </c:pt>
                <c:pt idx="5634">
                  <c:v>2018-11-17T16:47:04.586</c:v>
                </c:pt>
                <c:pt idx="5635">
                  <c:v>2018-11-17T16:47:04.616</c:v>
                </c:pt>
                <c:pt idx="5636">
                  <c:v>2018-11-17T16:47:04.636</c:v>
                </c:pt>
                <c:pt idx="5637">
                  <c:v>2018-11-17T16:47:04.656</c:v>
                </c:pt>
                <c:pt idx="5638">
                  <c:v>2018-11-17T16:47:04.676</c:v>
                </c:pt>
                <c:pt idx="5639">
                  <c:v>2018-11-17T16:47:04.806</c:v>
                </c:pt>
                <c:pt idx="5640">
                  <c:v>2018-11-17T16:47:04.816</c:v>
                </c:pt>
                <c:pt idx="5641">
                  <c:v>2018-11-17T16:47:04.836</c:v>
                </c:pt>
                <c:pt idx="5642">
                  <c:v>2018-11-17T16:47:04.856</c:v>
                </c:pt>
                <c:pt idx="5643">
                  <c:v>2018-11-17T16:47:04.866</c:v>
                </c:pt>
                <c:pt idx="5644">
                  <c:v>2018-11-17T16:47:04.886</c:v>
                </c:pt>
                <c:pt idx="5645">
                  <c:v>2018-11-17T16:47:04.956</c:v>
                </c:pt>
                <c:pt idx="5646">
                  <c:v>2018-11-17T16:47:04.976</c:v>
                </c:pt>
                <c:pt idx="5647">
                  <c:v>2018-11-17T16:47:04.986</c:v>
                </c:pt>
                <c:pt idx="5648">
                  <c:v>2018-11-17T16:47:05.006</c:v>
                </c:pt>
                <c:pt idx="5649">
                  <c:v>2018-11-17T16:47:05.036</c:v>
                </c:pt>
                <c:pt idx="5650">
                  <c:v>2018-11-17T16:47:05.046</c:v>
                </c:pt>
                <c:pt idx="5651">
                  <c:v>2018-11-17T16:47:05.176</c:v>
                </c:pt>
                <c:pt idx="5652">
                  <c:v>2018-11-17T16:47:05.196</c:v>
                </c:pt>
                <c:pt idx="5653">
                  <c:v>2018-11-17T16:47:05.206</c:v>
                </c:pt>
                <c:pt idx="5654">
                  <c:v>2018-11-17T16:47:05.246</c:v>
                </c:pt>
                <c:pt idx="5655">
                  <c:v>2018-11-17T16:47:05.286</c:v>
                </c:pt>
                <c:pt idx="5656">
                  <c:v>2018-11-17T16:47:05.386</c:v>
                </c:pt>
                <c:pt idx="5657">
                  <c:v>2018-11-17T16:47:05.396</c:v>
                </c:pt>
                <c:pt idx="5658">
                  <c:v>2018-11-17T16:47:05.406</c:v>
                </c:pt>
                <c:pt idx="5659">
                  <c:v>2018-11-17T16:47:05.416</c:v>
                </c:pt>
                <c:pt idx="5660">
                  <c:v>2018-11-17T16:47:05.436</c:v>
                </c:pt>
                <c:pt idx="5661">
                  <c:v>2018-11-17T16:47:05.449</c:v>
                </c:pt>
                <c:pt idx="5662">
                  <c:v>2018-11-17T16:47:05.459</c:v>
                </c:pt>
                <c:pt idx="5663">
                  <c:v>2018-11-17T16:47:05.481</c:v>
                </c:pt>
                <c:pt idx="5664">
                  <c:v>2018-11-17T16:47:05.511</c:v>
                </c:pt>
                <c:pt idx="5665">
                  <c:v>2018-11-17T16:47:05.531</c:v>
                </c:pt>
                <c:pt idx="5666">
                  <c:v>2018-11-17T16:47:05.551</c:v>
                </c:pt>
                <c:pt idx="5667">
                  <c:v>2018-11-17T16:47:05.571</c:v>
                </c:pt>
                <c:pt idx="5668">
                  <c:v>2018-11-17T16:47:05.591</c:v>
                </c:pt>
                <c:pt idx="5669">
                  <c:v>2018-11-17T16:47:05.731</c:v>
                </c:pt>
                <c:pt idx="5670">
                  <c:v>2018-11-17T16:47:05.751</c:v>
                </c:pt>
                <c:pt idx="5671">
                  <c:v>2018-11-17T16:47:05.781</c:v>
                </c:pt>
                <c:pt idx="5672">
                  <c:v>2018-11-17T16:47:05.791</c:v>
                </c:pt>
                <c:pt idx="5673">
                  <c:v>2018-11-17T16:47:05.811</c:v>
                </c:pt>
                <c:pt idx="5674">
                  <c:v>2018-11-17T16:47:05.831</c:v>
                </c:pt>
                <c:pt idx="5675">
                  <c:v>2018-11-17T16:47:05.851</c:v>
                </c:pt>
                <c:pt idx="5676">
                  <c:v>2018-11-17T16:47:05.871</c:v>
                </c:pt>
                <c:pt idx="5677">
                  <c:v>2018-11-17T16:47:05.901</c:v>
                </c:pt>
                <c:pt idx="5678">
                  <c:v>2018-11-17T16:47:06.031</c:v>
                </c:pt>
                <c:pt idx="5679">
                  <c:v>2018-11-17T16:47:06.051</c:v>
                </c:pt>
                <c:pt idx="5680">
                  <c:v>2018-11-17T16:47:06.071</c:v>
                </c:pt>
                <c:pt idx="5681">
                  <c:v>2018-11-17T16:47:06.091</c:v>
                </c:pt>
                <c:pt idx="5682">
                  <c:v>2018-11-17T16:47:06.121</c:v>
                </c:pt>
                <c:pt idx="5683">
                  <c:v>2018-11-17T16:47:06.141</c:v>
                </c:pt>
                <c:pt idx="5684">
                  <c:v>2018-11-17T16:47:06.191</c:v>
                </c:pt>
                <c:pt idx="5685">
                  <c:v>2018-11-17T16:47:06.211</c:v>
                </c:pt>
                <c:pt idx="5686">
                  <c:v>2018-11-17T16:47:06.251</c:v>
                </c:pt>
                <c:pt idx="5687">
                  <c:v>2018-11-17T16:47:06.291</c:v>
                </c:pt>
                <c:pt idx="5688">
                  <c:v>2018-11-17T16:47:06.301</c:v>
                </c:pt>
                <c:pt idx="5689">
                  <c:v>2018-11-17T16:47:06.331</c:v>
                </c:pt>
                <c:pt idx="5690">
                  <c:v>2018-11-17T16:47:06.351</c:v>
                </c:pt>
                <c:pt idx="5691">
                  <c:v>2018-11-17T16:47:06.371</c:v>
                </c:pt>
                <c:pt idx="5692">
                  <c:v>2018-11-17T16:47:06.381</c:v>
                </c:pt>
                <c:pt idx="5693">
                  <c:v>2018-11-17T16:47:06.391</c:v>
                </c:pt>
                <c:pt idx="5694">
                  <c:v>2018-11-17T16:47:06.411</c:v>
                </c:pt>
                <c:pt idx="5695">
                  <c:v>2018-11-17T16:47:06.421</c:v>
                </c:pt>
                <c:pt idx="5696">
                  <c:v>2018-11-17T16:47:06.441</c:v>
                </c:pt>
                <c:pt idx="5697">
                  <c:v>2018-11-17T16:47:06.446</c:v>
                </c:pt>
                <c:pt idx="5698">
                  <c:v>2018-11-17T16:47:06.464</c:v>
                </c:pt>
                <c:pt idx="5699">
                  <c:v>2018-11-17T16:47:06.506</c:v>
                </c:pt>
                <c:pt idx="5700">
                  <c:v>2018-11-17T16:47:06.526</c:v>
                </c:pt>
                <c:pt idx="5701">
                  <c:v>2018-11-17T16:47:06.536</c:v>
                </c:pt>
                <c:pt idx="5702">
                  <c:v>2018-11-17T16:47:06.556</c:v>
                </c:pt>
                <c:pt idx="5703">
                  <c:v>2018-11-17T16:47:06.576</c:v>
                </c:pt>
                <c:pt idx="5704">
                  <c:v>2018-11-17T16:47:06.596</c:v>
                </c:pt>
                <c:pt idx="5705">
                  <c:v>2018-11-17T16:47:06.616</c:v>
                </c:pt>
                <c:pt idx="5706">
                  <c:v>2018-11-17T16:47:06.636</c:v>
                </c:pt>
                <c:pt idx="5707">
                  <c:v>2018-11-17T16:47:06.656</c:v>
                </c:pt>
                <c:pt idx="5708">
                  <c:v>2018-11-17T16:47:06.686</c:v>
                </c:pt>
                <c:pt idx="5709">
                  <c:v>2018-11-17T16:47:06.696</c:v>
                </c:pt>
                <c:pt idx="5710">
                  <c:v>2018-11-17T16:47:06.726</c:v>
                </c:pt>
                <c:pt idx="5711">
                  <c:v>2018-11-17T16:47:06.736</c:v>
                </c:pt>
                <c:pt idx="5712">
                  <c:v>2018-11-17T16:47:06.756</c:v>
                </c:pt>
                <c:pt idx="5713">
                  <c:v>2018-11-17T16:47:06.776</c:v>
                </c:pt>
                <c:pt idx="5714">
                  <c:v>2018-11-17T16:47:06.796</c:v>
                </c:pt>
                <c:pt idx="5715">
                  <c:v>2018-11-17T16:47:06.826</c:v>
                </c:pt>
                <c:pt idx="5716">
                  <c:v>2018-11-17T16:47:06.846</c:v>
                </c:pt>
                <c:pt idx="5717">
                  <c:v>2018-11-17T16:47:06.856</c:v>
                </c:pt>
                <c:pt idx="5718">
                  <c:v>2018-11-17T16:47:06.876</c:v>
                </c:pt>
                <c:pt idx="5719">
                  <c:v>2018-11-17T16:47:06.906</c:v>
                </c:pt>
                <c:pt idx="5720">
                  <c:v>2018-11-17T16:47:06.926</c:v>
                </c:pt>
                <c:pt idx="5721">
                  <c:v>2018-11-17T16:47:06.936</c:v>
                </c:pt>
                <c:pt idx="5722">
                  <c:v>2018-11-17T16:47:06.966</c:v>
                </c:pt>
                <c:pt idx="5723">
                  <c:v>2018-11-17T16:47:06.986</c:v>
                </c:pt>
                <c:pt idx="5724">
                  <c:v>2018-11-17T16:47:07.006</c:v>
                </c:pt>
                <c:pt idx="5725">
                  <c:v>2018-11-17T16:47:07.026</c:v>
                </c:pt>
                <c:pt idx="5726">
                  <c:v>2018-11-17T16:47:07.046</c:v>
                </c:pt>
                <c:pt idx="5727">
                  <c:v>2018-11-17T16:47:07.056</c:v>
                </c:pt>
                <c:pt idx="5728">
                  <c:v>2018-11-17T16:47:07.076</c:v>
                </c:pt>
                <c:pt idx="5729">
                  <c:v>2018-11-17T16:47:07.106</c:v>
                </c:pt>
                <c:pt idx="5730">
                  <c:v>2018-11-17T16:47:07.126</c:v>
                </c:pt>
                <c:pt idx="5731">
                  <c:v>2018-11-17T16:47:07.136</c:v>
                </c:pt>
                <c:pt idx="5732">
                  <c:v>2018-11-17T16:47:07.156</c:v>
                </c:pt>
                <c:pt idx="5733">
                  <c:v>2018-11-17T16:47:07.186</c:v>
                </c:pt>
                <c:pt idx="5734">
                  <c:v>2018-11-17T16:47:07.206</c:v>
                </c:pt>
                <c:pt idx="5735">
                  <c:v>2018-11-17T16:47:07.226</c:v>
                </c:pt>
                <c:pt idx="5736">
                  <c:v>2018-11-17T16:47:07.266</c:v>
                </c:pt>
                <c:pt idx="5737">
                  <c:v>2018-11-17T16:47:07.296</c:v>
                </c:pt>
                <c:pt idx="5738">
                  <c:v>2018-11-17T16:47:07.316</c:v>
                </c:pt>
                <c:pt idx="5739">
                  <c:v>2018-11-17T16:47:07.326</c:v>
                </c:pt>
                <c:pt idx="5740">
                  <c:v>2018-11-17T16:47:07.346</c:v>
                </c:pt>
                <c:pt idx="5741">
                  <c:v>2018-11-17T16:47:07.366</c:v>
                </c:pt>
                <c:pt idx="5742">
                  <c:v>2018-11-17T16:47:07.386</c:v>
                </c:pt>
                <c:pt idx="5743">
                  <c:v>2018-11-17T16:47:07.396</c:v>
                </c:pt>
                <c:pt idx="5744">
                  <c:v>2018-11-17T16:47:07.406</c:v>
                </c:pt>
                <c:pt idx="5745">
                  <c:v>2018-11-17T16:47:07.426</c:v>
                </c:pt>
                <c:pt idx="5746">
                  <c:v>2018-11-17T16:47:07.446</c:v>
                </c:pt>
                <c:pt idx="5747">
                  <c:v>2018-11-17T16:47:07.454</c:v>
                </c:pt>
                <c:pt idx="5748">
                  <c:v>2018-11-17T16:47:07.476</c:v>
                </c:pt>
                <c:pt idx="5749">
                  <c:v>2018-11-17T16:47:07.506</c:v>
                </c:pt>
                <c:pt idx="5750">
                  <c:v>2018-11-17T16:47:07.526</c:v>
                </c:pt>
                <c:pt idx="5751">
                  <c:v>2018-11-17T16:47:07.546</c:v>
                </c:pt>
                <c:pt idx="5752">
                  <c:v>2018-11-17T16:47:07.566</c:v>
                </c:pt>
                <c:pt idx="5753">
                  <c:v>2018-11-17T16:47:07.586</c:v>
                </c:pt>
                <c:pt idx="5754">
                  <c:v>2018-11-17T16:47:07.606</c:v>
                </c:pt>
                <c:pt idx="5755">
                  <c:v>2018-11-17T16:47:07.636</c:v>
                </c:pt>
                <c:pt idx="5756">
                  <c:v>2018-11-17T16:47:07.646</c:v>
                </c:pt>
                <c:pt idx="5757">
                  <c:v>2018-11-17T16:47:07.666</c:v>
                </c:pt>
                <c:pt idx="5758">
                  <c:v>2018-11-17T16:47:07.686</c:v>
                </c:pt>
                <c:pt idx="5759">
                  <c:v>2018-11-17T16:47:07.706</c:v>
                </c:pt>
                <c:pt idx="5760">
                  <c:v>2018-11-17T16:47:07.726</c:v>
                </c:pt>
                <c:pt idx="5761">
                  <c:v>2018-11-17T16:47:07.746</c:v>
                </c:pt>
                <c:pt idx="5762">
                  <c:v>2018-11-17T16:47:07.766</c:v>
                </c:pt>
                <c:pt idx="5763">
                  <c:v>2018-11-17T16:47:07.796</c:v>
                </c:pt>
                <c:pt idx="5764">
                  <c:v>2018-11-17T16:47:07.806</c:v>
                </c:pt>
                <c:pt idx="5765">
                  <c:v>2018-11-17T16:47:07.826</c:v>
                </c:pt>
                <c:pt idx="5766">
                  <c:v>2018-11-17T16:47:07.846</c:v>
                </c:pt>
                <c:pt idx="5767">
                  <c:v>2018-11-17T16:47:07.866</c:v>
                </c:pt>
                <c:pt idx="5768">
                  <c:v>2018-11-17T16:47:07.871</c:v>
                </c:pt>
                <c:pt idx="5769">
                  <c:v>2018-11-17T16:47:07.911</c:v>
                </c:pt>
                <c:pt idx="5770">
                  <c:v>2018-11-17T16:47:07.921</c:v>
                </c:pt>
                <c:pt idx="5771">
                  <c:v>2018-11-17T16:47:07.941</c:v>
                </c:pt>
                <c:pt idx="5772">
                  <c:v>2018-11-17T16:47:07.971</c:v>
                </c:pt>
                <c:pt idx="5773">
                  <c:v>2018-11-17T16:47:07.991</c:v>
                </c:pt>
                <c:pt idx="5774">
                  <c:v>2018-11-17T16:47:08.011</c:v>
                </c:pt>
                <c:pt idx="5775">
                  <c:v>2018-11-17T16:47:08.021</c:v>
                </c:pt>
                <c:pt idx="5776">
                  <c:v>2018-11-17T16:47:08.041</c:v>
                </c:pt>
                <c:pt idx="5777">
                  <c:v>2018-11-17T16:47:08.061</c:v>
                </c:pt>
                <c:pt idx="5778">
                  <c:v>2018-11-17T16:47:08.081</c:v>
                </c:pt>
                <c:pt idx="5779">
                  <c:v>2018-11-17T16:47:08.101</c:v>
                </c:pt>
                <c:pt idx="5780">
                  <c:v>2018-11-17T16:47:08.131</c:v>
                </c:pt>
                <c:pt idx="5781">
                  <c:v>2018-11-17T16:47:08.151</c:v>
                </c:pt>
                <c:pt idx="5782">
                  <c:v>2018-11-17T16:47:08.171</c:v>
                </c:pt>
                <c:pt idx="5783">
                  <c:v>2018-11-17T16:47:08.191</c:v>
                </c:pt>
                <c:pt idx="5784">
                  <c:v>2018-11-17T16:47:08.211</c:v>
                </c:pt>
                <c:pt idx="5785">
                  <c:v>2018-11-17T16:47:08.231</c:v>
                </c:pt>
                <c:pt idx="5786">
                  <c:v>2018-11-17T16:47:08.271</c:v>
                </c:pt>
                <c:pt idx="5787">
                  <c:v>2018-11-17T16:47:08.301</c:v>
                </c:pt>
                <c:pt idx="5788">
                  <c:v>2018-11-17T16:47:08.321</c:v>
                </c:pt>
                <c:pt idx="5789">
                  <c:v>2018-11-17T16:47:08.341</c:v>
                </c:pt>
                <c:pt idx="5790">
                  <c:v>2018-11-17T16:47:08.361</c:v>
                </c:pt>
                <c:pt idx="5791">
                  <c:v>2018-11-17T16:47:08.371</c:v>
                </c:pt>
                <c:pt idx="5792">
                  <c:v>2018-11-17T16:47:08.381</c:v>
                </c:pt>
                <c:pt idx="5793">
                  <c:v>2018-11-17T16:47:08.401</c:v>
                </c:pt>
                <c:pt idx="5794">
                  <c:v>2018-11-17T16:47:08.421</c:v>
                </c:pt>
                <c:pt idx="5795">
                  <c:v>2018-11-17T16:47:08.441</c:v>
                </c:pt>
                <c:pt idx="5796">
                  <c:v>2018-11-17T16:47:08.444</c:v>
                </c:pt>
                <c:pt idx="5797">
                  <c:v>2018-11-17T16:47:08.456</c:v>
                </c:pt>
                <c:pt idx="5798">
                  <c:v>2018-11-17T16:47:08.496</c:v>
                </c:pt>
                <c:pt idx="5799">
                  <c:v>2018-11-17T16:47:08.516</c:v>
                </c:pt>
                <c:pt idx="5800">
                  <c:v>2018-11-17T16:47:08.536</c:v>
                </c:pt>
                <c:pt idx="5801">
                  <c:v>2018-11-17T16:47:08.556</c:v>
                </c:pt>
                <c:pt idx="5802">
                  <c:v>2018-11-17T16:47:08.576</c:v>
                </c:pt>
                <c:pt idx="5803">
                  <c:v>2018-11-17T16:47:08.586</c:v>
                </c:pt>
                <c:pt idx="5804">
                  <c:v>2018-11-17T16:47:08.606</c:v>
                </c:pt>
                <c:pt idx="5805">
                  <c:v>2018-11-17T16:47:08.636</c:v>
                </c:pt>
                <c:pt idx="5806">
                  <c:v>2018-11-17T16:47:08.656</c:v>
                </c:pt>
                <c:pt idx="5807">
                  <c:v>2018-11-17T16:47:08.676</c:v>
                </c:pt>
                <c:pt idx="5808">
                  <c:v>2018-11-17T16:47:08.696</c:v>
                </c:pt>
                <c:pt idx="5809">
                  <c:v>2018-11-17T16:47:08.706</c:v>
                </c:pt>
                <c:pt idx="5810">
                  <c:v>2018-11-17T16:47:08.736</c:v>
                </c:pt>
                <c:pt idx="5811">
                  <c:v>2018-11-17T16:47:08.756</c:v>
                </c:pt>
                <c:pt idx="5812">
                  <c:v>2018-11-17T16:47:08.776</c:v>
                </c:pt>
                <c:pt idx="5813">
                  <c:v>2018-11-17T16:47:08.796</c:v>
                </c:pt>
                <c:pt idx="5814">
                  <c:v>2018-11-17T16:47:08.816</c:v>
                </c:pt>
                <c:pt idx="5815">
                  <c:v>2018-11-17T16:47:08.836</c:v>
                </c:pt>
                <c:pt idx="5816">
                  <c:v>2018-11-17T16:47:08.856</c:v>
                </c:pt>
                <c:pt idx="5817">
                  <c:v>2018-11-17T16:47:08.876</c:v>
                </c:pt>
                <c:pt idx="5818">
                  <c:v>2018-11-17T16:47:08.896</c:v>
                </c:pt>
                <c:pt idx="5819">
                  <c:v>2018-11-17T16:47:08.916</c:v>
                </c:pt>
                <c:pt idx="5820">
                  <c:v>2018-11-17T16:47:08.936</c:v>
                </c:pt>
                <c:pt idx="5821">
                  <c:v>2018-11-17T16:47:08.956</c:v>
                </c:pt>
                <c:pt idx="5822">
                  <c:v>2018-11-17T16:47:08.976</c:v>
                </c:pt>
                <c:pt idx="5823">
                  <c:v>2018-11-17T16:47:08.996</c:v>
                </c:pt>
                <c:pt idx="5824">
                  <c:v>2018-11-17T16:47:09.016</c:v>
                </c:pt>
                <c:pt idx="5825">
                  <c:v>2018-11-17T16:47:09.036</c:v>
                </c:pt>
                <c:pt idx="5826">
                  <c:v>2018-11-17T16:47:09.056</c:v>
                </c:pt>
                <c:pt idx="5827">
                  <c:v>2018-11-17T16:47:09.076</c:v>
                </c:pt>
                <c:pt idx="5828">
                  <c:v>2018-11-17T16:47:09.096</c:v>
                </c:pt>
                <c:pt idx="5829">
                  <c:v>2018-11-17T16:47:09.116</c:v>
                </c:pt>
                <c:pt idx="5830">
                  <c:v>2018-11-17T16:47:09.136</c:v>
                </c:pt>
                <c:pt idx="5831">
                  <c:v>2018-11-17T16:47:09.156</c:v>
                </c:pt>
                <c:pt idx="5832">
                  <c:v>2018-11-17T16:47:09.176</c:v>
                </c:pt>
                <c:pt idx="5833">
                  <c:v>2018-11-17T16:47:09.196</c:v>
                </c:pt>
                <c:pt idx="5834">
                  <c:v>2018-11-17T16:47:09.216</c:v>
                </c:pt>
                <c:pt idx="5835">
                  <c:v>2018-11-17T16:47:09.246</c:v>
                </c:pt>
                <c:pt idx="5836">
                  <c:v>2018-11-17T16:47:09.296</c:v>
                </c:pt>
                <c:pt idx="5837">
                  <c:v>2018-11-17T16:47:09.306</c:v>
                </c:pt>
                <c:pt idx="5838">
                  <c:v>2018-11-17T16:47:09.336</c:v>
                </c:pt>
                <c:pt idx="5839">
                  <c:v>2018-11-17T16:47:09.346</c:v>
                </c:pt>
                <c:pt idx="5840">
                  <c:v>2018-11-17T16:47:09.376</c:v>
                </c:pt>
                <c:pt idx="5841">
                  <c:v>2018-11-17T16:47:09.386</c:v>
                </c:pt>
                <c:pt idx="5842">
                  <c:v>2018-11-17T16:47:09.386</c:v>
                </c:pt>
                <c:pt idx="5843">
                  <c:v>2018-11-17T16:47:09.406</c:v>
                </c:pt>
                <c:pt idx="5844">
                  <c:v>2018-11-17T16:47:09.416</c:v>
                </c:pt>
                <c:pt idx="5845">
                  <c:v>2018-11-17T16:47:09.436</c:v>
                </c:pt>
                <c:pt idx="5846">
                  <c:v>2018-11-17T16:47:09.449</c:v>
                </c:pt>
                <c:pt idx="5847">
                  <c:v>2018-11-17T16:47:09.461</c:v>
                </c:pt>
                <c:pt idx="5848">
                  <c:v>2018-11-17T16:47:09.496</c:v>
                </c:pt>
                <c:pt idx="5849">
                  <c:v>2018-11-17T16:47:09.526</c:v>
                </c:pt>
                <c:pt idx="5850">
                  <c:v>2018-11-17T16:47:09.546</c:v>
                </c:pt>
                <c:pt idx="5851">
                  <c:v>2018-11-17T16:47:09.556</c:v>
                </c:pt>
                <c:pt idx="5852">
                  <c:v>2018-11-17T16:47:09.576</c:v>
                </c:pt>
                <c:pt idx="5853">
                  <c:v>2018-11-17T16:47:09.596</c:v>
                </c:pt>
                <c:pt idx="5854">
                  <c:v>2018-11-17T16:47:09.616</c:v>
                </c:pt>
                <c:pt idx="5855">
                  <c:v>2018-11-17T16:47:09.636</c:v>
                </c:pt>
                <c:pt idx="5856">
                  <c:v>2018-11-17T16:47:09.666</c:v>
                </c:pt>
                <c:pt idx="5857">
                  <c:v>2018-11-17T16:47:09.679</c:v>
                </c:pt>
                <c:pt idx="5858">
                  <c:v>2018-11-17T16:47:09.686</c:v>
                </c:pt>
                <c:pt idx="5859">
                  <c:v>2018-11-17T16:47:09.716</c:v>
                </c:pt>
                <c:pt idx="5860">
                  <c:v>2018-11-17T16:47:09.736</c:v>
                </c:pt>
                <c:pt idx="5861">
                  <c:v>2018-11-17T16:47:09.756</c:v>
                </c:pt>
                <c:pt idx="5862">
                  <c:v>2018-11-17T16:47:09.786</c:v>
                </c:pt>
                <c:pt idx="5863">
                  <c:v>2018-11-17T16:47:09.806</c:v>
                </c:pt>
                <c:pt idx="5864">
                  <c:v>2018-11-17T16:47:09.826</c:v>
                </c:pt>
                <c:pt idx="5865">
                  <c:v>2018-11-17T16:47:09.846</c:v>
                </c:pt>
                <c:pt idx="5866">
                  <c:v>2018-11-17T16:47:09.856</c:v>
                </c:pt>
                <c:pt idx="5867">
                  <c:v>2018-11-17T16:47:09.876</c:v>
                </c:pt>
                <c:pt idx="5868">
                  <c:v>2018-11-17T16:47:09.896</c:v>
                </c:pt>
                <c:pt idx="5869">
                  <c:v>2018-11-17T16:47:09.916</c:v>
                </c:pt>
                <c:pt idx="5870">
                  <c:v>2018-11-17T16:47:09.946</c:v>
                </c:pt>
                <c:pt idx="5871">
                  <c:v>2018-11-17T16:47:09.966</c:v>
                </c:pt>
                <c:pt idx="5872">
                  <c:v>2018-11-17T16:47:09.986</c:v>
                </c:pt>
                <c:pt idx="5873">
                  <c:v>2018-11-17T16:47:09.996</c:v>
                </c:pt>
                <c:pt idx="5874">
                  <c:v>2018-11-17T16:47:10.026</c:v>
                </c:pt>
                <c:pt idx="5875">
                  <c:v>2018-11-17T16:47:10.036</c:v>
                </c:pt>
                <c:pt idx="5876">
                  <c:v>2018-11-17T16:47:10.056</c:v>
                </c:pt>
                <c:pt idx="5877">
                  <c:v>2018-11-17T16:47:10.076</c:v>
                </c:pt>
                <c:pt idx="5878">
                  <c:v>2018-11-17T16:47:10.096</c:v>
                </c:pt>
                <c:pt idx="5879">
                  <c:v>2018-11-17T16:47:10.126</c:v>
                </c:pt>
                <c:pt idx="5880">
                  <c:v>2018-11-17T16:47:10.146</c:v>
                </c:pt>
                <c:pt idx="5881">
                  <c:v>2018-11-17T16:47:10.166</c:v>
                </c:pt>
                <c:pt idx="5882">
                  <c:v>2018-11-17T16:47:10.176</c:v>
                </c:pt>
                <c:pt idx="5883">
                  <c:v>2018-11-17T16:47:10.196</c:v>
                </c:pt>
                <c:pt idx="5884">
                  <c:v>2018-11-17T16:47:10.216</c:v>
                </c:pt>
                <c:pt idx="5885">
                  <c:v>2018-11-17T16:47:10.266</c:v>
                </c:pt>
                <c:pt idx="5886">
                  <c:v>2018-11-17T16:47:10.306</c:v>
                </c:pt>
                <c:pt idx="5887">
                  <c:v>2018-11-17T16:47:10.316</c:v>
                </c:pt>
                <c:pt idx="5888">
                  <c:v>2018-11-17T16:47:10.326</c:v>
                </c:pt>
                <c:pt idx="5889">
                  <c:v>2018-11-17T16:47:10.356</c:v>
                </c:pt>
                <c:pt idx="5890">
                  <c:v>2018-11-17T16:47:10.376</c:v>
                </c:pt>
                <c:pt idx="5891">
                  <c:v>2018-11-17T16:47:10.396</c:v>
                </c:pt>
                <c:pt idx="5892">
                  <c:v>2018-11-17T16:47:10.406</c:v>
                </c:pt>
                <c:pt idx="5893">
                  <c:v>2018-11-17T16:47:10.406</c:v>
                </c:pt>
                <c:pt idx="5894">
                  <c:v>2018-11-17T16:47:10.426</c:v>
                </c:pt>
                <c:pt idx="5895">
                  <c:v>2018-11-17T16:47:10.446</c:v>
                </c:pt>
                <c:pt idx="5896">
                  <c:v>2018-11-17T16:47:10.451</c:v>
                </c:pt>
                <c:pt idx="5897">
                  <c:v>2018-11-17T16:47:10.466</c:v>
                </c:pt>
                <c:pt idx="5898">
                  <c:v>2018-11-17T16:47:10.506</c:v>
                </c:pt>
                <c:pt idx="5899">
                  <c:v>2018-11-17T16:47:10.526</c:v>
                </c:pt>
                <c:pt idx="5900">
                  <c:v>2018-11-17T16:47:10.546</c:v>
                </c:pt>
                <c:pt idx="5901">
                  <c:v>2018-11-17T16:47:10.566</c:v>
                </c:pt>
                <c:pt idx="5902">
                  <c:v>2018-11-17T16:47:10.586</c:v>
                </c:pt>
                <c:pt idx="5903">
                  <c:v>2018-11-17T16:47:10.606</c:v>
                </c:pt>
                <c:pt idx="5904">
                  <c:v>2018-11-17T16:47:10.626</c:v>
                </c:pt>
                <c:pt idx="5905">
                  <c:v>2018-11-17T16:47:10.646</c:v>
                </c:pt>
                <c:pt idx="5906">
                  <c:v>2018-11-17T16:47:10.666</c:v>
                </c:pt>
                <c:pt idx="5907">
                  <c:v>2018-11-17T16:47:10.686</c:v>
                </c:pt>
                <c:pt idx="5908">
                  <c:v>2018-11-17T16:47:10.706</c:v>
                </c:pt>
                <c:pt idx="5909">
                  <c:v>2018-11-17T16:47:10.711</c:v>
                </c:pt>
                <c:pt idx="5910">
                  <c:v>2018-11-17T16:47:10.751</c:v>
                </c:pt>
                <c:pt idx="5911">
                  <c:v>2018-11-17T16:47:10.771</c:v>
                </c:pt>
                <c:pt idx="5912">
                  <c:v>2018-11-17T16:47:10.781</c:v>
                </c:pt>
                <c:pt idx="5913">
                  <c:v>2018-11-17T16:47:10.801</c:v>
                </c:pt>
                <c:pt idx="5914">
                  <c:v>2018-11-17T16:47:10.831</c:v>
                </c:pt>
                <c:pt idx="5915">
                  <c:v>2018-11-17T16:47:10.851</c:v>
                </c:pt>
                <c:pt idx="5916">
                  <c:v>2018-11-17T16:47:10.871</c:v>
                </c:pt>
                <c:pt idx="5917">
                  <c:v>2018-11-17T16:47:10.881</c:v>
                </c:pt>
                <c:pt idx="5918">
                  <c:v>2018-11-17T16:47:10.901</c:v>
                </c:pt>
                <c:pt idx="5919">
                  <c:v>2018-11-17T16:47:10.931</c:v>
                </c:pt>
                <c:pt idx="5920">
                  <c:v>2018-11-17T16:47:10.951</c:v>
                </c:pt>
                <c:pt idx="5921">
                  <c:v>2018-11-17T16:47:10.971</c:v>
                </c:pt>
                <c:pt idx="5922">
                  <c:v>2018-11-17T16:47:10.981</c:v>
                </c:pt>
                <c:pt idx="5923">
                  <c:v>2018-11-17T16:47:11.001</c:v>
                </c:pt>
                <c:pt idx="5924">
                  <c:v>2018-11-17T16:47:11.031</c:v>
                </c:pt>
                <c:pt idx="5925">
                  <c:v>2018-11-17T16:47:11.051</c:v>
                </c:pt>
                <c:pt idx="5926">
                  <c:v>2018-11-17T16:47:11.061</c:v>
                </c:pt>
                <c:pt idx="5927">
                  <c:v>2018-11-17T16:47:11.081</c:v>
                </c:pt>
                <c:pt idx="5928">
                  <c:v>2018-11-17T16:47:11.111</c:v>
                </c:pt>
                <c:pt idx="5929">
                  <c:v>2018-11-17T16:47:11.131</c:v>
                </c:pt>
                <c:pt idx="5930">
                  <c:v>2018-11-17T16:47:11.151</c:v>
                </c:pt>
                <c:pt idx="5931">
                  <c:v>2018-11-17T16:47:11.161</c:v>
                </c:pt>
                <c:pt idx="5932">
                  <c:v>2018-11-17T16:47:11.191</c:v>
                </c:pt>
                <c:pt idx="5933">
                  <c:v>2018-11-17T16:47:11.211</c:v>
                </c:pt>
                <c:pt idx="5934">
                  <c:v>2018-11-17T16:47:11.231</c:v>
                </c:pt>
                <c:pt idx="5935">
                  <c:v>2018-11-17T16:47:11.291</c:v>
                </c:pt>
                <c:pt idx="5936">
                  <c:v>2018-11-17T16:47:11.301</c:v>
                </c:pt>
                <c:pt idx="5937">
                  <c:v>2018-11-17T16:47:11.321</c:v>
                </c:pt>
                <c:pt idx="5938">
                  <c:v>2018-11-17T16:47:11.341</c:v>
                </c:pt>
                <c:pt idx="5939">
                  <c:v>2018-11-17T16:47:11.361</c:v>
                </c:pt>
                <c:pt idx="5940">
                  <c:v>2018-11-17T16:47:11.381</c:v>
                </c:pt>
                <c:pt idx="5941">
                  <c:v>2018-11-17T16:47:11.381</c:v>
                </c:pt>
                <c:pt idx="5942">
                  <c:v>2018-11-17T16:47:11.401</c:v>
                </c:pt>
                <c:pt idx="5943">
                  <c:v>2018-11-17T16:47:11.411</c:v>
                </c:pt>
                <c:pt idx="5944">
                  <c:v>2018-11-17T16:47:11.426</c:v>
                </c:pt>
                <c:pt idx="5945">
                  <c:v>2018-11-17T16:47:11.431</c:v>
                </c:pt>
                <c:pt idx="5946">
                  <c:v>2018-11-17T16:47:11.451</c:v>
                </c:pt>
                <c:pt idx="5947">
                  <c:v>2018-11-17T16:47:11.486</c:v>
                </c:pt>
                <c:pt idx="5948">
                  <c:v>2018-11-17T16:47:11.516</c:v>
                </c:pt>
                <c:pt idx="5949">
                  <c:v>2018-11-17T16:47:11.536</c:v>
                </c:pt>
                <c:pt idx="5950">
                  <c:v>2018-11-17T16:47:11.566</c:v>
                </c:pt>
                <c:pt idx="5951">
                  <c:v>2018-11-17T16:47:11.576</c:v>
                </c:pt>
                <c:pt idx="5952">
                  <c:v>2018-11-17T16:47:11.596</c:v>
                </c:pt>
                <c:pt idx="5953">
                  <c:v>2018-11-17T16:47:11.616</c:v>
                </c:pt>
                <c:pt idx="5954">
                  <c:v>2018-11-17T16:47:11.636</c:v>
                </c:pt>
                <c:pt idx="5955">
                  <c:v>2018-11-17T16:47:11.646</c:v>
                </c:pt>
                <c:pt idx="5956">
                  <c:v>2018-11-17T16:47:11.666</c:v>
                </c:pt>
                <c:pt idx="5957">
                  <c:v>2018-11-17T16:47:11.686</c:v>
                </c:pt>
                <c:pt idx="5958">
                  <c:v>2018-11-17T16:47:11.706</c:v>
                </c:pt>
                <c:pt idx="5959">
                  <c:v>2018-11-17T16:47:11.736</c:v>
                </c:pt>
                <c:pt idx="5960">
                  <c:v>2018-11-17T16:47:11.756</c:v>
                </c:pt>
                <c:pt idx="5961">
                  <c:v>2018-11-17T16:47:11.766</c:v>
                </c:pt>
                <c:pt idx="5962">
                  <c:v>2018-11-17T16:47:11.796</c:v>
                </c:pt>
                <c:pt idx="5963">
                  <c:v>2018-11-17T16:47:11.806</c:v>
                </c:pt>
                <c:pt idx="5964">
                  <c:v>2018-11-17T16:47:11.826</c:v>
                </c:pt>
                <c:pt idx="5965">
                  <c:v>2018-11-17T16:47:11.856</c:v>
                </c:pt>
                <c:pt idx="5966">
                  <c:v>2018-11-17T16:47:11.876</c:v>
                </c:pt>
                <c:pt idx="5967">
                  <c:v>2018-11-17T16:47:11.896</c:v>
                </c:pt>
                <c:pt idx="5968">
                  <c:v>2018-11-17T16:47:11.916</c:v>
                </c:pt>
                <c:pt idx="5969">
                  <c:v>2018-11-17T16:47:11.936</c:v>
                </c:pt>
                <c:pt idx="5970">
                  <c:v>2018-11-17T16:47:11.946</c:v>
                </c:pt>
                <c:pt idx="5971">
                  <c:v>2018-11-17T16:47:11.966</c:v>
                </c:pt>
                <c:pt idx="5972">
                  <c:v>2018-11-17T16:47:11.986</c:v>
                </c:pt>
                <c:pt idx="5973">
                  <c:v>2018-11-17T16:47:12.006</c:v>
                </c:pt>
                <c:pt idx="5974">
                  <c:v>2018-11-17T16:47:12.026</c:v>
                </c:pt>
                <c:pt idx="5975">
                  <c:v>2018-11-17T16:47:12.046</c:v>
                </c:pt>
                <c:pt idx="5976">
                  <c:v>2018-11-17T16:47:12.076</c:v>
                </c:pt>
                <c:pt idx="5977">
                  <c:v>2018-11-17T16:47:12.096</c:v>
                </c:pt>
                <c:pt idx="5978">
                  <c:v>2018-11-17T16:47:12.116</c:v>
                </c:pt>
                <c:pt idx="5979">
                  <c:v>2018-11-17T16:47:12.129</c:v>
                </c:pt>
                <c:pt idx="5980">
                  <c:v>2018-11-17T16:47:12.159</c:v>
                </c:pt>
                <c:pt idx="5981">
                  <c:v>2018-11-17T16:47:12.179</c:v>
                </c:pt>
                <c:pt idx="5982">
                  <c:v>2018-11-17T16:47:12.199</c:v>
                </c:pt>
                <c:pt idx="5983">
                  <c:v>2018-11-17T16:47:12.209</c:v>
                </c:pt>
                <c:pt idx="5984">
                  <c:v>2018-11-17T16:47:12.249</c:v>
                </c:pt>
                <c:pt idx="5985">
                  <c:v>2018-11-17T16:47:12.279</c:v>
                </c:pt>
                <c:pt idx="5986">
                  <c:v>2018-11-17T16:47:12.309</c:v>
                </c:pt>
                <c:pt idx="5987">
                  <c:v>2018-11-17T16:47:12.319</c:v>
                </c:pt>
                <c:pt idx="5988">
                  <c:v>2018-11-17T16:47:12.339</c:v>
                </c:pt>
                <c:pt idx="5989">
                  <c:v>2018-11-17T16:47:12.369</c:v>
                </c:pt>
                <c:pt idx="5990">
                  <c:v>2018-11-17T16:47:12.379</c:v>
                </c:pt>
                <c:pt idx="5991">
                  <c:v>2018-11-17T16:47:12.379</c:v>
                </c:pt>
                <c:pt idx="5992">
                  <c:v>2018-11-17T16:47:12.399</c:v>
                </c:pt>
                <c:pt idx="5993">
                  <c:v>2018-11-17T16:47:12.419</c:v>
                </c:pt>
                <c:pt idx="5994">
                  <c:v>2018-11-17T16:47:12.439</c:v>
                </c:pt>
                <c:pt idx="5995">
                  <c:v>2018-11-17T16:47:12.444</c:v>
                </c:pt>
                <c:pt idx="5996">
                  <c:v>2018-11-17T16:47:12.459</c:v>
                </c:pt>
                <c:pt idx="5997">
                  <c:v>2018-11-17T16:47:12.496</c:v>
                </c:pt>
                <c:pt idx="5998">
                  <c:v>2018-11-17T16:47:12.516</c:v>
                </c:pt>
                <c:pt idx="5999">
                  <c:v>2018-11-17T16:47:12.536</c:v>
                </c:pt>
                <c:pt idx="6000">
                  <c:v>2018-11-17T16:47:12.556</c:v>
                </c:pt>
                <c:pt idx="6001">
                  <c:v>2018-11-17T16:47:12.586</c:v>
                </c:pt>
                <c:pt idx="6002">
                  <c:v>2018-11-17T16:47:12.606</c:v>
                </c:pt>
                <c:pt idx="6003">
                  <c:v>2018-11-17T16:47:12.616</c:v>
                </c:pt>
                <c:pt idx="6004">
                  <c:v>2018-11-17T16:47:12.646</c:v>
                </c:pt>
                <c:pt idx="6005">
                  <c:v>2018-11-17T16:47:12.656</c:v>
                </c:pt>
                <c:pt idx="6006">
                  <c:v>2018-11-17T16:47:12.676</c:v>
                </c:pt>
                <c:pt idx="6007">
                  <c:v>2018-11-17T16:47:12.706</c:v>
                </c:pt>
                <c:pt idx="6008">
                  <c:v>2018-11-17T16:47:12.716</c:v>
                </c:pt>
                <c:pt idx="6009">
                  <c:v>2018-11-17T16:47:12.736</c:v>
                </c:pt>
                <c:pt idx="6010">
                  <c:v>2018-11-17T16:47:12.756</c:v>
                </c:pt>
                <c:pt idx="6011">
                  <c:v>2018-11-17T16:47:12.776</c:v>
                </c:pt>
                <c:pt idx="6012">
                  <c:v>2018-11-17T16:47:12.796</c:v>
                </c:pt>
                <c:pt idx="6013">
                  <c:v>2018-11-17T16:47:12.816</c:v>
                </c:pt>
                <c:pt idx="6014">
                  <c:v>2018-11-17T16:47:12.836</c:v>
                </c:pt>
                <c:pt idx="6015">
                  <c:v>2018-11-17T16:47:12.866</c:v>
                </c:pt>
                <c:pt idx="6016">
                  <c:v>2018-11-17T16:47:12.886</c:v>
                </c:pt>
                <c:pt idx="6017">
                  <c:v>2018-11-17T16:47:12.916</c:v>
                </c:pt>
                <c:pt idx="6018">
                  <c:v>2018-11-17T16:47:12.926</c:v>
                </c:pt>
                <c:pt idx="6019">
                  <c:v>2018-11-17T16:47:12.936</c:v>
                </c:pt>
                <c:pt idx="6020">
                  <c:v>2018-11-17T16:47:12.966</c:v>
                </c:pt>
                <c:pt idx="6021">
                  <c:v>2018-11-17T16:47:12.976</c:v>
                </c:pt>
                <c:pt idx="6022">
                  <c:v>2018-11-17T16:47:12.996</c:v>
                </c:pt>
                <c:pt idx="6023">
                  <c:v>2018-11-17T16:47:13.026</c:v>
                </c:pt>
                <c:pt idx="6024">
                  <c:v>2018-11-17T16:47:13.036</c:v>
                </c:pt>
                <c:pt idx="6025">
                  <c:v>2018-11-17T16:47:13.056</c:v>
                </c:pt>
                <c:pt idx="6026">
                  <c:v>2018-11-17T16:47:13.086</c:v>
                </c:pt>
                <c:pt idx="6027">
                  <c:v>2018-11-17T16:47:13.096</c:v>
                </c:pt>
                <c:pt idx="6028">
                  <c:v>2018-11-17T16:47:13.116</c:v>
                </c:pt>
                <c:pt idx="6029">
                  <c:v>2018-11-17T16:47:13.136</c:v>
                </c:pt>
                <c:pt idx="6030">
                  <c:v>2018-11-17T16:47:13.166</c:v>
                </c:pt>
                <c:pt idx="6031">
                  <c:v>2018-11-17T16:47:13.186</c:v>
                </c:pt>
                <c:pt idx="6032">
                  <c:v>2018-11-17T16:47:13.196</c:v>
                </c:pt>
                <c:pt idx="6033">
                  <c:v>2018-11-17T16:47:13.226</c:v>
                </c:pt>
                <c:pt idx="6034">
                  <c:v>2018-11-17T16:47:13.276</c:v>
                </c:pt>
                <c:pt idx="6035">
                  <c:v>2018-11-17T16:47:13.286</c:v>
                </c:pt>
                <c:pt idx="6036">
                  <c:v>2018-11-17T16:47:13.406</c:v>
                </c:pt>
                <c:pt idx="6037">
                  <c:v>2018-11-17T16:47:13.416</c:v>
                </c:pt>
                <c:pt idx="6038">
                  <c:v>2018-11-17T16:47:13.436</c:v>
                </c:pt>
                <c:pt idx="6039">
                  <c:v>2018-11-17T16:47:13.451</c:v>
                </c:pt>
                <c:pt idx="6040">
                  <c:v>2018-11-17T16:47:13.464</c:v>
                </c:pt>
                <c:pt idx="6041">
                  <c:v>2018-11-17T16:47:13.506</c:v>
                </c:pt>
                <c:pt idx="6042">
                  <c:v>2018-11-17T16:47:13.526</c:v>
                </c:pt>
                <c:pt idx="6043">
                  <c:v>2018-11-17T16:47:13.546</c:v>
                </c:pt>
                <c:pt idx="6044">
                  <c:v>2018-11-17T16:47:13.566</c:v>
                </c:pt>
                <c:pt idx="6045">
                  <c:v>2018-11-17T16:47:13.586</c:v>
                </c:pt>
                <c:pt idx="6046">
                  <c:v>2018-11-17T16:47:13.726</c:v>
                </c:pt>
                <c:pt idx="6047">
                  <c:v>2018-11-17T16:47:13.746</c:v>
                </c:pt>
                <c:pt idx="6048">
                  <c:v>2018-11-17T16:47:13.766</c:v>
                </c:pt>
                <c:pt idx="6049">
                  <c:v>2018-11-17T16:47:13.786</c:v>
                </c:pt>
                <c:pt idx="6050">
                  <c:v>2018-11-17T16:47:13.799</c:v>
                </c:pt>
                <c:pt idx="6051">
                  <c:v>2018-11-17T16:47:13.814</c:v>
                </c:pt>
                <c:pt idx="6052">
                  <c:v>2018-11-17T16:47:13.844</c:v>
                </c:pt>
                <c:pt idx="6053">
                  <c:v>2018-11-17T16:47:13.864</c:v>
                </c:pt>
                <c:pt idx="6054">
                  <c:v>2018-11-17T16:47:13.894</c:v>
                </c:pt>
                <c:pt idx="6055">
                  <c:v>2018-11-17T16:47:14.024</c:v>
                </c:pt>
                <c:pt idx="6056">
                  <c:v>2018-11-17T16:47:14.054</c:v>
                </c:pt>
                <c:pt idx="6057">
                  <c:v>2018-11-17T16:47:14.064</c:v>
                </c:pt>
                <c:pt idx="6058">
                  <c:v>2018-11-17T16:47:14.084</c:v>
                </c:pt>
                <c:pt idx="6059">
                  <c:v>2018-11-17T16:47:14.104</c:v>
                </c:pt>
                <c:pt idx="6060">
                  <c:v>2018-11-17T16:47:14.124</c:v>
                </c:pt>
                <c:pt idx="6061">
                  <c:v>2018-11-17T16:47:14.174</c:v>
                </c:pt>
                <c:pt idx="6062">
                  <c:v>2018-11-17T16:47:14.184</c:v>
                </c:pt>
                <c:pt idx="6063">
                  <c:v>2018-11-17T16:47:14.204</c:v>
                </c:pt>
                <c:pt idx="6064">
                  <c:v>2018-11-17T16:47:14.294</c:v>
                </c:pt>
                <c:pt idx="6065">
                  <c:v>2018-11-17T16:47:14.314</c:v>
                </c:pt>
                <c:pt idx="6066">
                  <c:v>2018-11-17T16:47:14.334</c:v>
                </c:pt>
                <c:pt idx="6067">
                  <c:v>2018-11-17T16:47:14.364</c:v>
                </c:pt>
                <c:pt idx="6068">
                  <c:v>2018-11-17T16:47:14.374</c:v>
                </c:pt>
                <c:pt idx="6069">
                  <c:v>2018-11-17T16:47:14.384</c:v>
                </c:pt>
                <c:pt idx="6070">
                  <c:v>2018-11-17T16:47:14.394</c:v>
                </c:pt>
                <c:pt idx="6071">
                  <c:v>2018-11-17T16:47:14.444</c:v>
                </c:pt>
                <c:pt idx="6072">
                  <c:v>2018-11-17T16:47:14.464</c:v>
                </c:pt>
                <c:pt idx="6073">
                  <c:v>2018-11-17T16:47:14.464</c:v>
                </c:pt>
                <c:pt idx="6074">
                  <c:v>2018-11-17T16:47:14.496</c:v>
                </c:pt>
                <c:pt idx="6075">
                  <c:v>2018-11-17T16:47:14.526</c:v>
                </c:pt>
                <c:pt idx="6076">
                  <c:v>2018-11-17T16:47:14.546</c:v>
                </c:pt>
                <c:pt idx="6077">
                  <c:v>2018-11-17T16:47:14.686</c:v>
                </c:pt>
                <c:pt idx="6078">
                  <c:v>2018-11-17T16:47:14.706</c:v>
                </c:pt>
                <c:pt idx="6079">
                  <c:v>2018-11-17T16:47:14.726</c:v>
                </c:pt>
                <c:pt idx="6080">
                  <c:v>2018-11-17T16:47:14.756</c:v>
                </c:pt>
                <c:pt idx="6081">
                  <c:v>2018-11-17T16:47:14.766</c:v>
                </c:pt>
                <c:pt idx="6082">
                  <c:v>2018-11-17T16:47:14.786</c:v>
                </c:pt>
                <c:pt idx="6083">
                  <c:v>2018-11-17T16:47:14.806</c:v>
                </c:pt>
                <c:pt idx="6084">
                  <c:v>2018-11-17T16:47:14.926</c:v>
                </c:pt>
                <c:pt idx="6085">
                  <c:v>2018-11-17T16:47:14.946</c:v>
                </c:pt>
                <c:pt idx="6086">
                  <c:v>2018-11-17T16:47:14.966</c:v>
                </c:pt>
                <c:pt idx="6087">
                  <c:v>2018-11-17T16:47:14.996</c:v>
                </c:pt>
                <c:pt idx="6088">
                  <c:v>2018-11-17T16:47:15.006</c:v>
                </c:pt>
                <c:pt idx="6089">
                  <c:v>2018-11-17T16:47:15.026</c:v>
                </c:pt>
                <c:pt idx="6090">
                  <c:v>2018-11-17T16:47:15.086</c:v>
                </c:pt>
                <c:pt idx="6091">
                  <c:v>2018-11-17T16:47:15.116</c:v>
                </c:pt>
                <c:pt idx="6092">
                  <c:v>2018-11-17T16:47:15.126</c:v>
                </c:pt>
                <c:pt idx="6093">
                  <c:v>2018-11-17T16:47:15.146</c:v>
                </c:pt>
                <c:pt idx="6094">
                  <c:v>2018-11-17T16:47:15.166</c:v>
                </c:pt>
                <c:pt idx="6095">
                  <c:v>2018-11-17T16:47:15.186</c:v>
                </c:pt>
                <c:pt idx="6096">
                  <c:v>2018-11-17T16:47:15.306</c:v>
                </c:pt>
                <c:pt idx="6097">
                  <c:v>2018-11-17T16:47:15.336</c:v>
                </c:pt>
                <c:pt idx="6098">
                  <c:v>2018-11-17T16:47:15.356</c:v>
                </c:pt>
                <c:pt idx="6099">
                  <c:v>2018-11-17T16:47:15.376</c:v>
                </c:pt>
                <c:pt idx="6100">
                  <c:v>2018-11-17T16:47:15.376</c:v>
                </c:pt>
                <c:pt idx="6101">
                  <c:v>2018-11-17T16:47:15.386</c:v>
                </c:pt>
                <c:pt idx="6102">
                  <c:v>2018-11-17T16:47:15.406</c:v>
                </c:pt>
                <c:pt idx="6103">
                  <c:v>2018-11-17T16:47:15.436</c:v>
                </c:pt>
                <c:pt idx="6104">
                  <c:v>2018-11-17T16:47:15.526</c:v>
                </c:pt>
                <c:pt idx="6105">
                  <c:v>2018-11-17T16:47:15.556</c:v>
                </c:pt>
                <c:pt idx="6106">
                  <c:v>2018-11-17T16:47:15.576</c:v>
                </c:pt>
                <c:pt idx="6107">
                  <c:v>2018-11-17T16:47:15.596</c:v>
                </c:pt>
                <c:pt idx="6108">
                  <c:v>2018-11-17T16:47:15.606</c:v>
                </c:pt>
                <c:pt idx="6109">
                  <c:v>2018-11-17T16:47:15.626</c:v>
                </c:pt>
                <c:pt idx="6110">
                  <c:v>2018-11-17T16:47:15.656</c:v>
                </c:pt>
                <c:pt idx="6111">
                  <c:v>2018-11-17T16:47:15.676</c:v>
                </c:pt>
                <c:pt idx="6112">
                  <c:v>2018-11-17T16:47:15.696</c:v>
                </c:pt>
                <c:pt idx="6113">
                  <c:v>2018-11-17T16:47:15.716</c:v>
                </c:pt>
                <c:pt idx="6114">
                  <c:v>2018-11-17T16:47:15.736</c:v>
                </c:pt>
                <c:pt idx="6115">
                  <c:v>2018-11-17T16:47:15.876</c:v>
                </c:pt>
                <c:pt idx="6116">
                  <c:v>2018-11-17T16:47:15.886</c:v>
                </c:pt>
                <c:pt idx="6117">
                  <c:v>2018-11-17T16:47:15.906</c:v>
                </c:pt>
                <c:pt idx="6118">
                  <c:v>2018-11-17T16:47:15.926</c:v>
                </c:pt>
                <c:pt idx="6119">
                  <c:v>2018-11-17T16:47:15.956</c:v>
                </c:pt>
                <c:pt idx="6120">
                  <c:v>2018-11-17T16:47:15.966</c:v>
                </c:pt>
                <c:pt idx="6121">
                  <c:v>2018-11-17T16:47:16.026</c:v>
                </c:pt>
                <c:pt idx="6122">
                  <c:v>2018-11-17T16:47:16.056</c:v>
                </c:pt>
                <c:pt idx="6123">
                  <c:v>2018-11-17T16:47:16.076</c:v>
                </c:pt>
                <c:pt idx="6124">
                  <c:v>2018-11-17T16:47:16.086</c:v>
                </c:pt>
                <c:pt idx="6125">
                  <c:v>2018-11-17T16:47:16.106</c:v>
                </c:pt>
                <c:pt idx="6126">
                  <c:v>2018-11-17T16:47:16.136</c:v>
                </c:pt>
                <c:pt idx="6127">
                  <c:v>2018-11-17T16:47:16.156</c:v>
                </c:pt>
                <c:pt idx="6128">
                  <c:v>2018-11-17T16:47:16.176</c:v>
                </c:pt>
                <c:pt idx="6129">
                  <c:v>2018-11-17T16:47:16.186</c:v>
                </c:pt>
                <c:pt idx="6130">
                  <c:v>2018-11-17T16:47:16.206</c:v>
                </c:pt>
                <c:pt idx="6131">
                  <c:v>2018-11-17T16:47:16.246</c:v>
                </c:pt>
                <c:pt idx="6132">
                  <c:v>2018-11-17T16:47:16.296</c:v>
                </c:pt>
                <c:pt idx="6133">
                  <c:v>2018-11-17T16:47:16.306</c:v>
                </c:pt>
                <c:pt idx="6134">
                  <c:v>2018-11-17T16:47:16.316</c:v>
                </c:pt>
                <c:pt idx="6135">
                  <c:v>2018-11-17T16:47:16.346</c:v>
                </c:pt>
                <c:pt idx="6136">
                  <c:v>2018-11-17T16:47:16.356</c:v>
                </c:pt>
                <c:pt idx="6137">
                  <c:v>2018-11-17T16:47:16.376</c:v>
                </c:pt>
                <c:pt idx="6138">
                  <c:v>2018-11-17T16:47:16.386</c:v>
                </c:pt>
                <c:pt idx="6139">
                  <c:v>2018-11-17T16:47:16.396</c:v>
                </c:pt>
                <c:pt idx="6140">
                  <c:v>2018-11-17T16:47:16.416</c:v>
                </c:pt>
                <c:pt idx="6141">
                  <c:v>2018-11-17T16:47:16.436</c:v>
                </c:pt>
                <c:pt idx="6142">
                  <c:v>2018-11-17T16:47:16.449</c:v>
                </c:pt>
                <c:pt idx="6143">
                  <c:v>2018-11-17T16:47:16.456</c:v>
                </c:pt>
                <c:pt idx="6144">
                  <c:v>2018-11-17T16:47:16.496</c:v>
                </c:pt>
                <c:pt idx="6145">
                  <c:v>2018-11-17T16:47:16.516</c:v>
                </c:pt>
                <c:pt idx="6146">
                  <c:v>2018-11-17T16:47:16.536</c:v>
                </c:pt>
                <c:pt idx="6147">
                  <c:v>2018-11-17T16:47:16.556</c:v>
                </c:pt>
                <c:pt idx="6148">
                  <c:v>2018-11-17T16:47:16.576</c:v>
                </c:pt>
                <c:pt idx="6149">
                  <c:v>2018-11-17T16:47:16.596</c:v>
                </c:pt>
                <c:pt idx="6150">
                  <c:v>2018-11-17T16:47:16.616</c:v>
                </c:pt>
                <c:pt idx="6151">
                  <c:v>2018-11-17T16:47:16.636</c:v>
                </c:pt>
                <c:pt idx="6152">
                  <c:v>2018-11-17T16:47:16.656</c:v>
                </c:pt>
                <c:pt idx="6153">
                  <c:v>2018-11-17T16:47:16.676</c:v>
                </c:pt>
                <c:pt idx="6154">
                  <c:v>2018-11-17T16:47:16.681</c:v>
                </c:pt>
                <c:pt idx="6155">
                  <c:v>2018-11-17T16:47:16.714</c:v>
                </c:pt>
                <c:pt idx="6156">
                  <c:v>2018-11-17T16:47:16.734</c:v>
                </c:pt>
                <c:pt idx="6157">
                  <c:v>2018-11-17T16:47:16.764</c:v>
                </c:pt>
                <c:pt idx="6158">
                  <c:v>2018-11-17T16:47:16.774</c:v>
                </c:pt>
                <c:pt idx="6159">
                  <c:v>2018-11-17T16:47:16.794</c:v>
                </c:pt>
                <c:pt idx="6160">
                  <c:v>2018-11-17T16:47:16.814</c:v>
                </c:pt>
                <c:pt idx="6161">
                  <c:v>2018-11-17T16:47:16.834</c:v>
                </c:pt>
                <c:pt idx="6162">
                  <c:v>2018-11-17T16:47:16.854</c:v>
                </c:pt>
                <c:pt idx="6163">
                  <c:v>2018-11-17T16:47:16.874</c:v>
                </c:pt>
                <c:pt idx="6164">
                  <c:v>2018-11-17T16:47:16.894</c:v>
                </c:pt>
                <c:pt idx="6165">
                  <c:v>2018-11-17T16:47:16.914</c:v>
                </c:pt>
                <c:pt idx="6166">
                  <c:v>2018-11-17T16:47:16.974</c:v>
                </c:pt>
                <c:pt idx="6167">
                  <c:v>2018-11-17T16:47:16.974</c:v>
                </c:pt>
                <c:pt idx="6168">
                  <c:v>2018-11-17T16:47:16.974</c:v>
                </c:pt>
                <c:pt idx="6169">
                  <c:v>2018-11-17T16:47:16.994</c:v>
                </c:pt>
                <c:pt idx="6170">
                  <c:v>2018-11-17T16:47:17.014</c:v>
                </c:pt>
                <c:pt idx="6171">
                  <c:v>2018-11-17T16:47:17.034</c:v>
                </c:pt>
                <c:pt idx="6172">
                  <c:v>2018-11-17T16:47:17.054</c:v>
                </c:pt>
                <c:pt idx="6173">
                  <c:v>2018-11-17T16:47:17.074</c:v>
                </c:pt>
                <c:pt idx="6174">
                  <c:v>2018-11-17T16:47:17.104</c:v>
                </c:pt>
                <c:pt idx="6175">
                  <c:v>2018-11-17T16:47:17.114</c:v>
                </c:pt>
                <c:pt idx="6176">
                  <c:v>2018-11-17T16:47:17.134</c:v>
                </c:pt>
                <c:pt idx="6177">
                  <c:v>2018-11-17T16:47:17.154</c:v>
                </c:pt>
                <c:pt idx="6178">
                  <c:v>2018-11-17T16:47:17.174</c:v>
                </c:pt>
                <c:pt idx="6179">
                  <c:v>2018-11-17T16:47:17.194</c:v>
                </c:pt>
                <c:pt idx="6180">
                  <c:v>2018-11-17T16:47:17.214</c:v>
                </c:pt>
                <c:pt idx="6181">
                  <c:v>2018-11-17T16:47:17.254</c:v>
                </c:pt>
                <c:pt idx="6182">
                  <c:v>2018-11-17T16:47:17.284</c:v>
                </c:pt>
                <c:pt idx="6183">
                  <c:v>2018-11-17T16:47:17.314</c:v>
                </c:pt>
                <c:pt idx="6184">
                  <c:v>2018-11-17T16:47:17.334</c:v>
                </c:pt>
                <c:pt idx="6185">
                  <c:v>2018-11-17T16:47:17.344</c:v>
                </c:pt>
                <c:pt idx="6186">
                  <c:v>2018-11-17T16:47:17.364</c:v>
                </c:pt>
                <c:pt idx="6187">
                  <c:v>2018-11-17T16:47:17.384</c:v>
                </c:pt>
                <c:pt idx="6188">
                  <c:v>2018-11-17T16:47:17.394</c:v>
                </c:pt>
                <c:pt idx="6189">
                  <c:v>2018-11-17T16:47:17.404</c:v>
                </c:pt>
                <c:pt idx="6190">
                  <c:v>2018-11-17T16:47:17.424</c:v>
                </c:pt>
                <c:pt idx="6191">
                  <c:v>2018-11-17T16:47:17.444</c:v>
                </c:pt>
                <c:pt idx="6192">
                  <c:v>2018-11-17T16:47:17.446</c:v>
                </c:pt>
                <c:pt idx="6193">
                  <c:v>2018-11-17T16:47:17.459</c:v>
                </c:pt>
                <c:pt idx="6194">
                  <c:v>2018-11-17T16:47:17.499</c:v>
                </c:pt>
                <c:pt idx="6195">
                  <c:v>2018-11-17T16:47:17.519</c:v>
                </c:pt>
                <c:pt idx="6196">
                  <c:v>2018-11-17T16:47:17.539</c:v>
                </c:pt>
                <c:pt idx="6197">
                  <c:v>2018-11-17T16:47:17.569</c:v>
                </c:pt>
                <c:pt idx="6198">
                  <c:v>2018-11-17T16:47:17.579</c:v>
                </c:pt>
                <c:pt idx="6199">
                  <c:v>2018-11-17T16:47:17.599</c:v>
                </c:pt>
                <c:pt idx="6200">
                  <c:v>2018-11-17T16:47:17.619</c:v>
                </c:pt>
                <c:pt idx="6201">
                  <c:v>2018-11-17T16:47:17.639</c:v>
                </c:pt>
                <c:pt idx="6202">
                  <c:v>2018-11-17T16:47:17.659</c:v>
                </c:pt>
                <c:pt idx="6203">
                  <c:v>2018-11-17T16:47:17.689</c:v>
                </c:pt>
                <c:pt idx="6204">
                  <c:v>2018-11-17T16:47:17.701</c:v>
                </c:pt>
                <c:pt idx="6205">
                  <c:v>2018-11-17T16:47:17.724</c:v>
                </c:pt>
                <c:pt idx="6206">
                  <c:v>2018-11-17T16:47:17.734</c:v>
                </c:pt>
                <c:pt idx="6207">
                  <c:v>2018-11-17T16:47:17.754</c:v>
                </c:pt>
                <c:pt idx="6208">
                  <c:v>2018-11-17T16:47:17.774</c:v>
                </c:pt>
                <c:pt idx="6209">
                  <c:v>2018-11-17T16:47:17.794</c:v>
                </c:pt>
                <c:pt idx="6210">
                  <c:v>2018-11-17T16:47:17.814</c:v>
                </c:pt>
                <c:pt idx="6211">
                  <c:v>2018-11-17T16:47:17.834</c:v>
                </c:pt>
                <c:pt idx="6212">
                  <c:v>2018-11-17T16:47:17.854</c:v>
                </c:pt>
                <c:pt idx="6213">
                  <c:v>2018-11-17T16:47:17.884</c:v>
                </c:pt>
                <c:pt idx="6214">
                  <c:v>2018-11-17T16:47:17.904</c:v>
                </c:pt>
                <c:pt idx="6215">
                  <c:v>2018-11-17T16:47:17.924</c:v>
                </c:pt>
                <c:pt idx="6216">
                  <c:v>2018-11-17T16:47:17.944</c:v>
                </c:pt>
                <c:pt idx="6217">
                  <c:v>2018-11-17T16:47:17.954</c:v>
                </c:pt>
                <c:pt idx="6218">
                  <c:v>2018-11-17T16:47:17.984</c:v>
                </c:pt>
                <c:pt idx="6219">
                  <c:v>2018-11-17T16:47:18.004</c:v>
                </c:pt>
                <c:pt idx="6220">
                  <c:v>2018-11-17T16:47:18.024</c:v>
                </c:pt>
                <c:pt idx="6221">
                  <c:v>2018-11-17T16:47:18.044</c:v>
                </c:pt>
                <c:pt idx="6222">
                  <c:v>2018-11-17T16:47:18.064</c:v>
                </c:pt>
                <c:pt idx="6223">
                  <c:v>2018-11-17T16:47:18.084</c:v>
                </c:pt>
                <c:pt idx="6224">
                  <c:v>2018-11-17T16:47:18.104</c:v>
                </c:pt>
                <c:pt idx="6225">
                  <c:v>2018-11-17T16:47:18.124</c:v>
                </c:pt>
                <c:pt idx="6226">
                  <c:v>2018-11-17T16:47:18.134</c:v>
                </c:pt>
                <c:pt idx="6227">
                  <c:v>2018-11-17T16:47:18.154</c:v>
                </c:pt>
                <c:pt idx="6228">
                  <c:v>2018-11-17T16:47:18.184</c:v>
                </c:pt>
                <c:pt idx="6229">
                  <c:v>2018-11-17T16:47:18.204</c:v>
                </c:pt>
                <c:pt idx="6230">
                  <c:v>2018-11-17T16:47:18.224</c:v>
                </c:pt>
                <c:pt idx="6231">
                  <c:v>2018-11-17T16:47:18.274</c:v>
                </c:pt>
                <c:pt idx="6232">
                  <c:v>2018-11-17T16:47:18.294</c:v>
                </c:pt>
                <c:pt idx="6233">
                  <c:v>2018-11-17T16:47:18.314</c:v>
                </c:pt>
                <c:pt idx="6234">
                  <c:v>2018-11-17T16:47:18.334</c:v>
                </c:pt>
                <c:pt idx="6235">
                  <c:v>2018-11-17T16:47:18.364</c:v>
                </c:pt>
                <c:pt idx="6236">
                  <c:v>2018-11-17T16:47:18.374</c:v>
                </c:pt>
                <c:pt idx="6237">
                  <c:v>2018-11-17T16:47:18.394</c:v>
                </c:pt>
                <c:pt idx="6238">
                  <c:v>2018-11-17T16:47:18.404</c:v>
                </c:pt>
                <c:pt idx="6239">
                  <c:v>2018-11-17T16:47:18.414</c:v>
                </c:pt>
                <c:pt idx="6240">
                  <c:v>2018-11-17T16:47:18.426</c:v>
                </c:pt>
                <c:pt idx="6241">
                  <c:v>2018-11-17T16:47:18.434</c:v>
                </c:pt>
                <c:pt idx="6242">
                  <c:v>2018-11-17T16:47:18.444</c:v>
                </c:pt>
                <c:pt idx="6243">
                  <c:v>2018-11-17T16:47:18.499</c:v>
                </c:pt>
                <c:pt idx="6244">
                  <c:v>2018-11-17T16:47:18.509</c:v>
                </c:pt>
                <c:pt idx="6245">
                  <c:v>2018-11-17T16:47:18.529</c:v>
                </c:pt>
                <c:pt idx="6246">
                  <c:v>2018-11-17T16:47:18.549</c:v>
                </c:pt>
                <c:pt idx="6247">
                  <c:v>2018-11-17T16:47:18.589</c:v>
                </c:pt>
                <c:pt idx="6248">
                  <c:v>2018-11-17T16:47:18.589</c:v>
                </c:pt>
                <c:pt idx="6249">
                  <c:v>2018-11-17T16:47:18.609</c:v>
                </c:pt>
                <c:pt idx="6250">
                  <c:v>2018-11-17T16:47:18.629</c:v>
                </c:pt>
                <c:pt idx="6251">
                  <c:v>2018-11-17T16:47:18.649</c:v>
                </c:pt>
                <c:pt idx="6252">
                  <c:v>2018-11-17T16:47:18.669</c:v>
                </c:pt>
                <c:pt idx="6253">
                  <c:v>2018-11-17T16:47:18.689</c:v>
                </c:pt>
                <c:pt idx="6254">
                  <c:v>2018-11-17T16:47:18.709</c:v>
                </c:pt>
                <c:pt idx="6255">
                  <c:v>2018-11-17T16:47:18.729</c:v>
                </c:pt>
                <c:pt idx="6256">
                  <c:v>2018-11-17T16:47:18.749</c:v>
                </c:pt>
                <c:pt idx="6257">
                  <c:v>2018-11-17T16:47:18.769</c:v>
                </c:pt>
                <c:pt idx="6258">
                  <c:v>2018-11-17T16:47:18.789</c:v>
                </c:pt>
                <c:pt idx="6259">
                  <c:v>2018-11-17T16:47:18.799</c:v>
                </c:pt>
                <c:pt idx="6260">
                  <c:v>2018-11-17T16:47:18.829</c:v>
                </c:pt>
                <c:pt idx="6261">
                  <c:v>2018-11-17T16:47:18.849</c:v>
                </c:pt>
                <c:pt idx="6262">
                  <c:v>2018-11-17T16:47:18.869</c:v>
                </c:pt>
                <c:pt idx="6263">
                  <c:v>2018-11-17T16:47:18.889</c:v>
                </c:pt>
                <c:pt idx="6264">
                  <c:v>2018-11-17T16:47:18.909</c:v>
                </c:pt>
                <c:pt idx="6265">
                  <c:v>2018-11-17T16:47:18.919</c:v>
                </c:pt>
                <c:pt idx="6266">
                  <c:v>2018-11-17T16:47:18.949</c:v>
                </c:pt>
                <c:pt idx="6267">
                  <c:v>2018-11-17T16:47:18.969</c:v>
                </c:pt>
                <c:pt idx="6268">
                  <c:v>2018-11-17T16:47:18.999</c:v>
                </c:pt>
                <c:pt idx="6269">
                  <c:v>2018-11-17T16:47:19.029</c:v>
                </c:pt>
                <c:pt idx="6270">
                  <c:v>2018-11-17T16:47:19.049</c:v>
                </c:pt>
                <c:pt idx="6271">
                  <c:v>2018-11-17T16:47:19.069</c:v>
                </c:pt>
                <c:pt idx="6272">
                  <c:v>2018-11-17T16:47:19.089</c:v>
                </c:pt>
                <c:pt idx="6273">
                  <c:v>2018-11-17T16:47:19.109</c:v>
                </c:pt>
                <c:pt idx="6274">
                  <c:v>2018-11-17T16:47:19.129</c:v>
                </c:pt>
                <c:pt idx="6275">
                  <c:v>2018-11-17T16:47:19.149</c:v>
                </c:pt>
                <c:pt idx="6276">
                  <c:v>2018-11-17T16:47:19.169</c:v>
                </c:pt>
                <c:pt idx="6277">
                  <c:v>2018-11-17T16:47:19.189</c:v>
                </c:pt>
                <c:pt idx="6278">
                  <c:v>2018-11-17T16:47:19.209</c:v>
                </c:pt>
                <c:pt idx="6279">
                  <c:v>2018-11-17T16:47:19.249</c:v>
                </c:pt>
                <c:pt idx="6280">
                  <c:v>2018-11-17T16:47:19.279</c:v>
                </c:pt>
                <c:pt idx="6281">
                  <c:v>2018-11-17T16:47:19.299</c:v>
                </c:pt>
                <c:pt idx="6282">
                  <c:v>2018-11-17T16:47:19.319</c:v>
                </c:pt>
                <c:pt idx="6283">
                  <c:v>2018-11-17T16:47:19.339</c:v>
                </c:pt>
                <c:pt idx="6284">
                  <c:v>2018-11-17T16:47:19.359</c:v>
                </c:pt>
                <c:pt idx="6285">
                  <c:v>2018-11-17T16:47:19.379</c:v>
                </c:pt>
                <c:pt idx="6286">
                  <c:v>2018-11-17T16:47:19.389</c:v>
                </c:pt>
                <c:pt idx="6287">
                  <c:v>2018-11-17T16:47:19.399</c:v>
                </c:pt>
                <c:pt idx="6288">
                  <c:v>2018-11-17T16:47:19.419</c:v>
                </c:pt>
                <c:pt idx="6289">
                  <c:v>2018-11-17T16:47:19.439</c:v>
                </c:pt>
                <c:pt idx="6290">
                  <c:v>2018-11-17T16:47:19.451</c:v>
                </c:pt>
                <c:pt idx="6291">
                  <c:v>2018-11-17T16:47:19.459</c:v>
                </c:pt>
                <c:pt idx="6292">
                  <c:v>2018-11-17T16:47:19.469</c:v>
                </c:pt>
                <c:pt idx="6293">
                  <c:v>2018-11-17T16:47:19.506</c:v>
                </c:pt>
                <c:pt idx="6294">
                  <c:v>2018-11-17T16:47:19.536</c:v>
                </c:pt>
                <c:pt idx="6295">
                  <c:v>2018-11-17T16:47:19.556</c:v>
                </c:pt>
                <c:pt idx="6296">
                  <c:v>2018-11-17T16:47:19.576</c:v>
                </c:pt>
                <c:pt idx="6297">
                  <c:v>2018-11-17T16:47:19.596</c:v>
                </c:pt>
                <c:pt idx="6298">
                  <c:v>2018-11-17T16:47:19.616</c:v>
                </c:pt>
                <c:pt idx="6299">
                  <c:v>2018-11-17T16:47:19.626</c:v>
                </c:pt>
                <c:pt idx="6300">
                  <c:v>2018-11-17T16:47:19.646</c:v>
                </c:pt>
                <c:pt idx="6301">
                  <c:v>2018-11-17T16:47:19.666</c:v>
                </c:pt>
                <c:pt idx="6302">
                  <c:v>2018-11-17T16:47:19.686</c:v>
                </c:pt>
                <c:pt idx="6303">
                  <c:v>2018-11-17T16:47:19.716</c:v>
                </c:pt>
                <c:pt idx="6304">
                  <c:v>2018-11-17T16:47:19.736</c:v>
                </c:pt>
                <c:pt idx="6305">
                  <c:v>2018-11-17T16:47:19.756</c:v>
                </c:pt>
                <c:pt idx="6306">
                  <c:v>2018-11-17T16:47:19.766</c:v>
                </c:pt>
                <c:pt idx="6307">
                  <c:v>2018-11-17T16:47:19.796</c:v>
                </c:pt>
                <c:pt idx="6308">
                  <c:v>2018-11-17T16:47:19.816</c:v>
                </c:pt>
                <c:pt idx="6309">
                  <c:v>2018-11-17T16:47:19.836</c:v>
                </c:pt>
                <c:pt idx="6310">
                  <c:v>2018-11-17T16:47:19.856</c:v>
                </c:pt>
                <c:pt idx="6311">
                  <c:v>2018-11-17T16:47:19.876</c:v>
                </c:pt>
                <c:pt idx="6312">
                  <c:v>2018-11-17T16:47:19.896</c:v>
                </c:pt>
                <c:pt idx="6313">
                  <c:v>2018-11-17T16:47:19.906</c:v>
                </c:pt>
                <c:pt idx="6314">
                  <c:v>2018-11-17T16:47:19.936</c:v>
                </c:pt>
                <c:pt idx="6315">
                  <c:v>2018-11-17T16:47:19.956</c:v>
                </c:pt>
                <c:pt idx="6316">
                  <c:v>2018-11-17T16:47:19.976</c:v>
                </c:pt>
                <c:pt idx="6317">
                  <c:v>2018-11-17T16:47:19.996</c:v>
                </c:pt>
                <c:pt idx="6318">
                  <c:v>2018-11-17T16:47:20.016</c:v>
                </c:pt>
                <c:pt idx="6319">
                  <c:v>2018-11-17T16:47:20.036</c:v>
                </c:pt>
                <c:pt idx="6320">
                  <c:v>2018-11-17T16:47:20.046</c:v>
                </c:pt>
                <c:pt idx="6321">
                  <c:v>2018-11-17T16:47:20.066</c:v>
                </c:pt>
                <c:pt idx="6322">
                  <c:v>2018-11-17T16:47:20.096</c:v>
                </c:pt>
                <c:pt idx="6323">
                  <c:v>2018-11-17T16:47:20.116</c:v>
                </c:pt>
                <c:pt idx="6324">
                  <c:v>2018-11-17T16:47:20.136</c:v>
                </c:pt>
                <c:pt idx="6325">
                  <c:v>2018-11-17T16:47:20.156</c:v>
                </c:pt>
                <c:pt idx="6326">
                  <c:v>2018-11-17T16:47:20.176</c:v>
                </c:pt>
                <c:pt idx="6327">
                  <c:v>2018-11-17T16:47:20.196</c:v>
                </c:pt>
                <c:pt idx="6328">
                  <c:v>2018-11-17T16:47:20.216</c:v>
                </c:pt>
                <c:pt idx="6329">
                  <c:v>2018-11-17T16:47:20.326</c:v>
                </c:pt>
                <c:pt idx="6330">
                  <c:v>2018-11-17T16:47:20.356</c:v>
                </c:pt>
                <c:pt idx="6331">
                  <c:v>2018-11-17T16:47:20.366</c:v>
                </c:pt>
                <c:pt idx="6332">
                  <c:v>2018-11-17T16:47:20.376</c:v>
                </c:pt>
                <c:pt idx="6333">
                  <c:v>2018-11-17T16:47:20.386</c:v>
                </c:pt>
                <c:pt idx="6334">
                  <c:v>2018-11-17T16:47:20.406</c:v>
                </c:pt>
                <c:pt idx="6335">
                  <c:v>2018-11-17T16:47:20.416</c:v>
                </c:pt>
                <c:pt idx="6336">
                  <c:v>2018-11-17T16:47:20.416</c:v>
                </c:pt>
                <c:pt idx="6337">
                  <c:v>2018-11-17T16:47:20.416</c:v>
                </c:pt>
                <c:pt idx="6338">
                  <c:v>2018-11-17T16:47:20.436</c:v>
                </c:pt>
                <c:pt idx="6339">
                  <c:v>2018-11-17T16:47:20.449</c:v>
                </c:pt>
                <c:pt idx="6340">
                  <c:v>2018-11-17T16:47:20.451</c:v>
                </c:pt>
                <c:pt idx="6341">
                  <c:v>2018-11-17T16:47:20.466</c:v>
                </c:pt>
                <c:pt idx="6342">
                  <c:v>2018-11-17T16:47:20.506</c:v>
                </c:pt>
                <c:pt idx="6343">
                  <c:v>2018-11-17T16:47:20.516</c:v>
                </c:pt>
                <c:pt idx="6344">
                  <c:v>2018-11-17T16:47:20.529</c:v>
                </c:pt>
                <c:pt idx="6345">
                  <c:v>2018-11-17T16:47:20.559</c:v>
                </c:pt>
                <c:pt idx="6346">
                  <c:v>2018-11-17T16:47:20.579</c:v>
                </c:pt>
                <c:pt idx="6347">
                  <c:v>2018-11-17T16:47:20.599</c:v>
                </c:pt>
                <c:pt idx="6348">
                  <c:v>2018-11-17T16:47:20.629</c:v>
                </c:pt>
                <c:pt idx="6349">
                  <c:v>2018-11-17T16:47:20.649</c:v>
                </c:pt>
                <c:pt idx="6350">
                  <c:v>2018-11-17T16:47:20.659</c:v>
                </c:pt>
                <c:pt idx="6351">
                  <c:v>2018-11-17T16:47:20.679</c:v>
                </c:pt>
                <c:pt idx="6352">
                  <c:v>2018-11-17T16:47:20.699</c:v>
                </c:pt>
                <c:pt idx="6353">
                  <c:v>2018-11-17T16:47:20.719</c:v>
                </c:pt>
                <c:pt idx="6354">
                  <c:v>2018-11-17T16:47:20.749</c:v>
                </c:pt>
                <c:pt idx="6355">
                  <c:v>2018-11-17T16:47:20.769</c:v>
                </c:pt>
                <c:pt idx="6356">
                  <c:v>2018-11-17T16:47:20.789</c:v>
                </c:pt>
                <c:pt idx="6357">
                  <c:v>2018-11-17T16:47:20.799</c:v>
                </c:pt>
                <c:pt idx="6358">
                  <c:v>2018-11-17T16:47:20.819</c:v>
                </c:pt>
                <c:pt idx="6359">
                  <c:v>2018-11-17T16:47:20.839</c:v>
                </c:pt>
                <c:pt idx="6360">
                  <c:v>2018-11-17T16:47:20.859</c:v>
                </c:pt>
                <c:pt idx="6361">
                  <c:v>2018-11-17T16:47:20.879</c:v>
                </c:pt>
                <c:pt idx="6362">
                  <c:v>2018-11-17T16:47:20.909</c:v>
                </c:pt>
                <c:pt idx="6363">
                  <c:v>2018-11-17T16:47:20.929</c:v>
                </c:pt>
                <c:pt idx="6364">
                  <c:v>2018-11-17T16:47:20.949</c:v>
                </c:pt>
                <c:pt idx="6365">
                  <c:v>2018-11-17T16:47:20.959</c:v>
                </c:pt>
                <c:pt idx="6366">
                  <c:v>2018-11-17T16:47:20.979</c:v>
                </c:pt>
                <c:pt idx="6367">
                  <c:v>2018-11-17T16:47:20.999</c:v>
                </c:pt>
                <c:pt idx="6368">
                  <c:v>2018-11-17T16:47:21.029</c:v>
                </c:pt>
                <c:pt idx="6369">
                  <c:v>2018-11-17T16:47:21.039</c:v>
                </c:pt>
                <c:pt idx="6370">
                  <c:v>2018-11-17T16:47:21.059</c:v>
                </c:pt>
                <c:pt idx="6371">
                  <c:v>2018-11-17T16:47:21.089</c:v>
                </c:pt>
                <c:pt idx="6372">
                  <c:v>2018-11-17T16:47:21.109</c:v>
                </c:pt>
                <c:pt idx="6373">
                  <c:v>2018-11-17T16:47:21.119</c:v>
                </c:pt>
                <c:pt idx="6374">
                  <c:v>2018-11-17T16:47:21.139</c:v>
                </c:pt>
                <c:pt idx="6375">
                  <c:v>2018-11-17T16:47:21.169</c:v>
                </c:pt>
                <c:pt idx="6376">
                  <c:v>2018-11-17T16:47:21.189</c:v>
                </c:pt>
                <c:pt idx="6377">
                  <c:v>2018-11-17T16:47:21.199</c:v>
                </c:pt>
                <c:pt idx="6378">
                  <c:v>2018-11-17T16:47:21.219</c:v>
                </c:pt>
                <c:pt idx="6379">
                  <c:v>2018-11-17T16:47:21.269</c:v>
                </c:pt>
                <c:pt idx="6380">
                  <c:v>2018-11-17T16:47:21.289</c:v>
                </c:pt>
                <c:pt idx="6381">
                  <c:v>2018-11-17T16:47:21.319</c:v>
                </c:pt>
                <c:pt idx="6382">
                  <c:v>2018-11-17T16:47:21.329</c:v>
                </c:pt>
                <c:pt idx="6383">
                  <c:v>2018-11-17T16:47:21.349</c:v>
                </c:pt>
                <c:pt idx="6384">
                  <c:v>2018-11-17T16:47:21.369</c:v>
                </c:pt>
                <c:pt idx="6385">
                  <c:v>2018-11-17T16:47:21.389</c:v>
                </c:pt>
                <c:pt idx="6386">
                  <c:v>2018-11-17T16:47:21.389</c:v>
                </c:pt>
                <c:pt idx="6387">
                  <c:v>2018-11-17T16:47:21.409</c:v>
                </c:pt>
                <c:pt idx="6388">
                  <c:v>2018-11-17T16:47:21.429</c:v>
                </c:pt>
                <c:pt idx="6389">
                  <c:v>2018-11-17T16:47:21.439</c:v>
                </c:pt>
                <c:pt idx="6390">
                  <c:v>2018-11-17T16:47:21.449</c:v>
                </c:pt>
                <c:pt idx="6391">
                  <c:v>2018-11-17T16:47:21.469</c:v>
                </c:pt>
                <c:pt idx="6392">
                  <c:v>2018-11-17T16:47:21.509</c:v>
                </c:pt>
                <c:pt idx="6393">
                  <c:v>2018-11-17T16:47:21.529</c:v>
                </c:pt>
                <c:pt idx="6394">
                  <c:v>2018-11-17T16:47:21.549</c:v>
                </c:pt>
                <c:pt idx="6395">
                  <c:v>2018-11-17T16:47:21.569</c:v>
                </c:pt>
                <c:pt idx="6396">
                  <c:v>2018-11-17T16:47:21.589</c:v>
                </c:pt>
                <c:pt idx="6397">
                  <c:v>2018-11-17T16:47:21.599</c:v>
                </c:pt>
                <c:pt idx="6398">
                  <c:v>2018-11-17T16:47:21.629</c:v>
                </c:pt>
                <c:pt idx="6399">
                  <c:v>2018-11-17T16:47:21.649</c:v>
                </c:pt>
                <c:pt idx="6400">
                  <c:v>2018-11-17T16:47:21.669</c:v>
                </c:pt>
                <c:pt idx="6401">
                  <c:v>2018-11-17T16:47:21.689</c:v>
                </c:pt>
                <c:pt idx="6402">
                  <c:v>2018-11-17T16:47:21.709</c:v>
                </c:pt>
                <c:pt idx="6403">
                  <c:v>2018-11-17T16:47:21.729</c:v>
                </c:pt>
                <c:pt idx="6404">
                  <c:v>2018-11-17T16:47:21.739</c:v>
                </c:pt>
                <c:pt idx="6405">
                  <c:v>2018-11-17T16:47:21.759</c:v>
                </c:pt>
                <c:pt idx="6406">
                  <c:v>2018-11-17T16:47:21.789</c:v>
                </c:pt>
                <c:pt idx="6407">
                  <c:v>2018-11-17T16:47:21.809</c:v>
                </c:pt>
                <c:pt idx="6408">
                  <c:v>2018-11-17T16:47:21.829</c:v>
                </c:pt>
                <c:pt idx="6409">
                  <c:v>2018-11-17T16:47:21.849</c:v>
                </c:pt>
                <c:pt idx="6410">
                  <c:v>2018-11-17T16:47:21.869</c:v>
                </c:pt>
                <c:pt idx="6411">
                  <c:v>2018-11-17T16:47:21.889</c:v>
                </c:pt>
                <c:pt idx="6412">
                  <c:v>2018-11-17T16:47:21.899</c:v>
                </c:pt>
                <c:pt idx="6413">
                  <c:v>2018-11-17T16:47:21.929</c:v>
                </c:pt>
                <c:pt idx="6414">
                  <c:v>2018-11-17T16:47:21.949</c:v>
                </c:pt>
                <c:pt idx="6415">
                  <c:v>2018-11-17T16:47:21.969</c:v>
                </c:pt>
                <c:pt idx="6416">
                  <c:v>2018-11-17T16:47:21.989</c:v>
                </c:pt>
                <c:pt idx="6417">
                  <c:v>2018-11-17T16:47:22.009</c:v>
                </c:pt>
                <c:pt idx="6418">
                  <c:v>2018-11-17T16:47:22.029</c:v>
                </c:pt>
                <c:pt idx="6419">
                  <c:v>2018-11-17T16:47:22.049</c:v>
                </c:pt>
                <c:pt idx="6420">
                  <c:v>2018-11-17T16:47:22.069</c:v>
                </c:pt>
                <c:pt idx="6421">
                  <c:v>2018-11-17T16:47:22.089</c:v>
                </c:pt>
                <c:pt idx="6422">
                  <c:v>2018-11-17T16:47:22.109</c:v>
                </c:pt>
                <c:pt idx="6423">
                  <c:v>2018-11-17T16:47:22.129</c:v>
                </c:pt>
                <c:pt idx="6424">
                  <c:v>2018-11-17T16:47:22.149</c:v>
                </c:pt>
                <c:pt idx="6425">
                  <c:v>2018-11-17T16:47:22.169</c:v>
                </c:pt>
                <c:pt idx="6426">
                  <c:v>2018-11-17T16:47:22.189</c:v>
                </c:pt>
                <c:pt idx="6427">
                  <c:v>2018-11-17T16:47:22.209</c:v>
                </c:pt>
                <c:pt idx="6428">
                  <c:v>2018-11-17T16:47:22.229</c:v>
                </c:pt>
                <c:pt idx="6429">
                  <c:v>2018-11-17T16:47:22.279</c:v>
                </c:pt>
                <c:pt idx="6430">
                  <c:v>2018-11-17T16:47:22.309</c:v>
                </c:pt>
                <c:pt idx="6431">
                  <c:v>2018-11-17T16:47:22.319</c:v>
                </c:pt>
                <c:pt idx="6432">
                  <c:v>2018-11-17T16:47:22.359</c:v>
                </c:pt>
                <c:pt idx="6433">
                  <c:v>2018-11-17T16:47:22.369</c:v>
                </c:pt>
                <c:pt idx="6434">
                  <c:v>2018-11-17T16:47:22.379</c:v>
                </c:pt>
                <c:pt idx="6435">
                  <c:v>2018-11-17T16:47:22.399</c:v>
                </c:pt>
                <c:pt idx="6436">
                  <c:v>2018-11-17T16:47:22.409</c:v>
                </c:pt>
                <c:pt idx="6437">
                  <c:v>2018-11-17T16:47:22.429</c:v>
                </c:pt>
                <c:pt idx="6438">
                  <c:v>2018-11-17T16:47:22.441</c:v>
                </c:pt>
                <c:pt idx="6439">
                  <c:v>2018-11-17T16:47:22.451</c:v>
                </c:pt>
                <c:pt idx="6440">
                  <c:v>2018-11-17T16:47:22.489</c:v>
                </c:pt>
                <c:pt idx="6441">
                  <c:v>2018-11-17T16:47:22.509</c:v>
                </c:pt>
                <c:pt idx="6442">
                  <c:v>2018-11-17T16:47:22.539</c:v>
                </c:pt>
                <c:pt idx="6443">
                  <c:v>2018-11-17T16:47:22.549</c:v>
                </c:pt>
                <c:pt idx="6444">
                  <c:v>2018-11-17T16:47:22.569</c:v>
                </c:pt>
                <c:pt idx="6445">
                  <c:v>2018-11-17T16:47:22.589</c:v>
                </c:pt>
                <c:pt idx="6446">
                  <c:v>2018-11-17T16:47:22.609</c:v>
                </c:pt>
                <c:pt idx="6447">
                  <c:v>2018-11-17T16:47:22.639</c:v>
                </c:pt>
                <c:pt idx="6448">
                  <c:v>2018-11-17T16:47:22.659</c:v>
                </c:pt>
                <c:pt idx="6449">
                  <c:v>2018-11-17T16:47:22.679</c:v>
                </c:pt>
                <c:pt idx="6450">
                  <c:v>2018-11-17T16:47:22.689</c:v>
                </c:pt>
                <c:pt idx="6451">
                  <c:v>2018-11-17T16:47:22.709</c:v>
                </c:pt>
                <c:pt idx="6452">
                  <c:v>2018-11-17T16:47:22.729</c:v>
                </c:pt>
                <c:pt idx="6453">
                  <c:v>2018-11-17T16:47:22.749</c:v>
                </c:pt>
                <c:pt idx="6454">
                  <c:v>2018-11-17T16:47:22.769</c:v>
                </c:pt>
                <c:pt idx="6455">
                  <c:v>2018-11-17T16:47:22.789</c:v>
                </c:pt>
                <c:pt idx="6456">
                  <c:v>2018-11-17T16:47:22.819</c:v>
                </c:pt>
                <c:pt idx="6457">
                  <c:v>2018-11-17T16:47:22.839</c:v>
                </c:pt>
                <c:pt idx="6458">
                  <c:v>2018-11-17T16:47:22.859</c:v>
                </c:pt>
                <c:pt idx="6459">
                  <c:v>2018-11-17T16:47:22.879</c:v>
                </c:pt>
                <c:pt idx="6460">
                  <c:v>2018-11-17T16:47:22.889</c:v>
                </c:pt>
                <c:pt idx="6461">
                  <c:v>2018-11-17T16:47:22.919</c:v>
                </c:pt>
                <c:pt idx="6462">
                  <c:v>2018-11-17T16:47:22.939</c:v>
                </c:pt>
                <c:pt idx="6463">
                  <c:v>2018-11-17T16:47:22.959</c:v>
                </c:pt>
                <c:pt idx="6464">
                  <c:v>2018-11-17T16:47:22.979</c:v>
                </c:pt>
                <c:pt idx="6465">
                  <c:v>2018-11-17T16:47:22.999</c:v>
                </c:pt>
                <c:pt idx="6466">
                  <c:v>2018-11-17T16:47:23.019</c:v>
                </c:pt>
                <c:pt idx="6467">
                  <c:v>2018-11-17T16:47:23.029</c:v>
                </c:pt>
                <c:pt idx="6468">
                  <c:v>2018-11-17T16:47:23.049</c:v>
                </c:pt>
                <c:pt idx="6469">
                  <c:v>2018-11-17T16:47:23.069</c:v>
                </c:pt>
                <c:pt idx="6470">
                  <c:v>2018-11-17T16:47:23.089</c:v>
                </c:pt>
                <c:pt idx="6471">
                  <c:v>2018-11-17T16:47:23.119</c:v>
                </c:pt>
                <c:pt idx="6472">
                  <c:v>2018-11-17T16:47:23.139</c:v>
                </c:pt>
                <c:pt idx="6473">
                  <c:v>2018-11-17T16:47:23.149</c:v>
                </c:pt>
                <c:pt idx="6474">
                  <c:v>2018-11-17T16:47:23.169</c:v>
                </c:pt>
                <c:pt idx="6475">
                  <c:v>2018-11-17T16:47:23.199</c:v>
                </c:pt>
                <c:pt idx="6476">
                  <c:v>2018-11-17T16:47:23.219</c:v>
                </c:pt>
                <c:pt idx="6477">
                  <c:v>2018-11-17T16:47:23.269</c:v>
                </c:pt>
                <c:pt idx="6478">
                  <c:v>2018-11-17T16:47:23.369</c:v>
                </c:pt>
                <c:pt idx="6479">
                  <c:v>2018-11-17T16:47:23.389</c:v>
                </c:pt>
                <c:pt idx="6480">
                  <c:v>2018-11-17T16:47:23.389</c:v>
                </c:pt>
                <c:pt idx="6481">
                  <c:v>2018-11-17T16:47:23.399</c:v>
                </c:pt>
                <c:pt idx="6482">
                  <c:v>2018-11-17T16:47:23.419</c:v>
                </c:pt>
                <c:pt idx="6483">
                  <c:v>2018-11-17T16:47:23.439</c:v>
                </c:pt>
                <c:pt idx="6484">
                  <c:v>2018-11-17T16:47:23.449</c:v>
                </c:pt>
                <c:pt idx="6485">
                  <c:v>2018-11-17T16:47:23.461</c:v>
                </c:pt>
                <c:pt idx="6486">
                  <c:v>2018-11-17T16:47:23.619</c:v>
                </c:pt>
                <c:pt idx="6487">
                  <c:v>2018-11-17T16:47:23.639</c:v>
                </c:pt>
                <c:pt idx="6488">
                  <c:v>2018-11-17T16:47:23.659</c:v>
                </c:pt>
                <c:pt idx="6489">
                  <c:v>2018-11-17T16:47:23.671</c:v>
                </c:pt>
                <c:pt idx="6490">
                  <c:v>2018-11-17T16:47:23.696</c:v>
                </c:pt>
                <c:pt idx="6491">
                  <c:v>2018-11-17T16:47:23.716</c:v>
                </c:pt>
                <c:pt idx="6492">
                  <c:v>2018-11-17T16:47:23.856</c:v>
                </c:pt>
                <c:pt idx="6493">
                  <c:v>2018-11-17T16:47:23.876</c:v>
                </c:pt>
                <c:pt idx="6494">
                  <c:v>2018-11-17T16:47:23.896</c:v>
                </c:pt>
                <c:pt idx="6495">
                  <c:v>2018-11-17T16:47:23.916</c:v>
                </c:pt>
                <c:pt idx="6496">
                  <c:v>2018-11-17T16:47:23.936</c:v>
                </c:pt>
                <c:pt idx="6497">
                  <c:v>2018-11-17T16:47:23.956</c:v>
                </c:pt>
                <c:pt idx="6498">
                  <c:v>2018-11-17T16:47:24.016</c:v>
                </c:pt>
                <c:pt idx="6499">
                  <c:v>2018-11-17T16:47:24.036</c:v>
                </c:pt>
                <c:pt idx="6500">
                  <c:v>2018-11-17T16:47:24.116</c:v>
                </c:pt>
                <c:pt idx="6501">
                  <c:v>2018-11-17T16:47:24.136</c:v>
                </c:pt>
                <c:pt idx="6502">
                  <c:v>2018-11-17T16:47:24.166</c:v>
                </c:pt>
                <c:pt idx="6503">
                  <c:v>2018-11-17T16:47:24.176</c:v>
                </c:pt>
                <c:pt idx="6504">
                  <c:v>2018-11-17T16:47:24.196</c:v>
                </c:pt>
                <c:pt idx="6505">
                  <c:v>2018-11-17T16:47:24.216</c:v>
                </c:pt>
                <c:pt idx="6506">
                  <c:v>2018-11-17T16:47:24.286</c:v>
                </c:pt>
                <c:pt idx="6507">
                  <c:v>2018-11-17T16:47:24.306</c:v>
                </c:pt>
                <c:pt idx="6508">
                  <c:v>2018-11-17T16:47:24.326</c:v>
                </c:pt>
                <c:pt idx="6509">
                  <c:v>2018-11-17T16:47:24.346</c:v>
                </c:pt>
                <c:pt idx="6510">
                  <c:v>2018-11-17T16:47:24.366</c:v>
                </c:pt>
                <c:pt idx="6511">
                  <c:v>2018-11-17T16:47:24.499</c:v>
                </c:pt>
                <c:pt idx="6512">
                  <c:v>2018-11-17T16:47:24.519</c:v>
                </c:pt>
                <c:pt idx="6513">
                  <c:v>2018-11-17T16:47:24.539</c:v>
                </c:pt>
                <c:pt idx="6514">
                  <c:v>2018-11-17T16:47:24.569</c:v>
                </c:pt>
                <c:pt idx="6515">
                  <c:v>2018-11-17T16:47:24.589</c:v>
                </c:pt>
                <c:pt idx="6516">
                  <c:v>2018-11-17T16:47:24.599</c:v>
                </c:pt>
                <c:pt idx="6517">
                  <c:v>2018-11-17T16:47:24.619</c:v>
                </c:pt>
                <c:pt idx="6518">
                  <c:v>2018-11-17T16:47:24.639</c:v>
                </c:pt>
                <c:pt idx="6519">
                  <c:v>2018-11-17T16:47:24.754</c:v>
                </c:pt>
                <c:pt idx="6520">
                  <c:v>2018-11-17T16:47:24.774</c:v>
                </c:pt>
                <c:pt idx="6521">
                  <c:v>2018-11-17T16:47:24.804</c:v>
                </c:pt>
                <c:pt idx="6522">
                  <c:v>2018-11-17T16:47:24.824</c:v>
                </c:pt>
                <c:pt idx="6523">
                  <c:v>2018-11-17T16:47:24.844</c:v>
                </c:pt>
                <c:pt idx="6524">
                  <c:v>2018-11-17T16:47:24.864</c:v>
                </c:pt>
                <c:pt idx="6525">
                  <c:v>2018-11-17T16:47:24.914</c:v>
                </c:pt>
                <c:pt idx="6526">
                  <c:v>2018-11-17T16:47:24.944</c:v>
                </c:pt>
                <c:pt idx="6527">
                  <c:v>2018-11-17T16:47:24.964</c:v>
                </c:pt>
                <c:pt idx="6528">
                  <c:v>2018-11-17T16:47:24.984</c:v>
                </c:pt>
                <c:pt idx="6529">
                  <c:v>2018-11-17T16:47:25.004</c:v>
                </c:pt>
                <c:pt idx="6530">
                  <c:v>2018-11-17T16:47:25.024</c:v>
                </c:pt>
                <c:pt idx="6531">
                  <c:v>2018-11-17T16:47:25.164</c:v>
                </c:pt>
                <c:pt idx="6532">
                  <c:v>2018-11-17T16:47:25.184</c:v>
                </c:pt>
                <c:pt idx="6533">
                  <c:v>2018-11-17T16:47:25.204</c:v>
                </c:pt>
                <c:pt idx="6534">
                  <c:v>2018-11-17T16:47:25.224</c:v>
                </c:pt>
                <c:pt idx="6535">
                  <c:v>2018-11-17T16:47:25.264</c:v>
                </c:pt>
                <c:pt idx="6536">
                  <c:v>2018-11-17T16:47:25.364</c:v>
                </c:pt>
                <c:pt idx="6537">
                  <c:v>2018-11-17T16:47:25.384</c:v>
                </c:pt>
                <c:pt idx="6538">
                  <c:v>2018-11-17T16:47:25.394</c:v>
                </c:pt>
                <c:pt idx="6539">
                  <c:v>2018-11-17T16:47:25.404</c:v>
                </c:pt>
                <c:pt idx="6540">
                  <c:v>2018-11-17T16:47:25.414</c:v>
                </c:pt>
                <c:pt idx="6541">
                  <c:v>2018-11-17T16:47:25.424</c:v>
                </c:pt>
                <c:pt idx="6542">
                  <c:v>2018-11-17T16:47:25.431</c:v>
                </c:pt>
                <c:pt idx="6543">
                  <c:v>2018-11-17T16:47:25.454</c:v>
                </c:pt>
                <c:pt idx="6544">
                  <c:v>2018-11-17T16:47:25.499</c:v>
                </c:pt>
                <c:pt idx="6545">
                  <c:v>2018-11-17T16:47:25.509</c:v>
                </c:pt>
                <c:pt idx="6546">
                  <c:v>2018-11-17T16:47:25.529</c:v>
                </c:pt>
                <c:pt idx="6547">
                  <c:v>2018-11-17T16:47:25.559</c:v>
                </c:pt>
                <c:pt idx="6548">
                  <c:v>2018-11-17T16:47:25.569</c:v>
                </c:pt>
                <c:pt idx="6549">
                  <c:v>2018-11-17T16:47:25.709</c:v>
                </c:pt>
                <c:pt idx="6550">
                  <c:v>2018-11-17T16:47:25.729</c:v>
                </c:pt>
                <c:pt idx="6551">
                  <c:v>2018-11-17T16:47:25.759</c:v>
                </c:pt>
                <c:pt idx="6552">
                  <c:v>2018-11-17T16:47:25.779</c:v>
                </c:pt>
                <c:pt idx="6553">
                  <c:v>2018-11-17T16:47:25.789</c:v>
                </c:pt>
                <c:pt idx="6554">
                  <c:v>2018-11-17T16:47:25.809</c:v>
                </c:pt>
                <c:pt idx="6555">
                  <c:v>2018-11-17T16:47:25.869</c:v>
                </c:pt>
                <c:pt idx="6556">
                  <c:v>2018-11-17T16:47:25.899</c:v>
                </c:pt>
                <c:pt idx="6557">
                  <c:v>2018-11-17T16:47:25.909</c:v>
                </c:pt>
                <c:pt idx="6558">
                  <c:v>2018-11-17T16:47:25.929</c:v>
                </c:pt>
                <c:pt idx="6559">
                  <c:v>2018-11-17T16:47:25.949</c:v>
                </c:pt>
                <c:pt idx="6560">
                  <c:v>2018-11-17T16:47:25.969</c:v>
                </c:pt>
                <c:pt idx="6561">
                  <c:v>2018-11-17T16:47:25.989</c:v>
                </c:pt>
                <c:pt idx="6562">
                  <c:v>2018-11-17T16:47:26.009</c:v>
                </c:pt>
                <c:pt idx="6563">
                  <c:v>2018-11-17T16:47:26.029</c:v>
                </c:pt>
                <c:pt idx="6564">
                  <c:v>2018-11-17T16:47:26.049</c:v>
                </c:pt>
                <c:pt idx="6565">
                  <c:v>2018-11-17T16:47:26.069</c:v>
                </c:pt>
                <c:pt idx="6566">
                  <c:v>2018-11-17T16:47:26.089</c:v>
                </c:pt>
                <c:pt idx="6567">
                  <c:v>2018-11-17T16:47:26.109</c:v>
                </c:pt>
                <c:pt idx="6568">
                  <c:v>2018-11-17T16:47:26.129</c:v>
                </c:pt>
                <c:pt idx="6569">
                  <c:v>2018-11-17T16:47:26.149</c:v>
                </c:pt>
                <c:pt idx="6570">
                  <c:v>2018-11-17T16:47:26.169</c:v>
                </c:pt>
                <c:pt idx="6571">
                  <c:v>2018-11-17T16:47:26.189</c:v>
                </c:pt>
                <c:pt idx="6572">
                  <c:v>2018-11-17T16:47:26.219</c:v>
                </c:pt>
                <c:pt idx="6573">
                  <c:v>2018-11-17T16:47:26.249</c:v>
                </c:pt>
                <c:pt idx="6574">
                  <c:v>2018-11-17T16:47:26.279</c:v>
                </c:pt>
                <c:pt idx="6575">
                  <c:v>2018-11-17T16:47:26.309</c:v>
                </c:pt>
                <c:pt idx="6576">
                  <c:v>2018-11-17T16:47:26.319</c:v>
                </c:pt>
                <c:pt idx="6577">
                  <c:v>2018-11-17T16:47:26.339</c:v>
                </c:pt>
                <c:pt idx="6578">
                  <c:v>2018-11-17T16:47:26.369</c:v>
                </c:pt>
                <c:pt idx="6579">
                  <c:v>2018-11-17T16:47:26.379</c:v>
                </c:pt>
                <c:pt idx="6580">
                  <c:v>2018-11-17T16:47:26.389</c:v>
                </c:pt>
                <c:pt idx="6581">
                  <c:v>2018-11-17T16:47:26.389</c:v>
                </c:pt>
                <c:pt idx="6582">
                  <c:v>2018-11-17T16:47:26.409</c:v>
                </c:pt>
                <c:pt idx="6583">
                  <c:v>2018-11-17T16:47:26.429</c:v>
                </c:pt>
                <c:pt idx="6584">
                  <c:v>2018-11-17T16:47:26.441</c:v>
                </c:pt>
                <c:pt idx="6585">
                  <c:v>2018-11-17T16:47:26.456</c:v>
                </c:pt>
                <c:pt idx="6586">
                  <c:v>2018-11-17T16:47:26.499</c:v>
                </c:pt>
                <c:pt idx="6587">
                  <c:v>2018-11-17T16:47:26.519</c:v>
                </c:pt>
                <c:pt idx="6588">
                  <c:v>2018-11-17T16:47:26.539</c:v>
                </c:pt>
                <c:pt idx="6589">
                  <c:v>2018-11-17T16:47:26.559</c:v>
                </c:pt>
                <c:pt idx="6590">
                  <c:v>2018-11-17T16:47:26.579</c:v>
                </c:pt>
                <c:pt idx="6591">
                  <c:v>2018-11-17T16:47:26.599</c:v>
                </c:pt>
                <c:pt idx="6592">
                  <c:v>2018-11-17T16:47:26.609</c:v>
                </c:pt>
                <c:pt idx="6593">
                  <c:v>2018-11-17T16:47:26.639</c:v>
                </c:pt>
                <c:pt idx="6594">
                  <c:v>2018-11-17T16:47:26.659</c:v>
                </c:pt>
                <c:pt idx="6595">
                  <c:v>2018-11-17T16:47:26.679</c:v>
                </c:pt>
                <c:pt idx="6596">
                  <c:v>2018-11-17T16:47:26.699</c:v>
                </c:pt>
                <c:pt idx="6597">
                  <c:v>2018-11-17T16:47:26.709</c:v>
                </c:pt>
                <c:pt idx="6598">
                  <c:v>2018-11-17T16:47:26.729</c:v>
                </c:pt>
                <c:pt idx="6599">
                  <c:v>2018-11-17T16:47:26.759</c:v>
                </c:pt>
                <c:pt idx="6600">
                  <c:v>2018-11-17T16:47:26.769</c:v>
                </c:pt>
                <c:pt idx="6601">
                  <c:v>2018-11-17T16:47:26.799</c:v>
                </c:pt>
                <c:pt idx="6602">
                  <c:v>2018-11-17T16:47:26.819</c:v>
                </c:pt>
                <c:pt idx="6603">
                  <c:v>2018-11-17T16:47:26.839</c:v>
                </c:pt>
                <c:pt idx="6604">
                  <c:v>2018-11-17T16:47:26.849</c:v>
                </c:pt>
                <c:pt idx="6605">
                  <c:v>2018-11-17T16:47:26.889</c:v>
                </c:pt>
                <c:pt idx="6606">
                  <c:v>2018-11-17T16:47:26.899</c:v>
                </c:pt>
                <c:pt idx="6607">
                  <c:v>2018-11-17T16:47:26.919</c:v>
                </c:pt>
                <c:pt idx="6608">
                  <c:v>2018-11-17T16:47:26.939</c:v>
                </c:pt>
                <c:pt idx="6609">
                  <c:v>2018-11-17T16:47:26.959</c:v>
                </c:pt>
                <c:pt idx="6610">
                  <c:v>2018-11-17T16:47:26.969</c:v>
                </c:pt>
                <c:pt idx="6611">
                  <c:v>2018-11-17T16:47:26.999</c:v>
                </c:pt>
                <c:pt idx="6612">
                  <c:v>2018-11-17T16:47:27.009</c:v>
                </c:pt>
                <c:pt idx="6613">
                  <c:v>2018-11-17T16:47:27.029</c:v>
                </c:pt>
                <c:pt idx="6614">
                  <c:v>2018-11-17T16:47:27.049</c:v>
                </c:pt>
                <c:pt idx="6615">
                  <c:v>2018-11-17T16:47:27.079</c:v>
                </c:pt>
                <c:pt idx="6616">
                  <c:v>2018-11-17T16:47:27.099</c:v>
                </c:pt>
                <c:pt idx="6617">
                  <c:v>2018-11-17T16:47:27.119</c:v>
                </c:pt>
                <c:pt idx="6618">
                  <c:v>2018-11-17T16:47:27.139</c:v>
                </c:pt>
                <c:pt idx="6619">
                  <c:v>2018-11-17T16:47:27.159</c:v>
                </c:pt>
                <c:pt idx="6620">
                  <c:v>2018-11-17T16:47:27.169</c:v>
                </c:pt>
                <c:pt idx="6621">
                  <c:v>2018-11-17T16:47:27.189</c:v>
                </c:pt>
                <c:pt idx="6622">
                  <c:v>2018-11-17T16:47:27.209</c:v>
                </c:pt>
                <c:pt idx="6623">
                  <c:v>2018-11-17T16:47:27.259</c:v>
                </c:pt>
                <c:pt idx="6624">
                  <c:v>2018-11-17T16:47:27.279</c:v>
                </c:pt>
                <c:pt idx="6625">
                  <c:v>2018-11-17T16:47:27.309</c:v>
                </c:pt>
                <c:pt idx="6626">
                  <c:v>2018-11-17T16:47:27.329</c:v>
                </c:pt>
                <c:pt idx="6627">
                  <c:v>2018-11-17T16:47:27.339</c:v>
                </c:pt>
                <c:pt idx="6628">
                  <c:v>2018-11-17T16:47:27.359</c:v>
                </c:pt>
                <c:pt idx="6629">
                  <c:v>2018-11-17T16:47:27.379</c:v>
                </c:pt>
                <c:pt idx="6630">
                  <c:v>2018-11-17T16:47:27.399</c:v>
                </c:pt>
                <c:pt idx="6631">
                  <c:v>2018-11-17T16:47:27.409</c:v>
                </c:pt>
                <c:pt idx="6632">
                  <c:v>2018-11-17T16:47:27.439</c:v>
                </c:pt>
                <c:pt idx="6633">
                  <c:v>2018-11-17T16:47:27.444</c:v>
                </c:pt>
                <c:pt idx="6634">
                  <c:v>2018-11-17T16:47:27.461</c:v>
                </c:pt>
                <c:pt idx="6635">
                  <c:v>2018-11-17T16:47:27.499</c:v>
                </c:pt>
                <c:pt idx="6636">
                  <c:v>2018-11-17T16:47:27.519</c:v>
                </c:pt>
                <c:pt idx="6637">
                  <c:v>2018-11-17T16:47:27.531</c:v>
                </c:pt>
                <c:pt idx="6638">
                  <c:v>2018-11-17T16:47:27.561</c:v>
                </c:pt>
                <c:pt idx="6639">
                  <c:v>2018-11-17T16:47:27.581</c:v>
                </c:pt>
                <c:pt idx="6640">
                  <c:v>2018-11-17T16:47:27.601</c:v>
                </c:pt>
                <c:pt idx="6641">
                  <c:v>2018-11-17T16:47:27.621</c:v>
                </c:pt>
                <c:pt idx="6642">
                  <c:v>2018-11-17T16:47:27.631</c:v>
                </c:pt>
                <c:pt idx="6643">
                  <c:v>2018-11-17T16:47:27.651</c:v>
                </c:pt>
                <c:pt idx="6644">
                  <c:v>2018-11-17T16:47:27.671</c:v>
                </c:pt>
                <c:pt idx="6645">
                  <c:v>2018-11-17T16:47:27.701</c:v>
                </c:pt>
                <c:pt idx="6646">
                  <c:v>2018-11-17T16:47:27.711</c:v>
                </c:pt>
                <c:pt idx="6647">
                  <c:v>2018-11-17T16:47:27.726</c:v>
                </c:pt>
                <c:pt idx="6648">
                  <c:v>2018-11-17T16:47:27.754</c:v>
                </c:pt>
                <c:pt idx="6649">
                  <c:v>2018-11-17T16:47:27.774</c:v>
                </c:pt>
                <c:pt idx="6650">
                  <c:v>2018-11-17T16:47:27.794</c:v>
                </c:pt>
                <c:pt idx="6651">
                  <c:v>2018-11-17T16:47:27.814</c:v>
                </c:pt>
                <c:pt idx="6652">
                  <c:v>2018-11-17T16:47:27.844</c:v>
                </c:pt>
                <c:pt idx="6653">
                  <c:v>2018-11-17T16:47:27.864</c:v>
                </c:pt>
                <c:pt idx="6654">
                  <c:v>2018-11-17T16:47:27.884</c:v>
                </c:pt>
                <c:pt idx="6655">
                  <c:v>2018-11-17T16:47:27.904</c:v>
                </c:pt>
                <c:pt idx="6656">
                  <c:v>2018-11-17T16:47:27.924</c:v>
                </c:pt>
                <c:pt idx="6657">
                  <c:v>2018-11-17T16:47:27.944</c:v>
                </c:pt>
                <c:pt idx="6658">
                  <c:v>2018-11-17T16:47:27.954</c:v>
                </c:pt>
                <c:pt idx="6659">
                  <c:v>2018-11-17T16:47:27.974</c:v>
                </c:pt>
                <c:pt idx="6660">
                  <c:v>2018-11-17T16:47:27.994</c:v>
                </c:pt>
                <c:pt idx="6661">
                  <c:v>2018-11-17T16:47:28.024</c:v>
                </c:pt>
                <c:pt idx="6662">
                  <c:v>2018-11-17T16:47:28.044</c:v>
                </c:pt>
                <c:pt idx="6663">
                  <c:v>2018-11-17T16:47:28.054</c:v>
                </c:pt>
                <c:pt idx="6664">
                  <c:v>2018-11-17T16:47:28.074</c:v>
                </c:pt>
                <c:pt idx="6665">
                  <c:v>2018-11-17T16:47:28.094</c:v>
                </c:pt>
                <c:pt idx="6666">
                  <c:v>2018-11-17T16:47:28.114</c:v>
                </c:pt>
                <c:pt idx="6667">
                  <c:v>2018-11-17T16:47:28.134</c:v>
                </c:pt>
                <c:pt idx="6668">
                  <c:v>2018-11-17T16:47:28.154</c:v>
                </c:pt>
                <c:pt idx="6669">
                  <c:v>2018-11-17T16:47:28.174</c:v>
                </c:pt>
                <c:pt idx="6670">
                  <c:v>2018-11-17T16:47:28.194</c:v>
                </c:pt>
                <c:pt idx="6671">
                  <c:v>2018-11-17T16:47:28.214</c:v>
                </c:pt>
                <c:pt idx="6672">
                  <c:v>2018-11-17T16:47:28.254</c:v>
                </c:pt>
                <c:pt idx="6673">
                  <c:v>2018-11-17T16:47:28.274</c:v>
                </c:pt>
                <c:pt idx="6674">
                  <c:v>2018-11-17T16:47:28.304</c:v>
                </c:pt>
                <c:pt idx="6675">
                  <c:v>2018-11-17T16:47:28.344</c:v>
                </c:pt>
                <c:pt idx="6676">
                  <c:v>2018-11-17T16:47:28.354</c:v>
                </c:pt>
                <c:pt idx="6677">
                  <c:v>2018-11-17T16:47:28.364</c:v>
                </c:pt>
                <c:pt idx="6678">
                  <c:v>2018-11-17T16:47:28.384</c:v>
                </c:pt>
                <c:pt idx="6679">
                  <c:v>2018-11-17T16:47:28.394</c:v>
                </c:pt>
                <c:pt idx="6680">
                  <c:v>2018-11-17T16:47:28.424</c:v>
                </c:pt>
                <c:pt idx="6681">
                  <c:v>2018-11-17T16:47:28.434</c:v>
                </c:pt>
                <c:pt idx="6682">
                  <c:v>2018-11-17T16:47:28.444</c:v>
                </c:pt>
                <c:pt idx="6683">
                  <c:v>2018-11-17T16:47:28.449</c:v>
                </c:pt>
                <c:pt idx="6684">
                  <c:v>2018-11-17T16:47:28.464</c:v>
                </c:pt>
                <c:pt idx="6685">
                  <c:v>2018-11-17T16:47:28.499</c:v>
                </c:pt>
                <c:pt idx="6686">
                  <c:v>2018-11-17T16:47:28.519</c:v>
                </c:pt>
                <c:pt idx="6687">
                  <c:v>2018-11-17T16:47:28.539</c:v>
                </c:pt>
                <c:pt idx="6688">
                  <c:v>2018-11-17T16:47:28.569</c:v>
                </c:pt>
                <c:pt idx="6689">
                  <c:v>2018-11-17T16:47:28.579</c:v>
                </c:pt>
                <c:pt idx="6690">
                  <c:v>2018-11-17T16:47:28.609</c:v>
                </c:pt>
                <c:pt idx="6691">
                  <c:v>2018-11-17T16:47:28.659</c:v>
                </c:pt>
                <c:pt idx="6692">
                  <c:v>2018-11-17T16:47:28.659</c:v>
                </c:pt>
                <c:pt idx="6693">
                  <c:v>2018-11-17T16:47:28.669</c:v>
                </c:pt>
                <c:pt idx="6694">
                  <c:v>2018-11-17T16:47:28.679</c:v>
                </c:pt>
                <c:pt idx="6695">
                  <c:v>2018-11-17T16:47:28.699</c:v>
                </c:pt>
                <c:pt idx="6696">
                  <c:v>2018-11-17T16:47:28.719</c:v>
                </c:pt>
                <c:pt idx="6697">
                  <c:v>2018-11-17T16:47:28.739</c:v>
                </c:pt>
                <c:pt idx="6698">
                  <c:v>2018-11-17T16:47:28.769</c:v>
                </c:pt>
                <c:pt idx="6699">
                  <c:v>2018-11-17T16:47:28.789</c:v>
                </c:pt>
                <c:pt idx="6700">
                  <c:v>2018-11-17T16:47:28.809</c:v>
                </c:pt>
                <c:pt idx="6701">
                  <c:v>2018-11-17T16:47:28.829</c:v>
                </c:pt>
                <c:pt idx="6702">
                  <c:v>2018-11-17T16:47:28.849</c:v>
                </c:pt>
                <c:pt idx="6703">
                  <c:v>2018-11-17T16:47:28.859</c:v>
                </c:pt>
                <c:pt idx="6704">
                  <c:v>2018-11-17T16:47:28.879</c:v>
                </c:pt>
                <c:pt idx="6705">
                  <c:v>2018-11-17T16:47:28.899</c:v>
                </c:pt>
                <c:pt idx="6706">
                  <c:v>2018-11-17T16:47:28.929</c:v>
                </c:pt>
                <c:pt idx="6707">
                  <c:v>2018-11-17T16:47:28.939</c:v>
                </c:pt>
                <c:pt idx="6708">
                  <c:v>2018-11-17T16:47:28.969</c:v>
                </c:pt>
                <c:pt idx="6709">
                  <c:v>2018-11-17T16:47:28.989</c:v>
                </c:pt>
                <c:pt idx="6710">
                  <c:v>2018-11-17T16:47:29.009</c:v>
                </c:pt>
                <c:pt idx="6711">
                  <c:v>2018-11-17T16:47:29.029</c:v>
                </c:pt>
                <c:pt idx="6712">
                  <c:v>2018-11-17T16:47:29.049</c:v>
                </c:pt>
                <c:pt idx="6713">
                  <c:v>2018-11-17T16:47:29.069</c:v>
                </c:pt>
                <c:pt idx="6714">
                  <c:v>2018-11-17T16:47:29.089</c:v>
                </c:pt>
                <c:pt idx="6715">
                  <c:v>2018-11-17T16:47:29.109</c:v>
                </c:pt>
                <c:pt idx="6716">
                  <c:v>2018-11-17T16:47:29.119</c:v>
                </c:pt>
                <c:pt idx="6717">
                  <c:v>2018-11-17T16:47:29.139</c:v>
                </c:pt>
                <c:pt idx="6718">
                  <c:v>2018-11-17T16:47:29.159</c:v>
                </c:pt>
                <c:pt idx="6719">
                  <c:v>2018-11-17T16:47:29.179</c:v>
                </c:pt>
                <c:pt idx="6720">
                  <c:v>2018-11-17T16:47:29.199</c:v>
                </c:pt>
                <c:pt idx="6721">
                  <c:v>2018-11-17T16:47:29.229</c:v>
                </c:pt>
                <c:pt idx="6722">
                  <c:v>2018-11-17T16:47:29.279</c:v>
                </c:pt>
                <c:pt idx="6723">
                  <c:v>2018-11-17T16:47:29.299</c:v>
                </c:pt>
                <c:pt idx="6724">
                  <c:v>2018-11-17T16:47:29.309</c:v>
                </c:pt>
                <c:pt idx="6725">
                  <c:v>2018-11-17T16:47:29.329</c:v>
                </c:pt>
                <c:pt idx="6726">
                  <c:v>2018-11-17T16:47:29.359</c:v>
                </c:pt>
                <c:pt idx="6727">
                  <c:v>2018-11-17T16:47:29.379</c:v>
                </c:pt>
                <c:pt idx="6728">
                  <c:v>2018-11-17T16:47:29.399</c:v>
                </c:pt>
                <c:pt idx="6729">
                  <c:v>2018-11-17T16:47:29.399</c:v>
                </c:pt>
                <c:pt idx="6730">
                  <c:v>2018-11-17T16:47:29.409</c:v>
                </c:pt>
                <c:pt idx="6731">
                  <c:v>2018-11-17T16:47:29.439</c:v>
                </c:pt>
                <c:pt idx="6732">
                  <c:v>2018-11-17T16:47:29.444</c:v>
                </c:pt>
                <c:pt idx="6733">
                  <c:v>2018-11-17T16:47:29.449</c:v>
                </c:pt>
                <c:pt idx="6734">
                  <c:v>2018-11-17T16:47:29.479</c:v>
                </c:pt>
                <c:pt idx="6735">
                  <c:v>2018-11-17T16:47:29.509</c:v>
                </c:pt>
                <c:pt idx="6736">
                  <c:v>2018-11-17T16:47:29.529</c:v>
                </c:pt>
                <c:pt idx="6737">
                  <c:v>2018-11-17T16:47:29.549</c:v>
                </c:pt>
                <c:pt idx="6738">
                  <c:v>2018-11-17T16:47:29.569</c:v>
                </c:pt>
                <c:pt idx="6739">
                  <c:v>2018-11-17T16:47:29.589</c:v>
                </c:pt>
                <c:pt idx="6740">
                  <c:v>2018-11-17T16:47:29.609</c:v>
                </c:pt>
                <c:pt idx="6741">
                  <c:v>2018-11-17T16:47:29.639</c:v>
                </c:pt>
                <c:pt idx="6742">
                  <c:v>2018-11-17T16:47:29.649</c:v>
                </c:pt>
                <c:pt idx="6743">
                  <c:v>2018-11-17T16:47:29.669</c:v>
                </c:pt>
                <c:pt idx="6744">
                  <c:v>2018-11-17T16:47:29.689</c:v>
                </c:pt>
                <c:pt idx="6745">
                  <c:v>2018-11-17T16:47:29.709</c:v>
                </c:pt>
                <c:pt idx="6746">
                  <c:v>2018-11-17T16:47:29.729</c:v>
                </c:pt>
                <c:pt idx="6747">
                  <c:v>2018-11-17T16:47:29.759</c:v>
                </c:pt>
                <c:pt idx="6748">
                  <c:v>2018-11-17T16:47:29.769</c:v>
                </c:pt>
                <c:pt idx="6749">
                  <c:v>2018-11-17T16:47:29.789</c:v>
                </c:pt>
                <c:pt idx="6750">
                  <c:v>2018-11-17T16:47:29.811</c:v>
                </c:pt>
                <c:pt idx="6751">
                  <c:v>2018-11-17T16:47:29.814</c:v>
                </c:pt>
                <c:pt idx="6752">
                  <c:v>2018-11-17T16:47:29.854</c:v>
                </c:pt>
                <c:pt idx="6753">
                  <c:v>2018-11-17T16:47:29.874</c:v>
                </c:pt>
                <c:pt idx="6754">
                  <c:v>2018-11-17T16:47:29.894</c:v>
                </c:pt>
                <c:pt idx="6755">
                  <c:v>2018-11-17T16:47:29.904</c:v>
                </c:pt>
                <c:pt idx="6756">
                  <c:v>2018-11-17T16:47:29.924</c:v>
                </c:pt>
                <c:pt idx="6757">
                  <c:v>2018-11-17T16:47:29.944</c:v>
                </c:pt>
                <c:pt idx="6758">
                  <c:v>2018-11-17T16:47:29.964</c:v>
                </c:pt>
                <c:pt idx="6759">
                  <c:v>2018-11-17T16:47:29.994</c:v>
                </c:pt>
                <c:pt idx="6760">
                  <c:v>2018-11-17T16:47:30.014</c:v>
                </c:pt>
                <c:pt idx="6761">
                  <c:v>2018-11-17T16:47:30.034</c:v>
                </c:pt>
                <c:pt idx="6762">
                  <c:v>2018-11-17T16:47:30.044</c:v>
                </c:pt>
                <c:pt idx="6763">
                  <c:v>2018-11-17T16:47:30.074</c:v>
                </c:pt>
                <c:pt idx="6764">
                  <c:v>2018-11-17T16:47:30.094</c:v>
                </c:pt>
                <c:pt idx="6765">
                  <c:v>2018-11-17T16:47:30.114</c:v>
                </c:pt>
                <c:pt idx="6766">
                  <c:v>2018-11-17T16:47:30.134</c:v>
                </c:pt>
                <c:pt idx="6767">
                  <c:v>2018-11-17T16:47:30.154</c:v>
                </c:pt>
                <c:pt idx="6768">
                  <c:v>2018-11-17T16:47:30.164</c:v>
                </c:pt>
                <c:pt idx="6769">
                  <c:v>2018-11-17T16:47:30.184</c:v>
                </c:pt>
                <c:pt idx="6770">
                  <c:v>2018-11-17T16:47:30.204</c:v>
                </c:pt>
                <c:pt idx="6771">
                  <c:v>2018-11-17T16:47:30.244</c:v>
                </c:pt>
                <c:pt idx="6772">
                  <c:v>2018-11-17T16:47:30.274</c:v>
                </c:pt>
                <c:pt idx="6773">
                  <c:v>2018-11-17T16:47:30.294</c:v>
                </c:pt>
                <c:pt idx="6774">
                  <c:v>2018-11-17T16:47:30.324</c:v>
                </c:pt>
                <c:pt idx="6775">
                  <c:v>2018-11-17T16:47:30.344</c:v>
                </c:pt>
                <c:pt idx="6776">
                  <c:v>2018-11-17T16:47:30.364</c:v>
                </c:pt>
                <c:pt idx="6777">
                  <c:v>2018-11-17T16:47:30.374</c:v>
                </c:pt>
                <c:pt idx="6778">
                  <c:v>2018-11-17T16:47:30.384</c:v>
                </c:pt>
                <c:pt idx="6779">
                  <c:v>2018-11-17T16:47:30.394</c:v>
                </c:pt>
                <c:pt idx="6780">
                  <c:v>2018-11-17T16:47:30.414</c:v>
                </c:pt>
                <c:pt idx="6781">
                  <c:v>2018-11-17T16:47:30.434</c:v>
                </c:pt>
                <c:pt idx="6782">
                  <c:v>2018-11-17T16:47:30.454</c:v>
                </c:pt>
                <c:pt idx="6783">
                  <c:v>2018-11-17T16:47:30.469</c:v>
                </c:pt>
                <c:pt idx="6784">
                  <c:v>2018-11-17T16:47:30.499</c:v>
                </c:pt>
                <c:pt idx="6785">
                  <c:v>2018-11-17T16:47:30.519</c:v>
                </c:pt>
                <c:pt idx="6786">
                  <c:v>2018-11-17T16:47:30.529</c:v>
                </c:pt>
                <c:pt idx="6787">
                  <c:v>2018-11-17T16:47:30.549</c:v>
                </c:pt>
                <c:pt idx="6788">
                  <c:v>2018-11-17T16:47:30.564</c:v>
                </c:pt>
                <c:pt idx="6789">
                  <c:v>2018-11-17T16:47:30.584</c:v>
                </c:pt>
                <c:pt idx="6790">
                  <c:v>2018-11-17T16:47:30.614</c:v>
                </c:pt>
                <c:pt idx="6791">
                  <c:v>2018-11-17T16:47:30.634</c:v>
                </c:pt>
                <c:pt idx="6792">
                  <c:v>2018-11-17T16:47:30.664</c:v>
                </c:pt>
                <c:pt idx="6793">
                  <c:v>2018-11-17T16:47:30.676</c:v>
                </c:pt>
                <c:pt idx="6794">
                  <c:v>2018-11-17T16:47:30.679</c:v>
                </c:pt>
                <c:pt idx="6795">
                  <c:v>2018-11-17T16:47:30.704</c:v>
                </c:pt>
                <c:pt idx="6796">
                  <c:v>2018-11-17T16:47:30.734</c:v>
                </c:pt>
                <c:pt idx="6797">
                  <c:v>2018-11-17T16:47:30.754</c:v>
                </c:pt>
                <c:pt idx="6798">
                  <c:v>2018-11-17T16:47:30.784</c:v>
                </c:pt>
                <c:pt idx="6799">
                  <c:v>2018-11-17T16:47:30.794</c:v>
                </c:pt>
                <c:pt idx="6800">
                  <c:v>2018-11-17T16:47:30.814</c:v>
                </c:pt>
                <c:pt idx="6801">
                  <c:v>2018-11-17T16:47:30.834</c:v>
                </c:pt>
                <c:pt idx="6802">
                  <c:v>2018-11-17T16:47:30.854</c:v>
                </c:pt>
                <c:pt idx="6803">
                  <c:v>2018-11-17T16:47:30.874</c:v>
                </c:pt>
                <c:pt idx="6804">
                  <c:v>2018-11-17T16:47:30.894</c:v>
                </c:pt>
                <c:pt idx="6805">
                  <c:v>2018-11-17T16:47:30.914</c:v>
                </c:pt>
                <c:pt idx="6806">
                  <c:v>2018-11-17T16:47:30.934</c:v>
                </c:pt>
                <c:pt idx="6807">
                  <c:v>2018-11-17T16:47:30.954</c:v>
                </c:pt>
                <c:pt idx="6808">
                  <c:v>2018-11-17T16:47:30.974</c:v>
                </c:pt>
                <c:pt idx="6809">
                  <c:v>2018-11-17T16:47:30.994</c:v>
                </c:pt>
                <c:pt idx="6810">
                  <c:v>2018-11-17T16:47:31.014</c:v>
                </c:pt>
                <c:pt idx="6811">
                  <c:v>2018-11-17T16:47:31.034</c:v>
                </c:pt>
                <c:pt idx="6812">
                  <c:v>2018-11-17T16:47:31.054</c:v>
                </c:pt>
                <c:pt idx="6813">
                  <c:v>2018-11-17T16:47:31.084</c:v>
                </c:pt>
                <c:pt idx="6814">
                  <c:v>2018-11-17T16:47:31.094</c:v>
                </c:pt>
                <c:pt idx="6815">
                  <c:v>2018-11-17T16:47:31.114</c:v>
                </c:pt>
                <c:pt idx="6816">
                  <c:v>2018-11-17T16:47:31.144</c:v>
                </c:pt>
                <c:pt idx="6817">
                  <c:v>2018-11-17T16:47:31.164</c:v>
                </c:pt>
                <c:pt idx="6818">
                  <c:v>2018-11-17T16:47:31.174</c:v>
                </c:pt>
                <c:pt idx="6819">
                  <c:v>2018-11-17T16:47:31.194</c:v>
                </c:pt>
                <c:pt idx="6820">
                  <c:v>2018-11-17T16:47:31.214</c:v>
                </c:pt>
                <c:pt idx="6821">
                  <c:v>2018-11-17T16:47:31.254</c:v>
                </c:pt>
                <c:pt idx="6822">
                  <c:v>2018-11-17T16:47:31.294</c:v>
                </c:pt>
                <c:pt idx="6823">
                  <c:v>2018-11-17T16:47:31.314</c:v>
                </c:pt>
                <c:pt idx="6824">
                  <c:v>2018-11-17T16:47:31.324</c:v>
                </c:pt>
                <c:pt idx="6825">
                  <c:v>2018-11-17T16:47:31.344</c:v>
                </c:pt>
                <c:pt idx="6826">
                  <c:v>2018-11-17T16:47:31.364</c:v>
                </c:pt>
                <c:pt idx="6827">
                  <c:v>2018-11-17T16:47:31.394</c:v>
                </c:pt>
                <c:pt idx="6828">
                  <c:v>2018-11-17T16:47:31.404</c:v>
                </c:pt>
                <c:pt idx="6829">
                  <c:v>2018-11-17T16:47:31.404</c:v>
                </c:pt>
                <c:pt idx="6830">
                  <c:v>2018-11-17T16:47:31.424</c:v>
                </c:pt>
                <c:pt idx="6831">
                  <c:v>2018-11-17T16:47:31.444</c:v>
                </c:pt>
                <c:pt idx="6832">
                  <c:v>2018-11-17T16:47:31.446</c:v>
                </c:pt>
                <c:pt idx="6833">
                  <c:v>2018-11-17T16:47:31.461</c:v>
                </c:pt>
                <c:pt idx="6834">
                  <c:v>2018-11-17T16:47:31.499</c:v>
                </c:pt>
                <c:pt idx="6835">
                  <c:v>2018-11-17T16:47:31.519</c:v>
                </c:pt>
                <c:pt idx="6836">
                  <c:v>2018-11-17T16:47:31.549</c:v>
                </c:pt>
                <c:pt idx="6837">
                  <c:v>2018-11-17T16:47:31.549</c:v>
                </c:pt>
                <c:pt idx="6838">
                  <c:v>2018-11-17T16:47:31.579</c:v>
                </c:pt>
                <c:pt idx="6839">
                  <c:v>2018-11-17T16:47:31.599</c:v>
                </c:pt>
                <c:pt idx="6840">
                  <c:v>2018-11-17T16:47:31.619</c:v>
                </c:pt>
                <c:pt idx="6841">
                  <c:v>2018-11-17T16:47:31.639</c:v>
                </c:pt>
                <c:pt idx="6842">
                  <c:v>2018-11-17T16:47:31.669</c:v>
                </c:pt>
                <c:pt idx="6843">
                  <c:v>2018-11-17T16:47:31.689</c:v>
                </c:pt>
                <c:pt idx="6844">
                  <c:v>2018-11-17T16:47:31.699</c:v>
                </c:pt>
                <c:pt idx="6845">
                  <c:v>2018-11-17T16:47:31.704</c:v>
                </c:pt>
                <c:pt idx="6846">
                  <c:v>2018-11-17T16:47:31.744</c:v>
                </c:pt>
                <c:pt idx="6847">
                  <c:v>2018-11-17T16:47:31.764</c:v>
                </c:pt>
                <c:pt idx="6848">
                  <c:v>2018-11-17T16:47:31.784</c:v>
                </c:pt>
                <c:pt idx="6849">
                  <c:v>2018-11-17T16:47:31.804</c:v>
                </c:pt>
                <c:pt idx="6850">
                  <c:v>2018-11-17T16:47:31.824</c:v>
                </c:pt>
                <c:pt idx="6851">
                  <c:v>2018-11-17T16:47:31.844</c:v>
                </c:pt>
                <c:pt idx="6852">
                  <c:v>2018-11-17T16:47:31.864</c:v>
                </c:pt>
                <c:pt idx="6853">
                  <c:v>2018-11-17T16:47:31.884</c:v>
                </c:pt>
                <c:pt idx="6854">
                  <c:v>2018-11-17T16:47:31.904</c:v>
                </c:pt>
                <c:pt idx="6855">
                  <c:v>2018-11-17T16:47:31.914</c:v>
                </c:pt>
                <c:pt idx="6856">
                  <c:v>2018-11-17T16:47:31.944</c:v>
                </c:pt>
                <c:pt idx="6857">
                  <c:v>2018-11-17T16:47:31.964</c:v>
                </c:pt>
                <c:pt idx="6858">
                  <c:v>2018-11-17T16:47:31.984</c:v>
                </c:pt>
                <c:pt idx="6859">
                  <c:v>2018-11-17T16:47:32.004</c:v>
                </c:pt>
                <c:pt idx="6860">
                  <c:v>2018-11-17T16:47:32.024</c:v>
                </c:pt>
                <c:pt idx="6861">
                  <c:v>2018-11-17T16:47:32.044</c:v>
                </c:pt>
                <c:pt idx="6862">
                  <c:v>2018-11-17T16:47:32.064</c:v>
                </c:pt>
                <c:pt idx="6863">
                  <c:v>2018-11-17T16:47:32.084</c:v>
                </c:pt>
                <c:pt idx="6864">
                  <c:v>2018-11-17T16:47:32.094</c:v>
                </c:pt>
                <c:pt idx="6865">
                  <c:v>2018-11-17T16:47:32.114</c:v>
                </c:pt>
                <c:pt idx="6866">
                  <c:v>2018-11-17T16:47:32.134</c:v>
                </c:pt>
                <c:pt idx="6867">
                  <c:v>2018-11-17T16:47:32.164</c:v>
                </c:pt>
                <c:pt idx="6868">
                  <c:v>2018-11-17T16:47:32.184</c:v>
                </c:pt>
                <c:pt idx="6869">
                  <c:v>2018-11-17T16:47:32.204</c:v>
                </c:pt>
                <c:pt idx="6870">
                  <c:v>2018-11-17T16:47:32.224</c:v>
                </c:pt>
                <c:pt idx="6871">
                  <c:v>2018-11-17T16:47:32.264</c:v>
                </c:pt>
                <c:pt idx="6872">
                  <c:v>2018-11-17T16:47:32.294</c:v>
                </c:pt>
                <c:pt idx="6873">
                  <c:v>2018-11-17T16:47:32.314</c:v>
                </c:pt>
                <c:pt idx="6874">
                  <c:v>2018-11-17T16:47:32.334</c:v>
                </c:pt>
                <c:pt idx="6875">
                  <c:v>2018-11-17T16:47:32.354</c:v>
                </c:pt>
                <c:pt idx="6876">
                  <c:v>2018-11-17T16:47:32.374</c:v>
                </c:pt>
                <c:pt idx="6877">
                  <c:v>2018-11-17T16:47:32.374</c:v>
                </c:pt>
                <c:pt idx="6878">
                  <c:v>2018-11-17T16:47:32.384</c:v>
                </c:pt>
                <c:pt idx="6879">
                  <c:v>2018-11-17T16:47:32.389</c:v>
                </c:pt>
                <c:pt idx="6880">
                  <c:v>2018-11-17T16:47:32.421</c:v>
                </c:pt>
                <c:pt idx="6881">
                  <c:v>2018-11-17T16:47:32.431</c:v>
                </c:pt>
                <c:pt idx="6882">
                  <c:v>2018-11-17T16:47:32.449</c:v>
                </c:pt>
                <c:pt idx="6883">
                  <c:v>2018-11-17T16:47:32.464</c:v>
                </c:pt>
                <c:pt idx="6884">
                  <c:v>2018-11-17T16:47:32.509</c:v>
                </c:pt>
                <c:pt idx="6885">
                  <c:v>2018-11-17T16:47:32.529</c:v>
                </c:pt>
                <c:pt idx="6886">
                  <c:v>2018-11-17T16:47:32.549</c:v>
                </c:pt>
                <c:pt idx="6887">
                  <c:v>2018-11-17T16:47:32.559</c:v>
                </c:pt>
                <c:pt idx="6888">
                  <c:v>2018-11-17T16:47:32.579</c:v>
                </c:pt>
                <c:pt idx="6889">
                  <c:v>2018-11-17T16:47:32.599</c:v>
                </c:pt>
                <c:pt idx="6890">
                  <c:v>2018-11-17T16:47:32.619</c:v>
                </c:pt>
                <c:pt idx="6891">
                  <c:v>2018-11-17T16:47:32.649</c:v>
                </c:pt>
                <c:pt idx="6892">
                  <c:v>2018-11-17T16:47:32.669</c:v>
                </c:pt>
                <c:pt idx="6893">
                  <c:v>2018-11-17T16:47:32.689</c:v>
                </c:pt>
                <c:pt idx="6894">
                  <c:v>2018-11-17T16:47:32.699</c:v>
                </c:pt>
                <c:pt idx="6895">
                  <c:v>2018-11-17T16:47:32.729</c:v>
                </c:pt>
                <c:pt idx="6896">
                  <c:v>2018-11-17T16:47:32.739</c:v>
                </c:pt>
                <c:pt idx="6897">
                  <c:v>2018-11-17T16:47:32.759</c:v>
                </c:pt>
                <c:pt idx="6898">
                  <c:v>2018-11-17T16:47:32.779</c:v>
                </c:pt>
                <c:pt idx="6899">
                  <c:v>2018-11-17T16:47:32.799</c:v>
                </c:pt>
                <c:pt idx="6900">
                  <c:v>2018-11-17T16:47:32.829</c:v>
                </c:pt>
                <c:pt idx="6901">
                  <c:v>2018-11-17T16:47:32.849</c:v>
                </c:pt>
                <c:pt idx="6902">
                  <c:v>2018-11-17T16:47:32.869</c:v>
                </c:pt>
                <c:pt idx="6903">
                  <c:v>2018-11-17T16:47:32.889</c:v>
                </c:pt>
                <c:pt idx="6904">
                  <c:v>2018-11-17T16:47:32.899</c:v>
                </c:pt>
                <c:pt idx="6905">
                  <c:v>2018-11-17T16:47:32.929</c:v>
                </c:pt>
                <c:pt idx="6906">
                  <c:v>2018-11-17T16:47:32.949</c:v>
                </c:pt>
                <c:pt idx="6907">
                  <c:v>2018-11-17T16:47:32.969</c:v>
                </c:pt>
                <c:pt idx="6908">
                  <c:v>2018-11-17T16:47:32.989</c:v>
                </c:pt>
                <c:pt idx="6909">
                  <c:v>2018-11-17T16:47:32.999</c:v>
                </c:pt>
                <c:pt idx="6910">
                  <c:v>2018-11-17T16:47:33.029</c:v>
                </c:pt>
                <c:pt idx="6911">
                  <c:v>2018-11-17T16:47:33.039</c:v>
                </c:pt>
                <c:pt idx="6912">
                  <c:v>2018-11-17T16:47:33.059</c:v>
                </c:pt>
                <c:pt idx="6913">
                  <c:v>2018-11-17T16:47:33.089</c:v>
                </c:pt>
                <c:pt idx="6914">
                  <c:v>2018-11-17T16:47:33.109</c:v>
                </c:pt>
                <c:pt idx="6915">
                  <c:v>2018-11-17T16:47:33.129</c:v>
                </c:pt>
                <c:pt idx="6916">
                  <c:v>2018-11-17T16:47:33.139</c:v>
                </c:pt>
                <c:pt idx="6917">
                  <c:v>2018-11-17T16:47:33.159</c:v>
                </c:pt>
                <c:pt idx="6918">
                  <c:v>2018-11-17T16:47:33.179</c:v>
                </c:pt>
                <c:pt idx="6919">
                  <c:v>2018-11-17T16:47:33.199</c:v>
                </c:pt>
                <c:pt idx="6920">
                  <c:v>2018-11-17T16:47:33.229</c:v>
                </c:pt>
                <c:pt idx="6921">
                  <c:v>2018-11-17T16:47:33.359</c:v>
                </c:pt>
                <c:pt idx="6922">
                  <c:v>2018-11-17T16:47:33.379</c:v>
                </c:pt>
                <c:pt idx="6923">
                  <c:v>2018-11-17T16:47:33.389</c:v>
                </c:pt>
                <c:pt idx="6924">
                  <c:v>2018-11-17T16:47:33.399</c:v>
                </c:pt>
                <c:pt idx="6925">
                  <c:v>2018-11-17T16:47:33.409</c:v>
                </c:pt>
                <c:pt idx="6926">
                  <c:v>2018-11-17T16:47:33.429</c:v>
                </c:pt>
                <c:pt idx="6927">
                  <c:v>2018-11-17T16:47:33.449</c:v>
                </c:pt>
                <c:pt idx="6928">
                  <c:v>2018-11-17T16:47:33.454</c:v>
                </c:pt>
                <c:pt idx="6929">
                  <c:v>2018-11-17T16:47:33.549</c:v>
                </c:pt>
                <c:pt idx="6930">
                  <c:v>2018-11-17T16:47:33.599</c:v>
                </c:pt>
                <c:pt idx="6931">
                  <c:v>2018-11-17T16:47:33.629</c:v>
                </c:pt>
                <c:pt idx="6932">
                  <c:v>2018-11-17T16:47:33.649</c:v>
                </c:pt>
                <c:pt idx="6933">
                  <c:v>2018-11-17T16:47:33.669</c:v>
                </c:pt>
                <c:pt idx="6934">
                  <c:v>2018-11-17T16:47:33.689</c:v>
                </c:pt>
                <c:pt idx="6935">
                  <c:v>2018-11-17T16:47:33.709</c:v>
                </c:pt>
                <c:pt idx="6936">
                  <c:v>2018-11-17T16:47:33.769</c:v>
                </c:pt>
                <c:pt idx="6937">
                  <c:v>2018-11-17T16:47:33.789</c:v>
                </c:pt>
                <c:pt idx="6938">
                  <c:v>2018-11-17T16:47:33.809</c:v>
                </c:pt>
                <c:pt idx="6939">
                  <c:v>2018-11-17T16:47:33.829</c:v>
                </c:pt>
                <c:pt idx="6940">
                  <c:v>2018-11-17T16:47:33.849</c:v>
                </c:pt>
                <c:pt idx="6941">
                  <c:v>2018-11-17T16:47:33.869</c:v>
                </c:pt>
                <c:pt idx="6942">
                  <c:v>2018-11-17T16:47:34.009</c:v>
                </c:pt>
                <c:pt idx="6943">
                  <c:v>2018-11-17T16:47:34.029</c:v>
                </c:pt>
                <c:pt idx="6944">
                  <c:v>2018-11-17T16:47:34.049</c:v>
                </c:pt>
                <c:pt idx="6945">
                  <c:v>2018-11-17T16:47:34.069</c:v>
                </c:pt>
                <c:pt idx="6946">
                  <c:v>2018-11-17T16:47:34.089</c:v>
                </c:pt>
                <c:pt idx="6947">
                  <c:v>2018-11-17T16:47:34.109</c:v>
                </c:pt>
                <c:pt idx="6948">
                  <c:v>2018-11-17T16:47:34.149</c:v>
                </c:pt>
                <c:pt idx="6949">
                  <c:v>2018-11-17T16:47:34.169</c:v>
                </c:pt>
                <c:pt idx="6950">
                  <c:v>2018-11-17T16:47:34.269</c:v>
                </c:pt>
                <c:pt idx="6951">
                  <c:v>2018-11-17T16:47:34.299</c:v>
                </c:pt>
                <c:pt idx="6952">
                  <c:v>2018-11-17T16:47:34.319</c:v>
                </c:pt>
                <c:pt idx="6953">
                  <c:v>2018-11-17T16:47:34.339</c:v>
                </c:pt>
                <c:pt idx="6954">
                  <c:v>2018-11-17T16:47:34.349</c:v>
                </c:pt>
                <c:pt idx="6955">
                  <c:v>2018-11-17T16:47:34.399</c:v>
                </c:pt>
                <c:pt idx="6956">
                  <c:v>2018-11-17T16:47:34.419</c:v>
                </c:pt>
                <c:pt idx="6957">
                  <c:v>2018-11-17T16:47:34.439</c:v>
                </c:pt>
                <c:pt idx="6958">
                  <c:v>2018-11-17T16:47:34.491</c:v>
                </c:pt>
                <c:pt idx="6959">
                  <c:v>2018-11-17T16:47:34.491</c:v>
                </c:pt>
                <c:pt idx="6960">
                  <c:v>2018-11-17T16:47:34.491</c:v>
                </c:pt>
                <c:pt idx="6961">
                  <c:v>2018-11-17T16:47:34.511</c:v>
                </c:pt>
                <c:pt idx="6962">
                  <c:v>2018-11-17T16:47:34.634</c:v>
                </c:pt>
                <c:pt idx="6963">
                  <c:v>2018-11-17T16:47:34.664</c:v>
                </c:pt>
                <c:pt idx="6964">
                  <c:v>2018-11-17T16:47:34.684</c:v>
                </c:pt>
                <c:pt idx="6965">
                  <c:v>2018-11-17T16:47:34.704</c:v>
                </c:pt>
                <c:pt idx="6966">
                  <c:v>2018-11-17T16:47:34.724</c:v>
                </c:pt>
                <c:pt idx="6967">
                  <c:v>2018-11-17T16:47:34.744</c:v>
                </c:pt>
                <c:pt idx="6968">
                  <c:v>2018-11-17T16:47:34.774</c:v>
                </c:pt>
                <c:pt idx="6969">
                  <c:v>2018-11-17T16:47:34.794</c:v>
                </c:pt>
                <c:pt idx="6970">
                  <c:v>2018-11-17T16:47:34.864</c:v>
                </c:pt>
                <c:pt idx="6971">
                  <c:v>2018-11-17T16:47:34.884</c:v>
                </c:pt>
                <c:pt idx="6972">
                  <c:v>2018-11-17T16:47:34.904</c:v>
                </c:pt>
                <c:pt idx="6973">
                  <c:v>2018-11-17T16:47:34.924</c:v>
                </c:pt>
                <c:pt idx="6974">
                  <c:v>2018-11-17T16:47:34.954</c:v>
                </c:pt>
                <c:pt idx="6975">
                  <c:v>2018-11-17T16:47:34.974</c:v>
                </c:pt>
                <c:pt idx="6976">
                  <c:v>2018-11-17T16:47:34.994</c:v>
                </c:pt>
                <c:pt idx="6977">
                  <c:v>2018-11-17T16:47:35.004</c:v>
                </c:pt>
                <c:pt idx="6978">
                  <c:v>2018-11-17T16:47:35.024</c:v>
                </c:pt>
                <c:pt idx="6979">
                  <c:v>2018-11-17T16:47:35.044</c:v>
                </c:pt>
                <c:pt idx="6980">
                  <c:v>2018-11-17T16:47:35.064</c:v>
                </c:pt>
                <c:pt idx="6981">
                  <c:v>2018-11-17T16:47:35.084</c:v>
                </c:pt>
                <c:pt idx="6982">
                  <c:v>2018-11-17T16:47:35.254</c:v>
                </c:pt>
                <c:pt idx="6983">
                  <c:v>2018-11-17T16:47:35.284</c:v>
                </c:pt>
                <c:pt idx="6984">
                  <c:v>2018-11-17T16:47:35.294</c:v>
                </c:pt>
                <c:pt idx="6985">
                  <c:v>2018-11-17T16:47:35.324</c:v>
                </c:pt>
                <c:pt idx="6986">
                  <c:v>2018-11-17T16:47:35.361</c:v>
                </c:pt>
                <c:pt idx="6987">
                  <c:v>2018-11-17T16:47:35.381</c:v>
                </c:pt>
                <c:pt idx="6988">
                  <c:v>2018-11-17T16:47:35.391</c:v>
                </c:pt>
                <c:pt idx="6989">
                  <c:v>2018-11-17T16:47:35.401</c:v>
                </c:pt>
                <c:pt idx="6990">
                  <c:v>2018-11-17T16:47:35.421</c:v>
                </c:pt>
                <c:pt idx="6991">
                  <c:v>2018-11-17T16:47:35.441</c:v>
                </c:pt>
                <c:pt idx="6992">
                  <c:v>2018-11-17T16:47:35.444</c:v>
                </c:pt>
                <c:pt idx="6993">
                  <c:v>2018-11-17T16:47:35.454</c:v>
                </c:pt>
                <c:pt idx="6994">
                  <c:v>2018-11-17T16:47:35.599</c:v>
                </c:pt>
                <c:pt idx="6995">
                  <c:v>2018-11-17T16:47:35.609</c:v>
                </c:pt>
                <c:pt idx="6996">
                  <c:v>2018-11-17T16:47:35.659</c:v>
                </c:pt>
                <c:pt idx="6997">
                  <c:v>2018-11-17T16:47:35.659</c:v>
                </c:pt>
                <c:pt idx="6998">
                  <c:v>2018-11-17T16:47:35.679</c:v>
                </c:pt>
                <c:pt idx="6999">
                  <c:v>2018-11-17T16:47:35.699</c:v>
                </c:pt>
                <c:pt idx="7000">
                  <c:v>2018-11-17T16:47:35.839</c:v>
                </c:pt>
                <c:pt idx="7001">
                  <c:v>2018-11-17T16:47:35.859</c:v>
                </c:pt>
                <c:pt idx="7002">
                  <c:v>2018-11-17T16:47:35.879</c:v>
                </c:pt>
                <c:pt idx="7003">
                  <c:v>2018-11-17T16:47:35.899</c:v>
                </c:pt>
                <c:pt idx="7004">
                  <c:v>2018-11-17T16:47:35.919</c:v>
                </c:pt>
                <c:pt idx="7005">
                  <c:v>2018-11-17T16:47:35.939</c:v>
                </c:pt>
                <c:pt idx="7006">
                  <c:v>2018-11-17T16:47:35.949</c:v>
                </c:pt>
                <c:pt idx="7007">
                  <c:v>2018-11-17T16:47:35.979</c:v>
                </c:pt>
                <c:pt idx="7008">
                  <c:v>2018-11-17T16:47:35.999</c:v>
                </c:pt>
                <c:pt idx="7009">
                  <c:v>2018-11-17T16:47:36.019</c:v>
                </c:pt>
                <c:pt idx="7010">
                  <c:v>2018-11-17T16:47:36.159</c:v>
                </c:pt>
                <c:pt idx="7011">
                  <c:v>2018-11-17T16:47:36.179</c:v>
                </c:pt>
                <c:pt idx="7012">
                  <c:v>2018-11-17T16:47:36.199</c:v>
                </c:pt>
                <c:pt idx="7013">
                  <c:v>2018-11-17T16:47:36.219</c:v>
                </c:pt>
                <c:pt idx="7014">
                  <c:v>2018-11-17T16:47:36.259</c:v>
                </c:pt>
                <c:pt idx="7015">
                  <c:v>2018-11-17T16:47:36.289</c:v>
                </c:pt>
                <c:pt idx="7016">
                  <c:v>2018-11-17T16:47:36.309</c:v>
                </c:pt>
                <c:pt idx="7017">
                  <c:v>2018-11-17T16:47:36.439</c:v>
                </c:pt>
                <c:pt idx="7018">
                  <c:v>2018-11-17T16:47:36.454</c:v>
                </c:pt>
                <c:pt idx="7019">
                  <c:v>2018-11-17T16:47:36.466</c:v>
                </c:pt>
                <c:pt idx="7020">
                  <c:v>2018-11-17T16:47:36.499</c:v>
                </c:pt>
                <c:pt idx="7021">
                  <c:v>2018-11-17T16:47:36.529</c:v>
                </c:pt>
                <c:pt idx="7022">
                  <c:v>2018-11-17T16:47:36.549</c:v>
                </c:pt>
                <c:pt idx="7023">
                  <c:v>2018-11-17T16:47:36.559</c:v>
                </c:pt>
                <c:pt idx="7024">
                  <c:v>2018-11-17T16:47:36.589</c:v>
                </c:pt>
                <c:pt idx="7025">
                  <c:v>2018-11-17T16:47:36.599</c:v>
                </c:pt>
                <c:pt idx="7026">
                  <c:v>2018-11-17T16:47:36.619</c:v>
                </c:pt>
                <c:pt idx="7027">
                  <c:v>2018-11-17T16:47:36.759</c:v>
                </c:pt>
                <c:pt idx="7028">
                  <c:v>2018-11-17T16:47:36.779</c:v>
                </c:pt>
                <c:pt idx="7029">
                  <c:v>2018-11-17T16:47:36.799</c:v>
                </c:pt>
                <c:pt idx="7030">
                  <c:v>2018-11-17T16:47:36.819</c:v>
                </c:pt>
                <c:pt idx="7031">
                  <c:v>2018-11-17T16:47:36.849</c:v>
                </c:pt>
                <c:pt idx="7032">
                  <c:v>2018-11-17T16:47:36.859</c:v>
                </c:pt>
                <c:pt idx="7033">
                  <c:v>2018-11-17T16:47:36.879</c:v>
                </c:pt>
                <c:pt idx="7034">
                  <c:v>2018-11-17T16:47:36.899</c:v>
                </c:pt>
                <c:pt idx="7035">
                  <c:v>2018-11-17T16:47:36.919</c:v>
                </c:pt>
                <c:pt idx="7036">
                  <c:v>2018-11-17T16:47:37.059</c:v>
                </c:pt>
                <c:pt idx="7037">
                  <c:v>2018-11-17T16:47:37.089</c:v>
                </c:pt>
                <c:pt idx="7038">
                  <c:v>2018-11-17T16:47:37.099</c:v>
                </c:pt>
                <c:pt idx="7039">
                  <c:v>2018-11-17T16:47:37.119</c:v>
                </c:pt>
                <c:pt idx="7040">
                  <c:v>2018-11-17T16:47:37.149</c:v>
                </c:pt>
                <c:pt idx="7041">
                  <c:v>2018-11-17T16:47:37.169</c:v>
                </c:pt>
                <c:pt idx="7042">
                  <c:v>2018-11-17T16:47:37.179</c:v>
                </c:pt>
                <c:pt idx="7043">
                  <c:v>2018-11-17T16:47:37.209</c:v>
                </c:pt>
                <c:pt idx="7044">
                  <c:v>2018-11-17T16:47:37.219</c:v>
                </c:pt>
                <c:pt idx="7045">
                  <c:v>2018-11-17T16:47:37.369</c:v>
                </c:pt>
                <c:pt idx="7046">
                  <c:v>2018-11-17T16:47:37.389</c:v>
                </c:pt>
                <c:pt idx="7047">
                  <c:v>2018-11-17T16:47:37.399</c:v>
                </c:pt>
                <c:pt idx="7048">
                  <c:v>2018-11-17T16:47:37.409</c:v>
                </c:pt>
                <c:pt idx="7049">
                  <c:v>2018-11-17T16:47:37.429</c:v>
                </c:pt>
                <c:pt idx="7050">
                  <c:v>2018-11-17T16:47:37.449</c:v>
                </c:pt>
                <c:pt idx="7051">
                  <c:v>2018-11-17T16:47:37.454</c:v>
                </c:pt>
                <c:pt idx="7052">
                  <c:v>2018-11-17T16:47:37.489</c:v>
                </c:pt>
                <c:pt idx="7053">
                  <c:v>2018-11-17T16:47:37.509</c:v>
                </c:pt>
                <c:pt idx="7054">
                  <c:v>2018-11-17T16:47:37.539</c:v>
                </c:pt>
                <c:pt idx="7055">
                  <c:v>2018-11-17T16:47:37.549</c:v>
                </c:pt>
                <c:pt idx="7056">
                  <c:v>2018-11-17T16:47:37.674</c:v>
                </c:pt>
                <c:pt idx="7057">
                  <c:v>2018-11-17T16:47:37.716</c:v>
                </c:pt>
                <c:pt idx="7058">
                  <c:v>2018-11-17T16:47:37.736</c:v>
                </c:pt>
                <c:pt idx="7059">
                  <c:v>2018-11-17T16:47:37.756</c:v>
                </c:pt>
                <c:pt idx="7060">
                  <c:v>2018-11-17T16:47:37.766</c:v>
                </c:pt>
                <c:pt idx="7061">
                  <c:v>2018-11-17T16:47:37.786</c:v>
                </c:pt>
                <c:pt idx="7062">
                  <c:v>2018-11-17T16:47:37.836</c:v>
                </c:pt>
                <c:pt idx="7063">
                  <c:v>2018-11-17T16:47:37.856</c:v>
                </c:pt>
                <c:pt idx="7064">
                  <c:v>2018-11-17T16:47:37.876</c:v>
                </c:pt>
                <c:pt idx="7065">
                  <c:v>2018-11-17T16:47:37.886</c:v>
                </c:pt>
                <c:pt idx="7066">
                  <c:v>2018-11-17T16:47:37.906</c:v>
                </c:pt>
                <c:pt idx="7067">
                  <c:v>2018-11-17T16:47:37.926</c:v>
                </c:pt>
                <c:pt idx="7068">
                  <c:v>2018-11-17T16:47:38.066</c:v>
                </c:pt>
                <c:pt idx="7069">
                  <c:v>2018-11-17T16:47:38.086</c:v>
                </c:pt>
                <c:pt idx="7070">
                  <c:v>2018-11-17T16:47:38.116</c:v>
                </c:pt>
                <c:pt idx="7071">
                  <c:v>2018-11-17T16:47:38.126</c:v>
                </c:pt>
                <c:pt idx="7072">
                  <c:v>2018-11-17T16:47:38.156</c:v>
                </c:pt>
                <c:pt idx="7073">
                  <c:v>2018-11-17T16:47:38.166</c:v>
                </c:pt>
                <c:pt idx="7074">
                  <c:v>2018-11-17T16:47:38.296</c:v>
                </c:pt>
                <c:pt idx="7075">
                  <c:v>2018-11-17T16:47:38.326</c:v>
                </c:pt>
                <c:pt idx="7076">
                  <c:v>2018-11-17T16:47:38.346</c:v>
                </c:pt>
                <c:pt idx="7077">
                  <c:v>2018-11-17T16:47:38.366</c:v>
                </c:pt>
                <c:pt idx="7078">
                  <c:v>2018-11-17T16:47:38.386</c:v>
                </c:pt>
                <c:pt idx="7079">
                  <c:v>2018-11-17T16:47:38.396</c:v>
                </c:pt>
                <c:pt idx="7080">
                  <c:v>2018-11-17T16:47:38.406</c:v>
                </c:pt>
                <c:pt idx="7081">
                  <c:v>2018-11-17T16:47:38.416</c:v>
                </c:pt>
                <c:pt idx="7082">
                  <c:v>2018-11-17T16:47:38.436</c:v>
                </c:pt>
                <c:pt idx="7083">
                  <c:v>2018-11-17T16:47:38.449</c:v>
                </c:pt>
                <c:pt idx="7084">
                  <c:v>2018-11-17T16:47:38.599</c:v>
                </c:pt>
                <c:pt idx="7085">
                  <c:v>2018-11-17T16:47:38.619</c:v>
                </c:pt>
                <c:pt idx="7086">
                  <c:v>2018-11-17T16:47:38.639</c:v>
                </c:pt>
                <c:pt idx="7087">
                  <c:v>2018-11-17T16:47:38.659</c:v>
                </c:pt>
                <c:pt idx="7088">
                  <c:v>2018-11-17T16:47:38.679</c:v>
                </c:pt>
                <c:pt idx="7089">
                  <c:v>2018-11-17T16:47:38.699</c:v>
                </c:pt>
                <c:pt idx="7090">
                  <c:v>2018-11-17T16:47:38.704</c:v>
                </c:pt>
                <c:pt idx="7091">
                  <c:v>2018-11-17T16:47:38.736</c:v>
                </c:pt>
                <c:pt idx="7092">
                  <c:v>2018-11-17T16:47:38.766</c:v>
                </c:pt>
                <c:pt idx="7093">
                  <c:v>2018-11-17T16:47:38.906</c:v>
                </c:pt>
                <c:pt idx="7094">
                  <c:v>2018-11-17T16:47:38.916</c:v>
                </c:pt>
                <c:pt idx="7095">
                  <c:v>2018-11-17T16:47:38.946</c:v>
                </c:pt>
                <c:pt idx="7096">
                  <c:v>2018-11-17T16:47:38.966</c:v>
                </c:pt>
                <c:pt idx="7097">
                  <c:v>2018-11-17T16:47:38.986</c:v>
                </c:pt>
                <c:pt idx="7098">
                  <c:v>2018-11-17T16:47:38.996</c:v>
                </c:pt>
                <c:pt idx="7099">
                  <c:v>2018-11-17T16:47:39.016</c:v>
                </c:pt>
                <c:pt idx="7100">
                  <c:v>2018-11-17T16:47:39.036</c:v>
                </c:pt>
                <c:pt idx="7101">
                  <c:v>2018-11-17T16:47:39.066</c:v>
                </c:pt>
                <c:pt idx="7102">
                  <c:v>2018-11-17T16:47:39.086</c:v>
                </c:pt>
                <c:pt idx="7103">
                  <c:v>2018-11-17T16:47:39.216</c:v>
                </c:pt>
                <c:pt idx="7104">
                  <c:v>2018-11-17T16:47:39.266</c:v>
                </c:pt>
                <c:pt idx="7105">
                  <c:v>2018-11-17T16:47:39.296</c:v>
                </c:pt>
                <c:pt idx="7106">
                  <c:v>2018-11-17T16:47:39.316</c:v>
                </c:pt>
                <c:pt idx="7107">
                  <c:v>2018-11-17T16:47:39.336</c:v>
                </c:pt>
                <c:pt idx="7108">
                  <c:v>2018-11-17T16:47:39.366</c:v>
                </c:pt>
                <c:pt idx="7109">
                  <c:v>2018-11-17T16:47:39.386</c:v>
                </c:pt>
                <c:pt idx="7110">
                  <c:v>2018-11-17T16:47:39.396</c:v>
                </c:pt>
                <c:pt idx="7111">
                  <c:v>2018-11-17T16:47:39.519</c:v>
                </c:pt>
                <c:pt idx="7112">
                  <c:v>2018-11-17T16:47:39.539</c:v>
                </c:pt>
                <c:pt idx="7113">
                  <c:v>2018-11-17T16:47:39.559</c:v>
                </c:pt>
                <c:pt idx="7114">
                  <c:v>2018-11-17T16:47:39.579</c:v>
                </c:pt>
                <c:pt idx="7115">
                  <c:v>2018-11-17T16:47:39.599</c:v>
                </c:pt>
                <c:pt idx="7116">
                  <c:v>2018-11-17T16:47:39.619</c:v>
                </c:pt>
                <c:pt idx="7117">
                  <c:v>2018-11-17T16:47:39.639</c:v>
                </c:pt>
                <c:pt idx="7118">
                  <c:v>2018-11-17T16:47:39.659</c:v>
                </c:pt>
                <c:pt idx="7119">
                  <c:v>2018-11-17T16:47:39.679</c:v>
                </c:pt>
                <c:pt idx="7120">
                  <c:v>2018-11-17T16:47:39.699</c:v>
                </c:pt>
                <c:pt idx="7121">
                  <c:v>2018-11-17T16:47:39.839</c:v>
                </c:pt>
                <c:pt idx="7122">
                  <c:v>2018-11-17T16:47:39.859</c:v>
                </c:pt>
                <c:pt idx="7123">
                  <c:v>2018-11-17T16:47:39.879</c:v>
                </c:pt>
                <c:pt idx="7124">
                  <c:v>2018-11-17T16:47:39.919</c:v>
                </c:pt>
                <c:pt idx="7125">
                  <c:v>2018-11-17T16:47:39.919</c:v>
                </c:pt>
                <c:pt idx="7126">
                  <c:v>2018-11-17T16:47:39.939</c:v>
                </c:pt>
                <c:pt idx="7127">
                  <c:v>2018-11-17T16:47:39.959</c:v>
                </c:pt>
                <c:pt idx="7128">
                  <c:v>2018-11-17T16:47:39.979</c:v>
                </c:pt>
                <c:pt idx="7129">
                  <c:v>2018-11-17T16:47:39.989</c:v>
                </c:pt>
                <c:pt idx="7130">
                  <c:v>2018-11-17T16:47:40.129</c:v>
                </c:pt>
                <c:pt idx="7131">
                  <c:v>2018-11-17T16:47:40.159</c:v>
                </c:pt>
                <c:pt idx="7132">
                  <c:v>2018-11-17T16:47:40.179</c:v>
                </c:pt>
                <c:pt idx="7133">
                  <c:v>2018-11-17T16:47:40.199</c:v>
                </c:pt>
                <c:pt idx="7134">
                  <c:v>2018-11-17T16:47:40.219</c:v>
                </c:pt>
                <c:pt idx="7135">
                  <c:v>2018-11-17T16:47:40.269</c:v>
                </c:pt>
                <c:pt idx="7136">
                  <c:v>2018-11-17T16:47:40.289</c:v>
                </c:pt>
                <c:pt idx="7137">
                  <c:v>2018-11-17T16:47:40.309</c:v>
                </c:pt>
                <c:pt idx="7138">
                  <c:v>2018-11-17T16:47:40.439</c:v>
                </c:pt>
                <c:pt idx="7139">
                  <c:v>2018-11-17T16:47:40.451</c:v>
                </c:pt>
                <c:pt idx="7140">
                  <c:v>2018-11-17T16:47:40.499</c:v>
                </c:pt>
                <c:pt idx="7141">
                  <c:v>2018-11-17T16:47:40.499</c:v>
                </c:pt>
                <c:pt idx="7142">
                  <c:v>2018-11-17T16:47:40.519</c:v>
                </c:pt>
                <c:pt idx="7143">
                  <c:v>2018-11-17T16:47:40.539</c:v>
                </c:pt>
                <c:pt idx="7144">
                  <c:v>2018-11-17T16:47:40.579</c:v>
                </c:pt>
                <c:pt idx="7145">
                  <c:v>2018-11-17T16:47:40.599</c:v>
                </c:pt>
                <c:pt idx="7146">
                  <c:v>2018-11-17T16:47:40.619</c:v>
                </c:pt>
                <c:pt idx="7147">
                  <c:v>2018-11-17T16:47:40.639</c:v>
                </c:pt>
                <c:pt idx="7148">
                  <c:v>2018-11-17T16:47:40.659</c:v>
                </c:pt>
                <c:pt idx="7149">
                  <c:v>2018-11-17T16:47:40.679</c:v>
                </c:pt>
                <c:pt idx="7150">
                  <c:v>2018-11-17T16:47:40.819</c:v>
                </c:pt>
                <c:pt idx="7151">
                  <c:v>2018-11-17T16:47:40.839</c:v>
                </c:pt>
                <c:pt idx="7152">
                  <c:v>2018-11-17T16:47:40.869</c:v>
                </c:pt>
                <c:pt idx="7153">
                  <c:v>2018-11-17T16:47:40.889</c:v>
                </c:pt>
                <c:pt idx="7154">
                  <c:v>2018-11-17T16:47:40.899</c:v>
                </c:pt>
                <c:pt idx="7155">
                  <c:v>2018-11-17T16:47:40.929</c:v>
                </c:pt>
                <c:pt idx="7156">
                  <c:v>2018-11-17T16:47:41.059</c:v>
                </c:pt>
                <c:pt idx="7157">
                  <c:v>2018-11-17T16:47:41.089</c:v>
                </c:pt>
                <c:pt idx="7158">
                  <c:v>2018-11-17T16:47:41.099</c:v>
                </c:pt>
                <c:pt idx="7159">
                  <c:v>2018-11-17T16:47:41.119</c:v>
                </c:pt>
                <c:pt idx="7160">
                  <c:v>2018-11-17T16:47:41.149</c:v>
                </c:pt>
                <c:pt idx="7161">
                  <c:v>2018-11-17T16:47:41.169</c:v>
                </c:pt>
                <c:pt idx="7162">
                  <c:v>2018-11-17T16:47:41.189</c:v>
                </c:pt>
                <c:pt idx="7163">
                  <c:v>2018-11-17T16:47:41.199</c:v>
                </c:pt>
                <c:pt idx="7164">
                  <c:v>2018-11-17T16:47:41.219</c:v>
                </c:pt>
                <c:pt idx="7165">
                  <c:v>2018-11-17T16:47:41.359</c:v>
                </c:pt>
                <c:pt idx="7166">
                  <c:v>2018-11-17T16:47:41.379</c:v>
                </c:pt>
                <c:pt idx="7167">
                  <c:v>2018-11-17T16:47:41.389</c:v>
                </c:pt>
                <c:pt idx="7168">
                  <c:v>2018-11-17T16:47:41.399</c:v>
                </c:pt>
                <c:pt idx="7169">
                  <c:v>2018-11-17T16:47:41.419</c:v>
                </c:pt>
                <c:pt idx="7170">
                  <c:v>2018-11-17T16:47:41.451</c:v>
                </c:pt>
                <c:pt idx="7171">
                  <c:v>2018-11-17T16:47:41.454</c:v>
                </c:pt>
                <c:pt idx="7172">
                  <c:v>2018-11-17T16:47:41.489</c:v>
                </c:pt>
                <c:pt idx="7173">
                  <c:v>2018-11-17T16:47:41.509</c:v>
                </c:pt>
                <c:pt idx="7174">
                  <c:v>2018-11-17T16:47:41.531</c:v>
                </c:pt>
                <c:pt idx="7175">
                  <c:v>2018-11-17T16:47:41.676</c:v>
                </c:pt>
                <c:pt idx="7176">
                  <c:v>2018-11-17T16:47:41.686</c:v>
                </c:pt>
                <c:pt idx="7177">
                  <c:v>2018-11-17T16:47:41.716</c:v>
                </c:pt>
                <c:pt idx="7178">
                  <c:v>2018-11-17T16:47:41.736</c:v>
                </c:pt>
                <c:pt idx="7179">
                  <c:v>2018-11-17T16:47:41.756</c:v>
                </c:pt>
                <c:pt idx="7180">
                  <c:v>2018-11-17T16:47:41.776</c:v>
                </c:pt>
                <c:pt idx="7181">
                  <c:v>2018-11-17T16:47:41.786</c:v>
                </c:pt>
                <c:pt idx="7182">
                  <c:v>2018-11-17T16:47:41.806</c:v>
                </c:pt>
                <c:pt idx="7183">
                  <c:v>2018-11-17T16:47:41.826</c:v>
                </c:pt>
                <c:pt idx="7184">
                  <c:v>2018-11-17T16:47:41.846</c:v>
                </c:pt>
                <c:pt idx="7185">
                  <c:v>2018-11-17T16:47:41.866</c:v>
                </c:pt>
                <c:pt idx="7186">
                  <c:v>2018-11-17T16:47:41.896</c:v>
                </c:pt>
                <c:pt idx="7187">
                  <c:v>2018-11-17T16:47:41.916</c:v>
                </c:pt>
                <c:pt idx="7188">
                  <c:v>2018-11-17T16:47:41.936</c:v>
                </c:pt>
                <c:pt idx="7189">
                  <c:v>2018-11-17T16:47:41.956</c:v>
                </c:pt>
                <c:pt idx="7190">
                  <c:v>2018-11-17T16:47:41.976</c:v>
                </c:pt>
                <c:pt idx="7191">
                  <c:v>2018-11-17T16:47:41.996</c:v>
                </c:pt>
                <c:pt idx="7192">
                  <c:v>2018-11-17T16:47:42.016</c:v>
                </c:pt>
                <c:pt idx="7193">
                  <c:v>2018-11-17T16:47:42.036</c:v>
                </c:pt>
                <c:pt idx="7194">
                  <c:v>2018-11-17T16:47:42.046</c:v>
                </c:pt>
                <c:pt idx="7195">
                  <c:v>2018-11-17T16:47:42.076</c:v>
                </c:pt>
                <c:pt idx="7196">
                  <c:v>2018-11-17T16:47:42.096</c:v>
                </c:pt>
                <c:pt idx="7197">
                  <c:v>2018-11-17T16:47:42.106</c:v>
                </c:pt>
                <c:pt idx="7198">
                  <c:v>2018-11-17T16:47:42.136</c:v>
                </c:pt>
                <c:pt idx="7199">
                  <c:v>2018-11-17T16:47:42.156</c:v>
                </c:pt>
                <c:pt idx="7200">
                  <c:v>2018-11-17T16:47:42.176</c:v>
                </c:pt>
                <c:pt idx="7201">
                  <c:v>2018-11-17T16:47:42.196</c:v>
                </c:pt>
                <c:pt idx="7202">
                  <c:v>2018-11-17T16:47:42.206</c:v>
                </c:pt>
                <c:pt idx="7203">
                  <c:v>2018-11-17T16:47:42.256</c:v>
                </c:pt>
                <c:pt idx="7204">
                  <c:v>2018-11-17T16:47:42.286</c:v>
                </c:pt>
                <c:pt idx="7205">
                  <c:v>2018-11-17T16:47:42.306</c:v>
                </c:pt>
                <c:pt idx="7206">
                  <c:v>2018-11-17T16:47:42.326</c:v>
                </c:pt>
                <c:pt idx="7207">
                  <c:v>2018-11-17T16:47:42.356</c:v>
                </c:pt>
                <c:pt idx="7208">
                  <c:v>2018-11-17T16:47:42.376</c:v>
                </c:pt>
                <c:pt idx="7209">
                  <c:v>2018-11-17T16:47:42.386</c:v>
                </c:pt>
                <c:pt idx="7210">
                  <c:v>2018-11-17T16:47:42.396</c:v>
                </c:pt>
                <c:pt idx="7211">
                  <c:v>2018-11-17T16:47:42.406</c:v>
                </c:pt>
                <c:pt idx="7212">
                  <c:v>2018-11-17T16:47:42.426</c:v>
                </c:pt>
                <c:pt idx="7213">
                  <c:v>2018-11-17T16:47:42.436</c:v>
                </c:pt>
                <c:pt idx="7214">
                  <c:v>2018-11-17T16:47:42.449</c:v>
                </c:pt>
                <c:pt idx="7215">
                  <c:v>2018-11-17T16:47:42.466</c:v>
                </c:pt>
                <c:pt idx="7216">
                  <c:v>2018-11-17T16:47:42.501</c:v>
                </c:pt>
                <c:pt idx="7217">
                  <c:v>2018-11-17T16:47:42.521</c:v>
                </c:pt>
                <c:pt idx="7218">
                  <c:v>2018-11-17T16:47:42.551</c:v>
                </c:pt>
                <c:pt idx="7219">
                  <c:v>2018-11-17T16:47:42.571</c:v>
                </c:pt>
                <c:pt idx="7220">
                  <c:v>2018-11-17T16:47:42.581</c:v>
                </c:pt>
                <c:pt idx="7221">
                  <c:v>2018-11-17T16:47:42.601</c:v>
                </c:pt>
                <c:pt idx="7222">
                  <c:v>2018-11-17T16:47:42.621</c:v>
                </c:pt>
                <c:pt idx="7223">
                  <c:v>2018-11-17T16:47:42.651</c:v>
                </c:pt>
                <c:pt idx="7224">
                  <c:v>2018-11-17T16:47:42.671</c:v>
                </c:pt>
                <c:pt idx="7225">
                  <c:v>2018-11-17T16:47:42.731</c:v>
                </c:pt>
                <c:pt idx="7226">
                  <c:v>2018-11-17T16:47:42.751</c:v>
                </c:pt>
                <c:pt idx="7227">
                  <c:v>2018-11-17T16:47:42.781</c:v>
                </c:pt>
                <c:pt idx="7228">
                  <c:v>2018-11-17T16:47:42.781</c:v>
                </c:pt>
                <c:pt idx="7229">
                  <c:v>2018-11-17T16:47:42.801</c:v>
                </c:pt>
                <c:pt idx="7230">
                  <c:v>2018-11-17T16:47:42.831</c:v>
                </c:pt>
                <c:pt idx="7231">
                  <c:v>2018-11-17T16:47:42.851</c:v>
                </c:pt>
                <c:pt idx="7232">
                  <c:v>2018-11-17T16:47:42.871</c:v>
                </c:pt>
                <c:pt idx="7233">
                  <c:v>2018-11-17T16:47:42.881</c:v>
                </c:pt>
                <c:pt idx="7234">
                  <c:v>2018-11-17T16:47:42.901</c:v>
                </c:pt>
                <c:pt idx="7235">
                  <c:v>2018-11-17T16:47:42.921</c:v>
                </c:pt>
                <c:pt idx="7236">
                  <c:v>2018-11-17T16:47:42.951</c:v>
                </c:pt>
                <c:pt idx="7237">
                  <c:v>2018-11-17T16:47:42.971</c:v>
                </c:pt>
                <c:pt idx="7238">
                  <c:v>2018-11-17T16:47:42.991</c:v>
                </c:pt>
                <c:pt idx="7239">
                  <c:v>2018-11-17T16:47:43.011</c:v>
                </c:pt>
                <c:pt idx="7240">
                  <c:v>2018-11-17T16:47:43.021</c:v>
                </c:pt>
                <c:pt idx="7241">
                  <c:v>2018-11-17T16:47:43.041</c:v>
                </c:pt>
                <c:pt idx="7242">
                  <c:v>2018-11-17T16:47:43.071</c:v>
                </c:pt>
                <c:pt idx="7243">
                  <c:v>2018-11-17T16:47:43.091</c:v>
                </c:pt>
                <c:pt idx="7244">
                  <c:v>2018-11-17T16:47:43.111</c:v>
                </c:pt>
                <c:pt idx="7245">
                  <c:v>2018-11-17T16:47:43.121</c:v>
                </c:pt>
                <c:pt idx="7246">
                  <c:v>2018-11-17T16:47:43.151</c:v>
                </c:pt>
                <c:pt idx="7247">
                  <c:v>2018-11-17T16:47:43.171</c:v>
                </c:pt>
                <c:pt idx="7248">
                  <c:v>2018-11-17T16:47:43.191</c:v>
                </c:pt>
                <c:pt idx="7249">
                  <c:v>2018-11-17T16:47:43.211</c:v>
                </c:pt>
                <c:pt idx="7250">
                  <c:v>2018-11-17T16:47:43.231</c:v>
                </c:pt>
                <c:pt idx="7251">
                  <c:v>2018-11-17T16:47:43.381</c:v>
                </c:pt>
                <c:pt idx="7252">
                  <c:v>2018-11-17T16:47:43.401</c:v>
                </c:pt>
                <c:pt idx="7253">
                  <c:v>2018-11-17T16:47:43.411</c:v>
                </c:pt>
                <c:pt idx="7254">
                  <c:v>2018-11-17T16:47:43.431</c:v>
                </c:pt>
                <c:pt idx="7255">
                  <c:v>2018-11-17T16:47:43.441</c:v>
                </c:pt>
                <c:pt idx="7256">
                  <c:v>2018-11-17T16:47:43.446</c:v>
                </c:pt>
                <c:pt idx="7257">
                  <c:v>2018-11-17T16:47:43.469</c:v>
                </c:pt>
                <c:pt idx="7258">
                  <c:v>2018-11-17T16:47:43.626</c:v>
                </c:pt>
                <c:pt idx="7259">
                  <c:v>2018-11-17T16:47:43.656</c:v>
                </c:pt>
                <c:pt idx="7260">
                  <c:v>2018-11-17T16:47:43.676</c:v>
                </c:pt>
                <c:pt idx="7261">
                  <c:v>2018-11-17T16:47:43.686</c:v>
                </c:pt>
                <c:pt idx="7262">
                  <c:v>2018-11-17T16:47:43.706</c:v>
                </c:pt>
                <c:pt idx="7263">
                  <c:v>2018-11-17T16:47:43.736</c:v>
                </c:pt>
                <c:pt idx="7264">
                  <c:v>2018-11-17T16:47:43.866</c:v>
                </c:pt>
                <c:pt idx="7265">
                  <c:v>2018-11-17T16:47:43.896</c:v>
                </c:pt>
                <c:pt idx="7266">
                  <c:v>2018-11-17T16:47:43.906</c:v>
                </c:pt>
                <c:pt idx="7267">
                  <c:v>2018-11-17T16:47:43.926</c:v>
                </c:pt>
                <c:pt idx="7268">
                  <c:v>2018-11-17T16:47:43.956</c:v>
                </c:pt>
                <c:pt idx="7269">
                  <c:v>2018-11-17T16:47:43.976</c:v>
                </c:pt>
                <c:pt idx="7270">
                  <c:v>2018-11-17T16:47:43.986</c:v>
                </c:pt>
                <c:pt idx="7271">
                  <c:v>2018-11-17T16:47:44.006</c:v>
                </c:pt>
                <c:pt idx="7272">
                  <c:v>2018-11-17T16:47:44.156</c:v>
                </c:pt>
                <c:pt idx="7273">
                  <c:v>2018-11-17T16:47:44.176</c:v>
                </c:pt>
                <c:pt idx="7274">
                  <c:v>2018-11-17T16:47:44.196</c:v>
                </c:pt>
                <c:pt idx="7275">
                  <c:v>2018-11-17T16:47:44.216</c:v>
                </c:pt>
                <c:pt idx="7276">
                  <c:v>2018-11-17T16:47:44.256</c:v>
                </c:pt>
                <c:pt idx="7277">
                  <c:v>2018-11-17T16:47:44.286</c:v>
                </c:pt>
                <c:pt idx="7278">
                  <c:v>2018-11-17T16:47:44.306</c:v>
                </c:pt>
                <c:pt idx="7279">
                  <c:v>2018-11-17T16:47:44.436</c:v>
                </c:pt>
                <c:pt idx="7280">
                  <c:v>2018-11-17T16:47:44.449</c:v>
                </c:pt>
                <c:pt idx="7281">
                  <c:v>2018-11-17T16:47:44.466</c:v>
                </c:pt>
                <c:pt idx="7282">
                  <c:v>2018-11-17T16:47:44.491</c:v>
                </c:pt>
                <c:pt idx="7283">
                  <c:v>2018-11-17T16:47:44.511</c:v>
                </c:pt>
                <c:pt idx="7284">
                  <c:v>2018-11-17T16:47:44.541</c:v>
                </c:pt>
                <c:pt idx="7285">
                  <c:v>2018-11-17T16:47:44.601</c:v>
                </c:pt>
                <c:pt idx="7286">
                  <c:v>2018-11-17T16:47:44.611</c:v>
                </c:pt>
                <c:pt idx="7287">
                  <c:v>2018-11-17T16:47:44.684</c:v>
                </c:pt>
                <c:pt idx="7288">
                  <c:v>2018-11-17T16:47:44.714</c:v>
                </c:pt>
                <c:pt idx="7289">
                  <c:v>2018-11-17T16:47:44.734</c:v>
                </c:pt>
                <c:pt idx="7290">
                  <c:v>2018-11-17T16:47:44.754</c:v>
                </c:pt>
                <c:pt idx="7291">
                  <c:v>2018-11-17T16:47:44.784</c:v>
                </c:pt>
                <c:pt idx="7292">
                  <c:v>2018-11-17T16:47:44.804</c:v>
                </c:pt>
                <c:pt idx="7293">
                  <c:v>2018-11-17T16:47:44.854</c:v>
                </c:pt>
                <c:pt idx="7294">
                  <c:v>2018-11-17T16:47:44.874</c:v>
                </c:pt>
                <c:pt idx="7295">
                  <c:v>2018-11-17T16:47:44.894</c:v>
                </c:pt>
                <c:pt idx="7296">
                  <c:v>2018-11-17T16:47:44.914</c:v>
                </c:pt>
                <c:pt idx="7297">
                  <c:v>2018-11-17T16:47:44.944</c:v>
                </c:pt>
                <c:pt idx="7298">
                  <c:v>2018-11-17T16:47:44.954</c:v>
                </c:pt>
                <c:pt idx="7299">
                  <c:v>2018-11-17T16:47:45.074</c:v>
                </c:pt>
                <c:pt idx="7300">
                  <c:v>2018-11-17T16:47:45.104</c:v>
                </c:pt>
                <c:pt idx="7301">
                  <c:v>2018-11-17T16:47:45.114</c:v>
                </c:pt>
                <c:pt idx="7302">
                  <c:v>2018-11-17T16:47:45.134</c:v>
                </c:pt>
                <c:pt idx="7303">
                  <c:v>2018-11-17T16:47:45.164</c:v>
                </c:pt>
                <c:pt idx="7304">
                  <c:v>2018-11-17T16:47:45.184</c:v>
                </c:pt>
                <c:pt idx="7305">
                  <c:v>2018-11-17T16:47:45.204</c:v>
                </c:pt>
                <c:pt idx="7306">
                  <c:v>2018-11-17T16:47:45.214</c:v>
                </c:pt>
                <c:pt idx="7307">
                  <c:v>2018-11-17T16:47:45.334</c:v>
                </c:pt>
                <c:pt idx="7308">
                  <c:v>2018-11-17T16:47:45.354</c:v>
                </c:pt>
                <c:pt idx="7309">
                  <c:v>2018-11-17T16:47:45.364</c:v>
                </c:pt>
                <c:pt idx="7310">
                  <c:v>2018-11-17T16:47:45.374</c:v>
                </c:pt>
                <c:pt idx="7311">
                  <c:v>2018-11-17T16:47:45.384</c:v>
                </c:pt>
                <c:pt idx="7312">
                  <c:v>2018-11-17T16:47:45.414</c:v>
                </c:pt>
                <c:pt idx="7313">
                  <c:v>2018-11-17T16:47:45.434</c:v>
                </c:pt>
                <c:pt idx="7314">
                  <c:v>2018-11-17T16:47:45.446</c:v>
                </c:pt>
                <c:pt idx="7315">
                  <c:v>2018-11-17T16:47:45.449</c:v>
                </c:pt>
                <c:pt idx="7316">
                  <c:v>2018-11-17T16:47:45.466</c:v>
                </c:pt>
                <c:pt idx="7317">
                  <c:v>2018-11-17T16:47:45.499</c:v>
                </c:pt>
                <c:pt idx="7318">
                  <c:v>2018-11-17T16:47:45.529</c:v>
                </c:pt>
                <c:pt idx="7319">
                  <c:v>2018-11-17T16:47:45.659</c:v>
                </c:pt>
                <c:pt idx="7320">
                  <c:v>2018-11-17T16:47:45.679</c:v>
                </c:pt>
                <c:pt idx="7321">
                  <c:v>2018-11-17T16:47:45.701</c:v>
                </c:pt>
                <c:pt idx="7322">
                  <c:v>2018-11-17T16:47:45.706</c:v>
                </c:pt>
                <c:pt idx="7323">
                  <c:v>2018-11-17T16:47:45.746</c:v>
                </c:pt>
                <c:pt idx="7324">
                  <c:v>2018-11-17T16:47:45.766</c:v>
                </c:pt>
                <c:pt idx="7325">
                  <c:v>2018-11-17T16:47:45.786</c:v>
                </c:pt>
                <c:pt idx="7326">
                  <c:v>2018-11-17T16:47:45.796</c:v>
                </c:pt>
                <c:pt idx="7327">
                  <c:v>2018-11-17T16:47:45.826</c:v>
                </c:pt>
                <c:pt idx="7328">
                  <c:v>2018-11-17T16:47:45.846</c:v>
                </c:pt>
                <c:pt idx="7329">
                  <c:v>2018-11-17T16:47:45.926</c:v>
                </c:pt>
                <c:pt idx="7330">
                  <c:v>2018-11-17T16:47:45.946</c:v>
                </c:pt>
                <c:pt idx="7331">
                  <c:v>2018-11-17T16:47:45.966</c:v>
                </c:pt>
                <c:pt idx="7332">
                  <c:v>2018-11-17T16:47:45.986</c:v>
                </c:pt>
                <c:pt idx="7333">
                  <c:v>2018-11-17T16:47:46.006</c:v>
                </c:pt>
                <c:pt idx="7334">
                  <c:v>2018-11-17T16:47:46.026</c:v>
                </c:pt>
                <c:pt idx="7335">
                  <c:v>2018-11-17T16:47:46.046</c:v>
                </c:pt>
                <c:pt idx="7336">
                  <c:v>2018-11-17T16:47:46.066</c:v>
                </c:pt>
                <c:pt idx="7337">
                  <c:v>2018-11-17T16:47:46.086</c:v>
                </c:pt>
                <c:pt idx="7338">
                  <c:v>2018-11-17T16:47:46.106</c:v>
                </c:pt>
                <c:pt idx="7339">
                  <c:v>2018-11-17T16:47:46.126</c:v>
                </c:pt>
                <c:pt idx="7340">
                  <c:v>2018-11-17T16:47:46.136</c:v>
                </c:pt>
                <c:pt idx="7341">
                  <c:v>2018-11-17T16:47:46.166</c:v>
                </c:pt>
                <c:pt idx="7342">
                  <c:v>2018-11-17T16:47:46.186</c:v>
                </c:pt>
                <c:pt idx="7343">
                  <c:v>2018-11-17T16:47:46.216</c:v>
                </c:pt>
                <c:pt idx="7344">
                  <c:v>2018-11-17T16:47:46.236</c:v>
                </c:pt>
                <c:pt idx="7345">
                  <c:v>2018-11-17T16:47:46.276</c:v>
                </c:pt>
                <c:pt idx="7346">
                  <c:v>2018-11-17T16:47:46.296</c:v>
                </c:pt>
                <c:pt idx="7347">
                  <c:v>2018-11-17T16:47:46.316</c:v>
                </c:pt>
                <c:pt idx="7348">
                  <c:v>2018-11-17T16:47:46.336</c:v>
                </c:pt>
                <c:pt idx="7349">
                  <c:v>2018-11-17T16:47:46.356</c:v>
                </c:pt>
                <c:pt idx="7350">
                  <c:v>2018-11-17T16:47:46.376</c:v>
                </c:pt>
                <c:pt idx="7351">
                  <c:v>2018-11-17T16:47:46.386</c:v>
                </c:pt>
                <c:pt idx="7352">
                  <c:v>2018-11-17T16:47:46.396</c:v>
                </c:pt>
                <c:pt idx="7353">
                  <c:v>2018-11-17T16:47:46.406</c:v>
                </c:pt>
                <c:pt idx="7354">
                  <c:v>2018-11-17T16:47:46.429</c:v>
                </c:pt>
                <c:pt idx="7355">
                  <c:v>2018-11-17T16:47:46.439</c:v>
                </c:pt>
                <c:pt idx="7356">
                  <c:v>2018-11-17T16:47:46.499</c:v>
                </c:pt>
                <c:pt idx="7357">
                  <c:v>2018-11-17T16:47:46.499</c:v>
                </c:pt>
                <c:pt idx="7358">
                  <c:v>2018-11-17T16:47:46.519</c:v>
                </c:pt>
                <c:pt idx="7359">
                  <c:v>2018-11-17T16:47:46.529</c:v>
                </c:pt>
                <c:pt idx="7360">
                  <c:v>2018-11-17T16:47:46.549</c:v>
                </c:pt>
                <c:pt idx="7361">
                  <c:v>2018-11-17T16:47:46.579</c:v>
                </c:pt>
                <c:pt idx="7362">
                  <c:v>2018-11-17T16:47:46.589</c:v>
                </c:pt>
                <c:pt idx="7363">
                  <c:v>2018-11-17T16:47:46.619</c:v>
                </c:pt>
                <c:pt idx="7364">
                  <c:v>2018-11-17T16:47:46.639</c:v>
                </c:pt>
                <c:pt idx="7365">
                  <c:v>2018-11-17T16:47:46.649</c:v>
                </c:pt>
                <c:pt idx="7366">
                  <c:v>2018-11-17T16:47:46.679</c:v>
                </c:pt>
                <c:pt idx="7367">
                  <c:v>2018-11-17T16:47:46.699</c:v>
                </c:pt>
                <c:pt idx="7368">
                  <c:v>2018-11-17T16:47:46.709</c:v>
                </c:pt>
                <c:pt idx="7369">
                  <c:v>2018-11-17T16:47:46.739</c:v>
                </c:pt>
                <c:pt idx="7370">
                  <c:v>2018-11-17T16:47:46.779</c:v>
                </c:pt>
                <c:pt idx="7371">
                  <c:v>2018-11-17T16:47:46.779</c:v>
                </c:pt>
                <c:pt idx="7372">
                  <c:v>2018-11-17T16:47:46.799</c:v>
                </c:pt>
                <c:pt idx="7373">
                  <c:v>2018-11-17T16:47:46.819</c:v>
                </c:pt>
                <c:pt idx="7374">
                  <c:v>2018-11-17T16:47:46.839</c:v>
                </c:pt>
                <c:pt idx="7375">
                  <c:v>2018-11-17T16:47:46.859</c:v>
                </c:pt>
                <c:pt idx="7376">
                  <c:v>2018-11-17T16:47:46.869</c:v>
                </c:pt>
                <c:pt idx="7377">
                  <c:v>2018-11-17T16:47:46.889</c:v>
                </c:pt>
                <c:pt idx="7378">
                  <c:v>2018-11-17T16:47:46.919</c:v>
                </c:pt>
                <c:pt idx="7379">
                  <c:v>2018-11-17T16:47:46.939</c:v>
                </c:pt>
                <c:pt idx="7380">
                  <c:v>2018-11-17T16:47:46.959</c:v>
                </c:pt>
                <c:pt idx="7381">
                  <c:v>2018-11-17T16:47:46.969</c:v>
                </c:pt>
                <c:pt idx="7382">
                  <c:v>2018-11-17T16:47:46.989</c:v>
                </c:pt>
                <c:pt idx="7383">
                  <c:v>2018-11-17T16:47:47.009</c:v>
                </c:pt>
                <c:pt idx="7384">
                  <c:v>2018-11-17T16:47:47.029</c:v>
                </c:pt>
                <c:pt idx="7385">
                  <c:v>2018-11-17T16:47:47.049</c:v>
                </c:pt>
                <c:pt idx="7386">
                  <c:v>2018-11-17T16:47:47.079</c:v>
                </c:pt>
                <c:pt idx="7387">
                  <c:v>2018-11-17T16:47:47.099</c:v>
                </c:pt>
                <c:pt idx="7388">
                  <c:v>2018-11-17T16:47:47.119</c:v>
                </c:pt>
                <c:pt idx="7389">
                  <c:v>2018-11-17T16:47:47.139</c:v>
                </c:pt>
                <c:pt idx="7390">
                  <c:v>2018-11-17T16:47:47.149</c:v>
                </c:pt>
                <c:pt idx="7391">
                  <c:v>2018-11-17T16:47:47.189</c:v>
                </c:pt>
                <c:pt idx="7392">
                  <c:v>2018-11-17T16:47:47.189</c:v>
                </c:pt>
                <c:pt idx="7393">
                  <c:v>2018-11-17T16:47:47.209</c:v>
                </c:pt>
                <c:pt idx="7394">
                  <c:v>2018-11-17T16:47:47.229</c:v>
                </c:pt>
                <c:pt idx="7395">
                  <c:v>2018-11-17T16:47:47.289</c:v>
                </c:pt>
                <c:pt idx="7396">
                  <c:v>2018-11-17T16:47:47.299</c:v>
                </c:pt>
                <c:pt idx="7397">
                  <c:v>2018-11-17T16:47:47.319</c:v>
                </c:pt>
                <c:pt idx="7398">
                  <c:v>2018-11-17T16:47:47.349</c:v>
                </c:pt>
                <c:pt idx="7399">
                  <c:v>2018-11-17T16:47:47.369</c:v>
                </c:pt>
                <c:pt idx="7400">
                  <c:v>2018-11-17T16:47:47.389</c:v>
                </c:pt>
                <c:pt idx="7401">
                  <c:v>2018-11-17T16:47:47.399</c:v>
                </c:pt>
                <c:pt idx="7402">
                  <c:v>2018-11-17T16:47:47.409</c:v>
                </c:pt>
                <c:pt idx="7403">
                  <c:v>2018-11-17T16:47:47.419</c:v>
                </c:pt>
                <c:pt idx="7404">
                  <c:v>2018-11-17T16:47:47.439</c:v>
                </c:pt>
                <c:pt idx="7405">
                  <c:v>2018-11-17T16:47:47.451</c:v>
                </c:pt>
                <c:pt idx="7406">
                  <c:v>2018-11-17T16:47:47.459</c:v>
                </c:pt>
                <c:pt idx="7407">
                  <c:v>2018-11-17T16:47:47.499</c:v>
                </c:pt>
                <c:pt idx="7408">
                  <c:v>2018-11-17T16:47:47.519</c:v>
                </c:pt>
                <c:pt idx="7409">
                  <c:v>2018-11-17T16:47:47.539</c:v>
                </c:pt>
                <c:pt idx="7410">
                  <c:v>2018-11-17T16:47:47.559</c:v>
                </c:pt>
                <c:pt idx="7411">
                  <c:v>2018-11-17T16:47:47.579</c:v>
                </c:pt>
                <c:pt idx="7412">
                  <c:v>2018-11-17T16:47:47.599</c:v>
                </c:pt>
                <c:pt idx="7413">
                  <c:v>2018-11-17T16:47:47.619</c:v>
                </c:pt>
                <c:pt idx="7414">
                  <c:v>2018-11-17T16:47:47.639</c:v>
                </c:pt>
                <c:pt idx="7415">
                  <c:v>2018-11-17T16:47:47.669</c:v>
                </c:pt>
                <c:pt idx="7416">
                  <c:v>2018-11-17T16:47:47.709</c:v>
                </c:pt>
                <c:pt idx="7417">
                  <c:v>2018-11-17T16:47:47.709</c:v>
                </c:pt>
                <c:pt idx="7418">
                  <c:v>2018-11-17T16:47:47.719</c:v>
                </c:pt>
                <c:pt idx="7419">
                  <c:v>2018-11-17T16:47:47.749</c:v>
                </c:pt>
                <c:pt idx="7420">
                  <c:v>2018-11-17T16:47:47.779</c:v>
                </c:pt>
                <c:pt idx="7421">
                  <c:v>2018-11-17T16:47:47.779</c:v>
                </c:pt>
                <c:pt idx="7422">
                  <c:v>2018-11-17T16:47:47.809</c:v>
                </c:pt>
                <c:pt idx="7423">
                  <c:v>2018-11-17T16:47:47.819</c:v>
                </c:pt>
                <c:pt idx="7424">
                  <c:v>2018-11-17T16:47:47.839</c:v>
                </c:pt>
                <c:pt idx="7425">
                  <c:v>2018-11-17T16:47:47.859</c:v>
                </c:pt>
                <c:pt idx="7426">
                  <c:v>2018-11-17T16:47:47.879</c:v>
                </c:pt>
                <c:pt idx="7427">
                  <c:v>2018-11-17T16:47:47.909</c:v>
                </c:pt>
                <c:pt idx="7428">
                  <c:v>2018-11-17T16:47:47.929</c:v>
                </c:pt>
                <c:pt idx="7429">
                  <c:v>2018-11-17T16:47:47.929</c:v>
                </c:pt>
                <c:pt idx="7430">
                  <c:v>2018-11-17T16:47:47.959</c:v>
                </c:pt>
                <c:pt idx="7431">
                  <c:v>2018-11-17T16:47:47.979</c:v>
                </c:pt>
                <c:pt idx="7432">
                  <c:v>2018-11-17T16:47:47.999</c:v>
                </c:pt>
                <c:pt idx="7433">
                  <c:v>2018-11-17T16:47:48.019</c:v>
                </c:pt>
                <c:pt idx="7434">
                  <c:v>2018-11-17T16:47:48.039</c:v>
                </c:pt>
                <c:pt idx="7435">
                  <c:v>2018-11-17T16:47:48.059</c:v>
                </c:pt>
                <c:pt idx="7436">
                  <c:v>2018-11-17T16:47:48.079</c:v>
                </c:pt>
                <c:pt idx="7437">
                  <c:v>2018-11-17T16:47:48.099</c:v>
                </c:pt>
                <c:pt idx="7438">
                  <c:v>2018-11-17T16:47:48.119</c:v>
                </c:pt>
                <c:pt idx="7439">
                  <c:v>2018-11-17T16:47:48.139</c:v>
                </c:pt>
                <c:pt idx="7440">
                  <c:v>2018-11-17T16:47:48.159</c:v>
                </c:pt>
                <c:pt idx="7441">
                  <c:v>2018-11-17T16:47:48.189</c:v>
                </c:pt>
                <c:pt idx="7442">
                  <c:v>2018-11-17T16:47:48.199</c:v>
                </c:pt>
                <c:pt idx="7443">
                  <c:v>2018-11-17T16:47:48.219</c:v>
                </c:pt>
                <c:pt idx="7444">
                  <c:v>2018-11-17T16:47:48.259</c:v>
                </c:pt>
                <c:pt idx="7445">
                  <c:v>2018-11-17T16:47:48.289</c:v>
                </c:pt>
                <c:pt idx="7446">
                  <c:v>2018-11-17T16:47:48.309</c:v>
                </c:pt>
                <c:pt idx="7447">
                  <c:v>2018-11-17T16:47:48.339</c:v>
                </c:pt>
                <c:pt idx="7448">
                  <c:v>2018-11-17T16:47:48.349</c:v>
                </c:pt>
                <c:pt idx="7449">
                  <c:v>2018-11-17T16:47:48.369</c:v>
                </c:pt>
                <c:pt idx="7450">
                  <c:v>2018-11-17T16:47:48.389</c:v>
                </c:pt>
                <c:pt idx="7451">
                  <c:v>2018-11-17T16:47:48.399</c:v>
                </c:pt>
                <c:pt idx="7452">
                  <c:v>2018-11-17T16:47:48.419</c:v>
                </c:pt>
                <c:pt idx="7453">
                  <c:v>2018-11-17T16:47:48.419</c:v>
                </c:pt>
                <c:pt idx="7454">
                  <c:v>2018-11-17T16:47:48.439</c:v>
                </c:pt>
                <c:pt idx="7455">
                  <c:v>2018-11-17T16:47:48.454</c:v>
                </c:pt>
                <c:pt idx="7456">
                  <c:v>2018-11-17T16:47:48.481</c:v>
                </c:pt>
                <c:pt idx="7457">
                  <c:v>2018-11-17T16:47:48.501</c:v>
                </c:pt>
                <c:pt idx="7458">
                  <c:v>2018-11-17T16:47:48.521</c:v>
                </c:pt>
                <c:pt idx="7459">
                  <c:v>2018-11-17T16:47:48.544</c:v>
                </c:pt>
                <c:pt idx="7460">
                  <c:v>2018-11-17T16:47:48.564</c:v>
                </c:pt>
                <c:pt idx="7461">
                  <c:v>2018-11-17T16:47:48.594</c:v>
                </c:pt>
                <c:pt idx="7462">
                  <c:v>2018-11-17T16:47:48.604</c:v>
                </c:pt>
                <c:pt idx="7463">
                  <c:v>2018-11-17T16:47:48.624</c:v>
                </c:pt>
                <c:pt idx="7464">
                  <c:v>2018-11-17T16:47:48.654</c:v>
                </c:pt>
                <c:pt idx="7465">
                  <c:v>2018-11-17T16:47:48.664</c:v>
                </c:pt>
                <c:pt idx="7466">
                  <c:v>2018-11-17T16:47:48.694</c:v>
                </c:pt>
                <c:pt idx="7467">
                  <c:v>2018-11-17T16:47:48.724</c:v>
                </c:pt>
                <c:pt idx="7468">
                  <c:v>2018-11-17T16:47:48.764</c:v>
                </c:pt>
                <c:pt idx="7469">
                  <c:v>2018-11-17T16:47:48.764</c:v>
                </c:pt>
                <c:pt idx="7470">
                  <c:v>2018-11-17T16:47:48.784</c:v>
                </c:pt>
                <c:pt idx="7471">
                  <c:v>2018-11-17T16:47:48.804</c:v>
                </c:pt>
                <c:pt idx="7472">
                  <c:v>2018-11-17T16:47:48.834</c:v>
                </c:pt>
                <c:pt idx="7473">
                  <c:v>2018-11-17T16:47:48.854</c:v>
                </c:pt>
                <c:pt idx="7474">
                  <c:v>2018-11-17T16:47:48.864</c:v>
                </c:pt>
                <c:pt idx="7475">
                  <c:v>2018-11-17T16:47:48.894</c:v>
                </c:pt>
                <c:pt idx="7476">
                  <c:v>2018-11-17T16:47:48.924</c:v>
                </c:pt>
                <c:pt idx="7477">
                  <c:v>2018-11-17T16:47:48.924</c:v>
                </c:pt>
                <c:pt idx="7478">
                  <c:v>2018-11-17T16:47:48.944</c:v>
                </c:pt>
                <c:pt idx="7479">
                  <c:v>2018-11-17T16:47:48.974</c:v>
                </c:pt>
                <c:pt idx="7480">
                  <c:v>2018-11-17T16:47:48.984</c:v>
                </c:pt>
                <c:pt idx="7481">
                  <c:v>2018-11-17T16:47:49.004</c:v>
                </c:pt>
                <c:pt idx="7482">
                  <c:v>2018-11-17T16:47:49.034</c:v>
                </c:pt>
                <c:pt idx="7483">
                  <c:v>2018-11-17T16:47:49.054</c:v>
                </c:pt>
                <c:pt idx="7484">
                  <c:v>2018-11-17T16:47:49.064</c:v>
                </c:pt>
                <c:pt idx="7485">
                  <c:v>2018-11-17T16:47:49.084</c:v>
                </c:pt>
                <c:pt idx="7486">
                  <c:v>2018-11-17T16:47:49.104</c:v>
                </c:pt>
                <c:pt idx="7487">
                  <c:v>2018-11-17T16:47:49.124</c:v>
                </c:pt>
                <c:pt idx="7488">
                  <c:v>2018-11-17T16:47:49.154</c:v>
                </c:pt>
                <c:pt idx="7489">
                  <c:v>2018-11-17T16:47:49.184</c:v>
                </c:pt>
                <c:pt idx="7490">
                  <c:v>2018-11-17T16:47:49.194</c:v>
                </c:pt>
                <c:pt idx="7491">
                  <c:v>2018-11-17T16:47:49.204</c:v>
                </c:pt>
                <c:pt idx="7492">
                  <c:v>2018-11-17T16:47:49.224</c:v>
                </c:pt>
                <c:pt idx="7493">
                  <c:v>2018-11-17T16:47:49.284</c:v>
                </c:pt>
                <c:pt idx="7494">
                  <c:v>2018-11-17T16:47:49.304</c:v>
                </c:pt>
                <c:pt idx="7495">
                  <c:v>2018-11-17T16:47:49.324</c:v>
                </c:pt>
                <c:pt idx="7496">
                  <c:v>2018-11-17T16:47:49.344</c:v>
                </c:pt>
                <c:pt idx="7497">
                  <c:v>2018-11-17T16:47:49.354</c:v>
                </c:pt>
                <c:pt idx="7498">
                  <c:v>2018-11-17T16:47:49.384</c:v>
                </c:pt>
                <c:pt idx="7499">
                  <c:v>2018-11-17T16:47:49.394</c:v>
                </c:pt>
                <c:pt idx="7500">
                  <c:v>2018-11-17T16:47:49.404</c:v>
                </c:pt>
                <c:pt idx="7501">
                  <c:v>2018-11-17T16:47:49.424</c:v>
                </c:pt>
                <c:pt idx="7502">
                  <c:v>2018-11-17T16:47:49.434</c:v>
                </c:pt>
                <c:pt idx="7503">
                  <c:v>2018-11-17T16:47:49.449</c:v>
                </c:pt>
                <c:pt idx="7504">
                  <c:v>2018-11-17T16:47:49.456</c:v>
                </c:pt>
                <c:pt idx="7505">
                  <c:v>2018-11-17T16:47:49.504</c:v>
                </c:pt>
                <c:pt idx="7506">
                  <c:v>2018-11-17T16:47:49.524</c:v>
                </c:pt>
                <c:pt idx="7507">
                  <c:v>2018-11-17T16:47:49.534</c:v>
                </c:pt>
                <c:pt idx="7508">
                  <c:v>2018-11-17T16:47:49.564</c:v>
                </c:pt>
                <c:pt idx="7509">
                  <c:v>2018-11-17T16:47:49.584</c:v>
                </c:pt>
                <c:pt idx="7510">
                  <c:v>2018-11-17T16:47:49.594</c:v>
                </c:pt>
                <c:pt idx="7511">
                  <c:v>2018-11-17T16:47:49.614</c:v>
                </c:pt>
                <c:pt idx="7512">
                  <c:v>2018-11-17T16:47:49.634</c:v>
                </c:pt>
                <c:pt idx="7513">
                  <c:v>2018-11-17T16:47:49.664</c:v>
                </c:pt>
                <c:pt idx="7514">
                  <c:v>2018-11-17T16:47:49.704</c:v>
                </c:pt>
                <c:pt idx="7515">
                  <c:v>2018-11-17T16:47:49.704</c:v>
                </c:pt>
                <c:pt idx="7516">
                  <c:v>2018-11-17T16:47:49.724</c:v>
                </c:pt>
                <c:pt idx="7517">
                  <c:v>2018-11-17T16:47:49.734</c:v>
                </c:pt>
                <c:pt idx="7518">
                  <c:v>2018-11-17T16:47:49.754</c:v>
                </c:pt>
                <c:pt idx="7519">
                  <c:v>2018-11-17T16:47:49.774</c:v>
                </c:pt>
                <c:pt idx="7520">
                  <c:v>2018-11-17T16:47:49.794</c:v>
                </c:pt>
                <c:pt idx="7521">
                  <c:v>2018-11-17T16:47:49.824</c:v>
                </c:pt>
                <c:pt idx="7522">
                  <c:v>2018-11-17T16:47:49.844</c:v>
                </c:pt>
                <c:pt idx="7523">
                  <c:v>2018-11-17T16:47:49.854</c:v>
                </c:pt>
                <c:pt idx="7524">
                  <c:v>2018-11-17T16:47:49.874</c:v>
                </c:pt>
                <c:pt idx="7525">
                  <c:v>2018-11-17T16:47:49.894</c:v>
                </c:pt>
                <c:pt idx="7526">
                  <c:v>2018-11-17T16:47:49.914</c:v>
                </c:pt>
                <c:pt idx="7527">
                  <c:v>2018-11-17T16:47:49.934</c:v>
                </c:pt>
                <c:pt idx="7528">
                  <c:v>2018-11-17T16:47:49.964</c:v>
                </c:pt>
                <c:pt idx="7529">
                  <c:v>2018-11-17T16:47:49.984</c:v>
                </c:pt>
                <c:pt idx="7530">
                  <c:v>2018-11-17T16:47:49.994</c:v>
                </c:pt>
                <c:pt idx="7531">
                  <c:v>2018-11-17T16:47:50.014</c:v>
                </c:pt>
                <c:pt idx="7532">
                  <c:v>2018-11-17T16:47:50.044</c:v>
                </c:pt>
                <c:pt idx="7533">
                  <c:v>2018-11-17T16:47:50.054</c:v>
                </c:pt>
                <c:pt idx="7534">
                  <c:v>2018-11-17T16:47:50.084</c:v>
                </c:pt>
                <c:pt idx="7535">
                  <c:v>2018-11-17T16:47:50.094</c:v>
                </c:pt>
                <c:pt idx="7536">
                  <c:v>2018-11-17T16:47:50.124</c:v>
                </c:pt>
                <c:pt idx="7537">
                  <c:v>2018-11-17T16:47:50.144</c:v>
                </c:pt>
                <c:pt idx="7538">
                  <c:v>2018-11-17T16:47:50.164</c:v>
                </c:pt>
                <c:pt idx="7539">
                  <c:v>2018-11-17T16:47:50.174</c:v>
                </c:pt>
                <c:pt idx="7540">
                  <c:v>2018-11-17T16:47:50.194</c:v>
                </c:pt>
                <c:pt idx="7541">
                  <c:v>2018-11-17T16:47:50.224</c:v>
                </c:pt>
                <c:pt idx="7542">
                  <c:v>2018-11-17T16:47:50.244</c:v>
                </c:pt>
                <c:pt idx="7543">
                  <c:v>2018-11-17T16:47:50.294</c:v>
                </c:pt>
                <c:pt idx="7544">
                  <c:v>2018-11-17T16:47:50.314</c:v>
                </c:pt>
                <c:pt idx="7545">
                  <c:v>2018-11-17T16:47:50.324</c:v>
                </c:pt>
                <c:pt idx="7546">
                  <c:v>2018-11-17T16:47:50.354</c:v>
                </c:pt>
                <c:pt idx="7547">
                  <c:v>2018-11-17T16:47:50.374</c:v>
                </c:pt>
                <c:pt idx="7548">
                  <c:v>2018-11-17T16:47:50.384</c:v>
                </c:pt>
                <c:pt idx="7549">
                  <c:v>2018-11-17T16:47:50.394</c:v>
                </c:pt>
                <c:pt idx="7550">
                  <c:v>2018-11-17T16:47:50.404</c:v>
                </c:pt>
                <c:pt idx="7551">
                  <c:v>2018-11-17T16:47:50.424</c:v>
                </c:pt>
                <c:pt idx="7552">
                  <c:v>2018-11-17T16:47:50.444</c:v>
                </c:pt>
                <c:pt idx="7553">
                  <c:v>2018-11-17T16:47:50.449</c:v>
                </c:pt>
                <c:pt idx="7554">
                  <c:v>2018-11-17T16:47:50.466</c:v>
                </c:pt>
                <c:pt idx="7555">
                  <c:v>2018-11-17T16:47:50.511</c:v>
                </c:pt>
                <c:pt idx="7556">
                  <c:v>2018-11-17T16:47:50.531</c:v>
                </c:pt>
                <c:pt idx="7557">
                  <c:v>2018-11-17T16:47:50.541</c:v>
                </c:pt>
                <c:pt idx="7558">
                  <c:v>2018-11-17T16:47:50.561</c:v>
                </c:pt>
                <c:pt idx="7559">
                  <c:v>2018-11-17T16:47:50.591</c:v>
                </c:pt>
                <c:pt idx="7560">
                  <c:v>2018-11-17T16:47:50.611</c:v>
                </c:pt>
                <c:pt idx="7561">
                  <c:v>2018-11-17T16:47:50.631</c:v>
                </c:pt>
                <c:pt idx="7562">
                  <c:v>2018-11-17T16:47:50.641</c:v>
                </c:pt>
                <c:pt idx="7563">
                  <c:v>2018-11-17T16:47:50.661</c:v>
                </c:pt>
                <c:pt idx="7564">
                  <c:v>2018-11-17T16:47:50.681</c:v>
                </c:pt>
                <c:pt idx="7565">
                  <c:v>2018-11-17T16:47:50.711</c:v>
                </c:pt>
                <c:pt idx="7566">
                  <c:v>2018-11-17T16:47:50.731</c:v>
                </c:pt>
                <c:pt idx="7567">
                  <c:v>2018-11-17T16:47:50.751</c:v>
                </c:pt>
                <c:pt idx="7568">
                  <c:v>2018-11-17T16:47:50.761</c:v>
                </c:pt>
                <c:pt idx="7569">
                  <c:v>2018-11-17T16:47:50.781</c:v>
                </c:pt>
                <c:pt idx="7570">
                  <c:v>2018-11-17T16:47:50.801</c:v>
                </c:pt>
                <c:pt idx="7571">
                  <c:v>2018-11-17T16:47:50.821</c:v>
                </c:pt>
                <c:pt idx="7572">
                  <c:v>2018-11-17T16:47:50.851</c:v>
                </c:pt>
                <c:pt idx="7573">
                  <c:v>2018-11-17T16:47:50.871</c:v>
                </c:pt>
                <c:pt idx="7574">
                  <c:v>2018-11-17T16:47:50.891</c:v>
                </c:pt>
                <c:pt idx="7575">
                  <c:v>2018-11-17T16:47:50.911</c:v>
                </c:pt>
                <c:pt idx="7576">
                  <c:v>2018-11-17T16:47:50.931</c:v>
                </c:pt>
                <c:pt idx="7577">
                  <c:v>2018-11-17T16:47:50.961</c:v>
                </c:pt>
                <c:pt idx="7578">
                  <c:v>2018-11-17T16:47:50.971</c:v>
                </c:pt>
                <c:pt idx="7579">
                  <c:v>2018-11-17T16:47:50.981</c:v>
                </c:pt>
                <c:pt idx="7580">
                  <c:v>2018-11-17T16:47:51.001</c:v>
                </c:pt>
                <c:pt idx="7581">
                  <c:v>2018-11-17T16:47:51.031</c:v>
                </c:pt>
                <c:pt idx="7582">
                  <c:v>2018-11-17T16:47:51.051</c:v>
                </c:pt>
                <c:pt idx="7583">
                  <c:v>2018-11-17T16:47:51.071</c:v>
                </c:pt>
                <c:pt idx="7584">
                  <c:v>2018-11-17T16:47:51.084</c:v>
                </c:pt>
                <c:pt idx="7585">
                  <c:v>2018-11-17T16:47:51.106</c:v>
                </c:pt>
                <c:pt idx="7586">
                  <c:v>2018-11-17T16:47:51.126</c:v>
                </c:pt>
                <c:pt idx="7587">
                  <c:v>2018-11-17T16:47:51.146</c:v>
                </c:pt>
                <c:pt idx="7588">
                  <c:v>2018-11-17T16:47:51.166</c:v>
                </c:pt>
                <c:pt idx="7589">
                  <c:v>2018-11-17T16:47:51.186</c:v>
                </c:pt>
                <c:pt idx="7590">
                  <c:v>2018-11-17T16:47:51.206</c:v>
                </c:pt>
                <c:pt idx="7591">
                  <c:v>2018-11-17T16:47:51.236</c:v>
                </c:pt>
                <c:pt idx="7592">
                  <c:v>2018-11-17T16:47:51.276</c:v>
                </c:pt>
                <c:pt idx="7593">
                  <c:v>2018-11-17T16:47:51.296</c:v>
                </c:pt>
                <c:pt idx="7594">
                  <c:v>2018-11-17T16:47:51.306</c:v>
                </c:pt>
                <c:pt idx="7595">
                  <c:v>2018-11-17T16:47:51.336</c:v>
                </c:pt>
                <c:pt idx="7596">
                  <c:v>2018-11-17T16:47:51.366</c:v>
                </c:pt>
                <c:pt idx="7597">
                  <c:v>2018-11-17T16:47:51.426</c:v>
                </c:pt>
                <c:pt idx="7598">
                  <c:v>2018-11-17T16:47:51.449</c:v>
                </c:pt>
                <c:pt idx="7599">
                  <c:v>2018-11-17T16:47:51.454</c:v>
                </c:pt>
                <c:pt idx="7600">
                  <c:v>2018-11-17T16:47:51.464</c:v>
                </c:pt>
                <c:pt idx="7601">
                  <c:v>2018-11-17T16:47:51.471</c:v>
                </c:pt>
                <c:pt idx="7602">
                  <c:v>2018-11-17T16:47:51.501</c:v>
                </c:pt>
                <c:pt idx="7603">
                  <c:v>2018-11-17T16:47:51.504</c:v>
                </c:pt>
                <c:pt idx="7604">
                  <c:v>2018-11-17T16:47:51.506</c:v>
                </c:pt>
                <c:pt idx="7605">
                  <c:v>2018-11-17T16:47:51.511</c:v>
                </c:pt>
                <c:pt idx="7606">
                  <c:v>2018-11-17T16:47:51.544</c:v>
                </c:pt>
                <c:pt idx="7607">
                  <c:v>2018-11-17T16:47:51.554</c:v>
                </c:pt>
                <c:pt idx="7608">
                  <c:v>2018-11-17T16:47:51.574</c:v>
                </c:pt>
                <c:pt idx="7609">
                  <c:v>2018-11-17T16:47:51.584</c:v>
                </c:pt>
                <c:pt idx="7610">
                  <c:v>2018-11-17T16:47:51.614</c:v>
                </c:pt>
                <c:pt idx="7611">
                  <c:v>2018-11-17T16:47:51.634</c:v>
                </c:pt>
                <c:pt idx="7612">
                  <c:v>2018-11-17T16:47:51.654</c:v>
                </c:pt>
                <c:pt idx="7613">
                  <c:v>2018-11-17T16:47:51.676</c:v>
                </c:pt>
                <c:pt idx="7614">
                  <c:v>2018-11-17T16:47:51.676</c:v>
                </c:pt>
                <c:pt idx="7615">
                  <c:v>2018-11-17T16:47:51.694</c:v>
                </c:pt>
                <c:pt idx="7616">
                  <c:v>2018-11-17T16:47:51.724</c:v>
                </c:pt>
                <c:pt idx="7617">
                  <c:v>2018-11-17T16:47:51.754</c:v>
                </c:pt>
                <c:pt idx="7618">
                  <c:v>2018-11-17T16:47:51.774</c:v>
                </c:pt>
                <c:pt idx="7619">
                  <c:v>2018-11-17T16:47:51.794</c:v>
                </c:pt>
                <c:pt idx="7620">
                  <c:v>2018-11-17T16:47:51.814</c:v>
                </c:pt>
                <c:pt idx="7621">
                  <c:v>2018-11-17T16:47:51.834</c:v>
                </c:pt>
                <c:pt idx="7622">
                  <c:v>2018-11-17T16:47:51.854</c:v>
                </c:pt>
                <c:pt idx="7623">
                  <c:v>2018-11-17T16:47:51.874</c:v>
                </c:pt>
                <c:pt idx="7624">
                  <c:v>2018-11-17T16:47:51.894</c:v>
                </c:pt>
                <c:pt idx="7625">
                  <c:v>2018-11-17T16:47:51.914</c:v>
                </c:pt>
                <c:pt idx="7626">
                  <c:v>2018-11-17T16:47:51.934</c:v>
                </c:pt>
                <c:pt idx="7627">
                  <c:v>2018-11-17T16:47:51.954</c:v>
                </c:pt>
                <c:pt idx="7628">
                  <c:v>2018-11-17T16:47:51.974</c:v>
                </c:pt>
                <c:pt idx="7629">
                  <c:v>2018-11-17T16:47:51.994</c:v>
                </c:pt>
                <c:pt idx="7630">
                  <c:v>2018-11-17T16:47:52.004</c:v>
                </c:pt>
                <c:pt idx="7631">
                  <c:v>2018-11-17T16:47:52.024</c:v>
                </c:pt>
                <c:pt idx="7632">
                  <c:v>2018-11-17T16:47:52.054</c:v>
                </c:pt>
                <c:pt idx="7633">
                  <c:v>2018-11-17T16:47:52.074</c:v>
                </c:pt>
                <c:pt idx="7634">
                  <c:v>2018-11-17T16:47:52.094</c:v>
                </c:pt>
                <c:pt idx="7635">
                  <c:v>2018-11-17T16:47:52.114</c:v>
                </c:pt>
                <c:pt idx="7636">
                  <c:v>2018-11-17T16:47:52.134</c:v>
                </c:pt>
                <c:pt idx="7637">
                  <c:v>2018-11-17T16:47:52.154</c:v>
                </c:pt>
                <c:pt idx="7638">
                  <c:v>2018-11-17T16:47:52.184</c:v>
                </c:pt>
                <c:pt idx="7639">
                  <c:v>2018-11-17T16:47:52.194</c:v>
                </c:pt>
                <c:pt idx="7640">
                  <c:v>2018-11-17T16:47:52.204</c:v>
                </c:pt>
                <c:pt idx="7641">
                  <c:v>2018-11-17T16:47:52.234</c:v>
                </c:pt>
                <c:pt idx="7642">
                  <c:v>2018-11-17T16:47:52.284</c:v>
                </c:pt>
                <c:pt idx="7643">
                  <c:v>2018-11-17T16:47:52.304</c:v>
                </c:pt>
                <c:pt idx="7644">
                  <c:v>2018-11-17T16:47:52.314</c:v>
                </c:pt>
                <c:pt idx="7645">
                  <c:v>2018-11-17T16:47:52.344</c:v>
                </c:pt>
                <c:pt idx="7646">
                  <c:v>2018-11-17T16:47:52.364</c:v>
                </c:pt>
                <c:pt idx="7647">
                  <c:v>2018-11-17T16:47:52.374</c:v>
                </c:pt>
                <c:pt idx="7648">
                  <c:v>2018-11-17T16:47:52.374</c:v>
                </c:pt>
                <c:pt idx="7649">
                  <c:v>2018-11-17T16:47:52.394</c:v>
                </c:pt>
                <c:pt idx="7650">
                  <c:v>2018-11-17T16:47:52.424</c:v>
                </c:pt>
                <c:pt idx="7651">
                  <c:v>2018-11-17T16:47:52.434</c:v>
                </c:pt>
                <c:pt idx="7652">
                  <c:v>2018-11-17T16:47:52.446</c:v>
                </c:pt>
                <c:pt idx="7653">
                  <c:v>2018-11-17T16:47:52.449</c:v>
                </c:pt>
                <c:pt idx="7654">
                  <c:v>2018-11-17T16:47:52.471</c:v>
                </c:pt>
                <c:pt idx="7655">
                  <c:v>2018-11-17T16:47:52.521</c:v>
                </c:pt>
                <c:pt idx="7656">
                  <c:v>2018-11-17T16:47:52.531</c:v>
                </c:pt>
                <c:pt idx="7657">
                  <c:v>2018-11-17T16:47:52.551</c:v>
                </c:pt>
                <c:pt idx="7658">
                  <c:v>2018-11-17T16:47:52.581</c:v>
                </c:pt>
                <c:pt idx="7659">
                  <c:v>2018-11-17T16:47:52.601</c:v>
                </c:pt>
                <c:pt idx="7660">
                  <c:v>2018-11-17T16:47:52.611</c:v>
                </c:pt>
                <c:pt idx="7661">
                  <c:v>2018-11-17T16:47:52.631</c:v>
                </c:pt>
                <c:pt idx="7662">
                  <c:v>2018-11-17T16:47:52.651</c:v>
                </c:pt>
                <c:pt idx="7663">
                  <c:v>2018-11-17T16:47:52.671</c:v>
                </c:pt>
                <c:pt idx="7664">
                  <c:v>2018-11-17T16:47:52.691</c:v>
                </c:pt>
                <c:pt idx="7665">
                  <c:v>2018-11-17T16:47:52.706</c:v>
                </c:pt>
                <c:pt idx="7666">
                  <c:v>2018-11-17T16:47:52.736</c:v>
                </c:pt>
                <c:pt idx="7667">
                  <c:v>2018-11-17T16:47:52.756</c:v>
                </c:pt>
                <c:pt idx="7668">
                  <c:v>2018-11-17T16:47:52.776</c:v>
                </c:pt>
                <c:pt idx="7669">
                  <c:v>2018-11-17T16:47:52.796</c:v>
                </c:pt>
                <c:pt idx="7670">
                  <c:v>2018-11-17T16:47:52.816</c:v>
                </c:pt>
                <c:pt idx="7671">
                  <c:v>2018-11-17T16:47:52.836</c:v>
                </c:pt>
                <c:pt idx="7672">
                  <c:v>2018-11-17T16:47:52.856</c:v>
                </c:pt>
                <c:pt idx="7673">
                  <c:v>2018-11-17T16:47:52.876</c:v>
                </c:pt>
                <c:pt idx="7674">
                  <c:v>2018-11-17T16:47:52.896</c:v>
                </c:pt>
                <c:pt idx="7675">
                  <c:v>2018-11-17T16:47:52.916</c:v>
                </c:pt>
                <c:pt idx="7676">
                  <c:v>2018-11-17T16:47:52.936</c:v>
                </c:pt>
                <c:pt idx="7677">
                  <c:v>2018-11-17T16:47:52.956</c:v>
                </c:pt>
                <c:pt idx="7678">
                  <c:v>2018-11-17T16:47:52.976</c:v>
                </c:pt>
                <c:pt idx="7679">
                  <c:v>2018-11-17T16:47:52.986</c:v>
                </c:pt>
                <c:pt idx="7680">
                  <c:v>2018-11-17T16:47:53.006</c:v>
                </c:pt>
                <c:pt idx="7681">
                  <c:v>2018-11-17T16:47:53.046</c:v>
                </c:pt>
                <c:pt idx="7682">
                  <c:v>2018-11-17T16:47:53.056</c:v>
                </c:pt>
                <c:pt idx="7683">
                  <c:v>2018-11-17T16:47:53.066</c:v>
                </c:pt>
                <c:pt idx="7684">
                  <c:v>2018-11-17T16:47:53.086</c:v>
                </c:pt>
                <c:pt idx="7685">
                  <c:v>2018-11-17T16:47:53.116</c:v>
                </c:pt>
                <c:pt idx="7686">
                  <c:v>2018-11-17T16:47:53.136</c:v>
                </c:pt>
                <c:pt idx="7687">
                  <c:v>2018-11-17T16:47:53.156</c:v>
                </c:pt>
                <c:pt idx="7688">
                  <c:v>2018-11-17T16:47:53.176</c:v>
                </c:pt>
                <c:pt idx="7689">
                  <c:v>2018-11-17T16:47:53.196</c:v>
                </c:pt>
                <c:pt idx="7690">
                  <c:v>2018-11-17T16:47:53.216</c:v>
                </c:pt>
                <c:pt idx="7691">
                  <c:v>2018-11-17T16:47:53.246</c:v>
                </c:pt>
                <c:pt idx="7692">
                  <c:v>2018-11-17T16:47:53.286</c:v>
                </c:pt>
                <c:pt idx="7693">
                  <c:v>2018-11-17T16:47:53.416</c:v>
                </c:pt>
                <c:pt idx="7694">
                  <c:v>2018-11-17T16:47:53.416</c:v>
                </c:pt>
                <c:pt idx="7695">
                  <c:v>2018-11-17T16:47:53.429</c:v>
                </c:pt>
                <c:pt idx="7696">
                  <c:v>2018-11-17T16:47:53.436</c:v>
                </c:pt>
                <c:pt idx="7697">
                  <c:v>2018-11-17T16:47:53.459</c:v>
                </c:pt>
                <c:pt idx="7698">
                  <c:v>2018-11-17T16:47:53.501</c:v>
                </c:pt>
                <c:pt idx="7699">
                  <c:v>2018-11-17T16:47:53.521</c:v>
                </c:pt>
                <c:pt idx="7700">
                  <c:v>2018-11-17T16:47:53.531</c:v>
                </c:pt>
                <c:pt idx="7701">
                  <c:v>2018-11-17T16:47:53.661</c:v>
                </c:pt>
                <c:pt idx="7702">
                  <c:v>2018-11-17T16:47:53.681</c:v>
                </c:pt>
                <c:pt idx="7703">
                  <c:v>2018-11-17T16:47:53.701</c:v>
                </c:pt>
                <c:pt idx="7704">
                  <c:v>2018-11-17T16:47:53.721</c:v>
                </c:pt>
                <c:pt idx="7705">
                  <c:v>2018-11-17T16:47:53.741</c:v>
                </c:pt>
                <c:pt idx="7706">
                  <c:v>2018-11-17T16:47:53.761</c:v>
                </c:pt>
                <c:pt idx="7707">
                  <c:v>2018-11-17T16:47:53.791</c:v>
                </c:pt>
                <c:pt idx="7708">
                  <c:v>2018-11-17T16:47:53.801</c:v>
                </c:pt>
                <c:pt idx="7709">
                  <c:v>2018-11-17T16:47:53.821</c:v>
                </c:pt>
                <c:pt idx="7710">
                  <c:v>2018-11-17T16:47:53.961</c:v>
                </c:pt>
                <c:pt idx="7711">
                  <c:v>2018-11-17T16:47:53.981</c:v>
                </c:pt>
                <c:pt idx="7712">
                  <c:v>2018-11-17T16:47:54.001</c:v>
                </c:pt>
                <c:pt idx="7713">
                  <c:v>2018-11-17T16:47:54.021</c:v>
                </c:pt>
                <c:pt idx="7714">
                  <c:v>2018-11-17T16:47:54.041</c:v>
                </c:pt>
                <c:pt idx="7715">
                  <c:v>2018-11-17T16:47:54.051</c:v>
                </c:pt>
                <c:pt idx="7716">
                  <c:v>2018-11-17T16:47:54.111</c:v>
                </c:pt>
                <c:pt idx="7717">
                  <c:v>2018-11-17T16:47:54.141</c:v>
                </c:pt>
                <c:pt idx="7718">
                  <c:v>2018-11-17T16:47:54.231</c:v>
                </c:pt>
                <c:pt idx="7719">
                  <c:v>2018-11-17T16:47:54.271</c:v>
                </c:pt>
                <c:pt idx="7720">
                  <c:v>2018-11-17T16:47:54.291</c:v>
                </c:pt>
                <c:pt idx="7721">
                  <c:v>2018-11-17T16:47:54.311</c:v>
                </c:pt>
                <c:pt idx="7722">
                  <c:v>2018-11-17T16:47:54.381</c:v>
                </c:pt>
                <c:pt idx="7723">
                  <c:v>2018-11-17T16:47:54.391</c:v>
                </c:pt>
                <c:pt idx="7724">
                  <c:v>2018-11-17T16:47:54.401</c:v>
                </c:pt>
                <c:pt idx="7725">
                  <c:v>2018-11-17T16:47:54.421</c:v>
                </c:pt>
                <c:pt idx="7726">
                  <c:v>2018-11-17T16:47:54.431</c:v>
                </c:pt>
                <c:pt idx="7727">
                  <c:v>2018-11-17T16:47:54.443</c:v>
                </c:pt>
                <c:pt idx="7728">
                  <c:v>2018-11-17T16:47:54.456</c:v>
                </c:pt>
                <c:pt idx="7729">
                  <c:v>2018-11-17T16:47:54.601</c:v>
                </c:pt>
                <c:pt idx="7730">
                  <c:v>2018-11-17T16:47:54.631</c:v>
                </c:pt>
                <c:pt idx="7731">
                  <c:v>2018-11-17T16:47:54.651</c:v>
                </c:pt>
                <c:pt idx="7732">
                  <c:v>2018-11-17T16:47:54.671</c:v>
                </c:pt>
                <c:pt idx="7733">
                  <c:v>2018-11-17T16:47:54.691</c:v>
                </c:pt>
                <c:pt idx="7734">
                  <c:v>2018-11-17T16:47:54.721</c:v>
                </c:pt>
                <c:pt idx="7735">
                  <c:v>2018-11-17T16:47:54.731</c:v>
                </c:pt>
                <c:pt idx="7736">
                  <c:v>2018-11-17T16:47:54.751</c:v>
                </c:pt>
                <c:pt idx="7737">
                  <c:v>2018-11-17T16:47:54.861</c:v>
                </c:pt>
                <c:pt idx="7738">
                  <c:v>2018-11-17T16:47:54.891</c:v>
                </c:pt>
                <c:pt idx="7739">
                  <c:v>2018-11-17T16:47:54.911</c:v>
                </c:pt>
                <c:pt idx="7740">
                  <c:v>2018-11-17T16:47:54.941</c:v>
                </c:pt>
                <c:pt idx="7741">
                  <c:v>2018-11-17T16:47:54.951</c:v>
                </c:pt>
                <c:pt idx="7742">
                  <c:v>2018-11-17T16:47:54.971</c:v>
                </c:pt>
                <c:pt idx="7743">
                  <c:v>2018-11-17T16:47:55.011</c:v>
                </c:pt>
                <c:pt idx="7744">
                  <c:v>2018-11-17T16:47:55.031</c:v>
                </c:pt>
                <c:pt idx="7745">
                  <c:v>2018-11-17T16:47:55.051</c:v>
                </c:pt>
                <c:pt idx="7746">
                  <c:v>2018-11-17T16:47:55.071</c:v>
                </c:pt>
                <c:pt idx="7747">
                  <c:v>2018-11-17T16:47:55.091</c:v>
                </c:pt>
                <c:pt idx="7748">
                  <c:v>2018-11-17T16:47:55.111</c:v>
                </c:pt>
                <c:pt idx="7749">
                  <c:v>2018-11-17T16:47:55.131</c:v>
                </c:pt>
                <c:pt idx="7750">
                  <c:v>2018-11-17T16:47:55.251</c:v>
                </c:pt>
                <c:pt idx="7751">
                  <c:v>2018-11-17T16:47:55.271</c:v>
                </c:pt>
                <c:pt idx="7752">
                  <c:v>2018-11-17T16:47:55.291</c:v>
                </c:pt>
                <c:pt idx="7753">
                  <c:v>2018-11-17T16:47:55.311</c:v>
                </c:pt>
                <c:pt idx="7754">
                  <c:v>2018-11-17T16:47:55.331</c:v>
                </c:pt>
                <c:pt idx="7755">
                  <c:v>2018-11-17T16:47:55.351</c:v>
                </c:pt>
                <c:pt idx="7756">
                  <c:v>2018-11-17T16:47:55.371</c:v>
                </c:pt>
                <c:pt idx="7757">
                  <c:v>2018-11-17T16:47:55.513</c:v>
                </c:pt>
                <c:pt idx="7758">
                  <c:v>2018-11-17T16:47:55.526</c:v>
                </c:pt>
                <c:pt idx="7759">
                  <c:v>2018-11-17T16:47:55.536</c:v>
                </c:pt>
                <c:pt idx="7760">
                  <c:v>2018-11-17T16:47:55.566</c:v>
                </c:pt>
                <c:pt idx="7761">
                  <c:v>2018-11-17T16:47:55.586</c:v>
                </c:pt>
                <c:pt idx="7762">
                  <c:v>2018-11-17T16:47:55.606</c:v>
                </c:pt>
                <c:pt idx="7763">
                  <c:v>2018-11-17T16:47:55.636</c:v>
                </c:pt>
                <c:pt idx="7764">
                  <c:v>2018-11-17T16:47:55.656</c:v>
                </c:pt>
                <c:pt idx="7765">
                  <c:v>2018-11-17T16:47:55.676</c:v>
                </c:pt>
                <c:pt idx="7766">
                  <c:v>2018-11-17T16:47:55.686</c:v>
                </c:pt>
                <c:pt idx="7767">
                  <c:v>2018-11-17T16:47:55.706</c:v>
                </c:pt>
                <c:pt idx="7768">
                  <c:v>2018-11-17T16:47:55.736</c:v>
                </c:pt>
                <c:pt idx="7769">
                  <c:v>2018-11-17T16:47:55.756</c:v>
                </c:pt>
                <c:pt idx="7770">
                  <c:v>2018-11-17T16:47:55.766</c:v>
                </c:pt>
                <c:pt idx="7771">
                  <c:v>2018-11-17T16:47:55.786</c:v>
                </c:pt>
                <c:pt idx="7772">
                  <c:v>2018-11-17T16:47:55.816</c:v>
                </c:pt>
                <c:pt idx="7773">
                  <c:v>2018-11-17T16:47:55.836</c:v>
                </c:pt>
                <c:pt idx="7774">
                  <c:v>2018-11-17T16:47:55.856</c:v>
                </c:pt>
                <c:pt idx="7775">
                  <c:v>2018-11-17T16:47:55.866</c:v>
                </c:pt>
                <c:pt idx="7776">
                  <c:v>2018-11-17T16:47:55.886</c:v>
                </c:pt>
                <c:pt idx="7777">
                  <c:v>2018-11-17T16:47:55.916</c:v>
                </c:pt>
                <c:pt idx="7778">
                  <c:v>2018-11-17T16:47:55.936</c:v>
                </c:pt>
                <c:pt idx="7779">
                  <c:v>2018-11-17T16:47:55.956</c:v>
                </c:pt>
                <c:pt idx="7780">
                  <c:v>2018-11-17T16:47:55.966</c:v>
                </c:pt>
                <c:pt idx="7781">
                  <c:v>2018-11-17T16:47:55.996</c:v>
                </c:pt>
                <c:pt idx="7782">
                  <c:v>2018-11-17T16:47:56.016</c:v>
                </c:pt>
                <c:pt idx="7783">
                  <c:v>2018-11-17T16:47:56.026</c:v>
                </c:pt>
                <c:pt idx="7784">
                  <c:v>2018-11-17T16:47:56.056</c:v>
                </c:pt>
                <c:pt idx="7785">
                  <c:v>2018-11-17T16:47:56.076</c:v>
                </c:pt>
                <c:pt idx="7786">
                  <c:v>2018-11-17T16:47:56.116</c:v>
                </c:pt>
                <c:pt idx="7787">
                  <c:v>2018-11-17T16:47:56.116</c:v>
                </c:pt>
                <c:pt idx="7788">
                  <c:v>2018-11-17T16:47:56.126</c:v>
                </c:pt>
                <c:pt idx="7789">
                  <c:v>2018-11-17T16:47:56.156</c:v>
                </c:pt>
                <c:pt idx="7790">
                  <c:v>2018-11-17T16:47:56.176</c:v>
                </c:pt>
                <c:pt idx="7791">
                  <c:v>2018-11-17T16:47:56.196</c:v>
                </c:pt>
                <c:pt idx="7792">
                  <c:v>2018-11-17T16:47:56.216</c:v>
                </c:pt>
                <c:pt idx="7793">
                  <c:v>2018-11-17T16:47:56.236</c:v>
                </c:pt>
                <c:pt idx="7794">
                  <c:v>2018-11-17T16:47:56.256</c:v>
                </c:pt>
                <c:pt idx="7795">
                  <c:v>2018-11-17T16:47:56.276</c:v>
                </c:pt>
                <c:pt idx="7796">
                  <c:v>2018-11-17T16:47:56.286</c:v>
                </c:pt>
                <c:pt idx="7797">
                  <c:v>2018-11-17T16:47:56.316</c:v>
                </c:pt>
                <c:pt idx="7798">
                  <c:v>2018-11-17T16:47:56.336</c:v>
                </c:pt>
                <c:pt idx="7799">
                  <c:v>2018-11-17T16:47:56.356</c:v>
                </c:pt>
                <c:pt idx="7800">
                  <c:v>2018-11-17T16:47:56.376</c:v>
                </c:pt>
                <c:pt idx="7801">
                  <c:v>2018-11-17T16:47:56.386</c:v>
                </c:pt>
                <c:pt idx="7802">
                  <c:v>2018-11-17T16:47:56.416</c:v>
                </c:pt>
                <c:pt idx="7803">
                  <c:v>2018-11-17T16:47:56.436</c:v>
                </c:pt>
                <c:pt idx="7804">
                  <c:v>2018-11-17T16:47:56.448</c:v>
                </c:pt>
                <c:pt idx="7805">
                  <c:v>2018-11-17T16:47:56.456</c:v>
                </c:pt>
                <c:pt idx="7806">
                  <c:v>2018-11-17T16:47:56.501</c:v>
                </c:pt>
                <c:pt idx="7807">
                  <c:v>2018-11-17T16:47:56.511</c:v>
                </c:pt>
                <c:pt idx="7808">
                  <c:v>2018-11-17T16:47:56.531</c:v>
                </c:pt>
                <c:pt idx="7809">
                  <c:v>2018-11-17T16:47:56.551</c:v>
                </c:pt>
                <c:pt idx="7810">
                  <c:v>2018-11-17T16:47:56.571</c:v>
                </c:pt>
                <c:pt idx="7811">
                  <c:v>2018-11-17T16:47:56.601</c:v>
                </c:pt>
                <c:pt idx="7812">
                  <c:v>2018-11-17T16:47:56.621</c:v>
                </c:pt>
                <c:pt idx="7813">
                  <c:v>2018-11-17T16:47:56.631</c:v>
                </c:pt>
                <c:pt idx="7814">
                  <c:v>2018-11-17T16:47:56.651</c:v>
                </c:pt>
                <c:pt idx="7815">
                  <c:v>2018-11-17T16:47:56.671</c:v>
                </c:pt>
                <c:pt idx="7816">
                  <c:v>2018-11-17T16:47:56.701</c:v>
                </c:pt>
                <c:pt idx="7817">
                  <c:v>2018-11-17T16:47:56.711</c:v>
                </c:pt>
                <c:pt idx="7818">
                  <c:v>2018-11-17T16:47:56.731</c:v>
                </c:pt>
                <c:pt idx="7819">
                  <c:v>2018-11-17T16:47:56.751</c:v>
                </c:pt>
                <c:pt idx="7820">
                  <c:v>2018-11-17T16:47:56.771</c:v>
                </c:pt>
                <c:pt idx="7821">
                  <c:v>2018-11-17T16:47:56.801</c:v>
                </c:pt>
                <c:pt idx="7822">
                  <c:v>2018-11-17T16:47:56.821</c:v>
                </c:pt>
                <c:pt idx="7823">
                  <c:v>2018-11-17T16:47:56.831</c:v>
                </c:pt>
                <c:pt idx="7824">
                  <c:v>2018-11-17T16:47:56.851</c:v>
                </c:pt>
                <c:pt idx="7825">
                  <c:v>2018-11-17T16:47:56.871</c:v>
                </c:pt>
                <c:pt idx="7826">
                  <c:v>2018-11-17T16:47:56.901</c:v>
                </c:pt>
                <c:pt idx="7827">
                  <c:v>2018-11-17T16:47:56.921</c:v>
                </c:pt>
                <c:pt idx="7828">
                  <c:v>2018-11-17T16:47:56.931</c:v>
                </c:pt>
                <c:pt idx="7829">
                  <c:v>2018-11-17T16:47:56.951</c:v>
                </c:pt>
                <c:pt idx="7830">
                  <c:v>2018-11-17T16:47:56.971</c:v>
                </c:pt>
                <c:pt idx="7831">
                  <c:v>2018-11-17T16:47:57.001</c:v>
                </c:pt>
                <c:pt idx="7832">
                  <c:v>2018-11-17T16:47:57.021</c:v>
                </c:pt>
                <c:pt idx="7833">
                  <c:v>2018-11-17T16:47:57.031</c:v>
                </c:pt>
                <c:pt idx="7834">
                  <c:v>2018-11-17T16:47:57.061</c:v>
                </c:pt>
                <c:pt idx="7835">
                  <c:v>2018-11-17T16:47:57.081</c:v>
                </c:pt>
                <c:pt idx="7836">
                  <c:v>2018-11-17T16:47:57.101</c:v>
                </c:pt>
                <c:pt idx="7837">
                  <c:v>2018-11-17T16:47:57.121</c:v>
                </c:pt>
                <c:pt idx="7838">
                  <c:v>2018-11-17T16:47:57.131</c:v>
                </c:pt>
                <c:pt idx="7839">
                  <c:v>2018-11-17T16:47:57.161</c:v>
                </c:pt>
                <c:pt idx="7840">
                  <c:v>2018-11-17T16:47:57.181</c:v>
                </c:pt>
                <c:pt idx="7841">
                  <c:v>2018-11-17T16:47:57.191</c:v>
                </c:pt>
                <c:pt idx="7842">
                  <c:v>2018-11-17T16:47:57.211</c:v>
                </c:pt>
                <c:pt idx="7843">
                  <c:v>2018-11-17T16:47:57.241</c:v>
                </c:pt>
                <c:pt idx="7844">
                  <c:v>2018-11-17T16:47:57.261</c:v>
                </c:pt>
                <c:pt idx="7845">
                  <c:v>2018-11-17T16:47:57.271</c:v>
                </c:pt>
                <c:pt idx="7846">
                  <c:v>2018-11-17T16:47:57.291</c:v>
                </c:pt>
                <c:pt idx="7847">
                  <c:v>2018-11-17T16:47:57.311</c:v>
                </c:pt>
                <c:pt idx="7848">
                  <c:v>2018-11-17T16:47:57.341</c:v>
                </c:pt>
                <c:pt idx="7849">
                  <c:v>2018-11-17T16:47:57.361</c:v>
                </c:pt>
                <c:pt idx="7850">
                  <c:v>2018-11-17T16:47:57.371</c:v>
                </c:pt>
                <c:pt idx="7851">
                  <c:v>2018-11-17T16:47:57.391</c:v>
                </c:pt>
                <c:pt idx="7852">
                  <c:v>2018-11-17T16:47:57.421</c:v>
                </c:pt>
                <c:pt idx="7853">
                  <c:v>2018-11-17T16:47:57.431</c:v>
                </c:pt>
                <c:pt idx="7854">
                  <c:v>2018-11-17T16:47:57.443</c:v>
                </c:pt>
                <c:pt idx="7855">
                  <c:v>2018-11-17T16:47:57.458</c:v>
                </c:pt>
                <c:pt idx="7856">
                  <c:v>2018-11-17T16:47:57.501</c:v>
                </c:pt>
                <c:pt idx="7857">
                  <c:v>2018-11-17T16:47:57.521</c:v>
                </c:pt>
                <c:pt idx="7858">
                  <c:v>2018-11-17T16:47:57.531</c:v>
                </c:pt>
                <c:pt idx="7859">
                  <c:v>2018-11-17T16:47:57.551</c:v>
                </c:pt>
                <c:pt idx="7860">
                  <c:v>2018-11-17T16:47:57.581</c:v>
                </c:pt>
                <c:pt idx="7861">
                  <c:v>2018-11-17T16:47:57.601</c:v>
                </c:pt>
                <c:pt idx="7862">
                  <c:v>2018-11-17T16:47:57.611</c:v>
                </c:pt>
                <c:pt idx="7863">
                  <c:v>2018-11-17T16:47:57.631</c:v>
                </c:pt>
                <c:pt idx="7864">
                  <c:v>2018-11-17T16:47:57.661</c:v>
                </c:pt>
                <c:pt idx="7865">
                  <c:v>2018-11-17T16:47:57.681</c:v>
                </c:pt>
                <c:pt idx="7866">
                  <c:v>2018-11-17T16:47:57.701</c:v>
                </c:pt>
                <c:pt idx="7867">
                  <c:v>2018-11-17T16:47:57.721</c:v>
                </c:pt>
                <c:pt idx="7868">
                  <c:v>2018-11-17T16:47:57.731</c:v>
                </c:pt>
                <c:pt idx="7869">
                  <c:v>2018-11-17T16:47:57.761</c:v>
                </c:pt>
                <c:pt idx="7870">
                  <c:v>2018-11-17T16:47:57.781</c:v>
                </c:pt>
                <c:pt idx="7871">
                  <c:v>2018-11-17T16:47:57.791</c:v>
                </c:pt>
                <c:pt idx="7872">
                  <c:v>2018-11-17T16:47:57.811</c:v>
                </c:pt>
                <c:pt idx="7873">
                  <c:v>2018-11-17T16:47:57.841</c:v>
                </c:pt>
                <c:pt idx="7874">
                  <c:v>2018-11-17T16:47:57.861</c:v>
                </c:pt>
                <c:pt idx="7875">
                  <c:v>2018-11-17T16:47:57.871</c:v>
                </c:pt>
                <c:pt idx="7876">
                  <c:v>2018-11-17T16:47:57.891</c:v>
                </c:pt>
                <c:pt idx="7877">
                  <c:v>2018-11-17T16:47:57.921</c:v>
                </c:pt>
                <c:pt idx="7878">
                  <c:v>2018-11-17T16:47:57.941</c:v>
                </c:pt>
                <c:pt idx="7879">
                  <c:v>2018-11-17T16:47:57.951</c:v>
                </c:pt>
                <c:pt idx="7880">
                  <c:v>2018-11-17T16:47:57.971</c:v>
                </c:pt>
                <c:pt idx="7881">
                  <c:v>2018-11-17T16:47:57.991</c:v>
                </c:pt>
                <c:pt idx="7882">
                  <c:v>2018-11-17T16:47:58.001</c:v>
                </c:pt>
                <c:pt idx="7883">
                  <c:v>2018-11-17T16:47:58.041</c:v>
                </c:pt>
                <c:pt idx="7884">
                  <c:v>2018-11-17T16:47:58.061</c:v>
                </c:pt>
                <c:pt idx="7885">
                  <c:v>2018-11-17T16:47:58.071</c:v>
                </c:pt>
                <c:pt idx="7886">
                  <c:v>2018-11-17T16:47:58.101</c:v>
                </c:pt>
                <c:pt idx="7887">
                  <c:v>2018-11-17T16:47:58.121</c:v>
                </c:pt>
                <c:pt idx="7888">
                  <c:v>2018-11-17T16:47:58.141</c:v>
                </c:pt>
                <c:pt idx="7889">
                  <c:v>2018-11-17T16:47:58.161</c:v>
                </c:pt>
                <c:pt idx="7890">
                  <c:v>2018-11-17T16:47:58.181</c:v>
                </c:pt>
                <c:pt idx="7891">
                  <c:v>2018-11-17T16:47:58.201</c:v>
                </c:pt>
                <c:pt idx="7892">
                  <c:v>2018-11-17T16:47:58.221</c:v>
                </c:pt>
                <c:pt idx="7893">
                  <c:v>2018-11-17T16:47:58.241</c:v>
                </c:pt>
                <c:pt idx="7894">
                  <c:v>2018-11-17T16:47:58.261</c:v>
                </c:pt>
                <c:pt idx="7895">
                  <c:v>2018-11-17T16:47:58.281</c:v>
                </c:pt>
                <c:pt idx="7896">
                  <c:v>2018-11-17T16:47:58.301</c:v>
                </c:pt>
                <c:pt idx="7897">
                  <c:v>2018-11-17T16:47:58.321</c:v>
                </c:pt>
                <c:pt idx="7898">
                  <c:v>2018-11-17T16:47:58.331</c:v>
                </c:pt>
                <c:pt idx="7899">
                  <c:v>2018-11-17T16:47:58.361</c:v>
                </c:pt>
                <c:pt idx="7900">
                  <c:v>2018-11-17T16:47:58.381</c:v>
                </c:pt>
                <c:pt idx="7901">
                  <c:v>2018-11-17T16:47:58.401</c:v>
                </c:pt>
                <c:pt idx="7902">
                  <c:v>2018-11-17T16:47:58.421</c:v>
                </c:pt>
                <c:pt idx="7903">
                  <c:v>2018-11-17T16:47:58.441</c:v>
                </c:pt>
                <c:pt idx="7904">
                  <c:v>2018-11-17T16:47:58.446</c:v>
                </c:pt>
                <c:pt idx="7905">
                  <c:v>2018-11-17T16:47:58.461</c:v>
                </c:pt>
                <c:pt idx="7906">
                  <c:v>2018-11-17T16:47:58.501</c:v>
                </c:pt>
                <c:pt idx="7907">
                  <c:v>2018-11-17T16:47:58.521</c:v>
                </c:pt>
                <c:pt idx="7908">
                  <c:v>2018-11-17T16:47:58.541</c:v>
                </c:pt>
                <c:pt idx="7909">
                  <c:v>2018-11-17T16:47:58.561</c:v>
                </c:pt>
                <c:pt idx="7910">
                  <c:v>2018-11-17T16:47:58.571</c:v>
                </c:pt>
                <c:pt idx="7911">
                  <c:v>2018-11-17T16:47:58.601</c:v>
                </c:pt>
                <c:pt idx="7912">
                  <c:v>2018-11-17T16:47:58.621</c:v>
                </c:pt>
                <c:pt idx="7913">
                  <c:v>2018-11-17T16:47:58.631</c:v>
                </c:pt>
                <c:pt idx="7914">
                  <c:v>2018-11-17T16:47:58.661</c:v>
                </c:pt>
                <c:pt idx="7915">
                  <c:v>2018-11-17T16:47:58.673</c:v>
                </c:pt>
                <c:pt idx="7916">
                  <c:v>2018-11-17T16:47:58.691</c:v>
                </c:pt>
                <c:pt idx="7917">
                  <c:v>2018-11-17T16:47:58.721</c:v>
                </c:pt>
                <c:pt idx="7918">
                  <c:v>2018-11-17T16:47:58.741</c:v>
                </c:pt>
                <c:pt idx="7919">
                  <c:v>2018-11-17T16:47:58.761</c:v>
                </c:pt>
                <c:pt idx="7920">
                  <c:v>2018-11-17T16:47:58.781</c:v>
                </c:pt>
                <c:pt idx="7921">
                  <c:v>2018-11-17T16:47:58.801</c:v>
                </c:pt>
                <c:pt idx="7922">
                  <c:v>2018-11-17T16:47:58.821</c:v>
                </c:pt>
                <c:pt idx="7923">
                  <c:v>2018-11-17T16:47:58.831</c:v>
                </c:pt>
                <c:pt idx="7924">
                  <c:v>2018-11-17T16:47:58.861</c:v>
                </c:pt>
                <c:pt idx="7925">
                  <c:v>2018-11-17T16:47:58.881</c:v>
                </c:pt>
                <c:pt idx="7926">
                  <c:v>2018-11-17T16:47:58.901</c:v>
                </c:pt>
                <c:pt idx="7927">
                  <c:v>2018-11-17T16:47:58.921</c:v>
                </c:pt>
                <c:pt idx="7928">
                  <c:v>2018-11-17T16:47:58.941</c:v>
                </c:pt>
                <c:pt idx="7929">
                  <c:v>2018-11-17T16:47:58.961</c:v>
                </c:pt>
                <c:pt idx="7930">
                  <c:v>2018-11-17T16:47:58.981</c:v>
                </c:pt>
                <c:pt idx="7931">
                  <c:v>2018-11-17T16:47:58.991</c:v>
                </c:pt>
                <c:pt idx="7932">
                  <c:v>2018-11-17T16:47:59.021</c:v>
                </c:pt>
                <c:pt idx="7933">
                  <c:v>2018-11-17T16:47:59.041</c:v>
                </c:pt>
                <c:pt idx="7934">
                  <c:v>2018-11-17T16:47:59.061</c:v>
                </c:pt>
                <c:pt idx="7935">
                  <c:v>2018-11-17T16:47:59.081</c:v>
                </c:pt>
                <c:pt idx="7936">
                  <c:v>2018-11-17T16:47:59.101</c:v>
                </c:pt>
                <c:pt idx="7937">
                  <c:v>2018-11-17T16:47:59.121</c:v>
                </c:pt>
                <c:pt idx="7938">
                  <c:v>2018-11-17T16:47:59.141</c:v>
                </c:pt>
                <c:pt idx="7939">
                  <c:v>2018-11-17T16:47:59.161</c:v>
                </c:pt>
                <c:pt idx="7940">
                  <c:v>2018-11-17T16:47:59.171</c:v>
                </c:pt>
                <c:pt idx="7941">
                  <c:v>2018-11-17T16:47:59.191</c:v>
                </c:pt>
                <c:pt idx="7942">
                  <c:v>2018-11-17T16:47:59.221</c:v>
                </c:pt>
                <c:pt idx="7943">
                  <c:v>2018-11-17T16:47:59.241</c:v>
                </c:pt>
                <c:pt idx="7944">
                  <c:v>2018-11-17T16:47:59.251</c:v>
                </c:pt>
                <c:pt idx="7945">
                  <c:v>2018-11-17T16:47:59.271</c:v>
                </c:pt>
                <c:pt idx="7946">
                  <c:v>2018-11-17T16:47:59.291</c:v>
                </c:pt>
                <c:pt idx="7947">
                  <c:v>2018-11-17T16:47:59.321</c:v>
                </c:pt>
                <c:pt idx="7948">
                  <c:v>2018-11-17T16:47:59.331</c:v>
                </c:pt>
                <c:pt idx="7949">
                  <c:v>2018-11-17T16:47:59.351</c:v>
                </c:pt>
                <c:pt idx="7950">
                  <c:v>2018-11-17T16:47:59.371</c:v>
                </c:pt>
                <c:pt idx="7951">
                  <c:v>2018-11-17T16:47:59.391</c:v>
                </c:pt>
                <c:pt idx="7952">
                  <c:v>2018-11-17T16:47:59.421</c:v>
                </c:pt>
                <c:pt idx="7953">
                  <c:v>2018-11-17T16:47:59.441</c:v>
                </c:pt>
                <c:pt idx="7954">
                  <c:v>2018-11-17T16:47:59.453</c:v>
                </c:pt>
                <c:pt idx="7955">
                  <c:v>2018-11-17T16:47:59.456</c:v>
                </c:pt>
                <c:pt idx="7956">
                  <c:v>2018-11-17T16:47:59.491</c:v>
                </c:pt>
                <c:pt idx="7957">
                  <c:v>2018-11-17T16:47:59.521</c:v>
                </c:pt>
                <c:pt idx="7958">
                  <c:v>2018-11-17T16:47:59.541</c:v>
                </c:pt>
                <c:pt idx="7959">
                  <c:v>2018-11-17T16:47:59.551</c:v>
                </c:pt>
                <c:pt idx="7960">
                  <c:v>2018-11-17T16:47:59.556</c:v>
                </c:pt>
                <c:pt idx="7961">
                  <c:v>2018-11-17T16:47:59.601</c:v>
                </c:pt>
                <c:pt idx="7962">
                  <c:v>2018-11-17T16:47:59.621</c:v>
                </c:pt>
                <c:pt idx="7963">
                  <c:v>2018-11-17T16:47:59.641</c:v>
                </c:pt>
                <c:pt idx="7964">
                  <c:v>2018-11-17T16:47:59.651</c:v>
                </c:pt>
                <c:pt idx="7965">
                  <c:v>2018-11-17T16:47:59.671</c:v>
                </c:pt>
                <c:pt idx="7966">
                  <c:v>2018-11-17T16:47:59.701</c:v>
                </c:pt>
                <c:pt idx="7967">
                  <c:v>2018-11-17T16:47:59.713</c:v>
                </c:pt>
                <c:pt idx="7968">
                  <c:v>2018-11-17T16:47:59.723</c:v>
                </c:pt>
                <c:pt idx="7969">
                  <c:v>2018-11-17T16:47:59.763</c:v>
                </c:pt>
                <c:pt idx="7970">
                  <c:v>2018-11-17T16:47:59.773</c:v>
                </c:pt>
                <c:pt idx="7971">
                  <c:v>2018-11-17T16:47:59.793</c:v>
                </c:pt>
                <c:pt idx="7972">
                  <c:v>2018-11-17T16:47:59.813</c:v>
                </c:pt>
                <c:pt idx="7973">
                  <c:v>2018-11-17T16:47:59.843</c:v>
                </c:pt>
                <c:pt idx="7974">
                  <c:v>2018-11-17T16:47:59.853</c:v>
                </c:pt>
                <c:pt idx="7975">
                  <c:v>2018-11-17T16:47:59.873</c:v>
                </c:pt>
                <c:pt idx="7976">
                  <c:v>2018-11-17T16:47:59.893</c:v>
                </c:pt>
                <c:pt idx="7977">
                  <c:v>2018-11-17T16:47:59.923</c:v>
                </c:pt>
                <c:pt idx="7978">
                  <c:v>2018-11-17T16:47:59.933</c:v>
                </c:pt>
                <c:pt idx="7979">
                  <c:v>2018-11-17T16:47:59.953</c:v>
                </c:pt>
                <c:pt idx="7980">
                  <c:v>2018-11-17T16:47:59.973</c:v>
                </c:pt>
                <c:pt idx="7981">
                  <c:v>2018-11-17T16:47:59.993</c:v>
                </c:pt>
                <c:pt idx="7982">
                  <c:v>2018-11-17T16:48:00.013</c:v>
                </c:pt>
                <c:pt idx="7983">
                  <c:v>2018-11-17T16:48:00.033</c:v>
                </c:pt>
                <c:pt idx="7984">
                  <c:v>2018-11-17T16:48:00.063</c:v>
                </c:pt>
                <c:pt idx="7985">
                  <c:v>2018-11-17T16:48:00.083</c:v>
                </c:pt>
                <c:pt idx="7986">
                  <c:v>2018-11-17T16:48:00.093</c:v>
                </c:pt>
                <c:pt idx="7987">
                  <c:v>2018-11-17T16:48:00.123</c:v>
                </c:pt>
                <c:pt idx="7988">
                  <c:v>2018-11-17T16:48:00.143</c:v>
                </c:pt>
                <c:pt idx="7989">
                  <c:v>2018-11-17T16:48:00.163</c:v>
                </c:pt>
                <c:pt idx="7990">
                  <c:v>2018-11-17T16:48:00.173</c:v>
                </c:pt>
                <c:pt idx="7991">
                  <c:v>2018-11-17T16:48:00.193</c:v>
                </c:pt>
                <c:pt idx="7992">
                  <c:v>2018-11-17T16:48:00.213</c:v>
                </c:pt>
                <c:pt idx="7993">
                  <c:v>2018-11-17T16:48:00.243</c:v>
                </c:pt>
                <c:pt idx="7994">
                  <c:v>2018-11-17T16:48:00.263</c:v>
                </c:pt>
                <c:pt idx="7995">
                  <c:v>2018-11-17T16:48:00.273</c:v>
                </c:pt>
                <c:pt idx="7996">
                  <c:v>2018-11-17T16:48:00.293</c:v>
                </c:pt>
                <c:pt idx="7997">
                  <c:v>2018-11-17T16:48:00.313</c:v>
                </c:pt>
                <c:pt idx="7998">
                  <c:v>2018-11-17T16:48:00.343</c:v>
                </c:pt>
                <c:pt idx="7999">
                  <c:v>2018-11-17T16:48:00.353</c:v>
                </c:pt>
                <c:pt idx="8000">
                  <c:v>2018-11-17T16:48:00.373</c:v>
                </c:pt>
                <c:pt idx="8001">
                  <c:v>2018-11-17T16:48:00.393</c:v>
                </c:pt>
                <c:pt idx="8002">
                  <c:v>2018-11-17T16:48:00.423</c:v>
                </c:pt>
                <c:pt idx="8003">
                  <c:v>2018-11-17T16:48:00.428</c:v>
                </c:pt>
                <c:pt idx="8004">
                  <c:v>2018-11-17T16:48:00.436</c:v>
                </c:pt>
                <c:pt idx="8005">
                  <c:v>2018-11-17T16:48:00.458</c:v>
                </c:pt>
                <c:pt idx="8006">
                  <c:v>2018-11-17T16:48:00.486</c:v>
                </c:pt>
                <c:pt idx="8007">
                  <c:v>2018-11-17T16:48:00.516</c:v>
                </c:pt>
                <c:pt idx="8008">
                  <c:v>2018-11-17T16:48:00.546</c:v>
                </c:pt>
                <c:pt idx="8009">
                  <c:v>2018-11-17T16:48:00.556</c:v>
                </c:pt>
                <c:pt idx="8010">
                  <c:v>2018-11-17T16:48:00.576</c:v>
                </c:pt>
                <c:pt idx="8011">
                  <c:v>2018-11-17T16:48:00.596</c:v>
                </c:pt>
                <c:pt idx="8012">
                  <c:v>2018-11-17T16:48:00.616</c:v>
                </c:pt>
                <c:pt idx="8013">
                  <c:v>2018-11-17T16:48:00.646</c:v>
                </c:pt>
                <c:pt idx="8014">
                  <c:v>2018-11-17T16:48:00.656</c:v>
                </c:pt>
                <c:pt idx="8015">
                  <c:v>2018-11-17T16:48:00.676</c:v>
                </c:pt>
                <c:pt idx="8016">
                  <c:v>2018-11-17T16:48:00.696</c:v>
                </c:pt>
                <c:pt idx="8017">
                  <c:v>2018-11-17T16:48:00.726</c:v>
                </c:pt>
                <c:pt idx="8018">
                  <c:v>2018-11-17T16:48:00.736</c:v>
                </c:pt>
                <c:pt idx="8019">
                  <c:v>2018-11-17T16:48:00.756</c:v>
                </c:pt>
                <c:pt idx="8020">
                  <c:v>2018-11-17T16:48:00.776</c:v>
                </c:pt>
                <c:pt idx="8021">
                  <c:v>2018-11-17T16:48:00.796</c:v>
                </c:pt>
                <c:pt idx="8022">
                  <c:v>2018-11-17T16:48:00.816</c:v>
                </c:pt>
                <c:pt idx="8023">
                  <c:v>2018-11-17T16:48:00.846</c:v>
                </c:pt>
                <c:pt idx="8024">
                  <c:v>2018-11-17T16:48:00.856</c:v>
                </c:pt>
                <c:pt idx="8025">
                  <c:v>2018-11-17T16:48:00.876</c:v>
                </c:pt>
                <c:pt idx="8026">
                  <c:v>2018-11-17T16:48:00.896</c:v>
                </c:pt>
                <c:pt idx="8027">
                  <c:v>2018-11-17T16:48:00.916</c:v>
                </c:pt>
                <c:pt idx="8028">
                  <c:v>2018-11-17T16:48:00.936</c:v>
                </c:pt>
                <c:pt idx="8029">
                  <c:v>2018-11-17T16:48:00.966</c:v>
                </c:pt>
                <c:pt idx="8030">
                  <c:v>2018-11-17T16:48:00.976</c:v>
                </c:pt>
                <c:pt idx="8031">
                  <c:v>2018-11-17T16:48:00.996</c:v>
                </c:pt>
                <c:pt idx="8032">
                  <c:v>2018-11-17T16:48:01.016</c:v>
                </c:pt>
                <c:pt idx="8033">
                  <c:v>2018-11-17T16:48:01.036</c:v>
                </c:pt>
                <c:pt idx="8034">
                  <c:v>2018-11-17T16:48:01.056</c:v>
                </c:pt>
                <c:pt idx="8035">
                  <c:v>2018-11-17T16:48:01.076</c:v>
                </c:pt>
                <c:pt idx="8036">
                  <c:v>2018-11-17T16:48:01.096</c:v>
                </c:pt>
                <c:pt idx="8037">
                  <c:v>2018-11-17T16:48:01.116</c:v>
                </c:pt>
                <c:pt idx="8038">
                  <c:v>2018-11-17T16:48:01.136</c:v>
                </c:pt>
                <c:pt idx="8039">
                  <c:v>2018-11-17T16:48:01.166</c:v>
                </c:pt>
                <c:pt idx="8040">
                  <c:v>2018-11-17T16:48:01.176</c:v>
                </c:pt>
                <c:pt idx="8041">
                  <c:v>2018-11-17T16:48:01.196</c:v>
                </c:pt>
                <c:pt idx="8042">
                  <c:v>2018-11-17T16:48:01.216</c:v>
                </c:pt>
                <c:pt idx="8043">
                  <c:v>2018-11-17T16:48:01.236</c:v>
                </c:pt>
                <c:pt idx="8044">
                  <c:v>2018-11-17T16:48:01.266</c:v>
                </c:pt>
                <c:pt idx="8045">
                  <c:v>2018-11-17T16:48:01.276</c:v>
                </c:pt>
                <c:pt idx="8046">
                  <c:v>2018-11-17T16:48:01.296</c:v>
                </c:pt>
                <c:pt idx="8047">
                  <c:v>2018-11-17T16:48:01.316</c:v>
                </c:pt>
                <c:pt idx="8048">
                  <c:v>2018-11-17T16:48:01.336</c:v>
                </c:pt>
                <c:pt idx="8049">
                  <c:v>2018-11-17T16:48:01.366</c:v>
                </c:pt>
                <c:pt idx="8050">
                  <c:v>2018-11-17T16:48:01.376</c:v>
                </c:pt>
                <c:pt idx="8051">
                  <c:v>2018-11-17T16:48:01.396</c:v>
                </c:pt>
                <c:pt idx="8052">
                  <c:v>2018-11-17T16:48:01.416</c:v>
                </c:pt>
                <c:pt idx="8053">
                  <c:v>2018-11-17T16:48:01.446</c:v>
                </c:pt>
                <c:pt idx="8054">
                  <c:v>2018-11-17T16:48:01.448</c:v>
                </c:pt>
                <c:pt idx="8055">
                  <c:v>2018-11-17T16:48:01.456</c:v>
                </c:pt>
                <c:pt idx="8056">
                  <c:v>2018-11-17T16:48:01.501</c:v>
                </c:pt>
                <c:pt idx="8057">
                  <c:v>2018-11-17T16:48:01.521</c:v>
                </c:pt>
                <c:pt idx="8058">
                  <c:v>2018-11-17T16:48:01.541</c:v>
                </c:pt>
                <c:pt idx="8059">
                  <c:v>2018-11-17T16:48:01.561</c:v>
                </c:pt>
                <c:pt idx="8060">
                  <c:v>2018-11-17T16:48:01.571</c:v>
                </c:pt>
                <c:pt idx="8061">
                  <c:v>2018-11-17T16:48:01.601</c:v>
                </c:pt>
                <c:pt idx="8062">
                  <c:v>2018-11-17T16:48:01.621</c:v>
                </c:pt>
                <c:pt idx="8063">
                  <c:v>2018-11-17T16:48:01.641</c:v>
                </c:pt>
                <c:pt idx="8064">
                  <c:v>2018-11-17T16:48:01.661</c:v>
                </c:pt>
                <c:pt idx="8065">
                  <c:v>2018-11-17T16:48:01.671</c:v>
                </c:pt>
                <c:pt idx="8066">
                  <c:v>2018-11-17T16:48:01.691</c:v>
                </c:pt>
                <c:pt idx="8067">
                  <c:v>2018-11-17T16:48:01.721</c:v>
                </c:pt>
                <c:pt idx="8068">
                  <c:v>2018-11-17T16:48:01.741</c:v>
                </c:pt>
                <c:pt idx="8069">
                  <c:v>2018-11-17T16:48:01.761</c:v>
                </c:pt>
                <c:pt idx="8070">
                  <c:v>2018-11-17T16:48:01.781</c:v>
                </c:pt>
                <c:pt idx="8071">
                  <c:v>2018-11-17T16:48:01.791</c:v>
                </c:pt>
                <c:pt idx="8072">
                  <c:v>2018-11-17T16:48:01.813</c:v>
                </c:pt>
                <c:pt idx="8073">
                  <c:v>2018-11-17T16:48:01.818</c:v>
                </c:pt>
                <c:pt idx="8074">
                  <c:v>2018-11-17T16:48:01.856</c:v>
                </c:pt>
                <c:pt idx="8075">
                  <c:v>2018-11-17T16:48:01.876</c:v>
                </c:pt>
                <c:pt idx="8076">
                  <c:v>2018-11-17T16:48:01.906</c:v>
                </c:pt>
                <c:pt idx="8077">
                  <c:v>2018-11-17T16:48:01.926</c:v>
                </c:pt>
                <c:pt idx="8078">
                  <c:v>2018-11-17T16:48:01.936</c:v>
                </c:pt>
                <c:pt idx="8079">
                  <c:v>2018-11-17T16:48:01.956</c:v>
                </c:pt>
                <c:pt idx="8080">
                  <c:v>2018-11-17T16:48:01.976</c:v>
                </c:pt>
                <c:pt idx="8081">
                  <c:v>2018-11-17T16:48:02.006</c:v>
                </c:pt>
                <c:pt idx="8082">
                  <c:v>2018-11-17T16:48:02.026</c:v>
                </c:pt>
                <c:pt idx="8083">
                  <c:v>2018-11-17T16:48:02.036</c:v>
                </c:pt>
                <c:pt idx="8084">
                  <c:v>2018-11-17T16:48:02.056</c:v>
                </c:pt>
                <c:pt idx="8085">
                  <c:v>2018-11-17T16:48:02.086</c:v>
                </c:pt>
                <c:pt idx="8086">
                  <c:v>2018-11-17T16:48:02.096</c:v>
                </c:pt>
                <c:pt idx="8087">
                  <c:v>2018-11-17T16:48:02.146</c:v>
                </c:pt>
                <c:pt idx="8088">
                  <c:v>2018-11-17T16:48:02.166</c:v>
                </c:pt>
                <c:pt idx="8089">
                  <c:v>2018-11-17T16:48:02.186</c:v>
                </c:pt>
                <c:pt idx="8090">
                  <c:v>2018-11-17T16:48:02.196</c:v>
                </c:pt>
                <c:pt idx="8091">
                  <c:v>2018-11-17T16:48:02.216</c:v>
                </c:pt>
                <c:pt idx="8092">
                  <c:v>2018-11-17T16:48:02.246</c:v>
                </c:pt>
                <c:pt idx="8093">
                  <c:v>2018-11-17T16:48:02.266</c:v>
                </c:pt>
                <c:pt idx="8094">
                  <c:v>2018-11-17T16:48:02.276</c:v>
                </c:pt>
                <c:pt idx="8095">
                  <c:v>2018-11-17T16:48:02.296</c:v>
                </c:pt>
                <c:pt idx="8096">
                  <c:v>2018-11-17T16:48:02.316</c:v>
                </c:pt>
                <c:pt idx="8097">
                  <c:v>2018-11-17T16:48:02.336</c:v>
                </c:pt>
                <c:pt idx="8098">
                  <c:v>2018-11-17T16:48:02.366</c:v>
                </c:pt>
                <c:pt idx="8099">
                  <c:v>2018-11-17T16:48:02.386</c:v>
                </c:pt>
                <c:pt idx="8100">
                  <c:v>2018-11-17T16:48:02.396</c:v>
                </c:pt>
                <c:pt idx="8101">
                  <c:v>2018-11-17T16:48:02.426</c:v>
                </c:pt>
                <c:pt idx="8102">
                  <c:v>2018-11-17T16:48:02.446</c:v>
                </c:pt>
                <c:pt idx="8103">
                  <c:v>2018-11-17T16:48:02.451</c:v>
                </c:pt>
                <c:pt idx="8104">
                  <c:v>2018-11-17T16:48:02.458</c:v>
                </c:pt>
                <c:pt idx="8105">
                  <c:v>2018-11-17T16:48:02.501</c:v>
                </c:pt>
                <c:pt idx="8106">
                  <c:v>2018-11-17T16:48:02.521</c:v>
                </c:pt>
                <c:pt idx="8107">
                  <c:v>2018-11-17T16:48:02.533</c:v>
                </c:pt>
                <c:pt idx="8108">
                  <c:v>2018-11-17T16:48:02.563</c:v>
                </c:pt>
                <c:pt idx="8109">
                  <c:v>2018-11-17T16:48:02.573</c:v>
                </c:pt>
                <c:pt idx="8110">
                  <c:v>2018-11-17T16:48:02.578</c:v>
                </c:pt>
                <c:pt idx="8111">
                  <c:v>2018-11-17T16:48:02.618</c:v>
                </c:pt>
                <c:pt idx="8112">
                  <c:v>2018-11-17T16:48:02.648</c:v>
                </c:pt>
                <c:pt idx="8113">
                  <c:v>2018-11-17T16:48:02.648</c:v>
                </c:pt>
                <c:pt idx="8114">
                  <c:v>2018-11-17T16:48:02.678</c:v>
                </c:pt>
                <c:pt idx="8115">
                  <c:v>2018-11-17T16:48:02.698</c:v>
                </c:pt>
                <c:pt idx="8116">
                  <c:v>2018-11-17T16:48:02.718</c:v>
                </c:pt>
                <c:pt idx="8117">
                  <c:v>2018-11-17T16:48:02.748</c:v>
                </c:pt>
                <c:pt idx="8118">
                  <c:v>2018-11-17T16:48:02.778</c:v>
                </c:pt>
                <c:pt idx="8119">
                  <c:v>2018-11-17T16:48:02.798</c:v>
                </c:pt>
                <c:pt idx="8120">
                  <c:v>2018-11-17T16:48:02.818</c:v>
                </c:pt>
                <c:pt idx="8121">
                  <c:v>2018-11-17T16:48:02.848</c:v>
                </c:pt>
                <c:pt idx="8122">
                  <c:v>2018-11-17T16:48:02.858</c:v>
                </c:pt>
                <c:pt idx="8123">
                  <c:v>2018-11-17T16:48:02.878</c:v>
                </c:pt>
                <c:pt idx="8124">
                  <c:v>2018-11-17T16:48:02.898</c:v>
                </c:pt>
                <c:pt idx="8125">
                  <c:v>2018-11-17T16:48:02.918</c:v>
                </c:pt>
                <c:pt idx="8126">
                  <c:v>2018-11-17T16:48:02.948</c:v>
                </c:pt>
                <c:pt idx="8127">
                  <c:v>2018-11-17T16:48:02.958</c:v>
                </c:pt>
                <c:pt idx="8128">
                  <c:v>2018-11-17T16:48:02.978</c:v>
                </c:pt>
                <c:pt idx="8129">
                  <c:v>2018-11-17T16:48:02.998</c:v>
                </c:pt>
                <c:pt idx="8130">
                  <c:v>2018-11-17T16:48:03.008</c:v>
                </c:pt>
                <c:pt idx="8131">
                  <c:v>2018-11-17T16:48:03.038</c:v>
                </c:pt>
                <c:pt idx="8132">
                  <c:v>2018-11-17T16:48:03.068</c:v>
                </c:pt>
                <c:pt idx="8133">
                  <c:v>2018-11-17T16:48:03.078</c:v>
                </c:pt>
                <c:pt idx="8134">
                  <c:v>2018-11-17T16:48:03.098</c:v>
                </c:pt>
                <c:pt idx="8135">
                  <c:v>2018-11-17T16:48:03.118</c:v>
                </c:pt>
                <c:pt idx="8136">
                  <c:v>2018-11-17T16:48:03.148</c:v>
                </c:pt>
                <c:pt idx="8137">
                  <c:v>2018-11-17T16:48:03.168</c:v>
                </c:pt>
                <c:pt idx="8138">
                  <c:v>2018-11-17T16:48:03.178</c:v>
                </c:pt>
                <c:pt idx="8139">
                  <c:v>2018-11-17T16:48:03.198</c:v>
                </c:pt>
                <c:pt idx="8140">
                  <c:v>2018-11-17T16:48:03.218</c:v>
                </c:pt>
                <c:pt idx="8141">
                  <c:v>2018-11-17T16:48:03.238</c:v>
                </c:pt>
                <c:pt idx="8142">
                  <c:v>2018-11-17T16:48:03.268</c:v>
                </c:pt>
                <c:pt idx="8143">
                  <c:v>2018-11-17T16:48:03.278</c:v>
                </c:pt>
                <c:pt idx="8144">
                  <c:v>2018-11-17T16:48:03.298</c:v>
                </c:pt>
                <c:pt idx="8145">
                  <c:v>2018-11-17T16:48:03.318</c:v>
                </c:pt>
                <c:pt idx="8146">
                  <c:v>2018-11-17T16:48:03.338</c:v>
                </c:pt>
                <c:pt idx="8147">
                  <c:v>2018-11-17T16:48:03.463</c:v>
                </c:pt>
                <c:pt idx="8148">
                  <c:v>2018-11-17T16:48:03.501</c:v>
                </c:pt>
                <c:pt idx="8149">
                  <c:v>2018-11-17T16:48:03.521</c:v>
                </c:pt>
                <c:pt idx="8150">
                  <c:v>2018-11-17T16:48:03.531</c:v>
                </c:pt>
                <c:pt idx="8151">
                  <c:v>2018-11-17T16:48:03.561</c:v>
                </c:pt>
                <c:pt idx="8152">
                  <c:v>2018-11-17T16:48:03.581</c:v>
                </c:pt>
                <c:pt idx="8153">
                  <c:v>2018-11-17T16:48:03.601</c:v>
                </c:pt>
                <c:pt idx="8154">
                  <c:v>2018-11-17T16:48:03.621</c:v>
                </c:pt>
                <c:pt idx="8155">
                  <c:v>2018-11-17T16:48:03.631</c:v>
                </c:pt>
                <c:pt idx="8156">
                  <c:v>2018-11-17T16:48:03.661</c:v>
                </c:pt>
                <c:pt idx="8157">
                  <c:v>2018-11-17T16:48:03.801</c:v>
                </c:pt>
                <c:pt idx="8158">
                  <c:v>2018-11-17T16:48:03.821</c:v>
                </c:pt>
                <c:pt idx="8159">
                  <c:v>2018-11-17T16:48:03.831</c:v>
                </c:pt>
                <c:pt idx="8160">
                  <c:v>2018-11-17T16:48:03.861</c:v>
                </c:pt>
                <c:pt idx="8161">
                  <c:v>2018-11-17T16:48:03.881</c:v>
                </c:pt>
                <c:pt idx="8162">
                  <c:v>2018-11-17T16:48:03.901</c:v>
                </c:pt>
                <c:pt idx="8163">
                  <c:v>2018-11-17T16:48:03.921</c:v>
                </c:pt>
                <c:pt idx="8164">
                  <c:v>2018-11-17T16:48:03.941</c:v>
                </c:pt>
                <c:pt idx="8165">
                  <c:v>2018-11-17T16:48:03.961</c:v>
                </c:pt>
              </c:strCache>
            </c:strRef>
          </c:cat>
          <c:val>
            <c:numRef>
              <c:f>mavlink_raw_imu_t!$D$2:$D$8166</c:f>
              <c:numCache>
                <c:formatCode>General</c:formatCode>
                <c:ptCount val="8165"/>
                <c:pt idx="0">
                  <c:v>-998</c:v>
                </c:pt>
                <c:pt idx="1">
                  <c:v>-998</c:v>
                </c:pt>
                <c:pt idx="2">
                  <c:v>-998</c:v>
                </c:pt>
                <c:pt idx="3">
                  <c:v>-998</c:v>
                </c:pt>
                <c:pt idx="4">
                  <c:v>-997</c:v>
                </c:pt>
                <c:pt idx="5">
                  <c:v>-998</c:v>
                </c:pt>
                <c:pt idx="6">
                  <c:v>-999</c:v>
                </c:pt>
                <c:pt idx="7">
                  <c:v>-998</c:v>
                </c:pt>
                <c:pt idx="8">
                  <c:v>-998</c:v>
                </c:pt>
                <c:pt idx="9">
                  <c:v>-998</c:v>
                </c:pt>
                <c:pt idx="10">
                  <c:v>-998</c:v>
                </c:pt>
                <c:pt idx="11">
                  <c:v>-1000</c:v>
                </c:pt>
                <c:pt idx="12">
                  <c:v>-999</c:v>
                </c:pt>
                <c:pt idx="13">
                  <c:v>-998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-998</c:v>
                </c:pt>
                <c:pt idx="19">
                  <c:v>-998</c:v>
                </c:pt>
                <c:pt idx="20">
                  <c:v>-998</c:v>
                </c:pt>
                <c:pt idx="21">
                  <c:v>-998</c:v>
                </c:pt>
                <c:pt idx="22">
                  <c:v>-999</c:v>
                </c:pt>
                <c:pt idx="23">
                  <c:v>-999</c:v>
                </c:pt>
                <c:pt idx="24">
                  <c:v>-998</c:v>
                </c:pt>
                <c:pt idx="25">
                  <c:v>-999</c:v>
                </c:pt>
                <c:pt idx="26">
                  <c:v>-998</c:v>
                </c:pt>
                <c:pt idx="27">
                  <c:v>-998</c:v>
                </c:pt>
                <c:pt idx="28">
                  <c:v>-998</c:v>
                </c:pt>
                <c:pt idx="29">
                  <c:v>-998</c:v>
                </c:pt>
                <c:pt idx="30">
                  <c:v>-998</c:v>
                </c:pt>
                <c:pt idx="31">
                  <c:v>-998</c:v>
                </c:pt>
                <c:pt idx="32">
                  <c:v>-998</c:v>
                </c:pt>
                <c:pt idx="33">
                  <c:v>-998</c:v>
                </c:pt>
                <c:pt idx="34">
                  <c:v>-998</c:v>
                </c:pt>
                <c:pt idx="35">
                  <c:v>-998</c:v>
                </c:pt>
                <c:pt idx="36">
                  <c:v>-999</c:v>
                </c:pt>
                <c:pt idx="37">
                  <c:v>-998</c:v>
                </c:pt>
                <c:pt idx="38">
                  <c:v>-998</c:v>
                </c:pt>
                <c:pt idx="39">
                  <c:v>-998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-998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-998</c:v>
                </c:pt>
                <c:pt idx="53">
                  <c:v>-998</c:v>
                </c:pt>
                <c:pt idx="54">
                  <c:v>-998</c:v>
                </c:pt>
                <c:pt idx="55">
                  <c:v>-998</c:v>
                </c:pt>
                <c:pt idx="56">
                  <c:v>-999</c:v>
                </c:pt>
                <c:pt idx="57">
                  <c:v>-998</c:v>
                </c:pt>
                <c:pt idx="58">
                  <c:v>-998</c:v>
                </c:pt>
                <c:pt idx="59">
                  <c:v>-999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-999</c:v>
                </c:pt>
                <c:pt idx="65">
                  <c:v>-998</c:v>
                </c:pt>
                <c:pt idx="66">
                  <c:v>-998</c:v>
                </c:pt>
                <c:pt idx="67">
                  <c:v>-999</c:v>
                </c:pt>
                <c:pt idx="68">
                  <c:v>-998</c:v>
                </c:pt>
                <c:pt idx="69">
                  <c:v>-998</c:v>
                </c:pt>
                <c:pt idx="70">
                  <c:v>-998</c:v>
                </c:pt>
                <c:pt idx="71">
                  <c:v>-999</c:v>
                </c:pt>
                <c:pt idx="72">
                  <c:v>-998</c:v>
                </c:pt>
                <c:pt idx="73">
                  <c:v>-998</c:v>
                </c:pt>
                <c:pt idx="74">
                  <c:v>-998</c:v>
                </c:pt>
                <c:pt idx="75">
                  <c:v>-998</c:v>
                </c:pt>
                <c:pt idx="76">
                  <c:v>-998</c:v>
                </c:pt>
                <c:pt idx="77">
                  <c:v>-998</c:v>
                </c:pt>
                <c:pt idx="78">
                  <c:v>-998</c:v>
                </c:pt>
                <c:pt idx="79">
                  <c:v>-998</c:v>
                </c:pt>
                <c:pt idx="80">
                  <c:v>-998</c:v>
                </c:pt>
                <c:pt idx="81">
                  <c:v>-998</c:v>
                </c:pt>
                <c:pt idx="82">
                  <c:v>-998</c:v>
                </c:pt>
                <c:pt idx="83">
                  <c:v>-998</c:v>
                </c:pt>
                <c:pt idx="84">
                  <c:v>-998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-998</c:v>
                </c:pt>
                <c:pt idx="89">
                  <c:v>-998</c:v>
                </c:pt>
                <c:pt idx="90">
                  <c:v>-999</c:v>
                </c:pt>
                <c:pt idx="91">
                  <c:v>-999</c:v>
                </c:pt>
                <c:pt idx="92">
                  <c:v>-998</c:v>
                </c:pt>
                <c:pt idx="93">
                  <c:v>-998</c:v>
                </c:pt>
                <c:pt idx="94">
                  <c:v>-998</c:v>
                </c:pt>
                <c:pt idx="95">
                  <c:v>-998</c:v>
                </c:pt>
                <c:pt idx="96">
                  <c:v>-999</c:v>
                </c:pt>
                <c:pt idx="97">
                  <c:v>-998</c:v>
                </c:pt>
                <c:pt idx="98">
                  <c:v>-998</c:v>
                </c:pt>
                <c:pt idx="99">
                  <c:v>-998</c:v>
                </c:pt>
                <c:pt idx="100">
                  <c:v>-999</c:v>
                </c:pt>
                <c:pt idx="101">
                  <c:v>-998</c:v>
                </c:pt>
                <c:pt idx="102">
                  <c:v>-998</c:v>
                </c:pt>
                <c:pt idx="103">
                  <c:v>-998</c:v>
                </c:pt>
                <c:pt idx="104">
                  <c:v>-998</c:v>
                </c:pt>
                <c:pt idx="105">
                  <c:v>-999</c:v>
                </c:pt>
                <c:pt idx="106">
                  <c:v>-999</c:v>
                </c:pt>
                <c:pt idx="107">
                  <c:v>-998</c:v>
                </c:pt>
                <c:pt idx="108">
                  <c:v>-998</c:v>
                </c:pt>
                <c:pt idx="109">
                  <c:v>-998</c:v>
                </c:pt>
                <c:pt idx="110">
                  <c:v>-999</c:v>
                </c:pt>
                <c:pt idx="111">
                  <c:v>-998</c:v>
                </c:pt>
                <c:pt idx="112">
                  <c:v>-998</c:v>
                </c:pt>
                <c:pt idx="113">
                  <c:v>-998</c:v>
                </c:pt>
                <c:pt idx="114">
                  <c:v>-998</c:v>
                </c:pt>
                <c:pt idx="115">
                  <c:v>-998</c:v>
                </c:pt>
                <c:pt idx="116">
                  <c:v>-999</c:v>
                </c:pt>
                <c:pt idx="117">
                  <c:v>-998</c:v>
                </c:pt>
                <c:pt idx="118">
                  <c:v>-998</c:v>
                </c:pt>
                <c:pt idx="119">
                  <c:v>-998</c:v>
                </c:pt>
                <c:pt idx="120">
                  <c:v>-998</c:v>
                </c:pt>
                <c:pt idx="121">
                  <c:v>-998</c:v>
                </c:pt>
                <c:pt idx="122">
                  <c:v>-999</c:v>
                </c:pt>
                <c:pt idx="123">
                  <c:v>-998</c:v>
                </c:pt>
                <c:pt idx="124">
                  <c:v>-999</c:v>
                </c:pt>
                <c:pt idx="125">
                  <c:v>-1000</c:v>
                </c:pt>
                <c:pt idx="126">
                  <c:v>-998</c:v>
                </c:pt>
                <c:pt idx="127">
                  <c:v>-999</c:v>
                </c:pt>
                <c:pt idx="128">
                  <c:v>-999</c:v>
                </c:pt>
                <c:pt idx="129">
                  <c:v>-998</c:v>
                </c:pt>
                <c:pt idx="130">
                  <c:v>-999</c:v>
                </c:pt>
                <c:pt idx="131">
                  <c:v>-999</c:v>
                </c:pt>
                <c:pt idx="132">
                  <c:v>-997</c:v>
                </c:pt>
                <c:pt idx="133">
                  <c:v>-999</c:v>
                </c:pt>
                <c:pt idx="134">
                  <c:v>-998</c:v>
                </c:pt>
                <c:pt idx="135">
                  <c:v>-998</c:v>
                </c:pt>
                <c:pt idx="136">
                  <c:v>-998</c:v>
                </c:pt>
                <c:pt idx="137">
                  <c:v>-999</c:v>
                </c:pt>
                <c:pt idx="138">
                  <c:v>-998</c:v>
                </c:pt>
                <c:pt idx="139">
                  <c:v>-998</c:v>
                </c:pt>
                <c:pt idx="140">
                  <c:v>-998</c:v>
                </c:pt>
                <c:pt idx="141">
                  <c:v>-998</c:v>
                </c:pt>
                <c:pt idx="142">
                  <c:v>-998</c:v>
                </c:pt>
                <c:pt idx="143">
                  <c:v>-999</c:v>
                </c:pt>
                <c:pt idx="144">
                  <c:v>-998</c:v>
                </c:pt>
                <c:pt idx="145">
                  <c:v>-998</c:v>
                </c:pt>
                <c:pt idx="146">
                  <c:v>-998</c:v>
                </c:pt>
                <c:pt idx="147">
                  <c:v>-999</c:v>
                </c:pt>
                <c:pt idx="148">
                  <c:v>-999</c:v>
                </c:pt>
                <c:pt idx="149">
                  <c:v>-998</c:v>
                </c:pt>
                <c:pt idx="150">
                  <c:v>-999</c:v>
                </c:pt>
                <c:pt idx="151">
                  <c:v>-998</c:v>
                </c:pt>
                <c:pt idx="152">
                  <c:v>-998</c:v>
                </c:pt>
                <c:pt idx="153">
                  <c:v>-999</c:v>
                </c:pt>
                <c:pt idx="154">
                  <c:v>-999</c:v>
                </c:pt>
                <c:pt idx="155">
                  <c:v>-998</c:v>
                </c:pt>
                <c:pt idx="156">
                  <c:v>-998</c:v>
                </c:pt>
                <c:pt idx="157">
                  <c:v>-998</c:v>
                </c:pt>
                <c:pt idx="158">
                  <c:v>-998</c:v>
                </c:pt>
                <c:pt idx="159">
                  <c:v>-999</c:v>
                </c:pt>
                <c:pt idx="160">
                  <c:v>-999</c:v>
                </c:pt>
                <c:pt idx="161">
                  <c:v>-998</c:v>
                </c:pt>
                <c:pt idx="162">
                  <c:v>-999</c:v>
                </c:pt>
                <c:pt idx="163">
                  <c:v>-999</c:v>
                </c:pt>
                <c:pt idx="164">
                  <c:v>-998</c:v>
                </c:pt>
                <c:pt idx="165">
                  <c:v>-998</c:v>
                </c:pt>
                <c:pt idx="166">
                  <c:v>-999</c:v>
                </c:pt>
                <c:pt idx="167">
                  <c:v>-997</c:v>
                </c:pt>
                <c:pt idx="168">
                  <c:v>-998</c:v>
                </c:pt>
                <c:pt idx="169">
                  <c:v>-999</c:v>
                </c:pt>
                <c:pt idx="170">
                  <c:v>-998</c:v>
                </c:pt>
                <c:pt idx="171">
                  <c:v>-999</c:v>
                </c:pt>
                <c:pt idx="172">
                  <c:v>-999</c:v>
                </c:pt>
                <c:pt idx="173">
                  <c:v>-998</c:v>
                </c:pt>
                <c:pt idx="174">
                  <c:v>-999</c:v>
                </c:pt>
                <c:pt idx="175">
                  <c:v>-998</c:v>
                </c:pt>
                <c:pt idx="176">
                  <c:v>-999</c:v>
                </c:pt>
                <c:pt idx="177">
                  <c:v>-999</c:v>
                </c:pt>
                <c:pt idx="178">
                  <c:v>-998</c:v>
                </c:pt>
                <c:pt idx="179">
                  <c:v>-998</c:v>
                </c:pt>
                <c:pt idx="180">
                  <c:v>-997</c:v>
                </c:pt>
                <c:pt idx="181">
                  <c:v>-999</c:v>
                </c:pt>
                <c:pt idx="182">
                  <c:v>-998</c:v>
                </c:pt>
                <c:pt idx="183">
                  <c:v>-998</c:v>
                </c:pt>
                <c:pt idx="184">
                  <c:v>-999</c:v>
                </c:pt>
                <c:pt idx="185">
                  <c:v>-998</c:v>
                </c:pt>
                <c:pt idx="186">
                  <c:v>-999</c:v>
                </c:pt>
                <c:pt idx="187">
                  <c:v>-998</c:v>
                </c:pt>
                <c:pt idx="188">
                  <c:v>-999</c:v>
                </c:pt>
                <c:pt idx="189">
                  <c:v>-998</c:v>
                </c:pt>
                <c:pt idx="190">
                  <c:v>-998</c:v>
                </c:pt>
                <c:pt idx="191">
                  <c:v>-998</c:v>
                </c:pt>
                <c:pt idx="192">
                  <c:v>-998</c:v>
                </c:pt>
                <c:pt idx="193">
                  <c:v>-999</c:v>
                </c:pt>
                <c:pt idx="194">
                  <c:v>-999</c:v>
                </c:pt>
                <c:pt idx="195">
                  <c:v>-998</c:v>
                </c:pt>
                <c:pt idx="196">
                  <c:v>-999</c:v>
                </c:pt>
                <c:pt idx="197">
                  <c:v>-998</c:v>
                </c:pt>
                <c:pt idx="198">
                  <c:v>-998</c:v>
                </c:pt>
                <c:pt idx="199">
                  <c:v>-999</c:v>
                </c:pt>
                <c:pt idx="200">
                  <c:v>-998</c:v>
                </c:pt>
                <c:pt idx="201">
                  <c:v>-999</c:v>
                </c:pt>
                <c:pt idx="202">
                  <c:v>-999</c:v>
                </c:pt>
                <c:pt idx="203">
                  <c:v>-998</c:v>
                </c:pt>
                <c:pt idx="204">
                  <c:v>-998</c:v>
                </c:pt>
                <c:pt idx="205">
                  <c:v>-998</c:v>
                </c:pt>
                <c:pt idx="206">
                  <c:v>-998</c:v>
                </c:pt>
                <c:pt idx="207">
                  <c:v>-999</c:v>
                </c:pt>
                <c:pt idx="208">
                  <c:v>-999</c:v>
                </c:pt>
                <c:pt idx="209">
                  <c:v>-998</c:v>
                </c:pt>
                <c:pt idx="210">
                  <c:v>-998</c:v>
                </c:pt>
                <c:pt idx="211">
                  <c:v>-998</c:v>
                </c:pt>
                <c:pt idx="212">
                  <c:v>-999</c:v>
                </c:pt>
                <c:pt idx="213">
                  <c:v>-998</c:v>
                </c:pt>
                <c:pt idx="214">
                  <c:v>-999</c:v>
                </c:pt>
                <c:pt idx="215">
                  <c:v>-999</c:v>
                </c:pt>
                <c:pt idx="216">
                  <c:v>-998</c:v>
                </c:pt>
                <c:pt idx="217">
                  <c:v>-999</c:v>
                </c:pt>
                <c:pt idx="218">
                  <c:v>-999</c:v>
                </c:pt>
                <c:pt idx="219">
                  <c:v>-998</c:v>
                </c:pt>
                <c:pt idx="220">
                  <c:v>-998</c:v>
                </c:pt>
                <c:pt idx="221">
                  <c:v>-998</c:v>
                </c:pt>
                <c:pt idx="222">
                  <c:v>-999</c:v>
                </c:pt>
                <c:pt idx="223">
                  <c:v>-998</c:v>
                </c:pt>
                <c:pt idx="224">
                  <c:v>-998</c:v>
                </c:pt>
                <c:pt idx="225">
                  <c:v>-998</c:v>
                </c:pt>
                <c:pt idx="226">
                  <c:v>-998</c:v>
                </c:pt>
                <c:pt idx="227">
                  <c:v>-998</c:v>
                </c:pt>
                <c:pt idx="228">
                  <c:v>-999</c:v>
                </c:pt>
                <c:pt idx="229">
                  <c:v>-999</c:v>
                </c:pt>
                <c:pt idx="230">
                  <c:v>-998</c:v>
                </c:pt>
                <c:pt idx="231">
                  <c:v>-998</c:v>
                </c:pt>
                <c:pt idx="232">
                  <c:v>-999</c:v>
                </c:pt>
                <c:pt idx="233">
                  <c:v>-999</c:v>
                </c:pt>
                <c:pt idx="234">
                  <c:v>-998</c:v>
                </c:pt>
                <c:pt idx="235">
                  <c:v>-999</c:v>
                </c:pt>
                <c:pt idx="236">
                  <c:v>-998</c:v>
                </c:pt>
                <c:pt idx="237">
                  <c:v>-998</c:v>
                </c:pt>
                <c:pt idx="238">
                  <c:v>-999</c:v>
                </c:pt>
                <c:pt idx="239">
                  <c:v>-998</c:v>
                </c:pt>
                <c:pt idx="240">
                  <c:v>-998</c:v>
                </c:pt>
                <c:pt idx="241">
                  <c:v>-999</c:v>
                </c:pt>
                <c:pt idx="242">
                  <c:v>-997</c:v>
                </c:pt>
                <c:pt idx="243">
                  <c:v>-999</c:v>
                </c:pt>
                <c:pt idx="244">
                  <c:v>-998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-998</c:v>
                </c:pt>
                <c:pt idx="249">
                  <c:v>-998</c:v>
                </c:pt>
                <c:pt idx="250">
                  <c:v>-999</c:v>
                </c:pt>
                <c:pt idx="251">
                  <c:v>-998</c:v>
                </c:pt>
                <c:pt idx="252">
                  <c:v>-999</c:v>
                </c:pt>
                <c:pt idx="253">
                  <c:v>-999</c:v>
                </c:pt>
                <c:pt idx="254">
                  <c:v>-998</c:v>
                </c:pt>
                <c:pt idx="255">
                  <c:v>-998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-998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-998</c:v>
                </c:pt>
                <c:pt idx="265">
                  <c:v>-998</c:v>
                </c:pt>
                <c:pt idx="266">
                  <c:v>-998</c:v>
                </c:pt>
                <c:pt idx="267">
                  <c:v>-998</c:v>
                </c:pt>
                <c:pt idx="268">
                  <c:v>-999</c:v>
                </c:pt>
                <c:pt idx="269">
                  <c:v>-999</c:v>
                </c:pt>
                <c:pt idx="270">
                  <c:v>-998</c:v>
                </c:pt>
                <c:pt idx="271">
                  <c:v>-998</c:v>
                </c:pt>
                <c:pt idx="272">
                  <c:v>-999</c:v>
                </c:pt>
                <c:pt idx="273">
                  <c:v>-999</c:v>
                </c:pt>
                <c:pt idx="274">
                  <c:v>-998</c:v>
                </c:pt>
                <c:pt idx="275">
                  <c:v>-999</c:v>
                </c:pt>
                <c:pt idx="276">
                  <c:v>-998</c:v>
                </c:pt>
                <c:pt idx="277">
                  <c:v>-999</c:v>
                </c:pt>
                <c:pt idx="278">
                  <c:v>-998</c:v>
                </c:pt>
                <c:pt idx="279">
                  <c:v>-998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-998</c:v>
                </c:pt>
                <c:pt idx="285">
                  <c:v>-999</c:v>
                </c:pt>
                <c:pt idx="286">
                  <c:v>-998</c:v>
                </c:pt>
                <c:pt idx="287">
                  <c:v>-999</c:v>
                </c:pt>
                <c:pt idx="288">
                  <c:v>-999</c:v>
                </c:pt>
                <c:pt idx="289">
                  <c:v>-998</c:v>
                </c:pt>
                <c:pt idx="290">
                  <c:v>-999</c:v>
                </c:pt>
                <c:pt idx="291">
                  <c:v>-999</c:v>
                </c:pt>
                <c:pt idx="292">
                  <c:v>-998</c:v>
                </c:pt>
                <c:pt idx="293">
                  <c:v>-999</c:v>
                </c:pt>
                <c:pt idx="294">
                  <c:v>-999</c:v>
                </c:pt>
                <c:pt idx="295">
                  <c:v>-998</c:v>
                </c:pt>
                <c:pt idx="296">
                  <c:v>-998</c:v>
                </c:pt>
                <c:pt idx="297">
                  <c:v>-997</c:v>
                </c:pt>
                <c:pt idx="298">
                  <c:v>-999</c:v>
                </c:pt>
                <c:pt idx="299">
                  <c:v>-999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-998</c:v>
                </c:pt>
                <c:pt idx="308">
                  <c:v>-999</c:v>
                </c:pt>
                <c:pt idx="309">
                  <c:v>-999</c:v>
                </c:pt>
                <c:pt idx="310">
                  <c:v>-998</c:v>
                </c:pt>
                <c:pt idx="311">
                  <c:v>-999</c:v>
                </c:pt>
                <c:pt idx="312">
                  <c:v>-998</c:v>
                </c:pt>
                <c:pt idx="313">
                  <c:v>-999</c:v>
                </c:pt>
                <c:pt idx="314">
                  <c:v>-999</c:v>
                </c:pt>
                <c:pt idx="315">
                  <c:v>-998</c:v>
                </c:pt>
                <c:pt idx="316">
                  <c:v>-998</c:v>
                </c:pt>
                <c:pt idx="317">
                  <c:v>-999</c:v>
                </c:pt>
                <c:pt idx="318">
                  <c:v>-999</c:v>
                </c:pt>
                <c:pt idx="319">
                  <c:v>-1000</c:v>
                </c:pt>
                <c:pt idx="320">
                  <c:v>-999</c:v>
                </c:pt>
                <c:pt idx="321">
                  <c:v>-998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-998</c:v>
                </c:pt>
                <c:pt idx="332">
                  <c:v>-998</c:v>
                </c:pt>
                <c:pt idx="333">
                  <c:v>-998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-998</c:v>
                </c:pt>
                <c:pt idx="339">
                  <c:v>-998</c:v>
                </c:pt>
                <c:pt idx="340">
                  <c:v>-998</c:v>
                </c:pt>
                <c:pt idx="341">
                  <c:v>-999</c:v>
                </c:pt>
                <c:pt idx="342">
                  <c:v>-999</c:v>
                </c:pt>
                <c:pt idx="343">
                  <c:v>-998</c:v>
                </c:pt>
                <c:pt idx="344">
                  <c:v>-998</c:v>
                </c:pt>
                <c:pt idx="345">
                  <c:v>-998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-998</c:v>
                </c:pt>
                <c:pt idx="350">
                  <c:v>-998</c:v>
                </c:pt>
                <c:pt idx="351">
                  <c:v>-998</c:v>
                </c:pt>
                <c:pt idx="352">
                  <c:v>-998</c:v>
                </c:pt>
                <c:pt idx="353">
                  <c:v>-998</c:v>
                </c:pt>
                <c:pt idx="354">
                  <c:v>-999</c:v>
                </c:pt>
                <c:pt idx="355">
                  <c:v>-1000</c:v>
                </c:pt>
                <c:pt idx="356">
                  <c:v>-1000</c:v>
                </c:pt>
                <c:pt idx="357">
                  <c:v>-1000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-1000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-998</c:v>
                </c:pt>
                <c:pt idx="366">
                  <c:v>-999</c:v>
                </c:pt>
                <c:pt idx="367">
                  <c:v>-999</c:v>
                </c:pt>
                <c:pt idx="368">
                  <c:v>-1000</c:v>
                </c:pt>
                <c:pt idx="369">
                  <c:v>-999</c:v>
                </c:pt>
                <c:pt idx="370">
                  <c:v>-1000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-998</c:v>
                </c:pt>
                <c:pt idx="385">
                  <c:v>-998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-998</c:v>
                </c:pt>
                <c:pt idx="390">
                  <c:v>-998</c:v>
                </c:pt>
                <c:pt idx="391">
                  <c:v>-998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-998</c:v>
                </c:pt>
                <c:pt idx="406">
                  <c:v>-999</c:v>
                </c:pt>
                <c:pt idx="407">
                  <c:v>-999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-999</c:v>
                </c:pt>
                <c:pt idx="419">
                  <c:v>-999</c:v>
                </c:pt>
                <c:pt idx="420">
                  <c:v>-999</c:v>
                </c:pt>
                <c:pt idx="421">
                  <c:v>-999</c:v>
                </c:pt>
                <c:pt idx="422">
                  <c:v>-999</c:v>
                </c:pt>
                <c:pt idx="423">
                  <c:v>-1000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-1000</c:v>
                </c:pt>
                <c:pt idx="428">
                  <c:v>-1000</c:v>
                </c:pt>
                <c:pt idx="429">
                  <c:v>-999</c:v>
                </c:pt>
                <c:pt idx="430">
                  <c:v>-999</c:v>
                </c:pt>
                <c:pt idx="431">
                  <c:v>-998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-1000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-999</c:v>
                </c:pt>
                <c:pt idx="449">
                  <c:v>-1000</c:v>
                </c:pt>
                <c:pt idx="450">
                  <c:v>-1000</c:v>
                </c:pt>
                <c:pt idx="451">
                  <c:v>-999</c:v>
                </c:pt>
                <c:pt idx="452">
                  <c:v>-1000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-1000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-998</c:v>
                </c:pt>
                <c:pt idx="476">
                  <c:v>-998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-998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-1000</c:v>
                </c:pt>
                <c:pt idx="502">
                  <c:v>-1000</c:v>
                </c:pt>
                <c:pt idx="503">
                  <c:v>-999</c:v>
                </c:pt>
                <c:pt idx="504">
                  <c:v>-999</c:v>
                </c:pt>
                <c:pt idx="505">
                  <c:v>-998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-998</c:v>
                </c:pt>
                <c:pt idx="516">
                  <c:v>-998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-998</c:v>
                </c:pt>
                <c:pt idx="524">
                  <c:v>-998</c:v>
                </c:pt>
                <c:pt idx="525">
                  <c:v>-999</c:v>
                </c:pt>
                <c:pt idx="526">
                  <c:v>-998</c:v>
                </c:pt>
                <c:pt idx="527">
                  <c:v>-998</c:v>
                </c:pt>
                <c:pt idx="528">
                  <c:v>-998</c:v>
                </c:pt>
                <c:pt idx="529">
                  <c:v>-998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-998</c:v>
                </c:pt>
                <c:pt idx="534">
                  <c:v>-999</c:v>
                </c:pt>
                <c:pt idx="535">
                  <c:v>-999</c:v>
                </c:pt>
                <c:pt idx="536">
                  <c:v>-998</c:v>
                </c:pt>
                <c:pt idx="537">
                  <c:v>-999</c:v>
                </c:pt>
                <c:pt idx="538">
                  <c:v>-999</c:v>
                </c:pt>
                <c:pt idx="539">
                  <c:v>-998</c:v>
                </c:pt>
                <c:pt idx="540">
                  <c:v>-998</c:v>
                </c:pt>
                <c:pt idx="541">
                  <c:v>-998</c:v>
                </c:pt>
                <c:pt idx="542">
                  <c:v>-998</c:v>
                </c:pt>
                <c:pt idx="543">
                  <c:v>-998</c:v>
                </c:pt>
                <c:pt idx="544">
                  <c:v>-998</c:v>
                </c:pt>
                <c:pt idx="545">
                  <c:v>-999</c:v>
                </c:pt>
                <c:pt idx="546">
                  <c:v>-999</c:v>
                </c:pt>
                <c:pt idx="547">
                  <c:v>-998</c:v>
                </c:pt>
                <c:pt idx="548">
                  <c:v>-998</c:v>
                </c:pt>
                <c:pt idx="549">
                  <c:v>-999</c:v>
                </c:pt>
                <c:pt idx="550">
                  <c:v>-998</c:v>
                </c:pt>
                <c:pt idx="551">
                  <c:v>-998</c:v>
                </c:pt>
                <c:pt idx="552">
                  <c:v>-998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-998</c:v>
                </c:pt>
                <c:pt idx="565">
                  <c:v>-998</c:v>
                </c:pt>
                <c:pt idx="566">
                  <c:v>-998</c:v>
                </c:pt>
                <c:pt idx="567">
                  <c:v>-998</c:v>
                </c:pt>
                <c:pt idx="568">
                  <c:v>-999</c:v>
                </c:pt>
                <c:pt idx="569">
                  <c:v>-998</c:v>
                </c:pt>
                <c:pt idx="570">
                  <c:v>-998</c:v>
                </c:pt>
                <c:pt idx="571">
                  <c:v>-998</c:v>
                </c:pt>
                <c:pt idx="572">
                  <c:v>-998</c:v>
                </c:pt>
                <c:pt idx="573">
                  <c:v>-998</c:v>
                </c:pt>
                <c:pt idx="574">
                  <c:v>-999</c:v>
                </c:pt>
                <c:pt idx="575">
                  <c:v>-999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-998</c:v>
                </c:pt>
                <c:pt idx="583">
                  <c:v>-998</c:v>
                </c:pt>
                <c:pt idx="584">
                  <c:v>-998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-998</c:v>
                </c:pt>
                <c:pt idx="595">
                  <c:v>-998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-998</c:v>
                </c:pt>
                <c:pt idx="603">
                  <c:v>-998</c:v>
                </c:pt>
                <c:pt idx="604">
                  <c:v>-998</c:v>
                </c:pt>
                <c:pt idx="605">
                  <c:v>-998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-998</c:v>
                </c:pt>
                <c:pt idx="613">
                  <c:v>-998</c:v>
                </c:pt>
                <c:pt idx="614">
                  <c:v>-999</c:v>
                </c:pt>
                <c:pt idx="615">
                  <c:v>-1000</c:v>
                </c:pt>
                <c:pt idx="616">
                  <c:v>-998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-1000</c:v>
                </c:pt>
                <c:pt idx="625">
                  <c:v>-1000</c:v>
                </c:pt>
                <c:pt idx="626">
                  <c:v>-999</c:v>
                </c:pt>
                <c:pt idx="627">
                  <c:v>-998</c:v>
                </c:pt>
                <c:pt idx="628">
                  <c:v>-999</c:v>
                </c:pt>
                <c:pt idx="629">
                  <c:v>-1000</c:v>
                </c:pt>
                <c:pt idx="630">
                  <c:v>-999</c:v>
                </c:pt>
                <c:pt idx="631">
                  <c:v>-998</c:v>
                </c:pt>
                <c:pt idx="632">
                  <c:v>-998</c:v>
                </c:pt>
                <c:pt idx="633">
                  <c:v>-998</c:v>
                </c:pt>
                <c:pt idx="634">
                  <c:v>-998</c:v>
                </c:pt>
                <c:pt idx="635">
                  <c:v>-998</c:v>
                </c:pt>
                <c:pt idx="636">
                  <c:v>-998</c:v>
                </c:pt>
                <c:pt idx="637">
                  <c:v>-998</c:v>
                </c:pt>
                <c:pt idx="638">
                  <c:v>-999</c:v>
                </c:pt>
                <c:pt idx="639">
                  <c:v>-999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-998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-998</c:v>
                </c:pt>
                <c:pt idx="652">
                  <c:v>-998</c:v>
                </c:pt>
                <c:pt idx="653">
                  <c:v>-999</c:v>
                </c:pt>
                <c:pt idx="654">
                  <c:v>-1000</c:v>
                </c:pt>
                <c:pt idx="655">
                  <c:v>-999</c:v>
                </c:pt>
                <c:pt idx="656">
                  <c:v>-999</c:v>
                </c:pt>
                <c:pt idx="657">
                  <c:v>-998</c:v>
                </c:pt>
                <c:pt idx="658">
                  <c:v>-998</c:v>
                </c:pt>
                <c:pt idx="659">
                  <c:v>-998</c:v>
                </c:pt>
                <c:pt idx="660">
                  <c:v>-999</c:v>
                </c:pt>
                <c:pt idx="661">
                  <c:v>-999</c:v>
                </c:pt>
                <c:pt idx="662">
                  <c:v>-998</c:v>
                </c:pt>
                <c:pt idx="663">
                  <c:v>-998</c:v>
                </c:pt>
                <c:pt idx="664">
                  <c:v>-999</c:v>
                </c:pt>
                <c:pt idx="665">
                  <c:v>-999</c:v>
                </c:pt>
                <c:pt idx="666">
                  <c:v>-999</c:v>
                </c:pt>
                <c:pt idx="667">
                  <c:v>-998</c:v>
                </c:pt>
                <c:pt idx="668">
                  <c:v>-999</c:v>
                </c:pt>
                <c:pt idx="669">
                  <c:v>-999</c:v>
                </c:pt>
                <c:pt idx="670">
                  <c:v>-998</c:v>
                </c:pt>
                <c:pt idx="671">
                  <c:v>-998</c:v>
                </c:pt>
                <c:pt idx="672">
                  <c:v>-998</c:v>
                </c:pt>
                <c:pt idx="673">
                  <c:v>-999</c:v>
                </c:pt>
                <c:pt idx="674">
                  <c:v>-999</c:v>
                </c:pt>
                <c:pt idx="675">
                  <c:v>-999</c:v>
                </c:pt>
                <c:pt idx="676">
                  <c:v>-998</c:v>
                </c:pt>
                <c:pt idx="677">
                  <c:v>-999</c:v>
                </c:pt>
                <c:pt idx="678">
                  <c:v>-999</c:v>
                </c:pt>
                <c:pt idx="679">
                  <c:v>-998</c:v>
                </c:pt>
                <c:pt idx="680">
                  <c:v>-998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-999</c:v>
                </c:pt>
                <c:pt idx="685">
                  <c:v>-999</c:v>
                </c:pt>
                <c:pt idx="686">
                  <c:v>-999</c:v>
                </c:pt>
                <c:pt idx="687">
                  <c:v>-999</c:v>
                </c:pt>
                <c:pt idx="688">
                  <c:v>-998</c:v>
                </c:pt>
                <c:pt idx="689">
                  <c:v>-999</c:v>
                </c:pt>
                <c:pt idx="690">
                  <c:v>-999</c:v>
                </c:pt>
                <c:pt idx="691">
                  <c:v>-999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-998</c:v>
                </c:pt>
                <c:pt idx="696">
                  <c:v>-998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-998</c:v>
                </c:pt>
                <c:pt idx="713">
                  <c:v>-998</c:v>
                </c:pt>
                <c:pt idx="714">
                  <c:v>-999</c:v>
                </c:pt>
                <c:pt idx="715">
                  <c:v>-999</c:v>
                </c:pt>
                <c:pt idx="716">
                  <c:v>-1000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-1000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-998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-998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-1000</c:v>
                </c:pt>
                <c:pt idx="741">
                  <c:v>-1000</c:v>
                </c:pt>
                <c:pt idx="742">
                  <c:v>-999</c:v>
                </c:pt>
                <c:pt idx="743">
                  <c:v>-999</c:v>
                </c:pt>
                <c:pt idx="744">
                  <c:v>-998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-998</c:v>
                </c:pt>
                <c:pt idx="749">
                  <c:v>-998</c:v>
                </c:pt>
                <c:pt idx="750">
                  <c:v>-999</c:v>
                </c:pt>
                <c:pt idx="751">
                  <c:v>-999</c:v>
                </c:pt>
                <c:pt idx="752">
                  <c:v>-998</c:v>
                </c:pt>
                <c:pt idx="753">
                  <c:v>-998</c:v>
                </c:pt>
                <c:pt idx="754">
                  <c:v>-998</c:v>
                </c:pt>
                <c:pt idx="755">
                  <c:v>-998</c:v>
                </c:pt>
                <c:pt idx="756">
                  <c:v>-998</c:v>
                </c:pt>
                <c:pt idx="757">
                  <c:v>-998</c:v>
                </c:pt>
                <c:pt idx="758">
                  <c:v>-998</c:v>
                </c:pt>
                <c:pt idx="759">
                  <c:v>-998</c:v>
                </c:pt>
                <c:pt idx="760">
                  <c:v>-998</c:v>
                </c:pt>
                <c:pt idx="761">
                  <c:v>-998</c:v>
                </c:pt>
                <c:pt idx="762">
                  <c:v>-999</c:v>
                </c:pt>
                <c:pt idx="763">
                  <c:v>-998</c:v>
                </c:pt>
                <c:pt idx="764">
                  <c:v>-998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-998</c:v>
                </c:pt>
                <c:pt idx="769">
                  <c:v>-999</c:v>
                </c:pt>
                <c:pt idx="770">
                  <c:v>-998</c:v>
                </c:pt>
                <c:pt idx="771">
                  <c:v>-998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-998</c:v>
                </c:pt>
                <c:pt idx="776">
                  <c:v>-998</c:v>
                </c:pt>
                <c:pt idx="777">
                  <c:v>-998</c:v>
                </c:pt>
                <c:pt idx="778">
                  <c:v>-998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-998</c:v>
                </c:pt>
                <c:pt idx="785">
                  <c:v>-998</c:v>
                </c:pt>
                <c:pt idx="786">
                  <c:v>-998</c:v>
                </c:pt>
                <c:pt idx="787">
                  <c:v>-999</c:v>
                </c:pt>
                <c:pt idx="788">
                  <c:v>-999</c:v>
                </c:pt>
                <c:pt idx="789">
                  <c:v>-998</c:v>
                </c:pt>
                <c:pt idx="790">
                  <c:v>-998</c:v>
                </c:pt>
                <c:pt idx="791">
                  <c:v>-998</c:v>
                </c:pt>
                <c:pt idx="792">
                  <c:v>-998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-998</c:v>
                </c:pt>
                <c:pt idx="797">
                  <c:v>-998</c:v>
                </c:pt>
                <c:pt idx="798">
                  <c:v>-999</c:v>
                </c:pt>
                <c:pt idx="799">
                  <c:v>-999</c:v>
                </c:pt>
                <c:pt idx="800">
                  <c:v>-998</c:v>
                </c:pt>
                <c:pt idx="801">
                  <c:v>-999</c:v>
                </c:pt>
                <c:pt idx="802">
                  <c:v>-999</c:v>
                </c:pt>
                <c:pt idx="803">
                  <c:v>-999</c:v>
                </c:pt>
                <c:pt idx="804">
                  <c:v>-998</c:v>
                </c:pt>
                <c:pt idx="805">
                  <c:v>-999</c:v>
                </c:pt>
                <c:pt idx="806">
                  <c:v>-999</c:v>
                </c:pt>
                <c:pt idx="807">
                  <c:v>-999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-999</c:v>
                </c:pt>
                <c:pt idx="813">
                  <c:v>-998</c:v>
                </c:pt>
                <c:pt idx="814">
                  <c:v>-999</c:v>
                </c:pt>
                <c:pt idx="815">
                  <c:v>-999</c:v>
                </c:pt>
                <c:pt idx="816">
                  <c:v>-998</c:v>
                </c:pt>
                <c:pt idx="817">
                  <c:v>-998</c:v>
                </c:pt>
                <c:pt idx="818">
                  <c:v>-999</c:v>
                </c:pt>
                <c:pt idx="819">
                  <c:v>-999</c:v>
                </c:pt>
                <c:pt idx="820">
                  <c:v>-999</c:v>
                </c:pt>
                <c:pt idx="821">
                  <c:v>-998</c:v>
                </c:pt>
                <c:pt idx="822">
                  <c:v>-998</c:v>
                </c:pt>
                <c:pt idx="823">
                  <c:v>-999</c:v>
                </c:pt>
                <c:pt idx="824">
                  <c:v>-999</c:v>
                </c:pt>
                <c:pt idx="825">
                  <c:v>-999</c:v>
                </c:pt>
                <c:pt idx="826">
                  <c:v>-1000</c:v>
                </c:pt>
                <c:pt idx="827">
                  <c:v>-999</c:v>
                </c:pt>
                <c:pt idx="828">
                  <c:v>-999</c:v>
                </c:pt>
                <c:pt idx="829">
                  <c:v>-998</c:v>
                </c:pt>
                <c:pt idx="830">
                  <c:v>-998</c:v>
                </c:pt>
                <c:pt idx="831">
                  <c:v>-999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-1000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-998</c:v>
                </c:pt>
                <c:pt idx="843">
                  <c:v>-998</c:v>
                </c:pt>
                <c:pt idx="844">
                  <c:v>-998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-998</c:v>
                </c:pt>
                <c:pt idx="850">
                  <c:v>-998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-998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-998</c:v>
                </c:pt>
                <c:pt idx="875">
                  <c:v>-998</c:v>
                </c:pt>
                <c:pt idx="876">
                  <c:v>-998</c:v>
                </c:pt>
                <c:pt idx="877">
                  <c:v>-998</c:v>
                </c:pt>
                <c:pt idx="878">
                  <c:v>-998</c:v>
                </c:pt>
                <c:pt idx="879">
                  <c:v>-998</c:v>
                </c:pt>
                <c:pt idx="880">
                  <c:v>-998</c:v>
                </c:pt>
                <c:pt idx="881">
                  <c:v>-998</c:v>
                </c:pt>
                <c:pt idx="882">
                  <c:v>-998</c:v>
                </c:pt>
                <c:pt idx="883">
                  <c:v>-998</c:v>
                </c:pt>
                <c:pt idx="884">
                  <c:v>-998</c:v>
                </c:pt>
                <c:pt idx="885">
                  <c:v>-999</c:v>
                </c:pt>
                <c:pt idx="886">
                  <c:v>-998</c:v>
                </c:pt>
                <c:pt idx="887">
                  <c:v>-998</c:v>
                </c:pt>
                <c:pt idx="888">
                  <c:v>-998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-999</c:v>
                </c:pt>
                <c:pt idx="897">
                  <c:v>-998</c:v>
                </c:pt>
                <c:pt idx="898">
                  <c:v>-999</c:v>
                </c:pt>
                <c:pt idx="899">
                  <c:v>-998</c:v>
                </c:pt>
                <c:pt idx="900">
                  <c:v>-999</c:v>
                </c:pt>
                <c:pt idx="901">
                  <c:v>-999</c:v>
                </c:pt>
                <c:pt idx="902">
                  <c:v>-998</c:v>
                </c:pt>
                <c:pt idx="903">
                  <c:v>-998</c:v>
                </c:pt>
                <c:pt idx="904">
                  <c:v>-998</c:v>
                </c:pt>
                <c:pt idx="905">
                  <c:v>-998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-999</c:v>
                </c:pt>
                <c:pt idx="913">
                  <c:v>-999</c:v>
                </c:pt>
                <c:pt idx="914">
                  <c:v>-998</c:v>
                </c:pt>
                <c:pt idx="915">
                  <c:v>-999</c:v>
                </c:pt>
                <c:pt idx="916">
                  <c:v>-998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-1000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-998</c:v>
                </c:pt>
                <c:pt idx="927">
                  <c:v>-999</c:v>
                </c:pt>
                <c:pt idx="928">
                  <c:v>-998</c:v>
                </c:pt>
                <c:pt idx="929">
                  <c:v>-998</c:v>
                </c:pt>
                <c:pt idx="930">
                  <c:v>-998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-999</c:v>
                </c:pt>
                <c:pt idx="935">
                  <c:v>-999</c:v>
                </c:pt>
                <c:pt idx="936">
                  <c:v>-999</c:v>
                </c:pt>
                <c:pt idx="937">
                  <c:v>-998</c:v>
                </c:pt>
                <c:pt idx="938">
                  <c:v>-998</c:v>
                </c:pt>
                <c:pt idx="939">
                  <c:v>-999</c:v>
                </c:pt>
                <c:pt idx="940">
                  <c:v>-999</c:v>
                </c:pt>
                <c:pt idx="941">
                  <c:v>-998</c:v>
                </c:pt>
                <c:pt idx="942">
                  <c:v>-998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-999</c:v>
                </c:pt>
                <c:pt idx="949">
                  <c:v>-998</c:v>
                </c:pt>
                <c:pt idx="950">
                  <c:v>-998</c:v>
                </c:pt>
                <c:pt idx="951">
                  <c:v>-998</c:v>
                </c:pt>
                <c:pt idx="952">
                  <c:v>-998</c:v>
                </c:pt>
                <c:pt idx="953">
                  <c:v>-999</c:v>
                </c:pt>
                <c:pt idx="954">
                  <c:v>-998</c:v>
                </c:pt>
                <c:pt idx="955">
                  <c:v>-998</c:v>
                </c:pt>
                <c:pt idx="956">
                  <c:v>-999</c:v>
                </c:pt>
                <c:pt idx="957">
                  <c:v>-1000</c:v>
                </c:pt>
                <c:pt idx="958">
                  <c:v>-998</c:v>
                </c:pt>
                <c:pt idx="959">
                  <c:v>-998</c:v>
                </c:pt>
                <c:pt idx="960">
                  <c:v>-999</c:v>
                </c:pt>
                <c:pt idx="961">
                  <c:v>-999</c:v>
                </c:pt>
                <c:pt idx="962">
                  <c:v>-1000</c:v>
                </c:pt>
                <c:pt idx="963">
                  <c:v>-999</c:v>
                </c:pt>
                <c:pt idx="964">
                  <c:v>-998</c:v>
                </c:pt>
                <c:pt idx="965">
                  <c:v>-998</c:v>
                </c:pt>
                <c:pt idx="966">
                  <c:v>-998</c:v>
                </c:pt>
                <c:pt idx="967">
                  <c:v>-998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-998</c:v>
                </c:pt>
                <c:pt idx="979">
                  <c:v>-998</c:v>
                </c:pt>
                <c:pt idx="980">
                  <c:v>-998</c:v>
                </c:pt>
                <c:pt idx="981">
                  <c:v>-999</c:v>
                </c:pt>
                <c:pt idx="982">
                  <c:v>-998</c:v>
                </c:pt>
                <c:pt idx="983">
                  <c:v>-998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-998</c:v>
                </c:pt>
                <c:pt idx="989">
                  <c:v>-998</c:v>
                </c:pt>
                <c:pt idx="990">
                  <c:v>-998</c:v>
                </c:pt>
                <c:pt idx="991">
                  <c:v>-998</c:v>
                </c:pt>
                <c:pt idx="992">
                  <c:v>-997</c:v>
                </c:pt>
                <c:pt idx="993">
                  <c:v>-998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-998</c:v>
                </c:pt>
                <c:pt idx="1002">
                  <c:v>-999</c:v>
                </c:pt>
                <c:pt idx="1003">
                  <c:v>-998</c:v>
                </c:pt>
                <c:pt idx="1004">
                  <c:v>-998</c:v>
                </c:pt>
                <c:pt idx="1005">
                  <c:v>-999</c:v>
                </c:pt>
                <c:pt idx="1006">
                  <c:v>-999</c:v>
                </c:pt>
                <c:pt idx="1007">
                  <c:v>-998</c:v>
                </c:pt>
                <c:pt idx="1008">
                  <c:v>-998</c:v>
                </c:pt>
                <c:pt idx="1009">
                  <c:v>-999</c:v>
                </c:pt>
                <c:pt idx="1010">
                  <c:v>-998</c:v>
                </c:pt>
                <c:pt idx="1011">
                  <c:v>-998</c:v>
                </c:pt>
                <c:pt idx="1012">
                  <c:v>-998</c:v>
                </c:pt>
                <c:pt idx="1013">
                  <c:v>-999</c:v>
                </c:pt>
                <c:pt idx="1014">
                  <c:v>-998</c:v>
                </c:pt>
                <c:pt idx="1015">
                  <c:v>-998</c:v>
                </c:pt>
                <c:pt idx="1016">
                  <c:v>-999</c:v>
                </c:pt>
                <c:pt idx="1017">
                  <c:v>-999</c:v>
                </c:pt>
                <c:pt idx="1018">
                  <c:v>-998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-998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-998</c:v>
                </c:pt>
                <c:pt idx="1033">
                  <c:v>-998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-998</c:v>
                </c:pt>
                <c:pt idx="1041">
                  <c:v>-998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-998</c:v>
                </c:pt>
                <c:pt idx="1055">
                  <c:v>-998</c:v>
                </c:pt>
                <c:pt idx="1056">
                  <c:v>-999</c:v>
                </c:pt>
                <c:pt idx="1057">
                  <c:v>-999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-998</c:v>
                </c:pt>
                <c:pt idx="1063">
                  <c:v>-998</c:v>
                </c:pt>
                <c:pt idx="1064">
                  <c:v>-998</c:v>
                </c:pt>
                <c:pt idx="1065">
                  <c:v>-998</c:v>
                </c:pt>
                <c:pt idx="1066">
                  <c:v>-998</c:v>
                </c:pt>
                <c:pt idx="1067">
                  <c:v>-998</c:v>
                </c:pt>
                <c:pt idx="1068">
                  <c:v>-998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-998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-999</c:v>
                </c:pt>
                <c:pt idx="1093">
                  <c:v>-999</c:v>
                </c:pt>
                <c:pt idx="1094">
                  <c:v>-998</c:v>
                </c:pt>
                <c:pt idx="1095">
                  <c:v>-999</c:v>
                </c:pt>
                <c:pt idx="1096">
                  <c:v>-999</c:v>
                </c:pt>
                <c:pt idx="1097">
                  <c:v>-998</c:v>
                </c:pt>
                <c:pt idx="1098">
                  <c:v>-998</c:v>
                </c:pt>
                <c:pt idx="1099">
                  <c:v>-999</c:v>
                </c:pt>
                <c:pt idx="1100">
                  <c:v>-999</c:v>
                </c:pt>
                <c:pt idx="1101">
                  <c:v>-1000</c:v>
                </c:pt>
                <c:pt idx="1102">
                  <c:v>-1000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-998</c:v>
                </c:pt>
                <c:pt idx="1107">
                  <c:v>-1001</c:v>
                </c:pt>
                <c:pt idx="1108">
                  <c:v>-996</c:v>
                </c:pt>
                <c:pt idx="1109">
                  <c:v>-1001</c:v>
                </c:pt>
                <c:pt idx="1110">
                  <c:v>-997</c:v>
                </c:pt>
                <c:pt idx="1111">
                  <c:v>-1000</c:v>
                </c:pt>
                <c:pt idx="1112">
                  <c:v>-1000</c:v>
                </c:pt>
                <c:pt idx="1113">
                  <c:v>-996</c:v>
                </c:pt>
                <c:pt idx="1114">
                  <c:v>-997</c:v>
                </c:pt>
                <c:pt idx="1115">
                  <c:v>-1004</c:v>
                </c:pt>
                <c:pt idx="1116">
                  <c:v>-998</c:v>
                </c:pt>
                <c:pt idx="1117">
                  <c:v>-1000</c:v>
                </c:pt>
                <c:pt idx="1118">
                  <c:v>-1000</c:v>
                </c:pt>
                <c:pt idx="1119">
                  <c:v>-996</c:v>
                </c:pt>
                <c:pt idx="1120">
                  <c:v>-993</c:v>
                </c:pt>
                <c:pt idx="1121">
                  <c:v>-1009</c:v>
                </c:pt>
                <c:pt idx="1122">
                  <c:v>-1014</c:v>
                </c:pt>
                <c:pt idx="1123">
                  <c:v>-997</c:v>
                </c:pt>
                <c:pt idx="1124">
                  <c:v>-997</c:v>
                </c:pt>
                <c:pt idx="1125">
                  <c:v>-1004</c:v>
                </c:pt>
                <c:pt idx="1126">
                  <c:v>-1010</c:v>
                </c:pt>
                <c:pt idx="1127">
                  <c:v>-1010</c:v>
                </c:pt>
                <c:pt idx="1128">
                  <c:v>-1008</c:v>
                </c:pt>
                <c:pt idx="1129">
                  <c:v>-1006</c:v>
                </c:pt>
                <c:pt idx="1130">
                  <c:v>-1018</c:v>
                </c:pt>
                <c:pt idx="1131">
                  <c:v>-1025</c:v>
                </c:pt>
                <c:pt idx="1132">
                  <c:v>-1057</c:v>
                </c:pt>
                <c:pt idx="1133">
                  <c:v>-1062</c:v>
                </c:pt>
                <c:pt idx="1134">
                  <c:v>-1099</c:v>
                </c:pt>
                <c:pt idx="1135">
                  <c:v>-1107</c:v>
                </c:pt>
                <c:pt idx="1136">
                  <c:v>-1099</c:v>
                </c:pt>
                <c:pt idx="1137">
                  <c:v>-1106</c:v>
                </c:pt>
                <c:pt idx="1138">
                  <c:v>-1089</c:v>
                </c:pt>
                <c:pt idx="1139">
                  <c:v>-1079</c:v>
                </c:pt>
                <c:pt idx="1140">
                  <c:v>-1056</c:v>
                </c:pt>
                <c:pt idx="1141">
                  <c:v>-1026</c:v>
                </c:pt>
                <c:pt idx="1142">
                  <c:v>-1012</c:v>
                </c:pt>
                <c:pt idx="1143">
                  <c:v>-1015</c:v>
                </c:pt>
                <c:pt idx="1144">
                  <c:v>-1014</c:v>
                </c:pt>
                <c:pt idx="1145">
                  <c:v>-1028</c:v>
                </c:pt>
                <c:pt idx="1146">
                  <c:v>-1034</c:v>
                </c:pt>
                <c:pt idx="1147">
                  <c:v>-1028</c:v>
                </c:pt>
                <c:pt idx="1148">
                  <c:v>-992</c:v>
                </c:pt>
                <c:pt idx="1149">
                  <c:v>-981</c:v>
                </c:pt>
                <c:pt idx="1150">
                  <c:v>-968</c:v>
                </c:pt>
                <c:pt idx="1151">
                  <c:v>-967</c:v>
                </c:pt>
                <c:pt idx="1152">
                  <c:v>-931</c:v>
                </c:pt>
                <c:pt idx="1153">
                  <c:v>-937</c:v>
                </c:pt>
                <c:pt idx="1154">
                  <c:v>-934</c:v>
                </c:pt>
                <c:pt idx="1155">
                  <c:v>-935</c:v>
                </c:pt>
                <c:pt idx="1156">
                  <c:v>-934</c:v>
                </c:pt>
                <c:pt idx="1157">
                  <c:v>-923</c:v>
                </c:pt>
                <c:pt idx="1158">
                  <c:v>-914</c:v>
                </c:pt>
                <c:pt idx="1159">
                  <c:v>-911</c:v>
                </c:pt>
                <c:pt idx="1160">
                  <c:v>-922</c:v>
                </c:pt>
                <c:pt idx="1161">
                  <c:v>-923</c:v>
                </c:pt>
                <c:pt idx="1162">
                  <c:v>-927</c:v>
                </c:pt>
                <c:pt idx="1163">
                  <c:v>-949</c:v>
                </c:pt>
                <c:pt idx="1164">
                  <c:v>-939</c:v>
                </c:pt>
                <c:pt idx="1165">
                  <c:v>-974</c:v>
                </c:pt>
                <c:pt idx="1166">
                  <c:v>-1004</c:v>
                </c:pt>
                <c:pt idx="1167">
                  <c:v>-1054</c:v>
                </c:pt>
                <c:pt idx="1168">
                  <c:v>-1050</c:v>
                </c:pt>
                <c:pt idx="1169">
                  <c:v>-1083</c:v>
                </c:pt>
                <c:pt idx="1170">
                  <c:v>-1100</c:v>
                </c:pt>
                <c:pt idx="1171">
                  <c:v>-1115</c:v>
                </c:pt>
                <c:pt idx="1172">
                  <c:v>-1144</c:v>
                </c:pt>
                <c:pt idx="1173">
                  <c:v>-1155</c:v>
                </c:pt>
                <c:pt idx="1174">
                  <c:v>-1172</c:v>
                </c:pt>
                <c:pt idx="1175">
                  <c:v>-1176</c:v>
                </c:pt>
                <c:pt idx="1176">
                  <c:v>-1212</c:v>
                </c:pt>
                <c:pt idx="1177">
                  <c:v>-1211</c:v>
                </c:pt>
                <c:pt idx="1178">
                  <c:v>-1228</c:v>
                </c:pt>
                <c:pt idx="1179">
                  <c:v>-1239</c:v>
                </c:pt>
                <c:pt idx="1180">
                  <c:v>-1233</c:v>
                </c:pt>
                <c:pt idx="1181">
                  <c:v>-1249</c:v>
                </c:pt>
                <c:pt idx="1182">
                  <c:v>-1258</c:v>
                </c:pt>
                <c:pt idx="1183">
                  <c:v>-1245</c:v>
                </c:pt>
                <c:pt idx="1184">
                  <c:v>-1244</c:v>
                </c:pt>
                <c:pt idx="1185">
                  <c:v>-1222</c:v>
                </c:pt>
                <c:pt idx="1186">
                  <c:v>-1211</c:v>
                </c:pt>
                <c:pt idx="1187">
                  <c:v>-1207</c:v>
                </c:pt>
                <c:pt idx="1188">
                  <c:v>-1207</c:v>
                </c:pt>
                <c:pt idx="1189">
                  <c:v>-1215</c:v>
                </c:pt>
                <c:pt idx="1190">
                  <c:v>-1212</c:v>
                </c:pt>
                <c:pt idx="1191">
                  <c:v>-1210</c:v>
                </c:pt>
                <c:pt idx="1192">
                  <c:v>-1214</c:v>
                </c:pt>
                <c:pt idx="1193">
                  <c:v>-1235</c:v>
                </c:pt>
                <c:pt idx="1194">
                  <c:v>-1236</c:v>
                </c:pt>
                <c:pt idx="1195">
                  <c:v>-1234</c:v>
                </c:pt>
                <c:pt idx="1196">
                  <c:v>-1223</c:v>
                </c:pt>
                <c:pt idx="1197">
                  <c:v>-1202</c:v>
                </c:pt>
                <c:pt idx="1198">
                  <c:v>-1186</c:v>
                </c:pt>
                <c:pt idx="1199">
                  <c:v>-1157</c:v>
                </c:pt>
                <c:pt idx="1200">
                  <c:v>-1145</c:v>
                </c:pt>
                <c:pt idx="1201">
                  <c:v>-1118</c:v>
                </c:pt>
                <c:pt idx="1202">
                  <c:v>-1109</c:v>
                </c:pt>
                <c:pt idx="1203">
                  <c:v>-1085</c:v>
                </c:pt>
                <c:pt idx="1204">
                  <c:v>-1076</c:v>
                </c:pt>
                <c:pt idx="1205">
                  <c:v>-1052</c:v>
                </c:pt>
                <c:pt idx="1206">
                  <c:v>-1041</c:v>
                </c:pt>
                <c:pt idx="1207">
                  <c:v>-1023</c:v>
                </c:pt>
                <c:pt idx="1208">
                  <c:v>-1014</c:v>
                </c:pt>
                <c:pt idx="1209">
                  <c:v>-985</c:v>
                </c:pt>
                <c:pt idx="1210">
                  <c:v>-994</c:v>
                </c:pt>
                <c:pt idx="1211">
                  <c:v>-970</c:v>
                </c:pt>
                <c:pt idx="1212">
                  <c:v>-973</c:v>
                </c:pt>
                <c:pt idx="1213">
                  <c:v>-966</c:v>
                </c:pt>
                <c:pt idx="1214">
                  <c:v>-940</c:v>
                </c:pt>
                <c:pt idx="1215">
                  <c:v>-940</c:v>
                </c:pt>
                <c:pt idx="1216">
                  <c:v>-930</c:v>
                </c:pt>
                <c:pt idx="1217">
                  <c:v>-918</c:v>
                </c:pt>
                <c:pt idx="1218">
                  <c:v>-914</c:v>
                </c:pt>
                <c:pt idx="1219">
                  <c:v>-886</c:v>
                </c:pt>
                <c:pt idx="1220">
                  <c:v>-893</c:v>
                </c:pt>
                <c:pt idx="1221">
                  <c:v>-880</c:v>
                </c:pt>
                <c:pt idx="1222">
                  <c:v>-873</c:v>
                </c:pt>
                <c:pt idx="1223">
                  <c:v>-854</c:v>
                </c:pt>
                <c:pt idx="1224">
                  <c:v>-839</c:v>
                </c:pt>
                <c:pt idx="1225">
                  <c:v>-829</c:v>
                </c:pt>
                <c:pt idx="1226">
                  <c:v>-822</c:v>
                </c:pt>
                <c:pt idx="1227">
                  <c:v>-811</c:v>
                </c:pt>
                <c:pt idx="1228">
                  <c:v>-798</c:v>
                </c:pt>
                <c:pt idx="1229">
                  <c:v>-774</c:v>
                </c:pt>
                <c:pt idx="1230">
                  <c:v>-758</c:v>
                </c:pt>
                <c:pt idx="1231">
                  <c:v>-752</c:v>
                </c:pt>
                <c:pt idx="1232">
                  <c:v>-741</c:v>
                </c:pt>
                <c:pt idx="1233">
                  <c:v>-738</c:v>
                </c:pt>
                <c:pt idx="1234">
                  <c:v>-745</c:v>
                </c:pt>
                <c:pt idx="1235">
                  <c:v>-734</c:v>
                </c:pt>
                <c:pt idx="1236">
                  <c:v>-731</c:v>
                </c:pt>
                <c:pt idx="1237">
                  <c:v>-728</c:v>
                </c:pt>
                <c:pt idx="1238">
                  <c:v>-726</c:v>
                </c:pt>
                <c:pt idx="1239">
                  <c:v>-729</c:v>
                </c:pt>
                <c:pt idx="1240">
                  <c:v>-718</c:v>
                </c:pt>
                <c:pt idx="1241">
                  <c:v>-731</c:v>
                </c:pt>
                <c:pt idx="1242">
                  <c:v>-724</c:v>
                </c:pt>
                <c:pt idx="1243">
                  <c:v>-748</c:v>
                </c:pt>
                <c:pt idx="1244">
                  <c:v>-753</c:v>
                </c:pt>
                <c:pt idx="1245">
                  <c:v>-782</c:v>
                </c:pt>
                <c:pt idx="1246">
                  <c:v>-802</c:v>
                </c:pt>
                <c:pt idx="1247">
                  <c:v>-840</c:v>
                </c:pt>
                <c:pt idx="1248">
                  <c:v>-873</c:v>
                </c:pt>
                <c:pt idx="1249">
                  <c:v>-901</c:v>
                </c:pt>
                <c:pt idx="1250">
                  <c:v>-940</c:v>
                </c:pt>
                <c:pt idx="1251">
                  <c:v>-960</c:v>
                </c:pt>
                <c:pt idx="1252">
                  <c:v>-986</c:v>
                </c:pt>
                <c:pt idx="1253">
                  <c:v>-1014</c:v>
                </c:pt>
                <c:pt idx="1254">
                  <c:v>-1023</c:v>
                </c:pt>
                <c:pt idx="1255">
                  <c:v>-1039</c:v>
                </c:pt>
                <c:pt idx="1256">
                  <c:v>-1047</c:v>
                </c:pt>
                <c:pt idx="1257">
                  <c:v>-1057</c:v>
                </c:pt>
                <c:pt idx="1258">
                  <c:v>-1053</c:v>
                </c:pt>
                <c:pt idx="1259">
                  <c:v>-1040</c:v>
                </c:pt>
                <c:pt idx="1260">
                  <c:v>-1045</c:v>
                </c:pt>
                <c:pt idx="1261">
                  <c:v>-1037</c:v>
                </c:pt>
                <c:pt idx="1262">
                  <c:v>-1030</c:v>
                </c:pt>
                <c:pt idx="1263">
                  <c:v>-1022</c:v>
                </c:pt>
                <c:pt idx="1264">
                  <c:v>-1016</c:v>
                </c:pt>
                <c:pt idx="1265">
                  <c:v>-1015</c:v>
                </c:pt>
                <c:pt idx="1266">
                  <c:v>-1010</c:v>
                </c:pt>
                <c:pt idx="1267">
                  <c:v>-995</c:v>
                </c:pt>
                <c:pt idx="1268">
                  <c:v>-1003</c:v>
                </c:pt>
                <c:pt idx="1269">
                  <c:v>-1001</c:v>
                </c:pt>
                <c:pt idx="1270">
                  <c:v>-1001</c:v>
                </c:pt>
                <c:pt idx="1271">
                  <c:v>-988</c:v>
                </c:pt>
                <c:pt idx="1272">
                  <c:v>-991</c:v>
                </c:pt>
                <c:pt idx="1273">
                  <c:v>-989</c:v>
                </c:pt>
                <c:pt idx="1274">
                  <c:v>-995</c:v>
                </c:pt>
                <c:pt idx="1275">
                  <c:v>-990</c:v>
                </c:pt>
                <c:pt idx="1276">
                  <c:v>-991</c:v>
                </c:pt>
                <c:pt idx="1277">
                  <c:v>-992</c:v>
                </c:pt>
                <c:pt idx="1278">
                  <c:v>-996</c:v>
                </c:pt>
                <c:pt idx="1279">
                  <c:v>-994</c:v>
                </c:pt>
                <c:pt idx="1280">
                  <c:v>-987</c:v>
                </c:pt>
                <c:pt idx="1281">
                  <c:v>-997</c:v>
                </c:pt>
                <c:pt idx="1282">
                  <c:v>-997</c:v>
                </c:pt>
                <c:pt idx="1283">
                  <c:v>-989</c:v>
                </c:pt>
                <c:pt idx="1284">
                  <c:v>-997</c:v>
                </c:pt>
                <c:pt idx="1285">
                  <c:v>-997</c:v>
                </c:pt>
                <c:pt idx="1286">
                  <c:v>-1000</c:v>
                </c:pt>
                <c:pt idx="1287">
                  <c:v>-988</c:v>
                </c:pt>
                <c:pt idx="1288">
                  <c:v>-992</c:v>
                </c:pt>
                <c:pt idx="1289">
                  <c:v>-983</c:v>
                </c:pt>
                <c:pt idx="1290">
                  <c:v>-971</c:v>
                </c:pt>
                <c:pt idx="1291">
                  <c:v>-975</c:v>
                </c:pt>
                <c:pt idx="1292">
                  <c:v>-964</c:v>
                </c:pt>
                <c:pt idx="1293">
                  <c:v>-969</c:v>
                </c:pt>
                <c:pt idx="1294">
                  <c:v>-961</c:v>
                </c:pt>
                <c:pt idx="1295">
                  <c:v>-953</c:v>
                </c:pt>
                <c:pt idx="1296">
                  <c:v>-941</c:v>
                </c:pt>
                <c:pt idx="1297">
                  <c:v>-933</c:v>
                </c:pt>
                <c:pt idx="1298">
                  <c:v>-919</c:v>
                </c:pt>
                <c:pt idx="1299">
                  <c:v>-915</c:v>
                </c:pt>
                <c:pt idx="1300">
                  <c:v>-902</c:v>
                </c:pt>
                <c:pt idx="1301">
                  <c:v>-894</c:v>
                </c:pt>
                <c:pt idx="1302">
                  <c:v>-884</c:v>
                </c:pt>
                <c:pt idx="1303">
                  <c:v>-868</c:v>
                </c:pt>
                <c:pt idx="1304">
                  <c:v>-867</c:v>
                </c:pt>
                <c:pt idx="1305">
                  <c:v>-847</c:v>
                </c:pt>
                <c:pt idx="1306">
                  <c:v>-853</c:v>
                </c:pt>
                <c:pt idx="1307">
                  <c:v>-835</c:v>
                </c:pt>
                <c:pt idx="1308">
                  <c:v>-838</c:v>
                </c:pt>
                <c:pt idx="1309">
                  <c:v>-831</c:v>
                </c:pt>
                <c:pt idx="1310">
                  <c:v>-835</c:v>
                </c:pt>
                <c:pt idx="1311">
                  <c:v>-837</c:v>
                </c:pt>
                <c:pt idx="1312">
                  <c:v>-838</c:v>
                </c:pt>
                <c:pt idx="1313">
                  <c:v>-867</c:v>
                </c:pt>
                <c:pt idx="1314">
                  <c:v>-874</c:v>
                </c:pt>
                <c:pt idx="1315">
                  <c:v>-909</c:v>
                </c:pt>
                <c:pt idx="1316">
                  <c:v>-917</c:v>
                </c:pt>
                <c:pt idx="1317">
                  <c:v>-944</c:v>
                </c:pt>
                <c:pt idx="1318">
                  <c:v>-954</c:v>
                </c:pt>
                <c:pt idx="1319">
                  <c:v>-988</c:v>
                </c:pt>
                <c:pt idx="1320">
                  <c:v>-999</c:v>
                </c:pt>
                <c:pt idx="1321">
                  <c:v>-1025</c:v>
                </c:pt>
                <c:pt idx="1322">
                  <c:v>-1055</c:v>
                </c:pt>
                <c:pt idx="1323">
                  <c:v>-1081</c:v>
                </c:pt>
                <c:pt idx="1324">
                  <c:v>-1109</c:v>
                </c:pt>
                <c:pt idx="1325">
                  <c:v>-1107</c:v>
                </c:pt>
                <c:pt idx="1326">
                  <c:v>-1136</c:v>
                </c:pt>
                <c:pt idx="1327">
                  <c:v>-1146</c:v>
                </c:pt>
                <c:pt idx="1328">
                  <c:v>-1144</c:v>
                </c:pt>
                <c:pt idx="1329">
                  <c:v>-1144</c:v>
                </c:pt>
                <c:pt idx="1330">
                  <c:v>-1147</c:v>
                </c:pt>
                <c:pt idx="1331">
                  <c:v>-1147</c:v>
                </c:pt>
                <c:pt idx="1332">
                  <c:v>-1134</c:v>
                </c:pt>
                <c:pt idx="1333">
                  <c:v>-1134</c:v>
                </c:pt>
                <c:pt idx="1334">
                  <c:v>-1116</c:v>
                </c:pt>
                <c:pt idx="1335">
                  <c:v>-1135</c:v>
                </c:pt>
                <c:pt idx="1336">
                  <c:v>-1120</c:v>
                </c:pt>
                <c:pt idx="1337">
                  <c:v>-1111</c:v>
                </c:pt>
                <c:pt idx="1338">
                  <c:v>-1098</c:v>
                </c:pt>
                <c:pt idx="1339">
                  <c:v>-1098</c:v>
                </c:pt>
                <c:pt idx="1340">
                  <c:v>-1089</c:v>
                </c:pt>
                <c:pt idx="1341">
                  <c:v>-1069</c:v>
                </c:pt>
                <c:pt idx="1342">
                  <c:v>-1066</c:v>
                </c:pt>
                <c:pt idx="1343">
                  <c:v>-1062</c:v>
                </c:pt>
                <c:pt idx="1344">
                  <c:v>-1062</c:v>
                </c:pt>
                <c:pt idx="1345">
                  <c:v>-1046</c:v>
                </c:pt>
                <c:pt idx="1346">
                  <c:v>-1050</c:v>
                </c:pt>
                <c:pt idx="1347">
                  <c:v>-1045</c:v>
                </c:pt>
                <c:pt idx="1348">
                  <c:v>-1043</c:v>
                </c:pt>
                <c:pt idx="1349">
                  <c:v>-1026</c:v>
                </c:pt>
                <c:pt idx="1350">
                  <c:v>-1032</c:v>
                </c:pt>
                <c:pt idx="1351">
                  <c:v>-1029</c:v>
                </c:pt>
                <c:pt idx="1352">
                  <c:v>-1016</c:v>
                </c:pt>
                <c:pt idx="1353">
                  <c:v>-1024</c:v>
                </c:pt>
                <c:pt idx="1354">
                  <c:v>-1021</c:v>
                </c:pt>
                <c:pt idx="1355">
                  <c:v>-1019</c:v>
                </c:pt>
                <c:pt idx="1356">
                  <c:v>-1017</c:v>
                </c:pt>
                <c:pt idx="1357">
                  <c:v>-1013</c:v>
                </c:pt>
                <c:pt idx="1358">
                  <c:v>-1018</c:v>
                </c:pt>
                <c:pt idx="1359">
                  <c:v>-1009</c:v>
                </c:pt>
                <c:pt idx="1360">
                  <c:v>-1016</c:v>
                </c:pt>
                <c:pt idx="1361">
                  <c:v>-1018</c:v>
                </c:pt>
                <c:pt idx="1362">
                  <c:v>-1011</c:v>
                </c:pt>
                <c:pt idx="1363">
                  <c:v>-1018</c:v>
                </c:pt>
                <c:pt idx="1364">
                  <c:v>-1011</c:v>
                </c:pt>
                <c:pt idx="1365">
                  <c:v>-1002</c:v>
                </c:pt>
                <c:pt idx="1366">
                  <c:v>-1021</c:v>
                </c:pt>
                <c:pt idx="1367">
                  <c:v>-1009</c:v>
                </c:pt>
                <c:pt idx="1368">
                  <c:v>-1015</c:v>
                </c:pt>
                <c:pt idx="1369">
                  <c:v>-1011</c:v>
                </c:pt>
                <c:pt idx="1370">
                  <c:v>-1008</c:v>
                </c:pt>
                <c:pt idx="1371">
                  <c:v>-1010</c:v>
                </c:pt>
                <c:pt idx="1372">
                  <c:v>-1011</c:v>
                </c:pt>
                <c:pt idx="1373">
                  <c:v>-1014</c:v>
                </c:pt>
                <c:pt idx="1374">
                  <c:v>-1006</c:v>
                </c:pt>
                <c:pt idx="1375">
                  <c:v>-1008</c:v>
                </c:pt>
                <c:pt idx="1376">
                  <c:v>-1010</c:v>
                </c:pt>
                <c:pt idx="1377">
                  <c:v>-1012</c:v>
                </c:pt>
                <c:pt idx="1378">
                  <c:v>-1002</c:v>
                </c:pt>
                <c:pt idx="1379">
                  <c:v>-996</c:v>
                </c:pt>
                <c:pt idx="1380">
                  <c:v>-1000</c:v>
                </c:pt>
                <c:pt idx="1381">
                  <c:v>-993</c:v>
                </c:pt>
                <c:pt idx="1382">
                  <c:v>-1010</c:v>
                </c:pt>
                <c:pt idx="1383">
                  <c:v>-998</c:v>
                </c:pt>
                <c:pt idx="1384">
                  <c:v>-1003</c:v>
                </c:pt>
                <c:pt idx="1385">
                  <c:v>-1001</c:v>
                </c:pt>
                <c:pt idx="1386">
                  <c:v>-1002</c:v>
                </c:pt>
                <c:pt idx="1387">
                  <c:v>-993</c:v>
                </c:pt>
                <c:pt idx="1388">
                  <c:v>-1005</c:v>
                </c:pt>
                <c:pt idx="1389">
                  <c:v>-992</c:v>
                </c:pt>
                <c:pt idx="1390">
                  <c:v>-1002</c:v>
                </c:pt>
                <c:pt idx="1391">
                  <c:v>-999</c:v>
                </c:pt>
                <c:pt idx="1392">
                  <c:v>-999</c:v>
                </c:pt>
                <c:pt idx="1393">
                  <c:v>-1000</c:v>
                </c:pt>
                <c:pt idx="1394">
                  <c:v>-1012</c:v>
                </c:pt>
                <c:pt idx="1395">
                  <c:v>-991</c:v>
                </c:pt>
                <c:pt idx="1396">
                  <c:v>-999</c:v>
                </c:pt>
                <c:pt idx="1397">
                  <c:v>-1002</c:v>
                </c:pt>
                <c:pt idx="1398">
                  <c:v>-998</c:v>
                </c:pt>
                <c:pt idx="1399">
                  <c:v>-991</c:v>
                </c:pt>
                <c:pt idx="1400">
                  <c:v>-991</c:v>
                </c:pt>
                <c:pt idx="1401">
                  <c:v>-983</c:v>
                </c:pt>
                <c:pt idx="1402">
                  <c:v>-987</c:v>
                </c:pt>
                <c:pt idx="1403">
                  <c:v>-987</c:v>
                </c:pt>
                <c:pt idx="1404">
                  <c:v>-984</c:v>
                </c:pt>
                <c:pt idx="1405">
                  <c:v>-985</c:v>
                </c:pt>
                <c:pt idx="1406">
                  <c:v>-987</c:v>
                </c:pt>
                <c:pt idx="1407">
                  <c:v>-981</c:v>
                </c:pt>
                <c:pt idx="1408">
                  <c:v>-996</c:v>
                </c:pt>
                <c:pt idx="1409">
                  <c:v>-964</c:v>
                </c:pt>
                <c:pt idx="1410">
                  <c:v>-988</c:v>
                </c:pt>
                <c:pt idx="1411">
                  <c:v>-967</c:v>
                </c:pt>
                <c:pt idx="1412">
                  <c:v>-967</c:v>
                </c:pt>
                <c:pt idx="1413">
                  <c:v>-956</c:v>
                </c:pt>
                <c:pt idx="1414">
                  <c:v>-947</c:v>
                </c:pt>
                <c:pt idx="1415">
                  <c:v>-945</c:v>
                </c:pt>
                <c:pt idx="1416">
                  <c:v>-939</c:v>
                </c:pt>
                <c:pt idx="1417">
                  <c:v>-934</c:v>
                </c:pt>
                <c:pt idx="1418">
                  <c:v>-928</c:v>
                </c:pt>
                <c:pt idx="1419">
                  <c:v>-915</c:v>
                </c:pt>
                <c:pt idx="1420">
                  <c:v>-852</c:v>
                </c:pt>
                <c:pt idx="1421">
                  <c:v>-848</c:v>
                </c:pt>
                <c:pt idx="1422">
                  <c:v>-829</c:v>
                </c:pt>
                <c:pt idx="1423">
                  <c:v>-831</c:v>
                </c:pt>
                <c:pt idx="1424">
                  <c:v>-820</c:v>
                </c:pt>
                <c:pt idx="1425">
                  <c:v>-826</c:v>
                </c:pt>
                <c:pt idx="1426">
                  <c:v>-841</c:v>
                </c:pt>
                <c:pt idx="1427">
                  <c:v>-854</c:v>
                </c:pt>
                <c:pt idx="1428">
                  <c:v>-868</c:v>
                </c:pt>
                <c:pt idx="1429">
                  <c:v>-881</c:v>
                </c:pt>
                <c:pt idx="1430">
                  <c:v>-907</c:v>
                </c:pt>
                <c:pt idx="1431">
                  <c:v>-922</c:v>
                </c:pt>
                <c:pt idx="1432">
                  <c:v>-977</c:v>
                </c:pt>
                <c:pt idx="1433">
                  <c:v>-979</c:v>
                </c:pt>
                <c:pt idx="1434">
                  <c:v>-998</c:v>
                </c:pt>
                <c:pt idx="1435">
                  <c:v>-1011</c:v>
                </c:pt>
                <c:pt idx="1436">
                  <c:v>-1008</c:v>
                </c:pt>
                <c:pt idx="1437">
                  <c:v>-1022</c:v>
                </c:pt>
                <c:pt idx="1438">
                  <c:v>-1099</c:v>
                </c:pt>
                <c:pt idx="1439">
                  <c:v>-1122</c:v>
                </c:pt>
                <c:pt idx="1440">
                  <c:v>-1128</c:v>
                </c:pt>
                <c:pt idx="1441">
                  <c:v>-1143</c:v>
                </c:pt>
                <c:pt idx="1442">
                  <c:v>-1142</c:v>
                </c:pt>
                <c:pt idx="1443">
                  <c:v>-1141</c:v>
                </c:pt>
                <c:pt idx="1444">
                  <c:v>-1148</c:v>
                </c:pt>
                <c:pt idx="1445">
                  <c:v>-1151</c:v>
                </c:pt>
                <c:pt idx="1446">
                  <c:v>-1146</c:v>
                </c:pt>
                <c:pt idx="1447">
                  <c:v>-1145</c:v>
                </c:pt>
                <c:pt idx="1448">
                  <c:v>-1087</c:v>
                </c:pt>
                <c:pt idx="1449">
                  <c:v>-1098</c:v>
                </c:pt>
                <c:pt idx="1450">
                  <c:v>-1089</c:v>
                </c:pt>
                <c:pt idx="1451">
                  <c:v>-1077</c:v>
                </c:pt>
                <c:pt idx="1452">
                  <c:v>-1065</c:v>
                </c:pt>
                <c:pt idx="1453">
                  <c:v>-1061</c:v>
                </c:pt>
                <c:pt idx="1454">
                  <c:v>-1060</c:v>
                </c:pt>
                <c:pt idx="1455">
                  <c:v>-1039</c:v>
                </c:pt>
                <c:pt idx="1456">
                  <c:v>-1033</c:v>
                </c:pt>
                <c:pt idx="1457">
                  <c:v>-1020</c:v>
                </c:pt>
                <c:pt idx="1458">
                  <c:v>-1029</c:v>
                </c:pt>
                <c:pt idx="1459">
                  <c:v>-1020</c:v>
                </c:pt>
                <c:pt idx="1460">
                  <c:v>-1016</c:v>
                </c:pt>
                <c:pt idx="1461">
                  <c:v>-1015</c:v>
                </c:pt>
                <c:pt idx="1462">
                  <c:v>-1017</c:v>
                </c:pt>
                <c:pt idx="1463">
                  <c:v>-1018</c:v>
                </c:pt>
                <c:pt idx="1464">
                  <c:v>-1018</c:v>
                </c:pt>
                <c:pt idx="1465">
                  <c:v>-1010</c:v>
                </c:pt>
                <c:pt idx="1466">
                  <c:v>-1016</c:v>
                </c:pt>
                <c:pt idx="1467">
                  <c:v>-1006</c:v>
                </c:pt>
                <c:pt idx="1468">
                  <c:v>-994</c:v>
                </c:pt>
                <c:pt idx="1469">
                  <c:v>-1001</c:v>
                </c:pt>
                <c:pt idx="1470">
                  <c:v>-998</c:v>
                </c:pt>
                <c:pt idx="1471">
                  <c:v>-999</c:v>
                </c:pt>
                <c:pt idx="1472">
                  <c:v>-998</c:v>
                </c:pt>
                <c:pt idx="1473">
                  <c:v>-996</c:v>
                </c:pt>
                <c:pt idx="1474">
                  <c:v>-991</c:v>
                </c:pt>
                <c:pt idx="1475">
                  <c:v>-992</c:v>
                </c:pt>
                <c:pt idx="1476">
                  <c:v>-998</c:v>
                </c:pt>
                <c:pt idx="1477">
                  <c:v>-1001</c:v>
                </c:pt>
                <c:pt idx="1478">
                  <c:v>-1008</c:v>
                </c:pt>
                <c:pt idx="1479">
                  <c:v>-992</c:v>
                </c:pt>
                <c:pt idx="1480">
                  <c:v>-1001</c:v>
                </c:pt>
                <c:pt idx="1481">
                  <c:v>-999</c:v>
                </c:pt>
                <c:pt idx="1482">
                  <c:v>-997</c:v>
                </c:pt>
                <c:pt idx="1483">
                  <c:v>-996</c:v>
                </c:pt>
                <c:pt idx="1484">
                  <c:v>-992</c:v>
                </c:pt>
                <c:pt idx="1485">
                  <c:v>-1004</c:v>
                </c:pt>
                <c:pt idx="1486">
                  <c:v>-991</c:v>
                </c:pt>
                <c:pt idx="1487">
                  <c:v>-995</c:v>
                </c:pt>
                <c:pt idx="1488">
                  <c:v>-996</c:v>
                </c:pt>
                <c:pt idx="1489">
                  <c:v>-1005</c:v>
                </c:pt>
                <c:pt idx="1490">
                  <c:v>-995</c:v>
                </c:pt>
                <c:pt idx="1491">
                  <c:v>-1000</c:v>
                </c:pt>
                <c:pt idx="1492">
                  <c:v>-1001</c:v>
                </c:pt>
                <c:pt idx="1493">
                  <c:v>-1002</c:v>
                </c:pt>
                <c:pt idx="1494">
                  <c:v>-1000</c:v>
                </c:pt>
                <c:pt idx="1495">
                  <c:v>-993</c:v>
                </c:pt>
                <c:pt idx="1496">
                  <c:v>-1009</c:v>
                </c:pt>
                <c:pt idx="1497">
                  <c:v>-998</c:v>
                </c:pt>
                <c:pt idx="1498">
                  <c:v>-1004</c:v>
                </c:pt>
                <c:pt idx="1499">
                  <c:v>-1008</c:v>
                </c:pt>
                <c:pt idx="1500">
                  <c:v>-1004</c:v>
                </c:pt>
                <c:pt idx="1501">
                  <c:v>-1019</c:v>
                </c:pt>
                <c:pt idx="1502">
                  <c:v>-1005</c:v>
                </c:pt>
                <c:pt idx="1503">
                  <c:v>-1041</c:v>
                </c:pt>
                <c:pt idx="1504">
                  <c:v>-1103</c:v>
                </c:pt>
                <c:pt idx="1505">
                  <c:v>-1484</c:v>
                </c:pt>
                <c:pt idx="1506">
                  <c:v>-1167</c:v>
                </c:pt>
                <c:pt idx="1507">
                  <c:v>-978</c:v>
                </c:pt>
                <c:pt idx="1508">
                  <c:v>-812</c:v>
                </c:pt>
                <c:pt idx="1509">
                  <c:v>-798</c:v>
                </c:pt>
                <c:pt idx="1510">
                  <c:v>-819</c:v>
                </c:pt>
                <c:pt idx="1511">
                  <c:v>-844</c:v>
                </c:pt>
                <c:pt idx="1512">
                  <c:v>-878</c:v>
                </c:pt>
                <c:pt idx="1513">
                  <c:v>-864</c:v>
                </c:pt>
                <c:pt idx="1514">
                  <c:v>-878</c:v>
                </c:pt>
                <c:pt idx="1515">
                  <c:v>-905</c:v>
                </c:pt>
                <c:pt idx="1516">
                  <c:v>-984</c:v>
                </c:pt>
                <c:pt idx="1517">
                  <c:v>-1023</c:v>
                </c:pt>
                <c:pt idx="1518">
                  <c:v>-1055</c:v>
                </c:pt>
                <c:pt idx="1519">
                  <c:v>-1062</c:v>
                </c:pt>
                <c:pt idx="1520">
                  <c:v>-1065</c:v>
                </c:pt>
                <c:pt idx="1521">
                  <c:v>-1068</c:v>
                </c:pt>
                <c:pt idx="1522">
                  <c:v>-1060</c:v>
                </c:pt>
                <c:pt idx="1523">
                  <c:v>-1062</c:v>
                </c:pt>
                <c:pt idx="1524">
                  <c:v>-1062</c:v>
                </c:pt>
                <c:pt idx="1525">
                  <c:v>-1052</c:v>
                </c:pt>
                <c:pt idx="1526">
                  <c:v>-1047</c:v>
                </c:pt>
                <c:pt idx="1527">
                  <c:v>-1037</c:v>
                </c:pt>
                <c:pt idx="1528">
                  <c:v>-1032</c:v>
                </c:pt>
                <c:pt idx="1529">
                  <c:v>-1036</c:v>
                </c:pt>
                <c:pt idx="1530">
                  <c:v>-1005</c:v>
                </c:pt>
                <c:pt idx="1531">
                  <c:v>-1019</c:v>
                </c:pt>
                <c:pt idx="1532">
                  <c:v>-997</c:v>
                </c:pt>
                <c:pt idx="1533">
                  <c:v>-1012</c:v>
                </c:pt>
                <c:pt idx="1534">
                  <c:v>-1001</c:v>
                </c:pt>
                <c:pt idx="1535">
                  <c:v>-997</c:v>
                </c:pt>
                <c:pt idx="1536">
                  <c:v>-993</c:v>
                </c:pt>
                <c:pt idx="1537">
                  <c:v>-1002</c:v>
                </c:pt>
                <c:pt idx="1538">
                  <c:v>-997</c:v>
                </c:pt>
                <c:pt idx="1539">
                  <c:v>-1000</c:v>
                </c:pt>
                <c:pt idx="1540">
                  <c:v>-995</c:v>
                </c:pt>
                <c:pt idx="1541">
                  <c:v>-1007</c:v>
                </c:pt>
                <c:pt idx="1542">
                  <c:v>-998</c:v>
                </c:pt>
                <c:pt idx="1543">
                  <c:v>-994</c:v>
                </c:pt>
                <c:pt idx="1544">
                  <c:v>-997</c:v>
                </c:pt>
                <c:pt idx="1545">
                  <c:v>-994</c:v>
                </c:pt>
                <c:pt idx="1546">
                  <c:v>-991</c:v>
                </c:pt>
                <c:pt idx="1547">
                  <c:v>-990</c:v>
                </c:pt>
                <c:pt idx="1548">
                  <c:v>-996</c:v>
                </c:pt>
                <c:pt idx="1549">
                  <c:v>-987</c:v>
                </c:pt>
                <c:pt idx="1550">
                  <c:v>-993</c:v>
                </c:pt>
                <c:pt idx="1551">
                  <c:v>-992</c:v>
                </c:pt>
                <c:pt idx="1552">
                  <c:v>-991</c:v>
                </c:pt>
                <c:pt idx="1553">
                  <c:v>-989</c:v>
                </c:pt>
                <c:pt idx="1554">
                  <c:v>-997</c:v>
                </c:pt>
                <c:pt idx="1555">
                  <c:v>-989</c:v>
                </c:pt>
                <c:pt idx="1556">
                  <c:v>-996</c:v>
                </c:pt>
                <c:pt idx="1557">
                  <c:v>-994</c:v>
                </c:pt>
                <c:pt idx="1558">
                  <c:v>-991</c:v>
                </c:pt>
                <c:pt idx="1559">
                  <c:v>-993</c:v>
                </c:pt>
                <c:pt idx="1560">
                  <c:v>-993</c:v>
                </c:pt>
                <c:pt idx="1561">
                  <c:v>-994</c:v>
                </c:pt>
                <c:pt idx="1562">
                  <c:v>-997</c:v>
                </c:pt>
                <c:pt idx="1563">
                  <c:v>-1000</c:v>
                </c:pt>
                <c:pt idx="1564">
                  <c:v>-996</c:v>
                </c:pt>
                <c:pt idx="1565">
                  <c:v>-986</c:v>
                </c:pt>
                <c:pt idx="1566">
                  <c:v>-992</c:v>
                </c:pt>
                <c:pt idx="1567">
                  <c:v>-979</c:v>
                </c:pt>
                <c:pt idx="1568">
                  <c:v>-983</c:v>
                </c:pt>
                <c:pt idx="1569">
                  <c:v>-977</c:v>
                </c:pt>
                <c:pt idx="1570">
                  <c:v>-988</c:v>
                </c:pt>
                <c:pt idx="1571">
                  <c:v>-980</c:v>
                </c:pt>
                <c:pt idx="1572">
                  <c:v>-981</c:v>
                </c:pt>
                <c:pt idx="1573">
                  <c:v>-990</c:v>
                </c:pt>
                <c:pt idx="1574">
                  <c:v>-981</c:v>
                </c:pt>
                <c:pt idx="1575">
                  <c:v>-982</c:v>
                </c:pt>
                <c:pt idx="1576">
                  <c:v>-984</c:v>
                </c:pt>
                <c:pt idx="1577">
                  <c:v>-976</c:v>
                </c:pt>
                <c:pt idx="1578">
                  <c:v>-980</c:v>
                </c:pt>
                <c:pt idx="1579">
                  <c:v>-977</c:v>
                </c:pt>
                <c:pt idx="1580">
                  <c:v>-979</c:v>
                </c:pt>
                <c:pt idx="1581">
                  <c:v>-983</c:v>
                </c:pt>
                <c:pt idx="1582">
                  <c:v>-980</c:v>
                </c:pt>
                <c:pt idx="1583">
                  <c:v>-991</c:v>
                </c:pt>
                <c:pt idx="1584">
                  <c:v>-990</c:v>
                </c:pt>
                <c:pt idx="1585">
                  <c:v>-996</c:v>
                </c:pt>
                <c:pt idx="1586">
                  <c:v>-999</c:v>
                </c:pt>
                <c:pt idx="1587">
                  <c:v>-994</c:v>
                </c:pt>
                <c:pt idx="1588">
                  <c:v>-999</c:v>
                </c:pt>
                <c:pt idx="1589">
                  <c:v>-994</c:v>
                </c:pt>
                <c:pt idx="1590">
                  <c:v>-991</c:v>
                </c:pt>
                <c:pt idx="1591">
                  <c:v>-994</c:v>
                </c:pt>
                <c:pt idx="1592">
                  <c:v>-991</c:v>
                </c:pt>
                <c:pt idx="1593">
                  <c:v>-992</c:v>
                </c:pt>
                <c:pt idx="1594">
                  <c:v>-988</c:v>
                </c:pt>
                <c:pt idx="1595">
                  <c:v>-996</c:v>
                </c:pt>
                <c:pt idx="1596">
                  <c:v>-992</c:v>
                </c:pt>
                <c:pt idx="1597">
                  <c:v>-992</c:v>
                </c:pt>
                <c:pt idx="1598">
                  <c:v>-1000</c:v>
                </c:pt>
                <c:pt idx="1599">
                  <c:v>-1000</c:v>
                </c:pt>
                <c:pt idx="1600">
                  <c:v>-1001</c:v>
                </c:pt>
                <c:pt idx="1601">
                  <c:v>-1000</c:v>
                </c:pt>
                <c:pt idx="1602">
                  <c:v>-1007</c:v>
                </c:pt>
                <c:pt idx="1603">
                  <c:v>-1002</c:v>
                </c:pt>
                <c:pt idx="1604">
                  <c:v>-996</c:v>
                </c:pt>
                <c:pt idx="1605">
                  <c:v>-1008</c:v>
                </c:pt>
                <c:pt idx="1606">
                  <c:v>-999</c:v>
                </c:pt>
                <c:pt idx="1607">
                  <c:v>-1003</c:v>
                </c:pt>
                <c:pt idx="1608">
                  <c:v>-1004</c:v>
                </c:pt>
                <c:pt idx="1609">
                  <c:v>-1013</c:v>
                </c:pt>
                <c:pt idx="1610">
                  <c:v>-1007</c:v>
                </c:pt>
                <c:pt idx="1611">
                  <c:v>-1012</c:v>
                </c:pt>
                <c:pt idx="1612">
                  <c:v>-1012</c:v>
                </c:pt>
                <c:pt idx="1613">
                  <c:v>-1004</c:v>
                </c:pt>
                <c:pt idx="1614">
                  <c:v>-1006</c:v>
                </c:pt>
                <c:pt idx="1615">
                  <c:v>-1004</c:v>
                </c:pt>
                <c:pt idx="1616">
                  <c:v>-999</c:v>
                </c:pt>
                <c:pt idx="1617">
                  <c:v>-997</c:v>
                </c:pt>
                <c:pt idx="1618">
                  <c:v>-1002</c:v>
                </c:pt>
                <c:pt idx="1619">
                  <c:v>-987</c:v>
                </c:pt>
                <c:pt idx="1620">
                  <c:v>-984</c:v>
                </c:pt>
                <c:pt idx="1621">
                  <c:v>-990</c:v>
                </c:pt>
                <c:pt idx="1622">
                  <c:v>-980</c:v>
                </c:pt>
                <c:pt idx="1623">
                  <c:v>-995</c:v>
                </c:pt>
                <c:pt idx="1624">
                  <c:v>-989</c:v>
                </c:pt>
                <c:pt idx="1625">
                  <c:v>-991</c:v>
                </c:pt>
                <c:pt idx="1626">
                  <c:v>-985</c:v>
                </c:pt>
                <c:pt idx="1627">
                  <c:v>-1000</c:v>
                </c:pt>
                <c:pt idx="1628">
                  <c:v>-982</c:v>
                </c:pt>
                <c:pt idx="1629">
                  <c:v>-998</c:v>
                </c:pt>
                <c:pt idx="1630">
                  <c:v>-986</c:v>
                </c:pt>
                <c:pt idx="1631">
                  <c:v>-982</c:v>
                </c:pt>
                <c:pt idx="1632">
                  <c:v>-986</c:v>
                </c:pt>
                <c:pt idx="1633">
                  <c:v>-978</c:v>
                </c:pt>
                <c:pt idx="1634">
                  <c:v>-982</c:v>
                </c:pt>
                <c:pt idx="1635">
                  <c:v>-981</c:v>
                </c:pt>
                <c:pt idx="1636">
                  <c:v>-987</c:v>
                </c:pt>
                <c:pt idx="1637">
                  <c:v>-990</c:v>
                </c:pt>
                <c:pt idx="1638">
                  <c:v>-984</c:v>
                </c:pt>
                <c:pt idx="1639">
                  <c:v>-992</c:v>
                </c:pt>
                <c:pt idx="1640">
                  <c:v>-984</c:v>
                </c:pt>
                <c:pt idx="1641">
                  <c:v>-993</c:v>
                </c:pt>
                <c:pt idx="1642">
                  <c:v>-993</c:v>
                </c:pt>
                <c:pt idx="1643">
                  <c:v>-990</c:v>
                </c:pt>
                <c:pt idx="1644">
                  <c:v>-988</c:v>
                </c:pt>
                <c:pt idx="1645">
                  <c:v>-997</c:v>
                </c:pt>
                <c:pt idx="1646">
                  <c:v>-986</c:v>
                </c:pt>
                <c:pt idx="1647">
                  <c:v>-995</c:v>
                </c:pt>
                <c:pt idx="1648">
                  <c:v>-993</c:v>
                </c:pt>
                <c:pt idx="1649">
                  <c:v>-995</c:v>
                </c:pt>
                <c:pt idx="1650">
                  <c:v>-992</c:v>
                </c:pt>
                <c:pt idx="1651">
                  <c:v>-1000</c:v>
                </c:pt>
                <c:pt idx="1652">
                  <c:v>-995</c:v>
                </c:pt>
                <c:pt idx="1653">
                  <c:v>-1003</c:v>
                </c:pt>
                <c:pt idx="1654">
                  <c:v>-996</c:v>
                </c:pt>
                <c:pt idx="1655">
                  <c:v>-1000</c:v>
                </c:pt>
                <c:pt idx="1656">
                  <c:v>-990</c:v>
                </c:pt>
                <c:pt idx="1657">
                  <c:v>-995</c:v>
                </c:pt>
                <c:pt idx="1658">
                  <c:v>-993</c:v>
                </c:pt>
                <c:pt idx="1659">
                  <c:v>-993</c:v>
                </c:pt>
                <c:pt idx="1660">
                  <c:v>-1004</c:v>
                </c:pt>
                <c:pt idx="1661">
                  <c:v>-996</c:v>
                </c:pt>
                <c:pt idx="1662">
                  <c:v>-1000</c:v>
                </c:pt>
                <c:pt idx="1663">
                  <c:v>-996</c:v>
                </c:pt>
                <c:pt idx="1664">
                  <c:v>-993</c:v>
                </c:pt>
                <c:pt idx="1665">
                  <c:v>-1000</c:v>
                </c:pt>
                <c:pt idx="1666">
                  <c:v>-1003</c:v>
                </c:pt>
                <c:pt idx="1667">
                  <c:v>-997</c:v>
                </c:pt>
                <c:pt idx="1668">
                  <c:v>-999</c:v>
                </c:pt>
                <c:pt idx="1669">
                  <c:v>-999</c:v>
                </c:pt>
                <c:pt idx="1670">
                  <c:v>-994</c:v>
                </c:pt>
                <c:pt idx="1671">
                  <c:v>-1008</c:v>
                </c:pt>
                <c:pt idx="1672">
                  <c:v>-994</c:v>
                </c:pt>
                <c:pt idx="1673">
                  <c:v>-1000</c:v>
                </c:pt>
                <c:pt idx="1674">
                  <c:v>-1002</c:v>
                </c:pt>
                <c:pt idx="1675">
                  <c:v>-997</c:v>
                </c:pt>
                <c:pt idx="1676">
                  <c:v>-1008</c:v>
                </c:pt>
                <c:pt idx="1677">
                  <c:v>-995</c:v>
                </c:pt>
                <c:pt idx="1678">
                  <c:v>-998</c:v>
                </c:pt>
                <c:pt idx="1679">
                  <c:v>-995</c:v>
                </c:pt>
                <c:pt idx="1680">
                  <c:v>-991</c:v>
                </c:pt>
                <c:pt idx="1681">
                  <c:v>-998</c:v>
                </c:pt>
                <c:pt idx="1682">
                  <c:v>-986</c:v>
                </c:pt>
                <c:pt idx="1683">
                  <c:v>-995</c:v>
                </c:pt>
                <c:pt idx="1684">
                  <c:v>-992</c:v>
                </c:pt>
                <c:pt idx="1685">
                  <c:v>-990</c:v>
                </c:pt>
                <c:pt idx="1686">
                  <c:v>-1003</c:v>
                </c:pt>
                <c:pt idx="1687">
                  <c:v>-992</c:v>
                </c:pt>
                <c:pt idx="1688">
                  <c:v>-999</c:v>
                </c:pt>
                <c:pt idx="1689">
                  <c:v>-997</c:v>
                </c:pt>
                <c:pt idx="1690">
                  <c:v>-996</c:v>
                </c:pt>
                <c:pt idx="1691">
                  <c:v>-997</c:v>
                </c:pt>
                <c:pt idx="1692">
                  <c:v>-1004</c:v>
                </c:pt>
                <c:pt idx="1693">
                  <c:v>-1000</c:v>
                </c:pt>
                <c:pt idx="1694">
                  <c:v>-998</c:v>
                </c:pt>
                <c:pt idx="1695">
                  <c:v>-996</c:v>
                </c:pt>
                <c:pt idx="1696">
                  <c:v>-996</c:v>
                </c:pt>
                <c:pt idx="1697">
                  <c:v>-993</c:v>
                </c:pt>
                <c:pt idx="1698">
                  <c:v>-1005</c:v>
                </c:pt>
                <c:pt idx="1699">
                  <c:v>-999</c:v>
                </c:pt>
                <c:pt idx="1700">
                  <c:v>-1001</c:v>
                </c:pt>
                <c:pt idx="1701">
                  <c:v>-995</c:v>
                </c:pt>
                <c:pt idx="1702">
                  <c:v>-1001</c:v>
                </c:pt>
                <c:pt idx="1703">
                  <c:v>-990</c:v>
                </c:pt>
                <c:pt idx="1704">
                  <c:v>-1002</c:v>
                </c:pt>
                <c:pt idx="1705">
                  <c:v>-993</c:v>
                </c:pt>
                <c:pt idx="1706">
                  <c:v>-996</c:v>
                </c:pt>
                <c:pt idx="1707">
                  <c:v>-995</c:v>
                </c:pt>
                <c:pt idx="1708">
                  <c:v>-998</c:v>
                </c:pt>
                <c:pt idx="1709">
                  <c:v>-997</c:v>
                </c:pt>
                <c:pt idx="1710">
                  <c:v>-999</c:v>
                </c:pt>
                <c:pt idx="1711">
                  <c:v>-999</c:v>
                </c:pt>
                <c:pt idx="1712">
                  <c:v>-1002</c:v>
                </c:pt>
                <c:pt idx="1713">
                  <c:v>-1003</c:v>
                </c:pt>
                <c:pt idx="1714">
                  <c:v>-997</c:v>
                </c:pt>
                <c:pt idx="1715">
                  <c:v>-994</c:v>
                </c:pt>
                <c:pt idx="1716">
                  <c:v>-990</c:v>
                </c:pt>
                <c:pt idx="1717">
                  <c:v>-1007</c:v>
                </c:pt>
                <c:pt idx="1718">
                  <c:v>-997</c:v>
                </c:pt>
                <c:pt idx="1719">
                  <c:v>-1001</c:v>
                </c:pt>
                <c:pt idx="1720">
                  <c:v>-1000</c:v>
                </c:pt>
                <c:pt idx="1721">
                  <c:v>-1000</c:v>
                </c:pt>
                <c:pt idx="1722">
                  <c:v>-1001</c:v>
                </c:pt>
                <c:pt idx="1723">
                  <c:v>-993</c:v>
                </c:pt>
                <c:pt idx="1724">
                  <c:v>-1001</c:v>
                </c:pt>
                <c:pt idx="1725">
                  <c:v>-991</c:v>
                </c:pt>
                <c:pt idx="1726">
                  <c:v>-993</c:v>
                </c:pt>
                <c:pt idx="1727">
                  <c:v>-991</c:v>
                </c:pt>
                <c:pt idx="1728">
                  <c:v>-993</c:v>
                </c:pt>
                <c:pt idx="1729">
                  <c:v>-992</c:v>
                </c:pt>
                <c:pt idx="1730">
                  <c:v>-999</c:v>
                </c:pt>
                <c:pt idx="1731">
                  <c:v>-994</c:v>
                </c:pt>
                <c:pt idx="1732">
                  <c:v>-996</c:v>
                </c:pt>
                <c:pt idx="1733">
                  <c:v>-997</c:v>
                </c:pt>
                <c:pt idx="1734">
                  <c:v>-992</c:v>
                </c:pt>
                <c:pt idx="1735">
                  <c:v>-999</c:v>
                </c:pt>
                <c:pt idx="1736">
                  <c:v>-994</c:v>
                </c:pt>
                <c:pt idx="1737">
                  <c:v>-995</c:v>
                </c:pt>
                <c:pt idx="1738">
                  <c:v>-987</c:v>
                </c:pt>
                <c:pt idx="1739">
                  <c:v>-1000</c:v>
                </c:pt>
                <c:pt idx="1740">
                  <c:v>-993</c:v>
                </c:pt>
                <c:pt idx="1741">
                  <c:v>-1003</c:v>
                </c:pt>
                <c:pt idx="1742">
                  <c:v>-998</c:v>
                </c:pt>
                <c:pt idx="1743">
                  <c:v>-1003</c:v>
                </c:pt>
                <c:pt idx="1744">
                  <c:v>-990</c:v>
                </c:pt>
                <c:pt idx="1745">
                  <c:v>-1006</c:v>
                </c:pt>
                <c:pt idx="1746">
                  <c:v>-994</c:v>
                </c:pt>
                <c:pt idx="1747">
                  <c:v>-999</c:v>
                </c:pt>
                <c:pt idx="1748">
                  <c:v>-1002</c:v>
                </c:pt>
                <c:pt idx="1749">
                  <c:v>-997</c:v>
                </c:pt>
                <c:pt idx="1750">
                  <c:v>-1003</c:v>
                </c:pt>
                <c:pt idx="1751">
                  <c:v>-1001</c:v>
                </c:pt>
                <c:pt idx="1752">
                  <c:v>-1002</c:v>
                </c:pt>
                <c:pt idx="1753">
                  <c:v>-1002</c:v>
                </c:pt>
                <c:pt idx="1754">
                  <c:v>-995</c:v>
                </c:pt>
                <c:pt idx="1755">
                  <c:v>-1001</c:v>
                </c:pt>
                <c:pt idx="1756">
                  <c:v>-990</c:v>
                </c:pt>
                <c:pt idx="1757">
                  <c:v>-1003</c:v>
                </c:pt>
                <c:pt idx="1758">
                  <c:v>-998</c:v>
                </c:pt>
                <c:pt idx="1759">
                  <c:v>-995</c:v>
                </c:pt>
                <c:pt idx="1760">
                  <c:v>-991</c:v>
                </c:pt>
                <c:pt idx="1761">
                  <c:v>-991</c:v>
                </c:pt>
                <c:pt idx="1762">
                  <c:v>-990</c:v>
                </c:pt>
                <c:pt idx="1763">
                  <c:v>-990</c:v>
                </c:pt>
                <c:pt idx="1764">
                  <c:v>-997</c:v>
                </c:pt>
                <c:pt idx="1765">
                  <c:v>-988</c:v>
                </c:pt>
                <c:pt idx="1766">
                  <c:v>-994</c:v>
                </c:pt>
                <c:pt idx="1767">
                  <c:v>-1001</c:v>
                </c:pt>
                <c:pt idx="1768">
                  <c:v>-998</c:v>
                </c:pt>
                <c:pt idx="1769">
                  <c:v>-999</c:v>
                </c:pt>
                <c:pt idx="1770">
                  <c:v>-999</c:v>
                </c:pt>
                <c:pt idx="1771">
                  <c:v>-1009</c:v>
                </c:pt>
                <c:pt idx="1772">
                  <c:v>-988</c:v>
                </c:pt>
                <c:pt idx="1773">
                  <c:v>-1004</c:v>
                </c:pt>
                <c:pt idx="1774">
                  <c:v>-994</c:v>
                </c:pt>
                <c:pt idx="1775">
                  <c:v>-996</c:v>
                </c:pt>
                <c:pt idx="1776">
                  <c:v>-999</c:v>
                </c:pt>
                <c:pt idx="1777">
                  <c:v>-995</c:v>
                </c:pt>
                <c:pt idx="1778">
                  <c:v>-995</c:v>
                </c:pt>
                <c:pt idx="1779">
                  <c:v>-990</c:v>
                </c:pt>
                <c:pt idx="1780">
                  <c:v>-996</c:v>
                </c:pt>
                <c:pt idx="1781">
                  <c:v>-996</c:v>
                </c:pt>
                <c:pt idx="1782">
                  <c:v>-993</c:v>
                </c:pt>
                <c:pt idx="1783">
                  <c:v>-1002</c:v>
                </c:pt>
                <c:pt idx="1784">
                  <c:v>-999</c:v>
                </c:pt>
                <c:pt idx="1785">
                  <c:v>-995</c:v>
                </c:pt>
                <c:pt idx="1786">
                  <c:v>-1000</c:v>
                </c:pt>
                <c:pt idx="1787">
                  <c:v>-996</c:v>
                </c:pt>
                <c:pt idx="1788">
                  <c:v>-994</c:v>
                </c:pt>
                <c:pt idx="1789">
                  <c:v>-993</c:v>
                </c:pt>
                <c:pt idx="1790">
                  <c:v>-993</c:v>
                </c:pt>
                <c:pt idx="1791">
                  <c:v>-994</c:v>
                </c:pt>
                <c:pt idx="1792">
                  <c:v>-986</c:v>
                </c:pt>
                <c:pt idx="1793">
                  <c:v>-1003</c:v>
                </c:pt>
                <c:pt idx="1794">
                  <c:v>-993</c:v>
                </c:pt>
                <c:pt idx="1795">
                  <c:v>-995</c:v>
                </c:pt>
                <c:pt idx="1796">
                  <c:v>-998</c:v>
                </c:pt>
                <c:pt idx="1797">
                  <c:v>-994</c:v>
                </c:pt>
                <c:pt idx="1798">
                  <c:v>-990</c:v>
                </c:pt>
                <c:pt idx="1799">
                  <c:v>-990</c:v>
                </c:pt>
                <c:pt idx="1800">
                  <c:v>-1002</c:v>
                </c:pt>
                <c:pt idx="1801">
                  <c:v>-990</c:v>
                </c:pt>
                <c:pt idx="1802">
                  <c:v>-999</c:v>
                </c:pt>
                <c:pt idx="1803">
                  <c:v>-992</c:v>
                </c:pt>
                <c:pt idx="1804">
                  <c:v>-993</c:v>
                </c:pt>
                <c:pt idx="1805">
                  <c:v>-986</c:v>
                </c:pt>
                <c:pt idx="1806">
                  <c:v>-993</c:v>
                </c:pt>
                <c:pt idx="1807">
                  <c:v>-992</c:v>
                </c:pt>
                <c:pt idx="1808">
                  <c:v>-986</c:v>
                </c:pt>
                <c:pt idx="1809">
                  <c:v>-1003</c:v>
                </c:pt>
                <c:pt idx="1810">
                  <c:v>-1001</c:v>
                </c:pt>
                <c:pt idx="1811">
                  <c:v>-1016</c:v>
                </c:pt>
                <c:pt idx="1812">
                  <c:v>-1012</c:v>
                </c:pt>
                <c:pt idx="1813">
                  <c:v>-1019</c:v>
                </c:pt>
                <c:pt idx="1814">
                  <c:v>-1566</c:v>
                </c:pt>
                <c:pt idx="1815">
                  <c:v>-1653</c:v>
                </c:pt>
                <c:pt idx="1816">
                  <c:v>-1280</c:v>
                </c:pt>
                <c:pt idx="1817">
                  <c:v>-890</c:v>
                </c:pt>
                <c:pt idx="1818">
                  <c:v>-664</c:v>
                </c:pt>
                <c:pt idx="1819">
                  <c:v>-548</c:v>
                </c:pt>
                <c:pt idx="1820">
                  <c:v>-662</c:v>
                </c:pt>
                <c:pt idx="1821">
                  <c:v>-789</c:v>
                </c:pt>
                <c:pt idx="1822">
                  <c:v>-852</c:v>
                </c:pt>
                <c:pt idx="1823">
                  <c:v>-918</c:v>
                </c:pt>
                <c:pt idx="1824">
                  <c:v>-991</c:v>
                </c:pt>
                <c:pt idx="1825">
                  <c:v>-1097</c:v>
                </c:pt>
                <c:pt idx="1826">
                  <c:v>-1185</c:v>
                </c:pt>
                <c:pt idx="1827">
                  <c:v>-1238</c:v>
                </c:pt>
                <c:pt idx="1828">
                  <c:v>-1216</c:v>
                </c:pt>
                <c:pt idx="1829">
                  <c:v>-1077</c:v>
                </c:pt>
                <c:pt idx="1830">
                  <c:v>-1092</c:v>
                </c:pt>
                <c:pt idx="1831">
                  <c:v>-1057</c:v>
                </c:pt>
                <c:pt idx="1832">
                  <c:v>-1052</c:v>
                </c:pt>
                <c:pt idx="1833">
                  <c:v>-1006</c:v>
                </c:pt>
                <c:pt idx="1834">
                  <c:v>-1014</c:v>
                </c:pt>
                <c:pt idx="1835">
                  <c:v>-955</c:v>
                </c:pt>
                <c:pt idx="1836">
                  <c:v>-959</c:v>
                </c:pt>
                <c:pt idx="1837">
                  <c:v>-1024</c:v>
                </c:pt>
                <c:pt idx="1838">
                  <c:v>-1049</c:v>
                </c:pt>
                <c:pt idx="1839">
                  <c:v>-1043</c:v>
                </c:pt>
                <c:pt idx="1840">
                  <c:v>-1002</c:v>
                </c:pt>
                <c:pt idx="1841">
                  <c:v>-983</c:v>
                </c:pt>
                <c:pt idx="1842">
                  <c:v>-1074</c:v>
                </c:pt>
                <c:pt idx="1843">
                  <c:v>-1138</c:v>
                </c:pt>
                <c:pt idx="1844">
                  <c:v>-1171</c:v>
                </c:pt>
                <c:pt idx="1845">
                  <c:v>-1182</c:v>
                </c:pt>
                <c:pt idx="1846">
                  <c:v>-1215</c:v>
                </c:pt>
                <c:pt idx="1847">
                  <c:v>-1218</c:v>
                </c:pt>
                <c:pt idx="1848">
                  <c:v>-1214</c:v>
                </c:pt>
                <c:pt idx="1849">
                  <c:v>-1293</c:v>
                </c:pt>
                <c:pt idx="1850">
                  <c:v>-1297</c:v>
                </c:pt>
                <c:pt idx="1851">
                  <c:v>-1272</c:v>
                </c:pt>
                <c:pt idx="1852">
                  <c:v>-1285</c:v>
                </c:pt>
                <c:pt idx="1853">
                  <c:v>-1263</c:v>
                </c:pt>
                <c:pt idx="1854">
                  <c:v>-1294</c:v>
                </c:pt>
                <c:pt idx="1855">
                  <c:v>-1308</c:v>
                </c:pt>
                <c:pt idx="1856">
                  <c:v>-1330</c:v>
                </c:pt>
                <c:pt idx="1857">
                  <c:v>-1265</c:v>
                </c:pt>
                <c:pt idx="1858">
                  <c:v>-1231</c:v>
                </c:pt>
                <c:pt idx="1859">
                  <c:v>-1216</c:v>
                </c:pt>
                <c:pt idx="1860">
                  <c:v>-1200</c:v>
                </c:pt>
                <c:pt idx="1861">
                  <c:v>-1194</c:v>
                </c:pt>
                <c:pt idx="1862">
                  <c:v>-1219</c:v>
                </c:pt>
                <c:pt idx="1863">
                  <c:v>-1225</c:v>
                </c:pt>
                <c:pt idx="1864">
                  <c:v>-1235</c:v>
                </c:pt>
                <c:pt idx="1865">
                  <c:v>-1219</c:v>
                </c:pt>
                <c:pt idx="1866">
                  <c:v>-1199</c:v>
                </c:pt>
                <c:pt idx="1867">
                  <c:v>-1174</c:v>
                </c:pt>
                <c:pt idx="1868">
                  <c:v>-1155</c:v>
                </c:pt>
                <c:pt idx="1869">
                  <c:v>-1104</c:v>
                </c:pt>
                <c:pt idx="1870">
                  <c:v>-1105</c:v>
                </c:pt>
                <c:pt idx="1871">
                  <c:v>-1101</c:v>
                </c:pt>
                <c:pt idx="1872">
                  <c:v>-1093</c:v>
                </c:pt>
                <c:pt idx="1873">
                  <c:v>-1108</c:v>
                </c:pt>
                <c:pt idx="1874">
                  <c:v>-1107</c:v>
                </c:pt>
                <c:pt idx="1875">
                  <c:v>-1161</c:v>
                </c:pt>
                <c:pt idx="1876">
                  <c:v>-1171</c:v>
                </c:pt>
                <c:pt idx="1877">
                  <c:v>-1163</c:v>
                </c:pt>
                <c:pt idx="1878">
                  <c:v>-1165</c:v>
                </c:pt>
                <c:pt idx="1879">
                  <c:v>-1155</c:v>
                </c:pt>
                <c:pt idx="1880">
                  <c:v>-1161</c:v>
                </c:pt>
                <c:pt idx="1881">
                  <c:v>-1161</c:v>
                </c:pt>
                <c:pt idx="1882">
                  <c:v>-1146</c:v>
                </c:pt>
                <c:pt idx="1883">
                  <c:v>-1133</c:v>
                </c:pt>
                <c:pt idx="1884">
                  <c:v>-1082</c:v>
                </c:pt>
                <c:pt idx="1885">
                  <c:v>-1081</c:v>
                </c:pt>
                <c:pt idx="1886">
                  <c:v>-998</c:v>
                </c:pt>
                <c:pt idx="1887">
                  <c:v>-1005</c:v>
                </c:pt>
                <c:pt idx="1888">
                  <c:v>-999</c:v>
                </c:pt>
                <c:pt idx="1889">
                  <c:v>-1009</c:v>
                </c:pt>
                <c:pt idx="1890">
                  <c:v>-997</c:v>
                </c:pt>
                <c:pt idx="1891">
                  <c:v>-991</c:v>
                </c:pt>
                <c:pt idx="1892">
                  <c:v>-1005</c:v>
                </c:pt>
                <c:pt idx="1893">
                  <c:v>-989</c:v>
                </c:pt>
                <c:pt idx="1894">
                  <c:v>-998</c:v>
                </c:pt>
                <c:pt idx="1895">
                  <c:v>-1001</c:v>
                </c:pt>
                <c:pt idx="1896">
                  <c:v>-981</c:v>
                </c:pt>
                <c:pt idx="1897">
                  <c:v>-990</c:v>
                </c:pt>
                <c:pt idx="1898">
                  <c:v>-978</c:v>
                </c:pt>
                <c:pt idx="1899">
                  <c:v>-987</c:v>
                </c:pt>
                <c:pt idx="1900">
                  <c:v>-968</c:v>
                </c:pt>
                <c:pt idx="1901">
                  <c:v>-970</c:v>
                </c:pt>
                <c:pt idx="1902">
                  <c:v>-969</c:v>
                </c:pt>
                <c:pt idx="1903">
                  <c:v>-968</c:v>
                </c:pt>
                <c:pt idx="1904">
                  <c:v>-964</c:v>
                </c:pt>
                <c:pt idx="1905">
                  <c:v>-959</c:v>
                </c:pt>
                <c:pt idx="1906">
                  <c:v>-962</c:v>
                </c:pt>
                <c:pt idx="1907">
                  <c:v>-964</c:v>
                </c:pt>
                <c:pt idx="1908">
                  <c:v>-951</c:v>
                </c:pt>
                <c:pt idx="1909">
                  <c:v>-955</c:v>
                </c:pt>
                <c:pt idx="1910">
                  <c:v>-958</c:v>
                </c:pt>
                <c:pt idx="1911">
                  <c:v>-948</c:v>
                </c:pt>
                <c:pt idx="1912">
                  <c:v>-952</c:v>
                </c:pt>
                <c:pt idx="1913">
                  <c:v>-946</c:v>
                </c:pt>
                <c:pt idx="1914">
                  <c:v>-954</c:v>
                </c:pt>
                <c:pt idx="1915">
                  <c:v>-941</c:v>
                </c:pt>
                <c:pt idx="1916">
                  <c:v>-946</c:v>
                </c:pt>
                <c:pt idx="1917">
                  <c:v>-940</c:v>
                </c:pt>
                <c:pt idx="1918">
                  <c:v>-951</c:v>
                </c:pt>
                <c:pt idx="1919">
                  <c:v>-946</c:v>
                </c:pt>
                <c:pt idx="1920">
                  <c:v>-943</c:v>
                </c:pt>
                <c:pt idx="1921">
                  <c:v>-953</c:v>
                </c:pt>
                <c:pt idx="1922">
                  <c:v>-949</c:v>
                </c:pt>
                <c:pt idx="1923">
                  <c:v>-947</c:v>
                </c:pt>
                <c:pt idx="1924">
                  <c:v>-941</c:v>
                </c:pt>
                <c:pt idx="1925">
                  <c:v>-951</c:v>
                </c:pt>
                <c:pt idx="1926">
                  <c:v>-938</c:v>
                </c:pt>
                <c:pt idx="1927">
                  <c:v>-938</c:v>
                </c:pt>
                <c:pt idx="1928">
                  <c:v>-941</c:v>
                </c:pt>
                <c:pt idx="1929">
                  <c:v>-944</c:v>
                </c:pt>
                <c:pt idx="1930">
                  <c:v>-944</c:v>
                </c:pt>
                <c:pt idx="1931">
                  <c:v>-942</c:v>
                </c:pt>
                <c:pt idx="1932">
                  <c:v>-948</c:v>
                </c:pt>
                <c:pt idx="1933">
                  <c:v>-945</c:v>
                </c:pt>
                <c:pt idx="1934">
                  <c:v>-934</c:v>
                </c:pt>
                <c:pt idx="1935">
                  <c:v>-947</c:v>
                </c:pt>
                <c:pt idx="1936">
                  <c:v>-938</c:v>
                </c:pt>
                <c:pt idx="1937">
                  <c:v>-950</c:v>
                </c:pt>
                <c:pt idx="1938">
                  <c:v>-942</c:v>
                </c:pt>
                <c:pt idx="1939">
                  <c:v>-935</c:v>
                </c:pt>
                <c:pt idx="1940">
                  <c:v>-939</c:v>
                </c:pt>
                <c:pt idx="1941">
                  <c:v>-942</c:v>
                </c:pt>
                <c:pt idx="1942">
                  <c:v>-942</c:v>
                </c:pt>
                <c:pt idx="1943">
                  <c:v>-938</c:v>
                </c:pt>
                <c:pt idx="1944">
                  <c:v>-940</c:v>
                </c:pt>
                <c:pt idx="1945">
                  <c:v>-943</c:v>
                </c:pt>
                <c:pt idx="1946">
                  <c:v>-949</c:v>
                </c:pt>
                <c:pt idx="1947">
                  <c:v>-935</c:v>
                </c:pt>
                <c:pt idx="1948">
                  <c:v>-948</c:v>
                </c:pt>
                <c:pt idx="1949">
                  <c:v>-946</c:v>
                </c:pt>
                <c:pt idx="1950">
                  <c:v>-941</c:v>
                </c:pt>
                <c:pt idx="1951">
                  <c:v>-953</c:v>
                </c:pt>
                <c:pt idx="1952">
                  <c:v>-944</c:v>
                </c:pt>
                <c:pt idx="1953">
                  <c:v>-950</c:v>
                </c:pt>
                <c:pt idx="1954">
                  <c:v>-951</c:v>
                </c:pt>
                <c:pt idx="1955">
                  <c:v>-943</c:v>
                </c:pt>
                <c:pt idx="1956">
                  <c:v>-952</c:v>
                </c:pt>
                <c:pt idx="1957">
                  <c:v>-946</c:v>
                </c:pt>
                <c:pt idx="1958">
                  <c:v>-947</c:v>
                </c:pt>
                <c:pt idx="1959">
                  <c:v>-947</c:v>
                </c:pt>
                <c:pt idx="1960">
                  <c:v>-946</c:v>
                </c:pt>
                <c:pt idx="1961">
                  <c:v>-955</c:v>
                </c:pt>
                <c:pt idx="1962">
                  <c:v>-946</c:v>
                </c:pt>
                <c:pt idx="1963">
                  <c:v>-954</c:v>
                </c:pt>
                <c:pt idx="1964">
                  <c:v>-961</c:v>
                </c:pt>
                <c:pt idx="1965">
                  <c:v>-961</c:v>
                </c:pt>
                <c:pt idx="1966">
                  <c:v>-958</c:v>
                </c:pt>
                <c:pt idx="1967">
                  <c:v>-962</c:v>
                </c:pt>
                <c:pt idx="1968">
                  <c:v>-961</c:v>
                </c:pt>
                <c:pt idx="1969">
                  <c:v>-961</c:v>
                </c:pt>
                <c:pt idx="1970">
                  <c:v>-957</c:v>
                </c:pt>
                <c:pt idx="1971">
                  <c:v>-962</c:v>
                </c:pt>
                <c:pt idx="1972">
                  <c:v>-958</c:v>
                </c:pt>
                <c:pt idx="1973">
                  <c:v>-960</c:v>
                </c:pt>
                <c:pt idx="1974">
                  <c:v>-956</c:v>
                </c:pt>
                <c:pt idx="1975">
                  <c:v>-958</c:v>
                </c:pt>
                <c:pt idx="1976">
                  <c:v>-957</c:v>
                </c:pt>
                <c:pt idx="1977">
                  <c:v>-959</c:v>
                </c:pt>
                <c:pt idx="1978">
                  <c:v>-958</c:v>
                </c:pt>
                <c:pt idx="1979">
                  <c:v>-961</c:v>
                </c:pt>
                <c:pt idx="1980">
                  <c:v>-966</c:v>
                </c:pt>
                <c:pt idx="1981">
                  <c:v>-966</c:v>
                </c:pt>
                <c:pt idx="1982">
                  <c:v>-960</c:v>
                </c:pt>
                <c:pt idx="1983">
                  <c:v>-964</c:v>
                </c:pt>
                <c:pt idx="1984">
                  <c:v>-962</c:v>
                </c:pt>
                <c:pt idx="1985">
                  <c:v>-958</c:v>
                </c:pt>
                <c:pt idx="1986">
                  <c:v>-962</c:v>
                </c:pt>
                <c:pt idx="1987">
                  <c:v>-957</c:v>
                </c:pt>
                <c:pt idx="1988">
                  <c:v>-963</c:v>
                </c:pt>
                <c:pt idx="1989">
                  <c:v>-959</c:v>
                </c:pt>
                <c:pt idx="1990">
                  <c:v>-959</c:v>
                </c:pt>
                <c:pt idx="1991">
                  <c:v>-962</c:v>
                </c:pt>
                <c:pt idx="1992">
                  <c:v>-955</c:v>
                </c:pt>
                <c:pt idx="1993">
                  <c:v>-961</c:v>
                </c:pt>
                <c:pt idx="1994">
                  <c:v>-955</c:v>
                </c:pt>
                <c:pt idx="1995">
                  <c:v>-963</c:v>
                </c:pt>
                <c:pt idx="1996">
                  <c:v>-964</c:v>
                </c:pt>
                <c:pt idx="1997">
                  <c:v>-964</c:v>
                </c:pt>
                <c:pt idx="1998">
                  <c:v>-969</c:v>
                </c:pt>
                <c:pt idx="1999">
                  <c:v>-968</c:v>
                </c:pt>
                <c:pt idx="2000">
                  <c:v>-963</c:v>
                </c:pt>
                <c:pt idx="2001">
                  <c:v>-969</c:v>
                </c:pt>
                <c:pt idx="2002">
                  <c:v>-972</c:v>
                </c:pt>
                <c:pt idx="2003">
                  <c:v>-964</c:v>
                </c:pt>
                <c:pt idx="2004">
                  <c:v>-971</c:v>
                </c:pt>
                <c:pt idx="2005">
                  <c:v>-972</c:v>
                </c:pt>
                <c:pt idx="2006">
                  <c:v>-969</c:v>
                </c:pt>
                <c:pt idx="2007">
                  <c:v>-972</c:v>
                </c:pt>
                <c:pt idx="2008">
                  <c:v>-970</c:v>
                </c:pt>
                <c:pt idx="2009">
                  <c:v>-962</c:v>
                </c:pt>
                <c:pt idx="2010">
                  <c:v>-968</c:v>
                </c:pt>
                <c:pt idx="2011">
                  <c:v>-956</c:v>
                </c:pt>
                <c:pt idx="2012">
                  <c:v>-963</c:v>
                </c:pt>
                <c:pt idx="2013">
                  <c:v>-957</c:v>
                </c:pt>
                <c:pt idx="2014">
                  <c:v>-953</c:v>
                </c:pt>
                <c:pt idx="2015">
                  <c:v>-953</c:v>
                </c:pt>
                <c:pt idx="2016">
                  <c:v>-947</c:v>
                </c:pt>
                <c:pt idx="2017">
                  <c:v>-951</c:v>
                </c:pt>
                <c:pt idx="2018">
                  <c:v>-941</c:v>
                </c:pt>
                <c:pt idx="2019">
                  <c:v>-939</c:v>
                </c:pt>
                <c:pt idx="2020">
                  <c:v>-926</c:v>
                </c:pt>
                <c:pt idx="2021">
                  <c:v>-933</c:v>
                </c:pt>
                <c:pt idx="2022">
                  <c:v>-916</c:v>
                </c:pt>
                <c:pt idx="2023">
                  <c:v>-925</c:v>
                </c:pt>
                <c:pt idx="2024">
                  <c:v>-908</c:v>
                </c:pt>
                <c:pt idx="2025">
                  <c:v>-898</c:v>
                </c:pt>
                <c:pt idx="2026">
                  <c:v>-897</c:v>
                </c:pt>
                <c:pt idx="2027">
                  <c:v>-877</c:v>
                </c:pt>
                <c:pt idx="2028">
                  <c:v>-880</c:v>
                </c:pt>
                <c:pt idx="2029">
                  <c:v>-866</c:v>
                </c:pt>
                <c:pt idx="2030">
                  <c:v>-867</c:v>
                </c:pt>
                <c:pt idx="2031">
                  <c:v>-862</c:v>
                </c:pt>
                <c:pt idx="2032">
                  <c:v>-860</c:v>
                </c:pt>
                <c:pt idx="2033">
                  <c:v>-864</c:v>
                </c:pt>
                <c:pt idx="2034">
                  <c:v>-862</c:v>
                </c:pt>
                <c:pt idx="2035">
                  <c:v>-878</c:v>
                </c:pt>
                <c:pt idx="2036">
                  <c:v>-885</c:v>
                </c:pt>
                <c:pt idx="2037">
                  <c:v>-901</c:v>
                </c:pt>
                <c:pt idx="2038">
                  <c:v>-911</c:v>
                </c:pt>
                <c:pt idx="2039">
                  <c:v>-928</c:v>
                </c:pt>
                <c:pt idx="2040">
                  <c:v>-938</c:v>
                </c:pt>
                <c:pt idx="2041">
                  <c:v>-953</c:v>
                </c:pt>
                <c:pt idx="2042">
                  <c:v>-963</c:v>
                </c:pt>
                <c:pt idx="2043">
                  <c:v>-975</c:v>
                </c:pt>
                <c:pt idx="2044">
                  <c:v>-999</c:v>
                </c:pt>
                <c:pt idx="2045">
                  <c:v>-1014</c:v>
                </c:pt>
                <c:pt idx="2046">
                  <c:v>-1043</c:v>
                </c:pt>
                <c:pt idx="2047">
                  <c:v>-1050</c:v>
                </c:pt>
                <c:pt idx="2048">
                  <c:v>-1075</c:v>
                </c:pt>
                <c:pt idx="2049">
                  <c:v>-1073</c:v>
                </c:pt>
                <c:pt idx="2050">
                  <c:v>-1073</c:v>
                </c:pt>
                <c:pt idx="2051">
                  <c:v>-1082</c:v>
                </c:pt>
                <c:pt idx="2052">
                  <c:v>-1095</c:v>
                </c:pt>
                <c:pt idx="2053">
                  <c:v>-1103</c:v>
                </c:pt>
                <c:pt idx="2054">
                  <c:v>-1090</c:v>
                </c:pt>
                <c:pt idx="2055">
                  <c:v>-1109</c:v>
                </c:pt>
                <c:pt idx="2056">
                  <c:v>-1100</c:v>
                </c:pt>
                <c:pt idx="2057">
                  <c:v>-1115</c:v>
                </c:pt>
                <c:pt idx="2058">
                  <c:v>-1112</c:v>
                </c:pt>
                <c:pt idx="2059">
                  <c:v>-1116</c:v>
                </c:pt>
                <c:pt idx="2060">
                  <c:v>-1113</c:v>
                </c:pt>
                <c:pt idx="2061">
                  <c:v>-1109</c:v>
                </c:pt>
                <c:pt idx="2062">
                  <c:v>-1095</c:v>
                </c:pt>
                <c:pt idx="2063">
                  <c:v>-1063</c:v>
                </c:pt>
                <c:pt idx="2064">
                  <c:v>-1048</c:v>
                </c:pt>
                <c:pt idx="2065">
                  <c:v>-1030</c:v>
                </c:pt>
                <c:pt idx="2066">
                  <c:v>-1015</c:v>
                </c:pt>
                <c:pt idx="2067">
                  <c:v>-985</c:v>
                </c:pt>
                <c:pt idx="2068">
                  <c:v>-977</c:v>
                </c:pt>
                <c:pt idx="2069">
                  <c:v>-961</c:v>
                </c:pt>
                <c:pt idx="2070">
                  <c:v>-941</c:v>
                </c:pt>
                <c:pt idx="2071">
                  <c:v>-940</c:v>
                </c:pt>
                <c:pt idx="2072">
                  <c:v>-913</c:v>
                </c:pt>
                <c:pt idx="2073">
                  <c:v>-908</c:v>
                </c:pt>
                <c:pt idx="2074">
                  <c:v>-886</c:v>
                </c:pt>
                <c:pt idx="2075">
                  <c:v>-879</c:v>
                </c:pt>
                <c:pt idx="2076">
                  <c:v>-856</c:v>
                </c:pt>
                <c:pt idx="2077">
                  <c:v>-857</c:v>
                </c:pt>
                <c:pt idx="2078">
                  <c:v>-849</c:v>
                </c:pt>
                <c:pt idx="2079">
                  <c:v>-840</c:v>
                </c:pt>
                <c:pt idx="2080">
                  <c:v>-833</c:v>
                </c:pt>
                <c:pt idx="2081">
                  <c:v>-825</c:v>
                </c:pt>
                <c:pt idx="2082">
                  <c:v>-821</c:v>
                </c:pt>
                <c:pt idx="2083">
                  <c:v>-809</c:v>
                </c:pt>
                <c:pt idx="2084">
                  <c:v>-814</c:v>
                </c:pt>
                <c:pt idx="2085">
                  <c:v>-807</c:v>
                </c:pt>
                <c:pt idx="2086">
                  <c:v>-815</c:v>
                </c:pt>
                <c:pt idx="2087">
                  <c:v>-823</c:v>
                </c:pt>
                <c:pt idx="2088">
                  <c:v>-840</c:v>
                </c:pt>
                <c:pt idx="2089">
                  <c:v>-860</c:v>
                </c:pt>
                <c:pt idx="2090">
                  <c:v>-876</c:v>
                </c:pt>
                <c:pt idx="2091">
                  <c:v>-900</c:v>
                </c:pt>
                <c:pt idx="2092">
                  <c:v>-923</c:v>
                </c:pt>
                <c:pt idx="2093">
                  <c:v>-941</c:v>
                </c:pt>
                <c:pt idx="2094">
                  <c:v>-971</c:v>
                </c:pt>
                <c:pt idx="2095">
                  <c:v>-981</c:v>
                </c:pt>
                <c:pt idx="2096">
                  <c:v>-1013</c:v>
                </c:pt>
                <c:pt idx="2097">
                  <c:v>-1027</c:v>
                </c:pt>
                <c:pt idx="2098">
                  <c:v>-1059</c:v>
                </c:pt>
                <c:pt idx="2099">
                  <c:v>-1065</c:v>
                </c:pt>
                <c:pt idx="2100">
                  <c:v>-1091</c:v>
                </c:pt>
                <c:pt idx="2101">
                  <c:v>-1101</c:v>
                </c:pt>
                <c:pt idx="2102">
                  <c:v>-1114</c:v>
                </c:pt>
                <c:pt idx="2103">
                  <c:v>-1151</c:v>
                </c:pt>
                <c:pt idx="2104">
                  <c:v>-1161</c:v>
                </c:pt>
                <c:pt idx="2105">
                  <c:v>-1162</c:v>
                </c:pt>
                <c:pt idx="2106">
                  <c:v>-1163</c:v>
                </c:pt>
                <c:pt idx="2107">
                  <c:v>-1172</c:v>
                </c:pt>
                <c:pt idx="2108">
                  <c:v>-1160</c:v>
                </c:pt>
                <c:pt idx="2109">
                  <c:v>-1165</c:v>
                </c:pt>
                <c:pt idx="2110">
                  <c:v>-1150</c:v>
                </c:pt>
                <c:pt idx="2111">
                  <c:v>-1161</c:v>
                </c:pt>
                <c:pt idx="2112">
                  <c:v>-1161</c:v>
                </c:pt>
                <c:pt idx="2113">
                  <c:v>-1161</c:v>
                </c:pt>
                <c:pt idx="2114">
                  <c:v>-1153</c:v>
                </c:pt>
                <c:pt idx="2115">
                  <c:v>-1140</c:v>
                </c:pt>
                <c:pt idx="2116">
                  <c:v>-1132</c:v>
                </c:pt>
                <c:pt idx="2117">
                  <c:v>-1121</c:v>
                </c:pt>
                <c:pt idx="2118">
                  <c:v>-1110</c:v>
                </c:pt>
                <c:pt idx="2119">
                  <c:v>-1100</c:v>
                </c:pt>
                <c:pt idx="2120">
                  <c:v>-1090</c:v>
                </c:pt>
                <c:pt idx="2121">
                  <c:v>-1072</c:v>
                </c:pt>
                <c:pt idx="2122">
                  <c:v>-1065</c:v>
                </c:pt>
                <c:pt idx="2123">
                  <c:v>-1057</c:v>
                </c:pt>
                <c:pt idx="2124">
                  <c:v>-1043</c:v>
                </c:pt>
                <c:pt idx="2125">
                  <c:v>-1047</c:v>
                </c:pt>
                <c:pt idx="2126">
                  <c:v>-1031</c:v>
                </c:pt>
                <c:pt idx="2127">
                  <c:v>-1028</c:v>
                </c:pt>
                <c:pt idx="2128">
                  <c:v>-1022</c:v>
                </c:pt>
                <c:pt idx="2129">
                  <c:v>-1016</c:v>
                </c:pt>
                <c:pt idx="2130">
                  <c:v>-1007</c:v>
                </c:pt>
                <c:pt idx="2131">
                  <c:v>-1011</c:v>
                </c:pt>
                <c:pt idx="2132">
                  <c:v>-1000</c:v>
                </c:pt>
                <c:pt idx="2133">
                  <c:v>-1000</c:v>
                </c:pt>
                <c:pt idx="2134">
                  <c:v>-993</c:v>
                </c:pt>
                <c:pt idx="2135">
                  <c:v>-990</c:v>
                </c:pt>
                <c:pt idx="2136">
                  <c:v>-989</c:v>
                </c:pt>
                <c:pt idx="2137">
                  <c:v>-986</c:v>
                </c:pt>
                <c:pt idx="2138">
                  <c:v>-990</c:v>
                </c:pt>
                <c:pt idx="2139">
                  <c:v>-983</c:v>
                </c:pt>
                <c:pt idx="2140">
                  <c:v>-994</c:v>
                </c:pt>
                <c:pt idx="2141">
                  <c:v>-991</c:v>
                </c:pt>
                <c:pt idx="2142">
                  <c:v>-986</c:v>
                </c:pt>
                <c:pt idx="2143">
                  <c:v>-1002</c:v>
                </c:pt>
                <c:pt idx="2144">
                  <c:v>-981</c:v>
                </c:pt>
                <c:pt idx="2145">
                  <c:v>-998</c:v>
                </c:pt>
                <c:pt idx="2146">
                  <c:v>-984</c:v>
                </c:pt>
                <c:pt idx="2147">
                  <c:v>-988</c:v>
                </c:pt>
                <c:pt idx="2148">
                  <c:v>-996</c:v>
                </c:pt>
                <c:pt idx="2149">
                  <c:v>-984</c:v>
                </c:pt>
                <c:pt idx="2150">
                  <c:v>-990</c:v>
                </c:pt>
                <c:pt idx="2151">
                  <c:v>-987</c:v>
                </c:pt>
                <c:pt idx="2152">
                  <c:v>-984</c:v>
                </c:pt>
                <c:pt idx="2153">
                  <c:v>-982</c:v>
                </c:pt>
                <c:pt idx="2154">
                  <c:v>-983</c:v>
                </c:pt>
                <c:pt idx="2155">
                  <c:v>-983</c:v>
                </c:pt>
                <c:pt idx="2156">
                  <c:v>-987</c:v>
                </c:pt>
                <c:pt idx="2157">
                  <c:v>-977</c:v>
                </c:pt>
                <c:pt idx="2158">
                  <c:v>-984</c:v>
                </c:pt>
                <c:pt idx="2159">
                  <c:v>-979</c:v>
                </c:pt>
                <c:pt idx="2160">
                  <c:v>-976</c:v>
                </c:pt>
                <c:pt idx="2161">
                  <c:v>-984</c:v>
                </c:pt>
                <c:pt idx="2162">
                  <c:v>-986</c:v>
                </c:pt>
                <c:pt idx="2163">
                  <c:v>-984</c:v>
                </c:pt>
                <c:pt idx="2164">
                  <c:v>-985</c:v>
                </c:pt>
                <c:pt idx="2165">
                  <c:v>-986</c:v>
                </c:pt>
                <c:pt idx="2166">
                  <c:v>-976</c:v>
                </c:pt>
                <c:pt idx="2167">
                  <c:v>-987</c:v>
                </c:pt>
                <c:pt idx="2168">
                  <c:v>-972</c:v>
                </c:pt>
                <c:pt idx="2169">
                  <c:v>-992</c:v>
                </c:pt>
                <c:pt idx="2170">
                  <c:v>-983</c:v>
                </c:pt>
                <c:pt idx="2171">
                  <c:v>-993</c:v>
                </c:pt>
                <c:pt idx="2172">
                  <c:v>-1002</c:v>
                </c:pt>
                <c:pt idx="2173">
                  <c:v>-983</c:v>
                </c:pt>
                <c:pt idx="2174">
                  <c:v>-1000</c:v>
                </c:pt>
                <c:pt idx="2175">
                  <c:v>-982</c:v>
                </c:pt>
                <c:pt idx="2176">
                  <c:v>-984</c:v>
                </c:pt>
                <c:pt idx="2177">
                  <c:v>-991</c:v>
                </c:pt>
                <c:pt idx="2178">
                  <c:v>-975</c:v>
                </c:pt>
                <c:pt idx="2179">
                  <c:v>-989</c:v>
                </c:pt>
                <c:pt idx="2180">
                  <c:v>-988</c:v>
                </c:pt>
                <c:pt idx="2181">
                  <c:v>-988</c:v>
                </c:pt>
                <c:pt idx="2182">
                  <c:v>-990</c:v>
                </c:pt>
                <c:pt idx="2183">
                  <c:v>-990</c:v>
                </c:pt>
                <c:pt idx="2184">
                  <c:v>-991</c:v>
                </c:pt>
                <c:pt idx="2185">
                  <c:v>-991</c:v>
                </c:pt>
                <c:pt idx="2186">
                  <c:v>-995</c:v>
                </c:pt>
                <c:pt idx="2187">
                  <c:v>-990</c:v>
                </c:pt>
                <c:pt idx="2188">
                  <c:v>-999</c:v>
                </c:pt>
                <c:pt idx="2189">
                  <c:v>-992</c:v>
                </c:pt>
                <c:pt idx="2190">
                  <c:v>-1003</c:v>
                </c:pt>
                <c:pt idx="2191">
                  <c:v>-986</c:v>
                </c:pt>
                <c:pt idx="2192">
                  <c:v>-1002</c:v>
                </c:pt>
                <c:pt idx="2193">
                  <c:v>-986</c:v>
                </c:pt>
                <c:pt idx="2194">
                  <c:v>-996</c:v>
                </c:pt>
                <c:pt idx="2195">
                  <c:v>-991</c:v>
                </c:pt>
                <c:pt idx="2196">
                  <c:v>-996</c:v>
                </c:pt>
                <c:pt idx="2197">
                  <c:v>-991</c:v>
                </c:pt>
                <c:pt idx="2198">
                  <c:v>-996</c:v>
                </c:pt>
                <c:pt idx="2199">
                  <c:v>-994</c:v>
                </c:pt>
                <c:pt idx="2200">
                  <c:v>-992</c:v>
                </c:pt>
                <c:pt idx="2201">
                  <c:v>-1001</c:v>
                </c:pt>
                <c:pt idx="2202">
                  <c:v>-994</c:v>
                </c:pt>
                <c:pt idx="2203">
                  <c:v>-998</c:v>
                </c:pt>
                <c:pt idx="2204">
                  <c:v>-995</c:v>
                </c:pt>
                <c:pt idx="2205">
                  <c:v>-996</c:v>
                </c:pt>
                <c:pt idx="2206">
                  <c:v>-991</c:v>
                </c:pt>
                <c:pt idx="2207">
                  <c:v>-1001</c:v>
                </c:pt>
                <c:pt idx="2208">
                  <c:v>-999</c:v>
                </c:pt>
                <c:pt idx="2209">
                  <c:v>-1004</c:v>
                </c:pt>
                <c:pt idx="2210">
                  <c:v>-1000</c:v>
                </c:pt>
                <c:pt idx="2211">
                  <c:v>-1002</c:v>
                </c:pt>
                <c:pt idx="2212">
                  <c:v>-1008</c:v>
                </c:pt>
                <c:pt idx="2213">
                  <c:v>-1003</c:v>
                </c:pt>
                <c:pt idx="2214">
                  <c:v>-1006</c:v>
                </c:pt>
                <c:pt idx="2215">
                  <c:v>-1007</c:v>
                </c:pt>
                <c:pt idx="2216">
                  <c:v>-1009</c:v>
                </c:pt>
                <c:pt idx="2217">
                  <c:v>-1000</c:v>
                </c:pt>
                <c:pt idx="2218">
                  <c:v>-1010</c:v>
                </c:pt>
                <c:pt idx="2219">
                  <c:v>-1006</c:v>
                </c:pt>
                <c:pt idx="2220">
                  <c:v>-1008</c:v>
                </c:pt>
                <c:pt idx="2221">
                  <c:v>-1012</c:v>
                </c:pt>
                <c:pt idx="2222">
                  <c:v>-998</c:v>
                </c:pt>
                <c:pt idx="2223">
                  <c:v>-1010</c:v>
                </c:pt>
                <c:pt idx="2224">
                  <c:v>-1000</c:v>
                </c:pt>
                <c:pt idx="2225">
                  <c:v>-1006</c:v>
                </c:pt>
                <c:pt idx="2226">
                  <c:v>-998</c:v>
                </c:pt>
                <c:pt idx="2227">
                  <c:v>-1009</c:v>
                </c:pt>
                <c:pt idx="2228">
                  <c:v>-1009</c:v>
                </c:pt>
                <c:pt idx="2229">
                  <c:v>-1010</c:v>
                </c:pt>
                <c:pt idx="2230">
                  <c:v>-1015</c:v>
                </c:pt>
                <c:pt idx="2231">
                  <c:v>-1005</c:v>
                </c:pt>
                <c:pt idx="2232">
                  <c:v>-1011</c:v>
                </c:pt>
                <c:pt idx="2233">
                  <c:v>-1004</c:v>
                </c:pt>
                <c:pt idx="2234">
                  <c:v>-999</c:v>
                </c:pt>
                <c:pt idx="2235">
                  <c:v>-1000</c:v>
                </c:pt>
                <c:pt idx="2236">
                  <c:v>-1003</c:v>
                </c:pt>
                <c:pt idx="2237">
                  <c:v>-996</c:v>
                </c:pt>
                <c:pt idx="2238">
                  <c:v>-1000</c:v>
                </c:pt>
                <c:pt idx="2239">
                  <c:v>-997</c:v>
                </c:pt>
                <c:pt idx="2240">
                  <c:v>-999</c:v>
                </c:pt>
                <c:pt idx="2241">
                  <c:v>-1011</c:v>
                </c:pt>
                <c:pt idx="2242">
                  <c:v>-1004</c:v>
                </c:pt>
                <c:pt idx="2243">
                  <c:v>-1010</c:v>
                </c:pt>
                <c:pt idx="2244">
                  <c:v>-1003</c:v>
                </c:pt>
                <c:pt idx="2245">
                  <c:v>-998</c:v>
                </c:pt>
                <c:pt idx="2246">
                  <c:v>-1000</c:v>
                </c:pt>
                <c:pt idx="2247">
                  <c:v>-1004</c:v>
                </c:pt>
                <c:pt idx="2248">
                  <c:v>-997</c:v>
                </c:pt>
                <c:pt idx="2249">
                  <c:v>-996</c:v>
                </c:pt>
                <c:pt idx="2250">
                  <c:v>-994</c:v>
                </c:pt>
                <c:pt idx="2251">
                  <c:v>-988</c:v>
                </c:pt>
                <c:pt idx="2252">
                  <c:v>-987</c:v>
                </c:pt>
                <c:pt idx="2253">
                  <c:v>-985</c:v>
                </c:pt>
                <c:pt idx="2254">
                  <c:v>-999</c:v>
                </c:pt>
                <c:pt idx="2255">
                  <c:v>-992</c:v>
                </c:pt>
                <c:pt idx="2256">
                  <c:v>-998</c:v>
                </c:pt>
                <c:pt idx="2257">
                  <c:v>-991</c:v>
                </c:pt>
                <c:pt idx="2258">
                  <c:v>-1009</c:v>
                </c:pt>
                <c:pt idx="2259">
                  <c:v>-993</c:v>
                </c:pt>
                <c:pt idx="2260">
                  <c:v>-998</c:v>
                </c:pt>
                <c:pt idx="2261">
                  <c:v>-991</c:v>
                </c:pt>
                <c:pt idx="2262">
                  <c:v>-981</c:v>
                </c:pt>
                <c:pt idx="2263">
                  <c:v>-986</c:v>
                </c:pt>
                <c:pt idx="2264">
                  <c:v>-986</c:v>
                </c:pt>
                <c:pt idx="2265">
                  <c:v>-982</c:v>
                </c:pt>
                <c:pt idx="2266">
                  <c:v>-982</c:v>
                </c:pt>
                <c:pt idx="2267">
                  <c:v>-989</c:v>
                </c:pt>
                <c:pt idx="2268">
                  <c:v>-992</c:v>
                </c:pt>
                <c:pt idx="2269">
                  <c:v>-989</c:v>
                </c:pt>
                <c:pt idx="2270">
                  <c:v>-998</c:v>
                </c:pt>
                <c:pt idx="2271">
                  <c:v>-994</c:v>
                </c:pt>
                <c:pt idx="2272">
                  <c:v>-1000</c:v>
                </c:pt>
                <c:pt idx="2273">
                  <c:v>-996</c:v>
                </c:pt>
                <c:pt idx="2274">
                  <c:v>-998</c:v>
                </c:pt>
                <c:pt idx="2275">
                  <c:v>-993</c:v>
                </c:pt>
                <c:pt idx="2276">
                  <c:v>-1000</c:v>
                </c:pt>
                <c:pt idx="2277">
                  <c:v>-992</c:v>
                </c:pt>
                <c:pt idx="2278">
                  <c:v>-1005</c:v>
                </c:pt>
                <c:pt idx="2279">
                  <c:v>-1001</c:v>
                </c:pt>
                <c:pt idx="2280">
                  <c:v>-1002</c:v>
                </c:pt>
                <c:pt idx="2281">
                  <c:v>-1000</c:v>
                </c:pt>
                <c:pt idx="2282">
                  <c:v>-1000</c:v>
                </c:pt>
                <c:pt idx="2283">
                  <c:v>-1006</c:v>
                </c:pt>
                <c:pt idx="2284">
                  <c:v>-1007</c:v>
                </c:pt>
                <c:pt idx="2285">
                  <c:v>-1003</c:v>
                </c:pt>
                <c:pt idx="2286">
                  <c:v>-1002</c:v>
                </c:pt>
                <c:pt idx="2287">
                  <c:v>-1000</c:v>
                </c:pt>
                <c:pt idx="2288">
                  <c:v>-998</c:v>
                </c:pt>
                <c:pt idx="2289">
                  <c:v>-999</c:v>
                </c:pt>
                <c:pt idx="2290">
                  <c:v>-994</c:v>
                </c:pt>
                <c:pt idx="2291">
                  <c:v>-1003</c:v>
                </c:pt>
                <c:pt idx="2292">
                  <c:v>-1004</c:v>
                </c:pt>
                <c:pt idx="2293">
                  <c:v>-1004</c:v>
                </c:pt>
                <c:pt idx="2294">
                  <c:v>-1016</c:v>
                </c:pt>
                <c:pt idx="2295">
                  <c:v>-1016</c:v>
                </c:pt>
                <c:pt idx="2296">
                  <c:v>-1025</c:v>
                </c:pt>
                <c:pt idx="2297">
                  <c:v>-1036</c:v>
                </c:pt>
                <c:pt idx="2298">
                  <c:v>-1056</c:v>
                </c:pt>
                <c:pt idx="2299">
                  <c:v>-1035</c:v>
                </c:pt>
                <c:pt idx="2300">
                  <c:v>-933</c:v>
                </c:pt>
                <c:pt idx="2301">
                  <c:v>-961</c:v>
                </c:pt>
                <c:pt idx="2302">
                  <c:v>-956</c:v>
                </c:pt>
                <c:pt idx="2303">
                  <c:v>-909</c:v>
                </c:pt>
                <c:pt idx="2304">
                  <c:v>-1000</c:v>
                </c:pt>
                <c:pt idx="2305">
                  <c:v>-1011</c:v>
                </c:pt>
                <c:pt idx="2306">
                  <c:v>-1011</c:v>
                </c:pt>
                <c:pt idx="2307">
                  <c:v>-1021</c:v>
                </c:pt>
                <c:pt idx="2308">
                  <c:v>-1022</c:v>
                </c:pt>
                <c:pt idx="2309">
                  <c:v>-1008</c:v>
                </c:pt>
                <c:pt idx="2310">
                  <c:v>-990</c:v>
                </c:pt>
                <c:pt idx="2311">
                  <c:v>-977</c:v>
                </c:pt>
                <c:pt idx="2312">
                  <c:v>-995</c:v>
                </c:pt>
                <c:pt idx="2313">
                  <c:v>-996</c:v>
                </c:pt>
                <c:pt idx="2314">
                  <c:v>-993</c:v>
                </c:pt>
                <c:pt idx="2315">
                  <c:v>-1000</c:v>
                </c:pt>
                <c:pt idx="2316">
                  <c:v>-992</c:v>
                </c:pt>
                <c:pt idx="2317">
                  <c:v>-1004</c:v>
                </c:pt>
                <c:pt idx="2318">
                  <c:v>-995</c:v>
                </c:pt>
                <c:pt idx="2319">
                  <c:v>-998</c:v>
                </c:pt>
                <c:pt idx="2320">
                  <c:v>-1002</c:v>
                </c:pt>
                <c:pt idx="2321">
                  <c:v>-1012</c:v>
                </c:pt>
                <c:pt idx="2322">
                  <c:v>-1001</c:v>
                </c:pt>
                <c:pt idx="2323">
                  <c:v>-1006</c:v>
                </c:pt>
                <c:pt idx="2324">
                  <c:v>-1003</c:v>
                </c:pt>
                <c:pt idx="2325">
                  <c:v>-1006</c:v>
                </c:pt>
                <c:pt idx="2326">
                  <c:v>-999</c:v>
                </c:pt>
                <c:pt idx="2327">
                  <c:v>-1002</c:v>
                </c:pt>
                <c:pt idx="2328">
                  <c:v>-1003</c:v>
                </c:pt>
                <c:pt idx="2329">
                  <c:v>-1003</c:v>
                </c:pt>
                <c:pt idx="2330">
                  <c:v>-1001</c:v>
                </c:pt>
                <c:pt idx="2331">
                  <c:v>-998</c:v>
                </c:pt>
                <c:pt idx="2332">
                  <c:v>-1003</c:v>
                </c:pt>
                <c:pt idx="2333">
                  <c:v>-989</c:v>
                </c:pt>
                <c:pt idx="2334">
                  <c:v>-999</c:v>
                </c:pt>
                <c:pt idx="2335">
                  <c:v>-989</c:v>
                </c:pt>
                <c:pt idx="2336">
                  <c:v>-992</c:v>
                </c:pt>
                <c:pt idx="2337">
                  <c:v>-992</c:v>
                </c:pt>
                <c:pt idx="2338">
                  <c:v>-982</c:v>
                </c:pt>
                <c:pt idx="2339">
                  <c:v>-989</c:v>
                </c:pt>
                <c:pt idx="2340">
                  <c:v>-979</c:v>
                </c:pt>
                <c:pt idx="2341">
                  <c:v>-988</c:v>
                </c:pt>
                <c:pt idx="2342">
                  <c:v>-979</c:v>
                </c:pt>
                <c:pt idx="2343">
                  <c:v>-990</c:v>
                </c:pt>
                <c:pt idx="2344">
                  <c:v>-983</c:v>
                </c:pt>
                <c:pt idx="2345">
                  <c:v>-992</c:v>
                </c:pt>
                <c:pt idx="2346">
                  <c:v>-985</c:v>
                </c:pt>
                <c:pt idx="2347">
                  <c:v>-994</c:v>
                </c:pt>
                <c:pt idx="2348">
                  <c:v>-987</c:v>
                </c:pt>
                <c:pt idx="2349">
                  <c:v>-984</c:v>
                </c:pt>
                <c:pt idx="2350">
                  <c:v>-989</c:v>
                </c:pt>
                <c:pt idx="2351">
                  <c:v>-982</c:v>
                </c:pt>
                <c:pt idx="2352">
                  <c:v>-981</c:v>
                </c:pt>
                <c:pt idx="2353">
                  <c:v>-985</c:v>
                </c:pt>
                <c:pt idx="2354">
                  <c:v>-983</c:v>
                </c:pt>
                <c:pt idx="2355">
                  <c:v>-982</c:v>
                </c:pt>
                <c:pt idx="2356">
                  <c:v>-986</c:v>
                </c:pt>
                <c:pt idx="2357">
                  <c:v>-984</c:v>
                </c:pt>
                <c:pt idx="2358">
                  <c:v>-986</c:v>
                </c:pt>
                <c:pt idx="2359">
                  <c:v>-987</c:v>
                </c:pt>
                <c:pt idx="2360">
                  <c:v>-993</c:v>
                </c:pt>
                <c:pt idx="2361">
                  <c:v>-998</c:v>
                </c:pt>
                <c:pt idx="2362">
                  <c:v>-996</c:v>
                </c:pt>
                <c:pt idx="2363">
                  <c:v>-992</c:v>
                </c:pt>
                <c:pt idx="2364">
                  <c:v>-1000</c:v>
                </c:pt>
                <c:pt idx="2365">
                  <c:v>-994</c:v>
                </c:pt>
                <c:pt idx="2366">
                  <c:v>-1001</c:v>
                </c:pt>
                <c:pt idx="2367">
                  <c:v>-1006</c:v>
                </c:pt>
                <c:pt idx="2368">
                  <c:v>-1006</c:v>
                </c:pt>
                <c:pt idx="2369">
                  <c:v>-1006</c:v>
                </c:pt>
                <c:pt idx="2370">
                  <c:v>-1001</c:v>
                </c:pt>
                <c:pt idx="2371">
                  <c:v>-1005</c:v>
                </c:pt>
                <c:pt idx="2372">
                  <c:v>-995</c:v>
                </c:pt>
                <c:pt idx="2373">
                  <c:v>-997</c:v>
                </c:pt>
                <c:pt idx="2374">
                  <c:v>-993</c:v>
                </c:pt>
                <c:pt idx="2375">
                  <c:v>-996</c:v>
                </c:pt>
                <c:pt idx="2376">
                  <c:v>-998</c:v>
                </c:pt>
                <c:pt idx="2377">
                  <c:v>-996</c:v>
                </c:pt>
                <c:pt idx="2378">
                  <c:v>-999</c:v>
                </c:pt>
                <c:pt idx="2379">
                  <c:v>-990</c:v>
                </c:pt>
                <c:pt idx="2380">
                  <c:v>-1004</c:v>
                </c:pt>
                <c:pt idx="2381">
                  <c:v>-992</c:v>
                </c:pt>
                <c:pt idx="2382">
                  <c:v>-995</c:v>
                </c:pt>
                <c:pt idx="2383">
                  <c:v>-997</c:v>
                </c:pt>
                <c:pt idx="2384">
                  <c:v>-991</c:v>
                </c:pt>
                <c:pt idx="2385">
                  <c:v>-993</c:v>
                </c:pt>
                <c:pt idx="2386">
                  <c:v>-995</c:v>
                </c:pt>
                <c:pt idx="2387">
                  <c:v>-993</c:v>
                </c:pt>
                <c:pt idx="2388">
                  <c:v>-992</c:v>
                </c:pt>
                <c:pt idx="2389">
                  <c:v>-995</c:v>
                </c:pt>
                <c:pt idx="2390">
                  <c:v>-985</c:v>
                </c:pt>
                <c:pt idx="2391">
                  <c:v>-982</c:v>
                </c:pt>
                <c:pt idx="2392">
                  <c:v>-983</c:v>
                </c:pt>
                <c:pt idx="2393">
                  <c:v>-978</c:v>
                </c:pt>
                <c:pt idx="2394">
                  <c:v>-984</c:v>
                </c:pt>
                <c:pt idx="2395">
                  <c:v>-984</c:v>
                </c:pt>
                <c:pt idx="2396">
                  <c:v>-981</c:v>
                </c:pt>
                <c:pt idx="2397">
                  <c:v>-990</c:v>
                </c:pt>
                <c:pt idx="2398">
                  <c:v>-984</c:v>
                </c:pt>
                <c:pt idx="2399">
                  <c:v>-989</c:v>
                </c:pt>
                <c:pt idx="2400">
                  <c:v>-987</c:v>
                </c:pt>
                <c:pt idx="2401">
                  <c:v>-987</c:v>
                </c:pt>
                <c:pt idx="2402">
                  <c:v>-988</c:v>
                </c:pt>
                <c:pt idx="2403">
                  <c:v>-994</c:v>
                </c:pt>
                <c:pt idx="2404">
                  <c:v>-993</c:v>
                </c:pt>
                <c:pt idx="2405">
                  <c:v>-993</c:v>
                </c:pt>
                <c:pt idx="2406">
                  <c:v>-994</c:v>
                </c:pt>
                <c:pt idx="2407">
                  <c:v>-999</c:v>
                </c:pt>
                <c:pt idx="2408">
                  <c:v>-1000</c:v>
                </c:pt>
                <c:pt idx="2409">
                  <c:v>-1002</c:v>
                </c:pt>
                <c:pt idx="2410">
                  <c:v>-995</c:v>
                </c:pt>
                <c:pt idx="2411">
                  <c:v>-1012</c:v>
                </c:pt>
                <c:pt idx="2412">
                  <c:v>-990</c:v>
                </c:pt>
                <c:pt idx="2413">
                  <c:v>-1011</c:v>
                </c:pt>
                <c:pt idx="2414">
                  <c:v>-997</c:v>
                </c:pt>
                <c:pt idx="2415">
                  <c:v>-998</c:v>
                </c:pt>
                <c:pt idx="2416">
                  <c:v>-997</c:v>
                </c:pt>
                <c:pt idx="2417">
                  <c:v>-1003</c:v>
                </c:pt>
                <c:pt idx="2418">
                  <c:v>-994</c:v>
                </c:pt>
                <c:pt idx="2419">
                  <c:v>-1002</c:v>
                </c:pt>
                <c:pt idx="2420">
                  <c:v>-1004</c:v>
                </c:pt>
                <c:pt idx="2421">
                  <c:v>-1004</c:v>
                </c:pt>
                <c:pt idx="2422">
                  <c:v>-1011</c:v>
                </c:pt>
                <c:pt idx="2423">
                  <c:v>-1001</c:v>
                </c:pt>
                <c:pt idx="2424">
                  <c:v>-1017</c:v>
                </c:pt>
                <c:pt idx="2425">
                  <c:v>-1026</c:v>
                </c:pt>
                <c:pt idx="2426">
                  <c:v>-1020</c:v>
                </c:pt>
                <c:pt idx="2427">
                  <c:v>-1034</c:v>
                </c:pt>
                <c:pt idx="2428">
                  <c:v>-1022</c:v>
                </c:pt>
                <c:pt idx="2429">
                  <c:v>-1012</c:v>
                </c:pt>
                <c:pt idx="2430">
                  <c:v>-989</c:v>
                </c:pt>
                <c:pt idx="2431">
                  <c:v>-995</c:v>
                </c:pt>
                <c:pt idx="2432">
                  <c:v>-970</c:v>
                </c:pt>
                <c:pt idx="2433">
                  <c:v>-972</c:v>
                </c:pt>
                <c:pt idx="2434">
                  <c:v>-952</c:v>
                </c:pt>
                <c:pt idx="2435">
                  <c:v>-960</c:v>
                </c:pt>
                <c:pt idx="2436">
                  <c:v>-938</c:v>
                </c:pt>
                <c:pt idx="2437">
                  <c:v>-930</c:v>
                </c:pt>
                <c:pt idx="2438">
                  <c:v>-938</c:v>
                </c:pt>
                <c:pt idx="2439">
                  <c:v>-915</c:v>
                </c:pt>
                <c:pt idx="2440">
                  <c:v>-925</c:v>
                </c:pt>
                <c:pt idx="2441">
                  <c:v>-906</c:v>
                </c:pt>
                <c:pt idx="2442">
                  <c:v>-899</c:v>
                </c:pt>
                <c:pt idx="2443">
                  <c:v>-900</c:v>
                </c:pt>
                <c:pt idx="2444">
                  <c:v>-880</c:v>
                </c:pt>
                <c:pt idx="2445">
                  <c:v>-889</c:v>
                </c:pt>
                <c:pt idx="2446">
                  <c:v>-866</c:v>
                </c:pt>
                <c:pt idx="2447">
                  <c:v>-878</c:v>
                </c:pt>
                <c:pt idx="2448">
                  <c:v>-867</c:v>
                </c:pt>
                <c:pt idx="2449">
                  <c:v>-868</c:v>
                </c:pt>
                <c:pt idx="2450">
                  <c:v>-872</c:v>
                </c:pt>
                <c:pt idx="2451">
                  <c:v>-870</c:v>
                </c:pt>
                <c:pt idx="2452">
                  <c:v>-888</c:v>
                </c:pt>
                <c:pt idx="2453">
                  <c:v>-888</c:v>
                </c:pt>
                <c:pt idx="2454">
                  <c:v>-917</c:v>
                </c:pt>
                <c:pt idx="2455">
                  <c:v>-919</c:v>
                </c:pt>
                <c:pt idx="2456">
                  <c:v>-945</c:v>
                </c:pt>
                <c:pt idx="2457">
                  <c:v>-955</c:v>
                </c:pt>
                <c:pt idx="2458">
                  <c:v>-974</c:v>
                </c:pt>
                <c:pt idx="2459">
                  <c:v>-996</c:v>
                </c:pt>
                <c:pt idx="2460">
                  <c:v>-1005</c:v>
                </c:pt>
                <c:pt idx="2461">
                  <c:v>-1032</c:v>
                </c:pt>
                <c:pt idx="2462">
                  <c:v>-1049</c:v>
                </c:pt>
                <c:pt idx="2463">
                  <c:v>-1064</c:v>
                </c:pt>
                <c:pt idx="2464">
                  <c:v>-1066</c:v>
                </c:pt>
                <c:pt idx="2465">
                  <c:v>-1086</c:v>
                </c:pt>
                <c:pt idx="2466">
                  <c:v>-1097</c:v>
                </c:pt>
                <c:pt idx="2467">
                  <c:v>-1107</c:v>
                </c:pt>
                <c:pt idx="2468">
                  <c:v>-1118</c:v>
                </c:pt>
                <c:pt idx="2469">
                  <c:v>-1103</c:v>
                </c:pt>
                <c:pt idx="2470">
                  <c:v>-1116</c:v>
                </c:pt>
                <c:pt idx="2471">
                  <c:v>-1105</c:v>
                </c:pt>
                <c:pt idx="2472">
                  <c:v>-1115</c:v>
                </c:pt>
                <c:pt idx="2473">
                  <c:v>-1112</c:v>
                </c:pt>
                <c:pt idx="2474">
                  <c:v>-1106</c:v>
                </c:pt>
                <c:pt idx="2475">
                  <c:v>-1115</c:v>
                </c:pt>
                <c:pt idx="2476">
                  <c:v>-1098</c:v>
                </c:pt>
                <c:pt idx="2477">
                  <c:v>-1102</c:v>
                </c:pt>
                <c:pt idx="2478">
                  <c:v>-1098</c:v>
                </c:pt>
                <c:pt idx="2479">
                  <c:v>-1090</c:v>
                </c:pt>
                <c:pt idx="2480">
                  <c:v>-1062</c:v>
                </c:pt>
                <c:pt idx="2481">
                  <c:v>-1066</c:v>
                </c:pt>
                <c:pt idx="2482">
                  <c:v>-1057</c:v>
                </c:pt>
                <c:pt idx="2483">
                  <c:v>-1050</c:v>
                </c:pt>
                <c:pt idx="2484">
                  <c:v>-1049</c:v>
                </c:pt>
                <c:pt idx="2485">
                  <c:v>-1024</c:v>
                </c:pt>
                <c:pt idx="2486">
                  <c:v>-1034</c:v>
                </c:pt>
                <c:pt idx="2487">
                  <c:v>-1023</c:v>
                </c:pt>
                <c:pt idx="2488">
                  <c:v>-1025</c:v>
                </c:pt>
                <c:pt idx="2489">
                  <c:v>-1016</c:v>
                </c:pt>
                <c:pt idx="2490">
                  <c:v>-1015</c:v>
                </c:pt>
                <c:pt idx="2491">
                  <c:v>-1024</c:v>
                </c:pt>
                <c:pt idx="2492">
                  <c:v>-1019</c:v>
                </c:pt>
                <c:pt idx="2493">
                  <c:v>-1012</c:v>
                </c:pt>
                <c:pt idx="2494">
                  <c:v>-1023</c:v>
                </c:pt>
                <c:pt idx="2495">
                  <c:v>-1022</c:v>
                </c:pt>
                <c:pt idx="2496">
                  <c:v>-1025</c:v>
                </c:pt>
                <c:pt idx="2497">
                  <c:v>-1009</c:v>
                </c:pt>
                <c:pt idx="2498">
                  <c:v>-998</c:v>
                </c:pt>
                <c:pt idx="2499">
                  <c:v>-1001</c:v>
                </c:pt>
                <c:pt idx="2500">
                  <c:v>-980</c:v>
                </c:pt>
                <c:pt idx="2501">
                  <c:v>-982</c:v>
                </c:pt>
                <c:pt idx="2502">
                  <c:v>-954</c:v>
                </c:pt>
                <c:pt idx="2503">
                  <c:v>-967</c:v>
                </c:pt>
                <c:pt idx="2504">
                  <c:v>-964</c:v>
                </c:pt>
                <c:pt idx="2505">
                  <c:v>-971</c:v>
                </c:pt>
                <c:pt idx="2506">
                  <c:v>-955</c:v>
                </c:pt>
                <c:pt idx="2507">
                  <c:v>-973</c:v>
                </c:pt>
                <c:pt idx="2508">
                  <c:v>-955</c:v>
                </c:pt>
                <c:pt idx="2509">
                  <c:v>-984</c:v>
                </c:pt>
                <c:pt idx="2510">
                  <c:v>-976</c:v>
                </c:pt>
                <c:pt idx="2511">
                  <c:v>-987</c:v>
                </c:pt>
                <c:pt idx="2512">
                  <c:v>-978</c:v>
                </c:pt>
                <c:pt idx="2513">
                  <c:v>-983</c:v>
                </c:pt>
                <c:pt idx="2514">
                  <c:v>-994</c:v>
                </c:pt>
                <c:pt idx="2515">
                  <c:v>-980</c:v>
                </c:pt>
                <c:pt idx="2516">
                  <c:v>-997</c:v>
                </c:pt>
                <c:pt idx="2517">
                  <c:v>-978</c:v>
                </c:pt>
                <c:pt idx="2518">
                  <c:v>-987</c:v>
                </c:pt>
                <c:pt idx="2519">
                  <c:v>-979</c:v>
                </c:pt>
                <c:pt idx="2520">
                  <c:v>-979</c:v>
                </c:pt>
                <c:pt idx="2521">
                  <c:v>-989</c:v>
                </c:pt>
                <c:pt idx="2522">
                  <c:v>-973</c:v>
                </c:pt>
                <c:pt idx="2523">
                  <c:v>-995</c:v>
                </c:pt>
                <c:pt idx="2524">
                  <c:v>-978</c:v>
                </c:pt>
                <c:pt idx="2525">
                  <c:v>-988</c:v>
                </c:pt>
                <c:pt idx="2526">
                  <c:v>-994</c:v>
                </c:pt>
                <c:pt idx="2527">
                  <c:v>-990</c:v>
                </c:pt>
                <c:pt idx="2528">
                  <c:v>-979</c:v>
                </c:pt>
                <c:pt idx="2529">
                  <c:v>-979</c:v>
                </c:pt>
                <c:pt idx="2530">
                  <c:v>-982</c:v>
                </c:pt>
                <c:pt idx="2531">
                  <c:v>-967</c:v>
                </c:pt>
                <c:pt idx="2532">
                  <c:v>-981</c:v>
                </c:pt>
                <c:pt idx="2533">
                  <c:v>-964</c:v>
                </c:pt>
                <c:pt idx="2534">
                  <c:v>-972</c:v>
                </c:pt>
                <c:pt idx="2535">
                  <c:v>-969</c:v>
                </c:pt>
                <c:pt idx="2536">
                  <c:v>-971</c:v>
                </c:pt>
                <c:pt idx="2537">
                  <c:v>-970</c:v>
                </c:pt>
                <c:pt idx="2538">
                  <c:v>-967</c:v>
                </c:pt>
                <c:pt idx="2539">
                  <c:v>-976</c:v>
                </c:pt>
                <c:pt idx="2540">
                  <c:v>-976</c:v>
                </c:pt>
                <c:pt idx="2541">
                  <c:v>-973</c:v>
                </c:pt>
                <c:pt idx="2542">
                  <c:v>-979</c:v>
                </c:pt>
                <c:pt idx="2543">
                  <c:v>-984</c:v>
                </c:pt>
                <c:pt idx="2544">
                  <c:v>-978</c:v>
                </c:pt>
                <c:pt idx="2545">
                  <c:v>-977</c:v>
                </c:pt>
                <c:pt idx="2546">
                  <c:v>-985</c:v>
                </c:pt>
                <c:pt idx="2547">
                  <c:v>-976</c:v>
                </c:pt>
                <c:pt idx="2548">
                  <c:v>-984</c:v>
                </c:pt>
                <c:pt idx="2549">
                  <c:v>-978</c:v>
                </c:pt>
                <c:pt idx="2550">
                  <c:v>-983</c:v>
                </c:pt>
                <c:pt idx="2551">
                  <c:v>-974</c:v>
                </c:pt>
                <c:pt idx="2552">
                  <c:v>-980</c:v>
                </c:pt>
                <c:pt idx="2553">
                  <c:v>-991</c:v>
                </c:pt>
                <c:pt idx="2554">
                  <c:v>-990</c:v>
                </c:pt>
                <c:pt idx="2555">
                  <c:v>-988</c:v>
                </c:pt>
                <c:pt idx="2556">
                  <c:v>-988</c:v>
                </c:pt>
                <c:pt idx="2557">
                  <c:v>-995</c:v>
                </c:pt>
                <c:pt idx="2558">
                  <c:v>-992</c:v>
                </c:pt>
                <c:pt idx="2559">
                  <c:v>-991</c:v>
                </c:pt>
                <c:pt idx="2560">
                  <c:v>-983</c:v>
                </c:pt>
                <c:pt idx="2561">
                  <c:v>-994</c:v>
                </c:pt>
                <c:pt idx="2562">
                  <c:v>-988</c:v>
                </c:pt>
                <c:pt idx="2563">
                  <c:v>-986</c:v>
                </c:pt>
                <c:pt idx="2564">
                  <c:v>-985</c:v>
                </c:pt>
                <c:pt idx="2565">
                  <c:v>-989</c:v>
                </c:pt>
                <c:pt idx="2566">
                  <c:v>-993</c:v>
                </c:pt>
                <c:pt idx="2567">
                  <c:v>-984</c:v>
                </c:pt>
                <c:pt idx="2568">
                  <c:v>-989</c:v>
                </c:pt>
                <c:pt idx="2569">
                  <c:v>-985</c:v>
                </c:pt>
                <c:pt idx="2570">
                  <c:v>-991</c:v>
                </c:pt>
                <c:pt idx="2571">
                  <c:v>-992</c:v>
                </c:pt>
                <c:pt idx="2572">
                  <c:v>-986</c:v>
                </c:pt>
                <c:pt idx="2573">
                  <c:v>-996</c:v>
                </c:pt>
                <c:pt idx="2574">
                  <c:v>-997</c:v>
                </c:pt>
                <c:pt idx="2575">
                  <c:v>-988</c:v>
                </c:pt>
                <c:pt idx="2576">
                  <c:v>-999</c:v>
                </c:pt>
                <c:pt idx="2577">
                  <c:v>-993</c:v>
                </c:pt>
                <c:pt idx="2578">
                  <c:v>-1000</c:v>
                </c:pt>
                <c:pt idx="2579">
                  <c:v>-998</c:v>
                </c:pt>
                <c:pt idx="2580">
                  <c:v>-1002</c:v>
                </c:pt>
                <c:pt idx="2581">
                  <c:v>-997</c:v>
                </c:pt>
                <c:pt idx="2582">
                  <c:v>-996</c:v>
                </c:pt>
                <c:pt idx="2583">
                  <c:v>-999</c:v>
                </c:pt>
                <c:pt idx="2584">
                  <c:v>-1003</c:v>
                </c:pt>
                <c:pt idx="2585">
                  <c:v>-1001</c:v>
                </c:pt>
                <c:pt idx="2586">
                  <c:v>-1001</c:v>
                </c:pt>
                <c:pt idx="2587">
                  <c:v>-1004</c:v>
                </c:pt>
                <c:pt idx="2588">
                  <c:v>-999</c:v>
                </c:pt>
                <c:pt idx="2589">
                  <c:v>-988</c:v>
                </c:pt>
                <c:pt idx="2590">
                  <c:v>-1003</c:v>
                </c:pt>
                <c:pt idx="2591">
                  <c:v>-989</c:v>
                </c:pt>
                <c:pt idx="2592">
                  <c:v>-996</c:v>
                </c:pt>
                <c:pt idx="2593">
                  <c:v>-991</c:v>
                </c:pt>
                <c:pt idx="2594">
                  <c:v>-995</c:v>
                </c:pt>
                <c:pt idx="2595">
                  <c:v>-994</c:v>
                </c:pt>
                <c:pt idx="2596">
                  <c:v>-984</c:v>
                </c:pt>
                <c:pt idx="2597">
                  <c:v>-998</c:v>
                </c:pt>
                <c:pt idx="2598">
                  <c:v>-994</c:v>
                </c:pt>
                <c:pt idx="2599">
                  <c:v>-1001</c:v>
                </c:pt>
                <c:pt idx="2600">
                  <c:v>-991</c:v>
                </c:pt>
                <c:pt idx="2601">
                  <c:v>-1009</c:v>
                </c:pt>
                <c:pt idx="2602">
                  <c:v>-994</c:v>
                </c:pt>
                <c:pt idx="2603">
                  <c:v>-996</c:v>
                </c:pt>
                <c:pt idx="2604">
                  <c:v>-992</c:v>
                </c:pt>
                <c:pt idx="2605">
                  <c:v>-1002</c:v>
                </c:pt>
                <c:pt idx="2606">
                  <c:v>-998</c:v>
                </c:pt>
                <c:pt idx="2607">
                  <c:v>-1001</c:v>
                </c:pt>
                <c:pt idx="2608">
                  <c:v>-1021</c:v>
                </c:pt>
                <c:pt idx="2609">
                  <c:v>-1408</c:v>
                </c:pt>
                <c:pt idx="2610">
                  <c:v>-1709</c:v>
                </c:pt>
                <c:pt idx="2611">
                  <c:v>-1205</c:v>
                </c:pt>
                <c:pt idx="2612">
                  <c:v>-852</c:v>
                </c:pt>
                <c:pt idx="2613">
                  <c:v>-720</c:v>
                </c:pt>
                <c:pt idx="2614">
                  <c:v>-628</c:v>
                </c:pt>
                <c:pt idx="2615">
                  <c:v>-616</c:v>
                </c:pt>
                <c:pt idx="2616">
                  <c:v>-608</c:v>
                </c:pt>
                <c:pt idx="2617">
                  <c:v>-659</c:v>
                </c:pt>
                <c:pt idx="2618">
                  <c:v>-699</c:v>
                </c:pt>
                <c:pt idx="2619">
                  <c:v>-757</c:v>
                </c:pt>
                <c:pt idx="2620">
                  <c:v>-832</c:v>
                </c:pt>
                <c:pt idx="2621">
                  <c:v>-885</c:v>
                </c:pt>
                <c:pt idx="2622">
                  <c:v>-933</c:v>
                </c:pt>
                <c:pt idx="2623">
                  <c:v>-1007</c:v>
                </c:pt>
                <c:pt idx="2624">
                  <c:v>-1057</c:v>
                </c:pt>
                <c:pt idx="2625">
                  <c:v>-1112</c:v>
                </c:pt>
                <c:pt idx="2626">
                  <c:v>-1141</c:v>
                </c:pt>
                <c:pt idx="2627">
                  <c:v>-1133</c:v>
                </c:pt>
                <c:pt idx="2628">
                  <c:v>-1129</c:v>
                </c:pt>
                <c:pt idx="2629">
                  <c:v>-1126</c:v>
                </c:pt>
                <c:pt idx="2630">
                  <c:v>-1175</c:v>
                </c:pt>
                <c:pt idx="2631">
                  <c:v>-1178</c:v>
                </c:pt>
                <c:pt idx="2632">
                  <c:v>-1213</c:v>
                </c:pt>
                <c:pt idx="2633">
                  <c:v>-1222</c:v>
                </c:pt>
                <c:pt idx="2634">
                  <c:v>-1248</c:v>
                </c:pt>
                <c:pt idx="2635">
                  <c:v>-1256</c:v>
                </c:pt>
                <c:pt idx="2636">
                  <c:v>-1260</c:v>
                </c:pt>
                <c:pt idx="2637">
                  <c:v>-1264</c:v>
                </c:pt>
                <c:pt idx="2638">
                  <c:v>-1247</c:v>
                </c:pt>
                <c:pt idx="2639">
                  <c:v>-1247</c:v>
                </c:pt>
                <c:pt idx="2640">
                  <c:v>-1239</c:v>
                </c:pt>
                <c:pt idx="2641">
                  <c:v>-1230</c:v>
                </c:pt>
                <c:pt idx="2642">
                  <c:v>-1231</c:v>
                </c:pt>
                <c:pt idx="2643">
                  <c:v>-1221</c:v>
                </c:pt>
                <c:pt idx="2644">
                  <c:v>-1220</c:v>
                </c:pt>
                <c:pt idx="2645">
                  <c:v>-1205</c:v>
                </c:pt>
                <c:pt idx="2646">
                  <c:v>-1209</c:v>
                </c:pt>
                <c:pt idx="2647">
                  <c:v>-1216</c:v>
                </c:pt>
                <c:pt idx="2648">
                  <c:v>-1219</c:v>
                </c:pt>
                <c:pt idx="2649">
                  <c:v>-1230</c:v>
                </c:pt>
                <c:pt idx="2650">
                  <c:v>-1231</c:v>
                </c:pt>
                <c:pt idx="2651">
                  <c:v>-1236</c:v>
                </c:pt>
                <c:pt idx="2652">
                  <c:v>-1226</c:v>
                </c:pt>
                <c:pt idx="2653">
                  <c:v>-1203</c:v>
                </c:pt>
                <c:pt idx="2654">
                  <c:v>-1178</c:v>
                </c:pt>
                <c:pt idx="2655">
                  <c:v>-1154</c:v>
                </c:pt>
                <c:pt idx="2656">
                  <c:v>-1122</c:v>
                </c:pt>
                <c:pt idx="2657">
                  <c:v>-1111</c:v>
                </c:pt>
                <c:pt idx="2658">
                  <c:v>-1080</c:v>
                </c:pt>
                <c:pt idx="2659">
                  <c:v>-1060</c:v>
                </c:pt>
                <c:pt idx="2660">
                  <c:v>-1057</c:v>
                </c:pt>
                <c:pt idx="2661">
                  <c:v>-1049</c:v>
                </c:pt>
                <c:pt idx="2662">
                  <c:v>-1038</c:v>
                </c:pt>
                <c:pt idx="2663">
                  <c:v>-1013</c:v>
                </c:pt>
                <c:pt idx="2664">
                  <c:v>-1021</c:v>
                </c:pt>
                <c:pt idx="2665">
                  <c:v>-999</c:v>
                </c:pt>
                <c:pt idx="2666">
                  <c:v>-1009</c:v>
                </c:pt>
                <c:pt idx="2667">
                  <c:v>-989</c:v>
                </c:pt>
                <c:pt idx="2668">
                  <c:v>-1004</c:v>
                </c:pt>
                <c:pt idx="2669">
                  <c:v>-991</c:v>
                </c:pt>
                <c:pt idx="2670">
                  <c:v>-992</c:v>
                </c:pt>
                <c:pt idx="2671">
                  <c:v>-998</c:v>
                </c:pt>
                <c:pt idx="2672">
                  <c:v>-997</c:v>
                </c:pt>
                <c:pt idx="2673">
                  <c:v>-992</c:v>
                </c:pt>
                <c:pt idx="2674">
                  <c:v>-998</c:v>
                </c:pt>
                <c:pt idx="2675">
                  <c:v>-998</c:v>
                </c:pt>
                <c:pt idx="2676">
                  <c:v>-986</c:v>
                </c:pt>
                <c:pt idx="2677">
                  <c:v>-1008</c:v>
                </c:pt>
                <c:pt idx="2678">
                  <c:v>-993</c:v>
                </c:pt>
                <c:pt idx="2679">
                  <c:v>-998</c:v>
                </c:pt>
                <c:pt idx="2680">
                  <c:v>-1002</c:v>
                </c:pt>
                <c:pt idx="2681">
                  <c:v>-995</c:v>
                </c:pt>
                <c:pt idx="2682">
                  <c:v>-994</c:v>
                </c:pt>
                <c:pt idx="2683">
                  <c:v>-994</c:v>
                </c:pt>
                <c:pt idx="2684">
                  <c:v>-986</c:v>
                </c:pt>
                <c:pt idx="2685">
                  <c:v>-989</c:v>
                </c:pt>
                <c:pt idx="2686">
                  <c:v>-989</c:v>
                </c:pt>
                <c:pt idx="2687">
                  <c:v>-991</c:v>
                </c:pt>
                <c:pt idx="2688">
                  <c:v>-982</c:v>
                </c:pt>
                <c:pt idx="2689">
                  <c:v>-987</c:v>
                </c:pt>
                <c:pt idx="2690">
                  <c:v>-980</c:v>
                </c:pt>
                <c:pt idx="2691">
                  <c:v>-989</c:v>
                </c:pt>
                <c:pt idx="2692">
                  <c:v>-986</c:v>
                </c:pt>
                <c:pt idx="2693">
                  <c:v>-988</c:v>
                </c:pt>
                <c:pt idx="2694">
                  <c:v>-983</c:v>
                </c:pt>
                <c:pt idx="2695">
                  <c:v>-992</c:v>
                </c:pt>
                <c:pt idx="2696">
                  <c:v>-979</c:v>
                </c:pt>
                <c:pt idx="2697">
                  <c:v>-979</c:v>
                </c:pt>
                <c:pt idx="2698">
                  <c:v>-988</c:v>
                </c:pt>
                <c:pt idx="2699">
                  <c:v>-985</c:v>
                </c:pt>
                <c:pt idx="2700">
                  <c:v>-981</c:v>
                </c:pt>
                <c:pt idx="2701">
                  <c:v>-990</c:v>
                </c:pt>
                <c:pt idx="2702">
                  <c:v>-991</c:v>
                </c:pt>
                <c:pt idx="2703">
                  <c:v>-991</c:v>
                </c:pt>
                <c:pt idx="2704">
                  <c:v>-993</c:v>
                </c:pt>
                <c:pt idx="2705">
                  <c:v>-1000</c:v>
                </c:pt>
                <c:pt idx="2706">
                  <c:v>-1004</c:v>
                </c:pt>
                <c:pt idx="2707">
                  <c:v>-996</c:v>
                </c:pt>
                <c:pt idx="2708">
                  <c:v>-1002</c:v>
                </c:pt>
                <c:pt idx="2709">
                  <c:v>-1005</c:v>
                </c:pt>
                <c:pt idx="2710">
                  <c:v>-994</c:v>
                </c:pt>
                <c:pt idx="2711">
                  <c:v>-1003</c:v>
                </c:pt>
                <c:pt idx="2712">
                  <c:v>-1005</c:v>
                </c:pt>
                <c:pt idx="2713">
                  <c:v>-993</c:v>
                </c:pt>
                <c:pt idx="2714">
                  <c:v>-1005</c:v>
                </c:pt>
                <c:pt idx="2715">
                  <c:v>-997</c:v>
                </c:pt>
                <c:pt idx="2716">
                  <c:v>-999</c:v>
                </c:pt>
                <c:pt idx="2717">
                  <c:v>-983</c:v>
                </c:pt>
                <c:pt idx="2718">
                  <c:v>-978</c:v>
                </c:pt>
                <c:pt idx="2719">
                  <c:v>-974</c:v>
                </c:pt>
                <c:pt idx="2720">
                  <c:v>-967</c:v>
                </c:pt>
                <c:pt idx="2721">
                  <c:v>-963</c:v>
                </c:pt>
                <c:pt idx="2722">
                  <c:v>-930</c:v>
                </c:pt>
                <c:pt idx="2723">
                  <c:v>-903</c:v>
                </c:pt>
                <c:pt idx="2724">
                  <c:v>-917</c:v>
                </c:pt>
                <c:pt idx="2725">
                  <c:v>-900</c:v>
                </c:pt>
                <c:pt idx="2726">
                  <c:v>-892</c:v>
                </c:pt>
                <c:pt idx="2727">
                  <c:v>-884</c:v>
                </c:pt>
                <c:pt idx="2728">
                  <c:v>-830</c:v>
                </c:pt>
                <c:pt idx="2729">
                  <c:v>-813</c:v>
                </c:pt>
                <c:pt idx="2730">
                  <c:v>-816</c:v>
                </c:pt>
                <c:pt idx="2731">
                  <c:v>-812</c:v>
                </c:pt>
                <c:pt idx="2732">
                  <c:v>-809</c:v>
                </c:pt>
                <c:pt idx="2733">
                  <c:v>-808</c:v>
                </c:pt>
                <c:pt idx="2734">
                  <c:v>-827</c:v>
                </c:pt>
                <c:pt idx="2735">
                  <c:v>-837</c:v>
                </c:pt>
                <c:pt idx="2736">
                  <c:v>-859</c:v>
                </c:pt>
                <c:pt idx="2737">
                  <c:v>-888</c:v>
                </c:pt>
                <c:pt idx="2738">
                  <c:v>-917</c:v>
                </c:pt>
                <c:pt idx="2739">
                  <c:v>-944</c:v>
                </c:pt>
                <c:pt idx="2740">
                  <c:v>-965</c:v>
                </c:pt>
                <c:pt idx="2741">
                  <c:v>-1053</c:v>
                </c:pt>
                <c:pt idx="2742">
                  <c:v>-1068</c:v>
                </c:pt>
                <c:pt idx="2743">
                  <c:v>-1098</c:v>
                </c:pt>
                <c:pt idx="2744">
                  <c:v>-1102</c:v>
                </c:pt>
                <c:pt idx="2745">
                  <c:v>-1127</c:v>
                </c:pt>
                <c:pt idx="2746">
                  <c:v>-1127</c:v>
                </c:pt>
                <c:pt idx="2747">
                  <c:v>-1146</c:v>
                </c:pt>
                <c:pt idx="2748">
                  <c:v>-1176</c:v>
                </c:pt>
                <c:pt idx="2749">
                  <c:v>-1160</c:v>
                </c:pt>
                <c:pt idx="2750">
                  <c:v>-1147</c:v>
                </c:pt>
                <c:pt idx="2751">
                  <c:v>-1147</c:v>
                </c:pt>
                <c:pt idx="2752">
                  <c:v>-1138</c:v>
                </c:pt>
                <c:pt idx="2753">
                  <c:v>-1135</c:v>
                </c:pt>
                <c:pt idx="2754">
                  <c:v>-1122</c:v>
                </c:pt>
                <c:pt idx="2755">
                  <c:v>-1116</c:v>
                </c:pt>
                <c:pt idx="2756">
                  <c:v>-1119</c:v>
                </c:pt>
                <c:pt idx="2757">
                  <c:v>-1115</c:v>
                </c:pt>
                <c:pt idx="2758">
                  <c:v>-1112</c:v>
                </c:pt>
                <c:pt idx="2759">
                  <c:v>-1079</c:v>
                </c:pt>
                <c:pt idx="2760">
                  <c:v>-1032</c:v>
                </c:pt>
                <c:pt idx="2761">
                  <c:v>-1036</c:v>
                </c:pt>
                <c:pt idx="2762">
                  <c:v>-1027</c:v>
                </c:pt>
                <c:pt idx="2763">
                  <c:v>-1022</c:v>
                </c:pt>
                <c:pt idx="2764">
                  <c:v>-1028</c:v>
                </c:pt>
                <c:pt idx="2765">
                  <c:v>-1012</c:v>
                </c:pt>
                <c:pt idx="2766">
                  <c:v>-1017</c:v>
                </c:pt>
                <c:pt idx="2767">
                  <c:v>-1010</c:v>
                </c:pt>
                <c:pt idx="2768">
                  <c:v>-1008</c:v>
                </c:pt>
                <c:pt idx="2769">
                  <c:v>-995</c:v>
                </c:pt>
                <c:pt idx="2770">
                  <c:v>-988</c:v>
                </c:pt>
                <c:pt idx="2771">
                  <c:v>-995</c:v>
                </c:pt>
                <c:pt idx="2772">
                  <c:v>-988</c:v>
                </c:pt>
                <c:pt idx="2773">
                  <c:v>-985</c:v>
                </c:pt>
                <c:pt idx="2774">
                  <c:v>-981</c:v>
                </c:pt>
                <c:pt idx="2775">
                  <c:v>-986</c:v>
                </c:pt>
                <c:pt idx="2776">
                  <c:v>-977</c:v>
                </c:pt>
                <c:pt idx="2777">
                  <c:v>-976</c:v>
                </c:pt>
                <c:pt idx="2778">
                  <c:v>-977</c:v>
                </c:pt>
                <c:pt idx="2779">
                  <c:v>-974</c:v>
                </c:pt>
                <c:pt idx="2780">
                  <c:v>-974</c:v>
                </c:pt>
                <c:pt idx="2781">
                  <c:v>-978</c:v>
                </c:pt>
                <c:pt idx="2782">
                  <c:v>-977</c:v>
                </c:pt>
                <c:pt idx="2783">
                  <c:v>-967</c:v>
                </c:pt>
                <c:pt idx="2784">
                  <c:v>-981</c:v>
                </c:pt>
                <c:pt idx="2785">
                  <c:v>-974</c:v>
                </c:pt>
                <c:pt idx="2786">
                  <c:v>-987</c:v>
                </c:pt>
                <c:pt idx="2787">
                  <c:v>-987</c:v>
                </c:pt>
                <c:pt idx="2788">
                  <c:v>-990</c:v>
                </c:pt>
                <c:pt idx="2789">
                  <c:v>-991</c:v>
                </c:pt>
                <c:pt idx="2790">
                  <c:v>-985</c:v>
                </c:pt>
                <c:pt idx="2791">
                  <c:v>-1001</c:v>
                </c:pt>
                <c:pt idx="2792">
                  <c:v>-986</c:v>
                </c:pt>
                <c:pt idx="2793">
                  <c:v>-992</c:v>
                </c:pt>
                <c:pt idx="2794">
                  <c:v>-984</c:v>
                </c:pt>
                <c:pt idx="2795">
                  <c:v>-980</c:v>
                </c:pt>
                <c:pt idx="2796">
                  <c:v>-982</c:v>
                </c:pt>
                <c:pt idx="2797">
                  <c:v>-979</c:v>
                </c:pt>
                <c:pt idx="2798">
                  <c:v>-989</c:v>
                </c:pt>
                <c:pt idx="2799">
                  <c:v>-986</c:v>
                </c:pt>
                <c:pt idx="2800">
                  <c:v>-982</c:v>
                </c:pt>
                <c:pt idx="2801">
                  <c:v>-984</c:v>
                </c:pt>
                <c:pt idx="2802">
                  <c:v>-987</c:v>
                </c:pt>
                <c:pt idx="2803">
                  <c:v>-981</c:v>
                </c:pt>
                <c:pt idx="2804">
                  <c:v>-981</c:v>
                </c:pt>
                <c:pt idx="2805">
                  <c:v>-982</c:v>
                </c:pt>
                <c:pt idx="2806">
                  <c:v>-995</c:v>
                </c:pt>
                <c:pt idx="2807">
                  <c:v>-990</c:v>
                </c:pt>
                <c:pt idx="2808">
                  <c:v>-999</c:v>
                </c:pt>
                <c:pt idx="2809">
                  <c:v>-990</c:v>
                </c:pt>
                <c:pt idx="2810">
                  <c:v>-1003</c:v>
                </c:pt>
                <c:pt idx="2811">
                  <c:v>-992</c:v>
                </c:pt>
                <c:pt idx="2812">
                  <c:v>-989</c:v>
                </c:pt>
                <c:pt idx="2813">
                  <c:v>-990</c:v>
                </c:pt>
                <c:pt idx="2814">
                  <c:v>-986</c:v>
                </c:pt>
                <c:pt idx="2815">
                  <c:v>-978</c:v>
                </c:pt>
                <c:pt idx="2816">
                  <c:v>-987</c:v>
                </c:pt>
                <c:pt idx="2817">
                  <c:v>-987</c:v>
                </c:pt>
                <c:pt idx="2818">
                  <c:v>-991</c:v>
                </c:pt>
                <c:pt idx="2819">
                  <c:v>-993</c:v>
                </c:pt>
                <c:pt idx="2820">
                  <c:v>-1002</c:v>
                </c:pt>
                <c:pt idx="2821">
                  <c:v>-990</c:v>
                </c:pt>
                <c:pt idx="2822">
                  <c:v>-1002</c:v>
                </c:pt>
                <c:pt idx="2823">
                  <c:v>-999</c:v>
                </c:pt>
                <c:pt idx="2824">
                  <c:v>-989</c:v>
                </c:pt>
                <c:pt idx="2825">
                  <c:v>-1003</c:v>
                </c:pt>
                <c:pt idx="2826">
                  <c:v>-998</c:v>
                </c:pt>
                <c:pt idx="2827">
                  <c:v>-1001</c:v>
                </c:pt>
                <c:pt idx="2828">
                  <c:v>-1006</c:v>
                </c:pt>
                <c:pt idx="2829">
                  <c:v>-990</c:v>
                </c:pt>
                <c:pt idx="2830">
                  <c:v>-1002</c:v>
                </c:pt>
                <c:pt idx="2831">
                  <c:v>-999</c:v>
                </c:pt>
                <c:pt idx="2832">
                  <c:v>-1001</c:v>
                </c:pt>
                <c:pt idx="2833">
                  <c:v>-1001</c:v>
                </c:pt>
                <c:pt idx="2834">
                  <c:v>-1001</c:v>
                </c:pt>
                <c:pt idx="2835">
                  <c:v>-1047</c:v>
                </c:pt>
                <c:pt idx="2836">
                  <c:v>-884</c:v>
                </c:pt>
                <c:pt idx="2837">
                  <c:v>-901</c:v>
                </c:pt>
                <c:pt idx="2838">
                  <c:v>-865</c:v>
                </c:pt>
                <c:pt idx="2839">
                  <c:v>-894</c:v>
                </c:pt>
                <c:pt idx="2840">
                  <c:v>-959</c:v>
                </c:pt>
                <c:pt idx="2841">
                  <c:v>-1035</c:v>
                </c:pt>
                <c:pt idx="2842">
                  <c:v>-1027</c:v>
                </c:pt>
                <c:pt idx="2843">
                  <c:v>-1025</c:v>
                </c:pt>
                <c:pt idx="2844">
                  <c:v>-1007</c:v>
                </c:pt>
                <c:pt idx="2845">
                  <c:v>-1013</c:v>
                </c:pt>
                <c:pt idx="2846">
                  <c:v>-995</c:v>
                </c:pt>
                <c:pt idx="2847">
                  <c:v>-989</c:v>
                </c:pt>
                <c:pt idx="2848">
                  <c:v>-984</c:v>
                </c:pt>
                <c:pt idx="2849">
                  <c:v>-998</c:v>
                </c:pt>
                <c:pt idx="2850">
                  <c:v>-993</c:v>
                </c:pt>
                <c:pt idx="2851">
                  <c:v>-1001</c:v>
                </c:pt>
                <c:pt idx="2852">
                  <c:v>-1001</c:v>
                </c:pt>
                <c:pt idx="2853">
                  <c:v>-1003</c:v>
                </c:pt>
                <c:pt idx="2854">
                  <c:v>-1013</c:v>
                </c:pt>
                <c:pt idx="2855">
                  <c:v>-1003</c:v>
                </c:pt>
                <c:pt idx="2856">
                  <c:v>-1007</c:v>
                </c:pt>
                <c:pt idx="2857">
                  <c:v>-1007</c:v>
                </c:pt>
                <c:pt idx="2858">
                  <c:v>-999</c:v>
                </c:pt>
                <c:pt idx="2859">
                  <c:v>-1003</c:v>
                </c:pt>
                <c:pt idx="2860">
                  <c:v>-1001</c:v>
                </c:pt>
                <c:pt idx="2861">
                  <c:v>-999</c:v>
                </c:pt>
                <c:pt idx="2862">
                  <c:v>-995</c:v>
                </c:pt>
                <c:pt idx="2863">
                  <c:v>-996</c:v>
                </c:pt>
                <c:pt idx="2864">
                  <c:v>-990</c:v>
                </c:pt>
                <c:pt idx="2865">
                  <c:v>-974</c:v>
                </c:pt>
                <c:pt idx="2866">
                  <c:v>-978</c:v>
                </c:pt>
                <c:pt idx="2867">
                  <c:v>-977</c:v>
                </c:pt>
                <c:pt idx="2868">
                  <c:v>-976</c:v>
                </c:pt>
                <c:pt idx="2869">
                  <c:v>-972</c:v>
                </c:pt>
                <c:pt idx="2870">
                  <c:v>-979</c:v>
                </c:pt>
                <c:pt idx="2871">
                  <c:v>-969</c:v>
                </c:pt>
                <c:pt idx="2872">
                  <c:v>-981</c:v>
                </c:pt>
                <c:pt idx="2873">
                  <c:v>-972</c:v>
                </c:pt>
                <c:pt idx="2874">
                  <c:v>-975</c:v>
                </c:pt>
                <c:pt idx="2875">
                  <c:v>-987</c:v>
                </c:pt>
                <c:pt idx="2876">
                  <c:v>-1001</c:v>
                </c:pt>
                <c:pt idx="2877">
                  <c:v>-1006</c:v>
                </c:pt>
                <c:pt idx="2878">
                  <c:v>-987</c:v>
                </c:pt>
                <c:pt idx="2879">
                  <c:v>-1009</c:v>
                </c:pt>
                <c:pt idx="2880">
                  <c:v>-988</c:v>
                </c:pt>
                <c:pt idx="2881">
                  <c:v>-997</c:v>
                </c:pt>
                <c:pt idx="2882">
                  <c:v>-997</c:v>
                </c:pt>
                <c:pt idx="2883">
                  <c:v>-993</c:v>
                </c:pt>
                <c:pt idx="2884">
                  <c:v>-990</c:v>
                </c:pt>
                <c:pt idx="2885">
                  <c:v>-997</c:v>
                </c:pt>
                <c:pt idx="2886">
                  <c:v>-995</c:v>
                </c:pt>
                <c:pt idx="2887">
                  <c:v>-996</c:v>
                </c:pt>
                <c:pt idx="2888">
                  <c:v>-998</c:v>
                </c:pt>
                <c:pt idx="2889">
                  <c:v>-1002</c:v>
                </c:pt>
                <c:pt idx="2890">
                  <c:v>-1006</c:v>
                </c:pt>
                <c:pt idx="2891">
                  <c:v>-1009</c:v>
                </c:pt>
                <c:pt idx="2892">
                  <c:v>-997</c:v>
                </c:pt>
                <c:pt idx="2893">
                  <c:v>-1004</c:v>
                </c:pt>
                <c:pt idx="2894">
                  <c:v>-1004</c:v>
                </c:pt>
                <c:pt idx="2895">
                  <c:v>-994</c:v>
                </c:pt>
                <c:pt idx="2896">
                  <c:v>-995</c:v>
                </c:pt>
                <c:pt idx="2897">
                  <c:v>-989</c:v>
                </c:pt>
                <c:pt idx="2898">
                  <c:v>-989</c:v>
                </c:pt>
                <c:pt idx="2899">
                  <c:v>-991</c:v>
                </c:pt>
                <c:pt idx="2900">
                  <c:v>-981</c:v>
                </c:pt>
                <c:pt idx="2901">
                  <c:v>-993</c:v>
                </c:pt>
                <c:pt idx="2902">
                  <c:v>-989</c:v>
                </c:pt>
                <c:pt idx="2903">
                  <c:v>-992</c:v>
                </c:pt>
                <c:pt idx="2904">
                  <c:v>-994</c:v>
                </c:pt>
                <c:pt idx="2905">
                  <c:v>-994</c:v>
                </c:pt>
                <c:pt idx="2906">
                  <c:v>-987</c:v>
                </c:pt>
                <c:pt idx="2907">
                  <c:v>-997</c:v>
                </c:pt>
                <c:pt idx="2908">
                  <c:v>-996</c:v>
                </c:pt>
                <c:pt idx="2909">
                  <c:v>-994</c:v>
                </c:pt>
                <c:pt idx="2910">
                  <c:v>-1002</c:v>
                </c:pt>
                <c:pt idx="2911">
                  <c:v>-995</c:v>
                </c:pt>
                <c:pt idx="2912">
                  <c:v>-998</c:v>
                </c:pt>
                <c:pt idx="2913">
                  <c:v>-994</c:v>
                </c:pt>
                <c:pt idx="2914">
                  <c:v>-995</c:v>
                </c:pt>
                <c:pt idx="2915">
                  <c:v>-986</c:v>
                </c:pt>
                <c:pt idx="2916">
                  <c:v>-988</c:v>
                </c:pt>
                <c:pt idx="2917">
                  <c:v>-984</c:v>
                </c:pt>
                <c:pt idx="2918">
                  <c:v>-977</c:v>
                </c:pt>
                <c:pt idx="2919">
                  <c:v>-986</c:v>
                </c:pt>
                <c:pt idx="2920">
                  <c:v>-986</c:v>
                </c:pt>
                <c:pt idx="2921">
                  <c:v>-999</c:v>
                </c:pt>
                <c:pt idx="2922">
                  <c:v>-989</c:v>
                </c:pt>
                <c:pt idx="2923">
                  <c:v>-999</c:v>
                </c:pt>
                <c:pt idx="2924">
                  <c:v>-993</c:v>
                </c:pt>
                <c:pt idx="2925">
                  <c:v>-997</c:v>
                </c:pt>
                <c:pt idx="2926">
                  <c:v>-1000</c:v>
                </c:pt>
                <c:pt idx="2927">
                  <c:v>-991</c:v>
                </c:pt>
                <c:pt idx="2928">
                  <c:v>-1007</c:v>
                </c:pt>
                <c:pt idx="2929">
                  <c:v>-998</c:v>
                </c:pt>
                <c:pt idx="2930">
                  <c:v>-1001</c:v>
                </c:pt>
                <c:pt idx="2931">
                  <c:v>-1001</c:v>
                </c:pt>
                <c:pt idx="2932">
                  <c:v>-993</c:v>
                </c:pt>
                <c:pt idx="2933">
                  <c:v>-991</c:v>
                </c:pt>
                <c:pt idx="2934">
                  <c:v>-997</c:v>
                </c:pt>
                <c:pt idx="2935">
                  <c:v>-991</c:v>
                </c:pt>
                <c:pt idx="2936">
                  <c:v>-1003</c:v>
                </c:pt>
                <c:pt idx="2937">
                  <c:v>-1005</c:v>
                </c:pt>
                <c:pt idx="2938">
                  <c:v>-1001</c:v>
                </c:pt>
                <c:pt idx="2939">
                  <c:v>-1004</c:v>
                </c:pt>
                <c:pt idx="2940">
                  <c:v>-1006</c:v>
                </c:pt>
                <c:pt idx="2941">
                  <c:v>-996</c:v>
                </c:pt>
                <c:pt idx="2942">
                  <c:v>-1007</c:v>
                </c:pt>
                <c:pt idx="2943">
                  <c:v>-1002</c:v>
                </c:pt>
                <c:pt idx="2944">
                  <c:v>-999</c:v>
                </c:pt>
                <c:pt idx="2945">
                  <c:v>-1009</c:v>
                </c:pt>
                <c:pt idx="2946">
                  <c:v>-986</c:v>
                </c:pt>
                <c:pt idx="2947">
                  <c:v>-990</c:v>
                </c:pt>
                <c:pt idx="2948">
                  <c:v>-987</c:v>
                </c:pt>
                <c:pt idx="2949">
                  <c:v>-994</c:v>
                </c:pt>
                <c:pt idx="2950">
                  <c:v>-992</c:v>
                </c:pt>
                <c:pt idx="2951">
                  <c:v>-996</c:v>
                </c:pt>
                <c:pt idx="2952">
                  <c:v>-998</c:v>
                </c:pt>
                <c:pt idx="2953">
                  <c:v>-997</c:v>
                </c:pt>
                <c:pt idx="2954">
                  <c:v>-1004</c:v>
                </c:pt>
                <c:pt idx="2955">
                  <c:v>-1005</c:v>
                </c:pt>
                <c:pt idx="2956">
                  <c:v>-1000</c:v>
                </c:pt>
                <c:pt idx="2957">
                  <c:v>-997</c:v>
                </c:pt>
                <c:pt idx="2958">
                  <c:v>-1007</c:v>
                </c:pt>
                <c:pt idx="2959">
                  <c:v>-1000</c:v>
                </c:pt>
                <c:pt idx="2960">
                  <c:v>-1002</c:v>
                </c:pt>
                <c:pt idx="2961">
                  <c:v>-1005</c:v>
                </c:pt>
                <c:pt idx="2962">
                  <c:v>-998</c:v>
                </c:pt>
                <c:pt idx="2963">
                  <c:v>-998</c:v>
                </c:pt>
                <c:pt idx="2964">
                  <c:v>-991</c:v>
                </c:pt>
                <c:pt idx="2965">
                  <c:v>-997</c:v>
                </c:pt>
                <c:pt idx="2966">
                  <c:v>-988</c:v>
                </c:pt>
                <c:pt idx="2967">
                  <c:v>-1001</c:v>
                </c:pt>
                <c:pt idx="2968">
                  <c:v>-991</c:v>
                </c:pt>
                <c:pt idx="2969">
                  <c:v>-989</c:v>
                </c:pt>
                <c:pt idx="2970">
                  <c:v>-1001</c:v>
                </c:pt>
                <c:pt idx="2971">
                  <c:v>-979</c:v>
                </c:pt>
                <c:pt idx="2972">
                  <c:v>-993</c:v>
                </c:pt>
                <c:pt idx="2973">
                  <c:v>-985</c:v>
                </c:pt>
                <c:pt idx="2974">
                  <c:v>-994</c:v>
                </c:pt>
                <c:pt idx="2975">
                  <c:v>-990</c:v>
                </c:pt>
                <c:pt idx="2976">
                  <c:v>-989</c:v>
                </c:pt>
                <c:pt idx="2977">
                  <c:v>-1000</c:v>
                </c:pt>
                <c:pt idx="2978">
                  <c:v>-993</c:v>
                </c:pt>
                <c:pt idx="2979">
                  <c:v>-998</c:v>
                </c:pt>
                <c:pt idx="2980">
                  <c:v>-1001</c:v>
                </c:pt>
                <c:pt idx="2981">
                  <c:v>-1000</c:v>
                </c:pt>
                <c:pt idx="2982">
                  <c:v>-1001</c:v>
                </c:pt>
                <c:pt idx="2983">
                  <c:v>-1005</c:v>
                </c:pt>
                <c:pt idx="2984">
                  <c:v>-998</c:v>
                </c:pt>
                <c:pt idx="2985">
                  <c:v>-996</c:v>
                </c:pt>
                <c:pt idx="2986">
                  <c:v>-998</c:v>
                </c:pt>
                <c:pt idx="2987">
                  <c:v>-991</c:v>
                </c:pt>
                <c:pt idx="2988">
                  <c:v>-996</c:v>
                </c:pt>
                <c:pt idx="2989">
                  <c:v>-990</c:v>
                </c:pt>
                <c:pt idx="2990">
                  <c:v>-995</c:v>
                </c:pt>
                <c:pt idx="2991">
                  <c:v>-992</c:v>
                </c:pt>
                <c:pt idx="2992">
                  <c:v>-985</c:v>
                </c:pt>
                <c:pt idx="2993">
                  <c:v>-996</c:v>
                </c:pt>
                <c:pt idx="2994">
                  <c:v>-993</c:v>
                </c:pt>
                <c:pt idx="2995">
                  <c:v>-1006</c:v>
                </c:pt>
                <c:pt idx="2996">
                  <c:v>-981</c:v>
                </c:pt>
                <c:pt idx="2997">
                  <c:v>-1003</c:v>
                </c:pt>
                <c:pt idx="2998">
                  <c:v>-985</c:v>
                </c:pt>
                <c:pt idx="2999">
                  <c:v>-997</c:v>
                </c:pt>
                <c:pt idx="3000">
                  <c:v>-985</c:v>
                </c:pt>
                <c:pt idx="3001">
                  <c:v>-992</c:v>
                </c:pt>
                <c:pt idx="3002">
                  <c:v>-986</c:v>
                </c:pt>
                <c:pt idx="3003">
                  <c:v>-992</c:v>
                </c:pt>
                <c:pt idx="3004">
                  <c:v>-988</c:v>
                </c:pt>
                <c:pt idx="3005">
                  <c:v>-990</c:v>
                </c:pt>
                <c:pt idx="3006">
                  <c:v>-992</c:v>
                </c:pt>
                <c:pt idx="3007">
                  <c:v>-991</c:v>
                </c:pt>
                <c:pt idx="3008">
                  <c:v>-1001</c:v>
                </c:pt>
                <c:pt idx="3009">
                  <c:v>-993</c:v>
                </c:pt>
                <c:pt idx="3010">
                  <c:v>-996</c:v>
                </c:pt>
                <c:pt idx="3011">
                  <c:v>-992</c:v>
                </c:pt>
                <c:pt idx="3012">
                  <c:v>-984</c:v>
                </c:pt>
                <c:pt idx="3013">
                  <c:v>-999</c:v>
                </c:pt>
                <c:pt idx="3014">
                  <c:v>-982</c:v>
                </c:pt>
                <c:pt idx="3015">
                  <c:v>-994</c:v>
                </c:pt>
                <c:pt idx="3016">
                  <c:v>-990</c:v>
                </c:pt>
                <c:pt idx="3017">
                  <c:v>-984</c:v>
                </c:pt>
                <c:pt idx="3018">
                  <c:v>-994</c:v>
                </c:pt>
                <c:pt idx="3019">
                  <c:v>-985</c:v>
                </c:pt>
                <c:pt idx="3020">
                  <c:v>-998</c:v>
                </c:pt>
                <c:pt idx="3021">
                  <c:v>-994</c:v>
                </c:pt>
                <c:pt idx="3022">
                  <c:v>-991</c:v>
                </c:pt>
                <c:pt idx="3023">
                  <c:v>-997</c:v>
                </c:pt>
                <c:pt idx="3024">
                  <c:v>-994</c:v>
                </c:pt>
                <c:pt idx="3025">
                  <c:v>-998</c:v>
                </c:pt>
                <c:pt idx="3026">
                  <c:v>-993</c:v>
                </c:pt>
                <c:pt idx="3027">
                  <c:v>-994</c:v>
                </c:pt>
                <c:pt idx="3028">
                  <c:v>-993</c:v>
                </c:pt>
                <c:pt idx="3029">
                  <c:v>-989</c:v>
                </c:pt>
                <c:pt idx="3030">
                  <c:v>-996</c:v>
                </c:pt>
                <c:pt idx="3031">
                  <c:v>-987</c:v>
                </c:pt>
                <c:pt idx="3032">
                  <c:v>-989</c:v>
                </c:pt>
                <c:pt idx="3033">
                  <c:v>-994</c:v>
                </c:pt>
                <c:pt idx="3034">
                  <c:v>-975</c:v>
                </c:pt>
                <c:pt idx="3035">
                  <c:v>-997</c:v>
                </c:pt>
                <c:pt idx="3036">
                  <c:v>-987</c:v>
                </c:pt>
                <c:pt idx="3037">
                  <c:v>-989</c:v>
                </c:pt>
                <c:pt idx="3038">
                  <c:v>-996</c:v>
                </c:pt>
                <c:pt idx="3039">
                  <c:v>-992</c:v>
                </c:pt>
                <c:pt idx="3040">
                  <c:v>-997</c:v>
                </c:pt>
                <c:pt idx="3041">
                  <c:v>-990</c:v>
                </c:pt>
                <c:pt idx="3042">
                  <c:v>-975</c:v>
                </c:pt>
                <c:pt idx="3043">
                  <c:v>-991</c:v>
                </c:pt>
                <c:pt idx="3044">
                  <c:v>-991</c:v>
                </c:pt>
                <c:pt idx="3045">
                  <c:v>-991</c:v>
                </c:pt>
                <c:pt idx="3046">
                  <c:v>-1003</c:v>
                </c:pt>
                <c:pt idx="3047">
                  <c:v>-998</c:v>
                </c:pt>
                <c:pt idx="3048">
                  <c:v>-1019</c:v>
                </c:pt>
                <c:pt idx="3049">
                  <c:v>-1020</c:v>
                </c:pt>
                <c:pt idx="3050">
                  <c:v>-1035</c:v>
                </c:pt>
                <c:pt idx="3051">
                  <c:v>-1043</c:v>
                </c:pt>
                <c:pt idx="3052">
                  <c:v>-826</c:v>
                </c:pt>
                <c:pt idx="3053">
                  <c:v>-804</c:v>
                </c:pt>
                <c:pt idx="3054">
                  <c:v>-875</c:v>
                </c:pt>
                <c:pt idx="3055">
                  <c:v>-904</c:v>
                </c:pt>
                <c:pt idx="3056">
                  <c:v>-946</c:v>
                </c:pt>
                <c:pt idx="3057">
                  <c:v>-1008</c:v>
                </c:pt>
                <c:pt idx="3058">
                  <c:v>-1071</c:v>
                </c:pt>
                <c:pt idx="3059">
                  <c:v>-1143</c:v>
                </c:pt>
                <c:pt idx="3060">
                  <c:v>-1146</c:v>
                </c:pt>
                <c:pt idx="3061">
                  <c:v>-1171</c:v>
                </c:pt>
                <c:pt idx="3062">
                  <c:v>-1130</c:v>
                </c:pt>
                <c:pt idx="3063">
                  <c:v>-1091</c:v>
                </c:pt>
                <c:pt idx="3064">
                  <c:v>-1076</c:v>
                </c:pt>
                <c:pt idx="3065">
                  <c:v>-1033</c:v>
                </c:pt>
                <c:pt idx="3066">
                  <c:v>-1027</c:v>
                </c:pt>
                <c:pt idx="3067">
                  <c:v>-1010</c:v>
                </c:pt>
                <c:pt idx="3068">
                  <c:v>-995</c:v>
                </c:pt>
                <c:pt idx="3069">
                  <c:v>-1007</c:v>
                </c:pt>
                <c:pt idx="3070">
                  <c:v>-1003</c:v>
                </c:pt>
                <c:pt idx="3071">
                  <c:v>-1014</c:v>
                </c:pt>
                <c:pt idx="3072">
                  <c:v>-1012</c:v>
                </c:pt>
                <c:pt idx="3073">
                  <c:v>-1015</c:v>
                </c:pt>
                <c:pt idx="3074">
                  <c:v>-1011</c:v>
                </c:pt>
                <c:pt idx="3075">
                  <c:v>-1014</c:v>
                </c:pt>
                <c:pt idx="3076">
                  <c:v>-1014</c:v>
                </c:pt>
                <c:pt idx="3077">
                  <c:v>-1000</c:v>
                </c:pt>
                <c:pt idx="3078">
                  <c:v>-993</c:v>
                </c:pt>
                <c:pt idx="3079">
                  <c:v>-981</c:v>
                </c:pt>
                <c:pt idx="3080">
                  <c:v>-961</c:v>
                </c:pt>
                <c:pt idx="3081">
                  <c:v>-958</c:v>
                </c:pt>
                <c:pt idx="3082">
                  <c:v>-961</c:v>
                </c:pt>
                <c:pt idx="3083">
                  <c:v>-966</c:v>
                </c:pt>
                <c:pt idx="3084">
                  <c:v>-965</c:v>
                </c:pt>
                <c:pt idx="3085">
                  <c:v>-967</c:v>
                </c:pt>
                <c:pt idx="3086">
                  <c:v>-969</c:v>
                </c:pt>
                <c:pt idx="3087">
                  <c:v>-974</c:v>
                </c:pt>
                <c:pt idx="3088">
                  <c:v>-993</c:v>
                </c:pt>
                <c:pt idx="3089">
                  <c:v>-1011</c:v>
                </c:pt>
                <c:pt idx="3090">
                  <c:v>-1004</c:v>
                </c:pt>
                <c:pt idx="3091">
                  <c:v>-1013</c:v>
                </c:pt>
                <c:pt idx="3092">
                  <c:v>-1014</c:v>
                </c:pt>
                <c:pt idx="3093">
                  <c:v>-1011</c:v>
                </c:pt>
                <c:pt idx="3094">
                  <c:v>-1007</c:v>
                </c:pt>
                <c:pt idx="3095">
                  <c:v>-1013</c:v>
                </c:pt>
                <c:pt idx="3096">
                  <c:v>-1003</c:v>
                </c:pt>
                <c:pt idx="3097">
                  <c:v>-1004</c:v>
                </c:pt>
                <c:pt idx="3098">
                  <c:v>-1008</c:v>
                </c:pt>
                <c:pt idx="3099">
                  <c:v>-1005</c:v>
                </c:pt>
                <c:pt idx="3100">
                  <c:v>-1010</c:v>
                </c:pt>
                <c:pt idx="3101">
                  <c:v>-1005</c:v>
                </c:pt>
                <c:pt idx="3102">
                  <c:v>-1005</c:v>
                </c:pt>
                <c:pt idx="3103">
                  <c:v>-1011</c:v>
                </c:pt>
                <c:pt idx="3104">
                  <c:v>-1002</c:v>
                </c:pt>
                <c:pt idx="3105">
                  <c:v>-1003</c:v>
                </c:pt>
                <c:pt idx="3106">
                  <c:v>-994</c:v>
                </c:pt>
                <c:pt idx="3107">
                  <c:v>-998</c:v>
                </c:pt>
                <c:pt idx="3108">
                  <c:v>-994</c:v>
                </c:pt>
                <c:pt idx="3109">
                  <c:v>-982</c:v>
                </c:pt>
                <c:pt idx="3110">
                  <c:v>-982</c:v>
                </c:pt>
                <c:pt idx="3111">
                  <c:v>-979</c:v>
                </c:pt>
                <c:pt idx="3112">
                  <c:v>-982</c:v>
                </c:pt>
                <c:pt idx="3113">
                  <c:v>-986</c:v>
                </c:pt>
                <c:pt idx="3114">
                  <c:v>-987</c:v>
                </c:pt>
                <c:pt idx="3115">
                  <c:v>-989</c:v>
                </c:pt>
                <c:pt idx="3116">
                  <c:v>-994</c:v>
                </c:pt>
                <c:pt idx="3117">
                  <c:v>-1030</c:v>
                </c:pt>
                <c:pt idx="3118">
                  <c:v>-1014</c:v>
                </c:pt>
                <c:pt idx="3119">
                  <c:v>-1019</c:v>
                </c:pt>
                <c:pt idx="3120">
                  <c:v>-1016</c:v>
                </c:pt>
                <c:pt idx="3121">
                  <c:v>-1019</c:v>
                </c:pt>
                <c:pt idx="3122">
                  <c:v>-1012</c:v>
                </c:pt>
                <c:pt idx="3123">
                  <c:v>-1001</c:v>
                </c:pt>
                <c:pt idx="3124">
                  <c:v>-998</c:v>
                </c:pt>
                <c:pt idx="3125">
                  <c:v>-1000</c:v>
                </c:pt>
                <c:pt idx="3126">
                  <c:v>-992</c:v>
                </c:pt>
                <c:pt idx="3127">
                  <c:v>-994</c:v>
                </c:pt>
                <c:pt idx="3128">
                  <c:v>-987</c:v>
                </c:pt>
                <c:pt idx="3129">
                  <c:v>-989</c:v>
                </c:pt>
                <c:pt idx="3130">
                  <c:v>-990</c:v>
                </c:pt>
                <c:pt idx="3131">
                  <c:v>-985</c:v>
                </c:pt>
                <c:pt idx="3132">
                  <c:v>-997</c:v>
                </c:pt>
                <c:pt idx="3133">
                  <c:v>-985</c:v>
                </c:pt>
                <c:pt idx="3134">
                  <c:v>-977</c:v>
                </c:pt>
                <c:pt idx="3135">
                  <c:v>-982</c:v>
                </c:pt>
                <c:pt idx="3136">
                  <c:v>-980</c:v>
                </c:pt>
                <c:pt idx="3137">
                  <c:v>-990</c:v>
                </c:pt>
                <c:pt idx="3138">
                  <c:v>-978</c:v>
                </c:pt>
                <c:pt idx="3139">
                  <c:v>-991</c:v>
                </c:pt>
                <c:pt idx="3140">
                  <c:v>-979</c:v>
                </c:pt>
                <c:pt idx="3141">
                  <c:v>-982</c:v>
                </c:pt>
                <c:pt idx="3142">
                  <c:v>-978</c:v>
                </c:pt>
                <c:pt idx="3143">
                  <c:v>-991</c:v>
                </c:pt>
                <c:pt idx="3144">
                  <c:v>-982</c:v>
                </c:pt>
                <c:pt idx="3145">
                  <c:v>-991</c:v>
                </c:pt>
                <c:pt idx="3146">
                  <c:v>-986</c:v>
                </c:pt>
                <c:pt idx="3147">
                  <c:v>-988</c:v>
                </c:pt>
                <c:pt idx="3148">
                  <c:v>-994</c:v>
                </c:pt>
                <c:pt idx="3149">
                  <c:v>-991</c:v>
                </c:pt>
                <c:pt idx="3150">
                  <c:v>-1007</c:v>
                </c:pt>
                <c:pt idx="3151">
                  <c:v>-998</c:v>
                </c:pt>
                <c:pt idx="3152">
                  <c:v>-1003</c:v>
                </c:pt>
                <c:pt idx="3153">
                  <c:v>-1004</c:v>
                </c:pt>
                <c:pt idx="3154">
                  <c:v>-1006</c:v>
                </c:pt>
                <c:pt idx="3155">
                  <c:v>-996</c:v>
                </c:pt>
                <c:pt idx="3156">
                  <c:v>-1009</c:v>
                </c:pt>
                <c:pt idx="3157">
                  <c:v>-998</c:v>
                </c:pt>
                <c:pt idx="3158">
                  <c:v>-996</c:v>
                </c:pt>
                <c:pt idx="3159">
                  <c:v>-1007</c:v>
                </c:pt>
                <c:pt idx="3160">
                  <c:v>-998</c:v>
                </c:pt>
                <c:pt idx="3161">
                  <c:v>-1001</c:v>
                </c:pt>
                <c:pt idx="3162">
                  <c:v>-998</c:v>
                </c:pt>
                <c:pt idx="3163">
                  <c:v>-999</c:v>
                </c:pt>
                <c:pt idx="3164">
                  <c:v>-991</c:v>
                </c:pt>
                <c:pt idx="3165">
                  <c:v>-994</c:v>
                </c:pt>
                <c:pt idx="3166">
                  <c:v>-994</c:v>
                </c:pt>
                <c:pt idx="3167">
                  <c:v>-995</c:v>
                </c:pt>
                <c:pt idx="3168">
                  <c:v>-998</c:v>
                </c:pt>
                <c:pt idx="3169">
                  <c:v>-995</c:v>
                </c:pt>
                <c:pt idx="3170">
                  <c:v>-998</c:v>
                </c:pt>
                <c:pt idx="3171">
                  <c:v>-989</c:v>
                </c:pt>
                <c:pt idx="3172">
                  <c:v>-989</c:v>
                </c:pt>
                <c:pt idx="3173">
                  <c:v>-985</c:v>
                </c:pt>
                <c:pt idx="3174">
                  <c:v>-980</c:v>
                </c:pt>
                <c:pt idx="3175">
                  <c:v>-989</c:v>
                </c:pt>
                <c:pt idx="3176">
                  <c:v>-983</c:v>
                </c:pt>
                <c:pt idx="3177">
                  <c:v>-987</c:v>
                </c:pt>
                <c:pt idx="3178">
                  <c:v>-983</c:v>
                </c:pt>
                <c:pt idx="3179">
                  <c:v>-986</c:v>
                </c:pt>
                <c:pt idx="3180">
                  <c:v>-980</c:v>
                </c:pt>
                <c:pt idx="3181">
                  <c:v>-990</c:v>
                </c:pt>
                <c:pt idx="3182">
                  <c:v>-985</c:v>
                </c:pt>
                <c:pt idx="3183">
                  <c:v>-999</c:v>
                </c:pt>
                <c:pt idx="3184">
                  <c:v>-998</c:v>
                </c:pt>
                <c:pt idx="3185">
                  <c:v>-1002</c:v>
                </c:pt>
                <c:pt idx="3186">
                  <c:v>-1010</c:v>
                </c:pt>
                <c:pt idx="3187">
                  <c:v>-1012</c:v>
                </c:pt>
                <c:pt idx="3188">
                  <c:v>-1023</c:v>
                </c:pt>
                <c:pt idx="3189">
                  <c:v>-1012</c:v>
                </c:pt>
                <c:pt idx="3190">
                  <c:v>-1022</c:v>
                </c:pt>
                <c:pt idx="3191">
                  <c:v>-1015</c:v>
                </c:pt>
                <c:pt idx="3192">
                  <c:v>-1009</c:v>
                </c:pt>
                <c:pt idx="3193">
                  <c:v>-1009</c:v>
                </c:pt>
                <c:pt idx="3194">
                  <c:v>-995</c:v>
                </c:pt>
                <c:pt idx="3195">
                  <c:v>-1004</c:v>
                </c:pt>
                <c:pt idx="3196">
                  <c:v>-994</c:v>
                </c:pt>
                <c:pt idx="3197">
                  <c:v>-999</c:v>
                </c:pt>
                <c:pt idx="3198">
                  <c:v>-992</c:v>
                </c:pt>
                <c:pt idx="3199">
                  <c:v>-1000</c:v>
                </c:pt>
                <c:pt idx="3200">
                  <c:v>-996</c:v>
                </c:pt>
                <c:pt idx="3201">
                  <c:v>-990</c:v>
                </c:pt>
                <c:pt idx="3202">
                  <c:v>-996</c:v>
                </c:pt>
                <c:pt idx="3203">
                  <c:v>-994</c:v>
                </c:pt>
                <c:pt idx="3204">
                  <c:v>-996</c:v>
                </c:pt>
                <c:pt idx="3205">
                  <c:v>-1002</c:v>
                </c:pt>
                <c:pt idx="3206">
                  <c:v>-989</c:v>
                </c:pt>
                <c:pt idx="3207">
                  <c:v>-1002</c:v>
                </c:pt>
                <c:pt idx="3208">
                  <c:v>-992</c:v>
                </c:pt>
                <c:pt idx="3209">
                  <c:v>-992</c:v>
                </c:pt>
                <c:pt idx="3210">
                  <c:v>-999</c:v>
                </c:pt>
                <c:pt idx="3211">
                  <c:v>-1001</c:v>
                </c:pt>
                <c:pt idx="3212">
                  <c:v>-1004</c:v>
                </c:pt>
                <c:pt idx="3213">
                  <c:v>-1009</c:v>
                </c:pt>
                <c:pt idx="3214">
                  <c:v>-1008</c:v>
                </c:pt>
                <c:pt idx="3215">
                  <c:v>-998</c:v>
                </c:pt>
                <c:pt idx="3216">
                  <c:v>-1007</c:v>
                </c:pt>
                <c:pt idx="3217">
                  <c:v>-1000</c:v>
                </c:pt>
                <c:pt idx="3218">
                  <c:v>-988</c:v>
                </c:pt>
                <c:pt idx="3219">
                  <c:v>-1004</c:v>
                </c:pt>
                <c:pt idx="3220">
                  <c:v>-988</c:v>
                </c:pt>
                <c:pt idx="3221">
                  <c:v>-1000</c:v>
                </c:pt>
                <c:pt idx="3222">
                  <c:v>-995</c:v>
                </c:pt>
                <c:pt idx="3223">
                  <c:v>-1004</c:v>
                </c:pt>
                <c:pt idx="3224">
                  <c:v>-991</c:v>
                </c:pt>
                <c:pt idx="3225">
                  <c:v>-1002</c:v>
                </c:pt>
                <c:pt idx="3226">
                  <c:v>-994</c:v>
                </c:pt>
                <c:pt idx="3227">
                  <c:v>-999</c:v>
                </c:pt>
                <c:pt idx="3228">
                  <c:v>-995</c:v>
                </c:pt>
                <c:pt idx="3229">
                  <c:v>-991</c:v>
                </c:pt>
                <c:pt idx="3230">
                  <c:v>-995</c:v>
                </c:pt>
                <c:pt idx="3231">
                  <c:v>-994</c:v>
                </c:pt>
                <c:pt idx="3232">
                  <c:v>-998</c:v>
                </c:pt>
                <c:pt idx="3233">
                  <c:v>-1001</c:v>
                </c:pt>
                <c:pt idx="3234">
                  <c:v>-999</c:v>
                </c:pt>
                <c:pt idx="3235">
                  <c:v>-991</c:v>
                </c:pt>
                <c:pt idx="3236">
                  <c:v>-997</c:v>
                </c:pt>
                <c:pt idx="3237">
                  <c:v>-1007</c:v>
                </c:pt>
                <c:pt idx="3238">
                  <c:v>-1003</c:v>
                </c:pt>
                <c:pt idx="3239">
                  <c:v>-1013</c:v>
                </c:pt>
                <c:pt idx="3240">
                  <c:v>-1012</c:v>
                </c:pt>
                <c:pt idx="3241">
                  <c:v>-1012</c:v>
                </c:pt>
                <c:pt idx="3242">
                  <c:v>-1003</c:v>
                </c:pt>
                <c:pt idx="3243">
                  <c:v>-1019</c:v>
                </c:pt>
                <c:pt idx="3244">
                  <c:v>-1004</c:v>
                </c:pt>
                <c:pt idx="3245">
                  <c:v>-1012</c:v>
                </c:pt>
                <c:pt idx="3246">
                  <c:v>-1004</c:v>
                </c:pt>
                <c:pt idx="3247">
                  <c:v>-1005</c:v>
                </c:pt>
                <c:pt idx="3248">
                  <c:v>-996</c:v>
                </c:pt>
                <c:pt idx="3249">
                  <c:v>-1007</c:v>
                </c:pt>
                <c:pt idx="3250">
                  <c:v>-989</c:v>
                </c:pt>
                <c:pt idx="3251">
                  <c:v>-1008</c:v>
                </c:pt>
                <c:pt idx="3252">
                  <c:v>-995</c:v>
                </c:pt>
                <c:pt idx="3253">
                  <c:v>-997</c:v>
                </c:pt>
                <c:pt idx="3254">
                  <c:v>-997</c:v>
                </c:pt>
                <c:pt idx="3255">
                  <c:v>-997</c:v>
                </c:pt>
                <c:pt idx="3256">
                  <c:v>-991</c:v>
                </c:pt>
                <c:pt idx="3257">
                  <c:v>-994</c:v>
                </c:pt>
                <c:pt idx="3258">
                  <c:v>-992</c:v>
                </c:pt>
                <c:pt idx="3259">
                  <c:v>-995</c:v>
                </c:pt>
                <c:pt idx="3260">
                  <c:v>-999</c:v>
                </c:pt>
                <c:pt idx="3261">
                  <c:v>-997</c:v>
                </c:pt>
                <c:pt idx="3262">
                  <c:v>-1007</c:v>
                </c:pt>
                <c:pt idx="3263">
                  <c:v>-1004</c:v>
                </c:pt>
                <c:pt idx="3264">
                  <c:v>-1003</c:v>
                </c:pt>
                <c:pt idx="3265">
                  <c:v>-998</c:v>
                </c:pt>
                <c:pt idx="3266">
                  <c:v>-1001</c:v>
                </c:pt>
                <c:pt idx="3267">
                  <c:v>-993</c:v>
                </c:pt>
                <c:pt idx="3268">
                  <c:v>-996</c:v>
                </c:pt>
                <c:pt idx="3269">
                  <c:v>-996</c:v>
                </c:pt>
                <c:pt idx="3270">
                  <c:v>-991</c:v>
                </c:pt>
                <c:pt idx="3271">
                  <c:v>-999</c:v>
                </c:pt>
                <c:pt idx="3272">
                  <c:v>-991</c:v>
                </c:pt>
                <c:pt idx="3273">
                  <c:v>-1003</c:v>
                </c:pt>
                <c:pt idx="3274">
                  <c:v>-995</c:v>
                </c:pt>
                <c:pt idx="3275">
                  <c:v>-1011</c:v>
                </c:pt>
                <c:pt idx="3276">
                  <c:v>-998</c:v>
                </c:pt>
                <c:pt idx="3277">
                  <c:v>-1006</c:v>
                </c:pt>
                <c:pt idx="3278">
                  <c:v>-1006</c:v>
                </c:pt>
                <c:pt idx="3279">
                  <c:v>-1000</c:v>
                </c:pt>
                <c:pt idx="3280">
                  <c:v>-1004</c:v>
                </c:pt>
                <c:pt idx="3281">
                  <c:v>-1001</c:v>
                </c:pt>
                <c:pt idx="3282">
                  <c:v>-1002</c:v>
                </c:pt>
                <c:pt idx="3283">
                  <c:v>-1005</c:v>
                </c:pt>
                <c:pt idx="3284">
                  <c:v>-994</c:v>
                </c:pt>
                <c:pt idx="3285">
                  <c:v>-997</c:v>
                </c:pt>
                <c:pt idx="3286">
                  <c:v>-997</c:v>
                </c:pt>
                <c:pt idx="3287">
                  <c:v>-990</c:v>
                </c:pt>
                <c:pt idx="3288">
                  <c:v>-1004</c:v>
                </c:pt>
                <c:pt idx="3289">
                  <c:v>-984</c:v>
                </c:pt>
                <c:pt idx="3290">
                  <c:v>-1000</c:v>
                </c:pt>
                <c:pt idx="3291">
                  <c:v>-992</c:v>
                </c:pt>
                <c:pt idx="3292">
                  <c:v>-996</c:v>
                </c:pt>
                <c:pt idx="3293">
                  <c:v>-1000</c:v>
                </c:pt>
                <c:pt idx="3294">
                  <c:v>-992</c:v>
                </c:pt>
                <c:pt idx="3295">
                  <c:v>-1003</c:v>
                </c:pt>
                <c:pt idx="3296">
                  <c:v>-996</c:v>
                </c:pt>
                <c:pt idx="3297">
                  <c:v>-998</c:v>
                </c:pt>
                <c:pt idx="3298">
                  <c:v>-996</c:v>
                </c:pt>
                <c:pt idx="3299">
                  <c:v>-997</c:v>
                </c:pt>
                <c:pt idx="3300">
                  <c:v>-993</c:v>
                </c:pt>
                <c:pt idx="3301">
                  <c:v>-1005</c:v>
                </c:pt>
                <c:pt idx="3302">
                  <c:v>-995</c:v>
                </c:pt>
                <c:pt idx="3303">
                  <c:v>-1012</c:v>
                </c:pt>
                <c:pt idx="3304">
                  <c:v>-1000</c:v>
                </c:pt>
                <c:pt idx="3305">
                  <c:v>-1010</c:v>
                </c:pt>
                <c:pt idx="3306">
                  <c:v>-1008</c:v>
                </c:pt>
                <c:pt idx="3307">
                  <c:v>-1009</c:v>
                </c:pt>
                <c:pt idx="3308">
                  <c:v>-1009</c:v>
                </c:pt>
                <c:pt idx="3309">
                  <c:v>-1001</c:v>
                </c:pt>
                <c:pt idx="3310">
                  <c:v>-999</c:v>
                </c:pt>
                <c:pt idx="3311">
                  <c:v>-989</c:v>
                </c:pt>
                <c:pt idx="3312">
                  <c:v>-991</c:v>
                </c:pt>
                <c:pt idx="3313">
                  <c:v>-978</c:v>
                </c:pt>
                <c:pt idx="3314">
                  <c:v>-990</c:v>
                </c:pt>
                <c:pt idx="3315">
                  <c:v>-971</c:v>
                </c:pt>
                <c:pt idx="3316">
                  <c:v>-983</c:v>
                </c:pt>
                <c:pt idx="3317">
                  <c:v>-974</c:v>
                </c:pt>
                <c:pt idx="3318">
                  <c:v>-984</c:v>
                </c:pt>
                <c:pt idx="3319">
                  <c:v>-978</c:v>
                </c:pt>
                <c:pt idx="3320">
                  <c:v>-983</c:v>
                </c:pt>
                <c:pt idx="3321">
                  <c:v>-984</c:v>
                </c:pt>
                <c:pt idx="3322">
                  <c:v>-981</c:v>
                </c:pt>
                <c:pt idx="3323">
                  <c:v>-982</c:v>
                </c:pt>
                <c:pt idx="3324">
                  <c:v>-983</c:v>
                </c:pt>
                <c:pt idx="3325">
                  <c:v>-988</c:v>
                </c:pt>
                <c:pt idx="3326">
                  <c:v>-981</c:v>
                </c:pt>
                <c:pt idx="3327">
                  <c:v>-1000</c:v>
                </c:pt>
                <c:pt idx="3328">
                  <c:v>-975</c:v>
                </c:pt>
                <c:pt idx="3329">
                  <c:v>-999</c:v>
                </c:pt>
                <c:pt idx="3330">
                  <c:v>-982</c:v>
                </c:pt>
                <c:pt idx="3331">
                  <c:v>-1002</c:v>
                </c:pt>
                <c:pt idx="3332">
                  <c:v>-1000</c:v>
                </c:pt>
                <c:pt idx="3333">
                  <c:v>-1002</c:v>
                </c:pt>
                <c:pt idx="3334">
                  <c:v>-1001</c:v>
                </c:pt>
                <c:pt idx="3335">
                  <c:v>-1001</c:v>
                </c:pt>
                <c:pt idx="3336">
                  <c:v>-999</c:v>
                </c:pt>
                <c:pt idx="3337">
                  <c:v>-1000</c:v>
                </c:pt>
                <c:pt idx="3338">
                  <c:v>-1005</c:v>
                </c:pt>
                <c:pt idx="3339">
                  <c:v>-999</c:v>
                </c:pt>
                <c:pt idx="3340">
                  <c:v>-1007</c:v>
                </c:pt>
                <c:pt idx="3341">
                  <c:v>-1008</c:v>
                </c:pt>
                <c:pt idx="3342">
                  <c:v>-1013</c:v>
                </c:pt>
                <c:pt idx="3343">
                  <c:v>-1024</c:v>
                </c:pt>
                <c:pt idx="3344">
                  <c:v>-1037</c:v>
                </c:pt>
                <c:pt idx="3345">
                  <c:v>-1486</c:v>
                </c:pt>
                <c:pt idx="3346">
                  <c:v>-1653</c:v>
                </c:pt>
                <c:pt idx="3347">
                  <c:v>-1154</c:v>
                </c:pt>
                <c:pt idx="3348">
                  <c:v>-866</c:v>
                </c:pt>
                <c:pt idx="3349">
                  <c:v>-787</c:v>
                </c:pt>
                <c:pt idx="3350">
                  <c:v>-712</c:v>
                </c:pt>
                <c:pt idx="3351">
                  <c:v>-754</c:v>
                </c:pt>
                <c:pt idx="3352">
                  <c:v>-722</c:v>
                </c:pt>
                <c:pt idx="3353">
                  <c:v>-774</c:v>
                </c:pt>
                <c:pt idx="3354">
                  <c:v>-827</c:v>
                </c:pt>
                <c:pt idx="3355">
                  <c:v>-915</c:v>
                </c:pt>
                <c:pt idx="3356">
                  <c:v>-971</c:v>
                </c:pt>
                <c:pt idx="3357">
                  <c:v>-1021</c:v>
                </c:pt>
                <c:pt idx="3358">
                  <c:v>-1096</c:v>
                </c:pt>
                <c:pt idx="3359">
                  <c:v>-1122</c:v>
                </c:pt>
                <c:pt idx="3360">
                  <c:v>-1189</c:v>
                </c:pt>
                <c:pt idx="3361">
                  <c:v>-1215</c:v>
                </c:pt>
                <c:pt idx="3362">
                  <c:v>-1253</c:v>
                </c:pt>
                <c:pt idx="3363">
                  <c:v>-1282</c:v>
                </c:pt>
                <c:pt idx="3364">
                  <c:v>-1306</c:v>
                </c:pt>
                <c:pt idx="3365">
                  <c:v>-1316</c:v>
                </c:pt>
                <c:pt idx="3366">
                  <c:v>-1320</c:v>
                </c:pt>
                <c:pt idx="3367">
                  <c:v>-1331</c:v>
                </c:pt>
                <c:pt idx="3368">
                  <c:v>-1332</c:v>
                </c:pt>
                <c:pt idx="3369">
                  <c:v>-1322</c:v>
                </c:pt>
                <c:pt idx="3370">
                  <c:v>-1287</c:v>
                </c:pt>
                <c:pt idx="3371">
                  <c:v>-1251</c:v>
                </c:pt>
                <c:pt idx="3372">
                  <c:v>-1203</c:v>
                </c:pt>
                <c:pt idx="3373">
                  <c:v>-1177</c:v>
                </c:pt>
                <c:pt idx="3374">
                  <c:v>-1137</c:v>
                </c:pt>
                <c:pt idx="3375">
                  <c:v>-1128</c:v>
                </c:pt>
                <c:pt idx="3376">
                  <c:v>-1087</c:v>
                </c:pt>
                <c:pt idx="3377">
                  <c:v>-1077</c:v>
                </c:pt>
                <c:pt idx="3378">
                  <c:v>-1065</c:v>
                </c:pt>
                <c:pt idx="3379">
                  <c:v>-1066</c:v>
                </c:pt>
                <c:pt idx="3380">
                  <c:v>-1064</c:v>
                </c:pt>
                <c:pt idx="3381">
                  <c:v>-1070</c:v>
                </c:pt>
                <c:pt idx="3382">
                  <c:v>-1074</c:v>
                </c:pt>
                <c:pt idx="3383">
                  <c:v>-1093</c:v>
                </c:pt>
                <c:pt idx="3384">
                  <c:v>-1092</c:v>
                </c:pt>
                <c:pt idx="3385">
                  <c:v>-1116</c:v>
                </c:pt>
                <c:pt idx="3386">
                  <c:v>-1100</c:v>
                </c:pt>
                <c:pt idx="3387">
                  <c:v>-1106</c:v>
                </c:pt>
                <c:pt idx="3388">
                  <c:v>-1109</c:v>
                </c:pt>
                <c:pt idx="3389">
                  <c:v>-1110</c:v>
                </c:pt>
                <c:pt idx="3390">
                  <c:v>-1109</c:v>
                </c:pt>
                <c:pt idx="3391">
                  <c:v>-1086</c:v>
                </c:pt>
                <c:pt idx="3392">
                  <c:v>-1080</c:v>
                </c:pt>
                <c:pt idx="3393">
                  <c:v>-1075</c:v>
                </c:pt>
                <c:pt idx="3394">
                  <c:v>-1059</c:v>
                </c:pt>
                <c:pt idx="3395">
                  <c:v>-1032</c:v>
                </c:pt>
                <c:pt idx="3396">
                  <c:v>-1028</c:v>
                </c:pt>
                <c:pt idx="3397">
                  <c:v>-1000</c:v>
                </c:pt>
                <c:pt idx="3398">
                  <c:v>-986</c:v>
                </c:pt>
                <c:pt idx="3399">
                  <c:v>-981</c:v>
                </c:pt>
                <c:pt idx="3400">
                  <c:v>-965</c:v>
                </c:pt>
                <c:pt idx="3401">
                  <c:v>-973</c:v>
                </c:pt>
                <c:pt idx="3402">
                  <c:v>-957</c:v>
                </c:pt>
                <c:pt idx="3403">
                  <c:v>-955</c:v>
                </c:pt>
                <c:pt idx="3404">
                  <c:v>-946</c:v>
                </c:pt>
                <c:pt idx="3405">
                  <c:v>-951</c:v>
                </c:pt>
                <c:pt idx="3406">
                  <c:v>-950</c:v>
                </c:pt>
                <c:pt idx="3407">
                  <c:v>-949</c:v>
                </c:pt>
                <c:pt idx="3408">
                  <c:v>-956</c:v>
                </c:pt>
                <c:pt idx="3409">
                  <c:v>-953</c:v>
                </c:pt>
                <c:pt idx="3410">
                  <c:v>-965</c:v>
                </c:pt>
                <c:pt idx="3411">
                  <c:v>-965</c:v>
                </c:pt>
                <c:pt idx="3412">
                  <c:v>-975</c:v>
                </c:pt>
                <c:pt idx="3413">
                  <c:v>-976</c:v>
                </c:pt>
                <c:pt idx="3414">
                  <c:v>-990</c:v>
                </c:pt>
                <c:pt idx="3415">
                  <c:v>-986</c:v>
                </c:pt>
                <c:pt idx="3416">
                  <c:v>-1000</c:v>
                </c:pt>
                <c:pt idx="3417">
                  <c:v>-995</c:v>
                </c:pt>
                <c:pt idx="3418">
                  <c:v>-1009</c:v>
                </c:pt>
                <c:pt idx="3419">
                  <c:v>-1007</c:v>
                </c:pt>
                <c:pt idx="3420">
                  <c:v>-1012</c:v>
                </c:pt>
                <c:pt idx="3421">
                  <c:v>-1013</c:v>
                </c:pt>
                <c:pt idx="3422">
                  <c:v>-1017</c:v>
                </c:pt>
                <c:pt idx="3423">
                  <c:v>-1020</c:v>
                </c:pt>
                <c:pt idx="3424">
                  <c:v>-1018</c:v>
                </c:pt>
                <c:pt idx="3425">
                  <c:v>-1017</c:v>
                </c:pt>
                <c:pt idx="3426">
                  <c:v>-1011</c:v>
                </c:pt>
                <c:pt idx="3427">
                  <c:v>-1015</c:v>
                </c:pt>
                <c:pt idx="3428">
                  <c:v>-1011</c:v>
                </c:pt>
                <c:pt idx="3429">
                  <c:v>-1012</c:v>
                </c:pt>
                <c:pt idx="3430">
                  <c:v>-1009</c:v>
                </c:pt>
                <c:pt idx="3431">
                  <c:v>-1007</c:v>
                </c:pt>
                <c:pt idx="3432">
                  <c:v>-1008</c:v>
                </c:pt>
                <c:pt idx="3433">
                  <c:v>-1011</c:v>
                </c:pt>
                <c:pt idx="3434">
                  <c:v>-998</c:v>
                </c:pt>
                <c:pt idx="3435">
                  <c:v>-1009</c:v>
                </c:pt>
                <c:pt idx="3436">
                  <c:v>-989</c:v>
                </c:pt>
                <c:pt idx="3437">
                  <c:v>-1002</c:v>
                </c:pt>
                <c:pt idx="3438">
                  <c:v>-991</c:v>
                </c:pt>
                <c:pt idx="3439">
                  <c:v>-991</c:v>
                </c:pt>
                <c:pt idx="3440">
                  <c:v>-994</c:v>
                </c:pt>
                <c:pt idx="3441">
                  <c:v>-993</c:v>
                </c:pt>
                <c:pt idx="3442">
                  <c:v>-994</c:v>
                </c:pt>
                <c:pt idx="3443">
                  <c:v>-990</c:v>
                </c:pt>
                <c:pt idx="3444">
                  <c:v>-984</c:v>
                </c:pt>
                <c:pt idx="3445">
                  <c:v>-984</c:v>
                </c:pt>
                <c:pt idx="3446">
                  <c:v>-986</c:v>
                </c:pt>
                <c:pt idx="3447">
                  <c:v>-988</c:v>
                </c:pt>
                <c:pt idx="3448">
                  <c:v>-988</c:v>
                </c:pt>
                <c:pt idx="3449">
                  <c:v>-988</c:v>
                </c:pt>
                <c:pt idx="3450">
                  <c:v>-991</c:v>
                </c:pt>
                <c:pt idx="3451">
                  <c:v>-987</c:v>
                </c:pt>
                <c:pt idx="3452">
                  <c:v>-991</c:v>
                </c:pt>
                <c:pt idx="3453">
                  <c:v>-989</c:v>
                </c:pt>
                <c:pt idx="3454">
                  <c:v>-990</c:v>
                </c:pt>
                <c:pt idx="3455">
                  <c:v>-997</c:v>
                </c:pt>
                <c:pt idx="3456">
                  <c:v>-980</c:v>
                </c:pt>
                <c:pt idx="3457">
                  <c:v>-997</c:v>
                </c:pt>
                <c:pt idx="3458">
                  <c:v>-991</c:v>
                </c:pt>
                <c:pt idx="3459">
                  <c:v>-991</c:v>
                </c:pt>
                <c:pt idx="3460">
                  <c:v>-1001</c:v>
                </c:pt>
                <c:pt idx="3461">
                  <c:v>-987</c:v>
                </c:pt>
                <c:pt idx="3462">
                  <c:v>-991</c:v>
                </c:pt>
                <c:pt idx="3463">
                  <c:v>-992</c:v>
                </c:pt>
                <c:pt idx="3464">
                  <c:v>-984</c:v>
                </c:pt>
                <c:pt idx="3465">
                  <c:v>-985</c:v>
                </c:pt>
                <c:pt idx="3466">
                  <c:v>-981</c:v>
                </c:pt>
                <c:pt idx="3467">
                  <c:v>-990</c:v>
                </c:pt>
                <c:pt idx="3468">
                  <c:v>-982</c:v>
                </c:pt>
                <c:pt idx="3469">
                  <c:v>-993</c:v>
                </c:pt>
                <c:pt idx="3470">
                  <c:v>-990</c:v>
                </c:pt>
                <c:pt idx="3471">
                  <c:v>-987</c:v>
                </c:pt>
                <c:pt idx="3472">
                  <c:v>-992</c:v>
                </c:pt>
                <c:pt idx="3473">
                  <c:v>-988</c:v>
                </c:pt>
                <c:pt idx="3474">
                  <c:v>-989</c:v>
                </c:pt>
                <c:pt idx="3475">
                  <c:v>-990</c:v>
                </c:pt>
                <c:pt idx="3476">
                  <c:v>-986</c:v>
                </c:pt>
                <c:pt idx="3477">
                  <c:v>-993</c:v>
                </c:pt>
                <c:pt idx="3478">
                  <c:v>-991</c:v>
                </c:pt>
                <c:pt idx="3479">
                  <c:v>-994</c:v>
                </c:pt>
                <c:pt idx="3480">
                  <c:v>-998</c:v>
                </c:pt>
                <c:pt idx="3481">
                  <c:v>-992</c:v>
                </c:pt>
                <c:pt idx="3482">
                  <c:v>-990</c:v>
                </c:pt>
                <c:pt idx="3483">
                  <c:v>-998</c:v>
                </c:pt>
                <c:pt idx="3484">
                  <c:v>-985</c:v>
                </c:pt>
                <c:pt idx="3485">
                  <c:v>-993</c:v>
                </c:pt>
                <c:pt idx="3486">
                  <c:v>-987</c:v>
                </c:pt>
                <c:pt idx="3487">
                  <c:v>-992</c:v>
                </c:pt>
                <c:pt idx="3488">
                  <c:v>-998</c:v>
                </c:pt>
                <c:pt idx="3489">
                  <c:v>-995</c:v>
                </c:pt>
                <c:pt idx="3490">
                  <c:v>-987</c:v>
                </c:pt>
                <c:pt idx="3491">
                  <c:v>-994</c:v>
                </c:pt>
                <c:pt idx="3492">
                  <c:v>-992</c:v>
                </c:pt>
                <c:pt idx="3493">
                  <c:v>-994</c:v>
                </c:pt>
                <c:pt idx="3494">
                  <c:v>-999</c:v>
                </c:pt>
                <c:pt idx="3495">
                  <c:v>-987</c:v>
                </c:pt>
                <c:pt idx="3496">
                  <c:v>-968</c:v>
                </c:pt>
                <c:pt idx="3497">
                  <c:v>-965</c:v>
                </c:pt>
                <c:pt idx="3498">
                  <c:v>-972</c:v>
                </c:pt>
                <c:pt idx="3499">
                  <c:v>-968</c:v>
                </c:pt>
                <c:pt idx="3500">
                  <c:v>-982</c:v>
                </c:pt>
                <c:pt idx="3501">
                  <c:v>-975</c:v>
                </c:pt>
                <c:pt idx="3502">
                  <c:v>-995</c:v>
                </c:pt>
                <c:pt idx="3503">
                  <c:v>-999</c:v>
                </c:pt>
                <c:pt idx="3504">
                  <c:v>-1001</c:v>
                </c:pt>
                <c:pt idx="3505">
                  <c:v>-993</c:v>
                </c:pt>
                <c:pt idx="3506">
                  <c:v>-999</c:v>
                </c:pt>
                <c:pt idx="3507">
                  <c:v>-994</c:v>
                </c:pt>
                <c:pt idx="3508">
                  <c:v>-1001</c:v>
                </c:pt>
                <c:pt idx="3509">
                  <c:v>-985</c:v>
                </c:pt>
                <c:pt idx="3510">
                  <c:v>-992</c:v>
                </c:pt>
                <c:pt idx="3511">
                  <c:v>-989</c:v>
                </c:pt>
                <c:pt idx="3512">
                  <c:v>-999</c:v>
                </c:pt>
                <c:pt idx="3513">
                  <c:v>-991</c:v>
                </c:pt>
                <c:pt idx="3514">
                  <c:v>-1001</c:v>
                </c:pt>
                <c:pt idx="3515">
                  <c:v>-991</c:v>
                </c:pt>
                <c:pt idx="3516">
                  <c:v>-990</c:v>
                </c:pt>
                <c:pt idx="3517">
                  <c:v>-994</c:v>
                </c:pt>
                <c:pt idx="3518">
                  <c:v>-991</c:v>
                </c:pt>
                <c:pt idx="3519">
                  <c:v>-995</c:v>
                </c:pt>
                <c:pt idx="3520">
                  <c:v>-986</c:v>
                </c:pt>
                <c:pt idx="3521">
                  <c:v>-982</c:v>
                </c:pt>
                <c:pt idx="3522">
                  <c:v>-980</c:v>
                </c:pt>
                <c:pt idx="3523">
                  <c:v>-979</c:v>
                </c:pt>
                <c:pt idx="3524">
                  <c:v>-984</c:v>
                </c:pt>
                <c:pt idx="3525">
                  <c:v>-990</c:v>
                </c:pt>
                <c:pt idx="3526">
                  <c:v>-991</c:v>
                </c:pt>
                <c:pt idx="3527">
                  <c:v>-991</c:v>
                </c:pt>
                <c:pt idx="3528">
                  <c:v>-993</c:v>
                </c:pt>
                <c:pt idx="3529">
                  <c:v>-998</c:v>
                </c:pt>
                <c:pt idx="3530">
                  <c:v>-991</c:v>
                </c:pt>
                <c:pt idx="3531">
                  <c:v>-999</c:v>
                </c:pt>
                <c:pt idx="3532">
                  <c:v>-991</c:v>
                </c:pt>
                <c:pt idx="3533">
                  <c:v>-1002</c:v>
                </c:pt>
                <c:pt idx="3534">
                  <c:v>-1000</c:v>
                </c:pt>
                <c:pt idx="3535">
                  <c:v>-1008</c:v>
                </c:pt>
                <c:pt idx="3536">
                  <c:v>-993</c:v>
                </c:pt>
                <c:pt idx="3537">
                  <c:v>-997</c:v>
                </c:pt>
                <c:pt idx="3538">
                  <c:v>-986</c:v>
                </c:pt>
                <c:pt idx="3539">
                  <c:v>-989</c:v>
                </c:pt>
                <c:pt idx="3540">
                  <c:v>-989</c:v>
                </c:pt>
                <c:pt idx="3541">
                  <c:v>-979</c:v>
                </c:pt>
                <c:pt idx="3542">
                  <c:v>-978</c:v>
                </c:pt>
                <c:pt idx="3543">
                  <c:v>-975</c:v>
                </c:pt>
                <c:pt idx="3544">
                  <c:v>-975</c:v>
                </c:pt>
                <c:pt idx="3545">
                  <c:v>-971</c:v>
                </c:pt>
                <c:pt idx="3546">
                  <c:v>-988</c:v>
                </c:pt>
                <c:pt idx="3547">
                  <c:v>-984</c:v>
                </c:pt>
                <c:pt idx="3548">
                  <c:v>-997</c:v>
                </c:pt>
                <c:pt idx="3549">
                  <c:v>-989</c:v>
                </c:pt>
                <c:pt idx="3550">
                  <c:v>-996</c:v>
                </c:pt>
                <c:pt idx="3551">
                  <c:v>-995</c:v>
                </c:pt>
                <c:pt idx="3552">
                  <c:v>-1000</c:v>
                </c:pt>
                <c:pt idx="3553">
                  <c:v>-1001</c:v>
                </c:pt>
                <c:pt idx="3554">
                  <c:v>-994</c:v>
                </c:pt>
                <c:pt idx="3555">
                  <c:v>-1000</c:v>
                </c:pt>
                <c:pt idx="3556">
                  <c:v>-1006</c:v>
                </c:pt>
                <c:pt idx="3557">
                  <c:v>-1005</c:v>
                </c:pt>
                <c:pt idx="3558">
                  <c:v>-1011</c:v>
                </c:pt>
                <c:pt idx="3559">
                  <c:v>-1003</c:v>
                </c:pt>
                <c:pt idx="3560">
                  <c:v>-999</c:v>
                </c:pt>
                <c:pt idx="3561">
                  <c:v>-996</c:v>
                </c:pt>
                <c:pt idx="3562">
                  <c:v>-1000</c:v>
                </c:pt>
                <c:pt idx="3563">
                  <c:v>-1003</c:v>
                </c:pt>
                <c:pt idx="3564">
                  <c:v>-1002</c:v>
                </c:pt>
                <c:pt idx="3565">
                  <c:v>-1007</c:v>
                </c:pt>
                <c:pt idx="3566">
                  <c:v>-1003</c:v>
                </c:pt>
                <c:pt idx="3567">
                  <c:v>-1020</c:v>
                </c:pt>
                <c:pt idx="3568">
                  <c:v>-994</c:v>
                </c:pt>
                <c:pt idx="3569">
                  <c:v>-1022</c:v>
                </c:pt>
                <c:pt idx="3570">
                  <c:v>-1003</c:v>
                </c:pt>
                <c:pt idx="3571">
                  <c:v>-1017</c:v>
                </c:pt>
                <c:pt idx="3572">
                  <c:v>-1013</c:v>
                </c:pt>
                <c:pt idx="3573">
                  <c:v>-1008</c:v>
                </c:pt>
                <c:pt idx="3574">
                  <c:v>-1007</c:v>
                </c:pt>
                <c:pt idx="3575">
                  <c:v>-1001</c:v>
                </c:pt>
                <c:pt idx="3576">
                  <c:v>-1007</c:v>
                </c:pt>
                <c:pt idx="3577">
                  <c:v>-991</c:v>
                </c:pt>
                <c:pt idx="3578">
                  <c:v>-1004</c:v>
                </c:pt>
                <c:pt idx="3579">
                  <c:v>-981</c:v>
                </c:pt>
                <c:pt idx="3580">
                  <c:v>-991</c:v>
                </c:pt>
                <c:pt idx="3581">
                  <c:v>-987</c:v>
                </c:pt>
                <c:pt idx="3582">
                  <c:v>-987</c:v>
                </c:pt>
                <c:pt idx="3583">
                  <c:v>-983</c:v>
                </c:pt>
                <c:pt idx="3584">
                  <c:v>-992</c:v>
                </c:pt>
                <c:pt idx="3585">
                  <c:v>-986</c:v>
                </c:pt>
                <c:pt idx="3586">
                  <c:v>-986</c:v>
                </c:pt>
                <c:pt idx="3587">
                  <c:v>-988</c:v>
                </c:pt>
                <c:pt idx="3588">
                  <c:v>-975</c:v>
                </c:pt>
                <c:pt idx="3589">
                  <c:v>-984</c:v>
                </c:pt>
                <c:pt idx="3590">
                  <c:v>-980</c:v>
                </c:pt>
                <c:pt idx="3591">
                  <c:v>-975</c:v>
                </c:pt>
                <c:pt idx="3592">
                  <c:v>-992</c:v>
                </c:pt>
                <c:pt idx="3593">
                  <c:v>-981</c:v>
                </c:pt>
                <c:pt idx="3594">
                  <c:v>-993</c:v>
                </c:pt>
                <c:pt idx="3595">
                  <c:v>-990</c:v>
                </c:pt>
                <c:pt idx="3596">
                  <c:v>-992</c:v>
                </c:pt>
                <c:pt idx="3597">
                  <c:v>-993</c:v>
                </c:pt>
                <c:pt idx="3598">
                  <c:v>-994</c:v>
                </c:pt>
                <c:pt idx="3599">
                  <c:v>-995</c:v>
                </c:pt>
                <c:pt idx="3600">
                  <c:v>-993</c:v>
                </c:pt>
                <c:pt idx="3601">
                  <c:v>-996</c:v>
                </c:pt>
                <c:pt idx="3602">
                  <c:v>-992</c:v>
                </c:pt>
                <c:pt idx="3603">
                  <c:v>-999</c:v>
                </c:pt>
                <c:pt idx="3604">
                  <c:v>-1000</c:v>
                </c:pt>
                <c:pt idx="3605">
                  <c:v>-996</c:v>
                </c:pt>
                <c:pt idx="3606">
                  <c:v>-1001</c:v>
                </c:pt>
                <c:pt idx="3607">
                  <c:v>-1002</c:v>
                </c:pt>
                <c:pt idx="3608">
                  <c:v>-995</c:v>
                </c:pt>
                <c:pt idx="3609">
                  <c:v>-1005</c:v>
                </c:pt>
                <c:pt idx="3610">
                  <c:v>-998</c:v>
                </c:pt>
                <c:pt idx="3611">
                  <c:v>-996</c:v>
                </c:pt>
                <c:pt idx="3612">
                  <c:v>-999</c:v>
                </c:pt>
                <c:pt idx="3613">
                  <c:v>-1002</c:v>
                </c:pt>
                <c:pt idx="3614">
                  <c:v>-1000</c:v>
                </c:pt>
                <c:pt idx="3615">
                  <c:v>-999</c:v>
                </c:pt>
                <c:pt idx="3616">
                  <c:v>-1001</c:v>
                </c:pt>
                <c:pt idx="3617">
                  <c:v>-998</c:v>
                </c:pt>
                <c:pt idx="3618">
                  <c:v>-1001</c:v>
                </c:pt>
                <c:pt idx="3619">
                  <c:v>-997</c:v>
                </c:pt>
                <c:pt idx="3620">
                  <c:v>-1012</c:v>
                </c:pt>
                <c:pt idx="3621">
                  <c:v>-994</c:v>
                </c:pt>
                <c:pt idx="3622">
                  <c:v>-997</c:v>
                </c:pt>
                <c:pt idx="3623">
                  <c:v>-992</c:v>
                </c:pt>
                <c:pt idx="3624">
                  <c:v>-996</c:v>
                </c:pt>
                <c:pt idx="3625">
                  <c:v>-997</c:v>
                </c:pt>
                <c:pt idx="3626">
                  <c:v>-990</c:v>
                </c:pt>
                <c:pt idx="3627">
                  <c:v>-998</c:v>
                </c:pt>
                <c:pt idx="3628">
                  <c:v>-1000</c:v>
                </c:pt>
                <c:pt idx="3629">
                  <c:v>-988</c:v>
                </c:pt>
                <c:pt idx="3630">
                  <c:v>-997</c:v>
                </c:pt>
                <c:pt idx="3631">
                  <c:v>-986</c:v>
                </c:pt>
                <c:pt idx="3632">
                  <c:v>-983</c:v>
                </c:pt>
                <c:pt idx="3633">
                  <c:v>-993</c:v>
                </c:pt>
                <c:pt idx="3634">
                  <c:v>-986</c:v>
                </c:pt>
                <c:pt idx="3635">
                  <c:v>-990</c:v>
                </c:pt>
                <c:pt idx="3636">
                  <c:v>-972</c:v>
                </c:pt>
                <c:pt idx="3637">
                  <c:v>-991</c:v>
                </c:pt>
                <c:pt idx="3638">
                  <c:v>-988</c:v>
                </c:pt>
                <c:pt idx="3639">
                  <c:v>-997</c:v>
                </c:pt>
                <c:pt idx="3640">
                  <c:v>-984</c:v>
                </c:pt>
                <c:pt idx="3641">
                  <c:v>-985</c:v>
                </c:pt>
                <c:pt idx="3642">
                  <c:v>-996</c:v>
                </c:pt>
                <c:pt idx="3643">
                  <c:v>-987</c:v>
                </c:pt>
                <c:pt idx="3644">
                  <c:v>-987</c:v>
                </c:pt>
                <c:pt idx="3645">
                  <c:v>-979</c:v>
                </c:pt>
                <c:pt idx="3646">
                  <c:v>-1000</c:v>
                </c:pt>
                <c:pt idx="3647">
                  <c:v>-989</c:v>
                </c:pt>
                <c:pt idx="3648">
                  <c:v>-993</c:v>
                </c:pt>
                <c:pt idx="3649">
                  <c:v>-989</c:v>
                </c:pt>
                <c:pt idx="3650">
                  <c:v>-1000</c:v>
                </c:pt>
                <c:pt idx="3651">
                  <c:v>-1009</c:v>
                </c:pt>
                <c:pt idx="3652">
                  <c:v>-1009</c:v>
                </c:pt>
                <c:pt idx="3653">
                  <c:v>-1017</c:v>
                </c:pt>
                <c:pt idx="3654">
                  <c:v>-1032</c:v>
                </c:pt>
                <c:pt idx="3655">
                  <c:v>-1331</c:v>
                </c:pt>
                <c:pt idx="3656">
                  <c:v>-1686</c:v>
                </c:pt>
                <c:pt idx="3657">
                  <c:v>-1041</c:v>
                </c:pt>
                <c:pt idx="3658">
                  <c:v>-911</c:v>
                </c:pt>
                <c:pt idx="3659">
                  <c:v>-814</c:v>
                </c:pt>
                <c:pt idx="3660">
                  <c:v>-878</c:v>
                </c:pt>
                <c:pt idx="3661">
                  <c:v>-901</c:v>
                </c:pt>
                <c:pt idx="3662">
                  <c:v>-934</c:v>
                </c:pt>
                <c:pt idx="3663">
                  <c:v>-994</c:v>
                </c:pt>
                <c:pt idx="3664">
                  <c:v>-1070</c:v>
                </c:pt>
                <c:pt idx="3665">
                  <c:v>-1141</c:v>
                </c:pt>
                <c:pt idx="3666">
                  <c:v>-1168</c:v>
                </c:pt>
                <c:pt idx="3667">
                  <c:v>-1165</c:v>
                </c:pt>
                <c:pt idx="3668">
                  <c:v>-1170</c:v>
                </c:pt>
                <c:pt idx="3669">
                  <c:v>-1169</c:v>
                </c:pt>
                <c:pt idx="3670">
                  <c:v>-1176</c:v>
                </c:pt>
                <c:pt idx="3671">
                  <c:v>-1148</c:v>
                </c:pt>
                <c:pt idx="3672">
                  <c:v>-1097</c:v>
                </c:pt>
                <c:pt idx="3673">
                  <c:v>-1065</c:v>
                </c:pt>
                <c:pt idx="3674">
                  <c:v>-1038</c:v>
                </c:pt>
                <c:pt idx="3675">
                  <c:v>-1017</c:v>
                </c:pt>
                <c:pt idx="3676">
                  <c:v>-1030</c:v>
                </c:pt>
                <c:pt idx="3677">
                  <c:v>-1028</c:v>
                </c:pt>
                <c:pt idx="3678">
                  <c:v>-1061</c:v>
                </c:pt>
                <c:pt idx="3679">
                  <c:v>-1087</c:v>
                </c:pt>
                <c:pt idx="3680">
                  <c:v>-1096</c:v>
                </c:pt>
                <c:pt idx="3681">
                  <c:v>-1100</c:v>
                </c:pt>
                <c:pt idx="3682">
                  <c:v>-1092</c:v>
                </c:pt>
                <c:pt idx="3683">
                  <c:v>-1082</c:v>
                </c:pt>
                <c:pt idx="3684">
                  <c:v>-1103</c:v>
                </c:pt>
                <c:pt idx="3685">
                  <c:v>-1097</c:v>
                </c:pt>
                <c:pt idx="3686">
                  <c:v>-1123</c:v>
                </c:pt>
                <c:pt idx="3687">
                  <c:v>-1124</c:v>
                </c:pt>
                <c:pt idx="3688">
                  <c:v>-1119</c:v>
                </c:pt>
                <c:pt idx="3689">
                  <c:v>-1132</c:v>
                </c:pt>
                <c:pt idx="3690">
                  <c:v>-1129</c:v>
                </c:pt>
                <c:pt idx="3691">
                  <c:v>-1122</c:v>
                </c:pt>
                <c:pt idx="3692">
                  <c:v>-1104</c:v>
                </c:pt>
                <c:pt idx="3693">
                  <c:v>-1102</c:v>
                </c:pt>
                <c:pt idx="3694">
                  <c:v>-1101</c:v>
                </c:pt>
                <c:pt idx="3695">
                  <c:v>-1099</c:v>
                </c:pt>
                <c:pt idx="3696">
                  <c:v>-1058</c:v>
                </c:pt>
                <c:pt idx="3697">
                  <c:v>-1075</c:v>
                </c:pt>
                <c:pt idx="3698">
                  <c:v>-1058</c:v>
                </c:pt>
                <c:pt idx="3699">
                  <c:v>-1058</c:v>
                </c:pt>
                <c:pt idx="3700">
                  <c:v>-1041</c:v>
                </c:pt>
                <c:pt idx="3701">
                  <c:v>-1040</c:v>
                </c:pt>
                <c:pt idx="3702">
                  <c:v>-1014</c:v>
                </c:pt>
                <c:pt idx="3703">
                  <c:v>-1018</c:v>
                </c:pt>
                <c:pt idx="3704">
                  <c:v>-1002</c:v>
                </c:pt>
                <c:pt idx="3705">
                  <c:v>-1002</c:v>
                </c:pt>
                <c:pt idx="3706">
                  <c:v>-982</c:v>
                </c:pt>
                <c:pt idx="3707">
                  <c:v>-977</c:v>
                </c:pt>
                <c:pt idx="3708">
                  <c:v>-964</c:v>
                </c:pt>
                <c:pt idx="3709">
                  <c:v>-950</c:v>
                </c:pt>
                <c:pt idx="3710">
                  <c:v>-958</c:v>
                </c:pt>
                <c:pt idx="3711">
                  <c:v>-946</c:v>
                </c:pt>
                <c:pt idx="3712">
                  <c:v>-960</c:v>
                </c:pt>
                <c:pt idx="3713">
                  <c:v>-953</c:v>
                </c:pt>
                <c:pt idx="3714">
                  <c:v>-963</c:v>
                </c:pt>
                <c:pt idx="3715">
                  <c:v>-955</c:v>
                </c:pt>
                <c:pt idx="3716">
                  <c:v>-959</c:v>
                </c:pt>
                <c:pt idx="3717">
                  <c:v>-953</c:v>
                </c:pt>
                <c:pt idx="3718">
                  <c:v>-952</c:v>
                </c:pt>
                <c:pt idx="3719">
                  <c:v>-955</c:v>
                </c:pt>
                <c:pt idx="3720">
                  <c:v>-957</c:v>
                </c:pt>
                <c:pt idx="3721">
                  <c:v>-966</c:v>
                </c:pt>
                <c:pt idx="3722">
                  <c:v>-955</c:v>
                </c:pt>
                <c:pt idx="3723">
                  <c:v>-968</c:v>
                </c:pt>
                <c:pt idx="3724">
                  <c:v>-957</c:v>
                </c:pt>
                <c:pt idx="3725">
                  <c:v>-961</c:v>
                </c:pt>
                <c:pt idx="3726">
                  <c:v>-963</c:v>
                </c:pt>
                <c:pt idx="3727">
                  <c:v>-962</c:v>
                </c:pt>
                <c:pt idx="3728">
                  <c:v>-964</c:v>
                </c:pt>
                <c:pt idx="3729">
                  <c:v>-967</c:v>
                </c:pt>
                <c:pt idx="3730">
                  <c:v>-981</c:v>
                </c:pt>
                <c:pt idx="3731">
                  <c:v>-972</c:v>
                </c:pt>
                <c:pt idx="3732">
                  <c:v>-982</c:v>
                </c:pt>
                <c:pt idx="3733">
                  <c:v>-988</c:v>
                </c:pt>
                <c:pt idx="3734">
                  <c:v>-996</c:v>
                </c:pt>
                <c:pt idx="3735">
                  <c:v>-997</c:v>
                </c:pt>
                <c:pt idx="3736">
                  <c:v>-1003</c:v>
                </c:pt>
                <c:pt idx="3737">
                  <c:v>-1009</c:v>
                </c:pt>
                <c:pt idx="3738">
                  <c:v>-1002</c:v>
                </c:pt>
                <c:pt idx="3739">
                  <c:v>-1009</c:v>
                </c:pt>
                <c:pt idx="3740">
                  <c:v>-1011</c:v>
                </c:pt>
                <c:pt idx="3741">
                  <c:v>-1012</c:v>
                </c:pt>
                <c:pt idx="3742">
                  <c:v>-1014</c:v>
                </c:pt>
                <c:pt idx="3743">
                  <c:v>-1011</c:v>
                </c:pt>
                <c:pt idx="3744">
                  <c:v>-1012</c:v>
                </c:pt>
                <c:pt idx="3745">
                  <c:v>-1012</c:v>
                </c:pt>
                <c:pt idx="3746">
                  <c:v>-1008</c:v>
                </c:pt>
                <c:pt idx="3747">
                  <c:v>-1009</c:v>
                </c:pt>
                <c:pt idx="3748">
                  <c:v>-1007</c:v>
                </c:pt>
                <c:pt idx="3749">
                  <c:v>-1004</c:v>
                </c:pt>
                <c:pt idx="3750">
                  <c:v>-1009</c:v>
                </c:pt>
                <c:pt idx="3751">
                  <c:v>-995</c:v>
                </c:pt>
                <c:pt idx="3752">
                  <c:v>-1009</c:v>
                </c:pt>
                <c:pt idx="3753">
                  <c:v>-994</c:v>
                </c:pt>
                <c:pt idx="3754">
                  <c:v>-1001</c:v>
                </c:pt>
                <c:pt idx="3755">
                  <c:v>-1005</c:v>
                </c:pt>
                <c:pt idx="3756">
                  <c:v>-1000</c:v>
                </c:pt>
                <c:pt idx="3757">
                  <c:v>-1014</c:v>
                </c:pt>
                <c:pt idx="3758">
                  <c:v>-1004</c:v>
                </c:pt>
                <c:pt idx="3759">
                  <c:v>-1013</c:v>
                </c:pt>
                <c:pt idx="3760">
                  <c:v>-1007</c:v>
                </c:pt>
                <c:pt idx="3761">
                  <c:v>-1006</c:v>
                </c:pt>
                <c:pt idx="3762">
                  <c:v>-1001</c:v>
                </c:pt>
                <c:pt idx="3763">
                  <c:v>-1005</c:v>
                </c:pt>
                <c:pt idx="3764">
                  <c:v>-997</c:v>
                </c:pt>
                <c:pt idx="3765">
                  <c:v>-1009</c:v>
                </c:pt>
                <c:pt idx="3766">
                  <c:v>-1002</c:v>
                </c:pt>
                <c:pt idx="3767">
                  <c:v>-1013</c:v>
                </c:pt>
                <c:pt idx="3768">
                  <c:v>-1010</c:v>
                </c:pt>
                <c:pt idx="3769">
                  <c:v>-1021</c:v>
                </c:pt>
                <c:pt idx="3770">
                  <c:v>-1012</c:v>
                </c:pt>
                <c:pt idx="3771">
                  <c:v>-1016</c:v>
                </c:pt>
                <c:pt idx="3772">
                  <c:v>-1012</c:v>
                </c:pt>
                <c:pt idx="3773">
                  <c:v>-1007</c:v>
                </c:pt>
                <c:pt idx="3774">
                  <c:v>-1013</c:v>
                </c:pt>
                <c:pt idx="3775">
                  <c:v>-1006</c:v>
                </c:pt>
                <c:pt idx="3776">
                  <c:v>-1007</c:v>
                </c:pt>
                <c:pt idx="3777">
                  <c:v>-1006</c:v>
                </c:pt>
                <c:pt idx="3778">
                  <c:v>-1000</c:v>
                </c:pt>
                <c:pt idx="3779">
                  <c:v>-1002</c:v>
                </c:pt>
                <c:pt idx="3780">
                  <c:v>-996</c:v>
                </c:pt>
                <c:pt idx="3781">
                  <c:v>-999</c:v>
                </c:pt>
                <c:pt idx="3782">
                  <c:v>-996</c:v>
                </c:pt>
                <c:pt idx="3783">
                  <c:v>-986</c:v>
                </c:pt>
                <c:pt idx="3784">
                  <c:v>-994</c:v>
                </c:pt>
                <c:pt idx="3785">
                  <c:v>-975</c:v>
                </c:pt>
                <c:pt idx="3786">
                  <c:v>-985</c:v>
                </c:pt>
                <c:pt idx="3787">
                  <c:v>-982</c:v>
                </c:pt>
                <c:pt idx="3788">
                  <c:v>-991</c:v>
                </c:pt>
                <c:pt idx="3789">
                  <c:v>-991</c:v>
                </c:pt>
                <c:pt idx="3790">
                  <c:v>-995</c:v>
                </c:pt>
                <c:pt idx="3791">
                  <c:v>-996</c:v>
                </c:pt>
                <c:pt idx="3792">
                  <c:v>-987</c:v>
                </c:pt>
                <c:pt idx="3793">
                  <c:v>-994</c:v>
                </c:pt>
                <c:pt idx="3794">
                  <c:v>-984</c:v>
                </c:pt>
                <c:pt idx="3795">
                  <c:v>-993</c:v>
                </c:pt>
                <c:pt idx="3796">
                  <c:v>-989</c:v>
                </c:pt>
                <c:pt idx="3797">
                  <c:v>-994</c:v>
                </c:pt>
                <c:pt idx="3798">
                  <c:v>-998</c:v>
                </c:pt>
                <c:pt idx="3799">
                  <c:v>-998</c:v>
                </c:pt>
                <c:pt idx="3800">
                  <c:v>-996</c:v>
                </c:pt>
                <c:pt idx="3801">
                  <c:v>-994</c:v>
                </c:pt>
                <c:pt idx="3802">
                  <c:v>-996</c:v>
                </c:pt>
                <c:pt idx="3803">
                  <c:v>-986</c:v>
                </c:pt>
                <c:pt idx="3804">
                  <c:v>-995</c:v>
                </c:pt>
                <c:pt idx="3805">
                  <c:v>-985</c:v>
                </c:pt>
                <c:pt idx="3806">
                  <c:v>-1001</c:v>
                </c:pt>
                <c:pt idx="3807">
                  <c:v>-989</c:v>
                </c:pt>
                <c:pt idx="3808">
                  <c:v>-1000</c:v>
                </c:pt>
                <c:pt idx="3809">
                  <c:v>-996</c:v>
                </c:pt>
                <c:pt idx="3810">
                  <c:v>-1008</c:v>
                </c:pt>
                <c:pt idx="3811">
                  <c:v>-1010</c:v>
                </c:pt>
                <c:pt idx="3812">
                  <c:v>-1014</c:v>
                </c:pt>
                <c:pt idx="3813">
                  <c:v>-1018</c:v>
                </c:pt>
                <c:pt idx="3814">
                  <c:v>-1018</c:v>
                </c:pt>
                <c:pt idx="3815">
                  <c:v>-1015</c:v>
                </c:pt>
                <c:pt idx="3816">
                  <c:v>-1013</c:v>
                </c:pt>
                <c:pt idx="3817">
                  <c:v>-1006</c:v>
                </c:pt>
                <c:pt idx="3818">
                  <c:v>-1009</c:v>
                </c:pt>
                <c:pt idx="3819">
                  <c:v>-1008</c:v>
                </c:pt>
                <c:pt idx="3820">
                  <c:v>-1019</c:v>
                </c:pt>
                <c:pt idx="3821">
                  <c:v>-1020</c:v>
                </c:pt>
                <c:pt idx="3822">
                  <c:v>-1026</c:v>
                </c:pt>
                <c:pt idx="3823">
                  <c:v>-1023</c:v>
                </c:pt>
                <c:pt idx="3824">
                  <c:v>-1022</c:v>
                </c:pt>
                <c:pt idx="3825">
                  <c:v>-1011</c:v>
                </c:pt>
                <c:pt idx="3826">
                  <c:v>-1003</c:v>
                </c:pt>
                <c:pt idx="3827">
                  <c:v>-985</c:v>
                </c:pt>
                <c:pt idx="3828">
                  <c:v>-984</c:v>
                </c:pt>
                <c:pt idx="3829">
                  <c:v>-972</c:v>
                </c:pt>
                <c:pt idx="3830">
                  <c:v>-972</c:v>
                </c:pt>
                <c:pt idx="3831">
                  <c:v>-976</c:v>
                </c:pt>
                <c:pt idx="3832">
                  <c:v>-977</c:v>
                </c:pt>
                <c:pt idx="3833">
                  <c:v>-981</c:v>
                </c:pt>
                <c:pt idx="3834">
                  <c:v>-986</c:v>
                </c:pt>
                <c:pt idx="3835">
                  <c:v>-986</c:v>
                </c:pt>
                <c:pt idx="3836">
                  <c:v>-987</c:v>
                </c:pt>
                <c:pt idx="3837">
                  <c:v>-973</c:v>
                </c:pt>
                <c:pt idx="3838">
                  <c:v>-981</c:v>
                </c:pt>
                <c:pt idx="3839">
                  <c:v>-974</c:v>
                </c:pt>
                <c:pt idx="3840">
                  <c:v>-981</c:v>
                </c:pt>
                <c:pt idx="3841">
                  <c:v>-978</c:v>
                </c:pt>
                <c:pt idx="3842">
                  <c:v>-986</c:v>
                </c:pt>
                <c:pt idx="3843">
                  <c:v>-986</c:v>
                </c:pt>
                <c:pt idx="3844">
                  <c:v>-994</c:v>
                </c:pt>
                <c:pt idx="3845">
                  <c:v>-992</c:v>
                </c:pt>
                <c:pt idx="3846">
                  <c:v>-996</c:v>
                </c:pt>
                <c:pt idx="3847">
                  <c:v>-988</c:v>
                </c:pt>
                <c:pt idx="3848">
                  <c:v>-998</c:v>
                </c:pt>
                <c:pt idx="3849">
                  <c:v>-986</c:v>
                </c:pt>
                <c:pt idx="3850">
                  <c:v>-995</c:v>
                </c:pt>
                <c:pt idx="3851">
                  <c:v>-981</c:v>
                </c:pt>
                <c:pt idx="3852">
                  <c:v>-995</c:v>
                </c:pt>
                <c:pt idx="3853">
                  <c:v>-993</c:v>
                </c:pt>
                <c:pt idx="3854">
                  <c:v>-998</c:v>
                </c:pt>
                <c:pt idx="3855">
                  <c:v>-1003</c:v>
                </c:pt>
                <c:pt idx="3856">
                  <c:v>-997</c:v>
                </c:pt>
                <c:pt idx="3857">
                  <c:v>-1011</c:v>
                </c:pt>
                <c:pt idx="3858">
                  <c:v>-1002</c:v>
                </c:pt>
                <c:pt idx="3859">
                  <c:v>-1002</c:v>
                </c:pt>
                <c:pt idx="3860">
                  <c:v>-1004</c:v>
                </c:pt>
                <c:pt idx="3861">
                  <c:v>-996</c:v>
                </c:pt>
                <c:pt idx="3862">
                  <c:v>-1009</c:v>
                </c:pt>
                <c:pt idx="3863">
                  <c:v>-998</c:v>
                </c:pt>
                <c:pt idx="3864">
                  <c:v>-1012</c:v>
                </c:pt>
                <c:pt idx="3865">
                  <c:v>-1004</c:v>
                </c:pt>
                <c:pt idx="3866">
                  <c:v>-1009</c:v>
                </c:pt>
                <c:pt idx="3867">
                  <c:v>-1008</c:v>
                </c:pt>
                <c:pt idx="3868">
                  <c:v>-1000</c:v>
                </c:pt>
                <c:pt idx="3869">
                  <c:v>-1002</c:v>
                </c:pt>
                <c:pt idx="3870">
                  <c:v>-986</c:v>
                </c:pt>
                <c:pt idx="3871">
                  <c:v>-990</c:v>
                </c:pt>
                <c:pt idx="3872">
                  <c:v>-989</c:v>
                </c:pt>
                <c:pt idx="3873">
                  <c:v>-994</c:v>
                </c:pt>
                <c:pt idx="3874">
                  <c:v>-990</c:v>
                </c:pt>
                <c:pt idx="3875">
                  <c:v>-1002</c:v>
                </c:pt>
                <c:pt idx="3876">
                  <c:v>-995</c:v>
                </c:pt>
                <c:pt idx="3877">
                  <c:v>-997</c:v>
                </c:pt>
                <c:pt idx="3878">
                  <c:v>-1002</c:v>
                </c:pt>
                <c:pt idx="3879">
                  <c:v>-987</c:v>
                </c:pt>
                <c:pt idx="3880">
                  <c:v>-1003</c:v>
                </c:pt>
                <c:pt idx="3881">
                  <c:v>-997</c:v>
                </c:pt>
                <c:pt idx="3882">
                  <c:v>-1007</c:v>
                </c:pt>
                <c:pt idx="3883">
                  <c:v>-996</c:v>
                </c:pt>
                <c:pt idx="3884">
                  <c:v>-1001</c:v>
                </c:pt>
                <c:pt idx="3885">
                  <c:v>-987</c:v>
                </c:pt>
                <c:pt idx="3886">
                  <c:v>-993</c:v>
                </c:pt>
                <c:pt idx="3887">
                  <c:v>-994</c:v>
                </c:pt>
                <c:pt idx="3888">
                  <c:v>-984</c:v>
                </c:pt>
                <c:pt idx="3889">
                  <c:v>-996</c:v>
                </c:pt>
                <c:pt idx="3890">
                  <c:v>-978</c:v>
                </c:pt>
                <c:pt idx="3891">
                  <c:v>-1008</c:v>
                </c:pt>
                <c:pt idx="3892">
                  <c:v>-981</c:v>
                </c:pt>
                <c:pt idx="3893">
                  <c:v>-1003</c:v>
                </c:pt>
                <c:pt idx="3894">
                  <c:v>-994</c:v>
                </c:pt>
                <c:pt idx="3895">
                  <c:v>-998</c:v>
                </c:pt>
                <c:pt idx="3896">
                  <c:v>-997</c:v>
                </c:pt>
                <c:pt idx="3897">
                  <c:v>-992</c:v>
                </c:pt>
                <c:pt idx="3898">
                  <c:v>-985</c:v>
                </c:pt>
                <c:pt idx="3899">
                  <c:v>-987</c:v>
                </c:pt>
                <c:pt idx="3900">
                  <c:v>-974</c:v>
                </c:pt>
                <c:pt idx="3901">
                  <c:v>-985</c:v>
                </c:pt>
                <c:pt idx="3902">
                  <c:v>-965</c:v>
                </c:pt>
                <c:pt idx="3903">
                  <c:v>-982</c:v>
                </c:pt>
                <c:pt idx="3904">
                  <c:v>-982</c:v>
                </c:pt>
                <c:pt idx="3905">
                  <c:v>-984</c:v>
                </c:pt>
                <c:pt idx="3906">
                  <c:v>-998</c:v>
                </c:pt>
                <c:pt idx="3907">
                  <c:v>-993</c:v>
                </c:pt>
                <c:pt idx="3908">
                  <c:v>-1013</c:v>
                </c:pt>
                <c:pt idx="3909">
                  <c:v>-1001</c:v>
                </c:pt>
                <c:pt idx="3910">
                  <c:v>-1016</c:v>
                </c:pt>
                <c:pt idx="3911">
                  <c:v>-1003</c:v>
                </c:pt>
                <c:pt idx="3912">
                  <c:v>-1009</c:v>
                </c:pt>
                <c:pt idx="3913">
                  <c:v>-1002</c:v>
                </c:pt>
                <c:pt idx="3914">
                  <c:v>-999</c:v>
                </c:pt>
                <c:pt idx="3915">
                  <c:v>-998</c:v>
                </c:pt>
                <c:pt idx="3916">
                  <c:v>-999</c:v>
                </c:pt>
                <c:pt idx="3917">
                  <c:v>-988</c:v>
                </c:pt>
                <c:pt idx="3918">
                  <c:v>-991</c:v>
                </c:pt>
                <c:pt idx="3919">
                  <c:v>-984</c:v>
                </c:pt>
                <c:pt idx="3920">
                  <c:v>-989</c:v>
                </c:pt>
                <c:pt idx="3921">
                  <c:v>-990</c:v>
                </c:pt>
                <c:pt idx="3922">
                  <c:v>-988</c:v>
                </c:pt>
                <c:pt idx="3923">
                  <c:v>-1002</c:v>
                </c:pt>
                <c:pt idx="3924">
                  <c:v>-989</c:v>
                </c:pt>
                <c:pt idx="3925">
                  <c:v>-1011</c:v>
                </c:pt>
                <c:pt idx="3926">
                  <c:v>-992</c:v>
                </c:pt>
                <c:pt idx="3927">
                  <c:v>-995</c:v>
                </c:pt>
                <c:pt idx="3928">
                  <c:v>-1001</c:v>
                </c:pt>
                <c:pt idx="3929">
                  <c:v>-998</c:v>
                </c:pt>
                <c:pt idx="3930">
                  <c:v>-997</c:v>
                </c:pt>
                <c:pt idx="3931">
                  <c:v>-996</c:v>
                </c:pt>
                <c:pt idx="3932">
                  <c:v>-992</c:v>
                </c:pt>
                <c:pt idx="3933">
                  <c:v>-985</c:v>
                </c:pt>
                <c:pt idx="3934">
                  <c:v>-985</c:v>
                </c:pt>
                <c:pt idx="3935">
                  <c:v>-988</c:v>
                </c:pt>
                <c:pt idx="3936">
                  <c:v>-984</c:v>
                </c:pt>
                <c:pt idx="3937">
                  <c:v>-997</c:v>
                </c:pt>
                <c:pt idx="3938">
                  <c:v>-991</c:v>
                </c:pt>
                <c:pt idx="3939">
                  <c:v>-989</c:v>
                </c:pt>
                <c:pt idx="3940">
                  <c:v>-986</c:v>
                </c:pt>
                <c:pt idx="3941">
                  <c:v>-994</c:v>
                </c:pt>
                <c:pt idx="3942">
                  <c:v>-994</c:v>
                </c:pt>
                <c:pt idx="3943">
                  <c:v>-1000</c:v>
                </c:pt>
                <c:pt idx="3944">
                  <c:v>-1005</c:v>
                </c:pt>
                <c:pt idx="3945">
                  <c:v>-1007</c:v>
                </c:pt>
                <c:pt idx="3946">
                  <c:v>-1017</c:v>
                </c:pt>
                <c:pt idx="3947">
                  <c:v>-1006</c:v>
                </c:pt>
                <c:pt idx="3948">
                  <c:v>-1007</c:v>
                </c:pt>
                <c:pt idx="3949">
                  <c:v>-1002</c:v>
                </c:pt>
                <c:pt idx="3950">
                  <c:v>-995</c:v>
                </c:pt>
                <c:pt idx="3951">
                  <c:v>-999</c:v>
                </c:pt>
                <c:pt idx="3952">
                  <c:v>-991</c:v>
                </c:pt>
                <c:pt idx="3953">
                  <c:v>-991</c:v>
                </c:pt>
                <c:pt idx="3954">
                  <c:v>-989</c:v>
                </c:pt>
                <c:pt idx="3955">
                  <c:v>-990</c:v>
                </c:pt>
                <c:pt idx="3956">
                  <c:v>-979</c:v>
                </c:pt>
                <c:pt idx="3957">
                  <c:v>-987</c:v>
                </c:pt>
                <c:pt idx="3958">
                  <c:v>-978</c:v>
                </c:pt>
                <c:pt idx="3959">
                  <c:v>-973</c:v>
                </c:pt>
                <c:pt idx="3960">
                  <c:v>-981</c:v>
                </c:pt>
                <c:pt idx="3961">
                  <c:v>-985</c:v>
                </c:pt>
                <c:pt idx="3962">
                  <c:v>-985</c:v>
                </c:pt>
                <c:pt idx="3963">
                  <c:v>-982</c:v>
                </c:pt>
                <c:pt idx="3964">
                  <c:v>-985</c:v>
                </c:pt>
                <c:pt idx="3965">
                  <c:v>-988</c:v>
                </c:pt>
                <c:pt idx="3966">
                  <c:v>-972</c:v>
                </c:pt>
                <c:pt idx="3967">
                  <c:v>-982</c:v>
                </c:pt>
                <c:pt idx="3968">
                  <c:v>-963</c:v>
                </c:pt>
                <c:pt idx="3969">
                  <c:v>-990</c:v>
                </c:pt>
                <c:pt idx="3970">
                  <c:v>-978</c:v>
                </c:pt>
                <c:pt idx="3971">
                  <c:v>-986</c:v>
                </c:pt>
                <c:pt idx="3972">
                  <c:v>-990</c:v>
                </c:pt>
                <c:pt idx="3973">
                  <c:v>-979</c:v>
                </c:pt>
                <c:pt idx="3974">
                  <c:v>-992</c:v>
                </c:pt>
                <c:pt idx="3975">
                  <c:v>-980</c:v>
                </c:pt>
                <c:pt idx="3976">
                  <c:v>-993</c:v>
                </c:pt>
                <c:pt idx="3977">
                  <c:v>-987</c:v>
                </c:pt>
                <c:pt idx="3978">
                  <c:v>-986</c:v>
                </c:pt>
                <c:pt idx="3979">
                  <c:v>-995</c:v>
                </c:pt>
                <c:pt idx="3980">
                  <c:v>-991</c:v>
                </c:pt>
                <c:pt idx="3981">
                  <c:v>-994</c:v>
                </c:pt>
                <c:pt idx="3982">
                  <c:v>-992</c:v>
                </c:pt>
                <c:pt idx="3983">
                  <c:v>-1009</c:v>
                </c:pt>
                <c:pt idx="3984">
                  <c:v>-1030</c:v>
                </c:pt>
                <c:pt idx="3985">
                  <c:v>-1079</c:v>
                </c:pt>
                <c:pt idx="3986">
                  <c:v>-1941</c:v>
                </c:pt>
                <c:pt idx="3987">
                  <c:v>-1476</c:v>
                </c:pt>
                <c:pt idx="3988">
                  <c:v>-1231</c:v>
                </c:pt>
                <c:pt idx="3989">
                  <c:v>-747</c:v>
                </c:pt>
                <c:pt idx="3990">
                  <c:v>-877</c:v>
                </c:pt>
                <c:pt idx="3991">
                  <c:v>-930</c:v>
                </c:pt>
                <c:pt idx="3992">
                  <c:v>-1031</c:v>
                </c:pt>
                <c:pt idx="3993">
                  <c:v>-1190</c:v>
                </c:pt>
                <c:pt idx="3994">
                  <c:v>-1188</c:v>
                </c:pt>
                <c:pt idx="3995">
                  <c:v>-1134</c:v>
                </c:pt>
                <c:pt idx="3996">
                  <c:v>-1152</c:v>
                </c:pt>
                <c:pt idx="3997">
                  <c:v>-1104</c:v>
                </c:pt>
                <c:pt idx="3998">
                  <c:v>-1115</c:v>
                </c:pt>
                <c:pt idx="3999">
                  <c:v>-1073</c:v>
                </c:pt>
                <c:pt idx="4000">
                  <c:v>-1066</c:v>
                </c:pt>
                <c:pt idx="4001">
                  <c:v>-1070</c:v>
                </c:pt>
                <c:pt idx="4002">
                  <c:v>-1062</c:v>
                </c:pt>
                <c:pt idx="4003">
                  <c:v>-1076</c:v>
                </c:pt>
                <c:pt idx="4004">
                  <c:v>-1099</c:v>
                </c:pt>
                <c:pt idx="4005">
                  <c:v>-1094</c:v>
                </c:pt>
                <c:pt idx="4006">
                  <c:v>-1100</c:v>
                </c:pt>
                <c:pt idx="4007">
                  <c:v>-1118</c:v>
                </c:pt>
                <c:pt idx="4008">
                  <c:v>-1121</c:v>
                </c:pt>
                <c:pt idx="4009">
                  <c:v>-1168</c:v>
                </c:pt>
                <c:pt idx="4010">
                  <c:v>-1259</c:v>
                </c:pt>
                <c:pt idx="4011">
                  <c:v>-1268</c:v>
                </c:pt>
                <c:pt idx="4012">
                  <c:v>-1223</c:v>
                </c:pt>
                <c:pt idx="4013">
                  <c:v>-1207</c:v>
                </c:pt>
                <c:pt idx="4014">
                  <c:v>-1170</c:v>
                </c:pt>
                <c:pt idx="4015">
                  <c:v>-1157</c:v>
                </c:pt>
                <c:pt idx="4016">
                  <c:v>-1182</c:v>
                </c:pt>
                <c:pt idx="4017">
                  <c:v>-1214</c:v>
                </c:pt>
                <c:pt idx="4018">
                  <c:v>-1259</c:v>
                </c:pt>
                <c:pt idx="4019">
                  <c:v>-1292</c:v>
                </c:pt>
                <c:pt idx="4020">
                  <c:v>-1302</c:v>
                </c:pt>
                <c:pt idx="4021">
                  <c:v>-1331</c:v>
                </c:pt>
                <c:pt idx="4022">
                  <c:v>-1317</c:v>
                </c:pt>
                <c:pt idx="4023">
                  <c:v>-1332</c:v>
                </c:pt>
                <c:pt idx="4024">
                  <c:v>-1335</c:v>
                </c:pt>
                <c:pt idx="4025">
                  <c:v>-1351</c:v>
                </c:pt>
                <c:pt idx="4026">
                  <c:v>-1368</c:v>
                </c:pt>
                <c:pt idx="4027">
                  <c:v>-1369</c:v>
                </c:pt>
                <c:pt idx="4028">
                  <c:v>-1375</c:v>
                </c:pt>
                <c:pt idx="4029">
                  <c:v>-1377</c:v>
                </c:pt>
                <c:pt idx="4030">
                  <c:v>-1371</c:v>
                </c:pt>
                <c:pt idx="4031">
                  <c:v>-1363</c:v>
                </c:pt>
                <c:pt idx="4032">
                  <c:v>-1336</c:v>
                </c:pt>
                <c:pt idx="4033">
                  <c:v>-1312</c:v>
                </c:pt>
                <c:pt idx="4034">
                  <c:v>-1276</c:v>
                </c:pt>
                <c:pt idx="4035">
                  <c:v>-1254</c:v>
                </c:pt>
                <c:pt idx="4036">
                  <c:v>-1212</c:v>
                </c:pt>
                <c:pt idx="4037">
                  <c:v>-1172</c:v>
                </c:pt>
                <c:pt idx="4038">
                  <c:v>-1135</c:v>
                </c:pt>
                <c:pt idx="4039">
                  <c:v>-1121</c:v>
                </c:pt>
                <c:pt idx="4040">
                  <c:v>-1104</c:v>
                </c:pt>
                <c:pt idx="4041">
                  <c:v>-1107</c:v>
                </c:pt>
                <c:pt idx="4042">
                  <c:v>-1094</c:v>
                </c:pt>
                <c:pt idx="4043">
                  <c:v>-1085</c:v>
                </c:pt>
                <c:pt idx="4044">
                  <c:v>-1074</c:v>
                </c:pt>
                <c:pt idx="4045">
                  <c:v>-1058</c:v>
                </c:pt>
                <c:pt idx="4046">
                  <c:v>-1053</c:v>
                </c:pt>
                <c:pt idx="4047">
                  <c:v>-1034</c:v>
                </c:pt>
                <c:pt idx="4048">
                  <c:v>-1035</c:v>
                </c:pt>
                <c:pt idx="4049">
                  <c:v>-1026</c:v>
                </c:pt>
                <c:pt idx="4050">
                  <c:v>-1031</c:v>
                </c:pt>
                <c:pt idx="4051">
                  <c:v>-1027</c:v>
                </c:pt>
                <c:pt idx="4052">
                  <c:v>-1024</c:v>
                </c:pt>
                <c:pt idx="4053">
                  <c:v>-1025</c:v>
                </c:pt>
                <c:pt idx="4054">
                  <c:v>-1012</c:v>
                </c:pt>
                <c:pt idx="4055">
                  <c:v>-1003</c:v>
                </c:pt>
                <c:pt idx="4056">
                  <c:v>-1002</c:v>
                </c:pt>
                <c:pt idx="4057">
                  <c:v>-997</c:v>
                </c:pt>
                <c:pt idx="4058">
                  <c:v>-996</c:v>
                </c:pt>
                <c:pt idx="4059">
                  <c:v>-986</c:v>
                </c:pt>
                <c:pt idx="4060">
                  <c:v>-992</c:v>
                </c:pt>
                <c:pt idx="4061">
                  <c:v>-980</c:v>
                </c:pt>
                <c:pt idx="4062">
                  <c:v>-983</c:v>
                </c:pt>
                <c:pt idx="4063">
                  <c:v>-986</c:v>
                </c:pt>
                <c:pt idx="4064">
                  <c:v>-972</c:v>
                </c:pt>
                <c:pt idx="4065">
                  <c:v>-979</c:v>
                </c:pt>
                <c:pt idx="4066">
                  <c:v>-977</c:v>
                </c:pt>
                <c:pt idx="4067">
                  <c:v>-968</c:v>
                </c:pt>
                <c:pt idx="4068">
                  <c:v>-973</c:v>
                </c:pt>
                <c:pt idx="4069">
                  <c:v>-970</c:v>
                </c:pt>
                <c:pt idx="4070">
                  <c:v>-961</c:v>
                </c:pt>
                <c:pt idx="4071">
                  <c:v>-972</c:v>
                </c:pt>
                <c:pt idx="4072">
                  <c:v>-972</c:v>
                </c:pt>
                <c:pt idx="4073">
                  <c:v>-969</c:v>
                </c:pt>
                <c:pt idx="4074">
                  <c:v>-979</c:v>
                </c:pt>
                <c:pt idx="4075">
                  <c:v>-966</c:v>
                </c:pt>
                <c:pt idx="4076">
                  <c:v>-971</c:v>
                </c:pt>
                <c:pt idx="4077">
                  <c:v>-966</c:v>
                </c:pt>
                <c:pt idx="4078">
                  <c:v>-974</c:v>
                </c:pt>
                <c:pt idx="4079">
                  <c:v>-976</c:v>
                </c:pt>
                <c:pt idx="4080">
                  <c:v>-987</c:v>
                </c:pt>
                <c:pt idx="4081">
                  <c:v>-978</c:v>
                </c:pt>
                <c:pt idx="4082">
                  <c:v>-989</c:v>
                </c:pt>
                <c:pt idx="4083">
                  <c:v>-990</c:v>
                </c:pt>
                <c:pt idx="4084">
                  <c:v>-995</c:v>
                </c:pt>
                <c:pt idx="4085">
                  <c:v>-999</c:v>
                </c:pt>
                <c:pt idx="4086">
                  <c:v>-989</c:v>
                </c:pt>
                <c:pt idx="4087">
                  <c:v>-1003</c:v>
                </c:pt>
                <c:pt idx="4088">
                  <c:v>-994</c:v>
                </c:pt>
                <c:pt idx="4089">
                  <c:v>-996</c:v>
                </c:pt>
                <c:pt idx="4090">
                  <c:v>-986</c:v>
                </c:pt>
                <c:pt idx="4091">
                  <c:v>-991</c:v>
                </c:pt>
                <c:pt idx="4092">
                  <c:v>-975</c:v>
                </c:pt>
                <c:pt idx="4093">
                  <c:v>-983</c:v>
                </c:pt>
                <c:pt idx="4094">
                  <c:v>-983</c:v>
                </c:pt>
                <c:pt idx="4095">
                  <c:v>-986</c:v>
                </c:pt>
                <c:pt idx="4096">
                  <c:v>-993</c:v>
                </c:pt>
                <c:pt idx="4097">
                  <c:v>-1002</c:v>
                </c:pt>
                <c:pt idx="4098">
                  <c:v>-1005</c:v>
                </c:pt>
                <c:pt idx="4099">
                  <c:v>-994</c:v>
                </c:pt>
                <c:pt idx="4100">
                  <c:v>-989</c:v>
                </c:pt>
                <c:pt idx="4101">
                  <c:v>-979</c:v>
                </c:pt>
                <c:pt idx="4102">
                  <c:v>-973</c:v>
                </c:pt>
                <c:pt idx="4103">
                  <c:v>-974</c:v>
                </c:pt>
                <c:pt idx="4104">
                  <c:v>-980</c:v>
                </c:pt>
                <c:pt idx="4105">
                  <c:v>-976</c:v>
                </c:pt>
                <c:pt idx="4106">
                  <c:v>-974</c:v>
                </c:pt>
                <c:pt idx="4107">
                  <c:v>-982</c:v>
                </c:pt>
                <c:pt idx="4108">
                  <c:v>-971</c:v>
                </c:pt>
                <c:pt idx="4109">
                  <c:v>-984</c:v>
                </c:pt>
                <c:pt idx="4110">
                  <c:v>-965</c:v>
                </c:pt>
                <c:pt idx="4111">
                  <c:v>-973</c:v>
                </c:pt>
                <c:pt idx="4112">
                  <c:v>-956</c:v>
                </c:pt>
                <c:pt idx="4113">
                  <c:v>-960</c:v>
                </c:pt>
                <c:pt idx="4114">
                  <c:v>-959</c:v>
                </c:pt>
                <c:pt idx="4115">
                  <c:v>-961</c:v>
                </c:pt>
                <c:pt idx="4116">
                  <c:v>-955</c:v>
                </c:pt>
                <c:pt idx="4117">
                  <c:v>-949</c:v>
                </c:pt>
                <c:pt idx="4118">
                  <c:v>-948</c:v>
                </c:pt>
                <c:pt idx="4119">
                  <c:v>-951</c:v>
                </c:pt>
                <c:pt idx="4120">
                  <c:v>-948</c:v>
                </c:pt>
                <c:pt idx="4121">
                  <c:v>-961</c:v>
                </c:pt>
                <c:pt idx="4122">
                  <c:v>-960</c:v>
                </c:pt>
                <c:pt idx="4123">
                  <c:v>-981</c:v>
                </c:pt>
                <c:pt idx="4124">
                  <c:v>-970</c:v>
                </c:pt>
                <c:pt idx="4125">
                  <c:v>-972</c:v>
                </c:pt>
                <c:pt idx="4126">
                  <c:v>-975</c:v>
                </c:pt>
                <c:pt idx="4127">
                  <c:v>-965</c:v>
                </c:pt>
                <c:pt idx="4128">
                  <c:v>-978</c:v>
                </c:pt>
                <c:pt idx="4129">
                  <c:v>-977</c:v>
                </c:pt>
                <c:pt idx="4130">
                  <c:v>-974</c:v>
                </c:pt>
                <c:pt idx="4131">
                  <c:v>-982</c:v>
                </c:pt>
                <c:pt idx="4132">
                  <c:v>-977</c:v>
                </c:pt>
                <c:pt idx="4133">
                  <c:v>-986</c:v>
                </c:pt>
                <c:pt idx="4134">
                  <c:v>-979</c:v>
                </c:pt>
                <c:pt idx="4135">
                  <c:v>-980</c:v>
                </c:pt>
                <c:pt idx="4136">
                  <c:v>-981</c:v>
                </c:pt>
                <c:pt idx="4137">
                  <c:v>-987</c:v>
                </c:pt>
                <c:pt idx="4138">
                  <c:v>-983</c:v>
                </c:pt>
                <c:pt idx="4139">
                  <c:v>-985</c:v>
                </c:pt>
                <c:pt idx="4140">
                  <c:v>-984</c:v>
                </c:pt>
                <c:pt idx="4141">
                  <c:v>-978</c:v>
                </c:pt>
                <c:pt idx="4142">
                  <c:v>-982</c:v>
                </c:pt>
                <c:pt idx="4143">
                  <c:v>-975</c:v>
                </c:pt>
                <c:pt idx="4144">
                  <c:v>-978</c:v>
                </c:pt>
                <c:pt idx="4145">
                  <c:v>-970</c:v>
                </c:pt>
                <c:pt idx="4146">
                  <c:v>-976</c:v>
                </c:pt>
                <c:pt idx="4147">
                  <c:v>-969</c:v>
                </c:pt>
                <c:pt idx="4148">
                  <c:v>-977</c:v>
                </c:pt>
                <c:pt idx="4149">
                  <c:v>-970</c:v>
                </c:pt>
                <c:pt idx="4150">
                  <c:v>-974</c:v>
                </c:pt>
                <c:pt idx="4151">
                  <c:v>-983</c:v>
                </c:pt>
                <c:pt idx="4152">
                  <c:v>-982</c:v>
                </c:pt>
                <c:pt idx="4153">
                  <c:v>-986</c:v>
                </c:pt>
                <c:pt idx="4154">
                  <c:v>-988</c:v>
                </c:pt>
                <c:pt idx="4155">
                  <c:v>-987</c:v>
                </c:pt>
                <c:pt idx="4156">
                  <c:v>-980</c:v>
                </c:pt>
                <c:pt idx="4157">
                  <c:v>-995</c:v>
                </c:pt>
                <c:pt idx="4158">
                  <c:v>-980</c:v>
                </c:pt>
                <c:pt idx="4159">
                  <c:v>-990</c:v>
                </c:pt>
                <c:pt idx="4160">
                  <c:v>-978</c:v>
                </c:pt>
                <c:pt idx="4161">
                  <c:v>-977</c:v>
                </c:pt>
                <c:pt idx="4162">
                  <c:v>-979</c:v>
                </c:pt>
                <c:pt idx="4163">
                  <c:v>-974</c:v>
                </c:pt>
                <c:pt idx="4164">
                  <c:v>-976</c:v>
                </c:pt>
                <c:pt idx="4165">
                  <c:v>-975</c:v>
                </c:pt>
                <c:pt idx="4166">
                  <c:v>-982</c:v>
                </c:pt>
                <c:pt idx="4167">
                  <c:v>-977</c:v>
                </c:pt>
                <c:pt idx="4168">
                  <c:v>-989</c:v>
                </c:pt>
                <c:pt idx="4169">
                  <c:v>-976</c:v>
                </c:pt>
                <c:pt idx="4170">
                  <c:v>-978</c:v>
                </c:pt>
                <c:pt idx="4171">
                  <c:v>-977</c:v>
                </c:pt>
                <c:pt idx="4172">
                  <c:v>-980</c:v>
                </c:pt>
                <c:pt idx="4173">
                  <c:v>-978</c:v>
                </c:pt>
                <c:pt idx="4174">
                  <c:v>-990</c:v>
                </c:pt>
                <c:pt idx="4175">
                  <c:v>-984</c:v>
                </c:pt>
                <c:pt idx="4176">
                  <c:v>-982</c:v>
                </c:pt>
                <c:pt idx="4177">
                  <c:v>-983</c:v>
                </c:pt>
                <c:pt idx="4178">
                  <c:v>-982</c:v>
                </c:pt>
                <c:pt idx="4179">
                  <c:v>-975</c:v>
                </c:pt>
                <c:pt idx="4180">
                  <c:v>-981</c:v>
                </c:pt>
                <c:pt idx="4181">
                  <c:v>-978</c:v>
                </c:pt>
                <c:pt idx="4182">
                  <c:v>-979</c:v>
                </c:pt>
                <c:pt idx="4183">
                  <c:v>-974</c:v>
                </c:pt>
                <c:pt idx="4184">
                  <c:v>-975</c:v>
                </c:pt>
                <c:pt idx="4185">
                  <c:v>-976</c:v>
                </c:pt>
                <c:pt idx="4186">
                  <c:v>-980</c:v>
                </c:pt>
                <c:pt idx="4187">
                  <c:v>-984</c:v>
                </c:pt>
                <c:pt idx="4188">
                  <c:v>-984</c:v>
                </c:pt>
                <c:pt idx="4189">
                  <c:v>-988</c:v>
                </c:pt>
                <c:pt idx="4190">
                  <c:v>-982</c:v>
                </c:pt>
                <c:pt idx="4191">
                  <c:v>-979</c:v>
                </c:pt>
                <c:pt idx="4192">
                  <c:v>-982</c:v>
                </c:pt>
                <c:pt idx="4193">
                  <c:v>-989</c:v>
                </c:pt>
                <c:pt idx="4194">
                  <c:v>-982</c:v>
                </c:pt>
                <c:pt idx="4195">
                  <c:v>-996</c:v>
                </c:pt>
                <c:pt idx="4196">
                  <c:v>-990</c:v>
                </c:pt>
                <c:pt idx="4197">
                  <c:v>-995</c:v>
                </c:pt>
                <c:pt idx="4198">
                  <c:v>-999</c:v>
                </c:pt>
                <c:pt idx="4199">
                  <c:v>-981</c:v>
                </c:pt>
                <c:pt idx="4200">
                  <c:v>-989</c:v>
                </c:pt>
                <c:pt idx="4201">
                  <c:v>-984</c:v>
                </c:pt>
                <c:pt idx="4202">
                  <c:v>-980</c:v>
                </c:pt>
                <c:pt idx="4203">
                  <c:v>-987</c:v>
                </c:pt>
                <c:pt idx="4204">
                  <c:v>-992</c:v>
                </c:pt>
                <c:pt idx="4205">
                  <c:v>-988</c:v>
                </c:pt>
                <c:pt idx="4206">
                  <c:v>-993</c:v>
                </c:pt>
                <c:pt idx="4207">
                  <c:v>-997</c:v>
                </c:pt>
                <c:pt idx="4208">
                  <c:v>-989</c:v>
                </c:pt>
                <c:pt idx="4209">
                  <c:v>-993</c:v>
                </c:pt>
                <c:pt idx="4210">
                  <c:v>-987</c:v>
                </c:pt>
                <c:pt idx="4211">
                  <c:v>-979</c:v>
                </c:pt>
                <c:pt idx="4212">
                  <c:v>-984</c:v>
                </c:pt>
                <c:pt idx="4213">
                  <c:v>-983</c:v>
                </c:pt>
                <c:pt idx="4214">
                  <c:v>-981</c:v>
                </c:pt>
                <c:pt idx="4215">
                  <c:v>-977</c:v>
                </c:pt>
                <c:pt idx="4216">
                  <c:v>-981</c:v>
                </c:pt>
                <c:pt idx="4217">
                  <c:v>-976</c:v>
                </c:pt>
                <c:pt idx="4218">
                  <c:v>-983</c:v>
                </c:pt>
                <c:pt idx="4219">
                  <c:v>-982</c:v>
                </c:pt>
                <c:pt idx="4220">
                  <c:v>-983</c:v>
                </c:pt>
                <c:pt idx="4221">
                  <c:v>-979</c:v>
                </c:pt>
                <c:pt idx="4222">
                  <c:v>-983</c:v>
                </c:pt>
                <c:pt idx="4223">
                  <c:v>-979</c:v>
                </c:pt>
                <c:pt idx="4224">
                  <c:v>-984</c:v>
                </c:pt>
                <c:pt idx="4225">
                  <c:v>-980</c:v>
                </c:pt>
                <c:pt idx="4226">
                  <c:v>-987</c:v>
                </c:pt>
                <c:pt idx="4227">
                  <c:v>-974</c:v>
                </c:pt>
                <c:pt idx="4228">
                  <c:v>-987</c:v>
                </c:pt>
                <c:pt idx="4229">
                  <c:v>-991</c:v>
                </c:pt>
                <c:pt idx="4230">
                  <c:v>-981</c:v>
                </c:pt>
                <c:pt idx="4231">
                  <c:v>-996</c:v>
                </c:pt>
                <c:pt idx="4232">
                  <c:v>-982</c:v>
                </c:pt>
                <c:pt idx="4233">
                  <c:v>-994</c:v>
                </c:pt>
                <c:pt idx="4234">
                  <c:v>-993</c:v>
                </c:pt>
                <c:pt idx="4235">
                  <c:v>-998</c:v>
                </c:pt>
                <c:pt idx="4236">
                  <c:v>-993</c:v>
                </c:pt>
                <c:pt idx="4237">
                  <c:v>-997</c:v>
                </c:pt>
                <c:pt idx="4238">
                  <c:v>-992</c:v>
                </c:pt>
                <c:pt idx="4239">
                  <c:v>-1001</c:v>
                </c:pt>
                <c:pt idx="4240">
                  <c:v>-1001</c:v>
                </c:pt>
                <c:pt idx="4241">
                  <c:v>-991</c:v>
                </c:pt>
                <c:pt idx="4242">
                  <c:v>-996</c:v>
                </c:pt>
                <c:pt idx="4243">
                  <c:v>-983</c:v>
                </c:pt>
                <c:pt idx="4244">
                  <c:v>-991</c:v>
                </c:pt>
                <c:pt idx="4245">
                  <c:v>-984</c:v>
                </c:pt>
                <c:pt idx="4246">
                  <c:v>-994</c:v>
                </c:pt>
                <c:pt idx="4247">
                  <c:v>-984</c:v>
                </c:pt>
                <c:pt idx="4248">
                  <c:v>-991</c:v>
                </c:pt>
                <c:pt idx="4249">
                  <c:v>-982</c:v>
                </c:pt>
                <c:pt idx="4250">
                  <c:v>-981</c:v>
                </c:pt>
                <c:pt idx="4251">
                  <c:v>-987</c:v>
                </c:pt>
                <c:pt idx="4252">
                  <c:v>-982</c:v>
                </c:pt>
                <c:pt idx="4253">
                  <c:v>-986</c:v>
                </c:pt>
                <c:pt idx="4254">
                  <c:v>-993</c:v>
                </c:pt>
                <c:pt idx="4255">
                  <c:v>-985</c:v>
                </c:pt>
                <c:pt idx="4256">
                  <c:v>-999</c:v>
                </c:pt>
                <c:pt idx="4257">
                  <c:v>-990</c:v>
                </c:pt>
                <c:pt idx="4258">
                  <c:v>-997</c:v>
                </c:pt>
                <c:pt idx="4259">
                  <c:v>-999</c:v>
                </c:pt>
                <c:pt idx="4260">
                  <c:v>-998</c:v>
                </c:pt>
                <c:pt idx="4261">
                  <c:v>-1004</c:v>
                </c:pt>
                <c:pt idx="4262">
                  <c:v>-1013</c:v>
                </c:pt>
                <c:pt idx="4263">
                  <c:v>-1007</c:v>
                </c:pt>
                <c:pt idx="4264">
                  <c:v>-1012</c:v>
                </c:pt>
                <c:pt idx="4265">
                  <c:v>-1003</c:v>
                </c:pt>
                <c:pt idx="4266">
                  <c:v>-1000</c:v>
                </c:pt>
                <c:pt idx="4267">
                  <c:v>-1014</c:v>
                </c:pt>
                <c:pt idx="4268">
                  <c:v>-998</c:v>
                </c:pt>
                <c:pt idx="4269">
                  <c:v>-1010</c:v>
                </c:pt>
                <c:pt idx="4270">
                  <c:v>-999</c:v>
                </c:pt>
                <c:pt idx="4271">
                  <c:v>-999</c:v>
                </c:pt>
                <c:pt idx="4272">
                  <c:v>-995</c:v>
                </c:pt>
                <c:pt idx="4273">
                  <c:v>-993</c:v>
                </c:pt>
                <c:pt idx="4274">
                  <c:v>-992</c:v>
                </c:pt>
                <c:pt idx="4275">
                  <c:v>-979</c:v>
                </c:pt>
                <c:pt idx="4276">
                  <c:v>-986</c:v>
                </c:pt>
                <c:pt idx="4277">
                  <c:v>-980</c:v>
                </c:pt>
                <c:pt idx="4278">
                  <c:v>-978</c:v>
                </c:pt>
                <c:pt idx="4279">
                  <c:v>-983</c:v>
                </c:pt>
                <c:pt idx="4280">
                  <c:v>-981</c:v>
                </c:pt>
                <c:pt idx="4281">
                  <c:v>-985</c:v>
                </c:pt>
                <c:pt idx="4282">
                  <c:v>-980</c:v>
                </c:pt>
                <c:pt idx="4283">
                  <c:v>-982</c:v>
                </c:pt>
                <c:pt idx="4284">
                  <c:v>-984</c:v>
                </c:pt>
                <c:pt idx="4285">
                  <c:v>-991</c:v>
                </c:pt>
                <c:pt idx="4286">
                  <c:v>-990</c:v>
                </c:pt>
                <c:pt idx="4287">
                  <c:v>-997</c:v>
                </c:pt>
                <c:pt idx="4288">
                  <c:v>-992</c:v>
                </c:pt>
                <c:pt idx="4289">
                  <c:v>-996</c:v>
                </c:pt>
                <c:pt idx="4290">
                  <c:v>-994</c:v>
                </c:pt>
                <c:pt idx="4291">
                  <c:v>-999</c:v>
                </c:pt>
                <c:pt idx="4292">
                  <c:v>-990</c:v>
                </c:pt>
                <c:pt idx="4293">
                  <c:v>-997</c:v>
                </c:pt>
                <c:pt idx="4294">
                  <c:v>-990</c:v>
                </c:pt>
                <c:pt idx="4295">
                  <c:v>-997</c:v>
                </c:pt>
                <c:pt idx="4296">
                  <c:v>-997</c:v>
                </c:pt>
                <c:pt idx="4297">
                  <c:v>-998</c:v>
                </c:pt>
                <c:pt idx="4298">
                  <c:v>-994</c:v>
                </c:pt>
                <c:pt idx="4299">
                  <c:v>-994</c:v>
                </c:pt>
                <c:pt idx="4300">
                  <c:v>-993</c:v>
                </c:pt>
                <c:pt idx="4301">
                  <c:v>-998</c:v>
                </c:pt>
                <c:pt idx="4302">
                  <c:v>-996</c:v>
                </c:pt>
                <c:pt idx="4303">
                  <c:v>-999</c:v>
                </c:pt>
                <c:pt idx="4304">
                  <c:v>-995</c:v>
                </c:pt>
                <c:pt idx="4305">
                  <c:v>-998</c:v>
                </c:pt>
                <c:pt idx="4306">
                  <c:v>-1004</c:v>
                </c:pt>
                <c:pt idx="4307">
                  <c:v>-993</c:v>
                </c:pt>
                <c:pt idx="4308">
                  <c:v>-998</c:v>
                </c:pt>
                <c:pt idx="4309">
                  <c:v>-997</c:v>
                </c:pt>
                <c:pt idx="4310">
                  <c:v>-998</c:v>
                </c:pt>
                <c:pt idx="4311">
                  <c:v>-1006</c:v>
                </c:pt>
                <c:pt idx="4312">
                  <c:v>-1001</c:v>
                </c:pt>
                <c:pt idx="4313">
                  <c:v>-1007</c:v>
                </c:pt>
                <c:pt idx="4314">
                  <c:v>-1005</c:v>
                </c:pt>
                <c:pt idx="4315">
                  <c:v>-1004</c:v>
                </c:pt>
                <c:pt idx="4316">
                  <c:v>-1004</c:v>
                </c:pt>
                <c:pt idx="4317">
                  <c:v>-1000</c:v>
                </c:pt>
                <c:pt idx="4318">
                  <c:v>-1002</c:v>
                </c:pt>
                <c:pt idx="4319">
                  <c:v>-999</c:v>
                </c:pt>
                <c:pt idx="4320">
                  <c:v>-1003</c:v>
                </c:pt>
                <c:pt idx="4321">
                  <c:v>-998</c:v>
                </c:pt>
                <c:pt idx="4322">
                  <c:v>-1006</c:v>
                </c:pt>
                <c:pt idx="4323">
                  <c:v>-999</c:v>
                </c:pt>
                <c:pt idx="4324">
                  <c:v>-1006</c:v>
                </c:pt>
                <c:pt idx="4325">
                  <c:v>-992</c:v>
                </c:pt>
                <c:pt idx="4326">
                  <c:v>-989</c:v>
                </c:pt>
                <c:pt idx="4327">
                  <c:v>-996</c:v>
                </c:pt>
                <c:pt idx="4328">
                  <c:v>-988</c:v>
                </c:pt>
                <c:pt idx="4329">
                  <c:v>-993</c:v>
                </c:pt>
                <c:pt idx="4330">
                  <c:v>-984</c:v>
                </c:pt>
                <c:pt idx="4331">
                  <c:v>-986</c:v>
                </c:pt>
                <c:pt idx="4332">
                  <c:v>-993</c:v>
                </c:pt>
                <c:pt idx="4333">
                  <c:v>-998</c:v>
                </c:pt>
                <c:pt idx="4334">
                  <c:v>-986</c:v>
                </c:pt>
                <c:pt idx="4335">
                  <c:v>-995</c:v>
                </c:pt>
                <c:pt idx="4336">
                  <c:v>-988</c:v>
                </c:pt>
                <c:pt idx="4337">
                  <c:v>-994</c:v>
                </c:pt>
                <c:pt idx="4338">
                  <c:v>-1002</c:v>
                </c:pt>
                <c:pt idx="4339">
                  <c:v>-1000</c:v>
                </c:pt>
                <c:pt idx="4340">
                  <c:v>-1016</c:v>
                </c:pt>
                <c:pt idx="4341">
                  <c:v>-1017</c:v>
                </c:pt>
                <c:pt idx="4342">
                  <c:v>-1027</c:v>
                </c:pt>
                <c:pt idx="4343">
                  <c:v>-1163</c:v>
                </c:pt>
                <c:pt idx="4344">
                  <c:v>-1438</c:v>
                </c:pt>
                <c:pt idx="4345">
                  <c:v>-1096</c:v>
                </c:pt>
                <c:pt idx="4346">
                  <c:v>-1022</c:v>
                </c:pt>
                <c:pt idx="4347">
                  <c:v>-960</c:v>
                </c:pt>
                <c:pt idx="4348">
                  <c:v>-965</c:v>
                </c:pt>
                <c:pt idx="4349">
                  <c:v>-970</c:v>
                </c:pt>
                <c:pt idx="4350">
                  <c:v>-923</c:v>
                </c:pt>
                <c:pt idx="4351">
                  <c:v>-960</c:v>
                </c:pt>
                <c:pt idx="4352">
                  <c:v>-918</c:v>
                </c:pt>
                <c:pt idx="4353">
                  <c:v>-960</c:v>
                </c:pt>
                <c:pt idx="4354">
                  <c:v>-944</c:v>
                </c:pt>
                <c:pt idx="4355">
                  <c:v>-976</c:v>
                </c:pt>
                <c:pt idx="4356">
                  <c:v>-985</c:v>
                </c:pt>
                <c:pt idx="4357">
                  <c:v>-1000</c:v>
                </c:pt>
                <c:pt idx="4358">
                  <c:v>-1017</c:v>
                </c:pt>
                <c:pt idx="4359">
                  <c:v>-1024</c:v>
                </c:pt>
                <c:pt idx="4360">
                  <c:v>-1012</c:v>
                </c:pt>
                <c:pt idx="4361">
                  <c:v>-1020</c:v>
                </c:pt>
                <c:pt idx="4362">
                  <c:v>-1017</c:v>
                </c:pt>
                <c:pt idx="4363">
                  <c:v>-1009</c:v>
                </c:pt>
                <c:pt idx="4364">
                  <c:v>-1003</c:v>
                </c:pt>
                <c:pt idx="4365">
                  <c:v>-995</c:v>
                </c:pt>
                <c:pt idx="4366">
                  <c:v>-991</c:v>
                </c:pt>
                <c:pt idx="4367">
                  <c:v>-981</c:v>
                </c:pt>
                <c:pt idx="4368">
                  <c:v>-969</c:v>
                </c:pt>
                <c:pt idx="4369">
                  <c:v>-974</c:v>
                </c:pt>
                <c:pt idx="4370">
                  <c:v>-977</c:v>
                </c:pt>
                <c:pt idx="4371">
                  <c:v>-976</c:v>
                </c:pt>
                <c:pt idx="4372">
                  <c:v>-984</c:v>
                </c:pt>
                <c:pt idx="4373">
                  <c:v>-978</c:v>
                </c:pt>
                <c:pt idx="4374">
                  <c:v>-987</c:v>
                </c:pt>
                <c:pt idx="4375">
                  <c:v>-1002</c:v>
                </c:pt>
                <c:pt idx="4376">
                  <c:v>-1003</c:v>
                </c:pt>
                <c:pt idx="4377">
                  <c:v>-1000</c:v>
                </c:pt>
                <c:pt idx="4378">
                  <c:v>-1000</c:v>
                </c:pt>
                <c:pt idx="4379">
                  <c:v>-1001</c:v>
                </c:pt>
                <c:pt idx="4380">
                  <c:v>-995</c:v>
                </c:pt>
                <c:pt idx="4381">
                  <c:v>-1000</c:v>
                </c:pt>
                <c:pt idx="4382">
                  <c:v>-995</c:v>
                </c:pt>
                <c:pt idx="4383">
                  <c:v>-998</c:v>
                </c:pt>
                <c:pt idx="4384">
                  <c:v>-1003</c:v>
                </c:pt>
                <c:pt idx="4385">
                  <c:v>-1001</c:v>
                </c:pt>
                <c:pt idx="4386">
                  <c:v>-1002</c:v>
                </c:pt>
                <c:pt idx="4387">
                  <c:v>-995</c:v>
                </c:pt>
                <c:pt idx="4388">
                  <c:v>-994</c:v>
                </c:pt>
                <c:pt idx="4389">
                  <c:v>-995</c:v>
                </c:pt>
                <c:pt idx="4390">
                  <c:v>-995</c:v>
                </c:pt>
                <c:pt idx="4391">
                  <c:v>-1007</c:v>
                </c:pt>
                <c:pt idx="4392">
                  <c:v>-1011</c:v>
                </c:pt>
                <c:pt idx="4393">
                  <c:v>-1018</c:v>
                </c:pt>
                <c:pt idx="4394">
                  <c:v>-1012</c:v>
                </c:pt>
                <c:pt idx="4395">
                  <c:v>-1013</c:v>
                </c:pt>
                <c:pt idx="4396">
                  <c:v>-1011</c:v>
                </c:pt>
                <c:pt idx="4397">
                  <c:v>-1017</c:v>
                </c:pt>
                <c:pt idx="4398">
                  <c:v>-1019</c:v>
                </c:pt>
                <c:pt idx="4399">
                  <c:v>-1014</c:v>
                </c:pt>
                <c:pt idx="4400">
                  <c:v>-971</c:v>
                </c:pt>
                <c:pt idx="4401">
                  <c:v>-973</c:v>
                </c:pt>
                <c:pt idx="4402">
                  <c:v>-963</c:v>
                </c:pt>
                <c:pt idx="4403">
                  <c:v>-958</c:v>
                </c:pt>
                <c:pt idx="4404">
                  <c:v>-954</c:v>
                </c:pt>
                <c:pt idx="4405">
                  <c:v>-950</c:v>
                </c:pt>
                <c:pt idx="4406">
                  <c:v>-955</c:v>
                </c:pt>
                <c:pt idx="4407">
                  <c:v>-956</c:v>
                </c:pt>
                <c:pt idx="4408">
                  <c:v>-982</c:v>
                </c:pt>
                <c:pt idx="4409">
                  <c:v>-988</c:v>
                </c:pt>
                <c:pt idx="4410">
                  <c:v>-990</c:v>
                </c:pt>
                <c:pt idx="4411">
                  <c:v>-982</c:v>
                </c:pt>
                <c:pt idx="4412">
                  <c:v>-1002</c:v>
                </c:pt>
                <c:pt idx="4413">
                  <c:v>-979</c:v>
                </c:pt>
                <c:pt idx="4414">
                  <c:v>-998</c:v>
                </c:pt>
                <c:pt idx="4415">
                  <c:v>-1001</c:v>
                </c:pt>
                <c:pt idx="4416">
                  <c:v>-991</c:v>
                </c:pt>
                <c:pt idx="4417">
                  <c:v>-991</c:v>
                </c:pt>
                <c:pt idx="4418">
                  <c:v>-990</c:v>
                </c:pt>
                <c:pt idx="4419">
                  <c:v>-993</c:v>
                </c:pt>
                <c:pt idx="4420">
                  <c:v>-1006</c:v>
                </c:pt>
                <c:pt idx="4421">
                  <c:v>-1005</c:v>
                </c:pt>
                <c:pt idx="4422">
                  <c:v>-1002</c:v>
                </c:pt>
                <c:pt idx="4423">
                  <c:v>-999</c:v>
                </c:pt>
                <c:pt idx="4424">
                  <c:v>-1000</c:v>
                </c:pt>
                <c:pt idx="4425">
                  <c:v>-996</c:v>
                </c:pt>
                <c:pt idx="4426">
                  <c:v>-981</c:v>
                </c:pt>
                <c:pt idx="4427">
                  <c:v>-984</c:v>
                </c:pt>
                <c:pt idx="4428">
                  <c:v>-996</c:v>
                </c:pt>
                <c:pt idx="4429">
                  <c:v>-991</c:v>
                </c:pt>
                <c:pt idx="4430">
                  <c:v>-990</c:v>
                </c:pt>
                <c:pt idx="4431">
                  <c:v>-992</c:v>
                </c:pt>
                <c:pt idx="4432">
                  <c:v>-995</c:v>
                </c:pt>
                <c:pt idx="4433">
                  <c:v>-990</c:v>
                </c:pt>
                <c:pt idx="4434">
                  <c:v>-998</c:v>
                </c:pt>
                <c:pt idx="4435">
                  <c:v>-989</c:v>
                </c:pt>
                <c:pt idx="4436">
                  <c:v>-996</c:v>
                </c:pt>
                <c:pt idx="4437">
                  <c:v>-986</c:v>
                </c:pt>
                <c:pt idx="4438">
                  <c:v>-982</c:v>
                </c:pt>
                <c:pt idx="4439">
                  <c:v>-991</c:v>
                </c:pt>
                <c:pt idx="4440">
                  <c:v>-977</c:v>
                </c:pt>
                <c:pt idx="4441">
                  <c:v>-987</c:v>
                </c:pt>
                <c:pt idx="4442">
                  <c:v>-989</c:v>
                </c:pt>
                <c:pt idx="4443">
                  <c:v>-991</c:v>
                </c:pt>
                <c:pt idx="4444">
                  <c:v>-992</c:v>
                </c:pt>
                <c:pt idx="4445">
                  <c:v>-1000</c:v>
                </c:pt>
                <c:pt idx="4446">
                  <c:v>-984</c:v>
                </c:pt>
                <c:pt idx="4447">
                  <c:v>-995</c:v>
                </c:pt>
                <c:pt idx="4448">
                  <c:v>-994</c:v>
                </c:pt>
                <c:pt idx="4449">
                  <c:v>-990</c:v>
                </c:pt>
                <c:pt idx="4450">
                  <c:v>-988</c:v>
                </c:pt>
                <c:pt idx="4451">
                  <c:v>-990</c:v>
                </c:pt>
                <c:pt idx="4452">
                  <c:v>-987</c:v>
                </c:pt>
                <c:pt idx="4453">
                  <c:v>-997</c:v>
                </c:pt>
                <c:pt idx="4454">
                  <c:v>-991</c:v>
                </c:pt>
                <c:pt idx="4455">
                  <c:v>-999</c:v>
                </c:pt>
                <c:pt idx="4456">
                  <c:v>-992</c:v>
                </c:pt>
                <c:pt idx="4457">
                  <c:v>-999</c:v>
                </c:pt>
                <c:pt idx="4458">
                  <c:v>-985</c:v>
                </c:pt>
                <c:pt idx="4459">
                  <c:v>-1009</c:v>
                </c:pt>
                <c:pt idx="4460">
                  <c:v>-998</c:v>
                </c:pt>
                <c:pt idx="4461">
                  <c:v>-1003</c:v>
                </c:pt>
                <c:pt idx="4462">
                  <c:v>-994</c:v>
                </c:pt>
                <c:pt idx="4463">
                  <c:v>-1002</c:v>
                </c:pt>
                <c:pt idx="4464">
                  <c:v>-988</c:v>
                </c:pt>
                <c:pt idx="4465">
                  <c:v>-1001</c:v>
                </c:pt>
                <c:pt idx="4466">
                  <c:v>-998</c:v>
                </c:pt>
                <c:pt idx="4467">
                  <c:v>-1004</c:v>
                </c:pt>
                <c:pt idx="4468">
                  <c:v>-993</c:v>
                </c:pt>
                <c:pt idx="4469">
                  <c:v>-1005</c:v>
                </c:pt>
                <c:pt idx="4470">
                  <c:v>-995</c:v>
                </c:pt>
                <c:pt idx="4471">
                  <c:v>-1009</c:v>
                </c:pt>
                <c:pt idx="4472">
                  <c:v>-1006</c:v>
                </c:pt>
                <c:pt idx="4473">
                  <c:v>-1008</c:v>
                </c:pt>
                <c:pt idx="4474">
                  <c:v>-1010</c:v>
                </c:pt>
                <c:pt idx="4475">
                  <c:v>-1003</c:v>
                </c:pt>
                <c:pt idx="4476">
                  <c:v>-1010</c:v>
                </c:pt>
                <c:pt idx="4477">
                  <c:v>-1007</c:v>
                </c:pt>
                <c:pt idx="4478">
                  <c:v>-996</c:v>
                </c:pt>
                <c:pt idx="4479">
                  <c:v>-1001</c:v>
                </c:pt>
                <c:pt idx="4480">
                  <c:v>-991</c:v>
                </c:pt>
                <c:pt idx="4481">
                  <c:v>-993</c:v>
                </c:pt>
                <c:pt idx="4482">
                  <c:v>-997</c:v>
                </c:pt>
                <c:pt idx="4483">
                  <c:v>-990</c:v>
                </c:pt>
                <c:pt idx="4484">
                  <c:v>-1004</c:v>
                </c:pt>
                <c:pt idx="4485">
                  <c:v>-990</c:v>
                </c:pt>
                <c:pt idx="4486">
                  <c:v>-998</c:v>
                </c:pt>
                <c:pt idx="4487">
                  <c:v>-989</c:v>
                </c:pt>
                <c:pt idx="4488">
                  <c:v>-991</c:v>
                </c:pt>
                <c:pt idx="4489">
                  <c:v>-993</c:v>
                </c:pt>
                <c:pt idx="4490">
                  <c:v>-992</c:v>
                </c:pt>
                <c:pt idx="4491">
                  <c:v>-990</c:v>
                </c:pt>
                <c:pt idx="4492">
                  <c:v>-990</c:v>
                </c:pt>
                <c:pt idx="4493">
                  <c:v>-988</c:v>
                </c:pt>
                <c:pt idx="4494">
                  <c:v>-989</c:v>
                </c:pt>
                <c:pt idx="4495">
                  <c:v>-991</c:v>
                </c:pt>
                <c:pt idx="4496">
                  <c:v>-986</c:v>
                </c:pt>
                <c:pt idx="4497">
                  <c:v>-985</c:v>
                </c:pt>
                <c:pt idx="4498">
                  <c:v>-986</c:v>
                </c:pt>
                <c:pt idx="4499">
                  <c:v>-986</c:v>
                </c:pt>
                <c:pt idx="4500">
                  <c:v>-988</c:v>
                </c:pt>
                <c:pt idx="4501">
                  <c:v>-988</c:v>
                </c:pt>
                <c:pt idx="4502">
                  <c:v>-984</c:v>
                </c:pt>
                <c:pt idx="4503">
                  <c:v>-991</c:v>
                </c:pt>
                <c:pt idx="4504">
                  <c:v>-990</c:v>
                </c:pt>
                <c:pt idx="4505">
                  <c:v>-996</c:v>
                </c:pt>
                <c:pt idx="4506">
                  <c:v>-998</c:v>
                </c:pt>
                <c:pt idx="4507">
                  <c:v>-994</c:v>
                </c:pt>
                <c:pt idx="4508">
                  <c:v>-1003</c:v>
                </c:pt>
                <c:pt idx="4509">
                  <c:v>-995</c:v>
                </c:pt>
                <c:pt idx="4510">
                  <c:v>-991</c:v>
                </c:pt>
                <c:pt idx="4511">
                  <c:v>-993</c:v>
                </c:pt>
                <c:pt idx="4512">
                  <c:v>-992</c:v>
                </c:pt>
                <c:pt idx="4513">
                  <c:v>-998</c:v>
                </c:pt>
                <c:pt idx="4514">
                  <c:v>-991</c:v>
                </c:pt>
                <c:pt idx="4515">
                  <c:v>-993</c:v>
                </c:pt>
                <c:pt idx="4516">
                  <c:v>-998</c:v>
                </c:pt>
                <c:pt idx="4517">
                  <c:v>-993</c:v>
                </c:pt>
                <c:pt idx="4518">
                  <c:v>-1002</c:v>
                </c:pt>
                <c:pt idx="4519">
                  <c:v>-994</c:v>
                </c:pt>
                <c:pt idx="4520">
                  <c:v>-996</c:v>
                </c:pt>
                <c:pt idx="4521">
                  <c:v>-993</c:v>
                </c:pt>
                <c:pt idx="4522">
                  <c:v>-994</c:v>
                </c:pt>
                <c:pt idx="4523">
                  <c:v>-993</c:v>
                </c:pt>
                <c:pt idx="4524">
                  <c:v>-992</c:v>
                </c:pt>
                <c:pt idx="4525">
                  <c:v>-991</c:v>
                </c:pt>
                <c:pt idx="4526">
                  <c:v>-988</c:v>
                </c:pt>
                <c:pt idx="4527">
                  <c:v>-995</c:v>
                </c:pt>
                <c:pt idx="4528">
                  <c:v>-988</c:v>
                </c:pt>
                <c:pt idx="4529">
                  <c:v>-991</c:v>
                </c:pt>
                <c:pt idx="4530">
                  <c:v>-985</c:v>
                </c:pt>
                <c:pt idx="4531">
                  <c:v>-985</c:v>
                </c:pt>
                <c:pt idx="4532">
                  <c:v>-980</c:v>
                </c:pt>
                <c:pt idx="4533">
                  <c:v>-984</c:v>
                </c:pt>
                <c:pt idx="4534">
                  <c:v>-983</c:v>
                </c:pt>
                <c:pt idx="4535">
                  <c:v>-989</c:v>
                </c:pt>
                <c:pt idx="4536">
                  <c:v>-985</c:v>
                </c:pt>
                <c:pt idx="4537">
                  <c:v>-992</c:v>
                </c:pt>
                <c:pt idx="4538">
                  <c:v>-986</c:v>
                </c:pt>
                <c:pt idx="4539">
                  <c:v>-1013</c:v>
                </c:pt>
                <c:pt idx="4540">
                  <c:v>-999</c:v>
                </c:pt>
                <c:pt idx="4541">
                  <c:v>-1021</c:v>
                </c:pt>
                <c:pt idx="4542">
                  <c:v>-1011</c:v>
                </c:pt>
                <c:pt idx="4543">
                  <c:v>-1012</c:v>
                </c:pt>
                <c:pt idx="4544">
                  <c:v>-1014</c:v>
                </c:pt>
                <c:pt idx="4545">
                  <c:v>-1005</c:v>
                </c:pt>
                <c:pt idx="4546">
                  <c:v>-1007</c:v>
                </c:pt>
                <c:pt idx="4547">
                  <c:v>-1014</c:v>
                </c:pt>
                <c:pt idx="4548">
                  <c:v>-995</c:v>
                </c:pt>
                <c:pt idx="4549">
                  <c:v>-1000</c:v>
                </c:pt>
                <c:pt idx="4550">
                  <c:v>-988</c:v>
                </c:pt>
                <c:pt idx="4551">
                  <c:v>-994</c:v>
                </c:pt>
                <c:pt idx="4552">
                  <c:v>-986</c:v>
                </c:pt>
                <c:pt idx="4553">
                  <c:v>-983</c:v>
                </c:pt>
                <c:pt idx="4554">
                  <c:v>-984</c:v>
                </c:pt>
                <c:pt idx="4555">
                  <c:v>-987</c:v>
                </c:pt>
                <c:pt idx="4556">
                  <c:v>-980</c:v>
                </c:pt>
                <c:pt idx="4557">
                  <c:v>-986</c:v>
                </c:pt>
                <c:pt idx="4558">
                  <c:v>-974</c:v>
                </c:pt>
                <c:pt idx="4559">
                  <c:v>-987</c:v>
                </c:pt>
                <c:pt idx="4560">
                  <c:v>-985</c:v>
                </c:pt>
                <c:pt idx="4561">
                  <c:v>-987</c:v>
                </c:pt>
                <c:pt idx="4562">
                  <c:v>-995</c:v>
                </c:pt>
                <c:pt idx="4563">
                  <c:v>-986</c:v>
                </c:pt>
                <c:pt idx="4564">
                  <c:v>-998</c:v>
                </c:pt>
                <c:pt idx="4565">
                  <c:v>-998</c:v>
                </c:pt>
                <c:pt idx="4566">
                  <c:v>-988</c:v>
                </c:pt>
                <c:pt idx="4567">
                  <c:v>-996</c:v>
                </c:pt>
                <c:pt idx="4568">
                  <c:v>-996</c:v>
                </c:pt>
                <c:pt idx="4569">
                  <c:v>-999</c:v>
                </c:pt>
                <c:pt idx="4570">
                  <c:v>-993</c:v>
                </c:pt>
                <c:pt idx="4571">
                  <c:v>-995</c:v>
                </c:pt>
                <c:pt idx="4572">
                  <c:v>-978</c:v>
                </c:pt>
                <c:pt idx="4573">
                  <c:v>-989</c:v>
                </c:pt>
                <c:pt idx="4574">
                  <c:v>-968</c:v>
                </c:pt>
                <c:pt idx="4575">
                  <c:v>-968</c:v>
                </c:pt>
                <c:pt idx="4576">
                  <c:v>-966</c:v>
                </c:pt>
                <c:pt idx="4577">
                  <c:v>-964</c:v>
                </c:pt>
                <c:pt idx="4578">
                  <c:v>-978</c:v>
                </c:pt>
                <c:pt idx="4579">
                  <c:v>-978</c:v>
                </c:pt>
                <c:pt idx="4580">
                  <c:v>-987</c:v>
                </c:pt>
                <c:pt idx="4581">
                  <c:v>-1003</c:v>
                </c:pt>
                <c:pt idx="4582">
                  <c:v>-990</c:v>
                </c:pt>
                <c:pt idx="4583">
                  <c:v>-1012</c:v>
                </c:pt>
                <c:pt idx="4584">
                  <c:v>-1005</c:v>
                </c:pt>
                <c:pt idx="4585">
                  <c:v>-1025</c:v>
                </c:pt>
                <c:pt idx="4586">
                  <c:v>-1022</c:v>
                </c:pt>
                <c:pt idx="4587">
                  <c:v>-1022</c:v>
                </c:pt>
                <c:pt idx="4588">
                  <c:v>-1014</c:v>
                </c:pt>
                <c:pt idx="4589">
                  <c:v>-1019</c:v>
                </c:pt>
                <c:pt idx="4590">
                  <c:v>-1018</c:v>
                </c:pt>
                <c:pt idx="4591">
                  <c:v>-1014</c:v>
                </c:pt>
                <c:pt idx="4592">
                  <c:v>-1005</c:v>
                </c:pt>
                <c:pt idx="4593">
                  <c:v>-1008</c:v>
                </c:pt>
                <c:pt idx="4594">
                  <c:v>-995</c:v>
                </c:pt>
                <c:pt idx="4595">
                  <c:v>-1001</c:v>
                </c:pt>
                <c:pt idx="4596">
                  <c:v>-983</c:v>
                </c:pt>
                <c:pt idx="4597">
                  <c:v>-991</c:v>
                </c:pt>
                <c:pt idx="4598">
                  <c:v>-983</c:v>
                </c:pt>
                <c:pt idx="4599">
                  <c:v>-985</c:v>
                </c:pt>
                <c:pt idx="4600">
                  <c:v>-987</c:v>
                </c:pt>
                <c:pt idx="4601">
                  <c:v>-995</c:v>
                </c:pt>
                <c:pt idx="4602">
                  <c:v>-1010</c:v>
                </c:pt>
                <c:pt idx="4603">
                  <c:v>-1009</c:v>
                </c:pt>
                <c:pt idx="4604">
                  <c:v>-1014</c:v>
                </c:pt>
                <c:pt idx="4605">
                  <c:v>-1009</c:v>
                </c:pt>
                <c:pt idx="4606">
                  <c:v>-1005</c:v>
                </c:pt>
                <c:pt idx="4607">
                  <c:v>-994</c:v>
                </c:pt>
                <c:pt idx="4608">
                  <c:v>-997</c:v>
                </c:pt>
                <c:pt idx="4609">
                  <c:v>-980</c:v>
                </c:pt>
                <c:pt idx="4610">
                  <c:v>-989</c:v>
                </c:pt>
                <c:pt idx="4611">
                  <c:v>-972</c:v>
                </c:pt>
                <c:pt idx="4612">
                  <c:v>-976</c:v>
                </c:pt>
                <c:pt idx="4613">
                  <c:v>-982</c:v>
                </c:pt>
                <c:pt idx="4614">
                  <c:v>-969</c:v>
                </c:pt>
                <c:pt idx="4615">
                  <c:v>-973</c:v>
                </c:pt>
                <c:pt idx="4616">
                  <c:v>-981</c:v>
                </c:pt>
                <c:pt idx="4617">
                  <c:v>-977</c:v>
                </c:pt>
                <c:pt idx="4618">
                  <c:v>-984</c:v>
                </c:pt>
                <c:pt idx="4619">
                  <c:v>-989</c:v>
                </c:pt>
                <c:pt idx="4620">
                  <c:v>-989</c:v>
                </c:pt>
                <c:pt idx="4621">
                  <c:v>-987</c:v>
                </c:pt>
                <c:pt idx="4622">
                  <c:v>-989</c:v>
                </c:pt>
                <c:pt idx="4623">
                  <c:v>-984</c:v>
                </c:pt>
                <c:pt idx="4624">
                  <c:v>-986</c:v>
                </c:pt>
                <c:pt idx="4625">
                  <c:v>-980</c:v>
                </c:pt>
                <c:pt idx="4626">
                  <c:v>-987</c:v>
                </c:pt>
                <c:pt idx="4627">
                  <c:v>-989</c:v>
                </c:pt>
                <c:pt idx="4628">
                  <c:v>-984</c:v>
                </c:pt>
                <c:pt idx="4629">
                  <c:v>-996</c:v>
                </c:pt>
                <c:pt idx="4630">
                  <c:v>-992</c:v>
                </c:pt>
                <c:pt idx="4631">
                  <c:v>-997</c:v>
                </c:pt>
                <c:pt idx="4632">
                  <c:v>-995</c:v>
                </c:pt>
                <c:pt idx="4633">
                  <c:v>-994</c:v>
                </c:pt>
                <c:pt idx="4634">
                  <c:v>-998</c:v>
                </c:pt>
                <c:pt idx="4635">
                  <c:v>-995</c:v>
                </c:pt>
                <c:pt idx="4636">
                  <c:v>-1000</c:v>
                </c:pt>
                <c:pt idx="4637">
                  <c:v>-996</c:v>
                </c:pt>
                <c:pt idx="4638">
                  <c:v>-998</c:v>
                </c:pt>
                <c:pt idx="4639">
                  <c:v>-1002</c:v>
                </c:pt>
                <c:pt idx="4640">
                  <c:v>-1010</c:v>
                </c:pt>
                <c:pt idx="4641">
                  <c:v>-1012</c:v>
                </c:pt>
                <c:pt idx="4642">
                  <c:v>-1033</c:v>
                </c:pt>
                <c:pt idx="4643">
                  <c:v>-1450</c:v>
                </c:pt>
                <c:pt idx="4644">
                  <c:v>-1772</c:v>
                </c:pt>
                <c:pt idx="4645">
                  <c:v>-1032</c:v>
                </c:pt>
                <c:pt idx="4646">
                  <c:v>-875</c:v>
                </c:pt>
                <c:pt idx="4647">
                  <c:v>-655</c:v>
                </c:pt>
                <c:pt idx="4648">
                  <c:v>-590</c:v>
                </c:pt>
                <c:pt idx="4649">
                  <c:v>-546</c:v>
                </c:pt>
                <c:pt idx="4650">
                  <c:v>-504</c:v>
                </c:pt>
                <c:pt idx="4651">
                  <c:v>-525</c:v>
                </c:pt>
                <c:pt idx="4652">
                  <c:v>-523</c:v>
                </c:pt>
                <c:pt idx="4653">
                  <c:v>-569</c:v>
                </c:pt>
                <c:pt idx="4654">
                  <c:v>-615</c:v>
                </c:pt>
                <c:pt idx="4655">
                  <c:v>-704</c:v>
                </c:pt>
                <c:pt idx="4656">
                  <c:v>-810</c:v>
                </c:pt>
                <c:pt idx="4657">
                  <c:v>-865</c:v>
                </c:pt>
                <c:pt idx="4658">
                  <c:v>-940</c:v>
                </c:pt>
                <c:pt idx="4659">
                  <c:v>-998</c:v>
                </c:pt>
                <c:pt idx="4660">
                  <c:v>-1088</c:v>
                </c:pt>
                <c:pt idx="4661">
                  <c:v>-1181</c:v>
                </c:pt>
                <c:pt idx="4662">
                  <c:v>-1207</c:v>
                </c:pt>
                <c:pt idx="4663">
                  <c:v>-1227</c:v>
                </c:pt>
                <c:pt idx="4664">
                  <c:v>-1206</c:v>
                </c:pt>
                <c:pt idx="4665">
                  <c:v>-1172</c:v>
                </c:pt>
                <c:pt idx="4666">
                  <c:v>-1153</c:v>
                </c:pt>
                <c:pt idx="4667">
                  <c:v>-1131</c:v>
                </c:pt>
                <c:pt idx="4668">
                  <c:v>-1118</c:v>
                </c:pt>
                <c:pt idx="4669">
                  <c:v>-1113</c:v>
                </c:pt>
                <c:pt idx="4670">
                  <c:v>-1074</c:v>
                </c:pt>
                <c:pt idx="4671">
                  <c:v>-1081</c:v>
                </c:pt>
                <c:pt idx="4672">
                  <c:v>-1072</c:v>
                </c:pt>
                <c:pt idx="4673">
                  <c:v>-1138</c:v>
                </c:pt>
                <c:pt idx="4674">
                  <c:v>-1191</c:v>
                </c:pt>
                <c:pt idx="4675">
                  <c:v>-1218</c:v>
                </c:pt>
                <c:pt idx="4676">
                  <c:v>-1201</c:v>
                </c:pt>
                <c:pt idx="4677">
                  <c:v>-1167</c:v>
                </c:pt>
                <c:pt idx="4678">
                  <c:v>-1164</c:v>
                </c:pt>
                <c:pt idx="4679">
                  <c:v>-1152</c:v>
                </c:pt>
                <c:pt idx="4680">
                  <c:v>-1089</c:v>
                </c:pt>
                <c:pt idx="4681">
                  <c:v>-1045</c:v>
                </c:pt>
                <c:pt idx="4682">
                  <c:v>-1029</c:v>
                </c:pt>
                <c:pt idx="4683">
                  <c:v>-1060</c:v>
                </c:pt>
                <c:pt idx="4684">
                  <c:v>-1111</c:v>
                </c:pt>
                <c:pt idx="4685">
                  <c:v>-1199</c:v>
                </c:pt>
                <c:pt idx="4686">
                  <c:v>-1219</c:v>
                </c:pt>
                <c:pt idx="4687">
                  <c:v>-1248</c:v>
                </c:pt>
                <c:pt idx="4688">
                  <c:v>-1258</c:v>
                </c:pt>
                <c:pt idx="4689">
                  <c:v>-1245</c:v>
                </c:pt>
                <c:pt idx="4690">
                  <c:v>-1196</c:v>
                </c:pt>
                <c:pt idx="4691">
                  <c:v>-1179</c:v>
                </c:pt>
                <c:pt idx="4692">
                  <c:v>-1188</c:v>
                </c:pt>
                <c:pt idx="4693">
                  <c:v>-1220</c:v>
                </c:pt>
                <c:pt idx="4694">
                  <c:v>-1254</c:v>
                </c:pt>
                <c:pt idx="4695">
                  <c:v>-1273</c:v>
                </c:pt>
                <c:pt idx="4696">
                  <c:v>-1283</c:v>
                </c:pt>
                <c:pt idx="4697">
                  <c:v>-1303</c:v>
                </c:pt>
                <c:pt idx="4698">
                  <c:v>-1300</c:v>
                </c:pt>
                <c:pt idx="4699">
                  <c:v>-1294</c:v>
                </c:pt>
                <c:pt idx="4700">
                  <c:v>-1287</c:v>
                </c:pt>
                <c:pt idx="4701">
                  <c:v>-1283</c:v>
                </c:pt>
                <c:pt idx="4702">
                  <c:v>-1279</c:v>
                </c:pt>
                <c:pt idx="4703">
                  <c:v>-1281</c:v>
                </c:pt>
                <c:pt idx="4704">
                  <c:v>-1306</c:v>
                </c:pt>
                <c:pt idx="4705">
                  <c:v>-1307</c:v>
                </c:pt>
                <c:pt idx="4706">
                  <c:v>-1312</c:v>
                </c:pt>
                <c:pt idx="4707">
                  <c:v>-1306</c:v>
                </c:pt>
                <c:pt idx="4708">
                  <c:v>-1308</c:v>
                </c:pt>
                <c:pt idx="4709">
                  <c:v>-1317</c:v>
                </c:pt>
                <c:pt idx="4710">
                  <c:v>-1321</c:v>
                </c:pt>
                <c:pt idx="4711">
                  <c:v>-1323</c:v>
                </c:pt>
                <c:pt idx="4712">
                  <c:v>-1324</c:v>
                </c:pt>
                <c:pt idx="4713">
                  <c:v>-1316</c:v>
                </c:pt>
                <c:pt idx="4714">
                  <c:v>-1293</c:v>
                </c:pt>
                <c:pt idx="4715">
                  <c:v>-1272</c:v>
                </c:pt>
                <c:pt idx="4716">
                  <c:v>-1278</c:v>
                </c:pt>
                <c:pt idx="4717">
                  <c:v>-1259</c:v>
                </c:pt>
                <c:pt idx="4718">
                  <c:v>-1252</c:v>
                </c:pt>
                <c:pt idx="4719">
                  <c:v>-1216</c:v>
                </c:pt>
                <c:pt idx="4720">
                  <c:v>-1184</c:v>
                </c:pt>
                <c:pt idx="4721">
                  <c:v>-1144</c:v>
                </c:pt>
                <c:pt idx="4722">
                  <c:v>-1135</c:v>
                </c:pt>
                <c:pt idx="4723">
                  <c:v>-1116</c:v>
                </c:pt>
                <c:pt idx="4724">
                  <c:v>-1120</c:v>
                </c:pt>
                <c:pt idx="4725">
                  <c:v>-1120</c:v>
                </c:pt>
                <c:pt idx="4726">
                  <c:v>-1105</c:v>
                </c:pt>
                <c:pt idx="4727">
                  <c:v>-1102</c:v>
                </c:pt>
                <c:pt idx="4728">
                  <c:v>-1089</c:v>
                </c:pt>
                <c:pt idx="4729">
                  <c:v>-1078</c:v>
                </c:pt>
                <c:pt idx="4730">
                  <c:v>-1086</c:v>
                </c:pt>
                <c:pt idx="4731">
                  <c:v>-1070</c:v>
                </c:pt>
                <c:pt idx="4732">
                  <c:v>-1053</c:v>
                </c:pt>
                <c:pt idx="4733">
                  <c:v>-1043</c:v>
                </c:pt>
                <c:pt idx="4734">
                  <c:v>-1036</c:v>
                </c:pt>
                <c:pt idx="4735">
                  <c:v>-1046</c:v>
                </c:pt>
                <c:pt idx="4736">
                  <c:v>-1055</c:v>
                </c:pt>
                <c:pt idx="4737">
                  <c:v>-1060</c:v>
                </c:pt>
                <c:pt idx="4738">
                  <c:v>-1049</c:v>
                </c:pt>
                <c:pt idx="4739">
                  <c:v>-1046</c:v>
                </c:pt>
                <c:pt idx="4740">
                  <c:v>-1047</c:v>
                </c:pt>
                <c:pt idx="4741">
                  <c:v>-1029</c:v>
                </c:pt>
                <c:pt idx="4742">
                  <c:v>-1016</c:v>
                </c:pt>
                <c:pt idx="4743">
                  <c:v>-1018</c:v>
                </c:pt>
                <c:pt idx="4744">
                  <c:v>-1007</c:v>
                </c:pt>
                <c:pt idx="4745">
                  <c:v>-998</c:v>
                </c:pt>
                <c:pt idx="4746">
                  <c:v>-990</c:v>
                </c:pt>
                <c:pt idx="4747">
                  <c:v>-981</c:v>
                </c:pt>
                <c:pt idx="4748">
                  <c:v>-970</c:v>
                </c:pt>
                <c:pt idx="4749">
                  <c:v>-953</c:v>
                </c:pt>
                <c:pt idx="4750">
                  <c:v>-956</c:v>
                </c:pt>
                <c:pt idx="4751">
                  <c:v>-935</c:v>
                </c:pt>
                <c:pt idx="4752">
                  <c:v>-944</c:v>
                </c:pt>
                <c:pt idx="4753">
                  <c:v>-938</c:v>
                </c:pt>
                <c:pt idx="4754">
                  <c:v>-938</c:v>
                </c:pt>
                <c:pt idx="4755">
                  <c:v>-937</c:v>
                </c:pt>
                <c:pt idx="4756">
                  <c:v>-943</c:v>
                </c:pt>
                <c:pt idx="4757">
                  <c:v>-939</c:v>
                </c:pt>
                <c:pt idx="4758">
                  <c:v>-941</c:v>
                </c:pt>
                <c:pt idx="4759">
                  <c:v>-949</c:v>
                </c:pt>
                <c:pt idx="4760">
                  <c:v>-940</c:v>
                </c:pt>
                <c:pt idx="4761">
                  <c:v>-947</c:v>
                </c:pt>
                <c:pt idx="4762">
                  <c:v>-949</c:v>
                </c:pt>
                <c:pt idx="4763">
                  <c:v>-944</c:v>
                </c:pt>
                <c:pt idx="4764">
                  <c:v>-953</c:v>
                </c:pt>
                <c:pt idx="4765">
                  <c:v>-957</c:v>
                </c:pt>
                <c:pt idx="4766">
                  <c:v>-957</c:v>
                </c:pt>
                <c:pt idx="4767">
                  <c:v>-954</c:v>
                </c:pt>
                <c:pt idx="4768">
                  <c:v>-964</c:v>
                </c:pt>
                <c:pt idx="4769">
                  <c:v>-955</c:v>
                </c:pt>
                <c:pt idx="4770">
                  <c:v>-953</c:v>
                </c:pt>
                <c:pt idx="4771">
                  <c:v>-956</c:v>
                </c:pt>
                <c:pt idx="4772">
                  <c:v>-949</c:v>
                </c:pt>
                <c:pt idx="4773">
                  <c:v>-950</c:v>
                </c:pt>
                <c:pt idx="4774">
                  <c:v>-959</c:v>
                </c:pt>
                <c:pt idx="4775">
                  <c:v>-953</c:v>
                </c:pt>
                <c:pt idx="4776">
                  <c:v>-964</c:v>
                </c:pt>
                <c:pt idx="4777">
                  <c:v>-959</c:v>
                </c:pt>
                <c:pt idx="4778">
                  <c:v>-960</c:v>
                </c:pt>
                <c:pt idx="4779">
                  <c:v>-961</c:v>
                </c:pt>
                <c:pt idx="4780">
                  <c:v>-956</c:v>
                </c:pt>
                <c:pt idx="4781">
                  <c:v>-958</c:v>
                </c:pt>
                <c:pt idx="4782">
                  <c:v>-962</c:v>
                </c:pt>
                <c:pt idx="4783">
                  <c:v>-957</c:v>
                </c:pt>
                <c:pt idx="4784">
                  <c:v>-966</c:v>
                </c:pt>
                <c:pt idx="4785">
                  <c:v>-957</c:v>
                </c:pt>
                <c:pt idx="4786">
                  <c:v>-964</c:v>
                </c:pt>
                <c:pt idx="4787">
                  <c:v>-963</c:v>
                </c:pt>
                <c:pt idx="4788">
                  <c:v>-967</c:v>
                </c:pt>
                <c:pt idx="4789">
                  <c:v>-968</c:v>
                </c:pt>
                <c:pt idx="4790">
                  <c:v>-974</c:v>
                </c:pt>
                <c:pt idx="4791">
                  <c:v>-967</c:v>
                </c:pt>
                <c:pt idx="4792">
                  <c:v>-976</c:v>
                </c:pt>
                <c:pt idx="4793">
                  <c:v>-968</c:v>
                </c:pt>
                <c:pt idx="4794">
                  <c:v>-976</c:v>
                </c:pt>
                <c:pt idx="4795">
                  <c:v>-975</c:v>
                </c:pt>
                <c:pt idx="4796">
                  <c:v>-974</c:v>
                </c:pt>
                <c:pt idx="4797">
                  <c:v>-972</c:v>
                </c:pt>
                <c:pt idx="4798">
                  <c:v>-976</c:v>
                </c:pt>
                <c:pt idx="4799">
                  <c:v>-965</c:v>
                </c:pt>
                <c:pt idx="4800">
                  <c:v>-968</c:v>
                </c:pt>
                <c:pt idx="4801">
                  <c:v>-970</c:v>
                </c:pt>
                <c:pt idx="4802">
                  <c:v>-964</c:v>
                </c:pt>
                <c:pt idx="4803">
                  <c:v>-967</c:v>
                </c:pt>
                <c:pt idx="4804">
                  <c:v>-970</c:v>
                </c:pt>
                <c:pt idx="4805">
                  <c:v>-962</c:v>
                </c:pt>
                <c:pt idx="4806">
                  <c:v>-969</c:v>
                </c:pt>
                <c:pt idx="4807">
                  <c:v>-965</c:v>
                </c:pt>
                <c:pt idx="4808">
                  <c:v>-962</c:v>
                </c:pt>
                <c:pt idx="4809">
                  <c:v>-981</c:v>
                </c:pt>
                <c:pt idx="4810">
                  <c:v>-977</c:v>
                </c:pt>
                <c:pt idx="4811">
                  <c:v>-981</c:v>
                </c:pt>
                <c:pt idx="4812">
                  <c:v>-987</c:v>
                </c:pt>
                <c:pt idx="4813">
                  <c:v>-979</c:v>
                </c:pt>
                <c:pt idx="4814">
                  <c:v>-987</c:v>
                </c:pt>
                <c:pt idx="4815">
                  <c:v>-976</c:v>
                </c:pt>
                <c:pt idx="4816">
                  <c:v>-976</c:v>
                </c:pt>
                <c:pt idx="4817">
                  <c:v>-978</c:v>
                </c:pt>
                <c:pt idx="4818">
                  <c:v>-975</c:v>
                </c:pt>
                <c:pt idx="4819">
                  <c:v>-974</c:v>
                </c:pt>
                <c:pt idx="4820">
                  <c:v>-970</c:v>
                </c:pt>
                <c:pt idx="4821">
                  <c:v>-983</c:v>
                </c:pt>
                <c:pt idx="4822">
                  <c:v>-977</c:v>
                </c:pt>
                <c:pt idx="4823">
                  <c:v>-984</c:v>
                </c:pt>
                <c:pt idx="4824">
                  <c:v>-984</c:v>
                </c:pt>
                <c:pt idx="4825">
                  <c:v>-980</c:v>
                </c:pt>
                <c:pt idx="4826">
                  <c:v>-991</c:v>
                </c:pt>
                <c:pt idx="4827">
                  <c:v>-972</c:v>
                </c:pt>
                <c:pt idx="4828">
                  <c:v>-991</c:v>
                </c:pt>
                <c:pt idx="4829">
                  <c:v>-977</c:v>
                </c:pt>
                <c:pt idx="4830">
                  <c:v>-976</c:v>
                </c:pt>
                <c:pt idx="4831">
                  <c:v>-979</c:v>
                </c:pt>
                <c:pt idx="4832">
                  <c:v>-971</c:v>
                </c:pt>
                <c:pt idx="4833">
                  <c:v>-978</c:v>
                </c:pt>
                <c:pt idx="4834">
                  <c:v>-977</c:v>
                </c:pt>
                <c:pt idx="4835">
                  <c:v>-978</c:v>
                </c:pt>
                <c:pt idx="4836">
                  <c:v>-976</c:v>
                </c:pt>
                <c:pt idx="4837">
                  <c:v>-975</c:v>
                </c:pt>
                <c:pt idx="4838">
                  <c:v>-976</c:v>
                </c:pt>
                <c:pt idx="4839">
                  <c:v>-971</c:v>
                </c:pt>
                <c:pt idx="4840">
                  <c:v>-981</c:v>
                </c:pt>
                <c:pt idx="4841">
                  <c:v>-984</c:v>
                </c:pt>
                <c:pt idx="4842">
                  <c:v>-981</c:v>
                </c:pt>
                <c:pt idx="4843">
                  <c:v>-979</c:v>
                </c:pt>
                <c:pt idx="4844">
                  <c:v>-977</c:v>
                </c:pt>
                <c:pt idx="4845">
                  <c:v>-975</c:v>
                </c:pt>
                <c:pt idx="4846">
                  <c:v>-974</c:v>
                </c:pt>
                <c:pt idx="4847">
                  <c:v>-976</c:v>
                </c:pt>
                <c:pt idx="4848">
                  <c:v>-988</c:v>
                </c:pt>
                <c:pt idx="4849">
                  <c:v>-978</c:v>
                </c:pt>
                <c:pt idx="4850">
                  <c:v>-992</c:v>
                </c:pt>
                <c:pt idx="4851">
                  <c:v>-982</c:v>
                </c:pt>
                <c:pt idx="4852">
                  <c:v>-988</c:v>
                </c:pt>
                <c:pt idx="4853">
                  <c:v>-993</c:v>
                </c:pt>
                <c:pt idx="4854">
                  <c:v>-981</c:v>
                </c:pt>
                <c:pt idx="4855">
                  <c:v>-979</c:v>
                </c:pt>
                <c:pt idx="4856">
                  <c:v>-983</c:v>
                </c:pt>
                <c:pt idx="4857">
                  <c:v>-983</c:v>
                </c:pt>
                <c:pt idx="4858">
                  <c:v>-979</c:v>
                </c:pt>
                <c:pt idx="4859">
                  <c:v>-974</c:v>
                </c:pt>
                <c:pt idx="4860">
                  <c:v>-988</c:v>
                </c:pt>
                <c:pt idx="4861">
                  <c:v>-977</c:v>
                </c:pt>
                <c:pt idx="4862">
                  <c:v>-981</c:v>
                </c:pt>
                <c:pt idx="4863">
                  <c:v>-980</c:v>
                </c:pt>
                <c:pt idx="4864">
                  <c:v>-987</c:v>
                </c:pt>
                <c:pt idx="4865">
                  <c:v>-977</c:v>
                </c:pt>
                <c:pt idx="4866">
                  <c:v>-987</c:v>
                </c:pt>
                <c:pt idx="4867">
                  <c:v>-976</c:v>
                </c:pt>
                <c:pt idx="4868">
                  <c:v>-982</c:v>
                </c:pt>
                <c:pt idx="4869">
                  <c:v>-984</c:v>
                </c:pt>
                <c:pt idx="4870">
                  <c:v>-984</c:v>
                </c:pt>
                <c:pt idx="4871">
                  <c:v>-978</c:v>
                </c:pt>
                <c:pt idx="4872">
                  <c:v>-983</c:v>
                </c:pt>
                <c:pt idx="4873">
                  <c:v>-982</c:v>
                </c:pt>
                <c:pt idx="4874">
                  <c:v>-982</c:v>
                </c:pt>
                <c:pt idx="4875">
                  <c:v>-984</c:v>
                </c:pt>
                <c:pt idx="4876">
                  <c:v>-983</c:v>
                </c:pt>
                <c:pt idx="4877">
                  <c:v>-982</c:v>
                </c:pt>
                <c:pt idx="4878">
                  <c:v>-981</c:v>
                </c:pt>
                <c:pt idx="4879">
                  <c:v>-985</c:v>
                </c:pt>
                <c:pt idx="4880">
                  <c:v>-984</c:v>
                </c:pt>
                <c:pt idx="4881">
                  <c:v>-989</c:v>
                </c:pt>
                <c:pt idx="4882">
                  <c:v>-980</c:v>
                </c:pt>
                <c:pt idx="4883">
                  <c:v>-989</c:v>
                </c:pt>
                <c:pt idx="4884">
                  <c:v>-988</c:v>
                </c:pt>
                <c:pt idx="4885">
                  <c:v>-990</c:v>
                </c:pt>
                <c:pt idx="4886">
                  <c:v>-1002</c:v>
                </c:pt>
                <c:pt idx="4887">
                  <c:v>-995</c:v>
                </c:pt>
                <c:pt idx="4888">
                  <c:v>-998</c:v>
                </c:pt>
                <c:pt idx="4889">
                  <c:v>-995</c:v>
                </c:pt>
                <c:pt idx="4890">
                  <c:v>-996</c:v>
                </c:pt>
                <c:pt idx="4891">
                  <c:v>-994</c:v>
                </c:pt>
                <c:pt idx="4892">
                  <c:v>-983</c:v>
                </c:pt>
                <c:pt idx="4893">
                  <c:v>-1002</c:v>
                </c:pt>
                <c:pt idx="4894">
                  <c:v>-992</c:v>
                </c:pt>
                <c:pt idx="4895">
                  <c:v>-979</c:v>
                </c:pt>
                <c:pt idx="4896">
                  <c:v>-997</c:v>
                </c:pt>
                <c:pt idx="4897">
                  <c:v>-979</c:v>
                </c:pt>
                <c:pt idx="4898">
                  <c:v>-990</c:v>
                </c:pt>
                <c:pt idx="4899">
                  <c:v>-988</c:v>
                </c:pt>
                <c:pt idx="4900">
                  <c:v>-990</c:v>
                </c:pt>
                <c:pt idx="4901">
                  <c:v>-985</c:v>
                </c:pt>
                <c:pt idx="4902">
                  <c:v>-992</c:v>
                </c:pt>
                <c:pt idx="4903">
                  <c:v>-988</c:v>
                </c:pt>
                <c:pt idx="4904">
                  <c:v>-992</c:v>
                </c:pt>
                <c:pt idx="4905">
                  <c:v>-987</c:v>
                </c:pt>
                <c:pt idx="4906">
                  <c:v>-987</c:v>
                </c:pt>
                <c:pt idx="4907">
                  <c:v>-1005</c:v>
                </c:pt>
                <c:pt idx="4908">
                  <c:v>-989</c:v>
                </c:pt>
                <c:pt idx="4909">
                  <c:v>-993</c:v>
                </c:pt>
                <c:pt idx="4910">
                  <c:v>-986</c:v>
                </c:pt>
                <c:pt idx="4911">
                  <c:v>-990</c:v>
                </c:pt>
                <c:pt idx="4912">
                  <c:v>-997</c:v>
                </c:pt>
                <c:pt idx="4913">
                  <c:v>-1007</c:v>
                </c:pt>
                <c:pt idx="4914">
                  <c:v>-1004</c:v>
                </c:pt>
                <c:pt idx="4915">
                  <c:v>-966</c:v>
                </c:pt>
                <c:pt idx="4916">
                  <c:v>-961</c:v>
                </c:pt>
                <c:pt idx="4917">
                  <c:v>-942</c:v>
                </c:pt>
                <c:pt idx="4918">
                  <c:v>-945</c:v>
                </c:pt>
                <c:pt idx="4919">
                  <c:v>-919</c:v>
                </c:pt>
                <c:pt idx="4920">
                  <c:v>-926</c:v>
                </c:pt>
                <c:pt idx="4921">
                  <c:v>-903</c:v>
                </c:pt>
                <c:pt idx="4922">
                  <c:v>-900</c:v>
                </c:pt>
                <c:pt idx="4923">
                  <c:v>-894</c:v>
                </c:pt>
                <c:pt idx="4924">
                  <c:v>-888</c:v>
                </c:pt>
                <c:pt idx="4925">
                  <c:v>-931</c:v>
                </c:pt>
                <c:pt idx="4926">
                  <c:v>-935</c:v>
                </c:pt>
                <c:pt idx="4927">
                  <c:v>-934</c:v>
                </c:pt>
                <c:pt idx="4928">
                  <c:v>-938</c:v>
                </c:pt>
                <c:pt idx="4929">
                  <c:v>-950</c:v>
                </c:pt>
                <c:pt idx="4930">
                  <c:v>-952</c:v>
                </c:pt>
                <c:pt idx="4931">
                  <c:v>-969</c:v>
                </c:pt>
                <c:pt idx="4932">
                  <c:v>-967</c:v>
                </c:pt>
                <c:pt idx="4933">
                  <c:v>-981</c:v>
                </c:pt>
                <c:pt idx="4934">
                  <c:v>-1022</c:v>
                </c:pt>
                <c:pt idx="4935">
                  <c:v>-1034</c:v>
                </c:pt>
                <c:pt idx="4936">
                  <c:v>-1059</c:v>
                </c:pt>
                <c:pt idx="4937">
                  <c:v>-1077</c:v>
                </c:pt>
                <c:pt idx="4938">
                  <c:v>-1074</c:v>
                </c:pt>
                <c:pt idx="4939">
                  <c:v>-1067</c:v>
                </c:pt>
                <c:pt idx="4940">
                  <c:v>-1047</c:v>
                </c:pt>
                <c:pt idx="4941">
                  <c:v>-1025</c:v>
                </c:pt>
                <c:pt idx="4942">
                  <c:v>-1032</c:v>
                </c:pt>
                <c:pt idx="4943">
                  <c:v>-1014</c:v>
                </c:pt>
                <c:pt idx="4944">
                  <c:v>-1028</c:v>
                </c:pt>
                <c:pt idx="4945">
                  <c:v>-1025</c:v>
                </c:pt>
                <c:pt idx="4946">
                  <c:v>-1065</c:v>
                </c:pt>
                <c:pt idx="4947">
                  <c:v>-1077</c:v>
                </c:pt>
                <c:pt idx="4948">
                  <c:v>-1082</c:v>
                </c:pt>
                <c:pt idx="4949">
                  <c:v>-1079</c:v>
                </c:pt>
                <c:pt idx="4950">
                  <c:v>-1088</c:v>
                </c:pt>
                <c:pt idx="4951">
                  <c:v>-1080</c:v>
                </c:pt>
                <c:pt idx="4952">
                  <c:v>-1080</c:v>
                </c:pt>
                <c:pt idx="4953">
                  <c:v>-1068</c:v>
                </c:pt>
                <c:pt idx="4954">
                  <c:v>-1062</c:v>
                </c:pt>
                <c:pt idx="4955">
                  <c:v>-1049</c:v>
                </c:pt>
                <c:pt idx="4956">
                  <c:v>-1043</c:v>
                </c:pt>
                <c:pt idx="4957">
                  <c:v>-1025</c:v>
                </c:pt>
                <c:pt idx="4958">
                  <c:v>-1004</c:v>
                </c:pt>
                <c:pt idx="4959">
                  <c:v>-989</c:v>
                </c:pt>
                <c:pt idx="4960">
                  <c:v>-985</c:v>
                </c:pt>
                <c:pt idx="4961">
                  <c:v>-987</c:v>
                </c:pt>
                <c:pt idx="4962">
                  <c:v>-976</c:v>
                </c:pt>
                <c:pt idx="4963">
                  <c:v>-977</c:v>
                </c:pt>
                <c:pt idx="4964">
                  <c:v>-919</c:v>
                </c:pt>
                <c:pt idx="4965">
                  <c:v>-921</c:v>
                </c:pt>
                <c:pt idx="4966">
                  <c:v>-913</c:v>
                </c:pt>
                <c:pt idx="4967">
                  <c:v>-909</c:v>
                </c:pt>
                <c:pt idx="4968">
                  <c:v>-903</c:v>
                </c:pt>
                <c:pt idx="4969">
                  <c:v>-897</c:v>
                </c:pt>
                <c:pt idx="4970">
                  <c:v>-895</c:v>
                </c:pt>
                <c:pt idx="4971">
                  <c:v>-882</c:v>
                </c:pt>
                <c:pt idx="4972">
                  <c:v>-875</c:v>
                </c:pt>
                <c:pt idx="4973">
                  <c:v>-815</c:v>
                </c:pt>
                <c:pt idx="4974">
                  <c:v>-814</c:v>
                </c:pt>
                <c:pt idx="4975">
                  <c:v>-807</c:v>
                </c:pt>
                <c:pt idx="4976">
                  <c:v>-805</c:v>
                </c:pt>
                <c:pt idx="4977">
                  <c:v>-807</c:v>
                </c:pt>
                <c:pt idx="4978">
                  <c:v>-801</c:v>
                </c:pt>
                <c:pt idx="4979">
                  <c:v>-811</c:v>
                </c:pt>
                <c:pt idx="4980">
                  <c:v>-812</c:v>
                </c:pt>
                <c:pt idx="4981">
                  <c:v>-815</c:v>
                </c:pt>
                <c:pt idx="4982">
                  <c:v>-848</c:v>
                </c:pt>
                <c:pt idx="4983">
                  <c:v>-853</c:v>
                </c:pt>
                <c:pt idx="4984">
                  <c:v>-871</c:v>
                </c:pt>
                <c:pt idx="4985">
                  <c:v>-897</c:v>
                </c:pt>
                <c:pt idx="4986">
                  <c:v>-908</c:v>
                </c:pt>
                <c:pt idx="4987">
                  <c:v>-932</c:v>
                </c:pt>
                <c:pt idx="4988">
                  <c:v>-950</c:v>
                </c:pt>
                <c:pt idx="4989">
                  <c:v>-982</c:v>
                </c:pt>
                <c:pt idx="4990">
                  <c:v>-993</c:v>
                </c:pt>
                <c:pt idx="4991">
                  <c:v>-1021</c:v>
                </c:pt>
                <c:pt idx="4992">
                  <c:v>-1091</c:v>
                </c:pt>
                <c:pt idx="4993">
                  <c:v>-1119</c:v>
                </c:pt>
                <c:pt idx="4994">
                  <c:v>-1129</c:v>
                </c:pt>
                <c:pt idx="4995">
                  <c:v>-1161</c:v>
                </c:pt>
                <c:pt idx="4996">
                  <c:v>-1173</c:v>
                </c:pt>
                <c:pt idx="4997">
                  <c:v>-1184</c:v>
                </c:pt>
                <c:pt idx="4998">
                  <c:v>-1199</c:v>
                </c:pt>
                <c:pt idx="4999">
                  <c:v>-1205</c:v>
                </c:pt>
                <c:pt idx="5000">
                  <c:v>-1163</c:v>
                </c:pt>
                <c:pt idx="5001">
                  <c:v>-1163</c:v>
                </c:pt>
                <c:pt idx="5002">
                  <c:v>-1149</c:v>
                </c:pt>
                <c:pt idx="5003">
                  <c:v>-1143</c:v>
                </c:pt>
                <c:pt idx="5004">
                  <c:v>-1138</c:v>
                </c:pt>
                <c:pt idx="5005">
                  <c:v>-1135</c:v>
                </c:pt>
                <c:pt idx="5006">
                  <c:v>-1134</c:v>
                </c:pt>
                <c:pt idx="5007">
                  <c:v>-1124</c:v>
                </c:pt>
                <c:pt idx="5008">
                  <c:v>-1119</c:v>
                </c:pt>
                <c:pt idx="5009">
                  <c:v>-1116</c:v>
                </c:pt>
                <c:pt idx="5010">
                  <c:v>-1055</c:v>
                </c:pt>
                <c:pt idx="5011">
                  <c:v>-1051</c:v>
                </c:pt>
                <c:pt idx="5012">
                  <c:v>-1039</c:v>
                </c:pt>
                <c:pt idx="5013">
                  <c:v>-1031</c:v>
                </c:pt>
                <c:pt idx="5014">
                  <c:v>-1024</c:v>
                </c:pt>
                <c:pt idx="5015">
                  <c:v>-1025</c:v>
                </c:pt>
                <c:pt idx="5016">
                  <c:v>-1018</c:v>
                </c:pt>
                <c:pt idx="5017">
                  <c:v>-1019</c:v>
                </c:pt>
                <c:pt idx="5018">
                  <c:v>-1005</c:v>
                </c:pt>
                <c:pt idx="5019">
                  <c:v>-1003</c:v>
                </c:pt>
                <c:pt idx="5020">
                  <c:v>-994</c:v>
                </c:pt>
                <c:pt idx="5021">
                  <c:v>-972</c:v>
                </c:pt>
                <c:pt idx="5022">
                  <c:v>-981</c:v>
                </c:pt>
                <c:pt idx="5023">
                  <c:v>-978</c:v>
                </c:pt>
                <c:pt idx="5024">
                  <c:v>-977</c:v>
                </c:pt>
                <c:pt idx="5025">
                  <c:v>-975</c:v>
                </c:pt>
                <c:pt idx="5026">
                  <c:v>-974</c:v>
                </c:pt>
                <c:pt idx="5027">
                  <c:v>-976</c:v>
                </c:pt>
                <c:pt idx="5028">
                  <c:v>-982</c:v>
                </c:pt>
                <c:pt idx="5029">
                  <c:v>-988</c:v>
                </c:pt>
                <c:pt idx="5030">
                  <c:v>-988</c:v>
                </c:pt>
                <c:pt idx="5031">
                  <c:v>-986</c:v>
                </c:pt>
                <c:pt idx="5032">
                  <c:v>-997</c:v>
                </c:pt>
                <c:pt idx="5033">
                  <c:v>-984</c:v>
                </c:pt>
                <c:pt idx="5034">
                  <c:v>-1006</c:v>
                </c:pt>
                <c:pt idx="5035">
                  <c:v>-997</c:v>
                </c:pt>
                <c:pt idx="5036">
                  <c:v>-1007</c:v>
                </c:pt>
                <c:pt idx="5037">
                  <c:v>-997</c:v>
                </c:pt>
                <c:pt idx="5038">
                  <c:v>-1003</c:v>
                </c:pt>
                <c:pt idx="5039">
                  <c:v>-992</c:v>
                </c:pt>
                <c:pt idx="5040">
                  <c:v>-996</c:v>
                </c:pt>
                <c:pt idx="5041">
                  <c:v>-990</c:v>
                </c:pt>
                <c:pt idx="5042">
                  <c:v>-975</c:v>
                </c:pt>
                <c:pt idx="5043">
                  <c:v>-993</c:v>
                </c:pt>
                <c:pt idx="5044">
                  <c:v>-980</c:v>
                </c:pt>
                <c:pt idx="5045">
                  <c:v>-996</c:v>
                </c:pt>
                <c:pt idx="5046">
                  <c:v>-991</c:v>
                </c:pt>
                <c:pt idx="5047">
                  <c:v>-980</c:v>
                </c:pt>
                <c:pt idx="5048">
                  <c:v>-1001</c:v>
                </c:pt>
                <c:pt idx="5049">
                  <c:v>-997</c:v>
                </c:pt>
                <c:pt idx="5050">
                  <c:v>-990</c:v>
                </c:pt>
                <c:pt idx="5051">
                  <c:v>-1004</c:v>
                </c:pt>
                <c:pt idx="5052">
                  <c:v>-991</c:v>
                </c:pt>
                <c:pt idx="5053">
                  <c:v>-990</c:v>
                </c:pt>
                <c:pt idx="5054">
                  <c:v>-989</c:v>
                </c:pt>
                <c:pt idx="5055">
                  <c:v>-986</c:v>
                </c:pt>
                <c:pt idx="5056">
                  <c:v>-993</c:v>
                </c:pt>
                <c:pt idx="5057">
                  <c:v>-999</c:v>
                </c:pt>
                <c:pt idx="5058">
                  <c:v>-987</c:v>
                </c:pt>
                <c:pt idx="5059">
                  <c:v>-1004</c:v>
                </c:pt>
                <c:pt idx="5060">
                  <c:v>-990</c:v>
                </c:pt>
                <c:pt idx="5061">
                  <c:v>-995</c:v>
                </c:pt>
                <c:pt idx="5062">
                  <c:v>-981</c:v>
                </c:pt>
                <c:pt idx="5063">
                  <c:v>-997</c:v>
                </c:pt>
                <c:pt idx="5064">
                  <c:v>-992</c:v>
                </c:pt>
                <c:pt idx="5065">
                  <c:v>-984</c:v>
                </c:pt>
                <c:pt idx="5066">
                  <c:v>-992</c:v>
                </c:pt>
                <c:pt idx="5067">
                  <c:v>-995</c:v>
                </c:pt>
                <c:pt idx="5068">
                  <c:v>-997</c:v>
                </c:pt>
                <c:pt idx="5069">
                  <c:v>-995</c:v>
                </c:pt>
                <c:pt idx="5070">
                  <c:v>-986</c:v>
                </c:pt>
                <c:pt idx="5071">
                  <c:v>-991</c:v>
                </c:pt>
                <c:pt idx="5072">
                  <c:v>-993</c:v>
                </c:pt>
                <c:pt idx="5073">
                  <c:v>-995</c:v>
                </c:pt>
                <c:pt idx="5074">
                  <c:v>-978</c:v>
                </c:pt>
                <c:pt idx="5075">
                  <c:v>-998</c:v>
                </c:pt>
                <c:pt idx="5076">
                  <c:v>-980</c:v>
                </c:pt>
                <c:pt idx="5077">
                  <c:v>-994</c:v>
                </c:pt>
                <c:pt idx="5078">
                  <c:v>-979</c:v>
                </c:pt>
                <c:pt idx="5079">
                  <c:v>-995</c:v>
                </c:pt>
                <c:pt idx="5080">
                  <c:v>-987</c:v>
                </c:pt>
                <c:pt idx="5081">
                  <c:v>-992</c:v>
                </c:pt>
                <c:pt idx="5082">
                  <c:v>-975</c:v>
                </c:pt>
                <c:pt idx="5083">
                  <c:v>-990</c:v>
                </c:pt>
                <c:pt idx="5084">
                  <c:v>-984</c:v>
                </c:pt>
                <c:pt idx="5085">
                  <c:v>-987</c:v>
                </c:pt>
                <c:pt idx="5086">
                  <c:v>-987</c:v>
                </c:pt>
                <c:pt idx="5087">
                  <c:v>-981</c:v>
                </c:pt>
                <c:pt idx="5088">
                  <c:v>-995</c:v>
                </c:pt>
                <c:pt idx="5089">
                  <c:v>-992</c:v>
                </c:pt>
                <c:pt idx="5090">
                  <c:v>-992</c:v>
                </c:pt>
                <c:pt idx="5091">
                  <c:v>-994</c:v>
                </c:pt>
                <c:pt idx="5092">
                  <c:v>-999</c:v>
                </c:pt>
                <c:pt idx="5093">
                  <c:v>-1004</c:v>
                </c:pt>
                <c:pt idx="5094">
                  <c:v>-1000</c:v>
                </c:pt>
                <c:pt idx="5095">
                  <c:v>-1006</c:v>
                </c:pt>
                <c:pt idx="5096">
                  <c:v>-1020</c:v>
                </c:pt>
                <c:pt idx="5097">
                  <c:v>-1014</c:v>
                </c:pt>
                <c:pt idx="5098">
                  <c:v>-1016</c:v>
                </c:pt>
                <c:pt idx="5099">
                  <c:v>-1012</c:v>
                </c:pt>
                <c:pt idx="5100">
                  <c:v>-1022</c:v>
                </c:pt>
                <c:pt idx="5101">
                  <c:v>-1021</c:v>
                </c:pt>
                <c:pt idx="5102">
                  <c:v>-1033</c:v>
                </c:pt>
                <c:pt idx="5103">
                  <c:v>-1037</c:v>
                </c:pt>
                <c:pt idx="5104">
                  <c:v>-1036</c:v>
                </c:pt>
                <c:pt idx="5105">
                  <c:v>-1033</c:v>
                </c:pt>
                <c:pt idx="5106">
                  <c:v>-1015</c:v>
                </c:pt>
                <c:pt idx="5107">
                  <c:v>-1024</c:v>
                </c:pt>
                <c:pt idx="5108">
                  <c:v>-1019</c:v>
                </c:pt>
                <c:pt idx="5109">
                  <c:v>-1014</c:v>
                </c:pt>
                <c:pt idx="5110">
                  <c:v>-1012</c:v>
                </c:pt>
                <c:pt idx="5111">
                  <c:v>-1010</c:v>
                </c:pt>
                <c:pt idx="5112">
                  <c:v>-1003</c:v>
                </c:pt>
                <c:pt idx="5113">
                  <c:v>-990</c:v>
                </c:pt>
                <c:pt idx="5114">
                  <c:v>-975</c:v>
                </c:pt>
                <c:pt idx="5115">
                  <c:v>-982</c:v>
                </c:pt>
                <c:pt idx="5116">
                  <c:v>-970</c:v>
                </c:pt>
                <c:pt idx="5117">
                  <c:v>-967</c:v>
                </c:pt>
                <c:pt idx="5118">
                  <c:v>-959</c:v>
                </c:pt>
                <c:pt idx="5119">
                  <c:v>-970</c:v>
                </c:pt>
                <c:pt idx="5120">
                  <c:v>-967</c:v>
                </c:pt>
                <c:pt idx="5121">
                  <c:v>-961</c:v>
                </c:pt>
                <c:pt idx="5122">
                  <c:v>-967</c:v>
                </c:pt>
                <c:pt idx="5123">
                  <c:v>-974</c:v>
                </c:pt>
                <c:pt idx="5124">
                  <c:v>-977</c:v>
                </c:pt>
                <c:pt idx="5125">
                  <c:v>-979</c:v>
                </c:pt>
                <c:pt idx="5126">
                  <c:v>-985</c:v>
                </c:pt>
                <c:pt idx="5127">
                  <c:v>-997</c:v>
                </c:pt>
                <c:pt idx="5128">
                  <c:v>-989</c:v>
                </c:pt>
                <c:pt idx="5129">
                  <c:v>-991</c:v>
                </c:pt>
                <c:pt idx="5130">
                  <c:v>-998</c:v>
                </c:pt>
                <c:pt idx="5131">
                  <c:v>-1007</c:v>
                </c:pt>
                <c:pt idx="5132">
                  <c:v>-1005</c:v>
                </c:pt>
                <c:pt idx="5133">
                  <c:v>-1001</c:v>
                </c:pt>
                <c:pt idx="5134">
                  <c:v>-1002</c:v>
                </c:pt>
                <c:pt idx="5135">
                  <c:v>-1013</c:v>
                </c:pt>
                <c:pt idx="5136">
                  <c:v>-1006</c:v>
                </c:pt>
                <c:pt idx="5137">
                  <c:v>-1014</c:v>
                </c:pt>
                <c:pt idx="5138">
                  <c:v>-1015</c:v>
                </c:pt>
                <c:pt idx="5139">
                  <c:v>-1013</c:v>
                </c:pt>
                <c:pt idx="5140">
                  <c:v>-1015</c:v>
                </c:pt>
                <c:pt idx="5141">
                  <c:v>-1020</c:v>
                </c:pt>
                <c:pt idx="5142">
                  <c:v>-1007</c:v>
                </c:pt>
                <c:pt idx="5143">
                  <c:v>-1024</c:v>
                </c:pt>
                <c:pt idx="5144">
                  <c:v>-1015</c:v>
                </c:pt>
                <c:pt idx="5145">
                  <c:v>-1015</c:v>
                </c:pt>
                <c:pt idx="5146">
                  <c:v>-1020</c:v>
                </c:pt>
                <c:pt idx="5147">
                  <c:v>-1024</c:v>
                </c:pt>
                <c:pt idx="5148">
                  <c:v>-1020</c:v>
                </c:pt>
                <c:pt idx="5149">
                  <c:v>-1022</c:v>
                </c:pt>
                <c:pt idx="5150">
                  <c:v>-1027</c:v>
                </c:pt>
                <c:pt idx="5151">
                  <c:v>-1016</c:v>
                </c:pt>
                <c:pt idx="5152">
                  <c:v>-1038</c:v>
                </c:pt>
                <c:pt idx="5153">
                  <c:v>-1024</c:v>
                </c:pt>
                <c:pt idx="5154">
                  <c:v>-1028</c:v>
                </c:pt>
                <c:pt idx="5155">
                  <c:v>-1022</c:v>
                </c:pt>
                <c:pt idx="5156">
                  <c:v>-1026</c:v>
                </c:pt>
                <c:pt idx="5157">
                  <c:v>-1010</c:v>
                </c:pt>
                <c:pt idx="5158">
                  <c:v>-1005</c:v>
                </c:pt>
                <c:pt idx="5159">
                  <c:v>-1003</c:v>
                </c:pt>
                <c:pt idx="5160">
                  <c:v>-1056</c:v>
                </c:pt>
                <c:pt idx="5161">
                  <c:v>-1035</c:v>
                </c:pt>
                <c:pt idx="5162">
                  <c:v>-1042</c:v>
                </c:pt>
                <c:pt idx="5163">
                  <c:v>-1023</c:v>
                </c:pt>
                <c:pt idx="5164">
                  <c:v>-1034</c:v>
                </c:pt>
                <c:pt idx="5165">
                  <c:v>-1026</c:v>
                </c:pt>
                <c:pt idx="5166">
                  <c:v>-1019</c:v>
                </c:pt>
                <c:pt idx="5167">
                  <c:v>-1019</c:v>
                </c:pt>
                <c:pt idx="5168">
                  <c:v>-1025</c:v>
                </c:pt>
                <c:pt idx="5169">
                  <c:v>-1023</c:v>
                </c:pt>
                <c:pt idx="5170">
                  <c:v>-1017</c:v>
                </c:pt>
                <c:pt idx="5171">
                  <c:v>-1027</c:v>
                </c:pt>
                <c:pt idx="5172">
                  <c:v>-1018</c:v>
                </c:pt>
                <c:pt idx="5173">
                  <c:v>-1022</c:v>
                </c:pt>
                <c:pt idx="5174">
                  <c:v>-1029</c:v>
                </c:pt>
                <c:pt idx="5175">
                  <c:v>-1036</c:v>
                </c:pt>
                <c:pt idx="5176">
                  <c:v>-1041</c:v>
                </c:pt>
                <c:pt idx="5177">
                  <c:v>-1033</c:v>
                </c:pt>
                <c:pt idx="5178">
                  <c:v>-1022</c:v>
                </c:pt>
                <c:pt idx="5179">
                  <c:v>-1032</c:v>
                </c:pt>
                <c:pt idx="5180">
                  <c:v>-1033</c:v>
                </c:pt>
                <c:pt idx="5181">
                  <c:v>-1022</c:v>
                </c:pt>
                <c:pt idx="5182">
                  <c:v>-1010</c:v>
                </c:pt>
                <c:pt idx="5183">
                  <c:v>-1013</c:v>
                </c:pt>
                <c:pt idx="5184">
                  <c:v>-1006</c:v>
                </c:pt>
                <c:pt idx="5185">
                  <c:v>-1044</c:v>
                </c:pt>
                <c:pt idx="5186">
                  <c:v>-1069</c:v>
                </c:pt>
                <c:pt idx="5187">
                  <c:v>-1080</c:v>
                </c:pt>
                <c:pt idx="5188">
                  <c:v>-1102</c:v>
                </c:pt>
                <c:pt idx="5189">
                  <c:v>-1110</c:v>
                </c:pt>
                <c:pt idx="5190">
                  <c:v>-1134</c:v>
                </c:pt>
                <c:pt idx="5191">
                  <c:v>-1154</c:v>
                </c:pt>
                <c:pt idx="5192">
                  <c:v>-1165</c:v>
                </c:pt>
                <c:pt idx="5193">
                  <c:v>-1165</c:v>
                </c:pt>
                <c:pt idx="5194">
                  <c:v>-1173</c:v>
                </c:pt>
                <c:pt idx="5195">
                  <c:v>-1156</c:v>
                </c:pt>
                <c:pt idx="5196">
                  <c:v>-1158</c:v>
                </c:pt>
                <c:pt idx="5197">
                  <c:v>-1154</c:v>
                </c:pt>
                <c:pt idx="5198">
                  <c:v>-1169</c:v>
                </c:pt>
                <c:pt idx="5199">
                  <c:v>-1159</c:v>
                </c:pt>
                <c:pt idx="5200">
                  <c:v>-999</c:v>
                </c:pt>
                <c:pt idx="5201">
                  <c:v>-974</c:v>
                </c:pt>
                <c:pt idx="5202">
                  <c:v>-941</c:v>
                </c:pt>
                <c:pt idx="5203">
                  <c:v>-927</c:v>
                </c:pt>
                <c:pt idx="5204">
                  <c:v>-896</c:v>
                </c:pt>
                <c:pt idx="5205">
                  <c:v>-872</c:v>
                </c:pt>
                <c:pt idx="5206">
                  <c:v>-855</c:v>
                </c:pt>
                <c:pt idx="5207">
                  <c:v>-831</c:v>
                </c:pt>
                <c:pt idx="5208">
                  <c:v>-838</c:v>
                </c:pt>
                <c:pt idx="5209">
                  <c:v>-826</c:v>
                </c:pt>
                <c:pt idx="5210">
                  <c:v>-823</c:v>
                </c:pt>
                <c:pt idx="5211">
                  <c:v>-822</c:v>
                </c:pt>
                <c:pt idx="5212">
                  <c:v>-825</c:v>
                </c:pt>
                <c:pt idx="5213">
                  <c:v>-843</c:v>
                </c:pt>
                <c:pt idx="5214">
                  <c:v>-847</c:v>
                </c:pt>
                <c:pt idx="5215">
                  <c:v>-868</c:v>
                </c:pt>
                <c:pt idx="5216">
                  <c:v>-860</c:v>
                </c:pt>
                <c:pt idx="5217">
                  <c:v>-869</c:v>
                </c:pt>
                <c:pt idx="5218">
                  <c:v>-881</c:v>
                </c:pt>
                <c:pt idx="5219">
                  <c:v>-885</c:v>
                </c:pt>
                <c:pt idx="5220">
                  <c:v>-893</c:v>
                </c:pt>
                <c:pt idx="5221">
                  <c:v>-944</c:v>
                </c:pt>
                <c:pt idx="5222">
                  <c:v>-952</c:v>
                </c:pt>
                <c:pt idx="5223">
                  <c:v>-962</c:v>
                </c:pt>
                <c:pt idx="5224">
                  <c:v>-961</c:v>
                </c:pt>
                <c:pt idx="5225">
                  <c:v>-971</c:v>
                </c:pt>
                <c:pt idx="5226">
                  <c:v>-981</c:v>
                </c:pt>
                <c:pt idx="5227">
                  <c:v>-978</c:v>
                </c:pt>
                <c:pt idx="5228">
                  <c:v>-981</c:v>
                </c:pt>
                <c:pt idx="5229">
                  <c:v>-979</c:v>
                </c:pt>
                <c:pt idx="5230">
                  <c:v>-1000</c:v>
                </c:pt>
                <c:pt idx="5231">
                  <c:v>-992</c:v>
                </c:pt>
                <c:pt idx="5232">
                  <c:v>-1005</c:v>
                </c:pt>
                <c:pt idx="5233">
                  <c:v>-1014</c:v>
                </c:pt>
                <c:pt idx="5234">
                  <c:v>-1012</c:v>
                </c:pt>
                <c:pt idx="5235">
                  <c:v>-1010</c:v>
                </c:pt>
                <c:pt idx="5236">
                  <c:v>-1011</c:v>
                </c:pt>
                <c:pt idx="5237">
                  <c:v>-1018</c:v>
                </c:pt>
                <c:pt idx="5238">
                  <c:v>-1017</c:v>
                </c:pt>
                <c:pt idx="5239">
                  <c:v>-1012</c:v>
                </c:pt>
                <c:pt idx="5240">
                  <c:v>-1016</c:v>
                </c:pt>
                <c:pt idx="5241">
                  <c:v>-994</c:v>
                </c:pt>
                <c:pt idx="5242">
                  <c:v>-1008</c:v>
                </c:pt>
                <c:pt idx="5243">
                  <c:v>-1006</c:v>
                </c:pt>
                <c:pt idx="5244">
                  <c:v>-1020</c:v>
                </c:pt>
                <c:pt idx="5245">
                  <c:v>-1025</c:v>
                </c:pt>
                <c:pt idx="5246">
                  <c:v>-1017</c:v>
                </c:pt>
                <c:pt idx="5247">
                  <c:v>-1030</c:v>
                </c:pt>
                <c:pt idx="5248">
                  <c:v>-1029</c:v>
                </c:pt>
                <c:pt idx="5249">
                  <c:v>-1032</c:v>
                </c:pt>
                <c:pt idx="5250">
                  <c:v>-1025</c:v>
                </c:pt>
                <c:pt idx="5251">
                  <c:v>-1038</c:v>
                </c:pt>
                <c:pt idx="5252">
                  <c:v>-1026</c:v>
                </c:pt>
                <c:pt idx="5253">
                  <c:v>-1032</c:v>
                </c:pt>
                <c:pt idx="5254">
                  <c:v>-1003</c:v>
                </c:pt>
                <c:pt idx="5255">
                  <c:v>-1015</c:v>
                </c:pt>
                <c:pt idx="5256">
                  <c:v>-1005</c:v>
                </c:pt>
                <c:pt idx="5257">
                  <c:v>-1014</c:v>
                </c:pt>
                <c:pt idx="5258">
                  <c:v>-998</c:v>
                </c:pt>
                <c:pt idx="5259">
                  <c:v>-1011</c:v>
                </c:pt>
                <c:pt idx="5260">
                  <c:v>-1015</c:v>
                </c:pt>
                <c:pt idx="5261">
                  <c:v>-1010</c:v>
                </c:pt>
                <c:pt idx="5262">
                  <c:v>-1014</c:v>
                </c:pt>
                <c:pt idx="5263">
                  <c:v>-1007</c:v>
                </c:pt>
                <c:pt idx="5264">
                  <c:v>-1015</c:v>
                </c:pt>
                <c:pt idx="5265">
                  <c:v>-1003</c:v>
                </c:pt>
                <c:pt idx="5266">
                  <c:v>-1004</c:v>
                </c:pt>
                <c:pt idx="5267">
                  <c:v>-995</c:v>
                </c:pt>
                <c:pt idx="5268">
                  <c:v>-1003</c:v>
                </c:pt>
                <c:pt idx="5269">
                  <c:v>-993</c:v>
                </c:pt>
                <c:pt idx="5270">
                  <c:v>-992</c:v>
                </c:pt>
                <c:pt idx="5271">
                  <c:v>-1000</c:v>
                </c:pt>
                <c:pt idx="5272">
                  <c:v>-994</c:v>
                </c:pt>
                <c:pt idx="5273">
                  <c:v>-1002</c:v>
                </c:pt>
                <c:pt idx="5274">
                  <c:v>-1005</c:v>
                </c:pt>
                <c:pt idx="5275">
                  <c:v>-1008</c:v>
                </c:pt>
                <c:pt idx="5276">
                  <c:v>-1014</c:v>
                </c:pt>
                <c:pt idx="5277">
                  <c:v>-1020</c:v>
                </c:pt>
                <c:pt idx="5278">
                  <c:v>-1012</c:v>
                </c:pt>
                <c:pt idx="5279">
                  <c:v>-1018</c:v>
                </c:pt>
                <c:pt idx="5280">
                  <c:v>-1016</c:v>
                </c:pt>
                <c:pt idx="5281">
                  <c:v>-1017</c:v>
                </c:pt>
                <c:pt idx="5282">
                  <c:v>-1017</c:v>
                </c:pt>
                <c:pt idx="5283">
                  <c:v>-1024</c:v>
                </c:pt>
                <c:pt idx="5284">
                  <c:v>-1022</c:v>
                </c:pt>
                <c:pt idx="5285">
                  <c:v>-1028</c:v>
                </c:pt>
                <c:pt idx="5286">
                  <c:v>-1027</c:v>
                </c:pt>
                <c:pt idx="5287">
                  <c:v>-1030</c:v>
                </c:pt>
                <c:pt idx="5288">
                  <c:v>-1018</c:v>
                </c:pt>
                <c:pt idx="5289">
                  <c:v>-1032</c:v>
                </c:pt>
                <c:pt idx="5290">
                  <c:v>-1017</c:v>
                </c:pt>
                <c:pt idx="5291">
                  <c:v>-1022</c:v>
                </c:pt>
                <c:pt idx="5292">
                  <c:v>-1024</c:v>
                </c:pt>
                <c:pt idx="5293">
                  <c:v>-1021</c:v>
                </c:pt>
                <c:pt idx="5294">
                  <c:v>-1028</c:v>
                </c:pt>
                <c:pt idx="5295">
                  <c:v>-1022</c:v>
                </c:pt>
                <c:pt idx="5296">
                  <c:v>-1022</c:v>
                </c:pt>
                <c:pt idx="5297">
                  <c:v>-1022</c:v>
                </c:pt>
                <c:pt idx="5298">
                  <c:v>-1011</c:v>
                </c:pt>
                <c:pt idx="5299">
                  <c:v>-1010</c:v>
                </c:pt>
                <c:pt idx="5300">
                  <c:v>-1003</c:v>
                </c:pt>
                <c:pt idx="5301">
                  <c:v>-1004</c:v>
                </c:pt>
                <c:pt idx="5302">
                  <c:v>-1003</c:v>
                </c:pt>
                <c:pt idx="5303">
                  <c:v>-989</c:v>
                </c:pt>
                <c:pt idx="5304">
                  <c:v>-995</c:v>
                </c:pt>
                <c:pt idx="5305">
                  <c:v>-992</c:v>
                </c:pt>
                <c:pt idx="5306">
                  <c:v>-989</c:v>
                </c:pt>
                <c:pt idx="5307">
                  <c:v>-987</c:v>
                </c:pt>
                <c:pt idx="5308">
                  <c:v>-989</c:v>
                </c:pt>
                <c:pt idx="5309">
                  <c:v>-983</c:v>
                </c:pt>
                <c:pt idx="5310">
                  <c:v>-976</c:v>
                </c:pt>
                <c:pt idx="5311">
                  <c:v>-986</c:v>
                </c:pt>
                <c:pt idx="5312">
                  <c:v>-970</c:v>
                </c:pt>
                <c:pt idx="5313">
                  <c:v>-992</c:v>
                </c:pt>
                <c:pt idx="5314">
                  <c:v>-981</c:v>
                </c:pt>
                <c:pt idx="5315">
                  <c:v>-995</c:v>
                </c:pt>
                <c:pt idx="5316">
                  <c:v>-1000</c:v>
                </c:pt>
                <c:pt idx="5317">
                  <c:v>-1007</c:v>
                </c:pt>
                <c:pt idx="5318">
                  <c:v>-1006</c:v>
                </c:pt>
                <c:pt idx="5319">
                  <c:v>-993</c:v>
                </c:pt>
                <c:pt idx="5320">
                  <c:v>-989</c:v>
                </c:pt>
                <c:pt idx="5321">
                  <c:v>-984</c:v>
                </c:pt>
                <c:pt idx="5322">
                  <c:v>-980</c:v>
                </c:pt>
                <c:pt idx="5323">
                  <c:v>-988</c:v>
                </c:pt>
                <c:pt idx="5324">
                  <c:v>-998</c:v>
                </c:pt>
                <c:pt idx="5325">
                  <c:v>-1001</c:v>
                </c:pt>
                <c:pt idx="5326">
                  <c:v>-1006</c:v>
                </c:pt>
                <c:pt idx="5327">
                  <c:v>-1007</c:v>
                </c:pt>
                <c:pt idx="5328">
                  <c:v>-1000</c:v>
                </c:pt>
                <c:pt idx="5329">
                  <c:v>-1000</c:v>
                </c:pt>
                <c:pt idx="5330">
                  <c:v>-988</c:v>
                </c:pt>
                <c:pt idx="5331">
                  <c:v>-990</c:v>
                </c:pt>
                <c:pt idx="5332">
                  <c:v>-987</c:v>
                </c:pt>
                <c:pt idx="5333">
                  <c:v>-987</c:v>
                </c:pt>
                <c:pt idx="5334">
                  <c:v>-984</c:v>
                </c:pt>
                <c:pt idx="5335">
                  <c:v>-986</c:v>
                </c:pt>
                <c:pt idx="5336">
                  <c:v>-989</c:v>
                </c:pt>
                <c:pt idx="5337">
                  <c:v>-989</c:v>
                </c:pt>
                <c:pt idx="5338">
                  <c:v>-996</c:v>
                </c:pt>
                <c:pt idx="5339">
                  <c:v>-997</c:v>
                </c:pt>
                <c:pt idx="5340">
                  <c:v>-1002</c:v>
                </c:pt>
                <c:pt idx="5341">
                  <c:v>-1004</c:v>
                </c:pt>
                <c:pt idx="5342">
                  <c:v>-996</c:v>
                </c:pt>
                <c:pt idx="5343">
                  <c:v>-999</c:v>
                </c:pt>
                <c:pt idx="5344">
                  <c:v>-993</c:v>
                </c:pt>
                <c:pt idx="5345">
                  <c:v>-1002</c:v>
                </c:pt>
                <c:pt idx="5346">
                  <c:v>-1002</c:v>
                </c:pt>
                <c:pt idx="5347">
                  <c:v>-1001</c:v>
                </c:pt>
                <c:pt idx="5348">
                  <c:v>-1013</c:v>
                </c:pt>
                <c:pt idx="5349">
                  <c:v>-1016</c:v>
                </c:pt>
                <c:pt idx="5350">
                  <c:v>-1024</c:v>
                </c:pt>
                <c:pt idx="5351">
                  <c:v>-1022</c:v>
                </c:pt>
                <c:pt idx="5352">
                  <c:v>-1029</c:v>
                </c:pt>
                <c:pt idx="5353">
                  <c:v>-1024</c:v>
                </c:pt>
                <c:pt idx="5354">
                  <c:v>-1024</c:v>
                </c:pt>
                <c:pt idx="5355">
                  <c:v>-1021</c:v>
                </c:pt>
                <c:pt idx="5356">
                  <c:v>-1021</c:v>
                </c:pt>
                <c:pt idx="5357">
                  <c:v>-1011</c:v>
                </c:pt>
                <c:pt idx="5358">
                  <c:v>-1019</c:v>
                </c:pt>
                <c:pt idx="5359">
                  <c:v>-1009</c:v>
                </c:pt>
                <c:pt idx="5360">
                  <c:v>-1010</c:v>
                </c:pt>
                <c:pt idx="5361">
                  <c:v>-1009</c:v>
                </c:pt>
                <c:pt idx="5362">
                  <c:v>-995</c:v>
                </c:pt>
                <c:pt idx="5363">
                  <c:v>-1004</c:v>
                </c:pt>
                <c:pt idx="5364">
                  <c:v>-990</c:v>
                </c:pt>
                <c:pt idx="5365">
                  <c:v>-997</c:v>
                </c:pt>
                <c:pt idx="5366">
                  <c:v>-996</c:v>
                </c:pt>
                <c:pt idx="5367">
                  <c:v>-1001</c:v>
                </c:pt>
                <c:pt idx="5368">
                  <c:v>-1003</c:v>
                </c:pt>
                <c:pt idx="5369">
                  <c:v>-995</c:v>
                </c:pt>
                <c:pt idx="5370">
                  <c:v>-995</c:v>
                </c:pt>
                <c:pt idx="5371">
                  <c:v>-995</c:v>
                </c:pt>
                <c:pt idx="5372">
                  <c:v>-997</c:v>
                </c:pt>
                <c:pt idx="5373">
                  <c:v>-997</c:v>
                </c:pt>
                <c:pt idx="5374">
                  <c:v>-997</c:v>
                </c:pt>
                <c:pt idx="5375">
                  <c:v>-997</c:v>
                </c:pt>
                <c:pt idx="5376">
                  <c:v>-992</c:v>
                </c:pt>
                <c:pt idx="5377">
                  <c:v>-997</c:v>
                </c:pt>
                <c:pt idx="5378">
                  <c:v>-995</c:v>
                </c:pt>
                <c:pt idx="5379">
                  <c:v>-1004</c:v>
                </c:pt>
                <c:pt idx="5380">
                  <c:v>-1001</c:v>
                </c:pt>
                <c:pt idx="5381">
                  <c:v>-1005</c:v>
                </c:pt>
                <c:pt idx="5382">
                  <c:v>-1000</c:v>
                </c:pt>
                <c:pt idx="5383">
                  <c:v>-1003</c:v>
                </c:pt>
                <c:pt idx="5384">
                  <c:v>-999</c:v>
                </c:pt>
                <c:pt idx="5385">
                  <c:v>-997</c:v>
                </c:pt>
                <c:pt idx="5386">
                  <c:v>-998</c:v>
                </c:pt>
                <c:pt idx="5387">
                  <c:v>-996</c:v>
                </c:pt>
                <c:pt idx="5388">
                  <c:v>-997</c:v>
                </c:pt>
                <c:pt idx="5389">
                  <c:v>-997</c:v>
                </c:pt>
                <c:pt idx="5390">
                  <c:v>-1000</c:v>
                </c:pt>
                <c:pt idx="5391">
                  <c:v>-1004</c:v>
                </c:pt>
                <c:pt idx="5392">
                  <c:v>-1003</c:v>
                </c:pt>
                <c:pt idx="5393">
                  <c:v>-1005</c:v>
                </c:pt>
                <c:pt idx="5394">
                  <c:v>-1011</c:v>
                </c:pt>
                <c:pt idx="5395">
                  <c:v>-1005</c:v>
                </c:pt>
                <c:pt idx="5396">
                  <c:v>-1011</c:v>
                </c:pt>
                <c:pt idx="5397">
                  <c:v>-998</c:v>
                </c:pt>
                <c:pt idx="5398">
                  <c:v>-1007</c:v>
                </c:pt>
                <c:pt idx="5399">
                  <c:v>-999</c:v>
                </c:pt>
                <c:pt idx="5400">
                  <c:v>-994</c:v>
                </c:pt>
                <c:pt idx="5401">
                  <c:v>-1005</c:v>
                </c:pt>
                <c:pt idx="5402">
                  <c:v>-1001</c:v>
                </c:pt>
                <c:pt idx="5403">
                  <c:v>-1014</c:v>
                </c:pt>
                <c:pt idx="5404">
                  <c:v>-1004</c:v>
                </c:pt>
                <c:pt idx="5405">
                  <c:v>-1014</c:v>
                </c:pt>
                <c:pt idx="5406">
                  <c:v>-1006</c:v>
                </c:pt>
                <c:pt idx="5407">
                  <c:v>-1002</c:v>
                </c:pt>
                <c:pt idx="5408">
                  <c:v>-1015</c:v>
                </c:pt>
                <c:pt idx="5409">
                  <c:v>-1002</c:v>
                </c:pt>
                <c:pt idx="5410">
                  <c:v>-1008</c:v>
                </c:pt>
                <c:pt idx="5411">
                  <c:v>-1004</c:v>
                </c:pt>
                <c:pt idx="5412">
                  <c:v>-1006</c:v>
                </c:pt>
                <c:pt idx="5413">
                  <c:v>-998</c:v>
                </c:pt>
                <c:pt idx="5414">
                  <c:v>-1004</c:v>
                </c:pt>
                <c:pt idx="5415">
                  <c:v>-993</c:v>
                </c:pt>
                <c:pt idx="5416">
                  <c:v>-996</c:v>
                </c:pt>
                <c:pt idx="5417">
                  <c:v>-989</c:v>
                </c:pt>
                <c:pt idx="5418">
                  <c:v>-989</c:v>
                </c:pt>
                <c:pt idx="5419">
                  <c:v>-985</c:v>
                </c:pt>
                <c:pt idx="5420">
                  <c:v>-988</c:v>
                </c:pt>
                <c:pt idx="5421">
                  <c:v>-981</c:v>
                </c:pt>
                <c:pt idx="5422">
                  <c:v>-988</c:v>
                </c:pt>
                <c:pt idx="5423">
                  <c:v>-979</c:v>
                </c:pt>
                <c:pt idx="5424">
                  <c:v>-987</c:v>
                </c:pt>
                <c:pt idx="5425">
                  <c:v>-977</c:v>
                </c:pt>
                <c:pt idx="5426">
                  <c:v>-973</c:v>
                </c:pt>
                <c:pt idx="5427">
                  <c:v>-975</c:v>
                </c:pt>
                <c:pt idx="5428">
                  <c:v>-976</c:v>
                </c:pt>
                <c:pt idx="5429">
                  <c:v>-988</c:v>
                </c:pt>
                <c:pt idx="5430">
                  <c:v>-981</c:v>
                </c:pt>
                <c:pt idx="5431">
                  <c:v>-998</c:v>
                </c:pt>
                <c:pt idx="5432">
                  <c:v>-997</c:v>
                </c:pt>
                <c:pt idx="5433">
                  <c:v>-1011</c:v>
                </c:pt>
                <c:pt idx="5434">
                  <c:v>-1000</c:v>
                </c:pt>
                <c:pt idx="5435">
                  <c:v>-1004</c:v>
                </c:pt>
                <c:pt idx="5436">
                  <c:v>-1005</c:v>
                </c:pt>
                <c:pt idx="5437">
                  <c:v>-1001</c:v>
                </c:pt>
                <c:pt idx="5438">
                  <c:v>-1000</c:v>
                </c:pt>
                <c:pt idx="5439">
                  <c:v>-999</c:v>
                </c:pt>
                <c:pt idx="5440">
                  <c:v>-1003</c:v>
                </c:pt>
                <c:pt idx="5441">
                  <c:v>-990</c:v>
                </c:pt>
                <c:pt idx="5442">
                  <c:v>-995</c:v>
                </c:pt>
                <c:pt idx="5443">
                  <c:v>-985</c:v>
                </c:pt>
                <c:pt idx="5444">
                  <c:v>-990</c:v>
                </c:pt>
                <c:pt idx="5445">
                  <c:v>-982</c:v>
                </c:pt>
                <c:pt idx="5446">
                  <c:v>-979</c:v>
                </c:pt>
                <c:pt idx="5447">
                  <c:v>-981</c:v>
                </c:pt>
                <c:pt idx="5448">
                  <c:v>-973</c:v>
                </c:pt>
                <c:pt idx="5449">
                  <c:v>-977</c:v>
                </c:pt>
                <c:pt idx="5450">
                  <c:v>-977</c:v>
                </c:pt>
                <c:pt idx="5451">
                  <c:v>-971</c:v>
                </c:pt>
                <c:pt idx="5452">
                  <c:v>-982</c:v>
                </c:pt>
                <c:pt idx="5453">
                  <c:v>-974</c:v>
                </c:pt>
                <c:pt idx="5454">
                  <c:v>-983</c:v>
                </c:pt>
                <c:pt idx="5455">
                  <c:v>-974</c:v>
                </c:pt>
                <c:pt idx="5456">
                  <c:v>-986</c:v>
                </c:pt>
                <c:pt idx="5457">
                  <c:v>-982</c:v>
                </c:pt>
                <c:pt idx="5458">
                  <c:v>-980</c:v>
                </c:pt>
                <c:pt idx="5459">
                  <c:v>-983</c:v>
                </c:pt>
                <c:pt idx="5460">
                  <c:v>-987</c:v>
                </c:pt>
                <c:pt idx="5461">
                  <c:v>-995</c:v>
                </c:pt>
                <c:pt idx="5462">
                  <c:v>-996</c:v>
                </c:pt>
                <c:pt idx="5463">
                  <c:v>-999</c:v>
                </c:pt>
                <c:pt idx="5464">
                  <c:v>-997</c:v>
                </c:pt>
                <c:pt idx="5465">
                  <c:v>-1007</c:v>
                </c:pt>
                <c:pt idx="5466">
                  <c:v>-995</c:v>
                </c:pt>
                <c:pt idx="5467">
                  <c:v>-1000</c:v>
                </c:pt>
                <c:pt idx="5468">
                  <c:v>-1009</c:v>
                </c:pt>
                <c:pt idx="5469">
                  <c:v>-1009</c:v>
                </c:pt>
                <c:pt idx="5470">
                  <c:v>-1016</c:v>
                </c:pt>
                <c:pt idx="5471">
                  <c:v>-1025</c:v>
                </c:pt>
                <c:pt idx="5472">
                  <c:v>-1030</c:v>
                </c:pt>
                <c:pt idx="5473">
                  <c:v>-1035</c:v>
                </c:pt>
                <c:pt idx="5474">
                  <c:v>-1519</c:v>
                </c:pt>
                <c:pt idx="5475">
                  <c:v>-1409</c:v>
                </c:pt>
                <c:pt idx="5476">
                  <c:v>-960</c:v>
                </c:pt>
                <c:pt idx="5477">
                  <c:v>-1001</c:v>
                </c:pt>
                <c:pt idx="5478">
                  <c:v>-909</c:v>
                </c:pt>
                <c:pt idx="5479">
                  <c:v>-957</c:v>
                </c:pt>
                <c:pt idx="5480">
                  <c:v>-951</c:v>
                </c:pt>
                <c:pt idx="5481">
                  <c:v>-925</c:v>
                </c:pt>
                <c:pt idx="5482">
                  <c:v>-985</c:v>
                </c:pt>
                <c:pt idx="5483">
                  <c:v>-930</c:v>
                </c:pt>
                <c:pt idx="5484">
                  <c:v>-997</c:v>
                </c:pt>
                <c:pt idx="5485">
                  <c:v>-977</c:v>
                </c:pt>
                <c:pt idx="5486">
                  <c:v>-1000</c:v>
                </c:pt>
                <c:pt idx="5487">
                  <c:v>-1019</c:v>
                </c:pt>
                <c:pt idx="5488">
                  <c:v>-1013</c:v>
                </c:pt>
                <c:pt idx="5489">
                  <c:v>-1040</c:v>
                </c:pt>
                <c:pt idx="5490">
                  <c:v>-1014</c:v>
                </c:pt>
                <c:pt idx="5491">
                  <c:v>-1029</c:v>
                </c:pt>
                <c:pt idx="5492">
                  <c:v>-1013</c:v>
                </c:pt>
                <c:pt idx="5493">
                  <c:v>-1012</c:v>
                </c:pt>
                <c:pt idx="5494">
                  <c:v>-990</c:v>
                </c:pt>
                <c:pt idx="5495">
                  <c:v>-979</c:v>
                </c:pt>
                <c:pt idx="5496">
                  <c:v>-980</c:v>
                </c:pt>
                <c:pt idx="5497">
                  <c:v>-975</c:v>
                </c:pt>
                <c:pt idx="5498">
                  <c:v>-972</c:v>
                </c:pt>
                <c:pt idx="5499">
                  <c:v>-974</c:v>
                </c:pt>
                <c:pt idx="5500">
                  <c:v>-973</c:v>
                </c:pt>
                <c:pt idx="5501">
                  <c:v>-978</c:v>
                </c:pt>
                <c:pt idx="5502">
                  <c:v>-978</c:v>
                </c:pt>
                <c:pt idx="5503">
                  <c:v>-982</c:v>
                </c:pt>
                <c:pt idx="5504">
                  <c:v>-984</c:v>
                </c:pt>
                <c:pt idx="5505">
                  <c:v>-987</c:v>
                </c:pt>
                <c:pt idx="5506">
                  <c:v>-985</c:v>
                </c:pt>
                <c:pt idx="5507">
                  <c:v>-995</c:v>
                </c:pt>
                <c:pt idx="5508">
                  <c:v>-983</c:v>
                </c:pt>
                <c:pt idx="5509">
                  <c:v>-997</c:v>
                </c:pt>
                <c:pt idx="5510">
                  <c:v>-990</c:v>
                </c:pt>
                <c:pt idx="5511">
                  <c:v>-1002</c:v>
                </c:pt>
                <c:pt idx="5512">
                  <c:v>-993</c:v>
                </c:pt>
                <c:pt idx="5513">
                  <c:v>-1006</c:v>
                </c:pt>
                <c:pt idx="5514">
                  <c:v>-999</c:v>
                </c:pt>
                <c:pt idx="5515">
                  <c:v>-1005</c:v>
                </c:pt>
                <c:pt idx="5516">
                  <c:v>-1001</c:v>
                </c:pt>
                <c:pt idx="5517">
                  <c:v>-997</c:v>
                </c:pt>
                <c:pt idx="5518">
                  <c:v>-998</c:v>
                </c:pt>
                <c:pt idx="5519">
                  <c:v>-993</c:v>
                </c:pt>
                <c:pt idx="5520">
                  <c:v>-986</c:v>
                </c:pt>
                <c:pt idx="5521">
                  <c:v>-994</c:v>
                </c:pt>
                <c:pt idx="5522">
                  <c:v>-987</c:v>
                </c:pt>
                <c:pt idx="5523">
                  <c:v>-993</c:v>
                </c:pt>
                <c:pt idx="5524">
                  <c:v>-999</c:v>
                </c:pt>
                <c:pt idx="5525">
                  <c:v>-984</c:v>
                </c:pt>
                <c:pt idx="5526">
                  <c:v>-999</c:v>
                </c:pt>
                <c:pt idx="5527">
                  <c:v>-978</c:v>
                </c:pt>
                <c:pt idx="5528">
                  <c:v>-992</c:v>
                </c:pt>
                <c:pt idx="5529">
                  <c:v>-985</c:v>
                </c:pt>
                <c:pt idx="5530">
                  <c:v>-992</c:v>
                </c:pt>
                <c:pt idx="5531">
                  <c:v>-985</c:v>
                </c:pt>
                <c:pt idx="5532">
                  <c:v>-994</c:v>
                </c:pt>
                <c:pt idx="5533">
                  <c:v>-986</c:v>
                </c:pt>
                <c:pt idx="5534">
                  <c:v>-988</c:v>
                </c:pt>
                <c:pt idx="5535">
                  <c:v>-976</c:v>
                </c:pt>
                <c:pt idx="5536">
                  <c:v>-987</c:v>
                </c:pt>
                <c:pt idx="5537">
                  <c:v>-983</c:v>
                </c:pt>
                <c:pt idx="5538">
                  <c:v>-988</c:v>
                </c:pt>
                <c:pt idx="5539">
                  <c:v>-986</c:v>
                </c:pt>
                <c:pt idx="5540">
                  <c:v>-988</c:v>
                </c:pt>
                <c:pt idx="5541">
                  <c:v>-991</c:v>
                </c:pt>
                <c:pt idx="5542">
                  <c:v>-987</c:v>
                </c:pt>
                <c:pt idx="5543">
                  <c:v>-986</c:v>
                </c:pt>
                <c:pt idx="5544">
                  <c:v>-997</c:v>
                </c:pt>
                <c:pt idx="5545">
                  <c:v>-994</c:v>
                </c:pt>
                <c:pt idx="5546">
                  <c:v>-994</c:v>
                </c:pt>
                <c:pt idx="5547">
                  <c:v>-996</c:v>
                </c:pt>
                <c:pt idx="5548">
                  <c:v>-999</c:v>
                </c:pt>
                <c:pt idx="5549">
                  <c:v>-993</c:v>
                </c:pt>
                <c:pt idx="5550">
                  <c:v>-1007</c:v>
                </c:pt>
                <c:pt idx="5551">
                  <c:v>-999</c:v>
                </c:pt>
                <c:pt idx="5552">
                  <c:v>-1002</c:v>
                </c:pt>
                <c:pt idx="5553">
                  <c:v>-1005</c:v>
                </c:pt>
                <c:pt idx="5554">
                  <c:v>-999</c:v>
                </c:pt>
                <c:pt idx="5555">
                  <c:v>-998</c:v>
                </c:pt>
                <c:pt idx="5556">
                  <c:v>-1005</c:v>
                </c:pt>
                <c:pt idx="5557">
                  <c:v>-994</c:v>
                </c:pt>
                <c:pt idx="5558">
                  <c:v>-1003</c:v>
                </c:pt>
                <c:pt idx="5559">
                  <c:v>-1007</c:v>
                </c:pt>
                <c:pt idx="5560">
                  <c:v>-996</c:v>
                </c:pt>
                <c:pt idx="5561">
                  <c:v>-1011</c:v>
                </c:pt>
                <c:pt idx="5562">
                  <c:v>-999</c:v>
                </c:pt>
                <c:pt idx="5563">
                  <c:v>-1005</c:v>
                </c:pt>
                <c:pt idx="5564">
                  <c:v>-1004</c:v>
                </c:pt>
                <c:pt idx="5565">
                  <c:v>-998</c:v>
                </c:pt>
                <c:pt idx="5566">
                  <c:v>-1000</c:v>
                </c:pt>
                <c:pt idx="5567">
                  <c:v>-1009</c:v>
                </c:pt>
                <c:pt idx="5568">
                  <c:v>-996</c:v>
                </c:pt>
                <c:pt idx="5569">
                  <c:v>-1010</c:v>
                </c:pt>
                <c:pt idx="5570">
                  <c:v>-995</c:v>
                </c:pt>
                <c:pt idx="5571">
                  <c:v>-1002</c:v>
                </c:pt>
                <c:pt idx="5572">
                  <c:v>-1000</c:v>
                </c:pt>
                <c:pt idx="5573">
                  <c:v>-995</c:v>
                </c:pt>
                <c:pt idx="5574">
                  <c:v>-999</c:v>
                </c:pt>
                <c:pt idx="5575">
                  <c:v>-995</c:v>
                </c:pt>
                <c:pt idx="5576">
                  <c:v>-996</c:v>
                </c:pt>
                <c:pt idx="5577">
                  <c:v>-991</c:v>
                </c:pt>
                <c:pt idx="5578">
                  <c:v>-1001</c:v>
                </c:pt>
                <c:pt idx="5579">
                  <c:v>-989</c:v>
                </c:pt>
                <c:pt idx="5580">
                  <c:v>-999</c:v>
                </c:pt>
                <c:pt idx="5581">
                  <c:v>-993</c:v>
                </c:pt>
                <c:pt idx="5582">
                  <c:v>-995</c:v>
                </c:pt>
                <c:pt idx="5583">
                  <c:v>-1000</c:v>
                </c:pt>
                <c:pt idx="5584">
                  <c:v>-991</c:v>
                </c:pt>
                <c:pt idx="5585">
                  <c:v>-1002</c:v>
                </c:pt>
                <c:pt idx="5586">
                  <c:v>-995</c:v>
                </c:pt>
                <c:pt idx="5587">
                  <c:v>-1000</c:v>
                </c:pt>
                <c:pt idx="5588">
                  <c:v>-991</c:v>
                </c:pt>
                <c:pt idx="5589">
                  <c:v>-999</c:v>
                </c:pt>
                <c:pt idx="5590">
                  <c:v>-995</c:v>
                </c:pt>
                <c:pt idx="5591">
                  <c:v>-990</c:v>
                </c:pt>
                <c:pt idx="5592">
                  <c:v>-1002</c:v>
                </c:pt>
                <c:pt idx="5593">
                  <c:v>-992</c:v>
                </c:pt>
                <c:pt idx="5594">
                  <c:v>-996</c:v>
                </c:pt>
                <c:pt idx="5595">
                  <c:v>-1005</c:v>
                </c:pt>
                <c:pt idx="5596">
                  <c:v>-1003</c:v>
                </c:pt>
                <c:pt idx="5597">
                  <c:v>-1018</c:v>
                </c:pt>
                <c:pt idx="5598">
                  <c:v>-997</c:v>
                </c:pt>
                <c:pt idx="5599">
                  <c:v>-1007</c:v>
                </c:pt>
                <c:pt idx="5600">
                  <c:v>-1004</c:v>
                </c:pt>
                <c:pt idx="5601">
                  <c:v>-1000</c:v>
                </c:pt>
                <c:pt idx="5602">
                  <c:v>-998</c:v>
                </c:pt>
                <c:pt idx="5603">
                  <c:v>-998</c:v>
                </c:pt>
                <c:pt idx="5604">
                  <c:v>-999</c:v>
                </c:pt>
                <c:pt idx="5605">
                  <c:v>-969</c:v>
                </c:pt>
                <c:pt idx="5606">
                  <c:v>-973</c:v>
                </c:pt>
                <c:pt idx="5607">
                  <c:v>-963</c:v>
                </c:pt>
                <c:pt idx="5608">
                  <c:v>-965</c:v>
                </c:pt>
                <c:pt idx="5609">
                  <c:v>-960</c:v>
                </c:pt>
                <c:pt idx="5610">
                  <c:v>-974</c:v>
                </c:pt>
                <c:pt idx="5611">
                  <c:v>-986</c:v>
                </c:pt>
                <c:pt idx="5612">
                  <c:v>-969</c:v>
                </c:pt>
                <c:pt idx="5613">
                  <c:v>-985</c:v>
                </c:pt>
                <c:pt idx="5614">
                  <c:v>-974</c:v>
                </c:pt>
                <c:pt idx="5615">
                  <c:v>-982</c:v>
                </c:pt>
                <c:pt idx="5616">
                  <c:v>-975</c:v>
                </c:pt>
                <c:pt idx="5617">
                  <c:v>-978</c:v>
                </c:pt>
                <c:pt idx="5618">
                  <c:v>-988</c:v>
                </c:pt>
                <c:pt idx="5619">
                  <c:v>-996</c:v>
                </c:pt>
                <c:pt idx="5620">
                  <c:v>-995</c:v>
                </c:pt>
                <c:pt idx="5621">
                  <c:v>-991</c:v>
                </c:pt>
                <c:pt idx="5622">
                  <c:v>-989</c:v>
                </c:pt>
                <c:pt idx="5623">
                  <c:v>-989</c:v>
                </c:pt>
                <c:pt idx="5624">
                  <c:v>-987</c:v>
                </c:pt>
                <c:pt idx="5625">
                  <c:v>-981</c:v>
                </c:pt>
                <c:pt idx="5626">
                  <c:v>-979</c:v>
                </c:pt>
                <c:pt idx="5627">
                  <c:v>-975</c:v>
                </c:pt>
                <c:pt idx="5628">
                  <c:v>-987</c:v>
                </c:pt>
                <c:pt idx="5629">
                  <c:v>-972</c:v>
                </c:pt>
                <c:pt idx="5630">
                  <c:v>-990</c:v>
                </c:pt>
                <c:pt idx="5631">
                  <c:v>-997</c:v>
                </c:pt>
                <c:pt idx="5632">
                  <c:v>-989</c:v>
                </c:pt>
                <c:pt idx="5633">
                  <c:v>-995</c:v>
                </c:pt>
                <c:pt idx="5634">
                  <c:v>-985</c:v>
                </c:pt>
                <c:pt idx="5635">
                  <c:v>-995</c:v>
                </c:pt>
                <c:pt idx="5636">
                  <c:v>-986</c:v>
                </c:pt>
                <c:pt idx="5637">
                  <c:v>-1000</c:v>
                </c:pt>
                <c:pt idx="5638">
                  <c:v>-1013</c:v>
                </c:pt>
                <c:pt idx="5639">
                  <c:v>-1023</c:v>
                </c:pt>
                <c:pt idx="5640">
                  <c:v>-1035</c:v>
                </c:pt>
                <c:pt idx="5641">
                  <c:v>-1036</c:v>
                </c:pt>
                <c:pt idx="5642">
                  <c:v>-1032</c:v>
                </c:pt>
                <c:pt idx="5643">
                  <c:v>-1024</c:v>
                </c:pt>
                <c:pt idx="5644">
                  <c:v>-1014</c:v>
                </c:pt>
                <c:pt idx="5645">
                  <c:v>-1014</c:v>
                </c:pt>
                <c:pt idx="5646">
                  <c:v>-1013</c:v>
                </c:pt>
                <c:pt idx="5647">
                  <c:v>-1011</c:v>
                </c:pt>
                <c:pt idx="5648">
                  <c:v>-1001</c:v>
                </c:pt>
                <c:pt idx="5649">
                  <c:v>-991</c:v>
                </c:pt>
                <c:pt idx="5650">
                  <c:v>-962</c:v>
                </c:pt>
                <c:pt idx="5651">
                  <c:v>-976</c:v>
                </c:pt>
                <c:pt idx="5652">
                  <c:v>-965</c:v>
                </c:pt>
                <c:pt idx="5653">
                  <c:v>-971</c:v>
                </c:pt>
                <c:pt idx="5654">
                  <c:v>-983</c:v>
                </c:pt>
                <c:pt idx="5655">
                  <c:v>-993</c:v>
                </c:pt>
                <c:pt idx="5656">
                  <c:v>-997</c:v>
                </c:pt>
                <c:pt idx="5657">
                  <c:v>-992</c:v>
                </c:pt>
                <c:pt idx="5658">
                  <c:v>-993</c:v>
                </c:pt>
                <c:pt idx="5659">
                  <c:v>-1001</c:v>
                </c:pt>
                <c:pt idx="5660">
                  <c:v>-997</c:v>
                </c:pt>
                <c:pt idx="5661">
                  <c:v>-1002</c:v>
                </c:pt>
                <c:pt idx="5662">
                  <c:v>-1002</c:v>
                </c:pt>
                <c:pt idx="5663">
                  <c:v>-1000</c:v>
                </c:pt>
                <c:pt idx="5664">
                  <c:v>-997</c:v>
                </c:pt>
                <c:pt idx="5665">
                  <c:v>-997</c:v>
                </c:pt>
                <c:pt idx="5666">
                  <c:v>-998</c:v>
                </c:pt>
                <c:pt idx="5667">
                  <c:v>-999</c:v>
                </c:pt>
                <c:pt idx="5668">
                  <c:v>-1015</c:v>
                </c:pt>
                <c:pt idx="5669">
                  <c:v>-1010</c:v>
                </c:pt>
                <c:pt idx="5670">
                  <c:v>-1012</c:v>
                </c:pt>
                <c:pt idx="5671">
                  <c:v>-1006</c:v>
                </c:pt>
                <c:pt idx="5672">
                  <c:v>-1003</c:v>
                </c:pt>
                <c:pt idx="5673">
                  <c:v>-998</c:v>
                </c:pt>
                <c:pt idx="5674">
                  <c:v>-991</c:v>
                </c:pt>
                <c:pt idx="5675">
                  <c:v>-995</c:v>
                </c:pt>
                <c:pt idx="5676">
                  <c:v>-988</c:v>
                </c:pt>
                <c:pt idx="5677">
                  <c:v>-998</c:v>
                </c:pt>
                <c:pt idx="5678">
                  <c:v>-997</c:v>
                </c:pt>
                <c:pt idx="5679">
                  <c:v>-998</c:v>
                </c:pt>
                <c:pt idx="5680">
                  <c:v>-993</c:v>
                </c:pt>
                <c:pt idx="5681">
                  <c:v>-998</c:v>
                </c:pt>
                <c:pt idx="5682">
                  <c:v>-988</c:v>
                </c:pt>
                <c:pt idx="5683">
                  <c:v>-994</c:v>
                </c:pt>
                <c:pt idx="5684">
                  <c:v>-999</c:v>
                </c:pt>
                <c:pt idx="5685">
                  <c:v>-1001</c:v>
                </c:pt>
                <c:pt idx="5686">
                  <c:v>-998</c:v>
                </c:pt>
                <c:pt idx="5687">
                  <c:v>-1007</c:v>
                </c:pt>
                <c:pt idx="5688">
                  <c:v>-1011</c:v>
                </c:pt>
                <c:pt idx="5689">
                  <c:v>-1008</c:v>
                </c:pt>
                <c:pt idx="5690">
                  <c:v>-1012</c:v>
                </c:pt>
                <c:pt idx="5691">
                  <c:v>-1015</c:v>
                </c:pt>
                <c:pt idx="5692">
                  <c:v>-1016</c:v>
                </c:pt>
                <c:pt idx="5693">
                  <c:v>-1014</c:v>
                </c:pt>
                <c:pt idx="5694">
                  <c:v>-1020</c:v>
                </c:pt>
                <c:pt idx="5695">
                  <c:v>-1015</c:v>
                </c:pt>
                <c:pt idx="5696">
                  <c:v>-1018</c:v>
                </c:pt>
                <c:pt idx="5697">
                  <c:v>-1018</c:v>
                </c:pt>
                <c:pt idx="5698">
                  <c:v>-1019</c:v>
                </c:pt>
                <c:pt idx="5699">
                  <c:v>-1020</c:v>
                </c:pt>
                <c:pt idx="5700">
                  <c:v>-1025</c:v>
                </c:pt>
                <c:pt idx="5701">
                  <c:v>-1030</c:v>
                </c:pt>
                <c:pt idx="5702">
                  <c:v>-1034</c:v>
                </c:pt>
                <c:pt idx="5703">
                  <c:v>-1061</c:v>
                </c:pt>
                <c:pt idx="5704">
                  <c:v>-1662</c:v>
                </c:pt>
                <c:pt idx="5705">
                  <c:v>-1552</c:v>
                </c:pt>
                <c:pt idx="5706">
                  <c:v>-1034</c:v>
                </c:pt>
                <c:pt idx="5707">
                  <c:v>-860</c:v>
                </c:pt>
                <c:pt idx="5708">
                  <c:v>-840</c:v>
                </c:pt>
                <c:pt idx="5709">
                  <c:v>-859</c:v>
                </c:pt>
                <c:pt idx="5710">
                  <c:v>-893</c:v>
                </c:pt>
                <c:pt idx="5711">
                  <c:v>-886</c:v>
                </c:pt>
                <c:pt idx="5712">
                  <c:v>-941</c:v>
                </c:pt>
                <c:pt idx="5713">
                  <c:v>-985</c:v>
                </c:pt>
                <c:pt idx="5714">
                  <c:v>-1045</c:v>
                </c:pt>
                <c:pt idx="5715">
                  <c:v>-1083</c:v>
                </c:pt>
                <c:pt idx="5716">
                  <c:v>-1105</c:v>
                </c:pt>
                <c:pt idx="5717">
                  <c:v>-1139</c:v>
                </c:pt>
                <c:pt idx="5718">
                  <c:v>-1122</c:v>
                </c:pt>
                <c:pt idx="5719">
                  <c:v>-1126</c:v>
                </c:pt>
                <c:pt idx="5720">
                  <c:v>-1081</c:v>
                </c:pt>
                <c:pt idx="5721">
                  <c:v>-1051</c:v>
                </c:pt>
                <c:pt idx="5722">
                  <c:v>-1015</c:v>
                </c:pt>
                <c:pt idx="5723">
                  <c:v>-990</c:v>
                </c:pt>
                <c:pt idx="5724">
                  <c:v>-973</c:v>
                </c:pt>
                <c:pt idx="5725">
                  <c:v>-960</c:v>
                </c:pt>
                <c:pt idx="5726">
                  <c:v>-957</c:v>
                </c:pt>
                <c:pt idx="5727">
                  <c:v>-955</c:v>
                </c:pt>
                <c:pt idx="5728">
                  <c:v>-961</c:v>
                </c:pt>
                <c:pt idx="5729">
                  <c:v>-971</c:v>
                </c:pt>
                <c:pt idx="5730">
                  <c:v>-985</c:v>
                </c:pt>
                <c:pt idx="5731">
                  <c:v>-999</c:v>
                </c:pt>
                <c:pt idx="5732">
                  <c:v>-998</c:v>
                </c:pt>
                <c:pt idx="5733">
                  <c:v>-1009</c:v>
                </c:pt>
                <c:pt idx="5734">
                  <c:v>-1010</c:v>
                </c:pt>
                <c:pt idx="5735">
                  <c:v>-1045</c:v>
                </c:pt>
                <c:pt idx="5736">
                  <c:v>-1062</c:v>
                </c:pt>
                <c:pt idx="5737">
                  <c:v>-1071</c:v>
                </c:pt>
                <c:pt idx="5738">
                  <c:v>-1079</c:v>
                </c:pt>
                <c:pt idx="5739">
                  <c:v>-1076</c:v>
                </c:pt>
                <c:pt idx="5740">
                  <c:v>-1087</c:v>
                </c:pt>
                <c:pt idx="5741">
                  <c:v>-1121</c:v>
                </c:pt>
                <c:pt idx="5742">
                  <c:v>-1130</c:v>
                </c:pt>
                <c:pt idx="5743">
                  <c:v>-1152</c:v>
                </c:pt>
                <c:pt idx="5744">
                  <c:v>-1153</c:v>
                </c:pt>
                <c:pt idx="5745">
                  <c:v>-1134</c:v>
                </c:pt>
                <c:pt idx="5746">
                  <c:v>-1126</c:v>
                </c:pt>
                <c:pt idx="5747">
                  <c:v>-1123</c:v>
                </c:pt>
                <c:pt idx="5748">
                  <c:v>-1123</c:v>
                </c:pt>
                <c:pt idx="5749">
                  <c:v>-1134</c:v>
                </c:pt>
                <c:pt idx="5750">
                  <c:v>-1137</c:v>
                </c:pt>
                <c:pt idx="5751">
                  <c:v>-1145</c:v>
                </c:pt>
                <c:pt idx="5752">
                  <c:v>-1132</c:v>
                </c:pt>
                <c:pt idx="5753">
                  <c:v>-1139</c:v>
                </c:pt>
                <c:pt idx="5754">
                  <c:v>-1142</c:v>
                </c:pt>
                <c:pt idx="5755">
                  <c:v>-1139</c:v>
                </c:pt>
                <c:pt idx="5756">
                  <c:v>-1141</c:v>
                </c:pt>
                <c:pt idx="5757">
                  <c:v>-1133</c:v>
                </c:pt>
                <c:pt idx="5758">
                  <c:v>-1143</c:v>
                </c:pt>
                <c:pt idx="5759">
                  <c:v>-1119</c:v>
                </c:pt>
                <c:pt idx="5760">
                  <c:v>-1124</c:v>
                </c:pt>
                <c:pt idx="5761">
                  <c:v>-1088</c:v>
                </c:pt>
                <c:pt idx="5762">
                  <c:v>-1088</c:v>
                </c:pt>
                <c:pt idx="5763">
                  <c:v>-1082</c:v>
                </c:pt>
                <c:pt idx="5764">
                  <c:v>-1073</c:v>
                </c:pt>
                <c:pt idx="5765">
                  <c:v>-1066</c:v>
                </c:pt>
                <c:pt idx="5766">
                  <c:v>-1028</c:v>
                </c:pt>
                <c:pt idx="5767">
                  <c:v>-1028</c:v>
                </c:pt>
                <c:pt idx="5768">
                  <c:v>-1010</c:v>
                </c:pt>
                <c:pt idx="5769">
                  <c:v>-1025</c:v>
                </c:pt>
                <c:pt idx="5770">
                  <c:v>-1013</c:v>
                </c:pt>
                <c:pt idx="5771">
                  <c:v>-1002</c:v>
                </c:pt>
                <c:pt idx="5772">
                  <c:v>-1008</c:v>
                </c:pt>
                <c:pt idx="5773">
                  <c:v>-1002</c:v>
                </c:pt>
                <c:pt idx="5774">
                  <c:v>-1000</c:v>
                </c:pt>
                <c:pt idx="5775">
                  <c:v>-1000</c:v>
                </c:pt>
                <c:pt idx="5776">
                  <c:v>-993</c:v>
                </c:pt>
                <c:pt idx="5777">
                  <c:v>-1001</c:v>
                </c:pt>
                <c:pt idx="5778">
                  <c:v>-993</c:v>
                </c:pt>
                <c:pt idx="5779">
                  <c:v>-1001</c:v>
                </c:pt>
                <c:pt idx="5780">
                  <c:v>-994</c:v>
                </c:pt>
                <c:pt idx="5781">
                  <c:v>-997</c:v>
                </c:pt>
                <c:pt idx="5782">
                  <c:v>-989</c:v>
                </c:pt>
                <c:pt idx="5783">
                  <c:v>-991</c:v>
                </c:pt>
                <c:pt idx="5784">
                  <c:v>-994</c:v>
                </c:pt>
                <c:pt idx="5785">
                  <c:v>-981</c:v>
                </c:pt>
                <c:pt idx="5786">
                  <c:v>-991</c:v>
                </c:pt>
                <c:pt idx="5787">
                  <c:v>-984</c:v>
                </c:pt>
                <c:pt idx="5788">
                  <c:v>-996</c:v>
                </c:pt>
                <c:pt idx="5789">
                  <c:v>-983</c:v>
                </c:pt>
                <c:pt idx="5790">
                  <c:v>-991</c:v>
                </c:pt>
                <c:pt idx="5791">
                  <c:v>-983</c:v>
                </c:pt>
                <c:pt idx="5792">
                  <c:v>-997</c:v>
                </c:pt>
                <c:pt idx="5793">
                  <c:v>-983</c:v>
                </c:pt>
                <c:pt idx="5794">
                  <c:v>-997</c:v>
                </c:pt>
                <c:pt idx="5795">
                  <c:v>-989</c:v>
                </c:pt>
                <c:pt idx="5796">
                  <c:v>-994</c:v>
                </c:pt>
                <c:pt idx="5797">
                  <c:v>-986</c:v>
                </c:pt>
                <c:pt idx="5798">
                  <c:v>-994</c:v>
                </c:pt>
                <c:pt idx="5799">
                  <c:v>-988</c:v>
                </c:pt>
                <c:pt idx="5800">
                  <c:v>-990</c:v>
                </c:pt>
                <c:pt idx="5801">
                  <c:v>-987</c:v>
                </c:pt>
                <c:pt idx="5802">
                  <c:v>-980</c:v>
                </c:pt>
                <c:pt idx="5803">
                  <c:v>-982</c:v>
                </c:pt>
                <c:pt idx="5804">
                  <c:v>-981</c:v>
                </c:pt>
                <c:pt idx="5805">
                  <c:v>-971</c:v>
                </c:pt>
                <c:pt idx="5806">
                  <c:v>-986</c:v>
                </c:pt>
                <c:pt idx="5807">
                  <c:v>-969</c:v>
                </c:pt>
                <c:pt idx="5808">
                  <c:v>-984</c:v>
                </c:pt>
                <c:pt idx="5809">
                  <c:v>-966</c:v>
                </c:pt>
                <c:pt idx="5810">
                  <c:v>-983</c:v>
                </c:pt>
                <c:pt idx="5811">
                  <c:v>-973</c:v>
                </c:pt>
                <c:pt idx="5812">
                  <c:v>-976</c:v>
                </c:pt>
                <c:pt idx="5813">
                  <c:v>-982</c:v>
                </c:pt>
                <c:pt idx="5814">
                  <c:v>-977</c:v>
                </c:pt>
                <c:pt idx="5815">
                  <c:v>-983</c:v>
                </c:pt>
                <c:pt idx="5816">
                  <c:v>-987</c:v>
                </c:pt>
                <c:pt idx="5817">
                  <c:v>-982</c:v>
                </c:pt>
                <c:pt idx="5818">
                  <c:v>-990</c:v>
                </c:pt>
                <c:pt idx="5819">
                  <c:v>-984</c:v>
                </c:pt>
                <c:pt idx="5820">
                  <c:v>-985</c:v>
                </c:pt>
                <c:pt idx="5821">
                  <c:v>-986</c:v>
                </c:pt>
                <c:pt idx="5822">
                  <c:v>-985</c:v>
                </c:pt>
                <c:pt idx="5823">
                  <c:v>-987</c:v>
                </c:pt>
                <c:pt idx="5824">
                  <c:v>-987</c:v>
                </c:pt>
                <c:pt idx="5825">
                  <c:v>-983</c:v>
                </c:pt>
                <c:pt idx="5826">
                  <c:v>-983</c:v>
                </c:pt>
                <c:pt idx="5827">
                  <c:v>-990</c:v>
                </c:pt>
                <c:pt idx="5828">
                  <c:v>-982</c:v>
                </c:pt>
                <c:pt idx="5829">
                  <c:v>-982</c:v>
                </c:pt>
                <c:pt idx="5830">
                  <c:v>-989</c:v>
                </c:pt>
                <c:pt idx="5831">
                  <c:v>-978</c:v>
                </c:pt>
                <c:pt idx="5832">
                  <c:v>-983</c:v>
                </c:pt>
                <c:pt idx="5833">
                  <c:v>-988</c:v>
                </c:pt>
                <c:pt idx="5834">
                  <c:v>-990</c:v>
                </c:pt>
                <c:pt idx="5835">
                  <c:v>-1002</c:v>
                </c:pt>
                <c:pt idx="5836">
                  <c:v>-985</c:v>
                </c:pt>
                <c:pt idx="5837">
                  <c:v>-995</c:v>
                </c:pt>
                <c:pt idx="5838">
                  <c:v>-998</c:v>
                </c:pt>
                <c:pt idx="5839">
                  <c:v>-986</c:v>
                </c:pt>
                <c:pt idx="5840">
                  <c:v>-996</c:v>
                </c:pt>
                <c:pt idx="5841">
                  <c:v>-988</c:v>
                </c:pt>
                <c:pt idx="5842">
                  <c:v>-987</c:v>
                </c:pt>
                <c:pt idx="5843">
                  <c:v>-992</c:v>
                </c:pt>
                <c:pt idx="5844">
                  <c:v>-986</c:v>
                </c:pt>
                <c:pt idx="5845">
                  <c:v>-982</c:v>
                </c:pt>
                <c:pt idx="5846">
                  <c:v>-980</c:v>
                </c:pt>
                <c:pt idx="5847">
                  <c:v>-981</c:v>
                </c:pt>
                <c:pt idx="5848">
                  <c:v>-980</c:v>
                </c:pt>
                <c:pt idx="5849">
                  <c:v>-985</c:v>
                </c:pt>
                <c:pt idx="5850">
                  <c:v>-982</c:v>
                </c:pt>
                <c:pt idx="5851">
                  <c:v>-984</c:v>
                </c:pt>
                <c:pt idx="5852">
                  <c:v>-976</c:v>
                </c:pt>
                <c:pt idx="5853">
                  <c:v>-981</c:v>
                </c:pt>
                <c:pt idx="5854">
                  <c:v>-974</c:v>
                </c:pt>
                <c:pt idx="5855">
                  <c:v>-972</c:v>
                </c:pt>
                <c:pt idx="5856">
                  <c:v>-980</c:v>
                </c:pt>
                <c:pt idx="5857">
                  <c:v>-971</c:v>
                </c:pt>
                <c:pt idx="5858">
                  <c:v>-972</c:v>
                </c:pt>
                <c:pt idx="5859">
                  <c:v>-982</c:v>
                </c:pt>
                <c:pt idx="5860">
                  <c:v>-969</c:v>
                </c:pt>
                <c:pt idx="5861">
                  <c:v>-979</c:v>
                </c:pt>
                <c:pt idx="5862">
                  <c:v>-978</c:v>
                </c:pt>
                <c:pt idx="5863">
                  <c:v>-985</c:v>
                </c:pt>
                <c:pt idx="5864">
                  <c:v>-993</c:v>
                </c:pt>
                <c:pt idx="5865">
                  <c:v>-986</c:v>
                </c:pt>
                <c:pt idx="5866">
                  <c:v>-991</c:v>
                </c:pt>
                <c:pt idx="5867">
                  <c:v>-989</c:v>
                </c:pt>
                <c:pt idx="5868">
                  <c:v>-994</c:v>
                </c:pt>
                <c:pt idx="5869">
                  <c:v>-994</c:v>
                </c:pt>
                <c:pt idx="5870">
                  <c:v>-985</c:v>
                </c:pt>
                <c:pt idx="5871">
                  <c:v>-983</c:v>
                </c:pt>
                <c:pt idx="5872">
                  <c:v>-988</c:v>
                </c:pt>
                <c:pt idx="5873">
                  <c:v>-989</c:v>
                </c:pt>
                <c:pt idx="5874">
                  <c:v>-987</c:v>
                </c:pt>
                <c:pt idx="5875">
                  <c:v>-998</c:v>
                </c:pt>
                <c:pt idx="5876">
                  <c:v>-999</c:v>
                </c:pt>
                <c:pt idx="5877">
                  <c:v>-996</c:v>
                </c:pt>
                <c:pt idx="5878">
                  <c:v>-1006</c:v>
                </c:pt>
                <c:pt idx="5879">
                  <c:v>-1002</c:v>
                </c:pt>
                <c:pt idx="5880">
                  <c:v>-1008</c:v>
                </c:pt>
                <c:pt idx="5881">
                  <c:v>-990</c:v>
                </c:pt>
                <c:pt idx="5882">
                  <c:v>-1006</c:v>
                </c:pt>
                <c:pt idx="5883">
                  <c:v>-995</c:v>
                </c:pt>
                <c:pt idx="5884">
                  <c:v>-992</c:v>
                </c:pt>
                <c:pt idx="5885">
                  <c:v>-1005</c:v>
                </c:pt>
                <c:pt idx="5886">
                  <c:v>-996</c:v>
                </c:pt>
                <c:pt idx="5887">
                  <c:v>-994</c:v>
                </c:pt>
                <c:pt idx="5888">
                  <c:v>-999</c:v>
                </c:pt>
                <c:pt idx="5889">
                  <c:v>-992</c:v>
                </c:pt>
                <c:pt idx="5890">
                  <c:v>-997</c:v>
                </c:pt>
                <c:pt idx="5891">
                  <c:v>-990</c:v>
                </c:pt>
                <c:pt idx="5892">
                  <c:v>-990</c:v>
                </c:pt>
                <c:pt idx="5893">
                  <c:v>-990</c:v>
                </c:pt>
                <c:pt idx="5894">
                  <c:v>-991</c:v>
                </c:pt>
                <c:pt idx="5895">
                  <c:v>-983</c:v>
                </c:pt>
                <c:pt idx="5896">
                  <c:v>-995</c:v>
                </c:pt>
                <c:pt idx="5897">
                  <c:v>-988</c:v>
                </c:pt>
                <c:pt idx="5898">
                  <c:v>-993</c:v>
                </c:pt>
                <c:pt idx="5899">
                  <c:v>-1001</c:v>
                </c:pt>
                <c:pt idx="5900">
                  <c:v>-993</c:v>
                </c:pt>
                <c:pt idx="5901">
                  <c:v>-997</c:v>
                </c:pt>
                <c:pt idx="5902">
                  <c:v>-986</c:v>
                </c:pt>
                <c:pt idx="5903">
                  <c:v>-994</c:v>
                </c:pt>
                <c:pt idx="5904">
                  <c:v>-976</c:v>
                </c:pt>
                <c:pt idx="5905">
                  <c:v>-993</c:v>
                </c:pt>
                <c:pt idx="5906">
                  <c:v>-985</c:v>
                </c:pt>
                <c:pt idx="5907">
                  <c:v>-991</c:v>
                </c:pt>
                <c:pt idx="5908">
                  <c:v>-983</c:v>
                </c:pt>
                <c:pt idx="5909">
                  <c:v>-996</c:v>
                </c:pt>
                <c:pt idx="5910">
                  <c:v>-984</c:v>
                </c:pt>
                <c:pt idx="5911">
                  <c:v>-989</c:v>
                </c:pt>
                <c:pt idx="5912">
                  <c:v>-985</c:v>
                </c:pt>
                <c:pt idx="5913">
                  <c:v>-996</c:v>
                </c:pt>
                <c:pt idx="5914">
                  <c:v>-988</c:v>
                </c:pt>
                <c:pt idx="5915">
                  <c:v>-992</c:v>
                </c:pt>
                <c:pt idx="5916">
                  <c:v>-1003</c:v>
                </c:pt>
                <c:pt idx="5917">
                  <c:v>-995</c:v>
                </c:pt>
                <c:pt idx="5918">
                  <c:v>-997</c:v>
                </c:pt>
                <c:pt idx="5919">
                  <c:v>-995</c:v>
                </c:pt>
                <c:pt idx="5920">
                  <c:v>-999</c:v>
                </c:pt>
                <c:pt idx="5921">
                  <c:v>-993</c:v>
                </c:pt>
                <c:pt idx="5922">
                  <c:v>-993</c:v>
                </c:pt>
                <c:pt idx="5923">
                  <c:v>-1001</c:v>
                </c:pt>
                <c:pt idx="5924">
                  <c:v>-998</c:v>
                </c:pt>
                <c:pt idx="5925">
                  <c:v>-998</c:v>
                </c:pt>
                <c:pt idx="5926">
                  <c:v>-997</c:v>
                </c:pt>
                <c:pt idx="5927">
                  <c:v>-1005</c:v>
                </c:pt>
                <c:pt idx="5928">
                  <c:v>-995</c:v>
                </c:pt>
                <c:pt idx="5929">
                  <c:v>-996</c:v>
                </c:pt>
                <c:pt idx="5930">
                  <c:v>-995</c:v>
                </c:pt>
                <c:pt idx="5931">
                  <c:v>-997</c:v>
                </c:pt>
                <c:pt idx="5932">
                  <c:v>-996</c:v>
                </c:pt>
                <c:pt idx="5933">
                  <c:v>-993</c:v>
                </c:pt>
                <c:pt idx="5934">
                  <c:v>-997</c:v>
                </c:pt>
                <c:pt idx="5935">
                  <c:v>-995</c:v>
                </c:pt>
                <c:pt idx="5936">
                  <c:v>-994</c:v>
                </c:pt>
                <c:pt idx="5937">
                  <c:v>-992</c:v>
                </c:pt>
                <c:pt idx="5938">
                  <c:v>-997</c:v>
                </c:pt>
                <c:pt idx="5939">
                  <c:v>-983</c:v>
                </c:pt>
                <c:pt idx="5940">
                  <c:v>-989</c:v>
                </c:pt>
                <c:pt idx="5941">
                  <c:v>-994</c:v>
                </c:pt>
                <c:pt idx="5942">
                  <c:v>-993</c:v>
                </c:pt>
                <c:pt idx="5943">
                  <c:v>-997</c:v>
                </c:pt>
                <c:pt idx="5944">
                  <c:v>-986</c:v>
                </c:pt>
                <c:pt idx="5945">
                  <c:v>-1006</c:v>
                </c:pt>
                <c:pt idx="5946">
                  <c:v>-987</c:v>
                </c:pt>
                <c:pt idx="5947">
                  <c:v>-999</c:v>
                </c:pt>
                <c:pt idx="5948">
                  <c:v>-1002</c:v>
                </c:pt>
                <c:pt idx="5949">
                  <c:v>-992</c:v>
                </c:pt>
                <c:pt idx="5950">
                  <c:v>-998</c:v>
                </c:pt>
                <c:pt idx="5951">
                  <c:v>-994</c:v>
                </c:pt>
                <c:pt idx="5952">
                  <c:v>-989</c:v>
                </c:pt>
                <c:pt idx="5953">
                  <c:v>-990</c:v>
                </c:pt>
                <c:pt idx="5954">
                  <c:v>-988</c:v>
                </c:pt>
                <c:pt idx="5955">
                  <c:v>-995</c:v>
                </c:pt>
                <c:pt idx="5956">
                  <c:v>-989</c:v>
                </c:pt>
                <c:pt idx="5957">
                  <c:v>-993</c:v>
                </c:pt>
                <c:pt idx="5958">
                  <c:v>-987</c:v>
                </c:pt>
                <c:pt idx="5959">
                  <c:v>-992</c:v>
                </c:pt>
                <c:pt idx="5960">
                  <c:v>-984</c:v>
                </c:pt>
                <c:pt idx="5961">
                  <c:v>-999</c:v>
                </c:pt>
                <c:pt idx="5962">
                  <c:v>-988</c:v>
                </c:pt>
                <c:pt idx="5963">
                  <c:v>-993</c:v>
                </c:pt>
                <c:pt idx="5964">
                  <c:v>-992</c:v>
                </c:pt>
                <c:pt idx="5965">
                  <c:v>-984</c:v>
                </c:pt>
                <c:pt idx="5966">
                  <c:v>-988</c:v>
                </c:pt>
                <c:pt idx="5967">
                  <c:v>-991</c:v>
                </c:pt>
                <c:pt idx="5968">
                  <c:v>-994</c:v>
                </c:pt>
                <c:pt idx="5969">
                  <c:v>-989</c:v>
                </c:pt>
                <c:pt idx="5970">
                  <c:v>-994</c:v>
                </c:pt>
                <c:pt idx="5971">
                  <c:v>-994</c:v>
                </c:pt>
                <c:pt idx="5972">
                  <c:v>-988</c:v>
                </c:pt>
                <c:pt idx="5973">
                  <c:v>-984</c:v>
                </c:pt>
                <c:pt idx="5974">
                  <c:v>-987</c:v>
                </c:pt>
                <c:pt idx="5975">
                  <c:v>-983</c:v>
                </c:pt>
                <c:pt idx="5976">
                  <c:v>-985</c:v>
                </c:pt>
                <c:pt idx="5977">
                  <c:v>-987</c:v>
                </c:pt>
                <c:pt idx="5978">
                  <c:v>-990</c:v>
                </c:pt>
                <c:pt idx="5979">
                  <c:v>-987</c:v>
                </c:pt>
                <c:pt idx="5980">
                  <c:v>-994</c:v>
                </c:pt>
                <c:pt idx="5981">
                  <c:v>-1000</c:v>
                </c:pt>
                <c:pt idx="5982">
                  <c:v>-996</c:v>
                </c:pt>
                <c:pt idx="5983">
                  <c:v>-998</c:v>
                </c:pt>
                <c:pt idx="5984">
                  <c:v>-993</c:v>
                </c:pt>
                <c:pt idx="5985">
                  <c:v>-1000</c:v>
                </c:pt>
                <c:pt idx="5986">
                  <c:v>-999</c:v>
                </c:pt>
                <c:pt idx="5987">
                  <c:v>-990</c:v>
                </c:pt>
                <c:pt idx="5988">
                  <c:v>-1009</c:v>
                </c:pt>
                <c:pt idx="5989">
                  <c:v>-1004</c:v>
                </c:pt>
                <c:pt idx="5990">
                  <c:v>-1008</c:v>
                </c:pt>
                <c:pt idx="5991">
                  <c:v>-992</c:v>
                </c:pt>
                <c:pt idx="5992">
                  <c:v>-1008</c:v>
                </c:pt>
                <c:pt idx="5993">
                  <c:v>-994</c:v>
                </c:pt>
                <c:pt idx="5994">
                  <c:v>-1003</c:v>
                </c:pt>
                <c:pt idx="5995">
                  <c:v>-993</c:v>
                </c:pt>
                <c:pt idx="5996">
                  <c:v>-1007</c:v>
                </c:pt>
                <c:pt idx="5997">
                  <c:v>-1002</c:v>
                </c:pt>
                <c:pt idx="5998">
                  <c:v>-1002</c:v>
                </c:pt>
                <c:pt idx="5999">
                  <c:v>-1006</c:v>
                </c:pt>
                <c:pt idx="6000">
                  <c:v>-999</c:v>
                </c:pt>
                <c:pt idx="6001">
                  <c:v>-1001</c:v>
                </c:pt>
                <c:pt idx="6002">
                  <c:v>-998</c:v>
                </c:pt>
                <c:pt idx="6003">
                  <c:v>-1007</c:v>
                </c:pt>
                <c:pt idx="6004">
                  <c:v>-994</c:v>
                </c:pt>
                <c:pt idx="6005">
                  <c:v>-996</c:v>
                </c:pt>
                <c:pt idx="6006">
                  <c:v>-993</c:v>
                </c:pt>
                <c:pt idx="6007">
                  <c:v>-998</c:v>
                </c:pt>
                <c:pt idx="6008">
                  <c:v>-984</c:v>
                </c:pt>
                <c:pt idx="6009">
                  <c:v>-1005</c:v>
                </c:pt>
                <c:pt idx="6010">
                  <c:v>-992</c:v>
                </c:pt>
                <c:pt idx="6011">
                  <c:v>-1003</c:v>
                </c:pt>
                <c:pt idx="6012">
                  <c:v>-993</c:v>
                </c:pt>
                <c:pt idx="6013">
                  <c:v>-1003</c:v>
                </c:pt>
                <c:pt idx="6014">
                  <c:v>-1002</c:v>
                </c:pt>
                <c:pt idx="6015">
                  <c:v>-997</c:v>
                </c:pt>
                <c:pt idx="6016">
                  <c:v>-1008</c:v>
                </c:pt>
                <c:pt idx="6017">
                  <c:v>-1008</c:v>
                </c:pt>
                <c:pt idx="6018">
                  <c:v>-999</c:v>
                </c:pt>
                <c:pt idx="6019">
                  <c:v>-1018</c:v>
                </c:pt>
                <c:pt idx="6020">
                  <c:v>-999</c:v>
                </c:pt>
                <c:pt idx="6021">
                  <c:v>-1003</c:v>
                </c:pt>
                <c:pt idx="6022">
                  <c:v>-1002</c:v>
                </c:pt>
                <c:pt idx="6023">
                  <c:v>-994</c:v>
                </c:pt>
                <c:pt idx="6024">
                  <c:v>-998</c:v>
                </c:pt>
                <c:pt idx="6025">
                  <c:v>-1001</c:v>
                </c:pt>
                <c:pt idx="6026">
                  <c:v>-1002</c:v>
                </c:pt>
                <c:pt idx="6027">
                  <c:v>-996</c:v>
                </c:pt>
                <c:pt idx="6028">
                  <c:v>-999</c:v>
                </c:pt>
                <c:pt idx="6029">
                  <c:v>-997</c:v>
                </c:pt>
                <c:pt idx="6030">
                  <c:v>-990</c:v>
                </c:pt>
                <c:pt idx="6031">
                  <c:v>-991</c:v>
                </c:pt>
                <c:pt idx="6032">
                  <c:v>-993</c:v>
                </c:pt>
                <c:pt idx="6033">
                  <c:v>-984</c:v>
                </c:pt>
                <c:pt idx="6034">
                  <c:v>-985</c:v>
                </c:pt>
                <c:pt idx="6035">
                  <c:v>-977</c:v>
                </c:pt>
                <c:pt idx="6036">
                  <c:v>-980</c:v>
                </c:pt>
                <c:pt idx="6037">
                  <c:v>-969</c:v>
                </c:pt>
                <c:pt idx="6038">
                  <c:v>-975</c:v>
                </c:pt>
                <c:pt idx="6039">
                  <c:v>-973</c:v>
                </c:pt>
                <c:pt idx="6040">
                  <c:v>-979</c:v>
                </c:pt>
                <c:pt idx="6041">
                  <c:v>-976</c:v>
                </c:pt>
                <c:pt idx="6042">
                  <c:v>-978</c:v>
                </c:pt>
                <c:pt idx="6043">
                  <c:v>-994</c:v>
                </c:pt>
                <c:pt idx="6044">
                  <c:v>-981</c:v>
                </c:pt>
                <c:pt idx="6045">
                  <c:v>-1017</c:v>
                </c:pt>
                <c:pt idx="6046">
                  <c:v>-1165</c:v>
                </c:pt>
                <c:pt idx="6047">
                  <c:v>-1944</c:v>
                </c:pt>
                <c:pt idx="6048">
                  <c:v>-1271</c:v>
                </c:pt>
                <c:pt idx="6049">
                  <c:v>-946</c:v>
                </c:pt>
                <c:pt idx="6050">
                  <c:v>-667</c:v>
                </c:pt>
                <c:pt idx="6051">
                  <c:v>-666</c:v>
                </c:pt>
                <c:pt idx="6052">
                  <c:v>-583</c:v>
                </c:pt>
                <c:pt idx="6053">
                  <c:v>-611</c:v>
                </c:pt>
                <c:pt idx="6054">
                  <c:v>-953</c:v>
                </c:pt>
                <c:pt idx="6055">
                  <c:v>-1022</c:v>
                </c:pt>
                <c:pt idx="6056">
                  <c:v>-1102</c:v>
                </c:pt>
                <c:pt idx="6057">
                  <c:v>-1132</c:v>
                </c:pt>
                <c:pt idx="6058">
                  <c:v>-1174</c:v>
                </c:pt>
                <c:pt idx="6059">
                  <c:v>-1151</c:v>
                </c:pt>
                <c:pt idx="6060">
                  <c:v>-1088</c:v>
                </c:pt>
                <c:pt idx="6061">
                  <c:v>-1045</c:v>
                </c:pt>
                <c:pt idx="6062">
                  <c:v>-1034</c:v>
                </c:pt>
                <c:pt idx="6063">
                  <c:v>-1030</c:v>
                </c:pt>
                <c:pt idx="6064">
                  <c:v>-1040</c:v>
                </c:pt>
                <c:pt idx="6065">
                  <c:v>-1040</c:v>
                </c:pt>
                <c:pt idx="6066">
                  <c:v>-1071</c:v>
                </c:pt>
                <c:pt idx="6067">
                  <c:v>-1051</c:v>
                </c:pt>
                <c:pt idx="6068">
                  <c:v>-1048</c:v>
                </c:pt>
                <c:pt idx="6069">
                  <c:v>-987</c:v>
                </c:pt>
                <c:pt idx="6070">
                  <c:v>-965</c:v>
                </c:pt>
                <c:pt idx="6071">
                  <c:v>-997</c:v>
                </c:pt>
                <c:pt idx="6072">
                  <c:v>-1009</c:v>
                </c:pt>
                <c:pt idx="6073">
                  <c:v>-1034</c:v>
                </c:pt>
                <c:pt idx="6074">
                  <c:v>-1029</c:v>
                </c:pt>
                <c:pt idx="6075">
                  <c:v>-1076</c:v>
                </c:pt>
                <c:pt idx="6076">
                  <c:v>-1266</c:v>
                </c:pt>
                <c:pt idx="6077">
                  <c:v>-1264</c:v>
                </c:pt>
                <c:pt idx="6078">
                  <c:v>-1280</c:v>
                </c:pt>
                <c:pt idx="6079">
                  <c:v>-1274</c:v>
                </c:pt>
                <c:pt idx="6080">
                  <c:v>-1280</c:v>
                </c:pt>
                <c:pt idx="6081">
                  <c:v>-1285</c:v>
                </c:pt>
                <c:pt idx="6082">
                  <c:v>-1299</c:v>
                </c:pt>
                <c:pt idx="6083">
                  <c:v>-1332</c:v>
                </c:pt>
                <c:pt idx="6084">
                  <c:v>-1340</c:v>
                </c:pt>
                <c:pt idx="6085">
                  <c:v>-1342</c:v>
                </c:pt>
                <c:pt idx="6086">
                  <c:v>-1342</c:v>
                </c:pt>
                <c:pt idx="6087">
                  <c:v>-1315</c:v>
                </c:pt>
                <c:pt idx="6088">
                  <c:v>-1318</c:v>
                </c:pt>
                <c:pt idx="6089">
                  <c:v>-1285</c:v>
                </c:pt>
                <c:pt idx="6090">
                  <c:v>-1269</c:v>
                </c:pt>
                <c:pt idx="6091">
                  <c:v>-1261</c:v>
                </c:pt>
                <c:pt idx="6092">
                  <c:v>-1263</c:v>
                </c:pt>
                <c:pt idx="6093">
                  <c:v>-1227</c:v>
                </c:pt>
                <c:pt idx="6094">
                  <c:v>-1228</c:v>
                </c:pt>
                <c:pt idx="6095">
                  <c:v>-1156</c:v>
                </c:pt>
                <c:pt idx="6096">
                  <c:v>-1142</c:v>
                </c:pt>
                <c:pt idx="6097">
                  <c:v>-1135</c:v>
                </c:pt>
                <c:pt idx="6098">
                  <c:v>-1114</c:v>
                </c:pt>
                <c:pt idx="6099">
                  <c:v>-1092</c:v>
                </c:pt>
                <c:pt idx="6100">
                  <c:v>-1093</c:v>
                </c:pt>
                <c:pt idx="6101">
                  <c:v>-1091</c:v>
                </c:pt>
                <c:pt idx="6102">
                  <c:v>-1078</c:v>
                </c:pt>
                <c:pt idx="6103">
                  <c:v>-1070</c:v>
                </c:pt>
                <c:pt idx="6104">
                  <c:v>-1068</c:v>
                </c:pt>
                <c:pt idx="6105">
                  <c:v>-1056</c:v>
                </c:pt>
                <c:pt idx="6106">
                  <c:v>-1060</c:v>
                </c:pt>
                <c:pt idx="6107">
                  <c:v>-1047</c:v>
                </c:pt>
                <c:pt idx="6108">
                  <c:v>-1041</c:v>
                </c:pt>
                <c:pt idx="6109">
                  <c:v>-1012</c:v>
                </c:pt>
                <c:pt idx="6110">
                  <c:v>-1024</c:v>
                </c:pt>
                <c:pt idx="6111">
                  <c:v>-1022</c:v>
                </c:pt>
                <c:pt idx="6112">
                  <c:v>-1001</c:v>
                </c:pt>
                <c:pt idx="6113">
                  <c:v>-1011</c:v>
                </c:pt>
                <c:pt idx="6114">
                  <c:v>-1000</c:v>
                </c:pt>
                <c:pt idx="6115">
                  <c:v>-992</c:v>
                </c:pt>
                <c:pt idx="6116">
                  <c:v>-995</c:v>
                </c:pt>
                <c:pt idx="6117">
                  <c:v>-980</c:v>
                </c:pt>
                <c:pt idx="6118">
                  <c:v>-989</c:v>
                </c:pt>
                <c:pt idx="6119">
                  <c:v>-983</c:v>
                </c:pt>
                <c:pt idx="6120">
                  <c:v>-980</c:v>
                </c:pt>
                <c:pt idx="6121">
                  <c:v>-982</c:v>
                </c:pt>
                <c:pt idx="6122">
                  <c:v>-988</c:v>
                </c:pt>
                <c:pt idx="6123">
                  <c:v>-980</c:v>
                </c:pt>
                <c:pt idx="6124">
                  <c:v>-1002</c:v>
                </c:pt>
                <c:pt idx="6125">
                  <c:v>-984</c:v>
                </c:pt>
                <c:pt idx="6126">
                  <c:v>-984</c:v>
                </c:pt>
                <c:pt idx="6127">
                  <c:v>-970</c:v>
                </c:pt>
                <c:pt idx="6128">
                  <c:v>-978</c:v>
                </c:pt>
                <c:pt idx="6129">
                  <c:v>-966</c:v>
                </c:pt>
                <c:pt idx="6130">
                  <c:v>-960</c:v>
                </c:pt>
                <c:pt idx="6131">
                  <c:v>-957</c:v>
                </c:pt>
                <c:pt idx="6132">
                  <c:v>-957</c:v>
                </c:pt>
                <c:pt idx="6133">
                  <c:v>-964</c:v>
                </c:pt>
                <c:pt idx="6134">
                  <c:v>-959</c:v>
                </c:pt>
                <c:pt idx="6135">
                  <c:v>-950</c:v>
                </c:pt>
                <c:pt idx="6136">
                  <c:v>-959</c:v>
                </c:pt>
                <c:pt idx="6137">
                  <c:v>-954</c:v>
                </c:pt>
                <c:pt idx="6138">
                  <c:v>-953</c:v>
                </c:pt>
                <c:pt idx="6139">
                  <c:v>-942</c:v>
                </c:pt>
                <c:pt idx="6140">
                  <c:v>-953</c:v>
                </c:pt>
                <c:pt idx="6141">
                  <c:v>-951</c:v>
                </c:pt>
                <c:pt idx="6142">
                  <c:v>-953</c:v>
                </c:pt>
                <c:pt idx="6143">
                  <c:v>-953</c:v>
                </c:pt>
                <c:pt idx="6144">
                  <c:v>-958</c:v>
                </c:pt>
                <c:pt idx="6145">
                  <c:v>-956</c:v>
                </c:pt>
                <c:pt idx="6146">
                  <c:v>-952</c:v>
                </c:pt>
                <c:pt idx="6147">
                  <c:v>-963</c:v>
                </c:pt>
                <c:pt idx="6148">
                  <c:v>-952</c:v>
                </c:pt>
                <c:pt idx="6149">
                  <c:v>-958</c:v>
                </c:pt>
                <c:pt idx="6150">
                  <c:v>-953</c:v>
                </c:pt>
                <c:pt idx="6151">
                  <c:v>-961</c:v>
                </c:pt>
                <c:pt idx="6152">
                  <c:v>-952</c:v>
                </c:pt>
                <c:pt idx="6153">
                  <c:v>-972</c:v>
                </c:pt>
                <c:pt idx="6154">
                  <c:v>-964</c:v>
                </c:pt>
                <c:pt idx="6155">
                  <c:v>-960</c:v>
                </c:pt>
                <c:pt idx="6156">
                  <c:v>-967</c:v>
                </c:pt>
                <c:pt idx="6157">
                  <c:v>-962</c:v>
                </c:pt>
                <c:pt idx="6158">
                  <c:v>-958</c:v>
                </c:pt>
                <c:pt idx="6159">
                  <c:v>-959</c:v>
                </c:pt>
                <c:pt idx="6160">
                  <c:v>-963</c:v>
                </c:pt>
                <c:pt idx="6161">
                  <c:v>-963</c:v>
                </c:pt>
                <c:pt idx="6162">
                  <c:v>-961</c:v>
                </c:pt>
                <c:pt idx="6163">
                  <c:v>-968</c:v>
                </c:pt>
                <c:pt idx="6164">
                  <c:v>-969</c:v>
                </c:pt>
                <c:pt idx="6165">
                  <c:v>-960</c:v>
                </c:pt>
                <c:pt idx="6166">
                  <c:v>-966</c:v>
                </c:pt>
                <c:pt idx="6167">
                  <c:v>-970</c:v>
                </c:pt>
                <c:pt idx="6168">
                  <c:v>-959</c:v>
                </c:pt>
                <c:pt idx="6169">
                  <c:v>-964</c:v>
                </c:pt>
                <c:pt idx="6170">
                  <c:v>-968</c:v>
                </c:pt>
                <c:pt idx="6171">
                  <c:v>-970</c:v>
                </c:pt>
                <c:pt idx="6172">
                  <c:v>-957</c:v>
                </c:pt>
                <c:pt idx="6173">
                  <c:v>-971</c:v>
                </c:pt>
                <c:pt idx="6174">
                  <c:v>-965</c:v>
                </c:pt>
                <c:pt idx="6175">
                  <c:v>-961</c:v>
                </c:pt>
                <c:pt idx="6176">
                  <c:v>-959</c:v>
                </c:pt>
                <c:pt idx="6177">
                  <c:v>-954</c:v>
                </c:pt>
                <c:pt idx="6178">
                  <c:v>-965</c:v>
                </c:pt>
                <c:pt idx="6179">
                  <c:v>-952</c:v>
                </c:pt>
                <c:pt idx="6180">
                  <c:v>-953</c:v>
                </c:pt>
                <c:pt idx="6181">
                  <c:v>-955</c:v>
                </c:pt>
                <c:pt idx="6182">
                  <c:v>-964</c:v>
                </c:pt>
                <c:pt idx="6183">
                  <c:v>-958</c:v>
                </c:pt>
                <c:pt idx="6184">
                  <c:v>-959</c:v>
                </c:pt>
                <c:pt idx="6185">
                  <c:v>-960</c:v>
                </c:pt>
                <c:pt idx="6186">
                  <c:v>-959</c:v>
                </c:pt>
                <c:pt idx="6187">
                  <c:v>-963</c:v>
                </c:pt>
                <c:pt idx="6188">
                  <c:v>-958</c:v>
                </c:pt>
                <c:pt idx="6189">
                  <c:v>-958</c:v>
                </c:pt>
                <c:pt idx="6190">
                  <c:v>-967</c:v>
                </c:pt>
                <c:pt idx="6191">
                  <c:v>-966</c:v>
                </c:pt>
                <c:pt idx="6192">
                  <c:v>-962</c:v>
                </c:pt>
                <c:pt idx="6193">
                  <c:v>-971</c:v>
                </c:pt>
                <c:pt idx="6194">
                  <c:v>-960</c:v>
                </c:pt>
                <c:pt idx="6195">
                  <c:v>-976</c:v>
                </c:pt>
                <c:pt idx="6196">
                  <c:v>-957</c:v>
                </c:pt>
                <c:pt idx="6197">
                  <c:v>-979</c:v>
                </c:pt>
                <c:pt idx="6198">
                  <c:v>-963</c:v>
                </c:pt>
                <c:pt idx="6199">
                  <c:v>-970</c:v>
                </c:pt>
                <c:pt idx="6200">
                  <c:v>-973</c:v>
                </c:pt>
                <c:pt idx="6201">
                  <c:v>-971</c:v>
                </c:pt>
                <c:pt idx="6202">
                  <c:v>-967</c:v>
                </c:pt>
                <c:pt idx="6203">
                  <c:v>-968</c:v>
                </c:pt>
                <c:pt idx="6204">
                  <c:v>-967</c:v>
                </c:pt>
                <c:pt idx="6205">
                  <c:v>-976</c:v>
                </c:pt>
                <c:pt idx="6206">
                  <c:v>-966</c:v>
                </c:pt>
                <c:pt idx="6207">
                  <c:v>-975</c:v>
                </c:pt>
                <c:pt idx="6208">
                  <c:v>-984</c:v>
                </c:pt>
                <c:pt idx="6209">
                  <c:v>-964</c:v>
                </c:pt>
                <c:pt idx="6210">
                  <c:v>-980</c:v>
                </c:pt>
                <c:pt idx="6211">
                  <c:v>-982</c:v>
                </c:pt>
                <c:pt idx="6212">
                  <c:v>-979</c:v>
                </c:pt>
                <c:pt idx="6213">
                  <c:v>-969</c:v>
                </c:pt>
                <c:pt idx="6214">
                  <c:v>-972</c:v>
                </c:pt>
                <c:pt idx="6215">
                  <c:v>-975</c:v>
                </c:pt>
                <c:pt idx="6216">
                  <c:v>-971</c:v>
                </c:pt>
                <c:pt idx="6217">
                  <c:v>-969</c:v>
                </c:pt>
                <c:pt idx="6218">
                  <c:v>-975</c:v>
                </c:pt>
                <c:pt idx="6219">
                  <c:v>-981</c:v>
                </c:pt>
                <c:pt idx="6220">
                  <c:v>-976</c:v>
                </c:pt>
                <c:pt idx="6221">
                  <c:v>-985</c:v>
                </c:pt>
                <c:pt idx="6222">
                  <c:v>-986</c:v>
                </c:pt>
                <c:pt idx="6223">
                  <c:v>-983</c:v>
                </c:pt>
                <c:pt idx="6224">
                  <c:v>-982</c:v>
                </c:pt>
                <c:pt idx="6225">
                  <c:v>-987</c:v>
                </c:pt>
                <c:pt idx="6226">
                  <c:v>-983</c:v>
                </c:pt>
                <c:pt idx="6227">
                  <c:v>-981</c:v>
                </c:pt>
                <c:pt idx="6228">
                  <c:v>-982</c:v>
                </c:pt>
                <c:pt idx="6229">
                  <c:v>-976</c:v>
                </c:pt>
                <c:pt idx="6230">
                  <c:v>-966</c:v>
                </c:pt>
                <c:pt idx="6231">
                  <c:v>-977</c:v>
                </c:pt>
                <c:pt idx="6232">
                  <c:v>-969</c:v>
                </c:pt>
                <c:pt idx="6233">
                  <c:v>-965</c:v>
                </c:pt>
                <c:pt idx="6234">
                  <c:v>-962</c:v>
                </c:pt>
                <c:pt idx="6235">
                  <c:v>-966</c:v>
                </c:pt>
                <c:pt idx="6236">
                  <c:v>-961</c:v>
                </c:pt>
                <c:pt idx="6237">
                  <c:v>-970</c:v>
                </c:pt>
                <c:pt idx="6238">
                  <c:v>-962</c:v>
                </c:pt>
                <c:pt idx="6239">
                  <c:v>-976</c:v>
                </c:pt>
                <c:pt idx="6240">
                  <c:v>-966</c:v>
                </c:pt>
                <c:pt idx="6241">
                  <c:v>-975</c:v>
                </c:pt>
                <c:pt idx="6242">
                  <c:v>-974</c:v>
                </c:pt>
                <c:pt idx="6243">
                  <c:v>-978</c:v>
                </c:pt>
                <c:pt idx="6244">
                  <c:v>-978</c:v>
                </c:pt>
                <c:pt idx="6245">
                  <c:v>-980</c:v>
                </c:pt>
                <c:pt idx="6246">
                  <c:v>-974</c:v>
                </c:pt>
                <c:pt idx="6247">
                  <c:v>-985</c:v>
                </c:pt>
                <c:pt idx="6248">
                  <c:v>-977</c:v>
                </c:pt>
                <c:pt idx="6249">
                  <c:v>-983</c:v>
                </c:pt>
                <c:pt idx="6250">
                  <c:v>-980</c:v>
                </c:pt>
                <c:pt idx="6251">
                  <c:v>-986</c:v>
                </c:pt>
                <c:pt idx="6252">
                  <c:v>-980</c:v>
                </c:pt>
                <c:pt idx="6253">
                  <c:v>-993</c:v>
                </c:pt>
                <c:pt idx="6254">
                  <c:v>-979</c:v>
                </c:pt>
                <c:pt idx="6255">
                  <c:v>-992</c:v>
                </c:pt>
                <c:pt idx="6256">
                  <c:v>-988</c:v>
                </c:pt>
                <c:pt idx="6257">
                  <c:v>-986</c:v>
                </c:pt>
                <c:pt idx="6258">
                  <c:v>-989</c:v>
                </c:pt>
                <c:pt idx="6259">
                  <c:v>-989</c:v>
                </c:pt>
                <c:pt idx="6260">
                  <c:v>-984</c:v>
                </c:pt>
                <c:pt idx="6261">
                  <c:v>-989</c:v>
                </c:pt>
                <c:pt idx="6262">
                  <c:v>-985</c:v>
                </c:pt>
                <c:pt idx="6263">
                  <c:v>-987</c:v>
                </c:pt>
                <c:pt idx="6264">
                  <c:v>-985</c:v>
                </c:pt>
                <c:pt idx="6265">
                  <c:v>-985</c:v>
                </c:pt>
                <c:pt idx="6266">
                  <c:v>-988</c:v>
                </c:pt>
                <c:pt idx="6267">
                  <c:v>-993</c:v>
                </c:pt>
                <c:pt idx="6268">
                  <c:v>-994</c:v>
                </c:pt>
                <c:pt idx="6269">
                  <c:v>-988</c:v>
                </c:pt>
                <c:pt idx="6270">
                  <c:v>-990</c:v>
                </c:pt>
                <c:pt idx="6271">
                  <c:v>-989</c:v>
                </c:pt>
                <c:pt idx="6272">
                  <c:v>-986</c:v>
                </c:pt>
                <c:pt idx="6273">
                  <c:v>-989</c:v>
                </c:pt>
                <c:pt idx="6274">
                  <c:v>-983</c:v>
                </c:pt>
                <c:pt idx="6275">
                  <c:v>-996</c:v>
                </c:pt>
                <c:pt idx="6276">
                  <c:v>-988</c:v>
                </c:pt>
                <c:pt idx="6277">
                  <c:v>-998</c:v>
                </c:pt>
                <c:pt idx="6278">
                  <c:v>-998</c:v>
                </c:pt>
                <c:pt idx="6279">
                  <c:v>-990</c:v>
                </c:pt>
                <c:pt idx="6280">
                  <c:v>-1003</c:v>
                </c:pt>
                <c:pt idx="6281">
                  <c:v>-1004</c:v>
                </c:pt>
                <c:pt idx="6282">
                  <c:v>-1002</c:v>
                </c:pt>
                <c:pt idx="6283">
                  <c:v>-996</c:v>
                </c:pt>
                <c:pt idx="6284">
                  <c:v>-1001</c:v>
                </c:pt>
                <c:pt idx="6285">
                  <c:v>-989</c:v>
                </c:pt>
                <c:pt idx="6286">
                  <c:v>-992</c:v>
                </c:pt>
                <c:pt idx="6287">
                  <c:v>-993</c:v>
                </c:pt>
                <c:pt idx="6288">
                  <c:v>-983</c:v>
                </c:pt>
                <c:pt idx="6289">
                  <c:v>-993</c:v>
                </c:pt>
                <c:pt idx="6290">
                  <c:v>-987</c:v>
                </c:pt>
                <c:pt idx="6291">
                  <c:v>-992</c:v>
                </c:pt>
                <c:pt idx="6292">
                  <c:v>-990</c:v>
                </c:pt>
                <c:pt idx="6293">
                  <c:v>-991</c:v>
                </c:pt>
                <c:pt idx="6294">
                  <c:v>-986</c:v>
                </c:pt>
                <c:pt idx="6295">
                  <c:v>-987</c:v>
                </c:pt>
                <c:pt idx="6296">
                  <c:v>-993</c:v>
                </c:pt>
                <c:pt idx="6297">
                  <c:v>-984</c:v>
                </c:pt>
                <c:pt idx="6298">
                  <c:v>-992</c:v>
                </c:pt>
                <c:pt idx="6299">
                  <c:v>-984</c:v>
                </c:pt>
                <c:pt idx="6300">
                  <c:v>-986</c:v>
                </c:pt>
                <c:pt idx="6301">
                  <c:v>-984</c:v>
                </c:pt>
                <c:pt idx="6302">
                  <c:v>-976</c:v>
                </c:pt>
                <c:pt idx="6303">
                  <c:v>-983</c:v>
                </c:pt>
                <c:pt idx="6304">
                  <c:v>-979</c:v>
                </c:pt>
                <c:pt idx="6305">
                  <c:v>-990</c:v>
                </c:pt>
                <c:pt idx="6306">
                  <c:v>-983</c:v>
                </c:pt>
                <c:pt idx="6307">
                  <c:v>-995</c:v>
                </c:pt>
                <c:pt idx="6308">
                  <c:v>-993</c:v>
                </c:pt>
                <c:pt idx="6309">
                  <c:v>-988</c:v>
                </c:pt>
                <c:pt idx="6310">
                  <c:v>-995</c:v>
                </c:pt>
                <c:pt idx="6311">
                  <c:v>-988</c:v>
                </c:pt>
                <c:pt idx="6312">
                  <c:v>-990</c:v>
                </c:pt>
                <c:pt idx="6313">
                  <c:v>-995</c:v>
                </c:pt>
                <c:pt idx="6314">
                  <c:v>-990</c:v>
                </c:pt>
                <c:pt idx="6315">
                  <c:v>-991</c:v>
                </c:pt>
                <c:pt idx="6316">
                  <c:v>-986</c:v>
                </c:pt>
                <c:pt idx="6317">
                  <c:v>-990</c:v>
                </c:pt>
                <c:pt idx="6318">
                  <c:v>-974</c:v>
                </c:pt>
                <c:pt idx="6319">
                  <c:v>-987</c:v>
                </c:pt>
                <c:pt idx="6320">
                  <c:v>-975</c:v>
                </c:pt>
                <c:pt idx="6321">
                  <c:v>-984</c:v>
                </c:pt>
                <c:pt idx="6322">
                  <c:v>-979</c:v>
                </c:pt>
                <c:pt idx="6323">
                  <c:v>-989</c:v>
                </c:pt>
                <c:pt idx="6324">
                  <c:v>-989</c:v>
                </c:pt>
                <c:pt idx="6325">
                  <c:v>-984</c:v>
                </c:pt>
                <c:pt idx="6326">
                  <c:v>-997</c:v>
                </c:pt>
                <c:pt idx="6327">
                  <c:v>-981</c:v>
                </c:pt>
                <c:pt idx="6328">
                  <c:v>-991</c:v>
                </c:pt>
                <c:pt idx="6329">
                  <c:v>-994</c:v>
                </c:pt>
                <c:pt idx="6330">
                  <c:v>-992</c:v>
                </c:pt>
                <c:pt idx="6331">
                  <c:v>-998</c:v>
                </c:pt>
                <c:pt idx="6332">
                  <c:v>-988</c:v>
                </c:pt>
                <c:pt idx="6333">
                  <c:v>-996</c:v>
                </c:pt>
                <c:pt idx="6334">
                  <c:v>-1000</c:v>
                </c:pt>
                <c:pt idx="6335">
                  <c:v>-1006</c:v>
                </c:pt>
                <c:pt idx="6336">
                  <c:v>-1012</c:v>
                </c:pt>
                <c:pt idx="6337">
                  <c:v>-996</c:v>
                </c:pt>
                <c:pt idx="6338">
                  <c:v>-1011</c:v>
                </c:pt>
                <c:pt idx="6339">
                  <c:v>-1007</c:v>
                </c:pt>
                <c:pt idx="6340">
                  <c:v>-1011</c:v>
                </c:pt>
                <c:pt idx="6341">
                  <c:v>-1007</c:v>
                </c:pt>
                <c:pt idx="6342">
                  <c:v>-1012</c:v>
                </c:pt>
                <c:pt idx="6343">
                  <c:v>-1013</c:v>
                </c:pt>
                <c:pt idx="6344">
                  <c:v>-1005</c:v>
                </c:pt>
                <c:pt idx="6345">
                  <c:v>-1002</c:v>
                </c:pt>
                <c:pt idx="6346">
                  <c:v>-1014</c:v>
                </c:pt>
                <c:pt idx="6347">
                  <c:v>-1009</c:v>
                </c:pt>
                <c:pt idx="6348">
                  <c:v>-1013</c:v>
                </c:pt>
                <c:pt idx="6349">
                  <c:v>-1009</c:v>
                </c:pt>
                <c:pt idx="6350">
                  <c:v>-1021</c:v>
                </c:pt>
                <c:pt idx="6351">
                  <c:v>-1011</c:v>
                </c:pt>
                <c:pt idx="6352">
                  <c:v>-1012</c:v>
                </c:pt>
                <c:pt idx="6353">
                  <c:v>-1021</c:v>
                </c:pt>
                <c:pt idx="6354">
                  <c:v>-1019</c:v>
                </c:pt>
                <c:pt idx="6355">
                  <c:v>-1026</c:v>
                </c:pt>
                <c:pt idx="6356">
                  <c:v>-1028</c:v>
                </c:pt>
                <c:pt idx="6357">
                  <c:v>-1039</c:v>
                </c:pt>
                <c:pt idx="6358">
                  <c:v>-1284</c:v>
                </c:pt>
                <c:pt idx="6359">
                  <c:v>-1299</c:v>
                </c:pt>
                <c:pt idx="6360">
                  <c:v>-931</c:v>
                </c:pt>
                <c:pt idx="6361">
                  <c:v>-923</c:v>
                </c:pt>
                <c:pt idx="6362">
                  <c:v>-872</c:v>
                </c:pt>
                <c:pt idx="6363">
                  <c:v>-893</c:v>
                </c:pt>
                <c:pt idx="6364">
                  <c:v>-909</c:v>
                </c:pt>
                <c:pt idx="6365">
                  <c:v>-883</c:v>
                </c:pt>
                <c:pt idx="6366">
                  <c:v>-932</c:v>
                </c:pt>
                <c:pt idx="6367">
                  <c:v>-902</c:v>
                </c:pt>
                <c:pt idx="6368">
                  <c:v>-970</c:v>
                </c:pt>
                <c:pt idx="6369">
                  <c:v>-944</c:v>
                </c:pt>
                <c:pt idx="6370">
                  <c:v>-1008</c:v>
                </c:pt>
                <c:pt idx="6371">
                  <c:v>-1008</c:v>
                </c:pt>
                <c:pt idx="6372">
                  <c:v>-1019</c:v>
                </c:pt>
                <c:pt idx="6373">
                  <c:v>-1028</c:v>
                </c:pt>
                <c:pt idx="6374">
                  <c:v>-1021</c:v>
                </c:pt>
                <c:pt idx="6375">
                  <c:v>-1044</c:v>
                </c:pt>
                <c:pt idx="6376">
                  <c:v>-1038</c:v>
                </c:pt>
                <c:pt idx="6377">
                  <c:v>-1043</c:v>
                </c:pt>
                <c:pt idx="6378">
                  <c:v>-1033</c:v>
                </c:pt>
                <c:pt idx="6379">
                  <c:v>-1035</c:v>
                </c:pt>
                <c:pt idx="6380">
                  <c:v>-1027</c:v>
                </c:pt>
                <c:pt idx="6381">
                  <c:v>-1003</c:v>
                </c:pt>
                <c:pt idx="6382">
                  <c:v>-1010</c:v>
                </c:pt>
                <c:pt idx="6383">
                  <c:v>-996</c:v>
                </c:pt>
                <c:pt idx="6384">
                  <c:v>-1006</c:v>
                </c:pt>
                <c:pt idx="6385">
                  <c:v>-1005</c:v>
                </c:pt>
                <c:pt idx="6386">
                  <c:v>-999</c:v>
                </c:pt>
                <c:pt idx="6387">
                  <c:v>-982</c:v>
                </c:pt>
                <c:pt idx="6388">
                  <c:v>-971</c:v>
                </c:pt>
                <c:pt idx="6389">
                  <c:v>-983</c:v>
                </c:pt>
                <c:pt idx="6390">
                  <c:v>-986</c:v>
                </c:pt>
                <c:pt idx="6391">
                  <c:v>-981</c:v>
                </c:pt>
                <c:pt idx="6392">
                  <c:v>-985</c:v>
                </c:pt>
                <c:pt idx="6393">
                  <c:v>-982</c:v>
                </c:pt>
                <c:pt idx="6394">
                  <c:v>-993</c:v>
                </c:pt>
                <c:pt idx="6395">
                  <c:v>-994</c:v>
                </c:pt>
                <c:pt idx="6396">
                  <c:v>-987</c:v>
                </c:pt>
                <c:pt idx="6397">
                  <c:v>-994</c:v>
                </c:pt>
                <c:pt idx="6398">
                  <c:v>-996</c:v>
                </c:pt>
                <c:pt idx="6399">
                  <c:v>-998</c:v>
                </c:pt>
                <c:pt idx="6400">
                  <c:v>-986</c:v>
                </c:pt>
                <c:pt idx="6401">
                  <c:v>-997</c:v>
                </c:pt>
                <c:pt idx="6402">
                  <c:v>-986</c:v>
                </c:pt>
                <c:pt idx="6403">
                  <c:v>-991</c:v>
                </c:pt>
                <c:pt idx="6404">
                  <c:v>-978</c:v>
                </c:pt>
                <c:pt idx="6405">
                  <c:v>-987</c:v>
                </c:pt>
                <c:pt idx="6406">
                  <c:v>-973</c:v>
                </c:pt>
                <c:pt idx="6407">
                  <c:v>-978</c:v>
                </c:pt>
                <c:pt idx="6408">
                  <c:v>-975</c:v>
                </c:pt>
                <c:pt idx="6409">
                  <c:v>-988</c:v>
                </c:pt>
                <c:pt idx="6410">
                  <c:v>-977</c:v>
                </c:pt>
                <c:pt idx="6411">
                  <c:v>-989</c:v>
                </c:pt>
                <c:pt idx="6412">
                  <c:v>-982</c:v>
                </c:pt>
                <c:pt idx="6413">
                  <c:v>-986</c:v>
                </c:pt>
                <c:pt idx="6414">
                  <c:v>-978</c:v>
                </c:pt>
                <c:pt idx="6415">
                  <c:v>-975</c:v>
                </c:pt>
                <c:pt idx="6416">
                  <c:v>-984</c:v>
                </c:pt>
                <c:pt idx="6417">
                  <c:v>-962</c:v>
                </c:pt>
                <c:pt idx="6418">
                  <c:v>-986</c:v>
                </c:pt>
                <c:pt idx="6419">
                  <c:v>-976</c:v>
                </c:pt>
                <c:pt idx="6420">
                  <c:v>-978</c:v>
                </c:pt>
                <c:pt idx="6421">
                  <c:v>-982</c:v>
                </c:pt>
                <c:pt idx="6422">
                  <c:v>-980</c:v>
                </c:pt>
                <c:pt idx="6423">
                  <c:v>-985</c:v>
                </c:pt>
                <c:pt idx="6424">
                  <c:v>-983</c:v>
                </c:pt>
                <c:pt idx="6425">
                  <c:v>-991</c:v>
                </c:pt>
                <c:pt idx="6426">
                  <c:v>-994</c:v>
                </c:pt>
                <c:pt idx="6427">
                  <c:v>-998</c:v>
                </c:pt>
                <c:pt idx="6428">
                  <c:v>-1001</c:v>
                </c:pt>
                <c:pt idx="6429">
                  <c:v>-1007</c:v>
                </c:pt>
                <c:pt idx="6430">
                  <c:v>-1002</c:v>
                </c:pt>
                <c:pt idx="6431">
                  <c:v>-1010</c:v>
                </c:pt>
                <c:pt idx="6432">
                  <c:v>-1010</c:v>
                </c:pt>
                <c:pt idx="6433">
                  <c:v>-1011</c:v>
                </c:pt>
                <c:pt idx="6434">
                  <c:v>-1010</c:v>
                </c:pt>
                <c:pt idx="6435">
                  <c:v>-1008</c:v>
                </c:pt>
                <c:pt idx="6436">
                  <c:v>-1001</c:v>
                </c:pt>
                <c:pt idx="6437">
                  <c:v>-1000</c:v>
                </c:pt>
                <c:pt idx="6438">
                  <c:v>-1002</c:v>
                </c:pt>
                <c:pt idx="6439">
                  <c:v>-999</c:v>
                </c:pt>
                <c:pt idx="6440">
                  <c:v>-1006</c:v>
                </c:pt>
                <c:pt idx="6441">
                  <c:v>-1006</c:v>
                </c:pt>
                <c:pt idx="6442">
                  <c:v>-1002</c:v>
                </c:pt>
                <c:pt idx="6443">
                  <c:v>-1001</c:v>
                </c:pt>
                <c:pt idx="6444">
                  <c:v>-1004</c:v>
                </c:pt>
                <c:pt idx="6445">
                  <c:v>-996</c:v>
                </c:pt>
                <c:pt idx="6446">
                  <c:v>-998</c:v>
                </c:pt>
                <c:pt idx="6447">
                  <c:v>-1005</c:v>
                </c:pt>
                <c:pt idx="6448">
                  <c:v>-995</c:v>
                </c:pt>
                <c:pt idx="6449">
                  <c:v>-1001</c:v>
                </c:pt>
                <c:pt idx="6450">
                  <c:v>-1001</c:v>
                </c:pt>
                <c:pt idx="6451">
                  <c:v>-993</c:v>
                </c:pt>
                <c:pt idx="6452">
                  <c:v>-994</c:v>
                </c:pt>
                <c:pt idx="6453">
                  <c:v>-998</c:v>
                </c:pt>
                <c:pt idx="6454">
                  <c:v>-991</c:v>
                </c:pt>
                <c:pt idx="6455">
                  <c:v>-1001</c:v>
                </c:pt>
                <c:pt idx="6456">
                  <c:v>-1002</c:v>
                </c:pt>
                <c:pt idx="6457">
                  <c:v>-995</c:v>
                </c:pt>
                <c:pt idx="6458">
                  <c:v>-1007</c:v>
                </c:pt>
                <c:pt idx="6459">
                  <c:v>-998</c:v>
                </c:pt>
                <c:pt idx="6460">
                  <c:v>-998</c:v>
                </c:pt>
                <c:pt idx="6461">
                  <c:v>-1008</c:v>
                </c:pt>
                <c:pt idx="6462">
                  <c:v>-998</c:v>
                </c:pt>
                <c:pt idx="6463">
                  <c:v>-1003</c:v>
                </c:pt>
                <c:pt idx="6464">
                  <c:v>-1004</c:v>
                </c:pt>
                <c:pt idx="6465">
                  <c:v>-997</c:v>
                </c:pt>
                <c:pt idx="6466">
                  <c:v>-999</c:v>
                </c:pt>
                <c:pt idx="6467">
                  <c:v>-998</c:v>
                </c:pt>
                <c:pt idx="6468">
                  <c:v>-998</c:v>
                </c:pt>
                <c:pt idx="6469">
                  <c:v>-1002</c:v>
                </c:pt>
                <c:pt idx="6470">
                  <c:v>-997</c:v>
                </c:pt>
                <c:pt idx="6471">
                  <c:v>-1008</c:v>
                </c:pt>
                <c:pt idx="6472">
                  <c:v>-998</c:v>
                </c:pt>
                <c:pt idx="6473">
                  <c:v>-1005</c:v>
                </c:pt>
                <c:pt idx="6474">
                  <c:v>-1010</c:v>
                </c:pt>
                <c:pt idx="6475">
                  <c:v>-1000</c:v>
                </c:pt>
                <c:pt idx="6476">
                  <c:v>-1006</c:v>
                </c:pt>
                <c:pt idx="6477">
                  <c:v>-1002</c:v>
                </c:pt>
                <c:pt idx="6478">
                  <c:v>-997</c:v>
                </c:pt>
                <c:pt idx="6479">
                  <c:v>-1003</c:v>
                </c:pt>
                <c:pt idx="6480">
                  <c:v>-997</c:v>
                </c:pt>
                <c:pt idx="6481">
                  <c:v>-988</c:v>
                </c:pt>
                <c:pt idx="6482">
                  <c:v>-993</c:v>
                </c:pt>
                <c:pt idx="6483">
                  <c:v>-979</c:v>
                </c:pt>
                <c:pt idx="6484">
                  <c:v>-995</c:v>
                </c:pt>
                <c:pt idx="6485">
                  <c:v>-998</c:v>
                </c:pt>
                <c:pt idx="6486">
                  <c:v>-991</c:v>
                </c:pt>
                <c:pt idx="6487">
                  <c:v>-995</c:v>
                </c:pt>
                <c:pt idx="6488">
                  <c:v>-992</c:v>
                </c:pt>
                <c:pt idx="6489">
                  <c:v>-1000</c:v>
                </c:pt>
                <c:pt idx="6490">
                  <c:v>-986</c:v>
                </c:pt>
                <c:pt idx="6491">
                  <c:v>-990</c:v>
                </c:pt>
                <c:pt idx="6492">
                  <c:v>-1007</c:v>
                </c:pt>
                <c:pt idx="6493">
                  <c:v>-993</c:v>
                </c:pt>
                <c:pt idx="6494">
                  <c:v>-997</c:v>
                </c:pt>
                <c:pt idx="6495">
                  <c:v>-993</c:v>
                </c:pt>
                <c:pt idx="6496">
                  <c:v>-996</c:v>
                </c:pt>
                <c:pt idx="6497">
                  <c:v>-989</c:v>
                </c:pt>
                <c:pt idx="6498">
                  <c:v>-988</c:v>
                </c:pt>
                <c:pt idx="6499">
                  <c:v>-992</c:v>
                </c:pt>
                <c:pt idx="6500">
                  <c:v>-987</c:v>
                </c:pt>
                <c:pt idx="6501">
                  <c:v>-992</c:v>
                </c:pt>
                <c:pt idx="6502">
                  <c:v>-990</c:v>
                </c:pt>
                <c:pt idx="6503">
                  <c:v>-991</c:v>
                </c:pt>
                <c:pt idx="6504">
                  <c:v>-995</c:v>
                </c:pt>
                <c:pt idx="6505">
                  <c:v>-1005</c:v>
                </c:pt>
                <c:pt idx="6506">
                  <c:v>-991</c:v>
                </c:pt>
                <c:pt idx="6507">
                  <c:v>-1010</c:v>
                </c:pt>
                <c:pt idx="6508">
                  <c:v>-995</c:v>
                </c:pt>
                <c:pt idx="6509">
                  <c:v>-999</c:v>
                </c:pt>
                <c:pt idx="6510">
                  <c:v>-996</c:v>
                </c:pt>
                <c:pt idx="6511">
                  <c:v>-999</c:v>
                </c:pt>
                <c:pt idx="6512">
                  <c:v>-992</c:v>
                </c:pt>
                <c:pt idx="6513">
                  <c:v>-994</c:v>
                </c:pt>
                <c:pt idx="6514">
                  <c:v>-998</c:v>
                </c:pt>
                <c:pt idx="6515">
                  <c:v>-994</c:v>
                </c:pt>
                <c:pt idx="6516">
                  <c:v>-990</c:v>
                </c:pt>
                <c:pt idx="6517">
                  <c:v>-993</c:v>
                </c:pt>
                <c:pt idx="6518">
                  <c:v>-992</c:v>
                </c:pt>
                <c:pt idx="6519">
                  <c:v>-1001</c:v>
                </c:pt>
                <c:pt idx="6520">
                  <c:v>-1001</c:v>
                </c:pt>
                <c:pt idx="6521">
                  <c:v>-994</c:v>
                </c:pt>
                <c:pt idx="6522">
                  <c:v>-1002</c:v>
                </c:pt>
                <c:pt idx="6523">
                  <c:v>-992</c:v>
                </c:pt>
                <c:pt idx="6524">
                  <c:v>-994</c:v>
                </c:pt>
                <c:pt idx="6525">
                  <c:v>-987</c:v>
                </c:pt>
                <c:pt idx="6526">
                  <c:v>-995</c:v>
                </c:pt>
                <c:pt idx="6527">
                  <c:v>-991</c:v>
                </c:pt>
                <c:pt idx="6528">
                  <c:v>-988</c:v>
                </c:pt>
                <c:pt idx="6529">
                  <c:v>-1001</c:v>
                </c:pt>
                <c:pt idx="6530">
                  <c:v>-993</c:v>
                </c:pt>
                <c:pt idx="6531">
                  <c:v>-991</c:v>
                </c:pt>
                <c:pt idx="6532">
                  <c:v>-996</c:v>
                </c:pt>
                <c:pt idx="6533">
                  <c:v>-994</c:v>
                </c:pt>
                <c:pt idx="6534">
                  <c:v>-995</c:v>
                </c:pt>
                <c:pt idx="6535">
                  <c:v>-996</c:v>
                </c:pt>
                <c:pt idx="6536">
                  <c:v>-995</c:v>
                </c:pt>
                <c:pt idx="6537">
                  <c:v>-992</c:v>
                </c:pt>
                <c:pt idx="6538">
                  <c:v>-990</c:v>
                </c:pt>
                <c:pt idx="6539">
                  <c:v>-983</c:v>
                </c:pt>
                <c:pt idx="6540">
                  <c:v>-979</c:v>
                </c:pt>
                <c:pt idx="6541">
                  <c:v>-983</c:v>
                </c:pt>
                <c:pt idx="6542">
                  <c:v>-984</c:v>
                </c:pt>
                <c:pt idx="6543">
                  <c:v>-986</c:v>
                </c:pt>
                <c:pt idx="6544">
                  <c:v>-980</c:v>
                </c:pt>
                <c:pt idx="6545">
                  <c:v>-987</c:v>
                </c:pt>
                <c:pt idx="6546">
                  <c:v>-981</c:v>
                </c:pt>
                <c:pt idx="6547">
                  <c:v>-985</c:v>
                </c:pt>
                <c:pt idx="6548">
                  <c:v>-986</c:v>
                </c:pt>
                <c:pt idx="6549">
                  <c:v>-973</c:v>
                </c:pt>
                <c:pt idx="6550">
                  <c:v>-985</c:v>
                </c:pt>
                <c:pt idx="6551">
                  <c:v>-972</c:v>
                </c:pt>
                <c:pt idx="6552">
                  <c:v>-987</c:v>
                </c:pt>
                <c:pt idx="6553">
                  <c:v>-975</c:v>
                </c:pt>
                <c:pt idx="6554">
                  <c:v>-984</c:v>
                </c:pt>
                <c:pt idx="6555">
                  <c:v>-971</c:v>
                </c:pt>
                <c:pt idx="6556">
                  <c:v>-993</c:v>
                </c:pt>
                <c:pt idx="6557">
                  <c:v>-988</c:v>
                </c:pt>
                <c:pt idx="6558">
                  <c:v>-985</c:v>
                </c:pt>
                <c:pt idx="6559">
                  <c:v>-990</c:v>
                </c:pt>
                <c:pt idx="6560">
                  <c:v>-996</c:v>
                </c:pt>
                <c:pt idx="6561">
                  <c:v>-998</c:v>
                </c:pt>
                <c:pt idx="6562">
                  <c:v>-997</c:v>
                </c:pt>
                <c:pt idx="6563">
                  <c:v>-1004</c:v>
                </c:pt>
                <c:pt idx="6564">
                  <c:v>-1011</c:v>
                </c:pt>
                <c:pt idx="6565">
                  <c:v>-1003</c:v>
                </c:pt>
                <c:pt idx="6566">
                  <c:v>-997</c:v>
                </c:pt>
                <c:pt idx="6567">
                  <c:v>-998</c:v>
                </c:pt>
                <c:pt idx="6568">
                  <c:v>-995</c:v>
                </c:pt>
                <c:pt idx="6569">
                  <c:v>-984</c:v>
                </c:pt>
                <c:pt idx="6570">
                  <c:v>-976</c:v>
                </c:pt>
                <c:pt idx="6571">
                  <c:v>-981</c:v>
                </c:pt>
                <c:pt idx="6572">
                  <c:v>-977</c:v>
                </c:pt>
                <c:pt idx="6573">
                  <c:v>-988</c:v>
                </c:pt>
                <c:pt idx="6574">
                  <c:v>-988</c:v>
                </c:pt>
                <c:pt idx="6575">
                  <c:v>-992</c:v>
                </c:pt>
                <c:pt idx="6576">
                  <c:v>-1005</c:v>
                </c:pt>
                <c:pt idx="6577">
                  <c:v>-1022</c:v>
                </c:pt>
                <c:pt idx="6578">
                  <c:v>-1022</c:v>
                </c:pt>
                <c:pt idx="6579">
                  <c:v>-1015</c:v>
                </c:pt>
                <c:pt idx="6580">
                  <c:v>-1017</c:v>
                </c:pt>
                <c:pt idx="6581">
                  <c:v>-1029</c:v>
                </c:pt>
                <c:pt idx="6582">
                  <c:v>-1012</c:v>
                </c:pt>
                <c:pt idx="6583">
                  <c:v>-1014</c:v>
                </c:pt>
                <c:pt idx="6584">
                  <c:v>-1006</c:v>
                </c:pt>
                <c:pt idx="6585">
                  <c:v>-1005</c:v>
                </c:pt>
                <c:pt idx="6586">
                  <c:v>-987</c:v>
                </c:pt>
                <c:pt idx="6587">
                  <c:v>-994</c:v>
                </c:pt>
                <c:pt idx="6588">
                  <c:v>-988</c:v>
                </c:pt>
                <c:pt idx="6589">
                  <c:v>-990</c:v>
                </c:pt>
                <c:pt idx="6590">
                  <c:v>-979</c:v>
                </c:pt>
                <c:pt idx="6591">
                  <c:v>-994</c:v>
                </c:pt>
                <c:pt idx="6592">
                  <c:v>-978</c:v>
                </c:pt>
                <c:pt idx="6593">
                  <c:v>-980</c:v>
                </c:pt>
                <c:pt idx="6594">
                  <c:v>-988</c:v>
                </c:pt>
                <c:pt idx="6595">
                  <c:v>-982</c:v>
                </c:pt>
                <c:pt idx="6596">
                  <c:v>-987</c:v>
                </c:pt>
                <c:pt idx="6597">
                  <c:v>-982</c:v>
                </c:pt>
                <c:pt idx="6598">
                  <c:v>-993</c:v>
                </c:pt>
                <c:pt idx="6599">
                  <c:v>-982</c:v>
                </c:pt>
                <c:pt idx="6600">
                  <c:v>-984</c:v>
                </c:pt>
                <c:pt idx="6601">
                  <c:v>-991</c:v>
                </c:pt>
                <c:pt idx="6602">
                  <c:v>-990</c:v>
                </c:pt>
                <c:pt idx="6603">
                  <c:v>-980</c:v>
                </c:pt>
                <c:pt idx="6604">
                  <c:v>-987</c:v>
                </c:pt>
                <c:pt idx="6605">
                  <c:v>-982</c:v>
                </c:pt>
                <c:pt idx="6606">
                  <c:v>-985</c:v>
                </c:pt>
                <c:pt idx="6607">
                  <c:v>-986</c:v>
                </c:pt>
                <c:pt idx="6608">
                  <c:v>-990</c:v>
                </c:pt>
                <c:pt idx="6609">
                  <c:v>-991</c:v>
                </c:pt>
                <c:pt idx="6610">
                  <c:v>-991</c:v>
                </c:pt>
                <c:pt idx="6611">
                  <c:v>-991</c:v>
                </c:pt>
                <c:pt idx="6612">
                  <c:v>-993</c:v>
                </c:pt>
                <c:pt idx="6613">
                  <c:v>-999</c:v>
                </c:pt>
                <c:pt idx="6614">
                  <c:v>-987</c:v>
                </c:pt>
                <c:pt idx="6615">
                  <c:v>-1006</c:v>
                </c:pt>
                <c:pt idx="6616">
                  <c:v>-990</c:v>
                </c:pt>
                <c:pt idx="6617">
                  <c:v>-1008</c:v>
                </c:pt>
                <c:pt idx="6618">
                  <c:v>-981</c:v>
                </c:pt>
                <c:pt idx="6619">
                  <c:v>-1006</c:v>
                </c:pt>
                <c:pt idx="6620">
                  <c:v>-993</c:v>
                </c:pt>
                <c:pt idx="6621">
                  <c:v>-990</c:v>
                </c:pt>
                <c:pt idx="6622">
                  <c:v>-991</c:v>
                </c:pt>
                <c:pt idx="6623">
                  <c:v>-995</c:v>
                </c:pt>
                <c:pt idx="6624">
                  <c:v>-1006</c:v>
                </c:pt>
                <c:pt idx="6625">
                  <c:v>-989</c:v>
                </c:pt>
                <c:pt idx="6626">
                  <c:v>-999</c:v>
                </c:pt>
                <c:pt idx="6627">
                  <c:v>-993</c:v>
                </c:pt>
                <c:pt idx="6628">
                  <c:v>-1004</c:v>
                </c:pt>
                <c:pt idx="6629">
                  <c:v>-990</c:v>
                </c:pt>
                <c:pt idx="6630">
                  <c:v>-994</c:v>
                </c:pt>
                <c:pt idx="6631">
                  <c:v>-988</c:v>
                </c:pt>
                <c:pt idx="6632">
                  <c:v>-997</c:v>
                </c:pt>
                <c:pt idx="6633">
                  <c:v>-987</c:v>
                </c:pt>
                <c:pt idx="6634">
                  <c:v>-998</c:v>
                </c:pt>
                <c:pt idx="6635">
                  <c:v>-992</c:v>
                </c:pt>
                <c:pt idx="6636">
                  <c:v>-995</c:v>
                </c:pt>
                <c:pt idx="6637">
                  <c:v>-988</c:v>
                </c:pt>
                <c:pt idx="6638">
                  <c:v>-997</c:v>
                </c:pt>
                <c:pt idx="6639">
                  <c:v>-994</c:v>
                </c:pt>
                <c:pt idx="6640">
                  <c:v>-985</c:v>
                </c:pt>
                <c:pt idx="6641">
                  <c:v>-992</c:v>
                </c:pt>
                <c:pt idx="6642">
                  <c:v>-991</c:v>
                </c:pt>
                <c:pt idx="6643">
                  <c:v>-988</c:v>
                </c:pt>
                <c:pt idx="6644">
                  <c:v>-985</c:v>
                </c:pt>
                <c:pt idx="6645">
                  <c:v>-991</c:v>
                </c:pt>
                <c:pt idx="6646">
                  <c:v>-983</c:v>
                </c:pt>
                <c:pt idx="6647">
                  <c:v>-991</c:v>
                </c:pt>
                <c:pt idx="6648">
                  <c:v>-989</c:v>
                </c:pt>
                <c:pt idx="6649">
                  <c:v>-993</c:v>
                </c:pt>
                <c:pt idx="6650">
                  <c:v>-983</c:v>
                </c:pt>
                <c:pt idx="6651">
                  <c:v>-986</c:v>
                </c:pt>
                <c:pt idx="6652">
                  <c:v>-990</c:v>
                </c:pt>
                <c:pt idx="6653">
                  <c:v>-985</c:v>
                </c:pt>
                <c:pt idx="6654">
                  <c:v>-986</c:v>
                </c:pt>
                <c:pt idx="6655">
                  <c:v>-988</c:v>
                </c:pt>
                <c:pt idx="6656">
                  <c:v>-991</c:v>
                </c:pt>
                <c:pt idx="6657">
                  <c:v>-997</c:v>
                </c:pt>
                <c:pt idx="6658">
                  <c:v>-983</c:v>
                </c:pt>
                <c:pt idx="6659">
                  <c:v>-1007</c:v>
                </c:pt>
                <c:pt idx="6660">
                  <c:v>-990</c:v>
                </c:pt>
                <c:pt idx="6661">
                  <c:v>-1000</c:v>
                </c:pt>
                <c:pt idx="6662">
                  <c:v>-998</c:v>
                </c:pt>
                <c:pt idx="6663">
                  <c:v>-1005</c:v>
                </c:pt>
                <c:pt idx="6664">
                  <c:v>-996</c:v>
                </c:pt>
                <c:pt idx="6665">
                  <c:v>-1000</c:v>
                </c:pt>
                <c:pt idx="6666">
                  <c:v>-1000</c:v>
                </c:pt>
                <c:pt idx="6667">
                  <c:v>-990</c:v>
                </c:pt>
                <c:pt idx="6668">
                  <c:v>-989</c:v>
                </c:pt>
                <c:pt idx="6669">
                  <c:v>-991</c:v>
                </c:pt>
                <c:pt idx="6670">
                  <c:v>-987</c:v>
                </c:pt>
                <c:pt idx="6671">
                  <c:v>-988</c:v>
                </c:pt>
                <c:pt idx="6672">
                  <c:v>-987</c:v>
                </c:pt>
                <c:pt idx="6673">
                  <c:v>-991</c:v>
                </c:pt>
                <c:pt idx="6674">
                  <c:v>-991</c:v>
                </c:pt>
                <c:pt idx="6675">
                  <c:v>-998</c:v>
                </c:pt>
                <c:pt idx="6676">
                  <c:v>-990</c:v>
                </c:pt>
                <c:pt idx="6677">
                  <c:v>-999</c:v>
                </c:pt>
                <c:pt idx="6678">
                  <c:v>-1006</c:v>
                </c:pt>
                <c:pt idx="6679">
                  <c:v>-1011</c:v>
                </c:pt>
                <c:pt idx="6680">
                  <c:v>-1017</c:v>
                </c:pt>
                <c:pt idx="6681">
                  <c:v>-1019</c:v>
                </c:pt>
                <c:pt idx="6682">
                  <c:v>-1384</c:v>
                </c:pt>
                <c:pt idx="6683">
                  <c:v>-1478</c:v>
                </c:pt>
                <c:pt idx="6684">
                  <c:v>-1067</c:v>
                </c:pt>
                <c:pt idx="6685">
                  <c:v>-890</c:v>
                </c:pt>
                <c:pt idx="6686">
                  <c:v>-859</c:v>
                </c:pt>
                <c:pt idx="6687">
                  <c:v>-844</c:v>
                </c:pt>
                <c:pt idx="6688">
                  <c:v>-904</c:v>
                </c:pt>
                <c:pt idx="6689">
                  <c:v>-882</c:v>
                </c:pt>
                <c:pt idx="6690">
                  <c:v>-958</c:v>
                </c:pt>
                <c:pt idx="6691">
                  <c:v>-958</c:v>
                </c:pt>
                <c:pt idx="6692">
                  <c:v>-1034</c:v>
                </c:pt>
                <c:pt idx="6693">
                  <c:v>-1048</c:v>
                </c:pt>
                <c:pt idx="6694">
                  <c:v>-1086</c:v>
                </c:pt>
                <c:pt idx="6695">
                  <c:v>-1104</c:v>
                </c:pt>
                <c:pt idx="6696">
                  <c:v>-1065</c:v>
                </c:pt>
                <c:pt idx="6697">
                  <c:v>-1064</c:v>
                </c:pt>
                <c:pt idx="6698">
                  <c:v>-1019</c:v>
                </c:pt>
                <c:pt idx="6699">
                  <c:v>-1020</c:v>
                </c:pt>
                <c:pt idx="6700">
                  <c:v>-1019</c:v>
                </c:pt>
                <c:pt idx="6701">
                  <c:v>-1017</c:v>
                </c:pt>
                <c:pt idx="6702">
                  <c:v>-1030</c:v>
                </c:pt>
                <c:pt idx="6703">
                  <c:v>-1030</c:v>
                </c:pt>
                <c:pt idx="6704">
                  <c:v>-1035</c:v>
                </c:pt>
                <c:pt idx="6705">
                  <c:v>-1031</c:v>
                </c:pt>
                <c:pt idx="6706">
                  <c:v>-1025</c:v>
                </c:pt>
                <c:pt idx="6707">
                  <c:v>-1033</c:v>
                </c:pt>
                <c:pt idx="6708">
                  <c:v>-1023</c:v>
                </c:pt>
                <c:pt idx="6709">
                  <c:v>-1030</c:v>
                </c:pt>
                <c:pt idx="6710">
                  <c:v>-1015</c:v>
                </c:pt>
                <c:pt idx="6711">
                  <c:v>-1012</c:v>
                </c:pt>
                <c:pt idx="6712">
                  <c:v>-1004</c:v>
                </c:pt>
                <c:pt idx="6713">
                  <c:v>-1004</c:v>
                </c:pt>
                <c:pt idx="6714">
                  <c:v>-1018</c:v>
                </c:pt>
                <c:pt idx="6715">
                  <c:v>-1012</c:v>
                </c:pt>
                <c:pt idx="6716">
                  <c:v>-1026</c:v>
                </c:pt>
                <c:pt idx="6717">
                  <c:v>-1008</c:v>
                </c:pt>
                <c:pt idx="6718">
                  <c:v>-1012</c:v>
                </c:pt>
                <c:pt idx="6719">
                  <c:v>-1012</c:v>
                </c:pt>
                <c:pt idx="6720">
                  <c:v>-1026</c:v>
                </c:pt>
                <c:pt idx="6721">
                  <c:v>-1023</c:v>
                </c:pt>
                <c:pt idx="6722">
                  <c:v>-1019</c:v>
                </c:pt>
                <c:pt idx="6723">
                  <c:v>-1022</c:v>
                </c:pt>
                <c:pt idx="6724">
                  <c:v>-1009</c:v>
                </c:pt>
                <c:pt idx="6725">
                  <c:v>-1026</c:v>
                </c:pt>
                <c:pt idx="6726">
                  <c:v>-1011</c:v>
                </c:pt>
                <c:pt idx="6727">
                  <c:v>-1024</c:v>
                </c:pt>
                <c:pt idx="6728">
                  <c:v>-1012</c:v>
                </c:pt>
                <c:pt idx="6729">
                  <c:v>-1019</c:v>
                </c:pt>
                <c:pt idx="6730">
                  <c:v>-1003</c:v>
                </c:pt>
                <c:pt idx="6731">
                  <c:v>-1001</c:v>
                </c:pt>
                <c:pt idx="6732">
                  <c:v>-1004</c:v>
                </c:pt>
                <c:pt idx="6733">
                  <c:v>-984</c:v>
                </c:pt>
                <c:pt idx="6734">
                  <c:v>-993</c:v>
                </c:pt>
                <c:pt idx="6735">
                  <c:v>-983</c:v>
                </c:pt>
                <c:pt idx="6736">
                  <c:v>-979</c:v>
                </c:pt>
                <c:pt idx="6737">
                  <c:v>-993</c:v>
                </c:pt>
                <c:pt idx="6738">
                  <c:v>-978</c:v>
                </c:pt>
                <c:pt idx="6739">
                  <c:v>-983</c:v>
                </c:pt>
                <c:pt idx="6740">
                  <c:v>-982</c:v>
                </c:pt>
                <c:pt idx="6741">
                  <c:v>-980</c:v>
                </c:pt>
                <c:pt idx="6742">
                  <c:v>-981</c:v>
                </c:pt>
                <c:pt idx="6743">
                  <c:v>-977</c:v>
                </c:pt>
                <c:pt idx="6744">
                  <c:v>-990</c:v>
                </c:pt>
                <c:pt idx="6745">
                  <c:v>-981</c:v>
                </c:pt>
                <c:pt idx="6746">
                  <c:v>-990</c:v>
                </c:pt>
                <c:pt idx="6747">
                  <c:v>-990</c:v>
                </c:pt>
                <c:pt idx="6748">
                  <c:v>-981</c:v>
                </c:pt>
                <c:pt idx="6749">
                  <c:v>-991</c:v>
                </c:pt>
                <c:pt idx="6750">
                  <c:v>-995</c:v>
                </c:pt>
                <c:pt idx="6751">
                  <c:v>-985</c:v>
                </c:pt>
                <c:pt idx="6752">
                  <c:v>-992</c:v>
                </c:pt>
                <c:pt idx="6753">
                  <c:v>-983</c:v>
                </c:pt>
                <c:pt idx="6754">
                  <c:v>-983</c:v>
                </c:pt>
                <c:pt idx="6755">
                  <c:v>-988</c:v>
                </c:pt>
                <c:pt idx="6756">
                  <c:v>-984</c:v>
                </c:pt>
                <c:pt idx="6757">
                  <c:v>-991</c:v>
                </c:pt>
                <c:pt idx="6758">
                  <c:v>-985</c:v>
                </c:pt>
                <c:pt idx="6759">
                  <c:v>-990</c:v>
                </c:pt>
                <c:pt idx="6760">
                  <c:v>-985</c:v>
                </c:pt>
                <c:pt idx="6761">
                  <c:v>-978</c:v>
                </c:pt>
                <c:pt idx="6762">
                  <c:v>-987</c:v>
                </c:pt>
                <c:pt idx="6763">
                  <c:v>-987</c:v>
                </c:pt>
                <c:pt idx="6764">
                  <c:v>-984</c:v>
                </c:pt>
                <c:pt idx="6765">
                  <c:v>-983</c:v>
                </c:pt>
                <c:pt idx="6766">
                  <c:v>-978</c:v>
                </c:pt>
                <c:pt idx="6767">
                  <c:v>-994</c:v>
                </c:pt>
                <c:pt idx="6768">
                  <c:v>-977</c:v>
                </c:pt>
                <c:pt idx="6769">
                  <c:v>-982</c:v>
                </c:pt>
                <c:pt idx="6770">
                  <c:v>-981</c:v>
                </c:pt>
                <c:pt idx="6771">
                  <c:v>-987</c:v>
                </c:pt>
                <c:pt idx="6772">
                  <c:v>-997</c:v>
                </c:pt>
                <c:pt idx="6773">
                  <c:v>-997</c:v>
                </c:pt>
                <c:pt idx="6774">
                  <c:v>-999</c:v>
                </c:pt>
                <c:pt idx="6775">
                  <c:v>-995</c:v>
                </c:pt>
                <c:pt idx="6776">
                  <c:v>-1012</c:v>
                </c:pt>
                <c:pt idx="6777">
                  <c:v>-994</c:v>
                </c:pt>
                <c:pt idx="6778">
                  <c:v>-1007</c:v>
                </c:pt>
                <c:pt idx="6779">
                  <c:v>-994</c:v>
                </c:pt>
                <c:pt idx="6780">
                  <c:v>-1001</c:v>
                </c:pt>
                <c:pt idx="6781">
                  <c:v>-1011</c:v>
                </c:pt>
                <c:pt idx="6782">
                  <c:v>-995</c:v>
                </c:pt>
                <c:pt idx="6783">
                  <c:v>-997</c:v>
                </c:pt>
                <c:pt idx="6784">
                  <c:v>-996</c:v>
                </c:pt>
                <c:pt idx="6785">
                  <c:v>-998</c:v>
                </c:pt>
                <c:pt idx="6786">
                  <c:v>-981</c:v>
                </c:pt>
                <c:pt idx="6787">
                  <c:v>-984</c:v>
                </c:pt>
                <c:pt idx="6788">
                  <c:v>-983</c:v>
                </c:pt>
                <c:pt idx="6789">
                  <c:v>-983</c:v>
                </c:pt>
                <c:pt idx="6790">
                  <c:v>-989</c:v>
                </c:pt>
                <c:pt idx="6791">
                  <c:v>-980</c:v>
                </c:pt>
                <c:pt idx="6792">
                  <c:v>-997</c:v>
                </c:pt>
                <c:pt idx="6793">
                  <c:v>-985</c:v>
                </c:pt>
                <c:pt idx="6794">
                  <c:v>-988</c:v>
                </c:pt>
                <c:pt idx="6795">
                  <c:v>-994</c:v>
                </c:pt>
                <c:pt idx="6796">
                  <c:v>-977</c:v>
                </c:pt>
                <c:pt idx="6797">
                  <c:v>-990</c:v>
                </c:pt>
                <c:pt idx="6798">
                  <c:v>-983</c:v>
                </c:pt>
                <c:pt idx="6799">
                  <c:v>-993</c:v>
                </c:pt>
                <c:pt idx="6800">
                  <c:v>-981</c:v>
                </c:pt>
                <c:pt idx="6801">
                  <c:v>-986</c:v>
                </c:pt>
                <c:pt idx="6802">
                  <c:v>-990</c:v>
                </c:pt>
                <c:pt idx="6803">
                  <c:v>-991</c:v>
                </c:pt>
                <c:pt idx="6804">
                  <c:v>-990</c:v>
                </c:pt>
                <c:pt idx="6805">
                  <c:v>-991</c:v>
                </c:pt>
                <c:pt idx="6806">
                  <c:v>-995</c:v>
                </c:pt>
                <c:pt idx="6807">
                  <c:v>-995</c:v>
                </c:pt>
                <c:pt idx="6808">
                  <c:v>-977</c:v>
                </c:pt>
                <c:pt idx="6809">
                  <c:v>-990</c:v>
                </c:pt>
                <c:pt idx="6810">
                  <c:v>-987</c:v>
                </c:pt>
                <c:pt idx="6811">
                  <c:v>-989</c:v>
                </c:pt>
                <c:pt idx="6812">
                  <c:v>-982</c:v>
                </c:pt>
                <c:pt idx="6813">
                  <c:v>-988</c:v>
                </c:pt>
                <c:pt idx="6814">
                  <c:v>-996</c:v>
                </c:pt>
                <c:pt idx="6815">
                  <c:v>-993</c:v>
                </c:pt>
                <c:pt idx="6816">
                  <c:v>-992</c:v>
                </c:pt>
                <c:pt idx="6817">
                  <c:v>-999</c:v>
                </c:pt>
                <c:pt idx="6818">
                  <c:v>-1005</c:v>
                </c:pt>
                <c:pt idx="6819">
                  <c:v>-992</c:v>
                </c:pt>
                <c:pt idx="6820">
                  <c:v>-996</c:v>
                </c:pt>
                <c:pt idx="6821">
                  <c:v>-997</c:v>
                </c:pt>
                <c:pt idx="6822">
                  <c:v>-998</c:v>
                </c:pt>
                <c:pt idx="6823">
                  <c:v>-998</c:v>
                </c:pt>
                <c:pt idx="6824">
                  <c:v>-995</c:v>
                </c:pt>
                <c:pt idx="6825">
                  <c:v>-999</c:v>
                </c:pt>
                <c:pt idx="6826">
                  <c:v>-1000</c:v>
                </c:pt>
                <c:pt idx="6827">
                  <c:v>-999</c:v>
                </c:pt>
                <c:pt idx="6828">
                  <c:v>-995</c:v>
                </c:pt>
                <c:pt idx="6829">
                  <c:v>-1001</c:v>
                </c:pt>
                <c:pt idx="6830">
                  <c:v>-998</c:v>
                </c:pt>
                <c:pt idx="6831">
                  <c:v>-1002</c:v>
                </c:pt>
                <c:pt idx="6832">
                  <c:v>-995</c:v>
                </c:pt>
                <c:pt idx="6833">
                  <c:v>-1003</c:v>
                </c:pt>
                <c:pt idx="6834">
                  <c:v>-995</c:v>
                </c:pt>
                <c:pt idx="6835">
                  <c:v>-1002</c:v>
                </c:pt>
                <c:pt idx="6836">
                  <c:v>-995</c:v>
                </c:pt>
                <c:pt idx="6837">
                  <c:v>-1004</c:v>
                </c:pt>
                <c:pt idx="6838">
                  <c:v>-996</c:v>
                </c:pt>
                <c:pt idx="6839">
                  <c:v>-996</c:v>
                </c:pt>
                <c:pt idx="6840">
                  <c:v>-1006</c:v>
                </c:pt>
                <c:pt idx="6841">
                  <c:v>-996</c:v>
                </c:pt>
                <c:pt idx="6842">
                  <c:v>-1008</c:v>
                </c:pt>
                <c:pt idx="6843">
                  <c:v>-994</c:v>
                </c:pt>
                <c:pt idx="6844">
                  <c:v>-1016</c:v>
                </c:pt>
                <c:pt idx="6845">
                  <c:v>-986</c:v>
                </c:pt>
                <c:pt idx="6846">
                  <c:v>-1009</c:v>
                </c:pt>
                <c:pt idx="6847">
                  <c:v>-997</c:v>
                </c:pt>
                <c:pt idx="6848">
                  <c:v>-996</c:v>
                </c:pt>
                <c:pt idx="6849">
                  <c:v>-997</c:v>
                </c:pt>
                <c:pt idx="6850">
                  <c:v>-1001</c:v>
                </c:pt>
                <c:pt idx="6851">
                  <c:v>-988</c:v>
                </c:pt>
                <c:pt idx="6852">
                  <c:v>-1004</c:v>
                </c:pt>
                <c:pt idx="6853">
                  <c:v>-999</c:v>
                </c:pt>
                <c:pt idx="6854">
                  <c:v>-995</c:v>
                </c:pt>
                <c:pt idx="6855">
                  <c:v>-996</c:v>
                </c:pt>
                <c:pt idx="6856">
                  <c:v>-998</c:v>
                </c:pt>
                <c:pt idx="6857">
                  <c:v>-992</c:v>
                </c:pt>
                <c:pt idx="6858">
                  <c:v>-993</c:v>
                </c:pt>
                <c:pt idx="6859">
                  <c:v>-999</c:v>
                </c:pt>
                <c:pt idx="6860">
                  <c:v>-994</c:v>
                </c:pt>
                <c:pt idx="6861">
                  <c:v>-984</c:v>
                </c:pt>
                <c:pt idx="6862">
                  <c:v>-1002</c:v>
                </c:pt>
                <c:pt idx="6863">
                  <c:v>-983</c:v>
                </c:pt>
                <c:pt idx="6864">
                  <c:v>-986</c:v>
                </c:pt>
                <c:pt idx="6865">
                  <c:v>-989</c:v>
                </c:pt>
                <c:pt idx="6866">
                  <c:v>-977</c:v>
                </c:pt>
                <c:pt idx="6867">
                  <c:v>-990</c:v>
                </c:pt>
                <c:pt idx="6868">
                  <c:v>-975</c:v>
                </c:pt>
                <c:pt idx="6869">
                  <c:v>-992</c:v>
                </c:pt>
                <c:pt idx="6870">
                  <c:v>-977</c:v>
                </c:pt>
                <c:pt idx="6871">
                  <c:v>-985</c:v>
                </c:pt>
                <c:pt idx="6872">
                  <c:v>-985</c:v>
                </c:pt>
                <c:pt idx="6873">
                  <c:v>-988</c:v>
                </c:pt>
                <c:pt idx="6874">
                  <c:v>-989</c:v>
                </c:pt>
                <c:pt idx="6875">
                  <c:v>-983</c:v>
                </c:pt>
                <c:pt idx="6876">
                  <c:v>-999</c:v>
                </c:pt>
                <c:pt idx="6877">
                  <c:v>-988</c:v>
                </c:pt>
                <c:pt idx="6878">
                  <c:v>-996</c:v>
                </c:pt>
                <c:pt idx="6879">
                  <c:v>-987</c:v>
                </c:pt>
                <c:pt idx="6880">
                  <c:v>-1000</c:v>
                </c:pt>
                <c:pt idx="6881">
                  <c:v>-988</c:v>
                </c:pt>
                <c:pt idx="6882">
                  <c:v>-989</c:v>
                </c:pt>
                <c:pt idx="6883">
                  <c:v>-1003</c:v>
                </c:pt>
                <c:pt idx="6884">
                  <c:v>-982</c:v>
                </c:pt>
                <c:pt idx="6885">
                  <c:v>-1000</c:v>
                </c:pt>
                <c:pt idx="6886">
                  <c:v>-996</c:v>
                </c:pt>
                <c:pt idx="6887">
                  <c:v>-993</c:v>
                </c:pt>
                <c:pt idx="6888">
                  <c:v>-993</c:v>
                </c:pt>
                <c:pt idx="6889">
                  <c:v>-991</c:v>
                </c:pt>
                <c:pt idx="6890">
                  <c:v>-995</c:v>
                </c:pt>
                <c:pt idx="6891">
                  <c:v>-986</c:v>
                </c:pt>
                <c:pt idx="6892">
                  <c:v>-995</c:v>
                </c:pt>
                <c:pt idx="6893">
                  <c:v>-984</c:v>
                </c:pt>
                <c:pt idx="6894">
                  <c:v>-978</c:v>
                </c:pt>
                <c:pt idx="6895">
                  <c:v>-988</c:v>
                </c:pt>
                <c:pt idx="6896">
                  <c:v>-981</c:v>
                </c:pt>
                <c:pt idx="6897">
                  <c:v>-987</c:v>
                </c:pt>
                <c:pt idx="6898">
                  <c:v>-985</c:v>
                </c:pt>
                <c:pt idx="6899">
                  <c:v>-991</c:v>
                </c:pt>
                <c:pt idx="6900">
                  <c:v>-987</c:v>
                </c:pt>
                <c:pt idx="6901">
                  <c:v>-990</c:v>
                </c:pt>
                <c:pt idx="6902">
                  <c:v>-991</c:v>
                </c:pt>
                <c:pt idx="6903">
                  <c:v>-990</c:v>
                </c:pt>
                <c:pt idx="6904">
                  <c:v>-986</c:v>
                </c:pt>
                <c:pt idx="6905">
                  <c:v>-994</c:v>
                </c:pt>
                <c:pt idx="6906">
                  <c:v>-991</c:v>
                </c:pt>
                <c:pt idx="6907">
                  <c:v>-988</c:v>
                </c:pt>
                <c:pt idx="6908">
                  <c:v>-995</c:v>
                </c:pt>
                <c:pt idx="6909">
                  <c:v>-1000</c:v>
                </c:pt>
                <c:pt idx="6910">
                  <c:v>-986</c:v>
                </c:pt>
                <c:pt idx="6911">
                  <c:v>-1003</c:v>
                </c:pt>
                <c:pt idx="6912">
                  <c:v>-993</c:v>
                </c:pt>
                <c:pt idx="6913">
                  <c:v>-993</c:v>
                </c:pt>
                <c:pt idx="6914">
                  <c:v>-994</c:v>
                </c:pt>
                <c:pt idx="6915">
                  <c:v>-990</c:v>
                </c:pt>
                <c:pt idx="6916">
                  <c:v>-996</c:v>
                </c:pt>
                <c:pt idx="6917">
                  <c:v>-988</c:v>
                </c:pt>
                <c:pt idx="6918">
                  <c:v>-993</c:v>
                </c:pt>
                <c:pt idx="6919">
                  <c:v>-997</c:v>
                </c:pt>
                <c:pt idx="6920">
                  <c:v>-998</c:v>
                </c:pt>
                <c:pt idx="6921">
                  <c:v>-991</c:v>
                </c:pt>
                <c:pt idx="6922">
                  <c:v>-1002</c:v>
                </c:pt>
                <c:pt idx="6923">
                  <c:v>-999</c:v>
                </c:pt>
                <c:pt idx="6924">
                  <c:v>-995</c:v>
                </c:pt>
                <c:pt idx="6925">
                  <c:v>-996</c:v>
                </c:pt>
                <c:pt idx="6926">
                  <c:v>-994</c:v>
                </c:pt>
                <c:pt idx="6927">
                  <c:v>-990</c:v>
                </c:pt>
                <c:pt idx="6928">
                  <c:v>-984</c:v>
                </c:pt>
                <c:pt idx="6929">
                  <c:v>-998</c:v>
                </c:pt>
                <c:pt idx="6930">
                  <c:v>-1001</c:v>
                </c:pt>
                <c:pt idx="6931">
                  <c:v>-995</c:v>
                </c:pt>
                <c:pt idx="6932">
                  <c:v>-1000</c:v>
                </c:pt>
                <c:pt idx="6933">
                  <c:v>-994</c:v>
                </c:pt>
                <c:pt idx="6934">
                  <c:v>-1003</c:v>
                </c:pt>
                <c:pt idx="6935">
                  <c:v>-996</c:v>
                </c:pt>
                <c:pt idx="6936">
                  <c:v>-996</c:v>
                </c:pt>
                <c:pt idx="6937">
                  <c:v>-995</c:v>
                </c:pt>
                <c:pt idx="6938">
                  <c:v>-997</c:v>
                </c:pt>
                <c:pt idx="6939">
                  <c:v>-994</c:v>
                </c:pt>
                <c:pt idx="6940">
                  <c:v>-994</c:v>
                </c:pt>
                <c:pt idx="6941">
                  <c:v>-993</c:v>
                </c:pt>
                <c:pt idx="6942">
                  <c:v>-994</c:v>
                </c:pt>
                <c:pt idx="6943">
                  <c:v>-989</c:v>
                </c:pt>
                <c:pt idx="6944">
                  <c:v>-995</c:v>
                </c:pt>
                <c:pt idx="6945">
                  <c:v>-988</c:v>
                </c:pt>
                <c:pt idx="6946">
                  <c:v>-993</c:v>
                </c:pt>
                <c:pt idx="6947">
                  <c:v>-987</c:v>
                </c:pt>
                <c:pt idx="6948">
                  <c:v>-991</c:v>
                </c:pt>
                <c:pt idx="6949">
                  <c:v>-992</c:v>
                </c:pt>
                <c:pt idx="6950">
                  <c:v>-981</c:v>
                </c:pt>
                <c:pt idx="6951">
                  <c:v>-986</c:v>
                </c:pt>
                <c:pt idx="6952">
                  <c:v>-995</c:v>
                </c:pt>
                <c:pt idx="6953">
                  <c:v>-988</c:v>
                </c:pt>
                <c:pt idx="6954">
                  <c:v>-992</c:v>
                </c:pt>
                <c:pt idx="6955">
                  <c:v>-987</c:v>
                </c:pt>
                <c:pt idx="6956">
                  <c:v>-987</c:v>
                </c:pt>
                <c:pt idx="6957">
                  <c:v>-987</c:v>
                </c:pt>
                <c:pt idx="6958">
                  <c:v>-994</c:v>
                </c:pt>
                <c:pt idx="6959">
                  <c:v>-994</c:v>
                </c:pt>
                <c:pt idx="6960">
                  <c:v>-998</c:v>
                </c:pt>
                <c:pt idx="6961">
                  <c:v>-1004</c:v>
                </c:pt>
                <c:pt idx="6962">
                  <c:v>-1002</c:v>
                </c:pt>
                <c:pt idx="6963">
                  <c:v>-988</c:v>
                </c:pt>
                <c:pt idx="6964">
                  <c:v>-991</c:v>
                </c:pt>
                <c:pt idx="6965">
                  <c:v>-980</c:v>
                </c:pt>
                <c:pt idx="6966">
                  <c:v>-992</c:v>
                </c:pt>
                <c:pt idx="6967">
                  <c:v>-975</c:v>
                </c:pt>
                <c:pt idx="6968">
                  <c:v>-987</c:v>
                </c:pt>
                <c:pt idx="6969">
                  <c:v>-986</c:v>
                </c:pt>
                <c:pt idx="6970">
                  <c:v>-988</c:v>
                </c:pt>
                <c:pt idx="6971">
                  <c:v>-987</c:v>
                </c:pt>
                <c:pt idx="6972">
                  <c:v>-978</c:v>
                </c:pt>
                <c:pt idx="6973">
                  <c:v>-990</c:v>
                </c:pt>
                <c:pt idx="6974">
                  <c:v>-990</c:v>
                </c:pt>
                <c:pt idx="6975">
                  <c:v>-1000</c:v>
                </c:pt>
                <c:pt idx="6976">
                  <c:v>-990</c:v>
                </c:pt>
                <c:pt idx="6977">
                  <c:v>-1013</c:v>
                </c:pt>
                <c:pt idx="6978">
                  <c:v>-1005</c:v>
                </c:pt>
                <c:pt idx="6979">
                  <c:v>-1023</c:v>
                </c:pt>
                <c:pt idx="6980">
                  <c:v>-1012</c:v>
                </c:pt>
                <c:pt idx="6981">
                  <c:v>-1108</c:v>
                </c:pt>
                <c:pt idx="6982">
                  <c:v>-917</c:v>
                </c:pt>
                <c:pt idx="6983">
                  <c:v>-844</c:v>
                </c:pt>
                <c:pt idx="6984">
                  <c:v>-844</c:v>
                </c:pt>
                <c:pt idx="6985">
                  <c:v>-892</c:v>
                </c:pt>
                <c:pt idx="6986">
                  <c:v>-972</c:v>
                </c:pt>
                <c:pt idx="6987">
                  <c:v>-985</c:v>
                </c:pt>
                <c:pt idx="6988">
                  <c:v>-1040</c:v>
                </c:pt>
                <c:pt idx="6989">
                  <c:v>-1060</c:v>
                </c:pt>
                <c:pt idx="6990">
                  <c:v>-1079</c:v>
                </c:pt>
                <c:pt idx="6991">
                  <c:v>-1093</c:v>
                </c:pt>
                <c:pt idx="6992">
                  <c:v>-1085</c:v>
                </c:pt>
                <c:pt idx="6993">
                  <c:v>-1032</c:v>
                </c:pt>
                <c:pt idx="6994">
                  <c:v>-1060</c:v>
                </c:pt>
                <c:pt idx="6995">
                  <c:v>-1071</c:v>
                </c:pt>
                <c:pt idx="6996">
                  <c:v>-1089</c:v>
                </c:pt>
                <c:pt idx="6997">
                  <c:v>-1094</c:v>
                </c:pt>
                <c:pt idx="6998">
                  <c:v>-1093</c:v>
                </c:pt>
                <c:pt idx="6999">
                  <c:v>-1067</c:v>
                </c:pt>
                <c:pt idx="7000">
                  <c:v>-1067</c:v>
                </c:pt>
                <c:pt idx="7001">
                  <c:v>-1069</c:v>
                </c:pt>
                <c:pt idx="7002">
                  <c:v>-1069</c:v>
                </c:pt>
                <c:pt idx="7003">
                  <c:v>-1064</c:v>
                </c:pt>
                <c:pt idx="7004">
                  <c:v>-1081</c:v>
                </c:pt>
                <c:pt idx="7005">
                  <c:v>-1076</c:v>
                </c:pt>
                <c:pt idx="7006">
                  <c:v>-1082</c:v>
                </c:pt>
                <c:pt idx="7007">
                  <c:v>-1073</c:v>
                </c:pt>
                <c:pt idx="7008">
                  <c:v>-1067</c:v>
                </c:pt>
                <c:pt idx="7009">
                  <c:v>-1031</c:v>
                </c:pt>
                <c:pt idx="7010">
                  <c:v>-1027</c:v>
                </c:pt>
                <c:pt idx="7011">
                  <c:v>-999</c:v>
                </c:pt>
                <c:pt idx="7012">
                  <c:v>-1018</c:v>
                </c:pt>
                <c:pt idx="7013">
                  <c:v>-996</c:v>
                </c:pt>
                <c:pt idx="7014">
                  <c:v>-999</c:v>
                </c:pt>
                <c:pt idx="7015">
                  <c:v>-989</c:v>
                </c:pt>
                <c:pt idx="7016">
                  <c:v>-960</c:v>
                </c:pt>
                <c:pt idx="7017">
                  <c:v>-960</c:v>
                </c:pt>
                <c:pt idx="7018">
                  <c:v>-956</c:v>
                </c:pt>
                <c:pt idx="7019">
                  <c:v>-959</c:v>
                </c:pt>
                <c:pt idx="7020">
                  <c:v>-953</c:v>
                </c:pt>
                <c:pt idx="7021">
                  <c:v>-959</c:v>
                </c:pt>
                <c:pt idx="7022">
                  <c:v>-960</c:v>
                </c:pt>
                <c:pt idx="7023">
                  <c:v>-960</c:v>
                </c:pt>
                <c:pt idx="7024">
                  <c:v>-975</c:v>
                </c:pt>
                <c:pt idx="7025">
                  <c:v>-971</c:v>
                </c:pt>
                <c:pt idx="7026">
                  <c:v>-1003</c:v>
                </c:pt>
                <c:pt idx="7027">
                  <c:v>-1013</c:v>
                </c:pt>
                <c:pt idx="7028">
                  <c:v>-1006</c:v>
                </c:pt>
                <c:pt idx="7029">
                  <c:v>-1018</c:v>
                </c:pt>
                <c:pt idx="7030">
                  <c:v>-1005</c:v>
                </c:pt>
                <c:pt idx="7031">
                  <c:v>-1019</c:v>
                </c:pt>
                <c:pt idx="7032">
                  <c:v>-1009</c:v>
                </c:pt>
                <c:pt idx="7033">
                  <c:v>-1010</c:v>
                </c:pt>
                <c:pt idx="7034">
                  <c:v>-1007</c:v>
                </c:pt>
                <c:pt idx="7035">
                  <c:v>-1002</c:v>
                </c:pt>
                <c:pt idx="7036">
                  <c:v>-997</c:v>
                </c:pt>
                <c:pt idx="7037">
                  <c:v>-993</c:v>
                </c:pt>
                <c:pt idx="7038">
                  <c:v>-994</c:v>
                </c:pt>
                <c:pt idx="7039">
                  <c:v>-998</c:v>
                </c:pt>
                <c:pt idx="7040">
                  <c:v>-984</c:v>
                </c:pt>
                <c:pt idx="7041">
                  <c:v>-993</c:v>
                </c:pt>
                <c:pt idx="7042">
                  <c:v>-981</c:v>
                </c:pt>
                <c:pt idx="7043">
                  <c:v>-988</c:v>
                </c:pt>
                <c:pt idx="7044">
                  <c:v>-982</c:v>
                </c:pt>
                <c:pt idx="7045">
                  <c:v>-976</c:v>
                </c:pt>
                <c:pt idx="7046">
                  <c:v>-977</c:v>
                </c:pt>
                <c:pt idx="7047">
                  <c:v>-975</c:v>
                </c:pt>
                <c:pt idx="7048">
                  <c:v>-981</c:v>
                </c:pt>
                <c:pt idx="7049">
                  <c:v>-976</c:v>
                </c:pt>
                <c:pt idx="7050">
                  <c:v>-976</c:v>
                </c:pt>
                <c:pt idx="7051">
                  <c:v>-981</c:v>
                </c:pt>
                <c:pt idx="7052">
                  <c:v>-981</c:v>
                </c:pt>
                <c:pt idx="7053">
                  <c:v>-980</c:v>
                </c:pt>
                <c:pt idx="7054">
                  <c:v>-980</c:v>
                </c:pt>
                <c:pt idx="7055">
                  <c:v>-991</c:v>
                </c:pt>
                <c:pt idx="7056">
                  <c:v>-974</c:v>
                </c:pt>
                <c:pt idx="7057">
                  <c:v>-987</c:v>
                </c:pt>
                <c:pt idx="7058">
                  <c:v>-983</c:v>
                </c:pt>
                <c:pt idx="7059">
                  <c:v>-982</c:v>
                </c:pt>
                <c:pt idx="7060">
                  <c:v>-993</c:v>
                </c:pt>
                <c:pt idx="7061">
                  <c:v>-991</c:v>
                </c:pt>
                <c:pt idx="7062">
                  <c:v>-988</c:v>
                </c:pt>
                <c:pt idx="7063">
                  <c:v>-991</c:v>
                </c:pt>
                <c:pt idx="7064">
                  <c:v>-990</c:v>
                </c:pt>
                <c:pt idx="7065">
                  <c:v>-991</c:v>
                </c:pt>
                <c:pt idx="7066">
                  <c:v>-992</c:v>
                </c:pt>
                <c:pt idx="7067">
                  <c:v>-995</c:v>
                </c:pt>
                <c:pt idx="7068">
                  <c:v>-993</c:v>
                </c:pt>
                <c:pt idx="7069">
                  <c:v>-1002</c:v>
                </c:pt>
                <c:pt idx="7070">
                  <c:v>-996</c:v>
                </c:pt>
                <c:pt idx="7071">
                  <c:v>-1002</c:v>
                </c:pt>
                <c:pt idx="7072">
                  <c:v>-992</c:v>
                </c:pt>
                <c:pt idx="7073">
                  <c:v>-1005</c:v>
                </c:pt>
                <c:pt idx="7074">
                  <c:v>-1005</c:v>
                </c:pt>
                <c:pt idx="7075">
                  <c:v>-1011</c:v>
                </c:pt>
                <c:pt idx="7076">
                  <c:v>-1007</c:v>
                </c:pt>
                <c:pt idx="7077">
                  <c:v>-1002</c:v>
                </c:pt>
                <c:pt idx="7078">
                  <c:v>-1002</c:v>
                </c:pt>
                <c:pt idx="7079">
                  <c:v>-1006</c:v>
                </c:pt>
                <c:pt idx="7080">
                  <c:v>-1003</c:v>
                </c:pt>
                <c:pt idx="7081">
                  <c:v>-993</c:v>
                </c:pt>
                <c:pt idx="7082">
                  <c:v>-1005</c:v>
                </c:pt>
                <c:pt idx="7083">
                  <c:v>-1001</c:v>
                </c:pt>
                <c:pt idx="7084">
                  <c:v>-995</c:v>
                </c:pt>
                <c:pt idx="7085">
                  <c:v>-995</c:v>
                </c:pt>
                <c:pt idx="7086">
                  <c:v>-990</c:v>
                </c:pt>
                <c:pt idx="7087">
                  <c:v>-999</c:v>
                </c:pt>
                <c:pt idx="7088">
                  <c:v>-983</c:v>
                </c:pt>
                <c:pt idx="7089">
                  <c:v>-993</c:v>
                </c:pt>
                <c:pt idx="7090">
                  <c:v>-996</c:v>
                </c:pt>
                <c:pt idx="7091">
                  <c:v>-989</c:v>
                </c:pt>
                <c:pt idx="7092">
                  <c:v>-997</c:v>
                </c:pt>
                <c:pt idx="7093">
                  <c:v>-990</c:v>
                </c:pt>
                <c:pt idx="7094">
                  <c:v>-995</c:v>
                </c:pt>
                <c:pt idx="7095">
                  <c:v>-1003</c:v>
                </c:pt>
                <c:pt idx="7096">
                  <c:v>-984</c:v>
                </c:pt>
                <c:pt idx="7097">
                  <c:v>-1000</c:v>
                </c:pt>
                <c:pt idx="7098">
                  <c:v>-988</c:v>
                </c:pt>
                <c:pt idx="7099">
                  <c:v>-998</c:v>
                </c:pt>
                <c:pt idx="7100">
                  <c:v>-986</c:v>
                </c:pt>
                <c:pt idx="7101">
                  <c:v>-1004</c:v>
                </c:pt>
                <c:pt idx="7102">
                  <c:v>-995</c:v>
                </c:pt>
                <c:pt idx="7103">
                  <c:v>-988</c:v>
                </c:pt>
                <c:pt idx="7104">
                  <c:v>-987</c:v>
                </c:pt>
                <c:pt idx="7105">
                  <c:v>-982</c:v>
                </c:pt>
                <c:pt idx="7106">
                  <c:v>-991</c:v>
                </c:pt>
                <c:pt idx="7107">
                  <c:v>-991</c:v>
                </c:pt>
                <c:pt idx="7108">
                  <c:v>-987</c:v>
                </c:pt>
                <c:pt idx="7109">
                  <c:v>-997</c:v>
                </c:pt>
                <c:pt idx="7110">
                  <c:v>-991</c:v>
                </c:pt>
                <c:pt idx="7111">
                  <c:v>-984</c:v>
                </c:pt>
                <c:pt idx="7112">
                  <c:v>-991</c:v>
                </c:pt>
                <c:pt idx="7113">
                  <c:v>-985</c:v>
                </c:pt>
                <c:pt idx="7114">
                  <c:v>-981</c:v>
                </c:pt>
                <c:pt idx="7115">
                  <c:v>-991</c:v>
                </c:pt>
                <c:pt idx="7116">
                  <c:v>-978</c:v>
                </c:pt>
                <c:pt idx="7117">
                  <c:v>-987</c:v>
                </c:pt>
                <c:pt idx="7118">
                  <c:v>-991</c:v>
                </c:pt>
                <c:pt idx="7119">
                  <c:v>-985</c:v>
                </c:pt>
                <c:pt idx="7120">
                  <c:v>-977</c:v>
                </c:pt>
                <c:pt idx="7121">
                  <c:v>-979</c:v>
                </c:pt>
                <c:pt idx="7122">
                  <c:v>-982</c:v>
                </c:pt>
                <c:pt idx="7123">
                  <c:v>-983</c:v>
                </c:pt>
                <c:pt idx="7124">
                  <c:v>-981</c:v>
                </c:pt>
                <c:pt idx="7125">
                  <c:v>-977</c:v>
                </c:pt>
                <c:pt idx="7126">
                  <c:v>-976</c:v>
                </c:pt>
                <c:pt idx="7127">
                  <c:v>-982</c:v>
                </c:pt>
                <c:pt idx="7128">
                  <c:v>-977</c:v>
                </c:pt>
                <c:pt idx="7129">
                  <c:v>-974</c:v>
                </c:pt>
                <c:pt idx="7130">
                  <c:v>-973</c:v>
                </c:pt>
                <c:pt idx="7131">
                  <c:v>-970</c:v>
                </c:pt>
                <c:pt idx="7132">
                  <c:v>-970</c:v>
                </c:pt>
                <c:pt idx="7133">
                  <c:v>-972</c:v>
                </c:pt>
                <c:pt idx="7134">
                  <c:v>-968</c:v>
                </c:pt>
                <c:pt idx="7135">
                  <c:v>-973</c:v>
                </c:pt>
                <c:pt idx="7136">
                  <c:v>-966</c:v>
                </c:pt>
                <c:pt idx="7137">
                  <c:v>-989</c:v>
                </c:pt>
                <c:pt idx="7138">
                  <c:v>-988</c:v>
                </c:pt>
                <c:pt idx="7139">
                  <c:v>-991</c:v>
                </c:pt>
                <c:pt idx="7140">
                  <c:v>-989</c:v>
                </c:pt>
                <c:pt idx="7141">
                  <c:v>-998</c:v>
                </c:pt>
                <c:pt idx="7142">
                  <c:v>-990</c:v>
                </c:pt>
                <c:pt idx="7143">
                  <c:v>-996</c:v>
                </c:pt>
                <c:pt idx="7144">
                  <c:v>-999</c:v>
                </c:pt>
                <c:pt idx="7145">
                  <c:v>-995</c:v>
                </c:pt>
                <c:pt idx="7146">
                  <c:v>-1003</c:v>
                </c:pt>
                <c:pt idx="7147">
                  <c:v>-997</c:v>
                </c:pt>
                <c:pt idx="7148">
                  <c:v>-1000</c:v>
                </c:pt>
                <c:pt idx="7149">
                  <c:v>-1003</c:v>
                </c:pt>
                <c:pt idx="7150">
                  <c:v>-1004</c:v>
                </c:pt>
                <c:pt idx="7151">
                  <c:v>-1005</c:v>
                </c:pt>
                <c:pt idx="7152">
                  <c:v>-1008</c:v>
                </c:pt>
                <c:pt idx="7153">
                  <c:v>-1008</c:v>
                </c:pt>
                <c:pt idx="7154">
                  <c:v>-1008</c:v>
                </c:pt>
                <c:pt idx="7155">
                  <c:v>-1013</c:v>
                </c:pt>
                <c:pt idx="7156">
                  <c:v>-1000</c:v>
                </c:pt>
                <c:pt idx="7157">
                  <c:v>-1017</c:v>
                </c:pt>
                <c:pt idx="7158">
                  <c:v>-1004</c:v>
                </c:pt>
                <c:pt idx="7159">
                  <c:v>-1011</c:v>
                </c:pt>
                <c:pt idx="7160">
                  <c:v>-1020</c:v>
                </c:pt>
                <c:pt idx="7161">
                  <c:v>-1011</c:v>
                </c:pt>
                <c:pt idx="7162">
                  <c:v>-1017</c:v>
                </c:pt>
                <c:pt idx="7163">
                  <c:v>-1016</c:v>
                </c:pt>
                <c:pt idx="7164">
                  <c:v>-1015</c:v>
                </c:pt>
                <c:pt idx="7165">
                  <c:v>-1026</c:v>
                </c:pt>
                <c:pt idx="7166">
                  <c:v>-1016</c:v>
                </c:pt>
                <c:pt idx="7167">
                  <c:v>-1024</c:v>
                </c:pt>
                <c:pt idx="7168">
                  <c:v>-1020</c:v>
                </c:pt>
                <c:pt idx="7169">
                  <c:v>-1018</c:v>
                </c:pt>
                <c:pt idx="7170">
                  <c:v>-1019</c:v>
                </c:pt>
                <c:pt idx="7171">
                  <c:v>-1022</c:v>
                </c:pt>
                <c:pt idx="7172">
                  <c:v>-1013</c:v>
                </c:pt>
                <c:pt idx="7173">
                  <c:v>-1013</c:v>
                </c:pt>
                <c:pt idx="7174">
                  <c:v>-1007</c:v>
                </c:pt>
                <c:pt idx="7175">
                  <c:v>-1007</c:v>
                </c:pt>
                <c:pt idx="7176">
                  <c:v>-1010</c:v>
                </c:pt>
                <c:pt idx="7177">
                  <c:v>-1011</c:v>
                </c:pt>
                <c:pt idx="7178">
                  <c:v>-1008</c:v>
                </c:pt>
                <c:pt idx="7179">
                  <c:v>-1016</c:v>
                </c:pt>
                <c:pt idx="7180">
                  <c:v>-1009</c:v>
                </c:pt>
                <c:pt idx="7181">
                  <c:v>-1017</c:v>
                </c:pt>
                <c:pt idx="7182">
                  <c:v>-1015</c:v>
                </c:pt>
                <c:pt idx="7183">
                  <c:v>-1015</c:v>
                </c:pt>
                <c:pt idx="7184">
                  <c:v>-1022</c:v>
                </c:pt>
                <c:pt idx="7185">
                  <c:v>-1019</c:v>
                </c:pt>
                <c:pt idx="7186">
                  <c:v>-1145</c:v>
                </c:pt>
                <c:pt idx="7187">
                  <c:v>-1534</c:v>
                </c:pt>
                <c:pt idx="7188">
                  <c:v>-1174</c:v>
                </c:pt>
                <c:pt idx="7189">
                  <c:v>-969</c:v>
                </c:pt>
                <c:pt idx="7190">
                  <c:v>-859</c:v>
                </c:pt>
                <c:pt idx="7191">
                  <c:v>-860</c:v>
                </c:pt>
                <c:pt idx="7192">
                  <c:v>-893</c:v>
                </c:pt>
                <c:pt idx="7193">
                  <c:v>-899</c:v>
                </c:pt>
                <c:pt idx="7194">
                  <c:v>-946</c:v>
                </c:pt>
                <c:pt idx="7195">
                  <c:v>-929</c:v>
                </c:pt>
                <c:pt idx="7196">
                  <c:v>-1000</c:v>
                </c:pt>
                <c:pt idx="7197">
                  <c:v>-1010</c:v>
                </c:pt>
                <c:pt idx="7198">
                  <c:v>-1061</c:v>
                </c:pt>
                <c:pt idx="7199">
                  <c:v>-1078</c:v>
                </c:pt>
                <c:pt idx="7200">
                  <c:v>-1099</c:v>
                </c:pt>
                <c:pt idx="7201">
                  <c:v>-1112</c:v>
                </c:pt>
                <c:pt idx="7202">
                  <c:v>-1109</c:v>
                </c:pt>
                <c:pt idx="7203">
                  <c:v>-1110</c:v>
                </c:pt>
                <c:pt idx="7204">
                  <c:v>-1089</c:v>
                </c:pt>
                <c:pt idx="7205">
                  <c:v>-1077</c:v>
                </c:pt>
                <c:pt idx="7206">
                  <c:v>-1056</c:v>
                </c:pt>
                <c:pt idx="7207">
                  <c:v>-1038</c:v>
                </c:pt>
                <c:pt idx="7208">
                  <c:v>-1014</c:v>
                </c:pt>
                <c:pt idx="7209">
                  <c:v>-987</c:v>
                </c:pt>
                <c:pt idx="7210">
                  <c:v>-983</c:v>
                </c:pt>
                <c:pt idx="7211">
                  <c:v>-974</c:v>
                </c:pt>
                <c:pt idx="7212">
                  <c:v>-975</c:v>
                </c:pt>
                <c:pt idx="7213">
                  <c:v>-954</c:v>
                </c:pt>
                <c:pt idx="7214">
                  <c:v>-949</c:v>
                </c:pt>
                <c:pt idx="7215">
                  <c:v>-959</c:v>
                </c:pt>
                <c:pt idx="7216">
                  <c:v>-967</c:v>
                </c:pt>
                <c:pt idx="7217">
                  <c:v>-964</c:v>
                </c:pt>
                <c:pt idx="7218">
                  <c:v>-962</c:v>
                </c:pt>
                <c:pt idx="7219">
                  <c:v>-983</c:v>
                </c:pt>
                <c:pt idx="7220">
                  <c:v>-988</c:v>
                </c:pt>
                <c:pt idx="7221">
                  <c:v>-1004</c:v>
                </c:pt>
                <c:pt idx="7222">
                  <c:v>-995</c:v>
                </c:pt>
                <c:pt idx="7223">
                  <c:v>-1009</c:v>
                </c:pt>
                <c:pt idx="7224">
                  <c:v>-1011</c:v>
                </c:pt>
                <c:pt idx="7225">
                  <c:v>-1025</c:v>
                </c:pt>
                <c:pt idx="7226">
                  <c:v>-1016</c:v>
                </c:pt>
                <c:pt idx="7227">
                  <c:v>-1016</c:v>
                </c:pt>
                <c:pt idx="7228">
                  <c:v>-1006</c:v>
                </c:pt>
                <c:pt idx="7229">
                  <c:v>-1018</c:v>
                </c:pt>
                <c:pt idx="7230">
                  <c:v>-1012</c:v>
                </c:pt>
                <c:pt idx="7231">
                  <c:v>-1007</c:v>
                </c:pt>
                <c:pt idx="7232">
                  <c:v>-1014</c:v>
                </c:pt>
                <c:pt idx="7233">
                  <c:v>-1010</c:v>
                </c:pt>
                <c:pt idx="7234">
                  <c:v>-1005</c:v>
                </c:pt>
                <c:pt idx="7235">
                  <c:v>-1010</c:v>
                </c:pt>
                <c:pt idx="7236">
                  <c:v>-1001</c:v>
                </c:pt>
                <c:pt idx="7237">
                  <c:v>-998</c:v>
                </c:pt>
                <c:pt idx="7238">
                  <c:v>-1002</c:v>
                </c:pt>
                <c:pt idx="7239">
                  <c:v>-997</c:v>
                </c:pt>
                <c:pt idx="7240">
                  <c:v>-991</c:v>
                </c:pt>
                <c:pt idx="7241">
                  <c:v>-1002</c:v>
                </c:pt>
                <c:pt idx="7242">
                  <c:v>-983</c:v>
                </c:pt>
                <c:pt idx="7243">
                  <c:v>-999</c:v>
                </c:pt>
                <c:pt idx="7244">
                  <c:v>-979</c:v>
                </c:pt>
                <c:pt idx="7245">
                  <c:v>-988</c:v>
                </c:pt>
                <c:pt idx="7246">
                  <c:v>-983</c:v>
                </c:pt>
                <c:pt idx="7247">
                  <c:v>-984</c:v>
                </c:pt>
                <c:pt idx="7248">
                  <c:v>-978</c:v>
                </c:pt>
                <c:pt idx="7249">
                  <c:v>-980</c:v>
                </c:pt>
                <c:pt idx="7250">
                  <c:v>-979</c:v>
                </c:pt>
                <c:pt idx="7251">
                  <c:v>-980</c:v>
                </c:pt>
                <c:pt idx="7252">
                  <c:v>-979</c:v>
                </c:pt>
                <c:pt idx="7253">
                  <c:v>-982</c:v>
                </c:pt>
                <c:pt idx="7254">
                  <c:v>-983</c:v>
                </c:pt>
                <c:pt idx="7255">
                  <c:v>-985</c:v>
                </c:pt>
                <c:pt idx="7256">
                  <c:v>-992</c:v>
                </c:pt>
                <c:pt idx="7257">
                  <c:v>-1006</c:v>
                </c:pt>
                <c:pt idx="7258">
                  <c:v>-986</c:v>
                </c:pt>
                <c:pt idx="7259">
                  <c:v>-1004</c:v>
                </c:pt>
                <c:pt idx="7260">
                  <c:v>-992</c:v>
                </c:pt>
                <c:pt idx="7261">
                  <c:v>-997</c:v>
                </c:pt>
                <c:pt idx="7262">
                  <c:v>-997</c:v>
                </c:pt>
                <c:pt idx="7263">
                  <c:v>-988</c:v>
                </c:pt>
                <c:pt idx="7264">
                  <c:v>-1001</c:v>
                </c:pt>
                <c:pt idx="7265">
                  <c:v>-993</c:v>
                </c:pt>
                <c:pt idx="7266">
                  <c:v>-1002</c:v>
                </c:pt>
                <c:pt idx="7267">
                  <c:v>-998</c:v>
                </c:pt>
                <c:pt idx="7268">
                  <c:v>-999</c:v>
                </c:pt>
                <c:pt idx="7269">
                  <c:v>-991</c:v>
                </c:pt>
                <c:pt idx="7270">
                  <c:v>-1002</c:v>
                </c:pt>
                <c:pt idx="7271">
                  <c:v>-1002</c:v>
                </c:pt>
                <c:pt idx="7272">
                  <c:v>-989</c:v>
                </c:pt>
                <c:pt idx="7273">
                  <c:v>-1005</c:v>
                </c:pt>
                <c:pt idx="7274">
                  <c:v>-989</c:v>
                </c:pt>
                <c:pt idx="7275">
                  <c:v>-1013</c:v>
                </c:pt>
                <c:pt idx="7276">
                  <c:v>-981</c:v>
                </c:pt>
                <c:pt idx="7277">
                  <c:v>-1003</c:v>
                </c:pt>
                <c:pt idx="7278">
                  <c:v>-982</c:v>
                </c:pt>
                <c:pt idx="7279">
                  <c:v>-987</c:v>
                </c:pt>
                <c:pt idx="7280">
                  <c:v>-989</c:v>
                </c:pt>
                <c:pt idx="7281">
                  <c:v>-983</c:v>
                </c:pt>
                <c:pt idx="7282">
                  <c:v>-989</c:v>
                </c:pt>
                <c:pt idx="7283">
                  <c:v>-987</c:v>
                </c:pt>
                <c:pt idx="7284">
                  <c:v>-993</c:v>
                </c:pt>
                <c:pt idx="7285">
                  <c:v>-982</c:v>
                </c:pt>
                <c:pt idx="7286">
                  <c:v>-988</c:v>
                </c:pt>
                <c:pt idx="7287">
                  <c:v>-984</c:v>
                </c:pt>
                <c:pt idx="7288">
                  <c:v>-991</c:v>
                </c:pt>
                <c:pt idx="7289">
                  <c:v>-993</c:v>
                </c:pt>
                <c:pt idx="7290">
                  <c:v>-990</c:v>
                </c:pt>
                <c:pt idx="7291">
                  <c:v>-997</c:v>
                </c:pt>
                <c:pt idx="7292">
                  <c:v>-1002</c:v>
                </c:pt>
                <c:pt idx="7293">
                  <c:v>-1003</c:v>
                </c:pt>
                <c:pt idx="7294">
                  <c:v>-997</c:v>
                </c:pt>
                <c:pt idx="7295">
                  <c:v>-1008</c:v>
                </c:pt>
                <c:pt idx="7296">
                  <c:v>-994</c:v>
                </c:pt>
                <c:pt idx="7297">
                  <c:v>-1006</c:v>
                </c:pt>
                <c:pt idx="7298">
                  <c:v>-1006</c:v>
                </c:pt>
                <c:pt idx="7299">
                  <c:v>-1007</c:v>
                </c:pt>
                <c:pt idx="7300">
                  <c:v>-998</c:v>
                </c:pt>
                <c:pt idx="7301">
                  <c:v>-1011</c:v>
                </c:pt>
                <c:pt idx="7302">
                  <c:v>-997</c:v>
                </c:pt>
                <c:pt idx="7303">
                  <c:v>-1003</c:v>
                </c:pt>
                <c:pt idx="7304">
                  <c:v>-998</c:v>
                </c:pt>
                <c:pt idx="7305">
                  <c:v>-1004</c:v>
                </c:pt>
                <c:pt idx="7306">
                  <c:v>-1000</c:v>
                </c:pt>
                <c:pt idx="7307">
                  <c:v>-1007</c:v>
                </c:pt>
                <c:pt idx="7308">
                  <c:v>-1000</c:v>
                </c:pt>
                <c:pt idx="7309">
                  <c:v>-1008</c:v>
                </c:pt>
                <c:pt idx="7310">
                  <c:v>-1004</c:v>
                </c:pt>
                <c:pt idx="7311">
                  <c:v>-1000</c:v>
                </c:pt>
                <c:pt idx="7312">
                  <c:v>-1008</c:v>
                </c:pt>
                <c:pt idx="7313">
                  <c:v>-1003</c:v>
                </c:pt>
                <c:pt idx="7314">
                  <c:v>-1002</c:v>
                </c:pt>
                <c:pt idx="7315">
                  <c:v>-1003</c:v>
                </c:pt>
                <c:pt idx="7316">
                  <c:v>-1006</c:v>
                </c:pt>
                <c:pt idx="7317">
                  <c:v>-996</c:v>
                </c:pt>
                <c:pt idx="7318">
                  <c:v>-1008</c:v>
                </c:pt>
                <c:pt idx="7319">
                  <c:v>-998</c:v>
                </c:pt>
                <c:pt idx="7320">
                  <c:v>-1006</c:v>
                </c:pt>
                <c:pt idx="7321">
                  <c:v>-988</c:v>
                </c:pt>
                <c:pt idx="7322">
                  <c:v>-1001</c:v>
                </c:pt>
                <c:pt idx="7323">
                  <c:v>-1004</c:v>
                </c:pt>
                <c:pt idx="7324">
                  <c:v>-992</c:v>
                </c:pt>
                <c:pt idx="7325">
                  <c:v>-1014</c:v>
                </c:pt>
                <c:pt idx="7326">
                  <c:v>-996</c:v>
                </c:pt>
                <c:pt idx="7327">
                  <c:v>-1007</c:v>
                </c:pt>
                <c:pt idx="7328">
                  <c:v>-1005</c:v>
                </c:pt>
                <c:pt idx="7329">
                  <c:v>-1005</c:v>
                </c:pt>
                <c:pt idx="7330">
                  <c:v>-1011</c:v>
                </c:pt>
                <c:pt idx="7331">
                  <c:v>-1002</c:v>
                </c:pt>
                <c:pt idx="7332">
                  <c:v>-1007</c:v>
                </c:pt>
                <c:pt idx="7333">
                  <c:v>-1009</c:v>
                </c:pt>
                <c:pt idx="7334">
                  <c:v>-1012</c:v>
                </c:pt>
                <c:pt idx="7335">
                  <c:v>-995</c:v>
                </c:pt>
                <c:pt idx="7336">
                  <c:v>-1012</c:v>
                </c:pt>
                <c:pt idx="7337">
                  <c:v>-997</c:v>
                </c:pt>
                <c:pt idx="7338">
                  <c:v>-1004</c:v>
                </c:pt>
                <c:pt idx="7339">
                  <c:v>-986</c:v>
                </c:pt>
                <c:pt idx="7340">
                  <c:v>-997</c:v>
                </c:pt>
                <c:pt idx="7341">
                  <c:v>-989</c:v>
                </c:pt>
                <c:pt idx="7342">
                  <c:v>-984</c:v>
                </c:pt>
                <c:pt idx="7343">
                  <c:v>-988</c:v>
                </c:pt>
                <c:pt idx="7344">
                  <c:v>-982</c:v>
                </c:pt>
                <c:pt idx="7345">
                  <c:v>-986</c:v>
                </c:pt>
                <c:pt idx="7346">
                  <c:v>-992</c:v>
                </c:pt>
                <c:pt idx="7347">
                  <c:v>-981</c:v>
                </c:pt>
                <c:pt idx="7348">
                  <c:v>-983</c:v>
                </c:pt>
                <c:pt idx="7349">
                  <c:v>-986</c:v>
                </c:pt>
                <c:pt idx="7350">
                  <c:v>-985</c:v>
                </c:pt>
                <c:pt idx="7351">
                  <c:v>-981</c:v>
                </c:pt>
                <c:pt idx="7352">
                  <c:v>-986</c:v>
                </c:pt>
                <c:pt idx="7353">
                  <c:v>-982</c:v>
                </c:pt>
                <c:pt idx="7354">
                  <c:v>-987</c:v>
                </c:pt>
                <c:pt idx="7355">
                  <c:v>-983</c:v>
                </c:pt>
                <c:pt idx="7356">
                  <c:v>-979</c:v>
                </c:pt>
                <c:pt idx="7357">
                  <c:v>-986</c:v>
                </c:pt>
                <c:pt idx="7358">
                  <c:v>-982</c:v>
                </c:pt>
                <c:pt idx="7359">
                  <c:v>-977</c:v>
                </c:pt>
                <c:pt idx="7360">
                  <c:v>-986</c:v>
                </c:pt>
                <c:pt idx="7361">
                  <c:v>-979</c:v>
                </c:pt>
                <c:pt idx="7362">
                  <c:v>-977</c:v>
                </c:pt>
                <c:pt idx="7363">
                  <c:v>-980</c:v>
                </c:pt>
                <c:pt idx="7364">
                  <c:v>-980</c:v>
                </c:pt>
                <c:pt idx="7365">
                  <c:v>-975</c:v>
                </c:pt>
                <c:pt idx="7366">
                  <c:v>-982</c:v>
                </c:pt>
                <c:pt idx="7367">
                  <c:v>-975</c:v>
                </c:pt>
                <c:pt idx="7368">
                  <c:v>-987</c:v>
                </c:pt>
                <c:pt idx="7369">
                  <c:v>-988</c:v>
                </c:pt>
                <c:pt idx="7370">
                  <c:v>-985</c:v>
                </c:pt>
                <c:pt idx="7371">
                  <c:v>-987</c:v>
                </c:pt>
                <c:pt idx="7372">
                  <c:v>-983</c:v>
                </c:pt>
                <c:pt idx="7373">
                  <c:v>-980</c:v>
                </c:pt>
                <c:pt idx="7374">
                  <c:v>-991</c:v>
                </c:pt>
                <c:pt idx="7375">
                  <c:v>-975</c:v>
                </c:pt>
                <c:pt idx="7376">
                  <c:v>-984</c:v>
                </c:pt>
                <c:pt idx="7377">
                  <c:v>-982</c:v>
                </c:pt>
                <c:pt idx="7378">
                  <c:v>-981</c:v>
                </c:pt>
                <c:pt idx="7379">
                  <c:v>-981</c:v>
                </c:pt>
                <c:pt idx="7380">
                  <c:v>-982</c:v>
                </c:pt>
                <c:pt idx="7381">
                  <c:v>-983</c:v>
                </c:pt>
                <c:pt idx="7382">
                  <c:v>-976</c:v>
                </c:pt>
                <c:pt idx="7383">
                  <c:v>-975</c:v>
                </c:pt>
                <c:pt idx="7384">
                  <c:v>-984</c:v>
                </c:pt>
                <c:pt idx="7385">
                  <c:v>-982</c:v>
                </c:pt>
                <c:pt idx="7386">
                  <c:v>-983</c:v>
                </c:pt>
                <c:pt idx="7387">
                  <c:v>-983</c:v>
                </c:pt>
                <c:pt idx="7388">
                  <c:v>-986</c:v>
                </c:pt>
                <c:pt idx="7389">
                  <c:v>-979</c:v>
                </c:pt>
                <c:pt idx="7390">
                  <c:v>-980</c:v>
                </c:pt>
                <c:pt idx="7391">
                  <c:v>-989</c:v>
                </c:pt>
                <c:pt idx="7392">
                  <c:v>-979</c:v>
                </c:pt>
                <c:pt idx="7393">
                  <c:v>-986</c:v>
                </c:pt>
                <c:pt idx="7394">
                  <c:v>-983</c:v>
                </c:pt>
                <c:pt idx="7395">
                  <c:v>-990</c:v>
                </c:pt>
                <c:pt idx="7396">
                  <c:v>-980</c:v>
                </c:pt>
                <c:pt idx="7397">
                  <c:v>-986</c:v>
                </c:pt>
                <c:pt idx="7398">
                  <c:v>-985</c:v>
                </c:pt>
                <c:pt idx="7399">
                  <c:v>-985</c:v>
                </c:pt>
                <c:pt idx="7400">
                  <c:v>-979</c:v>
                </c:pt>
                <c:pt idx="7401">
                  <c:v>-979</c:v>
                </c:pt>
                <c:pt idx="7402">
                  <c:v>-981</c:v>
                </c:pt>
                <c:pt idx="7403">
                  <c:v>-985</c:v>
                </c:pt>
                <c:pt idx="7404">
                  <c:v>-981</c:v>
                </c:pt>
                <c:pt idx="7405">
                  <c:v>-979</c:v>
                </c:pt>
                <c:pt idx="7406">
                  <c:v>-990</c:v>
                </c:pt>
                <c:pt idx="7407">
                  <c:v>-980</c:v>
                </c:pt>
                <c:pt idx="7408">
                  <c:v>-982</c:v>
                </c:pt>
                <c:pt idx="7409">
                  <c:v>-986</c:v>
                </c:pt>
                <c:pt idx="7410">
                  <c:v>-981</c:v>
                </c:pt>
                <c:pt idx="7411">
                  <c:v>-984</c:v>
                </c:pt>
                <c:pt idx="7412">
                  <c:v>-978</c:v>
                </c:pt>
                <c:pt idx="7413">
                  <c:v>-989</c:v>
                </c:pt>
                <c:pt idx="7414">
                  <c:v>-979</c:v>
                </c:pt>
                <c:pt idx="7415">
                  <c:v>-986</c:v>
                </c:pt>
                <c:pt idx="7416">
                  <c:v>-987</c:v>
                </c:pt>
                <c:pt idx="7417">
                  <c:v>-986</c:v>
                </c:pt>
                <c:pt idx="7418">
                  <c:v>-986</c:v>
                </c:pt>
                <c:pt idx="7419">
                  <c:v>-985</c:v>
                </c:pt>
                <c:pt idx="7420">
                  <c:v>-990</c:v>
                </c:pt>
                <c:pt idx="7421">
                  <c:v>-984</c:v>
                </c:pt>
                <c:pt idx="7422">
                  <c:v>-992</c:v>
                </c:pt>
                <c:pt idx="7423">
                  <c:v>-990</c:v>
                </c:pt>
                <c:pt idx="7424">
                  <c:v>-993</c:v>
                </c:pt>
                <c:pt idx="7425">
                  <c:v>-986</c:v>
                </c:pt>
                <c:pt idx="7426">
                  <c:v>-999</c:v>
                </c:pt>
                <c:pt idx="7427">
                  <c:v>-992</c:v>
                </c:pt>
                <c:pt idx="7428">
                  <c:v>-995</c:v>
                </c:pt>
                <c:pt idx="7429">
                  <c:v>-992</c:v>
                </c:pt>
                <c:pt idx="7430">
                  <c:v>-997</c:v>
                </c:pt>
                <c:pt idx="7431">
                  <c:v>-995</c:v>
                </c:pt>
                <c:pt idx="7432">
                  <c:v>-997</c:v>
                </c:pt>
                <c:pt idx="7433">
                  <c:v>-1007</c:v>
                </c:pt>
                <c:pt idx="7434">
                  <c:v>-1000</c:v>
                </c:pt>
                <c:pt idx="7435">
                  <c:v>-1011</c:v>
                </c:pt>
                <c:pt idx="7436">
                  <c:v>-1032</c:v>
                </c:pt>
                <c:pt idx="7437">
                  <c:v>-1632</c:v>
                </c:pt>
                <c:pt idx="7438">
                  <c:v>-1302</c:v>
                </c:pt>
                <c:pt idx="7439">
                  <c:v>-981</c:v>
                </c:pt>
                <c:pt idx="7440">
                  <c:v>-812</c:v>
                </c:pt>
                <c:pt idx="7441">
                  <c:v>-860</c:v>
                </c:pt>
                <c:pt idx="7442">
                  <c:v>-851</c:v>
                </c:pt>
                <c:pt idx="7443">
                  <c:v>-910</c:v>
                </c:pt>
                <c:pt idx="7444">
                  <c:v>-938</c:v>
                </c:pt>
                <c:pt idx="7445">
                  <c:v>-987</c:v>
                </c:pt>
                <c:pt idx="7446">
                  <c:v>-1074</c:v>
                </c:pt>
                <c:pt idx="7447">
                  <c:v>-1091</c:v>
                </c:pt>
                <c:pt idx="7448">
                  <c:v>-1142</c:v>
                </c:pt>
                <c:pt idx="7449">
                  <c:v>-1132</c:v>
                </c:pt>
                <c:pt idx="7450">
                  <c:v>-1149</c:v>
                </c:pt>
                <c:pt idx="7451">
                  <c:v>-1128</c:v>
                </c:pt>
                <c:pt idx="7452">
                  <c:v>-1113</c:v>
                </c:pt>
                <c:pt idx="7453">
                  <c:v>-1086</c:v>
                </c:pt>
                <c:pt idx="7454">
                  <c:v>-1056</c:v>
                </c:pt>
                <c:pt idx="7455">
                  <c:v>-1046</c:v>
                </c:pt>
                <c:pt idx="7456">
                  <c:v>-1010</c:v>
                </c:pt>
                <c:pt idx="7457">
                  <c:v>-1022</c:v>
                </c:pt>
                <c:pt idx="7458">
                  <c:v>-1006</c:v>
                </c:pt>
                <c:pt idx="7459">
                  <c:v>-1030</c:v>
                </c:pt>
                <c:pt idx="7460">
                  <c:v>-1032</c:v>
                </c:pt>
                <c:pt idx="7461">
                  <c:v>-1043</c:v>
                </c:pt>
                <c:pt idx="7462">
                  <c:v>-1055</c:v>
                </c:pt>
                <c:pt idx="7463">
                  <c:v>-1047</c:v>
                </c:pt>
                <c:pt idx="7464">
                  <c:v>-1069</c:v>
                </c:pt>
                <c:pt idx="7465">
                  <c:v>-1082</c:v>
                </c:pt>
                <c:pt idx="7466">
                  <c:v>-1085</c:v>
                </c:pt>
                <c:pt idx="7467">
                  <c:v>-1100</c:v>
                </c:pt>
                <c:pt idx="7468">
                  <c:v>-1098</c:v>
                </c:pt>
                <c:pt idx="7469">
                  <c:v>-1114</c:v>
                </c:pt>
                <c:pt idx="7470">
                  <c:v>-1119</c:v>
                </c:pt>
                <c:pt idx="7471">
                  <c:v>-1117</c:v>
                </c:pt>
                <c:pt idx="7472">
                  <c:v>-1119</c:v>
                </c:pt>
                <c:pt idx="7473">
                  <c:v>-1124</c:v>
                </c:pt>
                <c:pt idx="7474">
                  <c:v>-1122</c:v>
                </c:pt>
                <c:pt idx="7475">
                  <c:v>-1110</c:v>
                </c:pt>
                <c:pt idx="7476">
                  <c:v>-1110</c:v>
                </c:pt>
                <c:pt idx="7477">
                  <c:v>-1102</c:v>
                </c:pt>
                <c:pt idx="7478">
                  <c:v>-1083</c:v>
                </c:pt>
                <c:pt idx="7479">
                  <c:v>-1082</c:v>
                </c:pt>
                <c:pt idx="7480">
                  <c:v>-1075</c:v>
                </c:pt>
                <c:pt idx="7481">
                  <c:v>-1065</c:v>
                </c:pt>
                <c:pt idx="7482">
                  <c:v>-1062</c:v>
                </c:pt>
                <c:pt idx="7483">
                  <c:v>-1031</c:v>
                </c:pt>
                <c:pt idx="7484">
                  <c:v>-1040</c:v>
                </c:pt>
                <c:pt idx="7485">
                  <c:v>-1026</c:v>
                </c:pt>
                <c:pt idx="7486">
                  <c:v>-1018</c:v>
                </c:pt>
                <c:pt idx="7487">
                  <c:v>-1003</c:v>
                </c:pt>
                <c:pt idx="7488">
                  <c:v>-996</c:v>
                </c:pt>
                <c:pt idx="7489">
                  <c:v>-995</c:v>
                </c:pt>
                <c:pt idx="7490">
                  <c:v>-990</c:v>
                </c:pt>
                <c:pt idx="7491">
                  <c:v>-984</c:v>
                </c:pt>
                <c:pt idx="7492">
                  <c:v>-981</c:v>
                </c:pt>
                <c:pt idx="7493">
                  <c:v>-978</c:v>
                </c:pt>
                <c:pt idx="7494">
                  <c:v>-972</c:v>
                </c:pt>
                <c:pt idx="7495">
                  <c:v>-980</c:v>
                </c:pt>
                <c:pt idx="7496">
                  <c:v>-967</c:v>
                </c:pt>
                <c:pt idx="7497">
                  <c:v>-971</c:v>
                </c:pt>
                <c:pt idx="7498">
                  <c:v>-967</c:v>
                </c:pt>
                <c:pt idx="7499">
                  <c:v>-965</c:v>
                </c:pt>
                <c:pt idx="7500">
                  <c:v>-965</c:v>
                </c:pt>
                <c:pt idx="7501">
                  <c:v>-969</c:v>
                </c:pt>
                <c:pt idx="7502">
                  <c:v>-963</c:v>
                </c:pt>
                <c:pt idx="7503">
                  <c:v>-970</c:v>
                </c:pt>
                <c:pt idx="7504">
                  <c:v>-966</c:v>
                </c:pt>
                <c:pt idx="7505">
                  <c:v>-967</c:v>
                </c:pt>
                <c:pt idx="7506">
                  <c:v>-974</c:v>
                </c:pt>
                <c:pt idx="7507">
                  <c:v>-967</c:v>
                </c:pt>
                <c:pt idx="7508">
                  <c:v>-981</c:v>
                </c:pt>
                <c:pt idx="7509">
                  <c:v>-984</c:v>
                </c:pt>
                <c:pt idx="7510">
                  <c:v>-988</c:v>
                </c:pt>
                <c:pt idx="7511">
                  <c:v>-998</c:v>
                </c:pt>
                <c:pt idx="7512">
                  <c:v>-993</c:v>
                </c:pt>
                <c:pt idx="7513">
                  <c:v>-999</c:v>
                </c:pt>
                <c:pt idx="7514">
                  <c:v>-991</c:v>
                </c:pt>
                <c:pt idx="7515">
                  <c:v>-993</c:v>
                </c:pt>
                <c:pt idx="7516">
                  <c:v>-992</c:v>
                </c:pt>
                <c:pt idx="7517">
                  <c:v>-988</c:v>
                </c:pt>
                <c:pt idx="7518">
                  <c:v>-982</c:v>
                </c:pt>
                <c:pt idx="7519">
                  <c:v>-976</c:v>
                </c:pt>
                <c:pt idx="7520">
                  <c:v>-967</c:v>
                </c:pt>
                <c:pt idx="7521">
                  <c:v>-970</c:v>
                </c:pt>
                <c:pt idx="7522">
                  <c:v>-968</c:v>
                </c:pt>
                <c:pt idx="7523">
                  <c:v>-988</c:v>
                </c:pt>
                <c:pt idx="7524">
                  <c:v>-995</c:v>
                </c:pt>
                <c:pt idx="7525">
                  <c:v>-1018</c:v>
                </c:pt>
                <c:pt idx="7526">
                  <c:v>-1015</c:v>
                </c:pt>
                <c:pt idx="7527">
                  <c:v>-1013</c:v>
                </c:pt>
                <c:pt idx="7528">
                  <c:v>-1018</c:v>
                </c:pt>
                <c:pt idx="7529">
                  <c:v>-1019</c:v>
                </c:pt>
                <c:pt idx="7530">
                  <c:v>-1016</c:v>
                </c:pt>
                <c:pt idx="7531">
                  <c:v>-1004</c:v>
                </c:pt>
                <c:pt idx="7532">
                  <c:v>-990</c:v>
                </c:pt>
                <c:pt idx="7533">
                  <c:v>-988</c:v>
                </c:pt>
                <c:pt idx="7534">
                  <c:v>-975</c:v>
                </c:pt>
                <c:pt idx="7535">
                  <c:v>-975</c:v>
                </c:pt>
                <c:pt idx="7536">
                  <c:v>-965</c:v>
                </c:pt>
                <c:pt idx="7537">
                  <c:v>-986</c:v>
                </c:pt>
                <c:pt idx="7538">
                  <c:v>-979</c:v>
                </c:pt>
                <c:pt idx="7539">
                  <c:v>-996</c:v>
                </c:pt>
                <c:pt idx="7540">
                  <c:v>-994</c:v>
                </c:pt>
                <c:pt idx="7541">
                  <c:v>-1004</c:v>
                </c:pt>
                <c:pt idx="7542">
                  <c:v>-994</c:v>
                </c:pt>
                <c:pt idx="7543">
                  <c:v>-1004</c:v>
                </c:pt>
                <c:pt idx="7544">
                  <c:v>-1004</c:v>
                </c:pt>
                <c:pt idx="7545">
                  <c:v>-1009</c:v>
                </c:pt>
                <c:pt idx="7546">
                  <c:v>-1008</c:v>
                </c:pt>
                <c:pt idx="7547">
                  <c:v>-1001</c:v>
                </c:pt>
                <c:pt idx="7548">
                  <c:v>-994</c:v>
                </c:pt>
                <c:pt idx="7549">
                  <c:v>-996</c:v>
                </c:pt>
                <c:pt idx="7550">
                  <c:v>-988</c:v>
                </c:pt>
                <c:pt idx="7551">
                  <c:v>-992</c:v>
                </c:pt>
                <c:pt idx="7552">
                  <c:v>-1002</c:v>
                </c:pt>
                <c:pt idx="7553">
                  <c:v>-1009</c:v>
                </c:pt>
                <c:pt idx="7554">
                  <c:v>-1026</c:v>
                </c:pt>
                <c:pt idx="7555">
                  <c:v>-1018</c:v>
                </c:pt>
                <c:pt idx="7556">
                  <c:v>-1019</c:v>
                </c:pt>
                <c:pt idx="7557">
                  <c:v>-993</c:v>
                </c:pt>
                <c:pt idx="7558">
                  <c:v>-975</c:v>
                </c:pt>
                <c:pt idx="7559">
                  <c:v>-959</c:v>
                </c:pt>
                <c:pt idx="7560">
                  <c:v>-949</c:v>
                </c:pt>
                <c:pt idx="7561">
                  <c:v>-939</c:v>
                </c:pt>
                <c:pt idx="7562">
                  <c:v>-926</c:v>
                </c:pt>
                <c:pt idx="7563">
                  <c:v>-914</c:v>
                </c:pt>
                <c:pt idx="7564">
                  <c:v>-904</c:v>
                </c:pt>
                <c:pt idx="7565">
                  <c:v>-883</c:v>
                </c:pt>
                <c:pt idx="7566">
                  <c:v>-877</c:v>
                </c:pt>
                <c:pt idx="7567">
                  <c:v>-854</c:v>
                </c:pt>
                <c:pt idx="7568">
                  <c:v>-840</c:v>
                </c:pt>
                <c:pt idx="7569">
                  <c:v>-827</c:v>
                </c:pt>
                <c:pt idx="7570">
                  <c:v>-817</c:v>
                </c:pt>
                <c:pt idx="7571">
                  <c:v>-808</c:v>
                </c:pt>
                <c:pt idx="7572">
                  <c:v>-799</c:v>
                </c:pt>
                <c:pt idx="7573">
                  <c:v>-788</c:v>
                </c:pt>
                <c:pt idx="7574">
                  <c:v>-787</c:v>
                </c:pt>
                <c:pt idx="7575">
                  <c:v>-781</c:v>
                </c:pt>
                <c:pt idx="7576">
                  <c:v>-784</c:v>
                </c:pt>
                <c:pt idx="7577">
                  <c:v>-780</c:v>
                </c:pt>
                <c:pt idx="7578">
                  <c:v>-786</c:v>
                </c:pt>
                <c:pt idx="7579">
                  <c:v>-788</c:v>
                </c:pt>
                <c:pt idx="7580">
                  <c:v>-794</c:v>
                </c:pt>
                <c:pt idx="7581">
                  <c:v>-798</c:v>
                </c:pt>
                <c:pt idx="7582">
                  <c:v>-802</c:v>
                </c:pt>
                <c:pt idx="7583">
                  <c:v>-809</c:v>
                </c:pt>
                <c:pt idx="7584">
                  <c:v>-817</c:v>
                </c:pt>
                <c:pt idx="7585">
                  <c:v>-824</c:v>
                </c:pt>
                <c:pt idx="7586">
                  <c:v>-833</c:v>
                </c:pt>
                <c:pt idx="7587">
                  <c:v>-840</c:v>
                </c:pt>
                <c:pt idx="7588">
                  <c:v>-846</c:v>
                </c:pt>
                <c:pt idx="7589">
                  <c:v>-852</c:v>
                </c:pt>
                <c:pt idx="7590">
                  <c:v>-858</c:v>
                </c:pt>
                <c:pt idx="7591">
                  <c:v>-874</c:v>
                </c:pt>
                <c:pt idx="7592">
                  <c:v>-873</c:v>
                </c:pt>
                <c:pt idx="7593">
                  <c:v>-891</c:v>
                </c:pt>
                <c:pt idx="7594">
                  <c:v>-900</c:v>
                </c:pt>
                <c:pt idx="7595">
                  <c:v>-909</c:v>
                </c:pt>
                <c:pt idx="7596">
                  <c:v>-922</c:v>
                </c:pt>
                <c:pt idx="7597">
                  <c:v>-928</c:v>
                </c:pt>
                <c:pt idx="7598">
                  <c:v>-938</c:v>
                </c:pt>
                <c:pt idx="7599">
                  <c:v>-940</c:v>
                </c:pt>
                <c:pt idx="7600">
                  <c:v>-948</c:v>
                </c:pt>
                <c:pt idx="7601">
                  <c:v>-955</c:v>
                </c:pt>
                <c:pt idx="7602">
                  <c:v>-971</c:v>
                </c:pt>
                <c:pt idx="7603">
                  <c:v>-968</c:v>
                </c:pt>
                <c:pt idx="7604">
                  <c:v>-979</c:v>
                </c:pt>
                <c:pt idx="7605">
                  <c:v>-972</c:v>
                </c:pt>
                <c:pt idx="7606">
                  <c:v>-991</c:v>
                </c:pt>
                <c:pt idx="7607">
                  <c:v>-982</c:v>
                </c:pt>
                <c:pt idx="7608">
                  <c:v>-1000</c:v>
                </c:pt>
                <c:pt idx="7609">
                  <c:v>-990</c:v>
                </c:pt>
                <c:pt idx="7610">
                  <c:v>-1005</c:v>
                </c:pt>
                <c:pt idx="7611">
                  <c:v>-1003</c:v>
                </c:pt>
                <c:pt idx="7612">
                  <c:v>-1015</c:v>
                </c:pt>
                <c:pt idx="7613">
                  <c:v>-1022</c:v>
                </c:pt>
                <c:pt idx="7614">
                  <c:v>-1024</c:v>
                </c:pt>
                <c:pt idx="7615">
                  <c:v>-1028</c:v>
                </c:pt>
                <c:pt idx="7616">
                  <c:v>-1037</c:v>
                </c:pt>
                <c:pt idx="7617">
                  <c:v>-1046</c:v>
                </c:pt>
                <c:pt idx="7618">
                  <c:v>-1059</c:v>
                </c:pt>
                <c:pt idx="7619">
                  <c:v>-1065</c:v>
                </c:pt>
                <c:pt idx="7620">
                  <c:v>-1075</c:v>
                </c:pt>
                <c:pt idx="7621">
                  <c:v>-1083</c:v>
                </c:pt>
                <c:pt idx="7622">
                  <c:v>-1084</c:v>
                </c:pt>
                <c:pt idx="7623">
                  <c:v>-1077</c:v>
                </c:pt>
                <c:pt idx="7624">
                  <c:v>-1069</c:v>
                </c:pt>
                <c:pt idx="7625">
                  <c:v>-1049</c:v>
                </c:pt>
                <c:pt idx="7626">
                  <c:v>-1049</c:v>
                </c:pt>
                <c:pt idx="7627">
                  <c:v>-1041</c:v>
                </c:pt>
                <c:pt idx="7628">
                  <c:v>-1045</c:v>
                </c:pt>
                <c:pt idx="7629">
                  <c:v>-1050</c:v>
                </c:pt>
                <c:pt idx="7630">
                  <c:v>-1049</c:v>
                </c:pt>
                <c:pt idx="7631">
                  <c:v>-1054</c:v>
                </c:pt>
                <c:pt idx="7632">
                  <c:v>-1054</c:v>
                </c:pt>
                <c:pt idx="7633">
                  <c:v>-1055</c:v>
                </c:pt>
                <c:pt idx="7634">
                  <c:v>-1052</c:v>
                </c:pt>
                <c:pt idx="7635">
                  <c:v>-1038</c:v>
                </c:pt>
                <c:pt idx="7636">
                  <c:v>-1030</c:v>
                </c:pt>
                <c:pt idx="7637">
                  <c:v>-1028</c:v>
                </c:pt>
                <c:pt idx="7638">
                  <c:v>-1041</c:v>
                </c:pt>
                <c:pt idx="7639">
                  <c:v>-1062</c:v>
                </c:pt>
                <c:pt idx="7640">
                  <c:v>-1089</c:v>
                </c:pt>
                <c:pt idx="7641">
                  <c:v>-1111</c:v>
                </c:pt>
                <c:pt idx="7642">
                  <c:v>-1141</c:v>
                </c:pt>
                <c:pt idx="7643">
                  <c:v>-1826</c:v>
                </c:pt>
                <c:pt idx="7644">
                  <c:v>-2682</c:v>
                </c:pt>
                <c:pt idx="7645">
                  <c:v>-3323</c:v>
                </c:pt>
                <c:pt idx="7646">
                  <c:v>-1594</c:v>
                </c:pt>
                <c:pt idx="7647">
                  <c:v>-1042</c:v>
                </c:pt>
                <c:pt idx="7648">
                  <c:v>-666</c:v>
                </c:pt>
                <c:pt idx="7649">
                  <c:v>-624</c:v>
                </c:pt>
                <c:pt idx="7650">
                  <c:v>-696</c:v>
                </c:pt>
                <c:pt idx="7651">
                  <c:v>-629</c:v>
                </c:pt>
                <c:pt idx="7652">
                  <c:v>-731</c:v>
                </c:pt>
                <c:pt idx="7653">
                  <c:v>-676</c:v>
                </c:pt>
                <c:pt idx="7654">
                  <c:v>-920</c:v>
                </c:pt>
                <c:pt idx="7655">
                  <c:v>-961</c:v>
                </c:pt>
                <c:pt idx="7656">
                  <c:v>-882</c:v>
                </c:pt>
                <c:pt idx="7657">
                  <c:v>-972</c:v>
                </c:pt>
                <c:pt idx="7658">
                  <c:v>-1293</c:v>
                </c:pt>
                <c:pt idx="7659">
                  <c:v>-1372</c:v>
                </c:pt>
                <c:pt idx="7660">
                  <c:v>-1186</c:v>
                </c:pt>
                <c:pt idx="7661">
                  <c:v>-1006</c:v>
                </c:pt>
                <c:pt idx="7662">
                  <c:v>-959</c:v>
                </c:pt>
                <c:pt idx="7663">
                  <c:v>-942</c:v>
                </c:pt>
                <c:pt idx="7664">
                  <c:v>-1002</c:v>
                </c:pt>
                <c:pt idx="7665">
                  <c:v>-949</c:v>
                </c:pt>
                <c:pt idx="7666">
                  <c:v>-979</c:v>
                </c:pt>
                <c:pt idx="7667">
                  <c:v>-1011</c:v>
                </c:pt>
                <c:pt idx="7668">
                  <c:v>-984</c:v>
                </c:pt>
                <c:pt idx="7669">
                  <c:v>-983</c:v>
                </c:pt>
                <c:pt idx="7670">
                  <c:v>-989</c:v>
                </c:pt>
                <c:pt idx="7671">
                  <c:v>-990</c:v>
                </c:pt>
                <c:pt idx="7672">
                  <c:v>-989</c:v>
                </c:pt>
                <c:pt idx="7673">
                  <c:v>-988</c:v>
                </c:pt>
                <c:pt idx="7674">
                  <c:v>-995</c:v>
                </c:pt>
                <c:pt idx="7675">
                  <c:v>-986</c:v>
                </c:pt>
                <c:pt idx="7676">
                  <c:v>-988</c:v>
                </c:pt>
                <c:pt idx="7677">
                  <c:v>-991</c:v>
                </c:pt>
                <c:pt idx="7678">
                  <c:v>-987</c:v>
                </c:pt>
                <c:pt idx="7679">
                  <c:v>-984</c:v>
                </c:pt>
                <c:pt idx="7680">
                  <c:v>-991</c:v>
                </c:pt>
                <c:pt idx="7681">
                  <c:v>-991</c:v>
                </c:pt>
                <c:pt idx="7682">
                  <c:v>-993</c:v>
                </c:pt>
                <c:pt idx="7683">
                  <c:v>-993</c:v>
                </c:pt>
                <c:pt idx="7684">
                  <c:v>-982</c:v>
                </c:pt>
                <c:pt idx="7685">
                  <c:v>-990</c:v>
                </c:pt>
                <c:pt idx="7686">
                  <c:v>-988</c:v>
                </c:pt>
                <c:pt idx="7687">
                  <c:v>-989</c:v>
                </c:pt>
                <c:pt idx="7688">
                  <c:v>-989</c:v>
                </c:pt>
                <c:pt idx="7689">
                  <c:v>-987</c:v>
                </c:pt>
                <c:pt idx="7690">
                  <c:v>-992</c:v>
                </c:pt>
                <c:pt idx="7691">
                  <c:v>-988</c:v>
                </c:pt>
                <c:pt idx="7692">
                  <c:v>-989</c:v>
                </c:pt>
                <c:pt idx="7693">
                  <c:v>-986</c:v>
                </c:pt>
                <c:pt idx="7694">
                  <c:v>-992</c:v>
                </c:pt>
                <c:pt idx="7695">
                  <c:v>-989</c:v>
                </c:pt>
                <c:pt idx="7696">
                  <c:v>-988</c:v>
                </c:pt>
                <c:pt idx="7697">
                  <c:v>-989</c:v>
                </c:pt>
                <c:pt idx="7698">
                  <c:v>-988</c:v>
                </c:pt>
                <c:pt idx="7699">
                  <c:v>-989</c:v>
                </c:pt>
                <c:pt idx="7700">
                  <c:v>-988</c:v>
                </c:pt>
                <c:pt idx="7701">
                  <c:v>-989</c:v>
                </c:pt>
                <c:pt idx="7702">
                  <c:v>-991</c:v>
                </c:pt>
                <c:pt idx="7703">
                  <c:v>-990</c:v>
                </c:pt>
                <c:pt idx="7704">
                  <c:v>-987</c:v>
                </c:pt>
                <c:pt idx="7705">
                  <c:v>-991</c:v>
                </c:pt>
                <c:pt idx="7706">
                  <c:v>-990</c:v>
                </c:pt>
                <c:pt idx="7707">
                  <c:v>-989</c:v>
                </c:pt>
                <c:pt idx="7708">
                  <c:v>-990</c:v>
                </c:pt>
                <c:pt idx="7709">
                  <c:v>-989</c:v>
                </c:pt>
                <c:pt idx="7710">
                  <c:v>-989</c:v>
                </c:pt>
                <c:pt idx="7711">
                  <c:v>-991</c:v>
                </c:pt>
                <c:pt idx="7712">
                  <c:v>-989</c:v>
                </c:pt>
                <c:pt idx="7713">
                  <c:v>-989</c:v>
                </c:pt>
                <c:pt idx="7714">
                  <c:v>-990</c:v>
                </c:pt>
                <c:pt idx="7715">
                  <c:v>-989</c:v>
                </c:pt>
                <c:pt idx="7716">
                  <c:v>-989</c:v>
                </c:pt>
                <c:pt idx="7717">
                  <c:v>-988</c:v>
                </c:pt>
                <c:pt idx="7718">
                  <c:v>-990</c:v>
                </c:pt>
                <c:pt idx="7719">
                  <c:v>-989</c:v>
                </c:pt>
                <c:pt idx="7720">
                  <c:v>-988</c:v>
                </c:pt>
                <c:pt idx="7721">
                  <c:v>-989</c:v>
                </c:pt>
                <c:pt idx="7722">
                  <c:v>-992</c:v>
                </c:pt>
                <c:pt idx="7723">
                  <c:v>-987</c:v>
                </c:pt>
                <c:pt idx="7724">
                  <c:v>-990</c:v>
                </c:pt>
                <c:pt idx="7725">
                  <c:v>-990</c:v>
                </c:pt>
                <c:pt idx="7726">
                  <c:v>-989</c:v>
                </c:pt>
                <c:pt idx="7727">
                  <c:v>-989</c:v>
                </c:pt>
                <c:pt idx="7728">
                  <c:v>-989</c:v>
                </c:pt>
                <c:pt idx="7729">
                  <c:v>-988</c:v>
                </c:pt>
                <c:pt idx="7730">
                  <c:v>-990</c:v>
                </c:pt>
                <c:pt idx="7731">
                  <c:v>-988</c:v>
                </c:pt>
                <c:pt idx="7732">
                  <c:v>-990</c:v>
                </c:pt>
                <c:pt idx="7733">
                  <c:v>-991</c:v>
                </c:pt>
                <c:pt idx="7734">
                  <c:v>-988</c:v>
                </c:pt>
                <c:pt idx="7735">
                  <c:v>-989</c:v>
                </c:pt>
                <c:pt idx="7736">
                  <c:v>-989</c:v>
                </c:pt>
                <c:pt idx="7737">
                  <c:v>-989</c:v>
                </c:pt>
                <c:pt idx="7738">
                  <c:v>-987</c:v>
                </c:pt>
                <c:pt idx="7739">
                  <c:v>-990</c:v>
                </c:pt>
                <c:pt idx="7740">
                  <c:v>-989</c:v>
                </c:pt>
                <c:pt idx="7741">
                  <c:v>-989</c:v>
                </c:pt>
                <c:pt idx="7742">
                  <c:v>-989</c:v>
                </c:pt>
                <c:pt idx="7743">
                  <c:v>-991</c:v>
                </c:pt>
                <c:pt idx="7744">
                  <c:v>-990</c:v>
                </c:pt>
                <c:pt idx="7745">
                  <c:v>-989</c:v>
                </c:pt>
                <c:pt idx="7746">
                  <c:v>-989</c:v>
                </c:pt>
                <c:pt idx="7747">
                  <c:v>-992</c:v>
                </c:pt>
                <c:pt idx="7748">
                  <c:v>-990</c:v>
                </c:pt>
                <c:pt idx="7749">
                  <c:v>-989</c:v>
                </c:pt>
                <c:pt idx="7750">
                  <c:v>-989</c:v>
                </c:pt>
                <c:pt idx="7751">
                  <c:v>-990</c:v>
                </c:pt>
                <c:pt idx="7752">
                  <c:v>-990</c:v>
                </c:pt>
                <c:pt idx="7753">
                  <c:v>-990</c:v>
                </c:pt>
                <c:pt idx="7754">
                  <c:v>-990</c:v>
                </c:pt>
                <c:pt idx="7755">
                  <c:v>-990</c:v>
                </c:pt>
                <c:pt idx="7756">
                  <c:v>-990</c:v>
                </c:pt>
                <c:pt idx="7757">
                  <c:v>-989</c:v>
                </c:pt>
                <c:pt idx="7758">
                  <c:v>-989</c:v>
                </c:pt>
                <c:pt idx="7759">
                  <c:v>-990</c:v>
                </c:pt>
                <c:pt idx="7760">
                  <c:v>-990</c:v>
                </c:pt>
                <c:pt idx="7761">
                  <c:v>-990</c:v>
                </c:pt>
                <c:pt idx="7762">
                  <c:v>-989</c:v>
                </c:pt>
                <c:pt idx="7763">
                  <c:v>-990</c:v>
                </c:pt>
                <c:pt idx="7764">
                  <c:v>-990</c:v>
                </c:pt>
                <c:pt idx="7765">
                  <c:v>-989</c:v>
                </c:pt>
                <c:pt idx="7766">
                  <c:v>-990</c:v>
                </c:pt>
                <c:pt idx="7767">
                  <c:v>-990</c:v>
                </c:pt>
                <c:pt idx="7768">
                  <c:v>-989</c:v>
                </c:pt>
                <c:pt idx="7769">
                  <c:v>-990</c:v>
                </c:pt>
                <c:pt idx="7770">
                  <c:v>-990</c:v>
                </c:pt>
                <c:pt idx="7771">
                  <c:v>-990</c:v>
                </c:pt>
                <c:pt idx="7772">
                  <c:v>-990</c:v>
                </c:pt>
                <c:pt idx="7773">
                  <c:v>-990</c:v>
                </c:pt>
                <c:pt idx="7774">
                  <c:v>-990</c:v>
                </c:pt>
                <c:pt idx="7775">
                  <c:v>-990</c:v>
                </c:pt>
                <c:pt idx="7776">
                  <c:v>-991</c:v>
                </c:pt>
                <c:pt idx="7777">
                  <c:v>-990</c:v>
                </c:pt>
                <c:pt idx="7778">
                  <c:v>-990</c:v>
                </c:pt>
                <c:pt idx="7779">
                  <c:v>-990</c:v>
                </c:pt>
                <c:pt idx="7780">
                  <c:v>-988</c:v>
                </c:pt>
                <c:pt idx="7781">
                  <c:v>-989</c:v>
                </c:pt>
                <c:pt idx="7782">
                  <c:v>-990</c:v>
                </c:pt>
                <c:pt idx="7783">
                  <c:v>-990</c:v>
                </c:pt>
                <c:pt idx="7784">
                  <c:v>-991</c:v>
                </c:pt>
                <c:pt idx="7785">
                  <c:v>-990</c:v>
                </c:pt>
                <c:pt idx="7786">
                  <c:v>-989</c:v>
                </c:pt>
                <c:pt idx="7787">
                  <c:v>-989</c:v>
                </c:pt>
                <c:pt idx="7788">
                  <c:v>-990</c:v>
                </c:pt>
                <c:pt idx="7789">
                  <c:v>-990</c:v>
                </c:pt>
                <c:pt idx="7790">
                  <c:v>-990</c:v>
                </c:pt>
                <c:pt idx="7791">
                  <c:v>-989</c:v>
                </c:pt>
                <c:pt idx="7792">
                  <c:v>-989</c:v>
                </c:pt>
                <c:pt idx="7793">
                  <c:v>-989</c:v>
                </c:pt>
                <c:pt idx="7794">
                  <c:v>-990</c:v>
                </c:pt>
                <c:pt idx="7795">
                  <c:v>-990</c:v>
                </c:pt>
                <c:pt idx="7796">
                  <c:v>-990</c:v>
                </c:pt>
                <c:pt idx="7797">
                  <c:v>-990</c:v>
                </c:pt>
                <c:pt idx="7798">
                  <c:v>-990</c:v>
                </c:pt>
                <c:pt idx="7799">
                  <c:v>-990</c:v>
                </c:pt>
                <c:pt idx="7800">
                  <c:v>-990</c:v>
                </c:pt>
                <c:pt idx="7801">
                  <c:v>-989</c:v>
                </c:pt>
                <c:pt idx="7802">
                  <c:v>-990</c:v>
                </c:pt>
                <c:pt idx="7803">
                  <c:v>-990</c:v>
                </c:pt>
                <c:pt idx="7804">
                  <c:v>-990</c:v>
                </c:pt>
                <c:pt idx="7805">
                  <c:v>-990</c:v>
                </c:pt>
                <c:pt idx="7806">
                  <c:v>-990</c:v>
                </c:pt>
                <c:pt idx="7807">
                  <c:v>-990</c:v>
                </c:pt>
                <c:pt idx="7808">
                  <c:v>-990</c:v>
                </c:pt>
                <c:pt idx="7809">
                  <c:v>-989</c:v>
                </c:pt>
                <c:pt idx="7810">
                  <c:v>-989</c:v>
                </c:pt>
                <c:pt idx="7811">
                  <c:v>-989</c:v>
                </c:pt>
                <c:pt idx="7812">
                  <c:v>-990</c:v>
                </c:pt>
                <c:pt idx="7813">
                  <c:v>-990</c:v>
                </c:pt>
                <c:pt idx="7814">
                  <c:v>-989</c:v>
                </c:pt>
                <c:pt idx="7815">
                  <c:v>-989</c:v>
                </c:pt>
                <c:pt idx="7816">
                  <c:v>-990</c:v>
                </c:pt>
                <c:pt idx="7817">
                  <c:v>-990</c:v>
                </c:pt>
                <c:pt idx="7818">
                  <c:v>-990</c:v>
                </c:pt>
                <c:pt idx="7819">
                  <c:v>-990</c:v>
                </c:pt>
                <c:pt idx="7820">
                  <c:v>-990</c:v>
                </c:pt>
                <c:pt idx="7821">
                  <c:v>-990</c:v>
                </c:pt>
                <c:pt idx="7822">
                  <c:v>-989</c:v>
                </c:pt>
                <c:pt idx="7823">
                  <c:v>-990</c:v>
                </c:pt>
                <c:pt idx="7824">
                  <c:v>-990</c:v>
                </c:pt>
                <c:pt idx="7825">
                  <c:v>-989</c:v>
                </c:pt>
                <c:pt idx="7826">
                  <c:v>-989</c:v>
                </c:pt>
                <c:pt idx="7827">
                  <c:v>-990</c:v>
                </c:pt>
                <c:pt idx="7828">
                  <c:v>-990</c:v>
                </c:pt>
                <c:pt idx="7829">
                  <c:v>-990</c:v>
                </c:pt>
                <c:pt idx="7830">
                  <c:v>-990</c:v>
                </c:pt>
                <c:pt idx="7831">
                  <c:v>-990</c:v>
                </c:pt>
                <c:pt idx="7832">
                  <c:v>-990</c:v>
                </c:pt>
                <c:pt idx="7833">
                  <c:v>-990</c:v>
                </c:pt>
                <c:pt idx="7834">
                  <c:v>-989</c:v>
                </c:pt>
                <c:pt idx="7835">
                  <c:v>-990</c:v>
                </c:pt>
                <c:pt idx="7836">
                  <c:v>-990</c:v>
                </c:pt>
                <c:pt idx="7837">
                  <c:v>-991</c:v>
                </c:pt>
                <c:pt idx="7838">
                  <c:v>-990</c:v>
                </c:pt>
                <c:pt idx="7839">
                  <c:v>-989</c:v>
                </c:pt>
                <c:pt idx="7840">
                  <c:v>-989</c:v>
                </c:pt>
                <c:pt idx="7841">
                  <c:v>-989</c:v>
                </c:pt>
                <c:pt idx="7842">
                  <c:v>-990</c:v>
                </c:pt>
                <c:pt idx="7843">
                  <c:v>-990</c:v>
                </c:pt>
                <c:pt idx="7844">
                  <c:v>-990</c:v>
                </c:pt>
                <c:pt idx="7845">
                  <c:v>-990</c:v>
                </c:pt>
                <c:pt idx="7846">
                  <c:v>-990</c:v>
                </c:pt>
                <c:pt idx="7847">
                  <c:v>-990</c:v>
                </c:pt>
                <c:pt idx="7848">
                  <c:v>-990</c:v>
                </c:pt>
                <c:pt idx="7849">
                  <c:v>-990</c:v>
                </c:pt>
                <c:pt idx="7850">
                  <c:v>-990</c:v>
                </c:pt>
                <c:pt idx="7851">
                  <c:v>-990</c:v>
                </c:pt>
                <c:pt idx="7852">
                  <c:v>-990</c:v>
                </c:pt>
                <c:pt idx="7853">
                  <c:v>-990</c:v>
                </c:pt>
                <c:pt idx="7854">
                  <c:v>-990</c:v>
                </c:pt>
                <c:pt idx="7855">
                  <c:v>-990</c:v>
                </c:pt>
                <c:pt idx="7856">
                  <c:v>-990</c:v>
                </c:pt>
                <c:pt idx="7857">
                  <c:v>-990</c:v>
                </c:pt>
                <c:pt idx="7858">
                  <c:v>-990</c:v>
                </c:pt>
                <c:pt idx="7859">
                  <c:v>-990</c:v>
                </c:pt>
                <c:pt idx="7860">
                  <c:v>-990</c:v>
                </c:pt>
                <c:pt idx="7861">
                  <c:v>-990</c:v>
                </c:pt>
                <c:pt idx="7862">
                  <c:v>-990</c:v>
                </c:pt>
                <c:pt idx="7863">
                  <c:v>-989</c:v>
                </c:pt>
                <c:pt idx="7864">
                  <c:v>-989</c:v>
                </c:pt>
                <c:pt idx="7865">
                  <c:v>-989</c:v>
                </c:pt>
                <c:pt idx="7866">
                  <c:v>-989</c:v>
                </c:pt>
                <c:pt idx="7867">
                  <c:v>-990</c:v>
                </c:pt>
                <c:pt idx="7868">
                  <c:v>-990</c:v>
                </c:pt>
                <c:pt idx="7869">
                  <c:v>-990</c:v>
                </c:pt>
                <c:pt idx="7870">
                  <c:v>-989</c:v>
                </c:pt>
                <c:pt idx="7871">
                  <c:v>-990</c:v>
                </c:pt>
                <c:pt idx="7872">
                  <c:v>-990</c:v>
                </c:pt>
                <c:pt idx="7873">
                  <c:v>-990</c:v>
                </c:pt>
                <c:pt idx="7874">
                  <c:v>-990</c:v>
                </c:pt>
                <c:pt idx="7875">
                  <c:v>-989</c:v>
                </c:pt>
                <c:pt idx="7876">
                  <c:v>-989</c:v>
                </c:pt>
                <c:pt idx="7877">
                  <c:v>-990</c:v>
                </c:pt>
                <c:pt idx="7878">
                  <c:v>-990</c:v>
                </c:pt>
                <c:pt idx="7879">
                  <c:v>-990</c:v>
                </c:pt>
                <c:pt idx="7880">
                  <c:v>-990</c:v>
                </c:pt>
                <c:pt idx="7881">
                  <c:v>-990</c:v>
                </c:pt>
                <c:pt idx="7882">
                  <c:v>-990</c:v>
                </c:pt>
                <c:pt idx="7883">
                  <c:v>-990</c:v>
                </c:pt>
                <c:pt idx="7884">
                  <c:v>-990</c:v>
                </c:pt>
                <c:pt idx="7885">
                  <c:v>-990</c:v>
                </c:pt>
                <c:pt idx="7886">
                  <c:v>-989</c:v>
                </c:pt>
                <c:pt idx="7887">
                  <c:v>-989</c:v>
                </c:pt>
                <c:pt idx="7888">
                  <c:v>-990</c:v>
                </c:pt>
                <c:pt idx="7889">
                  <c:v>-990</c:v>
                </c:pt>
                <c:pt idx="7890">
                  <c:v>-990</c:v>
                </c:pt>
                <c:pt idx="7891">
                  <c:v>-989</c:v>
                </c:pt>
                <c:pt idx="7892">
                  <c:v>-990</c:v>
                </c:pt>
                <c:pt idx="7893">
                  <c:v>-990</c:v>
                </c:pt>
                <c:pt idx="7894">
                  <c:v>-990</c:v>
                </c:pt>
                <c:pt idx="7895">
                  <c:v>-990</c:v>
                </c:pt>
                <c:pt idx="7896">
                  <c:v>-990</c:v>
                </c:pt>
                <c:pt idx="7897">
                  <c:v>-989</c:v>
                </c:pt>
                <c:pt idx="7898">
                  <c:v>-989</c:v>
                </c:pt>
                <c:pt idx="7899">
                  <c:v>-990</c:v>
                </c:pt>
                <c:pt idx="7900">
                  <c:v>-990</c:v>
                </c:pt>
                <c:pt idx="7901">
                  <c:v>-990</c:v>
                </c:pt>
                <c:pt idx="7902">
                  <c:v>-989</c:v>
                </c:pt>
                <c:pt idx="7903">
                  <c:v>-990</c:v>
                </c:pt>
                <c:pt idx="7904">
                  <c:v>-991</c:v>
                </c:pt>
                <c:pt idx="7905">
                  <c:v>-990</c:v>
                </c:pt>
                <c:pt idx="7906">
                  <c:v>-990</c:v>
                </c:pt>
                <c:pt idx="7907">
                  <c:v>-991</c:v>
                </c:pt>
                <c:pt idx="7908">
                  <c:v>-991</c:v>
                </c:pt>
                <c:pt idx="7909">
                  <c:v>-990</c:v>
                </c:pt>
                <c:pt idx="7910">
                  <c:v>-990</c:v>
                </c:pt>
                <c:pt idx="7911">
                  <c:v>-990</c:v>
                </c:pt>
                <c:pt idx="7912">
                  <c:v>-991</c:v>
                </c:pt>
                <c:pt idx="7913">
                  <c:v>-991</c:v>
                </c:pt>
                <c:pt idx="7914">
                  <c:v>-991</c:v>
                </c:pt>
                <c:pt idx="7915">
                  <c:v>-991</c:v>
                </c:pt>
                <c:pt idx="7916">
                  <c:v>-991</c:v>
                </c:pt>
                <c:pt idx="7917">
                  <c:v>-990</c:v>
                </c:pt>
                <c:pt idx="7918">
                  <c:v>-990</c:v>
                </c:pt>
                <c:pt idx="7919">
                  <c:v>-990</c:v>
                </c:pt>
                <c:pt idx="7920">
                  <c:v>-990</c:v>
                </c:pt>
                <c:pt idx="7921">
                  <c:v>-991</c:v>
                </c:pt>
                <c:pt idx="7922">
                  <c:v>-991</c:v>
                </c:pt>
                <c:pt idx="7923">
                  <c:v>-990</c:v>
                </c:pt>
                <c:pt idx="7924">
                  <c:v>-990</c:v>
                </c:pt>
                <c:pt idx="7925">
                  <c:v>-990</c:v>
                </c:pt>
                <c:pt idx="7926">
                  <c:v>-991</c:v>
                </c:pt>
                <c:pt idx="7927">
                  <c:v>-991</c:v>
                </c:pt>
                <c:pt idx="7928">
                  <c:v>-990</c:v>
                </c:pt>
                <c:pt idx="7929">
                  <c:v>-990</c:v>
                </c:pt>
                <c:pt idx="7930">
                  <c:v>-990</c:v>
                </c:pt>
                <c:pt idx="7931">
                  <c:v>-990</c:v>
                </c:pt>
                <c:pt idx="7932">
                  <c:v>-990</c:v>
                </c:pt>
                <c:pt idx="7933">
                  <c:v>-991</c:v>
                </c:pt>
                <c:pt idx="7934">
                  <c:v>-991</c:v>
                </c:pt>
                <c:pt idx="7935">
                  <c:v>-991</c:v>
                </c:pt>
                <c:pt idx="7936">
                  <c:v>-991</c:v>
                </c:pt>
                <c:pt idx="7937">
                  <c:v>-990</c:v>
                </c:pt>
                <c:pt idx="7938">
                  <c:v>-989</c:v>
                </c:pt>
                <c:pt idx="7939">
                  <c:v>-989</c:v>
                </c:pt>
                <c:pt idx="7940">
                  <c:v>-990</c:v>
                </c:pt>
                <c:pt idx="7941">
                  <c:v>-990</c:v>
                </c:pt>
                <c:pt idx="7942">
                  <c:v>-991</c:v>
                </c:pt>
                <c:pt idx="7943">
                  <c:v>-991</c:v>
                </c:pt>
                <c:pt idx="7944">
                  <c:v>-990</c:v>
                </c:pt>
                <c:pt idx="7945">
                  <c:v>-990</c:v>
                </c:pt>
                <c:pt idx="7946">
                  <c:v>-990</c:v>
                </c:pt>
                <c:pt idx="7947">
                  <c:v>-990</c:v>
                </c:pt>
                <c:pt idx="7948">
                  <c:v>-991</c:v>
                </c:pt>
                <c:pt idx="7949">
                  <c:v>-991</c:v>
                </c:pt>
                <c:pt idx="7950">
                  <c:v>-991</c:v>
                </c:pt>
                <c:pt idx="7951">
                  <c:v>-990</c:v>
                </c:pt>
                <c:pt idx="7952">
                  <c:v>-991</c:v>
                </c:pt>
                <c:pt idx="7953">
                  <c:v>-991</c:v>
                </c:pt>
                <c:pt idx="7954">
                  <c:v>-990</c:v>
                </c:pt>
                <c:pt idx="7955">
                  <c:v>-991</c:v>
                </c:pt>
                <c:pt idx="7956">
                  <c:v>-991</c:v>
                </c:pt>
                <c:pt idx="7957">
                  <c:v>-990</c:v>
                </c:pt>
                <c:pt idx="7958">
                  <c:v>-991</c:v>
                </c:pt>
                <c:pt idx="7959">
                  <c:v>-991</c:v>
                </c:pt>
                <c:pt idx="7960">
                  <c:v>-991</c:v>
                </c:pt>
                <c:pt idx="7961">
                  <c:v>-990</c:v>
                </c:pt>
                <c:pt idx="7962">
                  <c:v>-990</c:v>
                </c:pt>
                <c:pt idx="7963">
                  <c:v>-990</c:v>
                </c:pt>
                <c:pt idx="7964">
                  <c:v>-990</c:v>
                </c:pt>
                <c:pt idx="7965">
                  <c:v>-990</c:v>
                </c:pt>
                <c:pt idx="7966">
                  <c:v>-990</c:v>
                </c:pt>
                <c:pt idx="7967">
                  <c:v>-990</c:v>
                </c:pt>
                <c:pt idx="7968">
                  <c:v>-991</c:v>
                </c:pt>
                <c:pt idx="7969">
                  <c:v>-991</c:v>
                </c:pt>
                <c:pt idx="7970">
                  <c:v>-991</c:v>
                </c:pt>
                <c:pt idx="7971">
                  <c:v>-991</c:v>
                </c:pt>
                <c:pt idx="7972">
                  <c:v>-990</c:v>
                </c:pt>
                <c:pt idx="7973">
                  <c:v>-989</c:v>
                </c:pt>
                <c:pt idx="7974">
                  <c:v>-989</c:v>
                </c:pt>
                <c:pt idx="7975">
                  <c:v>-990</c:v>
                </c:pt>
                <c:pt idx="7976">
                  <c:v>-990</c:v>
                </c:pt>
                <c:pt idx="7977">
                  <c:v>-990</c:v>
                </c:pt>
                <c:pt idx="7978">
                  <c:v>-990</c:v>
                </c:pt>
                <c:pt idx="7979">
                  <c:v>-990</c:v>
                </c:pt>
                <c:pt idx="7980">
                  <c:v>-990</c:v>
                </c:pt>
                <c:pt idx="7981">
                  <c:v>-990</c:v>
                </c:pt>
                <c:pt idx="7982">
                  <c:v>-989</c:v>
                </c:pt>
                <c:pt idx="7983">
                  <c:v>-990</c:v>
                </c:pt>
                <c:pt idx="7984">
                  <c:v>-991</c:v>
                </c:pt>
                <c:pt idx="7985">
                  <c:v>-990</c:v>
                </c:pt>
                <c:pt idx="7986">
                  <c:v>-991</c:v>
                </c:pt>
                <c:pt idx="7987">
                  <c:v>-991</c:v>
                </c:pt>
                <c:pt idx="7988">
                  <c:v>-991</c:v>
                </c:pt>
                <c:pt idx="7989">
                  <c:v>-990</c:v>
                </c:pt>
                <c:pt idx="7990">
                  <c:v>-989</c:v>
                </c:pt>
                <c:pt idx="7991">
                  <c:v>-990</c:v>
                </c:pt>
                <c:pt idx="7992">
                  <c:v>-990</c:v>
                </c:pt>
                <c:pt idx="7993">
                  <c:v>-990</c:v>
                </c:pt>
                <c:pt idx="7994">
                  <c:v>-990</c:v>
                </c:pt>
                <c:pt idx="7995">
                  <c:v>-990</c:v>
                </c:pt>
                <c:pt idx="7996">
                  <c:v>-990</c:v>
                </c:pt>
                <c:pt idx="7997">
                  <c:v>-990</c:v>
                </c:pt>
                <c:pt idx="7998">
                  <c:v>-990</c:v>
                </c:pt>
                <c:pt idx="7999">
                  <c:v>-990</c:v>
                </c:pt>
                <c:pt idx="8000">
                  <c:v>-990</c:v>
                </c:pt>
                <c:pt idx="8001">
                  <c:v>-990</c:v>
                </c:pt>
                <c:pt idx="8002">
                  <c:v>-990</c:v>
                </c:pt>
                <c:pt idx="8003">
                  <c:v>-990</c:v>
                </c:pt>
                <c:pt idx="8004">
                  <c:v>-990</c:v>
                </c:pt>
                <c:pt idx="8005">
                  <c:v>-990</c:v>
                </c:pt>
                <c:pt idx="8006">
                  <c:v>-990</c:v>
                </c:pt>
                <c:pt idx="8007">
                  <c:v>-990</c:v>
                </c:pt>
                <c:pt idx="8008">
                  <c:v>-990</c:v>
                </c:pt>
                <c:pt idx="8009">
                  <c:v>-990</c:v>
                </c:pt>
                <c:pt idx="8010">
                  <c:v>-990</c:v>
                </c:pt>
                <c:pt idx="8011">
                  <c:v>-990</c:v>
                </c:pt>
                <c:pt idx="8012">
                  <c:v>-990</c:v>
                </c:pt>
                <c:pt idx="8013">
                  <c:v>-990</c:v>
                </c:pt>
                <c:pt idx="8014">
                  <c:v>-991</c:v>
                </c:pt>
                <c:pt idx="8015">
                  <c:v>-991</c:v>
                </c:pt>
                <c:pt idx="8016">
                  <c:v>-991</c:v>
                </c:pt>
                <c:pt idx="8017">
                  <c:v>-991</c:v>
                </c:pt>
                <c:pt idx="8018">
                  <c:v>-990</c:v>
                </c:pt>
                <c:pt idx="8019">
                  <c:v>-990</c:v>
                </c:pt>
                <c:pt idx="8020">
                  <c:v>-991</c:v>
                </c:pt>
                <c:pt idx="8021">
                  <c:v>-990</c:v>
                </c:pt>
                <c:pt idx="8022">
                  <c:v>-989</c:v>
                </c:pt>
                <c:pt idx="8023">
                  <c:v>-990</c:v>
                </c:pt>
                <c:pt idx="8024">
                  <c:v>-991</c:v>
                </c:pt>
                <c:pt idx="8025">
                  <c:v>-990</c:v>
                </c:pt>
                <c:pt idx="8026">
                  <c:v>-990</c:v>
                </c:pt>
                <c:pt idx="8027">
                  <c:v>-990</c:v>
                </c:pt>
                <c:pt idx="8028">
                  <c:v>-990</c:v>
                </c:pt>
                <c:pt idx="8029">
                  <c:v>-990</c:v>
                </c:pt>
                <c:pt idx="8030">
                  <c:v>-991</c:v>
                </c:pt>
                <c:pt idx="8031">
                  <c:v>-991</c:v>
                </c:pt>
                <c:pt idx="8032">
                  <c:v>-990</c:v>
                </c:pt>
                <c:pt idx="8033">
                  <c:v>-990</c:v>
                </c:pt>
                <c:pt idx="8034">
                  <c:v>-990</c:v>
                </c:pt>
                <c:pt idx="8035">
                  <c:v>-990</c:v>
                </c:pt>
                <c:pt idx="8036">
                  <c:v>-990</c:v>
                </c:pt>
                <c:pt idx="8037">
                  <c:v>-990</c:v>
                </c:pt>
                <c:pt idx="8038">
                  <c:v>-990</c:v>
                </c:pt>
                <c:pt idx="8039">
                  <c:v>-990</c:v>
                </c:pt>
                <c:pt idx="8040">
                  <c:v>-990</c:v>
                </c:pt>
                <c:pt idx="8041">
                  <c:v>-990</c:v>
                </c:pt>
                <c:pt idx="8042">
                  <c:v>-990</c:v>
                </c:pt>
                <c:pt idx="8043">
                  <c:v>-991</c:v>
                </c:pt>
                <c:pt idx="8044">
                  <c:v>-990</c:v>
                </c:pt>
                <c:pt idx="8045">
                  <c:v>-990</c:v>
                </c:pt>
                <c:pt idx="8046">
                  <c:v>-991</c:v>
                </c:pt>
                <c:pt idx="8047">
                  <c:v>-991</c:v>
                </c:pt>
                <c:pt idx="8048">
                  <c:v>-991</c:v>
                </c:pt>
                <c:pt idx="8049">
                  <c:v>-990</c:v>
                </c:pt>
                <c:pt idx="8050">
                  <c:v>-991</c:v>
                </c:pt>
                <c:pt idx="8051">
                  <c:v>-991</c:v>
                </c:pt>
                <c:pt idx="8052">
                  <c:v>-990</c:v>
                </c:pt>
                <c:pt idx="8053">
                  <c:v>-990</c:v>
                </c:pt>
                <c:pt idx="8054">
                  <c:v>-991</c:v>
                </c:pt>
                <c:pt idx="8055">
                  <c:v>-991</c:v>
                </c:pt>
                <c:pt idx="8056">
                  <c:v>-990</c:v>
                </c:pt>
                <c:pt idx="8057">
                  <c:v>-990</c:v>
                </c:pt>
                <c:pt idx="8058">
                  <c:v>-991</c:v>
                </c:pt>
                <c:pt idx="8059">
                  <c:v>-991</c:v>
                </c:pt>
                <c:pt idx="8060">
                  <c:v>-990</c:v>
                </c:pt>
                <c:pt idx="8061">
                  <c:v>-990</c:v>
                </c:pt>
                <c:pt idx="8062">
                  <c:v>-990</c:v>
                </c:pt>
                <c:pt idx="8063">
                  <c:v>-990</c:v>
                </c:pt>
                <c:pt idx="8064">
                  <c:v>-991</c:v>
                </c:pt>
                <c:pt idx="8065">
                  <c:v>-991</c:v>
                </c:pt>
                <c:pt idx="8066">
                  <c:v>-991</c:v>
                </c:pt>
                <c:pt idx="8067">
                  <c:v>-990</c:v>
                </c:pt>
                <c:pt idx="8068">
                  <c:v>-990</c:v>
                </c:pt>
                <c:pt idx="8069">
                  <c:v>-990</c:v>
                </c:pt>
                <c:pt idx="8070">
                  <c:v>-990</c:v>
                </c:pt>
                <c:pt idx="8071">
                  <c:v>-989</c:v>
                </c:pt>
                <c:pt idx="8072">
                  <c:v>-990</c:v>
                </c:pt>
                <c:pt idx="8073">
                  <c:v>-991</c:v>
                </c:pt>
                <c:pt idx="8074">
                  <c:v>-991</c:v>
                </c:pt>
                <c:pt idx="8075">
                  <c:v>-990</c:v>
                </c:pt>
                <c:pt idx="8076">
                  <c:v>-990</c:v>
                </c:pt>
                <c:pt idx="8077">
                  <c:v>-990</c:v>
                </c:pt>
                <c:pt idx="8078">
                  <c:v>-991</c:v>
                </c:pt>
                <c:pt idx="8079">
                  <c:v>-991</c:v>
                </c:pt>
                <c:pt idx="8080">
                  <c:v>-991</c:v>
                </c:pt>
                <c:pt idx="8081">
                  <c:v>-992</c:v>
                </c:pt>
                <c:pt idx="8082">
                  <c:v>-991</c:v>
                </c:pt>
                <c:pt idx="8083">
                  <c:v>-990</c:v>
                </c:pt>
                <c:pt idx="8084">
                  <c:v>-990</c:v>
                </c:pt>
                <c:pt idx="8085">
                  <c:v>-991</c:v>
                </c:pt>
                <c:pt idx="8086">
                  <c:v>-991</c:v>
                </c:pt>
                <c:pt idx="8087">
                  <c:v>-990</c:v>
                </c:pt>
                <c:pt idx="8088">
                  <c:v>-990</c:v>
                </c:pt>
                <c:pt idx="8089">
                  <c:v>-990</c:v>
                </c:pt>
                <c:pt idx="8090">
                  <c:v>-990</c:v>
                </c:pt>
                <c:pt idx="8091">
                  <c:v>-990</c:v>
                </c:pt>
                <c:pt idx="8092">
                  <c:v>-990</c:v>
                </c:pt>
                <c:pt idx="8093">
                  <c:v>-991</c:v>
                </c:pt>
                <c:pt idx="8094">
                  <c:v>-991</c:v>
                </c:pt>
                <c:pt idx="8095">
                  <c:v>-991</c:v>
                </c:pt>
                <c:pt idx="8096">
                  <c:v>-990</c:v>
                </c:pt>
                <c:pt idx="8097">
                  <c:v>-990</c:v>
                </c:pt>
                <c:pt idx="8098">
                  <c:v>-991</c:v>
                </c:pt>
                <c:pt idx="8099">
                  <c:v>-990</c:v>
                </c:pt>
                <c:pt idx="8100">
                  <c:v>-991</c:v>
                </c:pt>
                <c:pt idx="8101">
                  <c:v>-991</c:v>
                </c:pt>
                <c:pt idx="8102">
                  <c:v>-991</c:v>
                </c:pt>
                <c:pt idx="8103">
                  <c:v>-990</c:v>
                </c:pt>
                <c:pt idx="8104">
                  <c:v>-989</c:v>
                </c:pt>
                <c:pt idx="8105">
                  <c:v>-990</c:v>
                </c:pt>
                <c:pt idx="8106">
                  <c:v>-990</c:v>
                </c:pt>
                <c:pt idx="8107">
                  <c:v>-990</c:v>
                </c:pt>
                <c:pt idx="8108">
                  <c:v>-990</c:v>
                </c:pt>
                <c:pt idx="8109">
                  <c:v>-990</c:v>
                </c:pt>
                <c:pt idx="8110">
                  <c:v>-991</c:v>
                </c:pt>
                <c:pt idx="8111">
                  <c:v>-990</c:v>
                </c:pt>
                <c:pt idx="8112">
                  <c:v>-990</c:v>
                </c:pt>
                <c:pt idx="8113">
                  <c:v>-990</c:v>
                </c:pt>
                <c:pt idx="8114">
                  <c:v>-990</c:v>
                </c:pt>
                <c:pt idx="8115">
                  <c:v>-990</c:v>
                </c:pt>
                <c:pt idx="8116">
                  <c:v>-990</c:v>
                </c:pt>
                <c:pt idx="8117">
                  <c:v>-990</c:v>
                </c:pt>
                <c:pt idx="8118">
                  <c:v>-990</c:v>
                </c:pt>
                <c:pt idx="8119">
                  <c:v>-990</c:v>
                </c:pt>
                <c:pt idx="8120">
                  <c:v>-991</c:v>
                </c:pt>
                <c:pt idx="8121">
                  <c:v>-991</c:v>
                </c:pt>
                <c:pt idx="8122">
                  <c:v>-990</c:v>
                </c:pt>
                <c:pt idx="8123">
                  <c:v>-990</c:v>
                </c:pt>
                <c:pt idx="8124">
                  <c:v>-990</c:v>
                </c:pt>
                <c:pt idx="8125">
                  <c:v>-990</c:v>
                </c:pt>
                <c:pt idx="8126">
                  <c:v>-990</c:v>
                </c:pt>
                <c:pt idx="8127">
                  <c:v>-991</c:v>
                </c:pt>
                <c:pt idx="8128">
                  <c:v>-991</c:v>
                </c:pt>
                <c:pt idx="8129">
                  <c:v>-990</c:v>
                </c:pt>
                <c:pt idx="8130">
                  <c:v>-990</c:v>
                </c:pt>
                <c:pt idx="8131">
                  <c:v>-991</c:v>
                </c:pt>
                <c:pt idx="8132">
                  <c:v>-991</c:v>
                </c:pt>
                <c:pt idx="8133">
                  <c:v>-991</c:v>
                </c:pt>
                <c:pt idx="8134">
                  <c:v>-991</c:v>
                </c:pt>
                <c:pt idx="8135">
                  <c:v>-991</c:v>
                </c:pt>
                <c:pt idx="8136">
                  <c:v>-991</c:v>
                </c:pt>
                <c:pt idx="8137">
                  <c:v>-991</c:v>
                </c:pt>
                <c:pt idx="8138">
                  <c:v>-991</c:v>
                </c:pt>
                <c:pt idx="8139">
                  <c:v>-991</c:v>
                </c:pt>
                <c:pt idx="8140">
                  <c:v>-990</c:v>
                </c:pt>
                <c:pt idx="8141">
                  <c:v>-991</c:v>
                </c:pt>
                <c:pt idx="8142">
                  <c:v>-990</c:v>
                </c:pt>
                <c:pt idx="8143">
                  <c:v>-990</c:v>
                </c:pt>
                <c:pt idx="8144">
                  <c:v>-990</c:v>
                </c:pt>
                <c:pt idx="8145">
                  <c:v>-990</c:v>
                </c:pt>
                <c:pt idx="8146">
                  <c:v>-991</c:v>
                </c:pt>
                <c:pt idx="8147">
                  <c:v>-991</c:v>
                </c:pt>
                <c:pt idx="8148">
                  <c:v>-991</c:v>
                </c:pt>
                <c:pt idx="8149">
                  <c:v>-992</c:v>
                </c:pt>
                <c:pt idx="8150">
                  <c:v>-991</c:v>
                </c:pt>
                <c:pt idx="8151">
                  <c:v>-991</c:v>
                </c:pt>
                <c:pt idx="8152">
                  <c:v>-991</c:v>
                </c:pt>
                <c:pt idx="8153">
                  <c:v>-991</c:v>
                </c:pt>
                <c:pt idx="8154">
                  <c:v>-991</c:v>
                </c:pt>
                <c:pt idx="8155">
                  <c:v>-991</c:v>
                </c:pt>
                <c:pt idx="8156">
                  <c:v>-990</c:v>
                </c:pt>
                <c:pt idx="8157">
                  <c:v>-991</c:v>
                </c:pt>
                <c:pt idx="8158">
                  <c:v>-990</c:v>
                </c:pt>
                <c:pt idx="8159">
                  <c:v>-990</c:v>
                </c:pt>
                <c:pt idx="8160">
                  <c:v>-991</c:v>
                </c:pt>
                <c:pt idx="8161">
                  <c:v>-990</c:v>
                </c:pt>
                <c:pt idx="8162">
                  <c:v>-990</c:v>
                </c:pt>
                <c:pt idx="8163">
                  <c:v>-991</c:v>
                </c:pt>
                <c:pt idx="8164">
                  <c:v>-991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68800"/>
        <c:axId val="214670336"/>
      </c:lineChart>
      <c:catAx>
        <c:axId val="214668800"/>
        <c:scaling>
          <c:orientation val="minMax"/>
        </c:scaling>
        <c:delete val="0"/>
        <c:axPos val="b"/>
        <c:majorTickMark val="out"/>
        <c:minorTickMark val="none"/>
        <c:tickLblPos val="nextTo"/>
        <c:crossAx val="214670336"/>
        <c:crosses val="autoZero"/>
        <c:auto val="1"/>
        <c:lblAlgn val="ctr"/>
        <c:lblOffset val="100"/>
        <c:noMultiLvlLbl val="0"/>
      </c:catAx>
      <c:valAx>
        <c:axId val="214670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668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461962</xdr:colOff>
      <xdr:row>3</xdr:row>
      <xdr:rowOff>9525</xdr:rowOff>
    </xdr:from>
    <xdr:to>
      <xdr:col>24</xdr:col>
      <xdr:colOff>361950</xdr:colOff>
      <xdr:row>34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42"/>
  <sheetViews>
    <sheetView topLeftCell="A16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-3.0748640000000001E-3</v>
      </c>
      <c r="C2">
        <v>4.6627209999999998E-4</v>
      </c>
      <c r="D2">
        <v>-6.4002830000000005E-4</v>
      </c>
      <c r="E2">
        <v>0</v>
      </c>
      <c r="F2">
        <v>0</v>
      </c>
      <c r="G2">
        <v>3.6921509999999999E-3</v>
      </c>
      <c r="H2">
        <v>1.4669079999999999E-2</v>
      </c>
    </row>
    <row r="3" spans="1:8" x14ac:dyDescent="0.25">
      <c r="A3" t="s">
        <v>9</v>
      </c>
      <c r="B3">
        <v>-3.0752430000000001E-3</v>
      </c>
      <c r="C3">
        <v>4.6632949999999998E-4</v>
      </c>
      <c r="D3">
        <v>-6.4010710000000004E-4</v>
      </c>
      <c r="E3">
        <v>0</v>
      </c>
      <c r="F3">
        <v>0</v>
      </c>
      <c r="G3">
        <v>3.6921509999999999E-3</v>
      </c>
      <c r="H3">
        <v>1.4669079999999999E-2</v>
      </c>
    </row>
    <row r="4" spans="1:8" x14ac:dyDescent="0.25">
      <c r="A4" t="s">
        <v>10</v>
      </c>
      <c r="B4">
        <v>-3.0755600000000002E-3</v>
      </c>
      <c r="C4">
        <v>4.663359E-4</v>
      </c>
      <c r="D4">
        <v>-6.38151E-4</v>
      </c>
      <c r="E4">
        <v>0</v>
      </c>
      <c r="F4">
        <v>0</v>
      </c>
      <c r="G4">
        <v>3.6921509999999999E-3</v>
      </c>
      <c r="H4">
        <v>1.286087E-2</v>
      </c>
    </row>
    <row r="5" spans="1:8" x14ac:dyDescent="0.25">
      <c r="A5" t="s">
        <v>11</v>
      </c>
      <c r="B5">
        <v>-3.0759089999999999E-3</v>
      </c>
      <c r="C5">
        <v>4.6638879999999998E-4</v>
      </c>
      <c r="D5">
        <v>-6.382235E-4</v>
      </c>
      <c r="E5">
        <v>0</v>
      </c>
      <c r="F5">
        <v>0</v>
      </c>
      <c r="G5">
        <v>3.6921509999999999E-3</v>
      </c>
      <c r="H5">
        <v>1.286087E-2</v>
      </c>
    </row>
    <row r="6" spans="1:8" x14ac:dyDescent="0.25">
      <c r="A6" t="s">
        <v>12</v>
      </c>
      <c r="B6">
        <v>-3.076245E-3</v>
      </c>
      <c r="C6">
        <v>4.6643969999999999E-4</v>
      </c>
      <c r="D6">
        <v>-6.3829309999999999E-4</v>
      </c>
      <c r="E6">
        <v>0</v>
      </c>
      <c r="F6">
        <v>0</v>
      </c>
      <c r="G6">
        <v>3.6921509999999999E-3</v>
      </c>
      <c r="H6">
        <v>1.286087E-2</v>
      </c>
    </row>
    <row r="7" spans="1:8" x14ac:dyDescent="0.25">
      <c r="A7" t="s">
        <v>13</v>
      </c>
      <c r="B7">
        <v>-3.0765670000000001E-3</v>
      </c>
      <c r="C7">
        <v>4.6648860000000002E-4</v>
      </c>
      <c r="D7">
        <v>-6.3836000000000003E-4</v>
      </c>
      <c r="E7">
        <v>0</v>
      </c>
      <c r="F7">
        <v>0</v>
      </c>
      <c r="G7">
        <v>3.6921509999999999E-3</v>
      </c>
      <c r="H7">
        <v>1.286087E-2</v>
      </c>
    </row>
    <row r="8" spans="1:8" x14ac:dyDescent="0.25">
      <c r="A8" t="s">
        <v>14</v>
      </c>
      <c r="B8">
        <v>-3.0768760000000001E-3</v>
      </c>
      <c r="C8">
        <v>4.6653550000000003E-4</v>
      </c>
      <c r="D8">
        <v>-6.3842420000000003E-4</v>
      </c>
      <c r="E8">
        <v>0</v>
      </c>
      <c r="F8">
        <v>0</v>
      </c>
      <c r="G8">
        <v>3.7123849999999999E-3</v>
      </c>
      <c r="H8">
        <v>1.286087E-2</v>
      </c>
    </row>
    <row r="9" spans="1:8" x14ac:dyDescent="0.25">
      <c r="A9" t="s">
        <v>15</v>
      </c>
      <c r="B9">
        <v>-3.0794059999999998E-3</v>
      </c>
      <c r="C9">
        <v>4.665014E-4</v>
      </c>
      <c r="D9">
        <v>-6.366249E-4</v>
      </c>
      <c r="E9">
        <v>0</v>
      </c>
      <c r="F9">
        <v>0</v>
      </c>
      <c r="G9">
        <v>3.7123849999999999E-3</v>
      </c>
      <c r="H9">
        <v>1.2070880000000001E-2</v>
      </c>
    </row>
    <row r="10" spans="1:8" x14ac:dyDescent="0.25">
      <c r="A10" t="s">
        <v>16</v>
      </c>
      <c r="B10">
        <v>-3.0796909999999999E-3</v>
      </c>
      <c r="C10">
        <v>4.6654459999999999E-4</v>
      </c>
      <c r="D10">
        <v>-6.3668389999999996E-4</v>
      </c>
      <c r="E10">
        <v>0</v>
      </c>
      <c r="F10">
        <v>0</v>
      </c>
      <c r="G10">
        <v>3.7123849999999999E-3</v>
      </c>
      <c r="H10">
        <v>1.2070880000000001E-2</v>
      </c>
    </row>
    <row r="11" spans="1:8" x14ac:dyDescent="0.25">
      <c r="A11" t="s">
        <v>17</v>
      </c>
      <c r="B11">
        <v>-3.079965E-3</v>
      </c>
      <c r="C11">
        <v>4.6658609999999999E-4</v>
      </c>
      <c r="D11">
        <v>-6.3674049999999996E-4</v>
      </c>
      <c r="E11">
        <v>0</v>
      </c>
      <c r="F11">
        <v>0</v>
      </c>
      <c r="G11">
        <v>3.7123849999999999E-3</v>
      </c>
      <c r="H11">
        <v>1.2070880000000001E-2</v>
      </c>
    </row>
    <row r="12" spans="1:8" x14ac:dyDescent="0.25">
      <c r="A12" t="s">
        <v>18</v>
      </c>
      <c r="B12">
        <v>-3.080106E-3</v>
      </c>
      <c r="C12">
        <v>4.6660739999999999E-4</v>
      </c>
      <c r="D12">
        <v>-6.3676960000000002E-4</v>
      </c>
      <c r="E12">
        <v>0</v>
      </c>
      <c r="F12">
        <v>0</v>
      </c>
      <c r="G12">
        <v>3.7123849999999999E-3</v>
      </c>
      <c r="H12">
        <v>1.2070880000000001E-2</v>
      </c>
    </row>
    <row r="13" spans="1:8" x14ac:dyDescent="0.25">
      <c r="A13" t="s">
        <v>19</v>
      </c>
      <c r="B13">
        <v>-3.0803639999999999E-3</v>
      </c>
      <c r="C13">
        <v>4.6664649999999998E-4</v>
      </c>
      <c r="D13">
        <v>-6.3682280000000005E-4</v>
      </c>
      <c r="E13">
        <v>0</v>
      </c>
      <c r="F13">
        <v>0</v>
      </c>
      <c r="G13">
        <v>3.7123849999999999E-3</v>
      </c>
      <c r="H13">
        <v>1.2070880000000001E-2</v>
      </c>
    </row>
    <row r="14" spans="1:8" x14ac:dyDescent="0.25">
      <c r="A14" t="s">
        <v>20</v>
      </c>
      <c r="B14">
        <v>-3.0805659999999999E-3</v>
      </c>
      <c r="C14">
        <v>4.6663809999999999E-4</v>
      </c>
      <c r="D14">
        <v>-6.3495119999999999E-4</v>
      </c>
      <c r="E14">
        <v>0</v>
      </c>
      <c r="F14">
        <v>0</v>
      </c>
      <c r="G14">
        <v>3.7123849999999999E-3</v>
      </c>
      <c r="H14">
        <v>1.113755E-2</v>
      </c>
    </row>
    <row r="15" spans="1:8" x14ac:dyDescent="0.25">
      <c r="A15" t="s">
        <v>21</v>
      </c>
      <c r="B15">
        <v>-3.0808039999999999E-3</v>
      </c>
      <c r="C15">
        <v>4.666742E-4</v>
      </c>
      <c r="D15">
        <v>-6.350002E-4</v>
      </c>
      <c r="E15">
        <v>0</v>
      </c>
      <c r="F15">
        <v>0</v>
      </c>
      <c r="G15">
        <v>3.7123849999999999E-3</v>
      </c>
      <c r="H15">
        <v>1.113755E-2</v>
      </c>
    </row>
    <row r="16" spans="1:8" x14ac:dyDescent="0.25">
      <c r="A16" t="s">
        <v>22</v>
      </c>
      <c r="B16">
        <v>-3.0810329999999999E-3</v>
      </c>
      <c r="C16">
        <v>4.667087E-4</v>
      </c>
      <c r="D16">
        <v>-6.3504730000000001E-4</v>
      </c>
      <c r="E16">
        <v>0</v>
      </c>
      <c r="F16">
        <v>0</v>
      </c>
      <c r="G16">
        <v>3.7123849999999999E-3</v>
      </c>
      <c r="H16">
        <v>1.113755E-2</v>
      </c>
    </row>
    <row r="17" spans="1:8" x14ac:dyDescent="0.25">
      <c r="A17" t="s">
        <v>23</v>
      </c>
      <c r="B17">
        <v>-3.0934809999999999E-3</v>
      </c>
      <c r="C17">
        <v>4.6859439999999999E-4</v>
      </c>
      <c r="D17">
        <v>-6.3761310000000002E-4</v>
      </c>
      <c r="E17">
        <v>0</v>
      </c>
      <c r="F17">
        <v>0</v>
      </c>
      <c r="G17">
        <v>3.7123849999999999E-3</v>
      </c>
      <c r="H17">
        <v>1.113755E-2</v>
      </c>
    </row>
    <row r="18" spans="1:8" x14ac:dyDescent="0.25">
      <c r="A18" t="s">
        <v>24</v>
      </c>
      <c r="B18">
        <v>-3.0933309999999999E-3</v>
      </c>
      <c r="C18">
        <v>4.6857170000000001E-4</v>
      </c>
      <c r="D18">
        <v>-6.375822E-4</v>
      </c>
      <c r="E18">
        <v>0</v>
      </c>
      <c r="F18">
        <v>0</v>
      </c>
      <c r="G18">
        <v>3.7692170000000001E-3</v>
      </c>
      <c r="H18">
        <v>1.113755E-2</v>
      </c>
    </row>
    <row r="19" spans="1:8" x14ac:dyDescent="0.25">
      <c r="A19" t="s">
        <v>25</v>
      </c>
      <c r="B19">
        <v>-3.0981939999999999E-3</v>
      </c>
      <c r="C19">
        <v>4.6927600000000002E-4</v>
      </c>
      <c r="D19">
        <v>-6.3592140000000004E-4</v>
      </c>
      <c r="E19">
        <v>0</v>
      </c>
      <c r="F19">
        <v>0</v>
      </c>
      <c r="G19">
        <v>3.7692170000000001E-3</v>
      </c>
      <c r="H19">
        <v>1.60573E-2</v>
      </c>
    </row>
    <row r="20" spans="1:8" x14ac:dyDescent="0.25">
      <c r="A20" t="s">
        <v>26</v>
      </c>
      <c r="B20">
        <v>-3.097813E-3</v>
      </c>
      <c r="C20">
        <v>4.6921830000000003E-4</v>
      </c>
      <c r="D20">
        <v>-6.3584329999999997E-4</v>
      </c>
      <c r="E20">
        <v>0</v>
      </c>
      <c r="F20">
        <v>0</v>
      </c>
      <c r="G20">
        <v>3.7692170000000001E-3</v>
      </c>
      <c r="H20">
        <v>1.60573E-2</v>
      </c>
    </row>
    <row r="21" spans="1:8" x14ac:dyDescent="0.25">
      <c r="A21" t="s">
        <v>27</v>
      </c>
      <c r="B21">
        <v>-3.0975709999999999E-3</v>
      </c>
      <c r="C21">
        <v>4.6918170000000001E-4</v>
      </c>
      <c r="D21">
        <v>-6.3579369999999997E-4</v>
      </c>
      <c r="E21">
        <v>0</v>
      </c>
      <c r="F21">
        <v>0</v>
      </c>
      <c r="G21">
        <v>3.7692170000000001E-3</v>
      </c>
      <c r="H21">
        <v>1.60573E-2</v>
      </c>
    </row>
    <row r="22" spans="1:8" x14ac:dyDescent="0.25">
      <c r="A22" t="s">
        <v>28</v>
      </c>
      <c r="B22">
        <v>-3.097215E-3</v>
      </c>
      <c r="C22">
        <v>4.6912780000000001E-4</v>
      </c>
      <c r="D22">
        <v>-6.3572059999999998E-4</v>
      </c>
      <c r="E22">
        <v>0</v>
      </c>
      <c r="F22">
        <v>0</v>
      </c>
      <c r="G22">
        <v>3.7692170000000001E-3</v>
      </c>
      <c r="H22">
        <v>1.60573E-2</v>
      </c>
    </row>
    <row r="23" spans="1:8" x14ac:dyDescent="0.25">
      <c r="A23" t="s">
        <v>29</v>
      </c>
      <c r="B23">
        <v>-3.096873E-3</v>
      </c>
      <c r="C23">
        <v>4.6907600000000002E-4</v>
      </c>
      <c r="D23">
        <v>-6.3565050000000004E-4</v>
      </c>
      <c r="E23">
        <v>0</v>
      </c>
      <c r="F23">
        <v>0</v>
      </c>
      <c r="G23">
        <v>3.7692170000000001E-3</v>
      </c>
      <c r="H23">
        <v>1.60573E-2</v>
      </c>
    </row>
    <row r="24" spans="1:8" x14ac:dyDescent="0.25">
      <c r="A24" t="s">
        <v>30</v>
      </c>
      <c r="B24">
        <v>-3.096499E-3</v>
      </c>
      <c r="C24">
        <v>4.6897989999999999E-4</v>
      </c>
      <c r="D24">
        <v>-6.3361750000000001E-4</v>
      </c>
      <c r="E24">
        <v>0</v>
      </c>
      <c r="F24">
        <v>0</v>
      </c>
      <c r="G24">
        <v>3.7692170000000001E-3</v>
      </c>
      <c r="H24">
        <v>1.379622E-2</v>
      </c>
    </row>
    <row r="25" spans="1:8" x14ac:dyDescent="0.25">
      <c r="A25" t="s">
        <v>31</v>
      </c>
      <c r="B25">
        <v>-3.0963079999999999E-3</v>
      </c>
      <c r="C25">
        <v>4.68951E-4</v>
      </c>
      <c r="D25">
        <v>-6.3357850000000005E-4</v>
      </c>
      <c r="E25">
        <v>0</v>
      </c>
      <c r="F25">
        <v>0</v>
      </c>
      <c r="G25">
        <v>3.7692170000000001E-3</v>
      </c>
      <c r="H25">
        <v>1.379622E-2</v>
      </c>
    </row>
    <row r="26" spans="1:8" x14ac:dyDescent="0.25">
      <c r="A26" t="s">
        <v>32</v>
      </c>
      <c r="B26">
        <v>-3.0960010000000001E-3</v>
      </c>
      <c r="C26">
        <v>4.689044E-4</v>
      </c>
      <c r="D26">
        <v>-6.3351550000000003E-4</v>
      </c>
      <c r="E26">
        <v>0</v>
      </c>
      <c r="F26">
        <v>0</v>
      </c>
      <c r="G26">
        <v>3.7692170000000001E-3</v>
      </c>
      <c r="H26">
        <v>1.379622E-2</v>
      </c>
    </row>
    <row r="27" spans="1:8" x14ac:dyDescent="0.25">
      <c r="A27" t="s">
        <v>33</v>
      </c>
      <c r="B27">
        <v>-3.0957049999999998E-3</v>
      </c>
      <c r="C27">
        <v>4.6885960000000001E-4</v>
      </c>
      <c r="D27">
        <v>-6.3345510000000003E-4</v>
      </c>
      <c r="E27">
        <v>0</v>
      </c>
      <c r="F27">
        <v>0</v>
      </c>
      <c r="G27">
        <v>3.7692170000000001E-3</v>
      </c>
      <c r="H27">
        <v>1.379622E-2</v>
      </c>
    </row>
    <row r="28" spans="1:8" x14ac:dyDescent="0.25">
      <c r="A28" t="s">
        <v>34</v>
      </c>
      <c r="B28">
        <v>-3.0892300000000001E-3</v>
      </c>
      <c r="C28">
        <v>4.6787880000000002E-4</v>
      </c>
      <c r="D28">
        <v>-6.3212999999999995E-4</v>
      </c>
      <c r="E28">
        <v>0</v>
      </c>
      <c r="F28">
        <v>0</v>
      </c>
      <c r="G28">
        <v>3.9524429999999999E-3</v>
      </c>
      <c r="H28">
        <v>1.379622E-2</v>
      </c>
    </row>
    <row r="29" spans="1:8" x14ac:dyDescent="0.25">
      <c r="A29" t="s">
        <v>35</v>
      </c>
      <c r="B29">
        <v>-3.0975540000000002E-3</v>
      </c>
      <c r="C29">
        <v>4.6852560000000001E-4</v>
      </c>
      <c r="D29">
        <v>-6.3074170000000001E-4</v>
      </c>
      <c r="E29">
        <v>0</v>
      </c>
      <c r="F29">
        <v>0</v>
      </c>
      <c r="G29">
        <v>3.9524429999999999E-3</v>
      </c>
      <c r="H29">
        <v>1.379622E-2</v>
      </c>
    </row>
    <row r="30" spans="1:8" x14ac:dyDescent="0.25">
      <c r="A30" t="s">
        <v>36</v>
      </c>
      <c r="B30">
        <v>-3.1035030000000001E-3</v>
      </c>
      <c r="C30">
        <v>4.6942540000000001E-4</v>
      </c>
      <c r="D30">
        <v>-6.3195310000000002E-4</v>
      </c>
      <c r="E30">
        <v>0</v>
      </c>
      <c r="F30">
        <v>0</v>
      </c>
      <c r="G30">
        <v>3.9524429999999999E-3</v>
      </c>
      <c r="H30">
        <v>1.2120550000000001E-2</v>
      </c>
    </row>
    <row r="31" spans="1:8" x14ac:dyDescent="0.25">
      <c r="A31" t="s">
        <v>37</v>
      </c>
      <c r="B31">
        <v>-3.102994E-3</v>
      </c>
      <c r="C31">
        <v>4.6934849999999997E-4</v>
      </c>
      <c r="D31">
        <v>-6.3184950000000004E-4</v>
      </c>
      <c r="E31">
        <v>0</v>
      </c>
      <c r="F31">
        <v>0</v>
      </c>
      <c r="G31">
        <v>3.9524429999999999E-3</v>
      </c>
      <c r="H31">
        <v>1.2120550000000001E-2</v>
      </c>
    </row>
    <row r="32" spans="1:8" x14ac:dyDescent="0.25">
      <c r="A32" t="s">
        <v>38</v>
      </c>
      <c r="B32">
        <v>-3.108623E-3</v>
      </c>
      <c r="C32">
        <v>4.701997E-4</v>
      </c>
      <c r="D32">
        <v>-6.3299549999999997E-4</v>
      </c>
      <c r="E32">
        <v>0</v>
      </c>
      <c r="F32">
        <v>0</v>
      </c>
      <c r="G32">
        <v>3.9524429999999999E-3</v>
      </c>
      <c r="H32">
        <v>1.2120550000000001E-2</v>
      </c>
    </row>
    <row r="33" spans="1:8" x14ac:dyDescent="0.25">
      <c r="A33" t="s">
        <v>39</v>
      </c>
      <c r="B33">
        <v>-3.1266480000000001E-3</v>
      </c>
      <c r="C33">
        <v>4.7292619999999999E-4</v>
      </c>
      <c r="D33">
        <v>-6.366659E-4</v>
      </c>
      <c r="E33">
        <v>0</v>
      </c>
      <c r="F33">
        <v>0</v>
      </c>
      <c r="G33">
        <v>3.9524429999999999E-3</v>
      </c>
      <c r="H33">
        <v>1.2120550000000001E-2</v>
      </c>
    </row>
    <row r="34" spans="1:8" x14ac:dyDescent="0.25">
      <c r="A34" t="s">
        <v>40</v>
      </c>
      <c r="B34">
        <v>-3.1314979999999999E-3</v>
      </c>
      <c r="C34">
        <v>4.7362370000000002E-4</v>
      </c>
      <c r="D34">
        <v>-6.3584399999999999E-4</v>
      </c>
      <c r="E34">
        <v>0</v>
      </c>
      <c r="F34">
        <v>0</v>
      </c>
      <c r="G34">
        <v>3.9524429999999999E-3</v>
      </c>
      <c r="H34">
        <v>1.2120550000000001E-2</v>
      </c>
    </row>
    <row r="35" spans="1:8" x14ac:dyDescent="0.25">
      <c r="A35" t="s">
        <v>41</v>
      </c>
      <c r="B35">
        <v>-3.1329700000000001E-3</v>
      </c>
      <c r="C35">
        <v>4.7384640000000002E-4</v>
      </c>
      <c r="D35">
        <v>-6.361429E-4</v>
      </c>
      <c r="E35">
        <v>0</v>
      </c>
      <c r="F35">
        <v>0</v>
      </c>
      <c r="G35">
        <v>3.9524429999999999E-3</v>
      </c>
      <c r="H35">
        <v>1.0012490000000001E-2</v>
      </c>
    </row>
    <row r="36" spans="1:8" x14ac:dyDescent="0.25">
      <c r="A36" t="s">
        <v>42</v>
      </c>
      <c r="B36">
        <v>-3.1344490000000001E-3</v>
      </c>
      <c r="C36">
        <v>4.7406999999999999E-4</v>
      </c>
      <c r="D36">
        <v>-6.3644310000000003E-4</v>
      </c>
      <c r="E36">
        <v>0</v>
      </c>
      <c r="F36">
        <v>0</v>
      </c>
      <c r="G36">
        <v>3.9524429999999999E-3</v>
      </c>
      <c r="H36">
        <v>1.0012490000000001E-2</v>
      </c>
    </row>
    <row r="37" spans="1:8" x14ac:dyDescent="0.25">
      <c r="A37" t="s">
        <v>43</v>
      </c>
      <c r="B37">
        <v>-3.135807E-3</v>
      </c>
      <c r="C37">
        <v>4.7427530000000002E-4</v>
      </c>
      <c r="D37">
        <v>-6.3671880000000004E-4</v>
      </c>
      <c r="E37">
        <v>0</v>
      </c>
      <c r="F37">
        <v>0</v>
      </c>
      <c r="G37">
        <v>3.9524429999999999E-3</v>
      </c>
      <c r="H37">
        <v>1.0012490000000001E-2</v>
      </c>
    </row>
    <row r="38" spans="1:8" x14ac:dyDescent="0.25">
      <c r="A38" t="s">
        <v>44</v>
      </c>
      <c r="B38">
        <v>-3.1371120000000001E-3</v>
      </c>
      <c r="C38">
        <v>4.744727E-4</v>
      </c>
      <c r="D38">
        <v>-6.3698379999999998E-4</v>
      </c>
      <c r="E38">
        <v>0</v>
      </c>
      <c r="F38">
        <v>0</v>
      </c>
      <c r="G38">
        <v>4.029314E-3</v>
      </c>
      <c r="H38">
        <v>1.0012490000000001E-2</v>
      </c>
    </row>
    <row r="39" spans="1:8" x14ac:dyDescent="0.25">
      <c r="A39" t="s">
        <v>45</v>
      </c>
      <c r="B39">
        <v>-3.143805E-3</v>
      </c>
      <c r="C39">
        <v>4.7597950000000003E-4</v>
      </c>
      <c r="D39">
        <v>-6.3579100000000003E-4</v>
      </c>
      <c r="E39">
        <v>0</v>
      </c>
      <c r="F39">
        <v>0</v>
      </c>
      <c r="G39">
        <v>4.029314E-3</v>
      </c>
      <c r="H39">
        <v>1.0012490000000001E-2</v>
      </c>
    </row>
    <row r="40" spans="1:8" x14ac:dyDescent="0.25">
      <c r="A40" t="s">
        <v>46</v>
      </c>
      <c r="B40">
        <v>-3.1481489999999998E-3</v>
      </c>
      <c r="C40">
        <v>4.766374E-4</v>
      </c>
      <c r="D40">
        <v>-6.3666969999999999E-4</v>
      </c>
      <c r="E40">
        <v>0</v>
      </c>
      <c r="F40">
        <v>0</v>
      </c>
      <c r="G40">
        <v>4.029314E-3</v>
      </c>
      <c r="H40">
        <v>1.159139E-2</v>
      </c>
    </row>
    <row r="41" spans="1:8" x14ac:dyDescent="0.25">
      <c r="A41" t="s">
        <v>47</v>
      </c>
      <c r="B41">
        <v>-3.1522049999999999E-3</v>
      </c>
      <c r="C41">
        <v>4.7725140000000002E-4</v>
      </c>
      <c r="D41">
        <v>-6.3748989999999996E-4</v>
      </c>
      <c r="E41">
        <v>0</v>
      </c>
      <c r="F41">
        <v>0</v>
      </c>
      <c r="G41">
        <v>4.029314E-3</v>
      </c>
      <c r="H41">
        <v>1.159139E-2</v>
      </c>
    </row>
    <row r="42" spans="1:8" x14ac:dyDescent="0.25">
      <c r="A42" t="s">
        <v>48</v>
      </c>
      <c r="B42">
        <v>-3.149939E-3</v>
      </c>
      <c r="C42">
        <v>4.7690820000000002E-4</v>
      </c>
      <c r="D42">
        <v>-6.3703149999999999E-4</v>
      </c>
      <c r="E42">
        <v>0</v>
      </c>
      <c r="F42">
        <v>0</v>
      </c>
      <c r="G42">
        <v>4.029314E-3</v>
      </c>
      <c r="H42">
        <v>1.159139E-2</v>
      </c>
    </row>
    <row r="43" spans="1:8" x14ac:dyDescent="0.25">
      <c r="A43" t="s">
        <v>49</v>
      </c>
      <c r="B43">
        <v>-3.1507789999999998E-3</v>
      </c>
      <c r="C43">
        <v>4.7703550000000001E-4</v>
      </c>
      <c r="D43">
        <v>-6.3720149999999995E-4</v>
      </c>
      <c r="E43">
        <v>0</v>
      </c>
      <c r="F43">
        <v>0</v>
      </c>
      <c r="G43">
        <v>4.029314E-3</v>
      </c>
      <c r="H43">
        <v>1.159139E-2</v>
      </c>
    </row>
    <row r="44" spans="1:8" x14ac:dyDescent="0.25">
      <c r="A44" t="s">
        <v>50</v>
      </c>
      <c r="B44">
        <v>-3.1548209999999999E-3</v>
      </c>
      <c r="C44">
        <v>4.7761009999999998E-4</v>
      </c>
      <c r="D44">
        <v>-6.3613739999999997E-4</v>
      </c>
      <c r="E44">
        <v>0</v>
      </c>
      <c r="F44">
        <v>0</v>
      </c>
      <c r="G44">
        <v>4.029314E-3</v>
      </c>
      <c r="H44">
        <v>1.159139E-2</v>
      </c>
    </row>
    <row r="45" spans="1:8" x14ac:dyDescent="0.25">
      <c r="A45" t="s">
        <v>51</v>
      </c>
      <c r="B45">
        <v>-3.1523160000000001E-3</v>
      </c>
      <c r="C45">
        <v>4.77231E-4</v>
      </c>
      <c r="D45">
        <v>-6.3563240000000004E-4</v>
      </c>
      <c r="E45">
        <v>0</v>
      </c>
      <c r="F45">
        <v>0</v>
      </c>
      <c r="G45">
        <v>4.029314E-3</v>
      </c>
      <c r="H45">
        <v>1.181976E-2</v>
      </c>
    </row>
    <row r="46" spans="1:8" x14ac:dyDescent="0.25">
      <c r="A46" t="s">
        <v>52</v>
      </c>
      <c r="B46">
        <v>-3.156215E-3</v>
      </c>
      <c r="C46">
        <v>4.7782130000000001E-4</v>
      </c>
      <c r="D46">
        <v>-6.3641860000000002E-4</v>
      </c>
      <c r="E46">
        <v>0</v>
      </c>
      <c r="F46">
        <v>0</v>
      </c>
      <c r="G46">
        <v>4.029314E-3</v>
      </c>
      <c r="H46">
        <v>1.181976E-2</v>
      </c>
    </row>
    <row r="47" spans="1:8" x14ac:dyDescent="0.25">
      <c r="A47" t="s">
        <v>53</v>
      </c>
      <c r="B47">
        <v>-3.1536540000000001E-3</v>
      </c>
      <c r="C47">
        <v>4.7743349999999999E-4</v>
      </c>
      <c r="D47">
        <v>-6.3590209999999996E-4</v>
      </c>
      <c r="E47">
        <v>0</v>
      </c>
      <c r="F47">
        <v>0</v>
      </c>
      <c r="G47">
        <v>4.029314E-3</v>
      </c>
      <c r="H47">
        <v>1.181976E-2</v>
      </c>
    </row>
    <row r="48" spans="1:8" x14ac:dyDescent="0.25">
      <c r="A48" t="s">
        <v>54</v>
      </c>
      <c r="B48">
        <v>-3.1576320000000001E-3</v>
      </c>
      <c r="C48">
        <v>4.7803569999999999E-4</v>
      </c>
      <c r="D48">
        <v>-6.3670429999999997E-4</v>
      </c>
      <c r="E48">
        <v>0</v>
      </c>
      <c r="F48">
        <v>0</v>
      </c>
      <c r="G48">
        <v>4.1250610000000002E-3</v>
      </c>
      <c r="H48">
        <v>1.181976E-2</v>
      </c>
    </row>
    <row r="49" spans="1:8" x14ac:dyDescent="0.25">
      <c r="A49" t="s">
        <v>55</v>
      </c>
      <c r="B49">
        <v>-3.1697499999999998E-3</v>
      </c>
      <c r="C49">
        <v>4.7971800000000002E-4</v>
      </c>
      <c r="D49">
        <v>-6.3636279999999996E-4</v>
      </c>
      <c r="E49">
        <v>0</v>
      </c>
      <c r="F49">
        <v>0</v>
      </c>
      <c r="G49">
        <v>4.1250610000000002E-3</v>
      </c>
      <c r="H49">
        <v>1.181976E-2</v>
      </c>
    </row>
    <row r="50" spans="1:8" x14ac:dyDescent="0.25">
      <c r="A50" t="s">
        <v>56</v>
      </c>
      <c r="B50">
        <v>-3.1699459999999999E-3</v>
      </c>
      <c r="C50">
        <v>4.7974770000000001E-4</v>
      </c>
      <c r="D50">
        <v>-6.3640219999999996E-4</v>
      </c>
      <c r="E50">
        <v>0</v>
      </c>
      <c r="F50">
        <v>0</v>
      </c>
      <c r="G50">
        <v>4.1250610000000002E-3</v>
      </c>
      <c r="H50">
        <v>1.2647719999999999E-2</v>
      </c>
    </row>
    <row r="51" spans="1:8" x14ac:dyDescent="0.25">
      <c r="A51" t="s">
        <v>57</v>
      </c>
      <c r="B51">
        <v>-3.1733859999999998E-3</v>
      </c>
      <c r="C51">
        <v>4.802683E-4</v>
      </c>
      <c r="D51">
        <v>-6.3709270000000004E-4</v>
      </c>
      <c r="E51">
        <v>0</v>
      </c>
      <c r="F51">
        <v>0</v>
      </c>
      <c r="G51">
        <v>4.1250610000000002E-3</v>
      </c>
      <c r="H51">
        <v>1.2647719999999999E-2</v>
      </c>
    </row>
    <row r="52" spans="1:8" x14ac:dyDescent="0.25">
      <c r="A52" t="s">
        <v>58</v>
      </c>
      <c r="B52">
        <v>-3.1766960000000001E-3</v>
      </c>
      <c r="C52">
        <v>4.8076930000000003E-4</v>
      </c>
      <c r="D52">
        <v>-6.3775729999999997E-4</v>
      </c>
      <c r="E52">
        <v>0</v>
      </c>
      <c r="F52">
        <v>0</v>
      </c>
      <c r="G52">
        <v>4.1250610000000002E-3</v>
      </c>
      <c r="H52">
        <v>1.2647719999999999E-2</v>
      </c>
    </row>
    <row r="53" spans="1:8" x14ac:dyDescent="0.25">
      <c r="A53" t="s">
        <v>59</v>
      </c>
      <c r="B53">
        <v>-3.1734910000000001E-3</v>
      </c>
      <c r="C53">
        <v>4.8028410000000002E-4</v>
      </c>
      <c r="D53">
        <v>-6.3711379999999997E-4</v>
      </c>
      <c r="E53">
        <v>0</v>
      </c>
      <c r="F53">
        <v>0</v>
      </c>
      <c r="G53">
        <v>4.1250610000000002E-3</v>
      </c>
      <c r="H53">
        <v>1.2647719999999999E-2</v>
      </c>
    </row>
    <row r="54" spans="1:8" x14ac:dyDescent="0.25">
      <c r="A54" t="s">
        <v>60</v>
      </c>
      <c r="B54">
        <v>-3.173431E-3</v>
      </c>
      <c r="C54">
        <v>4.8024120000000003E-4</v>
      </c>
      <c r="D54">
        <v>-6.3536370000000003E-4</v>
      </c>
      <c r="E54">
        <v>0</v>
      </c>
      <c r="F54">
        <v>0</v>
      </c>
      <c r="G54">
        <v>4.1250610000000002E-3</v>
      </c>
      <c r="H54">
        <v>1.2647719999999999E-2</v>
      </c>
    </row>
    <row r="55" spans="1:8" x14ac:dyDescent="0.25">
      <c r="A55" t="s">
        <v>61</v>
      </c>
      <c r="B55">
        <v>-3.1734150000000002E-3</v>
      </c>
      <c r="C55">
        <v>4.8023880000000002E-4</v>
      </c>
      <c r="D55">
        <v>-6.3536050000000002E-4</v>
      </c>
      <c r="E55">
        <v>0</v>
      </c>
      <c r="F55">
        <v>0</v>
      </c>
      <c r="G55">
        <v>4.1250610000000002E-3</v>
      </c>
      <c r="H55">
        <v>1.21998E-2</v>
      </c>
    </row>
    <row r="56" spans="1:8" x14ac:dyDescent="0.25">
      <c r="A56" t="s">
        <v>62</v>
      </c>
      <c r="B56">
        <v>-3.1702140000000002E-3</v>
      </c>
      <c r="C56">
        <v>4.7975429999999998E-4</v>
      </c>
      <c r="D56">
        <v>-6.3471950000000001E-4</v>
      </c>
      <c r="E56">
        <v>0</v>
      </c>
      <c r="F56">
        <v>0</v>
      </c>
      <c r="G56">
        <v>4.1250610000000002E-3</v>
      </c>
      <c r="H56">
        <v>1.21998E-2</v>
      </c>
    </row>
    <row r="57" spans="1:8" x14ac:dyDescent="0.25">
      <c r="A57" t="s">
        <v>63</v>
      </c>
      <c r="B57">
        <v>-3.1671450000000001E-3</v>
      </c>
      <c r="C57">
        <v>4.7928990000000002E-4</v>
      </c>
      <c r="D57">
        <v>-6.3410509999999997E-4</v>
      </c>
      <c r="E57">
        <v>0</v>
      </c>
      <c r="F57">
        <v>0</v>
      </c>
      <c r="G57">
        <v>4.1250610000000002E-3</v>
      </c>
      <c r="H57">
        <v>1.21998E-2</v>
      </c>
    </row>
    <row r="58" spans="1:8" x14ac:dyDescent="0.25">
      <c r="A58" t="s">
        <v>64</v>
      </c>
      <c r="B58">
        <v>-3.1642039999999999E-3</v>
      </c>
      <c r="C58">
        <v>4.7884480000000003E-4</v>
      </c>
      <c r="D58">
        <v>-6.3351620000000005E-4</v>
      </c>
      <c r="E58">
        <v>0</v>
      </c>
      <c r="F58">
        <v>0</v>
      </c>
      <c r="G58">
        <v>4.1850849999999998E-3</v>
      </c>
      <c r="H58">
        <v>1.21998E-2</v>
      </c>
    </row>
    <row r="59" spans="1:8" x14ac:dyDescent="0.25">
      <c r="A59" t="s">
        <v>65</v>
      </c>
      <c r="B59">
        <v>-3.1635159999999999E-3</v>
      </c>
      <c r="C59">
        <v>4.7889789999999997E-4</v>
      </c>
      <c r="D59">
        <v>-6.3098430000000001E-4</v>
      </c>
      <c r="E59">
        <v>0</v>
      </c>
      <c r="F59">
        <v>0</v>
      </c>
      <c r="G59">
        <v>4.1850849999999998E-3</v>
      </c>
      <c r="H59">
        <v>1.21998E-2</v>
      </c>
    </row>
    <row r="60" spans="1:8" x14ac:dyDescent="0.25">
      <c r="A60" t="s">
        <v>66</v>
      </c>
      <c r="B60">
        <v>-3.16081E-3</v>
      </c>
      <c r="C60">
        <v>4.784883E-4</v>
      </c>
      <c r="D60">
        <v>-6.3044469999999999E-4</v>
      </c>
      <c r="E60">
        <v>0</v>
      </c>
      <c r="F60">
        <v>0</v>
      </c>
      <c r="G60">
        <v>4.1850849999999998E-3</v>
      </c>
      <c r="H60">
        <v>1.545969E-2</v>
      </c>
    </row>
    <row r="61" spans="1:8" x14ac:dyDescent="0.25">
      <c r="A61" t="s">
        <v>67</v>
      </c>
      <c r="B61">
        <v>-3.1582160000000001E-3</v>
      </c>
      <c r="C61">
        <v>4.7809559999999998E-4</v>
      </c>
      <c r="D61">
        <v>-6.2992729999999995E-4</v>
      </c>
      <c r="E61">
        <v>0</v>
      </c>
      <c r="F61">
        <v>0</v>
      </c>
      <c r="G61">
        <v>4.1850849999999998E-3</v>
      </c>
      <c r="H61">
        <v>1.545969E-2</v>
      </c>
    </row>
    <row r="62" spans="1:8" x14ac:dyDescent="0.25">
      <c r="A62" t="s">
        <v>68</v>
      </c>
      <c r="B62">
        <v>-3.1557289999999999E-3</v>
      </c>
      <c r="C62">
        <v>4.7771899999999998E-4</v>
      </c>
      <c r="D62">
        <v>-6.2943109999999999E-4</v>
      </c>
      <c r="E62">
        <v>0</v>
      </c>
      <c r="F62">
        <v>0</v>
      </c>
      <c r="G62">
        <v>4.1850849999999998E-3</v>
      </c>
      <c r="H62">
        <v>1.545969E-2</v>
      </c>
    </row>
    <row r="63" spans="1:8" x14ac:dyDescent="0.25">
      <c r="A63" t="s">
        <v>69</v>
      </c>
      <c r="B63">
        <v>-3.1533440000000002E-3</v>
      </c>
      <c r="C63">
        <v>4.7735799999999999E-4</v>
      </c>
      <c r="D63">
        <v>-6.2895539999999997E-4</v>
      </c>
      <c r="E63">
        <v>0</v>
      </c>
      <c r="F63">
        <v>0</v>
      </c>
      <c r="G63">
        <v>4.1850849999999998E-3</v>
      </c>
      <c r="H63">
        <v>1.545969E-2</v>
      </c>
    </row>
    <row r="64" spans="1:8" x14ac:dyDescent="0.25">
      <c r="A64" t="s">
        <v>70</v>
      </c>
      <c r="B64">
        <v>-3.1510119999999999E-3</v>
      </c>
      <c r="C64">
        <v>4.7697089999999999E-4</v>
      </c>
      <c r="D64">
        <v>-6.2672650000000004E-4</v>
      </c>
      <c r="E64">
        <v>0</v>
      </c>
      <c r="F64">
        <v>0</v>
      </c>
      <c r="G64">
        <v>4.1850849999999998E-3</v>
      </c>
      <c r="H64">
        <v>1.545969E-2</v>
      </c>
    </row>
    <row r="65" spans="1:8" x14ac:dyDescent="0.25">
      <c r="A65" t="s">
        <v>71</v>
      </c>
      <c r="B65">
        <v>-3.1488179999999998E-3</v>
      </c>
      <c r="C65">
        <v>4.7663890000000002E-4</v>
      </c>
      <c r="D65">
        <v>-6.2629020000000001E-4</v>
      </c>
      <c r="E65">
        <v>0</v>
      </c>
      <c r="F65">
        <v>0</v>
      </c>
      <c r="G65">
        <v>4.1850849999999998E-3</v>
      </c>
      <c r="H65">
        <v>1.775732E-2</v>
      </c>
    </row>
    <row r="66" spans="1:8" x14ac:dyDescent="0.25">
      <c r="A66" t="s">
        <v>72</v>
      </c>
      <c r="B66">
        <v>-3.1467140000000001E-3</v>
      </c>
      <c r="C66">
        <v>4.7632039999999999E-4</v>
      </c>
      <c r="D66">
        <v>-6.2587180000000001E-4</v>
      </c>
      <c r="E66">
        <v>0</v>
      </c>
      <c r="F66">
        <v>0</v>
      </c>
      <c r="G66">
        <v>4.1850849999999998E-3</v>
      </c>
      <c r="H66">
        <v>1.775732E-2</v>
      </c>
    </row>
    <row r="67" spans="1:8" x14ac:dyDescent="0.25">
      <c r="A67" t="s">
        <v>73</v>
      </c>
      <c r="B67">
        <v>-3.1446960000000002E-3</v>
      </c>
      <c r="C67">
        <v>4.7601490000000001E-4</v>
      </c>
      <c r="D67">
        <v>-6.2547039999999996E-4</v>
      </c>
      <c r="E67">
        <v>0</v>
      </c>
      <c r="F67">
        <v>0</v>
      </c>
      <c r="G67">
        <v>4.1850849999999998E-3</v>
      </c>
      <c r="H67">
        <v>1.775732E-2</v>
      </c>
    </row>
    <row r="68" spans="1:8" x14ac:dyDescent="0.25">
      <c r="A68" t="s">
        <v>74</v>
      </c>
      <c r="B68">
        <v>-3.142761E-3</v>
      </c>
      <c r="C68">
        <v>4.757219E-4</v>
      </c>
      <c r="D68">
        <v>-6.2508539999999997E-4</v>
      </c>
      <c r="E68">
        <v>0</v>
      </c>
      <c r="F68">
        <v>0</v>
      </c>
      <c r="G68">
        <v>4.257322E-3</v>
      </c>
      <c r="H68">
        <v>1.775732E-2</v>
      </c>
    </row>
    <row r="69" spans="1:8" x14ac:dyDescent="0.25">
      <c r="A69" t="s">
        <v>75</v>
      </c>
      <c r="B69">
        <v>-3.1427180000000001E-3</v>
      </c>
      <c r="C69">
        <v>4.7505289999999999E-4</v>
      </c>
      <c r="D69">
        <v>-6.2298699999999998E-4</v>
      </c>
      <c r="E69">
        <v>0</v>
      </c>
      <c r="F69">
        <v>0</v>
      </c>
      <c r="G69">
        <v>4.257322E-3</v>
      </c>
      <c r="H69">
        <v>1.775732E-2</v>
      </c>
    </row>
    <row r="70" spans="1:8" x14ac:dyDescent="0.25">
      <c r="A70" t="s">
        <v>76</v>
      </c>
      <c r="B70">
        <v>-3.140936E-3</v>
      </c>
      <c r="C70">
        <v>4.7478359999999999E-4</v>
      </c>
      <c r="D70">
        <v>-6.2263379999999999E-4</v>
      </c>
      <c r="E70">
        <v>0</v>
      </c>
      <c r="F70">
        <v>0</v>
      </c>
      <c r="G70">
        <v>4.257322E-3</v>
      </c>
      <c r="H70">
        <v>1.6414359999999999E-2</v>
      </c>
    </row>
    <row r="71" spans="1:8" x14ac:dyDescent="0.25">
      <c r="A71" t="s">
        <v>77</v>
      </c>
      <c r="B71">
        <v>-3.1392270000000001E-3</v>
      </c>
      <c r="C71">
        <v>4.7452509999999998E-4</v>
      </c>
      <c r="D71">
        <v>-6.222949E-4</v>
      </c>
      <c r="E71">
        <v>0</v>
      </c>
      <c r="F71">
        <v>0</v>
      </c>
      <c r="G71">
        <v>4.257322E-3</v>
      </c>
      <c r="H71">
        <v>1.6414359999999999E-2</v>
      </c>
    </row>
    <row r="72" spans="1:8" x14ac:dyDescent="0.25">
      <c r="A72" t="s">
        <v>78</v>
      </c>
      <c r="B72">
        <v>-3.1375869999999998E-3</v>
      </c>
      <c r="C72">
        <v>4.7427720000000001E-4</v>
      </c>
      <c r="D72">
        <v>-6.2196980000000005E-4</v>
      </c>
      <c r="E72">
        <v>0</v>
      </c>
      <c r="F72">
        <v>0</v>
      </c>
      <c r="G72">
        <v>4.257322E-3</v>
      </c>
      <c r="H72">
        <v>1.6414359999999999E-2</v>
      </c>
    </row>
    <row r="73" spans="1:8" x14ac:dyDescent="0.25">
      <c r="A73" t="s">
        <v>79</v>
      </c>
      <c r="B73">
        <v>-3.136013E-3</v>
      </c>
      <c r="C73">
        <v>4.7403940000000002E-4</v>
      </c>
      <c r="D73">
        <v>-6.2165790000000005E-4</v>
      </c>
      <c r="E73">
        <v>0</v>
      </c>
      <c r="F73">
        <v>0</v>
      </c>
      <c r="G73">
        <v>4.257322E-3</v>
      </c>
      <c r="H73">
        <v>1.6414359999999999E-2</v>
      </c>
    </row>
    <row r="74" spans="1:8" x14ac:dyDescent="0.25">
      <c r="A74" t="s">
        <v>80</v>
      </c>
      <c r="B74">
        <v>-3.134464E-3</v>
      </c>
      <c r="C74">
        <v>4.7377630000000002E-4</v>
      </c>
      <c r="D74">
        <v>-6.1983410000000002E-4</v>
      </c>
      <c r="E74">
        <v>0</v>
      </c>
      <c r="F74">
        <v>0</v>
      </c>
      <c r="G74">
        <v>4.257322E-3</v>
      </c>
      <c r="H74">
        <v>1.6414359999999999E-2</v>
      </c>
    </row>
    <row r="75" spans="1:8" x14ac:dyDescent="0.25">
      <c r="A75" t="s">
        <v>81</v>
      </c>
      <c r="B75">
        <v>-3.1330149999999998E-3</v>
      </c>
      <c r="C75">
        <v>4.7355729999999999E-4</v>
      </c>
      <c r="D75">
        <v>-6.1954760000000001E-4</v>
      </c>
      <c r="E75">
        <v>0</v>
      </c>
      <c r="F75">
        <v>0</v>
      </c>
      <c r="G75">
        <v>4.257322E-3</v>
      </c>
      <c r="H75">
        <v>1.5190210000000001E-2</v>
      </c>
    </row>
    <row r="76" spans="1:8" x14ac:dyDescent="0.25">
      <c r="A76" t="s">
        <v>82</v>
      </c>
      <c r="B76">
        <v>-3.1316249999999999E-3</v>
      </c>
      <c r="C76">
        <v>4.7334720000000001E-4</v>
      </c>
      <c r="D76">
        <v>-6.1927270000000005E-4</v>
      </c>
      <c r="E76">
        <v>0</v>
      </c>
      <c r="F76">
        <v>0</v>
      </c>
      <c r="G76">
        <v>4.257322E-3</v>
      </c>
      <c r="H76">
        <v>1.5190210000000001E-2</v>
      </c>
    </row>
    <row r="77" spans="1:8" x14ac:dyDescent="0.25">
      <c r="A77" t="s">
        <v>83</v>
      </c>
      <c r="B77">
        <v>-3.1302919999999998E-3</v>
      </c>
      <c r="C77">
        <v>4.7314569999999998E-4</v>
      </c>
      <c r="D77">
        <v>-6.1900900000000001E-4</v>
      </c>
      <c r="E77">
        <v>0</v>
      </c>
      <c r="F77">
        <v>0</v>
      </c>
      <c r="G77">
        <v>4.257322E-3</v>
      </c>
      <c r="H77">
        <v>1.5190210000000001E-2</v>
      </c>
    </row>
    <row r="78" spans="1:8" x14ac:dyDescent="0.25">
      <c r="A78" t="s">
        <v>84</v>
      </c>
      <c r="B78">
        <v>-3.129012E-3</v>
      </c>
      <c r="C78">
        <v>4.7295220000000002E-4</v>
      </c>
      <c r="D78">
        <v>-6.1875579999999997E-4</v>
      </c>
      <c r="E78">
        <v>0</v>
      </c>
      <c r="F78">
        <v>0</v>
      </c>
      <c r="G78">
        <v>4.4565189999999999E-3</v>
      </c>
      <c r="H78">
        <v>1.5190210000000001E-2</v>
      </c>
    </row>
    <row r="79" spans="1:8" x14ac:dyDescent="0.25">
      <c r="A79" t="s">
        <v>85</v>
      </c>
      <c r="B79">
        <v>-3.1299740000000002E-3</v>
      </c>
      <c r="C79">
        <v>4.7291109999999999E-4</v>
      </c>
      <c r="D79">
        <v>-6.161669E-4</v>
      </c>
      <c r="E79">
        <v>0</v>
      </c>
      <c r="F79">
        <v>0</v>
      </c>
      <c r="G79">
        <v>4.4565189999999999E-3</v>
      </c>
      <c r="H79">
        <v>1.5190210000000001E-2</v>
      </c>
    </row>
    <row r="80" spans="1:8" x14ac:dyDescent="0.25">
      <c r="A80" t="s">
        <v>86</v>
      </c>
      <c r="B80">
        <v>-3.1287939999999998E-3</v>
      </c>
      <c r="C80">
        <v>4.7273289999999999E-4</v>
      </c>
      <c r="D80">
        <v>-6.1593469999999997E-4</v>
      </c>
      <c r="E80">
        <v>0</v>
      </c>
      <c r="F80">
        <v>0</v>
      </c>
      <c r="G80">
        <v>4.4565189999999999E-3</v>
      </c>
      <c r="H80">
        <v>1.5554190000000001E-2</v>
      </c>
    </row>
    <row r="81" spans="1:8" x14ac:dyDescent="0.25">
      <c r="A81" t="s">
        <v>87</v>
      </c>
      <c r="B81">
        <v>-3.1276619999999998E-3</v>
      </c>
      <c r="C81">
        <v>4.7256179999999998E-4</v>
      </c>
      <c r="D81">
        <v>-6.1571170000000004E-4</v>
      </c>
      <c r="E81">
        <v>0</v>
      </c>
      <c r="F81">
        <v>0</v>
      </c>
      <c r="G81">
        <v>4.4565189999999999E-3</v>
      </c>
      <c r="H81">
        <v>1.5554190000000001E-2</v>
      </c>
    </row>
    <row r="82" spans="1:8" x14ac:dyDescent="0.25">
      <c r="A82" t="s">
        <v>88</v>
      </c>
      <c r="B82">
        <v>-3.1265759999999998E-3</v>
      </c>
      <c r="C82">
        <v>4.7239770000000002E-4</v>
      </c>
      <c r="D82">
        <v>-6.1549789999999999E-4</v>
      </c>
      <c r="E82">
        <v>0</v>
      </c>
      <c r="F82">
        <v>0</v>
      </c>
      <c r="G82">
        <v>4.4565189999999999E-3</v>
      </c>
      <c r="H82">
        <v>1.5554190000000001E-2</v>
      </c>
    </row>
    <row r="83" spans="1:8" x14ac:dyDescent="0.25">
      <c r="A83" t="s">
        <v>89</v>
      </c>
      <c r="B83">
        <v>-3.1255329999999998E-3</v>
      </c>
      <c r="C83">
        <v>4.722401E-4</v>
      </c>
      <c r="D83">
        <v>-6.1529260000000002E-4</v>
      </c>
      <c r="E83">
        <v>0</v>
      </c>
      <c r="F83">
        <v>0</v>
      </c>
      <c r="G83">
        <v>4.4565189999999999E-3</v>
      </c>
      <c r="H83">
        <v>1.5554190000000001E-2</v>
      </c>
    </row>
    <row r="84" spans="1:8" x14ac:dyDescent="0.25">
      <c r="A84" t="s">
        <v>90</v>
      </c>
      <c r="B84">
        <v>-3.124614E-3</v>
      </c>
      <c r="C84">
        <v>4.720681E-4</v>
      </c>
      <c r="D84">
        <v>-6.1335670000000004E-4</v>
      </c>
      <c r="E84">
        <v>0</v>
      </c>
      <c r="F84">
        <v>0</v>
      </c>
      <c r="G84">
        <v>4.4565189999999999E-3</v>
      </c>
      <c r="H84">
        <v>1.5554190000000001E-2</v>
      </c>
    </row>
    <row r="85" spans="1:8" x14ac:dyDescent="0.25">
      <c r="A85" t="s">
        <v>91</v>
      </c>
      <c r="B85">
        <v>-3.1236480000000001E-3</v>
      </c>
      <c r="C85">
        <v>4.7192220000000001E-4</v>
      </c>
      <c r="D85">
        <v>-6.1316720000000003E-4</v>
      </c>
      <c r="E85">
        <v>0</v>
      </c>
      <c r="F85">
        <v>0</v>
      </c>
      <c r="G85">
        <v>4.4565189999999999E-3</v>
      </c>
      <c r="H85">
        <v>1.284423E-2</v>
      </c>
    </row>
    <row r="86" spans="1:8" x14ac:dyDescent="0.25">
      <c r="A86" t="s">
        <v>92</v>
      </c>
      <c r="B86">
        <v>-3.1227210000000002E-3</v>
      </c>
      <c r="C86">
        <v>4.7178219999999998E-4</v>
      </c>
      <c r="D86">
        <v>-6.1298519999999999E-4</v>
      </c>
      <c r="E86">
        <v>0</v>
      </c>
      <c r="F86">
        <v>0</v>
      </c>
      <c r="G86">
        <v>4.4565189999999999E-3</v>
      </c>
      <c r="H86">
        <v>1.284423E-2</v>
      </c>
    </row>
    <row r="87" spans="1:8" x14ac:dyDescent="0.25">
      <c r="A87" t="s">
        <v>93</v>
      </c>
      <c r="B87">
        <v>-3.1218320000000002E-3</v>
      </c>
      <c r="C87">
        <v>4.7164780000000001E-4</v>
      </c>
      <c r="D87">
        <v>-6.1281059999999997E-4</v>
      </c>
      <c r="E87">
        <v>0</v>
      </c>
      <c r="F87">
        <v>0</v>
      </c>
      <c r="G87">
        <v>4.4565189999999999E-3</v>
      </c>
      <c r="H87">
        <v>1.284423E-2</v>
      </c>
    </row>
    <row r="88" spans="1:8" x14ac:dyDescent="0.25">
      <c r="A88" t="s">
        <v>93</v>
      </c>
      <c r="B88">
        <v>-3.1209779999999999E-3</v>
      </c>
      <c r="C88">
        <v>4.7151879999999998E-4</v>
      </c>
      <c r="D88">
        <v>-6.1264299999999995E-4</v>
      </c>
      <c r="E88">
        <v>0</v>
      </c>
      <c r="F88">
        <v>0</v>
      </c>
      <c r="G88">
        <v>4.62146E-3</v>
      </c>
      <c r="H88">
        <v>1.284423E-2</v>
      </c>
    </row>
    <row r="89" spans="1:8" x14ac:dyDescent="0.25">
      <c r="A89" t="s">
        <v>94</v>
      </c>
      <c r="B89">
        <v>-3.1218880000000002E-3</v>
      </c>
      <c r="C89">
        <v>4.7205780000000001E-4</v>
      </c>
      <c r="D89">
        <v>-6.100977E-4</v>
      </c>
      <c r="E89">
        <v>0</v>
      </c>
      <c r="F89">
        <v>0</v>
      </c>
      <c r="G89">
        <v>4.62146E-3</v>
      </c>
      <c r="H89">
        <v>1.284423E-2</v>
      </c>
    </row>
    <row r="90" spans="1:8" x14ac:dyDescent="0.25">
      <c r="A90" t="s">
        <v>95</v>
      </c>
      <c r="B90">
        <v>-3.1211009999999998E-3</v>
      </c>
      <c r="C90">
        <v>4.7193879999999998E-4</v>
      </c>
      <c r="D90">
        <v>-6.0994390000000003E-4</v>
      </c>
      <c r="E90">
        <v>0</v>
      </c>
      <c r="F90">
        <v>0</v>
      </c>
      <c r="G90">
        <v>4.62146E-3</v>
      </c>
      <c r="H90">
        <v>1.1056409999999999E-2</v>
      </c>
    </row>
    <row r="91" spans="1:8" x14ac:dyDescent="0.25">
      <c r="A91" t="s">
        <v>96</v>
      </c>
      <c r="B91">
        <v>-3.120346E-3</v>
      </c>
      <c r="C91">
        <v>4.7182449999999998E-4</v>
      </c>
      <c r="D91">
        <v>-6.0979630000000001E-4</v>
      </c>
      <c r="E91">
        <v>0</v>
      </c>
      <c r="F91">
        <v>0</v>
      </c>
      <c r="G91">
        <v>4.62146E-3</v>
      </c>
      <c r="H91">
        <v>1.1056409999999999E-2</v>
      </c>
    </row>
    <row r="92" spans="1:8" x14ac:dyDescent="0.25">
      <c r="A92" t="s">
        <v>97</v>
      </c>
      <c r="B92">
        <v>-3.11962E-3</v>
      </c>
      <c r="C92">
        <v>4.7171490000000001E-4</v>
      </c>
      <c r="D92">
        <v>-6.0965450000000001E-4</v>
      </c>
      <c r="E92">
        <v>0</v>
      </c>
      <c r="F92">
        <v>0</v>
      </c>
      <c r="G92">
        <v>4.62146E-3</v>
      </c>
      <c r="H92">
        <v>1.1056409999999999E-2</v>
      </c>
    </row>
    <row r="93" spans="1:8" x14ac:dyDescent="0.25">
      <c r="A93" t="s">
        <v>97</v>
      </c>
      <c r="B93">
        <v>-3.1189239999999999E-3</v>
      </c>
      <c r="C93">
        <v>4.7160959999999999E-4</v>
      </c>
      <c r="D93">
        <v>-6.095184E-4</v>
      </c>
      <c r="E93">
        <v>0</v>
      </c>
      <c r="F93">
        <v>0</v>
      </c>
      <c r="G93">
        <v>4.62146E-3</v>
      </c>
      <c r="H93">
        <v>1.1056409999999999E-2</v>
      </c>
    </row>
    <row r="94" spans="1:8" x14ac:dyDescent="0.25">
      <c r="A94" t="s">
        <v>98</v>
      </c>
      <c r="B94">
        <v>-3.1182050000000002E-3</v>
      </c>
      <c r="C94">
        <v>4.7146489999999998E-4</v>
      </c>
      <c r="D94">
        <v>-6.0744279999999998E-4</v>
      </c>
      <c r="E94">
        <v>0</v>
      </c>
      <c r="F94">
        <v>0</v>
      </c>
      <c r="G94">
        <v>4.62146E-3</v>
      </c>
      <c r="H94">
        <v>1.1056409999999999E-2</v>
      </c>
    </row>
    <row r="95" spans="1:8" x14ac:dyDescent="0.25">
      <c r="A95" t="s">
        <v>99</v>
      </c>
      <c r="B95">
        <v>-3.1175640000000002E-3</v>
      </c>
      <c r="C95">
        <v>4.7136779999999999E-4</v>
      </c>
      <c r="D95">
        <v>-6.0731779999999996E-4</v>
      </c>
      <c r="E95">
        <v>0</v>
      </c>
      <c r="F95">
        <v>0</v>
      </c>
      <c r="G95">
        <v>4.62146E-3</v>
      </c>
      <c r="H95">
        <v>1.111227E-2</v>
      </c>
    </row>
    <row r="96" spans="1:8" x14ac:dyDescent="0.25">
      <c r="A96" t="s">
        <v>100</v>
      </c>
      <c r="B96">
        <v>-3.116948E-3</v>
      </c>
      <c r="C96">
        <v>4.7127470000000001E-4</v>
      </c>
      <c r="D96">
        <v>-6.0719789999999995E-4</v>
      </c>
      <c r="E96">
        <v>0</v>
      </c>
      <c r="F96">
        <v>0</v>
      </c>
      <c r="G96">
        <v>4.62146E-3</v>
      </c>
      <c r="H96">
        <v>1.111227E-2</v>
      </c>
    </row>
    <row r="97" spans="1:8" x14ac:dyDescent="0.25">
      <c r="A97" t="s">
        <v>101</v>
      </c>
      <c r="B97">
        <v>-3.1163559999999998E-3</v>
      </c>
      <c r="C97">
        <v>4.7118529999999999E-4</v>
      </c>
      <c r="D97">
        <v>-6.0708259999999999E-4</v>
      </c>
      <c r="E97">
        <v>0</v>
      </c>
      <c r="F97">
        <v>0</v>
      </c>
      <c r="G97">
        <v>4.62146E-3</v>
      </c>
      <c r="H97">
        <v>1.111227E-2</v>
      </c>
    </row>
    <row r="98" spans="1:8" x14ac:dyDescent="0.25">
      <c r="A98" t="s">
        <v>101</v>
      </c>
      <c r="B98">
        <v>-3.115788E-3</v>
      </c>
      <c r="C98">
        <v>4.7109940000000002E-4</v>
      </c>
      <c r="D98">
        <v>-6.06972E-4</v>
      </c>
      <c r="E98">
        <v>0</v>
      </c>
      <c r="F98">
        <v>0</v>
      </c>
      <c r="G98">
        <v>4.7693750000000002E-3</v>
      </c>
      <c r="H98">
        <v>1.111227E-2</v>
      </c>
    </row>
    <row r="99" spans="1:8" x14ac:dyDescent="0.25">
      <c r="A99" t="s">
        <v>102</v>
      </c>
      <c r="B99">
        <v>-3.1171039999999999E-3</v>
      </c>
      <c r="C99">
        <v>4.7187660000000002E-4</v>
      </c>
      <c r="D99">
        <v>-6.0464899999999996E-4</v>
      </c>
      <c r="E99">
        <v>0</v>
      </c>
      <c r="F99">
        <v>0</v>
      </c>
      <c r="G99">
        <v>4.7693750000000002E-3</v>
      </c>
      <c r="H99">
        <v>1.111227E-2</v>
      </c>
    </row>
    <row r="100" spans="1:8" x14ac:dyDescent="0.25">
      <c r="A100" t="s">
        <v>103</v>
      </c>
      <c r="B100">
        <v>-3.1165799999999999E-3</v>
      </c>
      <c r="C100">
        <v>4.7179729999999998E-4</v>
      </c>
      <c r="D100">
        <v>-6.0454740000000001E-4</v>
      </c>
      <c r="E100">
        <v>0</v>
      </c>
      <c r="F100">
        <v>0</v>
      </c>
      <c r="G100">
        <v>4.7693750000000002E-3</v>
      </c>
      <c r="H100">
        <v>1.0358600000000001E-2</v>
      </c>
    </row>
    <row r="101" spans="1:8" x14ac:dyDescent="0.25">
      <c r="A101" t="s">
        <v>104</v>
      </c>
      <c r="B101">
        <v>-3.1223459999999998E-3</v>
      </c>
      <c r="C101">
        <v>4.7267020000000003E-4</v>
      </c>
      <c r="D101">
        <v>-6.0566600000000004E-4</v>
      </c>
      <c r="E101">
        <v>0</v>
      </c>
      <c r="F101">
        <v>0</v>
      </c>
      <c r="G101">
        <v>4.7693750000000002E-3</v>
      </c>
      <c r="H101">
        <v>1.0358600000000001E-2</v>
      </c>
    </row>
    <row r="102" spans="1:8" x14ac:dyDescent="0.25">
      <c r="A102" t="s">
        <v>105</v>
      </c>
      <c r="B102">
        <v>-3.1217390000000001E-3</v>
      </c>
      <c r="C102">
        <v>4.7257830000000002E-4</v>
      </c>
      <c r="D102">
        <v>-6.0554809999999995E-4</v>
      </c>
      <c r="E102">
        <v>0</v>
      </c>
      <c r="F102">
        <v>0</v>
      </c>
      <c r="G102">
        <v>4.7693750000000002E-3</v>
      </c>
      <c r="H102">
        <v>1.0358600000000001E-2</v>
      </c>
    </row>
    <row r="103" spans="1:8" x14ac:dyDescent="0.25">
      <c r="A103" t="s">
        <v>106</v>
      </c>
      <c r="B103">
        <v>-3.121155E-3</v>
      </c>
      <c r="C103">
        <v>4.7248990000000002E-4</v>
      </c>
      <c r="D103">
        <v>-6.0543490000000005E-4</v>
      </c>
      <c r="E103">
        <v>0</v>
      </c>
      <c r="F103">
        <v>0</v>
      </c>
      <c r="G103">
        <v>4.7693750000000002E-3</v>
      </c>
      <c r="H103">
        <v>1.0358600000000001E-2</v>
      </c>
    </row>
    <row r="104" spans="1:8" x14ac:dyDescent="0.25">
      <c r="A104" t="s">
        <v>107</v>
      </c>
      <c r="B104">
        <v>-3.1204240000000001E-3</v>
      </c>
      <c r="C104">
        <v>4.7234689999999999E-4</v>
      </c>
      <c r="D104">
        <v>-6.0353900000000005E-4</v>
      </c>
      <c r="E104">
        <v>0</v>
      </c>
      <c r="F104">
        <v>0</v>
      </c>
      <c r="G104">
        <v>4.7693750000000002E-3</v>
      </c>
      <c r="H104">
        <v>1.0358600000000001E-2</v>
      </c>
    </row>
    <row r="105" spans="1:8" x14ac:dyDescent="0.25">
      <c r="A105" t="s">
        <v>108</v>
      </c>
      <c r="B105">
        <v>-3.1197659999999999E-3</v>
      </c>
      <c r="C105">
        <v>4.7224730000000001E-4</v>
      </c>
      <c r="D105">
        <v>-6.0341170000000001E-4</v>
      </c>
      <c r="E105">
        <v>0</v>
      </c>
      <c r="F105">
        <v>0</v>
      </c>
      <c r="G105">
        <v>4.7693750000000002E-3</v>
      </c>
      <c r="H105">
        <v>1.071802E-2</v>
      </c>
    </row>
    <row r="106" spans="1:8" x14ac:dyDescent="0.25">
      <c r="A106" t="s">
        <v>109</v>
      </c>
      <c r="B106">
        <v>-3.122208E-3</v>
      </c>
      <c r="C106">
        <v>4.7261710000000003E-4</v>
      </c>
      <c r="D106">
        <v>-6.0388420000000002E-4</v>
      </c>
      <c r="E106">
        <v>0</v>
      </c>
      <c r="F106">
        <v>0</v>
      </c>
      <c r="G106">
        <v>4.7693750000000002E-3</v>
      </c>
      <c r="H106">
        <v>1.071802E-2</v>
      </c>
    </row>
    <row r="107" spans="1:8" x14ac:dyDescent="0.25">
      <c r="A107" t="s">
        <v>110</v>
      </c>
      <c r="B107">
        <v>-3.1214789999999999E-3</v>
      </c>
      <c r="C107">
        <v>4.725067E-4</v>
      </c>
      <c r="D107">
        <v>-6.0374310000000004E-4</v>
      </c>
      <c r="E107">
        <v>0</v>
      </c>
      <c r="F107">
        <v>0</v>
      </c>
      <c r="G107">
        <v>4.7693750000000002E-3</v>
      </c>
      <c r="H107">
        <v>1.071802E-2</v>
      </c>
    </row>
    <row r="108" spans="1:8" x14ac:dyDescent="0.25">
      <c r="A108" t="s">
        <v>111</v>
      </c>
      <c r="B108">
        <v>-3.1207790000000002E-3</v>
      </c>
      <c r="C108">
        <v>4.7240059999999998E-4</v>
      </c>
      <c r="D108">
        <v>-6.0360769999999995E-4</v>
      </c>
      <c r="E108">
        <v>0</v>
      </c>
      <c r="F108">
        <v>0</v>
      </c>
      <c r="G108">
        <v>4.8674570000000004E-3</v>
      </c>
      <c r="H108">
        <v>1.071802E-2</v>
      </c>
    </row>
    <row r="109" spans="1:8" x14ac:dyDescent="0.25">
      <c r="A109" t="s">
        <v>112</v>
      </c>
      <c r="B109">
        <v>-3.1247570000000001E-3</v>
      </c>
      <c r="C109">
        <v>4.7460150000000001E-4</v>
      </c>
      <c r="D109">
        <v>-6.0105149999999997E-4</v>
      </c>
      <c r="E109">
        <v>0</v>
      </c>
      <c r="F109">
        <v>0</v>
      </c>
      <c r="G109">
        <v>4.8674570000000004E-3</v>
      </c>
      <c r="H109">
        <v>1.071802E-2</v>
      </c>
    </row>
    <row r="110" spans="1:8" x14ac:dyDescent="0.25">
      <c r="A110" t="s">
        <v>113</v>
      </c>
      <c r="B110">
        <v>-3.1241099999999998E-3</v>
      </c>
      <c r="C110">
        <v>4.7450319999999999E-4</v>
      </c>
      <c r="D110">
        <v>-6.0092719999999997E-4</v>
      </c>
      <c r="E110">
        <v>0</v>
      </c>
      <c r="F110">
        <v>0</v>
      </c>
      <c r="G110">
        <v>4.8674570000000004E-3</v>
      </c>
      <c r="H110">
        <v>8.6229730000000008E-3</v>
      </c>
    </row>
    <row r="111" spans="1:8" x14ac:dyDescent="0.25">
      <c r="A111" t="s">
        <v>114</v>
      </c>
      <c r="B111">
        <v>-3.1234890000000001E-3</v>
      </c>
      <c r="C111">
        <v>4.7440889999999998E-4</v>
      </c>
      <c r="D111">
        <v>-6.0080769999999999E-4</v>
      </c>
      <c r="E111">
        <v>0</v>
      </c>
      <c r="F111">
        <v>0</v>
      </c>
      <c r="G111">
        <v>4.8674570000000004E-3</v>
      </c>
      <c r="H111">
        <v>8.6229730000000008E-3</v>
      </c>
    </row>
    <row r="112" spans="1:8" x14ac:dyDescent="0.25">
      <c r="A112" t="s">
        <v>115</v>
      </c>
      <c r="B112">
        <v>-3.1228929999999998E-3</v>
      </c>
      <c r="C112">
        <v>4.7431840000000002E-4</v>
      </c>
      <c r="D112">
        <v>-6.0069310000000005E-4</v>
      </c>
      <c r="E112">
        <v>0</v>
      </c>
      <c r="F112">
        <v>0</v>
      </c>
      <c r="G112">
        <v>4.8674570000000004E-3</v>
      </c>
      <c r="H112">
        <v>8.6229730000000008E-3</v>
      </c>
    </row>
    <row r="113" spans="1:8" x14ac:dyDescent="0.25">
      <c r="A113" t="s">
        <v>116</v>
      </c>
      <c r="B113">
        <v>-3.1224460000000001E-3</v>
      </c>
      <c r="C113">
        <v>4.7425050000000002E-4</v>
      </c>
      <c r="D113">
        <v>-6.006071E-4</v>
      </c>
      <c r="E113">
        <v>0</v>
      </c>
      <c r="F113">
        <v>0</v>
      </c>
      <c r="G113">
        <v>4.8674570000000004E-3</v>
      </c>
      <c r="H113">
        <v>8.6229730000000008E-3</v>
      </c>
    </row>
    <row r="114" spans="1:8" x14ac:dyDescent="0.25">
      <c r="A114" t="s">
        <v>117</v>
      </c>
      <c r="B114">
        <v>-3.1218460000000002E-3</v>
      </c>
      <c r="C114">
        <v>4.7412719999999998E-4</v>
      </c>
      <c r="D114">
        <v>-5.9872549999999999E-4</v>
      </c>
      <c r="E114">
        <v>0</v>
      </c>
      <c r="F114">
        <v>0</v>
      </c>
      <c r="G114">
        <v>4.8674570000000004E-3</v>
      </c>
      <c r="H114">
        <v>8.6229730000000008E-3</v>
      </c>
    </row>
    <row r="115" spans="1:8" x14ac:dyDescent="0.25">
      <c r="A115" t="s">
        <v>118</v>
      </c>
      <c r="B115">
        <v>-3.121314E-3</v>
      </c>
      <c r="C115">
        <v>4.7404640000000002E-4</v>
      </c>
      <c r="D115">
        <v>-5.9862339999999998E-4</v>
      </c>
      <c r="E115">
        <v>0</v>
      </c>
      <c r="F115">
        <v>0</v>
      </c>
      <c r="G115">
        <v>4.8674570000000004E-3</v>
      </c>
      <c r="H115">
        <v>1.1282149999999999E-2</v>
      </c>
    </row>
    <row r="116" spans="1:8" x14ac:dyDescent="0.25">
      <c r="A116" t="s">
        <v>118</v>
      </c>
      <c r="B116">
        <v>-3.1208030000000001E-3</v>
      </c>
      <c r="C116">
        <v>4.7396880000000001E-4</v>
      </c>
      <c r="D116">
        <v>-5.9852530000000003E-4</v>
      </c>
      <c r="E116">
        <v>0</v>
      </c>
      <c r="F116">
        <v>0</v>
      </c>
      <c r="G116">
        <v>4.8674570000000004E-3</v>
      </c>
      <c r="H116">
        <v>1.1282149999999999E-2</v>
      </c>
    </row>
    <row r="117" spans="1:8" x14ac:dyDescent="0.25">
      <c r="A117" t="s">
        <v>118</v>
      </c>
      <c r="B117">
        <v>-3.1203120000000001E-3</v>
      </c>
      <c r="C117">
        <v>4.7389429999999998E-4</v>
      </c>
      <c r="D117">
        <v>-5.9843129999999996E-4</v>
      </c>
      <c r="E117">
        <v>0</v>
      </c>
      <c r="F117">
        <v>0</v>
      </c>
      <c r="G117">
        <v>4.8674570000000004E-3</v>
      </c>
      <c r="H117">
        <v>1.1282149999999999E-2</v>
      </c>
    </row>
    <row r="118" spans="1:8" x14ac:dyDescent="0.25">
      <c r="A118" t="s">
        <v>119</v>
      </c>
      <c r="B118">
        <v>-3.1198419999999998E-3</v>
      </c>
      <c r="C118">
        <v>4.7382270000000001E-4</v>
      </c>
      <c r="D118">
        <v>-5.9834090000000003E-4</v>
      </c>
      <c r="E118">
        <v>0</v>
      </c>
      <c r="F118">
        <v>0</v>
      </c>
      <c r="G118">
        <v>5.0581230000000003E-3</v>
      </c>
      <c r="H118">
        <v>1.1282149999999999E-2</v>
      </c>
    </row>
    <row r="119" spans="1:8" x14ac:dyDescent="0.25">
      <c r="A119" t="s">
        <v>120</v>
      </c>
      <c r="B119">
        <v>-3.1248320000000001E-3</v>
      </c>
      <c r="C119">
        <v>4.7647979999999998E-4</v>
      </c>
      <c r="D119">
        <v>-5.955995E-4</v>
      </c>
      <c r="E119">
        <v>0</v>
      </c>
      <c r="F119">
        <v>0</v>
      </c>
      <c r="G119">
        <v>5.0581230000000003E-3</v>
      </c>
      <c r="H119">
        <v>1.1282149999999999E-2</v>
      </c>
    </row>
    <row r="120" spans="1:8" x14ac:dyDescent="0.25">
      <c r="A120" t="s">
        <v>121</v>
      </c>
      <c r="B120">
        <v>-3.1243970000000001E-3</v>
      </c>
      <c r="C120">
        <v>4.7641339999999999E-4</v>
      </c>
      <c r="D120">
        <v>-5.9551660000000002E-4</v>
      </c>
      <c r="E120">
        <v>0</v>
      </c>
      <c r="F120">
        <v>0</v>
      </c>
      <c r="G120">
        <v>5.0581230000000003E-3</v>
      </c>
      <c r="H120">
        <v>1.147774E-2</v>
      </c>
    </row>
    <row r="121" spans="1:8" x14ac:dyDescent="0.25">
      <c r="A121" t="s">
        <v>122</v>
      </c>
      <c r="B121">
        <v>-3.1239789999999998E-3</v>
      </c>
      <c r="C121">
        <v>4.7634970000000001E-4</v>
      </c>
      <c r="D121">
        <v>-5.9543699999999998E-4</v>
      </c>
      <c r="E121">
        <v>0</v>
      </c>
      <c r="F121">
        <v>0</v>
      </c>
      <c r="G121">
        <v>5.0581230000000003E-3</v>
      </c>
      <c r="H121">
        <v>1.147774E-2</v>
      </c>
    </row>
    <row r="122" spans="1:8" x14ac:dyDescent="0.25">
      <c r="A122" t="s">
        <v>123</v>
      </c>
      <c r="B122">
        <v>-3.1237029999999998E-3</v>
      </c>
      <c r="C122">
        <v>4.763077E-4</v>
      </c>
      <c r="D122">
        <v>-5.9538440000000005E-4</v>
      </c>
      <c r="E122">
        <v>0</v>
      </c>
      <c r="F122">
        <v>0</v>
      </c>
      <c r="G122">
        <v>5.0581230000000003E-3</v>
      </c>
      <c r="H122">
        <v>1.147774E-2</v>
      </c>
    </row>
    <row r="123" spans="1:8" x14ac:dyDescent="0.25">
      <c r="A123" t="s">
        <v>124</v>
      </c>
      <c r="B123">
        <v>-3.123313E-3</v>
      </c>
      <c r="C123">
        <v>4.7624819999999998E-4</v>
      </c>
      <c r="D123">
        <v>-5.9531009999999997E-4</v>
      </c>
      <c r="E123">
        <v>0</v>
      </c>
      <c r="F123">
        <v>0</v>
      </c>
      <c r="G123">
        <v>5.0581230000000003E-3</v>
      </c>
      <c r="H123">
        <v>1.147774E-2</v>
      </c>
    </row>
    <row r="124" spans="1:8" x14ac:dyDescent="0.25">
      <c r="A124" t="s">
        <v>125</v>
      </c>
      <c r="B124">
        <v>-3.1228940000000002E-3</v>
      </c>
      <c r="C124">
        <v>4.761546E-4</v>
      </c>
      <c r="D124">
        <v>-5.9357370000000004E-4</v>
      </c>
      <c r="E124">
        <v>0</v>
      </c>
      <c r="F124">
        <v>0</v>
      </c>
      <c r="G124">
        <v>5.0581230000000003E-3</v>
      </c>
      <c r="H124">
        <v>1.147774E-2</v>
      </c>
    </row>
    <row r="125" spans="1:8" x14ac:dyDescent="0.25">
      <c r="A125" t="s">
        <v>126</v>
      </c>
      <c r="B125">
        <v>-3.1225340000000002E-3</v>
      </c>
      <c r="C125">
        <v>4.7609980000000001E-4</v>
      </c>
      <c r="D125">
        <v>-5.9350530000000002E-4</v>
      </c>
      <c r="E125">
        <v>0</v>
      </c>
      <c r="F125">
        <v>0</v>
      </c>
      <c r="G125">
        <v>5.0581230000000003E-3</v>
      </c>
      <c r="H125">
        <v>1.216748E-2</v>
      </c>
    </row>
    <row r="126" spans="1:8" x14ac:dyDescent="0.25">
      <c r="A126" t="s">
        <v>127</v>
      </c>
      <c r="B126">
        <v>-3.1266269999999999E-3</v>
      </c>
      <c r="C126">
        <v>4.7903699999999997E-4</v>
      </c>
      <c r="D126">
        <v>-5.9074759999999996E-4</v>
      </c>
      <c r="E126">
        <v>0</v>
      </c>
      <c r="F126">
        <v>0</v>
      </c>
      <c r="G126">
        <v>5.1990329999999996E-3</v>
      </c>
      <c r="H126">
        <v>1.216748E-2</v>
      </c>
    </row>
    <row r="127" spans="1:8" x14ac:dyDescent="0.25">
      <c r="A127" t="s">
        <v>128</v>
      </c>
      <c r="B127">
        <v>-3.1255200000000001E-3</v>
      </c>
      <c r="C127">
        <v>4.788673E-4</v>
      </c>
      <c r="D127">
        <v>-5.9053839999999996E-4</v>
      </c>
      <c r="E127">
        <v>0</v>
      </c>
      <c r="F127">
        <v>0</v>
      </c>
      <c r="G127">
        <v>5.1990329999999996E-3</v>
      </c>
      <c r="H127">
        <v>1.4337849999999999E-2</v>
      </c>
    </row>
    <row r="128" spans="1:8" x14ac:dyDescent="0.25">
      <c r="A128" t="s">
        <v>129</v>
      </c>
      <c r="B128">
        <v>-3.1304319999999998E-3</v>
      </c>
      <c r="C128">
        <v>4.7958830000000002E-4</v>
      </c>
      <c r="D128">
        <v>-5.896772E-4</v>
      </c>
      <c r="E128">
        <v>0</v>
      </c>
      <c r="F128">
        <v>0</v>
      </c>
      <c r="G128">
        <v>5.1990329999999996E-3</v>
      </c>
      <c r="H128">
        <v>1.709192E-2</v>
      </c>
    </row>
    <row r="129" spans="1:8" x14ac:dyDescent="0.25">
      <c r="A129" t="s">
        <v>130</v>
      </c>
      <c r="B129">
        <v>-3.1322400000000001E-3</v>
      </c>
      <c r="C129">
        <v>4.8107039999999997E-4</v>
      </c>
      <c r="D129">
        <v>-5.8722229999999998E-4</v>
      </c>
      <c r="E129">
        <v>0</v>
      </c>
      <c r="F129">
        <v>0</v>
      </c>
      <c r="G129">
        <v>5.3991860000000003E-3</v>
      </c>
      <c r="H129">
        <v>2.1461250000000001E-2</v>
      </c>
    </row>
    <row r="130" spans="1:8" x14ac:dyDescent="0.25">
      <c r="A130" t="s">
        <v>131</v>
      </c>
      <c r="B130">
        <v>-3.1307610000000001E-3</v>
      </c>
      <c r="C130">
        <v>4.80815E-4</v>
      </c>
      <c r="D130">
        <v>-5.8532989999999997E-4</v>
      </c>
      <c r="E130">
        <v>0</v>
      </c>
      <c r="F130">
        <v>0</v>
      </c>
      <c r="G130">
        <v>5.3991860000000003E-3</v>
      </c>
      <c r="H130">
        <v>2.214704E-2</v>
      </c>
    </row>
    <row r="131" spans="1:8" x14ac:dyDescent="0.25">
      <c r="A131" t="s">
        <v>132</v>
      </c>
      <c r="B131">
        <v>-3.1320160000000001E-3</v>
      </c>
      <c r="C131">
        <v>4.812204E-4</v>
      </c>
      <c r="D131">
        <v>-5.8336179999999996E-4</v>
      </c>
      <c r="E131">
        <v>0</v>
      </c>
      <c r="F131">
        <v>0</v>
      </c>
      <c r="G131">
        <v>5.4623689999999999E-3</v>
      </c>
      <c r="H131">
        <v>2.214704E-2</v>
      </c>
    </row>
    <row r="132" spans="1:8" x14ac:dyDescent="0.25">
      <c r="A132" t="s">
        <v>133</v>
      </c>
      <c r="B132">
        <v>-3.1300149999999999E-3</v>
      </c>
      <c r="C132">
        <v>4.8088440000000003E-4</v>
      </c>
      <c r="D132">
        <v>-5.8132469999999995E-4</v>
      </c>
      <c r="E132">
        <v>0</v>
      </c>
      <c r="F132">
        <v>0</v>
      </c>
      <c r="G132">
        <v>5.4623689999999999E-3</v>
      </c>
      <c r="H132">
        <v>2.4506960000000001E-2</v>
      </c>
    </row>
    <row r="133" spans="1:8" x14ac:dyDescent="0.25">
      <c r="A133" t="s">
        <v>134</v>
      </c>
      <c r="B133">
        <v>-3.1290290000000002E-3</v>
      </c>
      <c r="C133">
        <v>4.8011169999999999E-4</v>
      </c>
      <c r="D133">
        <v>-5.7956339999999998E-4</v>
      </c>
      <c r="E133">
        <v>0</v>
      </c>
      <c r="F133">
        <v>0</v>
      </c>
      <c r="G133">
        <v>5.5308529999999996E-3</v>
      </c>
      <c r="H133">
        <v>2.7009910000000002E-2</v>
      </c>
    </row>
    <row r="134" spans="1:8" x14ac:dyDescent="0.25">
      <c r="A134" t="s">
        <v>135</v>
      </c>
      <c r="B134">
        <v>-3.13438E-3</v>
      </c>
      <c r="C134">
        <v>4.8090630000000001E-4</v>
      </c>
      <c r="D134">
        <v>-5.789921E-4</v>
      </c>
      <c r="E134">
        <v>0</v>
      </c>
      <c r="F134">
        <v>0</v>
      </c>
      <c r="G134">
        <v>5.5308529999999996E-3</v>
      </c>
      <c r="H134">
        <v>2.4524580000000001E-2</v>
      </c>
    </row>
    <row r="135" spans="1:8" x14ac:dyDescent="0.25">
      <c r="A135" t="s">
        <v>136</v>
      </c>
      <c r="B135">
        <v>-3.1332040000000001E-3</v>
      </c>
      <c r="C135">
        <v>4.7950340000000002E-4</v>
      </c>
      <c r="D135">
        <v>-5.7726119999999999E-4</v>
      </c>
      <c r="E135">
        <v>0</v>
      </c>
      <c r="F135">
        <v>0</v>
      </c>
      <c r="G135">
        <v>5.6224270000000002E-3</v>
      </c>
      <c r="H135">
        <v>2.4524580000000001E-2</v>
      </c>
    </row>
    <row r="136" spans="1:8" x14ac:dyDescent="0.25">
      <c r="A136" t="s">
        <v>137</v>
      </c>
      <c r="B136">
        <v>-3.1308389999999998E-3</v>
      </c>
      <c r="C136">
        <v>4.7911170000000002E-4</v>
      </c>
      <c r="D136">
        <v>-5.7504870000000001E-4</v>
      </c>
      <c r="E136">
        <v>0</v>
      </c>
      <c r="F136">
        <v>0</v>
      </c>
      <c r="G136">
        <v>5.6224270000000002E-3</v>
      </c>
      <c r="H136">
        <v>2.3258640000000001E-2</v>
      </c>
    </row>
    <row r="137" spans="1:8" x14ac:dyDescent="0.25">
      <c r="A137" t="s">
        <v>138</v>
      </c>
      <c r="B137">
        <v>-3.1299499999999998E-3</v>
      </c>
      <c r="C137">
        <v>4.7749670000000002E-4</v>
      </c>
      <c r="D137">
        <v>-5.7338340000000004E-4</v>
      </c>
      <c r="E137">
        <v>0</v>
      </c>
      <c r="F137">
        <v>0</v>
      </c>
      <c r="G137">
        <v>5.7380629999999998E-3</v>
      </c>
      <c r="H137">
        <v>2.6103069999999999E-2</v>
      </c>
    </row>
    <row r="138" spans="1:8" x14ac:dyDescent="0.25">
      <c r="A138" t="s">
        <v>139</v>
      </c>
      <c r="B138">
        <v>-3.129129E-3</v>
      </c>
      <c r="C138">
        <v>4.773415E-4</v>
      </c>
      <c r="D138">
        <v>-5.714216E-4</v>
      </c>
      <c r="E138">
        <v>0</v>
      </c>
      <c r="F138">
        <v>0</v>
      </c>
      <c r="G138">
        <v>5.7380629999999998E-3</v>
      </c>
      <c r="H138">
        <v>2.1078360000000001E-2</v>
      </c>
    </row>
    <row r="139" spans="1:8" x14ac:dyDescent="0.25">
      <c r="A139" t="s">
        <v>140</v>
      </c>
      <c r="B139">
        <v>-3.1280359999999998E-3</v>
      </c>
      <c r="C139">
        <v>4.7569639999999998E-4</v>
      </c>
      <c r="D139">
        <v>-5.6993409999999995E-4</v>
      </c>
      <c r="E139">
        <v>0</v>
      </c>
      <c r="F139">
        <v>0</v>
      </c>
      <c r="G139">
        <v>5.8731119999999998E-3</v>
      </c>
      <c r="H139">
        <v>2.1078360000000001E-2</v>
      </c>
    </row>
    <row r="140" spans="1:8" x14ac:dyDescent="0.25">
      <c r="A140" t="s">
        <v>141</v>
      </c>
      <c r="B140">
        <v>-3.1274789999999998E-3</v>
      </c>
      <c r="C140">
        <v>4.7561180000000003E-4</v>
      </c>
      <c r="D140">
        <v>-5.6983279999999999E-4</v>
      </c>
      <c r="E140">
        <v>0</v>
      </c>
      <c r="F140">
        <v>0</v>
      </c>
      <c r="G140">
        <v>5.8731119999999998E-3</v>
      </c>
      <c r="H140">
        <v>2.2410070000000001E-2</v>
      </c>
    </row>
    <row r="141" spans="1:8" x14ac:dyDescent="0.25">
      <c r="A141" t="s">
        <v>142</v>
      </c>
      <c r="B141">
        <v>-3.126949E-3</v>
      </c>
      <c r="C141">
        <v>4.7549920000000001E-4</v>
      </c>
      <c r="D141">
        <v>-5.6777729999999999E-4</v>
      </c>
      <c r="E141">
        <v>0</v>
      </c>
      <c r="F141">
        <v>0</v>
      </c>
      <c r="G141">
        <v>5.8731119999999998E-3</v>
      </c>
      <c r="H141">
        <v>2.0575940000000001E-2</v>
      </c>
    </row>
    <row r="142" spans="1:8" x14ac:dyDescent="0.25">
      <c r="A142" t="s">
        <v>143</v>
      </c>
      <c r="B142">
        <v>-3.125722E-3</v>
      </c>
      <c r="C142">
        <v>4.7374880000000002E-4</v>
      </c>
      <c r="D142">
        <v>-5.6626669999999997E-4</v>
      </c>
      <c r="E142">
        <v>0</v>
      </c>
      <c r="F142">
        <v>0</v>
      </c>
      <c r="G142">
        <v>6.066976E-3</v>
      </c>
      <c r="H142">
        <v>1.931275E-2</v>
      </c>
    </row>
    <row r="143" spans="1:8" x14ac:dyDescent="0.25">
      <c r="A143" t="s">
        <v>144</v>
      </c>
      <c r="B143">
        <v>-3.125329E-3</v>
      </c>
      <c r="C143">
        <v>4.736613E-4</v>
      </c>
      <c r="D143">
        <v>-5.6445910000000005E-4</v>
      </c>
      <c r="E143">
        <v>0</v>
      </c>
      <c r="F143">
        <v>0</v>
      </c>
      <c r="G143">
        <v>6.066976E-3</v>
      </c>
      <c r="H143">
        <v>1.7954850000000001E-2</v>
      </c>
    </row>
    <row r="144" spans="1:8" x14ac:dyDescent="0.25">
      <c r="A144" t="s">
        <v>145</v>
      </c>
      <c r="B144">
        <v>-3.1303500000000001E-3</v>
      </c>
      <c r="C144">
        <v>4.728857E-4</v>
      </c>
      <c r="D144">
        <v>-5.6379430000000005E-4</v>
      </c>
      <c r="E144">
        <v>0</v>
      </c>
      <c r="F144">
        <v>0</v>
      </c>
      <c r="G144">
        <v>6.2539320000000002E-3</v>
      </c>
      <c r="H144">
        <v>1.7954850000000001E-2</v>
      </c>
    </row>
    <row r="145" spans="1:8" x14ac:dyDescent="0.25">
      <c r="A145" t="s">
        <v>146</v>
      </c>
      <c r="B145">
        <v>-3.1292350000000002E-3</v>
      </c>
      <c r="C145">
        <v>4.7271729999999999E-4</v>
      </c>
      <c r="D145">
        <v>-5.6359360000000002E-4</v>
      </c>
      <c r="E145">
        <v>0</v>
      </c>
      <c r="F145">
        <v>0</v>
      </c>
      <c r="G145">
        <v>6.2539320000000002E-3</v>
      </c>
      <c r="H145">
        <v>2.060064E-2</v>
      </c>
    </row>
    <row r="146" spans="1:8" x14ac:dyDescent="0.25">
      <c r="A146" t="s">
        <v>147</v>
      </c>
      <c r="B146">
        <v>-3.128236E-3</v>
      </c>
      <c r="C146">
        <v>4.7253889999999998E-4</v>
      </c>
      <c r="D146">
        <v>-5.616865E-4</v>
      </c>
      <c r="E146">
        <v>0</v>
      </c>
      <c r="F146">
        <v>0</v>
      </c>
      <c r="G146">
        <v>6.2539320000000002E-3</v>
      </c>
      <c r="H146">
        <v>2.136118E-2</v>
      </c>
    </row>
    <row r="147" spans="1:8" x14ac:dyDescent="0.25">
      <c r="A147" t="s">
        <v>148</v>
      </c>
      <c r="B147">
        <v>-3.1280090000000002E-3</v>
      </c>
      <c r="C147">
        <v>4.7192319999999997E-4</v>
      </c>
      <c r="D147">
        <v>-5.6000389999999998E-4</v>
      </c>
      <c r="E147">
        <v>0</v>
      </c>
      <c r="F147">
        <v>0</v>
      </c>
      <c r="G147">
        <v>6.337947E-3</v>
      </c>
      <c r="H147">
        <v>2.693802E-2</v>
      </c>
    </row>
    <row r="148" spans="1:8" x14ac:dyDescent="0.25">
      <c r="A148" t="s">
        <v>149</v>
      </c>
      <c r="B148">
        <v>-3.1330669999999998E-3</v>
      </c>
      <c r="C148">
        <v>4.72662E-4</v>
      </c>
      <c r="D148">
        <v>-5.5935779999999997E-4</v>
      </c>
      <c r="E148">
        <v>0</v>
      </c>
      <c r="F148">
        <v>0</v>
      </c>
      <c r="G148">
        <v>6.337947E-3</v>
      </c>
      <c r="H148">
        <v>2.4806180000000001E-2</v>
      </c>
    </row>
    <row r="149" spans="1:8" x14ac:dyDescent="0.25">
      <c r="A149" t="s">
        <v>150</v>
      </c>
      <c r="B149">
        <v>-3.127051E-3</v>
      </c>
      <c r="C149">
        <v>4.7147729999999998E-4</v>
      </c>
      <c r="D149">
        <v>-5.5670809999999998E-4</v>
      </c>
      <c r="E149">
        <v>0</v>
      </c>
      <c r="F149">
        <v>0</v>
      </c>
      <c r="G149">
        <v>6.5049770000000003E-3</v>
      </c>
      <c r="H149">
        <v>2.4806180000000001E-2</v>
      </c>
    </row>
    <row r="150" spans="1:8" x14ac:dyDescent="0.25">
      <c r="A150" t="s">
        <v>151</v>
      </c>
      <c r="B150">
        <v>-3.130954E-3</v>
      </c>
      <c r="C150">
        <v>4.7204009999999999E-4</v>
      </c>
      <c r="D150">
        <v>-5.557467E-4</v>
      </c>
      <c r="E150">
        <v>0</v>
      </c>
      <c r="F150">
        <v>0</v>
      </c>
      <c r="G150">
        <v>6.5049770000000003E-3</v>
      </c>
      <c r="H150">
        <v>2.5472970000000001E-2</v>
      </c>
    </row>
    <row r="151" spans="1:8" x14ac:dyDescent="0.25">
      <c r="A151" t="s">
        <v>152</v>
      </c>
      <c r="B151">
        <v>-3.1384080000000001E-3</v>
      </c>
      <c r="C151">
        <v>4.7307209999999998E-4</v>
      </c>
      <c r="D151">
        <v>-5.5461590000000004E-4</v>
      </c>
      <c r="E151">
        <v>0</v>
      </c>
      <c r="F151">
        <v>0</v>
      </c>
      <c r="G151">
        <v>6.5483520000000003E-3</v>
      </c>
      <c r="H151">
        <v>2.6492229999999999E-2</v>
      </c>
    </row>
    <row r="152" spans="1:8" x14ac:dyDescent="0.25">
      <c r="A152" t="s">
        <v>153</v>
      </c>
      <c r="B152">
        <v>-3.136682E-3</v>
      </c>
      <c r="C152">
        <v>4.7279059999999999E-4</v>
      </c>
      <c r="D152">
        <v>-5.5290630000000003E-4</v>
      </c>
      <c r="E152">
        <v>0</v>
      </c>
      <c r="F152">
        <v>0</v>
      </c>
      <c r="G152">
        <v>6.5483520000000003E-3</v>
      </c>
      <c r="H152">
        <v>2.5186960000000001E-2</v>
      </c>
    </row>
    <row r="153" spans="1:8" x14ac:dyDescent="0.25">
      <c r="A153" t="s">
        <v>154</v>
      </c>
      <c r="B153">
        <v>-3.137305E-3</v>
      </c>
      <c r="C153">
        <v>4.7317879999999999E-4</v>
      </c>
      <c r="D153">
        <v>-5.5092539999999999E-4</v>
      </c>
      <c r="E153">
        <v>0</v>
      </c>
      <c r="F153">
        <v>0</v>
      </c>
      <c r="G153">
        <v>6.5775520000000004E-3</v>
      </c>
      <c r="H153">
        <v>2.5186960000000001E-2</v>
      </c>
    </row>
    <row r="154" spans="1:8" x14ac:dyDescent="0.25">
      <c r="A154" t="s">
        <v>155</v>
      </c>
      <c r="B154">
        <v>-3.136088E-3</v>
      </c>
      <c r="C154">
        <v>4.7299519999999999E-4</v>
      </c>
      <c r="D154">
        <v>-5.5071169999999997E-4</v>
      </c>
      <c r="E154">
        <v>0</v>
      </c>
      <c r="F154">
        <v>0</v>
      </c>
      <c r="G154">
        <v>6.5775520000000004E-3</v>
      </c>
      <c r="H154">
        <v>2.923589E-2</v>
      </c>
    </row>
    <row r="155" spans="1:8" x14ac:dyDescent="0.25">
      <c r="A155" t="s">
        <v>156</v>
      </c>
      <c r="B155">
        <v>-3.1350039999999998E-3</v>
      </c>
      <c r="C155">
        <v>4.7280759999999999E-4</v>
      </c>
      <c r="D155">
        <v>-5.4891510000000001E-4</v>
      </c>
      <c r="E155">
        <v>0</v>
      </c>
      <c r="F155">
        <v>0</v>
      </c>
      <c r="G155">
        <v>6.5775520000000004E-3</v>
      </c>
      <c r="H155">
        <v>2.8501909999999998E-2</v>
      </c>
    </row>
    <row r="156" spans="1:8" x14ac:dyDescent="0.25">
      <c r="A156" t="s">
        <v>157</v>
      </c>
      <c r="B156">
        <v>-3.1361620000000001E-3</v>
      </c>
      <c r="C156">
        <v>4.7266350000000002E-4</v>
      </c>
      <c r="D156">
        <v>-5.4725740000000002E-4</v>
      </c>
      <c r="E156">
        <v>0</v>
      </c>
      <c r="F156">
        <v>0</v>
      </c>
      <c r="G156">
        <v>6.6699929999999999E-3</v>
      </c>
      <c r="H156">
        <v>2.8732890000000001E-2</v>
      </c>
    </row>
    <row r="157" spans="1:8" x14ac:dyDescent="0.25">
      <c r="A157" t="s">
        <v>158</v>
      </c>
      <c r="B157">
        <v>-3.135367E-3</v>
      </c>
      <c r="C157">
        <v>4.7252109999999998E-4</v>
      </c>
      <c r="D157">
        <v>-5.4559499999999996E-4</v>
      </c>
      <c r="E157">
        <v>0</v>
      </c>
      <c r="F157">
        <v>0</v>
      </c>
      <c r="G157">
        <v>6.6699929999999999E-3</v>
      </c>
      <c r="H157">
        <v>2.9844039999999999E-2</v>
      </c>
    </row>
    <row r="158" spans="1:8" x14ac:dyDescent="0.25">
      <c r="A158" t="s">
        <v>159</v>
      </c>
      <c r="B158">
        <v>-3.1356550000000002E-3</v>
      </c>
      <c r="C158">
        <v>4.7193199999999999E-4</v>
      </c>
      <c r="D158">
        <v>-5.4390229999999996E-4</v>
      </c>
      <c r="E158">
        <v>0</v>
      </c>
      <c r="F158">
        <v>0</v>
      </c>
      <c r="G158">
        <v>6.7401919999999999E-3</v>
      </c>
      <c r="H158">
        <v>2.9844039999999999E-2</v>
      </c>
    </row>
    <row r="159" spans="1:8" x14ac:dyDescent="0.25">
      <c r="A159" t="s">
        <v>160</v>
      </c>
      <c r="B159">
        <v>-3.135114E-3</v>
      </c>
      <c r="C159">
        <v>4.7185050000000001E-4</v>
      </c>
      <c r="D159">
        <v>-5.4380849999999996E-4</v>
      </c>
      <c r="E159">
        <v>0</v>
      </c>
      <c r="F159">
        <v>0</v>
      </c>
      <c r="G159">
        <v>6.7401919999999999E-3</v>
      </c>
      <c r="H159">
        <v>2.6932729999999998E-2</v>
      </c>
    </row>
    <row r="160" spans="1:8" x14ac:dyDescent="0.25">
      <c r="A160" t="s">
        <v>161</v>
      </c>
      <c r="B160">
        <v>-3.1346099999999999E-3</v>
      </c>
      <c r="C160">
        <v>4.7175439999999998E-4</v>
      </c>
      <c r="D160">
        <v>-5.423289E-4</v>
      </c>
      <c r="E160">
        <v>0</v>
      </c>
      <c r="F160">
        <v>0</v>
      </c>
      <c r="G160">
        <v>6.7401919999999999E-3</v>
      </c>
      <c r="H160">
        <v>3.0278449999999998E-2</v>
      </c>
    </row>
    <row r="161" spans="1:8" x14ac:dyDescent="0.25">
      <c r="A161" t="s">
        <v>162</v>
      </c>
      <c r="B161">
        <v>-3.135727E-3</v>
      </c>
      <c r="C161">
        <v>4.7121579999999998E-4</v>
      </c>
      <c r="D161">
        <v>-5.4044970000000005E-4</v>
      </c>
      <c r="E161">
        <v>0</v>
      </c>
      <c r="F161">
        <v>0</v>
      </c>
      <c r="G161">
        <v>6.7391159999999999E-3</v>
      </c>
      <c r="H161">
        <v>2.9414909999999999E-2</v>
      </c>
    </row>
    <row r="162" spans="1:8" x14ac:dyDescent="0.25">
      <c r="A162" t="s">
        <v>163</v>
      </c>
      <c r="B162">
        <v>-3.1413779999999998E-3</v>
      </c>
      <c r="C162">
        <v>4.720471E-4</v>
      </c>
      <c r="D162">
        <v>-5.4016920000000003E-4</v>
      </c>
      <c r="E162">
        <v>0</v>
      </c>
      <c r="F162">
        <v>0</v>
      </c>
      <c r="G162">
        <v>6.7391159999999999E-3</v>
      </c>
      <c r="H162">
        <v>2.792157E-2</v>
      </c>
    </row>
    <row r="163" spans="1:8" x14ac:dyDescent="0.25">
      <c r="A163" t="s">
        <v>164</v>
      </c>
      <c r="B163">
        <v>-3.1409239999999998E-3</v>
      </c>
      <c r="C163">
        <v>4.7197819999999997E-4</v>
      </c>
      <c r="D163">
        <v>-5.3805580000000001E-4</v>
      </c>
      <c r="E163">
        <v>0</v>
      </c>
      <c r="F163">
        <v>0</v>
      </c>
      <c r="G163">
        <v>6.7885180000000003E-3</v>
      </c>
      <c r="H163">
        <v>2.3687900000000001E-2</v>
      </c>
    </row>
    <row r="164" spans="1:8" x14ac:dyDescent="0.25">
      <c r="A164" t="s">
        <v>165</v>
      </c>
      <c r="B164">
        <v>-3.1401150000000002E-3</v>
      </c>
      <c r="C164">
        <v>4.7183460000000001E-4</v>
      </c>
      <c r="D164">
        <v>-5.3636280000000003E-4</v>
      </c>
      <c r="E164">
        <v>0</v>
      </c>
      <c r="F164">
        <v>0</v>
      </c>
      <c r="G164">
        <v>6.7885180000000003E-3</v>
      </c>
      <c r="H164">
        <v>2.502979E-2</v>
      </c>
    </row>
    <row r="165" spans="1:8" x14ac:dyDescent="0.25">
      <c r="A165" t="s">
        <v>166</v>
      </c>
      <c r="B165">
        <v>-3.1393089999999998E-3</v>
      </c>
      <c r="C165">
        <v>4.6977249999999998E-4</v>
      </c>
      <c r="D165">
        <v>-5.3127909999999999E-4</v>
      </c>
      <c r="E165">
        <v>0</v>
      </c>
      <c r="F165">
        <v>0</v>
      </c>
      <c r="G165">
        <v>6.9138120000000001E-3</v>
      </c>
      <c r="H165">
        <v>2.861737E-2</v>
      </c>
    </row>
    <row r="166" spans="1:8" x14ac:dyDescent="0.25">
      <c r="A166" t="s">
        <v>167</v>
      </c>
      <c r="B166">
        <v>-3.1388399999999999E-3</v>
      </c>
      <c r="C166">
        <v>4.6970220000000002E-4</v>
      </c>
      <c r="D166">
        <v>-5.3119970000000002E-4</v>
      </c>
      <c r="E166">
        <v>0</v>
      </c>
      <c r="F166">
        <v>0</v>
      </c>
      <c r="G166">
        <v>6.9138120000000001E-3</v>
      </c>
      <c r="H166">
        <v>2.8196740000000001E-2</v>
      </c>
    </row>
    <row r="167" spans="1:8" x14ac:dyDescent="0.25">
      <c r="A167" t="s">
        <v>168</v>
      </c>
      <c r="B167">
        <v>-3.1385419999999998E-3</v>
      </c>
      <c r="C167">
        <v>4.6875809999999998E-4</v>
      </c>
      <c r="D167">
        <v>-5.26503E-4</v>
      </c>
      <c r="E167">
        <v>0</v>
      </c>
      <c r="F167">
        <v>0</v>
      </c>
      <c r="G167">
        <v>7.015032E-3</v>
      </c>
      <c r="H167">
        <v>2.3547470000000001E-2</v>
      </c>
    </row>
    <row r="168" spans="1:8" x14ac:dyDescent="0.25">
      <c r="A168" t="s">
        <v>169</v>
      </c>
      <c r="B168">
        <v>-3.138966E-3</v>
      </c>
      <c r="C168">
        <v>4.6842960000000001E-4</v>
      </c>
      <c r="D168">
        <v>-5.2319110000000003E-4</v>
      </c>
      <c r="E168">
        <v>0</v>
      </c>
      <c r="F168">
        <v>0</v>
      </c>
      <c r="G168">
        <v>7.0686910000000002E-3</v>
      </c>
      <c r="H168">
        <v>2.4518559999999998E-2</v>
      </c>
    </row>
    <row r="169" spans="1:8" x14ac:dyDescent="0.25">
      <c r="A169" t="s">
        <v>170</v>
      </c>
      <c r="B169">
        <v>-3.1463989999999998E-3</v>
      </c>
      <c r="C169">
        <v>4.6956800000000001E-4</v>
      </c>
      <c r="D169">
        <v>-5.2112009999999995E-4</v>
      </c>
      <c r="E169">
        <v>0</v>
      </c>
      <c r="F169">
        <v>0</v>
      </c>
      <c r="G169">
        <v>7.19675E-3</v>
      </c>
      <c r="H169">
        <v>2.590781E-2</v>
      </c>
    </row>
    <row r="170" spans="1:8" x14ac:dyDescent="0.25">
      <c r="A170" t="s">
        <v>171</v>
      </c>
      <c r="B170">
        <v>-3.1464069999999999E-3</v>
      </c>
      <c r="C170">
        <v>4.6956519999999998E-4</v>
      </c>
      <c r="D170">
        <v>-5.1755729999999997E-4</v>
      </c>
      <c r="E170">
        <v>0</v>
      </c>
      <c r="F170">
        <v>0</v>
      </c>
      <c r="G170">
        <v>7.1690579999999999E-3</v>
      </c>
      <c r="H170">
        <v>2.1615180000000001E-2</v>
      </c>
    </row>
    <row r="171" spans="1:8" x14ac:dyDescent="0.25">
      <c r="A171" t="s">
        <v>172</v>
      </c>
      <c r="B171">
        <v>-3.1470909999999999E-3</v>
      </c>
      <c r="C171">
        <v>4.6982190000000002E-4</v>
      </c>
      <c r="D171">
        <v>-5.1571940000000001E-4</v>
      </c>
      <c r="E171">
        <v>0</v>
      </c>
      <c r="F171">
        <v>0</v>
      </c>
      <c r="G171">
        <v>7.1551119999999999E-3</v>
      </c>
      <c r="H171">
        <v>2.208823E-2</v>
      </c>
    </row>
    <row r="172" spans="1:8" x14ac:dyDescent="0.25">
      <c r="A172" t="s">
        <v>173</v>
      </c>
      <c r="B172">
        <v>-3.146711E-3</v>
      </c>
      <c r="C172">
        <v>4.6888559999999998E-4</v>
      </c>
      <c r="D172">
        <v>-5.1234169999999995E-4</v>
      </c>
      <c r="E172">
        <v>0</v>
      </c>
      <c r="F172">
        <v>0</v>
      </c>
      <c r="G172">
        <v>7.2007879999999996E-3</v>
      </c>
      <c r="H172">
        <v>2.4942659999999998E-2</v>
      </c>
    </row>
    <row r="173" spans="1:8" x14ac:dyDescent="0.25">
      <c r="A173" t="s">
        <v>174</v>
      </c>
      <c r="B173">
        <v>-3.1459579999999999E-3</v>
      </c>
      <c r="C173">
        <v>4.6875710000000002E-4</v>
      </c>
      <c r="D173">
        <v>-5.1092599999999998E-4</v>
      </c>
      <c r="E173">
        <v>0</v>
      </c>
      <c r="F173">
        <v>0</v>
      </c>
      <c r="G173">
        <v>7.2007879999999996E-3</v>
      </c>
      <c r="H173">
        <v>2.9453400000000001E-2</v>
      </c>
    </row>
    <row r="174" spans="1:8" x14ac:dyDescent="0.25">
      <c r="A174" t="s">
        <v>175</v>
      </c>
      <c r="B174">
        <v>-3.1479659999999999E-3</v>
      </c>
      <c r="C174">
        <v>4.6838629999999999E-4</v>
      </c>
      <c r="D174">
        <v>-5.0650779999999996E-4</v>
      </c>
      <c r="E174">
        <v>0</v>
      </c>
      <c r="F174">
        <v>0</v>
      </c>
      <c r="G174">
        <v>7.3576989999999997E-3</v>
      </c>
      <c r="H174">
        <v>2.3674819999999999E-2</v>
      </c>
    </row>
    <row r="175" spans="1:8" x14ac:dyDescent="0.25">
      <c r="A175" t="s">
        <v>176</v>
      </c>
      <c r="B175">
        <v>-3.1521190000000001E-3</v>
      </c>
      <c r="C175">
        <v>4.6886490000000002E-4</v>
      </c>
      <c r="D175">
        <v>-5.0327080000000005E-4</v>
      </c>
      <c r="E175">
        <v>0</v>
      </c>
      <c r="F175">
        <v>0</v>
      </c>
      <c r="G175">
        <v>7.446271E-3</v>
      </c>
      <c r="H175">
        <v>2.2933729999999999E-2</v>
      </c>
    </row>
    <row r="176" spans="1:8" x14ac:dyDescent="0.25">
      <c r="A176" t="s">
        <v>177</v>
      </c>
      <c r="B176">
        <v>-3.1578859999999999E-3</v>
      </c>
      <c r="C176">
        <v>4.697061E-4</v>
      </c>
      <c r="D176">
        <v>-5.0282270000000001E-4</v>
      </c>
      <c r="E176">
        <v>0</v>
      </c>
      <c r="F176">
        <v>0</v>
      </c>
      <c r="G176">
        <v>7.446271E-3</v>
      </c>
      <c r="H176">
        <v>2.0235860000000001E-2</v>
      </c>
    </row>
    <row r="177" spans="1:8" x14ac:dyDescent="0.25">
      <c r="A177" t="s">
        <v>178</v>
      </c>
      <c r="B177">
        <v>-3.1608249999999999E-3</v>
      </c>
      <c r="C177">
        <v>4.6988089999999998E-4</v>
      </c>
      <c r="D177">
        <v>-4.9967770000000004E-4</v>
      </c>
      <c r="E177">
        <v>0</v>
      </c>
      <c r="F177">
        <v>0</v>
      </c>
      <c r="G177">
        <v>7.528458E-3</v>
      </c>
      <c r="H177">
        <v>2.2015610000000001E-2</v>
      </c>
    </row>
    <row r="178" spans="1:8" x14ac:dyDescent="0.25">
      <c r="A178" t="s">
        <v>179</v>
      </c>
      <c r="B178">
        <v>-3.1566189999999998E-3</v>
      </c>
      <c r="C178">
        <v>4.6883889999999999E-4</v>
      </c>
      <c r="D178">
        <v>-4.9599159999999998E-4</v>
      </c>
      <c r="E178">
        <v>0</v>
      </c>
      <c r="F178">
        <v>0</v>
      </c>
      <c r="G178">
        <v>7.5400620000000002E-3</v>
      </c>
      <c r="H178">
        <v>2.1920740000000001E-2</v>
      </c>
    </row>
    <row r="179" spans="1:8" x14ac:dyDescent="0.25">
      <c r="A179" t="s">
        <v>180</v>
      </c>
      <c r="B179">
        <v>-3.1572589999999999E-3</v>
      </c>
      <c r="C179">
        <v>4.685852E-4</v>
      </c>
      <c r="D179">
        <v>-4.9436580000000003E-4</v>
      </c>
      <c r="E179">
        <v>0</v>
      </c>
      <c r="F179">
        <v>0</v>
      </c>
      <c r="G179">
        <v>7.6378289999999996E-3</v>
      </c>
      <c r="H179">
        <v>2.1920740000000001E-2</v>
      </c>
    </row>
    <row r="180" spans="1:8" x14ac:dyDescent="0.25">
      <c r="A180" t="s">
        <v>181</v>
      </c>
      <c r="B180">
        <v>-3.1565619999999999E-3</v>
      </c>
      <c r="C180">
        <v>4.6848179999999998E-4</v>
      </c>
      <c r="D180">
        <v>-4.9425659999999998E-4</v>
      </c>
      <c r="E180">
        <v>0</v>
      </c>
      <c r="F180">
        <v>0</v>
      </c>
      <c r="G180">
        <v>7.6378289999999996E-3</v>
      </c>
      <c r="H180">
        <v>2.5977239999999999E-2</v>
      </c>
    </row>
    <row r="181" spans="1:8" x14ac:dyDescent="0.25">
      <c r="A181" t="s">
        <v>182</v>
      </c>
      <c r="B181">
        <v>-3.155911E-3</v>
      </c>
      <c r="C181">
        <v>4.6836600000000001E-4</v>
      </c>
      <c r="D181">
        <v>-4.9251969999999999E-4</v>
      </c>
      <c r="E181">
        <v>0</v>
      </c>
      <c r="F181">
        <v>0</v>
      </c>
      <c r="G181">
        <v>7.6378289999999996E-3</v>
      </c>
      <c r="H181">
        <v>2.4190409999999999E-2</v>
      </c>
    </row>
    <row r="182" spans="1:8" x14ac:dyDescent="0.25">
      <c r="A182" t="s">
        <v>183</v>
      </c>
      <c r="B182">
        <v>-3.1565069999999998E-3</v>
      </c>
      <c r="C182">
        <v>4.684561E-4</v>
      </c>
      <c r="D182">
        <v>-4.9109580000000004E-4</v>
      </c>
      <c r="E182">
        <v>0</v>
      </c>
      <c r="F182">
        <v>0</v>
      </c>
      <c r="G182">
        <v>7.6364060000000001E-3</v>
      </c>
      <c r="H182">
        <v>2.2673789999999999E-2</v>
      </c>
    </row>
    <row r="183" spans="1:8" x14ac:dyDescent="0.25">
      <c r="A183" t="s">
        <v>184</v>
      </c>
      <c r="B183">
        <v>-3.1623710000000002E-3</v>
      </c>
      <c r="C183">
        <v>4.6930890000000002E-4</v>
      </c>
      <c r="D183">
        <v>-4.9048970000000001E-4</v>
      </c>
      <c r="E183">
        <v>0</v>
      </c>
      <c r="F183">
        <v>0</v>
      </c>
      <c r="G183">
        <v>7.6364060000000001E-3</v>
      </c>
      <c r="H183">
        <v>2.2536839999999999E-2</v>
      </c>
    </row>
    <row r="184" spans="1:8" x14ac:dyDescent="0.25">
      <c r="A184" t="s">
        <v>185</v>
      </c>
      <c r="B184">
        <v>-3.1628350000000001E-3</v>
      </c>
      <c r="C184">
        <v>4.6884139999999998E-4</v>
      </c>
      <c r="D184">
        <v>-4.8878389999999999E-4</v>
      </c>
      <c r="E184">
        <v>0</v>
      </c>
      <c r="F184">
        <v>0</v>
      </c>
      <c r="G184">
        <v>7.6799240000000003E-3</v>
      </c>
      <c r="H184">
        <v>2.2536839999999999E-2</v>
      </c>
    </row>
    <row r="185" spans="1:8" x14ac:dyDescent="0.25">
      <c r="A185" t="s">
        <v>186</v>
      </c>
      <c r="B185">
        <v>-3.1561150000000001E-3</v>
      </c>
      <c r="C185">
        <v>4.678452E-4</v>
      </c>
      <c r="D185">
        <v>-4.8774529999999998E-4</v>
      </c>
      <c r="E185">
        <v>0</v>
      </c>
      <c r="F185">
        <v>0</v>
      </c>
      <c r="G185">
        <v>7.6799240000000003E-3</v>
      </c>
      <c r="H185">
        <v>2.193786E-2</v>
      </c>
    </row>
    <row r="186" spans="1:8" x14ac:dyDescent="0.25">
      <c r="A186" t="s">
        <v>187</v>
      </c>
      <c r="B186">
        <v>-3.15584E-3</v>
      </c>
      <c r="C186">
        <v>4.6778830000000001E-4</v>
      </c>
      <c r="D186">
        <v>-4.862682E-4</v>
      </c>
      <c r="E186">
        <v>0</v>
      </c>
      <c r="F186">
        <v>0</v>
      </c>
      <c r="G186">
        <v>7.6799240000000003E-3</v>
      </c>
      <c r="H186">
        <v>2.0225369999999999E-2</v>
      </c>
    </row>
    <row r="187" spans="1:8" x14ac:dyDescent="0.25">
      <c r="A187" t="s">
        <v>188</v>
      </c>
      <c r="B187">
        <v>-3.1565400000000002E-3</v>
      </c>
      <c r="C187">
        <v>4.6752540000000002E-4</v>
      </c>
      <c r="D187">
        <v>-4.8460309999999999E-4</v>
      </c>
      <c r="E187">
        <v>0</v>
      </c>
      <c r="F187">
        <v>0</v>
      </c>
      <c r="G187">
        <v>7.7310139999999996E-3</v>
      </c>
      <c r="H187">
        <v>2.21569E-2</v>
      </c>
    </row>
    <row r="188" spans="1:8" x14ac:dyDescent="0.25">
      <c r="A188" t="s">
        <v>189</v>
      </c>
      <c r="B188">
        <v>-3.159523E-3</v>
      </c>
      <c r="C188">
        <v>4.6795000000000002E-4</v>
      </c>
      <c r="D188">
        <v>-4.8351669999999999E-4</v>
      </c>
      <c r="E188">
        <v>0</v>
      </c>
      <c r="F188">
        <v>0</v>
      </c>
      <c r="G188">
        <v>7.7310139999999996E-3</v>
      </c>
      <c r="H188">
        <v>2.6093000000000002E-2</v>
      </c>
    </row>
    <row r="189" spans="1:8" x14ac:dyDescent="0.25">
      <c r="A189" t="s">
        <v>190</v>
      </c>
      <c r="B189">
        <v>-3.1652630000000002E-3</v>
      </c>
      <c r="C189">
        <v>4.6841869999999998E-4</v>
      </c>
      <c r="D189">
        <v>-4.8288409999999997E-4</v>
      </c>
      <c r="E189">
        <v>0</v>
      </c>
      <c r="F189">
        <v>0</v>
      </c>
      <c r="G189">
        <v>7.7189169999999996E-3</v>
      </c>
      <c r="H189">
        <v>2.6093000000000002E-2</v>
      </c>
    </row>
    <row r="190" spans="1:8" x14ac:dyDescent="0.25">
      <c r="A190" t="s">
        <v>191</v>
      </c>
      <c r="B190">
        <v>-3.1636949999999998E-3</v>
      </c>
      <c r="C190">
        <v>4.6818670000000001E-4</v>
      </c>
      <c r="D190">
        <v>-4.8264489999999999E-4</v>
      </c>
      <c r="E190">
        <v>0</v>
      </c>
      <c r="F190">
        <v>0</v>
      </c>
      <c r="G190">
        <v>7.7189169999999996E-3</v>
      </c>
      <c r="H190">
        <v>2.9053269999999999E-2</v>
      </c>
    </row>
    <row r="191" spans="1:8" x14ac:dyDescent="0.25">
      <c r="A191" t="s">
        <v>192</v>
      </c>
      <c r="B191">
        <v>-3.1625580000000002E-3</v>
      </c>
      <c r="C191">
        <v>4.6800610000000001E-4</v>
      </c>
      <c r="D191">
        <v>-4.8133259999999999E-4</v>
      </c>
      <c r="E191">
        <v>0</v>
      </c>
      <c r="F191">
        <v>0</v>
      </c>
      <c r="G191">
        <v>7.7189169999999996E-3</v>
      </c>
      <c r="H191">
        <v>2.721049E-2</v>
      </c>
    </row>
    <row r="192" spans="1:8" x14ac:dyDescent="0.25">
      <c r="A192" t="s">
        <v>193</v>
      </c>
      <c r="B192">
        <v>-3.1696060000000002E-3</v>
      </c>
      <c r="C192">
        <v>4.6920669999999997E-4</v>
      </c>
      <c r="D192">
        <v>-4.808058E-4</v>
      </c>
      <c r="E192">
        <v>0</v>
      </c>
      <c r="F192">
        <v>0</v>
      </c>
      <c r="G192">
        <v>7.7878239999999996E-3</v>
      </c>
      <c r="H192">
        <v>2.3297700000000001E-2</v>
      </c>
    </row>
    <row r="193" spans="1:8" x14ac:dyDescent="0.25">
      <c r="A193" t="s">
        <v>194</v>
      </c>
      <c r="B193">
        <v>-3.1621890000000001E-3</v>
      </c>
      <c r="C193">
        <v>4.6809329999999999E-4</v>
      </c>
      <c r="D193">
        <v>-4.782497E-4</v>
      </c>
      <c r="E193">
        <v>0</v>
      </c>
      <c r="F193">
        <v>0</v>
      </c>
      <c r="G193">
        <v>7.7878239999999996E-3</v>
      </c>
      <c r="H193">
        <v>2.4177170000000001E-2</v>
      </c>
    </row>
    <row r="194" spans="1:8" x14ac:dyDescent="0.25">
      <c r="A194" t="s">
        <v>195</v>
      </c>
      <c r="B194">
        <v>-3.1636049999999999E-3</v>
      </c>
      <c r="C194">
        <v>4.6850009999999998E-4</v>
      </c>
      <c r="D194">
        <v>-4.7629889999999998E-4</v>
      </c>
      <c r="E194">
        <v>0</v>
      </c>
      <c r="F194">
        <v>0</v>
      </c>
      <c r="G194">
        <v>7.7303049999999998E-3</v>
      </c>
      <c r="H194">
        <v>2.4177170000000001E-2</v>
      </c>
    </row>
    <row r="195" spans="1:8" x14ac:dyDescent="0.25">
      <c r="A195" t="s">
        <v>196</v>
      </c>
      <c r="B195">
        <v>-3.1628239999999998E-3</v>
      </c>
      <c r="C195">
        <v>4.6838439999999999E-4</v>
      </c>
      <c r="D195">
        <v>-4.7618129999999999E-4</v>
      </c>
      <c r="E195">
        <v>0</v>
      </c>
      <c r="F195">
        <v>0</v>
      </c>
      <c r="G195">
        <v>7.7303049999999998E-3</v>
      </c>
      <c r="H195">
        <v>2.4134969999999999E-2</v>
      </c>
    </row>
    <row r="196" spans="1:8" x14ac:dyDescent="0.25">
      <c r="A196" t="s">
        <v>197</v>
      </c>
      <c r="B196">
        <v>-3.1623469999999998E-3</v>
      </c>
      <c r="C196">
        <v>4.6829979999999998E-4</v>
      </c>
      <c r="D196">
        <v>-4.7478970000000001E-4</v>
      </c>
      <c r="E196">
        <v>0</v>
      </c>
      <c r="F196">
        <v>0</v>
      </c>
      <c r="G196">
        <v>7.7303049999999998E-3</v>
      </c>
      <c r="H196">
        <v>2.4999199999999999E-2</v>
      </c>
    </row>
    <row r="197" spans="1:8" x14ac:dyDescent="0.25">
      <c r="A197" t="s">
        <v>198</v>
      </c>
      <c r="B197">
        <v>-3.1632309999999999E-3</v>
      </c>
      <c r="C197">
        <v>4.675789E-4</v>
      </c>
      <c r="D197">
        <v>-4.7322059999999999E-4</v>
      </c>
      <c r="E197">
        <v>0</v>
      </c>
      <c r="F197">
        <v>0</v>
      </c>
      <c r="G197">
        <v>7.7207489999999998E-3</v>
      </c>
      <c r="H197">
        <v>2.5529219999999998E-2</v>
      </c>
    </row>
    <row r="198" spans="1:8" x14ac:dyDescent="0.25">
      <c r="A198" t="s">
        <v>199</v>
      </c>
      <c r="B198">
        <v>-3.1627460000000001E-3</v>
      </c>
      <c r="C198">
        <v>4.6749360000000002E-4</v>
      </c>
      <c r="D198">
        <v>-4.718492E-4</v>
      </c>
      <c r="E198">
        <v>0</v>
      </c>
      <c r="F198">
        <v>0</v>
      </c>
      <c r="G198">
        <v>7.7207489999999998E-3</v>
      </c>
      <c r="H198">
        <v>2.4782530000000001E-2</v>
      </c>
    </row>
    <row r="199" spans="1:8" x14ac:dyDescent="0.25">
      <c r="A199" t="s">
        <v>200</v>
      </c>
      <c r="B199">
        <v>-3.163669E-3</v>
      </c>
      <c r="C199">
        <v>4.6749500000000001E-4</v>
      </c>
      <c r="D199">
        <v>-4.7036190000000001E-4</v>
      </c>
      <c r="E199">
        <v>0</v>
      </c>
      <c r="F199">
        <v>0</v>
      </c>
      <c r="G199">
        <v>7.6600289999999996E-3</v>
      </c>
      <c r="H199">
        <v>2.4782530000000001E-2</v>
      </c>
    </row>
    <row r="200" spans="1:8" x14ac:dyDescent="0.25">
      <c r="A200" t="s">
        <v>201</v>
      </c>
      <c r="B200">
        <v>-3.1632299999999999E-3</v>
      </c>
      <c r="C200">
        <v>4.674301E-4</v>
      </c>
      <c r="D200">
        <v>-4.7029660000000003E-4</v>
      </c>
      <c r="E200">
        <v>0</v>
      </c>
      <c r="F200">
        <v>0</v>
      </c>
      <c r="G200">
        <v>7.6600289999999996E-3</v>
      </c>
      <c r="H200">
        <v>2.2751420000000001E-2</v>
      </c>
    </row>
    <row r="201" spans="1:8" x14ac:dyDescent="0.25">
      <c r="A201" t="s">
        <v>202</v>
      </c>
      <c r="B201">
        <v>-3.1629259999999999E-3</v>
      </c>
      <c r="C201">
        <v>4.6737089999999997E-4</v>
      </c>
      <c r="D201">
        <v>-4.6887010000000001E-4</v>
      </c>
      <c r="E201">
        <v>0</v>
      </c>
      <c r="F201">
        <v>0</v>
      </c>
      <c r="G201">
        <v>7.6600289999999996E-3</v>
      </c>
      <c r="H201">
        <v>2.3415769999999999E-2</v>
      </c>
    </row>
    <row r="202" spans="1:8" x14ac:dyDescent="0.25">
      <c r="A202" t="s">
        <v>203</v>
      </c>
      <c r="B202">
        <v>-3.1643169999999998E-3</v>
      </c>
      <c r="C202">
        <v>4.6684199999999997E-4</v>
      </c>
      <c r="D202">
        <v>-4.6720369999999999E-4</v>
      </c>
      <c r="E202">
        <v>0</v>
      </c>
      <c r="F202">
        <v>0</v>
      </c>
      <c r="G202">
        <v>7.5936969999999999E-3</v>
      </c>
      <c r="H202">
        <v>2.2466300000000002E-2</v>
      </c>
    </row>
    <row r="203" spans="1:8" x14ac:dyDescent="0.25">
      <c r="A203" t="s">
        <v>204</v>
      </c>
      <c r="B203">
        <v>-3.1639379999999998E-3</v>
      </c>
      <c r="C203">
        <v>4.6677289999999999E-4</v>
      </c>
      <c r="D203">
        <v>-4.6583470000000001E-4</v>
      </c>
      <c r="E203">
        <v>0</v>
      </c>
      <c r="F203">
        <v>0</v>
      </c>
      <c r="G203">
        <v>7.5936969999999999E-3</v>
      </c>
      <c r="H203">
        <v>2.2784769999999999E-2</v>
      </c>
    </row>
    <row r="204" spans="1:8" x14ac:dyDescent="0.25">
      <c r="A204" t="s">
        <v>205</v>
      </c>
      <c r="B204">
        <v>-3.1711439999999999E-3</v>
      </c>
      <c r="C204">
        <v>4.6739580000000001E-4</v>
      </c>
      <c r="D204">
        <v>-4.650783E-4</v>
      </c>
      <c r="E204">
        <v>0</v>
      </c>
      <c r="F204">
        <v>0</v>
      </c>
      <c r="G204">
        <v>7.5897020000000003E-3</v>
      </c>
      <c r="H204">
        <v>2.2784769999999999E-2</v>
      </c>
    </row>
    <row r="205" spans="1:8" x14ac:dyDescent="0.25">
      <c r="A205" t="s">
        <v>206</v>
      </c>
      <c r="B205">
        <v>-3.170254E-3</v>
      </c>
      <c r="C205">
        <v>4.6726470000000003E-4</v>
      </c>
      <c r="D205">
        <v>-4.6494789999999999E-4</v>
      </c>
      <c r="E205">
        <v>0</v>
      </c>
      <c r="F205">
        <v>0</v>
      </c>
      <c r="G205">
        <v>7.5897020000000003E-3</v>
      </c>
      <c r="H205">
        <v>2.6227449999999999E-2</v>
      </c>
    </row>
    <row r="206" spans="1:8" x14ac:dyDescent="0.25">
      <c r="A206" t="s">
        <v>207</v>
      </c>
      <c r="B206">
        <v>-3.1758070000000001E-3</v>
      </c>
      <c r="C206">
        <v>4.6806989999999998E-4</v>
      </c>
      <c r="D206">
        <v>-4.6442279999999998E-4</v>
      </c>
      <c r="E206">
        <v>0</v>
      </c>
      <c r="F206">
        <v>0</v>
      </c>
      <c r="G206">
        <v>7.5897020000000003E-3</v>
      </c>
      <c r="H206">
        <v>2.6940200000000001E-2</v>
      </c>
    </row>
    <row r="207" spans="1:8" x14ac:dyDescent="0.25">
      <c r="A207" t="s">
        <v>208</v>
      </c>
      <c r="B207">
        <v>-3.1700700000000001E-3</v>
      </c>
      <c r="C207">
        <v>4.6725359999999998E-4</v>
      </c>
      <c r="D207">
        <v>-4.6209959999999998E-4</v>
      </c>
      <c r="E207">
        <v>0</v>
      </c>
      <c r="F207">
        <v>0</v>
      </c>
      <c r="G207">
        <v>7.5602350000000002E-3</v>
      </c>
      <c r="H207">
        <v>2.4571570000000001E-2</v>
      </c>
    </row>
    <row r="208" spans="1:8" x14ac:dyDescent="0.25">
      <c r="A208" t="s">
        <v>209</v>
      </c>
      <c r="B208">
        <v>-3.1693770000000001E-3</v>
      </c>
      <c r="C208">
        <v>4.6713910000000002E-4</v>
      </c>
      <c r="D208">
        <v>-4.6075100000000002E-4</v>
      </c>
      <c r="E208">
        <v>0</v>
      </c>
      <c r="F208">
        <v>0</v>
      </c>
      <c r="G208">
        <v>7.5602350000000002E-3</v>
      </c>
      <c r="H208">
        <v>2.373287E-2</v>
      </c>
    </row>
    <row r="209" spans="1:8" x14ac:dyDescent="0.25">
      <c r="A209" t="s">
        <v>210</v>
      </c>
      <c r="B209">
        <v>-3.1704939999999998E-3</v>
      </c>
      <c r="C209">
        <v>4.6723720000000003E-4</v>
      </c>
      <c r="D209">
        <v>-4.5899279999999997E-4</v>
      </c>
      <c r="E209">
        <v>0</v>
      </c>
      <c r="F209">
        <v>0</v>
      </c>
      <c r="G209">
        <v>7.5666539999999999E-3</v>
      </c>
      <c r="H209">
        <v>2.373287E-2</v>
      </c>
    </row>
    <row r="210" spans="1:8" x14ac:dyDescent="0.25">
      <c r="A210" t="s">
        <v>211</v>
      </c>
      <c r="B210">
        <v>-3.17016E-3</v>
      </c>
      <c r="C210">
        <v>4.6718790000000002E-4</v>
      </c>
      <c r="D210">
        <v>-4.589444E-4</v>
      </c>
      <c r="E210">
        <v>0</v>
      </c>
      <c r="F210">
        <v>0</v>
      </c>
      <c r="G210">
        <v>7.5666539999999999E-3</v>
      </c>
      <c r="H210">
        <v>2.8148670000000001E-2</v>
      </c>
    </row>
    <row r="211" spans="1:8" x14ac:dyDescent="0.25">
      <c r="A211" t="s">
        <v>212</v>
      </c>
      <c r="B211">
        <v>-3.169575E-3</v>
      </c>
      <c r="C211">
        <v>4.6708859999999999E-4</v>
      </c>
      <c r="D211">
        <v>-4.5749020000000003E-4</v>
      </c>
      <c r="E211">
        <v>0</v>
      </c>
      <c r="F211">
        <v>0</v>
      </c>
      <c r="G211">
        <v>7.5666539999999999E-3</v>
      </c>
      <c r="H211">
        <v>2.8068820000000001E-2</v>
      </c>
    </row>
    <row r="212" spans="1:8" x14ac:dyDescent="0.25">
      <c r="A212" t="s">
        <v>213</v>
      </c>
      <c r="B212">
        <v>-3.1717989999999999E-3</v>
      </c>
      <c r="C212">
        <v>4.6728129999999999E-4</v>
      </c>
      <c r="D212">
        <v>-4.5615070000000002E-4</v>
      </c>
      <c r="E212">
        <v>0</v>
      </c>
      <c r="F212">
        <v>0</v>
      </c>
      <c r="G212">
        <v>7.586527E-3</v>
      </c>
      <c r="H212">
        <v>3.0590050000000001E-2</v>
      </c>
    </row>
    <row r="213" spans="1:8" x14ac:dyDescent="0.25">
      <c r="A213" t="s">
        <v>214</v>
      </c>
      <c r="B213">
        <v>-3.1715710000000002E-3</v>
      </c>
      <c r="C213">
        <v>4.6723579999999998E-4</v>
      </c>
      <c r="D213">
        <v>-4.5485330000000001E-4</v>
      </c>
      <c r="E213">
        <v>0</v>
      </c>
      <c r="F213">
        <v>0</v>
      </c>
      <c r="G213">
        <v>7.586527E-3</v>
      </c>
      <c r="H213">
        <v>2.7314720000000001E-2</v>
      </c>
    </row>
    <row r="214" spans="1:8" x14ac:dyDescent="0.25">
      <c r="A214" t="s">
        <v>215</v>
      </c>
      <c r="B214">
        <v>-3.173585E-3</v>
      </c>
      <c r="C214">
        <v>4.67357E-4</v>
      </c>
      <c r="D214">
        <v>-4.5348609999999999E-4</v>
      </c>
      <c r="E214">
        <v>0</v>
      </c>
      <c r="F214">
        <v>0</v>
      </c>
      <c r="G214">
        <v>7.659753E-3</v>
      </c>
      <c r="H214">
        <v>2.7314720000000001E-2</v>
      </c>
    </row>
    <row r="215" spans="1:8" x14ac:dyDescent="0.25">
      <c r="A215" t="s">
        <v>216</v>
      </c>
      <c r="B215">
        <v>-3.178976E-3</v>
      </c>
      <c r="C215">
        <v>4.681509E-4</v>
      </c>
      <c r="D215">
        <v>-4.542565E-4</v>
      </c>
      <c r="E215">
        <v>0</v>
      </c>
      <c r="F215">
        <v>0</v>
      </c>
      <c r="G215">
        <v>7.659753E-3</v>
      </c>
      <c r="H215">
        <v>2.894828E-2</v>
      </c>
    </row>
    <row r="216" spans="1:8" x14ac:dyDescent="0.25">
      <c r="A216" t="s">
        <v>217</v>
      </c>
      <c r="B216">
        <v>-3.1778660000000001E-3</v>
      </c>
      <c r="C216">
        <v>4.6797389999999998E-4</v>
      </c>
      <c r="D216">
        <v>-4.5264600000000002E-4</v>
      </c>
      <c r="E216">
        <v>0</v>
      </c>
      <c r="F216">
        <v>0</v>
      </c>
      <c r="G216">
        <v>7.659753E-3</v>
      </c>
      <c r="H216">
        <v>2.7332289999999999E-2</v>
      </c>
    </row>
    <row r="217" spans="1:8" x14ac:dyDescent="0.25">
      <c r="A217" t="s">
        <v>218</v>
      </c>
      <c r="B217">
        <v>-3.1786079999999999E-3</v>
      </c>
      <c r="C217">
        <v>4.6803470000000001E-4</v>
      </c>
      <c r="D217">
        <v>-4.5116330000000002E-4</v>
      </c>
      <c r="E217">
        <v>0</v>
      </c>
      <c r="F217">
        <v>0</v>
      </c>
      <c r="G217">
        <v>7.6291320000000003E-3</v>
      </c>
      <c r="H217">
        <v>2.7381619999999999E-2</v>
      </c>
    </row>
    <row r="218" spans="1:8" x14ac:dyDescent="0.25">
      <c r="A218" t="s">
        <v>219</v>
      </c>
      <c r="B218">
        <v>-3.177909E-3</v>
      </c>
      <c r="C218">
        <v>4.6791969999999998E-4</v>
      </c>
      <c r="D218">
        <v>-4.4971360000000001E-4</v>
      </c>
      <c r="E218">
        <v>0</v>
      </c>
      <c r="F218">
        <v>0</v>
      </c>
      <c r="G218">
        <v>7.6291320000000003E-3</v>
      </c>
      <c r="H218">
        <v>2.896251E-2</v>
      </c>
    </row>
    <row r="219" spans="1:8" x14ac:dyDescent="0.25">
      <c r="A219" t="s">
        <v>220</v>
      </c>
      <c r="B219">
        <v>-3.1851610000000002E-3</v>
      </c>
      <c r="C219">
        <v>4.6869229999999998E-4</v>
      </c>
      <c r="D219">
        <v>-4.4901020000000003E-4</v>
      </c>
      <c r="E219">
        <v>0</v>
      </c>
      <c r="F219">
        <v>0</v>
      </c>
      <c r="G219">
        <v>7.574407E-3</v>
      </c>
      <c r="H219">
        <v>2.896251E-2</v>
      </c>
    </row>
    <row r="220" spans="1:8" x14ac:dyDescent="0.25">
      <c r="A220" t="s">
        <v>221</v>
      </c>
      <c r="B220">
        <v>-3.1839099999999999E-3</v>
      </c>
      <c r="C220">
        <v>4.6850819999999998E-4</v>
      </c>
      <c r="D220">
        <v>-4.4883390000000003E-4</v>
      </c>
      <c r="E220">
        <v>0</v>
      </c>
      <c r="F220">
        <v>0</v>
      </c>
      <c r="G220">
        <v>7.574407E-3</v>
      </c>
      <c r="H220">
        <v>3.375616E-2</v>
      </c>
    </row>
    <row r="221" spans="1:8" x14ac:dyDescent="0.25">
      <c r="A221" t="s">
        <v>222</v>
      </c>
      <c r="B221">
        <v>-3.1826860000000001E-3</v>
      </c>
      <c r="C221">
        <v>4.6831809999999999E-4</v>
      </c>
      <c r="D221">
        <v>-4.4751280000000001E-4</v>
      </c>
      <c r="E221">
        <v>0</v>
      </c>
      <c r="F221">
        <v>0</v>
      </c>
      <c r="G221">
        <v>7.574407E-3</v>
      </c>
      <c r="H221">
        <v>2.712763E-2</v>
      </c>
    </row>
    <row r="222" spans="1:8" x14ac:dyDescent="0.25">
      <c r="A222" t="s">
        <v>223</v>
      </c>
      <c r="B222">
        <v>-3.183951E-3</v>
      </c>
      <c r="C222">
        <v>4.6864770000000001E-4</v>
      </c>
      <c r="D222">
        <v>-4.4619249999999999E-4</v>
      </c>
      <c r="E222">
        <v>0</v>
      </c>
      <c r="F222">
        <v>0</v>
      </c>
      <c r="G222">
        <v>7.5050680000000002E-3</v>
      </c>
      <c r="H222">
        <v>2.5468060000000001E-2</v>
      </c>
    </row>
    <row r="223" spans="1:8" x14ac:dyDescent="0.25">
      <c r="A223" t="s">
        <v>224</v>
      </c>
      <c r="B223">
        <v>-3.1829200000000001E-3</v>
      </c>
      <c r="C223">
        <v>4.6848160000000002E-4</v>
      </c>
      <c r="D223">
        <v>-4.4441339999999998E-4</v>
      </c>
      <c r="E223">
        <v>0</v>
      </c>
      <c r="F223">
        <v>0</v>
      </c>
      <c r="G223">
        <v>7.5050680000000002E-3</v>
      </c>
      <c r="H223">
        <v>2.271076E-2</v>
      </c>
    </row>
    <row r="224" spans="1:8" x14ac:dyDescent="0.25">
      <c r="A224" t="s">
        <v>225</v>
      </c>
      <c r="B224">
        <v>-3.184241E-3</v>
      </c>
      <c r="C224">
        <v>4.6901469999999999E-4</v>
      </c>
      <c r="D224">
        <v>-4.4266569999999999E-4</v>
      </c>
      <c r="E224">
        <v>0</v>
      </c>
      <c r="F224">
        <v>0</v>
      </c>
      <c r="G224">
        <v>7.5833109999999997E-3</v>
      </c>
      <c r="H224">
        <v>2.271076E-2</v>
      </c>
    </row>
    <row r="225" spans="1:8" x14ac:dyDescent="0.25">
      <c r="A225" t="s">
        <v>226</v>
      </c>
      <c r="B225">
        <v>-3.183539E-3</v>
      </c>
      <c r="C225">
        <v>4.6891130000000002E-4</v>
      </c>
      <c r="D225">
        <v>-4.4256809999999999E-4</v>
      </c>
      <c r="E225">
        <v>0</v>
      </c>
      <c r="F225">
        <v>0</v>
      </c>
      <c r="G225">
        <v>7.5833109999999997E-3</v>
      </c>
      <c r="H225">
        <v>2.3142340000000001E-2</v>
      </c>
    </row>
    <row r="226" spans="1:8" x14ac:dyDescent="0.25">
      <c r="A226" t="s">
        <v>227</v>
      </c>
      <c r="B226">
        <v>-3.1830019999999999E-3</v>
      </c>
      <c r="C226">
        <v>4.6881970000000001E-4</v>
      </c>
      <c r="D226">
        <v>-4.4102699999999998E-4</v>
      </c>
      <c r="E226">
        <v>0</v>
      </c>
      <c r="F226">
        <v>0</v>
      </c>
      <c r="G226">
        <v>7.5833109999999997E-3</v>
      </c>
      <c r="H226">
        <v>2.1499569999999999E-2</v>
      </c>
    </row>
    <row r="227" spans="1:8" x14ac:dyDescent="0.25">
      <c r="A227" t="s">
        <v>228</v>
      </c>
      <c r="B227">
        <v>-3.19075E-3</v>
      </c>
      <c r="C227">
        <v>4.6965940000000001E-4</v>
      </c>
      <c r="D227">
        <v>-4.4032579999999998E-4</v>
      </c>
      <c r="E227">
        <v>0</v>
      </c>
      <c r="F227">
        <v>0</v>
      </c>
      <c r="G227">
        <v>7.6067460000000002E-3</v>
      </c>
      <c r="H227">
        <v>2.59875E-2</v>
      </c>
    </row>
    <row r="228" spans="1:8" x14ac:dyDescent="0.25">
      <c r="A228" t="s">
        <v>229</v>
      </c>
      <c r="B228">
        <v>-3.1838690000000002E-3</v>
      </c>
      <c r="C228">
        <v>4.6863470000000002E-4</v>
      </c>
      <c r="D228">
        <v>-4.3795709999999997E-4</v>
      </c>
      <c r="E228">
        <v>0</v>
      </c>
      <c r="F228">
        <v>0</v>
      </c>
      <c r="G228">
        <v>7.6067460000000002E-3</v>
      </c>
      <c r="H228">
        <v>2.090788E-2</v>
      </c>
    </row>
    <row r="229" spans="1:8" x14ac:dyDescent="0.25">
      <c r="A229" t="s">
        <v>230</v>
      </c>
      <c r="B229">
        <v>-3.1845329999999998E-3</v>
      </c>
      <c r="C229">
        <v>4.6808769999999997E-4</v>
      </c>
      <c r="D229">
        <v>-4.3679450000000001E-4</v>
      </c>
      <c r="E229">
        <v>0</v>
      </c>
      <c r="F229">
        <v>0</v>
      </c>
      <c r="G229">
        <v>7.5623289999999996E-3</v>
      </c>
      <c r="H229">
        <v>2.090788E-2</v>
      </c>
    </row>
    <row r="230" spans="1:8" x14ac:dyDescent="0.25">
      <c r="A230" t="s">
        <v>231</v>
      </c>
      <c r="B230">
        <v>-3.1843100000000001E-3</v>
      </c>
      <c r="C230">
        <v>4.6805490000000001E-4</v>
      </c>
      <c r="D230">
        <v>-4.3676400000000002E-4</v>
      </c>
      <c r="E230">
        <v>0</v>
      </c>
      <c r="F230">
        <v>0</v>
      </c>
      <c r="G230">
        <v>7.5623289999999996E-3</v>
      </c>
      <c r="H230">
        <v>2.5279340000000001E-2</v>
      </c>
    </row>
    <row r="231" spans="1:8" x14ac:dyDescent="0.25">
      <c r="A231" t="s">
        <v>232</v>
      </c>
      <c r="B231">
        <v>-3.1839379999999999E-3</v>
      </c>
      <c r="C231">
        <v>4.6798690000000002E-4</v>
      </c>
      <c r="D231">
        <v>-4.350992E-4</v>
      </c>
      <c r="E231">
        <v>0</v>
      </c>
      <c r="F231">
        <v>0</v>
      </c>
      <c r="G231">
        <v>7.5623289999999996E-3</v>
      </c>
      <c r="H231">
        <v>2.3961759999999999E-2</v>
      </c>
    </row>
    <row r="232" spans="1:8" x14ac:dyDescent="0.25">
      <c r="A232" t="s">
        <v>233</v>
      </c>
      <c r="B232">
        <v>-3.1838029999999998E-3</v>
      </c>
      <c r="C232">
        <v>4.6698200000000001E-4</v>
      </c>
      <c r="D232">
        <v>-4.3402570000000001E-4</v>
      </c>
      <c r="E232">
        <v>0</v>
      </c>
      <c r="F232">
        <v>0</v>
      </c>
      <c r="G232">
        <v>7.5285710000000004E-3</v>
      </c>
      <c r="H232">
        <v>2.0501970000000001E-2</v>
      </c>
    </row>
    <row r="233" spans="1:8" x14ac:dyDescent="0.25">
      <c r="A233" t="s">
        <v>234</v>
      </c>
      <c r="B233">
        <v>-3.1835219999999998E-3</v>
      </c>
      <c r="C233">
        <v>4.6693E-4</v>
      </c>
      <c r="D233">
        <v>-4.3265019999999999E-4</v>
      </c>
      <c r="E233">
        <v>0</v>
      </c>
      <c r="F233">
        <v>0</v>
      </c>
      <c r="G233">
        <v>7.5285710000000004E-3</v>
      </c>
      <c r="H233">
        <v>1.7039780000000001E-2</v>
      </c>
    </row>
    <row r="234" spans="1:8" x14ac:dyDescent="0.25">
      <c r="A234" t="s">
        <v>235</v>
      </c>
      <c r="B234">
        <v>-3.1907149999999998E-3</v>
      </c>
      <c r="C234">
        <v>4.6702750000000002E-4</v>
      </c>
      <c r="D234">
        <v>-4.3191019999999999E-4</v>
      </c>
      <c r="E234">
        <v>0</v>
      </c>
      <c r="F234">
        <v>0</v>
      </c>
      <c r="G234">
        <v>7.5381349999999996E-3</v>
      </c>
      <c r="H234">
        <v>1.7039780000000001E-2</v>
      </c>
    </row>
    <row r="235" spans="1:8" x14ac:dyDescent="0.25">
      <c r="A235" t="s">
        <v>236</v>
      </c>
      <c r="B235">
        <v>-3.1964699999999999E-3</v>
      </c>
      <c r="C235">
        <v>4.6786990000000002E-4</v>
      </c>
      <c r="D235">
        <v>-4.326892E-4</v>
      </c>
      <c r="E235">
        <v>0</v>
      </c>
      <c r="F235">
        <v>0</v>
      </c>
      <c r="G235">
        <v>7.5381349999999996E-3</v>
      </c>
      <c r="H235">
        <v>1.466522E-2</v>
      </c>
    </row>
    <row r="236" spans="1:8" x14ac:dyDescent="0.25">
      <c r="A236" t="s">
        <v>237</v>
      </c>
      <c r="B236">
        <v>-3.1827079999999998E-3</v>
      </c>
      <c r="C236">
        <v>4.6584259999999999E-4</v>
      </c>
      <c r="D236">
        <v>-4.2920529999999999E-4</v>
      </c>
      <c r="E236">
        <v>0</v>
      </c>
      <c r="F236">
        <v>0</v>
      </c>
      <c r="G236">
        <v>7.5381349999999996E-3</v>
      </c>
      <c r="H236">
        <v>1.4778650000000001E-2</v>
      </c>
    </row>
    <row r="237" spans="1:8" x14ac:dyDescent="0.25">
      <c r="A237" t="s">
        <v>238</v>
      </c>
      <c r="B237">
        <v>-3.18994E-3</v>
      </c>
      <c r="C237">
        <v>4.672465E-4</v>
      </c>
      <c r="D237">
        <v>-4.2827739999999999E-4</v>
      </c>
      <c r="E237">
        <v>0</v>
      </c>
      <c r="F237">
        <v>0</v>
      </c>
      <c r="G237">
        <v>7.6015539999999999E-3</v>
      </c>
      <c r="H237">
        <v>1.8018019999999999E-2</v>
      </c>
    </row>
    <row r="238" spans="1:8" x14ac:dyDescent="0.25">
      <c r="A238" t="s">
        <v>239</v>
      </c>
      <c r="B238">
        <v>-3.195472E-3</v>
      </c>
      <c r="C238">
        <v>4.6804609999999999E-4</v>
      </c>
      <c r="D238">
        <v>-4.276444E-4</v>
      </c>
      <c r="E238">
        <v>0</v>
      </c>
      <c r="F238">
        <v>0</v>
      </c>
      <c r="G238">
        <v>7.6015539999999999E-3</v>
      </c>
      <c r="H238">
        <v>1.9462690000000001E-2</v>
      </c>
    </row>
    <row r="239" spans="1:8" x14ac:dyDescent="0.25">
      <c r="A239" t="s">
        <v>240</v>
      </c>
      <c r="B239">
        <v>-3.201639E-3</v>
      </c>
      <c r="C239">
        <v>4.6915310000000002E-4</v>
      </c>
      <c r="D239">
        <v>-4.2689529999999999E-4</v>
      </c>
      <c r="E239">
        <v>0</v>
      </c>
      <c r="F239">
        <v>0</v>
      </c>
      <c r="G239">
        <v>7.6087780000000001E-3</v>
      </c>
      <c r="H239">
        <v>1.9462690000000001E-2</v>
      </c>
    </row>
    <row r="240" spans="1:8" x14ac:dyDescent="0.25">
      <c r="A240" t="s">
        <v>241</v>
      </c>
      <c r="B240">
        <v>-3.205865E-3</v>
      </c>
      <c r="C240">
        <v>4.6977230000000002E-4</v>
      </c>
      <c r="D240">
        <v>-4.2745879999999997E-4</v>
      </c>
      <c r="E240">
        <v>0</v>
      </c>
      <c r="F240">
        <v>0</v>
      </c>
      <c r="G240">
        <v>7.6087780000000001E-3</v>
      </c>
      <c r="H240">
        <v>1.6610659999999999E-2</v>
      </c>
    </row>
    <row r="241" spans="1:8" x14ac:dyDescent="0.25">
      <c r="A241" t="s">
        <v>242</v>
      </c>
      <c r="B241">
        <v>-3.2029760000000002E-3</v>
      </c>
      <c r="C241">
        <v>4.6933970000000001E-4</v>
      </c>
      <c r="D241">
        <v>-4.2583919999999997E-4</v>
      </c>
      <c r="E241">
        <v>0</v>
      </c>
      <c r="F241">
        <v>0</v>
      </c>
      <c r="G241">
        <v>7.6087780000000001E-3</v>
      </c>
      <c r="H241">
        <v>2.2847929999999999E-2</v>
      </c>
    </row>
    <row r="242" spans="1:8" x14ac:dyDescent="0.25">
      <c r="A242" t="s">
        <v>243</v>
      </c>
      <c r="B242">
        <v>-3.2020529999999998E-3</v>
      </c>
      <c r="C242">
        <v>4.6884169999999997E-4</v>
      </c>
      <c r="D242">
        <v>-4.2384699999999998E-4</v>
      </c>
      <c r="E242">
        <v>0</v>
      </c>
      <c r="F242">
        <v>0</v>
      </c>
      <c r="G242">
        <v>7.599288E-3</v>
      </c>
      <c r="H242">
        <v>2.3221160000000001E-2</v>
      </c>
    </row>
    <row r="243" spans="1:8" x14ac:dyDescent="0.25">
      <c r="A243" t="s">
        <v>244</v>
      </c>
      <c r="B243">
        <v>-3.1999649999999999E-3</v>
      </c>
      <c r="C243">
        <v>4.685294E-4</v>
      </c>
      <c r="D243">
        <v>-4.226535E-4</v>
      </c>
      <c r="E243">
        <v>0</v>
      </c>
      <c r="F243">
        <v>0</v>
      </c>
      <c r="G243">
        <v>7.599288E-3</v>
      </c>
      <c r="H243">
        <v>2.389053E-2</v>
      </c>
    </row>
    <row r="244" spans="1:8" x14ac:dyDescent="0.25">
      <c r="A244" t="s">
        <v>245</v>
      </c>
      <c r="B244">
        <v>-3.199492E-3</v>
      </c>
      <c r="C244">
        <v>4.6840439999999998E-4</v>
      </c>
      <c r="D244">
        <v>-4.2105179999999998E-4</v>
      </c>
      <c r="E244">
        <v>0</v>
      </c>
      <c r="F244">
        <v>0</v>
      </c>
      <c r="G244">
        <v>7.436308E-3</v>
      </c>
      <c r="H244">
        <v>2.389053E-2</v>
      </c>
    </row>
    <row r="245" spans="1:8" x14ac:dyDescent="0.25">
      <c r="A245" t="s">
        <v>246</v>
      </c>
      <c r="B245">
        <v>-3.1981259999999999E-3</v>
      </c>
      <c r="C245">
        <v>4.6820439999999998E-4</v>
      </c>
      <c r="D245">
        <v>-4.208719E-4</v>
      </c>
      <c r="E245">
        <v>0</v>
      </c>
      <c r="F245">
        <v>0</v>
      </c>
      <c r="G245">
        <v>7.436308E-3</v>
      </c>
      <c r="H245">
        <v>2.1273879999999998E-2</v>
      </c>
    </row>
    <row r="246" spans="1:8" x14ac:dyDescent="0.25">
      <c r="A246" t="s">
        <v>247</v>
      </c>
      <c r="B246">
        <v>-3.196801E-3</v>
      </c>
      <c r="C246">
        <v>4.6800180000000001E-4</v>
      </c>
      <c r="D246">
        <v>-4.1950610000000003E-4</v>
      </c>
      <c r="E246">
        <v>0</v>
      </c>
      <c r="F246">
        <v>0</v>
      </c>
      <c r="G246">
        <v>7.436308E-3</v>
      </c>
      <c r="H246">
        <v>1.813412E-2</v>
      </c>
    </row>
    <row r="247" spans="1:8" x14ac:dyDescent="0.25">
      <c r="A247" t="s">
        <v>248</v>
      </c>
      <c r="B247">
        <v>-3.2019430000000001E-3</v>
      </c>
      <c r="C247">
        <v>4.6774380000000001E-4</v>
      </c>
      <c r="D247">
        <v>-4.1864719999999998E-4</v>
      </c>
      <c r="E247">
        <v>0</v>
      </c>
      <c r="F247">
        <v>0</v>
      </c>
      <c r="G247">
        <v>7.4118869999999998E-3</v>
      </c>
      <c r="H247">
        <v>1.9499610000000001E-2</v>
      </c>
    </row>
    <row r="248" spans="1:8" x14ac:dyDescent="0.25">
      <c r="A248" t="s">
        <v>249</v>
      </c>
      <c r="B248">
        <v>-3.2066619999999999E-3</v>
      </c>
      <c r="C248">
        <v>4.6842280000000002E-4</v>
      </c>
      <c r="D248">
        <v>-4.1780639999999998E-4</v>
      </c>
      <c r="E248">
        <v>0</v>
      </c>
      <c r="F248">
        <v>0</v>
      </c>
      <c r="G248">
        <v>7.4118869999999998E-3</v>
      </c>
      <c r="H248">
        <v>1.664382E-2</v>
      </c>
    </row>
    <row r="249" spans="1:8" x14ac:dyDescent="0.25">
      <c r="A249" t="s">
        <v>250</v>
      </c>
      <c r="B249">
        <v>-3.20594E-3</v>
      </c>
      <c r="C249">
        <v>4.6811729999999998E-4</v>
      </c>
      <c r="D249">
        <v>-4.160818E-4</v>
      </c>
      <c r="E249">
        <v>0</v>
      </c>
      <c r="F249">
        <v>0</v>
      </c>
      <c r="G249">
        <v>7.4291119999999999E-3</v>
      </c>
      <c r="H249">
        <v>1.664382E-2</v>
      </c>
    </row>
    <row r="250" spans="1:8" x14ac:dyDescent="0.25">
      <c r="A250" t="s">
        <v>251</v>
      </c>
      <c r="B250">
        <v>-3.2095370000000002E-3</v>
      </c>
      <c r="C250">
        <v>4.686426E-4</v>
      </c>
      <c r="D250">
        <v>-4.1654870000000001E-4</v>
      </c>
      <c r="E250">
        <v>0</v>
      </c>
      <c r="F250">
        <v>0</v>
      </c>
      <c r="G250">
        <v>7.4291119999999999E-3</v>
      </c>
      <c r="H250">
        <v>1.3432629999999999E-2</v>
      </c>
    </row>
    <row r="251" spans="1:8" x14ac:dyDescent="0.25">
      <c r="A251" t="s">
        <v>252</v>
      </c>
      <c r="B251">
        <v>-3.206946E-3</v>
      </c>
      <c r="C251">
        <v>4.6825410000000001E-4</v>
      </c>
      <c r="D251">
        <v>-4.147574E-4</v>
      </c>
      <c r="E251">
        <v>0</v>
      </c>
      <c r="F251">
        <v>0</v>
      </c>
      <c r="G251">
        <v>7.4291119999999999E-3</v>
      </c>
      <c r="H251">
        <v>1.371971E-2</v>
      </c>
    </row>
    <row r="252" spans="1:8" x14ac:dyDescent="0.25">
      <c r="A252" t="s">
        <v>253</v>
      </c>
      <c r="B252">
        <v>-3.2079080000000002E-3</v>
      </c>
      <c r="C252">
        <v>4.6897440000000001E-4</v>
      </c>
      <c r="D252">
        <v>-4.1259160000000001E-4</v>
      </c>
      <c r="E252">
        <v>0</v>
      </c>
      <c r="F252">
        <v>0</v>
      </c>
      <c r="G252">
        <v>7.334559E-3</v>
      </c>
      <c r="H252">
        <v>1.66865E-2</v>
      </c>
    </row>
    <row r="253" spans="1:8" x14ac:dyDescent="0.25">
      <c r="A253" t="s">
        <v>254</v>
      </c>
      <c r="B253">
        <v>-3.2060190000000001E-3</v>
      </c>
      <c r="C253">
        <v>4.6868929999999999E-4</v>
      </c>
      <c r="D253">
        <v>-4.1101849999999998E-4</v>
      </c>
      <c r="E253">
        <v>0</v>
      </c>
      <c r="F253">
        <v>0</v>
      </c>
      <c r="G253">
        <v>7.334559E-3</v>
      </c>
      <c r="H253">
        <v>2.2600680000000001E-2</v>
      </c>
    </row>
    <row r="254" spans="1:8" x14ac:dyDescent="0.25">
      <c r="A254" t="s">
        <v>255</v>
      </c>
      <c r="B254">
        <v>-3.2058830000000001E-3</v>
      </c>
      <c r="C254">
        <v>4.6827620000000001E-4</v>
      </c>
      <c r="D254">
        <v>-4.0948489999999998E-4</v>
      </c>
      <c r="E254">
        <v>0</v>
      </c>
      <c r="F254">
        <v>0</v>
      </c>
      <c r="G254">
        <v>7.311489E-3</v>
      </c>
      <c r="H254">
        <v>2.2600680000000001E-2</v>
      </c>
    </row>
    <row r="255" spans="1:8" x14ac:dyDescent="0.25">
      <c r="A255" t="s">
        <v>256</v>
      </c>
      <c r="B255">
        <v>-3.204461E-3</v>
      </c>
      <c r="C255">
        <v>4.6806840000000001E-4</v>
      </c>
      <c r="D255">
        <v>-4.0930319999999998E-4</v>
      </c>
      <c r="E255">
        <v>0</v>
      </c>
      <c r="F255">
        <v>0</v>
      </c>
      <c r="G255">
        <v>7.311489E-3</v>
      </c>
      <c r="H255">
        <v>1.922654E-2</v>
      </c>
    </row>
    <row r="256" spans="1:8" x14ac:dyDescent="0.25">
      <c r="A256" t="s">
        <v>257</v>
      </c>
      <c r="B256">
        <v>-3.2033360000000002E-3</v>
      </c>
      <c r="C256">
        <v>4.6789820000000003E-4</v>
      </c>
      <c r="D256">
        <v>-4.0825980000000001E-4</v>
      </c>
      <c r="E256">
        <v>0</v>
      </c>
      <c r="F256">
        <v>0</v>
      </c>
      <c r="G256">
        <v>7.311489E-3</v>
      </c>
      <c r="H256">
        <v>1.6147140000000001E-2</v>
      </c>
    </row>
    <row r="257" spans="1:8" x14ac:dyDescent="0.25">
      <c r="A257" t="s">
        <v>258</v>
      </c>
      <c r="B257">
        <v>-3.2076050000000001E-3</v>
      </c>
      <c r="C257">
        <v>4.6728589999999999E-4</v>
      </c>
      <c r="D257">
        <v>-4.0746080000000001E-4</v>
      </c>
      <c r="E257">
        <v>0</v>
      </c>
      <c r="F257">
        <v>0</v>
      </c>
      <c r="G257">
        <v>7.2761309999999999E-3</v>
      </c>
      <c r="H257">
        <v>2.0264649999999999E-2</v>
      </c>
    </row>
    <row r="258" spans="1:8" x14ac:dyDescent="0.25">
      <c r="A258" t="s">
        <v>259</v>
      </c>
      <c r="B258">
        <v>-3.205926E-3</v>
      </c>
      <c r="C258">
        <v>4.670319E-4</v>
      </c>
      <c r="D258">
        <v>-4.0580400000000001E-4</v>
      </c>
      <c r="E258">
        <v>0</v>
      </c>
      <c r="F258">
        <v>0</v>
      </c>
      <c r="G258">
        <v>7.2761309999999999E-3</v>
      </c>
      <c r="H258">
        <v>2.0662369999999999E-2</v>
      </c>
    </row>
    <row r="259" spans="1:8" x14ac:dyDescent="0.25">
      <c r="A259" t="s">
        <v>260</v>
      </c>
      <c r="B259">
        <v>-3.2038909999999999E-3</v>
      </c>
      <c r="C259">
        <v>4.6511920000000002E-4</v>
      </c>
      <c r="D259">
        <v>-4.0468710000000002E-4</v>
      </c>
      <c r="E259">
        <v>0</v>
      </c>
      <c r="F259">
        <v>0</v>
      </c>
      <c r="G259">
        <v>7.299715E-3</v>
      </c>
      <c r="H259">
        <v>2.0662369999999999E-2</v>
      </c>
    </row>
    <row r="260" spans="1:8" x14ac:dyDescent="0.25">
      <c r="A260" t="s">
        <v>261</v>
      </c>
      <c r="B260">
        <v>-3.2087909999999999E-3</v>
      </c>
      <c r="C260">
        <v>4.6583060000000002E-4</v>
      </c>
      <c r="D260">
        <v>-4.0530610000000001E-4</v>
      </c>
      <c r="E260">
        <v>0</v>
      </c>
      <c r="F260">
        <v>0</v>
      </c>
      <c r="G260">
        <v>7.299715E-3</v>
      </c>
      <c r="H260">
        <v>2.1999020000000001E-2</v>
      </c>
    </row>
    <row r="261" spans="1:8" x14ac:dyDescent="0.25">
      <c r="A261" t="s">
        <v>262</v>
      </c>
      <c r="B261">
        <v>-3.2067279999999998E-3</v>
      </c>
      <c r="C261">
        <v>4.6552360000000001E-4</v>
      </c>
      <c r="D261">
        <v>-4.0387300000000001E-4</v>
      </c>
      <c r="E261">
        <v>0</v>
      </c>
      <c r="F261">
        <v>0</v>
      </c>
      <c r="G261">
        <v>7.299715E-3</v>
      </c>
      <c r="H261">
        <v>1.8838980000000002E-2</v>
      </c>
    </row>
    <row r="262" spans="1:8" x14ac:dyDescent="0.25">
      <c r="A262" t="s">
        <v>263</v>
      </c>
      <c r="B262">
        <v>-3.2066619999999999E-3</v>
      </c>
      <c r="C262">
        <v>4.652802E-4</v>
      </c>
      <c r="D262">
        <v>-4.0236450000000001E-4</v>
      </c>
      <c r="E262">
        <v>0</v>
      </c>
      <c r="F262">
        <v>0</v>
      </c>
      <c r="G262">
        <v>7.2566139999999998E-3</v>
      </c>
      <c r="H262">
        <v>2.2510760000000001E-2</v>
      </c>
    </row>
    <row r="263" spans="1:8" x14ac:dyDescent="0.25">
      <c r="A263" t="s">
        <v>264</v>
      </c>
      <c r="B263">
        <v>-3.2051380000000002E-3</v>
      </c>
      <c r="C263">
        <v>4.6504949999999999E-4</v>
      </c>
      <c r="D263">
        <v>-4.006274E-4</v>
      </c>
      <c r="E263">
        <v>0</v>
      </c>
      <c r="F263">
        <v>0</v>
      </c>
      <c r="G263">
        <v>7.2566139999999998E-3</v>
      </c>
      <c r="H263">
        <v>1.8396059999999999E-2</v>
      </c>
    </row>
    <row r="264" spans="1:8" x14ac:dyDescent="0.25">
      <c r="A264" t="s">
        <v>265</v>
      </c>
      <c r="B264">
        <v>-3.2058809999999998E-3</v>
      </c>
      <c r="C264">
        <v>4.6507169999999997E-4</v>
      </c>
      <c r="D264">
        <v>-3.992814E-4</v>
      </c>
      <c r="E264">
        <v>0</v>
      </c>
      <c r="F264">
        <v>0</v>
      </c>
      <c r="G264">
        <v>7.1738189999999997E-3</v>
      </c>
      <c r="H264">
        <v>1.8396059999999999E-2</v>
      </c>
    </row>
    <row r="265" spans="1:8" x14ac:dyDescent="0.25">
      <c r="A265" t="s">
        <v>266</v>
      </c>
      <c r="B265">
        <v>-3.2043290000000001E-3</v>
      </c>
      <c r="C265">
        <v>4.6484670000000001E-4</v>
      </c>
      <c r="D265">
        <v>-3.9908810000000001E-4</v>
      </c>
      <c r="E265">
        <v>0</v>
      </c>
      <c r="F265">
        <v>0</v>
      </c>
      <c r="G265">
        <v>7.1738189999999997E-3</v>
      </c>
      <c r="H265">
        <v>1.6971739999999999E-2</v>
      </c>
    </row>
    <row r="266" spans="1:8" x14ac:dyDescent="0.25">
      <c r="A266" t="s">
        <v>267</v>
      </c>
      <c r="B266">
        <v>-3.2025980000000001E-3</v>
      </c>
      <c r="C266">
        <v>4.6458639999999999E-4</v>
      </c>
      <c r="D266">
        <v>-3.9739119999999999E-4</v>
      </c>
      <c r="E266">
        <v>0</v>
      </c>
      <c r="F266">
        <v>0</v>
      </c>
      <c r="G266">
        <v>7.1738189999999997E-3</v>
      </c>
      <c r="H266">
        <v>1.5252409999999999E-2</v>
      </c>
    </row>
    <row r="267" spans="1:8" x14ac:dyDescent="0.25">
      <c r="A267" t="s">
        <v>268</v>
      </c>
      <c r="B267">
        <v>-3.2096690000000001E-3</v>
      </c>
      <c r="C267">
        <v>4.6543579999999999E-4</v>
      </c>
      <c r="D267">
        <v>-3.9649789999999998E-4</v>
      </c>
      <c r="E267">
        <v>0</v>
      </c>
      <c r="F267">
        <v>0</v>
      </c>
      <c r="G267">
        <v>7.1542619999999998E-3</v>
      </c>
      <c r="H267">
        <v>1.723069E-2</v>
      </c>
    </row>
    <row r="268" spans="1:8" x14ac:dyDescent="0.25">
      <c r="A268" t="s">
        <v>269</v>
      </c>
      <c r="B268">
        <v>-3.2083810000000002E-3</v>
      </c>
      <c r="C268">
        <v>4.652398E-4</v>
      </c>
      <c r="D268">
        <v>-3.9477240000000002E-4</v>
      </c>
      <c r="E268">
        <v>0</v>
      </c>
      <c r="F268">
        <v>0</v>
      </c>
      <c r="G268">
        <v>7.1542619999999998E-3</v>
      </c>
      <c r="H268">
        <v>1.6286869999999998E-2</v>
      </c>
    </row>
    <row r="269" spans="1:8" x14ac:dyDescent="0.25">
      <c r="A269" t="s">
        <v>270</v>
      </c>
      <c r="B269">
        <v>-3.2071579999999999E-3</v>
      </c>
      <c r="C269">
        <v>4.6425559999999999E-4</v>
      </c>
      <c r="D269">
        <v>-3.9331730000000001E-4</v>
      </c>
      <c r="E269">
        <v>0</v>
      </c>
      <c r="F269">
        <v>0</v>
      </c>
      <c r="G269">
        <v>7.096354E-3</v>
      </c>
      <c r="H269">
        <v>2.0254999999999999E-2</v>
      </c>
    </row>
    <row r="270" spans="1:8" x14ac:dyDescent="0.25">
      <c r="A270" t="s">
        <v>271</v>
      </c>
      <c r="B270">
        <v>-3.206235E-3</v>
      </c>
      <c r="C270">
        <v>4.6411260000000002E-4</v>
      </c>
      <c r="D270">
        <v>-3.9159850000000001E-4</v>
      </c>
      <c r="E270">
        <v>0</v>
      </c>
      <c r="F270">
        <v>0</v>
      </c>
      <c r="G270">
        <v>7.096354E-3</v>
      </c>
      <c r="H270">
        <v>2.356573E-2</v>
      </c>
    </row>
    <row r="271" spans="1:8" x14ac:dyDescent="0.25">
      <c r="A271" t="s">
        <v>272</v>
      </c>
      <c r="B271">
        <v>-3.2058780000000001E-3</v>
      </c>
      <c r="C271">
        <v>4.6351610000000001E-4</v>
      </c>
      <c r="D271">
        <v>-3.8944739999999999E-4</v>
      </c>
      <c r="E271">
        <v>0</v>
      </c>
      <c r="F271">
        <v>0</v>
      </c>
      <c r="G271">
        <v>6.9787690000000001E-3</v>
      </c>
      <c r="H271">
        <v>2.238062E-2</v>
      </c>
    </row>
    <row r="272" spans="1:8" x14ac:dyDescent="0.25">
      <c r="A272" t="s">
        <v>273</v>
      </c>
      <c r="B272">
        <v>-3.2063479999999999E-3</v>
      </c>
      <c r="C272">
        <v>4.6354639999999998E-4</v>
      </c>
      <c r="D272">
        <v>-3.867071E-4</v>
      </c>
      <c r="E272">
        <v>0</v>
      </c>
      <c r="F272">
        <v>0</v>
      </c>
      <c r="G272">
        <v>6.9823949999999997E-3</v>
      </c>
      <c r="H272">
        <v>2.228399E-2</v>
      </c>
    </row>
    <row r="273" spans="1:8" x14ac:dyDescent="0.25">
      <c r="A273" t="s">
        <v>274</v>
      </c>
      <c r="B273">
        <v>-3.2077239999999999E-3</v>
      </c>
      <c r="C273">
        <v>4.63528E-4</v>
      </c>
      <c r="D273">
        <v>-3.8539269999999999E-4</v>
      </c>
      <c r="E273">
        <v>0</v>
      </c>
      <c r="F273">
        <v>0</v>
      </c>
      <c r="G273">
        <v>6.9427359999999997E-3</v>
      </c>
      <c r="H273">
        <v>1.8187249999999999E-2</v>
      </c>
    </row>
    <row r="274" spans="1:8" x14ac:dyDescent="0.25">
      <c r="A274" t="s">
        <v>275</v>
      </c>
      <c r="B274">
        <v>-3.2086910000000001E-3</v>
      </c>
      <c r="C274">
        <v>4.6333369999999999E-4</v>
      </c>
      <c r="D274">
        <v>-3.826128E-4</v>
      </c>
      <c r="E274">
        <v>0</v>
      </c>
      <c r="F274">
        <v>0</v>
      </c>
      <c r="G274">
        <v>6.8771759999999996E-3</v>
      </c>
      <c r="H274">
        <v>1.8443600000000001E-2</v>
      </c>
    </row>
    <row r="275" spans="1:8" x14ac:dyDescent="0.25">
      <c r="A275" t="s">
        <v>276</v>
      </c>
      <c r="B275">
        <v>-3.2083659999999998E-3</v>
      </c>
      <c r="C275">
        <v>4.6328690000000002E-4</v>
      </c>
      <c r="D275">
        <v>-3.8257420000000001E-4</v>
      </c>
      <c r="E275">
        <v>0</v>
      </c>
      <c r="F275">
        <v>0</v>
      </c>
      <c r="G275">
        <v>6.8771759999999996E-3</v>
      </c>
      <c r="H275">
        <v>1.9011360000000001E-2</v>
      </c>
    </row>
    <row r="276" spans="1:8" x14ac:dyDescent="0.25">
      <c r="A276" t="s">
        <v>277</v>
      </c>
      <c r="B276">
        <v>-3.2075609999999998E-3</v>
      </c>
      <c r="C276">
        <v>4.631646E-4</v>
      </c>
      <c r="D276">
        <v>-3.8133029999999998E-4</v>
      </c>
      <c r="E276">
        <v>0</v>
      </c>
      <c r="F276">
        <v>0</v>
      </c>
      <c r="G276">
        <v>6.8771759999999996E-3</v>
      </c>
      <c r="H276">
        <v>2.3929639999999999E-2</v>
      </c>
    </row>
    <row r="277" spans="1:8" x14ac:dyDescent="0.25">
      <c r="A277" t="s">
        <v>278</v>
      </c>
      <c r="B277">
        <v>-3.2148350000000001E-3</v>
      </c>
      <c r="C277">
        <v>4.6407680000000001E-4</v>
      </c>
      <c r="D277">
        <v>-3.7966010000000001E-4</v>
      </c>
      <c r="E277">
        <v>0</v>
      </c>
      <c r="F277">
        <v>0</v>
      </c>
      <c r="G277">
        <v>6.7901489999999997E-3</v>
      </c>
      <c r="H277">
        <v>2.0480519999999999E-2</v>
      </c>
    </row>
    <row r="278" spans="1:8" x14ac:dyDescent="0.25">
      <c r="A278" t="s">
        <v>279</v>
      </c>
      <c r="B278">
        <v>-3.216329E-3</v>
      </c>
      <c r="C278">
        <v>4.6469289999999998E-4</v>
      </c>
      <c r="D278">
        <v>-3.779187E-4</v>
      </c>
      <c r="E278">
        <v>0</v>
      </c>
      <c r="F278">
        <v>0</v>
      </c>
      <c r="G278">
        <v>6.7663430000000002E-3</v>
      </c>
      <c r="H278">
        <v>2.0480519999999999E-2</v>
      </c>
    </row>
    <row r="279" spans="1:8" x14ac:dyDescent="0.25">
      <c r="A279" t="s">
        <v>280</v>
      </c>
      <c r="B279">
        <v>-3.2155690000000002E-3</v>
      </c>
      <c r="C279">
        <v>4.6458300000000002E-4</v>
      </c>
      <c r="D279">
        <v>-3.7782940000000002E-4</v>
      </c>
      <c r="E279">
        <v>0</v>
      </c>
      <c r="F279">
        <v>0</v>
      </c>
      <c r="G279">
        <v>6.7663430000000002E-3</v>
      </c>
      <c r="H279">
        <v>2.2722610000000001E-2</v>
      </c>
    </row>
    <row r="280" spans="1:8" x14ac:dyDescent="0.25">
      <c r="A280" t="s">
        <v>281</v>
      </c>
      <c r="B280">
        <v>-3.2209410000000002E-3</v>
      </c>
      <c r="C280">
        <v>4.6535400000000002E-4</v>
      </c>
      <c r="D280">
        <v>-3.7738430000000002E-4</v>
      </c>
      <c r="E280">
        <v>0</v>
      </c>
      <c r="F280">
        <v>0</v>
      </c>
      <c r="G280">
        <v>6.7663430000000002E-3</v>
      </c>
      <c r="H280">
        <v>1.9181489999999999E-2</v>
      </c>
    </row>
    <row r="281" spans="1:8" x14ac:dyDescent="0.25">
      <c r="A281" t="s">
        <v>282</v>
      </c>
      <c r="B281">
        <v>-3.2221419999999999E-3</v>
      </c>
      <c r="C281">
        <v>4.6552380000000002E-4</v>
      </c>
      <c r="D281">
        <v>-3.7595869999999999E-4</v>
      </c>
      <c r="E281">
        <v>0</v>
      </c>
      <c r="F281">
        <v>0</v>
      </c>
      <c r="G281">
        <v>6.7798759999999998E-3</v>
      </c>
      <c r="H281">
        <v>1.605705E-2</v>
      </c>
    </row>
    <row r="282" spans="1:8" x14ac:dyDescent="0.25">
      <c r="A282" t="s">
        <v>283</v>
      </c>
      <c r="B282">
        <v>-3.2225909999999999E-3</v>
      </c>
      <c r="C282">
        <v>4.6475299999999999E-4</v>
      </c>
      <c r="D282">
        <v>-3.728378E-4</v>
      </c>
      <c r="E282">
        <v>0</v>
      </c>
      <c r="F282">
        <v>0</v>
      </c>
      <c r="G282">
        <v>6.7110210000000002E-3</v>
      </c>
      <c r="H282">
        <v>1.28462E-2</v>
      </c>
    </row>
    <row r="283" spans="1:8" x14ac:dyDescent="0.25">
      <c r="A283" t="s">
        <v>284</v>
      </c>
      <c r="B283">
        <v>-3.2205139999999998E-3</v>
      </c>
      <c r="C283">
        <v>4.6444709999999997E-4</v>
      </c>
      <c r="D283">
        <v>-3.7120049999999998E-4</v>
      </c>
      <c r="E283">
        <v>0</v>
      </c>
      <c r="F283">
        <v>0</v>
      </c>
      <c r="G283">
        <v>6.7110210000000002E-3</v>
      </c>
      <c r="H283">
        <v>1.556944E-2</v>
      </c>
    </row>
    <row r="284" spans="1:8" x14ac:dyDescent="0.25">
      <c r="A284" t="s">
        <v>285</v>
      </c>
      <c r="B284">
        <v>-3.220498E-3</v>
      </c>
      <c r="C284">
        <v>4.6315609999999998E-4</v>
      </c>
      <c r="D284">
        <v>-3.7005959999999999E-4</v>
      </c>
      <c r="E284">
        <v>0</v>
      </c>
      <c r="F284">
        <v>0</v>
      </c>
      <c r="G284">
        <v>6.5982410000000003E-3</v>
      </c>
      <c r="H284">
        <v>1.7441000000000002E-2</v>
      </c>
    </row>
    <row r="285" spans="1:8" x14ac:dyDescent="0.25">
      <c r="A285" t="s">
        <v>286</v>
      </c>
      <c r="B285">
        <v>-3.2201579999999999E-3</v>
      </c>
      <c r="C285">
        <v>4.6203599999999998E-4</v>
      </c>
      <c r="D285">
        <v>-3.6754719999999998E-4</v>
      </c>
      <c r="E285">
        <v>0</v>
      </c>
      <c r="F285">
        <v>0</v>
      </c>
      <c r="G285">
        <v>6.5599279999999996E-3</v>
      </c>
      <c r="H285">
        <v>1.463486E-2</v>
      </c>
    </row>
    <row r="286" spans="1:8" x14ac:dyDescent="0.25">
      <c r="A286" t="s">
        <v>287</v>
      </c>
      <c r="B286">
        <v>-3.2197879999999999E-3</v>
      </c>
      <c r="C286">
        <v>4.6198300000000001E-4</v>
      </c>
      <c r="D286">
        <v>-3.6750500000000001E-4</v>
      </c>
      <c r="E286">
        <v>0</v>
      </c>
      <c r="F286">
        <v>0</v>
      </c>
      <c r="G286">
        <v>6.5599279999999996E-3</v>
      </c>
      <c r="H286">
        <v>1.795418E-2</v>
      </c>
    </row>
    <row r="287" spans="1:8" x14ac:dyDescent="0.25">
      <c r="A287" t="s">
        <v>288</v>
      </c>
      <c r="B287">
        <v>-3.243863E-3</v>
      </c>
      <c r="C287">
        <v>4.654317E-4</v>
      </c>
      <c r="D287">
        <v>-3.6891940000000002E-4</v>
      </c>
      <c r="E287">
        <v>0</v>
      </c>
      <c r="F287">
        <v>0</v>
      </c>
      <c r="G287">
        <v>6.5599279999999996E-3</v>
      </c>
      <c r="H287">
        <v>1.6927020000000001E-2</v>
      </c>
    </row>
    <row r="288" spans="1:8" x14ac:dyDescent="0.25">
      <c r="A288" t="s">
        <v>289</v>
      </c>
      <c r="B288">
        <v>-3.2507719999999999E-3</v>
      </c>
      <c r="C288">
        <v>4.656935E-4</v>
      </c>
      <c r="D288">
        <v>-3.6851119999999998E-4</v>
      </c>
      <c r="E288">
        <v>0</v>
      </c>
      <c r="F288">
        <v>0</v>
      </c>
      <c r="G288">
        <v>6.443921E-3</v>
      </c>
      <c r="H288">
        <v>2.2769890000000001E-2</v>
      </c>
    </row>
    <row r="289" spans="1:8" x14ac:dyDescent="0.25">
      <c r="A289" t="s">
        <v>290</v>
      </c>
      <c r="B289">
        <v>-3.3142290000000001E-3</v>
      </c>
      <c r="C289">
        <v>4.7397900000000002E-4</v>
      </c>
      <c r="D289">
        <v>-3.7346889999999999E-4</v>
      </c>
      <c r="E289">
        <v>0</v>
      </c>
      <c r="F289">
        <v>0</v>
      </c>
      <c r="G289">
        <v>6.451142E-3</v>
      </c>
      <c r="H289">
        <v>1.5185580000000001E-2</v>
      </c>
    </row>
    <row r="290" spans="1:8" x14ac:dyDescent="0.25">
      <c r="A290" t="s">
        <v>291</v>
      </c>
      <c r="B290">
        <v>-3.3003279999999999E-3</v>
      </c>
      <c r="C290">
        <v>4.7198569999999998E-4</v>
      </c>
      <c r="D290">
        <v>-3.7057149999999999E-4</v>
      </c>
      <c r="E290">
        <v>0</v>
      </c>
      <c r="F290">
        <v>0</v>
      </c>
      <c r="G290">
        <v>6.451142E-3</v>
      </c>
      <c r="H290">
        <v>1.5304709999999999E-2</v>
      </c>
    </row>
    <row r="291" spans="1:8" x14ac:dyDescent="0.25">
      <c r="A291" t="s">
        <v>292</v>
      </c>
      <c r="B291">
        <v>-3.2897680000000002E-3</v>
      </c>
      <c r="C291">
        <v>4.6993330000000001E-4</v>
      </c>
      <c r="D291">
        <v>-3.6761939999999999E-4</v>
      </c>
      <c r="E291">
        <v>0</v>
      </c>
      <c r="F291">
        <v>0</v>
      </c>
      <c r="G291">
        <v>6.3583499999999996E-3</v>
      </c>
      <c r="H291">
        <v>1.7156009999999999E-2</v>
      </c>
    </row>
    <row r="292" spans="1:8" x14ac:dyDescent="0.25">
      <c r="A292" t="s">
        <v>293</v>
      </c>
      <c r="B292">
        <v>-3.2793129999999998E-3</v>
      </c>
      <c r="C292">
        <v>4.684356E-4</v>
      </c>
      <c r="D292">
        <v>-3.6530139999999998E-4</v>
      </c>
      <c r="E292">
        <v>0</v>
      </c>
      <c r="F292">
        <v>0</v>
      </c>
      <c r="G292">
        <v>6.3583499999999996E-3</v>
      </c>
      <c r="H292">
        <v>1.4307479999999999E-2</v>
      </c>
    </row>
    <row r="293" spans="1:8" x14ac:dyDescent="0.25">
      <c r="A293" t="s">
        <v>294</v>
      </c>
      <c r="B293">
        <v>-3.29138E-3</v>
      </c>
      <c r="C293">
        <v>4.7005570000000001E-4</v>
      </c>
      <c r="D293">
        <v>-3.6508329999999998E-4</v>
      </c>
      <c r="E293">
        <v>0</v>
      </c>
      <c r="F293">
        <v>0</v>
      </c>
      <c r="G293">
        <v>6.238118E-3</v>
      </c>
      <c r="H293">
        <v>1.4307479999999999E-2</v>
      </c>
    </row>
    <row r="294" spans="1:8" x14ac:dyDescent="0.25">
      <c r="A294" t="s">
        <v>295</v>
      </c>
      <c r="B294">
        <v>-3.2752929999999999E-3</v>
      </c>
      <c r="C294">
        <v>4.6775819999999999E-4</v>
      </c>
      <c r="D294">
        <v>-3.632989E-4</v>
      </c>
      <c r="E294">
        <v>0</v>
      </c>
      <c r="F294">
        <v>0</v>
      </c>
      <c r="G294">
        <v>6.238118E-3</v>
      </c>
      <c r="H294">
        <v>1.7881890000000001E-2</v>
      </c>
    </row>
    <row r="295" spans="1:8" x14ac:dyDescent="0.25">
      <c r="A295" t="s">
        <v>296</v>
      </c>
      <c r="B295">
        <v>-3.267407E-3</v>
      </c>
      <c r="C295">
        <v>4.666273E-4</v>
      </c>
      <c r="D295">
        <v>-3.6111120000000002E-4</v>
      </c>
      <c r="E295">
        <v>0</v>
      </c>
      <c r="F295">
        <v>0</v>
      </c>
      <c r="G295">
        <v>6.0942280000000001E-3</v>
      </c>
      <c r="H295">
        <v>1.6995429999999999E-2</v>
      </c>
    </row>
    <row r="296" spans="1:8" x14ac:dyDescent="0.25">
      <c r="A296" t="s">
        <v>297</v>
      </c>
      <c r="B296">
        <v>-3.2625110000000001E-3</v>
      </c>
      <c r="C296">
        <v>4.6527690000000002E-4</v>
      </c>
      <c r="D296">
        <v>-3.5926239999999998E-4</v>
      </c>
      <c r="E296">
        <v>0</v>
      </c>
      <c r="F296">
        <v>0</v>
      </c>
      <c r="G296">
        <v>6.0942280000000001E-3</v>
      </c>
      <c r="H296">
        <v>1.4431279999999999E-2</v>
      </c>
    </row>
    <row r="297" spans="1:8" x14ac:dyDescent="0.25">
      <c r="A297" t="s">
        <v>298</v>
      </c>
      <c r="B297">
        <v>-3.250658E-3</v>
      </c>
      <c r="C297">
        <v>4.6358240000000001E-4</v>
      </c>
      <c r="D297">
        <v>-3.5680130000000001E-4</v>
      </c>
      <c r="E297">
        <v>0</v>
      </c>
      <c r="F297">
        <v>0</v>
      </c>
      <c r="G297">
        <v>6.0942280000000001E-3</v>
      </c>
      <c r="H297">
        <v>1.56113E-2</v>
      </c>
    </row>
    <row r="298" spans="1:8" x14ac:dyDescent="0.25">
      <c r="A298" t="s">
        <v>299</v>
      </c>
      <c r="B298">
        <v>-3.2509140000000001E-3</v>
      </c>
      <c r="C298">
        <v>4.6270810000000002E-4</v>
      </c>
      <c r="D298">
        <v>-3.5526770000000001E-4</v>
      </c>
      <c r="E298">
        <v>0</v>
      </c>
      <c r="F298">
        <v>0</v>
      </c>
      <c r="G298">
        <v>6.0262960000000004E-3</v>
      </c>
      <c r="H298">
        <v>1.56113E-2</v>
      </c>
    </row>
    <row r="299" spans="1:8" x14ac:dyDescent="0.25">
      <c r="A299" t="s">
        <v>300</v>
      </c>
      <c r="B299">
        <v>-3.2470039999999999E-3</v>
      </c>
      <c r="C299">
        <v>4.6215159999999999E-4</v>
      </c>
      <c r="D299">
        <v>-3.5484040000000001E-4</v>
      </c>
      <c r="E299">
        <v>0</v>
      </c>
      <c r="F299">
        <v>0</v>
      </c>
      <c r="G299">
        <v>6.0262960000000004E-3</v>
      </c>
      <c r="H299">
        <v>1.2731309999999999E-2</v>
      </c>
    </row>
    <row r="300" spans="1:8" x14ac:dyDescent="0.25">
      <c r="A300" t="s">
        <v>301</v>
      </c>
      <c r="B300">
        <v>-3.2433660000000001E-3</v>
      </c>
      <c r="C300">
        <v>4.6163029999999998E-4</v>
      </c>
      <c r="D300">
        <v>-3.5339189999999997E-4</v>
      </c>
      <c r="E300">
        <v>0</v>
      </c>
      <c r="F300">
        <v>0</v>
      </c>
      <c r="G300">
        <v>6.0262960000000004E-3</v>
      </c>
      <c r="H300">
        <v>1.260724E-2</v>
      </c>
    </row>
    <row r="301" spans="1:8" x14ac:dyDescent="0.25">
      <c r="A301" t="s">
        <v>302</v>
      </c>
      <c r="B301">
        <v>-3.25391E-3</v>
      </c>
      <c r="C301">
        <v>4.6245349999999999E-4</v>
      </c>
      <c r="D301">
        <v>-3.5301730000000001E-4</v>
      </c>
      <c r="E301">
        <v>0</v>
      </c>
      <c r="F301">
        <v>0</v>
      </c>
      <c r="G301">
        <v>6.0013310000000004E-3</v>
      </c>
      <c r="H301">
        <v>1.937844E-2</v>
      </c>
    </row>
    <row r="302" spans="1:8" x14ac:dyDescent="0.25">
      <c r="A302" t="s">
        <v>303</v>
      </c>
      <c r="B302">
        <v>-3.249853E-3</v>
      </c>
      <c r="C302">
        <v>4.6187220000000001E-4</v>
      </c>
      <c r="D302">
        <v>-3.5110769999999999E-4</v>
      </c>
      <c r="E302">
        <v>0</v>
      </c>
      <c r="F302">
        <v>0</v>
      </c>
      <c r="G302">
        <v>6.0013310000000004E-3</v>
      </c>
      <c r="H302">
        <v>1.608178E-2</v>
      </c>
    </row>
    <row r="303" spans="1:8" x14ac:dyDescent="0.25">
      <c r="A303" t="s">
        <v>304</v>
      </c>
      <c r="B303">
        <v>-3.247911E-3</v>
      </c>
      <c r="C303">
        <v>4.6089939999999999E-4</v>
      </c>
      <c r="D303">
        <v>-3.4989150000000002E-4</v>
      </c>
      <c r="E303">
        <v>0</v>
      </c>
      <c r="F303">
        <v>0</v>
      </c>
      <c r="G303">
        <v>5.9399179999999998E-3</v>
      </c>
      <c r="H303">
        <v>1.608178E-2</v>
      </c>
    </row>
    <row r="304" spans="1:8" x14ac:dyDescent="0.25">
      <c r="A304" t="s">
        <v>305</v>
      </c>
      <c r="B304">
        <v>-3.2450370000000001E-3</v>
      </c>
      <c r="C304">
        <v>4.604915E-4</v>
      </c>
      <c r="D304">
        <v>-3.4958189999999999E-4</v>
      </c>
      <c r="E304">
        <v>0</v>
      </c>
      <c r="F304">
        <v>0</v>
      </c>
      <c r="G304">
        <v>5.9399179999999998E-3</v>
      </c>
      <c r="H304">
        <v>1.3727110000000001E-2</v>
      </c>
    </row>
    <row r="305" spans="1:8" x14ac:dyDescent="0.25">
      <c r="A305" t="s">
        <v>306</v>
      </c>
      <c r="B305">
        <v>-3.2425309999999999E-3</v>
      </c>
      <c r="C305">
        <v>4.6013180000000002E-4</v>
      </c>
      <c r="D305">
        <v>-3.4797860000000002E-4</v>
      </c>
      <c r="E305">
        <v>0</v>
      </c>
      <c r="F305">
        <v>0</v>
      </c>
      <c r="G305">
        <v>5.9399179999999998E-3</v>
      </c>
      <c r="H305">
        <v>1.450569E-2</v>
      </c>
    </row>
    <row r="306" spans="1:8" x14ac:dyDescent="0.25">
      <c r="A306" t="s">
        <v>307</v>
      </c>
      <c r="B306">
        <v>-3.2414940000000001E-3</v>
      </c>
      <c r="C306">
        <v>4.5953939999999999E-4</v>
      </c>
      <c r="D306">
        <v>-3.4640000000000002E-4</v>
      </c>
      <c r="E306">
        <v>0</v>
      </c>
      <c r="F306">
        <v>0</v>
      </c>
      <c r="G306">
        <v>5.8142929999999999E-3</v>
      </c>
      <c r="H306">
        <v>1.372433E-2</v>
      </c>
    </row>
    <row r="307" spans="1:8" x14ac:dyDescent="0.25">
      <c r="A307" t="s">
        <v>308</v>
      </c>
      <c r="B307">
        <v>-3.23968E-3</v>
      </c>
      <c r="C307">
        <v>4.5927910000000003E-4</v>
      </c>
      <c r="D307">
        <v>-3.4515380000000001E-4</v>
      </c>
      <c r="E307">
        <v>0</v>
      </c>
      <c r="F307">
        <v>0</v>
      </c>
      <c r="G307">
        <v>5.8142929999999999E-3</v>
      </c>
      <c r="H307">
        <v>1.1273149999999999E-2</v>
      </c>
    </row>
    <row r="308" spans="1:8" x14ac:dyDescent="0.25">
      <c r="A308" t="s">
        <v>309</v>
      </c>
      <c r="B308">
        <v>-3.2405950000000002E-3</v>
      </c>
      <c r="C308">
        <v>4.5955799999999999E-4</v>
      </c>
      <c r="D308">
        <v>-3.4357570000000001E-4</v>
      </c>
      <c r="E308">
        <v>0</v>
      </c>
      <c r="F308">
        <v>0</v>
      </c>
      <c r="G308">
        <v>5.7390499999999999E-3</v>
      </c>
      <c r="H308">
        <v>1.1273149999999999E-2</v>
      </c>
    </row>
    <row r="309" spans="1:8" x14ac:dyDescent="0.25">
      <c r="A309" t="s">
        <v>310</v>
      </c>
      <c r="B309">
        <v>-3.23932E-3</v>
      </c>
      <c r="C309">
        <v>4.5937719999999998E-4</v>
      </c>
      <c r="D309">
        <v>-3.4344060000000002E-4</v>
      </c>
      <c r="E309">
        <v>0</v>
      </c>
      <c r="F309">
        <v>0</v>
      </c>
      <c r="G309">
        <v>5.7390499999999999E-3</v>
      </c>
      <c r="H309">
        <v>1.109282E-2</v>
      </c>
    </row>
    <row r="310" spans="1:8" x14ac:dyDescent="0.25">
      <c r="A310" t="s">
        <v>311</v>
      </c>
      <c r="B310">
        <v>-3.2325499999999998E-3</v>
      </c>
      <c r="C310">
        <v>4.5841350000000002E-4</v>
      </c>
      <c r="D310">
        <v>-3.4142610000000001E-4</v>
      </c>
      <c r="E310">
        <v>0</v>
      </c>
      <c r="F310">
        <v>0</v>
      </c>
      <c r="G310">
        <v>5.8005139999999997E-3</v>
      </c>
      <c r="H310">
        <v>1.266249E-2</v>
      </c>
    </row>
    <row r="311" spans="1:8" x14ac:dyDescent="0.25">
      <c r="A311" t="s">
        <v>312</v>
      </c>
      <c r="B311">
        <v>-3.2411010000000001E-3</v>
      </c>
      <c r="C311">
        <v>4.5990110000000001E-4</v>
      </c>
      <c r="D311">
        <v>-3.4055430000000001E-4</v>
      </c>
      <c r="E311">
        <v>0</v>
      </c>
      <c r="F311">
        <v>0</v>
      </c>
      <c r="G311">
        <v>5.8005139999999997E-3</v>
      </c>
      <c r="H311">
        <v>1.540802E-2</v>
      </c>
    </row>
    <row r="312" spans="1:8" x14ac:dyDescent="0.25">
      <c r="A312" t="s">
        <v>313</v>
      </c>
      <c r="B312">
        <v>-3.2401050000000001E-3</v>
      </c>
      <c r="C312">
        <v>4.5975710000000002E-4</v>
      </c>
      <c r="D312">
        <v>-3.3941260000000002E-4</v>
      </c>
      <c r="E312">
        <v>0</v>
      </c>
      <c r="F312">
        <v>0</v>
      </c>
      <c r="G312">
        <v>5.8005139999999997E-3</v>
      </c>
      <c r="H312">
        <v>1.847029E-2</v>
      </c>
    </row>
    <row r="313" spans="1:8" x14ac:dyDescent="0.25">
      <c r="A313" t="s">
        <v>314</v>
      </c>
      <c r="B313">
        <v>-3.234093E-3</v>
      </c>
      <c r="C313">
        <v>4.5857549999999997E-4</v>
      </c>
      <c r="D313">
        <v>-3.3759609999999999E-4</v>
      </c>
      <c r="E313">
        <v>0</v>
      </c>
      <c r="F313">
        <v>0</v>
      </c>
      <c r="G313">
        <v>5.7160589999999999E-3</v>
      </c>
      <c r="H313">
        <v>1.847029E-2</v>
      </c>
    </row>
    <row r="314" spans="1:8" x14ac:dyDescent="0.25">
      <c r="A314" t="s">
        <v>315</v>
      </c>
      <c r="B314">
        <v>-3.2343630000000001E-3</v>
      </c>
      <c r="C314">
        <v>4.5861380000000002E-4</v>
      </c>
      <c r="D314">
        <v>-3.3762430000000001E-4</v>
      </c>
      <c r="E314">
        <v>0</v>
      </c>
      <c r="F314">
        <v>0</v>
      </c>
      <c r="G314">
        <v>5.7160589999999999E-3</v>
      </c>
      <c r="H314">
        <v>1.5784240000000001E-2</v>
      </c>
    </row>
    <row r="315" spans="1:8" x14ac:dyDescent="0.25">
      <c r="A315" t="s">
        <v>316</v>
      </c>
      <c r="B315">
        <v>-3.24077E-3</v>
      </c>
      <c r="C315">
        <v>4.5952020000000001E-4</v>
      </c>
      <c r="D315">
        <v>-3.3742149999999997E-4</v>
      </c>
      <c r="E315">
        <v>0</v>
      </c>
      <c r="F315">
        <v>0</v>
      </c>
      <c r="G315">
        <v>5.6151350000000003E-3</v>
      </c>
      <c r="H315">
        <v>2.1111560000000001E-2</v>
      </c>
    </row>
    <row r="316" spans="1:8" x14ac:dyDescent="0.25">
      <c r="A316" t="s">
        <v>317</v>
      </c>
      <c r="B316">
        <v>-3.2462889999999999E-3</v>
      </c>
      <c r="C316">
        <v>4.5914909999999998E-4</v>
      </c>
      <c r="D316">
        <v>-3.3644490000000002E-4</v>
      </c>
      <c r="E316">
        <v>0</v>
      </c>
      <c r="F316">
        <v>0</v>
      </c>
      <c r="G316">
        <v>5.6151350000000003E-3</v>
      </c>
      <c r="H316">
        <v>2.2772029999999999E-2</v>
      </c>
    </row>
    <row r="317" spans="1:8" x14ac:dyDescent="0.25">
      <c r="A317" t="s">
        <v>317</v>
      </c>
      <c r="B317">
        <v>-3.2524379999999999E-3</v>
      </c>
      <c r="C317">
        <v>4.6001869999999999E-4</v>
      </c>
      <c r="D317">
        <v>-3.3708220000000001E-4</v>
      </c>
      <c r="E317">
        <v>0</v>
      </c>
      <c r="F317">
        <v>0</v>
      </c>
      <c r="G317">
        <v>5.6151350000000003E-3</v>
      </c>
      <c r="H317">
        <v>2.2772029999999999E-2</v>
      </c>
    </row>
    <row r="318" spans="1:8" x14ac:dyDescent="0.25">
      <c r="A318" t="s">
        <v>318</v>
      </c>
      <c r="B318">
        <v>-3.2518180000000001E-3</v>
      </c>
      <c r="C318">
        <v>4.5993109999999999E-4</v>
      </c>
      <c r="D318">
        <v>-3.3701800000000002E-4</v>
      </c>
      <c r="E318">
        <v>0</v>
      </c>
      <c r="F318">
        <v>0</v>
      </c>
      <c r="G318">
        <v>5.6151350000000003E-3</v>
      </c>
      <c r="H318">
        <v>2.2772029999999999E-2</v>
      </c>
    </row>
    <row r="319" spans="1:8" x14ac:dyDescent="0.25">
      <c r="A319" t="s">
        <v>319</v>
      </c>
      <c r="B319">
        <v>-3.2511879999999999E-3</v>
      </c>
      <c r="C319">
        <v>4.5984040000000002E-4</v>
      </c>
      <c r="D319">
        <v>-3.3624590000000003E-4</v>
      </c>
      <c r="E319">
        <v>0</v>
      </c>
      <c r="F319">
        <v>0</v>
      </c>
      <c r="G319">
        <v>5.6151350000000003E-3</v>
      </c>
      <c r="H319">
        <v>2.2772029999999999E-2</v>
      </c>
    </row>
    <row r="320" spans="1:8" x14ac:dyDescent="0.25">
      <c r="A320" t="s">
        <v>320</v>
      </c>
      <c r="B320">
        <v>-3.2441010000000001E-3</v>
      </c>
      <c r="C320">
        <v>4.5883799999999999E-4</v>
      </c>
      <c r="D320">
        <v>-3.3551300000000001E-4</v>
      </c>
      <c r="E320">
        <v>0</v>
      </c>
      <c r="F320">
        <v>0</v>
      </c>
      <c r="G320">
        <v>5.6151350000000003E-3</v>
      </c>
      <c r="H320">
        <v>2.1717050000000002E-2</v>
      </c>
    </row>
    <row r="321" spans="1:8" x14ac:dyDescent="0.25">
      <c r="A321" t="s">
        <v>321</v>
      </c>
      <c r="B321">
        <v>-3.2501959999999999E-3</v>
      </c>
      <c r="C321">
        <v>4.5970020000000002E-4</v>
      </c>
      <c r="D321">
        <v>-3.3614339999999998E-4</v>
      </c>
      <c r="E321">
        <v>0</v>
      </c>
      <c r="F321">
        <v>0</v>
      </c>
      <c r="G321">
        <v>5.6151350000000003E-3</v>
      </c>
      <c r="H321">
        <v>2.1717050000000002E-2</v>
      </c>
    </row>
    <row r="322" spans="1:8" x14ac:dyDescent="0.25">
      <c r="A322" t="s">
        <v>322</v>
      </c>
      <c r="B322">
        <v>-3.2496640000000002E-3</v>
      </c>
      <c r="C322">
        <v>4.5962500000000002E-4</v>
      </c>
      <c r="D322">
        <v>-3.3608839999999999E-4</v>
      </c>
      <c r="E322">
        <v>0</v>
      </c>
      <c r="F322">
        <v>0</v>
      </c>
      <c r="G322">
        <v>5.5368140000000001E-3</v>
      </c>
      <c r="H322">
        <v>2.1717050000000002E-2</v>
      </c>
    </row>
    <row r="323" spans="1:8" x14ac:dyDescent="0.25">
      <c r="A323" t="s">
        <v>322</v>
      </c>
      <c r="B323">
        <v>-3.2500179999999999E-3</v>
      </c>
      <c r="C323">
        <v>4.5911109999999998E-4</v>
      </c>
      <c r="D323">
        <v>-3.3594419999999998E-4</v>
      </c>
      <c r="E323">
        <v>0</v>
      </c>
      <c r="F323">
        <v>0</v>
      </c>
      <c r="G323">
        <v>5.5368140000000001E-3</v>
      </c>
      <c r="H323">
        <v>2.1717050000000002E-2</v>
      </c>
    </row>
    <row r="324" spans="1:8" x14ac:dyDescent="0.25">
      <c r="A324" t="s">
        <v>323</v>
      </c>
      <c r="B324">
        <v>-3.2494849999999999E-3</v>
      </c>
      <c r="C324">
        <v>4.590339E-4</v>
      </c>
      <c r="D324">
        <v>-3.3502020000000001E-4</v>
      </c>
      <c r="E324">
        <v>0</v>
      </c>
      <c r="F324">
        <v>0</v>
      </c>
      <c r="G324">
        <v>5.5368140000000001E-3</v>
      </c>
      <c r="H324">
        <v>2.1717050000000002E-2</v>
      </c>
    </row>
    <row r="325" spans="1:8" x14ac:dyDescent="0.25">
      <c r="A325" t="s">
        <v>324</v>
      </c>
      <c r="B325">
        <v>-3.2490140000000002E-3</v>
      </c>
      <c r="C325">
        <v>4.5896739999999999E-4</v>
      </c>
      <c r="D325">
        <v>-3.3497159999999998E-4</v>
      </c>
      <c r="E325">
        <v>0</v>
      </c>
      <c r="F325">
        <v>0</v>
      </c>
      <c r="G325">
        <v>5.5368140000000001E-3</v>
      </c>
      <c r="H325">
        <v>2.282023E-2</v>
      </c>
    </row>
    <row r="326" spans="1:8" x14ac:dyDescent="0.25">
      <c r="A326" t="s">
        <v>325</v>
      </c>
      <c r="B326">
        <v>-3.2420560000000001E-3</v>
      </c>
      <c r="C326">
        <v>4.5798449999999999E-4</v>
      </c>
      <c r="D326">
        <v>-3.3425430000000002E-4</v>
      </c>
      <c r="E326">
        <v>0</v>
      </c>
      <c r="F326">
        <v>0</v>
      </c>
      <c r="G326">
        <v>5.5368140000000001E-3</v>
      </c>
      <c r="H326">
        <v>2.282023E-2</v>
      </c>
    </row>
    <row r="327" spans="1:8" x14ac:dyDescent="0.25">
      <c r="A327" t="s">
        <v>326</v>
      </c>
      <c r="B327">
        <v>-3.2482560000000001E-3</v>
      </c>
      <c r="C327">
        <v>4.588603E-4</v>
      </c>
      <c r="D327">
        <v>-3.3489350000000001E-4</v>
      </c>
      <c r="E327">
        <v>0</v>
      </c>
      <c r="F327">
        <v>0</v>
      </c>
      <c r="G327">
        <v>5.5368140000000001E-3</v>
      </c>
      <c r="H327">
        <v>2.282023E-2</v>
      </c>
    </row>
    <row r="328" spans="1:8" x14ac:dyDescent="0.25">
      <c r="A328" t="s">
        <v>327</v>
      </c>
      <c r="B328">
        <v>-3.2478350000000001E-3</v>
      </c>
      <c r="C328">
        <v>4.5880079999999999E-4</v>
      </c>
      <c r="D328">
        <v>-3.3484999999999998E-4</v>
      </c>
      <c r="E328">
        <v>0</v>
      </c>
      <c r="F328">
        <v>0</v>
      </c>
      <c r="G328">
        <v>5.5368140000000001E-3</v>
      </c>
      <c r="H328">
        <v>2.282023E-2</v>
      </c>
    </row>
    <row r="329" spans="1:8" x14ac:dyDescent="0.25">
      <c r="A329" t="s">
        <v>328</v>
      </c>
      <c r="B329">
        <v>-3.2473789999999999E-3</v>
      </c>
      <c r="C329">
        <v>4.5873419999999999E-4</v>
      </c>
      <c r="D329">
        <v>-3.337878E-4</v>
      </c>
      <c r="E329">
        <v>0</v>
      </c>
      <c r="F329">
        <v>0</v>
      </c>
      <c r="G329">
        <v>5.5368140000000001E-3</v>
      </c>
      <c r="H329">
        <v>2.282023E-2</v>
      </c>
    </row>
    <row r="330" spans="1:8" x14ac:dyDescent="0.25">
      <c r="A330" t="s">
        <v>329</v>
      </c>
      <c r="B330">
        <v>-3.2469899999999999E-3</v>
      </c>
      <c r="C330">
        <v>4.5867930000000003E-4</v>
      </c>
      <c r="D330">
        <v>-3.3374780000000002E-4</v>
      </c>
      <c r="E330">
        <v>0</v>
      </c>
      <c r="F330">
        <v>0</v>
      </c>
      <c r="G330">
        <v>5.5368140000000001E-3</v>
      </c>
      <c r="H330">
        <v>2.020303E-2</v>
      </c>
    </row>
    <row r="331" spans="1:8" x14ac:dyDescent="0.25">
      <c r="A331" t="s">
        <v>330</v>
      </c>
      <c r="B331">
        <v>-3.2466169999999998E-3</v>
      </c>
      <c r="C331">
        <v>4.5862650000000002E-4</v>
      </c>
      <c r="D331">
        <v>-3.3370939999999999E-4</v>
      </c>
      <c r="E331">
        <v>0</v>
      </c>
      <c r="F331">
        <v>0</v>
      </c>
      <c r="G331">
        <v>5.5368140000000001E-3</v>
      </c>
      <c r="H331">
        <v>2.020303E-2</v>
      </c>
    </row>
    <row r="332" spans="1:8" x14ac:dyDescent="0.25">
      <c r="A332" t="s">
        <v>331</v>
      </c>
      <c r="B332">
        <v>-3.246259E-3</v>
      </c>
      <c r="C332">
        <v>4.585759E-4</v>
      </c>
      <c r="D332">
        <v>-3.3367260000000001E-4</v>
      </c>
      <c r="E332">
        <v>0</v>
      </c>
      <c r="F332">
        <v>0</v>
      </c>
      <c r="G332">
        <v>5.5290390000000003E-3</v>
      </c>
      <c r="H332">
        <v>2.020303E-2</v>
      </c>
    </row>
    <row r="333" spans="1:8" x14ac:dyDescent="0.25">
      <c r="A333" t="s">
        <v>332</v>
      </c>
      <c r="B333">
        <v>-3.2471269999999998E-3</v>
      </c>
      <c r="C333">
        <v>4.578413E-4</v>
      </c>
      <c r="D333">
        <v>-3.3350870000000001E-4</v>
      </c>
      <c r="E333">
        <v>0</v>
      </c>
      <c r="F333">
        <v>0</v>
      </c>
      <c r="G333">
        <v>5.5290390000000003E-3</v>
      </c>
      <c r="H333">
        <v>2.020303E-2</v>
      </c>
    </row>
    <row r="334" spans="1:8" x14ac:dyDescent="0.25">
      <c r="A334" t="s">
        <v>333</v>
      </c>
      <c r="B334">
        <v>-3.2467170000000001E-3</v>
      </c>
      <c r="C334">
        <v>4.577801E-4</v>
      </c>
      <c r="D334">
        <v>-3.3187450000000002E-4</v>
      </c>
      <c r="E334">
        <v>0</v>
      </c>
      <c r="F334">
        <v>0</v>
      </c>
      <c r="G334">
        <v>5.5290390000000003E-3</v>
      </c>
      <c r="H334">
        <v>2.020303E-2</v>
      </c>
    </row>
    <row r="335" spans="1:8" x14ac:dyDescent="0.25">
      <c r="A335" t="s">
        <v>334</v>
      </c>
      <c r="B335">
        <v>-3.2464E-3</v>
      </c>
      <c r="C335">
        <v>4.5773539999999999E-4</v>
      </c>
      <c r="D335">
        <v>-3.31842E-4</v>
      </c>
      <c r="E335">
        <v>0</v>
      </c>
      <c r="F335">
        <v>0</v>
      </c>
      <c r="G335">
        <v>5.5290390000000003E-3</v>
      </c>
      <c r="H335">
        <v>1.990898E-2</v>
      </c>
    </row>
    <row r="336" spans="1:8" x14ac:dyDescent="0.25">
      <c r="A336" t="s">
        <v>335</v>
      </c>
      <c r="B336">
        <v>-3.2460950000000001E-3</v>
      </c>
      <c r="C336">
        <v>4.5769240000000002E-4</v>
      </c>
      <c r="D336">
        <v>-3.3181090000000002E-4</v>
      </c>
      <c r="E336">
        <v>0</v>
      </c>
      <c r="F336">
        <v>0</v>
      </c>
      <c r="G336">
        <v>5.5290390000000003E-3</v>
      </c>
      <c r="H336">
        <v>1.990898E-2</v>
      </c>
    </row>
    <row r="337" spans="1:8" x14ac:dyDescent="0.25">
      <c r="A337" t="s">
        <v>336</v>
      </c>
      <c r="B337">
        <v>-3.2458029999999998E-3</v>
      </c>
      <c r="C337">
        <v>4.5765120000000001E-4</v>
      </c>
      <c r="D337">
        <v>-3.3178100000000001E-4</v>
      </c>
      <c r="E337">
        <v>0</v>
      </c>
      <c r="F337">
        <v>0</v>
      </c>
      <c r="G337">
        <v>5.5290390000000003E-3</v>
      </c>
      <c r="H337">
        <v>1.990898E-2</v>
      </c>
    </row>
    <row r="338" spans="1:8" x14ac:dyDescent="0.25">
      <c r="A338" t="s">
        <v>337</v>
      </c>
      <c r="B338">
        <v>-3.2455219999999998E-3</v>
      </c>
      <c r="C338">
        <v>4.5761160000000001E-4</v>
      </c>
      <c r="D338">
        <v>-3.3175229999999998E-4</v>
      </c>
      <c r="E338">
        <v>0</v>
      </c>
      <c r="F338">
        <v>0</v>
      </c>
      <c r="G338">
        <v>5.5290390000000003E-3</v>
      </c>
      <c r="H338">
        <v>1.990898E-2</v>
      </c>
    </row>
    <row r="339" spans="1:8" x14ac:dyDescent="0.25">
      <c r="A339" t="s">
        <v>338</v>
      </c>
      <c r="B339">
        <v>-3.2451849999999998E-3</v>
      </c>
      <c r="C339">
        <v>4.5756120000000001E-4</v>
      </c>
      <c r="D339">
        <v>-3.3035809999999998E-4</v>
      </c>
      <c r="E339">
        <v>0</v>
      </c>
      <c r="F339">
        <v>0</v>
      </c>
      <c r="G339">
        <v>5.5290390000000003E-3</v>
      </c>
      <c r="H339">
        <v>1.990898E-2</v>
      </c>
    </row>
    <row r="340" spans="1:8" x14ac:dyDescent="0.25">
      <c r="A340" t="s">
        <v>339</v>
      </c>
      <c r="B340">
        <v>-3.244926E-3</v>
      </c>
      <c r="C340">
        <v>4.5752459999999999E-4</v>
      </c>
      <c r="D340">
        <v>-3.3033180000000001E-4</v>
      </c>
      <c r="E340">
        <v>0</v>
      </c>
      <c r="F340">
        <v>0</v>
      </c>
      <c r="G340">
        <v>5.5290390000000003E-3</v>
      </c>
      <c r="H340">
        <v>1.97799E-2</v>
      </c>
    </row>
    <row r="341" spans="1:8" x14ac:dyDescent="0.25">
      <c r="A341" t="s">
        <v>340</v>
      </c>
      <c r="B341">
        <v>-3.2446770000000001E-3</v>
      </c>
      <c r="C341">
        <v>4.5748959999999998E-4</v>
      </c>
      <c r="D341">
        <v>-3.3030640000000002E-4</v>
      </c>
      <c r="E341">
        <v>0</v>
      </c>
      <c r="F341">
        <v>0</v>
      </c>
      <c r="G341">
        <v>5.5290390000000003E-3</v>
      </c>
      <c r="H341">
        <v>1.97799E-2</v>
      </c>
    </row>
    <row r="342" spans="1:8" x14ac:dyDescent="0.25">
      <c r="A342" t="s">
        <v>341</v>
      </c>
      <c r="B342">
        <v>-3.2444380000000001E-3</v>
      </c>
      <c r="C342">
        <v>4.5745589999999999E-4</v>
      </c>
      <c r="D342">
        <v>-3.3028209999999997E-4</v>
      </c>
      <c r="E342">
        <v>0</v>
      </c>
      <c r="F342">
        <v>0</v>
      </c>
      <c r="G342">
        <v>5.5290390000000003E-3</v>
      </c>
      <c r="H342">
        <v>1.97799E-2</v>
      </c>
    </row>
    <row r="343" spans="1:8" x14ac:dyDescent="0.25">
      <c r="A343" t="s">
        <v>342</v>
      </c>
      <c r="B343">
        <v>-3.2377220000000002E-3</v>
      </c>
      <c r="C343">
        <v>4.5650900000000002E-4</v>
      </c>
      <c r="D343">
        <v>-3.2959839999999998E-4</v>
      </c>
      <c r="E343">
        <v>0</v>
      </c>
      <c r="F343">
        <v>0</v>
      </c>
      <c r="G343">
        <v>5.4519659999999999E-3</v>
      </c>
      <c r="H343">
        <v>1.97799E-2</v>
      </c>
    </row>
    <row r="344" spans="1:8" x14ac:dyDescent="0.25">
      <c r="A344" t="s">
        <v>343</v>
      </c>
      <c r="B344">
        <v>-3.2447169999999998E-3</v>
      </c>
      <c r="C344">
        <v>4.5660649999999998E-4</v>
      </c>
      <c r="D344">
        <v>-3.2870380000000002E-4</v>
      </c>
      <c r="E344">
        <v>0</v>
      </c>
      <c r="F344">
        <v>0</v>
      </c>
      <c r="G344">
        <v>5.4519659999999999E-3</v>
      </c>
      <c r="H344">
        <v>1.97799E-2</v>
      </c>
    </row>
    <row r="345" spans="1:8" x14ac:dyDescent="0.25">
      <c r="A345" t="s">
        <v>344</v>
      </c>
      <c r="B345">
        <v>-3.2445E-3</v>
      </c>
      <c r="C345">
        <v>4.5657599999999999E-4</v>
      </c>
      <c r="D345">
        <v>-3.2868179999999999E-4</v>
      </c>
      <c r="E345">
        <v>0</v>
      </c>
      <c r="F345">
        <v>0</v>
      </c>
      <c r="G345">
        <v>5.4519659999999999E-3</v>
      </c>
      <c r="H345">
        <v>1.6032870000000001E-2</v>
      </c>
    </row>
    <row r="346" spans="1:8" x14ac:dyDescent="0.25">
      <c r="A346" t="s">
        <v>345</v>
      </c>
      <c r="B346">
        <v>-3.2442920000000002E-3</v>
      </c>
      <c r="C346">
        <v>4.5654670000000002E-4</v>
      </c>
      <c r="D346">
        <v>-3.2866070000000001E-4</v>
      </c>
      <c r="E346">
        <v>0</v>
      </c>
      <c r="F346">
        <v>0</v>
      </c>
      <c r="G346">
        <v>5.4519659999999999E-3</v>
      </c>
      <c r="H346">
        <v>1.6032870000000001E-2</v>
      </c>
    </row>
    <row r="347" spans="1:8" x14ac:dyDescent="0.25">
      <c r="A347" t="s">
        <v>346</v>
      </c>
      <c r="B347">
        <v>-3.2440920000000001E-3</v>
      </c>
      <c r="C347">
        <v>4.5651859999999998E-4</v>
      </c>
      <c r="D347">
        <v>-3.2864050000000001E-4</v>
      </c>
      <c r="E347">
        <v>0</v>
      </c>
      <c r="F347">
        <v>0</v>
      </c>
      <c r="G347">
        <v>5.4519659999999999E-3</v>
      </c>
      <c r="H347">
        <v>1.6032870000000001E-2</v>
      </c>
    </row>
    <row r="348" spans="1:8" x14ac:dyDescent="0.25">
      <c r="A348" t="s">
        <v>347</v>
      </c>
      <c r="B348">
        <v>-3.2439000000000001E-3</v>
      </c>
      <c r="C348">
        <v>4.5649159999999999E-4</v>
      </c>
      <c r="D348">
        <v>-3.2862100000000002E-4</v>
      </c>
      <c r="E348">
        <v>0</v>
      </c>
      <c r="F348">
        <v>0</v>
      </c>
      <c r="G348">
        <v>5.4519659999999999E-3</v>
      </c>
      <c r="H348">
        <v>1.6032870000000001E-2</v>
      </c>
    </row>
    <row r="349" spans="1:8" x14ac:dyDescent="0.25">
      <c r="A349" t="s">
        <v>348</v>
      </c>
      <c r="B349">
        <v>-3.2436420000000001E-3</v>
      </c>
      <c r="C349">
        <v>4.5645240000000001E-4</v>
      </c>
      <c r="D349">
        <v>-3.2712090000000001E-4</v>
      </c>
      <c r="E349">
        <v>0</v>
      </c>
      <c r="F349">
        <v>0</v>
      </c>
      <c r="G349">
        <v>5.4519659999999999E-3</v>
      </c>
      <c r="H349">
        <v>1.6032870000000001E-2</v>
      </c>
    </row>
    <row r="350" spans="1:8" x14ac:dyDescent="0.25">
      <c r="A350" t="s">
        <v>349</v>
      </c>
      <c r="B350">
        <v>-3.2371119999999999E-3</v>
      </c>
      <c r="C350">
        <v>4.5553340000000002E-4</v>
      </c>
      <c r="D350">
        <v>-3.2646230000000001E-4</v>
      </c>
      <c r="E350">
        <v>0</v>
      </c>
      <c r="F350">
        <v>0</v>
      </c>
      <c r="G350">
        <v>5.4519659999999999E-3</v>
      </c>
      <c r="H350">
        <v>1.359782E-2</v>
      </c>
    </row>
    <row r="351" spans="1:8" x14ac:dyDescent="0.25">
      <c r="A351" t="s">
        <v>350</v>
      </c>
      <c r="B351">
        <v>-3.2371940000000001E-3</v>
      </c>
      <c r="C351">
        <v>4.5554500000000002E-4</v>
      </c>
      <c r="D351">
        <v>-3.2647060000000002E-4</v>
      </c>
      <c r="E351">
        <v>0</v>
      </c>
      <c r="F351">
        <v>0</v>
      </c>
      <c r="G351">
        <v>5.4519659999999999E-3</v>
      </c>
      <c r="H351">
        <v>1.359782E-2</v>
      </c>
    </row>
    <row r="352" spans="1:8" x14ac:dyDescent="0.25">
      <c r="A352" t="s">
        <v>351</v>
      </c>
      <c r="B352">
        <v>-3.2372719999999998E-3</v>
      </c>
      <c r="C352">
        <v>4.5555599999999997E-4</v>
      </c>
      <c r="D352">
        <v>-3.2647850000000001E-4</v>
      </c>
      <c r="E352">
        <v>0</v>
      </c>
      <c r="F352">
        <v>0</v>
      </c>
      <c r="G352">
        <v>5.3676560000000002E-3</v>
      </c>
      <c r="H352">
        <v>1.359782E-2</v>
      </c>
    </row>
    <row r="353" spans="1:8" x14ac:dyDescent="0.25">
      <c r="A353" t="s">
        <v>352</v>
      </c>
      <c r="B353">
        <v>-3.238126E-3</v>
      </c>
      <c r="C353">
        <v>4.546962E-4</v>
      </c>
      <c r="D353">
        <v>-3.2640840000000001E-4</v>
      </c>
      <c r="E353">
        <v>0</v>
      </c>
      <c r="F353">
        <v>0</v>
      </c>
      <c r="G353">
        <v>5.3676560000000002E-3</v>
      </c>
      <c r="H353">
        <v>1.359782E-2</v>
      </c>
    </row>
    <row r="354" spans="1:8" x14ac:dyDescent="0.25">
      <c r="A354" t="s">
        <v>353</v>
      </c>
      <c r="B354">
        <v>-3.2381369999999999E-3</v>
      </c>
      <c r="C354">
        <v>4.5469549999999998E-4</v>
      </c>
      <c r="D354">
        <v>-3.2517990000000002E-4</v>
      </c>
      <c r="E354">
        <v>0</v>
      </c>
      <c r="F354">
        <v>0</v>
      </c>
      <c r="G354">
        <v>5.3676560000000002E-3</v>
      </c>
      <c r="H354">
        <v>1.359782E-2</v>
      </c>
    </row>
    <row r="355" spans="1:8" x14ac:dyDescent="0.25">
      <c r="A355" t="s">
        <v>354</v>
      </c>
      <c r="B355">
        <v>-3.238206E-3</v>
      </c>
      <c r="C355">
        <v>4.5470519999999998E-4</v>
      </c>
      <c r="D355">
        <v>-3.2518690000000002E-4</v>
      </c>
      <c r="E355">
        <v>0</v>
      </c>
      <c r="F355">
        <v>0</v>
      </c>
      <c r="G355">
        <v>5.3676560000000002E-3</v>
      </c>
      <c r="H355">
        <v>1.1354319999999999E-2</v>
      </c>
    </row>
    <row r="356" spans="1:8" x14ac:dyDescent="0.25">
      <c r="A356" t="s">
        <v>355</v>
      </c>
      <c r="B356">
        <v>-3.2382719999999999E-3</v>
      </c>
      <c r="C356">
        <v>4.5471459999999998E-4</v>
      </c>
      <c r="D356">
        <v>-3.2519359999999998E-4</v>
      </c>
      <c r="E356">
        <v>0</v>
      </c>
      <c r="F356">
        <v>0</v>
      </c>
      <c r="G356">
        <v>5.3676560000000002E-3</v>
      </c>
      <c r="H356">
        <v>1.1354319999999999E-2</v>
      </c>
    </row>
    <row r="357" spans="1:8" x14ac:dyDescent="0.25">
      <c r="A357" t="s">
        <v>356</v>
      </c>
      <c r="B357">
        <v>-3.2383360000000001E-3</v>
      </c>
      <c r="C357">
        <v>4.5472349999999998E-4</v>
      </c>
      <c r="D357">
        <v>-3.2519999999999999E-4</v>
      </c>
      <c r="E357">
        <v>0</v>
      </c>
      <c r="F357">
        <v>0</v>
      </c>
      <c r="G357">
        <v>5.3676560000000002E-3</v>
      </c>
      <c r="H357">
        <v>1.1354319999999999E-2</v>
      </c>
    </row>
    <row r="358" spans="1:8" x14ac:dyDescent="0.25">
      <c r="A358" t="s">
        <v>356</v>
      </c>
      <c r="B358">
        <v>-3.238398E-3</v>
      </c>
      <c r="C358">
        <v>4.5473209999999999E-4</v>
      </c>
      <c r="D358">
        <v>-3.2520619999999999E-4</v>
      </c>
      <c r="E358">
        <v>0</v>
      </c>
      <c r="F358">
        <v>0</v>
      </c>
      <c r="G358">
        <v>5.3676560000000002E-3</v>
      </c>
      <c r="H358">
        <v>1.1354319999999999E-2</v>
      </c>
    </row>
    <row r="359" spans="1:8" x14ac:dyDescent="0.25">
      <c r="A359" t="s">
        <v>357</v>
      </c>
      <c r="B359">
        <v>-3.238398E-3</v>
      </c>
      <c r="C359">
        <v>4.5473019999999999E-4</v>
      </c>
      <c r="D359">
        <v>-3.2404629999999997E-4</v>
      </c>
      <c r="E359">
        <v>0</v>
      </c>
      <c r="F359">
        <v>0</v>
      </c>
      <c r="G359">
        <v>5.3676560000000002E-3</v>
      </c>
      <c r="H359">
        <v>1.1354319999999999E-2</v>
      </c>
    </row>
    <row r="360" spans="1:8" x14ac:dyDescent="0.25">
      <c r="A360" t="s">
        <v>358</v>
      </c>
      <c r="B360">
        <v>-3.2384549999999999E-3</v>
      </c>
      <c r="C360">
        <v>4.5473809999999998E-4</v>
      </c>
      <c r="D360">
        <v>-3.2405200000000002E-4</v>
      </c>
      <c r="E360">
        <v>0</v>
      </c>
      <c r="F360">
        <v>0</v>
      </c>
      <c r="G360">
        <v>5.3676560000000002E-3</v>
      </c>
      <c r="H360">
        <v>1.116618E-2</v>
      </c>
    </row>
    <row r="361" spans="1:8" x14ac:dyDescent="0.25">
      <c r="A361" t="s">
        <v>359</v>
      </c>
      <c r="B361">
        <v>-3.2385090000000001E-3</v>
      </c>
      <c r="C361">
        <v>4.5474570000000002E-4</v>
      </c>
      <c r="D361">
        <v>-3.2405740000000002E-4</v>
      </c>
      <c r="E361">
        <v>0</v>
      </c>
      <c r="F361">
        <v>0</v>
      </c>
      <c r="G361">
        <v>5.3676560000000002E-3</v>
      </c>
      <c r="H361">
        <v>1.116618E-2</v>
      </c>
    </row>
    <row r="362" spans="1:8" x14ac:dyDescent="0.25">
      <c r="A362" t="s">
        <v>360</v>
      </c>
      <c r="B362">
        <v>-3.2384319999999999E-3</v>
      </c>
      <c r="C362">
        <v>4.5473490000000002E-4</v>
      </c>
      <c r="D362">
        <v>-3.240497E-4</v>
      </c>
      <c r="E362">
        <v>0</v>
      </c>
      <c r="F362">
        <v>0</v>
      </c>
      <c r="G362">
        <v>5.2939900000000002E-3</v>
      </c>
      <c r="H362">
        <v>1.116618E-2</v>
      </c>
    </row>
    <row r="363" spans="1:8" x14ac:dyDescent="0.25">
      <c r="A363" t="s">
        <v>361</v>
      </c>
      <c r="B363">
        <v>-3.2405099999999998E-3</v>
      </c>
      <c r="C363">
        <v>4.55492E-4</v>
      </c>
      <c r="D363">
        <v>-3.2382629999999998E-4</v>
      </c>
      <c r="E363">
        <v>0</v>
      </c>
      <c r="F363">
        <v>0</v>
      </c>
      <c r="G363">
        <v>5.2939900000000002E-3</v>
      </c>
      <c r="H363">
        <v>1.116618E-2</v>
      </c>
    </row>
    <row r="364" spans="1:8" x14ac:dyDescent="0.25">
      <c r="A364" t="s">
        <v>362</v>
      </c>
      <c r="B364">
        <v>-3.240503E-3</v>
      </c>
      <c r="C364">
        <v>4.5548909999999998E-4</v>
      </c>
      <c r="D364">
        <v>-3.2264080000000002E-4</v>
      </c>
      <c r="E364">
        <v>0</v>
      </c>
      <c r="F364">
        <v>0</v>
      </c>
      <c r="G364">
        <v>5.2939900000000002E-3</v>
      </c>
      <c r="H364">
        <v>1.116618E-2</v>
      </c>
    </row>
    <row r="365" spans="1:8" x14ac:dyDescent="0.25">
      <c r="A365" t="s">
        <v>363</v>
      </c>
      <c r="B365">
        <v>-3.2405540000000001E-3</v>
      </c>
      <c r="C365">
        <v>4.554963E-4</v>
      </c>
      <c r="D365">
        <v>-3.2264590000000002E-4</v>
      </c>
      <c r="E365">
        <v>0</v>
      </c>
      <c r="F365">
        <v>0</v>
      </c>
      <c r="G365">
        <v>5.2939900000000002E-3</v>
      </c>
      <c r="H365">
        <v>9.5330299999999996E-3</v>
      </c>
    </row>
    <row r="366" spans="1:8" x14ac:dyDescent="0.25">
      <c r="A366" t="s">
        <v>364</v>
      </c>
      <c r="B366">
        <v>-3.2406029999999999E-3</v>
      </c>
      <c r="C366">
        <v>4.5550309999999999E-4</v>
      </c>
      <c r="D366">
        <v>-3.2265080000000001E-4</v>
      </c>
      <c r="E366">
        <v>0</v>
      </c>
      <c r="F366">
        <v>0</v>
      </c>
      <c r="G366">
        <v>5.2939900000000002E-3</v>
      </c>
      <c r="H366">
        <v>9.5330299999999996E-3</v>
      </c>
    </row>
    <row r="367" spans="1:8" x14ac:dyDescent="0.25">
      <c r="A367" t="s">
        <v>365</v>
      </c>
      <c r="B367">
        <v>-3.2406499999999999E-3</v>
      </c>
      <c r="C367">
        <v>4.5550970000000001E-4</v>
      </c>
      <c r="D367">
        <v>-3.2265549999999999E-4</v>
      </c>
      <c r="E367">
        <v>0</v>
      </c>
      <c r="F367">
        <v>0</v>
      </c>
      <c r="G367">
        <v>5.2939900000000002E-3</v>
      </c>
      <c r="H367">
        <v>9.5330299999999996E-3</v>
      </c>
    </row>
    <row r="368" spans="1:8" x14ac:dyDescent="0.25">
      <c r="A368" t="s">
        <v>366</v>
      </c>
      <c r="B368">
        <v>-3.240695E-3</v>
      </c>
      <c r="C368">
        <v>4.5551609999999997E-4</v>
      </c>
      <c r="D368">
        <v>-3.2266E-4</v>
      </c>
      <c r="E368">
        <v>0</v>
      </c>
      <c r="F368">
        <v>0</v>
      </c>
      <c r="G368">
        <v>5.2939900000000002E-3</v>
      </c>
      <c r="H368">
        <v>9.5330299999999996E-3</v>
      </c>
    </row>
    <row r="369" spans="1:8" x14ac:dyDescent="0.25">
      <c r="A369" t="s">
        <v>367</v>
      </c>
      <c r="B369">
        <v>-3.2406710000000001E-3</v>
      </c>
      <c r="C369">
        <v>4.5551039999999998E-4</v>
      </c>
      <c r="D369">
        <v>-3.2131299999999999E-4</v>
      </c>
      <c r="E369">
        <v>0</v>
      </c>
      <c r="F369">
        <v>0</v>
      </c>
      <c r="G369">
        <v>5.2939900000000002E-3</v>
      </c>
      <c r="H369">
        <v>9.5330299999999996E-3</v>
      </c>
    </row>
    <row r="370" spans="1:8" x14ac:dyDescent="0.25">
      <c r="A370" t="s">
        <v>368</v>
      </c>
      <c r="B370">
        <v>-3.2407120000000002E-3</v>
      </c>
      <c r="C370">
        <v>4.5551629999999999E-4</v>
      </c>
      <c r="D370">
        <v>-3.2131709999999998E-4</v>
      </c>
      <c r="E370">
        <v>0</v>
      </c>
      <c r="F370">
        <v>0</v>
      </c>
      <c r="G370">
        <v>5.2939900000000002E-3</v>
      </c>
      <c r="H370">
        <v>1.121143E-2</v>
      </c>
    </row>
    <row r="371" spans="1:8" x14ac:dyDescent="0.25">
      <c r="A371" t="s">
        <v>369</v>
      </c>
      <c r="B371">
        <v>-3.240752E-3</v>
      </c>
      <c r="C371">
        <v>4.555219E-4</v>
      </c>
      <c r="D371">
        <v>-3.2132109999999999E-4</v>
      </c>
      <c r="E371">
        <v>0</v>
      </c>
      <c r="F371">
        <v>0</v>
      </c>
      <c r="G371">
        <v>5.2939900000000002E-3</v>
      </c>
      <c r="H371">
        <v>1.121143E-2</v>
      </c>
    </row>
    <row r="372" spans="1:8" x14ac:dyDescent="0.25">
      <c r="A372" t="s">
        <v>370</v>
      </c>
      <c r="B372">
        <v>-3.2407909999999998E-3</v>
      </c>
      <c r="C372">
        <v>4.555273E-4</v>
      </c>
      <c r="D372">
        <v>-3.2132489999999998E-4</v>
      </c>
      <c r="E372">
        <v>0</v>
      </c>
      <c r="F372">
        <v>0</v>
      </c>
      <c r="G372">
        <v>5.2939900000000002E-3</v>
      </c>
      <c r="H372">
        <v>1.121143E-2</v>
      </c>
    </row>
    <row r="373" spans="1:8" x14ac:dyDescent="0.25">
      <c r="A373" t="s">
        <v>371</v>
      </c>
      <c r="B373">
        <v>-3.2473200000000002E-3</v>
      </c>
      <c r="C373">
        <v>4.5644510000000002E-4</v>
      </c>
      <c r="D373">
        <v>-3.2197230000000001E-4</v>
      </c>
      <c r="E373">
        <v>0</v>
      </c>
      <c r="F373">
        <v>0</v>
      </c>
      <c r="G373">
        <v>5.2300080000000004E-3</v>
      </c>
      <c r="H373">
        <v>1.121143E-2</v>
      </c>
    </row>
    <row r="374" spans="1:8" x14ac:dyDescent="0.25">
      <c r="A374" t="s">
        <v>372</v>
      </c>
      <c r="B374">
        <v>-3.2423310000000002E-3</v>
      </c>
      <c r="C374">
        <v>4.5585789999999998E-4</v>
      </c>
      <c r="D374">
        <v>-3.1993789999999999E-4</v>
      </c>
      <c r="E374">
        <v>0</v>
      </c>
      <c r="F374">
        <v>0</v>
      </c>
      <c r="G374">
        <v>5.2300080000000004E-3</v>
      </c>
      <c r="H374">
        <v>1.121143E-2</v>
      </c>
    </row>
    <row r="375" spans="1:8" x14ac:dyDescent="0.25">
      <c r="A375" t="s">
        <v>373</v>
      </c>
      <c r="B375">
        <v>-3.242375E-3</v>
      </c>
      <c r="C375">
        <v>4.5586420000000001E-4</v>
      </c>
      <c r="D375">
        <v>-3.1994229999999997E-4</v>
      </c>
      <c r="E375">
        <v>0</v>
      </c>
      <c r="F375">
        <v>0</v>
      </c>
      <c r="G375">
        <v>5.2300080000000004E-3</v>
      </c>
      <c r="H375">
        <v>1.2530919999999999E-2</v>
      </c>
    </row>
    <row r="376" spans="1:8" x14ac:dyDescent="0.25">
      <c r="A376" t="s">
        <v>374</v>
      </c>
      <c r="B376">
        <v>-3.2487829999999999E-3</v>
      </c>
      <c r="C376">
        <v>4.5676510000000002E-4</v>
      </c>
      <c r="D376">
        <v>-3.205746E-4</v>
      </c>
      <c r="E376">
        <v>0</v>
      </c>
      <c r="F376">
        <v>0</v>
      </c>
      <c r="G376">
        <v>5.2300080000000004E-3</v>
      </c>
      <c r="H376">
        <v>1.2530919999999999E-2</v>
      </c>
    </row>
    <row r="377" spans="1:8" x14ac:dyDescent="0.25">
      <c r="A377" t="s">
        <v>375</v>
      </c>
      <c r="B377">
        <v>-3.2485719999999999E-3</v>
      </c>
      <c r="C377">
        <v>4.5673529999999999E-4</v>
      </c>
      <c r="D377">
        <v>-3.2055369999999997E-4</v>
      </c>
      <c r="E377">
        <v>0</v>
      </c>
      <c r="F377">
        <v>0</v>
      </c>
      <c r="G377">
        <v>5.2300080000000004E-3</v>
      </c>
      <c r="H377">
        <v>1.2530919999999999E-2</v>
      </c>
    </row>
    <row r="378" spans="1:8" x14ac:dyDescent="0.25">
      <c r="A378" t="s">
        <v>376</v>
      </c>
      <c r="B378">
        <v>-3.254757E-3</v>
      </c>
      <c r="C378">
        <v>4.5760510000000001E-4</v>
      </c>
      <c r="D378">
        <v>-3.2116410000000001E-4</v>
      </c>
      <c r="E378">
        <v>0</v>
      </c>
      <c r="F378">
        <v>0</v>
      </c>
      <c r="G378">
        <v>5.2300080000000004E-3</v>
      </c>
      <c r="H378">
        <v>1.2530919999999999E-2</v>
      </c>
    </row>
    <row r="379" spans="1:8" x14ac:dyDescent="0.25">
      <c r="A379" t="s">
        <v>377</v>
      </c>
      <c r="B379">
        <v>-3.2542349999999999E-3</v>
      </c>
      <c r="C379">
        <v>4.575294E-4</v>
      </c>
      <c r="D379">
        <v>-3.1966649999999998E-4</v>
      </c>
      <c r="E379">
        <v>0</v>
      </c>
      <c r="F379">
        <v>0</v>
      </c>
      <c r="G379">
        <v>5.2300080000000004E-3</v>
      </c>
      <c r="H379">
        <v>1.2530919999999999E-2</v>
      </c>
    </row>
    <row r="380" spans="1:8" x14ac:dyDescent="0.25">
      <c r="A380" t="s">
        <v>378</v>
      </c>
      <c r="B380">
        <v>-3.2472880000000001E-3</v>
      </c>
      <c r="C380">
        <v>4.5655270000000001E-4</v>
      </c>
      <c r="D380">
        <v>-3.189841E-4</v>
      </c>
      <c r="E380">
        <v>0</v>
      </c>
      <c r="F380">
        <v>0</v>
      </c>
      <c r="G380">
        <v>5.2300080000000004E-3</v>
      </c>
      <c r="H380">
        <v>1.1527330000000001E-2</v>
      </c>
    </row>
    <row r="381" spans="1:8" x14ac:dyDescent="0.25">
      <c r="A381" t="s">
        <v>379</v>
      </c>
      <c r="B381">
        <v>-3.253517E-3</v>
      </c>
      <c r="C381">
        <v>4.5742850000000002E-4</v>
      </c>
      <c r="D381">
        <v>-3.1959600000000001E-4</v>
      </c>
      <c r="E381">
        <v>0</v>
      </c>
      <c r="F381">
        <v>0</v>
      </c>
      <c r="G381">
        <v>5.2300080000000004E-3</v>
      </c>
      <c r="H381">
        <v>1.1527330000000001E-2</v>
      </c>
    </row>
    <row r="382" spans="1:8" x14ac:dyDescent="0.25">
      <c r="A382" t="s">
        <v>380</v>
      </c>
      <c r="B382">
        <v>-3.2531140000000001E-3</v>
      </c>
      <c r="C382">
        <v>4.5737179999999998E-4</v>
      </c>
      <c r="D382">
        <v>-3.195564E-4</v>
      </c>
      <c r="E382">
        <v>0</v>
      </c>
      <c r="F382">
        <v>0</v>
      </c>
      <c r="G382">
        <v>5.1589720000000004E-3</v>
      </c>
      <c r="H382">
        <v>1.1527330000000001E-2</v>
      </c>
    </row>
    <row r="383" spans="1:8" x14ac:dyDescent="0.25">
      <c r="A383" t="s">
        <v>381</v>
      </c>
      <c r="B383">
        <v>-3.2548350000000002E-3</v>
      </c>
      <c r="C383">
        <v>4.5768229999999999E-4</v>
      </c>
      <c r="D383">
        <v>-3.1928460000000002E-4</v>
      </c>
      <c r="E383">
        <v>0</v>
      </c>
      <c r="F383">
        <v>0</v>
      </c>
      <c r="G383">
        <v>5.1589720000000004E-3</v>
      </c>
      <c r="H383">
        <v>1.1527330000000001E-2</v>
      </c>
    </row>
    <row r="384" spans="1:8" x14ac:dyDescent="0.25">
      <c r="A384" t="s">
        <v>382</v>
      </c>
      <c r="B384">
        <v>-3.2478759999999998E-3</v>
      </c>
      <c r="C384">
        <v>4.5670180000000001E-4</v>
      </c>
      <c r="D384">
        <v>-3.1715360000000002E-4</v>
      </c>
      <c r="E384">
        <v>0</v>
      </c>
      <c r="F384">
        <v>0</v>
      </c>
      <c r="G384">
        <v>5.1589720000000004E-3</v>
      </c>
      <c r="H384">
        <v>1.1527330000000001E-2</v>
      </c>
    </row>
    <row r="385" spans="1:8" x14ac:dyDescent="0.25">
      <c r="A385" t="s">
        <v>383</v>
      </c>
      <c r="B385">
        <v>-3.2541610000000002E-3</v>
      </c>
      <c r="C385">
        <v>4.575855E-4</v>
      </c>
      <c r="D385">
        <v>-3.1776729999999999E-4</v>
      </c>
      <c r="E385">
        <v>0</v>
      </c>
      <c r="F385">
        <v>0</v>
      </c>
      <c r="G385">
        <v>5.1589720000000004E-3</v>
      </c>
      <c r="H385">
        <v>1.6764859999999999E-2</v>
      </c>
    </row>
    <row r="386" spans="1:8" x14ac:dyDescent="0.25">
      <c r="A386" t="s">
        <v>384</v>
      </c>
      <c r="B386">
        <v>-3.2538139999999998E-3</v>
      </c>
      <c r="C386">
        <v>4.5753660000000002E-4</v>
      </c>
      <c r="D386">
        <v>-3.1773339999999998E-4</v>
      </c>
      <c r="E386">
        <v>0</v>
      </c>
      <c r="F386">
        <v>0</v>
      </c>
      <c r="G386">
        <v>5.1589720000000004E-3</v>
      </c>
      <c r="H386">
        <v>1.6764859999999999E-2</v>
      </c>
    </row>
    <row r="387" spans="1:8" x14ac:dyDescent="0.25">
      <c r="A387" t="s">
        <v>385</v>
      </c>
      <c r="B387">
        <v>-3.25348E-3</v>
      </c>
      <c r="C387">
        <v>4.5748970000000002E-4</v>
      </c>
      <c r="D387">
        <v>-3.1770080000000003E-4</v>
      </c>
      <c r="E387">
        <v>0</v>
      </c>
      <c r="F387">
        <v>0</v>
      </c>
      <c r="G387">
        <v>5.1589720000000004E-3</v>
      </c>
      <c r="H387">
        <v>1.6764859999999999E-2</v>
      </c>
    </row>
    <row r="388" spans="1:8" x14ac:dyDescent="0.25">
      <c r="A388" t="s">
        <v>386</v>
      </c>
      <c r="B388">
        <v>-3.2531589999999998E-3</v>
      </c>
      <c r="C388">
        <v>4.5744459999999998E-4</v>
      </c>
      <c r="D388">
        <v>-3.176694E-4</v>
      </c>
      <c r="E388">
        <v>0</v>
      </c>
      <c r="F388">
        <v>0</v>
      </c>
      <c r="G388">
        <v>5.1589720000000004E-3</v>
      </c>
      <c r="H388">
        <v>1.6764859999999999E-2</v>
      </c>
    </row>
    <row r="389" spans="1:8" x14ac:dyDescent="0.25">
      <c r="A389" t="s">
        <v>387</v>
      </c>
      <c r="B389">
        <v>-3.2527849999999998E-3</v>
      </c>
      <c r="C389">
        <v>4.5739020000000002E-4</v>
      </c>
      <c r="D389">
        <v>-3.1632269999999998E-4</v>
      </c>
      <c r="E389">
        <v>0</v>
      </c>
      <c r="F389">
        <v>0</v>
      </c>
      <c r="G389">
        <v>5.1589720000000004E-3</v>
      </c>
      <c r="H389">
        <v>1.6764859999999999E-2</v>
      </c>
    </row>
    <row r="390" spans="1:8" x14ac:dyDescent="0.25">
      <c r="A390" t="s">
        <v>388</v>
      </c>
      <c r="B390">
        <v>-3.2524889999999999E-3</v>
      </c>
      <c r="C390">
        <v>4.5734859999999999E-4</v>
      </c>
      <c r="D390">
        <v>-3.1629390000000002E-4</v>
      </c>
      <c r="E390">
        <v>0</v>
      </c>
      <c r="F390">
        <v>0</v>
      </c>
      <c r="G390">
        <v>5.1589720000000004E-3</v>
      </c>
      <c r="H390">
        <v>2.1177580000000001E-2</v>
      </c>
    </row>
    <row r="391" spans="1:8" x14ac:dyDescent="0.25">
      <c r="A391" t="s">
        <v>389</v>
      </c>
      <c r="B391">
        <v>-3.2522050000000002E-3</v>
      </c>
      <c r="C391">
        <v>4.5730869999999999E-4</v>
      </c>
      <c r="D391">
        <v>-3.1626629999999999E-4</v>
      </c>
      <c r="E391">
        <v>0</v>
      </c>
      <c r="F391">
        <v>0</v>
      </c>
      <c r="G391">
        <v>5.1589720000000004E-3</v>
      </c>
      <c r="H391">
        <v>2.1177580000000001E-2</v>
      </c>
    </row>
    <row r="392" spans="1:8" x14ac:dyDescent="0.25">
      <c r="A392" t="s">
        <v>390</v>
      </c>
      <c r="B392">
        <v>-3.2519329999999998E-3</v>
      </c>
      <c r="C392">
        <v>4.5727039999999999E-4</v>
      </c>
      <c r="D392">
        <v>-3.1623980000000001E-4</v>
      </c>
      <c r="E392">
        <v>0</v>
      </c>
      <c r="F392">
        <v>0</v>
      </c>
      <c r="G392">
        <v>5.0176159999999999E-3</v>
      </c>
      <c r="H392">
        <v>2.1177580000000001E-2</v>
      </c>
    </row>
    <row r="393" spans="1:8" x14ac:dyDescent="0.25">
      <c r="A393" t="s">
        <v>391</v>
      </c>
      <c r="B393">
        <v>-3.2530440000000001E-3</v>
      </c>
      <c r="C393">
        <v>4.5667700000000001E-4</v>
      </c>
      <c r="D393">
        <v>-3.160692E-4</v>
      </c>
      <c r="E393">
        <v>0</v>
      </c>
      <c r="F393">
        <v>0</v>
      </c>
      <c r="G393">
        <v>5.0176159999999999E-3</v>
      </c>
      <c r="H393">
        <v>2.1177580000000001E-2</v>
      </c>
    </row>
    <row r="394" spans="1:8" x14ac:dyDescent="0.25">
      <c r="A394" t="s">
        <v>392</v>
      </c>
      <c r="B394">
        <v>-3.2525760000000001E-3</v>
      </c>
      <c r="C394">
        <v>4.566091E-4</v>
      </c>
      <c r="D394">
        <v>-3.1432219999999998E-4</v>
      </c>
      <c r="E394">
        <v>0</v>
      </c>
      <c r="F394">
        <v>0</v>
      </c>
      <c r="G394">
        <v>5.0176159999999999E-3</v>
      </c>
      <c r="H394">
        <v>2.1177580000000001E-2</v>
      </c>
    </row>
    <row r="395" spans="1:8" x14ac:dyDescent="0.25">
      <c r="A395" t="s">
        <v>393</v>
      </c>
      <c r="B395">
        <v>-3.2523399999999998E-3</v>
      </c>
      <c r="C395">
        <v>4.5657590000000001E-4</v>
      </c>
      <c r="D395">
        <v>-3.1429929999999997E-4</v>
      </c>
      <c r="E395">
        <v>0</v>
      </c>
      <c r="F395">
        <v>0</v>
      </c>
      <c r="G395">
        <v>5.0176159999999999E-3</v>
      </c>
      <c r="H395">
        <v>1.7672029999999998E-2</v>
      </c>
    </row>
    <row r="396" spans="1:8" x14ac:dyDescent="0.25">
      <c r="A396" t="s">
        <v>394</v>
      </c>
      <c r="B396">
        <v>-3.2521130000000001E-3</v>
      </c>
      <c r="C396">
        <v>4.5654400000000003E-4</v>
      </c>
      <c r="D396">
        <v>-3.1427739999999999E-4</v>
      </c>
      <c r="E396">
        <v>0</v>
      </c>
      <c r="F396">
        <v>0</v>
      </c>
      <c r="G396">
        <v>5.0176159999999999E-3</v>
      </c>
      <c r="H396">
        <v>1.7672029999999998E-2</v>
      </c>
    </row>
    <row r="397" spans="1:8" x14ac:dyDescent="0.25">
      <c r="A397" t="s">
        <v>395</v>
      </c>
      <c r="B397">
        <v>-3.2518949999999999E-3</v>
      </c>
      <c r="C397">
        <v>4.5651349999999998E-4</v>
      </c>
      <c r="D397">
        <v>-3.1425639999999998E-4</v>
      </c>
      <c r="E397">
        <v>0</v>
      </c>
      <c r="F397">
        <v>0</v>
      </c>
      <c r="G397">
        <v>5.0176159999999999E-3</v>
      </c>
      <c r="H397">
        <v>1.7672029999999998E-2</v>
      </c>
    </row>
    <row r="398" spans="1:8" x14ac:dyDescent="0.25">
      <c r="A398" t="s">
        <v>396</v>
      </c>
      <c r="B398">
        <v>-3.2516860000000002E-3</v>
      </c>
      <c r="C398">
        <v>4.56484E-4</v>
      </c>
      <c r="D398">
        <v>-3.142361E-4</v>
      </c>
      <c r="E398">
        <v>0</v>
      </c>
      <c r="F398">
        <v>0</v>
      </c>
      <c r="G398">
        <v>5.0176159999999999E-3</v>
      </c>
      <c r="H398">
        <v>1.7672029999999998E-2</v>
      </c>
    </row>
    <row r="399" spans="1:8" x14ac:dyDescent="0.25">
      <c r="A399" t="s">
        <v>397</v>
      </c>
      <c r="B399">
        <v>-3.251398E-3</v>
      </c>
      <c r="C399">
        <v>4.5644149999999998E-4</v>
      </c>
      <c r="D399">
        <v>-3.1249620000000001E-4</v>
      </c>
      <c r="E399">
        <v>0</v>
      </c>
      <c r="F399">
        <v>0</v>
      </c>
      <c r="G399">
        <v>5.0176159999999999E-3</v>
      </c>
      <c r="H399">
        <v>1.7672029999999998E-2</v>
      </c>
    </row>
    <row r="400" spans="1:8" x14ac:dyDescent="0.25">
      <c r="A400" t="s">
        <v>398</v>
      </c>
      <c r="B400">
        <v>-3.2512050000000001E-3</v>
      </c>
      <c r="C400">
        <v>4.5641440000000001E-4</v>
      </c>
      <c r="D400">
        <v>-3.1247769999999999E-4</v>
      </c>
      <c r="E400">
        <v>0</v>
      </c>
      <c r="F400">
        <v>0</v>
      </c>
      <c r="G400">
        <v>5.0176159999999999E-3</v>
      </c>
      <c r="H400">
        <v>1.440174E-2</v>
      </c>
    </row>
    <row r="401" spans="1:8" x14ac:dyDescent="0.25">
      <c r="A401" t="s">
        <v>399</v>
      </c>
      <c r="B401">
        <v>-3.251019E-3</v>
      </c>
      <c r="C401">
        <v>4.5638839999999998E-4</v>
      </c>
      <c r="D401">
        <v>-3.1245989999999999E-4</v>
      </c>
      <c r="E401">
        <v>0</v>
      </c>
      <c r="F401">
        <v>0</v>
      </c>
      <c r="G401">
        <v>5.0176159999999999E-3</v>
      </c>
      <c r="H401">
        <v>1.440174E-2</v>
      </c>
    </row>
    <row r="402" spans="1:8" x14ac:dyDescent="0.25">
      <c r="A402" t="s">
        <v>400</v>
      </c>
      <c r="B402">
        <v>-3.250841E-3</v>
      </c>
      <c r="C402">
        <v>4.5636340000000002E-4</v>
      </c>
      <c r="D402">
        <v>-3.1244269999999998E-4</v>
      </c>
      <c r="E402">
        <v>0</v>
      </c>
      <c r="F402">
        <v>0</v>
      </c>
      <c r="G402">
        <v>5.0176159999999999E-3</v>
      </c>
      <c r="H402">
        <v>1.440174E-2</v>
      </c>
    </row>
    <row r="403" spans="1:8" x14ac:dyDescent="0.25">
      <c r="A403" t="s">
        <v>401</v>
      </c>
      <c r="B403">
        <v>-3.2506700000000002E-3</v>
      </c>
      <c r="C403">
        <v>4.5633940000000002E-4</v>
      </c>
      <c r="D403">
        <v>-3.1242629999999997E-4</v>
      </c>
      <c r="E403">
        <v>0</v>
      </c>
      <c r="F403">
        <v>0</v>
      </c>
      <c r="G403">
        <v>4.9190859999999996E-3</v>
      </c>
      <c r="H403">
        <v>1.440174E-2</v>
      </c>
    </row>
    <row r="404" spans="1:8" x14ac:dyDescent="0.25">
      <c r="A404" t="s">
        <v>402</v>
      </c>
      <c r="B404">
        <v>-3.2506079999999999E-3</v>
      </c>
      <c r="C404">
        <v>4.5570659999999999E-4</v>
      </c>
      <c r="D404">
        <v>-3.1119980000000002E-4</v>
      </c>
      <c r="E404">
        <v>0</v>
      </c>
      <c r="F404">
        <v>0</v>
      </c>
      <c r="G404">
        <v>4.9190859999999996E-3</v>
      </c>
      <c r="H404">
        <v>1.270516E-2</v>
      </c>
    </row>
    <row r="405" spans="1:8" x14ac:dyDescent="0.25">
      <c r="A405" t="s">
        <v>403</v>
      </c>
      <c r="B405">
        <v>-3.250457E-3</v>
      </c>
      <c r="C405">
        <v>4.5568550000000001E-4</v>
      </c>
      <c r="D405">
        <v>-3.111853E-4</v>
      </c>
      <c r="E405">
        <v>0</v>
      </c>
      <c r="F405">
        <v>0</v>
      </c>
      <c r="G405">
        <v>4.9190859999999996E-3</v>
      </c>
      <c r="H405">
        <v>1.270516E-2</v>
      </c>
    </row>
    <row r="406" spans="1:8" x14ac:dyDescent="0.25">
      <c r="A406" t="s">
        <v>404</v>
      </c>
      <c r="B406">
        <v>-3.250312E-3</v>
      </c>
      <c r="C406">
        <v>4.5566509999999999E-4</v>
      </c>
      <c r="D406">
        <v>-3.1117139999999998E-4</v>
      </c>
      <c r="E406">
        <v>0</v>
      </c>
      <c r="F406">
        <v>0</v>
      </c>
      <c r="G406">
        <v>4.9190859999999996E-3</v>
      </c>
      <c r="H406">
        <v>1.270516E-2</v>
      </c>
    </row>
    <row r="407" spans="1:8" x14ac:dyDescent="0.25">
      <c r="A407" t="s">
        <v>405</v>
      </c>
      <c r="B407">
        <v>-3.2501729999999999E-3</v>
      </c>
      <c r="C407">
        <v>4.5564560000000001E-4</v>
      </c>
      <c r="D407">
        <v>-3.111581E-4</v>
      </c>
      <c r="E407">
        <v>0</v>
      </c>
      <c r="F407">
        <v>0</v>
      </c>
      <c r="G407">
        <v>4.9190859999999996E-3</v>
      </c>
      <c r="H407">
        <v>1.270516E-2</v>
      </c>
    </row>
    <row r="408" spans="1:8" x14ac:dyDescent="0.25">
      <c r="A408" t="s">
        <v>406</v>
      </c>
      <c r="B408">
        <v>-3.2499759999999999E-3</v>
      </c>
      <c r="C408">
        <v>4.5561670000000002E-4</v>
      </c>
      <c r="D408">
        <v>-3.0992329999999997E-4</v>
      </c>
      <c r="E408">
        <v>0</v>
      </c>
      <c r="F408">
        <v>0</v>
      </c>
      <c r="G408">
        <v>4.9190859999999996E-3</v>
      </c>
      <c r="H408">
        <v>1.270516E-2</v>
      </c>
    </row>
    <row r="409" spans="1:8" x14ac:dyDescent="0.25">
      <c r="A409" t="s">
        <v>407</v>
      </c>
      <c r="B409">
        <v>-3.2498480000000001E-3</v>
      </c>
      <c r="C409">
        <v>4.5559870000000001E-4</v>
      </c>
      <c r="D409">
        <v>-3.0991100000000001E-4</v>
      </c>
      <c r="E409">
        <v>0</v>
      </c>
      <c r="F409">
        <v>0</v>
      </c>
      <c r="G409">
        <v>4.9190859999999996E-3</v>
      </c>
      <c r="H409">
        <v>1.6228610000000001E-2</v>
      </c>
    </row>
    <row r="410" spans="1:8" x14ac:dyDescent="0.25">
      <c r="A410" t="s">
        <v>408</v>
      </c>
      <c r="B410">
        <v>-3.2497239999999998E-3</v>
      </c>
      <c r="C410">
        <v>4.5558140000000002E-4</v>
      </c>
      <c r="D410">
        <v>-3.098992E-4</v>
      </c>
      <c r="E410">
        <v>0</v>
      </c>
      <c r="F410">
        <v>0</v>
      </c>
      <c r="G410">
        <v>4.9190859999999996E-3</v>
      </c>
      <c r="H410">
        <v>1.6228610000000001E-2</v>
      </c>
    </row>
    <row r="411" spans="1:8" x14ac:dyDescent="0.25">
      <c r="A411" t="s">
        <v>409</v>
      </c>
      <c r="B411">
        <v>-3.249605E-3</v>
      </c>
      <c r="C411">
        <v>4.5556479999999999E-4</v>
      </c>
      <c r="D411">
        <v>-3.0988789999999999E-4</v>
      </c>
      <c r="E411">
        <v>0</v>
      </c>
      <c r="F411">
        <v>0</v>
      </c>
      <c r="G411">
        <v>4.8879939999999997E-3</v>
      </c>
      <c r="H411">
        <v>1.6228610000000001E-2</v>
      </c>
    </row>
    <row r="412" spans="1:8" x14ac:dyDescent="0.25">
      <c r="A412" t="s">
        <v>410</v>
      </c>
      <c r="B412">
        <v>-3.2491289999999999E-3</v>
      </c>
      <c r="C412">
        <v>4.535764E-4</v>
      </c>
      <c r="D412">
        <v>-3.0993129999999999E-4</v>
      </c>
      <c r="E412">
        <v>0</v>
      </c>
      <c r="F412">
        <v>0</v>
      </c>
      <c r="G412">
        <v>4.8879939999999997E-3</v>
      </c>
      <c r="H412">
        <v>1.6228610000000001E-2</v>
      </c>
    </row>
    <row r="413" spans="1:8" x14ac:dyDescent="0.25">
      <c r="A413" t="s">
        <v>411</v>
      </c>
      <c r="B413">
        <v>-3.252217E-3</v>
      </c>
      <c r="C413">
        <v>4.5400639999999999E-4</v>
      </c>
      <c r="D413">
        <v>-3.0911540000000003E-4</v>
      </c>
      <c r="E413">
        <v>0</v>
      </c>
      <c r="F413">
        <v>0</v>
      </c>
      <c r="G413">
        <v>4.8879939999999997E-3</v>
      </c>
      <c r="H413">
        <v>1.6228610000000001E-2</v>
      </c>
    </row>
    <row r="414" spans="1:8" x14ac:dyDescent="0.25">
      <c r="A414" t="s">
        <v>412</v>
      </c>
      <c r="B414">
        <v>-3.251983E-3</v>
      </c>
      <c r="C414">
        <v>4.5397370000000001E-4</v>
      </c>
      <c r="D414">
        <v>-3.0909310000000001E-4</v>
      </c>
      <c r="E414">
        <v>0</v>
      </c>
      <c r="F414">
        <v>0</v>
      </c>
      <c r="G414">
        <v>4.8879939999999997E-3</v>
      </c>
      <c r="H414">
        <v>1.528391E-2</v>
      </c>
    </row>
    <row r="415" spans="1:8" x14ac:dyDescent="0.25">
      <c r="A415" t="s">
        <v>413</v>
      </c>
      <c r="B415">
        <v>-3.251758E-3</v>
      </c>
      <c r="C415">
        <v>4.5394229999999998E-4</v>
      </c>
      <c r="D415">
        <v>-3.0907169999999998E-4</v>
      </c>
      <c r="E415">
        <v>0</v>
      </c>
      <c r="F415">
        <v>0</v>
      </c>
      <c r="G415">
        <v>4.8879939999999997E-3</v>
      </c>
      <c r="H415">
        <v>1.528391E-2</v>
      </c>
    </row>
    <row r="416" spans="1:8" x14ac:dyDescent="0.25">
      <c r="A416" t="s">
        <v>414</v>
      </c>
      <c r="B416">
        <v>-3.2515420000000001E-3</v>
      </c>
      <c r="C416">
        <v>4.5391220000000001E-4</v>
      </c>
      <c r="D416">
        <v>-3.0905119999999998E-4</v>
      </c>
      <c r="E416">
        <v>0</v>
      </c>
      <c r="F416">
        <v>0</v>
      </c>
      <c r="G416">
        <v>4.8879939999999997E-3</v>
      </c>
      <c r="H416">
        <v>1.528391E-2</v>
      </c>
    </row>
    <row r="417" spans="1:8" x14ac:dyDescent="0.25">
      <c r="A417" t="s">
        <v>415</v>
      </c>
      <c r="B417">
        <v>-3.257729E-3</v>
      </c>
      <c r="C417">
        <v>4.5477590000000002E-4</v>
      </c>
      <c r="D417">
        <v>-3.096393E-4</v>
      </c>
      <c r="E417">
        <v>0</v>
      </c>
      <c r="F417">
        <v>0</v>
      </c>
      <c r="G417">
        <v>4.8879939999999997E-3</v>
      </c>
      <c r="H417">
        <v>1.528391E-2</v>
      </c>
    </row>
    <row r="418" spans="1:8" x14ac:dyDescent="0.25">
      <c r="A418" t="s">
        <v>416</v>
      </c>
      <c r="B418">
        <v>-3.2571950000000001E-3</v>
      </c>
      <c r="C418">
        <v>4.546997E-4</v>
      </c>
      <c r="D418">
        <v>-3.0801469999999998E-4</v>
      </c>
      <c r="E418">
        <v>0</v>
      </c>
      <c r="F418">
        <v>0</v>
      </c>
      <c r="G418">
        <v>4.8879939999999997E-3</v>
      </c>
      <c r="H418">
        <v>1.528391E-2</v>
      </c>
    </row>
    <row r="419" spans="1:8" x14ac:dyDescent="0.25">
      <c r="A419" t="s">
        <v>417</v>
      </c>
      <c r="B419">
        <v>-3.25676E-3</v>
      </c>
      <c r="C419">
        <v>4.5463900000000001E-4</v>
      </c>
      <c r="D419">
        <v>-3.079736E-4</v>
      </c>
      <c r="E419">
        <v>0</v>
      </c>
      <c r="F419">
        <v>0</v>
      </c>
      <c r="G419">
        <v>4.8879939999999997E-3</v>
      </c>
      <c r="H419">
        <v>1.411988E-2</v>
      </c>
    </row>
    <row r="420" spans="1:8" x14ac:dyDescent="0.25">
      <c r="A420" t="s">
        <v>418</v>
      </c>
      <c r="B420">
        <v>-3.2563409999999998E-3</v>
      </c>
      <c r="C420">
        <v>4.5458059999999999E-4</v>
      </c>
      <c r="D420">
        <v>-3.07934E-4</v>
      </c>
      <c r="E420">
        <v>0</v>
      </c>
      <c r="F420">
        <v>0</v>
      </c>
      <c r="G420">
        <v>4.8879939999999997E-3</v>
      </c>
      <c r="H420">
        <v>1.411988E-2</v>
      </c>
    </row>
    <row r="421" spans="1:8" x14ac:dyDescent="0.25">
      <c r="A421" t="s">
        <v>419</v>
      </c>
      <c r="B421">
        <v>-3.2559400000000001E-3</v>
      </c>
      <c r="C421">
        <v>4.5452449999999999E-4</v>
      </c>
      <c r="D421">
        <v>-3.0789599999999999E-4</v>
      </c>
      <c r="E421">
        <v>0</v>
      </c>
      <c r="F421">
        <v>0</v>
      </c>
      <c r="G421">
        <v>4.6845029999999996E-3</v>
      </c>
      <c r="H421">
        <v>1.411988E-2</v>
      </c>
    </row>
    <row r="422" spans="1:8" x14ac:dyDescent="0.25">
      <c r="A422" t="s">
        <v>420</v>
      </c>
      <c r="B422">
        <v>-3.255389E-3</v>
      </c>
      <c r="C422">
        <v>4.5332690000000003E-4</v>
      </c>
      <c r="D422">
        <v>-3.07886E-4</v>
      </c>
      <c r="E422">
        <v>0</v>
      </c>
      <c r="F422">
        <v>0</v>
      </c>
      <c r="G422">
        <v>4.6845029999999996E-3</v>
      </c>
      <c r="H422">
        <v>1.411988E-2</v>
      </c>
    </row>
    <row r="423" spans="1:8" x14ac:dyDescent="0.25">
      <c r="A423" t="s">
        <v>421</v>
      </c>
      <c r="B423">
        <v>-3.2549509999999999E-3</v>
      </c>
      <c r="C423">
        <v>4.5326459999999998E-4</v>
      </c>
      <c r="D423">
        <v>-3.0652430000000002E-4</v>
      </c>
      <c r="E423">
        <v>0</v>
      </c>
      <c r="F423">
        <v>0</v>
      </c>
      <c r="G423">
        <v>4.6845029999999996E-3</v>
      </c>
      <c r="H423">
        <v>1.411988E-2</v>
      </c>
    </row>
    <row r="424" spans="1:8" x14ac:dyDescent="0.25">
      <c r="A424" t="s">
        <v>422</v>
      </c>
      <c r="B424">
        <v>-3.2606610000000002E-3</v>
      </c>
      <c r="C424">
        <v>4.5405990000000002E-4</v>
      </c>
      <c r="D424">
        <v>-3.0706210000000002E-4</v>
      </c>
      <c r="E424">
        <v>0</v>
      </c>
      <c r="F424">
        <v>0</v>
      </c>
      <c r="G424">
        <v>4.6845029999999996E-3</v>
      </c>
      <c r="H424">
        <v>1.5927259999999999E-2</v>
      </c>
    </row>
    <row r="425" spans="1:8" x14ac:dyDescent="0.25">
      <c r="A425" t="s">
        <v>423</v>
      </c>
      <c r="B425">
        <v>-3.2536729999999999E-3</v>
      </c>
      <c r="C425">
        <v>4.5308680000000001E-4</v>
      </c>
      <c r="D425">
        <v>-3.0640410000000001E-4</v>
      </c>
      <c r="E425">
        <v>0</v>
      </c>
      <c r="F425">
        <v>0</v>
      </c>
      <c r="G425">
        <v>4.6845029999999996E-3</v>
      </c>
      <c r="H425">
        <v>1.5927259999999999E-2</v>
      </c>
    </row>
    <row r="426" spans="1:8" x14ac:dyDescent="0.25">
      <c r="A426" t="s">
        <v>424</v>
      </c>
      <c r="B426">
        <v>-3.2533689999999999E-3</v>
      </c>
      <c r="C426">
        <v>4.5304429999999999E-4</v>
      </c>
      <c r="D426">
        <v>-3.0637539999999998E-4</v>
      </c>
      <c r="E426">
        <v>0</v>
      </c>
      <c r="F426">
        <v>0</v>
      </c>
      <c r="G426">
        <v>4.6845029999999996E-3</v>
      </c>
      <c r="H426">
        <v>1.5927259999999999E-2</v>
      </c>
    </row>
    <row r="427" spans="1:8" x14ac:dyDescent="0.25">
      <c r="A427" t="s">
        <v>425</v>
      </c>
      <c r="B427">
        <v>-3.2530219999999999E-3</v>
      </c>
      <c r="C427">
        <v>4.529952E-4</v>
      </c>
      <c r="D427">
        <v>-3.0529720000000002E-4</v>
      </c>
      <c r="E427">
        <v>0</v>
      </c>
      <c r="F427">
        <v>0</v>
      </c>
      <c r="G427">
        <v>4.6845029999999996E-3</v>
      </c>
      <c r="H427">
        <v>1.5927259999999999E-2</v>
      </c>
    </row>
    <row r="428" spans="1:8" x14ac:dyDescent="0.25">
      <c r="A428" t="s">
        <v>426</v>
      </c>
      <c r="B428">
        <v>-3.252741E-3</v>
      </c>
      <c r="C428">
        <v>4.529561E-4</v>
      </c>
      <c r="D428">
        <v>-3.0527080000000001E-4</v>
      </c>
      <c r="E428">
        <v>0</v>
      </c>
      <c r="F428">
        <v>0</v>
      </c>
      <c r="G428">
        <v>4.6845029999999996E-3</v>
      </c>
      <c r="H428">
        <v>1.47449E-2</v>
      </c>
    </row>
    <row r="429" spans="1:8" x14ac:dyDescent="0.25">
      <c r="A429" t="s">
        <v>427</v>
      </c>
      <c r="B429">
        <v>-3.2524709999999998E-3</v>
      </c>
      <c r="C429">
        <v>4.5291850000000002E-4</v>
      </c>
      <c r="D429">
        <v>-3.052455E-4</v>
      </c>
      <c r="E429">
        <v>0</v>
      </c>
      <c r="F429">
        <v>0</v>
      </c>
      <c r="G429">
        <v>4.6845029999999996E-3</v>
      </c>
      <c r="H429">
        <v>1.47449E-2</v>
      </c>
    </row>
    <row r="430" spans="1:8" x14ac:dyDescent="0.25">
      <c r="A430" t="s">
        <v>428</v>
      </c>
      <c r="B430">
        <v>-3.252212E-3</v>
      </c>
      <c r="C430">
        <v>4.528825E-4</v>
      </c>
      <c r="D430">
        <v>-3.0522120000000001E-4</v>
      </c>
      <c r="E430">
        <v>0</v>
      </c>
      <c r="F430">
        <v>0</v>
      </c>
      <c r="G430">
        <v>4.6350239999999997E-3</v>
      </c>
      <c r="H430">
        <v>1.47449E-2</v>
      </c>
    </row>
    <row r="431" spans="1:8" x14ac:dyDescent="0.25">
      <c r="A431" t="s">
        <v>429</v>
      </c>
      <c r="B431">
        <v>-3.2530409999999999E-3</v>
      </c>
      <c r="C431">
        <v>4.527941E-4</v>
      </c>
      <c r="D431">
        <v>-3.050789E-4</v>
      </c>
      <c r="E431">
        <v>0</v>
      </c>
      <c r="F431">
        <v>0</v>
      </c>
      <c r="G431">
        <v>4.6350239999999997E-3</v>
      </c>
      <c r="H431">
        <v>1.47449E-2</v>
      </c>
    </row>
    <row r="432" spans="1:8" x14ac:dyDescent="0.25">
      <c r="A432" t="s">
        <v>430</v>
      </c>
      <c r="B432">
        <v>-3.252727E-3</v>
      </c>
      <c r="C432">
        <v>4.5274920000000003E-4</v>
      </c>
      <c r="D432">
        <v>-3.0358570000000001E-4</v>
      </c>
      <c r="E432">
        <v>0</v>
      </c>
      <c r="F432">
        <v>0</v>
      </c>
      <c r="G432">
        <v>4.6350239999999997E-3</v>
      </c>
      <c r="H432">
        <v>1.47449E-2</v>
      </c>
    </row>
    <row r="433" spans="1:8" x14ac:dyDescent="0.25">
      <c r="A433" t="s">
        <v>431</v>
      </c>
      <c r="B433">
        <v>-3.2590259999999999E-3</v>
      </c>
      <c r="C433">
        <v>4.5362609999999998E-4</v>
      </c>
      <c r="D433">
        <v>-3.041737E-4</v>
      </c>
      <c r="E433">
        <v>0</v>
      </c>
      <c r="F433">
        <v>0</v>
      </c>
      <c r="G433">
        <v>4.6350239999999997E-3</v>
      </c>
      <c r="H433">
        <v>1.574936E-2</v>
      </c>
    </row>
    <row r="434" spans="1:8" x14ac:dyDescent="0.25">
      <c r="A434" t="s">
        <v>432</v>
      </c>
      <c r="B434">
        <v>-3.2585460000000002E-3</v>
      </c>
      <c r="C434">
        <v>4.5355919999999999E-4</v>
      </c>
      <c r="D434">
        <v>-3.0412890000000001E-4</v>
      </c>
      <c r="E434">
        <v>0</v>
      </c>
      <c r="F434">
        <v>0</v>
      </c>
      <c r="G434">
        <v>4.6350239999999997E-3</v>
      </c>
      <c r="H434">
        <v>1.574936E-2</v>
      </c>
    </row>
    <row r="435" spans="1:8" x14ac:dyDescent="0.25">
      <c r="A435" t="s">
        <v>433</v>
      </c>
      <c r="B435">
        <v>-3.258085E-3</v>
      </c>
      <c r="C435">
        <v>4.5349509999999997E-4</v>
      </c>
      <c r="D435">
        <v>-3.040858E-4</v>
      </c>
      <c r="E435">
        <v>0</v>
      </c>
      <c r="F435">
        <v>0</v>
      </c>
      <c r="G435">
        <v>4.6350239999999997E-3</v>
      </c>
      <c r="H435">
        <v>1.574936E-2</v>
      </c>
    </row>
    <row r="436" spans="1:8" x14ac:dyDescent="0.25">
      <c r="A436" t="s">
        <v>434</v>
      </c>
      <c r="B436">
        <v>-3.2576430000000002E-3</v>
      </c>
      <c r="C436">
        <v>4.534335E-4</v>
      </c>
      <c r="D436">
        <v>-3.0404450000000001E-4</v>
      </c>
      <c r="E436">
        <v>0</v>
      </c>
      <c r="F436">
        <v>0</v>
      </c>
      <c r="G436">
        <v>4.6350239999999997E-3</v>
      </c>
      <c r="H436">
        <v>1.574936E-2</v>
      </c>
    </row>
    <row r="437" spans="1:8" x14ac:dyDescent="0.25">
      <c r="A437" t="s">
        <v>435</v>
      </c>
      <c r="B437">
        <v>-3.2506290000000001E-3</v>
      </c>
      <c r="C437">
        <v>4.524563E-4</v>
      </c>
      <c r="D437">
        <v>-3.0209889999999997E-4</v>
      </c>
      <c r="E437">
        <v>0</v>
      </c>
      <c r="F437">
        <v>0</v>
      </c>
      <c r="G437">
        <v>4.6350239999999997E-3</v>
      </c>
      <c r="H437">
        <v>1.574936E-2</v>
      </c>
    </row>
    <row r="438" spans="1:8" x14ac:dyDescent="0.25">
      <c r="A438" t="s">
        <v>436</v>
      </c>
      <c r="B438">
        <v>-3.2570020000000002E-3</v>
      </c>
      <c r="C438">
        <v>4.5334329999999998E-4</v>
      </c>
      <c r="D438">
        <v>-3.0269109999999999E-4</v>
      </c>
      <c r="E438">
        <v>0</v>
      </c>
      <c r="F438">
        <v>0</v>
      </c>
      <c r="G438">
        <v>4.6350239999999997E-3</v>
      </c>
      <c r="H438">
        <v>1.5469139999999999E-2</v>
      </c>
    </row>
    <row r="439" spans="1:8" x14ac:dyDescent="0.25">
      <c r="A439" t="s">
        <v>437</v>
      </c>
      <c r="B439">
        <v>-3.2565990000000002E-3</v>
      </c>
      <c r="C439">
        <v>4.5328730000000002E-4</v>
      </c>
      <c r="D439">
        <v>-3.0265380000000001E-4</v>
      </c>
      <c r="E439">
        <v>0</v>
      </c>
      <c r="F439">
        <v>0</v>
      </c>
      <c r="G439">
        <v>4.6350239999999997E-3</v>
      </c>
      <c r="H439">
        <v>1.5469139999999999E-2</v>
      </c>
    </row>
    <row r="440" spans="1:8" x14ac:dyDescent="0.25">
      <c r="A440" t="s">
        <v>438</v>
      </c>
      <c r="B440">
        <v>-3.256213E-3</v>
      </c>
      <c r="C440">
        <v>4.532335E-4</v>
      </c>
      <c r="D440">
        <v>-3.0261779999999998E-4</v>
      </c>
      <c r="E440">
        <v>0</v>
      </c>
      <c r="F440">
        <v>0</v>
      </c>
      <c r="G440">
        <v>4.6350239999999997E-3</v>
      </c>
      <c r="H440">
        <v>1.5469139999999999E-2</v>
      </c>
    </row>
    <row r="441" spans="1:8" x14ac:dyDescent="0.25">
      <c r="A441" t="s">
        <v>439</v>
      </c>
      <c r="B441">
        <v>-3.2558420000000001E-3</v>
      </c>
      <c r="C441">
        <v>4.53182E-4</v>
      </c>
      <c r="D441">
        <v>-3.0258340000000001E-4</v>
      </c>
      <c r="E441">
        <v>0</v>
      </c>
      <c r="F441">
        <v>0</v>
      </c>
      <c r="G441">
        <v>4.5370080000000004E-3</v>
      </c>
      <c r="H441">
        <v>1.5469139999999999E-2</v>
      </c>
    </row>
    <row r="442" spans="1:8" x14ac:dyDescent="0.25">
      <c r="A442" t="s">
        <v>440</v>
      </c>
      <c r="B442">
        <v>-3.2571610000000002E-3</v>
      </c>
      <c r="C442">
        <v>4.5366409999999998E-4</v>
      </c>
      <c r="D442">
        <v>-3.0093550000000001E-4</v>
      </c>
      <c r="E442">
        <v>0</v>
      </c>
      <c r="F442">
        <v>0</v>
      </c>
      <c r="G442">
        <v>4.5370080000000004E-3</v>
      </c>
      <c r="H442">
        <v>1.5469139999999999E-2</v>
      </c>
    </row>
    <row r="443" spans="1:8" x14ac:dyDescent="0.25">
      <c r="A443" t="s">
        <v>441</v>
      </c>
      <c r="B443">
        <v>-3.2563650000000002E-3</v>
      </c>
      <c r="C443">
        <v>4.535532E-4</v>
      </c>
      <c r="D443">
        <v>-3.0086190000000001E-4</v>
      </c>
      <c r="E443">
        <v>0</v>
      </c>
      <c r="F443">
        <v>0</v>
      </c>
      <c r="G443">
        <v>4.5370080000000004E-3</v>
      </c>
      <c r="H443">
        <v>1.4795910000000001E-2</v>
      </c>
    </row>
    <row r="444" spans="1:8" x14ac:dyDescent="0.25">
      <c r="A444" t="s">
        <v>442</v>
      </c>
      <c r="B444">
        <v>-3.2560549999999999E-3</v>
      </c>
      <c r="C444">
        <v>4.5351000000000001E-4</v>
      </c>
      <c r="D444">
        <v>-3.0083319999999998E-4</v>
      </c>
      <c r="E444">
        <v>0</v>
      </c>
      <c r="F444">
        <v>0</v>
      </c>
      <c r="G444">
        <v>4.5370080000000004E-3</v>
      </c>
      <c r="H444">
        <v>1.4795910000000001E-2</v>
      </c>
    </row>
    <row r="445" spans="1:8" x14ac:dyDescent="0.25">
      <c r="A445" t="s">
        <v>443</v>
      </c>
      <c r="B445">
        <v>-3.2557570000000002E-3</v>
      </c>
      <c r="C445">
        <v>4.5346850000000001E-4</v>
      </c>
      <c r="D445">
        <v>-3.0080569999999999E-4</v>
      </c>
      <c r="E445">
        <v>0</v>
      </c>
      <c r="F445">
        <v>0</v>
      </c>
      <c r="G445">
        <v>4.5370080000000004E-3</v>
      </c>
      <c r="H445">
        <v>1.4795910000000001E-2</v>
      </c>
    </row>
    <row r="446" spans="1:8" x14ac:dyDescent="0.25">
      <c r="A446" t="s">
        <v>444</v>
      </c>
      <c r="B446">
        <v>-3.2552890000000002E-3</v>
      </c>
      <c r="C446">
        <v>4.534028E-4</v>
      </c>
      <c r="D446">
        <v>-2.997834E-4</v>
      </c>
      <c r="E446">
        <v>0</v>
      </c>
      <c r="F446">
        <v>0</v>
      </c>
      <c r="G446">
        <v>4.5370080000000004E-3</v>
      </c>
      <c r="H446">
        <v>1.4795910000000001E-2</v>
      </c>
    </row>
    <row r="447" spans="1:8" x14ac:dyDescent="0.25">
      <c r="A447" t="s">
        <v>445</v>
      </c>
      <c r="B447">
        <v>-3.2550190000000001E-3</v>
      </c>
      <c r="C447">
        <v>4.533653E-4</v>
      </c>
      <c r="D447">
        <v>-2.9975850000000002E-4</v>
      </c>
      <c r="E447">
        <v>0</v>
      </c>
      <c r="F447">
        <v>0</v>
      </c>
      <c r="G447">
        <v>4.5370080000000004E-3</v>
      </c>
      <c r="H447">
        <v>1.7541299999999999E-2</v>
      </c>
    </row>
    <row r="448" spans="1:8" x14ac:dyDescent="0.25">
      <c r="A448" t="s">
        <v>446</v>
      </c>
      <c r="B448">
        <v>-3.2547600000000002E-3</v>
      </c>
      <c r="C448">
        <v>4.533292E-4</v>
      </c>
      <c r="D448">
        <v>-2.9973469999999998E-4</v>
      </c>
      <c r="E448">
        <v>0</v>
      </c>
      <c r="F448">
        <v>0</v>
      </c>
      <c r="G448">
        <v>4.5370080000000004E-3</v>
      </c>
      <c r="H448">
        <v>1.7541299999999999E-2</v>
      </c>
    </row>
    <row r="449" spans="1:8" x14ac:dyDescent="0.25">
      <c r="A449" t="s">
        <v>447</v>
      </c>
      <c r="B449">
        <v>-3.2545120000000002E-3</v>
      </c>
      <c r="C449">
        <v>4.5329460000000002E-4</v>
      </c>
      <c r="D449">
        <v>-2.9971179999999998E-4</v>
      </c>
      <c r="E449">
        <v>0</v>
      </c>
      <c r="F449">
        <v>0</v>
      </c>
      <c r="G449">
        <v>4.4793510000000003E-3</v>
      </c>
      <c r="H449">
        <v>1.7541299999999999E-2</v>
      </c>
    </row>
    <row r="450" spans="1:8" x14ac:dyDescent="0.25">
      <c r="A450" t="s">
        <v>448</v>
      </c>
      <c r="B450">
        <v>-3.2556820000000002E-3</v>
      </c>
      <c r="C450">
        <v>4.5348639999999999E-4</v>
      </c>
      <c r="D450">
        <v>-2.995319E-4</v>
      </c>
      <c r="E450">
        <v>0</v>
      </c>
      <c r="F450">
        <v>0</v>
      </c>
      <c r="G450">
        <v>4.4793510000000003E-3</v>
      </c>
      <c r="H450">
        <v>1.7541299999999999E-2</v>
      </c>
    </row>
    <row r="451" spans="1:8" x14ac:dyDescent="0.25">
      <c r="A451" t="s">
        <v>449</v>
      </c>
      <c r="B451">
        <v>-3.2553840000000001E-3</v>
      </c>
      <c r="C451">
        <v>4.5344420000000002E-4</v>
      </c>
      <c r="D451">
        <v>-2.981843E-4</v>
      </c>
      <c r="E451">
        <v>0</v>
      </c>
      <c r="F451">
        <v>0</v>
      </c>
      <c r="G451">
        <v>4.4793510000000003E-3</v>
      </c>
      <c r="H451">
        <v>1.7541299999999999E-2</v>
      </c>
    </row>
    <row r="452" spans="1:8" x14ac:dyDescent="0.25">
      <c r="A452" t="s">
        <v>450</v>
      </c>
      <c r="B452">
        <v>-3.2551630000000002E-3</v>
      </c>
      <c r="C452">
        <v>4.5341350000000001E-4</v>
      </c>
      <c r="D452">
        <v>-2.9816409999999999E-4</v>
      </c>
      <c r="E452">
        <v>0</v>
      </c>
      <c r="F452">
        <v>0</v>
      </c>
      <c r="G452">
        <v>4.4793510000000003E-3</v>
      </c>
      <c r="H452">
        <v>1.50787E-2</v>
      </c>
    </row>
    <row r="453" spans="1:8" x14ac:dyDescent="0.25">
      <c r="A453" t="s">
        <v>451</v>
      </c>
      <c r="B453">
        <v>-3.2549509999999999E-3</v>
      </c>
      <c r="C453">
        <v>4.5338399999999998E-4</v>
      </c>
      <c r="D453">
        <v>-2.9814469999999999E-4</v>
      </c>
      <c r="E453">
        <v>0</v>
      </c>
      <c r="F453">
        <v>0</v>
      </c>
      <c r="G453">
        <v>4.4793510000000003E-3</v>
      </c>
      <c r="H453">
        <v>1.50787E-2</v>
      </c>
    </row>
    <row r="454" spans="1:8" x14ac:dyDescent="0.25">
      <c r="A454" t="s">
        <v>452</v>
      </c>
      <c r="B454">
        <v>-3.2547470000000001E-3</v>
      </c>
      <c r="C454">
        <v>4.533556E-4</v>
      </c>
      <c r="D454">
        <v>-2.9812600000000001E-4</v>
      </c>
      <c r="E454">
        <v>0</v>
      </c>
      <c r="F454">
        <v>0</v>
      </c>
      <c r="G454">
        <v>4.4793510000000003E-3</v>
      </c>
      <c r="H454">
        <v>1.50787E-2</v>
      </c>
    </row>
    <row r="455" spans="1:8" x14ac:dyDescent="0.25">
      <c r="A455" t="s">
        <v>453</v>
      </c>
      <c r="B455">
        <v>-3.254552E-3</v>
      </c>
      <c r="C455">
        <v>4.5332839999999999E-4</v>
      </c>
      <c r="D455">
        <v>-2.9810809999999998E-4</v>
      </c>
      <c r="E455">
        <v>0</v>
      </c>
      <c r="F455">
        <v>0</v>
      </c>
      <c r="G455">
        <v>4.4793510000000003E-3</v>
      </c>
      <c r="H455">
        <v>1.50787E-2</v>
      </c>
    </row>
    <row r="456" spans="1:8" x14ac:dyDescent="0.25">
      <c r="A456" t="s">
        <v>454</v>
      </c>
      <c r="B456">
        <v>-3.2542840000000001E-3</v>
      </c>
      <c r="C456">
        <v>4.5329039999999999E-4</v>
      </c>
      <c r="D456">
        <v>-2.965574E-4</v>
      </c>
      <c r="E456">
        <v>0</v>
      </c>
      <c r="F456">
        <v>0</v>
      </c>
      <c r="G456">
        <v>4.4793510000000003E-3</v>
      </c>
      <c r="H456">
        <v>1.50787E-2</v>
      </c>
    </row>
    <row r="457" spans="1:8" x14ac:dyDescent="0.25">
      <c r="A457" t="s">
        <v>455</v>
      </c>
      <c r="B457">
        <v>-3.2541039999999999E-3</v>
      </c>
      <c r="C457">
        <v>4.532653E-4</v>
      </c>
      <c r="D457">
        <v>-2.9654099999999999E-4</v>
      </c>
      <c r="E457">
        <v>0</v>
      </c>
      <c r="F457">
        <v>0</v>
      </c>
      <c r="G457">
        <v>4.4793510000000003E-3</v>
      </c>
      <c r="H457">
        <v>1.553183E-2</v>
      </c>
    </row>
    <row r="458" spans="1:8" x14ac:dyDescent="0.25">
      <c r="A458" t="s">
        <v>456</v>
      </c>
      <c r="B458">
        <v>-3.2539309999999998E-3</v>
      </c>
      <c r="C458">
        <v>4.5324120000000002E-4</v>
      </c>
      <c r="D458">
        <v>-2.9652520000000003E-4</v>
      </c>
      <c r="E458">
        <v>0</v>
      </c>
      <c r="F458">
        <v>0</v>
      </c>
      <c r="G458">
        <v>4.4793510000000003E-3</v>
      </c>
      <c r="H458">
        <v>1.553183E-2</v>
      </c>
    </row>
    <row r="459" spans="1:8" x14ac:dyDescent="0.25">
      <c r="A459" t="s">
        <v>457</v>
      </c>
      <c r="B459">
        <v>-3.2537640000000001E-3</v>
      </c>
      <c r="C459">
        <v>4.5321800000000002E-4</v>
      </c>
      <c r="D459">
        <v>-2.9650999999999999E-4</v>
      </c>
      <c r="E459">
        <v>0</v>
      </c>
      <c r="F459">
        <v>0</v>
      </c>
      <c r="G459">
        <v>4.3833489999999999E-3</v>
      </c>
      <c r="H459">
        <v>1.553183E-2</v>
      </c>
    </row>
    <row r="460" spans="1:8" x14ac:dyDescent="0.25">
      <c r="A460" t="s">
        <v>458</v>
      </c>
      <c r="B460">
        <v>-3.2554860000000001E-3</v>
      </c>
      <c r="C460">
        <v>4.5348719999999999E-4</v>
      </c>
      <c r="D460">
        <v>-2.962873E-4</v>
      </c>
      <c r="E460">
        <v>0</v>
      </c>
      <c r="F460">
        <v>0</v>
      </c>
      <c r="G460">
        <v>4.3833489999999999E-3</v>
      </c>
      <c r="H460">
        <v>1.553183E-2</v>
      </c>
    </row>
    <row r="461" spans="1:8" x14ac:dyDescent="0.25">
      <c r="A461" t="s">
        <v>459</v>
      </c>
      <c r="B461">
        <v>-3.2552670000000001E-3</v>
      </c>
      <c r="C461">
        <v>4.5345649999999998E-4</v>
      </c>
      <c r="D461">
        <v>-2.9503340000000002E-4</v>
      </c>
      <c r="E461">
        <v>0</v>
      </c>
      <c r="F461">
        <v>0</v>
      </c>
      <c r="G461">
        <v>4.3833489999999999E-3</v>
      </c>
      <c r="H461">
        <v>1.553183E-2</v>
      </c>
    </row>
    <row r="462" spans="1:8" x14ac:dyDescent="0.25">
      <c r="A462" t="s">
        <v>460</v>
      </c>
      <c r="B462">
        <v>-3.2551199999999998E-3</v>
      </c>
      <c r="C462">
        <v>4.5343590000000001E-4</v>
      </c>
      <c r="D462">
        <v>-2.9502009999999998E-4</v>
      </c>
      <c r="E462">
        <v>0</v>
      </c>
      <c r="F462">
        <v>0</v>
      </c>
      <c r="G462">
        <v>4.3833489999999999E-3</v>
      </c>
      <c r="H462">
        <v>1.393689E-2</v>
      </c>
    </row>
    <row r="463" spans="1:8" x14ac:dyDescent="0.25">
      <c r="A463" t="s">
        <v>461</v>
      </c>
      <c r="B463">
        <v>-3.254978E-3</v>
      </c>
      <c r="C463">
        <v>4.5341620000000001E-4</v>
      </c>
      <c r="D463">
        <v>-2.9500719999999998E-4</v>
      </c>
      <c r="E463">
        <v>0</v>
      </c>
      <c r="F463">
        <v>0</v>
      </c>
      <c r="G463">
        <v>4.3833489999999999E-3</v>
      </c>
      <c r="H463">
        <v>1.393689E-2</v>
      </c>
    </row>
    <row r="464" spans="1:8" x14ac:dyDescent="0.25">
      <c r="A464" t="s">
        <v>462</v>
      </c>
      <c r="B464">
        <v>-3.254842E-3</v>
      </c>
      <c r="C464">
        <v>4.5339719999999998E-4</v>
      </c>
      <c r="D464">
        <v>-2.9499490000000001E-4</v>
      </c>
      <c r="E464">
        <v>0</v>
      </c>
      <c r="F464">
        <v>0</v>
      </c>
      <c r="G464">
        <v>4.3833489999999999E-3</v>
      </c>
      <c r="H464">
        <v>1.393689E-2</v>
      </c>
    </row>
    <row r="465" spans="1:8" x14ac:dyDescent="0.25">
      <c r="A465" t="s">
        <v>463</v>
      </c>
      <c r="B465">
        <v>-3.2547119999999999E-3</v>
      </c>
      <c r="C465">
        <v>4.5337909999999999E-4</v>
      </c>
      <c r="D465">
        <v>-2.949831E-4</v>
      </c>
      <c r="E465">
        <v>0</v>
      </c>
      <c r="F465">
        <v>0</v>
      </c>
      <c r="G465">
        <v>4.3833489999999999E-3</v>
      </c>
      <c r="H465">
        <v>1.393689E-2</v>
      </c>
    </row>
    <row r="466" spans="1:8" x14ac:dyDescent="0.25">
      <c r="A466" t="s">
        <v>464</v>
      </c>
      <c r="B466">
        <v>-3.254514E-3</v>
      </c>
      <c r="C466">
        <v>4.5335109999999998E-4</v>
      </c>
      <c r="D466">
        <v>-2.9358189999999999E-4</v>
      </c>
      <c r="E466">
        <v>0</v>
      </c>
      <c r="F466">
        <v>0</v>
      </c>
      <c r="G466">
        <v>4.3833489999999999E-3</v>
      </c>
      <c r="H466">
        <v>1.393689E-2</v>
      </c>
    </row>
    <row r="467" spans="1:8" x14ac:dyDescent="0.25">
      <c r="A467" t="s">
        <v>465</v>
      </c>
      <c r="B467">
        <v>-3.254393E-3</v>
      </c>
      <c r="C467">
        <v>4.533343E-4</v>
      </c>
      <c r="D467">
        <v>-2.9357109999999999E-4</v>
      </c>
      <c r="E467">
        <v>0</v>
      </c>
      <c r="F467">
        <v>0</v>
      </c>
      <c r="G467">
        <v>4.3833489999999999E-3</v>
      </c>
      <c r="H467">
        <v>1.7355659999999998E-2</v>
      </c>
    </row>
    <row r="468" spans="1:8" x14ac:dyDescent="0.25">
      <c r="A468" t="s">
        <v>466</v>
      </c>
      <c r="B468">
        <v>-3.2542769999999999E-3</v>
      </c>
      <c r="C468">
        <v>4.5331819999999999E-4</v>
      </c>
      <c r="D468">
        <v>-2.9356059999999999E-4</v>
      </c>
      <c r="E468">
        <v>0</v>
      </c>
      <c r="F468">
        <v>0</v>
      </c>
      <c r="G468">
        <v>4.3833489999999999E-3</v>
      </c>
      <c r="H468">
        <v>1.7355659999999998E-2</v>
      </c>
    </row>
    <row r="469" spans="1:8" x14ac:dyDescent="0.25">
      <c r="A469" t="s">
        <v>467</v>
      </c>
      <c r="B469">
        <v>-3.2541670000000001E-3</v>
      </c>
      <c r="C469">
        <v>4.5330279999999999E-4</v>
      </c>
      <c r="D469">
        <v>-2.9355059999999999E-4</v>
      </c>
      <c r="E469">
        <v>0</v>
      </c>
      <c r="F469">
        <v>0</v>
      </c>
      <c r="G469">
        <v>4.3249719999999998E-3</v>
      </c>
      <c r="H469">
        <v>1.7355659999999998E-2</v>
      </c>
    </row>
    <row r="470" spans="1:8" x14ac:dyDescent="0.25">
      <c r="A470" t="s">
        <v>468</v>
      </c>
      <c r="B470">
        <v>-3.256358E-3</v>
      </c>
      <c r="C470">
        <v>4.5407610000000001E-4</v>
      </c>
      <c r="D470">
        <v>-2.9328509999999999E-4</v>
      </c>
      <c r="E470">
        <v>0</v>
      </c>
      <c r="F470">
        <v>0</v>
      </c>
      <c r="G470">
        <v>4.3249719999999998E-3</v>
      </c>
      <c r="H470">
        <v>1.7355659999999998E-2</v>
      </c>
    </row>
    <row r="471" spans="1:8" x14ac:dyDescent="0.25">
      <c r="A471" t="s">
        <v>469</v>
      </c>
      <c r="B471">
        <v>-3.25619E-3</v>
      </c>
      <c r="C471">
        <v>4.5405229999999998E-4</v>
      </c>
      <c r="D471">
        <v>-2.9200040000000002E-4</v>
      </c>
      <c r="E471">
        <v>0</v>
      </c>
      <c r="F471">
        <v>0</v>
      </c>
      <c r="G471">
        <v>4.3249719999999998E-3</v>
      </c>
      <c r="H471">
        <v>1.7355659999999998E-2</v>
      </c>
    </row>
    <row r="472" spans="1:8" x14ac:dyDescent="0.25">
      <c r="A472" t="s">
        <v>469</v>
      </c>
      <c r="B472">
        <v>-3.256091E-3</v>
      </c>
      <c r="C472">
        <v>4.5403849999999999E-4</v>
      </c>
      <c r="D472">
        <v>-2.919916E-4</v>
      </c>
      <c r="E472">
        <v>0</v>
      </c>
      <c r="F472">
        <v>0</v>
      </c>
      <c r="G472">
        <v>4.3249719999999998E-3</v>
      </c>
      <c r="H472">
        <v>1.7402020000000001E-2</v>
      </c>
    </row>
    <row r="473" spans="1:8" x14ac:dyDescent="0.25">
      <c r="A473" t="s">
        <v>470</v>
      </c>
      <c r="B473">
        <v>-3.2559970000000001E-3</v>
      </c>
      <c r="C473">
        <v>4.5402540000000002E-4</v>
      </c>
      <c r="D473">
        <v>-2.9198309999999998E-4</v>
      </c>
      <c r="E473">
        <v>0</v>
      </c>
      <c r="F473">
        <v>0</v>
      </c>
      <c r="G473">
        <v>4.3249719999999998E-3</v>
      </c>
      <c r="H473">
        <v>1.7402020000000001E-2</v>
      </c>
    </row>
    <row r="474" spans="1:8" x14ac:dyDescent="0.25">
      <c r="A474" t="s">
        <v>471</v>
      </c>
      <c r="B474">
        <v>-3.2559059999999998E-3</v>
      </c>
      <c r="C474">
        <v>4.5401270000000002E-4</v>
      </c>
      <c r="D474">
        <v>-2.9197499999999998E-4</v>
      </c>
      <c r="E474">
        <v>0</v>
      </c>
      <c r="F474">
        <v>0</v>
      </c>
      <c r="G474">
        <v>4.3249719999999998E-3</v>
      </c>
      <c r="H474">
        <v>1.7402020000000001E-2</v>
      </c>
    </row>
    <row r="475" spans="1:8" x14ac:dyDescent="0.25">
      <c r="A475" t="s">
        <v>472</v>
      </c>
      <c r="B475">
        <v>-3.2558190000000001E-3</v>
      </c>
      <c r="C475">
        <v>4.5400060000000002E-4</v>
      </c>
      <c r="D475">
        <v>-2.9196719999999998E-4</v>
      </c>
      <c r="E475">
        <v>0</v>
      </c>
      <c r="F475">
        <v>0</v>
      </c>
      <c r="G475">
        <v>4.3249719999999998E-3</v>
      </c>
      <c r="H475">
        <v>1.7402020000000001E-2</v>
      </c>
    </row>
    <row r="476" spans="1:8" x14ac:dyDescent="0.25">
      <c r="A476" t="s">
        <v>473</v>
      </c>
      <c r="B476">
        <v>-3.2556540000000002E-3</v>
      </c>
      <c r="C476">
        <v>4.5397729999999999E-4</v>
      </c>
      <c r="D476">
        <v>-2.9038939999999997E-4</v>
      </c>
      <c r="E476">
        <v>0</v>
      </c>
      <c r="F476">
        <v>0</v>
      </c>
      <c r="G476">
        <v>4.3249719999999998E-3</v>
      </c>
      <c r="H476">
        <v>1.7402020000000001E-2</v>
      </c>
    </row>
    <row r="477" spans="1:8" x14ac:dyDescent="0.25">
      <c r="A477" t="s">
        <v>474</v>
      </c>
      <c r="B477">
        <v>-3.2555739999999998E-3</v>
      </c>
      <c r="C477">
        <v>4.5396610000000002E-4</v>
      </c>
      <c r="D477">
        <v>-2.9038220000000001E-4</v>
      </c>
      <c r="E477">
        <v>0</v>
      </c>
      <c r="F477">
        <v>0</v>
      </c>
      <c r="G477">
        <v>4.3249719999999998E-3</v>
      </c>
      <c r="H477">
        <v>2.2436970000000001E-2</v>
      </c>
    </row>
    <row r="478" spans="1:8" x14ac:dyDescent="0.25">
      <c r="A478" t="s">
        <v>475</v>
      </c>
      <c r="B478">
        <v>-3.255497E-3</v>
      </c>
      <c r="C478">
        <v>4.5395530000000002E-4</v>
      </c>
      <c r="D478">
        <v>-2.9037529999999999E-4</v>
      </c>
      <c r="E478">
        <v>0</v>
      </c>
      <c r="F478">
        <v>0</v>
      </c>
      <c r="G478">
        <v>4.3249719999999998E-3</v>
      </c>
      <c r="H478">
        <v>2.2436970000000001E-2</v>
      </c>
    </row>
    <row r="479" spans="1:8" x14ac:dyDescent="0.25">
      <c r="A479" t="s">
        <v>476</v>
      </c>
      <c r="B479">
        <v>-3.255422E-3</v>
      </c>
      <c r="C479">
        <v>4.5394499999999998E-4</v>
      </c>
      <c r="D479">
        <v>-2.9036870000000002E-4</v>
      </c>
      <c r="E479">
        <v>0</v>
      </c>
      <c r="F479">
        <v>0</v>
      </c>
      <c r="G479">
        <v>4.3012730000000004E-3</v>
      </c>
      <c r="H479">
        <v>2.2436970000000001E-2</v>
      </c>
    </row>
    <row r="480" spans="1:8" x14ac:dyDescent="0.25">
      <c r="A480" t="s">
        <v>477</v>
      </c>
      <c r="B480">
        <v>-3.2573810000000002E-3</v>
      </c>
      <c r="C480">
        <v>4.5411790000000001E-4</v>
      </c>
      <c r="D480">
        <v>-2.9013999999999998E-4</v>
      </c>
      <c r="E480">
        <v>0</v>
      </c>
      <c r="F480">
        <v>0</v>
      </c>
      <c r="G480">
        <v>4.3012730000000004E-3</v>
      </c>
      <c r="H480">
        <v>2.2436970000000001E-2</v>
      </c>
    </row>
    <row r="481" spans="1:8" x14ac:dyDescent="0.25">
      <c r="A481" t="s">
        <v>478</v>
      </c>
      <c r="B481">
        <v>-3.2572389999999999E-3</v>
      </c>
      <c r="C481">
        <v>4.54098E-4</v>
      </c>
      <c r="D481">
        <v>-2.8872799999999998E-4</v>
      </c>
      <c r="E481">
        <v>0</v>
      </c>
      <c r="F481">
        <v>0</v>
      </c>
      <c r="G481">
        <v>4.3012730000000004E-3</v>
      </c>
      <c r="H481">
        <v>2.2436970000000001E-2</v>
      </c>
    </row>
    <row r="482" spans="1:8" x14ac:dyDescent="0.25">
      <c r="A482" t="s">
        <v>479</v>
      </c>
      <c r="B482">
        <v>-3.2571729999999999E-3</v>
      </c>
      <c r="C482">
        <v>4.5408880000000001E-4</v>
      </c>
      <c r="D482">
        <v>-2.8872220000000001E-4</v>
      </c>
      <c r="E482">
        <v>0</v>
      </c>
      <c r="F482">
        <v>0</v>
      </c>
      <c r="G482">
        <v>4.3012730000000004E-3</v>
      </c>
      <c r="H482">
        <v>2.0375899999999999E-2</v>
      </c>
    </row>
    <row r="483" spans="1:8" x14ac:dyDescent="0.25">
      <c r="A483" t="s">
        <v>480</v>
      </c>
      <c r="B483">
        <v>-3.2571100000000001E-3</v>
      </c>
      <c r="C483">
        <v>4.5407999999999999E-4</v>
      </c>
      <c r="D483">
        <v>-2.8871659999999999E-4</v>
      </c>
      <c r="E483">
        <v>0</v>
      </c>
      <c r="F483">
        <v>0</v>
      </c>
      <c r="G483">
        <v>4.3012730000000004E-3</v>
      </c>
      <c r="H483">
        <v>2.0375899999999999E-2</v>
      </c>
    </row>
    <row r="484" spans="1:8" x14ac:dyDescent="0.25">
      <c r="A484" t="s">
        <v>481</v>
      </c>
      <c r="B484">
        <v>-3.2570490000000001E-3</v>
      </c>
      <c r="C484">
        <v>4.540716E-4</v>
      </c>
      <c r="D484">
        <v>-2.8871119999999999E-4</v>
      </c>
      <c r="E484">
        <v>0</v>
      </c>
      <c r="F484">
        <v>0</v>
      </c>
      <c r="G484">
        <v>4.3012730000000004E-3</v>
      </c>
      <c r="H484">
        <v>2.0375899999999999E-2</v>
      </c>
    </row>
    <row r="485" spans="1:8" x14ac:dyDescent="0.25">
      <c r="A485" t="s">
        <v>482</v>
      </c>
      <c r="B485">
        <v>-3.2569909999999999E-3</v>
      </c>
      <c r="C485">
        <v>4.540635E-4</v>
      </c>
      <c r="D485">
        <v>-2.8870609999999999E-4</v>
      </c>
      <c r="E485">
        <v>0</v>
      </c>
      <c r="F485">
        <v>0</v>
      </c>
      <c r="G485">
        <v>4.3012730000000004E-3</v>
      </c>
      <c r="H485">
        <v>2.0375899999999999E-2</v>
      </c>
    </row>
    <row r="486" spans="1:8" x14ac:dyDescent="0.25">
      <c r="A486" t="s">
        <v>483</v>
      </c>
      <c r="B486">
        <v>-3.256845E-3</v>
      </c>
      <c r="C486">
        <v>4.5404309999999998E-4</v>
      </c>
      <c r="D486">
        <v>-2.8697949999999999E-4</v>
      </c>
      <c r="E486">
        <v>0</v>
      </c>
      <c r="F486">
        <v>0</v>
      </c>
      <c r="G486">
        <v>4.3012730000000004E-3</v>
      </c>
      <c r="H486">
        <v>2.0375899999999999E-2</v>
      </c>
    </row>
    <row r="487" spans="1:8" x14ac:dyDescent="0.25">
      <c r="A487" t="s">
        <v>484</v>
      </c>
      <c r="B487">
        <v>-3.2567910000000002E-3</v>
      </c>
      <c r="C487">
        <v>4.5403559999999997E-4</v>
      </c>
      <c r="D487">
        <v>-2.8697480000000001E-4</v>
      </c>
      <c r="E487">
        <v>0</v>
      </c>
      <c r="F487">
        <v>0</v>
      </c>
      <c r="G487">
        <v>4.3012730000000004E-3</v>
      </c>
      <c r="H487">
        <v>1.6979020000000001E-2</v>
      </c>
    </row>
    <row r="488" spans="1:8" x14ac:dyDescent="0.25">
      <c r="A488" t="s">
        <v>485</v>
      </c>
      <c r="B488">
        <v>-3.2566090000000002E-3</v>
      </c>
      <c r="C488">
        <v>4.5401030000000002E-4</v>
      </c>
      <c r="D488">
        <v>-2.8695879999999997E-4</v>
      </c>
      <c r="E488">
        <v>0</v>
      </c>
      <c r="F488">
        <v>0</v>
      </c>
      <c r="G488">
        <v>4.3012730000000004E-3</v>
      </c>
      <c r="H488">
        <v>1.6979020000000001E-2</v>
      </c>
    </row>
    <row r="489" spans="1:8" x14ac:dyDescent="0.25">
      <c r="A489" t="s">
        <v>486</v>
      </c>
      <c r="B489">
        <v>-3.2565649999999999E-3</v>
      </c>
      <c r="C489">
        <v>4.5400410000000002E-4</v>
      </c>
      <c r="D489">
        <v>-2.869549E-4</v>
      </c>
      <c r="E489">
        <v>0</v>
      </c>
      <c r="F489">
        <v>0</v>
      </c>
      <c r="G489">
        <v>4.2251110000000001E-3</v>
      </c>
      <c r="H489">
        <v>1.6979020000000001E-2</v>
      </c>
    </row>
    <row r="490" spans="1:8" x14ac:dyDescent="0.25">
      <c r="A490" t="s">
        <v>487</v>
      </c>
      <c r="B490">
        <v>-3.237864E-3</v>
      </c>
      <c r="C490">
        <v>4.5059240000000001E-4</v>
      </c>
      <c r="D490">
        <v>-2.8521079999999999E-4</v>
      </c>
      <c r="E490">
        <v>0</v>
      </c>
      <c r="F490">
        <v>0</v>
      </c>
      <c r="G490">
        <v>4.2251110000000001E-3</v>
      </c>
      <c r="H490">
        <v>1.6979020000000001E-2</v>
      </c>
    </row>
    <row r="491" spans="1:8" x14ac:dyDescent="0.25">
      <c r="A491" t="s">
        <v>488</v>
      </c>
      <c r="B491">
        <v>-3.23851E-3</v>
      </c>
      <c r="C491">
        <v>4.5068229999999999E-4</v>
      </c>
      <c r="D491">
        <v>-2.8395450000000001E-4</v>
      </c>
      <c r="E491">
        <v>0</v>
      </c>
      <c r="F491">
        <v>0</v>
      </c>
      <c r="G491">
        <v>4.2251110000000001E-3</v>
      </c>
      <c r="H491">
        <v>1.54667E-2</v>
      </c>
    </row>
    <row r="492" spans="1:8" x14ac:dyDescent="0.25">
      <c r="A492" t="s">
        <v>489</v>
      </c>
      <c r="B492">
        <v>-3.2391960000000002E-3</v>
      </c>
      <c r="C492">
        <v>4.5077780000000003E-4</v>
      </c>
      <c r="D492">
        <v>-2.8401469999999999E-4</v>
      </c>
      <c r="E492">
        <v>0</v>
      </c>
      <c r="F492">
        <v>0</v>
      </c>
      <c r="G492">
        <v>4.2251110000000001E-3</v>
      </c>
      <c r="H492">
        <v>1.54667E-2</v>
      </c>
    </row>
    <row r="493" spans="1:8" x14ac:dyDescent="0.25">
      <c r="A493" t="s">
        <v>490</v>
      </c>
      <c r="B493">
        <v>-3.246316E-3</v>
      </c>
      <c r="C493">
        <v>4.5176869999999998E-4</v>
      </c>
      <c r="D493">
        <v>-2.84639E-4</v>
      </c>
      <c r="E493">
        <v>0</v>
      </c>
      <c r="F493">
        <v>0</v>
      </c>
      <c r="G493">
        <v>4.2251110000000001E-3</v>
      </c>
      <c r="H493">
        <v>1.54667E-2</v>
      </c>
    </row>
    <row r="494" spans="1:8" x14ac:dyDescent="0.25">
      <c r="A494" t="s">
        <v>491</v>
      </c>
      <c r="B494">
        <v>-3.240363E-3</v>
      </c>
      <c r="C494">
        <v>4.509402E-4</v>
      </c>
      <c r="D494">
        <v>-2.8411700000000002E-4</v>
      </c>
      <c r="E494">
        <v>0</v>
      </c>
      <c r="F494">
        <v>0</v>
      </c>
      <c r="G494">
        <v>4.2251110000000001E-3</v>
      </c>
      <c r="H494">
        <v>1.54667E-2</v>
      </c>
    </row>
    <row r="495" spans="1:8" x14ac:dyDescent="0.25">
      <c r="A495" t="s">
        <v>492</v>
      </c>
      <c r="B495">
        <v>-3.2408480000000002E-3</v>
      </c>
      <c r="C495">
        <v>4.5100769999999998E-4</v>
      </c>
      <c r="D495">
        <v>-2.8415960000000002E-4</v>
      </c>
      <c r="E495">
        <v>0</v>
      </c>
      <c r="F495">
        <v>0</v>
      </c>
      <c r="G495">
        <v>4.2251110000000001E-3</v>
      </c>
      <c r="H495">
        <v>1.54667E-2</v>
      </c>
    </row>
    <row r="496" spans="1:8" x14ac:dyDescent="0.25">
      <c r="A496" t="s">
        <v>493</v>
      </c>
      <c r="B496">
        <v>-3.2412500000000002E-3</v>
      </c>
      <c r="C496">
        <v>4.5106379999999998E-4</v>
      </c>
      <c r="D496">
        <v>-2.8299770000000002E-4</v>
      </c>
      <c r="E496">
        <v>0</v>
      </c>
      <c r="F496">
        <v>0</v>
      </c>
      <c r="G496">
        <v>4.2251110000000001E-3</v>
      </c>
      <c r="H496">
        <v>1.3604969999999999E-2</v>
      </c>
    </row>
    <row r="497" spans="1:8" x14ac:dyDescent="0.25">
      <c r="A497" t="s">
        <v>494</v>
      </c>
      <c r="B497">
        <v>-3.25479E-3</v>
      </c>
      <c r="C497">
        <v>4.52948E-4</v>
      </c>
      <c r="D497">
        <v>-2.841799E-4</v>
      </c>
      <c r="E497">
        <v>0</v>
      </c>
      <c r="F497">
        <v>0</v>
      </c>
      <c r="G497">
        <v>4.2251110000000001E-3</v>
      </c>
      <c r="H497">
        <v>1.3604969999999999E-2</v>
      </c>
    </row>
    <row r="498" spans="1:8" x14ac:dyDescent="0.25">
      <c r="A498" t="s">
        <v>495</v>
      </c>
      <c r="B498">
        <v>-3.248468E-3</v>
      </c>
      <c r="C498">
        <v>4.5206830000000002E-4</v>
      </c>
      <c r="D498">
        <v>-2.8362789999999998E-4</v>
      </c>
      <c r="E498">
        <v>0</v>
      </c>
      <c r="F498">
        <v>0</v>
      </c>
      <c r="G498">
        <v>4.2251110000000001E-3</v>
      </c>
      <c r="H498">
        <v>1.3604969999999999E-2</v>
      </c>
    </row>
    <row r="499" spans="1:8" x14ac:dyDescent="0.25">
      <c r="A499" t="s">
        <v>496</v>
      </c>
      <c r="B499">
        <v>-3.2487599999999998E-3</v>
      </c>
      <c r="C499">
        <v>4.5210900000000002E-4</v>
      </c>
      <c r="D499">
        <v>-2.8365349999999998E-4</v>
      </c>
      <c r="E499">
        <v>0</v>
      </c>
      <c r="F499">
        <v>0</v>
      </c>
      <c r="G499">
        <v>4.1679550000000001E-3</v>
      </c>
      <c r="H499">
        <v>1.3604969999999999E-2</v>
      </c>
    </row>
    <row r="500" spans="1:8" x14ac:dyDescent="0.25">
      <c r="A500" t="s">
        <v>497</v>
      </c>
      <c r="B500">
        <v>-3.2490420000000002E-3</v>
      </c>
      <c r="C500">
        <v>4.5214810000000002E-4</v>
      </c>
      <c r="D500">
        <v>-2.8367799999999999E-4</v>
      </c>
      <c r="E500">
        <v>0</v>
      </c>
      <c r="F500">
        <v>0</v>
      </c>
      <c r="G500">
        <v>4.1679550000000001E-3</v>
      </c>
      <c r="H500">
        <v>1.3604969999999999E-2</v>
      </c>
    </row>
    <row r="501" spans="1:8" x14ac:dyDescent="0.25">
      <c r="A501" t="s">
        <v>498</v>
      </c>
      <c r="B501">
        <v>-3.2493439999999999E-3</v>
      </c>
      <c r="C501">
        <v>4.5080130000000002E-4</v>
      </c>
      <c r="D501">
        <v>-2.8242730000000002E-4</v>
      </c>
      <c r="E501">
        <v>0</v>
      </c>
      <c r="F501">
        <v>0</v>
      </c>
      <c r="G501">
        <v>4.1679550000000001E-3</v>
      </c>
      <c r="H501">
        <v>1.2772189999999999E-2</v>
      </c>
    </row>
    <row r="502" spans="1:8" x14ac:dyDescent="0.25">
      <c r="A502" t="s">
        <v>499</v>
      </c>
      <c r="B502">
        <v>-3.2496040000000001E-3</v>
      </c>
      <c r="C502">
        <v>4.5083729999999999E-4</v>
      </c>
      <c r="D502">
        <v>-2.8244989999999997E-4</v>
      </c>
      <c r="E502">
        <v>0</v>
      </c>
      <c r="F502">
        <v>0</v>
      </c>
      <c r="G502">
        <v>4.1679550000000001E-3</v>
      </c>
      <c r="H502">
        <v>1.2772189999999999E-2</v>
      </c>
    </row>
    <row r="503" spans="1:8" x14ac:dyDescent="0.25">
      <c r="A503" t="s">
        <v>500</v>
      </c>
      <c r="B503">
        <v>-3.249853E-3</v>
      </c>
      <c r="C503">
        <v>4.5087190000000002E-4</v>
      </c>
      <c r="D503">
        <v>-2.8247150000000002E-4</v>
      </c>
      <c r="E503">
        <v>0</v>
      </c>
      <c r="F503">
        <v>0</v>
      </c>
      <c r="G503">
        <v>4.1679550000000001E-3</v>
      </c>
      <c r="H503">
        <v>1.2772189999999999E-2</v>
      </c>
    </row>
    <row r="504" spans="1:8" x14ac:dyDescent="0.25">
      <c r="A504" t="s">
        <v>501</v>
      </c>
      <c r="B504">
        <v>-3.2500929999999999E-3</v>
      </c>
      <c r="C504">
        <v>4.5090510000000001E-4</v>
      </c>
      <c r="D504">
        <v>-2.8249230000000001E-4</v>
      </c>
      <c r="E504">
        <v>0</v>
      </c>
      <c r="F504">
        <v>0</v>
      </c>
      <c r="G504">
        <v>4.1679550000000001E-3</v>
      </c>
      <c r="H504">
        <v>1.2772189999999999E-2</v>
      </c>
    </row>
    <row r="505" spans="1:8" x14ac:dyDescent="0.25">
      <c r="A505" t="s">
        <v>501</v>
      </c>
      <c r="B505">
        <v>-3.2503229999999998E-3</v>
      </c>
      <c r="C505">
        <v>4.50937E-4</v>
      </c>
      <c r="D505">
        <v>-2.825123E-4</v>
      </c>
      <c r="E505">
        <v>0</v>
      </c>
      <c r="F505">
        <v>0</v>
      </c>
      <c r="G505">
        <v>4.1679550000000001E-3</v>
      </c>
      <c r="H505">
        <v>1.2772189999999999E-2</v>
      </c>
    </row>
    <row r="506" spans="1:8" x14ac:dyDescent="0.25">
      <c r="A506" t="s">
        <v>502</v>
      </c>
      <c r="B506">
        <v>-3.2504790000000001E-3</v>
      </c>
      <c r="C506">
        <v>4.5095900000000002E-4</v>
      </c>
      <c r="D506">
        <v>-2.8130629999999999E-4</v>
      </c>
      <c r="E506">
        <v>0</v>
      </c>
      <c r="F506">
        <v>0</v>
      </c>
      <c r="G506">
        <v>4.1679550000000001E-3</v>
      </c>
      <c r="H506">
        <v>1.16867E-2</v>
      </c>
    </row>
    <row r="507" spans="1:8" x14ac:dyDescent="0.25">
      <c r="A507" t="s">
        <v>503</v>
      </c>
      <c r="B507">
        <v>-3.250691E-3</v>
      </c>
      <c r="C507">
        <v>4.5098840000000001E-4</v>
      </c>
      <c r="D507">
        <v>-2.8132469999999997E-4</v>
      </c>
      <c r="E507">
        <v>0</v>
      </c>
      <c r="F507">
        <v>0</v>
      </c>
      <c r="G507">
        <v>4.1679550000000001E-3</v>
      </c>
      <c r="H507">
        <v>1.16867E-2</v>
      </c>
    </row>
    <row r="508" spans="1:8" x14ac:dyDescent="0.25">
      <c r="A508" t="s">
        <v>504</v>
      </c>
      <c r="B508">
        <v>-3.2508950000000002E-3</v>
      </c>
      <c r="C508">
        <v>4.5101670000000001E-4</v>
      </c>
      <c r="D508">
        <v>-2.8134239999999999E-4</v>
      </c>
      <c r="E508">
        <v>0</v>
      </c>
      <c r="F508">
        <v>0</v>
      </c>
      <c r="G508">
        <v>4.1679550000000001E-3</v>
      </c>
      <c r="H508">
        <v>1.16867E-2</v>
      </c>
    </row>
    <row r="509" spans="1:8" x14ac:dyDescent="0.25">
      <c r="A509" t="s">
        <v>505</v>
      </c>
      <c r="B509">
        <v>-3.2510899999999999E-3</v>
      </c>
      <c r="C509">
        <v>4.5104390000000002E-4</v>
      </c>
      <c r="D509">
        <v>-2.8135930000000001E-4</v>
      </c>
      <c r="E509">
        <v>0</v>
      </c>
      <c r="F509">
        <v>0</v>
      </c>
      <c r="G509">
        <v>3.9910529999999996E-3</v>
      </c>
      <c r="H509">
        <v>1.16867E-2</v>
      </c>
    </row>
    <row r="510" spans="1:8" x14ac:dyDescent="0.25">
      <c r="A510" t="s">
        <v>506</v>
      </c>
      <c r="B510">
        <v>-3.2519060000000002E-3</v>
      </c>
      <c r="C510">
        <v>4.501738E-4</v>
      </c>
      <c r="D510">
        <v>-2.8131290000000002E-4</v>
      </c>
      <c r="E510">
        <v>0</v>
      </c>
      <c r="F510">
        <v>0</v>
      </c>
      <c r="G510">
        <v>3.9910529999999996E-3</v>
      </c>
      <c r="H510">
        <v>1.16867E-2</v>
      </c>
    </row>
    <row r="511" spans="1:8" x14ac:dyDescent="0.25">
      <c r="A511" t="s">
        <v>507</v>
      </c>
      <c r="B511">
        <v>-3.2585270000000002E-3</v>
      </c>
      <c r="C511">
        <v>4.510909E-4</v>
      </c>
      <c r="D511">
        <v>-2.8062619999999998E-4</v>
      </c>
      <c r="E511">
        <v>0</v>
      </c>
      <c r="F511">
        <v>0</v>
      </c>
      <c r="G511">
        <v>3.9910529999999996E-3</v>
      </c>
      <c r="H511">
        <v>1.204353E-2</v>
      </c>
    </row>
    <row r="512" spans="1:8" x14ac:dyDescent="0.25">
      <c r="A512" t="s">
        <v>508</v>
      </c>
      <c r="B512">
        <v>-3.2584430000000002E-3</v>
      </c>
      <c r="C512">
        <v>4.510793E-4</v>
      </c>
      <c r="D512">
        <v>-2.8061900000000002E-4</v>
      </c>
      <c r="E512">
        <v>0</v>
      </c>
      <c r="F512">
        <v>0</v>
      </c>
      <c r="G512">
        <v>3.9910529999999996E-3</v>
      </c>
      <c r="H512">
        <v>1.204353E-2</v>
      </c>
    </row>
    <row r="513" spans="1:8" x14ac:dyDescent="0.25">
      <c r="A513" t="s">
        <v>509</v>
      </c>
      <c r="B513">
        <v>-3.2583629999999998E-3</v>
      </c>
      <c r="C513">
        <v>4.5106809999999998E-4</v>
      </c>
      <c r="D513">
        <v>-2.8061200000000002E-4</v>
      </c>
      <c r="E513">
        <v>0</v>
      </c>
      <c r="F513">
        <v>0</v>
      </c>
      <c r="G513">
        <v>3.9910529999999996E-3</v>
      </c>
      <c r="H513">
        <v>1.204353E-2</v>
      </c>
    </row>
    <row r="514" spans="1:8" x14ac:dyDescent="0.25">
      <c r="A514" t="s">
        <v>510</v>
      </c>
      <c r="B514">
        <v>-3.2582850000000001E-3</v>
      </c>
      <c r="C514">
        <v>4.5105740000000002E-4</v>
      </c>
      <c r="D514">
        <v>-2.8060539999999999E-4</v>
      </c>
      <c r="E514">
        <v>0</v>
      </c>
      <c r="F514">
        <v>0</v>
      </c>
      <c r="G514">
        <v>3.9910529999999996E-3</v>
      </c>
      <c r="H514">
        <v>1.204353E-2</v>
      </c>
    </row>
    <row r="515" spans="1:8" x14ac:dyDescent="0.25">
      <c r="A515" t="s">
        <v>511</v>
      </c>
      <c r="B515">
        <v>-3.2582100000000001E-3</v>
      </c>
      <c r="C515">
        <v>4.5104699999999999E-4</v>
      </c>
      <c r="D515">
        <v>-2.8059889999999999E-4</v>
      </c>
      <c r="E515">
        <v>0</v>
      </c>
      <c r="F515">
        <v>0</v>
      </c>
      <c r="G515">
        <v>3.9910529999999996E-3</v>
      </c>
      <c r="H515">
        <v>1.204353E-2</v>
      </c>
    </row>
    <row r="516" spans="1:8" x14ac:dyDescent="0.25">
      <c r="A516" t="s">
        <v>512</v>
      </c>
      <c r="B516">
        <v>-3.2580729999999998E-3</v>
      </c>
      <c r="C516">
        <v>4.5102850000000003E-4</v>
      </c>
      <c r="D516">
        <v>-2.7936060000000002E-4</v>
      </c>
      <c r="E516">
        <v>0</v>
      </c>
      <c r="F516">
        <v>0</v>
      </c>
      <c r="G516">
        <v>3.9910529999999996E-3</v>
      </c>
      <c r="H516">
        <v>1.414527E-2</v>
      </c>
    </row>
    <row r="517" spans="1:8" x14ac:dyDescent="0.25">
      <c r="A517" t="s">
        <v>513</v>
      </c>
      <c r="B517">
        <v>-3.258005E-3</v>
      </c>
      <c r="C517">
        <v>4.5101899999999999E-4</v>
      </c>
      <c r="D517">
        <v>-2.7935470000000002E-4</v>
      </c>
      <c r="E517">
        <v>0</v>
      </c>
      <c r="F517">
        <v>0</v>
      </c>
      <c r="G517">
        <v>3.9910529999999996E-3</v>
      </c>
      <c r="H517">
        <v>1.414527E-2</v>
      </c>
    </row>
    <row r="518" spans="1:8" x14ac:dyDescent="0.25">
      <c r="A518" t="s">
        <v>514</v>
      </c>
      <c r="B518">
        <v>-3.2579390000000001E-3</v>
      </c>
      <c r="C518">
        <v>4.5100990000000003E-4</v>
      </c>
      <c r="D518">
        <v>-2.7934910000000001E-4</v>
      </c>
      <c r="E518">
        <v>0</v>
      </c>
      <c r="F518">
        <v>0</v>
      </c>
      <c r="G518">
        <v>3.9910529999999996E-3</v>
      </c>
      <c r="H518">
        <v>1.414527E-2</v>
      </c>
    </row>
    <row r="519" spans="1:8" x14ac:dyDescent="0.25">
      <c r="A519" t="s">
        <v>515</v>
      </c>
      <c r="B519">
        <v>-3.2578759999999998E-3</v>
      </c>
      <c r="C519">
        <v>4.5100110000000001E-4</v>
      </c>
      <c r="D519">
        <v>-2.7934370000000001E-4</v>
      </c>
      <c r="E519">
        <v>0</v>
      </c>
      <c r="F519">
        <v>0</v>
      </c>
      <c r="G519">
        <v>3.9271879999999999E-3</v>
      </c>
      <c r="H519">
        <v>1.414527E-2</v>
      </c>
    </row>
    <row r="520" spans="1:8" x14ac:dyDescent="0.25">
      <c r="A520" t="s">
        <v>516</v>
      </c>
      <c r="B520">
        <v>-3.2653840000000001E-3</v>
      </c>
      <c r="C520">
        <v>4.5169010000000001E-4</v>
      </c>
      <c r="D520">
        <v>-2.7978589999999999E-4</v>
      </c>
      <c r="E520">
        <v>0</v>
      </c>
      <c r="F520">
        <v>0</v>
      </c>
      <c r="G520">
        <v>3.9271879999999999E-3</v>
      </c>
      <c r="H520">
        <v>1.414527E-2</v>
      </c>
    </row>
    <row r="521" spans="1:8" x14ac:dyDescent="0.25">
      <c r="A521" t="s">
        <v>517</v>
      </c>
      <c r="B521">
        <v>-3.258613E-3</v>
      </c>
      <c r="C521">
        <v>4.5075390000000001E-4</v>
      </c>
      <c r="D521">
        <v>-2.7824659999999999E-4</v>
      </c>
      <c r="E521">
        <v>0</v>
      </c>
      <c r="F521">
        <v>0</v>
      </c>
      <c r="G521">
        <v>3.9271879999999999E-3</v>
      </c>
      <c r="H521">
        <v>1.493393E-2</v>
      </c>
    </row>
    <row r="522" spans="1:8" x14ac:dyDescent="0.25">
      <c r="A522" t="s">
        <v>518</v>
      </c>
      <c r="B522">
        <v>-3.258562E-3</v>
      </c>
      <c r="C522">
        <v>4.5074690000000001E-4</v>
      </c>
      <c r="D522">
        <v>-2.7824220000000001E-4</v>
      </c>
      <c r="E522">
        <v>0</v>
      </c>
      <c r="F522">
        <v>0</v>
      </c>
      <c r="G522">
        <v>3.9271879999999999E-3</v>
      </c>
      <c r="H522">
        <v>1.493393E-2</v>
      </c>
    </row>
    <row r="523" spans="1:8" x14ac:dyDescent="0.25">
      <c r="A523" t="s">
        <v>519</v>
      </c>
      <c r="B523">
        <v>-3.2585130000000002E-3</v>
      </c>
      <c r="C523">
        <v>4.5074010000000002E-4</v>
      </c>
      <c r="D523">
        <v>-2.7823799999999999E-4</v>
      </c>
      <c r="E523">
        <v>0</v>
      </c>
      <c r="F523">
        <v>0</v>
      </c>
      <c r="G523">
        <v>3.9271879999999999E-3</v>
      </c>
      <c r="H523">
        <v>1.493393E-2</v>
      </c>
    </row>
    <row r="524" spans="1:8" x14ac:dyDescent="0.25">
      <c r="A524" t="s">
        <v>520</v>
      </c>
      <c r="B524">
        <v>-3.2584659999999998E-3</v>
      </c>
      <c r="C524">
        <v>4.5073360000000002E-4</v>
      </c>
      <c r="D524">
        <v>-2.7823399999999998E-4</v>
      </c>
      <c r="E524">
        <v>0</v>
      </c>
      <c r="F524">
        <v>0</v>
      </c>
      <c r="G524">
        <v>3.9271879999999999E-3</v>
      </c>
      <c r="H524">
        <v>1.493393E-2</v>
      </c>
    </row>
    <row r="525" spans="1:8" x14ac:dyDescent="0.25">
      <c r="A525" t="s">
        <v>521</v>
      </c>
      <c r="B525">
        <v>-3.2584200000000002E-3</v>
      </c>
      <c r="C525">
        <v>4.5072729999999999E-4</v>
      </c>
      <c r="D525">
        <v>-2.782301E-4</v>
      </c>
      <c r="E525">
        <v>0</v>
      </c>
      <c r="F525">
        <v>0</v>
      </c>
      <c r="G525">
        <v>3.9271879999999999E-3</v>
      </c>
      <c r="H525">
        <v>1.493393E-2</v>
      </c>
    </row>
    <row r="526" spans="1:8" x14ac:dyDescent="0.25">
      <c r="A526" t="s">
        <v>522</v>
      </c>
      <c r="B526">
        <v>-3.2583009999999999E-3</v>
      </c>
      <c r="C526">
        <v>4.507116E-4</v>
      </c>
      <c r="D526">
        <v>-2.7680769999999998E-4</v>
      </c>
      <c r="E526">
        <v>0</v>
      </c>
      <c r="F526">
        <v>0</v>
      </c>
      <c r="G526">
        <v>3.9271879999999999E-3</v>
      </c>
      <c r="H526">
        <v>1.420835E-2</v>
      </c>
    </row>
    <row r="527" spans="1:8" x14ac:dyDescent="0.25">
      <c r="A527" t="s">
        <v>523</v>
      </c>
      <c r="B527">
        <v>-3.2582599999999998E-3</v>
      </c>
      <c r="C527">
        <v>4.5070579999999998E-4</v>
      </c>
      <c r="D527">
        <v>-2.7680409999999999E-4</v>
      </c>
      <c r="E527">
        <v>0</v>
      </c>
      <c r="F527">
        <v>0</v>
      </c>
      <c r="G527">
        <v>3.9271879999999999E-3</v>
      </c>
      <c r="H527">
        <v>1.420835E-2</v>
      </c>
    </row>
    <row r="528" spans="1:8" x14ac:dyDescent="0.25">
      <c r="A528" t="s">
        <v>524</v>
      </c>
      <c r="B528">
        <v>-3.2582190000000001E-3</v>
      </c>
      <c r="C528">
        <v>4.507003E-4</v>
      </c>
      <c r="D528">
        <v>-2.7680069999999997E-4</v>
      </c>
      <c r="E528">
        <v>0</v>
      </c>
      <c r="F528">
        <v>0</v>
      </c>
      <c r="G528">
        <v>3.9271879999999999E-3</v>
      </c>
      <c r="H528">
        <v>1.420835E-2</v>
      </c>
    </row>
    <row r="529" spans="1:8" x14ac:dyDescent="0.25">
      <c r="A529" t="s">
        <v>525</v>
      </c>
      <c r="B529">
        <v>-3.2581810000000002E-3</v>
      </c>
      <c r="C529">
        <v>4.506949E-4</v>
      </c>
      <c r="D529">
        <v>-2.7679750000000002E-4</v>
      </c>
      <c r="E529">
        <v>0</v>
      </c>
      <c r="F529">
        <v>0</v>
      </c>
      <c r="G529">
        <v>3.8562240000000001E-3</v>
      </c>
      <c r="H529">
        <v>1.420835E-2</v>
      </c>
    </row>
    <row r="530" spans="1:8" x14ac:dyDescent="0.25">
      <c r="A530" t="s">
        <v>526</v>
      </c>
      <c r="B530">
        <v>-3.2659550000000001E-3</v>
      </c>
      <c r="C530">
        <v>4.5248009999999998E-4</v>
      </c>
      <c r="D530">
        <v>-2.7717749999999999E-4</v>
      </c>
      <c r="E530">
        <v>0</v>
      </c>
      <c r="F530">
        <v>0</v>
      </c>
      <c r="G530">
        <v>3.8562240000000001E-3</v>
      </c>
      <c r="H530">
        <v>1.420835E-2</v>
      </c>
    </row>
    <row r="531" spans="1:8" x14ac:dyDescent="0.25">
      <c r="A531" t="s">
        <v>527</v>
      </c>
      <c r="B531">
        <v>-3.2592150000000002E-3</v>
      </c>
      <c r="C531">
        <v>4.5154690000000003E-4</v>
      </c>
      <c r="D531">
        <v>-2.7570550000000001E-4</v>
      </c>
      <c r="E531">
        <v>0</v>
      </c>
      <c r="F531">
        <v>0</v>
      </c>
      <c r="G531">
        <v>3.8562240000000001E-3</v>
      </c>
      <c r="H531">
        <v>1.669002E-2</v>
      </c>
    </row>
    <row r="532" spans="1:8" x14ac:dyDescent="0.25">
      <c r="A532" t="s">
        <v>528</v>
      </c>
      <c r="B532">
        <v>-3.2591920000000002E-3</v>
      </c>
      <c r="C532">
        <v>4.5154359999999998E-4</v>
      </c>
      <c r="D532">
        <v>-2.7570349999999998E-4</v>
      </c>
      <c r="E532">
        <v>0</v>
      </c>
      <c r="F532">
        <v>0</v>
      </c>
      <c r="G532">
        <v>3.8562240000000001E-3</v>
      </c>
      <c r="H532">
        <v>1.669002E-2</v>
      </c>
    </row>
    <row r="533" spans="1:8" x14ac:dyDescent="0.25">
      <c r="A533" t="s">
        <v>529</v>
      </c>
      <c r="B533">
        <v>-3.2591679999999998E-3</v>
      </c>
      <c r="C533">
        <v>4.5154039999999998E-4</v>
      </c>
      <c r="D533">
        <v>-2.757015E-4</v>
      </c>
      <c r="E533">
        <v>0</v>
      </c>
      <c r="F533">
        <v>0</v>
      </c>
      <c r="G533">
        <v>3.8562240000000001E-3</v>
      </c>
      <c r="H533">
        <v>1.669002E-2</v>
      </c>
    </row>
    <row r="534" spans="1:8" x14ac:dyDescent="0.25">
      <c r="A534" t="s">
        <v>530</v>
      </c>
      <c r="B534">
        <v>-3.2591460000000001E-3</v>
      </c>
      <c r="C534">
        <v>4.515373E-4</v>
      </c>
      <c r="D534">
        <v>-2.7569969999999999E-4</v>
      </c>
      <c r="E534">
        <v>0</v>
      </c>
      <c r="F534">
        <v>0</v>
      </c>
      <c r="G534">
        <v>3.8562240000000001E-3</v>
      </c>
      <c r="H534">
        <v>1.669002E-2</v>
      </c>
    </row>
    <row r="535" spans="1:8" x14ac:dyDescent="0.25">
      <c r="A535" t="s">
        <v>531</v>
      </c>
      <c r="B535">
        <v>-3.259124E-3</v>
      </c>
      <c r="C535">
        <v>4.5153430000000001E-4</v>
      </c>
      <c r="D535">
        <v>-2.7569779999999999E-4</v>
      </c>
      <c r="E535">
        <v>0</v>
      </c>
      <c r="F535">
        <v>0</v>
      </c>
      <c r="G535">
        <v>3.8562240000000001E-3</v>
      </c>
      <c r="H535">
        <v>1.669002E-2</v>
      </c>
    </row>
    <row r="536" spans="1:8" x14ac:dyDescent="0.25">
      <c r="A536" t="s">
        <v>532</v>
      </c>
      <c r="B536">
        <v>-3.2590359999999999E-3</v>
      </c>
      <c r="C536">
        <v>4.5152290000000003E-4</v>
      </c>
      <c r="D536">
        <v>-2.744221E-4</v>
      </c>
      <c r="E536">
        <v>0</v>
      </c>
      <c r="F536">
        <v>0</v>
      </c>
      <c r="G536">
        <v>3.8562240000000001E-3</v>
      </c>
      <c r="H536">
        <v>1.463048E-2</v>
      </c>
    </row>
    <row r="537" spans="1:8" x14ac:dyDescent="0.25">
      <c r="A537" t="s">
        <v>533</v>
      </c>
      <c r="B537">
        <v>-3.259016E-3</v>
      </c>
      <c r="C537">
        <v>4.5152019999999997E-4</v>
      </c>
      <c r="D537">
        <v>-2.7442040000000002E-4</v>
      </c>
      <c r="E537">
        <v>0</v>
      </c>
      <c r="F537">
        <v>0</v>
      </c>
      <c r="G537">
        <v>3.8562240000000001E-3</v>
      </c>
      <c r="H537">
        <v>1.463048E-2</v>
      </c>
    </row>
    <row r="538" spans="1:8" x14ac:dyDescent="0.25">
      <c r="A538" t="s">
        <v>534</v>
      </c>
      <c r="B538">
        <v>-3.258997E-3</v>
      </c>
      <c r="C538">
        <v>4.5151760000000001E-4</v>
      </c>
      <c r="D538">
        <v>-2.7441880000000002E-4</v>
      </c>
      <c r="E538">
        <v>0</v>
      </c>
      <c r="F538">
        <v>0</v>
      </c>
      <c r="G538">
        <v>3.8562240000000001E-3</v>
      </c>
      <c r="H538">
        <v>1.463048E-2</v>
      </c>
    </row>
    <row r="539" spans="1:8" x14ac:dyDescent="0.25">
      <c r="A539" t="s">
        <v>535</v>
      </c>
      <c r="B539">
        <v>-3.258979E-3</v>
      </c>
      <c r="C539">
        <v>4.5151510000000002E-4</v>
      </c>
      <c r="D539">
        <v>-2.7441729999999999E-4</v>
      </c>
      <c r="E539">
        <v>0</v>
      </c>
      <c r="F539">
        <v>0</v>
      </c>
      <c r="G539">
        <v>3.813866E-3</v>
      </c>
      <c r="H539">
        <v>1.463048E-2</v>
      </c>
    </row>
    <row r="540" spans="1:8" x14ac:dyDescent="0.25">
      <c r="A540" t="s">
        <v>536</v>
      </c>
      <c r="B540">
        <v>-3.261487E-3</v>
      </c>
      <c r="C540">
        <v>4.5282550000000002E-4</v>
      </c>
      <c r="D540">
        <v>-2.7413079999999998E-4</v>
      </c>
      <c r="E540">
        <v>0</v>
      </c>
      <c r="F540">
        <v>0</v>
      </c>
      <c r="G540">
        <v>3.813866E-3</v>
      </c>
      <c r="H540">
        <v>1.463048E-2</v>
      </c>
    </row>
    <row r="541" spans="1:8" x14ac:dyDescent="0.25">
      <c r="A541" t="s">
        <v>537</v>
      </c>
      <c r="B541">
        <v>-3.2613920000000001E-3</v>
      </c>
      <c r="C541">
        <v>4.5281329999999998E-4</v>
      </c>
      <c r="D541">
        <v>-2.7264720000000001E-4</v>
      </c>
      <c r="E541">
        <v>0</v>
      </c>
      <c r="F541">
        <v>0</v>
      </c>
      <c r="G541">
        <v>3.813866E-3</v>
      </c>
      <c r="H541">
        <v>1.543247E-2</v>
      </c>
    </row>
    <row r="542" spans="1:8" x14ac:dyDescent="0.25">
      <c r="A542" t="s">
        <v>538</v>
      </c>
      <c r="B542">
        <v>-3.2613759999999999E-3</v>
      </c>
      <c r="C542">
        <v>4.5281109999999999E-4</v>
      </c>
      <c r="D542">
        <v>-2.7264580000000002E-4</v>
      </c>
      <c r="E542">
        <v>0</v>
      </c>
      <c r="F542">
        <v>0</v>
      </c>
      <c r="G542">
        <v>3.813866E-3</v>
      </c>
      <c r="H542">
        <v>1.543247E-2</v>
      </c>
    </row>
    <row r="543" spans="1:8" x14ac:dyDescent="0.25">
      <c r="A543" t="s">
        <v>539</v>
      </c>
      <c r="B543">
        <v>-3.26136E-3</v>
      </c>
      <c r="C543">
        <v>4.528089E-4</v>
      </c>
      <c r="D543">
        <v>-2.7264450000000001E-4</v>
      </c>
      <c r="E543">
        <v>0</v>
      </c>
      <c r="F543">
        <v>0</v>
      </c>
      <c r="G543">
        <v>3.813866E-3</v>
      </c>
      <c r="H543">
        <v>1.543247E-2</v>
      </c>
    </row>
    <row r="544" spans="1:8" x14ac:dyDescent="0.25">
      <c r="A544" t="s">
        <v>540</v>
      </c>
      <c r="B544">
        <v>-3.261346E-3</v>
      </c>
      <c r="C544">
        <v>4.5280690000000002E-4</v>
      </c>
      <c r="D544">
        <v>-2.7264329999999998E-4</v>
      </c>
      <c r="E544">
        <v>0</v>
      </c>
      <c r="F544">
        <v>0</v>
      </c>
      <c r="G544">
        <v>3.813866E-3</v>
      </c>
      <c r="H544">
        <v>1.543247E-2</v>
      </c>
    </row>
    <row r="545" spans="1:8" x14ac:dyDescent="0.25">
      <c r="A545" t="s">
        <v>540</v>
      </c>
      <c r="B545">
        <v>-3.2613310000000001E-3</v>
      </c>
      <c r="C545">
        <v>4.5280489999999999E-4</v>
      </c>
      <c r="D545">
        <v>-2.726421E-4</v>
      </c>
      <c r="E545">
        <v>0</v>
      </c>
      <c r="F545">
        <v>0</v>
      </c>
      <c r="G545">
        <v>3.813866E-3</v>
      </c>
      <c r="H545">
        <v>1.543247E-2</v>
      </c>
    </row>
    <row r="546" spans="1:8" x14ac:dyDescent="0.25">
      <c r="A546" t="s">
        <v>541</v>
      </c>
      <c r="B546">
        <v>-3.2612520000000001E-3</v>
      </c>
      <c r="C546">
        <v>4.527949E-4</v>
      </c>
      <c r="D546">
        <v>-2.7142179999999999E-4</v>
      </c>
      <c r="E546">
        <v>0</v>
      </c>
      <c r="F546">
        <v>0</v>
      </c>
      <c r="G546">
        <v>3.813866E-3</v>
      </c>
      <c r="H546">
        <v>1.2965320000000001E-2</v>
      </c>
    </row>
    <row r="547" spans="1:8" x14ac:dyDescent="0.25">
      <c r="A547" t="s">
        <v>542</v>
      </c>
      <c r="B547">
        <v>-3.261239E-3</v>
      </c>
      <c r="C547">
        <v>4.5279309999999998E-4</v>
      </c>
      <c r="D547">
        <v>-2.7142069999999999E-4</v>
      </c>
      <c r="E547">
        <v>0</v>
      </c>
      <c r="F547">
        <v>0</v>
      </c>
      <c r="G547">
        <v>3.813866E-3</v>
      </c>
      <c r="H547">
        <v>1.2965320000000001E-2</v>
      </c>
    </row>
    <row r="548" spans="1:8" x14ac:dyDescent="0.25">
      <c r="A548" t="s">
        <v>543</v>
      </c>
      <c r="B548">
        <v>-3.2612259999999999E-3</v>
      </c>
      <c r="C548">
        <v>4.527914E-4</v>
      </c>
      <c r="D548">
        <v>-2.714196E-4</v>
      </c>
      <c r="E548">
        <v>0</v>
      </c>
      <c r="F548">
        <v>0</v>
      </c>
      <c r="G548">
        <v>3.813866E-3</v>
      </c>
      <c r="H548">
        <v>1.2965320000000001E-2</v>
      </c>
    </row>
    <row r="549" spans="1:8" x14ac:dyDescent="0.25">
      <c r="A549" t="s">
        <v>544</v>
      </c>
      <c r="B549">
        <v>-3.2612140000000001E-3</v>
      </c>
      <c r="C549">
        <v>4.5278970000000001E-4</v>
      </c>
      <c r="D549">
        <v>-2.7141859999999998E-4</v>
      </c>
      <c r="E549">
        <v>0</v>
      </c>
      <c r="F549">
        <v>0</v>
      </c>
      <c r="G549">
        <v>3.813866E-3</v>
      </c>
      <c r="H549">
        <v>1.2965320000000001E-2</v>
      </c>
    </row>
    <row r="550" spans="1:8" x14ac:dyDescent="0.25">
      <c r="A550" t="s">
        <v>545</v>
      </c>
      <c r="B550">
        <v>-3.2612029999999998E-3</v>
      </c>
      <c r="C550">
        <v>4.5278810000000001E-4</v>
      </c>
      <c r="D550">
        <v>-2.714177E-4</v>
      </c>
      <c r="E550">
        <v>0</v>
      </c>
      <c r="F550">
        <v>0</v>
      </c>
      <c r="G550">
        <v>3.7540170000000001E-3</v>
      </c>
      <c r="H550">
        <v>1.2965320000000001E-2</v>
      </c>
    </row>
    <row r="551" spans="1:8" x14ac:dyDescent="0.25">
      <c r="A551" t="s">
        <v>546</v>
      </c>
      <c r="B551">
        <v>-3.2629489999999998E-3</v>
      </c>
      <c r="C551">
        <v>4.5310009999999999E-4</v>
      </c>
      <c r="D551">
        <v>-2.6984410000000002E-4</v>
      </c>
      <c r="E551">
        <v>0</v>
      </c>
      <c r="F551">
        <v>0</v>
      </c>
      <c r="G551">
        <v>3.7540170000000001E-3</v>
      </c>
      <c r="H551">
        <v>1.3365500000000001E-2</v>
      </c>
    </row>
    <row r="552" spans="1:8" x14ac:dyDescent="0.25">
      <c r="A552" t="s">
        <v>546</v>
      </c>
      <c r="B552">
        <v>-3.2629400000000002E-3</v>
      </c>
      <c r="C552">
        <v>4.5309879999999998E-4</v>
      </c>
      <c r="D552">
        <v>-2.698434E-4</v>
      </c>
      <c r="E552">
        <v>0</v>
      </c>
      <c r="F552">
        <v>0</v>
      </c>
      <c r="G552">
        <v>3.7540170000000001E-3</v>
      </c>
      <c r="H552">
        <v>1.3365500000000001E-2</v>
      </c>
    </row>
    <row r="553" spans="1:8" x14ac:dyDescent="0.25">
      <c r="A553" t="s">
        <v>547</v>
      </c>
      <c r="B553">
        <v>-3.2629320000000001E-3</v>
      </c>
      <c r="C553">
        <v>4.5309769999999998E-4</v>
      </c>
      <c r="D553">
        <v>-2.6984269999999998E-4</v>
      </c>
      <c r="E553">
        <v>0</v>
      </c>
      <c r="F553">
        <v>0</v>
      </c>
      <c r="G553">
        <v>3.7540170000000001E-3</v>
      </c>
      <c r="H553">
        <v>1.3365500000000001E-2</v>
      </c>
    </row>
    <row r="554" spans="1:8" x14ac:dyDescent="0.25">
      <c r="A554" t="s">
        <v>548</v>
      </c>
      <c r="B554">
        <v>-3.2629239999999999E-3</v>
      </c>
      <c r="C554">
        <v>4.5309659999999999E-4</v>
      </c>
      <c r="D554">
        <v>-2.6984209999999999E-4</v>
      </c>
      <c r="E554">
        <v>0</v>
      </c>
      <c r="F554">
        <v>0</v>
      </c>
      <c r="G554">
        <v>3.7540170000000001E-3</v>
      </c>
      <c r="H554">
        <v>1.3365500000000001E-2</v>
      </c>
    </row>
    <row r="555" spans="1:8" x14ac:dyDescent="0.25">
      <c r="A555" t="s">
        <v>549</v>
      </c>
      <c r="B555">
        <v>-3.269456E-3</v>
      </c>
      <c r="C555">
        <v>4.5400360000000001E-4</v>
      </c>
      <c r="D555">
        <v>-2.7038220000000001E-4</v>
      </c>
      <c r="E555">
        <v>0</v>
      </c>
      <c r="F555">
        <v>0</v>
      </c>
      <c r="G555">
        <v>3.7540170000000001E-3</v>
      </c>
      <c r="H555">
        <v>1.3365500000000001E-2</v>
      </c>
    </row>
    <row r="556" spans="1:8" x14ac:dyDescent="0.25">
      <c r="A556" t="s">
        <v>550</v>
      </c>
      <c r="B556">
        <v>-3.2691299999999999E-3</v>
      </c>
      <c r="C556">
        <v>4.5395949999999999E-4</v>
      </c>
      <c r="D556">
        <v>-2.6925910000000003E-4</v>
      </c>
      <c r="E556">
        <v>0</v>
      </c>
      <c r="F556">
        <v>0</v>
      </c>
      <c r="G556">
        <v>3.7540170000000001E-3</v>
      </c>
      <c r="H556">
        <v>1.119903E-2</v>
      </c>
    </row>
    <row r="557" spans="1:8" x14ac:dyDescent="0.25">
      <c r="A557" t="s">
        <v>551</v>
      </c>
      <c r="B557">
        <v>-3.2690039999999998E-3</v>
      </c>
      <c r="C557">
        <v>4.5394199999999998E-4</v>
      </c>
      <c r="D557">
        <v>-2.6924879999999998E-4</v>
      </c>
      <c r="E557">
        <v>0</v>
      </c>
      <c r="F557">
        <v>0</v>
      </c>
      <c r="G557">
        <v>3.7540170000000001E-3</v>
      </c>
      <c r="H557">
        <v>1.119903E-2</v>
      </c>
    </row>
    <row r="558" spans="1:8" x14ac:dyDescent="0.25">
      <c r="A558" t="s">
        <v>552</v>
      </c>
      <c r="B558">
        <v>-3.2687530000000001E-3</v>
      </c>
      <c r="C558">
        <v>4.5390719999999999E-4</v>
      </c>
      <c r="D558">
        <v>-2.6922810000000003E-4</v>
      </c>
      <c r="E558">
        <v>0</v>
      </c>
      <c r="F558">
        <v>0</v>
      </c>
      <c r="G558">
        <v>3.7540170000000001E-3</v>
      </c>
      <c r="H558">
        <v>1.119903E-2</v>
      </c>
    </row>
    <row r="559" spans="1:8" x14ac:dyDescent="0.25">
      <c r="A559" t="s">
        <v>553</v>
      </c>
      <c r="B559">
        <v>-3.2619760000000002E-3</v>
      </c>
      <c r="C559">
        <v>4.5296609999999999E-4</v>
      </c>
      <c r="D559">
        <v>-2.6866990000000001E-4</v>
      </c>
      <c r="E559">
        <v>0</v>
      </c>
      <c r="F559">
        <v>0</v>
      </c>
      <c r="G559">
        <v>3.685785E-3</v>
      </c>
      <c r="H559">
        <v>1.119903E-2</v>
      </c>
    </row>
    <row r="560" spans="1:8" x14ac:dyDescent="0.25">
      <c r="A560" t="s">
        <v>554</v>
      </c>
      <c r="B560">
        <v>-3.269063E-3</v>
      </c>
      <c r="C560">
        <v>4.5336200000000001E-4</v>
      </c>
      <c r="D560">
        <v>-2.6913190000000002E-4</v>
      </c>
      <c r="E560">
        <v>0</v>
      </c>
      <c r="F560">
        <v>0</v>
      </c>
      <c r="G560">
        <v>3.685785E-3</v>
      </c>
      <c r="H560">
        <v>1.119903E-2</v>
      </c>
    </row>
    <row r="561" spans="1:8" x14ac:dyDescent="0.25">
      <c r="A561" t="s">
        <v>555</v>
      </c>
      <c r="B561">
        <v>-3.2753460000000002E-3</v>
      </c>
      <c r="C561">
        <v>4.542344E-4</v>
      </c>
      <c r="D561">
        <v>-2.6870680000000001E-4</v>
      </c>
      <c r="E561">
        <v>0</v>
      </c>
      <c r="F561">
        <v>0</v>
      </c>
      <c r="G561">
        <v>3.685785E-3</v>
      </c>
      <c r="H561">
        <v>9.7693069999999996E-3</v>
      </c>
    </row>
    <row r="562" spans="1:8" x14ac:dyDescent="0.25">
      <c r="A562" t="s">
        <v>556</v>
      </c>
      <c r="B562">
        <v>-3.2683069999999998E-3</v>
      </c>
      <c r="C562">
        <v>4.5325809999999998E-4</v>
      </c>
      <c r="D562">
        <v>-2.6812929999999997E-4</v>
      </c>
      <c r="E562">
        <v>0</v>
      </c>
      <c r="F562">
        <v>0</v>
      </c>
      <c r="G562">
        <v>3.685785E-3</v>
      </c>
      <c r="H562">
        <v>9.7693069999999996E-3</v>
      </c>
    </row>
    <row r="563" spans="1:8" x14ac:dyDescent="0.25">
      <c r="A563" t="s">
        <v>557</v>
      </c>
      <c r="B563">
        <v>-3.2746659999999999E-3</v>
      </c>
      <c r="C563">
        <v>4.5414000000000001E-4</v>
      </c>
      <c r="D563">
        <v>-2.6865100000000001E-4</v>
      </c>
      <c r="E563">
        <v>0</v>
      </c>
      <c r="F563">
        <v>0</v>
      </c>
      <c r="G563">
        <v>3.685785E-3</v>
      </c>
      <c r="H563">
        <v>9.7693069999999996E-3</v>
      </c>
    </row>
    <row r="564" spans="1:8" x14ac:dyDescent="0.25">
      <c r="A564" t="s">
        <v>558</v>
      </c>
      <c r="B564">
        <v>-3.2742140000000001E-3</v>
      </c>
      <c r="C564">
        <v>4.5407729999999999E-4</v>
      </c>
      <c r="D564">
        <v>-2.6861389999999999E-4</v>
      </c>
      <c r="E564">
        <v>0</v>
      </c>
      <c r="F564">
        <v>0</v>
      </c>
      <c r="G564">
        <v>3.685785E-3</v>
      </c>
      <c r="H564">
        <v>9.7693069999999996E-3</v>
      </c>
    </row>
    <row r="565" spans="1:8" x14ac:dyDescent="0.25">
      <c r="A565" t="s">
        <v>558</v>
      </c>
      <c r="B565">
        <v>-3.27378E-3</v>
      </c>
      <c r="C565">
        <v>4.5401710000000001E-4</v>
      </c>
      <c r="D565">
        <v>-2.685783E-4</v>
      </c>
      <c r="E565">
        <v>0</v>
      </c>
      <c r="F565">
        <v>0</v>
      </c>
      <c r="G565">
        <v>3.685785E-3</v>
      </c>
      <c r="H565">
        <v>9.7693069999999996E-3</v>
      </c>
    </row>
    <row r="566" spans="1:8" x14ac:dyDescent="0.25">
      <c r="A566" t="s">
        <v>559</v>
      </c>
      <c r="B566">
        <v>-3.2667460000000001E-3</v>
      </c>
      <c r="C566">
        <v>4.530429E-4</v>
      </c>
      <c r="D566">
        <v>-2.6684659999999999E-4</v>
      </c>
      <c r="E566">
        <v>0</v>
      </c>
      <c r="F566">
        <v>0</v>
      </c>
      <c r="G566">
        <v>3.685785E-3</v>
      </c>
      <c r="H566">
        <v>8.4640989999999992E-3</v>
      </c>
    </row>
    <row r="567" spans="1:8" x14ac:dyDescent="0.25">
      <c r="A567" t="s">
        <v>560</v>
      </c>
      <c r="B567">
        <v>-3.2730279999999999E-3</v>
      </c>
      <c r="C567">
        <v>4.5391410000000001E-4</v>
      </c>
      <c r="D567">
        <v>-2.673598E-4</v>
      </c>
      <c r="E567">
        <v>0</v>
      </c>
      <c r="F567">
        <v>0</v>
      </c>
      <c r="G567">
        <v>3.685785E-3</v>
      </c>
      <c r="H567">
        <v>8.4640989999999992E-3</v>
      </c>
    </row>
    <row r="568" spans="1:8" x14ac:dyDescent="0.25">
      <c r="A568" t="s">
        <v>561</v>
      </c>
      <c r="B568">
        <v>-3.2726389999999999E-3</v>
      </c>
      <c r="C568">
        <v>4.5386009999999997E-4</v>
      </c>
      <c r="D568">
        <v>-2.67328E-4</v>
      </c>
      <c r="E568">
        <v>0</v>
      </c>
      <c r="F568">
        <v>0</v>
      </c>
      <c r="G568">
        <v>3.685785E-3</v>
      </c>
      <c r="H568">
        <v>8.4640989999999992E-3</v>
      </c>
    </row>
    <row r="569" spans="1:8" x14ac:dyDescent="0.25">
      <c r="A569" t="s">
        <v>562</v>
      </c>
      <c r="B569">
        <v>-3.272264E-3</v>
      </c>
      <c r="C569">
        <v>4.538082E-4</v>
      </c>
      <c r="D569">
        <v>-2.6729740000000003E-4</v>
      </c>
      <c r="E569">
        <v>0</v>
      </c>
      <c r="F569">
        <v>0</v>
      </c>
      <c r="G569">
        <v>3.667993E-3</v>
      </c>
      <c r="H569">
        <v>8.4640989999999992E-3</v>
      </c>
    </row>
    <row r="570" spans="1:8" x14ac:dyDescent="0.25">
      <c r="A570" t="s">
        <v>563</v>
      </c>
      <c r="B570">
        <v>-3.2717219999999999E-3</v>
      </c>
      <c r="C570">
        <v>4.5218489999999999E-4</v>
      </c>
      <c r="D570">
        <v>-2.6729850000000002E-4</v>
      </c>
      <c r="E570">
        <v>0</v>
      </c>
      <c r="F570">
        <v>0</v>
      </c>
      <c r="G570">
        <v>3.667993E-3</v>
      </c>
      <c r="H570">
        <v>8.4640989999999992E-3</v>
      </c>
    </row>
    <row r="571" spans="1:8" x14ac:dyDescent="0.25">
      <c r="A571" t="s">
        <v>564</v>
      </c>
      <c r="B571">
        <v>-3.2713199999999999E-3</v>
      </c>
      <c r="C571">
        <v>4.5213060000000001E-4</v>
      </c>
      <c r="D571">
        <v>-2.6620639999999998E-4</v>
      </c>
      <c r="E571">
        <v>0</v>
      </c>
      <c r="F571">
        <v>0</v>
      </c>
      <c r="G571">
        <v>3.667993E-3</v>
      </c>
      <c r="H571">
        <v>8.1527019999999995E-3</v>
      </c>
    </row>
    <row r="572" spans="1:8" x14ac:dyDescent="0.25">
      <c r="A572" t="s">
        <v>565</v>
      </c>
      <c r="B572">
        <v>-3.2709890000000002E-3</v>
      </c>
      <c r="C572">
        <v>4.5208480000000001E-4</v>
      </c>
      <c r="D572">
        <v>-2.6617950000000002E-4</v>
      </c>
      <c r="E572">
        <v>0</v>
      </c>
      <c r="F572">
        <v>0</v>
      </c>
      <c r="G572">
        <v>3.667993E-3</v>
      </c>
      <c r="H572">
        <v>8.1527019999999995E-3</v>
      </c>
    </row>
    <row r="573" spans="1:8" x14ac:dyDescent="0.25">
      <c r="A573" t="s">
        <v>566</v>
      </c>
      <c r="B573">
        <v>-3.2772399999999998E-3</v>
      </c>
      <c r="C573">
        <v>4.5294889999999998E-4</v>
      </c>
      <c r="D573">
        <v>-2.6668820000000002E-4</v>
      </c>
      <c r="E573">
        <v>0</v>
      </c>
      <c r="F573">
        <v>0</v>
      </c>
      <c r="G573">
        <v>3.667993E-3</v>
      </c>
      <c r="H573">
        <v>8.1527019999999995E-3</v>
      </c>
    </row>
    <row r="574" spans="1:8" x14ac:dyDescent="0.25">
      <c r="A574" t="s">
        <v>567</v>
      </c>
      <c r="B574">
        <v>-3.2766729999999999E-3</v>
      </c>
      <c r="C574">
        <v>4.5287039999999999E-4</v>
      </c>
      <c r="D574">
        <v>-2.6664199999999999E-4</v>
      </c>
      <c r="E574">
        <v>0</v>
      </c>
      <c r="F574">
        <v>0</v>
      </c>
      <c r="G574">
        <v>3.667993E-3</v>
      </c>
      <c r="H574">
        <v>8.1527019999999995E-3</v>
      </c>
    </row>
    <row r="575" spans="1:8" x14ac:dyDescent="0.25">
      <c r="A575" t="s">
        <v>568</v>
      </c>
      <c r="B575">
        <v>-3.2761280000000001E-3</v>
      </c>
      <c r="C575">
        <v>4.5279519999999999E-4</v>
      </c>
      <c r="D575">
        <v>-2.665977E-4</v>
      </c>
      <c r="E575">
        <v>0</v>
      </c>
      <c r="F575">
        <v>0</v>
      </c>
      <c r="G575">
        <v>3.667993E-3</v>
      </c>
      <c r="H575">
        <v>8.1527019999999995E-3</v>
      </c>
    </row>
    <row r="576" spans="1:8" x14ac:dyDescent="0.25">
      <c r="A576" t="s">
        <v>569</v>
      </c>
      <c r="B576">
        <v>-3.2722620000000002E-3</v>
      </c>
      <c r="C576">
        <v>4.522622E-4</v>
      </c>
      <c r="D576">
        <v>-2.6521729999999999E-4</v>
      </c>
      <c r="E576">
        <v>0</v>
      </c>
      <c r="F576">
        <v>0</v>
      </c>
      <c r="G576">
        <v>3.667993E-3</v>
      </c>
      <c r="H576">
        <v>9.6674889999999996E-3</v>
      </c>
    </row>
    <row r="577" spans="1:8" x14ac:dyDescent="0.25">
      <c r="A577" t="s">
        <v>570</v>
      </c>
      <c r="B577">
        <v>-3.2717599999999999E-3</v>
      </c>
      <c r="C577">
        <v>4.5219280000000003E-4</v>
      </c>
      <c r="D577">
        <v>-2.6517659999999998E-4</v>
      </c>
      <c r="E577">
        <v>0</v>
      </c>
      <c r="F577">
        <v>0</v>
      </c>
      <c r="G577">
        <v>3.667993E-3</v>
      </c>
      <c r="H577">
        <v>9.6674889999999996E-3</v>
      </c>
    </row>
    <row r="578" spans="1:8" x14ac:dyDescent="0.25">
      <c r="A578" t="s">
        <v>571</v>
      </c>
      <c r="B578">
        <v>-3.2785359999999999E-3</v>
      </c>
      <c r="C578">
        <v>4.52249E-4</v>
      </c>
      <c r="D578">
        <v>-2.645336E-4</v>
      </c>
      <c r="E578">
        <v>0</v>
      </c>
      <c r="F578">
        <v>0</v>
      </c>
      <c r="G578">
        <v>3.714756E-3</v>
      </c>
      <c r="H578">
        <v>8.4455380000000007E-3</v>
      </c>
    </row>
    <row r="579" spans="1:8" x14ac:dyDescent="0.25">
      <c r="A579" t="s">
        <v>572</v>
      </c>
      <c r="B579">
        <v>-3.2773160000000002E-3</v>
      </c>
      <c r="C579">
        <v>4.5208089999999998E-4</v>
      </c>
      <c r="D579">
        <v>-2.6443529999999998E-4</v>
      </c>
      <c r="E579">
        <v>0</v>
      </c>
      <c r="F579">
        <v>0</v>
      </c>
      <c r="G579">
        <v>3.714756E-3</v>
      </c>
      <c r="H579">
        <v>8.4455380000000007E-3</v>
      </c>
    </row>
    <row r="580" spans="1:8" x14ac:dyDescent="0.25">
      <c r="A580" t="s">
        <v>573</v>
      </c>
      <c r="B580">
        <v>-3.2897550000000001E-3</v>
      </c>
      <c r="C580">
        <v>4.5379840000000002E-4</v>
      </c>
      <c r="D580">
        <v>-2.6414050000000001E-4</v>
      </c>
      <c r="E580">
        <v>0</v>
      </c>
      <c r="F580">
        <v>0</v>
      </c>
      <c r="G580">
        <v>3.714756E-3</v>
      </c>
      <c r="H580">
        <v>1.4415890000000001E-2</v>
      </c>
    </row>
    <row r="581" spans="1:8" x14ac:dyDescent="0.25">
      <c r="A581" t="s">
        <v>574</v>
      </c>
      <c r="B581">
        <v>-3.2886809999999999E-3</v>
      </c>
      <c r="C581">
        <v>4.5365020000000001E-4</v>
      </c>
      <c r="D581">
        <v>-2.6405420000000002E-4</v>
      </c>
      <c r="E581">
        <v>0</v>
      </c>
      <c r="F581">
        <v>0</v>
      </c>
      <c r="G581">
        <v>3.714756E-3</v>
      </c>
      <c r="H581">
        <v>1.4415890000000001E-2</v>
      </c>
    </row>
    <row r="582" spans="1:8" x14ac:dyDescent="0.25">
      <c r="A582" t="s">
        <v>575</v>
      </c>
      <c r="B582">
        <v>-3.294155E-3</v>
      </c>
      <c r="C582">
        <v>4.5440539999999998E-4</v>
      </c>
      <c r="D582">
        <v>-2.644937E-4</v>
      </c>
      <c r="E582">
        <v>0</v>
      </c>
      <c r="F582">
        <v>0</v>
      </c>
      <c r="G582">
        <v>3.714756E-3</v>
      </c>
      <c r="H582">
        <v>1.4415890000000001E-2</v>
      </c>
    </row>
    <row r="583" spans="1:8" x14ac:dyDescent="0.25">
      <c r="A583" t="s">
        <v>576</v>
      </c>
      <c r="B583">
        <v>-3.2929029999999998E-3</v>
      </c>
      <c r="C583">
        <v>4.5423259999999999E-4</v>
      </c>
      <c r="D583">
        <v>-2.6439319999999999E-4</v>
      </c>
      <c r="E583">
        <v>0</v>
      </c>
      <c r="F583">
        <v>0</v>
      </c>
      <c r="G583">
        <v>3.7323450000000002E-3</v>
      </c>
      <c r="H583">
        <v>1.4415890000000001E-2</v>
      </c>
    </row>
    <row r="584" spans="1:8" x14ac:dyDescent="0.25">
      <c r="A584" t="s">
        <v>577</v>
      </c>
      <c r="B584">
        <v>-3.2933820000000001E-3</v>
      </c>
      <c r="C584">
        <v>4.5441140000000002E-4</v>
      </c>
      <c r="D584">
        <v>-2.641117E-4</v>
      </c>
      <c r="E584">
        <v>0</v>
      </c>
      <c r="F584">
        <v>0</v>
      </c>
      <c r="G584">
        <v>3.7323450000000002E-3</v>
      </c>
      <c r="H584">
        <v>1.4415890000000001E-2</v>
      </c>
    </row>
    <row r="585" spans="1:8" x14ac:dyDescent="0.25">
      <c r="A585" t="s">
        <v>578</v>
      </c>
      <c r="B585">
        <v>-3.2952889999999999E-3</v>
      </c>
      <c r="C585">
        <v>4.546784E-4</v>
      </c>
      <c r="D585">
        <v>-2.616165E-4</v>
      </c>
      <c r="E585">
        <v>0</v>
      </c>
      <c r="F585">
        <v>0</v>
      </c>
      <c r="G585">
        <v>3.7323450000000002E-3</v>
      </c>
      <c r="H585">
        <v>1.294436E-2</v>
      </c>
    </row>
    <row r="586" spans="1:8" x14ac:dyDescent="0.25">
      <c r="A586" t="s">
        <v>579</v>
      </c>
      <c r="B586">
        <v>-3.2940529999999999E-3</v>
      </c>
      <c r="C586">
        <v>4.5450779999999999E-4</v>
      </c>
      <c r="D586">
        <v>-2.6151830000000002E-4</v>
      </c>
      <c r="E586">
        <v>0</v>
      </c>
      <c r="F586">
        <v>0</v>
      </c>
      <c r="G586">
        <v>3.7323450000000002E-3</v>
      </c>
      <c r="H586">
        <v>1.294436E-2</v>
      </c>
    </row>
    <row r="587" spans="1:8" x14ac:dyDescent="0.25">
      <c r="A587" t="s">
        <v>580</v>
      </c>
      <c r="B587">
        <v>-3.2928660000000002E-3</v>
      </c>
      <c r="C587">
        <v>4.5434410000000001E-4</v>
      </c>
      <c r="D587">
        <v>-2.6142409999999999E-4</v>
      </c>
      <c r="E587">
        <v>0</v>
      </c>
      <c r="F587">
        <v>0</v>
      </c>
      <c r="G587">
        <v>3.7323450000000002E-3</v>
      </c>
      <c r="H587">
        <v>1.294436E-2</v>
      </c>
    </row>
    <row r="588" spans="1:8" x14ac:dyDescent="0.25">
      <c r="A588" t="s">
        <v>581</v>
      </c>
      <c r="B588">
        <v>-3.2917279999999998E-3</v>
      </c>
      <c r="C588">
        <v>4.5418699999999999E-4</v>
      </c>
      <c r="D588">
        <v>-2.6133370000000001E-4</v>
      </c>
      <c r="E588">
        <v>0</v>
      </c>
      <c r="F588">
        <v>0</v>
      </c>
      <c r="G588">
        <v>3.6123040000000002E-3</v>
      </c>
      <c r="H588">
        <v>1.294436E-2</v>
      </c>
    </row>
    <row r="589" spans="1:8" x14ac:dyDescent="0.25">
      <c r="A589" t="s">
        <v>582</v>
      </c>
      <c r="B589">
        <v>-3.2938500000000001E-3</v>
      </c>
      <c r="C589">
        <v>4.5555440000000002E-4</v>
      </c>
      <c r="D589">
        <v>-2.6088970000000001E-4</v>
      </c>
      <c r="E589">
        <v>0</v>
      </c>
      <c r="F589">
        <v>0</v>
      </c>
      <c r="G589">
        <v>3.6123040000000002E-3</v>
      </c>
      <c r="H589">
        <v>1.294436E-2</v>
      </c>
    </row>
    <row r="590" spans="1:8" x14ac:dyDescent="0.25">
      <c r="A590" t="s">
        <v>583</v>
      </c>
      <c r="B590">
        <v>-3.2927350000000002E-3</v>
      </c>
      <c r="C590">
        <v>4.5540210000000002E-4</v>
      </c>
      <c r="D590">
        <v>-2.5961799999999998E-4</v>
      </c>
      <c r="E590">
        <v>0</v>
      </c>
      <c r="F590">
        <v>0</v>
      </c>
      <c r="G590">
        <v>3.6123040000000002E-3</v>
      </c>
      <c r="H590">
        <v>1.261573E-2</v>
      </c>
    </row>
    <row r="591" spans="1:8" x14ac:dyDescent="0.25">
      <c r="A591" t="s">
        <v>584</v>
      </c>
      <c r="B591">
        <v>-3.2907589999999999E-3</v>
      </c>
      <c r="C591">
        <v>4.5512880000000001E-4</v>
      </c>
      <c r="D591">
        <v>-2.5946219999999998E-4</v>
      </c>
      <c r="E591">
        <v>0</v>
      </c>
      <c r="F591">
        <v>0</v>
      </c>
      <c r="G591">
        <v>3.6123040000000002E-3</v>
      </c>
      <c r="H591">
        <v>1.261573E-2</v>
      </c>
    </row>
    <row r="592" spans="1:8" x14ac:dyDescent="0.25">
      <c r="A592" t="s">
        <v>585</v>
      </c>
      <c r="B592">
        <v>-3.2898300000000001E-3</v>
      </c>
      <c r="C592">
        <v>4.5500039999999997E-4</v>
      </c>
      <c r="D592">
        <v>-2.5938900000000001E-4</v>
      </c>
      <c r="E592">
        <v>0</v>
      </c>
      <c r="F592">
        <v>0</v>
      </c>
      <c r="G592">
        <v>3.6123040000000002E-3</v>
      </c>
      <c r="H592">
        <v>1.261573E-2</v>
      </c>
    </row>
    <row r="593" spans="1:8" x14ac:dyDescent="0.25">
      <c r="A593" t="s">
        <v>586</v>
      </c>
      <c r="B593">
        <v>-3.2889389999999998E-3</v>
      </c>
      <c r="C593">
        <v>4.548771E-4</v>
      </c>
      <c r="D593">
        <v>-2.5931869999999999E-4</v>
      </c>
      <c r="E593">
        <v>0</v>
      </c>
      <c r="F593">
        <v>0</v>
      </c>
      <c r="G593">
        <v>3.6123040000000002E-3</v>
      </c>
      <c r="H593">
        <v>1.261573E-2</v>
      </c>
    </row>
    <row r="594" spans="1:8" x14ac:dyDescent="0.25">
      <c r="A594" t="s">
        <v>587</v>
      </c>
      <c r="B594">
        <v>-3.2880119999999999E-3</v>
      </c>
      <c r="C594">
        <v>4.5475099999999998E-4</v>
      </c>
      <c r="D594">
        <v>-2.5795540000000001E-4</v>
      </c>
      <c r="E594">
        <v>0</v>
      </c>
      <c r="F594">
        <v>0</v>
      </c>
      <c r="G594">
        <v>3.6123040000000002E-3</v>
      </c>
      <c r="H594">
        <v>1.148563E-2</v>
      </c>
    </row>
    <row r="595" spans="1:8" x14ac:dyDescent="0.25">
      <c r="A595" t="s">
        <v>588</v>
      </c>
      <c r="B595">
        <v>-3.2871910000000001E-3</v>
      </c>
      <c r="C595">
        <v>4.5463740000000001E-4</v>
      </c>
      <c r="D595">
        <v>-2.57891E-4</v>
      </c>
      <c r="E595">
        <v>0</v>
      </c>
      <c r="F595">
        <v>0</v>
      </c>
      <c r="G595">
        <v>3.6123040000000002E-3</v>
      </c>
      <c r="H595">
        <v>1.148563E-2</v>
      </c>
    </row>
    <row r="596" spans="1:8" x14ac:dyDescent="0.25">
      <c r="A596" t="s">
        <v>589</v>
      </c>
      <c r="B596">
        <v>-3.2864019999999999E-3</v>
      </c>
      <c r="C596">
        <v>4.5452829999999999E-4</v>
      </c>
      <c r="D596">
        <v>-2.5782909999999998E-4</v>
      </c>
      <c r="E596">
        <v>0</v>
      </c>
      <c r="F596">
        <v>0</v>
      </c>
      <c r="G596">
        <v>3.6123040000000002E-3</v>
      </c>
      <c r="H596">
        <v>1.148563E-2</v>
      </c>
    </row>
    <row r="597" spans="1:8" x14ac:dyDescent="0.25">
      <c r="A597" t="s">
        <v>590</v>
      </c>
      <c r="B597">
        <v>-3.2868419999999999E-3</v>
      </c>
      <c r="C597">
        <v>4.5523889999999999E-4</v>
      </c>
      <c r="D597">
        <v>-2.561579E-4</v>
      </c>
      <c r="E597">
        <v>0</v>
      </c>
      <c r="F597">
        <v>0</v>
      </c>
      <c r="G597">
        <v>3.5226989999999998E-3</v>
      </c>
      <c r="H597">
        <v>1.4142790000000001E-2</v>
      </c>
    </row>
    <row r="598" spans="1:8" x14ac:dyDescent="0.25">
      <c r="A598" t="s">
        <v>591</v>
      </c>
      <c r="B598">
        <v>-3.2861019999999999E-3</v>
      </c>
      <c r="C598">
        <v>4.5513820000000002E-4</v>
      </c>
      <c r="D598">
        <v>-2.5507630000000002E-4</v>
      </c>
      <c r="E598">
        <v>0</v>
      </c>
      <c r="F598">
        <v>0</v>
      </c>
      <c r="G598">
        <v>3.5226989999999998E-3</v>
      </c>
      <c r="H598">
        <v>1.44364E-2</v>
      </c>
    </row>
    <row r="599" spans="1:8" x14ac:dyDescent="0.25">
      <c r="A599" t="s">
        <v>592</v>
      </c>
      <c r="B599">
        <v>-3.2920610000000002E-3</v>
      </c>
      <c r="C599">
        <v>4.5596360000000003E-4</v>
      </c>
      <c r="D599">
        <v>-2.5553890000000001E-4</v>
      </c>
      <c r="E599">
        <v>0</v>
      </c>
      <c r="F599">
        <v>0</v>
      </c>
      <c r="G599">
        <v>3.5226989999999998E-3</v>
      </c>
      <c r="H599">
        <v>1.44364E-2</v>
      </c>
    </row>
    <row r="600" spans="1:8" x14ac:dyDescent="0.25">
      <c r="A600" t="s">
        <v>593</v>
      </c>
      <c r="B600">
        <v>-3.2911659999999999E-3</v>
      </c>
      <c r="C600">
        <v>4.5583960000000003E-4</v>
      </c>
      <c r="D600">
        <v>-2.554694E-4</v>
      </c>
      <c r="E600">
        <v>0</v>
      </c>
      <c r="F600">
        <v>0</v>
      </c>
      <c r="G600">
        <v>3.5226989999999998E-3</v>
      </c>
      <c r="H600">
        <v>1.44364E-2</v>
      </c>
    </row>
    <row r="601" spans="1:8" x14ac:dyDescent="0.25">
      <c r="A601" t="s">
        <v>594</v>
      </c>
      <c r="B601">
        <v>-3.2903070000000001E-3</v>
      </c>
      <c r="C601">
        <v>4.557206E-4</v>
      </c>
      <c r="D601">
        <v>-2.5540269999999997E-4</v>
      </c>
      <c r="E601">
        <v>0</v>
      </c>
      <c r="F601">
        <v>0</v>
      </c>
      <c r="G601">
        <v>3.4128650000000002E-3</v>
      </c>
      <c r="H601">
        <v>1.44364E-2</v>
      </c>
    </row>
    <row r="602" spans="1:8" x14ac:dyDescent="0.25">
      <c r="A602" t="s">
        <v>595</v>
      </c>
      <c r="B602">
        <v>-3.2914749999999999E-3</v>
      </c>
      <c r="C602">
        <v>4.5617539999999999E-4</v>
      </c>
      <c r="D602">
        <v>-2.5512179999999997E-4</v>
      </c>
      <c r="E602">
        <v>0</v>
      </c>
      <c r="F602">
        <v>0</v>
      </c>
      <c r="G602">
        <v>3.4128650000000002E-3</v>
      </c>
      <c r="H602">
        <v>1.44364E-2</v>
      </c>
    </row>
    <row r="603" spans="1:8" x14ac:dyDescent="0.25">
      <c r="A603" t="s">
        <v>596</v>
      </c>
      <c r="B603">
        <v>-3.2809240000000002E-3</v>
      </c>
      <c r="C603">
        <v>4.5471839999999998E-4</v>
      </c>
      <c r="D603">
        <v>-2.5155970000000002E-4</v>
      </c>
      <c r="E603">
        <v>0</v>
      </c>
      <c r="F603">
        <v>0</v>
      </c>
      <c r="G603">
        <v>3.4128650000000002E-3</v>
      </c>
      <c r="H603">
        <v>1.139428E-2</v>
      </c>
    </row>
    <row r="604" spans="1:8" x14ac:dyDescent="0.25">
      <c r="A604" t="s">
        <v>597</v>
      </c>
      <c r="B604">
        <v>-3.280547E-3</v>
      </c>
      <c r="C604">
        <v>4.5466620000000001E-4</v>
      </c>
      <c r="D604">
        <v>-2.5153079999999997E-4</v>
      </c>
      <c r="E604">
        <v>0</v>
      </c>
      <c r="F604">
        <v>0</v>
      </c>
      <c r="G604">
        <v>3.4128650000000002E-3</v>
      </c>
      <c r="H604">
        <v>1.139428E-2</v>
      </c>
    </row>
    <row r="605" spans="1:8" x14ac:dyDescent="0.25">
      <c r="A605" t="s">
        <v>598</v>
      </c>
      <c r="B605">
        <v>-3.2801850000000001E-3</v>
      </c>
      <c r="C605">
        <v>4.5461600000000003E-4</v>
      </c>
      <c r="D605">
        <v>-2.5150310000000001E-4</v>
      </c>
      <c r="E605">
        <v>0</v>
      </c>
      <c r="F605">
        <v>0</v>
      </c>
      <c r="G605">
        <v>3.4128650000000002E-3</v>
      </c>
      <c r="H605">
        <v>1.139428E-2</v>
      </c>
    </row>
    <row r="606" spans="1:8" x14ac:dyDescent="0.25">
      <c r="A606" t="s">
        <v>599</v>
      </c>
      <c r="B606">
        <v>-3.2798380000000002E-3</v>
      </c>
      <c r="C606">
        <v>4.545679E-4</v>
      </c>
      <c r="D606">
        <v>-2.5147640000000002E-4</v>
      </c>
      <c r="E606">
        <v>0</v>
      </c>
      <c r="F606">
        <v>0</v>
      </c>
      <c r="G606">
        <v>3.4055420000000001E-3</v>
      </c>
      <c r="H606">
        <v>1.139428E-2</v>
      </c>
    </row>
    <row r="607" spans="1:8" x14ac:dyDescent="0.25">
      <c r="A607" t="s">
        <v>600</v>
      </c>
      <c r="B607">
        <v>-3.2795580000000001E-3</v>
      </c>
      <c r="C607">
        <v>4.5343199999999998E-4</v>
      </c>
      <c r="D607">
        <v>-2.5145400000000002E-4</v>
      </c>
      <c r="E607">
        <v>0</v>
      </c>
      <c r="F607">
        <v>0</v>
      </c>
      <c r="G607">
        <v>3.4055420000000001E-3</v>
      </c>
      <c r="H607">
        <v>1.139428E-2</v>
      </c>
    </row>
    <row r="608" spans="1:8" x14ac:dyDescent="0.25">
      <c r="A608" t="s">
        <v>601</v>
      </c>
      <c r="B608">
        <v>-3.279171E-3</v>
      </c>
      <c r="C608">
        <v>4.5338090000000001E-4</v>
      </c>
      <c r="D608">
        <v>-2.5022480000000001E-4</v>
      </c>
      <c r="E608">
        <v>0</v>
      </c>
      <c r="F608">
        <v>0</v>
      </c>
      <c r="G608">
        <v>3.4055420000000001E-3</v>
      </c>
      <c r="H608">
        <v>1.279945E-2</v>
      </c>
    </row>
    <row r="609" spans="1:8" x14ac:dyDescent="0.25">
      <c r="A609" t="s">
        <v>602</v>
      </c>
      <c r="B609">
        <v>-3.2785679999999999E-3</v>
      </c>
      <c r="C609">
        <v>4.5329749999999997E-4</v>
      </c>
      <c r="D609">
        <v>-2.5017870000000001E-4</v>
      </c>
      <c r="E609">
        <v>0</v>
      </c>
      <c r="F609">
        <v>0</v>
      </c>
      <c r="G609">
        <v>3.4055420000000001E-3</v>
      </c>
      <c r="H609">
        <v>1.279945E-2</v>
      </c>
    </row>
    <row r="610" spans="1:8" x14ac:dyDescent="0.25">
      <c r="A610" t="s">
        <v>603</v>
      </c>
      <c r="B610">
        <v>-3.2847359999999999E-3</v>
      </c>
      <c r="C610">
        <v>4.541503E-4</v>
      </c>
      <c r="D610">
        <v>-2.5064940000000001E-4</v>
      </c>
      <c r="E610">
        <v>0</v>
      </c>
      <c r="F610">
        <v>0</v>
      </c>
      <c r="G610">
        <v>3.4055420000000001E-3</v>
      </c>
      <c r="H610">
        <v>1.279945E-2</v>
      </c>
    </row>
    <row r="611" spans="1:8" x14ac:dyDescent="0.25">
      <c r="A611" t="s">
        <v>604</v>
      </c>
      <c r="B611">
        <v>-3.2777570000000001E-3</v>
      </c>
      <c r="C611">
        <v>4.5318540000000002E-4</v>
      </c>
      <c r="D611">
        <v>-2.5011690000000002E-4</v>
      </c>
      <c r="E611">
        <v>0</v>
      </c>
      <c r="F611">
        <v>0</v>
      </c>
      <c r="G611">
        <v>3.4055420000000001E-3</v>
      </c>
      <c r="H611">
        <v>1.279945E-2</v>
      </c>
    </row>
    <row r="612" spans="1:8" x14ac:dyDescent="0.25">
      <c r="A612" t="s">
        <v>605</v>
      </c>
      <c r="B612">
        <v>-3.2774409999999999E-3</v>
      </c>
      <c r="C612">
        <v>4.5314409999999998E-4</v>
      </c>
      <c r="D612">
        <v>-2.4893160000000002E-4</v>
      </c>
      <c r="E612">
        <v>0</v>
      </c>
      <c r="F612">
        <v>0</v>
      </c>
      <c r="G612">
        <v>3.4055420000000001E-3</v>
      </c>
      <c r="H612">
        <v>1.389397E-2</v>
      </c>
    </row>
    <row r="613" spans="1:8" x14ac:dyDescent="0.25">
      <c r="A613" t="s">
        <v>606</v>
      </c>
      <c r="B613">
        <v>-3.2772000000000001E-3</v>
      </c>
      <c r="C613">
        <v>4.5311080000000001E-4</v>
      </c>
      <c r="D613">
        <v>-2.4891330000000001E-4</v>
      </c>
      <c r="E613">
        <v>0</v>
      </c>
      <c r="F613">
        <v>0</v>
      </c>
      <c r="G613">
        <v>3.4055420000000001E-3</v>
      </c>
      <c r="H613">
        <v>1.389397E-2</v>
      </c>
    </row>
    <row r="614" spans="1:8" x14ac:dyDescent="0.25">
      <c r="A614" t="s">
        <v>607</v>
      </c>
      <c r="B614">
        <v>-3.2769679999999999E-3</v>
      </c>
      <c r="C614">
        <v>4.5307870000000001E-4</v>
      </c>
      <c r="D614">
        <v>-2.4889569999999998E-4</v>
      </c>
      <c r="E614">
        <v>0</v>
      </c>
      <c r="F614">
        <v>0</v>
      </c>
      <c r="G614">
        <v>3.4055420000000001E-3</v>
      </c>
      <c r="H614">
        <v>1.389397E-2</v>
      </c>
    </row>
    <row r="615" spans="1:8" x14ac:dyDescent="0.25">
      <c r="A615" t="s">
        <v>608</v>
      </c>
      <c r="B615">
        <v>-3.2767450000000002E-3</v>
      </c>
      <c r="C615">
        <v>4.5304790000000002E-4</v>
      </c>
      <c r="D615">
        <v>-2.4887880000000001E-4</v>
      </c>
      <c r="E615">
        <v>0</v>
      </c>
      <c r="F615">
        <v>0</v>
      </c>
      <c r="G615">
        <v>3.351049E-3</v>
      </c>
      <c r="H615">
        <v>1.389397E-2</v>
      </c>
    </row>
    <row r="616" spans="1:8" x14ac:dyDescent="0.25">
      <c r="A616" t="s">
        <v>609</v>
      </c>
      <c r="B616">
        <v>-3.275254E-3</v>
      </c>
      <c r="C616">
        <v>4.514187E-4</v>
      </c>
      <c r="D616">
        <v>-2.4614370000000001E-4</v>
      </c>
      <c r="E616">
        <v>0</v>
      </c>
      <c r="F616">
        <v>0</v>
      </c>
      <c r="G616">
        <v>3.351049E-3</v>
      </c>
      <c r="H616">
        <v>9.6085010000000002E-3</v>
      </c>
    </row>
    <row r="617" spans="1:8" x14ac:dyDescent="0.25">
      <c r="A617" t="s">
        <v>610</v>
      </c>
      <c r="B617">
        <v>-3.2750930000000002E-3</v>
      </c>
      <c r="C617">
        <v>4.5139650000000002E-4</v>
      </c>
      <c r="D617">
        <v>-2.4613160000000001E-4</v>
      </c>
      <c r="E617">
        <v>0</v>
      </c>
      <c r="F617">
        <v>0</v>
      </c>
      <c r="G617">
        <v>3.351049E-3</v>
      </c>
      <c r="H617">
        <v>9.6085010000000002E-3</v>
      </c>
    </row>
    <row r="618" spans="1:8" x14ac:dyDescent="0.25">
      <c r="A618" t="s">
        <v>611</v>
      </c>
      <c r="B618">
        <v>-3.2748080000000001E-3</v>
      </c>
      <c r="C618">
        <v>4.5135709999999998E-4</v>
      </c>
      <c r="D618">
        <v>-2.4611019999999997E-4</v>
      </c>
      <c r="E618">
        <v>0</v>
      </c>
      <c r="F618">
        <v>0</v>
      </c>
      <c r="G618">
        <v>3.351049E-3</v>
      </c>
      <c r="H618">
        <v>9.6085010000000002E-3</v>
      </c>
    </row>
    <row r="619" spans="1:8" x14ac:dyDescent="0.25">
      <c r="A619" t="s">
        <v>612</v>
      </c>
      <c r="B619">
        <v>-3.274665E-3</v>
      </c>
      <c r="C619">
        <v>4.5133739999999998E-4</v>
      </c>
      <c r="D619">
        <v>-2.4609939999999998E-4</v>
      </c>
      <c r="E619">
        <v>0</v>
      </c>
      <c r="F619">
        <v>0</v>
      </c>
      <c r="G619">
        <v>3.3590130000000001E-3</v>
      </c>
      <c r="H619">
        <v>9.6085010000000002E-3</v>
      </c>
    </row>
    <row r="620" spans="1:8" x14ac:dyDescent="0.25">
      <c r="A620" t="s">
        <v>613</v>
      </c>
      <c r="B620">
        <v>-3.2745750000000001E-3</v>
      </c>
      <c r="C620">
        <v>4.5033310000000001E-4</v>
      </c>
      <c r="D620">
        <v>-2.46092E-4</v>
      </c>
      <c r="E620">
        <v>0</v>
      </c>
      <c r="F620">
        <v>0</v>
      </c>
      <c r="G620">
        <v>3.3590130000000001E-3</v>
      </c>
      <c r="H620">
        <v>9.6085010000000002E-3</v>
      </c>
    </row>
    <row r="621" spans="1:8" x14ac:dyDescent="0.25">
      <c r="A621" t="s">
        <v>614</v>
      </c>
      <c r="B621">
        <v>-3.274384E-3</v>
      </c>
      <c r="C621">
        <v>4.5030919999999999E-4</v>
      </c>
      <c r="D621">
        <v>-2.4502090000000002E-4</v>
      </c>
      <c r="E621">
        <v>0</v>
      </c>
      <c r="F621">
        <v>0</v>
      </c>
      <c r="G621">
        <v>3.3590130000000001E-3</v>
      </c>
      <c r="H621">
        <v>8.6790809999999999E-3</v>
      </c>
    </row>
    <row r="622" spans="1:8" x14ac:dyDescent="0.25">
      <c r="A622" t="s">
        <v>615</v>
      </c>
      <c r="B622">
        <v>-3.2765839999999999E-3</v>
      </c>
      <c r="C622">
        <v>4.5061420000000002E-4</v>
      </c>
      <c r="D622">
        <v>-2.4414640000000002E-4</v>
      </c>
      <c r="E622">
        <v>0</v>
      </c>
      <c r="F622">
        <v>0</v>
      </c>
      <c r="G622">
        <v>3.3590130000000001E-3</v>
      </c>
      <c r="H622">
        <v>8.9407789999999994E-3</v>
      </c>
    </row>
    <row r="623" spans="1:8" x14ac:dyDescent="0.25">
      <c r="A623" t="s">
        <v>616</v>
      </c>
      <c r="B623">
        <v>-3.2763670000000001E-3</v>
      </c>
      <c r="C623">
        <v>4.5058430000000002E-4</v>
      </c>
      <c r="D623">
        <v>-2.441302E-4</v>
      </c>
      <c r="E623">
        <v>0</v>
      </c>
      <c r="F623">
        <v>0</v>
      </c>
      <c r="G623">
        <v>3.3590130000000001E-3</v>
      </c>
      <c r="H623">
        <v>8.9407789999999994E-3</v>
      </c>
    </row>
    <row r="624" spans="1:8" x14ac:dyDescent="0.25">
      <c r="A624" t="s">
        <v>617</v>
      </c>
      <c r="B624">
        <v>-3.2761579999999999E-3</v>
      </c>
      <c r="C624">
        <v>4.5055559999999999E-4</v>
      </c>
      <c r="D624">
        <v>-2.4411459999999999E-4</v>
      </c>
      <c r="E624">
        <v>0</v>
      </c>
      <c r="F624">
        <v>0</v>
      </c>
      <c r="G624">
        <v>3.3590130000000001E-3</v>
      </c>
      <c r="H624">
        <v>8.9407789999999994E-3</v>
      </c>
    </row>
    <row r="625" spans="1:8" x14ac:dyDescent="0.25">
      <c r="A625" t="s">
        <v>618</v>
      </c>
      <c r="B625">
        <v>-3.2759579999999998E-3</v>
      </c>
      <c r="C625">
        <v>4.5052800000000001E-4</v>
      </c>
      <c r="D625">
        <v>-2.440997E-4</v>
      </c>
      <c r="E625">
        <v>0</v>
      </c>
      <c r="F625">
        <v>0</v>
      </c>
      <c r="G625">
        <v>3.2724999999999998E-3</v>
      </c>
      <c r="H625">
        <v>8.9407789999999994E-3</v>
      </c>
    </row>
    <row r="626" spans="1:8" x14ac:dyDescent="0.25">
      <c r="A626" t="s">
        <v>619</v>
      </c>
      <c r="B626">
        <v>-3.2763380000000002E-3</v>
      </c>
      <c r="C626">
        <v>4.501242E-4</v>
      </c>
      <c r="D626">
        <v>-2.4402749999999999E-4</v>
      </c>
      <c r="E626">
        <v>0</v>
      </c>
      <c r="F626">
        <v>0</v>
      </c>
      <c r="G626">
        <v>3.2724999999999998E-3</v>
      </c>
      <c r="H626">
        <v>8.9407789999999994E-3</v>
      </c>
    </row>
    <row r="627" spans="1:8" x14ac:dyDescent="0.25">
      <c r="A627" t="s">
        <v>620</v>
      </c>
      <c r="B627">
        <v>-3.2760900000000002E-3</v>
      </c>
      <c r="C627">
        <v>4.5009279999999997E-4</v>
      </c>
      <c r="D627">
        <v>-2.428799E-4</v>
      </c>
      <c r="E627">
        <v>0</v>
      </c>
      <c r="F627">
        <v>0</v>
      </c>
      <c r="G627">
        <v>3.2724999999999998E-3</v>
      </c>
      <c r="H627">
        <v>8.5381499999999996E-3</v>
      </c>
    </row>
    <row r="628" spans="1:8" x14ac:dyDescent="0.25">
      <c r="A628" t="s">
        <v>621</v>
      </c>
      <c r="B628">
        <v>-3.2759120000000002E-3</v>
      </c>
      <c r="C628">
        <v>4.500684E-4</v>
      </c>
      <c r="D628">
        <v>-2.428667E-4</v>
      </c>
      <c r="E628">
        <v>0</v>
      </c>
      <c r="F628">
        <v>0</v>
      </c>
      <c r="G628">
        <v>3.2724999999999998E-3</v>
      </c>
      <c r="H628">
        <v>8.5381499999999996E-3</v>
      </c>
    </row>
    <row r="629" spans="1:8" x14ac:dyDescent="0.25">
      <c r="A629" t="s">
        <v>622</v>
      </c>
      <c r="B629">
        <v>-3.2757419999999999E-3</v>
      </c>
      <c r="C629">
        <v>4.5004499999999999E-4</v>
      </c>
      <c r="D629">
        <v>-2.4285410000000001E-4</v>
      </c>
      <c r="E629">
        <v>0</v>
      </c>
      <c r="F629">
        <v>0</v>
      </c>
      <c r="G629">
        <v>3.2724999999999998E-3</v>
      </c>
      <c r="H629">
        <v>8.5381499999999996E-3</v>
      </c>
    </row>
    <row r="630" spans="1:8" x14ac:dyDescent="0.25">
      <c r="A630" t="s">
        <v>623</v>
      </c>
      <c r="B630">
        <v>-3.2755779999999999E-3</v>
      </c>
      <c r="C630">
        <v>4.5002250000000002E-4</v>
      </c>
      <c r="D630">
        <v>-2.428419E-4</v>
      </c>
      <c r="E630">
        <v>0</v>
      </c>
      <c r="F630">
        <v>0</v>
      </c>
      <c r="G630">
        <v>3.2724999999999998E-3</v>
      </c>
      <c r="H630">
        <v>8.5381499999999996E-3</v>
      </c>
    </row>
    <row r="631" spans="1:8" x14ac:dyDescent="0.25">
      <c r="A631" t="s">
        <v>624</v>
      </c>
      <c r="B631">
        <v>-3.2754210000000001E-3</v>
      </c>
      <c r="C631">
        <v>4.5000090000000002E-4</v>
      </c>
      <c r="D631">
        <v>-2.428303E-4</v>
      </c>
      <c r="E631">
        <v>0</v>
      </c>
      <c r="F631">
        <v>0</v>
      </c>
      <c r="G631">
        <v>3.2724999999999998E-3</v>
      </c>
      <c r="H631">
        <v>8.5381499999999996E-3</v>
      </c>
    </row>
    <row r="632" spans="1:8" x14ac:dyDescent="0.25">
      <c r="A632" t="s">
        <v>625</v>
      </c>
      <c r="B632">
        <v>-3.2817879999999999E-3</v>
      </c>
      <c r="C632">
        <v>4.5087799999999999E-4</v>
      </c>
      <c r="D632">
        <v>-2.4236670000000001E-4</v>
      </c>
      <c r="E632">
        <v>0</v>
      </c>
      <c r="F632">
        <v>0</v>
      </c>
      <c r="G632">
        <v>3.2724999999999998E-3</v>
      </c>
      <c r="H632">
        <v>7.5012300000000002E-3</v>
      </c>
    </row>
    <row r="633" spans="1:8" x14ac:dyDescent="0.25">
      <c r="A633" t="s">
        <v>626</v>
      </c>
      <c r="B633">
        <v>-3.2748130000000001E-3</v>
      </c>
      <c r="C633">
        <v>4.499196E-4</v>
      </c>
      <c r="D633">
        <v>-2.4185149999999999E-4</v>
      </c>
      <c r="E633">
        <v>0</v>
      </c>
      <c r="F633">
        <v>0</v>
      </c>
      <c r="G633">
        <v>3.2724999999999998E-3</v>
      </c>
      <c r="H633">
        <v>7.5012300000000002E-3</v>
      </c>
    </row>
    <row r="634" spans="1:8" x14ac:dyDescent="0.25">
      <c r="A634" t="s">
        <v>627</v>
      </c>
      <c r="B634">
        <v>-3.2749559999999999E-3</v>
      </c>
      <c r="C634">
        <v>4.4975579999999998E-4</v>
      </c>
      <c r="D634">
        <v>-2.4072960000000001E-4</v>
      </c>
      <c r="E634">
        <v>0</v>
      </c>
      <c r="F634">
        <v>0</v>
      </c>
      <c r="G634">
        <v>3.1737480000000001E-3</v>
      </c>
      <c r="H634">
        <v>1.540207E-2</v>
      </c>
    </row>
    <row r="635" spans="1:8" x14ac:dyDescent="0.25">
      <c r="A635" t="s">
        <v>628</v>
      </c>
      <c r="B635">
        <v>-3.2748550000000001E-3</v>
      </c>
      <c r="C635">
        <v>4.4974190000000001E-4</v>
      </c>
      <c r="D635">
        <v>-2.407222E-4</v>
      </c>
      <c r="E635">
        <v>0</v>
      </c>
      <c r="F635">
        <v>0</v>
      </c>
      <c r="G635">
        <v>3.1737480000000001E-3</v>
      </c>
      <c r="H635">
        <v>1.540207E-2</v>
      </c>
    </row>
    <row r="636" spans="1:8" x14ac:dyDescent="0.25">
      <c r="A636" t="s">
        <v>629</v>
      </c>
      <c r="B636">
        <v>-3.274758E-3</v>
      </c>
      <c r="C636">
        <v>4.497285E-4</v>
      </c>
      <c r="D636">
        <v>-2.4071499999999999E-4</v>
      </c>
      <c r="E636">
        <v>0</v>
      </c>
      <c r="F636">
        <v>0</v>
      </c>
      <c r="G636">
        <v>3.1737480000000001E-3</v>
      </c>
      <c r="H636">
        <v>1.540207E-2</v>
      </c>
    </row>
    <row r="637" spans="1:8" x14ac:dyDescent="0.25">
      <c r="A637" t="s">
        <v>630</v>
      </c>
      <c r="B637">
        <v>-3.2746030000000001E-3</v>
      </c>
      <c r="C637">
        <v>4.4970999999999998E-4</v>
      </c>
      <c r="D637">
        <v>-2.396105E-4</v>
      </c>
      <c r="E637">
        <v>0</v>
      </c>
      <c r="F637">
        <v>0</v>
      </c>
      <c r="G637">
        <v>3.1737480000000001E-3</v>
      </c>
      <c r="H637">
        <v>1.303436E-2</v>
      </c>
    </row>
    <row r="638" spans="1:8" x14ac:dyDescent="0.25">
      <c r="A638" t="s">
        <v>631</v>
      </c>
      <c r="B638">
        <v>-3.2745140000000001E-3</v>
      </c>
      <c r="C638">
        <v>4.4969770000000001E-4</v>
      </c>
      <c r="D638">
        <v>-2.3960400000000001E-4</v>
      </c>
      <c r="E638">
        <v>0</v>
      </c>
      <c r="F638">
        <v>0</v>
      </c>
      <c r="G638">
        <v>3.1737480000000001E-3</v>
      </c>
      <c r="H638">
        <v>1.303436E-2</v>
      </c>
    </row>
    <row r="639" spans="1:8" x14ac:dyDescent="0.25">
      <c r="A639" t="s">
        <v>632</v>
      </c>
      <c r="B639">
        <v>-3.2744269999999999E-3</v>
      </c>
      <c r="C639">
        <v>4.496859E-4</v>
      </c>
      <c r="D639">
        <v>-2.395977E-4</v>
      </c>
      <c r="E639">
        <v>0</v>
      </c>
      <c r="F639">
        <v>0</v>
      </c>
      <c r="G639">
        <v>3.1737480000000001E-3</v>
      </c>
      <c r="H639">
        <v>1.303436E-2</v>
      </c>
    </row>
    <row r="640" spans="1:8" x14ac:dyDescent="0.25">
      <c r="A640" t="s">
        <v>633</v>
      </c>
      <c r="B640">
        <v>-3.2809110000000001E-3</v>
      </c>
      <c r="C640">
        <v>4.505763E-4</v>
      </c>
      <c r="D640">
        <v>-2.4007210000000001E-4</v>
      </c>
      <c r="E640">
        <v>0</v>
      </c>
      <c r="F640">
        <v>0</v>
      </c>
      <c r="G640">
        <v>3.0726970000000001E-3</v>
      </c>
      <c r="H640">
        <v>1.303436E-2</v>
      </c>
    </row>
    <row r="641" spans="1:8" x14ac:dyDescent="0.25">
      <c r="A641" t="s">
        <v>634</v>
      </c>
      <c r="B641">
        <v>-3.281413E-3</v>
      </c>
      <c r="C641">
        <v>4.5051459999999999E-4</v>
      </c>
      <c r="D641">
        <v>-2.3825530000000001E-4</v>
      </c>
      <c r="E641">
        <v>0</v>
      </c>
      <c r="F641">
        <v>0</v>
      </c>
      <c r="G641">
        <v>3.0726970000000001E-3</v>
      </c>
      <c r="H641">
        <v>1.0629120000000001E-2</v>
      </c>
    </row>
    <row r="642" spans="1:8" x14ac:dyDescent="0.25">
      <c r="A642" t="s">
        <v>635</v>
      </c>
      <c r="B642">
        <v>-3.2810949999999999E-3</v>
      </c>
      <c r="C642">
        <v>4.5047080000000002E-4</v>
      </c>
      <c r="D642">
        <v>-2.3823219999999999E-4</v>
      </c>
      <c r="E642">
        <v>0</v>
      </c>
      <c r="F642">
        <v>0</v>
      </c>
      <c r="G642">
        <v>3.0726970000000001E-3</v>
      </c>
      <c r="H642">
        <v>1.0629120000000001E-2</v>
      </c>
    </row>
    <row r="643" spans="1:8" x14ac:dyDescent="0.25">
      <c r="A643" t="s">
        <v>636</v>
      </c>
      <c r="B643">
        <v>-3.2807890000000001E-3</v>
      </c>
      <c r="C643">
        <v>4.5042880000000001E-4</v>
      </c>
      <c r="D643">
        <v>-2.3821000000000001E-4</v>
      </c>
      <c r="E643">
        <v>0</v>
      </c>
      <c r="F643">
        <v>0</v>
      </c>
      <c r="G643">
        <v>3.0726970000000001E-3</v>
      </c>
      <c r="H643">
        <v>1.0629120000000001E-2</v>
      </c>
    </row>
    <row r="644" spans="1:8" x14ac:dyDescent="0.25">
      <c r="A644" t="s">
        <v>637</v>
      </c>
      <c r="B644">
        <v>-3.280626E-3</v>
      </c>
      <c r="C644">
        <v>4.5040649999999999E-4</v>
      </c>
      <c r="D644">
        <v>-2.381982E-4</v>
      </c>
      <c r="E644">
        <v>0</v>
      </c>
      <c r="F644">
        <v>0</v>
      </c>
      <c r="G644">
        <v>3.0726970000000001E-3</v>
      </c>
      <c r="H644">
        <v>1.0629120000000001E-2</v>
      </c>
    </row>
    <row r="645" spans="1:8" x14ac:dyDescent="0.25">
      <c r="A645" t="s">
        <v>638</v>
      </c>
      <c r="B645">
        <v>-3.2737769999999999E-3</v>
      </c>
      <c r="C645">
        <v>4.494662E-4</v>
      </c>
      <c r="D645">
        <v>-2.3770090000000001E-4</v>
      </c>
      <c r="E645">
        <v>0</v>
      </c>
      <c r="F645">
        <v>0</v>
      </c>
      <c r="G645">
        <v>3.0726970000000001E-3</v>
      </c>
      <c r="H645">
        <v>1.0629120000000001E-2</v>
      </c>
    </row>
    <row r="646" spans="1:8" x14ac:dyDescent="0.25">
      <c r="A646" t="s">
        <v>639</v>
      </c>
      <c r="B646">
        <v>-3.2801290000000001E-3</v>
      </c>
      <c r="C646">
        <v>4.503412E-4</v>
      </c>
      <c r="D646">
        <v>-2.370645E-4</v>
      </c>
      <c r="E646">
        <v>0</v>
      </c>
      <c r="F646">
        <v>0</v>
      </c>
      <c r="G646">
        <v>3.0726970000000001E-3</v>
      </c>
      <c r="H646">
        <v>1.13556E-2</v>
      </c>
    </row>
    <row r="647" spans="1:8" x14ac:dyDescent="0.25">
      <c r="A647" t="s">
        <v>640</v>
      </c>
      <c r="B647">
        <v>-3.2736509999999998E-3</v>
      </c>
      <c r="C647">
        <v>4.4884100000000001E-4</v>
      </c>
      <c r="D647">
        <v>-2.3553579999999999E-4</v>
      </c>
      <c r="E647">
        <v>0</v>
      </c>
      <c r="F647">
        <v>0</v>
      </c>
      <c r="G647">
        <v>2.9650499999999999E-3</v>
      </c>
      <c r="H647">
        <v>9.4950829999999996E-3</v>
      </c>
    </row>
    <row r="648" spans="1:8" x14ac:dyDescent="0.25">
      <c r="A648" t="s">
        <v>641</v>
      </c>
      <c r="B648">
        <v>-3.2736430000000001E-3</v>
      </c>
      <c r="C648">
        <v>4.4883999999999999E-4</v>
      </c>
      <c r="D648">
        <v>-2.355352E-4</v>
      </c>
      <c r="E648">
        <v>0</v>
      </c>
      <c r="F648">
        <v>0</v>
      </c>
      <c r="G648">
        <v>2.9650499999999999E-3</v>
      </c>
      <c r="H648">
        <v>9.4950829999999996E-3</v>
      </c>
    </row>
    <row r="649" spans="1:8" x14ac:dyDescent="0.25">
      <c r="A649" t="s">
        <v>642</v>
      </c>
      <c r="B649">
        <v>-3.273635E-3</v>
      </c>
      <c r="C649">
        <v>4.4883899999999998E-4</v>
      </c>
      <c r="D649">
        <v>-2.3553469999999999E-4</v>
      </c>
      <c r="E649">
        <v>0</v>
      </c>
      <c r="F649">
        <v>0</v>
      </c>
      <c r="G649">
        <v>2.9650499999999999E-3</v>
      </c>
      <c r="H649">
        <v>9.4950829999999996E-3</v>
      </c>
    </row>
    <row r="650" spans="1:8" x14ac:dyDescent="0.25">
      <c r="A650" t="s">
        <v>643</v>
      </c>
      <c r="B650">
        <v>-3.273429E-3</v>
      </c>
      <c r="C650">
        <v>4.4881400000000002E-4</v>
      </c>
      <c r="D650">
        <v>-2.3430209999999999E-4</v>
      </c>
      <c r="E650">
        <v>0</v>
      </c>
      <c r="F650">
        <v>0</v>
      </c>
      <c r="G650">
        <v>2.9650499999999999E-3</v>
      </c>
      <c r="H650">
        <v>8.0517460000000003E-3</v>
      </c>
    </row>
    <row r="651" spans="1:8" x14ac:dyDescent="0.25">
      <c r="A651" t="s">
        <v>644</v>
      </c>
      <c r="B651">
        <v>-3.2668929999999999E-3</v>
      </c>
      <c r="C651">
        <v>4.4791790000000002E-4</v>
      </c>
      <c r="D651">
        <v>-2.3383440000000001E-4</v>
      </c>
      <c r="E651">
        <v>0</v>
      </c>
      <c r="F651">
        <v>0</v>
      </c>
      <c r="G651">
        <v>2.9650499999999999E-3</v>
      </c>
      <c r="H651">
        <v>8.0517460000000003E-3</v>
      </c>
    </row>
    <row r="652" spans="1:8" x14ac:dyDescent="0.25">
      <c r="A652" t="s">
        <v>645</v>
      </c>
      <c r="B652">
        <v>-3.263911E-3</v>
      </c>
      <c r="C652">
        <v>4.4642210000000001E-4</v>
      </c>
      <c r="D652">
        <v>-2.3246749999999999E-4</v>
      </c>
      <c r="E652">
        <v>0</v>
      </c>
      <c r="F652">
        <v>0</v>
      </c>
      <c r="G652">
        <v>2.8728450000000002E-3</v>
      </c>
      <c r="H652">
        <v>7.8822330000000006E-3</v>
      </c>
    </row>
    <row r="653" spans="1:8" x14ac:dyDescent="0.25">
      <c r="A653" t="s">
        <v>646</v>
      </c>
      <c r="B653">
        <v>-3.2643070000000001E-3</v>
      </c>
      <c r="C653">
        <v>4.4647620000000003E-4</v>
      </c>
      <c r="D653">
        <v>-2.3249570000000001E-4</v>
      </c>
      <c r="E653">
        <v>0</v>
      </c>
      <c r="F653">
        <v>0</v>
      </c>
      <c r="G653">
        <v>2.8728450000000002E-3</v>
      </c>
      <c r="H653">
        <v>7.8822330000000006E-3</v>
      </c>
    </row>
    <row r="654" spans="1:8" x14ac:dyDescent="0.25">
      <c r="A654" t="s">
        <v>647</v>
      </c>
      <c r="B654">
        <v>-3.2646260000000001E-3</v>
      </c>
      <c r="C654">
        <v>4.4652299999999999E-4</v>
      </c>
      <c r="D654">
        <v>-2.314629E-4</v>
      </c>
      <c r="E654">
        <v>0</v>
      </c>
      <c r="F654">
        <v>0</v>
      </c>
      <c r="G654">
        <v>2.8728450000000002E-3</v>
      </c>
      <c r="H654">
        <v>9.4637100000000002E-3</v>
      </c>
    </row>
    <row r="655" spans="1:8" x14ac:dyDescent="0.25">
      <c r="A655" t="s">
        <v>648</v>
      </c>
      <c r="B655">
        <v>-3.2649910000000001E-3</v>
      </c>
      <c r="C655">
        <v>4.4657289999999999E-4</v>
      </c>
      <c r="D655">
        <v>-2.3148870000000001E-4</v>
      </c>
      <c r="E655">
        <v>0</v>
      </c>
      <c r="F655">
        <v>0</v>
      </c>
      <c r="G655">
        <v>2.8728450000000002E-3</v>
      </c>
      <c r="H655">
        <v>9.4637100000000002E-3</v>
      </c>
    </row>
    <row r="656" spans="1:8" x14ac:dyDescent="0.25">
      <c r="A656" t="s">
        <v>649</v>
      </c>
      <c r="B656">
        <v>-3.2653420000000001E-3</v>
      </c>
      <c r="C656">
        <v>4.4662089999999998E-4</v>
      </c>
      <c r="D656">
        <v>-2.3151359999999999E-4</v>
      </c>
      <c r="E656">
        <v>0</v>
      </c>
      <c r="F656">
        <v>0</v>
      </c>
      <c r="G656">
        <v>2.8728450000000002E-3</v>
      </c>
      <c r="H656">
        <v>9.4637100000000002E-3</v>
      </c>
    </row>
    <row r="657" spans="1:8" x14ac:dyDescent="0.25">
      <c r="A657" t="s">
        <v>650</v>
      </c>
      <c r="B657">
        <v>-3.2656790000000001E-3</v>
      </c>
      <c r="C657">
        <v>4.466669E-4</v>
      </c>
      <c r="D657">
        <v>-2.3153750000000001E-4</v>
      </c>
      <c r="E657">
        <v>0</v>
      </c>
      <c r="F657">
        <v>0</v>
      </c>
      <c r="G657">
        <v>2.7752979999999998E-3</v>
      </c>
      <c r="H657">
        <v>9.4637100000000002E-3</v>
      </c>
    </row>
    <row r="658" spans="1:8" x14ac:dyDescent="0.25">
      <c r="A658" t="s">
        <v>651</v>
      </c>
      <c r="B658">
        <v>-3.266779E-3</v>
      </c>
      <c r="C658">
        <v>4.4655759999999997E-4</v>
      </c>
      <c r="D658">
        <v>-2.3148010000000001E-4</v>
      </c>
      <c r="E658">
        <v>0</v>
      </c>
      <c r="F658">
        <v>0</v>
      </c>
      <c r="G658">
        <v>2.7752979999999998E-3</v>
      </c>
      <c r="H658">
        <v>9.4637100000000002E-3</v>
      </c>
    </row>
    <row r="659" spans="1:8" x14ac:dyDescent="0.25">
      <c r="A659" t="s">
        <v>652</v>
      </c>
      <c r="B659">
        <v>-3.267027E-3</v>
      </c>
      <c r="C659">
        <v>4.465947E-4</v>
      </c>
      <c r="D659">
        <v>-2.303827E-4</v>
      </c>
      <c r="E659">
        <v>0</v>
      </c>
      <c r="F659">
        <v>0</v>
      </c>
      <c r="G659">
        <v>2.7752979999999998E-3</v>
      </c>
      <c r="H659">
        <v>1.2084019999999999E-2</v>
      </c>
    </row>
    <row r="660" spans="1:8" x14ac:dyDescent="0.25">
      <c r="A660" t="s">
        <v>653</v>
      </c>
      <c r="B660">
        <v>-3.2673250000000002E-3</v>
      </c>
      <c r="C660">
        <v>4.4663549999999998E-4</v>
      </c>
      <c r="D660">
        <v>-2.3040380000000001E-4</v>
      </c>
      <c r="E660">
        <v>0</v>
      </c>
      <c r="F660">
        <v>0</v>
      </c>
      <c r="G660">
        <v>2.7752979999999998E-3</v>
      </c>
      <c r="H660">
        <v>1.2084019999999999E-2</v>
      </c>
    </row>
    <row r="661" spans="1:8" x14ac:dyDescent="0.25">
      <c r="A661" t="s">
        <v>653</v>
      </c>
      <c r="B661">
        <v>-3.2740680000000002E-3</v>
      </c>
      <c r="C661">
        <v>4.4756089999999999E-4</v>
      </c>
      <c r="D661">
        <v>-2.2965670000000001E-4</v>
      </c>
      <c r="E661">
        <v>0</v>
      </c>
      <c r="F661">
        <v>0</v>
      </c>
      <c r="G661">
        <v>2.8174649999999999E-3</v>
      </c>
      <c r="H661">
        <v>1.324472E-2</v>
      </c>
    </row>
    <row r="662" spans="1:8" x14ac:dyDescent="0.25">
      <c r="A662" t="s">
        <v>653</v>
      </c>
      <c r="B662">
        <v>-3.2757340000000002E-3</v>
      </c>
      <c r="C662">
        <v>4.4801900000000002E-4</v>
      </c>
      <c r="D662">
        <v>-2.2948310000000001E-4</v>
      </c>
      <c r="E662">
        <v>0</v>
      </c>
      <c r="F662">
        <v>0</v>
      </c>
      <c r="G662">
        <v>2.8174649999999999E-3</v>
      </c>
      <c r="H662">
        <v>1.324472E-2</v>
      </c>
    </row>
    <row r="663" spans="1:8" x14ac:dyDescent="0.25">
      <c r="A663" t="s">
        <v>653</v>
      </c>
      <c r="B663">
        <v>-3.2756759999999999E-3</v>
      </c>
      <c r="C663">
        <v>4.4801520000000003E-4</v>
      </c>
      <c r="D663">
        <v>-2.2816709999999999E-4</v>
      </c>
      <c r="E663">
        <v>0</v>
      </c>
      <c r="F663">
        <v>0</v>
      </c>
      <c r="G663">
        <v>2.8174649999999999E-3</v>
      </c>
      <c r="H663">
        <v>1.4158830000000001E-2</v>
      </c>
    </row>
    <row r="664" spans="1:8" x14ac:dyDescent="0.25">
      <c r="A664" t="s">
        <v>653</v>
      </c>
      <c r="B664">
        <v>-3.2756920000000002E-3</v>
      </c>
      <c r="C664">
        <v>4.4801740000000002E-4</v>
      </c>
      <c r="D664">
        <v>-2.2816819999999999E-4</v>
      </c>
      <c r="E664">
        <v>0</v>
      </c>
      <c r="F664">
        <v>0</v>
      </c>
      <c r="G664">
        <v>2.8174649999999999E-3</v>
      </c>
      <c r="H664">
        <v>1.4158830000000001E-2</v>
      </c>
    </row>
    <row r="665" spans="1:8" x14ac:dyDescent="0.25">
      <c r="A665" t="s">
        <v>653</v>
      </c>
      <c r="B665">
        <v>-3.275708E-3</v>
      </c>
      <c r="C665">
        <v>4.4801949999999998E-4</v>
      </c>
      <c r="D665">
        <v>-2.2816930000000001E-4</v>
      </c>
      <c r="E665">
        <v>0</v>
      </c>
      <c r="F665">
        <v>0</v>
      </c>
      <c r="G665">
        <v>2.8174649999999999E-3</v>
      </c>
      <c r="H665">
        <v>1.4158830000000001E-2</v>
      </c>
    </row>
    <row r="666" spans="1:8" x14ac:dyDescent="0.25">
      <c r="A666" t="s">
        <v>653</v>
      </c>
      <c r="B666">
        <v>-3.2757229999999999E-3</v>
      </c>
      <c r="C666">
        <v>4.4802159999999999E-4</v>
      </c>
      <c r="D666">
        <v>-2.281703E-4</v>
      </c>
      <c r="E666">
        <v>0</v>
      </c>
      <c r="F666">
        <v>0</v>
      </c>
      <c r="G666">
        <v>2.8174649999999999E-3</v>
      </c>
      <c r="H666">
        <v>1.4158830000000001E-2</v>
      </c>
    </row>
    <row r="667" spans="1:8" x14ac:dyDescent="0.25">
      <c r="A667" t="s">
        <v>653</v>
      </c>
      <c r="B667">
        <v>-3.2757369999999999E-3</v>
      </c>
      <c r="C667">
        <v>4.4802360000000002E-4</v>
      </c>
      <c r="D667">
        <v>-2.2817129999999999E-4</v>
      </c>
      <c r="E667">
        <v>0</v>
      </c>
      <c r="F667">
        <v>0</v>
      </c>
      <c r="G667">
        <v>2.8174649999999999E-3</v>
      </c>
      <c r="H667">
        <v>1.4158830000000001E-2</v>
      </c>
    </row>
    <row r="668" spans="1:8" x14ac:dyDescent="0.25">
      <c r="A668" t="s">
        <v>653</v>
      </c>
      <c r="B668">
        <v>-3.27568E-3</v>
      </c>
      <c r="C668">
        <v>4.4801969999999999E-4</v>
      </c>
      <c r="D668">
        <v>-2.269165E-4</v>
      </c>
      <c r="E668">
        <v>0</v>
      </c>
      <c r="F668">
        <v>0</v>
      </c>
      <c r="G668">
        <v>2.8174649999999999E-3</v>
      </c>
      <c r="H668">
        <v>1.433867E-2</v>
      </c>
    </row>
    <row r="669" spans="1:8" x14ac:dyDescent="0.25">
      <c r="A669" t="s">
        <v>653</v>
      </c>
      <c r="B669">
        <v>-3.275694E-3</v>
      </c>
      <c r="C669">
        <v>4.4802150000000001E-4</v>
      </c>
      <c r="D669">
        <v>-2.2691740000000001E-4</v>
      </c>
      <c r="E669">
        <v>0</v>
      </c>
      <c r="F669">
        <v>0</v>
      </c>
      <c r="G669">
        <v>2.8174649999999999E-3</v>
      </c>
      <c r="H669">
        <v>1.433867E-2</v>
      </c>
    </row>
    <row r="670" spans="1:8" x14ac:dyDescent="0.25">
      <c r="A670" t="s">
        <v>653</v>
      </c>
      <c r="B670">
        <v>-3.2757060000000002E-3</v>
      </c>
      <c r="C670">
        <v>4.4802319999999999E-4</v>
      </c>
      <c r="D670">
        <v>-2.2691829999999999E-4</v>
      </c>
      <c r="E670">
        <v>0</v>
      </c>
      <c r="F670">
        <v>0</v>
      </c>
      <c r="G670">
        <v>2.8174649999999999E-3</v>
      </c>
      <c r="H670">
        <v>1.433867E-2</v>
      </c>
    </row>
    <row r="671" spans="1:8" x14ac:dyDescent="0.25">
      <c r="A671" t="s">
        <v>654</v>
      </c>
      <c r="B671">
        <v>-3.2783180000000001E-3</v>
      </c>
      <c r="C671">
        <v>4.4909540000000002E-4</v>
      </c>
      <c r="D671">
        <v>-2.253724E-4</v>
      </c>
      <c r="E671">
        <v>0</v>
      </c>
      <c r="F671">
        <v>0</v>
      </c>
      <c r="G671">
        <v>2.8312480000000002E-3</v>
      </c>
      <c r="H671">
        <v>1.658277E-2</v>
      </c>
    </row>
    <row r="672" spans="1:8" x14ac:dyDescent="0.25">
      <c r="A672" t="s">
        <v>655</v>
      </c>
      <c r="B672">
        <v>-3.2783280000000001E-3</v>
      </c>
      <c r="C672">
        <v>4.4909669999999998E-4</v>
      </c>
      <c r="D672">
        <v>-2.2537309999999999E-4</v>
      </c>
      <c r="E672">
        <v>0</v>
      </c>
      <c r="F672">
        <v>0</v>
      </c>
      <c r="G672">
        <v>2.8312480000000002E-3</v>
      </c>
      <c r="H672">
        <v>1.658277E-2</v>
      </c>
    </row>
    <row r="673" spans="1:8" x14ac:dyDescent="0.25">
      <c r="A673" t="s">
        <v>656</v>
      </c>
      <c r="B673">
        <v>-3.2782879999999999E-3</v>
      </c>
      <c r="C673">
        <v>4.4909399999999998E-4</v>
      </c>
      <c r="D673">
        <v>-2.245228E-4</v>
      </c>
      <c r="E673">
        <v>0</v>
      </c>
      <c r="F673">
        <v>0</v>
      </c>
      <c r="G673">
        <v>2.8312480000000002E-3</v>
      </c>
      <c r="H673">
        <v>1.3593569999999999E-2</v>
      </c>
    </row>
    <row r="674" spans="1:8" x14ac:dyDescent="0.25">
      <c r="A674" t="s">
        <v>657</v>
      </c>
      <c r="B674">
        <v>-3.271885E-3</v>
      </c>
      <c r="C674">
        <v>4.4821679999999998E-4</v>
      </c>
      <c r="D674">
        <v>-2.2408420000000001E-4</v>
      </c>
      <c r="E674">
        <v>0</v>
      </c>
      <c r="F674">
        <v>0</v>
      </c>
      <c r="G674">
        <v>2.8312480000000002E-3</v>
      </c>
      <c r="H674">
        <v>1.3593569999999999E-2</v>
      </c>
    </row>
    <row r="675" spans="1:8" x14ac:dyDescent="0.25">
      <c r="A675" t="s">
        <v>658</v>
      </c>
      <c r="B675">
        <v>-3.272016E-3</v>
      </c>
      <c r="C675">
        <v>4.4823479999999999E-4</v>
      </c>
      <c r="D675">
        <v>-2.2409320000000001E-4</v>
      </c>
      <c r="E675">
        <v>0</v>
      </c>
      <c r="F675">
        <v>0</v>
      </c>
      <c r="G675">
        <v>2.8312480000000002E-3</v>
      </c>
      <c r="H675">
        <v>1.3593569999999999E-2</v>
      </c>
    </row>
    <row r="676" spans="1:8" x14ac:dyDescent="0.25">
      <c r="A676" t="s">
        <v>659</v>
      </c>
      <c r="B676">
        <v>-3.2722720000000001E-3</v>
      </c>
      <c r="C676">
        <v>4.4827000000000002E-4</v>
      </c>
      <c r="D676">
        <v>-2.2411069999999999E-4</v>
      </c>
      <c r="E676">
        <v>0</v>
      </c>
      <c r="F676">
        <v>0</v>
      </c>
      <c r="G676">
        <v>2.7744229999999998E-3</v>
      </c>
      <c r="H676">
        <v>1.3593569999999999E-2</v>
      </c>
    </row>
    <row r="677" spans="1:8" x14ac:dyDescent="0.25">
      <c r="A677" t="s">
        <v>660</v>
      </c>
      <c r="B677">
        <v>-3.27502E-3</v>
      </c>
      <c r="C677">
        <v>4.4896200000000002E-4</v>
      </c>
      <c r="D677">
        <v>-2.2386239999999999E-4</v>
      </c>
      <c r="E677">
        <v>0</v>
      </c>
      <c r="F677">
        <v>0</v>
      </c>
      <c r="G677">
        <v>2.7744229999999998E-3</v>
      </c>
      <c r="H677">
        <v>1.3593569999999999E-2</v>
      </c>
    </row>
    <row r="678" spans="1:8" x14ac:dyDescent="0.25">
      <c r="A678" t="s">
        <v>661</v>
      </c>
      <c r="B678">
        <v>-3.2816350000000002E-3</v>
      </c>
      <c r="C678">
        <v>4.4987139999999999E-4</v>
      </c>
      <c r="D678">
        <v>-2.2359079999999999E-4</v>
      </c>
      <c r="E678">
        <v>0</v>
      </c>
      <c r="F678">
        <v>0</v>
      </c>
      <c r="G678">
        <v>2.7744229999999998E-3</v>
      </c>
      <c r="H678">
        <v>1.1797759999999999E-2</v>
      </c>
    </row>
    <row r="679" spans="1:8" x14ac:dyDescent="0.25">
      <c r="A679" t="s">
        <v>662</v>
      </c>
      <c r="B679">
        <v>-3.2816099999999999E-3</v>
      </c>
      <c r="C679">
        <v>4.4986780000000001E-4</v>
      </c>
      <c r="D679">
        <v>-2.2358910000000001E-4</v>
      </c>
      <c r="E679">
        <v>0</v>
      </c>
      <c r="F679">
        <v>0</v>
      </c>
      <c r="G679">
        <v>2.7744229999999998E-3</v>
      </c>
      <c r="H679">
        <v>1.1797759999999999E-2</v>
      </c>
    </row>
    <row r="680" spans="1:8" x14ac:dyDescent="0.25">
      <c r="A680" t="s">
        <v>663</v>
      </c>
      <c r="B680">
        <v>-3.2815840000000002E-3</v>
      </c>
      <c r="C680">
        <v>4.4986439999999999E-4</v>
      </c>
      <c r="D680">
        <v>-2.2358729999999999E-4</v>
      </c>
      <c r="E680">
        <v>0</v>
      </c>
      <c r="F680">
        <v>0</v>
      </c>
      <c r="G680">
        <v>2.7744229999999998E-3</v>
      </c>
      <c r="H680">
        <v>1.1797759999999999E-2</v>
      </c>
    </row>
    <row r="681" spans="1:8" x14ac:dyDescent="0.25">
      <c r="A681" t="s">
        <v>664</v>
      </c>
      <c r="B681">
        <v>-3.2832909999999998E-3</v>
      </c>
      <c r="C681">
        <v>4.5025250000000001E-4</v>
      </c>
      <c r="D681">
        <v>-2.2240920000000001E-4</v>
      </c>
      <c r="E681">
        <v>0</v>
      </c>
      <c r="F681">
        <v>0</v>
      </c>
      <c r="G681">
        <v>2.8095920000000001E-3</v>
      </c>
      <c r="H681">
        <v>1.1088229999999999E-2</v>
      </c>
    </row>
    <row r="682" spans="1:8" x14ac:dyDescent="0.25">
      <c r="A682" t="s">
        <v>665</v>
      </c>
      <c r="B682">
        <v>-3.2831969999999999E-3</v>
      </c>
      <c r="C682">
        <v>4.5024339999999999E-4</v>
      </c>
      <c r="D682">
        <v>-2.213021E-4</v>
      </c>
      <c r="E682">
        <v>0</v>
      </c>
      <c r="F682">
        <v>0</v>
      </c>
      <c r="G682">
        <v>2.8095920000000001E-3</v>
      </c>
      <c r="H682">
        <v>1.169921E-2</v>
      </c>
    </row>
    <row r="683" spans="1:8" x14ac:dyDescent="0.25">
      <c r="A683" t="s">
        <v>666</v>
      </c>
      <c r="B683">
        <v>-3.283167E-3</v>
      </c>
      <c r="C683">
        <v>4.502393E-4</v>
      </c>
      <c r="D683">
        <v>-2.2130009999999999E-4</v>
      </c>
      <c r="E683">
        <v>0</v>
      </c>
      <c r="F683">
        <v>0</v>
      </c>
      <c r="G683">
        <v>2.8095920000000001E-3</v>
      </c>
      <c r="H683">
        <v>1.169921E-2</v>
      </c>
    </row>
    <row r="684" spans="1:8" x14ac:dyDescent="0.25">
      <c r="A684" t="s">
        <v>667</v>
      </c>
      <c r="B684">
        <v>-3.2831380000000001E-3</v>
      </c>
      <c r="C684">
        <v>4.5023539999999998E-4</v>
      </c>
      <c r="D684">
        <v>-2.2129809999999999E-4</v>
      </c>
      <c r="E684">
        <v>0</v>
      </c>
      <c r="F684">
        <v>0</v>
      </c>
      <c r="G684">
        <v>2.8095920000000001E-3</v>
      </c>
      <c r="H684">
        <v>1.169921E-2</v>
      </c>
    </row>
    <row r="685" spans="1:8" x14ac:dyDescent="0.25">
      <c r="A685" t="s">
        <v>668</v>
      </c>
      <c r="B685">
        <v>-3.2831100000000001E-3</v>
      </c>
      <c r="C685">
        <v>4.502315E-4</v>
      </c>
      <c r="D685">
        <v>-2.2129619999999999E-4</v>
      </c>
      <c r="E685">
        <v>0</v>
      </c>
      <c r="F685">
        <v>0</v>
      </c>
      <c r="G685">
        <v>2.8095920000000001E-3</v>
      </c>
      <c r="H685">
        <v>1.169921E-2</v>
      </c>
    </row>
    <row r="686" spans="1:8" x14ac:dyDescent="0.25">
      <c r="A686" t="s">
        <v>669</v>
      </c>
      <c r="B686">
        <v>-3.2830839999999999E-3</v>
      </c>
      <c r="C686">
        <v>4.5022790000000002E-4</v>
      </c>
      <c r="D686">
        <v>-2.212944E-4</v>
      </c>
      <c r="E686">
        <v>0</v>
      </c>
      <c r="F686">
        <v>0</v>
      </c>
      <c r="G686">
        <v>2.8095920000000001E-3</v>
      </c>
      <c r="H686">
        <v>1.169921E-2</v>
      </c>
    </row>
    <row r="687" spans="1:8" x14ac:dyDescent="0.25">
      <c r="A687" t="s">
        <v>670</v>
      </c>
      <c r="B687">
        <v>-3.2829930000000001E-3</v>
      </c>
      <c r="C687">
        <v>4.5021949999999997E-4</v>
      </c>
      <c r="D687">
        <v>-2.201483E-4</v>
      </c>
      <c r="E687">
        <v>0</v>
      </c>
      <c r="F687">
        <v>0</v>
      </c>
      <c r="G687">
        <v>2.8095920000000001E-3</v>
      </c>
      <c r="H687">
        <v>1.329995E-2</v>
      </c>
    </row>
    <row r="688" spans="1:8" x14ac:dyDescent="0.25">
      <c r="A688" t="s">
        <v>671</v>
      </c>
      <c r="B688">
        <v>-3.2829679999999998E-3</v>
      </c>
      <c r="C688">
        <v>4.5021610000000001E-4</v>
      </c>
      <c r="D688">
        <v>-2.201467E-4</v>
      </c>
      <c r="E688">
        <v>0</v>
      </c>
      <c r="F688">
        <v>0</v>
      </c>
      <c r="G688">
        <v>2.8095920000000001E-3</v>
      </c>
      <c r="H688">
        <v>1.329995E-2</v>
      </c>
    </row>
    <row r="689" spans="1:8" x14ac:dyDescent="0.25">
      <c r="A689" t="s">
        <v>672</v>
      </c>
      <c r="B689">
        <v>-3.2829449999999998E-3</v>
      </c>
      <c r="C689">
        <v>4.502129E-4</v>
      </c>
      <c r="D689">
        <v>-2.2014509999999999E-4</v>
      </c>
      <c r="E689">
        <v>0</v>
      </c>
      <c r="F689">
        <v>0</v>
      </c>
      <c r="G689">
        <v>2.8095920000000001E-3</v>
      </c>
      <c r="H689">
        <v>1.329995E-2</v>
      </c>
    </row>
    <row r="690" spans="1:8" x14ac:dyDescent="0.25">
      <c r="A690" t="s">
        <v>673</v>
      </c>
      <c r="B690">
        <v>-3.2837069999999999E-3</v>
      </c>
      <c r="C690">
        <v>4.4975199999999999E-4</v>
      </c>
      <c r="D690">
        <v>-2.1788609999999999E-4</v>
      </c>
      <c r="E690">
        <v>0</v>
      </c>
      <c r="F690">
        <v>0</v>
      </c>
      <c r="G690">
        <v>2.7387819999999999E-3</v>
      </c>
      <c r="H690">
        <v>1.41215E-2</v>
      </c>
    </row>
    <row r="691" spans="1:8" x14ac:dyDescent="0.25">
      <c r="A691" t="s">
        <v>674</v>
      </c>
      <c r="B691">
        <v>-3.283691E-3</v>
      </c>
      <c r="C691">
        <v>4.4974979999999999E-4</v>
      </c>
      <c r="D691">
        <v>-2.178851E-4</v>
      </c>
      <c r="E691">
        <v>0</v>
      </c>
      <c r="F691">
        <v>0</v>
      </c>
      <c r="G691">
        <v>2.7387819999999999E-3</v>
      </c>
      <c r="H691">
        <v>1.41215E-2</v>
      </c>
    </row>
    <row r="692" spans="1:8" x14ac:dyDescent="0.25">
      <c r="A692" t="s">
        <v>675</v>
      </c>
      <c r="B692">
        <v>-3.2836760000000001E-3</v>
      </c>
      <c r="C692">
        <v>4.497476E-4</v>
      </c>
      <c r="D692">
        <v>-2.1788410000000001E-4</v>
      </c>
      <c r="E692">
        <v>0</v>
      </c>
      <c r="F692">
        <v>0</v>
      </c>
      <c r="G692">
        <v>2.7387819999999999E-3</v>
      </c>
      <c r="H692">
        <v>1.41215E-2</v>
      </c>
    </row>
    <row r="693" spans="1:8" x14ac:dyDescent="0.25">
      <c r="A693" t="s">
        <v>676</v>
      </c>
      <c r="B693">
        <v>-3.2836599999999999E-3</v>
      </c>
      <c r="C693">
        <v>4.4974560000000003E-4</v>
      </c>
      <c r="D693">
        <v>-2.1788299999999999E-4</v>
      </c>
      <c r="E693">
        <v>0</v>
      </c>
      <c r="F693">
        <v>0</v>
      </c>
      <c r="G693">
        <v>2.71544E-3</v>
      </c>
      <c r="H693">
        <v>1.41215E-2</v>
      </c>
    </row>
    <row r="694" spans="1:8" x14ac:dyDescent="0.25">
      <c r="A694" t="s">
        <v>677</v>
      </c>
      <c r="B694">
        <v>-3.284225E-3</v>
      </c>
      <c r="C694">
        <v>4.491815E-4</v>
      </c>
      <c r="D694">
        <v>-2.1782600000000001E-4</v>
      </c>
      <c r="E694">
        <v>0</v>
      </c>
      <c r="F694">
        <v>0</v>
      </c>
      <c r="G694">
        <v>2.71544E-3</v>
      </c>
      <c r="H694">
        <v>1.41215E-2</v>
      </c>
    </row>
    <row r="695" spans="1:8" x14ac:dyDescent="0.25">
      <c r="A695" t="s">
        <v>678</v>
      </c>
      <c r="B695">
        <v>-3.284173E-3</v>
      </c>
      <c r="C695">
        <v>4.4917690000000001E-4</v>
      </c>
      <c r="D695">
        <v>-2.1718679999999999E-4</v>
      </c>
      <c r="E695">
        <v>0</v>
      </c>
      <c r="F695">
        <v>0</v>
      </c>
      <c r="G695">
        <v>2.71544E-3</v>
      </c>
      <c r="H695">
        <v>1.6561050000000001E-2</v>
      </c>
    </row>
    <row r="696" spans="1:8" x14ac:dyDescent="0.25">
      <c r="A696" t="s">
        <v>679</v>
      </c>
      <c r="B696">
        <v>-3.2841599999999999E-3</v>
      </c>
      <c r="C696">
        <v>4.4917509999999999E-4</v>
      </c>
      <c r="D696">
        <v>-2.1718590000000001E-4</v>
      </c>
      <c r="E696">
        <v>0</v>
      </c>
      <c r="F696">
        <v>0</v>
      </c>
      <c r="G696">
        <v>2.71544E-3</v>
      </c>
      <c r="H696">
        <v>1.6561050000000001E-2</v>
      </c>
    </row>
    <row r="697" spans="1:8" x14ac:dyDescent="0.25">
      <c r="A697" t="s">
        <v>680</v>
      </c>
      <c r="B697">
        <v>-3.2841469999999998E-3</v>
      </c>
      <c r="C697">
        <v>4.4917330000000002E-4</v>
      </c>
      <c r="D697">
        <v>-2.1718510000000001E-4</v>
      </c>
      <c r="E697">
        <v>0</v>
      </c>
      <c r="F697">
        <v>0</v>
      </c>
      <c r="G697">
        <v>2.71544E-3</v>
      </c>
      <c r="H697">
        <v>1.6561050000000001E-2</v>
      </c>
    </row>
    <row r="698" spans="1:8" x14ac:dyDescent="0.25">
      <c r="A698" t="s">
        <v>681</v>
      </c>
      <c r="B698">
        <v>-3.2841340000000002E-3</v>
      </c>
      <c r="C698">
        <v>4.4917170000000002E-4</v>
      </c>
      <c r="D698">
        <v>-2.1718430000000001E-4</v>
      </c>
      <c r="E698">
        <v>0</v>
      </c>
      <c r="F698">
        <v>0</v>
      </c>
      <c r="G698">
        <v>2.71544E-3</v>
      </c>
      <c r="H698">
        <v>1.6561050000000001E-2</v>
      </c>
    </row>
    <row r="699" spans="1:8" x14ac:dyDescent="0.25">
      <c r="A699" t="s">
        <v>682</v>
      </c>
      <c r="B699">
        <v>-3.2848460000000001E-3</v>
      </c>
      <c r="C699">
        <v>4.4883729999999999E-4</v>
      </c>
      <c r="D699">
        <v>-2.1531379999999999E-4</v>
      </c>
      <c r="E699">
        <v>0</v>
      </c>
      <c r="F699">
        <v>0</v>
      </c>
      <c r="G699">
        <v>2.670665E-3</v>
      </c>
      <c r="H699">
        <v>1.24797E-2</v>
      </c>
    </row>
    <row r="700" spans="1:8" x14ac:dyDescent="0.25">
      <c r="A700" t="s">
        <v>683</v>
      </c>
      <c r="B700">
        <v>-3.284843E-3</v>
      </c>
      <c r="C700">
        <v>4.4883679999999998E-4</v>
      </c>
      <c r="D700">
        <v>-2.153136E-4</v>
      </c>
      <c r="E700">
        <v>0</v>
      </c>
      <c r="F700">
        <v>0</v>
      </c>
      <c r="G700">
        <v>2.670665E-3</v>
      </c>
      <c r="H700">
        <v>1.24797E-2</v>
      </c>
    </row>
    <row r="701" spans="1:8" x14ac:dyDescent="0.25">
      <c r="A701" t="s">
        <v>684</v>
      </c>
      <c r="B701">
        <v>-3.2880610000000001E-3</v>
      </c>
      <c r="C701">
        <v>4.4927660000000001E-4</v>
      </c>
      <c r="D701">
        <v>-2.1552459999999999E-4</v>
      </c>
      <c r="E701">
        <v>0</v>
      </c>
      <c r="F701">
        <v>0</v>
      </c>
      <c r="G701">
        <v>2.670665E-3</v>
      </c>
      <c r="H701">
        <v>1.24797E-2</v>
      </c>
    </row>
    <row r="702" spans="1:8" x14ac:dyDescent="0.25">
      <c r="A702" t="s">
        <v>685</v>
      </c>
      <c r="B702">
        <v>-3.2879300000000001E-3</v>
      </c>
      <c r="C702">
        <v>4.492586E-4</v>
      </c>
      <c r="D702">
        <v>-2.1551599999999999E-4</v>
      </c>
      <c r="E702">
        <v>0</v>
      </c>
      <c r="F702">
        <v>0</v>
      </c>
      <c r="G702">
        <v>2.670665E-3</v>
      </c>
      <c r="H702">
        <v>1.24797E-2</v>
      </c>
    </row>
    <row r="703" spans="1:8" x14ac:dyDescent="0.25">
      <c r="A703" t="s">
        <v>686</v>
      </c>
      <c r="B703">
        <v>-3.2878040000000001E-3</v>
      </c>
      <c r="C703">
        <v>4.4924139999999999E-4</v>
      </c>
      <c r="D703">
        <v>-2.155077E-4</v>
      </c>
      <c r="E703">
        <v>0</v>
      </c>
      <c r="F703">
        <v>0</v>
      </c>
      <c r="G703">
        <v>2.670665E-3</v>
      </c>
      <c r="H703">
        <v>1.24797E-2</v>
      </c>
    </row>
    <row r="704" spans="1:8" x14ac:dyDescent="0.25">
      <c r="A704" t="s">
        <v>687</v>
      </c>
      <c r="B704">
        <v>-3.287627E-3</v>
      </c>
      <c r="C704">
        <v>4.4922089999999999E-4</v>
      </c>
      <c r="D704">
        <v>-2.145428E-4</v>
      </c>
      <c r="E704">
        <v>0</v>
      </c>
      <c r="F704">
        <v>0</v>
      </c>
      <c r="G704">
        <v>2.670665E-3</v>
      </c>
      <c r="H704">
        <v>1.479725E-2</v>
      </c>
    </row>
    <row r="705" spans="1:8" x14ac:dyDescent="0.25">
      <c r="A705" t="s">
        <v>688</v>
      </c>
      <c r="B705">
        <v>-3.2907380000000001E-3</v>
      </c>
      <c r="C705">
        <v>4.4964609999999998E-4</v>
      </c>
      <c r="D705">
        <v>-2.1474579999999999E-4</v>
      </c>
      <c r="E705">
        <v>0</v>
      </c>
      <c r="F705">
        <v>0</v>
      </c>
      <c r="G705">
        <v>2.670665E-3</v>
      </c>
      <c r="H705">
        <v>1.479725E-2</v>
      </c>
    </row>
    <row r="706" spans="1:8" x14ac:dyDescent="0.25">
      <c r="A706" t="s">
        <v>689</v>
      </c>
      <c r="B706">
        <v>-3.2904980000000002E-3</v>
      </c>
      <c r="C706">
        <v>4.4961330000000001E-4</v>
      </c>
      <c r="D706">
        <v>-2.1473010000000001E-4</v>
      </c>
      <c r="E706">
        <v>0</v>
      </c>
      <c r="F706">
        <v>0</v>
      </c>
      <c r="G706">
        <v>2.670665E-3</v>
      </c>
      <c r="H706">
        <v>1.479725E-2</v>
      </c>
    </row>
    <row r="707" spans="1:8" x14ac:dyDescent="0.25">
      <c r="A707" t="s">
        <v>690</v>
      </c>
      <c r="B707">
        <v>-3.2902679999999998E-3</v>
      </c>
      <c r="C707">
        <v>4.4958180000000001E-4</v>
      </c>
      <c r="D707">
        <v>-2.1471509999999999E-4</v>
      </c>
      <c r="E707">
        <v>0</v>
      </c>
      <c r="F707">
        <v>0</v>
      </c>
      <c r="G707">
        <v>2.6554399999999998E-3</v>
      </c>
      <c r="H707">
        <v>1.479725E-2</v>
      </c>
    </row>
    <row r="708" spans="1:8" x14ac:dyDescent="0.25">
      <c r="A708" t="s">
        <v>691</v>
      </c>
      <c r="B708">
        <v>-3.292522E-3</v>
      </c>
      <c r="C708">
        <v>4.4971790000000001E-4</v>
      </c>
      <c r="D708">
        <v>-2.1242780000000001E-4</v>
      </c>
      <c r="E708">
        <v>0</v>
      </c>
      <c r="F708">
        <v>0</v>
      </c>
      <c r="G708">
        <v>2.6554399999999998E-3</v>
      </c>
      <c r="H708">
        <v>1.366673E-2</v>
      </c>
    </row>
    <row r="709" spans="1:8" x14ac:dyDescent="0.25">
      <c r="A709" t="s">
        <v>692</v>
      </c>
      <c r="B709">
        <v>-3.2922490000000001E-3</v>
      </c>
      <c r="C709">
        <v>4.496805E-4</v>
      </c>
      <c r="D709">
        <v>-2.1241019999999999E-4</v>
      </c>
      <c r="E709">
        <v>0</v>
      </c>
      <c r="F709">
        <v>0</v>
      </c>
      <c r="G709">
        <v>2.6554399999999998E-3</v>
      </c>
      <c r="H709">
        <v>1.366673E-2</v>
      </c>
    </row>
    <row r="710" spans="1:8" x14ac:dyDescent="0.25">
      <c r="A710" t="s">
        <v>693</v>
      </c>
      <c r="B710">
        <v>-3.2918539999999999E-3</v>
      </c>
      <c r="C710">
        <v>4.496266E-4</v>
      </c>
      <c r="D710">
        <v>-2.123847E-4</v>
      </c>
      <c r="E710">
        <v>0</v>
      </c>
      <c r="F710">
        <v>0</v>
      </c>
      <c r="G710">
        <v>2.5890869999999999E-3</v>
      </c>
      <c r="H710">
        <v>1.366673E-2</v>
      </c>
    </row>
    <row r="711" spans="1:8" x14ac:dyDescent="0.25">
      <c r="A711" t="s">
        <v>694</v>
      </c>
      <c r="B711">
        <v>-3.2907000000000001E-3</v>
      </c>
      <c r="C711">
        <v>4.4759010000000002E-4</v>
      </c>
      <c r="D711">
        <v>-2.124785E-4</v>
      </c>
      <c r="E711">
        <v>0</v>
      </c>
      <c r="F711">
        <v>0</v>
      </c>
      <c r="G711">
        <v>2.5890869999999999E-3</v>
      </c>
      <c r="H711">
        <v>1.366673E-2</v>
      </c>
    </row>
    <row r="712" spans="1:8" x14ac:dyDescent="0.25">
      <c r="A712" t="s">
        <v>695</v>
      </c>
      <c r="B712">
        <v>-3.2904100000000001E-3</v>
      </c>
      <c r="C712">
        <v>4.4755430000000001E-4</v>
      </c>
      <c r="D712">
        <v>-2.1157829999999999E-4</v>
      </c>
      <c r="E712">
        <v>0</v>
      </c>
      <c r="F712">
        <v>0</v>
      </c>
      <c r="G712">
        <v>2.5890869999999999E-3</v>
      </c>
      <c r="H712">
        <v>1.515498E-2</v>
      </c>
    </row>
    <row r="713" spans="1:8" x14ac:dyDescent="0.25">
      <c r="A713" t="s">
        <v>696</v>
      </c>
      <c r="B713">
        <v>-3.3030690000000001E-3</v>
      </c>
      <c r="C713">
        <v>4.4927619999999999E-4</v>
      </c>
      <c r="D713">
        <v>-2.1239229999999999E-4</v>
      </c>
      <c r="E713">
        <v>0</v>
      </c>
      <c r="F713">
        <v>0</v>
      </c>
      <c r="G713">
        <v>2.5890869999999999E-3</v>
      </c>
      <c r="H713">
        <v>1.515498E-2</v>
      </c>
    </row>
    <row r="714" spans="1:8" x14ac:dyDescent="0.25">
      <c r="A714" t="s">
        <v>697</v>
      </c>
      <c r="B714">
        <v>-3.3023390000000001E-3</v>
      </c>
      <c r="C714">
        <v>4.4917680000000003E-4</v>
      </c>
      <c r="D714">
        <v>-2.1234530000000001E-4</v>
      </c>
      <c r="E714">
        <v>0</v>
      </c>
      <c r="F714">
        <v>0</v>
      </c>
      <c r="G714">
        <v>2.5890869999999999E-3</v>
      </c>
      <c r="H714">
        <v>1.515498E-2</v>
      </c>
    </row>
    <row r="715" spans="1:8" x14ac:dyDescent="0.25">
      <c r="A715" t="s">
        <v>698</v>
      </c>
      <c r="B715">
        <v>-3.3016370000000001E-3</v>
      </c>
      <c r="C715">
        <v>4.4908140000000002E-4</v>
      </c>
      <c r="D715">
        <v>-2.123002E-4</v>
      </c>
      <c r="E715">
        <v>0</v>
      </c>
      <c r="F715">
        <v>0</v>
      </c>
      <c r="G715">
        <v>2.5890869999999999E-3</v>
      </c>
      <c r="H715">
        <v>1.515498E-2</v>
      </c>
    </row>
    <row r="716" spans="1:8" x14ac:dyDescent="0.25">
      <c r="A716" t="s">
        <v>699</v>
      </c>
      <c r="B716">
        <v>-3.3008960000000002E-3</v>
      </c>
      <c r="C716">
        <v>4.4898550000000001E-4</v>
      </c>
      <c r="D716">
        <v>-2.1109159999999999E-4</v>
      </c>
      <c r="E716">
        <v>0</v>
      </c>
      <c r="F716">
        <v>0</v>
      </c>
      <c r="G716">
        <v>2.5890869999999999E-3</v>
      </c>
      <c r="H716">
        <v>1.43619E-2</v>
      </c>
    </row>
    <row r="717" spans="1:8" x14ac:dyDescent="0.25">
      <c r="A717" t="s">
        <v>700</v>
      </c>
      <c r="B717">
        <v>-3.3002499999999998E-3</v>
      </c>
      <c r="C717">
        <v>4.4889760000000001E-4</v>
      </c>
      <c r="D717">
        <v>-2.110503E-4</v>
      </c>
      <c r="E717">
        <v>0</v>
      </c>
      <c r="F717">
        <v>0</v>
      </c>
      <c r="G717">
        <v>2.5890869999999999E-3</v>
      </c>
      <c r="H717">
        <v>1.43619E-2</v>
      </c>
    </row>
    <row r="718" spans="1:8" x14ac:dyDescent="0.25">
      <c r="A718" t="s">
        <v>701</v>
      </c>
      <c r="B718">
        <v>-3.29963E-3</v>
      </c>
      <c r="C718">
        <v>4.4881320000000001E-4</v>
      </c>
      <c r="D718">
        <v>-2.1101059999999999E-4</v>
      </c>
      <c r="E718">
        <v>0</v>
      </c>
      <c r="F718">
        <v>0</v>
      </c>
      <c r="G718">
        <v>2.5890869999999999E-3</v>
      </c>
      <c r="H718">
        <v>1.43619E-2</v>
      </c>
    </row>
    <row r="719" spans="1:8" x14ac:dyDescent="0.25">
      <c r="A719" t="s">
        <v>702</v>
      </c>
      <c r="B719">
        <v>-3.310782E-3</v>
      </c>
      <c r="C719">
        <v>4.5044300000000002E-4</v>
      </c>
      <c r="D719">
        <v>-2.106903E-4</v>
      </c>
      <c r="E719">
        <v>0</v>
      </c>
      <c r="F719">
        <v>0</v>
      </c>
      <c r="G719">
        <v>2.5561830000000001E-3</v>
      </c>
      <c r="H719">
        <v>1.5902820000000002E-2</v>
      </c>
    </row>
    <row r="720" spans="1:8" x14ac:dyDescent="0.25">
      <c r="A720" t="s">
        <v>703</v>
      </c>
      <c r="B720">
        <v>-3.309757E-3</v>
      </c>
      <c r="C720">
        <v>4.5030720000000001E-4</v>
      </c>
      <c r="D720">
        <v>-2.097717E-4</v>
      </c>
      <c r="E720">
        <v>0</v>
      </c>
      <c r="F720">
        <v>0</v>
      </c>
      <c r="G720">
        <v>2.5561830000000001E-3</v>
      </c>
      <c r="H720">
        <v>1.2922909999999999E-2</v>
      </c>
    </row>
    <row r="721" spans="1:8" x14ac:dyDescent="0.25">
      <c r="A721" t="s">
        <v>704</v>
      </c>
      <c r="B721">
        <v>-3.3088219999999999E-3</v>
      </c>
      <c r="C721">
        <v>4.5018E-4</v>
      </c>
      <c r="D721">
        <v>-2.0971250000000001E-4</v>
      </c>
      <c r="E721">
        <v>0</v>
      </c>
      <c r="F721">
        <v>0</v>
      </c>
      <c r="G721">
        <v>2.5561830000000001E-3</v>
      </c>
      <c r="H721">
        <v>1.2922909999999999E-2</v>
      </c>
    </row>
    <row r="722" spans="1:8" x14ac:dyDescent="0.25">
      <c r="A722" t="s">
        <v>705</v>
      </c>
      <c r="B722">
        <v>-3.3079239999999998E-3</v>
      </c>
      <c r="C722">
        <v>4.5005780000000002E-4</v>
      </c>
      <c r="D722">
        <v>-2.0965560000000001E-4</v>
      </c>
      <c r="E722">
        <v>0</v>
      </c>
      <c r="F722">
        <v>0</v>
      </c>
      <c r="G722">
        <v>2.5561830000000001E-3</v>
      </c>
      <c r="H722">
        <v>1.2922909999999999E-2</v>
      </c>
    </row>
    <row r="723" spans="1:8" x14ac:dyDescent="0.25">
      <c r="A723" t="s">
        <v>706</v>
      </c>
      <c r="B723">
        <v>-3.3070619999999999E-3</v>
      </c>
      <c r="C723">
        <v>4.4994060000000001E-4</v>
      </c>
      <c r="D723">
        <v>-2.0960090000000001E-4</v>
      </c>
      <c r="E723">
        <v>0</v>
      </c>
      <c r="F723">
        <v>0</v>
      </c>
      <c r="G723">
        <v>2.5752280000000002E-3</v>
      </c>
      <c r="H723">
        <v>1.2922909999999999E-2</v>
      </c>
    </row>
    <row r="724" spans="1:8" x14ac:dyDescent="0.25">
      <c r="A724" t="s">
        <v>707</v>
      </c>
      <c r="B724">
        <v>-3.3081619999999999E-3</v>
      </c>
      <c r="C724">
        <v>4.5042049999999999E-4</v>
      </c>
      <c r="D724">
        <v>-2.0934029999999999E-4</v>
      </c>
      <c r="E724">
        <v>0</v>
      </c>
      <c r="F724">
        <v>0</v>
      </c>
      <c r="G724">
        <v>2.5752280000000002E-3</v>
      </c>
      <c r="H724">
        <v>1.2922909999999999E-2</v>
      </c>
    </row>
    <row r="725" spans="1:8" x14ac:dyDescent="0.25">
      <c r="A725" t="s">
        <v>708</v>
      </c>
      <c r="B725">
        <v>-3.3030920000000001E-3</v>
      </c>
      <c r="C725">
        <v>4.4974000000000001E-4</v>
      </c>
      <c r="D725">
        <v>-2.067386E-4</v>
      </c>
      <c r="E725">
        <v>0</v>
      </c>
      <c r="F725">
        <v>0</v>
      </c>
      <c r="G725">
        <v>2.5752280000000002E-3</v>
      </c>
      <c r="H725">
        <v>1.228623E-2</v>
      </c>
    </row>
    <row r="726" spans="1:8" x14ac:dyDescent="0.25">
      <c r="A726" t="s">
        <v>709</v>
      </c>
      <c r="B726">
        <v>-3.302494E-3</v>
      </c>
      <c r="C726">
        <v>4.4965869999999999E-4</v>
      </c>
      <c r="D726">
        <v>-2.0670120000000001E-4</v>
      </c>
      <c r="E726">
        <v>0</v>
      </c>
      <c r="F726">
        <v>0</v>
      </c>
      <c r="G726">
        <v>2.5752280000000002E-3</v>
      </c>
      <c r="H726">
        <v>1.228623E-2</v>
      </c>
    </row>
    <row r="727" spans="1:8" x14ac:dyDescent="0.25">
      <c r="A727" t="s">
        <v>710</v>
      </c>
      <c r="B727">
        <v>-3.3019210000000002E-3</v>
      </c>
      <c r="C727">
        <v>4.4958070000000001E-4</v>
      </c>
      <c r="D727">
        <v>-2.066654E-4</v>
      </c>
      <c r="E727">
        <v>0</v>
      </c>
      <c r="F727">
        <v>0</v>
      </c>
      <c r="G727">
        <v>2.5071999999999998E-3</v>
      </c>
      <c r="H727">
        <v>1.228623E-2</v>
      </c>
    </row>
    <row r="728" spans="1:8" x14ac:dyDescent="0.25">
      <c r="A728" t="s">
        <v>710</v>
      </c>
      <c r="B728">
        <v>-3.3029510000000002E-3</v>
      </c>
      <c r="C728">
        <v>4.4954700000000001E-4</v>
      </c>
      <c r="D728">
        <v>-2.0646449999999999E-4</v>
      </c>
      <c r="E728">
        <v>0</v>
      </c>
      <c r="F728">
        <v>0</v>
      </c>
      <c r="G728">
        <v>2.5071999999999998E-3</v>
      </c>
      <c r="H728">
        <v>1.228623E-2</v>
      </c>
    </row>
    <row r="729" spans="1:8" x14ac:dyDescent="0.25">
      <c r="A729" t="s">
        <v>710</v>
      </c>
      <c r="B729">
        <v>-3.309022E-3</v>
      </c>
      <c r="C729">
        <v>4.5037659999999999E-4</v>
      </c>
      <c r="D729">
        <v>-2.060846E-4</v>
      </c>
      <c r="E729">
        <v>0</v>
      </c>
      <c r="F729">
        <v>0</v>
      </c>
      <c r="G729">
        <v>2.5071999999999998E-3</v>
      </c>
      <c r="H729">
        <v>1.1695560000000001E-2</v>
      </c>
    </row>
    <row r="730" spans="1:8" x14ac:dyDescent="0.25">
      <c r="A730" t="s">
        <v>711</v>
      </c>
      <c r="B730">
        <v>-3.3082490000000001E-3</v>
      </c>
      <c r="C730">
        <v>4.5027130000000002E-4</v>
      </c>
      <c r="D730">
        <v>-2.060365E-4</v>
      </c>
      <c r="E730">
        <v>0</v>
      </c>
      <c r="F730">
        <v>0</v>
      </c>
      <c r="G730">
        <v>2.5071999999999998E-3</v>
      </c>
      <c r="H730">
        <v>1.1695560000000001E-2</v>
      </c>
    </row>
    <row r="731" spans="1:8" x14ac:dyDescent="0.25">
      <c r="A731" t="s">
        <v>712</v>
      </c>
      <c r="B731">
        <v>-3.3075069999999999E-3</v>
      </c>
      <c r="C731">
        <v>4.501703E-4</v>
      </c>
      <c r="D731">
        <v>-2.0599020000000001E-4</v>
      </c>
      <c r="E731">
        <v>0</v>
      </c>
      <c r="F731">
        <v>0</v>
      </c>
      <c r="G731">
        <v>2.5071999999999998E-3</v>
      </c>
      <c r="H731">
        <v>1.1695560000000001E-2</v>
      </c>
    </row>
    <row r="732" spans="1:8" x14ac:dyDescent="0.25">
      <c r="A732" t="s">
        <v>713</v>
      </c>
      <c r="B732">
        <v>-3.3067940000000001E-3</v>
      </c>
      <c r="C732">
        <v>4.5007329999999999E-4</v>
      </c>
      <c r="D732">
        <v>-2.059459E-4</v>
      </c>
      <c r="E732">
        <v>0</v>
      </c>
      <c r="F732">
        <v>0</v>
      </c>
      <c r="G732">
        <v>2.5071999999999998E-3</v>
      </c>
      <c r="H732">
        <v>1.1695560000000001E-2</v>
      </c>
    </row>
    <row r="733" spans="1:8" x14ac:dyDescent="0.25">
      <c r="A733" t="s">
        <v>714</v>
      </c>
      <c r="B733">
        <v>-3.3127690000000001E-3</v>
      </c>
      <c r="C733">
        <v>4.5088650000000001E-4</v>
      </c>
      <c r="D733">
        <v>-2.0631800000000001E-4</v>
      </c>
      <c r="E733">
        <v>0</v>
      </c>
      <c r="F733">
        <v>0</v>
      </c>
      <c r="G733">
        <v>2.5071999999999998E-3</v>
      </c>
      <c r="H733">
        <v>1.1695560000000001E-2</v>
      </c>
    </row>
    <row r="734" spans="1:8" x14ac:dyDescent="0.25">
      <c r="A734" t="s">
        <v>715</v>
      </c>
      <c r="B734">
        <v>-3.30358E-3</v>
      </c>
      <c r="C734">
        <v>4.5026920000000001E-4</v>
      </c>
      <c r="D734">
        <v>-2.032762E-4</v>
      </c>
      <c r="E734">
        <v>0</v>
      </c>
      <c r="F734">
        <v>0</v>
      </c>
      <c r="G734">
        <v>2.4578429999999999E-3</v>
      </c>
      <c r="H734">
        <v>1.1469160000000001E-2</v>
      </c>
    </row>
    <row r="735" spans="1:8" x14ac:dyDescent="0.25">
      <c r="A735" t="s">
        <v>716</v>
      </c>
      <c r="B735">
        <v>-3.306341E-3</v>
      </c>
      <c r="C735">
        <v>4.5064559999999999E-4</v>
      </c>
      <c r="D735">
        <v>-2.0344610000000001E-4</v>
      </c>
      <c r="E735">
        <v>0</v>
      </c>
      <c r="F735">
        <v>0</v>
      </c>
      <c r="G735">
        <v>2.4578429999999999E-3</v>
      </c>
      <c r="H735">
        <v>1.1469160000000001E-2</v>
      </c>
    </row>
    <row r="736" spans="1:8" x14ac:dyDescent="0.25">
      <c r="A736" t="s">
        <v>717</v>
      </c>
      <c r="B736">
        <v>-3.3057410000000001E-3</v>
      </c>
      <c r="C736">
        <v>4.5056380000000002E-4</v>
      </c>
      <c r="D736">
        <v>-2.034092E-4</v>
      </c>
      <c r="E736">
        <v>0</v>
      </c>
      <c r="F736">
        <v>0</v>
      </c>
      <c r="G736">
        <v>2.4578429999999999E-3</v>
      </c>
      <c r="H736">
        <v>1.1469160000000001E-2</v>
      </c>
    </row>
    <row r="737" spans="1:8" x14ac:dyDescent="0.25">
      <c r="A737" t="s">
        <v>718</v>
      </c>
      <c r="B737">
        <v>-3.3116830000000002E-3</v>
      </c>
      <c r="C737">
        <v>4.5137379999999998E-4</v>
      </c>
      <c r="D737">
        <v>-2.0377479999999999E-4</v>
      </c>
      <c r="E737">
        <v>0</v>
      </c>
      <c r="F737">
        <v>0</v>
      </c>
      <c r="G737">
        <v>2.4578429999999999E-3</v>
      </c>
      <c r="H737">
        <v>1.1469160000000001E-2</v>
      </c>
    </row>
    <row r="738" spans="1:8" x14ac:dyDescent="0.25">
      <c r="A738" t="s">
        <v>719</v>
      </c>
      <c r="B738">
        <v>-3.304305E-3</v>
      </c>
      <c r="C738">
        <v>4.5037190000000001E-4</v>
      </c>
      <c r="D738">
        <v>-2.0248830000000001E-4</v>
      </c>
      <c r="E738">
        <v>0</v>
      </c>
      <c r="F738">
        <v>0</v>
      </c>
      <c r="G738">
        <v>2.4578429999999999E-3</v>
      </c>
      <c r="H738">
        <v>1.169183E-2</v>
      </c>
    </row>
    <row r="739" spans="1:8" x14ac:dyDescent="0.25">
      <c r="A739" t="s">
        <v>720</v>
      </c>
      <c r="B739">
        <v>-3.3037840000000001E-3</v>
      </c>
      <c r="C739">
        <v>4.5030100000000001E-4</v>
      </c>
      <c r="D739">
        <v>-2.024564E-4</v>
      </c>
      <c r="E739">
        <v>0</v>
      </c>
      <c r="F739">
        <v>0</v>
      </c>
      <c r="G739">
        <v>2.4578429999999999E-3</v>
      </c>
      <c r="H739">
        <v>1.169183E-2</v>
      </c>
    </row>
    <row r="740" spans="1:8" x14ac:dyDescent="0.25">
      <c r="A740" t="s">
        <v>721</v>
      </c>
      <c r="B740">
        <v>-3.303285E-3</v>
      </c>
      <c r="C740">
        <v>4.5023280000000001E-4</v>
      </c>
      <c r="D740">
        <v>-2.024258E-4</v>
      </c>
      <c r="E740">
        <v>0</v>
      </c>
      <c r="F740">
        <v>0</v>
      </c>
      <c r="G740">
        <v>2.4578429999999999E-3</v>
      </c>
      <c r="H740">
        <v>1.169183E-2</v>
      </c>
    </row>
    <row r="741" spans="1:8" x14ac:dyDescent="0.25">
      <c r="A741" t="s">
        <v>722</v>
      </c>
      <c r="B741">
        <v>-3.3028049999999998E-3</v>
      </c>
      <c r="C741">
        <v>4.5016739999999999E-4</v>
      </c>
      <c r="D741">
        <v>-2.0239640000000001E-4</v>
      </c>
      <c r="E741">
        <v>0</v>
      </c>
      <c r="F741">
        <v>0</v>
      </c>
      <c r="G741">
        <v>2.4303409999999999E-3</v>
      </c>
      <c r="H741">
        <v>1.169183E-2</v>
      </c>
    </row>
    <row r="742" spans="1:8" x14ac:dyDescent="0.25">
      <c r="A742" t="s">
        <v>723</v>
      </c>
      <c r="B742">
        <v>-3.3041149999999998E-3</v>
      </c>
      <c r="C742">
        <v>4.5042390000000002E-4</v>
      </c>
      <c r="D742">
        <v>-2.021805E-4</v>
      </c>
      <c r="E742">
        <v>0</v>
      </c>
      <c r="F742">
        <v>0</v>
      </c>
      <c r="G742">
        <v>2.4303409999999999E-3</v>
      </c>
      <c r="H742">
        <v>1.169183E-2</v>
      </c>
    </row>
    <row r="743" spans="1:8" x14ac:dyDescent="0.25">
      <c r="A743" t="s">
        <v>724</v>
      </c>
      <c r="B743">
        <v>-3.3036060000000002E-3</v>
      </c>
      <c r="C743">
        <v>4.503598E-4</v>
      </c>
      <c r="D743">
        <v>-2.010325E-4</v>
      </c>
      <c r="E743">
        <v>0</v>
      </c>
      <c r="F743">
        <v>0</v>
      </c>
      <c r="G743">
        <v>2.4303409999999999E-3</v>
      </c>
      <c r="H743">
        <v>9.7539830000000008E-3</v>
      </c>
    </row>
    <row r="744" spans="1:8" x14ac:dyDescent="0.25">
      <c r="A744" t="s">
        <v>725</v>
      </c>
      <c r="B744">
        <v>-3.30124E-3</v>
      </c>
      <c r="C744">
        <v>4.5004110000000002E-4</v>
      </c>
      <c r="D744">
        <v>-2.0005080000000001E-4</v>
      </c>
      <c r="E744">
        <v>0</v>
      </c>
      <c r="F744">
        <v>0</v>
      </c>
      <c r="G744">
        <v>2.4303409999999999E-3</v>
      </c>
      <c r="H744">
        <v>8.6614550000000002E-3</v>
      </c>
    </row>
    <row r="745" spans="1:8" x14ac:dyDescent="0.25">
      <c r="A745" t="s">
        <v>726</v>
      </c>
      <c r="B745">
        <v>-3.3009060000000002E-3</v>
      </c>
      <c r="C745">
        <v>4.4999560000000001E-4</v>
      </c>
      <c r="D745">
        <v>-2.000305E-4</v>
      </c>
      <c r="E745">
        <v>0</v>
      </c>
      <c r="F745">
        <v>0</v>
      </c>
      <c r="G745">
        <v>2.4303409999999999E-3</v>
      </c>
      <c r="H745">
        <v>8.6614550000000002E-3</v>
      </c>
    </row>
    <row r="746" spans="1:8" x14ac:dyDescent="0.25">
      <c r="A746" t="s">
        <v>727</v>
      </c>
      <c r="B746">
        <v>-3.3038299999999998E-3</v>
      </c>
      <c r="C746">
        <v>4.5039420000000003E-4</v>
      </c>
      <c r="D746">
        <v>-2.0020779999999999E-4</v>
      </c>
      <c r="E746">
        <v>0</v>
      </c>
      <c r="F746">
        <v>0</v>
      </c>
      <c r="G746">
        <v>2.4063349999999999E-3</v>
      </c>
      <c r="H746">
        <v>8.6614550000000002E-3</v>
      </c>
    </row>
    <row r="747" spans="1:8" x14ac:dyDescent="0.25">
      <c r="A747" t="s">
        <v>728</v>
      </c>
      <c r="B747">
        <v>-3.3046970000000001E-3</v>
      </c>
      <c r="C747">
        <v>4.501981E-4</v>
      </c>
      <c r="D747">
        <v>-2.000475E-4</v>
      </c>
      <c r="E747">
        <v>0</v>
      </c>
      <c r="F747">
        <v>0</v>
      </c>
      <c r="G747">
        <v>2.4063349999999999E-3</v>
      </c>
      <c r="H747">
        <v>8.6614550000000002E-3</v>
      </c>
    </row>
    <row r="748" spans="1:8" x14ac:dyDescent="0.25">
      <c r="A748" t="s">
        <v>729</v>
      </c>
      <c r="B748">
        <v>-3.3042190000000002E-3</v>
      </c>
      <c r="C748">
        <v>4.5013760000000002E-4</v>
      </c>
      <c r="D748">
        <v>-1.9904739999999999E-4</v>
      </c>
      <c r="E748">
        <v>0</v>
      </c>
      <c r="F748">
        <v>0</v>
      </c>
      <c r="G748">
        <v>2.4063349999999999E-3</v>
      </c>
      <c r="H748">
        <v>8.1365949999999999E-3</v>
      </c>
    </row>
    <row r="749" spans="1:8" x14ac:dyDescent="0.25">
      <c r="A749" t="s">
        <v>730</v>
      </c>
      <c r="B749">
        <v>-3.3038159999999998E-3</v>
      </c>
      <c r="C749">
        <v>4.500827E-4</v>
      </c>
      <c r="D749">
        <v>-1.990231E-4</v>
      </c>
      <c r="E749">
        <v>0</v>
      </c>
      <c r="F749">
        <v>0</v>
      </c>
      <c r="G749">
        <v>2.4063349999999999E-3</v>
      </c>
      <c r="H749">
        <v>8.1365949999999999E-3</v>
      </c>
    </row>
    <row r="750" spans="1:8" x14ac:dyDescent="0.25">
      <c r="A750" t="s">
        <v>731</v>
      </c>
      <c r="B750">
        <v>-3.3034290000000001E-3</v>
      </c>
      <c r="C750">
        <v>4.5003000000000003E-4</v>
      </c>
      <c r="D750">
        <v>-1.989998E-4</v>
      </c>
      <c r="E750">
        <v>0</v>
      </c>
      <c r="F750">
        <v>0</v>
      </c>
      <c r="G750">
        <v>2.4063349999999999E-3</v>
      </c>
      <c r="H750">
        <v>8.1365949999999999E-3</v>
      </c>
    </row>
    <row r="751" spans="1:8" x14ac:dyDescent="0.25">
      <c r="A751" t="s">
        <v>732</v>
      </c>
      <c r="B751">
        <v>-3.3096940000000002E-3</v>
      </c>
      <c r="C751">
        <v>4.508836E-4</v>
      </c>
      <c r="D751">
        <v>-1.9937730000000001E-4</v>
      </c>
      <c r="E751">
        <v>0</v>
      </c>
      <c r="F751">
        <v>0</v>
      </c>
      <c r="G751">
        <v>2.4063349999999999E-3</v>
      </c>
      <c r="H751">
        <v>8.1365949999999999E-3</v>
      </c>
    </row>
    <row r="752" spans="1:8" x14ac:dyDescent="0.25">
      <c r="A752" t="s">
        <v>733</v>
      </c>
      <c r="B752">
        <v>-3.3092059999999999E-3</v>
      </c>
      <c r="C752">
        <v>4.50817E-4</v>
      </c>
      <c r="D752">
        <v>-1.993478E-4</v>
      </c>
      <c r="E752">
        <v>0</v>
      </c>
      <c r="F752">
        <v>0</v>
      </c>
      <c r="G752">
        <v>2.4063349999999999E-3</v>
      </c>
      <c r="H752">
        <v>8.1365949999999999E-3</v>
      </c>
    </row>
    <row r="753" spans="1:8" x14ac:dyDescent="0.25">
      <c r="A753" t="s">
        <v>734</v>
      </c>
      <c r="B753">
        <v>-3.3085419999999998E-3</v>
      </c>
      <c r="C753">
        <v>4.5073150000000001E-4</v>
      </c>
      <c r="D753">
        <v>-1.982617E-4</v>
      </c>
      <c r="E753">
        <v>0</v>
      </c>
      <c r="F753">
        <v>0</v>
      </c>
      <c r="G753">
        <v>2.4063349999999999E-3</v>
      </c>
      <c r="H753">
        <v>7.9219110000000002E-3</v>
      </c>
    </row>
    <row r="754" spans="1:8" x14ac:dyDescent="0.25">
      <c r="A754" t="s">
        <v>735</v>
      </c>
      <c r="B754">
        <v>-3.3117649999999999E-3</v>
      </c>
      <c r="C754">
        <v>4.5143009999999999E-4</v>
      </c>
      <c r="D754">
        <v>-1.971392E-4</v>
      </c>
      <c r="E754">
        <v>0</v>
      </c>
      <c r="F754">
        <v>0</v>
      </c>
      <c r="G754">
        <v>2.30949E-3</v>
      </c>
      <c r="H754">
        <v>7.7709700000000003E-3</v>
      </c>
    </row>
    <row r="755" spans="1:8" x14ac:dyDescent="0.25">
      <c r="A755" t="s">
        <v>736</v>
      </c>
      <c r="B755">
        <v>-3.3111130000000001E-3</v>
      </c>
      <c r="C755">
        <v>4.5134119999999997E-4</v>
      </c>
      <c r="D755">
        <v>-1.9710039999999999E-4</v>
      </c>
      <c r="E755">
        <v>0</v>
      </c>
      <c r="F755">
        <v>0</v>
      </c>
      <c r="G755">
        <v>2.30949E-3</v>
      </c>
      <c r="H755">
        <v>7.7709700000000003E-3</v>
      </c>
    </row>
    <row r="756" spans="1:8" x14ac:dyDescent="0.25">
      <c r="A756" t="s">
        <v>737</v>
      </c>
      <c r="B756">
        <v>-3.3106210000000001E-3</v>
      </c>
      <c r="C756">
        <v>4.5127410000000002E-4</v>
      </c>
      <c r="D756">
        <v>-1.970711E-4</v>
      </c>
      <c r="E756">
        <v>0</v>
      </c>
      <c r="F756">
        <v>0</v>
      </c>
      <c r="G756">
        <v>2.30949E-3</v>
      </c>
      <c r="H756">
        <v>7.7709700000000003E-3</v>
      </c>
    </row>
    <row r="757" spans="1:8" x14ac:dyDescent="0.25">
      <c r="A757" t="s">
        <v>738</v>
      </c>
      <c r="B757">
        <v>-3.3099610000000002E-3</v>
      </c>
      <c r="C757">
        <v>4.5118870000000001E-4</v>
      </c>
      <c r="D757">
        <v>-1.9612629999999999E-4</v>
      </c>
      <c r="E757">
        <v>0</v>
      </c>
      <c r="F757">
        <v>0</v>
      </c>
      <c r="G757">
        <v>2.30949E-3</v>
      </c>
      <c r="H757">
        <v>6.6754930000000002E-3</v>
      </c>
    </row>
    <row r="758" spans="1:8" x14ac:dyDescent="0.25">
      <c r="A758" t="s">
        <v>739</v>
      </c>
      <c r="B758">
        <v>-3.3160389999999998E-3</v>
      </c>
      <c r="C758">
        <v>4.5201719999999999E-4</v>
      </c>
      <c r="D758">
        <v>-1.9648650000000001E-4</v>
      </c>
      <c r="E758">
        <v>0</v>
      </c>
      <c r="F758">
        <v>0</v>
      </c>
      <c r="G758">
        <v>2.30949E-3</v>
      </c>
      <c r="H758">
        <v>6.6754930000000002E-3</v>
      </c>
    </row>
    <row r="759" spans="1:8" x14ac:dyDescent="0.25">
      <c r="A759" t="s">
        <v>740</v>
      </c>
      <c r="B759">
        <v>-3.3085570000000002E-3</v>
      </c>
      <c r="C759">
        <v>4.5099739999999999E-4</v>
      </c>
      <c r="D759">
        <v>-1.9604320000000001E-4</v>
      </c>
      <c r="E759">
        <v>0</v>
      </c>
      <c r="F759">
        <v>0</v>
      </c>
      <c r="G759">
        <v>2.30949E-3</v>
      </c>
      <c r="H759">
        <v>6.6754930000000002E-3</v>
      </c>
    </row>
    <row r="760" spans="1:8" x14ac:dyDescent="0.25">
      <c r="A760" t="s">
        <v>741</v>
      </c>
      <c r="B760">
        <v>-3.3080319999999998E-3</v>
      </c>
      <c r="C760">
        <v>4.5092569999999999E-4</v>
      </c>
      <c r="D760">
        <v>-1.9601199999999999E-4</v>
      </c>
      <c r="E760">
        <v>0</v>
      </c>
      <c r="F760">
        <v>0</v>
      </c>
      <c r="G760">
        <v>2.2577090000000001E-3</v>
      </c>
      <c r="H760">
        <v>6.6754930000000002E-3</v>
      </c>
    </row>
    <row r="761" spans="1:8" x14ac:dyDescent="0.25">
      <c r="A761" t="s">
        <v>742</v>
      </c>
      <c r="B761">
        <v>-3.3155289999999998E-3</v>
      </c>
      <c r="C761">
        <v>4.5194750000000002E-4</v>
      </c>
      <c r="D761">
        <v>-1.9623390000000001E-4</v>
      </c>
      <c r="E761">
        <v>0</v>
      </c>
      <c r="F761">
        <v>0</v>
      </c>
      <c r="G761">
        <v>2.2577090000000001E-3</v>
      </c>
      <c r="H761">
        <v>6.6754930000000002E-3</v>
      </c>
    </row>
    <row r="762" spans="1:8" x14ac:dyDescent="0.25">
      <c r="A762" t="s">
        <v>743</v>
      </c>
      <c r="B762">
        <v>-3.3147139999999999E-3</v>
      </c>
      <c r="C762">
        <v>4.5184169999999999E-4</v>
      </c>
      <c r="D762">
        <v>-1.951019E-4</v>
      </c>
      <c r="E762">
        <v>0</v>
      </c>
      <c r="F762">
        <v>0</v>
      </c>
      <c r="G762">
        <v>2.2577090000000001E-3</v>
      </c>
      <c r="H762">
        <v>6.4595540000000002E-3</v>
      </c>
    </row>
    <row r="763" spans="1:8" x14ac:dyDescent="0.25">
      <c r="A763" t="s">
        <v>744</v>
      </c>
      <c r="B763">
        <v>-3.3139929999999999E-3</v>
      </c>
      <c r="C763">
        <v>4.5174350000000001E-4</v>
      </c>
      <c r="D763">
        <v>-1.950594E-4</v>
      </c>
      <c r="E763">
        <v>0</v>
      </c>
      <c r="F763">
        <v>0</v>
      </c>
      <c r="G763">
        <v>2.2577090000000001E-3</v>
      </c>
      <c r="H763">
        <v>6.4595540000000002E-3</v>
      </c>
    </row>
    <row r="764" spans="1:8" x14ac:dyDescent="0.25">
      <c r="A764" t="s">
        <v>745</v>
      </c>
      <c r="B764">
        <v>-3.3101739999999999E-3</v>
      </c>
      <c r="C764">
        <v>4.512281E-4</v>
      </c>
      <c r="D764">
        <v>-1.938152E-4</v>
      </c>
      <c r="E764">
        <v>0</v>
      </c>
      <c r="F764">
        <v>0</v>
      </c>
      <c r="G764">
        <v>2.2577090000000001E-3</v>
      </c>
      <c r="H764">
        <v>1.019397E-2</v>
      </c>
    </row>
    <row r="765" spans="1:8" x14ac:dyDescent="0.25">
      <c r="A765" t="s">
        <v>746</v>
      </c>
      <c r="B765">
        <v>-3.3096319999999999E-3</v>
      </c>
      <c r="C765">
        <v>4.5115429999999999E-4</v>
      </c>
      <c r="D765">
        <v>-1.9378350000000001E-4</v>
      </c>
      <c r="E765">
        <v>0</v>
      </c>
      <c r="F765">
        <v>0</v>
      </c>
      <c r="G765">
        <v>2.2424250000000001E-3</v>
      </c>
      <c r="H765">
        <v>1.019397E-2</v>
      </c>
    </row>
    <row r="766" spans="1:8" x14ac:dyDescent="0.25">
      <c r="A766" t="s">
        <v>747</v>
      </c>
      <c r="B766">
        <v>-3.3103070000000002E-3</v>
      </c>
      <c r="C766">
        <v>4.5108030000000002E-4</v>
      </c>
      <c r="D766">
        <v>-1.936292E-4</v>
      </c>
      <c r="E766">
        <v>0</v>
      </c>
      <c r="F766">
        <v>0</v>
      </c>
      <c r="G766">
        <v>2.2424250000000001E-3</v>
      </c>
      <c r="H766">
        <v>1.019397E-2</v>
      </c>
    </row>
    <row r="767" spans="1:8" x14ac:dyDescent="0.25">
      <c r="A767" t="s">
        <v>748</v>
      </c>
      <c r="B767">
        <v>-3.309743E-3</v>
      </c>
      <c r="C767">
        <v>4.5100890000000001E-4</v>
      </c>
      <c r="D767">
        <v>-1.9253529999999999E-4</v>
      </c>
      <c r="E767">
        <v>0</v>
      </c>
      <c r="F767">
        <v>0</v>
      </c>
      <c r="G767">
        <v>2.2424250000000001E-3</v>
      </c>
      <c r="H767">
        <v>1.1774359999999999E-2</v>
      </c>
    </row>
    <row r="768" spans="1:8" x14ac:dyDescent="0.25">
      <c r="A768" t="s">
        <v>749</v>
      </c>
      <c r="B768">
        <v>-3.3092640000000001E-3</v>
      </c>
      <c r="C768">
        <v>4.5094360000000002E-4</v>
      </c>
      <c r="D768">
        <v>-1.9250739999999999E-4</v>
      </c>
      <c r="E768">
        <v>0</v>
      </c>
      <c r="F768">
        <v>0</v>
      </c>
      <c r="G768">
        <v>2.2424250000000001E-3</v>
      </c>
      <c r="H768">
        <v>1.1774359999999999E-2</v>
      </c>
    </row>
    <row r="769" spans="1:8" x14ac:dyDescent="0.25">
      <c r="A769" t="s">
        <v>750</v>
      </c>
      <c r="B769">
        <v>-3.3088029999999999E-3</v>
      </c>
      <c r="C769">
        <v>4.5088080000000002E-4</v>
      </c>
      <c r="D769">
        <v>-1.9248059999999999E-4</v>
      </c>
      <c r="E769">
        <v>0</v>
      </c>
      <c r="F769">
        <v>0</v>
      </c>
      <c r="G769">
        <v>2.2424250000000001E-3</v>
      </c>
      <c r="H769">
        <v>1.1774359999999999E-2</v>
      </c>
    </row>
    <row r="770" spans="1:8" x14ac:dyDescent="0.25">
      <c r="A770" t="s">
        <v>751</v>
      </c>
      <c r="B770">
        <v>-3.3083610000000001E-3</v>
      </c>
      <c r="C770">
        <v>4.5082059999999998E-4</v>
      </c>
      <c r="D770">
        <v>-1.9245490000000001E-4</v>
      </c>
      <c r="E770">
        <v>0</v>
      </c>
      <c r="F770">
        <v>0</v>
      </c>
      <c r="G770">
        <v>2.2424250000000001E-3</v>
      </c>
      <c r="H770">
        <v>1.1774359999999999E-2</v>
      </c>
    </row>
    <row r="771" spans="1:8" x14ac:dyDescent="0.25">
      <c r="A771" t="s">
        <v>752</v>
      </c>
      <c r="B771">
        <v>-3.3079369999999999E-3</v>
      </c>
      <c r="C771">
        <v>4.5076270000000003E-4</v>
      </c>
      <c r="D771">
        <v>-1.9243020000000001E-4</v>
      </c>
      <c r="E771">
        <v>0</v>
      </c>
      <c r="F771">
        <v>0</v>
      </c>
      <c r="G771">
        <v>2.2424250000000001E-3</v>
      </c>
      <c r="H771">
        <v>1.1774359999999999E-2</v>
      </c>
    </row>
    <row r="772" spans="1:8" x14ac:dyDescent="0.25">
      <c r="A772" t="s">
        <v>753</v>
      </c>
      <c r="B772">
        <v>-3.3074889999999998E-3</v>
      </c>
      <c r="C772">
        <v>4.5070519999999999E-4</v>
      </c>
      <c r="D772">
        <v>-1.9172969999999999E-4</v>
      </c>
      <c r="E772">
        <v>0</v>
      </c>
      <c r="F772">
        <v>0</v>
      </c>
      <c r="G772">
        <v>2.2424250000000001E-3</v>
      </c>
      <c r="H772">
        <v>1.110508E-2</v>
      </c>
    </row>
    <row r="773" spans="1:8" x14ac:dyDescent="0.25">
      <c r="A773" t="s">
        <v>754</v>
      </c>
      <c r="B773">
        <v>-3.3070980000000001E-3</v>
      </c>
      <c r="C773">
        <v>4.5065189999999997E-4</v>
      </c>
      <c r="D773">
        <v>-1.91707E-4</v>
      </c>
      <c r="E773">
        <v>0</v>
      </c>
      <c r="F773">
        <v>0</v>
      </c>
      <c r="G773">
        <v>2.2424250000000001E-3</v>
      </c>
      <c r="H773">
        <v>1.110508E-2</v>
      </c>
    </row>
    <row r="774" spans="1:8" x14ac:dyDescent="0.25">
      <c r="A774" t="s">
        <v>755</v>
      </c>
      <c r="B774">
        <v>-3.3070650000000001E-3</v>
      </c>
      <c r="C774">
        <v>4.507445E-4</v>
      </c>
      <c r="D774">
        <v>-1.9058559999999999E-4</v>
      </c>
      <c r="E774">
        <v>0</v>
      </c>
      <c r="F774">
        <v>0</v>
      </c>
      <c r="G774">
        <v>2.2272540000000001E-3</v>
      </c>
      <c r="H774">
        <v>1.110448E-2</v>
      </c>
    </row>
    <row r="775" spans="1:8" x14ac:dyDescent="0.25">
      <c r="A775" t="s">
        <v>756</v>
      </c>
      <c r="B775">
        <v>-3.3067740000000002E-3</v>
      </c>
      <c r="C775">
        <v>4.507049E-4</v>
      </c>
      <c r="D775">
        <v>-1.9056889999999999E-4</v>
      </c>
      <c r="E775">
        <v>0</v>
      </c>
      <c r="F775">
        <v>0</v>
      </c>
      <c r="G775">
        <v>2.2272540000000001E-3</v>
      </c>
      <c r="H775">
        <v>1.110448E-2</v>
      </c>
    </row>
    <row r="776" spans="1:8" x14ac:dyDescent="0.25">
      <c r="A776" t="s">
        <v>757</v>
      </c>
      <c r="B776">
        <v>-3.3064959999999999E-3</v>
      </c>
      <c r="C776">
        <v>4.5066699999999997E-4</v>
      </c>
      <c r="D776">
        <v>-1.905528E-4</v>
      </c>
      <c r="E776">
        <v>0</v>
      </c>
      <c r="F776">
        <v>0</v>
      </c>
      <c r="G776">
        <v>2.2272540000000001E-3</v>
      </c>
      <c r="H776">
        <v>1.110448E-2</v>
      </c>
    </row>
    <row r="777" spans="1:8" x14ac:dyDescent="0.25">
      <c r="A777" t="s">
        <v>758</v>
      </c>
      <c r="B777">
        <v>-3.306163E-3</v>
      </c>
      <c r="C777">
        <v>4.5062740000000002E-4</v>
      </c>
      <c r="D777">
        <v>-1.8944320000000001E-4</v>
      </c>
      <c r="E777">
        <v>0</v>
      </c>
      <c r="F777">
        <v>0</v>
      </c>
      <c r="G777">
        <v>2.2272540000000001E-3</v>
      </c>
      <c r="H777">
        <v>1.079315E-2</v>
      </c>
    </row>
    <row r="778" spans="1:8" x14ac:dyDescent="0.25">
      <c r="A778" t="s">
        <v>759</v>
      </c>
      <c r="B778">
        <v>-3.3059059999999999E-3</v>
      </c>
      <c r="C778">
        <v>4.5059229999999998E-4</v>
      </c>
      <c r="D778">
        <v>-1.894284E-4</v>
      </c>
      <c r="E778">
        <v>0</v>
      </c>
      <c r="F778">
        <v>0</v>
      </c>
      <c r="G778">
        <v>2.2272540000000001E-3</v>
      </c>
      <c r="H778">
        <v>1.079315E-2</v>
      </c>
    </row>
    <row r="779" spans="1:8" x14ac:dyDescent="0.25">
      <c r="A779" t="s">
        <v>760</v>
      </c>
      <c r="B779">
        <v>-3.3056589999999999E-3</v>
      </c>
      <c r="C779">
        <v>4.5055870000000001E-4</v>
      </c>
      <c r="D779">
        <v>-1.8941429999999999E-4</v>
      </c>
      <c r="E779">
        <v>0</v>
      </c>
      <c r="F779">
        <v>0</v>
      </c>
      <c r="G779">
        <v>2.2272540000000001E-3</v>
      </c>
      <c r="H779">
        <v>1.079315E-2</v>
      </c>
    </row>
    <row r="780" spans="1:8" x14ac:dyDescent="0.25">
      <c r="A780" t="s">
        <v>761</v>
      </c>
      <c r="B780">
        <v>-3.305423E-3</v>
      </c>
      <c r="C780">
        <v>4.5052649999999998E-4</v>
      </c>
      <c r="D780">
        <v>-1.8940069999999999E-4</v>
      </c>
      <c r="E780">
        <v>0</v>
      </c>
      <c r="F780">
        <v>0</v>
      </c>
      <c r="G780">
        <v>2.1552070000000001E-3</v>
      </c>
      <c r="H780">
        <v>1.079315E-2</v>
      </c>
    </row>
    <row r="781" spans="1:8" x14ac:dyDescent="0.25">
      <c r="A781" t="s">
        <v>762</v>
      </c>
      <c r="B781">
        <v>-3.3132830000000002E-3</v>
      </c>
      <c r="C781">
        <v>4.514462E-4</v>
      </c>
      <c r="D781">
        <v>-1.8961760000000001E-4</v>
      </c>
      <c r="E781">
        <v>0</v>
      </c>
      <c r="F781">
        <v>0</v>
      </c>
      <c r="G781">
        <v>2.1552070000000001E-3</v>
      </c>
      <c r="H781">
        <v>1.079315E-2</v>
      </c>
    </row>
    <row r="782" spans="1:8" x14ac:dyDescent="0.25">
      <c r="A782" t="s">
        <v>763</v>
      </c>
      <c r="B782">
        <v>-3.3062450000000002E-3</v>
      </c>
      <c r="C782">
        <v>4.504919E-4</v>
      </c>
      <c r="D782">
        <v>-1.8836309999999999E-4</v>
      </c>
      <c r="E782">
        <v>0</v>
      </c>
      <c r="F782">
        <v>0</v>
      </c>
      <c r="G782">
        <v>2.1552070000000001E-3</v>
      </c>
      <c r="H782">
        <v>9.814728E-3</v>
      </c>
    </row>
    <row r="783" spans="1:8" x14ac:dyDescent="0.25">
      <c r="A783" t="s">
        <v>764</v>
      </c>
      <c r="B783">
        <v>-3.3060400000000001E-3</v>
      </c>
      <c r="C783">
        <v>4.5046399999999998E-4</v>
      </c>
      <c r="D783">
        <v>-1.8835139999999999E-4</v>
      </c>
      <c r="E783">
        <v>0</v>
      </c>
      <c r="F783">
        <v>0</v>
      </c>
      <c r="G783">
        <v>2.1552070000000001E-3</v>
      </c>
      <c r="H783">
        <v>9.814728E-3</v>
      </c>
    </row>
    <row r="784" spans="1:8" x14ac:dyDescent="0.25">
      <c r="A784" t="s">
        <v>765</v>
      </c>
      <c r="B784">
        <v>-3.3049059999999998E-3</v>
      </c>
      <c r="C784">
        <v>4.5031539999999999E-4</v>
      </c>
      <c r="D784">
        <v>-1.8718559999999999E-4</v>
      </c>
      <c r="E784">
        <v>0</v>
      </c>
      <c r="F784">
        <v>0</v>
      </c>
      <c r="G784">
        <v>2.1552070000000001E-3</v>
      </c>
      <c r="H784">
        <v>1.04373E-2</v>
      </c>
    </row>
    <row r="785" spans="1:8" x14ac:dyDescent="0.25">
      <c r="A785" t="s">
        <v>766</v>
      </c>
      <c r="B785">
        <v>-3.3047520000000002E-3</v>
      </c>
      <c r="C785">
        <v>4.5029439999999998E-4</v>
      </c>
      <c r="D785">
        <v>-1.8717690000000001E-4</v>
      </c>
      <c r="E785">
        <v>0</v>
      </c>
      <c r="F785">
        <v>0</v>
      </c>
      <c r="G785">
        <v>2.1693519999999998E-3</v>
      </c>
      <c r="H785">
        <v>1.04373E-2</v>
      </c>
    </row>
    <row r="786" spans="1:8" x14ac:dyDescent="0.25">
      <c r="A786" t="s">
        <v>767</v>
      </c>
      <c r="B786">
        <v>-3.3058279999999998E-3</v>
      </c>
      <c r="C786">
        <v>4.5059830000000002E-4</v>
      </c>
      <c r="D786">
        <v>-1.8704069999999999E-4</v>
      </c>
      <c r="E786">
        <v>0</v>
      </c>
      <c r="F786">
        <v>0</v>
      </c>
      <c r="G786">
        <v>2.1693519999999998E-3</v>
      </c>
      <c r="H786">
        <v>1.04373E-2</v>
      </c>
    </row>
    <row r="787" spans="1:8" x14ac:dyDescent="0.25">
      <c r="A787" t="s">
        <v>768</v>
      </c>
      <c r="B787">
        <v>-3.3056309999999998E-3</v>
      </c>
      <c r="C787">
        <v>4.505763E-4</v>
      </c>
      <c r="D787">
        <v>-1.8611659999999999E-4</v>
      </c>
      <c r="E787">
        <v>0</v>
      </c>
      <c r="F787">
        <v>0</v>
      </c>
      <c r="G787">
        <v>2.1693519999999998E-3</v>
      </c>
      <c r="H787">
        <v>1.127275E-2</v>
      </c>
    </row>
    <row r="788" spans="1:8" x14ac:dyDescent="0.25">
      <c r="A788" t="s">
        <v>769</v>
      </c>
      <c r="B788">
        <v>-3.305494E-3</v>
      </c>
      <c r="C788">
        <v>4.505577E-4</v>
      </c>
      <c r="D788">
        <v>-1.861089E-4</v>
      </c>
      <c r="E788">
        <v>0</v>
      </c>
      <c r="F788">
        <v>0</v>
      </c>
      <c r="G788">
        <v>2.1693519999999998E-3</v>
      </c>
      <c r="H788">
        <v>1.127275E-2</v>
      </c>
    </row>
    <row r="789" spans="1:8" x14ac:dyDescent="0.25">
      <c r="A789" t="s">
        <v>770</v>
      </c>
      <c r="B789">
        <v>-3.305363E-3</v>
      </c>
      <c r="C789">
        <v>4.5053980000000002E-4</v>
      </c>
      <c r="D789">
        <v>-1.8610149999999999E-4</v>
      </c>
      <c r="E789">
        <v>0</v>
      </c>
      <c r="F789">
        <v>0</v>
      </c>
      <c r="G789">
        <v>2.1693519999999998E-3</v>
      </c>
      <c r="H789">
        <v>1.127275E-2</v>
      </c>
    </row>
    <row r="790" spans="1:8" x14ac:dyDescent="0.25">
      <c r="A790" t="s">
        <v>771</v>
      </c>
      <c r="B790">
        <v>-3.3052369999999999E-3</v>
      </c>
      <c r="C790">
        <v>4.5052269999999999E-4</v>
      </c>
      <c r="D790">
        <v>-1.8609440000000001E-4</v>
      </c>
      <c r="E790">
        <v>0</v>
      </c>
      <c r="F790">
        <v>0</v>
      </c>
      <c r="G790">
        <v>2.1693519999999998E-3</v>
      </c>
      <c r="H790">
        <v>1.127275E-2</v>
      </c>
    </row>
    <row r="791" spans="1:8" x14ac:dyDescent="0.25">
      <c r="A791" t="s">
        <v>771</v>
      </c>
      <c r="B791">
        <v>-3.3051159999999999E-3</v>
      </c>
      <c r="C791">
        <v>4.505062E-4</v>
      </c>
      <c r="D791">
        <v>-1.860876E-4</v>
      </c>
      <c r="E791">
        <v>0</v>
      </c>
      <c r="F791">
        <v>0</v>
      </c>
      <c r="G791">
        <v>2.1693519999999998E-3</v>
      </c>
      <c r="H791">
        <v>1.127275E-2</v>
      </c>
    </row>
    <row r="792" spans="1:8" x14ac:dyDescent="0.25">
      <c r="A792" t="s">
        <v>772</v>
      </c>
      <c r="B792">
        <v>-3.311427E-3</v>
      </c>
      <c r="C792">
        <v>4.5137280000000002E-4</v>
      </c>
      <c r="D792">
        <v>-1.853007E-4</v>
      </c>
      <c r="E792">
        <v>0</v>
      </c>
      <c r="F792">
        <v>0</v>
      </c>
      <c r="G792">
        <v>2.1693519999999998E-3</v>
      </c>
      <c r="H792">
        <v>1.5051200000000001E-2</v>
      </c>
    </row>
    <row r="793" spans="1:8" x14ac:dyDescent="0.25">
      <c r="A793" t="s">
        <v>773</v>
      </c>
      <c r="B793">
        <v>-3.311058E-3</v>
      </c>
      <c r="C793">
        <v>4.5132240000000001E-4</v>
      </c>
      <c r="D793">
        <v>-1.8527999999999999E-4</v>
      </c>
      <c r="E793">
        <v>0</v>
      </c>
      <c r="F793">
        <v>0</v>
      </c>
      <c r="G793">
        <v>2.1693519999999998E-3</v>
      </c>
      <c r="H793">
        <v>1.5051200000000001E-2</v>
      </c>
    </row>
    <row r="794" spans="1:8" x14ac:dyDescent="0.25">
      <c r="A794" t="s">
        <v>774</v>
      </c>
      <c r="B794">
        <v>-3.3103199999999998E-3</v>
      </c>
      <c r="C794">
        <v>4.5148660000000001E-4</v>
      </c>
      <c r="D794">
        <v>-1.842456E-4</v>
      </c>
      <c r="E794">
        <v>0</v>
      </c>
      <c r="F794">
        <v>0</v>
      </c>
      <c r="G794">
        <v>2.0965430000000002E-3</v>
      </c>
      <c r="H794">
        <v>1.726751E-2</v>
      </c>
    </row>
    <row r="795" spans="1:8" x14ac:dyDescent="0.25">
      <c r="A795" t="s">
        <v>775</v>
      </c>
      <c r="B795">
        <v>-3.3100389999999999E-3</v>
      </c>
      <c r="C795">
        <v>4.5144819999999998E-4</v>
      </c>
      <c r="D795">
        <v>-1.8422999999999999E-4</v>
      </c>
      <c r="E795">
        <v>0</v>
      </c>
      <c r="F795">
        <v>0</v>
      </c>
      <c r="G795">
        <v>2.0965430000000002E-3</v>
      </c>
      <c r="H795">
        <v>1.726751E-2</v>
      </c>
    </row>
    <row r="796" spans="1:8" x14ac:dyDescent="0.25">
      <c r="A796" t="s">
        <v>776</v>
      </c>
      <c r="B796">
        <v>-3.309687E-3</v>
      </c>
      <c r="C796">
        <v>4.5140790000000001E-4</v>
      </c>
      <c r="D796">
        <v>-1.8285670000000001E-4</v>
      </c>
      <c r="E796">
        <v>0</v>
      </c>
      <c r="F796">
        <v>0</v>
      </c>
      <c r="G796">
        <v>2.0965430000000002E-3</v>
      </c>
      <c r="H796">
        <v>2.0583319999999999E-2</v>
      </c>
    </row>
    <row r="797" spans="1:8" x14ac:dyDescent="0.25">
      <c r="A797" t="s">
        <v>777</v>
      </c>
      <c r="B797">
        <v>-3.3094280000000001E-3</v>
      </c>
      <c r="C797">
        <v>4.5137250000000002E-4</v>
      </c>
      <c r="D797">
        <v>-1.8284240000000001E-4</v>
      </c>
      <c r="E797">
        <v>0</v>
      </c>
      <c r="F797">
        <v>0</v>
      </c>
      <c r="G797">
        <v>2.0965430000000002E-3</v>
      </c>
      <c r="H797">
        <v>2.0583319999999999E-2</v>
      </c>
    </row>
    <row r="798" spans="1:8" x14ac:dyDescent="0.25">
      <c r="A798" t="s">
        <v>778</v>
      </c>
      <c r="B798">
        <v>-3.3091790000000002E-3</v>
      </c>
      <c r="C798">
        <v>4.5133860000000001E-4</v>
      </c>
      <c r="D798">
        <v>-1.8282859999999999E-4</v>
      </c>
      <c r="E798">
        <v>0</v>
      </c>
      <c r="F798">
        <v>0</v>
      </c>
      <c r="G798">
        <v>2.0965430000000002E-3</v>
      </c>
      <c r="H798">
        <v>2.0583319999999999E-2</v>
      </c>
    </row>
    <row r="799" spans="1:8" x14ac:dyDescent="0.25">
      <c r="A799" t="s">
        <v>779</v>
      </c>
      <c r="B799">
        <v>-3.3089399999999998E-3</v>
      </c>
      <c r="C799">
        <v>4.5130600000000001E-4</v>
      </c>
      <c r="D799">
        <v>-1.8281539999999999E-4</v>
      </c>
      <c r="E799">
        <v>0</v>
      </c>
      <c r="F799">
        <v>0</v>
      </c>
      <c r="G799">
        <v>1.9873669999999999E-3</v>
      </c>
      <c r="H799">
        <v>2.0583319999999999E-2</v>
      </c>
    </row>
    <row r="800" spans="1:8" x14ac:dyDescent="0.25">
      <c r="A800" t="s">
        <v>780</v>
      </c>
      <c r="B800">
        <v>-3.3126980000000002E-3</v>
      </c>
      <c r="C800">
        <v>4.5163229999999998E-4</v>
      </c>
      <c r="D800">
        <v>-1.822064E-4</v>
      </c>
      <c r="E800">
        <v>0</v>
      </c>
      <c r="F800">
        <v>0</v>
      </c>
      <c r="G800">
        <v>1.9873669999999999E-3</v>
      </c>
      <c r="H800">
        <v>1.839443E-2</v>
      </c>
    </row>
    <row r="801" spans="1:8" x14ac:dyDescent="0.25">
      <c r="A801" t="s">
        <v>781</v>
      </c>
      <c r="B801">
        <v>-3.3123570000000001E-3</v>
      </c>
      <c r="C801">
        <v>4.5158580000000001E-4</v>
      </c>
      <c r="D801">
        <v>-1.8218769999999999E-4</v>
      </c>
      <c r="E801">
        <v>0</v>
      </c>
      <c r="F801">
        <v>0</v>
      </c>
      <c r="G801">
        <v>1.9873669999999999E-3</v>
      </c>
      <c r="H801">
        <v>1.839443E-2</v>
      </c>
    </row>
    <row r="802" spans="1:8" x14ac:dyDescent="0.25">
      <c r="A802" t="s">
        <v>782</v>
      </c>
      <c r="B802">
        <v>-3.3118969999999998E-3</v>
      </c>
      <c r="C802">
        <v>4.5152309999999999E-4</v>
      </c>
      <c r="D802">
        <v>-1.821623E-4</v>
      </c>
      <c r="E802">
        <v>0</v>
      </c>
      <c r="F802">
        <v>0</v>
      </c>
      <c r="G802">
        <v>1.9873669999999999E-3</v>
      </c>
      <c r="H802">
        <v>1.839443E-2</v>
      </c>
    </row>
    <row r="803" spans="1:8" x14ac:dyDescent="0.25">
      <c r="A803" t="s">
        <v>783</v>
      </c>
      <c r="B803">
        <v>-3.3115879999999999E-3</v>
      </c>
      <c r="C803">
        <v>4.5148090000000002E-4</v>
      </c>
      <c r="D803">
        <v>-1.8214530000000001E-4</v>
      </c>
      <c r="E803">
        <v>0</v>
      </c>
      <c r="F803">
        <v>0</v>
      </c>
      <c r="G803">
        <v>1.9873669999999999E-3</v>
      </c>
      <c r="H803">
        <v>1.839443E-2</v>
      </c>
    </row>
    <row r="804" spans="1:8" x14ac:dyDescent="0.25">
      <c r="A804" t="s">
        <v>784</v>
      </c>
      <c r="B804">
        <v>-3.3112910000000001E-3</v>
      </c>
      <c r="C804">
        <v>4.5144050000000001E-4</v>
      </c>
      <c r="D804">
        <v>-1.82129E-4</v>
      </c>
      <c r="E804">
        <v>0</v>
      </c>
      <c r="F804">
        <v>0</v>
      </c>
      <c r="G804">
        <v>1.9873669999999999E-3</v>
      </c>
      <c r="H804">
        <v>1.839443E-2</v>
      </c>
    </row>
    <row r="805" spans="1:8" x14ac:dyDescent="0.25">
      <c r="A805" t="s">
        <v>785</v>
      </c>
      <c r="B805">
        <v>-3.310922E-3</v>
      </c>
      <c r="C805">
        <v>4.513982E-4</v>
      </c>
      <c r="D805">
        <v>-1.8071410000000001E-4</v>
      </c>
      <c r="E805">
        <v>0</v>
      </c>
      <c r="F805">
        <v>0</v>
      </c>
      <c r="G805">
        <v>1.9873669999999999E-3</v>
      </c>
      <c r="H805">
        <v>1.7917309999999999E-2</v>
      </c>
    </row>
    <row r="806" spans="1:8" x14ac:dyDescent="0.25">
      <c r="A806" t="s">
        <v>786</v>
      </c>
      <c r="B806">
        <v>-3.3106479999999998E-3</v>
      </c>
      <c r="C806">
        <v>4.5136090000000002E-4</v>
      </c>
      <c r="D806">
        <v>-1.806992E-4</v>
      </c>
      <c r="E806">
        <v>0</v>
      </c>
      <c r="F806">
        <v>0</v>
      </c>
      <c r="G806">
        <v>1.9873669999999999E-3</v>
      </c>
      <c r="H806">
        <v>1.7917309999999999E-2</v>
      </c>
    </row>
    <row r="807" spans="1:8" x14ac:dyDescent="0.25">
      <c r="A807" t="s">
        <v>787</v>
      </c>
      <c r="B807">
        <v>-3.3100780000000002E-3</v>
      </c>
      <c r="C807">
        <v>4.5150319999999998E-4</v>
      </c>
      <c r="D807">
        <v>-1.796616E-4</v>
      </c>
      <c r="E807">
        <v>0</v>
      </c>
      <c r="F807">
        <v>0</v>
      </c>
      <c r="G807">
        <v>1.9662479999999999E-3</v>
      </c>
      <c r="H807">
        <v>1.626698E-2</v>
      </c>
    </row>
    <row r="808" spans="1:8" x14ac:dyDescent="0.25">
      <c r="A808" t="s">
        <v>788</v>
      </c>
      <c r="B808">
        <v>-3.3098720000000002E-3</v>
      </c>
      <c r="C808">
        <v>4.5147509999999999E-4</v>
      </c>
      <c r="D808">
        <v>-1.796503E-4</v>
      </c>
      <c r="E808">
        <v>0</v>
      </c>
      <c r="F808">
        <v>0</v>
      </c>
      <c r="G808">
        <v>1.9662479999999999E-3</v>
      </c>
      <c r="H808">
        <v>1.626698E-2</v>
      </c>
    </row>
    <row r="809" spans="1:8" x14ac:dyDescent="0.25">
      <c r="A809" t="s">
        <v>789</v>
      </c>
      <c r="B809">
        <v>-3.309673E-3</v>
      </c>
      <c r="C809">
        <v>4.514481E-4</v>
      </c>
      <c r="D809">
        <v>-1.7963960000000001E-4</v>
      </c>
      <c r="E809">
        <v>0</v>
      </c>
      <c r="F809">
        <v>0</v>
      </c>
      <c r="G809">
        <v>1.9662479999999999E-3</v>
      </c>
      <c r="H809">
        <v>1.626698E-2</v>
      </c>
    </row>
    <row r="810" spans="1:8" x14ac:dyDescent="0.25">
      <c r="A810" t="s">
        <v>790</v>
      </c>
      <c r="B810">
        <v>-3.3094349999999999E-3</v>
      </c>
      <c r="C810">
        <v>4.5142020000000003E-4</v>
      </c>
      <c r="D810">
        <v>-1.7885009999999999E-4</v>
      </c>
      <c r="E810">
        <v>0</v>
      </c>
      <c r="F810">
        <v>0</v>
      </c>
      <c r="G810">
        <v>1.9662479999999999E-3</v>
      </c>
      <c r="H810">
        <v>1.319939E-2</v>
      </c>
    </row>
    <row r="811" spans="1:8" x14ac:dyDescent="0.25">
      <c r="A811" t="s">
        <v>791</v>
      </c>
      <c r="B811">
        <v>-3.3092529999999998E-3</v>
      </c>
      <c r="C811">
        <v>4.5139529999999999E-4</v>
      </c>
      <c r="D811">
        <v>-1.788402E-4</v>
      </c>
      <c r="E811">
        <v>0</v>
      </c>
      <c r="F811">
        <v>0</v>
      </c>
      <c r="G811">
        <v>1.9662479999999999E-3</v>
      </c>
      <c r="H811">
        <v>1.319939E-2</v>
      </c>
    </row>
    <row r="812" spans="1:8" x14ac:dyDescent="0.25">
      <c r="A812" t="s">
        <v>792</v>
      </c>
      <c r="B812">
        <v>-3.3090770000000001E-3</v>
      </c>
      <c r="C812">
        <v>4.5137140000000003E-4</v>
      </c>
      <c r="D812">
        <v>-1.7883069999999999E-4</v>
      </c>
      <c r="E812">
        <v>0</v>
      </c>
      <c r="F812">
        <v>0</v>
      </c>
      <c r="G812">
        <v>1.9662479999999999E-3</v>
      </c>
      <c r="H812">
        <v>1.319939E-2</v>
      </c>
    </row>
    <row r="813" spans="1:8" x14ac:dyDescent="0.25">
      <c r="A813" t="s">
        <v>793</v>
      </c>
      <c r="B813">
        <v>-3.3086729999999998E-3</v>
      </c>
      <c r="C813">
        <v>4.511157E-4</v>
      </c>
      <c r="D813">
        <v>-1.77608E-4</v>
      </c>
      <c r="E813">
        <v>0</v>
      </c>
      <c r="F813">
        <v>0</v>
      </c>
      <c r="G813">
        <v>1.835443E-3</v>
      </c>
      <c r="H813">
        <v>1.431618E-2</v>
      </c>
    </row>
    <row r="814" spans="1:8" x14ac:dyDescent="0.25">
      <c r="A814" t="s">
        <v>794</v>
      </c>
      <c r="B814">
        <v>-3.3084870000000001E-3</v>
      </c>
      <c r="C814">
        <v>4.5109609999999999E-4</v>
      </c>
      <c r="D814">
        <v>-1.766413E-4</v>
      </c>
      <c r="E814">
        <v>0</v>
      </c>
      <c r="F814">
        <v>0</v>
      </c>
      <c r="G814">
        <v>1.835443E-3</v>
      </c>
      <c r="H814">
        <v>1.5148729999999999E-2</v>
      </c>
    </row>
    <row r="815" spans="1:8" x14ac:dyDescent="0.25">
      <c r="A815" t="s">
        <v>795</v>
      </c>
      <c r="B815">
        <v>-3.3083650000000002E-3</v>
      </c>
      <c r="C815">
        <v>4.5107950000000002E-4</v>
      </c>
      <c r="D815">
        <v>-1.766348E-4</v>
      </c>
      <c r="E815">
        <v>0</v>
      </c>
      <c r="F815">
        <v>0</v>
      </c>
      <c r="G815">
        <v>1.835443E-3</v>
      </c>
      <c r="H815">
        <v>1.5148729999999999E-2</v>
      </c>
    </row>
    <row r="816" spans="1:8" x14ac:dyDescent="0.25">
      <c r="A816" t="s">
        <v>796</v>
      </c>
      <c r="B816">
        <v>-3.3082480000000002E-3</v>
      </c>
      <c r="C816">
        <v>4.5106349999999998E-4</v>
      </c>
      <c r="D816">
        <v>-1.766286E-4</v>
      </c>
      <c r="E816">
        <v>0</v>
      </c>
      <c r="F816">
        <v>0</v>
      </c>
      <c r="G816">
        <v>1.835443E-3</v>
      </c>
      <c r="H816">
        <v>1.5148729999999999E-2</v>
      </c>
    </row>
    <row r="817" spans="1:8" x14ac:dyDescent="0.25">
      <c r="A817" t="s">
        <v>797</v>
      </c>
      <c r="B817">
        <v>-3.3081360000000001E-3</v>
      </c>
      <c r="C817">
        <v>4.510483E-4</v>
      </c>
      <c r="D817">
        <v>-1.7662259999999999E-4</v>
      </c>
      <c r="E817">
        <v>0</v>
      </c>
      <c r="F817">
        <v>0</v>
      </c>
      <c r="G817">
        <v>1.7923419999999999E-3</v>
      </c>
      <c r="H817">
        <v>1.5148729999999999E-2</v>
      </c>
    </row>
    <row r="818" spans="1:8" x14ac:dyDescent="0.25">
      <c r="A818" t="s">
        <v>798</v>
      </c>
      <c r="B818">
        <v>-3.309308E-3</v>
      </c>
      <c r="C818">
        <v>4.509898E-4</v>
      </c>
      <c r="D818">
        <v>-1.764875E-4</v>
      </c>
      <c r="E818">
        <v>0</v>
      </c>
      <c r="F818">
        <v>0</v>
      </c>
      <c r="G818">
        <v>1.7923419999999999E-3</v>
      </c>
      <c r="H818">
        <v>1.5148729999999999E-2</v>
      </c>
    </row>
    <row r="819" spans="1:8" x14ac:dyDescent="0.25">
      <c r="A819" t="s">
        <v>799</v>
      </c>
      <c r="B819">
        <v>-3.3091589999999999E-3</v>
      </c>
      <c r="C819">
        <v>4.5097399999999998E-4</v>
      </c>
      <c r="D819">
        <v>-1.7574180000000001E-4</v>
      </c>
      <c r="E819">
        <v>0</v>
      </c>
      <c r="F819">
        <v>0</v>
      </c>
      <c r="G819">
        <v>1.7923419999999999E-3</v>
      </c>
      <c r="H819">
        <v>1.320204E-2</v>
      </c>
    </row>
    <row r="820" spans="1:8" x14ac:dyDescent="0.25">
      <c r="A820" t="s">
        <v>800</v>
      </c>
      <c r="B820">
        <v>-3.309059E-3</v>
      </c>
      <c r="C820">
        <v>4.5096049999999999E-4</v>
      </c>
      <c r="D820">
        <v>-1.7573649999999999E-4</v>
      </c>
      <c r="E820">
        <v>0</v>
      </c>
      <c r="F820">
        <v>0</v>
      </c>
      <c r="G820">
        <v>1.7923419999999999E-3</v>
      </c>
      <c r="H820">
        <v>1.320204E-2</v>
      </c>
    </row>
    <row r="821" spans="1:8" x14ac:dyDescent="0.25">
      <c r="A821" t="s">
        <v>801</v>
      </c>
      <c r="B821">
        <v>-3.3089629999999998E-3</v>
      </c>
      <c r="C821">
        <v>4.5094740000000002E-4</v>
      </c>
      <c r="D821">
        <v>-1.7573139999999999E-4</v>
      </c>
      <c r="E821">
        <v>0</v>
      </c>
      <c r="F821">
        <v>0</v>
      </c>
      <c r="G821">
        <v>1.7923419999999999E-3</v>
      </c>
      <c r="H821">
        <v>1.320204E-2</v>
      </c>
    </row>
    <row r="822" spans="1:8" x14ac:dyDescent="0.25">
      <c r="A822" t="s">
        <v>802</v>
      </c>
      <c r="B822">
        <v>-3.3122049999999999E-3</v>
      </c>
      <c r="C822">
        <v>4.5169490000000002E-4</v>
      </c>
      <c r="D822">
        <v>-1.7360490000000001E-4</v>
      </c>
      <c r="E822">
        <v>0</v>
      </c>
      <c r="F822">
        <v>0</v>
      </c>
      <c r="G822">
        <v>1.823404E-3</v>
      </c>
      <c r="H822">
        <v>1.2185720000000001E-2</v>
      </c>
    </row>
    <row r="823" spans="1:8" x14ac:dyDescent="0.25">
      <c r="A823" t="s">
        <v>803</v>
      </c>
      <c r="B823">
        <v>-3.312031E-3</v>
      </c>
      <c r="C823">
        <v>4.5167109999999999E-4</v>
      </c>
      <c r="D823">
        <v>-1.735958E-4</v>
      </c>
      <c r="E823">
        <v>0</v>
      </c>
      <c r="F823">
        <v>0</v>
      </c>
      <c r="G823">
        <v>1.823404E-3</v>
      </c>
      <c r="H823">
        <v>1.2185720000000001E-2</v>
      </c>
    </row>
    <row r="824" spans="1:8" x14ac:dyDescent="0.25">
      <c r="A824" t="s">
        <v>804</v>
      </c>
      <c r="B824">
        <v>-3.3118639999999999E-3</v>
      </c>
      <c r="C824">
        <v>4.5164819999999998E-4</v>
      </c>
      <c r="D824">
        <v>-1.73587E-4</v>
      </c>
      <c r="E824">
        <v>0</v>
      </c>
      <c r="F824">
        <v>0</v>
      </c>
      <c r="G824">
        <v>1.823404E-3</v>
      </c>
      <c r="H824">
        <v>1.2185720000000001E-2</v>
      </c>
    </row>
    <row r="825" spans="1:8" x14ac:dyDescent="0.25">
      <c r="A825" t="s">
        <v>805</v>
      </c>
      <c r="B825">
        <v>-3.311703E-3</v>
      </c>
      <c r="C825">
        <v>4.516263E-4</v>
      </c>
      <c r="D825">
        <v>-1.7357860000000001E-4</v>
      </c>
      <c r="E825">
        <v>0</v>
      </c>
      <c r="F825">
        <v>0</v>
      </c>
      <c r="G825">
        <v>1.823404E-3</v>
      </c>
      <c r="H825">
        <v>1.2185720000000001E-2</v>
      </c>
    </row>
    <row r="826" spans="1:8" x14ac:dyDescent="0.25">
      <c r="A826" t="s">
        <v>806</v>
      </c>
      <c r="B826">
        <v>-3.3115480000000001E-3</v>
      </c>
      <c r="C826">
        <v>4.5160520000000001E-4</v>
      </c>
      <c r="D826">
        <v>-1.7357049999999999E-4</v>
      </c>
      <c r="E826">
        <v>0</v>
      </c>
      <c r="F826">
        <v>0</v>
      </c>
      <c r="G826">
        <v>1.823404E-3</v>
      </c>
      <c r="H826">
        <v>1.2185720000000001E-2</v>
      </c>
    </row>
    <row r="827" spans="1:8" x14ac:dyDescent="0.25">
      <c r="A827" t="s">
        <v>807</v>
      </c>
      <c r="B827">
        <v>-3.3113449999999998E-3</v>
      </c>
      <c r="C827">
        <v>4.5158310000000001E-4</v>
      </c>
      <c r="D827">
        <v>-1.7267270000000001E-4</v>
      </c>
      <c r="E827">
        <v>0</v>
      </c>
      <c r="F827">
        <v>0</v>
      </c>
      <c r="G827">
        <v>1.823404E-3</v>
      </c>
      <c r="H827">
        <v>1.294999E-2</v>
      </c>
    </row>
    <row r="828" spans="1:8" x14ac:dyDescent="0.25">
      <c r="A828" t="s">
        <v>808</v>
      </c>
      <c r="B828">
        <v>-3.311203E-3</v>
      </c>
      <c r="C828">
        <v>4.5156370000000001E-4</v>
      </c>
      <c r="D828">
        <v>-1.7266530000000001E-4</v>
      </c>
      <c r="E828">
        <v>0</v>
      </c>
      <c r="F828">
        <v>0</v>
      </c>
      <c r="G828">
        <v>1.823404E-3</v>
      </c>
      <c r="H828">
        <v>1.294999E-2</v>
      </c>
    </row>
    <row r="829" spans="1:8" x14ac:dyDescent="0.25">
      <c r="A829" t="s">
        <v>809</v>
      </c>
      <c r="B829">
        <v>-3.3175750000000001E-3</v>
      </c>
      <c r="C829">
        <v>4.5243269999999998E-4</v>
      </c>
      <c r="D829">
        <v>-1.729976E-4</v>
      </c>
      <c r="E829">
        <v>0</v>
      </c>
      <c r="F829">
        <v>0</v>
      </c>
      <c r="G829">
        <v>1.823404E-3</v>
      </c>
      <c r="H829">
        <v>1.294999E-2</v>
      </c>
    </row>
    <row r="830" spans="1:8" x14ac:dyDescent="0.25">
      <c r="A830" t="s">
        <v>810</v>
      </c>
      <c r="B830">
        <v>-3.3173180000000001E-3</v>
      </c>
      <c r="C830">
        <v>4.5239770000000002E-4</v>
      </c>
      <c r="D830">
        <v>-1.7298420000000001E-4</v>
      </c>
      <c r="E830">
        <v>0</v>
      </c>
      <c r="F830">
        <v>0</v>
      </c>
      <c r="G830">
        <v>1.8313069999999999E-3</v>
      </c>
      <c r="H830">
        <v>1.294999E-2</v>
      </c>
    </row>
    <row r="831" spans="1:8" x14ac:dyDescent="0.25">
      <c r="A831" t="s">
        <v>811</v>
      </c>
      <c r="B831">
        <v>-3.3161390000000001E-3</v>
      </c>
      <c r="C831">
        <v>4.522463E-4</v>
      </c>
      <c r="D831">
        <v>-1.7119889999999999E-4</v>
      </c>
      <c r="E831">
        <v>0</v>
      </c>
      <c r="F831">
        <v>0</v>
      </c>
      <c r="G831">
        <v>1.8313069999999999E-3</v>
      </c>
      <c r="H831">
        <v>1.0842559999999999E-2</v>
      </c>
    </row>
    <row r="832" spans="1:8" x14ac:dyDescent="0.25">
      <c r="A832" t="s">
        <v>812</v>
      </c>
      <c r="B832">
        <v>-3.3158440000000001E-3</v>
      </c>
      <c r="C832">
        <v>4.5220599999999997E-4</v>
      </c>
      <c r="D832">
        <v>-1.7118370000000001E-4</v>
      </c>
      <c r="E832">
        <v>0</v>
      </c>
      <c r="F832">
        <v>0</v>
      </c>
      <c r="G832">
        <v>1.8313069999999999E-3</v>
      </c>
      <c r="H832">
        <v>1.0842559999999999E-2</v>
      </c>
    </row>
    <row r="833" spans="1:8" x14ac:dyDescent="0.25">
      <c r="A833" t="s">
        <v>813</v>
      </c>
      <c r="B833">
        <v>-3.3089299999999999E-3</v>
      </c>
      <c r="C833">
        <v>4.5126299999999998E-4</v>
      </c>
      <c r="D833">
        <v>-1.708267E-4</v>
      </c>
      <c r="E833">
        <v>0</v>
      </c>
      <c r="F833">
        <v>0</v>
      </c>
      <c r="G833">
        <v>1.8313069999999999E-3</v>
      </c>
      <c r="H833">
        <v>1.0842559999999999E-2</v>
      </c>
    </row>
    <row r="834" spans="1:8" x14ac:dyDescent="0.25">
      <c r="A834" t="s">
        <v>814</v>
      </c>
      <c r="B834">
        <v>-3.315419E-3</v>
      </c>
      <c r="C834">
        <v>4.5214799999999998E-4</v>
      </c>
      <c r="D834">
        <v>-1.711618E-4</v>
      </c>
      <c r="E834">
        <v>0</v>
      </c>
      <c r="F834">
        <v>0</v>
      </c>
      <c r="G834">
        <v>1.742597E-3</v>
      </c>
      <c r="H834">
        <v>1.0842559999999999E-2</v>
      </c>
    </row>
    <row r="835" spans="1:8" x14ac:dyDescent="0.25">
      <c r="A835" t="s">
        <v>815</v>
      </c>
      <c r="B835">
        <v>-3.3161060000000001E-3</v>
      </c>
      <c r="C835">
        <v>4.5182579999999999E-4</v>
      </c>
      <c r="D835">
        <v>-1.7105159999999999E-4</v>
      </c>
      <c r="E835">
        <v>0</v>
      </c>
      <c r="F835">
        <v>0</v>
      </c>
      <c r="G835">
        <v>1.742597E-3</v>
      </c>
      <c r="H835">
        <v>1.0842559999999999E-2</v>
      </c>
    </row>
    <row r="836" spans="1:8" x14ac:dyDescent="0.25">
      <c r="A836" t="s">
        <v>816</v>
      </c>
      <c r="B836">
        <v>-3.3157920000000001E-3</v>
      </c>
      <c r="C836">
        <v>4.517891E-4</v>
      </c>
      <c r="D836">
        <v>-1.7010840000000001E-4</v>
      </c>
      <c r="E836">
        <v>0</v>
      </c>
      <c r="F836">
        <v>0</v>
      </c>
      <c r="G836">
        <v>1.742597E-3</v>
      </c>
      <c r="H836">
        <v>1.045038E-2</v>
      </c>
    </row>
    <row r="837" spans="1:8" x14ac:dyDescent="0.25">
      <c r="A837" t="s">
        <v>817</v>
      </c>
      <c r="B837">
        <v>-3.3155459999999999E-3</v>
      </c>
      <c r="C837">
        <v>4.5175560000000002E-4</v>
      </c>
      <c r="D837">
        <v>-1.7009579999999999E-4</v>
      </c>
      <c r="E837">
        <v>0</v>
      </c>
      <c r="F837">
        <v>0</v>
      </c>
      <c r="G837">
        <v>1.742597E-3</v>
      </c>
      <c r="H837">
        <v>1.045038E-2</v>
      </c>
    </row>
    <row r="838" spans="1:8" x14ac:dyDescent="0.25">
      <c r="A838" t="s">
        <v>818</v>
      </c>
      <c r="B838">
        <v>-3.3153100000000001E-3</v>
      </c>
      <c r="C838">
        <v>4.5172330000000001E-4</v>
      </c>
      <c r="D838">
        <v>-1.7008360000000001E-4</v>
      </c>
      <c r="E838">
        <v>0</v>
      </c>
      <c r="F838">
        <v>0</v>
      </c>
      <c r="G838">
        <v>1.742597E-3</v>
      </c>
      <c r="H838">
        <v>1.045038E-2</v>
      </c>
    </row>
    <row r="839" spans="1:8" x14ac:dyDescent="0.25">
      <c r="A839" t="s">
        <v>819</v>
      </c>
      <c r="B839">
        <v>-3.3150829999999999E-3</v>
      </c>
      <c r="C839">
        <v>4.5169239999999999E-4</v>
      </c>
      <c r="D839">
        <v>-1.7007200000000001E-4</v>
      </c>
      <c r="E839">
        <v>0</v>
      </c>
      <c r="F839">
        <v>0</v>
      </c>
      <c r="G839">
        <v>1.742597E-3</v>
      </c>
      <c r="H839">
        <v>1.045038E-2</v>
      </c>
    </row>
    <row r="840" spans="1:8" x14ac:dyDescent="0.25">
      <c r="A840" t="s">
        <v>820</v>
      </c>
      <c r="B840">
        <v>-3.3148650000000002E-3</v>
      </c>
      <c r="C840">
        <v>4.5166269999999999E-4</v>
      </c>
      <c r="D840">
        <v>-1.7006080000000001E-4</v>
      </c>
      <c r="E840">
        <v>0</v>
      </c>
      <c r="F840">
        <v>0</v>
      </c>
      <c r="G840">
        <v>1.742597E-3</v>
      </c>
      <c r="H840">
        <v>1.045038E-2</v>
      </c>
    </row>
    <row r="841" spans="1:8" x14ac:dyDescent="0.25">
      <c r="A841" t="s">
        <v>821</v>
      </c>
      <c r="B841">
        <v>-3.314605E-3</v>
      </c>
      <c r="C841">
        <v>4.5163270000000001E-4</v>
      </c>
      <c r="D841">
        <v>-1.6922460000000001E-4</v>
      </c>
      <c r="E841">
        <v>0</v>
      </c>
      <c r="F841">
        <v>0</v>
      </c>
      <c r="G841">
        <v>1.742597E-3</v>
      </c>
      <c r="H841">
        <v>9.4288749999999998E-3</v>
      </c>
    </row>
    <row r="842" spans="1:8" x14ac:dyDescent="0.25">
      <c r="A842" t="s">
        <v>822</v>
      </c>
      <c r="B842">
        <v>-3.314404E-3</v>
      </c>
      <c r="C842">
        <v>4.5160529999999999E-4</v>
      </c>
      <c r="D842">
        <v>-1.6921429999999999E-4</v>
      </c>
      <c r="E842">
        <v>0</v>
      </c>
      <c r="F842">
        <v>0</v>
      </c>
      <c r="G842">
        <v>1.742597E-3</v>
      </c>
      <c r="H842">
        <v>9.4288749999999998E-3</v>
      </c>
    </row>
    <row r="843" spans="1:8" x14ac:dyDescent="0.25">
      <c r="A843" t="s">
        <v>823</v>
      </c>
      <c r="B843">
        <v>-3.3207290000000001E-3</v>
      </c>
      <c r="C843">
        <v>4.524671E-4</v>
      </c>
      <c r="D843">
        <v>-1.695372E-4</v>
      </c>
      <c r="E843">
        <v>0</v>
      </c>
      <c r="F843">
        <v>0</v>
      </c>
      <c r="G843">
        <v>1.742597E-3</v>
      </c>
      <c r="H843">
        <v>9.4288749999999998E-3</v>
      </c>
    </row>
    <row r="844" spans="1:8" x14ac:dyDescent="0.25">
      <c r="A844" t="s">
        <v>824</v>
      </c>
      <c r="B844">
        <v>-3.3137679999999999E-3</v>
      </c>
      <c r="C844">
        <v>4.515187E-4</v>
      </c>
      <c r="D844">
        <v>-1.6918179999999999E-4</v>
      </c>
      <c r="E844">
        <v>0</v>
      </c>
      <c r="F844">
        <v>0</v>
      </c>
      <c r="G844">
        <v>1.7244680000000001E-3</v>
      </c>
      <c r="H844">
        <v>9.4288749999999998E-3</v>
      </c>
    </row>
    <row r="845" spans="1:8" x14ac:dyDescent="0.25">
      <c r="A845" t="s">
        <v>825</v>
      </c>
      <c r="B845">
        <v>-3.3143769999999999E-3</v>
      </c>
      <c r="C845">
        <v>4.5168129999999999E-4</v>
      </c>
      <c r="D845">
        <v>-1.6909189999999999E-4</v>
      </c>
      <c r="E845">
        <v>0</v>
      </c>
      <c r="F845">
        <v>0</v>
      </c>
      <c r="G845">
        <v>1.7244680000000001E-3</v>
      </c>
      <c r="H845">
        <v>9.4288749999999998E-3</v>
      </c>
    </row>
    <row r="846" spans="1:8" x14ac:dyDescent="0.25">
      <c r="A846" t="s">
        <v>826</v>
      </c>
      <c r="B846">
        <v>-3.3141640000000001E-3</v>
      </c>
      <c r="C846">
        <v>4.516578E-4</v>
      </c>
      <c r="D846">
        <v>-1.6823629999999999E-4</v>
      </c>
      <c r="E846">
        <v>0</v>
      </c>
      <c r="F846">
        <v>0</v>
      </c>
      <c r="G846">
        <v>1.7244680000000001E-3</v>
      </c>
      <c r="H846">
        <v>1.085672E-2</v>
      </c>
    </row>
    <row r="847" spans="1:8" x14ac:dyDescent="0.25">
      <c r="A847" t="s">
        <v>827</v>
      </c>
      <c r="B847">
        <v>-3.3140090000000001E-3</v>
      </c>
      <c r="C847">
        <v>4.5163670000000002E-4</v>
      </c>
      <c r="D847">
        <v>-1.682284E-4</v>
      </c>
      <c r="E847">
        <v>0</v>
      </c>
      <c r="F847">
        <v>0</v>
      </c>
      <c r="G847">
        <v>1.7244680000000001E-3</v>
      </c>
      <c r="H847">
        <v>1.085672E-2</v>
      </c>
    </row>
    <row r="848" spans="1:8" x14ac:dyDescent="0.25">
      <c r="A848" t="s">
        <v>828</v>
      </c>
      <c r="B848">
        <v>-3.313861E-3</v>
      </c>
      <c r="C848">
        <v>4.5161650000000002E-4</v>
      </c>
      <c r="D848">
        <v>-1.6822089999999999E-4</v>
      </c>
      <c r="E848">
        <v>0</v>
      </c>
      <c r="F848">
        <v>0</v>
      </c>
      <c r="G848">
        <v>1.7244680000000001E-3</v>
      </c>
      <c r="H848">
        <v>1.085672E-2</v>
      </c>
    </row>
    <row r="849" spans="1:8" x14ac:dyDescent="0.25">
      <c r="A849" t="s">
        <v>829</v>
      </c>
      <c r="B849">
        <v>-3.3137179999999998E-3</v>
      </c>
      <c r="C849">
        <v>4.5159699999999998E-4</v>
      </c>
      <c r="D849">
        <v>-1.6821370000000001E-4</v>
      </c>
      <c r="E849">
        <v>0</v>
      </c>
      <c r="F849">
        <v>0</v>
      </c>
      <c r="G849">
        <v>1.7244680000000001E-3</v>
      </c>
      <c r="H849">
        <v>1.085672E-2</v>
      </c>
    </row>
    <row r="850" spans="1:8" x14ac:dyDescent="0.25">
      <c r="A850" t="s">
        <v>830</v>
      </c>
      <c r="B850">
        <v>-3.3135809999999999E-3</v>
      </c>
      <c r="C850">
        <v>4.5157839999999998E-4</v>
      </c>
      <c r="D850">
        <v>-1.682067E-4</v>
      </c>
      <c r="E850">
        <v>0</v>
      </c>
      <c r="F850">
        <v>0</v>
      </c>
      <c r="G850">
        <v>1.7244680000000001E-3</v>
      </c>
      <c r="H850">
        <v>1.085672E-2</v>
      </c>
    </row>
    <row r="851" spans="1:8" x14ac:dyDescent="0.25">
      <c r="A851" t="s">
        <v>831</v>
      </c>
      <c r="B851">
        <v>-3.3133870000000001E-3</v>
      </c>
      <c r="C851">
        <v>4.515586E-4</v>
      </c>
      <c r="D851">
        <v>-1.6718460000000001E-4</v>
      </c>
      <c r="E851">
        <v>0</v>
      </c>
      <c r="F851">
        <v>0</v>
      </c>
      <c r="G851">
        <v>1.7244680000000001E-3</v>
      </c>
      <c r="H851">
        <v>1.1957590000000001E-2</v>
      </c>
    </row>
    <row r="852" spans="1:8" x14ac:dyDescent="0.25">
      <c r="A852" t="s">
        <v>832</v>
      </c>
      <c r="B852">
        <v>-3.3132600000000002E-3</v>
      </c>
      <c r="C852">
        <v>4.5154139999999999E-4</v>
      </c>
      <c r="D852">
        <v>-1.6717819999999999E-4</v>
      </c>
      <c r="E852">
        <v>0</v>
      </c>
      <c r="F852">
        <v>0</v>
      </c>
      <c r="G852">
        <v>1.7244680000000001E-3</v>
      </c>
      <c r="H852">
        <v>1.1957590000000001E-2</v>
      </c>
    </row>
    <row r="853" spans="1:8" x14ac:dyDescent="0.25">
      <c r="A853" t="s">
        <v>833</v>
      </c>
      <c r="B853">
        <v>-3.3131390000000001E-3</v>
      </c>
      <c r="C853">
        <v>4.5152480000000002E-4</v>
      </c>
      <c r="D853">
        <v>-1.671721E-4</v>
      </c>
      <c r="E853">
        <v>0</v>
      </c>
      <c r="F853">
        <v>0</v>
      </c>
      <c r="G853">
        <v>1.7244680000000001E-3</v>
      </c>
      <c r="H853">
        <v>1.1957590000000001E-2</v>
      </c>
    </row>
    <row r="854" spans="1:8" x14ac:dyDescent="0.25">
      <c r="A854" t="s">
        <v>834</v>
      </c>
      <c r="B854">
        <v>-3.3130220000000001E-3</v>
      </c>
      <c r="C854">
        <v>4.5150890000000002E-4</v>
      </c>
      <c r="D854">
        <v>-1.6716619999999999E-4</v>
      </c>
      <c r="E854">
        <v>0</v>
      </c>
      <c r="F854">
        <v>0</v>
      </c>
      <c r="G854">
        <v>1.631647E-3</v>
      </c>
      <c r="H854">
        <v>1.1957590000000001E-2</v>
      </c>
    </row>
    <row r="855" spans="1:8" x14ac:dyDescent="0.25">
      <c r="A855" t="s">
        <v>835</v>
      </c>
      <c r="B855">
        <v>-3.3141120000000001E-3</v>
      </c>
      <c r="C855">
        <v>4.5184169999999999E-4</v>
      </c>
      <c r="D855">
        <v>-1.670338E-4</v>
      </c>
      <c r="E855">
        <v>0</v>
      </c>
      <c r="F855">
        <v>0</v>
      </c>
      <c r="G855">
        <v>1.631647E-3</v>
      </c>
      <c r="H855">
        <v>1.1957590000000001E-2</v>
      </c>
    </row>
    <row r="856" spans="1:8" x14ac:dyDescent="0.25">
      <c r="A856" t="s">
        <v>836</v>
      </c>
      <c r="B856">
        <v>-3.3139329999999998E-3</v>
      </c>
      <c r="C856">
        <v>4.5182510000000003E-4</v>
      </c>
      <c r="D856">
        <v>-1.6587040000000001E-4</v>
      </c>
      <c r="E856">
        <v>0</v>
      </c>
      <c r="F856">
        <v>0</v>
      </c>
      <c r="G856">
        <v>1.631647E-3</v>
      </c>
      <c r="H856">
        <v>9.8583569999999999E-3</v>
      </c>
    </row>
    <row r="857" spans="1:8" x14ac:dyDescent="0.25">
      <c r="A857" t="s">
        <v>837</v>
      </c>
      <c r="B857">
        <v>-3.3138299999999998E-3</v>
      </c>
      <c r="C857">
        <v>4.5181090000000001E-4</v>
      </c>
      <c r="D857">
        <v>-1.658652E-4</v>
      </c>
      <c r="E857">
        <v>0</v>
      </c>
      <c r="F857">
        <v>0</v>
      </c>
      <c r="G857">
        <v>1.631647E-3</v>
      </c>
      <c r="H857">
        <v>9.8583569999999999E-3</v>
      </c>
    </row>
    <row r="858" spans="1:8" x14ac:dyDescent="0.25">
      <c r="A858" t="s">
        <v>838</v>
      </c>
      <c r="B858">
        <v>-3.3137309999999999E-3</v>
      </c>
      <c r="C858">
        <v>4.5179740000000001E-4</v>
      </c>
      <c r="D858">
        <v>-1.658602E-4</v>
      </c>
      <c r="E858">
        <v>0</v>
      </c>
      <c r="F858">
        <v>0</v>
      </c>
      <c r="G858">
        <v>1.631647E-3</v>
      </c>
      <c r="H858">
        <v>9.8583569999999999E-3</v>
      </c>
    </row>
    <row r="859" spans="1:8" x14ac:dyDescent="0.25">
      <c r="A859" t="s">
        <v>839</v>
      </c>
      <c r="B859">
        <v>-3.313636E-3</v>
      </c>
      <c r="C859">
        <v>4.517845E-4</v>
      </c>
      <c r="D859">
        <v>-1.658555E-4</v>
      </c>
      <c r="E859">
        <v>0</v>
      </c>
      <c r="F859">
        <v>0</v>
      </c>
      <c r="G859">
        <v>1.631647E-3</v>
      </c>
      <c r="H859">
        <v>9.8583569999999999E-3</v>
      </c>
    </row>
    <row r="860" spans="1:8" x14ac:dyDescent="0.25">
      <c r="A860" t="s">
        <v>840</v>
      </c>
      <c r="B860">
        <v>-3.3135439999999999E-3</v>
      </c>
      <c r="C860">
        <v>4.5177189999999999E-4</v>
      </c>
      <c r="D860">
        <v>-1.658509E-4</v>
      </c>
      <c r="E860">
        <v>0</v>
      </c>
      <c r="F860">
        <v>0</v>
      </c>
      <c r="G860">
        <v>1.631647E-3</v>
      </c>
      <c r="H860">
        <v>9.8583569999999999E-3</v>
      </c>
    </row>
    <row r="861" spans="1:8" x14ac:dyDescent="0.25">
      <c r="A861" t="s">
        <v>841</v>
      </c>
      <c r="B861">
        <v>-3.3133849999999999E-3</v>
      </c>
      <c r="C861">
        <v>4.517581E-4</v>
      </c>
      <c r="D861">
        <v>-1.6469379999999999E-4</v>
      </c>
      <c r="E861">
        <v>0</v>
      </c>
      <c r="F861">
        <v>0</v>
      </c>
      <c r="G861">
        <v>1.631647E-3</v>
      </c>
      <c r="H861">
        <v>1.214309E-2</v>
      </c>
    </row>
    <row r="862" spans="1:8" x14ac:dyDescent="0.25">
      <c r="A862" t="s">
        <v>842</v>
      </c>
      <c r="B862">
        <v>-3.3133009999999998E-3</v>
      </c>
      <c r="C862">
        <v>4.5174659999999998E-4</v>
      </c>
      <c r="D862">
        <v>-1.646896E-4</v>
      </c>
      <c r="E862">
        <v>0</v>
      </c>
      <c r="F862">
        <v>0</v>
      </c>
      <c r="G862">
        <v>1.631647E-3</v>
      </c>
      <c r="H862">
        <v>1.214309E-2</v>
      </c>
    </row>
    <row r="863" spans="1:8" x14ac:dyDescent="0.25">
      <c r="A863" t="s">
        <v>843</v>
      </c>
      <c r="B863">
        <v>-3.31322E-3</v>
      </c>
      <c r="C863">
        <v>4.5173549999999999E-4</v>
      </c>
      <c r="D863">
        <v>-1.6468559999999999E-4</v>
      </c>
      <c r="E863">
        <v>0</v>
      </c>
      <c r="F863">
        <v>0</v>
      </c>
      <c r="G863">
        <v>1.631647E-3</v>
      </c>
      <c r="H863">
        <v>1.214309E-2</v>
      </c>
    </row>
    <row r="864" spans="1:8" x14ac:dyDescent="0.25">
      <c r="A864" t="s">
        <v>844</v>
      </c>
      <c r="B864">
        <v>-3.3131419999999998E-3</v>
      </c>
      <c r="C864">
        <v>4.5172490000000001E-4</v>
      </c>
      <c r="D864">
        <v>-1.6468170000000001E-4</v>
      </c>
      <c r="E864">
        <v>0</v>
      </c>
      <c r="F864">
        <v>0</v>
      </c>
      <c r="G864">
        <v>1.629992E-3</v>
      </c>
      <c r="H864">
        <v>1.214309E-2</v>
      </c>
    </row>
    <row r="865" spans="1:8" x14ac:dyDescent="0.25">
      <c r="A865" t="s">
        <v>845</v>
      </c>
      <c r="B865">
        <v>-3.3137349999999999E-3</v>
      </c>
      <c r="C865">
        <v>4.5103100000000001E-4</v>
      </c>
      <c r="D865">
        <v>-1.6461310000000001E-4</v>
      </c>
      <c r="E865">
        <v>0</v>
      </c>
      <c r="F865">
        <v>0</v>
      </c>
      <c r="G865">
        <v>1.629992E-3</v>
      </c>
      <c r="H865">
        <v>1.214309E-2</v>
      </c>
    </row>
    <row r="866" spans="1:8" x14ac:dyDescent="0.25">
      <c r="A866" t="s">
        <v>846</v>
      </c>
      <c r="B866">
        <v>-3.3202470000000001E-3</v>
      </c>
      <c r="C866">
        <v>4.5192399999999998E-4</v>
      </c>
      <c r="D866">
        <v>-1.6397110000000001E-4</v>
      </c>
      <c r="E866">
        <v>0</v>
      </c>
      <c r="F866">
        <v>0</v>
      </c>
      <c r="G866">
        <v>1.629992E-3</v>
      </c>
      <c r="H866">
        <v>9.8674720000000004E-3</v>
      </c>
    </row>
    <row r="867" spans="1:8" x14ac:dyDescent="0.25">
      <c r="A867" t="s">
        <v>847</v>
      </c>
      <c r="B867">
        <v>-3.3134050000000002E-3</v>
      </c>
      <c r="C867">
        <v>4.5099259999999998E-4</v>
      </c>
      <c r="D867">
        <v>-1.636331E-4</v>
      </c>
      <c r="E867">
        <v>0</v>
      </c>
      <c r="F867">
        <v>0</v>
      </c>
      <c r="G867">
        <v>1.629992E-3</v>
      </c>
      <c r="H867">
        <v>9.8674720000000004E-3</v>
      </c>
    </row>
    <row r="868" spans="1:8" x14ac:dyDescent="0.25">
      <c r="A868" t="s">
        <v>848</v>
      </c>
      <c r="B868">
        <v>-3.3133440000000002E-3</v>
      </c>
      <c r="C868">
        <v>4.5098430000000002E-4</v>
      </c>
      <c r="D868">
        <v>-1.6363010000000001E-4</v>
      </c>
      <c r="E868">
        <v>0</v>
      </c>
      <c r="F868">
        <v>0</v>
      </c>
      <c r="G868">
        <v>1.629992E-3</v>
      </c>
      <c r="H868">
        <v>9.8674720000000004E-3</v>
      </c>
    </row>
    <row r="869" spans="1:8" x14ac:dyDescent="0.25">
      <c r="A869" t="s">
        <v>849</v>
      </c>
      <c r="B869">
        <v>-3.313285E-3</v>
      </c>
      <c r="C869">
        <v>4.5097630000000001E-4</v>
      </c>
      <c r="D869">
        <v>-1.636272E-4</v>
      </c>
      <c r="E869">
        <v>0</v>
      </c>
      <c r="F869">
        <v>0</v>
      </c>
      <c r="G869">
        <v>1.629992E-3</v>
      </c>
      <c r="H869">
        <v>9.8674720000000004E-3</v>
      </c>
    </row>
    <row r="870" spans="1:8" x14ac:dyDescent="0.25">
      <c r="A870" t="s">
        <v>850</v>
      </c>
      <c r="B870">
        <v>-3.313229E-3</v>
      </c>
      <c r="C870">
        <v>4.5096870000000002E-4</v>
      </c>
      <c r="D870">
        <v>-1.6362439999999999E-4</v>
      </c>
      <c r="E870">
        <v>0</v>
      </c>
      <c r="F870">
        <v>0</v>
      </c>
      <c r="G870">
        <v>1.629992E-3</v>
      </c>
      <c r="H870">
        <v>9.8674720000000004E-3</v>
      </c>
    </row>
    <row r="871" spans="1:8" x14ac:dyDescent="0.25">
      <c r="A871" t="s">
        <v>851</v>
      </c>
      <c r="B871">
        <v>-3.3131319999999999E-3</v>
      </c>
      <c r="C871">
        <v>4.5096019999999999E-4</v>
      </c>
      <c r="D871">
        <v>-1.629402E-4</v>
      </c>
      <c r="E871">
        <v>0</v>
      </c>
      <c r="F871">
        <v>0</v>
      </c>
      <c r="G871">
        <v>1.629992E-3</v>
      </c>
      <c r="H871">
        <v>1.5534930000000001E-2</v>
      </c>
    </row>
    <row r="872" spans="1:8" x14ac:dyDescent="0.25">
      <c r="A872" t="s">
        <v>852</v>
      </c>
      <c r="B872">
        <v>-3.3130799999999999E-3</v>
      </c>
      <c r="C872">
        <v>4.5095310000000001E-4</v>
      </c>
      <c r="D872">
        <v>-1.629376E-4</v>
      </c>
      <c r="E872">
        <v>0</v>
      </c>
      <c r="F872">
        <v>0</v>
      </c>
      <c r="G872">
        <v>1.629992E-3</v>
      </c>
      <c r="H872">
        <v>1.5534930000000001E-2</v>
      </c>
    </row>
    <row r="873" spans="1:8" x14ac:dyDescent="0.25">
      <c r="A873" t="s">
        <v>853</v>
      </c>
      <c r="B873">
        <v>-3.3130299999999998E-3</v>
      </c>
      <c r="C873">
        <v>4.509464E-4</v>
      </c>
      <c r="D873">
        <v>-1.629352E-4</v>
      </c>
      <c r="E873">
        <v>0</v>
      </c>
      <c r="F873">
        <v>0</v>
      </c>
      <c r="G873">
        <v>1.629992E-3</v>
      </c>
      <c r="H873">
        <v>1.5534930000000001E-2</v>
      </c>
    </row>
    <row r="874" spans="1:8" x14ac:dyDescent="0.25">
      <c r="A874" t="s">
        <v>854</v>
      </c>
      <c r="B874">
        <v>-3.3129819999999999E-3</v>
      </c>
      <c r="C874">
        <v>4.5093979999999997E-4</v>
      </c>
      <c r="D874">
        <v>-1.6293279999999999E-4</v>
      </c>
      <c r="E874">
        <v>0</v>
      </c>
      <c r="F874">
        <v>0</v>
      </c>
      <c r="G874">
        <v>1.524561E-3</v>
      </c>
      <c r="H874">
        <v>1.5534930000000001E-2</v>
      </c>
    </row>
    <row r="875" spans="1:8" x14ac:dyDescent="0.25">
      <c r="A875" t="s">
        <v>855</v>
      </c>
      <c r="B875">
        <v>-3.3140420000000001E-3</v>
      </c>
      <c r="C875">
        <v>4.5119639999999998E-4</v>
      </c>
      <c r="D875">
        <v>-1.628151E-4</v>
      </c>
      <c r="E875">
        <v>0</v>
      </c>
      <c r="F875">
        <v>0</v>
      </c>
      <c r="G875">
        <v>1.524561E-3</v>
      </c>
      <c r="H875">
        <v>1.5534930000000001E-2</v>
      </c>
    </row>
    <row r="876" spans="1:8" x14ac:dyDescent="0.25">
      <c r="A876" t="s">
        <v>856</v>
      </c>
      <c r="B876">
        <v>-3.3204490000000001E-3</v>
      </c>
      <c r="C876">
        <v>4.5207530000000002E-4</v>
      </c>
      <c r="D876">
        <v>-1.6217879999999999E-4</v>
      </c>
      <c r="E876">
        <v>0</v>
      </c>
      <c r="F876">
        <v>0</v>
      </c>
      <c r="G876">
        <v>1.524561E-3</v>
      </c>
      <c r="H876">
        <v>1.4401870000000001E-2</v>
      </c>
    </row>
    <row r="877" spans="1:8" x14ac:dyDescent="0.25">
      <c r="A877" t="s">
        <v>857</v>
      </c>
      <c r="B877">
        <v>-3.3201480000000002E-3</v>
      </c>
      <c r="C877">
        <v>4.5203430000000002E-4</v>
      </c>
      <c r="D877">
        <v>-1.6216409999999999E-4</v>
      </c>
      <c r="E877">
        <v>0</v>
      </c>
      <c r="F877">
        <v>0</v>
      </c>
      <c r="G877">
        <v>1.524561E-3</v>
      </c>
      <c r="H877">
        <v>1.4401870000000001E-2</v>
      </c>
    </row>
    <row r="878" spans="1:8" x14ac:dyDescent="0.25">
      <c r="A878" t="s">
        <v>858</v>
      </c>
      <c r="B878">
        <v>-3.31986E-3</v>
      </c>
      <c r="C878">
        <v>4.5199489999999998E-4</v>
      </c>
      <c r="D878">
        <v>-1.6215000000000001E-4</v>
      </c>
      <c r="E878">
        <v>0</v>
      </c>
      <c r="F878">
        <v>0</v>
      </c>
      <c r="G878">
        <v>1.524561E-3</v>
      </c>
      <c r="H878">
        <v>1.4401870000000001E-2</v>
      </c>
    </row>
    <row r="879" spans="1:8" x14ac:dyDescent="0.25">
      <c r="A879" t="s">
        <v>859</v>
      </c>
      <c r="B879">
        <v>-3.3195820000000002E-3</v>
      </c>
      <c r="C879">
        <v>4.5195709999999999E-4</v>
      </c>
      <c r="D879">
        <v>-1.6213640000000001E-4</v>
      </c>
      <c r="E879">
        <v>0</v>
      </c>
      <c r="F879">
        <v>0</v>
      </c>
      <c r="G879">
        <v>1.524561E-3</v>
      </c>
      <c r="H879">
        <v>1.4401870000000001E-2</v>
      </c>
    </row>
    <row r="880" spans="1:8" x14ac:dyDescent="0.25">
      <c r="A880" t="s">
        <v>860</v>
      </c>
      <c r="B880">
        <v>-3.3193150000000002E-3</v>
      </c>
      <c r="C880">
        <v>4.5192090000000001E-4</v>
      </c>
      <c r="D880">
        <v>-1.6212339999999999E-4</v>
      </c>
      <c r="E880">
        <v>0</v>
      </c>
      <c r="F880">
        <v>0</v>
      </c>
      <c r="G880">
        <v>1.524561E-3</v>
      </c>
      <c r="H880">
        <v>1.4401870000000001E-2</v>
      </c>
    </row>
    <row r="881" spans="1:8" x14ac:dyDescent="0.25">
      <c r="A881" t="s">
        <v>861</v>
      </c>
      <c r="B881">
        <v>-3.3190300000000002E-3</v>
      </c>
      <c r="C881">
        <v>4.5188530000000001E-4</v>
      </c>
      <c r="D881">
        <v>-1.616396E-4</v>
      </c>
      <c r="E881">
        <v>0</v>
      </c>
      <c r="F881">
        <v>0</v>
      </c>
      <c r="G881">
        <v>1.524561E-3</v>
      </c>
      <c r="H881">
        <v>1.484836E-2</v>
      </c>
    </row>
    <row r="882" spans="1:8" x14ac:dyDescent="0.25">
      <c r="A882" t="s">
        <v>862</v>
      </c>
      <c r="B882">
        <v>-3.318784E-3</v>
      </c>
      <c r="C882">
        <v>4.518519E-4</v>
      </c>
      <c r="D882">
        <v>-1.6162770000000001E-4</v>
      </c>
      <c r="E882">
        <v>0</v>
      </c>
      <c r="F882">
        <v>0</v>
      </c>
      <c r="G882">
        <v>1.524561E-3</v>
      </c>
      <c r="H882">
        <v>1.484836E-2</v>
      </c>
    </row>
    <row r="883" spans="1:8" x14ac:dyDescent="0.25">
      <c r="A883" t="s">
        <v>863</v>
      </c>
      <c r="B883">
        <v>-3.3185480000000002E-3</v>
      </c>
      <c r="C883">
        <v>4.5181980000000001E-4</v>
      </c>
      <c r="D883">
        <v>-1.6161619999999999E-4</v>
      </c>
      <c r="E883">
        <v>0</v>
      </c>
      <c r="F883">
        <v>0</v>
      </c>
      <c r="G883">
        <v>1.524561E-3</v>
      </c>
      <c r="H883">
        <v>1.484836E-2</v>
      </c>
    </row>
    <row r="884" spans="1:8" x14ac:dyDescent="0.25">
      <c r="A884" t="s">
        <v>864</v>
      </c>
      <c r="B884">
        <v>-3.3183219999999999E-3</v>
      </c>
      <c r="C884">
        <v>4.5178900000000002E-4</v>
      </c>
      <c r="D884">
        <v>-1.6160520000000001E-4</v>
      </c>
      <c r="E884">
        <v>0</v>
      </c>
      <c r="F884">
        <v>0</v>
      </c>
      <c r="G884">
        <v>1.5330490000000001E-3</v>
      </c>
      <c r="H884">
        <v>1.484836E-2</v>
      </c>
    </row>
    <row r="885" spans="1:8" x14ac:dyDescent="0.25">
      <c r="A885" t="s">
        <v>865</v>
      </c>
      <c r="B885">
        <v>-3.3253990000000001E-3</v>
      </c>
      <c r="C885">
        <v>4.5193339999999999E-4</v>
      </c>
      <c r="D885">
        <v>-1.6185740000000001E-4</v>
      </c>
      <c r="E885">
        <v>0</v>
      </c>
      <c r="F885">
        <v>0</v>
      </c>
      <c r="G885">
        <v>1.5330490000000001E-3</v>
      </c>
      <c r="H885">
        <v>1.484836E-2</v>
      </c>
    </row>
    <row r="886" spans="1:8" x14ac:dyDescent="0.25">
      <c r="A886" t="s">
        <v>866</v>
      </c>
      <c r="B886">
        <v>-3.3181999999999999E-3</v>
      </c>
      <c r="C886">
        <v>4.5096239999999998E-4</v>
      </c>
      <c r="D886">
        <v>-1.6045499999999999E-4</v>
      </c>
      <c r="E886">
        <v>0</v>
      </c>
      <c r="F886">
        <v>0</v>
      </c>
      <c r="G886">
        <v>1.5330490000000001E-3</v>
      </c>
      <c r="H886">
        <v>1.535561E-2</v>
      </c>
    </row>
    <row r="887" spans="1:8" x14ac:dyDescent="0.25">
      <c r="A887" t="s">
        <v>867</v>
      </c>
      <c r="B887">
        <v>-3.317876E-3</v>
      </c>
      <c r="C887">
        <v>4.5091849999999998E-4</v>
      </c>
      <c r="D887">
        <v>-1.6043930000000001E-4</v>
      </c>
      <c r="E887">
        <v>0</v>
      </c>
      <c r="F887">
        <v>0</v>
      </c>
      <c r="G887">
        <v>1.5330490000000001E-3</v>
      </c>
      <c r="H887">
        <v>1.535561E-2</v>
      </c>
    </row>
    <row r="888" spans="1:8" x14ac:dyDescent="0.25">
      <c r="A888" t="s">
        <v>868</v>
      </c>
      <c r="B888">
        <v>-3.3242219999999999E-3</v>
      </c>
      <c r="C888">
        <v>4.5178090000000002E-4</v>
      </c>
      <c r="D888">
        <v>-1.6074620000000001E-4</v>
      </c>
      <c r="E888">
        <v>0</v>
      </c>
      <c r="F888">
        <v>0</v>
      </c>
      <c r="G888">
        <v>1.5330490000000001E-3</v>
      </c>
      <c r="H888">
        <v>1.535561E-2</v>
      </c>
    </row>
    <row r="889" spans="1:8" x14ac:dyDescent="0.25">
      <c r="A889" t="s">
        <v>869</v>
      </c>
      <c r="B889">
        <v>-3.3237919999999999E-3</v>
      </c>
      <c r="C889">
        <v>4.5172240000000002E-4</v>
      </c>
      <c r="D889">
        <v>-1.6072539999999999E-4</v>
      </c>
      <c r="E889">
        <v>0</v>
      </c>
      <c r="F889">
        <v>0</v>
      </c>
      <c r="G889">
        <v>1.5330490000000001E-3</v>
      </c>
      <c r="H889">
        <v>1.535561E-2</v>
      </c>
    </row>
    <row r="890" spans="1:8" x14ac:dyDescent="0.25">
      <c r="A890" t="s">
        <v>870</v>
      </c>
      <c r="B890">
        <v>-3.3235119999999998E-3</v>
      </c>
      <c r="C890">
        <v>4.5168440000000002E-4</v>
      </c>
      <c r="D890">
        <v>-1.607119E-4</v>
      </c>
      <c r="E890">
        <v>0</v>
      </c>
      <c r="F890">
        <v>0</v>
      </c>
      <c r="G890">
        <v>1.5330490000000001E-3</v>
      </c>
      <c r="H890">
        <v>1.535561E-2</v>
      </c>
    </row>
    <row r="891" spans="1:8" x14ac:dyDescent="0.25">
      <c r="A891" t="s">
        <v>871</v>
      </c>
      <c r="B891">
        <v>-3.3230400000000002E-3</v>
      </c>
      <c r="C891">
        <v>4.5162829999999997E-4</v>
      </c>
      <c r="D891">
        <v>-1.595574E-4</v>
      </c>
      <c r="E891">
        <v>0</v>
      </c>
      <c r="F891">
        <v>0</v>
      </c>
      <c r="G891">
        <v>1.5330490000000001E-3</v>
      </c>
      <c r="H891">
        <v>1.4219809999999999E-2</v>
      </c>
    </row>
    <row r="892" spans="1:8" x14ac:dyDescent="0.25">
      <c r="A892" t="s">
        <v>872</v>
      </c>
      <c r="B892">
        <v>-3.322654E-3</v>
      </c>
      <c r="C892">
        <v>4.5157580000000001E-4</v>
      </c>
      <c r="D892">
        <v>-1.5953890000000001E-4</v>
      </c>
      <c r="E892">
        <v>0</v>
      </c>
      <c r="F892">
        <v>0</v>
      </c>
      <c r="G892">
        <v>1.5330490000000001E-3</v>
      </c>
      <c r="H892">
        <v>1.4219809999999999E-2</v>
      </c>
    </row>
    <row r="893" spans="1:8" x14ac:dyDescent="0.25">
      <c r="A893" t="s">
        <v>873</v>
      </c>
      <c r="B893">
        <v>-3.322284E-3</v>
      </c>
      <c r="C893">
        <v>4.5152540000000001E-4</v>
      </c>
      <c r="D893">
        <v>-1.5952110000000001E-4</v>
      </c>
      <c r="E893">
        <v>0</v>
      </c>
      <c r="F893">
        <v>0</v>
      </c>
      <c r="G893">
        <v>1.5330490000000001E-3</v>
      </c>
      <c r="H893">
        <v>1.4219809999999999E-2</v>
      </c>
    </row>
    <row r="894" spans="1:8" x14ac:dyDescent="0.25">
      <c r="A894" t="s">
        <v>874</v>
      </c>
      <c r="B894">
        <v>-3.321928E-3</v>
      </c>
      <c r="C894">
        <v>4.5147710000000002E-4</v>
      </c>
      <c r="D894">
        <v>-1.5950400000000001E-4</v>
      </c>
      <c r="E894">
        <v>0</v>
      </c>
      <c r="F894">
        <v>0</v>
      </c>
      <c r="G894">
        <v>1.4863630000000001E-3</v>
      </c>
      <c r="H894">
        <v>1.4219809999999999E-2</v>
      </c>
    </row>
    <row r="895" spans="1:8" x14ac:dyDescent="0.25">
      <c r="A895" t="s">
        <v>875</v>
      </c>
      <c r="B895">
        <v>-3.322827E-3</v>
      </c>
      <c r="C895">
        <v>4.51357E-4</v>
      </c>
      <c r="D895">
        <v>-1.5937979999999999E-4</v>
      </c>
      <c r="E895">
        <v>0</v>
      </c>
      <c r="F895">
        <v>0</v>
      </c>
      <c r="G895">
        <v>1.4863630000000001E-3</v>
      </c>
      <c r="H895">
        <v>1.4219809999999999E-2</v>
      </c>
    </row>
    <row r="896" spans="1:8" x14ac:dyDescent="0.25">
      <c r="A896" t="s">
        <v>876</v>
      </c>
      <c r="B896">
        <v>-3.3224219999999998E-3</v>
      </c>
      <c r="C896">
        <v>4.5131030000000001E-4</v>
      </c>
      <c r="D896">
        <v>-1.5821610000000001E-4</v>
      </c>
      <c r="E896">
        <v>0</v>
      </c>
      <c r="F896">
        <v>0</v>
      </c>
      <c r="G896">
        <v>1.4863630000000001E-3</v>
      </c>
      <c r="H896">
        <v>1.509602E-2</v>
      </c>
    </row>
    <row r="897" spans="1:8" x14ac:dyDescent="0.25">
      <c r="A897" t="s">
        <v>877</v>
      </c>
      <c r="B897">
        <v>-3.322102E-3</v>
      </c>
      <c r="C897">
        <v>4.5126690000000001E-4</v>
      </c>
      <c r="D897">
        <v>-1.5820090000000001E-4</v>
      </c>
      <c r="E897">
        <v>0</v>
      </c>
      <c r="F897">
        <v>0</v>
      </c>
      <c r="G897">
        <v>1.4863630000000001E-3</v>
      </c>
      <c r="H897">
        <v>1.509602E-2</v>
      </c>
    </row>
    <row r="898" spans="1:8" x14ac:dyDescent="0.25">
      <c r="A898" t="s">
        <v>878</v>
      </c>
      <c r="B898">
        <v>-3.3217950000000002E-3</v>
      </c>
      <c r="C898">
        <v>4.5122510000000001E-4</v>
      </c>
      <c r="D898">
        <v>-1.5818620000000001E-4</v>
      </c>
      <c r="E898">
        <v>0</v>
      </c>
      <c r="F898">
        <v>0</v>
      </c>
      <c r="G898">
        <v>1.4863630000000001E-3</v>
      </c>
      <c r="H898">
        <v>1.509602E-2</v>
      </c>
    </row>
    <row r="899" spans="1:8" x14ac:dyDescent="0.25">
      <c r="A899" t="s">
        <v>879</v>
      </c>
      <c r="B899">
        <v>-3.3214999999999998E-3</v>
      </c>
      <c r="C899">
        <v>4.51185E-4</v>
      </c>
      <c r="D899">
        <v>-1.581722E-4</v>
      </c>
      <c r="E899">
        <v>0</v>
      </c>
      <c r="F899">
        <v>0</v>
      </c>
      <c r="G899">
        <v>1.4863630000000001E-3</v>
      </c>
      <c r="H899">
        <v>1.509602E-2</v>
      </c>
    </row>
    <row r="900" spans="1:8" x14ac:dyDescent="0.25">
      <c r="A900" t="s">
        <v>880</v>
      </c>
      <c r="B900">
        <v>-3.3212160000000001E-3</v>
      </c>
      <c r="C900">
        <v>4.5114649999999999E-4</v>
      </c>
      <c r="D900">
        <v>-1.5815870000000001E-4</v>
      </c>
      <c r="E900">
        <v>0</v>
      </c>
      <c r="F900">
        <v>0</v>
      </c>
      <c r="G900">
        <v>1.4863630000000001E-3</v>
      </c>
      <c r="H900">
        <v>1.509602E-2</v>
      </c>
    </row>
    <row r="901" spans="1:8" x14ac:dyDescent="0.25">
      <c r="A901" t="s">
        <v>881</v>
      </c>
      <c r="B901">
        <v>-3.3208930000000001E-3</v>
      </c>
      <c r="C901">
        <v>4.5110849999999999E-4</v>
      </c>
      <c r="D901">
        <v>-1.573356E-4</v>
      </c>
      <c r="E901">
        <v>0</v>
      </c>
      <c r="F901">
        <v>0</v>
      </c>
      <c r="G901">
        <v>1.4863630000000001E-3</v>
      </c>
      <c r="H901">
        <v>1.211366E-2</v>
      </c>
    </row>
    <row r="902" spans="1:8" x14ac:dyDescent="0.25">
      <c r="A902" t="s">
        <v>882</v>
      </c>
      <c r="B902">
        <v>-3.320632E-3</v>
      </c>
      <c r="C902">
        <v>4.5107300000000002E-4</v>
      </c>
      <c r="D902">
        <v>-1.573232E-4</v>
      </c>
      <c r="E902">
        <v>0</v>
      </c>
      <c r="F902">
        <v>0</v>
      </c>
      <c r="G902">
        <v>1.4863630000000001E-3</v>
      </c>
      <c r="H902">
        <v>1.211366E-2</v>
      </c>
    </row>
    <row r="903" spans="1:8" x14ac:dyDescent="0.25">
      <c r="A903" t="s">
        <v>883</v>
      </c>
      <c r="B903">
        <v>-3.3203809999999999E-3</v>
      </c>
      <c r="C903">
        <v>4.510389E-4</v>
      </c>
      <c r="D903">
        <v>-1.5731130000000001E-4</v>
      </c>
      <c r="E903">
        <v>0</v>
      </c>
      <c r="F903">
        <v>0</v>
      </c>
      <c r="G903">
        <v>1.4863630000000001E-3</v>
      </c>
      <c r="H903">
        <v>1.211366E-2</v>
      </c>
    </row>
    <row r="904" spans="1:8" x14ac:dyDescent="0.25">
      <c r="A904" t="s">
        <v>884</v>
      </c>
      <c r="B904">
        <v>-3.3201400000000001E-3</v>
      </c>
      <c r="C904">
        <v>4.5100620000000001E-4</v>
      </c>
      <c r="D904">
        <v>-1.5729989999999999E-4</v>
      </c>
      <c r="E904">
        <v>0</v>
      </c>
      <c r="F904">
        <v>0</v>
      </c>
      <c r="G904">
        <v>1.4808449999999999E-3</v>
      </c>
      <c r="H904">
        <v>1.211366E-2</v>
      </c>
    </row>
    <row r="905" spans="1:8" x14ac:dyDescent="0.25">
      <c r="A905" t="s">
        <v>885</v>
      </c>
      <c r="B905">
        <v>-3.3264089999999998E-3</v>
      </c>
      <c r="C905">
        <v>4.5650219999999997E-4</v>
      </c>
      <c r="D905">
        <v>-1.5659039999999999E-4</v>
      </c>
      <c r="E905">
        <v>0</v>
      </c>
      <c r="F905">
        <v>0</v>
      </c>
      <c r="G905">
        <v>1.4808449999999999E-3</v>
      </c>
      <c r="H905">
        <v>1.211366E-2</v>
      </c>
    </row>
    <row r="906" spans="1:8" x14ac:dyDescent="0.25">
      <c r="A906" t="s">
        <v>886</v>
      </c>
      <c r="B906">
        <v>-3.3195939999999999E-3</v>
      </c>
      <c r="C906">
        <v>4.5557589999999998E-4</v>
      </c>
      <c r="D906">
        <v>-1.5506750000000001E-4</v>
      </c>
      <c r="E906">
        <v>0</v>
      </c>
      <c r="F906">
        <v>0</v>
      </c>
      <c r="G906">
        <v>1.4808449999999999E-3</v>
      </c>
      <c r="H906">
        <v>9.828537E-3</v>
      </c>
    </row>
    <row r="907" spans="1:8" x14ac:dyDescent="0.25">
      <c r="A907" t="s">
        <v>887</v>
      </c>
      <c r="B907">
        <v>-3.3196380000000002E-3</v>
      </c>
      <c r="C907">
        <v>4.55582E-4</v>
      </c>
      <c r="D907">
        <v>-1.5506959999999999E-4</v>
      </c>
      <c r="E907">
        <v>0</v>
      </c>
      <c r="F907">
        <v>0</v>
      </c>
      <c r="G907">
        <v>1.4808449999999999E-3</v>
      </c>
      <c r="H907">
        <v>9.828537E-3</v>
      </c>
    </row>
    <row r="908" spans="1:8" x14ac:dyDescent="0.25">
      <c r="A908" t="s">
        <v>888</v>
      </c>
      <c r="B908">
        <v>-3.3196810000000001E-3</v>
      </c>
      <c r="C908">
        <v>4.5558790000000001E-4</v>
      </c>
      <c r="D908">
        <v>-1.5507159999999999E-4</v>
      </c>
      <c r="E908">
        <v>0</v>
      </c>
      <c r="F908">
        <v>0</v>
      </c>
      <c r="G908">
        <v>1.4808449999999999E-3</v>
      </c>
      <c r="H908">
        <v>9.828537E-3</v>
      </c>
    </row>
    <row r="909" spans="1:8" x14ac:dyDescent="0.25">
      <c r="A909" t="s">
        <v>889</v>
      </c>
      <c r="B909">
        <v>-3.319589E-3</v>
      </c>
      <c r="C909">
        <v>4.555753E-4</v>
      </c>
      <c r="D909">
        <v>-1.5506729999999999E-4</v>
      </c>
      <c r="E909">
        <v>0</v>
      </c>
      <c r="F909">
        <v>0</v>
      </c>
      <c r="G909">
        <v>1.4808449999999999E-3</v>
      </c>
      <c r="H909">
        <v>9.828537E-3</v>
      </c>
    </row>
    <row r="910" spans="1:8" x14ac:dyDescent="0.25">
      <c r="A910" t="s">
        <v>890</v>
      </c>
      <c r="B910">
        <v>-3.3195009999999999E-3</v>
      </c>
      <c r="C910">
        <v>4.5556319999999999E-4</v>
      </c>
      <c r="D910">
        <v>-1.550632E-4</v>
      </c>
      <c r="E910">
        <v>0</v>
      </c>
      <c r="F910">
        <v>0</v>
      </c>
      <c r="G910">
        <v>1.4808449999999999E-3</v>
      </c>
      <c r="H910">
        <v>9.828537E-3</v>
      </c>
    </row>
    <row r="911" spans="1:8" x14ac:dyDescent="0.25">
      <c r="A911" t="s">
        <v>891</v>
      </c>
      <c r="B911">
        <v>-3.3261390000000001E-3</v>
      </c>
      <c r="C911">
        <v>4.5648139999999998E-4</v>
      </c>
      <c r="D911">
        <v>-1.5440230000000001E-4</v>
      </c>
      <c r="E911">
        <v>0</v>
      </c>
      <c r="F911">
        <v>0</v>
      </c>
      <c r="G911">
        <v>1.4808449999999999E-3</v>
      </c>
      <c r="H911">
        <v>1.008042E-2</v>
      </c>
    </row>
    <row r="912" spans="1:8" x14ac:dyDescent="0.25">
      <c r="A912" t="s">
        <v>892</v>
      </c>
      <c r="B912">
        <v>-3.3192730000000002E-3</v>
      </c>
      <c r="C912">
        <v>4.5553899999999998E-4</v>
      </c>
      <c r="D912">
        <v>-1.540836E-4</v>
      </c>
      <c r="E912">
        <v>0</v>
      </c>
      <c r="F912">
        <v>0</v>
      </c>
      <c r="G912">
        <v>1.4808449999999999E-3</v>
      </c>
      <c r="H912">
        <v>1.008042E-2</v>
      </c>
    </row>
    <row r="913" spans="1:8" x14ac:dyDescent="0.25">
      <c r="A913" t="s">
        <v>893</v>
      </c>
      <c r="B913">
        <v>-3.319327E-3</v>
      </c>
      <c r="C913">
        <v>4.5554660000000002E-4</v>
      </c>
      <c r="D913">
        <v>-1.5408610000000001E-4</v>
      </c>
      <c r="E913">
        <v>0</v>
      </c>
      <c r="F913">
        <v>0</v>
      </c>
      <c r="G913">
        <v>1.4808449999999999E-3</v>
      </c>
      <c r="H913">
        <v>1.008042E-2</v>
      </c>
    </row>
    <row r="914" spans="1:8" x14ac:dyDescent="0.25">
      <c r="A914" t="s">
        <v>894</v>
      </c>
      <c r="B914">
        <v>-3.3193799999999998E-3</v>
      </c>
      <c r="C914">
        <v>4.5555379999999998E-4</v>
      </c>
      <c r="D914">
        <v>-1.5408859999999999E-4</v>
      </c>
      <c r="E914">
        <v>0</v>
      </c>
      <c r="F914">
        <v>0</v>
      </c>
      <c r="G914">
        <v>1.452219E-3</v>
      </c>
      <c r="H914">
        <v>1.008042E-2</v>
      </c>
    </row>
    <row r="915" spans="1:8" x14ac:dyDescent="0.25">
      <c r="A915" t="s">
        <v>895</v>
      </c>
      <c r="B915">
        <v>-3.3200500000000002E-3</v>
      </c>
      <c r="C915">
        <v>4.5518940000000002E-4</v>
      </c>
      <c r="D915">
        <v>-1.5402999999999999E-4</v>
      </c>
      <c r="E915">
        <v>0</v>
      </c>
      <c r="F915">
        <v>0</v>
      </c>
      <c r="G915">
        <v>1.452219E-3</v>
      </c>
      <c r="H915">
        <v>1.008042E-2</v>
      </c>
    </row>
    <row r="916" spans="1:8" x14ac:dyDescent="0.25">
      <c r="A916" t="s">
        <v>896</v>
      </c>
      <c r="B916">
        <v>-3.3200370000000001E-3</v>
      </c>
      <c r="C916">
        <v>4.5519510000000002E-4</v>
      </c>
      <c r="D916">
        <v>-1.5305249999999999E-4</v>
      </c>
      <c r="E916">
        <v>0</v>
      </c>
      <c r="F916">
        <v>0</v>
      </c>
      <c r="G916">
        <v>1.452219E-3</v>
      </c>
      <c r="H916">
        <v>8.6361960000000005E-3</v>
      </c>
    </row>
    <row r="917" spans="1:8" x14ac:dyDescent="0.25">
      <c r="A917" t="s">
        <v>897</v>
      </c>
      <c r="B917">
        <v>-3.3202589999999999E-3</v>
      </c>
      <c r="C917">
        <v>4.5523379999999998E-4</v>
      </c>
      <c r="D917">
        <v>-1.519635E-4</v>
      </c>
      <c r="E917">
        <v>0</v>
      </c>
      <c r="F917">
        <v>0</v>
      </c>
      <c r="G917">
        <v>1.452219E-3</v>
      </c>
      <c r="H917">
        <v>1.2440390000000001E-2</v>
      </c>
    </row>
    <row r="918" spans="1:8" x14ac:dyDescent="0.25">
      <c r="A918" t="s">
        <v>898</v>
      </c>
      <c r="B918">
        <v>-3.3202940000000001E-3</v>
      </c>
      <c r="C918">
        <v>4.552386E-4</v>
      </c>
      <c r="D918">
        <v>-1.5196510000000001E-4</v>
      </c>
      <c r="E918">
        <v>0</v>
      </c>
      <c r="F918">
        <v>0</v>
      </c>
      <c r="G918">
        <v>1.4047770000000001E-3</v>
      </c>
      <c r="H918">
        <v>1.2440390000000001E-2</v>
      </c>
    </row>
    <row r="919" spans="1:8" x14ac:dyDescent="0.25">
      <c r="A919" t="s">
        <v>899</v>
      </c>
      <c r="B919">
        <v>-3.323739E-3</v>
      </c>
      <c r="C919">
        <v>4.5505570000000002E-4</v>
      </c>
      <c r="D919">
        <v>-1.521142E-4</v>
      </c>
      <c r="E919">
        <v>0</v>
      </c>
      <c r="F919">
        <v>0</v>
      </c>
      <c r="G919">
        <v>1.4047770000000001E-3</v>
      </c>
      <c r="H919">
        <v>1.2440390000000001E-2</v>
      </c>
    </row>
    <row r="920" spans="1:8" x14ac:dyDescent="0.25">
      <c r="A920" t="s">
        <v>900</v>
      </c>
      <c r="B920">
        <v>-3.323449E-3</v>
      </c>
      <c r="C920">
        <v>4.5502310000000002E-4</v>
      </c>
      <c r="D920">
        <v>-1.5117639999999999E-4</v>
      </c>
      <c r="E920">
        <v>0</v>
      </c>
      <c r="F920">
        <v>0</v>
      </c>
      <c r="G920">
        <v>1.4047770000000001E-3</v>
      </c>
      <c r="H920">
        <v>1.488047E-2</v>
      </c>
    </row>
    <row r="921" spans="1:8" x14ac:dyDescent="0.25">
      <c r="A921" t="s">
        <v>901</v>
      </c>
      <c r="B921">
        <v>-3.3233580000000002E-3</v>
      </c>
      <c r="C921">
        <v>4.5501070000000002E-4</v>
      </c>
      <c r="D921">
        <v>-1.511723E-4</v>
      </c>
      <c r="E921">
        <v>0</v>
      </c>
      <c r="F921">
        <v>0</v>
      </c>
      <c r="G921">
        <v>1.4047770000000001E-3</v>
      </c>
      <c r="H921">
        <v>1.488047E-2</v>
      </c>
    </row>
    <row r="922" spans="1:8" x14ac:dyDescent="0.25">
      <c r="A922" t="s">
        <v>902</v>
      </c>
      <c r="B922">
        <v>-3.3232719999999999E-3</v>
      </c>
      <c r="C922">
        <v>4.5499890000000001E-4</v>
      </c>
      <c r="D922">
        <v>-1.5116829999999999E-4</v>
      </c>
      <c r="E922">
        <v>0</v>
      </c>
      <c r="F922">
        <v>0</v>
      </c>
      <c r="G922">
        <v>1.4047770000000001E-3</v>
      </c>
      <c r="H922">
        <v>1.488047E-2</v>
      </c>
    </row>
    <row r="923" spans="1:8" x14ac:dyDescent="0.25">
      <c r="A923" t="s">
        <v>903</v>
      </c>
      <c r="B923">
        <v>-3.3231889999999998E-3</v>
      </c>
      <c r="C923">
        <v>4.549876E-4</v>
      </c>
      <c r="D923">
        <v>-1.5116460000000001E-4</v>
      </c>
      <c r="E923">
        <v>0</v>
      </c>
      <c r="F923">
        <v>0</v>
      </c>
      <c r="G923">
        <v>1.4047770000000001E-3</v>
      </c>
      <c r="H923">
        <v>1.488047E-2</v>
      </c>
    </row>
    <row r="924" spans="1:8" x14ac:dyDescent="0.25">
      <c r="A924" t="s">
        <v>904</v>
      </c>
      <c r="B924">
        <v>-3.3231100000000002E-3</v>
      </c>
      <c r="C924">
        <v>4.5497670000000002E-4</v>
      </c>
      <c r="D924">
        <v>-1.5116089999999999E-4</v>
      </c>
      <c r="E924">
        <v>0</v>
      </c>
      <c r="F924">
        <v>0</v>
      </c>
      <c r="G924">
        <v>1.4047770000000001E-3</v>
      </c>
      <c r="H924">
        <v>1.488047E-2</v>
      </c>
    </row>
    <row r="925" spans="1:8" x14ac:dyDescent="0.25">
      <c r="A925" t="s">
        <v>905</v>
      </c>
      <c r="B925">
        <v>-3.3228189999999999E-3</v>
      </c>
      <c r="C925">
        <v>4.5494680000000002E-4</v>
      </c>
      <c r="D925">
        <v>-1.4985430000000001E-4</v>
      </c>
      <c r="E925">
        <v>0</v>
      </c>
      <c r="F925">
        <v>0</v>
      </c>
      <c r="G925">
        <v>1.4047770000000001E-3</v>
      </c>
      <c r="H925">
        <v>1.19323E-2</v>
      </c>
    </row>
    <row r="926" spans="1:8" x14ac:dyDescent="0.25">
      <c r="A926" t="s">
        <v>906</v>
      </c>
      <c r="B926">
        <v>-3.3227510000000001E-3</v>
      </c>
      <c r="C926">
        <v>4.5493749999999999E-4</v>
      </c>
      <c r="D926">
        <v>-1.4985120000000001E-4</v>
      </c>
      <c r="E926">
        <v>0</v>
      </c>
      <c r="F926">
        <v>0</v>
      </c>
      <c r="G926">
        <v>1.4047770000000001E-3</v>
      </c>
      <c r="H926">
        <v>1.19323E-2</v>
      </c>
    </row>
    <row r="927" spans="1:8" x14ac:dyDescent="0.25">
      <c r="A927" t="s">
        <v>907</v>
      </c>
      <c r="B927">
        <v>-3.3228160000000001E-3</v>
      </c>
      <c r="C927">
        <v>4.5421589999999998E-4</v>
      </c>
      <c r="D927">
        <v>-1.491203E-4</v>
      </c>
      <c r="E927">
        <v>0</v>
      </c>
      <c r="F927">
        <v>0</v>
      </c>
      <c r="G927">
        <v>1.4766930000000001E-3</v>
      </c>
      <c r="H927">
        <v>1.2224519999999999E-2</v>
      </c>
    </row>
    <row r="928" spans="1:8" x14ac:dyDescent="0.25">
      <c r="A928" t="s">
        <v>908</v>
      </c>
      <c r="B928">
        <v>-3.3227719999999999E-3</v>
      </c>
      <c r="C928">
        <v>4.5420980000000002E-4</v>
      </c>
      <c r="D928">
        <v>-1.491183E-4</v>
      </c>
      <c r="E928">
        <v>0</v>
      </c>
      <c r="F928">
        <v>0</v>
      </c>
      <c r="G928">
        <v>1.4766930000000001E-3</v>
      </c>
      <c r="H928">
        <v>1.2224519999999999E-2</v>
      </c>
    </row>
    <row r="929" spans="1:8" x14ac:dyDescent="0.25">
      <c r="A929" t="s">
        <v>909</v>
      </c>
      <c r="B929">
        <v>-3.3227280000000001E-3</v>
      </c>
      <c r="C929">
        <v>4.5420399999999999E-4</v>
      </c>
      <c r="D929">
        <v>-1.4911629999999999E-4</v>
      </c>
      <c r="E929">
        <v>0</v>
      </c>
      <c r="F929">
        <v>0</v>
      </c>
      <c r="G929">
        <v>1.4766930000000001E-3</v>
      </c>
      <c r="H929">
        <v>1.2224519999999999E-2</v>
      </c>
    </row>
    <row r="930" spans="1:8" x14ac:dyDescent="0.25">
      <c r="A930" t="s">
        <v>910</v>
      </c>
      <c r="B930">
        <v>-3.3226269999999999E-3</v>
      </c>
      <c r="C930">
        <v>4.5419759999999998E-4</v>
      </c>
      <c r="D930">
        <v>-1.4816309999999999E-4</v>
      </c>
      <c r="E930">
        <v>0</v>
      </c>
      <c r="F930">
        <v>0</v>
      </c>
      <c r="G930">
        <v>1.4766930000000001E-3</v>
      </c>
      <c r="H930">
        <v>1.0425419999999999E-2</v>
      </c>
    </row>
    <row r="931" spans="1:8" x14ac:dyDescent="0.25">
      <c r="A931" t="s">
        <v>911</v>
      </c>
      <c r="B931">
        <v>-3.3258480000000002E-3</v>
      </c>
      <c r="C931">
        <v>4.5463790000000001E-4</v>
      </c>
      <c r="D931">
        <v>-1.4830670000000001E-4</v>
      </c>
      <c r="E931">
        <v>0</v>
      </c>
      <c r="F931">
        <v>0</v>
      </c>
      <c r="G931">
        <v>1.4766930000000001E-3</v>
      </c>
      <c r="H931">
        <v>1.0425419999999999E-2</v>
      </c>
    </row>
    <row r="932" spans="1:8" x14ac:dyDescent="0.25">
      <c r="A932" t="s">
        <v>912</v>
      </c>
      <c r="B932">
        <v>-3.325681E-3</v>
      </c>
      <c r="C932">
        <v>4.5461500000000001E-4</v>
      </c>
      <c r="D932">
        <v>-1.482993E-4</v>
      </c>
      <c r="E932">
        <v>0</v>
      </c>
      <c r="F932">
        <v>0</v>
      </c>
      <c r="G932">
        <v>1.4766930000000001E-3</v>
      </c>
      <c r="H932">
        <v>1.0425419999999999E-2</v>
      </c>
    </row>
    <row r="933" spans="1:8" x14ac:dyDescent="0.25">
      <c r="A933" t="s">
        <v>913</v>
      </c>
      <c r="B933">
        <v>-3.3255200000000002E-3</v>
      </c>
      <c r="C933">
        <v>4.5459299999999999E-4</v>
      </c>
      <c r="D933">
        <v>-1.4829209999999999E-4</v>
      </c>
      <c r="E933">
        <v>0</v>
      </c>
      <c r="F933">
        <v>0</v>
      </c>
      <c r="G933">
        <v>1.4613600000000001E-3</v>
      </c>
      <c r="H933">
        <v>1.0425419999999999E-2</v>
      </c>
    </row>
    <row r="934" spans="1:8" x14ac:dyDescent="0.25">
      <c r="A934" t="s">
        <v>914</v>
      </c>
      <c r="B934">
        <v>-3.3256430000000001E-3</v>
      </c>
      <c r="C934">
        <v>4.5369429999999998E-4</v>
      </c>
      <c r="D934">
        <v>-1.482617E-4</v>
      </c>
      <c r="E934">
        <v>0</v>
      </c>
      <c r="F934">
        <v>0</v>
      </c>
      <c r="G934">
        <v>1.4613600000000001E-3</v>
      </c>
      <c r="H934">
        <v>1.0425419999999999E-2</v>
      </c>
    </row>
    <row r="935" spans="1:8" x14ac:dyDescent="0.25">
      <c r="A935" t="s">
        <v>915</v>
      </c>
      <c r="B935">
        <v>-3.3254249999999999E-3</v>
      </c>
      <c r="C935">
        <v>4.5367319999999999E-4</v>
      </c>
      <c r="D935">
        <v>-1.4714670000000001E-4</v>
      </c>
      <c r="E935">
        <v>0</v>
      </c>
      <c r="F935">
        <v>0</v>
      </c>
      <c r="G935">
        <v>1.4613600000000001E-3</v>
      </c>
      <c r="H935">
        <v>1.0549269999999999E-2</v>
      </c>
    </row>
    <row r="936" spans="1:8" x14ac:dyDescent="0.25">
      <c r="A936" t="s">
        <v>916</v>
      </c>
      <c r="B936">
        <v>-3.3318200000000001E-3</v>
      </c>
      <c r="C936">
        <v>4.5454559999999998E-4</v>
      </c>
      <c r="D936">
        <v>-1.474297E-4</v>
      </c>
      <c r="E936">
        <v>0</v>
      </c>
      <c r="F936">
        <v>0</v>
      </c>
      <c r="G936">
        <v>1.4613600000000001E-3</v>
      </c>
      <c r="H936">
        <v>1.0549269999999999E-2</v>
      </c>
    </row>
    <row r="937" spans="1:8" x14ac:dyDescent="0.25">
      <c r="A937" t="s">
        <v>917</v>
      </c>
      <c r="B937">
        <v>-3.3446729999999998E-3</v>
      </c>
      <c r="C937">
        <v>4.5630699999999998E-4</v>
      </c>
      <c r="D937">
        <v>-1.4701539999999999E-4</v>
      </c>
      <c r="E937">
        <v>0</v>
      </c>
      <c r="F937">
        <v>0</v>
      </c>
      <c r="G937">
        <v>1.4613600000000001E-3</v>
      </c>
      <c r="H937">
        <v>1.005443E-2</v>
      </c>
    </row>
    <row r="938" spans="1:8" x14ac:dyDescent="0.25">
      <c r="A938" t="s">
        <v>918</v>
      </c>
      <c r="B938">
        <v>-3.3437610000000002E-3</v>
      </c>
      <c r="C938">
        <v>4.5618250000000003E-4</v>
      </c>
      <c r="D938">
        <v>-1.469753E-4</v>
      </c>
      <c r="E938">
        <v>0</v>
      </c>
      <c r="F938">
        <v>0</v>
      </c>
      <c r="G938">
        <v>1.352724E-3</v>
      </c>
      <c r="H938">
        <v>1.005443E-2</v>
      </c>
    </row>
    <row r="939" spans="1:8" x14ac:dyDescent="0.25">
      <c r="A939" t="s">
        <v>919</v>
      </c>
      <c r="B939">
        <v>-3.3432420000000002E-3</v>
      </c>
      <c r="C939">
        <v>4.5541819999999998E-4</v>
      </c>
      <c r="D939">
        <v>-1.4690379999999999E-4</v>
      </c>
      <c r="E939">
        <v>0</v>
      </c>
      <c r="F939">
        <v>0</v>
      </c>
      <c r="G939">
        <v>1.352724E-3</v>
      </c>
      <c r="H939">
        <v>1.005443E-2</v>
      </c>
    </row>
    <row r="940" spans="1:8" x14ac:dyDescent="0.25">
      <c r="A940" t="s">
        <v>920</v>
      </c>
      <c r="B940">
        <v>-3.34235E-3</v>
      </c>
      <c r="C940">
        <v>4.5530309999999998E-4</v>
      </c>
      <c r="D940">
        <v>-1.460616E-4</v>
      </c>
      <c r="E940">
        <v>0</v>
      </c>
      <c r="F940">
        <v>0</v>
      </c>
      <c r="G940">
        <v>1.352724E-3</v>
      </c>
      <c r="H940">
        <v>1.1656929999999999E-2</v>
      </c>
    </row>
    <row r="941" spans="1:8" x14ac:dyDescent="0.25">
      <c r="A941" t="s">
        <v>921</v>
      </c>
      <c r="B941">
        <v>-3.3415430000000002E-3</v>
      </c>
      <c r="C941">
        <v>4.5519309999999998E-4</v>
      </c>
      <c r="D941">
        <v>-1.4602629999999999E-4</v>
      </c>
      <c r="E941">
        <v>0</v>
      </c>
      <c r="F941">
        <v>0</v>
      </c>
      <c r="G941">
        <v>1.352724E-3</v>
      </c>
      <c r="H941">
        <v>1.1656929999999999E-2</v>
      </c>
    </row>
    <row r="942" spans="1:8" x14ac:dyDescent="0.25">
      <c r="A942" t="s">
        <v>922</v>
      </c>
      <c r="B942">
        <v>-3.344063E-3</v>
      </c>
      <c r="C942">
        <v>4.5553649999999999E-4</v>
      </c>
      <c r="D942">
        <v>-1.461364E-4</v>
      </c>
      <c r="E942">
        <v>0</v>
      </c>
      <c r="F942">
        <v>0</v>
      </c>
      <c r="G942">
        <v>1.352724E-3</v>
      </c>
      <c r="H942">
        <v>1.1656929999999999E-2</v>
      </c>
    </row>
    <row r="943" spans="1:8" x14ac:dyDescent="0.25">
      <c r="A943" t="s">
        <v>923</v>
      </c>
      <c r="B943">
        <v>-3.3431870000000001E-3</v>
      </c>
      <c r="C943">
        <v>4.5541709999999999E-4</v>
      </c>
      <c r="D943">
        <v>-1.460981E-4</v>
      </c>
      <c r="E943">
        <v>0</v>
      </c>
      <c r="F943">
        <v>0</v>
      </c>
      <c r="G943">
        <v>1.352724E-3</v>
      </c>
      <c r="H943">
        <v>1.1656929999999999E-2</v>
      </c>
    </row>
    <row r="944" spans="1:8" x14ac:dyDescent="0.25">
      <c r="A944" t="s">
        <v>924</v>
      </c>
      <c r="B944">
        <v>-3.340698E-3</v>
      </c>
      <c r="C944">
        <v>4.5508639999999997E-4</v>
      </c>
      <c r="D944">
        <v>-1.4495759999999999E-4</v>
      </c>
      <c r="E944">
        <v>0</v>
      </c>
      <c r="F944">
        <v>0</v>
      </c>
      <c r="G944">
        <v>1.352724E-3</v>
      </c>
      <c r="H944">
        <v>1.106416E-2</v>
      </c>
    </row>
    <row r="945" spans="1:8" x14ac:dyDescent="0.25">
      <c r="A945" t="s">
        <v>925</v>
      </c>
      <c r="B945">
        <v>-3.3385749999999999E-3</v>
      </c>
      <c r="C945">
        <v>4.5418370000000001E-4</v>
      </c>
      <c r="D945">
        <v>-1.4360689999999999E-4</v>
      </c>
      <c r="E945">
        <v>0</v>
      </c>
      <c r="F945">
        <v>0</v>
      </c>
      <c r="G945">
        <v>1.3512719999999999E-3</v>
      </c>
      <c r="H945">
        <v>1.052209E-2</v>
      </c>
    </row>
    <row r="946" spans="1:8" x14ac:dyDescent="0.25">
      <c r="A946" t="s">
        <v>926</v>
      </c>
      <c r="B946">
        <v>-3.344662E-3</v>
      </c>
      <c r="C946">
        <v>4.5501189999999999E-4</v>
      </c>
      <c r="D946">
        <v>-1.4386879999999999E-4</v>
      </c>
      <c r="E946">
        <v>0</v>
      </c>
      <c r="F946">
        <v>0</v>
      </c>
      <c r="G946">
        <v>1.3512719999999999E-3</v>
      </c>
      <c r="H946">
        <v>1.052209E-2</v>
      </c>
    </row>
    <row r="947" spans="1:8" x14ac:dyDescent="0.25">
      <c r="A947" t="s">
        <v>927</v>
      </c>
      <c r="B947">
        <v>-3.343787E-3</v>
      </c>
      <c r="C947">
        <v>4.5489279999999998E-4</v>
      </c>
      <c r="D947">
        <v>-1.4383110000000001E-4</v>
      </c>
      <c r="E947">
        <v>0</v>
      </c>
      <c r="F947">
        <v>0</v>
      </c>
      <c r="G947">
        <v>1.3512719999999999E-3</v>
      </c>
      <c r="H947">
        <v>1.052209E-2</v>
      </c>
    </row>
    <row r="948" spans="1:8" x14ac:dyDescent="0.25">
      <c r="A948" t="s">
        <v>928</v>
      </c>
      <c r="B948">
        <v>-3.3429459999999999E-3</v>
      </c>
      <c r="C948">
        <v>4.547784E-4</v>
      </c>
      <c r="D948">
        <v>-1.4379489999999999E-4</v>
      </c>
      <c r="E948">
        <v>0</v>
      </c>
      <c r="F948">
        <v>0</v>
      </c>
      <c r="G948">
        <v>1.3512719999999999E-3</v>
      </c>
      <c r="H948">
        <v>1.052209E-2</v>
      </c>
    </row>
    <row r="949" spans="1:8" x14ac:dyDescent="0.25">
      <c r="A949" t="s">
        <v>929</v>
      </c>
      <c r="B949">
        <v>-3.34214E-3</v>
      </c>
      <c r="C949">
        <v>4.546687E-4</v>
      </c>
      <c r="D949">
        <v>-1.4376020000000001E-4</v>
      </c>
      <c r="E949">
        <v>0</v>
      </c>
      <c r="F949">
        <v>0</v>
      </c>
      <c r="G949">
        <v>1.3512719999999999E-3</v>
      </c>
      <c r="H949">
        <v>1.052209E-2</v>
      </c>
    </row>
    <row r="950" spans="1:8" x14ac:dyDescent="0.25">
      <c r="A950" t="s">
        <v>930</v>
      </c>
      <c r="B950">
        <v>-3.3412989999999998E-3</v>
      </c>
      <c r="C950">
        <v>4.5456279999999999E-4</v>
      </c>
      <c r="D950">
        <v>-1.426896E-4</v>
      </c>
      <c r="E950">
        <v>0</v>
      </c>
      <c r="F950">
        <v>0</v>
      </c>
      <c r="G950">
        <v>1.3512719999999999E-3</v>
      </c>
      <c r="H950">
        <v>9.7504129999999994E-3</v>
      </c>
    </row>
    <row r="951" spans="1:8" x14ac:dyDescent="0.25">
      <c r="A951" t="s">
        <v>931</v>
      </c>
      <c r="B951">
        <v>-3.348663E-3</v>
      </c>
      <c r="C951">
        <v>4.5556459999999998E-4</v>
      </c>
      <c r="D951">
        <v>-1.430041E-4</v>
      </c>
      <c r="E951">
        <v>0</v>
      </c>
      <c r="F951">
        <v>0</v>
      </c>
      <c r="G951">
        <v>1.3853450000000001E-3</v>
      </c>
      <c r="H951">
        <v>9.7504129999999994E-3</v>
      </c>
    </row>
    <row r="952" spans="1:8" x14ac:dyDescent="0.25">
      <c r="A952" t="s">
        <v>932</v>
      </c>
      <c r="B952">
        <v>-3.3514170000000002E-3</v>
      </c>
      <c r="C952">
        <v>4.5501889999999999E-4</v>
      </c>
      <c r="D952">
        <v>-1.4305510000000001E-4</v>
      </c>
      <c r="E952">
        <v>0</v>
      </c>
      <c r="F952">
        <v>0</v>
      </c>
      <c r="G952">
        <v>1.3853450000000001E-3</v>
      </c>
      <c r="H952">
        <v>9.7504129999999994E-3</v>
      </c>
    </row>
    <row r="953" spans="1:8" x14ac:dyDescent="0.25">
      <c r="A953" t="s">
        <v>933</v>
      </c>
      <c r="B953">
        <v>-3.3502340000000001E-3</v>
      </c>
      <c r="C953">
        <v>4.548652E-4</v>
      </c>
      <c r="D953">
        <v>-1.4218060000000001E-4</v>
      </c>
      <c r="E953">
        <v>0</v>
      </c>
      <c r="F953">
        <v>0</v>
      </c>
      <c r="G953">
        <v>1.3853450000000001E-3</v>
      </c>
      <c r="H953">
        <v>7.8139019999999993E-3</v>
      </c>
    </row>
    <row r="954" spans="1:8" x14ac:dyDescent="0.25">
      <c r="A954" t="s">
        <v>934</v>
      </c>
      <c r="B954">
        <v>-3.349149E-3</v>
      </c>
      <c r="C954">
        <v>4.5471790000000003E-4</v>
      </c>
      <c r="D954">
        <v>-1.4213459999999999E-4</v>
      </c>
      <c r="E954">
        <v>0</v>
      </c>
      <c r="F954">
        <v>0</v>
      </c>
      <c r="G954">
        <v>1.3853450000000001E-3</v>
      </c>
      <c r="H954">
        <v>7.8139019999999993E-3</v>
      </c>
    </row>
    <row r="955" spans="1:8" x14ac:dyDescent="0.25">
      <c r="A955" t="s">
        <v>935</v>
      </c>
      <c r="B955">
        <v>-3.3481069999999999E-3</v>
      </c>
      <c r="C955">
        <v>4.545765E-4</v>
      </c>
      <c r="D955">
        <v>-1.4209039999999999E-4</v>
      </c>
      <c r="E955">
        <v>0</v>
      </c>
      <c r="F955">
        <v>0</v>
      </c>
      <c r="G955">
        <v>1.3853450000000001E-3</v>
      </c>
      <c r="H955">
        <v>7.8139019999999993E-3</v>
      </c>
    </row>
    <row r="956" spans="1:8" x14ac:dyDescent="0.25">
      <c r="A956" t="s">
        <v>936</v>
      </c>
      <c r="B956">
        <v>-3.3538859999999999E-3</v>
      </c>
      <c r="C956">
        <v>4.5479940000000001E-4</v>
      </c>
      <c r="D956">
        <v>-1.4052380000000001E-4</v>
      </c>
      <c r="E956">
        <v>0</v>
      </c>
      <c r="F956">
        <v>0</v>
      </c>
      <c r="G956">
        <v>1.4204700000000001E-3</v>
      </c>
      <c r="H956">
        <v>8.6590260000000002E-3</v>
      </c>
    </row>
    <row r="957" spans="1:8" x14ac:dyDescent="0.25">
      <c r="A957" t="s">
        <v>937</v>
      </c>
      <c r="B957">
        <v>-3.3526649999999999E-3</v>
      </c>
      <c r="C957">
        <v>4.5463380000000002E-4</v>
      </c>
      <c r="D957">
        <v>-1.4047260000000001E-4</v>
      </c>
      <c r="E957">
        <v>0</v>
      </c>
      <c r="F957">
        <v>0</v>
      </c>
      <c r="G957">
        <v>1.4204700000000001E-3</v>
      </c>
      <c r="H957">
        <v>8.6590260000000002E-3</v>
      </c>
    </row>
    <row r="958" spans="1:8" x14ac:dyDescent="0.25">
      <c r="A958" t="s">
        <v>938</v>
      </c>
      <c r="B958">
        <v>-3.3514930000000001E-3</v>
      </c>
      <c r="C958">
        <v>4.5447489999999999E-4</v>
      </c>
      <c r="D958">
        <v>-1.4042349999999999E-4</v>
      </c>
      <c r="E958">
        <v>0</v>
      </c>
      <c r="F958">
        <v>0</v>
      </c>
      <c r="G958">
        <v>1.4204700000000001E-3</v>
      </c>
      <c r="H958">
        <v>8.6590260000000002E-3</v>
      </c>
    </row>
    <row r="959" spans="1:8" x14ac:dyDescent="0.25">
      <c r="A959" t="s">
        <v>939</v>
      </c>
      <c r="B959">
        <v>-3.3503669999999999E-3</v>
      </c>
      <c r="C959">
        <v>4.543223E-4</v>
      </c>
      <c r="D959">
        <v>-1.4037629999999999E-4</v>
      </c>
      <c r="E959">
        <v>0</v>
      </c>
      <c r="F959">
        <v>0</v>
      </c>
      <c r="G959">
        <v>1.4204700000000001E-3</v>
      </c>
      <c r="H959">
        <v>8.6590260000000002E-3</v>
      </c>
    </row>
    <row r="960" spans="1:8" x14ac:dyDescent="0.25">
      <c r="A960" t="s">
        <v>940</v>
      </c>
      <c r="B960">
        <v>-3.3492869999999998E-3</v>
      </c>
      <c r="C960">
        <v>4.5417580000000002E-4</v>
      </c>
      <c r="D960">
        <v>-1.403311E-4</v>
      </c>
      <c r="E960">
        <v>0</v>
      </c>
      <c r="F960">
        <v>0</v>
      </c>
      <c r="G960">
        <v>1.4204700000000001E-3</v>
      </c>
      <c r="H960">
        <v>8.6590260000000002E-3</v>
      </c>
    </row>
    <row r="961" spans="1:8" x14ac:dyDescent="0.25">
      <c r="A961" t="s">
        <v>941</v>
      </c>
      <c r="B961">
        <v>-3.3514909999999998E-3</v>
      </c>
      <c r="C961">
        <v>4.5448370000000001E-4</v>
      </c>
      <c r="D961">
        <v>-1.393388E-4</v>
      </c>
      <c r="E961">
        <v>0</v>
      </c>
      <c r="F961">
        <v>0</v>
      </c>
      <c r="G961">
        <v>1.4204700000000001E-3</v>
      </c>
      <c r="H961">
        <v>1.475566E-2</v>
      </c>
    </row>
    <row r="962" spans="1:8" x14ac:dyDescent="0.25">
      <c r="A962" t="s">
        <v>942</v>
      </c>
      <c r="B962">
        <v>-3.356997E-3</v>
      </c>
      <c r="C962">
        <v>4.5523029999999998E-4</v>
      </c>
      <c r="D962">
        <v>-1.395677E-4</v>
      </c>
      <c r="E962">
        <v>0</v>
      </c>
      <c r="F962">
        <v>0</v>
      </c>
      <c r="G962">
        <v>1.4204700000000001E-3</v>
      </c>
      <c r="H962">
        <v>1.475566E-2</v>
      </c>
    </row>
    <row r="963" spans="1:8" x14ac:dyDescent="0.25">
      <c r="A963" t="s">
        <v>943</v>
      </c>
      <c r="B963">
        <v>-3.3556469999999998E-3</v>
      </c>
      <c r="C963">
        <v>4.5504729999999998E-4</v>
      </c>
      <c r="D963">
        <v>-1.3951149999999999E-4</v>
      </c>
      <c r="E963">
        <v>0</v>
      </c>
      <c r="F963">
        <v>0</v>
      </c>
      <c r="G963">
        <v>1.4204700000000001E-3</v>
      </c>
      <c r="H963">
        <v>1.475566E-2</v>
      </c>
    </row>
    <row r="964" spans="1:8" x14ac:dyDescent="0.25">
      <c r="A964" t="s">
        <v>944</v>
      </c>
      <c r="B964">
        <v>-3.3568959999999998E-3</v>
      </c>
      <c r="C964">
        <v>4.5451399999999999E-4</v>
      </c>
      <c r="D964">
        <v>-1.3863659999999999E-4</v>
      </c>
      <c r="E964">
        <v>0</v>
      </c>
      <c r="F964">
        <v>0</v>
      </c>
      <c r="G964">
        <v>1.40098E-3</v>
      </c>
      <c r="H964">
        <v>1.566435E-2</v>
      </c>
    </row>
    <row r="965" spans="1:8" x14ac:dyDescent="0.25">
      <c r="A965" t="s">
        <v>945</v>
      </c>
      <c r="B965">
        <v>-3.3555770000000002E-3</v>
      </c>
      <c r="C965">
        <v>4.5433540000000002E-4</v>
      </c>
      <c r="D965">
        <v>-1.3858220000000001E-4</v>
      </c>
      <c r="E965">
        <v>0</v>
      </c>
      <c r="F965">
        <v>0</v>
      </c>
      <c r="G965">
        <v>1.40098E-3</v>
      </c>
      <c r="H965">
        <v>1.566435E-2</v>
      </c>
    </row>
    <row r="966" spans="1:8" x14ac:dyDescent="0.25">
      <c r="A966" t="s">
        <v>946</v>
      </c>
      <c r="B966">
        <v>-3.354311E-3</v>
      </c>
      <c r="C966">
        <v>4.5416389999999998E-4</v>
      </c>
      <c r="D966">
        <v>-1.3852990000000001E-4</v>
      </c>
      <c r="E966">
        <v>0</v>
      </c>
      <c r="F966">
        <v>0</v>
      </c>
      <c r="G966">
        <v>1.40098E-3</v>
      </c>
      <c r="H966">
        <v>1.566435E-2</v>
      </c>
    </row>
    <row r="967" spans="1:8" x14ac:dyDescent="0.25">
      <c r="A967" t="s">
        <v>947</v>
      </c>
      <c r="B967">
        <v>-3.3530669999999999E-3</v>
      </c>
      <c r="C967">
        <v>4.5399950000000002E-4</v>
      </c>
      <c r="D967">
        <v>-1.3805379999999999E-4</v>
      </c>
      <c r="E967">
        <v>0</v>
      </c>
      <c r="F967">
        <v>0</v>
      </c>
      <c r="G967">
        <v>1.40098E-3</v>
      </c>
      <c r="H967">
        <v>1.8306349999999999E-2</v>
      </c>
    </row>
    <row r="968" spans="1:8" x14ac:dyDescent="0.25">
      <c r="A968" t="s">
        <v>948</v>
      </c>
      <c r="B968">
        <v>-3.351901E-3</v>
      </c>
      <c r="C968">
        <v>4.5384160000000001E-4</v>
      </c>
      <c r="D968">
        <v>-1.3800579999999999E-4</v>
      </c>
      <c r="E968">
        <v>0</v>
      </c>
      <c r="F968">
        <v>0</v>
      </c>
      <c r="G968">
        <v>1.40098E-3</v>
      </c>
      <c r="H968">
        <v>1.8306349999999999E-2</v>
      </c>
    </row>
    <row r="969" spans="1:8" x14ac:dyDescent="0.25">
      <c r="A969" t="s">
        <v>949</v>
      </c>
      <c r="B969">
        <v>-3.3507820000000001E-3</v>
      </c>
      <c r="C969">
        <v>4.5368999999999997E-4</v>
      </c>
      <c r="D969">
        <v>-1.3795969999999999E-4</v>
      </c>
      <c r="E969">
        <v>0</v>
      </c>
      <c r="F969">
        <v>0</v>
      </c>
      <c r="G969">
        <v>1.40098E-3</v>
      </c>
      <c r="H969">
        <v>1.8306349999999999E-2</v>
      </c>
    </row>
    <row r="970" spans="1:8" x14ac:dyDescent="0.25">
      <c r="A970" t="s">
        <v>950</v>
      </c>
      <c r="B970">
        <v>-3.3505050000000001E-3</v>
      </c>
      <c r="C970">
        <v>4.532885E-4</v>
      </c>
      <c r="D970">
        <v>-1.3721410000000001E-4</v>
      </c>
      <c r="E970">
        <v>0</v>
      </c>
      <c r="F970">
        <v>0</v>
      </c>
      <c r="G970">
        <v>1.359905E-3</v>
      </c>
      <c r="H970">
        <v>1.467397E-2</v>
      </c>
    </row>
    <row r="971" spans="1:8" x14ac:dyDescent="0.25">
      <c r="A971" t="s">
        <v>951</v>
      </c>
      <c r="B971">
        <v>-3.3494610000000002E-3</v>
      </c>
      <c r="C971">
        <v>4.531472E-4</v>
      </c>
      <c r="D971">
        <v>-1.371713E-4</v>
      </c>
      <c r="E971">
        <v>0</v>
      </c>
      <c r="F971">
        <v>0</v>
      </c>
      <c r="G971">
        <v>1.359905E-3</v>
      </c>
      <c r="H971">
        <v>1.467397E-2</v>
      </c>
    </row>
    <row r="972" spans="1:8" x14ac:dyDescent="0.25">
      <c r="A972" t="s">
        <v>952</v>
      </c>
      <c r="B972">
        <v>-3.3484579999999999E-3</v>
      </c>
      <c r="C972">
        <v>4.5301150000000002E-4</v>
      </c>
      <c r="D972">
        <v>-1.371302E-4</v>
      </c>
      <c r="E972">
        <v>0</v>
      </c>
      <c r="F972">
        <v>0</v>
      </c>
      <c r="G972">
        <v>1.359905E-3</v>
      </c>
      <c r="H972">
        <v>1.467397E-2</v>
      </c>
    </row>
    <row r="973" spans="1:8" x14ac:dyDescent="0.25">
      <c r="A973" t="s">
        <v>953</v>
      </c>
      <c r="B973">
        <v>-3.3674339999999999E-3</v>
      </c>
      <c r="C973">
        <v>4.5557870000000002E-4</v>
      </c>
      <c r="D973">
        <v>-1.3790739999999999E-4</v>
      </c>
      <c r="E973">
        <v>0</v>
      </c>
      <c r="F973">
        <v>0</v>
      </c>
      <c r="G973">
        <v>1.359905E-3</v>
      </c>
      <c r="H973">
        <v>1.467397E-2</v>
      </c>
    </row>
    <row r="974" spans="1:8" x14ac:dyDescent="0.25">
      <c r="A974" t="s">
        <v>954</v>
      </c>
      <c r="B974">
        <v>-3.3723619999999998E-3</v>
      </c>
      <c r="C974">
        <v>4.562503E-4</v>
      </c>
      <c r="D974">
        <v>-1.3756519999999999E-4</v>
      </c>
      <c r="E974">
        <v>0</v>
      </c>
      <c r="F974">
        <v>0</v>
      </c>
      <c r="G974">
        <v>1.359905E-3</v>
      </c>
      <c r="H974">
        <v>1.7148360000000001E-2</v>
      </c>
    </row>
    <row r="975" spans="1:8" x14ac:dyDescent="0.25">
      <c r="A975" t="s">
        <v>955</v>
      </c>
      <c r="B975">
        <v>-3.370432E-3</v>
      </c>
      <c r="C975">
        <v>4.5598909999999999E-4</v>
      </c>
      <c r="D975">
        <v>-1.3748640000000001E-4</v>
      </c>
      <c r="E975">
        <v>0</v>
      </c>
      <c r="F975">
        <v>0</v>
      </c>
      <c r="G975">
        <v>1.359905E-3</v>
      </c>
      <c r="H975">
        <v>1.7148360000000001E-2</v>
      </c>
    </row>
    <row r="976" spans="1:8" x14ac:dyDescent="0.25">
      <c r="A976" t="s">
        <v>956</v>
      </c>
      <c r="B976">
        <v>-3.3608940000000001E-3</v>
      </c>
      <c r="C976">
        <v>4.538058E-4</v>
      </c>
      <c r="D976">
        <v>-1.3612659999999999E-4</v>
      </c>
      <c r="E976">
        <v>0</v>
      </c>
      <c r="F976">
        <v>0</v>
      </c>
      <c r="G976">
        <v>1.229377E-3</v>
      </c>
      <c r="H976">
        <v>1.5920839999999999E-2</v>
      </c>
    </row>
    <row r="977" spans="1:8" x14ac:dyDescent="0.25">
      <c r="A977" t="s">
        <v>957</v>
      </c>
      <c r="B977">
        <v>-3.3662520000000001E-3</v>
      </c>
      <c r="C977">
        <v>4.5452930000000001E-4</v>
      </c>
      <c r="D977">
        <v>-1.3634359999999999E-4</v>
      </c>
      <c r="E977">
        <v>0</v>
      </c>
      <c r="F977">
        <v>0</v>
      </c>
      <c r="G977">
        <v>1.229377E-3</v>
      </c>
      <c r="H977">
        <v>1.5920839999999999E-2</v>
      </c>
    </row>
    <row r="978" spans="1:8" x14ac:dyDescent="0.25">
      <c r="A978" t="s">
        <v>958</v>
      </c>
      <c r="B978">
        <v>-3.367999E-3</v>
      </c>
      <c r="C978">
        <v>4.547652E-4</v>
      </c>
      <c r="D978">
        <v>-1.3641440000000001E-4</v>
      </c>
      <c r="E978">
        <v>0</v>
      </c>
      <c r="F978">
        <v>0</v>
      </c>
      <c r="G978">
        <v>1.229377E-3</v>
      </c>
      <c r="H978">
        <v>1.5920839999999999E-2</v>
      </c>
    </row>
    <row r="979" spans="1:8" x14ac:dyDescent="0.25">
      <c r="A979" t="s">
        <v>959</v>
      </c>
      <c r="B979">
        <v>-3.36623E-3</v>
      </c>
      <c r="C979">
        <v>4.5453129999999998E-4</v>
      </c>
      <c r="D979">
        <v>-1.357862E-4</v>
      </c>
      <c r="E979">
        <v>0</v>
      </c>
      <c r="F979">
        <v>0</v>
      </c>
      <c r="G979">
        <v>1.229377E-3</v>
      </c>
      <c r="H979">
        <v>1.5992650000000001E-2</v>
      </c>
    </row>
    <row r="980" spans="1:8" x14ac:dyDescent="0.25">
      <c r="A980" t="s">
        <v>960</v>
      </c>
      <c r="B980">
        <v>-3.3645680000000001E-3</v>
      </c>
      <c r="C980">
        <v>4.5430690000000001E-4</v>
      </c>
      <c r="D980">
        <v>-1.357191E-4</v>
      </c>
      <c r="E980">
        <v>0</v>
      </c>
      <c r="F980">
        <v>0</v>
      </c>
      <c r="G980">
        <v>1.229377E-3</v>
      </c>
      <c r="H980">
        <v>1.5992650000000001E-2</v>
      </c>
    </row>
    <row r="981" spans="1:8" x14ac:dyDescent="0.25">
      <c r="A981" t="s">
        <v>961</v>
      </c>
      <c r="B981">
        <v>-3.36631E-3</v>
      </c>
      <c r="C981">
        <v>4.5454209999999998E-4</v>
      </c>
      <c r="D981">
        <v>-1.3578940000000001E-4</v>
      </c>
      <c r="E981">
        <v>0</v>
      </c>
      <c r="F981">
        <v>0</v>
      </c>
      <c r="G981">
        <v>1.229377E-3</v>
      </c>
      <c r="H981">
        <v>1.5992650000000001E-2</v>
      </c>
    </row>
    <row r="982" spans="1:8" x14ac:dyDescent="0.25">
      <c r="A982" t="s">
        <v>962</v>
      </c>
      <c r="B982">
        <v>-3.364644E-3</v>
      </c>
      <c r="C982">
        <v>4.5431729999999997E-4</v>
      </c>
      <c r="D982">
        <v>-1.357222E-4</v>
      </c>
      <c r="E982">
        <v>0</v>
      </c>
      <c r="F982">
        <v>0</v>
      </c>
      <c r="G982">
        <v>1.2331410000000001E-3</v>
      </c>
      <c r="H982">
        <v>1.5992650000000001E-2</v>
      </c>
    </row>
    <row r="983" spans="1:8" x14ac:dyDescent="0.25">
      <c r="A983" t="s">
        <v>963</v>
      </c>
      <c r="B983">
        <v>-3.3579830000000001E-3</v>
      </c>
      <c r="C983">
        <v>4.5356079999999999E-4</v>
      </c>
      <c r="D983">
        <v>-1.3432059999999999E-4</v>
      </c>
      <c r="E983">
        <v>0</v>
      </c>
      <c r="F983">
        <v>0</v>
      </c>
      <c r="G983">
        <v>1.2331410000000001E-3</v>
      </c>
      <c r="H983">
        <v>1.40517E-2</v>
      </c>
    </row>
    <row r="984" spans="1:8" x14ac:dyDescent="0.25">
      <c r="A984" t="s">
        <v>964</v>
      </c>
      <c r="B984">
        <v>-3.3566820000000002E-3</v>
      </c>
      <c r="C984">
        <v>4.5338509999999998E-4</v>
      </c>
      <c r="D984">
        <v>-1.3426860000000001E-4</v>
      </c>
      <c r="E984">
        <v>0</v>
      </c>
      <c r="F984">
        <v>0</v>
      </c>
      <c r="G984">
        <v>1.2331410000000001E-3</v>
      </c>
      <c r="H984">
        <v>1.40517E-2</v>
      </c>
    </row>
    <row r="985" spans="1:8" x14ac:dyDescent="0.25">
      <c r="A985" t="s">
        <v>965</v>
      </c>
      <c r="B985">
        <v>-3.3553900000000002E-3</v>
      </c>
      <c r="C985">
        <v>4.5321670000000001E-4</v>
      </c>
      <c r="D985">
        <v>-1.33535E-4</v>
      </c>
      <c r="E985">
        <v>0</v>
      </c>
      <c r="F985">
        <v>0</v>
      </c>
      <c r="G985">
        <v>1.2331410000000001E-3</v>
      </c>
      <c r="H985">
        <v>1.142165E-2</v>
      </c>
    </row>
    <row r="986" spans="1:8" x14ac:dyDescent="0.25">
      <c r="A986" t="s">
        <v>966</v>
      </c>
      <c r="B986">
        <v>-3.3575789999999999E-3</v>
      </c>
      <c r="C986">
        <v>4.5351240000000002E-4</v>
      </c>
      <c r="D986">
        <v>-1.336221E-4</v>
      </c>
      <c r="E986">
        <v>0</v>
      </c>
      <c r="F986">
        <v>0</v>
      </c>
      <c r="G986">
        <v>1.2331410000000001E-3</v>
      </c>
      <c r="H986">
        <v>1.142165E-2</v>
      </c>
    </row>
    <row r="987" spans="1:8" x14ac:dyDescent="0.25">
      <c r="A987" t="s">
        <v>967</v>
      </c>
      <c r="B987">
        <v>-3.3562930000000002E-3</v>
      </c>
      <c r="C987">
        <v>4.5333869999999998E-4</v>
      </c>
      <c r="D987">
        <v>-1.3357089999999999E-4</v>
      </c>
      <c r="E987">
        <v>0</v>
      </c>
      <c r="F987">
        <v>0</v>
      </c>
      <c r="G987">
        <v>1.2331410000000001E-3</v>
      </c>
      <c r="H987">
        <v>1.142165E-2</v>
      </c>
    </row>
    <row r="988" spans="1:8" x14ac:dyDescent="0.25">
      <c r="A988" t="s">
        <v>968</v>
      </c>
      <c r="B988">
        <v>-3.3550590000000001E-3</v>
      </c>
      <c r="C988">
        <v>4.53172E-4</v>
      </c>
      <c r="D988">
        <v>-1.335218E-4</v>
      </c>
      <c r="E988">
        <v>0</v>
      </c>
      <c r="F988">
        <v>0</v>
      </c>
      <c r="G988">
        <v>1.2977119999999999E-3</v>
      </c>
      <c r="H988">
        <v>1.142165E-2</v>
      </c>
    </row>
    <row r="989" spans="1:8" x14ac:dyDescent="0.25">
      <c r="A989" t="s">
        <v>969</v>
      </c>
      <c r="B989">
        <v>-3.3551169999999999E-3</v>
      </c>
      <c r="C989">
        <v>4.5236970000000001E-4</v>
      </c>
      <c r="D989">
        <v>-1.3334830000000001E-4</v>
      </c>
      <c r="E989">
        <v>0</v>
      </c>
      <c r="F989">
        <v>0</v>
      </c>
      <c r="G989">
        <v>1.2977119999999999E-3</v>
      </c>
      <c r="H989">
        <v>1.142165E-2</v>
      </c>
    </row>
    <row r="990" spans="1:8" x14ac:dyDescent="0.25">
      <c r="A990" t="s">
        <v>970</v>
      </c>
      <c r="B990">
        <v>-3.3539279999999999E-3</v>
      </c>
      <c r="C990">
        <v>4.5221660000000001E-4</v>
      </c>
      <c r="D990">
        <v>-1.3249799999999999E-4</v>
      </c>
      <c r="E990">
        <v>0</v>
      </c>
      <c r="F990">
        <v>0</v>
      </c>
      <c r="G990">
        <v>1.2977119999999999E-3</v>
      </c>
      <c r="H990">
        <v>9.5010870000000001E-3</v>
      </c>
    </row>
    <row r="991" spans="1:8" x14ac:dyDescent="0.25">
      <c r="A991" t="s">
        <v>970</v>
      </c>
      <c r="B991">
        <v>-3.3528360000000001E-3</v>
      </c>
      <c r="C991">
        <v>4.5206940000000001E-4</v>
      </c>
      <c r="D991">
        <v>-1.3245490000000001E-4</v>
      </c>
      <c r="E991">
        <v>0</v>
      </c>
      <c r="F991">
        <v>0</v>
      </c>
      <c r="G991">
        <v>1.2977119999999999E-3</v>
      </c>
      <c r="H991">
        <v>9.5010870000000001E-3</v>
      </c>
    </row>
    <row r="992" spans="1:8" x14ac:dyDescent="0.25">
      <c r="A992" t="s">
        <v>971</v>
      </c>
      <c r="B992">
        <v>-3.3551010000000001E-3</v>
      </c>
      <c r="C992">
        <v>4.5237469999999998E-4</v>
      </c>
      <c r="D992">
        <v>-1.325443E-4</v>
      </c>
      <c r="E992">
        <v>0</v>
      </c>
      <c r="F992">
        <v>0</v>
      </c>
      <c r="G992">
        <v>1.2977119999999999E-3</v>
      </c>
      <c r="H992">
        <v>9.5010870000000001E-3</v>
      </c>
    </row>
    <row r="993" spans="1:8" x14ac:dyDescent="0.25">
      <c r="A993" t="s">
        <v>972</v>
      </c>
      <c r="B993">
        <v>-3.3539619999999998E-3</v>
      </c>
      <c r="C993">
        <v>4.5222110000000003E-4</v>
      </c>
      <c r="D993">
        <v>-1.324993E-4</v>
      </c>
      <c r="E993">
        <v>0</v>
      </c>
      <c r="F993">
        <v>0</v>
      </c>
      <c r="G993">
        <v>1.2977119999999999E-3</v>
      </c>
      <c r="H993">
        <v>9.5010870000000001E-3</v>
      </c>
    </row>
    <row r="994" spans="1:8" x14ac:dyDescent="0.25">
      <c r="A994" t="s">
        <v>973</v>
      </c>
      <c r="B994">
        <v>-3.3550530000000002E-3</v>
      </c>
      <c r="C994">
        <v>4.5346429999999999E-4</v>
      </c>
      <c r="D994">
        <v>-1.303396E-4</v>
      </c>
      <c r="E994">
        <v>0</v>
      </c>
      <c r="F994">
        <v>0</v>
      </c>
      <c r="G994">
        <v>1.266627E-3</v>
      </c>
      <c r="H994">
        <v>7.7182199999999996E-3</v>
      </c>
    </row>
    <row r="995" spans="1:8" x14ac:dyDescent="0.25">
      <c r="A995" t="s">
        <v>974</v>
      </c>
      <c r="B995">
        <v>-3.360657E-3</v>
      </c>
      <c r="C995">
        <v>4.5422170000000001E-4</v>
      </c>
      <c r="D995">
        <v>-1.305574E-4</v>
      </c>
      <c r="E995">
        <v>0</v>
      </c>
      <c r="F995">
        <v>0</v>
      </c>
      <c r="G995">
        <v>1.266627E-3</v>
      </c>
      <c r="H995">
        <v>7.7182199999999996E-3</v>
      </c>
    </row>
    <row r="996" spans="1:8" x14ac:dyDescent="0.25">
      <c r="A996" t="s">
        <v>975</v>
      </c>
      <c r="B996">
        <v>-3.362725E-3</v>
      </c>
      <c r="C996">
        <v>4.5450120000000002E-4</v>
      </c>
      <c r="D996">
        <v>-1.3063770000000001E-4</v>
      </c>
      <c r="E996">
        <v>0</v>
      </c>
      <c r="F996">
        <v>0</v>
      </c>
      <c r="G996">
        <v>1.266627E-3</v>
      </c>
      <c r="H996">
        <v>7.7182199999999996E-3</v>
      </c>
    </row>
    <row r="997" spans="1:8" x14ac:dyDescent="0.25">
      <c r="A997" t="s">
        <v>976</v>
      </c>
      <c r="B997">
        <v>-3.3613839999999998E-3</v>
      </c>
      <c r="C997">
        <v>4.5431999999999997E-4</v>
      </c>
      <c r="D997">
        <v>-1.305856E-4</v>
      </c>
      <c r="E997">
        <v>0</v>
      </c>
      <c r="F997">
        <v>0</v>
      </c>
      <c r="G997">
        <v>1.266627E-3</v>
      </c>
      <c r="H997">
        <v>7.7182199999999996E-3</v>
      </c>
    </row>
    <row r="998" spans="1:8" x14ac:dyDescent="0.25">
      <c r="A998" t="s">
        <v>977</v>
      </c>
      <c r="B998">
        <v>-3.3600980000000002E-3</v>
      </c>
      <c r="C998">
        <v>4.54146E-4</v>
      </c>
      <c r="D998">
        <v>-1.305356E-4</v>
      </c>
      <c r="E998">
        <v>0</v>
      </c>
      <c r="F998">
        <v>0</v>
      </c>
      <c r="G998">
        <v>1.266627E-3</v>
      </c>
      <c r="H998">
        <v>7.7182199999999996E-3</v>
      </c>
    </row>
    <row r="999" spans="1:8" x14ac:dyDescent="0.25">
      <c r="A999" t="s">
        <v>978</v>
      </c>
      <c r="B999">
        <v>-3.362135E-3</v>
      </c>
      <c r="C999">
        <v>4.544288E-4</v>
      </c>
      <c r="D999">
        <v>-1.2981679999999999E-4</v>
      </c>
      <c r="E999">
        <v>0</v>
      </c>
      <c r="F999">
        <v>0</v>
      </c>
      <c r="G999">
        <v>1.266627E-3</v>
      </c>
      <c r="H999">
        <v>9.0800459999999996E-3</v>
      </c>
    </row>
    <row r="1000" spans="1:8" x14ac:dyDescent="0.25">
      <c r="A1000" t="s">
        <v>979</v>
      </c>
      <c r="B1000">
        <v>-3.361527E-3</v>
      </c>
      <c r="C1000">
        <v>4.5434659999999999E-4</v>
      </c>
      <c r="D1000">
        <v>-1.297933E-4</v>
      </c>
      <c r="E1000">
        <v>0</v>
      </c>
      <c r="F1000">
        <v>0</v>
      </c>
      <c r="G1000">
        <v>1.289594E-3</v>
      </c>
      <c r="H1000">
        <v>9.0800459999999996E-3</v>
      </c>
    </row>
    <row r="1001" spans="1:8" x14ac:dyDescent="0.25">
      <c r="A1001" t="s">
        <v>980</v>
      </c>
      <c r="B1001">
        <v>-3.3648620000000001E-3</v>
      </c>
      <c r="C1001">
        <v>4.5747149999999999E-4</v>
      </c>
      <c r="D1001">
        <v>-1.2924209999999999E-4</v>
      </c>
      <c r="E1001">
        <v>0</v>
      </c>
      <c r="F1001">
        <v>0</v>
      </c>
      <c r="G1001">
        <v>1.289594E-3</v>
      </c>
      <c r="H1001">
        <v>9.0800459999999996E-3</v>
      </c>
    </row>
    <row r="1002" spans="1:8" x14ac:dyDescent="0.25">
      <c r="A1002" t="s">
        <v>981</v>
      </c>
      <c r="B1002">
        <v>-3.3635599999999998E-3</v>
      </c>
      <c r="C1002">
        <v>4.5730279999999998E-4</v>
      </c>
      <c r="D1002">
        <v>-1.2830160000000001E-4</v>
      </c>
      <c r="E1002">
        <v>0</v>
      </c>
      <c r="F1002">
        <v>0</v>
      </c>
      <c r="G1002">
        <v>1.289594E-3</v>
      </c>
      <c r="H1002">
        <v>8.2223179999999993E-3</v>
      </c>
    </row>
    <row r="1003" spans="1:8" x14ac:dyDescent="0.25">
      <c r="A1003" t="s">
        <v>982</v>
      </c>
      <c r="B1003">
        <v>-3.3623659999999999E-3</v>
      </c>
      <c r="C1003">
        <v>4.5714049999999998E-4</v>
      </c>
      <c r="D1003">
        <v>-1.2825600000000001E-4</v>
      </c>
      <c r="E1003">
        <v>0</v>
      </c>
      <c r="F1003">
        <v>0</v>
      </c>
      <c r="G1003">
        <v>1.289594E-3</v>
      </c>
      <c r="H1003">
        <v>8.2223179999999993E-3</v>
      </c>
    </row>
    <row r="1004" spans="1:8" x14ac:dyDescent="0.25">
      <c r="A1004" t="s">
        <v>983</v>
      </c>
      <c r="B1004">
        <v>-3.3612199999999998E-3</v>
      </c>
      <c r="C1004">
        <v>4.569846E-4</v>
      </c>
      <c r="D1004">
        <v>-1.2821229999999999E-4</v>
      </c>
      <c r="E1004">
        <v>0</v>
      </c>
      <c r="F1004">
        <v>0</v>
      </c>
      <c r="G1004">
        <v>1.289594E-3</v>
      </c>
      <c r="H1004">
        <v>8.2223179999999993E-3</v>
      </c>
    </row>
    <row r="1005" spans="1:8" x14ac:dyDescent="0.25">
      <c r="A1005" t="s">
        <v>984</v>
      </c>
      <c r="B1005">
        <v>-3.3634419999999999E-3</v>
      </c>
      <c r="C1005">
        <v>4.572868E-4</v>
      </c>
      <c r="D1005">
        <v>-1.2829709999999999E-4</v>
      </c>
      <c r="E1005">
        <v>0</v>
      </c>
      <c r="F1005">
        <v>0</v>
      </c>
      <c r="G1005">
        <v>1.289594E-3</v>
      </c>
      <c r="H1005">
        <v>8.2223179999999993E-3</v>
      </c>
    </row>
    <row r="1006" spans="1:8" x14ac:dyDescent="0.25">
      <c r="A1006" t="s">
        <v>985</v>
      </c>
      <c r="B1006">
        <v>-3.362252E-3</v>
      </c>
      <c r="C1006">
        <v>4.5712500000000001E-4</v>
      </c>
      <c r="D1006">
        <v>-1.2825170000000001E-4</v>
      </c>
      <c r="E1006">
        <v>0</v>
      </c>
      <c r="F1006">
        <v>0</v>
      </c>
      <c r="G1006">
        <v>1.289594E-3</v>
      </c>
      <c r="H1006">
        <v>8.2223179999999993E-3</v>
      </c>
    </row>
    <row r="1007" spans="1:8" x14ac:dyDescent="0.25">
      <c r="A1007" t="s">
        <v>986</v>
      </c>
      <c r="B1007">
        <v>-3.3610630000000001E-3</v>
      </c>
      <c r="C1007">
        <v>4.569703E-4</v>
      </c>
      <c r="D1007">
        <v>-1.2747069999999999E-4</v>
      </c>
      <c r="E1007">
        <v>0</v>
      </c>
      <c r="F1007">
        <v>0</v>
      </c>
      <c r="G1007">
        <v>1.289594E-3</v>
      </c>
      <c r="H1007">
        <v>6.8406830000000002E-3</v>
      </c>
    </row>
    <row r="1008" spans="1:8" x14ac:dyDescent="0.25">
      <c r="A1008" t="s">
        <v>987</v>
      </c>
      <c r="B1008">
        <v>-3.3599670000000002E-3</v>
      </c>
      <c r="C1008">
        <v>4.5682140000000002E-4</v>
      </c>
      <c r="D1008">
        <v>-1.2742910000000001E-4</v>
      </c>
      <c r="E1008">
        <v>0</v>
      </c>
      <c r="F1008">
        <v>0</v>
      </c>
      <c r="G1008">
        <v>1.289594E-3</v>
      </c>
      <c r="H1008">
        <v>6.8406830000000002E-3</v>
      </c>
    </row>
    <row r="1009" spans="1:8" x14ac:dyDescent="0.25">
      <c r="A1009" t="s">
        <v>988</v>
      </c>
      <c r="B1009">
        <v>-3.3622359999999998E-3</v>
      </c>
      <c r="C1009">
        <v>4.5712980000000002E-4</v>
      </c>
      <c r="D1009">
        <v>-1.2751519999999999E-4</v>
      </c>
      <c r="E1009">
        <v>0</v>
      </c>
      <c r="F1009">
        <v>0</v>
      </c>
      <c r="G1009">
        <v>1.289594E-3</v>
      </c>
      <c r="H1009">
        <v>6.8406830000000002E-3</v>
      </c>
    </row>
    <row r="1010" spans="1:8" x14ac:dyDescent="0.25">
      <c r="A1010" t="s">
        <v>989</v>
      </c>
      <c r="B1010">
        <v>-3.3631389999999998E-3</v>
      </c>
      <c r="C1010">
        <v>4.5855599999999999E-4</v>
      </c>
      <c r="D1010">
        <v>-1.270918E-4</v>
      </c>
      <c r="E1010">
        <v>0</v>
      </c>
      <c r="F1010">
        <v>0</v>
      </c>
      <c r="G1010">
        <v>1.296651E-3</v>
      </c>
      <c r="H1010">
        <v>6.8406830000000002E-3</v>
      </c>
    </row>
    <row r="1011" spans="1:8" x14ac:dyDescent="0.25">
      <c r="A1011" t="s">
        <v>990</v>
      </c>
      <c r="B1011">
        <v>-3.362028E-3</v>
      </c>
      <c r="C1011">
        <v>4.5841289999999998E-4</v>
      </c>
      <c r="D1011">
        <v>-1.2617760000000001E-4</v>
      </c>
      <c r="E1011">
        <v>0</v>
      </c>
      <c r="F1011">
        <v>0</v>
      </c>
      <c r="G1011">
        <v>1.296651E-3</v>
      </c>
      <c r="H1011">
        <v>6.3583889999999999E-3</v>
      </c>
    </row>
    <row r="1012" spans="1:8" x14ac:dyDescent="0.25">
      <c r="A1012" t="s">
        <v>991</v>
      </c>
      <c r="B1012">
        <v>-3.361017E-3</v>
      </c>
      <c r="C1012">
        <v>4.5827500000000001E-4</v>
      </c>
      <c r="D1012">
        <v>-1.2613960000000001E-4</v>
      </c>
      <c r="E1012">
        <v>0</v>
      </c>
      <c r="F1012">
        <v>0</v>
      </c>
      <c r="G1012">
        <v>1.296651E-3</v>
      </c>
      <c r="H1012">
        <v>6.3583889999999999E-3</v>
      </c>
    </row>
    <row r="1013" spans="1:8" x14ac:dyDescent="0.25">
      <c r="A1013" t="s">
        <v>992</v>
      </c>
      <c r="B1013">
        <v>-3.3600470000000001E-3</v>
      </c>
      <c r="C1013">
        <v>4.581427E-4</v>
      </c>
      <c r="D1013">
        <v>-1.2610320000000001E-4</v>
      </c>
      <c r="E1013">
        <v>0</v>
      </c>
      <c r="F1013">
        <v>0</v>
      </c>
      <c r="G1013">
        <v>1.296651E-3</v>
      </c>
      <c r="H1013">
        <v>6.3583889999999999E-3</v>
      </c>
    </row>
    <row r="1014" spans="1:8" x14ac:dyDescent="0.25">
      <c r="A1014" t="s">
        <v>993</v>
      </c>
      <c r="B1014">
        <v>-3.361536E-3</v>
      </c>
      <c r="C1014">
        <v>4.5834579999999998E-4</v>
      </c>
      <c r="D1014">
        <v>-1.2615909999999999E-4</v>
      </c>
      <c r="E1014">
        <v>0</v>
      </c>
      <c r="F1014">
        <v>0</v>
      </c>
      <c r="G1014">
        <v>1.296651E-3</v>
      </c>
      <c r="H1014">
        <v>6.3583889999999999E-3</v>
      </c>
    </row>
    <row r="1015" spans="1:8" x14ac:dyDescent="0.25">
      <c r="A1015" t="s">
        <v>994</v>
      </c>
      <c r="B1015">
        <v>-3.3604849999999999E-3</v>
      </c>
      <c r="C1015">
        <v>4.5821110000000001E-4</v>
      </c>
      <c r="D1015">
        <v>-1.252111E-4</v>
      </c>
      <c r="E1015">
        <v>0</v>
      </c>
      <c r="F1015">
        <v>0</v>
      </c>
      <c r="G1015">
        <v>1.296651E-3</v>
      </c>
      <c r="H1015">
        <v>7.9923019999999997E-3</v>
      </c>
    </row>
    <row r="1016" spans="1:8" x14ac:dyDescent="0.25">
      <c r="A1016" t="s">
        <v>995</v>
      </c>
      <c r="B1016">
        <v>-3.359534E-3</v>
      </c>
      <c r="C1016">
        <v>4.5808140000000002E-4</v>
      </c>
      <c r="D1016">
        <v>-1.2517560000000001E-4</v>
      </c>
      <c r="E1016">
        <v>0</v>
      </c>
      <c r="F1016">
        <v>0</v>
      </c>
      <c r="G1016">
        <v>1.296651E-3</v>
      </c>
      <c r="H1016">
        <v>7.9923019999999997E-3</v>
      </c>
    </row>
    <row r="1017" spans="1:8" x14ac:dyDescent="0.25">
      <c r="A1017" t="s">
        <v>996</v>
      </c>
      <c r="B1017">
        <v>-3.3584859999999999E-3</v>
      </c>
      <c r="C1017">
        <v>4.5793839999999999E-4</v>
      </c>
      <c r="D1017">
        <v>-1.2513659999999999E-4</v>
      </c>
      <c r="E1017">
        <v>0</v>
      </c>
      <c r="F1017">
        <v>0</v>
      </c>
      <c r="G1017">
        <v>1.296651E-3</v>
      </c>
      <c r="H1017">
        <v>7.9923019999999997E-3</v>
      </c>
    </row>
    <row r="1018" spans="1:8" x14ac:dyDescent="0.25">
      <c r="A1018" t="s">
        <v>997</v>
      </c>
      <c r="B1018">
        <v>-3.3643850000000001E-3</v>
      </c>
      <c r="C1018">
        <v>4.5874289999999997E-4</v>
      </c>
      <c r="D1018">
        <v>-1.253564E-4</v>
      </c>
      <c r="E1018">
        <v>0</v>
      </c>
      <c r="F1018">
        <v>0</v>
      </c>
      <c r="G1018">
        <v>1.22007E-3</v>
      </c>
      <c r="H1018">
        <v>7.9923019999999997E-3</v>
      </c>
    </row>
    <row r="1019" spans="1:8" x14ac:dyDescent="0.25">
      <c r="A1019" t="s">
        <v>998</v>
      </c>
      <c r="B1019">
        <v>-3.3660650000000001E-3</v>
      </c>
      <c r="C1019">
        <v>4.6039710000000001E-4</v>
      </c>
      <c r="D1019">
        <v>-1.250147E-4</v>
      </c>
      <c r="E1019">
        <v>0</v>
      </c>
      <c r="F1019">
        <v>0</v>
      </c>
      <c r="G1019">
        <v>1.22007E-3</v>
      </c>
      <c r="H1019">
        <v>7.9923019999999997E-3</v>
      </c>
    </row>
    <row r="1020" spans="1:8" x14ac:dyDescent="0.25">
      <c r="A1020" t="s">
        <v>999</v>
      </c>
      <c r="B1020">
        <v>-3.3649359999999998E-3</v>
      </c>
      <c r="C1020">
        <v>4.602521E-4</v>
      </c>
      <c r="D1020">
        <v>-1.2397600000000001E-4</v>
      </c>
      <c r="E1020">
        <v>0</v>
      </c>
      <c r="F1020">
        <v>0</v>
      </c>
      <c r="G1020">
        <v>1.22007E-3</v>
      </c>
      <c r="H1020">
        <v>6.6887020000000004E-3</v>
      </c>
    </row>
    <row r="1021" spans="1:8" x14ac:dyDescent="0.25">
      <c r="A1021" t="s">
        <v>1000</v>
      </c>
      <c r="B1021">
        <v>-3.3639149999999999E-3</v>
      </c>
      <c r="C1021">
        <v>4.6011240000000002E-4</v>
      </c>
      <c r="D1021">
        <v>-1.2393840000000001E-4</v>
      </c>
      <c r="E1021">
        <v>0</v>
      </c>
      <c r="F1021">
        <v>0</v>
      </c>
      <c r="G1021">
        <v>1.22007E-3</v>
      </c>
      <c r="H1021">
        <v>6.6887020000000004E-3</v>
      </c>
    </row>
    <row r="1022" spans="1:8" x14ac:dyDescent="0.25">
      <c r="A1022" t="s">
        <v>1001</v>
      </c>
      <c r="B1022">
        <v>-3.3629340000000001E-3</v>
      </c>
      <c r="C1022">
        <v>4.5997820000000001E-4</v>
      </c>
      <c r="D1022">
        <v>-1.239023E-4</v>
      </c>
      <c r="E1022">
        <v>0</v>
      </c>
      <c r="F1022">
        <v>0</v>
      </c>
      <c r="G1022">
        <v>1.22007E-3</v>
      </c>
      <c r="H1022">
        <v>6.6887020000000004E-3</v>
      </c>
    </row>
    <row r="1023" spans="1:8" x14ac:dyDescent="0.25">
      <c r="A1023" t="s">
        <v>1002</v>
      </c>
      <c r="B1023">
        <v>-3.3619919999999998E-3</v>
      </c>
      <c r="C1023">
        <v>4.5984949999999998E-4</v>
      </c>
      <c r="D1023">
        <v>-1.2386760000000001E-4</v>
      </c>
      <c r="E1023">
        <v>0</v>
      </c>
      <c r="F1023">
        <v>0</v>
      </c>
      <c r="G1023">
        <v>1.22007E-3</v>
      </c>
      <c r="H1023">
        <v>6.6887020000000004E-3</v>
      </c>
    </row>
    <row r="1024" spans="1:8" x14ac:dyDescent="0.25">
      <c r="A1024" t="s">
        <v>1003</v>
      </c>
      <c r="B1024">
        <v>-3.3610889999999998E-3</v>
      </c>
      <c r="C1024">
        <v>4.597259E-4</v>
      </c>
      <c r="D1024">
        <v>-1.2383429999999999E-4</v>
      </c>
      <c r="E1024">
        <v>0</v>
      </c>
      <c r="F1024">
        <v>0</v>
      </c>
      <c r="G1024">
        <v>1.22007E-3</v>
      </c>
      <c r="H1024">
        <v>6.6887020000000004E-3</v>
      </c>
    </row>
    <row r="1025" spans="1:8" x14ac:dyDescent="0.25">
      <c r="A1025" t="s">
        <v>1004</v>
      </c>
      <c r="B1025">
        <v>-3.3601490000000002E-3</v>
      </c>
      <c r="C1025">
        <v>4.596081E-4</v>
      </c>
      <c r="D1025">
        <v>-1.2268650000000001E-4</v>
      </c>
      <c r="E1025">
        <v>0</v>
      </c>
      <c r="F1025">
        <v>0</v>
      </c>
      <c r="G1025">
        <v>1.22007E-3</v>
      </c>
      <c r="H1025">
        <v>7.9761009999999993E-3</v>
      </c>
    </row>
    <row r="1026" spans="1:8" x14ac:dyDescent="0.25">
      <c r="A1026" t="s">
        <v>1005</v>
      </c>
      <c r="B1026">
        <v>-3.3593160000000002E-3</v>
      </c>
      <c r="C1026">
        <v>4.5949419999999998E-4</v>
      </c>
      <c r="D1026">
        <v>-1.2265609999999999E-4</v>
      </c>
      <c r="E1026">
        <v>0</v>
      </c>
      <c r="F1026">
        <v>0</v>
      </c>
      <c r="G1026">
        <v>1.22007E-3</v>
      </c>
      <c r="H1026">
        <v>7.9761009999999993E-3</v>
      </c>
    </row>
    <row r="1027" spans="1:8" x14ac:dyDescent="0.25">
      <c r="A1027" t="s">
        <v>1006</v>
      </c>
      <c r="B1027">
        <v>-3.3585170000000001E-3</v>
      </c>
      <c r="C1027">
        <v>4.593849E-4</v>
      </c>
      <c r="D1027">
        <v>-1.2262699999999999E-4</v>
      </c>
      <c r="E1027">
        <v>0</v>
      </c>
      <c r="F1027">
        <v>0</v>
      </c>
      <c r="G1027">
        <v>1.22007E-3</v>
      </c>
      <c r="H1027">
        <v>7.9761009999999993E-3</v>
      </c>
    </row>
    <row r="1028" spans="1:8" x14ac:dyDescent="0.25">
      <c r="A1028" t="s">
        <v>1007</v>
      </c>
      <c r="B1028">
        <v>-3.3645150000000002E-3</v>
      </c>
      <c r="C1028">
        <v>4.602055E-4</v>
      </c>
      <c r="D1028">
        <v>-1.22846E-4</v>
      </c>
      <c r="E1028">
        <v>0</v>
      </c>
      <c r="F1028">
        <v>0</v>
      </c>
      <c r="G1028">
        <v>1.1707740000000001E-3</v>
      </c>
      <c r="H1028">
        <v>7.9761009999999993E-3</v>
      </c>
    </row>
    <row r="1029" spans="1:8" x14ac:dyDescent="0.25">
      <c r="A1029" t="s">
        <v>1008</v>
      </c>
      <c r="B1029">
        <v>-3.369562E-3</v>
      </c>
      <c r="C1029">
        <v>4.6207909999999999E-4</v>
      </c>
      <c r="D1029">
        <v>-1.2263789999999999E-4</v>
      </c>
      <c r="E1029">
        <v>0</v>
      </c>
      <c r="F1029">
        <v>0</v>
      </c>
      <c r="G1029">
        <v>1.1707740000000001E-3</v>
      </c>
      <c r="H1029">
        <v>7.9761009999999993E-3</v>
      </c>
    </row>
    <row r="1030" spans="1:8" x14ac:dyDescent="0.25">
      <c r="A1030" t="s">
        <v>1009</v>
      </c>
      <c r="B1030">
        <v>-3.3683960000000001E-3</v>
      </c>
      <c r="C1030">
        <v>4.6192869999999998E-4</v>
      </c>
      <c r="D1030">
        <v>-1.2162040000000001E-4</v>
      </c>
      <c r="E1030">
        <v>0</v>
      </c>
      <c r="F1030">
        <v>0</v>
      </c>
      <c r="G1030">
        <v>1.1707740000000001E-3</v>
      </c>
      <c r="H1030">
        <v>9.5904389999999992E-3</v>
      </c>
    </row>
    <row r="1031" spans="1:8" x14ac:dyDescent="0.25">
      <c r="A1031" t="s">
        <v>1010</v>
      </c>
      <c r="B1031">
        <v>-3.3673380000000001E-3</v>
      </c>
      <c r="C1031">
        <v>4.6178359999999999E-4</v>
      </c>
      <c r="D1031">
        <v>-1.215822E-4</v>
      </c>
      <c r="E1031">
        <v>0</v>
      </c>
      <c r="F1031">
        <v>0</v>
      </c>
      <c r="G1031">
        <v>1.1707740000000001E-3</v>
      </c>
      <c r="H1031">
        <v>9.5904389999999992E-3</v>
      </c>
    </row>
    <row r="1032" spans="1:8" x14ac:dyDescent="0.25">
      <c r="A1032" t="s">
        <v>1011</v>
      </c>
      <c r="B1032">
        <v>-3.3696479999999998E-3</v>
      </c>
      <c r="C1032">
        <v>4.6210050000000002E-4</v>
      </c>
      <c r="D1032">
        <v>-1.216656E-4</v>
      </c>
      <c r="E1032">
        <v>0</v>
      </c>
      <c r="F1032">
        <v>0</v>
      </c>
      <c r="G1032">
        <v>1.1707740000000001E-3</v>
      </c>
      <c r="H1032">
        <v>9.5904389999999992E-3</v>
      </c>
    </row>
    <row r="1033" spans="1:8" x14ac:dyDescent="0.25">
      <c r="A1033" t="s">
        <v>1012</v>
      </c>
      <c r="B1033">
        <v>-3.3752080000000002E-3</v>
      </c>
      <c r="C1033">
        <v>4.6286290000000001E-4</v>
      </c>
      <c r="D1033">
        <v>-1.218664E-4</v>
      </c>
      <c r="E1033">
        <v>0</v>
      </c>
      <c r="F1033">
        <v>0</v>
      </c>
      <c r="G1033">
        <v>1.1707740000000001E-3</v>
      </c>
      <c r="H1033">
        <v>9.5904389999999992E-3</v>
      </c>
    </row>
    <row r="1034" spans="1:8" x14ac:dyDescent="0.25">
      <c r="A1034" t="s">
        <v>1013</v>
      </c>
      <c r="B1034">
        <v>-3.3772849999999998E-3</v>
      </c>
      <c r="C1034">
        <v>4.6314780000000002E-4</v>
      </c>
      <c r="D1034">
        <v>-1.219414E-4</v>
      </c>
      <c r="E1034">
        <v>0</v>
      </c>
      <c r="F1034">
        <v>0</v>
      </c>
      <c r="G1034">
        <v>1.1707740000000001E-3</v>
      </c>
      <c r="H1034">
        <v>9.5904389999999992E-3</v>
      </c>
    </row>
    <row r="1035" spans="1:8" x14ac:dyDescent="0.25">
      <c r="A1035" t="s">
        <v>1014</v>
      </c>
      <c r="B1035">
        <v>-3.3758170000000001E-3</v>
      </c>
      <c r="C1035">
        <v>4.6295420000000003E-4</v>
      </c>
      <c r="D1035">
        <v>-1.210959E-4</v>
      </c>
      <c r="E1035">
        <v>0</v>
      </c>
      <c r="F1035">
        <v>0</v>
      </c>
      <c r="G1035">
        <v>1.1707740000000001E-3</v>
      </c>
      <c r="H1035">
        <v>1.330246E-2</v>
      </c>
    </row>
    <row r="1036" spans="1:8" x14ac:dyDescent="0.25">
      <c r="A1036" t="s">
        <v>1015</v>
      </c>
      <c r="B1036">
        <v>-3.3777999999999998E-3</v>
      </c>
      <c r="C1036">
        <v>4.6322619999999997E-4</v>
      </c>
      <c r="D1036">
        <v>-1.21167E-4</v>
      </c>
      <c r="E1036">
        <v>0</v>
      </c>
      <c r="F1036">
        <v>0</v>
      </c>
      <c r="G1036">
        <v>1.1707740000000001E-3</v>
      </c>
      <c r="H1036">
        <v>1.330246E-2</v>
      </c>
    </row>
    <row r="1037" spans="1:8" x14ac:dyDescent="0.25">
      <c r="A1037" t="s">
        <v>1016</v>
      </c>
      <c r="B1037">
        <v>-3.379707E-3</v>
      </c>
      <c r="C1037">
        <v>4.6348770000000002E-4</v>
      </c>
      <c r="D1037">
        <v>-1.212354E-4</v>
      </c>
      <c r="E1037">
        <v>0</v>
      </c>
      <c r="F1037">
        <v>0</v>
      </c>
      <c r="G1037">
        <v>1.1707740000000001E-3</v>
      </c>
      <c r="H1037">
        <v>1.330246E-2</v>
      </c>
    </row>
    <row r="1038" spans="1:8" x14ac:dyDescent="0.25">
      <c r="A1038" t="s">
        <v>1017</v>
      </c>
      <c r="B1038">
        <v>-3.384897E-3</v>
      </c>
      <c r="C1038">
        <v>4.641995E-4</v>
      </c>
      <c r="D1038">
        <v>-1.214216E-4</v>
      </c>
      <c r="E1038">
        <v>0</v>
      </c>
      <c r="F1038">
        <v>0</v>
      </c>
      <c r="G1038">
        <v>1.1620370000000001E-3</v>
      </c>
      <c r="H1038">
        <v>1.330246E-2</v>
      </c>
    </row>
    <row r="1039" spans="1:8" x14ac:dyDescent="0.25">
      <c r="A1039" t="s">
        <v>1018</v>
      </c>
      <c r="B1039">
        <v>-3.386057E-3</v>
      </c>
      <c r="C1039">
        <v>4.6567260000000002E-4</v>
      </c>
      <c r="D1039">
        <v>-1.210506E-4</v>
      </c>
      <c r="E1039">
        <v>0</v>
      </c>
      <c r="F1039">
        <v>0</v>
      </c>
      <c r="G1039">
        <v>1.1620370000000001E-3</v>
      </c>
      <c r="H1039">
        <v>1.330246E-2</v>
      </c>
    </row>
    <row r="1040" spans="1:8" x14ac:dyDescent="0.25">
      <c r="A1040" t="s">
        <v>1019</v>
      </c>
      <c r="B1040">
        <v>-3.3843480000000001E-3</v>
      </c>
      <c r="C1040">
        <v>4.6544529999999998E-4</v>
      </c>
      <c r="D1040">
        <v>-1.2021470000000001E-4</v>
      </c>
      <c r="E1040">
        <v>0</v>
      </c>
      <c r="F1040">
        <v>0</v>
      </c>
      <c r="G1040">
        <v>1.1620370000000001E-3</v>
      </c>
      <c r="H1040">
        <v>1.2549980000000001E-2</v>
      </c>
    </row>
    <row r="1041" spans="1:8" x14ac:dyDescent="0.25">
      <c r="A1041" t="s">
        <v>1020</v>
      </c>
      <c r="B1041">
        <v>-3.3827570000000001E-3</v>
      </c>
      <c r="C1041">
        <v>4.652266E-4</v>
      </c>
      <c r="D1041">
        <v>-1.201582E-4</v>
      </c>
      <c r="E1041">
        <v>0</v>
      </c>
      <c r="F1041">
        <v>0</v>
      </c>
      <c r="G1041">
        <v>1.1620370000000001E-3</v>
      </c>
      <c r="H1041">
        <v>1.2549980000000001E-2</v>
      </c>
    </row>
    <row r="1042" spans="1:8" x14ac:dyDescent="0.25">
      <c r="A1042" t="s">
        <v>1021</v>
      </c>
      <c r="B1042">
        <v>-3.3812310000000002E-3</v>
      </c>
      <c r="C1042">
        <v>4.650166E-4</v>
      </c>
      <c r="D1042">
        <v>-1.2010389999999999E-4</v>
      </c>
      <c r="E1042">
        <v>0</v>
      </c>
      <c r="F1042">
        <v>0</v>
      </c>
      <c r="G1042">
        <v>1.1620370000000001E-3</v>
      </c>
      <c r="H1042">
        <v>1.2549980000000001E-2</v>
      </c>
    </row>
    <row r="1043" spans="1:8" x14ac:dyDescent="0.25">
      <c r="A1043" t="s">
        <v>1022</v>
      </c>
      <c r="B1043">
        <v>-3.3797660000000002E-3</v>
      </c>
      <c r="C1043">
        <v>4.648152E-4</v>
      </c>
      <c r="D1043">
        <v>-1.200519E-4</v>
      </c>
      <c r="E1043">
        <v>0</v>
      </c>
      <c r="F1043">
        <v>0</v>
      </c>
      <c r="G1043">
        <v>1.1620370000000001E-3</v>
      </c>
      <c r="H1043">
        <v>1.2549980000000001E-2</v>
      </c>
    </row>
    <row r="1044" spans="1:8" x14ac:dyDescent="0.25">
      <c r="A1044" t="s">
        <v>1023</v>
      </c>
      <c r="B1044">
        <v>-3.37836E-3</v>
      </c>
      <c r="C1044">
        <v>4.646219E-4</v>
      </c>
      <c r="D1044">
        <v>-1.2000199999999999E-4</v>
      </c>
      <c r="E1044">
        <v>0</v>
      </c>
      <c r="F1044">
        <v>0</v>
      </c>
      <c r="G1044">
        <v>1.1620370000000001E-3</v>
      </c>
      <c r="H1044">
        <v>1.2549980000000001E-2</v>
      </c>
    </row>
    <row r="1045" spans="1:8" x14ac:dyDescent="0.25">
      <c r="A1045" t="s">
        <v>1023</v>
      </c>
      <c r="B1045">
        <v>-3.3836220000000002E-3</v>
      </c>
      <c r="C1045">
        <v>4.6535849999999998E-4</v>
      </c>
      <c r="D1045">
        <v>-1.188789E-4</v>
      </c>
      <c r="E1045">
        <v>0</v>
      </c>
      <c r="F1045">
        <v>0</v>
      </c>
      <c r="G1045">
        <v>1.1620370000000001E-3</v>
      </c>
      <c r="H1045">
        <v>1.027952E-2</v>
      </c>
    </row>
    <row r="1046" spans="1:8" x14ac:dyDescent="0.25">
      <c r="A1046" t="s">
        <v>1024</v>
      </c>
      <c r="B1046">
        <v>-3.385412E-3</v>
      </c>
      <c r="C1046">
        <v>4.6560470000000002E-4</v>
      </c>
      <c r="D1046">
        <v>-1.189418E-4</v>
      </c>
      <c r="E1046">
        <v>0</v>
      </c>
      <c r="F1046">
        <v>0</v>
      </c>
      <c r="G1046">
        <v>1.1620370000000001E-3</v>
      </c>
      <c r="H1046">
        <v>1.027952E-2</v>
      </c>
    </row>
    <row r="1047" spans="1:8" x14ac:dyDescent="0.25">
      <c r="A1047" t="s">
        <v>1025</v>
      </c>
      <c r="B1047">
        <v>-3.3871330000000001E-3</v>
      </c>
      <c r="C1047">
        <v>4.6584140000000002E-4</v>
      </c>
      <c r="D1047">
        <v>-1.190023E-4</v>
      </c>
      <c r="E1047">
        <v>0</v>
      </c>
      <c r="F1047">
        <v>0</v>
      </c>
      <c r="G1047">
        <v>1.1620370000000001E-3</v>
      </c>
      <c r="H1047">
        <v>1.027952E-2</v>
      </c>
    </row>
    <row r="1048" spans="1:8" x14ac:dyDescent="0.25">
      <c r="A1048" t="s">
        <v>1026</v>
      </c>
      <c r="B1048">
        <v>-3.3887880000000002E-3</v>
      </c>
      <c r="C1048">
        <v>4.66069E-4</v>
      </c>
      <c r="D1048">
        <v>-1.190604E-4</v>
      </c>
      <c r="E1048">
        <v>0</v>
      </c>
      <c r="F1048">
        <v>0</v>
      </c>
      <c r="G1048">
        <v>1.132133E-3</v>
      </c>
      <c r="H1048">
        <v>1.027952E-2</v>
      </c>
    </row>
    <row r="1049" spans="1:8" x14ac:dyDescent="0.25">
      <c r="A1049" t="s">
        <v>1026</v>
      </c>
      <c r="B1049">
        <v>-3.3892689999999999E-3</v>
      </c>
      <c r="C1049">
        <v>4.6721149999999999E-4</v>
      </c>
      <c r="D1049">
        <v>-1.187573E-4</v>
      </c>
      <c r="E1049">
        <v>0</v>
      </c>
      <c r="F1049">
        <v>0</v>
      </c>
      <c r="G1049">
        <v>1.132133E-3</v>
      </c>
      <c r="H1049">
        <v>1.027952E-2</v>
      </c>
    </row>
    <row r="1050" spans="1:8" x14ac:dyDescent="0.25">
      <c r="A1050" t="s">
        <v>1027</v>
      </c>
      <c r="B1050">
        <v>-3.387508E-3</v>
      </c>
      <c r="C1050">
        <v>4.6697770000000001E-4</v>
      </c>
      <c r="D1050">
        <v>-1.178325E-4</v>
      </c>
      <c r="E1050">
        <v>0</v>
      </c>
      <c r="F1050">
        <v>0</v>
      </c>
      <c r="G1050">
        <v>1.132133E-3</v>
      </c>
      <c r="H1050">
        <v>1.7678530000000001E-2</v>
      </c>
    </row>
    <row r="1051" spans="1:8" x14ac:dyDescent="0.25">
      <c r="A1051" t="s">
        <v>1028</v>
      </c>
      <c r="B1051">
        <v>-3.3858730000000002E-3</v>
      </c>
      <c r="C1051">
        <v>4.6675239999999999E-4</v>
      </c>
      <c r="D1051">
        <v>-1.177756E-4</v>
      </c>
      <c r="E1051">
        <v>0</v>
      </c>
      <c r="F1051">
        <v>0</v>
      </c>
      <c r="G1051">
        <v>1.132133E-3</v>
      </c>
      <c r="H1051">
        <v>1.7678530000000001E-2</v>
      </c>
    </row>
    <row r="1052" spans="1:8" x14ac:dyDescent="0.25">
      <c r="A1052" t="s">
        <v>1029</v>
      </c>
      <c r="B1052">
        <v>-3.3843050000000002E-3</v>
      </c>
      <c r="C1052">
        <v>4.6653619999999999E-4</v>
      </c>
      <c r="D1052">
        <v>-1.177211E-4</v>
      </c>
      <c r="E1052">
        <v>0</v>
      </c>
      <c r="F1052">
        <v>0</v>
      </c>
      <c r="G1052">
        <v>1.132133E-3</v>
      </c>
      <c r="H1052">
        <v>1.7678530000000001E-2</v>
      </c>
    </row>
    <row r="1053" spans="1:8" x14ac:dyDescent="0.25">
      <c r="A1053" t="s">
        <v>1030</v>
      </c>
      <c r="B1053">
        <v>-3.3862229999999998E-3</v>
      </c>
      <c r="C1053">
        <v>4.668006E-4</v>
      </c>
      <c r="D1053">
        <v>-1.177878E-4</v>
      </c>
      <c r="E1053">
        <v>0</v>
      </c>
      <c r="F1053">
        <v>0</v>
      </c>
      <c r="G1053">
        <v>1.132133E-3</v>
      </c>
      <c r="H1053">
        <v>1.7678530000000001E-2</v>
      </c>
    </row>
    <row r="1054" spans="1:8" x14ac:dyDescent="0.25">
      <c r="A1054" t="s">
        <v>1031</v>
      </c>
      <c r="B1054">
        <v>-3.3846409999999999E-3</v>
      </c>
      <c r="C1054">
        <v>4.6658250000000001E-4</v>
      </c>
      <c r="D1054">
        <v>-1.177327E-4</v>
      </c>
      <c r="E1054">
        <v>0</v>
      </c>
      <c r="F1054">
        <v>0</v>
      </c>
      <c r="G1054">
        <v>1.132133E-3</v>
      </c>
      <c r="H1054">
        <v>1.7678530000000001E-2</v>
      </c>
    </row>
    <row r="1055" spans="1:8" x14ac:dyDescent="0.25">
      <c r="A1055" t="s">
        <v>1032</v>
      </c>
      <c r="B1055">
        <v>-3.3830570000000001E-3</v>
      </c>
      <c r="C1055">
        <v>4.663744E-4</v>
      </c>
      <c r="D1055">
        <v>-1.166905E-4</v>
      </c>
      <c r="E1055">
        <v>0</v>
      </c>
      <c r="F1055">
        <v>0</v>
      </c>
      <c r="G1055">
        <v>1.132133E-3</v>
      </c>
      <c r="H1055">
        <v>1.5413909999999999E-2</v>
      </c>
    </row>
    <row r="1056" spans="1:8" x14ac:dyDescent="0.25">
      <c r="A1056" t="s">
        <v>1033</v>
      </c>
      <c r="B1056">
        <v>-3.3849520000000001E-3</v>
      </c>
      <c r="C1056">
        <v>4.6663569999999999E-4</v>
      </c>
      <c r="D1056">
        <v>-1.167558E-4</v>
      </c>
      <c r="E1056">
        <v>0</v>
      </c>
      <c r="F1056">
        <v>0</v>
      </c>
      <c r="G1056">
        <v>1.132133E-3</v>
      </c>
      <c r="H1056">
        <v>1.5413909999999999E-2</v>
      </c>
    </row>
    <row r="1057" spans="1:8" x14ac:dyDescent="0.25">
      <c r="A1057" t="s">
        <v>1034</v>
      </c>
      <c r="B1057">
        <v>-3.3901360000000002E-3</v>
      </c>
      <c r="C1057">
        <v>4.6735039999999998E-4</v>
      </c>
      <c r="D1057">
        <v>-1.169347E-4</v>
      </c>
      <c r="E1057">
        <v>0</v>
      </c>
      <c r="F1057">
        <v>0</v>
      </c>
      <c r="G1057">
        <v>1.132133E-3</v>
      </c>
      <c r="H1057">
        <v>1.5413909999999999E-2</v>
      </c>
    </row>
    <row r="1058" spans="1:8" x14ac:dyDescent="0.25">
      <c r="A1058" t="s">
        <v>1035</v>
      </c>
      <c r="B1058">
        <v>-3.388393E-3</v>
      </c>
      <c r="C1058">
        <v>4.6711000000000002E-4</v>
      </c>
      <c r="D1058">
        <v>-1.168745E-4</v>
      </c>
      <c r="E1058">
        <v>0</v>
      </c>
      <c r="F1058">
        <v>0</v>
      </c>
      <c r="G1058">
        <v>1.0423190000000001E-3</v>
      </c>
      <c r="H1058">
        <v>1.5413909999999999E-2</v>
      </c>
    </row>
    <row r="1059" spans="1:8" x14ac:dyDescent="0.25">
      <c r="A1059" t="s">
        <v>1036</v>
      </c>
      <c r="B1059">
        <v>-3.388627E-3</v>
      </c>
      <c r="C1059">
        <v>4.6802349999999998E-4</v>
      </c>
      <c r="D1059">
        <v>-1.166136E-4</v>
      </c>
      <c r="E1059">
        <v>0</v>
      </c>
      <c r="F1059">
        <v>0</v>
      </c>
      <c r="G1059">
        <v>1.0423190000000001E-3</v>
      </c>
      <c r="H1059">
        <v>1.5413909999999999E-2</v>
      </c>
    </row>
    <row r="1060" spans="1:8" x14ac:dyDescent="0.25">
      <c r="A1060" t="s">
        <v>1037</v>
      </c>
      <c r="B1060">
        <v>-3.3938589999999999E-3</v>
      </c>
      <c r="C1060">
        <v>4.687507E-4</v>
      </c>
      <c r="D1060">
        <v>-1.1639180000000001E-4</v>
      </c>
      <c r="E1060">
        <v>0</v>
      </c>
      <c r="F1060">
        <v>0</v>
      </c>
      <c r="G1060">
        <v>1.0423190000000001E-3</v>
      </c>
      <c r="H1060">
        <v>1.319495E-2</v>
      </c>
    </row>
    <row r="1061" spans="1:8" x14ac:dyDescent="0.25">
      <c r="A1061" t="s">
        <v>1038</v>
      </c>
      <c r="B1061">
        <v>-3.3954800000000002E-3</v>
      </c>
      <c r="C1061">
        <v>4.6897449999999999E-4</v>
      </c>
      <c r="D1061">
        <v>-1.1644740000000001E-4</v>
      </c>
      <c r="E1061">
        <v>0</v>
      </c>
      <c r="F1061">
        <v>0</v>
      </c>
      <c r="G1061">
        <v>1.0423190000000001E-3</v>
      </c>
      <c r="H1061">
        <v>1.319495E-2</v>
      </c>
    </row>
    <row r="1062" spans="1:8" x14ac:dyDescent="0.25">
      <c r="A1062" t="s">
        <v>1039</v>
      </c>
      <c r="B1062">
        <v>-3.4038750000000002E-3</v>
      </c>
      <c r="C1062">
        <v>4.7013399999999998E-4</v>
      </c>
      <c r="D1062">
        <v>-1.1673529999999999E-4</v>
      </c>
      <c r="E1062">
        <v>0</v>
      </c>
      <c r="F1062">
        <v>0</v>
      </c>
      <c r="G1062">
        <v>1.0423190000000001E-3</v>
      </c>
      <c r="H1062">
        <v>1.319495E-2</v>
      </c>
    </row>
    <row r="1063" spans="1:8" x14ac:dyDescent="0.25">
      <c r="A1063" t="s">
        <v>1040</v>
      </c>
      <c r="B1063">
        <v>-3.4016469999999998E-3</v>
      </c>
      <c r="C1063">
        <v>4.6982639999999998E-4</v>
      </c>
      <c r="D1063">
        <v>-1.166589E-4</v>
      </c>
      <c r="E1063">
        <v>0</v>
      </c>
      <c r="F1063">
        <v>0</v>
      </c>
      <c r="G1063">
        <v>1.0423190000000001E-3</v>
      </c>
      <c r="H1063">
        <v>1.319495E-2</v>
      </c>
    </row>
    <row r="1064" spans="1:8" x14ac:dyDescent="0.25">
      <c r="A1064" t="s">
        <v>1041</v>
      </c>
      <c r="B1064">
        <v>-3.399511E-3</v>
      </c>
      <c r="C1064">
        <v>4.6953130000000002E-4</v>
      </c>
      <c r="D1064">
        <v>-1.165856E-4</v>
      </c>
      <c r="E1064">
        <v>0</v>
      </c>
      <c r="F1064">
        <v>0</v>
      </c>
      <c r="G1064">
        <v>1.0423190000000001E-3</v>
      </c>
      <c r="H1064">
        <v>1.319495E-2</v>
      </c>
    </row>
    <row r="1065" spans="1:8" x14ac:dyDescent="0.25">
      <c r="A1065" t="s">
        <v>1042</v>
      </c>
      <c r="B1065">
        <v>-3.397391E-3</v>
      </c>
      <c r="C1065">
        <v>4.692497E-4</v>
      </c>
      <c r="D1065">
        <v>-1.1545629999999999E-4</v>
      </c>
      <c r="E1065">
        <v>0</v>
      </c>
      <c r="F1065">
        <v>0</v>
      </c>
      <c r="G1065">
        <v>1.0423190000000001E-3</v>
      </c>
      <c r="H1065">
        <v>1.372698E-2</v>
      </c>
    </row>
    <row r="1066" spans="1:8" x14ac:dyDescent="0.25">
      <c r="A1066" t="s">
        <v>1043</v>
      </c>
      <c r="B1066">
        <v>-3.3954250000000001E-3</v>
      </c>
      <c r="C1066">
        <v>4.6897820000000001E-4</v>
      </c>
      <c r="D1066">
        <v>-1.153895E-4</v>
      </c>
      <c r="E1066">
        <v>0</v>
      </c>
      <c r="F1066">
        <v>0</v>
      </c>
      <c r="G1066">
        <v>1.0423190000000001E-3</v>
      </c>
      <c r="H1066">
        <v>1.372698E-2</v>
      </c>
    </row>
    <row r="1067" spans="1:8" x14ac:dyDescent="0.25">
      <c r="A1067" t="s">
        <v>1044</v>
      </c>
      <c r="B1067">
        <v>-3.3969820000000002E-3</v>
      </c>
      <c r="C1067">
        <v>4.6919319999999998E-4</v>
      </c>
      <c r="D1067">
        <v>-1.154424E-4</v>
      </c>
      <c r="E1067">
        <v>0</v>
      </c>
      <c r="F1067">
        <v>0</v>
      </c>
      <c r="G1067">
        <v>1.0423190000000001E-3</v>
      </c>
      <c r="H1067">
        <v>1.372698E-2</v>
      </c>
    </row>
    <row r="1068" spans="1:8" x14ac:dyDescent="0.25">
      <c r="A1068" t="s">
        <v>1045</v>
      </c>
      <c r="B1068">
        <v>-3.395033E-3</v>
      </c>
      <c r="C1068">
        <v>4.6892400000000001E-4</v>
      </c>
      <c r="D1068">
        <v>-1.153762E-4</v>
      </c>
      <c r="E1068">
        <v>0</v>
      </c>
      <c r="F1068">
        <v>0</v>
      </c>
      <c r="G1068">
        <v>1.039882E-3</v>
      </c>
      <c r="H1068">
        <v>1.372698E-2</v>
      </c>
    </row>
    <row r="1069" spans="1:8" x14ac:dyDescent="0.25">
      <c r="A1069" t="s">
        <v>1046</v>
      </c>
      <c r="B1069">
        <v>-3.3984010000000001E-3</v>
      </c>
      <c r="C1069">
        <v>4.7016739999999999E-4</v>
      </c>
      <c r="D1069">
        <v>-1.1523989999999999E-4</v>
      </c>
      <c r="E1069">
        <v>0</v>
      </c>
      <c r="F1069">
        <v>0</v>
      </c>
      <c r="G1069">
        <v>1.039882E-3</v>
      </c>
      <c r="H1069">
        <v>1.372698E-2</v>
      </c>
    </row>
    <row r="1070" spans="1:8" x14ac:dyDescent="0.25">
      <c r="A1070" t="s">
        <v>1047</v>
      </c>
      <c r="B1070">
        <v>-3.3964030000000001E-3</v>
      </c>
      <c r="C1070">
        <v>4.6990109999999998E-4</v>
      </c>
      <c r="D1070">
        <v>-1.142378E-4</v>
      </c>
      <c r="E1070">
        <v>0</v>
      </c>
      <c r="F1070">
        <v>0</v>
      </c>
      <c r="G1070">
        <v>1.039882E-3</v>
      </c>
      <c r="H1070">
        <v>1.6346690000000001E-2</v>
      </c>
    </row>
    <row r="1071" spans="1:8" x14ac:dyDescent="0.25">
      <c r="A1071" t="s">
        <v>1048</v>
      </c>
      <c r="B1071">
        <v>-3.3945469999999999E-3</v>
      </c>
      <c r="C1071">
        <v>4.6964430000000001E-4</v>
      </c>
      <c r="D1071">
        <v>-1.141754E-4</v>
      </c>
      <c r="E1071">
        <v>0</v>
      </c>
      <c r="F1071">
        <v>0</v>
      </c>
      <c r="G1071">
        <v>1.039882E-3</v>
      </c>
      <c r="H1071">
        <v>1.6346690000000001E-2</v>
      </c>
    </row>
    <row r="1072" spans="1:8" x14ac:dyDescent="0.25">
      <c r="A1072" t="s">
        <v>1049</v>
      </c>
      <c r="B1072">
        <v>-3.3927660000000002E-3</v>
      </c>
      <c r="C1072">
        <v>4.6939790000000001E-4</v>
      </c>
      <c r="D1072">
        <v>-1.141155E-4</v>
      </c>
      <c r="E1072">
        <v>0</v>
      </c>
      <c r="F1072">
        <v>0</v>
      </c>
      <c r="G1072">
        <v>1.039882E-3</v>
      </c>
      <c r="H1072">
        <v>1.6346690000000001E-2</v>
      </c>
    </row>
    <row r="1073" spans="1:8" x14ac:dyDescent="0.25">
      <c r="A1073" t="s">
        <v>1050</v>
      </c>
      <c r="B1073">
        <v>-3.397799E-3</v>
      </c>
      <c r="C1073">
        <v>4.7009420000000002E-4</v>
      </c>
      <c r="D1073">
        <v>-1.1428479999999999E-4</v>
      </c>
      <c r="E1073">
        <v>0</v>
      </c>
      <c r="F1073">
        <v>0</v>
      </c>
      <c r="G1073">
        <v>1.039882E-3</v>
      </c>
      <c r="H1073">
        <v>1.6346690000000001E-2</v>
      </c>
    </row>
    <row r="1074" spans="1:8" x14ac:dyDescent="0.25">
      <c r="A1074" t="s">
        <v>1051</v>
      </c>
      <c r="B1074">
        <v>-3.3958859999999999E-3</v>
      </c>
      <c r="C1074">
        <v>4.6982959999999999E-4</v>
      </c>
      <c r="D1074">
        <v>-1.142204E-4</v>
      </c>
      <c r="E1074">
        <v>0</v>
      </c>
      <c r="F1074">
        <v>0</v>
      </c>
      <c r="G1074">
        <v>1.039882E-3</v>
      </c>
      <c r="H1074">
        <v>1.6346690000000001E-2</v>
      </c>
    </row>
    <row r="1075" spans="1:8" x14ac:dyDescent="0.25">
      <c r="A1075" t="s">
        <v>1052</v>
      </c>
      <c r="B1075">
        <v>-3.3973699999999998E-3</v>
      </c>
      <c r="C1075">
        <v>4.7004369999999998E-4</v>
      </c>
      <c r="D1075">
        <v>-1.134819E-4</v>
      </c>
      <c r="E1075">
        <v>0</v>
      </c>
      <c r="F1075">
        <v>0</v>
      </c>
      <c r="G1075">
        <v>1.039882E-3</v>
      </c>
      <c r="H1075">
        <v>1.394127E-2</v>
      </c>
    </row>
    <row r="1076" spans="1:8" x14ac:dyDescent="0.25">
      <c r="A1076" t="s">
        <v>1053</v>
      </c>
      <c r="B1076">
        <v>-3.3820360000000002E-3</v>
      </c>
      <c r="C1076">
        <v>4.6792209999999999E-4</v>
      </c>
      <c r="D1076">
        <v>-1.129697E-4</v>
      </c>
      <c r="E1076">
        <v>0</v>
      </c>
      <c r="F1076">
        <v>0</v>
      </c>
      <c r="G1076">
        <v>1.039882E-3</v>
      </c>
      <c r="H1076">
        <v>1.394127E-2</v>
      </c>
    </row>
    <row r="1077" spans="1:8" x14ac:dyDescent="0.25">
      <c r="A1077" t="s">
        <v>1054</v>
      </c>
      <c r="B1077">
        <v>-3.3862300000000001E-3</v>
      </c>
      <c r="C1077">
        <v>4.6850229999999997E-4</v>
      </c>
      <c r="D1077">
        <v>-1.1310980000000001E-4</v>
      </c>
      <c r="E1077">
        <v>0</v>
      </c>
      <c r="F1077">
        <v>0</v>
      </c>
      <c r="G1077">
        <v>5.5936509999999998E-3</v>
      </c>
      <c r="H1077">
        <v>1.394127E-2</v>
      </c>
    </row>
    <row r="1078" spans="1:8" x14ac:dyDescent="0.25">
      <c r="A1078" t="s">
        <v>1055</v>
      </c>
      <c r="B1078">
        <v>-3.3721419999999998E-3</v>
      </c>
      <c r="C1078">
        <v>4.6748690000000001E-4</v>
      </c>
      <c r="D1078">
        <v>-1.11722E-4</v>
      </c>
      <c r="E1078">
        <v>0</v>
      </c>
      <c r="F1078">
        <v>0</v>
      </c>
      <c r="G1078">
        <v>5.5936509999999998E-3</v>
      </c>
      <c r="H1078">
        <v>1.452261E-2</v>
      </c>
    </row>
    <row r="1079" spans="1:8" x14ac:dyDescent="0.25">
      <c r="A1079" t="s">
        <v>1056</v>
      </c>
      <c r="B1079">
        <v>-3.3781309999999999E-3</v>
      </c>
      <c r="C1079">
        <v>4.6831720000000001E-4</v>
      </c>
      <c r="D1079">
        <v>-1.1192049999999999E-4</v>
      </c>
      <c r="E1079">
        <v>0</v>
      </c>
      <c r="F1079">
        <v>0</v>
      </c>
      <c r="G1079">
        <v>5.5936509999999998E-3</v>
      </c>
      <c r="H1079">
        <v>1.452261E-2</v>
      </c>
    </row>
    <row r="1080" spans="1:8" x14ac:dyDescent="0.25">
      <c r="A1080" t="s">
        <v>1057</v>
      </c>
      <c r="B1080">
        <v>-3.3792150000000001E-3</v>
      </c>
      <c r="C1080">
        <v>4.684674E-4</v>
      </c>
      <c r="D1080">
        <v>-1.119564E-4</v>
      </c>
      <c r="E1080">
        <v>0</v>
      </c>
      <c r="F1080">
        <v>0</v>
      </c>
      <c r="G1080">
        <v>5.5936509999999998E-3</v>
      </c>
      <c r="H1080">
        <v>1.452261E-2</v>
      </c>
    </row>
    <row r="1081" spans="1:8" x14ac:dyDescent="0.25">
      <c r="A1081" t="s">
        <v>1058</v>
      </c>
      <c r="B1081">
        <v>-3.3917980000000001E-3</v>
      </c>
      <c r="C1081">
        <v>4.7021189999999998E-4</v>
      </c>
      <c r="D1081">
        <v>-1.123733E-4</v>
      </c>
      <c r="E1081">
        <v>0</v>
      </c>
      <c r="F1081">
        <v>0</v>
      </c>
      <c r="G1081">
        <v>5.5936509999999998E-3</v>
      </c>
      <c r="H1081">
        <v>1.452261E-2</v>
      </c>
    </row>
    <row r="1082" spans="1:8" x14ac:dyDescent="0.25">
      <c r="A1082" t="s">
        <v>1059</v>
      </c>
      <c r="B1082">
        <v>-3.3888780000000001E-3</v>
      </c>
      <c r="C1082">
        <v>4.698166E-4</v>
      </c>
      <c r="D1082">
        <v>-1.1134510000000001E-4</v>
      </c>
      <c r="E1082">
        <v>0</v>
      </c>
      <c r="F1082">
        <v>0</v>
      </c>
      <c r="G1082">
        <v>5.5936509999999998E-3</v>
      </c>
      <c r="H1082">
        <v>2.387073E-2</v>
      </c>
    </row>
    <row r="1083" spans="1:8" x14ac:dyDescent="0.25">
      <c r="A1083" t="s">
        <v>1060</v>
      </c>
      <c r="B1083">
        <v>-3.3906850000000001E-3</v>
      </c>
      <c r="C1083">
        <v>4.7006720000000002E-4</v>
      </c>
      <c r="D1083">
        <v>-1.114045E-4</v>
      </c>
      <c r="E1083">
        <v>0</v>
      </c>
      <c r="F1083">
        <v>0</v>
      </c>
      <c r="G1083">
        <v>2.7508600000000001E-2</v>
      </c>
      <c r="H1083">
        <v>2.387073E-2</v>
      </c>
    </row>
    <row r="1084" spans="1:8" x14ac:dyDescent="0.25">
      <c r="A1084" t="s">
        <v>1061</v>
      </c>
      <c r="B1084">
        <v>-3.4062129999999999E-3</v>
      </c>
      <c r="C1084">
        <v>4.7221980000000002E-4</v>
      </c>
      <c r="D1084">
        <v>-1.119146E-4</v>
      </c>
      <c r="E1084">
        <v>0</v>
      </c>
      <c r="F1084">
        <v>0</v>
      </c>
      <c r="G1084">
        <v>2.7508600000000001E-2</v>
      </c>
      <c r="H1084">
        <v>2.387073E-2</v>
      </c>
    </row>
    <row r="1085" spans="1:8" x14ac:dyDescent="0.25">
      <c r="A1085" t="s">
        <v>1062</v>
      </c>
      <c r="B1085">
        <v>-3.3984499999999999E-3</v>
      </c>
      <c r="C1085">
        <v>4.7161920000000001E-4</v>
      </c>
      <c r="D1085">
        <v>-1.114772E-4</v>
      </c>
      <c r="E1085">
        <v>0</v>
      </c>
      <c r="F1085">
        <v>0</v>
      </c>
      <c r="G1085">
        <v>2.7508600000000001E-2</v>
      </c>
      <c r="H1085">
        <v>2.387073E-2</v>
      </c>
    </row>
    <row r="1086" spans="1:8" x14ac:dyDescent="0.25">
      <c r="A1086" t="s">
        <v>1063</v>
      </c>
      <c r="B1086">
        <v>-3.3948379999999998E-3</v>
      </c>
      <c r="C1086">
        <v>4.711262E-4</v>
      </c>
      <c r="D1086">
        <v>-1.105788E-4</v>
      </c>
      <c r="E1086">
        <v>0</v>
      </c>
      <c r="F1086">
        <v>0</v>
      </c>
      <c r="G1086">
        <v>2.7508600000000001E-2</v>
      </c>
      <c r="H1086">
        <v>2.6940349999999998E-2</v>
      </c>
    </row>
    <row r="1087" spans="1:8" x14ac:dyDescent="0.25">
      <c r="A1087" t="s">
        <v>1064</v>
      </c>
      <c r="B1087">
        <v>-3.3964849999999999E-3</v>
      </c>
      <c r="C1087">
        <v>4.7135470000000002E-4</v>
      </c>
      <c r="D1087">
        <v>-1.1063239999999999E-4</v>
      </c>
      <c r="E1087">
        <v>0</v>
      </c>
      <c r="F1087">
        <v>0</v>
      </c>
      <c r="G1087">
        <v>2.7508600000000001E-2</v>
      </c>
      <c r="H1087">
        <v>2.6940349999999998E-2</v>
      </c>
    </row>
    <row r="1088" spans="1:8" x14ac:dyDescent="0.25">
      <c r="A1088" t="s">
        <v>1065</v>
      </c>
      <c r="B1088">
        <v>-3.3947309999999998E-3</v>
      </c>
      <c r="C1088">
        <v>4.7111389999999998E-4</v>
      </c>
      <c r="D1088">
        <v>-1.1034779999999999E-4</v>
      </c>
      <c r="E1088">
        <v>0</v>
      </c>
      <c r="F1088">
        <v>0</v>
      </c>
      <c r="G1088">
        <v>2.7508600000000001E-2</v>
      </c>
      <c r="H1088">
        <v>3.1823270000000001E-2</v>
      </c>
    </row>
    <row r="1089" spans="1:8" x14ac:dyDescent="0.25">
      <c r="A1089" t="s">
        <v>1066</v>
      </c>
      <c r="B1089">
        <v>-3.3930620000000001E-3</v>
      </c>
      <c r="C1089">
        <v>4.7088229999999999E-4</v>
      </c>
      <c r="D1089">
        <v>-1.102936E-4</v>
      </c>
      <c r="E1089">
        <v>0</v>
      </c>
      <c r="F1089">
        <v>0</v>
      </c>
      <c r="G1089">
        <v>2.7508600000000001E-2</v>
      </c>
      <c r="H1089">
        <v>3.1823270000000001E-2</v>
      </c>
    </row>
    <row r="1090" spans="1:8" x14ac:dyDescent="0.25">
      <c r="A1090" t="s">
        <v>1067</v>
      </c>
      <c r="B1090">
        <v>-3.3888669999999998E-3</v>
      </c>
      <c r="C1090">
        <v>4.6989249999999997E-4</v>
      </c>
      <c r="D1090">
        <v>-1.1008529999999999E-4</v>
      </c>
      <c r="E1090">
        <v>0</v>
      </c>
      <c r="F1090">
        <v>0</v>
      </c>
      <c r="G1090">
        <v>5.3444529999999997E-2</v>
      </c>
      <c r="H1090">
        <v>3.1823270000000001E-2</v>
      </c>
    </row>
    <row r="1091" spans="1:8" x14ac:dyDescent="0.25">
      <c r="A1091" t="s">
        <v>1068</v>
      </c>
      <c r="B1091">
        <v>-3.3874220000000002E-3</v>
      </c>
      <c r="C1091">
        <v>4.69698E-4</v>
      </c>
      <c r="D1091">
        <v>-1.0950739999999999E-4</v>
      </c>
      <c r="E1091">
        <v>0</v>
      </c>
      <c r="F1091">
        <v>0</v>
      </c>
      <c r="G1091">
        <v>5.3444529999999997E-2</v>
      </c>
      <c r="H1091">
        <v>3.5390530000000003E-2</v>
      </c>
    </row>
    <row r="1092" spans="1:8" x14ac:dyDescent="0.25">
      <c r="A1092" t="s">
        <v>1069</v>
      </c>
      <c r="B1092">
        <v>-3.3860700000000001E-3</v>
      </c>
      <c r="C1092">
        <v>4.6951049999999998E-4</v>
      </c>
      <c r="D1092">
        <v>-1.0946359999999999E-4</v>
      </c>
      <c r="E1092">
        <v>0</v>
      </c>
      <c r="F1092">
        <v>0</v>
      </c>
      <c r="G1092">
        <v>5.3444529999999997E-2</v>
      </c>
      <c r="H1092">
        <v>3.5390530000000003E-2</v>
      </c>
    </row>
    <row r="1093" spans="1:8" x14ac:dyDescent="0.25">
      <c r="A1093" t="s">
        <v>1070</v>
      </c>
      <c r="B1093">
        <v>-3.3835269999999999E-3</v>
      </c>
      <c r="C1093">
        <v>4.691578E-4</v>
      </c>
      <c r="D1093">
        <v>-1.093814E-4</v>
      </c>
      <c r="E1093">
        <v>0</v>
      </c>
      <c r="F1093">
        <v>0</v>
      </c>
      <c r="G1093">
        <v>5.3444529999999997E-2</v>
      </c>
      <c r="H1093">
        <v>3.5390530000000003E-2</v>
      </c>
    </row>
    <row r="1094" spans="1:8" x14ac:dyDescent="0.25">
      <c r="A1094" t="s">
        <v>1071</v>
      </c>
      <c r="B1094">
        <v>-3.3823310000000001E-3</v>
      </c>
      <c r="C1094">
        <v>4.6899209999999998E-4</v>
      </c>
      <c r="D1094">
        <v>-1.093428E-4</v>
      </c>
      <c r="E1094">
        <v>0</v>
      </c>
      <c r="F1094">
        <v>0</v>
      </c>
      <c r="G1094">
        <v>5.3444529999999997E-2</v>
      </c>
      <c r="H1094">
        <v>3.5390530000000003E-2</v>
      </c>
    </row>
    <row r="1095" spans="1:8" x14ac:dyDescent="0.25">
      <c r="A1095" t="s">
        <v>1072</v>
      </c>
      <c r="B1095">
        <v>-3.3811539999999999E-3</v>
      </c>
      <c r="C1095">
        <v>4.6883390000000002E-4</v>
      </c>
      <c r="D1095">
        <v>-1.088559E-4</v>
      </c>
      <c r="E1095">
        <v>0</v>
      </c>
      <c r="F1095">
        <v>0</v>
      </c>
      <c r="G1095">
        <v>5.3444529999999997E-2</v>
      </c>
      <c r="H1095">
        <v>5.0338889999999997E-2</v>
      </c>
    </row>
    <row r="1096" spans="1:8" x14ac:dyDescent="0.25">
      <c r="A1096" t="s">
        <v>1073</v>
      </c>
      <c r="B1096">
        <v>-3.3800530000000001E-3</v>
      </c>
      <c r="C1096">
        <v>4.6868119999999999E-4</v>
      </c>
      <c r="D1096">
        <v>-1.088205E-4</v>
      </c>
      <c r="E1096">
        <v>0</v>
      </c>
      <c r="F1096">
        <v>0</v>
      </c>
      <c r="G1096">
        <v>5.3444529999999997E-2</v>
      </c>
      <c r="H1096">
        <v>5.0338889999999997E-2</v>
      </c>
    </row>
    <row r="1097" spans="1:8" x14ac:dyDescent="0.25">
      <c r="A1097" t="s">
        <v>1074</v>
      </c>
      <c r="B1097">
        <v>-3.378996E-3</v>
      </c>
      <c r="C1097">
        <v>4.6853470000000002E-4</v>
      </c>
      <c r="D1097">
        <v>-1.0878650000000001E-4</v>
      </c>
      <c r="E1097">
        <v>0</v>
      </c>
      <c r="F1097">
        <v>0</v>
      </c>
      <c r="G1097">
        <v>6.5123269999999997E-2</v>
      </c>
      <c r="H1097">
        <v>5.0338889999999997E-2</v>
      </c>
    </row>
    <row r="1098" spans="1:8" x14ac:dyDescent="0.25">
      <c r="A1098" t="s">
        <v>1075</v>
      </c>
      <c r="B1098">
        <v>-3.3790700000000001E-3</v>
      </c>
      <c r="C1098">
        <v>4.6747089999999998E-4</v>
      </c>
      <c r="D1098">
        <v>-1.082935E-4</v>
      </c>
      <c r="E1098">
        <v>0</v>
      </c>
      <c r="F1098">
        <v>0</v>
      </c>
      <c r="G1098">
        <v>6.5123269999999997E-2</v>
      </c>
      <c r="H1098">
        <v>6.7975380000000002E-2</v>
      </c>
    </row>
    <row r="1099" spans="1:8" x14ac:dyDescent="0.25">
      <c r="A1099" t="s">
        <v>1076</v>
      </c>
      <c r="B1099">
        <v>-3.3790700000000001E-3</v>
      </c>
      <c r="C1099">
        <v>4.6747089999999998E-4</v>
      </c>
      <c r="D1099">
        <v>-1.082935E-4</v>
      </c>
      <c r="E1099">
        <v>0</v>
      </c>
      <c r="F1099">
        <v>0</v>
      </c>
      <c r="G1099">
        <v>6.5123269999999997E-2</v>
      </c>
      <c r="H1099">
        <v>6.7975380000000002E-2</v>
      </c>
    </row>
    <row r="1100" spans="1:8" x14ac:dyDescent="0.25">
      <c r="A1100" t="s">
        <v>1077</v>
      </c>
      <c r="B1100">
        <v>-3.3780419999999999E-3</v>
      </c>
      <c r="C1100">
        <v>4.673287E-4</v>
      </c>
      <c r="D1100">
        <v>-1.082605E-4</v>
      </c>
      <c r="E1100">
        <v>0</v>
      </c>
      <c r="F1100">
        <v>0</v>
      </c>
      <c r="G1100">
        <v>6.5123269999999997E-2</v>
      </c>
      <c r="H1100">
        <v>6.7975380000000002E-2</v>
      </c>
    </row>
    <row r="1101" spans="1:8" x14ac:dyDescent="0.25">
      <c r="A1101" t="s">
        <v>1078</v>
      </c>
      <c r="B1101">
        <v>-3.3837339999999998E-3</v>
      </c>
      <c r="C1101">
        <v>4.6811610000000001E-4</v>
      </c>
      <c r="D1101">
        <v>-1.0844300000000001E-4</v>
      </c>
      <c r="E1101">
        <v>0</v>
      </c>
      <c r="F1101">
        <v>0</v>
      </c>
      <c r="G1101">
        <v>6.5123269999999997E-2</v>
      </c>
      <c r="H1101">
        <v>6.7975380000000002E-2</v>
      </c>
    </row>
    <row r="1102" spans="1:8" x14ac:dyDescent="0.25">
      <c r="A1102" t="s">
        <v>1079</v>
      </c>
      <c r="B1102">
        <v>-3.364105E-3</v>
      </c>
      <c r="C1102">
        <v>4.6539980000000002E-4</v>
      </c>
      <c r="D1102">
        <v>-1.079601E-4</v>
      </c>
      <c r="E1102">
        <v>0</v>
      </c>
      <c r="F1102">
        <v>0</v>
      </c>
      <c r="G1102">
        <v>6.5123269999999997E-2</v>
      </c>
      <c r="H1102">
        <v>8.0202670000000004E-2</v>
      </c>
    </row>
    <row r="1103" spans="1:8" x14ac:dyDescent="0.25">
      <c r="A1103" t="s">
        <v>1080</v>
      </c>
      <c r="B1103">
        <v>-3.3537179999999999E-3</v>
      </c>
      <c r="C1103">
        <v>4.639628E-4</v>
      </c>
      <c r="D1103">
        <v>-1.076267E-4</v>
      </c>
      <c r="E1103">
        <v>0</v>
      </c>
      <c r="F1103">
        <v>0</v>
      </c>
      <c r="G1103">
        <v>5.2422679999999999E-2</v>
      </c>
      <c r="H1103">
        <v>8.0202670000000004E-2</v>
      </c>
    </row>
    <row r="1104" spans="1:8" x14ac:dyDescent="0.25">
      <c r="A1104" t="s">
        <v>1081</v>
      </c>
      <c r="B1104">
        <v>-3.3464290000000002E-3</v>
      </c>
      <c r="C1104">
        <v>4.6171130000000001E-4</v>
      </c>
      <c r="D1104">
        <v>-1.0746119999999999E-4</v>
      </c>
      <c r="E1104">
        <v>0</v>
      </c>
      <c r="F1104">
        <v>0</v>
      </c>
      <c r="G1104">
        <v>5.2422679999999999E-2</v>
      </c>
      <c r="H1104">
        <v>8.0202670000000004E-2</v>
      </c>
    </row>
    <row r="1105" spans="1:8" x14ac:dyDescent="0.25">
      <c r="A1105" t="s">
        <v>1082</v>
      </c>
      <c r="B1105">
        <v>-3.3500330000000001E-3</v>
      </c>
      <c r="C1105">
        <v>4.622052E-4</v>
      </c>
      <c r="D1105">
        <v>-1.079597E-4</v>
      </c>
      <c r="E1105">
        <v>0</v>
      </c>
      <c r="F1105">
        <v>0</v>
      </c>
      <c r="G1105">
        <v>5.2422679999999999E-2</v>
      </c>
      <c r="H1105">
        <v>8.9167419999999997E-2</v>
      </c>
    </row>
    <row r="1106" spans="1:8" x14ac:dyDescent="0.25">
      <c r="A1106" t="s">
        <v>1082</v>
      </c>
      <c r="B1106">
        <v>-3.350146E-3</v>
      </c>
      <c r="C1106">
        <v>4.622208E-4</v>
      </c>
      <c r="D1106">
        <v>-1.079634E-4</v>
      </c>
      <c r="E1106">
        <v>0</v>
      </c>
      <c r="F1106">
        <v>0</v>
      </c>
      <c r="G1106">
        <v>5.2422679999999999E-2</v>
      </c>
      <c r="H1106">
        <v>8.9167419999999997E-2</v>
      </c>
    </row>
    <row r="1107" spans="1:8" x14ac:dyDescent="0.25">
      <c r="A1107" t="s">
        <v>1082</v>
      </c>
      <c r="B1107">
        <v>-3.3503589999999998E-3</v>
      </c>
      <c r="C1107">
        <v>4.622502E-4</v>
      </c>
      <c r="D1107">
        <v>-1.079702E-4</v>
      </c>
      <c r="E1107">
        <v>0</v>
      </c>
      <c r="F1107">
        <v>0</v>
      </c>
      <c r="G1107">
        <v>5.2422679999999999E-2</v>
      </c>
      <c r="H1107">
        <v>8.9167419999999997E-2</v>
      </c>
    </row>
    <row r="1108" spans="1:8" x14ac:dyDescent="0.25">
      <c r="A1108" t="s">
        <v>1083</v>
      </c>
      <c r="B1108">
        <v>-3.353721E-3</v>
      </c>
      <c r="C1108">
        <v>4.6271300000000001E-4</v>
      </c>
      <c r="D1108">
        <v>-1.082552E-4</v>
      </c>
      <c r="E1108">
        <v>0</v>
      </c>
      <c r="F1108">
        <v>0</v>
      </c>
      <c r="G1108">
        <v>5.2422679999999999E-2</v>
      </c>
      <c r="H1108">
        <v>9.6244399999999994E-2</v>
      </c>
    </row>
    <row r="1109" spans="1:8" x14ac:dyDescent="0.25">
      <c r="A1109" t="s">
        <v>1084</v>
      </c>
      <c r="B1109">
        <v>-3.353721E-3</v>
      </c>
      <c r="C1109">
        <v>4.6271300000000001E-4</v>
      </c>
      <c r="D1109">
        <v>-1.082552E-4</v>
      </c>
      <c r="E1109">
        <v>0</v>
      </c>
      <c r="F1109">
        <v>0</v>
      </c>
      <c r="G1109">
        <v>5.2422679999999999E-2</v>
      </c>
      <c r="H1109">
        <v>9.6244399999999994E-2</v>
      </c>
    </row>
    <row r="1110" spans="1:8" x14ac:dyDescent="0.25">
      <c r="A1110" t="s">
        <v>1085</v>
      </c>
      <c r="B1110">
        <v>-3.3602770000000001E-3</v>
      </c>
      <c r="C1110">
        <v>4.6361740000000002E-4</v>
      </c>
      <c r="D1110">
        <v>-1.084668E-4</v>
      </c>
      <c r="E1110">
        <v>0</v>
      </c>
      <c r="F1110">
        <v>0</v>
      </c>
      <c r="G1110">
        <v>5.4776180000000001E-2</v>
      </c>
      <c r="H1110">
        <v>9.6244399999999994E-2</v>
      </c>
    </row>
    <row r="1111" spans="1:8" x14ac:dyDescent="0.25">
      <c r="A1111" t="s">
        <v>1086</v>
      </c>
      <c r="B1111">
        <v>-3.3519439999999999E-3</v>
      </c>
      <c r="C1111">
        <v>4.6048459999999998E-4</v>
      </c>
      <c r="D1111">
        <v>-1.083662E-4</v>
      </c>
      <c r="E1111">
        <v>0</v>
      </c>
      <c r="F1111">
        <v>0</v>
      </c>
      <c r="G1111">
        <v>5.4776180000000001E-2</v>
      </c>
      <c r="H1111">
        <v>9.6244399999999994E-2</v>
      </c>
    </row>
    <row r="1112" spans="1:8" x14ac:dyDescent="0.25">
      <c r="A1112" t="s">
        <v>1087</v>
      </c>
      <c r="B1112">
        <v>-3.3519309999999998E-3</v>
      </c>
      <c r="C1112">
        <v>4.6048490000000003E-4</v>
      </c>
      <c r="D1112">
        <v>-1.0823729999999999E-4</v>
      </c>
      <c r="E1112">
        <v>0</v>
      </c>
      <c r="F1112">
        <v>0</v>
      </c>
      <c r="G1112">
        <v>5.4776180000000001E-2</v>
      </c>
      <c r="H1112">
        <v>0.118405</v>
      </c>
    </row>
    <row r="1113" spans="1:8" x14ac:dyDescent="0.25">
      <c r="A1113" t="s">
        <v>1088</v>
      </c>
      <c r="B1113">
        <v>-3.3519309999999998E-3</v>
      </c>
      <c r="C1113">
        <v>4.6048479999999999E-4</v>
      </c>
      <c r="D1113">
        <v>-1.0823729999999999E-4</v>
      </c>
      <c r="E1113">
        <v>0</v>
      </c>
      <c r="F1113">
        <v>0</v>
      </c>
      <c r="G1113">
        <v>5.4776180000000001E-2</v>
      </c>
      <c r="H1113">
        <v>0.118405</v>
      </c>
    </row>
    <row r="1114" spans="1:8" x14ac:dyDescent="0.25">
      <c r="A1114" t="s">
        <v>1089</v>
      </c>
      <c r="B1114">
        <v>-3.3519299999999999E-3</v>
      </c>
      <c r="C1114">
        <v>4.6048470000000001E-4</v>
      </c>
      <c r="D1114">
        <v>-1.0823729999999999E-4</v>
      </c>
      <c r="E1114">
        <v>0</v>
      </c>
      <c r="F1114">
        <v>0</v>
      </c>
      <c r="G1114">
        <v>5.4776180000000001E-2</v>
      </c>
      <c r="H1114">
        <v>0.118405</v>
      </c>
    </row>
    <row r="1115" spans="1:8" x14ac:dyDescent="0.25">
      <c r="A1115" t="s">
        <v>1090</v>
      </c>
      <c r="B1115">
        <v>-3.3518939999999998E-3</v>
      </c>
      <c r="C1115">
        <v>4.6048539999999998E-4</v>
      </c>
      <c r="D1115">
        <v>-1.077323E-4</v>
      </c>
      <c r="E1115">
        <v>0</v>
      </c>
      <c r="F1115">
        <v>0</v>
      </c>
      <c r="G1115">
        <v>5.4776180000000001E-2</v>
      </c>
      <c r="H1115">
        <v>0.12018769999999999</v>
      </c>
    </row>
    <row r="1116" spans="1:8" x14ac:dyDescent="0.25">
      <c r="A1116" t="s">
        <v>1091</v>
      </c>
      <c r="B1116">
        <v>-3.3518939999999998E-3</v>
      </c>
      <c r="C1116">
        <v>4.604853E-4</v>
      </c>
      <c r="D1116">
        <v>-1.077323E-4</v>
      </c>
      <c r="E1116">
        <v>0</v>
      </c>
      <c r="F1116">
        <v>0</v>
      </c>
      <c r="G1116">
        <v>4.4165749999999997E-2</v>
      </c>
      <c r="H1116">
        <v>0.12018769999999999</v>
      </c>
    </row>
    <row r="1117" spans="1:8" x14ac:dyDescent="0.25">
      <c r="A1117" t="s">
        <v>1092</v>
      </c>
      <c r="B1117">
        <v>-3.357241E-3</v>
      </c>
      <c r="C1117">
        <v>4.5869440000000002E-4</v>
      </c>
      <c r="D1117">
        <v>-1.0813189999999999E-4</v>
      </c>
      <c r="E1117">
        <v>0</v>
      </c>
      <c r="F1117">
        <v>0</v>
      </c>
      <c r="G1117">
        <v>4.4165749999999997E-2</v>
      </c>
      <c r="H1117">
        <v>0.12018769999999999</v>
      </c>
    </row>
    <row r="1118" spans="1:8" x14ac:dyDescent="0.25">
      <c r="A1118" t="s">
        <v>1093</v>
      </c>
      <c r="B1118">
        <v>-3.357241E-3</v>
      </c>
      <c r="C1118">
        <v>4.5869440000000002E-4</v>
      </c>
      <c r="D1118">
        <v>-1.0813189999999999E-4</v>
      </c>
      <c r="E1118">
        <v>0</v>
      </c>
      <c r="F1118">
        <v>0</v>
      </c>
      <c r="G1118">
        <v>4.4165749999999997E-2</v>
      </c>
      <c r="H1118">
        <v>0.12018769999999999</v>
      </c>
    </row>
    <row r="1119" spans="1:8" x14ac:dyDescent="0.25">
      <c r="A1119" t="s">
        <v>1094</v>
      </c>
      <c r="B1119">
        <v>-3.357044E-3</v>
      </c>
      <c r="C1119">
        <v>4.5865890000000001E-4</v>
      </c>
      <c r="D1119">
        <v>-1.091876E-4</v>
      </c>
      <c r="E1119">
        <v>0</v>
      </c>
      <c r="F1119">
        <v>0</v>
      </c>
      <c r="G1119">
        <v>4.4165749999999997E-2</v>
      </c>
      <c r="H1119">
        <v>0.12835070000000001</v>
      </c>
    </row>
    <row r="1120" spans="1:8" x14ac:dyDescent="0.25">
      <c r="A1120" t="s">
        <v>1095</v>
      </c>
      <c r="B1120">
        <v>-3.3561709999999998E-3</v>
      </c>
      <c r="C1120">
        <v>4.5853959999999998E-4</v>
      </c>
      <c r="D1120">
        <v>-1.091591E-4</v>
      </c>
      <c r="E1120">
        <v>0</v>
      </c>
      <c r="F1120">
        <v>0</v>
      </c>
      <c r="G1120">
        <v>4.4165749999999997E-2</v>
      </c>
      <c r="H1120">
        <v>0.12835070000000001</v>
      </c>
    </row>
    <row r="1121" spans="1:8" x14ac:dyDescent="0.25">
      <c r="A1121" t="s">
        <v>1096</v>
      </c>
      <c r="B1121">
        <v>-3.3560840000000001E-3</v>
      </c>
      <c r="C1121">
        <v>4.5852760000000001E-4</v>
      </c>
      <c r="D1121">
        <v>-1.091563E-4</v>
      </c>
      <c r="E1121">
        <v>0</v>
      </c>
      <c r="F1121">
        <v>0</v>
      </c>
      <c r="G1121">
        <v>4.4165749999999997E-2</v>
      </c>
      <c r="H1121">
        <v>0.12835070000000001</v>
      </c>
    </row>
    <row r="1122" spans="1:8" x14ac:dyDescent="0.25">
      <c r="A1122" t="s">
        <v>1097</v>
      </c>
      <c r="B1122">
        <v>-3.3559219999999999E-3</v>
      </c>
      <c r="C1122">
        <v>4.584988E-4</v>
      </c>
      <c r="D1122">
        <v>-1.1001729999999999E-4</v>
      </c>
      <c r="E1122">
        <v>0</v>
      </c>
      <c r="F1122">
        <v>0</v>
      </c>
      <c r="G1122">
        <v>4.4165749999999997E-2</v>
      </c>
      <c r="H1122">
        <v>0.1294845</v>
      </c>
    </row>
    <row r="1123" spans="1:8" x14ac:dyDescent="0.25">
      <c r="A1123" t="s">
        <v>1098</v>
      </c>
      <c r="B1123">
        <v>-3.3557130000000002E-3</v>
      </c>
      <c r="C1123">
        <v>4.5847020000000001E-4</v>
      </c>
      <c r="D1123">
        <v>-1.100104E-4</v>
      </c>
      <c r="E1123">
        <v>0</v>
      </c>
      <c r="F1123">
        <v>0</v>
      </c>
      <c r="G1123">
        <v>4.4165749999999997E-2</v>
      </c>
      <c r="H1123">
        <v>0.1294845</v>
      </c>
    </row>
    <row r="1124" spans="1:8" x14ac:dyDescent="0.25">
      <c r="A1124" t="s">
        <v>1099</v>
      </c>
      <c r="B1124">
        <v>-3.358088E-3</v>
      </c>
      <c r="C1124">
        <v>4.5696940000000002E-4</v>
      </c>
      <c r="D1124">
        <v>-1.1019359999999999E-4</v>
      </c>
      <c r="E1124">
        <v>0</v>
      </c>
      <c r="F1124">
        <v>0</v>
      </c>
      <c r="G1124">
        <v>6.4744700000000002E-2</v>
      </c>
      <c r="H1124">
        <v>0.1294845</v>
      </c>
    </row>
    <row r="1125" spans="1:8" x14ac:dyDescent="0.25">
      <c r="A1125" t="s">
        <v>1100</v>
      </c>
      <c r="B1125">
        <v>-3.357774E-3</v>
      </c>
      <c r="C1125">
        <v>4.5692669999999999E-4</v>
      </c>
      <c r="D1125">
        <v>-1.1018330000000001E-4</v>
      </c>
      <c r="E1125">
        <v>0</v>
      </c>
      <c r="F1125">
        <v>0</v>
      </c>
      <c r="G1125">
        <v>6.4744700000000002E-2</v>
      </c>
      <c r="H1125">
        <v>0.1294845</v>
      </c>
    </row>
    <row r="1126" spans="1:8" x14ac:dyDescent="0.25">
      <c r="A1126" t="s">
        <v>1101</v>
      </c>
      <c r="B1126">
        <v>-3.3572879999999999E-3</v>
      </c>
      <c r="C1126">
        <v>4.5688750000000001E-4</v>
      </c>
      <c r="D1126">
        <v>-1.0742030000000001E-4</v>
      </c>
      <c r="E1126">
        <v>0</v>
      </c>
      <c r="F1126">
        <v>0</v>
      </c>
      <c r="G1126">
        <v>6.4744700000000002E-2</v>
      </c>
      <c r="H1126">
        <v>0.10732949999999999</v>
      </c>
    </row>
    <row r="1127" spans="1:8" x14ac:dyDescent="0.25">
      <c r="A1127" t="s">
        <v>1102</v>
      </c>
      <c r="B1127">
        <v>-3.3568529999999999E-3</v>
      </c>
      <c r="C1127">
        <v>4.5682820000000001E-4</v>
      </c>
      <c r="D1127">
        <v>-1.074064E-4</v>
      </c>
      <c r="E1127">
        <v>0</v>
      </c>
      <c r="F1127">
        <v>0</v>
      </c>
      <c r="G1127">
        <v>6.4744700000000002E-2</v>
      </c>
      <c r="H1127">
        <v>0.10732949999999999</v>
      </c>
    </row>
    <row r="1128" spans="1:8" x14ac:dyDescent="0.25">
      <c r="A1128" t="s">
        <v>1103</v>
      </c>
      <c r="B1128">
        <v>-3.356319E-3</v>
      </c>
      <c r="C1128">
        <v>4.5675559999999997E-4</v>
      </c>
      <c r="D1128">
        <v>-1.0738930000000001E-4</v>
      </c>
      <c r="E1128">
        <v>0</v>
      </c>
      <c r="F1128">
        <v>0</v>
      </c>
      <c r="G1128">
        <v>6.4744700000000002E-2</v>
      </c>
      <c r="H1128">
        <v>0.10732949999999999</v>
      </c>
    </row>
    <row r="1129" spans="1:8" x14ac:dyDescent="0.25">
      <c r="A1129" t="s">
        <v>1104</v>
      </c>
      <c r="B1129">
        <v>-3.3560920000000002E-3</v>
      </c>
      <c r="C1129">
        <v>4.5672129999999999E-4</v>
      </c>
      <c r="D1129">
        <v>-1.077655E-4</v>
      </c>
      <c r="E1129">
        <v>0</v>
      </c>
      <c r="F1129">
        <v>0</v>
      </c>
      <c r="G1129">
        <v>6.4744700000000002E-2</v>
      </c>
      <c r="H1129">
        <v>9.0670410000000007E-2</v>
      </c>
    </row>
    <row r="1130" spans="1:8" x14ac:dyDescent="0.25">
      <c r="A1130" t="s">
        <v>1105</v>
      </c>
      <c r="B1130">
        <v>-3.3625880000000001E-3</v>
      </c>
      <c r="C1130">
        <v>4.5760529999999997E-4</v>
      </c>
      <c r="D1130">
        <v>-1.0797400000000001E-4</v>
      </c>
      <c r="E1130">
        <v>0</v>
      </c>
      <c r="F1130">
        <v>0</v>
      </c>
      <c r="G1130">
        <v>6.4744700000000002E-2</v>
      </c>
      <c r="H1130">
        <v>9.0670410000000007E-2</v>
      </c>
    </row>
    <row r="1131" spans="1:8" x14ac:dyDescent="0.25">
      <c r="A1131" t="s">
        <v>1106</v>
      </c>
      <c r="B1131">
        <v>-3.3553530000000002E-3</v>
      </c>
      <c r="C1131">
        <v>4.566207E-4</v>
      </c>
      <c r="D1131">
        <v>-1.0774170000000001E-4</v>
      </c>
      <c r="E1131">
        <v>0</v>
      </c>
      <c r="F1131">
        <v>0</v>
      </c>
      <c r="G1131">
        <v>6.0596150000000001E-2</v>
      </c>
      <c r="H1131">
        <v>9.0670410000000007E-2</v>
      </c>
    </row>
    <row r="1132" spans="1:8" x14ac:dyDescent="0.25">
      <c r="A1132" t="s">
        <v>1107</v>
      </c>
      <c r="B1132">
        <v>-3.3539389999999998E-3</v>
      </c>
      <c r="C1132">
        <v>4.5403220000000001E-4</v>
      </c>
      <c r="D1132">
        <v>-1.078089E-4</v>
      </c>
      <c r="E1132">
        <v>0</v>
      </c>
      <c r="F1132">
        <v>0</v>
      </c>
      <c r="G1132">
        <v>6.0596150000000001E-2</v>
      </c>
      <c r="H1132">
        <v>9.0670410000000007E-2</v>
      </c>
    </row>
    <row r="1133" spans="1:8" x14ac:dyDescent="0.25">
      <c r="A1133" t="s">
        <v>1108</v>
      </c>
      <c r="B1133">
        <v>-3.353721E-3</v>
      </c>
      <c r="C1133">
        <v>4.5400650000000002E-4</v>
      </c>
      <c r="D1133">
        <v>-1.074657E-4</v>
      </c>
      <c r="E1133">
        <v>0</v>
      </c>
      <c r="F1133">
        <v>0</v>
      </c>
      <c r="G1133">
        <v>6.0596150000000001E-2</v>
      </c>
      <c r="H1133">
        <v>9.1003799999999996E-2</v>
      </c>
    </row>
    <row r="1134" spans="1:8" x14ac:dyDescent="0.25">
      <c r="A1134" t="s">
        <v>1109</v>
      </c>
      <c r="B1134">
        <v>-3.3535330000000001E-3</v>
      </c>
      <c r="C1134">
        <v>4.53981E-4</v>
      </c>
      <c r="D1134">
        <v>-1.074597E-4</v>
      </c>
      <c r="E1134">
        <v>0</v>
      </c>
      <c r="F1134">
        <v>0</v>
      </c>
      <c r="G1134">
        <v>6.0596150000000001E-2</v>
      </c>
      <c r="H1134">
        <v>9.1003799999999996E-2</v>
      </c>
    </row>
    <row r="1135" spans="1:8" x14ac:dyDescent="0.25">
      <c r="A1135" t="s">
        <v>1110</v>
      </c>
      <c r="B1135">
        <v>-3.3533529999999999E-3</v>
      </c>
      <c r="C1135">
        <v>4.5395670000000001E-4</v>
      </c>
      <c r="D1135">
        <v>-1.074539E-4</v>
      </c>
      <c r="E1135">
        <v>0</v>
      </c>
      <c r="F1135">
        <v>0</v>
      </c>
      <c r="G1135">
        <v>6.0596150000000001E-2</v>
      </c>
      <c r="H1135">
        <v>9.1003799999999996E-2</v>
      </c>
    </row>
    <row r="1136" spans="1:8" x14ac:dyDescent="0.25">
      <c r="A1136" t="s">
        <v>1111</v>
      </c>
      <c r="B1136">
        <v>-3.3400370000000001E-3</v>
      </c>
      <c r="C1136">
        <v>4.5215400000000002E-4</v>
      </c>
      <c r="D1136">
        <v>-1.070272E-4</v>
      </c>
      <c r="E1136">
        <v>0</v>
      </c>
      <c r="F1136">
        <v>0</v>
      </c>
      <c r="G1136">
        <v>6.0596150000000001E-2</v>
      </c>
      <c r="H1136">
        <v>9.1003799999999996E-2</v>
      </c>
    </row>
    <row r="1137" spans="1:8" x14ac:dyDescent="0.25">
      <c r="A1137" t="s">
        <v>1112</v>
      </c>
      <c r="B1137">
        <v>-3.3437570000000002E-3</v>
      </c>
      <c r="C1137">
        <v>4.5266350000000002E-4</v>
      </c>
      <c r="D1137">
        <v>-1.066137E-4</v>
      </c>
      <c r="E1137">
        <v>0</v>
      </c>
      <c r="F1137">
        <v>0</v>
      </c>
      <c r="G1137">
        <v>6.0596150000000001E-2</v>
      </c>
      <c r="H1137">
        <v>7.4516150000000003E-2</v>
      </c>
    </row>
    <row r="1138" spans="1:8" x14ac:dyDescent="0.25">
      <c r="A1138" t="s">
        <v>1113</v>
      </c>
      <c r="B1138">
        <v>-3.331475E-3</v>
      </c>
      <c r="C1138">
        <v>4.5100099999999997E-4</v>
      </c>
      <c r="D1138">
        <v>-1.0622209999999999E-4</v>
      </c>
      <c r="E1138">
        <v>0</v>
      </c>
      <c r="F1138">
        <v>0</v>
      </c>
      <c r="G1138">
        <v>7.1122400000000002E-2</v>
      </c>
      <c r="H1138">
        <v>7.4516150000000003E-2</v>
      </c>
    </row>
    <row r="1139" spans="1:8" x14ac:dyDescent="0.25">
      <c r="A1139" t="s">
        <v>1113</v>
      </c>
      <c r="B1139">
        <v>-3.3457769999999999E-3</v>
      </c>
      <c r="C1139">
        <v>4.5112340000000003E-4</v>
      </c>
      <c r="D1139">
        <v>-1.068878E-4</v>
      </c>
      <c r="E1139">
        <v>0</v>
      </c>
      <c r="F1139">
        <v>0</v>
      </c>
      <c r="G1139">
        <v>7.1122400000000002E-2</v>
      </c>
      <c r="H1139">
        <v>7.4516150000000003E-2</v>
      </c>
    </row>
    <row r="1140" spans="1:8" x14ac:dyDescent="0.25">
      <c r="A1140" t="s">
        <v>1114</v>
      </c>
      <c r="B1140">
        <v>-3.3394599999999998E-3</v>
      </c>
      <c r="C1140">
        <v>4.5026970000000002E-4</v>
      </c>
      <c r="D1140">
        <v>-1.068664E-4</v>
      </c>
      <c r="E1140">
        <v>0</v>
      </c>
      <c r="F1140">
        <v>0</v>
      </c>
      <c r="G1140">
        <v>7.1122400000000002E-2</v>
      </c>
      <c r="H1140">
        <v>8.6595770000000002E-2</v>
      </c>
    </row>
    <row r="1141" spans="1:8" x14ac:dyDescent="0.25">
      <c r="A1141" t="s">
        <v>1115</v>
      </c>
      <c r="B1141">
        <v>-3.3330109999999999E-3</v>
      </c>
      <c r="C1141">
        <v>4.4940019999999999E-4</v>
      </c>
      <c r="D1141">
        <v>-1.0666E-4</v>
      </c>
      <c r="E1141">
        <v>0</v>
      </c>
      <c r="F1141">
        <v>0</v>
      </c>
      <c r="G1141">
        <v>7.1122400000000002E-2</v>
      </c>
      <c r="H1141">
        <v>8.6595770000000002E-2</v>
      </c>
    </row>
    <row r="1142" spans="1:8" x14ac:dyDescent="0.25">
      <c r="A1142" t="s">
        <v>1116</v>
      </c>
      <c r="B1142">
        <v>-3.334278E-3</v>
      </c>
      <c r="C1142">
        <v>4.4957109999999999E-4</v>
      </c>
      <c r="D1142">
        <v>-1.067005E-4</v>
      </c>
      <c r="E1142">
        <v>0</v>
      </c>
      <c r="F1142">
        <v>0</v>
      </c>
      <c r="G1142">
        <v>7.1122400000000002E-2</v>
      </c>
      <c r="H1142">
        <v>8.6595770000000002E-2</v>
      </c>
    </row>
    <row r="1143" spans="1:8" x14ac:dyDescent="0.25">
      <c r="A1143" t="s">
        <v>1117</v>
      </c>
      <c r="B1143">
        <v>-3.3348739999999998E-3</v>
      </c>
      <c r="C1143">
        <v>4.496514E-4</v>
      </c>
      <c r="D1143">
        <v>-1.0671959999999999E-4</v>
      </c>
      <c r="E1143">
        <v>0</v>
      </c>
      <c r="F1143">
        <v>0</v>
      </c>
      <c r="G1143">
        <v>7.1122400000000002E-2</v>
      </c>
      <c r="H1143">
        <v>8.6595770000000002E-2</v>
      </c>
    </row>
    <row r="1144" spans="1:8" x14ac:dyDescent="0.25">
      <c r="A1144" t="s">
        <v>1118</v>
      </c>
      <c r="B1144">
        <v>-3.335948E-3</v>
      </c>
      <c r="C1144">
        <v>4.4980420000000001E-4</v>
      </c>
      <c r="D1144">
        <v>-1.0599019999999999E-4</v>
      </c>
      <c r="E1144">
        <v>0</v>
      </c>
      <c r="F1144">
        <v>0</v>
      </c>
      <c r="G1144">
        <v>7.1122400000000002E-2</v>
      </c>
      <c r="H1144">
        <v>8.2261879999999996E-2</v>
      </c>
    </row>
    <row r="1145" spans="1:8" x14ac:dyDescent="0.25">
      <c r="A1145" t="s">
        <v>1119</v>
      </c>
      <c r="B1145">
        <v>-3.3369839999999999E-3</v>
      </c>
      <c r="C1145">
        <v>4.4994389999999999E-4</v>
      </c>
      <c r="D1145">
        <v>-1.060231E-4</v>
      </c>
      <c r="E1145">
        <v>0</v>
      </c>
      <c r="F1145">
        <v>0</v>
      </c>
      <c r="G1145">
        <v>6.8145490000000003E-2</v>
      </c>
      <c r="H1145">
        <v>8.2261879999999996E-2</v>
      </c>
    </row>
    <row r="1146" spans="1:8" x14ac:dyDescent="0.25">
      <c r="A1146" t="s">
        <v>1120</v>
      </c>
      <c r="B1146">
        <v>-3.3375190000000002E-3</v>
      </c>
      <c r="C1146">
        <v>4.4764609999999998E-4</v>
      </c>
      <c r="D1146">
        <v>-1.062732E-4</v>
      </c>
      <c r="E1146">
        <v>0</v>
      </c>
      <c r="F1146">
        <v>0</v>
      </c>
      <c r="G1146">
        <v>6.8145490000000003E-2</v>
      </c>
      <c r="H1146">
        <v>8.2261879999999996E-2</v>
      </c>
    </row>
    <row r="1147" spans="1:8" x14ac:dyDescent="0.25">
      <c r="A1147" t="s">
        <v>1121</v>
      </c>
      <c r="B1147">
        <v>-3.3380060000000001E-3</v>
      </c>
      <c r="C1147">
        <v>4.4770379999999998E-4</v>
      </c>
      <c r="D1147">
        <v>-1.0686100000000001E-4</v>
      </c>
      <c r="E1147">
        <v>0</v>
      </c>
      <c r="F1147">
        <v>0</v>
      </c>
      <c r="G1147">
        <v>6.8145490000000003E-2</v>
      </c>
      <c r="H1147">
        <v>9.558991E-2</v>
      </c>
    </row>
    <row r="1148" spans="1:8" x14ac:dyDescent="0.25">
      <c r="A1148" t="s">
        <v>1122</v>
      </c>
      <c r="B1148">
        <v>-3.3382279999999999E-3</v>
      </c>
      <c r="C1148">
        <v>4.4773360000000001E-4</v>
      </c>
      <c r="D1148">
        <v>-1.068681E-4</v>
      </c>
      <c r="E1148">
        <v>0</v>
      </c>
      <c r="F1148">
        <v>0</v>
      </c>
      <c r="G1148">
        <v>6.8145490000000003E-2</v>
      </c>
      <c r="H1148">
        <v>9.558991E-2</v>
      </c>
    </row>
    <row r="1149" spans="1:8" x14ac:dyDescent="0.25">
      <c r="A1149" t="s">
        <v>1123</v>
      </c>
      <c r="B1149">
        <v>-3.3390749999999999E-3</v>
      </c>
      <c r="C1149">
        <v>4.4784730000000002E-4</v>
      </c>
      <c r="D1149">
        <v>-1.0689530000000001E-4</v>
      </c>
      <c r="E1149">
        <v>0</v>
      </c>
      <c r="F1149">
        <v>0</v>
      </c>
      <c r="G1149">
        <v>6.8145490000000003E-2</v>
      </c>
      <c r="H1149">
        <v>9.558991E-2</v>
      </c>
    </row>
    <row r="1150" spans="1:8" x14ac:dyDescent="0.25">
      <c r="A1150" t="s">
        <v>1124</v>
      </c>
      <c r="B1150">
        <v>-3.3461469999999998E-3</v>
      </c>
      <c r="C1150">
        <v>4.4879579999999999E-4</v>
      </c>
      <c r="D1150">
        <v>-1.071217E-4</v>
      </c>
      <c r="E1150">
        <v>0</v>
      </c>
      <c r="F1150">
        <v>0</v>
      </c>
      <c r="G1150">
        <v>6.8145490000000003E-2</v>
      </c>
      <c r="H1150">
        <v>9.558991E-2</v>
      </c>
    </row>
    <row r="1151" spans="1:8" x14ac:dyDescent="0.25">
      <c r="A1151" t="s">
        <v>1125</v>
      </c>
      <c r="B1151">
        <v>-3.346361E-3</v>
      </c>
      <c r="C1151">
        <v>4.4882359999999998E-4</v>
      </c>
      <c r="D1151">
        <v>-1.06919E-4</v>
      </c>
      <c r="E1151">
        <v>0</v>
      </c>
      <c r="F1151">
        <v>0</v>
      </c>
      <c r="G1151">
        <v>6.8145490000000003E-2</v>
      </c>
      <c r="H1151">
        <v>0.1089147</v>
      </c>
    </row>
    <row r="1152" spans="1:8" x14ac:dyDescent="0.25">
      <c r="A1152" t="s">
        <v>1126</v>
      </c>
      <c r="B1152">
        <v>-3.3465779999999998E-3</v>
      </c>
      <c r="C1152">
        <v>4.4885269999999999E-4</v>
      </c>
      <c r="D1152">
        <v>-1.0692590000000001E-4</v>
      </c>
      <c r="E1152">
        <v>0</v>
      </c>
      <c r="F1152">
        <v>0</v>
      </c>
      <c r="G1152">
        <v>6.6630599999999998E-2</v>
      </c>
      <c r="H1152">
        <v>0.1089147</v>
      </c>
    </row>
    <row r="1153" spans="1:8" x14ac:dyDescent="0.25">
      <c r="A1153" t="s">
        <v>1127</v>
      </c>
      <c r="B1153">
        <v>-3.345981E-3</v>
      </c>
      <c r="C1153">
        <v>4.4803470000000001E-4</v>
      </c>
      <c r="D1153">
        <v>-1.0685500000000001E-4</v>
      </c>
      <c r="E1153">
        <v>0</v>
      </c>
      <c r="F1153">
        <v>0</v>
      </c>
      <c r="G1153">
        <v>6.6630599999999998E-2</v>
      </c>
      <c r="H1153">
        <v>0.1089147</v>
      </c>
    </row>
    <row r="1154" spans="1:8" x14ac:dyDescent="0.25">
      <c r="A1154" t="s">
        <v>1128</v>
      </c>
      <c r="B1154">
        <v>-3.3460719999999998E-3</v>
      </c>
      <c r="C1154">
        <v>4.4804429999999998E-4</v>
      </c>
      <c r="D1154">
        <v>-1.068576E-4</v>
      </c>
      <c r="E1154">
        <v>0</v>
      </c>
      <c r="F1154">
        <v>0</v>
      </c>
      <c r="G1154">
        <v>6.6630599999999998E-2</v>
      </c>
      <c r="H1154">
        <v>0.1089147</v>
      </c>
    </row>
    <row r="1155" spans="1:8" x14ac:dyDescent="0.25">
      <c r="A1155" t="s">
        <v>1129</v>
      </c>
      <c r="B1155">
        <v>-3.3463759999999999E-3</v>
      </c>
      <c r="C1155">
        <v>4.4807990000000003E-4</v>
      </c>
      <c r="D1155">
        <v>-1.074086E-4</v>
      </c>
      <c r="E1155">
        <v>0</v>
      </c>
      <c r="F1155">
        <v>0</v>
      </c>
      <c r="G1155">
        <v>6.6630599999999998E-2</v>
      </c>
      <c r="H1155">
        <v>9.591935E-2</v>
      </c>
    </row>
    <row r="1156" spans="1:8" x14ac:dyDescent="0.25">
      <c r="A1156" t="s">
        <v>1130</v>
      </c>
      <c r="B1156">
        <v>-3.346459E-3</v>
      </c>
      <c r="C1156">
        <v>4.4809100000000002E-4</v>
      </c>
      <c r="D1156">
        <v>-1.074113E-4</v>
      </c>
      <c r="E1156">
        <v>0</v>
      </c>
      <c r="F1156">
        <v>0</v>
      </c>
      <c r="G1156">
        <v>6.6630599999999998E-2</v>
      </c>
      <c r="H1156">
        <v>9.591935E-2</v>
      </c>
    </row>
    <row r="1157" spans="1:8" x14ac:dyDescent="0.25">
      <c r="A1157" t="s">
        <v>1131</v>
      </c>
      <c r="B1157">
        <v>-3.346534E-3</v>
      </c>
      <c r="C1157">
        <v>4.4809850000000003E-4</v>
      </c>
      <c r="D1157">
        <v>-1.074134E-4</v>
      </c>
      <c r="E1157">
        <v>0</v>
      </c>
      <c r="F1157">
        <v>0</v>
      </c>
      <c r="G1157">
        <v>6.6630599999999998E-2</v>
      </c>
      <c r="H1157">
        <v>9.591935E-2</v>
      </c>
    </row>
    <row r="1158" spans="1:8" x14ac:dyDescent="0.25">
      <c r="A1158" t="s">
        <v>1132</v>
      </c>
      <c r="B1158">
        <v>-3.3466530000000002E-3</v>
      </c>
      <c r="C1158">
        <v>4.4810830000000001E-4</v>
      </c>
      <c r="D1158">
        <v>-1.081504E-4</v>
      </c>
      <c r="E1158">
        <v>0</v>
      </c>
      <c r="F1158">
        <v>0</v>
      </c>
      <c r="G1158">
        <v>6.6630599999999998E-2</v>
      </c>
      <c r="H1158">
        <v>9.1900709999999997E-2</v>
      </c>
    </row>
    <row r="1159" spans="1:8" x14ac:dyDescent="0.25">
      <c r="A1159" t="s">
        <v>1133</v>
      </c>
      <c r="B1159">
        <v>-3.3467979999999998E-3</v>
      </c>
      <c r="C1159">
        <v>4.4812770000000001E-4</v>
      </c>
      <c r="D1159">
        <v>-1.081551E-4</v>
      </c>
      <c r="E1159">
        <v>0</v>
      </c>
      <c r="F1159">
        <v>0</v>
      </c>
      <c r="G1159">
        <v>6.069737E-2</v>
      </c>
      <c r="H1159">
        <v>9.1900709999999997E-2</v>
      </c>
    </row>
    <row r="1160" spans="1:8" x14ac:dyDescent="0.25">
      <c r="A1160" t="s">
        <v>1134</v>
      </c>
      <c r="B1160">
        <v>-3.3463389999999998E-3</v>
      </c>
      <c r="C1160">
        <v>4.4678060000000002E-4</v>
      </c>
      <c r="D1160">
        <v>-1.082324E-4</v>
      </c>
      <c r="E1160">
        <v>0</v>
      </c>
      <c r="F1160">
        <v>0</v>
      </c>
      <c r="G1160">
        <v>6.069737E-2</v>
      </c>
      <c r="H1160">
        <v>9.1900709999999997E-2</v>
      </c>
    </row>
    <row r="1161" spans="1:8" x14ac:dyDescent="0.25">
      <c r="A1161" t="s">
        <v>1135</v>
      </c>
      <c r="B1161">
        <v>-3.3463989999999999E-3</v>
      </c>
      <c r="C1161">
        <v>4.4678630000000001E-4</v>
      </c>
      <c r="D1161">
        <v>-1.0823419999999999E-4</v>
      </c>
      <c r="E1161">
        <v>0</v>
      </c>
      <c r="F1161">
        <v>0</v>
      </c>
      <c r="G1161">
        <v>6.069737E-2</v>
      </c>
      <c r="H1161">
        <v>9.1900709999999997E-2</v>
      </c>
    </row>
    <row r="1162" spans="1:8" x14ac:dyDescent="0.25">
      <c r="A1162" t="s">
        <v>1136</v>
      </c>
      <c r="B1162">
        <v>-3.3531339999999998E-3</v>
      </c>
      <c r="C1162">
        <v>4.4769139999999998E-4</v>
      </c>
      <c r="D1162">
        <v>-1.079379E-4</v>
      </c>
      <c r="E1162">
        <v>0</v>
      </c>
      <c r="F1162">
        <v>0</v>
      </c>
      <c r="G1162">
        <v>6.069737E-2</v>
      </c>
      <c r="H1162">
        <v>9.2682219999999996E-2</v>
      </c>
    </row>
    <row r="1163" spans="1:8" x14ac:dyDescent="0.25">
      <c r="A1163" t="s">
        <v>1137</v>
      </c>
      <c r="B1163">
        <v>-3.3525719999999998E-3</v>
      </c>
      <c r="C1163">
        <v>4.4761630000000001E-4</v>
      </c>
      <c r="D1163">
        <v>-1.079198E-4</v>
      </c>
      <c r="E1163">
        <v>0</v>
      </c>
      <c r="F1163">
        <v>0</v>
      </c>
      <c r="G1163">
        <v>6.069737E-2</v>
      </c>
      <c r="H1163">
        <v>9.2682219999999996E-2</v>
      </c>
    </row>
    <row r="1164" spans="1:8" x14ac:dyDescent="0.25">
      <c r="A1164" t="s">
        <v>1138</v>
      </c>
      <c r="B1164">
        <v>-3.3524739999999998E-3</v>
      </c>
      <c r="C1164">
        <v>4.4760090000000002E-4</v>
      </c>
      <c r="D1164">
        <v>-1.079164E-4</v>
      </c>
      <c r="E1164">
        <v>0</v>
      </c>
      <c r="F1164">
        <v>0</v>
      </c>
      <c r="G1164">
        <v>6.069737E-2</v>
      </c>
      <c r="H1164">
        <v>9.2682219999999996E-2</v>
      </c>
    </row>
    <row r="1165" spans="1:8" x14ac:dyDescent="0.25">
      <c r="A1165" t="s">
        <v>1139</v>
      </c>
      <c r="B1165">
        <v>-3.3524330000000001E-3</v>
      </c>
      <c r="C1165">
        <v>4.4759459999999999E-4</v>
      </c>
      <c r="D1165">
        <v>-1.079882E-4</v>
      </c>
      <c r="E1165">
        <v>0</v>
      </c>
      <c r="F1165">
        <v>0</v>
      </c>
      <c r="G1165">
        <v>6.069737E-2</v>
      </c>
      <c r="H1165">
        <v>8.0555790000000002E-2</v>
      </c>
    </row>
    <row r="1166" spans="1:8" x14ac:dyDescent="0.25">
      <c r="A1166" t="s">
        <v>1140</v>
      </c>
      <c r="B1166">
        <v>-3.3513240000000001E-3</v>
      </c>
      <c r="C1166">
        <v>4.4634489999999998E-4</v>
      </c>
      <c r="D1166">
        <v>-1.080669E-4</v>
      </c>
      <c r="E1166">
        <v>0</v>
      </c>
      <c r="F1166">
        <v>0</v>
      </c>
      <c r="G1166">
        <v>5.998353E-2</v>
      </c>
      <c r="H1166">
        <v>8.0555790000000002E-2</v>
      </c>
    </row>
    <row r="1167" spans="1:8" x14ac:dyDescent="0.25">
      <c r="A1167" t="s">
        <v>1141</v>
      </c>
      <c r="B1167">
        <v>-3.3511890000000001E-3</v>
      </c>
      <c r="C1167">
        <v>4.4632340000000002E-4</v>
      </c>
      <c r="D1167">
        <v>-1.0841609999999999E-4</v>
      </c>
      <c r="E1167">
        <v>0</v>
      </c>
      <c r="F1167">
        <v>0</v>
      </c>
      <c r="G1167">
        <v>5.998353E-2</v>
      </c>
      <c r="H1167">
        <v>7.6438259999999994E-2</v>
      </c>
    </row>
    <row r="1168" spans="1:8" x14ac:dyDescent="0.25">
      <c r="A1168" t="s">
        <v>1142</v>
      </c>
      <c r="B1168">
        <v>-3.35104E-3</v>
      </c>
      <c r="C1168">
        <v>4.4630350000000001E-4</v>
      </c>
      <c r="D1168">
        <v>-1.084113E-4</v>
      </c>
      <c r="E1168">
        <v>0</v>
      </c>
      <c r="F1168">
        <v>0</v>
      </c>
      <c r="G1168">
        <v>5.998353E-2</v>
      </c>
      <c r="H1168">
        <v>7.6438259999999994E-2</v>
      </c>
    </row>
    <row r="1169" spans="1:8" x14ac:dyDescent="0.25">
      <c r="A1169" t="s">
        <v>1143</v>
      </c>
      <c r="B1169">
        <v>-3.3441970000000001E-3</v>
      </c>
      <c r="C1169">
        <v>4.453921E-4</v>
      </c>
      <c r="D1169">
        <v>-1.081899E-4</v>
      </c>
      <c r="E1169">
        <v>0</v>
      </c>
      <c r="F1169">
        <v>0</v>
      </c>
      <c r="G1169">
        <v>5.998353E-2</v>
      </c>
      <c r="H1169">
        <v>7.6438259999999994E-2</v>
      </c>
    </row>
    <row r="1170" spans="1:8" x14ac:dyDescent="0.25">
      <c r="A1170" t="s">
        <v>1144</v>
      </c>
      <c r="B1170">
        <v>-3.3443190000000001E-3</v>
      </c>
      <c r="C1170">
        <v>4.4540680000000003E-4</v>
      </c>
      <c r="D1170">
        <v>-1.0819330000000001E-4</v>
      </c>
      <c r="E1170">
        <v>0</v>
      </c>
      <c r="F1170">
        <v>0</v>
      </c>
      <c r="G1170">
        <v>5.998353E-2</v>
      </c>
      <c r="H1170">
        <v>7.6438259999999994E-2</v>
      </c>
    </row>
    <row r="1171" spans="1:8" x14ac:dyDescent="0.25">
      <c r="A1171" t="s">
        <v>1145</v>
      </c>
      <c r="B1171">
        <v>-3.3313689999999998E-3</v>
      </c>
      <c r="C1171">
        <v>4.4368609999999997E-4</v>
      </c>
      <c r="D1171">
        <v>-1.07334E-4</v>
      </c>
      <c r="E1171">
        <v>0</v>
      </c>
      <c r="F1171">
        <v>0</v>
      </c>
      <c r="G1171">
        <v>5.998353E-2</v>
      </c>
      <c r="H1171">
        <v>6.6405759999999994E-2</v>
      </c>
    </row>
    <row r="1172" spans="1:8" x14ac:dyDescent="0.25">
      <c r="A1172" t="s">
        <v>1146</v>
      </c>
      <c r="B1172">
        <v>-3.3190899999999998E-3</v>
      </c>
      <c r="C1172">
        <v>4.4205070000000001E-4</v>
      </c>
      <c r="D1172">
        <v>-1.069384E-4</v>
      </c>
      <c r="E1172">
        <v>0</v>
      </c>
      <c r="F1172">
        <v>0</v>
      </c>
      <c r="G1172">
        <v>5.4835340000000003E-2</v>
      </c>
      <c r="H1172">
        <v>6.6405759999999994E-2</v>
      </c>
    </row>
    <row r="1173" spans="1:8" x14ac:dyDescent="0.25">
      <c r="A1173" t="s">
        <v>1147</v>
      </c>
      <c r="B1173">
        <v>-3.3051019999999999E-3</v>
      </c>
      <c r="C1173">
        <v>4.3974379999999998E-4</v>
      </c>
      <c r="D1173">
        <v>-1.063828E-4</v>
      </c>
      <c r="E1173">
        <v>0</v>
      </c>
      <c r="F1173">
        <v>0</v>
      </c>
      <c r="G1173">
        <v>5.4835340000000003E-2</v>
      </c>
      <c r="H1173">
        <v>5.8325969999999998E-2</v>
      </c>
    </row>
    <row r="1174" spans="1:8" x14ac:dyDescent="0.25">
      <c r="A1174" t="s">
        <v>1148</v>
      </c>
      <c r="B1174">
        <v>-3.3067600000000002E-3</v>
      </c>
      <c r="C1174">
        <v>4.399645E-4</v>
      </c>
      <c r="D1174">
        <v>-1.064361E-4</v>
      </c>
      <c r="E1174">
        <v>0</v>
      </c>
      <c r="F1174">
        <v>0</v>
      </c>
      <c r="G1174">
        <v>5.4835340000000003E-2</v>
      </c>
      <c r="H1174">
        <v>5.8325969999999998E-2</v>
      </c>
    </row>
    <row r="1175" spans="1:8" x14ac:dyDescent="0.25">
      <c r="A1175" t="s">
        <v>1149</v>
      </c>
      <c r="B1175">
        <v>-3.3083539999999999E-3</v>
      </c>
      <c r="C1175">
        <v>4.4017660000000001E-4</v>
      </c>
      <c r="D1175">
        <v>-1.0648750000000001E-4</v>
      </c>
      <c r="E1175">
        <v>0</v>
      </c>
      <c r="F1175">
        <v>0</v>
      </c>
      <c r="G1175">
        <v>5.4835340000000003E-2</v>
      </c>
      <c r="H1175">
        <v>5.8325969999999998E-2</v>
      </c>
    </row>
    <row r="1176" spans="1:8" x14ac:dyDescent="0.25">
      <c r="A1176" t="s">
        <v>1150</v>
      </c>
      <c r="B1176">
        <v>-3.3114920000000001E-3</v>
      </c>
      <c r="C1176">
        <v>4.4059399999999999E-4</v>
      </c>
      <c r="D1176">
        <v>-1.065884E-4</v>
      </c>
      <c r="E1176">
        <v>0</v>
      </c>
      <c r="F1176">
        <v>0</v>
      </c>
      <c r="G1176">
        <v>5.4835340000000003E-2</v>
      </c>
      <c r="H1176">
        <v>5.8325969999999998E-2</v>
      </c>
    </row>
    <row r="1177" spans="1:8" x14ac:dyDescent="0.25">
      <c r="A1177" t="s">
        <v>1151</v>
      </c>
      <c r="B1177">
        <v>-3.3141949999999998E-3</v>
      </c>
      <c r="C1177">
        <v>4.4096270000000001E-4</v>
      </c>
      <c r="D1177">
        <v>-1.0559809999999999E-4</v>
      </c>
      <c r="E1177">
        <v>0</v>
      </c>
      <c r="F1177">
        <v>0</v>
      </c>
      <c r="G1177">
        <v>7.9970410000000006E-2</v>
      </c>
      <c r="H1177">
        <v>6.1477669999999998E-2</v>
      </c>
    </row>
    <row r="1178" spans="1:8" x14ac:dyDescent="0.25">
      <c r="A1178" t="s">
        <v>1152</v>
      </c>
      <c r="B1178">
        <v>-3.315499E-3</v>
      </c>
      <c r="C1178">
        <v>4.4113609999999999E-4</v>
      </c>
      <c r="D1178">
        <v>-1.056396E-4</v>
      </c>
      <c r="E1178">
        <v>0</v>
      </c>
      <c r="F1178">
        <v>0</v>
      </c>
      <c r="G1178">
        <v>7.9970410000000006E-2</v>
      </c>
      <c r="H1178">
        <v>6.1477669999999998E-2</v>
      </c>
    </row>
    <row r="1179" spans="1:8" x14ac:dyDescent="0.25">
      <c r="A1179" t="s">
        <v>1153</v>
      </c>
      <c r="B1179">
        <v>-3.3178750000000001E-3</v>
      </c>
      <c r="C1179">
        <v>4.379532E-4</v>
      </c>
      <c r="D1179">
        <v>-1.0646830000000001E-4</v>
      </c>
      <c r="E1179">
        <v>0</v>
      </c>
      <c r="F1179">
        <v>0</v>
      </c>
      <c r="G1179">
        <v>7.9970410000000006E-2</v>
      </c>
      <c r="H1179">
        <v>6.1477669999999998E-2</v>
      </c>
    </row>
    <row r="1180" spans="1:8" x14ac:dyDescent="0.25">
      <c r="A1180" t="s">
        <v>1154</v>
      </c>
      <c r="B1180">
        <v>-3.3190749999999999E-3</v>
      </c>
      <c r="C1180">
        <v>4.3811149999999999E-4</v>
      </c>
      <c r="D1180">
        <v>-1.0650669999999999E-4</v>
      </c>
      <c r="E1180">
        <v>0</v>
      </c>
      <c r="F1180">
        <v>0</v>
      </c>
      <c r="G1180">
        <v>7.9970410000000006E-2</v>
      </c>
      <c r="H1180">
        <v>6.1477669999999998E-2</v>
      </c>
    </row>
    <row r="1181" spans="1:8" x14ac:dyDescent="0.25">
      <c r="A1181" t="s">
        <v>1155</v>
      </c>
      <c r="B1181">
        <v>-3.321329E-3</v>
      </c>
      <c r="C1181">
        <v>4.384096E-4</v>
      </c>
      <c r="D1181">
        <v>-1.064942E-4</v>
      </c>
      <c r="E1181">
        <v>0</v>
      </c>
      <c r="F1181">
        <v>0</v>
      </c>
      <c r="G1181">
        <v>7.9970410000000006E-2</v>
      </c>
      <c r="H1181">
        <v>6.04349E-2</v>
      </c>
    </row>
    <row r="1182" spans="1:8" x14ac:dyDescent="0.25">
      <c r="A1182" t="s">
        <v>1156</v>
      </c>
      <c r="B1182">
        <v>-3.3223940000000002E-3</v>
      </c>
      <c r="C1182">
        <v>4.3855009999999999E-4</v>
      </c>
      <c r="D1182">
        <v>-1.0652839999999999E-4</v>
      </c>
      <c r="E1182">
        <v>0</v>
      </c>
      <c r="F1182">
        <v>0</v>
      </c>
      <c r="G1182">
        <v>7.9970410000000006E-2</v>
      </c>
      <c r="H1182">
        <v>6.04349E-2</v>
      </c>
    </row>
    <row r="1183" spans="1:8" x14ac:dyDescent="0.25">
      <c r="A1183" t="s">
        <v>1157</v>
      </c>
      <c r="B1183">
        <v>-3.323417E-3</v>
      </c>
      <c r="C1183">
        <v>4.3868519999999998E-4</v>
      </c>
      <c r="D1183">
        <v>-1.065612E-4</v>
      </c>
      <c r="E1183">
        <v>0</v>
      </c>
      <c r="F1183">
        <v>0</v>
      </c>
      <c r="G1183">
        <v>7.9970410000000006E-2</v>
      </c>
      <c r="H1183">
        <v>6.04349E-2</v>
      </c>
    </row>
    <row r="1184" spans="1:8" x14ac:dyDescent="0.25">
      <c r="A1184" t="s">
        <v>1158</v>
      </c>
      <c r="B1184">
        <v>-3.324399E-3</v>
      </c>
      <c r="C1184">
        <v>4.3881470000000001E-4</v>
      </c>
      <c r="D1184">
        <v>-1.0659250000000001E-4</v>
      </c>
      <c r="E1184">
        <v>0</v>
      </c>
      <c r="F1184">
        <v>0</v>
      </c>
      <c r="G1184">
        <v>7.9970410000000006E-2</v>
      </c>
      <c r="H1184">
        <v>6.04349E-2</v>
      </c>
    </row>
    <row r="1185" spans="1:8" x14ac:dyDescent="0.25">
      <c r="A1185" t="s">
        <v>1159</v>
      </c>
      <c r="B1185">
        <v>-3.3262890000000001E-3</v>
      </c>
      <c r="C1185">
        <v>4.39059E-4</v>
      </c>
      <c r="D1185">
        <v>-1.0729690000000001E-4</v>
      </c>
      <c r="E1185">
        <v>0</v>
      </c>
      <c r="F1185">
        <v>0</v>
      </c>
      <c r="G1185">
        <v>8.2898799999999995E-2</v>
      </c>
      <c r="H1185">
        <v>5.6480130000000003E-2</v>
      </c>
    </row>
    <row r="1186" spans="1:8" x14ac:dyDescent="0.25">
      <c r="A1186" t="s">
        <v>1160</v>
      </c>
      <c r="B1186">
        <v>-3.330188E-3</v>
      </c>
      <c r="C1186">
        <v>4.3733159999999999E-4</v>
      </c>
      <c r="D1186">
        <v>-1.083245E-4</v>
      </c>
      <c r="E1186">
        <v>0</v>
      </c>
      <c r="F1186">
        <v>0</v>
      </c>
      <c r="G1186">
        <v>8.2898799999999995E-2</v>
      </c>
      <c r="H1186">
        <v>5.6480130000000003E-2</v>
      </c>
    </row>
    <row r="1187" spans="1:8" x14ac:dyDescent="0.25">
      <c r="A1187" t="s">
        <v>1161</v>
      </c>
      <c r="B1187">
        <v>-3.3306030000000001E-3</v>
      </c>
      <c r="C1187">
        <v>4.3738609999999998E-4</v>
      </c>
      <c r="D1187">
        <v>-1.0833800000000001E-4</v>
      </c>
      <c r="E1187">
        <v>0</v>
      </c>
      <c r="F1187">
        <v>0</v>
      </c>
      <c r="G1187">
        <v>8.2898799999999995E-2</v>
      </c>
      <c r="H1187">
        <v>5.6480130000000003E-2</v>
      </c>
    </row>
    <row r="1188" spans="1:8" x14ac:dyDescent="0.25">
      <c r="A1188" t="s">
        <v>1162</v>
      </c>
      <c r="B1188">
        <v>-3.3314080000000001E-3</v>
      </c>
      <c r="C1188">
        <v>4.374917E-4</v>
      </c>
      <c r="D1188">
        <v>-1.0836399999999999E-4</v>
      </c>
      <c r="E1188">
        <v>0</v>
      </c>
      <c r="F1188">
        <v>0</v>
      </c>
      <c r="G1188">
        <v>8.2898799999999995E-2</v>
      </c>
      <c r="H1188">
        <v>5.6480130000000003E-2</v>
      </c>
    </row>
    <row r="1189" spans="1:8" x14ac:dyDescent="0.25">
      <c r="A1189" t="s">
        <v>1163</v>
      </c>
      <c r="B1189">
        <v>-3.332921E-3</v>
      </c>
      <c r="C1189">
        <v>4.3769110000000001E-4</v>
      </c>
      <c r="D1189">
        <v>-1.0832079999999999E-4</v>
      </c>
      <c r="E1189">
        <v>0</v>
      </c>
      <c r="F1189">
        <v>0</v>
      </c>
      <c r="G1189">
        <v>8.2898799999999995E-2</v>
      </c>
      <c r="H1189">
        <v>8.8215509999999997E-2</v>
      </c>
    </row>
    <row r="1190" spans="1:8" x14ac:dyDescent="0.25">
      <c r="A1190" t="s">
        <v>1164</v>
      </c>
      <c r="B1190">
        <v>-3.334657E-3</v>
      </c>
      <c r="C1190">
        <v>4.3791910000000003E-4</v>
      </c>
      <c r="D1190">
        <v>-1.083772E-4</v>
      </c>
      <c r="E1190">
        <v>0</v>
      </c>
      <c r="F1190">
        <v>0</v>
      </c>
      <c r="G1190">
        <v>8.2898799999999995E-2</v>
      </c>
      <c r="H1190">
        <v>8.8215509999999997E-2</v>
      </c>
    </row>
    <row r="1191" spans="1:8" x14ac:dyDescent="0.25">
      <c r="A1191" t="s">
        <v>1165</v>
      </c>
      <c r="B1191">
        <v>-3.3355809999999998E-3</v>
      </c>
      <c r="C1191">
        <v>4.3804500000000003E-4</v>
      </c>
      <c r="D1191">
        <v>-1.0778860000000001E-4</v>
      </c>
      <c r="E1191">
        <v>0</v>
      </c>
      <c r="F1191">
        <v>0</v>
      </c>
      <c r="G1191">
        <v>9.3305669999999993E-2</v>
      </c>
      <c r="H1191">
        <v>8.2322010000000001E-2</v>
      </c>
    </row>
    <row r="1192" spans="1:8" x14ac:dyDescent="0.25">
      <c r="A1192" t="s">
        <v>1166</v>
      </c>
      <c r="B1192">
        <v>-3.3374569999999998E-3</v>
      </c>
      <c r="C1192">
        <v>4.3762679999999999E-4</v>
      </c>
      <c r="D1192">
        <v>-1.079888E-4</v>
      </c>
      <c r="E1192">
        <v>0</v>
      </c>
      <c r="F1192">
        <v>0</v>
      </c>
      <c r="G1192">
        <v>9.3305669999999993E-2</v>
      </c>
      <c r="H1192">
        <v>8.2322010000000001E-2</v>
      </c>
    </row>
    <row r="1193" spans="1:8" x14ac:dyDescent="0.25">
      <c r="A1193" t="s">
        <v>1167</v>
      </c>
      <c r="B1193">
        <v>-3.3379960000000002E-3</v>
      </c>
      <c r="C1193">
        <v>4.3769739999999999E-4</v>
      </c>
      <c r="D1193">
        <v>-1.08006E-4</v>
      </c>
      <c r="E1193">
        <v>0</v>
      </c>
      <c r="F1193">
        <v>0</v>
      </c>
      <c r="G1193">
        <v>9.3305669999999993E-2</v>
      </c>
      <c r="H1193">
        <v>8.2322010000000001E-2</v>
      </c>
    </row>
    <row r="1194" spans="1:8" x14ac:dyDescent="0.25">
      <c r="A1194" t="s">
        <v>1168</v>
      </c>
      <c r="B1194">
        <v>-3.3385989999999998E-3</v>
      </c>
      <c r="C1194">
        <v>4.3776680000000002E-4</v>
      </c>
      <c r="D1194">
        <v>-1.095522E-4</v>
      </c>
      <c r="E1194">
        <v>0</v>
      </c>
      <c r="F1194">
        <v>0</v>
      </c>
      <c r="G1194">
        <v>9.3305669999999993E-2</v>
      </c>
      <c r="H1194">
        <v>7.8465740000000006E-2</v>
      </c>
    </row>
    <row r="1195" spans="1:8" x14ac:dyDescent="0.25">
      <c r="A1195" t="s">
        <v>1169</v>
      </c>
      <c r="B1195">
        <v>-3.3394729999999999E-3</v>
      </c>
      <c r="C1195">
        <v>4.3788140000000002E-4</v>
      </c>
      <c r="D1195">
        <v>-1.095809E-4</v>
      </c>
      <c r="E1195">
        <v>0</v>
      </c>
      <c r="F1195">
        <v>0</v>
      </c>
      <c r="G1195">
        <v>9.3305669999999993E-2</v>
      </c>
      <c r="H1195">
        <v>7.8465740000000006E-2</v>
      </c>
    </row>
    <row r="1196" spans="1:8" x14ac:dyDescent="0.25">
      <c r="A1196" t="s">
        <v>1170</v>
      </c>
      <c r="B1196">
        <v>-3.3401619999999998E-3</v>
      </c>
      <c r="C1196">
        <v>4.379718E-4</v>
      </c>
      <c r="D1196">
        <v>-1.096035E-4</v>
      </c>
      <c r="E1196">
        <v>0</v>
      </c>
      <c r="F1196">
        <v>0</v>
      </c>
      <c r="G1196">
        <v>9.3305669999999993E-2</v>
      </c>
      <c r="H1196">
        <v>7.8465740000000006E-2</v>
      </c>
    </row>
    <row r="1197" spans="1:8" x14ac:dyDescent="0.25">
      <c r="A1197" t="s">
        <v>1171</v>
      </c>
      <c r="B1197">
        <v>-3.340595E-3</v>
      </c>
      <c r="C1197">
        <v>4.3802819999999999E-4</v>
      </c>
      <c r="D1197">
        <v>-1.096168E-4</v>
      </c>
      <c r="E1197">
        <v>0</v>
      </c>
      <c r="F1197">
        <v>0</v>
      </c>
      <c r="G1197">
        <v>9.3305669999999993E-2</v>
      </c>
      <c r="H1197">
        <v>7.8465740000000006E-2</v>
      </c>
    </row>
    <row r="1198" spans="1:8" x14ac:dyDescent="0.25">
      <c r="A1198" t="s">
        <v>1172</v>
      </c>
      <c r="B1198">
        <v>-3.3410190000000002E-3</v>
      </c>
      <c r="C1198">
        <v>4.380834E-4</v>
      </c>
      <c r="D1198">
        <v>-1.097053E-4</v>
      </c>
      <c r="E1198">
        <v>0</v>
      </c>
      <c r="F1198">
        <v>0</v>
      </c>
      <c r="G1198">
        <v>9.3305669999999993E-2</v>
      </c>
      <c r="H1198">
        <v>7.6368820000000004E-2</v>
      </c>
    </row>
    <row r="1199" spans="1:8" x14ac:dyDescent="0.25">
      <c r="A1199" t="s">
        <v>1173</v>
      </c>
      <c r="B1199">
        <v>-3.3426229999999999E-3</v>
      </c>
      <c r="C1199">
        <v>4.3611239999999998E-4</v>
      </c>
      <c r="D1199">
        <v>-1.101892E-4</v>
      </c>
      <c r="E1199">
        <v>0</v>
      </c>
      <c r="F1199">
        <v>0</v>
      </c>
      <c r="G1199">
        <v>7.8666650000000005E-2</v>
      </c>
      <c r="H1199">
        <v>7.6368820000000004E-2</v>
      </c>
    </row>
    <row r="1200" spans="1:8" x14ac:dyDescent="0.25">
      <c r="A1200" t="s">
        <v>1174</v>
      </c>
      <c r="B1200">
        <v>-3.3427940000000001E-3</v>
      </c>
      <c r="C1200">
        <v>4.361344E-4</v>
      </c>
      <c r="D1200">
        <v>-1.101941E-4</v>
      </c>
      <c r="E1200">
        <v>0</v>
      </c>
      <c r="F1200">
        <v>0</v>
      </c>
      <c r="G1200">
        <v>7.8666650000000005E-2</v>
      </c>
      <c r="H1200">
        <v>7.6368820000000004E-2</v>
      </c>
    </row>
    <row r="1201" spans="1:8" x14ac:dyDescent="0.25">
      <c r="A1201" t="s">
        <v>1175</v>
      </c>
      <c r="B1201">
        <v>-3.3364779999999999E-3</v>
      </c>
      <c r="C1201">
        <v>4.3531020000000002E-4</v>
      </c>
      <c r="D1201">
        <v>-1.1002659999999999E-4</v>
      </c>
      <c r="E1201">
        <v>0</v>
      </c>
      <c r="F1201">
        <v>0</v>
      </c>
      <c r="G1201">
        <v>7.8666650000000005E-2</v>
      </c>
      <c r="H1201">
        <v>8.1011390000000003E-2</v>
      </c>
    </row>
    <row r="1202" spans="1:8" x14ac:dyDescent="0.25">
      <c r="A1202" t="s">
        <v>1176</v>
      </c>
      <c r="B1202">
        <v>-3.3435909999999999E-3</v>
      </c>
      <c r="C1202">
        <v>4.3623819999999999E-4</v>
      </c>
      <c r="D1202">
        <v>-1.102611E-4</v>
      </c>
      <c r="E1202">
        <v>0</v>
      </c>
      <c r="F1202">
        <v>0</v>
      </c>
      <c r="G1202">
        <v>7.8666650000000005E-2</v>
      </c>
      <c r="H1202">
        <v>8.1011390000000003E-2</v>
      </c>
    </row>
    <row r="1203" spans="1:8" x14ac:dyDescent="0.25">
      <c r="A1203" t="s">
        <v>1177</v>
      </c>
      <c r="B1203">
        <v>-3.3380599999999999E-3</v>
      </c>
      <c r="C1203">
        <v>4.355165E-4</v>
      </c>
      <c r="D1203">
        <v>-1.1007869999999999E-4</v>
      </c>
      <c r="E1203">
        <v>0</v>
      </c>
      <c r="F1203">
        <v>0</v>
      </c>
      <c r="G1203">
        <v>7.8666650000000005E-2</v>
      </c>
      <c r="H1203">
        <v>8.1011390000000003E-2</v>
      </c>
    </row>
    <row r="1204" spans="1:8" x14ac:dyDescent="0.25">
      <c r="A1204" t="s">
        <v>1178</v>
      </c>
      <c r="B1204">
        <v>-3.327329E-3</v>
      </c>
      <c r="C1204">
        <v>4.3411550000000001E-4</v>
      </c>
      <c r="D1204">
        <v>-1.0985550000000001E-4</v>
      </c>
      <c r="E1204">
        <v>0</v>
      </c>
      <c r="F1204">
        <v>0</v>
      </c>
      <c r="G1204">
        <v>6.6461660000000006E-2</v>
      </c>
      <c r="H1204">
        <v>8.2643289999999994E-2</v>
      </c>
    </row>
    <row r="1205" spans="1:8" x14ac:dyDescent="0.25">
      <c r="A1205" t="s">
        <v>1179</v>
      </c>
      <c r="B1205">
        <v>-3.3219439999999999E-3</v>
      </c>
      <c r="C1205">
        <v>4.3182190000000002E-4</v>
      </c>
      <c r="D1205">
        <v>-1.1008529999999999E-4</v>
      </c>
      <c r="E1205">
        <v>0</v>
      </c>
      <c r="F1205">
        <v>0</v>
      </c>
      <c r="G1205">
        <v>6.6461660000000006E-2</v>
      </c>
      <c r="H1205">
        <v>8.2643289999999994E-2</v>
      </c>
    </row>
    <row r="1206" spans="1:8" x14ac:dyDescent="0.25">
      <c r="A1206" t="s">
        <v>1180</v>
      </c>
      <c r="B1206">
        <v>-3.3256330000000001E-3</v>
      </c>
      <c r="C1206">
        <v>4.322997E-4</v>
      </c>
      <c r="D1206">
        <v>-1.1054829999999999E-4</v>
      </c>
      <c r="E1206">
        <v>0</v>
      </c>
      <c r="F1206">
        <v>0</v>
      </c>
      <c r="G1206">
        <v>6.6461660000000006E-2</v>
      </c>
      <c r="H1206">
        <v>9.6079049999999999E-2</v>
      </c>
    </row>
    <row r="1207" spans="1:8" x14ac:dyDescent="0.25">
      <c r="A1207" t="s">
        <v>1181</v>
      </c>
      <c r="B1207">
        <v>-3.326674E-3</v>
      </c>
      <c r="C1207">
        <v>4.3243509999999998E-4</v>
      </c>
      <c r="D1207">
        <v>-1.105829E-4</v>
      </c>
      <c r="E1207">
        <v>0</v>
      </c>
      <c r="F1207">
        <v>0</v>
      </c>
      <c r="G1207">
        <v>6.6461660000000006E-2</v>
      </c>
      <c r="H1207">
        <v>9.6079049999999999E-2</v>
      </c>
    </row>
    <row r="1208" spans="1:8" x14ac:dyDescent="0.25">
      <c r="A1208" t="s">
        <v>1182</v>
      </c>
      <c r="B1208">
        <v>-3.3287690000000001E-3</v>
      </c>
      <c r="C1208">
        <v>4.3270739999999998E-4</v>
      </c>
      <c r="D1208">
        <v>-1.106525E-4</v>
      </c>
      <c r="E1208">
        <v>0</v>
      </c>
      <c r="F1208">
        <v>0</v>
      </c>
      <c r="G1208">
        <v>6.6461660000000006E-2</v>
      </c>
      <c r="H1208">
        <v>9.6079049999999999E-2</v>
      </c>
    </row>
    <row r="1209" spans="1:8" x14ac:dyDescent="0.25">
      <c r="A1209" t="s">
        <v>1183</v>
      </c>
      <c r="B1209">
        <v>-3.3305800000000001E-3</v>
      </c>
      <c r="C1209">
        <v>4.329421E-4</v>
      </c>
      <c r="D1209">
        <v>-1.10906E-4</v>
      </c>
      <c r="E1209">
        <v>0</v>
      </c>
      <c r="F1209">
        <v>0</v>
      </c>
      <c r="G1209">
        <v>6.7126569999999997E-2</v>
      </c>
      <c r="H1209">
        <v>9.8453780000000005E-2</v>
      </c>
    </row>
    <row r="1210" spans="1:8" x14ac:dyDescent="0.25">
      <c r="A1210" t="s">
        <v>1184</v>
      </c>
      <c r="B1210">
        <v>-3.3314289999999999E-3</v>
      </c>
      <c r="C1210">
        <v>4.3305239999999999E-4</v>
      </c>
      <c r="D1210">
        <v>-1.1093420000000001E-4</v>
      </c>
      <c r="E1210">
        <v>0</v>
      </c>
      <c r="F1210">
        <v>0</v>
      </c>
      <c r="G1210">
        <v>6.7126569999999997E-2</v>
      </c>
      <c r="H1210">
        <v>9.8453780000000005E-2</v>
      </c>
    </row>
    <row r="1211" spans="1:8" x14ac:dyDescent="0.25">
      <c r="A1211" t="s">
        <v>1185</v>
      </c>
      <c r="B1211">
        <v>-3.3324930000000002E-3</v>
      </c>
      <c r="C1211">
        <v>4.3223250000000001E-4</v>
      </c>
      <c r="D1211">
        <v>-1.1119729999999999E-4</v>
      </c>
      <c r="E1211">
        <v>0</v>
      </c>
      <c r="F1211">
        <v>0</v>
      </c>
      <c r="G1211">
        <v>6.7126569999999997E-2</v>
      </c>
      <c r="H1211">
        <v>9.8453780000000005E-2</v>
      </c>
    </row>
    <row r="1212" spans="1:8" x14ac:dyDescent="0.25">
      <c r="A1212" t="s">
        <v>1186</v>
      </c>
      <c r="B1212">
        <v>-3.3366609999999999E-3</v>
      </c>
      <c r="C1212">
        <v>4.3277309999999999E-4</v>
      </c>
      <c r="D1212">
        <v>-1.113363E-4</v>
      </c>
      <c r="E1212">
        <v>0</v>
      </c>
      <c r="F1212">
        <v>0</v>
      </c>
      <c r="G1212">
        <v>6.7126569999999997E-2</v>
      </c>
      <c r="H1212">
        <v>9.8453780000000005E-2</v>
      </c>
    </row>
    <row r="1213" spans="1:8" x14ac:dyDescent="0.25">
      <c r="A1213" t="s">
        <v>1187</v>
      </c>
      <c r="B1213">
        <v>-3.3192579999999998E-3</v>
      </c>
      <c r="C1213">
        <v>4.3051379999999999E-4</v>
      </c>
      <c r="D1213">
        <v>-1.1165799999999999E-4</v>
      </c>
      <c r="E1213">
        <v>0</v>
      </c>
      <c r="F1213">
        <v>0</v>
      </c>
      <c r="G1213">
        <v>6.7126569999999997E-2</v>
      </c>
      <c r="H1213">
        <v>0.10547330000000001</v>
      </c>
    </row>
    <row r="1214" spans="1:8" x14ac:dyDescent="0.25">
      <c r="A1214" t="s">
        <v>1188</v>
      </c>
      <c r="B1214">
        <v>-3.323852E-3</v>
      </c>
      <c r="C1214">
        <v>4.311095E-4</v>
      </c>
      <c r="D1214">
        <v>-1.118125E-4</v>
      </c>
      <c r="E1214">
        <v>0</v>
      </c>
      <c r="F1214">
        <v>0</v>
      </c>
      <c r="G1214">
        <v>6.7126569999999997E-2</v>
      </c>
      <c r="H1214">
        <v>0.10547330000000001</v>
      </c>
    </row>
    <row r="1215" spans="1:8" x14ac:dyDescent="0.25">
      <c r="A1215" t="s">
        <v>1189</v>
      </c>
      <c r="B1215">
        <v>-3.3249740000000001E-3</v>
      </c>
      <c r="C1215">
        <v>4.312551E-4</v>
      </c>
      <c r="D1215">
        <v>-1.118503E-4</v>
      </c>
      <c r="E1215">
        <v>0</v>
      </c>
      <c r="F1215">
        <v>0</v>
      </c>
      <c r="G1215">
        <v>6.7126569999999997E-2</v>
      </c>
      <c r="H1215">
        <v>0.10547330000000001</v>
      </c>
    </row>
    <row r="1216" spans="1:8" x14ac:dyDescent="0.25">
      <c r="A1216" t="s">
        <v>1190</v>
      </c>
      <c r="B1216">
        <v>-3.3260529999999998E-3</v>
      </c>
      <c r="C1216">
        <v>4.31395E-4</v>
      </c>
      <c r="D1216">
        <v>-1.118865E-4</v>
      </c>
      <c r="E1216">
        <v>0</v>
      </c>
      <c r="F1216">
        <v>0</v>
      </c>
      <c r="G1216">
        <v>6.7126569999999997E-2</v>
      </c>
      <c r="H1216">
        <v>0.10547330000000001</v>
      </c>
    </row>
    <row r="1217" spans="1:8" x14ac:dyDescent="0.25">
      <c r="A1217" t="s">
        <v>1191</v>
      </c>
      <c r="B1217">
        <v>-3.3290619999999998E-3</v>
      </c>
      <c r="C1217">
        <v>4.3178450000000001E-4</v>
      </c>
      <c r="D1217">
        <v>-1.123952E-4</v>
      </c>
      <c r="E1217">
        <v>0</v>
      </c>
      <c r="F1217">
        <v>0</v>
      </c>
      <c r="G1217">
        <v>6.9931930000000003E-2</v>
      </c>
      <c r="H1217">
        <v>0.1021</v>
      </c>
    </row>
    <row r="1218" spans="1:8" x14ac:dyDescent="0.25">
      <c r="A1218" t="s">
        <v>1192</v>
      </c>
      <c r="B1218">
        <v>-3.3316280000000001E-3</v>
      </c>
      <c r="C1218">
        <v>4.3068460000000001E-4</v>
      </c>
      <c r="D1218">
        <v>-1.129243E-4</v>
      </c>
      <c r="E1218">
        <v>0</v>
      </c>
      <c r="F1218">
        <v>0</v>
      </c>
      <c r="G1218">
        <v>6.9931930000000003E-2</v>
      </c>
      <c r="H1218">
        <v>0.1021</v>
      </c>
    </row>
    <row r="1219" spans="1:8" x14ac:dyDescent="0.25">
      <c r="A1219" t="s">
        <v>1193</v>
      </c>
      <c r="B1219">
        <v>-3.3325120000000001E-3</v>
      </c>
      <c r="C1219">
        <v>4.3079890000000001E-4</v>
      </c>
      <c r="D1219">
        <v>-1.129543E-4</v>
      </c>
      <c r="E1219">
        <v>0</v>
      </c>
      <c r="F1219">
        <v>0</v>
      </c>
      <c r="G1219">
        <v>6.9931930000000003E-2</v>
      </c>
      <c r="H1219">
        <v>0.1021</v>
      </c>
    </row>
    <row r="1220" spans="1:8" x14ac:dyDescent="0.25">
      <c r="A1220" t="s">
        <v>1194</v>
      </c>
      <c r="B1220">
        <v>-3.3342089999999999E-3</v>
      </c>
      <c r="C1220">
        <v>4.310173E-4</v>
      </c>
      <c r="D1220">
        <v>-1.136217E-4</v>
      </c>
      <c r="E1220">
        <v>0</v>
      </c>
      <c r="F1220">
        <v>0</v>
      </c>
      <c r="G1220">
        <v>6.9931930000000003E-2</v>
      </c>
      <c r="H1220">
        <v>9.6192250000000007E-2</v>
      </c>
    </row>
    <row r="1221" spans="1:8" x14ac:dyDescent="0.25">
      <c r="A1221" t="s">
        <v>1195</v>
      </c>
      <c r="B1221">
        <v>-3.335747E-3</v>
      </c>
      <c r="C1221">
        <v>4.3121620000000001E-4</v>
      </c>
      <c r="D1221">
        <v>-1.136742E-4</v>
      </c>
      <c r="E1221">
        <v>0</v>
      </c>
      <c r="F1221">
        <v>0</v>
      </c>
      <c r="G1221">
        <v>6.9931930000000003E-2</v>
      </c>
      <c r="H1221">
        <v>9.6192250000000007E-2</v>
      </c>
    </row>
    <row r="1222" spans="1:8" x14ac:dyDescent="0.25">
      <c r="A1222" t="s">
        <v>1196</v>
      </c>
      <c r="B1222">
        <v>-3.336472E-3</v>
      </c>
      <c r="C1222">
        <v>4.313098E-4</v>
      </c>
      <c r="D1222">
        <v>-1.136989E-4</v>
      </c>
      <c r="E1222">
        <v>0</v>
      </c>
      <c r="F1222">
        <v>0</v>
      </c>
      <c r="G1222">
        <v>6.9931930000000003E-2</v>
      </c>
      <c r="H1222">
        <v>9.6192250000000007E-2</v>
      </c>
    </row>
    <row r="1223" spans="1:8" x14ac:dyDescent="0.25">
      <c r="A1223" t="s">
        <v>1197</v>
      </c>
      <c r="B1223">
        <v>-3.3384999999999999E-3</v>
      </c>
      <c r="C1223">
        <v>4.3157159999999999E-4</v>
      </c>
      <c r="D1223">
        <v>-1.142186E-4</v>
      </c>
      <c r="E1223">
        <v>0</v>
      </c>
      <c r="F1223">
        <v>0</v>
      </c>
      <c r="G1223">
        <v>6.1422570000000003E-2</v>
      </c>
      <c r="H1223">
        <v>8.157507E-2</v>
      </c>
    </row>
    <row r="1224" spans="1:8" x14ac:dyDescent="0.25">
      <c r="A1224" t="s">
        <v>1198</v>
      </c>
      <c r="B1224">
        <v>-3.340871E-3</v>
      </c>
      <c r="C1224">
        <v>4.306542E-4</v>
      </c>
      <c r="D1224">
        <v>-1.146714E-4</v>
      </c>
      <c r="E1224">
        <v>0</v>
      </c>
      <c r="F1224">
        <v>0</v>
      </c>
      <c r="G1224">
        <v>6.1422570000000003E-2</v>
      </c>
      <c r="H1224">
        <v>8.157507E-2</v>
      </c>
    </row>
    <row r="1225" spans="1:8" x14ac:dyDescent="0.25">
      <c r="A1225" t="s">
        <v>1199</v>
      </c>
      <c r="B1225">
        <v>-3.342542E-3</v>
      </c>
      <c r="C1225">
        <v>4.3087079999999997E-4</v>
      </c>
      <c r="D1225">
        <v>-1.139806E-4</v>
      </c>
      <c r="E1225">
        <v>0</v>
      </c>
      <c r="F1225">
        <v>0</v>
      </c>
      <c r="G1225">
        <v>6.1422570000000003E-2</v>
      </c>
      <c r="H1225">
        <v>8.2221589999999997E-2</v>
      </c>
    </row>
    <row r="1226" spans="1:8" x14ac:dyDescent="0.25">
      <c r="A1226" t="s">
        <v>1200</v>
      </c>
      <c r="B1226">
        <v>-3.3435729999999999E-3</v>
      </c>
      <c r="C1226">
        <v>4.3100369999999997E-4</v>
      </c>
      <c r="D1226">
        <v>-1.1401569999999999E-4</v>
      </c>
      <c r="E1226">
        <v>0</v>
      </c>
      <c r="F1226">
        <v>0</v>
      </c>
      <c r="G1226">
        <v>6.1422570000000003E-2</v>
      </c>
      <c r="H1226">
        <v>8.2221589999999997E-2</v>
      </c>
    </row>
    <row r="1227" spans="1:8" x14ac:dyDescent="0.25">
      <c r="A1227" t="s">
        <v>1201</v>
      </c>
      <c r="B1227">
        <v>-3.344058E-3</v>
      </c>
      <c r="C1227">
        <v>4.3106630000000002E-4</v>
      </c>
      <c r="D1227">
        <v>-1.140323E-4</v>
      </c>
      <c r="E1227">
        <v>0</v>
      </c>
      <c r="F1227">
        <v>0</v>
      </c>
      <c r="G1227">
        <v>6.1422570000000003E-2</v>
      </c>
      <c r="H1227">
        <v>8.2221589999999997E-2</v>
      </c>
    </row>
    <row r="1228" spans="1:8" x14ac:dyDescent="0.25">
      <c r="A1228" t="s">
        <v>1202</v>
      </c>
      <c r="B1228">
        <v>-3.344947E-3</v>
      </c>
      <c r="C1228">
        <v>4.3118170000000001E-4</v>
      </c>
      <c r="D1228">
        <v>-1.13613E-4</v>
      </c>
      <c r="E1228">
        <v>0</v>
      </c>
      <c r="F1228">
        <v>0</v>
      </c>
      <c r="G1228">
        <v>5.9181520000000001E-2</v>
      </c>
      <c r="H1228">
        <v>8.5529579999999994E-2</v>
      </c>
    </row>
    <row r="1229" spans="1:8" x14ac:dyDescent="0.25">
      <c r="A1229" t="s">
        <v>1203</v>
      </c>
      <c r="B1229">
        <v>-3.3461739999999999E-3</v>
      </c>
      <c r="C1229">
        <v>4.3106589999999999E-4</v>
      </c>
      <c r="D1229">
        <v>-1.137467E-4</v>
      </c>
      <c r="E1229">
        <v>0</v>
      </c>
      <c r="F1229">
        <v>0</v>
      </c>
      <c r="G1229">
        <v>5.9181520000000001E-2</v>
      </c>
      <c r="H1229">
        <v>8.5529579999999994E-2</v>
      </c>
    </row>
    <row r="1230" spans="1:8" x14ac:dyDescent="0.25">
      <c r="A1230" t="s">
        <v>1204</v>
      </c>
      <c r="B1230">
        <v>-3.346571E-3</v>
      </c>
      <c r="C1230">
        <v>4.3111709999999999E-4</v>
      </c>
      <c r="D1230">
        <v>-1.137602E-4</v>
      </c>
      <c r="E1230">
        <v>0</v>
      </c>
      <c r="F1230">
        <v>0</v>
      </c>
      <c r="G1230">
        <v>5.9181520000000001E-2</v>
      </c>
      <c r="H1230">
        <v>8.5529579999999994E-2</v>
      </c>
    </row>
    <row r="1231" spans="1:8" x14ac:dyDescent="0.25">
      <c r="A1231" t="s">
        <v>1205</v>
      </c>
      <c r="B1231">
        <v>-3.3473510000000001E-3</v>
      </c>
      <c r="C1231">
        <v>4.3122050000000002E-4</v>
      </c>
      <c r="D1231">
        <v>-1.1446300000000001E-4</v>
      </c>
      <c r="E1231">
        <v>0</v>
      </c>
      <c r="F1231">
        <v>0</v>
      </c>
      <c r="G1231">
        <v>5.9181520000000001E-2</v>
      </c>
      <c r="H1231">
        <v>8.2172830000000002E-2</v>
      </c>
    </row>
    <row r="1232" spans="1:8" x14ac:dyDescent="0.25">
      <c r="A1232" t="s">
        <v>1206</v>
      </c>
      <c r="B1232">
        <v>-3.3477030000000001E-3</v>
      </c>
      <c r="C1232">
        <v>4.3126580000000001E-4</v>
      </c>
      <c r="D1232">
        <v>-1.144751E-4</v>
      </c>
      <c r="E1232">
        <v>0</v>
      </c>
      <c r="F1232">
        <v>0</v>
      </c>
      <c r="G1232">
        <v>5.9181520000000001E-2</v>
      </c>
      <c r="H1232">
        <v>8.2172830000000002E-2</v>
      </c>
    </row>
    <row r="1233" spans="1:8" x14ac:dyDescent="0.25">
      <c r="A1233" t="s">
        <v>1207</v>
      </c>
      <c r="B1233">
        <v>-3.3311920000000002E-3</v>
      </c>
      <c r="C1233">
        <v>4.2914240000000001E-4</v>
      </c>
      <c r="D1233">
        <v>-1.145106E-4</v>
      </c>
      <c r="E1233">
        <v>0</v>
      </c>
      <c r="F1233">
        <v>0</v>
      </c>
      <c r="G1233">
        <v>6.5044050000000006E-2</v>
      </c>
      <c r="H1233">
        <v>0.14125399999999999</v>
      </c>
    </row>
    <row r="1234" spans="1:8" x14ac:dyDescent="0.25">
      <c r="A1234" t="s">
        <v>1208</v>
      </c>
      <c r="B1234">
        <v>-3.33169E-3</v>
      </c>
      <c r="C1234">
        <v>4.292066E-4</v>
      </c>
      <c r="D1234">
        <v>-1.145278E-4</v>
      </c>
      <c r="E1234">
        <v>0</v>
      </c>
      <c r="F1234">
        <v>0</v>
      </c>
      <c r="G1234">
        <v>6.5044050000000006E-2</v>
      </c>
      <c r="H1234">
        <v>0.14125399999999999</v>
      </c>
    </row>
    <row r="1235" spans="1:8" x14ac:dyDescent="0.25">
      <c r="A1235" t="s">
        <v>1209</v>
      </c>
      <c r="B1235">
        <v>-3.328765E-3</v>
      </c>
      <c r="C1235">
        <v>4.2859220000000001E-4</v>
      </c>
      <c r="D1235">
        <v>-1.146797E-4</v>
      </c>
      <c r="E1235">
        <v>0</v>
      </c>
      <c r="F1235">
        <v>0</v>
      </c>
      <c r="G1235">
        <v>6.5044050000000006E-2</v>
      </c>
      <c r="H1235">
        <v>0.14125399999999999</v>
      </c>
    </row>
    <row r="1236" spans="1:8" x14ac:dyDescent="0.25">
      <c r="A1236" t="s">
        <v>1210</v>
      </c>
      <c r="B1236">
        <v>-3.3304290000000002E-3</v>
      </c>
      <c r="C1236">
        <v>4.2880570000000001E-4</v>
      </c>
      <c r="D1236">
        <v>-1.1411159999999999E-4</v>
      </c>
      <c r="E1236">
        <v>0</v>
      </c>
      <c r="F1236">
        <v>0</v>
      </c>
      <c r="G1236">
        <v>6.5044050000000006E-2</v>
      </c>
      <c r="H1236">
        <v>0.15174570000000001</v>
      </c>
    </row>
    <row r="1237" spans="1:8" x14ac:dyDescent="0.25">
      <c r="A1237" t="s">
        <v>1211</v>
      </c>
      <c r="B1237">
        <v>-3.332027E-3</v>
      </c>
      <c r="C1237">
        <v>4.290114E-4</v>
      </c>
      <c r="D1237">
        <v>-1.141663E-4</v>
      </c>
      <c r="E1237">
        <v>0</v>
      </c>
      <c r="F1237">
        <v>0</v>
      </c>
      <c r="G1237">
        <v>6.5044050000000006E-2</v>
      </c>
      <c r="H1237">
        <v>0.15174570000000001</v>
      </c>
    </row>
    <row r="1238" spans="1:8" x14ac:dyDescent="0.25">
      <c r="A1238" t="s">
        <v>1212</v>
      </c>
      <c r="B1238">
        <v>-3.3330399999999998E-3</v>
      </c>
      <c r="C1238">
        <v>4.291419E-4</v>
      </c>
      <c r="D1238">
        <v>-1.1420110000000001E-4</v>
      </c>
      <c r="E1238">
        <v>0</v>
      </c>
      <c r="F1238">
        <v>0</v>
      </c>
      <c r="G1238">
        <v>6.5044050000000006E-2</v>
      </c>
      <c r="H1238">
        <v>0.15174570000000001</v>
      </c>
    </row>
    <row r="1239" spans="1:8" x14ac:dyDescent="0.25">
      <c r="A1239" t="s">
        <v>1213</v>
      </c>
      <c r="B1239">
        <v>-3.3340140000000002E-3</v>
      </c>
      <c r="C1239">
        <v>4.2926720000000001E-4</v>
      </c>
      <c r="D1239">
        <v>-1.1423440000000001E-4</v>
      </c>
      <c r="E1239">
        <v>0</v>
      </c>
      <c r="F1239">
        <v>0</v>
      </c>
      <c r="G1239">
        <v>6.5044050000000006E-2</v>
      </c>
      <c r="H1239">
        <v>0.15174570000000001</v>
      </c>
    </row>
    <row r="1240" spans="1:8" x14ac:dyDescent="0.25">
      <c r="A1240" t="s">
        <v>1214</v>
      </c>
      <c r="B1240">
        <v>-3.341587E-3</v>
      </c>
      <c r="C1240">
        <v>4.3024280000000001E-4</v>
      </c>
      <c r="D1240">
        <v>-1.144937E-4</v>
      </c>
      <c r="E1240">
        <v>0</v>
      </c>
      <c r="F1240">
        <v>0</v>
      </c>
      <c r="G1240">
        <v>6.5044050000000006E-2</v>
      </c>
      <c r="H1240">
        <v>0.15174570000000001</v>
      </c>
    </row>
    <row r="1241" spans="1:8" x14ac:dyDescent="0.25">
      <c r="A1241" t="s">
        <v>1215</v>
      </c>
      <c r="B1241">
        <v>-3.3426530000000001E-3</v>
      </c>
      <c r="C1241">
        <v>4.2906949999999998E-4</v>
      </c>
      <c r="D1241">
        <v>-1.168716E-4</v>
      </c>
      <c r="E1241">
        <v>0</v>
      </c>
      <c r="F1241">
        <v>0</v>
      </c>
      <c r="G1241">
        <v>8.2748950000000002E-2</v>
      </c>
      <c r="H1241">
        <v>0.15745970000000001</v>
      </c>
    </row>
    <row r="1242" spans="1:8" x14ac:dyDescent="0.25">
      <c r="A1242" t="s">
        <v>1216</v>
      </c>
      <c r="B1242">
        <v>-3.336295E-3</v>
      </c>
      <c r="C1242">
        <v>4.282534E-4</v>
      </c>
      <c r="D1242">
        <v>-1.1664929999999999E-4</v>
      </c>
      <c r="E1242">
        <v>0</v>
      </c>
      <c r="F1242">
        <v>0</v>
      </c>
      <c r="G1242">
        <v>8.2748950000000002E-2</v>
      </c>
      <c r="H1242">
        <v>0.15745970000000001</v>
      </c>
    </row>
    <row r="1243" spans="1:8" x14ac:dyDescent="0.25">
      <c r="A1243" t="s">
        <v>1217</v>
      </c>
      <c r="B1243">
        <v>-3.3437610000000002E-3</v>
      </c>
      <c r="C1243">
        <v>4.292117E-4</v>
      </c>
      <c r="D1243">
        <v>-1.169103E-4</v>
      </c>
      <c r="E1243">
        <v>0</v>
      </c>
      <c r="F1243">
        <v>0</v>
      </c>
      <c r="G1243">
        <v>8.2748950000000002E-2</v>
      </c>
      <c r="H1243">
        <v>0.15745970000000001</v>
      </c>
    </row>
    <row r="1244" spans="1:8" x14ac:dyDescent="0.25">
      <c r="A1244" t="s">
        <v>1218</v>
      </c>
      <c r="B1244">
        <v>-3.3442849999999998E-3</v>
      </c>
      <c r="C1244">
        <v>4.2927949999999997E-4</v>
      </c>
      <c r="D1244">
        <v>-1.169284E-4</v>
      </c>
      <c r="E1244">
        <v>0</v>
      </c>
      <c r="F1244">
        <v>0</v>
      </c>
      <c r="G1244">
        <v>8.2748950000000002E-2</v>
      </c>
      <c r="H1244">
        <v>0.15745970000000001</v>
      </c>
    </row>
    <row r="1245" spans="1:8" x14ac:dyDescent="0.25">
      <c r="A1245" t="s">
        <v>1219</v>
      </c>
      <c r="B1245">
        <v>-3.3450580000000001E-3</v>
      </c>
      <c r="C1245">
        <v>4.2937839999999998E-4</v>
      </c>
      <c r="D1245">
        <v>-1.174939E-4</v>
      </c>
      <c r="E1245">
        <v>0</v>
      </c>
      <c r="F1245">
        <v>0</v>
      </c>
      <c r="G1245">
        <v>8.2748950000000002E-2</v>
      </c>
      <c r="H1245">
        <v>0.1484713</v>
      </c>
    </row>
    <row r="1246" spans="1:8" x14ac:dyDescent="0.25">
      <c r="A1246" t="s">
        <v>1220</v>
      </c>
      <c r="B1246">
        <v>-3.3452970000000001E-3</v>
      </c>
      <c r="C1246">
        <v>4.2940920000000002E-4</v>
      </c>
      <c r="D1246">
        <v>-1.175024E-4</v>
      </c>
      <c r="E1246">
        <v>0</v>
      </c>
      <c r="F1246">
        <v>0</v>
      </c>
      <c r="G1246">
        <v>8.2748950000000002E-2</v>
      </c>
      <c r="H1246">
        <v>0.1484713</v>
      </c>
    </row>
    <row r="1247" spans="1:8" x14ac:dyDescent="0.25">
      <c r="A1247" t="s">
        <v>1221</v>
      </c>
      <c r="B1247">
        <v>-3.3462079999999998E-3</v>
      </c>
      <c r="C1247">
        <v>4.2952609999999999E-4</v>
      </c>
      <c r="D1247">
        <v>-1.175343E-4</v>
      </c>
      <c r="E1247">
        <v>0</v>
      </c>
      <c r="F1247">
        <v>0</v>
      </c>
      <c r="G1247">
        <v>8.2748950000000002E-2</v>
      </c>
      <c r="H1247">
        <v>0.1484713</v>
      </c>
    </row>
    <row r="1248" spans="1:8" x14ac:dyDescent="0.25">
      <c r="A1248" t="s">
        <v>1222</v>
      </c>
      <c r="B1248">
        <v>-3.3466360000000001E-3</v>
      </c>
      <c r="C1248">
        <v>4.2958390000000002E-4</v>
      </c>
      <c r="D1248">
        <v>-1.175485E-4</v>
      </c>
      <c r="E1248">
        <v>0</v>
      </c>
      <c r="F1248">
        <v>0</v>
      </c>
      <c r="G1248">
        <v>8.2748950000000002E-2</v>
      </c>
      <c r="H1248">
        <v>0.1484713</v>
      </c>
    </row>
    <row r="1249" spans="1:8" x14ac:dyDescent="0.25">
      <c r="A1249" t="s">
        <v>1223</v>
      </c>
      <c r="B1249">
        <v>-3.3474910000000002E-3</v>
      </c>
      <c r="C1249">
        <v>4.2969120000000002E-4</v>
      </c>
      <c r="D1249">
        <v>-1.185603E-4</v>
      </c>
      <c r="E1249">
        <v>0</v>
      </c>
      <c r="F1249">
        <v>0</v>
      </c>
      <c r="G1249">
        <v>7.2109279999999998E-2</v>
      </c>
      <c r="H1249">
        <v>0.1376493</v>
      </c>
    </row>
    <row r="1250" spans="1:8" x14ac:dyDescent="0.25">
      <c r="A1250" t="s">
        <v>1224</v>
      </c>
      <c r="B1250">
        <v>-3.339729E-3</v>
      </c>
      <c r="C1250">
        <v>4.2724460000000001E-4</v>
      </c>
      <c r="D1250">
        <v>-1.1824389999999999E-4</v>
      </c>
      <c r="E1250">
        <v>0</v>
      </c>
      <c r="F1250">
        <v>0</v>
      </c>
      <c r="G1250">
        <v>7.2109279999999998E-2</v>
      </c>
      <c r="H1250">
        <v>0.1376493</v>
      </c>
    </row>
    <row r="1251" spans="1:8" x14ac:dyDescent="0.25">
      <c r="A1251" t="s">
        <v>1225</v>
      </c>
      <c r="B1251">
        <v>-3.3467520000000001E-3</v>
      </c>
      <c r="C1251">
        <v>4.2814300000000002E-4</v>
      </c>
      <c r="D1251">
        <v>-1.184926E-4</v>
      </c>
      <c r="E1251">
        <v>0</v>
      </c>
      <c r="F1251">
        <v>0</v>
      </c>
      <c r="G1251">
        <v>7.2109279999999998E-2</v>
      </c>
      <c r="H1251">
        <v>0.1376493</v>
      </c>
    </row>
    <row r="1252" spans="1:8" x14ac:dyDescent="0.25">
      <c r="A1252" t="s">
        <v>1226</v>
      </c>
      <c r="B1252">
        <v>-3.3471030000000001E-3</v>
      </c>
      <c r="C1252">
        <v>4.2819080000000001E-4</v>
      </c>
      <c r="D1252">
        <v>-1.185041E-4</v>
      </c>
      <c r="E1252">
        <v>0</v>
      </c>
      <c r="F1252">
        <v>0</v>
      </c>
      <c r="G1252">
        <v>7.2109279999999998E-2</v>
      </c>
      <c r="H1252">
        <v>0.1376493</v>
      </c>
    </row>
    <row r="1253" spans="1:8" x14ac:dyDescent="0.25">
      <c r="A1253" t="s">
        <v>1227</v>
      </c>
      <c r="B1253">
        <v>-3.3477849999999998E-3</v>
      </c>
      <c r="C1253">
        <v>4.2827659999999999E-4</v>
      </c>
      <c r="D1253">
        <v>-1.189745E-4</v>
      </c>
      <c r="E1253">
        <v>0</v>
      </c>
      <c r="F1253">
        <v>0</v>
      </c>
      <c r="G1253">
        <v>7.2109279999999998E-2</v>
      </c>
      <c r="H1253">
        <v>0.1144497</v>
      </c>
    </row>
    <row r="1254" spans="1:8" x14ac:dyDescent="0.25">
      <c r="A1254" t="s">
        <v>1228</v>
      </c>
      <c r="B1254">
        <v>-3.3480960000000001E-3</v>
      </c>
      <c r="C1254">
        <v>4.2831640000000001E-4</v>
      </c>
      <c r="D1254">
        <v>-1.1898549999999999E-4</v>
      </c>
      <c r="E1254">
        <v>0</v>
      </c>
      <c r="F1254">
        <v>0</v>
      </c>
      <c r="G1254">
        <v>7.2109279999999998E-2</v>
      </c>
      <c r="H1254">
        <v>0.1144497</v>
      </c>
    </row>
    <row r="1255" spans="1:8" x14ac:dyDescent="0.25">
      <c r="A1255" t="s">
        <v>1229</v>
      </c>
      <c r="B1255">
        <v>-3.3483940000000002E-3</v>
      </c>
      <c r="C1255">
        <v>4.2835449999999999E-4</v>
      </c>
      <c r="D1255">
        <v>-1.189961E-4</v>
      </c>
      <c r="E1255">
        <v>0</v>
      </c>
      <c r="F1255">
        <v>0</v>
      </c>
      <c r="G1255">
        <v>7.2109279999999998E-2</v>
      </c>
      <c r="H1255">
        <v>0.1144497</v>
      </c>
    </row>
    <row r="1256" spans="1:8" x14ac:dyDescent="0.25">
      <c r="A1256" t="s">
        <v>1230</v>
      </c>
      <c r="B1256">
        <v>-3.3486810000000001E-3</v>
      </c>
      <c r="C1256">
        <v>4.2839389999999998E-4</v>
      </c>
      <c r="D1256">
        <v>-1.190055E-4</v>
      </c>
      <c r="E1256">
        <v>0</v>
      </c>
      <c r="F1256">
        <v>0</v>
      </c>
      <c r="G1256">
        <v>7.2109279999999998E-2</v>
      </c>
      <c r="H1256">
        <v>0.1144497</v>
      </c>
    </row>
    <row r="1257" spans="1:8" x14ac:dyDescent="0.25">
      <c r="A1257" t="s">
        <v>1231</v>
      </c>
      <c r="B1257">
        <v>-3.3492449999999998E-3</v>
      </c>
      <c r="C1257">
        <v>4.2846449999999999E-4</v>
      </c>
      <c r="D1257">
        <v>-1.195236E-4</v>
      </c>
      <c r="E1257">
        <v>0</v>
      </c>
      <c r="F1257">
        <v>0</v>
      </c>
      <c r="G1257">
        <v>7.6423179999999993E-2</v>
      </c>
      <c r="H1257">
        <v>0.10187839999999999</v>
      </c>
    </row>
    <row r="1258" spans="1:8" x14ac:dyDescent="0.25">
      <c r="A1258" t="s">
        <v>1232</v>
      </c>
      <c r="B1258">
        <v>-3.348668E-3</v>
      </c>
      <c r="C1258">
        <v>4.2874530000000001E-4</v>
      </c>
      <c r="D1258">
        <v>-1.1928499999999999E-4</v>
      </c>
      <c r="E1258">
        <v>0</v>
      </c>
      <c r="F1258">
        <v>0</v>
      </c>
      <c r="G1258">
        <v>7.6423179999999993E-2</v>
      </c>
      <c r="H1258">
        <v>0.10187839999999999</v>
      </c>
    </row>
    <row r="1259" spans="1:8" x14ac:dyDescent="0.25">
      <c r="A1259" t="s">
        <v>1233</v>
      </c>
      <c r="B1259">
        <v>-3.3490310000000001E-3</v>
      </c>
      <c r="C1259">
        <v>4.287917E-4</v>
      </c>
      <c r="D1259">
        <v>-1.192979E-4</v>
      </c>
      <c r="E1259">
        <v>0</v>
      </c>
      <c r="F1259">
        <v>0</v>
      </c>
      <c r="G1259">
        <v>7.6423179999999993E-2</v>
      </c>
      <c r="H1259">
        <v>0.10187839999999999</v>
      </c>
    </row>
    <row r="1260" spans="1:8" x14ac:dyDescent="0.25">
      <c r="A1260" t="s">
        <v>1234</v>
      </c>
      <c r="B1260">
        <v>-3.3493669999999998E-3</v>
      </c>
      <c r="C1260">
        <v>4.2883750000000001E-4</v>
      </c>
      <c r="D1260">
        <v>-1.19182E-4</v>
      </c>
      <c r="E1260">
        <v>0</v>
      </c>
      <c r="F1260">
        <v>0</v>
      </c>
      <c r="G1260">
        <v>7.6423179999999993E-2</v>
      </c>
      <c r="H1260">
        <v>8.7549009999999997E-2</v>
      </c>
    </row>
    <row r="1261" spans="1:8" x14ac:dyDescent="0.25">
      <c r="A1261" t="s">
        <v>1234</v>
      </c>
      <c r="B1261">
        <v>-3.3495830000000002E-3</v>
      </c>
      <c r="C1261">
        <v>4.2886520000000002E-4</v>
      </c>
      <c r="D1261">
        <v>-1.1918969999999999E-4</v>
      </c>
      <c r="E1261">
        <v>0</v>
      </c>
      <c r="F1261">
        <v>0</v>
      </c>
      <c r="G1261">
        <v>7.6423179999999993E-2</v>
      </c>
      <c r="H1261">
        <v>8.7549009999999997E-2</v>
      </c>
    </row>
    <row r="1262" spans="1:8" x14ac:dyDescent="0.25">
      <c r="A1262" t="s">
        <v>1235</v>
      </c>
      <c r="B1262">
        <v>-3.349791E-3</v>
      </c>
      <c r="C1262">
        <v>4.2889170000000001E-4</v>
      </c>
      <c r="D1262">
        <v>-1.191971E-4</v>
      </c>
      <c r="E1262">
        <v>0</v>
      </c>
      <c r="F1262">
        <v>0</v>
      </c>
      <c r="G1262">
        <v>7.6423179999999993E-2</v>
      </c>
      <c r="H1262">
        <v>8.7549009999999997E-2</v>
      </c>
    </row>
    <row r="1263" spans="1:8" x14ac:dyDescent="0.25">
      <c r="A1263" t="s">
        <v>1236</v>
      </c>
      <c r="B1263">
        <v>-3.3499900000000002E-3</v>
      </c>
      <c r="C1263">
        <v>4.2891730000000001E-4</v>
      </c>
      <c r="D1263">
        <v>-1.1920420000000001E-4</v>
      </c>
      <c r="E1263">
        <v>0</v>
      </c>
      <c r="F1263">
        <v>0</v>
      </c>
      <c r="G1263">
        <v>7.6423179999999993E-2</v>
      </c>
      <c r="H1263">
        <v>8.7549009999999997E-2</v>
      </c>
    </row>
    <row r="1264" spans="1:8" x14ac:dyDescent="0.25">
      <c r="A1264" t="s">
        <v>1237</v>
      </c>
      <c r="B1264">
        <v>-3.3501830000000001E-3</v>
      </c>
      <c r="C1264">
        <v>4.2894470000000003E-4</v>
      </c>
      <c r="D1264">
        <v>-1.1921020000000001E-4</v>
      </c>
      <c r="E1264">
        <v>0</v>
      </c>
      <c r="F1264">
        <v>0</v>
      </c>
      <c r="G1264">
        <v>7.6423179999999993E-2</v>
      </c>
      <c r="H1264">
        <v>8.7549009999999997E-2</v>
      </c>
    </row>
    <row r="1265" spans="1:8" x14ac:dyDescent="0.25">
      <c r="A1265" t="s">
        <v>1238</v>
      </c>
      <c r="B1265">
        <v>-3.3571180000000001E-3</v>
      </c>
      <c r="C1265">
        <v>4.2935180000000002E-4</v>
      </c>
      <c r="D1265">
        <v>-1.195609E-4</v>
      </c>
      <c r="E1265">
        <v>0</v>
      </c>
      <c r="F1265">
        <v>0</v>
      </c>
      <c r="G1265">
        <v>6.2378749999999997E-2</v>
      </c>
      <c r="H1265">
        <v>7.9009259999999998E-2</v>
      </c>
    </row>
    <row r="1266" spans="1:8" x14ac:dyDescent="0.25">
      <c r="A1266" t="s">
        <v>1239</v>
      </c>
      <c r="B1266">
        <v>-3.356997E-3</v>
      </c>
      <c r="C1266">
        <v>4.2933620000000001E-4</v>
      </c>
      <c r="D1266">
        <v>-1.1955660000000001E-4</v>
      </c>
      <c r="E1266">
        <v>0</v>
      </c>
      <c r="F1266">
        <v>0</v>
      </c>
      <c r="G1266">
        <v>6.2378749999999997E-2</v>
      </c>
      <c r="H1266">
        <v>7.9009259999999998E-2</v>
      </c>
    </row>
    <row r="1267" spans="1:8" x14ac:dyDescent="0.25">
      <c r="A1267" t="s">
        <v>1240</v>
      </c>
      <c r="B1267">
        <v>-3.3569009999999998E-3</v>
      </c>
      <c r="C1267">
        <v>4.2932659999999999E-4</v>
      </c>
      <c r="D1267">
        <v>-1.195523E-4</v>
      </c>
      <c r="E1267">
        <v>0</v>
      </c>
      <c r="F1267">
        <v>0</v>
      </c>
      <c r="G1267">
        <v>6.2378749999999997E-2</v>
      </c>
      <c r="H1267">
        <v>7.9009259999999998E-2</v>
      </c>
    </row>
    <row r="1268" spans="1:8" x14ac:dyDescent="0.25">
      <c r="A1268" t="s">
        <v>1241</v>
      </c>
      <c r="B1268">
        <v>-3.3352540000000002E-3</v>
      </c>
      <c r="C1268">
        <v>4.2618419999999998E-4</v>
      </c>
      <c r="D1268">
        <v>-1.19182E-4</v>
      </c>
      <c r="E1268">
        <v>0</v>
      </c>
      <c r="F1268">
        <v>0</v>
      </c>
      <c r="G1268">
        <v>5.9602919999999997E-2</v>
      </c>
      <c r="H1268">
        <v>9.1310849999999999E-2</v>
      </c>
    </row>
    <row r="1269" spans="1:8" x14ac:dyDescent="0.25">
      <c r="A1269" t="s">
        <v>1242</v>
      </c>
      <c r="B1269">
        <v>-3.335962E-3</v>
      </c>
      <c r="C1269">
        <v>4.2627680000000001E-4</v>
      </c>
      <c r="D1269">
        <v>-1.192065E-4</v>
      </c>
      <c r="E1269">
        <v>0</v>
      </c>
      <c r="F1269">
        <v>0</v>
      </c>
      <c r="G1269">
        <v>5.9602919999999997E-2</v>
      </c>
      <c r="H1269">
        <v>9.1310849999999999E-2</v>
      </c>
    </row>
    <row r="1270" spans="1:8" x14ac:dyDescent="0.25">
      <c r="A1270" t="s">
        <v>1243</v>
      </c>
      <c r="B1270">
        <v>-3.3439820000000001E-3</v>
      </c>
      <c r="C1270">
        <v>4.2730319999999999E-4</v>
      </c>
      <c r="D1270">
        <v>-1.2017849999999999E-4</v>
      </c>
      <c r="E1270">
        <v>0</v>
      </c>
      <c r="F1270">
        <v>0</v>
      </c>
      <c r="G1270">
        <v>6.2565770000000007E-2</v>
      </c>
      <c r="H1270">
        <v>8.6107130000000004E-2</v>
      </c>
    </row>
    <row r="1271" spans="1:8" x14ac:dyDescent="0.25">
      <c r="A1271" t="s">
        <v>1244</v>
      </c>
      <c r="B1271">
        <v>-3.3445390000000001E-3</v>
      </c>
      <c r="C1271">
        <v>4.2627520000000001E-4</v>
      </c>
      <c r="D1271">
        <v>-1.204423E-4</v>
      </c>
      <c r="E1271">
        <v>0</v>
      </c>
      <c r="F1271">
        <v>0</v>
      </c>
      <c r="G1271">
        <v>6.2565770000000007E-2</v>
      </c>
      <c r="H1271">
        <v>8.6107130000000004E-2</v>
      </c>
    </row>
    <row r="1272" spans="1:8" x14ac:dyDescent="0.25">
      <c r="A1272" t="s">
        <v>1245</v>
      </c>
      <c r="B1272">
        <v>-3.344891E-3</v>
      </c>
      <c r="C1272">
        <v>4.2632009999999998E-4</v>
      </c>
      <c r="D1272">
        <v>-1.20455E-4</v>
      </c>
      <c r="E1272">
        <v>0</v>
      </c>
      <c r="F1272">
        <v>0</v>
      </c>
      <c r="G1272">
        <v>6.2565770000000007E-2</v>
      </c>
      <c r="H1272">
        <v>8.6107130000000004E-2</v>
      </c>
    </row>
    <row r="1273" spans="1:8" x14ac:dyDescent="0.25">
      <c r="A1273" t="s">
        <v>1246</v>
      </c>
      <c r="B1273">
        <v>-3.3452320000000001E-3</v>
      </c>
      <c r="C1273">
        <v>4.263658E-4</v>
      </c>
      <c r="D1273">
        <v>-1.204664E-4</v>
      </c>
      <c r="E1273">
        <v>0</v>
      </c>
      <c r="F1273">
        <v>0</v>
      </c>
      <c r="G1273">
        <v>6.2565770000000007E-2</v>
      </c>
      <c r="H1273">
        <v>8.6107130000000004E-2</v>
      </c>
    </row>
    <row r="1274" spans="1:8" x14ac:dyDescent="0.25">
      <c r="A1274" t="s">
        <v>1247</v>
      </c>
      <c r="B1274">
        <v>-3.3605729999999999E-3</v>
      </c>
      <c r="C1274">
        <v>4.2832450000000001E-4</v>
      </c>
      <c r="D1274">
        <v>-1.2155379999999999E-4</v>
      </c>
      <c r="E1274">
        <v>0</v>
      </c>
      <c r="F1274">
        <v>0</v>
      </c>
      <c r="G1274">
        <v>5.6817739999999999E-2</v>
      </c>
      <c r="H1274">
        <v>9.7168690000000002E-2</v>
      </c>
    </row>
    <row r="1275" spans="1:8" x14ac:dyDescent="0.25">
      <c r="A1275" t="s">
        <v>1248</v>
      </c>
      <c r="B1275">
        <v>-3.3539659999999999E-3</v>
      </c>
      <c r="C1275">
        <v>4.2785689999999999E-4</v>
      </c>
      <c r="D1275">
        <v>-1.2135500000000001E-4</v>
      </c>
      <c r="E1275">
        <v>0</v>
      </c>
      <c r="F1275">
        <v>0</v>
      </c>
      <c r="G1275">
        <v>5.6817739999999999E-2</v>
      </c>
      <c r="H1275">
        <v>9.7168690000000002E-2</v>
      </c>
    </row>
    <row r="1276" spans="1:8" x14ac:dyDescent="0.25">
      <c r="A1276" t="s">
        <v>1249</v>
      </c>
      <c r="B1276">
        <v>-3.3671529999999999E-3</v>
      </c>
      <c r="C1276">
        <v>4.2954050000000002E-4</v>
      </c>
      <c r="D1276">
        <v>-1.2183159999999999E-4</v>
      </c>
      <c r="E1276">
        <v>0</v>
      </c>
      <c r="F1276">
        <v>0</v>
      </c>
      <c r="G1276">
        <v>5.6817739999999999E-2</v>
      </c>
      <c r="H1276">
        <v>9.7168690000000002E-2</v>
      </c>
    </row>
    <row r="1277" spans="1:8" x14ac:dyDescent="0.25">
      <c r="A1277" t="s">
        <v>1250</v>
      </c>
      <c r="B1277">
        <v>-3.3671529999999999E-3</v>
      </c>
      <c r="C1277">
        <v>4.2954050000000002E-4</v>
      </c>
      <c r="D1277">
        <v>-1.2183159999999999E-4</v>
      </c>
      <c r="E1277">
        <v>0</v>
      </c>
      <c r="F1277">
        <v>0</v>
      </c>
      <c r="G1277">
        <v>5.6817739999999999E-2</v>
      </c>
      <c r="H1277">
        <v>9.7168690000000002E-2</v>
      </c>
    </row>
    <row r="1278" spans="1:8" x14ac:dyDescent="0.25">
      <c r="A1278" t="s">
        <v>1251</v>
      </c>
      <c r="B1278">
        <v>-3.3647400000000002E-3</v>
      </c>
      <c r="C1278">
        <v>4.2923750000000002E-4</v>
      </c>
      <c r="D1278">
        <v>-1.2266140000000001E-4</v>
      </c>
      <c r="E1278">
        <v>0</v>
      </c>
      <c r="F1278">
        <v>0</v>
      </c>
      <c r="G1278">
        <v>5.6817739999999999E-2</v>
      </c>
      <c r="H1278">
        <v>0.10314039999999999</v>
      </c>
    </row>
    <row r="1279" spans="1:8" x14ac:dyDescent="0.25">
      <c r="A1279" t="s">
        <v>1252</v>
      </c>
      <c r="B1279">
        <v>-3.366165E-3</v>
      </c>
      <c r="C1279">
        <v>4.2771619999999998E-4</v>
      </c>
      <c r="D1279">
        <v>-1.2433670000000001E-4</v>
      </c>
      <c r="E1279">
        <v>0</v>
      </c>
      <c r="F1279">
        <v>0</v>
      </c>
      <c r="G1279">
        <v>6.5403299999999998E-2</v>
      </c>
      <c r="H1279">
        <v>0.1178375</v>
      </c>
    </row>
    <row r="1280" spans="1:8" x14ac:dyDescent="0.25">
      <c r="A1280" t="s">
        <v>1253</v>
      </c>
      <c r="B1280">
        <v>-3.3657069999999999E-3</v>
      </c>
      <c r="C1280">
        <v>4.2765799999999998E-4</v>
      </c>
      <c r="D1280">
        <v>-1.2431979999999999E-4</v>
      </c>
      <c r="E1280">
        <v>0</v>
      </c>
      <c r="F1280">
        <v>0</v>
      </c>
      <c r="G1280">
        <v>6.5403299999999998E-2</v>
      </c>
      <c r="H1280">
        <v>0.1178375</v>
      </c>
    </row>
    <row r="1281" spans="1:8" x14ac:dyDescent="0.25">
      <c r="A1281" t="s">
        <v>1254</v>
      </c>
      <c r="B1281">
        <v>-3.3652669999999999E-3</v>
      </c>
      <c r="C1281">
        <v>4.276021E-4</v>
      </c>
      <c r="D1281">
        <v>-1.2430359999999999E-4</v>
      </c>
      <c r="E1281">
        <v>0</v>
      </c>
      <c r="F1281">
        <v>0</v>
      </c>
      <c r="G1281">
        <v>6.5403299999999998E-2</v>
      </c>
      <c r="H1281">
        <v>0.1178375</v>
      </c>
    </row>
    <row r="1282" spans="1:8" x14ac:dyDescent="0.25">
      <c r="A1282" t="s">
        <v>1255</v>
      </c>
      <c r="B1282">
        <v>-3.364845E-3</v>
      </c>
      <c r="C1282">
        <v>4.2755009999999999E-4</v>
      </c>
      <c r="D1282">
        <v>-1.242874E-4</v>
      </c>
      <c r="E1282">
        <v>0</v>
      </c>
      <c r="F1282">
        <v>0</v>
      </c>
      <c r="G1282">
        <v>6.5403299999999998E-2</v>
      </c>
      <c r="H1282">
        <v>0.1178375</v>
      </c>
    </row>
    <row r="1283" spans="1:8" x14ac:dyDescent="0.25">
      <c r="A1283" t="s">
        <v>1256</v>
      </c>
      <c r="B1283">
        <v>-3.3698539999999998E-3</v>
      </c>
      <c r="C1283">
        <v>4.2725899999999998E-4</v>
      </c>
      <c r="D1283">
        <v>-1.2533729999999999E-4</v>
      </c>
      <c r="E1283">
        <v>0</v>
      </c>
      <c r="F1283">
        <v>0</v>
      </c>
      <c r="G1283">
        <v>6.1379299999999998E-2</v>
      </c>
      <c r="H1283">
        <v>0.1096859</v>
      </c>
    </row>
    <row r="1284" spans="1:8" x14ac:dyDescent="0.25">
      <c r="A1284" t="s">
        <v>1257</v>
      </c>
      <c r="B1284">
        <v>-3.3698539999999998E-3</v>
      </c>
      <c r="C1284">
        <v>4.2725899999999998E-4</v>
      </c>
      <c r="D1284">
        <v>-1.2533729999999999E-4</v>
      </c>
      <c r="E1284">
        <v>0</v>
      </c>
      <c r="F1284">
        <v>0</v>
      </c>
      <c r="G1284">
        <v>6.1379299999999998E-2</v>
      </c>
      <c r="H1284">
        <v>0.1096859</v>
      </c>
    </row>
    <row r="1285" spans="1:8" x14ac:dyDescent="0.25">
      <c r="A1285" t="s">
        <v>1258</v>
      </c>
      <c r="B1285">
        <v>-3.369141E-3</v>
      </c>
      <c r="C1285">
        <v>4.2716990000000001E-4</v>
      </c>
      <c r="D1285">
        <v>-1.2531040000000001E-4</v>
      </c>
      <c r="E1285">
        <v>0</v>
      </c>
      <c r="F1285">
        <v>0</v>
      </c>
      <c r="G1285">
        <v>6.1379299999999998E-2</v>
      </c>
      <c r="H1285">
        <v>0.1096859</v>
      </c>
    </row>
    <row r="1286" spans="1:8" x14ac:dyDescent="0.25">
      <c r="A1286" t="s">
        <v>1259</v>
      </c>
      <c r="B1286">
        <v>-3.329935E-3</v>
      </c>
      <c r="C1286">
        <v>4.2173340000000001E-4</v>
      </c>
      <c r="D1286">
        <v>-1.253487E-4</v>
      </c>
      <c r="E1286">
        <v>0</v>
      </c>
      <c r="F1286">
        <v>0</v>
      </c>
      <c r="G1286">
        <v>5.9515989999999998E-2</v>
      </c>
      <c r="H1286">
        <v>0.117205</v>
      </c>
    </row>
    <row r="1287" spans="1:8" x14ac:dyDescent="0.25">
      <c r="A1287" t="s">
        <v>1260</v>
      </c>
      <c r="B1287">
        <v>-3.3307900000000001E-3</v>
      </c>
      <c r="C1287">
        <v>4.2184269999999999E-4</v>
      </c>
      <c r="D1287">
        <v>-1.253805E-4</v>
      </c>
      <c r="E1287">
        <v>0</v>
      </c>
      <c r="F1287">
        <v>0</v>
      </c>
      <c r="G1287">
        <v>5.9515989999999998E-2</v>
      </c>
      <c r="H1287">
        <v>0.117205</v>
      </c>
    </row>
    <row r="1288" spans="1:8" x14ac:dyDescent="0.25">
      <c r="A1288" t="s">
        <v>1261</v>
      </c>
      <c r="B1288">
        <v>-3.3317759999999998E-3</v>
      </c>
      <c r="C1288">
        <v>4.2197049999999998E-4</v>
      </c>
      <c r="D1288">
        <v>-1.2619829999999999E-4</v>
      </c>
      <c r="E1288">
        <v>0</v>
      </c>
      <c r="F1288">
        <v>0</v>
      </c>
      <c r="G1288">
        <v>5.9515989999999998E-2</v>
      </c>
      <c r="H1288">
        <v>0.1131815</v>
      </c>
    </row>
    <row r="1289" spans="1:8" x14ac:dyDescent="0.25">
      <c r="A1289" t="s">
        <v>1262</v>
      </c>
      <c r="B1289">
        <v>-3.332691E-3</v>
      </c>
      <c r="C1289">
        <v>4.2208650000000002E-4</v>
      </c>
      <c r="D1289">
        <v>-1.262329E-4</v>
      </c>
      <c r="E1289">
        <v>0</v>
      </c>
      <c r="F1289">
        <v>0</v>
      </c>
      <c r="G1289">
        <v>5.9515989999999998E-2</v>
      </c>
      <c r="H1289">
        <v>0.1131815</v>
      </c>
    </row>
    <row r="1290" spans="1:8" x14ac:dyDescent="0.25">
      <c r="A1290" t="s">
        <v>1263</v>
      </c>
      <c r="B1290">
        <v>-3.3335719999999999E-3</v>
      </c>
      <c r="C1290">
        <v>4.2219799999999999E-4</v>
      </c>
      <c r="D1290">
        <v>-1.2626630000000001E-4</v>
      </c>
      <c r="E1290">
        <v>0</v>
      </c>
      <c r="F1290">
        <v>0</v>
      </c>
      <c r="G1290">
        <v>5.9515989999999998E-2</v>
      </c>
      <c r="H1290">
        <v>0.1131815</v>
      </c>
    </row>
    <row r="1291" spans="1:8" x14ac:dyDescent="0.25">
      <c r="A1291" t="s">
        <v>1264</v>
      </c>
      <c r="B1291">
        <v>-3.334418E-3</v>
      </c>
      <c r="C1291">
        <v>4.223052E-4</v>
      </c>
      <c r="D1291">
        <v>-1.262983E-4</v>
      </c>
      <c r="E1291">
        <v>0</v>
      </c>
      <c r="F1291">
        <v>0</v>
      </c>
      <c r="G1291">
        <v>5.9515989999999998E-2</v>
      </c>
      <c r="H1291">
        <v>0.1131815</v>
      </c>
    </row>
    <row r="1292" spans="1:8" x14ac:dyDescent="0.25">
      <c r="A1292" t="s">
        <v>1265</v>
      </c>
      <c r="B1292">
        <v>-3.3350979999999999E-3</v>
      </c>
      <c r="C1292">
        <v>4.2239129999999998E-4</v>
      </c>
      <c r="D1292">
        <v>-1.2632410000000001E-4</v>
      </c>
      <c r="E1292">
        <v>0</v>
      </c>
      <c r="F1292">
        <v>0</v>
      </c>
      <c r="G1292">
        <v>6.3425629999999997E-2</v>
      </c>
      <c r="H1292">
        <v>0.1131815</v>
      </c>
    </row>
    <row r="1293" spans="1:8" x14ac:dyDescent="0.25">
      <c r="A1293" t="s">
        <v>1266</v>
      </c>
      <c r="B1293">
        <v>-3.3359219999999998E-3</v>
      </c>
      <c r="C1293">
        <v>4.2249909999999999E-4</v>
      </c>
      <c r="D1293">
        <v>-1.2732180000000001E-4</v>
      </c>
      <c r="E1293">
        <v>0</v>
      </c>
      <c r="F1293">
        <v>0</v>
      </c>
      <c r="G1293">
        <v>6.3425629999999997E-2</v>
      </c>
      <c r="H1293">
        <v>0.1138817</v>
      </c>
    </row>
    <row r="1294" spans="1:8" x14ac:dyDescent="0.25">
      <c r="A1294" t="s">
        <v>1267</v>
      </c>
      <c r="B1294">
        <v>-3.33914E-3</v>
      </c>
      <c r="C1294">
        <v>4.2256740000000002E-4</v>
      </c>
      <c r="D1294">
        <v>-1.279427E-4</v>
      </c>
      <c r="E1294">
        <v>0</v>
      </c>
      <c r="F1294">
        <v>0</v>
      </c>
      <c r="G1294">
        <v>6.3425629999999997E-2</v>
      </c>
      <c r="H1294">
        <v>0.1031487</v>
      </c>
    </row>
    <row r="1295" spans="1:8" x14ac:dyDescent="0.25">
      <c r="A1295" t="s">
        <v>1268</v>
      </c>
      <c r="B1295">
        <v>-3.3408629999999999E-3</v>
      </c>
      <c r="C1295">
        <v>4.2278580000000001E-4</v>
      </c>
      <c r="D1295">
        <v>-1.280086E-4</v>
      </c>
      <c r="E1295">
        <v>0</v>
      </c>
      <c r="F1295">
        <v>0</v>
      </c>
      <c r="G1295">
        <v>7.2428329999999999E-2</v>
      </c>
      <c r="H1295">
        <v>0.1031487</v>
      </c>
    </row>
    <row r="1296" spans="1:8" x14ac:dyDescent="0.25">
      <c r="A1296" t="s">
        <v>1269</v>
      </c>
      <c r="B1296">
        <v>-3.3408629999999999E-3</v>
      </c>
      <c r="C1296">
        <v>4.2278580000000001E-4</v>
      </c>
      <c r="D1296">
        <v>-1.280086E-4</v>
      </c>
      <c r="E1296">
        <v>0</v>
      </c>
      <c r="F1296">
        <v>0</v>
      </c>
      <c r="G1296">
        <v>7.2428329999999999E-2</v>
      </c>
      <c r="H1296">
        <v>0.1031487</v>
      </c>
    </row>
    <row r="1297" spans="1:8" x14ac:dyDescent="0.25">
      <c r="A1297" t="s">
        <v>1270</v>
      </c>
      <c r="B1297">
        <v>-3.3414289999999999E-3</v>
      </c>
      <c r="C1297">
        <v>4.2286020000000001E-4</v>
      </c>
      <c r="D1297">
        <v>-1.2897930000000001E-4</v>
      </c>
      <c r="E1297">
        <v>0</v>
      </c>
      <c r="F1297">
        <v>0</v>
      </c>
      <c r="G1297">
        <v>7.2428329999999999E-2</v>
      </c>
      <c r="H1297">
        <v>9.9462579999999995E-2</v>
      </c>
    </row>
    <row r="1298" spans="1:8" x14ac:dyDescent="0.25">
      <c r="A1298" t="s">
        <v>1271</v>
      </c>
      <c r="B1298">
        <v>-3.3435819999999999E-3</v>
      </c>
      <c r="C1298">
        <v>4.2344589999999998E-4</v>
      </c>
      <c r="D1298">
        <v>-1.292016E-4</v>
      </c>
      <c r="E1298">
        <v>0</v>
      </c>
      <c r="F1298">
        <v>0</v>
      </c>
      <c r="G1298">
        <v>7.2428329999999999E-2</v>
      </c>
      <c r="H1298">
        <v>9.9462579999999995E-2</v>
      </c>
    </row>
    <row r="1299" spans="1:8" x14ac:dyDescent="0.25">
      <c r="A1299" t="s">
        <v>1272</v>
      </c>
      <c r="B1299">
        <v>-3.3454370000000002E-3</v>
      </c>
      <c r="C1299">
        <v>4.2368259999999997E-4</v>
      </c>
      <c r="D1299">
        <v>-1.29553E-4</v>
      </c>
      <c r="E1299">
        <v>0</v>
      </c>
      <c r="F1299">
        <v>0</v>
      </c>
      <c r="G1299">
        <v>7.2428329999999999E-2</v>
      </c>
      <c r="H1299">
        <v>9.0601730000000005E-2</v>
      </c>
    </row>
    <row r="1300" spans="1:8" x14ac:dyDescent="0.25">
      <c r="A1300" t="s">
        <v>1273</v>
      </c>
      <c r="B1300">
        <v>-3.3454370000000002E-3</v>
      </c>
      <c r="C1300">
        <v>4.2368259999999997E-4</v>
      </c>
      <c r="D1300">
        <v>-1.29553E-4</v>
      </c>
      <c r="E1300">
        <v>0</v>
      </c>
      <c r="F1300">
        <v>0</v>
      </c>
      <c r="G1300">
        <v>7.2428329999999999E-2</v>
      </c>
      <c r="H1300">
        <v>9.0601730000000005E-2</v>
      </c>
    </row>
    <row r="1301" spans="1:8" x14ac:dyDescent="0.25">
      <c r="A1301" t="s">
        <v>1274</v>
      </c>
      <c r="B1301">
        <v>-3.3491929999999999E-3</v>
      </c>
      <c r="C1301">
        <v>4.2415829999999999E-4</v>
      </c>
      <c r="D1301">
        <v>-1.296984E-4</v>
      </c>
      <c r="E1301">
        <v>0</v>
      </c>
      <c r="F1301">
        <v>0</v>
      </c>
      <c r="G1301">
        <v>7.2428329999999999E-2</v>
      </c>
      <c r="H1301">
        <v>9.0601730000000005E-2</v>
      </c>
    </row>
    <row r="1302" spans="1:8" x14ac:dyDescent="0.25">
      <c r="A1302" t="s">
        <v>1275</v>
      </c>
      <c r="B1302">
        <v>-3.34972E-3</v>
      </c>
      <c r="C1302">
        <v>4.2422500000000003E-4</v>
      </c>
      <c r="D1302">
        <v>-1.297188E-4</v>
      </c>
      <c r="E1302">
        <v>0</v>
      </c>
      <c r="F1302">
        <v>0</v>
      </c>
      <c r="G1302">
        <v>7.2428329999999999E-2</v>
      </c>
      <c r="H1302">
        <v>9.0601730000000005E-2</v>
      </c>
    </row>
    <row r="1303" spans="1:8" x14ac:dyDescent="0.25">
      <c r="A1303" t="s">
        <v>1276</v>
      </c>
      <c r="B1303">
        <v>-3.3532480000000001E-3</v>
      </c>
      <c r="C1303">
        <v>4.246721E-4</v>
      </c>
      <c r="D1303">
        <v>-1.298553E-4</v>
      </c>
      <c r="E1303">
        <v>0</v>
      </c>
      <c r="F1303">
        <v>0</v>
      </c>
      <c r="G1303">
        <v>7.2077740000000001E-2</v>
      </c>
      <c r="H1303">
        <v>9.0601730000000005E-2</v>
      </c>
    </row>
    <row r="1304" spans="1:8" x14ac:dyDescent="0.25">
      <c r="A1304" t="s">
        <v>1277</v>
      </c>
      <c r="B1304">
        <v>-3.3621979999999998E-3</v>
      </c>
      <c r="C1304">
        <v>4.2435010000000002E-4</v>
      </c>
      <c r="D1304">
        <v>-1.315268E-4</v>
      </c>
      <c r="E1304">
        <v>0</v>
      </c>
      <c r="F1304">
        <v>0</v>
      </c>
      <c r="G1304">
        <v>7.2077740000000001E-2</v>
      </c>
      <c r="H1304">
        <v>8.8512889999999997E-2</v>
      </c>
    </row>
    <row r="1305" spans="1:8" x14ac:dyDescent="0.25">
      <c r="A1305" t="s">
        <v>1278</v>
      </c>
      <c r="B1305">
        <v>-3.3619919999999998E-3</v>
      </c>
      <c r="C1305">
        <v>4.2432400000000001E-4</v>
      </c>
      <c r="D1305">
        <v>-1.3151870000000001E-4</v>
      </c>
      <c r="E1305">
        <v>0</v>
      </c>
      <c r="F1305">
        <v>0</v>
      </c>
      <c r="G1305">
        <v>7.2077740000000001E-2</v>
      </c>
      <c r="H1305">
        <v>8.8512889999999997E-2</v>
      </c>
    </row>
    <row r="1306" spans="1:8" x14ac:dyDescent="0.25">
      <c r="A1306" t="s">
        <v>1279</v>
      </c>
      <c r="B1306">
        <v>-3.3619919999999998E-3</v>
      </c>
      <c r="C1306">
        <v>4.2432400000000001E-4</v>
      </c>
      <c r="D1306">
        <v>-1.3151870000000001E-4</v>
      </c>
      <c r="E1306">
        <v>0</v>
      </c>
      <c r="F1306">
        <v>0</v>
      </c>
      <c r="G1306">
        <v>7.2077740000000001E-2</v>
      </c>
      <c r="H1306">
        <v>8.8512889999999997E-2</v>
      </c>
    </row>
    <row r="1307" spans="1:8" x14ac:dyDescent="0.25">
      <c r="A1307" t="s">
        <v>1280</v>
      </c>
      <c r="B1307">
        <v>-3.3685709999999999E-3</v>
      </c>
      <c r="C1307">
        <v>4.2515469999999998E-4</v>
      </c>
      <c r="D1307">
        <v>-1.317759E-4</v>
      </c>
      <c r="E1307">
        <v>0</v>
      </c>
      <c r="F1307">
        <v>0</v>
      </c>
      <c r="G1307">
        <v>6.6783090000000003E-2</v>
      </c>
      <c r="H1307">
        <v>8.8512889999999997E-2</v>
      </c>
    </row>
    <row r="1308" spans="1:8" x14ac:dyDescent="0.25">
      <c r="A1308" t="s">
        <v>1281</v>
      </c>
      <c r="B1308">
        <v>-3.3681639999999999E-3</v>
      </c>
      <c r="C1308">
        <v>4.2510669999999999E-4</v>
      </c>
      <c r="D1308">
        <v>-1.3229839999999999E-4</v>
      </c>
      <c r="E1308">
        <v>0</v>
      </c>
      <c r="F1308">
        <v>0</v>
      </c>
      <c r="G1308">
        <v>6.6783090000000003E-2</v>
      </c>
      <c r="H1308">
        <v>9.7287799999999994E-2</v>
      </c>
    </row>
    <row r="1309" spans="1:8" x14ac:dyDescent="0.25">
      <c r="A1309" t="s">
        <v>1282</v>
      </c>
      <c r="B1309">
        <v>-3.3631730000000001E-3</v>
      </c>
      <c r="C1309">
        <v>4.2430110000000001E-4</v>
      </c>
      <c r="D1309">
        <v>-1.3250459999999999E-4</v>
      </c>
      <c r="E1309">
        <v>0</v>
      </c>
      <c r="F1309">
        <v>0</v>
      </c>
      <c r="G1309">
        <v>6.6783090000000003E-2</v>
      </c>
      <c r="H1309">
        <v>9.7287799999999994E-2</v>
      </c>
    </row>
    <row r="1310" spans="1:8" x14ac:dyDescent="0.25">
      <c r="A1310" t="s">
        <v>1283</v>
      </c>
      <c r="B1310">
        <v>-3.3616380000000001E-3</v>
      </c>
      <c r="C1310">
        <v>4.2411199999999998E-4</v>
      </c>
      <c r="D1310">
        <v>-1.330758E-4</v>
      </c>
      <c r="E1310">
        <v>0</v>
      </c>
      <c r="F1310">
        <v>0</v>
      </c>
      <c r="G1310">
        <v>6.6783090000000003E-2</v>
      </c>
      <c r="H1310">
        <v>9.3873280000000003E-2</v>
      </c>
    </row>
    <row r="1311" spans="1:8" x14ac:dyDescent="0.25">
      <c r="A1311" t="s">
        <v>1284</v>
      </c>
      <c r="B1311">
        <v>-3.361569E-3</v>
      </c>
      <c r="C1311">
        <v>4.2410320000000002E-4</v>
      </c>
      <c r="D1311">
        <v>-1.3307299999999999E-4</v>
      </c>
      <c r="E1311">
        <v>0</v>
      </c>
      <c r="F1311">
        <v>0</v>
      </c>
      <c r="G1311">
        <v>6.6783090000000003E-2</v>
      </c>
      <c r="H1311">
        <v>9.3873280000000003E-2</v>
      </c>
    </row>
    <row r="1312" spans="1:8" x14ac:dyDescent="0.25">
      <c r="A1312" t="s">
        <v>1285</v>
      </c>
      <c r="B1312">
        <v>-3.3549230000000001E-3</v>
      </c>
      <c r="C1312">
        <v>4.2326469999999999E-4</v>
      </c>
      <c r="D1312">
        <v>-1.3280989999999999E-4</v>
      </c>
      <c r="E1312">
        <v>0</v>
      </c>
      <c r="F1312">
        <v>0</v>
      </c>
      <c r="G1312">
        <v>6.6783090000000003E-2</v>
      </c>
      <c r="H1312">
        <v>9.3873280000000003E-2</v>
      </c>
    </row>
    <row r="1313" spans="1:8" x14ac:dyDescent="0.25">
      <c r="A1313" t="s">
        <v>1286</v>
      </c>
      <c r="B1313">
        <v>-3.348663E-3</v>
      </c>
      <c r="C1313">
        <v>4.2248230000000001E-4</v>
      </c>
      <c r="D1313">
        <v>-1.336299E-4</v>
      </c>
      <c r="E1313">
        <v>0</v>
      </c>
      <c r="F1313">
        <v>0</v>
      </c>
      <c r="G1313">
        <v>8.2448450000000006E-2</v>
      </c>
      <c r="H1313">
        <v>0.10139289999999999</v>
      </c>
    </row>
    <row r="1314" spans="1:8" x14ac:dyDescent="0.25">
      <c r="A1314" t="s">
        <v>1287</v>
      </c>
      <c r="B1314">
        <v>-3.3426129999999999E-3</v>
      </c>
      <c r="C1314">
        <v>4.2205999999999998E-4</v>
      </c>
      <c r="D1314">
        <v>-1.3326580000000001E-4</v>
      </c>
      <c r="E1314">
        <v>0</v>
      </c>
      <c r="F1314">
        <v>0</v>
      </c>
      <c r="G1314">
        <v>8.2448450000000006E-2</v>
      </c>
      <c r="H1314">
        <v>0.10139289999999999</v>
      </c>
    </row>
    <row r="1315" spans="1:8" x14ac:dyDescent="0.25">
      <c r="A1315" t="s">
        <v>1288</v>
      </c>
      <c r="B1315">
        <v>-3.3439199999999998E-3</v>
      </c>
      <c r="C1315">
        <v>4.2222530000000002E-4</v>
      </c>
      <c r="D1315">
        <v>-1.3331780000000001E-4</v>
      </c>
      <c r="E1315">
        <v>0</v>
      </c>
      <c r="F1315">
        <v>0</v>
      </c>
      <c r="G1315">
        <v>8.2448450000000006E-2</v>
      </c>
      <c r="H1315">
        <v>0.10139289999999999</v>
      </c>
    </row>
    <row r="1316" spans="1:8" x14ac:dyDescent="0.25">
      <c r="A1316" t="s">
        <v>1289</v>
      </c>
      <c r="B1316">
        <v>-3.3445580000000001E-3</v>
      </c>
      <c r="C1316">
        <v>4.2231039999999999E-4</v>
      </c>
      <c r="D1316">
        <v>-1.3398199999999999E-4</v>
      </c>
      <c r="E1316">
        <v>0</v>
      </c>
      <c r="F1316">
        <v>0</v>
      </c>
      <c r="G1316">
        <v>8.2448450000000006E-2</v>
      </c>
      <c r="H1316">
        <v>0.1022144</v>
      </c>
    </row>
    <row r="1317" spans="1:8" x14ac:dyDescent="0.25">
      <c r="A1317" t="s">
        <v>1290</v>
      </c>
      <c r="B1317">
        <v>-3.345149E-3</v>
      </c>
      <c r="C1317">
        <v>4.2238509999999998E-4</v>
      </c>
      <c r="D1317">
        <v>-1.3400559999999999E-4</v>
      </c>
      <c r="E1317">
        <v>0</v>
      </c>
      <c r="F1317">
        <v>0</v>
      </c>
      <c r="G1317">
        <v>8.2448450000000006E-2</v>
      </c>
      <c r="H1317">
        <v>0.1022144</v>
      </c>
    </row>
    <row r="1318" spans="1:8" x14ac:dyDescent="0.25">
      <c r="A1318" t="s">
        <v>1291</v>
      </c>
      <c r="B1318">
        <v>-3.3505480000000001E-3</v>
      </c>
      <c r="C1318">
        <v>4.2278919999999998E-4</v>
      </c>
      <c r="D1318">
        <v>-1.3595720000000001E-4</v>
      </c>
      <c r="E1318">
        <v>0</v>
      </c>
      <c r="F1318">
        <v>0</v>
      </c>
      <c r="G1318">
        <v>8.4025500000000003E-2</v>
      </c>
      <c r="H1318">
        <v>0.1180351</v>
      </c>
    </row>
    <row r="1319" spans="1:8" x14ac:dyDescent="0.25">
      <c r="A1319" t="s">
        <v>1292</v>
      </c>
      <c r="B1319">
        <v>-3.3509949999999998E-3</v>
      </c>
      <c r="C1319">
        <v>4.2284560000000002E-4</v>
      </c>
      <c r="D1319">
        <v>-1.3597540000000001E-4</v>
      </c>
      <c r="E1319">
        <v>0</v>
      </c>
      <c r="F1319">
        <v>0</v>
      </c>
      <c r="G1319">
        <v>8.4025500000000003E-2</v>
      </c>
      <c r="H1319">
        <v>0.1180351</v>
      </c>
    </row>
    <row r="1320" spans="1:8" x14ac:dyDescent="0.25">
      <c r="A1320" t="s">
        <v>1293</v>
      </c>
      <c r="B1320">
        <v>-3.3517260000000002E-3</v>
      </c>
      <c r="C1320">
        <v>4.229425E-4</v>
      </c>
      <c r="D1320">
        <v>-1.3655660000000001E-4</v>
      </c>
      <c r="E1320">
        <v>0</v>
      </c>
      <c r="F1320">
        <v>0</v>
      </c>
      <c r="G1320">
        <v>8.4025500000000003E-2</v>
      </c>
      <c r="H1320">
        <v>0.12324359999999999</v>
      </c>
    </row>
    <row r="1321" spans="1:8" x14ac:dyDescent="0.25">
      <c r="A1321" t="s">
        <v>1294</v>
      </c>
      <c r="B1321">
        <v>-3.3521269999999999E-3</v>
      </c>
      <c r="C1321">
        <v>4.2299319999999999E-4</v>
      </c>
      <c r="D1321">
        <v>-1.3657299999999999E-4</v>
      </c>
      <c r="E1321">
        <v>0</v>
      </c>
      <c r="F1321">
        <v>0</v>
      </c>
      <c r="G1321">
        <v>8.4025500000000003E-2</v>
      </c>
      <c r="H1321">
        <v>0.12324359999999999</v>
      </c>
    </row>
    <row r="1322" spans="1:8" x14ac:dyDescent="0.25">
      <c r="A1322" t="s">
        <v>1295</v>
      </c>
      <c r="B1322">
        <v>-3.3525130000000001E-3</v>
      </c>
      <c r="C1322">
        <v>4.2304190000000001E-4</v>
      </c>
      <c r="D1322">
        <v>-1.3658870000000001E-4</v>
      </c>
      <c r="E1322">
        <v>0</v>
      </c>
      <c r="F1322">
        <v>0</v>
      </c>
      <c r="G1322">
        <v>8.4025500000000003E-2</v>
      </c>
      <c r="H1322">
        <v>0.12324359999999999</v>
      </c>
    </row>
    <row r="1323" spans="1:8" x14ac:dyDescent="0.25">
      <c r="A1323" t="s">
        <v>1296</v>
      </c>
      <c r="B1323">
        <v>-3.352884E-3</v>
      </c>
      <c r="C1323">
        <v>4.230886E-4</v>
      </c>
      <c r="D1323">
        <v>-1.3660380000000001E-4</v>
      </c>
      <c r="E1323">
        <v>0</v>
      </c>
      <c r="F1323">
        <v>0</v>
      </c>
      <c r="G1323">
        <v>8.4025500000000003E-2</v>
      </c>
      <c r="H1323">
        <v>0.12324359999999999</v>
      </c>
    </row>
    <row r="1324" spans="1:8" x14ac:dyDescent="0.25">
      <c r="A1324" t="s">
        <v>1297</v>
      </c>
      <c r="B1324">
        <v>-3.347217E-3</v>
      </c>
      <c r="C1324">
        <v>4.2238490000000002E-4</v>
      </c>
      <c r="D1324">
        <v>-1.3771789999999999E-4</v>
      </c>
      <c r="E1324">
        <v>0</v>
      </c>
      <c r="F1324">
        <v>0</v>
      </c>
      <c r="G1324">
        <v>7.6729459999999999E-2</v>
      </c>
      <c r="H1324">
        <v>0.1209932</v>
      </c>
    </row>
    <row r="1325" spans="1:8" x14ac:dyDescent="0.25">
      <c r="A1325" t="s">
        <v>1298</v>
      </c>
      <c r="B1325">
        <v>-3.3426710000000002E-3</v>
      </c>
      <c r="C1325">
        <v>4.2169400000000002E-4</v>
      </c>
      <c r="D1325">
        <v>-1.377665E-4</v>
      </c>
      <c r="E1325">
        <v>0</v>
      </c>
      <c r="F1325">
        <v>0</v>
      </c>
      <c r="G1325">
        <v>7.6729459999999999E-2</v>
      </c>
      <c r="H1325">
        <v>0.1209932</v>
      </c>
    </row>
    <row r="1326" spans="1:8" x14ac:dyDescent="0.25">
      <c r="A1326" t="s">
        <v>1299</v>
      </c>
      <c r="B1326">
        <v>-3.3391580000000001E-3</v>
      </c>
      <c r="C1326">
        <v>4.2126179999999998E-4</v>
      </c>
      <c r="D1326">
        <v>-1.3878170000000001E-4</v>
      </c>
      <c r="E1326">
        <v>0</v>
      </c>
      <c r="F1326">
        <v>0</v>
      </c>
      <c r="G1326">
        <v>7.6729459999999999E-2</v>
      </c>
      <c r="H1326">
        <v>0.12615999999999999</v>
      </c>
    </row>
    <row r="1327" spans="1:8" x14ac:dyDescent="0.25">
      <c r="A1327" t="s">
        <v>1300</v>
      </c>
      <c r="B1327">
        <v>-3.3401160000000002E-3</v>
      </c>
      <c r="C1327">
        <v>4.2138260000000003E-4</v>
      </c>
      <c r="D1327">
        <v>-1.3882160000000001E-4</v>
      </c>
      <c r="E1327">
        <v>0</v>
      </c>
      <c r="F1327">
        <v>0</v>
      </c>
      <c r="G1327">
        <v>7.6729459999999999E-2</v>
      </c>
      <c r="H1327">
        <v>0.12615999999999999</v>
      </c>
    </row>
    <row r="1328" spans="1:8" x14ac:dyDescent="0.25">
      <c r="A1328" t="s">
        <v>1301</v>
      </c>
      <c r="B1328">
        <v>-3.3485749999999999E-3</v>
      </c>
      <c r="C1328">
        <v>4.2244979999999998E-4</v>
      </c>
      <c r="D1328">
        <v>-1.3917310000000001E-4</v>
      </c>
      <c r="E1328">
        <v>0</v>
      </c>
      <c r="F1328">
        <v>0</v>
      </c>
      <c r="G1328">
        <v>7.6729459999999999E-2</v>
      </c>
      <c r="H1328">
        <v>0.12615999999999999</v>
      </c>
    </row>
    <row r="1329" spans="1:8" x14ac:dyDescent="0.25">
      <c r="A1329" t="s">
        <v>1302</v>
      </c>
      <c r="B1329">
        <v>-3.343497E-3</v>
      </c>
      <c r="C1329">
        <v>4.2181830000000001E-4</v>
      </c>
      <c r="D1329">
        <v>-1.39899E-4</v>
      </c>
      <c r="E1329">
        <v>0</v>
      </c>
      <c r="F1329">
        <v>0</v>
      </c>
      <c r="G1329">
        <v>7.3097789999999996E-2</v>
      </c>
      <c r="H1329">
        <v>0.1263698</v>
      </c>
    </row>
    <row r="1330" spans="1:8" x14ac:dyDescent="0.25">
      <c r="A1330" t="s">
        <v>1303</v>
      </c>
      <c r="B1330">
        <v>-3.351967E-3</v>
      </c>
      <c r="C1330">
        <v>4.2350990000000001E-4</v>
      </c>
      <c r="D1330">
        <v>-1.402264E-4</v>
      </c>
      <c r="E1330">
        <v>0</v>
      </c>
      <c r="F1330">
        <v>0</v>
      </c>
      <c r="G1330">
        <v>7.3097789999999996E-2</v>
      </c>
      <c r="H1330">
        <v>0.1263698</v>
      </c>
    </row>
    <row r="1331" spans="1:8" x14ac:dyDescent="0.25">
      <c r="A1331" t="s">
        <v>1304</v>
      </c>
      <c r="B1331">
        <v>-3.3459359999999999E-3</v>
      </c>
      <c r="C1331">
        <v>4.2274789999999999E-4</v>
      </c>
      <c r="D1331">
        <v>-1.3997409999999999E-4</v>
      </c>
      <c r="E1331">
        <v>0</v>
      </c>
      <c r="F1331">
        <v>0</v>
      </c>
      <c r="G1331">
        <v>7.3097789999999996E-2</v>
      </c>
      <c r="H1331">
        <v>0.1263698</v>
      </c>
    </row>
    <row r="1332" spans="1:8" x14ac:dyDescent="0.25">
      <c r="A1332" t="s">
        <v>1305</v>
      </c>
      <c r="B1332">
        <v>-3.3532119999999999E-3</v>
      </c>
      <c r="C1332">
        <v>4.2366730000000002E-4</v>
      </c>
      <c r="D1332">
        <v>-1.4027850000000001E-4</v>
      </c>
      <c r="E1332">
        <v>0</v>
      </c>
      <c r="F1332">
        <v>0</v>
      </c>
      <c r="G1332">
        <v>7.3097789999999996E-2</v>
      </c>
      <c r="H1332">
        <v>0.1263698</v>
      </c>
    </row>
    <row r="1333" spans="1:8" x14ac:dyDescent="0.25">
      <c r="A1333" t="s">
        <v>1306</v>
      </c>
      <c r="B1333">
        <v>-3.3469950000000002E-3</v>
      </c>
      <c r="C1333">
        <v>4.2288280000000002E-4</v>
      </c>
      <c r="D1333">
        <v>-1.4001780000000001E-4</v>
      </c>
      <c r="E1333">
        <v>0</v>
      </c>
      <c r="F1333">
        <v>0</v>
      </c>
      <c r="G1333">
        <v>7.3097789999999996E-2</v>
      </c>
      <c r="H1333">
        <v>0.1263698</v>
      </c>
    </row>
    <row r="1334" spans="1:8" x14ac:dyDescent="0.25">
      <c r="A1334" t="s">
        <v>1307</v>
      </c>
      <c r="B1334">
        <v>-3.3477369999999999E-3</v>
      </c>
      <c r="C1334">
        <v>4.2298900000000003E-4</v>
      </c>
      <c r="D1334">
        <v>-1.413195E-4</v>
      </c>
      <c r="E1334">
        <v>0</v>
      </c>
      <c r="F1334">
        <v>0</v>
      </c>
      <c r="G1334">
        <v>7.3097789999999996E-2</v>
      </c>
      <c r="H1334">
        <v>0.12090190000000001</v>
      </c>
    </row>
    <row r="1335" spans="1:8" x14ac:dyDescent="0.25">
      <c r="A1335" t="s">
        <v>1308</v>
      </c>
      <c r="B1335">
        <v>-3.3396670000000002E-3</v>
      </c>
      <c r="C1335">
        <v>4.2196930000000001E-4</v>
      </c>
      <c r="D1335">
        <v>-1.4097879999999999E-4</v>
      </c>
      <c r="E1335">
        <v>0</v>
      </c>
      <c r="F1335">
        <v>0</v>
      </c>
      <c r="G1335">
        <v>7.3097789999999996E-2</v>
      </c>
      <c r="H1335">
        <v>0.12090190000000001</v>
      </c>
    </row>
    <row r="1336" spans="1:8" x14ac:dyDescent="0.25">
      <c r="A1336" t="s">
        <v>1309</v>
      </c>
      <c r="B1336">
        <v>-3.3406529999999999E-3</v>
      </c>
      <c r="C1336">
        <v>4.2209399999999997E-4</v>
      </c>
      <c r="D1336">
        <v>-1.410204E-4</v>
      </c>
      <c r="E1336">
        <v>0</v>
      </c>
      <c r="F1336">
        <v>0</v>
      </c>
      <c r="G1336">
        <v>7.3097789999999996E-2</v>
      </c>
      <c r="H1336">
        <v>0.12090190000000001</v>
      </c>
    </row>
    <row r="1337" spans="1:8" x14ac:dyDescent="0.25">
      <c r="A1337" t="s">
        <v>1310</v>
      </c>
      <c r="B1337">
        <v>-3.3425490000000002E-3</v>
      </c>
      <c r="C1337">
        <v>4.2234420000000002E-4</v>
      </c>
      <c r="D1337">
        <v>-1.4216129999999999E-4</v>
      </c>
      <c r="E1337">
        <v>0</v>
      </c>
      <c r="F1337">
        <v>0</v>
      </c>
      <c r="G1337">
        <v>5.9784780000000003E-2</v>
      </c>
      <c r="H1337">
        <v>0.12249409999999999</v>
      </c>
    </row>
    <row r="1338" spans="1:8" x14ac:dyDescent="0.25">
      <c r="A1338" t="s">
        <v>1311</v>
      </c>
      <c r="B1338">
        <v>-3.3388990000000002E-3</v>
      </c>
      <c r="C1338">
        <v>4.2092349999999998E-4</v>
      </c>
      <c r="D1338">
        <v>-1.42423E-4</v>
      </c>
      <c r="E1338">
        <v>0</v>
      </c>
      <c r="F1338">
        <v>0</v>
      </c>
      <c r="G1338">
        <v>5.9784780000000003E-2</v>
      </c>
      <c r="H1338">
        <v>0.12249409999999999</v>
      </c>
    </row>
    <row r="1339" spans="1:8" x14ac:dyDescent="0.25">
      <c r="A1339" t="s">
        <v>1312</v>
      </c>
      <c r="B1339">
        <v>-3.3400000000000001E-3</v>
      </c>
      <c r="C1339">
        <v>4.2106229999999998E-4</v>
      </c>
      <c r="D1339">
        <v>-1.424699E-4</v>
      </c>
      <c r="E1339">
        <v>0</v>
      </c>
      <c r="F1339">
        <v>0</v>
      </c>
      <c r="G1339">
        <v>5.9784780000000003E-2</v>
      </c>
      <c r="H1339">
        <v>0.12249409999999999</v>
      </c>
    </row>
    <row r="1340" spans="1:8" x14ac:dyDescent="0.25">
      <c r="A1340" t="s">
        <v>1313</v>
      </c>
      <c r="B1340">
        <v>-3.341058E-3</v>
      </c>
      <c r="C1340">
        <v>4.2119560000000001E-4</v>
      </c>
      <c r="D1340">
        <v>-1.4251499999999999E-4</v>
      </c>
      <c r="E1340">
        <v>0</v>
      </c>
      <c r="F1340">
        <v>0</v>
      </c>
      <c r="G1340">
        <v>5.9784780000000003E-2</v>
      </c>
      <c r="H1340">
        <v>0.12249409999999999</v>
      </c>
    </row>
    <row r="1341" spans="1:8" x14ac:dyDescent="0.25">
      <c r="A1341" t="s">
        <v>1314</v>
      </c>
      <c r="B1341">
        <v>-3.349594E-3</v>
      </c>
      <c r="C1341">
        <v>4.2228049999999998E-4</v>
      </c>
      <c r="D1341">
        <v>-1.435881E-4</v>
      </c>
      <c r="E1341">
        <v>0</v>
      </c>
      <c r="F1341">
        <v>0</v>
      </c>
      <c r="G1341">
        <v>5.9784780000000003E-2</v>
      </c>
      <c r="H1341">
        <v>0.12989210000000001</v>
      </c>
    </row>
    <row r="1342" spans="1:8" x14ac:dyDescent="0.25">
      <c r="A1342" t="s">
        <v>1315</v>
      </c>
      <c r="B1342">
        <v>-3.349594E-3</v>
      </c>
      <c r="C1342">
        <v>4.2228049999999998E-4</v>
      </c>
      <c r="D1342">
        <v>-1.435881E-4</v>
      </c>
      <c r="E1342">
        <v>0</v>
      </c>
      <c r="F1342">
        <v>0</v>
      </c>
      <c r="G1342">
        <v>5.9784780000000003E-2</v>
      </c>
      <c r="H1342">
        <v>0.12989210000000001</v>
      </c>
    </row>
    <row r="1343" spans="1:8" x14ac:dyDescent="0.25">
      <c r="A1343" t="s">
        <v>1316</v>
      </c>
      <c r="B1343">
        <v>-3.3372599999999999E-3</v>
      </c>
      <c r="C1343">
        <v>4.2072559999999998E-4</v>
      </c>
      <c r="D1343">
        <v>-1.4305930000000001E-4</v>
      </c>
      <c r="E1343">
        <v>0</v>
      </c>
      <c r="F1343">
        <v>0</v>
      </c>
      <c r="G1343">
        <v>5.9784780000000003E-2</v>
      </c>
      <c r="H1343">
        <v>0.12989210000000001</v>
      </c>
    </row>
    <row r="1344" spans="1:8" x14ac:dyDescent="0.25">
      <c r="A1344" t="s">
        <v>1317</v>
      </c>
      <c r="B1344">
        <v>-3.3319500000000002E-3</v>
      </c>
      <c r="C1344">
        <v>4.2005619999999999E-4</v>
      </c>
      <c r="D1344">
        <v>-1.428317E-4</v>
      </c>
      <c r="E1344">
        <v>0</v>
      </c>
      <c r="F1344">
        <v>0</v>
      </c>
      <c r="G1344">
        <v>5.9784780000000003E-2</v>
      </c>
      <c r="H1344">
        <v>0.12989210000000001</v>
      </c>
    </row>
    <row r="1345" spans="1:8" x14ac:dyDescent="0.25">
      <c r="A1345" t="s">
        <v>1318</v>
      </c>
      <c r="B1345">
        <v>-3.334385E-3</v>
      </c>
      <c r="C1345">
        <v>4.2036349999999999E-4</v>
      </c>
      <c r="D1345">
        <v>-1.4293579999999999E-4</v>
      </c>
      <c r="E1345">
        <v>0</v>
      </c>
      <c r="F1345">
        <v>0</v>
      </c>
      <c r="G1345">
        <v>6.14052E-2</v>
      </c>
      <c r="H1345">
        <v>0.12989210000000001</v>
      </c>
    </row>
    <row r="1346" spans="1:8" x14ac:dyDescent="0.25">
      <c r="A1346" t="s">
        <v>1319</v>
      </c>
      <c r="B1346">
        <v>-3.3307599999999999E-3</v>
      </c>
      <c r="C1346">
        <v>4.1913989999999999E-4</v>
      </c>
      <c r="D1346">
        <v>-1.4407870000000001E-4</v>
      </c>
      <c r="E1346">
        <v>0</v>
      </c>
      <c r="F1346">
        <v>0</v>
      </c>
      <c r="G1346">
        <v>6.14052E-2</v>
      </c>
      <c r="H1346">
        <v>0.13340369999999999</v>
      </c>
    </row>
    <row r="1347" spans="1:8" x14ac:dyDescent="0.25">
      <c r="A1347" t="s">
        <v>1320</v>
      </c>
      <c r="B1347">
        <v>-3.3307599999999999E-3</v>
      </c>
      <c r="C1347">
        <v>4.1913989999999999E-4</v>
      </c>
      <c r="D1347">
        <v>-1.4407870000000001E-4</v>
      </c>
      <c r="E1347">
        <v>0</v>
      </c>
      <c r="F1347">
        <v>0</v>
      </c>
      <c r="G1347">
        <v>6.14052E-2</v>
      </c>
      <c r="H1347">
        <v>0.13340369999999999</v>
      </c>
    </row>
    <row r="1348" spans="1:8" x14ac:dyDescent="0.25">
      <c r="A1348" t="s">
        <v>1321</v>
      </c>
      <c r="B1348">
        <v>-3.3337089999999998E-3</v>
      </c>
      <c r="C1348">
        <v>4.1951100000000002E-4</v>
      </c>
      <c r="D1348">
        <v>-1.4420629999999999E-4</v>
      </c>
      <c r="E1348">
        <v>0</v>
      </c>
      <c r="F1348">
        <v>0</v>
      </c>
      <c r="G1348">
        <v>6.14052E-2</v>
      </c>
      <c r="H1348">
        <v>0.13340369999999999</v>
      </c>
    </row>
    <row r="1349" spans="1:8" x14ac:dyDescent="0.25">
      <c r="A1349" t="s">
        <v>1321</v>
      </c>
      <c r="B1349">
        <v>-3.335031E-3</v>
      </c>
      <c r="C1349">
        <v>4.1967730000000002E-4</v>
      </c>
      <c r="D1349">
        <v>-1.4426350000000001E-4</v>
      </c>
      <c r="E1349">
        <v>0</v>
      </c>
      <c r="F1349">
        <v>0</v>
      </c>
      <c r="G1349">
        <v>6.14052E-2</v>
      </c>
      <c r="H1349">
        <v>0.13340369999999999</v>
      </c>
    </row>
    <row r="1350" spans="1:8" x14ac:dyDescent="0.25">
      <c r="A1350" t="s">
        <v>1322</v>
      </c>
      <c r="B1350">
        <v>-3.337825E-3</v>
      </c>
      <c r="C1350">
        <v>4.2004299999999999E-4</v>
      </c>
      <c r="D1350">
        <v>-1.4563170000000001E-4</v>
      </c>
      <c r="E1350">
        <v>0</v>
      </c>
      <c r="F1350">
        <v>0</v>
      </c>
      <c r="G1350">
        <v>6.14052E-2</v>
      </c>
      <c r="H1350">
        <v>0.13292860000000001</v>
      </c>
    </row>
    <row r="1351" spans="1:8" x14ac:dyDescent="0.25">
      <c r="A1351" t="s">
        <v>1323</v>
      </c>
      <c r="B1351">
        <v>-3.3389890000000001E-3</v>
      </c>
      <c r="C1351">
        <v>4.2018939999999999E-4</v>
      </c>
      <c r="D1351">
        <v>-1.4568250000000001E-4</v>
      </c>
      <c r="E1351">
        <v>0</v>
      </c>
      <c r="F1351">
        <v>0</v>
      </c>
      <c r="G1351">
        <v>6.14052E-2</v>
      </c>
      <c r="H1351">
        <v>0.13292860000000001</v>
      </c>
    </row>
    <row r="1352" spans="1:8" x14ac:dyDescent="0.25">
      <c r="A1352" t="s">
        <v>1324</v>
      </c>
      <c r="B1352">
        <v>-3.3401070000000001E-3</v>
      </c>
      <c r="C1352">
        <v>4.2033009999999999E-4</v>
      </c>
      <c r="D1352">
        <v>-1.4573130000000001E-4</v>
      </c>
      <c r="E1352">
        <v>0</v>
      </c>
      <c r="F1352">
        <v>0</v>
      </c>
      <c r="G1352">
        <v>6.14052E-2</v>
      </c>
      <c r="H1352">
        <v>0.13292860000000001</v>
      </c>
    </row>
    <row r="1353" spans="1:8" x14ac:dyDescent="0.25">
      <c r="A1353" t="s">
        <v>1325</v>
      </c>
      <c r="B1353">
        <v>-3.3411819999999998E-3</v>
      </c>
      <c r="C1353">
        <v>4.2046549999999997E-4</v>
      </c>
      <c r="D1353">
        <v>-1.4577810000000001E-4</v>
      </c>
      <c r="E1353">
        <v>0</v>
      </c>
      <c r="F1353">
        <v>0</v>
      </c>
      <c r="G1353">
        <v>6.4552460000000006E-2</v>
      </c>
      <c r="H1353">
        <v>0.13292860000000001</v>
      </c>
    </row>
    <row r="1354" spans="1:8" x14ac:dyDescent="0.25">
      <c r="A1354" t="s">
        <v>1326</v>
      </c>
      <c r="B1354">
        <v>-3.3392119999999998E-3</v>
      </c>
      <c r="C1354">
        <v>4.2064670000000002E-4</v>
      </c>
      <c r="D1354">
        <v>-1.4703930000000001E-4</v>
      </c>
      <c r="E1354">
        <v>0</v>
      </c>
      <c r="F1354">
        <v>0</v>
      </c>
      <c r="G1354">
        <v>6.4552460000000006E-2</v>
      </c>
      <c r="H1354">
        <v>0.1412564</v>
      </c>
    </row>
    <row r="1355" spans="1:8" x14ac:dyDescent="0.25">
      <c r="A1355" t="s">
        <v>1327</v>
      </c>
      <c r="B1355">
        <v>-3.3403759999999999E-3</v>
      </c>
      <c r="C1355">
        <v>4.2079329999999997E-4</v>
      </c>
      <c r="D1355">
        <v>-1.4709059999999999E-4</v>
      </c>
      <c r="E1355">
        <v>0</v>
      </c>
      <c r="F1355">
        <v>0</v>
      </c>
      <c r="G1355">
        <v>6.4552460000000006E-2</v>
      </c>
      <c r="H1355">
        <v>0.1412564</v>
      </c>
    </row>
    <row r="1356" spans="1:8" x14ac:dyDescent="0.25">
      <c r="A1356" t="s">
        <v>1328</v>
      </c>
      <c r="B1356">
        <v>-3.3414949999999999E-3</v>
      </c>
      <c r="C1356">
        <v>4.2093440000000001E-4</v>
      </c>
      <c r="D1356">
        <v>-1.4713979999999999E-4</v>
      </c>
      <c r="E1356">
        <v>0</v>
      </c>
      <c r="F1356">
        <v>0</v>
      </c>
      <c r="G1356">
        <v>6.4552460000000006E-2</v>
      </c>
      <c r="H1356">
        <v>0.1412564</v>
      </c>
    </row>
    <row r="1357" spans="1:8" x14ac:dyDescent="0.25">
      <c r="A1357" t="s">
        <v>1329</v>
      </c>
      <c r="B1357">
        <v>-3.344629E-3</v>
      </c>
      <c r="C1357">
        <v>4.2134079999999998E-4</v>
      </c>
      <c r="D1357">
        <v>-1.4826800000000001E-4</v>
      </c>
      <c r="E1357">
        <v>0</v>
      </c>
      <c r="F1357">
        <v>0</v>
      </c>
      <c r="G1357">
        <v>6.4552460000000006E-2</v>
      </c>
      <c r="H1357">
        <v>0.1372101</v>
      </c>
    </row>
    <row r="1358" spans="1:8" x14ac:dyDescent="0.25">
      <c r="A1358" t="s">
        <v>1330</v>
      </c>
      <c r="B1358">
        <v>-3.3455830000000001E-3</v>
      </c>
      <c r="C1358">
        <v>4.2146099999999998E-4</v>
      </c>
      <c r="D1358">
        <v>-1.4831029999999999E-4</v>
      </c>
      <c r="E1358">
        <v>0</v>
      </c>
      <c r="F1358">
        <v>0</v>
      </c>
      <c r="G1358">
        <v>6.4552460000000006E-2</v>
      </c>
      <c r="H1358">
        <v>0.1372101</v>
      </c>
    </row>
    <row r="1359" spans="1:8" x14ac:dyDescent="0.25">
      <c r="A1359" t="s">
        <v>1331</v>
      </c>
      <c r="B1359">
        <v>-3.3465000000000001E-3</v>
      </c>
      <c r="C1359">
        <v>4.2157680000000001E-4</v>
      </c>
      <c r="D1359">
        <v>-1.483508E-4</v>
      </c>
      <c r="E1359">
        <v>0</v>
      </c>
      <c r="F1359">
        <v>0</v>
      </c>
      <c r="G1359">
        <v>6.455226E-2</v>
      </c>
      <c r="H1359">
        <v>0.1372101</v>
      </c>
    </row>
    <row r="1360" spans="1:8" x14ac:dyDescent="0.25">
      <c r="A1360" t="s">
        <v>1332</v>
      </c>
      <c r="B1360">
        <v>-3.3508230000000002E-3</v>
      </c>
      <c r="C1360">
        <v>4.2189890000000001E-4</v>
      </c>
      <c r="D1360">
        <v>-1.5028439999999999E-4</v>
      </c>
      <c r="E1360">
        <v>0</v>
      </c>
      <c r="F1360">
        <v>0</v>
      </c>
      <c r="G1360">
        <v>6.455226E-2</v>
      </c>
      <c r="H1360">
        <v>0.1292596</v>
      </c>
    </row>
    <row r="1361" spans="1:8" x14ac:dyDescent="0.25">
      <c r="A1361" t="s">
        <v>1333</v>
      </c>
      <c r="B1361">
        <v>-3.3516050000000001E-3</v>
      </c>
      <c r="C1361">
        <v>4.2199739999999999E-4</v>
      </c>
      <c r="D1361">
        <v>-1.503195E-4</v>
      </c>
      <c r="E1361">
        <v>0</v>
      </c>
      <c r="F1361">
        <v>0</v>
      </c>
      <c r="G1361">
        <v>6.455226E-2</v>
      </c>
      <c r="H1361">
        <v>0.1292596</v>
      </c>
    </row>
    <row r="1362" spans="1:8" x14ac:dyDescent="0.25">
      <c r="A1362" t="s">
        <v>1334</v>
      </c>
      <c r="B1362">
        <v>-3.3523569999999998E-3</v>
      </c>
      <c r="C1362">
        <v>4.220917E-4</v>
      </c>
      <c r="D1362">
        <v>-1.5035339999999999E-4</v>
      </c>
      <c r="E1362">
        <v>0</v>
      </c>
      <c r="F1362">
        <v>0</v>
      </c>
      <c r="G1362">
        <v>6.455226E-2</v>
      </c>
      <c r="H1362">
        <v>0.1292596</v>
      </c>
    </row>
    <row r="1363" spans="1:8" x14ac:dyDescent="0.25">
      <c r="A1363" t="s">
        <v>1335</v>
      </c>
      <c r="B1363">
        <v>-3.353108E-3</v>
      </c>
      <c r="C1363">
        <v>4.2219790000000001E-4</v>
      </c>
      <c r="D1363">
        <v>-1.5131890000000001E-4</v>
      </c>
      <c r="E1363">
        <v>0</v>
      </c>
      <c r="F1363">
        <v>0</v>
      </c>
      <c r="G1363">
        <v>6.455226E-2</v>
      </c>
      <c r="H1363">
        <v>0.12819559999999999</v>
      </c>
    </row>
    <row r="1364" spans="1:8" x14ac:dyDescent="0.25">
      <c r="A1364" t="s">
        <v>1336</v>
      </c>
      <c r="B1364">
        <v>-3.3544690000000001E-3</v>
      </c>
      <c r="C1364">
        <v>4.2236919999999998E-4</v>
      </c>
      <c r="D1364">
        <v>-1.513803E-4</v>
      </c>
      <c r="E1364">
        <v>0</v>
      </c>
      <c r="F1364">
        <v>0</v>
      </c>
      <c r="G1364">
        <v>6.455226E-2</v>
      </c>
      <c r="H1364">
        <v>0.12819559999999999</v>
      </c>
    </row>
    <row r="1365" spans="1:8" x14ac:dyDescent="0.25">
      <c r="A1365" t="s">
        <v>1337</v>
      </c>
      <c r="B1365">
        <v>-3.3544690000000001E-3</v>
      </c>
      <c r="C1365">
        <v>4.2236919999999998E-4</v>
      </c>
      <c r="D1365">
        <v>-1.513803E-4</v>
      </c>
      <c r="E1365">
        <v>0</v>
      </c>
      <c r="F1365">
        <v>0</v>
      </c>
      <c r="G1365">
        <v>6.455226E-2</v>
      </c>
      <c r="H1365">
        <v>0.12819559999999999</v>
      </c>
    </row>
    <row r="1366" spans="1:8" x14ac:dyDescent="0.25">
      <c r="A1366" t="s">
        <v>1338</v>
      </c>
      <c r="B1366">
        <v>-3.3551090000000002E-3</v>
      </c>
      <c r="C1366">
        <v>4.2244979999999998E-4</v>
      </c>
      <c r="D1366">
        <v>-1.5140919999999999E-4</v>
      </c>
      <c r="E1366">
        <v>0</v>
      </c>
      <c r="F1366">
        <v>0</v>
      </c>
      <c r="G1366">
        <v>6.455226E-2</v>
      </c>
      <c r="H1366">
        <v>0.12819559999999999</v>
      </c>
    </row>
    <row r="1367" spans="1:8" x14ac:dyDescent="0.25">
      <c r="A1367" t="s">
        <v>1339</v>
      </c>
      <c r="B1367">
        <v>-3.3563389999999999E-3</v>
      </c>
      <c r="C1367">
        <v>4.2261410000000001E-4</v>
      </c>
      <c r="D1367">
        <v>-1.522173E-4</v>
      </c>
      <c r="E1367">
        <v>0</v>
      </c>
      <c r="F1367">
        <v>0</v>
      </c>
      <c r="G1367">
        <v>6.4574640000000003E-2</v>
      </c>
      <c r="H1367">
        <v>0.13512060000000001</v>
      </c>
    </row>
    <row r="1368" spans="1:8" x14ac:dyDescent="0.25">
      <c r="A1368" t="s">
        <v>1340</v>
      </c>
      <c r="B1368">
        <v>-3.3571959999999998E-3</v>
      </c>
      <c r="C1368">
        <v>4.2176829999999998E-4</v>
      </c>
      <c r="D1368">
        <v>-1.5251899999999999E-4</v>
      </c>
      <c r="E1368">
        <v>0</v>
      </c>
      <c r="F1368">
        <v>0</v>
      </c>
      <c r="G1368">
        <v>6.4574640000000003E-2</v>
      </c>
      <c r="H1368">
        <v>0.13512060000000001</v>
      </c>
    </row>
    <row r="1369" spans="1:8" x14ac:dyDescent="0.25">
      <c r="A1369" t="s">
        <v>1341</v>
      </c>
      <c r="B1369">
        <v>-3.3577210000000001E-3</v>
      </c>
      <c r="C1369">
        <v>4.2183409999999998E-4</v>
      </c>
      <c r="D1369">
        <v>-1.5254280000000001E-4</v>
      </c>
      <c r="E1369">
        <v>0</v>
      </c>
      <c r="F1369">
        <v>0</v>
      </c>
      <c r="G1369">
        <v>6.4574640000000003E-2</v>
      </c>
      <c r="H1369">
        <v>0.13512060000000001</v>
      </c>
    </row>
    <row r="1370" spans="1:8" x14ac:dyDescent="0.25">
      <c r="A1370" t="s">
        <v>1342</v>
      </c>
      <c r="B1370">
        <v>-3.3582239999999999E-3</v>
      </c>
      <c r="C1370">
        <v>4.2189719999999998E-4</v>
      </c>
      <c r="D1370">
        <v>-1.5256579999999999E-4</v>
      </c>
      <c r="E1370">
        <v>0</v>
      </c>
      <c r="F1370">
        <v>0</v>
      </c>
      <c r="G1370">
        <v>6.4574640000000003E-2</v>
      </c>
      <c r="H1370">
        <v>0.13512060000000001</v>
      </c>
    </row>
    <row r="1371" spans="1:8" x14ac:dyDescent="0.25">
      <c r="A1371" t="s">
        <v>1343</v>
      </c>
      <c r="B1371">
        <v>-3.3587399999999998E-3</v>
      </c>
      <c r="C1371">
        <v>4.2197429999999998E-4</v>
      </c>
      <c r="D1371">
        <v>-1.5359170000000001E-4</v>
      </c>
      <c r="E1371">
        <v>0</v>
      </c>
      <c r="F1371">
        <v>0</v>
      </c>
      <c r="G1371">
        <v>6.4574640000000003E-2</v>
      </c>
      <c r="H1371">
        <v>0.17499960000000001</v>
      </c>
    </row>
    <row r="1372" spans="1:8" x14ac:dyDescent="0.25">
      <c r="A1372" t="s">
        <v>1344</v>
      </c>
      <c r="B1372">
        <v>-3.359651E-3</v>
      </c>
      <c r="C1372">
        <v>4.2208879999999999E-4</v>
      </c>
      <c r="D1372">
        <v>-1.5363329999999999E-4</v>
      </c>
      <c r="E1372">
        <v>0</v>
      </c>
      <c r="F1372">
        <v>0</v>
      </c>
      <c r="G1372">
        <v>6.4574640000000003E-2</v>
      </c>
      <c r="H1372">
        <v>0.17499960000000001</v>
      </c>
    </row>
    <row r="1373" spans="1:8" x14ac:dyDescent="0.25">
      <c r="A1373" t="s">
        <v>1345</v>
      </c>
      <c r="B1373">
        <v>-3.3604920000000001E-3</v>
      </c>
      <c r="C1373">
        <v>4.221944E-4</v>
      </c>
      <c r="D1373">
        <v>-1.536718E-4</v>
      </c>
      <c r="E1373">
        <v>0</v>
      </c>
      <c r="F1373">
        <v>0</v>
      </c>
      <c r="G1373">
        <v>7.5897190000000003E-2</v>
      </c>
      <c r="H1373">
        <v>0.17499960000000001</v>
      </c>
    </row>
    <row r="1374" spans="1:8" x14ac:dyDescent="0.25">
      <c r="A1374" t="s">
        <v>1346</v>
      </c>
      <c r="B1374">
        <v>-3.3604920000000001E-3</v>
      </c>
      <c r="C1374">
        <v>4.221944E-4</v>
      </c>
      <c r="D1374">
        <v>-1.536718E-4</v>
      </c>
      <c r="E1374">
        <v>0</v>
      </c>
      <c r="F1374">
        <v>0</v>
      </c>
      <c r="G1374">
        <v>7.5897190000000003E-2</v>
      </c>
      <c r="H1374">
        <v>0.17499960000000001</v>
      </c>
    </row>
    <row r="1375" spans="1:8" x14ac:dyDescent="0.25">
      <c r="A1375" t="s">
        <v>1347</v>
      </c>
      <c r="B1375">
        <v>-3.360928E-3</v>
      </c>
      <c r="C1375">
        <v>4.2226420000000001E-4</v>
      </c>
      <c r="D1375">
        <v>-1.5492500000000001E-4</v>
      </c>
      <c r="E1375">
        <v>0</v>
      </c>
      <c r="F1375">
        <v>0</v>
      </c>
      <c r="G1375">
        <v>7.5897190000000003E-2</v>
      </c>
      <c r="H1375">
        <v>0.1480524</v>
      </c>
    </row>
    <row r="1376" spans="1:8" x14ac:dyDescent="0.25">
      <c r="A1376" t="s">
        <v>1348</v>
      </c>
      <c r="B1376">
        <v>-3.3672720000000001E-3</v>
      </c>
      <c r="C1376">
        <v>4.2215219999999998E-4</v>
      </c>
      <c r="D1376">
        <v>-1.5589959999999999E-4</v>
      </c>
      <c r="E1376">
        <v>0</v>
      </c>
      <c r="F1376">
        <v>0</v>
      </c>
      <c r="G1376">
        <v>7.5897190000000003E-2</v>
      </c>
      <c r="H1376">
        <v>0.1480524</v>
      </c>
    </row>
    <row r="1377" spans="1:8" x14ac:dyDescent="0.25">
      <c r="A1377" t="s">
        <v>1349</v>
      </c>
      <c r="B1377">
        <v>-3.3674989999999999E-3</v>
      </c>
      <c r="C1377">
        <v>4.2218060000000001E-4</v>
      </c>
      <c r="D1377">
        <v>-1.559101E-4</v>
      </c>
      <c r="E1377">
        <v>0</v>
      </c>
      <c r="F1377">
        <v>0</v>
      </c>
      <c r="G1377">
        <v>7.5897190000000003E-2</v>
      </c>
      <c r="H1377">
        <v>0.1480524</v>
      </c>
    </row>
    <row r="1378" spans="1:8" x14ac:dyDescent="0.25">
      <c r="A1378" t="s">
        <v>1350</v>
      </c>
      <c r="B1378">
        <v>-3.3677160000000002E-3</v>
      </c>
      <c r="C1378">
        <v>4.2220810000000001E-4</v>
      </c>
      <c r="D1378">
        <v>-1.5592000000000001E-4</v>
      </c>
      <c r="E1378">
        <v>0</v>
      </c>
      <c r="F1378">
        <v>0</v>
      </c>
      <c r="G1378">
        <v>7.5897190000000003E-2</v>
      </c>
      <c r="H1378">
        <v>0.1480524</v>
      </c>
    </row>
    <row r="1379" spans="1:8" x14ac:dyDescent="0.25">
      <c r="A1379" t="s">
        <v>1351</v>
      </c>
      <c r="B1379">
        <v>-3.3612490000000002E-3</v>
      </c>
      <c r="C1379">
        <v>4.2141299999999999E-4</v>
      </c>
      <c r="D1379">
        <v>-1.5676930000000001E-4</v>
      </c>
      <c r="E1379">
        <v>0</v>
      </c>
      <c r="F1379">
        <v>0</v>
      </c>
      <c r="G1379">
        <v>7.5897190000000003E-2</v>
      </c>
      <c r="H1379">
        <v>0.1971089</v>
      </c>
    </row>
    <row r="1380" spans="1:8" x14ac:dyDescent="0.25">
      <c r="A1380" t="s">
        <v>1352</v>
      </c>
      <c r="B1380">
        <v>-3.3558640000000001E-3</v>
      </c>
      <c r="C1380">
        <v>4.2073799999999998E-4</v>
      </c>
      <c r="D1380">
        <v>-1.565181E-4</v>
      </c>
      <c r="E1380">
        <v>0</v>
      </c>
      <c r="F1380">
        <v>0</v>
      </c>
      <c r="G1380">
        <v>7.5897190000000003E-2</v>
      </c>
      <c r="H1380">
        <v>0.1971089</v>
      </c>
    </row>
    <row r="1381" spans="1:8" x14ac:dyDescent="0.25">
      <c r="A1381" t="s">
        <v>1353</v>
      </c>
      <c r="B1381">
        <v>-3.3500069999999999E-3</v>
      </c>
      <c r="C1381">
        <v>4.200036E-4</v>
      </c>
      <c r="D1381">
        <v>-1.562449E-4</v>
      </c>
      <c r="E1381">
        <v>0</v>
      </c>
      <c r="F1381">
        <v>0</v>
      </c>
      <c r="G1381">
        <v>7.5897190000000003E-2</v>
      </c>
      <c r="H1381">
        <v>0.1971089</v>
      </c>
    </row>
    <row r="1382" spans="1:8" x14ac:dyDescent="0.25">
      <c r="A1382" t="s">
        <v>1354</v>
      </c>
      <c r="B1382">
        <v>-3.338737E-3</v>
      </c>
      <c r="C1382">
        <v>4.1746440000000001E-4</v>
      </c>
      <c r="D1382">
        <v>-1.5698550000000001E-4</v>
      </c>
      <c r="E1382">
        <v>0</v>
      </c>
      <c r="F1382">
        <v>0</v>
      </c>
      <c r="G1382">
        <v>7.7952999999999995E-2</v>
      </c>
      <c r="H1382">
        <v>0.2213958</v>
      </c>
    </row>
    <row r="1383" spans="1:8" x14ac:dyDescent="0.25">
      <c r="A1383" t="s">
        <v>1355</v>
      </c>
      <c r="B1383">
        <v>-3.3401059999999998E-3</v>
      </c>
      <c r="C1383">
        <v>4.1763569999999999E-4</v>
      </c>
      <c r="D1383">
        <v>-1.5704989999999999E-4</v>
      </c>
      <c r="E1383">
        <v>0</v>
      </c>
      <c r="F1383">
        <v>0</v>
      </c>
      <c r="G1383">
        <v>7.7952999999999995E-2</v>
      </c>
      <c r="H1383">
        <v>0.2213958</v>
      </c>
    </row>
    <row r="1384" spans="1:8" x14ac:dyDescent="0.25">
      <c r="A1384" t="s">
        <v>1356</v>
      </c>
      <c r="B1384">
        <v>-3.3219450000000002E-3</v>
      </c>
      <c r="C1384">
        <v>4.1536440000000002E-4</v>
      </c>
      <c r="D1384">
        <v>-1.5619660000000001E-4</v>
      </c>
      <c r="E1384">
        <v>0</v>
      </c>
      <c r="F1384">
        <v>0</v>
      </c>
      <c r="G1384">
        <v>7.7952999999999995E-2</v>
      </c>
      <c r="H1384">
        <v>0.2213958</v>
      </c>
    </row>
    <row r="1385" spans="1:8" x14ac:dyDescent="0.25">
      <c r="A1385" t="s">
        <v>1357</v>
      </c>
      <c r="B1385">
        <v>-3.32388E-3</v>
      </c>
      <c r="C1385">
        <v>4.1556390000000001E-4</v>
      </c>
      <c r="D1385">
        <v>-1.5405209999999999E-4</v>
      </c>
      <c r="E1385">
        <v>0</v>
      </c>
      <c r="F1385">
        <v>0</v>
      </c>
      <c r="G1385">
        <v>7.7952999999999995E-2</v>
      </c>
      <c r="H1385">
        <v>0.1851004</v>
      </c>
    </row>
    <row r="1386" spans="1:8" x14ac:dyDescent="0.25">
      <c r="A1386" t="s">
        <v>1358</v>
      </c>
      <c r="B1386">
        <v>-3.3422299999999999E-3</v>
      </c>
      <c r="C1386">
        <v>4.1785800000000001E-4</v>
      </c>
      <c r="D1386">
        <v>-1.5490259999999999E-4</v>
      </c>
      <c r="E1386">
        <v>0</v>
      </c>
      <c r="F1386">
        <v>0</v>
      </c>
      <c r="G1386">
        <v>7.7952999999999995E-2</v>
      </c>
      <c r="H1386">
        <v>0.1851004</v>
      </c>
    </row>
    <row r="1387" spans="1:8" x14ac:dyDescent="0.25">
      <c r="A1387" t="s">
        <v>1359</v>
      </c>
      <c r="B1387">
        <v>-3.3303899999999999E-3</v>
      </c>
      <c r="C1387">
        <v>4.163778E-4</v>
      </c>
      <c r="D1387">
        <v>-1.5435380000000001E-4</v>
      </c>
      <c r="E1387">
        <v>0</v>
      </c>
      <c r="F1387">
        <v>0</v>
      </c>
      <c r="G1387">
        <v>7.7952999999999995E-2</v>
      </c>
      <c r="H1387">
        <v>0.1851004</v>
      </c>
    </row>
    <row r="1388" spans="1:8" x14ac:dyDescent="0.25">
      <c r="A1388" t="s">
        <v>1360</v>
      </c>
      <c r="B1388">
        <v>-3.3385429999999998E-3</v>
      </c>
      <c r="C1388">
        <v>4.173971E-4</v>
      </c>
      <c r="D1388">
        <v>-1.5473169999999999E-4</v>
      </c>
      <c r="E1388">
        <v>0</v>
      </c>
      <c r="F1388">
        <v>0</v>
      </c>
      <c r="G1388">
        <v>7.4188489999999996E-2</v>
      </c>
      <c r="H1388">
        <v>0.1851004</v>
      </c>
    </row>
    <row r="1389" spans="1:8" x14ac:dyDescent="0.25">
      <c r="A1389" t="s">
        <v>1361</v>
      </c>
      <c r="B1389">
        <v>-3.339917E-3</v>
      </c>
      <c r="C1389">
        <v>4.175688E-4</v>
      </c>
      <c r="D1389">
        <v>-1.547954E-4</v>
      </c>
      <c r="E1389">
        <v>0</v>
      </c>
      <c r="F1389">
        <v>0</v>
      </c>
      <c r="G1389">
        <v>7.4188489999999996E-2</v>
      </c>
      <c r="H1389">
        <v>0.1851004</v>
      </c>
    </row>
    <row r="1390" spans="1:8" x14ac:dyDescent="0.25">
      <c r="A1390" t="s">
        <v>1362</v>
      </c>
      <c r="B1390">
        <v>-3.335794E-3</v>
      </c>
      <c r="C1390">
        <v>4.1730929999999998E-4</v>
      </c>
      <c r="D1390">
        <v>-1.5478089999999999E-4</v>
      </c>
      <c r="E1390">
        <v>0</v>
      </c>
      <c r="F1390">
        <v>0</v>
      </c>
      <c r="G1390">
        <v>7.4188489999999996E-2</v>
      </c>
      <c r="H1390">
        <v>0.15853429999999999</v>
      </c>
    </row>
    <row r="1391" spans="1:8" x14ac:dyDescent="0.25">
      <c r="A1391" t="s">
        <v>1363</v>
      </c>
      <c r="B1391">
        <v>-3.343801E-3</v>
      </c>
      <c r="C1391">
        <v>4.1831099999999999E-4</v>
      </c>
      <c r="D1391">
        <v>-1.5515240000000001E-4</v>
      </c>
      <c r="E1391">
        <v>0</v>
      </c>
      <c r="F1391">
        <v>0</v>
      </c>
      <c r="G1391">
        <v>7.4188489999999996E-2</v>
      </c>
      <c r="H1391">
        <v>0.15853429999999999</v>
      </c>
    </row>
    <row r="1392" spans="1:8" x14ac:dyDescent="0.25">
      <c r="A1392" t="s">
        <v>1364</v>
      </c>
      <c r="B1392">
        <v>-3.345017E-3</v>
      </c>
      <c r="C1392">
        <v>4.1846299999999999E-4</v>
      </c>
      <c r="D1392">
        <v>-1.552088E-4</v>
      </c>
      <c r="E1392">
        <v>0</v>
      </c>
      <c r="F1392">
        <v>0</v>
      </c>
      <c r="G1392">
        <v>7.4188489999999996E-2</v>
      </c>
      <c r="H1392">
        <v>0.15853429999999999</v>
      </c>
    </row>
    <row r="1393" spans="1:8" x14ac:dyDescent="0.25">
      <c r="A1393" t="s">
        <v>1365</v>
      </c>
      <c r="B1393">
        <v>-3.3461849999999998E-3</v>
      </c>
      <c r="C1393">
        <v>4.186091E-4</v>
      </c>
      <c r="D1393">
        <v>-1.5526299999999999E-4</v>
      </c>
      <c r="E1393">
        <v>0</v>
      </c>
      <c r="F1393">
        <v>0</v>
      </c>
      <c r="G1393">
        <v>7.4188489999999996E-2</v>
      </c>
      <c r="H1393">
        <v>0.15853429999999999</v>
      </c>
    </row>
    <row r="1394" spans="1:8" x14ac:dyDescent="0.25">
      <c r="A1394" t="s">
        <v>1366</v>
      </c>
      <c r="B1394">
        <v>-3.34068E-3</v>
      </c>
      <c r="C1394">
        <v>4.1792050000000002E-4</v>
      </c>
      <c r="D1394">
        <v>-1.5500799999999999E-4</v>
      </c>
      <c r="E1394">
        <v>0</v>
      </c>
      <c r="F1394">
        <v>0</v>
      </c>
      <c r="G1394">
        <v>7.4188489999999996E-2</v>
      </c>
      <c r="H1394">
        <v>0.15853429999999999</v>
      </c>
    </row>
    <row r="1395" spans="1:8" x14ac:dyDescent="0.25">
      <c r="A1395" t="s">
        <v>1367</v>
      </c>
      <c r="B1395">
        <v>-3.3420400000000001E-3</v>
      </c>
      <c r="C1395">
        <v>4.181031E-4</v>
      </c>
      <c r="D1395">
        <v>-1.5594090000000001E-4</v>
      </c>
      <c r="E1395">
        <v>0</v>
      </c>
      <c r="F1395">
        <v>0</v>
      </c>
      <c r="G1395">
        <v>7.4188489999999996E-2</v>
      </c>
      <c r="H1395">
        <v>0.14716870000000001</v>
      </c>
    </row>
    <row r="1396" spans="1:8" x14ac:dyDescent="0.25">
      <c r="A1396" t="s">
        <v>1368</v>
      </c>
      <c r="B1396">
        <v>-3.3468880000000001E-3</v>
      </c>
      <c r="C1396">
        <v>4.1870960000000001E-4</v>
      </c>
      <c r="D1396">
        <v>-1.5616720000000001E-4</v>
      </c>
      <c r="E1396">
        <v>0</v>
      </c>
      <c r="F1396">
        <v>0</v>
      </c>
      <c r="G1396">
        <v>6.7146410000000004E-2</v>
      </c>
      <c r="H1396">
        <v>0.14716870000000001</v>
      </c>
    </row>
    <row r="1397" spans="1:8" x14ac:dyDescent="0.25">
      <c r="A1397" t="s">
        <v>1369</v>
      </c>
      <c r="B1397">
        <v>-3.3501049999999999E-3</v>
      </c>
      <c r="C1397">
        <v>4.2007500000000001E-4</v>
      </c>
      <c r="D1397">
        <v>-1.5648490000000001E-4</v>
      </c>
      <c r="E1397">
        <v>0</v>
      </c>
      <c r="F1397">
        <v>0</v>
      </c>
      <c r="G1397">
        <v>6.7146410000000004E-2</v>
      </c>
      <c r="H1397">
        <v>0.14641309999999999</v>
      </c>
    </row>
    <row r="1398" spans="1:8" x14ac:dyDescent="0.25">
      <c r="A1398" t="s">
        <v>1370</v>
      </c>
      <c r="B1398">
        <v>-3.3610979999999999E-3</v>
      </c>
      <c r="C1398">
        <v>4.2145350000000003E-4</v>
      </c>
      <c r="D1398">
        <v>-1.5699839999999999E-4</v>
      </c>
      <c r="E1398">
        <v>0</v>
      </c>
      <c r="F1398">
        <v>0</v>
      </c>
      <c r="G1398">
        <v>6.7146410000000004E-2</v>
      </c>
      <c r="H1398">
        <v>0.14641309999999999</v>
      </c>
    </row>
    <row r="1399" spans="1:8" x14ac:dyDescent="0.25">
      <c r="A1399" t="s">
        <v>1371</v>
      </c>
      <c r="B1399">
        <v>-3.3574099999999999E-3</v>
      </c>
      <c r="C1399">
        <v>4.2099919999999999E-4</v>
      </c>
      <c r="D1399">
        <v>-1.5741989999999999E-4</v>
      </c>
      <c r="E1399">
        <v>0</v>
      </c>
      <c r="F1399">
        <v>0</v>
      </c>
      <c r="G1399">
        <v>6.7146410000000004E-2</v>
      </c>
      <c r="H1399">
        <v>0.15486900000000001</v>
      </c>
    </row>
    <row r="1400" spans="1:8" x14ac:dyDescent="0.25">
      <c r="A1400" t="s">
        <v>1372</v>
      </c>
      <c r="B1400">
        <v>-3.3614550000000002E-3</v>
      </c>
      <c r="C1400">
        <v>4.2150640000000001E-4</v>
      </c>
      <c r="D1400">
        <v>-1.576096E-4</v>
      </c>
      <c r="E1400">
        <v>0</v>
      </c>
      <c r="F1400">
        <v>0</v>
      </c>
      <c r="G1400">
        <v>6.7146410000000004E-2</v>
      </c>
      <c r="H1400">
        <v>0.15486900000000001</v>
      </c>
    </row>
    <row r="1401" spans="1:8" x14ac:dyDescent="0.25">
      <c r="A1401" t="s">
        <v>1373</v>
      </c>
      <c r="B1401">
        <v>-3.362065E-3</v>
      </c>
      <c r="C1401">
        <v>4.2158290000000003E-4</v>
      </c>
      <c r="D1401">
        <v>-1.576382E-4</v>
      </c>
      <c r="E1401">
        <v>0</v>
      </c>
      <c r="F1401">
        <v>0</v>
      </c>
      <c r="G1401">
        <v>6.7146410000000004E-2</v>
      </c>
      <c r="H1401">
        <v>0.15486900000000001</v>
      </c>
    </row>
    <row r="1402" spans="1:8" x14ac:dyDescent="0.25">
      <c r="A1402" t="s">
        <v>1374</v>
      </c>
      <c r="B1402">
        <v>-3.363216E-3</v>
      </c>
      <c r="C1402">
        <v>4.2172729999999999E-4</v>
      </c>
      <c r="D1402">
        <v>-1.5769229999999999E-4</v>
      </c>
      <c r="E1402">
        <v>0</v>
      </c>
      <c r="F1402">
        <v>0</v>
      </c>
      <c r="G1402">
        <v>6.2906290000000004E-2</v>
      </c>
      <c r="H1402">
        <v>0.15486900000000001</v>
      </c>
    </row>
    <row r="1403" spans="1:8" x14ac:dyDescent="0.25">
      <c r="A1403" t="s">
        <v>1375</v>
      </c>
      <c r="B1403">
        <v>-3.366052E-3</v>
      </c>
      <c r="C1403">
        <v>4.2254990000000002E-4</v>
      </c>
      <c r="D1403">
        <v>-1.5860329999999999E-4</v>
      </c>
      <c r="E1403">
        <v>0</v>
      </c>
      <c r="F1403">
        <v>0</v>
      </c>
      <c r="G1403">
        <v>6.2906290000000004E-2</v>
      </c>
      <c r="H1403">
        <v>0.16483980000000001</v>
      </c>
    </row>
    <row r="1404" spans="1:8" x14ac:dyDescent="0.25">
      <c r="A1404" t="s">
        <v>1376</v>
      </c>
      <c r="B1404">
        <v>-3.3665729999999999E-3</v>
      </c>
      <c r="C1404">
        <v>4.2261520000000001E-4</v>
      </c>
      <c r="D1404">
        <v>-1.586278E-4</v>
      </c>
      <c r="E1404">
        <v>0</v>
      </c>
      <c r="F1404">
        <v>0</v>
      </c>
      <c r="G1404">
        <v>6.2906290000000004E-2</v>
      </c>
      <c r="H1404">
        <v>0.16483980000000001</v>
      </c>
    </row>
    <row r="1405" spans="1:8" x14ac:dyDescent="0.25">
      <c r="A1405" t="s">
        <v>1377</v>
      </c>
      <c r="B1405">
        <v>-3.3670729999999999E-3</v>
      </c>
      <c r="C1405">
        <v>4.2267800000000001E-4</v>
      </c>
      <c r="D1405">
        <v>-1.586514E-4</v>
      </c>
      <c r="E1405">
        <v>0</v>
      </c>
      <c r="F1405">
        <v>0</v>
      </c>
      <c r="G1405">
        <v>6.2906290000000004E-2</v>
      </c>
      <c r="H1405">
        <v>0.16483980000000001</v>
      </c>
    </row>
    <row r="1406" spans="1:8" x14ac:dyDescent="0.25">
      <c r="A1406" t="s">
        <v>1378</v>
      </c>
      <c r="B1406">
        <v>-3.3680149999999998E-3</v>
      </c>
      <c r="C1406">
        <v>4.227964E-4</v>
      </c>
      <c r="D1406">
        <v>-1.5869619999999999E-4</v>
      </c>
      <c r="E1406">
        <v>0</v>
      </c>
      <c r="F1406">
        <v>0</v>
      </c>
      <c r="G1406">
        <v>6.2906290000000004E-2</v>
      </c>
      <c r="H1406">
        <v>0.16483980000000001</v>
      </c>
    </row>
    <row r="1407" spans="1:8" x14ac:dyDescent="0.25">
      <c r="A1407" t="s">
        <v>1379</v>
      </c>
      <c r="B1407">
        <v>-3.3680149999999998E-3</v>
      </c>
      <c r="C1407">
        <v>4.227964E-4</v>
      </c>
      <c r="D1407">
        <v>-1.5869619999999999E-4</v>
      </c>
      <c r="E1407">
        <v>0</v>
      </c>
      <c r="F1407">
        <v>0</v>
      </c>
      <c r="G1407">
        <v>6.2906290000000004E-2</v>
      </c>
      <c r="H1407">
        <v>0.16483980000000001</v>
      </c>
    </row>
    <row r="1408" spans="1:8" x14ac:dyDescent="0.25">
      <c r="A1408" t="s">
        <v>1380</v>
      </c>
      <c r="B1408">
        <v>-3.368916E-3</v>
      </c>
      <c r="C1408">
        <v>4.2292909999999998E-4</v>
      </c>
      <c r="D1408">
        <v>-1.6007409999999999E-4</v>
      </c>
      <c r="E1408">
        <v>0</v>
      </c>
      <c r="F1408">
        <v>0</v>
      </c>
      <c r="G1408">
        <v>6.2906290000000004E-2</v>
      </c>
      <c r="H1408">
        <v>0.17101060000000001</v>
      </c>
    </row>
    <row r="1409" spans="1:8" x14ac:dyDescent="0.25">
      <c r="A1409" t="s">
        <v>1381</v>
      </c>
      <c r="B1409">
        <v>-3.3691900000000002E-3</v>
      </c>
      <c r="C1409">
        <v>4.2296359999999998E-4</v>
      </c>
      <c r="D1409">
        <v>-1.6008710000000001E-4</v>
      </c>
      <c r="E1409">
        <v>0</v>
      </c>
      <c r="F1409">
        <v>0</v>
      </c>
      <c r="G1409">
        <v>6.2906290000000004E-2</v>
      </c>
      <c r="H1409">
        <v>0.17101060000000001</v>
      </c>
    </row>
    <row r="1410" spans="1:8" x14ac:dyDescent="0.25">
      <c r="A1410" t="s">
        <v>1382</v>
      </c>
      <c r="B1410">
        <v>-3.3699720000000002E-3</v>
      </c>
      <c r="C1410">
        <v>4.2306169999999999E-4</v>
      </c>
      <c r="D1410">
        <v>-1.6012470000000001E-4</v>
      </c>
      <c r="E1410">
        <v>0</v>
      </c>
      <c r="F1410">
        <v>0</v>
      </c>
      <c r="G1410">
        <v>5.1634670000000001E-2</v>
      </c>
      <c r="H1410">
        <v>0.17101060000000001</v>
      </c>
    </row>
    <row r="1411" spans="1:8" x14ac:dyDescent="0.25">
      <c r="A1411" t="s">
        <v>1383</v>
      </c>
      <c r="B1411">
        <v>-3.3724039999999999E-3</v>
      </c>
      <c r="C1411">
        <v>4.2358439999999999E-4</v>
      </c>
      <c r="D1411">
        <v>-1.61516E-4</v>
      </c>
      <c r="E1411">
        <v>0</v>
      </c>
      <c r="F1411">
        <v>0</v>
      </c>
      <c r="G1411">
        <v>5.1634670000000001E-2</v>
      </c>
      <c r="H1411">
        <v>0.1741443</v>
      </c>
    </row>
    <row r="1412" spans="1:8" x14ac:dyDescent="0.25">
      <c r="A1412" t="s">
        <v>1384</v>
      </c>
      <c r="B1412">
        <v>-3.372758E-3</v>
      </c>
      <c r="C1412">
        <v>4.2362880000000001E-4</v>
      </c>
      <c r="D1412">
        <v>-1.6153289999999999E-4</v>
      </c>
      <c r="E1412">
        <v>0</v>
      </c>
      <c r="F1412">
        <v>0</v>
      </c>
      <c r="G1412">
        <v>5.1634670000000001E-2</v>
      </c>
      <c r="H1412">
        <v>0.1741443</v>
      </c>
    </row>
    <row r="1413" spans="1:8" x14ac:dyDescent="0.25">
      <c r="A1413" t="s">
        <v>1385</v>
      </c>
      <c r="B1413">
        <v>-3.3797050000000002E-3</v>
      </c>
      <c r="C1413">
        <v>4.2450149999999999E-4</v>
      </c>
      <c r="D1413">
        <v>-1.6186569999999999E-4</v>
      </c>
      <c r="E1413">
        <v>0</v>
      </c>
      <c r="F1413">
        <v>0</v>
      </c>
      <c r="G1413">
        <v>5.1634670000000001E-2</v>
      </c>
      <c r="H1413">
        <v>0.1741443</v>
      </c>
    </row>
    <row r="1414" spans="1:8" x14ac:dyDescent="0.25">
      <c r="A1414" t="s">
        <v>1386</v>
      </c>
      <c r="B1414">
        <v>-3.3731619999999999E-3</v>
      </c>
      <c r="C1414">
        <v>4.2367959999999998E-4</v>
      </c>
      <c r="D1414">
        <v>-1.6155229999999999E-4</v>
      </c>
      <c r="E1414">
        <v>0</v>
      </c>
      <c r="F1414">
        <v>0</v>
      </c>
      <c r="G1414">
        <v>5.1634670000000001E-2</v>
      </c>
      <c r="H1414">
        <v>0.1741443</v>
      </c>
    </row>
    <row r="1415" spans="1:8" x14ac:dyDescent="0.25">
      <c r="A1415" t="s">
        <v>1387</v>
      </c>
      <c r="B1415">
        <v>-3.3734860000000002E-3</v>
      </c>
      <c r="C1415">
        <v>4.2372029999999998E-4</v>
      </c>
      <c r="D1415">
        <v>-1.615682E-4</v>
      </c>
      <c r="E1415">
        <v>0</v>
      </c>
      <c r="F1415">
        <v>0</v>
      </c>
      <c r="G1415">
        <v>5.1634670000000001E-2</v>
      </c>
      <c r="H1415">
        <v>0.1741443</v>
      </c>
    </row>
    <row r="1416" spans="1:8" x14ac:dyDescent="0.25">
      <c r="A1416" t="s">
        <v>1388</v>
      </c>
      <c r="B1416">
        <v>-3.360689E-3</v>
      </c>
      <c r="C1416">
        <v>4.2213960000000002E-4</v>
      </c>
      <c r="D1416">
        <v>-1.6225770000000001E-4</v>
      </c>
      <c r="E1416">
        <v>0</v>
      </c>
      <c r="F1416">
        <v>0</v>
      </c>
      <c r="G1416">
        <v>5.1634670000000001E-2</v>
      </c>
      <c r="H1416">
        <v>0.17666999999999999</v>
      </c>
    </row>
    <row r="1417" spans="1:8" x14ac:dyDescent="0.25">
      <c r="A1417" t="s">
        <v>1389</v>
      </c>
      <c r="B1417">
        <v>-3.3583549999999999E-3</v>
      </c>
      <c r="C1417">
        <v>4.2184610000000001E-4</v>
      </c>
      <c r="D1417">
        <v>-1.6214549999999999E-4</v>
      </c>
      <c r="E1417">
        <v>0</v>
      </c>
      <c r="F1417">
        <v>0</v>
      </c>
      <c r="G1417">
        <v>6.1122139999999998E-2</v>
      </c>
      <c r="H1417">
        <v>0.17666999999999999</v>
      </c>
    </row>
    <row r="1418" spans="1:8" x14ac:dyDescent="0.25">
      <c r="A1418" t="s">
        <v>1390</v>
      </c>
      <c r="B1418">
        <v>-3.3460920000000002E-3</v>
      </c>
      <c r="C1418">
        <v>4.202826E-4</v>
      </c>
      <c r="D1418">
        <v>-1.6262190000000001E-4</v>
      </c>
      <c r="E1418">
        <v>0</v>
      </c>
      <c r="F1418">
        <v>0</v>
      </c>
      <c r="G1418">
        <v>6.1122139999999998E-2</v>
      </c>
      <c r="H1418">
        <v>0.17785960000000001</v>
      </c>
    </row>
    <row r="1419" spans="1:8" x14ac:dyDescent="0.25">
      <c r="A1419" t="s">
        <v>1391</v>
      </c>
      <c r="B1419">
        <v>-3.3474749999999999E-3</v>
      </c>
      <c r="C1419">
        <v>4.2045640000000002E-4</v>
      </c>
      <c r="D1419">
        <v>-1.6268909999999999E-4</v>
      </c>
      <c r="E1419">
        <v>0</v>
      </c>
      <c r="F1419">
        <v>0</v>
      </c>
      <c r="G1419">
        <v>6.1122139999999998E-2</v>
      </c>
      <c r="H1419">
        <v>0.17785960000000001</v>
      </c>
    </row>
    <row r="1420" spans="1:8" x14ac:dyDescent="0.25">
      <c r="A1420" t="s">
        <v>1392</v>
      </c>
      <c r="B1420">
        <v>-3.3488049999999998E-3</v>
      </c>
      <c r="C1420">
        <v>4.2062339999999999E-4</v>
      </c>
      <c r="D1420">
        <v>-1.6275370000000001E-4</v>
      </c>
      <c r="E1420">
        <v>0</v>
      </c>
      <c r="F1420">
        <v>0</v>
      </c>
      <c r="G1420">
        <v>6.1122139999999998E-2</v>
      </c>
      <c r="H1420">
        <v>0.17785960000000001</v>
      </c>
    </row>
    <row r="1421" spans="1:8" x14ac:dyDescent="0.25">
      <c r="A1421" t="s">
        <v>1393</v>
      </c>
      <c r="B1421">
        <v>-3.352523E-3</v>
      </c>
      <c r="C1421">
        <v>4.211121E-4</v>
      </c>
      <c r="D1421">
        <v>-1.6406830000000001E-4</v>
      </c>
      <c r="E1421">
        <v>0</v>
      </c>
      <c r="F1421">
        <v>0</v>
      </c>
      <c r="G1421">
        <v>6.1122139999999998E-2</v>
      </c>
      <c r="H1421">
        <v>0.17443980000000001</v>
      </c>
    </row>
    <row r="1422" spans="1:8" x14ac:dyDescent="0.25">
      <c r="A1422" t="s">
        <v>1394</v>
      </c>
      <c r="B1422">
        <v>-3.3536579999999998E-3</v>
      </c>
      <c r="C1422">
        <v>4.212547E-4</v>
      </c>
      <c r="D1422">
        <v>-1.6412379999999999E-4</v>
      </c>
      <c r="E1422">
        <v>0</v>
      </c>
      <c r="F1422">
        <v>0</v>
      </c>
      <c r="G1422">
        <v>6.1122139999999998E-2</v>
      </c>
      <c r="H1422">
        <v>0.17443980000000001</v>
      </c>
    </row>
    <row r="1423" spans="1:8" x14ac:dyDescent="0.25">
      <c r="A1423" t="s">
        <v>1395</v>
      </c>
      <c r="B1423">
        <v>-3.3547479999999998E-3</v>
      </c>
      <c r="C1423">
        <v>4.2139160000000001E-4</v>
      </c>
      <c r="D1423">
        <v>-1.6417720000000001E-4</v>
      </c>
      <c r="E1423">
        <v>0</v>
      </c>
      <c r="F1423">
        <v>0</v>
      </c>
      <c r="G1423">
        <v>6.1122139999999998E-2</v>
      </c>
      <c r="H1423">
        <v>0.17443980000000001</v>
      </c>
    </row>
    <row r="1424" spans="1:8" x14ac:dyDescent="0.25">
      <c r="A1424" t="s">
        <v>1396</v>
      </c>
      <c r="B1424">
        <v>-3.3557959999999999E-3</v>
      </c>
      <c r="C1424">
        <v>4.215232E-4</v>
      </c>
      <c r="D1424">
        <v>-1.6422849999999999E-4</v>
      </c>
      <c r="E1424">
        <v>0</v>
      </c>
      <c r="F1424">
        <v>0</v>
      </c>
      <c r="G1424">
        <v>6.5873879999999996E-2</v>
      </c>
      <c r="H1424">
        <v>0.17443980000000001</v>
      </c>
    </row>
    <row r="1425" spans="1:8" x14ac:dyDescent="0.25">
      <c r="A1425" t="s">
        <v>1397</v>
      </c>
      <c r="B1425">
        <v>-3.3610089999999999E-3</v>
      </c>
      <c r="C1425">
        <v>4.2190009999999999E-4</v>
      </c>
      <c r="D1425">
        <v>-1.6534279999999999E-4</v>
      </c>
      <c r="E1425">
        <v>0</v>
      </c>
      <c r="F1425">
        <v>0</v>
      </c>
      <c r="G1425">
        <v>6.5873879999999996E-2</v>
      </c>
      <c r="H1425">
        <v>0.17279739999999999</v>
      </c>
    </row>
    <row r="1426" spans="1:8" x14ac:dyDescent="0.25">
      <c r="A1426" t="s">
        <v>1398</v>
      </c>
      <c r="B1426">
        <v>-3.3618699999999999E-3</v>
      </c>
      <c r="C1426">
        <v>4.2200810000000001E-4</v>
      </c>
      <c r="D1426">
        <v>-1.653851E-4</v>
      </c>
      <c r="E1426">
        <v>0</v>
      </c>
      <c r="F1426">
        <v>0</v>
      </c>
      <c r="G1426">
        <v>6.5873879999999996E-2</v>
      </c>
      <c r="H1426">
        <v>0.17279739999999999</v>
      </c>
    </row>
    <row r="1427" spans="1:8" x14ac:dyDescent="0.25">
      <c r="A1427" t="s">
        <v>1399</v>
      </c>
      <c r="B1427">
        <v>-3.362697E-3</v>
      </c>
      <c r="C1427">
        <v>4.2211149999999998E-4</v>
      </c>
      <c r="D1427">
        <v>-1.6542630000000001E-4</v>
      </c>
      <c r="E1427">
        <v>0</v>
      </c>
      <c r="F1427">
        <v>0</v>
      </c>
      <c r="G1427">
        <v>6.5873879999999996E-2</v>
      </c>
      <c r="H1427">
        <v>0.17279739999999999</v>
      </c>
    </row>
    <row r="1428" spans="1:8" x14ac:dyDescent="0.25">
      <c r="A1428" t="s">
        <v>1400</v>
      </c>
      <c r="B1428">
        <v>-3.370984E-3</v>
      </c>
      <c r="C1428">
        <v>4.2316849999999998E-4</v>
      </c>
      <c r="D1428">
        <v>-1.667285E-4</v>
      </c>
      <c r="E1428">
        <v>0</v>
      </c>
      <c r="F1428">
        <v>0</v>
      </c>
      <c r="G1428">
        <v>6.5873879999999996E-2</v>
      </c>
      <c r="H1428">
        <v>0.17324339999999999</v>
      </c>
    </row>
    <row r="1429" spans="1:8" x14ac:dyDescent="0.25">
      <c r="A1429" t="s">
        <v>1401</v>
      </c>
      <c r="B1429">
        <v>-3.3582E-3</v>
      </c>
      <c r="C1429">
        <v>4.2156380000000002E-4</v>
      </c>
      <c r="D1429">
        <v>-1.660962E-4</v>
      </c>
      <c r="E1429">
        <v>0</v>
      </c>
      <c r="F1429">
        <v>0</v>
      </c>
      <c r="G1429">
        <v>6.5873879999999996E-2</v>
      </c>
      <c r="H1429">
        <v>0.17324339999999999</v>
      </c>
    </row>
    <row r="1430" spans="1:8" x14ac:dyDescent="0.25">
      <c r="A1430" t="s">
        <v>1402</v>
      </c>
      <c r="B1430">
        <v>-3.3657219999999998E-3</v>
      </c>
      <c r="C1430">
        <v>4.2250799999999999E-4</v>
      </c>
      <c r="D1430">
        <v>-1.6646820000000001E-4</v>
      </c>
      <c r="E1430">
        <v>0</v>
      </c>
      <c r="F1430">
        <v>0</v>
      </c>
      <c r="G1430">
        <v>5.9517920000000002E-2</v>
      </c>
      <c r="H1430">
        <v>0.17324339999999999</v>
      </c>
    </row>
    <row r="1431" spans="1:8" x14ac:dyDescent="0.25">
      <c r="A1431" t="s">
        <v>1403</v>
      </c>
      <c r="B1431">
        <v>-3.3663999999999999E-3</v>
      </c>
      <c r="C1431">
        <v>4.2259250000000002E-4</v>
      </c>
      <c r="D1431">
        <v>-1.6650209999999999E-4</v>
      </c>
      <c r="E1431">
        <v>0</v>
      </c>
      <c r="F1431">
        <v>0</v>
      </c>
      <c r="G1431">
        <v>5.9517920000000002E-2</v>
      </c>
      <c r="H1431">
        <v>0.17324339999999999</v>
      </c>
    </row>
    <row r="1432" spans="1:8" x14ac:dyDescent="0.25">
      <c r="A1432" t="s">
        <v>1404</v>
      </c>
      <c r="B1432">
        <v>-3.36279E-3</v>
      </c>
      <c r="C1432">
        <v>4.2260730000000002E-4</v>
      </c>
      <c r="D1432">
        <v>-1.6734000000000001E-4</v>
      </c>
      <c r="E1432">
        <v>0</v>
      </c>
      <c r="F1432">
        <v>0</v>
      </c>
      <c r="G1432">
        <v>5.9517920000000002E-2</v>
      </c>
      <c r="H1432">
        <v>0.1636563</v>
      </c>
    </row>
    <row r="1433" spans="1:8" x14ac:dyDescent="0.25">
      <c r="A1433" t="s">
        <v>1405</v>
      </c>
      <c r="B1433">
        <v>-3.363652E-3</v>
      </c>
      <c r="C1433">
        <v>4.2271570000000002E-4</v>
      </c>
      <c r="D1433">
        <v>-1.673829E-4</v>
      </c>
      <c r="E1433">
        <v>0</v>
      </c>
      <c r="F1433">
        <v>0</v>
      </c>
      <c r="G1433">
        <v>5.9517920000000002E-2</v>
      </c>
      <c r="H1433">
        <v>0.1636563</v>
      </c>
    </row>
    <row r="1434" spans="1:8" x14ac:dyDescent="0.25">
      <c r="A1434" t="s">
        <v>1406</v>
      </c>
      <c r="B1434">
        <v>-3.3644809999999999E-3</v>
      </c>
      <c r="C1434">
        <v>4.2282000000000002E-4</v>
      </c>
      <c r="D1434">
        <v>-1.6742419999999999E-4</v>
      </c>
      <c r="E1434">
        <v>0</v>
      </c>
      <c r="F1434">
        <v>0</v>
      </c>
      <c r="G1434">
        <v>5.9517920000000002E-2</v>
      </c>
      <c r="H1434">
        <v>0.1636563</v>
      </c>
    </row>
    <row r="1435" spans="1:8" x14ac:dyDescent="0.25">
      <c r="A1435" t="s">
        <v>1407</v>
      </c>
      <c r="B1435">
        <v>-3.3727840000000002E-3</v>
      </c>
      <c r="C1435">
        <v>4.2388529999999998E-4</v>
      </c>
      <c r="D1435">
        <v>-1.6903999999999999E-4</v>
      </c>
      <c r="E1435">
        <v>0</v>
      </c>
      <c r="F1435">
        <v>0</v>
      </c>
      <c r="G1435">
        <v>5.9517920000000002E-2</v>
      </c>
      <c r="H1435">
        <v>0.15400829999999999</v>
      </c>
    </row>
    <row r="1436" spans="1:8" x14ac:dyDescent="0.25">
      <c r="A1436" t="s">
        <v>1408</v>
      </c>
      <c r="B1436">
        <v>-3.3727840000000002E-3</v>
      </c>
      <c r="C1436">
        <v>4.2388529999999998E-4</v>
      </c>
      <c r="D1436">
        <v>-1.6903999999999999E-4</v>
      </c>
      <c r="E1436">
        <v>0</v>
      </c>
      <c r="F1436">
        <v>0</v>
      </c>
      <c r="G1436">
        <v>5.9517920000000002E-2</v>
      </c>
      <c r="H1436">
        <v>0.15400829999999999</v>
      </c>
    </row>
    <row r="1437" spans="1:8" x14ac:dyDescent="0.25">
      <c r="A1437" t="s">
        <v>1409</v>
      </c>
      <c r="B1437">
        <v>-3.373844E-3</v>
      </c>
      <c r="C1437">
        <v>4.2401850000000003E-4</v>
      </c>
      <c r="D1437">
        <v>-1.690932E-4</v>
      </c>
      <c r="E1437">
        <v>0</v>
      </c>
      <c r="F1437">
        <v>0</v>
      </c>
      <c r="G1437">
        <v>5.9517920000000002E-2</v>
      </c>
      <c r="H1437">
        <v>0.15400829999999999</v>
      </c>
    </row>
    <row r="1438" spans="1:8" x14ac:dyDescent="0.25">
      <c r="A1438" t="s">
        <v>1410</v>
      </c>
      <c r="B1438">
        <v>-3.368238E-3</v>
      </c>
      <c r="C1438">
        <v>4.2331319999999999E-4</v>
      </c>
      <c r="D1438">
        <v>-1.688126E-4</v>
      </c>
      <c r="E1438">
        <v>0</v>
      </c>
      <c r="F1438">
        <v>0</v>
      </c>
      <c r="G1438">
        <v>5.4833489999999999E-2</v>
      </c>
      <c r="H1438">
        <v>0.15400829999999999</v>
      </c>
    </row>
    <row r="1439" spans="1:8" x14ac:dyDescent="0.25">
      <c r="A1439" t="s">
        <v>1411</v>
      </c>
      <c r="B1439">
        <v>-3.3569820000000001E-3</v>
      </c>
      <c r="C1439">
        <v>4.2180679999999999E-4</v>
      </c>
      <c r="D1439">
        <v>-1.690691E-4</v>
      </c>
      <c r="E1439">
        <v>0</v>
      </c>
      <c r="F1439">
        <v>0</v>
      </c>
      <c r="G1439">
        <v>5.4833489999999999E-2</v>
      </c>
      <c r="H1439">
        <v>0.14957409999999999</v>
      </c>
    </row>
    <row r="1440" spans="1:8" x14ac:dyDescent="0.25">
      <c r="A1440" t="s">
        <v>1412</v>
      </c>
      <c r="B1440">
        <v>-3.3581190000000001E-3</v>
      </c>
      <c r="C1440">
        <v>4.2194969999999999E-4</v>
      </c>
      <c r="D1440">
        <v>-1.6912639999999999E-4</v>
      </c>
      <c r="E1440">
        <v>0</v>
      </c>
      <c r="F1440">
        <v>0</v>
      </c>
      <c r="G1440">
        <v>5.4833489999999999E-2</v>
      </c>
      <c r="H1440">
        <v>0.14957409999999999</v>
      </c>
    </row>
    <row r="1441" spans="1:8" x14ac:dyDescent="0.25">
      <c r="A1441" t="s">
        <v>1413</v>
      </c>
      <c r="B1441">
        <v>-3.3602630000000001E-3</v>
      </c>
      <c r="C1441">
        <v>4.2221910000000002E-4</v>
      </c>
      <c r="D1441">
        <v>-1.6923430000000001E-4</v>
      </c>
      <c r="E1441">
        <v>0</v>
      </c>
      <c r="F1441">
        <v>0</v>
      </c>
      <c r="G1441">
        <v>5.4833489999999999E-2</v>
      </c>
      <c r="H1441">
        <v>0.14957409999999999</v>
      </c>
    </row>
    <row r="1442" spans="1:8" x14ac:dyDescent="0.25">
      <c r="A1442" t="s">
        <v>1414</v>
      </c>
      <c r="B1442">
        <v>-3.3546130000000002E-3</v>
      </c>
      <c r="C1442">
        <v>4.215089E-4</v>
      </c>
      <c r="D1442">
        <v>-1.689498E-4</v>
      </c>
      <c r="E1442">
        <v>0</v>
      </c>
      <c r="F1442">
        <v>0</v>
      </c>
      <c r="G1442">
        <v>5.4833489999999999E-2</v>
      </c>
      <c r="H1442">
        <v>0.14957409999999999</v>
      </c>
    </row>
    <row r="1443" spans="1:8" x14ac:dyDescent="0.25">
      <c r="A1443" t="s">
        <v>1415</v>
      </c>
      <c r="B1443">
        <v>-3.3623889999999999E-3</v>
      </c>
      <c r="C1443">
        <v>4.224974E-4</v>
      </c>
      <c r="D1443">
        <v>-1.6992839999999999E-4</v>
      </c>
      <c r="E1443">
        <v>0</v>
      </c>
      <c r="F1443">
        <v>0</v>
      </c>
      <c r="G1443">
        <v>5.4833489999999999E-2</v>
      </c>
      <c r="H1443">
        <v>0.1562103</v>
      </c>
    </row>
    <row r="1444" spans="1:8" x14ac:dyDescent="0.25">
      <c r="A1444" t="s">
        <v>1416</v>
      </c>
      <c r="B1444">
        <v>-3.3642070000000001E-3</v>
      </c>
      <c r="C1444">
        <v>4.2272579999999999E-4</v>
      </c>
      <c r="D1444">
        <v>-1.700203E-4</v>
      </c>
      <c r="E1444">
        <v>0</v>
      </c>
      <c r="F1444">
        <v>0</v>
      </c>
      <c r="G1444">
        <v>5.4833489999999999E-2</v>
      </c>
      <c r="H1444">
        <v>0.1562103</v>
      </c>
    </row>
    <row r="1445" spans="1:8" x14ac:dyDescent="0.25">
      <c r="A1445" t="s">
        <v>1417</v>
      </c>
      <c r="B1445">
        <v>-3.3658859999999998E-3</v>
      </c>
      <c r="C1445">
        <v>4.2293680000000001E-4</v>
      </c>
      <c r="D1445">
        <v>-1.7010509999999999E-4</v>
      </c>
      <c r="E1445">
        <v>0</v>
      </c>
      <c r="F1445">
        <v>0</v>
      </c>
      <c r="G1445">
        <v>5.6025129999999999E-2</v>
      </c>
      <c r="H1445">
        <v>0.1562103</v>
      </c>
    </row>
    <row r="1446" spans="1:8" x14ac:dyDescent="0.25">
      <c r="A1446" t="s">
        <v>1418</v>
      </c>
      <c r="B1446">
        <v>-3.3691250000000002E-3</v>
      </c>
      <c r="C1446">
        <v>4.229999E-4</v>
      </c>
      <c r="D1446">
        <v>-1.710778E-4</v>
      </c>
      <c r="E1446">
        <v>0</v>
      </c>
      <c r="F1446">
        <v>0</v>
      </c>
      <c r="G1446">
        <v>5.6025129999999999E-2</v>
      </c>
      <c r="H1446">
        <v>0.1528784</v>
      </c>
    </row>
    <row r="1447" spans="1:8" x14ac:dyDescent="0.25">
      <c r="A1447" t="s">
        <v>1419</v>
      </c>
      <c r="B1447">
        <v>-3.3731719999999998E-3</v>
      </c>
      <c r="C1447">
        <v>4.2350809999999999E-4</v>
      </c>
      <c r="D1447">
        <v>-1.7128329999999999E-4</v>
      </c>
      <c r="E1447">
        <v>0</v>
      </c>
      <c r="F1447">
        <v>0</v>
      </c>
      <c r="G1447">
        <v>5.6025129999999999E-2</v>
      </c>
      <c r="H1447">
        <v>0.1528784</v>
      </c>
    </row>
    <row r="1448" spans="1:8" x14ac:dyDescent="0.25">
      <c r="A1448" t="s">
        <v>1420</v>
      </c>
      <c r="B1448">
        <v>-3.373774E-3</v>
      </c>
      <c r="C1448">
        <v>4.2358359999999999E-4</v>
      </c>
      <c r="D1448">
        <v>-1.7131390000000001E-4</v>
      </c>
      <c r="E1448">
        <v>0</v>
      </c>
      <c r="F1448">
        <v>0</v>
      </c>
      <c r="G1448">
        <v>5.6025129999999999E-2</v>
      </c>
      <c r="H1448">
        <v>0.1528784</v>
      </c>
    </row>
    <row r="1449" spans="1:8" x14ac:dyDescent="0.25">
      <c r="A1449" t="s">
        <v>1421</v>
      </c>
      <c r="B1449">
        <v>-3.3681969999999999E-3</v>
      </c>
      <c r="C1449">
        <v>4.2288269999999999E-4</v>
      </c>
      <c r="D1449">
        <v>-1.7103100000000001E-4</v>
      </c>
      <c r="E1449">
        <v>0</v>
      </c>
      <c r="F1449">
        <v>0</v>
      </c>
      <c r="G1449">
        <v>5.6025129999999999E-2</v>
      </c>
      <c r="H1449">
        <v>0.1528784</v>
      </c>
    </row>
    <row r="1450" spans="1:8" x14ac:dyDescent="0.25">
      <c r="A1450" t="s">
        <v>1422</v>
      </c>
      <c r="B1450">
        <v>-3.3638499999999998E-3</v>
      </c>
      <c r="C1450">
        <v>4.2236239999999999E-4</v>
      </c>
      <c r="D1450">
        <v>-1.7209619999999999E-4</v>
      </c>
      <c r="E1450">
        <v>0</v>
      </c>
      <c r="F1450">
        <v>0</v>
      </c>
      <c r="G1450">
        <v>5.6025129999999999E-2</v>
      </c>
      <c r="H1450">
        <v>0.1543023</v>
      </c>
    </row>
    <row r="1451" spans="1:8" x14ac:dyDescent="0.25">
      <c r="A1451" t="s">
        <v>1423</v>
      </c>
      <c r="B1451">
        <v>-3.3582809999999999E-3</v>
      </c>
      <c r="C1451">
        <v>4.216631E-4</v>
      </c>
      <c r="D1451">
        <v>-1.7181130000000001E-4</v>
      </c>
      <c r="E1451">
        <v>0</v>
      </c>
      <c r="F1451">
        <v>0</v>
      </c>
      <c r="G1451">
        <v>5.649212E-2</v>
      </c>
      <c r="H1451">
        <v>0.1543023</v>
      </c>
    </row>
    <row r="1452" spans="1:8" x14ac:dyDescent="0.25">
      <c r="A1452" t="s">
        <v>1424</v>
      </c>
      <c r="B1452">
        <v>-3.356272E-3</v>
      </c>
      <c r="C1452">
        <v>4.2141020000000001E-4</v>
      </c>
      <c r="D1452">
        <v>-1.7170879999999999E-4</v>
      </c>
      <c r="E1452">
        <v>0</v>
      </c>
      <c r="F1452">
        <v>0</v>
      </c>
      <c r="G1452">
        <v>5.649212E-2</v>
      </c>
      <c r="H1452">
        <v>0.1543023</v>
      </c>
    </row>
    <row r="1453" spans="1:8" x14ac:dyDescent="0.25">
      <c r="A1453" t="s">
        <v>1425</v>
      </c>
      <c r="B1453">
        <v>-3.353445E-3</v>
      </c>
      <c r="C1453">
        <v>4.2056389999999997E-4</v>
      </c>
      <c r="D1453">
        <v>-1.7247709999999999E-4</v>
      </c>
      <c r="E1453">
        <v>0</v>
      </c>
      <c r="F1453">
        <v>0</v>
      </c>
      <c r="G1453">
        <v>5.649212E-2</v>
      </c>
      <c r="H1453">
        <v>0.157522</v>
      </c>
    </row>
    <row r="1454" spans="1:8" x14ac:dyDescent="0.25">
      <c r="A1454" t="s">
        <v>1426</v>
      </c>
      <c r="B1454">
        <v>-3.35623E-3</v>
      </c>
      <c r="C1454">
        <v>4.2091319999999999E-4</v>
      </c>
      <c r="D1454">
        <v>-1.7262040000000001E-4</v>
      </c>
      <c r="E1454">
        <v>0</v>
      </c>
      <c r="F1454">
        <v>0</v>
      </c>
      <c r="G1454">
        <v>5.649212E-2</v>
      </c>
      <c r="H1454">
        <v>0.157522</v>
      </c>
    </row>
    <row r="1455" spans="1:8" x14ac:dyDescent="0.25">
      <c r="A1455" t="s">
        <v>1427</v>
      </c>
      <c r="B1455">
        <v>-3.3575430000000002E-3</v>
      </c>
      <c r="C1455">
        <v>4.2107720000000002E-4</v>
      </c>
      <c r="D1455">
        <v>-1.726881E-4</v>
      </c>
      <c r="E1455">
        <v>0</v>
      </c>
      <c r="F1455">
        <v>0</v>
      </c>
      <c r="G1455">
        <v>5.649212E-2</v>
      </c>
      <c r="H1455">
        <v>0.157522</v>
      </c>
    </row>
    <row r="1456" spans="1:8" x14ac:dyDescent="0.25">
      <c r="A1456" t="s">
        <v>1428</v>
      </c>
      <c r="B1456">
        <v>-3.3588300000000001E-3</v>
      </c>
      <c r="C1456">
        <v>4.212598E-4</v>
      </c>
      <c r="D1456">
        <v>-1.7379289999999999E-4</v>
      </c>
      <c r="E1456">
        <v>0</v>
      </c>
      <c r="F1456">
        <v>0</v>
      </c>
      <c r="G1456">
        <v>5.649212E-2</v>
      </c>
      <c r="H1456">
        <v>0.14786949999999999</v>
      </c>
    </row>
    <row r="1457" spans="1:8" x14ac:dyDescent="0.25">
      <c r="A1457" t="s">
        <v>1429</v>
      </c>
      <c r="B1457">
        <v>-3.3665829999999998E-3</v>
      </c>
      <c r="C1457">
        <v>4.2223210000000001E-4</v>
      </c>
      <c r="D1457">
        <v>-1.741941E-4</v>
      </c>
      <c r="E1457">
        <v>0</v>
      </c>
      <c r="F1457">
        <v>0</v>
      </c>
      <c r="G1457">
        <v>5.649212E-2</v>
      </c>
      <c r="H1457">
        <v>0.14786949999999999</v>
      </c>
    </row>
    <row r="1458" spans="1:8" x14ac:dyDescent="0.25">
      <c r="A1458" t="s">
        <v>1430</v>
      </c>
      <c r="B1458">
        <v>-3.3684980000000002E-3</v>
      </c>
      <c r="C1458">
        <v>4.2247230000000001E-4</v>
      </c>
      <c r="D1458">
        <v>-1.7429310000000001E-4</v>
      </c>
      <c r="E1458">
        <v>0</v>
      </c>
      <c r="F1458">
        <v>0</v>
      </c>
      <c r="G1458">
        <v>5.1749169999999997E-2</v>
      </c>
      <c r="H1458">
        <v>0.14786949999999999</v>
      </c>
    </row>
    <row r="1459" spans="1:8" x14ac:dyDescent="0.25">
      <c r="A1459" t="s">
        <v>1431</v>
      </c>
      <c r="B1459">
        <v>-3.3768629999999999E-3</v>
      </c>
      <c r="C1459">
        <v>4.227732E-4</v>
      </c>
      <c r="D1459">
        <v>-1.7487150000000001E-4</v>
      </c>
      <c r="E1459">
        <v>0</v>
      </c>
      <c r="F1459">
        <v>0</v>
      </c>
      <c r="G1459">
        <v>5.1749169999999997E-2</v>
      </c>
      <c r="H1459">
        <v>0.14786949999999999</v>
      </c>
    </row>
    <row r="1460" spans="1:8" x14ac:dyDescent="0.25">
      <c r="A1460" t="s">
        <v>1432</v>
      </c>
      <c r="B1460">
        <v>-3.3707239999999999E-3</v>
      </c>
      <c r="C1460">
        <v>4.2202910000000001E-4</v>
      </c>
      <c r="D1460">
        <v>-1.757908E-4</v>
      </c>
      <c r="E1460">
        <v>0</v>
      </c>
      <c r="F1460">
        <v>0</v>
      </c>
      <c r="G1460">
        <v>5.1749169999999997E-2</v>
      </c>
      <c r="H1460">
        <v>0.14007330000000001</v>
      </c>
    </row>
    <row r="1461" spans="1:8" x14ac:dyDescent="0.25">
      <c r="A1461" t="s">
        <v>1433</v>
      </c>
      <c r="B1461">
        <v>-3.371509E-3</v>
      </c>
      <c r="C1461">
        <v>4.2212750000000001E-4</v>
      </c>
      <c r="D1461">
        <v>-1.7583179999999999E-4</v>
      </c>
      <c r="E1461">
        <v>0</v>
      </c>
      <c r="F1461">
        <v>0</v>
      </c>
      <c r="G1461">
        <v>5.1749169999999997E-2</v>
      </c>
      <c r="H1461">
        <v>0.14007330000000001</v>
      </c>
    </row>
    <row r="1462" spans="1:8" x14ac:dyDescent="0.25">
      <c r="A1462" t="s">
        <v>1434</v>
      </c>
      <c r="B1462">
        <v>-3.3729900000000002E-3</v>
      </c>
      <c r="C1462">
        <v>4.2231279999999999E-4</v>
      </c>
      <c r="D1462">
        <v>-1.75909E-4</v>
      </c>
      <c r="E1462">
        <v>0</v>
      </c>
      <c r="F1462">
        <v>0</v>
      </c>
      <c r="G1462">
        <v>5.1749169999999997E-2</v>
      </c>
      <c r="H1462">
        <v>0.14007330000000001</v>
      </c>
    </row>
    <row r="1463" spans="1:8" x14ac:dyDescent="0.25">
      <c r="A1463" t="s">
        <v>1435</v>
      </c>
      <c r="B1463">
        <v>-3.3736880000000001E-3</v>
      </c>
      <c r="C1463">
        <v>4.2239920000000002E-4</v>
      </c>
      <c r="D1463">
        <v>-1.759458E-4</v>
      </c>
      <c r="E1463">
        <v>0</v>
      </c>
      <c r="F1463">
        <v>0</v>
      </c>
      <c r="G1463">
        <v>5.1749169999999997E-2</v>
      </c>
      <c r="H1463">
        <v>0.14007330000000001</v>
      </c>
    </row>
    <row r="1464" spans="1:8" x14ac:dyDescent="0.25">
      <c r="A1464" t="s">
        <v>1436</v>
      </c>
      <c r="B1464">
        <v>-3.374372E-3</v>
      </c>
      <c r="C1464">
        <v>4.2249589999999998E-4</v>
      </c>
      <c r="D1464">
        <v>-1.765317E-4</v>
      </c>
      <c r="E1464">
        <v>0</v>
      </c>
      <c r="F1464">
        <v>0</v>
      </c>
      <c r="G1464">
        <v>5.1749169999999997E-2</v>
      </c>
      <c r="H1464">
        <v>0.1459993</v>
      </c>
    </row>
    <row r="1465" spans="1:8" x14ac:dyDescent="0.25">
      <c r="A1465" t="s">
        <v>1437</v>
      </c>
      <c r="B1465">
        <v>-3.3750149999999999E-3</v>
      </c>
      <c r="C1465">
        <v>4.2257649999999998E-4</v>
      </c>
      <c r="D1465">
        <v>-1.7656529999999999E-4</v>
      </c>
      <c r="E1465">
        <v>0</v>
      </c>
      <c r="F1465">
        <v>0</v>
      </c>
      <c r="G1465">
        <v>5.1749169999999997E-2</v>
      </c>
      <c r="H1465">
        <v>0.1459993</v>
      </c>
    </row>
    <row r="1466" spans="1:8" x14ac:dyDescent="0.25">
      <c r="A1466" t="s">
        <v>1438</v>
      </c>
      <c r="B1466">
        <v>-3.3762269999999999E-3</v>
      </c>
      <c r="C1466">
        <v>4.227282E-4</v>
      </c>
      <c r="D1466">
        <v>-1.7662870000000001E-4</v>
      </c>
      <c r="E1466">
        <v>0</v>
      </c>
      <c r="F1466">
        <v>0</v>
      </c>
      <c r="G1466">
        <v>5.0748830000000002E-2</v>
      </c>
      <c r="H1466">
        <v>0.1459993</v>
      </c>
    </row>
    <row r="1467" spans="1:8" x14ac:dyDescent="0.25">
      <c r="A1467" t="s">
        <v>1439</v>
      </c>
      <c r="B1467">
        <v>-3.377765E-3</v>
      </c>
      <c r="C1467">
        <v>4.224144E-4</v>
      </c>
      <c r="D1467">
        <v>-1.7683139999999999E-4</v>
      </c>
      <c r="E1467">
        <v>0</v>
      </c>
      <c r="F1467">
        <v>0</v>
      </c>
      <c r="G1467">
        <v>5.0748830000000002E-2</v>
      </c>
      <c r="H1467">
        <v>0.1459993</v>
      </c>
    </row>
    <row r="1468" spans="1:8" x14ac:dyDescent="0.25">
      <c r="A1468" t="s">
        <v>1440</v>
      </c>
      <c r="B1468">
        <v>-3.3783260000000001E-3</v>
      </c>
      <c r="C1468">
        <v>4.2249529999999999E-4</v>
      </c>
      <c r="D1468">
        <v>-1.773771E-4</v>
      </c>
      <c r="E1468">
        <v>0</v>
      </c>
      <c r="F1468">
        <v>0</v>
      </c>
      <c r="G1468">
        <v>5.0748830000000002E-2</v>
      </c>
      <c r="H1468">
        <v>0.14987890000000001</v>
      </c>
    </row>
    <row r="1469" spans="1:8" x14ac:dyDescent="0.25">
      <c r="A1469" t="s">
        <v>1441</v>
      </c>
      <c r="B1469">
        <v>-3.3788529999999998E-3</v>
      </c>
      <c r="C1469">
        <v>4.2256109999999999E-4</v>
      </c>
      <c r="D1469">
        <v>-1.7740470000000001E-4</v>
      </c>
      <c r="E1469">
        <v>0</v>
      </c>
      <c r="F1469">
        <v>0</v>
      </c>
      <c r="G1469">
        <v>5.0748830000000002E-2</v>
      </c>
      <c r="H1469">
        <v>0.14987890000000001</v>
      </c>
    </row>
    <row r="1470" spans="1:8" x14ac:dyDescent="0.25">
      <c r="A1470" t="s">
        <v>1442</v>
      </c>
      <c r="B1470">
        <v>-3.3798449999999998E-3</v>
      </c>
      <c r="C1470">
        <v>4.2268509999999999E-4</v>
      </c>
      <c r="D1470">
        <v>-1.7745679999999999E-4</v>
      </c>
      <c r="E1470">
        <v>0</v>
      </c>
      <c r="F1470">
        <v>0</v>
      </c>
      <c r="G1470">
        <v>5.0748830000000002E-2</v>
      </c>
      <c r="H1470">
        <v>0.14987890000000001</v>
      </c>
    </row>
    <row r="1471" spans="1:8" x14ac:dyDescent="0.25">
      <c r="A1471" t="s">
        <v>1443</v>
      </c>
      <c r="B1471">
        <v>-3.3803119999999999E-3</v>
      </c>
      <c r="C1471">
        <v>4.22743E-4</v>
      </c>
      <c r="D1471">
        <v>-1.7748159999999999E-4</v>
      </c>
      <c r="E1471">
        <v>0</v>
      </c>
      <c r="F1471">
        <v>0</v>
      </c>
      <c r="G1471">
        <v>5.0748830000000002E-2</v>
      </c>
      <c r="H1471">
        <v>0.14987890000000001</v>
      </c>
    </row>
    <row r="1472" spans="1:8" x14ac:dyDescent="0.25">
      <c r="A1472" t="s">
        <v>1444</v>
      </c>
      <c r="B1472">
        <v>-3.3807899999999998E-3</v>
      </c>
      <c r="C1472">
        <v>4.2282749999999998E-4</v>
      </c>
      <c r="D1472">
        <v>-1.7868969999999999E-4</v>
      </c>
      <c r="E1472">
        <v>0</v>
      </c>
      <c r="F1472">
        <v>0</v>
      </c>
      <c r="G1472">
        <v>5.0748830000000002E-2</v>
      </c>
      <c r="H1472">
        <v>0.14249629999999999</v>
      </c>
    </row>
    <row r="1473" spans="1:8" x14ac:dyDescent="0.25">
      <c r="A1473" t="s">
        <v>1445</v>
      </c>
      <c r="B1473">
        <v>-3.3812209999999998E-3</v>
      </c>
      <c r="C1473">
        <v>4.2288139999999998E-4</v>
      </c>
      <c r="D1473">
        <v>-1.7871249999999999E-4</v>
      </c>
      <c r="E1473">
        <v>0</v>
      </c>
      <c r="F1473">
        <v>0</v>
      </c>
      <c r="G1473">
        <v>5.0748830000000002E-2</v>
      </c>
      <c r="H1473">
        <v>0.14249629999999999</v>
      </c>
    </row>
    <row r="1474" spans="1:8" x14ac:dyDescent="0.25">
      <c r="A1474" t="s">
        <v>1446</v>
      </c>
      <c r="B1474">
        <v>-3.3887909999999999E-3</v>
      </c>
      <c r="C1474">
        <v>4.2382820000000002E-4</v>
      </c>
      <c r="D1474">
        <v>-1.791126E-4</v>
      </c>
      <c r="E1474">
        <v>0</v>
      </c>
      <c r="F1474">
        <v>0</v>
      </c>
      <c r="G1474">
        <v>4.5473970000000002E-2</v>
      </c>
      <c r="H1474">
        <v>0.14249629999999999</v>
      </c>
    </row>
    <row r="1475" spans="1:8" x14ac:dyDescent="0.25">
      <c r="A1475" t="s">
        <v>1447</v>
      </c>
      <c r="B1475">
        <v>-3.3967849999999998E-3</v>
      </c>
      <c r="C1475">
        <v>4.251045E-4</v>
      </c>
      <c r="D1475">
        <v>-1.7955830000000001E-4</v>
      </c>
      <c r="E1475">
        <v>0</v>
      </c>
      <c r="F1475">
        <v>0</v>
      </c>
      <c r="G1475">
        <v>4.5473970000000002E-2</v>
      </c>
      <c r="H1475">
        <v>0.14249629999999999</v>
      </c>
    </row>
    <row r="1476" spans="1:8" x14ac:dyDescent="0.25">
      <c r="A1476" t="s">
        <v>1448</v>
      </c>
      <c r="B1476">
        <v>-3.3901339999999999E-3</v>
      </c>
      <c r="C1476">
        <v>4.2429810000000002E-4</v>
      </c>
      <c r="D1476">
        <v>-1.8042549999999999E-4</v>
      </c>
      <c r="E1476">
        <v>0</v>
      </c>
      <c r="F1476">
        <v>0</v>
      </c>
      <c r="G1476">
        <v>4.5473970000000002E-2</v>
      </c>
      <c r="H1476">
        <v>0.143479</v>
      </c>
    </row>
    <row r="1477" spans="1:8" x14ac:dyDescent="0.25">
      <c r="A1477" t="s">
        <v>1449</v>
      </c>
      <c r="B1477">
        <v>-3.3902350000000001E-3</v>
      </c>
      <c r="C1477">
        <v>4.2431080000000001E-4</v>
      </c>
      <c r="D1477">
        <v>-1.8043080000000001E-4</v>
      </c>
      <c r="E1477">
        <v>0</v>
      </c>
      <c r="F1477">
        <v>0</v>
      </c>
      <c r="G1477">
        <v>4.5473970000000002E-2</v>
      </c>
      <c r="H1477">
        <v>0.143479</v>
      </c>
    </row>
    <row r="1478" spans="1:8" x14ac:dyDescent="0.25">
      <c r="A1478" t="s">
        <v>1450</v>
      </c>
      <c r="B1478">
        <v>-3.390559E-3</v>
      </c>
      <c r="C1478">
        <v>4.243513E-4</v>
      </c>
      <c r="D1478">
        <v>-1.804481E-4</v>
      </c>
      <c r="E1478">
        <v>0</v>
      </c>
      <c r="F1478">
        <v>0</v>
      </c>
      <c r="G1478">
        <v>4.5473970000000002E-2</v>
      </c>
      <c r="H1478">
        <v>0.143479</v>
      </c>
    </row>
    <row r="1479" spans="1:8" x14ac:dyDescent="0.25">
      <c r="A1479" t="s">
        <v>1451</v>
      </c>
      <c r="B1479">
        <v>-3.3718450000000001E-3</v>
      </c>
      <c r="C1479">
        <v>4.2202210000000001E-4</v>
      </c>
      <c r="D1479">
        <v>-1.8009109999999999E-4</v>
      </c>
      <c r="E1479">
        <v>0</v>
      </c>
      <c r="F1479">
        <v>0</v>
      </c>
      <c r="G1479">
        <v>4.5473970000000002E-2</v>
      </c>
      <c r="H1479">
        <v>0.1376358</v>
      </c>
    </row>
    <row r="1480" spans="1:8" x14ac:dyDescent="0.25">
      <c r="A1480" t="s">
        <v>1452</v>
      </c>
      <c r="B1480">
        <v>-3.3726659999999999E-3</v>
      </c>
      <c r="C1480">
        <v>4.2212489999999999E-4</v>
      </c>
      <c r="D1480">
        <v>-1.80135E-4</v>
      </c>
      <c r="E1480">
        <v>0</v>
      </c>
      <c r="F1480">
        <v>0</v>
      </c>
      <c r="G1480">
        <v>4.5473970000000002E-2</v>
      </c>
      <c r="H1480">
        <v>0.1376358</v>
      </c>
    </row>
    <row r="1481" spans="1:8" x14ac:dyDescent="0.25">
      <c r="A1481" t="s">
        <v>1453</v>
      </c>
      <c r="B1481">
        <v>-3.3742139999999999E-3</v>
      </c>
      <c r="C1481">
        <v>4.2231860000000002E-4</v>
      </c>
      <c r="D1481">
        <v>-1.8021770000000001E-4</v>
      </c>
      <c r="E1481">
        <v>0</v>
      </c>
      <c r="F1481">
        <v>0</v>
      </c>
      <c r="G1481">
        <v>4.0763760000000003E-2</v>
      </c>
      <c r="H1481">
        <v>0.1376358</v>
      </c>
    </row>
    <row r="1482" spans="1:8" x14ac:dyDescent="0.25">
      <c r="A1482" t="s">
        <v>1454</v>
      </c>
      <c r="B1482">
        <v>-3.3754969999999999E-3</v>
      </c>
      <c r="C1482">
        <v>4.2272320000000003E-4</v>
      </c>
      <c r="D1482">
        <v>-1.802958E-4</v>
      </c>
      <c r="E1482">
        <v>0</v>
      </c>
      <c r="F1482">
        <v>0</v>
      </c>
      <c r="G1482">
        <v>4.0763760000000003E-2</v>
      </c>
      <c r="H1482">
        <v>0.1376358</v>
      </c>
    </row>
    <row r="1483" spans="1:8" x14ac:dyDescent="0.25">
      <c r="A1483" t="s">
        <v>1455</v>
      </c>
      <c r="B1483">
        <v>-3.3802540000000001E-3</v>
      </c>
      <c r="C1483">
        <v>4.2334099999999998E-4</v>
      </c>
      <c r="D1483">
        <v>-1.81573E-4</v>
      </c>
      <c r="E1483">
        <v>0</v>
      </c>
      <c r="F1483">
        <v>0</v>
      </c>
      <c r="G1483">
        <v>4.0763760000000003E-2</v>
      </c>
      <c r="H1483">
        <v>0.1367129</v>
      </c>
    </row>
    <row r="1484" spans="1:8" x14ac:dyDescent="0.25">
      <c r="A1484" t="s">
        <v>1456</v>
      </c>
      <c r="B1484">
        <v>-3.3812629999999998E-3</v>
      </c>
      <c r="C1484">
        <v>4.2346730000000001E-4</v>
      </c>
      <c r="D1484">
        <v>-1.816272E-4</v>
      </c>
      <c r="E1484">
        <v>0</v>
      </c>
      <c r="F1484">
        <v>0</v>
      </c>
      <c r="G1484">
        <v>4.0763760000000003E-2</v>
      </c>
      <c r="H1484">
        <v>0.1367129</v>
      </c>
    </row>
    <row r="1485" spans="1:8" x14ac:dyDescent="0.25">
      <c r="A1485" t="s">
        <v>1457</v>
      </c>
      <c r="B1485">
        <v>-3.3685780000000001E-3</v>
      </c>
      <c r="C1485">
        <v>4.218782E-4</v>
      </c>
      <c r="D1485">
        <v>-1.80946E-4</v>
      </c>
      <c r="E1485">
        <v>0</v>
      </c>
      <c r="F1485">
        <v>0</v>
      </c>
      <c r="G1485">
        <v>4.0763760000000003E-2</v>
      </c>
      <c r="H1485">
        <v>0.1367129</v>
      </c>
    </row>
    <row r="1486" spans="1:8" x14ac:dyDescent="0.25">
      <c r="A1486" t="s">
        <v>1458</v>
      </c>
      <c r="B1486">
        <v>-3.369567E-3</v>
      </c>
      <c r="C1486">
        <v>4.2201720000000002E-4</v>
      </c>
      <c r="D1486">
        <v>-1.8170419999999999E-4</v>
      </c>
      <c r="E1486">
        <v>0</v>
      </c>
      <c r="F1486">
        <v>0</v>
      </c>
      <c r="G1486">
        <v>4.0763760000000003E-2</v>
      </c>
      <c r="H1486">
        <v>0.13609370000000001</v>
      </c>
    </row>
    <row r="1487" spans="1:8" x14ac:dyDescent="0.25">
      <c r="A1487" t="s">
        <v>1459</v>
      </c>
      <c r="B1487">
        <v>-3.3569289999999998E-3</v>
      </c>
      <c r="C1487">
        <v>4.2043439999999999E-4</v>
      </c>
      <c r="D1487">
        <v>-1.810227E-4</v>
      </c>
      <c r="E1487">
        <v>0</v>
      </c>
      <c r="F1487">
        <v>0</v>
      </c>
      <c r="G1487">
        <v>4.2776450000000001E-2</v>
      </c>
      <c r="H1487">
        <v>0.13609370000000001</v>
      </c>
    </row>
    <row r="1488" spans="1:8" x14ac:dyDescent="0.25">
      <c r="A1488" t="s">
        <v>1460</v>
      </c>
      <c r="B1488">
        <v>-3.3603740000000002E-3</v>
      </c>
      <c r="C1488">
        <v>4.2041220000000001E-4</v>
      </c>
      <c r="D1488">
        <v>-1.8211360000000001E-4</v>
      </c>
      <c r="E1488">
        <v>0</v>
      </c>
      <c r="F1488">
        <v>0</v>
      </c>
      <c r="G1488">
        <v>4.2776450000000001E-2</v>
      </c>
      <c r="H1488">
        <v>0.1321687</v>
      </c>
    </row>
    <row r="1489" spans="1:8" x14ac:dyDescent="0.25">
      <c r="A1489" t="s">
        <v>1461</v>
      </c>
      <c r="B1489">
        <v>-3.3616990000000001E-3</v>
      </c>
      <c r="C1489">
        <v>4.2057800000000001E-4</v>
      </c>
      <c r="D1489">
        <v>-1.821855E-4</v>
      </c>
      <c r="E1489">
        <v>0</v>
      </c>
      <c r="F1489">
        <v>0</v>
      </c>
      <c r="G1489">
        <v>4.2776450000000001E-2</v>
      </c>
      <c r="H1489">
        <v>0.1321687</v>
      </c>
    </row>
    <row r="1490" spans="1:8" x14ac:dyDescent="0.25">
      <c r="A1490" t="s">
        <v>1462</v>
      </c>
      <c r="B1490">
        <v>-3.3641970000000002E-3</v>
      </c>
      <c r="C1490">
        <v>4.2089040000000002E-4</v>
      </c>
      <c r="D1490">
        <v>-1.823208E-4</v>
      </c>
      <c r="E1490">
        <v>0</v>
      </c>
      <c r="F1490">
        <v>0</v>
      </c>
      <c r="G1490">
        <v>4.2776450000000001E-2</v>
      </c>
      <c r="H1490">
        <v>0.1321687</v>
      </c>
    </row>
    <row r="1491" spans="1:8" x14ac:dyDescent="0.25">
      <c r="A1491" t="s">
        <v>1463</v>
      </c>
      <c r="B1491">
        <v>-3.3641970000000002E-3</v>
      </c>
      <c r="C1491">
        <v>4.2089040000000002E-4</v>
      </c>
      <c r="D1491">
        <v>-1.823208E-4</v>
      </c>
      <c r="E1491">
        <v>0</v>
      </c>
      <c r="F1491">
        <v>0</v>
      </c>
      <c r="G1491">
        <v>4.2776450000000001E-2</v>
      </c>
      <c r="H1491">
        <v>0.1321687</v>
      </c>
    </row>
    <row r="1492" spans="1:8" x14ac:dyDescent="0.25">
      <c r="A1492" t="s">
        <v>1464</v>
      </c>
      <c r="B1492">
        <v>-3.3653730000000001E-3</v>
      </c>
      <c r="C1492">
        <v>4.2103760000000002E-4</v>
      </c>
      <c r="D1492">
        <v>-1.823846E-4</v>
      </c>
      <c r="E1492">
        <v>0</v>
      </c>
      <c r="F1492">
        <v>0</v>
      </c>
      <c r="G1492">
        <v>4.2776450000000001E-2</v>
      </c>
      <c r="H1492">
        <v>0.1321687</v>
      </c>
    </row>
    <row r="1493" spans="1:8" x14ac:dyDescent="0.25">
      <c r="A1493" t="s">
        <v>1465</v>
      </c>
      <c r="B1493">
        <v>-3.366525E-3</v>
      </c>
      <c r="C1493">
        <v>4.2119910000000001E-4</v>
      </c>
      <c r="D1493">
        <v>-1.8329549999999999E-4</v>
      </c>
      <c r="E1493">
        <v>0</v>
      </c>
      <c r="F1493">
        <v>0</v>
      </c>
      <c r="G1493">
        <v>4.2776450000000001E-2</v>
      </c>
      <c r="H1493">
        <v>0.1334718</v>
      </c>
    </row>
    <row r="1494" spans="1:8" x14ac:dyDescent="0.25">
      <c r="A1494" t="s">
        <v>1466</v>
      </c>
      <c r="B1494">
        <v>-3.3741729999999998E-3</v>
      </c>
      <c r="C1494">
        <v>4.2215599999999997E-4</v>
      </c>
      <c r="D1494">
        <v>-1.8371199999999999E-4</v>
      </c>
      <c r="E1494">
        <v>0</v>
      </c>
      <c r="F1494">
        <v>0</v>
      </c>
      <c r="G1494">
        <v>4.2776450000000001E-2</v>
      </c>
      <c r="H1494">
        <v>0.1334718</v>
      </c>
    </row>
    <row r="1495" spans="1:8" x14ac:dyDescent="0.25">
      <c r="A1495" t="s">
        <v>1467</v>
      </c>
      <c r="B1495">
        <v>-3.3755830000000001E-3</v>
      </c>
      <c r="C1495">
        <v>4.2233240000000001E-4</v>
      </c>
      <c r="D1495">
        <v>-1.8378869999999999E-4</v>
      </c>
      <c r="E1495">
        <v>0</v>
      </c>
      <c r="F1495">
        <v>0</v>
      </c>
      <c r="G1495">
        <v>3.8982450000000002E-2</v>
      </c>
      <c r="H1495">
        <v>0.1334718</v>
      </c>
    </row>
    <row r="1496" spans="1:8" x14ac:dyDescent="0.25">
      <c r="A1496" t="s">
        <v>1468</v>
      </c>
      <c r="B1496">
        <v>-3.3755830000000001E-3</v>
      </c>
      <c r="C1496">
        <v>4.2233240000000001E-4</v>
      </c>
      <c r="D1496">
        <v>-1.8378869999999999E-4</v>
      </c>
      <c r="E1496">
        <v>0</v>
      </c>
      <c r="F1496">
        <v>0</v>
      </c>
      <c r="G1496">
        <v>3.8982450000000002E-2</v>
      </c>
      <c r="H1496">
        <v>0.1334718</v>
      </c>
    </row>
    <row r="1497" spans="1:8" x14ac:dyDescent="0.25">
      <c r="A1497" t="s">
        <v>1469</v>
      </c>
      <c r="B1497">
        <v>-3.3841990000000001E-3</v>
      </c>
      <c r="C1497">
        <v>4.2325240000000002E-4</v>
      </c>
      <c r="D1497">
        <v>-1.843669E-4</v>
      </c>
      <c r="E1497">
        <v>0</v>
      </c>
      <c r="F1497">
        <v>0</v>
      </c>
      <c r="G1497">
        <v>3.8982450000000002E-2</v>
      </c>
      <c r="H1497">
        <v>0.1334718</v>
      </c>
    </row>
    <row r="1498" spans="1:8" x14ac:dyDescent="0.25">
      <c r="A1498" t="s">
        <v>1470</v>
      </c>
      <c r="B1498">
        <v>-3.3813509999999999E-3</v>
      </c>
      <c r="C1498">
        <v>4.2290969999999998E-4</v>
      </c>
      <c r="D1498">
        <v>-1.8486140000000001E-4</v>
      </c>
      <c r="E1498">
        <v>0</v>
      </c>
      <c r="F1498">
        <v>0</v>
      </c>
      <c r="G1498">
        <v>3.8982450000000002E-2</v>
      </c>
      <c r="H1498">
        <v>0.13514760000000001</v>
      </c>
    </row>
    <row r="1499" spans="1:8" x14ac:dyDescent="0.25">
      <c r="A1499" t="s">
        <v>1471</v>
      </c>
      <c r="B1499">
        <v>-3.3817690000000002E-3</v>
      </c>
      <c r="C1499">
        <v>4.2296199999999998E-4</v>
      </c>
      <c r="D1499">
        <v>-1.8488430000000001E-4</v>
      </c>
      <c r="E1499">
        <v>0</v>
      </c>
      <c r="F1499">
        <v>0</v>
      </c>
      <c r="G1499">
        <v>3.8982450000000002E-2</v>
      </c>
      <c r="H1499">
        <v>0.13514760000000001</v>
      </c>
    </row>
    <row r="1500" spans="1:8" x14ac:dyDescent="0.25">
      <c r="A1500" t="s">
        <v>1472</v>
      </c>
      <c r="B1500">
        <v>-3.3828209999999998E-3</v>
      </c>
      <c r="C1500">
        <v>4.2309349999999999E-4</v>
      </c>
      <c r="D1500">
        <v>-1.8494179999999999E-4</v>
      </c>
      <c r="E1500">
        <v>0</v>
      </c>
      <c r="F1500">
        <v>0</v>
      </c>
      <c r="G1500">
        <v>3.8982450000000002E-2</v>
      </c>
      <c r="H1500">
        <v>0.13514760000000001</v>
      </c>
    </row>
    <row r="1501" spans="1:8" x14ac:dyDescent="0.25">
      <c r="A1501" t="s">
        <v>1473</v>
      </c>
      <c r="B1501">
        <v>-3.3828209999999998E-3</v>
      </c>
      <c r="C1501">
        <v>4.2309349999999999E-4</v>
      </c>
      <c r="D1501">
        <v>-1.8494179999999999E-4</v>
      </c>
      <c r="E1501">
        <v>0</v>
      </c>
      <c r="F1501">
        <v>0</v>
      </c>
      <c r="G1501">
        <v>3.8982450000000002E-2</v>
      </c>
      <c r="H1501">
        <v>0.13514760000000001</v>
      </c>
    </row>
    <row r="1502" spans="1:8" x14ac:dyDescent="0.25">
      <c r="A1502" t="s">
        <v>1474</v>
      </c>
      <c r="B1502">
        <v>-3.3838140000000002E-3</v>
      </c>
      <c r="C1502">
        <v>4.2323639999999999E-4</v>
      </c>
      <c r="D1502">
        <v>-1.8589999999999999E-4</v>
      </c>
      <c r="E1502">
        <v>0</v>
      </c>
      <c r="F1502">
        <v>0</v>
      </c>
      <c r="G1502">
        <v>3.8982450000000002E-2</v>
      </c>
      <c r="H1502">
        <v>0.13117880000000001</v>
      </c>
    </row>
    <row r="1503" spans="1:8" x14ac:dyDescent="0.25">
      <c r="A1503" t="s">
        <v>1475</v>
      </c>
      <c r="B1503">
        <v>-3.3838140000000002E-3</v>
      </c>
      <c r="C1503">
        <v>4.2323639999999999E-4</v>
      </c>
      <c r="D1503">
        <v>-1.8589999999999999E-4</v>
      </c>
      <c r="E1503">
        <v>0</v>
      </c>
      <c r="F1503">
        <v>0</v>
      </c>
      <c r="G1503">
        <v>3.8982450000000002E-2</v>
      </c>
      <c r="H1503">
        <v>0.13117880000000001</v>
      </c>
    </row>
    <row r="1504" spans="1:8" x14ac:dyDescent="0.25">
      <c r="A1504" t="s">
        <v>1476</v>
      </c>
      <c r="B1504">
        <v>-3.3841359999999998E-3</v>
      </c>
      <c r="C1504">
        <v>4.2327670000000001E-4</v>
      </c>
      <c r="D1504">
        <v>-1.8591770000000001E-4</v>
      </c>
      <c r="E1504">
        <v>0</v>
      </c>
      <c r="F1504">
        <v>0</v>
      </c>
      <c r="G1504">
        <v>3.8982450000000002E-2</v>
      </c>
      <c r="H1504">
        <v>0.13117880000000001</v>
      </c>
    </row>
    <row r="1505" spans="1:8" x14ac:dyDescent="0.25">
      <c r="A1505" t="s">
        <v>1477</v>
      </c>
      <c r="B1505">
        <v>-3.3848720000000001E-3</v>
      </c>
      <c r="C1505">
        <v>4.2336879999999998E-4</v>
      </c>
      <c r="D1505">
        <v>-1.8595809999999999E-4</v>
      </c>
      <c r="E1505">
        <v>0</v>
      </c>
      <c r="F1505">
        <v>0</v>
      </c>
      <c r="G1505">
        <v>3.4114520000000002E-2</v>
      </c>
      <c r="H1505">
        <v>0.13117880000000001</v>
      </c>
    </row>
    <row r="1506" spans="1:8" x14ac:dyDescent="0.25">
      <c r="A1506" t="s">
        <v>1478</v>
      </c>
      <c r="B1506">
        <v>-3.386591E-3</v>
      </c>
      <c r="C1506">
        <v>4.229212E-4</v>
      </c>
      <c r="D1506">
        <v>-1.862357E-4</v>
      </c>
      <c r="E1506">
        <v>0</v>
      </c>
      <c r="F1506">
        <v>0</v>
      </c>
      <c r="G1506">
        <v>3.4114520000000002E-2</v>
      </c>
      <c r="H1506">
        <v>0.13117880000000001</v>
      </c>
    </row>
    <row r="1507" spans="1:8" x14ac:dyDescent="0.25">
      <c r="A1507" t="s">
        <v>1479</v>
      </c>
      <c r="B1507">
        <v>-3.387396E-3</v>
      </c>
      <c r="C1507">
        <v>4.2304289999999997E-4</v>
      </c>
      <c r="D1507">
        <v>-1.872438E-4</v>
      </c>
      <c r="E1507">
        <v>0</v>
      </c>
      <c r="F1507">
        <v>0</v>
      </c>
      <c r="G1507">
        <v>3.4114520000000002E-2</v>
      </c>
      <c r="H1507">
        <v>0.1237133</v>
      </c>
    </row>
    <row r="1508" spans="1:8" x14ac:dyDescent="0.25">
      <c r="A1508" t="s">
        <v>1480</v>
      </c>
      <c r="B1508">
        <v>-3.3881179999999999E-3</v>
      </c>
      <c r="C1508">
        <v>4.231331E-4</v>
      </c>
      <c r="D1508">
        <v>-1.872837E-4</v>
      </c>
      <c r="E1508">
        <v>0</v>
      </c>
      <c r="F1508">
        <v>0</v>
      </c>
      <c r="G1508">
        <v>3.4114520000000002E-2</v>
      </c>
      <c r="H1508">
        <v>0.1237133</v>
      </c>
    </row>
    <row r="1509" spans="1:8" x14ac:dyDescent="0.25">
      <c r="A1509" t="s">
        <v>1481</v>
      </c>
      <c r="B1509">
        <v>-3.3881179999999999E-3</v>
      </c>
      <c r="C1509">
        <v>4.231331E-4</v>
      </c>
      <c r="D1509">
        <v>-1.872837E-4</v>
      </c>
      <c r="E1509">
        <v>0</v>
      </c>
      <c r="F1509">
        <v>0</v>
      </c>
      <c r="G1509">
        <v>3.4114520000000002E-2</v>
      </c>
      <c r="H1509">
        <v>0.1237133</v>
      </c>
    </row>
    <row r="1510" spans="1:8" x14ac:dyDescent="0.25">
      <c r="A1510" t="s">
        <v>1482</v>
      </c>
      <c r="B1510">
        <v>-3.3884589999999999E-3</v>
      </c>
      <c r="C1510">
        <v>4.2317500000000003E-4</v>
      </c>
      <c r="D1510">
        <v>-1.8730290000000001E-4</v>
      </c>
      <c r="E1510">
        <v>0</v>
      </c>
      <c r="F1510">
        <v>0</v>
      </c>
      <c r="G1510">
        <v>3.4114520000000002E-2</v>
      </c>
      <c r="H1510">
        <v>0.1237133</v>
      </c>
    </row>
    <row r="1511" spans="1:8" x14ac:dyDescent="0.25">
      <c r="A1511" t="s">
        <v>1483</v>
      </c>
      <c r="B1511">
        <v>-3.3891149999999998E-3</v>
      </c>
      <c r="C1511">
        <v>4.232719E-4</v>
      </c>
      <c r="D1511">
        <v>-1.880211E-4</v>
      </c>
      <c r="E1511">
        <v>0</v>
      </c>
      <c r="F1511">
        <v>0</v>
      </c>
      <c r="G1511">
        <v>3.4114520000000002E-2</v>
      </c>
      <c r="H1511">
        <v>0.12308089999999999</v>
      </c>
    </row>
    <row r="1512" spans="1:8" x14ac:dyDescent="0.25">
      <c r="A1512" t="s">
        <v>1484</v>
      </c>
      <c r="B1512">
        <v>-3.3903549999999998E-3</v>
      </c>
      <c r="C1512">
        <v>4.2290170000000002E-4</v>
      </c>
      <c r="D1512">
        <v>-1.881633E-4</v>
      </c>
      <c r="E1512">
        <v>0</v>
      </c>
      <c r="F1512">
        <v>0</v>
      </c>
      <c r="G1512">
        <v>4.0186850000000003E-2</v>
      </c>
      <c r="H1512">
        <v>0.12308089999999999</v>
      </c>
    </row>
    <row r="1513" spans="1:8" x14ac:dyDescent="0.25">
      <c r="A1513" t="s">
        <v>1485</v>
      </c>
      <c r="B1513">
        <v>-3.3908900000000001E-3</v>
      </c>
      <c r="C1513">
        <v>4.229805E-4</v>
      </c>
      <c r="D1513">
        <v>-1.8873060000000001E-4</v>
      </c>
      <c r="E1513">
        <v>0</v>
      </c>
      <c r="F1513">
        <v>0</v>
      </c>
      <c r="G1513">
        <v>4.0186850000000003E-2</v>
      </c>
      <c r="H1513">
        <v>0.12642129999999999</v>
      </c>
    </row>
    <row r="1514" spans="1:8" x14ac:dyDescent="0.25">
      <c r="A1514" t="s">
        <v>1486</v>
      </c>
      <c r="B1514">
        <v>-3.3911359999999999E-3</v>
      </c>
      <c r="C1514">
        <v>4.2301120000000001E-4</v>
      </c>
      <c r="D1514">
        <v>-1.8874429999999999E-4</v>
      </c>
      <c r="E1514">
        <v>0</v>
      </c>
      <c r="F1514">
        <v>0</v>
      </c>
      <c r="G1514">
        <v>4.0186850000000003E-2</v>
      </c>
      <c r="H1514">
        <v>0.12642129999999999</v>
      </c>
    </row>
    <row r="1515" spans="1:8" x14ac:dyDescent="0.25">
      <c r="A1515" t="s">
        <v>1487</v>
      </c>
      <c r="B1515">
        <v>-3.391373E-3</v>
      </c>
      <c r="C1515">
        <v>4.2304069999999998E-4</v>
      </c>
      <c r="D1515">
        <v>-1.8875749999999999E-4</v>
      </c>
      <c r="E1515">
        <v>0</v>
      </c>
      <c r="F1515">
        <v>0</v>
      </c>
      <c r="G1515">
        <v>4.0186850000000003E-2</v>
      </c>
      <c r="H1515">
        <v>0.12642129999999999</v>
      </c>
    </row>
    <row r="1516" spans="1:8" x14ac:dyDescent="0.25">
      <c r="A1516" t="s">
        <v>1488</v>
      </c>
      <c r="B1516">
        <v>-3.3918350000000002E-3</v>
      </c>
      <c r="C1516">
        <v>4.2311360000000001E-4</v>
      </c>
      <c r="D1516">
        <v>-1.894833E-4</v>
      </c>
      <c r="E1516">
        <v>0</v>
      </c>
      <c r="F1516">
        <v>0</v>
      </c>
      <c r="G1516">
        <v>4.0186850000000003E-2</v>
      </c>
      <c r="H1516">
        <v>0.13186870000000001</v>
      </c>
    </row>
    <row r="1517" spans="1:8" x14ac:dyDescent="0.25">
      <c r="A1517" t="s">
        <v>1489</v>
      </c>
      <c r="B1517">
        <v>-3.3922459999999998E-3</v>
      </c>
      <c r="C1517">
        <v>4.2316480000000002E-4</v>
      </c>
      <c r="D1517">
        <v>-1.895062E-4</v>
      </c>
      <c r="E1517">
        <v>0</v>
      </c>
      <c r="F1517">
        <v>0</v>
      </c>
      <c r="G1517">
        <v>4.0186850000000003E-2</v>
      </c>
      <c r="H1517">
        <v>0.13186870000000001</v>
      </c>
    </row>
    <row r="1518" spans="1:8" x14ac:dyDescent="0.25">
      <c r="A1518" t="s">
        <v>1490</v>
      </c>
      <c r="B1518">
        <v>-3.3922459999999998E-3</v>
      </c>
      <c r="C1518">
        <v>4.2316480000000002E-4</v>
      </c>
      <c r="D1518">
        <v>-1.895062E-4</v>
      </c>
      <c r="E1518">
        <v>0</v>
      </c>
      <c r="F1518">
        <v>0</v>
      </c>
      <c r="G1518">
        <v>4.5291440000000002E-2</v>
      </c>
      <c r="H1518">
        <v>0.13186870000000001</v>
      </c>
    </row>
    <row r="1519" spans="1:8" x14ac:dyDescent="0.25">
      <c r="A1519" t="s">
        <v>1491</v>
      </c>
      <c r="B1519">
        <v>-3.3992279999999998E-3</v>
      </c>
      <c r="C1519">
        <v>4.240359E-4</v>
      </c>
      <c r="D1519">
        <v>-1.8989629999999999E-4</v>
      </c>
      <c r="E1519">
        <v>0</v>
      </c>
      <c r="F1519">
        <v>0</v>
      </c>
      <c r="G1519">
        <v>4.5291440000000002E-2</v>
      </c>
      <c r="H1519">
        <v>0.13186870000000001</v>
      </c>
    </row>
    <row r="1520" spans="1:8" x14ac:dyDescent="0.25">
      <c r="A1520" t="s">
        <v>1492</v>
      </c>
      <c r="B1520">
        <v>-3.3997089999999999E-3</v>
      </c>
      <c r="C1520">
        <v>4.2444640000000001E-4</v>
      </c>
      <c r="D1520">
        <v>-1.9087870000000001E-4</v>
      </c>
      <c r="E1520">
        <v>0</v>
      </c>
      <c r="F1520">
        <v>0</v>
      </c>
      <c r="G1520">
        <v>4.5291440000000002E-2</v>
      </c>
      <c r="H1520">
        <v>0.1393124</v>
      </c>
    </row>
    <row r="1521" spans="1:8" x14ac:dyDescent="0.25">
      <c r="A1521" t="s">
        <v>1493</v>
      </c>
      <c r="B1521">
        <v>-3.3996270000000001E-3</v>
      </c>
      <c r="C1521">
        <v>4.244362E-4</v>
      </c>
      <c r="D1521">
        <v>-1.9087410000000001E-4</v>
      </c>
      <c r="E1521">
        <v>0</v>
      </c>
      <c r="F1521">
        <v>0</v>
      </c>
      <c r="G1521">
        <v>4.5291440000000002E-2</v>
      </c>
      <c r="H1521">
        <v>0.1393124</v>
      </c>
    </row>
    <row r="1522" spans="1:8" x14ac:dyDescent="0.25">
      <c r="A1522" t="s">
        <v>1494</v>
      </c>
      <c r="B1522">
        <v>-3.399474E-3</v>
      </c>
      <c r="C1522">
        <v>4.2441700000000001E-4</v>
      </c>
      <c r="D1522">
        <v>-1.908655E-4</v>
      </c>
      <c r="E1522">
        <v>0</v>
      </c>
      <c r="F1522">
        <v>0</v>
      </c>
      <c r="G1522">
        <v>4.5291440000000002E-2</v>
      </c>
      <c r="H1522">
        <v>0.1393124</v>
      </c>
    </row>
    <row r="1523" spans="1:8" x14ac:dyDescent="0.25">
      <c r="A1523" t="s">
        <v>1495</v>
      </c>
      <c r="B1523">
        <v>-3.399474E-3</v>
      </c>
      <c r="C1523">
        <v>4.2441700000000001E-4</v>
      </c>
      <c r="D1523">
        <v>-1.908655E-4</v>
      </c>
      <c r="E1523">
        <v>0</v>
      </c>
      <c r="F1523">
        <v>0</v>
      </c>
      <c r="G1523">
        <v>4.5291440000000002E-2</v>
      </c>
      <c r="H1523">
        <v>0.1393124</v>
      </c>
    </row>
    <row r="1524" spans="1:8" x14ac:dyDescent="0.25">
      <c r="A1524" t="s">
        <v>1496</v>
      </c>
      <c r="B1524">
        <v>-3.3796669999999998E-3</v>
      </c>
      <c r="C1524">
        <v>4.219677E-4</v>
      </c>
      <c r="D1524">
        <v>-1.908038E-4</v>
      </c>
      <c r="E1524">
        <v>0</v>
      </c>
      <c r="F1524">
        <v>0</v>
      </c>
      <c r="G1524">
        <v>4.5291440000000002E-2</v>
      </c>
      <c r="H1524">
        <v>0.13958760000000001</v>
      </c>
    </row>
    <row r="1525" spans="1:8" x14ac:dyDescent="0.25">
      <c r="A1525" t="s">
        <v>1497</v>
      </c>
      <c r="B1525">
        <v>-3.3744769999999999E-3</v>
      </c>
      <c r="C1525">
        <v>4.2131969999999999E-4</v>
      </c>
      <c r="D1525">
        <v>-1.9051070000000001E-4</v>
      </c>
      <c r="E1525">
        <v>0</v>
      </c>
      <c r="F1525">
        <v>0</v>
      </c>
      <c r="G1525">
        <v>3.9744580000000002E-2</v>
      </c>
      <c r="H1525">
        <v>0.13958760000000001</v>
      </c>
    </row>
    <row r="1526" spans="1:8" x14ac:dyDescent="0.25">
      <c r="A1526" t="s">
        <v>1498</v>
      </c>
      <c r="B1526">
        <v>-3.3834030000000001E-3</v>
      </c>
      <c r="C1526">
        <v>4.2219719999999998E-4</v>
      </c>
      <c r="D1526">
        <v>-1.9109180000000001E-4</v>
      </c>
      <c r="E1526">
        <v>0</v>
      </c>
      <c r="F1526">
        <v>0</v>
      </c>
      <c r="G1526">
        <v>3.9744580000000002E-2</v>
      </c>
      <c r="H1526">
        <v>0.13958760000000001</v>
      </c>
    </row>
    <row r="1527" spans="1:8" x14ac:dyDescent="0.25">
      <c r="A1527" t="s">
        <v>1499</v>
      </c>
      <c r="B1527">
        <v>-3.370886E-3</v>
      </c>
      <c r="C1527">
        <v>4.2066119999999998E-4</v>
      </c>
      <c r="D1527">
        <v>-1.9152009999999999E-4</v>
      </c>
      <c r="E1527">
        <v>0</v>
      </c>
      <c r="F1527">
        <v>0</v>
      </c>
      <c r="G1527">
        <v>3.9744580000000002E-2</v>
      </c>
      <c r="H1527">
        <v>0.14751339999999999</v>
      </c>
    </row>
    <row r="1528" spans="1:8" x14ac:dyDescent="0.25">
      <c r="A1528" t="s">
        <v>1500</v>
      </c>
      <c r="B1528">
        <v>-3.3719900000000001E-3</v>
      </c>
      <c r="C1528">
        <v>4.2079900000000002E-4</v>
      </c>
      <c r="D1528">
        <v>-1.9158289999999999E-4</v>
      </c>
      <c r="E1528">
        <v>0</v>
      </c>
      <c r="F1528">
        <v>0</v>
      </c>
      <c r="G1528">
        <v>3.9744580000000002E-2</v>
      </c>
      <c r="H1528">
        <v>0.14751339999999999</v>
      </c>
    </row>
    <row r="1529" spans="1:8" x14ac:dyDescent="0.25">
      <c r="A1529" t="s">
        <v>1501</v>
      </c>
      <c r="B1529">
        <v>-3.3730520000000001E-3</v>
      </c>
      <c r="C1529">
        <v>4.2093149999999999E-4</v>
      </c>
      <c r="D1529">
        <v>-1.9164320000000001E-4</v>
      </c>
      <c r="E1529">
        <v>0</v>
      </c>
      <c r="F1529">
        <v>0</v>
      </c>
      <c r="G1529">
        <v>3.9744580000000002E-2</v>
      </c>
      <c r="H1529">
        <v>0.14751339999999999</v>
      </c>
    </row>
    <row r="1530" spans="1:8" x14ac:dyDescent="0.25">
      <c r="A1530" t="s">
        <v>1502</v>
      </c>
      <c r="B1530">
        <v>-3.3740710000000002E-3</v>
      </c>
      <c r="C1530">
        <v>4.2105879999999998E-4</v>
      </c>
      <c r="D1530">
        <v>-1.9170109999999999E-4</v>
      </c>
      <c r="E1530">
        <v>0</v>
      </c>
      <c r="F1530">
        <v>0</v>
      </c>
      <c r="G1530">
        <v>3.9744580000000002E-2</v>
      </c>
      <c r="H1530">
        <v>0.14751339999999999</v>
      </c>
    </row>
    <row r="1531" spans="1:8" x14ac:dyDescent="0.25">
      <c r="A1531" t="s">
        <v>1503</v>
      </c>
      <c r="B1531">
        <v>-3.3750529999999998E-3</v>
      </c>
      <c r="C1531">
        <v>4.2118089999999998E-4</v>
      </c>
      <c r="D1531">
        <v>-1.9175710000000001E-4</v>
      </c>
      <c r="E1531">
        <v>0</v>
      </c>
      <c r="F1531">
        <v>0</v>
      </c>
      <c r="G1531">
        <v>3.9744580000000002E-2</v>
      </c>
      <c r="H1531">
        <v>0.14751339999999999</v>
      </c>
    </row>
    <row r="1532" spans="1:8" x14ac:dyDescent="0.25">
      <c r="A1532" t="s">
        <v>1504</v>
      </c>
      <c r="B1532">
        <v>-3.377789E-3</v>
      </c>
      <c r="C1532">
        <v>4.2154280000000001E-4</v>
      </c>
      <c r="D1532">
        <v>-1.9280729999999999E-4</v>
      </c>
      <c r="E1532">
        <v>0</v>
      </c>
      <c r="F1532">
        <v>0</v>
      </c>
      <c r="G1532">
        <v>4.3133690000000002E-2</v>
      </c>
      <c r="H1532">
        <v>0.14929770000000001</v>
      </c>
    </row>
    <row r="1533" spans="1:8" x14ac:dyDescent="0.25">
      <c r="A1533" t="s">
        <v>1505</v>
      </c>
      <c r="B1533">
        <v>-3.3786250000000001E-3</v>
      </c>
      <c r="C1533">
        <v>4.2164710000000002E-4</v>
      </c>
      <c r="D1533">
        <v>-1.92855E-4</v>
      </c>
      <c r="E1533">
        <v>0</v>
      </c>
      <c r="F1533">
        <v>0</v>
      </c>
      <c r="G1533">
        <v>4.3133690000000002E-2</v>
      </c>
      <c r="H1533">
        <v>0.14929770000000001</v>
      </c>
    </row>
    <row r="1534" spans="1:8" x14ac:dyDescent="0.25">
      <c r="A1534" t="s">
        <v>1506</v>
      </c>
      <c r="B1534">
        <v>-3.380709E-3</v>
      </c>
      <c r="C1534">
        <v>4.2069010000000002E-4</v>
      </c>
      <c r="D1534">
        <v>-1.9311059999999999E-4</v>
      </c>
      <c r="E1534">
        <v>0</v>
      </c>
      <c r="F1534">
        <v>0</v>
      </c>
      <c r="G1534">
        <v>4.3133690000000002E-2</v>
      </c>
      <c r="H1534">
        <v>0.14929770000000001</v>
      </c>
    </row>
    <row r="1535" spans="1:8" x14ac:dyDescent="0.25">
      <c r="A1535" t="s">
        <v>1507</v>
      </c>
      <c r="B1535">
        <v>-3.3618509999999999E-3</v>
      </c>
      <c r="C1535">
        <v>4.1837299999999999E-4</v>
      </c>
      <c r="D1535">
        <v>-1.933452E-4</v>
      </c>
      <c r="E1535">
        <v>0</v>
      </c>
      <c r="F1535">
        <v>0</v>
      </c>
      <c r="G1535">
        <v>4.3133690000000002E-2</v>
      </c>
      <c r="H1535">
        <v>0.14628769999999999</v>
      </c>
    </row>
    <row r="1536" spans="1:8" x14ac:dyDescent="0.25">
      <c r="A1536" t="s">
        <v>1508</v>
      </c>
      <c r="B1536">
        <v>-3.3648060000000001E-3</v>
      </c>
      <c r="C1536">
        <v>4.1874080000000002E-4</v>
      </c>
      <c r="D1536">
        <v>-1.9351519999999999E-4</v>
      </c>
      <c r="E1536">
        <v>0</v>
      </c>
      <c r="F1536">
        <v>0</v>
      </c>
      <c r="G1536">
        <v>4.3133690000000002E-2</v>
      </c>
      <c r="H1536">
        <v>0.14628769999999999</v>
      </c>
    </row>
    <row r="1537" spans="1:8" x14ac:dyDescent="0.25">
      <c r="A1537" t="s">
        <v>1509</v>
      </c>
      <c r="B1537">
        <v>-3.3661989999999998E-3</v>
      </c>
      <c r="C1537">
        <v>4.1891399999999999E-4</v>
      </c>
      <c r="D1537">
        <v>-1.9359520000000001E-4</v>
      </c>
      <c r="E1537">
        <v>0</v>
      </c>
      <c r="F1537">
        <v>0</v>
      </c>
      <c r="G1537">
        <v>4.3133690000000002E-2</v>
      </c>
      <c r="H1537">
        <v>0.14628769999999999</v>
      </c>
    </row>
    <row r="1538" spans="1:8" x14ac:dyDescent="0.25">
      <c r="A1538" t="s">
        <v>1510</v>
      </c>
      <c r="B1538">
        <v>-3.3675380000000002E-3</v>
      </c>
      <c r="C1538">
        <v>4.1908050000000001E-4</v>
      </c>
      <c r="D1538">
        <v>-1.9367240000000001E-4</v>
      </c>
      <c r="E1538">
        <v>0</v>
      </c>
      <c r="F1538">
        <v>0</v>
      </c>
      <c r="G1538">
        <v>4.3133690000000002E-2</v>
      </c>
      <c r="H1538">
        <v>0.14628769999999999</v>
      </c>
    </row>
    <row r="1539" spans="1:8" x14ac:dyDescent="0.25">
      <c r="A1539" t="s">
        <v>1511</v>
      </c>
      <c r="B1539">
        <v>-3.3688479999999998E-3</v>
      </c>
      <c r="C1539">
        <v>4.1926939999999997E-4</v>
      </c>
      <c r="D1539">
        <v>-1.9486880000000001E-4</v>
      </c>
      <c r="E1539">
        <v>0</v>
      </c>
      <c r="F1539">
        <v>0</v>
      </c>
      <c r="G1539">
        <v>4.3133690000000002E-2</v>
      </c>
      <c r="H1539">
        <v>0.14979239999999999</v>
      </c>
    </row>
    <row r="1540" spans="1:8" x14ac:dyDescent="0.25">
      <c r="A1540" t="s">
        <v>1512</v>
      </c>
      <c r="B1540">
        <v>-3.3712719999999998E-3</v>
      </c>
      <c r="C1540">
        <v>4.1957110000000002E-4</v>
      </c>
      <c r="D1540">
        <v>-1.9500910000000001E-4</v>
      </c>
      <c r="E1540">
        <v>0</v>
      </c>
      <c r="F1540">
        <v>0</v>
      </c>
      <c r="G1540">
        <v>4.647884E-2</v>
      </c>
      <c r="H1540">
        <v>0.14979239999999999</v>
      </c>
    </row>
    <row r="1541" spans="1:8" x14ac:dyDescent="0.25">
      <c r="A1541" t="s">
        <v>1513</v>
      </c>
      <c r="B1541">
        <v>-3.3724150000000001E-3</v>
      </c>
      <c r="C1541">
        <v>4.1971329999999999E-4</v>
      </c>
      <c r="D1541">
        <v>-1.9507509999999999E-4</v>
      </c>
      <c r="E1541">
        <v>0</v>
      </c>
      <c r="F1541">
        <v>0</v>
      </c>
      <c r="G1541">
        <v>4.647884E-2</v>
      </c>
      <c r="H1541">
        <v>0.14979239999999999</v>
      </c>
    </row>
    <row r="1542" spans="1:8" x14ac:dyDescent="0.25">
      <c r="A1542" t="s">
        <v>1513</v>
      </c>
      <c r="B1542">
        <v>-3.375014E-3</v>
      </c>
      <c r="C1542">
        <v>4.1950530000000002E-4</v>
      </c>
      <c r="D1542">
        <v>-1.95272E-4</v>
      </c>
      <c r="E1542">
        <v>0</v>
      </c>
      <c r="F1542">
        <v>0</v>
      </c>
      <c r="G1542">
        <v>4.647884E-2</v>
      </c>
      <c r="H1542">
        <v>0.14979239999999999</v>
      </c>
    </row>
    <row r="1543" spans="1:8" x14ac:dyDescent="0.25">
      <c r="A1543" t="s">
        <v>1514</v>
      </c>
      <c r="B1543">
        <v>-3.3760859999999999E-3</v>
      </c>
      <c r="C1543">
        <v>4.1965680000000002E-4</v>
      </c>
      <c r="D1543">
        <v>-1.9614320000000001E-4</v>
      </c>
      <c r="E1543">
        <v>0</v>
      </c>
      <c r="F1543">
        <v>0</v>
      </c>
      <c r="G1543">
        <v>4.647884E-2</v>
      </c>
      <c r="H1543">
        <v>0.1467589</v>
      </c>
    </row>
    <row r="1544" spans="1:8" x14ac:dyDescent="0.25">
      <c r="A1544" t="s">
        <v>1515</v>
      </c>
      <c r="B1544">
        <v>-3.3780749999999999E-3</v>
      </c>
      <c r="C1544">
        <v>4.1990389999999999E-4</v>
      </c>
      <c r="D1544">
        <v>-1.9625870000000001E-4</v>
      </c>
      <c r="E1544">
        <v>0</v>
      </c>
      <c r="F1544">
        <v>0</v>
      </c>
      <c r="G1544">
        <v>4.647884E-2</v>
      </c>
      <c r="H1544">
        <v>0.1467589</v>
      </c>
    </row>
    <row r="1545" spans="1:8" x14ac:dyDescent="0.25">
      <c r="A1545" t="s">
        <v>1516</v>
      </c>
      <c r="B1545">
        <v>-3.3790109999999999E-3</v>
      </c>
      <c r="C1545">
        <v>4.200203E-4</v>
      </c>
      <c r="D1545">
        <v>-1.963131E-4</v>
      </c>
      <c r="E1545">
        <v>0</v>
      </c>
      <c r="F1545">
        <v>0</v>
      </c>
      <c r="G1545">
        <v>4.647884E-2</v>
      </c>
      <c r="H1545">
        <v>0.1467589</v>
      </c>
    </row>
    <row r="1546" spans="1:8" x14ac:dyDescent="0.25">
      <c r="A1546" t="s">
        <v>1517</v>
      </c>
      <c r="B1546">
        <v>-3.379913E-3</v>
      </c>
      <c r="C1546">
        <v>4.201319E-4</v>
      </c>
      <c r="D1546">
        <v>-1.963658E-4</v>
      </c>
      <c r="E1546">
        <v>0</v>
      </c>
      <c r="F1546">
        <v>0</v>
      </c>
      <c r="G1546">
        <v>4.647884E-2</v>
      </c>
      <c r="H1546">
        <v>0.1467589</v>
      </c>
    </row>
    <row r="1547" spans="1:8" x14ac:dyDescent="0.25">
      <c r="A1547" t="s">
        <v>1518</v>
      </c>
      <c r="B1547">
        <v>-3.3808029999999999E-3</v>
      </c>
      <c r="C1547">
        <v>4.202694E-4</v>
      </c>
      <c r="D1547">
        <v>-1.976166E-4</v>
      </c>
      <c r="E1547">
        <v>0</v>
      </c>
      <c r="F1547">
        <v>0</v>
      </c>
      <c r="G1547">
        <v>4.647884E-2</v>
      </c>
      <c r="H1547">
        <v>0.14095050000000001</v>
      </c>
    </row>
    <row r="1548" spans="1:8" x14ac:dyDescent="0.25">
      <c r="A1548" t="s">
        <v>1519</v>
      </c>
      <c r="B1548">
        <v>-3.3823030000000001E-3</v>
      </c>
      <c r="C1548">
        <v>4.2045579999999997E-4</v>
      </c>
      <c r="D1548">
        <v>-1.9770430000000001E-4</v>
      </c>
      <c r="E1548">
        <v>0</v>
      </c>
      <c r="F1548">
        <v>0</v>
      </c>
      <c r="G1548">
        <v>4.8010799999999999E-2</v>
      </c>
      <c r="H1548">
        <v>0.14095050000000001</v>
      </c>
    </row>
    <row r="1549" spans="1:8" x14ac:dyDescent="0.25">
      <c r="A1549" t="s">
        <v>1520</v>
      </c>
      <c r="B1549">
        <v>-3.3830750000000001E-3</v>
      </c>
      <c r="C1549">
        <v>4.2055180000000002E-4</v>
      </c>
      <c r="D1549">
        <v>-1.9774939999999999E-4</v>
      </c>
      <c r="E1549">
        <v>0</v>
      </c>
      <c r="F1549">
        <v>0</v>
      </c>
      <c r="G1549">
        <v>4.8010799999999999E-2</v>
      </c>
      <c r="H1549">
        <v>0.14095050000000001</v>
      </c>
    </row>
    <row r="1550" spans="1:8" x14ac:dyDescent="0.25">
      <c r="A1550" t="s">
        <v>1521</v>
      </c>
      <c r="B1550">
        <v>-3.3846729999999999E-3</v>
      </c>
      <c r="C1550">
        <v>4.20288E-4</v>
      </c>
      <c r="D1550">
        <v>-1.9786580000000001E-4</v>
      </c>
      <c r="E1550">
        <v>0</v>
      </c>
      <c r="F1550">
        <v>0</v>
      </c>
      <c r="G1550">
        <v>4.8010799999999999E-2</v>
      </c>
      <c r="H1550">
        <v>0.14095050000000001</v>
      </c>
    </row>
    <row r="1551" spans="1:8" x14ac:dyDescent="0.25">
      <c r="A1551" t="s">
        <v>1522</v>
      </c>
      <c r="B1551">
        <v>-3.3860909999999999E-3</v>
      </c>
      <c r="C1551">
        <v>4.2048489999999998E-4</v>
      </c>
      <c r="D1551">
        <v>-1.988809E-4</v>
      </c>
      <c r="E1551">
        <v>0</v>
      </c>
      <c r="F1551">
        <v>0</v>
      </c>
      <c r="G1551">
        <v>4.8010799999999999E-2</v>
      </c>
      <c r="H1551">
        <v>0.13775490000000001</v>
      </c>
    </row>
    <row r="1552" spans="1:8" x14ac:dyDescent="0.25">
      <c r="A1552" t="s">
        <v>1523</v>
      </c>
      <c r="B1552">
        <v>-3.3867490000000001E-3</v>
      </c>
      <c r="C1552">
        <v>4.2056660000000003E-4</v>
      </c>
      <c r="D1552">
        <v>-1.989196E-4</v>
      </c>
      <c r="E1552">
        <v>0</v>
      </c>
      <c r="F1552">
        <v>0</v>
      </c>
      <c r="G1552">
        <v>4.8010799999999999E-2</v>
      </c>
      <c r="H1552">
        <v>0.13775490000000001</v>
      </c>
    </row>
    <row r="1553" spans="1:8" x14ac:dyDescent="0.25">
      <c r="A1553" t="s">
        <v>1524</v>
      </c>
      <c r="B1553">
        <v>-3.3873810000000001E-3</v>
      </c>
      <c r="C1553">
        <v>4.206452E-4</v>
      </c>
      <c r="D1553">
        <v>-1.9895669999999999E-4</v>
      </c>
      <c r="E1553">
        <v>0</v>
      </c>
      <c r="F1553">
        <v>0</v>
      </c>
      <c r="G1553">
        <v>4.8010799999999999E-2</v>
      </c>
      <c r="H1553">
        <v>0.13775490000000001</v>
      </c>
    </row>
    <row r="1554" spans="1:8" x14ac:dyDescent="0.25">
      <c r="A1554" t="s">
        <v>1525</v>
      </c>
      <c r="B1554">
        <v>-3.38799E-3</v>
      </c>
      <c r="C1554">
        <v>4.2072049999999998E-4</v>
      </c>
      <c r="D1554">
        <v>-1.9899260000000001E-4</v>
      </c>
      <c r="E1554">
        <v>0</v>
      </c>
      <c r="F1554">
        <v>0</v>
      </c>
      <c r="G1554">
        <v>4.8010799999999999E-2</v>
      </c>
      <c r="H1554">
        <v>0.13775490000000001</v>
      </c>
    </row>
    <row r="1555" spans="1:8" x14ac:dyDescent="0.25">
      <c r="A1555" t="s">
        <v>1526</v>
      </c>
      <c r="B1555">
        <v>-3.3885899999999999E-3</v>
      </c>
      <c r="C1555">
        <v>4.2081189999999997E-4</v>
      </c>
      <c r="D1555">
        <v>-1.997875E-4</v>
      </c>
      <c r="E1555">
        <v>0</v>
      </c>
      <c r="F1555">
        <v>0</v>
      </c>
      <c r="G1555">
        <v>4.8010799999999999E-2</v>
      </c>
      <c r="H1555">
        <v>0.1347177</v>
      </c>
    </row>
    <row r="1556" spans="1:8" x14ac:dyDescent="0.25">
      <c r="A1556" t="s">
        <v>1527</v>
      </c>
      <c r="B1556">
        <v>-3.3896899999999999E-3</v>
      </c>
      <c r="C1556">
        <v>4.2094849999999999E-4</v>
      </c>
      <c r="D1556">
        <v>-1.998523E-4</v>
      </c>
      <c r="E1556">
        <v>0</v>
      </c>
      <c r="F1556">
        <v>0</v>
      </c>
      <c r="G1556">
        <v>4.2971389999999998E-2</v>
      </c>
      <c r="H1556">
        <v>0.1347177</v>
      </c>
    </row>
    <row r="1557" spans="1:8" x14ac:dyDescent="0.25">
      <c r="A1557" t="s">
        <v>1528</v>
      </c>
      <c r="B1557">
        <v>-3.3902070000000001E-3</v>
      </c>
      <c r="C1557">
        <v>4.2101280000000002E-4</v>
      </c>
      <c r="D1557">
        <v>-1.998828E-4</v>
      </c>
      <c r="E1557">
        <v>0</v>
      </c>
      <c r="F1557">
        <v>0</v>
      </c>
      <c r="G1557">
        <v>4.2971389999999998E-2</v>
      </c>
      <c r="H1557">
        <v>0.1347177</v>
      </c>
    </row>
    <row r="1558" spans="1:8" x14ac:dyDescent="0.25">
      <c r="A1558" t="s">
        <v>1529</v>
      </c>
      <c r="B1558">
        <v>-3.391621E-3</v>
      </c>
      <c r="C1558">
        <v>4.2112200000000001E-4</v>
      </c>
      <c r="D1558">
        <v>-1.9999690000000001E-4</v>
      </c>
      <c r="E1558">
        <v>0</v>
      </c>
      <c r="F1558">
        <v>0</v>
      </c>
      <c r="G1558">
        <v>4.2971389999999998E-2</v>
      </c>
      <c r="H1558">
        <v>0.1347177</v>
      </c>
    </row>
    <row r="1559" spans="1:8" x14ac:dyDescent="0.25">
      <c r="A1559" t="s">
        <v>1530</v>
      </c>
      <c r="B1559">
        <v>-3.3921160000000001E-3</v>
      </c>
      <c r="C1559">
        <v>4.2120200000000002E-4</v>
      </c>
      <c r="D1559">
        <v>-2.0086E-4</v>
      </c>
      <c r="E1559">
        <v>0</v>
      </c>
      <c r="F1559">
        <v>0</v>
      </c>
      <c r="G1559">
        <v>4.2971389999999998E-2</v>
      </c>
      <c r="H1559">
        <v>0.13668640000000001</v>
      </c>
    </row>
    <row r="1560" spans="1:8" x14ac:dyDescent="0.25">
      <c r="A1560" t="s">
        <v>1531</v>
      </c>
      <c r="B1560">
        <v>-3.3934400000000002E-3</v>
      </c>
      <c r="C1560">
        <v>4.213663E-4</v>
      </c>
      <c r="D1560">
        <v>-2.0093840000000001E-4</v>
      </c>
      <c r="E1560">
        <v>0</v>
      </c>
      <c r="F1560">
        <v>0</v>
      </c>
      <c r="G1560">
        <v>4.2971389999999998E-2</v>
      </c>
      <c r="H1560">
        <v>0.13668640000000001</v>
      </c>
    </row>
    <row r="1561" spans="1:8" x14ac:dyDescent="0.25">
      <c r="A1561" t="s">
        <v>1532</v>
      </c>
      <c r="B1561">
        <v>-3.3872279999999999E-3</v>
      </c>
      <c r="C1561">
        <v>4.2059470000000001E-4</v>
      </c>
      <c r="D1561">
        <v>-2.0057070000000001E-4</v>
      </c>
      <c r="E1561">
        <v>0</v>
      </c>
      <c r="F1561">
        <v>0</v>
      </c>
      <c r="G1561">
        <v>4.2971389999999998E-2</v>
      </c>
      <c r="H1561">
        <v>0.13668640000000001</v>
      </c>
    </row>
    <row r="1562" spans="1:8" x14ac:dyDescent="0.25">
      <c r="A1562" t="s">
        <v>1533</v>
      </c>
      <c r="B1562">
        <v>-3.387896E-3</v>
      </c>
      <c r="C1562">
        <v>4.206953E-4</v>
      </c>
      <c r="D1562">
        <v>-2.014102E-4</v>
      </c>
      <c r="E1562">
        <v>0</v>
      </c>
      <c r="F1562">
        <v>0</v>
      </c>
      <c r="G1562">
        <v>4.2971389999999998E-2</v>
      </c>
      <c r="H1562">
        <v>0.13878389999999999</v>
      </c>
    </row>
    <row r="1563" spans="1:8" x14ac:dyDescent="0.25">
      <c r="A1563" t="s">
        <v>1534</v>
      </c>
      <c r="B1563">
        <v>-3.386975E-3</v>
      </c>
      <c r="C1563">
        <v>4.20581E-4</v>
      </c>
      <c r="D1563">
        <v>-2.0135539999999999E-4</v>
      </c>
      <c r="E1563">
        <v>0</v>
      </c>
      <c r="F1563">
        <v>0</v>
      </c>
      <c r="G1563">
        <v>4.3677519999999997E-2</v>
      </c>
      <c r="H1563">
        <v>0.13878389999999999</v>
      </c>
    </row>
    <row r="1564" spans="1:8" x14ac:dyDescent="0.25">
      <c r="A1564" t="s">
        <v>1535</v>
      </c>
      <c r="B1564">
        <v>-3.3885059999999999E-3</v>
      </c>
      <c r="C1564">
        <v>4.2088830000000001E-4</v>
      </c>
      <c r="D1564">
        <v>-2.025126E-4</v>
      </c>
      <c r="E1564">
        <v>0</v>
      </c>
      <c r="F1564">
        <v>0</v>
      </c>
      <c r="G1564">
        <v>4.3677519999999997E-2</v>
      </c>
      <c r="H1564">
        <v>0.1363587</v>
      </c>
    </row>
    <row r="1565" spans="1:8" x14ac:dyDescent="0.25">
      <c r="A1565" t="s">
        <v>1536</v>
      </c>
      <c r="B1565">
        <v>-3.389127E-3</v>
      </c>
      <c r="C1565">
        <v>4.2096549999999999E-4</v>
      </c>
      <c r="D1565">
        <v>-2.025497E-4</v>
      </c>
      <c r="E1565">
        <v>0</v>
      </c>
      <c r="F1565">
        <v>0</v>
      </c>
      <c r="G1565">
        <v>4.3677519999999997E-2</v>
      </c>
      <c r="H1565">
        <v>0.1363587</v>
      </c>
    </row>
    <row r="1566" spans="1:8" x14ac:dyDescent="0.25">
      <c r="A1566" t="s">
        <v>1537</v>
      </c>
      <c r="B1566">
        <v>-3.390297E-3</v>
      </c>
      <c r="C1566">
        <v>4.2111079999999999E-4</v>
      </c>
      <c r="D1566">
        <v>-2.0261960000000001E-4</v>
      </c>
      <c r="E1566">
        <v>0</v>
      </c>
      <c r="F1566">
        <v>0</v>
      </c>
      <c r="G1566">
        <v>4.3677519999999997E-2</v>
      </c>
      <c r="H1566">
        <v>0.1363587</v>
      </c>
    </row>
    <row r="1567" spans="1:8" x14ac:dyDescent="0.25">
      <c r="A1567" t="s">
        <v>1538</v>
      </c>
      <c r="B1567">
        <v>-3.3908499999999999E-3</v>
      </c>
      <c r="C1567">
        <v>4.2117890000000001E-4</v>
      </c>
      <c r="D1567">
        <v>-2.026528E-4</v>
      </c>
      <c r="E1567">
        <v>0</v>
      </c>
      <c r="F1567">
        <v>0</v>
      </c>
      <c r="G1567">
        <v>4.3677519999999997E-2</v>
      </c>
      <c r="H1567">
        <v>0.1363587</v>
      </c>
    </row>
    <row r="1568" spans="1:8" x14ac:dyDescent="0.25">
      <c r="A1568" t="s">
        <v>1539</v>
      </c>
      <c r="B1568">
        <v>-3.3919110000000001E-3</v>
      </c>
      <c r="C1568">
        <v>4.2133630000000001E-4</v>
      </c>
      <c r="D1568">
        <v>-2.0387739999999999E-4</v>
      </c>
      <c r="E1568">
        <v>0</v>
      </c>
      <c r="F1568">
        <v>0</v>
      </c>
      <c r="G1568">
        <v>4.0897860000000001E-2</v>
      </c>
      <c r="H1568">
        <v>0.13356019999999999</v>
      </c>
    </row>
    <row r="1569" spans="1:8" x14ac:dyDescent="0.25">
      <c r="A1569" t="s">
        <v>1540</v>
      </c>
      <c r="B1569">
        <v>-3.3937189999999999E-3</v>
      </c>
      <c r="C1569">
        <v>4.2168430000000002E-4</v>
      </c>
      <c r="D1569">
        <v>-2.040244E-4</v>
      </c>
      <c r="E1569">
        <v>0</v>
      </c>
      <c r="F1569">
        <v>0</v>
      </c>
      <c r="G1569">
        <v>4.0897860000000001E-2</v>
      </c>
      <c r="H1569">
        <v>0.13356019999999999</v>
      </c>
    </row>
    <row r="1570" spans="1:8" x14ac:dyDescent="0.25">
      <c r="A1570" t="s">
        <v>1541</v>
      </c>
      <c r="B1570">
        <v>-3.3941710000000001E-3</v>
      </c>
      <c r="C1570">
        <v>4.2174010000000002E-4</v>
      </c>
      <c r="D1570">
        <v>-2.0405170000000001E-4</v>
      </c>
      <c r="E1570">
        <v>0</v>
      </c>
      <c r="F1570">
        <v>0</v>
      </c>
      <c r="G1570">
        <v>4.0897860000000001E-2</v>
      </c>
      <c r="H1570">
        <v>0.13356019999999999</v>
      </c>
    </row>
    <row r="1571" spans="1:8" x14ac:dyDescent="0.25">
      <c r="A1571" t="s">
        <v>1542</v>
      </c>
      <c r="B1571">
        <v>-3.3946219999999999E-3</v>
      </c>
      <c r="C1571">
        <v>4.218154E-4</v>
      </c>
      <c r="D1571">
        <v>-2.049551E-4</v>
      </c>
      <c r="E1571">
        <v>0</v>
      </c>
      <c r="F1571">
        <v>0</v>
      </c>
      <c r="G1571">
        <v>4.0897860000000001E-2</v>
      </c>
      <c r="H1571">
        <v>0.12977159999999999</v>
      </c>
    </row>
    <row r="1572" spans="1:8" x14ac:dyDescent="0.25">
      <c r="A1572" t="s">
        <v>1543</v>
      </c>
      <c r="B1572">
        <v>-3.3958199999999999E-3</v>
      </c>
      <c r="C1572">
        <v>4.2196429999999998E-4</v>
      </c>
      <c r="D1572">
        <v>-2.0502739999999999E-4</v>
      </c>
      <c r="E1572">
        <v>0</v>
      </c>
      <c r="F1572">
        <v>0</v>
      </c>
      <c r="G1572">
        <v>4.0897860000000001E-2</v>
      </c>
      <c r="H1572">
        <v>0.12977159999999999</v>
      </c>
    </row>
    <row r="1573" spans="1:8" x14ac:dyDescent="0.25">
      <c r="A1573" t="s">
        <v>1544</v>
      </c>
      <c r="B1573">
        <v>-3.3958199999999999E-3</v>
      </c>
      <c r="C1573">
        <v>4.2196429999999998E-4</v>
      </c>
      <c r="D1573">
        <v>-2.0502739999999999E-4</v>
      </c>
      <c r="E1573">
        <v>0</v>
      </c>
      <c r="F1573">
        <v>0</v>
      </c>
      <c r="G1573">
        <v>4.0897860000000001E-2</v>
      </c>
      <c r="H1573">
        <v>0.12977159999999999</v>
      </c>
    </row>
    <row r="1574" spans="1:8" x14ac:dyDescent="0.25">
      <c r="A1574" t="s">
        <v>1545</v>
      </c>
      <c r="B1574">
        <v>-3.3961909999999998E-3</v>
      </c>
      <c r="C1574">
        <v>4.2200990000000003E-4</v>
      </c>
      <c r="D1574">
        <v>-2.0504989999999999E-4</v>
      </c>
      <c r="E1574">
        <v>0</v>
      </c>
      <c r="F1574">
        <v>0</v>
      </c>
      <c r="G1574">
        <v>4.0897860000000001E-2</v>
      </c>
      <c r="H1574">
        <v>0.12977159999999999</v>
      </c>
    </row>
    <row r="1575" spans="1:8" x14ac:dyDescent="0.25">
      <c r="A1575" t="s">
        <v>1546</v>
      </c>
      <c r="B1575">
        <v>-3.3965599999999999E-3</v>
      </c>
      <c r="C1575">
        <v>4.2207360000000001E-4</v>
      </c>
      <c r="D1575">
        <v>-2.0586709999999999E-4</v>
      </c>
      <c r="E1575">
        <v>0</v>
      </c>
      <c r="F1575">
        <v>0</v>
      </c>
      <c r="G1575">
        <v>4.0897860000000001E-2</v>
      </c>
      <c r="H1575">
        <v>0.1346734</v>
      </c>
    </row>
    <row r="1576" spans="1:8" x14ac:dyDescent="0.25">
      <c r="A1576" t="s">
        <v>1547</v>
      </c>
      <c r="B1576">
        <v>-3.3972270000000001E-3</v>
      </c>
      <c r="C1576">
        <v>4.221564E-4</v>
      </c>
      <c r="D1576">
        <v>-2.0590760000000001E-4</v>
      </c>
      <c r="E1576">
        <v>0</v>
      </c>
      <c r="F1576">
        <v>0</v>
      </c>
      <c r="G1576">
        <v>3.664713E-2</v>
      </c>
      <c r="H1576">
        <v>0.1346734</v>
      </c>
    </row>
    <row r="1577" spans="1:8" x14ac:dyDescent="0.25">
      <c r="A1577" t="s">
        <v>1548</v>
      </c>
      <c r="B1577">
        <v>-3.39128E-3</v>
      </c>
      <c r="C1577">
        <v>4.2132749999999999E-4</v>
      </c>
      <c r="D1577">
        <v>-2.0555979999999999E-4</v>
      </c>
      <c r="E1577">
        <v>0</v>
      </c>
      <c r="F1577">
        <v>0</v>
      </c>
      <c r="G1577">
        <v>3.664713E-2</v>
      </c>
      <c r="H1577">
        <v>0.1346734</v>
      </c>
    </row>
    <row r="1578" spans="1:8" x14ac:dyDescent="0.25">
      <c r="A1578" t="s">
        <v>1549</v>
      </c>
      <c r="B1578">
        <v>-3.391855E-3</v>
      </c>
      <c r="C1578">
        <v>4.2139839999999999E-4</v>
      </c>
      <c r="D1578">
        <v>-2.055948E-4</v>
      </c>
      <c r="E1578">
        <v>0</v>
      </c>
      <c r="F1578">
        <v>0</v>
      </c>
      <c r="G1578">
        <v>3.664713E-2</v>
      </c>
      <c r="H1578">
        <v>0.1346734</v>
      </c>
    </row>
    <row r="1579" spans="1:8" x14ac:dyDescent="0.25">
      <c r="A1579" t="s">
        <v>1550</v>
      </c>
      <c r="B1579">
        <v>-3.3924189999999998E-3</v>
      </c>
      <c r="C1579">
        <v>4.21483E-4</v>
      </c>
      <c r="D1579">
        <v>-2.0630339999999999E-4</v>
      </c>
      <c r="E1579">
        <v>0</v>
      </c>
      <c r="F1579">
        <v>0</v>
      </c>
      <c r="G1579">
        <v>3.664713E-2</v>
      </c>
      <c r="H1579">
        <v>0.13750570000000001</v>
      </c>
    </row>
    <row r="1580" spans="1:8" x14ac:dyDescent="0.25">
      <c r="A1580" t="s">
        <v>1551</v>
      </c>
      <c r="B1580">
        <v>-3.3933259999999999E-3</v>
      </c>
      <c r="C1580">
        <v>4.215957E-4</v>
      </c>
      <c r="D1580">
        <v>-2.063585E-4</v>
      </c>
      <c r="E1580">
        <v>0</v>
      </c>
      <c r="F1580">
        <v>0</v>
      </c>
      <c r="G1580">
        <v>3.664713E-2</v>
      </c>
      <c r="H1580">
        <v>0.13750570000000001</v>
      </c>
    </row>
    <row r="1581" spans="1:8" x14ac:dyDescent="0.25">
      <c r="A1581" t="s">
        <v>1552</v>
      </c>
      <c r="B1581">
        <v>-3.3938190000000002E-3</v>
      </c>
      <c r="C1581">
        <v>4.2165699999999998E-4</v>
      </c>
      <c r="D1581">
        <v>-2.0638850000000001E-4</v>
      </c>
      <c r="E1581">
        <v>0</v>
      </c>
      <c r="F1581">
        <v>0</v>
      </c>
      <c r="G1581">
        <v>3.664713E-2</v>
      </c>
      <c r="H1581">
        <v>0.13750570000000001</v>
      </c>
    </row>
    <row r="1582" spans="1:8" x14ac:dyDescent="0.25">
      <c r="A1582" t="s">
        <v>1553</v>
      </c>
      <c r="B1582">
        <v>-3.3942949999999999E-3</v>
      </c>
      <c r="C1582">
        <v>4.2171549999999998E-4</v>
      </c>
      <c r="D1582">
        <v>-2.0641759999999999E-4</v>
      </c>
      <c r="E1582">
        <v>0</v>
      </c>
      <c r="F1582">
        <v>0</v>
      </c>
      <c r="G1582">
        <v>3.664713E-2</v>
      </c>
      <c r="H1582">
        <v>0.13750570000000001</v>
      </c>
    </row>
    <row r="1583" spans="1:8" x14ac:dyDescent="0.25">
      <c r="A1583" t="s">
        <v>1554</v>
      </c>
      <c r="B1583">
        <v>-3.3947740000000001E-3</v>
      </c>
      <c r="C1583">
        <v>4.2180000000000001E-4</v>
      </c>
      <c r="D1583">
        <v>-2.07617E-4</v>
      </c>
      <c r="E1583">
        <v>0</v>
      </c>
      <c r="F1583">
        <v>0</v>
      </c>
      <c r="G1583">
        <v>3.664713E-2</v>
      </c>
      <c r="H1583">
        <v>0.1329832</v>
      </c>
    </row>
    <row r="1584" spans="1:8" x14ac:dyDescent="0.25">
      <c r="A1584" t="s">
        <v>1555</v>
      </c>
      <c r="B1584">
        <v>-3.3972360000000001E-3</v>
      </c>
      <c r="C1584">
        <v>4.2164049999999999E-4</v>
      </c>
      <c r="D1584">
        <v>-2.0776670000000001E-4</v>
      </c>
      <c r="E1584">
        <v>0</v>
      </c>
      <c r="F1584">
        <v>0</v>
      </c>
      <c r="G1584">
        <v>3.6362779999999997E-2</v>
      </c>
      <c r="H1584">
        <v>0.1329832</v>
      </c>
    </row>
    <row r="1585" spans="1:8" x14ac:dyDescent="0.25">
      <c r="A1585" t="s">
        <v>1556</v>
      </c>
      <c r="B1585">
        <v>-3.397625E-3</v>
      </c>
      <c r="C1585">
        <v>4.2168830000000003E-4</v>
      </c>
      <c r="D1585">
        <v>-2.077906E-4</v>
      </c>
      <c r="E1585">
        <v>0</v>
      </c>
      <c r="F1585">
        <v>0</v>
      </c>
      <c r="G1585">
        <v>3.6362779999999997E-2</v>
      </c>
      <c r="H1585">
        <v>0.1329832</v>
      </c>
    </row>
    <row r="1586" spans="1:8" x14ac:dyDescent="0.25">
      <c r="A1586" t="s">
        <v>1557</v>
      </c>
      <c r="B1586">
        <v>-3.398018E-3</v>
      </c>
      <c r="C1586">
        <v>4.217588E-4</v>
      </c>
      <c r="D1586">
        <v>-2.0883809999999999E-4</v>
      </c>
      <c r="E1586">
        <v>0</v>
      </c>
      <c r="F1586">
        <v>0</v>
      </c>
      <c r="G1586">
        <v>3.6362779999999997E-2</v>
      </c>
      <c r="H1586">
        <v>0.129023</v>
      </c>
    </row>
    <row r="1587" spans="1:8" x14ac:dyDescent="0.25">
      <c r="A1587" t="s">
        <v>1558</v>
      </c>
      <c r="B1587">
        <v>-3.3983759999999998E-3</v>
      </c>
      <c r="C1587">
        <v>4.2180320000000001E-4</v>
      </c>
      <c r="D1587">
        <v>-2.0886010000000001E-4</v>
      </c>
      <c r="E1587">
        <v>0</v>
      </c>
      <c r="F1587">
        <v>0</v>
      </c>
      <c r="G1587">
        <v>3.6362779999999997E-2</v>
      </c>
      <c r="H1587">
        <v>0.129023</v>
      </c>
    </row>
    <row r="1588" spans="1:8" x14ac:dyDescent="0.25">
      <c r="A1588" t="s">
        <v>1559</v>
      </c>
      <c r="B1588">
        <v>-3.3993690000000002E-3</v>
      </c>
      <c r="C1588">
        <v>4.2192599999999999E-4</v>
      </c>
      <c r="D1588">
        <v>-2.0892109999999999E-4</v>
      </c>
      <c r="E1588">
        <v>0</v>
      </c>
      <c r="F1588">
        <v>0</v>
      </c>
      <c r="G1588">
        <v>3.6362779999999997E-2</v>
      </c>
      <c r="H1588">
        <v>0.129023</v>
      </c>
    </row>
    <row r="1589" spans="1:8" x14ac:dyDescent="0.25">
      <c r="A1589" t="s">
        <v>1560</v>
      </c>
      <c r="B1589">
        <v>-3.399689E-3</v>
      </c>
      <c r="C1589">
        <v>4.21982E-4</v>
      </c>
      <c r="D1589">
        <v>-2.0971539999999999E-4</v>
      </c>
      <c r="E1589">
        <v>0</v>
      </c>
      <c r="F1589">
        <v>0</v>
      </c>
      <c r="G1589">
        <v>3.6362779999999997E-2</v>
      </c>
      <c r="H1589">
        <v>0.12580089999999999</v>
      </c>
    </row>
    <row r="1590" spans="1:8" x14ac:dyDescent="0.25">
      <c r="A1590" t="s">
        <v>1561</v>
      </c>
      <c r="B1590">
        <v>-3.3999809999999998E-3</v>
      </c>
      <c r="C1590">
        <v>4.220184E-4</v>
      </c>
      <c r="D1590">
        <v>-2.0973340000000001E-4</v>
      </c>
      <c r="E1590">
        <v>0</v>
      </c>
      <c r="F1590">
        <v>0</v>
      </c>
      <c r="G1590">
        <v>3.3974030000000002E-2</v>
      </c>
      <c r="H1590">
        <v>0.12580089999999999</v>
      </c>
    </row>
    <row r="1591" spans="1:8" x14ac:dyDescent="0.25">
      <c r="A1591" t="s">
        <v>1562</v>
      </c>
      <c r="B1591">
        <v>-3.3962319999999999E-3</v>
      </c>
      <c r="C1591">
        <v>4.2124749999999998E-4</v>
      </c>
      <c r="D1591">
        <v>-2.101409E-4</v>
      </c>
      <c r="E1591">
        <v>0</v>
      </c>
      <c r="F1591">
        <v>0</v>
      </c>
      <c r="G1591">
        <v>3.3974030000000002E-2</v>
      </c>
      <c r="H1591">
        <v>0.1286621</v>
      </c>
    </row>
    <row r="1592" spans="1:8" x14ac:dyDescent="0.25">
      <c r="A1592" t="s">
        <v>1563</v>
      </c>
      <c r="B1592">
        <v>-3.4000340000000001E-3</v>
      </c>
      <c r="C1592">
        <v>4.2171850000000002E-4</v>
      </c>
      <c r="D1592">
        <v>-2.103761E-4</v>
      </c>
      <c r="E1592">
        <v>0</v>
      </c>
      <c r="F1592">
        <v>0</v>
      </c>
      <c r="G1592">
        <v>3.3974030000000002E-2</v>
      </c>
      <c r="H1592">
        <v>0.1286621</v>
      </c>
    </row>
    <row r="1593" spans="1:8" x14ac:dyDescent="0.25">
      <c r="A1593" t="s">
        <v>1564</v>
      </c>
      <c r="B1593">
        <v>-3.397373E-3</v>
      </c>
      <c r="C1593">
        <v>4.214016E-4</v>
      </c>
      <c r="D1593">
        <v>-2.1085559999999999E-4</v>
      </c>
      <c r="E1593">
        <v>0</v>
      </c>
      <c r="F1593">
        <v>0</v>
      </c>
      <c r="G1593">
        <v>3.111767E-2</v>
      </c>
      <c r="H1593">
        <v>0.12478549999999999</v>
      </c>
    </row>
    <row r="1594" spans="1:8" x14ac:dyDescent="0.25">
      <c r="A1594" t="s">
        <v>1565</v>
      </c>
      <c r="B1594">
        <v>-3.3868420000000002E-3</v>
      </c>
      <c r="C1594">
        <v>4.1984809999999999E-4</v>
      </c>
      <c r="D1594">
        <v>-2.1115110000000001E-4</v>
      </c>
      <c r="E1594">
        <v>0</v>
      </c>
      <c r="F1594">
        <v>0</v>
      </c>
      <c r="G1594">
        <v>3.111767E-2</v>
      </c>
      <c r="H1594">
        <v>0.1735593</v>
      </c>
    </row>
    <row r="1595" spans="1:8" x14ac:dyDescent="0.25">
      <c r="A1595" t="s">
        <v>1566</v>
      </c>
      <c r="B1595">
        <v>-3.3877299999999998E-3</v>
      </c>
      <c r="C1595">
        <v>4.1995820000000002E-4</v>
      </c>
      <c r="D1595">
        <v>-2.112064E-4</v>
      </c>
      <c r="E1595">
        <v>0</v>
      </c>
      <c r="F1595">
        <v>0</v>
      </c>
      <c r="G1595">
        <v>3.111767E-2</v>
      </c>
      <c r="H1595">
        <v>0.1735593</v>
      </c>
    </row>
    <row r="1596" spans="1:8" x14ac:dyDescent="0.25">
      <c r="A1596" t="s">
        <v>1567</v>
      </c>
      <c r="B1596">
        <v>-3.3885830000000001E-3</v>
      </c>
      <c r="C1596">
        <v>4.2006390000000002E-4</v>
      </c>
      <c r="D1596">
        <v>-2.1125960000000001E-4</v>
      </c>
      <c r="E1596">
        <v>0</v>
      </c>
      <c r="F1596">
        <v>0</v>
      </c>
      <c r="G1596">
        <v>3.111767E-2</v>
      </c>
      <c r="H1596">
        <v>0.1735593</v>
      </c>
    </row>
    <row r="1597" spans="1:8" x14ac:dyDescent="0.25">
      <c r="A1597" t="s">
        <v>1568</v>
      </c>
      <c r="B1597">
        <v>-3.4033240000000001E-3</v>
      </c>
      <c r="C1597">
        <v>4.2182089999999998E-4</v>
      </c>
      <c r="D1597">
        <v>-2.1408700000000001E-4</v>
      </c>
      <c r="E1597">
        <v>0</v>
      </c>
      <c r="F1597">
        <v>0</v>
      </c>
      <c r="G1597">
        <v>3.875779E-2</v>
      </c>
      <c r="H1597">
        <v>0.18212020000000001</v>
      </c>
    </row>
    <row r="1598" spans="1:8" x14ac:dyDescent="0.25">
      <c r="A1598" t="s">
        <v>1569</v>
      </c>
      <c r="B1598">
        <v>-3.403676E-3</v>
      </c>
      <c r="C1598">
        <v>4.2186460000000003E-4</v>
      </c>
      <c r="D1598">
        <v>-2.1410919999999999E-4</v>
      </c>
      <c r="E1598">
        <v>0</v>
      </c>
      <c r="F1598">
        <v>0</v>
      </c>
      <c r="G1598">
        <v>3.875779E-2</v>
      </c>
      <c r="H1598">
        <v>0.18212020000000001</v>
      </c>
    </row>
    <row r="1599" spans="1:8" x14ac:dyDescent="0.25">
      <c r="A1599" t="s">
        <v>1570</v>
      </c>
      <c r="B1599">
        <v>-3.397237E-3</v>
      </c>
      <c r="C1599">
        <v>4.210665E-4</v>
      </c>
      <c r="D1599">
        <v>-2.1370410000000001E-4</v>
      </c>
      <c r="E1599">
        <v>0</v>
      </c>
      <c r="F1599">
        <v>0</v>
      </c>
      <c r="G1599">
        <v>3.875779E-2</v>
      </c>
      <c r="H1599">
        <v>0.18212020000000001</v>
      </c>
    </row>
    <row r="1600" spans="1:8" x14ac:dyDescent="0.25">
      <c r="A1600" t="s">
        <v>1571</v>
      </c>
      <c r="B1600">
        <v>-3.4046089999999998E-3</v>
      </c>
      <c r="C1600">
        <v>4.2198030000000002E-4</v>
      </c>
      <c r="D1600">
        <v>-2.1416790000000001E-4</v>
      </c>
      <c r="E1600">
        <v>0</v>
      </c>
      <c r="F1600">
        <v>0</v>
      </c>
      <c r="G1600">
        <v>3.875779E-2</v>
      </c>
      <c r="H1600">
        <v>0.18212020000000001</v>
      </c>
    </row>
    <row r="1601" spans="1:8" x14ac:dyDescent="0.25">
      <c r="A1601" t="s">
        <v>1572</v>
      </c>
      <c r="B1601">
        <v>-3.4054620000000002E-3</v>
      </c>
      <c r="C1601">
        <v>4.2218829999999998E-4</v>
      </c>
      <c r="D1601">
        <v>-2.172295E-4</v>
      </c>
      <c r="E1601">
        <v>0</v>
      </c>
      <c r="F1601">
        <v>0</v>
      </c>
      <c r="G1601">
        <v>3.875779E-2</v>
      </c>
      <c r="H1601">
        <v>0.33302300000000001</v>
      </c>
    </row>
    <row r="1602" spans="1:8" x14ac:dyDescent="0.25">
      <c r="A1602" t="s">
        <v>1573</v>
      </c>
      <c r="B1602">
        <v>-3.4057359999999999E-3</v>
      </c>
      <c r="C1602">
        <v>4.222222E-4</v>
      </c>
      <c r="D1602">
        <v>-2.17247E-4</v>
      </c>
      <c r="E1602">
        <v>0</v>
      </c>
      <c r="F1602">
        <v>0</v>
      </c>
      <c r="G1602">
        <v>6.7179260000000005E-2</v>
      </c>
      <c r="H1602">
        <v>0.33302300000000001</v>
      </c>
    </row>
    <row r="1603" spans="1:8" x14ac:dyDescent="0.25">
      <c r="A1603" t="s">
        <v>1574</v>
      </c>
      <c r="B1603">
        <v>-3.4075479999999998E-3</v>
      </c>
      <c r="C1603">
        <v>4.1786610000000001E-4</v>
      </c>
      <c r="D1603">
        <v>-2.1484480000000001E-4</v>
      </c>
      <c r="E1603">
        <v>0</v>
      </c>
      <c r="F1603">
        <v>0</v>
      </c>
      <c r="G1603">
        <v>6.7179260000000005E-2</v>
      </c>
      <c r="H1603">
        <v>0.41023520000000002</v>
      </c>
    </row>
    <row r="1604" spans="1:8" x14ac:dyDescent="0.25">
      <c r="A1604" t="s">
        <v>1575</v>
      </c>
      <c r="B1604">
        <v>-3.408997E-3</v>
      </c>
      <c r="C1604">
        <v>4.1585450000000001E-4</v>
      </c>
      <c r="D1604">
        <v>-2.1634360000000001E-4</v>
      </c>
      <c r="E1604">
        <v>0</v>
      </c>
      <c r="F1604">
        <v>0</v>
      </c>
      <c r="G1604">
        <v>0.10075580000000001</v>
      </c>
      <c r="H1604">
        <v>0.41023520000000002</v>
      </c>
    </row>
    <row r="1605" spans="1:8" x14ac:dyDescent="0.25">
      <c r="A1605" t="s">
        <v>1576</v>
      </c>
      <c r="B1605">
        <v>-3.409165E-3</v>
      </c>
      <c r="C1605">
        <v>4.1587509999999999E-4</v>
      </c>
      <c r="D1605">
        <v>-2.163543E-4</v>
      </c>
      <c r="E1605">
        <v>0</v>
      </c>
      <c r="F1605">
        <v>0</v>
      </c>
      <c r="G1605">
        <v>0.10075580000000001</v>
      </c>
      <c r="H1605">
        <v>0.41023520000000002</v>
      </c>
    </row>
    <row r="1606" spans="1:8" x14ac:dyDescent="0.25">
      <c r="A1606" t="s">
        <v>1577</v>
      </c>
      <c r="B1606">
        <v>-3.4094809999999998E-3</v>
      </c>
      <c r="C1606">
        <v>4.1606279999999998E-4</v>
      </c>
      <c r="D1606">
        <v>-2.2247529999999999E-4</v>
      </c>
      <c r="E1606">
        <v>0</v>
      </c>
      <c r="F1606">
        <v>0</v>
      </c>
      <c r="G1606">
        <v>0.10075580000000001</v>
      </c>
      <c r="H1606">
        <v>0.38900380000000001</v>
      </c>
    </row>
    <row r="1607" spans="1:8" x14ac:dyDescent="0.25">
      <c r="A1607" t="s">
        <v>1578</v>
      </c>
      <c r="B1607">
        <v>-3.4099299999999998E-3</v>
      </c>
      <c r="C1607">
        <v>4.1611749999999998E-4</v>
      </c>
      <c r="D1607">
        <v>-2.2250460000000001E-4</v>
      </c>
      <c r="E1607">
        <v>0</v>
      </c>
      <c r="F1607">
        <v>0</v>
      </c>
      <c r="G1607">
        <v>0.10075580000000001</v>
      </c>
      <c r="H1607">
        <v>0.38900380000000001</v>
      </c>
    </row>
    <row r="1608" spans="1:8" x14ac:dyDescent="0.25">
      <c r="A1608" t="s">
        <v>1579</v>
      </c>
      <c r="B1608">
        <v>-3.4168950000000001E-3</v>
      </c>
      <c r="C1608">
        <v>4.1696749999999997E-4</v>
      </c>
      <c r="D1608">
        <v>-2.2295910000000001E-4</v>
      </c>
      <c r="E1608">
        <v>0</v>
      </c>
      <c r="F1608">
        <v>0</v>
      </c>
      <c r="G1608">
        <v>0.10075580000000001</v>
      </c>
      <c r="H1608">
        <v>0.38900380000000001</v>
      </c>
    </row>
    <row r="1609" spans="1:8" x14ac:dyDescent="0.25">
      <c r="A1609" t="s">
        <v>1580</v>
      </c>
      <c r="B1609">
        <v>-3.418202E-3</v>
      </c>
      <c r="C1609">
        <v>4.2087139999999999E-4</v>
      </c>
      <c r="D1609">
        <v>-2.3136040000000001E-4</v>
      </c>
      <c r="E1609">
        <v>0</v>
      </c>
      <c r="F1609">
        <v>0</v>
      </c>
      <c r="G1609">
        <v>0.12478359999999999</v>
      </c>
      <c r="H1609">
        <v>0.3485991</v>
      </c>
    </row>
    <row r="1610" spans="1:8" x14ac:dyDescent="0.25">
      <c r="A1610" t="s">
        <v>1581</v>
      </c>
      <c r="B1610">
        <v>-3.4113609999999999E-3</v>
      </c>
      <c r="C1610">
        <v>4.2002899999999999E-4</v>
      </c>
      <c r="D1610">
        <v>-2.308973E-4</v>
      </c>
      <c r="E1610">
        <v>0</v>
      </c>
      <c r="F1610">
        <v>0</v>
      </c>
      <c r="G1610">
        <v>0.12478359999999999</v>
      </c>
      <c r="H1610">
        <v>0.3485991</v>
      </c>
    </row>
    <row r="1611" spans="1:8" x14ac:dyDescent="0.25">
      <c r="A1611" t="s">
        <v>1582</v>
      </c>
      <c r="B1611">
        <v>-3.4115209999999998E-3</v>
      </c>
      <c r="C1611">
        <v>4.200869E-4</v>
      </c>
      <c r="D1611">
        <v>-2.3309280000000001E-4</v>
      </c>
      <c r="E1611">
        <v>0</v>
      </c>
      <c r="F1611">
        <v>0</v>
      </c>
      <c r="G1611">
        <v>0.12478359999999999</v>
      </c>
      <c r="H1611">
        <v>0.31876490000000002</v>
      </c>
    </row>
    <row r="1612" spans="1:8" x14ac:dyDescent="0.25">
      <c r="A1612" t="s">
        <v>1583</v>
      </c>
      <c r="B1612">
        <v>-3.4117520000000001E-3</v>
      </c>
      <c r="C1612">
        <v>4.201152E-4</v>
      </c>
      <c r="D1612">
        <v>-2.331085E-4</v>
      </c>
      <c r="E1612">
        <v>0</v>
      </c>
      <c r="F1612">
        <v>0</v>
      </c>
      <c r="G1612">
        <v>0.12478359999999999</v>
      </c>
      <c r="H1612">
        <v>0.31876490000000002</v>
      </c>
    </row>
    <row r="1613" spans="1:8" x14ac:dyDescent="0.25">
      <c r="A1613" t="s">
        <v>1584</v>
      </c>
      <c r="B1613">
        <v>-3.4054279999999998E-3</v>
      </c>
      <c r="C1613">
        <v>4.1933660000000001E-4</v>
      </c>
      <c r="D1613">
        <v>-2.326765E-4</v>
      </c>
      <c r="E1613">
        <v>0</v>
      </c>
      <c r="F1613">
        <v>0</v>
      </c>
      <c r="G1613">
        <v>0.12478359999999999</v>
      </c>
      <c r="H1613">
        <v>0.31876490000000002</v>
      </c>
    </row>
    <row r="1614" spans="1:8" x14ac:dyDescent="0.25">
      <c r="A1614" t="s">
        <v>1585</v>
      </c>
      <c r="B1614">
        <v>-3.399034E-3</v>
      </c>
      <c r="C1614">
        <v>4.1858809999999999E-4</v>
      </c>
      <c r="D1614">
        <v>-2.3408190000000001E-4</v>
      </c>
      <c r="E1614">
        <v>0</v>
      </c>
      <c r="F1614">
        <v>0</v>
      </c>
      <c r="G1614">
        <v>0.12478359999999999</v>
      </c>
      <c r="H1614">
        <v>0.30336849999999999</v>
      </c>
    </row>
    <row r="1615" spans="1:8" x14ac:dyDescent="0.25">
      <c r="A1615" t="s">
        <v>1586</v>
      </c>
      <c r="B1615">
        <v>-3.3938729999999999E-3</v>
      </c>
      <c r="C1615">
        <v>4.1795249999999998E-4</v>
      </c>
      <c r="D1615">
        <v>-2.337265E-4</v>
      </c>
      <c r="E1615">
        <v>0</v>
      </c>
      <c r="F1615">
        <v>0</v>
      </c>
      <c r="G1615">
        <v>0.1116477</v>
      </c>
      <c r="H1615">
        <v>0.30336849999999999</v>
      </c>
    </row>
    <row r="1616" spans="1:8" x14ac:dyDescent="0.25">
      <c r="A1616" t="s">
        <v>1587</v>
      </c>
      <c r="B1616">
        <v>-3.388084E-3</v>
      </c>
      <c r="C1616">
        <v>4.1723960000000001E-4</v>
      </c>
      <c r="D1616">
        <v>-2.333278E-4</v>
      </c>
      <c r="E1616">
        <v>0</v>
      </c>
      <c r="F1616">
        <v>0</v>
      </c>
      <c r="G1616">
        <v>0.1116477</v>
      </c>
      <c r="H1616">
        <v>0.30336849999999999</v>
      </c>
    </row>
    <row r="1617" spans="1:8" x14ac:dyDescent="0.25">
      <c r="A1617" t="s">
        <v>1588</v>
      </c>
      <c r="B1617">
        <v>-3.3855320000000001E-3</v>
      </c>
      <c r="C1617">
        <v>4.1909590000000001E-4</v>
      </c>
      <c r="D1617">
        <v>-2.37894E-4</v>
      </c>
      <c r="E1617">
        <v>0</v>
      </c>
      <c r="F1617">
        <v>0</v>
      </c>
      <c r="G1617">
        <v>0.1116477</v>
      </c>
      <c r="H1617">
        <v>0.32167469999999998</v>
      </c>
    </row>
    <row r="1618" spans="1:8" x14ac:dyDescent="0.25">
      <c r="A1618" t="s">
        <v>1589</v>
      </c>
      <c r="B1618">
        <v>-3.3930169999999999E-3</v>
      </c>
      <c r="C1618">
        <v>4.2004910000000001E-4</v>
      </c>
      <c r="D1618">
        <v>-2.3962570000000001E-4</v>
      </c>
      <c r="E1618">
        <v>0</v>
      </c>
      <c r="F1618">
        <v>0</v>
      </c>
      <c r="G1618">
        <v>9.5163929999999994E-2</v>
      </c>
      <c r="H1618">
        <v>0.2974984</v>
      </c>
    </row>
    <row r="1619" spans="1:8" x14ac:dyDescent="0.25">
      <c r="A1619" t="s">
        <v>1590</v>
      </c>
      <c r="B1619">
        <v>-3.3960510000000002E-3</v>
      </c>
      <c r="C1619">
        <v>4.217496E-4</v>
      </c>
      <c r="D1619">
        <v>-2.41995E-4</v>
      </c>
      <c r="E1619">
        <v>0</v>
      </c>
      <c r="F1619">
        <v>0</v>
      </c>
      <c r="G1619">
        <v>9.5163929999999994E-2</v>
      </c>
      <c r="H1619">
        <v>0.2974984</v>
      </c>
    </row>
    <row r="1620" spans="1:8" x14ac:dyDescent="0.25">
      <c r="A1620" t="s">
        <v>1591</v>
      </c>
      <c r="B1620">
        <v>-3.3973889999999998E-3</v>
      </c>
      <c r="C1620">
        <v>4.2195269999999998E-4</v>
      </c>
      <c r="D1620">
        <v>-2.4490059999999998E-4</v>
      </c>
      <c r="E1620">
        <v>0</v>
      </c>
      <c r="F1620">
        <v>0</v>
      </c>
      <c r="G1620">
        <v>9.5163929999999994E-2</v>
      </c>
      <c r="H1620">
        <v>0.27242539999999998</v>
      </c>
    </row>
    <row r="1621" spans="1:8" x14ac:dyDescent="0.25">
      <c r="A1621" t="s">
        <v>1592</v>
      </c>
      <c r="B1621">
        <v>-3.3997680000000001E-3</v>
      </c>
      <c r="C1621">
        <v>4.2224809999999999E-4</v>
      </c>
      <c r="D1621">
        <v>-2.4507210000000002E-4</v>
      </c>
      <c r="E1621">
        <v>0</v>
      </c>
      <c r="F1621">
        <v>0</v>
      </c>
      <c r="G1621">
        <v>9.5163929999999994E-2</v>
      </c>
      <c r="H1621">
        <v>0.27242539999999998</v>
      </c>
    </row>
    <row r="1622" spans="1:8" x14ac:dyDescent="0.25">
      <c r="A1622" t="s">
        <v>1593</v>
      </c>
      <c r="B1622">
        <v>-3.4106509999999998E-3</v>
      </c>
      <c r="C1622">
        <v>4.230816E-4</v>
      </c>
      <c r="D1622">
        <v>-2.4837209999999999E-4</v>
      </c>
      <c r="E1622">
        <v>0</v>
      </c>
      <c r="F1622">
        <v>0</v>
      </c>
      <c r="G1622">
        <v>9.9328849999999996E-2</v>
      </c>
      <c r="H1622">
        <v>0.20773539999999999</v>
      </c>
    </row>
    <row r="1623" spans="1:8" x14ac:dyDescent="0.25">
      <c r="A1623" t="s">
        <v>1594</v>
      </c>
      <c r="B1623">
        <v>-3.4109560000000001E-3</v>
      </c>
      <c r="C1623">
        <v>4.2311950000000002E-4</v>
      </c>
      <c r="D1623">
        <v>-2.4839429999999997E-4</v>
      </c>
      <c r="E1623">
        <v>0</v>
      </c>
      <c r="F1623">
        <v>0</v>
      </c>
      <c r="G1623">
        <v>9.9328849999999996E-2</v>
      </c>
      <c r="H1623">
        <v>0.20773539999999999</v>
      </c>
    </row>
    <row r="1624" spans="1:8" x14ac:dyDescent="0.25">
      <c r="A1624" t="s">
        <v>1595</v>
      </c>
      <c r="B1624">
        <v>-3.4112489999999999E-3</v>
      </c>
      <c r="C1624">
        <v>4.2315579999999998E-4</v>
      </c>
      <c r="D1624">
        <v>-2.4841559999999997E-4</v>
      </c>
      <c r="E1624">
        <v>0</v>
      </c>
      <c r="F1624">
        <v>0</v>
      </c>
      <c r="G1624">
        <v>9.9328849999999996E-2</v>
      </c>
      <c r="H1624">
        <v>0.20773539999999999</v>
      </c>
    </row>
    <row r="1625" spans="1:8" x14ac:dyDescent="0.25">
      <c r="A1625" t="s">
        <v>1596</v>
      </c>
      <c r="B1625">
        <v>-3.4118019999999998E-3</v>
      </c>
      <c r="C1625">
        <v>4.2322440000000001E-4</v>
      </c>
      <c r="D1625">
        <v>-2.4845580000000002E-4</v>
      </c>
      <c r="E1625">
        <v>0</v>
      </c>
      <c r="F1625">
        <v>0</v>
      </c>
      <c r="G1625">
        <v>9.9328849999999996E-2</v>
      </c>
      <c r="H1625">
        <v>0.20773539999999999</v>
      </c>
    </row>
    <row r="1626" spans="1:8" x14ac:dyDescent="0.25">
      <c r="A1626" t="s">
        <v>1597</v>
      </c>
      <c r="B1626">
        <v>-3.4125539999999999E-3</v>
      </c>
      <c r="C1626">
        <v>4.233164E-4</v>
      </c>
      <c r="D1626">
        <v>-2.4949310000000003E-4</v>
      </c>
      <c r="E1626">
        <v>0</v>
      </c>
      <c r="F1626">
        <v>0</v>
      </c>
      <c r="G1626">
        <v>9.4579659999999996E-2</v>
      </c>
      <c r="H1626">
        <v>0.17309179999999999</v>
      </c>
    </row>
    <row r="1627" spans="1:8" x14ac:dyDescent="0.25">
      <c r="A1627" t="s">
        <v>1598</v>
      </c>
      <c r="B1627">
        <v>-3.415843E-3</v>
      </c>
      <c r="C1627">
        <v>4.2284199999999999E-4</v>
      </c>
      <c r="D1627">
        <v>-2.495024E-4</v>
      </c>
      <c r="E1627">
        <v>0</v>
      </c>
      <c r="F1627">
        <v>0</v>
      </c>
      <c r="G1627">
        <v>9.4579659999999996E-2</v>
      </c>
      <c r="H1627">
        <v>0.17309179999999999</v>
      </c>
    </row>
    <row r="1628" spans="1:8" x14ac:dyDescent="0.25">
      <c r="A1628" t="s">
        <v>1599</v>
      </c>
      <c r="B1628">
        <v>-3.4160589999999999E-3</v>
      </c>
      <c r="C1628">
        <v>4.228643E-4</v>
      </c>
      <c r="D1628">
        <v>-2.503575E-4</v>
      </c>
      <c r="E1628">
        <v>0</v>
      </c>
      <c r="F1628">
        <v>0</v>
      </c>
      <c r="G1628">
        <v>9.4579659999999996E-2</v>
      </c>
      <c r="H1628">
        <v>0.14824390000000001</v>
      </c>
    </row>
    <row r="1629" spans="1:8" x14ac:dyDescent="0.25">
      <c r="A1629" t="s">
        <v>1600</v>
      </c>
      <c r="B1629">
        <v>-3.4163280000000002E-3</v>
      </c>
      <c r="C1629">
        <v>4.2289759999999997E-4</v>
      </c>
      <c r="D1629">
        <v>-2.5037719999999999E-4</v>
      </c>
      <c r="E1629">
        <v>0</v>
      </c>
      <c r="F1629">
        <v>0</v>
      </c>
      <c r="G1629">
        <v>9.4579659999999996E-2</v>
      </c>
      <c r="H1629">
        <v>0.14824390000000001</v>
      </c>
    </row>
    <row r="1630" spans="1:8" x14ac:dyDescent="0.25">
      <c r="A1630" t="s">
        <v>1601</v>
      </c>
      <c r="B1630">
        <v>-3.4207119999999998E-3</v>
      </c>
      <c r="C1630">
        <v>4.212609E-4</v>
      </c>
      <c r="D1630">
        <v>-2.4974490000000002E-4</v>
      </c>
      <c r="E1630">
        <v>0</v>
      </c>
      <c r="F1630">
        <v>0</v>
      </c>
      <c r="G1630">
        <v>8.2204760000000002E-2</v>
      </c>
      <c r="H1630">
        <v>0.15375420000000001</v>
      </c>
    </row>
    <row r="1631" spans="1:8" x14ac:dyDescent="0.25">
      <c r="A1631" t="s">
        <v>1602</v>
      </c>
      <c r="B1631">
        <v>-3.4208609999999999E-3</v>
      </c>
      <c r="C1631">
        <v>4.212741E-4</v>
      </c>
      <c r="D1631">
        <v>-2.50148E-4</v>
      </c>
      <c r="E1631">
        <v>0</v>
      </c>
      <c r="F1631">
        <v>0</v>
      </c>
      <c r="G1631">
        <v>8.2204760000000002E-2</v>
      </c>
      <c r="H1631">
        <v>0.1705798</v>
      </c>
    </row>
    <row r="1632" spans="1:8" x14ac:dyDescent="0.25">
      <c r="A1632" t="s">
        <v>1603</v>
      </c>
      <c r="B1632">
        <v>-3.4210009999999999E-3</v>
      </c>
      <c r="C1632">
        <v>4.2129130000000001E-4</v>
      </c>
      <c r="D1632">
        <v>-2.5015820000000001E-4</v>
      </c>
      <c r="E1632">
        <v>0</v>
      </c>
      <c r="F1632">
        <v>0</v>
      </c>
      <c r="G1632">
        <v>8.2204760000000002E-2</v>
      </c>
      <c r="H1632">
        <v>0.1705798</v>
      </c>
    </row>
    <row r="1633" spans="1:8" x14ac:dyDescent="0.25">
      <c r="A1633" t="s">
        <v>1604</v>
      </c>
      <c r="B1633">
        <v>-3.3934630000000002E-3</v>
      </c>
      <c r="C1633">
        <v>4.1789079999999997E-4</v>
      </c>
      <c r="D1633">
        <v>-2.4907830000000001E-4</v>
      </c>
      <c r="E1633">
        <v>0</v>
      </c>
      <c r="F1633">
        <v>0</v>
      </c>
      <c r="G1633">
        <v>8.0629880000000001E-2</v>
      </c>
      <c r="H1633">
        <v>0.1978337</v>
      </c>
    </row>
    <row r="1634" spans="1:8" x14ac:dyDescent="0.25">
      <c r="A1634" t="s">
        <v>1605</v>
      </c>
      <c r="B1634">
        <v>-3.3929939999999999E-3</v>
      </c>
      <c r="C1634">
        <v>4.1815659999999997E-4</v>
      </c>
      <c r="D1634">
        <v>-2.5419080000000001E-4</v>
      </c>
      <c r="E1634">
        <v>0</v>
      </c>
      <c r="F1634">
        <v>0</v>
      </c>
      <c r="G1634">
        <v>8.0629880000000001E-2</v>
      </c>
      <c r="H1634">
        <v>0.21165030000000001</v>
      </c>
    </row>
    <row r="1635" spans="1:8" x14ac:dyDescent="0.25">
      <c r="A1635" t="s">
        <v>1606</v>
      </c>
      <c r="B1635">
        <v>-3.3976169999999999E-3</v>
      </c>
      <c r="C1635">
        <v>4.1872650000000002E-4</v>
      </c>
      <c r="D1635">
        <v>-2.5453720000000001E-4</v>
      </c>
      <c r="E1635">
        <v>0</v>
      </c>
      <c r="F1635">
        <v>0</v>
      </c>
      <c r="G1635">
        <v>8.0629880000000001E-2</v>
      </c>
      <c r="H1635">
        <v>0.21165030000000001</v>
      </c>
    </row>
    <row r="1636" spans="1:8" x14ac:dyDescent="0.25">
      <c r="A1636" t="s">
        <v>1607</v>
      </c>
      <c r="B1636">
        <v>-3.3987639999999999E-3</v>
      </c>
      <c r="C1636">
        <v>4.1886769999999998E-4</v>
      </c>
      <c r="D1636">
        <v>-2.5462310000000003E-4</v>
      </c>
      <c r="E1636">
        <v>0</v>
      </c>
      <c r="F1636">
        <v>0</v>
      </c>
      <c r="G1636">
        <v>8.0629880000000001E-2</v>
      </c>
      <c r="H1636">
        <v>0.21165030000000001</v>
      </c>
    </row>
    <row r="1637" spans="1:8" x14ac:dyDescent="0.25">
      <c r="A1637" t="s">
        <v>1608</v>
      </c>
      <c r="B1637">
        <v>-3.3998650000000002E-3</v>
      </c>
      <c r="C1637">
        <v>4.1900349999999999E-4</v>
      </c>
      <c r="D1637">
        <v>-2.5470560000000002E-4</v>
      </c>
      <c r="E1637">
        <v>0</v>
      </c>
      <c r="F1637">
        <v>0</v>
      </c>
      <c r="G1637">
        <v>8.0629880000000001E-2</v>
      </c>
      <c r="H1637">
        <v>0.21165030000000001</v>
      </c>
    </row>
    <row r="1638" spans="1:8" x14ac:dyDescent="0.25">
      <c r="A1638" t="s">
        <v>1609</v>
      </c>
      <c r="B1638">
        <v>-3.401818E-3</v>
      </c>
      <c r="C1638">
        <v>4.1920729999999999E-4</v>
      </c>
      <c r="D1638">
        <v>-2.5712499999999998E-4</v>
      </c>
      <c r="E1638">
        <v>0</v>
      </c>
      <c r="F1638">
        <v>0</v>
      </c>
      <c r="G1638">
        <v>8.0659049999999996E-2</v>
      </c>
      <c r="H1638">
        <v>0.2199393</v>
      </c>
    </row>
    <row r="1639" spans="1:8" x14ac:dyDescent="0.25">
      <c r="A1639" t="s">
        <v>1610</v>
      </c>
      <c r="B1639">
        <v>-3.4038440000000001E-3</v>
      </c>
      <c r="C1639">
        <v>4.2055359999999998E-4</v>
      </c>
      <c r="D1639">
        <v>-2.6120499999999998E-4</v>
      </c>
      <c r="E1639">
        <v>0</v>
      </c>
      <c r="F1639">
        <v>0</v>
      </c>
      <c r="G1639">
        <v>8.0659049999999996E-2</v>
      </c>
      <c r="H1639">
        <v>0.2199393</v>
      </c>
    </row>
    <row r="1640" spans="1:8" x14ac:dyDescent="0.25">
      <c r="A1640" t="s">
        <v>1611</v>
      </c>
      <c r="B1640">
        <v>-3.4047880000000002E-3</v>
      </c>
      <c r="C1640">
        <v>4.2067029999999999E-4</v>
      </c>
      <c r="D1640">
        <v>-2.6127749999999998E-4</v>
      </c>
      <c r="E1640">
        <v>0</v>
      </c>
      <c r="F1640">
        <v>0</v>
      </c>
      <c r="G1640">
        <v>8.0659049999999996E-2</v>
      </c>
      <c r="H1640">
        <v>0.2199393</v>
      </c>
    </row>
    <row r="1641" spans="1:8" x14ac:dyDescent="0.25">
      <c r="A1641" t="s">
        <v>1612</v>
      </c>
      <c r="B1641">
        <v>-3.4064379999999999E-3</v>
      </c>
      <c r="C1641">
        <v>4.208382E-4</v>
      </c>
      <c r="D1641">
        <v>-2.6295829999999998E-4</v>
      </c>
      <c r="E1641">
        <v>0</v>
      </c>
      <c r="F1641">
        <v>0</v>
      </c>
      <c r="G1641">
        <v>8.0659049999999996E-2</v>
      </c>
      <c r="H1641">
        <v>0.23295189999999999</v>
      </c>
    </row>
    <row r="1642" spans="1:8" x14ac:dyDescent="0.25">
      <c r="A1642" t="s">
        <v>1613</v>
      </c>
      <c r="B1642">
        <v>-3.4205669999999998E-3</v>
      </c>
      <c r="C1642">
        <v>4.217089E-4</v>
      </c>
      <c r="D1642">
        <v>-2.659386E-4</v>
      </c>
      <c r="E1642">
        <v>0</v>
      </c>
      <c r="F1642">
        <v>0</v>
      </c>
      <c r="G1642">
        <v>7.9701739999999993E-2</v>
      </c>
      <c r="H1642">
        <v>0.22283600000000001</v>
      </c>
    </row>
    <row r="1643" spans="1:8" x14ac:dyDescent="0.25">
      <c r="A1643" t="s">
        <v>1614</v>
      </c>
      <c r="B1643">
        <v>-3.414701E-3</v>
      </c>
      <c r="C1643">
        <v>4.2092380000000002E-4</v>
      </c>
      <c r="D1643">
        <v>-2.6746129999999997E-4</v>
      </c>
      <c r="E1643">
        <v>0</v>
      </c>
      <c r="F1643">
        <v>0</v>
      </c>
      <c r="G1643">
        <v>7.9701739999999993E-2</v>
      </c>
      <c r="H1643">
        <v>0.2179769</v>
      </c>
    </row>
    <row r="1644" spans="1:8" x14ac:dyDescent="0.25">
      <c r="A1644" t="s">
        <v>1615</v>
      </c>
      <c r="B1644">
        <v>-3.4152800000000001E-3</v>
      </c>
      <c r="C1644">
        <v>4.2099530000000001E-4</v>
      </c>
      <c r="D1644">
        <v>-2.6750679999999998E-4</v>
      </c>
      <c r="E1644">
        <v>0</v>
      </c>
      <c r="F1644">
        <v>0</v>
      </c>
      <c r="G1644">
        <v>7.9701739999999993E-2</v>
      </c>
      <c r="H1644">
        <v>0.2179769</v>
      </c>
    </row>
    <row r="1645" spans="1:8" x14ac:dyDescent="0.25">
      <c r="A1645" t="s">
        <v>1616</v>
      </c>
      <c r="B1645">
        <v>-3.4173770000000001E-3</v>
      </c>
      <c r="C1645">
        <v>4.2123129999999999E-4</v>
      </c>
      <c r="D1645">
        <v>-2.6840490000000001E-4</v>
      </c>
      <c r="E1645">
        <v>0</v>
      </c>
      <c r="F1645">
        <v>0</v>
      </c>
      <c r="G1645">
        <v>7.9701739999999993E-2</v>
      </c>
      <c r="H1645">
        <v>0.19903609999999999</v>
      </c>
    </row>
    <row r="1646" spans="1:8" x14ac:dyDescent="0.25">
      <c r="A1646" t="s">
        <v>1617</v>
      </c>
      <c r="B1646">
        <v>-3.4178519999999999E-3</v>
      </c>
      <c r="C1646">
        <v>4.2128979999999999E-4</v>
      </c>
      <c r="D1646">
        <v>-2.6844210000000001E-4</v>
      </c>
      <c r="E1646">
        <v>0</v>
      </c>
      <c r="F1646">
        <v>0</v>
      </c>
      <c r="G1646">
        <v>7.0545419999999998E-2</v>
      </c>
      <c r="H1646">
        <v>0.19903609999999999</v>
      </c>
    </row>
    <row r="1647" spans="1:8" x14ac:dyDescent="0.25">
      <c r="A1647" t="s">
        <v>1618</v>
      </c>
      <c r="B1647">
        <v>-3.4201739999999998E-3</v>
      </c>
      <c r="C1647">
        <v>4.214488E-4</v>
      </c>
      <c r="D1647">
        <v>-2.7118090000000002E-4</v>
      </c>
      <c r="E1647">
        <v>0</v>
      </c>
      <c r="F1647">
        <v>0</v>
      </c>
      <c r="G1647">
        <v>7.0545419999999998E-2</v>
      </c>
      <c r="H1647">
        <v>0.19903609999999999</v>
      </c>
    </row>
    <row r="1648" spans="1:8" x14ac:dyDescent="0.25">
      <c r="A1648" t="s">
        <v>1619</v>
      </c>
      <c r="B1648">
        <v>-3.4274449999999999E-3</v>
      </c>
      <c r="C1648">
        <v>4.2234489999999999E-4</v>
      </c>
      <c r="D1648">
        <v>-2.7175749999999997E-4</v>
      </c>
      <c r="E1648">
        <v>0</v>
      </c>
      <c r="F1648">
        <v>0</v>
      </c>
      <c r="G1648">
        <v>7.0545419999999998E-2</v>
      </c>
      <c r="H1648">
        <v>0.19903609999999999</v>
      </c>
    </row>
    <row r="1649" spans="1:8" x14ac:dyDescent="0.25">
      <c r="A1649" t="s">
        <v>1620</v>
      </c>
      <c r="B1649">
        <v>-3.4281289999999998E-3</v>
      </c>
      <c r="C1649">
        <v>4.2238120000000001E-4</v>
      </c>
      <c r="D1649">
        <v>-2.7303290000000002E-4</v>
      </c>
      <c r="E1649">
        <v>0</v>
      </c>
      <c r="F1649">
        <v>0</v>
      </c>
      <c r="G1649">
        <v>7.0545419999999998E-2</v>
      </c>
      <c r="H1649">
        <v>0.18490239999999999</v>
      </c>
    </row>
    <row r="1650" spans="1:8" x14ac:dyDescent="0.25">
      <c r="A1650" t="s">
        <v>1621</v>
      </c>
      <c r="B1650">
        <v>-3.428253E-3</v>
      </c>
      <c r="C1650">
        <v>4.2239639999999999E-4</v>
      </c>
      <c r="D1650">
        <v>-2.7304279999999998E-4</v>
      </c>
      <c r="E1650">
        <v>0</v>
      </c>
      <c r="F1650">
        <v>0</v>
      </c>
      <c r="G1650">
        <v>7.0545419999999998E-2</v>
      </c>
      <c r="H1650">
        <v>0.18490239999999999</v>
      </c>
    </row>
    <row r="1651" spans="1:8" x14ac:dyDescent="0.25">
      <c r="A1651" t="s">
        <v>1622</v>
      </c>
      <c r="B1651">
        <v>-3.4283719999999998E-3</v>
      </c>
      <c r="C1651">
        <v>4.2241110000000001E-4</v>
      </c>
      <c r="D1651">
        <v>-2.7305230000000002E-4</v>
      </c>
      <c r="E1651">
        <v>0</v>
      </c>
      <c r="F1651">
        <v>0</v>
      </c>
      <c r="G1651">
        <v>7.0545419999999998E-2</v>
      </c>
      <c r="H1651">
        <v>0.18490239999999999</v>
      </c>
    </row>
    <row r="1652" spans="1:8" x14ac:dyDescent="0.25">
      <c r="A1652" t="s">
        <v>1623</v>
      </c>
      <c r="B1652">
        <v>-3.4285930000000002E-3</v>
      </c>
      <c r="C1652">
        <v>4.224144E-4</v>
      </c>
      <c r="D1652">
        <v>-2.736692E-4</v>
      </c>
      <c r="E1652">
        <v>0</v>
      </c>
      <c r="F1652">
        <v>0</v>
      </c>
      <c r="G1652">
        <v>7.0545419999999998E-2</v>
      </c>
      <c r="H1652">
        <v>0.16958899999999999</v>
      </c>
    </row>
    <row r="1653" spans="1:8" x14ac:dyDescent="0.25">
      <c r="A1653" t="s">
        <v>1624</v>
      </c>
      <c r="B1653">
        <v>-3.4357340000000002E-3</v>
      </c>
      <c r="C1653">
        <v>4.230832E-4</v>
      </c>
      <c r="D1653">
        <v>-2.7414680000000002E-4</v>
      </c>
      <c r="E1653">
        <v>0</v>
      </c>
      <c r="F1653">
        <v>0</v>
      </c>
      <c r="G1653">
        <v>7.9091720000000004E-2</v>
      </c>
      <c r="H1653">
        <v>0.16958899999999999</v>
      </c>
    </row>
    <row r="1654" spans="1:8" x14ac:dyDescent="0.25">
      <c r="A1654" t="s">
        <v>1625</v>
      </c>
      <c r="B1654">
        <v>-3.4288360000000002E-3</v>
      </c>
      <c r="C1654">
        <v>4.2223370000000002E-4</v>
      </c>
      <c r="D1654">
        <v>-2.7359630000000002E-4</v>
      </c>
      <c r="E1654">
        <v>0</v>
      </c>
      <c r="F1654">
        <v>0</v>
      </c>
      <c r="G1654">
        <v>7.9091720000000004E-2</v>
      </c>
      <c r="H1654">
        <v>0.16958899999999999</v>
      </c>
    </row>
    <row r="1655" spans="1:8" x14ac:dyDescent="0.25">
      <c r="A1655" t="s">
        <v>1626</v>
      </c>
      <c r="B1655">
        <v>-3.4290290000000001E-3</v>
      </c>
      <c r="C1655">
        <v>4.2221009999999999E-4</v>
      </c>
      <c r="D1655">
        <v>-2.7464500000000001E-4</v>
      </c>
      <c r="E1655">
        <v>0</v>
      </c>
      <c r="F1655">
        <v>0</v>
      </c>
      <c r="G1655">
        <v>7.9091720000000004E-2</v>
      </c>
      <c r="H1655">
        <v>0.16529479999999999</v>
      </c>
    </row>
    <row r="1656" spans="1:8" x14ac:dyDescent="0.25">
      <c r="A1656" t="s">
        <v>1627</v>
      </c>
      <c r="B1656">
        <v>-3.428988E-3</v>
      </c>
      <c r="C1656">
        <v>4.2220510000000002E-4</v>
      </c>
      <c r="D1656">
        <v>-2.7464170000000002E-4</v>
      </c>
      <c r="E1656">
        <v>0</v>
      </c>
      <c r="F1656">
        <v>0</v>
      </c>
      <c r="G1656">
        <v>7.9091720000000004E-2</v>
      </c>
      <c r="H1656">
        <v>0.16529479999999999</v>
      </c>
    </row>
    <row r="1657" spans="1:8" x14ac:dyDescent="0.25">
      <c r="A1657" t="s">
        <v>1628</v>
      </c>
      <c r="B1657">
        <v>-3.429802E-3</v>
      </c>
      <c r="C1657">
        <v>4.2230529999999998E-4</v>
      </c>
      <c r="D1657">
        <v>-2.7470689999999998E-4</v>
      </c>
      <c r="E1657">
        <v>0</v>
      </c>
      <c r="F1657">
        <v>0</v>
      </c>
      <c r="G1657">
        <v>7.9091720000000004E-2</v>
      </c>
      <c r="H1657">
        <v>0.16529479999999999</v>
      </c>
    </row>
    <row r="1658" spans="1:8" x14ac:dyDescent="0.25">
      <c r="A1658" t="s">
        <v>1629</v>
      </c>
      <c r="B1658">
        <v>-3.4167989999999999E-3</v>
      </c>
      <c r="C1658">
        <v>4.2066770000000002E-4</v>
      </c>
      <c r="D1658">
        <v>-2.7446000000000003E-4</v>
      </c>
      <c r="E1658">
        <v>0</v>
      </c>
      <c r="F1658">
        <v>0</v>
      </c>
      <c r="G1658">
        <v>8.0947610000000003E-2</v>
      </c>
      <c r="H1658">
        <v>0.16675100000000001</v>
      </c>
    </row>
    <row r="1659" spans="1:8" x14ac:dyDescent="0.25">
      <c r="A1659" t="s">
        <v>1630</v>
      </c>
      <c r="B1659">
        <v>-3.4173760000000002E-3</v>
      </c>
      <c r="C1659">
        <v>4.2073879999999998E-4</v>
      </c>
      <c r="D1659">
        <v>-2.7450640000000002E-4</v>
      </c>
      <c r="E1659">
        <v>0</v>
      </c>
      <c r="F1659">
        <v>0</v>
      </c>
      <c r="G1659">
        <v>8.0947610000000003E-2</v>
      </c>
      <c r="H1659">
        <v>0.16675100000000001</v>
      </c>
    </row>
    <row r="1660" spans="1:8" x14ac:dyDescent="0.25">
      <c r="A1660" t="s">
        <v>1630</v>
      </c>
      <c r="B1660">
        <v>-3.4111879999999999E-3</v>
      </c>
      <c r="C1660">
        <v>4.2040349999999997E-4</v>
      </c>
      <c r="D1660">
        <v>-2.7515569999999999E-4</v>
      </c>
      <c r="E1660">
        <v>0</v>
      </c>
      <c r="F1660">
        <v>0</v>
      </c>
      <c r="G1660">
        <v>8.0947610000000003E-2</v>
      </c>
      <c r="H1660">
        <v>0.16675100000000001</v>
      </c>
    </row>
    <row r="1661" spans="1:8" x14ac:dyDescent="0.25">
      <c r="A1661" t="s">
        <v>1631</v>
      </c>
      <c r="B1661">
        <v>-3.4141929999999998E-3</v>
      </c>
      <c r="C1661">
        <v>4.2073179999999998E-4</v>
      </c>
      <c r="D1661">
        <v>-2.7621539999999998E-4</v>
      </c>
      <c r="E1661">
        <v>0</v>
      </c>
      <c r="F1661">
        <v>0</v>
      </c>
      <c r="G1661">
        <v>8.0947610000000003E-2</v>
      </c>
      <c r="H1661">
        <v>0.16212989999999999</v>
      </c>
    </row>
    <row r="1662" spans="1:8" x14ac:dyDescent="0.25">
      <c r="A1662" t="s">
        <v>1632</v>
      </c>
      <c r="B1662">
        <v>-3.414874E-3</v>
      </c>
      <c r="C1662">
        <v>4.2081589999999998E-4</v>
      </c>
      <c r="D1662">
        <v>-2.762706E-4</v>
      </c>
      <c r="E1662">
        <v>0</v>
      </c>
      <c r="F1662">
        <v>0</v>
      </c>
      <c r="G1662">
        <v>8.0947610000000003E-2</v>
      </c>
      <c r="H1662">
        <v>0.16212989999999999</v>
      </c>
    </row>
    <row r="1663" spans="1:8" x14ac:dyDescent="0.25">
      <c r="A1663" t="s">
        <v>1633</v>
      </c>
      <c r="B1663">
        <v>-3.41553E-3</v>
      </c>
      <c r="C1663">
        <v>4.2089660000000002E-4</v>
      </c>
      <c r="D1663">
        <v>-2.7632360000000002E-4</v>
      </c>
      <c r="E1663">
        <v>0</v>
      </c>
      <c r="F1663">
        <v>0</v>
      </c>
      <c r="G1663">
        <v>8.0947610000000003E-2</v>
      </c>
      <c r="H1663">
        <v>0.16212989999999999</v>
      </c>
    </row>
    <row r="1664" spans="1:8" x14ac:dyDescent="0.25">
      <c r="A1664" t="s">
        <v>1634</v>
      </c>
      <c r="B1664">
        <v>-3.4173290000000002E-3</v>
      </c>
      <c r="C1664">
        <v>4.210649E-4</v>
      </c>
      <c r="D1664">
        <v>-2.7751309999999999E-4</v>
      </c>
      <c r="E1664">
        <v>0</v>
      </c>
      <c r="F1664">
        <v>0</v>
      </c>
      <c r="G1664">
        <v>7.7449459999999998E-2</v>
      </c>
      <c r="H1664">
        <v>0.16784830000000001</v>
      </c>
    </row>
    <row r="1665" spans="1:8" x14ac:dyDescent="0.25">
      <c r="A1665" t="s">
        <v>1635</v>
      </c>
      <c r="B1665">
        <v>-3.419751E-3</v>
      </c>
      <c r="C1665">
        <v>4.1984800000000001E-4</v>
      </c>
      <c r="D1665">
        <v>-2.7769999999999997E-4</v>
      </c>
      <c r="E1665">
        <v>0</v>
      </c>
      <c r="F1665">
        <v>0</v>
      </c>
      <c r="G1665">
        <v>7.7449459999999998E-2</v>
      </c>
      <c r="H1665">
        <v>0.16784830000000001</v>
      </c>
    </row>
    <row r="1666" spans="1:8" x14ac:dyDescent="0.25">
      <c r="A1666" t="s">
        <v>1636</v>
      </c>
      <c r="B1666">
        <v>-3.4202870000000002E-3</v>
      </c>
      <c r="C1666">
        <v>4.199138E-4</v>
      </c>
      <c r="D1666">
        <v>-2.7774350000000001E-4</v>
      </c>
      <c r="E1666">
        <v>0</v>
      </c>
      <c r="F1666">
        <v>0</v>
      </c>
      <c r="G1666">
        <v>7.7449459999999998E-2</v>
      </c>
      <c r="H1666">
        <v>0.16784830000000001</v>
      </c>
    </row>
    <row r="1667" spans="1:8" x14ac:dyDescent="0.25">
      <c r="A1667" t="s">
        <v>1637</v>
      </c>
      <c r="B1667">
        <v>-3.4212840000000001E-3</v>
      </c>
      <c r="C1667">
        <v>4.1999600000000001E-4</v>
      </c>
      <c r="D1667">
        <v>-2.785194E-4</v>
      </c>
      <c r="E1667">
        <v>0</v>
      </c>
      <c r="F1667">
        <v>0</v>
      </c>
      <c r="G1667">
        <v>7.7449459999999998E-2</v>
      </c>
      <c r="H1667">
        <v>0.15866769999999999</v>
      </c>
    </row>
    <row r="1668" spans="1:8" x14ac:dyDescent="0.25">
      <c r="A1668" t="s">
        <v>1638</v>
      </c>
      <c r="B1668">
        <v>-3.4226550000000001E-3</v>
      </c>
      <c r="C1668">
        <v>4.2016429999999999E-4</v>
      </c>
      <c r="D1668">
        <v>-2.78631E-4</v>
      </c>
      <c r="E1668">
        <v>0</v>
      </c>
      <c r="F1668">
        <v>0</v>
      </c>
      <c r="G1668">
        <v>7.7449459999999998E-2</v>
      </c>
      <c r="H1668">
        <v>0.15866769999999999</v>
      </c>
    </row>
    <row r="1669" spans="1:8" x14ac:dyDescent="0.25">
      <c r="A1669" t="s">
        <v>1639</v>
      </c>
      <c r="B1669">
        <v>-3.4230570000000002E-3</v>
      </c>
      <c r="C1669">
        <v>4.201513E-4</v>
      </c>
      <c r="D1669">
        <v>-2.79747E-4</v>
      </c>
      <c r="E1669">
        <v>0</v>
      </c>
      <c r="F1669">
        <v>0</v>
      </c>
      <c r="G1669">
        <v>7.7449459999999998E-2</v>
      </c>
      <c r="H1669">
        <v>0.16457659999999999</v>
      </c>
    </row>
    <row r="1670" spans="1:8" x14ac:dyDescent="0.25">
      <c r="A1670" t="s">
        <v>1640</v>
      </c>
      <c r="B1670">
        <v>-3.4239930000000002E-3</v>
      </c>
      <c r="C1670">
        <v>4.2013960000000003E-4</v>
      </c>
      <c r="D1670">
        <v>-2.7979969999999998E-4</v>
      </c>
      <c r="E1670">
        <v>0</v>
      </c>
      <c r="F1670">
        <v>0</v>
      </c>
      <c r="G1670">
        <v>7.3437180000000005E-2</v>
      </c>
      <c r="H1670">
        <v>0.16457659999999999</v>
      </c>
    </row>
    <row r="1671" spans="1:8" x14ac:dyDescent="0.25">
      <c r="A1671" t="s">
        <v>1641</v>
      </c>
      <c r="B1671">
        <v>-3.4243659999999999E-3</v>
      </c>
      <c r="C1671">
        <v>4.2018539999999998E-4</v>
      </c>
      <c r="D1671">
        <v>-2.7983020000000002E-4</v>
      </c>
      <c r="E1671">
        <v>0</v>
      </c>
      <c r="F1671">
        <v>0</v>
      </c>
      <c r="G1671">
        <v>7.3437180000000005E-2</v>
      </c>
      <c r="H1671">
        <v>0.16457659999999999</v>
      </c>
    </row>
    <row r="1672" spans="1:8" x14ac:dyDescent="0.25">
      <c r="A1672" t="s">
        <v>1642</v>
      </c>
      <c r="B1672">
        <v>-3.425389E-3</v>
      </c>
      <c r="C1672">
        <v>4.2027999999999998E-4</v>
      </c>
      <c r="D1672">
        <v>-2.8040980000000002E-4</v>
      </c>
      <c r="E1672">
        <v>0</v>
      </c>
      <c r="F1672">
        <v>0</v>
      </c>
      <c r="G1672">
        <v>7.3437180000000005E-2</v>
      </c>
      <c r="H1672">
        <v>0.16269449999999999</v>
      </c>
    </row>
    <row r="1673" spans="1:8" x14ac:dyDescent="0.25">
      <c r="A1673" t="s">
        <v>1643</v>
      </c>
      <c r="B1673">
        <v>-3.4261610000000001E-3</v>
      </c>
      <c r="C1673">
        <v>4.2037470000000002E-4</v>
      </c>
      <c r="D1673">
        <v>-2.80473E-4</v>
      </c>
      <c r="E1673">
        <v>0</v>
      </c>
      <c r="F1673">
        <v>0</v>
      </c>
      <c r="G1673">
        <v>7.3437180000000005E-2</v>
      </c>
      <c r="H1673">
        <v>0.16269449999999999</v>
      </c>
    </row>
    <row r="1674" spans="1:8" x14ac:dyDescent="0.25">
      <c r="A1674" t="s">
        <v>1644</v>
      </c>
      <c r="B1674">
        <v>-3.4263060000000001E-3</v>
      </c>
      <c r="C1674">
        <v>4.2039250000000002E-4</v>
      </c>
      <c r="D1674">
        <v>-2.8048489999999999E-4</v>
      </c>
      <c r="E1674">
        <v>0</v>
      </c>
      <c r="F1674">
        <v>0</v>
      </c>
      <c r="G1674">
        <v>7.3437180000000005E-2</v>
      </c>
      <c r="H1674">
        <v>0.16269449999999999</v>
      </c>
    </row>
    <row r="1675" spans="1:8" x14ac:dyDescent="0.25">
      <c r="A1675" t="s">
        <v>1645</v>
      </c>
      <c r="B1675">
        <v>-3.426564E-3</v>
      </c>
      <c r="C1675">
        <v>4.2036040000000002E-4</v>
      </c>
      <c r="D1675">
        <v>-2.8154090000000003E-4</v>
      </c>
      <c r="E1675">
        <v>0</v>
      </c>
      <c r="F1675">
        <v>0</v>
      </c>
      <c r="G1675">
        <v>7.3437180000000005E-2</v>
      </c>
      <c r="H1675">
        <v>0.1725148</v>
      </c>
    </row>
    <row r="1676" spans="1:8" x14ac:dyDescent="0.25">
      <c r="A1676" t="s">
        <v>1646</v>
      </c>
      <c r="B1676">
        <v>-3.427631E-3</v>
      </c>
      <c r="C1676">
        <v>4.2025919999999999E-4</v>
      </c>
      <c r="D1676">
        <v>-2.8213549999999999E-4</v>
      </c>
      <c r="E1676">
        <v>0</v>
      </c>
      <c r="F1676">
        <v>0</v>
      </c>
      <c r="G1676">
        <v>6.7323740000000007E-2</v>
      </c>
      <c r="H1676">
        <v>0.1725148</v>
      </c>
    </row>
    <row r="1677" spans="1:8" x14ac:dyDescent="0.25">
      <c r="A1677" t="s">
        <v>1647</v>
      </c>
      <c r="B1677">
        <v>-3.4281200000000002E-3</v>
      </c>
      <c r="C1677">
        <v>4.2031929999999999E-4</v>
      </c>
      <c r="D1677">
        <v>-2.8217580000000002E-4</v>
      </c>
      <c r="E1677">
        <v>0</v>
      </c>
      <c r="F1677">
        <v>0</v>
      </c>
      <c r="G1677">
        <v>6.7323740000000007E-2</v>
      </c>
      <c r="H1677">
        <v>0.1725148</v>
      </c>
    </row>
    <row r="1678" spans="1:8" x14ac:dyDescent="0.25">
      <c r="A1678" t="s">
        <v>1648</v>
      </c>
      <c r="B1678">
        <v>-3.428333E-3</v>
      </c>
      <c r="C1678">
        <v>4.203001E-4</v>
      </c>
      <c r="D1678">
        <v>-2.8286689999999998E-4</v>
      </c>
      <c r="E1678">
        <v>0</v>
      </c>
      <c r="F1678">
        <v>0</v>
      </c>
      <c r="G1678">
        <v>6.7323740000000007E-2</v>
      </c>
      <c r="H1678">
        <v>0.1720884</v>
      </c>
    </row>
    <row r="1679" spans="1:8" x14ac:dyDescent="0.25">
      <c r="A1679" t="s">
        <v>1649</v>
      </c>
      <c r="B1679">
        <v>-3.4285539999999999E-3</v>
      </c>
      <c r="C1679">
        <v>4.2032730000000001E-4</v>
      </c>
      <c r="D1679">
        <v>-2.8288510000000001E-4</v>
      </c>
      <c r="E1679">
        <v>0</v>
      </c>
      <c r="F1679">
        <v>0</v>
      </c>
      <c r="G1679">
        <v>6.7323740000000007E-2</v>
      </c>
      <c r="H1679">
        <v>0.1720884</v>
      </c>
    </row>
    <row r="1680" spans="1:8" x14ac:dyDescent="0.25">
      <c r="A1680" t="s">
        <v>1650</v>
      </c>
      <c r="B1680">
        <v>-3.4291669999999999E-3</v>
      </c>
      <c r="C1680">
        <v>4.2040250000000001E-4</v>
      </c>
      <c r="D1680">
        <v>-2.8293570000000002E-4</v>
      </c>
      <c r="E1680">
        <v>0</v>
      </c>
      <c r="F1680">
        <v>0</v>
      </c>
      <c r="G1680">
        <v>6.7323740000000007E-2</v>
      </c>
      <c r="H1680">
        <v>0.1720884</v>
      </c>
    </row>
    <row r="1681" spans="1:8" x14ac:dyDescent="0.25">
      <c r="A1681" t="s">
        <v>1651</v>
      </c>
      <c r="B1681">
        <v>-3.4293219999999998E-3</v>
      </c>
      <c r="C1681">
        <v>4.203376E-4</v>
      </c>
      <c r="D1681">
        <v>-2.842058E-4</v>
      </c>
      <c r="E1681">
        <v>0</v>
      </c>
      <c r="F1681">
        <v>0</v>
      </c>
      <c r="G1681">
        <v>6.7323740000000007E-2</v>
      </c>
      <c r="H1681">
        <v>0.16629140000000001</v>
      </c>
    </row>
    <row r="1682" spans="1:8" x14ac:dyDescent="0.25">
      <c r="A1682" t="s">
        <v>1652</v>
      </c>
      <c r="B1682">
        <v>-3.429503E-3</v>
      </c>
      <c r="C1682">
        <v>4.2035979999999998E-4</v>
      </c>
      <c r="D1682">
        <v>-2.8422080000000001E-4</v>
      </c>
      <c r="E1682">
        <v>0</v>
      </c>
      <c r="F1682">
        <v>0</v>
      </c>
      <c r="G1682">
        <v>6.8795460000000003E-2</v>
      </c>
      <c r="H1682">
        <v>0.16629140000000001</v>
      </c>
    </row>
    <row r="1683" spans="1:8" x14ac:dyDescent="0.25">
      <c r="A1683" t="s">
        <v>1653</v>
      </c>
      <c r="B1683">
        <v>-3.430083E-3</v>
      </c>
      <c r="C1683">
        <v>4.2123699999999998E-4</v>
      </c>
      <c r="D1683">
        <v>-2.8643450000000002E-4</v>
      </c>
      <c r="E1683">
        <v>0</v>
      </c>
      <c r="F1683">
        <v>0</v>
      </c>
      <c r="G1683">
        <v>6.8795460000000003E-2</v>
      </c>
      <c r="H1683">
        <v>0.16629140000000001</v>
      </c>
    </row>
    <row r="1684" spans="1:8" x14ac:dyDescent="0.25">
      <c r="A1684" t="s">
        <v>1654</v>
      </c>
      <c r="B1684">
        <v>-3.4301900000000001E-3</v>
      </c>
      <c r="C1684">
        <v>4.212501E-4</v>
      </c>
      <c r="D1684">
        <v>-2.8644329999999999E-4</v>
      </c>
      <c r="E1684">
        <v>0</v>
      </c>
      <c r="F1684">
        <v>0</v>
      </c>
      <c r="G1684">
        <v>6.8795460000000003E-2</v>
      </c>
      <c r="H1684">
        <v>0.16629140000000001</v>
      </c>
    </row>
    <row r="1685" spans="1:8" x14ac:dyDescent="0.25">
      <c r="A1685" t="s">
        <v>1655</v>
      </c>
      <c r="B1685">
        <v>-3.4303229999999999E-3</v>
      </c>
      <c r="C1685">
        <v>4.2120679999999998E-4</v>
      </c>
      <c r="D1685">
        <v>-2.8727990000000002E-4</v>
      </c>
      <c r="E1685">
        <v>0</v>
      </c>
      <c r="F1685">
        <v>0</v>
      </c>
      <c r="G1685">
        <v>6.8795460000000003E-2</v>
      </c>
      <c r="H1685">
        <v>0.16745840000000001</v>
      </c>
    </row>
    <row r="1686" spans="1:8" x14ac:dyDescent="0.25">
      <c r="A1686" t="s">
        <v>1656</v>
      </c>
      <c r="B1686">
        <v>-3.4372059999999999E-3</v>
      </c>
      <c r="C1686">
        <v>4.2205200000000002E-4</v>
      </c>
      <c r="D1686">
        <v>-2.8785630000000001E-4</v>
      </c>
      <c r="E1686">
        <v>0</v>
      </c>
      <c r="F1686">
        <v>0</v>
      </c>
      <c r="G1686">
        <v>6.8795460000000003E-2</v>
      </c>
      <c r="H1686">
        <v>0.16745840000000001</v>
      </c>
    </row>
    <row r="1687" spans="1:8" x14ac:dyDescent="0.25">
      <c r="A1687" t="s">
        <v>1657</v>
      </c>
      <c r="B1687">
        <v>-3.4303570000000002E-3</v>
      </c>
      <c r="C1687">
        <v>4.21211E-4</v>
      </c>
      <c r="D1687">
        <v>-2.872827E-4</v>
      </c>
      <c r="E1687">
        <v>0</v>
      </c>
      <c r="F1687">
        <v>0</v>
      </c>
      <c r="G1687">
        <v>6.8795460000000003E-2</v>
      </c>
      <c r="H1687">
        <v>0.16745840000000001</v>
      </c>
    </row>
    <row r="1688" spans="1:8" x14ac:dyDescent="0.25">
      <c r="A1688" t="s">
        <v>1658</v>
      </c>
      <c r="B1688">
        <v>-3.424393E-3</v>
      </c>
      <c r="C1688">
        <v>4.2043009999999999E-4</v>
      </c>
      <c r="D1688">
        <v>-2.8745369999999998E-4</v>
      </c>
      <c r="E1688">
        <v>0</v>
      </c>
      <c r="F1688">
        <v>0</v>
      </c>
      <c r="G1688">
        <v>6.8795460000000003E-2</v>
      </c>
      <c r="H1688">
        <v>0.16745840000000001</v>
      </c>
    </row>
    <row r="1689" spans="1:8" x14ac:dyDescent="0.25">
      <c r="A1689" t="s">
        <v>1659</v>
      </c>
      <c r="B1689">
        <v>-3.4184179999999999E-3</v>
      </c>
      <c r="C1689">
        <v>4.1969659999999999E-4</v>
      </c>
      <c r="D1689">
        <v>-2.869522E-4</v>
      </c>
      <c r="E1689">
        <v>0</v>
      </c>
      <c r="F1689">
        <v>0</v>
      </c>
      <c r="G1689">
        <v>6.5136579999999999E-2</v>
      </c>
      <c r="H1689">
        <v>0.1638636</v>
      </c>
    </row>
    <row r="1690" spans="1:8" x14ac:dyDescent="0.25">
      <c r="A1690" t="s">
        <v>1660</v>
      </c>
      <c r="B1690">
        <v>-3.412244E-3</v>
      </c>
      <c r="C1690">
        <v>4.1893859999999998E-4</v>
      </c>
      <c r="D1690">
        <v>-2.8643400000000002E-4</v>
      </c>
      <c r="E1690">
        <v>0</v>
      </c>
      <c r="F1690">
        <v>0</v>
      </c>
      <c r="G1690">
        <v>6.5136579999999999E-2</v>
      </c>
      <c r="H1690">
        <v>0.1638636</v>
      </c>
    </row>
    <row r="1691" spans="1:8" x14ac:dyDescent="0.25">
      <c r="A1691" t="s">
        <v>1661</v>
      </c>
      <c r="B1691">
        <v>-3.419264E-3</v>
      </c>
      <c r="C1691">
        <v>4.1903079999999998E-4</v>
      </c>
      <c r="D1691">
        <v>-2.8939420000000002E-4</v>
      </c>
      <c r="E1691">
        <v>0</v>
      </c>
      <c r="F1691">
        <v>0</v>
      </c>
      <c r="G1691">
        <v>6.5136579999999999E-2</v>
      </c>
      <c r="H1691">
        <v>0.1638636</v>
      </c>
    </row>
    <row r="1692" spans="1:8" x14ac:dyDescent="0.25">
      <c r="A1692" t="s">
        <v>1662</v>
      </c>
      <c r="B1692">
        <v>-3.4132530000000002E-3</v>
      </c>
      <c r="C1692">
        <v>4.1829410000000002E-4</v>
      </c>
      <c r="D1692">
        <v>-2.8888550000000002E-4</v>
      </c>
      <c r="E1692">
        <v>0</v>
      </c>
      <c r="F1692">
        <v>0</v>
      </c>
      <c r="G1692">
        <v>6.5136579999999999E-2</v>
      </c>
      <c r="H1692">
        <v>0.1658917</v>
      </c>
    </row>
    <row r="1693" spans="1:8" x14ac:dyDescent="0.25">
      <c r="A1693" t="s">
        <v>1663</v>
      </c>
      <c r="B1693">
        <v>-3.414566E-3</v>
      </c>
      <c r="C1693">
        <v>4.1845499999999998E-4</v>
      </c>
      <c r="D1693">
        <v>-2.8899660000000001E-4</v>
      </c>
      <c r="E1693">
        <v>0</v>
      </c>
      <c r="F1693">
        <v>0</v>
      </c>
      <c r="G1693">
        <v>6.5136579999999999E-2</v>
      </c>
      <c r="H1693">
        <v>0.1658917</v>
      </c>
    </row>
    <row r="1694" spans="1:8" x14ac:dyDescent="0.25">
      <c r="A1694" t="s">
        <v>1664</v>
      </c>
      <c r="B1694">
        <v>-3.4161980000000001E-3</v>
      </c>
      <c r="C1694">
        <v>4.1865499999999998E-4</v>
      </c>
      <c r="D1694">
        <v>-2.8913469999999999E-4</v>
      </c>
      <c r="E1694">
        <v>0</v>
      </c>
      <c r="F1694">
        <v>0</v>
      </c>
      <c r="G1694">
        <v>6.5136579999999999E-2</v>
      </c>
      <c r="H1694">
        <v>0.1658917</v>
      </c>
    </row>
    <row r="1695" spans="1:8" x14ac:dyDescent="0.25">
      <c r="A1695" t="s">
        <v>1665</v>
      </c>
      <c r="B1695">
        <v>-3.4168050000000002E-3</v>
      </c>
      <c r="C1695">
        <v>4.1867579999999997E-4</v>
      </c>
      <c r="D1695">
        <v>-2.898892E-4</v>
      </c>
      <c r="E1695">
        <v>0</v>
      </c>
      <c r="F1695">
        <v>0</v>
      </c>
      <c r="G1695">
        <v>6.5136579999999999E-2</v>
      </c>
      <c r="H1695">
        <v>0.16844149999999999</v>
      </c>
    </row>
    <row r="1696" spans="1:8" x14ac:dyDescent="0.25">
      <c r="A1696" t="s">
        <v>1666</v>
      </c>
      <c r="B1696">
        <v>-3.4242249999999999E-3</v>
      </c>
      <c r="C1696">
        <v>4.1958499999999999E-4</v>
      </c>
      <c r="D1696">
        <v>-2.9051869999999999E-4</v>
      </c>
      <c r="E1696">
        <v>0</v>
      </c>
      <c r="F1696">
        <v>0</v>
      </c>
      <c r="G1696">
        <v>5.3681270000000003E-2</v>
      </c>
      <c r="H1696">
        <v>0.16844149999999999</v>
      </c>
    </row>
    <row r="1697" spans="1:8" x14ac:dyDescent="0.25">
      <c r="A1697" t="s">
        <v>1667</v>
      </c>
      <c r="B1697">
        <v>-3.424814E-3</v>
      </c>
      <c r="C1697">
        <v>4.196572E-4</v>
      </c>
      <c r="D1697">
        <v>-2.9056870000000002E-4</v>
      </c>
      <c r="E1697">
        <v>0</v>
      </c>
      <c r="F1697">
        <v>0</v>
      </c>
      <c r="G1697">
        <v>5.3681270000000003E-2</v>
      </c>
      <c r="H1697">
        <v>0.16844149999999999</v>
      </c>
    </row>
    <row r="1698" spans="1:8" x14ac:dyDescent="0.25">
      <c r="A1698" t="s">
        <v>1668</v>
      </c>
      <c r="B1698">
        <v>-3.4328330000000002E-3</v>
      </c>
      <c r="C1698">
        <v>4.1987509999999998E-4</v>
      </c>
      <c r="D1698">
        <v>-2.9106979999999998E-4</v>
      </c>
      <c r="E1698">
        <v>0</v>
      </c>
      <c r="F1698">
        <v>0</v>
      </c>
      <c r="G1698">
        <v>5.3681270000000003E-2</v>
      </c>
      <c r="H1698">
        <v>0.16844149999999999</v>
      </c>
    </row>
    <row r="1699" spans="1:8" x14ac:dyDescent="0.25">
      <c r="A1699" t="s">
        <v>1669</v>
      </c>
      <c r="B1699">
        <v>-3.4363050000000002E-3</v>
      </c>
      <c r="C1699">
        <v>4.202268E-4</v>
      </c>
      <c r="D1699">
        <v>-2.9227270000000002E-4</v>
      </c>
      <c r="E1699">
        <v>0</v>
      </c>
      <c r="F1699">
        <v>0</v>
      </c>
      <c r="G1699">
        <v>5.3681270000000003E-2</v>
      </c>
      <c r="H1699">
        <v>0.17178379999999999</v>
      </c>
    </row>
    <row r="1700" spans="1:8" x14ac:dyDescent="0.25">
      <c r="A1700" t="s">
        <v>1670</v>
      </c>
      <c r="B1700">
        <v>-3.4430559999999999E-3</v>
      </c>
      <c r="C1700">
        <v>4.2105240000000002E-4</v>
      </c>
      <c r="D1700">
        <v>-2.9284690000000002E-4</v>
      </c>
      <c r="E1700">
        <v>0</v>
      </c>
      <c r="F1700">
        <v>0</v>
      </c>
      <c r="G1700">
        <v>5.3681270000000003E-2</v>
      </c>
      <c r="H1700">
        <v>0.17178379999999999</v>
      </c>
    </row>
    <row r="1701" spans="1:8" x14ac:dyDescent="0.25">
      <c r="A1701" t="s">
        <v>1671</v>
      </c>
      <c r="B1701">
        <v>-3.4460459999999999E-3</v>
      </c>
      <c r="C1701">
        <v>4.2141800000000001E-4</v>
      </c>
      <c r="D1701">
        <v>-2.931012E-4</v>
      </c>
      <c r="E1701">
        <v>0</v>
      </c>
      <c r="F1701">
        <v>0</v>
      </c>
      <c r="G1701">
        <v>5.3681270000000003E-2</v>
      </c>
      <c r="H1701">
        <v>0.17178379999999999</v>
      </c>
    </row>
    <row r="1702" spans="1:8" x14ac:dyDescent="0.25">
      <c r="A1702" t="s">
        <v>1672</v>
      </c>
      <c r="B1702">
        <v>-3.4454350000000002E-3</v>
      </c>
      <c r="C1702">
        <v>4.2126050000000002E-4</v>
      </c>
      <c r="D1702">
        <v>-2.9408439999999999E-4</v>
      </c>
      <c r="E1702">
        <v>0</v>
      </c>
      <c r="F1702">
        <v>0</v>
      </c>
      <c r="G1702">
        <v>5.3681270000000003E-2</v>
      </c>
      <c r="H1702">
        <v>0.1719859</v>
      </c>
    </row>
    <row r="1703" spans="1:8" x14ac:dyDescent="0.25">
      <c r="A1703" t="s">
        <v>1673</v>
      </c>
      <c r="B1703">
        <v>-3.4558190000000002E-3</v>
      </c>
      <c r="C1703">
        <v>4.2224569999999999E-4</v>
      </c>
      <c r="D1703">
        <v>-2.9578029999999998E-4</v>
      </c>
      <c r="E1703">
        <v>0</v>
      </c>
      <c r="F1703">
        <v>0</v>
      </c>
      <c r="G1703">
        <v>4.546915E-2</v>
      </c>
      <c r="H1703">
        <v>0.1719859</v>
      </c>
    </row>
    <row r="1704" spans="1:8" x14ac:dyDescent="0.25">
      <c r="A1704" t="s">
        <v>1674</v>
      </c>
      <c r="B1704">
        <v>-3.4550739999999998E-3</v>
      </c>
      <c r="C1704">
        <v>4.2215459999999998E-4</v>
      </c>
      <c r="D1704">
        <v>-2.957166E-4</v>
      </c>
      <c r="E1704">
        <v>0</v>
      </c>
      <c r="F1704">
        <v>0</v>
      </c>
      <c r="G1704">
        <v>4.546915E-2</v>
      </c>
      <c r="H1704">
        <v>0.1719859</v>
      </c>
    </row>
    <row r="1705" spans="1:8" x14ac:dyDescent="0.25">
      <c r="A1705" t="s">
        <v>1675</v>
      </c>
      <c r="B1705">
        <v>-3.4648050000000001E-3</v>
      </c>
      <c r="C1705">
        <v>4.233436E-4</v>
      </c>
      <c r="D1705">
        <v>-2.9654950000000002E-4</v>
      </c>
      <c r="E1705">
        <v>0</v>
      </c>
      <c r="F1705">
        <v>0</v>
      </c>
      <c r="G1705">
        <v>4.546915E-2</v>
      </c>
      <c r="H1705">
        <v>0.1719859</v>
      </c>
    </row>
    <row r="1706" spans="1:8" x14ac:dyDescent="0.25">
      <c r="A1706" t="s">
        <v>1676</v>
      </c>
      <c r="B1706">
        <v>-3.4658800000000002E-3</v>
      </c>
      <c r="C1706">
        <v>4.2339100000000001E-4</v>
      </c>
      <c r="D1706">
        <v>-2.9765100000000001E-4</v>
      </c>
      <c r="E1706">
        <v>0</v>
      </c>
      <c r="F1706">
        <v>0</v>
      </c>
      <c r="G1706">
        <v>4.546915E-2</v>
      </c>
      <c r="H1706">
        <v>0.16590920000000001</v>
      </c>
    </row>
    <row r="1707" spans="1:8" x14ac:dyDescent="0.25">
      <c r="A1707" t="s">
        <v>1677</v>
      </c>
      <c r="B1707">
        <v>-3.4715890000000002E-3</v>
      </c>
      <c r="C1707">
        <v>4.2408829999999998E-4</v>
      </c>
      <c r="D1707">
        <v>-2.9814119999999999E-4</v>
      </c>
      <c r="E1707">
        <v>0</v>
      </c>
      <c r="F1707">
        <v>0</v>
      </c>
      <c r="G1707">
        <v>4.546915E-2</v>
      </c>
      <c r="H1707">
        <v>0.16590920000000001</v>
      </c>
    </row>
    <row r="1708" spans="1:8" x14ac:dyDescent="0.25">
      <c r="A1708" t="s">
        <v>1678</v>
      </c>
      <c r="B1708">
        <v>-3.4841389999999998E-3</v>
      </c>
      <c r="C1708">
        <v>4.2562140000000002E-4</v>
      </c>
      <c r="D1708">
        <v>-2.9921899999999998E-4</v>
      </c>
      <c r="E1708">
        <v>0</v>
      </c>
      <c r="F1708">
        <v>0</v>
      </c>
      <c r="G1708">
        <v>4.546915E-2</v>
      </c>
      <c r="H1708">
        <v>0.16590920000000001</v>
      </c>
    </row>
    <row r="1709" spans="1:8" x14ac:dyDescent="0.25">
      <c r="A1709" t="s">
        <v>1679</v>
      </c>
      <c r="B1709">
        <v>-3.4822500000000001E-3</v>
      </c>
      <c r="C1709">
        <v>4.2539070000000001E-4</v>
      </c>
      <c r="D1709">
        <v>-2.9905680000000002E-4</v>
      </c>
      <c r="E1709">
        <v>0</v>
      </c>
      <c r="F1709">
        <v>0</v>
      </c>
      <c r="G1709">
        <v>4.546915E-2</v>
      </c>
      <c r="H1709">
        <v>0.16590920000000001</v>
      </c>
    </row>
    <row r="1710" spans="1:8" x14ac:dyDescent="0.25">
      <c r="A1710" t="s">
        <v>1680</v>
      </c>
      <c r="B1710">
        <v>-3.4803989999999999E-3</v>
      </c>
      <c r="C1710">
        <v>4.2509079999999999E-4</v>
      </c>
      <c r="D1710">
        <v>-2.9978440000000002E-4</v>
      </c>
      <c r="E1710">
        <v>0</v>
      </c>
      <c r="F1710">
        <v>0</v>
      </c>
      <c r="G1710">
        <v>4.546915E-2</v>
      </c>
      <c r="H1710">
        <v>0.1682218</v>
      </c>
    </row>
    <row r="1711" spans="1:8" x14ac:dyDescent="0.25">
      <c r="A1711" t="s">
        <v>1681</v>
      </c>
      <c r="B1711">
        <v>-3.4786600000000002E-3</v>
      </c>
      <c r="C1711">
        <v>4.2487850000000001E-4</v>
      </c>
      <c r="D1711">
        <v>-2.9963469999999998E-4</v>
      </c>
      <c r="E1711">
        <v>0</v>
      </c>
      <c r="F1711">
        <v>0</v>
      </c>
      <c r="G1711">
        <v>4.4902930000000001E-2</v>
      </c>
      <c r="H1711">
        <v>0.1682218</v>
      </c>
    </row>
    <row r="1712" spans="1:8" x14ac:dyDescent="0.25">
      <c r="A1712" t="s">
        <v>1682</v>
      </c>
      <c r="B1712">
        <v>-3.4839279999999999E-3</v>
      </c>
      <c r="C1712">
        <v>4.2502769999999999E-4</v>
      </c>
      <c r="D1712">
        <v>-3.0096590000000002E-4</v>
      </c>
      <c r="E1712">
        <v>0</v>
      </c>
      <c r="F1712">
        <v>0</v>
      </c>
      <c r="G1712">
        <v>4.4902930000000001E-2</v>
      </c>
      <c r="H1712">
        <v>0.1682218</v>
      </c>
    </row>
    <row r="1713" spans="1:8" x14ac:dyDescent="0.25">
      <c r="A1713" t="s">
        <v>1683</v>
      </c>
      <c r="B1713">
        <v>-3.4829969999999998E-3</v>
      </c>
      <c r="C1713">
        <v>4.2491410000000001E-4</v>
      </c>
      <c r="D1713">
        <v>-3.008854E-4</v>
      </c>
      <c r="E1713">
        <v>0</v>
      </c>
      <c r="F1713">
        <v>0</v>
      </c>
      <c r="G1713">
        <v>4.4902930000000001E-2</v>
      </c>
      <c r="H1713">
        <v>0.1682218</v>
      </c>
    </row>
    <row r="1714" spans="1:8" x14ac:dyDescent="0.25">
      <c r="A1714" t="s">
        <v>1684</v>
      </c>
      <c r="B1714">
        <v>-3.48607E-3</v>
      </c>
      <c r="C1714">
        <v>4.2523060000000001E-4</v>
      </c>
      <c r="D1714">
        <v>-3.0182240000000001E-4</v>
      </c>
      <c r="E1714">
        <v>0</v>
      </c>
      <c r="F1714">
        <v>0</v>
      </c>
      <c r="G1714">
        <v>4.4902930000000001E-2</v>
      </c>
      <c r="H1714">
        <v>0.16720479999999999</v>
      </c>
    </row>
    <row r="1715" spans="1:8" x14ac:dyDescent="0.25">
      <c r="A1715" t="s">
        <v>1685</v>
      </c>
      <c r="B1715">
        <v>-3.4841389999999998E-3</v>
      </c>
      <c r="C1715">
        <v>4.2499509999999999E-4</v>
      </c>
      <c r="D1715">
        <v>-3.0165509999999999E-4</v>
      </c>
      <c r="E1715">
        <v>0</v>
      </c>
      <c r="F1715">
        <v>0</v>
      </c>
      <c r="G1715">
        <v>4.4902930000000001E-2</v>
      </c>
      <c r="H1715">
        <v>0.16720479999999999</v>
      </c>
    </row>
    <row r="1716" spans="1:8" x14ac:dyDescent="0.25">
      <c r="A1716" t="s">
        <v>1686</v>
      </c>
      <c r="B1716">
        <v>-3.4822859999999998E-3</v>
      </c>
      <c r="C1716">
        <v>4.2476910000000001E-4</v>
      </c>
      <c r="D1716">
        <v>-3.0149480000000003E-4</v>
      </c>
      <c r="E1716">
        <v>0</v>
      </c>
      <c r="F1716">
        <v>0</v>
      </c>
      <c r="G1716">
        <v>4.4902930000000001E-2</v>
      </c>
      <c r="H1716">
        <v>0.16720479999999999</v>
      </c>
    </row>
    <row r="1717" spans="1:8" x14ac:dyDescent="0.25">
      <c r="A1717" t="s">
        <v>1687</v>
      </c>
      <c r="B1717">
        <v>-3.4805090000000001E-3</v>
      </c>
      <c r="C1717">
        <v>4.2455230000000002E-4</v>
      </c>
      <c r="D1717">
        <v>-3.0134090000000002E-4</v>
      </c>
      <c r="E1717">
        <v>0</v>
      </c>
      <c r="F1717">
        <v>0</v>
      </c>
      <c r="G1717">
        <v>4.4902930000000001E-2</v>
      </c>
      <c r="H1717">
        <v>0.16720479999999999</v>
      </c>
    </row>
    <row r="1718" spans="1:8" x14ac:dyDescent="0.25">
      <c r="A1718" t="s">
        <v>1688</v>
      </c>
      <c r="B1718">
        <v>-3.4858580000000001E-3</v>
      </c>
      <c r="C1718">
        <v>4.2520479999999999E-4</v>
      </c>
      <c r="D1718">
        <v>-3.0180400000000003E-4</v>
      </c>
      <c r="E1718">
        <v>0</v>
      </c>
      <c r="F1718">
        <v>0</v>
      </c>
      <c r="G1718">
        <v>4.4902930000000001E-2</v>
      </c>
      <c r="H1718">
        <v>0.16720479999999999</v>
      </c>
    </row>
    <row r="1719" spans="1:8" x14ac:dyDescent="0.25">
      <c r="A1719" t="s">
        <v>1689</v>
      </c>
      <c r="B1719">
        <v>-3.4768490000000002E-3</v>
      </c>
      <c r="C1719">
        <v>4.2403299999999998E-4</v>
      </c>
      <c r="D1719">
        <v>-3.0186699999999999E-4</v>
      </c>
      <c r="E1719">
        <v>0</v>
      </c>
      <c r="F1719">
        <v>0</v>
      </c>
      <c r="G1719">
        <v>4.4902930000000001E-2</v>
      </c>
      <c r="H1719">
        <v>0.17507639999999999</v>
      </c>
    </row>
    <row r="1720" spans="1:8" x14ac:dyDescent="0.25">
      <c r="A1720" t="s">
        <v>1690</v>
      </c>
      <c r="B1720">
        <v>-3.4802259999999999E-3</v>
      </c>
      <c r="C1720">
        <v>4.251104E-4</v>
      </c>
      <c r="D1720">
        <v>-3.02233E-4</v>
      </c>
      <c r="E1720">
        <v>0</v>
      </c>
      <c r="F1720">
        <v>0</v>
      </c>
      <c r="G1720">
        <v>5.182225E-2</v>
      </c>
      <c r="H1720">
        <v>0.17507639999999999</v>
      </c>
    </row>
    <row r="1721" spans="1:8" x14ac:dyDescent="0.25">
      <c r="A1721" t="s">
        <v>1691</v>
      </c>
      <c r="B1721">
        <v>-3.4844530000000002E-3</v>
      </c>
      <c r="C1721">
        <v>4.2562669999999999E-4</v>
      </c>
      <c r="D1721">
        <v>-3.0260010000000002E-4</v>
      </c>
      <c r="E1721">
        <v>0</v>
      </c>
      <c r="F1721">
        <v>0</v>
      </c>
      <c r="G1721">
        <v>5.182225E-2</v>
      </c>
      <c r="H1721">
        <v>0.17507639999999999</v>
      </c>
    </row>
    <row r="1722" spans="1:8" x14ac:dyDescent="0.25">
      <c r="A1722" t="s">
        <v>1692</v>
      </c>
      <c r="B1722">
        <v>-3.482527E-3</v>
      </c>
      <c r="C1722">
        <v>4.253215E-4</v>
      </c>
      <c r="D1722">
        <v>-3.0320469999999997E-4</v>
      </c>
      <c r="E1722">
        <v>0</v>
      </c>
      <c r="F1722">
        <v>0</v>
      </c>
      <c r="G1722">
        <v>5.182225E-2</v>
      </c>
      <c r="H1722">
        <v>0.17507639999999999</v>
      </c>
    </row>
    <row r="1723" spans="1:8" x14ac:dyDescent="0.25">
      <c r="A1723" t="s">
        <v>1693</v>
      </c>
      <c r="B1723">
        <v>-3.4886800000000001E-3</v>
      </c>
      <c r="C1723">
        <v>4.2607300000000001E-4</v>
      </c>
      <c r="D1723">
        <v>-3.037405E-4</v>
      </c>
      <c r="E1723">
        <v>0</v>
      </c>
      <c r="F1723">
        <v>0</v>
      </c>
      <c r="G1723">
        <v>5.182225E-2</v>
      </c>
      <c r="H1723">
        <v>0.1794425</v>
      </c>
    </row>
    <row r="1724" spans="1:8" x14ac:dyDescent="0.25">
      <c r="A1724" t="s">
        <v>1694</v>
      </c>
      <c r="B1724">
        <v>-3.4787059999999998E-3</v>
      </c>
      <c r="C1724">
        <v>4.2485489999999999E-4</v>
      </c>
      <c r="D1724">
        <v>-3.0287210000000002E-4</v>
      </c>
      <c r="E1724">
        <v>0</v>
      </c>
      <c r="F1724">
        <v>0</v>
      </c>
      <c r="G1724">
        <v>5.182225E-2</v>
      </c>
      <c r="H1724">
        <v>0.1794425</v>
      </c>
    </row>
    <row r="1725" spans="1:8" x14ac:dyDescent="0.25">
      <c r="A1725" t="s">
        <v>1695</v>
      </c>
      <c r="B1725">
        <v>-3.4638519999999999E-3</v>
      </c>
      <c r="C1725">
        <v>4.2304069999999998E-4</v>
      </c>
      <c r="D1725">
        <v>-3.0157879999999999E-4</v>
      </c>
      <c r="E1725">
        <v>0</v>
      </c>
      <c r="F1725">
        <v>0</v>
      </c>
      <c r="G1725">
        <v>5.182225E-2</v>
      </c>
      <c r="H1725">
        <v>0.1794425</v>
      </c>
    </row>
    <row r="1726" spans="1:8" x14ac:dyDescent="0.25">
      <c r="A1726" t="s">
        <v>1696</v>
      </c>
      <c r="B1726">
        <v>-3.4617860000000001E-3</v>
      </c>
      <c r="C1726">
        <v>4.227883E-4</v>
      </c>
      <c r="D1726">
        <v>-3.0139890000000001E-4</v>
      </c>
      <c r="E1726">
        <v>0</v>
      </c>
      <c r="F1726">
        <v>0</v>
      </c>
      <c r="G1726">
        <v>5.182225E-2</v>
      </c>
      <c r="H1726">
        <v>0.1794425</v>
      </c>
    </row>
    <row r="1727" spans="1:8" x14ac:dyDescent="0.25">
      <c r="A1727" t="s">
        <v>1697</v>
      </c>
      <c r="B1727">
        <v>-3.4527870000000001E-3</v>
      </c>
      <c r="C1727">
        <v>4.2158620000000001E-4</v>
      </c>
      <c r="D1727">
        <v>-3.0175859999999999E-4</v>
      </c>
      <c r="E1727">
        <v>0</v>
      </c>
      <c r="F1727">
        <v>0</v>
      </c>
      <c r="G1727">
        <v>5.0702419999999998E-2</v>
      </c>
      <c r="H1727">
        <v>0.1704464</v>
      </c>
    </row>
    <row r="1728" spans="1:8" x14ac:dyDescent="0.25">
      <c r="A1728" t="s">
        <v>1698</v>
      </c>
      <c r="B1728">
        <v>-3.4381669999999998E-3</v>
      </c>
      <c r="C1728">
        <v>4.2033609999999998E-4</v>
      </c>
      <c r="D1728">
        <v>-3.0073710000000001E-4</v>
      </c>
      <c r="E1728">
        <v>0</v>
      </c>
      <c r="F1728">
        <v>0</v>
      </c>
      <c r="G1728">
        <v>5.0702419999999998E-2</v>
      </c>
      <c r="H1728">
        <v>0.1704464</v>
      </c>
    </row>
    <row r="1729" spans="1:8" x14ac:dyDescent="0.25">
      <c r="A1729" t="s">
        <v>1699</v>
      </c>
      <c r="B1729">
        <v>-3.437912E-3</v>
      </c>
      <c r="C1729">
        <v>4.202036E-4</v>
      </c>
      <c r="D1729">
        <v>-3.0180110000000001E-4</v>
      </c>
      <c r="E1729">
        <v>0</v>
      </c>
      <c r="F1729">
        <v>0</v>
      </c>
      <c r="G1729">
        <v>5.0702419999999998E-2</v>
      </c>
      <c r="H1729">
        <v>0.1704464</v>
      </c>
    </row>
    <row r="1730" spans="1:8" x14ac:dyDescent="0.25">
      <c r="A1730" t="s">
        <v>1700</v>
      </c>
      <c r="B1730">
        <v>-3.4447869999999999E-3</v>
      </c>
      <c r="C1730">
        <v>4.210439E-4</v>
      </c>
      <c r="D1730">
        <v>-3.0240459999999997E-4</v>
      </c>
      <c r="E1730">
        <v>0</v>
      </c>
      <c r="F1730">
        <v>0</v>
      </c>
      <c r="G1730">
        <v>5.0702419999999998E-2</v>
      </c>
      <c r="H1730">
        <v>0.16843949999999999</v>
      </c>
    </row>
    <row r="1731" spans="1:8" x14ac:dyDescent="0.25">
      <c r="A1731" t="s">
        <v>1701</v>
      </c>
      <c r="B1731">
        <v>-3.4441900000000002E-3</v>
      </c>
      <c r="C1731">
        <v>4.2097089999999998E-4</v>
      </c>
      <c r="D1731">
        <v>-3.023522E-4</v>
      </c>
      <c r="E1731">
        <v>0</v>
      </c>
      <c r="F1731">
        <v>0</v>
      </c>
      <c r="G1731">
        <v>5.0702419999999998E-2</v>
      </c>
      <c r="H1731">
        <v>0.16843949999999999</v>
      </c>
    </row>
    <row r="1732" spans="1:8" x14ac:dyDescent="0.25">
      <c r="A1732" t="s">
        <v>1702</v>
      </c>
      <c r="B1732">
        <v>-3.4506850000000002E-3</v>
      </c>
      <c r="C1732">
        <v>4.2176479999999998E-4</v>
      </c>
      <c r="D1732">
        <v>-3.0292239999999998E-4</v>
      </c>
      <c r="E1732">
        <v>0</v>
      </c>
      <c r="F1732">
        <v>0</v>
      </c>
      <c r="G1732">
        <v>5.0702419999999998E-2</v>
      </c>
      <c r="H1732">
        <v>0.16843949999999999</v>
      </c>
    </row>
    <row r="1733" spans="1:8" x14ac:dyDescent="0.25">
      <c r="A1733" t="s">
        <v>1703</v>
      </c>
      <c r="B1733">
        <v>-3.4600569999999999E-3</v>
      </c>
      <c r="C1733">
        <v>4.2284389999999999E-4</v>
      </c>
      <c r="D1733">
        <v>-3.0445789999999998E-4</v>
      </c>
      <c r="E1733">
        <v>0</v>
      </c>
      <c r="F1733">
        <v>0</v>
      </c>
      <c r="G1733">
        <v>5.0702419999999998E-2</v>
      </c>
      <c r="H1733">
        <v>0.16843949999999999</v>
      </c>
    </row>
    <row r="1734" spans="1:8" x14ac:dyDescent="0.25">
      <c r="A1734" t="s">
        <v>1704</v>
      </c>
      <c r="B1734">
        <v>-3.4595939999999999E-3</v>
      </c>
      <c r="C1734">
        <v>4.2278729999999998E-4</v>
      </c>
      <c r="D1734">
        <v>-3.0441719999999998E-4</v>
      </c>
      <c r="E1734">
        <v>0</v>
      </c>
      <c r="F1734">
        <v>0</v>
      </c>
      <c r="G1734">
        <v>5.0702419999999998E-2</v>
      </c>
      <c r="H1734">
        <v>0.15553110000000001</v>
      </c>
    </row>
    <row r="1735" spans="1:8" x14ac:dyDescent="0.25">
      <c r="A1735" t="s">
        <v>1705</v>
      </c>
      <c r="B1735">
        <v>-3.4578349999999998E-3</v>
      </c>
      <c r="C1735">
        <v>4.2257230000000001E-4</v>
      </c>
      <c r="D1735">
        <v>-3.0426230000000002E-4</v>
      </c>
      <c r="E1735">
        <v>0</v>
      </c>
      <c r="F1735">
        <v>0</v>
      </c>
      <c r="G1735">
        <v>4.5226429999999998E-2</v>
      </c>
      <c r="H1735">
        <v>0.15553110000000001</v>
      </c>
    </row>
    <row r="1736" spans="1:8" x14ac:dyDescent="0.25">
      <c r="A1736" t="s">
        <v>1706</v>
      </c>
      <c r="B1736">
        <v>-3.455872E-3</v>
      </c>
      <c r="C1736">
        <v>4.225869E-4</v>
      </c>
      <c r="D1736">
        <v>-3.0272280000000001E-4</v>
      </c>
      <c r="E1736">
        <v>0</v>
      </c>
      <c r="F1736">
        <v>0</v>
      </c>
      <c r="G1736">
        <v>4.5226429999999998E-2</v>
      </c>
      <c r="H1736">
        <v>0.15553110000000001</v>
      </c>
    </row>
    <row r="1737" spans="1:8" x14ac:dyDescent="0.25">
      <c r="A1737" t="s">
        <v>1707</v>
      </c>
      <c r="B1737">
        <v>-3.4550840000000002E-3</v>
      </c>
      <c r="C1737">
        <v>4.224904E-4</v>
      </c>
      <c r="D1737">
        <v>-3.0265370000000003E-4</v>
      </c>
      <c r="E1737">
        <v>0</v>
      </c>
      <c r="F1737">
        <v>0</v>
      </c>
      <c r="G1737">
        <v>4.5226429999999998E-2</v>
      </c>
      <c r="H1737">
        <v>0.15553110000000001</v>
      </c>
    </row>
    <row r="1738" spans="1:8" x14ac:dyDescent="0.25">
      <c r="A1738" t="s">
        <v>1708</v>
      </c>
      <c r="B1738">
        <v>-3.4680599999999998E-3</v>
      </c>
      <c r="C1738">
        <v>4.2396010000000001E-4</v>
      </c>
      <c r="D1738">
        <v>-3.0500779999999999E-4</v>
      </c>
      <c r="E1738">
        <v>0</v>
      </c>
      <c r="F1738">
        <v>0</v>
      </c>
      <c r="G1738">
        <v>4.5226429999999998E-2</v>
      </c>
      <c r="H1738">
        <v>0.13640160000000001</v>
      </c>
    </row>
    <row r="1739" spans="1:8" x14ac:dyDescent="0.25">
      <c r="A1739" t="s">
        <v>1709</v>
      </c>
      <c r="B1739">
        <v>-3.4667790000000001E-3</v>
      </c>
      <c r="C1739">
        <v>4.2380340000000002E-4</v>
      </c>
      <c r="D1739">
        <v>-3.0489509999999999E-4</v>
      </c>
      <c r="E1739">
        <v>0</v>
      </c>
      <c r="F1739">
        <v>0</v>
      </c>
      <c r="G1739">
        <v>4.5226429999999998E-2</v>
      </c>
      <c r="H1739">
        <v>0.13640160000000001</v>
      </c>
    </row>
    <row r="1740" spans="1:8" x14ac:dyDescent="0.25">
      <c r="A1740" t="s">
        <v>1710</v>
      </c>
      <c r="B1740">
        <v>-3.4655490000000001E-3</v>
      </c>
      <c r="C1740">
        <v>4.236531E-4</v>
      </c>
      <c r="D1740">
        <v>-3.0478690000000001E-4</v>
      </c>
      <c r="E1740">
        <v>0</v>
      </c>
      <c r="F1740">
        <v>0</v>
      </c>
      <c r="G1740">
        <v>4.5226429999999998E-2</v>
      </c>
      <c r="H1740">
        <v>0.13640160000000001</v>
      </c>
    </row>
    <row r="1741" spans="1:8" x14ac:dyDescent="0.25">
      <c r="A1741" t="s">
        <v>1711</v>
      </c>
      <c r="B1741">
        <v>-3.4645079999999998E-3</v>
      </c>
      <c r="C1741">
        <v>4.2352589999999999E-4</v>
      </c>
      <c r="D1741">
        <v>-3.0469539999999998E-4</v>
      </c>
      <c r="E1741">
        <v>0</v>
      </c>
      <c r="F1741">
        <v>0</v>
      </c>
      <c r="G1741">
        <v>4.5226429999999998E-2</v>
      </c>
      <c r="H1741">
        <v>0.13640160000000001</v>
      </c>
    </row>
    <row r="1742" spans="1:8" x14ac:dyDescent="0.25">
      <c r="A1742" t="s">
        <v>1712</v>
      </c>
      <c r="B1742">
        <v>-3.4633699999999999E-3</v>
      </c>
      <c r="C1742">
        <v>4.2338670000000001E-4</v>
      </c>
      <c r="D1742">
        <v>-3.045953E-4</v>
      </c>
      <c r="E1742">
        <v>0</v>
      </c>
      <c r="F1742">
        <v>0</v>
      </c>
      <c r="G1742">
        <v>4.5226429999999998E-2</v>
      </c>
      <c r="H1742">
        <v>0.13640160000000001</v>
      </c>
    </row>
    <row r="1743" spans="1:8" x14ac:dyDescent="0.25">
      <c r="A1743" t="s">
        <v>1713</v>
      </c>
      <c r="B1743">
        <v>-3.4409029999999999E-3</v>
      </c>
      <c r="C1743">
        <v>4.2056759999999999E-4</v>
      </c>
      <c r="D1743">
        <v>-3.0338389999999999E-4</v>
      </c>
      <c r="E1743">
        <v>0</v>
      </c>
      <c r="F1743">
        <v>0</v>
      </c>
      <c r="G1743">
        <v>6.1406130000000003E-2</v>
      </c>
      <c r="H1743">
        <v>0.1181219</v>
      </c>
    </row>
    <row r="1744" spans="1:8" x14ac:dyDescent="0.25">
      <c r="A1744" t="s">
        <v>1714</v>
      </c>
      <c r="B1744">
        <v>-3.440706E-3</v>
      </c>
      <c r="C1744">
        <v>4.2054350000000001E-4</v>
      </c>
      <c r="D1744">
        <v>-3.0336650000000002E-4</v>
      </c>
      <c r="E1744">
        <v>0</v>
      </c>
      <c r="F1744">
        <v>0</v>
      </c>
      <c r="G1744">
        <v>6.1406130000000003E-2</v>
      </c>
      <c r="H1744">
        <v>0.1181219</v>
      </c>
    </row>
    <row r="1745" spans="1:8" x14ac:dyDescent="0.25">
      <c r="A1745" t="s">
        <v>1715</v>
      </c>
      <c r="B1745">
        <v>-3.4436990000000002E-3</v>
      </c>
      <c r="C1745">
        <v>4.1962089999999998E-4</v>
      </c>
      <c r="D1745">
        <v>-3.0667329999999998E-4</v>
      </c>
      <c r="E1745">
        <v>0</v>
      </c>
      <c r="F1745">
        <v>0</v>
      </c>
      <c r="G1745">
        <v>6.1406130000000003E-2</v>
      </c>
      <c r="H1745">
        <v>0.1181219</v>
      </c>
    </row>
    <row r="1746" spans="1:8" x14ac:dyDescent="0.25">
      <c r="A1746" t="s">
        <v>1716</v>
      </c>
      <c r="B1746">
        <v>-3.4435139999999999E-3</v>
      </c>
      <c r="C1746">
        <v>4.1959830000000002E-4</v>
      </c>
      <c r="D1746">
        <v>-3.0665670000000001E-4</v>
      </c>
      <c r="E1746">
        <v>0</v>
      </c>
      <c r="F1746">
        <v>0</v>
      </c>
      <c r="G1746">
        <v>6.1406130000000003E-2</v>
      </c>
      <c r="H1746">
        <v>0.1181219</v>
      </c>
    </row>
    <row r="1747" spans="1:8" x14ac:dyDescent="0.25">
      <c r="A1747" t="s">
        <v>1717</v>
      </c>
      <c r="B1747">
        <v>-3.443336E-3</v>
      </c>
      <c r="C1747">
        <v>4.1957669999999998E-4</v>
      </c>
      <c r="D1747">
        <v>-3.0664089999999999E-4</v>
      </c>
      <c r="E1747">
        <v>0</v>
      </c>
      <c r="F1747">
        <v>0</v>
      </c>
      <c r="G1747">
        <v>6.1406130000000003E-2</v>
      </c>
      <c r="H1747">
        <v>0.1181219</v>
      </c>
    </row>
    <row r="1748" spans="1:8" x14ac:dyDescent="0.25">
      <c r="A1748" t="s">
        <v>1718</v>
      </c>
      <c r="B1748">
        <v>-3.4431520000000001E-3</v>
      </c>
      <c r="C1748">
        <v>4.1953310000000002E-4</v>
      </c>
      <c r="D1748">
        <v>-3.0684190000000001E-4</v>
      </c>
      <c r="E1748">
        <v>0</v>
      </c>
      <c r="F1748">
        <v>0</v>
      </c>
      <c r="G1748">
        <v>6.1406130000000003E-2</v>
      </c>
      <c r="H1748">
        <v>0.1316697</v>
      </c>
    </row>
    <row r="1749" spans="1:8" x14ac:dyDescent="0.25">
      <c r="A1749" t="s">
        <v>1719</v>
      </c>
      <c r="B1749">
        <v>-3.4495989999999998E-3</v>
      </c>
      <c r="C1749">
        <v>4.203187E-4</v>
      </c>
      <c r="D1749">
        <v>-3.0741649999999998E-4</v>
      </c>
      <c r="E1749">
        <v>0</v>
      </c>
      <c r="F1749">
        <v>0</v>
      </c>
      <c r="G1749">
        <v>6.1406130000000003E-2</v>
      </c>
      <c r="H1749">
        <v>0.1316697</v>
      </c>
    </row>
    <row r="1750" spans="1:8" x14ac:dyDescent="0.25">
      <c r="A1750" t="s">
        <v>1720</v>
      </c>
      <c r="B1750">
        <v>-3.4424120000000002E-3</v>
      </c>
      <c r="C1750">
        <v>4.1944299999999998E-4</v>
      </c>
      <c r="D1750">
        <v>-3.067759E-4</v>
      </c>
      <c r="E1750">
        <v>0</v>
      </c>
      <c r="F1750">
        <v>0</v>
      </c>
      <c r="G1750">
        <v>6.1406130000000003E-2</v>
      </c>
      <c r="H1750">
        <v>0.1316697</v>
      </c>
    </row>
    <row r="1751" spans="1:8" x14ac:dyDescent="0.25">
      <c r="A1751" t="s">
        <v>1721</v>
      </c>
      <c r="B1751">
        <v>-3.4422770000000001E-3</v>
      </c>
      <c r="C1751">
        <v>4.1942660000000002E-4</v>
      </c>
      <c r="D1751">
        <v>-3.0676390000000003E-4</v>
      </c>
      <c r="E1751">
        <v>0</v>
      </c>
      <c r="F1751">
        <v>0</v>
      </c>
      <c r="G1751">
        <v>6.1406130000000003E-2</v>
      </c>
      <c r="H1751">
        <v>0.1316697</v>
      </c>
    </row>
    <row r="1752" spans="1:8" x14ac:dyDescent="0.25">
      <c r="A1752" t="s">
        <v>1722</v>
      </c>
      <c r="B1752">
        <v>-3.4421460000000001E-3</v>
      </c>
      <c r="C1752">
        <v>4.1940780000000001E-4</v>
      </c>
      <c r="D1752">
        <v>-3.067821E-4</v>
      </c>
      <c r="E1752">
        <v>0</v>
      </c>
      <c r="F1752">
        <v>0</v>
      </c>
      <c r="G1752">
        <v>6.1406130000000003E-2</v>
      </c>
      <c r="H1752">
        <v>0.13005929999999999</v>
      </c>
    </row>
    <row r="1753" spans="1:8" x14ac:dyDescent="0.25">
      <c r="A1753" t="s">
        <v>1723</v>
      </c>
      <c r="B1753">
        <v>-3.4435569999999999E-3</v>
      </c>
      <c r="C1753">
        <v>4.1878839999999999E-4</v>
      </c>
      <c r="D1753">
        <v>-3.0828810000000002E-4</v>
      </c>
      <c r="E1753">
        <v>0</v>
      </c>
      <c r="F1753">
        <v>0</v>
      </c>
      <c r="G1753">
        <v>6.0666150000000002E-2</v>
      </c>
      <c r="H1753">
        <v>0.13005929999999999</v>
      </c>
    </row>
    <row r="1754" spans="1:8" x14ac:dyDescent="0.25">
      <c r="A1754" t="s">
        <v>1724</v>
      </c>
      <c r="B1754">
        <v>-3.443443E-3</v>
      </c>
      <c r="C1754">
        <v>4.1877450000000002E-4</v>
      </c>
      <c r="D1754">
        <v>-3.0827779999999998E-4</v>
      </c>
      <c r="E1754">
        <v>0</v>
      </c>
      <c r="F1754">
        <v>0</v>
      </c>
      <c r="G1754">
        <v>6.0666150000000002E-2</v>
      </c>
      <c r="H1754">
        <v>0.13005929999999999</v>
      </c>
    </row>
    <row r="1755" spans="1:8" x14ac:dyDescent="0.25">
      <c r="A1755" t="s">
        <v>1725</v>
      </c>
      <c r="B1755">
        <v>-3.4433329999999998E-3</v>
      </c>
      <c r="C1755">
        <v>4.187611E-4</v>
      </c>
      <c r="D1755">
        <v>-3.08268E-4</v>
      </c>
      <c r="E1755">
        <v>0</v>
      </c>
      <c r="F1755">
        <v>0</v>
      </c>
      <c r="G1755">
        <v>6.0666150000000002E-2</v>
      </c>
      <c r="H1755">
        <v>0.13005929999999999</v>
      </c>
    </row>
    <row r="1756" spans="1:8" x14ac:dyDescent="0.25">
      <c r="A1756" t="s">
        <v>1726</v>
      </c>
      <c r="B1756">
        <v>-3.4431409999999998E-3</v>
      </c>
      <c r="C1756">
        <v>4.1860850000000001E-4</v>
      </c>
      <c r="D1756">
        <v>-3.0954760000000001E-4</v>
      </c>
      <c r="E1756">
        <v>0</v>
      </c>
      <c r="F1756">
        <v>0</v>
      </c>
      <c r="G1756">
        <v>6.0666150000000002E-2</v>
      </c>
      <c r="H1756">
        <v>0.1216588</v>
      </c>
    </row>
    <row r="1757" spans="1:8" x14ac:dyDescent="0.25">
      <c r="A1757" t="s">
        <v>1727</v>
      </c>
      <c r="B1757">
        <v>-3.4429420000000001E-3</v>
      </c>
      <c r="C1757">
        <v>4.1858439999999998E-4</v>
      </c>
      <c r="D1757">
        <v>-3.0952969999999998E-4</v>
      </c>
      <c r="E1757">
        <v>0</v>
      </c>
      <c r="F1757">
        <v>0</v>
      </c>
      <c r="G1757">
        <v>6.0666150000000002E-2</v>
      </c>
      <c r="H1757">
        <v>0.1216588</v>
      </c>
    </row>
    <row r="1758" spans="1:8" x14ac:dyDescent="0.25">
      <c r="A1758" t="s">
        <v>1728</v>
      </c>
      <c r="B1758">
        <v>-3.442849E-3</v>
      </c>
      <c r="C1758">
        <v>4.1857299999999999E-4</v>
      </c>
      <c r="D1758">
        <v>-3.0952140000000002E-4</v>
      </c>
      <c r="E1758">
        <v>0</v>
      </c>
      <c r="F1758">
        <v>0</v>
      </c>
      <c r="G1758">
        <v>6.0666150000000002E-2</v>
      </c>
      <c r="H1758">
        <v>0.1216588</v>
      </c>
    </row>
    <row r="1759" spans="1:8" x14ac:dyDescent="0.25">
      <c r="A1759" t="s">
        <v>1729</v>
      </c>
      <c r="B1759">
        <v>-3.4426740000000002E-3</v>
      </c>
      <c r="C1759">
        <v>4.1849109999999998E-4</v>
      </c>
      <c r="D1759">
        <v>-3.1011899999999998E-4</v>
      </c>
      <c r="E1759">
        <v>0</v>
      </c>
      <c r="F1759">
        <v>0</v>
      </c>
      <c r="G1759">
        <v>6.0666150000000002E-2</v>
      </c>
      <c r="H1759">
        <v>0.1216588</v>
      </c>
    </row>
    <row r="1760" spans="1:8" x14ac:dyDescent="0.25">
      <c r="A1760" t="s">
        <v>1730</v>
      </c>
      <c r="B1760">
        <v>-3.4426320000000002E-3</v>
      </c>
      <c r="C1760">
        <v>4.184859E-4</v>
      </c>
      <c r="D1760">
        <v>-3.1011519999999998E-4</v>
      </c>
      <c r="E1760">
        <v>0</v>
      </c>
      <c r="F1760">
        <v>0</v>
      </c>
      <c r="G1760">
        <v>6.0666150000000002E-2</v>
      </c>
      <c r="H1760">
        <v>0.1387533</v>
      </c>
    </row>
    <row r="1761" spans="1:8" x14ac:dyDescent="0.25">
      <c r="A1761" t="s">
        <v>1731</v>
      </c>
      <c r="B1761">
        <v>-3.4423740000000002E-3</v>
      </c>
      <c r="C1761">
        <v>4.184546E-4</v>
      </c>
      <c r="D1761">
        <v>-3.100919E-4</v>
      </c>
      <c r="E1761">
        <v>0</v>
      </c>
      <c r="F1761">
        <v>0</v>
      </c>
      <c r="G1761">
        <v>6.7558960000000001E-2</v>
      </c>
      <c r="H1761">
        <v>0.1387533</v>
      </c>
    </row>
    <row r="1762" spans="1:8" x14ac:dyDescent="0.25">
      <c r="A1762" t="s">
        <v>1732</v>
      </c>
      <c r="B1762">
        <v>-3.442283E-3</v>
      </c>
      <c r="C1762">
        <v>4.1844890000000001E-4</v>
      </c>
      <c r="D1762">
        <v>-3.0991619999999999E-4</v>
      </c>
      <c r="E1762">
        <v>0</v>
      </c>
      <c r="F1762">
        <v>0</v>
      </c>
      <c r="G1762">
        <v>6.7558960000000001E-2</v>
      </c>
      <c r="H1762">
        <v>0.1387533</v>
      </c>
    </row>
    <row r="1763" spans="1:8" x14ac:dyDescent="0.25">
      <c r="A1763" t="s">
        <v>1733</v>
      </c>
      <c r="B1763">
        <v>-3.4455900000000001E-3</v>
      </c>
      <c r="C1763">
        <v>4.188509E-4</v>
      </c>
      <c r="D1763">
        <v>-3.1021389999999997E-4</v>
      </c>
      <c r="E1763">
        <v>0</v>
      </c>
      <c r="F1763">
        <v>0</v>
      </c>
      <c r="G1763">
        <v>6.7558960000000001E-2</v>
      </c>
      <c r="H1763">
        <v>0.1387533</v>
      </c>
    </row>
    <row r="1764" spans="1:8" x14ac:dyDescent="0.25">
      <c r="A1764" t="s">
        <v>1734</v>
      </c>
      <c r="B1764">
        <v>-3.4453880000000002E-3</v>
      </c>
      <c r="C1764">
        <v>4.1882630000000001E-4</v>
      </c>
      <c r="D1764">
        <v>-3.101957E-4</v>
      </c>
      <c r="E1764">
        <v>0</v>
      </c>
      <c r="F1764">
        <v>0</v>
      </c>
      <c r="G1764">
        <v>6.7558960000000001E-2</v>
      </c>
      <c r="H1764">
        <v>0.1387533</v>
      </c>
    </row>
    <row r="1765" spans="1:8" x14ac:dyDescent="0.25">
      <c r="A1765" t="s">
        <v>1735</v>
      </c>
      <c r="B1765">
        <v>-3.4451780000000001E-3</v>
      </c>
      <c r="C1765">
        <v>4.1877910000000002E-4</v>
      </c>
      <c r="D1765">
        <v>-3.1039320000000002E-4</v>
      </c>
      <c r="E1765">
        <v>0</v>
      </c>
      <c r="F1765">
        <v>0</v>
      </c>
      <c r="G1765">
        <v>6.7558960000000001E-2</v>
      </c>
      <c r="H1765">
        <v>0.15708349999999999</v>
      </c>
    </row>
    <row r="1766" spans="1:8" x14ac:dyDescent="0.25">
      <c r="A1766" t="s">
        <v>1736</v>
      </c>
      <c r="B1766">
        <v>-3.4379839999999998E-3</v>
      </c>
      <c r="C1766">
        <v>4.1790460000000002E-4</v>
      </c>
      <c r="D1766">
        <v>-3.0974509999999998E-4</v>
      </c>
      <c r="E1766">
        <v>0</v>
      </c>
      <c r="F1766">
        <v>0</v>
      </c>
      <c r="G1766">
        <v>6.7558960000000001E-2</v>
      </c>
      <c r="H1766">
        <v>0.15708349999999999</v>
      </c>
    </row>
    <row r="1767" spans="1:8" x14ac:dyDescent="0.25">
      <c r="A1767" t="s">
        <v>1737</v>
      </c>
      <c r="B1767">
        <v>-3.445016E-3</v>
      </c>
      <c r="C1767">
        <v>4.1875929999999999E-4</v>
      </c>
      <c r="D1767">
        <v>-3.103785E-4</v>
      </c>
      <c r="E1767">
        <v>0</v>
      </c>
      <c r="F1767">
        <v>0</v>
      </c>
      <c r="G1767">
        <v>6.7558960000000001E-2</v>
      </c>
      <c r="H1767">
        <v>0.15708349999999999</v>
      </c>
    </row>
    <row r="1768" spans="1:8" x14ac:dyDescent="0.25">
      <c r="A1768" t="s">
        <v>1738</v>
      </c>
      <c r="B1768">
        <v>-3.43801E-3</v>
      </c>
      <c r="C1768">
        <v>4.1779330000000001E-4</v>
      </c>
      <c r="D1768">
        <v>-3.1088040000000001E-4</v>
      </c>
      <c r="E1768">
        <v>0</v>
      </c>
      <c r="F1768">
        <v>0</v>
      </c>
      <c r="G1768">
        <v>7.8972829999999994E-2</v>
      </c>
      <c r="H1768">
        <v>0.16476969999999999</v>
      </c>
    </row>
    <row r="1769" spans="1:8" x14ac:dyDescent="0.25">
      <c r="A1769" t="s">
        <v>1739</v>
      </c>
      <c r="B1769">
        <v>-3.4267170000000001E-3</v>
      </c>
      <c r="C1769">
        <v>4.1499789999999999E-4</v>
      </c>
      <c r="D1769">
        <v>-3.1126729999999999E-4</v>
      </c>
      <c r="E1769">
        <v>0</v>
      </c>
      <c r="F1769">
        <v>0</v>
      </c>
      <c r="G1769">
        <v>7.8972829999999994E-2</v>
      </c>
      <c r="H1769">
        <v>0.16476969999999999</v>
      </c>
    </row>
    <row r="1770" spans="1:8" x14ac:dyDescent="0.25">
      <c r="A1770" t="s">
        <v>1740</v>
      </c>
      <c r="B1770">
        <v>-3.4289780000000001E-3</v>
      </c>
      <c r="C1770">
        <v>4.1513470000000002E-4</v>
      </c>
      <c r="D1770">
        <v>-3.1277619999999998E-4</v>
      </c>
      <c r="E1770">
        <v>0</v>
      </c>
      <c r="F1770">
        <v>0</v>
      </c>
      <c r="G1770">
        <v>7.8972829999999994E-2</v>
      </c>
      <c r="H1770">
        <v>0.16740949999999999</v>
      </c>
    </row>
    <row r="1771" spans="1:8" x14ac:dyDescent="0.25">
      <c r="A1771" t="s">
        <v>1741</v>
      </c>
      <c r="B1771">
        <v>-3.4295110000000001E-3</v>
      </c>
      <c r="C1771">
        <v>4.1519920000000001E-4</v>
      </c>
      <c r="D1771">
        <v>-3.1282480000000001E-4</v>
      </c>
      <c r="E1771">
        <v>0</v>
      </c>
      <c r="F1771">
        <v>0</v>
      </c>
      <c r="G1771">
        <v>7.8972829999999994E-2</v>
      </c>
      <c r="H1771">
        <v>0.16740949999999999</v>
      </c>
    </row>
    <row r="1772" spans="1:8" x14ac:dyDescent="0.25">
      <c r="A1772" t="s">
        <v>1742</v>
      </c>
      <c r="B1772">
        <v>-3.430022E-3</v>
      </c>
      <c r="C1772">
        <v>4.1526109999999997E-4</v>
      </c>
      <c r="D1772">
        <v>-3.1287140000000002E-4</v>
      </c>
      <c r="E1772">
        <v>0</v>
      </c>
      <c r="F1772">
        <v>0</v>
      </c>
      <c r="G1772">
        <v>7.8972829999999994E-2</v>
      </c>
      <c r="H1772">
        <v>0.16740949999999999</v>
      </c>
    </row>
    <row r="1773" spans="1:8" x14ac:dyDescent="0.25">
      <c r="A1773" t="s">
        <v>1743</v>
      </c>
      <c r="B1773">
        <v>-3.430514E-3</v>
      </c>
      <c r="C1773">
        <v>4.1532059999999999E-4</v>
      </c>
      <c r="D1773">
        <v>-3.1291620000000001E-4</v>
      </c>
      <c r="E1773">
        <v>0</v>
      </c>
      <c r="F1773">
        <v>0</v>
      </c>
      <c r="G1773">
        <v>7.8972829999999994E-2</v>
      </c>
      <c r="H1773">
        <v>0.16740949999999999</v>
      </c>
    </row>
    <row r="1774" spans="1:8" x14ac:dyDescent="0.25">
      <c r="A1774" t="s">
        <v>1744</v>
      </c>
      <c r="B1774">
        <v>-3.4309850000000001E-3</v>
      </c>
      <c r="C1774">
        <v>4.153777E-4</v>
      </c>
      <c r="D1774">
        <v>-3.1295930000000002E-4</v>
      </c>
      <c r="E1774">
        <v>0</v>
      </c>
      <c r="F1774">
        <v>0</v>
      </c>
      <c r="G1774">
        <v>7.8972829999999994E-2</v>
      </c>
      <c r="H1774">
        <v>0.16740949999999999</v>
      </c>
    </row>
    <row r="1775" spans="1:8" x14ac:dyDescent="0.25">
      <c r="A1775" t="s">
        <v>1745</v>
      </c>
      <c r="B1775">
        <v>-3.4382290000000001E-3</v>
      </c>
      <c r="C1775">
        <v>4.1616130000000001E-4</v>
      </c>
      <c r="D1775">
        <v>-3.1451249999999998E-4</v>
      </c>
      <c r="E1775">
        <v>0</v>
      </c>
      <c r="F1775">
        <v>0</v>
      </c>
      <c r="G1775">
        <v>8.9608839999999995E-2</v>
      </c>
      <c r="H1775">
        <v>0.15922790000000001</v>
      </c>
    </row>
    <row r="1776" spans="1:8" x14ac:dyDescent="0.25">
      <c r="A1776" t="s">
        <v>1746</v>
      </c>
      <c r="B1776">
        <v>-3.4315389999999999E-3</v>
      </c>
      <c r="C1776">
        <v>4.1535150000000001E-4</v>
      </c>
      <c r="D1776">
        <v>-3.1390049999999999E-4</v>
      </c>
      <c r="E1776">
        <v>0</v>
      </c>
      <c r="F1776">
        <v>0</v>
      </c>
      <c r="G1776">
        <v>8.9608839999999995E-2</v>
      </c>
      <c r="H1776">
        <v>0.15922790000000001</v>
      </c>
    </row>
    <row r="1777" spans="1:8" x14ac:dyDescent="0.25">
      <c r="A1777" t="s">
        <v>1747</v>
      </c>
      <c r="B1777">
        <v>-3.4387229999999999E-3</v>
      </c>
      <c r="C1777">
        <v>4.1723679999999998E-4</v>
      </c>
      <c r="D1777">
        <v>-3.1532480000000002E-4</v>
      </c>
      <c r="E1777">
        <v>0</v>
      </c>
      <c r="F1777">
        <v>0</v>
      </c>
      <c r="G1777">
        <v>8.9608839999999995E-2</v>
      </c>
      <c r="H1777">
        <v>0.15922790000000001</v>
      </c>
    </row>
    <row r="1778" spans="1:8" x14ac:dyDescent="0.25">
      <c r="A1778" t="s">
        <v>1748</v>
      </c>
      <c r="B1778">
        <v>-3.4388700000000001E-3</v>
      </c>
      <c r="C1778">
        <v>4.1725470000000001E-4</v>
      </c>
      <c r="D1778">
        <v>-3.153384E-4</v>
      </c>
      <c r="E1778">
        <v>0</v>
      </c>
      <c r="F1778">
        <v>0</v>
      </c>
      <c r="G1778">
        <v>8.9608839999999995E-2</v>
      </c>
      <c r="H1778">
        <v>0.15922790000000001</v>
      </c>
    </row>
    <row r="1779" spans="1:8" x14ac:dyDescent="0.25">
      <c r="A1779" t="s">
        <v>1749</v>
      </c>
      <c r="B1779">
        <v>-3.4390789999999998E-3</v>
      </c>
      <c r="C1779">
        <v>4.1718719999999998E-4</v>
      </c>
      <c r="D1779">
        <v>-3.162331E-4</v>
      </c>
      <c r="E1779">
        <v>0</v>
      </c>
      <c r="F1779">
        <v>0</v>
      </c>
      <c r="G1779">
        <v>8.9608839999999995E-2</v>
      </c>
      <c r="H1779">
        <v>0.157303</v>
      </c>
    </row>
    <row r="1780" spans="1:8" x14ac:dyDescent="0.25">
      <c r="A1780" t="s">
        <v>1750</v>
      </c>
      <c r="B1780">
        <v>-3.4393459999999998E-3</v>
      </c>
      <c r="C1780">
        <v>4.1721960000000002E-4</v>
      </c>
      <c r="D1780">
        <v>-3.1625760000000001E-4</v>
      </c>
      <c r="E1780">
        <v>0</v>
      </c>
      <c r="F1780">
        <v>0</v>
      </c>
      <c r="G1780">
        <v>8.9608839999999995E-2</v>
      </c>
      <c r="H1780">
        <v>0.157303</v>
      </c>
    </row>
    <row r="1781" spans="1:8" x14ac:dyDescent="0.25">
      <c r="A1781" t="s">
        <v>1751</v>
      </c>
      <c r="B1781">
        <v>-3.4396029999999998E-3</v>
      </c>
      <c r="C1781">
        <v>4.1725079999999998E-4</v>
      </c>
      <c r="D1781">
        <v>-3.1628119999999998E-4</v>
      </c>
      <c r="E1781">
        <v>0</v>
      </c>
      <c r="F1781">
        <v>0</v>
      </c>
      <c r="G1781">
        <v>8.9608839999999995E-2</v>
      </c>
      <c r="H1781">
        <v>0.157303</v>
      </c>
    </row>
    <row r="1782" spans="1:8" x14ac:dyDescent="0.25">
      <c r="A1782" t="s">
        <v>1752</v>
      </c>
      <c r="B1782">
        <v>-3.4397120000000002E-3</v>
      </c>
      <c r="C1782">
        <v>4.1726399999999998E-4</v>
      </c>
      <c r="D1782">
        <v>-3.1629120000000003E-4</v>
      </c>
      <c r="E1782">
        <v>0</v>
      </c>
      <c r="F1782">
        <v>0</v>
      </c>
      <c r="G1782">
        <v>8.9608839999999995E-2</v>
      </c>
      <c r="H1782">
        <v>0.157303</v>
      </c>
    </row>
    <row r="1783" spans="1:8" x14ac:dyDescent="0.25">
      <c r="A1783" t="s">
        <v>1753</v>
      </c>
      <c r="B1783">
        <v>-3.4399539999999998E-3</v>
      </c>
      <c r="C1783">
        <v>4.1729339999999998E-4</v>
      </c>
      <c r="D1783">
        <v>-3.1631349999999999E-4</v>
      </c>
      <c r="E1783">
        <v>0</v>
      </c>
      <c r="F1783">
        <v>0</v>
      </c>
      <c r="G1783">
        <v>8.9608839999999995E-2</v>
      </c>
      <c r="H1783">
        <v>0.157303</v>
      </c>
    </row>
    <row r="1784" spans="1:8" x14ac:dyDescent="0.25">
      <c r="A1784" t="s">
        <v>1754</v>
      </c>
      <c r="B1784">
        <v>-3.4437740000000001E-3</v>
      </c>
      <c r="C1784">
        <v>4.1448709999999998E-4</v>
      </c>
      <c r="D1784">
        <v>-3.1912189999999999E-4</v>
      </c>
      <c r="E1784">
        <v>0</v>
      </c>
      <c r="F1784">
        <v>0</v>
      </c>
      <c r="G1784">
        <v>0.10901669999999999</v>
      </c>
      <c r="H1784">
        <v>0.1602808</v>
      </c>
    </row>
    <row r="1785" spans="1:8" x14ac:dyDescent="0.25">
      <c r="A1785" t="s">
        <v>1755</v>
      </c>
      <c r="B1785">
        <v>-3.4438619999999998E-3</v>
      </c>
      <c r="C1785">
        <v>4.1449770000000002E-4</v>
      </c>
      <c r="D1785">
        <v>-3.1912999999999999E-4</v>
      </c>
      <c r="E1785">
        <v>0</v>
      </c>
      <c r="F1785">
        <v>0</v>
      </c>
      <c r="G1785">
        <v>0.10901669999999999</v>
      </c>
      <c r="H1785">
        <v>0.1602808</v>
      </c>
    </row>
    <row r="1786" spans="1:8" x14ac:dyDescent="0.25">
      <c r="A1786" t="s">
        <v>1756</v>
      </c>
      <c r="B1786">
        <v>-3.4440270000000001E-3</v>
      </c>
      <c r="C1786">
        <v>4.1451759999999998E-4</v>
      </c>
      <c r="D1786">
        <v>-3.1914539999999998E-4</v>
      </c>
      <c r="E1786">
        <v>0</v>
      </c>
      <c r="F1786">
        <v>0</v>
      </c>
      <c r="G1786">
        <v>0.10901669999999999</v>
      </c>
      <c r="H1786">
        <v>0.1602808</v>
      </c>
    </row>
    <row r="1787" spans="1:8" x14ac:dyDescent="0.25">
      <c r="A1787" t="s">
        <v>1757</v>
      </c>
      <c r="B1787">
        <v>-3.4440529999999999E-3</v>
      </c>
      <c r="C1787">
        <v>4.1444920000000002E-4</v>
      </c>
      <c r="D1787">
        <v>-3.198163E-4</v>
      </c>
      <c r="E1787">
        <v>0</v>
      </c>
      <c r="F1787">
        <v>0</v>
      </c>
      <c r="G1787">
        <v>0.10901669999999999</v>
      </c>
      <c r="H1787">
        <v>0.14969379999999999</v>
      </c>
    </row>
    <row r="1788" spans="1:8" x14ac:dyDescent="0.25">
      <c r="A1788" t="s">
        <v>1758</v>
      </c>
      <c r="B1788">
        <v>-3.4475729999999998E-3</v>
      </c>
      <c r="C1788">
        <v>4.148728E-4</v>
      </c>
      <c r="D1788">
        <v>-3.2014320000000001E-4</v>
      </c>
      <c r="E1788">
        <v>0</v>
      </c>
      <c r="F1788">
        <v>0</v>
      </c>
      <c r="G1788">
        <v>0.10901669999999999</v>
      </c>
      <c r="H1788">
        <v>0.14969379999999999</v>
      </c>
    </row>
    <row r="1789" spans="1:8" x14ac:dyDescent="0.25">
      <c r="A1789" t="s">
        <v>1759</v>
      </c>
      <c r="B1789">
        <v>-3.447477E-3</v>
      </c>
      <c r="C1789">
        <v>4.148612E-4</v>
      </c>
      <c r="D1789">
        <v>-3.2013430000000002E-4</v>
      </c>
      <c r="E1789">
        <v>0</v>
      </c>
      <c r="F1789">
        <v>0</v>
      </c>
      <c r="G1789">
        <v>0.10901669999999999</v>
      </c>
      <c r="H1789">
        <v>0.14969379999999999</v>
      </c>
    </row>
    <row r="1790" spans="1:8" x14ac:dyDescent="0.25">
      <c r="A1790" t="s">
        <v>1760</v>
      </c>
      <c r="B1790">
        <v>-3.4474459999999998E-3</v>
      </c>
      <c r="C1790">
        <v>4.1485760000000002E-4</v>
      </c>
      <c r="D1790">
        <v>-3.201314E-4</v>
      </c>
      <c r="E1790">
        <v>0</v>
      </c>
      <c r="F1790">
        <v>0</v>
      </c>
      <c r="G1790">
        <v>0.10901669999999999</v>
      </c>
      <c r="H1790">
        <v>0.14969379999999999</v>
      </c>
    </row>
    <row r="1791" spans="1:8" x14ac:dyDescent="0.25">
      <c r="A1791" t="s">
        <v>1761</v>
      </c>
      <c r="B1791">
        <v>-3.4473860000000002E-3</v>
      </c>
      <c r="C1791">
        <v>4.148504E-4</v>
      </c>
      <c r="D1791">
        <v>-3.2012590000000002E-4</v>
      </c>
      <c r="E1791">
        <v>0</v>
      </c>
      <c r="F1791">
        <v>0</v>
      </c>
      <c r="G1791">
        <v>0.10901669999999999</v>
      </c>
      <c r="H1791">
        <v>0.14969379999999999</v>
      </c>
    </row>
    <row r="1792" spans="1:8" x14ac:dyDescent="0.25">
      <c r="A1792" t="s">
        <v>1762</v>
      </c>
      <c r="B1792">
        <v>-3.447266E-3</v>
      </c>
      <c r="C1792">
        <v>4.1475049999999998E-4</v>
      </c>
      <c r="D1792">
        <v>-3.2091519999999997E-4</v>
      </c>
      <c r="E1792">
        <v>0</v>
      </c>
      <c r="F1792">
        <v>0</v>
      </c>
      <c r="G1792">
        <v>9.9745230000000004E-2</v>
      </c>
      <c r="H1792">
        <v>0.15412290000000001</v>
      </c>
    </row>
    <row r="1793" spans="1:8" x14ac:dyDescent="0.25">
      <c r="A1793" t="s">
        <v>1763</v>
      </c>
      <c r="B1793">
        <v>-3.4493449999999999E-3</v>
      </c>
      <c r="C1793">
        <v>4.1348459999999997E-4</v>
      </c>
      <c r="D1793">
        <v>-3.2249159999999999E-4</v>
      </c>
      <c r="E1793">
        <v>0</v>
      </c>
      <c r="F1793">
        <v>0</v>
      </c>
      <c r="G1793">
        <v>9.9745230000000004E-2</v>
      </c>
      <c r="H1793">
        <v>0.15412290000000001</v>
      </c>
    </row>
    <row r="1794" spans="1:8" x14ac:dyDescent="0.25">
      <c r="A1794" t="s">
        <v>1764</v>
      </c>
      <c r="B1794">
        <v>-3.4492450000000001E-3</v>
      </c>
      <c r="C1794">
        <v>4.134726E-4</v>
      </c>
      <c r="D1794">
        <v>-3.2248230000000001E-4</v>
      </c>
      <c r="E1794">
        <v>0</v>
      </c>
      <c r="F1794">
        <v>0</v>
      </c>
      <c r="G1794">
        <v>9.9745230000000004E-2</v>
      </c>
      <c r="H1794">
        <v>0.15412290000000001</v>
      </c>
    </row>
    <row r="1795" spans="1:8" x14ac:dyDescent="0.25">
      <c r="A1795" t="s">
        <v>1765</v>
      </c>
      <c r="B1795">
        <v>-3.4491769999999999E-3</v>
      </c>
      <c r="C1795">
        <v>4.134357E-4</v>
      </c>
      <c r="D1795">
        <v>-3.227428E-4</v>
      </c>
      <c r="E1795">
        <v>0</v>
      </c>
      <c r="F1795">
        <v>0</v>
      </c>
      <c r="G1795">
        <v>9.9745230000000004E-2</v>
      </c>
      <c r="H1795">
        <v>0.1597269</v>
      </c>
    </row>
    <row r="1796" spans="1:8" x14ac:dyDescent="0.25">
      <c r="A1796" t="s">
        <v>1766</v>
      </c>
      <c r="B1796">
        <v>-3.4491320000000002E-3</v>
      </c>
      <c r="C1796">
        <v>4.134303E-4</v>
      </c>
      <c r="D1796">
        <v>-3.2273859999999997E-4</v>
      </c>
      <c r="E1796">
        <v>0</v>
      </c>
      <c r="F1796">
        <v>0</v>
      </c>
      <c r="G1796">
        <v>9.9745230000000004E-2</v>
      </c>
      <c r="H1796">
        <v>0.1597269</v>
      </c>
    </row>
    <row r="1797" spans="1:8" x14ac:dyDescent="0.25">
      <c r="A1797" t="s">
        <v>1767</v>
      </c>
      <c r="B1797">
        <v>-3.4490889999999998E-3</v>
      </c>
      <c r="C1797">
        <v>4.1342510000000001E-4</v>
      </c>
      <c r="D1797">
        <v>-3.2273460000000002E-4</v>
      </c>
      <c r="E1797">
        <v>0</v>
      </c>
      <c r="F1797">
        <v>0</v>
      </c>
      <c r="G1797">
        <v>9.9745230000000004E-2</v>
      </c>
      <c r="H1797">
        <v>0.1597269</v>
      </c>
    </row>
    <row r="1798" spans="1:8" x14ac:dyDescent="0.25">
      <c r="A1798" t="s">
        <v>1768</v>
      </c>
      <c r="B1798">
        <v>-3.4490469999999998E-3</v>
      </c>
      <c r="C1798">
        <v>4.1342009999999999E-4</v>
      </c>
      <c r="D1798">
        <v>-3.2273069999999999E-4</v>
      </c>
      <c r="E1798">
        <v>0</v>
      </c>
      <c r="F1798">
        <v>0</v>
      </c>
      <c r="G1798">
        <v>9.9745230000000004E-2</v>
      </c>
      <c r="H1798">
        <v>0.1597269</v>
      </c>
    </row>
    <row r="1799" spans="1:8" x14ac:dyDescent="0.25">
      <c r="A1799" t="s">
        <v>1769</v>
      </c>
      <c r="B1799">
        <v>-3.449007E-3</v>
      </c>
      <c r="C1799">
        <v>4.1341540000000001E-4</v>
      </c>
      <c r="D1799">
        <v>-3.2272699999999997E-4</v>
      </c>
      <c r="E1799">
        <v>0</v>
      </c>
      <c r="F1799">
        <v>0</v>
      </c>
      <c r="G1799">
        <v>9.9745230000000004E-2</v>
      </c>
      <c r="H1799">
        <v>0.1597269</v>
      </c>
    </row>
    <row r="1800" spans="1:8" x14ac:dyDescent="0.25">
      <c r="A1800" t="s">
        <v>1770</v>
      </c>
      <c r="B1800">
        <v>-3.4489030000000001E-3</v>
      </c>
      <c r="C1800">
        <v>4.1331439999999999E-4</v>
      </c>
      <c r="D1800">
        <v>-3.2353740000000002E-4</v>
      </c>
      <c r="E1800">
        <v>0</v>
      </c>
      <c r="F1800">
        <v>0</v>
      </c>
      <c r="G1800">
        <v>9.9745230000000004E-2</v>
      </c>
      <c r="H1800">
        <v>0.15647910000000001</v>
      </c>
    </row>
    <row r="1801" spans="1:8" x14ac:dyDescent="0.25">
      <c r="A1801" t="s">
        <v>1771</v>
      </c>
      <c r="B1801">
        <v>-3.4488660000000001E-3</v>
      </c>
      <c r="C1801">
        <v>4.1330989999999998E-4</v>
      </c>
      <c r="D1801">
        <v>-3.2353390000000002E-4</v>
      </c>
      <c r="E1801">
        <v>0</v>
      </c>
      <c r="F1801">
        <v>0</v>
      </c>
      <c r="G1801">
        <v>9.9795869999999995E-2</v>
      </c>
      <c r="H1801">
        <v>0.15647910000000001</v>
      </c>
    </row>
    <row r="1802" spans="1:8" x14ac:dyDescent="0.25">
      <c r="A1802" t="s">
        <v>1772</v>
      </c>
      <c r="B1802">
        <v>-3.4495289999999998E-3</v>
      </c>
      <c r="C1802">
        <v>4.1246129999999997E-4</v>
      </c>
      <c r="D1802">
        <v>-3.238572E-4</v>
      </c>
      <c r="E1802">
        <v>0</v>
      </c>
      <c r="F1802">
        <v>0</v>
      </c>
      <c r="G1802">
        <v>9.9795869999999995E-2</v>
      </c>
      <c r="H1802">
        <v>0.15647910000000001</v>
      </c>
    </row>
    <row r="1803" spans="1:8" x14ac:dyDescent="0.25">
      <c r="A1803" t="s">
        <v>1773</v>
      </c>
      <c r="B1803">
        <v>-3.4528800000000002E-3</v>
      </c>
      <c r="C1803">
        <v>4.1286200000000001E-4</v>
      </c>
      <c r="D1803">
        <v>-3.241718E-4</v>
      </c>
      <c r="E1803">
        <v>0</v>
      </c>
      <c r="F1803">
        <v>0</v>
      </c>
      <c r="G1803">
        <v>9.9795869999999995E-2</v>
      </c>
      <c r="H1803">
        <v>0.15647910000000001</v>
      </c>
    </row>
    <row r="1804" spans="1:8" x14ac:dyDescent="0.25">
      <c r="A1804" t="s">
        <v>1774</v>
      </c>
      <c r="B1804">
        <v>-3.452713E-3</v>
      </c>
      <c r="C1804">
        <v>4.128421E-4</v>
      </c>
      <c r="D1804">
        <v>-3.2415610000000001E-4</v>
      </c>
      <c r="E1804">
        <v>0</v>
      </c>
      <c r="F1804">
        <v>0</v>
      </c>
      <c r="G1804">
        <v>9.9795869999999995E-2</v>
      </c>
      <c r="H1804">
        <v>0.15647910000000001</v>
      </c>
    </row>
    <row r="1805" spans="1:8" x14ac:dyDescent="0.25">
      <c r="A1805" t="s">
        <v>1775</v>
      </c>
      <c r="B1805">
        <v>-3.4524730000000002E-3</v>
      </c>
      <c r="C1805">
        <v>4.127097E-4</v>
      </c>
      <c r="D1805">
        <v>-3.2508109999999999E-4</v>
      </c>
      <c r="E1805">
        <v>0</v>
      </c>
      <c r="F1805">
        <v>0</v>
      </c>
      <c r="G1805">
        <v>9.9795869999999995E-2</v>
      </c>
      <c r="H1805">
        <v>0.17860409999999999</v>
      </c>
    </row>
    <row r="1806" spans="1:8" x14ac:dyDescent="0.25">
      <c r="A1806" t="s">
        <v>1776</v>
      </c>
      <c r="B1806">
        <v>-3.438614E-3</v>
      </c>
      <c r="C1806">
        <v>4.110529E-4</v>
      </c>
      <c r="D1806">
        <v>-3.2377609999999999E-4</v>
      </c>
      <c r="E1806">
        <v>0</v>
      </c>
      <c r="F1806">
        <v>0</v>
      </c>
      <c r="G1806">
        <v>9.9795869999999995E-2</v>
      </c>
      <c r="H1806">
        <v>0.17860409999999999</v>
      </c>
    </row>
    <row r="1807" spans="1:8" x14ac:dyDescent="0.25">
      <c r="A1807" t="s">
        <v>1777</v>
      </c>
      <c r="B1807">
        <v>-3.4388130000000002E-3</v>
      </c>
      <c r="C1807">
        <v>4.1107669999999999E-4</v>
      </c>
      <c r="D1807">
        <v>-3.2379480000000003E-4</v>
      </c>
      <c r="E1807">
        <v>0</v>
      </c>
      <c r="F1807">
        <v>0</v>
      </c>
      <c r="G1807">
        <v>9.9795869999999995E-2</v>
      </c>
      <c r="H1807">
        <v>0.17860409999999999</v>
      </c>
    </row>
    <row r="1808" spans="1:8" x14ac:dyDescent="0.25">
      <c r="A1808" t="s">
        <v>1778</v>
      </c>
      <c r="B1808">
        <v>-3.439199E-3</v>
      </c>
      <c r="C1808">
        <v>4.1112290000000002E-4</v>
      </c>
      <c r="D1808">
        <v>-3.2383120000000002E-4</v>
      </c>
      <c r="E1808">
        <v>0</v>
      </c>
      <c r="F1808">
        <v>0</v>
      </c>
      <c r="G1808">
        <v>9.9795869999999995E-2</v>
      </c>
      <c r="H1808">
        <v>0.17860409999999999</v>
      </c>
    </row>
    <row r="1809" spans="1:8" x14ac:dyDescent="0.25">
      <c r="A1809" t="s">
        <v>1779</v>
      </c>
      <c r="B1809">
        <v>-3.4395699999999999E-3</v>
      </c>
      <c r="C1809">
        <v>4.111672E-4</v>
      </c>
      <c r="D1809">
        <v>-3.238661E-4</v>
      </c>
      <c r="E1809">
        <v>0</v>
      </c>
      <c r="F1809">
        <v>0</v>
      </c>
      <c r="G1809">
        <v>9.9795869999999995E-2</v>
      </c>
      <c r="H1809">
        <v>0.17860409999999999</v>
      </c>
    </row>
    <row r="1810" spans="1:8" x14ac:dyDescent="0.25">
      <c r="A1810" t="s">
        <v>1780</v>
      </c>
      <c r="B1810">
        <v>-3.4209470000000001E-3</v>
      </c>
      <c r="C1810">
        <v>4.0913959999999997E-4</v>
      </c>
      <c r="D1810">
        <v>-3.2299500000000002E-4</v>
      </c>
      <c r="E1810">
        <v>0</v>
      </c>
      <c r="F1810">
        <v>0</v>
      </c>
      <c r="G1810">
        <v>8.909214E-2</v>
      </c>
      <c r="H1810">
        <v>0.1871457</v>
      </c>
    </row>
    <row r="1811" spans="1:8" x14ac:dyDescent="0.25">
      <c r="A1811" t="s">
        <v>1781</v>
      </c>
      <c r="B1811">
        <v>-3.4288399999999998E-3</v>
      </c>
      <c r="C1811">
        <v>4.100835E-4</v>
      </c>
      <c r="D1811">
        <v>-3.237402E-4</v>
      </c>
      <c r="E1811">
        <v>0</v>
      </c>
      <c r="F1811">
        <v>0</v>
      </c>
      <c r="G1811">
        <v>8.909214E-2</v>
      </c>
      <c r="H1811">
        <v>0.1871457</v>
      </c>
    </row>
    <row r="1812" spans="1:8" x14ac:dyDescent="0.25">
      <c r="A1812" t="s">
        <v>1782</v>
      </c>
      <c r="B1812">
        <v>-3.422811E-3</v>
      </c>
      <c r="C1812">
        <v>4.0936249999999998E-4</v>
      </c>
      <c r="D1812">
        <v>-3.2317100000000003E-4</v>
      </c>
      <c r="E1812">
        <v>0</v>
      </c>
      <c r="F1812">
        <v>0</v>
      </c>
      <c r="G1812">
        <v>8.909214E-2</v>
      </c>
      <c r="H1812">
        <v>0.1871457</v>
      </c>
    </row>
    <row r="1813" spans="1:8" x14ac:dyDescent="0.25">
      <c r="A1813" t="s">
        <v>1783</v>
      </c>
      <c r="B1813">
        <v>-3.4305210000000002E-3</v>
      </c>
      <c r="C1813">
        <v>4.1013550000000001E-4</v>
      </c>
      <c r="D1813">
        <v>-3.2524600000000001E-4</v>
      </c>
      <c r="E1813">
        <v>0</v>
      </c>
      <c r="F1813">
        <v>0</v>
      </c>
      <c r="G1813">
        <v>8.909214E-2</v>
      </c>
      <c r="H1813">
        <v>0.19848299999999999</v>
      </c>
    </row>
    <row r="1814" spans="1:8" x14ac:dyDescent="0.25">
      <c r="A1814" t="s">
        <v>1784</v>
      </c>
      <c r="B1814">
        <v>-3.4387549999999999E-3</v>
      </c>
      <c r="C1814">
        <v>4.1112000000000001E-4</v>
      </c>
      <c r="D1814">
        <v>-3.2602670000000001E-4</v>
      </c>
      <c r="E1814">
        <v>0</v>
      </c>
      <c r="F1814">
        <v>0</v>
      </c>
      <c r="G1814">
        <v>8.909214E-2</v>
      </c>
      <c r="H1814">
        <v>0.19848299999999999</v>
      </c>
    </row>
    <row r="1815" spans="1:8" x14ac:dyDescent="0.25">
      <c r="A1815" t="s">
        <v>1785</v>
      </c>
      <c r="B1815">
        <v>-3.4357139999999999E-3</v>
      </c>
      <c r="C1815">
        <v>4.107564E-4</v>
      </c>
      <c r="D1815">
        <v>-3.2573839999999998E-4</v>
      </c>
      <c r="E1815">
        <v>0</v>
      </c>
      <c r="F1815">
        <v>0</v>
      </c>
      <c r="G1815">
        <v>8.909214E-2</v>
      </c>
      <c r="H1815">
        <v>0.19848299999999999</v>
      </c>
    </row>
    <row r="1816" spans="1:8" x14ac:dyDescent="0.25">
      <c r="A1816" t="s">
        <v>1786</v>
      </c>
      <c r="B1816">
        <v>-3.4430810000000002E-3</v>
      </c>
      <c r="C1816">
        <v>4.116371E-4</v>
      </c>
      <c r="D1816">
        <v>-3.2643690000000003E-4</v>
      </c>
      <c r="E1816">
        <v>0</v>
      </c>
      <c r="F1816">
        <v>0</v>
      </c>
      <c r="G1816">
        <v>8.909214E-2</v>
      </c>
      <c r="H1816">
        <v>0.19848299999999999</v>
      </c>
    </row>
    <row r="1817" spans="1:8" x14ac:dyDescent="0.25">
      <c r="A1817" t="s">
        <v>1787</v>
      </c>
      <c r="B1817">
        <v>-3.4407320000000002E-3</v>
      </c>
      <c r="C1817">
        <v>4.0774479999999998E-4</v>
      </c>
      <c r="D1817">
        <v>-3.2820190000000001E-4</v>
      </c>
      <c r="E1817">
        <v>0</v>
      </c>
      <c r="F1817">
        <v>0</v>
      </c>
      <c r="G1817">
        <v>9.9890850000000003E-2</v>
      </c>
      <c r="H1817">
        <v>0.20872189999999999</v>
      </c>
    </row>
    <row r="1818" spans="1:8" x14ac:dyDescent="0.25">
      <c r="A1818" t="s">
        <v>1788</v>
      </c>
      <c r="B1818">
        <v>-3.4480270000000002E-3</v>
      </c>
      <c r="C1818">
        <v>4.0860929999999998E-4</v>
      </c>
      <c r="D1818">
        <v>-3.2889779999999998E-4</v>
      </c>
      <c r="E1818">
        <v>0</v>
      </c>
      <c r="F1818">
        <v>0</v>
      </c>
      <c r="G1818">
        <v>9.9890850000000003E-2</v>
      </c>
      <c r="H1818">
        <v>0.20872189999999999</v>
      </c>
    </row>
    <row r="1819" spans="1:8" x14ac:dyDescent="0.25">
      <c r="A1819" t="s">
        <v>1789</v>
      </c>
      <c r="B1819">
        <v>-3.448193E-3</v>
      </c>
      <c r="C1819">
        <v>4.0850000000000001E-4</v>
      </c>
      <c r="D1819">
        <v>-3.300795E-4</v>
      </c>
      <c r="E1819">
        <v>0</v>
      </c>
      <c r="F1819">
        <v>0</v>
      </c>
      <c r="G1819">
        <v>9.9890850000000003E-2</v>
      </c>
      <c r="H1819">
        <v>0.21174490000000001</v>
      </c>
    </row>
    <row r="1820" spans="1:8" x14ac:dyDescent="0.25">
      <c r="A1820" t="s">
        <v>1790</v>
      </c>
      <c r="B1820">
        <v>-3.4553309999999999E-3</v>
      </c>
      <c r="C1820">
        <v>4.093457E-4</v>
      </c>
      <c r="D1820">
        <v>-3.3076280000000002E-4</v>
      </c>
      <c r="E1820">
        <v>0</v>
      </c>
      <c r="F1820">
        <v>0</v>
      </c>
      <c r="G1820">
        <v>9.9890850000000003E-2</v>
      </c>
      <c r="H1820">
        <v>0.21174490000000001</v>
      </c>
    </row>
    <row r="1821" spans="1:8" x14ac:dyDescent="0.25">
      <c r="A1821" t="s">
        <v>1791</v>
      </c>
      <c r="B1821">
        <v>-3.4550050000000001E-3</v>
      </c>
      <c r="C1821">
        <v>4.0915949999999998E-4</v>
      </c>
      <c r="D1821">
        <v>-3.3206849999999999E-4</v>
      </c>
      <c r="E1821">
        <v>0</v>
      </c>
      <c r="F1821">
        <v>0</v>
      </c>
      <c r="G1821">
        <v>8.8907310000000003E-2</v>
      </c>
      <c r="H1821">
        <v>0.20730319999999999</v>
      </c>
    </row>
    <row r="1822" spans="1:8" x14ac:dyDescent="0.25">
      <c r="A1822" t="s">
        <v>1792</v>
      </c>
      <c r="B1822">
        <v>-3.4559450000000002E-3</v>
      </c>
      <c r="C1822">
        <v>4.0835049999999999E-4</v>
      </c>
      <c r="D1822">
        <v>-3.3281229999999998E-4</v>
      </c>
      <c r="E1822">
        <v>0</v>
      </c>
      <c r="F1822">
        <v>0</v>
      </c>
      <c r="G1822">
        <v>8.8907310000000003E-2</v>
      </c>
      <c r="H1822">
        <v>0.20730319999999999</v>
      </c>
    </row>
    <row r="1823" spans="1:8" x14ac:dyDescent="0.25">
      <c r="A1823" t="s">
        <v>1793</v>
      </c>
      <c r="B1823">
        <v>-3.4557979999999999E-3</v>
      </c>
      <c r="C1823">
        <v>4.083332E-4</v>
      </c>
      <c r="D1823">
        <v>-3.3279819999999999E-4</v>
      </c>
      <c r="E1823">
        <v>0</v>
      </c>
      <c r="F1823">
        <v>0</v>
      </c>
      <c r="G1823">
        <v>8.8907310000000003E-2</v>
      </c>
      <c r="H1823">
        <v>0.20730319999999999</v>
      </c>
    </row>
    <row r="1824" spans="1:8" x14ac:dyDescent="0.25">
      <c r="A1824" t="s">
        <v>1794</v>
      </c>
      <c r="B1824">
        <v>-3.455657E-3</v>
      </c>
      <c r="C1824">
        <v>4.0831660000000003E-4</v>
      </c>
      <c r="D1824">
        <v>-3.327847E-4</v>
      </c>
      <c r="E1824">
        <v>0</v>
      </c>
      <c r="F1824">
        <v>0</v>
      </c>
      <c r="G1824">
        <v>8.8907310000000003E-2</v>
      </c>
      <c r="H1824">
        <v>0.20730319999999999</v>
      </c>
    </row>
    <row r="1825" spans="1:8" x14ac:dyDescent="0.25">
      <c r="A1825" t="s">
        <v>1795</v>
      </c>
      <c r="B1825">
        <v>-3.4555219999999999E-3</v>
      </c>
      <c r="C1825">
        <v>4.0830059999999999E-4</v>
      </c>
      <c r="D1825">
        <v>-3.3277159999999998E-4</v>
      </c>
      <c r="E1825">
        <v>0</v>
      </c>
      <c r="F1825">
        <v>0</v>
      </c>
      <c r="G1825">
        <v>8.8907310000000003E-2</v>
      </c>
      <c r="H1825">
        <v>0.20730319999999999</v>
      </c>
    </row>
    <row r="1826" spans="1:8" x14ac:dyDescent="0.25">
      <c r="A1826" t="s">
        <v>1796</v>
      </c>
      <c r="B1826">
        <v>-3.4552670000000001E-3</v>
      </c>
      <c r="C1826">
        <v>4.0812029999999998E-4</v>
      </c>
      <c r="D1826">
        <v>-3.3409930000000002E-4</v>
      </c>
      <c r="E1826">
        <v>0</v>
      </c>
      <c r="F1826">
        <v>0</v>
      </c>
      <c r="G1826">
        <v>8.8907310000000003E-2</v>
      </c>
      <c r="H1826">
        <v>0.19526669999999999</v>
      </c>
    </row>
    <row r="1827" spans="1:8" x14ac:dyDescent="0.25">
      <c r="A1827" t="s">
        <v>1797</v>
      </c>
      <c r="B1827">
        <v>-3.4548840000000001E-3</v>
      </c>
      <c r="C1827">
        <v>4.0807510000000002E-4</v>
      </c>
      <c r="D1827">
        <v>-3.3406229999999998E-4</v>
      </c>
      <c r="E1827">
        <v>0</v>
      </c>
      <c r="F1827">
        <v>0</v>
      </c>
      <c r="G1827">
        <v>8.8907310000000003E-2</v>
      </c>
      <c r="H1827">
        <v>0.19526669999999999</v>
      </c>
    </row>
    <row r="1828" spans="1:8" x14ac:dyDescent="0.25">
      <c r="A1828" t="s">
        <v>1798</v>
      </c>
      <c r="B1828">
        <v>-3.4547750000000002E-3</v>
      </c>
      <c r="C1828">
        <v>4.0806209999999998E-4</v>
      </c>
      <c r="D1828">
        <v>-3.340517E-4</v>
      </c>
      <c r="E1828">
        <v>0</v>
      </c>
      <c r="F1828">
        <v>0</v>
      </c>
      <c r="G1828">
        <v>8.8907310000000003E-2</v>
      </c>
      <c r="H1828">
        <v>0.19526669999999999</v>
      </c>
    </row>
    <row r="1829" spans="1:8" x14ac:dyDescent="0.25">
      <c r="A1829" t="s">
        <v>1799</v>
      </c>
      <c r="B1829">
        <v>-3.461404E-3</v>
      </c>
      <c r="C1829">
        <v>4.0873340000000002E-4</v>
      </c>
      <c r="D1829">
        <v>-3.3570209999999999E-4</v>
      </c>
      <c r="E1829">
        <v>0</v>
      </c>
      <c r="F1829">
        <v>0</v>
      </c>
      <c r="G1829">
        <v>8.2049510000000006E-2</v>
      </c>
      <c r="H1829">
        <v>0.2091508</v>
      </c>
    </row>
    <row r="1830" spans="1:8" x14ac:dyDescent="0.25">
      <c r="A1830" t="s">
        <v>1800</v>
      </c>
      <c r="B1830">
        <v>-3.454599E-3</v>
      </c>
      <c r="C1830">
        <v>4.0756689999999998E-4</v>
      </c>
      <c r="D1830">
        <v>-3.3544860000000001E-4</v>
      </c>
      <c r="E1830">
        <v>0</v>
      </c>
      <c r="F1830">
        <v>0</v>
      </c>
      <c r="G1830">
        <v>8.2049510000000006E-2</v>
      </c>
      <c r="H1830">
        <v>0.2091508</v>
      </c>
    </row>
    <row r="1831" spans="1:8" x14ac:dyDescent="0.25">
      <c r="A1831" t="s">
        <v>1801</v>
      </c>
      <c r="B1831">
        <v>-3.4545579999999999E-3</v>
      </c>
      <c r="C1831">
        <v>4.0756210000000002E-4</v>
      </c>
      <c r="D1831">
        <v>-3.3544469999999998E-4</v>
      </c>
      <c r="E1831">
        <v>0</v>
      </c>
      <c r="F1831">
        <v>0</v>
      </c>
      <c r="G1831">
        <v>8.2049510000000006E-2</v>
      </c>
      <c r="H1831">
        <v>0.2091508</v>
      </c>
    </row>
    <row r="1832" spans="1:8" x14ac:dyDescent="0.25">
      <c r="A1832" t="s">
        <v>1802</v>
      </c>
      <c r="B1832">
        <v>-3.4544789999999999E-3</v>
      </c>
      <c r="C1832">
        <v>4.0755279999999999E-4</v>
      </c>
      <c r="D1832">
        <v>-3.3543700000000001E-4</v>
      </c>
      <c r="E1832">
        <v>0</v>
      </c>
      <c r="F1832">
        <v>0</v>
      </c>
      <c r="G1832">
        <v>8.2049510000000006E-2</v>
      </c>
      <c r="H1832">
        <v>0.2091508</v>
      </c>
    </row>
    <row r="1833" spans="1:8" x14ac:dyDescent="0.25">
      <c r="A1833" t="s">
        <v>1803</v>
      </c>
      <c r="B1833">
        <v>-3.4542650000000002E-3</v>
      </c>
      <c r="C1833">
        <v>4.0752749999999998E-4</v>
      </c>
      <c r="D1833">
        <v>-3.3541620000000002E-4</v>
      </c>
      <c r="E1833">
        <v>0</v>
      </c>
      <c r="F1833">
        <v>0</v>
      </c>
      <c r="G1833">
        <v>8.2049510000000006E-2</v>
      </c>
      <c r="H1833">
        <v>0.2091508</v>
      </c>
    </row>
    <row r="1834" spans="1:8" x14ac:dyDescent="0.25">
      <c r="A1834" t="s">
        <v>1803</v>
      </c>
      <c r="B1834">
        <v>-3.4609200000000001E-3</v>
      </c>
      <c r="C1834">
        <v>4.0823649999999998E-4</v>
      </c>
      <c r="D1834">
        <v>-3.367496E-4</v>
      </c>
      <c r="E1834">
        <v>0</v>
      </c>
      <c r="F1834">
        <v>0</v>
      </c>
      <c r="G1834">
        <v>8.2049510000000006E-2</v>
      </c>
      <c r="H1834">
        <v>0.19452130000000001</v>
      </c>
    </row>
    <row r="1835" spans="1:8" x14ac:dyDescent="0.25">
      <c r="A1835" t="s">
        <v>1804</v>
      </c>
      <c r="B1835">
        <v>-3.457005E-3</v>
      </c>
      <c r="C1835">
        <v>4.0777480000000002E-4</v>
      </c>
      <c r="D1835">
        <v>-3.363687E-4</v>
      </c>
      <c r="E1835">
        <v>0</v>
      </c>
      <c r="F1835">
        <v>0</v>
      </c>
      <c r="G1835">
        <v>8.2049510000000006E-2</v>
      </c>
      <c r="H1835">
        <v>0.19452130000000001</v>
      </c>
    </row>
    <row r="1836" spans="1:8" x14ac:dyDescent="0.25">
      <c r="A1836" t="s">
        <v>1805</v>
      </c>
      <c r="B1836">
        <v>-3.456827E-3</v>
      </c>
      <c r="C1836">
        <v>4.0775369999999998E-4</v>
      </c>
      <c r="D1836">
        <v>-3.3635130000000003E-4</v>
      </c>
      <c r="E1836">
        <v>0</v>
      </c>
      <c r="F1836">
        <v>0</v>
      </c>
      <c r="G1836">
        <v>8.2049510000000006E-2</v>
      </c>
      <c r="H1836">
        <v>0.19452130000000001</v>
      </c>
    </row>
    <row r="1837" spans="1:8" x14ac:dyDescent="0.25">
      <c r="A1837" t="s">
        <v>1806</v>
      </c>
      <c r="B1837">
        <v>-3.4635909999999998E-3</v>
      </c>
      <c r="C1837">
        <v>4.0855159999999999E-4</v>
      </c>
      <c r="D1837">
        <v>-3.3700940000000001E-4</v>
      </c>
      <c r="E1837">
        <v>0</v>
      </c>
      <c r="F1837">
        <v>0</v>
      </c>
      <c r="G1837">
        <v>8.2049510000000006E-2</v>
      </c>
      <c r="H1837">
        <v>0.19452130000000001</v>
      </c>
    </row>
    <row r="1838" spans="1:8" x14ac:dyDescent="0.25">
      <c r="A1838" t="s">
        <v>1807</v>
      </c>
      <c r="B1838">
        <v>-3.4560599999999999E-3</v>
      </c>
      <c r="C1838">
        <v>4.0747590000000001E-4</v>
      </c>
      <c r="D1838">
        <v>-3.379643E-4</v>
      </c>
      <c r="E1838">
        <v>0</v>
      </c>
      <c r="F1838">
        <v>0</v>
      </c>
      <c r="G1838">
        <v>7.3603199999999994E-2</v>
      </c>
      <c r="H1838">
        <v>0.19331789999999999</v>
      </c>
    </row>
    <row r="1839" spans="1:8" x14ac:dyDescent="0.25">
      <c r="A1839" t="s">
        <v>1808</v>
      </c>
      <c r="B1839">
        <v>-3.4552010000000002E-3</v>
      </c>
      <c r="C1839">
        <v>4.0742449999999999E-4</v>
      </c>
      <c r="D1839">
        <v>-3.3774400000000001E-4</v>
      </c>
      <c r="E1839">
        <v>0</v>
      </c>
      <c r="F1839">
        <v>0</v>
      </c>
      <c r="G1839">
        <v>7.3603199999999994E-2</v>
      </c>
      <c r="H1839">
        <v>0.19331789999999999</v>
      </c>
    </row>
    <row r="1840" spans="1:8" x14ac:dyDescent="0.25">
      <c r="A1840" t="s">
        <v>1809</v>
      </c>
      <c r="B1840">
        <v>-3.4481619999999998E-3</v>
      </c>
      <c r="C1840">
        <v>4.0659449999999998E-4</v>
      </c>
      <c r="D1840">
        <v>-3.3705600000000002E-4</v>
      </c>
      <c r="E1840">
        <v>0</v>
      </c>
      <c r="F1840">
        <v>0</v>
      </c>
      <c r="G1840">
        <v>7.3603199999999994E-2</v>
      </c>
      <c r="H1840">
        <v>0.19331789999999999</v>
      </c>
    </row>
    <row r="1841" spans="1:8" x14ac:dyDescent="0.25">
      <c r="A1841" t="s">
        <v>1810</v>
      </c>
      <c r="B1841">
        <v>-3.4550700000000002E-3</v>
      </c>
      <c r="C1841">
        <v>4.074091E-4</v>
      </c>
      <c r="D1841">
        <v>-3.3773119999999998E-4</v>
      </c>
      <c r="E1841">
        <v>0</v>
      </c>
      <c r="F1841">
        <v>0</v>
      </c>
      <c r="G1841">
        <v>7.3603199999999994E-2</v>
      </c>
      <c r="H1841">
        <v>0.19331789999999999</v>
      </c>
    </row>
    <row r="1842" spans="1:8" x14ac:dyDescent="0.25">
      <c r="A1842" t="s">
        <v>1811</v>
      </c>
      <c r="B1842">
        <v>-3.4410719999999999E-3</v>
      </c>
      <c r="C1842">
        <v>4.0570869999999998E-4</v>
      </c>
      <c r="D1842">
        <v>-3.3681329999999998E-4</v>
      </c>
      <c r="E1842">
        <v>0</v>
      </c>
      <c r="F1842">
        <v>0</v>
      </c>
      <c r="G1842">
        <v>7.3603199999999994E-2</v>
      </c>
      <c r="H1842">
        <v>0.18979560000000001</v>
      </c>
    </row>
    <row r="1843" spans="1:8" x14ac:dyDescent="0.25">
      <c r="A1843" t="s">
        <v>1812</v>
      </c>
      <c r="B1843">
        <v>-3.4420929999999998E-3</v>
      </c>
      <c r="C1843">
        <v>4.058291E-4</v>
      </c>
      <c r="D1843">
        <v>-3.3691320000000001E-4</v>
      </c>
      <c r="E1843">
        <v>0</v>
      </c>
      <c r="F1843">
        <v>0</v>
      </c>
      <c r="G1843">
        <v>7.3603199999999994E-2</v>
      </c>
      <c r="H1843">
        <v>0.18979560000000001</v>
      </c>
    </row>
    <row r="1844" spans="1:8" x14ac:dyDescent="0.25">
      <c r="A1844" t="s">
        <v>1813</v>
      </c>
      <c r="B1844">
        <v>-3.4356859999999999E-3</v>
      </c>
      <c r="C1844">
        <v>4.0498869999999997E-4</v>
      </c>
      <c r="D1844">
        <v>-3.3705209999999999E-4</v>
      </c>
      <c r="E1844">
        <v>0</v>
      </c>
      <c r="F1844">
        <v>0</v>
      </c>
      <c r="G1844">
        <v>6.2991220000000001E-2</v>
      </c>
      <c r="H1844">
        <v>0.18105689999999999</v>
      </c>
    </row>
    <row r="1845" spans="1:8" x14ac:dyDescent="0.25">
      <c r="A1845" t="s">
        <v>1814</v>
      </c>
      <c r="B1845">
        <v>-3.4292110000000002E-3</v>
      </c>
      <c r="C1845">
        <v>4.0327949999999999E-4</v>
      </c>
      <c r="D1845">
        <v>-3.360673E-4</v>
      </c>
      <c r="E1845">
        <v>0</v>
      </c>
      <c r="F1845">
        <v>0</v>
      </c>
      <c r="G1845">
        <v>6.2991220000000001E-2</v>
      </c>
      <c r="H1845">
        <v>0.18105689999999999</v>
      </c>
    </row>
    <row r="1846" spans="1:8" x14ac:dyDescent="0.25">
      <c r="A1846" t="s">
        <v>1815</v>
      </c>
      <c r="B1846">
        <v>-3.4239359999999998E-3</v>
      </c>
      <c r="C1846">
        <v>4.0265899999999998E-4</v>
      </c>
      <c r="D1846">
        <v>-3.3555029999999999E-4</v>
      </c>
      <c r="E1846">
        <v>0</v>
      </c>
      <c r="F1846">
        <v>0</v>
      </c>
      <c r="G1846">
        <v>6.2991220000000001E-2</v>
      </c>
      <c r="H1846">
        <v>0.18105689999999999</v>
      </c>
    </row>
    <row r="1847" spans="1:8" x14ac:dyDescent="0.25">
      <c r="A1847" t="s">
        <v>1816</v>
      </c>
      <c r="B1847">
        <v>-3.4259310000000001E-3</v>
      </c>
      <c r="C1847">
        <v>4.0280699999999998E-4</v>
      </c>
      <c r="D1847">
        <v>-3.365256E-4</v>
      </c>
      <c r="E1847">
        <v>0</v>
      </c>
      <c r="F1847">
        <v>0</v>
      </c>
      <c r="G1847">
        <v>6.2991220000000001E-2</v>
      </c>
      <c r="H1847">
        <v>0.19068570000000001</v>
      </c>
    </row>
    <row r="1848" spans="1:8" x14ac:dyDescent="0.25">
      <c r="A1848" t="s">
        <v>1817</v>
      </c>
      <c r="B1848">
        <v>-3.4269069999999999E-3</v>
      </c>
      <c r="C1848">
        <v>4.0292159999999997E-4</v>
      </c>
      <c r="D1848">
        <v>-3.3662139999999998E-4</v>
      </c>
      <c r="E1848">
        <v>0</v>
      </c>
      <c r="F1848">
        <v>0</v>
      </c>
      <c r="G1848">
        <v>6.2991220000000001E-2</v>
      </c>
      <c r="H1848">
        <v>0.19068570000000001</v>
      </c>
    </row>
    <row r="1849" spans="1:8" x14ac:dyDescent="0.25">
      <c r="A1849" t="s">
        <v>1818</v>
      </c>
      <c r="B1849">
        <v>-3.4282980000000002E-3</v>
      </c>
      <c r="C1849">
        <v>4.0308530000000001E-4</v>
      </c>
      <c r="D1849">
        <v>-3.3675810000000002E-4</v>
      </c>
      <c r="E1849">
        <v>0</v>
      </c>
      <c r="F1849">
        <v>0</v>
      </c>
      <c r="G1849">
        <v>6.2991220000000001E-2</v>
      </c>
      <c r="H1849">
        <v>0.19068570000000001</v>
      </c>
    </row>
    <row r="1850" spans="1:8" x14ac:dyDescent="0.25">
      <c r="A1850" t="s">
        <v>1819</v>
      </c>
      <c r="B1850">
        <v>-3.4287440000000001E-3</v>
      </c>
      <c r="C1850">
        <v>4.0313760000000001E-4</v>
      </c>
      <c r="D1850">
        <v>-3.368019E-4</v>
      </c>
      <c r="E1850">
        <v>0</v>
      </c>
      <c r="F1850">
        <v>0</v>
      </c>
      <c r="G1850">
        <v>6.2991220000000001E-2</v>
      </c>
      <c r="H1850">
        <v>0.19068570000000001</v>
      </c>
    </row>
    <row r="1851" spans="1:8" x14ac:dyDescent="0.25">
      <c r="A1851" t="s">
        <v>1820</v>
      </c>
      <c r="B1851">
        <v>-3.4296090000000001E-3</v>
      </c>
      <c r="C1851">
        <v>4.0323939999999998E-4</v>
      </c>
      <c r="D1851">
        <v>-3.368868E-4</v>
      </c>
      <c r="E1851">
        <v>0</v>
      </c>
      <c r="F1851">
        <v>0</v>
      </c>
      <c r="G1851">
        <v>6.2991220000000001E-2</v>
      </c>
      <c r="H1851">
        <v>0.19068570000000001</v>
      </c>
    </row>
    <row r="1852" spans="1:8" x14ac:dyDescent="0.25">
      <c r="A1852" t="s">
        <v>1821</v>
      </c>
      <c r="B1852">
        <v>-3.4304000000000001E-3</v>
      </c>
      <c r="C1852">
        <v>4.0328530000000002E-4</v>
      </c>
      <c r="D1852">
        <v>-3.3738699999999997E-4</v>
      </c>
      <c r="E1852">
        <v>0</v>
      </c>
      <c r="F1852">
        <v>0</v>
      </c>
      <c r="G1852">
        <v>6.459057E-2</v>
      </c>
      <c r="H1852">
        <v>0.1835504</v>
      </c>
    </row>
    <row r="1853" spans="1:8" x14ac:dyDescent="0.25">
      <c r="A1853" t="s">
        <v>1822</v>
      </c>
      <c r="B1853">
        <v>-3.4311989999999998E-3</v>
      </c>
      <c r="C1853">
        <v>4.0337929999999998E-4</v>
      </c>
      <c r="D1853">
        <v>-3.374656E-4</v>
      </c>
      <c r="E1853">
        <v>0</v>
      </c>
      <c r="F1853">
        <v>0</v>
      </c>
      <c r="G1853">
        <v>6.459057E-2</v>
      </c>
      <c r="H1853">
        <v>0.1835504</v>
      </c>
    </row>
    <row r="1854" spans="1:8" x14ac:dyDescent="0.25">
      <c r="A1854" t="s">
        <v>1823</v>
      </c>
      <c r="B1854">
        <v>-3.4312660000000001E-3</v>
      </c>
      <c r="C1854">
        <v>4.0286720000000002E-4</v>
      </c>
      <c r="D1854">
        <v>-3.3696790000000001E-4</v>
      </c>
      <c r="E1854">
        <v>0</v>
      </c>
      <c r="F1854">
        <v>0</v>
      </c>
      <c r="G1854">
        <v>6.459057E-2</v>
      </c>
      <c r="H1854">
        <v>0.1835504</v>
      </c>
    </row>
    <row r="1855" spans="1:8" x14ac:dyDescent="0.25">
      <c r="A1855" t="s">
        <v>1824</v>
      </c>
      <c r="B1855">
        <v>-3.431974E-3</v>
      </c>
      <c r="C1855">
        <v>4.029503E-4</v>
      </c>
      <c r="D1855">
        <v>-3.3703740000000002E-4</v>
      </c>
      <c r="E1855">
        <v>0</v>
      </c>
      <c r="F1855">
        <v>0</v>
      </c>
      <c r="G1855">
        <v>6.459057E-2</v>
      </c>
      <c r="H1855">
        <v>0.1835504</v>
      </c>
    </row>
    <row r="1856" spans="1:8" x14ac:dyDescent="0.25">
      <c r="A1856" t="s">
        <v>1825</v>
      </c>
      <c r="B1856">
        <v>-3.4325319999999999E-3</v>
      </c>
      <c r="C1856">
        <v>4.028759E-4</v>
      </c>
      <c r="D1856">
        <v>-3.3834730000000001E-4</v>
      </c>
      <c r="E1856">
        <v>0</v>
      </c>
      <c r="F1856">
        <v>0</v>
      </c>
      <c r="G1856">
        <v>6.459057E-2</v>
      </c>
      <c r="H1856">
        <v>0.17924180000000001</v>
      </c>
    </row>
    <row r="1857" spans="1:8" x14ac:dyDescent="0.25">
      <c r="A1857" t="s">
        <v>1826</v>
      </c>
      <c r="B1857">
        <v>-3.4402600000000001E-3</v>
      </c>
      <c r="C1857">
        <v>4.0378300000000001E-4</v>
      </c>
      <c r="D1857">
        <v>-3.3910910000000002E-4</v>
      </c>
      <c r="E1857">
        <v>0</v>
      </c>
      <c r="F1857">
        <v>0</v>
      </c>
      <c r="G1857">
        <v>6.459057E-2</v>
      </c>
      <c r="H1857">
        <v>0.17924180000000001</v>
      </c>
    </row>
    <row r="1858" spans="1:8" x14ac:dyDescent="0.25">
      <c r="A1858" t="s">
        <v>1827</v>
      </c>
      <c r="B1858">
        <v>-3.441206E-3</v>
      </c>
      <c r="C1858">
        <v>4.0382340000000001E-4</v>
      </c>
      <c r="D1858">
        <v>-3.3983709999999999E-4</v>
      </c>
      <c r="E1858">
        <v>0</v>
      </c>
      <c r="F1858">
        <v>0</v>
      </c>
      <c r="G1858">
        <v>6.4562250000000002E-2</v>
      </c>
      <c r="H1858">
        <v>0.18310689999999999</v>
      </c>
    </row>
    <row r="1859" spans="1:8" x14ac:dyDescent="0.25">
      <c r="A1859" t="s">
        <v>1828</v>
      </c>
      <c r="B1859">
        <v>-3.44101E-3</v>
      </c>
      <c r="C1859">
        <v>4.034849E-4</v>
      </c>
      <c r="D1859">
        <v>-3.3965569999999998E-4</v>
      </c>
      <c r="E1859">
        <v>0</v>
      </c>
      <c r="F1859">
        <v>0</v>
      </c>
      <c r="G1859">
        <v>6.4562250000000002E-2</v>
      </c>
      <c r="H1859">
        <v>0.18310689999999999</v>
      </c>
    </row>
    <row r="1860" spans="1:8" x14ac:dyDescent="0.25">
      <c r="A1860" t="s">
        <v>1829</v>
      </c>
      <c r="B1860">
        <v>-3.4413069999999998E-3</v>
      </c>
      <c r="C1860">
        <v>4.0351969999999999E-4</v>
      </c>
      <c r="D1860">
        <v>-3.39685E-4</v>
      </c>
      <c r="E1860">
        <v>0</v>
      </c>
      <c r="F1860">
        <v>0</v>
      </c>
      <c r="G1860">
        <v>6.4562250000000002E-2</v>
      </c>
      <c r="H1860">
        <v>0.18310689999999999</v>
      </c>
    </row>
    <row r="1861" spans="1:8" x14ac:dyDescent="0.25">
      <c r="A1861" t="s">
        <v>1830</v>
      </c>
      <c r="B1861">
        <v>-3.4418679999999998E-3</v>
      </c>
      <c r="C1861">
        <v>4.0358549999999999E-4</v>
      </c>
      <c r="D1861">
        <v>-3.3974040000000002E-4</v>
      </c>
      <c r="E1861">
        <v>0</v>
      </c>
      <c r="F1861">
        <v>0</v>
      </c>
      <c r="G1861">
        <v>6.4562250000000002E-2</v>
      </c>
      <c r="H1861">
        <v>0.18310689999999999</v>
      </c>
    </row>
    <row r="1862" spans="1:8" x14ac:dyDescent="0.25">
      <c r="A1862" t="s">
        <v>1831</v>
      </c>
      <c r="B1862">
        <v>-3.4488069999999999E-3</v>
      </c>
      <c r="C1862">
        <v>4.0431750000000002E-4</v>
      </c>
      <c r="D1862">
        <v>-3.4116099999999998E-4</v>
      </c>
      <c r="E1862">
        <v>0</v>
      </c>
      <c r="F1862">
        <v>0</v>
      </c>
      <c r="G1862">
        <v>6.4562250000000002E-2</v>
      </c>
      <c r="H1862">
        <v>0.1909969</v>
      </c>
    </row>
    <row r="1863" spans="1:8" x14ac:dyDescent="0.25">
      <c r="A1863" t="s">
        <v>1832</v>
      </c>
      <c r="B1863">
        <v>-3.455699E-3</v>
      </c>
      <c r="C1863">
        <v>4.051255E-4</v>
      </c>
      <c r="D1863">
        <v>-3.4184269999999999E-4</v>
      </c>
      <c r="E1863">
        <v>0</v>
      </c>
      <c r="F1863">
        <v>0</v>
      </c>
      <c r="G1863">
        <v>6.4562250000000002E-2</v>
      </c>
      <c r="H1863">
        <v>0.1909969</v>
      </c>
    </row>
    <row r="1864" spans="1:8" x14ac:dyDescent="0.25">
      <c r="A1864" t="s">
        <v>1833</v>
      </c>
      <c r="B1864">
        <v>-3.4486429999999999E-3</v>
      </c>
      <c r="C1864">
        <v>4.0429829999999998E-4</v>
      </c>
      <c r="D1864">
        <v>-3.4114470000000001E-4</v>
      </c>
      <c r="E1864">
        <v>0</v>
      </c>
      <c r="F1864">
        <v>0</v>
      </c>
      <c r="G1864">
        <v>6.4562250000000002E-2</v>
      </c>
      <c r="H1864">
        <v>0.1909969</v>
      </c>
    </row>
    <row r="1865" spans="1:8" x14ac:dyDescent="0.25">
      <c r="A1865" t="s">
        <v>1834</v>
      </c>
      <c r="B1865">
        <v>-3.4484979999999999E-3</v>
      </c>
      <c r="C1865">
        <v>4.0428129999999998E-4</v>
      </c>
      <c r="D1865">
        <v>-3.4113040000000001E-4</v>
      </c>
      <c r="E1865">
        <v>0</v>
      </c>
      <c r="F1865">
        <v>0</v>
      </c>
      <c r="G1865">
        <v>6.4562250000000002E-2</v>
      </c>
      <c r="H1865">
        <v>0.1909969</v>
      </c>
    </row>
    <row r="1866" spans="1:8" x14ac:dyDescent="0.25">
      <c r="A1866" t="s">
        <v>1835</v>
      </c>
      <c r="B1866">
        <v>-3.4549060000000002E-3</v>
      </c>
      <c r="C1866">
        <v>4.0492749999999997E-4</v>
      </c>
      <c r="D1866">
        <v>-3.4271390000000001E-4</v>
      </c>
      <c r="E1866">
        <v>0</v>
      </c>
      <c r="F1866">
        <v>0</v>
      </c>
      <c r="G1866">
        <v>6.9147710000000001E-2</v>
      </c>
      <c r="H1866">
        <v>0.18812880000000001</v>
      </c>
    </row>
    <row r="1867" spans="1:8" x14ac:dyDescent="0.25">
      <c r="A1867" t="s">
        <v>1836</v>
      </c>
      <c r="B1867">
        <v>-3.4552770000000001E-3</v>
      </c>
      <c r="C1867">
        <v>4.0305080000000001E-4</v>
      </c>
      <c r="D1867">
        <v>-3.4286080000000001E-4</v>
      </c>
      <c r="E1867">
        <v>0</v>
      </c>
      <c r="F1867">
        <v>0</v>
      </c>
      <c r="G1867">
        <v>6.9147710000000001E-2</v>
      </c>
      <c r="H1867">
        <v>0.18812880000000001</v>
      </c>
    </row>
    <row r="1868" spans="1:8" x14ac:dyDescent="0.25">
      <c r="A1868" t="s">
        <v>1837</v>
      </c>
      <c r="B1868">
        <v>-3.4550280000000002E-3</v>
      </c>
      <c r="C1868">
        <v>4.0302179999999999E-4</v>
      </c>
      <c r="D1868">
        <v>-3.4283609999999999E-4</v>
      </c>
      <c r="E1868">
        <v>0</v>
      </c>
      <c r="F1868">
        <v>0</v>
      </c>
      <c r="G1868">
        <v>6.9147710000000001E-2</v>
      </c>
      <c r="H1868">
        <v>0.18812880000000001</v>
      </c>
    </row>
    <row r="1869" spans="1:8" x14ac:dyDescent="0.25">
      <c r="A1869" t="s">
        <v>1838</v>
      </c>
      <c r="B1869">
        <v>-3.4547890000000002E-3</v>
      </c>
      <c r="C1869">
        <v>4.02994E-4</v>
      </c>
      <c r="D1869">
        <v>-3.4281239999999998E-4</v>
      </c>
      <c r="E1869">
        <v>0</v>
      </c>
      <c r="F1869">
        <v>0</v>
      </c>
      <c r="G1869">
        <v>6.9147710000000001E-2</v>
      </c>
      <c r="H1869">
        <v>0.18812880000000001</v>
      </c>
    </row>
    <row r="1870" spans="1:8" x14ac:dyDescent="0.25">
      <c r="A1870" t="s">
        <v>1839</v>
      </c>
      <c r="B1870">
        <v>-3.454698E-3</v>
      </c>
      <c r="C1870">
        <v>4.0298340000000002E-4</v>
      </c>
      <c r="D1870">
        <v>-3.4280340000000001E-4</v>
      </c>
      <c r="E1870">
        <v>0</v>
      </c>
      <c r="F1870">
        <v>0</v>
      </c>
      <c r="G1870">
        <v>6.9147710000000001E-2</v>
      </c>
      <c r="H1870">
        <v>0.18812880000000001</v>
      </c>
    </row>
    <row r="1871" spans="1:8" x14ac:dyDescent="0.25">
      <c r="A1871" t="s">
        <v>1840</v>
      </c>
      <c r="B1871">
        <v>-3.4543830000000001E-3</v>
      </c>
      <c r="C1871">
        <v>4.0281870000000001E-4</v>
      </c>
      <c r="D1871">
        <v>-3.4393109999999999E-4</v>
      </c>
      <c r="E1871">
        <v>0</v>
      </c>
      <c r="F1871">
        <v>0</v>
      </c>
      <c r="G1871">
        <v>6.9147710000000001E-2</v>
      </c>
      <c r="H1871">
        <v>0.18498680000000001</v>
      </c>
    </row>
    <row r="1872" spans="1:8" x14ac:dyDescent="0.25">
      <c r="A1872" t="s">
        <v>1841</v>
      </c>
      <c r="B1872">
        <v>-3.4542739999999998E-3</v>
      </c>
      <c r="C1872">
        <v>4.0280589999999998E-4</v>
      </c>
      <c r="D1872">
        <v>-3.4392009999999998E-4</v>
      </c>
      <c r="E1872">
        <v>0</v>
      </c>
      <c r="F1872">
        <v>0</v>
      </c>
      <c r="G1872">
        <v>6.9147710000000001E-2</v>
      </c>
      <c r="H1872">
        <v>0.18498680000000001</v>
      </c>
    </row>
    <row r="1873" spans="1:8" x14ac:dyDescent="0.25">
      <c r="A1873" t="s">
        <v>1842</v>
      </c>
      <c r="B1873">
        <v>-3.4540600000000001E-3</v>
      </c>
      <c r="C1873">
        <v>4.0278090000000003E-4</v>
      </c>
      <c r="D1873">
        <v>-3.4389890000000002E-4</v>
      </c>
      <c r="E1873">
        <v>0</v>
      </c>
      <c r="F1873">
        <v>0</v>
      </c>
      <c r="G1873">
        <v>6.9147710000000001E-2</v>
      </c>
      <c r="H1873">
        <v>0.18498680000000001</v>
      </c>
    </row>
    <row r="1874" spans="1:8" x14ac:dyDescent="0.25">
      <c r="A1874" t="s">
        <v>1843</v>
      </c>
      <c r="B1874">
        <v>-3.4539929999999998E-3</v>
      </c>
      <c r="C1874">
        <v>4.027732E-4</v>
      </c>
      <c r="D1874">
        <v>-3.4389229999999999E-4</v>
      </c>
      <c r="E1874">
        <v>0</v>
      </c>
      <c r="F1874">
        <v>0</v>
      </c>
      <c r="G1874">
        <v>6.9147710000000001E-2</v>
      </c>
      <c r="H1874">
        <v>0.18498680000000001</v>
      </c>
    </row>
    <row r="1875" spans="1:8" x14ac:dyDescent="0.25">
      <c r="A1875" t="s">
        <v>1844</v>
      </c>
      <c r="B1875">
        <v>-3.4537909999999999E-3</v>
      </c>
      <c r="C1875">
        <v>4.0274959999999998E-4</v>
      </c>
      <c r="D1875">
        <v>-3.4387209999999998E-4</v>
      </c>
      <c r="E1875">
        <v>0</v>
      </c>
      <c r="F1875">
        <v>0</v>
      </c>
      <c r="G1875">
        <v>6.9147710000000001E-2</v>
      </c>
      <c r="H1875">
        <v>0.18498680000000001</v>
      </c>
    </row>
    <row r="1876" spans="1:8" x14ac:dyDescent="0.25">
      <c r="A1876" t="s">
        <v>1845</v>
      </c>
      <c r="B1876">
        <v>-3.453518E-3</v>
      </c>
      <c r="C1876">
        <v>4.0263020000000003E-4</v>
      </c>
      <c r="D1876">
        <v>-3.4464149999999998E-4</v>
      </c>
      <c r="E1876">
        <v>0</v>
      </c>
      <c r="F1876">
        <v>0</v>
      </c>
      <c r="G1876">
        <v>5.9961149999999998E-2</v>
      </c>
      <c r="H1876">
        <v>0.1849701</v>
      </c>
    </row>
    <row r="1877" spans="1:8" x14ac:dyDescent="0.25">
      <c r="A1877" t="s">
        <v>1846</v>
      </c>
      <c r="B1877">
        <v>-3.4531129999999998E-3</v>
      </c>
      <c r="C1877">
        <v>4.0084000000000002E-4</v>
      </c>
      <c r="D1877">
        <v>-3.4448040000000001E-4</v>
      </c>
      <c r="E1877">
        <v>0</v>
      </c>
      <c r="F1877">
        <v>0</v>
      </c>
      <c r="G1877">
        <v>5.9961149999999998E-2</v>
      </c>
      <c r="H1877">
        <v>0.1849701</v>
      </c>
    </row>
    <row r="1878" spans="1:8" x14ac:dyDescent="0.25">
      <c r="A1878" t="s">
        <v>1847</v>
      </c>
      <c r="B1878">
        <v>-3.452934E-3</v>
      </c>
      <c r="C1878">
        <v>4.0081920000000003E-4</v>
      </c>
      <c r="D1878">
        <v>-3.4446249999999998E-4</v>
      </c>
      <c r="E1878">
        <v>0</v>
      </c>
      <c r="F1878">
        <v>0</v>
      </c>
      <c r="G1878">
        <v>5.9961149999999998E-2</v>
      </c>
      <c r="H1878">
        <v>0.1849701</v>
      </c>
    </row>
    <row r="1879" spans="1:8" x14ac:dyDescent="0.25">
      <c r="A1879" t="s">
        <v>1848</v>
      </c>
      <c r="B1879">
        <v>-3.4527619999999998E-3</v>
      </c>
      <c r="C1879">
        <v>4.0079919999999998E-4</v>
      </c>
      <c r="D1879">
        <v>-3.444454E-4</v>
      </c>
      <c r="E1879">
        <v>0</v>
      </c>
      <c r="F1879">
        <v>0</v>
      </c>
      <c r="G1879">
        <v>5.9961149999999998E-2</v>
      </c>
      <c r="H1879">
        <v>0.1849701</v>
      </c>
    </row>
    <row r="1880" spans="1:8" x14ac:dyDescent="0.25">
      <c r="A1880" t="s">
        <v>1849</v>
      </c>
      <c r="B1880">
        <v>-3.4525960000000001E-3</v>
      </c>
      <c r="C1880">
        <v>4.0078009999999997E-4</v>
      </c>
      <c r="D1880">
        <v>-3.4442890000000001E-4</v>
      </c>
      <c r="E1880">
        <v>0</v>
      </c>
      <c r="F1880">
        <v>0</v>
      </c>
      <c r="G1880">
        <v>5.9961149999999998E-2</v>
      </c>
      <c r="H1880">
        <v>0.1849701</v>
      </c>
    </row>
    <row r="1881" spans="1:8" x14ac:dyDescent="0.25">
      <c r="A1881" t="s">
        <v>1850</v>
      </c>
      <c r="B1881">
        <v>-3.4523549999999998E-3</v>
      </c>
      <c r="C1881">
        <v>4.0066100000000002E-4</v>
      </c>
      <c r="D1881">
        <v>-3.4523399999999998E-4</v>
      </c>
      <c r="E1881">
        <v>0</v>
      </c>
      <c r="F1881">
        <v>0</v>
      </c>
      <c r="G1881">
        <v>5.9961149999999998E-2</v>
      </c>
      <c r="H1881">
        <v>0.18656220000000001</v>
      </c>
    </row>
    <row r="1882" spans="1:8" x14ac:dyDescent="0.25">
      <c r="A1882" t="s">
        <v>1851</v>
      </c>
      <c r="B1882">
        <v>-3.438708E-3</v>
      </c>
      <c r="C1882">
        <v>3.9907719999999997E-4</v>
      </c>
      <c r="D1882">
        <v>-3.438693E-4</v>
      </c>
      <c r="E1882">
        <v>0</v>
      </c>
      <c r="F1882">
        <v>0</v>
      </c>
      <c r="G1882">
        <v>5.9961149999999998E-2</v>
      </c>
      <c r="H1882">
        <v>0.18656220000000001</v>
      </c>
    </row>
    <row r="1883" spans="1:8" x14ac:dyDescent="0.25">
      <c r="A1883" t="s">
        <v>1852</v>
      </c>
      <c r="B1883">
        <v>-3.4359920000000001E-3</v>
      </c>
      <c r="C1883">
        <v>3.9876199999999999E-4</v>
      </c>
      <c r="D1883">
        <v>-3.4359769999999998E-4</v>
      </c>
      <c r="E1883">
        <v>0</v>
      </c>
      <c r="F1883">
        <v>0</v>
      </c>
      <c r="G1883">
        <v>5.9961149999999998E-2</v>
      </c>
      <c r="H1883">
        <v>0.18656220000000001</v>
      </c>
    </row>
    <row r="1884" spans="1:8" x14ac:dyDescent="0.25">
      <c r="A1884" t="s">
        <v>1853</v>
      </c>
      <c r="B1884">
        <v>-3.4362419999999999E-3</v>
      </c>
      <c r="C1884">
        <v>3.9879089999999998E-4</v>
      </c>
      <c r="D1884">
        <v>-3.4362260000000001E-4</v>
      </c>
      <c r="E1884">
        <v>0</v>
      </c>
      <c r="F1884">
        <v>0</v>
      </c>
      <c r="G1884">
        <v>5.9961149999999998E-2</v>
      </c>
      <c r="H1884">
        <v>0.18656220000000001</v>
      </c>
    </row>
    <row r="1885" spans="1:8" x14ac:dyDescent="0.25">
      <c r="A1885" t="s">
        <v>1854</v>
      </c>
      <c r="B1885">
        <v>-3.4369610000000001E-3</v>
      </c>
      <c r="C1885">
        <v>3.987749E-4</v>
      </c>
      <c r="D1885">
        <v>-3.4460220000000002E-4</v>
      </c>
      <c r="E1885">
        <v>0</v>
      </c>
      <c r="F1885">
        <v>0</v>
      </c>
      <c r="G1885">
        <v>6.2171009999999999E-2</v>
      </c>
      <c r="H1885">
        <v>0.1918986</v>
      </c>
    </row>
    <row r="1886" spans="1:8" x14ac:dyDescent="0.25">
      <c r="A1886" t="s">
        <v>1855</v>
      </c>
      <c r="B1886">
        <v>-3.4299360000000002E-3</v>
      </c>
      <c r="C1886">
        <v>3.9707590000000002E-4</v>
      </c>
      <c r="D1886">
        <v>-3.4370499999999998E-4</v>
      </c>
      <c r="E1886">
        <v>0</v>
      </c>
      <c r="F1886">
        <v>0</v>
      </c>
      <c r="G1886">
        <v>6.2171009999999999E-2</v>
      </c>
      <c r="H1886">
        <v>0.1918986</v>
      </c>
    </row>
    <row r="1887" spans="1:8" x14ac:dyDescent="0.25">
      <c r="A1887" t="s">
        <v>1856</v>
      </c>
      <c r="B1887">
        <v>-3.4375510000000001E-3</v>
      </c>
      <c r="C1887">
        <v>3.9795740000000003E-4</v>
      </c>
      <c r="D1887">
        <v>-3.4446800000000001E-4</v>
      </c>
      <c r="E1887">
        <v>0</v>
      </c>
      <c r="F1887">
        <v>0</v>
      </c>
      <c r="G1887">
        <v>6.2171009999999999E-2</v>
      </c>
      <c r="H1887">
        <v>0.1918986</v>
      </c>
    </row>
    <row r="1888" spans="1:8" x14ac:dyDescent="0.25">
      <c r="A1888" t="s">
        <v>1857</v>
      </c>
      <c r="B1888">
        <v>-3.4377549999999998E-3</v>
      </c>
      <c r="C1888">
        <v>3.97981E-4</v>
      </c>
      <c r="D1888">
        <v>-3.4448840000000003E-4</v>
      </c>
      <c r="E1888">
        <v>0</v>
      </c>
      <c r="F1888">
        <v>0</v>
      </c>
      <c r="G1888">
        <v>6.2171009999999999E-2</v>
      </c>
      <c r="H1888">
        <v>0.1918986</v>
      </c>
    </row>
    <row r="1889" spans="1:8" x14ac:dyDescent="0.25">
      <c r="A1889" t="s">
        <v>1858</v>
      </c>
      <c r="B1889">
        <v>-3.4388040000000002E-3</v>
      </c>
      <c r="C1889">
        <v>3.9800250000000001E-4</v>
      </c>
      <c r="D1889">
        <v>-3.4550370000000001E-4</v>
      </c>
      <c r="E1889">
        <v>0</v>
      </c>
      <c r="F1889">
        <v>0</v>
      </c>
      <c r="G1889">
        <v>6.2171009999999999E-2</v>
      </c>
      <c r="H1889">
        <v>0.1891806</v>
      </c>
    </row>
    <row r="1890" spans="1:8" x14ac:dyDescent="0.25">
      <c r="A1890" t="s">
        <v>1859</v>
      </c>
      <c r="B1890">
        <v>-3.4391550000000002E-3</v>
      </c>
      <c r="C1890">
        <v>3.9804309999999998E-4</v>
      </c>
      <c r="D1890">
        <v>-3.4553900000000001E-4</v>
      </c>
      <c r="E1890">
        <v>0</v>
      </c>
      <c r="F1890">
        <v>0</v>
      </c>
      <c r="G1890">
        <v>6.2171009999999999E-2</v>
      </c>
      <c r="H1890">
        <v>0.1891806</v>
      </c>
    </row>
    <row r="1891" spans="1:8" x14ac:dyDescent="0.25">
      <c r="A1891" t="s">
        <v>1860</v>
      </c>
      <c r="B1891">
        <v>-3.4395469999999998E-3</v>
      </c>
      <c r="C1891">
        <v>3.9796990000000001E-4</v>
      </c>
      <c r="D1891">
        <v>-3.4665819999999997E-4</v>
      </c>
      <c r="E1891">
        <v>0</v>
      </c>
      <c r="F1891">
        <v>0</v>
      </c>
      <c r="G1891">
        <v>5.2083129999999998E-2</v>
      </c>
      <c r="H1891">
        <v>0.19894519999999999</v>
      </c>
    </row>
    <row r="1892" spans="1:8" x14ac:dyDescent="0.25">
      <c r="A1892" t="s">
        <v>1861</v>
      </c>
      <c r="B1892">
        <v>-3.440018E-3</v>
      </c>
      <c r="C1892">
        <v>3.9802449999999998E-4</v>
      </c>
      <c r="D1892">
        <v>-3.4670570000000002E-4</v>
      </c>
      <c r="E1892">
        <v>0</v>
      </c>
      <c r="F1892">
        <v>0</v>
      </c>
      <c r="G1892">
        <v>5.2083129999999998E-2</v>
      </c>
      <c r="H1892">
        <v>0.19894519999999999</v>
      </c>
    </row>
    <row r="1893" spans="1:8" x14ac:dyDescent="0.25">
      <c r="A1893" t="s">
        <v>1862</v>
      </c>
      <c r="B1893">
        <v>-3.4399029999999998E-3</v>
      </c>
      <c r="C1893">
        <v>3.9683619999999998E-4</v>
      </c>
      <c r="D1893">
        <v>-3.4657440000000002E-4</v>
      </c>
      <c r="E1893">
        <v>0</v>
      </c>
      <c r="F1893">
        <v>0</v>
      </c>
      <c r="G1893">
        <v>5.2083129999999998E-2</v>
      </c>
      <c r="H1893">
        <v>0.19894519999999999</v>
      </c>
    </row>
    <row r="1894" spans="1:8" x14ac:dyDescent="0.25">
      <c r="A1894" t="s">
        <v>1863</v>
      </c>
      <c r="B1894">
        <v>-3.4401890000000002E-3</v>
      </c>
      <c r="C1894">
        <v>3.9686929999999999E-4</v>
      </c>
      <c r="D1894">
        <v>-3.4660330000000001E-4</v>
      </c>
      <c r="E1894">
        <v>0</v>
      </c>
      <c r="F1894">
        <v>0</v>
      </c>
      <c r="G1894">
        <v>5.2083129999999998E-2</v>
      </c>
      <c r="H1894">
        <v>0.19894519999999999</v>
      </c>
    </row>
    <row r="1895" spans="1:8" x14ac:dyDescent="0.25">
      <c r="A1895" t="s">
        <v>1864</v>
      </c>
      <c r="B1895">
        <v>-3.4404650000000002E-3</v>
      </c>
      <c r="C1895">
        <v>3.9690100000000001E-4</v>
      </c>
      <c r="D1895">
        <v>-3.4663100000000002E-4</v>
      </c>
      <c r="E1895">
        <v>0</v>
      </c>
      <c r="F1895">
        <v>0</v>
      </c>
      <c r="G1895">
        <v>5.2083129999999998E-2</v>
      </c>
      <c r="H1895">
        <v>0.19894519999999999</v>
      </c>
    </row>
    <row r="1896" spans="1:8" x14ac:dyDescent="0.25">
      <c r="A1896" t="s">
        <v>1865</v>
      </c>
      <c r="B1896">
        <v>-3.4477879999999998E-3</v>
      </c>
      <c r="C1896">
        <v>3.976618E-4</v>
      </c>
      <c r="D1896">
        <v>-3.4813459999999999E-4</v>
      </c>
      <c r="E1896">
        <v>0</v>
      </c>
      <c r="F1896">
        <v>0</v>
      </c>
      <c r="G1896">
        <v>5.2083129999999998E-2</v>
      </c>
      <c r="H1896">
        <v>0.19306139999999999</v>
      </c>
    </row>
    <row r="1897" spans="1:8" x14ac:dyDescent="0.25">
      <c r="A1897" t="s">
        <v>1866</v>
      </c>
      <c r="B1897">
        <v>-3.4410140000000001E-3</v>
      </c>
      <c r="C1897">
        <v>3.9688050000000002E-4</v>
      </c>
      <c r="D1897">
        <v>-3.474506E-4</v>
      </c>
      <c r="E1897">
        <v>0</v>
      </c>
      <c r="F1897">
        <v>0</v>
      </c>
      <c r="G1897">
        <v>5.2083129999999998E-2</v>
      </c>
      <c r="H1897">
        <v>0.19306139999999999</v>
      </c>
    </row>
    <row r="1898" spans="1:8" x14ac:dyDescent="0.25">
      <c r="A1898" t="s">
        <v>1867</v>
      </c>
      <c r="B1898">
        <v>-3.4412539999999999E-3</v>
      </c>
      <c r="C1898">
        <v>3.969081E-4</v>
      </c>
      <c r="D1898">
        <v>-3.4747469999999998E-4</v>
      </c>
      <c r="E1898">
        <v>0</v>
      </c>
      <c r="F1898">
        <v>0</v>
      </c>
      <c r="G1898">
        <v>5.2083129999999998E-2</v>
      </c>
      <c r="H1898">
        <v>0.19306139999999999</v>
      </c>
    </row>
    <row r="1899" spans="1:8" x14ac:dyDescent="0.25">
      <c r="A1899" t="s">
        <v>1868</v>
      </c>
      <c r="B1899">
        <v>-3.4415790000000002E-3</v>
      </c>
      <c r="C1899">
        <v>3.9680899999999997E-4</v>
      </c>
      <c r="D1899">
        <v>-3.487521E-4</v>
      </c>
      <c r="E1899">
        <v>0</v>
      </c>
      <c r="F1899">
        <v>0</v>
      </c>
      <c r="G1899">
        <v>4.6019640000000001E-2</v>
      </c>
      <c r="H1899">
        <v>0.20597460000000001</v>
      </c>
    </row>
    <row r="1900" spans="1:8" x14ac:dyDescent="0.25">
      <c r="A1900" t="s">
        <v>1869</v>
      </c>
      <c r="B1900">
        <v>-3.440729E-3</v>
      </c>
      <c r="C1900">
        <v>3.9582240000000002E-4</v>
      </c>
      <c r="D1900">
        <v>-3.484502E-4</v>
      </c>
      <c r="E1900">
        <v>0</v>
      </c>
      <c r="F1900">
        <v>0</v>
      </c>
      <c r="G1900">
        <v>4.6019640000000001E-2</v>
      </c>
      <c r="H1900">
        <v>0.20597460000000001</v>
      </c>
    </row>
    <row r="1901" spans="1:8" x14ac:dyDescent="0.25">
      <c r="A1901" t="s">
        <v>1870</v>
      </c>
      <c r="B1901">
        <v>-3.4409240000000002E-3</v>
      </c>
      <c r="C1901">
        <v>3.9584499999999998E-4</v>
      </c>
      <c r="D1901">
        <v>-3.4847010000000001E-4</v>
      </c>
      <c r="E1901">
        <v>0</v>
      </c>
      <c r="F1901">
        <v>0</v>
      </c>
      <c r="G1901">
        <v>4.6019640000000001E-2</v>
      </c>
      <c r="H1901">
        <v>0.20597460000000001</v>
      </c>
    </row>
    <row r="1902" spans="1:8" x14ac:dyDescent="0.25">
      <c r="A1902" t="s">
        <v>1871</v>
      </c>
      <c r="B1902">
        <v>-3.4444829999999999E-3</v>
      </c>
      <c r="C1902">
        <v>3.9625439999999999E-4</v>
      </c>
      <c r="D1902">
        <v>-3.4883050000000001E-4</v>
      </c>
      <c r="E1902">
        <v>0</v>
      </c>
      <c r="F1902">
        <v>0</v>
      </c>
      <c r="G1902">
        <v>4.6019640000000001E-2</v>
      </c>
      <c r="H1902">
        <v>0.20597460000000001</v>
      </c>
    </row>
    <row r="1903" spans="1:8" x14ac:dyDescent="0.25">
      <c r="A1903" t="s">
        <v>1872</v>
      </c>
      <c r="B1903">
        <v>-3.4444440000000001E-3</v>
      </c>
      <c r="C1903">
        <v>3.961557E-4</v>
      </c>
      <c r="D1903">
        <v>-3.4967929999999998E-4</v>
      </c>
      <c r="E1903">
        <v>0</v>
      </c>
      <c r="F1903">
        <v>0</v>
      </c>
      <c r="G1903">
        <v>4.6019640000000001E-2</v>
      </c>
      <c r="H1903">
        <v>0.20177500000000001</v>
      </c>
    </row>
    <row r="1904" spans="1:8" x14ac:dyDescent="0.25">
      <c r="A1904" t="s">
        <v>1873</v>
      </c>
      <c r="B1904">
        <v>-3.4444889999999998E-3</v>
      </c>
      <c r="C1904">
        <v>3.9616089999999998E-4</v>
      </c>
      <c r="D1904">
        <v>-3.4968389999999997E-4</v>
      </c>
      <c r="E1904">
        <v>0</v>
      </c>
      <c r="F1904">
        <v>0</v>
      </c>
      <c r="G1904">
        <v>4.6019640000000001E-2</v>
      </c>
      <c r="H1904">
        <v>0.20177500000000001</v>
      </c>
    </row>
    <row r="1905" spans="1:8" x14ac:dyDescent="0.25">
      <c r="A1905" t="s">
        <v>1874</v>
      </c>
      <c r="B1905">
        <v>-3.4445330000000001E-3</v>
      </c>
      <c r="C1905">
        <v>3.9616590000000001E-4</v>
      </c>
      <c r="D1905">
        <v>-3.4968830000000001E-4</v>
      </c>
      <c r="E1905">
        <v>0</v>
      </c>
      <c r="F1905">
        <v>0</v>
      </c>
      <c r="G1905">
        <v>4.6019640000000001E-2</v>
      </c>
      <c r="H1905">
        <v>0.20177500000000001</v>
      </c>
    </row>
    <row r="1906" spans="1:8" x14ac:dyDescent="0.25">
      <c r="A1906" t="s">
        <v>1875</v>
      </c>
      <c r="B1906">
        <v>-3.4445750000000001E-3</v>
      </c>
      <c r="C1906">
        <v>3.9617070000000002E-4</v>
      </c>
      <c r="D1906">
        <v>-3.4969260000000001E-4</v>
      </c>
      <c r="E1906">
        <v>0</v>
      </c>
      <c r="F1906">
        <v>0</v>
      </c>
      <c r="G1906">
        <v>4.6019640000000001E-2</v>
      </c>
      <c r="H1906">
        <v>0.20177500000000001</v>
      </c>
    </row>
    <row r="1907" spans="1:8" x14ac:dyDescent="0.25">
      <c r="A1907" t="s">
        <v>1876</v>
      </c>
      <c r="B1907">
        <v>-3.4446149999999998E-3</v>
      </c>
      <c r="C1907">
        <v>3.9617539999999999E-4</v>
      </c>
      <c r="D1907">
        <v>-3.496967E-4</v>
      </c>
      <c r="E1907">
        <v>0</v>
      </c>
      <c r="F1907">
        <v>0</v>
      </c>
      <c r="G1907">
        <v>4.6019640000000001E-2</v>
      </c>
      <c r="H1907">
        <v>0.20177500000000001</v>
      </c>
    </row>
    <row r="1908" spans="1:8" x14ac:dyDescent="0.25">
      <c r="A1908" t="s">
        <v>1877</v>
      </c>
      <c r="B1908">
        <v>-3.4445230000000001E-3</v>
      </c>
      <c r="C1908">
        <v>3.9600319999999998E-4</v>
      </c>
      <c r="D1908">
        <v>-3.5115480000000001E-4</v>
      </c>
      <c r="E1908">
        <v>0</v>
      </c>
      <c r="F1908">
        <v>0</v>
      </c>
      <c r="G1908">
        <v>3.7538820000000001E-2</v>
      </c>
      <c r="H1908">
        <v>0.2030884</v>
      </c>
    </row>
    <row r="1909" spans="1:8" x14ac:dyDescent="0.25">
      <c r="A1909" t="s">
        <v>1878</v>
      </c>
      <c r="B1909">
        <v>-3.4434050000000001E-3</v>
      </c>
      <c r="C1909">
        <v>3.9523120000000003E-4</v>
      </c>
      <c r="D1909">
        <v>-3.5090970000000002E-4</v>
      </c>
      <c r="E1909">
        <v>0</v>
      </c>
      <c r="F1909">
        <v>0</v>
      </c>
      <c r="G1909">
        <v>3.7538820000000001E-2</v>
      </c>
      <c r="H1909">
        <v>0.2030884</v>
      </c>
    </row>
    <row r="1910" spans="1:8" x14ac:dyDescent="0.25">
      <c r="A1910" t="s">
        <v>1879</v>
      </c>
      <c r="B1910">
        <v>-3.443439E-3</v>
      </c>
      <c r="C1910">
        <v>3.952351E-4</v>
      </c>
      <c r="D1910">
        <v>-3.5091320000000002E-4</v>
      </c>
      <c r="E1910">
        <v>0</v>
      </c>
      <c r="F1910">
        <v>0</v>
      </c>
      <c r="G1910">
        <v>3.7538820000000001E-2</v>
      </c>
      <c r="H1910">
        <v>0.2030884</v>
      </c>
    </row>
    <row r="1911" spans="1:8" x14ac:dyDescent="0.25">
      <c r="A1911" t="s">
        <v>1880</v>
      </c>
      <c r="B1911">
        <v>-3.4434719999999999E-3</v>
      </c>
      <c r="C1911">
        <v>3.9523889999999999E-4</v>
      </c>
      <c r="D1911">
        <v>-3.5091659999999999E-4</v>
      </c>
      <c r="E1911">
        <v>0</v>
      </c>
      <c r="F1911">
        <v>0</v>
      </c>
      <c r="G1911">
        <v>3.7538820000000001E-2</v>
      </c>
      <c r="H1911">
        <v>0.2030884</v>
      </c>
    </row>
    <row r="1912" spans="1:8" x14ac:dyDescent="0.25">
      <c r="A1912" t="s">
        <v>1881</v>
      </c>
      <c r="B1912">
        <v>-3.4502170000000002E-3</v>
      </c>
      <c r="C1912">
        <v>3.9592499999999999E-4</v>
      </c>
      <c r="D1912">
        <v>-3.5240180000000002E-4</v>
      </c>
      <c r="E1912">
        <v>0</v>
      </c>
      <c r="F1912">
        <v>0</v>
      </c>
      <c r="G1912">
        <v>3.7538820000000001E-2</v>
      </c>
      <c r="H1912">
        <v>0.18998689999999999</v>
      </c>
    </row>
    <row r="1913" spans="1:8" x14ac:dyDescent="0.25">
      <c r="A1913" t="s">
        <v>1882</v>
      </c>
      <c r="B1913">
        <v>-3.4428779999999999E-3</v>
      </c>
      <c r="C1913">
        <v>3.950828E-4</v>
      </c>
      <c r="D1913">
        <v>-3.516522E-4</v>
      </c>
      <c r="E1913">
        <v>0</v>
      </c>
      <c r="F1913">
        <v>0</v>
      </c>
      <c r="G1913">
        <v>3.7538820000000001E-2</v>
      </c>
      <c r="H1913">
        <v>0.18998689999999999</v>
      </c>
    </row>
    <row r="1914" spans="1:8" x14ac:dyDescent="0.25">
      <c r="A1914" t="s">
        <v>1883</v>
      </c>
      <c r="B1914">
        <v>-3.4498010000000002E-3</v>
      </c>
      <c r="C1914">
        <v>3.9587729999999998E-4</v>
      </c>
      <c r="D1914">
        <v>-3.523593E-4</v>
      </c>
      <c r="E1914">
        <v>0</v>
      </c>
      <c r="F1914">
        <v>0</v>
      </c>
      <c r="G1914">
        <v>3.7538820000000001E-2</v>
      </c>
      <c r="H1914">
        <v>0.18998689999999999</v>
      </c>
    </row>
    <row r="1915" spans="1:8" x14ac:dyDescent="0.25">
      <c r="A1915" t="s">
        <v>1884</v>
      </c>
      <c r="B1915">
        <v>-3.4494719999999999E-3</v>
      </c>
      <c r="C1915">
        <v>3.9572499999999998E-4</v>
      </c>
      <c r="D1915">
        <v>-3.5336800000000001E-4</v>
      </c>
      <c r="E1915">
        <v>0</v>
      </c>
      <c r="F1915">
        <v>0</v>
      </c>
      <c r="G1915">
        <v>3.9724540000000003E-2</v>
      </c>
      <c r="H1915">
        <v>0.18158830000000001</v>
      </c>
    </row>
    <row r="1916" spans="1:8" x14ac:dyDescent="0.25">
      <c r="A1916" t="s">
        <v>1885</v>
      </c>
      <c r="B1916">
        <v>-3.4486500000000002E-3</v>
      </c>
      <c r="C1916">
        <v>3.940654E-4</v>
      </c>
      <c r="D1916">
        <v>-3.5318710000000001E-4</v>
      </c>
      <c r="E1916">
        <v>0</v>
      </c>
      <c r="F1916">
        <v>0</v>
      </c>
      <c r="G1916">
        <v>3.9724540000000003E-2</v>
      </c>
      <c r="H1916">
        <v>0.18158830000000001</v>
      </c>
    </row>
    <row r="1917" spans="1:8" x14ac:dyDescent="0.25">
      <c r="A1917" t="s">
        <v>1886</v>
      </c>
      <c r="B1917">
        <v>-3.4341630000000001E-3</v>
      </c>
      <c r="C1917">
        <v>3.9234449999999999E-4</v>
      </c>
      <c r="D1917">
        <v>-3.5229839999999999E-4</v>
      </c>
      <c r="E1917">
        <v>0</v>
      </c>
      <c r="F1917">
        <v>0</v>
      </c>
      <c r="G1917">
        <v>3.9724540000000003E-2</v>
      </c>
      <c r="H1917">
        <v>0.1777041</v>
      </c>
    </row>
    <row r="1918" spans="1:8" x14ac:dyDescent="0.25">
      <c r="A1918" t="s">
        <v>1887</v>
      </c>
      <c r="B1918">
        <v>-3.4381390000000002E-3</v>
      </c>
      <c r="C1918">
        <v>3.9279879999999998E-4</v>
      </c>
      <c r="D1918">
        <v>-3.5270629999999999E-4</v>
      </c>
      <c r="E1918">
        <v>0</v>
      </c>
      <c r="F1918">
        <v>0</v>
      </c>
      <c r="G1918">
        <v>3.9724540000000003E-2</v>
      </c>
      <c r="H1918">
        <v>0.1777041</v>
      </c>
    </row>
    <row r="1919" spans="1:8" x14ac:dyDescent="0.25">
      <c r="A1919" t="s">
        <v>1888</v>
      </c>
      <c r="B1919">
        <v>-3.4385739999999998E-3</v>
      </c>
      <c r="C1919">
        <v>3.9277190000000002E-4</v>
      </c>
      <c r="D1919">
        <v>-3.5345040000000003E-4</v>
      </c>
      <c r="E1919">
        <v>0</v>
      </c>
      <c r="F1919">
        <v>0</v>
      </c>
      <c r="G1919">
        <v>3.6042110000000002E-2</v>
      </c>
      <c r="H1919">
        <v>0.17992040000000001</v>
      </c>
    </row>
    <row r="1920" spans="1:8" x14ac:dyDescent="0.25">
      <c r="A1920" t="s">
        <v>1889</v>
      </c>
      <c r="B1920">
        <v>-3.4377420000000001E-3</v>
      </c>
      <c r="C1920">
        <v>3.9126740000000002E-4</v>
      </c>
      <c r="D1920">
        <v>-3.5330529999999999E-4</v>
      </c>
      <c r="E1920">
        <v>0</v>
      </c>
      <c r="F1920">
        <v>0</v>
      </c>
      <c r="G1920">
        <v>3.6042110000000002E-2</v>
      </c>
      <c r="H1920">
        <v>0.17992040000000001</v>
      </c>
    </row>
    <row r="1921" spans="1:8" x14ac:dyDescent="0.25">
      <c r="A1921" t="s">
        <v>1890</v>
      </c>
      <c r="B1921">
        <v>-3.4387939999999998E-3</v>
      </c>
      <c r="C1921">
        <v>3.9130689999999999E-4</v>
      </c>
      <c r="D1921">
        <v>-3.5415019999999998E-4</v>
      </c>
      <c r="E1921">
        <v>0</v>
      </c>
      <c r="F1921">
        <v>0</v>
      </c>
      <c r="G1921">
        <v>3.6292240000000003E-2</v>
      </c>
      <c r="H1921">
        <v>0.18539649999999999</v>
      </c>
    </row>
    <row r="1922" spans="1:8" x14ac:dyDescent="0.25">
      <c r="A1922" t="s">
        <v>1891</v>
      </c>
      <c r="B1922">
        <v>-3.4383899999999999E-3</v>
      </c>
      <c r="C1922">
        <v>3.8935769999999997E-4</v>
      </c>
      <c r="D1922">
        <v>-3.5493539999999999E-4</v>
      </c>
      <c r="E1922">
        <v>0</v>
      </c>
      <c r="F1922">
        <v>0</v>
      </c>
      <c r="G1922">
        <v>3.6292240000000003E-2</v>
      </c>
      <c r="H1922">
        <v>0.19557849999999999</v>
      </c>
    </row>
    <row r="1923" spans="1:8" x14ac:dyDescent="0.25">
      <c r="A1923" t="s">
        <v>1892</v>
      </c>
      <c r="B1923">
        <v>-3.4454059999999998E-3</v>
      </c>
      <c r="C1923">
        <v>3.9015209999999998E-4</v>
      </c>
      <c r="D1923">
        <v>-3.5565949999999999E-4</v>
      </c>
      <c r="E1923">
        <v>0</v>
      </c>
      <c r="F1923">
        <v>0</v>
      </c>
      <c r="G1923">
        <v>3.6292240000000003E-2</v>
      </c>
      <c r="H1923">
        <v>0.19557849999999999</v>
      </c>
    </row>
    <row r="1924" spans="1:8" x14ac:dyDescent="0.25">
      <c r="A1924" t="s">
        <v>1893</v>
      </c>
      <c r="B1924">
        <v>-3.4385129999999998E-3</v>
      </c>
      <c r="C1924">
        <v>3.8937150000000002E-4</v>
      </c>
      <c r="D1924">
        <v>-3.54948E-4</v>
      </c>
      <c r="E1924">
        <v>0</v>
      </c>
      <c r="F1924">
        <v>0</v>
      </c>
      <c r="G1924">
        <v>3.6292240000000003E-2</v>
      </c>
      <c r="H1924">
        <v>0.19557849999999999</v>
      </c>
    </row>
    <row r="1925" spans="1:8" x14ac:dyDescent="0.25">
      <c r="A1925" t="s">
        <v>1894</v>
      </c>
      <c r="B1925">
        <v>-3.4387599999999999E-3</v>
      </c>
      <c r="C1925">
        <v>3.8939950000000002E-4</v>
      </c>
      <c r="D1925">
        <v>-3.5497350000000003E-4</v>
      </c>
      <c r="E1925">
        <v>0</v>
      </c>
      <c r="F1925">
        <v>0</v>
      </c>
      <c r="G1925">
        <v>3.6292240000000003E-2</v>
      </c>
      <c r="H1925">
        <v>0.19557849999999999</v>
      </c>
    </row>
    <row r="1926" spans="1:8" x14ac:dyDescent="0.25">
      <c r="A1926" t="s">
        <v>1895</v>
      </c>
      <c r="B1926">
        <v>-3.4387720000000001E-3</v>
      </c>
      <c r="C1926">
        <v>3.8929079999999998E-4</v>
      </c>
      <c r="D1926">
        <v>-3.5599429999999999E-4</v>
      </c>
      <c r="E1926">
        <v>0</v>
      </c>
      <c r="F1926">
        <v>0</v>
      </c>
      <c r="G1926">
        <v>3.6292240000000003E-2</v>
      </c>
      <c r="H1926">
        <v>0.20420050000000001</v>
      </c>
    </row>
    <row r="1927" spans="1:8" x14ac:dyDescent="0.25">
      <c r="A1927" t="s">
        <v>1896</v>
      </c>
      <c r="B1927">
        <v>-3.4388180000000002E-3</v>
      </c>
      <c r="C1927">
        <v>3.8658969999999998E-4</v>
      </c>
      <c r="D1927">
        <v>-3.5730259999999998E-4</v>
      </c>
      <c r="E1927">
        <v>0</v>
      </c>
      <c r="F1927">
        <v>0</v>
      </c>
      <c r="G1927">
        <v>3.8004870000000003E-2</v>
      </c>
      <c r="H1927">
        <v>0.20173569999999999</v>
      </c>
    </row>
    <row r="1928" spans="1:8" x14ac:dyDescent="0.25">
      <c r="A1928" t="s">
        <v>1897</v>
      </c>
      <c r="B1928">
        <v>-3.4389049999999999E-3</v>
      </c>
      <c r="C1928">
        <v>3.8659950000000001E-4</v>
      </c>
      <c r="D1928">
        <v>-3.5731160000000001E-4</v>
      </c>
      <c r="E1928">
        <v>0</v>
      </c>
      <c r="F1928">
        <v>0</v>
      </c>
      <c r="G1928">
        <v>3.8004870000000003E-2</v>
      </c>
      <c r="H1928">
        <v>0.20173569999999999</v>
      </c>
    </row>
    <row r="1929" spans="1:8" x14ac:dyDescent="0.25">
      <c r="A1929" t="s">
        <v>1898</v>
      </c>
      <c r="B1929">
        <v>-3.4390179999999998E-3</v>
      </c>
      <c r="C1929">
        <v>3.8647390000000001E-4</v>
      </c>
      <c r="D1929">
        <v>-3.5860630000000002E-4</v>
      </c>
      <c r="E1929">
        <v>0</v>
      </c>
      <c r="F1929">
        <v>0</v>
      </c>
      <c r="G1929">
        <v>3.8004870000000003E-2</v>
      </c>
      <c r="H1929">
        <v>0.19798489999999999</v>
      </c>
    </row>
    <row r="1930" spans="1:8" x14ac:dyDescent="0.25">
      <c r="A1930" t="s">
        <v>1899</v>
      </c>
      <c r="B1930">
        <v>-3.4390919999999999E-3</v>
      </c>
      <c r="C1930">
        <v>3.864823E-4</v>
      </c>
      <c r="D1930">
        <v>-3.5861399999999999E-4</v>
      </c>
      <c r="E1930">
        <v>0</v>
      </c>
      <c r="F1930">
        <v>0</v>
      </c>
      <c r="G1930">
        <v>3.8004870000000003E-2</v>
      </c>
      <c r="H1930">
        <v>0.19798489999999999</v>
      </c>
    </row>
    <row r="1931" spans="1:8" x14ac:dyDescent="0.25">
      <c r="A1931" t="s">
        <v>1900</v>
      </c>
      <c r="B1931">
        <v>-3.439232E-3</v>
      </c>
      <c r="C1931">
        <v>3.8649799999999998E-4</v>
      </c>
      <c r="D1931">
        <v>-3.5862859999999998E-4</v>
      </c>
      <c r="E1931">
        <v>0</v>
      </c>
      <c r="F1931">
        <v>0</v>
      </c>
      <c r="G1931">
        <v>3.8004870000000003E-2</v>
      </c>
      <c r="H1931">
        <v>0.19798489999999999</v>
      </c>
    </row>
    <row r="1932" spans="1:8" x14ac:dyDescent="0.25">
      <c r="A1932" t="s">
        <v>1901</v>
      </c>
      <c r="B1932">
        <v>-3.4395290000000002E-3</v>
      </c>
      <c r="C1932">
        <v>3.8517020000000001E-4</v>
      </c>
      <c r="D1932">
        <v>-3.595529E-4</v>
      </c>
      <c r="E1932">
        <v>0</v>
      </c>
      <c r="F1932">
        <v>0</v>
      </c>
      <c r="G1932">
        <v>4.0247379999999999E-2</v>
      </c>
      <c r="H1932">
        <v>0.18921350000000001</v>
      </c>
    </row>
    <row r="1933" spans="1:8" x14ac:dyDescent="0.25">
      <c r="A1933" t="s">
        <v>1902</v>
      </c>
      <c r="B1933">
        <v>-3.4394809999999999E-3</v>
      </c>
      <c r="C1933">
        <v>3.8505789999999999E-4</v>
      </c>
      <c r="D1933">
        <v>-3.6052129999999998E-4</v>
      </c>
      <c r="E1933">
        <v>0</v>
      </c>
      <c r="F1933">
        <v>0</v>
      </c>
      <c r="G1933">
        <v>4.0247379999999999E-2</v>
      </c>
      <c r="H1933">
        <v>0.18539520000000001</v>
      </c>
    </row>
    <row r="1934" spans="1:8" x14ac:dyDescent="0.25">
      <c r="A1934" t="s">
        <v>1903</v>
      </c>
      <c r="B1934">
        <v>-3.439531E-3</v>
      </c>
      <c r="C1934">
        <v>3.8506340000000002E-4</v>
      </c>
      <c r="D1934">
        <v>-3.6052650000000002E-4</v>
      </c>
      <c r="E1934">
        <v>0</v>
      </c>
      <c r="F1934">
        <v>0</v>
      </c>
      <c r="G1934">
        <v>4.0247379999999999E-2</v>
      </c>
      <c r="H1934">
        <v>0.18539520000000001</v>
      </c>
    </row>
    <row r="1935" spans="1:8" x14ac:dyDescent="0.25">
      <c r="A1935" t="s">
        <v>1904</v>
      </c>
      <c r="B1935">
        <v>-3.439578E-3</v>
      </c>
      <c r="C1935">
        <v>3.8506880000000002E-4</v>
      </c>
      <c r="D1935">
        <v>-3.6053140000000001E-4</v>
      </c>
      <c r="E1935">
        <v>0</v>
      </c>
      <c r="F1935">
        <v>0</v>
      </c>
      <c r="G1935">
        <v>4.0247379999999999E-2</v>
      </c>
      <c r="H1935">
        <v>0.18539520000000001</v>
      </c>
    </row>
    <row r="1936" spans="1:8" x14ac:dyDescent="0.25">
      <c r="A1936" t="s">
        <v>1905</v>
      </c>
      <c r="B1936">
        <v>-3.4427730000000001E-3</v>
      </c>
      <c r="C1936">
        <v>3.8385170000000002E-4</v>
      </c>
      <c r="D1936">
        <v>-3.6158849999999999E-4</v>
      </c>
      <c r="E1936">
        <v>0</v>
      </c>
      <c r="F1936">
        <v>0</v>
      </c>
      <c r="G1936">
        <v>3.8962919999999998E-2</v>
      </c>
      <c r="H1936">
        <v>0.18194160000000001</v>
      </c>
    </row>
    <row r="1937" spans="1:8" x14ac:dyDescent="0.25">
      <c r="A1937" t="s">
        <v>1906</v>
      </c>
      <c r="B1937">
        <v>-3.442694E-3</v>
      </c>
      <c r="C1937">
        <v>3.8384280000000002E-4</v>
      </c>
      <c r="D1937">
        <v>-3.615801E-4</v>
      </c>
      <c r="E1937">
        <v>0</v>
      </c>
      <c r="F1937">
        <v>0</v>
      </c>
      <c r="G1937">
        <v>3.8962919999999998E-2</v>
      </c>
      <c r="H1937">
        <v>0.18194160000000001</v>
      </c>
    </row>
    <row r="1938" spans="1:8" x14ac:dyDescent="0.25">
      <c r="A1938" t="s">
        <v>1907</v>
      </c>
      <c r="B1938">
        <v>-3.4426180000000002E-3</v>
      </c>
      <c r="C1938">
        <v>3.8383429999999999E-4</v>
      </c>
      <c r="D1938">
        <v>-3.6157209999999998E-4</v>
      </c>
      <c r="E1938">
        <v>0</v>
      </c>
      <c r="F1938">
        <v>0</v>
      </c>
      <c r="G1938">
        <v>3.8962919999999998E-2</v>
      </c>
      <c r="H1938">
        <v>0.18194160000000001</v>
      </c>
    </row>
    <row r="1939" spans="1:8" x14ac:dyDescent="0.25">
      <c r="A1939" t="s">
        <v>1908</v>
      </c>
      <c r="B1939">
        <v>-3.448881E-3</v>
      </c>
      <c r="C1939">
        <v>3.8443780000000001E-4</v>
      </c>
      <c r="D1939">
        <v>-3.6309569999999999E-4</v>
      </c>
      <c r="E1939">
        <v>0</v>
      </c>
      <c r="F1939">
        <v>0</v>
      </c>
      <c r="G1939">
        <v>3.8962919999999998E-2</v>
      </c>
      <c r="H1939">
        <v>0.18867900000000001</v>
      </c>
    </row>
    <row r="1940" spans="1:8" x14ac:dyDescent="0.25">
      <c r="A1940" t="s">
        <v>1909</v>
      </c>
      <c r="B1940">
        <v>-3.409348E-3</v>
      </c>
      <c r="C1940">
        <v>3.7840189999999998E-4</v>
      </c>
      <c r="D1940">
        <v>-3.5985249999999998E-4</v>
      </c>
      <c r="E1940">
        <v>0</v>
      </c>
      <c r="F1940">
        <v>0</v>
      </c>
      <c r="G1940">
        <v>3.6406239999999999E-2</v>
      </c>
      <c r="H1940">
        <v>0.1777455</v>
      </c>
    </row>
    <row r="1941" spans="1:8" x14ac:dyDescent="0.25">
      <c r="A1941" t="s">
        <v>1910</v>
      </c>
      <c r="B1941">
        <v>-3.4105429999999998E-3</v>
      </c>
      <c r="C1941">
        <v>3.7853449999999999E-4</v>
      </c>
      <c r="D1941">
        <v>-3.5997859999999999E-4</v>
      </c>
      <c r="E1941">
        <v>0</v>
      </c>
      <c r="F1941">
        <v>0</v>
      </c>
      <c r="G1941">
        <v>3.6406239999999999E-2</v>
      </c>
      <c r="H1941">
        <v>0.1777455</v>
      </c>
    </row>
    <row r="1942" spans="1:8" x14ac:dyDescent="0.25">
      <c r="A1942" t="s">
        <v>1911</v>
      </c>
      <c r="B1942">
        <v>-3.405071E-3</v>
      </c>
      <c r="C1942">
        <v>3.7792719999999998E-4</v>
      </c>
      <c r="D1942">
        <v>-3.594011E-4</v>
      </c>
      <c r="E1942">
        <v>0</v>
      </c>
      <c r="F1942">
        <v>0</v>
      </c>
      <c r="G1942">
        <v>3.6406239999999999E-2</v>
      </c>
      <c r="H1942">
        <v>0.1777455</v>
      </c>
    </row>
    <row r="1943" spans="1:8" x14ac:dyDescent="0.25">
      <c r="A1943" t="s">
        <v>1912</v>
      </c>
      <c r="B1943">
        <v>-3.406432E-3</v>
      </c>
      <c r="C1943">
        <v>3.7807820000000002E-4</v>
      </c>
      <c r="D1943">
        <v>-3.5954470000000002E-4</v>
      </c>
      <c r="E1943">
        <v>0</v>
      </c>
      <c r="F1943">
        <v>0</v>
      </c>
      <c r="G1943">
        <v>3.6406239999999999E-2</v>
      </c>
      <c r="H1943">
        <v>0.1777455</v>
      </c>
    </row>
    <row r="1944" spans="1:8" x14ac:dyDescent="0.25">
      <c r="A1944" t="s">
        <v>1913</v>
      </c>
      <c r="B1944">
        <v>-3.4150159999999999E-3</v>
      </c>
      <c r="C1944">
        <v>3.7889629999999998E-4</v>
      </c>
      <c r="D1944">
        <v>-3.6170339999999998E-4</v>
      </c>
      <c r="E1944">
        <v>0</v>
      </c>
      <c r="F1944">
        <v>0</v>
      </c>
      <c r="G1944">
        <v>3.6406239999999999E-2</v>
      </c>
      <c r="H1944">
        <v>0.17963770000000001</v>
      </c>
    </row>
    <row r="1945" spans="1:8" x14ac:dyDescent="0.25">
      <c r="A1945" t="s">
        <v>1914</v>
      </c>
      <c r="B1945">
        <v>-3.415506E-3</v>
      </c>
      <c r="C1945">
        <v>3.7895060000000001E-4</v>
      </c>
      <c r="D1945">
        <v>-3.6175520000000002E-4</v>
      </c>
      <c r="E1945">
        <v>0</v>
      </c>
      <c r="F1945">
        <v>0</v>
      </c>
      <c r="G1945">
        <v>3.6406239999999999E-2</v>
      </c>
      <c r="H1945">
        <v>0.17963770000000001</v>
      </c>
    </row>
    <row r="1946" spans="1:8" x14ac:dyDescent="0.25">
      <c r="A1946" t="s">
        <v>1915</v>
      </c>
      <c r="B1946">
        <v>-3.4098169999999999E-3</v>
      </c>
      <c r="C1946">
        <v>3.7831939999999998E-4</v>
      </c>
      <c r="D1946">
        <v>-3.6115259999999999E-4</v>
      </c>
      <c r="E1946">
        <v>0</v>
      </c>
      <c r="F1946">
        <v>0</v>
      </c>
      <c r="G1946">
        <v>3.6406239999999999E-2</v>
      </c>
      <c r="H1946">
        <v>0.17963770000000001</v>
      </c>
    </row>
    <row r="1947" spans="1:8" x14ac:dyDescent="0.25">
      <c r="A1947" t="s">
        <v>1916</v>
      </c>
      <c r="B1947">
        <v>-3.4109880000000002E-3</v>
      </c>
      <c r="C1947">
        <v>3.7844940000000002E-4</v>
      </c>
      <c r="D1947">
        <v>-3.6127670000000002E-4</v>
      </c>
      <c r="E1947">
        <v>0</v>
      </c>
      <c r="F1947">
        <v>0</v>
      </c>
      <c r="G1947">
        <v>3.6406239999999999E-2</v>
      </c>
      <c r="H1947">
        <v>0.17963770000000001</v>
      </c>
    </row>
    <row r="1948" spans="1:8" x14ac:dyDescent="0.25">
      <c r="A1948" t="s">
        <v>1917</v>
      </c>
      <c r="B1948">
        <v>-3.4203409999999999E-3</v>
      </c>
      <c r="C1948">
        <v>3.7765470000000002E-4</v>
      </c>
      <c r="D1948">
        <v>-3.6382009999999998E-4</v>
      </c>
      <c r="E1948">
        <v>0</v>
      </c>
      <c r="F1948">
        <v>0</v>
      </c>
      <c r="G1948">
        <v>3.5574809999999998E-2</v>
      </c>
      <c r="H1948">
        <v>0.1772803</v>
      </c>
    </row>
    <row r="1949" spans="1:8" x14ac:dyDescent="0.25">
      <c r="A1949" t="s">
        <v>1918</v>
      </c>
      <c r="B1949">
        <v>-3.4207180000000001E-3</v>
      </c>
      <c r="C1949">
        <v>3.776963E-4</v>
      </c>
      <c r="D1949">
        <v>-3.6386019999999999E-4</v>
      </c>
      <c r="E1949">
        <v>0</v>
      </c>
      <c r="F1949">
        <v>0</v>
      </c>
      <c r="G1949">
        <v>3.5574809999999998E-2</v>
      </c>
      <c r="H1949">
        <v>0.1772803</v>
      </c>
    </row>
    <row r="1950" spans="1:8" x14ac:dyDescent="0.25">
      <c r="A1950" t="s">
        <v>1919</v>
      </c>
      <c r="B1950">
        <v>-3.4214480000000001E-3</v>
      </c>
      <c r="C1950">
        <v>3.777769E-4</v>
      </c>
      <c r="D1950">
        <v>-3.6393789999999998E-4</v>
      </c>
      <c r="E1950">
        <v>0</v>
      </c>
      <c r="F1950">
        <v>0</v>
      </c>
      <c r="G1950">
        <v>3.5574809999999998E-2</v>
      </c>
      <c r="H1950">
        <v>0.1772803</v>
      </c>
    </row>
    <row r="1951" spans="1:8" x14ac:dyDescent="0.25">
      <c r="A1951" t="s">
        <v>1920</v>
      </c>
      <c r="B1951">
        <v>-3.4254910000000001E-3</v>
      </c>
      <c r="C1951">
        <v>3.7822330000000001E-4</v>
      </c>
      <c r="D1951">
        <v>-3.6436790000000003E-4</v>
      </c>
      <c r="E1951">
        <v>0</v>
      </c>
      <c r="F1951">
        <v>0</v>
      </c>
      <c r="G1951">
        <v>3.5574809999999998E-2</v>
      </c>
      <c r="H1951">
        <v>0.1772803</v>
      </c>
    </row>
    <row r="1952" spans="1:8" x14ac:dyDescent="0.25">
      <c r="A1952" t="s">
        <v>1921</v>
      </c>
      <c r="B1952">
        <v>-3.4260340000000001E-3</v>
      </c>
      <c r="C1952">
        <v>3.7828329999999998E-4</v>
      </c>
      <c r="D1952">
        <v>-3.644257E-4</v>
      </c>
      <c r="E1952">
        <v>0</v>
      </c>
      <c r="F1952">
        <v>0</v>
      </c>
      <c r="G1952">
        <v>3.5574809999999998E-2</v>
      </c>
      <c r="H1952">
        <v>0.1772803</v>
      </c>
    </row>
    <row r="1953" spans="1:8" x14ac:dyDescent="0.25">
      <c r="A1953" t="s">
        <v>1922</v>
      </c>
      <c r="B1953">
        <v>-3.425806E-3</v>
      </c>
      <c r="C1953">
        <v>3.7674799999999999E-4</v>
      </c>
      <c r="D1953">
        <v>-3.6553650000000003E-4</v>
      </c>
      <c r="E1953">
        <v>0</v>
      </c>
      <c r="F1953">
        <v>0</v>
      </c>
      <c r="G1953">
        <v>4.4532799999999997E-2</v>
      </c>
      <c r="H1953">
        <v>0.1696416</v>
      </c>
    </row>
    <row r="1954" spans="1:8" x14ac:dyDescent="0.25">
      <c r="A1954" t="s">
        <v>1923</v>
      </c>
      <c r="B1954">
        <v>-3.426269E-3</v>
      </c>
      <c r="C1954">
        <v>3.767989E-4</v>
      </c>
      <c r="D1954">
        <v>-3.6558590000000001E-4</v>
      </c>
      <c r="E1954">
        <v>0</v>
      </c>
      <c r="F1954">
        <v>0</v>
      </c>
      <c r="G1954">
        <v>4.4532799999999997E-2</v>
      </c>
      <c r="H1954">
        <v>0.1696416</v>
      </c>
    </row>
    <row r="1955" spans="1:8" x14ac:dyDescent="0.25">
      <c r="A1955" t="s">
        <v>1924</v>
      </c>
      <c r="B1955">
        <v>-3.4267130000000001E-3</v>
      </c>
      <c r="C1955">
        <v>3.7684779999999998E-4</v>
      </c>
      <c r="D1955">
        <v>-3.6563330000000002E-4</v>
      </c>
      <c r="E1955">
        <v>0</v>
      </c>
      <c r="F1955">
        <v>0</v>
      </c>
      <c r="G1955">
        <v>4.4532799999999997E-2</v>
      </c>
      <c r="H1955">
        <v>0.1696416</v>
      </c>
    </row>
    <row r="1956" spans="1:8" x14ac:dyDescent="0.25">
      <c r="A1956" t="s">
        <v>1925</v>
      </c>
      <c r="B1956">
        <v>-3.42714E-3</v>
      </c>
      <c r="C1956">
        <v>3.7689480000000002E-4</v>
      </c>
      <c r="D1956">
        <v>-3.6567890000000001E-4</v>
      </c>
      <c r="E1956">
        <v>0</v>
      </c>
      <c r="F1956">
        <v>0</v>
      </c>
      <c r="G1956">
        <v>4.4532799999999997E-2</v>
      </c>
      <c r="H1956">
        <v>0.1696416</v>
      </c>
    </row>
    <row r="1957" spans="1:8" x14ac:dyDescent="0.25">
      <c r="A1957" t="s">
        <v>1926</v>
      </c>
      <c r="B1957">
        <v>-3.4343049999999999E-3</v>
      </c>
      <c r="C1957">
        <v>3.7759049999999998E-4</v>
      </c>
      <c r="D1957">
        <v>-3.673056E-4</v>
      </c>
      <c r="E1957">
        <v>0</v>
      </c>
      <c r="F1957">
        <v>0</v>
      </c>
      <c r="G1957">
        <v>4.4532799999999997E-2</v>
      </c>
      <c r="H1957">
        <v>0.1480843</v>
      </c>
    </row>
    <row r="1958" spans="1:8" x14ac:dyDescent="0.25">
      <c r="A1958" t="s">
        <v>1927</v>
      </c>
      <c r="B1958">
        <v>-3.4378640000000001E-3</v>
      </c>
      <c r="C1958">
        <v>3.779818E-4</v>
      </c>
      <c r="D1958">
        <v>-3.676862E-4</v>
      </c>
      <c r="E1958">
        <v>0</v>
      </c>
      <c r="F1958">
        <v>0</v>
      </c>
      <c r="G1958">
        <v>4.4532799999999997E-2</v>
      </c>
      <c r="H1958">
        <v>0.1480843</v>
      </c>
    </row>
    <row r="1959" spans="1:8" x14ac:dyDescent="0.25">
      <c r="A1959" t="s">
        <v>1928</v>
      </c>
      <c r="B1959">
        <v>-3.443242E-3</v>
      </c>
      <c r="C1959">
        <v>3.7608599999999998E-4</v>
      </c>
      <c r="D1959">
        <v>-3.6951799999999999E-4</v>
      </c>
      <c r="E1959">
        <v>0</v>
      </c>
      <c r="F1959">
        <v>0</v>
      </c>
      <c r="G1959">
        <v>4.4598369999999998E-2</v>
      </c>
      <c r="H1959">
        <v>0.2051953</v>
      </c>
    </row>
    <row r="1960" spans="1:8" x14ac:dyDescent="0.25">
      <c r="A1960" t="s">
        <v>1929</v>
      </c>
      <c r="B1960">
        <v>-3.4427820000000001E-3</v>
      </c>
      <c r="C1960">
        <v>3.7610289999999999E-4</v>
      </c>
      <c r="D1960">
        <v>-3.687982E-4</v>
      </c>
      <c r="E1960">
        <v>0</v>
      </c>
      <c r="F1960">
        <v>0</v>
      </c>
      <c r="G1960">
        <v>4.4598369999999998E-2</v>
      </c>
      <c r="H1960">
        <v>0.26865790000000001</v>
      </c>
    </row>
    <row r="1961" spans="1:8" x14ac:dyDescent="0.25">
      <c r="A1961" t="s">
        <v>1930</v>
      </c>
      <c r="B1961">
        <v>-3.4423029999999999E-3</v>
      </c>
      <c r="C1961">
        <v>3.7605059999999999E-4</v>
      </c>
      <c r="D1961">
        <v>-3.6874690000000002E-4</v>
      </c>
      <c r="E1961">
        <v>0</v>
      </c>
      <c r="F1961">
        <v>0</v>
      </c>
      <c r="G1961">
        <v>4.4598369999999998E-2</v>
      </c>
      <c r="H1961">
        <v>0.26865790000000001</v>
      </c>
    </row>
    <row r="1962" spans="1:8" x14ac:dyDescent="0.25">
      <c r="A1962" t="s">
        <v>1931</v>
      </c>
      <c r="B1962">
        <v>-3.4420779999999999E-3</v>
      </c>
      <c r="C1962">
        <v>3.7602589999999997E-4</v>
      </c>
      <c r="D1962">
        <v>-3.6872270000000001E-4</v>
      </c>
      <c r="E1962">
        <v>0</v>
      </c>
      <c r="F1962">
        <v>0</v>
      </c>
      <c r="G1962">
        <v>4.4598369999999998E-2</v>
      </c>
      <c r="H1962">
        <v>0.26865790000000001</v>
      </c>
    </row>
    <row r="1963" spans="1:8" x14ac:dyDescent="0.25">
      <c r="A1963" t="s">
        <v>1932</v>
      </c>
      <c r="B1963">
        <v>-3.4336039999999998E-3</v>
      </c>
      <c r="C1963">
        <v>3.7366199999999997E-4</v>
      </c>
      <c r="D1963">
        <v>-3.7150399999999999E-4</v>
      </c>
      <c r="E1963">
        <v>0</v>
      </c>
      <c r="F1963">
        <v>0</v>
      </c>
      <c r="G1963">
        <v>5.5233829999999998E-2</v>
      </c>
      <c r="H1963">
        <v>0.31181799999999998</v>
      </c>
    </row>
    <row r="1964" spans="1:8" x14ac:dyDescent="0.25">
      <c r="A1964" t="s">
        <v>1933</v>
      </c>
      <c r="B1964">
        <v>-3.437042E-3</v>
      </c>
      <c r="C1964">
        <v>3.7403609999999999E-4</v>
      </c>
      <c r="D1964">
        <v>-3.7187599999999999E-4</v>
      </c>
      <c r="E1964">
        <v>0</v>
      </c>
      <c r="F1964">
        <v>0</v>
      </c>
      <c r="G1964">
        <v>5.5233829999999998E-2</v>
      </c>
      <c r="H1964">
        <v>0.31181799999999998</v>
      </c>
    </row>
    <row r="1965" spans="1:8" x14ac:dyDescent="0.25">
      <c r="A1965" t="s">
        <v>1934</v>
      </c>
      <c r="B1965">
        <v>-3.423845E-3</v>
      </c>
      <c r="C1965">
        <v>3.7310940000000002E-4</v>
      </c>
      <c r="D1965">
        <v>-3.7218070000000003E-4</v>
      </c>
      <c r="E1965">
        <v>0</v>
      </c>
      <c r="F1965">
        <v>0</v>
      </c>
      <c r="G1965">
        <v>7.5684840000000003E-2</v>
      </c>
      <c r="H1965">
        <v>0.28373310000000002</v>
      </c>
    </row>
    <row r="1966" spans="1:8" x14ac:dyDescent="0.25">
      <c r="A1966" t="s">
        <v>1935</v>
      </c>
      <c r="B1966">
        <v>-3.4242610000000001E-3</v>
      </c>
      <c r="C1966">
        <v>3.7315470000000002E-4</v>
      </c>
      <c r="D1966">
        <v>-3.7222589999999999E-4</v>
      </c>
      <c r="E1966">
        <v>0</v>
      </c>
      <c r="F1966">
        <v>0</v>
      </c>
      <c r="G1966">
        <v>7.5684840000000003E-2</v>
      </c>
      <c r="H1966">
        <v>0.28373310000000002</v>
      </c>
    </row>
    <row r="1967" spans="1:8" x14ac:dyDescent="0.25">
      <c r="A1967" t="s">
        <v>1936</v>
      </c>
      <c r="B1967">
        <v>-3.4246609999999999E-3</v>
      </c>
      <c r="C1967">
        <v>3.731982E-4</v>
      </c>
      <c r="D1967">
        <v>-3.7226940000000002E-4</v>
      </c>
      <c r="E1967">
        <v>0</v>
      </c>
      <c r="F1967">
        <v>0</v>
      </c>
      <c r="G1967">
        <v>7.5684840000000003E-2</v>
      </c>
      <c r="H1967">
        <v>0.28373310000000002</v>
      </c>
    </row>
    <row r="1968" spans="1:8" x14ac:dyDescent="0.25">
      <c r="A1968" t="s">
        <v>1937</v>
      </c>
      <c r="B1968">
        <v>-3.4250439999999999E-3</v>
      </c>
      <c r="C1968">
        <v>3.7324009999999998E-4</v>
      </c>
      <c r="D1968">
        <v>-3.7231109999999999E-4</v>
      </c>
      <c r="E1968">
        <v>0</v>
      </c>
      <c r="F1968">
        <v>0</v>
      </c>
      <c r="G1968">
        <v>7.5684840000000003E-2</v>
      </c>
      <c r="H1968">
        <v>0.28373310000000002</v>
      </c>
    </row>
    <row r="1969" spans="1:8" x14ac:dyDescent="0.25">
      <c r="A1969" t="s">
        <v>1938</v>
      </c>
      <c r="B1969">
        <v>-3.4256289999999999E-3</v>
      </c>
      <c r="C1969">
        <v>3.7315329999999998E-4</v>
      </c>
      <c r="D1969">
        <v>-3.7384860000000002E-4</v>
      </c>
      <c r="E1969">
        <v>0</v>
      </c>
      <c r="F1969">
        <v>0</v>
      </c>
      <c r="G1969">
        <v>7.5684840000000003E-2</v>
      </c>
      <c r="H1969">
        <v>0.24460209999999999</v>
      </c>
    </row>
    <row r="1970" spans="1:8" x14ac:dyDescent="0.25">
      <c r="A1970" t="s">
        <v>1939</v>
      </c>
      <c r="B1970">
        <v>-3.4262709999999998E-3</v>
      </c>
      <c r="C1970">
        <v>3.7322320000000001E-4</v>
      </c>
      <c r="D1970">
        <v>-3.7391859999999998E-4</v>
      </c>
      <c r="E1970">
        <v>0</v>
      </c>
      <c r="F1970">
        <v>0</v>
      </c>
      <c r="G1970">
        <v>7.5684840000000003E-2</v>
      </c>
      <c r="H1970">
        <v>0.24460209999999999</v>
      </c>
    </row>
    <row r="1971" spans="1:8" x14ac:dyDescent="0.25">
      <c r="A1971" t="s">
        <v>1940</v>
      </c>
      <c r="B1971">
        <v>-3.4264299999999998E-3</v>
      </c>
      <c r="C1971">
        <v>3.7324050000000001E-4</v>
      </c>
      <c r="D1971">
        <v>-3.7393600000000001E-4</v>
      </c>
      <c r="E1971">
        <v>0</v>
      </c>
      <c r="F1971">
        <v>0</v>
      </c>
      <c r="G1971">
        <v>7.5684840000000003E-2</v>
      </c>
      <c r="H1971">
        <v>0.24460209999999999</v>
      </c>
    </row>
    <row r="1972" spans="1:8" x14ac:dyDescent="0.25">
      <c r="A1972" t="s">
        <v>1941</v>
      </c>
      <c r="B1972">
        <v>-3.4267389999999998E-3</v>
      </c>
      <c r="C1972">
        <v>3.7327410000000002E-4</v>
      </c>
      <c r="D1972">
        <v>-3.7396960000000003E-4</v>
      </c>
      <c r="E1972">
        <v>0</v>
      </c>
      <c r="F1972">
        <v>0</v>
      </c>
      <c r="G1972">
        <v>6.5953810000000002E-2</v>
      </c>
      <c r="H1972">
        <v>0.24460209999999999</v>
      </c>
    </row>
    <row r="1973" spans="1:8" x14ac:dyDescent="0.25">
      <c r="A1973" t="s">
        <v>1942</v>
      </c>
      <c r="B1973">
        <v>-3.420144E-3</v>
      </c>
      <c r="C1973">
        <v>3.7248380000000001E-4</v>
      </c>
      <c r="D1973">
        <v>-3.7397009999999998E-4</v>
      </c>
      <c r="E1973">
        <v>0</v>
      </c>
      <c r="F1973">
        <v>0</v>
      </c>
      <c r="G1973">
        <v>6.5953810000000002E-2</v>
      </c>
      <c r="H1973">
        <v>0.21473590000000001</v>
      </c>
    </row>
    <row r="1974" spans="1:8" x14ac:dyDescent="0.25">
      <c r="A1974" t="s">
        <v>1943</v>
      </c>
      <c r="B1974">
        <v>-3.4279520000000002E-3</v>
      </c>
      <c r="C1974">
        <v>3.73223E-4</v>
      </c>
      <c r="D1974">
        <v>-3.7475300000000002E-4</v>
      </c>
      <c r="E1974">
        <v>0</v>
      </c>
      <c r="F1974">
        <v>0</v>
      </c>
      <c r="G1974">
        <v>6.5953810000000002E-2</v>
      </c>
      <c r="H1974">
        <v>0.21473590000000001</v>
      </c>
    </row>
    <row r="1975" spans="1:8" x14ac:dyDescent="0.25">
      <c r="A1975" t="s">
        <v>1944</v>
      </c>
      <c r="B1975">
        <v>-3.4280830000000002E-3</v>
      </c>
      <c r="C1975">
        <v>3.7323709999999998E-4</v>
      </c>
      <c r="D1975">
        <v>-3.7476719999999999E-4</v>
      </c>
      <c r="E1975">
        <v>0</v>
      </c>
      <c r="F1975">
        <v>0</v>
      </c>
      <c r="G1975">
        <v>6.5953810000000002E-2</v>
      </c>
      <c r="H1975">
        <v>0.21473590000000001</v>
      </c>
    </row>
    <row r="1976" spans="1:8" x14ac:dyDescent="0.25">
      <c r="A1976" t="s">
        <v>1945</v>
      </c>
      <c r="B1976">
        <v>-3.4283349999999998E-3</v>
      </c>
      <c r="C1976">
        <v>3.7326459999999998E-4</v>
      </c>
      <c r="D1976">
        <v>-3.7479480000000002E-4</v>
      </c>
      <c r="E1976">
        <v>0</v>
      </c>
      <c r="F1976">
        <v>0</v>
      </c>
      <c r="G1976">
        <v>6.5953810000000002E-2</v>
      </c>
      <c r="H1976">
        <v>0.21473590000000001</v>
      </c>
    </row>
    <row r="1977" spans="1:8" x14ac:dyDescent="0.25">
      <c r="A1977" t="s">
        <v>1946</v>
      </c>
      <c r="B1977">
        <v>-3.4355060000000001E-3</v>
      </c>
      <c r="C1977">
        <v>3.7401440000000002E-4</v>
      </c>
      <c r="D1977">
        <v>-3.7589109999999998E-4</v>
      </c>
      <c r="E1977">
        <v>0</v>
      </c>
      <c r="F1977">
        <v>0</v>
      </c>
      <c r="G1977">
        <v>6.5953810000000002E-2</v>
      </c>
      <c r="H1977">
        <v>0.19079270000000001</v>
      </c>
    </row>
    <row r="1978" spans="1:8" x14ac:dyDescent="0.25">
      <c r="A1978" t="s">
        <v>1947</v>
      </c>
      <c r="B1978">
        <v>-3.438834E-3</v>
      </c>
      <c r="C1978">
        <v>3.743768E-4</v>
      </c>
      <c r="D1978">
        <v>-3.7625529999999998E-4</v>
      </c>
      <c r="E1978">
        <v>0</v>
      </c>
      <c r="F1978">
        <v>0</v>
      </c>
      <c r="G1978">
        <v>6.5953810000000002E-2</v>
      </c>
      <c r="H1978">
        <v>0.19079270000000001</v>
      </c>
    </row>
    <row r="1979" spans="1:8" x14ac:dyDescent="0.25">
      <c r="A1979" t="s">
        <v>1948</v>
      </c>
      <c r="B1979">
        <v>-3.4385750000000001E-3</v>
      </c>
      <c r="C1979">
        <v>3.7434859999999998E-4</v>
      </c>
      <c r="D1979">
        <v>-3.7622689999999999E-4</v>
      </c>
      <c r="E1979">
        <v>0</v>
      </c>
      <c r="F1979">
        <v>0</v>
      </c>
      <c r="G1979">
        <v>6.5953810000000002E-2</v>
      </c>
      <c r="H1979">
        <v>0.19079270000000001</v>
      </c>
    </row>
    <row r="1980" spans="1:8" x14ac:dyDescent="0.25">
      <c r="A1980" t="s">
        <v>1949</v>
      </c>
      <c r="B1980">
        <v>-3.4384110000000002E-3</v>
      </c>
      <c r="C1980">
        <v>3.743307E-4</v>
      </c>
      <c r="D1980">
        <v>-3.7620889999999998E-4</v>
      </c>
      <c r="E1980">
        <v>0</v>
      </c>
      <c r="F1980">
        <v>0</v>
      </c>
      <c r="G1980">
        <v>6.0287449999999999E-2</v>
      </c>
      <c r="H1980">
        <v>0.19079270000000001</v>
      </c>
    </row>
    <row r="1981" spans="1:8" x14ac:dyDescent="0.25">
      <c r="A1981" t="s">
        <v>1950</v>
      </c>
      <c r="B1981">
        <v>-3.4383310000000002E-3</v>
      </c>
      <c r="C1981">
        <v>3.7432200000000001E-4</v>
      </c>
      <c r="D1981">
        <v>-3.762002E-4</v>
      </c>
      <c r="E1981">
        <v>0</v>
      </c>
      <c r="F1981">
        <v>0</v>
      </c>
      <c r="G1981">
        <v>6.0287449999999999E-2</v>
      </c>
      <c r="H1981">
        <v>0.19079270000000001</v>
      </c>
    </row>
    <row r="1982" spans="1:8" x14ac:dyDescent="0.25">
      <c r="A1982" t="s">
        <v>1951</v>
      </c>
      <c r="B1982">
        <v>-3.4392099999999998E-3</v>
      </c>
      <c r="C1982">
        <v>3.7435060000000001E-4</v>
      </c>
      <c r="D1982">
        <v>-3.7650109999999999E-4</v>
      </c>
      <c r="E1982">
        <v>0</v>
      </c>
      <c r="F1982">
        <v>0</v>
      </c>
      <c r="G1982">
        <v>6.0287449999999999E-2</v>
      </c>
      <c r="H1982">
        <v>0.16147429999999999</v>
      </c>
    </row>
    <row r="1983" spans="1:8" x14ac:dyDescent="0.25">
      <c r="A1983" t="s">
        <v>1952</v>
      </c>
      <c r="B1983">
        <v>-3.4425079999999999E-3</v>
      </c>
      <c r="C1983">
        <v>3.7470949999999999E-4</v>
      </c>
      <c r="D1983">
        <v>-3.7686220000000001E-4</v>
      </c>
      <c r="E1983">
        <v>0</v>
      </c>
      <c r="F1983">
        <v>0</v>
      </c>
      <c r="G1983">
        <v>6.0287449999999999E-2</v>
      </c>
      <c r="H1983">
        <v>0.16147429999999999</v>
      </c>
    </row>
    <row r="1984" spans="1:8" x14ac:dyDescent="0.25">
      <c r="A1984" t="s">
        <v>1953</v>
      </c>
      <c r="B1984">
        <v>-3.4456119999999998E-3</v>
      </c>
      <c r="C1984">
        <v>3.7504740000000002E-4</v>
      </c>
      <c r="D1984">
        <v>-3.772019E-4</v>
      </c>
      <c r="E1984">
        <v>0</v>
      </c>
      <c r="F1984">
        <v>0</v>
      </c>
      <c r="G1984">
        <v>6.0287449999999999E-2</v>
      </c>
      <c r="H1984">
        <v>0.16147429999999999</v>
      </c>
    </row>
    <row r="1985" spans="1:8" x14ac:dyDescent="0.25">
      <c r="A1985" t="s">
        <v>1954</v>
      </c>
      <c r="B1985">
        <v>-3.444407E-3</v>
      </c>
      <c r="C1985">
        <v>3.7486959999999999E-4</v>
      </c>
      <c r="D1985">
        <v>-3.7753869999999998E-4</v>
      </c>
      <c r="E1985">
        <v>0</v>
      </c>
      <c r="F1985">
        <v>0</v>
      </c>
      <c r="G1985">
        <v>6.0287449999999999E-2</v>
      </c>
      <c r="H1985">
        <v>0.15492929999999999</v>
      </c>
    </row>
    <row r="1986" spans="1:8" x14ac:dyDescent="0.25">
      <c r="A1986" t="s">
        <v>1955</v>
      </c>
      <c r="B1986">
        <v>-3.4440500000000001E-3</v>
      </c>
      <c r="C1986">
        <v>3.7483070000000001E-4</v>
      </c>
      <c r="D1986">
        <v>-3.7749959999999999E-4</v>
      </c>
      <c r="E1986">
        <v>0</v>
      </c>
      <c r="F1986">
        <v>0</v>
      </c>
      <c r="G1986">
        <v>6.0287449999999999E-2</v>
      </c>
      <c r="H1986">
        <v>0.15492929999999999</v>
      </c>
    </row>
    <row r="1987" spans="1:8" x14ac:dyDescent="0.25">
      <c r="A1987" t="s">
        <v>1956</v>
      </c>
      <c r="B1987">
        <v>-3.4471630000000001E-3</v>
      </c>
      <c r="C1987">
        <v>3.7516950000000002E-4</v>
      </c>
      <c r="D1987">
        <v>-3.7784070000000002E-4</v>
      </c>
      <c r="E1987">
        <v>0</v>
      </c>
      <c r="F1987">
        <v>0</v>
      </c>
      <c r="G1987">
        <v>6.0287449999999999E-2</v>
      </c>
      <c r="H1987">
        <v>0.15492929999999999</v>
      </c>
    </row>
    <row r="1988" spans="1:8" x14ac:dyDescent="0.25">
      <c r="A1988" t="s">
        <v>1957</v>
      </c>
      <c r="B1988">
        <v>-3.4525469999999998E-3</v>
      </c>
      <c r="C1988">
        <v>3.7574849999999998E-4</v>
      </c>
      <c r="D1988">
        <v>-3.7849539999999999E-4</v>
      </c>
      <c r="E1988">
        <v>0</v>
      </c>
      <c r="F1988">
        <v>0</v>
      </c>
      <c r="G1988">
        <v>5.352581E-2</v>
      </c>
      <c r="H1988">
        <v>0.14737610000000001</v>
      </c>
    </row>
    <row r="1989" spans="1:8" x14ac:dyDescent="0.25">
      <c r="A1989" t="s">
        <v>1958</v>
      </c>
      <c r="B1989">
        <v>-3.4563580000000001E-3</v>
      </c>
      <c r="C1989">
        <v>3.755508E-4</v>
      </c>
      <c r="D1989">
        <v>-3.7847530000000002E-4</v>
      </c>
      <c r="E1989">
        <v>0</v>
      </c>
      <c r="F1989">
        <v>0</v>
      </c>
      <c r="G1989">
        <v>5.352581E-2</v>
      </c>
      <c r="H1989">
        <v>0.14737610000000001</v>
      </c>
    </row>
    <row r="1990" spans="1:8" x14ac:dyDescent="0.25">
      <c r="A1990" t="s">
        <v>1959</v>
      </c>
      <c r="B1990">
        <v>-3.4555829999999999E-3</v>
      </c>
      <c r="C1990">
        <v>3.7546660000000001E-4</v>
      </c>
      <c r="D1990">
        <v>-3.783905E-4</v>
      </c>
      <c r="E1990">
        <v>0</v>
      </c>
      <c r="F1990">
        <v>0</v>
      </c>
      <c r="G1990">
        <v>5.352581E-2</v>
      </c>
      <c r="H1990">
        <v>0.14737610000000001</v>
      </c>
    </row>
    <row r="1991" spans="1:8" x14ac:dyDescent="0.25">
      <c r="A1991" t="s">
        <v>1960</v>
      </c>
      <c r="B1991">
        <v>-3.46116E-3</v>
      </c>
      <c r="C1991">
        <v>3.7607260000000002E-4</v>
      </c>
      <c r="D1991">
        <v>-3.7900120000000003E-4</v>
      </c>
      <c r="E1991">
        <v>0</v>
      </c>
      <c r="F1991">
        <v>0</v>
      </c>
      <c r="G1991">
        <v>5.352581E-2</v>
      </c>
      <c r="H1991">
        <v>0.14737610000000001</v>
      </c>
    </row>
    <row r="1992" spans="1:8" x14ac:dyDescent="0.25">
      <c r="A1992" t="s">
        <v>1961</v>
      </c>
      <c r="B1992">
        <v>-3.4606720000000001E-3</v>
      </c>
      <c r="C1992">
        <v>3.7601950000000001E-4</v>
      </c>
      <c r="D1992">
        <v>-3.789477E-4</v>
      </c>
      <c r="E1992">
        <v>0</v>
      </c>
      <c r="F1992">
        <v>0</v>
      </c>
      <c r="G1992">
        <v>5.352581E-2</v>
      </c>
      <c r="H1992">
        <v>0.14737610000000001</v>
      </c>
    </row>
    <row r="1993" spans="1:8" x14ac:dyDescent="0.25">
      <c r="A1993" t="s">
        <v>1962</v>
      </c>
      <c r="B1993">
        <v>-3.4596549999999998E-3</v>
      </c>
      <c r="C1993">
        <v>3.7583609999999998E-4</v>
      </c>
      <c r="D1993">
        <v>-3.7955760000000003E-4</v>
      </c>
      <c r="E1993">
        <v>0</v>
      </c>
      <c r="F1993">
        <v>0</v>
      </c>
      <c r="G1993">
        <v>5.352581E-2</v>
      </c>
      <c r="H1993">
        <v>0.14660899999999999</v>
      </c>
    </row>
    <row r="1994" spans="1:8" x14ac:dyDescent="0.25">
      <c r="A1994" t="s">
        <v>1963</v>
      </c>
      <c r="B1994">
        <v>-3.458746E-3</v>
      </c>
      <c r="C1994">
        <v>3.7573720000000003E-4</v>
      </c>
      <c r="D1994">
        <v>-3.7945779999999998E-4</v>
      </c>
      <c r="E1994">
        <v>0</v>
      </c>
      <c r="F1994">
        <v>0</v>
      </c>
      <c r="G1994">
        <v>5.352581E-2</v>
      </c>
      <c r="H1994">
        <v>0.14660899999999999</v>
      </c>
    </row>
    <row r="1995" spans="1:8" x14ac:dyDescent="0.25">
      <c r="A1995" t="s">
        <v>1964</v>
      </c>
      <c r="B1995">
        <v>-3.460931E-3</v>
      </c>
      <c r="C1995">
        <v>3.7597459999999999E-4</v>
      </c>
      <c r="D1995">
        <v>-3.7969749999999997E-4</v>
      </c>
      <c r="E1995">
        <v>0</v>
      </c>
      <c r="F1995">
        <v>0</v>
      </c>
      <c r="G1995">
        <v>5.352581E-2</v>
      </c>
      <c r="H1995">
        <v>0.14660899999999999</v>
      </c>
    </row>
    <row r="1996" spans="1:8" x14ac:dyDescent="0.25">
      <c r="A1996" t="s">
        <v>1965</v>
      </c>
      <c r="B1996">
        <v>-3.459504E-3</v>
      </c>
      <c r="C1996">
        <v>3.7581959999999999E-4</v>
      </c>
      <c r="D1996">
        <v>-3.7954090000000002E-4</v>
      </c>
      <c r="E1996">
        <v>0</v>
      </c>
      <c r="F1996">
        <v>0</v>
      </c>
      <c r="G1996">
        <v>5.4059320000000001E-2</v>
      </c>
      <c r="H1996">
        <v>0.14660899999999999</v>
      </c>
    </row>
    <row r="1997" spans="1:8" x14ac:dyDescent="0.25">
      <c r="A1997" t="s">
        <v>1966</v>
      </c>
      <c r="B1997">
        <v>-3.4592450000000001E-3</v>
      </c>
      <c r="C1997">
        <v>3.7415620000000001E-4</v>
      </c>
      <c r="D1997">
        <v>-3.7983260000000002E-4</v>
      </c>
      <c r="E1997">
        <v>0</v>
      </c>
      <c r="F1997">
        <v>0</v>
      </c>
      <c r="G1997">
        <v>5.4059320000000001E-2</v>
      </c>
      <c r="H1997">
        <v>0.1523803</v>
      </c>
    </row>
    <row r="1998" spans="1:8" x14ac:dyDescent="0.25">
      <c r="A1998" t="s">
        <v>1967</v>
      </c>
      <c r="B1998">
        <v>-3.4583769999999999E-3</v>
      </c>
      <c r="C1998">
        <v>3.7406240000000001E-4</v>
      </c>
      <c r="D1998">
        <v>-3.7973739999999997E-4</v>
      </c>
      <c r="E1998">
        <v>0</v>
      </c>
      <c r="F1998">
        <v>0</v>
      </c>
      <c r="G1998">
        <v>5.4059320000000001E-2</v>
      </c>
      <c r="H1998">
        <v>0.1523803</v>
      </c>
    </row>
    <row r="1999" spans="1:8" x14ac:dyDescent="0.25">
      <c r="A1999" t="s">
        <v>1968</v>
      </c>
      <c r="B1999">
        <v>-3.4627360000000001E-3</v>
      </c>
      <c r="C1999">
        <v>3.7453379999999997E-4</v>
      </c>
      <c r="D1999">
        <v>-3.8021590000000003E-4</v>
      </c>
      <c r="E1999">
        <v>0</v>
      </c>
      <c r="F1999">
        <v>0</v>
      </c>
      <c r="G1999">
        <v>5.4059320000000001E-2</v>
      </c>
      <c r="H1999">
        <v>0.1523803</v>
      </c>
    </row>
    <row r="2000" spans="1:8" x14ac:dyDescent="0.25">
      <c r="A2000" t="s">
        <v>1969</v>
      </c>
      <c r="B2000">
        <v>-3.4582459999999999E-3</v>
      </c>
      <c r="C2000">
        <v>3.7397439999999998E-4</v>
      </c>
      <c r="D2000">
        <v>-3.8044469999999999E-4</v>
      </c>
      <c r="E2000">
        <v>0</v>
      </c>
      <c r="F2000">
        <v>0</v>
      </c>
      <c r="G2000">
        <v>5.4059320000000001E-2</v>
      </c>
      <c r="H2000">
        <v>0.17082430000000001</v>
      </c>
    </row>
    <row r="2001" spans="1:8" x14ac:dyDescent="0.25">
      <c r="A2001" t="s">
        <v>1970</v>
      </c>
      <c r="B2001">
        <v>-3.4504750000000002E-3</v>
      </c>
      <c r="C2001">
        <v>3.7313400000000001E-4</v>
      </c>
      <c r="D2001">
        <v>-3.7958970000000002E-4</v>
      </c>
      <c r="E2001">
        <v>0</v>
      </c>
      <c r="F2001">
        <v>0</v>
      </c>
      <c r="G2001">
        <v>5.4059320000000001E-2</v>
      </c>
      <c r="H2001">
        <v>0.17082430000000001</v>
      </c>
    </row>
    <row r="2002" spans="1:8" x14ac:dyDescent="0.25">
      <c r="A2002" t="s">
        <v>1971</v>
      </c>
      <c r="B2002">
        <v>-3.449457E-3</v>
      </c>
      <c r="C2002">
        <v>3.7302389999999998E-4</v>
      </c>
      <c r="D2002">
        <v>-3.7947769999999999E-4</v>
      </c>
      <c r="E2002">
        <v>0</v>
      </c>
      <c r="F2002">
        <v>0</v>
      </c>
      <c r="G2002">
        <v>5.4059320000000001E-2</v>
      </c>
      <c r="H2002">
        <v>0.17082430000000001</v>
      </c>
    </row>
    <row r="2003" spans="1:8" x14ac:dyDescent="0.25">
      <c r="A2003" t="s">
        <v>1972</v>
      </c>
      <c r="B2003">
        <v>-3.4430910000000001E-3</v>
      </c>
      <c r="C2003">
        <v>3.7115269999999999E-4</v>
      </c>
      <c r="D2003">
        <v>-3.7911899999999997E-4</v>
      </c>
      <c r="E2003">
        <v>0</v>
      </c>
      <c r="F2003">
        <v>0</v>
      </c>
      <c r="G2003">
        <v>5.7851609999999998E-2</v>
      </c>
      <c r="H2003">
        <v>0.16875299999999999</v>
      </c>
    </row>
    <row r="2004" spans="1:8" x14ac:dyDescent="0.25">
      <c r="A2004" t="s">
        <v>1973</v>
      </c>
      <c r="B2004">
        <v>-3.4429420000000001E-3</v>
      </c>
      <c r="C2004">
        <v>3.711365E-4</v>
      </c>
      <c r="D2004">
        <v>-3.7910249999999998E-4</v>
      </c>
      <c r="E2004">
        <v>0</v>
      </c>
      <c r="F2004">
        <v>0</v>
      </c>
      <c r="G2004">
        <v>5.7851609999999998E-2</v>
      </c>
      <c r="H2004">
        <v>0.16875299999999999</v>
      </c>
    </row>
    <row r="2005" spans="1:8" x14ac:dyDescent="0.25">
      <c r="A2005" t="s">
        <v>1974</v>
      </c>
      <c r="B2005">
        <v>-3.4427279999999999E-3</v>
      </c>
      <c r="C2005">
        <v>3.7111350000000002E-4</v>
      </c>
      <c r="D2005">
        <v>-3.7907909999999997E-4</v>
      </c>
      <c r="E2005">
        <v>0</v>
      </c>
      <c r="F2005">
        <v>0</v>
      </c>
      <c r="G2005">
        <v>5.7851609999999998E-2</v>
      </c>
      <c r="H2005">
        <v>0.16875299999999999</v>
      </c>
    </row>
    <row r="2006" spans="1:8" x14ac:dyDescent="0.25">
      <c r="A2006" t="s">
        <v>1975</v>
      </c>
      <c r="B2006">
        <v>-3.4426600000000002E-3</v>
      </c>
      <c r="C2006">
        <v>3.7110620000000002E-4</v>
      </c>
      <c r="D2006">
        <v>-3.7907149999999998E-4</v>
      </c>
      <c r="E2006">
        <v>0</v>
      </c>
      <c r="F2006">
        <v>0</v>
      </c>
      <c r="G2006">
        <v>5.7851609999999998E-2</v>
      </c>
      <c r="H2006">
        <v>0.16875299999999999</v>
      </c>
    </row>
    <row r="2007" spans="1:8" x14ac:dyDescent="0.25">
      <c r="A2007" t="s">
        <v>1975</v>
      </c>
      <c r="B2007">
        <v>-3.4424070000000002E-3</v>
      </c>
      <c r="C2007">
        <v>3.709494E-4</v>
      </c>
      <c r="D2007">
        <v>-3.8032000000000002E-4</v>
      </c>
      <c r="E2007">
        <v>0</v>
      </c>
      <c r="F2007">
        <v>0</v>
      </c>
      <c r="G2007">
        <v>5.7851609999999998E-2</v>
      </c>
      <c r="H2007">
        <v>0.17935809999999999</v>
      </c>
    </row>
    <row r="2008" spans="1:8" x14ac:dyDescent="0.25">
      <c r="A2008" t="s">
        <v>1976</v>
      </c>
      <c r="B2008">
        <v>-3.4421410000000001E-3</v>
      </c>
      <c r="C2008">
        <v>3.7092080000000001E-4</v>
      </c>
      <c r="D2008">
        <v>-3.8029060000000002E-4</v>
      </c>
      <c r="E2008">
        <v>0</v>
      </c>
      <c r="F2008">
        <v>0</v>
      </c>
      <c r="G2008">
        <v>5.7851609999999998E-2</v>
      </c>
      <c r="H2008">
        <v>0.17935809999999999</v>
      </c>
    </row>
    <row r="2009" spans="1:8" x14ac:dyDescent="0.25">
      <c r="A2009" t="s">
        <v>1977</v>
      </c>
      <c r="B2009">
        <v>-3.448928E-3</v>
      </c>
      <c r="C2009">
        <v>3.716522E-4</v>
      </c>
      <c r="D2009">
        <v>-3.8104049999999998E-4</v>
      </c>
      <c r="E2009">
        <v>0</v>
      </c>
      <c r="F2009">
        <v>0</v>
      </c>
      <c r="G2009">
        <v>5.7851609999999998E-2</v>
      </c>
      <c r="H2009">
        <v>0.17935809999999999</v>
      </c>
    </row>
    <row r="2010" spans="1:8" x14ac:dyDescent="0.25">
      <c r="A2010" t="s">
        <v>1978</v>
      </c>
      <c r="B2010">
        <v>-3.4284110000000001E-3</v>
      </c>
      <c r="C2010">
        <v>3.6944130000000002E-4</v>
      </c>
      <c r="D2010">
        <v>-3.787738E-4</v>
      </c>
      <c r="E2010">
        <v>0</v>
      </c>
      <c r="F2010">
        <v>0</v>
      </c>
      <c r="G2010">
        <v>4.9570400000000001E-2</v>
      </c>
      <c r="H2010">
        <v>0.17935809999999999</v>
      </c>
    </row>
    <row r="2011" spans="1:8" x14ac:dyDescent="0.25">
      <c r="A2011" t="s">
        <v>1979</v>
      </c>
      <c r="B2011">
        <v>-3.4286260000000002E-3</v>
      </c>
      <c r="C2011">
        <v>3.6946439999999999E-4</v>
      </c>
      <c r="D2011">
        <v>-3.7879750000000001E-4</v>
      </c>
      <c r="E2011">
        <v>0</v>
      </c>
      <c r="F2011">
        <v>0</v>
      </c>
      <c r="G2011">
        <v>4.9570400000000001E-2</v>
      </c>
      <c r="H2011">
        <v>0.17935809999999999</v>
      </c>
    </row>
    <row r="2012" spans="1:8" x14ac:dyDescent="0.25">
      <c r="A2012" t="s">
        <v>1980</v>
      </c>
      <c r="B2012">
        <v>-3.4309639999999999E-3</v>
      </c>
      <c r="C2012">
        <v>3.6895299999999999E-4</v>
      </c>
      <c r="D2012">
        <v>-3.7932530000000001E-4</v>
      </c>
      <c r="E2012">
        <v>0</v>
      </c>
      <c r="F2012">
        <v>0</v>
      </c>
      <c r="G2012">
        <v>4.9570400000000001E-2</v>
      </c>
      <c r="H2012">
        <v>0.18526670000000001</v>
      </c>
    </row>
    <row r="2013" spans="1:8" x14ac:dyDescent="0.25">
      <c r="A2013" t="s">
        <v>1981</v>
      </c>
      <c r="B2013">
        <v>-3.445212E-3</v>
      </c>
      <c r="C2013">
        <v>3.7048510000000002E-4</v>
      </c>
      <c r="D2013">
        <v>-3.809005E-4</v>
      </c>
      <c r="E2013">
        <v>0</v>
      </c>
      <c r="F2013">
        <v>0</v>
      </c>
      <c r="G2013">
        <v>4.9570400000000001E-2</v>
      </c>
      <c r="H2013">
        <v>0.18526670000000001</v>
      </c>
    </row>
    <row r="2014" spans="1:8" x14ac:dyDescent="0.25">
      <c r="A2014" t="s">
        <v>1982</v>
      </c>
      <c r="B2014">
        <v>-3.4447760000000001E-3</v>
      </c>
      <c r="C2014">
        <v>3.7032180000000001E-4</v>
      </c>
      <c r="D2014">
        <v>-3.8199650000000001E-4</v>
      </c>
      <c r="E2014">
        <v>0</v>
      </c>
      <c r="F2014">
        <v>0</v>
      </c>
      <c r="G2014">
        <v>4.9570400000000001E-2</v>
      </c>
      <c r="H2014">
        <v>0.18019679999999999</v>
      </c>
    </row>
    <row r="2015" spans="1:8" x14ac:dyDescent="0.25">
      <c r="A2015" t="s">
        <v>1983</v>
      </c>
      <c r="B2015">
        <v>-3.444473E-3</v>
      </c>
      <c r="C2015">
        <v>3.7028929999999999E-4</v>
      </c>
      <c r="D2015">
        <v>-3.8196289999999999E-4</v>
      </c>
      <c r="E2015">
        <v>0</v>
      </c>
      <c r="F2015">
        <v>0</v>
      </c>
      <c r="G2015">
        <v>4.9570400000000001E-2</v>
      </c>
      <c r="H2015">
        <v>0.18019679999999999</v>
      </c>
    </row>
    <row r="2016" spans="1:8" x14ac:dyDescent="0.25">
      <c r="A2016" t="s">
        <v>1984</v>
      </c>
      <c r="B2016">
        <v>-3.4443299999999998E-3</v>
      </c>
      <c r="C2016">
        <v>3.7027389999999999E-4</v>
      </c>
      <c r="D2016">
        <v>-3.8194709999999997E-4</v>
      </c>
      <c r="E2016">
        <v>0</v>
      </c>
      <c r="F2016">
        <v>0</v>
      </c>
      <c r="G2016">
        <v>4.9570400000000001E-2</v>
      </c>
      <c r="H2016">
        <v>0.18019679999999999</v>
      </c>
    </row>
    <row r="2017" spans="1:8" x14ac:dyDescent="0.25">
      <c r="A2017" t="s">
        <v>1985</v>
      </c>
      <c r="B2017">
        <v>-3.4441929999999999E-3</v>
      </c>
      <c r="C2017">
        <v>3.7025920000000002E-4</v>
      </c>
      <c r="D2017">
        <v>-3.8193199999999997E-4</v>
      </c>
      <c r="E2017">
        <v>0</v>
      </c>
      <c r="F2017">
        <v>0</v>
      </c>
      <c r="G2017">
        <v>4.3088120000000001E-2</v>
      </c>
      <c r="H2017">
        <v>0.18019679999999999</v>
      </c>
    </row>
    <row r="2018" spans="1:8" x14ac:dyDescent="0.25">
      <c r="A2018" t="s">
        <v>1986</v>
      </c>
      <c r="B2018">
        <v>-3.446139E-3</v>
      </c>
      <c r="C2018">
        <v>3.7010199999999997E-4</v>
      </c>
      <c r="D2018">
        <v>-3.828018E-4</v>
      </c>
      <c r="E2018">
        <v>0</v>
      </c>
      <c r="F2018">
        <v>0</v>
      </c>
      <c r="G2018">
        <v>4.3088120000000001E-2</v>
      </c>
      <c r="H2018">
        <v>0.1726644</v>
      </c>
    </row>
    <row r="2019" spans="1:8" x14ac:dyDescent="0.25">
      <c r="A2019" t="s">
        <v>1987</v>
      </c>
      <c r="B2019">
        <v>-3.4458919999999999E-3</v>
      </c>
      <c r="C2019">
        <v>3.7007540000000001E-4</v>
      </c>
      <c r="D2019">
        <v>-3.827743E-4</v>
      </c>
      <c r="E2019">
        <v>0</v>
      </c>
      <c r="F2019">
        <v>0</v>
      </c>
      <c r="G2019">
        <v>4.3088120000000001E-2</v>
      </c>
      <c r="H2019">
        <v>0.1726644</v>
      </c>
    </row>
    <row r="2020" spans="1:8" x14ac:dyDescent="0.25">
      <c r="A2020" t="s">
        <v>1988</v>
      </c>
      <c r="B2020">
        <v>-3.4457749999999999E-3</v>
      </c>
      <c r="C2020">
        <v>3.7006289999999998E-4</v>
      </c>
      <c r="D2020">
        <v>-3.8276139999999999E-4</v>
      </c>
      <c r="E2020">
        <v>0</v>
      </c>
      <c r="F2020">
        <v>0</v>
      </c>
      <c r="G2020">
        <v>4.3088120000000001E-2</v>
      </c>
      <c r="H2020">
        <v>0.1726644</v>
      </c>
    </row>
    <row r="2021" spans="1:8" x14ac:dyDescent="0.25">
      <c r="A2021" t="s">
        <v>1989</v>
      </c>
      <c r="B2021">
        <v>-3.4456629999999999E-3</v>
      </c>
      <c r="C2021">
        <v>3.700509E-4</v>
      </c>
      <c r="D2021">
        <v>-3.8274890000000001E-4</v>
      </c>
      <c r="E2021">
        <v>0</v>
      </c>
      <c r="F2021">
        <v>0</v>
      </c>
      <c r="G2021">
        <v>4.3088120000000001E-2</v>
      </c>
      <c r="H2021">
        <v>0.1726644</v>
      </c>
    </row>
    <row r="2022" spans="1:8" x14ac:dyDescent="0.25">
      <c r="A2022" t="s">
        <v>1990</v>
      </c>
      <c r="B2022">
        <v>-3.4453859999999999E-3</v>
      </c>
      <c r="C2022">
        <v>3.699482E-4</v>
      </c>
      <c r="D2022">
        <v>-3.834369E-4</v>
      </c>
      <c r="E2022">
        <v>0</v>
      </c>
      <c r="F2022">
        <v>0</v>
      </c>
      <c r="G2022">
        <v>4.3088120000000001E-2</v>
      </c>
      <c r="H2022">
        <v>0.17493020000000001</v>
      </c>
    </row>
    <row r="2023" spans="1:8" x14ac:dyDescent="0.25">
      <c r="A2023" t="s">
        <v>1991</v>
      </c>
      <c r="B2023">
        <v>-3.4451450000000002E-3</v>
      </c>
      <c r="C2023">
        <v>3.6992230000000001E-4</v>
      </c>
      <c r="D2023">
        <v>-3.8341010000000002E-4</v>
      </c>
      <c r="E2023">
        <v>0</v>
      </c>
      <c r="F2023">
        <v>0</v>
      </c>
      <c r="G2023">
        <v>5.098892E-2</v>
      </c>
      <c r="H2023">
        <v>0.17493020000000001</v>
      </c>
    </row>
    <row r="2024" spans="1:8" x14ac:dyDescent="0.25">
      <c r="A2024" t="s">
        <v>1992</v>
      </c>
      <c r="B2024">
        <v>-3.4451E-3</v>
      </c>
      <c r="C2024">
        <v>3.699175E-4</v>
      </c>
      <c r="D2024">
        <v>-3.834051E-4</v>
      </c>
      <c r="E2024">
        <v>0</v>
      </c>
      <c r="F2024">
        <v>0</v>
      </c>
      <c r="G2024">
        <v>5.098892E-2</v>
      </c>
      <c r="H2024">
        <v>0.17493020000000001</v>
      </c>
    </row>
    <row r="2025" spans="1:8" x14ac:dyDescent="0.25">
      <c r="A2025" t="s">
        <v>1993</v>
      </c>
      <c r="B2025">
        <v>-3.445446E-3</v>
      </c>
      <c r="C2025">
        <v>3.6914050000000001E-4</v>
      </c>
      <c r="D2025">
        <v>-3.8403260000000001E-4</v>
      </c>
      <c r="E2025">
        <v>0</v>
      </c>
      <c r="F2025">
        <v>0</v>
      </c>
      <c r="G2025">
        <v>5.098892E-2</v>
      </c>
      <c r="H2025">
        <v>0.1595974</v>
      </c>
    </row>
    <row r="2026" spans="1:8" x14ac:dyDescent="0.25">
      <c r="A2026" t="s">
        <v>1994</v>
      </c>
      <c r="B2026">
        <v>-3.445362E-3</v>
      </c>
      <c r="C2026">
        <v>3.6913149999999998E-4</v>
      </c>
      <c r="D2026">
        <v>-3.8402320000000001E-4</v>
      </c>
      <c r="E2026">
        <v>0</v>
      </c>
      <c r="F2026">
        <v>0</v>
      </c>
      <c r="G2026">
        <v>5.098892E-2</v>
      </c>
      <c r="H2026">
        <v>0.1595974</v>
      </c>
    </row>
    <row r="2027" spans="1:8" x14ac:dyDescent="0.25">
      <c r="A2027" t="s">
        <v>1995</v>
      </c>
      <c r="B2027">
        <v>-3.445203E-3</v>
      </c>
      <c r="C2027">
        <v>3.6911449999999998E-4</v>
      </c>
      <c r="D2027">
        <v>-3.8400549999999999E-4</v>
      </c>
      <c r="E2027">
        <v>0</v>
      </c>
      <c r="F2027">
        <v>0</v>
      </c>
      <c r="G2027">
        <v>5.098892E-2</v>
      </c>
      <c r="H2027">
        <v>0.1595974</v>
      </c>
    </row>
    <row r="2028" spans="1:8" x14ac:dyDescent="0.25">
      <c r="A2028" t="s">
        <v>1996</v>
      </c>
      <c r="B2028">
        <v>-3.4450000000000001E-3</v>
      </c>
      <c r="C2028">
        <v>3.6899170000000001E-4</v>
      </c>
      <c r="D2028">
        <v>-3.8498340000000001E-4</v>
      </c>
      <c r="E2028">
        <v>0</v>
      </c>
      <c r="F2028">
        <v>0</v>
      </c>
      <c r="G2028">
        <v>5.098892E-2</v>
      </c>
      <c r="H2028">
        <v>0.1428006</v>
      </c>
    </row>
    <row r="2029" spans="1:8" x14ac:dyDescent="0.25">
      <c r="A2029" t="s">
        <v>1997</v>
      </c>
      <c r="B2029">
        <v>-3.444964E-3</v>
      </c>
      <c r="C2029">
        <v>3.6898790000000002E-4</v>
      </c>
      <c r="D2029">
        <v>-3.849794E-4</v>
      </c>
      <c r="E2029">
        <v>0</v>
      </c>
      <c r="F2029">
        <v>0</v>
      </c>
      <c r="G2029">
        <v>5.098892E-2</v>
      </c>
      <c r="H2029">
        <v>0.1428006</v>
      </c>
    </row>
    <row r="2030" spans="1:8" x14ac:dyDescent="0.25">
      <c r="A2030" t="s">
        <v>1998</v>
      </c>
      <c r="B2030">
        <v>-3.4448949999999999E-3</v>
      </c>
      <c r="C2030">
        <v>3.6898049999999999E-4</v>
      </c>
      <c r="D2030">
        <v>-3.8497180000000001E-4</v>
      </c>
      <c r="E2030">
        <v>0</v>
      </c>
      <c r="F2030">
        <v>0</v>
      </c>
      <c r="G2030">
        <v>5.098892E-2</v>
      </c>
      <c r="H2030">
        <v>0.1428006</v>
      </c>
    </row>
    <row r="2031" spans="1:8" x14ac:dyDescent="0.25">
      <c r="A2031" t="s">
        <v>1999</v>
      </c>
      <c r="B2031">
        <v>-3.4448289999999999E-3</v>
      </c>
      <c r="C2031">
        <v>3.6897340000000001E-4</v>
      </c>
      <c r="D2031">
        <v>-3.8496439999999998E-4</v>
      </c>
      <c r="E2031">
        <v>0</v>
      </c>
      <c r="F2031">
        <v>0</v>
      </c>
      <c r="G2031">
        <v>5.098892E-2</v>
      </c>
      <c r="H2031">
        <v>0.1428006</v>
      </c>
    </row>
    <row r="2032" spans="1:8" x14ac:dyDescent="0.25">
      <c r="A2032" t="s">
        <v>2000</v>
      </c>
      <c r="B2032">
        <v>-3.4447660000000001E-3</v>
      </c>
      <c r="C2032">
        <v>3.6896660000000002E-4</v>
      </c>
      <c r="D2032">
        <v>-3.849573E-4</v>
      </c>
      <c r="E2032">
        <v>0</v>
      </c>
      <c r="F2032">
        <v>0</v>
      </c>
      <c r="G2032">
        <v>5.098892E-2</v>
      </c>
      <c r="H2032">
        <v>0.1428006</v>
      </c>
    </row>
    <row r="2033" spans="1:8" x14ac:dyDescent="0.25">
      <c r="A2033" t="s">
        <v>2001</v>
      </c>
      <c r="B2033">
        <v>-3.4459719999999998E-3</v>
      </c>
      <c r="C2033">
        <v>3.6891030000000001E-4</v>
      </c>
      <c r="D2033">
        <v>-3.8510919999999998E-4</v>
      </c>
      <c r="E2033">
        <v>0</v>
      </c>
      <c r="F2033">
        <v>0</v>
      </c>
      <c r="G2033">
        <v>4.9843739999999997E-2</v>
      </c>
      <c r="H2033">
        <v>0.1387447</v>
      </c>
    </row>
    <row r="2034" spans="1:8" x14ac:dyDescent="0.25">
      <c r="A2034" t="s">
        <v>2002</v>
      </c>
      <c r="B2034">
        <v>-3.4459310000000002E-3</v>
      </c>
      <c r="C2034">
        <v>3.6890600000000001E-4</v>
      </c>
      <c r="D2034">
        <v>-3.8510470000000001E-4</v>
      </c>
      <c r="E2034">
        <v>0</v>
      </c>
      <c r="F2034">
        <v>0</v>
      </c>
      <c r="G2034">
        <v>4.9843739999999997E-2</v>
      </c>
      <c r="H2034">
        <v>0.1387447</v>
      </c>
    </row>
    <row r="2035" spans="1:8" x14ac:dyDescent="0.25">
      <c r="A2035" t="s">
        <v>2003</v>
      </c>
      <c r="B2035">
        <v>-3.4458929999999998E-3</v>
      </c>
      <c r="C2035">
        <v>3.6890179999999999E-4</v>
      </c>
      <c r="D2035">
        <v>-3.8510029999999998E-4</v>
      </c>
      <c r="E2035">
        <v>0</v>
      </c>
      <c r="F2035">
        <v>0</v>
      </c>
      <c r="G2035">
        <v>4.9843739999999997E-2</v>
      </c>
      <c r="H2035">
        <v>0.1387447</v>
      </c>
    </row>
    <row r="2036" spans="1:8" x14ac:dyDescent="0.25">
      <c r="A2036" t="s">
        <v>2004</v>
      </c>
      <c r="B2036">
        <v>-3.4458560000000002E-3</v>
      </c>
      <c r="C2036">
        <v>3.6889790000000001E-4</v>
      </c>
      <c r="D2036">
        <v>-3.8509619999999999E-4</v>
      </c>
      <c r="E2036">
        <v>0</v>
      </c>
      <c r="F2036">
        <v>0</v>
      </c>
      <c r="G2036">
        <v>4.9843739999999997E-2</v>
      </c>
      <c r="H2036">
        <v>0.1387447</v>
      </c>
    </row>
    <row r="2037" spans="1:8" x14ac:dyDescent="0.25">
      <c r="A2037" t="s">
        <v>2005</v>
      </c>
      <c r="B2037">
        <v>-3.432184E-3</v>
      </c>
      <c r="C2037">
        <v>3.6740770000000001E-4</v>
      </c>
      <c r="D2037">
        <v>-3.8382409999999998E-4</v>
      </c>
      <c r="E2037">
        <v>0</v>
      </c>
      <c r="F2037">
        <v>0</v>
      </c>
      <c r="G2037">
        <v>4.9843739999999997E-2</v>
      </c>
      <c r="H2037">
        <v>0.13230839999999999</v>
      </c>
    </row>
    <row r="2038" spans="1:8" x14ac:dyDescent="0.25">
      <c r="A2038" t="s">
        <v>2006</v>
      </c>
      <c r="B2038">
        <v>-3.4324379999999999E-3</v>
      </c>
      <c r="C2038">
        <v>3.6743490000000001E-4</v>
      </c>
      <c r="D2038">
        <v>-3.8385250000000002E-4</v>
      </c>
      <c r="E2038">
        <v>0</v>
      </c>
      <c r="F2038">
        <v>0</v>
      </c>
      <c r="G2038">
        <v>4.9843739999999997E-2</v>
      </c>
      <c r="H2038">
        <v>0.13230839999999999</v>
      </c>
    </row>
    <row r="2039" spans="1:8" x14ac:dyDescent="0.25">
      <c r="A2039" t="s">
        <v>2007</v>
      </c>
      <c r="B2039">
        <v>-3.4208749999999999E-3</v>
      </c>
      <c r="C2039">
        <v>3.6619719999999998E-4</v>
      </c>
      <c r="D2039">
        <v>-3.8255949999999999E-4</v>
      </c>
      <c r="E2039">
        <v>0</v>
      </c>
      <c r="F2039">
        <v>0</v>
      </c>
      <c r="G2039">
        <v>4.6331270000000001E-2</v>
      </c>
      <c r="H2039">
        <v>0.13230839999999999</v>
      </c>
    </row>
    <row r="2040" spans="1:8" x14ac:dyDescent="0.25">
      <c r="A2040" t="s">
        <v>2008</v>
      </c>
      <c r="B2040">
        <v>-3.4218209999999998E-3</v>
      </c>
      <c r="C2040">
        <v>3.6629849999999999E-4</v>
      </c>
      <c r="D2040">
        <v>-3.8266530000000002E-4</v>
      </c>
      <c r="E2040">
        <v>0</v>
      </c>
      <c r="F2040">
        <v>0</v>
      </c>
      <c r="G2040">
        <v>4.6331270000000001E-2</v>
      </c>
      <c r="H2040">
        <v>0.13230839999999999</v>
      </c>
    </row>
    <row r="2041" spans="1:8" x14ac:dyDescent="0.25">
      <c r="A2041" t="s">
        <v>2009</v>
      </c>
      <c r="B2041">
        <v>-3.4122039999999998E-3</v>
      </c>
      <c r="C2041">
        <v>3.6517359999999998E-4</v>
      </c>
      <c r="D2041">
        <v>-3.8173709999999997E-4</v>
      </c>
      <c r="E2041">
        <v>0</v>
      </c>
      <c r="F2041">
        <v>0</v>
      </c>
      <c r="G2041">
        <v>4.6331270000000001E-2</v>
      </c>
      <c r="H2041">
        <v>0.13412279999999999</v>
      </c>
    </row>
    <row r="2042" spans="1:8" x14ac:dyDescent="0.25">
      <c r="A2042" t="s">
        <v>2010</v>
      </c>
      <c r="B2042">
        <v>-3.4155420000000001E-3</v>
      </c>
      <c r="C2042">
        <v>3.6553090000000001E-4</v>
      </c>
      <c r="D2042">
        <v>-3.821106E-4</v>
      </c>
      <c r="E2042">
        <v>0</v>
      </c>
      <c r="F2042">
        <v>0</v>
      </c>
      <c r="G2042">
        <v>4.6331270000000001E-2</v>
      </c>
      <c r="H2042">
        <v>0.13412279999999999</v>
      </c>
    </row>
    <row r="2043" spans="1:8" x14ac:dyDescent="0.25">
      <c r="A2043" t="s">
        <v>2011</v>
      </c>
      <c r="B2043">
        <v>-3.4167870000000001E-3</v>
      </c>
      <c r="C2043">
        <v>3.6566419999999999E-4</v>
      </c>
      <c r="D2043">
        <v>-3.8224990000000001E-4</v>
      </c>
      <c r="E2043">
        <v>0</v>
      </c>
      <c r="F2043">
        <v>0</v>
      </c>
      <c r="G2043">
        <v>4.6331270000000001E-2</v>
      </c>
      <c r="H2043">
        <v>0.13412279999999999</v>
      </c>
    </row>
    <row r="2044" spans="1:8" x14ac:dyDescent="0.25">
      <c r="A2044" t="s">
        <v>2012</v>
      </c>
      <c r="B2044">
        <v>-3.4179420000000002E-3</v>
      </c>
      <c r="C2044">
        <v>3.6574209999999999E-4</v>
      </c>
      <c r="D2044">
        <v>-3.828344E-4</v>
      </c>
      <c r="E2044">
        <v>0</v>
      </c>
      <c r="F2044">
        <v>0</v>
      </c>
      <c r="G2044">
        <v>4.6331270000000001E-2</v>
      </c>
      <c r="H2044">
        <v>0.13862430000000001</v>
      </c>
    </row>
    <row r="2045" spans="1:8" x14ac:dyDescent="0.25">
      <c r="A2045" t="s">
        <v>2013</v>
      </c>
      <c r="B2045">
        <v>-3.4190919999999999E-3</v>
      </c>
      <c r="C2045">
        <v>3.6586520000000001E-4</v>
      </c>
      <c r="D2045">
        <v>-3.8296329999999999E-4</v>
      </c>
      <c r="E2045">
        <v>0</v>
      </c>
      <c r="F2045">
        <v>0</v>
      </c>
      <c r="G2045">
        <v>4.6331270000000001E-2</v>
      </c>
      <c r="H2045">
        <v>0.13862430000000001</v>
      </c>
    </row>
    <row r="2046" spans="1:8" x14ac:dyDescent="0.25">
      <c r="A2046" t="s">
        <v>2014</v>
      </c>
      <c r="B2046">
        <v>-3.4201980000000002E-3</v>
      </c>
      <c r="C2046">
        <v>3.6598350000000002E-4</v>
      </c>
      <c r="D2046">
        <v>-3.8308709999999998E-4</v>
      </c>
      <c r="E2046">
        <v>0</v>
      </c>
      <c r="F2046">
        <v>0</v>
      </c>
      <c r="G2046">
        <v>4.6331270000000001E-2</v>
      </c>
      <c r="H2046">
        <v>0.13862430000000001</v>
      </c>
    </row>
    <row r="2047" spans="1:8" x14ac:dyDescent="0.25">
      <c r="A2047" t="s">
        <v>2015</v>
      </c>
      <c r="B2047">
        <v>-3.4279279999999998E-3</v>
      </c>
      <c r="C2047">
        <v>3.6681069999999999E-4</v>
      </c>
      <c r="D2047">
        <v>-3.8395299999999997E-4</v>
      </c>
      <c r="E2047">
        <v>0</v>
      </c>
      <c r="F2047">
        <v>0</v>
      </c>
      <c r="G2047">
        <v>4.616406E-2</v>
      </c>
      <c r="H2047">
        <v>0.13862430000000001</v>
      </c>
    </row>
    <row r="2048" spans="1:8" x14ac:dyDescent="0.25">
      <c r="A2048" t="s">
        <v>2016</v>
      </c>
      <c r="B2048">
        <v>-3.428688E-3</v>
      </c>
      <c r="C2048">
        <v>3.6689209999999999E-4</v>
      </c>
      <c r="D2048">
        <v>-3.8403809999999999E-4</v>
      </c>
      <c r="E2048">
        <v>0</v>
      </c>
      <c r="F2048">
        <v>0</v>
      </c>
      <c r="G2048">
        <v>4.616406E-2</v>
      </c>
      <c r="H2048">
        <v>0.13862430000000001</v>
      </c>
    </row>
    <row r="2049" spans="1:8" x14ac:dyDescent="0.25">
      <c r="A2049" t="s">
        <v>2017</v>
      </c>
      <c r="B2049">
        <v>-3.430457E-3</v>
      </c>
      <c r="C2049">
        <v>3.6669829999999999E-4</v>
      </c>
      <c r="D2049">
        <v>-3.8484560000000002E-4</v>
      </c>
      <c r="E2049">
        <v>0</v>
      </c>
      <c r="F2049">
        <v>0</v>
      </c>
      <c r="G2049">
        <v>4.616406E-2</v>
      </c>
      <c r="H2049">
        <v>0.1257916</v>
      </c>
    </row>
    <row r="2050" spans="1:8" x14ac:dyDescent="0.25">
      <c r="A2050" t="s">
        <v>2018</v>
      </c>
      <c r="B2050">
        <v>-3.4244800000000001E-3</v>
      </c>
      <c r="C2050">
        <v>3.6605939999999999E-4</v>
      </c>
      <c r="D2050">
        <v>-3.8417509999999998E-4</v>
      </c>
      <c r="E2050">
        <v>0</v>
      </c>
      <c r="F2050">
        <v>0</v>
      </c>
      <c r="G2050">
        <v>4.616406E-2</v>
      </c>
      <c r="H2050">
        <v>0.1257916</v>
      </c>
    </row>
    <row r="2051" spans="1:8" x14ac:dyDescent="0.25">
      <c r="A2051" t="s">
        <v>2019</v>
      </c>
      <c r="B2051">
        <v>-3.4263190000000002E-3</v>
      </c>
      <c r="C2051">
        <v>3.6625600000000003E-4</v>
      </c>
      <c r="D2051">
        <v>-3.8438140000000002E-4</v>
      </c>
      <c r="E2051">
        <v>0</v>
      </c>
      <c r="F2051">
        <v>0</v>
      </c>
      <c r="G2051">
        <v>4.616406E-2</v>
      </c>
      <c r="H2051">
        <v>0.1257916</v>
      </c>
    </row>
    <row r="2052" spans="1:8" x14ac:dyDescent="0.25">
      <c r="A2052" t="s">
        <v>2020</v>
      </c>
      <c r="B2052">
        <v>-3.433874E-3</v>
      </c>
      <c r="C2052">
        <v>3.6706359999999998E-4</v>
      </c>
      <c r="D2052">
        <v>-3.8522900000000001E-4</v>
      </c>
      <c r="E2052">
        <v>0</v>
      </c>
      <c r="F2052">
        <v>0</v>
      </c>
      <c r="G2052">
        <v>4.616406E-2</v>
      </c>
      <c r="H2052">
        <v>0.1257916</v>
      </c>
    </row>
    <row r="2053" spans="1:8" x14ac:dyDescent="0.25">
      <c r="A2053" t="s">
        <v>2021</v>
      </c>
      <c r="B2053">
        <v>-3.4343690000000001E-3</v>
      </c>
      <c r="C2053">
        <v>3.6703570000000001E-4</v>
      </c>
      <c r="D2053">
        <v>-3.861216E-4</v>
      </c>
      <c r="E2053">
        <v>0</v>
      </c>
      <c r="F2053">
        <v>0</v>
      </c>
      <c r="G2053">
        <v>4.616406E-2</v>
      </c>
      <c r="H2053">
        <v>0.1550079</v>
      </c>
    </row>
    <row r="2054" spans="1:8" x14ac:dyDescent="0.25">
      <c r="A2054" t="s">
        <v>2022</v>
      </c>
      <c r="B2054">
        <v>-3.434917E-3</v>
      </c>
      <c r="C2054">
        <v>3.6709420000000001E-4</v>
      </c>
      <c r="D2054">
        <v>-3.8618320000000003E-4</v>
      </c>
      <c r="E2054">
        <v>0</v>
      </c>
      <c r="F2054">
        <v>0</v>
      </c>
      <c r="G2054">
        <v>4.616406E-2</v>
      </c>
      <c r="H2054">
        <v>0.1550079</v>
      </c>
    </row>
    <row r="2055" spans="1:8" x14ac:dyDescent="0.25">
      <c r="A2055" t="s">
        <v>2023</v>
      </c>
      <c r="B2055">
        <v>-3.4289989999999998E-3</v>
      </c>
      <c r="C2055">
        <v>3.6646170000000002E-4</v>
      </c>
      <c r="D2055">
        <v>-3.8551779999999999E-4</v>
      </c>
      <c r="E2055">
        <v>0</v>
      </c>
      <c r="F2055">
        <v>0</v>
      </c>
      <c r="G2055">
        <v>4.99094E-2</v>
      </c>
      <c r="H2055">
        <v>0.1550079</v>
      </c>
    </row>
    <row r="2056" spans="1:8" x14ac:dyDescent="0.25">
      <c r="A2056" t="s">
        <v>2024</v>
      </c>
      <c r="B2056">
        <v>-3.4362170000000001E-3</v>
      </c>
      <c r="C2056">
        <v>3.6723309999999999E-4</v>
      </c>
      <c r="D2056">
        <v>-3.8632929999999997E-4</v>
      </c>
      <c r="E2056">
        <v>0</v>
      </c>
      <c r="F2056">
        <v>0</v>
      </c>
      <c r="G2056">
        <v>4.99094E-2</v>
      </c>
      <c r="H2056">
        <v>0.1550079</v>
      </c>
    </row>
    <row r="2057" spans="1:8" x14ac:dyDescent="0.25">
      <c r="A2057" t="s">
        <v>2025</v>
      </c>
      <c r="B2057">
        <v>-3.438254E-3</v>
      </c>
      <c r="C2057">
        <v>3.6585030000000002E-4</v>
      </c>
      <c r="D2057">
        <v>-3.8666710000000002E-4</v>
      </c>
      <c r="E2057">
        <v>0</v>
      </c>
      <c r="F2057">
        <v>0</v>
      </c>
      <c r="G2057">
        <v>4.99094E-2</v>
      </c>
      <c r="H2057">
        <v>0.17613139999999999</v>
      </c>
    </row>
    <row r="2058" spans="1:8" x14ac:dyDescent="0.25">
      <c r="A2058" t="s">
        <v>2026</v>
      </c>
      <c r="B2058">
        <v>-3.4386799999999999E-3</v>
      </c>
      <c r="C2058">
        <v>3.658957E-4</v>
      </c>
      <c r="D2058">
        <v>-3.8671499999999999E-4</v>
      </c>
      <c r="E2058">
        <v>0</v>
      </c>
      <c r="F2058">
        <v>0</v>
      </c>
      <c r="G2058">
        <v>4.99094E-2</v>
      </c>
      <c r="H2058">
        <v>0.17613139999999999</v>
      </c>
    </row>
    <row r="2059" spans="1:8" x14ac:dyDescent="0.25">
      <c r="A2059" t="s">
        <v>2027</v>
      </c>
      <c r="B2059">
        <v>-3.4392889999999999E-3</v>
      </c>
      <c r="C2059">
        <v>3.6596049999999998E-4</v>
      </c>
      <c r="D2059">
        <v>-3.8678349999999998E-4</v>
      </c>
      <c r="E2059">
        <v>0</v>
      </c>
      <c r="F2059">
        <v>0</v>
      </c>
      <c r="G2059">
        <v>4.99094E-2</v>
      </c>
      <c r="H2059">
        <v>0.17613139999999999</v>
      </c>
    </row>
    <row r="2060" spans="1:8" x14ac:dyDescent="0.25">
      <c r="A2060" t="s">
        <v>2028</v>
      </c>
      <c r="B2060">
        <v>-3.439905E-3</v>
      </c>
      <c r="C2060">
        <v>3.6587369999999998E-4</v>
      </c>
      <c r="D2060">
        <v>-3.8843809999999999E-4</v>
      </c>
      <c r="E2060">
        <v>0</v>
      </c>
      <c r="F2060">
        <v>0</v>
      </c>
      <c r="G2060">
        <v>4.99094E-2</v>
      </c>
      <c r="H2060">
        <v>0.16854450000000001</v>
      </c>
    </row>
    <row r="2061" spans="1:8" x14ac:dyDescent="0.25">
      <c r="A2061" t="s">
        <v>2029</v>
      </c>
      <c r="B2061">
        <v>-3.4400849999999998E-3</v>
      </c>
      <c r="C2061">
        <v>3.6589279999999999E-4</v>
      </c>
      <c r="D2061">
        <v>-3.8845839999999997E-4</v>
      </c>
      <c r="E2061">
        <v>0</v>
      </c>
      <c r="F2061">
        <v>0</v>
      </c>
      <c r="G2061">
        <v>4.99094E-2</v>
      </c>
      <c r="H2061">
        <v>0.16854450000000001</v>
      </c>
    </row>
    <row r="2062" spans="1:8" x14ac:dyDescent="0.25">
      <c r="A2062" t="s">
        <v>2030</v>
      </c>
      <c r="B2062">
        <v>-3.440434E-3</v>
      </c>
      <c r="C2062">
        <v>3.6592990000000001E-4</v>
      </c>
      <c r="D2062">
        <v>-3.8849780000000002E-4</v>
      </c>
      <c r="E2062">
        <v>0</v>
      </c>
      <c r="F2062">
        <v>0</v>
      </c>
      <c r="G2062">
        <v>4.99094E-2</v>
      </c>
      <c r="H2062">
        <v>0.16854450000000001</v>
      </c>
    </row>
    <row r="2063" spans="1:8" x14ac:dyDescent="0.25">
      <c r="A2063" t="s">
        <v>2031</v>
      </c>
      <c r="B2063">
        <v>-3.4407690000000002E-3</v>
      </c>
      <c r="C2063">
        <v>3.6596559999999998E-4</v>
      </c>
      <c r="D2063">
        <v>-3.8853569999999999E-4</v>
      </c>
      <c r="E2063">
        <v>0</v>
      </c>
      <c r="F2063">
        <v>0</v>
      </c>
      <c r="G2063">
        <v>4.9336150000000002E-2</v>
      </c>
      <c r="H2063">
        <v>0.16854450000000001</v>
      </c>
    </row>
    <row r="2064" spans="1:8" x14ac:dyDescent="0.25">
      <c r="A2064" t="s">
        <v>2032</v>
      </c>
      <c r="B2064">
        <v>-3.4430020000000001E-3</v>
      </c>
      <c r="C2064">
        <v>3.6568190000000001E-4</v>
      </c>
      <c r="D2064">
        <v>-3.899188E-4</v>
      </c>
      <c r="E2064">
        <v>0</v>
      </c>
      <c r="F2064">
        <v>0</v>
      </c>
      <c r="G2064">
        <v>4.9336150000000002E-2</v>
      </c>
      <c r="H2064">
        <v>0.17240420000000001</v>
      </c>
    </row>
    <row r="2065" spans="1:8" x14ac:dyDescent="0.25">
      <c r="A2065" t="s">
        <v>2033</v>
      </c>
      <c r="B2065">
        <v>-3.4431549999999998E-3</v>
      </c>
      <c r="C2065">
        <v>3.6569819999999998E-4</v>
      </c>
      <c r="D2065">
        <v>-3.899361E-4</v>
      </c>
      <c r="E2065">
        <v>0</v>
      </c>
      <c r="F2065">
        <v>0</v>
      </c>
      <c r="G2065">
        <v>4.9336150000000002E-2</v>
      </c>
      <c r="H2065">
        <v>0.17240420000000001</v>
      </c>
    </row>
    <row r="2066" spans="1:8" x14ac:dyDescent="0.25">
      <c r="A2066" t="s">
        <v>2034</v>
      </c>
      <c r="B2066">
        <v>-3.443453E-3</v>
      </c>
      <c r="C2066">
        <v>3.6572969999999999E-4</v>
      </c>
      <c r="D2066">
        <v>-3.8996979999999999E-4</v>
      </c>
      <c r="E2066">
        <v>0</v>
      </c>
      <c r="F2066">
        <v>0</v>
      </c>
      <c r="G2066">
        <v>4.9336150000000002E-2</v>
      </c>
      <c r="H2066">
        <v>0.17240420000000001</v>
      </c>
    </row>
    <row r="2067" spans="1:8" x14ac:dyDescent="0.25">
      <c r="A2067" t="s">
        <v>2035</v>
      </c>
      <c r="B2067">
        <v>-3.443738E-3</v>
      </c>
      <c r="C2067">
        <v>3.657601E-4</v>
      </c>
      <c r="D2067">
        <v>-3.900021E-4</v>
      </c>
      <c r="E2067">
        <v>0</v>
      </c>
      <c r="F2067">
        <v>0</v>
      </c>
      <c r="G2067">
        <v>4.9336150000000002E-2</v>
      </c>
      <c r="H2067">
        <v>0.17240420000000001</v>
      </c>
    </row>
    <row r="2068" spans="1:8" x14ac:dyDescent="0.25">
      <c r="A2068" t="s">
        <v>2036</v>
      </c>
      <c r="B2068">
        <v>-3.4507629999999999E-3</v>
      </c>
      <c r="C2068">
        <v>3.6650620000000002E-4</v>
      </c>
      <c r="D2068">
        <v>-3.9079760000000001E-4</v>
      </c>
      <c r="E2068">
        <v>0</v>
      </c>
      <c r="F2068">
        <v>0</v>
      </c>
      <c r="G2068">
        <v>4.9336150000000002E-2</v>
      </c>
      <c r="H2068">
        <v>0.17240420000000001</v>
      </c>
    </row>
    <row r="2069" spans="1:8" x14ac:dyDescent="0.25">
      <c r="A2069" t="s">
        <v>2037</v>
      </c>
      <c r="B2069">
        <v>-3.4506850000000002E-3</v>
      </c>
      <c r="C2069">
        <v>3.6641910000000002E-4</v>
      </c>
      <c r="D2069">
        <v>-3.9161159999999998E-4</v>
      </c>
      <c r="E2069">
        <v>0</v>
      </c>
      <c r="F2069">
        <v>0</v>
      </c>
      <c r="G2069">
        <v>4.9336150000000002E-2</v>
      </c>
      <c r="H2069">
        <v>0.14097399999999999</v>
      </c>
    </row>
    <row r="2070" spans="1:8" x14ac:dyDescent="0.25">
      <c r="A2070" t="s">
        <v>2038</v>
      </c>
      <c r="B2070">
        <v>-3.4506799999999998E-3</v>
      </c>
      <c r="C2070">
        <v>3.6641860000000002E-4</v>
      </c>
      <c r="D2070">
        <v>-3.9161099999999999E-4</v>
      </c>
      <c r="E2070">
        <v>0</v>
      </c>
      <c r="F2070">
        <v>0</v>
      </c>
      <c r="G2070">
        <v>4.9336150000000002E-2</v>
      </c>
      <c r="H2070">
        <v>0.14097399999999999</v>
      </c>
    </row>
    <row r="2071" spans="1:8" x14ac:dyDescent="0.25">
      <c r="A2071" t="s">
        <v>2039</v>
      </c>
      <c r="B2071">
        <v>-3.450678E-3</v>
      </c>
      <c r="C2071">
        <v>3.664184E-4</v>
      </c>
      <c r="D2071">
        <v>-3.9161079999999997E-4</v>
      </c>
      <c r="E2071">
        <v>0</v>
      </c>
      <c r="F2071">
        <v>0</v>
      </c>
      <c r="G2071">
        <v>4.9336150000000002E-2</v>
      </c>
      <c r="H2071">
        <v>0.14097399999999999</v>
      </c>
    </row>
    <row r="2072" spans="1:8" x14ac:dyDescent="0.25">
      <c r="A2072" t="s">
        <v>2040</v>
      </c>
      <c r="B2072">
        <v>-3.4506749999999998E-3</v>
      </c>
      <c r="C2072">
        <v>3.6641810000000001E-4</v>
      </c>
      <c r="D2072">
        <v>-3.9161049999999998E-4</v>
      </c>
      <c r="E2072">
        <v>0</v>
      </c>
      <c r="F2072">
        <v>0</v>
      </c>
      <c r="G2072">
        <v>5.152735E-2</v>
      </c>
      <c r="H2072">
        <v>0.14097399999999999</v>
      </c>
    </row>
    <row r="2073" spans="1:8" x14ac:dyDescent="0.25">
      <c r="A2073" t="s">
        <v>2041</v>
      </c>
      <c r="B2073">
        <v>-3.4516360000000001E-3</v>
      </c>
      <c r="C2073">
        <v>3.6624839999999998E-4</v>
      </c>
      <c r="D2073">
        <v>-3.9303329999999998E-4</v>
      </c>
      <c r="E2073">
        <v>0</v>
      </c>
      <c r="F2073">
        <v>0</v>
      </c>
      <c r="G2073">
        <v>5.152735E-2</v>
      </c>
      <c r="H2073">
        <v>0.11764429999999999</v>
      </c>
    </row>
    <row r="2074" spans="1:8" x14ac:dyDescent="0.25">
      <c r="A2074" t="s">
        <v>2042</v>
      </c>
      <c r="B2074">
        <v>-3.4516339999999999E-3</v>
      </c>
      <c r="C2074">
        <v>3.6624820000000002E-4</v>
      </c>
      <c r="D2074">
        <v>-3.930332E-4</v>
      </c>
      <c r="E2074">
        <v>0</v>
      </c>
      <c r="F2074">
        <v>0</v>
      </c>
      <c r="G2074">
        <v>5.152735E-2</v>
      </c>
      <c r="H2074">
        <v>0.11764429999999999</v>
      </c>
    </row>
    <row r="2075" spans="1:8" x14ac:dyDescent="0.25">
      <c r="A2075" t="s">
        <v>2043</v>
      </c>
      <c r="B2075">
        <v>-3.4516299999999998E-3</v>
      </c>
      <c r="C2075">
        <v>3.6624779999999999E-4</v>
      </c>
      <c r="D2075">
        <v>-3.9303279999999998E-4</v>
      </c>
      <c r="E2075">
        <v>0</v>
      </c>
      <c r="F2075">
        <v>0</v>
      </c>
      <c r="G2075">
        <v>5.152735E-2</v>
      </c>
      <c r="H2075">
        <v>0.11764429999999999</v>
      </c>
    </row>
    <row r="2076" spans="1:8" x14ac:dyDescent="0.25">
      <c r="A2076" t="s">
        <v>2044</v>
      </c>
      <c r="B2076">
        <v>-3.4516289999999999E-3</v>
      </c>
      <c r="C2076">
        <v>3.6624770000000001E-4</v>
      </c>
      <c r="D2076">
        <v>-3.9303260000000002E-4</v>
      </c>
      <c r="E2076">
        <v>0</v>
      </c>
      <c r="F2076">
        <v>0</v>
      </c>
      <c r="G2076">
        <v>5.152735E-2</v>
      </c>
      <c r="H2076">
        <v>0.11764429999999999</v>
      </c>
    </row>
    <row r="2077" spans="1:8" x14ac:dyDescent="0.25">
      <c r="A2077" t="s">
        <v>2045</v>
      </c>
      <c r="B2077">
        <v>-3.4450209999999999E-3</v>
      </c>
      <c r="C2077">
        <v>3.655617E-4</v>
      </c>
      <c r="D2077">
        <v>-3.9211429999999999E-4</v>
      </c>
      <c r="E2077">
        <v>0</v>
      </c>
      <c r="F2077">
        <v>0</v>
      </c>
      <c r="G2077">
        <v>5.152735E-2</v>
      </c>
      <c r="H2077">
        <v>0.1293581</v>
      </c>
    </row>
    <row r="2078" spans="1:8" x14ac:dyDescent="0.25">
      <c r="A2078" t="s">
        <v>2046</v>
      </c>
      <c r="B2078">
        <v>-3.4487229999999999E-3</v>
      </c>
      <c r="C2078">
        <v>3.6595459999999997E-4</v>
      </c>
      <c r="D2078">
        <v>-3.9253569999999998E-4</v>
      </c>
      <c r="E2078">
        <v>0</v>
      </c>
      <c r="F2078">
        <v>0</v>
      </c>
      <c r="G2078">
        <v>5.152735E-2</v>
      </c>
      <c r="H2078">
        <v>0.1293581</v>
      </c>
    </row>
    <row r="2079" spans="1:8" x14ac:dyDescent="0.25">
      <c r="A2079" t="s">
        <v>2047</v>
      </c>
      <c r="B2079">
        <v>-3.4422849999999998E-3</v>
      </c>
      <c r="C2079">
        <v>3.6527139999999999E-4</v>
      </c>
      <c r="D2079">
        <v>-3.918029E-4</v>
      </c>
      <c r="E2079">
        <v>0</v>
      </c>
      <c r="F2079">
        <v>0</v>
      </c>
      <c r="G2079">
        <v>4.8890889999999999E-2</v>
      </c>
      <c r="H2079">
        <v>0.1293581</v>
      </c>
    </row>
    <row r="2080" spans="1:8" x14ac:dyDescent="0.25">
      <c r="A2080" t="s">
        <v>2047</v>
      </c>
      <c r="B2080">
        <v>-3.44247E-3</v>
      </c>
      <c r="C2080">
        <v>3.6529109999999999E-4</v>
      </c>
      <c r="D2080">
        <v>-3.9182399999999998E-4</v>
      </c>
      <c r="E2080">
        <v>0</v>
      </c>
      <c r="F2080">
        <v>0</v>
      </c>
      <c r="G2080">
        <v>4.8890889999999999E-2</v>
      </c>
      <c r="H2080">
        <v>0.1293581</v>
      </c>
    </row>
    <row r="2081" spans="1:8" x14ac:dyDescent="0.25">
      <c r="A2081" t="s">
        <v>2048</v>
      </c>
      <c r="B2081">
        <v>-3.4352269999999999E-3</v>
      </c>
      <c r="C2081">
        <v>3.6469399999999999E-4</v>
      </c>
      <c r="D2081">
        <v>-3.9060609999999997E-4</v>
      </c>
      <c r="E2081">
        <v>0</v>
      </c>
      <c r="F2081">
        <v>0</v>
      </c>
      <c r="G2081">
        <v>4.8890889999999999E-2</v>
      </c>
      <c r="H2081">
        <v>0.1296909</v>
      </c>
    </row>
    <row r="2082" spans="1:8" x14ac:dyDescent="0.25">
      <c r="A2082" t="s">
        <v>2049</v>
      </c>
      <c r="B2082">
        <v>-3.4362699999999999E-3</v>
      </c>
      <c r="C2082">
        <v>3.6480470000000001E-4</v>
      </c>
      <c r="D2082">
        <v>-3.9072469999999998E-4</v>
      </c>
      <c r="E2082">
        <v>0</v>
      </c>
      <c r="F2082">
        <v>0</v>
      </c>
      <c r="G2082">
        <v>4.8890889999999999E-2</v>
      </c>
      <c r="H2082">
        <v>0.1296909</v>
      </c>
    </row>
    <row r="2083" spans="1:8" x14ac:dyDescent="0.25">
      <c r="A2083" t="s">
        <v>2050</v>
      </c>
      <c r="B2083">
        <v>-3.4434579999999999E-3</v>
      </c>
      <c r="C2083">
        <v>3.6556780000000002E-4</v>
      </c>
      <c r="D2083">
        <v>-3.9154210000000002E-4</v>
      </c>
      <c r="E2083">
        <v>0</v>
      </c>
      <c r="F2083">
        <v>0</v>
      </c>
      <c r="G2083">
        <v>4.8890889999999999E-2</v>
      </c>
      <c r="H2083">
        <v>0.1296909</v>
      </c>
    </row>
    <row r="2084" spans="1:8" x14ac:dyDescent="0.25">
      <c r="A2084" t="s">
        <v>2051</v>
      </c>
      <c r="B2084">
        <v>-3.4376530000000001E-3</v>
      </c>
      <c r="C2084">
        <v>3.6485139999999999E-4</v>
      </c>
      <c r="D2084">
        <v>-3.9194719999999998E-4</v>
      </c>
      <c r="E2084">
        <v>0</v>
      </c>
      <c r="F2084">
        <v>0</v>
      </c>
      <c r="G2084">
        <v>4.8890889999999999E-2</v>
      </c>
      <c r="H2084">
        <v>0.1800041</v>
      </c>
    </row>
    <row r="2085" spans="1:8" x14ac:dyDescent="0.25">
      <c r="A2085" t="s">
        <v>2052</v>
      </c>
      <c r="B2085">
        <v>-3.4382570000000001E-3</v>
      </c>
      <c r="C2085">
        <v>3.6491540000000003E-4</v>
      </c>
      <c r="D2085">
        <v>-3.9201600000000002E-4</v>
      </c>
      <c r="E2085">
        <v>0</v>
      </c>
      <c r="F2085">
        <v>0</v>
      </c>
      <c r="G2085">
        <v>4.8890889999999999E-2</v>
      </c>
      <c r="H2085">
        <v>0.1800041</v>
      </c>
    </row>
    <row r="2086" spans="1:8" x14ac:dyDescent="0.25">
      <c r="A2086" t="s">
        <v>2053</v>
      </c>
      <c r="B2086">
        <v>-3.4388359999999998E-3</v>
      </c>
      <c r="C2086">
        <v>3.6497690000000002E-4</v>
      </c>
      <c r="D2086">
        <v>-3.9208210000000001E-4</v>
      </c>
      <c r="E2086">
        <v>0</v>
      </c>
      <c r="F2086">
        <v>0</v>
      </c>
      <c r="G2086">
        <v>4.8890889999999999E-2</v>
      </c>
      <c r="H2086">
        <v>0.1800041</v>
      </c>
    </row>
    <row r="2087" spans="1:8" x14ac:dyDescent="0.25">
      <c r="A2087" t="s">
        <v>2054</v>
      </c>
      <c r="B2087">
        <v>-3.4393929999999998E-3</v>
      </c>
      <c r="C2087">
        <v>3.6503600000000001E-4</v>
      </c>
      <c r="D2087">
        <v>-3.9214559999999998E-4</v>
      </c>
      <c r="E2087">
        <v>0</v>
      </c>
      <c r="F2087">
        <v>0</v>
      </c>
      <c r="G2087">
        <v>5.2229270000000001E-2</v>
      </c>
      <c r="H2087">
        <v>0.1800041</v>
      </c>
    </row>
    <row r="2088" spans="1:8" x14ac:dyDescent="0.25">
      <c r="A2088" t="s">
        <v>2055</v>
      </c>
      <c r="B2088">
        <v>-3.4419429999999998E-3</v>
      </c>
      <c r="C2088">
        <v>3.6337830000000002E-4</v>
      </c>
      <c r="D2088">
        <v>-3.9287209999999998E-4</v>
      </c>
      <c r="E2088">
        <v>0</v>
      </c>
      <c r="F2088">
        <v>0</v>
      </c>
      <c r="G2088">
        <v>5.2229270000000001E-2</v>
      </c>
      <c r="H2088">
        <v>0.1741251</v>
      </c>
    </row>
    <row r="2089" spans="1:8" x14ac:dyDescent="0.25">
      <c r="A2089" t="s">
        <v>2056</v>
      </c>
      <c r="B2089">
        <v>-3.442437E-3</v>
      </c>
      <c r="C2089">
        <v>3.6343040000000001E-4</v>
      </c>
      <c r="D2089">
        <v>-3.9292850000000002E-4</v>
      </c>
      <c r="E2089">
        <v>0</v>
      </c>
      <c r="F2089">
        <v>0</v>
      </c>
      <c r="G2089">
        <v>5.2229270000000001E-2</v>
      </c>
      <c r="H2089">
        <v>0.1741251</v>
      </c>
    </row>
    <row r="2090" spans="1:8" x14ac:dyDescent="0.25">
      <c r="A2090" t="s">
        <v>2057</v>
      </c>
      <c r="B2090">
        <v>-3.4429109999999999E-3</v>
      </c>
      <c r="C2090">
        <v>3.6348050000000002E-4</v>
      </c>
      <c r="D2090">
        <v>-3.9298259999999999E-4</v>
      </c>
      <c r="E2090">
        <v>0</v>
      </c>
      <c r="F2090">
        <v>0</v>
      </c>
      <c r="G2090">
        <v>5.2229270000000001E-2</v>
      </c>
      <c r="H2090">
        <v>0.1741251</v>
      </c>
    </row>
    <row r="2091" spans="1:8" x14ac:dyDescent="0.25">
      <c r="A2091" t="s">
        <v>2058</v>
      </c>
      <c r="B2091">
        <v>-3.4433670000000001E-3</v>
      </c>
      <c r="C2091">
        <v>3.6352859999999999E-4</v>
      </c>
      <c r="D2091">
        <v>-3.9303459999999999E-4</v>
      </c>
      <c r="E2091">
        <v>0</v>
      </c>
      <c r="F2091">
        <v>0</v>
      </c>
      <c r="G2091">
        <v>5.2229270000000001E-2</v>
      </c>
      <c r="H2091">
        <v>0.1741251</v>
      </c>
    </row>
    <row r="2092" spans="1:8" x14ac:dyDescent="0.25">
      <c r="A2092" t="s">
        <v>2059</v>
      </c>
      <c r="B2092">
        <v>-3.4439280000000002E-3</v>
      </c>
      <c r="C2092">
        <v>3.6333680000000002E-4</v>
      </c>
      <c r="D2092">
        <v>-3.957163E-4</v>
      </c>
      <c r="E2092">
        <v>0</v>
      </c>
      <c r="F2092">
        <v>0</v>
      </c>
      <c r="G2092">
        <v>5.2229270000000001E-2</v>
      </c>
      <c r="H2092">
        <v>0.15654580000000001</v>
      </c>
    </row>
    <row r="2093" spans="1:8" x14ac:dyDescent="0.25">
      <c r="A2093" t="s">
        <v>2060</v>
      </c>
      <c r="B2093">
        <v>-3.4441329999999998E-3</v>
      </c>
      <c r="C2093">
        <v>3.6335849999999999E-4</v>
      </c>
      <c r="D2093">
        <v>-3.9573979999999999E-4</v>
      </c>
      <c r="E2093">
        <v>0</v>
      </c>
      <c r="F2093">
        <v>0</v>
      </c>
      <c r="G2093">
        <v>5.2229270000000001E-2</v>
      </c>
      <c r="H2093">
        <v>0.15654580000000001</v>
      </c>
    </row>
    <row r="2094" spans="1:8" x14ac:dyDescent="0.25">
      <c r="A2094" t="s">
        <v>2061</v>
      </c>
      <c r="B2094">
        <v>-3.4311179999999999E-3</v>
      </c>
      <c r="C2094">
        <v>3.6198550000000001E-4</v>
      </c>
      <c r="D2094">
        <v>-3.942444E-4</v>
      </c>
      <c r="E2094">
        <v>0</v>
      </c>
      <c r="F2094">
        <v>0</v>
      </c>
      <c r="G2094">
        <v>5.2229270000000001E-2</v>
      </c>
      <c r="H2094">
        <v>0.15654580000000001</v>
      </c>
    </row>
    <row r="2095" spans="1:8" x14ac:dyDescent="0.25">
      <c r="A2095" t="s">
        <v>2062</v>
      </c>
      <c r="B2095">
        <v>-3.428553E-3</v>
      </c>
      <c r="C2095">
        <v>3.6171480000000002E-4</v>
      </c>
      <c r="D2095">
        <v>-3.9394959999999998E-4</v>
      </c>
      <c r="E2095">
        <v>0</v>
      </c>
      <c r="F2095">
        <v>0</v>
      </c>
      <c r="G2095">
        <v>6.3205349999999993E-2</v>
      </c>
      <c r="H2095">
        <v>0.15654580000000001</v>
      </c>
    </row>
    <row r="2096" spans="1:8" x14ac:dyDescent="0.25">
      <c r="A2096" t="s">
        <v>2063</v>
      </c>
      <c r="B2096">
        <v>-3.4385349999999999E-3</v>
      </c>
      <c r="C2096">
        <v>3.6221320000000002E-4</v>
      </c>
      <c r="D2096">
        <v>-3.9581950000000001E-4</v>
      </c>
      <c r="E2096">
        <v>0</v>
      </c>
      <c r="F2096">
        <v>0</v>
      </c>
      <c r="G2096">
        <v>6.3205349999999993E-2</v>
      </c>
      <c r="H2096">
        <v>0.14882310000000001</v>
      </c>
    </row>
    <row r="2097" spans="1:8" x14ac:dyDescent="0.25">
      <c r="A2097" t="s">
        <v>2064</v>
      </c>
      <c r="B2097">
        <v>-3.439199E-3</v>
      </c>
      <c r="C2097">
        <v>3.6228319999999999E-4</v>
      </c>
      <c r="D2097">
        <v>-3.9589600000000002E-4</v>
      </c>
      <c r="E2097">
        <v>0</v>
      </c>
      <c r="F2097">
        <v>0</v>
      </c>
      <c r="G2097">
        <v>6.3205349999999993E-2</v>
      </c>
      <c r="H2097">
        <v>0.14882310000000001</v>
      </c>
    </row>
    <row r="2098" spans="1:8" x14ac:dyDescent="0.25">
      <c r="A2098" t="s">
        <v>2065</v>
      </c>
      <c r="B2098">
        <v>-3.4469119999999999E-3</v>
      </c>
      <c r="C2098">
        <v>3.6309569999999999E-4</v>
      </c>
      <c r="D2098">
        <v>-3.967838E-4</v>
      </c>
      <c r="E2098">
        <v>0</v>
      </c>
      <c r="F2098">
        <v>0</v>
      </c>
      <c r="G2098">
        <v>6.3205349999999993E-2</v>
      </c>
      <c r="H2098">
        <v>0.14882310000000001</v>
      </c>
    </row>
    <row r="2099" spans="1:8" x14ac:dyDescent="0.25">
      <c r="A2099" t="s">
        <v>2066</v>
      </c>
      <c r="B2099">
        <v>-3.4471290000000002E-3</v>
      </c>
      <c r="C2099">
        <v>3.6307860000000001E-4</v>
      </c>
      <c r="D2099">
        <v>-3.9722649999999999E-4</v>
      </c>
      <c r="E2099">
        <v>0</v>
      </c>
      <c r="F2099">
        <v>0</v>
      </c>
      <c r="G2099">
        <v>6.3205349999999993E-2</v>
      </c>
      <c r="H2099">
        <v>0.14433260000000001</v>
      </c>
    </row>
    <row r="2100" spans="1:8" x14ac:dyDescent="0.25">
      <c r="A2100" t="s">
        <v>2067</v>
      </c>
      <c r="B2100">
        <v>-3.4477660000000001E-3</v>
      </c>
      <c r="C2100">
        <v>3.6314570000000002E-4</v>
      </c>
      <c r="D2100">
        <v>-3.9729989999999997E-4</v>
      </c>
      <c r="E2100">
        <v>0</v>
      </c>
      <c r="F2100">
        <v>0</v>
      </c>
      <c r="G2100">
        <v>6.3205349999999993E-2</v>
      </c>
      <c r="H2100">
        <v>0.14433260000000001</v>
      </c>
    </row>
    <row r="2101" spans="1:8" x14ac:dyDescent="0.25">
      <c r="A2101" t="s">
        <v>2068</v>
      </c>
      <c r="B2101">
        <v>-3.448067E-3</v>
      </c>
      <c r="C2101">
        <v>3.6317739999999998E-4</v>
      </c>
      <c r="D2101">
        <v>-3.9733450000000001E-4</v>
      </c>
      <c r="E2101">
        <v>0</v>
      </c>
      <c r="F2101">
        <v>0</v>
      </c>
      <c r="G2101">
        <v>6.2249819999999997E-2</v>
      </c>
      <c r="H2101">
        <v>0.14433260000000001</v>
      </c>
    </row>
    <row r="2102" spans="1:8" x14ac:dyDescent="0.25">
      <c r="A2102" t="s">
        <v>2069</v>
      </c>
      <c r="B2102">
        <v>-3.4568379999999998E-3</v>
      </c>
      <c r="C2102">
        <v>3.6462380000000001E-4</v>
      </c>
      <c r="D2102">
        <v>-3.9789509999999998E-4</v>
      </c>
      <c r="E2102">
        <v>0</v>
      </c>
      <c r="F2102">
        <v>0</v>
      </c>
      <c r="G2102">
        <v>6.2249819999999997E-2</v>
      </c>
      <c r="H2102">
        <v>0.14433260000000001</v>
      </c>
    </row>
    <row r="2103" spans="1:8" x14ac:dyDescent="0.25">
      <c r="A2103" t="s">
        <v>2070</v>
      </c>
      <c r="B2103">
        <v>-3.4600429999999999E-3</v>
      </c>
      <c r="C2103">
        <v>3.6489669999999999E-4</v>
      </c>
      <c r="D2103">
        <v>-3.9896639999999998E-4</v>
      </c>
      <c r="E2103">
        <v>0</v>
      </c>
      <c r="F2103">
        <v>0</v>
      </c>
      <c r="G2103">
        <v>6.2249819999999997E-2</v>
      </c>
      <c r="H2103">
        <v>0.13525780000000001</v>
      </c>
    </row>
    <row r="2104" spans="1:8" x14ac:dyDescent="0.25">
      <c r="A2104" t="s">
        <v>2071</v>
      </c>
      <c r="B2104">
        <v>-3.4599180000000002E-3</v>
      </c>
      <c r="C2104">
        <v>3.6488349999999999E-4</v>
      </c>
      <c r="D2104">
        <v>-3.98952E-4</v>
      </c>
      <c r="E2104">
        <v>0</v>
      </c>
      <c r="F2104">
        <v>0</v>
      </c>
      <c r="G2104">
        <v>6.2249819999999997E-2</v>
      </c>
      <c r="H2104">
        <v>0.13525780000000001</v>
      </c>
    </row>
    <row r="2105" spans="1:8" x14ac:dyDescent="0.25">
      <c r="A2105" t="s">
        <v>2072</v>
      </c>
      <c r="B2105">
        <v>-3.4597400000000002E-3</v>
      </c>
      <c r="C2105">
        <v>3.6486480000000001E-4</v>
      </c>
      <c r="D2105">
        <v>-3.9893140000000002E-4</v>
      </c>
      <c r="E2105">
        <v>0</v>
      </c>
      <c r="F2105">
        <v>0</v>
      </c>
      <c r="G2105">
        <v>6.2249819999999997E-2</v>
      </c>
      <c r="H2105">
        <v>0.13525780000000001</v>
      </c>
    </row>
    <row r="2106" spans="1:8" x14ac:dyDescent="0.25">
      <c r="A2106" t="s">
        <v>2073</v>
      </c>
      <c r="B2106">
        <v>-3.4596829999999999E-3</v>
      </c>
      <c r="C2106">
        <v>3.6485869999999999E-4</v>
      </c>
      <c r="D2106">
        <v>-3.9892490000000003E-4</v>
      </c>
      <c r="E2106">
        <v>0</v>
      </c>
      <c r="F2106">
        <v>0</v>
      </c>
      <c r="G2106">
        <v>6.2249819999999997E-2</v>
      </c>
      <c r="H2106">
        <v>0.13525780000000001</v>
      </c>
    </row>
    <row r="2107" spans="1:8" x14ac:dyDescent="0.25">
      <c r="A2107" t="s">
        <v>2074</v>
      </c>
      <c r="B2107">
        <v>-3.4594320000000001E-3</v>
      </c>
      <c r="C2107">
        <v>3.6479589999999999E-4</v>
      </c>
      <c r="D2107">
        <v>-3.9928099999999997E-4</v>
      </c>
      <c r="E2107">
        <v>0</v>
      </c>
      <c r="F2107">
        <v>0</v>
      </c>
      <c r="G2107">
        <v>6.2249819999999997E-2</v>
      </c>
      <c r="H2107">
        <v>0.15635750000000001</v>
      </c>
    </row>
    <row r="2108" spans="1:8" x14ac:dyDescent="0.25">
      <c r="A2108" t="s">
        <v>2075</v>
      </c>
      <c r="B2108">
        <v>-3.45933E-3</v>
      </c>
      <c r="C2108">
        <v>3.6478509999999999E-4</v>
      </c>
      <c r="D2108">
        <v>-3.992693E-4</v>
      </c>
      <c r="E2108">
        <v>0</v>
      </c>
      <c r="F2108">
        <v>0</v>
      </c>
      <c r="G2108">
        <v>6.2249819999999997E-2</v>
      </c>
      <c r="H2108">
        <v>0.15635750000000001</v>
      </c>
    </row>
    <row r="2109" spans="1:8" x14ac:dyDescent="0.25">
      <c r="A2109" t="s">
        <v>2076</v>
      </c>
      <c r="B2109">
        <v>-3.4660300000000002E-3</v>
      </c>
      <c r="C2109">
        <v>3.654916E-4</v>
      </c>
      <c r="D2109">
        <v>-4.0004260000000002E-4</v>
      </c>
      <c r="E2109">
        <v>0</v>
      </c>
      <c r="F2109">
        <v>0</v>
      </c>
      <c r="G2109">
        <v>6.0825280000000002E-2</v>
      </c>
      <c r="H2109">
        <v>0.15635750000000001</v>
      </c>
    </row>
    <row r="2110" spans="1:8" x14ac:dyDescent="0.25">
      <c r="A2110" t="s">
        <v>2077</v>
      </c>
      <c r="B2110">
        <v>-3.4612789999999998E-3</v>
      </c>
      <c r="C2110">
        <v>3.633655E-4</v>
      </c>
      <c r="D2110">
        <v>-3.9930249999999999E-4</v>
      </c>
      <c r="E2110">
        <v>0</v>
      </c>
      <c r="F2110">
        <v>0</v>
      </c>
      <c r="G2110">
        <v>6.0825280000000002E-2</v>
      </c>
      <c r="H2110">
        <v>0.15635750000000001</v>
      </c>
    </row>
    <row r="2111" spans="1:8" x14ac:dyDescent="0.25">
      <c r="A2111" t="s">
        <v>2078</v>
      </c>
      <c r="B2111">
        <v>-3.4611160000000002E-3</v>
      </c>
      <c r="C2111">
        <v>3.6334060000000002E-4</v>
      </c>
      <c r="D2111">
        <v>-3.9935110000000003E-4</v>
      </c>
      <c r="E2111">
        <v>0</v>
      </c>
      <c r="F2111">
        <v>0</v>
      </c>
      <c r="G2111">
        <v>6.0825280000000002E-2</v>
      </c>
      <c r="H2111">
        <v>0.17476420000000001</v>
      </c>
    </row>
    <row r="2112" spans="1:8" x14ac:dyDescent="0.25">
      <c r="A2112" t="s">
        <v>2079</v>
      </c>
      <c r="B2112">
        <v>-3.461043E-3</v>
      </c>
      <c r="C2112">
        <v>3.6333289999999999E-4</v>
      </c>
      <c r="D2112">
        <v>-3.9934269999999998E-4</v>
      </c>
      <c r="E2112">
        <v>0</v>
      </c>
      <c r="F2112">
        <v>0</v>
      </c>
      <c r="G2112">
        <v>6.0825280000000002E-2</v>
      </c>
      <c r="H2112">
        <v>0.17476420000000001</v>
      </c>
    </row>
    <row r="2113" spans="1:8" x14ac:dyDescent="0.25">
      <c r="A2113" t="s">
        <v>2080</v>
      </c>
      <c r="B2113">
        <v>-3.4677729999999999E-3</v>
      </c>
      <c r="C2113">
        <v>3.640394E-4</v>
      </c>
      <c r="D2113">
        <v>-4.0011920000000001E-4</v>
      </c>
      <c r="E2113">
        <v>0</v>
      </c>
      <c r="F2113">
        <v>0</v>
      </c>
      <c r="G2113">
        <v>6.0825280000000002E-2</v>
      </c>
      <c r="H2113">
        <v>0.17476420000000001</v>
      </c>
    </row>
    <row r="2114" spans="1:8" x14ac:dyDescent="0.25">
      <c r="A2114" t="s">
        <v>2081</v>
      </c>
      <c r="B2114">
        <v>-3.4471179999999999E-3</v>
      </c>
      <c r="C2114">
        <v>3.6187110000000003E-4</v>
      </c>
      <c r="D2114">
        <v>-3.9773590000000001E-4</v>
      </c>
      <c r="E2114">
        <v>0</v>
      </c>
      <c r="F2114">
        <v>0</v>
      </c>
      <c r="G2114">
        <v>6.0825280000000002E-2</v>
      </c>
      <c r="H2114">
        <v>0.17476420000000001</v>
      </c>
    </row>
    <row r="2115" spans="1:8" x14ac:dyDescent="0.25">
      <c r="A2115" t="s">
        <v>2082</v>
      </c>
      <c r="B2115">
        <v>-3.4480890000000001E-3</v>
      </c>
      <c r="C2115">
        <v>3.6186330000000002E-4</v>
      </c>
      <c r="D2115">
        <v>-3.990593E-4</v>
      </c>
      <c r="E2115">
        <v>0</v>
      </c>
      <c r="F2115">
        <v>0</v>
      </c>
      <c r="G2115">
        <v>6.0825280000000002E-2</v>
      </c>
      <c r="H2115">
        <v>0.2113834</v>
      </c>
    </row>
    <row r="2116" spans="1:8" x14ac:dyDescent="0.25">
      <c r="A2116" t="s">
        <v>2083</v>
      </c>
      <c r="B2116">
        <v>-3.4378439999999998E-3</v>
      </c>
      <c r="C2116">
        <v>3.600241E-4</v>
      </c>
      <c r="D2116">
        <v>-3.9767300000000003E-4</v>
      </c>
      <c r="E2116">
        <v>0</v>
      </c>
      <c r="F2116">
        <v>0</v>
      </c>
      <c r="G2116">
        <v>6.6524680000000003E-2</v>
      </c>
      <c r="H2116">
        <v>0.2113834</v>
      </c>
    </row>
    <row r="2117" spans="1:8" x14ac:dyDescent="0.25">
      <c r="A2117" t="s">
        <v>2083</v>
      </c>
      <c r="B2117">
        <v>-3.431487E-3</v>
      </c>
      <c r="C2117">
        <v>3.5935829999999999E-4</v>
      </c>
      <c r="D2117">
        <v>-3.9693760000000003E-4</v>
      </c>
      <c r="E2117">
        <v>0</v>
      </c>
      <c r="F2117">
        <v>0</v>
      </c>
      <c r="G2117">
        <v>6.6524680000000003E-2</v>
      </c>
      <c r="H2117">
        <v>0.2113834</v>
      </c>
    </row>
    <row r="2118" spans="1:8" x14ac:dyDescent="0.25">
      <c r="A2118" t="s">
        <v>2084</v>
      </c>
      <c r="B2118">
        <v>-3.4257519999999998E-3</v>
      </c>
      <c r="C2118">
        <v>3.5865069999999998E-4</v>
      </c>
      <c r="D2118">
        <v>-3.974766E-4</v>
      </c>
      <c r="E2118">
        <v>0</v>
      </c>
      <c r="F2118">
        <v>0</v>
      </c>
      <c r="G2118">
        <v>6.6524680000000003E-2</v>
      </c>
      <c r="H2118">
        <v>0.19669710000000001</v>
      </c>
    </row>
    <row r="2119" spans="1:8" x14ac:dyDescent="0.25">
      <c r="A2119" t="s">
        <v>2085</v>
      </c>
      <c r="B2119">
        <v>-3.4297310000000001E-3</v>
      </c>
      <c r="C2119">
        <v>3.5906730000000002E-4</v>
      </c>
      <c r="D2119">
        <v>-3.979384E-4</v>
      </c>
      <c r="E2119">
        <v>0</v>
      </c>
      <c r="F2119">
        <v>0</v>
      </c>
      <c r="G2119">
        <v>6.6524680000000003E-2</v>
      </c>
      <c r="H2119">
        <v>0.19669710000000001</v>
      </c>
    </row>
    <row r="2120" spans="1:8" x14ac:dyDescent="0.25">
      <c r="A2120" t="s">
        <v>2086</v>
      </c>
      <c r="B2120">
        <v>-3.4309560000000002E-3</v>
      </c>
      <c r="C2120">
        <v>3.5919549999999999E-4</v>
      </c>
      <c r="D2120">
        <v>-3.9808049999999999E-4</v>
      </c>
      <c r="E2120">
        <v>0</v>
      </c>
      <c r="F2120">
        <v>0</v>
      </c>
      <c r="G2120">
        <v>6.6524680000000003E-2</v>
      </c>
      <c r="H2120">
        <v>0.19669710000000001</v>
      </c>
    </row>
    <row r="2121" spans="1:8" x14ac:dyDescent="0.25">
      <c r="A2121" t="s">
        <v>2087</v>
      </c>
      <c r="B2121">
        <v>-3.4251669999999998E-3</v>
      </c>
      <c r="C2121">
        <v>3.5840509999999999E-4</v>
      </c>
      <c r="D2121">
        <v>-3.9949039999999999E-4</v>
      </c>
      <c r="E2121">
        <v>0</v>
      </c>
      <c r="F2121">
        <v>0</v>
      </c>
      <c r="G2121">
        <v>6.6524680000000003E-2</v>
      </c>
      <c r="H2121">
        <v>0.1593716</v>
      </c>
    </row>
    <row r="2122" spans="1:8" x14ac:dyDescent="0.25">
      <c r="A2122" t="s">
        <v>2088</v>
      </c>
      <c r="B2122">
        <v>-3.4333609999999998E-3</v>
      </c>
      <c r="C2122">
        <v>3.5926259999999999E-4</v>
      </c>
      <c r="D2122">
        <v>-4.0044620000000001E-4</v>
      </c>
      <c r="E2122">
        <v>0</v>
      </c>
      <c r="F2122">
        <v>0</v>
      </c>
      <c r="G2122">
        <v>6.6524680000000003E-2</v>
      </c>
      <c r="H2122">
        <v>0.1593716</v>
      </c>
    </row>
    <row r="2123" spans="1:8" x14ac:dyDescent="0.25">
      <c r="A2123" t="s">
        <v>2089</v>
      </c>
      <c r="B2123">
        <v>-3.4343009999999998E-3</v>
      </c>
      <c r="C2123">
        <v>3.5936099999999999E-4</v>
      </c>
      <c r="D2123">
        <v>-4.0055579999999998E-4</v>
      </c>
      <c r="E2123">
        <v>0</v>
      </c>
      <c r="F2123">
        <v>0</v>
      </c>
      <c r="G2123">
        <v>7.2811319999999999E-2</v>
      </c>
      <c r="H2123">
        <v>0.1593716</v>
      </c>
    </row>
    <row r="2124" spans="1:8" x14ac:dyDescent="0.25">
      <c r="A2124" t="s">
        <v>2090</v>
      </c>
      <c r="B2124">
        <v>-3.43926E-3</v>
      </c>
      <c r="C2124">
        <v>3.5916449999999999E-4</v>
      </c>
      <c r="D2124">
        <v>-4.0156289999999998E-4</v>
      </c>
      <c r="E2124">
        <v>0</v>
      </c>
      <c r="F2124">
        <v>0</v>
      </c>
      <c r="G2124">
        <v>7.2811319999999999E-2</v>
      </c>
      <c r="H2124">
        <v>0.1760726</v>
      </c>
    </row>
    <row r="2125" spans="1:8" x14ac:dyDescent="0.25">
      <c r="A2125" t="s">
        <v>2091</v>
      </c>
      <c r="B2125">
        <v>-3.440659E-3</v>
      </c>
      <c r="C2125">
        <v>3.5931070000000002E-4</v>
      </c>
      <c r="D2125">
        <v>-4.0172629999999998E-4</v>
      </c>
      <c r="E2125">
        <v>0</v>
      </c>
      <c r="F2125">
        <v>0</v>
      </c>
      <c r="G2125">
        <v>7.2811319999999999E-2</v>
      </c>
      <c r="H2125">
        <v>0.1760726</v>
      </c>
    </row>
    <row r="2126" spans="1:8" x14ac:dyDescent="0.25">
      <c r="A2126" t="s">
        <v>2092</v>
      </c>
      <c r="B2126">
        <v>-3.4429510000000001E-3</v>
      </c>
      <c r="C2126">
        <v>3.5954999999999998E-4</v>
      </c>
      <c r="D2126">
        <v>-4.0199389999999999E-4</v>
      </c>
      <c r="E2126">
        <v>0</v>
      </c>
      <c r="F2126">
        <v>0</v>
      </c>
      <c r="G2126">
        <v>7.2811319999999999E-2</v>
      </c>
      <c r="H2126">
        <v>0.1760726</v>
      </c>
    </row>
    <row r="2127" spans="1:8" x14ac:dyDescent="0.25">
      <c r="A2127" t="s">
        <v>2093</v>
      </c>
      <c r="B2127">
        <v>-3.4437769999999999E-3</v>
      </c>
      <c r="C2127">
        <v>3.5966589999999999E-4</v>
      </c>
      <c r="D2127">
        <v>-4.017329E-4</v>
      </c>
      <c r="E2127">
        <v>0</v>
      </c>
      <c r="F2127">
        <v>0</v>
      </c>
      <c r="G2127">
        <v>7.2811319999999999E-2</v>
      </c>
      <c r="H2127">
        <v>0.1652798</v>
      </c>
    </row>
    <row r="2128" spans="1:8" x14ac:dyDescent="0.25">
      <c r="A2128" t="s">
        <v>2094</v>
      </c>
      <c r="B2128">
        <v>-3.4514089999999999E-3</v>
      </c>
      <c r="C2128">
        <v>3.6046290000000001E-4</v>
      </c>
      <c r="D2128">
        <v>-4.0262320000000002E-4</v>
      </c>
      <c r="E2128">
        <v>0</v>
      </c>
      <c r="F2128">
        <v>0</v>
      </c>
      <c r="G2128">
        <v>7.2811319999999999E-2</v>
      </c>
      <c r="H2128">
        <v>0.1652798</v>
      </c>
    </row>
    <row r="2129" spans="1:8" x14ac:dyDescent="0.25">
      <c r="A2129" t="s">
        <v>2095</v>
      </c>
      <c r="B2129">
        <v>-3.4453700000000001E-3</v>
      </c>
      <c r="C2129">
        <v>3.5983229999999997E-4</v>
      </c>
      <c r="D2129">
        <v>-4.0191880000000003E-4</v>
      </c>
      <c r="E2129">
        <v>0</v>
      </c>
      <c r="F2129">
        <v>0</v>
      </c>
      <c r="G2129">
        <v>6.3737489999999994E-2</v>
      </c>
      <c r="H2129">
        <v>0.1652798</v>
      </c>
    </row>
    <row r="2130" spans="1:8" x14ac:dyDescent="0.25">
      <c r="A2130" t="s">
        <v>2096</v>
      </c>
      <c r="B2130">
        <v>-3.452175E-3</v>
      </c>
      <c r="C2130">
        <v>3.5870649999999998E-4</v>
      </c>
      <c r="D2130">
        <v>-4.0277560000000001E-4</v>
      </c>
      <c r="E2130">
        <v>0</v>
      </c>
      <c r="F2130">
        <v>0</v>
      </c>
      <c r="G2130">
        <v>6.3737489999999994E-2</v>
      </c>
      <c r="H2130">
        <v>0.1652798</v>
      </c>
    </row>
    <row r="2131" spans="1:8" x14ac:dyDescent="0.25">
      <c r="A2131" t="s">
        <v>2097</v>
      </c>
      <c r="B2131">
        <v>-3.4524640000000001E-3</v>
      </c>
      <c r="C2131">
        <v>3.5861470000000001E-4</v>
      </c>
      <c r="D2131">
        <v>-4.041615E-4</v>
      </c>
      <c r="E2131">
        <v>0</v>
      </c>
      <c r="F2131">
        <v>0</v>
      </c>
      <c r="G2131">
        <v>6.3737489999999994E-2</v>
      </c>
      <c r="H2131">
        <v>0.17105509999999999</v>
      </c>
    </row>
    <row r="2132" spans="1:8" x14ac:dyDescent="0.25">
      <c r="A2132" t="s">
        <v>2098</v>
      </c>
      <c r="B2132">
        <v>-3.4598760000000002E-3</v>
      </c>
      <c r="C2132">
        <v>3.5938460000000001E-4</v>
      </c>
      <c r="D2132">
        <v>-4.0502920000000001E-4</v>
      </c>
      <c r="E2132">
        <v>0</v>
      </c>
      <c r="F2132">
        <v>0</v>
      </c>
      <c r="G2132">
        <v>6.3737489999999994E-2</v>
      </c>
      <c r="H2132">
        <v>0.17105509999999999</v>
      </c>
    </row>
    <row r="2133" spans="1:8" x14ac:dyDescent="0.25">
      <c r="A2133" t="s">
        <v>2099</v>
      </c>
      <c r="B2133">
        <v>-3.4534539999999999E-3</v>
      </c>
      <c r="C2133">
        <v>3.587175E-4</v>
      </c>
      <c r="D2133">
        <v>-4.0427740000000001E-4</v>
      </c>
      <c r="E2133">
        <v>0</v>
      </c>
      <c r="F2133">
        <v>0</v>
      </c>
      <c r="G2133">
        <v>6.3737489999999994E-2</v>
      </c>
      <c r="H2133">
        <v>0.17105509999999999</v>
      </c>
    </row>
    <row r="2134" spans="1:8" x14ac:dyDescent="0.25">
      <c r="A2134" t="s">
        <v>2100</v>
      </c>
      <c r="B2134">
        <v>-3.4540270000000001E-3</v>
      </c>
      <c r="C2134">
        <v>3.5877709999999999E-4</v>
      </c>
      <c r="D2134">
        <v>-4.0434450000000001E-4</v>
      </c>
      <c r="E2134">
        <v>0</v>
      </c>
      <c r="F2134">
        <v>0</v>
      </c>
      <c r="G2134">
        <v>6.3737489999999994E-2</v>
      </c>
      <c r="H2134">
        <v>0.17105509999999999</v>
      </c>
    </row>
    <row r="2135" spans="1:8" x14ac:dyDescent="0.25">
      <c r="A2135" t="s">
        <v>2101</v>
      </c>
      <c r="B2135">
        <v>-3.4613619999999999E-3</v>
      </c>
      <c r="C2135">
        <v>3.5951450000000002E-4</v>
      </c>
      <c r="D2135">
        <v>-4.054722E-4</v>
      </c>
      <c r="E2135">
        <v>0</v>
      </c>
      <c r="F2135">
        <v>0</v>
      </c>
      <c r="G2135">
        <v>6.3737489999999994E-2</v>
      </c>
      <c r="H2135">
        <v>0.18099419999999999</v>
      </c>
    </row>
    <row r="2136" spans="1:8" x14ac:dyDescent="0.25">
      <c r="A2136" t="s">
        <v>2102</v>
      </c>
      <c r="B2136">
        <v>-3.454627E-3</v>
      </c>
      <c r="C2136">
        <v>3.5881489999999998E-4</v>
      </c>
      <c r="D2136">
        <v>-4.0468330000000002E-4</v>
      </c>
      <c r="E2136">
        <v>0</v>
      </c>
      <c r="F2136">
        <v>0</v>
      </c>
      <c r="G2136">
        <v>6.3737489999999994E-2</v>
      </c>
      <c r="H2136">
        <v>0.18099419999999999</v>
      </c>
    </row>
    <row r="2137" spans="1:8" x14ac:dyDescent="0.25">
      <c r="A2137" t="s">
        <v>2103</v>
      </c>
      <c r="B2137">
        <v>-3.4618240000000001E-3</v>
      </c>
      <c r="C2137">
        <v>3.5956239999999998E-4</v>
      </c>
      <c r="D2137">
        <v>-4.0552630000000001E-4</v>
      </c>
      <c r="E2137">
        <v>0</v>
      </c>
      <c r="F2137">
        <v>0</v>
      </c>
      <c r="G2137">
        <v>5.846092E-2</v>
      </c>
      <c r="H2137">
        <v>0.18099419999999999</v>
      </c>
    </row>
    <row r="2138" spans="1:8" x14ac:dyDescent="0.25">
      <c r="A2138" t="s">
        <v>2104</v>
      </c>
      <c r="B2138">
        <v>-3.463645E-3</v>
      </c>
      <c r="C2138">
        <v>3.5955409999999997E-4</v>
      </c>
      <c r="D2138">
        <v>-4.0562760000000003E-4</v>
      </c>
      <c r="E2138">
        <v>0</v>
      </c>
      <c r="F2138">
        <v>0</v>
      </c>
      <c r="G2138">
        <v>5.846092E-2</v>
      </c>
      <c r="H2138">
        <v>0.18099419999999999</v>
      </c>
    </row>
    <row r="2139" spans="1:8" x14ac:dyDescent="0.25">
      <c r="A2139" t="s">
        <v>2105</v>
      </c>
      <c r="B2139">
        <v>-3.4637090000000001E-3</v>
      </c>
      <c r="C2139">
        <v>3.5948449999999998E-4</v>
      </c>
      <c r="D2139">
        <v>-4.065222E-4</v>
      </c>
      <c r="E2139">
        <v>0</v>
      </c>
      <c r="F2139">
        <v>0</v>
      </c>
      <c r="G2139">
        <v>5.846092E-2</v>
      </c>
      <c r="H2139">
        <v>0.1794964</v>
      </c>
    </row>
    <row r="2140" spans="1:8" x14ac:dyDescent="0.25">
      <c r="A2140" t="s">
        <v>2106</v>
      </c>
      <c r="B2140">
        <v>-3.4638410000000001E-3</v>
      </c>
      <c r="C2140">
        <v>3.5949810000000001E-4</v>
      </c>
      <c r="D2140">
        <v>-4.0653770000000002E-4</v>
      </c>
      <c r="E2140">
        <v>0</v>
      </c>
      <c r="F2140">
        <v>0</v>
      </c>
      <c r="G2140">
        <v>5.846092E-2</v>
      </c>
      <c r="H2140">
        <v>0.1794964</v>
      </c>
    </row>
    <row r="2141" spans="1:8" x14ac:dyDescent="0.25">
      <c r="A2141" t="s">
        <v>2107</v>
      </c>
      <c r="B2141">
        <v>-3.4639670000000001E-3</v>
      </c>
      <c r="C2141">
        <v>3.5951119999999998E-4</v>
      </c>
      <c r="D2141">
        <v>-4.0655249999999997E-4</v>
      </c>
      <c r="E2141">
        <v>0</v>
      </c>
      <c r="F2141">
        <v>0</v>
      </c>
      <c r="G2141">
        <v>5.846092E-2</v>
      </c>
      <c r="H2141">
        <v>0.1794964</v>
      </c>
    </row>
    <row r="2142" spans="1:8" x14ac:dyDescent="0.25">
      <c r="A2142" t="s">
        <v>2108</v>
      </c>
      <c r="B2142">
        <v>-3.4639359999999999E-3</v>
      </c>
      <c r="C2142">
        <v>3.5950799999999997E-4</v>
      </c>
      <c r="D2142">
        <v>-4.0654880000000001E-4</v>
      </c>
      <c r="E2142">
        <v>0</v>
      </c>
      <c r="F2142">
        <v>0</v>
      </c>
      <c r="G2142">
        <v>5.846092E-2</v>
      </c>
      <c r="H2142">
        <v>0.1794964</v>
      </c>
    </row>
    <row r="2143" spans="1:8" x14ac:dyDescent="0.25">
      <c r="A2143" t="s">
        <v>2109</v>
      </c>
      <c r="B2143">
        <v>-3.4707639999999999E-3</v>
      </c>
      <c r="C2143">
        <v>3.6012130000000002E-4</v>
      </c>
      <c r="D2143">
        <v>-4.0847529999999999E-4</v>
      </c>
      <c r="E2143">
        <v>0</v>
      </c>
      <c r="F2143">
        <v>0</v>
      </c>
      <c r="G2143">
        <v>5.846092E-2</v>
      </c>
      <c r="H2143">
        <v>0.17802850000000001</v>
      </c>
    </row>
    <row r="2144" spans="1:8" x14ac:dyDescent="0.25">
      <c r="A2144" t="s">
        <v>2110</v>
      </c>
      <c r="B2144">
        <v>-3.463678E-3</v>
      </c>
      <c r="C2144">
        <v>3.59386E-4</v>
      </c>
      <c r="D2144">
        <v>-4.0764129999999998E-4</v>
      </c>
      <c r="E2144">
        <v>0</v>
      </c>
      <c r="F2144">
        <v>0</v>
      </c>
      <c r="G2144">
        <v>5.846092E-2</v>
      </c>
      <c r="H2144">
        <v>0.17802850000000001</v>
      </c>
    </row>
    <row r="2145" spans="1:8" x14ac:dyDescent="0.25">
      <c r="A2145" t="s">
        <v>2111</v>
      </c>
      <c r="B2145">
        <v>-3.4707420000000002E-3</v>
      </c>
      <c r="C2145">
        <v>3.60119E-4</v>
      </c>
      <c r="D2145">
        <v>-4.0847270000000002E-4</v>
      </c>
      <c r="E2145">
        <v>0</v>
      </c>
      <c r="F2145">
        <v>0</v>
      </c>
      <c r="G2145">
        <v>5.6943390000000003E-2</v>
      </c>
      <c r="H2145">
        <v>0.17802850000000001</v>
      </c>
    </row>
    <row r="2146" spans="1:8" x14ac:dyDescent="0.25">
      <c r="A2146" t="s">
        <v>2112</v>
      </c>
      <c r="B2146">
        <v>-3.4733229999999999E-3</v>
      </c>
      <c r="C2146">
        <v>3.5961890000000001E-4</v>
      </c>
      <c r="D2146">
        <v>-4.0865420000000001E-4</v>
      </c>
      <c r="E2146">
        <v>0</v>
      </c>
      <c r="F2146">
        <v>0</v>
      </c>
      <c r="G2146">
        <v>5.6943390000000003E-2</v>
      </c>
      <c r="H2146">
        <v>0.17802850000000001</v>
      </c>
    </row>
    <row r="2147" spans="1:8" x14ac:dyDescent="0.25">
      <c r="A2147" t="s">
        <v>2113</v>
      </c>
      <c r="B2147">
        <v>-3.4765239999999999E-3</v>
      </c>
      <c r="C2147">
        <v>3.598928E-4</v>
      </c>
      <c r="D2147">
        <v>-4.0971030000000003E-4</v>
      </c>
      <c r="E2147">
        <v>0</v>
      </c>
      <c r="F2147">
        <v>0</v>
      </c>
      <c r="G2147">
        <v>5.6943390000000003E-2</v>
      </c>
      <c r="H2147">
        <v>0.17477119999999999</v>
      </c>
    </row>
    <row r="2148" spans="1:8" x14ac:dyDescent="0.25">
      <c r="A2148" t="s">
        <v>2114</v>
      </c>
      <c r="B2148">
        <v>-3.4758329999999998E-3</v>
      </c>
      <c r="C2148">
        <v>3.5982119999999998E-4</v>
      </c>
      <c r="D2148">
        <v>-4.0962879999999999E-4</v>
      </c>
      <c r="E2148">
        <v>0</v>
      </c>
      <c r="F2148">
        <v>0</v>
      </c>
      <c r="G2148">
        <v>5.6943390000000003E-2</v>
      </c>
      <c r="H2148">
        <v>0.17477119999999999</v>
      </c>
    </row>
    <row r="2149" spans="1:8" x14ac:dyDescent="0.25">
      <c r="A2149" t="s">
        <v>2115</v>
      </c>
      <c r="B2149">
        <v>-3.4686399999999998E-3</v>
      </c>
      <c r="C2149">
        <v>3.5907670000000002E-4</v>
      </c>
      <c r="D2149">
        <v>-4.087812E-4</v>
      </c>
      <c r="E2149">
        <v>0</v>
      </c>
      <c r="F2149">
        <v>0</v>
      </c>
      <c r="G2149">
        <v>5.6943390000000003E-2</v>
      </c>
      <c r="H2149">
        <v>0.17477119999999999</v>
      </c>
    </row>
    <row r="2150" spans="1:8" x14ac:dyDescent="0.25">
      <c r="A2150" t="s">
        <v>2116</v>
      </c>
      <c r="B2150">
        <v>-3.4686539999999998E-3</v>
      </c>
      <c r="C2150">
        <v>3.5907810000000001E-4</v>
      </c>
      <c r="D2150">
        <v>-4.0878289999999999E-4</v>
      </c>
      <c r="E2150">
        <v>0</v>
      </c>
      <c r="F2150">
        <v>0</v>
      </c>
      <c r="G2150">
        <v>5.6943390000000003E-2</v>
      </c>
      <c r="H2150">
        <v>0.17477119999999999</v>
      </c>
    </row>
    <row r="2151" spans="1:8" x14ac:dyDescent="0.25">
      <c r="A2151" t="s">
        <v>2117</v>
      </c>
      <c r="B2151">
        <v>-3.4618320000000002E-3</v>
      </c>
      <c r="C2151">
        <v>3.5830129999999999E-4</v>
      </c>
      <c r="D2151">
        <v>-4.0881100000000003E-4</v>
      </c>
      <c r="E2151">
        <v>0</v>
      </c>
      <c r="F2151">
        <v>0</v>
      </c>
      <c r="G2151">
        <v>5.6943390000000003E-2</v>
      </c>
      <c r="H2151">
        <v>0.16466980000000001</v>
      </c>
    </row>
    <row r="2152" spans="1:8" x14ac:dyDescent="0.25">
      <c r="A2152" t="s">
        <v>2118</v>
      </c>
      <c r="B2152">
        <v>-3.4555100000000002E-3</v>
      </c>
      <c r="C2152">
        <v>3.57647E-4</v>
      </c>
      <c r="D2152">
        <v>-4.0806449999999998E-4</v>
      </c>
      <c r="E2152">
        <v>0</v>
      </c>
      <c r="F2152">
        <v>0</v>
      </c>
      <c r="G2152">
        <v>5.8046939999999998E-2</v>
      </c>
      <c r="H2152">
        <v>0.16466980000000001</v>
      </c>
    </row>
    <row r="2153" spans="1:8" x14ac:dyDescent="0.25">
      <c r="A2153" t="s">
        <v>2119</v>
      </c>
      <c r="B2153">
        <v>-3.4497159999999998E-3</v>
      </c>
      <c r="C2153">
        <v>3.570472E-4</v>
      </c>
      <c r="D2153">
        <v>-4.0738020000000001E-4</v>
      </c>
      <c r="E2153">
        <v>0</v>
      </c>
      <c r="F2153">
        <v>0</v>
      </c>
      <c r="G2153">
        <v>5.8046939999999998E-2</v>
      </c>
      <c r="H2153">
        <v>0.16466980000000001</v>
      </c>
    </row>
    <row r="2154" spans="1:8" x14ac:dyDescent="0.25">
      <c r="A2154" t="s">
        <v>2120</v>
      </c>
      <c r="B2154">
        <v>-3.440813E-3</v>
      </c>
      <c r="C2154">
        <v>3.5573819999999999E-4</v>
      </c>
      <c r="D2154">
        <v>-4.0675070000000002E-4</v>
      </c>
      <c r="E2154">
        <v>0</v>
      </c>
      <c r="F2154">
        <v>0</v>
      </c>
      <c r="G2154">
        <v>5.8046939999999998E-2</v>
      </c>
      <c r="H2154">
        <v>0.15687409999999999</v>
      </c>
    </row>
    <row r="2155" spans="1:8" x14ac:dyDescent="0.25">
      <c r="A2155" t="s">
        <v>2121</v>
      </c>
      <c r="B2155">
        <v>-3.4420409999999999E-3</v>
      </c>
      <c r="C2155">
        <v>3.5586519999999998E-4</v>
      </c>
      <c r="D2155">
        <v>-4.0689589999999998E-4</v>
      </c>
      <c r="E2155">
        <v>0</v>
      </c>
      <c r="F2155">
        <v>0</v>
      </c>
      <c r="G2155">
        <v>5.8046939999999998E-2</v>
      </c>
      <c r="H2155">
        <v>0.15687409999999999</v>
      </c>
    </row>
    <row r="2156" spans="1:8" x14ac:dyDescent="0.25">
      <c r="A2156" t="s">
        <v>2122</v>
      </c>
      <c r="B2156">
        <v>-3.4398789999999999E-3</v>
      </c>
      <c r="C2156">
        <v>3.5564160000000001E-4</v>
      </c>
      <c r="D2156">
        <v>-4.0664029999999999E-4</v>
      </c>
      <c r="E2156">
        <v>0</v>
      </c>
      <c r="F2156">
        <v>0</v>
      </c>
      <c r="G2156">
        <v>5.8046939999999998E-2</v>
      </c>
      <c r="H2156">
        <v>0.15687409999999999</v>
      </c>
    </row>
    <row r="2157" spans="1:8" x14ac:dyDescent="0.25">
      <c r="A2157" t="s">
        <v>2123</v>
      </c>
      <c r="B2157">
        <v>-3.4411429999999998E-3</v>
      </c>
      <c r="C2157">
        <v>3.557724E-4</v>
      </c>
      <c r="D2157">
        <v>-4.0678980000000001E-4</v>
      </c>
      <c r="E2157">
        <v>0</v>
      </c>
      <c r="F2157">
        <v>0</v>
      </c>
      <c r="G2157">
        <v>5.8046939999999998E-2</v>
      </c>
      <c r="H2157">
        <v>0.15687409999999999</v>
      </c>
    </row>
    <row r="2158" spans="1:8" x14ac:dyDescent="0.25">
      <c r="A2158" t="s">
        <v>2124</v>
      </c>
      <c r="B2158">
        <v>-3.4491980000000001E-3</v>
      </c>
      <c r="C2158">
        <v>3.5660519999999998E-4</v>
      </c>
      <c r="D2158">
        <v>-4.07742E-4</v>
      </c>
      <c r="E2158">
        <v>0</v>
      </c>
      <c r="F2158">
        <v>0</v>
      </c>
      <c r="G2158">
        <v>5.8046939999999998E-2</v>
      </c>
      <c r="H2158">
        <v>0.15687409999999999</v>
      </c>
    </row>
    <row r="2159" spans="1:8" x14ac:dyDescent="0.25">
      <c r="A2159" t="s">
        <v>2125</v>
      </c>
      <c r="B2159">
        <v>-3.4538640000000001E-3</v>
      </c>
      <c r="C2159">
        <v>3.5704699999999999E-4</v>
      </c>
      <c r="D2159">
        <v>-4.0877209999999999E-4</v>
      </c>
      <c r="E2159">
        <v>0</v>
      </c>
      <c r="F2159">
        <v>0</v>
      </c>
      <c r="G2159">
        <v>5.8046939999999998E-2</v>
      </c>
      <c r="H2159">
        <v>0.1746791</v>
      </c>
    </row>
    <row r="2160" spans="1:8" x14ac:dyDescent="0.25">
      <c r="A2160" t="s">
        <v>2126</v>
      </c>
      <c r="B2160">
        <v>-3.4542259999999999E-3</v>
      </c>
      <c r="C2160">
        <v>3.570844E-4</v>
      </c>
      <c r="D2160">
        <v>-4.0881499999999998E-4</v>
      </c>
      <c r="E2160">
        <v>0</v>
      </c>
      <c r="F2160">
        <v>0</v>
      </c>
      <c r="G2160">
        <v>5.8046939999999998E-2</v>
      </c>
      <c r="H2160">
        <v>0.1746791</v>
      </c>
    </row>
    <row r="2161" spans="1:8" x14ac:dyDescent="0.25">
      <c r="A2161" t="s">
        <v>2127</v>
      </c>
      <c r="B2161">
        <v>-3.4549289999999998E-3</v>
      </c>
      <c r="C2161">
        <v>3.5715710000000002E-4</v>
      </c>
      <c r="D2161">
        <v>-4.088982E-4</v>
      </c>
      <c r="E2161">
        <v>0</v>
      </c>
      <c r="F2161">
        <v>0</v>
      </c>
      <c r="G2161">
        <v>6.3059050000000005E-2</v>
      </c>
      <c r="H2161">
        <v>0.1746791</v>
      </c>
    </row>
    <row r="2162" spans="1:8" x14ac:dyDescent="0.25">
      <c r="A2162" t="s">
        <v>2128</v>
      </c>
      <c r="B2162">
        <v>-3.4594109999999999E-3</v>
      </c>
      <c r="C2162">
        <v>3.5613039999999999E-4</v>
      </c>
      <c r="D2162">
        <v>-4.0977780000000001E-4</v>
      </c>
      <c r="E2162">
        <v>0</v>
      </c>
      <c r="F2162">
        <v>0</v>
      </c>
      <c r="G2162">
        <v>6.3059050000000005E-2</v>
      </c>
      <c r="H2162">
        <v>0.1694841</v>
      </c>
    </row>
    <row r="2163" spans="1:8" x14ac:dyDescent="0.25">
      <c r="A2163" t="s">
        <v>2129</v>
      </c>
      <c r="B2163">
        <v>-3.4605859999999999E-3</v>
      </c>
      <c r="C2163">
        <v>3.5625130000000002E-4</v>
      </c>
      <c r="D2163">
        <v>-4.0991690000000001E-4</v>
      </c>
      <c r="E2163">
        <v>0</v>
      </c>
      <c r="F2163">
        <v>0</v>
      </c>
      <c r="G2163">
        <v>6.3059050000000005E-2</v>
      </c>
      <c r="H2163">
        <v>0.1694841</v>
      </c>
    </row>
    <row r="2164" spans="1:8" x14ac:dyDescent="0.25">
      <c r="A2164" t="s">
        <v>2130</v>
      </c>
      <c r="B2164">
        <v>-3.4611389999999998E-3</v>
      </c>
      <c r="C2164">
        <v>3.5630820000000002E-4</v>
      </c>
      <c r="D2164">
        <v>-4.0998240000000001E-4</v>
      </c>
      <c r="E2164">
        <v>0</v>
      </c>
      <c r="F2164">
        <v>0</v>
      </c>
      <c r="G2164">
        <v>6.3059050000000005E-2</v>
      </c>
      <c r="H2164">
        <v>0.1694841</v>
      </c>
    </row>
    <row r="2165" spans="1:8" x14ac:dyDescent="0.25">
      <c r="A2165" t="s">
        <v>2131</v>
      </c>
      <c r="B2165">
        <v>-3.4625509999999999E-3</v>
      </c>
      <c r="C2165">
        <v>3.5632840000000002E-4</v>
      </c>
      <c r="D2165">
        <v>-4.1168150000000001E-4</v>
      </c>
      <c r="E2165">
        <v>0</v>
      </c>
      <c r="F2165">
        <v>0</v>
      </c>
      <c r="G2165">
        <v>6.3059050000000005E-2</v>
      </c>
      <c r="H2165">
        <v>0.1616805</v>
      </c>
    </row>
    <row r="2166" spans="1:8" x14ac:dyDescent="0.25">
      <c r="A2166" t="s">
        <v>2132</v>
      </c>
      <c r="B2166">
        <v>-3.4630220000000001E-3</v>
      </c>
      <c r="C2166">
        <v>3.5637690000000003E-4</v>
      </c>
      <c r="D2166">
        <v>-4.1173750000000003E-4</v>
      </c>
      <c r="E2166">
        <v>0</v>
      </c>
      <c r="F2166">
        <v>0</v>
      </c>
      <c r="G2166">
        <v>5.6342070000000001E-2</v>
      </c>
      <c r="H2166">
        <v>0.1616805</v>
      </c>
    </row>
    <row r="2167" spans="1:8" x14ac:dyDescent="0.25">
      <c r="A2167" t="s">
        <v>2133</v>
      </c>
      <c r="B2167">
        <v>-3.4669729999999999E-3</v>
      </c>
      <c r="C2167">
        <v>3.5605819999999999E-4</v>
      </c>
      <c r="D2167">
        <v>-4.11743E-4</v>
      </c>
      <c r="E2167">
        <v>0</v>
      </c>
      <c r="F2167">
        <v>0</v>
      </c>
      <c r="G2167">
        <v>5.6342070000000001E-2</v>
      </c>
      <c r="H2167">
        <v>0.1616805</v>
      </c>
    </row>
    <row r="2168" spans="1:8" x14ac:dyDescent="0.25">
      <c r="A2168" t="s">
        <v>2134</v>
      </c>
      <c r="B2168">
        <v>-3.46796E-3</v>
      </c>
      <c r="C2168">
        <v>3.561096E-4</v>
      </c>
      <c r="D2168">
        <v>-4.1247320000000002E-4</v>
      </c>
      <c r="E2168">
        <v>0</v>
      </c>
      <c r="F2168">
        <v>0</v>
      </c>
      <c r="G2168">
        <v>5.6342070000000001E-2</v>
      </c>
      <c r="H2168">
        <v>0.15398439999999999</v>
      </c>
    </row>
    <row r="2169" spans="1:8" x14ac:dyDescent="0.25">
      <c r="A2169" t="s">
        <v>2135</v>
      </c>
      <c r="B2169">
        <v>-3.4685319999999999E-3</v>
      </c>
      <c r="C2169">
        <v>3.5616849999999998E-4</v>
      </c>
      <c r="D2169">
        <v>-4.1254129999999999E-4</v>
      </c>
      <c r="E2169">
        <v>0</v>
      </c>
      <c r="F2169">
        <v>0</v>
      </c>
      <c r="G2169">
        <v>5.6342070000000001E-2</v>
      </c>
      <c r="H2169">
        <v>0.15398439999999999</v>
      </c>
    </row>
    <row r="2170" spans="1:8" x14ac:dyDescent="0.25">
      <c r="A2170" t="s">
        <v>2136</v>
      </c>
      <c r="B2170">
        <v>-3.4690720000000001E-3</v>
      </c>
      <c r="C2170">
        <v>3.5622380000000002E-4</v>
      </c>
      <c r="D2170">
        <v>-4.126054E-4</v>
      </c>
      <c r="E2170">
        <v>0</v>
      </c>
      <c r="F2170">
        <v>0</v>
      </c>
      <c r="G2170">
        <v>5.6342070000000001E-2</v>
      </c>
      <c r="H2170">
        <v>0.15398439999999999</v>
      </c>
    </row>
    <row r="2171" spans="1:8" x14ac:dyDescent="0.25">
      <c r="A2171" t="s">
        <v>2137</v>
      </c>
      <c r="B2171">
        <v>-3.469382E-3</v>
      </c>
      <c r="C2171">
        <v>3.562223E-4</v>
      </c>
      <c r="D2171">
        <v>-4.130499E-4</v>
      </c>
      <c r="E2171">
        <v>0</v>
      </c>
      <c r="F2171">
        <v>0</v>
      </c>
      <c r="G2171">
        <v>5.6342070000000001E-2</v>
      </c>
      <c r="H2171">
        <v>0.15446850000000001</v>
      </c>
    </row>
    <row r="2172" spans="1:8" x14ac:dyDescent="0.25">
      <c r="A2172" t="s">
        <v>2138</v>
      </c>
      <c r="B2172">
        <v>-3.4700260000000002E-3</v>
      </c>
      <c r="C2172">
        <v>3.5628839999999999E-4</v>
      </c>
      <c r="D2172">
        <v>-4.131265E-4</v>
      </c>
      <c r="E2172">
        <v>0</v>
      </c>
      <c r="F2172">
        <v>0</v>
      </c>
      <c r="G2172">
        <v>5.462616E-2</v>
      </c>
      <c r="H2172">
        <v>0.15446850000000001</v>
      </c>
    </row>
    <row r="2173" spans="1:8" x14ac:dyDescent="0.25">
      <c r="A2173" t="s">
        <v>2139</v>
      </c>
      <c r="B2173">
        <v>-3.472288E-3</v>
      </c>
      <c r="C2173">
        <v>3.5626899999999999E-4</v>
      </c>
      <c r="D2173">
        <v>-4.1310359999999999E-4</v>
      </c>
      <c r="E2173">
        <v>0</v>
      </c>
      <c r="F2173">
        <v>0</v>
      </c>
      <c r="G2173">
        <v>5.462616E-2</v>
      </c>
      <c r="H2173">
        <v>0.15446850000000001</v>
      </c>
    </row>
    <row r="2174" spans="1:8" x14ac:dyDescent="0.25">
      <c r="A2174" t="s">
        <v>2140</v>
      </c>
      <c r="B2174">
        <v>-3.472532E-3</v>
      </c>
      <c r="C2174">
        <v>3.5625650000000001E-4</v>
      </c>
      <c r="D2174">
        <v>-4.135977E-4</v>
      </c>
      <c r="E2174">
        <v>0</v>
      </c>
      <c r="F2174">
        <v>0</v>
      </c>
      <c r="G2174">
        <v>5.462616E-2</v>
      </c>
      <c r="H2174">
        <v>0.14566570000000001</v>
      </c>
    </row>
    <row r="2175" spans="1:8" x14ac:dyDescent="0.25">
      <c r="A2175" t="s">
        <v>2141</v>
      </c>
      <c r="B2175">
        <v>-3.4727999999999998E-3</v>
      </c>
      <c r="C2175">
        <v>3.5628409999999999E-4</v>
      </c>
      <c r="D2175">
        <v>-4.1362970000000002E-4</v>
      </c>
      <c r="E2175">
        <v>0</v>
      </c>
      <c r="F2175">
        <v>0</v>
      </c>
      <c r="G2175">
        <v>5.462616E-2</v>
      </c>
      <c r="H2175">
        <v>0.14566570000000001</v>
      </c>
    </row>
    <row r="2176" spans="1:8" x14ac:dyDescent="0.25">
      <c r="A2176" t="s">
        <v>2142</v>
      </c>
      <c r="B2176">
        <v>-3.4802240000000001E-3</v>
      </c>
      <c r="C2176">
        <v>3.5704569999999998E-4</v>
      </c>
      <c r="D2176">
        <v>-4.1451390000000002E-4</v>
      </c>
      <c r="E2176">
        <v>0</v>
      </c>
      <c r="F2176">
        <v>0</v>
      </c>
      <c r="G2176">
        <v>5.462616E-2</v>
      </c>
      <c r="H2176">
        <v>0.14566570000000001</v>
      </c>
    </row>
    <row r="2177" spans="1:8" x14ac:dyDescent="0.25">
      <c r="A2177" t="s">
        <v>2143</v>
      </c>
      <c r="B2177">
        <v>-3.4801379999999998E-3</v>
      </c>
      <c r="C2177">
        <v>3.5698389999999999E-4</v>
      </c>
      <c r="D2177">
        <v>-4.1516200000000001E-4</v>
      </c>
      <c r="E2177">
        <v>0</v>
      </c>
      <c r="F2177">
        <v>0</v>
      </c>
      <c r="G2177">
        <v>5.462616E-2</v>
      </c>
      <c r="H2177">
        <v>0.1400468</v>
      </c>
    </row>
    <row r="2178" spans="1:8" x14ac:dyDescent="0.25">
      <c r="A2178" t="s">
        <v>2144</v>
      </c>
      <c r="B2178">
        <v>-3.4801039999999999E-3</v>
      </c>
      <c r="C2178">
        <v>3.5698050000000002E-4</v>
      </c>
      <c r="D2178">
        <v>-4.15158E-4</v>
      </c>
      <c r="E2178">
        <v>0</v>
      </c>
      <c r="F2178">
        <v>0</v>
      </c>
      <c r="G2178">
        <v>5.462616E-2</v>
      </c>
      <c r="H2178">
        <v>0.1400468</v>
      </c>
    </row>
    <row r="2179" spans="1:8" x14ac:dyDescent="0.25">
      <c r="A2179" t="s">
        <v>2145</v>
      </c>
      <c r="B2179">
        <v>-3.4937700000000002E-3</v>
      </c>
      <c r="C2179">
        <v>3.5838230000000002E-4</v>
      </c>
      <c r="D2179">
        <v>-4.1678819999999998E-4</v>
      </c>
      <c r="E2179">
        <v>0</v>
      </c>
      <c r="F2179">
        <v>0</v>
      </c>
      <c r="G2179">
        <v>5.410293E-2</v>
      </c>
      <c r="H2179">
        <v>0.1400468</v>
      </c>
    </row>
    <row r="2180" spans="1:8" x14ac:dyDescent="0.25">
      <c r="A2180" t="s">
        <v>2146</v>
      </c>
      <c r="B2180">
        <v>-3.4948969999999998E-3</v>
      </c>
      <c r="C2180">
        <v>3.5674570000000002E-4</v>
      </c>
      <c r="D2180">
        <v>-4.1713960000000001E-4</v>
      </c>
      <c r="E2180">
        <v>0</v>
      </c>
      <c r="F2180">
        <v>0</v>
      </c>
      <c r="G2180">
        <v>5.410293E-2</v>
      </c>
      <c r="H2180">
        <v>0.14087440000000001</v>
      </c>
    </row>
    <row r="2181" spans="1:8" x14ac:dyDescent="0.25">
      <c r="A2181" t="s">
        <v>2147</v>
      </c>
      <c r="B2181">
        <v>-3.487633E-3</v>
      </c>
      <c r="C2181">
        <v>3.5600429999999998E-4</v>
      </c>
      <c r="D2181">
        <v>-4.1627260000000002E-4</v>
      </c>
      <c r="E2181">
        <v>0</v>
      </c>
      <c r="F2181">
        <v>0</v>
      </c>
      <c r="G2181">
        <v>5.410293E-2</v>
      </c>
      <c r="H2181">
        <v>0.14087440000000001</v>
      </c>
    </row>
    <row r="2182" spans="1:8" x14ac:dyDescent="0.25">
      <c r="A2182" t="s">
        <v>2148</v>
      </c>
      <c r="B2182">
        <v>-3.4942609999999998E-3</v>
      </c>
      <c r="C2182">
        <v>3.5668080000000001E-4</v>
      </c>
      <c r="D2182">
        <v>-4.1706369999999998E-4</v>
      </c>
      <c r="E2182">
        <v>0</v>
      </c>
      <c r="F2182">
        <v>0</v>
      </c>
      <c r="G2182">
        <v>5.410293E-2</v>
      </c>
      <c r="H2182">
        <v>0.14087440000000001</v>
      </c>
    </row>
    <row r="2183" spans="1:8" x14ac:dyDescent="0.25">
      <c r="A2183" t="s">
        <v>2149</v>
      </c>
      <c r="B2183">
        <v>-3.5037419999999998E-3</v>
      </c>
      <c r="C2183">
        <v>3.576486E-4</v>
      </c>
      <c r="D2183">
        <v>-4.1819539999999998E-4</v>
      </c>
      <c r="E2183">
        <v>0</v>
      </c>
      <c r="F2183">
        <v>0</v>
      </c>
      <c r="G2183">
        <v>5.410293E-2</v>
      </c>
      <c r="H2183">
        <v>0.14087440000000001</v>
      </c>
    </row>
    <row r="2184" spans="1:8" x14ac:dyDescent="0.25">
      <c r="A2184" t="s">
        <v>2150</v>
      </c>
      <c r="B2184">
        <v>-3.5063659999999999E-3</v>
      </c>
      <c r="C2184">
        <v>3.5788500000000001E-4</v>
      </c>
      <c r="D2184">
        <v>-4.189002E-4</v>
      </c>
      <c r="E2184">
        <v>0</v>
      </c>
      <c r="F2184">
        <v>0</v>
      </c>
      <c r="G2184">
        <v>5.410293E-2</v>
      </c>
      <c r="H2184">
        <v>0.13586300000000001</v>
      </c>
    </row>
    <row r="2185" spans="1:8" x14ac:dyDescent="0.25">
      <c r="A2185" t="s">
        <v>2151</v>
      </c>
      <c r="B2185">
        <v>-3.4981460000000002E-3</v>
      </c>
      <c r="C2185">
        <v>3.5704600000000002E-4</v>
      </c>
      <c r="D2185">
        <v>-4.1791810000000001E-4</v>
      </c>
      <c r="E2185">
        <v>0</v>
      </c>
      <c r="F2185">
        <v>0</v>
      </c>
      <c r="G2185">
        <v>5.410293E-2</v>
      </c>
      <c r="H2185">
        <v>0.13586300000000001</v>
      </c>
    </row>
    <row r="2186" spans="1:8" x14ac:dyDescent="0.25">
      <c r="A2186" t="s">
        <v>2152</v>
      </c>
      <c r="B2186">
        <v>-3.4718959999999999E-3</v>
      </c>
      <c r="C2186">
        <v>3.5313560000000001E-4</v>
      </c>
      <c r="D2186">
        <v>-4.1456080000000002E-4</v>
      </c>
      <c r="E2186">
        <v>0</v>
      </c>
      <c r="F2186">
        <v>0</v>
      </c>
      <c r="G2186">
        <v>6.3294130000000004E-2</v>
      </c>
      <c r="H2186">
        <v>0.13586300000000001</v>
      </c>
    </row>
    <row r="2187" spans="1:8" x14ac:dyDescent="0.25">
      <c r="A2187" t="s">
        <v>2153</v>
      </c>
      <c r="B2187">
        <v>-3.4656550000000002E-3</v>
      </c>
      <c r="C2187">
        <v>3.5246350000000002E-4</v>
      </c>
      <c r="D2187">
        <v>-4.1428990000000001E-4</v>
      </c>
      <c r="E2187">
        <v>0</v>
      </c>
      <c r="F2187">
        <v>0</v>
      </c>
      <c r="G2187">
        <v>6.3294130000000004E-2</v>
      </c>
      <c r="H2187">
        <v>0.16850760000000001</v>
      </c>
    </row>
    <row r="2188" spans="1:8" x14ac:dyDescent="0.25">
      <c r="A2188" t="s">
        <v>2154</v>
      </c>
      <c r="B2188">
        <v>-3.466018E-3</v>
      </c>
      <c r="C2188">
        <v>3.5250039999999998E-4</v>
      </c>
      <c r="D2188">
        <v>-4.1433319999999998E-4</v>
      </c>
      <c r="E2188">
        <v>0</v>
      </c>
      <c r="F2188">
        <v>0</v>
      </c>
      <c r="G2188">
        <v>6.3294130000000004E-2</v>
      </c>
      <c r="H2188">
        <v>0.16850760000000001</v>
      </c>
    </row>
    <row r="2189" spans="1:8" x14ac:dyDescent="0.25">
      <c r="A2189" t="s">
        <v>2155</v>
      </c>
      <c r="B2189">
        <v>-3.4667220000000002E-3</v>
      </c>
      <c r="C2189">
        <v>3.52572E-4</v>
      </c>
      <c r="D2189">
        <v>-4.1441740000000001E-4</v>
      </c>
      <c r="E2189">
        <v>0</v>
      </c>
      <c r="F2189">
        <v>0</v>
      </c>
      <c r="G2189">
        <v>6.3294130000000004E-2</v>
      </c>
      <c r="H2189">
        <v>0.16850760000000001</v>
      </c>
    </row>
    <row r="2190" spans="1:8" x14ac:dyDescent="0.25">
      <c r="A2190" t="s">
        <v>2156</v>
      </c>
      <c r="B2190">
        <v>-3.4680470000000001E-3</v>
      </c>
      <c r="C2190">
        <v>3.5270670000000002E-4</v>
      </c>
      <c r="D2190">
        <v>-4.1457579999999998E-4</v>
      </c>
      <c r="E2190">
        <v>0</v>
      </c>
      <c r="F2190">
        <v>0</v>
      </c>
      <c r="G2190">
        <v>6.3294130000000004E-2</v>
      </c>
      <c r="H2190">
        <v>0.16850760000000001</v>
      </c>
    </row>
    <row r="2191" spans="1:8" x14ac:dyDescent="0.25">
      <c r="A2191" t="s">
        <v>2157</v>
      </c>
      <c r="B2191">
        <v>-3.478952E-3</v>
      </c>
      <c r="C2191">
        <v>3.5377299999999999E-4</v>
      </c>
      <c r="D2191">
        <v>-4.1642820000000001E-4</v>
      </c>
      <c r="E2191">
        <v>0</v>
      </c>
      <c r="F2191">
        <v>0</v>
      </c>
      <c r="G2191">
        <v>6.3294130000000004E-2</v>
      </c>
      <c r="H2191">
        <v>0.18772620000000001</v>
      </c>
    </row>
    <row r="2192" spans="1:8" x14ac:dyDescent="0.25">
      <c r="A2192" t="s">
        <v>2158</v>
      </c>
      <c r="B2192">
        <v>-3.472349E-3</v>
      </c>
      <c r="C2192">
        <v>3.5310149999999999E-4</v>
      </c>
      <c r="D2192">
        <v>-4.1563770000000003E-4</v>
      </c>
      <c r="E2192">
        <v>0</v>
      </c>
      <c r="F2192">
        <v>0</v>
      </c>
      <c r="G2192">
        <v>6.3294130000000004E-2</v>
      </c>
      <c r="H2192">
        <v>0.18772620000000001</v>
      </c>
    </row>
    <row r="2193" spans="1:8" x14ac:dyDescent="0.25">
      <c r="A2193" t="s">
        <v>2159</v>
      </c>
      <c r="B2193">
        <v>-3.4728020000000001E-3</v>
      </c>
      <c r="C2193">
        <v>3.5314750000000001E-4</v>
      </c>
      <c r="D2193">
        <v>-4.15692E-4</v>
      </c>
      <c r="E2193">
        <v>0</v>
      </c>
      <c r="F2193">
        <v>0</v>
      </c>
      <c r="G2193">
        <v>6.7343340000000002E-2</v>
      </c>
      <c r="H2193">
        <v>0.18772620000000001</v>
      </c>
    </row>
    <row r="2194" spans="1:8" x14ac:dyDescent="0.25">
      <c r="A2194" t="s">
        <v>2160</v>
      </c>
      <c r="B2194">
        <v>-3.4838030000000002E-3</v>
      </c>
      <c r="C2194">
        <v>3.531807E-4</v>
      </c>
      <c r="D2194">
        <v>-4.168668E-4</v>
      </c>
      <c r="E2194">
        <v>0</v>
      </c>
      <c r="F2194">
        <v>0</v>
      </c>
      <c r="G2194">
        <v>6.7343340000000002E-2</v>
      </c>
      <c r="H2194">
        <v>0.18772620000000001</v>
      </c>
    </row>
    <row r="2195" spans="1:8" x14ac:dyDescent="0.25">
      <c r="A2195" t="s">
        <v>2161</v>
      </c>
      <c r="B2195">
        <v>-3.4772940000000001E-3</v>
      </c>
      <c r="C2195">
        <v>3.5248199999999999E-4</v>
      </c>
      <c r="D2195">
        <v>-4.1660569999999998E-4</v>
      </c>
      <c r="E2195">
        <v>0</v>
      </c>
      <c r="F2195">
        <v>0</v>
      </c>
      <c r="G2195">
        <v>6.7343340000000002E-2</v>
      </c>
      <c r="H2195">
        <v>0.31912489999999999</v>
      </c>
    </row>
    <row r="2196" spans="1:8" x14ac:dyDescent="0.25">
      <c r="A2196" t="s">
        <v>2162</v>
      </c>
      <c r="B2196">
        <v>-3.4774900000000002E-3</v>
      </c>
      <c r="C2196">
        <v>3.525019E-4</v>
      </c>
      <c r="D2196">
        <v>-4.1662920000000003E-4</v>
      </c>
      <c r="E2196">
        <v>0</v>
      </c>
      <c r="F2196">
        <v>0</v>
      </c>
      <c r="G2196">
        <v>6.7343340000000002E-2</v>
      </c>
      <c r="H2196">
        <v>0.31912489999999999</v>
      </c>
    </row>
    <row r="2197" spans="1:8" x14ac:dyDescent="0.25">
      <c r="A2197" t="s">
        <v>2163</v>
      </c>
      <c r="B2197">
        <v>-3.478414E-3</v>
      </c>
      <c r="C2197">
        <v>3.5259560000000002E-4</v>
      </c>
      <c r="D2197">
        <v>-4.1673989999999999E-4</v>
      </c>
      <c r="E2197">
        <v>0</v>
      </c>
      <c r="F2197">
        <v>0</v>
      </c>
      <c r="G2197">
        <v>6.7343340000000002E-2</v>
      </c>
      <c r="H2197">
        <v>0.31912489999999999</v>
      </c>
    </row>
    <row r="2198" spans="1:8" x14ac:dyDescent="0.25">
      <c r="A2198" t="s">
        <v>2164</v>
      </c>
      <c r="B2198">
        <v>-3.4789949999999999E-3</v>
      </c>
      <c r="C2198">
        <v>3.5274880000000001E-4</v>
      </c>
      <c r="D2198">
        <v>-4.1520069999999998E-4</v>
      </c>
      <c r="E2198">
        <v>0</v>
      </c>
      <c r="F2198">
        <v>0</v>
      </c>
      <c r="G2198">
        <v>6.7343340000000002E-2</v>
      </c>
      <c r="H2198">
        <v>0.45303729999999998</v>
      </c>
    </row>
    <row r="2199" spans="1:8" x14ac:dyDescent="0.25">
      <c r="A2199" t="s">
        <v>2165</v>
      </c>
      <c r="B2199">
        <v>-3.4791800000000001E-3</v>
      </c>
      <c r="C2199">
        <v>3.5276760000000002E-4</v>
      </c>
      <c r="D2199">
        <v>-4.1522279999999998E-4</v>
      </c>
      <c r="E2199">
        <v>0</v>
      </c>
      <c r="F2199">
        <v>0</v>
      </c>
      <c r="G2199">
        <v>6.7343340000000002E-2</v>
      </c>
      <c r="H2199">
        <v>0.45303729999999998</v>
      </c>
    </row>
    <row r="2200" spans="1:8" x14ac:dyDescent="0.25">
      <c r="A2200" t="s">
        <v>2166</v>
      </c>
      <c r="B2200">
        <v>-3.485195E-3</v>
      </c>
      <c r="C2200">
        <v>3.5190869999999997E-4</v>
      </c>
      <c r="D2200">
        <v>-4.1651319999999999E-4</v>
      </c>
      <c r="E2200">
        <v>0</v>
      </c>
      <c r="F2200">
        <v>0</v>
      </c>
      <c r="G2200">
        <v>8.8173290000000001E-2</v>
      </c>
      <c r="H2200">
        <v>0.45303729999999998</v>
      </c>
    </row>
    <row r="2201" spans="1:8" x14ac:dyDescent="0.25">
      <c r="A2201" t="s">
        <v>2167</v>
      </c>
      <c r="B2201">
        <v>-3.4790020000000001E-3</v>
      </c>
      <c r="C2201">
        <v>3.5114549999999998E-4</v>
      </c>
      <c r="D2201">
        <v>-4.1803739999999998E-4</v>
      </c>
      <c r="E2201">
        <v>0</v>
      </c>
      <c r="F2201">
        <v>0</v>
      </c>
      <c r="G2201">
        <v>8.8173290000000001E-2</v>
      </c>
      <c r="H2201">
        <v>0.54683179999999998</v>
      </c>
    </row>
    <row r="2202" spans="1:8" x14ac:dyDescent="0.25">
      <c r="A2202" t="s">
        <v>2168</v>
      </c>
      <c r="B2202">
        <v>-3.479261E-3</v>
      </c>
      <c r="C2202">
        <v>3.5117159999999999E-4</v>
      </c>
      <c r="D2202">
        <v>-4.1806839999999998E-4</v>
      </c>
      <c r="E2202">
        <v>0</v>
      </c>
      <c r="F2202">
        <v>0</v>
      </c>
      <c r="G2202">
        <v>8.8173290000000001E-2</v>
      </c>
      <c r="H2202">
        <v>0.54683179999999998</v>
      </c>
    </row>
    <row r="2203" spans="1:8" x14ac:dyDescent="0.25">
      <c r="A2203" t="s">
        <v>2169</v>
      </c>
      <c r="B2203">
        <v>-3.479509E-3</v>
      </c>
      <c r="C2203">
        <v>3.511966E-4</v>
      </c>
      <c r="D2203">
        <v>-4.1809820000000001E-4</v>
      </c>
      <c r="E2203">
        <v>0</v>
      </c>
      <c r="F2203">
        <v>0</v>
      </c>
      <c r="G2203">
        <v>8.8173290000000001E-2</v>
      </c>
      <c r="H2203">
        <v>0.54683179999999998</v>
      </c>
    </row>
    <row r="2204" spans="1:8" x14ac:dyDescent="0.25">
      <c r="A2204" t="s">
        <v>2170</v>
      </c>
      <c r="B2204">
        <v>-3.4795020000000002E-3</v>
      </c>
      <c r="C2204">
        <v>3.5090179999999998E-4</v>
      </c>
      <c r="D2204">
        <v>-4.2244E-4</v>
      </c>
      <c r="E2204">
        <v>0</v>
      </c>
      <c r="F2204">
        <v>0</v>
      </c>
      <c r="G2204">
        <v>8.8173290000000001E-2</v>
      </c>
      <c r="H2204">
        <v>0.57405410000000001</v>
      </c>
    </row>
    <row r="2205" spans="1:8" x14ac:dyDescent="0.25">
      <c r="A2205" t="s">
        <v>2171</v>
      </c>
      <c r="B2205">
        <v>-3.4799520000000001E-3</v>
      </c>
      <c r="C2205">
        <v>3.5094709999999998E-4</v>
      </c>
      <c r="D2205">
        <v>-4.2249449999999999E-4</v>
      </c>
      <c r="E2205">
        <v>0</v>
      </c>
      <c r="F2205">
        <v>0</v>
      </c>
      <c r="G2205">
        <v>9.159428E-2</v>
      </c>
      <c r="H2205">
        <v>0.57405410000000001</v>
      </c>
    </row>
    <row r="2206" spans="1:8" x14ac:dyDescent="0.25">
      <c r="A2206" t="s">
        <v>2172</v>
      </c>
      <c r="B2206">
        <v>-3.4816420000000001E-3</v>
      </c>
      <c r="C2206">
        <v>3.5217350000000001E-4</v>
      </c>
      <c r="D2206">
        <v>-4.225392E-4</v>
      </c>
      <c r="E2206">
        <v>0</v>
      </c>
      <c r="F2206">
        <v>0</v>
      </c>
      <c r="G2206">
        <v>9.159428E-2</v>
      </c>
      <c r="H2206">
        <v>0.57405410000000001</v>
      </c>
    </row>
    <row r="2207" spans="1:8" x14ac:dyDescent="0.25">
      <c r="A2207" t="s">
        <v>2173</v>
      </c>
      <c r="B2207">
        <v>-3.4816320000000001E-3</v>
      </c>
      <c r="C2207">
        <v>3.5185320000000002E-4</v>
      </c>
      <c r="D2207">
        <v>-4.2688209999999999E-4</v>
      </c>
      <c r="E2207">
        <v>0</v>
      </c>
      <c r="F2207">
        <v>0</v>
      </c>
      <c r="G2207">
        <v>9.159428E-2</v>
      </c>
      <c r="H2207">
        <v>0.51189969999999996</v>
      </c>
    </row>
    <row r="2208" spans="1:8" x14ac:dyDescent="0.25">
      <c r="A2208" t="s">
        <v>2174</v>
      </c>
      <c r="B2208">
        <v>-3.4817279999999999E-3</v>
      </c>
      <c r="C2208">
        <v>3.5186290000000002E-4</v>
      </c>
      <c r="D2208">
        <v>-4.268939E-4</v>
      </c>
      <c r="E2208">
        <v>0</v>
      </c>
      <c r="F2208">
        <v>0</v>
      </c>
      <c r="G2208">
        <v>9.159428E-2</v>
      </c>
      <c r="H2208">
        <v>0.51189969999999996</v>
      </c>
    </row>
    <row r="2209" spans="1:8" x14ac:dyDescent="0.25">
      <c r="A2209" t="s">
        <v>2175</v>
      </c>
      <c r="B2209">
        <v>-3.489065E-3</v>
      </c>
      <c r="C2209">
        <v>3.5260430000000001E-4</v>
      </c>
      <c r="D2209">
        <v>-4.2779340000000002E-4</v>
      </c>
      <c r="E2209">
        <v>0</v>
      </c>
      <c r="F2209">
        <v>0</v>
      </c>
      <c r="G2209">
        <v>9.159428E-2</v>
      </c>
      <c r="H2209">
        <v>0.51189969999999996</v>
      </c>
    </row>
    <row r="2210" spans="1:8" x14ac:dyDescent="0.25">
      <c r="A2210" t="s">
        <v>2176</v>
      </c>
      <c r="B2210">
        <v>-3.4821320000000002E-3</v>
      </c>
      <c r="C2210">
        <v>3.519037E-4</v>
      </c>
      <c r="D2210">
        <v>-4.2694340000000002E-4</v>
      </c>
      <c r="E2210">
        <v>0</v>
      </c>
      <c r="F2210">
        <v>0</v>
      </c>
      <c r="G2210">
        <v>9.159428E-2</v>
      </c>
      <c r="H2210">
        <v>0.51189969999999996</v>
      </c>
    </row>
    <row r="2211" spans="1:8" x14ac:dyDescent="0.25">
      <c r="A2211" t="s">
        <v>2177</v>
      </c>
      <c r="B2211">
        <v>-3.482303E-3</v>
      </c>
      <c r="C2211">
        <v>3.5192099999999999E-4</v>
      </c>
      <c r="D2211">
        <v>-4.2696429999999999E-4</v>
      </c>
      <c r="E2211">
        <v>0</v>
      </c>
      <c r="F2211">
        <v>0</v>
      </c>
      <c r="G2211">
        <v>9.159428E-2</v>
      </c>
      <c r="H2211">
        <v>0.51189969999999996</v>
      </c>
    </row>
    <row r="2212" spans="1:8" x14ac:dyDescent="0.25">
      <c r="A2212" t="s">
        <v>2178</v>
      </c>
      <c r="B2212">
        <v>-3.482331E-3</v>
      </c>
      <c r="C2212">
        <v>3.5171920000000003E-4</v>
      </c>
      <c r="D2212">
        <v>-4.296603E-4</v>
      </c>
      <c r="E2212">
        <v>0</v>
      </c>
      <c r="F2212">
        <v>0</v>
      </c>
      <c r="G2212">
        <v>9.159428E-2</v>
      </c>
      <c r="H2212">
        <v>0.44034020000000001</v>
      </c>
    </row>
    <row r="2213" spans="1:8" x14ac:dyDescent="0.25">
      <c r="A2213" t="s">
        <v>2179</v>
      </c>
      <c r="B2213">
        <v>-3.489533E-3</v>
      </c>
      <c r="C2213">
        <v>3.5244660000000001E-4</v>
      </c>
      <c r="D2213">
        <v>-4.3054889999999998E-4</v>
      </c>
      <c r="E2213">
        <v>0</v>
      </c>
      <c r="F2213">
        <v>0</v>
      </c>
      <c r="G2213">
        <v>8.9342149999999995E-2</v>
      </c>
      <c r="H2213">
        <v>0.44034020000000001</v>
      </c>
    </row>
    <row r="2214" spans="1:8" x14ac:dyDescent="0.25">
      <c r="A2214" t="s">
        <v>2180</v>
      </c>
      <c r="B2214">
        <v>-3.4927920000000002E-3</v>
      </c>
      <c r="C2214">
        <v>3.5601060000000002E-4</v>
      </c>
      <c r="D2214">
        <v>-4.2979580000000002E-4</v>
      </c>
      <c r="E2214">
        <v>0</v>
      </c>
      <c r="F2214">
        <v>0</v>
      </c>
      <c r="G2214">
        <v>8.9342149999999995E-2</v>
      </c>
      <c r="H2214">
        <v>0.44034020000000001</v>
      </c>
    </row>
    <row r="2215" spans="1:8" x14ac:dyDescent="0.25">
      <c r="A2215" t="s">
        <v>2181</v>
      </c>
      <c r="B2215">
        <v>-3.4926610000000002E-3</v>
      </c>
      <c r="C2215">
        <v>3.559972E-4</v>
      </c>
      <c r="D2215">
        <v>-4.297797E-4</v>
      </c>
      <c r="E2215">
        <v>0</v>
      </c>
      <c r="F2215">
        <v>0</v>
      </c>
      <c r="G2215">
        <v>8.9342149999999995E-2</v>
      </c>
      <c r="H2215">
        <v>0.44034020000000001</v>
      </c>
    </row>
    <row r="2216" spans="1:8" x14ac:dyDescent="0.25">
      <c r="A2216" t="s">
        <v>2182</v>
      </c>
      <c r="B2216">
        <v>-3.4925049999999999E-3</v>
      </c>
      <c r="C2216">
        <v>3.5595309999999998E-4</v>
      </c>
      <c r="D2216">
        <v>-4.3015959999999999E-4</v>
      </c>
      <c r="E2216">
        <v>0</v>
      </c>
      <c r="F2216">
        <v>0</v>
      </c>
      <c r="G2216">
        <v>8.9342149999999995E-2</v>
      </c>
      <c r="H2216">
        <v>0.36737219999999998</v>
      </c>
    </row>
    <row r="2217" spans="1:8" x14ac:dyDescent="0.25">
      <c r="A2217" t="s">
        <v>2183</v>
      </c>
      <c r="B2217">
        <v>-3.4846930000000001E-3</v>
      </c>
      <c r="C2217">
        <v>3.5515690000000001E-4</v>
      </c>
      <c r="D2217">
        <v>-4.2919749999999998E-4</v>
      </c>
      <c r="E2217">
        <v>0</v>
      </c>
      <c r="F2217">
        <v>0</v>
      </c>
      <c r="G2217">
        <v>8.9342149999999995E-2</v>
      </c>
      <c r="H2217">
        <v>0.36737219999999998</v>
      </c>
    </row>
    <row r="2218" spans="1:8" x14ac:dyDescent="0.25">
      <c r="A2218" t="s">
        <v>2184</v>
      </c>
      <c r="B2218">
        <v>-3.4917170000000001E-3</v>
      </c>
      <c r="C2218">
        <v>3.5587269999999999E-4</v>
      </c>
      <c r="D2218">
        <v>-4.3006259999999998E-4</v>
      </c>
      <c r="E2218">
        <v>0</v>
      </c>
      <c r="F2218">
        <v>0</v>
      </c>
      <c r="G2218">
        <v>8.9342149999999995E-2</v>
      </c>
      <c r="H2218">
        <v>0.36737219999999998</v>
      </c>
    </row>
    <row r="2219" spans="1:8" x14ac:dyDescent="0.25">
      <c r="A2219" t="s">
        <v>2185</v>
      </c>
      <c r="B2219">
        <v>-3.484698E-3</v>
      </c>
      <c r="C2219">
        <v>3.5515740000000002E-4</v>
      </c>
      <c r="D2219">
        <v>-4.2919810000000003E-4</v>
      </c>
      <c r="E2219">
        <v>0</v>
      </c>
      <c r="F2219">
        <v>0</v>
      </c>
      <c r="G2219">
        <v>8.9342149999999995E-2</v>
      </c>
      <c r="H2219">
        <v>0.36737219999999998</v>
      </c>
    </row>
    <row r="2220" spans="1:8" x14ac:dyDescent="0.25">
      <c r="A2220" t="s">
        <v>2186</v>
      </c>
      <c r="B2220">
        <v>-3.477876E-3</v>
      </c>
      <c r="C2220">
        <v>3.544067E-4</v>
      </c>
      <c r="D2220">
        <v>-4.2911019999999998E-4</v>
      </c>
      <c r="E2220">
        <v>0</v>
      </c>
      <c r="F2220">
        <v>0</v>
      </c>
      <c r="G2220">
        <v>8.9342149999999995E-2</v>
      </c>
      <c r="H2220">
        <v>0.29841040000000002</v>
      </c>
    </row>
    <row r="2221" spans="1:8" x14ac:dyDescent="0.25">
      <c r="A2221" t="s">
        <v>2187</v>
      </c>
      <c r="B2221">
        <v>-3.4731570000000002E-3</v>
      </c>
      <c r="C2221">
        <v>3.5472679999999998E-4</v>
      </c>
      <c r="D2221">
        <v>-4.2795220000000001E-4</v>
      </c>
      <c r="E2221">
        <v>0</v>
      </c>
      <c r="F2221">
        <v>0</v>
      </c>
      <c r="G2221">
        <v>9.5861509999999997E-2</v>
      </c>
      <c r="H2221">
        <v>0.2443292</v>
      </c>
    </row>
    <row r="2222" spans="1:8" x14ac:dyDescent="0.25">
      <c r="A2222" t="s">
        <v>2188</v>
      </c>
      <c r="B2222">
        <v>-3.4806809999999998E-3</v>
      </c>
      <c r="C2222">
        <v>3.5549520000000001E-4</v>
      </c>
      <c r="D2222">
        <v>-4.2887920000000003E-4</v>
      </c>
      <c r="E2222">
        <v>0</v>
      </c>
      <c r="F2222">
        <v>0</v>
      </c>
      <c r="G2222">
        <v>9.5861509999999997E-2</v>
      </c>
      <c r="H2222">
        <v>0.2443292</v>
      </c>
    </row>
    <row r="2223" spans="1:8" x14ac:dyDescent="0.25">
      <c r="A2223" t="s">
        <v>2189</v>
      </c>
      <c r="B2223">
        <v>-3.4811220000000001E-3</v>
      </c>
      <c r="C2223">
        <v>3.5554029999999999E-4</v>
      </c>
      <c r="D2223">
        <v>-4.2893359999999998E-4</v>
      </c>
      <c r="E2223">
        <v>0</v>
      </c>
      <c r="F2223">
        <v>0</v>
      </c>
      <c r="G2223">
        <v>9.5861509999999997E-2</v>
      </c>
      <c r="H2223">
        <v>0.2443292</v>
      </c>
    </row>
    <row r="2224" spans="1:8" x14ac:dyDescent="0.25">
      <c r="A2224" t="s">
        <v>2190</v>
      </c>
      <c r="B2224">
        <v>-3.4815459999999999E-3</v>
      </c>
      <c r="C2224">
        <v>3.5558360000000002E-4</v>
      </c>
      <c r="D2224">
        <v>-4.289858E-4</v>
      </c>
      <c r="E2224">
        <v>0</v>
      </c>
      <c r="F2224">
        <v>0</v>
      </c>
      <c r="G2224">
        <v>9.5861509999999997E-2</v>
      </c>
      <c r="H2224">
        <v>0.2443292</v>
      </c>
    </row>
    <row r="2225" spans="1:8" x14ac:dyDescent="0.25">
      <c r="A2225" t="s">
        <v>2191</v>
      </c>
      <c r="B2225">
        <v>-3.4821470000000001E-3</v>
      </c>
      <c r="C2225">
        <v>3.5563860000000001E-4</v>
      </c>
      <c r="D2225">
        <v>-4.2915640000000001E-4</v>
      </c>
      <c r="E2225">
        <v>0</v>
      </c>
      <c r="F2225">
        <v>0</v>
      </c>
      <c r="G2225">
        <v>9.5861509999999997E-2</v>
      </c>
      <c r="H2225">
        <v>0.20953440000000001</v>
      </c>
    </row>
    <row r="2226" spans="1:8" x14ac:dyDescent="0.25">
      <c r="A2226" t="s">
        <v>2192</v>
      </c>
      <c r="B2226">
        <v>-3.4823409999999999E-3</v>
      </c>
      <c r="C2226">
        <v>3.5565839999999999E-4</v>
      </c>
      <c r="D2226">
        <v>-4.2918019999999999E-4</v>
      </c>
      <c r="E2226">
        <v>0</v>
      </c>
      <c r="F2226">
        <v>0</v>
      </c>
      <c r="G2226">
        <v>9.5861509999999997E-2</v>
      </c>
      <c r="H2226">
        <v>0.20953440000000001</v>
      </c>
    </row>
    <row r="2227" spans="1:8" x14ac:dyDescent="0.25">
      <c r="A2227" t="s">
        <v>2193</v>
      </c>
      <c r="B2227">
        <v>-3.4827170000000002E-3</v>
      </c>
      <c r="C2227">
        <v>3.5569680000000002E-4</v>
      </c>
      <c r="D2227">
        <v>-4.2922650000000001E-4</v>
      </c>
      <c r="E2227">
        <v>0</v>
      </c>
      <c r="F2227">
        <v>0</v>
      </c>
      <c r="G2227">
        <v>9.6331219999999995E-2</v>
      </c>
      <c r="H2227">
        <v>0.20953440000000001</v>
      </c>
    </row>
    <row r="2228" spans="1:8" x14ac:dyDescent="0.25">
      <c r="A2228" t="s">
        <v>2194</v>
      </c>
      <c r="B2228">
        <v>-3.4874870000000001E-3</v>
      </c>
      <c r="C2228">
        <v>3.546822E-4</v>
      </c>
      <c r="D2228">
        <v>-4.274568E-4</v>
      </c>
      <c r="E2228">
        <v>0</v>
      </c>
      <c r="F2228">
        <v>0</v>
      </c>
      <c r="G2228">
        <v>9.6331219999999995E-2</v>
      </c>
      <c r="H2228">
        <v>0.20953440000000001</v>
      </c>
    </row>
    <row r="2229" spans="1:8" x14ac:dyDescent="0.25">
      <c r="A2229" t="s">
        <v>2195</v>
      </c>
      <c r="B2229">
        <v>-3.4878209999999999E-3</v>
      </c>
      <c r="C2229">
        <v>3.5471610000000002E-4</v>
      </c>
      <c r="D2229">
        <v>-4.2749770000000001E-4</v>
      </c>
      <c r="E2229">
        <v>0</v>
      </c>
      <c r="F2229">
        <v>0</v>
      </c>
      <c r="G2229">
        <v>9.6331219999999995E-2</v>
      </c>
      <c r="H2229">
        <v>0.20953440000000001</v>
      </c>
    </row>
    <row r="2230" spans="1:8" x14ac:dyDescent="0.25">
      <c r="A2230" t="s">
        <v>2196</v>
      </c>
      <c r="B2230">
        <v>-3.4883470000000001E-3</v>
      </c>
      <c r="C2230">
        <v>3.5481439999999998E-4</v>
      </c>
      <c r="D2230">
        <v>-4.2689959999999999E-4</v>
      </c>
      <c r="E2230">
        <v>0</v>
      </c>
      <c r="F2230">
        <v>0</v>
      </c>
      <c r="G2230">
        <v>9.6331219999999995E-2</v>
      </c>
      <c r="H2230">
        <v>0.19689419999999999</v>
      </c>
    </row>
    <row r="2231" spans="1:8" x14ac:dyDescent="0.25">
      <c r="A2231" t="s">
        <v>2197</v>
      </c>
      <c r="B2231">
        <v>-3.4884989999999999E-3</v>
      </c>
      <c r="C2231">
        <v>3.5482990000000001E-4</v>
      </c>
      <c r="D2231">
        <v>-4.2691819999999999E-4</v>
      </c>
      <c r="E2231">
        <v>0</v>
      </c>
      <c r="F2231">
        <v>0</v>
      </c>
      <c r="G2231">
        <v>9.6331219999999995E-2</v>
      </c>
      <c r="H2231">
        <v>0.19689419999999999</v>
      </c>
    </row>
    <row r="2232" spans="1:8" x14ac:dyDescent="0.25">
      <c r="A2232" t="s">
        <v>2198</v>
      </c>
      <c r="B2232">
        <v>-3.4890780000000001E-3</v>
      </c>
      <c r="C2232">
        <v>3.548887E-4</v>
      </c>
      <c r="D2232">
        <v>-4.2698900000000001E-4</v>
      </c>
      <c r="E2232">
        <v>0</v>
      </c>
      <c r="F2232">
        <v>0</v>
      </c>
      <c r="G2232">
        <v>9.6331219999999995E-2</v>
      </c>
      <c r="H2232">
        <v>0.19689419999999999</v>
      </c>
    </row>
    <row r="2233" spans="1:8" x14ac:dyDescent="0.25">
      <c r="A2233" t="s">
        <v>2199</v>
      </c>
      <c r="B2233">
        <v>-3.48935E-3</v>
      </c>
      <c r="C2233">
        <v>3.5491640000000002E-4</v>
      </c>
      <c r="D2233">
        <v>-4.2702229999999999E-4</v>
      </c>
      <c r="E2233">
        <v>0</v>
      </c>
      <c r="F2233">
        <v>0</v>
      </c>
      <c r="G2233">
        <v>9.6331219999999995E-2</v>
      </c>
      <c r="H2233">
        <v>0.19689419999999999</v>
      </c>
    </row>
    <row r="2234" spans="1:8" x14ac:dyDescent="0.25">
      <c r="A2234" t="s">
        <v>2200</v>
      </c>
      <c r="B2234">
        <v>-3.4896229999999999E-3</v>
      </c>
      <c r="C2234">
        <v>3.549499E-4</v>
      </c>
      <c r="D2234">
        <v>-4.2696340000000001E-4</v>
      </c>
      <c r="E2234">
        <v>0</v>
      </c>
      <c r="F2234">
        <v>0</v>
      </c>
      <c r="G2234">
        <v>9.6331219999999995E-2</v>
      </c>
      <c r="H2234">
        <v>0.19831570000000001</v>
      </c>
    </row>
    <row r="2235" spans="1:8" x14ac:dyDescent="0.25">
      <c r="A2235" t="s">
        <v>2201</v>
      </c>
      <c r="B2235">
        <v>-3.489996E-3</v>
      </c>
      <c r="C2235">
        <v>3.5498780000000002E-4</v>
      </c>
      <c r="D2235">
        <v>-4.2700909999999998E-4</v>
      </c>
      <c r="E2235">
        <v>0</v>
      </c>
      <c r="F2235">
        <v>0</v>
      </c>
      <c r="G2235">
        <v>8.5180770000000003E-2</v>
      </c>
      <c r="H2235">
        <v>0.19831570000000001</v>
      </c>
    </row>
    <row r="2236" spans="1:8" x14ac:dyDescent="0.25">
      <c r="A2236" t="s">
        <v>2202</v>
      </c>
      <c r="B2236">
        <v>-3.4945649999999998E-3</v>
      </c>
      <c r="C2236">
        <v>3.5421729999999998E-4</v>
      </c>
      <c r="D2236">
        <v>-4.2554760000000001E-4</v>
      </c>
      <c r="E2236">
        <v>0</v>
      </c>
      <c r="F2236">
        <v>0</v>
      </c>
      <c r="G2236">
        <v>8.5180770000000003E-2</v>
      </c>
      <c r="H2236">
        <v>0.19831570000000001</v>
      </c>
    </row>
    <row r="2237" spans="1:8" x14ac:dyDescent="0.25">
      <c r="A2237" t="s">
        <v>2203</v>
      </c>
      <c r="B2237">
        <v>-3.494792E-3</v>
      </c>
      <c r="C2237">
        <v>3.5423939999999998E-4</v>
      </c>
      <c r="D2237">
        <v>-4.255773E-4</v>
      </c>
      <c r="E2237">
        <v>0</v>
      </c>
      <c r="F2237">
        <v>0</v>
      </c>
      <c r="G2237">
        <v>8.5180770000000003E-2</v>
      </c>
      <c r="H2237">
        <v>0.19831570000000001</v>
      </c>
    </row>
    <row r="2238" spans="1:8" x14ac:dyDescent="0.25">
      <c r="A2238" t="s">
        <v>2204</v>
      </c>
      <c r="B2238">
        <v>-3.4880309999999999E-3</v>
      </c>
      <c r="C2238">
        <v>3.535438E-4</v>
      </c>
      <c r="D2238">
        <v>-4.2489239999999998E-4</v>
      </c>
      <c r="E2238">
        <v>0</v>
      </c>
      <c r="F2238">
        <v>0</v>
      </c>
      <c r="G2238">
        <v>8.5180770000000003E-2</v>
      </c>
      <c r="H2238">
        <v>0.20160510000000001</v>
      </c>
    </row>
    <row r="2239" spans="1:8" x14ac:dyDescent="0.25">
      <c r="A2239" t="s">
        <v>2205</v>
      </c>
      <c r="B2239">
        <v>-3.4953390000000001E-3</v>
      </c>
      <c r="C2239">
        <v>3.5428450000000002E-4</v>
      </c>
      <c r="D2239">
        <v>-4.2578260000000003E-4</v>
      </c>
      <c r="E2239">
        <v>0</v>
      </c>
      <c r="F2239">
        <v>0</v>
      </c>
      <c r="G2239">
        <v>8.5180770000000003E-2</v>
      </c>
      <c r="H2239">
        <v>0.20160510000000001</v>
      </c>
    </row>
    <row r="2240" spans="1:8" x14ac:dyDescent="0.25">
      <c r="A2240" t="s">
        <v>2206</v>
      </c>
      <c r="B2240">
        <v>-3.4958049999999998E-3</v>
      </c>
      <c r="C2240">
        <v>3.5433170000000001E-4</v>
      </c>
      <c r="D2240">
        <v>-4.2583939999999999E-4</v>
      </c>
      <c r="E2240">
        <v>0</v>
      </c>
      <c r="F2240">
        <v>0</v>
      </c>
      <c r="G2240">
        <v>8.5180770000000003E-2</v>
      </c>
      <c r="H2240">
        <v>0.20160510000000001</v>
      </c>
    </row>
    <row r="2241" spans="1:8" x14ac:dyDescent="0.25">
      <c r="A2241" t="s">
        <v>2207</v>
      </c>
      <c r="B2241">
        <v>-3.495897E-3</v>
      </c>
      <c r="C2241">
        <v>3.543393E-4</v>
      </c>
      <c r="D2241">
        <v>-4.258528E-4</v>
      </c>
      <c r="E2241">
        <v>0</v>
      </c>
      <c r="F2241">
        <v>0</v>
      </c>
      <c r="G2241">
        <v>8.5180770000000003E-2</v>
      </c>
      <c r="H2241">
        <v>0.20160510000000001</v>
      </c>
    </row>
    <row r="2242" spans="1:8" x14ac:dyDescent="0.25">
      <c r="A2242" t="s">
        <v>2208</v>
      </c>
      <c r="B2242">
        <v>-3.496042E-3</v>
      </c>
      <c r="C2242">
        <v>3.5432649999999998E-4</v>
      </c>
      <c r="D2242">
        <v>-4.2624470000000002E-4</v>
      </c>
      <c r="E2242">
        <v>0</v>
      </c>
      <c r="F2242">
        <v>0</v>
      </c>
      <c r="G2242">
        <v>8.5180770000000003E-2</v>
      </c>
      <c r="H2242">
        <v>0.22086120000000001</v>
      </c>
    </row>
    <row r="2243" spans="1:8" x14ac:dyDescent="0.25">
      <c r="A2243" t="s">
        <v>2209</v>
      </c>
      <c r="B2243">
        <v>-3.4999480000000001E-3</v>
      </c>
      <c r="C2243">
        <v>3.5385279999999999E-4</v>
      </c>
      <c r="D2243">
        <v>-4.2542710000000001E-4</v>
      </c>
      <c r="E2243">
        <v>0</v>
      </c>
      <c r="F2243">
        <v>0</v>
      </c>
      <c r="G2243">
        <v>7.0949709999999999E-2</v>
      </c>
      <c r="H2243">
        <v>0.22086120000000001</v>
      </c>
    </row>
    <row r="2244" spans="1:8" x14ac:dyDescent="0.25">
      <c r="A2244" t="s">
        <v>2210</v>
      </c>
      <c r="B2244">
        <v>-3.500356E-3</v>
      </c>
      <c r="C2244">
        <v>3.5385849999999998E-4</v>
      </c>
      <c r="D2244">
        <v>-4.2593829999999999E-4</v>
      </c>
      <c r="E2244">
        <v>0</v>
      </c>
      <c r="F2244">
        <v>0</v>
      </c>
      <c r="G2244">
        <v>7.0949709999999999E-2</v>
      </c>
      <c r="H2244">
        <v>0.2249216</v>
      </c>
    </row>
    <row r="2245" spans="1:8" x14ac:dyDescent="0.25">
      <c r="A2245" t="s">
        <v>2211</v>
      </c>
      <c r="B2245">
        <v>-3.5004900000000002E-3</v>
      </c>
      <c r="C2245">
        <v>3.5387199999999998E-4</v>
      </c>
      <c r="D2245">
        <v>-4.2595460000000002E-4</v>
      </c>
      <c r="E2245">
        <v>0</v>
      </c>
      <c r="F2245">
        <v>0</v>
      </c>
      <c r="G2245">
        <v>7.0949709999999999E-2</v>
      </c>
      <c r="H2245">
        <v>0.2249216</v>
      </c>
    </row>
    <row r="2246" spans="1:8" x14ac:dyDescent="0.25">
      <c r="A2246" t="s">
        <v>2212</v>
      </c>
      <c r="B2246">
        <v>-3.500618E-3</v>
      </c>
      <c r="C2246">
        <v>3.5388500000000002E-4</v>
      </c>
      <c r="D2246">
        <v>-4.2597019999999998E-4</v>
      </c>
      <c r="E2246">
        <v>0</v>
      </c>
      <c r="F2246">
        <v>0</v>
      </c>
      <c r="G2246">
        <v>7.0949709999999999E-2</v>
      </c>
      <c r="H2246">
        <v>0.2249216</v>
      </c>
    </row>
    <row r="2247" spans="1:8" x14ac:dyDescent="0.25">
      <c r="A2247" t="s">
        <v>2213</v>
      </c>
      <c r="B2247">
        <v>-3.5010039999999998E-3</v>
      </c>
      <c r="C2247">
        <v>3.5392110000000002E-4</v>
      </c>
      <c r="D2247">
        <v>-4.2601999999999999E-4</v>
      </c>
      <c r="E2247">
        <v>0</v>
      </c>
      <c r="F2247">
        <v>0</v>
      </c>
      <c r="G2247">
        <v>7.0949709999999999E-2</v>
      </c>
      <c r="H2247">
        <v>0.2249216</v>
      </c>
    </row>
    <row r="2248" spans="1:8" x14ac:dyDescent="0.25">
      <c r="A2248" t="s">
        <v>2214</v>
      </c>
      <c r="B2248">
        <v>-3.501091E-3</v>
      </c>
      <c r="C2248">
        <v>3.538511E-4</v>
      </c>
      <c r="D2248">
        <v>-4.2712499999999999E-4</v>
      </c>
      <c r="E2248">
        <v>0</v>
      </c>
      <c r="F2248">
        <v>0</v>
      </c>
      <c r="G2248">
        <v>7.8139470000000003E-2</v>
      </c>
      <c r="H2248">
        <v>0.22339030000000001</v>
      </c>
    </row>
    <row r="2249" spans="1:8" x14ac:dyDescent="0.25">
      <c r="A2249" t="s">
        <v>2215</v>
      </c>
      <c r="B2249">
        <v>-3.5011420000000001E-3</v>
      </c>
      <c r="C2249">
        <v>3.5385629999999999E-4</v>
      </c>
      <c r="D2249">
        <v>-4.2713130000000002E-4</v>
      </c>
      <c r="E2249">
        <v>0</v>
      </c>
      <c r="F2249">
        <v>0</v>
      </c>
      <c r="G2249">
        <v>7.8139470000000003E-2</v>
      </c>
      <c r="H2249">
        <v>0.22339030000000001</v>
      </c>
    </row>
    <row r="2250" spans="1:8" x14ac:dyDescent="0.25">
      <c r="A2250" t="s">
        <v>2216</v>
      </c>
      <c r="B2250">
        <v>-3.502982E-3</v>
      </c>
      <c r="C2250">
        <v>3.5323480000000002E-4</v>
      </c>
      <c r="D2250">
        <v>-4.268462E-4</v>
      </c>
      <c r="E2250">
        <v>0</v>
      </c>
      <c r="F2250">
        <v>0</v>
      </c>
      <c r="G2250">
        <v>7.8139470000000003E-2</v>
      </c>
      <c r="H2250">
        <v>0.22339030000000001</v>
      </c>
    </row>
    <row r="2251" spans="1:8" x14ac:dyDescent="0.25">
      <c r="A2251" t="s">
        <v>2217</v>
      </c>
      <c r="B2251">
        <v>-3.503174E-3</v>
      </c>
      <c r="C2251">
        <v>3.5325180000000001E-4</v>
      </c>
      <c r="D2251">
        <v>-4.2687170000000002E-4</v>
      </c>
      <c r="E2251">
        <v>0</v>
      </c>
      <c r="F2251">
        <v>0</v>
      </c>
      <c r="G2251">
        <v>7.8139470000000003E-2</v>
      </c>
      <c r="H2251">
        <v>0.22339030000000001</v>
      </c>
    </row>
    <row r="2252" spans="1:8" x14ac:dyDescent="0.25">
      <c r="A2252" t="s">
        <v>2218</v>
      </c>
      <c r="B2252">
        <v>-3.4917279999999999E-3</v>
      </c>
      <c r="C2252">
        <v>3.5201930000000001E-4</v>
      </c>
      <c r="D2252">
        <v>-4.2655159999999999E-4</v>
      </c>
      <c r="E2252">
        <v>0</v>
      </c>
      <c r="F2252">
        <v>0</v>
      </c>
      <c r="G2252">
        <v>6.6301180000000001E-2</v>
      </c>
      <c r="H2252">
        <v>0.2264215</v>
      </c>
    </row>
    <row r="2253" spans="1:8" x14ac:dyDescent="0.25">
      <c r="A2253" t="s">
        <v>2219</v>
      </c>
      <c r="B2253">
        <v>-3.4909910000000001E-3</v>
      </c>
      <c r="C2253">
        <v>3.5226799999999998E-4</v>
      </c>
      <c r="D2253">
        <v>-4.2618490000000001E-4</v>
      </c>
      <c r="E2253">
        <v>0</v>
      </c>
      <c r="F2253">
        <v>0</v>
      </c>
      <c r="G2253">
        <v>6.6301180000000001E-2</v>
      </c>
      <c r="H2253">
        <v>0.2264215</v>
      </c>
    </row>
    <row r="2254" spans="1:8" x14ac:dyDescent="0.25">
      <c r="A2254" t="s">
        <v>2220</v>
      </c>
      <c r="B2254">
        <v>-3.4953749999999998E-3</v>
      </c>
      <c r="C2254">
        <v>3.5263310000000002E-4</v>
      </c>
      <c r="D2254">
        <v>-4.2774890000000002E-4</v>
      </c>
      <c r="E2254">
        <v>0</v>
      </c>
      <c r="F2254">
        <v>0</v>
      </c>
      <c r="G2254">
        <v>6.5581E-2</v>
      </c>
      <c r="H2254">
        <v>0.2220676</v>
      </c>
    </row>
    <row r="2255" spans="1:8" x14ac:dyDescent="0.25">
      <c r="A2255" t="s">
        <v>2221</v>
      </c>
      <c r="B2255">
        <v>-3.498195E-3</v>
      </c>
      <c r="C2255">
        <v>3.5296230000000001E-4</v>
      </c>
      <c r="D2255">
        <v>-4.277269E-4</v>
      </c>
      <c r="E2255">
        <v>0</v>
      </c>
      <c r="F2255">
        <v>0</v>
      </c>
      <c r="G2255">
        <v>6.5581E-2</v>
      </c>
      <c r="H2255">
        <v>0.2220676</v>
      </c>
    </row>
    <row r="2256" spans="1:8" x14ac:dyDescent="0.25">
      <c r="A2256" t="s">
        <v>2222</v>
      </c>
      <c r="B2256">
        <v>-3.4918919999999999E-3</v>
      </c>
      <c r="C2256">
        <v>3.523264E-4</v>
      </c>
      <c r="D2256">
        <v>-4.269562E-4</v>
      </c>
      <c r="E2256">
        <v>0</v>
      </c>
      <c r="F2256">
        <v>0</v>
      </c>
      <c r="G2256">
        <v>6.5581E-2</v>
      </c>
      <c r="H2256">
        <v>0.2220676</v>
      </c>
    </row>
    <row r="2257" spans="1:8" x14ac:dyDescent="0.25">
      <c r="A2257" t="s">
        <v>2222</v>
      </c>
      <c r="B2257">
        <v>-3.4992059999999999E-3</v>
      </c>
      <c r="C2257">
        <v>3.5306429999999999E-4</v>
      </c>
      <c r="D2257">
        <v>-4.2785050000000003E-4</v>
      </c>
      <c r="E2257">
        <v>0</v>
      </c>
      <c r="F2257">
        <v>0</v>
      </c>
      <c r="G2257">
        <v>6.5581E-2</v>
      </c>
      <c r="H2257">
        <v>0.2220676</v>
      </c>
    </row>
    <row r="2258" spans="1:8" x14ac:dyDescent="0.25">
      <c r="A2258" t="s">
        <v>2223</v>
      </c>
      <c r="B2258">
        <v>-3.4995769999999998E-3</v>
      </c>
      <c r="C2258">
        <v>3.5306239999999999E-4</v>
      </c>
      <c r="D2258">
        <v>-4.284232E-4</v>
      </c>
      <c r="E2258">
        <v>0</v>
      </c>
      <c r="F2258">
        <v>0</v>
      </c>
      <c r="G2258">
        <v>6.5581E-2</v>
      </c>
      <c r="H2258">
        <v>0.22000639999999999</v>
      </c>
    </row>
    <row r="2259" spans="1:8" x14ac:dyDescent="0.25">
      <c r="A2259" t="s">
        <v>2224</v>
      </c>
      <c r="B2259">
        <v>-3.4999649999999998E-3</v>
      </c>
      <c r="C2259">
        <v>3.5310149999999999E-4</v>
      </c>
      <c r="D2259">
        <v>-4.2847069999999999E-4</v>
      </c>
      <c r="E2259">
        <v>0</v>
      </c>
      <c r="F2259">
        <v>0</v>
      </c>
      <c r="G2259">
        <v>6.5581E-2</v>
      </c>
      <c r="H2259">
        <v>0.22000639999999999</v>
      </c>
    </row>
    <row r="2260" spans="1:8" x14ac:dyDescent="0.25">
      <c r="A2260" t="s">
        <v>2225</v>
      </c>
      <c r="B2260">
        <v>-3.5010409999999999E-3</v>
      </c>
      <c r="C2260">
        <v>3.5320950000000001E-4</v>
      </c>
      <c r="D2260">
        <v>-4.2860290000000002E-4</v>
      </c>
      <c r="E2260">
        <v>0</v>
      </c>
      <c r="F2260">
        <v>0</v>
      </c>
      <c r="G2260">
        <v>6.5581E-2</v>
      </c>
      <c r="H2260">
        <v>0.22000639999999999</v>
      </c>
    </row>
    <row r="2261" spans="1:8" x14ac:dyDescent="0.25">
      <c r="A2261" t="s">
        <v>2226</v>
      </c>
      <c r="B2261">
        <v>-3.501344E-3</v>
      </c>
      <c r="C2261">
        <v>3.532114E-4</v>
      </c>
      <c r="D2261">
        <v>-4.290497E-4</v>
      </c>
      <c r="E2261">
        <v>0</v>
      </c>
      <c r="F2261">
        <v>0</v>
      </c>
      <c r="G2261">
        <v>6.5581E-2</v>
      </c>
      <c r="H2261">
        <v>0.21670700000000001</v>
      </c>
    </row>
    <row r="2262" spans="1:8" x14ac:dyDescent="0.25">
      <c r="A2262" t="s">
        <v>2227</v>
      </c>
      <c r="B2262">
        <v>-3.5016610000000001E-3</v>
      </c>
      <c r="C2262">
        <v>3.5324340000000002E-4</v>
      </c>
      <c r="D2262">
        <v>-4.2908859999999998E-4</v>
      </c>
      <c r="E2262">
        <v>0</v>
      </c>
      <c r="F2262">
        <v>0</v>
      </c>
      <c r="G2262">
        <v>6.336696E-2</v>
      </c>
      <c r="H2262">
        <v>0.21670700000000001</v>
      </c>
    </row>
    <row r="2263" spans="1:8" x14ac:dyDescent="0.25">
      <c r="A2263" t="s">
        <v>2228</v>
      </c>
      <c r="B2263">
        <v>-3.5053430000000002E-3</v>
      </c>
      <c r="C2263">
        <v>3.54197E-4</v>
      </c>
      <c r="D2263">
        <v>-4.290707E-4</v>
      </c>
      <c r="E2263">
        <v>0</v>
      </c>
      <c r="F2263">
        <v>0</v>
      </c>
      <c r="G2263">
        <v>6.336696E-2</v>
      </c>
      <c r="H2263">
        <v>0.21670700000000001</v>
      </c>
    </row>
    <row r="2264" spans="1:8" x14ac:dyDescent="0.25">
      <c r="A2264" t="s">
        <v>2229</v>
      </c>
      <c r="B2264">
        <v>-3.5059169999999999E-3</v>
      </c>
      <c r="C2264">
        <v>3.5425510000000002E-4</v>
      </c>
      <c r="D2264">
        <v>-4.291411E-4</v>
      </c>
      <c r="E2264">
        <v>0</v>
      </c>
      <c r="F2264">
        <v>0</v>
      </c>
      <c r="G2264">
        <v>6.336696E-2</v>
      </c>
      <c r="H2264">
        <v>0.21670700000000001</v>
      </c>
    </row>
    <row r="2265" spans="1:8" x14ac:dyDescent="0.25">
      <c r="A2265" t="s">
        <v>2230</v>
      </c>
      <c r="B2265">
        <v>-3.507497E-3</v>
      </c>
      <c r="C2265">
        <v>3.5430569999999998E-4</v>
      </c>
      <c r="D2265">
        <v>-4.3084820000000002E-4</v>
      </c>
      <c r="E2265">
        <v>0</v>
      </c>
      <c r="F2265">
        <v>0</v>
      </c>
      <c r="G2265">
        <v>7.6464589999999999E-2</v>
      </c>
      <c r="H2265">
        <v>0.17311650000000001</v>
      </c>
    </row>
    <row r="2266" spans="1:8" x14ac:dyDescent="0.25">
      <c r="A2266" t="s">
        <v>2231</v>
      </c>
      <c r="B2266">
        <v>-3.5093199999999998E-3</v>
      </c>
      <c r="C2266">
        <v>3.5518639999999998E-4</v>
      </c>
      <c r="D2266">
        <v>-4.309192E-4</v>
      </c>
      <c r="E2266">
        <v>0</v>
      </c>
      <c r="F2266">
        <v>0</v>
      </c>
      <c r="G2266">
        <v>7.6464589999999999E-2</v>
      </c>
      <c r="H2266">
        <v>0.17311650000000001</v>
      </c>
    </row>
    <row r="2267" spans="1:8" x14ac:dyDescent="0.25">
      <c r="A2267" t="s">
        <v>2232</v>
      </c>
      <c r="B2267">
        <v>-3.5095090000000001E-3</v>
      </c>
      <c r="C2267">
        <v>3.552049E-4</v>
      </c>
      <c r="D2267">
        <v>-4.309429E-4</v>
      </c>
      <c r="E2267">
        <v>0</v>
      </c>
      <c r="F2267">
        <v>0</v>
      </c>
      <c r="G2267">
        <v>7.6464589999999999E-2</v>
      </c>
      <c r="H2267">
        <v>0.17311650000000001</v>
      </c>
    </row>
    <row r="2268" spans="1:8" x14ac:dyDescent="0.25">
      <c r="A2268" t="s">
        <v>2233</v>
      </c>
      <c r="B2268">
        <v>-3.5098299999999998E-3</v>
      </c>
      <c r="C2268">
        <v>3.5520320000000002E-4</v>
      </c>
      <c r="D2268">
        <v>-4.3146619999999999E-4</v>
      </c>
      <c r="E2268">
        <v>0</v>
      </c>
      <c r="F2268">
        <v>0</v>
      </c>
      <c r="G2268">
        <v>7.6464589999999999E-2</v>
      </c>
      <c r="H2268">
        <v>0.17346139999999999</v>
      </c>
    </row>
    <row r="2269" spans="1:8" x14ac:dyDescent="0.25">
      <c r="A2269" t="s">
        <v>2234</v>
      </c>
      <c r="B2269">
        <v>-3.5061350000000001E-3</v>
      </c>
      <c r="C2269">
        <v>3.5503519999999998E-4</v>
      </c>
      <c r="D2269">
        <v>-4.3021139999999998E-4</v>
      </c>
      <c r="E2269">
        <v>0</v>
      </c>
      <c r="F2269">
        <v>0</v>
      </c>
      <c r="G2269">
        <v>7.5764689999999996E-2</v>
      </c>
      <c r="H2269">
        <v>0.16267889999999999</v>
      </c>
    </row>
    <row r="2270" spans="1:8" x14ac:dyDescent="0.25">
      <c r="A2270" t="s">
        <v>2235</v>
      </c>
      <c r="B2270">
        <v>-3.5134039999999999E-3</v>
      </c>
      <c r="C2270">
        <v>3.5577059999999998E-4</v>
      </c>
      <c r="D2270">
        <v>-4.3110400000000002E-4</v>
      </c>
      <c r="E2270">
        <v>0</v>
      </c>
      <c r="F2270">
        <v>0</v>
      </c>
      <c r="G2270">
        <v>7.5764689999999996E-2</v>
      </c>
      <c r="H2270">
        <v>0.16267889999999999</v>
      </c>
    </row>
    <row r="2271" spans="1:8" x14ac:dyDescent="0.25">
      <c r="A2271" t="s">
        <v>2236</v>
      </c>
      <c r="B2271">
        <v>-3.5134799999999998E-3</v>
      </c>
      <c r="C2271">
        <v>3.5573730000000001E-4</v>
      </c>
      <c r="D2271">
        <v>-4.3170220000000002E-4</v>
      </c>
      <c r="E2271">
        <v>0</v>
      </c>
      <c r="F2271">
        <v>0</v>
      </c>
      <c r="G2271">
        <v>7.5764689999999996E-2</v>
      </c>
      <c r="H2271">
        <v>0.14729</v>
      </c>
    </row>
    <row r="2272" spans="1:8" x14ac:dyDescent="0.25">
      <c r="A2272" t="s">
        <v>2237</v>
      </c>
      <c r="B2272">
        <v>-3.5135909999999999E-3</v>
      </c>
      <c r="C2272">
        <v>3.5574849999999998E-4</v>
      </c>
      <c r="D2272">
        <v>-4.317158E-4</v>
      </c>
      <c r="E2272">
        <v>0</v>
      </c>
      <c r="F2272">
        <v>0</v>
      </c>
      <c r="G2272">
        <v>7.5764689999999996E-2</v>
      </c>
      <c r="H2272">
        <v>0.14729</v>
      </c>
    </row>
    <row r="2273" spans="1:8" x14ac:dyDescent="0.25">
      <c r="A2273" t="s">
        <v>2238</v>
      </c>
      <c r="B2273">
        <v>-3.493964E-3</v>
      </c>
      <c r="C2273">
        <v>3.5374350000000001E-4</v>
      </c>
      <c r="D2273">
        <v>-4.2954739999999999E-4</v>
      </c>
      <c r="E2273">
        <v>0</v>
      </c>
      <c r="F2273">
        <v>0</v>
      </c>
      <c r="G2273">
        <v>7.5764689999999996E-2</v>
      </c>
      <c r="H2273">
        <v>0.13837669999999999</v>
      </c>
    </row>
    <row r="2274" spans="1:8" x14ac:dyDescent="0.25">
      <c r="A2274" t="s">
        <v>2239</v>
      </c>
      <c r="B2274">
        <v>-3.4880459999999999E-3</v>
      </c>
      <c r="C2274">
        <v>3.5314450000000001E-4</v>
      </c>
      <c r="D2274">
        <v>-4.2881990000000002E-4</v>
      </c>
      <c r="E2274">
        <v>0</v>
      </c>
      <c r="F2274">
        <v>0</v>
      </c>
      <c r="G2274">
        <v>7.2835239999999996E-2</v>
      </c>
      <c r="H2274">
        <v>0.13837669999999999</v>
      </c>
    </row>
    <row r="2275" spans="1:8" x14ac:dyDescent="0.25">
      <c r="A2275" t="s">
        <v>2240</v>
      </c>
      <c r="B2275">
        <v>-3.477885E-3</v>
      </c>
      <c r="C2275">
        <v>3.5249229999999998E-4</v>
      </c>
      <c r="D2275">
        <v>-4.2743989999999998E-4</v>
      </c>
      <c r="E2275">
        <v>0</v>
      </c>
      <c r="F2275">
        <v>0</v>
      </c>
      <c r="G2275">
        <v>7.2835239999999996E-2</v>
      </c>
      <c r="H2275">
        <v>0.13837669999999999</v>
      </c>
    </row>
    <row r="2276" spans="1:8" x14ac:dyDescent="0.25">
      <c r="A2276" t="s">
        <v>2241</v>
      </c>
      <c r="B2276">
        <v>-3.4794309999999998E-3</v>
      </c>
      <c r="C2276">
        <v>3.5264820000000002E-4</v>
      </c>
      <c r="D2276">
        <v>-4.2763060000000001E-4</v>
      </c>
      <c r="E2276">
        <v>0</v>
      </c>
      <c r="F2276">
        <v>0</v>
      </c>
      <c r="G2276">
        <v>7.2835239999999996E-2</v>
      </c>
      <c r="H2276">
        <v>0.13837669999999999</v>
      </c>
    </row>
    <row r="2277" spans="1:8" x14ac:dyDescent="0.25">
      <c r="A2277" t="s">
        <v>2242</v>
      </c>
      <c r="B2277">
        <v>-3.493777E-3</v>
      </c>
      <c r="C2277">
        <v>3.540978E-4</v>
      </c>
      <c r="D2277">
        <v>-4.2944229999999998E-4</v>
      </c>
      <c r="E2277">
        <v>0</v>
      </c>
      <c r="F2277">
        <v>0</v>
      </c>
      <c r="G2277">
        <v>6.7579819999999999E-2</v>
      </c>
      <c r="H2277">
        <v>0.1556353</v>
      </c>
    </row>
    <row r="2278" spans="1:8" x14ac:dyDescent="0.25">
      <c r="A2278" t="s">
        <v>2243</v>
      </c>
      <c r="B2278">
        <v>-3.4977710000000002E-3</v>
      </c>
      <c r="C2278">
        <v>3.5522869999999999E-4</v>
      </c>
      <c r="D2278">
        <v>-4.2972300000000002E-4</v>
      </c>
      <c r="E2278">
        <v>0</v>
      </c>
      <c r="F2278">
        <v>0</v>
      </c>
      <c r="G2278">
        <v>6.7579819999999999E-2</v>
      </c>
      <c r="H2278">
        <v>0.1556353</v>
      </c>
    </row>
    <row r="2279" spans="1:8" x14ac:dyDescent="0.25">
      <c r="A2279" t="s">
        <v>2244</v>
      </c>
      <c r="B2279">
        <v>-3.4986269999999998E-3</v>
      </c>
      <c r="C2279">
        <v>3.553157E-4</v>
      </c>
      <c r="D2279">
        <v>-4.2982829999999999E-4</v>
      </c>
      <c r="E2279">
        <v>0</v>
      </c>
      <c r="F2279">
        <v>0</v>
      </c>
      <c r="G2279">
        <v>6.7579819999999999E-2</v>
      </c>
      <c r="H2279">
        <v>0.1556353</v>
      </c>
    </row>
    <row r="2280" spans="1:8" x14ac:dyDescent="0.25">
      <c r="A2280" t="s">
        <v>2245</v>
      </c>
      <c r="B2280">
        <v>-3.4994549999999998E-3</v>
      </c>
      <c r="C2280">
        <v>3.5540330000000001E-4</v>
      </c>
      <c r="D2280">
        <v>-4.2986720000000002E-4</v>
      </c>
      <c r="E2280">
        <v>0</v>
      </c>
      <c r="F2280">
        <v>0</v>
      </c>
      <c r="G2280">
        <v>6.7579819999999999E-2</v>
      </c>
      <c r="H2280">
        <v>0.16938139999999999</v>
      </c>
    </row>
    <row r="2281" spans="1:8" x14ac:dyDescent="0.25">
      <c r="A2281" t="s">
        <v>2246</v>
      </c>
      <c r="B2281">
        <v>-3.5002449999999999E-3</v>
      </c>
      <c r="C2281">
        <v>3.5548360000000001E-4</v>
      </c>
      <c r="D2281">
        <v>-4.2996430000000001E-4</v>
      </c>
      <c r="E2281">
        <v>0</v>
      </c>
      <c r="F2281">
        <v>0</v>
      </c>
      <c r="G2281">
        <v>6.7579819999999999E-2</v>
      </c>
      <c r="H2281">
        <v>0.16938139999999999</v>
      </c>
    </row>
    <row r="2282" spans="1:8" x14ac:dyDescent="0.25">
      <c r="A2282" t="s">
        <v>2247</v>
      </c>
      <c r="B2282">
        <v>-3.503688E-3</v>
      </c>
      <c r="C2282">
        <v>3.5576519999999998E-4</v>
      </c>
      <c r="D2282">
        <v>-4.3135880000000001E-4</v>
      </c>
      <c r="E2282">
        <v>0</v>
      </c>
      <c r="F2282">
        <v>0</v>
      </c>
      <c r="G2282">
        <v>5.7883740000000003E-2</v>
      </c>
      <c r="H2282">
        <v>0.1660025</v>
      </c>
    </row>
    <row r="2283" spans="1:8" x14ac:dyDescent="0.25">
      <c r="A2283" t="s">
        <v>2248</v>
      </c>
      <c r="B2283">
        <v>-3.5073159999999999E-3</v>
      </c>
      <c r="C2283">
        <v>3.566361E-4</v>
      </c>
      <c r="D2283">
        <v>-4.316643E-4</v>
      </c>
      <c r="E2283">
        <v>0</v>
      </c>
      <c r="F2283">
        <v>0</v>
      </c>
      <c r="G2283">
        <v>5.7883740000000003E-2</v>
      </c>
      <c r="H2283">
        <v>0.1660025</v>
      </c>
    </row>
    <row r="2284" spans="1:8" x14ac:dyDescent="0.25">
      <c r="A2284" t="s">
        <v>2249</v>
      </c>
      <c r="B2284">
        <v>-3.507891E-3</v>
      </c>
      <c r="C2284">
        <v>3.5669450000000002E-4</v>
      </c>
      <c r="D2284">
        <v>-4.3173490000000001E-4</v>
      </c>
      <c r="E2284">
        <v>0</v>
      </c>
      <c r="F2284">
        <v>0</v>
      </c>
      <c r="G2284">
        <v>5.7883740000000003E-2</v>
      </c>
      <c r="H2284">
        <v>0.1660025</v>
      </c>
    </row>
    <row r="2285" spans="1:8" x14ac:dyDescent="0.25">
      <c r="A2285" t="s">
        <v>2250</v>
      </c>
      <c r="B2285">
        <v>-3.508382E-3</v>
      </c>
      <c r="C2285">
        <v>3.5668069999999997E-4</v>
      </c>
      <c r="D2285">
        <v>-4.3270219999999999E-4</v>
      </c>
      <c r="E2285">
        <v>0</v>
      </c>
      <c r="F2285">
        <v>0</v>
      </c>
      <c r="G2285">
        <v>5.7883740000000003E-2</v>
      </c>
      <c r="H2285">
        <v>0.18974869999999999</v>
      </c>
    </row>
    <row r="2286" spans="1:8" x14ac:dyDescent="0.25">
      <c r="A2286" t="s">
        <v>2251</v>
      </c>
      <c r="B2286">
        <v>-3.5089119999999999E-3</v>
      </c>
      <c r="C2286">
        <v>3.5673459999999998E-4</v>
      </c>
      <c r="D2286">
        <v>-4.3276760000000001E-4</v>
      </c>
      <c r="E2286">
        <v>0</v>
      </c>
      <c r="F2286">
        <v>0</v>
      </c>
      <c r="G2286">
        <v>5.7883740000000003E-2</v>
      </c>
      <c r="H2286">
        <v>0.18974869999999999</v>
      </c>
    </row>
    <row r="2287" spans="1:8" x14ac:dyDescent="0.25">
      <c r="A2287" t="s">
        <v>2252</v>
      </c>
      <c r="B2287">
        <v>-3.509421E-3</v>
      </c>
      <c r="C2287">
        <v>3.5678629999999999E-4</v>
      </c>
      <c r="D2287">
        <v>-4.3283029999999998E-4</v>
      </c>
      <c r="E2287">
        <v>0</v>
      </c>
      <c r="F2287">
        <v>0</v>
      </c>
      <c r="G2287">
        <v>5.7883740000000003E-2</v>
      </c>
      <c r="H2287">
        <v>0.18974869999999999</v>
      </c>
    </row>
    <row r="2288" spans="1:8" x14ac:dyDescent="0.25">
      <c r="A2288" t="s">
        <v>2253</v>
      </c>
      <c r="B2288">
        <v>-3.5099100000000002E-3</v>
      </c>
      <c r="C2288">
        <v>3.5683600000000002E-4</v>
      </c>
      <c r="D2288">
        <v>-4.3289069999999998E-4</v>
      </c>
      <c r="E2288">
        <v>0</v>
      </c>
      <c r="F2288">
        <v>0</v>
      </c>
      <c r="G2288">
        <v>5.7883740000000003E-2</v>
      </c>
      <c r="H2288">
        <v>0.18974869999999999</v>
      </c>
    </row>
    <row r="2289" spans="1:8" x14ac:dyDescent="0.25">
      <c r="A2289" t="s">
        <v>2254</v>
      </c>
      <c r="B2289">
        <v>-3.51038E-3</v>
      </c>
      <c r="C2289">
        <v>3.5688380000000001E-4</v>
      </c>
      <c r="D2289">
        <v>-4.3294859999999999E-4</v>
      </c>
      <c r="E2289">
        <v>0</v>
      </c>
      <c r="F2289">
        <v>0</v>
      </c>
      <c r="G2289">
        <v>5.7883740000000003E-2</v>
      </c>
      <c r="H2289">
        <v>0.18974869999999999</v>
      </c>
    </row>
    <row r="2290" spans="1:8" x14ac:dyDescent="0.25">
      <c r="A2290" t="s">
        <v>2255</v>
      </c>
      <c r="B2290">
        <v>-3.5108000000000001E-3</v>
      </c>
      <c r="C2290">
        <v>3.5689359999999999E-4</v>
      </c>
      <c r="D2290">
        <v>-4.3346669999999999E-4</v>
      </c>
      <c r="E2290">
        <v>0</v>
      </c>
      <c r="F2290">
        <v>0</v>
      </c>
      <c r="G2290">
        <v>5.7883740000000003E-2</v>
      </c>
      <c r="H2290">
        <v>0.192191</v>
      </c>
    </row>
    <row r="2291" spans="1:8" x14ac:dyDescent="0.25">
      <c r="A2291" t="s">
        <v>2256</v>
      </c>
      <c r="B2291">
        <v>-3.5112339999999998E-3</v>
      </c>
      <c r="C2291">
        <v>3.5693770000000001E-4</v>
      </c>
      <c r="D2291">
        <v>-4.3352020000000002E-4</v>
      </c>
      <c r="E2291">
        <v>0</v>
      </c>
      <c r="F2291">
        <v>0</v>
      </c>
      <c r="G2291">
        <v>7.3253330000000005E-2</v>
      </c>
      <c r="H2291">
        <v>0.192191</v>
      </c>
    </row>
    <row r="2292" spans="1:8" x14ac:dyDescent="0.25">
      <c r="A2292" t="s">
        <v>2257</v>
      </c>
      <c r="B2292">
        <v>-3.5150730000000001E-3</v>
      </c>
      <c r="C2292">
        <v>3.5663319999999999E-4</v>
      </c>
      <c r="D2292">
        <v>-4.355184E-4</v>
      </c>
      <c r="E2292">
        <v>0</v>
      </c>
      <c r="F2292">
        <v>0</v>
      </c>
      <c r="G2292">
        <v>7.3253330000000005E-2</v>
      </c>
      <c r="H2292">
        <v>0.19309960000000001</v>
      </c>
    </row>
    <row r="2293" spans="1:8" x14ac:dyDescent="0.25">
      <c r="A2293" t="s">
        <v>2258</v>
      </c>
      <c r="B2293">
        <v>-3.515322E-3</v>
      </c>
      <c r="C2293">
        <v>3.5659759999999999E-4</v>
      </c>
      <c r="D2293">
        <v>-4.3638420000000002E-4</v>
      </c>
      <c r="E2293">
        <v>0</v>
      </c>
      <c r="F2293">
        <v>0</v>
      </c>
      <c r="G2293">
        <v>7.3253330000000005E-2</v>
      </c>
      <c r="H2293">
        <v>0.18358240000000001</v>
      </c>
    </row>
    <row r="2294" spans="1:8" x14ac:dyDescent="0.25">
      <c r="A2294" t="s">
        <v>2259</v>
      </c>
      <c r="B2294">
        <v>-3.515612E-3</v>
      </c>
      <c r="C2294">
        <v>3.5662699999999999E-4</v>
      </c>
      <c r="D2294">
        <v>-4.3642019999999999E-4</v>
      </c>
      <c r="E2294">
        <v>0</v>
      </c>
      <c r="F2294">
        <v>0</v>
      </c>
      <c r="G2294">
        <v>7.5033929999999999E-2</v>
      </c>
      <c r="H2294">
        <v>0.18358240000000001</v>
      </c>
    </row>
    <row r="2295" spans="1:8" x14ac:dyDescent="0.25">
      <c r="A2295" t="s">
        <v>2260</v>
      </c>
      <c r="B2295">
        <v>-3.5185479999999998E-3</v>
      </c>
      <c r="C2295">
        <v>3.5828839999999998E-4</v>
      </c>
      <c r="D2295">
        <v>-4.3663079999999997E-4</v>
      </c>
      <c r="E2295">
        <v>0</v>
      </c>
      <c r="F2295">
        <v>0</v>
      </c>
      <c r="G2295">
        <v>7.5033929999999999E-2</v>
      </c>
      <c r="H2295">
        <v>0.18358240000000001</v>
      </c>
    </row>
    <row r="2296" spans="1:8" x14ac:dyDescent="0.25">
      <c r="A2296" t="s">
        <v>2261</v>
      </c>
      <c r="B2296">
        <v>-3.5188060000000002E-3</v>
      </c>
      <c r="C2296">
        <v>3.5831460000000003E-4</v>
      </c>
      <c r="D2296">
        <v>-4.3666279999999999E-4</v>
      </c>
      <c r="E2296">
        <v>0</v>
      </c>
      <c r="F2296">
        <v>0</v>
      </c>
      <c r="G2296">
        <v>7.5033929999999999E-2</v>
      </c>
      <c r="H2296">
        <v>0.18358240000000001</v>
      </c>
    </row>
    <row r="2297" spans="1:8" x14ac:dyDescent="0.25">
      <c r="A2297" t="s">
        <v>2262</v>
      </c>
      <c r="B2297">
        <v>-3.519009E-3</v>
      </c>
      <c r="C2297">
        <v>3.582856E-4</v>
      </c>
      <c r="D2297">
        <v>-4.3737350000000002E-4</v>
      </c>
      <c r="E2297">
        <v>0</v>
      </c>
      <c r="F2297">
        <v>0</v>
      </c>
      <c r="G2297">
        <v>7.5033929999999999E-2</v>
      </c>
      <c r="H2297">
        <v>0.1750806</v>
      </c>
    </row>
    <row r="2298" spans="1:8" x14ac:dyDescent="0.25">
      <c r="A2298" t="s">
        <v>2262</v>
      </c>
      <c r="B2298">
        <v>-3.5192460000000002E-3</v>
      </c>
      <c r="C2298">
        <v>3.5830969999999998E-4</v>
      </c>
      <c r="D2298">
        <v>-4.37403E-4</v>
      </c>
      <c r="E2298">
        <v>0</v>
      </c>
      <c r="F2298">
        <v>0</v>
      </c>
      <c r="G2298">
        <v>7.5033929999999999E-2</v>
      </c>
      <c r="H2298">
        <v>0.1750806</v>
      </c>
    </row>
    <row r="2299" spans="1:8" x14ac:dyDescent="0.25">
      <c r="A2299" t="s">
        <v>2263</v>
      </c>
      <c r="B2299">
        <v>-3.497366E-3</v>
      </c>
      <c r="C2299">
        <v>3.5548650000000003E-4</v>
      </c>
      <c r="D2299">
        <v>-4.3587150000000001E-4</v>
      </c>
      <c r="E2299">
        <v>0</v>
      </c>
      <c r="F2299">
        <v>0</v>
      </c>
      <c r="G2299">
        <v>7.0994360000000006E-2</v>
      </c>
      <c r="H2299">
        <v>0.16025329999999999</v>
      </c>
    </row>
    <row r="2300" spans="1:8" x14ac:dyDescent="0.25">
      <c r="A2300" t="s">
        <v>2264</v>
      </c>
      <c r="B2300">
        <v>-3.499678E-3</v>
      </c>
      <c r="C2300">
        <v>3.5572149999999999E-4</v>
      </c>
      <c r="D2300">
        <v>-4.361597E-4</v>
      </c>
      <c r="E2300">
        <v>0</v>
      </c>
      <c r="F2300">
        <v>0</v>
      </c>
      <c r="G2300">
        <v>7.0994360000000006E-2</v>
      </c>
      <c r="H2300">
        <v>0.16025329999999999</v>
      </c>
    </row>
    <row r="2301" spans="1:8" x14ac:dyDescent="0.25">
      <c r="A2301" t="s">
        <v>2265</v>
      </c>
      <c r="B2301">
        <v>-3.50768E-3</v>
      </c>
      <c r="C2301">
        <v>3.5647590000000001E-4</v>
      </c>
      <c r="D2301">
        <v>-4.3796900000000002E-4</v>
      </c>
      <c r="E2301">
        <v>0</v>
      </c>
      <c r="F2301">
        <v>0</v>
      </c>
      <c r="G2301">
        <v>7.0994360000000006E-2</v>
      </c>
      <c r="H2301">
        <v>0.15572130000000001</v>
      </c>
    </row>
    <row r="2302" spans="1:8" x14ac:dyDescent="0.25">
      <c r="A2302" t="s">
        <v>2266</v>
      </c>
      <c r="B2302">
        <v>-3.509472E-3</v>
      </c>
      <c r="C2302">
        <v>3.5665810000000002E-4</v>
      </c>
      <c r="D2302">
        <v>-4.3819280000000001E-4</v>
      </c>
      <c r="E2302">
        <v>0</v>
      </c>
      <c r="F2302">
        <v>0</v>
      </c>
      <c r="G2302">
        <v>6.1046900000000001E-2</v>
      </c>
      <c r="H2302">
        <v>0.15572130000000001</v>
      </c>
    </row>
    <row r="2303" spans="1:8" x14ac:dyDescent="0.25">
      <c r="A2303" t="s">
        <v>2267</v>
      </c>
      <c r="B2303">
        <v>-3.5162909999999999E-3</v>
      </c>
      <c r="C2303">
        <v>3.5723599999999998E-4</v>
      </c>
      <c r="D2303">
        <v>-4.3917350000000001E-4</v>
      </c>
      <c r="E2303">
        <v>0</v>
      </c>
      <c r="F2303">
        <v>0</v>
      </c>
      <c r="G2303">
        <v>6.1046900000000001E-2</v>
      </c>
      <c r="H2303">
        <v>0.15951779999999999</v>
      </c>
    </row>
    <row r="2304" spans="1:8" x14ac:dyDescent="0.25">
      <c r="A2304" t="s">
        <v>2268</v>
      </c>
      <c r="B2304">
        <v>-3.5172649999999999E-3</v>
      </c>
      <c r="C2304">
        <v>3.5729989999999998E-4</v>
      </c>
      <c r="D2304">
        <v>-4.3979160000000002E-4</v>
      </c>
      <c r="E2304">
        <v>0</v>
      </c>
      <c r="F2304">
        <v>0</v>
      </c>
      <c r="G2304">
        <v>5.095181E-2</v>
      </c>
      <c r="H2304">
        <v>0.1562906</v>
      </c>
    </row>
    <row r="2305" spans="1:8" x14ac:dyDescent="0.25">
      <c r="A2305" t="s">
        <v>2269</v>
      </c>
      <c r="B2305">
        <v>-3.5204519999999999E-3</v>
      </c>
      <c r="C2305">
        <v>3.574966E-4</v>
      </c>
      <c r="D2305">
        <v>-4.4020650000000001E-4</v>
      </c>
      <c r="E2305">
        <v>0</v>
      </c>
      <c r="F2305">
        <v>0</v>
      </c>
      <c r="G2305">
        <v>5.095181E-2</v>
      </c>
      <c r="H2305">
        <v>0.1562906</v>
      </c>
    </row>
    <row r="2306" spans="1:8" x14ac:dyDescent="0.25">
      <c r="A2306" t="s">
        <v>2270</v>
      </c>
      <c r="B2306">
        <v>-3.5209070000000002E-3</v>
      </c>
      <c r="C2306">
        <v>3.5754269999999999E-4</v>
      </c>
      <c r="D2306">
        <v>-4.4026329999999998E-4</v>
      </c>
      <c r="E2306">
        <v>0</v>
      </c>
      <c r="F2306">
        <v>0</v>
      </c>
      <c r="G2306">
        <v>5.095181E-2</v>
      </c>
      <c r="H2306">
        <v>0.1562906</v>
      </c>
    </row>
    <row r="2307" spans="1:8" x14ac:dyDescent="0.25">
      <c r="A2307" t="s">
        <v>2271</v>
      </c>
      <c r="B2307">
        <v>-3.5214980000000001E-3</v>
      </c>
      <c r="C2307">
        <v>3.5754269999999999E-4</v>
      </c>
      <c r="D2307">
        <v>-4.412183E-4</v>
      </c>
      <c r="E2307">
        <v>0</v>
      </c>
      <c r="F2307">
        <v>0</v>
      </c>
      <c r="G2307">
        <v>5.095181E-2</v>
      </c>
      <c r="H2307">
        <v>0.15480840000000001</v>
      </c>
    </row>
    <row r="2308" spans="1:8" x14ac:dyDescent="0.25">
      <c r="A2308" t="s">
        <v>2272</v>
      </c>
      <c r="B2308">
        <v>-3.5217059999999999E-3</v>
      </c>
      <c r="C2308">
        <v>3.5756379999999998E-4</v>
      </c>
      <c r="D2308">
        <v>-4.4124440000000001E-4</v>
      </c>
      <c r="E2308">
        <v>0</v>
      </c>
      <c r="F2308">
        <v>0</v>
      </c>
      <c r="G2308">
        <v>5.095181E-2</v>
      </c>
      <c r="H2308">
        <v>0.15480840000000001</v>
      </c>
    </row>
    <row r="2309" spans="1:8" x14ac:dyDescent="0.25">
      <c r="A2309" t="s">
        <v>2273</v>
      </c>
      <c r="B2309">
        <v>-3.5221089999999998E-3</v>
      </c>
      <c r="C2309">
        <v>3.5760469999999999E-4</v>
      </c>
      <c r="D2309">
        <v>-4.4129489999999999E-4</v>
      </c>
      <c r="E2309">
        <v>0</v>
      </c>
      <c r="F2309">
        <v>0</v>
      </c>
      <c r="G2309">
        <v>5.095181E-2</v>
      </c>
      <c r="H2309">
        <v>0.15480840000000001</v>
      </c>
    </row>
    <row r="2310" spans="1:8" x14ac:dyDescent="0.25">
      <c r="A2310" t="s">
        <v>2274</v>
      </c>
      <c r="B2310">
        <v>-3.5226839999999999E-3</v>
      </c>
      <c r="C2310">
        <v>3.5766310000000001E-4</v>
      </c>
      <c r="D2310">
        <v>-4.4136689999999998E-4</v>
      </c>
      <c r="E2310">
        <v>0</v>
      </c>
      <c r="F2310">
        <v>0</v>
      </c>
      <c r="G2310">
        <v>5.095181E-2</v>
      </c>
      <c r="H2310">
        <v>0.15480840000000001</v>
      </c>
    </row>
    <row r="2311" spans="1:8" x14ac:dyDescent="0.25">
      <c r="A2311" t="s">
        <v>2275</v>
      </c>
      <c r="B2311">
        <v>-3.5228680000000002E-3</v>
      </c>
      <c r="C2311">
        <v>3.5768179999999999E-4</v>
      </c>
      <c r="D2311">
        <v>-4.4139E-4</v>
      </c>
      <c r="E2311">
        <v>0</v>
      </c>
      <c r="F2311">
        <v>0</v>
      </c>
      <c r="G2311">
        <v>5.095181E-2</v>
      </c>
      <c r="H2311">
        <v>0.15480840000000001</v>
      </c>
    </row>
    <row r="2312" spans="1:8" x14ac:dyDescent="0.25">
      <c r="A2312" t="s">
        <v>2276</v>
      </c>
      <c r="B2312">
        <v>-3.5266830000000001E-3</v>
      </c>
      <c r="C2312">
        <v>3.5743910000000001E-4</v>
      </c>
      <c r="D2312">
        <v>-4.429972E-4</v>
      </c>
      <c r="E2312">
        <v>0</v>
      </c>
      <c r="F2312">
        <v>0</v>
      </c>
      <c r="G2312">
        <v>5.5498789999999999E-2</v>
      </c>
      <c r="H2312">
        <v>0.1577568</v>
      </c>
    </row>
    <row r="2313" spans="1:8" x14ac:dyDescent="0.25">
      <c r="A2313" t="s">
        <v>2277</v>
      </c>
      <c r="B2313">
        <v>-3.5269419999999999E-3</v>
      </c>
      <c r="C2313">
        <v>3.574653E-4</v>
      </c>
      <c r="D2313">
        <v>-4.4302970000000002E-4</v>
      </c>
      <c r="E2313">
        <v>0</v>
      </c>
      <c r="F2313">
        <v>0</v>
      </c>
      <c r="G2313">
        <v>5.5498789999999999E-2</v>
      </c>
      <c r="H2313">
        <v>0.1577568</v>
      </c>
    </row>
    <row r="2314" spans="1:8" x14ac:dyDescent="0.25">
      <c r="A2314" t="s">
        <v>2278</v>
      </c>
      <c r="B2314">
        <v>-3.5271909999999998E-3</v>
      </c>
      <c r="C2314">
        <v>3.5749049999999997E-4</v>
      </c>
      <c r="D2314">
        <v>-4.4306100000000002E-4</v>
      </c>
      <c r="E2314">
        <v>0</v>
      </c>
      <c r="F2314">
        <v>0</v>
      </c>
      <c r="G2314">
        <v>5.5498789999999999E-2</v>
      </c>
      <c r="H2314">
        <v>0.1577568</v>
      </c>
    </row>
    <row r="2315" spans="1:8" x14ac:dyDescent="0.25">
      <c r="A2315" t="s">
        <v>2279</v>
      </c>
      <c r="B2315">
        <v>-3.5278449999999999E-3</v>
      </c>
      <c r="C2315">
        <v>3.5751799999999997E-4</v>
      </c>
      <c r="D2315">
        <v>-4.4370569999999999E-4</v>
      </c>
      <c r="E2315">
        <v>0</v>
      </c>
      <c r="F2315">
        <v>0</v>
      </c>
      <c r="G2315">
        <v>5.1492139999999999E-2</v>
      </c>
      <c r="H2315">
        <v>0.1486374</v>
      </c>
    </row>
    <row r="2316" spans="1:8" x14ac:dyDescent="0.25">
      <c r="A2316" t="s">
        <v>2280</v>
      </c>
      <c r="B2316">
        <v>-3.5293880000000001E-3</v>
      </c>
      <c r="C2316">
        <v>3.5754180000000001E-4</v>
      </c>
      <c r="D2316">
        <v>-4.4391880000000002E-4</v>
      </c>
      <c r="E2316">
        <v>0</v>
      </c>
      <c r="F2316">
        <v>0</v>
      </c>
      <c r="G2316">
        <v>5.1492139999999999E-2</v>
      </c>
      <c r="H2316">
        <v>0.1486374</v>
      </c>
    </row>
    <row r="2317" spans="1:8" x14ac:dyDescent="0.25">
      <c r="A2317" t="s">
        <v>2281</v>
      </c>
      <c r="B2317">
        <v>-3.5260700000000001E-3</v>
      </c>
      <c r="C2317">
        <v>3.572057E-4</v>
      </c>
      <c r="D2317">
        <v>-4.4350150000000002E-4</v>
      </c>
      <c r="E2317">
        <v>0</v>
      </c>
      <c r="F2317">
        <v>0</v>
      </c>
      <c r="G2317">
        <v>5.1492139999999999E-2</v>
      </c>
      <c r="H2317">
        <v>0.1486374</v>
      </c>
    </row>
    <row r="2318" spans="1:8" x14ac:dyDescent="0.25">
      <c r="A2318" t="s">
        <v>2282</v>
      </c>
      <c r="B2318">
        <v>-3.5233529999999999E-3</v>
      </c>
      <c r="C2318">
        <v>3.5686520000000001E-4</v>
      </c>
      <c r="D2318">
        <v>-4.441003E-4</v>
      </c>
      <c r="E2318">
        <v>0</v>
      </c>
      <c r="F2318">
        <v>0</v>
      </c>
      <c r="G2318">
        <v>5.1492139999999999E-2</v>
      </c>
      <c r="H2318">
        <v>0.1439164</v>
      </c>
    </row>
    <row r="2319" spans="1:8" x14ac:dyDescent="0.25">
      <c r="A2319" t="s">
        <v>2283</v>
      </c>
      <c r="B2319">
        <v>-3.5176610000000001E-3</v>
      </c>
      <c r="C2319">
        <v>3.562646E-4</v>
      </c>
      <c r="D2319">
        <v>-4.4372029999999998E-4</v>
      </c>
      <c r="E2319">
        <v>0</v>
      </c>
      <c r="F2319">
        <v>0</v>
      </c>
      <c r="G2319">
        <v>4.4837259999999997E-2</v>
      </c>
      <c r="H2319">
        <v>0.13673070000000001</v>
      </c>
    </row>
    <row r="2320" spans="1:8" x14ac:dyDescent="0.25">
      <c r="A2320" t="s">
        <v>2284</v>
      </c>
      <c r="B2320">
        <v>-3.5198170000000002E-3</v>
      </c>
      <c r="C2320">
        <v>3.5668540000000001E-4</v>
      </c>
      <c r="D2320">
        <v>-4.4405980000000001E-4</v>
      </c>
      <c r="E2320">
        <v>0</v>
      </c>
      <c r="F2320">
        <v>0</v>
      </c>
      <c r="G2320">
        <v>4.4837259999999997E-2</v>
      </c>
      <c r="H2320">
        <v>0.13673070000000001</v>
      </c>
    </row>
    <row r="2321" spans="1:8" x14ac:dyDescent="0.25">
      <c r="A2321" t="s">
        <v>2285</v>
      </c>
      <c r="B2321">
        <v>-3.5140409999999999E-3</v>
      </c>
      <c r="C2321">
        <v>3.5610010000000002E-4</v>
      </c>
      <c r="D2321">
        <v>-4.433312E-4</v>
      </c>
      <c r="E2321">
        <v>0</v>
      </c>
      <c r="F2321">
        <v>0</v>
      </c>
      <c r="G2321">
        <v>4.4837259999999997E-2</v>
      </c>
      <c r="H2321">
        <v>0.13673070000000001</v>
      </c>
    </row>
    <row r="2322" spans="1:8" x14ac:dyDescent="0.25">
      <c r="A2322" t="s">
        <v>2286</v>
      </c>
      <c r="B2322">
        <v>-3.5157140000000001E-3</v>
      </c>
      <c r="C2322">
        <v>3.5624700000000002E-4</v>
      </c>
      <c r="D2322">
        <v>-4.4386419999999999E-4</v>
      </c>
      <c r="E2322">
        <v>0</v>
      </c>
      <c r="F2322">
        <v>0</v>
      </c>
      <c r="G2322">
        <v>4.4837259999999997E-2</v>
      </c>
      <c r="H2322">
        <v>0.1306176</v>
      </c>
    </row>
    <row r="2323" spans="1:8" x14ac:dyDescent="0.25">
      <c r="A2323" t="s">
        <v>2287</v>
      </c>
      <c r="B2323">
        <v>-3.5095289999999999E-3</v>
      </c>
      <c r="C2323">
        <v>3.5562030000000001E-4</v>
      </c>
      <c r="D2323">
        <v>-4.4308340000000001E-4</v>
      </c>
      <c r="E2323">
        <v>0</v>
      </c>
      <c r="F2323">
        <v>0</v>
      </c>
      <c r="G2323">
        <v>4.4837259999999997E-2</v>
      </c>
      <c r="H2323">
        <v>0.1306176</v>
      </c>
    </row>
    <row r="2324" spans="1:8" x14ac:dyDescent="0.25">
      <c r="A2324" t="s">
        <v>2288</v>
      </c>
      <c r="B2324">
        <v>-3.5105679999999999E-3</v>
      </c>
      <c r="C2324">
        <v>3.5572549999999999E-4</v>
      </c>
      <c r="D2324">
        <v>-4.432145E-4</v>
      </c>
      <c r="E2324">
        <v>0</v>
      </c>
      <c r="F2324">
        <v>0</v>
      </c>
      <c r="G2324">
        <v>4.4837259999999997E-2</v>
      </c>
      <c r="H2324">
        <v>0.1306176</v>
      </c>
    </row>
    <row r="2325" spans="1:8" x14ac:dyDescent="0.25">
      <c r="A2325" t="s">
        <v>2289</v>
      </c>
      <c r="B2325">
        <v>-3.5115649999999999E-3</v>
      </c>
      <c r="C2325">
        <v>3.5582659999999999E-4</v>
      </c>
      <c r="D2325">
        <v>-4.4334049999999997E-4</v>
      </c>
      <c r="E2325">
        <v>0</v>
      </c>
      <c r="F2325">
        <v>0</v>
      </c>
      <c r="G2325">
        <v>4.4837259999999997E-2</v>
      </c>
      <c r="H2325">
        <v>0.1306176</v>
      </c>
    </row>
    <row r="2326" spans="1:8" x14ac:dyDescent="0.25">
      <c r="A2326" t="s">
        <v>2290</v>
      </c>
      <c r="B2326">
        <v>-3.519061E-3</v>
      </c>
      <c r="C2326">
        <v>3.5688000000000001E-4</v>
      </c>
      <c r="D2326">
        <v>-4.449004E-4</v>
      </c>
      <c r="E2326">
        <v>0</v>
      </c>
      <c r="F2326">
        <v>0</v>
      </c>
      <c r="G2326">
        <v>4.1081380000000001E-2</v>
      </c>
      <c r="H2326">
        <v>0.11642</v>
      </c>
    </row>
    <row r="2327" spans="1:8" x14ac:dyDescent="0.25">
      <c r="A2327" t="s">
        <v>2291</v>
      </c>
      <c r="B2327">
        <v>-3.5268069999999999E-3</v>
      </c>
      <c r="C2327">
        <v>3.576656E-4</v>
      </c>
      <c r="D2327">
        <v>-4.4587970000000001E-4</v>
      </c>
      <c r="E2327">
        <v>0</v>
      </c>
      <c r="F2327">
        <v>0</v>
      </c>
      <c r="G2327">
        <v>4.1081380000000001E-2</v>
      </c>
      <c r="H2327">
        <v>0.11642</v>
      </c>
    </row>
    <row r="2328" spans="1:8" x14ac:dyDescent="0.25">
      <c r="A2328" t="s">
        <v>2292</v>
      </c>
      <c r="B2328">
        <v>-3.5274360000000001E-3</v>
      </c>
      <c r="C2328">
        <v>3.5772940000000002E-4</v>
      </c>
      <c r="D2328">
        <v>-4.459593E-4</v>
      </c>
      <c r="E2328">
        <v>0</v>
      </c>
      <c r="F2328">
        <v>0</v>
      </c>
      <c r="G2328">
        <v>4.1081380000000001E-2</v>
      </c>
      <c r="H2328">
        <v>0.11642</v>
      </c>
    </row>
    <row r="2329" spans="1:8" x14ac:dyDescent="0.25">
      <c r="A2329" t="s">
        <v>2293</v>
      </c>
      <c r="B2329">
        <v>-3.5276370000000001E-3</v>
      </c>
      <c r="C2329">
        <v>3.5774979999999998E-4</v>
      </c>
      <c r="D2329">
        <v>-4.4598480000000002E-4</v>
      </c>
      <c r="E2329">
        <v>0</v>
      </c>
      <c r="F2329">
        <v>0</v>
      </c>
      <c r="G2329">
        <v>4.1081380000000001E-2</v>
      </c>
      <c r="H2329">
        <v>0.11642</v>
      </c>
    </row>
    <row r="2330" spans="1:8" x14ac:dyDescent="0.25">
      <c r="A2330" t="s">
        <v>2294</v>
      </c>
      <c r="B2330">
        <v>-3.5283469999999998E-3</v>
      </c>
      <c r="C2330">
        <v>3.5776189999999999E-4</v>
      </c>
      <c r="D2330">
        <v>-4.4695660000000002E-4</v>
      </c>
      <c r="E2330">
        <v>0</v>
      </c>
      <c r="F2330">
        <v>0</v>
      </c>
      <c r="G2330">
        <v>4.933071E-2</v>
      </c>
      <c r="H2330">
        <v>0.125584</v>
      </c>
    </row>
    <row r="2331" spans="1:8" x14ac:dyDescent="0.25">
      <c r="A2331" t="s">
        <v>2295</v>
      </c>
      <c r="B2331">
        <v>-3.5298130000000001E-3</v>
      </c>
      <c r="C2331">
        <v>3.5906140000000001E-4</v>
      </c>
      <c r="D2331">
        <v>-4.4725E-4</v>
      </c>
      <c r="E2331">
        <v>0</v>
      </c>
      <c r="F2331">
        <v>0</v>
      </c>
      <c r="G2331">
        <v>4.933071E-2</v>
      </c>
      <c r="H2331">
        <v>0.125584</v>
      </c>
    </row>
    <row r="2332" spans="1:8" x14ac:dyDescent="0.25">
      <c r="A2332" t="s">
        <v>2296</v>
      </c>
      <c r="B2332">
        <v>-3.5303280000000001E-3</v>
      </c>
      <c r="C2332">
        <v>3.5911379999999999E-4</v>
      </c>
      <c r="D2332">
        <v>-4.4731520000000001E-4</v>
      </c>
      <c r="E2332">
        <v>0</v>
      </c>
      <c r="F2332">
        <v>0</v>
      </c>
      <c r="G2332">
        <v>4.933071E-2</v>
      </c>
      <c r="H2332">
        <v>0.125584</v>
      </c>
    </row>
    <row r="2333" spans="1:8" x14ac:dyDescent="0.25">
      <c r="A2333" t="s">
        <v>2297</v>
      </c>
      <c r="B2333">
        <v>-3.5306539999999998E-3</v>
      </c>
      <c r="C2333">
        <v>3.5914699999999998E-4</v>
      </c>
      <c r="D2333">
        <v>-4.4735659999999998E-4</v>
      </c>
      <c r="E2333">
        <v>0</v>
      </c>
      <c r="F2333">
        <v>0</v>
      </c>
      <c r="G2333">
        <v>4.933071E-2</v>
      </c>
      <c r="H2333">
        <v>0.125584</v>
      </c>
    </row>
    <row r="2334" spans="1:8" x14ac:dyDescent="0.25">
      <c r="A2334" t="s">
        <v>2298</v>
      </c>
      <c r="B2334">
        <v>-3.534181E-3</v>
      </c>
      <c r="C2334">
        <v>3.6021730000000002E-4</v>
      </c>
      <c r="D2334">
        <v>-4.481876E-4</v>
      </c>
      <c r="E2334">
        <v>0</v>
      </c>
      <c r="F2334">
        <v>0</v>
      </c>
      <c r="G2334">
        <v>5.3271819999999998E-2</v>
      </c>
      <c r="H2334">
        <v>0.10881449999999999</v>
      </c>
    </row>
    <row r="2335" spans="1:8" x14ac:dyDescent="0.25">
      <c r="A2335" t="s">
        <v>2299</v>
      </c>
      <c r="B2335">
        <v>-3.5273700000000002E-3</v>
      </c>
      <c r="C2335">
        <v>3.5952299999999999E-4</v>
      </c>
      <c r="D2335">
        <v>-4.4732380000000001E-4</v>
      </c>
      <c r="E2335">
        <v>0</v>
      </c>
      <c r="F2335">
        <v>0</v>
      </c>
      <c r="G2335">
        <v>5.3271819999999998E-2</v>
      </c>
      <c r="H2335">
        <v>0.10881449999999999</v>
      </c>
    </row>
    <row r="2336" spans="1:8" x14ac:dyDescent="0.25">
      <c r="A2336" t="s">
        <v>2300</v>
      </c>
      <c r="B2336">
        <v>-3.5347740000000001E-3</v>
      </c>
      <c r="C2336">
        <v>3.6027770000000001E-4</v>
      </c>
      <c r="D2336">
        <v>-4.482628E-4</v>
      </c>
      <c r="E2336">
        <v>0</v>
      </c>
      <c r="F2336">
        <v>0</v>
      </c>
      <c r="G2336">
        <v>5.3271819999999998E-2</v>
      </c>
      <c r="H2336">
        <v>0.10881449999999999</v>
      </c>
    </row>
    <row r="2337" spans="1:8" x14ac:dyDescent="0.25">
      <c r="A2337" t="s">
        <v>2301</v>
      </c>
      <c r="B2337">
        <v>-3.5349829999999998E-3</v>
      </c>
      <c r="C2337">
        <v>3.6029900000000001E-4</v>
      </c>
      <c r="D2337">
        <v>-4.4828929999999998E-4</v>
      </c>
      <c r="E2337">
        <v>0</v>
      </c>
      <c r="F2337">
        <v>0</v>
      </c>
      <c r="G2337">
        <v>5.3271819999999998E-2</v>
      </c>
      <c r="H2337">
        <v>0.10881449999999999</v>
      </c>
    </row>
    <row r="2338" spans="1:8" x14ac:dyDescent="0.25">
      <c r="A2338" t="s">
        <v>2302</v>
      </c>
      <c r="B2338">
        <v>-3.5353799999999999E-3</v>
      </c>
      <c r="C2338">
        <v>3.603403E-4</v>
      </c>
      <c r="D2338">
        <v>-4.4832219999999998E-4</v>
      </c>
      <c r="E2338">
        <v>0</v>
      </c>
      <c r="F2338">
        <v>0</v>
      </c>
      <c r="G2338">
        <v>5.3271819999999998E-2</v>
      </c>
      <c r="H2338">
        <v>0.1146435</v>
      </c>
    </row>
    <row r="2339" spans="1:8" x14ac:dyDescent="0.25">
      <c r="A2339" t="s">
        <v>2303</v>
      </c>
      <c r="B2339">
        <v>-3.5357420000000001E-3</v>
      </c>
      <c r="C2339">
        <v>3.6037720000000001E-4</v>
      </c>
      <c r="D2339">
        <v>-4.4836810000000002E-4</v>
      </c>
      <c r="E2339">
        <v>0</v>
      </c>
      <c r="F2339">
        <v>0</v>
      </c>
      <c r="G2339">
        <v>5.3271819999999998E-2</v>
      </c>
      <c r="H2339">
        <v>0.1146435</v>
      </c>
    </row>
    <row r="2340" spans="1:8" x14ac:dyDescent="0.25">
      <c r="A2340" t="s">
        <v>2304</v>
      </c>
      <c r="B2340">
        <v>-3.5359150000000002E-3</v>
      </c>
      <c r="C2340">
        <v>3.603945E-4</v>
      </c>
      <c r="D2340">
        <v>-4.4839160000000001E-4</v>
      </c>
      <c r="E2340">
        <v>0</v>
      </c>
      <c r="F2340">
        <v>0</v>
      </c>
      <c r="G2340">
        <v>5.3271819999999998E-2</v>
      </c>
      <c r="H2340">
        <v>0.1146435</v>
      </c>
    </row>
    <row r="2341" spans="1:8" x14ac:dyDescent="0.25">
      <c r="A2341" t="s">
        <v>2305</v>
      </c>
      <c r="B2341">
        <v>-3.5350999999999998E-3</v>
      </c>
      <c r="C2341">
        <v>3.6080509999999999E-4</v>
      </c>
      <c r="D2341">
        <v>-4.4895230000000001E-4</v>
      </c>
      <c r="E2341">
        <v>0</v>
      </c>
      <c r="F2341">
        <v>0</v>
      </c>
      <c r="G2341">
        <v>4.9519689999999998E-2</v>
      </c>
      <c r="H2341">
        <v>0.1114874</v>
      </c>
    </row>
    <row r="2342" spans="1:8" x14ac:dyDescent="0.25">
      <c r="A2342" t="s">
        <v>2306</v>
      </c>
      <c r="B2342">
        <v>-3.5222919999999998E-3</v>
      </c>
      <c r="C2342">
        <v>3.594979E-4</v>
      </c>
      <c r="D2342">
        <v>-4.4732570000000001E-4</v>
      </c>
      <c r="E2342">
        <v>0</v>
      </c>
      <c r="F2342">
        <v>0</v>
      </c>
      <c r="G2342">
        <v>4.9519689999999998E-2</v>
      </c>
      <c r="H2342">
        <v>0.1114874</v>
      </c>
    </row>
    <row r="2343" spans="1:8" x14ac:dyDescent="0.25">
      <c r="A2343" t="s">
        <v>2307</v>
      </c>
      <c r="B2343">
        <v>-3.5230439999999999E-3</v>
      </c>
      <c r="C2343">
        <v>3.5957440000000001E-4</v>
      </c>
      <c r="D2343">
        <v>-4.4742289999999998E-4</v>
      </c>
      <c r="E2343">
        <v>0</v>
      </c>
      <c r="F2343">
        <v>0</v>
      </c>
      <c r="G2343">
        <v>4.9519689999999998E-2</v>
      </c>
      <c r="H2343">
        <v>0.1114874</v>
      </c>
    </row>
    <row r="2344" spans="1:8" x14ac:dyDescent="0.25">
      <c r="A2344" t="s">
        <v>2308</v>
      </c>
      <c r="B2344">
        <v>-3.5237179999999999E-3</v>
      </c>
      <c r="C2344">
        <v>3.5959909999999998E-4</v>
      </c>
      <c r="D2344">
        <v>-4.4817099999999998E-4</v>
      </c>
      <c r="E2344">
        <v>0</v>
      </c>
      <c r="F2344">
        <v>0</v>
      </c>
      <c r="G2344">
        <v>5.0078459999999998E-2</v>
      </c>
      <c r="H2344">
        <v>0.11425979999999999</v>
      </c>
    </row>
    <row r="2345" spans="1:8" x14ac:dyDescent="0.25">
      <c r="A2345" t="s">
        <v>2309</v>
      </c>
      <c r="B2345">
        <v>-3.5243969999999999E-3</v>
      </c>
      <c r="C2345">
        <v>3.5979989999999998E-4</v>
      </c>
      <c r="D2345">
        <v>-4.4828199999999999E-4</v>
      </c>
      <c r="E2345">
        <v>0</v>
      </c>
      <c r="F2345">
        <v>0</v>
      </c>
      <c r="G2345">
        <v>5.0078459999999998E-2</v>
      </c>
      <c r="H2345">
        <v>0.11425979999999999</v>
      </c>
    </row>
    <row r="2346" spans="1:8" x14ac:dyDescent="0.25">
      <c r="A2346" t="s">
        <v>2310</v>
      </c>
      <c r="B2346">
        <v>-3.5289879999999998E-3</v>
      </c>
      <c r="C2346">
        <v>3.597777E-4</v>
      </c>
      <c r="D2346">
        <v>-4.5022580000000001E-4</v>
      </c>
      <c r="E2346">
        <v>0</v>
      </c>
      <c r="F2346">
        <v>0</v>
      </c>
      <c r="G2346">
        <v>4.4343269999999997E-2</v>
      </c>
      <c r="H2346">
        <v>0.12258429999999999</v>
      </c>
    </row>
    <row r="2347" spans="1:8" x14ac:dyDescent="0.25">
      <c r="A2347" t="s">
        <v>2311</v>
      </c>
      <c r="B2347">
        <v>-3.529581E-3</v>
      </c>
      <c r="C2347">
        <v>3.5983819999999998E-4</v>
      </c>
      <c r="D2347">
        <v>-4.5030150000000002E-4</v>
      </c>
      <c r="E2347">
        <v>0</v>
      </c>
      <c r="F2347">
        <v>0</v>
      </c>
      <c r="G2347">
        <v>4.4343269999999997E-2</v>
      </c>
      <c r="H2347">
        <v>0.12258429999999999</v>
      </c>
    </row>
    <row r="2348" spans="1:8" x14ac:dyDescent="0.25">
      <c r="A2348" t="s">
        <v>2312</v>
      </c>
      <c r="B2348">
        <v>-3.530142E-3</v>
      </c>
      <c r="C2348">
        <v>3.5988410000000002E-4</v>
      </c>
      <c r="D2348">
        <v>-4.5054410000000002E-4</v>
      </c>
      <c r="E2348">
        <v>0</v>
      </c>
      <c r="F2348">
        <v>0</v>
      </c>
      <c r="G2348">
        <v>4.5391140000000003E-2</v>
      </c>
      <c r="H2348">
        <v>0.1787994</v>
      </c>
    </row>
    <row r="2349" spans="1:8" x14ac:dyDescent="0.25">
      <c r="A2349" t="s">
        <v>2313</v>
      </c>
      <c r="B2349">
        <v>-3.539379E-3</v>
      </c>
      <c r="C2349">
        <v>3.6061449999999999E-4</v>
      </c>
      <c r="D2349">
        <v>-4.5174780000000001E-4</v>
      </c>
      <c r="E2349">
        <v>0</v>
      </c>
      <c r="F2349">
        <v>0</v>
      </c>
      <c r="G2349">
        <v>4.5391140000000003E-2</v>
      </c>
      <c r="H2349">
        <v>0.1787994</v>
      </c>
    </row>
    <row r="2350" spans="1:8" x14ac:dyDescent="0.25">
      <c r="A2350" t="s">
        <v>2314</v>
      </c>
      <c r="B2350">
        <v>-3.5395019999999999E-3</v>
      </c>
      <c r="C2350">
        <v>3.6062699999999997E-4</v>
      </c>
      <c r="D2350">
        <v>-4.517635E-4</v>
      </c>
      <c r="E2350">
        <v>0</v>
      </c>
      <c r="F2350">
        <v>0</v>
      </c>
      <c r="G2350">
        <v>4.5391140000000003E-2</v>
      </c>
      <c r="H2350">
        <v>0.1787994</v>
      </c>
    </row>
    <row r="2351" spans="1:8" x14ac:dyDescent="0.25">
      <c r="A2351" t="s">
        <v>2315</v>
      </c>
      <c r="B2351">
        <v>-3.5480519999999999E-3</v>
      </c>
      <c r="C2351">
        <v>3.6129039999999998E-4</v>
      </c>
      <c r="D2351">
        <v>-4.5640349999999998E-4</v>
      </c>
      <c r="E2351">
        <v>0</v>
      </c>
      <c r="F2351">
        <v>0</v>
      </c>
      <c r="G2351">
        <v>4.884786E-2</v>
      </c>
      <c r="H2351">
        <v>0.25984950000000001</v>
      </c>
    </row>
    <row r="2352" spans="1:8" x14ac:dyDescent="0.25">
      <c r="A2352" t="s">
        <v>2316</v>
      </c>
      <c r="B2352">
        <v>-3.542005E-3</v>
      </c>
      <c r="C2352">
        <v>3.6061719999999999E-4</v>
      </c>
      <c r="D2352">
        <v>-4.5569520000000001E-4</v>
      </c>
      <c r="E2352">
        <v>0</v>
      </c>
      <c r="F2352">
        <v>0</v>
      </c>
      <c r="G2352">
        <v>4.884786E-2</v>
      </c>
      <c r="H2352">
        <v>0.25984950000000001</v>
      </c>
    </row>
    <row r="2353" spans="1:8" x14ac:dyDescent="0.25">
      <c r="A2353" t="s">
        <v>2317</v>
      </c>
      <c r="B2353">
        <v>-3.5421760000000002E-3</v>
      </c>
      <c r="C2353">
        <v>3.6063460000000002E-4</v>
      </c>
      <c r="D2353">
        <v>-4.5571730000000001E-4</v>
      </c>
      <c r="E2353">
        <v>0</v>
      </c>
      <c r="F2353">
        <v>0</v>
      </c>
      <c r="G2353">
        <v>4.884786E-2</v>
      </c>
      <c r="H2353">
        <v>0.25984950000000001</v>
      </c>
    </row>
    <row r="2354" spans="1:8" x14ac:dyDescent="0.25">
      <c r="A2354" t="s">
        <v>2318</v>
      </c>
      <c r="B2354">
        <v>-3.5423410000000001E-3</v>
      </c>
      <c r="C2354">
        <v>3.606514E-4</v>
      </c>
      <c r="D2354">
        <v>-4.5573849999999997E-4</v>
      </c>
      <c r="E2354">
        <v>0</v>
      </c>
      <c r="F2354">
        <v>0</v>
      </c>
      <c r="G2354">
        <v>4.884786E-2</v>
      </c>
      <c r="H2354">
        <v>0.25984950000000001</v>
      </c>
    </row>
    <row r="2355" spans="1:8" x14ac:dyDescent="0.25">
      <c r="A2355" t="s">
        <v>2319</v>
      </c>
      <c r="B2355">
        <v>-3.542543E-3</v>
      </c>
      <c r="C2355">
        <v>3.6063669999999998E-4</v>
      </c>
      <c r="D2355">
        <v>-4.5636629999999998E-4</v>
      </c>
      <c r="E2355">
        <v>0</v>
      </c>
      <c r="F2355">
        <v>0</v>
      </c>
      <c r="G2355">
        <v>4.884786E-2</v>
      </c>
      <c r="H2355">
        <v>0.28159339999999999</v>
      </c>
    </row>
    <row r="2356" spans="1:8" x14ac:dyDescent="0.25">
      <c r="A2356" t="s">
        <v>2320</v>
      </c>
      <c r="B2356">
        <v>-3.542618E-3</v>
      </c>
      <c r="C2356">
        <v>3.6064430000000002E-4</v>
      </c>
      <c r="D2356">
        <v>-4.5637599999999998E-4</v>
      </c>
      <c r="E2356">
        <v>0</v>
      </c>
      <c r="F2356">
        <v>0</v>
      </c>
      <c r="G2356">
        <v>4.884786E-2</v>
      </c>
      <c r="H2356">
        <v>0.28159339999999999</v>
      </c>
    </row>
    <row r="2357" spans="1:8" x14ac:dyDescent="0.25">
      <c r="A2357" t="s">
        <v>2321</v>
      </c>
      <c r="B2357">
        <v>-3.5573309999999999E-3</v>
      </c>
      <c r="C2357">
        <v>3.6192020000000002E-4</v>
      </c>
      <c r="D2357">
        <v>-4.603419E-4</v>
      </c>
      <c r="E2357">
        <v>0</v>
      </c>
      <c r="F2357">
        <v>0</v>
      </c>
      <c r="G2357">
        <v>6.3435039999999998E-2</v>
      </c>
      <c r="H2357">
        <v>0.27165509999999998</v>
      </c>
    </row>
    <row r="2358" spans="1:8" x14ac:dyDescent="0.25">
      <c r="A2358" t="s">
        <v>2322</v>
      </c>
      <c r="B2358">
        <v>-3.556947E-3</v>
      </c>
      <c r="C2358">
        <v>3.6188099999999999E-4</v>
      </c>
      <c r="D2358">
        <v>-4.6029209999999998E-4</v>
      </c>
      <c r="E2358">
        <v>0</v>
      </c>
      <c r="F2358">
        <v>0</v>
      </c>
      <c r="G2358">
        <v>6.3435039999999998E-2</v>
      </c>
      <c r="H2358">
        <v>0.27165509999999998</v>
      </c>
    </row>
    <row r="2359" spans="1:8" x14ac:dyDescent="0.25">
      <c r="A2359" t="s">
        <v>2323</v>
      </c>
      <c r="B2359">
        <v>-3.556577E-3</v>
      </c>
      <c r="C2359">
        <v>3.6184349999999999E-4</v>
      </c>
      <c r="D2359">
        <v>-4.602443E-4</v>
      </c>
      <c r="E2359">
        <v>0</v>
      </c>
      <c r="F2359">
        <v>0</v>
      </c>
      <c r="G2359">
        <v>6.3435039999999998E-2</v>
      </c>
      <c r="H2359">
        <v>0.27165509999999998</v>
      </c>
    </row>
    <row r="2360" spans="1:8" x14ac:dyDescent="0.25">
      <c r="A2360" t="s">
        <v>2324</v>
      </c>
      <c r="B2360">
        <v>-3.541574E-3</v>
      </c>
      <c r="C2360">
        <v>3.6021209999999998E-4</v>
      </c>
      <c r="D2360">
        <v>-4.5990650000000001E-4</v>
      </c>
      <c r="E2360">
        <v>0</v>
      </c>
      <c r="F2360">
        <v>0</v>
      </c>
      <c r="G2360">
        <v>6.3435039999999998E-2</v>
      </c>
      <c r="H2360">
        <v>0.23763629999999999</v>
      </c>
    </row>
    <row r="2361" spans="1:8" x14ac:dyDescent="0.25">
      <c r="A2361" t="s">
        <v>2325</v>
      </c>
      <c r="B2361">
        <v>-3.5275409999999999E-3</v>
      </c>
      <c r="C2361">
        <v>3.6086689999999998E-4</v>
      </c>
      <c r="D2361">
        <v>-4.595526E-4</v>
      </c>
      <c r="E2361">
        <v>0</v>
      </c>
      <c r="F2361">
        <v>0</v>
      </c>
      <c r="G2361">
        <v>6.8108169999999996E-2</v>
      </c>
      <c r="H2361">
        <v>0.15657979999999999</v>
      </c>
    </row>
    <row r="2362" spans="1:8" x14ac:dyDescent="0.25">
      <c r="A2362" t="s">
        <v>2326</v>
      </c>
      <c r="B2362">
        <v>-3.5279560000000001E-3</v>
      </c>
      <c r="C2362">
        <v>3.609094E-4</v>
      </c>
      <c r="D2362">
        <v>-4.5960670000000001E-4</v>
      </c>
      <c r="E2362">
        <v>0</v>
      </c>
      <c r="F2362">
        <v>0</v>
      </c>
      <c r="G2362">
        <v>6.8108169999999996E-2</v>
      </c>
      <c r="H2362">
        <v>0.15657979999999999</v>
      </c>
    </row>
    <row r="2363" spans="1:8" x14ac:dyDescent="0.25">
      <c r="A2363" t="s">
        <v>2327</v>
      </c>
      <c r="B2363">
        <v>-3.5293989999999999E-3</v>
      </c>
      <c r="C2363">
        <v>3.6105700000000002E-4</v>
      </c>
      <c r="D2363">
        <v>-4.5979460000000001E-4</v>
      </c>
      <c r="E2363">
        <v>0</v>
      </c>
      <c r="F2363">
        <v>0</v>
      </c>
      <c r="G2363">
        <v>6.8108169999999996E-2</v>
      </c>
      <c r="H2363">
        <v>0.15657979999999999</v>
      </c>
    </row>
    <row r="2364" spans="1:8" x14ac:dyDescent="0.25">
      <c r="A2364" t="s">
        <v>2328</v>
      </c>
      <c r="B2364">
        <v>-3.5301690000000001E-3</v>
      </c>
      <c r="C2364">
        <v>3.6115270000000002E-4</v>
      </c>
      <c r="D2364">
        <v>-4.5967179999999999E-4</v>
      </c>
      <c r="E2364">
        <v>0</v>
      </c>
      <c r="F2364">
        <v>0</v>
      </c>
      <c r="G2364">
        <v>6.7740079999999994E-2</v>
      </c>
      <c r="H2364">
        <v>0.12769610000000001</v>
      </c>
    </row>
    <row r="2365" spans="1:8" x14ac:dyDescent="0.25">
      <c r="A2365" t="s">
        <v>2329</v>
      </c>
      <c r="B2365">
        <v>-3.5308879999999998E-3</v>
      </c>
      <c r="C2365">
        <v>3.612264E-4</v>
      </c>
      <c r="D2365">
        <v>-4.5976550000000001E-4</v>
      </c>
      <c r="E2365">
        <v>0</v>
      </c>
      <c r="F2365">
        <v>0</v>
      </c>
      <c r="G2365">
        <v>6.7740079999999994E-2</v>
      </c>
      <c r="H2365">
        <v>0.12769610000000001</v>
      </c>
    </row>
    <row r="2366" spans="1:8" x14ac:dyDescent="0.25">
      <c r="A2366" t="s">
        <v>2330</v>
      </c>
      <c r="B2366">
        <v>-3.532917E-3</v>
      </c>
      <c r="C2366">
        <v>3.6201640000000003E-4</v>
      </c>
      <c r="D2366">
        <v>-4.5993120000000003E-4</v>
      </c>
      <c r="E2366">
        <v>0</v>
      </c>
      <c r="F2366">
        <v>0</v>
      </c>
      <c r="G2366">
        <v>6.7740079999999994E-2</v>
      </c>
      <c r="H2366">
        <v>0.12769610000000001</v>
      </c>
    </row>
    <row r="2367" spans="1:8" x14ac:dyDescent="0.25">
      <c r="A2367" t="s">
        <v>2331</v>
      </c>
      <c r="B2367">
        <v>-3.533904E-3</v>
      </c>
      <c r="C2367">
        <v>3.621176E-4</v>
      </c>
      <c r="D2367">
        <v>-4.6005980000000002E-4</v>
      </c>
      <c r="E2367">
        <v>0</v>
      </c>
      <c r="F2367">
        <v>0</v>
      </c>
      <c r="G2367">
        <v>6.7740079999999994E-2</v>
      </c>
      <c r="H2367">
        <v>0.12769610000000001</v>
      </c>
    </row>
    <row r="2368" spans="1:8" x14ac:dyDescent="0.25">
      <c r="A2368" t="s">
        <v>2332</v>
      </c>
      <c r="B2368">
        <v>-3.5342199999999998E-3</v>
      </c>
      <c r="C2368">
        <v>3.6214999999999999E-4</v>
      </c>
      <c r="D2368">
        <v>-4.601009E-4</v>
      </c>
      <c r="E2368">
        <v>0</v>
      </c>
      <c r="F2368">
        <v>0</v>
      </c>
      <c r="G2368">
        <v>6.7740079999999994E-2</v>
      </c>
      <c r="H2368">
        <v>0.12769610000000001</v>
      </c>
    </row>
    <row r="2369" spans="1:8" x14ac:dyDescent="0.25">
      <c r="A2369" t="s">
        <v>2333</v>
      </c>
      <c r="B2369">
        <v>-3.5429799999999998E-3</v>
      </c>
      <c r="C2369">
        <v>3.62505E-4</v>
      </c>
      <c r="D2369">
        <v>-4.604314E-4</v>
      </c>
      <c r="E2369">
        <v>0</v>
      </c>
      <c r="F2369">
        <v>0</v>
      </c>
      <c r="G2369">
        <v>5.6604229999999998E-2</v>
      </c>
      <c r="H2369">
        <v>0.10072879999999999</v>
      </c>
    </row>
    <row r="2370" spans="1:8" x14ac:dyDescent="0.25">
      <c r="A2370" t="s">
        <v>2334</v>
      </c>
      <c r="B2370">
        <v>-3.5295109999999999E-3</v>
      </c>
      <c r="C2370">
        <v>3.6112690000000001E-4</v>
      </c>
      <c r="D2370">
        <v>-4.5868109999999999E-4</v>
      </c>
      <c r="E2370">
        <v>0</v>
      </c>
      <c r="F2370">
        <v>0</v>
      </c>
      <c r="G2370">
        <v>5.6604229999999998E-2</v>
      </c>
      <c r="H2370">
        <v>0.10072879999999999</v>
      </c>
    </row>
    <row r="2371" spans="1:8" x14ac:dyDescent="0.25">
      <c r="A2371" t="s">
        <v>2335</v>
      </c>
      <c r="B2371">
        <v>-3.5312049999999999E-3</v>
      </c>
      <c r="C2371">
        <v>3.6130029999999999E-4</v>
      </c>
      <c r="D2371">
        <v>-4.589013E-4</v>
      </c>
      <c r="E2371">
        <v>0</v>
      </c>
      <c r="F2371">
        <v>0</v>
      </c>
      <c r="G2371">
        <v>5.6604229999999998E-2</v>
      </c>
      <c r="H2371">
        <v>0.10072879999999999</v>
      </c>
    </row>
    <row r="2372" spans="1:8" x14ac:dyDescent="0.25">
      <c r="A2372" t="s">
        <v>2336</v>
      </c>
      <c r="B2372">
        <v>-3.5390370000000001E-3</v>
      </c>
      <c r="C2372">
        <v>3.6209449999999999E-4</v>
      </c>
      <c r="D2372">
        <v>-4.6004539999999999E-4</v>
      </c>
      <c r="E2372">
        <v>0</v>
      </c>
      <c r="F2372">
        <v>0</v>
      </c>
      <c r="G2372">
        <v>5.6604229999999998E-2</v>
      </c>
      <c r="H2372">
        <v>9.3586050000000004E-2</v>
      </c>
    </row>
    <row r="2373" spans="1:8" x14ac:dyDescent="0.25">
      <c r="A2373" t="s">
        <v>2337</v>
      </c>
      <c r="B2373">
        <v>-3.5395270000000002E-3</v>
      </c>
      <c r="C2373">
        <v>3.6214469999999998E-4</v>
      </c>
      <c r="D2373">
        <v>-4.6010909999999998E-4</v>
      </c>
      <c r="E2373">
        <v>0</v>
      </c>
      <c r="F2373">
        <v>0</v>
      </c>
      <c r="G2373">
        <v>5.6604229999999998E-2</v>
      </c>
      <c r="H2373">
        <v>9.3586050000000004E-2</v>
      </c>
    </row>
    <row r="2374" spans="1:8" x14ac:dyDescent="0.25">
      <c r="A2374" t="s">
        <v>2338</v>
      </c>
      <c r="B2374">
        <v>-3.5399979999999999E-3</v>
      </c>
      <c r="C2374">
        <v>3.6219289999999999E-4</v>
      </c>
      <c r="D2374">
        <v>-4.6017029999999997E-4</v>
      </c>
      <c r="E2374">
        <v>0</v>
      </c>
      <c r="F2374">
        <v>0</v>
      </c>
      <c r="G2374">
        <v>5.6604229999999998E-2</v>
      </c>
      <c r="H2374">
        <v>9.3586050000000004E-2</v>
      </c>
    </row>
    <row r="2375" spans="1:8" x14ac:dyDescent="0.25">
      <c r="A2375" t="s">
        <v>2339</v>
      </c>
      <c r="B2375">
        <v>-3.5410229999999999E-3</v>
      </c>
      <c r="C2375">
        <v>3.6229779999999998E-4</v>
      </c>
      <c r="D2375">
        <v>-4.603036E-4</v>
      </c>
      <c r="E2375">
        <v>0</v>
      </c>
      <c r="F2375">
        <v>0</v>
      </c>
      <c r="G2375">
        <v>5.6604229999999998E-2</v>
      </c>
      <c r="H2375">
        <v>9.3586050000000004E-2</v>
      </c>
    </row>
    <row r="2376" spans="1:8" x14ac:dyDescent="0.25">
      <c r="A2376" t="s">
        <v>2340</v>
      </c>
      <c r="B2376">
        <v>-3.5414029999999998E-3</v>
      </c>
      <c r="C2376">
        <v>3.623028E-4</v>
      </c>
      <c r="D2376">
        <v>-4.6089150000000001E-4</v>
      </c>
      <c r="E2376">
        <v>0</v>
      </c>
      <c r="F2376">
        <v>0</v>
      </c>
      <c r="G2376">
        <v>4.6854939999999998E-2</v>
      </c>
      <c r="H2376">
        <v>8.9782710000000002E-2</v>
      </c>
    </row>
    <row r="2377" spans="1:8" x14ac:dyDescent="0.25">
      <c r="A2377" t="s">
        <v>2341</v>
      </c>
      <c r="B2377">
        <v>-3.543806E-3</v>
      </c>
      <c r="C2377">
        <v>3.6177399999999998E-4</v>
      </c>
      <c r="D2377">
        <v>-4.6062060000000001E-4</v>
      </c>
      <c r="E2377">
        <v>0</v>
      </c>
      <c r="F2377">
        <v>0</v>
      </c>
      <c r="G2377">
        <v>4.6854939999999998E-2</v>
      </c>
      <c r="H2377">
        <v>8.9782710000000002E-2</v>
      </c>
    </row>
    <row r="2378" spans="1:8" x14ac:dyDescent="0.25">
      <c r="A2378" t="s">
        <v>2342</v>
      </c>
      <c r="B2378">
        <v>-3.5458669999999999E-3</v>
      </c>
      <c r="C2378">
        <v>3.6197349999999998E-4</v>
      </c>
      <c r="D2378">
        <v>-4.6106059999999999E-4</v>
      </c>
      <c r="E2378">
        <v>0</v>
      </c>
      <c r="F2378">
        <v>0</v>
      </c>
      <c r="G2378">
        <v>4.6854939999999998E-2</v>
      </c>
      <c r="H2378">
        <v>8.7299669999999996E-2</v>
      </c>
    </row>
    <row r="2379" spans="1:8" x14ac:dyDescent="0.25">
      <c r="A2379" t="s">
        <v>2343</v>
      </c>
      <c r="B2379">
        <v>-3.546712E-3</v>
      </c>
      <c r="C2379">
        <v>3.6204139999999999E-4</v>
      </c>
      <c r="D2379">
        <v>-4.6145419999999999E-4</v>
      </c>
      <c r="E2379">
        <v>0</v>
      </c>
      <c r="F2379">
        <v>0</v>
      </c>
      <c r="G2379">
        <v>4.2785910000000003E-2</v>
      </c>
      <c r="H2379">
        <v>9.026853E-2</v>
      </c>
    </row>
    <row r="2380" spans="1:8" x14ac:dyDescent="0.25">
      <c r="A2380" t="s">
        <v>2344</v>
      </c>
      <c r="B2380">
        <v>-3.54799E-3</v>
      </c>
      <c r="C2380">
        <v>3.6191549999999999E-4</v>
      </c>
      <c r="D2380">
        <v>-4.613822E-4</v>
      </c>
      <c r="E2380">
        <v>0</v>
      </c>
      <c r="F2380">
        <v>0</v>
      </c>
      <c r="G2380">
        <v>4.2785910000000003E-2</v>
      </c>
      <c r="H2380">
        <v>9.026853E-2</v>
      </c>
    </row>
    <row r="2381" spans="1:8" x14ac:dyDescent="0.25">
      <c r="A2381" t="s">
        <v>2345</v>
      </c>
      <c r="B2381">
        <v>-3.5483870000000001E-3</v>
      </c>
      <c r="C2381">
        <v>3.6195599999999997E-4</v>
      </c>
      <c r="D2381">
        <v>-4.6143369999999999E-4</v>
      </c>
      <c r="E2381">
        <v>0</v>
      </c>
      <c r="F2381">
        <v>0</v>
      </c>
      <c r="G2381">
        <v>4.2785910000000003E-2</v>
      </c>
      <c r="H2381">
        <v>9.026853E-2</v>
      </c>
    </row>
    <row r="2382" spans="1:8" x14ac:dyDescent="0.25">
      <c r="A2382" t="s">
        <v>2346</v>
      </c>
      <c r="B2382">
        <v>-3.548626E-3</v>
      </c>
      <c r="C2382">
        <v>3.6198030000000002E-4</v>
      </c>
      <c r="D2382">
        <v>-4.6146479999999997E-4</v>
      </c>
      <c r="E2382">
        <v>0</v>
      </c>
      <c r="F2382">
        <v>0</v>
      </c>
      <c r="G2382">
        <v>4.2785910000000003E-2</v>
      </c>
      <c r="H2382">
        <v>9.026853E-2</v>
      </c>
    </row>
    <row r="2383" spans="1:8" x14ac:dyDescent="0.25">
      <c r="A2383" t="s">
        <v>2347</v>
      </c>
      <c r="B2383">
        <v>-3.5558170000000002E-3</v>
      </c>
      <c r="C2383">
        <v>3.6271360000000001E-4</v>
      </c>
      <c r="D2383">
        <v>-4.6240099999999998E-4</v>
      </c>
      <c r="E2383">
        <v>0</v>
      </c>
      <c r="F2383">
        <v>0</v>
      </c>
      <c r="G2383">
        <v>4.2785910000000003E-2</v>
      </c>
      <c r="H2383">
        <v>9.026853E-2</v>
      </c>
    </row>
    <row r="2384" spans="1:8" x14ac:dyDescent="0.25">
      <c r="A2384" t="s">
        <v>2348</v>
      </c>
      <c r="B2384">
        <v>-3.5557409999999998E-3</v>
      </c>
      <c r="C2384">
        <v>3.6268550000000002E-4</v>
      </c>
      <c r="D2384">
        <v>-4.6270110000000002E-4</v>
      </c>
      <c r="E2384">
        <v>0</v>
      </c>
      <c r="F2384">
        <v>0</v>
      </c>
      <c r="G2384">
        <v>4.2785910000000003E-2</v>
      </c>
      <c r="H2384">
        <v>9.5523540000000004E-2</v>
      </c>
    </row>
    <row r="2385" spans="1:8" x14ac:dyDescent="0.25">
      <c r="A2385" t="s">
        <v>2349</v>
      </c>
      <c r="B2385">
        <v>-3.527053E-3</v>
      </c>
      <c r="C2385">
        <v>3.5871610000000001E-4</v>
      </c>
      <c r="D2385">
        <v>-4.5898130000000001E-4</v>
      </c>
      <c r="E2385">
        <v>0</v>
      </c>
      <c r="F2385">
        <v>0</v>
      </c>
      <c r="G2385">
        <v>4.0649459999999998E-2</v>
      </c>
      <c r="H2385">
        <v>0.10252020000000001</v>
      </c>
    </row>
    <row r="2386" spans="1:8" x14ac:dyDescent="0.25">
      <c r="A2386" t="s">
        <v>2350</v>
      </c>
      <c r="B2386">
        <v>-3.528747E-3</v>
      </c>
      <c r="C2386">
        <v>3.588884E-4</v>
      </c>
      <c r="D2386">
        <v>-4.5920169999999998E-4</v>
      </c>
      <c r="E2386">
        <v>0</v>
      </c>
      <c r="F2386">
        <v>0</v>
      </c>
      <c r="G2386">
        <v>4.0649459999999998E-2</v>
      </c>
      <c r="H2386">
        <v>0.10252020000000001</v>
      </c>
    </row>
    <row r="2387" spans="1:8" x14ac:dyDescent="0.25">
      <c r="A2387" t="s">
        <v>2351</v>
      </c>
      <c r="B2387">
        <v>-3.5292919999999998E-3</v>
      </c>
      <c r="C2387">
        <v>3.5894330000000002E-4</v>
      </c>
      <c r="D2387">
        <v>-4.5927369999999997E-4</v>
      </c>
      <c r="E2387">
        <v>0</v>
      </c>
      <c r="F2387">
        <v>0</v>
      </c>
      <c r="G2387">
        <v>4.0649459999999998E-2</v>
      </c>
      <c r="H2387">
        <v>0.10252020000000001</v>
      </c>
    </row>
    <row r="2388" spans="1:8" x14ac:dyDescent="0.25">
      <c r="A2388" t="s">
        <v>2352</v>
      </c>
      <c r="B2388">
        <v>-3.5313269999999999E-3</v>
      </c>
      <c r="C2388">
        <v>3.591202E-4</v>
      </c>
      <c r="D2388">
        <v>-4.5999460000000002E-4</v>
      </c>
      <c r="E2388">
        <v>0</v>
      </c>
      <c r="F2388">
        <v>0</v>
      </c>
      <c r="G2388">
        <v>4.0649459999999998E-2</v>
      </c>
      <c r="H2388">
        <v>0.1034841</v>
      </c>
    </row>
    <row r="2389" spans="1:8" x14ac:dyDescent="0.25">
      <c r="A2389" t="s">
        <v>2353</v>
      </c>
      <c r="B2389">
        <v>-3.5322999999999999E-3</v>
      </c>
      <c r="C2389">
        <v>3.5921910000000001E-4</v>
      </c>
      <c r="D2389">
        <v>-4.6012130000000002E-4</v>
      </c>
      <c r="E2389">
        <v>0</v>
      </c>
      <c r="F2389">
        <v>0</v>
      </c>
      <c r="G2389">
        <v>4.0649459999999998E-2</v>
      </c>
      <c r="H2389">
        <v>0.1034841</v>
      </c>
    </row>
    <row r="2390" spans="1:8" x14ac:dyDescent="0.25">
      <c r="A2390" t="s">
        <v>2354</v>
      </c>
      <c r="B2390">
        <v>-3.5332340000000001E-3</v>
      </c>
      <c r="C2390">
        <v>3.5931420000000002E-4</v>
      </c>
      <c r="D2390">
        <v>-4.6024299999999999E-4</v>
      </c>
      <c r="E2390">
        <v>0</v>
      </c>
      <c r="F2390">
        <v>0</v>
      </c>
      <c r="G2390">
        <v>4.0649459999999998E-2</v>
      </c>
      <c r="H2390">
        <v>0.1034841</v>
      </c>
    </row>
    <row r="2391" spans="1:8" x14ac:dyDescent="0.25">
      <c r="A2391" t="s">
        <v>2355</v>
      </c>
      <c r="B2391">
        <v>-3.5341320000000002E-3</v>
      </c>
      <c r="C2391">
        <v>3.5940549999999999E-4</v>
      </c>
      <c r="D2391">
        <v>-4.6035999999999999E-4</v>
      </c>
      <c r="E2391">
        <v>0</v>
      </c>
      <c r="F2391">
        <v>0</v>
      </c>
      <c r="G2391">
        <v>3.7327050000000001E-2</v>
      </c>
      <c r="H2391">
        <v>0.1034841</v>
      </c>
    </row>
    <row r="2392" spans="1:8" x14ac:dyDescent="0.25">
      <c r="A2392" t="s">
        <v>2356</v>
      </c>
      <c r="B2392">
        <v>-3.5375850000000002E-3</v>
      </c>
      <c r="C2392">
        <v>3.5927540000000002E-4</v>
      </c>
      <c r="D2392">
        <v>-4.6129759999999999E-4</v>
      </c>
      <c r="E2392">
        <v>0</v>
      </c>
      <c r="F2392">
        <v>0</v>
      </c>
      <c r="G2392">
        <v>3.7327050000000001E-2</v>
      </c>
      <c r="H2392">
        <v>0.10476199999999999</v>
      </c>
    </row>
    <row r="2393" spans="1:8" x14ac:dyDescent="0.25">
      <c r="A2393" t="s">
        <v>2357</v>
      </c>
      <c r="B2393">
        <v>-3.5428249999999999E-3</v>
      </c>
      <c r="C2393">
        <v>3.5978019999999999E-4</v>
      </c>
      <c r="D2393">
        <v>-4.623831E-4</v>
      </c>
      <c r="E2393">
        <v>0</v>
      </c>
      <c r="F2393">
        <v>0</v>
      </c>
      <c r="G2393">
        <v>3.627184E-2</v>
      </c>
      <c r="H2393">
        <v>0.1087793</v>
      </c>
    </row>
    <row r="2394" spans="1:8" x14ac:dyDescent="0.25">
      <c r="A2394" t="s">
        <v>2358</v>
      </c>
      <c r="B2394">
        <v>-3.5431249999999998E-3</v>
      </c>
      <c r="C2394">
        <v>3.5980989999999998E-4</v>
      </c>
      <c r="D2394">
        <v>-4.6242309999999998E-4</v>
      </c>
      <c r="E2394">
        <v>0</v>
      </c>
      <c r="F2394">
        <v>0</v>
      </c>
      <c r="G2394">
        <v>3.627184E-2</v>
      </c>
      <c r="H2394">
        <v>0.1087793</v>
      </c>
    </row>
    <row r="2395" spans="1:8" x14ac:dyDescent="0.25">
      <c r="A2395" t="s">
        <v>2359</v>
      </c>
      <c r="B2395">
        <v>-3.5484959999999999E-3</v>
      </c>
      <c r="C2395">
        <v>3.5974439999999998E-4</v>
      </c>
      <c r="D2395">
        <v>-4.6357599999999999E-4</v>
      </c>
      <c r="E2395">
        <v>0</v>
      </c>
      <c r="F2395">
        <v>0</v>
      </c>
      <c r="G2395">
        <v>3.627184E-2</v>
      </c>
      <c r="H2395">
        <v>0.11077140000000001</v>
      </c>
    </row>
    <row r="2396" spans="1:8" x14ac:dyDescent="0.25">
      <c r="A2396" t="s">
        <v>2360</v>
      </c>
      <c r="B2396">
        <v>-3.548898E-3</v>
      </c>
      <c r="C2396">
        <v>3.5978509999999998E-4</v>
      </c>
      <c r="D2396">
        <v>-4.6362859999999999E-4</v>
      </c>
      <c r="E2396">
        <v>0</v>
      </c>
      <c r="F2396">
        <v>0</v>
      </c>
      <c r="G2396">
        <v>3.627184E-2</v>
      </c>
      <c r="H2396">
        <v>0.11077140000000001</v>
      </c>
    </row>
    <row r="2397" spans="1:8" x14ac:dyDescent="0.25">
      <c r="A2397" t="s">
        <v>2361</v>
      </c>
      <c r="B2397">
        <v>-3.5492850000000001E-3</v>
      </c>
      <c r="C2397">
        <v>3.5982430000000001E-4</v>
      </c>
      <c r="D2397">
        <v>-4.6367910000000002E-4</v>
      </c>
      <c r="E2397">
        <v>0</v>
      </c>
      <c r="F2397">
        <v>0</v>
      </c>
      <c r="G2397">
        <v>3.627184E-2</v>
      </c>
      <c r="H2397">
        <v>0.11077140000000001</v>
      </c>
    </row>
    <row r="2398" spans="1:8" x14ac:dyDescent="0.25">
      <c r="A2398" t="s">
        <v>2362</v>
      </c>
      <c r="B2398">
        <v>-3.5496579999999998E-3</v>
      </c>
      <c r="C2398">
        <v>3.598613E-4</v>
      </c>
      <c r="D2398">
        <v>-4.6372900000000002E-4</v>
      </c>
      <c r="E2398">
        <v>0</v>
      </c>
      <c r="F2398">
        <v>0</v>
      </c>
      <c r="G2398">
        <v>3.627184E-2</v>
      </c>
      <c r="H2398">
        <v>0.11077140000000001</v>
      </c>
    </row>
    <row r="2399" spans="1:8" x14ac:dyDescent="0.25">
      <c r="A2399" t="s">
        <v>2363</v>
      </c>
      <c r="B2399">
        <v>-3.5501389999999999E-3</v>
      </c>
      <c r="C2399">
        <v>3.59861E-4</v>
      </c>
      <c r="D2399">
        <v>-4.6453279999999998E-4</v>
      </c>
      <c r="E2399">
        <v>0</v>
      </c>
      <c r="F2399">
        <v>0</v>
      </c>
      <c r="G2399">
        <v>3.627184E-2</v>
      </c>
      <c r="H2399">
        <v>0.10672470000000001</v>
      </c>
    </row>
    <row r="2400" spans="1:8" x14ac:dyDescent="0.25">
      <c r="A2400" t="s">
        <v>2364</v>
      </c>
      <c r="B2400">
        <v>-3.5503090000000002E-3</v>
      </c>
      <c r="C2400">
        <v>3.5987820000000001E-4</v>
      </c>
      <c r="D2400">
        <v>-4.6455509999999999E-4</v>
      </c>
      <c r="E2400">
        <v>0</v>
      </c>
      <c r="F2400">
        <v>0</v>
      </c>
      <c r="G2400">
        <v>3.627184E-2</v>
      </c>
      <c r="H2400">
        <v>0.10672470000000001</v>
      </c>
    </row>
    <row r="2401" spans="1:8" x14ac:dyDescent="0.25">
      <c r="A2401" t="s">
        <v>2365</v>
      </c>
      <c r="B2401">
        <v>-3.5793380000000001E-3</v>
      </c>
      <c r="C2401">
        <v>3.6256729999999999E-4</v>
      </c>
      <c r="D2401">
        <v>-4.688324E-4</v>
      </c>
      <c r="E2401">
        <v>0</v>
      </c>
      <c r="F2401">
        <v>0</v>
      </c>
      <c r="G2401">
        <v>3.4708959999999997E-2</v>
      </c>
      <c r="H2401">
        <v>0.11527850000000001</v>
      </c>
    </row>
    <row r="2402" spans="1:8" x14ac:dyDescent="0.25">
      <c r="A2402" t="s">
        <v>2365</v>
      </c>
      <c r="B2402">
        <v>-3.5785499999999998E-3</v>
      </c>
      <c r="C2402">
        <v>3.6248679999999997E-4</v>
      </c>
      <c r="D2402">
        <v>-4.6872990000000001E-4</v>
      </c>
      <c r="E2402">
        <v>0</v>
      </c>
      <c r="F2402">
        <v>0</v>
      </c>
      <c r="G2402">
        <v>3.4708959999999997E-2</v>
      </c>
      <c r="H2402">
        <v>0.11527850000000001</v>
      </c>
    </row>
    <row r="2403" spans="1:8" x14ac:dyDescent="0.25">
      <c r="A2403" t="s">
        <v>2366</v>
      </c>
      <c r="B2403">
        <v>-3.5770440000000001E-3</v>
      </c>
      <c r="C2403">
        <v>3.6231259999999998E-4</v>
      </c>
      <c r="D2403">
        <v>-4.688591E-4</v>
      </c>
      <c r="E2403">
        <v>0</v>
      </c>
      <c r="F2403">
        <v>0</v>
      </c>
      <c r="G2403">
        <v>3.4708959999999997E-2</v>
      </c>
      <c r="H2403">
        <v>0.12183620000000001</v>
      </c>
    </row>
    <row r="2404" spans="1:8" x14ac:dyDescent="0.25">
      <c r="A2404" t="s">
        <v>2367</v>
      </c>
      <c r="B2404">
        <v>-3.5763460000000002E-3</v>
      </c>
      <c r="C2404">
        <v>3.6224180000000002E-4</v>
      </c>
      <c r="D2404">
        <v>-4.6876760000000002E-4</v>
      </c>
      <c r="E2404">
        <v>0</v>
      </c>
      <c r="F2404">
        <v>0</v>
      </c>
      <c r="G2404">
        <v>3.4708959999999997E-2</v>
      </c>
      <c r="H2404">
        <v>0.12183620000000001</v>
      </c>
    </row>
    <row r="2405" spans="1:8" x14ac:dyDescent="0.25">
      <c r="A2405" t="s">
        <v>2368</v>
      </c>
      <c r="B2405">
        <v>-3.5756749999999999E-3</v>
      </c>
      <c r="C2405">
        <v>3.6217390000000001E-4</v>
      </c>
      <c r="D2405">
        <v>-4.6867959999999999E-4</v>
      </c>
      <c r="E2405">
        <v>0</v>
      </c>
      <c r="F2405">
        <v>0</v>
      </c>
      <c r="G2405">
        <v>3.4708959999999997E-2</v>
      </c>
      <c r="H2405">
        <v>0.12183620000000001</v>
      </c>
    </row>
    <row r="2406" spans="1:8" x14ac:dyDescent="0.25">
      <c r="A2406" t="s">
        <v>2369</v>
      </c>
      <c r="B2406">
        <v>-3.575033E-3</v>
      </c>
      <c r="C2406">
        <v>3.621082E-4</v>
      </c>
      <c r="D2406">
        <v>-4.6859640000000003E-4</v>
      </c>
      <c r="E2406">
        <v>0</v>
      </c>
      <c r="F2406">
        <v>0</v>
      </c>
      <c r="G2406">
        <v>3.6401469999999998E-2</v>
      </c>
      <c r="H2406">
        <v>0.12183620000000001</v>
      </c>
    </row>
    <row r="2407" spans="1:8" x14ac:dyDescent="0.25">
      <c r="A2407" t="s">
        <v>2370</v>
      </c>
      <c r="B2407">
        <v>-3.5749850000000001E-3</v>
      </c>
      <c r="C2407">
        <v>3.6134889999999998E-4</v>
      </c>
      <c r="D2407">
        <v>-4.6935180000000001E-4</v>
      </c>
      <c r="E2407">
        <v>0</v>
      </c>
      <c r="F2407">
        <v>0</v>
      </c>
      <c r="G2407">
        <v>3.6401469999999998E-2</v>
      </c>
      <c r="H2407">
        <v>0.1180377</v>
      </c>
    </row>
    <row r="2408" spans="1:8" x14ac:dyDescent="0.25">
      <c r="A2408" t="s">
        <v>2371</v>
      </c>
      <c r="B2408">
        <v>-3.5745590000000002E-3</v>
      </c>
      <c r="C2408">
        <v>3.6130569999999999E-4</v>
      </c>
      <c r="D2408">
        <v>-4.692958E-4</v>
      </c>
      <c r="E2408">
        <v>0</v>
      </c>
      <c r="F2408">
        <v>0</v>
      </c>
      <c r="G2408">
        <v>3.6401469999999998E-2</v>
      </c>
      <c r="H2408">
        <v>0.1180377</v>
      </c>
    </row>
    <row r="2409" spans="1:8" x14ac:dyDescent="0.25">
      <c r="A2409" t="s">
        <v>2372</v>
      </c>
      <c r="B2409">
        <v>-3.5585650000000001E-3</v>
      </c>
      <c r="C2409">
        <v>3.5963040000000003E-4</v>
      </c>
      <c r="D2409">
        <v>-4.6807270000000001E-4</v>
      </c>
      <c r="E2409">
        <v>0</v>
      </c>
      <c r="F2409">
        <v>0</v>
      </c>
      <c r="G2409">
        <v>3.6401469999999998E-2</v>
      </c>
      <c r="H2409">
        <v>0.1080754</v>
      </c>
    </row>
    <row r="2410" spans="1:8" x14ac:dyDescent="0.25">
      <c r="A2410" t="s">
        <v>2373</v>
      </c>
      <c r="B2410">
        <v>-3.558645E-3</v>
      </c>
      <c r="C2410">
        <v>3.5963850000000002E-4</v>
      </c>
      <c r="D2410">
        <v>-4.6808320000000001E-4</v>
      </c>
      <c r="E2410">
        <v>0</v>
      </c>
      <c r="F2410">
        <v>0</v>
      </c>
      <c r="G2410">
        <v>3.6401469999999998E-2</v>
      </c>
      <c r="H2410">
        <v>0.1080754</v>
      </c>
    </row>
    <row r="2411" spans="1:8" x14ac:dyDescent="0.25">
      <c r="A2411" t="s">
        <v>2374</v>
      </c>
      <c r="B2411">
        <v>-3.5517650000000001E-3</v>
      </c>
      <c r="C2411">
        <v>3.589431E-4</v>
      </c>
      <c r="D2411">
        <v>-4.6717820000000002E-4</v>
      </c>
      <c r="E2411">
        <v>0</v>
      </c>
      <c r="F2411">
        <v>0</v>
      </c>
      <c r="G2411">
        <v>3.6401469999999998E-2</v>
      </c>
      <c r="H2411">
        <v>0.1080754</v>
      </c>
    </row>
    <row r="2412" spans="1:8" x14ac:dyDescent="0.25">
      <c r="A2412" t="s">
        <v>2375</v>
      </c>
      <c r="B2412">
        <v>-3.5521160000000001E-3</v>
      </c>
      <c r="C2412">
        <v>3.589779E-4</v>
      </c>
      <c r="D2412">
        <v>-4.672252E-4</v>
      </c>
      <c r="E2412">
        <v>0</v>
      </c>
      <c r="F2412">
        <v>0</v>
      </c>
      <c r="G2412">
        <v>4.1218919999999999E-2</v>
      </c>
      <c r="H2412">
        <v>0.1080754</v>
      </c>
    </row>
    <row r="2413" spans="1:8" x14ac:dyDescent="0.25">
      <c r="A2413" t="s">
        <v>2376</v>
      </c>
      <c r="B2413">
        <v>-3.5421419999999999E-3</v>
      </c>
      <c r="C2413">
        <v>3.5772419999999998E-4</v>
      </c>
      <c r="D2413">
        <v>-4.6624520000000002E-4</v>
      </c>
      <c r="E2413">
        <v>0</v>
      </c>
      <c r="F2413">
        <v>0</v>
      </c>
      <c r="G2413">
        <v>4.1218919999999999E-2</v>
      </c>
      <c r="H2413">
        <v>9.5996680000000001E-2</v>
      </c>
    </row>
    <row r="2414" spans="1:8" x14ac:dyDescent="0.25">
      <c r="A2414" t="s">
        <v>2377</v>
      </c>
      <c r="B2414">
        <v>-3.5440329999999998E-3</v>
      </c>
      <c r="C2414">
        <v>3.5790380000000002E-4</v>
      </c>
      <c r="D2414">
        <v>-4.6665820000000002E-4</v>
      </c>
      <c r="E2414">
        <v>0</v>
      </c>
      <c r="F2414">
        <v>0</v>
      </c>
      <c r="G2414">
        <v>4.1218919999999999E-2</v>
      </c>
      <c r="H2414">
        <v>9.890082E-2</v>
      </c>
    </row>
    <row r="2415" spans="1:8" x14ac:dyDescent="0.25">
      <c r="A2415" t="s">
        <v>2378</v>
      </c>
      <c r="B2415">
        <v>-3.544391E-3</v>
      </c>
      <c r="C2415">
        <v>3.5793990000000003E-4</v>
      </c>
      <c r="D2415">
        <v>-4.667052E-4</v>
      </c>
      <c r="E2415">
        <v>0</v>
      </c>
      <c r="F2415">
        <v>0</v>
      </c>
      <c r="G2415">
        <v>4.1218919999999999E-2</v>
      </c>
      <c r="H2415">
        <v>9.890082E-2</v>
      </c>
    </row>
    <row r="2416" spans="1:8" x14ac:dyDescent="0.25">
      <c r="A2416" t="s">
        <v>2379</v>
      </c>
      <c r="B2416">
        <v>-3.5454219999999999E-3</v>
      </c>
      <c r="C2416">
        <v>3.580441E-4</v>
      </c>
      <c r="D2416">
        <v>-4.6684109999999999E-4</v>
      </c>
      <c r="E2416">
        <v>0</v>
      </c>
      <c r="F2416">
        <v>0</v>
      </c>
      <c r="G2416">
        <v>4.1218919999999999E-2</v>
      </c>
      <c r="H2416">
        <v>9.890082E-2</v>
      </c>
    </row>
    <row r="2417" spans="1:8" x14ac:dyDescent="0.25">
      <c r="A2417" t="s">
        <v>2380</v>
      </c>
      <c r="B2417">
        <v>-3.5457520000000001E-3</v>
      </c>
      <c r="C2417">
        <v>3.580775E-4</v>
      </c>
      <c r="D2417">
        <v>-4.6688460000000003E-4</v>
      </c>
      <c r="E2417">
        <v>0</v>
      </c>
      <c r="F2417">
        <v>0</v>
      </c>
      <c r="G2417">
        <v>4.1218919999999999E-2</v>
      </c>
      <c r="H2417">
        <v>9.890082E-2</v>
      </c>
    </row>
    <row r="2418" spans="1:8" x14ac:dyDescent="0.25">
      <c r="A2418" t="s">
        <v>2381</v>
      </c>
      <c r="B2418">
        <v>-3.546394E-3</v>
      </c>
      <c r="C2418">
        <v>3.581422E-4</v>
      </c>
      <c r="D2418">
        <v>-4.6696900000000002E-4</v>
      </c>
      <c r="E2418">
        <v>0</v>
      </c>
      <c r="F2418">
        <v>0</v>
      </c>
      <c r="G2418">
        <v>3.5118379999999998E-2</v>
      </c>
      <c r="H2418">
        <v>9.890082E-2</v>
      </c>
    </row>
    <row r="2419" spans="1:8" x14ac:dyDescent="0.25">
      <c r="A2419" t="s">
        <v>2382</v>
      </c>
      <c r="B2419">
        <v>-3.5490500000000002E-3</v>
      </c>
      <c r="C2419">
        <v>3.5796120000000002E-4</v>
      </c>
      <c r="D2419">
        <v>-4.6707109999999998E-4</v>
      </c>
      <c r="E2419">
        <v>0</v>
      </c>
      <c r="F2419">
        <v>0</v>
      </c>
      <c r="G2419">
        <v>3.5118379999999998E-2</v>
      </c>
      <c r="H2419">
        <v>0.1071778</v>
      </c>
    </row>
    <row r="2420" spans="1:8" x14ac:dyDescent="0.25">
      <c r="A2420" t="s">
        <v>2383</v>
      </c>
      <c r="B2420">
        <v>-3.5524020000000001E-3</v>
      </c>
      <c r="C2420">
        <v>3.5826119999999998E-4</v>
      </c>
      <c r="D2420">
        <v>-4.6809999999999999E-4</v>
      </c>
      <c r="E2420">
        <v>0</v>
      </c>
      <c r="F2420">
        <v>0</v>
      </c>
      <c r="G2420">
        <v>3.5118379999999998E-2</v>
      </c>
      <c r="H2420">
        <v>9.8886660000000001E-2</v>
      </c>
    </row>
    <row r="2421" spans="1:8" x14ac:dyDescent="0.25">
      <c r="A2421" t="s">
        <v>2384</v>
      </c>
      <c r="B2421">
        <v>-3.5530660000000001E-3</v>
      </c>
      <c r="C2421">
        <v>3.583282E-4</v>
      </c>
      <c r="D2421">
        <v>-4.6818750000000002E-4</v>
      </c>
      <c r="E2421">
        <v>0</v>
      </c>
      <c r="F2421">
        <v>0</v>
      </c>
      <c r="G2421">
        <v>3.5771709999999998E-2</v>
      </c>
      <c r="H2421">
        <v>9.8886660000000001E-2</v>
      </c>
    </row>
    <row r="2422" spans="1:8" x14ac:dyDescent="0.25">
      <c r="A2422" t="s">
        <v>2385</v>
      </c>
      <c r="B2422">
        <v>-3.5532799999999998E-3</v>
      </c>
      <c r="C2422">
        <v>3.5834959999999998E-4</v>
      </c>
      <c r="D2422">
        <v>-4.6821640000000001E-4</v>
      </c>
      <c r="E2422">
        <v>0</v>
      </c>
      <c r="F2422">
        <v>0</v>
      </c>
      <c r="G2422">
        <v>3.5771709999999998E-2</v>
      </c>
      <c r="H2422">
        <v>9.8886660000000001E-2</v>
      </c>
    </row>
    <row r="2423" spans="1:8" x14ac:dyDescent="0.25">
      <c r="A2423" t="s">
        <v>2386</v>
      </c>
      <c r="B2423">
        <v>-3.5552869999999999E-3</v>
      </c>
      <c r="C2423">
        <v>3.5790339999999999E-4</v>
      </c>
      <c r="D2423">
        <v>-4.691912E-4</v>
      </c>
      <c r="E2423">
        <v>0</v>
      </c>
      <c r="F2423">
        <v>0</v>
      </c>
      <c r="G2423">
        <v>3.5771709999999998E-2</v>
      </c>
      <c r="H2423">
        <v>9.5982929999999994E-2</v>
      </c>
    </row>
    <row r="2424" spans="1:8" x14ac:dyDescent="0.25">
      <c r="A2424" t="s">
        <v>2387</v>
      </c>
      <c r="B2424">
        <v>-3.555683E-3</v>
      </c>
      <c r="C2424">
        <v>3.5794340000000003E-4</v>
      </c>
      <c r="D2424">
        <v>-4.6924359999999998E-4</v>
      </c>
      <c r="E2424">
        <v>0</v>
      </c>
      <c r="F2424">
        <v>0</v>
      </c>
      <c r="G2424">
        <v>3.5771709999999998E-2</v>
      </c>
      <c r="H2424">
        <v>9.5982929999999994E-2</v>
      </c>
    </row>
    <row r="2425" spans="1:8" x14ac:dyDescent="0.25">
      <c r="A2425" t="s">
        <v>2388</v>
      </c>
      <c r="B2425">
        <v>-3.5564310000000001E-3</v>
      </c>
      <c r="C2425">
        <v>3.5801859999999997E-4</v>
      </c>
      <c r="D2425">
        <v>-4.6934219999999999E-4</v>
      </c>
      <c r="E2425">
        <v>0</v>
      </c>
      <c r="F2425">
        <v>0</v>
      </c>
      <c r="G2425">
        <v>3.5771709999999998E-2</v>
      </c>
      <c r="H2425">
        <v>9.5982929999999994E-2</v>
      </c>
    </row>
    <row r="2426" spans="1:8" x14ac:dyDescent="0.25">
      <c r="A2426" t="s">
        <v>2389</v>
      </c>
      <c r="B2426">
        <v>-3.5708390000000001E-3</v>
      </c>
      <c r="C2426">
        <v>3.5871839999999998E-4</v>
      </c>
      <c r="D2426">
        <v>-4.7138220000000002E-4</v>
      </c>
      <c r="E2426">
        <v>0</v>
      </c>
      <c r="F2426">
        <v>0</v>
      </c>
      <c r="G2426">
        <v>2.9864959999999999E-2</v>
      </c>
      <c r="H2426">
        <v>9.7358730000000004E-2</v>
      </c>
    </row>
    <row r="2427" spans="1:8" x14ac:dyDescent="0.25">
      <c r="A2427" t="s">
        <v>2390</v>
      </c>
      <c r="B2427">
        <v>-3.5706840000000002E-3</v>
      </c>
      <c r="C2427">
        <v>3.587029E-4</v>
      </c>
      <c r="D2427">
        <v>-4.7136170000000002E-4</v>
      </c>
      <c r="E2427">
        <v>0</v>
      </c>
      <c r="F2427">
        <v>0</v>
      </c>
      <c r="G2427">
        <v>2.9864959999999999E-2</v>
      </c>
      <c r="H2427">
        <v>9.7358730000000004E-2</v>
      </c>
    </row>
    <row r="2428" spans="1:8" x14ac:dyDescent="0.25">
      <c r="A2428" t="s">
        <v>2391</v>
      </c>
      <c r="B2428">
        <v>-3.570536E-3</v>
      </c>
      <c r="C2428">
        <v>3.5868789999999998E-4</v>
      </c>
      <c r="D2428">
        <v>-4.7134210000000001E-4</v>
      </c>
      <c r="E2428">
        <v>0</v>
      </c>
      <c r="F2428">
        <v>0</v>
      </c>
      <c r="G2428">
        <v>2.9864959999999999E-2</v>
      </c>
      <c r="H2428">
        <v>9.7358730000000004E-2</v>
      </c>
    </row>
    <row r="2429" spans="1:8" x14ac:dyDescent="0.25">
      <c r="A2429" t="s">
        <v>2392</v>
      </c>
      <c r="B2429">
        <v>-3.5703929999999998E-3</v>
      </c>
      <c r="C2429">
        <v>3.5867359999999999E-4</v>
      </c>
      <c r="D2429">
        <v>-4.7132329999999999E-4</v>
      </c>
      <c r="E2429">
        <v>0</v>
      </c>
      <c r="F2429">
        <v>0</v>
      </c>
      <c r="G2429">
        <v>2.9864959999999999E-2</v>
      </c>
      <c r="H2429">
        <v>9.7358730000000004E-2</v>
      </c>
    </row>
    <row r="2430" spans="1:8" x14ac:dyDescent="0.25">
      <c r="A2430" t="s">
        <v>2393</v>
      </c>
      <c r="B2430">
        <v>-3.5769819999999998E-3</v>
      </c>
      <c r="C2430">
        <v>3.592995E-4</v>
      </c>
      <c r="D2430">
        <v>-4.7275920000000002E-4</v>
      </c>
      <c r="E2430">
        <v>0</v>
      </c>
      <c r="F2430">
        <v>0</v>
      </c>
      <c r="G2430">
        <v>2.9864959999999999E-2</v>
      </c>
      <c r="H2430">
        <v>9.9678020000000006E-2</v>
      </c>
    </row>
    <row r="2431" spans="1:8" x14ac:dyDescent="0.25">
      <c r="A2431" t="s">
        <v>2394</v>
      </c>
      <c r="B2431">
        <v>-3.5767250000000002E-3</v>
      </c>
      <c r="C2431">
        <v>3.5927369999999998E-4</v>
      </c>
      <c r="D2431">
        <v>-4.7272520000000003E-4</v>
      </c>
      <c r="E2431">
        <v>0</v>
      </c>
      <c r="F2431">
        <v>0</v>
      </c>
      <c r="G2431">
        <v>2.9864959999999999E-2</v>
      </c>
      <c r="H2431">
        <v>9.9678020000000006E-2</v>
      </c>
    </row>
    <row r="2432" spans="1:8" x14ac:dyDescent="0.25">
      <c r="A2432" t="s">
        <v>2395</v>
      </c>
      <c r="B2432">
        <v>-3.568926E-3</v>
      </c>
      <c r="C2432">
        <v>3.5845940000000002E-4</v>
      </c>
      <c r="D2432">
        <v>-4.7232669999999999E-4</v>
      </c>
      <c r="E2432">
        <v>0</v>
      </c>
      <c r="F2432">
        <v>0</v>
      </c>
      <c r="G2432">
        <v>2.5713E-2</v>
      </c>
      <c r="H2432">
        <v>9.5005909999999999E-2</v>
      </c>
    </row>
    <row r="2433" spans="1:8" x14ac:dyDescent="0.25">
      <c r="A2433" t="s">
        <v>2396</v>
      </c>
      <c r="B2433">
        <v>-3.5476209999999999E-3</v>
      </c>
      <c r="C2433">
        <v>3.5631950000000002E-4</v>
      </c>
      <c r="D2433">
        <v>-4.6950710000000001E-4</v>
      </c>
      <c r="E2433">
        <v>0</v>
      </c>
      <c r="F2433">
        <v>0</v>
      </c>
      <c r="G2433">
        <v>2.5713E-2</v>
      </c>
      <c r="H2433">
        <v>9.5005909999999999E-2</v>
      </c>
    </row>
    <row r="2434" spans="1:8" x14ac:dyDescent="0.25">
      <c r="A2434" t="s">
        <v>2397</v>
      </c>
      <c r="B2434">
        <v>-3.5417970000000002E-3</v>
      </c>
      <c r="C2434">
        <v>3.5573449999999997E-4</v>
      </c>
      <c r="D2434">
        <v>-4.6873629999999997E-4</v>
      </c>
      <c r="E2434">
        <v>0</v>
      </c>
      <c r="F2434">
        <v>0</v>
      </c>
      <c r="G2434">
        <v>2.5713E-2</v>
      </c>
      <c r="H2434">
        <v>9.5005909999999999E-2</v>
      </c>
    </row>
    <row r="2435" spans="1:8" x14ac:dyDescent="0.25">
      <c r="A2435" t="s">
        <v>2398</v>
      </c>
      <c r="B2435">
        <v>-3.5423270000000001E-3</v>
      </c>
      <c r="C2435">
        <v>3.5578770000000001E-4</v>
      </c>
      <c r="D2435">
        <v>-4.6880640000000003E-4</v>
      </c>
      <c r="E2435">
        <v>0</v>
      </c>
      <c r="F2435">
        <v>0</v>
      </c>
      <c r="G2435">
        <v>2.5713E-2</v>
      </c>
      <c r="H2435">
        <v>9.5005909999999999E-2</v>
      </c>
    </row>
    <row r="2436" spans="1:8" x14ac:dyDescent="0.25">
      <c r="A2436" t="s">
        <v>2399</v>
      </c>
      <c r="B2436">
        <v>-3.5304479999999998E-3</v>
      </c>
      <c r="C2436">
        <v>3.5458359999999999E-4</v>
      </c>
      <c r="D2436">
        <v>-4.6741129999999998E-4</v>
      </c>
      <c r="E2436">
        <v>0</v>
      </c>
      <c r="F2436">
        <v>0</v>
      </c>
      <c r="G2436">
        <v>2.1465649999999999E-2</v>
      </c>
      <c r="H2436">
        <v>9.6398789999999998E-2</v>
      </c>
    </row>
    <row r="2437" spans="1:8" x14ac:dyDescent="0.25">
      <c r="A2437" t="s">
        <v>2400</v>
      </c>
      <c r="B2437">
        <v>-3.5306479999999999E-3</v>
      </c>
      <c r="C2437">
        <v>3.5403069999999999E-4</v>
      </c>
      <c r="D2437">
        <v>-4.672182E-4</v>
      </c>
      <c r="E2437">
        <v>0</v>
      </c>
      <c r="F2437">
        <v>0</v>
      </c>
      <c r="G2437">
        <v>2.1465649999999999E-2</v>
      </c>
      <c r="H2437">
        <v>9.6398789999999998E-2</v>
      </c>
    </row>
    <row r="2438" spans="1:8" x14ac:dyDescent="0.25">
      <c r="A2438" t="s">
        <v>2401</v>
      </c>
      <c r="B2438">
        <v>-3.5253820000000001E-3</v>
      </c>
      <c r="C2438">
        <v>3.5350270000000003E-4</v>
      </c>
      <c r="D2438">
        <v>-4.6652139999999999E-4</v>
      </c>
      <c r="E2438">
        <v>0</v>
      </c>
      <c r="F2438">
        <v>0</v>
      </c>
      <c r="G2438">
        <v>2.1465649999999999E-2</v>
      </c>
      <c r="H2438">
        <v>9.6398789999999998E-2</v>
      </c>
    </row>
    <row r="2439" spans="1:8" x14ac:dyDescent="0.25">
      <c r="A2439" t="s">
        <v>2402</v>
      </c>
      <c r="B2439">
        <v>-3.5377429999999999E-3</v>
      </c>
      <c r="C2439">
        <v>3.5469789999999999E-4</v>
      </c>
      <c r="D2439">
        <v>-4.6886969999999998E-4</v>
      </c>
      <c r="E2439">
        <v>0</v>
      </c>
      <c r="F2439">
        <v>0</v>
      </c>
      <c r="G2439">
        <v>2.4277380000000001E-2</v>
      </c>
      <c r="H2439">
        <v>9.7672629999999996E-2</v>
      </c>
    </row>
    <row r="2440" spans="1:8" x14ac:dyDescent="0.25">
      <c r="A2440" t="s">
        <v>2403</v>
      </c>
      <c r="B2440">
        <v>-3.5408919999999999E-3</v>
      </c>
      <c r="C2440">
        <v>3.5470070000000002E-4</v>
      </c>
      <c r="D2440">
        <v>-4.6905070000000001E-4</v>
      </c>
      <c r="E2440">
        <v>0</v>
      </c>
      <c r="F2440">
        <v>0</v>
      </c>
      <c r="G2440">
        <v>2.4277380000000001E-2</v>
      </c>
      <c r="H2440">
        <v>9.7672629999999996E-2</v>
      </c>
    </row>
    <row r="2441" spans="1:8" x14ac:dyDescent="0.25">
      <c r="A2441" t="s">
        <v>2404</v>
      </c>
      <c r="B2441">
        <v>-3.5433280000000001E-3</v>
      </c>
      <c r="C2441">
        <v>3.5494470000000002E-4</v>
      </c>
      <c r="D2441">
        <v>-4.6937340000000001E-4</v>
      </c>
      <c r="E2441">
        <v>0</v>
      </c>
      <c r="F2441">
        <v>0</v>
      </c>
      <c r="G2441">
        <v>2.4277380000000001E-2</v>
      </c>
      <c r="H2441">
        <v>9.7672629999999996E-2</v>
      </c>
    </row>
    <row r="2442" spans="1:8" x14ac:dyDescent="0.25">
      <c r="A2442" t="s">
        <v>2405</v>
      </c>
      <c r="B2442">
        <v>-3.5444539999999998E-3</v>
      </c>
      <c r="C2442">
        <v>3.5503660000000002E-4</v>
      </c>
      <c r="D2442">
        <v>-4.6986100000000002E-4</v>
      </c>
      <c r="E2442">
        <v>0</v>
      </c>
      <c r="F2442">
        <v>0</v>
      </c>
      <c r="G2442">
        <v>2.4277380000000001E-2</v>
      </c>
      <c r="H2442">
        <v>9.7672629999999996E-2</v>
      </c>
    </row>
    <row r="2443" spans="1:8" x14ac:dyDescent="0.25">
      <c r="A2443" t="s">
        <v>2406</v>
      </c>
      <c r="B2443">
        <v>-3.554045E-3</v>
      </c>
      <c r="C2443">
        <v>3.5599729999999998E-4</v>
      </c>
      <c r="D2443">
        <v>-4.711324E-4</v>
      </c>
      <c r="E2443">
        <v>0</v>
      </c>
      <c r="F2443">
        <v>0</v>
      </c>
      <c r="G2443">
        <v>2.4277380000000001E-2</v>
      </c>
      <c r="H2443">
        <v>0.1059268</v>
      </c>
    </row>
    <row r="2444" spans="1:8" x14ac:dyDescent="0.25">
      <c r="A2444" t="s">
        <v>2407</v>
      </c>
      <c r="B2444">
        <v>-3.5544119999999998E-3</v>
      </c>
      <c r="C2444">
        <v>3.5603410000000001E-4</v>
      </c>
      <c r="D2444">
        <v>-4.7118110000000002E-4</v>
      </c>
      <c r="E2444">
        <v>0</v>
      </c>
      <c r="F2444">
        <v>0</v>
      </c>
      <c r="G2444">
        <v>2.4277380000000001E-2</v>
      </c>
      <c r="H2444">
        <v>0.1059268</v>
      </c>
    </row>
    <row r="2445" spans="1:8" x14ac:dyDescent="0.25">
      <c r="A2445" t="s">
        <v>2408</v>
      </c>
      <c r="B2445">
        <v>-3.5551239999999998E-3</v>
      </c>
      <c r="C2445">
        <v>3.5610539999999998E-4</v>
      </c>
      <c r="D2445">
        <v>-4.7127550000000001E-4</v>
      </c>
      <c r="E2445">
        <v>0</v>
      </c>
      <c r="F2445">
        <v>0</v>
      </c>
      <c r="G2445">
        <v>2.4277380000000001E-2</v>
      </c>
      <c r="H2445">
        <v>0.1059268</v>
      </c>
    </row>
    <row r="2446" spans="1:8" x14ac:dyDescent="0.25">
      <c r="A2446" t="s">
        <v>2409</v>
      </c>
      <c r="B2446">
        <v>-3.5556289999999998E-3</v>
      </c>
      <c r="C2446">
        <v>3.561177E-4</v>
      </c>
      <c r="D2446">
        <v>-4.7196070000000002E-4</v>
      </c>
      <c r="E2446">
        <v>0</v>
      </c>
      <c r="F2446">
        <v>0</v>
      </c>
      <c r="G2446">
        <v>2.8284960000000001E-2</v>
      </c>
      <c r="H2446">
        <v>0.1059268</v>
      </c>
    </row>
    <row r="2447" spans="1:8" x14ac:dyDescent="0.25">
      <c r="A2447" t="s">
        <v>2410</v>
      </c>
      <c r="B2447">
        <v>-3.5595480000000001E-3</v>
      </c>
      <c r="C2447">
        <v>3.559061E-4</v>
      </c>
      <c r="D2447">
        <v>-4.7220109999999998E-4</v>
      </c>
      <c r="E2447">
        <v>0</v>
      </c>
      <c r="F2447">
        <v>0</v>
      </c>
      <c r="G2447">
        <v>2.8284960000000001E-2</v>
      </c>
      <c r="H2447">
        <v>9.3411620000000001E-2</v>
      </c>
    </row>
    <row r="2448" spans="1:8" x14ac:dyDescent="0.25">
      <c r="A2448" t="s">
        <v>2411</v>
      </c>
      <c r="B2448">
        <v>-3.564228E-3</v>
      </c>
      <c r="C2448">
        <v>3.5637400000000001E-4</v>
      </c>
      <c r="D2448">
        <v>-4.7282189999999999E-4</v>
      </c>
      <c r="E2448">
        <v>0</v>
      </c>
      <c r="F2448">
        <v>0</v>
      </c>
      <c r="G2448">
        <v>2.8284960000000001E-2</v>
      </c>
      <c r="H2448">
        <v>9.3411620000000001E-2</v>
      </c>
    </row>
    <row r="2449" spans="1:8" x14ac:dyDescent="0.25">
      <c r="A2449" t="s">
        <v>2412</v>
      </c>
      <c r="B2449">
        <v>-3.5646079999999999E-3</v>
      </c>
      <c r="C2449">
        <v>3.5636439999999999E-4</v>
      </c>
      <c r="D2449">
        <v>-4.736424E-4</v>
      </c>
      <c r="E2449">
        <v>0</v>
      </c>
      <c r="F2449">
        <v>0</v>
      </c>
      <c r="G2449">
        <v>2.8284960000000001E-2</v>
      </c>
      <c r="H2449">
        <v>9.3411620000000001E-2</v>
      </c>
    </row>
    <row r="2450" spans="1:8" x14ac:dyDescent="0.25">
      <c r="A2450" t="s">
        <v>2413</v>
      </c>
      <c r="B2450">
        <v>-3.5650199999999999E-3</v>
      </c>
      <c r="C2450">
        <v>3.5640550000000002E-4</v>
      </c>
      <c r="D2450">
        <v>-4.7369710000000001E-4</v>
      </c>
      <c r="E2450">
        <v>0</v>
      </c>
      <c r="F2450">
        <v>0</v>
      </c>
      <c r="G2450">
        <v>2.8284960000000001E-2</v>
      </c>
      <c r="H2450">
        <v>9.6979490000000002E-2</v>
      </c>
    </row>
    <row r="2451" spans="1:8" x14ac:dyDescent="0.25">
      <c r="A2451" t="s">
        <v>2414</v>
      </c>
      <c r="B2451">
        <v>-3.565796E-3</v>
      </c>
      <c r="C2451">
        <v>3.5648309999999998E-4</v>
      </c>
      <c r="D2451">
        <v>-4.738001E-4</v>
      </c>
      <c r="E2451">
        <v>0</v>
      </c>
      <c r="F2451">
        <v>0</v>
      </c>
      <c r="G2451">
        <v>2.8284960000000001E-2</v>
      </c>
      <c r="H2451">
        <v>9.6979490000000002E-2</v>
      </c>
    </row>
    <row r="2452" spans="1:8" x14ac:dyDescent="0.25">
      <c r="A2452" t="s">
        <v>2415</v>
      </c>
      <c r="B2452">
        <v>-3.5665129999999999E-3</v>
      </c>
      <c r="C2452">
        <v>3.565552E-4</v>
      </c>
      <c r="D2452">
        <v>-4.7389120000000001E-4</v>
      </c>
      <c r="E2452">
        <v>0</v>
      </c>
      <c r="F2452">
        <v>0</v>
      </c>
      <c r="G2452">
        <v>3.077686E-2</v>
      </c>
      <c r="H2452">
        <v>9.6979490000000002E-2</v>
      </c>
    </row>
    <row r="2453" spans="1:8" x14ac:dyDescent="0.25">
      <c r="A2453" t="s">
        <v>2416</v>
      </c>
      <c r="B2453">
        <v>-3.5683360000000001E-3</v>
      </c>
      <c r="C2453">
        <v>3.5639740000000002E-4</v>
      </c>
      <c r="D2453">
        <v>-4.7395230000000003E-4</v>
      </c>
      <c r="E2453">
        <v>0</v>
      </c>
      <c r="F2453">
        <v>0</v>
      </c>
      <c r="G2453">
        <v>3.077686E-2</v>
      </c>
      <c r="H2453">
        <v>9.6194539999999995E-2</v>
      </c>
    </row>
    <row r="2454" spans="1:8" x14ac:dyDescent="0.25">
      <c r="A2454" t="s">
        <v>2417</v>
      </c>
      <c r="B2454">
        <v>-3.5761069999999998E-3</v>
      </c>
      <c r="C2454">
        <v>3.5717360000000001E-4</v>
      </c>
      <c r="D2454">
        <v>-4.7498450000000003E-4</v>
      </c>
      <c r="E2454">
        <v>0</v>
      </c>
      <c r="F2454">
        <v>0</v>
      </c>
      <c r="G2454">
        <v>3.077686E-2</v>
      </c>
      <c r="H2454">
        <v>9.6194539999999995E-2</v>
      </c>
    </row>
    <row r="2455" spans="1:8" x14ac:dyDescent="0.25">
      <c r="A2455" t="s">
        <v>2418</v>
      </c>
      <c r="B2455">
        <v>-3.5691289999999999E-3</v>
      </c>
      <c r="C2455">
        <v>3.5647659999999998E-4</v>
      </c>
      <c r="D2455">
        <v>-4.7405759999999999E-4</v>
      </c>
      <c r="E2455">
        <v>0</v>
      </c>
      <c r="F2455">
        <v>0</v>
      </c>
      <c r="G2455">
        <v>3.077686E-2</v>
      </c>
      <c r="H2455">
        <v>9.6194539999999995E-2</v>
      </c>
    </row>
    <row r="2456" spans="1:8" x14ac:dyDescent="0.25">
      <c r="A2456" t="s">
        <v>2419</v>
      </c>
      <c r="B2456">
        <v>-3.5695290000000001E-3</v>
      </c>
      <c r="C2456">
        <v>3.5648290000000002E-4</v>
      </c>
      <c r="D2456">
        <v>-4.7465970000000002E-4</v>
      </c>
      <c r="E2456">
        <v>0</v>
      </c>
      <c r="F2456">
        <v>0</v>
      </c>
      <c r="G2456">
        <v>3.077686E-2</v>
      </c>
      <c r="H2456">
        <v>9.7672880000000004E-2</v>
      </c>
    </row>
    <row r="2457" spans="1:8" x14ac:dyDescent="0.25">
      <c r="A2457" t="s">
        <v>2420</v>
      </c>
      <c r="B2457">
        <v>-3.5696679999999998E-3</v>
      </c>
      <c r="C2457">
        <v>3.5649679999999998E-4</v>
      </c>
      <c r="D2457">
        <v>-4.746781E-4</v>
      </c>
      <c r="E2457">
        <v>0</v>
      </c>
      <c r="F2457">
        <v>0</v>
      </c>
      <c r="G2457">
        <v>3.077686E-2</v>
      </c>
      <c r="H2457">
        <v>9.7672880000000004E-2</v>
      </c>
    </row>
    <row r="2458" spans="1:8" x14ac:dyDescent="0.25">
      <c r="A2458" t="s">
        <v>2421</v>
      </c>
      <c r="B2458">
        <v>-3.5778049999999999E-3</v>
      </c>
      <c r="C2458">
        <v>3.5728520000000001E-4</v>
      </c>
      <c r="D2458">
        <v>-4.7615750000000001E-4</v>
      </c>
      <c r="E2458">
        <v>0</v>
      </c>
      <c r="F2458">
        <v>0</v>
      </c>
      <c r="G2458">
        <v>3.4708860000000001E-2</v>
      </c>
      <c r="H2458">
        <v>9.7672880000000004E-2</v>
      </c>
    </row>
    <row r="2459" spans="1:8" x14ac:dyDescent="0.25">
      <c r="A2459" t="s">
        <v>2422</v>
      </c>
      <c r="B2459">
        <v>-3.5800239999999998E-3</v>
      </c>
      <c r="C2459">
        <v>3.5708940000000002E-4</v>
      </c>
      <c r="D2459">
        <v>-4.7616930000000002E-4</v>
      </c>
      <c r="E2459">
        <v>0</v>
      </c>
      <c r="F2459">
        <v>0</v>
      </c>
      <c r="G2459">
        <v>3.4708860000000001E-2</v>
      </c>
      <c r="H2459">
        <v>8.6799210000000002E-2</v>
      </c>
    </row>
    <row r="2460" spans="1:8" x14ac:dyDescent="0.25">
      <c r="A2460" t="s">
        <v>2423</v>
      </c>
      <c r="B2460">
        <v>-3.5799740000000001E-3</v>
      </c>
      <c r="C2460">
        <v>3.570844E-4</v>
      </c>
      <c r="D2460">
        <v>-4.7616260000000001E-4</v>
      </c>
      <c r="E2460">
        <v>0</v>
      </c>
      <c r="F2460">
        <v>0</v>
      </c>
      <c r="G2460">
        <v>3.4708860000000001E-2</v>
      </c>
      <c r="H2460">
        <v>8.6799210000000002E-2</v>
      </c>
    </row>
    <row r="2461" spans="1:8" x14ac:dyDescent="0.25">
      <c r="A2461" t="s">
        <v>2424</v>
      </c>
      <c r="B2461">
        <v>-3.5799260000000002E-3</v>
      </c>
      <c r="C2461">
        <v>3.5707970000000002E-4</v>
      </c>
      <c r="D2461">
        <v>-4.761562E-4</v>
      </c>
      <c r="E2461">
        <v>0</v>
      </c>
      <c r="F2461">
        <v>0</v>
      </c>
      <c r="G2461">
        <v>3.4708860000000001E-2</v>
      </c>
      <c r="H2461">
        <v>8.6799210000000002E-2</v>
      </c>
    </row>
    <row r="2462" spans="1:8" x14ac:dyDescent="0.25">
      <c r="A2462" t="s">
        <v>2425</v>
      </c>
      <c r="B2462">
        <v>-3.5799030000000002E-3</v>
      </c>
      <c r="C2462">
        <v>3.5707730000000002E-4</v>
      </c>
      <c r="D2462">
        <v>-4.7615310000000003E-4</v>
      </c>
      <c r="E2462">
        <v>0</v>
      </c>
      <c r="F2462">
        <v>0</v>
      </c>
      <c r="G2462">
        <v>3.4708860000000001E-2</v>
      </c>
      <c r="H2462">
        <v>8.6799210000000002E-2</v>
      </c>
    </row>
    <row r="2463" spans="1:8" x14ac:dyDescent="0.25">
      <c r="A2463" t="s">
        <v>2426</v>
      </c>
      <c r="B2463">
        <v>-3.5798259999999999E-3</v>
      </c>
      <c r="C2463">
        <v>3.570383E-4</v>
      </c>
      <c r="D2463">
        <v>-4.7665920000000001E-4</v>
      </c>
      <c r="E2463">
        <v>0</v>
      </c>
      <c r="F2463">
        <v>0</v>
      </c>
      <c r="G2463">
        <v>3.4708860000000001E-2</v>
      </c>
      <c r="H2463">
        <v>8.6799210000000002E-2</v>
      </c>
    </row>
    <row r="2464" spans="1:8" x14ac:dyDescent="0.25">
      <c r="A2464" t="s">
        <v>2427</v>
      </c>
      <c r="B2464">
        <v>-3.5586860000000001E-3</v>
      </c>
      <c r="C2464">
        <v>3.5492979999999998E-4</v>
      </c>
      <c r="D2464">
        <v>-4.7384430000000001E-4</v>
      </c>
      <c r="E2464">
        <v>0</v>
      </c>
      <c r="F2464">
        <v>0</v>
      </c>
      <c r="G2464">
        <v>3.4708860000000001E-2</v>
      </c>
      <c r="H2464">
        <v>8.8193170000000001E-2</v>
      </c>
    </row>
    <row r="2465" spans="1:8" x14ac:dyDescent="0.25">
      <c r="A2465" t="s">
        <v>2428</v>
      </c>
      <c r="B2465">
        <v>-3.5388780000000001E-3</v>
      </c>
      <c r="C2465">
        <v>3.5295420000000001E-4</v>
      </c>
      <c r="D2465">
        <v>-4.7120689999999998E-4</v>
      </c>
      <c r="E2465">
        <v>0</v>
      </c>
      <c r="F2465">
        <v>0</v>
      </c>
      <c r="G2465">
        <v>3.4708860000000001E-2</v>
      </c>
      <c r="H2465">
        <v>8.8193170000000001E-2</v>
      </c>
    </row>
    <row r="2466" spans="1:8" x14ac:dyDescent="0.25">
      <c r="A2466" t="s">
        <v>2429</v>
      </c>
      <c r="B2466">
        <v>-3.528247E-3</v>
      </c>
      <c r="C2466">
        <v>3.518916E-4</v>
      </c>
      <c r="D2466">
        <v>-4.6983270000000002E-4</v>
      </c>
      <c r="E2466">
        <v>0</v>
      </c>
      <c r="F2466">
        <v>0</v>
      </c>
      <c r="G2466">
        <v>3.9124390000000002E-2</v>
      </c>
      <c r="H2466">
        <v>8.8193170000000001E-2</v>
      </c>
    </row>
    <row r="2467" spans="1:8" x14ac:dyDescent="0.25">
      <c r="A2467" t="s">
        <v>2430</v>
      </c>
      <c r="B2467">
        <v>-3.5178829999999999E-3</v>
      </c>
      <c r="C2467">
        <v>3.4978389999999998E-4</v>
      </c>
      <c r="D2467">
        <v>-4.6834660000000001E-4</v>
      </c>
      <c r="E2467">
        <v>0</v>
      </c>
      <c r="F2467">
        <v>0</v>
      </c>
      <c r="G2467">
        <v>3.9124390000000002E-2</v>
      </c>
      <c r="H2467">
        <v>7.8756619999999999E-2</v>
      </c>
    </row>
    <row r="2468" spans="1:8" x14ac:dyDescent="0.25">
      <c r="A2468" t="s">
        <v>2431</v>
      </c>
      <c r="B2468">
        <v>-3.5225059999999999E-3</v>
      </c>
      <c r="C2468">
        <v>3.502437E-4</v>
      </c>
      <c r="D2468">
        <v>-4.6896219999999997E-4</v>
      </c>
      <c r="E2468">
        <v>0</v>
      </c>
      <c r="F2468">
        <v>0</v>
      </c>
      <c r="G2468">
        <v>3.9124390000000002E-2</v>
      </c>
      <c r="H2468">
        <v>7.8756619999999999E-2</v>
      </c>
    </row>
    <row r="2469" spans="1:8" x14ac:dyDescent="0.25">
      <c r="A2469" t="s">
        <v>2432</v>
      </c>
      <c r="B2469">
        <v>-3.5247540000000002E-3</v>
      </c>
      <c r="C2469">
        <v>3.5046719999999999E-4</v>
      </c>
      <c r="D2469">
        <v>-4.6926139999999998E-4</v>
      </c>
      <c r="E2469">
        <v>0</v>
      </c>
      <c r="F2469">
        <v>0</v>
      </c>
      <c r="G2469">
        <v>3.9124390000000002E-2</v>
      </c>
      <c r="H2469">
        <v>7.8756619999999999E-2</v>
      </c>
    </row>
    <row r="2470" spans="1:8" x14ac:dyDescent="0.25">
      <c r="A2470" t="s">
        <v>2433</v>
      </c>
      <c r="B2470">
        <v>-3.5349040000000002E-3</v>
      </c>
      <c r="C2470">
        <v>3.5144959999999998E-4</v>
      </c>
      <c r="D2470">
        <v>-4.7105409999999997E-4</v>
      </c>
      <c r="E2470">
        <v>0</v>
      </c>
      <c r="F2470">
        <v>0</v>
      </c>
      <c r="G2470">
        <v>3.9124390000000002E-2</v>
      </c>
      <c r="H2470">
        <v>7.6267879999999996E-2</v>
      </c>
    </row>
    <row r="2471" spans="1:8" x14ac:dyDescent="0.25">
      <c r="A2471" t="s">
        <v>2434</v>
      </c>
      <c r="B2471">
        <v>-3.528827E-3</v>
      </c>
      <c r="C2471">
        <v>3.5084549999999997E-4</v>
      </c>
      <c r="D2471">
        <v>-4.7024430000000003E-4</v>
      </c>
      <c r="E2471">
        <v>0</v>
      </c>
      <c r="F2471">
        <v>0</v>
      </c>
      <c r="G2471">
        <v>3.9124390000000002E-2</v>
      </c>
      <c r="H2471">
        <v>7.6267879999999996E-2</v>
      </c>
    </row>
    <row r="2472" spans="1:8" x14ac:dyDescent="0.25">
      <c r="A2472" t="s">
        <v>2435</v>
      </c>
      <c r="B2472">
        <v>-3.5346090000000002E-3</v>
      </c>
      <c r="C2472">
        <v>3.5142030000000001E-4</v>
      </c>
      <c r="D2472">
        <v>-4.7101480000000002E-4</v>
      </c>
      <c r="E2472">
        <v>0</v>
      </c>
      <c r="F2472">
        <v>0</v>
      </c>
      <c r="G2472">
        <v>4.6743020000000003E-2</v>
      </c>
      <c r="H2472">
        <v>7.6267879999999996E-2</v>
      </c>
    </row>
    <row r="2473" spans="1:8" x14ac:dyDescent="0.25">
      <c r="A2473" t="s">
        <v>2436</v>
      </c>
      <c r="B2473">
        <v>-3.5363870000000002E-3</v>
      </c>
      <c r="C2473">
        <v>3.5159420000000001E-4</v>
      </c>
      <c r="D2473">
        <v>-4.7129849999999999E-4</v>
      </c>
      <c r="E2473">
        <v>0</v>
      </c>
      <c r="F2473">
        <v>0</v>
      </c>
      <c r="G2473">
        <v>4.6743020000000003E-2</v>
      </c>
      <c r="H2473">
        <v>7.6267879999999996E-2</v>
      </c>
    </row>
    <row r="2474" spans="1:8" x14ac:dyDescent="0.25">
      <c r="A2474" t="s">
        <v>2437</v>
      </c>
      <c r="B2474">
        <v>-3.540021E-3</v>
      </c>
      <c r="C2474">
        <v>3.519374E-4</v>
      </c>
      <c r="D2474">
        <v>-4.7150959999999999E-4</v>
      </c>
      <c r="E2474">
        <v>0</v>
      </c>
      <c r="F2474">
        <v>0</v>
      </c>
      <c r="G2474">
        <v>4.6743020000000003E-2</v>
      </c>
      <c r="H2474">
        <v>7.8027609999999997E-2</v>
      </c>
    </row>
    <row r="2475" spans="1:8" x14ac:dyDescent="0.25">
      <c r="A2475" t="s">
        <v>2438</v>
      </c>
      <c r="B2475">
        <v>-3.555795E-3</v>
      </c>
      <c r="C2475">
        <v>3.5350550000000001E-4</v>
      </c>
      <c r="D2475">
        <v>-4.736106E-4</v>
      </c>
      <c r="E2475">
        <v>0</v>
      </c>
      <c r="F2475">
        <v>0</v>
      </c>
      <c r="G2475">
        <v>4.6743020000000003E-2</v>
      </c>
      <c r="H2475">
        <v>7.8027609999999997E-2</v>
      </c>
    </row>
    <row r="2476" spans="1:8" x14ac:dyDescent="0.25">
      <c r="A2476" t="s">
        <v>2439</v>
      </c>
      <c r="B2476">
        <v>-3.5504040000000001E-3</v>
      </c>
      <c r="C2476">
        <v>3.5295589999999999E-4</v>
      </c>
      <c r="D2476">
        <v>-4.7312089999999998E-4</v>
      </c>
      <c r="E2476">
        <v>0</v>
      </c>
      <c r="F2476">
        <v>0</v>
      </c>
      <c r="G2476">
        <v>4.6743020000000003E-2</v>
      </c>
      <c r="H2476">
        <v>8.648459E-2</v>
      </c>
    </row>
    <row r="2477" spans="1:8" x14ac:dyDescent="0.25">
      <c r="A2477" t="s">
        <v>2440</v>
      </c>
      <c r="B2477">
        <v>-3.5528410000000002E-3</v>
      </c>
      <c r="C2477">
        <v>3.5319810000000002E-4</v>
      </c>
      <c r="D2477">
        <v>-4.7344560000000001E-4</v>
      </c>
      <c r="E2477">
        <v>0</v>
      </c>
      <c r="F2477">
        <v>0</v>
      </c>
      <c r="G2477">
        <v>4.6743020000000003E-2</v>
      </c>
      <c r="H2477">
        <v>8.648459E-2</v>
      </c>
    </row>
    <row r="2478" spans="1:8" x14ac:dyDescent="0.25">
      <c r="A2478" t="s">
        <v>2441</v>
      </c>
      <c r="B2478">
        <v>-3.553989E-3</v>
      </c>
      <c r="C2478">
        <v>3.5331220000000001E-4</v>
      </c>
      <c r="D2478">
        <v>-4.7359859999999998E-4</v>
      </c>
      <c r="E2478">
        <v>0</v>
      </c>
      <c r="F2478">
        <v>0</v>
      </c>
      <c r="G2478">
        <v>4.8073060000000001E-2</v>
      </c>
      <c r="H2478">
        <v>8.648459E-2</v>
      </c>
    </row>
    <row r="2479" spans="1:8" x14ac:dyDescent="0.25">
      <c r="A2479" t="s">
        <v>2442</v>
      </c>
      <c r="B2479">
        <v>-3.5568499999999999E-3</v>
      </c>
      <c r="C2479">
        <v>3.5271990000000002E-4</v>
      </c>
      <c r="D2479">
        <v>-4.7422890000000002E-4</v>
      </c>
      <c r="E2479">
        <v>0</v>
      </c>
      <c r="F2479">
        <v>0</v>
      </c>
      <c r="G2479">
        <v>4.8073060000000001E-2</v>
      </c>
      <c r="H2479">
        <v>7.797751E-2</v>
      </c>
    </row>
    <row r="2480" spans="1:8" x14ac:dyDescent="0.25">
      <c r="A2480" t="s">
        <v>2443</v>
      </c>
      <c r="B2480">
        <v>-3.5613350000000001E-3</v>
      </c>
      <c r="C2480">
        <v>3.5316459999999998E-4</v>
      </c>
      <c r="D2480">
        <v>-4.7482680000000003E-4</v>
      </c>
      <c r="E2480">
        <v>0</v>
      </c>
      <c r="F2480">
        <v>0</v>
      </c>
      <c r="G2480">
        <v>4.8073060000000001E-2</v>
      </c>
      <c r="H2480">
        <v>7.797751E-2</v>
      </c>
    </row>
    <row r="2481" spans="1:8" x14ac:dyDescent="0.25">
      <c r="A2481" t="s">
        <v>2444</v>
      </c>
      <c r="B2481">
        <v>-3.562178E-3</v>
      </c>
      <c r="C2481">
        <v>3.5324830000000001E-4</v>
      </c>
      <c r="D2481">
        <v>-4.7493930000000001E-4</v>
      </c>
      <c r="E2481">
        <v>0</v>
      </c>
      <c r="F2481">
        <v>0</v>
      </c>
      <c r="G2481">
        <v>4.8073060000000001E-2</v>
      </c>
      <c r="H2481">
        <v>7.797751E-2</v>
      </c>
    </row>
    <row r="2482" spans="1:8" x14ac:dyDescent="0.25">
      <c r="A2482" t="s">
        <v>2445</v>
      </c>
      <c r="B2482">
        <v>-3.5633819999999999E-3</v>
      </c>
      <c r="C2482">
        <v>3.5336759999999998E-4</v>
      </c>
      <c r="D2482">
        <v>-4.7509979999999999E-4</v>
      </c>
      <c r="E2482">
        <v>0</v>
      </c>
      <c r="F2482">
        <v>0</v>
      </c>
      <c r="G2482">
        <v>4.8073060000000001E-2</v>
      </c>
      <c r="H2482">
        <v>7.797751E-2</v>
      </c>
    </row>
    <row r="2483" spans="1:8" x14ac:dyDescent="0.25">
      <c r="A2483" t="s">
        <v>2446</v>
      </c>
      <c r="B2483">
        <v>-3.5644769999999999E-3</v>
      </c>
      <c r="C2483">
        <v>3.5343709999999999E-4</v>
      </c>
      <c r="D2483">
        <v>-4.75895E-4</v>
      </c>
      <c r="E2483">
        <v>0</v>
      </c>
      <c r="F2483">
        <v>0</v>
      </c>
      <c r="G2483">
        <v>4.8073060000000001E-2</v>
      </c>
      <c r="H2483">
        <v>7.6091980000000004E-2</v>
      </c>
    </row>
    <row r="2484" spans="1:8" x14ac:dyDescent="0.25">
      <c r="A2484" t="s">
        <v>2447</v>
      </c>
      <c r="B2484">
        <v>-3.5651950000000002E-3</v>
      </c>
      <c r="C2484">
        <v>3.5350840000000002E-4</v>
      </c>
      <c r="D2484">
        <v>-4.7599099999999999E-4</v>
      </c>
      <c r="E2484">
        <v>0</v>
      </c>
      <c r="F2484">
        <v>0</v>
      </c>
      <c r="G2484">
        <v>4.8073060000000001E-2</v>
      </c>
      <c r="H2484">
        <v>7.6091980000000004E-2</v>
      </c>
    </row>
    <row r="2485" spans="1:8" x14ac:dyDescent="0.25">
      <c r="A2485" t="s">
        <v>2448</v>
      </c>
      <c r="B2485">
        <v>-3.5658859999999999E-3</v>
      </c>
      <c r="C2485">
        <v>3.5357690000000001E-4</v>
      </c>
      <c r="D2485">
        <v>-4.7608319999999999E-4</v>
      </c>
      <c r="E2485">
        <v>0</v>
      </c>
      <c r="F2485">
        <v>0</v>
      </c>
      <c r="G2485">
        <v>4.8073060000000001E-2</v>
      </c>
      <c r="H2485">
        <v>7.6091980000000004E-2</v>
      </c>
    </row>
    <row r="2486" spans="1:8" x14ac:dyDescent="0.25">
      <c r="A2486" t="s">
        <v>2449</v>
      </c>
      <c r="B2486">
        <v>-3.5665499999999999E-3</v>
      </c>
      <c r="C2486">
        <v>3.5364270000000001E-4</v>
      </c>
      <c r="D2486">
        <v>-4.7617180000000001E-4</v>
      </c>
      <c r="E2486">
        <v>0</v>
      </c>
      <c r="F2486">
        <v>0</v>
      </c>
      <c r="G2486">
        <v>4.6132310000000003E-2</v>
      </c>
      <c r="H2486">
        <v>7.6091980000000004E-2</v>
      </c>
    </row>
    <row r="2487" spans="1:8" x14ac:dyDescent="0.25">
      <c r="A2487" t="s">
        <v>2450</v>
      </c>
      <c r="B2487">
        <v>-3.5699109999999998E-3</v>
      </c>
      <c r="C2487">
        <v>3.5328650000000003E-4</v>
      </c>
      <c r="D2487">
        <v>-4.7658139999999998E-4</v>
      </c>
      <c r="E2487">
        <v>0</v>
      </c>
      <c r="F2487">
        <v>0</v>
      </c>
      <c r="G2487">
        <v>4.6132310000000003E-2</v>
      </c>
      <c r="H2487">
        <v>8.1789230000000004E-2</v>
      </c>
    </row>
    <row r="2488" spans="1:8" x14ac:dyDescent="0.25">
      <c r="A2488" t="s">
        <v>2451</v>
      </c>
      <c r="B2488">
        <v>-3.5702020000000002E-3</v>
      </c>
      <c r="C2488">
        <v>3.5331529999999998E-4</v>
      </c>
      <c r="D2488">
        <v>-4.7662030000000002E-4</v>
      </c>
      <c r="E2488">
        <v>0</v>
      </c>
      <c r="F2488">
        <v>0</v>
      </c>
      <c r="G2488">
        <v>4.6132310000000003E-2</v>
      </c>
      <c r="H2488">
        <v>8.1789230000000004E-2</v>
      </c>
    </row>
    <row r="2489" spans="1:8" x14ac:dyDescent="0.25">
      <c r="A2489" t="s">
        <v>2452</v>
      </c>
      <c r="B2489">
        <v>-3.5707680000000002E-3</v>
      </c>
      <c r="C2489">
        <v>3.533713E-4</v>
      </c>
      <c r="D2489">
        <v>-4.7669580000000002E-4</v>
      </c>
      <c r="E2489">
        <v>0</v>
      </c>
      <c r="F2489">
        <v>0</v>
      </c>
      <c r="G2489">
        <v>4.6132310000000003E-2</v>
      </c>
      <c r="H2489">
        <v>8.1789230000000004E-2</v>
      </c>
    </row>
    <row r="2490" spans="1:8" x14ac:dyDescent="0.25">
      <c r="A2490" t="s">
        <v>2453</v>
      </c>
      <c r="B2490">
        <v>-3.5711689999999999E-3</v>
      </c>
      <c r="C2490">
        <v>3.5341099999999998E-4</v>
      </c>
      <c r="D2490">
        <v>-4.7674940000000003E-4</v>
      </c>
      <c r="E2490">
        <v>0</v>
      </c>
      <c r="F2490">
        <v>0</v>
      </c>
      <c r="G2490">
        <v>4.6132310000000003E-2</v>
      </c>
      <c r="H2490">
        <v>8.1789230000000004E-2</v>
      </c>
    </row>
    <row r="2491" spans="1:8" x14ac:dyDescent="0.25">
      <c r="A2491" t="s">
        <v>2454</v>
      </c>
      <c r="B2491">
        <v>-3.5721889999999999E-3</v>
      </c>
      <c r="C2491">
        <v>3.534977E-4</v>
      </c>
      <c r="D2491">
        <v>-4.7712870000000002E-4</v>
      </c>
      <c r="E2491">
        <v>0</v>
      </c>
      <c r="F2491">
        <v>0</v>
      </c>
      <c r="G2491">
        <v>4.6132310000000003E-2</v>
      </c>
      <c r="H2491">
        <v>0.10505929999999999</v>
      </c>
    </row>
    <row r="2492" spans="1:8" x14ac:dyDescent="0.25">
      <c r="A2492" t="s">
        <v>2455</v>
      </c>
      <c r="B2492">
        <v>-3.5726759999999999E-3</v>
      </c>
      <c r="C2492">
        <v>3.5354590000000001E-4</v>
      </c>
      <c r="D2492">
        <v>-4.7719370000000002E-4</v>
      </c>
      <c r="E2492">
        <v>0</v>
      </c>
      <c r="F2492">
        <v>0</v>
      </c>
      <c r="G2492">
        <v>4.6132310000000003E-2</v>
      </c>
      <c r="H2492">
        <v>0.10505929999999999</v>
      </c>
    </row>
    <row r="2493" spans="1:8" x14ac:dyDescent="0.25">
      <c r="A2493" t="s">
        <v>2456</v>
      </c>
      <c r="B2493">
        <v>-3.580139E-3</v>
      </c>
      <c r="C2493">
        <v>3.5428430000000001E-4</v>
      </c>
      <c r="D2493">
        <v>-4.7819049999999998E-4</v>
      </c>
      <c r="E2493">
        <v>0</v>
      </c>
      <c r="F2493">
        <v>0</v>
      </c>
      <c r="G2493">
        <v>4.6132310000000003E-2</v>
      </c>
      <c r="H2493">
        <v>0.10505929999999999</v>
      </c>
    </row>
    <row r="2494" spans="1:8" x14ac:dyDescent="0.25">
      <c r="A2494" t="s">
        <v>2457</v>
      </c>
      <c r="B2494">
        <v>-3.5755589999999999E-3</v>
      </c>
      <c r="C2494">
        <v>3.5277669999999998E-4</v>
      </c>
      <c r="D2494">
        <v>-4.7793199999999998E-4</v>
      </c>
      <c r="E2494">
        <v>0</v>
      </c>
      <c r="F2494">
        <v>0</v>
      </c>
      <c r="G2494">
        <v>4.2074479999999997E-2</v>
      </c>
      <c r="H2494">
        <v>9.5934179999999994E-2</v>
      </c>
    </row>
    <row r="2495" spans="1:8" x14ac:dyDescent="0.25">
      <c r="A2495" t="s">
        <v>2457</v>
      </c>
      <c r="B2495">
        <v>-3.5759670000000002E-3</v>
      </c>
      <c r="C2495">
        <v>3.5281700000000001E-4</v>
      </c>
      <c r="D2495">
        <v>-4.779866E-4</v>
      </c>
      <c r="E2495">
        <v>0</v>
      </c>
      <c r="F2495">
        <v>0</v>
      </c>
      <c r="G2495">
        <v>4.2074479999999997E-2</v>
      </c>
      <c r="H2495">
        <v>9.5934179999999994E-2</v>
      </c>
    </row>
    <row r="2496" spans="1:8" x14ac:dyDescent="0.25">
      <c r="A2496" t="s">
        <v>2458</v>
      </c>
      <c r="B2496">
        <v>-3.57655E-3</v>
      </c>
      <c r="C2496">
        <v>3.5287449999999999E-4</v>
      </c>
      <c r="D2496">
        <v>-4.780645E-4</v>
      </c>
      <c r="E2496">
        <v>0</v>
      </c>
      <c r="F2496">
        <v>0</v>
      </c>
      <c r="G2496">
        <v>4.2074479999999997E-2</v>
      </c>
      <c r="H2496">
        <v>9.5934179999999994E-2</v>
      </c>
    </row>
    <row r="2497" spans="1:8" x14ac:dyDescent="0.25">
      <c r="A2497" t="s">
        <v>2459</v>
      </c>
      <c r="B2497">
        <v>-3.5767360000000001E-3</v>
      </c>
      <c r="C2497">
        <v>3.5289289999999998E-4</v>
      </c>
      <c r="D2497">
        <v>-4.7808939999999998E-4</v>
      </c>
      <c r="E2497">
        <v>0</v>
      </c>
      <c r="F2497">
        <v>0</v>
      </c>
      <c r="G2497">
        <v>4.2074479999999997E-2</v>
      </c>
      <c r="H2497">
        <v>9.5934179999999994E-2</v>
      </c>
    </row>
    <row r="2498" spans="1:8" x14ac:dyDescent="0.25">
      <c r="A2498" t="s">
        <v>2460</v>
      </c>
      <c r="B2498">
        <v>-3.5555249999999999E-3</v>
      </c>
      <c r="C2498">
        <v>3.4902209999999997E-4</v>
      </c>
      <c r="D2498">
        <v>-4.7654199999999999E-4</v>
      </c>
      <c r="E2498">
        <v>0</v>
      </c>
      <c r="F2498">
        <v>0</v>
      </c>
      <c r="G2498">
        <v>4.6497799999999999E-2</v>
      </c>
      <c r="H2498">
        <v>0.1158042</v>
      </c>
    </row>
    <row r="2499" spans="1:8" x14ac:dyDescent="0.25">
      <c r="A2499" t="s">
        <v>2461</v>
      </c>
      <c r="B2499">
        <v>-3.556797E-3</v>
      </c>
      <c r="C2499">
        <v>3.4914700000000001E-4</v>
      </c>
      <c r="D2499">
        <v>-4.7671250000000002E-4</v>
      </c>
      <c r="E2499">
        <v>0</v>
      </c>
      <c r="F2499">
        <v>0</v>
      </c>
      <c r="G2499">
        <v>4.6497799999999999E-2</v>
      </c>
      <c r="H2499">
        <v>0.1158042</v>
      </c>
    </row>
    <row r="2500" spans="1:8" x14ac:dyDescent="0.25">
      <c r="A2500" t="s">
        <v>2462</v>
      </c>
      <c r="B2500">
        <v>-3.5580199999999998E-3</v>
      </c>
      <c r="C2500">
        <v>3.4926709999999998E-4</v>
      </c>
      <c r="D2500">
        <v>-4.7687640000000002E-4</v>
      </c>
      <c r="E2500">
        <v>0</v>
      </c>
      <c r="F2500">
        <v>0</v>
      </c>
      <c r="G2500">
        <v>4.6497799999999999E-2</v>
      </c>
      <c r="H2500">
        <v>0.1158042</v>
      </c>
    </row>
    <row r="2501" spans="1:8" x14ac:dyDescent="0.25">
      <c r="A2501" t="s">
        <v>2463</v>
      </c>
      <c r="B2501">
        <v>-3.5590539999999999E-3</v>
      </c>
      <c r="C2501">
        <v>3.4936860000000001E-4</v>
      </c>
      <c r="D2501">
        <v>-4.7701500000000001E-4</v>
      </c>
      <c r="E2501">
        <v>0</v>
      </c>
      <c r="F2501">
        <v>0</v>
      </c>
      <c r="G2501">
        <v>4.6497799999999999E-2</v>
      </c>
      <c r="H2501">
        <v>0.1158042</v>
      </c>
    </row>
    <row r="2502" spans="1:8" x14ac:dyDescent="0.25">
      <c r="A2502" t="s">
        <v>2464</v>
      </c>
      <c r="B2502">
        <v>-3.5617689999999998E-3</v>
      </c>
      <c r="C2502">
        <v>3.4959729999999999E-4</v>
      </c>
      <c r="D2502">
        <v>-4.7803839999999999E-4</v>
      </c>
      <c r="E2502">
        <v>0</v>
      </c>
      <c r="F2502">
        <v>0</v>
      </c>
      <c r="G2502">
        <v>4.6497799999999999E-2</v>
      </c>
      <c r="H2502">
        <v>0.1037382</v>
      </c>
    </row>
    <row r="2503" spans="1:8" x14ac:dyDescent="0.25">
      <c r="A2503" t="s">
        <v>2465</v>
      </c>
      <c r="B2503">
        <v>-3.5622869999999999E-3</v>
      </c>
      <c r="C2503">
        <v>3.496482E-4</v>
      </c>
      <c r="D2503">
        <v>-4.7810799999999998E-4</v>
      </c>
      <c r="E2503">
        <v>0</v>
      </c>
      <c r="F2503">
        <v>0</v>
      </c>
      <c r="G2503">
        <v>4.6497799999999999E-2</v>
      </c>
      <c r="H2503">
        <v>0.1037382</v>
      </c>
    </row>
    <row r="2504" spans="1:8" x14ac:dyDescent="0.25">
      <c r="A2504" t="s">
        <v>2466</v>
      </c>
      <c r="B2504">
        <v>-3.5632939999999998E-3</v>
      </c>
      <c r="C2504">
        <v>3.4974700000000002E-4</v>
      </c>
      <c r="D2504">
        <v>-4.7824320000000001E-4</v>
      </c>
      <c r="E2504">
        <v>0</v>
      </c>
      <c r="F2504">
        <v>0</v>
      </c>
      <c r="G2504">
        <v>4.6497799999999999E-2</v>
      </c>
      <c r="H2504">
        <v>0.1037382</v>
      </c>
    </row>
    <row r="2505" spans="1:8" x14ac:dyDescent="0.25">
      <c r="A2505" t="s">
        <v>2467</v>
      </c>
      <c r="B2505">
        <v>-3.5642619999999999E-3</v>
      </c>
      <c r="C2505">
        <v>3.49842E-4</v>
      </c>
      <c r="D2505">
        <v>-4.7837310000000002E-4</v>
      </c>
      <c r="E2505">
        <v>0</v>
      </c>
      <c r="F2505">
        <v>0</v>
      </c>
      <c r="G2505">
        <v>4.587952E-2</v>
      </c>
      <c r="H2505">
        <v>0.1037382</v>
      </c>
    </row>
    <row r="2506" spans="1:8" x14ac:dyDescent="0.25">
      <c r="A2506" t="s">
        <v>2468</v>
      </c>
      <c r="B2506">
        <v>-3.5651400000000001E-3</v>
      </c>
      <c r="C2506">
        <v>3.4987789999999999E-4</v>
      </c>
      <c r="D2506">
        <v>-4.7935339999999999E-4</v>
      </c>
      <c r="E2506">
        <v>0</v>
      </c>
      <c r="F2506">
        <v>0</v>
      </c>
      <c r="G2506">
        <v>4.587952E-2</v>
      </c>
      <c r="H2506">
        <v>0.1037382</v>
      </c>
    </row>
    <row r="2507" spans="1:8" x14ac:dyDescent="0.25">
      <c r="A2507" t="s">
        <v>2469</v>
      </c>
      <c r="B2507">
        <v>-3.567541E-3</v>
      </c>
      <c r="C2507">
        <v>3.4940569999999997E-4</v>
      </c>
      <c r="D2507">
        <v>-4.7972910000000001E-4</v>
      </c>
      <c r="E2507">
        <v>0</v>
      </c>
      <c r="F2507">
        <v>0</v>
      </c>
      <c r="G2507">
        <v>4.587952E-2</v>
      </c>
      <c r="H2507">
        <v>0.16507579999999999</v>
      </c>
    </row>
    <row r="2508" spans="1:8" x14ac:dyDescent="0.25">
      <c r="A2508" t="s">
        <v>2470</v>
      </c>
      <c r="B2508">
        <v>-3.5684050000000002E-3</v>
      </c>
      <c r="C2508">
        <v>3.4949040000000002E-4</v>
      </c>
      <c r="D2508">
        <v>-4.798453E-4</v>
      </c>
      <c r="E2508">
        <v>0</v>
      </c>
      <c r="F2508">
        <v>0</v>
      </c>
      <c r="G2508">
        <v>5.1706269999999999E-2</v>
      </c>
      <c r="H2508">
        <v>0.16507579999999999</v>
      </c>
    </row>
    <row r="2509" spans="1:8" x14ac:dyDescent="0.25">
      <c r="A2509" t="s">
        <v>2471</v>
      </c>
      <c r="B2509">
        <v>-3.5715040000000001E-3</v>
      </c>
      <c r="C2509">
        <v>3.4849529999999998E-4</v>
      </c>
      <c r="D2509">
        <v>-4.8064549999999998E-4</v>
      </c>
      <c r="E2509">
        <v>0</v>
      </c>
      <c r="F2509">
        <v>0</v>
      </c>
      <c r="G2509">
        <v>5.1706269999999999E-2</v>
      </c>
      <c r="H2509">
        <v>0.16507579999999999</v>
      </c>
    </row>
    <row r="2510" spans="1:8" x14ac:dyDescent="0.25">
      <c r="A2510" t="s">
        <v>2472</v>
      </c>
      <c r="B2510">
        <v>-3.5797730000000001E-3</v>
      </c>
      <c r="C2510">
        <v>3.4930200000000001E-4</v>
      </c>
      <c r="D2510">
        <v>-4.817582E-4</v>
      </c>
      <c r="E2510">
        <v>0</v>
      </c>
      <c r="F2510">
        <v>0</v>
      </c>
      <c r="G2510">
        <v>5.1706269999999999E-2</v>
      </c>
      <c r="H2510">
        <v>0.1817472</v>
      </c>
    </row>
    <row r="2511" spans="1:8" x14ac:dyDescent="0.25">
      <c r="A2511" t="s">
        <v>2473</v>
      </c>
      <c r="B2511">
        <v>-3.5802469999999999E-3</v>
      </c>
      <c r="C2511">
        <v>3.4934830000000002E-4</v>
      </c>
      <c r="D2511">
        <v>-4.8182189999999999E-4</v>
      </c>
      <c r="E2511">
        <v>0</v>
      </c>
      <c r="F2511">
        <v>0</v>
      </c>
      <c r="G2511">
        <v>5.1706269999999999E-2</v>
      </c>
      <c r="H2511">
        <v>0.1817472</v>
      </c>
    </row>
    <row r="2512" spans="1:8" x14ac:dyDescent="0.25">
      <c r="A2512" t="s">
        <v>2474</v>
      </c>
      <c r="B2512">
        <v>-3.5809219999999998E-3</v>
      </c>
      <c r="C2512">
        <v>3.494142E-4</v>
      </c>
      <c r="D2512">
        <v>-4.8191290000000001E-4</v>
      </c>
      <c r="E2512">
        <v>0</v>
      </c>
      <c r="F2512">
        <v>0</v>
      </c>
      <c r="G2512">
        <v>5.1706269999999999E-2</v>
      </c>
      <c r="H2512">
        <v>0.1817472</v>
      </c>
    </row>
    <row r="2513" spans="1:8" x14ac:dyDescent="0.25">
      <c r="A2513" t="s">
        <v>2475</v>
      </c>
      <c r="B2513">
        <v>-3.5812159999999999E-3</v>
      </c>
      <c r="C2513">
        <v>3.4951950000000002E-4</v>
      </c>
      <c r="D2513">
        <v>-4.8049719999999999E-4</v>
      </c>
      <c r="E2513">
        <v>0</v>
      </c>
      <c r="F2513">
        <v>0</v>
      </c>
      <c r="G2513">
        <v>5.1706269999999999E-2</v>
      </c>
      <c r="H2513">
        <v>0.1817472</v>
      </c>
    </row>
    <row r="2514" spans="1:8" x14ac:dyDescent="0.25">
      <c r="A2514" t="s">
        <v>2476</v>
      </c>
      <c r="B2514">
        <v>-3.581636E-3</v>
      </c>
      <c r="C2514">
        <v>3.4956050000000002E-4</v>
      </c>
      <c r="D2514">
        <v>-4.805535E-4</v>
      </c>
      <c r="E2514">
        <v>0</v>
      </c>
      <c r="F2514">
        <v>0</v>
      </c>
      <c r="G2514">
        <v>5.1706269999999999E-2</v>
      </c>
      <c r="H2514">
        <v>0.28799809999999998</v>
      </c>
    </row>
    <row r="2515" spans="1:8" x14ac:dyDescent="0.25">
      <c r="A2515" t="s">
        <v>2477</v>
      </c>
      <c r="B2515">
        <v>-3.5832110000000002E-3</v>
      </c>
      <c r="C2515">
        <v>3.4826900000000001E-4</v>
      </c>
      <c r="D2515">
        <v>-4.8152470000000001E-4</v>
      </c>
      <c r="E2515">
        <v>0</v>
      </c>
      <c r="F2515">
        <v>0</v>
      </c>
      <c r="G2515">
        <v>5.7877640000000001E-2</v>
      </c>
      <c r="H2515">
        <v>0.36100900000000002</v>
      </c>
    </row>
    <row r="2516" spans="1:8" x14ac:dyDescent="0.25">
      <c r="A2516" t="s">
        <v>2478</v>
      </c>
      <c r="B2516">
        <v>-3.5835279999999999E-3</v>
      </c>
      <c r="C2516">
        <v>3.482998E-4</v>
      </c>
      <c r="D2516">
        <v>-4.8156730000000001E-4</v>
      </c>
      <c r="E2516">
        <v>0</v>
      </c>
      <c r="F2516">
        <v>0</v>
      </c>
      <c r="G2516">
        <v>5.7877640000000001E-2</v>
      </c>
      <c r="H2516">
        <v>0.36100900000000002</v>
      </c>
    </row>
    <row r="2517" spans="1:8" x14ac:dyDescent="0.25">
      <c r="A2517" t="s">
        <v>2479</v>
      </c>
      <c r="B2517">
        <v>-3.5838319999999999E-3</v>
      </c>
      <c r="C2517">
        <v>3.4832930000000003E-4</v>
      </c>
      <c r="D2517">
        <v>-4.8160819999999997E-4</v>
      </c>
      <c r="E2517">
        <v>0</v>
      </c>
      <c r="F2517">
        <v>0</v>
      </c>
      <c r="G2517">
        <v>5.7877640000000001E-2</v>
      </c>
      <c r="H2517">
        <v>0.36100900000000002</v>
      </c>
    </row>
    <row r="2518" spans="1:8" x14ac:dyDescent="0.25">
      <c r="A2518" t="s">
        <v>2480</v>
      </c>
      <c r="B2518">
        <v>-3.5840020000000002E-3</v>
      </c>
      <c r="C2518">
        <v>3.4821329999999999E-4</v>
      </c>
      <c r="D2518">
        <v>-4.8435919999999998E-4</v>
      </c>
      <c r="E2518">
        <v>0</v>
      </c>
      <c r="F2518">
        <v>0</v>
      </c>
      <c r="G2518">
        <v>5.7877640000000001E-2</v>
      </c>
      <c r="H2518">
        <v>0.36100900000000002</v>
      </c>
    </row>
    <row r="2519" spans="1:8" x14ac:dyDescent="0.25">
      <c r="A2519" t="s">
        <v>2481</v>
      </c>
      <c r="B2519">
        <v>-3.584552E-3</v>
      </c>
      <c r="C2519">
        <v>3.4826680000000002E-4</v>
      </c>
      <c r="D2519">
        <v>-4.844335E-4</v>
      </c>
      <c r="E2519">
        <v>0</v>
      </c>
      <c r="F2519">
        <v>0</v>
      </c>
      <c r="G2519">
        <v>5.7877640000000001E-2</v>
      </c>
      <c r="H2519">
        <v>0.3822778</v>
      </c>
    </row>
    <row r="2520" spans="1:8" x14ac:dyDescent="0.25">
      <c r="A2520" t="s">
        <v>2482</v>
      </c>
      <c r="B2520">
        <v>-3.5848109999999998E-3</v>
      </c>
      <c r="C2520">
        <v>3.4829199999999999E-4</v>
      </c>
      <c r="D2520">
        <v>-4.8446859999999998E-4</v>
      </c>
      <c r="E2520">
        <v>0</v>
      </c>
      <c r="F2520">
        <v>0</v>
      </c>
      <c r="G2520">
        <v>5.7877640000000001E-2</v>
      </c>
      <c r="H2520">
        <v>0.3822778</v>
      </c>
    </row>
    <row r="2521" spans="1:8" x14ac:dyDescent="0.25">
      <c r="A2521" t="s">
        <v>2483</v>
      </c>
      <c r="B2521">
        <v>-3.5851569999999998E-3</v>
      </c>
      <c r="C2521">
        <v>3.5016030000000002E-4</v>
      </c>
      <c r="D2521">
        <v>-4.8591150000000001E-4</v>
      </c>
      <c r="E2521">
        <v>0</v>
      </c>
      <c r="F2521">
        <v>0</v>
      </c>
      <c r="G2521">
        <v>6.751211E-2</v>
      </c>
      <c r="H2521">
        <v>0.3822778</v>
      </c>
    </row>
    <row r="2522" spans="1:8" x14ac:dyDescent="0.25">
      <c r="A2522" t="s">
        <v>2484</v>
      </c>
      <c r="B2522">
        <v>-3.5854979999999999E-3</v>
      </c>
      <c r="C2522">
        <v>3.5019359999999999E-4</v>
      </c>
      <c r="D2522">
        <v>-4.8595769999999999E-4</v>
      </c>
      <c r="E2522">
        <v>0</v>
      </c>
      <c r="F2522">
        <v>0</v>
      </c>
      <c r="G2522">
        <v>6.751211E-2</v>
      </c>
      <c r="H2522">
        <v>0.34414600000000001</v>
      </c>
    </row>
    <row r="2523" spans="1:8" x14ac:dyDescent="0.25">
      <c r="A2523" t="s">
        <v>2485</v>
      </c>
      <c r="B2523">
        <v>-3.5790729999999999E-3</v>
      </c>
      <c r="C2523">
        <v>3.4944559999999997E-4</v>
      </c>
      <c r="D2523">
        <v>-4.8728330000000002E-4</v>
      </c>
      <c r="E2523">
        <v>0</v>
      </c>
      <c r="F2523">
        <v>0</v>
      </c>
      <c r="G2523">
        <v>6.751211E-2</v>
      </c>
      <c r="H2523">
        <v>0.34414600000000001</v>
      </c>
    </row>
    <row r="2524" spans="1:8" x14ac:dyDescent="0.25">
      <c r="A2524" t="s">
        <v>2486</v>
      </c>
      <c r="B2524">
        <v>-3.549244E-3</v>
      </c>
      <c r="C2524">
        <v>3.4653329999999999E-4</v>
      </c>
      <c r="D2524">
        <v>-4.8322220000000002E-4</v>
      </c>
      <c r="E2524">
        <v>0</v>
      </c>
      <c r="F2524">
        <v>0</v>
      </c>
      <c r="G2524">
        <v>6.751211E-2</v>
      </c>
      <c r="H2524">
        <v>0.27788689999999999</v>
      </c>
    </row>
    <row r="2525" spans="1:8" x14ac:dyDescent="0.25">
      <c r="A2525" t="s">
        <v>2487</v>
      </c>
      <c r="B2525">
        <v>-3.5500670000000001E-3</v>
      </c>
      <c r="C2525">
        <v>3.466136E-4</v>
      </c>
      <c r="D2525">
        <v>-4.8333419999999999E-4</v>
      </c>
      <c r="E2525">
        <v>0</v>
      </c>
      <c r="F2525">
        <v>0</v>
      </c>
      <c r="G2525">
        <v>6.751211E-2</v>
      </c>
      <c r="H2525">
        <v>0.27788689999999999</v>
      </c>
    </row>
    <row r="2526" spans="1:8" x14ac:dyDescent="0.25">
      <c r="A2526" t="s">
        <v>2488</v>
      </c>
      <c r="B2526">
        <v>-3.5656289999999998E-3</v>
      </c>
      <c r="C2526">
        <v>3.4813299999999998E-4</v>
      </c>
      <c r="D2526">
        <v>-4.8545290000000002E-4</v>
      </c>
      <c r="E2526">
        <v>0</v>
      </c>
      <c r="F2526">
        <v>0</v>
      </c>
      <c r="G2526">
        <v>9.300957E-2</v>
      </c>
      <c r="H2526">
        <v>0.27788689999999999</v>
      </c>
    </row>
    <row r="2527" spans="1:8" x14ac:dyDescent="0.25">
      <c r="A2527" t="s">
        <v>2489</v>
      </c>
      <c r="B2527">
        <v>-3.5743099999999998E-3</v>
      </c>
      <c r="C2527">
        <v>3.5187800000000002E-4</v>
      </c>
      <c r="D2527">
        <v>-4.8549120000000002E-4</v>
      </c>
      <c r="E2527">
        <v>0</v>
      </c>
      <c r="F2527">
        <v>0</v>
      </c>
      <c r="G2527">
        <v>9.300957E-2</v>
      </c>
      <c r="H2527">
        <v>0.2293712</v>
      </c>
    </row>
    <row r="2528" spans="1:8" x14ac:dyDescent="0.25">
      <c r="A2528" t="s">
        <v>2490</v>
      </c>
      <c r="B2528">
        <v>-3.5755729999999999E-3</v>
      </c>
      <c r="C2528">
        <v>3.520024E-4</v>
      </c>
      <c r="D2528">
        <v>-4.8566279999999999E-4</v>
      </c>
      <c r="E2528">
        <v>0</v>
      </c>
      <c r="F2528">
        <v>0</v>
      </c>
      <c r="G2528">
        <v>9.300957E-2</v>
      </c>
      <c r="H2528">
        <v>0.2293712</v>
      </c>
    </row>
    <row r="2529" spans="1:8" x14ac:dyDescent="0.25">
      <c r="A2529" t="s">
        <v>2491</v>
      </c>
      <c r="B2529">
        <v>-3.5759680000000001E-3</v>
      </c>
      <c r="C2529">
        <v>3.520334E-4</v>
      </c>
      <c r="D2529">
        <v>-4.8585119999999999E-4</v>
      </c>
      <c r="E2529">
        <v>0</v>
      </c>
      <c r="F2529">
        <v>0</v>
      </c>
      <c r="G2529">
        <v>9.300957E-2</v>
      </c>
      <c r="H2529">
        <v>0.2293712</v>
      </c>
    </row>
    <row r="2530" spans="1:8" x14ac:dyDescent="0.25">
      <c r="A2530" t="s">
        <v>2492</v>
      </c>
      <c r="B2530">
        <v>-3.5767590000000001E-3</v>
      </c>
      <c r="C2530">
        <v>3.521148E-4</v>
      </c>
      <c r="D2530">
        <v>-4.859579E-4</v>
      </c>
      <c r="E2530">
        <v>0</v>
      </c>
      <c r="F2530">
        <v>0</v>
      </c>
      <c r="G2530">
        <v>9.300957E-2</v>
      </c>
      <c r="H2530">
        <v>0.1948635</v>
      </c>
    </row>
    <row r="2531" spans="1:8" x14ac:dyDescent="0.25">
      <c r="A2531" t="s">
        <v>2493</v>
      </c>
      <c r="B2531">
        <v>-3.5782380000000001E-3</v>
      </c>
      <c r="C2531">
        <v>3.5226039999999999E-4</v>
      </c>
      <c r="D2531">
        <v>-4.8615890000000003E-4</v>
      </c>
      <c r="E2531">
        <v>0</v>
      </c>
      <c r="F2531">
        <v>0</v>
      </c>
      <c r="G2531">
        <v>0.1047878</v>
      </c>
      <c r="H2531">
        <v>0.1948635</v>
      </c>
    </row>
    <row r="2532" spans="1:8" x14ac:dyDescent="0.25">
      <c r="A2532" t="s">
        <v>2494</v>
      </c>
      <c r="B2532">
        <v>-3.5852010000000001E-3</v>
      </c>
      <c r="C2532">
        <v>3.5325919999999999E-4</v>
      </c>
      <c r="D2532">
        <v>-4.858835E-4</v>
      </c>
      <c r="E2532">
        <v>0</v>
      </c>
      <c r="F2532">
        <v>0</v>
      </c>
      <c r="G2532">
        <v>0.1047878</v>
      </c>
      <c r="H2532">
        <v>0.162049</v>
      </c>
    </row>
    <row r="2533" spans="1:8" x14ac:dyDescent="0.25">
      <c r="A2533" t="s">
        <v>2495</v>
      </c>
      <c r="B2533">
        <v>-3.5865390000000001E-3</v>
      </c>
      <c r="C2533">
        <v>3.5339730000000003E-4</v>
      </c>
      <c r="D2533">
        <v>-4.8599389999999998E-4</v>
      </c>
      <c r="E2533">
        <v>0</v>
      </c>
      <c r="F2533">
        <v>0</v>
      </c>
      <c r="G2533">
        <v>0.1047878</v>
      </c>
      <c r="H2533">
        <v>0.13921610000000001</v>
      </c>
    </row>
    <row r="2534" spans="1:8" x14ac:dyDescent="0.25">
      <c r="A2534" t="s">
        <v>2496</v>
      </c>
      <c r="B2534">
        <v>-3.587275E-3</v>
      </c>
      <c r="C2534">
        <v>3.5346979999999997E-4</v>
      </c>
      <c r="D2534">
        <v>-4.8609359999999998E-4</v>
      </c>
      <c r="E2534">
        <v>0</v>
      </c>
      <c r="F2534">
        <v>0</v>
      </c>
      <c r="G2534">
        <v>0.1047878</v>
      </c>
      <c r="H2534">
        <v>0.13921610000000001</v>
      </c>
    </row>
    <row r="2535" spans="1:8" x14ac:dyDescent="0.25">
      <c r="A2535" t="s">
        <v>2497</v>
      </c>
      <c r="B2535">
        <v>-3.5877420000000001E-3</v>
      </c>
      <c r="C2535">
        <v>3.5351579999999999E-4</v>
      </c>
      <c r="D2535">
        <v>-4.8615680000000001E-4</v>
      </c>
      <c r="E2535">
        <v>0</v>
      </c>
      <c r="F2535">
        <v>0</v>
      </c>
      <c r="G2535">
        <v>0.1128396</v>
      </c>
      <c r="H2535">
        <v>0.13921610000000001</v>
      </c>
    </row>
    <row r="2536" spans="1:8" x14ac:dyDescent="0.25">
      <c r="A2536" t="s">
        <v>2498</v>
      </c>
      <c r="B2536">
        <v>-3.5919390000000002E-3</v>
      </c>
      <c r="C2536">
        <v>3.5237819999999999E-4</v>
      </c>
      <c r="D2536">
        <v>-4.8535819999999998E-4</v>
      </c>
      <c r="E2536">
        <v>0</v>
      </c>
      <c r="F2536">
        <v>0</v>
      </c>
      <c r="G2536">
        <v>0.1128396</v>
      </c>
      <c r="H2536">
        <v>0.13921610000000001</v>
      </c>
    </row>
    <row r="2537" spans="1:8" x14ac:dyDescent="0.25">
      <c r="A2537" t="s">
        <v>2499</v>
      </c>
      <c r="B2537">
        <v>-3.595956E-3</v>
      </c>
      <c r="C2537">
        <v>3.5277220000000002E-4</v>
      </c>
      <c r="D2537">
        <v>-4.8590089999999997E-4</v>
      </c>
      <c r="E2537">
        <v>0</v>
      </c>
      <c r="F2537">
        <v>0</v>
      </c>
      <c r="G2537">
        <v>0.1128396</v>
      </c>
      <c r="H2537">
        <v>0.1222205</v>
      </c>
    </row>
    <row r="2538" spans="1:8" x14ac:dyDescent="0.25">
      <c r="A2538" t="s">
        <v>2500</v>
      </c>
      <c r="B2538">
        <v>-3.5976229999999999E-3</v>
      </c>
      <c r="C2538">
        <v>3.5290730000000001E-4</v>
      </c>
      <c r="D2538">
        <v>-4.8673089999999998E-4</v>
      </c>
      <c r="E2538">
        <v>0</v>
      </c>
      <c r="F2538">
        <v>0</v>
      </c>
      <c r="G2538">
        <v>0.1128396</v>
      </c>
      <c r="H2538">
        <v>0.1105261</v>
      </c>
    </row>
    <row r="2539" spans="1:8" x14ac:dyDescent="0.25">
      <c r="A2539" t="s">
        <v>2501</v>
      </c>
      <c r="B2539">
        <v>-3.5978289999999999E-3</v>
      </c>
      <c r="C2539">
        <v>3.5292750000000001E-4</v>
      </c>
      <c r="D2539">
        <v>-4.8675880000000001E-4</v>
      </c>
      <c r="E2539">
        <v>0</v>
      </c>
      <c r="F2539">
        <v>0</v>
      </c>
      <c r="G2539">
        <v>0.10768170000000001</v>
      </c>
      <c r="H2539">
        <v>0.1105261</v>
      </c>
    </row>
    <row r="2540" spans="1:8" x14ac:dyDescent="0.25">
      <c r="A2540" t="s">
        <v>2502</v>
      </c>
      <c r="B2540">
        <v>-3.6013909999999998E-3</v>
      </c>
      <c r="C2540">
        <v>3.5229629999999998E-4</v>
      </c>
      <c r="D2540">
        <v>-4.8573019999999999E-4</v>
      </c>
      <c r="E2540">
        <v>0</v>
      </c>
      <c r="F2540">
        <v>0</v>
      </c>
      <c r="G2540">
        <v>0.10768170000000001</v>
      </c>
      <c r="H2540">
        <v>0.1105261</v>
      </c>
    </row>
    <row r="2541" spans="1:8" x14ac:dyDescent="0.25">
      <c r="A2541" t="s">
        <v>2503</v>
      </c>
      <c r="B2541">
        <v>-3.601581E-3</v>
      </c>
      <c r="C2541">
        <v>3.5231489999999998E-4</v>
      </c>
      <c r="D2541">
        <v>-4.8575579999999999E-4</v>
      </c>
      <c r="E2541">
        <v>0</v>
      </c>
      <c r="F2541">
        <v>0</v>
      </c>
      <c r="G2541">
        <v>0.10768170000000001</v>
      </c>
      <c r="H2541">
        <v>9.0854149999999995E-2</v>
      </c>
    </row>
    <row r="2542" spans="1:8" x14ac:dyDescent="0.25">
      <c r="A2542" t="s">
        <v>2504</v>
      </c>
      <c r="B2542">
        <v>-3.601852E-3</v>
      </c>
      <c r="C2542">
        <v>3.5234140000000002E-4</v>
      </c>
      <c r="D2542">
        <v>-4.8579230000000002E-4</v>
      </c>
      <c r="E2542">
        <v>0</v>
      </c>
      <c r="F2542">
        <v>0</v>
      </c>
      <c r="G2542">
        <v>0.10768170000000001</v>
      </c>
      <c r="H2542">
        <v>9.0854149999999995E-2</v>
      </c>
    </row>
    <row r="2543" spans="1:8" x14ac:dyDescent="0.25">
      <c r="A2543" t="s">
        <v>2505</v>
      </c>
      <c r="B2543">
        <v>-3.602189E-3</v>
      </c>
      <c r="C2543">
        <v>3.523744E-4</v>
      </c>
      <c r="D2543">
        <v>-4.8583779999999998E-4</v>
      </c>
      <c r="E2543">
        <v>0</v>
      </c>
      <c r="F2543">
        <v>0</v>
      </c>
      <c r="G2543">
        <v>0.10768170000000001</v>
      </c>
      <c r="H2543">
        <v>9.0854149999999995E-2</v>
      </c>
    </row>
    <row r="2544" spans="1:8" x14ac:dyDescent="0.25">
      <c r="A2544" t="s">
        <v>2506</v>
      </c>
      <c r="B2544">
        <v>-3.6022430000000002E-3</v>
      </c>
      <c r="C2544">
        <v>3.5235440000000001E-4</v>
      </c>
      <c r="D2544">
        <v>-4.8635760000000002E-4</v>
      </c>
      <c r="E2544">
        <v>0</v>
      </c>
      <c r="F2544">
        <v>0</v>
      </c>
      <c r="G2544">
        <v>0.10768170000000001</v>
      </c>
      <c r="H2544">
        <v>9.0854149999999995E-2</v>
      </c>
    </row>
    <row r="2545" spans="1:8" x14ac:dyDescent="0.25">
      <c r="A2545" t="s">
        <v>2507</v>
      </c>
      <c r="B2545">
        <v>-3.6023990000000001E-3</v>
      </c>
      <c r="C2545">
        <v>3.5236959999999999E-4</v>
      </c>
      <c r="D2545">
        <v>-4.8637860000000003E-4</v>
      </c>
      <c r="E2545">
        <v>0</v>
      </c>
      <c r="F2545">
        <v>0</v>
      </c>
      <c r="G2545">
        <v>0.10768170000000001</v>
      </c>
      <c r="H2545">
        <v>8.8091699999999995E-2</v>
      </c>
    </row>
    <row r="2546" spans="1:8" x14ac:dyDescent="0.25">
      <c r="A2546" t="s">
        <v>2508</v>
      </c>
      <c r="B2546">
        <v>-3.6026909999999999E-3</v>
      </c>
      <c r="C2546">
        <v>3.523981E-4</v>
      </c>
      <c r="D2546">
        <v>-4.864181E-4</v>
      </c>
      <c r="E2546">
        <v>0</v>
      </c>
      <c r="F2546">
        <v>0</v>
      </c>
      <c r="G2546">
        <v>9.7375870000000003E-2</v>
      </c>
      <c r="H2546">
        <v>8.8091699999999995E-2</v>
      </c>
    </row>
    <row r="2547" spans="1:8" x14ac:dyDescent="0.25">
      <c r="A2547" t="s">
        <v>2509</v>
      </c>
      <c r="B2547">
        <v>-3.606466E-3</v>
      </c>
      <c r="C2547">
        <v>3.5166679999999999E-4</v>
      </c>
      <c r="D2547">
        <v>-4.85825E-4</v>
      </c>
      <c r="E2547">
        <v>0</v>
      </c>
      <c r="F2547">
        <v>0</v>
      </c>
      <c r="G2547">
        <v>9.7375870000000003E-2</v>
      </c>
      <c r="H2547">
        <v>8.8091699999999995E-2</v>
      </c>
    </row>
    <row r="2548" spans="1:8" x14ac:dyDescent="0.25">
      <c r="A2548" t="s">
        <v>2510</v>
      </c>
      <c r="B2548">
        <v>-3.6066039999999998E-3</v>
      </c>
      <c r="C2548">
        <v>3.5168150000000002E-4</v>
      </c>
      <c r="D2548">
        <v>-4.8579949999999998E-4</v>
      </c>
      <c r="E2548">
        <v>0</v>
      </c>
      <c r="F2548">
        <v>0</v>
      </c>
      <c r="G2548">
        <v>9.7375870000000003E-2</v>
      </c>
      <c r="H2548">
        <v>8.8091699999999995E-2</v>
      </c>
    </row>
    <row r="2549" spans="1:8" x14ac:dyDescent="0.25">
      <c r="A2549" t="s">
        <v>2511</v>
      </c>
      <c r="B2549">
        <v>-3.6003049999999998E-3</v>
      </c>
      <c r="C2549">
        <v>3.5103960000000003E-4</v>
      </c>
      <c r="D2549">
        <v>-4.8549949999999998E-4</v>
      </c>
      <c r="E2549">
        <v>0</v>
      </c>
      <c r="F2549">
        <v>0</v>
      </c>
      <c r="G2549">
        <v>9.7375870000000003E-2</v>
      </c>
      <c r="H2549">
        <v>8.3121230000000004E-2</v>
      </c>
    </row>
    <row r="2550" spans="1:8" x14ac:dyDescent="0.25">
      <c r="A2550" t="s">
        <v>2512</v>
      </c>
      <c r="B2550">
        <v>-3.5969069999999999E-3</v>
      </c>
      <c r="C2550">
        <v>3.5070819999999999E-4</v>
      </c>
      <c r="D2550">
        <v>-4.8504119999999998E-4</v>
      </c>
      <c r="E2550">
        <v>0</v>
      </c>
      <c r="F2550">
        <v>0</v>
      </c>
      <c r="G2550">
        <v>9.7375870000000003E-2</v>
      </c>
      <c r="H2550">
        <v>8.3121230000000004E-2</v>
      </c>
    </row>
    <row r="2551" spans="1:8" x14ac:dyDescent="0.25">
      <c r="A2551" t="s">
        <v>2513</v>
      </c>
      <c r="B2551">
        <v>-3.5977600000000002E-3</v>
      </c>
      <c r="C2551">
        <v>3.5079140000000001E-4</v>
      </c>
      <c r="D2551">
        <v>-4.8515629999999998E-4</v>
      </c>
      <c r="E2551">
        <v>0</v>
      </c>
      <c r="F2551">
        <v>0</v>
      </c>
      <c r="G2551">
        <v>8.2281259999999995E-2</v>
      </c>
      <c r="H2551">
        <v>8.3121230000000004E-2</v>
      </c>
    </row>
    <row r="2552" spans="1:8" x14ac:dyDescent="0.25">
      <c r="A2552" t="s">
        <v>2514</v>
      </c>
      <c r="B2552">
        <v>-3.6054220000000001E-3</v>
      </c>
      <c r="C2552">
        <v>3.5153849999999999E-4</v>
      </c>
      <c r="D2552">
        <v>-4.8618959999999998E-4</v>
      </c>
      <c r="E2552">
        <v>0</v>
      </c>
      <c r="F2552">
        <v>0</v>
      </c>
      <c r="G2552">
        <v>8.2281259999999995E-2</v>
      </c>
      <c r="H2552">
        <v>8.3121230000000004E-2</v>
      </c>
    </row>
    <row r="2553" spans="1:8" x14ac:dyDescent="0.25">
      <c r="A2553" t="s">
        <v>2515</v>
      </c>
      <c r="B2553">
        <v>-3.6019659999999998E-3</v>
      </c>
      <c r="C2553">
        <v>3.4963840000000002E-4</v>
      </c>
      <c r="D2553">
        <v>-4.855557E-4</v>
      </c>
      <c r="E2553">
        <v>0</v>
      </c>
      <c r="F2553">
        <v>0</v>
      </c>
      <c r="G2553">
        <v>8.2281259999999995E-2</v>
      </c>
      <c r="H2553">
        <v>8.3121230000000004E-2</v>
      </c>
    </row>
    <row r="2554" spans="1:8" x14ac:dyDescent="0.25">
      <c r="A2554" t="s">
        <v>2516</v>
      </c>
      <c r="B2554">
        <v>-3.5957480000000002E-3</v>
      </c>
      <c r="C2554">
        <v>3.4903480000000002E-4</v>
      </c>
      <c r="D2554">
        <v>-4.8471750000000002E-4</v>
      </c>
      <c r="E2554">
        <v>0</v>
      </c>
      <c r="F2554">
        <v>0</v>
      </c>
      <c r="G2554">
        <v>8.2281259999999995E-2</v>
      </c>
      <c r="H2554">
        <v>8.7645639999999997E-2</v>
      </c>
    </row>
    <row r="2555" spans="1:8" x14ac:dyDescent="0.25">
      <c r="A2555" t="s">
        <v>2517</v>
      </c>
      <c r="B2555">
        <v>-3.6200830000000001E-3</v>
      </c>
      <c r="C2555">
        <v>3.5137770000000002E-4</v>
      </c>
      <c r="D2555">
        <v>-4.8835190000000002E-4</v>
      </c>
      <c r="E2555">
        <v>0</v>
      </c>
      <c r="F2555">
        <v>0</v>
      </c>
      <c r="G2555">
        <v>6.8254490000000001E-2</v>
      </c>
      <c r="H2555">
        <v>9.7491229999999998E-2</v>
      </c>
    </row>
    <row r="2556" spans="1:8" x14ac:dyDescent="0.25">
      <c r="A2556" t="s">
        <v>2518</v>
      </c>
      <c r="B2556">
        <v>-3.619948E-3</v>
      </c>
      <c r="C2556">
        <v>3.5136459999999999E-4</v>
      </c>
      <c r="D2556">
        <v>-4.8833359999999996E-4</v>
      </c>
      <c r="E2556">
        <v>0</v>
      </c>
      <c r="F2556">
        <v>0</v>
      </c>
      <c r="G2556">
        <v>6.8254490000000001E-2</v>
      </c>
      <c r="H2556">
        <v>9.7491229999999998E-2</v>
      </c>
    </row>
    <row r="2557" spans="1:8" x14ac:dyDescent="0.25">
      <c r="A2557" t="s">
        <v>2519</v>
      </c>
      <c r="B2557">
        <v>-3.619686E-3</v>
      </c>
      <c r="C2557">
        <v>3.5133920000000001E-4</v>
      </c>
      <c r="D2557">
        <v>-4.8829829999999996E-4</v>
      </c>
      <c r="E2557">
        <v>0</v>
      </c>
      <c r="F2557">
        <v>0</v>
      </c>
      <c r="G2557">
        <v>6.8254490000000001E-2</v>
      </c>
      <c r="H2557">
        <v>9.7491229999999998E-2</v>
      </c>
    </row>
    <row r="2558" spans="1:8" x14ac:dyDescent="0.25">
      <c r="A2558" t="s">
        <v>2520</v>
      </c>
      <c r="B2558">
        <v>-3.6225419999999999E-3</v>
      </c>
      <c r="C2558">
        <v>3.503348E-4</v>
      </c>
      <c r="D2558">
        <v>-4.8874140000000003E-4</v>
      </c>
      <c r="E2558">
        <v>0</v>
      </c>
      <c r="F2558">
        <v>0</v>
      </c>
      <c r="G2558">
        <v>6.8254490000000001E-2</v>
      </c>
      <c r="H2558">
        <v>9.7491229999999998E-2</v>
      </c>
    </row>
    <row r="2559" spans="1:8" x14ac:dyDescent="0.25">
      <c r="A2559" t="s">
        <v>2521</v>
      </c>
      <c r="B2559">
        <v>-3.622302E-3</v>
      </c>
      <c r="C2559">
        <v>3.5031009999999998E-4</v>
      </c>
      <c r="D2559">
        <v>-4.8870939999999996E-4</v>
      </c>
      <c r="E2559">
        <v>0</v>
      </c>
      <c r="F2559">
        <v>0</v>
      </c>
      <c r="G2559">
        <v>6.8254490000000001E-2</v>
      </c>
      <c r="H2559">
        <v>0.1167393</v>
      </c>
    </row>
    <row r="2560" spans="1:8" x14ac:dyDescent="0.25">
      <c r="A2560" t="s">
        <v>2522</v>
      </c>
      <c r="B2560">
        <v>-3.6146059999999998E-3</v>
      </c>
      <c r="C2560">
        <v>3.495657E-4</v>
      </c>
      <c r="D2560">
        <v>-4.8767100000000001E-4</v>
      </c>
      <c r="E2560">
        <v>0</v>
      </c>
      <c r="F2560">
        <v>0</v>
      </c>
      <c r="G2560">
        <v>6.8254490000000001E-2</v>
      </c>
      <c r="H2560">
        <v>0.1167393</v>
      </c>
    </row>
    <row r="2561" spans="1:8" x14ac:dyDescent="0.25">
      <c r="A2561" t="s">
        <v>2523</v>
      </c>
      <c r="B2561">
        <v>-3.621773E-3</v>
      </c>
      <c r="C2561">
        <v>3.5025889999999997E-4</v>
      </c>
      <c r="D2561">
        <v>-4.8863800000000001E-4</v>
      </c>
      <c r="E2561">
        <v>0</v>
      </c>
      <c r="F2561">
        <v>0</v>
      </c>
      <c r="G2561">
        <v>6.8254490000000001E-2</v>
      </c>
      <c r="H2561">
        <v>0.1167393</v>
      </c>
    </row>
    <row r="2562" spans="1:8" x14ac:dyDescent="0.25">
      <c r="A2562" t="s">
        <v>2524</v>
      </c>
      <c r="B2562">
        <v>-3.6215240000000001E-3</v>
      </c>
      <c r="C2562">
        <v>3.5019970000000001E-4</v>
      </c>
      <c r="D2562">
        <v>-4.8930939999999997E-4</v>
      </c>
      <c r="E2562">
        <v>0</v>
      </c>
      <c r="F2562">
        <v>0</v>
      </c>
      <c r="G2562">
        <v>6.8254490000000001E-2</v>
      </c>
      <c r="H2562">
        <v>0.1167393</v>
      </c>
    </row>
    <row r="2563" spans="1:8" x14ac:dyDescent="0.25">
      <c r="A2563" t="s">
        <v>2525</v>
      </c>
      <c r="B2563">
        <v>-3.6140819999999998E-3</v>
      </c>
      <c r="C2563">
        <v>3.4948009999999997E-4</v>
      </c>
      <c r="D2563">
        <v>-4.8830399999999995E-4</v>
      </c>
      <c r="E2563">
        <v>0</v>
      </c>
      <c r="F2563">
        <v>0</v>
      </c>
      <c r="G2563">
        <v>6.8254490000000001E-2</v>
      </c>
      <c r="H2563">
        <v>0.1072473</v>
      </c>
    </row>
    <row r="2564" spans="1:8" x14ac:dyDescent="0.25">
      <c r="A2564" t="s">
        <v>2526</v>
      </c>
      <c r="B2564">
        <v>-3.6290250000000001E-3</v>
      </c>
      <c r="C2564">
        <v>3.5077490000000002E-4</v>
      </c>
      <c r="D2564">
        <v>-4.9158049999999999E-4</v>
      </c>
      <c r="E2564">
        <v>0</v>
      </c>
      <c r="F2564">
        <v>0</v>
      </c>
      <c r="G2564">
        <v>6.5636479999999997E-2</v>
      </c>
      <c r="H2564">
        <v>9.0391819999999998E-2</v>
      </c>
    </row>
    <row r="2565" spans="1:8" x14ac:dyDescent="0.25">
      <c r="A2565" t="s">
        <v>2527</v>
      </c>
      <c r="B2565">
        <v>-3.6286130000000002E-3</v>
      </c>
      <c r="C2565">
        <v>3.507351E-4</v>
      </c>
      <c r="D2565">
        <v>-4.9152470000000004E-4</v>
      </c>
      <c r="E2565">
        <v>0</v>
      </c>
      <c r="F2565">
        <v>0</v>
      </c>
      <c r="G2565">
        <v>6.5636479999999997E-2</v>
      </c>
      <c r="H2565">
        <v>8.8725719999999994E-2</v>
      </c>
    </row>
    <row r="2566" spans="1:8" x14ac:dyDescent="0.25">
      <c r="A2566" t="s">
        <v>2528</v>
      </c>
      <c r="B2566">
        <v>-3.628217E-3</v>
      </c>
      <c r="C2566">
        <v>3.5069689999999999E-4</v>
      </c>
      <c r="D2566">
        <v>-4.9147109999999998E-4</v>
      </c>
      <c r="E2566">
        <v>0</v>
      </c>
      <c r="F2566">
        <v>0</v>
      </c>
      <c r="G2566">
        <v>6.5636479999999997E-2</v>
      </c>
      <c r="H2566">
        <v>8.8725719999999994E-2</v>
      </c>
    </row>
    <row r="2567" spans="1:8" x14ac:dyDescent="0.25">
      <c r="A2567" t="s">
        <v>2529</v>
      </c>
      <c r="B2567">
        <v>-3.627838E-3</v>
      </c>
      <c r="C2567">
        <v>3.5066019999999999E-4</v>
      </c>
      <c r="D2567">
        <v>-4.9141970000000001E-4</v>
      </c>
      <c r="E2567">
        <v>0</v>
      </c>
      <c r="F2567">
        <v>0</v>
      </c>
      <c r="G2567">
        <v>7.3955069999999998E-2</v>
      </c>
      <c r="H2567">
        <v>8.8725719999999994E-2</v>
      </c>
    </row>
    <row r="2568" spans="1:8" x14ac:dyDescent="0.25">
      <c r="A2568" t="s">
        <v>2530</v>
      </c>
      <c r="B2568">
        <v>-3.6309020000000001E-3</v>
      </c>
      <c r="C2568">
        <v>3.4971500000000001E-4</v>
      </c>
      <c r="D2568">
        <v>-4.9164279999999998E-4</v>
      </c>
      <c r="E2568">
        <v>0</v>
      </c>
      <c r="F2568">
        <v>0</v>
      </c>
      <c r="G2568">
        <v>7.3955069999999998E-2</v>
      </c>
      <c r="H2568">
        <v>8.8725719999999994E-2</v>
      </c>
    </row>
    <row r="2569" spans="1:8" x14ac:dyDescent="0.25">
      <c r="A2569" t="s">
        <v>2531</v>
      </c>
      <c r="B2569">
        <v>-3.6298910000000001E-3</v>
      </c>
      <c r="C2569">
        <v>3.4961289999999999E-4</v>
      </c>
      <c r="D2569">
        <v>-4.91564E-4</v>
      </c>
      <c r="E2569">
        <v>0</v>
      </c>
      <c r="F2569">
        <v>0</v>
      </c>
      <c r="G2569">
        <v>7.3955069999999998E-2</v>
      </c>
      <c r="H2569">
        <v>8.9438309999999993E-2</v>
      </c>
    </row>
    <row r="2570" spans="1:8" x14ac:dyDescent="0.25">
      <c r="A2570" t="s">
        <v>2532</v>
      </c>
      <c r="B2570">
        <v>-3.6295810000000002E-3</v>
      </c>
      <c r="C2570">
        <v>3.4958299999999999E-4</v>
      </c>
      <c r="D2570">
        <v>-4.9152199999999999E-4</v>
      </c>
      <c r="E2570">
        <v>0</v>
      </c>
      <c r="F2570">
        <v>0</v>
      </c>
      <c r="G2570">
        <v>7.3955069999999998E-2</v>
      </c>
      <c r="H2570">
        <v>8.9438309999999993E-2</v>
      </c>
    </row>
    <row r="2571" spans="1:8" x14ac:dyDescent="0.25">
      <c r="A2571" t="s">
        <v>2533</v>
      </c>
      <c r="B2571">
        <v>-3.6292830000000001E-3</v>
      </c>
      <c r="C2571">
        <v>3.4955430000000002E-4</v>
      </c>
      <c r="D2571">
        <v>-4.9148159999999998E-4</v>
      </c>
      <c r="E2571">
        <v>0</v>
      </c>
      <c r="F2571">
        <v>0</v>
      </c>
      <c r="G2571">
        <v>7.3955069999999998E-2</v>
      </c>
      <c r="H2571">
        <v>8.9438309999999993E-2</v>
      </c>
    </row>
    <row r="2572" spans="1:8" x14ac:dyDescent="0.25">
      <c r="A2572" t="s">
        <v>2534</v>
      </c>
      <c r="B2572">
        <v>-3.6289769999999998E-3</v>
      </c>
      <c r="C2572">
        <v>3.4950470000000001E-4</v>
      </c>
      <c r="D2572">
        <v>-4.9184969999999995E-4</v>
      </c>
      <c r="E2572">
        <v>0</v>
      </c>
      <c r="F2572">
        <v>0</v>
      </c>
      <c r="G2572">
        <v>7.3955069999999998E-2</v>
      </c>
      <c r="H2572">
        <v>8.9438309999999993E-2</v>
      </c>
    </row>
    <row r="2573" spans="1:8" x14ac:dyDescent="0.25">
      <c r="A2573" t="s">
        <v>2535</v>
      </c>
      <c r="B2573">
        <v>-3.6287020000000001E-3</v>
      </c>
      <c r="C2573">
        <v>3.4947819999999998E-4</v>
      </c>
      <c r="D2573">
        <v>-4.9181240000000003E-4</v>
      </c>
      <c r="E2573">
        <v>0</v>
      </c>
      <c r="F2573">
        <v>0</v>
      </c>
      <c r="G2573">
        <v>7.3955069999999998E-2</v>
      </c>
      <c r="H2573">
        <v>8.617793E-2</v>
      </c>
    </row>
    <row r="2574" spans="1:8" x14ac:dyDescent="0.25">
      <c r="A2574" t="s">
        <v>2536</v>
      </c>
      <c r="B2574">
        <v>-3.6284389999999998E-3</v>
      </c>
      <c r="C2574">
        <v>3.4945279999999999E-4</v>
      </c>
      <c r="D2574">
        <v>-4.917767E-4</v>
      </c>
      <c r="E2574">
        <v>0</v>
      </c>
      <c r="F2574">
        <v>0</v>
      </c>
      <c r="G2574">
        <v>7.3955069999999998E-2</v>
      </c>
      <c r="H2574">
        <v>8.617793E-2</v>
      </c>
    </row>
    <row r="2575" spans="1:8" x14ac:dyDescent="0.25">
      <c r="A2575" t="s">
        <v>2537</v>
      </c>
      <c r="B2575">
        <v>-3.6281849999999999E-3</v>
      </c>
      <c r="C2575">
        <v>3.4942840000000002E-4</v>
      </c>
      <c r="D2575">
        <v>-4.9174229999999998E-4</v>
      </c>
      <c r="E2575">
        <v>0</v>
      </c>
      <c r="F2575">
        <v>0</v>
      </c>
      <c r="G2575">
        <v>7.1047109999999997E-2</v>
      </c>
      <c r="H2575">
        <v>8.617793E-2</v>
      </c>
    </row>
    <row r="2576" spans="1:8" x14ac:dyDescent="0.25">
      <c r="A2576" t="s">
        <v>2538</v>
      </c>
      <c r="B2576">
        <v>-3.6305479999999999E-3</v>
      </c>
      <c r="C2576">
        <v>3.4933879999999998E-4</v>
      </c>
      <c r="D2576">
        <v>-4.9186490000000004E-4</v>
      </c>
      <c r="E2576">
        <v>0</v>
      </c>
      <c r="F2576">
        <v>0</v>
      </c>
      <c r="G2576">
        <v>7.1047109999999997E-2</v>
      </c>
      <c r="H2576">
        <v>8.617793E-2</v>
      </c>
    </row>
    <row r="2577" spans="1:8" x14ac:dyDescent="0.25">
      <c r="A2577" t="s">
        <v>2539</v>
      </c>
      <c r="B2577">
        <v>-3.6302940000000001E-3</v>
      </c>
      <c r="C2577">
        <v>3.4929589999999999E-4</v>
      </c>
      <c r="D2577">
        <v>-4.9222610000000005E-4</v>
      </c>
      <c r="E2577">
        <v>0</v>
      </c>
      <c r="F2577">
        <v>0</v>
      </c>
      <c r="G2577">
        <v>7.1047109999999997E-2</v>
      </c>
      <c r="H2577">
        <v>8.617793E-2</v>
      </c>
    </row>
    <row r="2578" spans="1:8" x14ac:dyDescent="0.25">
      <c r="A2578" t="s">
        <v>2540</v>
      </c>
      <c r="B2578">
        <v>-3.63007E-3</v>
      </c>
      <c r="C2578">
        <v>3.492743E-4</v>
      </c>
      <c r="D2578">
        <v>-4.9219569999999998E-4</v>
      </c>
      <c r="E2578">
        <v>0</v>
      </c>
      <c r="F2578">
        <v>0</v>
      </c>
      <c r="G2578">
        <v>7.1047109999999997E-2</v>
      </c>
      <c r="H2578">
        <v>8.8401709999999994E-2</v>
      </c>
    </row>
    <row r="2579" spans="1:8" x14ac:dyDescent="0.25">
      <c r="A2579" t="s">
        <v>2541</v>
      </c>
      <c r="B2579">
        <v>-3.6298540000000001E-3</v>
      </c>
      <c r="C2579">
        <v>3.4925359999999999E-4</v>
      </c>
      <c r="D2579">
        <v>-4.9216639999999996E-4</v>
      </c>
      <c r="E2579">
        <v>0</v>
      </c>
      <c r="F2579">
        <v>0</v>
      </c>
      <c r="G2579">
        <v>7.1047109999999997E-2</v>
      </c>
      <c r="H2579">
        <v>8.8401709999999994E-2</v>
      </c>
    </row>
    <row r="2580" spans="1:8" x14ac:dyDescent="0.25">
      <c r="A2580" t="s">
        <v>2542</v>
      </c>
      <c r="B2580">
        <v>-3.6221949999999999E-3</v>
      </c>
      <c r="C2580">
        <v>3.4851659999999998E-4</v>
      </c>
      <c r="D2580">
        <v>-4.9112790000000004E-4</v>
      </c>
      <c r="E2580">
        <v>0</v>
      </c>
      <c r="F2580">
        <v>0</v>
      </c>
      <c r="G2580">
        <v>7.1047109999999997E-2</v>
      </c>
      <c r="H2580">
        <v>8.8401709999999994E-2</v>
      </c>
    </row>
    <row r="2581" spans="1:8" x14ac:dyDescent="0.25">
      <c r="A2581" t="s">
        <v>2543</v>
      </c>
      <c r="B2581">
        <v>-3.6222759999999998E-3</v>
      </c>
      <c r="C2581">
        <v>3.485098E-4</v>
      </c>
      <c r="D2581">
        <v>-4.9144589999999995E-4</v>
      </c>
      <c r="E2581">
        <v>0</v>
      </c>
      <c r="F2581">
        <v>0</v>
      </c>
      <c r="G2581">
        <v>7.1047109999999997E-2</v>
      </c>
      <c r="H2581">
        <v>8.8401709999999994E-2</v>
      </c>
    </row>
    <row r="2582" spans="1:8" x14ac:dyDescent="0.25">
      <c r="A2582" t="s">
        <v>2544</v>
      </c>
      <c r="B2582">
        <v>-3.6152879999999999E-3</v>
      </c>
      <c r="C2582">
        <v>3.4783740000000001E-4</v>
      </c>
      <c r="D2582">
        <v>-4.9049770000000003E-4</v>
      </c>
      <c r="E2582">
        <v>0</v>
      </c>
      <c r="F2582">
        <v>0</v>
      </c>
      <c r="G2582">
        <v>7.1047109999999997E-2</v>
      </c>
      <c r="H2582">
        <v>7.7022560000000004E-2</v>
      </c>
    </row>
    <row r="2583" spans="1:8" x14ac:dyDescent="0.25">
      <c r="A2583" t="s">
        <v>2545</v>
      </c>
      <c r="B2583">
        <v>-3.6052940000000002E-3</v>
      </c>
      <c r="C2583">
        <v>3.4687580000000002E-4</v>
      </c>
      <c r="D2583">
        <v>-4.8914170000000003E-4</v>
      </c>
      <c r="E2583">
        <v>0</v>
      </c>
      <c r="F2583">
        <v>0</v>
      </c>
      <c r="G2583">
        <v>6.0239569999999999E-2</v>
      </c>
      <c r="H2583">
        <v>7.7022560000000004E-2</v>
      </c>
    </row>
    <row r="2584" spans="1:8" x14ac:dyDescent="0.25">
      <c r="A2584" t="s">
        <v>2546</v>
      </c>
      <c r="B2584">
        <v>-3.6084519999999998E-3</v>
      </c>
      <c r="C2584">
        <v>3.4652830000000002E-4</v>
      </c>
      <c r="D2584">
        <v>-4.8947349999999999E-4</v>
      </c>
      <c r="E2584">
        <v>0</v>
      </c>
      <c r="F2584">
        <v>0</v>
      </c>
      <c r="G2584">
        <v>6.0239569999999999E-2</v>
      </c>
      <c r="H2584">
        <v>7.7022560000000004E-2</v>
      </c>
    </row>
    <row r="2585" spans="1:8" x14ac:dyDescent="0.25">
      <c r="A2585" t="s">
        <v>2547</v>
      </c>
      <c r="B2585">
        <v>-3.6016149999999999E-3</v>
      </c>
      <c r="C2585">
        <v>3.4584500000000001E-4</v>
      </c>
      <c r="D2585">
        <v>-4.891502E-4</v>
      </c>
      <c r="E2585">
        <v>0</v>
      </c>
      <c r="F2585">
        <v>0</v>
      </c>
      <c r="G2585">
        <v>6.0239569999999999E-2</v>
      </c>
      <c r="H2585">
        <v>7.7022560000000004E-2</v>
      </c>
    </row>
    <row r="2586" spans="1:8" x14ac:dyDescent="0.25">
      <c r="A2586" t="s">
        <v>2548</v>
      </c>
      <c r="B2586">
        <v>-3.614033E-3</v>
      </c>
      <c r="C2586">
        <v>3.4703750000000003E-4</v>
      </c>
      <c r="D2586">
        <v>-4.9083679999999998E-4</v>
      </c>
      <c r="E2586">
        <v>0</v>
      </c>
      <c r="F2586">
        <v>0</v>
      </c>
      <c r="G2586">
        <v>6.0239569999999999E-2</v>
      </c>
      <c r="H2586">
        <v>6.1931609999999998E-2</v>
      </c>
    </row>
    <row r="2587" spans="1:8" x14ac:dyDescent="0.25">
      <c r="A2587" t="s">
        <v>2549</v>
      </c>
      <c r="B2587">
        <v>-3.6145299999999999E-3</v>
      </c>
      <c r="C2587">
        <v>3.4708519999999997E-4</v>
      </c>
      <c r="D2587">
        <v>-4.9090430000000001E-4</v>
      </c>
      <c r="E2587">
        <v>0</v>
      </c>
      <c r="F2587">
        <v>0</v>
      </c>
      <c r="G2587">
        <v>6.0239569999999999E-2</v>
      </c>
      <c r="H2587">
        <v>6.1931609999999998E-2</v>
      </c>
    </row>
    <row r="2588" spans="1:8" x14ac:dyDescent="0.25">
      <c r="A2588" t="s">
        <v>2550</v>
      </c>
      <c r="B2588">
        <v>-3.6150079999999998E-3</v>
      </c>
      <c r="C2588">
        <v>3.4713099999999998E-4</v>
      </c>
      <c r="D2588">
        <v>-4.9096909999999999E-4</v>
      </c>
      <c r="E2588">
        <v>0</v>
      </c>
      <c r="F2588">
        <v>0</v>
      </c>
      <c r="G2588">
        <v>6.0239569999999999E-2</v>
      </c>
      <c r="H2588">
        <v>6.1931609999999998E-2</v>
      </c>
    </row>
    <row r="2589" spans="1:8" x14ac:dyDescent="0.25">
      <c r="A2589" t="s">
        <v>2551</v>
      </c>
      <c r="B2589">
        <v>-3.6154569999999999E-3</v>
      </c>
      <c r="C2589">
        <v>3.4716450000000002E-4</v>
      </c>
      <c r="D2589">
        <v>-4.9123579999999997E-4</v>
      </c>
      <c r="E2589">
        <v>0</v>
      </c>
      <c r="F2589">
        <v>0</v>
      </c>
      <c r="G2589">
        <v>6.0239569999999999E-2</v>
      </c>
      <c r="H2589">
        <v>6.1931609999999998E-2</v>
      </c>
    </row>
    <row r="2590" spans="1:8" x14ac:dyDescent="0.25">
      <c r="A2590" t="s">
        <v>2552</v>
      </c>
      <c r="B2590">
        <v>-3.6158969999999999E-3</v>
      </c>
      <c r="C2590">
        <v>3.4720680000000002E-4</v>
      </c>
      <c r="D2590">
        <v>-4.9129570000000001E-4</v>
      </c>
      <c r="E2590">
        <v>0</v>
      </c>
      <c r="F2590">
        <v>0</v>
      </c>
      <c r="G2590">
        <v>6.0239569999999999E-2</v>
      </c>
      <c r="H2590">
        <v>6.8312659999999997E-2</v>
      </c>
    </row>
    <row r="2591" spans="1:8" x14ac:dyDescent="0.25">
      <c r="A2591" t="s">
        <v>2553</v>
      </c>
      <c r="B2591">
        <v>-3.6376490000000002E-3</v>
      </c>
      <c r="C2591">
        <v>3.4929539999999998E-4</v>
      </c>
      <c r="D2591">
        <v>-4.9425109999999995E-4</v>
      </c>
      <c r="E2591">
        <v>0</v>
      </c>
      <c r="F2591">
        <v>0</v>
      </c>
      <c r="G2591">
        <v>6.0239569999999999E-2</v>
      </c>
      <c r="H2591">
        <v>6.8312659999999997E-2</v>
      </c>
    </row>
    <row r="2592" spans="1:8" x14ac:dyDescent="0.25">
      <c r="A2592" t="s">
        <v>2554</v>
      </c>
      <c r="B2592">
        <v>-3.6534269999999999E-3</v>
      </c>
      <c r="C2592">
        <v>3.4984799999999999E-4</v>
      </c>
      <c r="D2592">
        <v>-4.9616340000000001E-4</v>
      </c>
      <c r="E2592">
        <v>0</v>
      </c>
      <c r="F2592">
        <v>0</v>
      </c>
      <c r="G2592">
        <v>5.6035099999999997E-2</v>
      </c>
      <c r="H2592">
        <v>6.8312659999999997E-2</v>
      </c>
    </row>
    <row r="2593" spans="1:8" x14ac:dyDescent="0.25">
      <c r="A2593" t="s">
        <v>2555</v>
      </c>
      <c r="B2593">
        <v>-3.6524650000000001E-3</v>
      </c>
      <c r="C2593">
        <v>3.4975590000000002E-4</v>
      </c>
      <c r="D2593">
        <v>-4.9603280000000004E-4</v>
      </c>
      <c r="E2593">
        <v>0</v>
      </c>
      <c r="F2593">
        <v>0</v>
      </c>
      <c r="G2593">
        <v>5.6035099999999997E-2</v>
      </c>
      <c r="H2593">
        <v>6.6411849999999994E-2</v>
      </c>
    </row>
    <row r="2594" spans="1:8" x14ac:dyDescent="0.25">
      <c r="A2594" t="s">
        <v>2556</v>
      </c>
      <c r="B2594">
        <v>-3.655293E-3</v>
      </c>
      <c r="C2594">
        <v>3.5002679999999997E-4</v>
      </c>
      <c r="D2594">
        <v>-4.9641690000000005E-4</v>
      </c>
      <c r="E2594">
        <v>0</v>
      </c>
      <c r="F2594">
        <v>0</v>
      </c>
      <c r="G2594">
        <v>5.6035099999999997E-2</v>
      </c>
      <c r="H2594">
        <v>6.6411849999999994E-2</v>
      </c>
    </row>
    <row r="2595" spans="1:8" x14ac:dyDescent="0.25">
      <c r="A2595" t="s">
        <v>2557</v>
      </c>
      <c r="B2595">
        <v>-3.6688850000000002E-3</v>
      </c>
      <c r="C2595">
        <v>3.5132829999999997E-4</v>
      </c>
      <c r="D2595">
        <v>-4.9826280000000002E-4</v>
      </c>
      <c r="E2595">
        <v>0</v>
      </c>
      <c r="F2595">
        <v>0</v>
      </c>
      <c r="G2595">
        <v>5.6035099999999997E-2</v>
      </c>
      <c r="H2595">
        <v>6.6411849999999994E-2</v>
      </c>
    </row>
    <row r="2596" spans="1:8" x14ac:dyDescent="0.25">
      <c r="A2596" t="s">
        <v>2558</v>
      </c>
      <c r="B2596">
        <v>-3.6599039999999998E-3</v>
      </c>
      <c r="C2596">
        <v>3.5046820000000001E-4</v>
      </c>
      <c r="D2596">
        <v>-4.9704299999999996E-4</v>
      </c>
      <c r="E2596">
        <v>0</v>
      </c>
      <c r="F2596">
        <v>0</v>
      </c>
      <c r="G2596">
        <v>5.6035099999999997E-2</v>
      </c>
      <c r="H2596">
        <v>6.6411849999999994E-2</v>
      </c>
    </row>
    <row r="2597" spans="1:8" x14ac:dyDescent="0.25">
      <c r="A2597" t="s">
        <v>2559</v>
      </c>
      <c r="B2597">
        <v>-3.6660410000000001E-3</v>
      </c>
      <c r="C2597">
        <v>3.5103009999999999E-4</v>
      </c>
      <c r="D2597">
        <v>-4.9846669999999995E-4</v>
      </c>
      <c r="E2597">
        <v>0</v>
      </c>
      <c r="F2597">
        <v>0</v>
      </c>
      <c r="G2597">
        <v>5.6035099999999997E-2</v>
      </c>
      <c r="H2597">
        <v>6.6411849999999994E-2</v>
      </c>
    </row>
    <row r="2598" spans="1:8" x14ac:dyDescent="0.25">
      <c r="A2598" t="s">
        <v>2560</v>
      </c>
      <c r="B2598">
        <v>-3.6746919999999998E-3</v>
      </c>
      <c r="C2598">
        <v>3.5185840000000001E-4</v>
      </c>
      <c r="D2598">
        <v>-4.9964289999999999E-4</v>
      </c>
      <c r="E2598">
        <v>0</v>
      </c>
      <c r="F2598">
        <v>0</v>
      </c>
      <c r="G2598">
        <v>5.6035099999999997E-2</v>
      </c>
      <c r="H2598">
        <v>6.6307080000000004E-2</v>
      </c>
    </row>
    <row r="2599" spans="1:8" x14ac:dyDescent="0.25">
      <c r="A2599" t="s">
        <v>2561</v>
      </c>
      <c r="B2599">
        <v>-3.6757069999999998E-3</v>
      </c>
      <c r="C2599">
        <v>3.5195559999999997E-4</v>
      </c>
      <c r="D2599">
        <v>-4.997809E-4</v>
      </c>
      <c r="E2599">
        <v>0</v>
      </c>
      <c r="F2599">
        <v>0</v>
      </c>
      <c r="G2599">
        <v>5.992687E-2</v>
      </c>
      <c r="H2599">
        <v>6.6307080000000004E-2</v>
      </c>
    </row>
    <row r="2600" spans="1:8" x14ac:dyDescent="0.25">
      <c r="A2600" t="s">
        <v>2562</v>
      </c>
      <c r="B2600">
        <v>-3.6871920000000002E-3</v>
      </c>
      <c r="C2600">
        <v>3.5312430000000001E-4</v>
      </c>
      <c r="D2600">
        <v>-5.0117409999999999E-4</v>
      </c>
      <c r="E2600">
        <v>0</v>
      </c>
      <c r="F2600">
        <v>0</v>
      </c>
      <c r="G2600">
        <v>5.992687E-2</v>
      </c>
      <c r="H2600">
        <v>6.6307080000000004E-2</v>
      </c>
    </row>
    <row r="2601" spans="1:8" x14ac:dyDescent="0.25">
      <c r="A2601" t="s">
        <v>2563</v>
      </c>
      <c r="B2601">
        <v>-3.699805E-3</v>
      </c>
      <c r="C2601">
        <v>3.5431770000000001E-4</v>
      </c>
      <c r="D2601">
        <v>-5.0321220000000002E-4</v>
      </c>
      <c r="E2601">
        <v>0</v>
      </c>
      <c r="F2601">
        <v>0</v>
      </c>
      <c r="G2601">
        <v>5.992687E-2</v>
      </c>
      <c r="H2601">
        <v>6.6307080000000004E-2</v>
      </c>
    </row>
    <row r="2602" spans="1:8" x14ac:dyDescent="0.25">
      <c r="A2602" t="s">
        <v>2564</v>
      </c>
      <c r="B2602">
        <v>-3.6970509999999998E-3</v>
      </c>
      <c r="C2602">
        <v>3.5405400000000002E-4</v>
      </c>
      <c r="D2602">
        <v>-5.028376E-4</v>
      </c>
      <c r="E2602">
        <v>0</v>
      </c>
      <c r="F2602">
        <v>0</v>
      </c>
      <c r="G2602">
        <v>5.992687E-2</v>
      </c>
      <c r="H2602">
        <v>7.3464119999999994E-2</v>
      </c>
    </row>
    <row r="2603" spans="1:8" x14ac:dyDescent="0.25">
      <c r="A2603" t="s">
        <v>2565</v>
      </c>
      <c r="B2603">
        <v>-3.6942559999999999E-3</v>
      </c>
      <c r="C2603">
        <v>3.5378630000000002E-4</v>
      </c>
      <c r="D2603">
        <v>-5.0245750000000005E-4</v>
      </c>
      <c r="E2603">
        <v>0</v>
      </c>
      <c r="F2603">
        <v>0</v>
      </c>
      <c r="G2603">
        <v>5.992687E-2</v>
      </c>
      <c r="H2603">
        <v>7.3464119999999994E-2</v>
      </c>
    </row>
    <row r="2604" spans="1:8" x14ac:dyDescent="0.25">
      <c r="A2604" t="s">
        <v>2566</v>
      </c>
      <c r="B2604">
        <v>-3.6929789999999999E-3</v>
      </c>
      <c r="C2604">
        <v>3.5366409999999999E-4</v>
      </c>
      <c r="D2604">
        <v>-5.0228390000000005E-4</v>
      </c>
      <c r="E2604">
        <v>0</v>
      </c>
      <c r="F2604">
        <v>0</v>
      </c>
      <c r="G2604">
        <v>5.992687E-2</v>
      </c>
      <c r="H2604">
        <v>7.3464119999999994E-2</v>
      </c>
    </row>
    <row r="2605" spans="1:8" x14ac:dyDescent="0.25">
      <c r="A2605" t="s">
        <v>2567</v>
      </c>
      <c r="B2605">
        <v>-3.6979959999999998E-3</v>
      </c>
      <c r="C2605">
        <v>3.5412360000000001E-4</v>
      </c>
      <c r="D2605">
        <v>-5.034471E-4</v>
      </c>
      <c r="E2605">
        <v>0</v>
      </c>
      <c r="F2605">
        <v>0</v>
      </c>
      <c r="G2605">
        <v>5.992687E-2</v>
      </c>
      <c r="H2605">
        <v>7.3464119999999994E-2</v>
      </c>
    </row>
    <row r="2606" spans="1:8" x14ac:dyDescent="0.25">
      <c r="A2606" t="s">
        <v>2568</v>
      </c>
      <c r="B2606">
        <v>-3.6990040000000001E-3</v>
      </c>
      <c r="C2606">
        <v>3.5422019999999999E-4</v>
      </c>
      <c r="D2606">
        <v>-5.0358429999999995E-4</v>
      </c>
      <c r="E2606">
        <v>0</v>
      </c>
      <c r="F2606">
        <v>0</v>
      </c>
      <c r="G2606">
        <v>5.992687E-2</v>
      </c>
      <c r="H2606">
        <v>7.2738040000000004E-2</v>
      </c>
    </row>
    <row r="2607" spans="1:8" x14ac:dyDescent="0.25">
      <c r="A2607" t="s">
        <v>2569</v>
      </c>
      <c r="B2607">
        <v>-3.7047550000000001E-3</v>
      </c>
      <c r="C2607">
        <v>3.547709E-4</v>
      </c>
      <c r="D2607">
        <v>-5.0436730000000003E-4</v>
      </c>
      <c r="E2607">
        <v>0</v>
      </c>
      <c r="F2607">
        <v>0</v>
      </c>
      <c r="G2607">
        <v>5.2859780000000002E-2</v>
      </c>
      <c r="H2607">
        <v>7.2738040000000004E-2</v>
      </c>
    </row>
    <row r="2608" spans="1:8" x14ac:dyDescent="0.25">
      <c r="A2608" t="s">
        <v>2570</v>
      </c>
      <c r="B2608">
        <v>-3.7130930000000002E-3</v>
      </c>
      <c r="C2608">
        <v>3.5526070000000001E-4</v>
      </c>
      <c r="D2608">
        <v>-5.0535990000000002E-4</v>
      </c>
      <c r="E2608">
        <v>0</v>
      </c>
      <c r="F2608">
        <v>0</v>
      </c>
      <c r="G2608">
        <v>5.2859780000000002E-2</v>
      </c>
      <c r="H2608">
        <v>7.2738040000000004E-2</v>
      </c>
    </row>
    <row r="2609" spans="1:8" x14ac:dyDescent="0.25">
      <c r="A2609" t="s">
        <v>2571</v>
      </c>
      <c r="B2609">
        <v>-3.7152190000000001E-3</v>
      </c>
      <c r="C2609">
        <v>3.554346E-4</v>
      </c>
      <c r="D2609">
        <v>-5.063302E-4</v>
      </c>
      <c r="E2609">
        <v>0</v>
      </c>
      <c r="F2609">
        <v>0</v>
      </c>
      <c r="G2609">
        <v>5.2859780000000002E-2</v>
      </c>
      <c r="H2609">
        <v>7.2738040000000004E-2</v>
      </c>
    </row>
    <row r="2610" spans="1:8" x14ac:dyDescent="0.25">
      <c r="A2610" t="s">
        <v>2572</v>
      </c>
      <c r="B2610">
        <v>-3.7194960000000001E-3</v>
      </c>
      <c r="C2610">
        <v>3.558438E-4</v>
      </c>
      <c r="D2610">
        <v>-5.0691310000000004E-4</v>
      </c>
      <c r="E2610">
        <v>0</v>
      </c>
      <c r="F2610">
        <v>0</v>
      </c>
      <c r="G2610">
        <v>5.2859780000000002E-2</v>
      </c>
      <c r="H2610">
        <v>6.4044719999999999E-2</v>
      </c>
    </row>
    <row r="2611" spans="1:8" x14ac:dyDescent="0.25">
      <c r="A2611" t="s">
        <v>2573</v>
      </c>
      <c r="B2611">
        <v>-3.7200919999999999E-3</v>
      </c>
      <c r="C2611">
        <v>3.5590090000000001E-4</v>
      </c>
      <c r="D2611">
        <v>-5.0699440000000001E-4</v>
      </c>
      <c r="E2611">
        <v>0</v>
      </c>
      <c r="F2611">
        <v>0</v>
      </c>
      <c r="G2611">
        <v>5.2859780000000002E-2</v>
      </c>
      <c r="H2611">
        <v>6.4044719999999999E-2</v>
      </c>
    </row>
    <row r="2612" spans="1:8" x14ac:dyDescent="0.25">
      <c r="A2612" t="s">
        <v>2574</v>
      </c>
      <c r="B2612">
        <v>-3.7240350000000001E-3</v>
      </c>
      <c r="C2612">
        <v>3.562781E-4</v>
      </c>
      <c r="D2612">
        <v>-5.075317E-4</v>
      </c>
      <c r="E2612">
        <v>0</v>
      </c>
      <c r="F2612">
        <v>0</v>
      </c>
      <c r="G2612">
        <v>5.2859780000000002E-2</v>
      </c>
      <c r="H2612">
        <v>6.4044719999999999E-2</v>
      </c>
    </row>
    <row r="2613" spans="1:8" x14ac:dyDescent="0.25">
      <c r="A2613" t="s">
        <v>2575</v>
      </c>
      <c r="B2613">
        <v>-3.7278879999999999E-3</v>
      </c>
      <c r="C2613">
        <v>3.5663220000000002E-4</v>
      </c>
      <c r="D2613">
        <v>-5.0838000000000001E-4</v>
      </c>
      <c r="E2613">
        <v>0</v>
      </c>
      <c r="F2613">
        <v>0</v>
      </c>
      <c r="G2613">
        <v>5.2859780000000002E-2</v>
      </c>
      <c r="H2613">
        <v>6.4044719999999999E-2</v>
      </c>
    </row>
    <row r="2614" spans="1:8" x14ac:dyDescent="0.25">
      <c r="A2614" t="s">
        <v>2576</v>
      </c>
      <c r="B2614">
        <v>-3.740883E-3</v>
      </c>
      <c r="C2614">
        <v>3.5787530000000001E-4</v>
      </c>
      <c r="D2614">
        <v>-5.1015209999999997E-4</v>
      </c>
      <c r="E2614">
        <v>0</v>
      </c>
      <c r="F2614">
        <v>0</v>
      </c>
      <c r="G2614">
        <v>5.2859780000000002E-2</v>
      </c>
      <c r="H2614">
        <v>6.7668870000000006E-2</v>
      </c>
    </row>
    <row r="2615" spans="1:8" x14ac:dyDescent="0.25">
      <c r="A2615" t="s">
        <v>2577</v>
      </c>
      <c r="B2615">
        <v>-3.7343659999999998E-3</v>
      </c>
      <c r="C2615">
        <v>3.5725189999999998E-4</v>
      </c>
      <c r="D2615">
        <v>-5.0926339999999995E-4</v>
      </c>
      <c r="E2615">
        <v>0</v>
      </c>
      <c r="F2615">
        <v>0</v>
      </c>
      <c r="G2615">
        <v>4.7127860000000001E-2</v>
      </c>
      <c r="H2615">
        <v>6.7668870000000006E-2</v>
      </c>
    </row>
    <row r="2616" spans="1:8" x14ac:dyDescent="0.25">
      <c r="A2616" t="s">
        <v>2578</v>
      </c>
      <c r="B2616">
        <v>-3.7322269999999999E-3</v>
      </c>
      <c r="C2616">
        <v>3.5725589999999999E-4</v>
      </c>
      <c r="D2616">
        <v>-5.0875880000000005E-4</v>
      </c>
      <c r="E2616">
        <v>0</v>
      </c>
      <c r="F2616">
        <v>0</v>
      </c>
      <c r="G2616">
        <v>4.7127860000000001E-2</v>
      </c>
      <c r="H2616">
        <v>6.7668870000000006E-2</v>
      </c>
    </row>
    <row r="2617" spans="1:8" x14ac:dyDescent="0.25">
      <c r="A2617" t="s">
        <v>2579</v>
      </c>
      <c r="B2617">
        <v>-3.7282819999999999E-3</v>
      </c>
      <c r="C2617">
        <v>3.5687959999999998E-4</v>
      </c>
      <c r="D2617">
        <v>-5.0816450000000003E-4</v>
      </c>
      <c r="E2617">
        <v>0</v>
      </c>
      <c r="F2617">
        <v>0</v>
      </c>
      <c r="G2617">
        <v>4.7127860000000001E-2</v>
      </c>
      <c r="H2617">
        <v>6.7668870000000006E-2</v>
      </c>
    </row>
    <row r="2618" spans="1:8" x14ac:dyDescent="0.25">
      <c r="A2618" t="s">
        <v>2580</v>
      </c>
      <c r="B2618">
        <v>-3.7302580000000002E-3</v>
      </c>
      <c r="C2618">
        <v>3.5706870000000001E-4</v>
      </c>
      <c r="D2618">
        <v>-5.0843380000000003E-4</v>
      </c>
      <c r="E2618">
        <v>0</v>
      </c>
      <c r="F2618">
        <v>0</v>
      </c>
      <c r="G2618">
        <v>4.7127860000000001E-2</v>
      </c>
      <c r="H2618">
        <v>6.6385990000000006E-2</v>
      </c>
    </row>
    <row r="2619" spans="1:8" x14ac:dyDescent="0.25">
      <c r="A2619" t="s">
        <v>2581</v>
      </c>
      <c r="B2619">
        <v>-3.728304E-3</v>
      </c>
      <c r="C2619">
        <v>3.568817E-4</v>
      </c>
      <c r="D2619">
        <v>-5.0816749999999997E-4</v>
      </c>
      <c r="E2619">
        <v>0</v>
      </c>
      <c r="F2619">
        <v>0</v>
      </c>
      <c r="G2619">
        <v>4.7127860000000001E-2</v>
      </c>
      <c r="H2619">
        <v>6.6385990000000006E-2</v>
      </c>
    </row>
    <row r="2620" spans="1:8" x14ac:dyDescent="0.25">
      <c r="A2620" t="s">
        <v>2582</v>
      </c>
      <c r="B2620">
        <v>-3.720629E-3</v>
      </c>
      <c r="C2620">
        <v>3.561471E-4</v>
      </c>
      <c r="D2620">
        <v>-5.0712149999999998E-4</v>
      </c>
      <c r="E2620">
        <v>0</v>
      </c>
      <c r="F2620">
        <v>0</v>
      </c>
      <c r="G2620">
        <v>4.7127860000000001E-2</v>
      </c>
      <c r="H2620">
        <v>6.6385990000000006E-2</v>
      </c>
    </row>
    <row r="2621" spans="1:8" x14ac:dyDescent="0.25">
      <c r="A2621" t="s">
        <v>2583</v>
      </c>
      <c r="B2621">
        <v>-3.6991419999999999E-3</v>
      </c>
      <c r="C2621">
        <v>3.540727E-4</v>
      </c>
      <c r="D2621">
        <v>-5.045793E-4</v>
      </c>
      <c r="E2621">
        <v>0</v>
      </c>
      <c r="F2621">
        <v>0</v>
      </c>
      <c r="G2621">
        <v>4.7127860000000001E-2</v>
      </c>
      <c r="H2621">
        <v>6.3069609999999998E-2</v>
      </c>
    </row>
    <row r="2622" spans="1:8" x14ac:dyDescent="0.25">
      <c r="A2622" t="s">
        <v>2584</v>
      </c>
      <c r="B2622">
        <v>-3.6965589999999999E-3</v>
      </c>
      <c r="C2622">
        <v>3.5382540000000002E-4</v>
      </c>
      <c r="D2622">
        <v>-5.0422680000000004E-4</v>
      </c>
      <c r="E2622">
        <v>0</v>
      </c>
      <c r="F2622">
        <v>0</v>
      </c>
      <c r="G2622">
        <v>4.7127860000000001E-2</v>
      </c>
      <c r="H2622">
        <v>6.3069609999999998E-2</v>
      </c>
    </row>
    <row r="2623" spans="1:8" x14ac:dyDescent="0.25">
      <c r="A2623" t="s">
        <v>2585</v>
      </c>
      <c r="B2623">
        <v>-3.6867369999999998E-3</v>
      </c>
      <c r="C2623">
        <v>3.5288529999999999E-4</v>
      </c>
      <c r="D2623">
        <v>-5.0288709999999996E-4</v>
      </c>
      <c r="E2623">
        <v>0</v>
      </c>
      <c r="F2623">
        <v>0</v>
      </c>
      <c r="G2623">
        <v>5.6255329999999999E-2</v>
      </c>
      <c r="H2623">
        <v>6.3069609999999998E-2</v>
      </c>
    </row>
    <row r="2624" spans="1:8" x14ac:dyDescent="0.25">
      <c r="A2624" t="s">
        <v>2586</v>
      </c>
      <c r="B2624">
        <v>-3.6846589999999999E-3</v>
      </c>
      <c r="C2624">
        <v>3.5268639999999998E-4</v>
      </c>
      <c r="D2624">
        <v>-5.0260379999999996E-4</v>
      </c>
      <c r="E2624">
        <v>0</v>
      </c>
      <c r="F2624">
        <v>0</v>
      </c>
      <c r="G2624">
        <v>5.6255329999999999E-2</v>
      </c>
      <c r="H2624">
        <v>6.3069609999999998E-2</v>
      </c>
    </row>
    <row r="2625" spans="1:8" x14ac:dyDescent="0.25">
      <c r="A2625" t="s">
        <v>2587</v>
      </c>
      <c r="B2625">
        <v>-3.6625799999999999E-3</v>
      </c>
      <c r="C2625">
        <v>3.4920809999999997E-4</v>
      </c>
      <c r="D2625">
        <v>-4.9940919999999999E-4</v>
      </c>
      <c r="E2625">
        <v>0</v>
      </c>
      <c r="F2625">
        <v>0</v>
      </c>
      <c r="G2625">
        <v>5.6255329999999999E-2</v>
      </c>
      <c r="H2625">
        <v>6.4018039999999998E-2</v>
      </c>
    </row>
    <row r="2626" spans="1:8" x14ac:dyDescent="0.25">
      <c r="A2626" t="s">
        <v>2588</v>
      </c>
      <c r="B2626">
        <v>-3.661606E-3</v>
      </c>
      <c r="C2626">
        <v>3.4911520000000001E-4</v>
      </c>
      <c r="D2626">
        <v>-4.9927629999999999E-4</v>
      </c>
      <c r="E2626">
        <v>0</v>
      </c>
      <c r="F2626">
        <v>0</v>
      </c>
      <c r="G2626">
        <v>5.6255329999999999E-2</v>
      </c>
      <c r="H2626">
        <v>6.4018039999999998E-2</v>
      </c>
    </row>
    <row r="2627" spans="1:8" x14ac:dyDescent="0.25">
      <c r="A2627" t="s">
        <v>2589</v>
      </c>
      <c r="B2627">
        <v>-3.6605240000000001E-3</v>
      </c>
      <c r="C2627">
        <v>3.49012E-4</v>
      </c>
      <c r="D2627">
        <v>-4.991288E-4</v>
      </c>
      <c r="E2627">
        <v>0</v>
      </c>
      <c r="F2627">
        <v>0</v>
      </c>
      <c r="G2627">
        <v>5.6255329999999999E-2</v>
      </c>
      <c r="H2627">
        <v>6.4018039999999998E-2</v>
      </c>
    </row>
    <row r="2628" spans="1:8" x14ac:dyDescent="0.25">
      <c r="A2628" t="s">
        <v>2590</v>
      </c>
      <c r="B2628">
        <v>-3.6658429999999998E-3</v>
      </c>
      <c r="C2628">
        <v>3.495061E-4</v>
      </c>
      <c r="D2628">
        <v>-5.0016679999999997E-4</v>
      </c>
      <c r="E2628">
        <v>0</v>
      </c>
      <c r="F2628">
        <v>0</v>
      </c>
      <c r="G2628">
        <v>5.6255329999999999E-2</v>
      </c>
      <c r="H2628">
        <v>6.4018039999999998E-2</v>
      </c>
    </row>
    <row r="2629" spans="1:8" x14ac:dyDescent="0.25">
      <c r="A2629" t="s">
        <v>2591</v>
      </c>
      <c r="B2629">
        <v>-3.6573690000000002E-3</v>
      </c>
      <c r="C2629">
        <v>3.4869639999999998E-4</v>
      </c>
      <c r="D2629">
        <v>-4.9901030000000003E-4</v>
      </c>
      <c r="E2629">
        <v>0</v>
      </c>
      <c r="F2629">
        <v>0</v>
      </c>
      <c r="G2629">
        <v>5.6255329999999999E-2</v>
      </c>
      <c r="H2629">
        <v>7.2409769999999998E-2</v>
      </c>
    </row>
    <row r="2630" spans="1:8" x14ac:dyDescent="0.25">
      <c r="A2630" t="s">
        <v>2592</v>
      </c>
      <c r="B2630">
        <v>-3.6674400000000001E-3</v>
      </c>
      <c r="C2630">
        <v>3.4965659999999999E-4</v>
      </c>
      <c r="D2630">
        <v>-5.0038440000000001E-4</v>
      </c>
      <c r="E2630">
        <v>0</v>
      </c>
      <c r="F2630">
        <v>0</v>
      </c>
      <c r="G2630">
        <v>5.6255329999999999E-2</v>
      </c>
      <c r="H2630">
        <v>7.2409769999999998E-2</v>
      </c>
    </row>
    <row r="2631" spans="1:8" x14ac:dyDescent="0.25">
      <c r="A2631" t="s">
        <v>2593</v>
      </c>
      <c r="B2631">
        <v>-3.669968E-3</v>
      </c>
      <c r="C2631">
        <v>3.4989770000000002E-4</v>
      </c>
      <c r="D2631">
        <v>-5.0072940000000002E-4</v>
      </c>
      <c r="E2631">
        <v>0</v>
      </c>
      <c r="F2631">
        <v>0</v>
      </c>
      <c r="G2631">
        <v>5.5831810000000003E-2</v>
      </c>
      <c r="H2631">
        <v>7.2409769999999998E-2</v>
      </c>
    </row>
    <row r="2632" spans="1:8" x14ac:dyDescent="0.25">
      <c r="A2632" t="s">
        <v>2594</v>
      </c>
      <c r="B2632">
        <v>-3.676435E-3</v>
      </c>
      <c r="C2632">
        <v>3.501016E-4</v>
      </c>
      <c r="D2632">
        <v>-5.019372E-4</v>
      </c>
      <c r="E2632">
        <v>0</v>
      </c>
      <c r="F2632">
        <v>0</v>
      </c>
      <c r="G2632">
        <v>5.5831810000000003E-2</v>
      </c>
      <c r="H2632">
        <v>7.2409769999999998E-2</v>
      </c>
    </row>
    <row r="2633" spans="1:8" x14ac:dyDescent="0.25">
      <c r="A2633" t="s">
        <v>2595</v>
      </c>
      <c r="B2633">
        <v>-3.6749759999999999E-3</v>
      </c>
      <c r="C2633">
        <v>3.4996119999999999E-4</v>
      </c>
      <c r="D2633">
        <v>-5.0173769999999995E-4</v>
      </c>
      <c r="E2633">
        <v>0</v>
      </c>
      <c r="F2633">
        <v>0</v>
      </c>
      <c r="G2633">
        <v>5.5831810000000003E-2</v>
      </c>
      <c r="H2633">
        <v>7.317398E-2</v>
      </c>
    </row>
    <row r="2634" spans="1:8" x14ac:dyDescent="0.25">
      <c r="A2634" t="s">
        <v>2596</v>
      </c>
      <c r="B2634">
        <v>-3.673576E-3</v>
      </c>
      <c r="C2634">
        <v>3.4982790000000002E-4</v>
      </c>
      <c r="D2634">
        <v>-5.0154660000000005E-4</v>
      </c>
      <c r="E2634">
        <v>0</v>
      </c>
      <c r="F2634">
        <v>0</v>
      </c>
      <c r="G2634">
        <v>5.5831810000000003E-2</v>
      </c>
      <c r="H2634">
        <v>7.317398E-2</v>
      </c>
    </row>
    <row r="2635" spans="1:8" x14ac:dyDescent="0.25">
      <c r="A2635" t="s">
        <v>2597</v>
      </c>
      <c r="B2635">
        <v>-3.6722339999999999E-3</v>
      </c>
      <c r="C2635">
        <v>3.4969999999999999E-4</v>
      </c>
      <c r="D2635">
        <v>-5.0136319999999996E-4</v>
      </c>
      <c r="E2635">
        <v>0</v>
      </c>
      <c r="F2635">
        <v>0</v>
      </c>
      <c r="G2635">
        <v>5.5831810000000003E-2</v>
      </c>
      <c r="H2635">
        <v>7.317398E-2</v>
      </c>
    </row>
    <row r="2636" spans="1:8" x14ac:dyDescent="0.25">
      <c r="A2636" t="s">
        <v>2598</v>
      </c>
      <c r="B2636">
        <v>-3.6775879999999999E-3</v>
      </c>
      <c r="C2636">
        <v>3.5020990000000002E-4</v>
      </c>
      <c r="D2636">
        <v>-5.0209430000000002E-4</v>
      </c>
      <c r="E2636">
        <v>0</v>
      </c>
      <c r="F2636">
        <v>0</v>
      </c>
      <c r="G2636">
        <v>5.5831810000000003E-2</v>
      </c>
      <c r="H2636">
        <v>7.317398E-2</v>
      </c>
    </row>
    <row r="2637" spans="1:8" x14ac:dyDescent="0.25">
      <c r="A2637" t="s">
        <v>2599</v>
      </c>
      <c r="B2637">
        <v>-3.6767879999999998E-3</v>
      </c>
      <c r="C2637">
        <v>3.5010299999999999E-4</v>
      </c>
      <c r="D2637">
        <v>-5.026888E-4</v>
      </c>
      <c r="E2637">
        <v>0</v>
      </c>
      <c r="F2637">
        <v>0</v>
      </c>
      <c r="G2637">
        <v>5.5831810000000003E-2</v>
      </c>
      <c r="H2637">
        <v>7.317398E-2</v>
      </c>
    </row>
    <row r="2638" spans="1:8" x14ac:dyDescent="0.25">
      <c r="A2638" t="s">
        <v>2600</v>
      </c>
      <c r="B2638">
        <v>-3.6827520000000001E-3</v>
      </c>
      <c r="C2638">
        <v>3.5067079999999998E-4</v>
      </c>
      <c r="D2638">
        <v>-5.0350410000000003E-4</v>
      </c>
      <c r="E2638">
        <v>0</v>
      </c>
      <c r="F2638">
        <v>0</v>
      </c>
      <c r="G2638">
        <v>5.5831810000000003E-2</v>
      </c>
      <c r="H2638">
        <v>7.6353400000000002E-2</v>
      </c>
    </row>
    <row r="2639" spans="1:8" x14ac:dyDescent="0.25">
      <c r="A2639" t="s">
        <v>2601</v>
      </c>
      <c r="B2639">
        <v>-3.6809019999999998E-3</v>
      </c>
      <c r="C2639">
        <v>3.4951029999999997E-4</v>
      </c>
      <c r="D2639">
        <v>-5.0322469999999995E-4</v>
      </c>
      <c r="E2639">
        <v>0</v>
      </c>
      <c r="F2639">
        <v>0</v>
      </c>
      <c r="G2639">
        <v>6.1700720000000001E-2</v>
      </c>
      <c r="H2639">
        <v>7.6353400000000002E-2</v>
      </c>
    </row>
    <row r="2640" spans="1:8" x14ac:dyDescent="0.25">
      <c r="A2640" t="s">
        <v>2602</v>
      </c>
      <c r="B2640">
        <v>-3.670497E-3</v>
      </c>
      <c r="C2640">
        <v>3.4850659999999999E-4</v>
      </c>
      <c r="D2640">
        <v>-5.0215359999999996E-4</v>
      </c>
      <c r="E2640">
        <v>0</v>
      </c>
      <c r="F2640">
        <v>0</v>
      </c>
      <c r="G2640">
        <v>6.1700720000000001E-2</v>
      </c>
      <c r="H2640">
        <v>7.6353400000000002E-2</v>
      </c>
    </row>
    <row r="2641" spans="1:8" x14ac:dyDescent="0.25">
      <c r="A2641" t="s">
        <v>2603</v>
      </c>
      <c r="B2641">
        <v>-3.6693239999999998E-3</v>
      </c>
      <c r="C2641">
        <v>3.4839529999999998E-4</v>
      </c>
      <c r="D2641">
        <v>-5.0199320000000002E-4</v>
      </c>
      <c r="E2641">
        <v>0</v>
      </c>
      <c r="F2641">
        <v>0</v>
      </c>
      <c r="G2641">
        <v>6.1700720000000001E-2</v>
      </c>
      <c r="H2641">
        <v>7.9977610000000005E-2</v>
      </c>
    </row>
    <row r="2642" spans="1:8" x14ac:dyDescent="0.25">
      <c r="A2642" t="s">
        <v>2604</v>
      </c>
      <c r="B2642">
        <v>-3.6681980000000001E-3</v>
      </c>
      <c r="C2642">
        <v>3.4828840000000001E-4</v>
      </c>
      <c r="D2642">
        <v>-5.0183919999999998E-4</v>
      </c>
      <c r="E2642">
        <v>0</v>
      </c>
      <c r="F2642">
        <v>0</v>
      </c>
      <c r="G2642">
        <v>6.1700720000000001E-2</v>
      </c>
      <c r="H2642">
        <v>7.9977610000000005E-2</v>
      </c>
    </row>
    <row r="2643" spans="1:8" x14ac:dyDescent="0.25">
      <c r="A2643" t="s">
        <v>2605</v>
      </c>
      <c r="B2643">
        <v>-3.6745200000000001E-3</v>
      </c>
      <c r="C2643">
        <v>3.4888859999999999E-4</v>
      </c>
      <c r="D2643">
        <v>-5.0270399999999998E-4</v>
      </c>
      <c r="E2643">
        <v>0</v>
      </c>
      <c r="F2643">
        <v>0</v>
      </c>
      <c r="G2643">
        <v>6.1700720000000001E-2</v>
      </c>
      <c r="H2643">
        <v>7.9977610000000005E-2</v>
      </c>
    </row>
    <row r="2644" spans="1:8" x14ac:dyDescent="0.25">
      <c r="A2644" t="s">
        <v>2606</v>
      </c>
      <c r="B2644">
        <v>-3.6731849999999998E-3</v>
      </c>
      <c r="C2644">
        <v>3.4876189999999999E-4</v>
      </c>
      <c r="D2644">
        <v>-5.0252140000000005E-4</v>
      </c>
      <c r="E2644">
        <v>0</v>
      </c>
      <c r="F2644">
        <v>0</v>
      </c>
      <c r="G2644">
        <v>6.1700720000000001E-2</v>
      </c>
      <c r="H2644">
        <v>7.9977610000000005E-2</v>
      </c>
    </row>
    <row r="2645" spans="1:8" x14ac:dyDescent="0.25">
      <c r="A2645" t="s">
        <v>2607</v>
      </c>
      <c r="B2645">
        <v>-3.6755070000000002E-3</v>
      </c>
      <c r="C2645">
        <v>3.489586E-4</v>
      </c>
      <c r="D2645">
        <v>-5.0338879999999996E-4</v>
      </c>
      <c r="E2645">
        <v>0</v>
      </c>
      <c r="F2645">
        <v>0</v>
      </c>
      <c r="G2645">
        <v>6.1700720000000001E-2</v>
      </c>
      <c r="H2645">
        <v>7.9977610000000005E-2</v>
      </c>
    </row>
    <row r="2646" spans="1:8" x14ac:dyDescent="0.25">
      <c r="A2646" t="s">
        <v>2608</v>
      </c>
      <c r="B2646">
        <v>-3.6741320000000001E-3</v>
      </c>
      <c r="C2646">
        <v>3.4882799999999997E-4</v>
      </c>
      <c r="D2646">
        <v>-5.0320029999999997E-4</v>
      </c>
      <c r="E2646">
        <v>0</v>
      </c>
      <c r="F2646">
        <v>0</v>
      </c>
      <c r="G2646">
        <v>6.1700720000000001E-2</v>
      </c>
      <c r="H2646">
        <v>7.1179270000000003E-2</v>
      </c>
    </row>
    <row r="2647" spans="1:8" x14ac:dyDescent="0.25">
      <c r="A2647" t="s">
        <v>2609</v>
      </c>
      <c r="B2647">
        <v>-3.676445E-3</v>
      </c>
      <c r="C2647">
        <v>3.4904769999999998E-4</v>
      </c>
      <c r="D2647">
        <v>-5.0351720000000005E-4</v>
      </c>
      <c r="E2647">
        <v>0</v>
      </c>
      <c r="F2647">
        <v>0</v>
      </c>
      <c r="G2647">
        <v>6.1700720000000001E-2</v>
      </c>
      <c r="H2647">
        <v>7.1179270000000003E-2</v>
      </c>
    </row>
    <row r="2648" spans="1:8" x14ac:dyDescent="0.25">
      <c r="A2648" t="s">
        <v>2610</v>
      </c>
      <c r="B2648">
        <v>-3.675032E-3</v>
      </c>
      <c r="C2648">
        <v>3.4891350000000002E-4</v>
      </c>
      <c r="D2648">
        <v>-5.0332359999999995E-4</v>
      </c>
      <c r="E2648">
        <v>0</v>
      </c>
      <c r="F2648">
        <v>0</v>
      </c>
      <c r="G2648">
        <v>6.2902540000000007E-2</v>
      </c>
      <c r="H2648">
        <v>7.1179270000000003E-2</v>
      </c>
    </row>
    <row r="2649" spans="1:8" x14ac:dyDescent="0.25">
      <c r="A2649" t="s">
        <v>2611</v>
      </c>
      <c r="B2649">
        <v>-3.673782E-3</v>
      </c>
      <c r="C2649">
        <v>3.472091E-4</v>
      </c>
      <c r="D2649">
        <v>-5.0389040000000003E-4</v>
      </c>
      <c r="E2649">
        <v>0</v>
      </c>
      <c r="F2649">
        <v>0</v>
      </c>
      <c r="G2649">
        <v>6.2902540000000007E-2</v>
      </c>
      <c r="H2649">
        <v>7.1179270000000003E-2</v>
      </c>
    </row>
    <row r="2650" spans="1:8" x14ac:dyDescent="0.25">
      <c r="A2650" t="s">
        <v>2612</v>
      </c>
      <c r="B2650">
        <v>-3.6725379999999999E-3</v>
      </c>
      <c r="C2650">
        <v>3.4709159999999999E-4</v>
      </c>
      <c r="D2650">
        <v>-5.0371979999999997E-4</v>
      </c>
      <c r="E2650">
        <v>0</v>
      </c>
      <c r="F2650">
        <v>0</v>
      </c>
      <c r="G2650">
        <v>6.2902540000000007E-2</v>
      </c>
      <c r="H2650">
        <v>7.7917120000000006E-2</v>
      </c>
    </row>
    <row r="2651" spans="1:8" x14ac:dyDescent="0.25">
      <c r="A2651" t="s">
        <v>2612</v>
      </c>
      <c r="B2651">
        <v>-3.6787600000000001E-3</v>
      </c>
      <c r="C2651">
        <v>3.4767959999999998E-4</v>
      </c>
      <c r="D2651">
        <v>-5.0457309999999995E-4</v>
      </c>
      <c r="E2651">
        <v>0</v>
      </c>
      <c r="F2651">
        <v>0</v>
      </c>
      <c r="G2651">
        <v>6.2902540000000007E-2</v>
      </c>
      <c r="H2651">
        <v>7.7917120000000006E-2</v>
      </c>
    </row>
    <row r="2652" spans="1:8" x14ac:dyDescent="0.25">
      <c r="A2652" t="s">
        <v>2613</v>
      </c>
      <c r="B2652">
        <v>-3.6699060000000001E-3</v>
      </c>
      <c r="C2652">
        <v>3.4684279999999999E-4</v>
      </c>
      <c r="D2652">
        <v>-5.033587E-4</v>
      </c>
      <c r="E2652">
        <v>0</v>
      </c>
      <c r="F2652">
        <v>0</v>
      </c>
      <c r="G2652">
        <v>6.2902540000000007E-2</v>
      </c>
      <c r="H2652">
        <v>7.7917120000000006E-2</v>
      </c>
    </row>
    <row r="2653" spans="1:8" x14ac:dyDescent="0.25">
      <c r="A2653" t="s">
        <v>2614</v>
      </c>
      <c r="B2653">
        <v>-3.6725159999999998E-3</v>
      </c>
      <c r="C2653">
        <v>3.4708949999999998E-4</v>
      </c>
      <c r="D2653">
        <v>-5.0371680000000003E-4</v>
      </c>
      <c r="E2653">
        <v>0</v>
      </c>
      <c r="F2653">
        <v>0</v>
      </c>
      <c r="G2653">
        <v>6.2902540000000007E-2</v>
      </c>
      <c r="H2653">
        <v>7.7917120000000006E-2</v>
      </c>
    </row>
    <row r="2654" spans="1:8" x14ac:dyDescent="0.25">
      <c r="A2654" t="s">
        <v>2615</v>
      </c>
      <c r="B2654">
        <v>-3.671176E-3</v>
      </c>
      <c r="C2654">
        <v>3.469619E-4</v>
      </c>
      <c r="D2654">
        <v>-5.0350959999999995E-4</v>
      </c>
      <c r="E2654">
        <v>0</v>
      </c>
      <c r="F2654">
        <v>0</v>
      </c>
      <c r="G2654">
        <v>6.2902540000000007E-2</v>
      </c>
      <c r="H2654">
        <v>7.7917120000000006E-2</v>
      </c>
    </row>
    <row r="2655" spans="1:8" x14ac:dyDescent="0.25">
      <c r="A2655" t="s">
        <v>2616</v>
      </c>
      <c r="B2655">
        <v>-3.669889E-3</v>
      </c>
      <c r="C2655">
        <v>3.468403E-4</v>
      </c>
      <c r="D2655">
        <v>-5.0333310000000005E-4</v>
      </c>
      <c r="E2655">
        <v>0</v>
      </c>
      <c r="F2655">
        <v>0</v>
      </c>
      <c r="G2655">
        <v>6.2902540000000007E-2</v>
      </c>
      <c r="H2655">
        <v>7.2410520000000006E-2</v>
      </c>
    </row>
    <row r="2656" spans="1:8" x14ac:dyDescent="0.25">
      <c r="A2656" t="s">
        <v>2617</v>
      </c>
      <c r="B2656">
        <v>-3.6834939999999998E-3</v>
      </c>
      <c r="C2656">
        <v>3.4812599999999998E-4</v>
      </c>
      <c r="D2656">
        <v>-5.0519900000000001E-4</v>
      </c>
      <c r="E2656">
        <v>0</v>
      </c>
      <c r="F2656">
        <v>0</v>
      </c>
      <c r="G2656">
        <v>6.2902540000000007E-2</v>
      </c>
      <c r="H2656">
        <v>7.2410520000000006E-2</v>
      </c>
    </row>
    <row r="2657" spans="1:8" x14ac:dyDescent="0.25">
      <c r="A2657" t="s">
        <v>2618</v>
      </c>
      <c r="B2657">
        <v>-3.6744299999999998E-3</v>
      </c>
      <c r="C2657">
        <v>3.4726940000000001E-4</v>
      </c>
      <c r="D2657">
        <v>-5.039558E-4</v>
      </c>
      <c r="E2657">
        <v>0</v>
      </c>
      <c r="F2657">
        <v>0</v>
      </c>
      <c r="G2657">
        <v>5.696205E-2</v>
      </c>
      <c r="H2657">
        <v>7.2410520000000006E-2</v>
      </c>
    </row>
    <row r="2658" spans="1:8" x14ac:dyDescent="0.25">
      <c r="A2658" t="s">
        <v>2619</v>
      </c>
      <c r="B2658">
        <v>-3.6817479999999999E-3</v>
      </c>
      <c r="C2658">
        <v>3.4598929999999999E-4</v>
      </c>
      <c r="D2658">
        <v>-5.0527950000000003E-4</v>
      </c>
      <c r="E2658">
        <v>0</v>
      </c>
      <c r="F2658">
        <v>0</v>
      </c>
      <c r="G2658">
        <v>5.696205E-2</v>
      </c>
      <c r="H2658">
        <v>7.2410520000000006E-2</v>
      </c>
    </row>
    <row r="2659" spans="1:8" x14ac:dyDescent="0.25">
      <c r="A2659" t="s">
        <v>2620</v>
      </c>
      <c r="B2659">
        <v>-3.6735420000000001E-3</v>
      </c>
      <c r="C2659">
        <v>3.4519439999999998E-4</v>
      </c>
      <c r="D2659">
        <v>-5.0471890000000001E-4</v>
      </c>
      <c r="E2659">
        <v>0</v>
      </c>
      <c r="F2659">
        <v>0</v>
      </c>
      <c r="G2659">
        <v>5.696205E-2</v>
      </c>
      <c r="H2659">
        <v>7.2410520000000006E-2</v>
      </c>
    </row>
    <row r="2660" spans="1:8" x14ac:dyDescent="0.25">
      <c r="A2660" t="s">
        <v>2621</v>
      </c>
      <c r="B2660">
        <v>-3.690825E-3</v>
      </c>
      <c r="C2660">
        <v>3.4681840000000001E-4</v>
      </c>
      <c r="D2660">
        <v>-5.0709340000000005E-4</v>
      </c>
      <c r="E2660">
        <v>0</v>
      </c>
      <c r="F2660">
        <v>0</v>
      </c>
      <c r="G2660">
        <v>5.696205E-2</v>
      </c>
      <c r="H2660">
        <v>6.7651710000000004E-2</v>
      </c>
    </row>
    <row r="2661" spans="1:8" x14ac:dyDescent="0.25">
      <c r="A2661" t="s">
        <v>2622</v>
      </c>
      <c r="B2661">
        <v>-3.6815089999999999E-3</v>
      </c>
      <c r="C2661">
        <v>3.4594299999999998E-4</v>
      </c>
      <c r="D2661">
        <v>-5.0581349999999998E-4</v>
      </c>
      <c r="E2661">
        <v>0</v>
      </c>
      <c r="F2661">
        <v>0</v>
      </c>
      <c r="G2661">
        <v>5.696205E-2</v>
      </c>
      <c r="H2661">
        <v>6.7651710000000004E-2</v>
      </c>
    </row>
    <row r="2662" spans="1:8" x14ac:dyDescent="0.25">
      <c r="A2662" t="s">
        <v>2623</v>
      </c>
      <c r="B2662">
        <v>-3.6800240000000001E-3</v>
      </c>
      <c r="C2662">
        <v>3.4580340000000002E-4</v>
      </c>
      <c r="D2662">
        <v>-5.0560939999999999E-4</v>
      </c>
      <c r="E2662">
        <v>0</v>
      </c>
      <c r="F2662">
        <v>0</v>
      </c>
      <c r="G2662">
        <v>5.696205E-2</v>
      </c>
      <c r="H2662">
        <v>6.7651710000000004E-2</v>
      </c>
    </row>
    <row r="2663" spans="1:8" x14ac:dyDescent="0.25">
      <c r="A2663" t="s">
        <v>2624</v>
      </c>
      <c r="B2663">
        <v>-3.6698189999999999E-3</v>
      </c>
      <c r="C2663">
        <v>3.4483860000000002E-4</v>
      </c>
      <c r="D2663">
        <v>-5.0430470000000004E-4</v>
      </c>
      <c r="E2663">
        <v>0</v>
      </c>
      <c r="F2663">
        <v>0</v>
      </c>
      <c r="G2663">
        <v>5.696205E-2</v>
      </c>
      <c r="H2663">
        <v>6.7651710000000004E-2</v>
      </c>
    </row>
    <row r="2664" spans="1:8" x14ac:dyDescent="0.25">
      <c r="A2664" t="s">
        <v>2625</v>
      </c>
      <c r="B2664">
        <v>-3.6614320000000001E-3</v>
      </c>
      <c r="C2664">
        <v>3.440505E-4</v>
      </c>
      <c r="D2664">
        <v>-5.0315210000000002E-4</v>
      </c>
      <c r="E2664">
        <v>0</v>
      </c>
      <c r="F2664">
        <v>0</v>
      </c>
      <c r="G2664">
        <v>5.696205E-2</v>
      </c>
      <c r="H2664">
        <v>6.7516190000000004E-2</v>
      </c>
    </row>
    <row r="2665" spans="1:8" x14ac:dyDescent="0.25">
      <c r="A2665" t="s">
        <v>2626</v>
      </c>
      <c r="B2665">
        <v>-3.6681219999999998E-3</v>
      </c>
      <c r="C2665">
        <v>3.446791E-4</v>
      </c>
      <c r="D2665">
        <v>-5.0407149999999999E-4</v>
      </c>
      <c r="E2665">
        <v>0</v>
      </c>
      <c r="F2665">
        <v>0</v>
      </c>
      <c r="G2665">
        <v>5.9302769999999998E-2</v>
      </c>
      <c r="H2665">
        <v>6.7516190000000004E-2</v>
      </c>
    </row>
    <row r="2666" spans="1:8" x14ac:dyDescent="0.25">
      <c r="A2666" t="s">
        <v>2627</v>
      </c>
      <c r="B2666">
        <v>-3.6599570000000001E-3</v>
      </c>
      <c r="C2666">
        <v>3.4391180000000002E-4</v>
      </c>
      <c r="D2666">
        <v>-5.0294930000000003E-4</v>
      </c>
      <c r="E2666">
        <v>0</v>
      </c>
      <c r="F2666">
        <v>0</v>
      </c>
      <c r="G2666">
        <v>5.9302769999999998E-2</v>
      </c>
      <c r="H2666">
        <v>6.7516190000000004E-2</v>
      </c>
    </row>
    <row r="2667" spans="1:8" x14ac:dyDescent="0.25">
      <c r="A2667" t="s">
        <v>2628</v>
      </c>
      <c r="B2667">
        <v>-3.6503820000000002E-3</v>
      </c>
      <c r="C2667">
        <v>3.4085380000000001E-4</v>
      </c>
      <c r="D2667">
        <v>-5.0199130000000002E-4</v>
      </c>
      <c r="E2667">
        <v>0</v>
      </c>
      <c r="F2667">
        <v>0</v>
      </c>
      <c r="G2667">
        <v>5.9302769999999998E-2</v>
      </c>
      <c r="H2667">
        <v>6.7303299999999996E-2</v>
      </c>
    </row>
    <row r="2668" spans="1:8" x14ac:dyDescent="0.25">
      <c r="A2668" t="s">
        <v>2628</v>
      </c>
      <c r="B2668">
        <v>-3.6502409999999998E-3</v>
      </c>
      <c r="C2668">
        <v>3.4084069999999999E-4</v>
      </c>
      <c r="D2668">
        <v>-5.0197190000000002E-4</v>
      </c>
      <c r="E2668">
        <v>0</v>
      </c>
      <c r="F2668">
        <v>0</v>
      </c>
      <c r="G2668">
        <v>5.9302769999999998E-2</v>
      </c>
      <c r="H2668">
        <v>6.7303299999999996E-2</v>
      </c>
    </row>
    <row r="2669" spans="1:8" x14ac:dyDescent="0.25">
      <c r="A2669" t="s">
        <v>2629</v>
      </c>
      <c r="B2669">
        <v>-3.650173E-3</v>
      </c>
      <c r="C2669">
        <v>3.4083429999999998E-4</v>
      </c>
      <c r="D2669">
        <v>-5.0196259999999999E-4</v>
      </c>
      <c r="E2669">
        <v>0</v>
      </c>
      <c r="F2669">
        <v>0</v>
      </c>
      <c r="G2669">
        <v>5.9302769999999998E-2</v>
      </c>
      <c r="H2669">
        <v>6.7303299999999996E-2</v>
      </c>
    </row>
    <row r="2670" spans="1:8" x14ac:dyDescent="0.25">
      <c r="A2670" t="s">
        <v>2630</v>
      </c>
      <c r="B2670">
        <v>-3.6500399999999998E-3</v>
      </c>
      <c r="C2670">
        <v>3.4082189999999998E-4</v>
      </c>
      <c r="D2670">
        <v>-5.0194430000000004E-4</v>
      </c>
      <c r="E2670">
        <v>0</v>
      </c>
      <c r="F2670">
        <v>0</v>
      </c>
      <c r="G2670">
        <v>5.9302769999999998E-2</v>
      </c>
      <c r="H2670">
        <v>6.7303299999999996E-2</v>
      </c>
    </row>
    <row r="2671" spans="1:8" x14ac:dyDescent="0.25">
      <c r="A2671" t="s">
        <v>2631</v>
      </c>
      <c r="B2671">
        <v>-3.6499129999999999E-3</v>
      </c>
      <c r="C2671">
        <v>3.4080999999999998E-4</v>
      </c>
      <c r="D2671">
        <v>-5.0192680000000003E-4</v>
      </c>
      <c r="E2671">
        <v>0</v>
      </c>
      <c r="F2671">
        <v>0</v>
      </c>
      <c r="G2671">
        <v>5.9302769999999998E-2</v>
      </c>
      <c r="H2671">
        <v>6.7303299999999996E-2</v>
      </c>
    </row>
    <row r="2672" spans="1:8" x14ac:dyDescent="0.25">
      <c r="A2672" t="s">
        <v>2632</v>
      </c>
      <c r="B2672">
        <v>-3.6497750000000001E-3</v>
      </c>
      <c r="C2672">
        <v>3.4078370000000001E-4</v>
      </c>
      <c r="D2672">
        <v>-5.0221279999999998E-4</v>
      </c>
      <c r="E2672">
        <v>0</v>
      </c>
      <c r="F2672">
        <v>0</v>
      </c>
      <c r="G2672">
        <v>5.9302769999999998E-2</v>
      </c>
      <c r="H2672">
        <v>6.7303299999999996E-2</v>
      </c>
    </row>
    <row r="2673" spans="1:8" x14ac:dyDescent="0.25">
      <c r="A2673" t="s">
        <v>2633</v>
      </c>
      <c r="B2673">
        <v>-3.6496580000000001E-3</v>
      </c>
      <c r="C2673">
        <v>3.4077279999999998E-4</v>
      </c>
      <c r="D2673">
        <v>-5.0219659999999999E-4</v>
      </c>
      <c r="E2673">
        <v>0</v>
      </c>
      <c r="F2673">
        <v>0</v>
      </c>
      <c r="G2673">
        <v>5.9302769999999998E-2</v>
      </c>
      <c r="H2673">
        <v>7.2059529999999997E-2</v>
      </c>
    </row>
    <row r="2674" spans="1:8" x14ac:dyDescent="0.25">
      <c r="A2674" t="s">
        <v>2634</v>
      </c>
      <c r="B2674">
        <v>-3.6495450000000001E-3</v>
      </c>
      <c r="C2674">
        <v>3.4076229999999998E-4</v>
      </c>
      <c r="D2674">
        <v>-5.0218110000000002E-4</v>
      </c>
      <c r="E2674">
        <v>0</v>
      </c>
      <c r="F2674">
        <v>0</v>
      </c>
      <c r="G2674">
        <v>5.6144079999999999E-2</v>
      </c>
      <c r="H2674">
        <v>7.2059529999999997E-2</v>
      </c>
    </row>
    <row r="2675" spans="1:8" x14ac:dyDescent="0.25">
      <c r="A2675" t="s">
        <v>2635</v>
      </c>
      <c r="B2675">
        <v>-3.6494370000000002E-3</v>
      </c>
      <c r="C2675">
        <v>3.4075220000000001E-4</v>
      </c>
      <c r="D2675">
        <v>-5.0216629999999996E-4</v>
      </c>
      <c r="E2675">
        <v>0</v>
      </c>
      <c r="F2675">
        <v>0</v>
      </c>
      <c r="G2675">
        <v>5.6144079999999999E-2</v>
      </c>
      <c r="H2675">
        <v>7.2059529999999997E-2</v>
      </c>
    </row>
    <row r="2676" spans="1:8" x14ac:dyDescent="0.25">
      <c r="A2676" t="s">
        <v>2636</v>
      </c>
      <c r="B2676">
        <v>-3.6507470000000002E-3</v>
      </c>
      <c r="C2676">
        <v>3.3972869999999999E-4</v>
      </c>
      <c r="D2676">
        <v>-5.0249249999999995E-4</v>
      </c>
      <c r="E2676">
        <v>0</v>
      </c>
      <c r="F2676">
        <v>0</v>
      </c>
      <c r="G2676">
        <v>5.6144079999999999E-2</v>
      </c>
      <c r="H2676">
        <v>7.2059529999999997E-2</v>
      </c>
    </row>
    <row r="2677" spans="1:8" x14ac:dyDescent="0.25">
      <c r="A2677" t="s">
        <v>2637</v>
      </c>
      <c r="B2677">
        <v>-3.6505869999999998E-3</v>
      </c>
      <c r="C2677">
        <v>3.3970229999999999E-4</v>
      </c>
      <c r="D2677">
        <v>-5.0271050000000002E-4</v>
      </c>
      <c r="E2677">
        <v>0</v>
      </c>
      <c r="F2677">
        <v>0</v>
      </c>
      <c r="G2677">
        <v>5.6144079999999999E-2</v>
      </c>
      <c r="H2677">
        <v>8.0767149999999996E-2</v>
      </c>
    </row>
    <row r="2678" spans="1:8" x14ac:dyDescent="0.25">
      <c r="A2678" t="s">
        <v>2638</v>
      </c>
      <c r="B2678">
        <v>-3.6505399999999999E-3</v>
      </c>
      <c r="C2678">
        <v>3.3969790000000001E-4</v>
      </c>
      <c r="D2678">
        <v>-5.0270390000000005E-4</v>
      </c>
      <c r="E2678">
        <v>0</v>
      </c>
      <c r="F2678">
        <v>0</v>
      </c>
      <c r="G2678">
        <v>5.6144079999999999E-2</v>
      </c>
      <c r="H2678">
        <v>8.0767149999999996E-2</v>
      </c>
    </row>
    <row r="2679" spans="1:8" x14ac:dyDescent="0.25">
      <c r="A2679" t="s">
        <v>2639</v>
      </c>
      <c r="B2679">
        <v>-3.6504490000000001E-3</v>
      </c>
      <c r="C2679">
        <v>3.3968939999999998E-4</v>
      </c>
      <c r="D2679">
        <v>-5.0269140000000002E-4</v>
      </c>
      <c r="E2679">
        <v>0</v>
      </c>
      <c r="F2679">
        <v>0</v>
      </c>
      <c r="G2679">
        <v>5.6144079999999999E-2</v>
      </c>
      <c r="H2679">
        <v>8.0767149999999996E-2</v>
      </c>
    </row>
    <row r="2680" spans="1:8" x14ac:dyDescent="0.25">
      <c r="A2680" t="s">
        <v>2640</v>
      </c>
      <c r="B2680">
        <v>-3.6501749999999999E-3</v>
      </c>
      <c r="C2680">
        <v>3.3966390000000001E-4</v>
      </c>
      <c r="D2680">
        <v>-5.0265369999999995E-4</v>
      </c>
      <c r="E2680">
        <v>0</v>
      </c>
      <c r="F2680">
        <v>0</v>
      </c>
      <c r="G2680">
        <v>5.6144079999999999E-2</v>
      </c>
      <c r="H2680">
        <v>8.0767149999999996E-2</v>
      </c>
    </row>
    <row r="2681" spans="1:8" x14ac:dyDescent="0.25">
      <c r="A2681" t="s">
        <v>2641</v>
      </c>
      <c r="B2681">
        <v>-3.6501369999999999E-3</v>
      </c>
      <c r="C2681">
        <v>3.3966029999999998E-4</v>
      </c>
      <c r="D2681">
        <v>-5.0264839999999999E-4</v>
      </c>
      <c r="E2681">
        <v>0</v>
      </c>
      <c r="F2681">
        <v>0</v>
      </c>
      <c r="G2681">
        <v>5.6144079999999999E-2</v>
      </c>
      <c r="H2681">
        <v>8.0767149999999996E-2</v>
      </c>
    </row>
    <row r="2682" spans="1:8" x14ac:dyDescent="0.25">
      <c r="A2682" t="s">
        <v>2642</v>
      </c>
      <c r="B2682">
        <v>-3.6571730000000001E-3</v>
      </c>
      <c r="C2682">
        <v>3.4029580000000001E-4</v>
      </c>
      <c r="D2682">
        <v>-5.041008E-4</v>
      </c>
      <c r="E2682">
        <v>0</v>
      </c>
      <c r="F2682">
        <v>0</v>
      </c>
      <c r="G2682">
        <v>5.6144079999999999E-2</v>
      </c>
      <c r="H2682">
        <v>8.2603270000000006E-2</v>
      </c>
    </row>
    <row r="2683" spans="1:8" x14ac:dyDescent="0.25">
      <c r="A2683" t="s">
        <v>2643</v>
      </c>
      <c r="B2683">
        <v>-3.649677E-3</v>
      </c>
      <c r="C2683">
        <v>3.3959829999999998E-4</v>
      </c>
      <c r="D2683">
        <v>-5.0306750000000001E-4</v>
      </c>
      <c r="E2683">
        <v>0</v>
      </c>
      <c r="F2683">
        <v>0</v>
      </c>
      <c r="G2683">
        <v>5.6144079999999999E-2</v>
      </c>
      <c r="H2683">
        <v>8.2603270000000006E-2</v>
      </c>
    </row>
    <row r="2684" spans="1:8" x14ac:dyDescent="0.25">
      <c r="A2684" t="s">
        <v>2644</v>
      </c>
      <c r="B2684">
        <v>-3.6569369999999999E-3</v>
      </c>
      <c r="C2684">
        <v>3.4027379999999999E-4</v>
      </c>
      <c r="D2684">
        <v>-5.0406820000000005E-4</v>
      </c>
      <c r="E2684">
        <v>0</v>
      </c>
      <c r="F2684">
        <v>0</v>
      </c>
      <c r="G2684">
        <v>4.7502160000000002E-2</v>
      </c>
      <c r="H2684">
        <v>8.2603270000000006E-2</v>
      </c>
    </row>
    <row r="2685" spans="1:8" x14ac:dyDescent="0.25">
      <c r="A2685" t="s">
        <v>2645</v>
      </c>
      <c r="B2685">
        <v>-3.6575230000000002E-3</v>
      </c>
      <c r="C2685">
        <v>3.3915390000000001E-4</v>
      </c>
      <c r="D2685">
        <v>-5.0432999999999999E-4</v>
      </c>
      <c r="E2685">
        <v>0</v>
      </c>
      <c r="F2685">
        <v>0</v>
      </c>
      <c r="G2685">
        <v>4.7502160000000002E-2</v>
      </c>
      <c r="H2685">
        <v>8.2603270000000006E-2</v>
      </c>
    </row>
    <row r="2686" spans="1:8" x14ac:dyDescent="0.25">
      <c r="A2686" t="s">
        <v>2646</v>
      </c>
      <c r="B2686">
        <v>-3.6568659999999999E-3</v>
      </c>
      <c r="C2686">
        <v>3.3906849999999999E-4</v>
      </c>
      <c r="D2686">
        <v>-5.0486149999999996E-4</v>
      </c>
      <c r="E2686">
        <v>0</v>
      </c>
      <c r="F2686">
        <v>0</v>
      </c>
      <c r="G2686">
        <v>4.7502160000000002E-2</v>
      </c>
      <c r="H2686">
        <v>7.8266550000000004E-2</v>
      </c>
    </row>
    <row r="2687" spans="1:8" x14ac:dyDescent="0.25">
      <c r="A2687" t="s">
        <v>2647</v>
      </c>
      <c r="B2687">
        <v>-3.6564290000000001E-3</v>
      </c>
      <c r="C2687">
        <v>3.3902809999999999E-4</v>
      </c>
      <c r="D2687">
        <v>-5.0480130000000003E-4</v>
      </c>
      <c r="E2687">
        <v>0</v>
      </c>
      <c r="F2687">
        <v>0</v>
      </c>
      <c r="G2687">
        <v>4.7502160000000002E-2</v>
      </c>
      <c r="H2687">
        <v>7.8266550000000004E-2</v>
      </c>
    </row>
    <row r="2688" spans="1:8" x14ac:dyDescent="0.25">
      <c r="A2688" t="s">
        <v>2647</v>
      </c>
      <c r="B2688">
        <v>-3.65629E-3</v>
      </c>
      <c r="C2688">
        <v>3.390151E-4</v>
      </c>
      <c r="D2688">
        <v>-5.0478209999999999E-4</v>
      </c>
      <c r="E2688">
        <v>0</v>
      </c>
      <c r="F2688">
        <v>0</v>
      </c>
      <c r="G2688">
        <v>4.7502160000000002E-2</v>
      </c>
      <c r="H2688">
        <v>7.8266550000000004E-2</v>
      </c>
    </row>
    <row r="2689" spans="1:8" x14ac:dyDescent="0.25">
      <c r="A2689" t="s">
        <v>2648</v>
      </c>
      <c r="B2689">
        <v>-3.6560189999999999E-3</v>
      </c>
      <c r="C2689">
        <v>3.3899000000000001E-4</v>
      </c>
      <c r="D2689">
        <v>-5.0474470000000003E-4</v>
      </c>
      <c r="E2689">
        <v>0</v>
      </c>
      <c r="F2689">
        <v>0</v>
      </c>
      <c r="G2689">
        <v>4.7502160000000002E-2</v>
      </c>
      <c r="H2689">
        <v>7.8266550000000004E-2</v>
      </c>
    </row>
    <row r="2690" spans="1:8" x14ac:dyDescent="0.25">
      <c r="A2690" t="s">
        <v>2649</v>
      </c>
      <c r="B2690">
        <v>-3.655489E-3</v>
      </c>
      <c r="C2690">
        <v>3.3892409999999998E-4</v>
      </c>
      <c r="D2690">
        <v>-5.050648E-4</v>
      </c>
      <c r="E2690">
        <v>0</v>
      </c>
      <c r="F2690">
        <v>0</v>
      </c>
      <c r="G2690">
        <v>4.7502160000000002E-2</v>
      </c>
      <c r="H2690">
        <v>8.1335039999999997E-2</v>
      </c>
    </row>
    <row r="2691" spans="1:8" x14ac:dyDescent="0.25">
      <c r="A2691" t="s">
        <v>2650</v>
      </c>
      <c r="B2691">
        <v>-3.6661189999999998E-3</v>
      </c>
      <c r="C2691">
        <v>3.3990959999999999E-4</v>
      </c>
      <c r="D2691">
        <v>-5.0653350000000005E-4</v>
      </c>
      <c r="E2691">
        <v>0</v>
      </c>
      <c r="F2691">
        <v>0</v>
      </c>
      <c r="G2691">
        <v>4.2902719999999998E-2</v>
      </c>
      <c r="H2691">
        <v>8.1335039999999997E-2</v>
      </c>
    </row>
    <row r="2692" spans="1:8" x14ac:dyDescent="0.25">
      <c r="A2692" t="s">
        <v>2651</v>
      </c>
      <c r="B2692">
        <v>-3.6661160000000001E-3</v>
      </c>
      <c r="C2692">
        <v>3.389989E-4</v>
      </c>
      <c r="D2692">
        <v>-5.0664570000000003E-4</v>
      </c>
      <c r="E2692">
        <v>0</v>
      </c>
      <c r="F2692">
        <v>0</v>
      </c>
      <c r="G2692">
        <v>4.2902719999999998E-2</v>
      </c>
      <c r="H2692">
        <v>8.1335039999999997E-2</v>
      </c>
    </row>
    <row r="2693" spans="1:8" x14ac:dyDescent="0.25">
      <c r="A2693" t="s">
        <v>2652</v>
      </c>
      <c r="B2693">
        <v>-3.6658010000000002E-3</v>
      </c>
      <c r="C2693">
        <v>3.389698E-4</v>
      </c>
      <c r="D2693">
        <v>-5.0660210000000002E-4</v>
      </c>
      <c r="E2693">
        <v>0</v>
      </c>
      <c r="F2693">
        <v>0</v>
      </c>
      <c r="G2693">
        <v>4.2902719999999998E-2</v>
      </c>
      <c r="H2693">
        <v>8.1335039999999997E-2</v>
      </c>
    </row>
    <row r="2694" spans="1:8" x14ac:dyDescent="0.25">
      <c r="A2694" t="s">
        <v>2653</v>
      </c>
      <c r="B2694">
        <v>-3.66403E-3</v>
      </c>
      <c r="C2694">
        <v>3.387973E-4</v>
      </c>
      <c r="D2694">
        <v>-5.0652840000000004E-4</v>
      </c>
      <c r="E2694">
        <v>0</v>
      </c>
      <c r="F2694">
        <v>0</v>
      </c>
      <c r="G2694">
        <v>4.2902719999999998E-2</v>
      </c>
      <c r="H2694">
        <v>7.5892280000000006E-2</v>
      </c>
    </row>
    <row r="2695" spans="1:8" x14ac:dyDescent="0.25">
      <c r="A2695" t="s">
        <v>2654</v>
      </c>
      <c r="B2695">
        <v>-3.6634889999999998E-3</v>
      </c>
      <c r="C2695">
        <v>3.3874719999999999E-4</v>
      </c>
      <c r="D2695">
        <v>-5.0645349999999998E-4</v>
      </c>
      <c r="E2695">
        <v>0</v>
      </c>
      <c r="F2695">
        <v>0</v>
      </c>
      <c r="G2695">
        <v>4.2902719999999998E-2</v>
      </c>
      <c r="H2695">
        <v>7.5892280000000006E-2</v>
      </c>
    </row>
    <row r="2696" spans="1:8" x14ac:dyDescent="0.25">
      <c r="A2696" t="s">
        <v>2655</v>
      </c>
      <c r="B2696">
        <v>-3.6629689999999999E-3</v>
      </c>
      <c r="C2696">
        <v>3.3869919999999999E-4</v>
      </c>
      <c r="D2696">
        <v>-5.063817E-4</v>
      </c>
      <c r="E2696">
        <v>0</v>
      </c>
      <c r="F2696">
        <v>0</v>
      </c>
      <c r="G2696">
        <v>4.2902719999999998E-2</v>
      </c>
      <c r="H2696">
        <v>7.5892280000000006E-2</v>
      </c>
    </row>
    <row r="2697" spans="1:8" x14ac:dyDescent="0.25">
      <c r="A2697" t="s">
        <v>2656</v>
      </c>
      <c r="B2697">
        <v>-3.662443E-3</v>
      </c>
      <c r="C2697">
        <v>3.3862950000000002E-4</v>
      </c>
      <c r="D2697">
        <v>-5.0683610000000002E-4</v>
      </c>
      <c r="E2697">
        <v>0</v>
      </c>
      <c r="F2697">
        <v>0</v>
      </c>
      <c r="G2697">
        <v>4.2902719999999998E-2</v>
      </c>
      <c r="H2697">
        <v>7.5892280000000006E-2</v>
      </c>
    </row>
    <row r="2698" spans="1:8" x14ac:dyDescent="0.25">
      <c r="A2698" t="s">
        <v>2657</v>
      </c>
      <c r="B2698">
        <v>-3.6619640000000002E-3</v>
      </c>
      <c r="C2698">
        <v>3.3858519999999999E-4</v>
      </c>
      <c r="D2698">
        <v>-5.0676989999999999E-4</v>
      </c>
      <c r="E2698">
        <v>0</v>
      </c>
      <c r="F2698">
        <v>0</v>
      </c>
      <c r="G2698">
        <v>4.2902719999999998E-2</v>
      </c>
      <c r="H2698">
        <v>6.4942459999999994E-2</v>
      </c>
    </row>
    <row r="2699" spans="1:8" x14ac:dyDescent="0.25">
      <c r="A2699" t="s">
        <v>2658</v>
      </c>
      <c r="B2699">
        <v>-3.6615039999999999E-3</v>
      </c>
      <c r="C2699">
        <v>3.3854270000000002E-4</v>
      </c>
      <c r="D2699">
        <v>-5.0670619999999996E-4</v>
      </c>
      <c r="E2699">
        <v>0</v>
      </c>
      <c r="F2699">
        <v>0</v>
      </c>
      <c r="G2699">
        <v>5.1264829999999997E-2</v>
      </c>
      <c r="H2699">
        <v>6.4942459999999994E-2</v>
      </c>
    </row>
    <row r="2700" spans="1:8" x14ac:dyDescent="0.25">
      <c r="A2700" t="s">
        <v>2659</v>
      </c>
      <c r="B2700">
        <v>-3.6632790000000002E-3</v>
      </c>
      <c r="C2700">
        <v>3.3856270000000001E-4</v>
      </c>
      <c r="D2700">
        <v>-5.0671530000000002E-4</v>
      </c>
      <c r="E2700">
        <v>0</v>
      </c>
      <c r="F2700">
        <v>0</v>
      </c>
      <c r="G2700">
        <v>5.1264829999999997E-2</v>
      </c>
      <c r="H2700">
        <v>6.4942459999999994E-2</v>
      </c>
    </row>
    <row r="2701" spans="1:8" x14ac:dyDescent="0.25">
      <c r="A2701" t="s">
        <v>2660</v>
      </c>
      <c r="B2701">
        <v>-3.6628540000000001E-3</v>
      </c>
      <c r="C2701">
        <v>3.3852349999999998E-4</v>
      </c>
      <c r="D2701">
        <v>-5.0665669999999999E-4</v>
      </c>
      <c r="E2701">
        <v>0</v>
      </c>
      <c r="F2701">
        <v>0</v>
      </c>
      <c r="G2701">
        <v>5.1264829999999997E-2</v>
      </c>
      <c r="H2701">
        <v>6.4942459999999994E-2</v>
      </c>
    </row>
    <row r="2702" spans="1:8" x14ac:dyDescent="0.25">
      <c r="A2702" t="s">
        <v>2661</v>
      </c>
      <c r="B2702">
        <v>-3.662439E-3</v>
      </c>
      <c r="C2702">
        <v>3.3847599999999999E-4</v>
      </c>
      <c r="D2702">
        <v>-5.0677540000000003E-4</v>
      </c>
      <c r="E2702">
        <v>0</v>
      </c>
      <c r="F2702">
        <v>0</v>
      </c>
      <c r="G2702">
        <v>5.1264829999999997E-2</v>
      </c>
      <c r="H2702">
        <v>6.4942459999999994E-2</v>
      </c>
    </row>
    <row r="2703" spans="1:8" x14ac:dyDescent="0.25">
      <c r="A2703" t="s">
        <v>2662</v>
      </c>
      <c r="B2703">
        <v>-3.6620480000000002E-3</v>
      </c>
      <c r="C2703">
        <v>3.3843989999999998E-4</v>
      </c>
      <c r="D2703">
        <v>-5.0672130000000001E-4</v>
      </c>
      <c r="E2703">
        <v>0</v>
      </c>
      <c r="F2703">
        <v>0</v>
      </c>
      <c r="G2703">
        <v>5.1264829999999997E-2</v>
      </c>
      <c r="H2703">
        <v>7.7867220000000001E-2</v>
      </c>
    </row>
    <row r="2704" spans="1:8" x14ac:dyDescent="0.25">
      <c r="A2704" t="s">
        <v>2663</v>
      </c>
      <c r="B2704">
        <v>-3.6616719999999999E-3</v>
      </c>
      <c r="C2704">
        <v>3.3840520000000002E-4</v>
      </c>
      <c r="D2704">
        <v>-5.0666929999999995E-4</v>
      </c>
      <c r="E2704">
        <v>0</v>
      </c>
      <c r="F2704">
        <v>0</v>
      </c>
      <c r="G2704">
        <v>5.1264829999999997E-2</v>
      </c>
      <c r="H2704">
        <v>7.7867220000000001E-2</v>
      </c>
    </row>
    <row r="2705" spans="1:8" x14ac:dyDescent="0.25">
      <c r="A2705" t="s">
        <v>2664</v>
      </c>
      <c r="B2705">
        <v>-3.6613119999999999E-3</v>
      </c>
      <c r="C2705">
        <v>3.383719E-4</v>
      </c>
      <c r="D2705">
        <v>-5.0661949999999999E-4</v>
      </c>
      <c r="E2705">
        <v>0</v>
      </c>
      <c r="F2705">
        <v>0</v>
      </c>
      <c r="G2705">
        <v>5.1264829999999997E-2</v>
      </c>
      <c r="H2705">
        <v>7.7867220000000001E-2</v>
      </c>
    </row>
    <row r="2706" spans="1:8" x14ac:dyDescent="0.25">
      <c r="A2706" t="s">
        <v>2665</v>
      </c>
      <c r="B2706">
        <v>-3.6322780000000001E-3</v>
      </c>
      <c r="C2706">
        <v>3.3568859999999999E-4</v>
      </c>
      <c r="D2706">
        <v>-5.02602E-4</v>
      </c>
      <c r="E2706">
        <v>0</v>
      </c>
      <c r="F2706">
        <v>0</v>
      </c>
      <c r="G2706">
        <v>5.1264829999999997E-2</v>
      </c>
      <c r="H2706">
        <v>7.7867220000000001E-2</v>
      </c>
    </row>
    <row r="2707" spans="1:8" x14ac:dyDescent="0.25">
      <c r="A2707" t="s">
        <v>2666</v>
      </c>
      <c r="B2707">
        <v>-3.6333289999999998E-3</v>
      </c>
      <c r="C2707">
        <v>3.3578550000000002E-4</v>
      </c>
      <c r="D2707">
        <v>-5.0263860000000001E-4</v>
      </c>
      <c r="E2707">
        <v>0</v>
      </c>
      <c r="F2707">
        <v>0</v>
      </c>
      <c r="G2707">
        <v>5.1264829999999997E-2</v>
      </c>
      <c r="H2707">
        <v>8.2323240000000006E-2</v>
      </c>
    </row>
    <row r="2708" spans="1:8" x14ac:dyDescent="0.25">
      <c r="A2708" t="s">
        <v>2667</v>
      </c>
      <c r="B2708">
        <v>-3.628236E-3</v>
      </c>
      <c r="C2708">
        <v>3.353149E-4</v>
      </c>
      <c r="D2708">
        <v>-5.01934E-4</v>
      </c>
      <c r="E2708">
        <v>0</v>
      </c>
      <c r="F2708">
        <v>0</v>
      </c>
      <c r="G2708">
        <v>5.3455009999999997E-2</v>
      </c>
      <c r="H2708">
        <v>8.2323240000000006E-2</v>
      </c>
    </row>
    <row r="2709" spans="1:8" x14ac:dyDescent="0.25">
      <c r="A2709" t="s">
        <v>2668</v>
      </c>
      <c r="B2709">
        <v>-3.6287730000000001E-3</v>
      </c>
      <c r="C2709">
        <v>3.3505619999999999E-4</v>
      </c>
      <c r="D2709">
        <v>-5.0253190000000005E-4</v>
      </c>
      <c r="E2709">
        <v>0</v>
      </c>
      <c r="F2709">
        <v>0</v>
      </c>
      <c r="G2709">
        <v>5.3455009999999997E-2</v>
      </c>
      <c r="H2709">
        <v>8.2323240000000006E-2</v>
      </c>
    </row>
    <row r="2710" spans="1:8" x14ac:dyDescent="0.25">
      <c r="A2710" t="s">
        <v>2669</v>
      </c>
      <c r="B2710">
        <v>-3.6405769999999999E-3</v>
      </c>
      <c r="C2710">
        <v>3.36146E-4</v>
      </c>
      <c r="D2710">
        <v>-5.041666E-4</v>
      </c>
      <c r="E2710">
        <v>0</v>
      </c>
      <c r="F2710">
        <v>0</v>
      </c>
      <c r="G2710">
        <v>5.3455009999999997E-2</v>
      </c>
      <c r="H2710">
        <v>8.0518350000000002E-2</v>
      </c>
    </row>
    <row r="2711" spans="1:8" x14ac:dyDescent="0.25">
      <c r="A2711" t="s">
        <v>2670</v>
      </c>
      <c r="B2711">
        <v>-3.6411439999999998E-3</v>
      </c>
      <c r="C2711">
        <v>3.3619839999999998E-4</v>
      </c>
      <c r="D2711">
        <v>-5.0424509999999999E-4</v>
      </c>
      <c r="E2711">
        <v>0</v>
      </c>
      <c r="F2711">
        <v>0</v>
      </c>
      <c r="G2711">
        <v>5.3455009999999997E-2</v>
      </c>
      <c r="H2711">
        <v>8.0518350000000002E-2</v>
      </c>
    </row>
    <row r="2712" spans="1:8" x14ac:dyDescent="0.25">
      <c r="A2712" t="s">
        <v>2671</v>
      </c>
      <c r="B2712">
        <v>-3.64934E-3</v>
      </c>
      <c r="C2712">
        <v>3.3695509999999998E-4</v>
      </c>
      <c r="D2712">
        <v>-5.0538009999999997E-4</v>
      </c>
      <c r="E2712">
        <v>0</v>
      </c>
      <c r="F2712">
        <v>0</v>
      </c>
      <c r="G2712">
        <v>5.3455009999999997E-2</v>
      </c>
      <c r="H2712">
        <v>8.0518350000000002E-2</v>
      </c>
    </row>
    <row r="2713" spans="1:8" x14ac:dyDescent="0.25">
      <c r="A2713" t="s">
        <v>2672</v>
      </c>
      <c r="B2713">
        <v>-3.6495299999999998E-3</v>
      </c>
      <c r="C2713">
        <v>3.3695429999999998E-4</v>
      </c>
      <c r="D2713">
        <v>-5.060167E-4</v>
      </c>
      <c r="E2713">
        <v>0</v>
      </c>
      <c r="F2713">
        <v>0</v>
      </c>
      <c r="G2713">
        <v>5.3455009999999997E-2</v>
      </c>
      <c r="H2713">
        <v>8.0518350000000002E-2</v>
      </c>
    </row>
    <row r="2714" spans="1:8" x14ac:dyDescent="0.25">
      <c r="A2714" t="s">
        <v>2673</v>
      </c>
      <c r="B2714">
        <v>-3.6569020000000001E-3</v>
      </c>
      <c r="C2714">
        <v>3.3763039999999998E-4</v>
      </c>
      <c r="D2714">
        <v>-5.070392E-4</v>
      </c>
      <c r="E2714">
        <v>0</v>
      </c>
      <c r="F2714">
        <v>0</v>
      </c>
      <c r="G2714">
        <v>5.3455009999999997E-2</v>
      </c>
      <c r="H2714">
        <v>7.3013419999999996E-2</v>
      </c>
    </row>
    <row r="2715" spans="1:8" x14ac:dyDescent="0.25">
      <c r="A2715" t="s">
        <v>2674</v>
      </c>
      <c r="B2715">
        <v>-3.6568239999999999E-3</v>
      </c>
      <c r="C2715">
        <v>3.3762309999999998E-4</v>
      </c>
      <c r="D2715">
        <v>-5.0702829999999996E-4</v>
      </c>
      <c r="E2715">
        <v>0</v>
      </c>
      <c r="F2715">
        <v>0</v>
      </c>
      <c r="G2715">
        <v>5.833414E-2</v>
      </c>
      <c r="H2715">
        <v>7.3013419999999996E-2</v>
      </c>
    </row>
    <row r="2716" spans="1:8" x14ac:dyDescent="0.25">
      <c r="A2716" t="s">
        <v>2675</v>
      </c>
      <c r="B2716">
        <v>-3.6739429999999998E-3</v>
      </c>
      <c r="C2716">
        <v>3.3800680000000002E-4</v>
      </c>
      <c r="D2716">
        <v>-5.0930349999999997E-4</v>
      </c>
      <c r="E2716">
        <v>0</v>
      </c>
      <c r="F2716">
        <v>0</v>
      </c>
      <c r="G2716">
        <v>5.833414E-2</v>
      </c>
      <c r="H2716">
        <v>7.3013419999999996E-2</v>
      </c>
    </row>
    <row r="2717" spans="1:8" x14ac:dyDescent="0.25">
      <c r="A2717" t="s">
        <v>2676</v>
      </c>
      <c r="B2717">
        <v>-3.673295E-3</v>
      </c>
      <c r="C2717">
        <v>3.3793300000000001E-4</v>
      </c>
      <c r="D2717">
        <v>-5.0955800000000002E-4</v>
      </c>
      <c r="E2717">
        <v>0</v>
      </c>
      <c r="F2717">
        <v>0</v>
      </c>
      <c r="G2717">
        <v>5.833414E-2</v>
      </c>
      <c r="H2717">
        <v>7.3013419999999996E-2</v>
      </c>
    </row>
    <row r="2718" spans="1:8" x14ac:dyDescent="0.25">
      <c r="A2718" t="s">
        <v>2677</v>
      </c>
      <c r="B2718">
        <v>-3.6726889999999998E-3</v>
      </c>
      <c r="C2718">
        <v>3.3787729999999998E-4</v>
      </c>
      <c r="D2718">
        <v>-5.0947389999999996E-4</v>
      </c>
      <c r="E2718">
        <v>0</v>
      </c>
      <c r="F2718">
        <v>0</v>
      </c>
      <c r="G2718">
        <v>5.833414E-2</v>
      </c>
      <c r="H2718">
        <v>9.0525079999999994E-2</v>
      </c>
    </row>
    <row r="2719" spans="1:8" x14ac:dyDescent="0.25">
      <c r="A2719" t="s">
        <v>2678</v>
      </c>
      <c r="B2719">
        <v>-3.672107E-3</v>
      </c>
      <c r="C2719">
        <v>3.3782369999999998E-4</v>
      </c>
      <c r="D2719">
        <v>-5.0939309999999995E-4</v>
      </c>
      <c r="E2719">
        <v>0</v>
      </c>
      <c r="F2719">
        <v>0</v>
      </c>
      <c r="G2719">
        <v>5.833414E-2</v>
      </c>
      <c r="H2719">
        <v>9.0525079999999994E-2</v>
      </c>
    </row>
    <row r="2720" spans="1:8" x14ac:dyDescent="0.25">
      <c r="A2720" t="s">
        <v>2679</v>
      </c>
      <c r="B2720">
        <v>-3.6775890000000002E-3</v>
      </c>
      <c r="C2720">
        <v>3.3832449999999999E-4</v>
      </c>
      <c r="D2720">
        <v>-5.1012759999999996E-4</v>
      </c>
      <c r="E2720">
        <v>0</v>
      </c>
      <c r="F2720">
        <v>0</v>
      </c>
      <c r="G2720">
        <v>5.833414E-2</v>
      </c>
      <c r="H2720">
        <v>9.0525079999999994E-2</v>
      </c>
    </row>
    <row r="2721" spans="1:8" x14ac:dyDescent="0.25">
      <c r="A2721" t="s">
        <v>2680</v>
      </c>
      <c r="B2721">
        <v>-3.6768109999999999E-3</v>
      </c>
      <c r="C2721">
        <v>3.38253E-4</v>
      </c>
      <c r="D2721">
        <v>-5.1001970000000003E-4</v>
      </c>
      <c r="E2721">
        <v>0</v>
      </c>
      <c r="F2721">
        <v>0</v>
      </c>
      <c r="G2721">
        <v>5.833414E-2</v>
      </c>
      <c r="H2721">
        <v>7.7283500000000005E-2</v>
      </c>
    </row>
    <row r="2722" spans="1:8" x14ac:dyDescent="0.25">
      <c r="A2722" t="s">
        <v>2681</v>
      </c>
      <c r="B2722">
        <v>-3.6833199999999999E-3</v>
      </c>
      <c r="C2722">
        <v>3.3885179999999999E-4</v>
      </c>
      <c r="D2722">
        <v>-5.1092249999999998E-4</v>
      </c>
      <c r="E2722">
        <v>0</v>
      </c>
      <c r="F2722">
        <v>0</v>
      </c>
      <c r="G2722">
        <v>6.4798270000000005E-2</v>
      </c>
      <c r="H2722">
        <v>7.7283500000000005E-2</v>
      </c>
    </row>
    <row r="2723" spans="1:8" x14ac:dyDescent="0.25">
      <c r="A2723" t="s">
        <v>2682</v>
      </c>
      <c r="B2723">
        <v>-3.6774469999999999E-3</v>
      </c>
      <c r="C2723">
        <v>3.3796759999999999E-4</v>
      </c>
      <c r="D2723">
        <v>-5.0992349999999997E-4</v>
      </c>
      <c r="E2723">
        <v>0</v>
      </c>
      <c r="F2723">
        <v>0</v>
      </c>
      <c r="G2723">
        <v>6.4798270000000005E-2</v>
      </c>
      <c r="H2723">
        <v>7.7283500000000005E-2</v>
      </c>
    </row>
    <row r="2724" spans="1:8" x14ac:dyDescent="0.25">
      <c r="A2724" t="s">
        <v>2683</v>
      </c>
      <c r="B2724">
        <v>-3.6830209999999999E-3</v>
      </c>
      <c r="C2724">
        <v>3.3844220000000001E-4</v>
      </c>
      <c r="D2724">
        <v>-5.119174E-4</v>
      </c>
      <c r="E2724">
        <v>0</v>
      </c>
      <c r="F2724">
        <v>0</v>
      </c>
      <c r="G2724">
        <v>6.4798270000000005E-2</v>
      </c>
      <c r="H2724">
        <v>7.7283500000000005E-2</v>
      </c>
    </row>
    <row r="2725" spans="1:8" x14ac:dyDescent="0.25">
      <c r="A2725" t="s">
        <v>2684</v>
      </c>
      <c r="B2725">
        <v>-3.6821190000000002E-3</v>
      </c>
      <c r="C2725">
        <v>3.3835929999999998E-4</v>
      </c>
      <c r="D2725">
        <v>-5.1179199999999995E-4</v>
      </c>
      <c r="E2725">
        <v>0</v>
      </c>
      <c r="F2725">
        <v>0</v>
      </c>
      <c r="G2725">
        <v>6.4798270000000005E-2</v>
      </c>
      <c r="H2725">
        <v>0.10177849999999999</v>
      </c>
    </row>
    <row r="2726" spans="1:8" x14ac:dyDescent="0.25">
      <c r="A2726" t="s">
        <v>2685</v>
      </c>
      <c r="B2726">
        <v>-3.6808320000000002E-3</v>
      </c>
      <c r="C2726">
        <v>3.3824110000000001E-4</v>
      </c>
      <c r="D2726">
        <v>-5.1161320000000002E-4</v>
      </c>
      <c r="E2726">
        <v>0</v>
      </c>
      <c r="F2726">
        <v>0</v>
      </c>
      <c r="G2726">
        <v>6.4798270000000005E-2</v>
      </c>
      <c r="H2726">
        <v>0.10177849999999999</v>
      </c>
    </row>
    <row r="2727" spans="1:8" x14ac:dyDescent="0.25">
      <c r="A2727" t="s">
        <v>2686</v>
      </c>
      <c r="B2727">
        <v>-3.6878369999999998E-3</v>
      </c>
      <c r="C2727">
        <v>3.3888469999999998E-4</v>
      </c>
      <c r="D2727">
        <v>-5.1258680000000004E-4</v>
      </c>
      <c r="E2727">
        <v>0</v>
      </c>
      <c r="F2727">
        <v>0</v>
      </c>
      <c r="G2727">
        <v>6.4798270000000005E-2</v>
      </c>
      <c r="H2727">
        <v>0.10177849999999999</v>
      </c>
    </row>
    <row r="2728" spans="1:8" x14ac:dyDescent="0.25">
      <c r="A2728" t="s">
        <v>2687</v>
      </c>
      <c r="B2728">
        <v>-3.6862100000000001E-3</v>
      </c>
      <c r="C2728">
        <v>3.3873520000000002E-4</v>
      </c>
      <c r="D2728">
        <v>-5.1236070000000003E-4</v>
      </c>
      <c r="E2728">
        <v>0</v>
      </c>
      <c r="F2728">
        <v>0</v>
      </c>
      <c r="G2728">
        <v>6.4798270000000005E-2</v>
      </c>
      <c r="H2728">
        <v>0.10177849999999999</v>
      </c>
    </row>
    <row r="2729" spans="1:8" x14ac:dyDescent="0.25">
      <c r="A2729" t="s">
        <v>2688</v>
      </c>
      <c r="B2729">
        <v>-3.684681E-3</v>
      </c>
      <c r="C2729">
        <v>3.3858990000000002E-4</v>
      </c>
      <c r="D2729">
        <v>-5.1217250000000004E-4</v>
      </c>
      <c r="E2729">
        <v>0</v>
      </c>
      <c r="F2729">
        <v>0</v>
      </c>
      <c r="G2729">
        <v>6.4798270000000005E-2</v>
      </c>
      <c r="H2729">
        <v>8.5765620000000001E-2</v>
      </c>
    </row>
    <row r="2730" spans="1:8" x14ac:dyDescent="0.25">
      <c r="A2730" t="s">
        <v>2689</v>
      </c>
      <c r="B2730">
        <v>-3.6993970000000001E-3</v>
      </c>
      <c r="C2730">
        <v>3.3937399999999998E-4</v>
      </c>
      <c r="D2730">
        <v>-5.1408070000000001E-4</v>
      </c>
      <c r="E2730">
        <v>0</v>
      </c>
      <c r="F2730">
        <v>0</v>
      </c>
      <c r="G2730">
        <v>5.780573E-2</v>
      </c>
      <c r="H2730">
        <v>8.5765620000000001E-2</v>
      </c>
    </row>
    <row r="2731" spans="1:8" x14ac:dyDescent="0.25">
      <c r="A2731" t="s">
        <v>2690</v>
      </c>
      <c r="B2731">
        <v>-3.6964480000000002E-3</v>
      </c>
      <c r="C2731">
        <v>3.3906149999999999E-4</v>
      </c>
      <c r="D2731">
        <v>-5.1508339999999998E-4</v>
      </c>
      <c r="E2731">
        <v>0</v>
      </c>
      <c r="F2731">
        <v>0</v>
      </c>
      <c r="G2731">
        <v>5.780573E-2</v>
      </c>
      <c r="H2731">
        <v>8.5765620000000001E-2</v>
      </c>
    </row>
    <row r="2732" spans="1:8" x14ac:dyDescent="0.25">
      <c r="A2732" t="s">
        <v>2691</v>
      </c>
      <c r="B2732">
        <v>-3.6937979999999999E-3</v>
      </c>
      <c r="C2732">
        <v>3.3881839999999998E-4</v>
      </c>
      <c r="D2732">
        <v>-5.1471419999999995E-4</v>
      </c>
      <c r="E2732">
        <v>0</v>
      </c>
      <c r="F2732">
        <v>0</v>
      </c>
      <c r="G2732">
        <v>5.780573E-2</v>
      </c>
      <c r="H2732">
        <v>8.7146290000000001E-2</v>
      </c>
    </row>
    <row r="2733" spans="1:8" x14ac:dyDescent="0.25">
      <c r="A2733" t="s">
        <v>2692</v>
      </c>
      <c r="B2733">
        <v>-3.6919489999999999E-3</v>
      </c>
      <c r="C2733">
        <v>3.3864879999999999E-4</v>
      </c>
      <c r="D2733">
        <v>-5.144565E-4</v>
      </c>
      <c r="E2733">
        <v>0</v>
      </c>
      <c r="F2733">
        <v>0</v>
      </c>
      <c r="G2733">
        <v>5.780573E-2</v>
      </c>
      <c r="H2733">
        <v>8.7146290000000001E-2</v>
      </c>
    </row>
    <row r="2734" spans="1:8" x14ac:dyDescent="0.25">
      <c r="A2734" t="s">
        <v>2693</v>
      </c>
      <c r="B2734">
        <v>-3.6975229999999999E-3</v>
      </c>
      <c r="C2734">
        <v>3.39162E-4</v>
      </c>
      <c r="D2734">
        <v>-5.1505660000000005E-4</v>
      </c>
      <c r="E2734">
        <v>0</v>
      </c>
      <c r="F2734">
        <v>0</v>
      </c>
      <c r="G2734">
        <v>5.780573E-2</v>
      </c>
      <c r="H2734">
        <v>8.7146290000000001E-2</v>
      </c>
    </row>
    <row r="2735" spans="1:8" x14ac:dyDescent="0.25">
      <c r="A2735" t="s">
        <v>2694</v>
      </c>
      <c r="B2735">
        <v>-3.6961279999999999E-3</v>
      </c>
      <c r="C2735">
        <v>3.3903409999999997E-4</v>
      </c>
      <c r="D2735">
        <v>-5.1486230000000004E-4</v>
      </c>
      <c r="E2735">
        <v>0</v>
      </c>
      <c r="F2735">
        <v>0</v>
      </c>
      <c r="G2735">
        <v>5.780573E-2</v>
      </c>
      <c r="H2735">
        <v>8.0386150000000003E-2</v>
      </c>
    </row>
    <row r="2736" spans="1:8" x14ac:dyDescent="0.25">
      <c r="A2736" t="s">
        <v>2695</v>
      </c>
      <c r="B2736">
        <v>-3.694789E-3</v>
      </c>
      <c r="C2736">
        <v>3.389113E-4</v>
      </c>
      <c r="D2736">
        <v>-5.1467579999999998E-4</v>
      </c>
      <c r="E2736">
        <v>0</v>
      </c>
      <c r="F2736">
        <v>0</v>
      </c>
      <c r="G2736">
        <v>7.2623119999999999E-2</v>
      </c>
      <c r="H2736">
        <v>8.0386150000000003E-2</v>
      </c>
    </row>
    <row r="2737" spans="1:8" x14ac:dyDescent="0.25">
      <c r="A2737" t="s">
        <v>2696</v>
      </c>
      <c r="B2737">
        <v>-3.6934120000000001E-3</v>
      </c>
      <c r="C2737">
        <v>3.3830589999999999E-4</v>
      </c>
      <c r="D2737">
        <v>-5.1451470000000001E-4</v>
      </c>
      <c r="E2737">
        <v>0</v>
      </c>
      <c r="F2737">
        <v>0</v>
      </c>
      <c r="G2737">
        <v>7.2623119999999999E-2</v>
      </c>
      <c r="H2737">
        <v>8.0386150000000003E-2</v>
      </c>
    </row>
    <row r="2738" spans="1:8" x14ac:dyDescent="0.25">
      <c r="A2738" t="s">
        <v>2697</v>
      </c>
      <c r="B2738">
        <v>-3.6977020000000002E-3</v>
      </c>
      <c r="C2738">
        <v>3.3868340000000002E-4</v>
      </c>
      <c r="D2738">
        <v>-5.1555559999999999E-4</v>
      </c>
      <c r="E2738">
        <v>0</v>
      </c>
      <c r="F2738">
        <v>0</v>
      </c>
      <c r="G2738">
        <v>7.2623119999999999E-2</v>
      </c>
      <c r="H2738">
        <v>7.7552019999999999E-2</v>
      </c>
    </row>
    <row r="2739" spans="1:8" x14ac:dyDescent="0.25">
      <c r="A2739" t="s">
        <v>2698</v>
      </c>
      <c r="B2739">
        <v>-3.6969920000000001E-3</v>
      </c>
      <c r="C2739">
        <v>3.386183E-4</v>
      </c>
      <c r="D2739">
        <v>-5.1545650000000003E-4</v>
      </c>
      <c r="E2739">
        <v>0</v>
      </c>
      <c r="F2739">
        <v>0</v>
      </c>
      <c r="G2739">
        <v>7.2623119999999999E-2</v>
      </c>
      <c r="H2739">
        <v>7.7552019999999999E-2</v>
      </c>
    </row>
    <row r="2740" spans="1:8" x14ac:dyDescent="0.25">
      <c r="A2740" t="s">
        <v>2699</v>
      </c>
      <c r="B2740">
        <v>-3.6956139999999998E-3</v>
      </c>
      <c r="C2740">
        <v>3.384921E-4</v>
      </c>
      <c r="D2740">
        <v>-5.1526440000000001E-4</v>
      </c>
      <c r="E2740">
        <v>0</v>
      </c>
      <c r="F2740">
        <v>0</v>
      </c>
      <c r="G2740">
        <v>7.2623119999999999E-2</v>
      </c>
      <c r="H2740">
        <v>7.7552019999999999E-2</v>
      </c>
    </row>
    <row r="2741" spans="1:8" x14ac:dyDescent="0.25">
      <c r="A2741" t="s">
        <v>2700</v>
      </c>
      <c r="B2741">
        <v>-3.6941420000000001E-3</v>
      </c>
      <c r="C2741">
        <v>3.3835730000000001E-4</v>
      </c>
      <c r="D2741">
        <v>-5.1505919999999996E-4</v>
      </c>
      <c r="E2741">
        <v>0</v>
      </c>
      <c r="F2741">
        <v>0</v>
      </c>
      <c r="G2741">
        <v>7.2623119999999999E-2</v>
      </c>
      <c r="H2741">
        <v>7.7552019999999999E-2</v>
      </c>
    </row>
    <row r="2742" spans="1:8" x14ac:dyDescent="0.25">
      <c r="A2742" t="s">
        <v>2701</v>
      </c>
      <c r="B2742">
        <v>-3.6845350000000001E-3</v>
      </c>
      <c r="C2742">
        <v>3.3747429999999998E-4</v>
      </c>
      <c r="D2742">
        <v>-5.1371420000000004E-4</v>
      </c>
      <c r="E2742">
        <v>0</v>
      </c>
      <c r="F2742">
        <v>0</v>
      </c>
      <c r="G2742">
        <v>7.2623119999999999E-2</v>
      </c>
      <c r="H2742">
        <v>7.7552019999999999E-2</v>
      </c>
    </row>
    <row r="2743" spans="1:8" x14ac:dyDescent="0.25">
      <c r="A2743" t="s">
        <v>2702</v>
      </c>
      <c r="B2743">
        <v>-3.675986E-3</v>
      </c>
      <c r="C2743">
        <v>3.3669130000000001E-4</v>
      </c>
      <c r="D2743">
        <v>-5.1252220000000002E-4</v>
      </c>
      <c r="E2743">
        <v>0</v>
      </c>
      <c r="F2743">
        <v>0</v>
      </c>
      <c r="G2743">
        <v>6.4584779999999994E-2</v>
      </c>
      <c r="H2743">
        <v>7.5968289999999994E-2</v>
      </c>
    </row>
    <row r="2744" spans="1:8" x14ac:dyDescent="0.25">
      <c r="A2744" t="s">
        <v>2703</v>
      </c>
      <c r="B2744">
        <v>-3.6683530000000001E-3</v>
      </c>
      <c r="C2744">
        <v>3.359921E-4</v>
      </c>
      <c r="D2744">
        <v>-5.1145789999999997E-4</v>
      </c>
      <c r="E2744">
        <v>0</v>
      </c>
      <c r="F2744">
        <v>0</v>
      </c>
      <c r="G2744">
        <v>6.4584779999999994E-2</v>
      </c>
      <c r="H2744">
        <v>7.5968289999999994E-2</v>
      </c>
    </row>
    <row r="2745" spans="1:8" x14ac:dyDescent="0.25">
      <c r="A2745" t="s">
        <v>2704</v>
      </c>
      <c r="B2745">
        <v>-3.6681209999999999E-3</v>
      </c>
      <c r="C2745">
        <v>3.359708E-4</v>
      </c>
      <c r="D2745">
        <v>-5.1142549999999998E-4</v>
      </c>
      <c r="E2745">
        <v>0</v>
      </c>
      <c r="F2745">
        <v>0</v>
      </c>
      <c r="G2745">
        <v>6.4584779999999994E-2</v>
      </c>
      <c r="H2745">
        <v>7.5968289999999994E-2</v>
      </c>
    </row>
    <row r="2746" spans="1:8" x14ac:dyDescent="0.25">
      <c r="A2746" t="s">
        <v>2705</v>
      </c>
      <c r="B2746">
        <v>-3.6620020000000001E-3</v>
      </c>
      <c r="C2746">
        <v>3.3500799999999997E-4</v>
      </c>
      <c r="D2746">
        <v>-5.1072780000000005E-4</v>
      </c>
      <c r="E2746">
        <v>0</v>
      </c>
      <c r="F2746">
        <v>0</v>
      </c>
      <c r="G2746">
        <v>6.4584779999999994E-2</v>
      </c>
      <c r="H2746">
        <v>7.5968289999999994E-2</v>
      </c>
    </row>
    <row r="2747" spans="1:8" x14ac:dyDescent="0.25">
      <c r="A2747" t="s">
        <v>2706</v>
      </c>
      <c r="B2747">
        <v>-3.6620749999999999E-3</v>
      </c>
      <c r="C2747">
        <v>3.3501469999999998E-4</v>
      </c>
      <c r="D2747">
        <v>-5.1073809999999998E-4</v>
      </c>
      <c r="E2747">
        <v>0</v>
      </c>
      <c r="F2747">
        <v>0</v>
      </c>
      <c r="G2747">
        <v>6.4584779999999994E-2</v>
      </c>
      <c r="H2747">
        <v>7.0176530000000001E-2</v>
      </c>
    </row>
    <row r="2748" spans="1:8" x14ac:dyDescent="0.25">
      <c r="A2748" t="s">
        <v>2707</v>
      </c>
      <c r="B2748">
        <v>-3.6621800000000001E-3</v>
      </c>
      <c r="C2748">
        <v>3.350243E-4</v>
      </c>
      <c r="D2748">
        <v>-5.1075269999999997E-4</v>
      </c>
      <c r="E2748">
        <v>0</v>
      </c>
      <c r="F2748">
        <v>0</v>
      </c>
      <c r="G2748">
        <v>6.4584779999999994E-2</v>
      </c>
      <c r="H2748">
        <v>7.0176530000000001E-2</v>
      </c>
    </row>
    <row r="2749" spans="1:8" x14ac:dyDescent="0.25">
      <c r="A2749" t="s">
        <v>2708</v>
      </c>
      <c r="B2749">
        <v>-3.662214E-3</v>
      </c>
      <c r="C2749">
        <v>3.3502739999999998E-4</v>
      </c>
      <c r="D2749">
        <v>-5.1075739999999995E-4</v>
      </c>
      <c r="E2749">
        <v>0</v>
      </c>
      <c r="F2749">
        <v>0</v>
      </c>
      <c r="G2749">
        <v>6.4584779999999994E-2</v>
      </c>
      <c r="H2749">
        <v>7.0176530000000001E-2</v>
      </c>
    </row>
    <row r="2750" spans="1:8" x14ac:dyDescent="0.25">
      <c r="A2750" t="s">
        <v>2709</v>
      </c>
      <c r="B2750">
        <v>-3.6623239999999998E-3</v>
      </c>
      <c r="C2750">
        <v>3.3502389999999998E-4</v>
      </c>
      <c r="D2750">
        <v>-5.1116569999999997E-4</v>
      </c>
      <c r="E2750">
        <v>0</v>
      </c>
      <c r="F2750">
        <v>0</v>
      </c>
      <c r="G2750">
        <v>6.4584779999999994E-2</v>
      </c>
      <c r="H2750">
        <v>7.0176530000000001E-2</v>
      </c>
    </row>
    <row r="2751" spans="1:8" x14ac:dyDescent="0.25">
      <c r="A2751" t="s">
        <v>2710</v>
      </c>
      <c r="B2751">
        <v>-3.6623839999999999E-3</v>
      </c>
      <c r="C2751">
        <v>3.3502940000000001E-4</v>
      </c>
      <c r="D2751">
        <v>-5.1117410000000002E-4</v>
      </c>
      <c r="E2751">
        <v>0</v>
      </c>
      <c r="F2751">
        <v>0</v>
      </c>
      <c r="G2751">
        <v>6.4584779999999994E-2</v>
      </c>
      <c r="H2751">
        <v>0.11080479999999999</v>
      </c>
    </row>
    <row r="2752" spans="1:8" x14ac:dyDescent="0.25">
      <c r="A2752" t="s">
        <v>2711</v>
      </c>
      <c r="B2752">
        <v>-3.6624420000000001E-3</v>
      </c>
      <c r="C2752">
        <v>3.3503470000000003E-4</v>
      </c>
      <c r="D2752">
        <v>-5.1118219999999996E-4</v>
      </c>
      <c r="E2752">
        <v>0</v>
      </c>
      <c r="F2752">
        <v>0</v>
      </c>
      <c r="G2752">
        <v>5.7264250000000003E-2</v>
      </c>
      <c r="H2752">
        <v>0.11080479999999999</v>
      </c>
    </row>
    <row r="2753" spans="1:8" x14ac:dyDescent="0.25">
      <c r="A2753" t="s">
        <v>2712</v>
      </c>
      <c r="B2753">
        <v>-3.666089E-3</v>
      </c>
      <c r="C2753">
        <v>3.353683E-4</v>
      </c>
      <c r="D2753">
        <v>-5.1169119999999995E-4</v>
      </c>
      <c r="E2753">
        <v>0</v>
      </c>
      <c r="F2753">
        <v>0</v>
      </c>
      <c r="G2753">
        <v>5.7264250000000003E-2</v>
      </c>
      <c r="H2753">
        <v>0.11080479999999999</v>
      </c>
    </row>
    <row r="2754" spans="1:8" x14ac:dyDescent="0.25">
      <c r="A2754" t="s">
        <v>2713</v>
      </c>
      <c r="B2754">
        <v>-3.6667000000000002E-3</v>
      </c>
      <c r="C2754">
        <v>3.341188E-4</v>
      </c>
      <c r="D2754">
        <v>-5.1183149999999998E-4</v>
      </c>
      <c r="E2754">
        <v>0</v>
      </c>
      <c r="F2754">
        <v>0</v>
      </c>
      <c r="G2754">
        <v>5.7264250000000003E-2</v>
      </c>
      <c r="H2754">
        <v>0.11080479999999999</v>
      </c>
    </row>
    <row r="2755" spans="1:8" x14ac:dyDescent="0.25">
      <c r="A2755" t="s">
        <v>2714</v>
      </c>
      <c r="B2755">
        <v>-3.6666049999999999E-3</v>
      </c>
      <c r="C2755">
        <v>3.341021E-4</v>
      </c>
      <c r="D2755">
        <v>-5.1203819999999999E-4</v>
      </c>
      <c r="E2755">
        <v>0</v>
      </c>
      <c r="F2755">
        <v>0</v>
      </c>
      <c r="G2755">
        <v>5.7264250000000003E-2</v>
      </c>
      <c r="H2755">
        <v>0.11080479999999999</v>
      </c>
    </row>
    <row r="2756" spans="1:8" x14ac:dyDescent="0.25">
      <c r="A2756" t="s">
        <v>2715</v>
      </c>
      <c r="B2756">
        <v>-3.6664430000000001E-3</v>
      </c>
      <c r="C2756">
        <v>3.3408739999999998E-4</v>
      </c>
      <c r="D2756">
        <v>-5.1201570000000002E-4</v>
      </c>
      <c r="E2756">
        <v>0</v>
      </c>
      <c r="F2756">
        <v>0</v>
      </c>
      <c r="G2756">
        <v>5.7264250000000003E-2</v>
      </c>
      <c r="H2756">
        <v>0.177841</v>
      </c>
    </row>
    <row r="2757" spans="1:8" x14ac:dyDescent="0.25">
      <c r="A2757" t="s">
        <v>2716</v>
      </c>
      <c r="B2757">
        <v>-3.6699649999999999E-3</v>
      </c>
      <c r="C2757">
        <v>3.3440830000000001E-4</v>
      </c>
      <c r="D2757">
        <v>-5.125075E-4</v>
      </c>
      <c r="E2757">
        <v>0</v>
      </c>
      <c r="F2757">
        <v>0</v>
      </c>
      <c r="G2757">
        <v>5.7264250000000003E-2</v>
      </c>
      <c r="H2757">
        <v>0.177841</v>
      </c>
    </row>
    <row r="2758" spans="1:8" x14ac:dyDescent="0.25">
      <c r="A2758" t="s">
        <v>2717</v>
      </c>
      <c r="B2758">
        <v>-3.6697489999999999E-3</v>
      </c>
      <c r="C2758">
        <v>3.3438860000000001E-4</v>
      </c>
      <c r="D2758">
        <v>-5.124773E-4</v>
      </c>
      <c r="E2758">
        <v>0</v>
      </c>
      <c r="F2758">
        <v>0</v>
      </c>
      <c r="G2758">
        <v>5.7264250000000003E-2</v>
      </c>
      <c r="H2758">
        <v>0.177841</v>
      </c>
    </row>
    <row r="2759" spans="1:8" x14ac:dyDescent="0.25">
      <c r="A2759" t="s">
        <v>2718</v>
      </c>
      <c r="B2759">
        <v>-3.6695059999999999E-3</v>
      </c>
      <c r="C2759">
        <v>3.3434449999999999E-4</v>
      </c>
      <c r="D2759">
        <v>-5.1317810000000002E-4</v>
      </c>
      <c r="E2759">
        <v>0</v>
      </c>
      <c r="F2759">
        <v>0</v>
      </c>
      <c r="G2759">
        <v>5.7264250000000003E-2</v>
      </c>
      <c r="H2759">
        <v>0.177841</v>
      </c>
    </row>
    <row r="2760" spans="1:8" x14ac:dyDescent="0.25">
      <c r="A2760" t="s">
        <v>2719</v>
      </c>
      <c r="B2760">
        <v>-3.6693070000000001E-3</v>
      </c>
      <c r="C2760">
        <v>3.3432630000000002E-4</v>
      </c>
      <c r="D2760">
        <v>-5.1315020000000005E-4</v>
      </c>
      <c r="E2760">
        <v>0</v>
      </c>
      <c r="F2760">
        <v>0</v>
      </c>
      <c r="G2760">
        <v>5.7264250000000003E-2</v>
      </c>
      <c r="H2760">
        <v>0.22751299999999999</v>
      </c>
    </row>
    <row r="2761" spans="1:8" x14ac:dyDescent="0.25">
      <c r="A2761" t="s">
        <v>2720</v>
      </c>
      <c r="B2761">
        <v>-3.669116E-3</v>
      </c>
      <c r="C2761">
        <v>3.3430889999999999E-4</v>
      </c>
      <c r="D2761">
        <v>-5.1312350000000005E-4</v>
      </c>
      <c r="E2761">
        <v>0</v>
      </c>
      <c r="F2761">
        <v>0</v>
      </c>
      <c r="G2761">
        <v>6.612498E-2</v>
      </c>
      <c r="H2761">
        <v>0.22751299999999999</v>
      </c>
    </row>
    <row r="2762" spans="1:8" x14ac:dyDescent="0.25">
      <c r="A2762" t="s">
        <v>2721</v>
      </c>
      <c r="B2762">
        <v>-3.6716100000000001E-3</v>
      </c>
      <c r="C2762">
        <v>3.317436E-4</v>
      </c>
      <c r="D2762">
        <v>-5.136629E-4</v>
      </c>
      <c r="E2762">
        <v>0</v>
      </c>
      <c r="F2762">
        <v>0</v>
      </c>
      <c r="G2762">
        <v>6.612498E-2</v>
      </c>
      <c r="H2762">
        <v>0.22751299999999999</v>
      </c>
    </row>
    <row r="2763" spans="1:8" x14ac:dyDescent="0.25">
      <c r="A2763" t="s">
        <v>2722</v>
      </c>
      <c r="B2763">
        <v>-3.6713470000000002E-3</v>
      </c>
      <c r="C2763">
        <v>3.3171999999999997E-4</v>
      </c>
      <c r="D2763">
        <v>-5.1362629999999999E-4</v>
      </c>
      <c r="E2763">
        <v>0</v>
      </c>
      <c r="F2763">
        <v>0</v>
      </c>
      <c r="G2763">
        <v>6.612498E-2</v>
      </c>
      <c r="H2763">
        <v>0.22751299999999999</v>
      </c>
    </row>
    <row r="2764" spans="1:8" x14ac:dyDescent="0.25">
      <c r="A2764" t="s">
        <v>2723</v>
      </c>
      <c r="B2764">
        <v>-3.6786969999999999E-3</v>
      </c>
      <c r="C2764">
        <v>3.3240949999999999E-4</v>
      </c>
      <c r="D2764">
        <v>-5.125056E-4</v>
      </c>
      <c r="E2764">
        <v>0</v>
      </c>
      <c r="F2764">
        <v>0</v>
      </c>
      <c r="G2764">
        <v>6.612498E-2</v>
      </c>
      <c r="H2764">
        <v>0.22751299999999999</v>
      </c>
    </row>
    <row r="2765" spans="1:8" x14ac:dyDescent="0.25">
      <c r="A2765" t="s">
        <v>2724</v>
      </c>
      <c r="B2765">
        <v>-3.6783889999999998E-3</v>
      </c>
      <c r="C2765">
        <v>3.323817E-4</v>
      </c>
      <c r="D2765">
        <v>-5.1246270000000001E-4</v>
      </c>
      <c r="E2765">
        <v>0</v>
      </c>
      <c r="F2765">
        <v>0</v>
      </c>
      <c r="G2765">
        <v>6.612498E-2</v>
      </c>
      <c r="H2765">
        <v>0.35643059999999999</v>
      </c>
    </row>
    <row r="2766" spans="1:8" x14ac:dyDescent="0.25">
      <c r="A2766" t="s">
        <v>2725</v>
      </c>
      <c r="B2766">
        <v>-3.6851900000000001E-3</v>
      </c>
      <c r="C2766">
        <v>3.3299620000000002E-4</v>
      </c>
      <c r="D2766">
        <v>-5.1341020000000002E-4</v>
      </c>
      <c r="E2766">
        <v>0</v>
      </c>
      <c r="F2766">
        <v>0</v>
      </c>
      <c r="G2766">
        <v>6.612498E-2</v>
      </c>
      <c r="H2766">
        <v>0.35643059999999999</v>
      </c>
    </row>
    <row r="2767" spans="1:8" x14ac:dyDescent="0.25">
      <c r="A2767" t="s">
        <v>2726</v>
      </c>
      <c r="B2767">
        <v>-3.684475E-3</v>
      </c>
      <c r="C2767">
        <v>3.329316E-4</v>
      </c>
      <c r="D2767">
        <v>-5.1331059999999999E-4</v>
      </c>
      <c r="E2767">
        <v>0</v>
      </c>
      <c r="F2767">
        <v>0</v>
      </c>
      <c r="G2767">
        <v>6.612498E-2</v>
      </c>
      <c r="H2767">
        <v>0.35643059999999999</v>
      </c>
    </row>
    <row r="2768" spans="1:8" x14ac:dyDescent="0.25">
      <c r="A2768" t="s">
        <v>2727</v>
      </c>
      <c r="B2768">
        <v>-3.6831189999999999E-3</v>
      </c>
      <c r="C2768">
        <v>3.3279579999999999E-4</v>
      </c>
      <c r="D2768">
        <v>-5.1425880000000002E-4</v>
      </c>
      <c r="E2768">
        <v>0</v>
      </c>
      <c r="F2768">
        <v>0</v>
      </c>
      <c r="G2768">
        <v>6.612498E-2</v>
      </c>
      <c r="H2768">
        <v>0.35643059999999999</v>
      </c>
    </row>
    <row r="2769" spans="1:8" x14ac:dyDescent="0.25">
      <c r="A2769" t="s">
        <v>2728</v>
      </c>
      <c r="B2769">
        <v>-3.682486E-3</v>
      </c>
      <c r="C2769">
        <v>3.3273869999999998E-4</v>
      </c>
      <c r="D2769">
        <v>-5.1417050000000005E-4</v>
      </c>
      <c r="E2769">
        <v>0</v>
      </c>
      <c r="F2769">
        <v>0</v>
      </c>
      <c r="G2769">
        <v>6.612498E-2</v>
      </c>
      <c r="H2769">
        <v>0.45785579999999998</v>
      </c>
    </row>
    <row r="2770" spans="1:8" x14ac:dyDescent="0.25">
      <c r="A2770" t="s">
        <v>2729</v>
      </c>
      <c r="B2770">
        <v>-3.6892869999999999E-3</v>
      </c>
      <c r="C2770">
        <v>3.3335310000000003E-4</v>
      </c>
      <c r="D2770">
        <v>-5.1511999999999999E-4</v>
      </c>
      <c r="E2770">
        <v>0</v>
      </c>
      <c r="F2770">
        <v>0</v>
      </c>
      <c r="G2770">
        <v>9.0497869999999994E-2</v>
      </c>
      <c r="H2770">
        <v>0.45785579999999998</v>
      </c>
    </row>
    <row r="2771" spans="1:8" x14ac:dyDescent="0.25">
      <c r="A2771" t="s">
        <v>2729</v>
      </c>
      <c r="B2771">
        <v>-3.6940900000000001E-3</v>
      </c>
      <c r="C2771">
        <v>3.327529E-4</v>
      </c>
      <c r="D2771">
        <v>-5.1668069999999996E-4</v>
      </c>
      <c r="E2771">
        <v>0</v>
      </c>
      <c r="F2771">
        <v>0</v>
      </c>
      <c r="G2771">
        <v>9.0497869999999994E-2</v>
      </c>
      <c r="H2771">
        <v>0.45785579999999998</v>
      </c>
    </row>
    <row r="2772" spans="1:8" x14ac:dyDescent="0.25">
      <c r="A2772" t="s">
        <v>2730</v>
      </c>
      <c r="B2772">
        <v>-3.6926139999999999E-3</v>
      </c>
      <c r="C2772">
        <v>3.3262E-4</v>
      </c>
      <c r="D2772">
        <v>-5.1647439999999998E-4</v>
      </c>
      <c r="E2772">
        <v>0</v>
      </c>
      <c r="F2772">
        <v>0</v>
      </c>
      <c r="G2772">
        <v>9.0497869999999994E-2</v>
      </c>
      <c r="H2772">
        <v>0.45785579999999998</v>
      </c>
    </row>
    <row r="2773" spans="1:8" x14ac:dyDescent="0.25">
      <c r="A2773" t="s">
        <v>2731</v>
      </c>
      <c r="B2773">
        <v>-3.691251E-3</v>
      </c>
      <c r="C2773">
        <v>3.324345E-4</v>
      </c>
      <c r="D2773">
        <v>-5.2068389999999996E-4</v>
      </c>
      <c r="E2773">
        <v>0</v>
      </c>
      <c r="F2773">
        <v>0</v>
      </c>
      <c r="G2773">
        <v>9.0497869999999994E-2</v>
      </c>
      <c r="H2773">
        <v>0.48743429999999999</v>
      </c>
    </row>
    <row r="2774" spans="1:8" x14ac:dyDescent="0.25">
      <c r="A2774" t="s">
        <v>2732</v>
      </c>
      <c r="B2774">
        <v>-3.690367E-3</v>
      </c>
      <c r="C2774">
        <v>3.3235479999999998E-4</v>
      </c>
      <c r="D2774">
        <v>-5.2055910000000001E-4</v>
      </c>
      <c r="E2774">
        <v>0</v>
      </c>
      <c r="F2774">
        <v>0</v>
      </c>
      <c r="G2774">
        <v>9.0497869999999994E-2</v>
      </c>
      <c r="H2774">
        <v>0.48743429999999999</v>
      </c>
    </row>
    <row r="2775" spans="1:8" x14ac:dyDescent="0.25">
      <c r="A2775" t="s">
        <v>2733</v>
      </c>
      <c r="B2775">
        <v>-3.6895169999999998E-3</v>
      </c>
      <c r="C2775">
        <v>3.3227830000000003E-4</v>
      </c>
      <c r="D2775">
        <v>-5.2043939999999996E-4</v>
      </c>
      <c r="E2775">
        <v>0</v>
      </c>
      <c r="F2775">
        <v>0</v>
      </c>
      <c r="G2775">
        <v>9.0497869999999994E-2</v>
      </c>
      <c r="H2775">
        <v>0.48743429999999999</v>
      </c>
    </row>
    <row r="2776" spans="1:8" x14ac:dyDescent="0.25">
      <c r="A2776" t="s">
        <v>2734</v>
      </c>
      <c r="B2776">
        <v>-3.688307E-3</v>
      </c>
      <c r="C2776">
        <v>3.3216929999999999E-4</v>
      </c>
      <c r="D2776">
        <v>-5.2026860000000004E-4</v>
      </c>
      <c r="E2776">
        <v>0</v>
      </c>
      <c r="F2776">
        <v>0</v>
      </c>
      <c r="G2776">
        <v>9.0497869999999994E-2</v>
      </c>
      <c r="H2776">
        <v>0.48743429999999999</v>
      </c>
    </row>
    <row r="2777" spans="1:8" x14ac:dyDescent="0.25">
      <c r="A2777" t="s">
        <v>2735</v>
      </c>
      <c r="B2777">
        <v>-3.6869730000000001E-3</v>
      </c>
      <c r="C2777">
        <v>3.3195350000000002E-4</v>
      </c>
      <c r="D2777">
        <v>-5.2469419999999999E-4</v>
      </c>
      <c r="E2777">
        <v>0</v>
      </c>
      <c r="F2777">
        <v>0</v>
      </c>
      <c r="G2777">
        <v>9.0497869999999994E-2</v>
      </c>
      <c r="H2777">
        <v>0.45866570000000001</v>
      </c>
    </row>
    <row r="2778" spans="1:8" x14ac:dyDescent="0.25">
      <c r="A2778" t="s">
        <v>2736</v>
      </c>
      <c r="B2778">
        <v>-3.6862520000000001E-3</v>
      </c>
      <c r="C2778">
        <v>3.3188860000000001E-4</v>
      </c>
      <c r="D2778">
        <v>-5.2459160000000002E-4</v>
      </c>
      <c r="E2778">
        <v>0</v>
      </c>
      <c r="F2778">
        <v>0</v>
      </c>
      <c r="G2778">
        <v>9.8495109999999997E-2</v>
      </c>
      <c r="H2778">
        <v>0.45866570000000001</v>
      </c>
    </row>
    <row r="2779" spans="1:8" x14ac:dyDescent="0.25">
      <c r="A2779" t="s">
        <v>2737</v>
      </c>
      <c r="B2779">
        <v>-3.6858569999999998E-3</v>
      </c>
      <c r="C2779">
        <v>3.3464200000000001E-4</v>
      </c>
      <c r="D2779">
        <v>-5.2335599999999999E-4</v>
      </c>
      <c r="E2779">
        <v>0</v>
      </c>
      <c r="F2779">
        <v>0</v>
      </c>
      <c r="G2779">
        <v>9.8495109999999997E-2</v>
      </c>
      <c r="H2779">
        <v>0.45866570000000001</v>
      </c>
    </row>
    <row r="2780" spans="1:8" x14ac:dyDescent="0.25">
      <c r="A2780" t="s">
        <v>2738</v>
      </c>
      <c r="B2780">
        <v>-3.6851929999999998E-3</v>
      </c>
      <c r="C2780">
        <v>3.345817E-4</v>
      </c>
      <c r="D2780">
        <v>-5.232616E-4</v>
      </c>
      <c r="E2780">
        <v>0</v>
      </c>
      <c r="F2780">
        <v>0</v>
      </c>
      <c r="G2780">
        <v>9.8495109999999997E-2</v>
      </c>
      <c r="H2780">
        <v>0.45866570000000001</v>
      </c>
    </row>
    <row r="2781" spans="1:8" x14ac:dyDescent="0.25">
      <c r="A2781" t="s">
        <v>2739</v>
      </c>
      <c r="B2781">
        <v>-3.684096E-3</v>
      </c>
      <c r="C2781">
        <v>3.3441699999999999E-4</v>
      </c>
      <c r="D2781">
        <v>-5.2582330000000002E-4</v>
      </c>
      <c r="E2781">
        <v>0</v>
      </c>
      <c r="F2781">
        <v>0</v>
      </c>
      <c r="G2781">
        <v>9.8495109999999997E-2</v>
      </c>
      <c r="H2781">
        <v>0.39368629999999999</v>
      </c>
    </row>
    <row r="2782" spans="1:8" x14ac:dyDescent="0.25">
      <c r="A2782" t="s">
        <v>2740</v>
      </c>
      <c r="B2782">
        <v>-3.6837929999999999E-3</v>
      </c>
      <c r="C2782">
        <v>3.3438949999999999E-4</v>
      </c>
      <c r="D2782">
        <v>-5.2578E-4</v>
      </c>
      <c r="E2782">
        <v>0</v>
      </c>
      <c r="F2782">
        <v>0</v>
      </c>
      <c r="G2782">
        <v>9.8495109999999997E-2</v>
      </c>
      <c r="H2782">
        <v>0.39368629999999999</v>
      </c>
    </row>
    <row r="2783" spans="1:8" x14ac:dyDescent="0.25">
      <c r="A2783" t="s">
        <v>2741</v>
      </c>
      <c r="B2783">
        <v>-3.6868309999999998E-3</v>
      </c>
      <c r="C2783">
        <v>3.3466529999999999E-4</v>
      </c>
      <c r="D2783">
        <v>-5.2621370000000001E-4</v>
      </c>
      <c r="E2783">
        <v>0</v>
      </c>
      <c r="F2783">
        <v>0</v>
      </c>
      <c r="G2783">
        <v>9.8495109999999997E-2</v>
      </c>
      <c r="H2783">
        <v>0.39368629999999999</v>
      </c>
    </row>
    <row r="2784" spans="1:8" x14ac:dyDescent="0.25">
      <c r="A2784" t="s">
        <v>2742</v>
      </c>
      <c r="B2784">
        <v>-3.6715150000000002E-3</v>
      </c>
      <c r="C2784">
        <v>3.3327500000000001E-4</v>
      </c>
      <c r="D2784">
        <v>-5.2402760000000003E-4</v>
      </c>
      <c r="E2784">
        <v>0</v>
      </c>
      <c r="F2784">
        <v>0</v>
      </c>
      <c r="G2784">
        <v>9.8495109999999997E-2</v>
      </c>
      <c r="H2784">
        <v>0.39368629999999999</v>
      </c>
    </row>
    <row r="2785" spans="1:8" x14ac:dyDescent="0.25">
      <c r="A2785" t="s">
        <v>2743</v>
      </c>
      <c r="B2785">
        <v>-3.6710139999999998E-3</v>
      </c>
      <c r="C2785">
        <v>3.3319950000000001E-4</v>
      </c>
      <c r="D2785">
        <v>-5.252163E-4</v>
      </c>
      <c r="E2785">
        <v>0</v>
      </c>
      <c r="F2785">
        <v>0</v>
      </c>
      <c r="G2785">
        <v>9.8495109999999997E-2</v>
      </c>
      <c r="H2785">
        <v>0.32449020000000001</v>
      </c>
    </row>
    <row r="2786" spans="1:8" x14ac:dyDescent="0.25">
      <c r="A2786" t="s">
        <v>2744</v>
      </c>
      <c r="B2786">
        <v>-3.6708919999999998E-3</v>
      </c>
      <c r="C2786">
        <v>3.3318840000000002E-4</v>
      </c>
      <c r="D2786">
        <v>-5.251988E-4</v>
      </c>
      <c r="E2786">
        <v>0</v>
      </c>
      <c r="F2786">
        <v>0</v>
      </c>
      <c r="G2786">
        <v>8.3575259999999998E-2</v>
      </c>
      <c r="H2786">
        <v>0.32449020000000001</v>
      </c>
    </row>
    <row r="2787" spans="1:8" x14ac:dyDescent="0.25">
      <c r="A2787" t="s">
        <v>2745</v>
      </c>
      <c r="B2787">
        <v>-3.6635219999999998E-3</v>
      </c>
      <c r="C2787">
        <v>3.3251940000000001E-4</v>
      </c>
      <c r="D2787">
        <v>-5.2414430000000004E-4</v>
      </c>
      <c r="E2787">
        <v>0</v>
      </c>
      <c r="F2787">
        <v>0</v>
      </c>
      <c r="G2787">
        <v>8.3575259999999998E-2</v>
      </c>
      <c r="H2787">
        <v>0.32449020000000001</v>
      </c>
    </row>
    <row r="2788" spans="1:8" x14ac:dyDescent="0.25">
      <c r="A2788" t="s">
        <v>2746</v>
      </c>
      <c r="B2788">
        <v>-3.6588910000000001E-3</v>
      </c>
      <c r="C2788">
        <v>3.3410310000000002E-4</v>
      </c>
      <c r="D2788">
        <v>-5.2263980000000004E-4</v>
      </c>
      <c r="E2788">
        <v>0</v>
      </c>
      <c r="F2788">
        <v>0</v>
      </c>
      <c r="G2788">
        <v>8.3575259999999998E-2</v>
      </c>
      <c r="H2788">
        <v>0.32449020000000001</v>
      </c>
    </row>
    <row r="2789" spans="1:8" x14ac:dyDescent="0.25">
      <c r="A2789" t="s">
        <v>2747</v>
      </c>
      <c r="B2789">
        <v>-3.6600769999999999E-3</v>
      </c>
      <c r="C2789">
        <v>3.3420729999999999E-4</v>
      </c>
      <c r="D2789">
        <v>-5.2313279999999999E-4</v>
      </c>
      <c r="E2789">
        <v>0</v>
      </c>
      <c r="F2789">
        <v>0</v>
      </c>
      <c r="G2789">
        <v>8.3575259999999998E-2</v>
      </c>
      <c r="H2789">
        <v>0.28763909999999998</v>
      </c>
    </row>
    <row r="2790" spans="1:8" x14ac:dyDescent="0.25">
      <c r="A2790" t="s">
        <v>2748</v>
      </c>
      <c r="B2790">
        <v>-3.6603019999999998E-3</v>
      </c>
      <c r="C2790">
        <v>3.3422790000000002E-4</v>
      </c>
      <c r="D2790">
        <v>-5.2316500000000002E-4</v>
      </c>
      <c r="E2790">
        <v>0</v>
      </c>
      <c r="F2790">
        <v>0</v>
      </c>
      <c r="G2790">
        <v>8.3575259999999998E-2</v>
      </c>
      <c r="H2790">
        <v>0.28763909999999998</v>
      </c>
    </row>
    <row r="2791" spans="1:8" x14ac:dyDescent="0.25">
      <c r="A2791" t="s">
        <v>2749</v>
      </c>
      <c r="B2791">
        <v>-3.6607390000000001E-3</v>
      </c>
      <c r="C2791">
        <v>3.342679E-4</v>
      </c>
      <c r="D2791">
        <v>-5.2322760000000001E-4</v>
      </c>
      <c r="E2791">
        <v>0</v>
      </c>
      <c r="F2791">
        <v>0</v>
      </c>
      <c r="G2791">
        <v>8.3575259999999998E-2</v>
      </c>
      <c r="H2791">
        <v>0.28763909999999998</v>
      </c>
    </row>
    <row r="2792" spans="1:8" x14ac:dyDescent="0.25">
      <c r="A2792" t="s">
        <v>2750</v>
      </c>
      <c r="B2792">
        <v>-3.6611590000000002E-3</v>
      </c>
      <c r="C2792">
        <v>3.3430619999999999E-4</v>
      </c>
      <c r="D2792">
        <v>-5.2328759999999998E-4</v>
      </c>
      <c r="E2792">
        <v>0</v>
      </c>
      <c r="F2792">
        <v>0</v>
      </c>
      <c r="G2792">
        <v>8.3575259999999998E-2</v>
      </c>
      <c r="H2792">
        <v>0.28763909999999998</v>
      </c>
    </row>
    <row r="2793" spans="1:8" x14ac:dyDescent="0.25">
      <c r="A2793" t="s">
        <v>2751</v>
      </c>
      <c r="B2793">
        <v>-3.661975E-3</v>
      </c>
      <c r="C2793">
        <v>3.3439050000000001E-4</v>
      </c>
      <c r="D2793">
        <v>-5.2319379999999998E-4</v>
      </c>
      <c r="E2793">
        <v>0</v>
      </c>
      <c r="F2793">
        <v>0</v>
      </c>
      <c r="G2793">
        <v>8.3575259999999998E-2</v>
      </c>
      <c r="H2793">
        <v>0.23353689999999999</v>
      </c>
    </row>
    <row r="2794" spans="1:8" x14ac:dyDescent="0.25">
      <c r="A2794" t="s">
        <v>2752</v>
      </c>
      <c r="B2794">
        <v>-3.662528E-3</v>
      </c>
      <c r="C2794">
        <v>3.3444099999999999E-4</v>
      </c>
      <c r="D2794">
        <v>-5.2327280000000003E-4</v>
      </c>
      <c r="E2794">
        <v>0</v>
      </c>
      <c r="F2794">
        <v>0</v>
      </c>
      <c r="G2794">
        <v>9.7630359999999999E-2</v>
      </c>
      <c r="H2794">
        <v>0.23353689999999999</v>
      </c>
    </row>
    <row r="2795" spans="1:8" x14ac:dyDescent="0.25">
      <c r="A2795" t="s">
        <v>2753</v>
      </c>
      <c r="B2795">
        <v>-3.6637430000000001E-3</v>
      </c>
      <c r="C2795">
        <v>3.3444250000000002E-4</v>
      </c>
      <c r="D2795">
        <v>-5.229783E-4</v>
      </c>
      <c r="E2795">
        <v>0</v>
      </c>
      <c r="F2795">
        <v>0</v>
      </c>
      <c r="G2795">
        <v>9.7630359999999999E-2</v>
      </c>
      <c r="H2795">
        <v>0.23353689999999999</v>
      </c>
    </row>
    <row r="2796" spans="1:8" x14ac:dyDescent="0.25">
      <c r="A2796" t="s">
        <v>2754</v>
      </c>
      <c r="B2796">
        <v>-3.6642530000000001E-3</v>
      </c>
      <c r="C2796">
        <v>3.3448910000000002E-4</v>
      </c>
      <c r="D2796">
        <v>-5.230511E-4</v>
      </c>
      <c r="E2796">
        <v>0</v>
      </c>
      <c r="F2796">
        <v>0</v>
      </c>
      <c r="G2796">
        <v>9.7630359999999999E-2</v>
      </c>
      <c r="H2796">
        <v>0.23353689999999999</v>
      </c>
    </row>
    <row r="2797" spans="1:8" x14ac:dyDescent="0.25">
      <c r="A2797" t="s">
        <v>2755</v>
      </c>
      <c r="B2797">
        <v>-3.6648000000000002E-3</v>
      </c>
      <c r="C2797">
        <v>3.3456790000000001E-4</v>
      </c>
      <c r="D2797">
        <v>-5.2218570000000001E-4</v>
      </c>
      <c r="E2797">
        <v>0</v>
      </c>
      <c r="F2797">
        <v>0</v>
      </c>
      <c r="G2797">
        <v>9.7630359999999999E-2</v>
      </c>
      <c r="H2797">
        <v>0.19005279999999999</v>
      </c>
    </row>
    <row r="2798" spans="1:8" x14ac:dyDescent="0.25">
      <c r="A2798" t="s">
        <v>2756</v>
      </c>
      <c r="B2798">
        <v>-3.6651050000000001E-3</v>
      </c>
      <c r="C2798">
        <v>3.345957E-4</v>
      </c>
      <c r="D2798">
        <v>-5.2222909999999996E-4</v>
      </c>
      <c r="E2798">
        <v>0</v>
      </c>
      <c r="F2798">
        <v>0</v>
      </c>
      <c r="G2798">
        <v>9.7630359999999999E-2</v>
      </c>
      <c r="H2798">
        <v>0.19005279999999999</v>
      </c>
    </row>
    <row r="2799" spans="1:8" x14ac:dyDescent="0.25">
      <c r="A2799" t="s">
        <v>2757</v>
      </c>
      <c r="B2799">
        <v>-3.6653969999999999E-3</v>
      </c>
      <c r="C2799">
        <v>3.346224E-4</v>
      </c>
      <c r="D2799">
        <v>-5.2227079999999997E-4</v>
      </c>
      <c r="E2799">
        <v>0</v>
      </c>
      <c r="F2799">
        <v>0</v>
      </c>
      <c r="G2799">
        <v>9.7630359999999999E-2</v>
      </c>
      <c r="H2799">
        <v>0.19005279999999999</v>
      </c>
    </row>
    <row r="2800" spans="1:8" x14ac:dyDescent="0.25">
      <c r="A2800" t="s">
        <v>2758</v>
      </c>
      <c r="B2800">
        <v>-3.6656779999999999E-3</v>
      </c>
      <c r="C2800">
        <v>3.3464809999999998E-4</v>
      </c>
      <c r="D2800">
        <v>-5.2231079999999995E-4</v>
      </c>
      <c r="E2800">
        <v>0</v>
      </c>
      <c r="F2800">
        <v>0</v>
      </c>
      <c r="G2800">
        <v>9.7630359999999999E-2</v>
      </c>
      <c r="H2800">
        <v>0.19005279999999999</v>
      </c>
    </row>
    <row r="2801" spans="1:8" x14ac:dyDescent="0.25">
      <c r="A2801" t="s">
        <v>2759</v>
      </c>
      <c r="B2801">
        <v>-3.6662209999999999E-3</v>
      </c>
      <c r="C2801">
        <v>3.3470180000000002E-4</v>
      </c>
      <c r="D2801">
        <v>-5.2229360000000005E-4</v>
      </c>
      <c r="E2801">
        <v>0</v>
      </c>
      <c r="F2801">
        <v>0</v>
      </c>
      <c r="G2801">
        <v>8.2828280000000004E-2</v>
      </c>
      <c r="H2801">
        <v>0.1706298</v>
      </c>
    </row>
    <row r="2802" spans="1:8" x14ac:dyDescent="0.25">
      <c r="A2802" t="s">
        <v>2760</v>
      </c>
      <c r="B2802">
        <v>-3.6693160000000002E-3</v>
      </c>
      <c r="C2802">
        <v>3.3388889999999999E-4</v>
      </c>
      <c r="D2802">
        <v>-5.2108320000000005E-4</v>
      </c>
      <c r="E2802">
        <v>0</v>
      </c>
      <c r="F2802">
        <v>0</v>
      </c>
      <c r="G2802">
        <v>8.2828280000000004E-2</v>
      </c>
      <c r="H2802">
        <v>0.1706298</v>
      </c>
    </row>
    <row r="2803" spans="1:8" x14ac:dyDescent="0.25">
      <c r="A2803" t="s">
        <v>2761</v>
      </c>
      <c r="B2803">
        <v>-3.669786E-3</v>
      </c>
      <c r="C2803">
        <v>3.3393160000000003E-4</v>
      </c>
      <c r="D2803">
        <v>-5.2114990000000003E-4</v>
      </c>
      <c r="E2803">
        <v>0</v>
      </c>
      <c r="F2803">
        <v>0</v>
      </c>
      <c r="G2803">
        <v>8.2828280000000004E-2</v>
      </c>
      <c r="H2803">
        <v>0.1706298</v>
      </c>
    </row>
    <row r="2804" spans="1:8" x14ac:dyDescent="0.25">
      <c r="A2804" t="s">
        <v>2762</v>
      </c>
      <c r="B2804">
        <v>-3.670132E-3</v>
      </c>
      <c r="C2804">
        <v>3.3396849999999998E-4</v>
      </c>
      <c r="D2804">
        <v>-5.2099199999999996E-4</v>
      </c>
      <c r="E2804">
        <v>0</v>
      </c>
      <c r="F2804">
        <v>0</v>
      </c>
      <c r="G2804">
        <v>8.2828280000000004E-2</v>
      </c>
      <c r="H2804">
        <v>0.14417199999999999</v>
      </c>
    </row>
    <row r="2805" spans="1:8" x14ac:dyDescent="0.25">
      <c r="A2805" t="s">
        <v>2763</v>
      </c>
      <c r="B2805">
        <v>-3.6703399999999998E-3</v>
      </c>
      <c r="C2805">
        <v>3.3398739999999997E-4</v>
      </c>
      <c r="D2805">
        <v>-5.2102159999999997E-4</v>
      </c>
      <c r="E2805">
        <v>0</v>
      </c>
      <c r="F2805">
        <v>0</v>
      </c>
      <c r="G2805">
        <v>8.2828280000000004E-2</v>
      </c>
      <c r="H2805">
        <v>0.14417199999999999</v>
      </c>
    </row>
    <row r="2806" spans="1:8" x14ac:dyDescent="0.25">
      <c r="A2806" t="s">
        <v>2764</v>
      </c>
      <c r="B2806">
        <v>-3.670441E-3</v>
      </c>
      <c r="C2806">
        <v>3.3399660000000002E-4</v>
      </c>
      <c r="D2806">
        <v>-5.2103589999999997E-4</v>
      </c>
      <c r="E2806">
        <v>0</v>
      </c>
      <c r="F2806">
        <v>0</v>
      </c>
      <c r="G2806">
        <v>8.2828280000000004E-2</v>
      </c>
      <c r="H2806">
        <v>0.14417199999999999</v>
      </c>
    </row>
    <row r="2807" spans="1:8" x14ac:dyDescent="0.25">
      <c r="A2807" t="s">
        <v>2765</v>
      </c>
      <c r="B2807">
        <v>-3.6779830000000001E-3</v>
      </c>
      <c r="C2807">
        <v>3.3468289999999997E-4</v>
      </c>
      <c r="D2807">
        <v>-5.221065E-4</v>
      </c>
      <c r="E2807">
        <v>0</v>
      </c>
      <c r="F2807">
        <v>0</v>
      </c>
      <c r="G2807">
        <v>8.2828280000000004E-2</v>
      </c>
      <c r="H2807">
        <v>0.14417199999999999</v>
      </c>
    </row>
    <row r="2808" spans="1:8" x14ac:dyDescent="0.25">
      <c r="A2808" t="s">
        <v>2766</v>
      </c>
      <c r="B2808">
        <v>-3.677881E-3</v>
      </c>
      <c r="C2808">
        <v>3.346736E-4</v>
      </c>
      <c r="D2808">
        <v>-5.2209200000000004E-4</v>
      </c>
      <c r="E2808">
        <v>0</v>
      </c>
      <c r="F2808">
        <v>0</v>
      </c>
      <c r="G2808">
        <v>8.2828280000000004E-2</v>
      </c>
      <c r="H2808">
        <v>0.14417199999999999</v>
      </c>
    </row>
    <row r="2809" spans="1:8" x14ac:dyDescent="0.25">
      <c r="A2809" t="s">
        <v>2767</v>
      </c>
      <c r="B2809">
        <v>-3.677839E-3</v>
      </c>
      <c r="C2809">
        <v>3.3468860000000002E-4</v>
      </c>
      <c r="D2809">
        <v>-5.2111099999999999E-4</v>
      </c>
      <c r="E2809">
        <v>0</v>
      </c>
      <c r="F2809">
        <v>0</v>
      </c>
      <c r="G2809">
        <v>8.2828280000000004E-2</v>
      </c>
      <c r="H2809">
        <v>0.14417199999999999</v>
      </c>
    </row>
    <row r="2810" spans="1:8" x14ac:dyDescent="0.25">
      <c r="A2810" t="s">
        <v>2768</v>
      </c>
      <c r="B2810">
        <v>-3.6776980000000001E-3</v>
      </c>
      <c r="C2810">
        <v>3.3467579999999999E-4</v>
      </c>
      <c r="D2810">
        <v>-5.21091E-4</v>
      </c>
      <c r="E2810">
        <v>0</v>
      </c>
      <c r="F2810">
        <v>0</v>
      </c>
      <c r="G2810">
        <v>7.2704329999999998E-2</v>
      </c>
      <c r="H2810">
        <v>0.11663610000000001</v>
      </c>
    </row>
    <row r="2811" spans="1:8" x14ac:dyDescent="0.25">
      <c r="A2811" t="s">
        <v>2769</v>
      </c>
      <c r="B2811">
        <v>-3.6776529999999999E-3</v>
      </c>
      <c r="C2811">
        <v>3.346717E-4</v>
      </c>
      <c r="D2811">
        <v>-5.2108459999999999E-4</v>
      </c>
      <c r="E2811">
        <v>0</v>
      </c>
      <c r="F2811">
        <v>0</v>
      </c>
      <c r="G2811">
        <v>7.2704329999999998E-2</v>
      </c>
      <c r="H2811">
        <v>0.11663610000000001</v>
      </c>
    </row>
    <row r="2812" spans="1:8" x14ac:dyDescent="0.25">
      <c r="A2812" t="s">
        <v>2770</v>
      </c>
      <c r="B2812">
        <v>-3.6720699999999999E-3</v>
      </c>
      <c r="C2812">
        <v>3.3258819999999999E-4</v>
      </c>
      <c r="D2812">
        <v>-5.1905500000000004E-4</v>
      </c>
      <c r="E2812">
        <v>0</v>
      </c>
      <c r="F2812">
        <v>0</v>
      </c>
      <c r="G2812">
        <v>7.2704329999999998E-2</v>
      </c>
      <c r="H2812">
        <v>0.11663610000000001</v>
      </c>
    </row>
    <row r="2813" spans="1:8" x14ac:dyDescent="0.25">
      <c r="A2813" t="s">
        <v>2771</v>
      </c>
      <c r="B2813">
        <v>-3.6794779999999999E-3</v>
      </c>
      <c r="C2813">
        <v>3.3325919999999999E-4</v>
      </c>
      <c r="D2813">
        <v>-5.201022E-4</v>
      </c>
      <c r="E2813">
        <v>0</v>
      </c>
      <c r="F2813">
        <v>0</v>
      </c>
      <c r="G2813">
        <v>7.2704329999999998E-2</v>
      </c>
      <c r="H2813">
        <v>0.11663610000000001</v>
      </c>
    </row>
    <row r="2814" spans="1:8" x14ac:dyDescent="0.25">
      <c r="A2814" t="s">
        <v>2772</v>
      </c>
      <c r="B2814">
        <v>-3.672009E-3</v>
      </c>
      <c r="C2814">
        <v>3.3258190000000001E-4</v>
      </c>
      <c r="D2814">
        <v>-5.1906350000000001E-4</v>
      </c>
      <c r="E2814">
        <v>0</v>
      </c>
      <c r="F2814">
        <v>0</v>
      </c>
      <c r="G2814">
        <v>7.2704329999999998E-2</v>
      </c>
      <c r="H2814">
        <v>0.11446439999999999</v>
      </c>
    </row>
    <row r="2815" spans="1:8" x14ac:dyDescent="0.25">
      <c r="A2815" t="s">
        <v>2773</v>
      </c>
      <c r="B2815">
        <v>-3.6794779999999999E-3</v>
      </c>
      <c r="C2815">
        <v>3.3325839999999999E-4</v>
      </c>
      <c r="D2815">
        <v>-5.2011929999999998E-4</v>
      </c>
      <c r="E2815">
        <v>0</v>
      </c>
      <c r="F2815">
        <v>0</v>
      </c>
      <c r="G2815">
        <v>7.2704329999999998E-2</v>
      </c>
      <c r="H2815">
        <v>0.11446439999999999</v>
      </c>
    </row>
    <row r="2816" spans="1:8" x14ac:dyDescent="0.25">
      <c r="A2816" t="s">
        <v>2774</v>
      </c>
      <c r="B2816">
        <v>-3.6794340000000001E-3</v>
      </c>
      <c r="C2816">
        <v>3.3325450000000001E-4</v>
      </c>
      <c r="D2816">
        <v>-5.2011319999999996E-4</v>
      </c>
      <c r="E2816">
        <v>0</v>
      </c>
      <c r="F2816">
        <v>0</v>
      </c>
      <c r="G2816">
        <v>7.2704329999999998E-2</v>
      </c>
      <c r="H2816">
        <v>0.11446439999999999</v>
      </c>
    </row>
    <row r="2817" spans="1:8" x14ac:dyDescent="0.25">
      <c r="A2817" t="s">
        <v>2775</v>
      </c>
      <c r="B2817">
        <v>-3.6793500000000001E-3</v>
      </c>
      <c r="C2817">
        <v>3.3324679999999999E-4</v>
      </c>
      <c r="D2817">
        <v>-5.2010119999999999E-4</v>
      </c>
      <c r="E2817">
        <v>0</v>
      </c>
      <c r="F2817">
        <v>0</v>
      </c>
      <c r="G2817">
        <v>7.2704329999999998E-2</v>
      </c>
      <c r="H2817">
        <v>0.11446439999999999</v>
      </c>
    </row>
    <row r="2818" spans="1:8" x14ac:dyDescent="0.25">
      <c r="A2818" t="s">
        <v>2776</v>
      </c>
      <c r="B2818">
        <v>-3.679304E-3</v>
      </c>
      <c r="C2818">
        <v>3.3325729999999999E-4</v>
      </c>
      <c r="D2818">
        <v>-5.1949220000000005E-4</v>
      </c>
      <c r="E2818">
        <v>0</v>
      </c>
      <c r="F2818">
        <v>0</v>
      </c>
      <c r="G2818">
        <v>7.2704329999999998E-2</v>
      </c>
      <c r="H2818">
        <v>0.11446439999999999</v>
      </c>
    </row>
    <row r="2819" spans="1:8" x14ac:dyDescent="0.25">
      <c r="A2819" t="s">
        <v>2777</v>
      </c>
      <c r="B2819">
        <v>-3.6800019999999999E-3</v>
      </c>
      <c r="C2819">
        <v>3.3270009999999999E-4</v>
      </c>
      <c r="D2819">
        <v>-5.1900579999999996E-4</v>
      </c>
      <c r="E2819">
        <v>0</v>
      </c>
      <c r="F2819">
        <v>0</v>
      </c>
      <c r="G2819">
        <v>8.1090110000000007E-2</v>
      </c>
      <c r="H2819">
        <v>0.11808630000000001</v>
      </c>
    </row>
    <row r="2820" spans="1:8" x14ac:dyDescent="0.25">
      <c r="A2820" t="s">
        <v>2778</v>
      </c>
      <c r="B2820">
        <v>-3.6799670000000001E-3</v>
      </c>
      <c r="C2820">
        <v>3.3269689999999998E-4</v>
      </c>
      <c r="D2820">
        <v>-5.1900079999999999E-4</v>
      </c>
      <c r="E2820">
        <v>0</v>
      </c>
      <c r="F2820">
        <v>0</v>
      </c>
      <c r="G2820">
        <v>8.1090110000000007E-2</v>
      </c>
      <c r="H2820">
        <v>0.11808630000000001</v>
      </c>
    </row>
    <row r="2821" spans="1:8" x14ac:dyDescent="0.25">
      <c r="A2821" t="s">
        <v>2779</v>
      </c>
      <c r="B2821">
        <v>-3.6798970000000001E-3</v>
      </c>
      <c r="C2821">
        <v>3.326906E-4</v>
      </c>
      <c r="D2821">
        <v>-5.1899100000000001E-4</v>
      </c>
      <c r="E2821">
        <v>0</v>
      </c>
      <c r="F2821">
        <v>0</v>
      </c>
      <c r="G2821">
        <v>8.1090110000000007E-2</v>
      </c>
      <c r="H2821">
        <v>0.11808630000000001</v>
      </c>
    </row>
    <row r="2822" spans="1:8" x14ac:dyDescent="0.25">
      <c r="A2822" t="s">
        <v>2780</v>
      </c>
      <c r="B2822">
        <v>-3.6798239999999999E-3</v>
      </c>
      <c r="C2822">
        <v>3.3267540000000002E-4</v>
      </c>
      <c r="D2822">
        <v>-5.1924920000000002E-4</v>
      </c>
      <c r="E2822">
        <v>0</v>
      </c>
      <c r="F2822">
        <v>0</v>
      </c>
      <c r="G2822">
        <v>8.1090110000000007E-2</v>
      </c>
      <c r="H2822">
        <v>0.11808630000000001</v>
      </c>
    </row>
    <row r="2823" spans="1:8" x14ac:dyDescent="0.25">
      <c r="A2823" t="s">
        <v>2781</v>
      </c>
      <c r="B2823">
        <v>-3.6797000000000002E-3</v>
      </c>
      <c r="C2823">
        <v>3.3266410000000002E-4</v>
      </c>
      <c r="D2823">
        <v>-5.1923170000000001E-4</v>
      </c>
      <c r="E2823">
        <v>0</v>
      </c>
      <c r="F2823">
        <v>0</v>
      </c>
      <c r="G2823">
        <v>8.1090110000000007E-2</v>
      </c>
      <c r="H2823">
        <v>0.12238540000000001</v>
      </c>
    </row>
    <row r="2824" spans="1:8" x14ac:dyDescent="0.25">
      <c r="A2824" t="s">
        <v>2782</v>
      </c>
      <c r="B2824">
        <v>-3.672846E-3</v>
      </c>
      <c r="C2824">
        <v>3.3204460000000002E-4</v>
      </c>
      <c r="D2824">
        <v>-5.1826460000000004E-4</v>
      </c>
      <c r="E2824">
        <v>0</v>
      </c>
      <c r="F2824">
        <v>0</v>
      </c>
      <c r="G2824">
        <v>8.1090110000000007E-2</v>
      </c>
      <c r="H2824">
        <v>0.12238540000000001</v>
      </c>
    </row>
    <row r="2825" spans="1:8" x14ac:dyDescent="0.25">
      <c r="A2825" t="s">
        <v>2783</v>
      </c>
      <c r="B2825">
        <v>-3.658737E-3</v>
      </c>
      <c r="C2825">
        <v>3.3076900000000002E-4</v>
      </c>
      <c r="D2825">
        <v>-5.1627360000000002E-4</v>
      </c>
      <c r="E2825">
        <v>0</v>
      </c>
      <c r="F2825">
        <v>0</v>
      </c>
      <c r="G2825">
        <v>8.1090110000000007E-2</v>
      </c>
      <c r="H2825">
        <v>0.12238540000000001</v>
      </c>
    </row>
    <row r="2826" spans="1:8" x14ac:dyDescent="0.25">
      <c r="A2826" t="s">
        <v>2783</v>
      </c>
      <c r="B2826">
        <v>-3.6591129999999999E-3</v>
      </c>
      <c r="C2826">
        <v>3.3079110000000002E-4</v>
      </c>
      <c r="D2826">
        <v>-5.1670069999999995E-4</v>
      </c>
      <c r="E2826">
        <v>0</v>
      </c>
      <c r="F2826">
        <v>0</v>
      </c>
      <c r="G2826">
        <v>8.1090110000000007E-2</v>
      </c>
      <c r="H2826">
        <v>0.12238540000000001</v>
      </c>
    </row>
    <row r="2827" spans="1:8" x14ac:dyDescent="0.25">
      <c r="A2827" t="s">
        <v>2784</v>
      </c>
      <c r="B2827">
        <v>-3.6605880000000002E-3</v>
      </c>
      <c r="C2827">
        <v>3.3092450000000003E-4</v>
      </c>
      <c r="D2827">
        <v>-5.169091E-4</v>
      </c>
      <c r="E2827">
        <v>0</v>
      </c>
      <c r="F2827">
        <v>0</v>
      </c>
      <c r="G2827">
        <v>7.9694860000000006E-2</v>
      </c>
      <c r="H2827">
        <v>0.1224881</v>
      </c>
    </row>
    <row r="2828" spans="1:8" x14ac:dyDescent="0.25">
      <c r="A2828" t="s">
        <v>2785</v>
      </c>
      <c r="B2828">
        <v>-3.6547200000000002E-3</v>
      </c>
      <c r="C2828">
        <v>3.2912000000000002E-4</v>
      </c>
      <c r="D2828">
        <v>-5.1547870000000001E-4</v>
      </c>
      <c r="E2828">
        <v>0</v>
      </c>
      <c r="F2828">
        <v>0</v>
      </c>
      <c r="G2828">
        <v>7.9694860000000006E-2</v>
      </c>
      <c r="H2828">
        <v>0.1224881</v>
      </c>
    </row>
    <row r="2829" spans="1:8" x14ac:dyDescent="0.25">
      <c r="A2829" t="s">
        <v>2786</v>
      </c>
      <c r="B2829">
        <v>-3.657015E-3</v>
      </c>
      <c r="C2829">
        <v>3.2931269999999998E-4</v>
      </c>
      <c r="D2829">
        <v>-5.1625870000000004E-4</v>
      </c>
      <c r="E2829">
        <v>0</v>
      </c>
      <c r="F2829">
        <v>0</v>
      </c>
      <c r="G2829">
        <v>7.9694860000000006E-2</v>
      </c>
      <c r="H2829">
        <v>9.9130940000000001E-2</v>
      </c>
    </row>
    <row r="2830" spans="1:8" x14ac:dyDescent="0.25">
      <c r="A2830" t="s">
        <v>2787</v>
      </c>
      <c r="B2830">
        <v>-3.6582960000000001E-3</v>
      </c>
      <c r="C2830">
        <v>3.2942799999999999E-4</v>
      </c>
      <c r="D2830">
        <v>-5.1643939999999997E-4</v>
      </c>
      <c r="E2830">
        <v>0</v>
      </c>
      <c r="F2830">
        <v>0</v>
      </c>
      <c r="G2830">
        <v>7.9694860000000006E-2</v>
      </c>
      <c r="H2830">
        <v>9.9130940000000001E-2</v>
      </c>
    </row>
    <row r="2831" spans="1:8" x14ac:dyDescent="0.25">
      <c r="A2831" t="s">
        <v>2788</v>
      </c>
      <c r="B2831">
        <v>-3.6591079999999999E-3</v>
      </c>
      <c r="C2831">
        <v>3.2950109999999998E-4</v>
      </c>
      <c r="D2831">
        <v>-5.1655400000000001E-4</v>
      </c>
      <c r="E2831">
        <v>0</v>
      </c>
      <c r="F2831">
        <v>0</v>
      </c>
      <c r="G2831">
        <v>7.9694860000000006E-2</v>
      </c>
      <c r="H2831">
        <v>9.9130940000000001E-2</v>
      </c>
    </row>
    <row r="2832" spans="1:8" x14ac:dyDescent="0.25">
      <c r="A2832" t="s">
        <v>2789</v>
      </c>
      <c r="B2832">
        <v>-3.659888E-3</v>
      </c>
      <c r="C2832">
        <v>3.2957130000000001E-4</v>
      </c>
      <c r="D2832">
        <v>-5.1666419999999997E-4</v>
      </c>
      <c r="E2832">
        <v>0</v>
      </c>
      <c r="F2832">
        <v>0</v>
      </c>
      <c r="G2832">
        <v>7.9694860000000006E-2</v>
      </c>
      <c r="H2832">
        <v>9.9130940000000001E-2</v>
      </c>
    </row>
    <row r="2833" spans="1:8" x14ac:dyDescent="0.25">
      <c r="A2833" t="s">
        <v>2790</v>
      </c>
      <c r="B2833">
        <v>-3.6606109999999998E-3</v>
      </c>
      <c r="C2833">
        <v>3.2962239999999998E-4</v>
      </c>
      <c r="D2833">
        <v>-5.1733249999999997E-4</v>
      </c>
      <c r="E2833">
        <v>0</v>
      </c>
      <c r="F2833">
        <v>0</v>
      </c>
      <c r="G2833">
        <v>7.9694860000000006E-2</v>
      </c>
      <c r="H2833">
        <v>9.9130940000000001E-2</v>
      </c>
    </row>
    <row r="2834" spans="1:8" x14ac:dyDescent="0.25">
      <c r="A2834" t="s">
        <v>2791</v>
      </c>
      <c r="B2834">
        <v>-3.6626269999999999E-3</v>
      </c>
      <c r="C2834">
        <v>3.3024950000000002E-4</v>
      </c>
      <c r="D2834">
        <v>-5.1751209999999995E-4</v>
      </c>
      <c r="E2834">
        <v>0</v>
      </c>
      <c r="F2834">
        <v>0</v>
      </c>
      <c r="G2834">
        <v>7.697213E-2</v>
      </c>
      <c r="H2834">
        <v>0.1024386</v>
      </c>
    </row>
    <row r="2835" spans="1:8" x14ac:dyDescent="0.25">
      <c r="A2835" t="s">
        <v>2792</v>
      </c>
      <c r="B2835">
        <v>-3.6632930000000002E-3</v>
      </c>
      <c r="C2835">
        <v>3.3030949999999999E-4</v>
      </c>
      <c r="D2835">
        <v>-5.1760610000000002E-4</v>
      </c>
      <c r="E2835">
        <v>0</v>
      </c>
      <c r="F2835">
        <v>0</v>
      </c>
      <c r="G2835">
        <v>7.697213E-2</v>
      </c>
      <c r="H2835">
        <v>0.1024386</v>
      </c>
    </row>
    <row r="2836" spans="1:8" x14ac:dyDescent="0.25">
      <c r="A2836" t="s">
        <v>2793</v>
      </c>
      <c r="B2836">
        <v>-3.663931E-3</v>
      </c>
      <c r="C2836">
        <v>3.3036710000000001E-4</v>
      </c>
      <c r="D2836">
        <v>-5.1769629999999999E-4</v>
      </c>
      <c r="E2836">
        <v>0</v>
      </c>
      <c r="F2836">
        <v>0</v>
      </c>
      <c r="G2836">
        <v>7.697213E-2</v>
      </c>
      <c r="H2836">
        <v>0.1024386</v>
      </c>
    </row>
    <row r="2837" spans="1:8" x14ac:dyDescent="0.25">
      <c r="A2837" t="s">
        <v>2794</v>
      </c>
      <c r="B2837">
        <v>-3.6645689999999999E-3</v>
      </c>
      <c r="C2837">
        <v>3.3043409999999998E-4</v>
      </c>
      <c r="D2837">
        <v>-5.1734079999999998E-4</v>
      </c>
      <c r="E2837">
        <v>0</v>
      </c>
      <c r="F2837">
        <v>0</v>
      </c>
      <c r="G2837">
        <v>7.697213E-2</v>
      </c>
      <c r="H2837">
        <v>0.1024386</v>
      </c>
    </row>
    <row r="2838" spans="1:8" x14ac:dyDescent="0.25">
      <c r="A2838" t="s">
        <v>2795</v>
      </c>
      <c r="B2838">
        <v>-3.6692360000000002E-3</v>
      </c>
      <c r="C2838">
        <v>3.308548E-4</v>
      </c>
      <c r="D2838">
        <v>-5.1799959999999999E-4</v>
      </c>
      <c r="E2838">
        <v>0</v>
      </c>
      <c r="F2838">
        <v>0</v>
      </c>
      <c r="G2838">
        <v>7.697213E-2</v>
      </c>
      <c r="H2838">
        <v>9.844377E-2</v>
      </c>
    </row>
    <row r="2839" spans="1:8" x14ac:dyDescent="0.25">
      <c r="A2839" t="s">
        <v>2796</v>
      </c>
      <c r="B2839">
        <v>-3.6700299999999999E-3</v>
      </c>
      <c r="C2839">
        <v>3.309265E-4</v>
      </c>
      <c r="D2839">
        <v>-5.1811170000000005E-4</v>
      </c>
      <c r="E2839">
        <v>0</v>
      </c>
      <c r="F2839">
        <v>0</v>
      </c>
      <c r="G2839">
        <v>7.697213E-2</v>
      </c>
      <c r="H2839">
        <v>9.844377E-2</v>
      </c>
    </row>
    <row r="2840" spans="1:8" x14ac:dyDescent="0.25">
      <c r="A2840" t="s">
        <v>2797</v>
      </c>
      <c r="B2840">
        <v>-3.6703790000000001E-3</v>
      </c>
      <c r="C2840">
        <v>3.3093910000000002E-4</v>
      </c>
      <c r="D2840">
        <v>-5.1877110000000004E-4</v>
      </c>
      <c r="E2840">
        <v>0</v>
      </c>
      <c r="F2840">
        <v>0</v>
      </c>
      <c r="G2840">
        <v>7.697213E-2</v>
      </c>
      <c r="H2840">
        <v>9.844377E-2</v>
      </c>
    </row>
    <row r="2841" spans="1:8" x14ac:dyDescent="0.25">
      <c r="A2841" t="s">
        <v>2798</v>
      </c>
      <c r="B2841">
        <v>-3.670913E-3</v>
      </c>
      <c r="C2841">
        <v>3.3098729999999997E-4</v>
      </c>
      <c r="D2841">
        <v>-5.1884659999999999E-4</v>
      </c>
      <c r="E2841">
        <v>0</v>
      </c>
      <c r="F2841">
        <v>0</v>
      </c>
      <c r="G2841">
        <v>7.2787489999999996E-2</v>
      </c>
      <c r="H2841">
        <v>0.1091162</v>
      </c>
    </row>
    <row r="2842" spans="1:8" x14ac:dyDescent="0.25">
      <c r="A2842" t="s">
        <v>2799</v>
      </c>
      <c r="B2842">
        <v>-3.6711320000000001E-3</v>
      </c>
      <c r="C2842">
        <v>3.3082160000000001E-4</v>
      </c>
      <c r="D2842">
        <v>-5.1874919999999995E-4</v>
      </c>
      <c r="E2842">
        <v>0</v>
      </c>
      <c r="F2842">
        <v>0</v>
      </c>
      <c r="G2842">
        <v>7.2787489999999996E-2</v>
      </c>
      <c r="H2842">
        <v>0.1091162</v>
      </c>
    </row>
    <row r="2843" spans="1:8" x14ac:dyDescent="0.25">
      <c r="A2843" t="s">
        <v>2800</v>
      </c>
      <c r="B2843">
        <v>-3.6714629999999998E-3</v>
      </c>
      <c r="C2843">
        <v>3.3085150000000002E-4</v>
      </c>
      <c r="D2843">
        <v>-5.187961E-4</v>
      </c>
      <c r="E2843">
        <v>0</v>
      </c>
      <c r="F2843">
        <v>0</v>
      </c>
      <c r="G2843">
        <v>7.2787489999999996E-2</v>
      </c>
      <c r="H2843">
        <v>0.1091162</v>
      </c>
    </row>
    <row r="2844" spans="1:8" x14ac:dyDescent="0.25">
      <c r="A2844" t="s">
        <v>2801</v>
      </c>
      <c r="B2844">
        <v>-3.6717809999999998E-3</v>
      </c>
      <c r="C2844">
        <v>3.3088019999999999E-4</v>
      </c>
      <c r="D2844">
        <v>-5.1884109999999995E-4</v>
      </c>
      <c r="E2844">
        <v>0</v>
      </c>
      <c r="F2844">
        <v>0</v>
      </c>
      <c r="G2844">
        <v>7.2787489999999996E-2</v>
      </c>
      <c r="H2844">
        <v>0.1091162</v>
      </c>
    </row>
    <row r="2845" spans="1:8" x14ac:dyDescent="0.25">
      <c r="A2845" t="s">
        <v>2802</v>
      </c>
      <c r="B2845">
        <v>-3.6720870000000001E-3</v>
      </c>
      <c r="C2845">
        <v>3.3090339999999999E-4</v>
      </c>
      <c r="D2845">
        <v>-5.1895510000000001E-4</v>
      </c>
      <c r="E2845">
        <v>0</v>
      </c>
      <c r="F2845">
        <v>0</v>
      </c>
      <c r="G2845">
        <v>7.2787489999999996E-2</v>
      </c>
      <c r="H2845">
        <v>0.1091162</v>
      </c>
    </row>
    <row r="2846" spans="1:8" x14ac:dyDescent="0.25">
      <c r="A2846" t="s">
        <v>2803</v>
      </c>
      <c r="B2846">
        <v>-3.6723799999999998E-3</v>
      </c>
      <c r="C2846">
        <v>3.3092979999999999E-4</v>
      </c>
      <c r="D2846">
        <v>-5.1899659999999996E-4</v>
      </c>
      <c r="E2846">
        <v>0</v>
      </c>
      <c r="F2846">
        <v>0</v>
      </c>
      <c r="G2846">
        <v>7.2787489999999996E-2</v>
      </c>
      <c r="H2846">
        <v>9.5281850000000001E-2</v>
      </c>
    </row>
    <row r="2847" spans="1:8" x14ac:dyDescent="0.25">
      <c r="A2847" t="s">
        <v>2804</v>
      </c>
      <c r="B2847">
        <v>-3.6726630000000001E-3</v>
      </c>
      <c r="C2847">
        <v>3.3095530000000001E-4</v>
      </c>
      <c r="D2847">
        <v>-5.1903650000000002E-4</v>
      </c>
      <c r="E2847">
        <v>0</v>
      </c>
      <c r="F2847">
        <v>0</v>
      </c>
      <c r="G2847">
        <v>7.2787489999999996E-2</v>
      </c>
      <c r="H2847">
        <v>9.5281850000000001E-2</v>
      </c>
    </row>
    <row r="2848" spans="1:8" x14ac:dyDescent="0.25">
      <c r="A2848" t="s">
        <v>2805</v>
      </c>
      <c r="B2848">
        <v>-3.6731939999999999E-3</v>
      </c>
      <c r="C2848">
        <v>3.3100319999999998E-4</v>
      </c>
      <c r="D2848">
        <v>-5.1911160000000004E-4</v>
      </c>
      <c r="E2848">
        <v>0</v>
      </c>
      <c r="F2848">
        <v>0</v>
      </c>
      <c r="G2848">
        <v>7.2787489999999996E-2</v>
      </c>
      <c r="H2848">
        <v>9.5281850000000001E-2</v>
      </c>
    </row>
    <row r="2849" spans="1:8" x14ac:dyDescent="0.25">
      <c r="A2849" t="s">
        <v>2806</v>
      </c>
      <c r="B2849">
        <v>-3.6734210000000001E-3</v>
      </c>
      <c r="C2849">
        <v>3.3100540000000002E-4</v>
      </c>
      <c r="D2849">
        <v>-5.1970209999999996E-4</v>
      </c>
      <c r="E2849">
        <v>0</v>
      </c>
      <c r="F2849">
        <v>0</v>
      </c>
      <c r="G2849">
        <v>7.2787489999999996E-2</v>
      </c>
      <c r="H2849">
        <v>9.5281850000000001E-2</v>
      </c>
    </row>
    <row r="2850" spans="1:8" x14ac:dyDescent="0.25">
      <c r="A2850" t="s">
        <v>2807</v>
      </c>
      <c r="B2850">
        <v>-3.681143E-3</v>
      </c>
      <c r="C2850">
        <v>3.3220310000000002E-4</v>
      </c>
      <c r="D2850">
        <v>-5.2080780000000003E-4</v>
      </c>
      <c r="E2850">
        <v>0</v>
      </c>
      <c r="F2850">
        <v>0</v>
      </c>
      <c r="G2850">
        <v>6.6338300000000003E-2</v>
      </c>
      <c r="H2850">
        <v>0.1007139</v>
      </c>
    </row>
    <row r="2851" spans="1:8" x14ac:dyDescent="0.25">
      <c r="A2851" t="s">
        <v>2808</v>
      </c>
      <c r="B2851">
        <v>-3.6737290000000001E-3</v>
      </c>
      <c r="C2851">
        <v>3.3153399999999997E-4</v>
      </c>
      <c r="D2851">
        <v>-5.1975890000000003E-4</v>
      </c>
      <c r="E2851">
        <v>0</v>
      </c>
      <c r="F2851">
        <v>0</v>
      </c>
      <c r="G2851">
        <v>6.6338300000000003E-2</v>
      </c>
      <c r="H2851">
        <v>0.1007139</v>
      </c>
    </row>
    <row r="2852" spans="1:8" x14ac:dyDescent="0.25">
      <c r="A2852" t="s">
        <v>2809</v>
      </c>
      <c r="B2852">
        <v>-3.681311E-3</v>
      </c>
      <c r="C2852">
        <v>3.3221820000000002E-4</v>
      </c>
      <c r="D2852">
        <v>-5.2083149999999998E-4</v>
      </c>
      <c r="E2852">
        <v>0</v>
      </c>
      <c r="F2852">
        <v>0</v>
      </c>
      <c r="G2852">
        <v>6.6338300000000003E-2</v>
      </c>
      <c r="H2852">
        <v>0.1007139</v>
      </c>
    </row>
    <row r="2853" spans="1:8" x14ac:dyDescent="0.25">
      <c r="A2853" t="s">
        <v>2810</v>
      </c>
      <c r="B2853">
        <v>-3.6812580000000002E-3</v>
      </c>
      <c r="C2853">
        <v>3.3222059999999997E-4</v>
      </c>
      <c r="D2853">
        <v>-5.2049660000000005E-4</v>
      </c>
      <c r="E2853">
        <v>0</v>
      </c>
      <c r="F2853">
        <v>0</v>
      </c>
      <c r="G2853">
        <v>6.6338300000000003E-2</v>
      </c>
      <c r="H2853">
        <v>0.1007139</v>
      </c>
    </row>
    <row r="2854" spans="1:8" x14ac:dyDescent="0.25">
      <c r="A2854" t="s">
        <v>2811</v>
      </c>
      <c r="B2854">
        <v>-3.6813380000000001E-3</v>
      </c>
      <c r="C2854">
        <v>3.3222790000000002E-4</v>
      </c>
      <c r="D2854">
        <v>-5.205079E-4</v>
      </c>
      <c r="E2854">
        <v>0</v>
      </c>
      <c r="F2854">
        <v>0</v>
      </c>
      <c r="G2854">
        <v>6.6338300000000003E-2</v>
      </c>
      <c r="H2854">
        <v>9.0400309999999998E-2</v>
      </c>
    </row>
    <row r="2855" spans="1:8" x14ac:dyDescent="0.25">
      <c r="A2855" t="s">
        <v>2812</v>
      </c>
      <c r="B2855">
        <v>-3.6812669999999998E-3</v>
      </c>
      <c r="C2855">
        <v>3.3222150000000001E-4</v>
      </c>
      <c r="D2855">
        <v>-5.2049789999999996E-4</v>
      </c>
      <c r="E2855">
        <v>0</v>
      </c>
      <c r="F2855">
        <v>0</v>
      </c>
      <c r="G2855">
        <v>6.6338300000000003E-2</v>
      </c>
      <c r="H2855">
        <v>9.0400309999999998E-2</v>
      </c>
    </row>
    <row r="2856" spans="1:8" x14ac:dyDescent="0.25">
      <c r="A2856" t="s">
        <v>2813</v>
      </c>
      <c r="B2856">
        <v>-3.6813470000000002E-3</v>
      </c>
      <c r="C2856">
        <v>3.3222870000000003E-4</v>
      </c>
      <c r="D2856">
        <v>-5.2050920000000001E-4</v>
      </c>
      <c r="E2856">
        <v>0</v>
      </c>
      <c r="F2856">
        <v>0</v>
      </c>
      <c r="G2856">
        <v>6.6338300000000003E-2</v>
      </c>
      <c r="H2856">
        <v>9.0400309999999998E-2</v>
      </c>
    </row>
    <row r="2857" spans="1:8" x14ac:dyDescent="0.25">
      <c r="A2857" t="s">
        <v>2814</v>
      </c>
      <c r="B2857">
        <v>-3.6812770000000002E-3</v>
      </c>
      <c r="C2857">
        <v>3.3222230000000001E-4</v>
      </c>
      <c r="D2857">
        <v>-5.2049919999999996E-4</v>
      </c>
      <c r="E2857">
        <v>0</v>
      </c>
      <c r="F2857">
        <v>0</v>
      </c>
      <c r="G2857">
        <v>6.6338300000000003E-2</v>
      </c>
      <c r="H2857">
        <v>9.0400309999999998E-2</v>
      </c>
    </row>
    <row r="2858" spans="1:8" x14ac:dyDescent="0.25">
      <c r="A2858" t="s">
        <v>2815</v>
      </c>
      <c r="B2858">
        <v>-3.6811880000000002E-3</v>
      </c>
      <c r="C2858">
        <v>3.3219759999999999E-4</v>
      </c>
      <c r="D2858">
        <v>-5.2099160000000004E-4</v>
      </c>
      <c r="E2858">
        <v>0</v>
      </c>
      <c r="F2858">
        <v>0</v>
      </c>
      <c r="G2858">
        <v>6.6338300000000003E-2</v>
      </c>
      <c r="H2858">
        <v>9.0400309999999998E-2</v>
      </c>
    </row>
    <row r="2859" spans="1:8" x14ac:dyDescent="0.25">
      <c r="A2859" t="s">
        <v>2816</v>
      </c>
      <c r="B2859">
        <v>-3.6882070000000002E-3</v>
      </c>
      <c r="C2859">
        <v>3.3283100000000001E-4</v>
      </c>
      <c r="D2859">
        <v>-5.2198499999999998E-4</v>
      </c>
      <c r="E2859">
        <v>0</v>
      </c>
      <c r="F2859">
        <v>0</v>
      </c>
      <c r="G2859">
        <v>5.7638729999999999E-2</v>
      </c>
      <c r="H2859">
        <v>9.2014680000000001E-2</v>
      </c>
    </row>
    <row r="2860" spans="1:8" x14ac:dyDescent="0.25">
      <c r="A2860" t="s">
        <v>2817</v>
      </c>
      <c r="B2860">
        <v>-3.6942939999999999E-3</v>
      </c>
      <c r="C2860">
        <v>3.3427990000000002E-4</v>
      </c>
      <c r="D2860">
        <v>-5.22957E-4</v>
      </c>
      <c r="E2860">
        <v>0</v>
      </c>
      <c r="F2860">
        <v>0</v>
      </c>
      <c r="G2860">
        <v>5.7638729999999999E-2</v>
      </c>
      <c r="H2860">
        <v>9.2014680000000001E-2</v>
      </c>
    </row>
    <row r="2861" spans="1:8" x14ac:dyDescent="0.25">
      <c r="A2861" t="s">
        <v>2818</v>
      </c>
      <c r="B2861">
        <v>-3.6936989999999999E-3</v>
      </c>
      <c r="C2861">
        <v>3.342261E-4</v>
      </c>
      <c r="D2861">
        <v>-5.2287280000000002E-4</v>
      </c>
      <c r="E2861">
        <v>0</v>
      </c>
      <c r="F2861">
        <v>0</v>
      </c>
      <c r="G2861">
        <v>5.7638729999999999E-2</v>
      </c>
      <c r="H2861">
        <v>9.2014680000000001E-2</v>
      </c>
    </row>
    <row r="2862" spans="1:8" x14ac:dyDescent="0.25">
      <c r="A2862" t="s">
        <v>2819</v>
      </c>
      <c r="B2862">
        <v>-3.6771809999999999E-3</v>
      </c>
      <c r="C2862">
        <v>3.3273269999999999E-4</v>
      </c>
      <c r="D2862">
        <v>-5.2042410000000005E-4</v>
      </c>
      <c r="E2862">
        <v>0</v>
      </c>
      <c r="F2862">
        <v>0</v>
      </c>
      <c r="G2862">
        <v>5.7638729999999999E-2</v>
      </c>
      <c r="H2862">
        <v>8.0271729999999999E-2</v>
      </c>
    </row>
    <row r="2863" spans="1:8" x14ac:dyDescent="0.25">
      <c r="A2863" t="s">
        <v>2820</v>
      </c>
      <c r="B2863">
        <v>-3.6555580000000002E-3</v>
      </c>
      <c r="C2863">
        <v>3.307637E-4</v>
      </c>
      <c r="D2863">
        <v>-5.1772839999999999E-4</v>
      </c>
      <c r="E2863">
        <v>0</v>
      </c>
      <c r="F2863">
        <v>0</v>
      </c>
      <c r="G2863">
        <v>6.6695679999999993E-2</v>
      </c>
      <c r="H2863">
        <v>6.7046129999999995E-2</v>
      </c>
    </row>
    <row r="2864" spans="1:8" x14ac:dyDescent="0.25">
      <c r="A2864" t="s">
        <v>2821</v>
      </c>
      <c r="B2864">
        <v>-3.6503989999999999E-3</v>
      </c>
      <c r="C2864">
        <v>3.3024399999999999E-4</v>
      </c>
      <c r="D2864">
        <v>-5.1693010000000001E-4</v>
      </c>
      <c r="E2864">
        <v>0</v>
      </c>
      <c r="F2864">
        <v>0</v>
      </c>
      <c r="G2864">
        <v>6.6695679999999993E-2</v>
      </c>
      <c r="H2864">
        <v>6.7046129999999995E-2</v>
      </c>
    </row>
    <row r="2865" spans="1:8" x14ac:dyDescent="0.25">
      <c r="A2865" t="s">
        <v>2822</v>
      </c>
      <c r="B2865">
        <v>-3.666094E-3</v>
      </c>
      <c r="C2865">
        <v>3.316638E-4</v>
      </c>
      <c r="D2865">
        <v>-5.1915269999999996E-4</v>
      </c>
      <c r="E2865">
        <v>0</v>
      </c>
      <c r="F2865">
        <v>0</v>
      </c>
      <c r="G2865">
        <v>6.6695679999999993E-2</v>
      </c>
      <c r="H2865">
        <v>6.7046129999999995E-2</v>
      </c>
    </row>
    <row r="2866" spans="1:8" x14ac:dyDescent="0.25">
      <c r="A2866" t="s">
        <v>2823</v>
      </c>
      <c r="B2866">
        <v>-3.6666289999999998E-3</v>
      </c>
      <c r="C2866">
        <v>3.3171440000000002E-4</v>
      </c>
      <c r="D2866">
        <v>-5.1908469999999997E-4</v>
      </c>
      <c r="E2866">
        <v>0</v>
      </c>
      <c r="F2866">
        <v>0</v>
      </c>
      <c r="G2866">
        <v>6.6695679999999993E-2</v>
      </c>
      <c r="H2866">
        <v>6.7046129999999995E-2</v>
      </c>
    </row>
    <row r="2867" spans="1:8" x14ac:dyDescent="0.25">
      <c r="A2867" t="s">
        <v>2824</v>
      </c>
      <c r="B2867">
        <v>-3.6671350000000002E-3</v>
      </c>
      <c r="C2867">
        <v>3.3176020000000002E-4</v>
      </c>
      <c r="D2867">
        <v>-5.1915649999999995E-4</v>
      </c>
      <c r="E2867">
        <v>0</v>
      </c>
      <c r="F2867">
        <v>0</v>
      </c>
      <c r="G2867">
        <v>6.6695679999999993E-2</v>
      </c>
      <c r="H2867">
        <v>6.3297309999999996E-2</v>
      </c>
    </row>
    <row r="2868" spans="1:8" x14ac:dyDescent="0.25">
      <c r="A2868" t="s">
        <v>2825</v>
      </c>
      <c r="B2868">
        <v>-3.6717680000000002E-3</v>
      </c>
      <c r="C2868">
        <v>3.3360449999999999E-4</v>
      </c>
      <c r="D2868">
        <v>-5.1946830000000003E-4</v>
      </c>
      <c r="E2868">
        <v>0</v>
      </c>
      <c r="F2868">
        <v>0</v>
      </c>
      <c r="G2868">
        <v>6.031073E-2</v>
      </c>
      <c r="H2868">
        <v>7.8471680000000002E-2</v>
      </c>
    </row>
    <row r="2869" spans="1:8" x14ac:dyDescent="0.25">
      <c r="A2869" t="s">
        <v>2826</v>
      </c>
      <c r="B2869">
        <v>-3.6721179999999998E-3</v>
      </c>
      <c r="C2869">
        <v>3.336395E-4</v>
      </c>
      <c r="D2869">
        <v>-5.1934620000000003E-4</v>
      </c>
      <c r="E2869">
        <v>0</v>
      </c>
      <c r="F2869">
        <v>0</v>
      </c>
      <c r="G2869">
        <v>6.031073E-2</v>
      </c>
      <c r="H2869">
        <v>7.8471680000000002E-2</v>
      </c>
    </row>
    <row r="2870" spans="1:8" x14ac:dyDescent="0.25">
      <c r="A2870" t="s">
        <v>2827</v>
      </c>
      <c r="B2870">
        <v>-3.672444E-3</v>
      </c>
      <c r="C2870">
        <v>3.3366910000000001E-4</v>
      </c>
      <c r="D2870">
        <v>-5.1939230000000002E-4</v>
      </c>
      <c r="E2870">
        <v>0</v>
      </c>
      <c r="F2870">
        <v>0</v>
      </c>
      <c r="G2870">
        <v>6.031073E-2</v>
      </c>
      <c r="H2870">
        <v>9.1586020000000004E-2</v>
      </c>
    </row>
    <row r="2871" spans="1:8" x14ac:dyDescent="0.25">
      <c r="A2871" t="s">
        <v>2828</v>
      </c>
      <c r="B2871">
        <v>-3.6727729999999998E-3</v>
      </c>
      <c r="C2871">
        <v>3.336991E-4</v>
      </c>
      <c r="D2871">
        <v>-5.1943889999999998E-4</v>
      </c>
      <c r="E2871">
        <v>0</v>
      </c>
      <c r="F2871">
        <v>0</v>
      </c>
      <c r="G2871">
        <v>6.031073E-2</v>
      </c>
      <c r="H2871">
        <v>9.1586020000000004E-2</v>
      </c>
    </row>
    <row r="2872" spans="1:8" x14ac:dyDescent="0.25">
      <c r="A2872" t="s">
        <v>2829</v>
      </c>
      <c r="B2872">
        <v>-3.6782759999999999E-3</v>
      </c>
      <c r="C2872">
        <v>3.3481610000000002E-4</v>
      </c>
      <c r="D2872">
        <v>-5.2135120000000004E-4</v>
      </c>
      <c r="E2872">
        <v>0</v>
      </c>
      <c r="F2872">
        <v>0</v>
      </c>
      <c r="G2872">
        <v>5.3752460000000002E-2</v>
      </c>
      <c r="H2872">
        <v>9.3658699999999998E-2</v>
      </c>
    </row>
    <row r="2873" spans="1:8" x14ac:dyDescent="0.25">
      <c r="A2873" t="s">
        <v>2830</v>
      </c>
      <c r="B2873">
        <v>-3.678401E-3</v>
      </c>
      <c r="C2873">
        <v>3.3482750000000001E-4</v>
      </c>
      <c r="D2873">
        <v>-5.2136900000000004E-4</v>
      </c>
      <c r="E2873">
        <v>0</v>
      </c>
      <c r="F2873">
        <v>0</v>
      </c>
      <c r="G2873">
        <v>5.3752460000000002E-2</v>
      </c>
      <c r="H2873">
        <v>9.3658699999999998E-2</v>
      </c>
    </row>
    <row r="2874" spans="1:8" x14ac:dyDescent="0.25">
      <c r="A2874" t="s">
        <v>2831</v>
      </c>
      <c r="B2874">
        <v>-3.6856829999999999E-3</v>
      </c>
      <c r="C2874">
        <v>3.3548870000000002E-4</v>
      </c>
      <c r="D2874">
        <v>-5.2241169999999999E-4</v>
      </c>
      <c r="E2874">
        <v>0</v>
      </c>
      <c r="F2874">
        <v>0</v>
      </c>
      <c r="G2874">
        <v>5.3752460000000002E-2</v>
      </c>
      <c r="H2874">
        <v>9.3658699999999998E-2</v>
      </c>
    </row>
    <row r="2875" spans="1:8" x14ac:dyDescent="0.25">
      <c r="A2875" t="s">
        <v>2832</v>
      </c>
      <c r="B2875">
        <v>-3.6855149999999999E-3</v>
      </c>
      <c r="C2875">
        <v>3.3547349999999999E-4</v>
      </c>
      <c r="D2875">
        <v>-5.2238790000000001E-4</v>
      </c>
      <c r="E2875">
        <v>0</v>
      </c>
      <c r="F2875">
        <v>0</v>
      </c>
      <c r="G2875">
        <v>4.7573959999999998E-2</v>
      </c>
      <c r="H2875">
        <v>9.396467E-2</v>
      </c>
    </row>
    <row r="2876" spans="1:8" x14ac:dyDescent="0.25">
      <c r="A2876" t="s">
        <v>2833</v>
      </c>
      <c r="B2876">
        <v>-3.6889620000000001E-3</v>
      </c>
      <c r="C2876">
        <v>3.3724150000000001E-4</v>
      </c>
      <c r="D2876">
        <v>-5.2285820000000003E-4</v>
      </c>
      <c r="E2876">
        <v>0</v>
      </c>
      <c r="F2876">
        <v>0</v>
      </c>
      <c r="G2876">
        <v>4.7573959999999998E-2</v>
      </c>
      <c r="H2876">
        <v>9.396467E-2</v>
      </c>
    </row>
    <row r="2877" spans="1:8" x14ac:dyDescent="0.25">
      <c r="A2877" t="s">
        <v>2834</v>
      </c>
      <c r="B2877">
        <v>-3.6960830000000002E-3</v>
      </c>
      <c r="C2877">
        <v>3.3788159999999999E-4</v>
      </c>
      <c r="D2877">
        <v>-5.2421490000000004E-4</v>
      </c>
      <c r="E2877">
        <v>0</v>
      </c>
      <c r="F2877">
        <v>0</v>
      </c>
      <c r="G2877">
        <v>4.7573959999999998E-2</v>
      </c>
      <c r="H2877">
        <v>9.396467E-2</v>
      </c>
    </row>
    <row r="2878" spans="1:8" x14ac:dyDescent="0.25">
      <c r="A2878" t="s">
        <v>2835</v>
      </c>
      <c r="B2878">
        <v>-3.6932419999999998E-3</v>
      </c>
      <c r="C2878">
        <v>3.376141E-4</v>
      </c>
      <c r="D2878">
        <v>-5.2405629999999995E-4</v>
      </c>
      <c r="E2878">
        <v>0</v>
      </c>
      <c r="F2878">
        <v>0</v>
      </c>
      <c r="G2878">
        <v>4.7573959999999998E-2</v>
      </c>
      <c r="H2878">
        <v>8.0816079999999998E-2</v>
      </c>
    </row>
    <row r="2879" spans="1:8" x14ac:dyDescent="0.25">
      <c r="A2879" t="s">
        <v>2836</v>
      </c>
      <c r="B2879">
        <v>-3.6928009999999999E-3</v>
      </c>
      <c r="C2879">
        <v>3.3757379999999998E-4</v>
      </c>
      <c r="D2879">
        <v>-5.2399369999999996E-4</v>
      </c>
      <c r="E2879">
        <v>0</v>
      </c>
      <c r="F2879">
        <v>0</v>
      </c>
      <c r="G2879">
        <v>3.867524E-2</v>
      </c>
      <c r="H2879">
        <v>8.2256620000000003E-2</v>
      </c>
    </row>
    <row r="2880" spans="1:8" x14ac:dyDescent="0.25">
      <c r="A2880" t="s">
        <v>2837</v>
      </c>
      <c r="B2880">
        <v>-3.7012339999999999E-3</v>
      </c>
      <c r="C2880">
        <v>3.3934390000000002E-4</v>
      </c>
      <c r="D2880">
        <v>-5.2503800000000002E-4</v>
      </c>
      <c r="E2880">
        <v>0</v>
      </c>
      <c r="F2880">
        <v>0</v>
      </c>
      <c r="G2880">
        <v>3.867524E-2</v>
      </c>
      <c r="H2880">
        <v>8.2256620000000003E-2</v>
      </c>
    </row>
    <row r="2881" spans="1:8" x14ac:dyDescent="0.25">
      <c r="A2881" t="s">
        <v>2838</v>
      </c>
      <c r="B2881">
        <v>-3.6928859999999998E-3</v>
      </c>
      <c r="C2881">
        <v>3.3857849999999998E-4</v>
      </c>
      <c r="D2881">
        <v>-5.238539E-4</v>
      </c>
      <c r="E2881">
        <v>0</v>
      </c>
      <c r="F2881">
        <v>0</v>
      </c>
      <c r="G2881">
        <v>3.867524E-2</v>
      </c>
      <c r="H2881">
        <v>8.2256620000000003E-2</v>
      </c>
    </row>
    <row r="2882" spans="1:8" x14ac:dyDescent="0.25">
      <c r="A2882" t="s">
        <v>2839</v>
      </c>
      <c r="B2882">
        <v>-3.6921829999999999E-3</v>
      </c>
      <c r="C2882">
        <v>3.3851859999999999E-4</v>
      </c>
      <c r="D2882">
        <v>-5.2356359999999999E-4</v>
      </c>
      <c r="E2882">
        <v>0</v>
      </c>
      <c r="F2882">
        <v>0</v>
      </c>
      <c r="G2882">
        <v>3.867524E-2</v>
      </c>
      <c r="H2882">
        <v>7.3453610000000003E-2</v>
      </c>
    </row>
    <row r="2883" spans="1:8" x14ac:dyDescent="0.25">
      <c r="A2883" t="s">
        <v>2840</v>
      </c>
      <c r="B2883">
        <v>-3.6918480000000002E-3</v>
      </c>
      <c r="C2883">
        <v>3.3848789999999998E-4</v>
      </c>
      <c r="D2883">
        <v>-5.2351600000000002E-4</v>
      </c>
      <c r="E2883">
        <v>0</v>
      </c>
      <c r="F2883">
        <v>0</v>
      </c>
      <c r="G2883">
        <v>3.867524E-2</v>
      </c>
      <c r="H2883">
        <v>7.3453610000000003E-2</v>
      </c>
    </row>
    <row r="2884" spans="1:8" x14ac:dyDescent="0.25">
      <c r="A2884" t="s">
        <v>2841</v>
      </c>
      <c r="B2884">
        <v>-3.676913E-3</v>
      </c>
      <c r="C2884">
        <v>3.3711849999999997E-4</v>
      </c>
      <c r="D2884">
        <v>-5.2139809999999999E-4</v>
      </c>
      <c r="E2884">
        <v>0</v>
      </c>
      <c r="F2884">
        <v>0</v>
      </c>
      <c r="G2884">
        <v>3.867524E-2</v>
      </c>
      <c r="H2884">
        <v>7.3453610000000003E-2</v>
      </c>
    </row>
    <row r="2885" spans="1:8" x14ac:dyDescent="0.25">
      <c r="A2885" t="s">
        <v>2842</v>
      </c>
      <c r="B2885">
        <v>-3.6808489999999999E-3</v>
      </c>
      <c r="C2885">
        <v>3.3747379999999997E-4</v>
      </c>
      <c r="D2885">
        <v>-5.2214310000000001E-4</v>
      </c>
      <c r="E2885">
        <v>0</v>
      </c>
      <c r="F2885">
        <v>0</v>
      </c>
      <c r="G2885">
        <v>3.867524E-2</v>
      </c>
      <c r="H2885">
        <v>7.3453610000000003E-2</v>
      </c>
    </row>
    <row r="2886" spans="1:8" x14ac:dyDescent="0.25">
      <c r="A2886" t="s">
        <v>2843</v>
      </c>
      <c r="B2886">
        <v>-3.6652439999999998E-3</v>
      </c>
      <c r="C2886">
        <v>3.369356E-4</v>
      </c>
      <c r="D2886">
        <v>-5.1963620000000004E-4</v>
      </c>
      <c r="E2886">
        <v>0</v>
      </c>
      <c r="F2886">
        <v>0</v>
      </c>
      <c r="G2886">
        <v>3.9339230000000003E-2</v>
      </c>
      <c r="H2886">
        <v>7.1577890000000005E-2</v>
      </c>
    </row>
    <row r="2887" spans="1:8" x14ac:dyDescent="0.25">
      <c r="A2887" t="s">
        <v>2844</v>
      </c>
      <c r="B2887">
        <v>-3.6664060000000001E-3</v>
      </c>
      <c r="C2887">
        <v>3.3704779999999999E-4</v>
      </c>
      <c r="D2887">
        <v>-5.1959809999999995E-4</v>
      </c>
      <c r="E2887">
        <v>0</v>
      </c>
      <c r="F2887">
        <v>0</v>
      </c>
      <c r="G2887">
        <v>3.9339230000000003E-2</v>
      </c>
      <c r="H2887">
        <v>7.1577890000000005E-2</v>
      </c>
    </row>
    <row r="2888" spans="1:8" x14ac:dyDescent="0.25">
      <c r="A2888" t="s">
        <v>2845</v>
      </c>
      <c r="B2888">
        <v>-3.6671360000000001E-3</v>
      </c>
      <c r="C2888">
        <v>3.3711480000000001E-4</v>
      </c>
      <c r="D2888">
        <v>-5.197016E-4</v>
      </c>
      <c r="E2888">
        <v>0</v>
      </c>
      <c r="F2888">
        <v>0</v>
      </c>
      <c r="G2888">
        <v>3.5707460000000003E-2</v>
      </c>
      <c r="H2888">
        <v>6.90384E-2</v>
      </c>
    </row>
    <row r="2889" spans="1:8" x14ac:dyDescent="0.25">
      <c r="A2889" t="s">
        <v>2846</v>
      </c>
      <c r="B2889">
        <v>-3.6678370000000002E-3</v>
      </c>
      <c r="C2889">
        <v>3.371793E-4</v>
      </c>
      <c r="D2889">
        <v>-5.1980099999999997E-4</v>
      </c>
      <c r="E2889">
        <v>0</v>
      </c>
      <c r="F2889">
        <v>0</v>
      </c>
      <c r="G2889">
        <v>3.5707460000000003E-2</v>
      </c>
      <c r="H2889">
        <v>6.90384E-2</v>
      </c>
    </row>
    <row r="2890" spans="1:8" x14ac:dyDescent="0.25">
      <c r="A2890" t="s">
        <v>2847</v>
      </c>
      <c r="B2890">
        <v>-3.67082E-3</v>
      </c>
      <c r="C2890">
        <v>3.3850390000000002E-4</v>
      </c>
      <c r="D2890">
        <v>-5.2008250000000001E-4</v>
      </c>
      <c r="E2890">
        <v>0</v>
      </c>
      <c r="F2890">
        <v>0</v>
      </c>
      <c r="G2890">
        <v>3.5707460000000003E-2</v>
      </c>
      <c r="H2890">
        <v>6.90384E-2</v>
      </c>
    </row>
    <row r="2891" spans="1:8" x14ac:dyDescent="0.25">
      <c r="A2891" t="s">
        <v>2848</v>
      </c>
      <c r="B2891">
        <v>-3.6717469999999999E-3</v>
      </c>
      <c r="C2891">
        <v>3.3857819999999998E-4</v>
      </c>
      <c r="D2891">
        <v>-5.2061179999999998E-4</v>
      </c>
      <c r="E2891">
        <v>0</v>
      </c>
      <c r="F2891">
        <v>0</v>
      </c>
      <c r="G2891">
        <v>3.5707460000000003E-2</v>
      </c>
      <c r="H2891">
        <v>6.90384E-2</v>
      </c>
    </row>
    <row r="2892" spans="1:8" x14ac:dyDescent="0.25">
      <c r="A2892" t="s">
        <v>2849</v>
      </c>
      <c r="B2892">
        <v>-3.6748670000000001E-3</v>
      </c>
      <c r="C2892">
        <v>3.3886449999999998E-4</v>
      </c>
      <c r="D2892">
        <v>-5.2110999999999998E-4</v>
      </c>
      <c r="E2892">
        <v>0</v>
      </c>
      <c r="F2892">
        <v>0</v>
      </c>
      <c r="G2892">
        <v>4.1097259999999997E-2</v>
      </c>
      <c r="H2892">
        <v>9.0323550000000002E-2</v>
      </c>
    </row>
    <row r="2893" spans="1:8" x14ac:dyDescent="0.25">
      <c r="A2893" t="s">
        <v>2850</v>
      </c>
      <c r="B2893">
        <v>-3.6766780000000001E-3</v>
      </c>
      <c r="C2893">
        <v>3.40133E-4</v>
      </c>
      <c r="D2893">
        <v>-5.2133509999999997E-4</v>
      </c>
      <c r="E2893">
        <v>0</v>
      </c>
      <c r="F2893">
        <v>0</v>
      </c>
      <c r="G2893">
        <v>4.1097259999999997E-2</v>
      </c>
      <c r="H2893">
        <v>9.0323550000000002E-2</v>
      </c>
    </row>
    <row r="2894" spans="1:8" x14ac:dyDescent="0.25">
      <c r="A2894" t="s">
        <v>2851</v>
      </c>
      <c r="B2894">
        <v>-3.6771339999999999E-3</v>
      </c>
      <c r="C2894">
        <v>3.4017530000000001E-4</v>
      </c>
      <c r="D2894">
        <v>-5.2139980000000003E-4</v>
      </c>
      <c r="E2894">
        <v>0</v>
      </c>
      <c r="F2894">
        <v>0</v>
      </c>
      <c r="G2894">
        <v>4.1097259999999997E-2</v>
      </c>
      <c r="H2894">
        <v>9.0323550000000002E-2</v>
      </c>
    </row>
    <row r="2895" spans="1:8" x14ac:dyDescent="0.25">
      <c r="A2895" t="s">
        <v>2852</v>
      </c>
      <c r="B2895">
        <v>-3.6779830000000001E-3</v>
      </c>
      <c r="C2895">
        <v>3.4024659999999998E-4</v>
      </c>
      <c r="D2895">
        <v>-5.2178079999999996E-4</v>
      </c>
      <c r="E2895">
        <v>0</v>
      </c>
      <c r="F2895">
        <v>0</v>
      </c>
      <c r="G2895">
        <v>4.1097259999999997E-2</v>
      </c>
      <c r="H2895">
        <v>9.0323550000000002E-2</v>
      </c>
    </row>
    <row r="2896" spans="1:8" x14ac:dyDescent="0.25">
      <c r="A2896" t="s">
        <v>2853</v>
      </c>
      <c r="B2896">
        <v>-3.6785839999999999E-3</v>
      </c>
      <c r="C2896">
        <v>3.4030220000000002E-4</v>
      </c>
      <c r="D2896">
        <v>-5.2186609999999999E-4</v>
      </c>
      <c r="E2896">
        <v>0</v>
      </c>
      <c r="F2896">
        <v>0</v>
      </c>
      <c r="G2896">
        <v>4.1097259999999997E-2</v>
      </c>
      <c r="H2896">
        <v>8.3564860000000005E-2</v>
      </c>
    </row>
    <row r="2897" spans="1:8" x14ac:dyDescent="0.25">
      <c r="A2897" t="s">
        <v>2854</v>
      </c>
      <c r="B2897">
        <v>-3.6795080000000002E-3</v>
      </c>
      <c r="C2897">
        <v>3.4038770000000001E-4</v>
      </c>
      <c r="D2897">
        <v>-5.2199720000000002E-4</v>
      </c>
      <c r="E2897">
        <v>0</v>
      </c>
      <c r="F2897">
        <v>0</v>
      </c>
      <c r="G2897">
        <v>4.1097259999999997E-2</v>
      </c>
      <c r="H2897">
        <v>8.3564860000000005E-2</v>
      </c>
    </row>
    <row r="2898" spans="1:8" x14ac:dyDescent="0.25">
      <c r="A2898" t="s">
        <v>2855</v>
      </c>
      <c r="B2898">
        <v>-3.6798239999999999E-3</v>
      </c>
      <c r="C2898">
        <v>3.403983E-4</v>
      </c>
      <c r="D2898">
        <v>-5.2271130000000002E-4</v>
      </c>
      <c r="E2898">
        <v>0</v>
      </c>
      <c r="F2898">
        <v>0</v>
      </c>
      <c r="G2898">
        <v>4.1097259999999997E-2</v>
      </c>
      <c r="H2898">
        <v>8.3564860000000005E-2</v>
      </c>
    </row>
    <row r="2899" spans="1:8" x14ac:dyDescent="0.25">
      <c r="A2899" t="s">
        <v>2856</v>
      </c>
      <c r="B2899">
        <v>-3.6839170000000001E-3</v>
      </c>
      <c r="C2899">
        <v>3.4077700000000001E-4</v>
      </c>
      <c r="D2899">
        <v>-5.2329290000000005E-4</v>
      </c>
      <c r="E2899">
        <v>0</v>
      </c>
      <c r="F2899">
        <v>0</v>
      </c>
      <c r="G2899">
        <v>4.1961730000000003E-2</v>
      </c>
      <c r="H2899">
        <v>8.7081420000000007E-2</v>
      </c>
    </row>
    <row r="2900" spans="1:8" x14ac:dyDescent="0.25">
      <c r="A2900" t="s">
        <v>2857</v>
      </c>
      <c r="B2900">
        <v>-3.6856319999999999E-3</v>
      </c>
      <c r="C2900">
        <v>3.4200289999999998E-4</v>
      </c>
      <c r="D2900">
        <v>-5.2342760000000002E-4</v>
      </c>
      <c r="E2900">
        <v>0</v>
      </c>
      <c r="F2900">
        <v>0</v>
      </c>
      <c r="G2900">
        <v>4.1961730000000003E-2</v>
      </c>
      <c r="H2900">
        <v>8.7081420000000007E-2</v>
      </c>
    </row>
    <row r="2901" spans="1:8" x14ac:dyDescent="0.25">
      <c r="A2901" t="s">
        <v>2858</v>
      </c>
      <c r="B2901">
        <v>-3.6857980000000001E-3</v>
      </c>
      <c r="C2901">
        <v>3.4201830000000003E-4</v>
      </c>
      <c r="D2901">
        <v>-5.2345120000000004E-4</v>
      </c>
      <c r="E2901">
        <v>0</v>
      </c>
      <c r="F2901">
        <v>0</v>
      </c>
      <c r="G2901">
        <v>4.1961730000000003E-2</v>
      </c>
      <c r="H2901">
        <v>8.7081420000000007E-2</v>
      </c>
    </row>
    <row r="2902" spans="1:8" x14ac:dyDescent="0.25">
      <c r="A2902" t="s">
        <v>2859</v>
      </c>
      <c r="B2902">
        <v>-3.701003E-3</v>
      </c>
      <c r="C2902">
        <v>3.434248E-4</v>
      </c>
      <c r="D2902">
        <v>-5.2582189999999997E-4</v>
      </c>
      <c r="E2902">
        <v>0</v>
      </c>
      <c r="F2902">
        <v>0</v>
      </c>
      <c r="G2902">
        <v>4.1961730000000003E-2</v>
      </c>
      <c r="H2902">
        <v>6.997196E-2</v>
      </c>
    </row>
    <row r="2903" spans="1:8" x14ac:dyDescent="0.25">
      <c r="A2903" t="s">
        <v>2860</v>
      </c>
      <c r="B2903">
        <v>-3.693151E-3</v>
      </c>
      <c r="C2903">
        <v>3.4269619999999999E-4</v>
      </c>
      <c r="D2903">
        <v>-5.2470629999999999E-4</v>
      </c>
      <c r="E2903">
        <v>0</v>
      </c>
      <c r="F2903">
        <v>0</v>
      </c>
      <c r="G2903">
        <v>3.3702120000000002E-2</v>
      </c>
      <c r="H2903">
        <v>6.061573E-2</v>
      </c>
    </row>
    <row r="2904" spans="1:8" x14ac:dyDescent="0.25">
      <c r="A2904" t="s">
        <v>2861</v>
      </c>
      <c r="B2904">
        <v>-3.6945910000000001E-3</v>
      </c>
      <c r="C2904">
        <v>3.4410099999999998E-4</v>
      </c>
      <c r="D2904">
        <v>-5.2481580000000004E-4</v>
      </c>
      <c r="E2904">
        <v>0</v>
      </c>
      <c r="F2904">
        <v>0</v>
      </c>
      <c r="G2904">
        <v>3.3702120000000002E-2</v>
      </c>
      <c r="H2904">
        <v>6.061573E-2</v>
      </c>
    </row>
    <row r="2905" spans="1:8" x14ac:dyDescent="0.25">
      <c r="A2905" t="s">
        <v>2862</v>
      </c>
      <c r="B2905">
        <v>-3.6944640000000002E-3</v>
      </c>
      <c r="C2905">
        <v>3.440893E-4</v>
      </c>
      <c r="D2905">
        <v>-5.2479779999999997E-4</v>
      </c>
      <c r="E2905">
        <v>0</v>
      </c>
      <c r="F2905">
        <v>0</v>
      </c>
      <c r="G2905">
        <v>3.3702120000000002E-2</v>
      </c>
      <c r="H2905">
        <v>6.061573E-2</v>
      </c>
    </row>
    <row r="2906" spans="1:8" x14ac:dyDescent="0.25">
      <c r="A2906" t="s">
        <v>2863</v>
      </c>
      <c r="B2906">
        <v>-3.6942440000000002E-3</v>
      </c>
      <c r="C2906">
        <v>3.4408179999999999E-4</v>
      </c>
      <c r="D2906">
        <v>-5.2435399999999999E-4</v>
      </c>
      <c r="E2906">
        <v>0</v>
      </c>
      <c r="F2906">
        <v>0</v>
      </c>
      <c r="G2906">
        <v>3.3702120000000002E-2</v>
      </c>
      <c r="H2906">
        <v>6.061573E-2</v>
      </c>
    </row>
    <row r="2907" spans="1:8" x14ac:dyDescent="0.25">
      <c r="A2907" t="s">
        <v>2864</v>
      </c>
      <c r="B2907">
        <v>-3.6941320000000001E-3</v>
      </c>
      <c r="C2907">
        <v>3.4407129999999999E-4</v>
      </c>
      <c r="D2907">
        <v>-5.2433799999999995E-4</v>
      </c>
      <c r="E2907">
        <v>0</v>
      </c>
      <c r="F2907">
        <v>0</v>
      </c>
      <c r="G2907">
        <v>3.3702120000000002E-2</v>
      </c>
      <c r="H2907">
        <v>6.3166550000000002E-2</v>
      </c>
    </row>
    <row r="2908" spans="1:8" x14ac:dyDescent="0.25">
      <c r="A2908" t="s">
        <v>2865</v>
      </c>
      <c r="B2908">
        <v>-3.6731749999999999E-3</v>
      </c>
      <c r="C2908">
        <v>3.4212560000000002E-4</v>
      </c>
      <c r="D2908">
        <v>-5.211905E-4</v>
      </c>
      <c r="E2908">
        <v>0</v>
      </c>
      <c r="F2908">
        <v>0</v>
      </c>
      <c r="G2908">
        <v>4.0310579999999999E-2</v>
      </c>
      <c r="H2908">
        <v>6.6766629999999993E-2</v>
      </c>
    </row>
    <row r="2909" spans="1:8" x14ac:dyDescent="0.25">
      <c r="A2909" t="s">
        <v>2865</v>
      </c>
      <c r="B2909">
        <v>-3.6735380000000001E-3</v>
      </c>
      <c r="C2909">
        <v>3.421594E-4</v>
      </c>
      <c r="D2909">
        <v>-5.2124199999999999E-4</v>
      </c>
      <c r="E2909">
        <v>0</v>
      </c>
      <c r="F2909">
        <v>0</v>
      </c>
      <c r="G2909">
        <v>4.0310579999999999E-2</v>
      </c>
      <c r="H2909">
        <v>6.6766629999999993E-2</v>
      </c>
    </row>
    <row r="2910" spans="1:8" x14ac:dyDescent="0.25">
      <c r="A2910" t="s">
        <v>2866</v>
      </c>
      <c r="B2910">
        <v>-3.6669430000000002E-3</v>
      </c>
      <c r="C2910">
        <v>3.4154509999999999E-4</v>
      </c>
      <c r="D2910">
        <v>-5.2030619999999996E-4</v>
      </c>
      <c r="E2910">
        <v>0</v>
      </c>
      <c r="F2910">
        <v>0</v>
      </c>
      <c r="G2910">
        <v>4.0310579999999999E-2</v>
      </c>
      <c r="H2910">
        <v>6.6766629999999993E-2</v>
      </c>
    </row>
    <row r="2911" spans="1:8" x14ac:dyDescent="0.25">
      <c r="A2911" t="s">
        <v>2867</v>
      </c>
      <c r="B2911">
        <v>-3.6707010000000002E-3</v>
      </c>
      <c r="C2911">
        <v>3.4344399999999999E-4</v>
      </c>
      <c r="D2911">
        <v>-5.205699E-4</v>
      </c>
      <c r="E2911">
        <v>0</v>
      </c>
      <c r="F2911">
        <v>0</v>
      </c>
      <c r="G2911">
        <v>4.0310579999999999E-2</v>
      </c>
      <c r="H2911">
        <v>6.6766629999999993E-2</v>
      </c>
    </row>
    <row r="2912" spans="1:8" x14ac:dyDescent="0.25">
      <c r="A2912" t="s">
        <v>2868</v>
      </c>
      <c r="B2912">
        <v>-3.6716090000000002E-3</v>
      </c>
      <c r="C2912">
        <v>3.4352900000000002E-4</v>
      </c>
      <c r="D2912">
        <v>-5.2069859999999998E-4</v>
      </c>
      <c r="E2912">
        <v>0</v>
      </c>
      <c r="F2912">
        <v>0</v>
      </c>
      <c r="G2912">
        <v>4.0310579999999999E-2</v>
      </c>
      <c r="H2912">
        <v>6.6766629999999993E-2</v>
      </c>
    </row>
    <row r="2913" spans="1:8" x14ac:dyDescent="0.25">
      <c r="A2913" t="s">
        <v>2869</v>
      </c>
      <c r="B2913">
        <v>-3.6720429999999998E-3</v>
      </c>
      <c r="C2913">
        <v>3.4356529999999999E-4</v>
      </c>
      <c r="D2913">
        <v>-5.2092369999999998E-4</v>
      </c>
      <c r="E2913">
        <v>0</v>
      </c>
      <c r="F2913">
        <v>0</v>
      </c>
      <c r="G2913">
        <v>4.0310579999999999E-2</v>
      </c>
      <c r="H2913">
        <v>6.6766629999999993E-2</v>
      </c>
    </row>
    <row r="2914" spans="1:8" x14ac:dyDescent="0.25">
      <c r="A2914" t="s">
        <v>2870</v>
      </c>
      <c r="B2914">
        <v>-3.6728970000000001E-3</v>
      </c>
      <c r="C2914">
        <v>3.436453E-4</v>
      </c>
      <c r="D2914">
        <v>-5.210449E-4</v>
      </c>
      <c r="E2914">
        <v>0</v>
      </c>
      <c r="F2914">
        <v>0</v>
      </c>
      <c r="G2914">
        <v>4.0310579999999999E-2</v>
      </c>
      <c r="H2914">
        <v>5.6604559999999998E-2</v>
      </c>
    </row>
    <row r="2915" spans="1:8" x14ac:dyDescent="0.25">
      <c r="A2915" t="s">
        <v>2871</v>
      </c>
      <c r="B2915">
        <v>-3.6737190000000002E-3</v>
      </c>
      <c r="C2915">
        <v>3.4372210000000001E-4</v>
      </c>
      <c r="D2915">
        <v>-5.2116149999999997E-4</v>
      </c>
      <c r="E2915">
        <v>0</v>
      </c>
      <c r="F2915">
        <v>0</v>
      </c>
      <c r="G2915">
        <v>4.0310579999999999E-2</v>
      </c>
      <c r="H2915">
        <v>5.6604559999999998E-2</v>
      </c>
    </row>
    <row r="2916" spans="1:8" x14ac:dyDescent="0.25">
      <c r="A2916" t="s">
        <v>2872</v>
      </c>
      <c r="B2916">
        <v>-3.6780939999999998E-3</v>
      </c>
      <c r="C2916">
        <v>3.4413150000000002E-4</v>
      </c>
      <c r="D2916">
        <v>-5.2178209999999997E-4</v>
      </c>
      <c r="E2916">
        <v>0</v>
      </c>
      <c r="F2916">
        <v>0</v>
      </c>
      <c r="G2916">
        <v>4.0310579999999999E-2</v>
      </c>
      <c r="H2916">
        <v>5.6604559999999998E-2</v>
      </c>
    </row>
    <row r="2917" spans="1:8" x14ac:dyDescent="0.25">
      <c r="A2917" t="s">
        <v>2873</v>
      </c>
      <c r="B2917">
        <v>-3.6790109999999998E-3</v>
      </c>
      <c r="C2917">
        <v>3.4421730000000001E-4</v>
      </c>
      <c r="D2917">
        <v>-5.2191230000000002E-4</v>
      </c>
      <c r="E2917">
        <v>0</v>
      </c>
      <c r="F2917">
        <v>0</v>
      </c>
      <c r="G2917">
        <v>3.9091349999999997E-2</v>
      </c>
      <c r="H2917">
        <v>5.6604559999999998E-2</v>
      </c>
    </row>
    <row r="2918" spans="1:8" x14ac:dyDescent="0.25">
      <c r="A2918" t="s">
        <v>2874</v>
      </c>
      <c r="B2918">
        <v>-3.6792909999999999E-3</v>
      </c>
      <c r="C2918">
        <v>3.4423430000000001E-4</v>
      </c>
      <c r="D2918">
        <v>-5.2226639999999999E-4</v>
      </c>
      <c r="E2918">
        <v>0</v>
      </c>
      <c r="F2918">
        <v>0</v>
      </c>
      <c r="G2918">
        <v>3.9091349999999997E-2</v>
      </c>
      <c r="H2918">
        <v>5.6604559999999998E-2</v>
      </c>
    </row>
    <row r="2919" spans="1:8" x14ac:dyDescent="0.25">
      <c r="A2919" t="s">
        <v>2875</v>
      </c>
      <c r="B2919">
        <v>-3.6798619999999999E-3</v>
      </c>
      <c r="C2919">
        <v>3.442885E-4</v>
      </c>
      <c r="D2919">
        <v>-5.2234969999999999E-4</v>
      </c>
      <c r="E2919">
        <v>0</v>
      </c>
      <c r="F2919">
        <v>0</v>
      </c>
      <c r="G2919">
        <v>3.9091349999999997E-2</v>
      </c>
      <c r="H2919">
        <v>5.889523E-2</v>
      </c>
    </row>
    <row r="2920" spans="1:8" x14ac:dyDescent="0.25">
      <c r="A2920" t="s">
        <v>2876</v>
      </c>
      <c r="B2920">
        <v>-3.6845860000000001E-3</v>
      </c>
      <c r="C2920">
        <v>3.4654739999999997E-4</v>
      </c>
      <c r="D2920">
        <v>-5.2262200000000004E-4</v>
      </c>
      <c r="E2920">
        <v>0</v>
      </c>
      <c r="F2920">
        <v>0</v>
      </c>
      <c r="G2920">
        <v>3.9091349999999997E-2</v>
      </c>
      <c r="H2920">
        <v>7.4348490000000003E-2</v>
      </c>
    </row>
    <row r="2921" spans="1:8" x14ac:dyDescent="0.25">
      <c r="A2921" t="s">
        <v>2877</v>
      </c>
      <c r="B2921">
        <v>-3.6850170000000001E-3</v>
      </c>
      <c r="C2921">
        <v>3.4658779999999998E-4</v>
      </c>
      <c r="D2921">
        <v>-5.2268300000000002E-4</v>
      </c>
      <c r="E2921">
        <v>0</v>
      </c>
      <c r="F2921">
        <v>0</v>
      </c>
      <c r="G2921">
        <v>3.9091349999999997E-2</v>
      </c>
      <c r="H2921">
        <v>7.4348490000000003E-2</v>
      </c>
    </row>
    <row r="2922" spans="1:8" x14ac:dyDescent="0.25">
      <c r="A2922" t="s">
        <v>2878</v>
      </c>
      <c r="B2922">
        <v>-3.68543E-3</v>
      </c>
      <c r="C2922">
        <v>3.4662670000000002E-4</v>
      </c>
      <c r="D2922">
        <v>-5.2274159999999995E-4</v>
      </c>
      <c r="E2922">
        <v>0</v>
      </c>
      <c r="F2922">
        <v>0</v>
      </c>
      <c r="G2922">
        <v>3.9091349999999997E-2</v>
      </c>
      <c r="H2922">
        <v>7.4348490000000003E-2</v>
      </c>
    </row>
    <row r="2923" spans="1:8" x14ac:dyDescent="0.25">
      <c r="A2923" t="s">
        <v>2879</v>
      </c>
      <c r="B2923">
        <v>-3.6887780000000002E-3</v>
      </c>
      <c r="C2923">
        <v>3.4817170000000001E-4</v>
      </c>
      <c r="D2923">
        <v>-5.2298090000000002E-4</v>
      </c>
      <c r="E2923">
        <v>0</v>
      </c>
      <c r="F2923">
        <v>0</v>
      </c>
      <c r="G2923">
        <v>3.5351649999999998E-2</v>
      </c>
      <c r="H2923">
        <v>6.7717150000000004E-2</v>
      </c>
    </row>
    <row r="2924" spans="1:8" x14ac:dyDescent="0.25">
      <c r="A2924" t="s">
        <v>2880</v>
      </c>
      <c r="B2924">
        <v>-3.689145E-3</v>
      </c>
      <c r="C2924">
        <v>3.4820629999999999E-4</v>
      </c>
      <c r="D2924">
        <v>-5.2303289999999997E-4</v>
      </c>
      <c r="E2924">
        <v>0</v>
      </c>
      <c r="F2924">
        <v>0</v>
      </c>
      <c r="G2924">
        <v>3.5351649999999998E-2</v>
      </c>
      <c r="H2924">
        <v>6.7717150000000004E-2</v>
      </c>
    </row>
    <row r="2925" spans="1:8" x14ac:dyDescent="0.25">
      <c r="A2925" t="s">
        <v>2881</v>
      </c>
      <c r="B2925">
        <v>-3.6894969999999999E-3</v>
      </c>
      <c r="C2925">
        <v>3.4823960000000001E-4</v>
      </c>
      <c r="D2925">
        <v>-5.2308279999999996E-4</v>
      </c>
      <c r="E2925">
        <v>0</v>
      </c>
      <c r="F2925">
        <v>0</v>
      </c>
      <c r="G2925">
        <v>3.5351649999999998E-2</v>
      </c>
      <c r="H2925">
        <v>6.7717150000000004E-2</v>
      </c>
    </row>
    <row r="2926" spans="1:8" x14ac:dyDescent="0.25">
      <c r="A2926" t="s">
        <v>2882</v>
      </c>
      <c r="B2926">
        <v>-3.6901289999999999E-3</v>
      </c>
      <c r="C2926">
        <v>3.4828110000000002E-4</v>
      </c>
      <c r="D2926">
        <v>-5.2389299999999999E-4</v>
      </c>
      <c r="E2926">
        <v>0</v>
      </c>
      <c r="F2926">
        <v>0</v>
      </c>
      <c r="G2926">
        <v>3.5351649999999998E-2</v>
      </c>
      <c r="H2926">
        <v>6.7717150000000004E-2</v>
      </c>
    </row>
    <row r="2927" spans="1:8" x14ac:dyDescent="0.25">
      <c r="A2927" t="s">
        <v>2883</v>
      </c>
      <c r="B2927">
        <v>-3.6904419999999999E-3</v>
      </c>
      <c r="C2927">
        <v>3.4831059999999999E-4</v>
      </c>
      <c r="D2927">
        <v>-5.2393730000000003E-4</v>
      </c>
      <c r="E2927">
        <v>0</v>
      </c>
      <c r="F2927">
        <v>0</v>
      </c>
      <c r="G2927">
        <v>3.5351649999999998E-2</v>
      </c>
      <c r="H2927">
        <v>6.496826E-2</v>
      </c>
    </row>
    <row r="2928" spans="1:8" x14ac:dyDescent="0.25">
      <c r="A2928" t="s">
        <v>2884</v>
      </c>
      <c r="B2928">
        <v>-3.690741E-3</v>
      </c>
      <c r="C2928">
        <v>3.4833889999999999E-4</v>
      </c>
      <c r="D2928">
        <v>-5.2397990000000003E-4</v>
      </c>
      <c r="E2928">
        <v>0</v>
      </c>
      <c r="F2928">
        <v>0</v>
      </c>
      <c r="G2928">
        <v>3.5351649999999998E-2</v>
      </c>
      <c r="H2928">
        <v>6.496826E-2</v>
      </c>
    </row>
    <row r="2929" spans="1:8" x14ac:dyDescent="0.25">
      <c r="A2929" t="s">
        <v>2885</v>
      </c>
      <c r="B2929">
        <v>-3.6910290000000002E-3</v>
      </c>
      <c r="C2929">
        <v>3.483661E-4</v>
      </c>
      <c r="D2929">
        <v>-5.2402079999999999E-4</v>
      </c>
      <c r="E2929">
        <v>0</v>
      </c>
      <c r="F2929">
        <v>0</v>
      </c>
      <c r="G2929">
        <v>3.5351649999999998E-2</v>
      </c>
      <c r="H2929">
        <v>6.496826E-2</v>
      </c>
    </row>
    <row r="2930" spans="1:8" x14ac:dyDescent="0.25">
      <c r="A2930" t="s">
        <v>2886</v>
      </c>
      <c r="B2930">
        <v>-3.6913060000000001E-3</v>
      </c>
      <c r="C2930">
        <v>3.4839220000000001E-4</v>
      </c>
      <c r="D2930">
        <v>-5.2406000000000002E-4</v>
      </c>
      <c r="E2930">
        <v>0</v>
      </c>
      <c r="F2930">
        <v>0</v>
      </c>
      <c r="G2930">
        <v>3.5351649999999998E-2</v>
      </c>
      <c r="H2930">
        <v>6.496826E-2</v>
      </c>
    </row>
    <row r="2931" spans="1:8" x14ac:dyDescent="0.25">
      <c r="A2931" t="s">
        <v>2887</v>
      </c>
      <c r="B2931">
        <v>-3.693366E-3</v>
      </c>
      <c r="C2931">
        <v>3.4950319999999999E-4</v>
      </c>
      <c r="D2931">
        <v>-5.2426389999999995E-4</v>
      </c>
      <c r="E2931">
        <v>0</v>
      </c>
      <c r="F2931">
        <v>0</v>
      </c>
      <c r="G2931">
        <v>3.4947180000000001E-2</v>
      </c>
      <c r="H2931">
        <v>5.9675270000000002E-2</v>
      </c>
    </row>
    <row r="2932" spans="1:8" x14ac:dyDescent="0.25">
      <c r="A2932" t="s">
        <v>2888</v>
      </c>
      <c r="B2932">
        <v>-3.6936109999999999E-3</v>
      </c>
      <c r="C2932">
        <v>3.4952650000000002E-4</v>
      </c>
      <c r="D2932">
        <v>-5.2429880000000003E-4</v>
      </c>
      <c r="E2932">
        <v>0</v>
      </c>
      <c r="F2932">
        <v>0</v>
      </c>
      <c r="G2932">
        <v>3.4947180000000001E-2</v>
      </c>
      <c r="H2932">
        <v>5.9675270000000002E-2</v>
      </c>
    </row>
    <row r="2933" spans="1:8" x14ac:dyDescent="0.25">
      <c r="A2933" t="s">
        <v>2889</v>
      </c>
      <c r="B2933">
        <v>-3.6938470000000001E-3</v>
      </c>
      <c r="C2933">
        <v>3.4954879999999998E-4</v>
      </c>
      <c r="D2933">
        <v>-5.2433220000000003E-4</v>
      </c>
      <c r="E2933">
        <v>0</v>
      </c>
      <c r="F2933">
        <v>0</v>
      </c>
      <c r="G2933">
        <v>3.4947180000000001E-2</v>
      </c>
      <c r="H2933">
        <v>5.9675270000000002E-2</v>
      </c>
    </row>
    <row r="2934" spans="1:8" x14ac:dyDescent="0.25">
      <c r="A2934" t="s">
        <v>2890</v>
      </c>
      <c r="B2934">
        <v>-3.694073E-3</v>
      </c>
      <c r="C2934">
        <v>3.4957020000000002E-4</v>
      </c>
      <c r="D2934">
        <v>-5.2436430000000003E-4</v>
      </c>
      <c r="E2934">
        <v>0</v>
      </c>
      <c r="F2934">
        <v>0</v>
      </c>
      <c r="G2934">
        <v>3.4947180000000001E-2</v>
      </c>
      <c r="H2934">
        <v>5.9675270000000002E-2</v>
      </c>
    </row>
    <row r="2935" spans="1:8" x14ac:dyDescent="0.25">
      <c r="A2935" t="s">
        <v>2891</v>
      </c>
      <c r="B2935">
        <v>-3.694293E-3</v>
      </c>
      <c r="C2935">
        <v>3.4959249999999998E-4</v>
      </c>
      <c r="D2935">
        <v>-5.2436729999999997E-4</v>
      </c>
      <c r="E2935">
        <v>0</v>
      </c>
      <c r="F2935">
        <v>0</v>
      </c>
      <c r="G2935">
        <v>3.4947180000000001E-2</v>
      </c>
      <c r="H2935">
        <v>5.9675270000000002E-2</v>
      </c>
    </row>
    <row r="2936" spans="1:8" x14ac:dyDescent="0.25">
      <c r="A2936" t="s">
        <v>2892</v>
      </c>
      <c r="B2936">
        <v>-3.6945020000000001E-3</v>
      </c>
      <c r="C2936">
        <v>3.4961230000000001E-4</v>
      </c>
      <c r="D2936">
        <v>-5.2439689999999998E-4</v>
      </c>
      <c r="E2936">
        <v>0</v>
      </c>
      <c r="F2936">
        <v>0</v>
      </c>
      <c r="G2936">
        <v>3.4947180000000001E-2</v>
      </c>
      <c r="H2936">
        <v>6.3186560000000003E-2</v>
      </c>
    </row>
    <row r="2937" spans="1:8" x14ac:dyDescent="0.25">
      <c r="A2937" t="s">
        <v>2893</v>
      </c>
      <c r="B2937">
        <v>-3.6947030000000001E-3</v>
      </c>
      <c r="C2937">
        <v>3.496312E-4</v>
      </c>
      <c r="D2937">
        <v>-5.2442540000000005E-4</v>
      </c>
      <c r="E2937">
        <v>0</v>
      </c>
      <c r="F2937">
        <v>0</v>
      </c>
      <c r="G2937">
        <v>3.4947180000000001E-2</v>
      </c>
      <c r="H2937">
        <v>6.3186560000000003E-2</v>
      </c>
    </row>
    <row r="2938" spans="1:8" x14ac:dyDescent="0.25">
      <c r="A2938" t="s">
        <v>2894</v>
      </c>
      <c r="B2938">
        <v>-3.6948950000000001E-3</v>
      </c>
      <c r="C2938">
        <v>3.4964939999999997E-4</v>
      </c>
      <c r="D2938">
        <v>-5.2445270000000003E-4</v>
      </c>
      <c r="E2938">
        <v>0</v>
      </c>
      <c r="F2938">
        <v>0</v>
      </c>
      <c r="G2938">
        <v>3.4947180000000001E-2</v>
      </c>
      <c r="H2938">
        <v>6.3186560000000003E-2</v>
      </c>
    </row>
    <row r="2939" spans="1:8" x14ac:dyDescent="0.25">
      <c r="A2939" t="s">
        <v>2895</v>
      </c>
      <c r="B2939">
        <v>-3.6950799999999999E-3</v>
      </c>
      <c r="C2939">
        <v>3.4966689999999998E-4</v>
      </c>
      <c r="D2939">
        <v>-5.2447880000000004E-4</v>
      </c>
      <c r="E2939">
        <v>0</v>
      </c>
      <c r="F2939">
        <v>0</v>
      </c>
      <c r="G2939">
        <v>3.4947180000000001E-2</v>
      </c>
      <c r="H2939">
        <v>6.3186560000000003E-2</v>
      </c>
    </row>
    <row r="2940" spans="1:8" x14ac:dyDescent="0.25">
      <c r="A2940" t="s">
        <v>2896</v>
      </c>
      <c r="B2940">
        <v>-3.712309E-3</v>
      </c>
      <c r="C2940">
        <v>3.5200919999999998E-4</v>
      </c>
      <c r="D2940">
        <v>-5.2675849999999995E-4</v>
      </c>
      <c r="E2940">
        <v>0</v>
      </c>
      <c r="F2940">
        <v>0</v>
      </c>
      <c r="G2940">
        <v>3.8693360000000003E-2</v>
      </c>
      <c r="H2940">
        <v>6.6660849999999994E-2</v>
      </c>
    </row>
    <row r="2941" spans="1:8" x14ac:dyDescent="0.25">
      <c r="A2941" t="s">
        <v>2897</v>
      </c>
      <c r="B2941">
        <v>-3.7044729999999998E-3</v>
      </c>
      <c r="C2941">
        <v>3.5126619999999999E-4</v>
      </c>
      <c r="D2941">
        <v>-5.2564660000000004E-4</v>
      </c>
      <c r="E2941">
        <v>0</v>
      </c>
      <c r="F2941">
        <v>0</v>
      </c>
      <c r="G2941">
        <v>3.8693360000000003E-2</v>
      </c>
      <c r="H2941">
        <v>6.6660849999999994E-2</v>
      </c>
    </row>
    <row r="2942" spans="1:8" x14ac:dyDescent="0.25">
      <c r="A2942" t="s">
        <v>2898</v>
      </c>
      <c r="B2942">
        <v>-3.7042289999999999E-3</v>
      </c>
      <c r="C2942">
        <v>3.51243E-4</v>
      </c>
      <c r="D2942">
        <v>-5.2561199999999995E-4</v>
      </c>
      <c r="E2942">
        <v>0</v>
      </c>
      <c r="F2942">
        <v>0</v>
      </c>
      <c r="G2942">
        <v>3.8693360000000003E-2</v>
      </c>
      <c r="H2942">
        <v>6.6660849999999994E-2</v>
      </c>
    </row>
    <row r="2943" spans="1:8" x14ac:dyDescent="0.25">
      <c r="A2943" t="s">
        <v>2899</v>
      </c>
      <c r="B2943">
        <v>-3.7114219999999998E-3</v>
      </c>
      <c r="C2943">
        <v>3.5192509999999998E-4</v>
      </c>
      <c r="D2943">
        <v>-5.2663250000000003E-4</v>
      </c>
      <c r="E2943">
        <v>0</v>
      </c>
      <c r="F2943">
        <v>0</v>
      </c>
      <c r="G2943">
        <v>3.8693360000000003E-2</v>
      </c>
      <c r="H2943">
        <v>6.6660849999999994E-2</v>
      </c>
    </row>
    <row r="2944" spans="1:8" x14ac:dyDescent="0.25">
      <c r="A2944" t="s">
        <v>2900</v>
      </c>
      <c r="B2944">
        <v>-3.7108319999999998E-3</v>
      </c>
      <c r="C2944">
        <v>3.5186549999999999E-4</v>
      </c>
      <c r="D2944">
        <v>-5.2672069999999997E-4</v>
      </c>
      <c r="E2944">
        <v>0</v>
      </c>
      <c r="F2944">
        <v>0</v>
      </c>
      <c r="G2944">
        <v>3.8693360000000003E-2</v>
      </c>
      <c r="H2944">
        <v>6.7026150000000007E-2</v>
      </c>
    </row>
    <row r="2945" spans="1:8" x14ac:dyDescent="0.25">
      <c r="A2945" t="s">
        <v>2901</v>
      </c>
      <c r="B2945">
        <v>-3.688303E-3</v>
      </c>
      <c r="C2945">
        <v>3.4972920000000003E-4</v>
      </c>
      <c r="D2945">
        <v>-5.2352279999999995E-4</v>
      </c>
      <c r="E2945">
        <v>0</v>
      </c>
      <c r="F2945">
        <v>0</v>
      </c>
      <c r="G2945">
        <v>3.8693360000000003E-2</v>
      </c>
      <c r="H2945">
        <v>6.7026150000000007E-2</v>
      </c>
    </row>
    <row r="2946" spans="1:8" x14ac:dyDescent="0.25">
      <c r="A2946" t="s">
        <v>2902</v>
      </c>
      <c r="B2946">
        <v>-3.6815089999999999E-3</v>
      </c>
      <c r="C2946">
        <v>3.4908500000000001E-4</v>
      </c>
      <c r="D2946">
        <v>-5.2255849999999996E-4</v>
      </c>
      <c r="E2946">
        <v>0</v>
      </c>
      <c r="F2946">
        <v>0</v>
      </c>
      <c r="G2946">
        <v>3.8693360000000003E-2</v>
      </c>
      <c r="H2946">
        <v>6.7026150000000007E-2</v>
      </c>
    </row>
    <row r="2947" spans="1:8" x14ac:dyDescent="0.25">
      <c r="A2947" t="s">
        <v>2903</v>
      </c>
      <c r="B2947">
        <v>-3.682172E-3</v>
      </c>
      <c r="C2947">
        <v>3.4914780000000001E-4</v>
      </c>
      <c r="D2947">
        <v>-5.2265250000000003E-4</v>
      </c>
      <c r="E2947">
        <v>0</v>
      </c>
      <c r="F2947">
        <v>0</v>
      </c>
      <c r="G2947">
        <v>3.8693360000000003E-2</v>
      </c>
      <c r="H2947">
        <v>6.7026150000000007E-2</v>
      </c>
    </row>
    <row r="2948" spans="1:8" x14ac:dyDescent="0.25">
      <c r="A2948" t="s">
        <v>2904</v>
      </c>
      <c r="B2948">
        <v>-3.6763730000000001E-3</v>
      </c>
      <c r="C2948">
        <v>3.485877E-4</v>
      </c>
      <c r="D2948">
        <v>-5.2224309999999996E-4</v>
      </c>
      <c r="E2948">
        <v>0</v>
      </c>
      <c r="F2948">
        <v>0</v>
      </c>
      <c r="G2948">
        <v>3.8953679999999997E-2</v>
      </c>
      <c r="H2948">
        <v>6.1156469999999997E-2</v>
      </c>
    </row>
    <row r="2949" spans="1:8" x14ac:dyDescent="0.25">
      <c r="A2949" t="s">
        <v>2905</v>
      </c>
      <c r="B2949">
        <v>-3.6710029999999999E-3</v>
      </c>
      <c r="C2949">
        <v>3.4922520000000001E-4</v>
      </c>
      <c r="D2949">
        <v>-5.2153379999999997E-4</v>
      </c>
      <c r="E2949">
        <v>0</v>
      </c>
      <c r="F2949">
        <v>0</v>
      </c>
      <c r="G2949">
        <v>3.8953679999999997E-2</v>
      </c>
      <c r="H2949">
        <v>6.1156469999999997E-2</v>
      </c>
    </row>
    <row r="2950" spans="1:8" x14ac:dyDescent="0.25">
      <c r="A2950" t="s">
        <v>2906</v>
      </c>
      <c r="B2950">
        <v>-3.6728669999999998E-3</v>
      </c>
      <c r="C2950">
        <v>3.4940250000000002E-4</v>
      </c>
      <c r="D2950">
        <v>-5.2179859999999995E-4</v>
      </c>
      <c r="E2950">
        <v>0</v>
      </c>
      <c r="F2950">
        <v>0</v>
      </c>
      <c r="G2950">
        <v>3.8953679999999997E-2</v>
      </c>
      <c r="H2950">
        <v>6.1156469999999997E-2</v>
      </c>
    </row>
    <row r="2951" spans="1:8" x14ac:dyDescent="0.25">
      <c r="A2951" t="s">
        <v>2907</v>
      </c>
      <c r="B2951">
        <v>-3.673464E-3</v>
      </c>
      <c r="C2951">
        <v>3.4945940000000002E-4</v>
      </c>
      <c r="D2951">
        <v>-5.2188340000000003E-4</v>
      </c>
      <c r="E2951">
        <v>0</v>
      </c>
      <c r="F2951">
        <v>0</v>
      </c>
      <c r="G2951">
        <v>3.8953679999999997E-2</v>
      </c>
      <c r="H2951">
        <v>6.1156469999999997E-2</v>
      </c>
    </row>
    <row r="2952" spans="1:8" x14ac:dyDescent="0.25">
      <c r="A2952" t="s">
        <v>2907</v>
      </c>
      <c r="B2952">
        <v>-3.6757259999999998E-3</v>
      </c>
      <c r="C2952">
        <v>3.4966830000000002E-4</v>
      </c>
      <c r="D2952">
        <v>-5.2246240000000004E-4</v>
      </c>
      <c r="E2952">
        <v>0</v>
      </c>
      <c r="F2952">
        <v>0</v>
      </c>
      <c r="G2952">
        <v>3.8953679999999997E-2</v>
      </c>
      <c r="H2952">
        <v>5.5025360000000002E-2</v>
      </c>
    </row>
    <row r="2953" spans="1:8" x14ac:dyDescent="0.25">
      <c r="A2953" t="s">
        <v>2908</v>
      </c>
      <c r="B2953">
        <v>-3.676796E-3</v>
      </c>
      <c r="C2953">
        <v>3.4977020000000002E-4</v>
      </c>
      <c r="D2953">
        <v>-5.2261449999999997E-4</v>
      </c>
      <c r="E2953">
        <v>0</v>
      </c>
      <c r="F2953">
        <v>0</v>
      </c>
      <c r="G2953">
        <v>3.8953679999999997E-2</v>
      </c>
      <c r="H2953">
        <v>5.5025360000000002E-2</v>
      </c>
    </row>
    <row r="2954" spans="1:8" x14ac:dyDescent="0.25">
      <c r="A2954" t="s">
        <v>2909</v>
      </c>
      <c r="B2954">
        <v>-3.6778240000000001E-3</v>
      </c>
      <c r="C2954">
        <v>3.4986799999999998E-4</v>
      </c>
      <c r="D2954">
        <v>-5.2276060000000003E-4</v>
      </c>
      <c r="E2954">
        <v>0</v>
      </c>
      <c r="F2954">
        <v>0</v>
      </c>
      <c r="G2954">
        <v>3.8953679999999997E-2</v>
      </c>
      <c r="H2954">
        <v>5.5025360000000002E-2</v>
      </c>
    </row>
    <row r="2955" spans="1:8" x14ac:dyDescent="0.25">
      <c r="A2955" t="s">
        <v>2910</v>
      </c>
      <c r="B2955">
        <v>-3.6824710000000001E-3</v>
      </c>
      <c r="C2955">
        <v>3.5031E-4</v>
      </c>
      <c r="D2955">
        <v>-5.2342100000000004E-4</v>
      </c>
      <c r="E2955">
        <v>0</v>
      </c>
      <c r="F2955">
        <v>0</v>
      </c>
      <c r="G2955">
        <v>3.8953679999999997E-2</v>
      </c>
      <c r="H2955">
        <v>5.5025360000000002E-2</v>
      </c>
    </row>
    <row r="2956" spans="1:8" x14ac:dyDescent="0.25">
      <c r="A2956" t="s">
        <v>2911</v>
      </c>
      <c r="B2956">
        <v>-3.6832800000000001E-3</v>
      </c>
      <c r="C2956">
        <v>3.503887E-4</v>
      </c>
      <c r="D2956">
        <v>-5.235153E-4</v>
      </c>
      <c r="E2956">
        <v>0</v>
      </c>
      <c r="F2956">
        <v>0</v>
      </c>
      <c r="G2956">
        <v>3.7493270000000002E-2</v>
      </c>
      <c r="H2956">
        <v>5.5025360000000002E-2</v>
      </c>
    </row>
    <row r="2957" spans="1:8" x14ac:dyDescent="0.25">
      <c r="A2957" t="s">
        <v>2912</v>
      </c>
      <c r="B2957">
        <v>-3.6840549999999999E-3</v>
      </c>
      <c r="C2957">
        <v>3.5046239999999998E-4</v>
      </c>
      <c r="D2957">
        <v>-5.2362540000000003E-4</v>
      </c>
      <c r="E2957">
        <v>0</v>
      </c>
      <c r="F2957">
        <v>0</v>
      </c>
      <c r="G2957">
        <v>3.7493270000000002E-2</v>
      </c>
      <c r="H2957">
        <v>6.1470070000000002E-2</v>
      </c>
    </row>
    <row r="2958" spans="1:8" x14ac:dyDescent="0.25">
      <c r="A2958" t="s">
        <v>2913</v>
      </c>
      <c r="B2958">
        <v>-3.6901780000000001E-3</v>
      </c>
      <c r="C2958">
        <v>3.5207050000000002E-4</v>
      </c>
      <c r="D2958">
        <v>-5.2440099999999997E-4</v>
      </c>
      <c r="E2958">
        <v>0</v>
      </c>
      <c r="F2958">
        <v>0</v>
      </c>
      <c r="G2958">
        <v>3.7493270000000002E-2</v>
      </c>
      <c r="H2958">
        <v>6.1470070000000002E-2</v>
      </c>
    </row>
    <row r="2959" spans="1:8" x14ac:dyDescent="0.25">
      <c r="A2959" t="s">
        <v>2914</v>
      </c>
      <c r="B2959">
        <v>-3.6907519999999998E-3</v>
      </c>
      <c r="C2959">
        <v>3.521253E-4</v>
      </c>
      <c r="D2959">
        <v>-5.2448269999999996E-4</v>
      </c>
      <c r="E2959">
        <v>0</v>
      </c>
      <c r="F2959">
        <v>0</v>
      </c>
      <c r="G2959">
        <v>3.7493270000000002E-2</v>
      </c>
      <c r="H2959">
        <v>6.1470070000000002E-2</v>
      </c>
    </row>
    <row r="2960" spans="1:8" x14ac:dyDescent="0.25">
      <c r="A2960" t="s">
        <v>2915</v>
      </c>
      <c r="B2960">
        <v>-3.6913039999999999E-3</v>
      </c>
      <c r="C2960">
        <v>3.5217789999999999E-4</v>
      </c>
      <c r="D2960">
        <v>-5.2456099999999999E-4</v>
      </c>
      <c r="E2960">
        <v>0</v>
      </c>
      <c r="F2960">
        <v>0</v>
      </c>
      <c r="G2960">
        <v>3.7493270000000002E-2</v>
      </c>
      <c r="H2960">
        <v>6.1470070000000002E-2</v>
      </c>
    </row>
    <row r="2961" spans="1:8" x14ac:dyDescent="0.25">
      <c r="A2961" t="s">
        <v>2916</v>
      </c>
      <c r="B2961">
        <v>-3.6918400000000001E-3</v>
      </c>
      <c r="C2961">
        <v>3.5223349999999998E-4</v>
      </c>
      <c r="D2961">
        <v>-5.2451690000000003E-4</v>
      </c>
      <c r="E2961">
        <v>0</v>
      </c>
      <c r="F2961">
        <v>0</v>
      </c>
      <c r="G2961">
        <v>3.7493270000000002E-2</v>
      </c>
      <c r="H2961">
        <v>6.1470070000000002E-2</v>
      </c>
    </row>
    <row r="2962" spans="1:8" x14ac:dyDescent="0.25">
      <c r="A2962" t="s">
        <v>2917</v>
      </c>
      <c r="B2962">
        <v>-3.6923479999999998E-3</v>
      </c>
      <c r="C2962">
        <v>3.5228199999999999E-4</v>
      </c>
      <c r="D2962">
        <v>-5.2458910000000004E-4</v>
      </c>
      <c r="E2962">
        <v>0</v>
      </c>
      <c r="F2962">
        <v>0</v>
      </c>
      <c r="G2962">
        <v>3.7493270000000002E-2</v>
      </c>
      <c r="H2962">
        <v>5.6367559999999997E-2</v>
      </c>
    </row>
    <row r="2963" spans="1:8" x14ac:dyDescent="0.25">
      <c r="A2963" t="s">
        <v>2918</v>
      </c>
      <c r="B2963">
        <v>-3.6936149999999999E-3</v>
      </c>
      <c r="C2963">
        <v>3.5240290000000001E-4</v>
      </c>
      <c r="D2963">
        <v>-5.2476910000000005E-4</v>
      </c>
      <c r="E2963">
        <v>0</v>
      </c>
      <c r="F2963">
        <v>0</v>
      </c>
      <c r="G2963">
        <v>3.7493270000000002E-2</v>
      </c>
      <c r="H2963">
        <v>5.6367559999999997E-2</v>
      </c>
    </row>
    <row r="2964" spans="1:8" x14ac:dyDescent="0.25">
      <c r="A2964" t="s">
        <v>2919</v>
      </c>
      <c r="B2964">
        <v>-3.6940369999999998E-3</v>
      </c>
      <c r="C2964">
        <v>3.5243349999999999E-4</v>
      </c>
      <c r="D2964">
        <v>-5.2520699999999997E-4</v>
      </c>
      <c r="E2964">
        <v>0</v>
      </c>
      <c r="F2964">
        <v>0</v>
      </c>
      <c r="G2964">
        <v>3.2970199999999998E-2</v>
      </c>
      <c r="H2964">
        <v>5.6367559999999997E-2</v>
      </c>
    </row>
    <row r="2965" spans="1:8" x14ac:dyDescent="0.25">
      <c r="A2965" t="s">
        <v>2920</v>
      </c>
      <c r="B2965">
        <v>-3.6963349999999998E-3</v>
      </c>
      <c r="C2965">
        <v>3.5345990000000001E-4</v>
      </c>
      <c r="D2965">
        <v>-5.2541510000000003E-4</v>
      </c>
      <c r="E2965">
        <v>0</v>
      </c>
      <c r="F2965">
        <v>0</v>
      </c>
      <c r="G2965">
        <v>3.2970199999999998E-2</v>
      </c>
      <c r="H2965">
        <v>6.249101E-2</v>
      </c>
    </row>
    <row r="2966" spans="1:8" x14ac:dyDescent="0.25">
      <c r="A2966" t="s">
        <v>2921</v>
      </c>
      <c r="B2966">
        <v>-3.6967250000000001E-3</v>
      </c>
      <c r="C2966">
        <v>3.5349710000000001E-4</v>
      </c>
      <c r="D2966">
        <v>-5.2547040000000002E-4</v>
      </c>
      <c r="E2966">
        <v>0</v>
      </c>
      <c r="F2966">
        <v>0</v>
      </c>
      <c r="G2966">
        <v>3.2970199999999998E-2</v>
      </c>
      <c r="H2966">
        <v>6.249101E-2</v>
      </c>
    </row>
    <row r="2967" spans="1:8" x14ac:dyDescent="0.25">
      <c r="A2967" t="s">
        <v>2922</v>
      </c>
      <c r="B2967">
        <v>-3.6970979999999998E-3</v>
      </c>
      <c r="C2967">
        <v>3.5353279999999999E-4</v>
      </c>
      <c r="D2967">
        <v>-5.2552350000000002E-4</v>
      </c>
      <c r="E2967">
        <v>0</v>
      </c>
      <c r="F2967">
        <v>0</v>
      </c>
      <c r="G2967">
        <v>3.2970199999999998E-2</v>
      </c>
      <c r="H2967">
        <v>6.249101E-2</v>
      </c>
    </row>
    <row r="2968" spans="1:8" x14ac:dyDescent="0.25">
      <c r="A2968" t="s">
        <v>2923</v>
      </c>
      <c r="B2968">
        <v>-3.6974619999999999E-3</v>
      </c>
      <c r="C2968">
        <v>3.5357090000000003E-4</v>
      </c>
      <c r="D2968">
        <v>-5.2549179999999995E-4</v>
      </c>
      <c r="E2968">
        <v>0</v>
      </c>
      <c r="F2968">
        <v>0</v>
      </c>
      <c r="G2968">
        <v>3.2970199999999998E-2</v>
      </c>
      <c r="H2968">
        <v>6.249101E-2</v>
      </c>
    </row>
    <row r="2969" spans="1:8" x14ac:dyDescent="0.25">
      <c r="A2969" t="s">
        <v>2924</v>
      </c>
      <c r="B2969">
        <v>-3.6984560000000001E-3</v>
      </c>
      <c r="C2969">
        <v>3.5366599999999998E-4</v>
      </c>
      <c r="D2969">
        <v>-5.2563309999999999E-4</v>
      </c>
      <c r="E2969">
        <v>0</v>
      </c>
      <c r="F2969">
        <v>0</v>
      </c>
      <c r="G2969">
        <v>3.2970199999999998E-2</v>
      </c>
      <c r="H2969">
        <v>6.0832959999999998E-2</v>
      </c>
    </row>
    <row r="2970" spans="1:8" x14ac:dyDescent="0.25">
      <c r="A2970" t="s">
        <v>2925</v>
      </c>
      <c r="B2970">
        <v>-3.6987610000000001E-3</v>
      </c>
      <c r="C2970">
        <v>3.5369520000000002E-4</v>
      </c>
      <c r="D2970">
        <v>-5.2567650000000005E-4</v>
      </c>
      <c r="E2970">
        <v>0</v>
      </c>
      <c r="F2970">
        <v>0</v>
      </c>
      <c r="G2970">
        <v>3.2970199999999998E-2</v>
      </c>
      <c r="H2970">
        <v>6.0832959999999998E-2</v>
      </c>
    </row>
    <row r="2971" spans="1:8" x14ac:dyDescent="0.25">
      <c r="A2971" t="s">
        <v>2926</v>
      </c>
      <c r="B2971">
        <v>-3.6990389999999999E-3</v>
      </c>
      <c r="C2971">
        <v>3.5371250000000001E-4</v>
      </c>
      <c r="D2971">
        <v>-5.2608579999999998E-4</v>
      </c>
      <c r="E2971">
        <v>0</v>
      </c>
      <c r="F2971">
        <v>0</v>
      </c>
      <c r="G2971">
        <v>3.6990809999999999E-2</v>
      </c>
      <c r="H2971">
        <v>6.0832959999999998E-2</v>
      </c>
    </row>
    <row r="2972" spans="1:8" x14ac:dyDescent="0.25">
      <c r="A2972" t="s">
        <v>2927</v>
      </c>
      <c r="B2972">
        <v>-3.7084589999999999E-3</v>
      </c>
      <c r="C2972">
        <v>3.5609809999999998E-4</v>
      </c>
      <c r="D2972">
        <v>-5.2722459999999995E-4</v>
      </c>
      <c r="E2972">
        <v>0</v>
      </c>
      <c r="F2972">
        <v>0</v>
      </c>
      <c r="G2972">
        <v>3.6990809999999999E-2</v>
      </c>
      <c r="H2972">
        <v>7.0412760000000005E-2</v>
      </c>
    </row>
    <row r="2973" spans="1:8" x14ac:dyDescent="0.25">
      <c r="A2973" t="s">
        <v>2928</v>
      </c>
      <c r="B2973">
        <v>-3.708444E-3</v>
      </c>
      <c r="C2973">
        <v>3.560967E-4</v>
      </c>
      <c r="D2973">
        <v>-5.272225E-4</v>
      </c>
      <c r="E2973">
        <v>0</v>
      </c>
      <c r="F2973">
        <v>0</v>
      </c>
      <c r="G2973">
        <v>3.6990809999999999E-2</v>
      </c>
      <c r="H2973">
        <v>7.0412760000000005E-2</v>
      </c>
    </row>
    <row r="2974" spans="1:8" x14ac:dyDescent="0.25">
      <c r="A2974" t="s">
        <v>2929</v>
      </c>
      <c r="B2974">
        <v>-3.7084290000000001E-3</v>
      </c>
      <c r="C2974">
        <v>3.5609489999999998E-4</v>
      </c>
      <c r="D2974">
        <v>-5.2727239999999999E-4</v>
      </c>
      <c r="E2974">
        <v>0</v>
      </c>
      <c r="F2974">
        <v>0</v>
      </c>
      <c r="G2974">
        <v>3.6990809999999999E-2</v>
      </c>
      <c r="H2974">
        <v>7.0412760000000005E-2</v>
      </c>
    </row>
    <row r="2975" spans="1:8" x14ac:dyDescent="0.25">
      <c r="A2975" t="s">
        <v>2930</v>
      </c>
      <c r="B2975">
        <v>-3.7083900000000002E-3</v>
      </c>
      <c r="C2975">
        <v>3.5609109999999998E-4</v>
      </c>
      <c r="D2975">
        <v>-5.2726680000000003E-4</v>
      </c>
      <c r="E2975">
        <v>0</v>
      </c>
      <c r="F2975">
        <v>0</v>
      </c>
      <c r="G2975">
        <v>3.6990809999999999E-2</v>
      </c>
      <c r="H2975">
        <v>7.3691380000000001E-2</v>
      </c>
    </row>
    <row r="2976" spans="1:8" x14ac:dyDescent="0.25">
      <c r="A2976" t="s">
        <v>2931</v>
      </c>
      <c r="B2976">
        <v>-3.708378E-3</v>
      </c>
      <c r="C2976">
        <v>3.5608990000000001E-4</v>
      </c>
      <c r="D2976">
        <v>-5.2726509999999999E-4</v>
      </c>
      <c r="E2976">
        <v>0</v>
      </c>
      <c r="F2976">
        <v>0</v>
      </c>
      <c r="G2976">
        <v>3.6990809999999999E-2</v>
      </c>
      <c r="H2976">
        <v>7.3691380000000001E-2</v>
      </c>
    </row>
    <row r="2977" spans="1:8" x14ac:dyDescent="0.25">
      <c r="A2977" t="s">
        <v>2932</v>
      </c>
      <c r="B2977">
        <v>-3.7083340000000002E-3</v>
      </c>
      <c r="C2977">
        <v>3.56067E-4</v>
      </c>
      <c r="D2977">
        <v>-5.2799800000000001E-4</v>
      </c>
      <c r="E2977">
        <v>0</v>
      </c>
      <c r="F2977">
        <v>0</v>
      </c>
      <c r="G2977">
        <v>4.0299290000000001E-2</v>
      </c>
      <c r="H2977">
        <v>7.3691380000000001E-2</v>
      </c>
    </row>
    <row r="2978" spans="1:8" x14ac:dyDescent="0.25">
      <c r="A2978" t="s">
        <v>2933</v>
      </c>
      <c r="B2978">
        <v>-3.7107310000000001E-3</v>
      </c>
      <c r="C2978">
        <v>3.5673170000000002E-4</v>
      </c>
      <c r="D2978">
        <v>-5.2805949999999995E-4</v>
      </c>
      <c r="E2978">
        <v>0</v>
      </c>
      <c r="F2978">
        <v>0</v>
      </c>
      <c r="G2978">
        <v>4.0299290000000001E-2</v>
      </c>
      <c r="H2978">
        <v>7.1412900000000001E-2</v>
      </c>
    </row>
    <row r="2979" spans="1:8" x14ac:dyDescent="0.25">
      <c r="A2979" t="s">
        <v>2934</v>
      </c>
      <c r="B2979">
        <v>-3.7107199999999998E-3</v>
      </c>
      <c r="C2979">
        <v>3.567307E-4</v>
      </c>
      <c r="D2979">
        <v>-5.2805799999999998E-4</v>
      </c>
      <c r="E2979">
        <v>0</v>
      </c>
      <c r="F2979">
        <v>0</v>
      </c>
      <c r="G2979">
        <v>4.0299290000000001E-2</v>
      </c>
      <c r="H2979">
        <v>7.1412900000000001E-2</v>
      </c>
    </row>
    <row r="2980" spans="1:8" x14ac:dyDescent="0.25">
      <c r="A2980" t="s">
        <v>2935</v>
      </c>
      <c r="B2980">
        <v>-3.7107099999999999E-3</v>
      </c>
      <c r="C2980">
        <v>3.5672969999999999E-4</v>
      </c>
      <c r="D2980">
        <v>-5.2805650000000001E-4</v>
      </c>
      <c r="E2980">
        <v>0</v>
      </c>
      <c r="F2980">
        <v>0</v>
      </c>
      <c r="G2980">
        <v>4.0299290000000001E-2</v>
      </c>
      <c r="H2980">
        <v>7.1412900000000001E-2</v>
      </c>
    </row>
    <row r="2981" spans="1:8" x14ac:dyDescent="0.25">
      <c r="A2981" t="s">
        <v>2936</v>
      </c>
      <c r="B2981">
        <v>-3.7179880000000002E-3</v>
      </c>
      <c r="C2981">
        <v>3.5742929999999998E-4</v>
      </c>
      <c r="D2981">
        <v>-5.2909219999999996E-4</v>
      </c>
      <c r="E2981">
        <v>0</v>
      </c>
      <c r="F2981">
        <v>0</v>
      </c>
      <c r="G2981">
        <v>4.0299290000000001E-2</v>
      </c>
      <c r="H2981">
        <v>7.1412900000000001E-2</v>
      </c>
    </row>
    <row r="2982" spans="1:8" x14ac:dyDescent="0.25">
      <c r="A2982" t="s">
        <v>2937</v>
      </c>
      <c r="B2982">
        <v>-3.717677E-3</v>
      </c>
      <c r="C2982">
        <v>3.5739259999999998E-4</v>
      </c>
      <c r="D2982">
        <v>-5.2933850000000003E-4</v>
      </c>
      <c r="E2982">
        <v>0</v>
      </c>
      <c r="F2982">
        <v>0</v>
      </c>
      <c r="G2982">
        <v>4.0299290000000001E-2</v>
      </c>
      <c r="H2982">
        <v>7.1412900000000001E-2</v>
      </c>
    </row>
    <row r="2983" spans="1:8" x14ac:dyDescent="0.25">
      <c r="A2983" t="s">
        <v>2938</v>
      </c>
      <c r="B2983">
        <v>-3.7024269999999999E-3</v>
      </c>
      <c r="C2983">
        <v>3.5592650000000002E-4</v>
      </c>
      <c r="D2983">
        <v>-5.271672E-4</v>
      </c>
      <c r="E2983">
        <v>0</v>
      </c>
      <c r="F2983">
        <v>0</v>
      </c>
      <c r="G2983">
        <v>4.0299290000000001E-2</v>
      </c>
      <c r="H2983">
        <v>5.8347499999999997E-2</v>
      </c>
    </row>
    <row r="2984" spans="1:8" x14ac:dyDescent="0.25">
      <c r="A2984" t="s">
        <v>2939</v>
      </c>
      <c r="B2984">
        <v>-3.695369E-3</v>
      </c>
      <c r="C2984">
        <v>3.5524800000000001E-4</v>
      </c>
      <c r="D2984">
        <v>-5.2616220000000001E-4</v>
      </c>
      <c r="E2984">
        <v>0</v>
      </c>
      <c r="F2984">
        <v>0</v>
      </c>
      <c r="G2984">
        <v>4.0299290000000001E-2</v>
      </c>
      <c r="H2984">
        <v>5.8347499999999997E-2</v>
      </c>
    </row>
    <row r="2985" spans="1:8" x14ac:dyDescent="0.25">
      <c r="A2985" t="s">
        <v>2940</v>
      </c>
      <c r="B2985">
        <v>-3.6889029999999999E-3</v>
      </c>
      <c r="C2985">
        <v>3.546264E-4</v>
      </c>
      <c r="D2985">
        <v>-5.2524150000000003E-4</v>
      </c>
      <c r="E2985">
        <v>0</v>
      </c>
      <c r="F2985">
        <v>0</v>
      </c>
      <c r="G2985">
        <v>3.9112300000000003E-2</v>
      </c>
      <c r="H2985">
        <v>5.8347499999999997E-2</v>
      </c>
    </row>
    <row r="2986" spans="1:8" x14ac:dyDescent="0.25">
      <c r="A2986" t="s">
        <v>2941</v>
      </c>
      <c r="B2986">
        <v>-3.6820009999999999E-3</v>
      </c>
      <c r="C2986">
        <v>3.5395799999999997E-4</v>
      </c>
      <c r="D2986">
        <v>-5.2447449999999999E-4</v>
      </c>
      <c r="E2986">
        <v>0</v>
      </c>
      <c r="F2986">
        <v>0</v>
      </c>
      <c r="G2986">
        <v>3.9112300000000003E-2</v>
      </c>
      <c r="H2986">
        <v>5.8347499999999997E-2</v>
      </c>
    </row>
    <row r="2987" spans="1:8" x14ac:dyDescent="0.25">
      <c r="A2987" t="s">
        <v>2942</v>
      </c>
      <c r="B2987">
        <v>-3.6872630000000001E-3</v>
      </c>
      <c r="C2987">
        <v>3.547558E-4</v>
      </c>
      <c r="D2987">
        <v>-5.2488950000000002E-4</v>
      </c>
      <c r="E2987">
        <v>0</v>
      </c>
      <c r="F2987">
        <v>0</v>
      </c>
      <c r="G2987">
        <v>3.9112300000000003E-2</v>
      </c>
      <c r="H2987">
        <v>6.5282519999999997E-2</v>
      </c>
    </row>
    <row r="2988" spans="1:8" x14ac:dyDescent="0.25">
      <c r="A2988" t="s">
        <v>2942</v>
      </c>
      <c r="B2988">
        <v>-3.6882719999999998E-3</v>
      </c>
      <c r="C2988">
        <v>3.5485300000000003E-4</v>
      </c>
      <c r="D2988">
        <v>-5.2503320000000001E-4</v>
      </c>
      <c r="E2988">
        <v>0</v>
      </c>
      <c r="F2988">
        <v>0</v>
      </c>
      <c r="G2988">
        <v>3.9112300000000003E-2</v>
      </c>
      <c r="H2988">
        <v>6.5282519999999997E-2</v>
      </c>
    </row>
    <row r="2989" spans="1:8" x14ac:dyDescent="0.25">
      <c r="A2989" t="s">
        <v>2943</v>
      </c>
      <c r="B2989">
        <v>-3.6892549999999998E-3</v>
      </c>
      <c r="C2989">
        <v>3.5495479999999999E-4</v>
      </c>
      <c r="D2989">
        <v>-5.2492789999999999E-4</v>
      </c>
      <c r="E2989">
        <v>0</v>
      </c>
      <c r="F2989">
        <v>0</v>
      </c>
      <c r="G2989">
        <v>3.9112300000000003E-2</v>
      </c>
      <c r="H2989">
        <v>6.5282519999999997E-2</v>
      </c>
    </row>
    <row r="2990" spans="1:8" x14ac:dyDescent="0.25">
      <c r="A2990" t="s">
        <v>2944</v>
      </c>
      <c r="B2990">
        <v>-3.6901870000000002E-3</v>
      </c>
      <c r="C2990">
        <v>3.5504450000000001E-4</v>
      </c>
      <c r="D2990">
        <v>-5.250605E-4</v>
      </c>
      <c r="E2990">
        <v>0</v>
      </c>
      <c r="F2990">
        <v>0</v>
      </c>
      <c r="G2990">
        <v>3.9112300000000003E-2</v>
      </c>
      <c r="H2990">
        <v>5.3331040000000003E-2</v>
      </c>
    </row>
    <row r="2991" spans="1:8" x14ac:dyDescent="0.25">
      <c r="A2991" t="s">
        <v>2945</v>
      </c>
      <c r="B2991">
        <v>-3.691373E-3</v>
      </c>
      <c r="C2991">
        <v>3.5515859999999999E-4</v>
      </c>
      <c r="D2991">
        <v>-5.2522929999999999E-4</v>
      </c>
      <c r="E2991">
        <v>0</v>
      </c>
      <c r="F2991">
        <v>0</v>
      </c>
      <c r="G2991">
        <v>3.9112300000000003E-2</v>
      </c>
      <c r="H2991">
        <v>5.3331040000000003E-2</v>
      </c>
    </row>
    <row r="2992" spans="1:8" x14ac:dyDescent="0.25">
      <c r="A2992" t="s">
        <v>2946</v>
      </c>
      <c r="B2992">
        <v>-3.6918010000000002E-3</v>
      </c>
      <c r="C2992">
        <v>3.551998E-4</v>
      </c>
      <c r="D2992">
        <v>-5.2529020000000005E-4</v>
      </c>
      <c r="E2992">
        <v>0</v>
      </c>
      <c r="F2992">
        <v>0</v>
      </c>
      <c r="G2992">
        <v>3.9112300000000003E-2</v>
      </c>
      <c r="H2992">
        <v>5.3331040000000003E-2</v>
      </c>
    </row>
    <row r="2993" spans="1:8" x14ac:dyDescent="0.25">
      <c r="A2993" t="s">
        <v>2947</v>
      </c>
      <c r="B2993">
        <v>-3.6934110000000002E-3</v>
      </c>
      <c r="C2993">
        <v>3.5534189999999999E-4</v>
      </c>
      <c r="D2993">
        <v>-5.2604750000000004E-4</v>
      </c>
      <c r="E2993">
        <v>0</v>
      </c>
      <c r="F2993">
        <v>0</v>
      </c>
      <c r="G2993">
        <v>3.9838360000000003E-2</v>
      </c>
      <c r="H2993">
        <v>5.3331040000000003E-2</v>
      </c>
    </row>
    <row r="2994" spans="1:8" x14ac:dyDescent="0.25">
      <c r="A2994" t="s">
        <v>2948</v>
      </c>
      <c r="B2994">
        <v>-3.6962660000000001E-3</v>
      </c>
      <c r="C2994">
        <v>3.5570479999999998E-4</v>
      </c>
      <c r="D2994">
        <v>-5.2616040000000005E-4</v>
      </c>
      <c r="E2994">
        <v>0</v>
      </c>
      <c r="F2994">
        <v>0</v>
      </c>
      <c r="G2994">
        <v>3.9838360000000003E-2</v>
      </c>
      <c r="H2994">
        <v>4.3779539999999999E-2</v>
      </c>
    </row>
    <row r="2995" spans="1:8" x14ac:dyDescent="0.25">
      <c r="A2995" t="s">
        <v>2949</v>
      </c>
      <c r="B2995">
        <v>-3.697363E-3</v>
      </c>
      <c r="C2995">
        <v>3.558104E-4</v>
      </c>
      <c r="D2995">
        <v>-5.2631659999999997E-4</v>
      </c>
      <c r="E2995">
        <v>0</v>
      </c>
      <c r="F2995">
        <v>0</v>
      </c>
      <c r="G2995">
        <v>3.9838360000000003E-2</v>
      </c>
      <c r="H2995">
        <v>4.3779539999999999E-2</v>
      </c>
    </row>
    <row r="2996" spans="1:8" x14ac:dyDescent="0.25">
      <c r="A2996" t="s">
        <v>2950</v>
      </c>
      <c r="B2996">
        <v>-3.698252E-3</v>
      </c>
      <c r="C2996">
        <v>3.5589589999999999E-4</v>
      </c>
      <c r="D2996">
        <v>-5.2644309999999995E-4</v>
      </c>
      <c r="E2996">
        <v>0</v>
      </c>
      <c r="F2996">
        <v>0</v>
      </c>
      <c r="G2996">
        <v>3.9838360000000003E-2</v>
      </c>
      <c r="H2996">
        <v>4.3779539999999999E-2</v>
      </c>
    </row>
    <row r="2997" spans="1:8" x14ac:dyDescent="0.25">
      <c r="A2997" t="s">
        <v>2951</v>
      </c>
      <c r="B2997">
        <v>-3.7067929999999999E-3</v>
      </c>
      <c r="C2997">
        <v>3.56724E-4</v>
      </c>
      <c r="D2997">
        <v>-5.2743880000000003E-4</v>
      </c>
      <c r="E2997">
        <v>0</v>
      </c>
      <c r="F2997">
        <v>0</v>
      </c>
      <c r="G2997">
        <v>3.9838360000000003E-2</v>
      </c>
      <c r="H2997">
        <v>4.1495530000000003E-2</v>
      </c>
    </row>
    <row r="2998" spans="1:8" x14ac:dyDescent="0.25">
      <c r="A2998" t="s">
        <v>2952</v>
      </c>
      <c r="B2998">
        <v>-3.69988E-3</v>
      </c>
      <c r="C2998">
        <v>3.5605890000000001E-4</v>
      </c>
      <c r="D2998">
        <v>-5.2645519999999996E-4</v>
      </c>
      <c r="E2998">
        <v>0</v>
      </c>
      <c r="F2998">
        <v>0</v>
      </c>
      <c r="G2998">
        <v>3.9838360000000003E-2</v>
      </c>
      <c r="H2998">
        <v>4.1495530000000003E-2</v>
      </c>
    </row>
    <row r="2999" spans="1:8" x14ac:dyDescent="0.25">
      <c r="A2999" t="s">
        <v>2953</v>
      </c>
      <c r="B2999">
        <v>-3.7016129999999999E-3</v>
      </c>
      <c r="C2999">
        <v>3.5623220000000001E-4</v>
      </c>
      <c r="D2999">
        <v>-5.2647689999999999E-4</v>
      </c>
      <c r="E2999">
        <v>0</v>
      </c>
      <c r="F2999">
        <v>0</v>
      </c>
      <c r="G2999">
        <v>4.1565280000000003E-2</v>
      </c>
      <c r="H2999">
        <v>4.1495530000000003E-2</v>
      </c>
    </row>
    <row r="3000" spans="1:8" x14ac:dyDescent="0.25">
      <c r="A3000" t="s">
        <v>2954</v>
      </c>
      <c r="B3000">
        <v>-3.7043950000000001E-3</v>
      </c>
      <c r="C3000">
        <v>3.565145E-4</v>
      </c>
      <c r="D3000">
        <v>-5.2657029999999996E-4</v>
      </c>
      <c r="E3000">
        <v>0</v>
      </c>
      <c r="F3000">
        <v>0</v>
      </c>
      <c r="G3000">
        <v>4.1565280000000003E-2</v>
      </c>
      <c r="H3000">
        <v>3.3204499999999998E-2</v>
      </c>
    </row>
    <row r="3001" spans="1:8" x14ac:dyDescent="0.25">
      <c r="A3001" t="s">
        <v>2955</v>
      </c>
      <c r="B3001">
        <v>-3.7049029999999998E-3</v>
      </c>
      <c r="C3001">
        <v>3.5656339999999998E-4</v>
      </c>
      <c r="D3001">
        <v>-5.2664249999999997E-4</v>
      </c>
      <c r="E3001">
        <v>0</v>
      </c>
      <c r="F3001">
        <v>0</v>
      </c>
      <c r="G3001">
        <v>4.1565280000000003E-2</v>
      </c>
      <c r="H3001">
        <v>3.3204499999999998E-2</v>
      </c>
    </row>
    <row r="3002" spans="1:8" x14ac:dyDescent="0.25">
      <c r="A3002" t="s">
        <v>2956</v>
      </c>
      <c r="B3002">
        <v>-3.7053920000000001E-3</v>
      </c>
      <c r="C3002">
        <v>3.5661040000000002E-4</v>
      </c>
      <c r="D3002">
        <v>-5.2671200000000004E-4</v>
      </c>
      <c r="E3002">
        <v>0</v>
      </c>
      <c r="F3002">
        <v>0</v>
      </c>
      <c r="G3002">
        <v>4.1565280000000003E-2</v>
      </c>
      <c r="H3002">
        <v>3.3204499999999998E-2</v>
      </c>
    </row>
    <row r="3003" spans="1:8" x14ac:dyDescent="0.25">
      <c r="A3003" t="s">
        <v>2957</v>
      </c>
      <c r="B3003">
        <v>-3.7063130000000001E-3</v>
      </c>
      <c r="C3003">
        <v>3.5669919999999999E-4</v>
      </c>
      <c r="D3003">
        <v>-5.2685549999999996E-4</v>
      </c>
      <c r="E3003">
        <v>0</v>
      </c>
      <c r="F3003">
        <v>0</v>
      </c>
      <c r="G3003">
        <v>4.1565280000000003E-2</v>
      </c>
      <c r="H3003">
        <v>3.3204499999999998E-2</v>
      </c>
    </row>
    <row r="3004" spans="1:8" x14ac:dyDescent="0.25">
      <c r="A3004" t="s">
        <v>2958</v>
      </c>
      <c r="B3004">
        <v>-3.706745E-3</v>
      </c>
      <c r="C3004">
        <v>3.5674090000000001E-4</v>
      </c>
      <c r="D3004">
        <v>-5.2691700000000001E-4</v>
      </c>
      <c r="E3004">
        <v>0</v>
      </c>
      <c r="F3004">
        <v>0</v>
      </c>
      <c r="G3004">
        <v>4.1565280000000003E-2</v>
      </c>
      <c r="H3004">
        <v>0.1110381</v>
      </c>
    </row>
    <row r="3005" spans="1:8" x14ac:dyDescent="0.25">
      <c r="A3005" t="s">
        <v>2959</v>
      </c>
      <c r="B3005">
        <v>-3.707161E-3</v>
      </c>
      <c r="C3005">
        <v>3.5678089999999999E-4</v>
      </c>
      <c r="D3005">
        <v>-5.269761E-4</v>
      </c>
      <c r="E3005">
        <v>0</v>
      </c>
      <c r="F3005">
        <v>0</v>
      </c>
      <c r="G3005">
        <v>4.1565280000000003E-2</v>
      </c>
      <c r="H3005">
        <v>0.1110381</v>
      </c>
    </row>
    <row r="3006" spans="1:8" x14ac:dyDescent="0.25">
      <c r="A3006" t="s">
        <v>2960</v>
      </c>
      <c r="B3006">
        <v>-3.7079449999999998E-3</v>
      </c>
      <c r="C3006">
        <v>3.5685630000000001E-4</v>
      </c>
      <c r="D3006">
        <v>-5.2708750000000004E-4</v>
      </c>
      <c r="E3006">
        <v>0</v>
      </c>
      <c r="F3006">
        <v>0</v>
      </c>
      <c r="G3006">
        <v>4.1565280000000003E-2</v>
      </c>
      <c r="H3006">
        <v>0.1110381</v>
      </c>
    </row>
    <row r="3007" spans="1:8" x14ac:dyDescent="0.25">
      <c r="A3007" t="s">
        <v>2961</v>
      </c>
      <c r="B3007">
        <v>-3.7106370000000001E-3</v>
      </c>
      <c r="C3007">
        <v>3.5733029999999999E-4</v>
      </c>
      <c r="D3007">
        <v>-5.2704710000000003E-4</v>
      </c>
      <c r="E3007">
        <v>0</v>
      </c>
      <c r="F3007">
        <v>0</v>
      </c>
      <c r="G3007">
        <v>3.8326760000000001E-2</v>
      </c>
      <c r="H3007">
        <v>0.1149956</v>
      </c>
    </row>
    <row r="3008" spans="1:8" x14ac:dyDescent="0.25">
      <c r="A3008" t="s">
        <v>2962</v>
      </c>
      <c r="B3008">
        <v>-3.7109830000000002E-3</v>
      </c>
      <c r="C3008">
        <v>3.5736360000000002E-4</v>
      </c>
      <c r="D3008">
        <v>-5.270963E-4</v>
      </c>
      <c r="E3008">
        <v>0</v>
      </c>
      <c r="F3008">
        <v>0</v>
      </c>
      <c r="G3008">
        <v>3.8326760000000001E-2</v>
      </c>
      <c r="H3008">
        <v>0.1149956</v>
      </c>
    </row>
    <row r="3009" spans="1:8" x14ac:dyDescent="0.25">
      <c r="A3009" t="s">
        <v>2963</v>
      </c>
      <c r="B3009">
        <v>-3.711167E-3</v>
      </c>
      <c r="C3009">
        <v>3.5738129999999998E-4</v>
      </c>
      <c r="D3009">
        <v>-5.2712240000000001E-4</v>
      </c>
      <c r="E3009">
        <v>0</v>
      </c>
      <c r="F3009">
        <v>0</v>
      </c>
      <c r="G3009">
        <v>3.8326760000000001E-2</v>
      </c>
      <c r="H3009">
        <v>0.1149956</v>
      </c>
    </row>
    <row r="3010" spans="1:8" x14ac:dyDescent="0.25">
      <c r="A3010" t="s">
        <v>2964</v>
      </c>
      <c r="B3010">
        <v>-3.7114930000000002E-3</v>
      </c>
      <c r="C3010">
        <v>3.5741259999999997E-4</v>
      </c>
      <c r="D3010">
        <v>-5.2716860000000005E-4</v>
      </c>
      <c r="E3010">
        <v>0</v>
      </c>
      <c r="F3010">
        <v>0</v>
      </c>
      <c r="G3010">
        <v>3.8326760000000001E-2</v>
      </c>
      <c r="H3010">
        <v>0.1149956</v>
      </c>
    </row>
    <row r="3011" spans="1:8" x14ac:dyDescent="0.25">
      <c r="A3011" t="s">
        <v>2965</v>
      </c>
      <c r="B3011">
        <v>-3.7120109999999999E-3</v>
      </c>
      <c r="C3011">
        <v>3.5749140000000001E-4</v>
      </c>
      <c r="D3011">
        <v>-5.263081E-4</v>
      </c>
      <c r="E3011">
        <v>0</v>
      </c>
      <c r="F3011">
        <v>0</v>
      </c>
      <c r="G3011">
        <v>3.8326760000000001E-2</v>
      </c>
      <c r="H3011">
        <v>0.24435789999999999</v>
      </c>
    </row>
    <row r="3012" spans="1:8" x14ac:dyDescent="0.25">
      <c r="A3012" t="s">
        <v>2966</v>
      </c>
      <c r="B3012">
        <v>-3.7123049999999999E-3</v>
      </c>
      <c r="C3012">
        <v>3.5751970000000001E-4</v>
      </c>
      <c r="D3012">
        <v>-5.2634980000000001E-4</v>
      </c>
      <c r="E3012">
        <v>0</v>
      </c>
      <c r="F3012">
        <v>0</v>
      </c>
      <c r="G3012">
        <v>3.8326760000000001E-2</v>
      </c>
      <c r="H3012">
        <v>0.24435789999999999</v>
      </c>
    </row>
    <row r="3013" spans="1:8" x14ac:dyDescent="0.25">
      <c r="A3013" t="s">
        <v>2967</v>
      </c>
      <c r="B3013">
        <v>-3.7125869999999998E-3</v>
      </c>
      <c r="C3013">
        <v>3.5754690000000002E-4</v>
      </c>
      <c r="D3013">
        <v>-5.2638969999999996E-4</v>
      </c>
      <c r="E3013">
        <v>0</v>
      </c>
      <c r="F3013">
        <v>0</v>
      </c>
      <c r="G3013">
        <v>3.8326760000000001E-2</v>
      </c>
      <c r="H3013">
        <v>0.24435789999999999</v>
      </c>
    </row>
    <row r="3014" spans="1:8" x14ac:dyDescent="0.25">
      <c r="A3014" t="s">
        <v>2968</v>
      </c>
      <c r="B3014">
        <v>-3.7127100000000001E-3</v>
      </c>
      <c r="C3014">
        <v>3.5755869999999998E-4</v>
      </c>
      <c r="D3014">
        <v>-5.2640719999999996E-4</v>
      </c>
      <c r="E3014">
        <v>0</v>
      </c>
      <c r="F3014">
        <v>0</v>
      </c>
      <c r="G3014">
        <v>3.8326760000000001E-2</v>
      </c>
      <c r="H3014">
        <v>0.24435789999999999</v>
      </c>
    </row>
    <row r="3015" spans="1:8" x14ac:dyDescent="0.25">
      <c r="A3015" t="s">
        <v>2969</v>
      </c>
      <c r="B3015">
        <v>-3.7120780000000002E-3</v>
      </c>
      <c r="C3015">
        <v>3.5658020000000002E-4</v>
      </c>
      <c r="D3015">
        <v>-5.2532269999999996E-4</v>
      </c>
      <c r="E3015">
        <v>0</v>
      </c>
      <c r="F3015">
        <v>0</v>
      </c>
      <c r="G3015">
        <v>4.8863900000000002E-2</v>
      </c>
      <c r="H3015">
        <v>0.3666508</v>
      </c>
    </row>
    <row r="3016" spans="1:8" x14ac:dyDescent="0.25">
      <c r="A3016" t="s">
        <v>2970</v>
      </c>
      <c r="B3016">
        <v>-3.7123130000000001E-3</v>
      </c>
      <c r="C3016">
        <v>3.5660279999999997E-4</v>
      </c>
      <c r="D3016">
        <v>-5.2535600000000004E-4</v>
      </c>
      <c r="E3016">
        <v>0</v>
      </c>
      <c r="F3016">
        <v>0</v>
      </c>
      <c r="G3016">
        <v>4.8863900000000002E-2</v>
      </c>
      <c r="H3016">
        <v>0.3666508</v>
      </c>
    </row>
    <row r="3017" spans="1:8" x14ac:dyDescent="0.25">
      <c r="A3017" t="s">
        <v>2971</v>
      </c>
      <c r="B3017">
        <v>-3.7126500000000001E-3</v>
      </c>
      <c r="C3017">
        <v>3.5663509999999998E-4</v>
      </c>
      <c r="D3017">
        <v>-5.2540370000000005E-4</v>
      </c>
      <c r="E3017">
        <v>0</v>
      </c>
      <c r="F3017">
        <v>0</v>
      </c>
      <c r="G3017">
        <v>4.8863900000000002E-2</v>
      </c>
      <c r="H3017">
        <v>0.3666508</v>
      </c>
    </row>
    <row r="3018" spans="1:8" x14ac:dyDescent="0.25">
      <c r="A3018" t="s">
        <v>2972</v>
      </c>
      <c r="B3018">
        <v>-3.7053699999999999E-3</v>
      </c>
      <c r="C3018">
        <v>3.5590840000000002E-4</v>
      </c>
      <c r="D3018">
        <v>-5.2698489999999996E-4</v>
      </c>
      <c r="E3018">
        <v>0</v>
      </c>
      <c r="F3018">
        <v>0</v>
      </c>
      <c r="G3018">
        <v>4.8863900000000002E-2</v>
      </c>
      <c r="H3018">
        <v>0.39652280000000001</v>
      </c>
    </row>
    <row r="3019" spans="1:8" x14ac:dyDescent="0.25">
      <c r="A3019" t="s">
        <v>2973</v>
      </c>
      <c r="B3019">
        <v>-3.6984959999999999E-3</v>
      </c>
      <c r="C3019">
        <v>3.5524800000000001E-4</v>
      </c>
      <c r="D3019">
        <v>-5.2600710000000003E-4</v>
      </c>
      <c r="E3019">
        <v>0</v>
      </c>
      <c r="F3019">
        <v>0</v>
      </c>
      <c r="G3019">
        <v>4.8863900000000002E-2</v>
      </c>
      <c r="H3019">
        <v>0.39652280000000001</v>
      </c>
    </row>
    <row r="3020" spans="1:8" x14ac:dyDescent="0.25">
      <c r="A3020" t="s">
        <v>2974</v>
      </c>
      <c r="B3020">
        <v>-3.706787E-3</v>
      </c>
      <c r="C3020">
        <v>3.560444E-4</v>
      </c>
      <c r="D3020">
        <v>-5.2718640000000005E-4</v>
      </c>
      <c r="E3020">
        <v>0</v>
      </c>
      <c r="F3020">
        <v>0</v>
      </c>
      <c r="G3020">
        <v>4.8863900000000002E-2</v>
      </c>
      <c r="H3020">
        <v>0.39652280000000001</v>
      </c>
    </row>
    <row r="3021" spans="1:8" x14ac:dyDescent="0.25">
      <c r="A3021" t="s">
        <v>2975</v>
      </c>
      <c r="B3021">
        <v>-3.6932990000000001E-3</v>
      </c>
      <c r="C3021">
        <v>3.5474889999999998E-4</v>
      </c>
      <c r="D3021">
        <v>-5.2526809999999999E-4</v>
      </c>
      <c r="E3021">
        <v>0</v>
      </c>
      <c r="F3021">
        <v>0</v>
      </c>
      <c r="G3021">
        <v>7.1412000000000003E-2</v>
      </c>
      <c r="H3021">
        <v>0.39652280000000001</v>
      </c>
    </row>
    <row r="3022" spans="1:8" x14ac:dyDescent="0.25">
      <c r="A3022" t="s">
        <v>2976</v>
      </c>
      <c r="B3022">
        <v>-3.6872649999999999E-3</v>
      </c>
      <c r="C3022">
        <v>3.540881E-4</v>
      </c>
      <c r="D3022">
        <v>-5.2898650000000001E-4</v>
      </c>
      <c r="E3022">
        <v>0</v>
      </c>
      <c r="F3022">
        <v>0</v>
      </c>
      <c r="G3022">
        <v>7.1412000000000003E-2</v>
      </c>
      <c r="H3022">
        <v>0.38487959999999999</v>
      </c>
    </row>
    <row r="3023" spans="1:8" x14ac:dyDescent="0.25">
      <c r="A3023" t="s">
        <v>2977</v>
      </c>
      <c r="B3023">
        <v>-3.6743600000000002E-3</v>
      </c>
      <c r="C3023">
        <v>3.5625739999999999E-4</v>
      </c>
      <c r="D3023">
        <v>-5.2570419999999995E-4</v>
      </c>
      <c r="E3023">
        <v>0</v>
      </c>
      <c r="F3023">
        <v>0</v>
      </c>
      <c r="G3023">
        <v>7.1412000000000003E-2</v>
      </c>
      <c r="H3023">
        <v>0.38487959999999999</v>
      </c>
    </row>
    <row r="3024" spans="1:8" x14ac:dyDescent="0.25">
      <c r="A3024" t="s">
        <v>2978</v>
      </c>
      <c r="B3024">
        <v>-3.6840190000000002E-3</v>
      </c>
      <c r="C3024">
        <v>3.5719389999999999E-4</v>
      </c>
      <c r="D3024">
        <v>-5.2708599999999996E-4</v>
      </c>
      <c r="E3024">
        <v>0</v>
      </c>
      <c r="F3024">
        <v>0</v>
      </c>
      <c r="G3024">
        <v>7.1412000000000003E-2</v>
      </c>
      <c r="H3024">
        <v>0.38487959999999999</v>
      </c>
    </row>
    <row r="3025" spans="1:8" x14ac:dyDescent="0.25">
      <c r="A3025" t="s">
        <v>2979</v>
      </c>
      <c r="B3025">
        <v>-3.6854079999999998E-3</v>
      </c>
      <c r="C3025">
        <v>3.5729140000000001E-4</v>
      </c>
      <c r="D3025">
        <v>-5.2904030000000004E-4</v>
      </c>
      <c r="E3025">
        <v>0</v>
      </c>
      <c r="F3025">
        <v>0</v>
      </c>
      <c r="G3025">
        <v>7.1412000000000003E-2</v>
      </c>
      <c r="H3025">
        <v>0.38487959999999999</v>
      </c>
    </row>
    <row r="3026" spans="1:8" x14ac:dyDescent="0.25">
      <c r="A3026" t="s">
        <v>2980</v>
      </c>
      <c r="B3026">
        <v>-3.6872799999999998E-3</v>
      </c>
      <c r="C3026">
        <v>3.5747300000000002E-4</v>
      </c>
      <c r="D3026">
        <v>-5.2930909999999998E-4</v>
      </c>
      <c r="E3026">
        <v>0</v>
      </c>
      <c r="F3026">
        <v>0</v>
      </c>
      <c r="G3026">
        <v>7.1412000000000003E-2</v>
      </c>
      <c r="H3026">
        <v>0.34261399999999997</v>
      </c>
    </row>
    <row r="3027" spans="1:8" x14ac:dyDescent="0.25">
      <c r="A3027" t="s">
        <v>2981</v>
      </c>
      <c r="B3027">
        <v>-3.6878800000000002E-3</v>
      </c>
      <c r="C3027">
        <v>3.575311E-4</v>
      </c>
      <c r="D3027">
        <v>-5.2939519999999996E-4</v>
      </c>
      <c r="E3027">
        <v>0</v>
      </c>
      <c r="F3027">
        <v>0</v>
      </c>
      <c r="G3027">
        <v>7.1412000000000003E-2</v>
      </c>
      <c r="H3027">
        <v>0.34261399999999997</v>
      </c>
    </row>
    <row r="3028" spans="1:8" x14ac:dyDescent="0.25">
      <c r="A3028" t="s">
        <v>2982</v>
      </c>
      <c r="B3028">
        <v>-3.6891910000000001E-3</v>
      </c>
      <c r="C3028">
        <v>3.5765820000000002E-4</v>
      </c>
      <c r="D3028">
        <v>-5.2958330000000002E-4</v>
      </c>
      <c r="E3028">
        <v>0</v>
      </c>
      <c r="F3028">
        <v>0</v>
      </c>
      <c r="G3028">
        <v>7.1412000000000003E-2</v>
      </c>
      <c r="H3028">
        <v>0.34261399999999997</v>
      </c>
    </row>
    <row r="3029" spans="1:8" x14ac:dyDescent="0.25">
      <c r="A3029" t="s">
        <v>2983</v>
      </c>
      <c r="B3029">
        <v>-3.6939709999999999E-3</v>
      </c>
      <c r="C3029">
        <v>3.5812160000000002E-4</v>
      </c>
      <c r="D3029">
        <v>-5.3026950000000005E-4</v>
      </c>
      <c r="E3029">
        <v>0</v>
      </c>
      <c r="F3029">
        <v>0</v>
      </c>
      <c r="G3029">
        <v>7.1412000000000003E-2</v>
      </c>
      <c r="H3029">
        <v>0.34261399999999997</v>
      </c>
    </row>
    <row r="3030" spans="1:8" x14ac:dyDescent="0.25">
      <c r="A3030" t="s">
        <v>2984</v>
      </c>
      <c r="B3030">
        <v>-3.6948390000000001E-3</v>
      </c>
      <c r="C3030">
        <v>3.5817910000000001E-4</v>
      </c>
      <c r="D3030">
        <v>-5.3207120000000002E-4</v>
      </c>
      <c r="E3030">
        <v>0</v>
      </c>
      <c r="F3030">
        <v>0</v>
      </c>
      <c r="G3030">
        <v>8.4445649999999997E-2</v>
      </c>
      <c r="H3030">
        <v>0.34261399999999997</v>
      </c>
    </row>
    <row r="3031" spans="1:8" x14ac:dyDescent="0.25">
      <c r="A3031" t="s">
        <v>2985</v>
      </c>
      <c r="B3031">
        <v>-3.709689E-3</v>
      </c>
      <c r="C3031">
        <v>3.6234400000000001E-4</v>
      </c>
      <c r="D3031">
        <v>-5.3386619999999999E-4</v>
      </c>
      <c r="E3031">
        <v>0</v>
      </c>
      <c r="F3031">
        <v>0</v>
      </c>
      <c r="G3031">
        <v>8.4445649999999997E-2</v>
      </c>
      <c r="H3031">
        <v>0.28595169999999998</v>
      </c>
    </row>
    <row r="3032" spans="1:8" x14ac:dyDescent="0.25">
      <c r="A3032" t="s">
        <v>2986</v>
      </c>
      <c r="B3032">
        <v>-3.7105990000000002E-3</v>
      </c>
      <c r="C3032">
        <v>3.62433E-4</v>
      </c>
      <c r="D3032">
        <v>-5.3399719999999999E-4</v>
      </c>
      <c r="E3032">
        <v>0</v>
      </c>
      <c r="F3032">
        <v>0</v>
      </c>
      <c r="G3032">
        <v>8.4445649999999997E-2</v>
      </c>
      <c r="H3032">
        <v>0.28595169999999998</v>
      </c>
    </row>
    <row r="3033" spans="1:8" x14ac:dyDescent="0.25">
      <c r="A3033" t="s">
        <v>2987</v>
      </c>
      <c r="B3033">
        <v>-3.7108890000000002E-3</v>
      </c>
      <c r="C3033">
        <v>3.6242860000000002E-4</v>
      </c>
      <c r="D3033">
        <v>-5.3530850000000003E-4</v>
      </c>
      <c r="E3033">
        <v>0</v>
      </c>
      <c r="F3033">
        <v>0</v>
      </c>
      <c r="G3033">
        <v>8.4445649999999997E-2</v>
      </c>
      <c r="H3033">
        <v>0.28595169999999998</v>
      </c>
    </row>
    <row r="3034" spans="1:8" x14ac:dyDescent="0.25">
      <c r="A3034" t="s">
        <v>2988</v>
      </c>
      <c r="B3034">
        <v>-3.7113929999999999E-3</v>
      </c>
      <c r="C3034">
        <v>3.6247779999999999E-4</v>
      </c>
      <c r="D3034">
        <v>-5.3538130000000002E-4</v>
      </c>
      <c r="E3034">
        <v>0</v>
      </c>
      <c r="F3034">
        <v>0</v>
      </c>
      <c r="G3034">
        <v>8.4445649999999997E-2</v>
      </c>
      <c r="H3034">
        <v>0.25610040000000001</v>
      </c>
    </row>
    <row r="3035" spans="1:8" x14ac:dyDescent="0.25">
      <c r="A3035" t="s">
        <v>2989</v>
      </c>
      <c r="B3035">
        <v>-3.7118680000000001E-3</v>
      </c>
      <c r="C3035">
        <v>3.6252419999999999E-4</v>
      </c>
      <c r="D3035">
        <v>-5.3544979999999996E-4</v>
      </c>
      <c r="E3035">
        <v>0</v>
      </c>
      <c r="F3035">
        <v>0</v>
      </c>
      <c r="G3035">
        <v>8.4445649999999997E-2</v>
      </c>
      <c r="H3035">
        <v>0.25610040000000001</v>
      </c>
    </row>
    <row r="3036" spans="1:8" x14ac:dyDescent="0.25">
      <c r="A3036" t="s">
        <v>2990</v>
      </c>
      <c r="B3036">
        <v>-3.712169E-3</v>
      </c>
      <c r="C3036">
        <v>3.6255359999999998E-4</v>
      </c>
      <c r="D3036">
        <v>-5.3549320000000002E-4</v>
      </c>
      <c r="E3036">
        <v>0</v>
      </c>
      <c r="F3036">
        <v>0</v>
      </c>
      <c r="G3036">
        <v>8.4445649999999997E-2</v>
      </c>
      <c r="H3036">
        <v>0.25610040000000001</v>
      </c>
    </row>
    <row r="3037" spans="1:8" x14ac:dyDescent="0.25">
      <c r="A3037" t="s">
        <v>2991</v>
      </c>
      <c r="B3037">
        <v>-3.7124720000000001E-3</v>
      </c>
      <c r="C3037">
        <v>3.6259200000000001E-4</v>
      </c>
      <c r="D3037">
        <v>-5.3542629999999997E-4</v>
      </c>
      <c r="E3037">
        <v>0</v>
      </c>
      <c r="F3037">
        <v>0</v>
      </c>
      <c r="G3037">
        <v>7.5347310000000001E-2</v>
      </c>
      <c r="H3037">
        <v>0.25610040000000001</v>
      </c>
    </row>
    <row r="3038" spans="1:8" x14ac:dyDescent="0.25">
      <c r="A3038" t="s">
        <v>2992</v>
      </c>
      <c r="B3038">
        <v>-3.7157499999999999E-3</v>
      </c>
      <c r="C3038">
        <v>3.6382400000000001E-4</v>
      </c>
      <c r="D3038">
        <v>-5.3544849999999995E-4</v>
      </c>
      <c r="E3038">
        <v>0</v>
      </c>
      <c r="F3038">
        <v>0</v>
      </c>
      <c r="G3038">
        <v>7.5347310000000001E-2</v>
      </c>
      <c r="H3038">
        <v>0.2285577</v>
      </c>
    </row>
    <row r="3039" spans="1:8" x14ac:dyDescent="0.25">
      <c r="A3039" t="s">
        <v>2993</v>
      </c>
      <c r="B3039">
        <v>-3.716001E-3</v>
      </c>
      <c r="C3039">
        <v>3.6384859999999999E-4</v>
      </c>
      <c r="D3039">
        <v>-5.3548470000000005E-4</v>
      </c>
      <c r="E3039">
        <v>0</v>
      </c>
      <c r="F3039">
        <v>0</v>
      </c>
      <c r="G3039">
        <v>7.5347310000000001E-2</v>
      </c>
      <c r="H3039">
        <v>0.2285577</v>
      </c>
    </row>
    <row r="3040" spans="1:8" x14ac:dyDescent="0.25">
      <c r="A3040" t="s">
        <v>2994</v>
      </c>
      <c r="B3040">
        <v>-3.7200760000000001E-3</v>
      </c>
      <c r="C3040">
        <v>3.642688E-4</v>
      </c>
      <c r="D3040">
        <v>-5.3550660000000003E-4</v>
      </c>
      <c r="E3040">
        <v>0</v>
      </c>
      <c r="F3040">
        <v>0</v>
      </c>
      <c r="G3040">
        <v>7.5347310000000001E-2</v>
      </c>
      <c r="H3040">
        <v>0.2285577</v>
      </c>
    </row>
    <row r="3041" spans="1:8" x14ac:dyDescent="0.25">
      <c r="A3041" t="s">
        <v>2995</v>
      </c>
      <c r="B3041">
        <v>-3.720236E-3</v>
      </c>
      <c r="C3041">
        <v>3.6428440000000001E-4</v>
      </c>
      <c r="D3041">
        <v>-5.3552959999999996E-4</v>
      </c>
      <c r="E3041">
        <v>0</v>
      </c>
      <c r="F3041">
        <v>0</v>
      </c>
      <c r="G3041">
        <v>7.5347310000000001E-2</v>
      </c>
      <c r="H3041">
        <v>0.21984190000000001</v>
      </c>
    </row>
    <row r="3042" spans="1:8" x14ac:dyDescent="0.25">
      <c r="A3042" t="s">
        <v>2996</v>
      </c>
      <c r="B3042">
        <v>-3.720311E-3</v>
      </c>
      <c r="C3042">
        <v>3.6429179999999999E-4</v>
      </c>
      <c r="D3042">
        <v>-5.3554030000000003E-4</v>
      </c>
      <c r="E3042">
        <v>0</v>
      </c>
      <c r="F3042">
        <v>0</v>
      </c>
      <c r="G3042">
        <v>7.5347310000000001E-2</v>
      </c>
      <c r="H3042">
        <v>0.21984190000000001</v>
      </c>
    </row>
    <row r="3043" spans="1:8" x14ac:dyDescent="0.25">
      <c r="A3043" t="s">
        <v>2997</v>
      </c>
      <c r="B3043">
        <v>-3.7204759999999999E-3</v>
      </c>
      <c r="C3043">
        <v>3.6431970000000001E-4</v>
      </c>
      <c r="D3043">
        <v>-5.3510560000000001E-4</v>
      </c>
      <c r="E3043">
        <v>0</v>
      </c>
      <c r="F3043">
        <v>0</v>
      </c>
      <c r="G3043">
        <v>7.2768659999999999E-2</v>
      </c>
      <c r="H3043">
        <v>0.21984190000000001</v>
      </c>
    </row>
    <row r="3044" spans="1:8" x14ac:dyDescent="0.25">
      <c r="A3044" t="s">
        <v>2998</v>
      </c>
      <c r="B3044">
        <v>-3.7222800000000001E-3</v>
      </c>
      <c r="C3044">
        <v>3.6431849999999998E-4</v>
      </c>
      <c r="D3044">
        <v>-5.3485480000000003E-4</v>
      </c>
      <c r="E3044">
        <v>0</v>
      </c>
      <c r="F3044">
        <v>0</v>
      </c>
      <c r="G3044">
        <v>7.2768659999999999E-2</v>
      </c>
      <c r="H3044">
        <v>0.20103289999999999</v>
      </c>
    </row>
    <row r="3045" spans="1:8" x14ac:dyDescent="0.25">
      <c r="A3045" t="s">
        <v>2999</v>
      </c>
      <c r="B3045">
        <v>-3.7223379999999999E-3</v>
      </c>
      <c r="C3045">
        <v>3.6432430000000001E-4</v>
      </c>
      <c r="D3045">
        <v>-5.348633E-4</v>
      </c>
      <c r="E3045">
        <v>0</v>
      </c>
      <c r="F3045">
        <v>0</v>
      </c>
      <c r="G3045">
        <v>7.2768659999999999E-2</v>
      </c>
      <c r="H3045">
        <v>0.20103289999999999</v>
      </c>
    </row>
    <row r="3046" spans="1:8" x14ac:dyDescent="0.25">
      <c r="A3046" t="s">
        <v>3000</v>
      </c>
      <c r="B3046">
        <v>-3.7226E-3</v>
      </c>
      <c r="C3046">
        <v>3.643761E-4</v>
      </c>
      <c r="D3046">
        <v>-5.3370119999999999E-4</v>
      </c>
      <c r="E3046">
        <v>0</v>
      </c>
      <c r="F3046">
        <v>0</v>
      </c>
      <c r="G3046">
        <v>7.2768659999999999E-2</v>
      </c>
      <c r="H3046">
        <v>0.20103289999999999</v>
      </c>
    </row>
    <row r="3047" spans="1:8" x14ac:dyDescent="0.25">
      <c r="A3047" t="s">
        <v>3001</v>
      </c>
      <c r="B3047">
        <v>-3.7226490000000002E-3</v>
      </c>
      <c r="C3047">
        <v>3.6438090000000001E-4</v>
      </c>
      <c r="D3047">
        <v>-5.3370809999999996E-4</v>
      </c>
      <c r="E3047">
        <v>0</v>
      </c>
      <c r="F3047">
        <v>0</v>
      </c>
      <c r="G3047">
        <v>7.2768659999999999E-2</v>
      </c>
      <c r="H3047">
        <v>0.1618387</v>
      </c>
    </row>
    <row r="3048" spans="1:8" x14ac:dyDescent="0.25">
      <c r="A3048" t="s">
        <v>3002</v>
      </c>
      <c r="B3048">
        <v>-3.72274E-3</v>
      </c>
      <c r="C3048">
        <v>3.6438980000000001E-4</v>
      </c>
      <c r="D3048">
        <v>-5.3372119999999998E-4</v>
      </c>
      <c r="E3048">
        <v>0</v>
      </c>
      <c r="F3048">
        <v>0</v>
      </c>
      <c r="G3048">
        <v>7.2768659999999999E-2</v>
      </c>
      <c r="H3048">
        <v>0.1618387</v>
      </c>
    </row>
    <row r="3049" spans="1:8" x14ac:dyDescent="0.25">
      <c r="A3049" t="s">
        <v>3003</v>
      </c>
      <c r="B3049">
        <v>-3.7227829999999999E-3</v>
      </c>
      <c r="C3049">
        <v>3.6439399999999998E-4</v>
      </c>
      <c r="D3049">
        <v>-5.337273E-4</v>
      </c>
      <c r="E3049">
        <v>0</v>
      </c>
      <c r="F3049">
        <v>0</v>
      </c>
      <c r="G3049">
        <v>7.2768659999999999E-2</v>
      </c>
      <c r="H3049">
        <v>0.1618387</v>
      </c>
    </row>
    <row r="3050" spans="1:8" x14ac:dyDescent="0.25">
      <c r="A3050" t="s">
        <v>3004</v>
      </c>
      <c r="B3050">
        <v>-3.7230100000000001E-3</v>
      </c>
      <c r="C3050">
        <v>3.644338E-4</v>
      </c>
      <c r="D3050">
        <v>-5.330259E-4</v>
      </c>
      <c r="E3050">
        <v>0</v>
      </c>
      <c r="F3050">
        <v>0</v>
      </c>
      <c r="G3050">
        <v>7.1368819999999999E-2</v>
      </c>
      <c r="H3050">
        <v>0.1618387</v>
      </c>
    </row>
    <row r="3051" spans="1:8" x14ac:dyDescent="0.25">
      <c r="A3051" t="s">
        <v>3005</v>
      </c>
      <c r="B3051">
        <v>-3.7240179999999999E-3</v>
      </c>
      <c r="C3051">
        <v>3.6314749999999998E-4</v>
      </c>
      <c r="D3051">
        <v>-5.3246580000000003E-4</v>
      </c>
      <c r="E3051">
        <v>0</v>
      </c>
      <c r="F3051">
        <v>0</v>
      </c>
      <c r="G3051">
        <v>7.1368819999999999E-2</v>
      </c>
      <c r="H3051">
        <v>0.1344312</v>
      </c>
    </row>
    <row r="3052" spans="1:8" x14ac:dyDescent="0.25">
      <c r="A3052" t="s">
        <v>3006</v>
      </c>
      <c r="B3052">
        <v>-3.7240810000000002E-3</v>
      </c>
      <c r="C3052">
        <v>3.631536E-4</v>
      </c>
      <c r="D3052">
        <v>-5.3247479999999996E-4</v>
      </c>
      <c r="E3052">
        <v>0</v>
      </c>
      <c r="F3052">
        <v>0</v>
      </c>
      <c r="G3052">
        <v>7.1368819999999999E-2</v>
      </c>
      <c r="H3052">
        <v>0.1344312</v>
      </c>
    </row>
    <row r="3053" spans="1:8" x14ac:dyDescent="0.25">
      <c r="A3053" t="s">
        <v>3007</v>
      </c>
      <c r="B3053">
        <v>-3.7242600000000001E-3</v>
      </c>
      <c r="C3053">
        <v>3.631711E-4</v>
      </c>
      <c r="D3053">
        <v>-5.3250029999999998E-4</v>
      </c>
      <c r="E3053">
        <v>0</v>
      </c>
      <c r="F3053">
        <v>0</v>
      </c>
      <c r="G3053">
        <v>7.1368819999999999E-2</v>
      </c>
      <c r="H3053">
        <v>0.1344312</v>
      </c>
    </row>
    <row r="3054" spans="1:8" x14ac:dyDescent="0.25">
      <c r="A3054" t="s">
        <v>3007</v>
      </c>
      <c r="B3054">
        <v>-3.7168430000000001E-3</v>
      </c>
      <c r="C3054">
        <v>3.6244480000000002E-4</v>
      </c>
      <c r="D3054">
        <v>-5.3166349999999999E-4</v>
      </c>
      <c r="E3054">
        <v>0</v>
      </c>
      <c r="F3054">
        <v>0</v>
      </c>
      <c r="G3054">
        <v>7.1368819999999999E-2</v>
      </c>
      <c r="H3054">
        <v>0.1344312</v>
      </c>
    </row>
    <row r="3055" spans="1:8" x14ac:dyDescent="0.25">
      <c r="A3055" t="s">
        <v>3008</v>
      </c>
      <c r="B3055">
        <v>-3.724892E-3</v>
      </c>
      <c r="C3055">
        <v>3.6322969999999998E-4</v>
      </c>
      <c r="D3055">
        <v>-5.328148E-4</v>
      </c>
      <c r="E3055">
        <v>0</v>
      </c>
      <c r="F3055">
        <v>0</v>
      </c>
      <c r="G3055">
        <v>7.1368819999999999E-2</v>
      </c>
      <c r="H3055">
        <v>0.11756460000000001</v>
      </c>
    </row>
    <row r="3056" spans="1:8" x14ac:dyDescent="0.25">
      <c r="A3056" t="s">
        <v>3009</v>
      </c>
      <c r="B3056">
        <v>-3.7178810000000001E-3</v>
      </c>
      <c r="C3056">
        <v>3.6254609999999997E-4</v>
      </c>
      <c r="D3056">
        <v>-5.31812E-4</v>
      </c>
      <c r="E3056">
        <v>0</v>
      </c>
      <c r="F3056">
        <v>0</v>
      </c>
      <c r="G3056">
        <v>7.6083559999999995E-2</v>
      </c>
      <c r="H3056">
        <v>0.11756460000000001</v>
      </c>
    </row>
    <row r="3057" spans="1:8" x14ac:dyDescent="0.25">
      <c r="A3057" t="s">
        <v>3010</v>
      </c>
      <c r="B3057">
        <v>-3.725604E-3</v>
      </c>
      <c r="C3057">
        <v>3.6330500000000002E-4</v>
      </c>
      <c r="D3057">
        <v>-5.3276759999999995E-4</v>
      </c>
      <c r="E3057">
        <v>0</v>
      </c>
      <c r="F3057">
        <v>0</v>
      </c>
      <c r="G3057">
        <v>7.6083559999999995E-2</v>
      </c>
      <c r="H3057">
        <v>0.11756460000000001</v>
      </c>
    </row>
    <row r="3058" spans="1:8" x14ac:dyDescent="0.25">
      <c r="A3058" t="s">
        <v>3011</v>
      </c>
      <c r="B3058">
        <v>-3.7160700000000001E-3</v>
      </c>
      <c r="C3058">
        <v>3.6198669999999998E-4</v>
      </c>
      <c r="D3058">
        <v>-5.3076920000000001E-4</v>
      </c>
      <c r="E3058">
        <v>0</v>
      </c>
      <c r="F3058">
        <v>0</v>
      </c>
      <c r="G3058">
        <v>7.6083559999999995E-2</v>
      </c>
      <c r="H3058">
        <v>9.6490439999999997E-2</v>
      </c>
    </row>
    <row r="3059" spans="1:8" x14ac:dyDescent="0.25">
      <c r="A3059" t="s">
        <v>3012</v>
      </c>
      <c r="B3059">
        <v>-3.72376E-3</v>
      </c>
      <c r="C3059">
        <v>3.6273579999999999E-4</v>
      </c>
      <c r="D3059">
        <v>-5.3186759999999998E-4</v>
      </c>
      <c r="E3059">
        <v>0</v>
      </c>
      <c r="F3059">
        <v>0</v>
      </c>
      <c r="G3059">
        <v>7.6083559999999995E-2</v>
      </c>
      <c r="H3059">
        <v>9.6490439999999997E-2</v>
      </c>
    </row>
    <row r="3060" spans="1:8" x14ac:dyDescent="0.25">
      <c r="A3060" t="s">
        <v>3013</v>
      </c>
      <c r="B3060">
        <v>-3.7241140000000002E-3</v>
      </c>
      <c r="C3060">
        <v>3.6277029999999999E-4</v>
      </c>
      <c r="D3060">
        <v>-5.319182E-4</v>
      </c>
      <c r="E3060">
        <v>0</v>
      </c>
      <c r="F3060">
        <v>0</v>
      </c>
      <c r="G3060">
        <v>7.6083559999999995E-2</v>
      </c>
      <c r="H3060">
        <v>9.6490439999999997E-2</v>
      </c>
    </row>
    <row r="3061" spans="1:8" x14ac:dyDescent="0.25">
      <c r="A3061" t="s">
        <v>3014</v>
      </c>
      <c r="B3061">
        <v>-3.7242180000000001E-3</v>
      </c>
      <c r="C3061">
        <v>3.6278599999999998E-4</v>
      </c>
      <c r="D3061">
        <v>-5.317818E-4</v>
      </c>
      <c r="E3061">
        <v>0</v>
      </c>
      <c r="F3061">
        <v>0</v>
      </c>
      <c r="G3061">
        <v>7.6083559999999995E-2</v>
      </c>
      <c r="H3061">
        <v>9.6490439999999997E-2</v>
      </c>
    </row>
    <row r="3062" spans="1:8" x14ac:dyDescent="0.25">
      <c r="A3062" t="s">
        <v>3015</v>
      </c>
      <c r="B3062">
        <v>-3.724308E-3</v>
      </c>
      <c r="C3062">
        <v>3.627948E-4</v>
      </c>
      <c r="D3062">
        <v>-5.3179469999999995E-4</v>
      </c>
      <c r="E3062">
        <v>0</v>
      </c>
      <c r="F3062">
        <v>0</v>
      </c>
      <c r="G3062">
        <v>7.6083559999999995E-2</v>
      </c>
      <c r="H3062">
        <v>8.8583129999999996E-2</v>
      </c>
    </row>
    <row r="3063" spans="1:8" x14ac:dyDescent="0.25">
      <c r="A3063" t="s">
        <v>3016</v>
      </c>
      <c r="B3063">
        <v>-3.7243939999999998E-3</v>
      </c>
      <c r="C3063">
        <v>3.6280319999999999E-4</v>
      </c>
      <c r="D3063">
        <v>-5.3180709999999995E-4</v>
      </c>
      <c r="E3063">
        <v>0</v>
      </c>
      <c r="F3063">
        <v>0</v>
      </c>
      <c r="G3063">
        <v>7.6083559999999995E-2</v>
      </c>
      <c r="H3063">
        <v>8.8583129999999996E-2</v>
      </c>
    </row>
    <row r="3064" spans="1:8" x14ac:dyDescent="0.25">
      <c r="A3064" t="s">
        <v>3017</v>
      </c>
      <c r="B3064">
        <v>-3.7245569999999999E-3</v>
      </c>
      <c r="C3064">
        <v>3.6281909999999999E-4</v>
      </c>
      <c r="D3064">
        <v>-5.3183029999999995E-4</v>
      </c>
      <c r="E3064">
        <v>0</v>
      </c>
      <c r="F3064">
        <v>0</v>
      </c>
      <c r="G3064">
        <v>7.6141379999999995E-2</v>
      </c>
      <c r="H3064">
        <v>8.8583129999999996E-2</v>
      </c>
    </row>
    <row r="3065" spans="1:8" x14ac:dyDescent="0.25">
      <c r="A3065" t="s">
        <v>3018</v>
      </c>
      <c r="B3065">
        <v>-3.725375E-3</v>
      </c>
      <c r="C3065">
        <v>3.6319750000000001E-4</v>
      </c>
      <c r="D3065">
        <v>-5.3195819999999998E-4</v>
      </c>
      <c r="E3065">
        <v>0</v>
      </c>
      <c r="F3065">
        <v>0</v>
      </c>
      <c r="G3065">
        <v>7.6141379999999995E-2</v>
      </c>
      <c r="H3065">
        <v>8.8583129999999996E-2</v>
      </c>
    </row>
    <row r="3066" spans="1:8" x14ac:dyDescent="0.25">
      <c r="A3066" t="s">
        <v>3019</v>
      </c>
      <c r="B3066">
        <v>-3.7254430000000002E-3</v>
      </c>
      <c r="C3066">
        <v>3.6320409999999998E-4</v>
      </c>
      <c r="D3066">
        <v>-5.3196790000000003E-4</v>
      </c>
      <c r="E3066">
        <v>0</v>
      </c>
      <c r="F3066">
        <v>0</v>
      </c>
      <c r="G3066">
        <v>7.6141379999999995E-2</v>
      </c>
      <c r="H3066">
        <v>7.6388220000000007E-2</v>
      </c>
    </row>
    <row r="3067" spans="1:8" x14ac:dyDescent="0.25">
      <c r="A3067" t="s">
        <v>3020</v>
      </c>
      <c r="B3067">
        <v>-3.7255080000000002E-3</v>
      </c>
      <c r="C3067">
        <v>3.6321049999999999E-4</v>
      </c>
      <c r="D3067">
        <v>-5.3197719999999995E-4</v>
      </c>
      <c r="E3067">
        <v>0</v>
      </c>
      <c r="F3067">
        <v>0</v>
      </c>
      <c r="G3067">
        <v>7.6141379999999995E-2</v>
      </c>
      <c r="H3067">
        <v>7.6388220000000007E-2</v>
      </c>
    </row>
    <row r="3068" spans="1:8" x14ac:dyDescent="0.25">
      <c r="A3068" t="s">
        <v>3021</v>
      </c>
      <c r="B3068">
        <v>-3.7257190000000002E-3</v>
      </c>
      <c r="C3068">
        <v>3.6323110000000003E-4</v>
      </c>
      <c r="D3068">
        <v>-5.3200739999999995E-4</v>
      </c>
      <c r="E3068">
        <v>0</v>
      </c>
      <c r="F3068">
        <v>0</v>
      </c>
      <c r="G3068">
        <v>7.6141379999999995E-2</v>
      </c>
      <c r="H3068">
        <v>7.6388220000000007E-2</v>
      </c>
    </row>
    <row r="3069" spans="1:8" x14ac:dyDescent="0.25">
      <c r="A3069" t="s">
        <v>3022</v>
      </c>
      <c r="B3069">
        <v>-3.7257739999999998E-3</v>
      </c>
      <c r="C3069">
        <v>3.6323639999999999E-4</v>
      </c>
      <c r="D3069">
        <v>-5.3201509999999997E-4</v>
      </c>
      <c r="E3069">
        <v>0</v>
      </c>
      <c r="F3069">
        <v>0</v>
      </c>
      <c r="G3069">
        <v>7.6141379999999995E-2</v>
      </c>
      <c r="H3069">
        <v>7.6388220000000007E-2</v>
      </c>
    </row>
    <row r="3070" spans="1:8" x14ac:dyDescent="0.25">
      <c r="A3070" t="s">
        <v>3023</v>
      </c>
      <c r="B3070">
        <v>-3.7258009999999999E-3</v>
      </c>
      <c r="C3070">
        <v>3.6322440000000002E-4</v>
      </c>
      <c r="D3070">
        <v>-5.3263110000000002E-4</v>
      </c>
      <c r="E3070">
        <v>0</v>
      </c>
      <c r="F3070">
        <v>0</v>
      </c>
      <c r="G3070">
        <v>7.6141379999999995E-2</v>
      </c>
      <c r="H3070">
        <v>7.6388220000000007E-2</v>
      </c>
    </row>
    <row r="3071" spans="1:8" x14ac:dyDescent="0.25">
      <c r="A3071" t="s">
        <v>3024</v>
      </c>
      <c r="B3071">
        <v>-3.7184169999999999E-3</v>
      </c>
      <c r="C3071">
        <v>3.6250449999999999E-4</v>
      </c>
      <c r="D3071">
        <v>-5.3157550000000001E-4</v>
      </c>
      <c r="E3071">
        <v>0</v>
      </c>
      <c r="F3071">
        <v>0</v>
      </c>
      <c r="G3071">
        <v>7.6141379999999995E-2</v>
      </c>
      <c r="H3071">
        <v>6.3202549999999996E-2</v>
      </c>
    </row>
    <row r="3072" spans="1:8" x14ac:dyDescent="0.25">
      <c r="A3072" t="s">
        <v>3025</v>
      </c>
      <c r="B3072">
        <v>-3.726086E-3</v>
      </c>
      <c r="C3072">
        <v>3.6325220000000001E-4</v>
      </c>
      <c r="D3072">
        <v>-5.3267189999999995E-4</v>
      </c>
      <c r="E3072">
        <v>0</v>
      </c>
      <c r="F3072">
        <v>0</v>
      </c>
      <c r="G3072">
        <v>7.6141379999999995E-2</v>
      </c>
      <c r="H3072">
        <v>6.3202549999999996E-2</v>
      </c>
    </row>
    <row r="3073" spans="1:8" x14ac:dyDescent="0.25">
      <c r="A3073" t="s">
        <v>3026</v>
      </c>
      <c r="B3073">
        <v>-3.7261249999999998E-3</v>
      </c>
      <c r="C3073">
        <v>3.6325590000000003E-4</v>
      </c>
      <c r="D3073">
        <v>-5.3267739999999998E-4</v>
      </c>
      <c r="E3073">
        <v>0</v>
      </c>
      <c r="F3073">
        <v>0</v>
      </c>
      <c r="G3073">
        <v>7.6141379999999995E-2</v>
      </c>
      <c r="H3073">
        <v>6.3202549999999996E-2</v>
      </c>
    </row>
    <row r="3074" spans="1:8" x14ac:dyDescent="0.25">
      <c r="A3074" t="s">
        <v>3027</v>
      </c>
      <c r="B3074">
        <v>-3.7261439999999998E-3</v>
      </c>
      <c r="C3074">
        <v>3.6324730000000002E-4</v>
      </c>
      <c r="D3074">
        <v>-5.3310759999999999E-4</v>
      </c>
      <c r="E3074">
        <v>0</v>
      </c>
      <c r="F3074">
        <v>0</v>
      </c>
      <c r="G3074">
        <v>8.4716349999999996E-2</v>
      </c>
      <c r="H3074">
        <v>6.3202549999999996E-2</v>
      </c>
    </row>
    <row r="3075" spans="1:8" x14ac:dyDescent="0.25">
      <c r="A3075" t="s">
        <v>3028</v>
      </c>
      <c r="B3075">
        <v>-3.7279940000000001E-3</v>
      </c>
      <c r="C3075">
        <v>3.6309660000000002E-4</v>
      </c>
      <c r="D3075">
        <v>-5.3278440000000004E-4</v>
      </c>
      <c r="E3075">
        <v>0</v>
      </c>
      <c r="F3075">
        <v>0</v>
      </c>
      <c r="G3075">
        <v>8.4716349999999996E-2</v>
      </c>
      <c r="H3075">
        <v>5.8934849999999997E-2</v>
      </c>
    </row>
    <row r="3076" spans="1:8" x14ac:dyDescent="0.25">
      <c r="A3076" t="s">
        <v>3029</v>
      </c>
      <c r="B3076">
        <v>-3.728028E-3</v>
      </c>
      <c r="C3076">
        <v>3.6309990000000001E-4</v>
      </c>
      <c r="D3076">
        <v>-5.3278929999999998E-4</v>
      </c>
      <c r="E3076">
        <v>0</v>
      </c>
      <c r="F3076">
        <v>0</v>
      </c>
      <c r="G3076">
        <v>8.4716349999999996E-2</v>
      </c>
      <c r="H3076">
        <v>5.8934849999999997E-2</v>
      </c>
    </row>
    <row r="3077" spans="1:8" x14ac:dyDescent="0.25">
      <c r="A3077" t="s">
        <v>3030</v>
      </c>
      <c r="B3077">
        <v>-3.728061E-3</v>
      </c>
      <c r="C3077">
        <v>3.6310310000000002E-4</v>
      </c>
      <c r="D3077">
        <v>-5.3279399999999995E-4</v>
      </c>
      <c r="E3077">
        <v>0</v>
      </c>
      <c r="F3077">
        <v>0</v>
      </c>
      <c r="G3077">
        <v>8.4716349999999996E-2</v>
      </c>
      <c r="H3077">
        <v>5.8934849999999997E-2</v>
      </c>
    </row>
    <row r="3078" spans="1:8" x14ac:dyDescent="0.25">
      <c r="A3078" t="s">
        <v>3031</v>
      </c>
      <c r="B3078">
        <v>-3.7280920000000001E-3</v>
      </c>
      <c r="C3078">
        <v>3.6310619999999999E-4</v>
      </c>
      <c r="D3078">
        <v>-5.3279860000000001E-4</v>
      </c>
      <c r="E3078">
        <v>0</v>
      </c>
      <c r="F3078">
        <v>0</v>
      </c>
      <c r="G3078">
        <v>8.4716349999999996E-2</v>
      </c>
      <c r="H3078">
        <v>5.8934849999999997E-2</v>
      </c>
    </row>
    <row r="3079" spans="1:8" x14ac:dyDescent="0.25">
      <c r="A3079" t="s">
        <v>3032</v>
      </c>
      <c r="B3079">
        <v>-3.7281269999999999E-3</v>
      </c>
      <c r="C3079">
        <v>3.631118E-4</v>
      </c>
      <c r="D3079">
        <v>-5.3273739999999995E-4</v>
      </c>
      <c r="E3079">
        <v>0</v>
      </c>
      <c r="F3079">
        <v>0</v>
      </c>
      <c r="G3079">
        <v>8.4716349999999996E-2</v>
      </c>
      <c r="H3079">
        <v>5.8934849999999997E-2</v>
      </c>
    </row>
    <row r="3080" spans="1:8" x14ac:dyDescent="0.25">
      <c r="A3080" t="s">
        <v>3033</v>
      </c>
      <c r="B3080">
        <v>-3.7281559999999998E-3</v>
      </c>
      <c r="C3080">
        <v>3.6311470000000002E-4</v>
      </c>
      <c r="D3080">
        <v>-5.3274170000000001E-4</v>
      </c>
      <c r="E3080">
        <v>0</v>
      </c>
      <c r="F3080">
        <v>0</v>
      </c>
      <c r="G3080">
        <v>8.4716349999999996E-2</v>
      </c>
      <c r="H3080">
        <v>5.9319049999999998E-2</v>
      </c>
    </row>
    <row r="3081" spans="1:8" x14ac:dyDescent="0.25">
      <c r="A3081" t="s">
        <v>3034</v>
      </c>
      <c r="B3081">
        <v>-3.7281979999999998E-3</v>
      </c>
      <c r="C3081">
        <v>3.631188E-4</v>
      </c>
      <c r="D3081">
        <v>-5.3274759999999996E-4</v>
      </c>
      <c r="E3081">
        <v>0</v>
      </c>
      <c r="F3081">
        <v>0</v>
      </c>
      <c r="G3081">
        <v>8.4716349999999996E-2</v>
      </c>
      <c r="H3081">
        <v>5.9319049999999998E-2</v>
      </c>
    </row>
    <row r="3082" spans="1:8" x14ac:dyDescent="0.25">
      <c r="A3082" t="s">
        <v>3035</v>
      </c>
      <c r="B3082">
        <v>-3.7282119999999998E-3</v>
      </c>
      <c r="C3082">
        <v>3.6312010000000001E-4</v>
      </c>
      <c r="D3082">
        <v>-5.3274949999999996E-4</v>
      </c>
      <c r="E3082">
        <v>0</v>
      </c>
      <c r="F3082">
        <v>0</v>
      </c>
      <c r="G3082">
        <v>8.4716349999999996E-2</v>
      </c>
      <c r="H3082">
        <v>5.9319049999999998E-2</v>
      </c>
    </row>
    <row r="3083" spans="1:8" x14ac:dyDescent="0.25">
      <c r="A3083" t="s">
        <v>3036</v>
      </c>
      <c r="B3083">
        <v>-3.728238E-3</v>
      </c>
      <c r="C3083">
        <v>3.631226E-4</v>
      </c>
      <c r="D3083">
        <v>-5.3275320000000003E-4</v>
      </c>
      <c r="E3083">
        <v>0</v>
      </c>
      <c r="F3083">
        <v>0</v>
      </c>
      <c r="G3083">
        <v>7.7402490000000004E-2</v>
      </c>
      <c r="H3083">
        <v>5.9319049999999998E-2</v>
      </c>
    </row>
    <row r="3084" spans="1:8" x14ac:dyDescent="0.25">
      <c r="A3084" t="s">
        <v>3037</v>
      </c>
      <c r="B3084">
        <v>-3.7297699999999999E-3</v>
      </c>
      <c r="C3084">
        <v>3.6315559999999998E-4</v>
      </c>
      <c r="D3084">
        <v>-5.3287639999999997E-4</v>
      </c>
      <c r="E3084">
        <v>0</v>
      </c>
      <c r="F3084">
        <v>0</v>
      </c>
      <c r="G3084">
        <v>7.7402490000000004E-2</v>
      </c>
      <c r="H3084">
        <v>5.9319049999999998E-2</v>
      </c>
    </row>
    <row r="3085" spans="1:8" x14ac:dyDescent="0.25">
      <c r="A3085" t="s">
        <v>3038</v>
      </c>
      <c r="B3085">
        <v>-3.7297879999999999E-3</v>
      </c>
      <c r="C3085">
        <v>3.6315730000000001E-4</v>
      </c>
      <c r="D3085">
        <v>-5.3287899999999999E-4</v>
      </c>
      <c r="E3085">
        <v>0</v>
      </c>
      <c r="F3085">
        <v>0</v>
      </c>
      <c r="G3085">
        <v>7.7402490000000004E-2</v>
      </c>
      <c r="H3085">
        <v>5.6457809999999997E-2</v>
      </c>
    </row>
    <row r="3086" spans="1:8" x14ac:dyDescent="0.25">
      <c r="A3086" t="s">
        <v>3039</v>
      </c>
      <c r="B3086">
        <v>-3.7298050000000001E-3</v>
      </c>
      <c r="C3086">
        <v>3.63159E-4</v>
      </c>
      <c r="D3086">
        <v>-5.3288140000000005E-4</v>
      </c>
      <c r="E3086">
        <v>0</v>
      </c>
      <c r="F3086">
        <v>0</v>
      </c>
      <c r="G3086">
        <v>7.7402490000000004E-2</v>
      </c>
      <c r="H3086">
        <v>5.6457809999999997E-2</v>
      </c>
    </row>
    <row r="3087" spans="1:8" x14ac:dyDescent="0.25">
      <c r="A3087" t="s">
        <v>3040</v>
      </c>
      <c r="B3087">
        <v>-3.7298219999999998E-3</v>
      </c>
      <c r="C3087">
        <v>3.6316069999999998E-4</v>
      </c>
      <c r="D3087">
        <v>-5.328838E-4</v>
      </c>
      <c r="E3087">
        <v>0</v>
      </c>
      <c r="F3087">
        <v>0</v>
      </c>
      <c r="G3087">
        <v>7.7402490000000004E-2</v>
      </c>
      <c r="H3087">
        <v>5.6457809999999997E-2</v>
      </c>
    </row>
    <row r="3088" spans="1:8" x14ac:dyDescent="0.25">
      <c r="A3088" t="s">
        <v>3041</v>
      </c>
      <c r="B3088">
        <v>-3.7298380000000001E-3</v>
      </c>
      <c r="C3088">
        <v>3.631622E-4</v>
      </c>
      <c r="D3088">
        <v>-5.3288610000000003E-4</v>
      </c>
      <c r="E3088">
        <v>0</v>
      </c>
      <c r="F3088">
        <v>0</v>
      </c>
      <c r="G3088">
        <v>7.7402490000000004E-2</v>
      </c>
      <c r="H3088">
        <v>5.6457809999999997E-2</v>
      </c>
    </row>
    <row r="3089" spans="1:8" x14ac:dyDescent="0.25">
      <c r="A3089" t="s">
        <v>3042</v>
      </c>
      <c r="B3089">
        <v>-3.7298370000000002E-3</v>
      </c>
      <c r="C3089">
        <v>3.6315119999999999E-4</v>
      </c>
      <c r="D3089">
        <v>-5.3328939999999997E-4</v>
      </c>
      <c r="E3089">
        <v>0</v>
      </c>
      <c r="F3089">
        <v>0</v>
      </c>
      <c r="G3089">
        <v>7.7402490000000004E-2</v>
      </c>
      <c r="H3089">
        <v>5.6457809999999997E-2</v>
      </c>
    </row>
    <row r="3090" spans="1:8" x14ac:dyDescent="0.25">
      <c r="A3090" t="s">
        <v>3043</v>
      </c>
      <c r="B3090">
        <v>-3.7298520000000001E-3</v>
      </c>
      <c r="C3090">
        <v>3.6315259999999998E-4</v>
      </c>
      <c r="D3090">
        <v>-5.3329150000000004E-4</v>
      </c>
      <c r="E3090">
        <v>0</v>
      </c>
      <c r="F3090">
        <v>0</v>
      </c>
      <c r="G3090">
        <v>7.7402490000000004E-2</v>
      </c>
      <c r="H3090">
        <v>6.8442779999999995E-2</v>
      </c>
    </row>
    <row r="3091" spans="1:8" x14ac:dyDescent="0.25">
      <c r="A3091" t="s">
        <v>3044</v>
      </c>
      <c r="B3091">
        <v>-3.7298660000000001E-3</v>
      </c>
      <c r="C3091">
        <v>3.6315400000000003E-4</v>
      </c>
      <c r="D3091">
        <v>-5.3329349999999996E-4</v>
      </c>
      <c r="E3091">
        <v>0</v>
      </c>
      <c r="F3091">
        <v>0</v>
      </c>
      <c r="G3091">
        <v>7.7402490000000004E-2</v>
      </c>
      <c r="H3091">
        <v>6.8442779999999995E-2</v>
      </c>
    </row>
    <row r="3092" spans="1:8" x14ac:dyDescent="0.25">
      <c r="A3092" t="s">
        <v>3045</v>
      </c>
      <c r="B3092">
        <v>-3.7298800000000001E-3</v>
      </c>
      <c r="C3092">
        <v>3.6315540000000002E-4</v>
      </c>
      <c r="D3092">
        <v>-5.3329539999999996E-4</v>
      </c>
      <c r="E3092">
        <v>0</v>
      </c>
      <c r="F3092">
        <v>0</v>
      </c>
      <c r="G3092">
        <v>7.7402490000000004E-2</v>
      </c>
      <c r="H3092">
        <v>6.8442779999999995E-2</v>
      </c>
    </row>
    <row r="3093" spans="1:8" x14ac:dyDescent="0.25">
      <c r="A3093" t="s">
        <v>3046</v>
      </c>
      <c r="B3093">
        <v>-3.7300419999999998E-3</v>
      </c>
      <c r="C3093">
        <v>3.631711E-4</v>
      </c>
      <c r="D3093">
        <v>-5.3331859999999995E-4</v>
      </c>
      <c r="E3093">
        <v>0</v>
      </c>
      <c r="F3093">
        <v>0</v>
      </c>
      <c r="G3093">
        <v>6.8201880000000006E-2</v>
      </c>
      <c r="H3093">
        <v>6.8442779999999995E-2</v>
      </c>
    </row>
    <row r="3094" spans="1:8" x14ac:dyDescent="0.25">
      <c r="A3094" t="s">
        <v>3047</v>
      </c>
      <c r="B3094">
        <v>-3.7245820000000002E-3</v>
      </c>
      <c r="C3094">
        <v>3.6275869999999999E-4</v>
      </c>
      <c r="D3094">
        <v>-5.3235749999999997E-4</v>
      </c>
      <c r="E3094">
        <v>0</v>
      </c>
      <c r="F3094">
        <v>0</v>
      </c>
      <c r="G3094">
        <v>6.8201880000000006E-2</v>
      </c>
      <c r="H3094">
        <v>6.3081380000000006E-2</v>
      </c>
    </row>
    <row r="3095" spans="1:8" x14ac:dyDescent="0.25">
      <c r="A3095" t="s">
        <v>3048</v>
      </c>
      <c r="B3095">
        <v>-3.7247339999999999E-3</v>
      </c>
      <c r="C3095">
        <v>3.627735E-4</v>
      </c>
      <c r="D3095">
        <v>-5.3237919999999999E-4</v>
      </c>
      <c r="E3095">
        <v>0</v>
      </c>
      <c r="F3095">
        <v>0</v>
      </c>
      <c r="G3095">
        <v>6.8201880000000006E-2</v>
      </c>
      <c r="H3095">
        <v>6.3081380000000006E-2</v>
      </c>
    </row>
    <row r="3096" spans="1:8" x14ac:dyDescent="0.25">
      <c r="A3096" t="s">
        <v>3049</v>
      </c>
      <c r="B3096">
        <v>-3.7250289999999999E-3</v>
      </c>
      <c r="C3096">
        <v>3.6280219999999997E-4</v>
      </c>
      <c r="D3096">
        <v>-5.3242130000000004E-4</v>
      </c>
      <c r="E3096">
        <v>0</v>
      </c>
      <c r="F3096">
        <v>0</v>
      </c>
      <c r="G3096">
        <v>6.8201880000000006E-2</v>
      </c>
      <c r="H3096">
        <v>6.3081380000000006E-2</v>
      </c>
    </row>
    <row r="3097" spans="1:8" x14ac:dyDescent="0.25">
      <c r="A3097" t="s">
        <v>3050</v>
      </c>
      <c r="B3097">
        <v>-3.7255840000000001E-3</v>
      </c>
      <c r="C3097">
        <v>3.6285620000000001E-4</v>
      </c>
      <c r="D3097">
        <v>-5.3250059999999997E-4</v>
      </c>
      <c r="E3097">
        <v>0</v>
      </c>
      <c r="F3097">
        <v>0</v>
      </c>
      <c r="G3097">
        <v>6.8201880000000006E-2</v>
      </c>
      <c r="H3097">
        <v>6.3081380000000006E-2</v>
      </c>
    </row>
    <row r="3098" spans="1:8" x14ac:dyDescent="0.25">
      <c r="A3098" t="s">
        <v>3051</v>
      </c>
      <c r="B3098">
        <v>-3.7258059999999999E-3</v>
      </c>
      <c r="C3098">
        <v>3.6285320000000002E-4</v>
      </c>
      <c r="D3098">
        <v>-5.3348299999999996E-4</v>
      </c>
      <c r="E3098">
        <v>0</v>
      </c>
      <c r="F3098">
        <v>0</v>
      </c>
      <c r="G3098">
        <v>6.8201880000000006E-2</v>
      </c>
      <c r="H3098">
        <v>6.3081380000000006E-2</v>
      </c>
    </row>
    <row r="3099" spans="1:8" x14ac:dyDescent="0.25">
      <c r="A3099" t="s">
        <v>3052</v>
      </c>
      <c r="B3099">
        <v>-3.7187800000000001E-3</v>
      </c>
      <c r="C3099">
        <v>3.6216900000000002E-4</v>
      </c>
      <c r="D3099">
        <v>-5.3247699999999995E-4</v>
      </c>
      <c r="E3099">
        <v>0</v>
      </c>
      <c r="F3099">
        <v>0</v>
      </c>
      <c r="G3099">
        <v>6.8201880000000006E-2</v>
      </c>
      <c r="H3099">
        <v>5.1983040000000001E-2</v>
      </c>
    </row>
    <row r="3100" spans="1:8" x14ac:dyDescent="0.25">
      <c r="A3100" t="s">
        <v>3053</v>
      </c>
      <c r="B3100">
        <v>-3.7120569999999999E-3</v>
      </c>
      <c r="C3100">
        <v>3.6151420000000002E-4</v>
      </c>
      <c r="D3100">
        <v>-5.3151429999999996E-4</v>
      </c>
      <c r="E3100">
        <v>0</v>
      </c>
      <c r="F3100">
        <v>0</v>
      </c>
      <c r="G3100">
        <v>6.8201880000000006E-2</v>
      </c>
      <c r="H3100">
        <v>5.1983040000000001E-2</v>
      </c>
    </row>
    <row r="3101" spans="1:8" x14ac:dyDescent="0.25">
      <c r="A3101" t="s">
        <v>3054</v>
      </c>
      <c r="B3101">
        <v>-3.7136080000000002E-3</v>
      </c>
      <c r="C3101">
        <v>3.6166539999999997E-4</v>
      </c>
      <c r="D3101">
        <v>-5.3173649999999995E-4</v>
      </c>
      <c r="E3101">
        <v>0</v>
      </c>
      <c r="F3101">
        <v>0</v>
      </c>
      <c r="G3101">
        <v>6.4521029999999993E-2</v>
      </c>
      <c r="H3101">
        <v>5.1983040000000001E-2</v>
      </c>
    </row>
    <row r="3102" spans="1:8" x14ac:dyDescent="0.25">
      <c r="A3102" t="s">
        <v>3055</v>
      </c>
      <c r="B3102">
        <v>-3.707096E-3</v>
      </c>
      <c r="C3102">
        <v>3.6102330000000002E-4</v>
      </c>
      <c r="D3102">
        <v>-5.3110280000000004E-4</v>
      </c>
      <c r="E3102">
        <v>0</v>
      </c>
      <c r="F3102">
        <v>0</v>
      </c>
      <c r="G3102">
        <v>6.4521029999999993E-2</v>
      </c>
      <c r="H3102">
        <v>5.1983040000000001E-2</v>
      </c>
    </row>
    <row r="3103" spans="1:8" x14ac:dyDescent="0.25">
      <c r="A3103" t="s">
        <v>3056</v>
      </c>
      <c r="B3103">
        <v>-3.701518E-3</v>
      </c>
      <c r="C3103">
        <v>3.6037660000000002E-4</v>
      </c>
      <c r="D3103">
        <v>-5.3013789999999995E-4</v>
      </c>
      <c r="E3103">
        <v>0</v>
      </c>
      <c r="F3103">
        <v>0</v>
      </c>
      <c r="G3103">
        <v>6.4521029999999993E-2</v>
      </c>
      <c r="H3103">
        <v>4.4729610000000003E-2</v>
      </c>
    </row>
    <row r="3104" spans="1:8" x14ac:dyDescent="0.25">
      <c r="A3104" t="s">
        <v>3057</v>
      </c>
      <c r="B3104">
        <v>-3.7011190000000001E-3</v>
      </c>
      <c r="C3104">
        <v>3.6033780000000002E-4</v>
      </c>
      <c r="D3104">
        <v>-5.300808E-4</v>
      </c>
      <c r="E3104">
        <v>0</v>
      </c>
      <c r="F3104">
        <v>0</v>
      </c>
      <c r="G3104">
        <v>6.4521029999999993E-2</v>
      </c>
      <c r="H3104">
        <v>4.4729610000000003E-2</v>
      </c>
    </row>
    <row r="3105" spans="1:8" x14ac:dyDescent="0.25">
      <c r="A3105" t="s">
        <v>3058</v>
      </c>
      <c r="B3105">
        <v>-3.7168180000000002E-3</v>
      </c>
      <c r="C3105">
        <v>3.6186569999999997E-4</v>
      </c>
      <c r="D3105">
        <v>-5.3234959999999998E-4</v>
      </c>
      <c r="E3105">
        <v>0</v>
      </c>
      <c r="F3105">
        <v>0</v>
      </c>
      <c r="G3105">
        <v>6.4521029999999993E-2</v>
      </c>
      <c r="H3105">
        <v>4.4729610000000003E-2</v>
      </c>
    </row>
    <row r="3106" spans="1:8" x14ac:dyDescent="0.25">
      <c r="A3106" t="s">
        <v>3059</v>
      </c>
      <c r="B3106">
        <v>-3.7174539999999998E-3</v>
      </c>
      <c r="C3106">
        <v>3.6192739999999998E-4</v>
      </c>
      <c r="D3106">
        <v>-5.3244060000000001E-4</v>
      </c>
      <c r="E3106">
        <v>0</v>
      </c>
      <c r="F3106">
        <v>0</v>
      </c>
      <c r="G3106">
        <v>6.4521029999999993E-2</v>
      </c>
      <c r="H3106">
        <v>4.0214020000000003E-2</v>
      </c>
    </row>
    <row r="3107" spans="1:8" x14ac:dyDescent="0.25">
      <c r="A3107" t="s">
        <v>3060</v>
      </c>
      <c r="B3107">
        <v>-3.7180640000000001E-3</v>
      </c>
      <c r="C3107">
        <v>3.6198680000000002E-4</v>
      </c>
      <c r="D3107">
        <v>-5.3252810000000003E-4</v>
      </c>
      <c r="E3107">
        <v>0</v>
      </c>
      <c r="F3107">
        <v>0</v>
      </c>
      <c r="G3107">
        <v>6.4521029999999993E-2</v>
      </c>
      <c r="H3107">
        <v>4.0214020000000003E-2</v>
      </c>
    </row>
    <row r="3108" spans="1:8" x14ac:dyDescent="0.25">
      <c r="A3108" t="s">
        <v>3061</v>
      </c>
      <c r="B3108">
        <v>-3.7192140000000002E-3</v>
      </c>
      <c r="C3108">
        <v>3.6209879999999999E-4</v>
      </c>
      <c r="D3108">
        <v>-5.3269280000000003E-4</v>
      </c>
      <c r="E3108">
        <v>0</v>
      </c>
      <c r="F3108">
        <v>0</v>
      </c>
      <c r="G3108">
        <v>5.6889330000000002E-2</v>
      </c>
      <c r="H3108">
        <v>4.0214020000000003E-2</v>
      </c>
    </row>
    <row r="3109" spans="1:8" x14ac:dyDescent="0.25">
      <c r="A3109" t="s">
        <v>3062</v>
      </c>
      <c r="B3109">
        <v>-3.719754E-3</v>
      </c>
      <c r="C3109">
        <v>3.6214999999999999E-4</v>
      </c>
      <c r="D3109">
        <v>-5.3282049999999999E-4</v>
      </c>
      <c r="E3109">
        <v>0</v>
      </c>
      <c r="F3109">
        <v>0</v>
      </c>
      <c r="G3109">
        <v>5.6889330000000002E-2</v>
      </c>
      <c r="H3109">
        <v>4.0214020000000003E-2</v>
      </c>
    </row>
    <row r="3110" spans="1:8" x14ac:dyDescent="0.25">
      <c r="A3110" t="s">
        <v>3063</v>
      </c>
      <c r="B3110">
        <v>-3.7215849999999999E-3</v>
      </c>
      <c r="C3110">
        <v>3.6248809999999998E-4</v>
      </c>
      <c r="D3110">
        <v>-5.3284969999999997E-4</v>
      </c>
      <c r="E3110">
        <v>0</v>
      </c>
      <c r="F3110">
        <v>0</v>
      </c>
      <c r="G3110">
        <v>5.6889330000000002E-2</v>
      </c>
      <c r="H3110">
        <v>3.7755619999999997E-2</v>
      </c>
    </row>
    <row r="3111" spans="1:8" x14ac:dyDescent="0.25">
      <c r="A3111" t="s">
        <v>3064</v>
      </c>
      <c r="B3111">
        <v>-3.7220840000000001E-3</v>
      </c>
      <c r="C3111">
        <v>3.625368E-4</v>
      </c>
      <c r="D3111">
        <v>-5.329213E-4</v>
      </c>
      <c r="E3111">
        <v>0</v>
      </c>
      <c r="F3111">
        <v>0</v>
      </c>
      <c r="G3111">
        <v>5.6889330000000002E-2</v>
      </c>
      <c r="H3111">
        <v>3.7755619999999997E-2</v>
      </c>
    </row>
    <row r="3112" spans="1:8" x14ac:dyDescent="0.25">
      <c r="A3112" t="s">
        <v>3065</v>
      </c>
      <c r="B3112">
        <v>-3.7231740000000001E-3</v>
      </c>
      <c r="C3112">
        <v>3.6264290000000002E-4</v>
      </c>
      <c r="D3112">
        <v>-5.3307729999999996E-4</v>
      </c>
      <c r="E3112">
        <v>0</v>
      </c>
      <c r="F3112">
        <v>0</v>
      </c>
      <c r="G3112">
        <v>5.6889330000000002E-2</v>
      </c>
      <c r="H3112">
        <v>3.7755619999999997E-2</v>
      </c>
    </row>
    <row r="3113" spans="1:8" x14ac:dyDescent="0.25">
      <c r="A3113" t="s">
        <v>3066</v>
      </c>
      <c r="B3113">
        <v>-3.7240160000000001E-3</v>
      </c>
      <c r="C3113">
        <v>3.6271600000000001E-4</v>
      </c>
      <c r="D3113">
        <v>-5.3352330000000004E-4</v>
      </c>
      <c r="E3113">
        <v>0</v>
      </c>
      <c r="F3113">
        <v>0</v>
      </c>
      <c r="G3113">
        <v>5.6889330000000002E-2</v>
      </c>
      <c r="H3113">
        <v>3.0276580000000001E-2</v>
      </c>
    </row>
    <row r="3114" spans="1:8" x14ac:dyDescent="0.25">
      <c r="A3114" t="s">
        <v>3067</v>
      </c>
      <c r="B3114">
        <v>-3.7245680000000001E-3</v>
      </c>
      <c r="C3114">
        <v>3.627697E-4</v>
      </c>
      <c r="D3114">
        <v>-5.3360229999999999E-4</v>
      </c>
      <c r="E3114">
        <v>0</v>
      </c>
      <c r="F3114">
        <v>0</v>
      </c>
      <c r="G3114">
        <v>5.6889330000000002E-2</v>
      </c>
      <c r="H3114">
        <v>3.0276580000000001E-2</v>
      </c>
    </row>
    <row r="3115" spans="1:8" x14ac:dyDescent="0.25">
      <c r="A3115" t="s">
        <v>3068</v>
      </c>
      <c r="B3115">
        <v>-3.7183329999999999E-3</v>
      </c>
      <c r="C3115">
        <v>3.6216239999999999E-4</v>
      </c>
      <c r="D3115">
        <v>-5.3270900000000003E-4</v>
      </c>
      <c r="E3115">
        <v>0</v>
      </c>
      <c r="F3115">
        <v>0</v>
      </c>
      <c r="G3115">
        <v>5.5627879999999998E-2</v>
      </c>
      <c r="H3115">
        <v>3.0276580000000001E-2</v>
      </c>
    </row>
    <row r="3116" spans="1:8" x14ac:dyDescent="0.25">
      <c r="A3116" t="s">
        <v>3069</v>
      </c>
      <c r="B3116">
        <v>-3.7205319999999999E-3</v>
      </c>
      <c r="C3116">
        <v>3.6227770000000001E-4</v>
      </c>
      <c r="D3116">
        <v>-5.3276630000000005E-4</v>
      </c>
      <c r="E3116">
        <v>0</v>
      </c>
      <c r="F3116">
        <v>0</v>
      </c>
      <c r="G3116">
        <v>5.5627879999999998E-2</v>
      </c>
      <c r="H3116">
        <v>3.9594160000000003E-2</v>
      </c>
    </row>
    <row r="3117" spans="1:8" x14ac:dyDescent="0.25">
      <c r="A3117" t="s">
        <v>3070</v>
      </c>
      <c r="B3117">
        <v>-3.7211100000000001E-3</v>
      </c>
      <c r="C3117">
        <v>3.6233400000000002E-4</v>
      </c>
      <c r="D3117">
        <v>-5.3284909999999999E-4</v>
      </c>
      <c r="E3117">
        <v>0</v>
      </c>
      <c r="F3117">
        <v>0</v>
      </c>
      <c r="G3117">
        <v>5.5627879999999998E-2</v>
      </c>
      <c r="H3117">
        <v>3.9594160000000003E-2</v>
      </c>
    </row>
    <row r="3118" spans="1:8" x14ac:dyDescent="0.25">
      <c r="A3118" t="s">
        <v>3071</v>
      </c>
      <c r="B3118">
        <v>-3.7216660000000002E-3</v>
      </c>
      <c r="C3118">
        <v>3.6238809999999998E-4</v>
      </c>
      <c r="D3118">
        <v>-5.3292859999999999E-4</v>
      </c>
      <c r="E3118">
        <v>0</v>
      </c>
      <c r="F3118">
        <v>0</v>
      </c>
      <c r="G3118">
        <v>5.5627879999999998E-2</v>
      </c>
      <c r="H3118">
        <v>3.9594160000000003E-2</v>
      </c>
    </row>
    <row r="3119" spans="1:8" x14ac:dyDescent="0.25">
      <c r="A3119" t="s">
        <v>3072</v>
      </c>
      <c r="B3119">
        <v>-3.7227089999999998E-3</v>
      </c>
      <c r="C3119">
        <v>3.6248770000000001E-4</v>
      </c>
      <c r="D3119">
        <v>-5.3313600000000003E-4</v>
      </c>
      <c r="E3119">
        <v>0</v>
      </c>
      <c r="F3119">
        <v>0</v>
      </c>
      <c r="G3119">
        <v>5.5627879999999998E-2</v>
      </c>
      <c r="H3119">
        <v>3.9594160000000003E-2</v>
      </c>
    </row>
    <row r="3120" spans="1:8" x14ac:dyDescent="0.25">
      <c r="A3120" t="s">
        <v>3073</v>
      </c>
      <c r="B3120">
        <v>-3.7232020000000001E-3</v>
      </c>
      <c r="C3120">
        <v>3.6253560000000003E-4</v>
      </c>
      <c r="D3120">
        <v>-5.332065E-4</v>
      </c>
      <c r="E3120">
        <v>0</v>
      </c>
      <c r="F3120">
        <v>0</v>
      </c>
      <c r="G3120">
        <v>5.5627879999999998E-2</v>
      </c>
      <c r="H3120">
        <v>3.5183209999999999E-2</v>
      </c>
    </row>
    <row r="3121" spans="1:8" x14ac:dyDescent="0.25">
      <c r="A3121" t="s">
        <v>3074</v>
      </c>
      <c r="B3121">
        <v>-3.7236750000000001E-3</v>
      </c>
      <c r="C3121">
        <v>3.6258170000000003E-4</v>
      </c>
      <c r="D3121">
        <v>-5.3327430000000002E-4</v>
      </c>
      <c r="E3121">
        <v>0</v>
      </c>
      <c r="F3121">
        <v>0</v>
      </c>
      <c r="G3121">
        <v>5.5627879999999998E-2</v>
      </c>
      <c r="H3121">
        <v>3.5183209999999999E-2</v>
      </c>
    </row>
    <row r="3122" spans="1:8" x14ac:dyDescent="0.25">
      <c r="A3122" t="s">
        <v>3075</v>
      </c>
      <c r="B3122">
        <v>-3.7241290000000001E-3</v>
      </c>
      <c r="C3122">
        <v>3.6262600000000001E-4</v>
      </c>
      <c r="D3122">
        <v>-5.333394E-4</v>
      </c>
      <c r="E3122">
        <v>0</v>
      </c>
      <c r="F3122">
        <v>0</v>
      </c>
      <c r="G3122">
        <v>5.5627879999999998E-2</v>
      </c>
      <c r="H3122">
        <v>3.5183209999999999E-2</v>
      </c>
    </row>
    <row r="3123" spans="1:8" x14ac:dyDescent="0.25">
      <c r="A3123" t="s">
        <v>3076</v>
      </c>
      <c r="B3123">
        <v>-3.7248350000000001E-3</v>
      </c>
      <c r="C3123">
        <v>3.6258440000000002E-4</v>
      </c>
      <c r="D3123">
        <v>-5.3387529999999995E-4</v>
      </c>
      <c r="E3123">
        <v>0</v>
      </c>
      <c r="F3123">
        <v>0</v>
      </c>
      <c r="G3123">
        <v>5.6912339999999999E-2</v>
      </c>
      <c r="H3123">
        <v>3.5183209999999999E-2</v>
      </c>
    </row>
    <row r="3124" spans="1:8" x14ac:dyDescent="0.25">
      <c r="A3124" t="s">
        <v>3077</v>
      </c>
      <c r="B3124">
        <v>-3.7252380000000001E-3</v>
      </c>
      <c r="C3124">
        <v>3.626236E-4</v>
      </c>
      <c r="D3124">
        <v>-5.33933E-4</v>
      </c>
      <c r="E3124">
        <v>0</v>
      </c>
      <c r="F3124">
        <v>0</v>
      </c>
      <c r="G3124">
        <v>5.6912339999999999E-2</v>
      </c>
      <c r="H3124">
        <v>3.7735909999999998E-2</v>
      </c>
    </row>
    <row r="3125" spans="1:8" x14ac:dyDescent="0.25">
      <c r="A3125" t="s">
        <v>3078</v>
      </c>
      <c r="B3125">
        <v>-3.7256250000000002E-3</v>
      </c>
      <c r="C3125">
        <v>3.6266130000000001E-4</v>
      </c>
      <c r="D3125">
        <v>-5.3398849999999995E-4</v>
      </c>
      <c r="E3125">
        <v>0</v>
      </c>
      <c r="F3125">
        <v>0</v>
      </c>
      <c r="G3125">
        <v>5.6912339999999999E-2</v>
      </c>
      <c r="H3125">
        <v>3.7735909999999998E-2</v>
      </c>
    </row>
    <row r="3126" spans="1:8" x14ac:dyDescent="0.25">
      <c r="A3126" t="s">
        <v>3079</v>
      </c>
      <c r="B3126">
        <v>-3.7261769999999998E-3</v>
      </c>
      <c r="C3126">
        <v>3.62715E-4</v>
      </c>
      <c r="D3126">
        <v>-5.3406760000000004E-4</v>
      </c>
      <c r="E3126">
        <v>0</v>
      </c>
      <c r="F3126">
        <v>0</v>
      </c>
      <c r="G3126">
        <v>5.6912339999999999E-2</v>
      </c>
      <c r="H3126">
        <v>3.7735909999999998E-2</v>
      </c>
    </row>
    <row r="3127" spans="1:8" x14ac:dyDescent="0.25">
      <c r="A3127" t="s">
        <v>3080</v>
      </c>
      <c r="B3127">
        <v>-3.730588E-3</v>
      </c>
      <c r="C3127">
        <v>3.631458E-4</v>
      </c>
      <c r="D3127">
        <v>-5.3463740000000005E-4</v>
      </c>
      <c r="E3127">
        <v>0</v>
      </c>
      <c r="F3127">
        <v>0</v>
      </c>
      <c r="G3127">
        <v>5.6912339999999999E-2</v>
      </c>
      <c r="H3127">
        <v>5.0585360000000003E-2</v>
      </c>
    </row>
    <row r="3128" spans="1:8" x14ac:dyDescent="0.25">
      <c r="A3128" t="s">
        <v>3081</v>
      </c>
      <c r="B3128">
        <v>-3.730677E-3</v>
      </c>
      <c r="C3128">
        <v>3.6315449999999998E-4</v>
      </c>
      <c r="D3128">
        <v>-5.3465010000000005E-4</v>
      </c>
      <c r="E3128">
        <v>0</v>
      </c>
      <c r="F3128">
        <v>0</v>
      </c>
      <c r="G3128">
        <v>5.6912339999999999E-2</v>
      </c>
      <c r="H3128">
        <v>5.0585360000000003E-2</v>
      </c>
    </row>
    <row r="3129" spans="1:8" x14ac:dyDescent="0.25">
      <c r="A3129" t="s">
        <v>3082</v>
      </c>
      <c r="B3129">
        <v>-3.7308490000000001E-3</v>
      </c>
      <c r="C3129">
        <v>3.6317119999999998E-4</v>
      </c>
      <c r="D3129">
        <v>-5.3467490000000005E-4</v>
      </c>
      <c r="E3129">
        <v>0</v>
      </c>
      <c r="F3129">
        <v>0</v>
      </c>
      <c r="G3129">
        <v>5.6912339999999999E-2</v>
      </c>
      <c r="H3129">
        <v>5.0585360000000003E-2</v>
      </c>
    </row>
    <row r="3130" spans="1:8" x14ac:dyDescent="0.25">
      <c r="A3130" t="s">
        <v>3083</v>
      </c>
      <c r="B3130">
        <v>-3.7310149999999999E-3</v>
      </c>
      <c r="C3130">
        <v>3.6318739999999998E-4</v>
      </c>
      <c r="D3130">
        <v>-5.346986E-4</v>
      </c>
      <c r="E3130">
        <v>0</v>
      </c>
      <c r="F3130">
        <v>0</v>
      </c>
      <c r="G3130">
        <v>5.6912339999999999E-2</v>
      </c>
      <c r="H3130">
        <v>5.0585360000000003E-2</v>
      </c>
    </row>
    <row r="3131" spans="1:8" x14ac:dyDescent="0.25">
      <c r="A3131" t="s">
        <v>3084</v>
      </c>
      <c r="B3131">
        <v>-3.7311010000000001E-3</v>
      </c>
      <c r="C3131">
        <v>3.6350489999999999E-4</v>
      </c>
      <c r="D3131">
        <v>-5.3492440000000002E-4</v>
      </c>
      <c r="E3131">
        <v>0</v>
      </c>
      <c r="F3131">
        <v>0</v>
      </c>
      <c r="G3131">
        <v>5.263603E-2</v>
      </c>
      <c r="H3131">
        <v>5.0585360000000003E-2</v>
      </c>
    </row>
    <row r="3132" spans="1:8" x14ac:dyDescent="0.25">
      <c r="A3132" t="s">
        <v>3085</v>
      </c>
      <c r="B3132">
        <v>-3.7312539999999998E-3</v>
      </c>
      <c r="C3132">
        <v>3.635197E-4</v>
      </c>
      <c r="D3132">
        <v>-5.349463E-4</v>
      </c>
      <c r="E3132">
        <v>0</v>
      </c>
      <c r="F3132">
        <v>0</v>
      </c>
      <c r="G3132">
        <v>5.263603E-2</v>
      </c>
      <c r="H3132">
        <v>5.4528769999999997E-2</v>
      </c>
    </row>
    <row r="3133" spans="1:8" x14ac:dyDescent="0.25">
      <c r="A3133" t="s">
        <v>3086</v>
      </c>
      <c r="B3133">
        <v>-3.7314000000000002E-3</v>
      </c>
      <c r="C3133">
        <v>3.6353399999999999E-4</v>
      </c>
      <c r="D3133">
        <v>-5.3496740000000004E-4</v>
      </c>
      <c r="E3133">
        <v>0</v>
      </c>
      <c r="F3133">
        <v>0</v>
      </c>
      <c r="G3133">
        <v>5.263603E-2</v>
      </c>
      <c r="H3133">
        <v>5.4528769999999997E-2</v>
      </c>
    </row>
    <row r="3134" spans="1:8" x14ac:dyDescent="0.25">
      <c r="A3134" t="s">
        <v>3087</v>
      </c>
      <c r="B3134">
        <v>-3.7315410000000001E-3</v>
      </c>
      <c r="C3134">
        <v>3.635477E-4</v>
      </c>
      <c r="D3134">
        <v>-5.3498749999999996E-4</v>
      </c>
      <c r="E3134">
        <v>0</v>
      </c>
      <c r="F3134">
        <v>0</v>
      </c>
      <c r="G3134">
        <v>5.263603E-2</v>
      </c>
      <c r="H3134">
        <v>5.4528769999999997E-2</v>
      </c>
    </row>
    <row r="3135" spans="1:8" x14ac:dyDescent="0.25">
      <c r="A3135" t="s">
        <v>3088</v>
      </c>
      <c r="B3135">
        <v>-3.7244000000000001E-3</v>
      </c>
      <c r="C3135">
        <v>3.6283369999999998E-4</v>
      </c>
      <c r="D3135">
        <v>-5.3461660000000001E-4</v>
      </c>
      <c r="E3135">
        <v>0</v>
      </c>
      <c r="F3135">
        <v>0</v>
      </c>
      <c r="G3135">
        <v>5.263603E-2</v>
      </c>
      <c r="H3135">
        <v>4.509784E-2</v>
      </c>
    </row>
    <row r="3136" spans="1:8" x14ac:dyDescent="0.25">
      <c r="A3136" t="s">
        <v>3089</v>
      </c>
      <c r="B3136">
        <v>-3.7140519999999998E-3</v>
      </c>
      <c r="C3136">
        <v>3.6182560000000001E-4</v>
      </c>
      <c r="D3136">
        <v>-5.3313130000000005E-4</v>
      </c>
      <c r="E3136">
        <v>0</v>
      </c>
      <c r="F3136">
        <v>0</v>
      </c>
      <c r="G3136">
        <v>5.263603E-2</v>
      </c>
      <c r="H3136">
        <v>4.509784E-2</v>
      </c>
    </row>
    <row r="3137" spans="1:8" x14ac:dyDescent="0.25">
      <c r="A3137" t="s">
        <v>3090</v>
      </c>
      <c r="B3137">
        <v>-3.7148749999999999E-3</v>
      </c>
      <c r="C3137">
        <v>3.6190579999999999E-4</v>
      </c>
      <c r="D3137">
        <v>-5.3324929999999996E-4</v>
      </c>
      <c r="E3137">
        <v>0</v>
      </c>
      <c r="F3137">
        <v>0</v>
      </c>
      <c r="G3137">
        <v>5.263603E-2</v>
      </c>
      <c r="H3137">
        <v>4.509784E-2</v>
      </c>
    </row>
    <row r="3138" spans="1:8" x14ac:dyDescent="0.25">
      <c r="A3138" t="s">
        <v>3091</v>
      </c>
      <c r="B3138">
        <v>-3.7164020000000002E-3</v>
      </c>
      <c r="C3138">
        <v>3.6203860000000001E-4</v>
      </c>
      <c r="D3138">
        <v>-5.3403040000000004E-4</v>
      </c>
      <c r="E3138">
        <v>0</v>
      </c>
      <c r="F3138">
        <v>0</v>
      </c>
      <c r="G3138">
        <v>4.586382E-2</v>
      </c>
      <c r="H3138">
        <v>4.509784E-2</v>
      </c>
    </row>
    <row r="3139" spans="1:8" x14ac:dyDescent="0.25">
      <c r="A3139" t="s">
        <v>3092</v>
      </c>
      <c r="B3139">
        <v>-3.7022370000000001E-3</v>
      </c>
      <c r="C3139">
        <v>3.612054E-4</v>
      </c>
      <c r="D3139">
        <v>-5.3199859999999999E-4</v>
      </c>
      <c r="E3139">
        <v>0</v>
      </c>
      <c r="F3139">
        <v>0</v>
      </c>
      <c r="G3139">
        <v>4.586382E-2</v>
      </c>
      <c r="H3139">
        <v>4.4476830000000002E-2</v>
      </c>
    </row>
    <row r="3140" spans="1:8" x14ac:dyDescent="0.25">
      <c r="A3140" t="s">
        <v>3093</v>
      </c>
      <c r="B3140">
        <v>-3.7126889999999999E-3</v>
      </c>
      <c r="C3140">
        <v>3.6222529999999998E-4</v>
      </c>
      <c r="D3140">
        <v>-5.335006E-4</v>
      </c>
      <c r="E3140">
        <v>0</v>
      </c>
      <c r="F3140">
        <v>0</v>
      </c>
      <c r="G3140">
        <v>4.586382E-2</v>
      </c>
      <c r="H3140">
        <v>4.4476830000000002E-2</v>
      </c>
    </row>
    <row r="3141" spans="1:8" x14ac:dyDescent="0.25">
      <c r="A3141" t="s">
        <v>3094</v>
      </c>
      <c r="B3141">
        <v>-3.7131249999999998E-3</v>
      </c>
      <c r="C3141">
        <v>3.6226779999999999E-4</v>
      </c>
      <c r="D3141">
        <v>-5.3356330000000002E-4</v>
      </c>
      <c r="E3141">
        <v>0</v>
      </c>
      <c r="F3141">
        <v>0</v>
      </c>
      <c r="G3141">
        <v>4.586382E-2</v>
      </c>
      <c r="H3141">
        <v>4.4476830000000002E-2</v>
      </c>
    </row>
    <row r="3142" spans="1:8" x14ac:dyDescent="0.25">
      <c r="A3142" t="s">
        <v>3095</v>
      </c>
      <c r="B3142">
        <v>-3.7066040000000001E-3</v>
      </c>
      <c r="C3142">
        <v>3.6163470000000002E-4</v>
      </c>
      <c r="D3142">
        <v>-5.3251380000000003E-4</v>
      </c>
      <c r="E3142">
        <v>0</v>
      </c>
      <c r="F3142">
        <v>0</v>
      </c>
      <c r="G3142">
        <v>4.586382E-2</v>
      </c>
      <c r="H3142">
        <v>4.4476830000000002E-2</v>
      </c>
    </row>
    <row r="3143" spans="1:8" x14ac:dyDescent="0.25">
      <c r="A3143" t="s">
        <v>3096</v>
      </c>
      <c r="B3143">
        <v>-3.714934E-3</v>
      </c>
      <c r="C3143">
        <v>3.6244709999999999E-4</v>
      </c>
      <c r="D3143">
        <v>-5.3371039999999998E-4</v>
      </c>
      <c r="E3143">
        <v>0</v>
      </c>
      <c r="F3143">
        <v>0</v>
      </c>
      <c r="G3143">
        <v>4.586382E-2</v>
      </c>
      <c r="H3143">
        <v>4.257027E-2</v>
      </c>
    </row>
    <row r="3144" spans="1:8" x14ac:dyDescent="0.25">
      <c r="A3144" t="s">
        <v>3097</v>
      </c>
      <c r="B3144">
        <v>-3.7157090000000002E-3</v>
      </c>
      <c r="C3144">
        <v>3.625228E-4</v>
      </c>
      <c r="D3144">
        <v>-5.3382180000000003E-4</v>
      </c>
      <c r="E3144">
        <v>0</v>
      </c>
      <c r="F3144">
        <v>0</v>
      </c>
      <c r="G3144">
        <v>4.586382E-2</v>
      </c>
      <c r="H3144">
        <v>4.257027E-2</v>
      </c>
    </row>
    <row r="3145" spans="1:8" x14ac:dyDescent="0.25">
      <c r="A3145" t="s">
        <v>3098</v>
      </c>
      <c r="B3145">
        <v>-3.7164540000000001E-3</v>
      </c>
      <c r="C3145">
        <v>3.6259550000000002E-4</v>
      </c>
      <c r="D3145">
        <v>-5.3392879999999998E-4</v>
      </c>
      <c r="E3145">
        <v>0</v>
      </c>
      <c r="F3145">
        <v>0</v>
      </c>
      <c r="G3145">
        <v>4.586382E-2</v>
      </c>
      <c r="H3145">
        <v>4.257027E-2</v>
      </c>
    </row>
    <row r="3146" spans="1:8" x14ac:dyDescent="0.25">
      <c r="A3146" t="s">
        <v>3099</v>
      </c>
      <c r="B3146">
        <v>-3.7171700000000001E-3</v>
      </c>
      <c r="C3146">
        <v>3.6266530000000002E-4</v>
      </c>
      <c r="D3146">
        <v>-5.3403160000000001E-4</v>
      </c>
      <c r="E3146">
        <v>0</v>
      </c>
      <c r="F3146">
        <v>0</v>
      </c>
      <c r="G3146">
        <v>4.9125090000000003E-2</v>
      </c>
      <c r="H3146">
        <v>4.257027E-2</v>
      </c>
    </row>
    <row r="3147" spans="1:8" x14ac:dyDescent="0.25">
      <c r="A3147" t="s">
        <v>3100</v>
      </c>
      <c r="B3147">
        <v>-3.7118339999999998E-3</v>
      </c>
      <c r="C3147">
        <v>3.6303559999999998E-4</v>
      </c>
      <c r="D3147">
        <v>-5.3272339999999995E-4</v>
      </c>
      <c r="E3147">
        <v>0</v>
      </c>
      <c r="F3147">
        <v>0</v>
      </c>
      <c r="G3147">
        <v>4.9125090000000003E-2</v>
      </c>
      <c r="H3147">
        <v>3.6723739999999998E-2</v>
      </c>
    </row>
    <row r="3148" spans="1:8" x14ac:dyDescent="0.25">
      <c r="A3148" t="s">
        <v>3101</v>
      </c>
      <c r="B3148">
        <v>-3.7127530000000001E-3</v>
      </c>
      <c r="C3148">
        <v>3.6312550000000001E-4</v>
      </c>
      <c r="D3148">
        <v>-5.3285530000000004E-4</v>
      </c>
      <c r="E3148">
        <v>0</v>
      </c>
      <c r="F3148">
        <v>0</v>
      </c>
      <c r="G3148">
        <v>4.9125090000000003E-2</v>
      </c>
      <c r="H3148">
        <v>3.6723739999999998E-2</v>
      </c>
    </row>
    <row r="3149" spans="1:8" x14ac:dyDescent="0.25">
      <c r="A3149" t="s">
        <v>3102</v>
      </c>
      <c r="B3149">
        <v>-3.7136349999999999E-3</v>
      </c>
      <c r="C3149">
        <v>3.632118E-4</v>
      </c>
      <c r="D3149">
        <v>-5.3298189999999995E-4</v>
      </c>
      <c r="E3149">
        <v>0</v>
      </c>
      <c r="F3149">
        <v>0</v>
      </c>
      <c r="G3149">
        <v>4.9125090000000003E-2</v>
      </c>
      <c r="H3149">
        <v>3.6723739999999998E-2</v>
      </c>
    </row>
    <row r="3150" spans="1:8" x14ac:dyDescent="0.25">
      <c r="A3150" t="s">
        <v>3103</v>
      </c>
      <c r="B3150">
        <v>-3.7144840000000001E-3</v>
      </c>
      <c r="C3150">
        <v>3.6329489999999999E-4</v>
      </c>
      <c r="D3150">
        <v>-5.3310369999999996E-4</v>
      </c>
      <c r="E3150">
        <v>0</v>
      </c>
      <c r="F3150">
        <v>0</v>
      </c>
      <c r="G3150">
        <v>4.9125090000000003E-2</v>
      </c>
      <c r="H3150">
        <v>3.6723739999999998E-2</v>
      </c>
    </row>
    <row r="3151" spans="1:8" x14ac:dyDescent="0.25">
      <c r="A3151" t="s">
        <v>3104</v>
      </c>
      <c r="B3151">
        <v>-3.723479E-3</v>
      </c>
      <c r="C3151">
        <v>3.641661E-4</v>
      </c>
      <c r="D3151">
        <v>-5.3470860000000005E-4</v>
      </c>
      <c r="E3151">
        <v>0</v>
      </c>
      <c r="F3151">
        <v>0</v>
      </c>
      <c r="G3151">
        <v>4.9125090000000003E-2</v>
      </c>
      <c r="H3151">
        <v>3.366769E-2</v>
      </c>
    </row>
    <row r="3152" spans="1:8" x14ac:dyDescent="0.25">
      <c r="A3152" t="s">
        <v>3105</v>
      </c>
      <c r="B3152">
        <v>-3.7166769999999998E-3</v>
      </c>
      <c r="C3152">
        <v>3.6350089999999998E-4</v>
      </c>
      <c r="D3152">
        <v>-5.3373190000000005E-4</v>
      </c>
      <c r="E3152">
        <v>0</v>
      </c>
      <c r="F3152">
        <v>0</v>
      </c>
      <c r="G3152">
        <v>4.9125090000000003E-2</v>
      </c>
      <c r="H3152">
        <v>3.366769E-2</v>
      </c>
    </row>
    <row r="3153" spans="1:8" x14ac:dyDescent="0.25">
      <c r="A3153" t="s">
        <v>3106</v>
      </c>
      <c r="B3153">
        <v>-3.7178129999999999E-3</v>
      </c>
      <c r="C3153">
        <v>3.6361199999999997E-4</v>
      </c>
      <c r="D3153">
        <v>-5.3389500000000005E-4</v>
      </c>
      <c r="E3153">
        <v>0</v>
      </c>
      <c r="F3153">
        <v>0</v>
      </c>
      <c r="G3153">
        <v>4.5865209999999997E-2</v>
      </c>
      <c r="H3153">
        <v>3.366769E-2</v>
      </c>
    </row>
    <row r="3154" spans="1:8" x14ac:dyDescent="0.25">
      <c r="A3154" t="s">
        <v>3107</v>
      </c>
      <c r="B3154">
        <v>-3.7203599999999998E-3</v>
      </c>
      <c r="C3154">
        <v>3.64705E-4</v>
      </c>
      <c r="D3154">
        <v>-5.3387720000000005E-4</v>
      </c>
      <c r="E3154">
        <v>0</v>
      </c>
      <c r="F3154">
        <v>0</v>
      </c>
      <c r="G3154">
        <v>4.5865209999999997E-2</v>
      </c>
      <c r="H3154">
        <v>3.366769E-2</v>
      </c>
    </row>
    <row r="3155" spans="1:8" x14ac:dyDescent="0.25">
      <c r="A3155" t="s">
        <v>3108</v>
      </c>
      <c r="B3155">
        <v>-3.7219559999999998E-3</v>
      </c>
      <c r="C3155">
        <v>3.6486150000000002E-4</v>
      </c>
      <c r="D3155">
        <v>-5.3410630000000001E-4</v>
      </c>
      <c r="E3155">
        <v>0</v>
      </c>
      <c r="F3155">
        <v>0</v>
      </c>
      <c r="G3155">
        <v>4.5865209999999997E-2</v>
      </c>
      <c r="H3155">
        <v>2.9308770000000001E-2</v>
      </c>
    </row>
    <row r="3156" spans="1:8" x14ac:dyDescent="0.25">
      <c r="A3156" t="s">
        <v>3109</v>
      </c>
      <c r="B3156">
        <v>-3.7222570000000001E-3</v>
      </c>
      <c r="C3156">
        <v>3.64891E-4</v>
      </c>
      <c r="D3156">
        <v>-5.3414939999999996E-4</v>
      </c>
      <c r="E3156">
        <v>0</v>
      </c>
      <c r="F3156">
        <v>0</v>
      </c>
      <c r="G3156">
        <v>4.5865209999999997E-2</v>
      </c>
      <c r="H3156">
        <v>2.9308770000000001E-2</v>
      </c>
    </row>
    <row r="3157" spans="1:8" x14ac:dyDescent="0.25">
      <c r="A3157" t="s">
        <v>3110</v>
      </c>
      <c r="B3157">
        <v>-3.7228399999999998E-3</v>
      </c>
      <c r="C3157">
        <v>3.6494819999999999E-4</v>
      </c>
      <c r="D3157">
        <v>-5.3423309999999999E-4</v>
      </c>
      <c r="E3157">
        <v>0</v>
      </c>
      <c r="F3157">
        <v>0</v>
      </c>
      <c r="G3157">
        <v>4.5865209999999997E-2</v>
      </c>
      <c r="H3157">
        <v>2.9308770000000001E-2</v>
      </c>
    </row>
    <row r="3158" spans="1:8" x14ac:dyDescent="0.25">
      <c r="A3158" t="s">
        <v>3111</v>
      </c>
      <c r="B3158">
        <v>-3.7233909999999999E-3</v>
      </c>
      <c r="C3158">
        <v>3.6499619999999999E-4</v>
      </c>
      <c r="D3158">
        <v>-5.3454679999999995E-4</v>
      </c>
      <c r="E3158">
        <v>0</v>
      </c>
      <c r="F3158">
        <v>0</v>
      </c>
      <c r="G3158">
        <v>4.5865209999999997E-2</v>
      </c>
      <c r="H3158">
        <v>2.9308770000000001E-2</v>
      </c>
    </row>
    <row r="3159" spans="1:8" x14ac:dyDescent="0.25">
      <c r="A3159" t="s">
        <v>3112</v>
      </c>
      <c r="B3159">
        <v>-3.7244470000000001E-3</v>
      </c>
      <c r="C3159">
        <v>3.6509969999999999E-4</v>
      </c>
      <c r="D3159">
        <v>-5.346983E-4</v>
      </c>
      <c r="E3159">
        <v>0</v>
      </c>
      <c r="F3159">
        <v>0</v>
      </c>
      <c r="G3159">
        <v>4.5865209999999997E-2</v>
      </c>
      <c r="H3159">
        <v>2.414581E-2</v>
      </c>
    </row>
    <row r="3160" spans="1:8" x14ac:dyDescent="0.25">
      <c r="A3160" t="s">
        <v>3113</v>
      </c>
      <c r="B3160">
        <v>-3.7254200000000001E-3</v>
      </c>
      <c r="C3160">
        <v>3.651951E-4</v>
      </c>
      <c r="D3160">
        <v>-5.3483809999999997E-4</v>
      </c>
      <c r="E3160">
        <v>0</v>
      </c>
      <c r="F3160">
        <v>0</v>
      </c>
      <c r="G3160">
        <v>5.0886969999999997E-2</v>
      </c>
      <c r="H3160">
        <v>2.414581E-2</v>
      </c>
    </row>
    <row r="3161" spans="1:8" x14ac:dyDescent="0.25">
      <c r="A3161" t="s">
        <v>3114</v>
      </c>
      <c r="B3161">
        <v>-3.7272329999999999E-3</v>
      </c>
      <c r="C3161">
        <v>3.6513749999999998E-4</v>
      </c>
      <c r="D3161">
        <v>-5.3514679999999996E-4</v>
      </c>
      <c r="E3161">
        <v>0</v>
      </c>
      <c r="F3161">
        <v>0</v>
      </c>
      <c r="G3161">
        <v>5.0886969999999997E-2</v>
      </c>
      <c r="H3161">
        <v>2.414581E-2</v>
      </c>
    </row>
    <row r="3162" spans="1:8" x14ac:dyDescent="0.25">
      <c r="A3162" t="s">
        <v>3115</v>
      </c>
      <c r="B3162">
        <v>-3.731743E-3</v>
      </c>
      <c r="C3162">
        <v>3.6557940000000002E-4</v>
      </c>
      <c r="D3162">
        <v>-5.3579449999999998E-4</v>
      </c>
      <c r="E3162">
        <v>0</v>
      </c>
      <c r="F3162">
        <v>0</v>
      </c>
      <c r="G3162">
        <v>5.0886969999999997E-2</v>
      </c>
      <c r="H3162">
        <v>3.256216E-2</v>
      </c>
    </row>
    <row r="3163" spans="1:8" x14ac:dyDescent="0.25">
      <c r="A3163" t="s">
        <v>3116</v>
      </c>
      <c r="B3163">
        <v>-3.732006E-3</v>
      </c>
      <c r="C3163">
        <v>3.656051E-4</v>
      </c>
      <c r="D3163">
        <v>-5.3583220000000004E-4</v>
      </c>
      <c r="E3163">
        <v>0</v>
      </c>
      <c r="F3163">
        <v>0</v>
      </c>
      <c r="G3163">
        <v>5.0886969999999997E-2</v>
      </c>
      <c r="H3163">
        <v>3.256216E-2</v>
      </c>
    </row>
    <row r="3164" spans="1:8" x14ac:dyDescent="0.25">
      <c r="A3164" t="s">
        <v>3117</v>
      </c>
      <c r="B3164">
        <v>-3.7323809999999999E-3</v>
      </c>
      <c r="C3164">
        <v>3.6564179999999999E-4</v>
      </c>
      <c r="D3164">
        <v>-5.3588599999999996E-4</v>
      </c>
      <c r="E3164">
        <v>0</v>
      </c>
      <c r="F3164">
        <v>0</v>
      </c>
      <c r="G3164">
        <v>5.0886969999999997E-2</v>
      </c>
      <c r="H3164">
        <v>3.256216E-2</v>
      </c>
    </row>
    <row r="3165" spans="1:8" x14ac:dyDescent="0.25">
      <c r="A3165" t="s">
        <v>3118</v>
      </c>
      <c r="B3165">
        <v>-3.732501E-3</v>
      </c>
      <c r="C3165">
        <v>3.656528E-4</v>
      </c>
      <c r="D3165">
        <v>-5.3591689999999998E-4</v>
      </c>
      <c r="E3165">
        <v>0</v>
      </c>
      <c r="F3165">
        <v>0</v>
      </c>
      <c r="G3165">
        <v>5.0886969999999997E-2</v>
      </c>
      <c r="H3165">
        <v>3.256216E-2</v>
      </c>
    </row>
    <row r="3166" spans="1:8" x14ac:dyDescent="0.25">
      <c r="A3166" t="s">
        <v>3119</v>
      </c>
      <c r="B3166">
        <v>-3.7327329999999998E-3</v>
      </c>
      <c r="C3166">
        <v>3.6567560000000003E-4</v>
      </c>
      <c r="D3166">
        <v>-5.3595029999999998E-4</v>
      </c>
      <c r="E3166">
        <v>0</v>
      </c>
      <c r="F3166">
        <v>0</v>
      </c>
      <c r="G3166">
        <v>5.0886969999999997E-2</v>
      </c>
      <c r="H3166">
        <v>3.6835029999999998E-2</v>
      </c>
    </row>
    <row r="3167" spans="1:8" x14ac:dyDescent="0.25">
      <c r="A3167" t="s">
        <v>3120</v>
      </c>
      <c r="B3167">
        <v>-3.7329170000000001E-3</v>
      </c>
      <c r="C3167">
        <v>3.6569359999999998E-4</v>
      </c>
      <c r="D3167">
        <v>-5.3597659999999995E-4</v>
      </c>
      <c r="E3167">
        <v>0</v>
      </c>
      <c r="F3167">
        <v>0</v>
      </c>
      <c r="G3167">
        <v>5.0886969999999997E-2</v>
      </c>
      <c r="H3167">
        <v>3.6835029999999998E-2</v>
      </c>
    </row>
    <row r="3168" spans="1:8" x14ac:dyDescent="0.25">
      <c r="A3168" t="s">
        <v>3121</v>
      </c>
      <c r="B3168">
        <v>-3.733026E-3</v>
      </c>
      <c r="C3168">
        <v>3.657043E-4</v>
      </c>
      <c r="D3168">
        <v>-5.3599229999999999E-4</v>
      </c>
      <c r="E3168">
        <v>0</v>
      </c>
      <c r="F3168">
        <v>0</v>
      </c>
      <c r="G3168">
        <v>5.0886969999999997E-2</v>
      </c>
      <c r="H3168">
        <v>3.6835029999999998E-2</v>
      </c>
    </row>
    <row r="3169" spans="1:8" x14ac:dyDescent="0.25">
      <c r="A3169" t="s">
        <v>3122</v>
      </c>
      <c r="B3169">
        <v>-3.7351709999999998E-3</v>
      </c>
      <c r="C3169">
        <v>3.657485E-4</v>
      </c>
      <c r="D3169">
        <v>-5.3549420000000003E-4</v>
      </c>
      <c r="E3169">
        <v>0</v>
      </c>
      <c r="F3169">
        <v>0</v>
      </c>
      <c r="G3169">
        <v>4.684961E-2</v>
      </c>
      <c r="H3169">
        <v>3.6835029999999998E-2</v>
      </c>
    </row>
    <row r="3170" spans="1:8" x14ac:dyDescent="0.25">
      <c r="A3170" t="s">
        <v>3123</v>
      </c>
      <c r="B3170">
        <v>-3.735408E-3</v>
      </c>
      <c r="C3170">
        <v>3.6577179999999998E-4</v>
      </c>
      <c r="D3170">
        <v>-5.3552829999999995E-4</v>
      </c>
      <c r="E3170">
        <v>0</v>
      </c>
      <c r="F3170">
        <v>0</v>
      </c>
      <c r="G3170">
        <v>4.684961E-2</v>
      </c>
      <c r="H3170">
        <v>3.2647410000000002E-2</v>
      </c>
    </row>
    <row r="3171" spans="1:8" x14ac:dyDescent="0.25">
      <c r="A3171" t="s">
        <v>3124</v>
      </c>
      <c r="B3171">
        <v>-3.735595E-3</v>
      </c>
      <c r="C3171">
        <v>3.6579000000000001E-4</v>
      </c>
      <c r="D3171">
        <v>-5.3555499999999995E-4</v>
      </c>
      <c r="E3171">
        <v>0</v>
      </c>
      <c r="F3171">
        <v>0</v>
      </c>
      <c r="G3171">
        <v>4.684961E-2</v>
      </c>
      <c r="H3171">
        <v>3.2647410000000002E-2</v>
      </c>
    </row>
    <row r="3172" spans="1:8" x14ac:dyDescent="0.25">
      <c r="A3172" t="s">
        <v>3125</v>
      </c>
      <c r="B3172">
        <v>-3.729165E-3</v>
      </c>
      <c r="C3172">
        <v>3.6515160000000002E-4</v>
      </c>
      <c r="D3172">
        <v>-5.3499760000000004E-4</v>
      </c>
      <c r="E3172">
        <v>0</v>
      </c>
      <c r="F3172">
        <v>0</v>
      </c>
      <c r="G3172">
        <v>4.684961E-2</v>
      </c>
      <c r="H3172">
        <v>2.8926609999999998E-2</v>
      </c>
    </row>
    <row r="3173" spans="1:8" x14ac:dyDescent="0.25">
      <c r="A3173" t="s">
        <v>3126</v>
      </c>
      <c r="B3173">
        <v>-3.7155719999999999E-3</v>
      </c>
      <c r="C3173">
        <v>3.6382070000000002E-4</v>
      </c>
      <c r="D3173">
        <v>-5.3304749999999999E-4</v>
      </c>
      <c r="E3173">
        <v>0</v>
      </c>
      <c r="F3173">
        <v>0</v>
      </c>
      <c r="G3173">
        <v>4.684961E-2</v>
      </c>
      <c r="H3173">
        <v>2.8926609999999998E-2</v>
      </c>
    </row>
    <row r="3174" spans="1:8" x14ac:dyDescent="0.25">
      <c r="A3174" t="s">
        <v>3127</v>
      </c>
      <c r="B3174">
        <v>-3.7091659999999999E-3</v>
      </c>
      <c r="C3174">
        <v>3.6319340000000002E-4</v>
      </c>
      <c r="D3174">
        <v>-5.3212850000000005E-4</v>
      </c>
      <c r="E3174">
        <v>0</v>
      </c>
      <c r="F3174">
        <v>0</v>
      </c>
      <c r="G3174">
        <v>3.9383559999999998E-2</v>
      </c>
      <c r="H3174">
        <v>2.8926609999999998E-2</v>
      </c>
    </row>
    <row r="3175" spans="1:8" x14ac:dyDescent="0.25">
      <c r="A3175" t="s">
        <v>3128</v>
      </c>
      <c r="B3175">
        <v>-3.710231E-3</v>
      </c>
      <c r="C3175">
        <v>3.632951E-4</v>
      </c>
      <c r="D3175">
        <v>-5.3237219999999999E-4</v>
      </c>
      <c r="E3175">
        <v>0</v>
      </c>
      <c r="F3175">
        <v>0</v>
      </c>
      <c r="G3175">
        <v>3.9383559999999998E-2</v>
      </c>
      <c r="H3175">
        <v>2.8926609999999998E-2</v>
      </c>
    </row>
    <row r="3176" spans="1:8" x14ac:dyDescent="0.25">
      <c r="A3176" t="s">
        <v>3129</v>
      </c>
      <c r="B3176">
        <v>-3.700376E-3</v>
      </c>
      <c r="C3176">
        <v>3.6202800000000002E-4</v>
      </c>
      <c r="D3176">
        <v>-5.3093710000000002E-4</v>
      </c>
      <c r="E3176">
        <v>0</v>
      </c>
      <c r="F3176">
        <v>0</v>
      </c>
      <c r="G3176">
        <v>3.9383559999999998E-2</v>
      </c>
      <c r="H3176">
        <v>4.538267E-2</v>
      </c>
    </row>
    <row r="3177" spans="1:8" x14ac:dyDescent="0.25">
      <c r="A3177" t="s">
        <v>3130</v>
      </c>
      <c r="B3177">
        <v>-3.7019499999999999E-3</v>
      </c>
      <c r="C3177">
        <v>3.6218200000000001E-4</v>
      </c>
      <c r="D3177">
        <v>-5.3116299999999997E-4</v>
      </c>
      <c r="E3177">
        <v>0</v>
      </c>
      <c r="F3177">
        <v>0</v>
      </c>
      <c r="G3177">
        <v>3.9383559999999998E-2</v>
      </c>
      <c r="H3177">
        <v>4.538267E-2</v>
      </c>
    </row>
    <row r="3178" spans="1:8" x14ac:dyDescent="0.25">
      <c r="A3178" t="s">
        <v>3131</v>
      </c>
      <c r="B3178">
        <v>-3.7034609999999999E-3</v>
      </c>
      <c r="C3178">
        <v>3.6232659999999999E-4</v>
      </c>
      <c r="D3178">
        <v>-5.3149380000000002E-4</v>
      </c>
      <c r="E3178">
        <v>0</v>
      </c>
      <c r="F3178">
        <v>0</v>
      </c>
      <c r="G3178">
        <v>3.9383559999999998E-2</v>
      </c>
      <c r="H3178">
        <v>4.538267E-2</v>
      </c>
    </row>
    <row r="3179" spans="1:8" x14ac:dyDescent="0.25">
      <c r="A3179" t="s">
        <v>3132</v>
      </c>
      <c r="B3179">
        <v>-3.7195040000000002E-3</v>
      </c>
      <c r="C3179">
        <v>3.6389629999999999E-4</v>
      </c>
      <c r="D3179">
        <v>-5.337963E-4</v>
      </c>
      <c r="E3179">
        <v>0</v>
      </c>
      <c r="F3179">
        <v>0</v>
      </c>
      <c r="G3179">
        <v>3.9383559999999998E-2</v>
      </c>
      <c r="H3179">
        <v>4.5941620000000002E-2</v>
      </c>
    </row>
    <row r="3180" spans="1:8" x14ac:dyDescent="0.25">
      <c r="A3180" t="s">
        <v>3133</v>
      </c>
      <c r="B3180">
        <v>-3.7141750000000001E-3</v>
      </c>
      <c r="C3180">
        <v>3.633749E-4</v>
      </c>
      <c r="D3180">
        <v>-5.3303149999999995E-4</v>
      </c>
      <c r="E3180">
        <v>0</v>
      </c>
      <c r="F3180">
        <v>0</v>
      </c>
      <c r="G3180">
        <v>3.8773210000000002E-2</v>
      </c>
      <c r="H3180">
        <v>4.5941620000000002E-2</v>
      </c>
    </row>
    <row r="3181" spans="1:8" x14ac:dyDescent="0.25">
      <c r="A3181" t="s">
        <v>3134</v>
      </c>
      <c r="B3181">
        <v>-3.7152130000000002E-3</v>
      </c>
      <c r="C3181">
        <v>3.6347639999999997E-4</v>
      </c>
      <c r="D3181">
        <v>-5.3318039999999999E-4</v>
      </c>
      <c r="E3181">
        <v>0</v>
      </c>
      <c r="F3181">
        <v>0</v>
      </c>
      <c r="G3181">
        <v>3.8773210000000002E-2</v>
      </c>
      <c r="H3181">
        <v>4.5941620000000002E-2</v>
      </c>
    </row>
    <row r="3182" spans="1:8" x14ac:dyDescent="0.25">
      <c r="A3182" t="s">
        <v>3135</v>
      </c>
      <c r="B3182">
        <v>-3.7235200000000001E-3</v>
      </c>
      <c r="C3182">
        <v>3.641594E-4</v>
      </c>
      <c r="D3182">
        <v>-5.3341700000000001E-4</v>
      </c>
      <c r="E3182">
        <v>0</v>
      </c>
      <c r="F3182">
        <v>0</v>
      </c>
      <c r="G3182">
        <v>3.8773210000000002E-2</v>
      </c>
      <c r="H3182">
        <v>4.5941620000000002E-2</v>
      </c>
    </row>
    <row r="3183" spans="1:8" x14ac:dyDescent="0.25">
      <c r="A3183" t="s">
        <v>3136</v>
      </c>
      <c r="B3183">
        <v>-3.7174119999999998E-3</v>
      </c>
      <c r="C3183">
        <v>3.6356190000000002E-4</v>
      </c>
      <c r="D3183">
        <v>-5.3254189999999996E-4</v>
      </c>
      <c r="E3183">
        <v>0</v>
      </c>
      <c r="F3183">
        <v>0</v>
      </c>
      <c r="G3183">
        <v>3.8773210000000002E-2</v>
      </c>
      <c r="H3183">
        <v>4.5855020000000003E-2</v>
      </c>
    </row>
    <row r="3184" spans="1:8" x14ac:dyDescent="0.25">
      <c r="A3184" t="s">
        <v>3137</v>
      </c>
      <c r="B3184">
        <v>-3.719628E-3</v>
      </c>
      <c r="C3184">
        <v>3.6377859999999997E-4</v>
      </c>
      <c r="D3184">
        <v>-5.3285940000000003E-4</v>
      </c>
      <c r="E3184">
        <v>0</v>
      </c>
      <c r="F3184">
        <v>0</v>
      </c>
      <c r="G3184">
        <v>3.8773210000000002E-2</v>
      </c>
      <c r="H3184">
        <v>4.5855020000000003E-2</v>
      </c>
    </row>
    <row r="3185" spans="1:8" x14ac:dyDescent="0.25">
      <c r="A3185" t="s">
        <v>3138</v>
      </c>
      <c r="B3185">
        <v>-3.7204439999999998E-3</v>
      </c>
      <c r="C3185">
        <v>3.6385120000000001E-4</v>
      </c>
      <c r="D3185">
        <v>-5.3325010000000001E-4</v>
      </c>
      <c r="E3185">
        <v>0</v>
      </c>
      <c r="F3185">
        <v>0</v>
      </c>
      <c r="G3185">
        <v>3.8773210000000002E-2</v>
      </c>
      <c r="H3185">
        <v>4.5855020000000003E-2</v>
      </c>
    </row>
    <row r="3186" spans="1:8" x14ac:dyDescent="0.25">
      <c r="A3186" t="s">
        <v>3139</v>
      </c>
      <c r="B3186">
        <v>-3.7212370000000001E-3</v>
      </c>
      <c r="C3186">
        <v>3.6392880000000002E-4</v>
      </c>
      <c r="D3186">
        <v>-5.3336379999999997E-4</v>
      </c>
      <c r="E3186">
        <v>0</v>
      </c>
      <c r="F3186">
        <v>0</v>
      </c>
      <c r="G3186">
        <v>3.8773210000000002E-2</v>
      </c>
      <c r="H3186">
        <v>4.7739259999999999E-2</v>
      </c>
    </row>
    <row r="3187" spans="1:8" x14ac:dyDescent="0.25">
      <c r="A3187" t="s">
        <v>3140</v>
      </c>
      <c r="B3187">
        <v>-3.7227319999999999E-3</v>
      </c>
      <c r="C3187">
        <v>3.64075E-4</v>
      </c>
      <c r="D3187">
        <v>-5.3357809999999997E-4</v>
      </c>
      <c r="E3187">
        <v>0</v>
      </c>
      <c r="F3187">
        <v>0</v>
      </c>
      <c r="G3187">
        <v>3.8825779999999997E-2</v>
      </c>
      <c r="H3187">
        <v>4.7739259999999999E-2</v>
      </c>
    </row>
    <row r="3188" spans="1:8" x14ac:dyDescent="0.25">
      <c r="A3188" t="s">
        <v>3141</v>
      </c>
      <c r="B3188">
        <v>-3.7340429999999998E-3</v>
      </c>
      <c r="C3188">
        <v>3.6466180000000001E-4</v>
      </c>
      <c r="D3188">
        <v>-5.3485000000000002E-4</v>
      </c>
      <c r="E3188">
        <v>0</v>
      </c>
      <c r="F3188">
        <v>0</v>
      </c>
      <c r="G3188">
        <v>3.8825779999999997E-2</v>
      </c>
      <c r="H3188">
        <v>4.3619329999999998E-2</v>
      </c>
    </row>
    <row r="3189" spans="1:8" x14ac:dyDescent="0.25">
      <c r="A3189" t="s">
        <v>3142</v>
      </c>
      <c r="B3189">
        <v>-3.7343530000000002E-3</v>
      </c>
      <c r="C3189">
        <v>3.6469209999999999E-4</v>
      </c>
      <c r="D3189">
        <v>-5.3489450000000001E-4</v>
      </c>
      <c r="E3189">
        <v>0</v>
      </c>
      <c r="F3189">
        <v>0</v>
      </c>
      <c r="G3189">
        <v>3.8825779999999997E-2</v>
      </c>
      <c r="H3189">
        <v>4.3619329999999998E-2</v>
      </c>
    </row>
    <row r="3190" spans="1:8" x14ac:dyDescent="0.25">
      <c r="A3190" t="s">
        <v>3143</v>
      </c>
      <c r="B3190">
        <v>-3.7346390000000001E-3</v>
      </c>
      <c r="C3190">
        <v>3.64712E-4</v>
      </c>
      <c r="D3190">
        <v>-5.3526150000000005E-4</v>
      </c>
      <c r="E3190">
        <v>0</v>
      </c>
      <c r="F3190">
        <v>0</v>
      </c>
      <c r="G3190">
        <v>3.8825779999999997E-2</v>
      </c>
      <c r="H3190">
        <v>4.3619329999999998E-2</v>
      </c>
    </row>
    <row r="3191" spans="1:8" x14ac:dyDescent="0.25">
      <c r="A3191" t="s">
        <v>3144</v>
      </c>
      <c r="B3191">
        <v>-3.734926E-3</v>
      </c>
      <c r="C3191">
        <v>3.6474000000000001E-4</v>
      </c>
      <c r="D3191">
        <v>-5.3530250000000004E-4</v>
      </c>
      <c r="E3191">
        <v>0</v>
      </c>
      <c r="F3191">
        <v>0</v>
      </c>
      <c r="G3191">
        <v>3.8825779999999997E-2</v>
      </c>
      <c r="H3191">
        <v>3.5927210000000001E-2</v>
      </c>
    </row>
    <row r="3192" spans="1:8" x14ac:dyDescent="0.25">
      <c r="A3192" t="s">
        <v>3145</v>
      </c>
      <c r="B3192">
        <v>-3.7353349999999998E-3</v>
      </c>
      <c r="C3192">
        <v>3.6477990000000001E-4</v>
      </c>
      <c r="D3192">
        <v>-5.3536109999999997E-4</v>
      </c>
      <c r="E3192">
        <v>0</v>
      </c>
      <c r="F3192">
        <v>0</v>
      </c>
      <c r="G3192">
        <v>3.8825779999999997E-2</v>
      </c>
      <c r="H3192">
        <v>3.5927210000000001E-2</v>
      </c>
    </row>
    <row r="3193" spans="1:8" x14ac:dyDescent="0.25">
      <c r="A3193" t="s">
        <v>3146</v>
      </c>
      <c r="B3193">
        <v>-3.7354659999999998E-3</v>
      </c>
      <c r="C3193">
        <v>3.6479269999999998E-4</v>
      </c>
      <c r="D3193">
        <v>-5.3537989999999998E-4</v>
      </c>
      <c r="E3193">
        <v>0</v>
      </c>
      <c r="F3193">
        <v>0</v>
      </c>
      <c r="G3193">
        <v>3.8825779999999997E-2</v>
      </c>
      <c r="H3193">
        <v>3.5927210000000001E-2</v>
      </c>
    </row>
    <row r="3194" spans="1:8" x14ac:dyDescent="0.25">
      <c r="A3194" t="s">
        <v>3147</v>
      </c>
      <c r="B3194">
        <v>-3.7359289999999998E-3</v>
      </c>
      <c r="C3194">
        <v>3.6521479999999999E-4</v>
      </c>
      <c r="D3194">
        <v>-5.354407E-4</v>
      </c>
      <c r="E3194">
        <v>0</v>
      </c>
      <c r="F3194">
        <v>0</v>
      </c>
      <c r="G3194">
        <v>3.742144E-2</v>
      </c>
      <c r="H3194">
        <v>3.5927210000000001E-2</v>
      </c>
    </row>
    <row r="3195" spans="1:8" x14ac:dyDescent="0.25">
      <c r="A3195" t="s">
        <v>3148</v>
      </c>
      <c r="B3195">
        <v>-3.7361629999999998E-3</v>
      </c>
      <c r="C3195">
        <v>3.6523769999999999E-4</v>
      </c>
      <c r="D3195">
        <v>-5.3547429999999997E-4</v>
      </c>
      <c r="E3195">
        <v>0</v>
      </c>
      <c r="F3195">
        <v>0</v>
      </c>
      <c r="G3195">
        <v>3.742144E-2</v>
      </c>
      <c r="H3195">
        <v>3.7261420000000003E-2</v>
      </c>
    </row>
    <row r="3196" spans="1:8" x14ac:dyDescent="0.25">
      <c r="A3196" t="s">
        <v>3149</v>
      </c>
      <c r="B3196">
        <v>-3.7363880000000002E-3</v>
      </c>
      <c r="C3196">
        <v>3.6525970000000002E-4</v>
      </c>
      <c r="D3196">
        <v>-5.355065E-4</v>
      </c>
      <c r="E3196">
        <v>0</v>
      </c>
      <c r="F3196">
        <v>0</v>
      </c>
      <c r="G3196">
        <v>3.742144E-2</v>
      </c>
      <c r="H3196">
        <v>3.7261420000000003E-2</v>
      </c>
    </row>
    <row r="3197" spans="1:8" x14ac:dyDescent="0.25">
      <c r="A3197" t="s">
        <v>3150</v>
      </c>
      <c r="B3197">
        <v>-3.7440820000000001E-3</v>
      </c>
      <c r="C3197">
        <v>3.6601180000000002E-4</v>
      </c>
      <c r="D3197">
        <v>-5.3660920000000003E-4</v>
      </c>
      <c r="E3197">
        <v>0</v>
      </c>
      <c r="F3197">
        <v>0</v>
      </c>
      <c r="G3197">
        <v>3.742144E-2</v>
      </c>
      <c r="H3197">
        <v>3.7261420000000003E-2</v>
      </c>
    </row>
    <row r="3198" spans="1:8" x14ac:dyDescent="0.25">
      <c r="A3198" t="s">
        <v>3151</v>
      </c>
      <c r="B3198">
        <v>-3.7403190000000002E-3</v>
      </c>
      <c r="C3198">
        <v>3.6564639999999999E-4</v>
      </c>
      <c r="D3198">
        <v>-5.3596670000000005E-4</v>
      </c>
      <c r="E3198">
        <v>0</v>
      </c>
      <c r="F3198">
        <v>0</v>
      </c>
      <c r="G3198">
        <v>3.742144E-2</v>
      </c>
      <c r="H3198">
        <v>3.7261420000000003E-2</v>
      </c>
    </row>
    <row r="3199" spans="1:8" x14ac:dyDescent="0.25">
      <c r="A3199" t="s">
        <v>3152</v>
      </c>
      <c r="B3199">
        <v>-3.7403800000000002E-3</v>
      </c>
      <c r="C3199">
        <v>3.656523E-4</v>
      </c>
      <c r="D3199">
        <v>-5.3597539999999998E-4</v>
      </c>
      <c r="E3199">
        <v>0</v>
      </c>
      <c r="F3199">
        <v>0</v>
      </c>
      <c r="G3199">
        <v>3.742144E-2</v>
      </c>
      <c r="H3199">
        <v>3.4312339999999997E-2</v>
      </c>
    </row>
    <row r="3200" spans="1:8" x14ac:dyDescent="0.25">
      <c r="A3200" t="s">
        <v>3153</v>
      </c>
      <c r="B3200">
        <v>-3.740438E-3</v>
      </c>
      <c r="C3200">
        <v>3.6565799999999999E-4</v>
      </c>
      <c r="D3200">
        <v>-5.3598380000000002E-4</v>
      </c>
      <c r="E3200">
        <v>0</v>
      </c>
      <c r="F3200">
        <v>0</v>
      </c>
      <c r="G3200">
        <v>3.742144E-2</v>
      </c>
      <c r="H3200">
        <v>3.4312339999999997E-2</v>
      </c>
    </row>
    <row r="3201" spans="1:8" x14ac:dyDescent="0.25">
      <c r="A3201" t="s">
        <v>3154</v>
      </c>
      <c r="B3201">
        <v>-3.7479869999999999E-3</v>
      </c>
      <c r="C3201">
        <v>3.6639600000000001E-4</v>
      </c>
      <c r="D3201">
        <v>-5.3706550000000004E-4</v>
      </c>
      <c r="E3201">
        <v>0</v>
      </c>
      <c r="F3201">
        <v>0</v>
      </c>
      <c r="G3201">
        <v>3.742144E-2</v>
      </c>
      <c r="H3201">
        <v>3.4312339999999997E-2</v>
      </c>
    </row>
    <row r="3202" spans="1:8" x14ac:dyDescent="0.25">
      <c r="A3202" t="s">
        <v>3155</v>
      </c>
      <c r="B3202">
        <v>-3.7399E-3</v>
      </c>
      <c r="C3202">
        <v>3.6632640000000002E-4</v>
      </c>
      <c r="D3202">
        <v>-5.3612820000000004E-4</v>
      </c>
      <c r="E3202">
        <v>0</v>
      </c>
      <c r="F3202">
        <v>0</v>
      </c>
      <c r="G3202">
        <v>3.5517640000000003E-2</v>
      </c>
      <c r="H3202">
        <v>3.4312339999999997E-2</v>
      </c>
    </row>
    <row r="3203" spans="1:8" x14ac:dyDescent="0.25">
      <c r="A3203" t="s">
        <v>3156</v>
      </c>
      <c r="B3203">
        <v>-3.7399619999999999E-3</v>
      </c>
      <c r="C3203">
        <v>3.663324E-4</v>
      </c>
      <c r="D3203">
        <v>-5.3613689999999997E-4</v>
      </c>
      <c r="E3203">
        <v>0</v>
      </c>
      <c r="F3203">
        <v>0</v>
      </c>
      <c r="G3203">
        <v>3.5517640000000003E-2</v>
      </c>
      <c r="H3203">
        <v>3.1087110000000001E-2</v>
      </c>
    </row>
    <row r="3204" spans="1:8" x14ac:dyDescent="0.25">
      <c r="A3204" t="s">
        <v>3157</v>
      </c>
      <c r="B3204">
        <v>-3.7475120000000002E-3</v>
      </c>
      <c r="C3204">
        <v>3.6707200000000003E-4</v>
      </c>
      <c r="D3204">
        <v>-5.3721930000000002E-4</v>
      </c>
      <c r="E3204">
        <v>0</v>
      </c>
      <c r="F3204">
        <v>0</v>
      </c>
      <c r="G3204">
        <v>3.5517640000000003E-2</v>
      </c>
      <c r="H3204">
        <v>3.1087110000000001E-2</v>
      </c>
    </row>
    <row r="3205" spans="1:8" x14ac:dyDescent="0.25">
      <c r="A3205" t="s">
        <v>3158</v>
      </c>
      <c r="B3205">
        <v>-3.7397810000000002E-3</v>
      </c>
      <c r="C3205">
        <v>3.6631469999999998E-4</v>
      </c>
      <c r="D3205">
        <v>-5.3611100000000003E-4</v>
      </c>
      <c r="E3205">
        <v>0</v>
      </c>
      <c r="F3205">
        <v>0</v>
      </c>
      <c r="G3205">
        <v>3.5517640000000003E-2</v>
      </c>
      <c r="H3205">
        <v>3.1087110000000001E-2</v>
      </c>
    </row>
    <row r="3206" spans="1:8" x14ac:dyDescent="0.25">
      <c r="A3206" t="s">
        <v>3159</v>
      </c>
      <c r="B3206">
        <v>-3.7130779999999999E-3</v>
      </c>
      <c r="C3206">
        <v>3.6369860000000001E-4</v>
      </c>
      <c r="D3206">
        <v>-5.3231369999999999E-4</v>
      </c>
      <c r="E3206">
        <v>0</v>
      </c>
      <c r="F3206">
        <v>0</v>
      </c>
      <c r="G3206">
        <v>4.1683060000000001E-2</v>
      </c>
      <c r="H3206">
        <v>2.6059470000000001E-2</v>
      </c>
    </row>
    <row r="3207" spans="1:8" x14ac:dyDescent="0.25">
      <c r="A3207" t="s">
        <v>3160</v>
      </c>
      <c r="B3207">
        <v>-3.7141930000000002E-3</v>
      </c>
      <c r="C3207">
        <v>3.6380780000000001E-4</v>
      </c>
      <c r="D3207">
        <v>-5.3247359999999998E-4</v>
      </c>
      <c r="E3207">
        <v>0</v>
      </c>
      <c r="F3207">
        <v>0</v>
      </c>
      <c r="G3207">
        <v>4.1683060000000001E-2</v>
      </c>
      <c r="H3207">
        <v>2.6059470000000001E-2</v>
      </c>
    </row>
    <row r="3208" spans="1:8" x14ac:dyDescent="0.25">
      <c r="A3208" t="s">
        <v>3161</v>
      </c>
      <c r="B3208">
        <v>-3.7116649999999998E-3</v>
      </c>
      <c r="C3208">
        <v>3.6391880000000002E-4</v>
      </c>
      <c r="D3208">
        <v>-5.3216950000000004E-4</v>
      </c>
      <c r="E3208">
        <v>0</v>
      </c>
      <c r="F3208">
        <v>0</v>
      </c>
      <c r="G3208">
        <v>4.1683060000000001E-2</v>
      </c>
      <c r="H3208">
        <v>3.0431570000000002E-2</v>
      </c>
    </row>
    <row r="3209" spans="1:8" x14ac:dyDescent="0.25">
      <c r="A3209" t="s">
        <v>3162</v>
      </c>
      <c r="B3209">
        <v>-3.7128759999999999E-3</v>
      </c>
      <c r="C3209">
        <v>3.6403750000000001E-4</v>
      </c>
      <c r="D3209">
        <v>-5.3234319999999997E-4</v>
      </c>
      <c r="E3209">
        <v>0</v>
      </c>
      <c r="F3209">
        <v>0</v>
      </c>
      <c r="G3209">
        <v>4.1683060000000001E-2</v>
      </c>
      <c r="H3209">
        <v>3.0431570000000002E-2</v>
      </c>
    </row>
    <row r="3210" spans="1:8" x14ac:dyDescent="0.25">
      <c r="A3210" t="s">
        <v>3163</v>
      </c>
      <c r="B3210">
        <v>-3.71404E-3</v>
      </c>
      <c r="C3210">
        <v>3.6415170000000003E-4</v>
      </c>
      <c r="D3210">
        <v>-5.3251009999999996E-4</v>
      </c>
      <c r="E3210">
        <v>0</v>
      </c>
      <c r="F3210">
        <v>0</v>
      </c>
      <c r="G3210">
        <v>4.1683060000000001E-2</v>
      </c>
      <c r="H3210">
        <v>3.0431570000000002E-2</v>
      </c>
    </row>
    <row r="3211" spans="1:8" x14ac:dyDescent="0.25">
      <c r="A3211" t="s">
        <v>3164</v>
      </c>
      <c r="B3211">
        <v>-3.7151549999999999E-3</v>
      </c>
      <c r="C3211">
        <v>3.6425880000000001E-4</v>
      </c>
      <c r="D3211">
        <v>-5.3276729999999996E-4</v>
      </c>
      <c r="E3211">
        <v>0</v>
      </c>
      <c r="F3211">
        <v>0</v>
      </c>
      <c r="G3211">
        <v>4.1683060000000001E-2</v>
      </c>
      <c r="H3211">
        <v>3.2046060000000001E-2</v>
      </c>
    </row>
    <row r="3212" spans="1:8" x14ac:dyDescent="0.25">
      <c r="A3212" t="s">
        <v>3165</v>
      </c>
      <c r="B3212">
        <v>-3.717405E-3</v>
      </c>
      <c r="C3212">
        <v>3.6447980000000002E-4</v>
      </c>
      <c r="D3212">
        <v>-5.3309029999999995E-4</v>
      </c>
      <c r="E3212">
        <v>0</v>
      </c>
      <c r="F3212">
        <v>0</v>
      </c>
      <c r="G3212">
        <v>4.1683060000000001E-2</v>
      </c>
      <c r="H3212">
        <v>3.2046060000000001E-2</v>
      </c>
    </row>
    <row r="3213" spans="1:8" x14ac:dyDescent="0.25">
      <c r="A3213" t="s">
        <v>3166</v>
      </c>
      <c r="B3213">
        <v>-3.718393E-3</v>
      </c>
      <c r="C3213">
        <v>3.6457660000000002E-4</v>
      </c>
      <c r="D3213">
        <v>-5.3323179999999995E-4</v>
      </c>
      <c r="E3213">
        <v>0</v>
      </c>
      <c r="F3213">
        <v>0</v>
      </c>
      <c r="G3213">
        <v>3.707688E-2</v>
      </c>
      <c r="H3213">
        <v>3.2046060000000001E-2</v>
      </c>
    </row>
    <row r="3214" spans="1:8" x14ac:dyDescent="0.25">
      <c r="A3214" t="s">
        <v>3167</v>
      </c>
      <c r="B3214">
        <v>-3.7301769999999999E-3</v>
      </c>
      <c r="C3214">
        <v>3.6664940000000001E-4</v>
      </c>
      <c r="D3214">
        <v>-5.3449539999999999E-4</v>
      </c>
      <c r="E3214">
        <v>0</v>
      </c>
      <c r="F3214">
        <v>0</v>
      </c>
      <c r="G3214">
        <v>3.707688E-2</v>
      </c>
      <c r="H3214">
        <v>2.6380939999999999E-2</v>
      </c>
    </row>
    <row r="3215" spans="1:8" x14ac:dyDescent="0.25">
      <c r="A3215" t="s">
        <v>3168</v>
      </c>
      <c r="B3215">
        <v>-3.7310680000000001E-3</v>
      </c>
      <c r="C3215">
        <v>3.667306E-4</v>
      </c>
      <c r="D3215">
        <v>-5.3496200000000005E-4</v>
      </c>
      <c r="E3215">
        <v>0</v>
      </c>
      <c r="F3215">
        <v>0</v>
      </c>
      <c r="G3215">
        <v>3.707688E-2</v>
      </c>
      <c r="H3215">
        <v>2.493246E-2</v>
      </c>
    </row>
    <row r="3216" spans="1:8" x14ac:dyDescent="0.25">
      <c r="A3216" t="s">
        <v>3169</v>
      </c>
      <c r="B3216">
        <v>-3.731771E-3</v>
      </c>
      <c r="C3216">
        <v>3.667996E-4</v>
      </c>
      <c r="D3216">
        <v>-5.3506270000000002E-4</v>
      </c>
      <c r="E3216">
        <v>0</v>
      </c>
      <c r="F3216">
        <v>0</v>
      </c>
      <c r="G3216">
        <v>3.707688E-2</v>
      </c>
      <c r="H3216">
        <v>2.493246E-2</v>
      </c>
    </row>
    <row r="3217" spans="1:8" x14ac:dyDescent="0.25">
      <c r="A3217" t="s">
        <v>3170</v>
      </c>
      <c r="B3217">
        <v>-3.7342320000000001E-3</v>
      </c>
      <c r="C3217">
        <v>3.6661959999999998E-4</v>
      </c>
      <c r="D3217">
        <v>-5.3537669999999997E-4</v>
      </c>
      <c r="E3217">
        <v>0</v>
      </c>
      <c r="F3217">
        <v>0</v>
      </c>
      <c r="G3217">
        <v>3.4868820000000002E-2</v>
      </c>
      <c r="H3217">
        <v>2.493246E-2</v>
      </c>
    </row>
    <row r="3218" spans="1:8" x14ac:dyDescent="0.25">
      <c r="A3218" t="s">
        <v>3171</v>
      </c>
      <c r="B3218">
        <v>-3.73464E-3</v>
      </c>
      <c r="C3218">
        <v>3.6666100000000001E-4</v>
      </c>
      <c r="D3218">
        <v>-5.3538619999999996E-4</v>
      </c>
      <c r="E3218">
        <v>0</v>
      </c>
      <c r="F3218">
        <v>0</v>
      </c>
      <c r="G3218">
        <v>3.4868820000000002E-2</v>
      </c>
      <c r="H3218">
        <v>2.2685400000000001E-2</v>
      </c>
    </row>
    <row r="3219" spans="1:8" x14ac:dyDescent="0.25">
      <c r="A3219" t="s">
        <v>3172</v>
      </c>
      <c r="B3219">
        <v>-3.7357620000000001E-3</v>
      </c>
      <c r="C3219">
        <v>3.6677120000000002E-4</v>
      </c>
      <c r="D3219">
        <v>-5.3554709999999997E-4</v>
      </c>
      <c r="E3219">
        <v>0</v>
      </c>
      <c r="F3219">
        <v>0</v>
      </c>
      <c r="G3219">
        <v>3.4868820000000002E-2</v>
      </c>
      <c r="H3219">
        <v>2.2685400000000001E-2</v>
      </c>
    </row>
    <row r="3220" spans="1:8" x14ac:dyDescent="0.25">
      <c r="A3220" t="s">
        <v>3173</v>
      </c>
      <c r="B3220">
        <v>-3.738833E-3</v>
      </c>
      <c r="C3220">
        <v>3.6686770000000002E-4</v>
      </c>
      <c r="D3220">
        <v>-5.3587540000000003E-4</v>
      </c>
      <c r="E3220">
        <v>0</v>
      </c>
      <c r="F3220">
        <v>0</v>
      </c>
      <c r="G3220">
        <v>4.400747E-2</v>
      </c>
      <c r="H3220">
        <v>2.1343290000000001E-2</v>
      </c>
    </row>
    <row r="3221" spans="1:8" x14ac:dyDescent="0.25">
      <c r="A3221" t="s">
        <v>3174</v>
      </c>
      <c r="B3221">
        <v>-3.7392039999999999E-3</v>
      </c>
      <c r="C3221">
        <v>3.669042E-4</v>
      </c>
      <c r="D3221">
        <v>-5.3592859999999996E-4</v>
      </c>
      <c r="E3221">
        <v>0</v>
      </c>
      <c r="F3221">
        <v>0</v>
      </c>
      <c r="G3221">
        <v>4.400747E-2</v>
      </c>
      <c r="H3221">
        <v>2.1343290000000001E-2</v>
      </c>
    </row>
    <row r="3222" spans="1:8" x14ac:dyDescent="0.25">
      <c r="A3222" t="s">
        <v>3175</v>
      </c>
      <c r="B3222">
        <v>-3.7393230000000001E-3</v>
      </c>
      <c r="C3222">
        <v>3.6691579999999999E-4</v>
      </c>
      <c r="D3222">
        <v>-5.3594560000000001E-4</v>
      </c>
      <c r="E3222">
        <v>0</v>
      </c>
      <c r="F3222">
        <v>0</v>
      </c>
      <c r="G3222">
        <v>4.400747E-2</v>
      </c>
      <c r="H3222">
        <v>2.1343290000000001E-2</v>
      </c>
    </row>
    <row r="3223" spans="1:8" x14ac:dyDescent="0.25">
      <c r="A3223" t="s">
        <v>3176</v>
      </c>
      <c r="B3223">
        <v>-3.747149E-3</v>
      </c>
      <c r="C3223">
        <v>3.6768370000000002E-4</v>
      </c>
      <c r="D3223">
        <v>-5.3706730000000001E-4</v>
      </c>
      <c r="E3223">
        <v>0</v>
      </c>
      <c r="F3223">
        <v>0</v>
      </c>
      <c r="G3223">
        <v>4.400747E-2</v>
      </c>
      <c r="H3223">
        <v>2.1343290000000001E-2</v>
      </c>
    </row>
    <row r="3224" spans="1:8" x14ac:dyDescent="0.25">
      <c r="A3224" t="s">
        <v>3177</v>
      </c>
      <c r="B3224">
        <v>-3.746915E-3</v>
      </c>
      <c r="C3224">
        <v>3.6765769999999999E-4</v>
      </c>
      <c r="D3224">
        <v>-5.3723910000000004E-4</v>
      </c>
      <c r="E3224">
        <v>0</v>
      </c>
      <c r="F3224">
        <v>0</v>
      </c>
      <c r="G3224">
        <v>3.8358799999999998E-2</v>
      </c>
      <c r="H3224">
        <v>2.149761E-2</v>
      </c>
    </row>
    <row r="3225" spans="1:8" x14ac:dyDescent="0.25">
      <c r="A3225" t="s">
        <v>3178</v>
      </c>
      <c r="B3225">
        <v>-3.7468800000000002E-3</v>
      </c>
      <c r="C3225">
        <v>3.6765430000000002E-4</v>
      </c>
      <c r="D3225">
        <v>-5.3723409999999997E-4</v>
      </c>
      <c r="E3225">
        <v>0</v>
      </c>
      <c r="F3225">
        <v>0</v>
      </c>
      <c r="G3225">
        <v>3.8358799999999998E-2</v>
      </c>
      <c r="H3225">
        <v>2.149761E-2</v>
      </c>
    </row>
    <row r="3226" spans="1:8" x14ac:dyDescent="0.25">
      <c r="A3226" t="s">
        <v>3179</v>
      </c>
      <c r="B3226">
        <v>-3.7476240000000002E-3</v>
      </c>
      <c r="C3226">
        <v>3.6726050000000001E-4</v>
      </c>
      <c r="D3226">
        <v>-5.3717719999999997E-4</v>
      </c>
      <c r="E3226">
        <v>0</v>
      </c>
      <c r="F3226">
        <v>0</v>
      </c>
      <c r="G3226">
        <v>3.8358799999999998E-2</v>
      </c>
      <c r="H3226">
        <v>2.7702770000000002E-2</v>
      </c>
    </row>
    <row r="3227" spans="1:8" x14ac:dyDescent="0.25">
      <c r="A3227" t="s">
        <v>3180</v>
      </c>
      <c r="B3227">
        <v>-3.7475690000000001E-3</v>
      </c>
      <c r="C3227">
        <v>3.6725499999999998E-4</v>
      </c>
      <c r="D3227">
        <v>-5.3716919999999995E-4</v>
      </c>
      <c r="E3227">
        <v>0</v>
      </c>
      <c r="F3227">
        <v>0</v>
      </c>
      <c r="G3227">
        <v>3.8358799999999998E-2</v>
      </c>
      <c r="H3227">
        <v>2.7702770000000002E-2</v>
      </c>
    </row>
    <row r="3228" spans="1:8" x14ac:dyDescent="0.25">
      <c r="A3228" t="s">
        <v>3181</v>
      </c>
      <c r="B3228">
        <v>-3.736592E-3</v>
      </c>
      <c r="C3228">
        <v>3.661758E-4</v>
      </c>
      <c r="D3228">
        <v>-5.3582160000000001E-4</v>
      </c>
      <c r="E3228">
        <v>0</v>
      </c>
      <c r="F3228">
        <v>0</v>
      </c>
      <c r="G3228">
        <v>3.8358799999999998E-2</v>
      </c>
      <c r="H3228">
        <v>2.3660400000000002E-2</v>
      </c>
    </row>
    <row r="3229" spans="1:8" x14ac:dyDescent="0.25">
      <c r="A3229" t="s">
        <v>3182</v>
      </c>
      <c r="B3229">
        <v>-3.7310149999999999E-3</v>
      </c>
      <c r="C3229">
        <v>3.6562930000000001E-4</v>
      </c>
      <c r="D3229">
        <v>-5.3502189999999998E-4</v>
      </c>
      <c r="E3229">
        <v>0</v>
      </c>
      <c r="F3229">
        <v>0</v>
      </c>
      <c r="G3229">
        <v>4.1702080000000002E-2</v>
      </c>
      <c r="H3229">
        <v>2.3660400000000002E-2</v>
      </c>
    </row>
    <row r="3230" spans="1:8" x14ac:dyDescent="0.25">
      <c r="A3230" t="s">
        <v>3183</v>
      </c>
      <c r="B3230">
        <v>-3.7179829999999998E-3</v>
      </c>
      <c r="C3230">
        <v>3.6496320000000001E-4</v>
      </c>
      <c r="D3230">
        <v>-5.323983E-4</v>
      </c>
      <c r="E3230">
        <v>0</v>
      </c>
      <c r="F3230">
        <v>0</v>
      </c>
      <c r="G3230">
        <v>4.1702080000000002E-2</v>
      </c>
      <c r="H3230">
        <v>1.941435E-2</v>
      </c>
    </row>
    <row r="3231" spans="1:8" x14ac:dyDescent="0.25">
      <c r="A3231" t="s">
        <v>3184</v>
      </c>
      <c r="B3231">
        <v>-3.7272030000000001E-3</v>
      </c>
      <c r="C3231">
        <v>3.6586829999999998E-4</v>
      </c>
      <c r="D3231">
        <v>-5.3371859999999996E-4</v>
      </c>
      <c r="E3231">
        <v>0</v>
      </c>
      <c r="F3231">
        <v>0</v>
      </c>
      <c r="G3231">
        <v>4.1702080000000002E-2</v>
      </c>
      <c r="H3231">
        <v>1.941435E-2</v>
      </c>
    </row>
    <row r="3232" spans="1:8" x14ac:dyDescent="0.25">
      <c r="A3232" t="s">
        <v>3185</v>
      </c>
      <c r="B3232">
        <v>-3.7510909999999998E-3</v>
      </c>
      <c r="C3232">
        <v>3.6821739999999998E-4</v>
      </c>
      <c r="D3232">
        <v>-5.3691779999999998E-4</v>
      </c>
      <c r="E3232">
        <v>0</v>
      </c>
      <c r="F3232">
        <v>0</v>
      </c>
      <c r="G3232">
        <v>4.1702080000000002E-2</v>
      </c>
      <c r="H3232">
        <v>2.3023749999999999E-2</v>
      </c>
    </row>
    <row r="3233" spans="1:8" x14ac:dyDescent="0.25">
      <c r="A3233" t="s">
        <v>3186</v>
      </c>
      <c r="B3233">
        <v>-3.7832819999999998E-3</v>
      </c>
      <c r="C3233">
        <v>3.7180509999999999E-4</v>
      </c>
      <c r="D3233">
        <v>-5.4116030000000005E-4</v>
      </c>
      <c r="E3233">
        <v>0</v>
      </c>
      <c r="F3233">
        <v>0</v>
      </c>
      <c r="G3233">
        <v>4.7428610000000003E-2</v>
      </c>
      <c r="H3233">
        <v>2.0687489999999999E-2</v>
      </c>
    </row>
    <row r="3234" spans="1:8" x14ac:dyDescent="0.25">
      <c r="A3234" t="s">
        <v>3187</v>
      </c>
      <c r="B3234">
        <v>-3.788278E-3</v>
      </c>
      <c r="C3234">
        <v>3.7229599999999999E-4</v>
      </c>
      <c r="D3234">
        <v>-5.418749E-4</v>
      </c>
      <c r="E3234">
        <v>0</v>
      </c>
      <c r="F3234">
        <v>0</v>
      </c>
      <c r="G3234">
        <v>4.7428610000000003E-2</v>
      </c>
      <c r="H3234">
        <v>2.0687489999999999E-2</v>
      </c>
    </row>
    <row r="3235" spans="1:8" x14ac:dyDescent="0.25">
      <c r="A3235" t="s">
        <v>3188</v>
      </c>
      <c r="B3235">
        <v>-3.7874919999999999E-3</v>
      </c>
      <c r="C3235">
        <v>3.7221880000000001E-4</v>
      </c>
      <c r="D3235">
        <v>-5.4176259999999998E-4</v>
      </c>
      <c r="E3235">
        <v>0</v>
      </c>
      <c r="F3235">
        <v>0</v>
      </c>
      <c r="G3235">
        <v>4.7428610000000003E-2</v>
      </c>
      <c r="H3235">
        <v>2.0687489999999999E-2</v>
      </c>
    </row>
    <row r="3236" spans="1:8" x14ac:dyDescent="0.25">
      <c r="A3236" t="s">
        <v>3189</v>
      </c>
      <c r="B3236">
        <v>-3.7918489999999999E-3</v>
      </c>
      <c r="C3236">
        <v>3.7264310000000001E-4</v>
      </c>
      <c r="D3236">
        <v>-5.4267919999999997E-4</v>
      </c>
      <c r="E3236">
        <v>0</v>
      </c>
      <c r="F3236">
        <v>0</v>
      </c>
      <c r="G3236">
        <v>4.7428610000000003E-2</v>
      </c>
      <c r="H3236">
        <v>3.4197859999999997E-2</v>
      </c>
    </row>
    <row r="3237" spans="1:8" x14ac:dyDescent="0.25">
      <c r="A3237" t="s">
        <v>3190</v>
      </c>
      <c r="B3237">
        <v>-3.7931599999999998E-3</v>
      </c>
      <c r="C3237">
        <v>3.72772E-4</v>
      </c>
      <c r="D3237">
        <v>-5.4286679999999998E-4</v>
      </c>
      <c r="E3237">
        <v>0</v>
      </c>
      <c r="F3237">
        <v>0</v>
      </c>
      <c r="G3237">
        <v>5.2460090000000001E-2</v>
      </c>
      <c r="H3237">
        <v>3.4197859999999997E-2</v>
      </c>
    </row>
    <row r="3238" spans="1:8" x14ac:dyDescent="0.25">
      <c r="A3238" t="s">
        <v>3191</v>
      </c>
      <c r="B3238">
        <v>-3.799962E-3</v>
      </c>
      <c r="C3238">
        <v>3.7344039999999998E-4</v>
      </c>
      <c r="D3238">
        <v>-5.4384020000000004E-4</v>
      </c>
      <c r="E3238">
        <v>0</v>
      </c>
      <c r="F3238">
        <v>0</v>
      </c>
      <c r="G3238">
        <v>5.2460090000000001E-2</v>
      </c>
      <c r="H3238">
        <v>3.4197859999999997E-2</v>
      </c>
    </row>
    <row r="3239" spans="1:8" x14ac:dyDescent="0.25">
      <c r="A3239" t="s">
        <v>3192</v>
      </c>
      <c r="B3239">
        <v>-3.7985380000000002E-3</v>
      </c>
      <c r="C3239">
        <v>3.7451599999999998E-4</v>
      </c>
      <c r="D3239">
        <v>-5.434096E-4</v>
      </c>
      <c r="E3239">
        <v>0</v>
      </c>
      <c r="F3239">
        <v>0</v>
      </c>
      <c r="G3239">
        <v>5.2460090000000001E-2</v>
      </c>
      <c r="H3239">
        <v>3.4197859999999997E-2</v>
      </c>
    </row>
    <row r="3240" spans="1:8" x14ac:dyDescent="0.25">
      <c r="A3240" t="s">
        <v>3193</v>
      </c>
      <c r="B3240">
        <v>-3.8331189999999998E-3</v>
      </c>
      <c r="C3240">
        <v>3.7791680000000001E-4</v>
      </c>
      <c r="D3240">
        <v>-5.4905990000000005E-4</v>
      </c>
      <c r="E3240">
        <v>0</v>
      </c>
      <c r="F3240">
        <v>0</v>
      </c>
      <c r="G3240">
        <v>5.2460090000000001E-2</v>
      </c>
      <c r="H3240">
        <v>3.8534579999999999E-2</v>
      </c>
    </row>
    <row r="3241" spans="1:8" x14ac:dyDescent="0.25">
      <c r="A3241" t="s">
        <v>3194</v>
      </c>
      <c r="B3241">
        <v>-3.8266889999999999E-3</v>
      </c>
      <c r="C3241">
        <v>3.772828E-4</v>
      </c>
      <c r="D3241">
        <v>-5.4813889999999997E-4</v>
      </c>
      <c r="E3241">
        <v>0</v>
      </c>
      <c r="F3241">
        <v>0</v>
      </c>
      <c r="G3241">
        <v>5.2460090000000001E-2</v>
      </c>
      <c r="H3241">
        <v>3.8534579999999999E-2</v>
      </c>
    </row>
    <row r="3242" spans="1:8" x14ac:dyDescent="0.25">
      <c r="A3242" t="s">
        <v>3195</v>
      </c>
      <c r="B3242">
        <v>-3.827493E-3</v>
      </c>
      <c r="C3242">
        <v>3.7736220000000002E-4</v>
      </c>
      <c r="D3242">
        <v>-5.4825420000000004E-4</v>
      </c>
      <c r="E3242">
        <v>0</v>
      </c>
      <c r="F3242">
        <v>0</v>
      </c>
      <c r="G3242">
        <v>4.366921E-2</v>
      </c>
      <c r="H3242">
        <v>3.8534579999999999E-2</v>
      </c>
    </row>
    <row r="3243" spans="1:8" x14ac:dyDescent="0.25">
      <c r="A3243" t="s">
        <v>3196</v>
      </c>
      <c r="B3243">
        <v>-3.833234E-3</v>
      </c>
      <c r="C3243">
        <v>3.7851889999999998E-4</v>
      </c>
      <c r="D3243">
        <v>-5.488833E-4</v>
      </c>
      <c r="E3243">
        <v>0</v>
      </c>
      <c r="F3243">
        <v>0</v>
      </c>
      <c r="G3243">
        <v>4.366921E-2</v>
      </c>
      <c r="H3243">
        <v>3.8534579999999999E-2</v>
      </c>
    </row>
    <row r="3244" spans="1:8" x14ac:dyDescent="0.25">
      <c r="A3244" t="s">
        <v>3197</v>
      </c>
      <c r="B3244">
        <v>-3.8338040000000001E-3</v>
      </c>
      <c r="C3244">
        <v>3.7856700000000001E-4</v>
      </c>
      <c r="D3244">
        <v>-5.496152E-4</v>
      </c>
      <c r="E3244">
        <v>0</v>
      </c>
      <c r="F3244">
        <v>0</v>
      </c>
      <c r="G3244">
        <v>4.366921E-2</v>
      </c>
      <c r="H3244">
        <v>3.7243970000000001E-2</v>
      </c>
    </row>
    <row r="3245" spans="1:8" x14ac:dyDescent="0.25">
      <c r="A3245" t="s">
        <v>3198</v>
      </c>
      <c r="B3245">
        <v>-3.8351560000000002E-3</v>
      </c>
      <c r="C3245">
        <v>3.7870040000000002E-4</v>
      </c>
      <c r="D3245">
        <v>-5.4980899999999995E-4</v>
      </c>
      <c r="E3245">
        <v>0</v>
      </c>
      <c r="F3245">
        <v>0</v>
      </c>
      <c r="G3245">
        <v>4.366921E-2</v>
      </c>
      <c r="H3245">
        <v>3.7243970000000001E-2</v>
      </c>
    </row>
    <row r="3246" spans="1:8" x14ac:dyDescent="0.25">
      <c r="A3246" t="s">
        <v>3199</v>
      </c>
      <c r="B3246">
        <v>-3.8317569999999999E-3</v>
      </c>
      <c r="C3246">
        <v>3.7836480000000001E-4</v>
      </c>
      <c r="D3246">
        <v>-5.4932180000000002E-4</v>
      </c>
      <c r="E3246">
        <v>0</v>
      </c>
      <c r="F3246">
        <v>0</v>
      </c>
      <c r="G3246">
        <v>4.366921E-2</v>
      </c>
      <c r="H3246">
        <v>3.7243970000000001E-2</v>
      </c>
    </row>
    <row r="3247" spans="1:8" x14ac:dyDescent="0.25">
      <c r="A3247" t="s">
        <v>3200</v>
      </c>
      <c r="B3247">
        <v>-3.8324100000000001E-3</v>
      </c>
      <c r="C3247">
        <v>3.784293E-4</v>
      </c>
      <c r="D3247">
        <v>-5.4941539999999996E-4</v>
      </c>
      <c r="E3247">
        <v>0</v>
      </c>
      <c r="F3247">
        <v>0</v>
      </c>
      <c r="G3247">
        <v>4.366921E-2</v>
      </c>
      <c r="H3247">
        <v>3.7243970000000001E-2</v>
      </c>
    </row>
    <row r="3248" spans="1:8" x14ac:dyDescent="0.25">
      <c r="A3248" t="s">
        <v>3201</v>
      </c>
      <c r="B3248">
        <v>-3.832954E-3</v>
      </c>
      <c r="C3248">
        <v>3.7848150000000002E-4</v>
      </c>
      <c r="D3248">
        <v>-5.4965050000000001E-4</v>
      </c>
      <c r="E3248">
        <v>0</v>
      </c>
      <c r="F3248">
        <v>0</v>
      </c>
      <c r="G3248">
        <v>4.366921E-2</v>
      </c>
      <c r="H3248">
        <v>4.527465E-2</v>
      </c>
    </row>
    <row r="3249" spans="1:8" x14ac:dyDescent="0.25">
      <c r="A3249" t="s">
        <v>3202</v>
      </c>
      <c r="B3249">
        <v>-3.8303769999999998E-3</v>
      </c>
      <c r="C3249">
        <v>3.7822700000000002E-4</v>
      </c>
      <c r="D3249">
        <v>-5.4928099999999999E-4</v>
      </c>
      <c r="E3249">
        <v>0</v>
      </c>
      <c r="F3249">
        <v>0</v>
      </c>
      <c r="G3249">
        <v>4.366921E-2</v>
      </c>
      <c r="H3249">
        <v>4.527465E-2</v>
      </c>
    </row>
    <row r="3250" spans="1:8" x14ac:dyDescent="0.25">
      <c r="A3250" t="s">
        <v>3203</v>
      </c>
      <c r="B3250">
        <v>-3.838925E-3</v>
      </c>
      <c r="C3250">
        <v>3.7907110000000001E-4</v>
      </c>
      <c r="D3250">
        <v>-5.5050680000000003E-4</v>
      </c>
      <c r="E3250">
        <v>0</v>
      </c>
      <c r="F3250">
        <v>0</v>
      </c>
      <c r="G3250">
        <v>3.9297319999999997E-2</v>
      </c>
      <c r="H3250">
        <v>4.527465E-2</v>
      </c>
    </row>
    <row r="3251" spans="1:8" x14ac:dyDescent="0.25">
      <c r="A3251" t="s">
        <v>3204</v>
      </c>
      <c r="B3251">
        <v>-3.7903350000000001E-3</v>
      </c>
      <c r="C3251">
        <v>3.7456149999999999E-4</v>
      </c>
      <c r="D3251">
        <v>-5.4352909999999999E-4</v>
      </c>
      <c r="E3251">
        <v>0</v>
      </c>
      <c r="F3251">
        <v>0</v>
      </c>
      <c r="G3251">
        <v>3.9297319999999997E-2</v>
      </c>
      <c r="H3251">
        <v>0.2216746</v>
      </c>
    </row>
    <row r="3252" spans="1:8" x14ac:dyDescent="0.25">
      <c r="A3252" t="s">
        <v>3205</v>
      </c>
      <c r="B3252">
        <v>-3.7688700000000001E-3</v>
      </c>
      <c r="C3252">
        <v>3.6841290000000002E-4</v>
      </c>
      <c r="D3252">
        <v>-5.3727660000000004E-4</v>
      </c>
      <c r="E3252">
        <v>0</v>
      </c>
      <c r="F3252">
        <v>0</v>
      </c>
      <c r="G3252">
        <v>7.0984519999999995E-2</v>
      </c>
      <c r="H3252">
        <v>0.28993010000000002</v>
      </c>
    </row>
    <row r="3253" spans="1:8" x14ac:dyDescent="0.25">
      <c r="A3253" t="s">
        <v>3206</v>
      </c>
      <c r="B3253">
        <v>-3.7685499999999999E-3</v>
      </c>
      <c r="C3253">
        <v>3.6838339999999999E-4</v>
      </c>
      <c r="D3253">
        <v>-5.3535170000000001E-4</v>
      </c>
      <c r="E3253">
        <v>0</v>
      </c>
      <c r="F3253">
        <v>0</v>
      </c>
      <c r="G3253">
        <v>7.0984519999999995E-2</v>
      </c>
      <c r="H3253">
        <v>0.39037850000000002</v>
      </c>
    </row>
    <row r="3254" spans="1:8" x14ac:dyDescent="0.25">
      <c r="A3254" t="s">
        <v>3207</v>
      </c>
      <c r="B3254">
        <v>-3.7604169999999998E-3</v>
      </c>
      <c r="C3254">
        <v>3.675897E-4</v>
      </c>
      <c r="D3254">
        <v>-5.3419670000000004E-4</v>
      </c>
      <c r="E3254">
        <v>0</v>
      </c>
      <c r="F3254">
        <v>0</v>
      </c>
      <c r="G3254">
        <v>7.0984519999999995E-2</v>
      </c>
      <c r="H3254">
        <v>0.39037850000000002</v>
      </c>
    </row>
    <row r="3255" spans="1:8" x14ac:dyDescent="0.25">
      <c r="A3255" t="s">
        <v>3208</v>
      </c>
      <c r="B3255">
        <v>-3.7601570000000001E-3</v>
      </c>
      <c r="C3255">
        <v>3.6756419999999998E-4</v>
      </c>
      <c r="D3255">
        <v>-5.341597E-4</v>
      </c>
      <c r="E3255">
        <v>0</v>
      </c>
      <c r="F3255">
        <v>0</v>
      </c>
      <c r="G3255">
        <v>7.0984519999999995E-2</v>
      </c>
      <c r="H3255">
        <v>0.39037850000000002</v>
      </c>
    </row>
    <row r="3256" spans="1:8" x14ac:dyDescent="0.25">
      <c r="A3256" t="s">
        <v>3209</v>
      </c>
      <c r="B3256">
        <v>-3.767453E-3</v>
      </c>
      <c r="C3256">
        <v>3.6827749999999998E-4</v>
      </c>
      <c r="D3256">
        <v>-5.351962E-4</v>
      </c>
      <c r="E3256">
        <v>0</v>
      </c>
      <c r="F3256">
        <v>0</v>
      </c>
      <c r="G3256">
        <v>0.15768160000000001</v>
      </c>
      <c r="H3256">
        <v>0.39037850000000002</v>
      </c>
    </row>
    <row r="3257" spans="1:8" x14ac:dyDescent="0.25">
      <c r="A3257" t="s">
        <v>3210</v>
      </c>
      <c r="B3257">
        <v>-3.7595179999999999E-3</v>
      </c>
      <c r="C3257">
        <v>3.6750180000000001E-4</v>
      </c>
      <c r="D3257">
        <v>-5.3406899999999997E-4</v>
      </c>
      <c r="E3257">
        <v>0</v>
      </c>
      <c r="F3257">
        <v>0</v>
      </c>
      <c r="G3257">
        <v>0.15768160000000001</v>
      </c>
      <c r="H3257">
        <v>0.39037850000000002</v>
      </c>
    </row>
    <row r="3258" spans="1:8" x14ac:dyDescent="0.25">
      <c r="A3258" t="s">
        <v>3211</v>
      </c>
      <c r="B3258">
        <v>-3.7493689999999998E-3</v>
      </c>
      <c r="C3258">
        <v>3.6686299999999999E-4</v>
      </c>
      <c r="D3258">
        <v>-5.3352269999999995E-4</v>
      </c>
      <c r="E3258">
        <v>0</v>
      </c>
      <c r="F3258">
        <v>0</v>
      </c>
      <c r="G3258">
        <v>0.15768160000000001</v>
      </c>
      <c r="H3258">
        <v>0.47506169999999998</v>
      </c>
    </row>
    <row r="3259" spans="1:8" x14ac:dyDescent="0.25">
      <c r="A3259" t="s">
        <v>3212</v>
      </c>
      <c r="B3259">
        <v>-3.7494899999999999E-3</v>
      </c>
      <c r="C3259">
        <v>3.6687489999999998E-4</v>
      </c>
      <c r="D3259">
        <v>-5.3353999999999999E-4</v>
      </c>
      <c r="E3259">
        <v>0</v>
      </c>
      <c r="F3259">
        <v>0</v>
      </c>
      <c r="G3259">
        <v>0.15768160000000001</v>
      </c>
      <c r="H3259">
        <v>0.47506169999999998</v>
      </c>
    </row>
    <row r="3260" spans="1:8" x14ac:dyDescent="0.25">
      <c r="A3260" t="s">
        <v>3213</v>
      </c>
      <c r="B3260">
        <v>-3.7495290000000001E-3</v>
      </c>
      <c r="C3260">
        <v>3.6687859999999999E-4</v>
      </c>
      <c r="D3260">
        <v>-5.3354550000000002E-4</v>
      </c>
      <c r="E3260">
        <v>0</v>
      </c>
      <c r="F3260">
        <v>0</v>
      </c>
      <c r="G3260">
        <v>0.15768160000000001</v>
      </c>
      <c r="H3260">
        <v>0.47506169999999998</v>
      </c>
    </row>
    <row r="3261" spans="1:8" x14ac:dyDescent="0.25">
      <c r="A3261" t="s">
        <v>3214</v>
      </c>
      <c r="B3261">
        <v>-3.7569669999999999E-3</v>
      </c>
      <c r="C3261">
        <v>3.676064E-4</v>
      </c>
      <c r="D3261">
        <v>-5.3460379999999998E-4</v>
      </c>
      <c r="E3261">
        <v>0</v>
      </c>
      <c r="F3261">
        <v>0</v>
      </c>
      <c r="G3261">
        <v>0.15768160000000001</v>
      </c>
      <c r="H3261">
        <v>0.47506169999999998</v>
      </c>
    </row>
    <row r="3262" spans="1:8" x14ac:dyDescent="0.25">
      <c r="A3262" t="s">
        <v>3215</v>
      </c>
      <c r="B3262">
        <v>-3.7564859999999999E-3</v>
      </c>
      <c r="C3262">
        <v>3.675366E-4</v>
      </c>
      <c r="D3262">
        <v>-5.3815820000000002E-4</v>
      </c>
      <c r="E3262">
        <v>0</v>
      </c>
      <c r="F3262">
        <v>0</v>
      </c>
      <c r="G3262">
        <v>0.15768160000000001</v>
      </c>
      <c r="H3262">
        <v>0.52910020000000002</v>
      </c>
    </row>
    <row r="3263" spans="1:8" x14ac:dyDescent="0.25">
      <c r="A3263" t="s">
        <v>3216</v>
      </c>
      <c r="B3263">
        <v>-3.7558890000000001E-3</v>
      </c>
      <c r="C3263">
        <v>3.744528E-4</v>
      </c>
      <c r="D3263">
        <v>-5.3987760000000001E-4</v>
      </c>
      <c r="E3263">
        <v>0</v>
      </c>
      <c r="F3263">
        <v>0</v>
      </c>
      <c r="G3263">
        <v>0.1869779</v>
      </c>
      <c r="H3263">
        <v>0.53816850000000005</v>
      </c>
    </row>
    <row r="3264" spans="1:8" x14ac:dyDescent="0.25">
      <c r="A3264" t="s">
        <v>3217</v>
      </c>
      <c r="B3264">
        <v>-3.755722E-3</v>
      </c>
      <c r="C3264">
        <v>3.744361E-4</v>
      </c>
      <c r="D3264">
        <v>-5.3985359999999996E-4</v>
      </c>
      <c r="E3264">
        <v>0</v>
      </c>
      <c r="F3264">
        <v>0</v>
      </c>
      <c r="G3264">
        <v>0.1869779</v>
      </c>
      <c r="H3264">
        <v>0.53816850000000005</v>
      </c>
    </row>
    <row r="3265" spans="1:8" x14ac:dyDescent="0.25">
      <c r="A3265" t="s">
        <v>3218</v>
      </c>
      <c r="B3265">
        <v>-3.7330620000000001E-3</v>
      </c>
      <c r="C3265">
        <v>3.7217700000000001E-4</v>
      </c>
      <c r="D3265">
        <v>-5.365964E-4</v>
      </c>
      <c r="E3265">
        <v>0</v>
      </c>
      <c r="F3265">
        <v>0</v>
      </c>
      <c r="G3265">
        <v>0.1869779</v>
      </c>
      <c r="H3265">
        <v>0.53816850000000005</v>
      </c>
    </row>
    <row r="3266" spans="1:8" x14ac:dyDescent="0.25">
      <c r="A3266" t="s">
        <v>3219</v>
      </c>
      <c r="B3266">
        <v>-3.7346300000000001E-3</v>
      </c>
      <c r="C3266">
        <v>3.7224749999999998E-4</v>
      </c>
      <c r="D3266">
        <v>-5.4106960000000002E-4</v>
      </c>
      <c r="E3266">
        <v>0</v>
      </c>
      <c r="F3266">
        <v>0</v>
      </c>
      <c r="G3266">
        <v>0.1869779</v>
      </c>
      <c r="H3266">
        <v>0.48675190000000002</v>
      </c>
    </row>
    <row r="3267" spans="1:8" x14ac:dyDescent="0.25">
      <c r="A3267" t="s">
        <v>3220</v>
      </c>
      <c r="B3267">
        <v>-3.7383440000000002E-3</v>
      </c>
      <c r="C3267">
        <v>3.7745600000000003E-4</v>
      </c>
      <c r="D3267">
        <v>-5.4312169999999995E-4</v>
      </c>
      <c r="E3267">
        <v>0</v>
      </c>
      <c r="F3267">
        <v>0</v>
      </c>
      <c r="G3267">
        <v>0.17751230000000001</v>
      </c>
      <c r="H3267">
        <v>0.39812740000000002</v>
      </c>
    </row>
    <row r="3268" spans="1:8" x14ac:dyDescent="0.25">
      <c r="A3268" t="s">
        <v>3221</v>
      </c>
      <c r="B3268">
        <v>-3.746096E-3</v>
      </c>
      <c r="C3268">
        <v>3.782387E-4</v>
      </c>
      <c r="D3268">
        <v>-5.44248E-4</v>
      </c>
      <c r="E3268">
        <v>0</v>
      </c>
      <c r="F3268">
        <v>0</v>
      </c>
      <c r="G3268">
        <v>0.17751230000000001</v>
      </c>
      <c r="H3268">
        <v>0.39812740000000002</v>
      </c>
    </row>
    <row r="3269" spans="1:8" x14ac:dyDescent="0.25">
      <c r="A3269" t="s">
        <v>3222</v>
      </c>
      <c r="B3269">
        <v>-3.746363E-3</v>
      </c>
      <c r="C3269">
        <v>3.7826560000000001E-4</v>
      </c>
      <c r="D3269">
        <v>-5.4428669999999997E-4</v>
      </c>
      <c r="E3269">
        <v>0</v>
      </c>
      <c r="F3269">
        <v>0</v>
      </c>
      <c r="G3269">
        <v>0.17751230000000001</v>
      </c>
      <c r="H3269">
        <v>0.39812740000000002</v>
      </c>
    </row>
    <row r="3270" spans="1:8" x14ac:dyDescent="0.25">
      <c r="A3270" t="s">
        <v>3223</v>
      </c>
      <c r="B3270">
        <v>-3.7466180000000002E-3</v>
      </c>
      <c r="C3270">
        <v>3.7829139999999997E-4</v>
      </c>
      <c r="D3270">
        <v>-5.4432389999999997E-4</v>
      </c>
      <c r="E3270">
        <v>0</v>
      </c>
      <c r="F3270">
        <v>0</v>
      </c>
      <c r="G3270">
        <v>0.17751230000000001</v>
      </c>
      <c r="H3270">
        <v>0.39812740000000002</v>
      </c>
    </row>
    <row r="3271" spans="1:8" x14ac:dyDescent="0.25">
      <c r="A3271" t="s">
        <v>3224</v>
      </c>
      <c r="B3271">
        <v>-3.7468639999999999E-3</v>
      </c>
      <c r="C3271">
        <v>3.7831619999999997E-4</v>
      </c>
      <c r="D3271">
        <v>-5.4435949999999996E-4</v>
      </c>
      <c r="E3271">
        <v>0</v>
      </c>
      <c r="F3271">
        <v>0</v>
      </c>
      <c r="G3271">
        <v>0.17751230000000001</v>
      </c>
      <c r="H3271">
        <v>0.39812740000000002</v>
      </c>
    </row>
    <row r="3272" spans="1:8" x14ac:dyDescent="0.25">
      <c r="A3272" t="s">
        <v>3225</v>
      </c>
      <c r="B3272">
        <v>-3.7257649999999998E-3</v>
      </c>
      <c r="C3272">
        <v>3.7618329999999998E-4</v>
      </c>
      <c r="D3272">
        <v>-5.4146089999999999E-4</v>
      </c>
      <c r="E3272">
        <v>0</v>
      </c>
      <c r="F3272">
        <v>0</v>
      </c>
      <c r="G3272">
        <v>0.17751230000000001</v>
      </c>
      <c r="H3272">
        <v>0.35035509999999997</v>
      </c>
    </row>
    <row r="3273" spans="1:8" x14ac:dyDescent="0.25">
      <c r="A3273" t="s">
        <v>3226</v>
      </c>
      <c r="B3273">
        <v>-3.7347639999999998E-3</v>
      </c>
      <c r="C3273">
        <v>3.7709190000000001E-4</v>
      </c>
      <c r="D3273">
        <v>-5.4276859999999999E-4</v>
      </c>
      <c r="E3273">
        <v>0</v>
      </c>
      <c r="F3273">
        <v>0</v>
      </c>
      <c r="G3273">
        <v>0.17751230000000001</v>
      </c>
      <c r="H3273">
        <v>0.35035509999999997</v>
      </c>
    </row>
    <row r="3274" spans="1:8" x14ac:dyDescent="0.25">
      <c r="A3274" t="s">
        <v>3227</v>
      </c>
      <c r="B3274">
        <v>-3.7358209999999998E-3</v>
      </c>
      <c r="C3274">
        <v>3.7719860000000002E-4</v>
      </c>
      <c r="D3274">
        <v>-5.429222E-4</v>
      </c>
      <c r="E3274">
        <v>0</v>
      </c>
      <c r="F3274">
        <v>0</v>
      </c>
      <c r="G3274">
        <v>0.18418950000000001</v>
      </c>
      <c r="H3274">
        <v>0.35035509999999997</v>
      </c>
    </row>
    <row r="3275" spans="1:8" x14ac:dyDescent="0.25">
      <c r="A3275" t="s">
        <v>3228</v>
      </c>
      <c r="B3275">
        <v>-3.7391049999999999E-3</v>
      </c>
      <c r="C3275">
        <v>3.8067420000000002E-4</v>
      </c>
      <c r="D3275">
        <v>-5.428141E-4</v>
      </c>
      <c r="E3275">
        <v>0</v>
      </c>
      <c r="F3275">
        <v>0</v>
      </c>
      <c r="G3275">
        <v>0.18418950000000001</v>
      </c>
      <c r="H3275">
        <v>0.35035509999999997</v>
      </c>
    </row>
    <row r="3276" spans="1:8" x14ac:dyDescent="0.25">
      <c r="A3276" t="s">
        <v>3229</v>
      </c>
      <c r="B3276">
        <v>-3.7411039999999999E-3</v>
      </c>
      <c r="C3276">
        <v>3.8090790000000003E-4</v>
      </c>
      <c r="D3276">
        <v>-5.4190130000000001E-4</v>
      </c>
      <c r="E3276">
        <v>0</v>
      </c>
      <c r="F3276">
        <v>0</v>
      </c>
      <c r="G3276">
        <v>0.18418950000000001</v>
      </c>
      <c r="H3276">
        <v>0.29984909999999998</v>
      </c>
    </row>
    <row r="3277" spans="1:8" x14ac:dyDescent="0.25">
      <c r="A3277" t="s">
        <v>3230</v>
      </c>
      <c r="B3277">
        <v>-3.7413979999999999E-3</v>
      </c>
      <c r="C3277">
        <v>3.8093790000000001E-4</v>
      </c>
      <c r="D3277">
        <v>-5.4194390000000001E-4</v>
      </c>
      <c r="E3277">
        <v>0</v>
      </c>
      <c r="F3277">
        <v>0</v>
      </c>
      <c r="G3277">
        <v>0.18418950000000001</v>
      </c>
      <c r="H3277">
        <v>0.29984909999999998</v>
      </c>
    </row>
    <row r="3278" spans="1:8" x14ac:dyDescent="0.25">
      <c r="A3278" t="s">
        <v>3231</v>
      </c>
      <c r="B3278">
        <v>-3.7345270000000001E-3</v>
      </c>
      <c r="C3278">
        <v>3.8023830000000002E-4</v>
      </c>
      <c r="D3278">
        <v>-5.4094859999999996E-4</v>
      </c>
      <c r="E3278">
        <v>0</v>
      </c>
      <c r="F3278">
        <v>0</v>
      </c>
      <c r="G3278">
        <v>0.18418950000000001</v>
      </c>
      <c r="H3278">
        <v>0.29984909999999998</v>
      </c>
    </row>
    <row r="3279" spans="1:8" x14ac:dyDescent="0.25">
      <c r="A3279" t="s">
        <v>3232</v>
      </c>
      <c r="B3279">
        <v>-3.7362440000000001E-3</v>
      </c>
      <c r="C3279">
        <v>3.8043739999999999E-4</v>
      </c>
      <c r="D3279">
        <v>-5.4000200000000004E-4</v>
      </c>
      <c r="E3279">
        <v>0</v>
      </c>
      <c r="F3279">
        <v>0</v>
      </c>
      <c r="G3279">
        <v>0.18418950000000001</v>
      </c>
      <c r="H3279">
        <v>0.27326869999999998</v>
      </c>
    </row>
    <row r="3280" spans="1:8" x14ac:dyDescent="0.25">
      <c r="A3280" t="s">
        <v>3233</v>
      </c>
      <c r="B3280">
        <v>-3.7274130000000002E-3</v>
      </c>
      <c r="C3280">
        <v>3.7834229999999998E-4</v>
      </c>
      <c r="D3280">
        <v>-5.3651779999999997E-4</v>
      </c>
      <c r="E3280">
        <v>0</v>
      </c>
      <c r="F3280">
        <v>0</v>
      </c>
      <c r="G3280">
        <v>0.19161500000000001</v>
      </c>
      <c r="H3280">
        <v>0.27326869999999998</v>
      </c>
    </row>
    <row r="3281" spans="1:8" x14ac:dyDescent="0.25">
      <c r="A3281" t="s">
        <v>3234</v>
      </c>
      <c r="B3281">
        <v>-3.7371290000000001E-3</v>
      </c>
      <c r="C3281">
        <v>3.7933710000000002E-4</v>
      </c>
      <c r="D3281">
        <v>-5.3763780000000005E-4</v>
      </c>
      <c r="E3281">
        <v>0</v>
      </c>
      <c r="F3281">
        <v>0</v>
      </c>
      <c r="G3281">
        <v>0.19161500000000001</v>
      </c>
      <c r="H3281">
        <v>0.24959229999999999</v>
      </c>
    </row>
    <row r="3282" spans="1:8" x14ac:dyDescent="0.25">
      <c r="A3282" t="s">
        <v>3235</v>
      </c>
      <c r="B3282">
        <v>-3.7379900000000001E-3</v>
      </c>
      <c r="C3282">
        <v>3.7942450000000001E-4</v>
      </c>
      <c r="D3282">
        <v>-5.3776170000000001E-4</v>
      </c>
      <c r="E3282">
        <v>0</v>
      </c>
      <c r="F3282">
        <v>0</v>
      </c>
      <c r="G3282">
        <v>0.19161500000000001</v>
      </c>
      <c r="H3282">
        <v>0.24959229999999999</v>
      </c>
    </row>
    <row r="3283" spans="1:8" x14ac:dyDescent="0.25">
      <c r="A3283" t="s">
        <v>3236</v>
      </c>
      <c r="B3283">
        <v>-3.7388180000000001E-3</v>
      </c>
      <c r="C3283">
        <v>3.7950849999999998E-4</v>
      </c>
      <c r="D3283">
        <v>-5.3788079999999997E-4</v>
      </c>
      <c r="E3283">
        <v>0</v>
      </c>
      <c r="F3283">
        <v>0</v>
      </c>
      <c r="G3283">
        <v>0.19161500000000001</v>
      </c>
      <c r="H3283">
        <v>0.24959229999999999</v>
      </c>
    </row>
    <row r="3284" spans="1:8" x14ac:dyDescent="0.25">
      <c r="A3284" t="s">
        <v>3237</v>
      </c>
      <c r="B3284">
        <v>-3.7396130000000001E-3</v>
      </c>
      <c r="C3284">
        <v>3.7958929999999999E-4</v>
      </c>
      <c r="D3284">
        <v>-5.3799519999999995E-4</v>
      </c>
      <c r="E3284">
        <v>0</v>
      </c>
      <c r="F3284">
        <v>0</v>
      </c>
      <c r="G3284">
        <v>0.19161500000000001</v>
      </c>
      <c r="H3284">
        <v>0.24959229999999999</v>
      </c>
    </row>
    <row r="3285" spans="1:8" x14ac:dyDescent="0.25">
      <c r="A3285" t="s">
        <v>3238</v>
      </c>
      <c r="B3285">
        <v>-3.7403800000000002E-3</v>
      </c>
      <c r="C3285">
        <v>3.796696E-4</v>
      </c>
      <c r="D3285">
        <v>-5.3806749999999999E-4</v>
      </c>
      <c r="E3285">
        <v>0</v>
      </c>
      <c r="F3285">
        <v>0</v>
      </c>
      <c r="G3285">
        <v>0.19161500000000001</v>
      </c>
      <c r="H3285">
        <v>0.25610860000000002</v>
      </c>
    </row>
    <row r="3286" spans="1:8" x14ac:dyDescent="0.25">
      <c r="A3286" t="s">
        <v>3239</v>
      </c>
      <c r="B3286">
        <v>-3.741819E-3</v>
      </c>
      <c r="C3286">
        <v>3.798157E-4</v>
      </c>
      <c r="D3286">
        <v>-5.382745E-4</v>
      </c>
      <c r="E3286">
        <v>0</v>
      </c>
      <c r="F3286">
        <v>0</v>
      </c>
      <c r="G3286">
        <v>0.19679199999999999</v>
      </c>
      <c r="H3286">
        <v>0.25610860000000002</v>
      </c>
    </row>
    <row r="3287" spans="1:8" x14ac:dyDescent="0.25">
      <c r="A3287" t="s">
        <v>3240</v>
      </c>
      <c r="B3287">
        <v>-3.7426759999999999E-3</v>
      </c>
      <c r="C3287">
        <v>3.763719E-4</v>
      </c>
      <c r="D3287">
        <v>-5.3622770000000004E-4</v>
      </c>
      <c r="E3287">
        <v>0</v>
      </c>
      <c r="F3287">
        <v>0</v>
      </c>
      <c r="G3287">
        <v>0.19679199999999999</v>
      </c>
      <c r="H3287">
        <v>0.25610860000000002</v>
      </c>
    </row>
    <row r="3288" spans="1:8" x14ac:dyDescent="0.25">
      <c r="A3288" t="s">
        <v>3241</v>
      </c>
      <c r="B3288">
        <v>-3.7433269999999999E-3</v>
      </c>
      <c r="C3288">
        <v>3.764374E-4</v>
      </c>
      <c r="D3288">
        <v>-5.3632090000000005E-4</v>
      </c>
      <c r="E3288">
        <v>0</v>
      </c>
      <c r="F3288">
        <v>0</v>
      </c>
      <c r="G3288">
        <v>0.19679199999999999</v>
      </c>
      <c r="H3288">
        <v>0.25610860000000002</v>
      </c>
    </row>
    <row r="3289" spans="1:8" x14ac:dyDescent="0.25">
      <c r="A3289" t="s">
        <v>3242</v>
      </c>
      <c r="B3289">
        <v>-3.7439769999999999E-3</v>
      </c>
      <c r="C3289">
        <v>3.7651660000000001E-4</v>
      </c>
      <c r="D3289">
        <v>-5.3580999999999995E-4</v>
      </c>
      <c r="E3289">
        <v>0</v>
      </c>
      <c r="F3289">
        <v>0</v>
      </c>
      <c r="G3289">
        <v>0.19679199999999999</v>
      </c>
      <c r="H3289">
        <v>0.27203379999999999</v>
      </c>
    </row>
    <row r="3290" spans="1:8" x14ac:dyDescent="0.25">
      <c r="A3290" t="s">
        <v>3243</v>
      </c>
      <c r="B3290">
        <v>-3.745155E-3</v>
      </c>
      <c r="C3290">
        <v>3.7663509999999998E-4</v>
      </c>
      <c r="D3290">
        <v>-5.3597859999999998E-4</v>
      </c>
      <c r="E3290">
        <v>0</v>
      </c>
      <c r="F3290">
        <v>0</v>
      </c>
      <c r="G3290">
        <v>0.19679199999999999</v>
      </c>
      <c r="H3290">
        <v>0.27203379999999999</v>
      </c>
    </row>
    <row r="3291" spans="1:8" x14ac:dyDescent="0.25">
      <c r="A3291" t="s">
        <v>3244</v>
      </c>
      <c r="B3291">
        <v>-3.7457100000000002E-3</v>
      </c>
      <c r="C3291">
        <v>3.7669089999999998E-4</v>
      </c>
      <c r="D3291">
        <v>-5.3605799999999996E-4</v>
      </c>
      <c r="E3291">
        <v>0</v>
      </c>
      <c r="F3291">
        <v>0</v>
      </c>
      <c r="G3291">
        <v>0.19679199999999999</v>
      </c>
      <c r="H3291">
        <v>0.27203379999999999</v>
      </c>
    </row>
    <row r="3292" spans="1:8" x14ac:dyDescent="0.25">
      <c r="A3292" t="s">
        <v>3245</v>
      </c>
      <c r="B3292">
        <v>-3.7462429999999998E-3</v>
      </c>
      <c r="C3292">
        <v>3.7674449999999999E-4</v>
      </c>
      <c r="D3292">
        <v>-5.3613439999999999E-4</v>
      </c>
      <c r="E3292">
        <v>0</v>
      </c>
      <c r="F3292">
        <v>0</v>
      </c>
      <c r="G3292">
        <v>0.19679199999999999</v>
      </c>
      <c r="H3292">
        <v>0.27203379999999999</v>
      </c>
    </row>
    <row r="3293" spans="1:8" x14ac:dyDescent="0.25">
      <c r="A3293" t="s">
        <v>3246</v>
      </c>
      <c r="B3293">
        <v>-3.754234E-3</v>
      </c>
      <c r="C3293">
        <v>3.7754530000000001E-4</v>
      </c>
      <c r="D3293">
        <v>-5.3741960000000001E-4</v>
      </c>
      <c r="E3293">
        <v>0</v>
      </c>
      <c r="F3293">
        <v>0</v>
      </c>
      <c r="G3293">
        <v>0.19679199999999999</v>
      </c>
      <c r="H3293">
        <v>0.29061330000000002</v>
      </c>
    </row>
    <row r="3294" spans="1:8" x14ac:dyDescent="0.25">
      <c r="A3294" t="s">
        <v>3247</v>
      </c>
      <c r="B3294">
        <v>-3.7546200000000002E-3</v>
      </c>
      <c r="C3294">
        <v>3.775842E-4</v>
      </c>
      <c r="D3294">
        <v>-5.3747490000000001E-4</v>
      </c>
      <c r="E3294">
        <v>0</v>
      </c>
      <c r="F3294">
        <v>0</v>
      </c>
      <c r="G3294">
        <v>0.1927498</v>
      </c>
      <c r="H3294">
        <v>0.29061330000000002</v>
      </c>
    </row>
    <row r="3295" spans="1:8" x14ac:dyDescent="0.25">
      <c r="A3295" t="s">
        <v>3248</v>
      </c>
      <c r="B3295">
        <v>-3.7487610000000002E-3</v>
      </c>
      <c r="C3295">
        <v>3.7251310000000002E-4</v>
      </c>
      <c r="D3295">
        <v>-5.3424500000000003E-4</v>
      </c>
      <c r="E3295">
        <v>0</v>
      </c>
      <c r="F3295">
        <v>0</v>
      </c>
      <c r="G3295">
        <v>0.1927498</v>
      </c>
      <c r="H3295">
        <v>0.29061330000000002</v>
      </c>
    </row>
    <row r="3296" spans="1:8" x14ac:dyDescent="0.25">
      <c r="A3296" t="s">
        <v>3249</v>
      </c>
      <c r="B3296">
        <v>-3.7565710000000002E-3</v>
      </c>
      <c r="C3296">
        <v>3.7328920000000002E-4</v>
      </c>
      <c r="D3296">
        <v>-5.3535819999999995E-4</v>
      </c>
      <c r="E3296">
        <v>0</v>
      </c>
      <c r="F3296">
        <v>0</v>
      </c>
      <c r="G3296">
        <v>0.1927498</v>
      </c>
      <c r="H3296">
        <v>0.29061330000000002</v>
      </c>
    </row>
    <row r="3297" spans="1:8" x14ac:dyDescent="0.25">
      <c r="A3297" t="s">
        <v>3250</v>
      </c>
      <c r="B3297">
        <v>-3.7568010000000002E-3</v>
      </c>
      <c r="C3297">
        <v>3.7330570000000001E-4</v>
      </c>
      <c r="D3297">
        <v>-5.3569510000000002E-4</v>
      </c>
      <c r="E3297">
        <v>0</v>
      </c>
      <c r="F3297">
        <v>0</v>
      </c>
      <c r="G3297">
        <v>0.1927498</v>
      </c>
      <c r="H3297">
        <v>0.3169266</v>
      </c>
    </row>
    <row r="3298" spans="1:8" x14ac:dyDescent="0.25">
      <c r="A3298" t="s">
        <v>3251</v>
      </c>
      <c r="B3298">
        <v>-3.7571710000000001E-3</v>
      </c>
      <c r="C3298">
        <v>3.7334249999999999E-4</v>
      </c>
      <c r="D3298">
        <v>-5.3574790000000003E-4</v>
      </c>
      <c r="E3298">
        <v>0</v>
      </c>
      <c r="F3298">
        <v>0</v>
      </c>
      <c r="G3298">
        <v>0.1927498</v>
      </c>
      <c r="H3298">
        <v>0.3169266</v>
      </c>
    </row>
    <row r="3299" spans="1:8" x14ac:dyDescent="0.25">
      <c r="A3299" t="s">
        <v>3252</v>
      </c>
      <c r="B3299">
        <v>-3.7573089999999999E-3</v>
      </c>
      <c r="C3299">
        <v>3.7335610000000001E-4</v>
      </c>
      <c r="D3299">
        <v>-5.3576749999999999E-4</v>
      </c>
      <c r="E3299">
        <v>0</v>
      </c>
      <c r="F3299">
        <v>0</v>
      </c>
      <c r="G3299">
        <v>0.1927498</v>
      </c>
      <c r="H3299">
        <v>0.3169266</v>
      </c>
    </row>
    <row r="3300" spans="1:8" x14ac:dyDescent="0.25">
      <c r="A3300" t="s">
        <v>3253</v>
      </c>
      <c r="B3300">
        <v>-3.7574180000000002E-3</v>
      </c>
      <c r="C3300">
        <v>3.7335450000000001E-4</v>
      </c>
      <c r="D3300">
        <v>-5.3639490000000002E-4</v>
      </c>
      <c r="E3300">
        <v>0</v>
      </c>
      <c r="F3300">
        <v>0</v>
      </c>
      <c r="G3300">
        <v>0.1927498</v>
      </c>
      <c r="H3300">
        <v>0.330461</v>
      </c>
    </row>
    <row r="3301" spans="1:8" x14ac:dyDescent="0.25">
      <c r="A3301" t="s">
        <v>3254</v>
      </c>
      <c r="B3301">
        <v>-3.7575450000000002E-3</v>
      </c>
      <c r="C3301">
        <v>3.7336710000000003E-4</v>
      </c>
      <c r="D3301">
        <v>-5.3641310000000005E-4</v>
      </c>
      <c r="E3301">
        <v>0</v>
      </c>
      <c r="F3301">
        <v>0</v>
      </c>
      <c r="G3301">
        <v>0.1927498</v>
      </c>
      <c r="H3301">
        <v>0.330461</v>
      </c>
    </row>
    <row r="3302" spans="1:8" x14ac:dyDescent="0.25">
      <c r="A3302" t="s">
        <v>3255</v>
      </c>
      <c r="B3302">
        <v>-3.7577270000000002E-3</v>
      </c>
      <c r="C3302">
        <v>3.7338509999999998E-4</v>
      </c>
      <c r="D3302">
        <v>-5.3643899999999999E-4</v>
      </c>
      <c r="E3302">
        <v>0</v>
      </c>
      <c r="F3302">
        <v>0</v>
      </c>
      <c r="G3302">
        <v>0.1758132</v>
      </c>
      <c r="H3302">
        <v>0.330461</v>
      </c>
    </row>
    <row r="3303" spans="1:8" x14ac:dyDescent="0.25">
      <c r="A3303" t="s">
        <v>3256</v>
      </c>
      <c r="B3303">
        <v>-3.7568879999999999E-3</v>
      </c>
      <c r="C3303">
        <v>3.7079419999999999E-4</v>
      </c>
      <c r="D3303">
        <v>-5.3479720000000001E-4</v>
      </c>
      <c r="E3303">
        <v>0</v>
      </c>
      <c r="F3303">
        <v>0</v>
      </c>
      <c r="G3303">
        <v>0.1758132</v>
      </c>
      <c r="H3303">
        <v>0.330461</v>
      </c>
    </row>
    <row r="3304" spans="1:8" x14ac:dyDescent="0.25">
      <c r="A3304" t="s">
        <v>3257</v>
      </c>
      <c r="B3304">
        <v>-3.7569999999999999E-3</v>
      </c>
      <c r="C3304">
        <v>3.7080529999999998E-4</v>
      </c>
      <c r="D3304">
        <v>-5.3481329999999997E-4</v>
      </c>
      <c r="E3304">
        <v>0</v>
      </c>
      <c r="F3304">
        <v>0</v>
      </c>
      <c r="G3304">
        <v>0.1758132</v>
      </c>
      <c r="H3304">
        <v>0.330461</v>
      </c>
    </row>
    <row r="3305" spans="1:8" x14ac:dyDescent="0.25">
      <c r="A3305" t="s">
        <v>3258</v>
      </c>
      <c r="B3305">
        <v>-3.7570669999999998E-3</v>
      </c>
      <c r="C3305">
        <v>3.7078980000000001E-4</v>
      </c>
      <c r="D3305">
        <v>-5.3581129999999996E-4</v>
      </c>
      <c r="E3305">
        <v>0</v>
      </c>
      <c r="F3305">
        <v>0</v>
      </c>
      <c r="G3305">
        <v>0.1758132</v>
      </c>
      <c r="H3305">
        <v>0.31830000000000003</v>
      </c>
    </row>
    <row r="3306" spans="1:8" x14ac:dyDescent="0.25">
      <c r="A3306" t="s">
        <v>3259</v>
      </c>
      <c r="B3306">
        <v>-3.7571710000000001E-3</v>
      </c>
      <c r="C3306">
        <v>3.7080000000000001E-4</v>
      </c>
      <c r="D3306">
        <v>-5.3582610000000002E-4</v>
      </c>
      <c r="E3306">
        <v>0</v>
      </c>
      <c r="F3306">
        <v>0</v>
      </c>
      <c r="G3306">
        <v>0.1758132</v>
      </c>
      <c r="H3306">
        <v>0.31830000000000003</v>
      </c>
    </row>
    <row r="3307" spans="1:8" x14ac:dyDescent="0.25">
      <c r="A3307" t="s">
        <v>3260</v>
      </c>
      <c r="B3307">
        <v>-3.7574129999999998E-3</v>
      </c>
      <c r="C3307">
        <v>3.7082389999999998E-4</v>
      </c>
      <c r="D3307">
        <v>-5.358607E-4</v>
      </c>
      <c r="E3307">
        <v>0</v>
      </c>
      <c r="F3307">
        <v>0</v>
      </c>
      <c r="G3307">
        <v>0.1758132</v>
      </c>
      <c r="H3307">
        <v>0.31830000000000003</v>
      </c>
    </row>
    <row r="3308" spans="1:8" x14ac:dyDescent="0.25">
      <c r="A3308" t="s">
        <v>3261</v>
      </c>
      <c r="B3308">
        <v>-3.7574589999999999E-3</v>
      </c>
      <c r="C3308">
        <v>3.708284E-4</v>
      </c>
      <c r="D3308">
        <v>-5.3586720000000005E-4</v>
      </c>
      <c r="E3308">
        <v>0</v>
      </c>
      <c r="F3308">
        <v>0</v>
      </c>
      <c r="G3308">
        <v>0.1758132</v>
      </c>
      <c r="H3308">
        <v>0.31830000000000003</v>
      </c>
    </row>
    <row r="3309" spans="1:8" x14ac:dyDescent="0.25">
      <c r="A3309" t="s">
        <v>3262</v>
      </c>
      <c r="B3309">
        <v>-3.7577499999999998E-3</v>
      </c>
      <c r="C3309">
        <v>3.7083960000000002E-4</v>
      </c>
      <c r="D3309">
        <v>-5.3666010000000004E-4</v>
      </c>
      <c r="E3309">
        <v>0</v>
      </c>
      <c r="F3309">
        <v>0</v>
      </c>
      <c r="G3309">
        <v>0.1758132</v>
      </c>
      <c r="H3309">
        <v>0.32348169999999998</v>
      </c>
    </row>
    <row r="3310" spans="1:8" x14ac:dyDescent="0.25">
      <c r="A3310" t="s">
        <v>3263</v>
      </c>
      <c r="B3310">
        <v>-3.7358690000000002E-3</v>
      </c>
      <c r="C3310">
        <v>3.6868030000000002E-4</v>
      </c>
      <c r="D3310">
        <v>-5.3353530000000001E-4</v>
      </c>
      <c r="E3310">
        <v>0</v>
      </c>
      <c r="F3310">
        <v>0</v>
      </c>
      <c r="G3310">
        <v>0.16519639999999999</v>
      </c>
      <c r="H3310">
        <v>0.32348169999999998</v>
      </c>
    </row>
    <row r="3311" spans="1:8" x14ac:dyDescent="0.25">
      <c r="A3311" t="s">
        <v>3264</v>
      </c>
      <c r="B3311">
        <v>-3.7368340000000001E-3</v>
      </c>
      <c r="C3311">
        <v>3.6593150000000001E-4</v>
      </c>
      <c r="D3311">
        <v>-5.3205560000000002E-4</v>
      </c>
      <c r="E3311">
        <v>0</v>
      </c>
      <c r="F3311">
        <v>0</v>
      </c>
      <c r="G3311">
        <v>0.16519639999999999</v>
      </c>
      <c r="H3311">
        <v>0.32348169999999998</v>
      </c>
    </row>
    <row r="3312" spans="1:8" x14ac:dyDescent="0.25">
      <c r="A3312" t="s">
        <v>3265</v>
      </c>
      <c r="B3312">
        <v>-3.738182E-3</v>
      </c>
      <c r="C3312">
        <v>3.6606939999999998E-4</v>
      </c>
      <c r="D3312">
        <v>-5.3197539999999999E-4</v>
      </c>
      <c r="E3312">
        <v>0</v>
      </c>
      <c r="F3312">
        <v>0</v>
      </c>
      <c r="G3312">
        <v>0.16519639999999999</v>
      </c>
      <c r="H3312">
        <v>0.32348169999999998</v>
      </c>
    </row>
    <row r="3313" spans="1:8" x14ac:dyDescent="0.25">
      <c r="A3313" t="s">
        <v>3266</v>
      </c>
      <c r="B3313">
        <v>-3.7400900000000002E-3</v>
      </c>
      <c r="C3313">
        <v>3.6625630000000002E-4</v>
      </c>
      <c r="D3313">
        <v>-5.3224649999999995E-4</v>
      </c>
      <c r="E3313">
        <v>0</v>
      </c>
      <c r="F3313">
        <v>0</v>
      </c>
      <c r="G3313">
        <v>0.16519639999999999</v>
      </c>
      <c r="H3313">
        <v>0.29267189999999998</v>
      </c>
    </row>
    <row r="3314" spans="1:8" x14ac:dyDescent="0.25">
      <c r="A3314" t="s">
        <v>3267</v>
      </c>
      <c r="B3314">
        <v>-3.7352729999999999E-3</v>
      </c>
      <c r="C3314">
        <v>3.6576229999999999E-4</v>
      </c>
      <c r="D3314">
        <v>-5.3238690000000002E-4</v>
      </c>
      <c r="E3314">
        <v>0</v>
      </c>
      <c r="F3314">
        <v>0</v>
      </c>
      <c r="G3314">
        <v>0.16519639999999999</v>
      </c>
      <c r="H3314">
        <v>0.2759569</v>
      </c>
    </row>
    <row r="3315" spans="1:8" x14ac:dyDescent="0.25">
      <c r="A3315" t="s">
        <v>3268</v>
      </c>
      <c r="B3315">
        <v>-3.7362319999999999E-3</v>
      </c>
      <c r="C3315">
        <v>3.6585619999999998E-4</v>
      </c>
      <c r="D3315">
        <v>-5.3252370000000005E-4</v>
      </c>
      <c r="E3315">
        <v>0</v>
      </c>
      <c r="F3315">
        <v>0</v>
      </c>
      <c r="G3315">
        <v>0.16519639999999999</v>
      </c>
      <c r="H3315">
        <v>0.2759569</v>
      </c>
    </row>
    <row r="3316" spans="1:8" x14ac:dyDescent="0.25">
      <c r="A3316" t="s">
        <v>3269</v>
      </c>
      <c r="B3316">
        <v>-3.7324599999999999E-3</v>
      </c>
      <c r="C3316">
        <v>3.6144859999999999E-4</v>
      </c>
      <c r="D3316">
        <v>-5.2964289999999996E-4</v>
      </c>
      <c r="E3316">
        <v>0</v>
      </c>
      <c r="F3316">
        <v>0</v>
      </c>
      <c r="G3316">
        <v>0.1600171</v>
      </c>
      <c r="H3316">
        <v>0.2759569</v>
      </c>
    </row>
    <row r="3317" spans="1:8" x14ac:dyDescent="0.25">
      <c r="A3317" t="s">
        <v>3270</v>
      </c>
      <c r="B3317">
        <v>-3.7214589999999999E-3</v>
      </c>
      <c r="C3317">
        <v>3.6039950000000002E-4</v>
      </c>
      <c r="D3317">
        <v>-5.2735849999999997E-4</v>
      </c>
      <c r="E3317">
        <v>0</v>
      </c>
      <c r="F3317">
        <v>0</v>
      </c>
      <c r="G3317">
        <v>0.1600171</v>
      </c>
      <c r="H3317">
        <v>0.24058860000000001</v>
      </c>
    </row>
    <row r="3318" spans="1:8" x14ac:dyDescent="0.25">
      <c r="A3318" t="s">
        <v>3271</v>
      </c>
      <c r="B3318">
        <v>-3.7222470000000001E-3</v>
      </c>
      <c r="C3318">
        <v>3.6047580000000002E-4</v>
      </c>
      <c r="D3318">
        <v>-5.2747009999999997E-4</v>
      </c>
      <c r="E3318">
        <v>0</v>
      </c>
      <c r="F3318">
        <v>0</v>
      </c>
      <c r="G3318">
        <v>0.1600171</v>
      </c>
      <c r="H3318">
        <v>0.24058860000000001</v>
      </c>
    </row>
    <row r="3319" spans="1:8" x14ac:dyDescent="0.25">
      <c r="A3319" t="s">
        <v>3272</v>
      </c>
      <c r="B3319">
        <v>-3.7165639999999999E-3</v>
      </c>
      <c r="C3319">
        <v>3.5992549999999999E-4</v>
      </c>
      <c r="D3319">
        <v>-5.2666479999999999E-4</v>
      </c>
      <c r="E3319">
        <v>0</v>
      </c>
      <c r="F3319">
        <v>0</v>
      </c>
      <c r="G3319">
        <v>0.1600171</v>
      </c>
      <c r="H3319">
        <v>0.24058860000000001</v>
      </c>
    </row>
    <row r="3320" spans="1:8" x14ac:dyDescent="0.25">
      <c r="A3320" t="s">
        <v>3273</v>
      </c>
      <c r="B3320">
        <v>-3.718313E-3</v>
      </c>
      <c r="C3320">
        <v>3.6009490000000002E-4</v>
      </c>
      <c r="D3320">
        <v>-5.2691269999999995E-4</v>
      </c>
      <c r="E3320">
        <v>0</v>
      </c>
      <c r="F3320">
        <v>0</v>
      </c>
      <c r="G3320">
        <v>0.1600171</v>
      </c>
      <c r="H3320">
        <v>0.24058860000000001</v>
      </c>
    </row>
    <row r="3321" spans="1:8" x14ac:dyDescent="0.25">
      <c r="A3321" t="s">
        <v>3274</v>
      </c>
      <c r="B3321">
        <v>-3.7216100000000002E-3</v>
      </c>
      <c r="C3321">
        <v>3.6041330000000001E-4</v>
      </c>
      <c r="D3321">
        <v>-5.2741690000000004E-4</v>
      </c>
      <c r="E3321">
        <v>0</v>
      </c>
      <c r="F3321">
        <v>0</v>
      </c>
      <c r="G3321">
        <v>0.1600171</v>
      </c>
      <c r="H3321">
        <v>0.24268999999999999</v>
      </c>
    </row>
    <row r="3322" spans="1:8" x14ac:dyDescent="0.25">
      <c r="A3322" t="s">
        <v>3275</v>
      </c>
      <c r="B3322">
        <v>-3.7231629999999998E-3</v>
      </c>
      <c r="C3322">
        <v>3.6056370000000002E-4</v>
      </c>
      <c r="D3322">
        <v>-5.2763699999999996E-4</v>
      </c>
      <c r="E3322">
        <v>0</v>
      </c>
      <c r="F3322">
        <v>0</v>
      </c>
      <c r="G3322">
        <v>0.1600171</v>
      </c>
      <c r="H3322">
        <v>0.24268999999999999</v>
      </c>
    </row>
    <row r="3323" spans="1:8" x14ac:dyDescent="0.25">
      <c r="A3323" t="s">
        <v>3276</v>
      </c>
      <c r="B3323">
        <v>-3.7246570000000001E-3</v>
      </c>
      <c r="C3323">
        <v>3.6070839999999998E-4</v>
      </c>
      <c r="D3323">
        <v>-5.2784869999999995E-4</v>
      </c>
      <c r="E3323">
        <v>0</v>
      </c>
      <c r="F3323">
        <v>0</v>
      </c>
      <c r="G3323">
        <v>0.14621819999999999</v>
      </c>
      <c r="H3323">
        <v>0.24268999999999999</v>
      </c>
    </row>
    <row r="3324" spans="1:8" x14ac:dyDescent="0.25">
      <c r="A3324" t="s">
        <v>3277</v>
      </c>
      <c r="B3324">
        <v>-3.7314869999999999E-3</v>
      </c>
      <c r="C3324">
        <v>3.6128100000000003E-4</v>
      </c>
      <c r="D3324">
        <v>-5.2875250000000002E-4</v>
      </c>
      <c r="E3324">
        <v>0</v>
      </c>
      <c r="F3324">
        <v>0</v>
      </c>
      <c r="G3324">
        <v>0.14621819999999999</v>
      </c>
      <c r="H3324">
        <v>0.24268999999999999</v>
      </c>
    </row>
    <row r="3325" spans="1:8" x14ac:dyDescent="0.25">
      <c r="A3325" t="s">
        <v>3278</v>
      </c>
      <c r="B3325">
        <v>-3.7416530000000002E-3</v>
      </c>
      <c r="C3325">
        <v>3.6228060000000002E-4</v>
      </c>
      <c r="D3325">
        <v>-5.2956919999999998E-4</v>
      </c>
      <c r="E3325">
        <v>0</v>
      </c>
      <c r="F3325">
        <v>0</v>
      </c>
      <c r="G3325">
        <v>0.14621819999999999</v>
      </c>
      <c r="H3325">
        <v>0.23427029999999999</v>
      </c>
    </row>
    <row r="3326" spans="1:8" x14ac:dyDescent="0.25">
      <c r="A3326" t="s">
        <v>3279</v>
      </c>
      <c r="B3326">
        <v>-3.7420769999999999E-3</v>
      </c>
      <c r="C3326">
        <v>3.623217E-4</v>
      </c>
      <c r="D3326">
        <v>-5.2962929999999999E-4</v>
      </c>
      <c r="E3326">
        <v>0</v>
      </c>
      <c r="F3326">
        <v>0</v>
      </c>
      <c r="G3326">
        <v>0.14621819999999999</v>
      </c>
      <c r="H3326">
        <v>0.23427029999999999</v>
      </c>
    </row>
    <row r="3327" spans="1:8" x14ac:dyDescent="0.25">
      <c r="A3327" t="s">
        <v>3280</v>
      </c>
      <c r="B3327">
        <v>-3.7356170000000001E-3</v>
      </c>
      <c r="C3327">
        <v>3.6169620000000002E-4</v>
      </c>
      <c r="D3327">
        <v>-5.2871500000000002E-4</v>
      </c>
      <c r="E3327">
        <v>0</v>
      </c>
      <c r="F3327">
        <v>0</v>
      </c>
      <c r="G3327">
        <v>0.14621819999999999</v>
      </c>
      <c r="H3327">
        <v>0.23427029999999999</v>
      </c>
    </row>
    <row r="3328" spans="1:8" x14ac:dyDescent="0.25">
      <c r="A3328" t="s">
        <v>3281</v>
      </c>
      <c r="B3328">
        <v>-3.7366919999999998E-3</v>
      </c>
      <c r="C3328">
        <v>3.6180030000000001E-4</v>
      </c>
      <c r="D3328">
        <v>-5.2886709999999996E-4</v>
      </c>
      <c r="E3328">
        <v>0</v>
      </c>
      <c r="F3328">
        <v>0</v>
      </c>
      <c r="G3328">
        <v>0.14621819999999999</v>
      </c>
      <c r="H3328">
        <v>0.23427029999999999</v>
      </c>
    </row>
    <row r="3329" spans="1:8" x14ac:dyDescent="0.25">
      <c r="A3329" t="s">
        <v>3282</v>
      </c>
      <c r="B3329">
        <v>-3.738201E-3</v>
      </c>
      <c r="C3329">
        <v>3.6193100000000001E-4</v>
      </c>
      <c r="D3329">
        <v>-5.2969149999999995E-4</v>
      </c>
      <c r="E3329">
        <v>0</v>
      </c>
      <c r="F3329">
        <v>0</v>
      </c>
      <c r="G3329">
        <v>0.14621819999999999</v>
      </c>
      <c r="H3329">
        <v>0.23427029999999999</v>
      </c>
    </row>
    <row r="3330" spans="1:8" x14ac:dyDescent="0.25">
      <c r="A3330" t="s">
        <v>3283</v>
      </c>
      <c r="B3330">
        <v>-3.7386920000000001E-3</v>
      </c>
      <c r="C3330">
        <v>3.6197840000000002E-4</v>
      </c>
      <c r="D3330">
        <v>-5.2975660000000003E-4</v>
      </c>
      <c r="E3330">
        <v>0</v>
      </c>
      <c r="F3330">
        <v>0</v>
      </c>
      <c r="G3330">
        <v>0.14621819999999999</v>
      </c>
      <c r="H3330">
        <v>0.22497420000000001</v>
      </c>
    </row>
    <row r="3331" spans="1:8" x14ac:dyDescent="0.25">
      <c r="A3331" t="s">
        <v>3284</v>
      </c>
      <c r="B3331">
        <v>-3.7470939999999999E-3</v>
      </c>
      <c r="C3331">
        <v>3.627918E-4</v>
      </c>
      <c r="D3331">
        <v>-5.3094700000000004E-4</v>
      </c>
      <c r="E3331">
        <v>0</v>
      </c>
      <c r="F3331">
        <v>0</v>
      </c>
      <c r="G3331">
        <v>0.14621819999999999</v>
      </c>
      <c r="H3331">
        <v>0.22497420000000001</v>
      </c>
    </row>
    <row r="3332" spans="1:8" x14ac:dyDescent="0.25">
      <c r="A3332" t="s">
        <v>3285</v>
      </c>
      <c r="B3332">
        <v>-3.7477180000000001E-3</v>
      </c>
      <c r="C3332">
        <v>3.6285229999999998E-4</v>
      </c>
      <c r="D3332">
        <v>-5.3103549999999997E-4</v>
      </c>
      <c r="E3332">
        <v>0</v>
      </c>
      <c r="F3332">
        <v>0</v>
      </c>
      <c r="G3332">
        <v>0.1527994</v>
      </c>
      <c r="H3332">
        <v>0.22497420000000001</v>
      </c>
    </row>
    <row r="3333" spans="1:8" x14ac:dyDescent="0.25">
      <c r="A3333" t="s">
        <v>3286</v>
      </c>
      <c r="B3333">
        <v>-3.7487430000000001E-3</v>
      </c>
      <c r="C3333">
        <v>3.6192929999999998E-4</v>
      </c>
      <c r="D3333">
        <v>-5.3024129999999997E-4</v>
      </c>
      <c r="E3333">
        <v>0</v>
      </c>
      <c r="F3333">
        <v>0</v>
      </c>
      <c r="G3333">
        <v>0.1527994</v>
      </c>
      <c r="H3333">
        <v>0.22497420000000001</v>
      </c>
    </row>
    <row r="3334" spans="1:8" x14ac:dyDescent="0.25">
      <c r="A3334" t="s">
        <v>3287</v>
      </c>
      <c r="B3334">
        <v>-3.749868E-3</v>
      </c>
      <c r="C3334">
        <v>3.6203450000000002E-4</v>
      </c>
      <c r="D3334">
        <v>-5.3050860000000005E-4</v>
      </c>
      <c r="E3334">
        <v>0</v>
      </c>
      <c r="F3334">
        <v>0</v>
      </c>
      <c r="G3334">
        <v>0.1527994</v>
      </c>
      <c r="H3334">
        <v>0.21964729999999999</v>
      </c>
    </row>
    <row r="3335" spans="1:8" x14ac:dyDescent="0.25">
      <c r="A3335" t="s">
        <v>3288</v>
      </c>
      <c r="B3335">
        <v>-3.7504000000000001E-3</v>
      </c>
      <c r="C3335">
        <v>3.620858E-4</v>
      </c>
      <c r="D3335">
        <v>-5.3058390000000003E-4</v>
      </c>
      <c r="E3335">
        <v>0</v>
      </c>
      <c r="F3335">
        <v>0</v>
      </c>
      <c r="G3335">
        <v>0.1527994</v>
      </c>
      <c r="H3335">
        <v>0.21964729999999999</v>
      </c>
    </row>
    <row r="3336" spans="1:8" x14ac:dyDescent="0.25">
      <c r="A3336" t="s">
        <v>3289</v>
      </c>
      <c r="B3336">
        <v>-3.750911E-3</v>
      </c>
      <c r="C3336">
        <v>3.6213519999999999E-4</v>
      </c>
      <c r="D3336">
        <v>-5.3065619999999997E-4</v>
      </c>
      <c r="E3336">
        <v>0</v>
      </c>
      <c r="F3336">
        <v>0</v>
      </c>
      <c r="G3336">
        <v>0.1527994</v>
      </c>
      <c r="H3336">
        <v>0.21964729999999999</v>
      </c>
    </row>
    <row r="3337" spans="1:8" x14ac:dyDescent="0.25">
      <c r="A3337" t="s">
        <v>3290</v>
      </c>
      <c r="B3337">
        <v>-3.751402E-3</v>
      </c>
      <c r="C3337">
        <v>3.621826E-4</v>
      </c>
      <c r="D3337">
        <v>-5.307256E-4</v>
      </c>
      <c r="E3337">
        <v>0</v>
      </c>
      <c r="F3337">
        <v>0</v>
      </c>
      <c r="G3337">
        <v>0.1527994</v>
      </c>
      <c r="H3337">
        <v>0.21964729999999999</v>
      </c>
    </row>
    <row r="3338" spans="1:8" x14ac:dyDescent="0.25">
      <c r="A3338" t="s">
        <v>3291</v>
      </c>
      <c r="B3338">
        <v>-3.7523299999999999E-3</v>
      </c>
      <c r="C3338">
        <v>3.622745E-4</v>
      </c>
      <c r="D3338">
        <v>-5.3074999999999997E-4</v>
      </c>
      <c r="E3338">
        <v>0</v>
      </c>
      <c r="F3338">
        <v>0</v>
      </c>
      <c r="G3338">
        <v>0.1527994</v>
      </c>
      <c r="H3338">
        <v>0.21964729999999999</v>
      </c>
    </row>
    <row r="3339" spans="1:8" x14ac:dyDescent="0.25">
      <c r="A3339" t="s">
        <v>3292</v>
      </c>
      <c r="B3339">
        <v>-3.7529759999999999E-3</v>
      </c>
      <c r="C3339">
        <v>3.6233689999999998E-4</v>
      </c>
      <c r="D3339">
        <v>-5.3084149999999995E-4</v>
      </c>
      <c r="E3339">
        <v>0</v>
      </c>
      <c r="F3339">
        <v>0</v>
      </c>
      <c r="G3339">
        <v>0.15491569999999999</v>
      </c>
      <c r="H3339">
        <v>0.21964729999999999</v>
      </c>
    </row>
    <row r="3340" spans="1:8" x14ac:dyDescent="0.25">
      <c r="A3340" t="s">
        <v>3293</v>
      </c>
      <c r="B3340">
        <v>-3.7531830000000002E-3</v>
      </c>
      <c r="C3340">
        <v>3.6235690000000002E-4</v>
      </c>
      <c r="D3340">
        <v>-5.3087070000000004E-4</v>
      </c>
      <c r="E3340">
        <v>0</v>
      </c>
      <c r="F3340">
        <v>0</v>
      </c>
      <c r="G3340">
        <v>0.15491569999999999</v>
      </c>
      <c r="H3340">
        <v>0.21964729999999999</v>
      </c>
    </row>
    <row r="3341" spans="1:8" x14ac:dyDescent="0.25">
      <c r="A3341" t="s">
        <v>3294</v>
      </c>
      <c r="B3341">
        <v>-3.7617509999999998E-3</v>
      </c>
      <c r="C3341">
        <v>3.6207820000000001E-4</v>
      </c>
      <c r="D3341">
        <v>-5.3116769999999995E-4</v>
      </c>
      <c r="E3341">
        <v>0</v>
      </c>
      <c r="F3341">
        <v>0</v>
      </c>
      <c r="G3341">
        <v>0.15491569999999999</v>
      </c>
      <c r="H3341">
        <v>0.21964729999999999</v>
      </c>
    </row>
    <row r="3342" spans="1:8" x14ac:dyDescent="0.25">
      <c r="A3342" t="s">
        <v>3295</v>
      </c>
      <c r="B3342">
        <v>-3.7690079999999999E-3</v>
      </c>
      <c r="C3342">
        <v>3.627697E-4</v>
      </c>
      <c r="D3342">
        <v>-5.3237900000000003E-4</v>
      </c>
      <c r="E3342">
        <v>0</v>
      </c>
      <c r="F3342">
        <v>0</v>
      </c>
      <c r="G3342">
        <v>0.15491569999999999</v>
      </c>
      <c r="H3342">
        <v>0.21321660000000001</v>
      </c>
    </row>
    <row r="3343" spans="1:8" x14ac:dyDescent="0.25">
      <c r="A3343" t="s">
        <v>3296</v>
      </c>
      <c r="B3343">
        <v>-3.76881E-3</v>
      </c>
      <c r="C3343">
        <v>3.627506E-4</v>
      </c>
      <c r="D3343">
        <v>-5.3235109999999995E-4</v>
      </c>
      <c r="E3343">
        <v>0</v>
      </c>
      <c r="F3343">
        <v>0</v>
      </c>
      <c r="G3343">
        <v>0.15491569999999999</v>
      </c>
      <c r="H3343">
        <v>0.21321660000000001</v>
      </c>
    </row>
    <row r="3344" spans="1:8" x14ac:dyDescent="0.25">
      <c r="A3344" t="s">
        <v>3297</v>
      </c>
      <c r="B3344">
        <v>-3.768619E-3</v>
      </c>
      <c r="C3344">
        <v>3.6273229999999999E-4</v>
      </c>
      <c r="D3344">
        <v>-5.3232419999999999E-4</v>
      </c>
      <c r="E3344">
        <v>0</v>
      </c>
      <c r="F3344">
        <v>0</v>
      </c>
      <c r="G3344">
        <v>0.15491569999999999</v>
      </c>
      <c r="H3344">
        <v>0.21321660000000001</v>
      </c>
    </row>
    <row r="3345" spans="1:8" x14ac:dyDescent="0.25">
      <c r="A3345" t="s">
        <v>3298</v>
      </c>
      <c r="B3345">
        <v>-3.7683479999999999E-3</v>
      </c>
      <c r="C3345">
        <v>3.6270619999999998E-4</v>
      </c>
      <c r="D3345">
        <v>-5.3228580000000002E-4</v>
      </c>
      <c r="E3345">
        <v>0</v>
      </c>
      <c r="F3345">
        <v>0</v>
      </c>
      <c r="G3345">
        <v>0.15491569999999999</v>
      </c>
      <c r="H3345">
        <v>0.21321660000000001</v>
      </c>
    </row>
    <row r="3346" spans="1:8" x14ac:dyDescent="0.25">
      <c r="A3346" t="s">
        <v>3299</v>
      </c>
      <c r="B3346">
        <v>-3.7680909999999999E-3</v>
      </c>
      <c r="C3346">
        <v>3.6268040000000002E-4</v>
      </c>
      <c r="D3346">
        <v>-5.3223789999999995E-4</v>
      </c>
      <c r="E3346">
        <v>0</v>
      </c>
      <c r="F3346">
        <v>0</v>
      </c>
      <c r="G3346">
        <v>0.15491569999999999</v>
      </c>
      <c r="H3346">
        <v>0.18935850000000001</v>
      </c>
    </row>
    <row r="3347" spans="1:8" x14ac:dyDescent="0.25">
      <c r="A3347" t="s">
        <v>3300</v>
      </c>
      <c r="B3347">
        <v>-3.7679290000000002E-3</v>
      </c>
      <c r="C3347">
        <v>3.6266489999999999E-4</v>
      </c>
      <c r="D3347">
        <v>-5.3221509999999998E-4</v>
      </c>
      <c r="E3347">
        <v>0</v>
      </c>
      <c r="F3347">
        <v>0</v>
      </c>
      <c r="G3347">
        <v>0.15491569999999999</v>
      </c>
      <c r="H3347">
        <v>0.18935850000000001</v>
      </c>
    </row>
    <row r="3348" spans="1:8" x14ac:dyDescent="0.25">
      <c r="A3348" t="s">
        <v>3301</v>
      </c>
      <c r="B3348">
        <v>-3.7677729999999999E-3</v>
      </c>
      <c r="C3348">
        <v>3.6264990000000003E-4</v>
      </c>
      <c r="D3348">
        <v>-5.3219309999999996E-4</v>
      </c>
      <c r="E3348">
        <v>0</v>
      </c>
      <c r="F3348">
        <v>0</v>
      </c>
      <c r="G3348">
        <v>0.14752599999999999</v>
      </c>
      <c r="H3348">
        <v>0.18935850000000001</v>
      </c>
    </row>
    <row r="3349" spans="1:8" x14ac:dyDescent="0.25">
      <c r="A3349" t="s">
        <v>3302</v>
      </c>
      <c r="B3349">
        <v>-3.7679380000000002E-3</v>
      </c>
      <c r="C3349">
        <v>3.6057519999999998E-4</v>
      </c>
      <c r="D3349">
        <v>-5.3063929999999995E-4</v>
      </c>
      <c r="E3349">
        <v>0</v>
      </c>
      <c r="F3349">
        <v>0</v>
      </c>
      <c r="G3349">
        <v>0.14752599999999999</v>
      </c>
      <c r="H3349">
        <v>0.18935850000000001</v>
      </c>
    </row>
    <row r="3350" spans="1:8" x14ac:dyDescent="0.25">
      <c r="A3350" t="s">
        <v>3303</v>
      </c>
      <c r="B3350">
        <v>-3.7677259999999999E-3</v>
      </c>
      <c r="C3350">
        <v>3.605511E-4</v>
      </c>
      <c r="D3350">
        <v>-5.3067830000000002E-4</v>
      </c>
      <c r="E3350">
        <v>0</v>
      </c>
      <c r="F3350">
        <v>0</v>
      </c>
      <c r="G3350">
        <v>0.14752599999999999</v>
      </c>
      <c r="H3350">
        <v>0.1913107</v>
      </c>
    </row>
    <row r="3351" spans="1:8" x14ac:dyDescent="0.25">
      <c r="A3351" t="s">
        <v>3304</v>
      </c>
      <c r="B3351">
        <v>-3.7675930000000001E-3</v>
      </c>
      <c r="C3351">
        <v>3.6053849999999999E-4</v>
      </c>
      <c r="D3351">
        <v>-5.3065969999999997E-4</v>
      </c>
      <c r="E3351">
        <v>0</v>
      </c>
      <c r="F3351">
        <v>0</v>
      </c>
      <c r="G3351">
        <v>0.14752599999999999</v>
      </c>
      <c r="H3351">
        <v>0.1913107</v>
      </c>
    </row>
    <row r="3352" spans="1:8" x14ac:dyDescent="0.25">
      <c r="A3352" t="s">
        <v>3305</v>
      </c>
      <c r="B3352">
        <v>-3.7674660000000001E-3</v>
      </c>
      <c r="C3352">
        <v>3.605263E-4</v>
      </c>
      <c r="D3352">
        <v>-5.3064180000000005E-4</v>
      </c>
      <c r="E3352">
        <v>0</v>
      </c>
      <c r="F3352">
        <v>0</v>
      </c>
      <c r="G3352">
        <v>0.14752599999999999</v>
      </c>
      <c r="H3352">
        <v>0.1913107</v>
      </c>
    </row>
    <row r="3353" spans="1:8" x14ac:dyDescent="0.25">
      <c r="A3353" t="s">
        <v>3306</v>
      </c>
      <c r="B3353">
        <v>-3.7598190000000002E-3</v>
      </c>
      <c r="C3353">
        <v>3.5979440000000001E-4</v>
      </c>
      <c r="D3353">
        <v>-5.2956460000000004E-4</v>
      </c>
      <c r="E3353">
        <v>0</v>
      </c>
      <c r="F3353">
        <v>0</v>
      </c>
      <c r="G3353">
        <v>0.14752599999999999</v>
      </c>
      <c r="H3353">
        <v>0.1913107</v>
      </c>
    </row>
    <row r="3354" spans="1:8" x14ac:dyDescent="0.25">
      <c r="A3354" t="s">
        <v>3307</v>
      </c>
      <c r="B3354">
        <v>-3.753148E-3</v>
      </c>
      <c r="C3354">
        <v>3.5918030000000001E-4</v>
      </c>
      <c r="D3354">
        <v>-5.2788390000000002E-4</v>
      </c>
      <c r="E3354">
        <v>0</v>
      </c>
      <c r="F3354">
        <v>0</v>
      </c>
      <c r="G3354">
        <v>0.14752599999999999</v>
      </c>
      <c r="H3354">
        <v>0.1861787</v>
      </c>
    </row>
    <row r="3355" spans="1:8" x14ac:dyDescent="0.25">
      <c r="A3355" t="s">
        <v>3308</v>
      </c>
      <c r="B3355">
        <v>-3.7466330000000001E-3</v>
      </c>
      <c r="C3355">
        <v>3.585568E-4</v>
      </c>
      <c r="D3355">
        <v>-5.2696749999999999E-4</v>
      </c>
      <c r="E3355">
        <v>0</v>
      </c>
      <c r="F3355">
        <v>0</v>
      </c>
      <c r="G3355">
        <v>0.11944970000000001</v>
      </c>
      <c r="H3355">
        <v>0.1861787</v>
      </c>
    </row>
    <row r="3356" spans="1:8" x14ac:dyDescent="0.25">
      <c r="A3356" t="s">
        <v>3309</v>
      </c>
      <c r="B3356">
        <v>-3.7321279999999999E-3</v>
      </c>
      <c r="C3356">
        <v>3.5716859999999998E-4</v>
      </c>
      <c r="D3356">
        <v>-5.249273E-4</v>
      </c>
      <c r="E3356">
        <v>0</v>
      </c>
      <c r="F3356">
        <v>0</v>
      </c>
      <c r="G3356">
        <v>0.11944970000000001</v>
      </c>
      <c r="H3356">
        <v>0.1861787</v>
      </c>
    </row>
    <row r="3357" spans="1:8" x14ac:dyDescent="0.25">
      <c r="A3357" t="s">
        <v>3310</v>
      </c>
      <c r="B3357">
        <v>-3.7362889999999998E-3</v>
      </c>
      <c r="C3357">
        <v>3.564625E-4</v>
      </c>
      <c r="D3357">
        <v>-5.2514879999999997E-4</v>
      </c>
      <c r="E3357">
        <v>0</v>
      </c>
      <c r="F3357">
        <v>0</v>
      </c>
      <c r="G3357">
        <v>0.11944970000000001</v>
      </c>
      <c r="H3357">
        <v>0.1861787</v>
      </c>
    </row>
    <row r="3358" spans="1:8" x14ac:dyDescent="0.25">
      <c r="A3358" t="s">
        <v>3311</v>
      </c>
      <c r="B3358">
        <v>-3.7317069999999999E-3</v>
      </c>
      <c r="C3358">
        <v>3.5602239999999997E-4</v>
      </c>
      <c r="D3358">
        <v>-5.245483E-4</v>
      </c>
      <c r="E3358">
        <v>0</v>
      </c>
      <c r="F3358">
        <v>0</v>
      </c>
      <c r="G3358">
        <v>0.11944970000000001</v>
      </c>
      <c r="H3358">
        <v>0.18296409999999999</v>
      </c>
    </row>
    <row r="3359" spans="1:8" x14ac:dyDescent="0.25">
      <c r="A3359" t="s">
        <v>3312</v>
      </c>
      <c r="B3359">
        <v>-3.733105E-3</v>
      </c>
      <c r="C3359">
        <v>3.5615579999999998E-4</v>
      </c>
      <c r="D3359">
        <v>-5.247448E-4</v>
      </c>
      <c r="E3359">
        <v>0</v>
      </c>
      <c r="F3359">
        <v>0</v>
      </c>
      <c r="G3359">
        <v>0.11944970000000001</v>
      </c>
      <c r="H3359">
        <v>0.18296409999999999</v>
      </c>
    </row>
    <row r="3360" spans="1:8" x14ac:dyDescent="0.25">
      <c r="A3360" t="s">
        <v>3313</v>
      </c>
      <c r="B3360">
        <v>-3.7351009999999998E-3</v>
      </c>
      <c r="C3360">
        <v>3.5634620000000002E-4</v>
      </c>
      <c r="D3360">
        <v>-5.2502539999999996E-4</v>
      </c>
      <c r="E3360">
        <v>0</v>
      </c>
      <c r="F3360">
        <v>0</v>
      </c>
      <c r="G3360">
        <v>0.11944970000000001</v>
      </c>
      <c r="H3360">
        <v>0.18296409999999999</v>
      </c>
    </row>
    <row r="3361" spans="1:8" x14ac:dyDescent="0.25">
      <c r="A3361" t="s">
        <v>3314</v>
      </c>
      <c r="B3361">
        <v>-3.73574E-3</v>
      </c>
      <c r="C3361">
        <v>3.5640720000000001E-4</v>
      </c>
      <c r="D3361">
        <v>-5.251152E-4</v>
      </c>
      <c r="E3361">
        <v>0</v>
      </c>
      <c r="F3361">
        <v>0</v>
      </c>
      <c r="G3361">
        <v>0.11944970000000001</v>
      </c>
      <c r="H3361">
        <v>0.18296409999999999</v>
      </c>
    </row>
    <row r="3362" spans="1:8" x14ac:dyDescent="0.25">
      <c r="A3362" t="s">
        <v>3315</v>
      </c>
      <c r="B3362">
        <v>-3.7381799999999998E-3</v>
      </c>
      <c r="C3362">
        <v>3.566442E-4</v>
      </c>
      <c r="D3362">
        <v>-5.2529819999999996E-4</v>
      </c>
      <c r="E3362">
        <v>0</v>
      </c>
      <c r="F3362">
        <v>0</v>
      </c>
      <c r="G3362">
        <v>0.11944970000000001</v>
      </c>
      <c r="H3362">
        <v>0.17895249999999999</v>
      </c>
    </row>
    <row r="3363" spans="1:8" x14ac:dyDescent="0.25">
      <c r="A3363" t="s">
        <v>3316</v>
      </c>
      <c r="B3363">
        <v>-3.7393259999999998E-3</v>
      </c>
      <c r="C3363">
        <v>3.5675350000000003E-4</v>
      </c>
      <c r="D3363">
        <v>-5.254592E-4</v>
      </c>
      <c r="E3363">
        <v>0</v>
      </c>
      <c r="F3363">
        <v>0</v>
      </c>
      <c r="G3363">
        <v>0.11944970000000001</v>
      </c>
      <c r="H3363">
        <v>0.17895249999999999</v>
      </c>
    </row>
    <row r="3364" spans="1:8" x14ac:dyDescent="0.25">
      <c r="A3364" t="s">
        <v>3317</v>
      </c>
      <c r="B3364">
        <v>-3.7423859999999999E-3</v>
      </c>
      <c r="C3364">
        <v>3.563897E-4</v>
      </c>
      <c r="D3364">
        <v>-5.2560590000000004E-4</v>
      </c>
      <c r="E3364">
        <v>0</v>
      </c>
      <c r="F3364">
        <v>0</v>
      </c>
      <c r="G3364">
        <v>0.1270734</v>
      </c>
      <c r="H3364">
        <v>0.17895249999999999</v>
      </c>
    </row>
    <row r="3365" spans="1:8" x14ac:dyDescent="0.25">
      <c r="A3365" t="s">
        <v>3318</v>
      </c>
      <c r="B3365">
        <v>-3.744378E-3</v>
      </c>
      <c r="C3365">
        <v>3.5657609999999998E-4</v>
      </c>
      <c r="D3365">
        <v>-5.2590579999999996E-4</v>
      </c>
      <c r="E3365">
        <v>0</v>
      </c>
      <c r="F3365">
        <v>0</v>
      </c>
      <c r="G3365">
        <v>0.1270734</v>
      </c>
      <c r="H3365">
        <v>0.1769394</v>
      </c>
    </row>
    <row r="3366" spans="1:8" x14ac:dyDescent="0.25">
      <c r="A3366" t="s">
        <v>3319</v>
      </c>
      <c r="B3366">
        <v>-3.7453170000000002E-3</v>
      </c>
      <c r="C3366">
        <v>3.5666559999999998E-4</v>
      </c>
      <c r="D3366">
        <v>-5.2603770000000005E-4</v>
      </c>
      <c r="E3366">
        <v>0</v>
      </c>
      <c r="F3366">
        <v>0</v>
      </c>
      <c r="G3366">
        <v>0.1270734</v>
      </c>
      <c r="H3366">
        <v>0.1769394</v>
      </c>
    </row>
    <row r="3367" spans="1:8" x14ac:dyDescent="0.25">
      <c r="A3367" t="s">
        <v>3320</v>
      </c>
      <c r="B3367">
        <v>-3.747509E-3</v>
      </c>
      <c r="C3367">
        <v>3.5687430000000002E-4</v>
      </c>
      <c r="D3367">
        <v>-5.2634549999999996E-4</v>
      </c>
      <c r="E3367">
        <v>0</v>
      </c>
      <c r="F3367">
        <v>0</v>
      </c>
      <c r="G3367">
        <v>0.1270734</v>
      </c>
      <c r="H3367">
        <v>0.1769394</v>
      </c>
    </row>
    <row r="3368" spans="1:8" x14ac:dyDescent="0.25">
      <c r="A3368" t="s">
        <v>3321</v>
      </c>
      <c r="B3368">
        <v>-3.7479219999999999E-3</v>
      </c>
      <c r="C3368">
        <v>3.5691359999999998E-4</v>
      </c>
      <c r="D3368">
        <v>-5.264035E-4</v>
      </c>
      <c r="E3368">
        <v>0</v>
      </c>
      <c r="F3368">
        <v>0</v>
      </c>
      <c r="G3368">
        <v>0.1270734</v>
      </c>
      <c r="H3368">
        <v>0.1769394</v>
      </c>
    </row>
    <row r="3369" spans="1:8" x14ac:dyDescent="0.25">
      <c r="A3369" t="s">
        <v>3322</v>
      </c>
      <c r="B3369">
        <v>-3.7498639999999999E-3</v>
      </c>
      <c r="C3369">
        <v>3.5709629999999999E-4</v>
      </c>
      <c r="D3369">
        <v>-5.2667450000000004E-4</v>
      </c>
      <c r="E3369">
        <v>0</v>
      </c>
      <c r="F3369">
        <v>0</v>
      </c>
      <c r="G3369">
        <v>0.1247935</v>
      </c>
      <c r="H3369">
        <v>0.16846359999999999</v>
      </c>
    </row>
    <row r="3370" spans="1:8" x14ac:dyDescent="0.25">
      <c r="A3370" t="s">
        <v>3323</v>
      </c>
      <c r="B3370">
        <v>-3.7502299999999998E-3</v>
      </c>
      <c r="C3370">
        <v>3.5713120000000002E-4</v>
      </c>
      <c r="D3370">
        <v>-5.267259E-4</v>
      </c>
      <c r="E3370">
        <v>0</v>
      </c>
      <c r="F3370">
        <v>0</v>
      </c>
      <c r="G3370">
        <v>0.1247935</v>
      </c>
      <c r="H3370">
        <v>0.16846359999999999</v>
      </c>
    </row>
    <row r="3371" spans="1:8" x14ac:dyDescent="0.25">
      <c r="A3371" t="s">
        <v>3324</v>
      </c>
      <c r="B3371">
        <v>-3.7528610000000001E-3</v>
      </c>
      <c r="C3371">
        <v>3.560786E-4</v>
      </c>
      <c r="D3371">
        <v>-5.2680279999999999E-4</v>
      </c>
      <c r="E3371">
        <v>0</v>
      </c>
      <c r="F3371">
        <v>0</v>
      </c>
      <c r="G3371">
        <v>0.1247935</v>
      </c>
      <c r="H3371">
        <v>0.16846359999999999</v>
      </c>
    </row>
    <row r="3372" spans="1:8" x14ac:dyDescent="0.25">
      <c r="A3372" t="s">
        <v>3325</v>
      </c>
      <c r="B3372">
        <v>-3.7612230000000002E-3</v>
      </c>
      <c r="C3372">
        <v>3.568709E-4</v>
      </c>
      <c r="D3372">
        <v>-5.2800449999999995E-4</v>
      </c>
      <c r="E3372">
        <v>0</v>
      </c>
      <c r="F3372">
        <v>0</v>
      </c>
      <c r="G3372">
        <v>0.1247935</v>
      </c>
      <c r="H3372">
        <v>0.16846359999999999</v>
      </c>
    </row>
    <row r="3373" spans="1:8" x14ac:dyDescent="0.25">
      <c r="A3373" t="s">
        <v>3326</v>
      </c>
      <c r="B3373">
        <v>-3.7617560000000002E-3</v>
      </c>
      <c r="C3373">
        <v>3.569197E-4</v>
      </c>
      <c r="D3373">
        <v>-5.2806770000000003E-4</v>
      </c>
      <c r="E3373">
        <v>0</v>
      </c>
      <c r="F3373">
        <v>0</v>
      </c>
      <c r="G3373">
        <v>0.1247935</v>
      </c>
      <c r="H3373">
        <v>0.1623164</v>
      </c>
    </row>
    <row r="3374" spans="1:8" x14ac:dyDescent="0.25">
      <c r="A3374" t="s">
        <v>3327</v>
      </c>
      <c r="B3374">
        <v>-3.762095E-3</v>
      </c>
      <c r="C3374">
        <v>3.5695179999999999E-4</v>
      </c>
      <c r="D3374">
        <v>-5.281153E-4</v>
      </c>
      <c r="E3374">
        <v>0</v>
      </c>
      <c r="F3374">
        <v>0</v>
      </c>
      <c r="G3374">
        <v>0.1247935</v>
      </c>
      <c r="H3374">
        <v>0.1623164</v>
      </c>
    </row>
    <row r="3375" spans="1:8" x14ac:dyDescent="0.25">
      <c r="A3375" t="s">
        <v>3328</v>
      </c>
      <c r="B3375">
        <v>-3.7624199999999998E-3</v>
      </c>
      <c r="C3375">
        <v>3.5698270000000001E-4</v>
      </c>
      <c r="D3375">
        <v>-5.2816090000000005E-4</v>
      </c>
      <c r="E3375">
        <v>0</v>
      </c>
      <c r="F3375">
        <v>0</v>
      </c>
      <c r="G3375">
        <v>0.1247935</v>
      </c>
      <c r="H3375">
        <v>0.1623164</v>
      </c>
    </row>
    <row r="3376" spans="1:8" x14ac:dyDescent="0.25">
      <c r="A3376" t="s">
        <v>3329</v>
      </c>
      <c r="B3376">
        <v>-3.7627329999999999E-3</v>
      </c>
      <c r="C3376">
        <v>3.570124E-4</v>
      </c>
      <c r="D3376">
        <v>-5.2820479999999995E-4</v>
      </c>
      <c r="E3376">
        <v>0</v>
      </c>
      <c r="F3376">
        <v>0</v>
      </c>
      <c r="G3376">
        <v>0.1247935</v>
      </c>
      <c r="H3376">
        <v>0.1623164</v>
      </c>
    </row>
    <row r="3377" spans="1:8" x14ac:dyDescent="0.25">
      <c r="A3377" t="s">
        <v>3330</v>
      </c>
      <c r="B3377">
        <v>-3.763331E-3</v>
      </c>
      <c r="C3377">
        <v>3.5707609999999999E-4</v>
      </c>
      <c r="D3377">
        <v>-5.280304E-4</v>
      </c>
      <c r="E3377">
        <v>0</v>
      </c>
      <c r="F3377">
        <v>0</v>
      </c>
      <c r="G3377">
        <v>0.1247935</v>
      </c>
      <c r="H3377">
        <v>0.15285760000000001</v>
      </c>
    </row>
    <row r="3378" spans="1:8" x14ac:dyDescent="0.25">
      <c r="A3378" t="s">
        <v>3331</v>
      </c>
      <c r="B3378">
        <v>-3.7636079999999999E-3</v>
      </c>
      <c r="C3378">
        <v>3.5710240000000001E-4</v>
      </c>
      <c r="D3378">
        <v>-5.2806930000000004E-4</v>
      </c>
      <c r="E3378">
        <v>0</v>
      </c>
      <c r="F3378">
        <v>0</v>
      </c>
      <c r="G3378">
        <v>0.1222853</v>
      </c>
      <c r="H3378">
        <v>0.15285760000000001</v>
      </c>
    </row>
    <row r="3379" spans="1:8" x14ac:dyDescent="0.25">
      <c r="A3379" t="s">
        <v>3332</v>
      </c>
      <c r="B3379">
        <v>-3.7652520000000002E-3</v>
      </c>
      <c r="C3379">
        <v>3.5638020000000001E-4</v>
      </c>
      <c r="D3379">
        <v>-5.2817140000000005E-4</v>
      </c>
      <c r="E3379">
        <v>0</v>
      </c>
      <c r="F3379">
        <v>0</v>
      </c>
      <c r="G3379">
        <v>0.1222853</v>
      </c>
      <c r="H3379">
        <v>0.15285760000000001</v>
      </c>
    </row>
    <row r="3380" spans="1:8" x14ac:dyDescent="0.25">
      <c r="A3380" t="s">
        <v>3333</v>
      </c>
      <c r="B3380">
        <v>-3.7656429999999999E-3</v>
      </c>
      <c r="C3380">
        <v>3.5642680000000002E-4</v>
      </c>
      <c r="D3380">
        <v>-5.2798389999999997E-4</v>
      </c>
      <c r="E3380">
        <v>0</v>
      </c>
      <c r="F3380">
        <v>0</v>
      </c>
      <c r="G3380">
        <v>0.1222853</v>
      </c>
      <c r="H3380">
        <v>0.15285760000000001</v>
      </c>
    </row>
    <row r="3381" spans="1:8" x14ac:dyDescent="0.25">
      <c r="A3381" t="s">
        <v>3334</v>
      </c>
      <c r="B3381">
        <v>-3.7659989999999999E-3</v>
      </c>
      <c r="C3381">
        <v>3.5645860000000002E-4</v>
      </c>
      <c r="D3381">
        <v>-5.2802190000000003E-4</v>
      </c>
      <c r="E3381">
        <v>0</v>
      </c>
      <c r="F3381">
        <v>0</v>
      </c>
      <c r="G3381">
        <v>0.1222853</v>
      </c>
      <c r="H3381">
        <v>0.1528352</v>
      </c>
    </row>
    <row r="3382" spans="1:8" x14ac:dyDescent="0.25">
      <c r="A3382" t="s">
        <v>3335</v>
      </c>
      <c r="B3382">
        <v>-3.7663359999999999E-3</v>
      </c>
      <c r="C3382">
        <v>3.5649040000000002E-4</v>
      </c>
      <c r="D3382">
        <v>-5.2806900000000004E-4</v>
      </c>
      <c r="E3382">
        <v>0</v>
      </c>
      <c r="F3382">
        <v>0</v>
      </c>
      <c r="G3382">
        <v>0.1222853</v>
      </c>
      <c r="H3382">
        <v>0.1528352</v>
      </c>
    </row>
    <row r="3383" spans="1:8" x14ac:dyDescent="0.25">
      <c r="A3383" t="s">
        <v>3336</v>
      </c>
      <c r="B3383">
        <v>-3.766443E-3</v>
      </c>
      <c r="C3383">
        <v>3.5650059999999998E-4</v>
      </c>
      <c r="D3383">
        <v>-5.2808409999999999E-4</v>
      </c>
      <c r="E3383">
        <v>0</v>
      </c>
      <c r="F3383">
        <v>0</v>
      </c>
      <c r="G3383">
        <v>0.1222853</v>
      </c>
      <c r="H3383">
        <v>0.1528352</v>
      </c>
    </row>
    <row r="3384" spans="1:8" x14ac:dyDescent="0.25">
      <c r="A3384" t="s">
        <v>3337</v>
      </c>
      <c r="B3384">
        <v>-3.766653E-3</v>
      </c>
      <c r="C3384">
        <v>3.5652040000000001E-4</v>
      </c>
      <c r="D3384">
        <v>-5.2811350000000004E-4</v>
      </c>
      <c r="E3384">
        <v>0</v>
      </c>
      <c r="F3384">
        <v>0</v>
      </c>
      <c r="G3384">
        <v>0.1222853</v>
      </c>
      <c r="H3384">
        <v>0.1528352</v>
      </c>
    </row>
    <row r="3385" spans="1:8" x14ac:dyDescent="0.25">
      <c r="A3385" t="s">
        <v>3338</v>
      </c>
      <c r="B3385">
        <v>-3.7670619999999998E-3</v>
      </c>
      <c r="C3385">
        <v>3.5657190000000001E-4</v>
      </c>
      <c r="D3385">
        <v>-5.2779689999999995E-4</v>
      </c>
      <c r="E3385">
        <v>0</v>
      </c>
      <c r="F3385">
        <v>0</v>
      </c>
      <c r="G3385">
        <v>0.1222853</v>
      </c>
      <c r="H3385">
        <v>0.15658369999999999</v>
      </c>
    </row>
    <row r="3386" spans="1:8" x14ac:dyDescent="0.25">
      <c r="A3386" t="s">
        <v>3339</v>
      </c>
      <c r="B3386">
        <v>-3.767248E-3</v>
      </c>
      <c r="C3386">
        <v>3.5658940000000001E-4</v>
      </c>
      <c r="D3386">
        <v>-5.278228E-4</v>
      </c>
      <c r="E3386">
        <v>0</v>
      </c>
      <c r="F3386">
        <v>0</v>
      </c>
      <c r="G3386">
        <v>0.1116214</v>
      </c>
      <c r="H3386">
        <v>0.15658369999999999</v>
      </c>
    </row>
    <row r="3387" spans="1:8" x14ac:dyDescent="0.25">
      <c r="A3387" t="s">
        <v>3340</v>
      </c>
      <c r="B3387">
        <v>-3.7691309999999998E-3</v>
      </c>
      <c r="C3387">
        <v>3.560325E-4</v>
      </c>
      <c r="D3387">
        <v>-5.2809510000000005E-4</v>
      </c>
      <c r="E3387">
        <v>0</v>
      </c>
      <c r="F3387">
        <v>0</v>
      </c>
      <c r="G3387">
        <v>0.1116214</v>
      </c>
      <c r="H3387">
        <v>0.15658369999999999</v>
      </c>
    </row>
    <row r="3388" spans="1:8" x14ac:dyDescent="0.25">
      <c r="A3388" t="s">
        <v>3341</v>
      </c>
      <c r="B3388">
        <v>-3.7693789999999998E-3</v>
      </c>
      <c r="C3388">
        <v>3.560506E-4</v>
      </c>
      <c r="D3388">
        <v>-5.2825310000000005E-4</v>
      </c>
      <c r="E3388">
        <v>0</v>
      </c>
      <c r="F3388">
        <v>0</v>
      </c>
      <c r="G3388">
        <v>0.1116214</v>
      </c>
      <c r="H3388">
        <v>0.15658369999999999</v>
      </c>
    </row>
    <row r="3389" spans="1:8" x14ac:dyDescent="0.25">
      <c r="A3389" t="s">
        <v>3342</v>
      </c>
      <c r="B3389">
        <v>-3.7696169999999998E-3</v>
      </c>
      <c r="C3389">
        <v>3.560708E-4</v>
      </c>
      <c r="D3389">
        <v>-5.2827310000000004E-4</v>
      </c>
      <c r="E3389">
        <v>0</v>
      </c>
      <c r="F3389">
        <v>0</v>
      </c>
      <c r="G3389">
        <v>0.1116214</v>
      </c>
      <c r="H3389">
        <v>0.14161409999999999</v>
      </c>
    </row>
    <row r="3390" spans="1:8" x14ac:dyDescent="0.25">
      <c r="A3390" t="s">
        <v>3343</v>
      </c>
      <c r="B3390">
        <v>-3.7697690000000001E-3</v>
      </c>
      <c r="C3390">
        <v>3.560851E-4</v>
      </c>
      <c r="D3390">
        <v>-5.282943E-4</v>
      </c>
      <c r="E3390">
        <v>0</v>
      </c>
      <c r="F3390">
        <v>0</v>
      </c>
      <c r="G3390">
        <v>0.1116214</v>
      </c>
      <c r="H3390">
        <v>0.14161409999999999</v>
      </c>
    </row>
    <row r="3391" spans="1:8" x14ac:dyDescent="0.25">
      <c r="A3391" t="s">
        <v>3344</v>
      </c>
      <c r="B3391">
        <v>-3.7625459999999999E-3</v>
      </c>
      <c r="C3391">
        <v>3.5540289999999998E-4</v>
      </c>
      <c r="D3391">
        <v>-5.2728210000000005E-4</v>
      </c>
      <c r="E3391">
        <v>0</v>
      </c>
      <c r="F3391">
        <v>0</v>
      </c>
      <c r="G3391">
        <v>0.1116214</v>
      </c>
      <c r="H3391">
        <v>0.14161409999999999</v>
      </c>
    </row>
    <row r="3392" spans="1:8" x14ac:dyDescent="0.25">
      <c r="A3392" t="s">
        <v>3345</v>
      </c>
      <c r="B3392">
        <v>-3.7556360000000001E-3</v>
      </c>
      <c r="C3392">
        <v>3.5475019999999999E-4</v>
      </c>
      <c r="D3392">
        <v>-5.2631379999999999E-4</v>
      </c>
      <c r="E3392">
        <v>0</v>
      </c>
      <c r="F3392">
        <v>0</v>
      </c>
      <c r="G3392">
        <v>0.1116214</v>
      </c>
      <c r="H3392">
        <v>0.14161409999999999</v>
      </c>
    </row>
    <row r="3393" spans="1:8" x14ac:dyDescent="0.25">
      <c r="A3393" t="s">
        <v>3346</v>
      </c>
      <c r="B3393">
        <v>-3.7431729999999998E-3</v>
      </c>
      <c r="C3393">
        <v>3.5355830000000001E-4</v>
      </c>
      <c r="D3393">
        <v>-5.248602E-4</v>
      </c>
      <c r="E3393">
        <v>0</v>
      </c>
      <c r="F3393">
        <v>0</v>
      </c>
      <c r="G3393">
        <v>0.1001831</v>
      </c>
      <c r="H3393">
        <v>0.1248266</v>
      </c>
    </row>
    <row r="3394" spans="1:8" x14ac:dyDescent="0.25">
      <c r="A3394" t="s">
        <v>3347</v>
      </c>
      <c r="B3394">
        <v>-3.745534E-3</v>
      </c>
      <c r="C3394">
        <v>3.5334940000000001E-4</v>
      </c>
      <c r="D3394">
        <v>-5.2522530000000003E-4</v>
      </c>
      <c r="E3394">
        <v>0</v>
      </c>
      <c r="F3394">
        <v>0</v>
      </c>
      <c r="G3394">
        <v>0.1001831</v>
      </c>
      <c r="H3394">
        <v>0.1248266</v>
      </c>
    </row>
    <row r="3395" spans="1:8" x14ac:dyDescent="0.25">
      <c r="A3395" t="s">
        <v>3348</v>
      </c>
      <c r="B3395">
        <v>-3.747471E-3</v>
      </c>
      <c r="C3395">
        <v>3.535484E-4</v>
      </c>
      <c r="D3395">
        <v>-5.2512819999999999E-4</v>
      </c>
      <c r="E3395">
        <v>0</v>
      </c>
      <c r="F3395">
        <v>0</v>
      </c>
      <c r="G3395">
        <v>0.1001831</v>
      </c>
      <c r="H3395">
        <v>0.1248266</v>
      </c>
    </row>
    <row r="3396" spans="1:8" x14ac:dyDescent="0.25">
      <c r="A3396" t="s">
        <v>3349</v>
      </c>
      <c r="B3396">
        <v>-3.7526370000000001E-3</v>
      </c>
      <c r="C3396">
        <v>3.5403330000000001E-4</v>
      </c>
      <c r="D3396">
        <v>-5.2583860000000003E-4</v>
      </c>
      <c r="E3396">
        <v>0</v>
      </c>
      <c r="F3396">
        <v>0</v>
      </c>
      <c r="G3396">
        <v>0.1001831</v>
      </c>
      <c r="H3396">
        <v>0.12975010000000001</v>
      </c>
    </row>
    <row r="3397" spans="1:8" x14ac:dyDescent="0.25">
      <c r="A3397" t="s">
        <v>3350</v>
      </c>
      <c r="B3397">
        <v>-3.7572389999999999E-3</v>
      </c>
      <c r="C3397">
        <v>3.5446749999999997E-4</v>
      </c>
      <c r="D3397">
        <v>-5.2648349999999996E-4</v>
      </c>
      <c r="E3397">
        <v>0</v>
      </c>
      <c r="F3397">
        <v>0</v>
      </c>
      <c r="G3397">
        <v>0.1001831</v>
      </c>
      <c r="H3397">
        <v>0.12975010000000001</v>
      </c>
    </row>
    <row r="3398" spans="1:8" x14ac:dyDescent="0.25">
      <c r="A3398" t="s">
        <v>3351</v>
      </c>
      <c r="B3398">
        <v>-3.7652720000000001E-3</v>
      </c>
      <c r="C3398">
        <v>3.5522530000000002E-4</v>
      </c>
      <c r="D3398">
        <v>-5.2760909999999999E-4</v>
      </c>
      <c r="E3398">
        <v>0</v>
      </c>
      <c r="F3398">
        <v>0</v>
      </c>
      <c r="G3398">
        <v>0.1001831</v>
      </c>
      <c r="H3398">
        <v>0.12975010000000001</v>
      </c>
    </row>
    <row r="3399" spans="1:8" x14ac:dyDescent="0.25">
      <c r="A3399" t="s">
        <v>3352</v>
      </c>
      <c r="B3399">
        <v>-3.765642E-3</v>
      </c>
      <c r="C3399">
        <v>3.552602E-4</v>
      </c>
      <c r="D3399">
        <v>-5.2766100000000002E-4</v>
      </c>
      <c r="E3399">
        <v>0</v>
      </c>
      <c r="F3399">
        <v>0</v>
      </c>
      <c r="G3399">
        <v>0.1001831</v>
      </c>
      <c r="H3399">
        <v>0.12975010000000001</v>
      </c>
    </row>
    <row r="3400" spans="1:8" x14ac:dyDescent="0.25">
      <c r="A3400" t="s">
        <v>3353</v>
      </c>
      <c r="B3400">
        <v>-3.7701240000000001E-3</v>
      </c>
      <c r="C3400">
        <v>3.5570110000000002E-4</v>
      </c>
      <c r="D3400">
        <v>-5.2779420000000001E-4</v>
      </c>
      <c r="E3400">
        <v>0</v>
      </c>
      <c r="F3400">
        <v>0</v>
      </c>
      <c r="G3400">
        <v>0.1001831</v>
      </c>
      <c r="H3400">
        <v>0.12824659999999999</v>
      </c>
    </row>
    <row r="3401" spans="1:8" x14ac:dyDescent="0.25">
      <c r="A3401" t="s">
        <v>3354</v>
      </c>
      <c r="B3401">
        <v>-3.7776989999999998E-3</v>
      </c>
      <c r="C3401">
        <v>3.5641580000000001E-4</v>
      </c>
      <c r="D3401">
        <v>-5.2885469999999996E-4</v>
      </c>
      <c r="E3401">
        <v>0</v>
      </c>
      <c r="F3401">
        <v>0</v>
      </c>
      <c r="G3401">
        <v>9.4007779999999999E-2</v>
      </c>
      <c r="H3401">
        <v>0.12824659999999999</v>
      </c>
    </row>
    <row r="3402" spans="1:8" x14ac:dyDescent="0.25">
      <c r="A3402" t="s">
        <v>3355</v>
      </c>
      <c r="B3402">
        <v>-3.7875629999999999E-3</v>
      </c>
      <c r="C3402">
        <v>3.5675159999999997E-4</v>
      </c>
      <c r="D3402">
        <v>-5.3057690000000003E-4</v>
      </c>
      <c r="E3402">
        <v>0</v>
      </c>
      <c r="F3402">
        <v>0</v>
      </c>
      <c r="G3402">
        <v>9.4007779999999999E-2</v>
      </c>
      <c r="H3402">
        <v>0.12824659999999999</v>
      </c>
    </row>
    <row r="3403" spans="1:8" x14ac:dyDescent="0.25">
      <c r="A3403" t="s">
        <v>3356</v>
      </c>
      <c r="B3403">
        <v>-3.7985779999999999E-3</v>
      </c>
      <c r="C3403">
        <v>3.5778900000000001E-4</v>
      </c>
      <c r="D3403">
        <v>-5.3211980000000001E-4</v>
      </c>
      <c r="E3403">
        <v>0</v>
      </c>
      <c r="F3403">
        <v>0</v>
      </c>
      <c r="G3403">
        <v>9.4007779999999999E-2</v>
      </c>
      <c r="H3403">
        <v>0.12824659999999999</v>
      </c>
    </row>
    <row r="3404" spans="1:8" x14ac:dyDescent="0.25">
      <c r="A3404" t="s">
        <v>3357</v>
      </c>
      <c r="B3404">
        <v>-3.808156E-3</v>
      </c>
      <c r="C3404">
        <v>3.5867720000000002E-4</v>
      </c>
      <c r="D3404">
        <v>-5.3370360000000005E-4</v>
      </c>
      <c r="E3404">
        <v>0</v>
      </c>
      <c r="F3404">
        <v>0</v>
      </c>
      <c r="G3404">
        <v>9.4007779999999999E-2</v>
      </c>
      <c r="H3404">
        <v>0.1254371</v>
      </c>
    </row>
    <row r="3405" spans="1:8" x14ac:dyDescent="0.25">
      <c r="A3405" t="s">
        <v>3358</v>
      </c>
      <c r="B3405">
        <v>-3.8069190000000002E-3</v>
      </c>
      <c r="C3405">
        <v>3.5856069999999998E-4</v>
      </c>
      <c r="D3405">
        <v>-5.3353030000000004E-4</v>
      </c>
      <c r="E3405">
        <v>0</v>
      </c>
      <c r="F3405">
        <v>0</v>
      </c>
      <c r="G3405">
        <v>9.4007779999999999E-2</v>
      </c>
      <c r="H3405">
        <v>0.1254371</v>
      </c>
    </row>
    <row r="3406" spans="1:8" x14ac:dyDescent="0.25">
      <c r="A3406" t="s">
        <v>3359</v>
      </c>
      <c r="B3406">
        <v>-3.8171160000000002E-3</v>
      </c>
      <c r="C3406">
        <v>3.595211E-4</v>
      </c>
      <c r="D3406">
        <v>-5.3495940000000003E-4</v>
      </c>
      <c r="E3406">
        <v>0</v>
      </c>
      <c r="F3406">
        <v>0</v>
      </c>
      <c r="G3406">
        <v>9.4007779999999999E-2</v>
      </c>
      <c r="H3406">
        <v>0.1254371</v>
      </c>
    </row>
    <row r="3407" spans="1:8" x14ac:dyDescent="0.25">
      <c r="A3407" t="s">
        <v>3360</v>
      </c>
      <c r="B3407">
        <v>-3.834685E-3</v>
      </c>
      <c r="C3407">
        <v>3.611741E-4</v>
      </c>
      <c r="D3407">
        <v>-5.3739040000000003E-4</v>
      </c>
      <c r="E3407">
        <v>0</v>
      </c>
      <c r="F3407">
        <v>0</v>
      </c>
      <c r="G3407">
        <v>9.4007779999999999E-2</v>
      </c>
      <c r="H3407">
        <v>0.1373876</v>
      </c>
    </row>
    <row r="3408" spans="1:8" x14ac:dyDescent="0.25">
      <c r="A3408" t="s">
        <v>3361</v>
      </c>
      <c r="B3408">
        <v>-3.8323739999999999E-3</v>
      </c>
      <c r="C3408">
        <v>3.6095639999999998E-4</v>
      </c>
      <c r="D3408">
        <v>-5.3706659999999999E-4</v>
      </c>
      <c r="E3408">
        <v>0</v>
      </c>
      <c r="F3408">
        <v>0</v>
      </c>
      <c r="G3408">
        <v>9.5947569999999996E-2</v>
      </c>
      <c r="H3408">
        <v>0.1373876</v>
      </c>
    </row>
    <row r="3409" spans="1:8" x14ac:dyDescent="0.25">
      <c r="A3409" t="s">
        <v>3362</v>
      </c>
      <c r="B3409">
        <v>-3.8351800000000001E-3</v>
      </c>
      <c r="C3409">
        <v>3.6059710000000002E-4</v>
      </c>
      <c r="D3409">
        <v>-5.3755559999999999E-4</v>
      </c>
      <c r="E3409">
        <v>0</v>
      </c>
      <c r="F3409">
        <v>0</v>
      </c>
      <c r="G3409">
        <v>9.5947569999999996E-2</v>
      </c>
      <c r="H3409">
        <v>0.1373876</v>
      </c>
    </row>
    <row r="3410" spans="1:8" x14ac:dyDescent="0.25">
      <c r="A3410" t="s">
        <v>3363</v>
      </c>
      <c r="B3410">
        <v>-3.8445200000000001E-3</v>
      </c>
      <c r="C3410">
        <v>3.6147529999999998E-4</v>
      </c>
      <c r="D3410">
        <v>-5.388646E-4</v>
      </c>
      <c r="E3410">
        <v>0</v>
      </c>
      <c r="F3410">
        <v>0</v>
      </c>
      <c r="G3410">
        <v>9.5947569999999996E-2</v>
      </c>
      <c r="H3410">
        <v>0.1373876</v>
      </c>
    </row>
    <row r="3411" spans="1:8" x14ac:dyDescent="0.25">
      <c r="A3411" t="s">
        <v>3364</v>
      </c>
      <c r="B3411">
        <v>-3.8393020000000002E-3</v>
      </c>
      <c r="C3411">
        <v>3.6098309999999998E-4</v>
      </c>
      <c r="D3411">
        <v>-5.3809650000000001E-4</v>
      </c>
      <c r="E3411">
        <v>0</v>
      </c>
      <c r="F3411">
        <v>0</v>
      </c>
      <c r="G3411">
        <v>9.5947569999999996E-2</v>
      </c>
      <c r="H3411">
        <v>0.1318704</v>
      </c>
    </row>
    <row r="3412" spans="1:8" x14ac:dyDescent="0.25">
      <c r="A3412" t="s">
        <v>3365</v>
      </c>
      <c r="B3412">
        <v>-3.8370079999999998E-3</v>
      </c>
      <c r="C3412">
        <v>3.6076739999999998E-4</v>
      </c>
      <c r="D3412">
        <v>-5.3777489999999996E-4</v>
      </c>
      <c r="E3412">
        <v>0</v>
      </c>
      <c r="F3412">
        <v>0</v>
      </c>
      <c r="G3412">
        <v>9.5947569999999996E-2</v>
      </c>
      <c r="H3412">
        <v>0.1318704</v>
      </c>
    </row>
    <row r="3413" spans="1:8" x14ac:dyDescent="0.25">
      <c r="A3413" t="s">
        <v>3366</v>
      </c>
      <c r="B3413">
        <v>-3.851925E-3</v>
      </c>
      <c r="C3413">
        <v>3.621699E-4</v>
      </c>
      <c r="D3413">
        <v>-5.3986569999999996E-4</v>
      </c>
      <c r="E3413">
        <v>0</v>
      </c>
      <c r="F3413">
        <v>0</v>
      </c>
      <c r="G3413">
        <v>9.5947569999999996E-2</v>
      </c>
      <c r="H3413">
        <v>0.1318704</v>
      </c>
    </row>
    <row r="3414" spans="1:8" x14ac:dyDescent="0.25">
      <c r="A3414" t="s">
        <v>3367</v>
      </c>
      <c r="B3414">
        <v>-3.8514080000000002E-3</v>
      </c>
      <c r="C3414">
        <v>3.620869E-4</v>
      </c>
      <c r="D3414">
        <v>-5.404489E-4</v>
      </c>
      <c r="E3414">
        <v>0</v>
      </c>
      <c r="F3414">
        <v>0</v>
      </c>
      <c r="G3414">
        <v>8.2963480000000006E-2</v>
      </c>
      <c r="H3414">
        <v>0.1166609</v>
      </c>
    </row>
    <row r="3415" spans="1:8" x14ac:dyDescent="0.25">
      <c r="A3415" t="s">
        <v>3368</v>
      </c>
      <c r="B3415">
        <v>-3.8573840000000002E-3</v>
      </c>
      <c r="C3415">
        <v>3.6184550000000002E-4</v>
      </c>
      <c r="D3415">
        <v>-5.4158980000000004E-4</v>
      </c>
      <c r="E3415">
        <v>0</v>
      </c>
      <c r="F3415">
        <v>0</v>
      </c>
      <c r="G3415">
        <v>8.2963480000000006E-2</v>
      </c>
      <c r="H3415">
        <v>0.1166609</v>
      </c>
    </row>
    <row r="3416" spans="1:8" x14ac:dyDescent="0.25">
      <c r="A3416" t="s">
        <v>3369</v>
      </c>
      <c r="B3416">
        <v>-3.8659570000000002E-3</v>
      </c>
      <c r="C3416">
        <v>3.6264970000000001E-4</v>
      </c>
      <c r="D3416">
        <v>-5.4279350000000003E-4</v>
      </c>
      <c r="E3416">
        <v>0</v>
      </c>
      <c r="F3416">
        <v>0</v>
      </c>
      <c r="G3416">
        <v>8.2963480000000006E-2</v>
      </c>
      <c r="H3416">
        <v>0.1166609</v>
      </c>
    </row>
    <row r="3417" spans="1:8" x14ac:dyDescent="0.25">
      <c r="A3417" t="s">
        <v>3370</v>
      </c>
      <c r="B3417">
        <v>-3.8704199999999999E-3</v>
      </c>
      <c r="C3417">
        <v>3.6306830000000002E-4</v>
      </c>
      <c r="D3417">
        <v>-5.434201E-4</v>
      </c>
      <c r="E3417">
        <v>0</v>
      </c>
      <c r="F3417">
        <v>0</v>
      </c>
      <c r="G3417">
        <v>8.2963480000000006E-2</v>
      </c>
      <c r="H3417">
        <v>0.1166609</v>
      </c>
    </row>
    <row r="3418" spans="1:8" x14ac:dyDescent="0.25">
      <c r="A3418" t="s">
        <v>3371</v>
      </c>
      <c r="B3418">
        <v>-3.8786089999999999E-3</v>
      </c>
      <c r="C3418">
        <v>3.6383150000000001E-4</v>
      </c>
      <c r="D3418">
        <v>-5.446022E-4</v>
      </c>
      <c r="E3418">
        <v>0</v>
      </c>
      <c r="F3418">
        <v>0</v>
      </c>
      <c r="G3418">
        <v>8.2963480000000006E-2</v>
      </c>
      <c r="H3418">
        <v>0.1167054</v>
      </c>
    </row>
    <row r="3419" spans="1:8" x14ac:dyDescent="0.25">
      <c r="A3419" t="s">
        <v>3372</v>
      </c>
      <c r="B3419">
        <v>-3.8866700000000001E-3</v>
      </c>
      <c r="C3419">
        <v>3.6458770000000001E-4</v>
      </c>
      <c r="D3419">
        <v>-5.4573420000000004E-4</v>
      </c>
      <c r="E3419">
        <v>0</v>
      </c>
      <c r="F3419">
        <v>0</v>
      </c>
      <c r="G3419">
        <v>8.2963480000000006E-2</v>
      </c>
      <c r="H3419">
        <v>0.1167054</v>
      </c>
    </row>
    <row r="3420" spans="1:8" x14ac:dyDescent="0.25">
      <c r="A3420" t="s">
        <v>3373</v>
      </c>
      <c r="B3420">
        <v>-3.8823640000000001E-3</v>
      </c>
      <c r="C3420">
        <v>3.6418380000000002E-4</v>
      </c>
      <c r="D3420">
        <v>-5.4512950000000005E-4</v>
      </c>
      <c r="E3420">
        <v>0</v>
      </c>
      <c r="F3420">
        <v>0</v>
      </c>
      <c r="G3420">
        <v>8.2963480000000006E-2</v>
      </c>
      <c r="H3420">
        <v>0.1167054</v>
      </c>
    </row>
    <row r="3421" spans="1:8" x14ac:dyDescent="0.25">
      <c r="A3421" t="s">
        <v>3374</v>
      </c>
      <c r="B3421">
        <v>-3.878238E-3</v>
      </c>
      <c r="C3421">
        <v>3.6379670000000002E-4</v>
      </c>
      <c r="D3421">
        <v>-5.4455020000000005E-4</v>
      </c>
      <c r="E3421">
        <v>0</v>
      </c>
      <c r="F3421">
        <v>0</v>
      </c>
      <c r="G3421">
        <v>8.2963480000000006E-2</v>
      </c>
      <c r="H3421">
        <v>0.1167054</v>
      </c>
    </row>
    <row r="3422" spans="1:8" x14ac:dyDescent="0.25">
      <c r="A3422" t="s">
        <v>3375</v>
      </c>
      <c r="B3422">
        <v>-3.8899270000000001E-3</v>
      </c>
      <c r="C3422">
        <v>3.6490429999999998E-4</v>
      </c>
      <c r="D3422">
        <v>-5.4583710000000001E-4</v>
      </c>
      <c r="E3422">
        <v>0</v>
      </c>
      <c r="F3422">
        <v>0</v>
      </c>
      <c r="G3422">
        <v>8.2963480000000006E-2</v>
      </c>
      <c r="H3422">
        <v>0.1124638</v>
      </c>
    </row>
    <row r="3423" spans="1:8" x14ac:dyDescent="0.25">
      <c r="A3423" t="s">
        <v>3376</v>
      </c>
      <c r="B3423">
        <v>-3.893489E-3</v>
      </c>
      <c r="C3423">
        <v>3.6523840000000002E-4</v>
      </c>
      <c r="D3423">
        <v>-5.463369E-4</v>
      </c>
      <c r="E3423">
        <v>0</v>
      </c>
      <c r="F3423">
        <v>0</v>
      </c>
      <c r="G3423">
        <v>8.2963480000000006E-2</v>
      </c>
      <c r="H3423">
        <v>0.1124638</v>
      </c>
    </row>
    <row r="3424" spans="1:8" x14ac:dyDescent="0.25">
      <c r="A3424" t="s">
        <v>3377</v>
      </c>
      <c r="B3424">
        <v>-3.892983E-3</v>
      </c>
      <c r="C3424">
        <v>3.6519100000000001E-4</v>
      </c>
      <c r="D3424">
        <v>-5.4626589999999997E-4</v>
      </c>
      <c r="E3424">
        <v>0</v>
      </c>
      <c r="F3424">
        <v>0</v>
      </c>
      <c r="G3424">
        <v>7.5425190000000003E-2</v>
      </c>
      <c r="H3424">
        <v>0.1124638</v>
      </c>
    </row>
    <row r="3425" spans="1:8" x14ac:dyDescent="0.25">
      <c r="A3425" t="s">
        <v>3378</v>
      </c>
      <c r="B3425">
        <v>-3.8947000000000001E-3</v>
      </c>
      <c r="C3425">
        <v>3.6489319999999999E-4</v>
      </c>
      <c r="D3425">
        <v>-5.4695329999999997E-4</v>
      </c>
      <c r="E3425">
        <v>0</v>
      </c>
      <c r="F3425">
        <v>0</v>
      </c>
      <c r="G3425">
        <v>7.5425190000000003E-2</v>
      </c>
      <c r="H3425">
        <v>0.1124638</v>
      </c>
    </row>
    <row r="3426" spans="1:8" x14ac:dyDescent="0.25">
      <c r="A3426" t="s">
        <v>3379</v>
      </c>
      <c r="B3426">
        <v>-3.8901489999999999E-3</v>
      </c>
      <c r="C3426">
        <v>3.6446690000000001E-4</v>
      </c>
      <c r="D3426">
        <v>-5.4631419999999996E-4</v>
      </c>
      <c r="E3426">
        <v>0</v>
      </c>
      <c r="F3426">
        <v>0</v>
      </c>
      <c r="G3426">
        <v>7.5425190000000003E-2</v>
      </c>
      <c r="H3426">
        <v>0.1124638</v>
      </c>
    </row>
    <row r="3427" spans="1:8" x14ac:dyDescent="0.25">
      <c r="A3427" t="s">
        <v>3380</v>
      </c>
      <c r="B3427">
        <v>-3.8857800000000001E-3</v>
      </c>
      <c r="C3427">
        <v>3.640467E-4</v>
      </c>
      <c r="D3427">
        <v>-5.4584390000000005E-4</v>
      </c>
      <c r="E3427">
        <v>0</v>
      </c>
      <c r="F3427">
        <v>0</v>
      </c>
      <c r="G3427">
        <v>7.5425190000000003E-2</v>
      </c>
      <c r="H3427">
        <v>0.1198965</v>
      </c>
    </row>
    <row r="3428" spans="1:8" x14ac:dyDescent="0.25">
      <c r="A3428" t="s">
        <v>3381</v>
      </c>
      <c r="B3428">
        <v>-3.8696630000000002E-3</v>
      </c>
      <c r="C3428">
        <v>3.625368E-4</v>
      </c>
      <c r="D3428">
        <v>-5.4357980000000004E-4</v>
      </c>
      <c r="E3428">
        <v>0</v>
      </c>
      <c r="F3428">
        <v>0</v>
      </c>
      <c r="G3428">
        <v>7.5425190000000003E-2</v>
      </c>
      <c r="H3428">
        <v>0.1198965</v>
      </c>
    </row>
    <row r="3429" spans="1:8" x14ac:dyDescent="0.25">
      <c r="A3429" t="s">
        <v>3382</v>
      </c>
      <c r="B3429">
        <v>-3.856731E-3</v>
      </c>
      <c r="C3429">
        <v>3.6132519999999997E-4</v>
      </c>
      <c r="D3429">
        <v>-5.4176319999999997E-4</v>
      </c>
      <c r="E3429">
        <v>0</v>
      </c>
      <c r="F3429">
        <v>0</v>
      </c>
      <c r="G3429">
        <v>7.5425190000000003E-2</v>
      </c>
      <c r="H3429">
        <v>0.1198965</v>
      </c>
    </row>
    <row r="3430" spans="1:8" x14ac:dyDescent="0.25">
      <c r="A3430" t="s">
        <v>3383</v>
      </c>
      <c r="B3430">
        <v>-3.8552270000000001E-3</v>
      </c>
      <c r="C3430">
        <v>3.6118430000000001E-4</v>
      </c>
      <c r="D3430">
        <v>-5.4155190000000001E-4</v>
      </c>
      <c r="E3430">
        <v>0</v>
      </c>
      <c r="F3430">
        <v>0</v>
      </c>
      <c r="G3430">
        <v>7.5425190000000003E-2</v>
      </c>
      <c r="H3430">
        <v>0.1198965</v>
      </c>
    </row>
    <row r="3431" spans="1:8" x14ac:dyDescent="0.25">
      <c r="A3431" t="s">
        <v>3384</v>
      </c>
      <c r="B3431">
        <v>-3.844643E-3</v>
      </c>
      <c r="C3431">
        <v>3.6019440000000002E-4</v>
      </c>
      <c r="D3431">
        <v>-5.3996190000000003E-4</v>
      </c>
      <c r="E3431">
        <v>0</v>
      </c>
      <c r="F3431">
        <v>0</v>
      </c>
      <c r="G3431">
        <v>7.5425190000000003E-2</v>
      </c>
      <c r="H3431">
        <v>0.1109091</v>
      </c>
    </row>
    <row r="3432" spans="1:8" x14ac:dyDescent="0.25">
      <c r="A3432" t="s">
        <v>3385</v>
      </c>
      <c r="B3432">
        <v>-3.8301730000000001E-3</v>
      </c>
      <c r="C3432">
        <v>3.5752830000000002E-4</v>
      </c>
      <c r="D3432">
        <v>-5.3807300000000002E-4</v>
      </c>
      <c r="E3432">
        <v>0</v>
      </c>
      <c r="F3432">
        <v>0</v>
      </c>
      <c r="G3432">
        <v>8.4433519999999998E-2</v>
      </c>
      <c r="H3432">
        <v>0.1109091</v>
      </c>
    </row>
    <row r="3433" spans="1:8" x14ac:dyDescent="0.25">
      <c r="A3433" t="s">
        <v>3386</v>
      </c>
      <c r="B3433">
        <v>-3.820623E-3</v>
      </c>
      <c r="C3433">
        <v>3.566369E-4</v>
      </c>
      <c r="D3433">
        <v>-5.3673139999999995E-4</v>
      </c>
      <c r="E3433">
        <v>0</v>
      </c>
      <c r="F3433">
        <v>0</v>
      </c>
      <c r="G3433">
        <v>8.4433519999999998E-2</v>
      </c>
      <c r="H3433">
        <v>0.1109091</v>
      </c>
    </row>
    <row r="3434" spans="1:8" x14ac:dyDescent="0.25">
      <c r="A3434" t="s">
        <v>3387</v>
      </c>
      <c r="B3434">
        <v>-3.8323440000000001E-3</v>
      </c>
      <c r="C3434">
        <v>3.5770650000000001E-4</v>
      </c>
      <c r="D3434">
        <v>-5.3882789999999995E-4</v>
      </c>
      <c r="E3434">
        <v>0</v>
      </c>
      <c r="F3434">
        <v>0</v>
      </c>
      <c r="G3434">
        <v>8.4433519999999998E-2</v>
      </c>
      <c r="H3434">
        <v>0.1039834</v>
      </c>
    </row>
    <row r="3435" spans="1:8" x14ac:dyDescent="0.25">
      <c r="A3435" t="s">
        <v>3388</v>
      </c>
      <c r="B3435">
        <v>-3.8343940000000001E-3</v>
      </c>
      <c r="C3435">
        <v>3.5789779999999998E-4</v>
      </c>
      <c r="D3435">
        <v>-5.3911599999999997E-4</v>
      </c>
      <c r="E3435">
        <v>0</v>
      </c>
      <c r="F3435">
        <v>0</v>
      </c>
      <c r="G3435">
        <v>8.4433519999999998E-2</v>
      </c>
      <c r="H3435">
        <v>0.1039834</v>
      </c>
    </row>
    <row r="3436" spans="1:8" x14ac:dyDescent="0.25">
      <c r="A3436" t="s">
        <v>3389</v>
      </c>
      <c r="B3436">
        <v>-3.8423089999999999E-3</v>
      </c>
      <c r="C3436">
        <v>3.586366E-4</v>
      </c>
      <c r="D3436">
        <v>-5.402289E-4</v>
      </c>
      <c r="E3436">
        <v>0</v>
      </c>
      <c r="F3436">
        <v>0</v>
      </c>
      <c r="G3436">
        <v>8.4433519999999998E-2</v>
      </c>
      <c r="H3436">
        <v>0.1039834</v>
      </c>
    </row>
    <row r="3437" spans="1:8" x14ac:dyDescent="0.25">
      <c r="A3437" t="s">
        <v>3390</v>
      </c>
      <c r="B3437">
        <v>-3.8478029999999999E-3</v>
      </c>
      <c r="C3437">
        <v>3.5914930000000001E-4</v>
      </c>
      <c r="D3437">
        <v>-5.4100130000000004E-4</v>
      </c>
      <c r="E3437">
        <v>0</v>
      </c>
      <c r="F3437">
        <v>0</v>
      </c>
      <c r="G3437">
        <v>8.4433519999999998E-2</v>
      </c>
      <c r="H3437">
        <v>0.1039834</v>
      </c>
    </row>
    <row r="3438" spans="1:8" x14ac:dyDescent="0.25">
      <c r="A3438" t="s">
        <v>3391</v>
      </c>
      <c r="B3438">
        <v>-3.8452759999999999E-3</v>
      </c>
      <c r="C3438">
        <v>3.5891960000000001E-4</v>
      </c>
      <c r="D3438">
        <v>-5.4042520000000004E-4</v>
      </c>
      <c r="E3438">
        <v>0</v>
      </c>
      <c r="F3438">
        <v>0</v>
      </c>
      <c r="G3438">
        <v>8.4433519999999998E-2</v>
      </c>
      <c r="H3438">
        <v>0.1143301</v>
      </c>
    </row>
    <row r="3439" spans="1:8" x14ac:dyDescent="0.25">
      <c r="A3439" t="s">
        <v>3392</v>
      </c>
      <c r="B3439">
        <v>-3.8701130000000001E-3</v>
      </c>
      <c r="C3439">
        <v>3.6123779999999999E-4</v>
      </c>
      <c r="D3439">
        <v>-5.4391580000000001E-4</v>
      </c>
      <c r="E3439">
        <v>0</v>
      </c>
      <c r="F3439">
        <v>0</v>
      </c>
      <c r="G3439">
        <v>7.095303E-2</v>
      </c>
      <c r="H3439">
        <v>0.1143301</v>
      </c>
    </row>
    <row r="3440" spans="1:8" x14ac:dyDescent="0.25">
      <c r="A3440" t="s">
        <v>3393</v>
      </c>
      <c r="B3440">
        <v>-3.885047E-3</v>
      </c>
      <c r="C3440">
        <v>3.6227889999999998E-4</v>
      </c>
      <c r="D3440">
        <v>-5.4650599999999999E-4</v>
      </c>
      <c r="E3440">
        <v>0</v>
      </c>
      <c r="F3440">
        <v>0</v>
      </c>
      <c r="G3440">
        <v>7.095303E-2</v>
      </c>
      <c r="H3440">
        <v>0.1143301</v>
      </c>
    </row>
    <row r="3441" spans="1:8" x14ac:dyDescent="0.25">
      <c r="A3441" t="s">
        <v>3394</v>
      </c>
      <c r="B3441">
        <v>-3.8853669999999998E-3</v>
      </c>
      <c r="C3441">
        <v>3.6231769999999999E-4</v>
      </c>
      <c r="D3441">
        <v>-5.4628719999999997E-4</v>
      </c>
      <c r="E3441">
        <v>0</v>
      </c>
      <c r="F3441">
        <v>0</v>
      </c>
      <c r="G3441">
        <v>7.095303E-2</v>
      </c>
      <c r="H3441">
        <v>0.1170271</v>
      </c>
    </row>
    <row r="3442" spans="1:8" x14ac:dyDescent="0.25">
      <c r="A3442" t="s">
        <v>3395</v>
      </c>
      <c r="B3442">
        <v>-3.8852729999999999E-3</v>
      </c>
      <c r="C3442">
        <v>3.62309E-4</v>
      </c>
      <c r="D3442">
        <v>-5.4627400000000002E-4</v>
      </c>
      <c r="E3442">
        <v>0</v>
      </c>
      <c r="F3442">
        <v>0</v>
      </c>
      <c r="G3442">
        <v>7.095303E-2</v>
      </c>
      <c r="H3442">
        <v>0.1170271</v>
      </c>
    </row>
    <row r="3443" spans="1:8" x14ac:dyDescent="0.25">
      <c r="A3443" t="s">
        <v>3396</v>
      </c>
      <c r="B3443">
        <v>-3.8734989999999999E-3</v>
      </c>
      <c r="C3443">
        <v>3.6121100000000001E-4</v>
      </c>
      <c r="D3443">
        <v>-5.4461850000000003E-4</v>
      </c>
      <c r="E3443">
        <v>0</v>
      </c>
      <c r="F3443">
        <v>0</v>
      </c>
      <c r="G3443">
        <v>7.095303E-2</v>
      </c>
      <c r="H3443">
        <v>0.1170271</v>
      </c>
    </row>
    <row r="3444" spans="1:8" x14ac:dyDescent="0.25">
      <c r="A3444" t="s">
        <v>3397</v>
      </c>
      <c r="B3444">
        <v>-3.8800420000000002E-3</v>
      </c>
      <c r="C3444">
        <v>3.617963E-4</v>
      </c>
      <c r="D3444">
        <v>-5.4607820000000004E-4</v>
      </c>
      <c r="E3444">
        <v>0</v>
      </c>
      <c r="F3444">
        <v>0</v>
      </c>
      <c r="G3444">
        <v>7.095303E-2</v>
      </c>
      <c r="H3444">
        <v>0.1170271</v>
      </c>
    </row>
    <row r="3445" spans="1:8" x14ac:dyDescent="0.25">
      <c r="A3445" t="s">
        <v>3398</v>
      </c>
      <c r="B3445">
        <v>-3.878135E-3</v>
      </c>
      <c r="C3445">
        <v>3.6161560000000001E-4</v>
      </c>
      <c r="D3445">
        <v>-5.4579810000000004E-4</v>
      </c>
      <c r="E3445">
        <v>0</v>
      </c>
      <c r="F3445">
        <v>0</v>
      </c>
      <c r="G3445">
        <v>7.095303E-2</v>
      </c>
      <c r="H3445">
        <v>0.11207930000000001</v>
      </c>
    </row>
    <row r="3446" spans="1:8" x14ac:dyDescent="0.25">
      <c r="A3446" t="s">
        <v>3399</v>
      </c>
      <c r="B3446">
        <v>-3.874438E-3</v>
      </c>
      <c r="C3446">
        <v>3.612709E-4</v>
      </c>
      <c r="D3446">
        <v>-5.4527769999999996E-4</v>
      </c>
      <c r="E3446">
        <v>0</v>
      </c>
      <c r="F3446">
        <v>0</v>
      </c>
      <c r="G3446">
        <v>7.1329240000000002E-2</v>
      </c>
      <c r="H3446">
        <v>0.11207930000000001</v>
      </c>
    </row>
    <row r="3447" spans="1:8" x14ac:dyDescent="0.25">
      <c r="A3447" t="s">
        <v>3400</v>
      </c>
      <c r="B3447">
        <v>-3.8721670000000001E-3</v>
      </c>
      <c r="C3447">
        <v>3.6004229999999997E-4</v>
      </c>
      <c r="D3447">
        <v>-5.4505690000000002E-4</v>
      </c>
      <c r="E3447">
        <v>0</v>
      </c>
      <c r="F3447">
        <v>0</v>
      </c>
      <c r="G3447">
        <v>7.1329240000000002E-2</v>
      </c>
      <c r="H3447">
        <v>0.11207930000000001</v>
      </c>
    </row>
    <row r="3448" spans="1:8" x14ac:dyDescent="0.25">
      <c r="A3448" t="s">
        <v>3401</v>
      </c>
      <c r="B3448">
        <v>-3.8687679999999999E-3</v>
      </c>
      <c r="C3448">
        <v>3.5972620000000001E-4</v>
      </c>
      <c r="D3448">
        <v>-5.4457850000000005E-4</v>
      </c>
      <c r="E3448">
        <v>0</v>
      </c>
      <c r="F3448">
        <v>0</v>
      </c>
      <c r="G3448">
        <v>7.1329240000000002E-2</v>
      </c>
      <c r="H3448">
        <v>0.11207930000000001</v>
      </c>
    </row>
    <row r="3449" spans="1:8" x14ac:dyDescent="0.25">
      <c r="A3449" t="s">
        <v>3402</v>
      </c>
      <c r="B3449">
        <v>-3.860853E-3</v>
      </c>
      <c r="C3449">
        <v>3.5897080000000002E-4</v>
      </c>
      <c r="D3449">
        <v>-5.4379989999999996E-4</v>
      </c>
      <c r="E3449">
        <v>0</v>
      </c>
      <c r="F3449">
        <v>0</v>
      </c>
      <c r="G3449">
        <v>7.1329240000000002E-2</v>
      </c>
      <c r="H3449">
        <v>0.1091739</v>
      </c>
    </row>
    <row r="3450" spans="1:8" x14ac:dyDescent="0.25">
      <c r="A3450" t="s">
        <v>3403</v>
      </c>
      <c r="B3450">
        <v>-3.8672509999999999E-3</v>
      </c>
      <c r="C3450">
        <v>3.5956570000000003E-4</v>
      </c>
      <c r="D3450">
        <v>-5.4470099999999997E-4</v>
      </c>
      <c r="E3450">
        <v>0</v>
      </c>
      <c r="F3450">
        <v>0</v>
      </c>
      <c r="G3450">
        <v>7.1329240000000002E-2</v>
      </c>
      <c r="H3450">
        <v>0.1091739</v>
      </c>
    </row>
    <row r="3451" spans="1:8" x14ac:dyDescent="0.25">
      <c r="A3451" t="s">
        <v>3404</v>
      </c>
      <c r="B3451">
        <v>-3.8642120000000001E-3</v>
      </c>
      <c r="C3451">
        <v>3.5928309999999999E-4</v>
      </c>
      <c r="D3451">
        <v>-5.4427290000000003E-4</v>
      </c>
      <c r="E3451">
        <v>0</v>
      </c>
      <c r="F3451">
        <v>0</v>
      </c>
      <c r="G3451">
        <v>7.1329240000000002E-2</v>
      </c>
      <c r="H3451">
        <v>0.1091739</v>
      </c>
    </row>
    <row r="3452" spans="1:8" x14ac:dyDescent="0.25">
      <c r="A3452" t="s">
        <v>3405</v>
      </c>
      <c r="B3452">
        <v>-3.8611399999999999E-3</v>
      </c>
      <c r="C3452">
        <v>3.5899739999999998E-4</v>
      </c>
      <c r="D3452">
        <v>-5.4384020000000004E-4</v>
      </c>
      <c r="E3452">
        <v>0</v>
      </c>
      <c r="F3452">
        <v>0</v>
      </c>
      <c r="G3452">
        <v>7.1329240000000002E-2</v>
      </c>
      <c r="H3452">
        <v>0.1091739</v>
      </c>
    </row>
    <row r="3453" spans="1:8" x14ac:dyDescent="0.25">
      <c r="A3453" t="s">
        <v>3406</v>
      </c>
      <c r="B3453">
        <v>-3.8555270000000001E-3</v>
      </c>
      <c r="C3453">
        <v>3.5847309999999997E-4</v>
      </c>
      <c r="D3453">
        <v>-5.4304549999999998E-4</v>
      </c>
      <c r="E3453">
        <v>0</v>
      </c>
      <c r="F3453">
        <v>0</v>
      </c>
      <c r="G3453">
        <v>7.1329240000000002E-2</v>
      </c>
      <c r="H3453">
        <v>0.1175997</v>
      </c>
    </row>
    <row r="3454" spans="1:8" x14ac:dyDescent="0.25">
      <c r="A3454" t="s">
        <v>3407</v>
      </c>
      <c r="B3454">
        <v>-3.8514949999999999E-3</v>
      </c>
      <c r="C3454">
        <v>3.5809829999999999E-4</v>
      </c>
      <c r="D3454">
        <v>-5.4247759999999996E-4</v>
      </c>
      <c r="E3454">
        <v>0</v>
      </c>
      <c r="F3454">
        <v>0</v>
      </c>
      <c r="G3454">
        <v>7.2594350000000002E-2</v>
      </c>
      <c r="H3454">
        <v>0.1175997</v>
      </c>
    </row>
    <row r="3455" spans="1:8" x14ac:dyDescent="0.25">
      <c r="A3455" t="s">
        <v>3408</v>
      </c>
      <c r="B3455">
        <v>-3.8509360000000001E-3</v>
      </c>
      <c r="C3455">
        <v>3.5676419999999999E-4</v>
      </c>
      <c r="D3455">
        <v>-5.4222690000000002E-4</v>
      </c>
      <c r="E3455">
        <v>0</v>
      </c>
      <c r="F3455">
        <v>0</v>
      </c>
      <c r="G3455">
        <v>7.2594350000000002E-2</v>
      </c>
      <c r="H3455">
        <v>0.1175997</v>
      </c>
    </row>
    <row r="3456" spans="1:8" x14ac:dyDescent="0.25">
      <c r="A3456" t="s">
        <v>3409</v>
      </c>
      <c r="B3456">
        <v>-3.847226E-3</v>
      </c>
      <c r="C3456">
        <v>3.5642060000000002E-4</v>
      </c>
      <c r="D3456">
        <v>-5.4170450000000001E-4</v>
      </c>
      <c r="E3456">
        <v>0</v>
      </c>
      <c r="F3456">
        <v>0</v>
      </c>
      <c r="G3456">
        <v>7.2594350000000002E-2</v>
      </c>
      <c r="H3456">
        <v>0.1175997</v>
      </c>
    </row>
    <row r="3457" spans="1:8" x14ac:dyDescent="0.25">
      <c r="A3457" t="s">
        <v>3410</v>
      </c>
      <c r="B3457">
        <v>-3.8438980000000001E-3</v>
      </c>
      <c r="C3457">
        <v>3.5610839999999997E-4</v>
      </c>
      <c r="D3457">
        <v>-5.412476E-4</v>
      </c>
      <c r="E3457">
        <v>0</v>
      </c>
      <c r="F3457">
        <v>0</v>
      </c>
      <c r="G3457">
        <v>7.2594350000000002E-2</v>
      </c>
      <c r="H3457">
        <v>0.11870410000000001</v>
      </c>
    </row>
    <row r="3458" spans="1:8" x14ac:dyDescent="0.25">
      <c r="A3458" t="s">
        <v>3411</v>
      </c>
      <c r="B3458">
        <v>-3.8416869999999999E-3</v>
      </c>
      <c r="C3458">
        <v>3.5590360000000001E-4</v>
      </c>
      <c r="D3458">
        <v>-5.4093619999999996E-4</v>
      </c>
      <c r="E3458">
        <v>0</v>
      </c>
      <c r="F3458">
        <v>0</v>
      </c>
      <c r="G3458">
        <v>7.2594350000000002E-2</v>
      </c>
      <c r="H3458">
        <v>0.11870410000000001</v>
      </c>
    </row>
    <row r="3459" spans="1:8" x14ac:dyDescent="0.25">
      <c r="A3459" t="s">
        <v>3412</v>
      </c>
      <c r="B3459">
        <v>-3.8395650000000001E-3</v>
      </c>
      <c r="C3459">
        <v>3.5570699999999997E-4</v>
      </c>
      <c r="D3459">
        <v>-5.4063739999999998E-4</v>
      </c>
      <c r="E3459">
        <v>0</v>
      </c>
      <c r="F3459">
        <v>0</v>
      </c>
      <c r="G3459">
        <v>7.2594350000000002E-2</v>
      </c>
      <c r="H3459">
        <v>0.11870410000000001</v>
      </c>
    </row>
    <row r="3460" spans="1:8" x14ac:dyDescent="0.25">
      <c r="A3460" t="s">
        <v>3413</v>
      </c>
      <c r="B3460">
        <v>-3.83753E-3</v>
      </c>
      <c r="C3460">
        <v>3.5551840000000001E-4</v>
      </c>
      <c r="D3460">
        <v>-5.4035080000000004E-4</v>
      </c>
      <c r="E3460">
        <v>0</v>
      </c>
      <c r="F3460">
        <v>0</v>
      </c>
      <c r="G3460">
        <v>7.2594350000000002E-2</v>
      </c>
      <c r="H3460">
        <v>0.11870410000000001</v>
      </c>
    </row>
    <row r="3461" spans="1:8" x14ac:dyDescent="0.25">
      <c r="A3461" t="s">
        <v>3414</v>
      </c>
      <c r="B3461">
        <v>-3.8336780000000001E-3</v>
      </c>
      <c r="C3461">
        <v>3.5513480000000001E-4</v>
      </c>
      <c r="D3461">
        <v>-5.4029740000000005E-4</v>
      </c>
      <c r="E3461">
        <v>0</v>
      </c>
      <c r="F3461">
        <v>0</v>
      </c>
      <c r="G3461">
        <v>7.2594350000000002E-2</v>
      </c>
      <c r="H3461">
        <v>0.12968170000000001</v>
      </c>
    </row>
    <row r="3462" spans="1:8" x14ac:dyDescent="0.25">
      <c r="A3462" t="s">
        <v>3415</v>
      </c>
      <c r="B3462">
        <v>-3.8318800000000002E-3</v>
      </c>
      <c r="C3462">
        <v>3.5496829999999999E-4</v>
      </c>
      <c r="D3462">
        <v>-5.4004409999999997E-4</v>
      </c>
      <c r="E3462">
        <v>0</v>
      </c>
      <c r="F3462">
        <v>0</v>
      </c>
      <c r="G3462">
        <v>6.2277260000000001E-2</v>
      </c>
      <c r="H3462">
        <v>0.12968170000000001</v>
      </c>
    </row>
    <row r="3463" spans="1:8" x14ac:dyDescent="0.25">
      <c r="A3463" t="s">
        <v>3416</v>
      </c>
      <c r="B3463">
        <v>-3.8305209999999999E-3</v>
      </c>
      <c r="C3463">
        <v>3.5438599999999999E-4</v>
      </c>
      <c r="D3463">
        <v>-5.4007269999999997E-4</v>
      </c>
      <c r="E3463">
        <v>0</v>
      </c>
      <c r="F3463">
        <v>0</v>
      </c>
      <c r="G3463">
        <v>6.2277260000000001E-2</v>
      </c>
      <c r="H3463">
        <v>0.12968170000000001</v>
      </c>
    </row>
    <row r="3464" spans="1:8" x14ac:dyDescent="0.25">
      <c r="A3464" t="s">
        <v>3417</v>
      </c>
      <c r="B3464">
        <v>-3.829701E-3</v>
      </c>
      <c r="C3464">
        <v>3.543102E-4</v>
      </c>
      <c r="D3464">
        <v>-5.3995720000000005E-4</v>
      </c>
      <c r="E3464">
        <v>0</v>
      </c>
      <c r="F3464">
        <v>0</v>
      </c>
      <c r="G3464">
        <v>6.2277260000000001E-2</v>
      </c>
      <c r="H3464">
        <v>0.12968170000000001</v>
      </c>
    </row>
    <row r="3465" spans="1:8" x14ac:dyDescent="0.25">
      <c r="A3465" t="s">
        <v>3418</v>
      </c>
      <c r="B3465">
        <v>-3.8265719999999999E-3</v>
      </c>
      <c r="C3465">
        <v>3.540026E-4</v>
      </c>
      <c r="D3465">
        <v>-5.398159E-4</v>
      </c>
      <c r="E3465">
        <v>0</v>
      </c>
      <c r="F3465">
        <v>0</v>
      </c>
      <c r="G3465">
        <v>6.2277260000000001E-2</v>
      </c>
      <c r="H3465">
        <v>0.11985609999999999</v>
      </c>
    </row>
    <row r="3466" spans="1:8" x14ac:dyDescent="0.25">
      <c r="A3466" t="s">
        <v>3419</v>
      </c>
      <c r="B3466">
        <v>-3.8251090000000001E-3</v>
      </c>
      <c r="C3466">
        <v>3.538673E-4</v>
      </c>
      <c r="D3466">
        <v>-5.3960949999999998E-4</v>
      </c>
      <c r="E3466">
        <v>0</v>
      </c>
      <c r="F3466">
        <v>0</v>
      </c>
      <c r="G3466">
        <v>6.2277260000000001E-2</v>
      </c>
      <c r="H3466">
        <v>0.11985609999999999</v>
      </c>
    </row>
    <row r="3467" spans="1:8" x14ac:dyDescent="0.25">
      <c r="A3467" t="s">
        <v>3420</v>
      </c>
      <c r="B3467">
        <v>-3.8160049999999999E-3</v>
      </c>
      <c r="C3467">
        <v>3.5302510000000001E-4</v>
      </c>
      <c r="D3467">
        <v>-5.3832520000000005E-4</v>
      </c>
      <c r="E3467">
        <v>0</v>
      </c>
      <c r="F3467">
        <v>0</v>
      </c>
      <c r="G3467">
        <v>6.2277260000000001E-2</v>
      </c>
      <c r="H3467">
        <v>0.11985609999999999</v>
      </c>
    </row>
    <row r="3468" spans="1:8" x14ac:dyDescent="0.25">
      <c r="A3468" t="s">
        <v>3421</v>
      </c>
      <c r="B3468">
        <v>-3.799321E-3</v>
      </c>
      <c r="C3468">
        <v>3.5148159999999999E-4</v>
      </c>
      <c r="D3468">
        <v>-5.3597159999999998E-4</v>
      </c>
      <c r="E3468">
        <v>0</v>
      </c>
      <c r="F3468">
        <v>0</v>
      </c>
      <c r="G3468">
        <v>6.2277260000000001E-2</v>
      </c>
      <c r="H3468">
        <v>0.11985609999999999</v>
      </c>
    </row>
    <row r="3469" spans="1:8" x14ac:dyDescent="0.25">
      <c r="A3469" t="s">
        <v>3422</v>
      </c>
      <c r="B3469">
        <v>-3.7987289999999998E-3</v>
      </c>
      <c r="C3469">
        <v>3.5138569999999998E-4</v>
      </c>
      <c r="D3469">
        <v>-5.3666309999999997E-4</v>
      </c>
      <c r="E3469">
        <v>0</v>
      </c>
      <c r="F3469">
        <v>0</v>
      </c>
      <c r="G3469">
        <v>6.2277260000000001E-2</v>
      </c>
      <c r="H3469">
        <v>0.12738530000000001</v>
      </c>
    </row>
    <row r="3470" spans="1:8" x14ac:dyDescent="0.25">
      <c r="A3470" t="s">
        <v>3423</v>
      </c>
      <c r="B3470">
        <v>-3.7983800000000001E-3</v>
      </c>
      <c r="C3470">
        <v>3.5135340000000002E-4</v>
      </c>
      <c r="D3470">
        <v>-5.3661370000000004E-4</v>
      </c>
      <c r="E3470">
        <v>0</v>
      </c>
      <c r="F3470">
        <v>0</v>
      </c>
      <c r="G3470">
        <v>6.3981499999999997E-2</v>
      </c>
      <c r="H3470">
        <v>0.12738530000000001</v>
      </c>
    </row>
    <row r="3471" spans="1:8" x14ac:dyDescent="0.25">
      <c r="A3471" t="s">
        <v>3424</v>
      </c>
      <c r="B3471">
        <v>-3.7921919999999998E-3</v>
      </c>
      <c r="C3471">
        <v>3.4926400000000001E-4</v>
      </c>
      <c r="D3471">
        <v>-5.3588560000000004E-4</v>
      </c>
      <c r="E3471">
        <v>0</v>
      </c>
      <c r="F3471">
        <v>0</v>
      </c>
      <c r="G3471">
        <v>6.3981499999999997E-2</v>
      </c>
      <c r="H3471">
        <v>0.12738530000000001</v>
      </c>
    </row>
    <row r="3472" spans="1:8" x14ac:dyDescent="0.25">
      <c r="A3472" t="s">
        <v>3425</v>
      </c>
      <c r="B3472">
        <v>-3.7847530000000001E-3</v>
      </c>
      <c r="C3472">
        <v>3.485788E-4</v>
      </c>
      <c r="D3472">
        <v>-5.3483420000000005E-4</v>
      </c>
      <c r="E3472">
        <v>0</v>
      </c>
      <c r="F3472">
        <v>0</v>
      </c>
      <c r="G3472">
        <v>6.3981499999999997E-2</v>
      </c>
      <c r="H3472">
        <v>0.12738530000000001</v>
      </c>
    </row>
    <row r="3473" spans="1:8" x14ac:dyDescent="0.25">
      <c r="A3473" t="s">
        <v>3426</v>
      </c>
      <c r="B3473">
        <v>-3.7852580000000001E-3</v>
      </c>
      <c r="C3473">
        <v>3.4862249999999999E-4</v>
      </c>
      <c r="D3473">
        <v>-5.3490489999999998E-4</v>
      </c>
      <c r="E3473">
        <v>0</v>
      </c>
      <c r="F3473">
        <v>0</v>
      </c>
      <c r="G3473">
        <v>6.3981499999999997E-2</v>
      </c>
      <c r="H3473">
        <v>0.12775929999999999</v>
      </c>
    </row>
    <row r="3474" spans="1:8" x14ac:dyDescent="0.25">
      <c r="A3474" t="s">
        <v>3427</v>
      </c>
      <c r="B3474">
        <v>-3.785512E-3</v>
      </c>
      <c r="C3474">
        <v>3.4864580000000002E-4</v>
      </c>
      <c r="D3474">
        <v>-5.3494079999999997E-4</v>
      </c>
      <c r="E3474">
        <v>0</v>
      </c>
      <c r="F3474">
        <v>0</v>
      </c>
      <c r="G3474">
        <v>6.3981499999999997E-2</v>
      </c>
      <c r="H3474">
        <v>0.12775929999999999</v>
      </c>
    </row>
    <row r="3475" spans="1:8" x14ac:dyDescent="0.25">
      <c r="A3475" t="s">
        <v>3428</v>
      </c>
      <c r="B3475">
        <v>-3.7856040000000001E-3</v>
      </c>
      <c r="C3475">
        <v>3.4865439999999997E-4</v>
      </c>
      <c r="D3475">
        <v>-5.3495379999999996E-4</v>
      </c>
      <c r="E3475">
        <v>0</v>
      </c>
      <c r="F3475">
        <v>0</v>
      </c>
      <c r="G3475">
        <v>6.3981499999999997E-2</v>
      </c>
      <c r="H3475">
        <v>0.12775929999999999</v>
      </c>
    </row>
    <row r="3476" spans="1:8" x14ac:dyDescent="0.25">
      <c r="A3476" t="s">
        <v>3429</v>
      </c>
      <c r="B3476">
        <v>-3.785844E-3</v>
      </c>
      <c r="C3476">
        <v>3.4867649999999997E-4</v>
      </c>
      <c r="D3476">
        <v>-5.3498779999999995E-4</v>
      </c>
      <c r="E3476">
        <v>0</v>
      </c>
      <c r="F3476">
        <v>0</v>
      </c>
      <c r="G3476">
        <v>6.3981499999999997E-2</v>
      </c>
      <c r="H3476">
        <v>0.12775929999999999</v>
      </c>
    </row>
    <row r="3477" spans="1:8" x14ac:dyDescent="0.25">
      <c r="A3477" t="s">
        <v>3430</v>
      </c>
      <c r="B3477">
        <v>-3.7863649999999999E-3</v>
      </c>
      <c r="C3477">
        <v>3.486869E-4</v>
      </c>
      <c r="D3477">
        <v>-5.3577500000000005E-4</v>
      </c>
      <c r="E3477">
        <v>0</v>
      </c>
      <c r="F3477">
        <v>0</v>
      </c>
      <c r="G3477">
        <v>6.3472520000000004E-2</v>
      </c>
      <c r="H3477">
        <v>0.12737499999999999</v>
      </c>
    </row>
    <row r="3478" spans="1:8" x14ac:dyDescent="0.25">
      <c r="A3478" t="s">
        <v>3431</v>
      </c>
      <c r="B3478">
        <v>-3.788614E-3</v>
      </c>
      <c r="C3478">
        <v>3.4812370000000001E-4</v>
      </c>
      <c r="D3478">
        <v>-5.3656440000000004E-4</v>
      </c>
      <c r="E3478">
        <v>0</v>
      </c>
      <c r="F3478">
        <v>0</v>
      </c>
      <c r="G3478">
        <v>6.3472520000000004E-2</v>
      </c>
      <c r="H3478">
        <v>0.12737499999999999</v>
      </c>
    </row>
    <row r="3479" spans="1:8" x14ac:dyDescent="0.25">
      <c r="A3479" t="s">
        <v>3432</v>
      </c>
      <c r="B3479">
        <v>-3.7888179999999998E-3</v>
      </c>
      <c r="C3479">
        <v>3.4814239999999999E-4</v>
      </c>
      <c r="D3479">
        <v>-5.3659339999999995E-4</v>
      </c>
      <c r="E3479">
        <v>0</v>
      </c>
      <c r="F3479">
        <v>0</v>
      </c>
      <c r="G3479">
        <v>6.3472520000000004E-2</v>
      </c>
      <c r="H3479">
        <v>0.12737499999999999</v>
      </c>
    </row>
    <row r="3480" spans="1:8" x14ac:dyDescent="0.25">
      <c r="A3480" t="s">
        <v>3433</v>
      </c>
      <c r="B3480">
        <v>-3.7890139999999998E-3</v>
      </c>
      <c r="C3480">
        <v>3.4816049999999998E-4</v>
      </c>
      <c r="D3480">
        <v>-5.366212E-4</v>
      </c>
      <c r="E3480">
        <v>0</v>
      </c>
      <c r="F3480">
        <v>0</v>
      </c>
      <c r="G3480">
        <v>6.3472520000000004E-2</v>
      </c>
      <c r="H3480">
        <v>0.12737499999999999</v>
      </c>
    </row>
    <row r="3481" spans="1:8" x14ac:dyDescent="0.25">
      <c r="A3481" t="s">
        <v>3434</v>
      </c>
      <c r="B3481">
        <v>-3.7892759999999998E-3</v>
      </c>
      <c r="C3481">
        <v>3.4816600000000001E-4</v>
      </c>
      <c r="D3481">
        <v>-5.3698880000000002E-4</v>
      </c>
      <c r="E3481">
        <v>0</v>
      </c>
      <c r="F3481">
        <v>0</v>
      </c>
      <c r="G3481">
        <v>6.3472520000000004E-2</v>
      </c>
      <c r="H3481">
        <v>0.13077069999999999</v>
      </c>
    </row>
    <row r="3482" spans="1:8" x14ac:dyDescent="0.25">
      <c r="A3482" t="s">
        <v>3435</v>
      </c>
      <c r="B3482">
        <v>-3.7895810000000002E-3</v>
      </c>
      <c r="C3482">
        <v>3.4819400000000002E-4</v>
      </c>
      <c r="D3482">
        <v>-5.37032E-4</v>
      </c>
      <c r="E3482">
        <v>0</v>
      </c>
      <c r="F3482">
        <v>0</v>
      </c>
      <c r="G3482">
        <v>6.3472520000000004E-2</v>
      </c>
      <c r="H3482">
        <v>0.13077069999999999</v>
      </c>
    </row>
    <row r="3483" spans="1:8" x14ac:dyDescent="0.25">
      <c r="A3483" t="s">
        <v>3436</v>
      </c>
      <c r="B3483">
        <v>-3.7897270000000001E-3</v>
      </c>
      <c r="C3483">
        <v>3.4818799999999998E-4</v>
      </c>
      <c r="D3483">
        <v>-5.3738799999999997E-4</v>
      </c>
      <c r="E3483">
        <v>0</v>
      </c>
      <c r="F3483">
        <v>0</v>
      </c>
      <c r="G3483">
        <v>6.3472520000000004E-2</v>
      </c>
      <c r="H3483">
        <v>0.1180378</v>
      </c>
    </row>
    <row r="3484" spans="1:8" x14ac:dyDescent="0.25">
      <c r="A3484" t="s">
        <v>3437</v>
      </c>
      <c r="B3484">
        <v>-3.7898850000000002E-3</v>
      </c>
      <c r="C3484">
        <v>3.4820249999999999E-4</v>
      </c>
      <c r="D3484">
        <v>-5.3741040000000002E-4</v>
      </c>
      <c r="E3484">
        <v>0</v>
      </c>
      <c r="F3484">
        <v>0</v>
      </c>
      <c r="G3484">
        <v>5.4542430000000003E-2</v>
      </c>
      <c r="H3484">
        <v>0.1180378</v>
      </c>
    </row>
    <row r="3485" spans="1:8" x14ac:dyDescent="0.25">
      <c r="A3485" t="s">
        <v>3438</v>
      </c>
      <c r="B3485">
        <v>-3.7899909999999999E-3</v>
      </c>
      <c r="C3485">
        <v>3.4820370000000002E-4</v>
      </c>
      <c r="D3485">
        <v>-5.3742809999999998E-4</v>
      </c>
      <c r="E3485">
        <v>0</v>
      </c>
      <c r="F3485">
        <v>0</v>
      </c>
      <c r="G3485">
        <v>5.4542430000000003E-2</v>
      </c>
      <c r="H3485">
        <v>0.1180378</v>
      </c>
    </row>
    <row r="3486" spans="1:8" x14ac:dyDescent="0.25">
      <c r="A3486" t="s">
        <v>3439</v>
      </c>
      <c r="B3486">
        <v>-3.7901369999999998E-3</v>
      </c>
      <c r="C3486">
        <v>3.4821709999999998E-4</v>
      </c>
      <c r="D3486">
        <v>-5.3744869999999996E-4</v>
      </c>
      <c r="E3486">
        <v>0</v>
      </c>
      <c r="F3486">
        <v>0</v>
      </c>
      <c r="G3486">
        <v>5.4542430000000003E-2</v>
      </c>
      <c r="H3486">
        <v>0.1180378</v>
      </c>
    </row>
    <row r="3487" spans="1:8" x14ac:dyDescent="0.25">
      <c r="A3487" t="s">
        <v>3440</v>
      </c>
      <c r="B3487">
        <v>-3.7977140000000002E-3</v>
      </c>
      <c r="C3487">
        <v>3.4891320000000003E-4</v>
      </c>
      <c r="D3487">
        <v>-5.3852309999999999E-4</v>
      </c>
      <c r="E3487">
        <v>0</v>
      </c>
      <c r="F3487">
        <v>0</v>
      </c>
      <c r="G3487">
        <v>5.4542430000000003E-2</v>
      </c>
      <c r="H3487">
        <v>0.1180378</v>
      </c>
    </row>
    <row r="3488" spans="1:8" x14ac:dyDescent="0.25">
      <c r="A3488" t="s">
        <v>3441</v>
      </c>
      <c r="B3488">
        <v>-3.7975249999999999E-3</v>
      </c>
      <c r="C3488">
        <v>3.4886770000000001E-4</v>
      </c>
      <c r="D3488">
        <v>-5.3899139999999998E-4</v>
      </c>
      <c r="E3488">
        <v>0</v>
      </c>
      <c r="F3488">
        <v>0</v>
      </c>
      <c r="G3488">
        <v>5.4542430000000003E-2</v>
      </c>
      <c r="H3488">
        <v>0.1184844</v>
      </c>
    </row>
    <row r="3489" spans="1:8" x14ac:dyDescent="0.25">
      <c r="A3489" t="s">
        <v>3442</v>
      </c>
      <c r="B3489">
        <v>-3.7973709999999999E-3</v>
      </c>
      <c r="C3489">
        <v>3.4885359999999998E-4</v>
      </c>
      <c r="D3489">
        <v>-5.3896960000000002E-4</v>
      </c>
      <c r="E3489">
        <v>0</v>
      </c>
      <c r="F3489">
        <v>0</v>
      </c>
      <c r="G3489">
        <v>5.4542430000000003E-2</v>
      </c>
      <c r="H3489">
        <v>0.1184844</v>
      </c>
    </row>
    <row r="3490" spans="1:8" x14ac:dyDescent="0.25">
      <c r="A3490" t="s">
        <v>3443</v>
      </c>
      <c r="B3490">
        <v>-3.7971519999999998E-3</v>
      </c>
      <c r="C3490">
        <v>3.4883340000000003E-4</v>
      </c>
      <c r="D3490">
        <v>-5.3893840000000001E-4</v>
      </c>
      <c r="E3490">
        <v>0</v>
      </c>
      <c r="F3490">
        <v>0</v>
      </c>
      <c r="G3490">
        <v>5.4542430000000003E-2</v>
      </c>
      <c r="H3490">
        <v>0.1184844</v>
      </c>
    </row>
    <row r="3491" spans="1:8" x14ac:dyDescent="0.25">
      <c r="A3491" t="s">
        <v>3444</v>
      </c>
      <c r="B3491">
        <v>-3.8042010000000001E-3</v>
      </c>
      <c r="C3491">
        <v>3.4948569999999999E-4</v>
      </c>
      <c r="D3491">
        <v>-5.3984810000000003E-4</v>
      </c>
      <c r="E3491">
        <v>0</v>
      </c>
      <c r="F3491">
        <v>0</v>
      </c>
      <c r="G3491">
        <v>5.4542430000000003E-2</v>
      </c>
      <c r="H3491">
        <v>0.1184844</v>
      </c>
    </row>
    <row r="3492" spans="1:8" x14ac:dyDescent="0.25">
      <c r="A3492" t="s">
        <v>3445</v>
      </c>
      <c r="B3492">
        <v>-3.803992E-3</v>
      </c>
      <c r="C3492">
        <v>3.4946439999999999E-4</v>
      </c>
      <c r="D3492">
        <v>-5.3980830000000001E-4</v>
      </c>
      <c r="E3492">
        <v>0</v>
      </c>
      <c r="F3492">
        <v>0</v>
      </c>
      <c r="G3492">
        <v>5.4542430000000003E-2</v>
      </c>
      <c r="H3492">
        <v>0.1183963</v>
      </c>
    </row>
    <row r="3493" spans="1:8" x14ac:dyDescent="0.25">
      <c r="A3493" t="s">
        <v>3446</v>
      </c>
      <c r="B3493">
        <v>-3.8225139999999999E-3</v>
      </c>
      <c r="C3493">
        <v>3.5116599999999998E-4</v>
      </c>
      <c r="D3493">
        <v>-5.424367E-4</v>
      </c>
      <c r="E3493">
        <v>0</v>
      </c>
      <c r="F3493">
        <v>0</v>
      </c>
      <c r="G3493">
        <v>4.9002709999999998E-2</v>
      </c>
      <c r="H3493">
        <v>0.1183963</v>
      </c>
    </row>
    <row r="3494" spans="1:8" x14ac:dyDescent="0.25">
      <c r="A3494" t="s">
        <v>3447</v>
      </c>
      <c r="B3494">
        <v>-3.8223279999999998E-3</v>
      </c>
      <c r="C3494">
        <v>3.5073839999999999E-4</v>
      </c>
      <c r="D3494">
        <v>-5.4255519999999997E-4</v>
      </c>
      <c r="E3494">
        <v>0</v>
      </c>
      <c r="F3494">
        <v>0</v>
      </c>
      <c r="G3494">
        <v>4.9002709999999998E-2</v>
      </c>
      <c r="H3494">
        <v>0.1183963</v>
      </c>
    </row>
    <row r="3495" spans="1:8" x14ac:dyDescent="0.25">
      <c r="A3495" t="s">
        <v>3448</v>
      </c>
      <c r="B3495">
        <v>-3.8213769999999999E-3</v>
      </c>
      <c r="C3495">
        <v>3.50651E-4</v>
      </c>
      <c r="D3495">
        <v>-5.4242009999999998E-4</v>
      </c>
      <c r="E3495">
        <v>0</v>
      </c>
      <c r="F3495">
        <v>0</v>
      </c>
      <c r="G3495">
        <v>4.9002709999999998E-2</v>
      </c>
      <c r="H3495">
        <v>0.1183963</v>
      </c>
    </row>
    <row r="3496" spans="1:8" x14ac:dyDescent="0.25">
      <c r="A3496" t="s">
        <v>3449</v>
      </c>
      <c r="B3496">
        <v>-3.820309E-3</v>
      </c>
      <c r="C3496">
        <v>3.5055310000000001E-4</v>
      </c>
      <c r="D3496">
        <v>-5.4226860000000003E-4</v>
      </c>
      <c r="E3496">
        <v>0</v>
      </c>
      <c r="F3496">
        <v>0</v>
      </c>
      <c r="G3496">
        <v>4.9002709999999998E-2</v>
      </c>
      <c r="H3496">
        <v>0.1183963</v>
      </c>
    </row>
    <row r="3497" spans="1:8" x14ac:dyDescent="0.25">
      <c r="A3497" t="s">
        <v>3450</v>
      </c>
      <c r="B3497">
        <v>-3.819261E-3</v>
      </c>
      <c r="C3497">
        <v>3.504321E-4</v>
      </c>
      <c r="D3497">
        <v>-5.4255310000000001E-4</v>
      </c>
      <c r="E3497">
        <v>0</v>
      </c>
      <c r="F3497">
        <v>0</v>
      </c>
      <c r="G3497">
        <v>4.9002709999999998E-2</v>
      </c>
      <c r="H3497">
        <v>0.1133203</v>
      </c>
    </row>
    <row r="3498" spans="1:8" x14ac:dyDescent="0.25">
      <c r="A3498" t="s">
        <v>3451</v>
      </c>
      <c r="B3498">
        <v>-3.8258229999999999E-3</v>
      </c>
      <c r="C3498">
        <v>3.5103419999999997E-4</v>
      </c>
      <c r="D3498">
        <v>-5.4348530000000001E-4</v>
      </c>
      <c r="E3498">
        <v>0</v>
      </c>
      <c r="F3498">
        <v>0</v>
      </c>
      <c r="G3498">
        <v>4.9002709999999998E-2</v>
      </c>
      <c r="H3498">
        <v>0.1133203</v>
      </c>
    </row>
    <row r="3499" spans="1:8" x14ac:dyDescent="0.25">
      <c r="A3499" t="s">
        <v>3452</v>
      </c>
      <c r="B3499">
        <v>-3.8170349999999999E-3</v>
      </c>
      <c r="C3499">
        <v>3.5022789999999997E-4</v>
      </c>
      <c r="D3499">
        <v>-5.4223699999999999E-4</v>
      </c>
      <c r="E3499">
        <v>0</v>
      </c>
      <c r="F3499">
        <v>0</v>
      </c>
      <c r="G3499">
        <v>4.9002709999999998E-2</v>
      </c>
      <c r="H3499">
        <v>0.1133203</v>
      </c>
    </row>
    <row r="3500" spans="1:8" x14ac:dyDescent="0.25">
      <c r="A3500" t="s">
        <v>3453</v>
      </c>
      <c r="B3500">
        <v>-3.8161409999999999E-3</v>
      </c>
      <c r="C3500">
        <v>3.5014589999999998E-4</v>
      </c>
      <c r="D3500">
        <v>-5.4210990000000002E-4</v>
      </c>
      <c r="E3500">
        <v>0</v>
      </c>
      <c r="F3500">
        <v>0</v>
      </c>
      <c r="G3500">
        <v>4.9002709999999998E-2</v>
      </c>
      <c r="H3500">
        <v>0.1133203</v>
      </c>
    </row>
    <row r="3501" spans="1:8" x14ac:dyDescent="0.25">
      <c r="A3501" t="s">
        <v>3454</v>
      </c>
      <c r="B3501">
        <v>-3.815283E-3</v>
      </c>
      <c r="C3501">
        <v>3.500671E-4</v>
      </c>
      <c r="D3501">
        <v>-5.4198799999999997E-4</v>
      </c>
      <c r="E3501">
        <v>0</v>
      </c>
      <c r="F3501">
        <v>0</v>
      </c>
      <c r="G3501">
        <v>4.9002709999999998E-2</v>
      </c>
      <c r="H3501">
        <v>0.1133203</v>
      </c>
    </row>
    <row r="3502" spans="1:8" x14ac:dyDescent="0.25">
      <c r="A3502" t="s">
        <v>3455</v>
      </c>
      <c r="B3502">
        <v>-3.8142800000000002E-3</v>
      </c>
      <c r="C3502">
        <v>3.4994939999999998E-4</v>
      </c>
      <c r="D3502">
        <v>-5.4229799999999998E-4</v>
      </c>
      <c r="E3502">
        <v>0</v>
      </c>
      <c r="F3502">
        <v>0</v>
      </c>
      <c r="G3502">
        <v>4.9002709999999998E-2</v>
      </c>
      <c r="H3502">
        <v>0.11382539999999999</v>
      </c>
    </row>
    <row r="3503" spans="1:8" x14ac:dyDescent="0.25">
      <c r="A3503" t="s">
        <v>3456</v>
      </c>
      <c r="B3503">
        <v>-3.8134950000000001E-3</v>
      </c>
      <c r="C3503">
        <v>3.4987750000000002E-4</v>
      </c>
      <c r="D3503">
        <v>-5.4218639999999998E-4</v>
      </c>
      <c r="E3503">
        <v>0</v>
      </c>
      <c r="F3503">
        <v>0</v>
      </c>
      <c r="G3503">
        <v>5.4814740000000001E-2</v>
      </c>
      <c r="H3503">
        <v>0.11382539999999999</v>
      </c>
    </row>
    <row r="3504" spans="1:8" x14ac:dyDescent="0.25">
      <c r="A3504" t="s">
        <v>3457</v>
      </c>
      <c r="B3504">
        <v>-3.8135819999999998E-3</v>
      </c>
      <c r="C3504">
        <v>3.4913959999999998E-4</v>
      </c>
      <c r="D3504">
        <v>-5.4245379999999998E-4</v>
      </c>
      <c r="E3504">
        <v>0</v>
      </c>
      <c r="F3504">
        <v>0</v>
      </c>
      <c r="G3504">
        <v>5.4814740000000001E-2</v>
      </c>
      <c r="H3504">
        <v>0.11382539999999999</v>
      </c>
    </row>
    <row r="3505" spans="1:8" x14ac:dyDescent="0.25">
      <c r="A3505" t="s">
        <v>3458</v>
      </c>
      <c r="B3505">
        <v>-3.812888E-3</v>
      </c>
      <c r="C3505">
        <v>3.4907599999999998E-4</v>
      </c>
      <c r="D3505">
        <v>-5.4235510000000004E-4</v>
      </c>
      <c r="E3505">
        <v>0</v>
      </c>
      <c r="F3505">
        <v>0</v>
      </c>
      <c r="G3505">
        <v>5.4814740000000001E-2</v>
      </c>
      <c r="H3505">
        <v>0.11382539999999999</v>
      </c>
    </row>
    <row r="3506" spans="1:8" x14ac:dyDescent="0.25">
      <c r="A3506" t="s">
        <v>3459</v>
      </c>
      <c r="B3506">
        <v>-3.8122049999999999E-3</v>
      </c>
      <c r="C3506">
        <v>3.4899680000000002E-4</v>
      </c>
      <c r="D3506">
        <v>-5.4253730000000005E-4</v>
      </c>
      <c r="E3506">
        <v>0</v>
      </c>
      <c r="F3506">
        <v>0</v>
      </c>
      <c r="G3506">
        <v>5.4814740000000001E-2</v>
      </c>
      <c r="H3506">
        <v>0.1062651</v>
      </c>
    </row>
    <row r="3507" spans="1:8" x14ac:dyDescent="0.25">
      <c r="A3507" t="s">
        <v>3460</v>
      </c>
      <c r="B3507">
        <v>-3.8115649999999998E-3</v>
      </c>
      <c r="C3507">
        <v>3.4893819999999999E-4</v>
      </c>
      <c r="D3507">
        <v>-5.4244619999999999E-4</v>
      </c>
      <c r="E3507">
        <v>0</v>
      </c>
      <c r="F3507">
        <v>0</v>
      </c>
      <c r="G3507">
        <v>5.4814740000000001E-2</v>
      </c>
      <c r="H3507">
        <v>0.1062651</v>
      </c>
    </row>
    <row r="3508" spans="1:8" x14ac:dyDescent="0.25">
      <c r="A3508" t="s">
        <v>3461</v>
      </c>
      <c r="B3508">
        <v>-3.8031739999999999E-3</v>
      </c>
      <c r="C3508">
        <v>3.4817000000000002E-4</v>
      </c>
      <c r="D3508">
        <v>-5.4125199999999999E-4</v>
      </c>
      <c r="E3508">
        <v>0</v>
      </c>
      <c r="F3508">
        <v>0</v>
      </c>
      <c r="G3508">
        <v>5.4814740000000001E-2</v>
      </c>
      <c r="H3508">
        <v>0.1062651</v>
      </c>
    </row>
    <row r="3509" spans="1:8" x14ac:dyDescent="0.25">
      <c r="A3509" t="s">
        <v>3462</v>
      </c>
      <c r="B3509">
        <v>-3.8028929999999999E-3</v>
      </c>
      <c r="C3509">
        <v>3.4814429999999999E-4</v>
      </c>
      <c r="D3509">
        <v>-5.4121200000000001E-4</v>
      </c>
      <c r="E3509">
        <v>0</v>
      </c>
      <c r="F3509">
        <v>0</v>
      </c>
      <c r="G3509">
        <v>5.4814740000000001E-2</v>
      </c>
      <c r="H3509">
        <v>0.1062651</v>
      </c>
    </row>
    <row r="3510" spans="1:8" x14ac:dyDescent="0.25">
      <c r="A3510" t="s">
        <v>3463</v>
      </c>
      <c r="B3510">
        <v>-3.7913220000000002E-3</v>
      </c>
      <c r="C3510">
        <v>3.4705990000000002E-4</v>
      </c>
      <c r="D3510">
        <v>-5.4002270000000005E-4</v>
      </c>
      <c r="E3510">
        <v>0</v>
      </c>
      <c r="F3510">
        <v>0</v>
      </c>
      <c r="G3510">
        <v>5.0042320000000001E-2</v>
      </c>
      <c r="H3510">
        <v>0.10861229999999999</v>
      </c>
    </row>
    <row r="3511" spans="1:8" x14ac:dyDescent="0.25">
      <c r="A3511" t="s">
        <v>3464</v>
      </c>
      <c r="B3511">
        <v>-3.7792920000000001E-3</v>
      </c>
      <c r="C3511">
        <v>3.4671080000000002E-4</v>
      </c>
      <c r="D3511">
        <v>-5.3881389999999995E-4</v>
      </c>
      <c r="E3511">
        <v>0</v>
      </c>
      <c r="F3511">
        <v>0</v>
      </c>
      <c r="G3511">
        <v>5.0042320000000001E-2</v>
      </c>
      <c r="H3511">
        <v>0.10861229999999999</v>
      </c>
    </row>
    <row r="3512" spans="1:8" x14ac:dyDescent="0.25">
      <c r="A3512" t="s">
        <v>3465</v>
      </c>
      <c r="B3512">
        <v>-3.7800120000000001E-3</v>
      </c>
      <c r="C3512">
        <v>3.4677159999999999E-4</v>
      </c>
      <c r="D3512">
        <v>-5.3897489999999999E-4</v>
      </c>
      <c r="E3512">
        <v>0</v>
      </c>
      <c r="F3512">
        <v>0</v>
      </c>
      <c r="G3512">
        <v>5.0042320000000001E-2</v>
      </c>
      <c r="H3512">
        <v>9.9316059999999998E-2</v>
      </c>
    </row>
    <row r="3513" spans="1:8" x14ac:dyDescent="0.25">
      <c r="A3513" t="s">
        <v>3466</v>
      </c>
      <c r="B3513">
        <v>-3.7880959999999999E-3</v>
      </c>
      <c r="C3513">
        <v>3.4751319999999999E-4</v>
      </c>
      <c r="D3513">
        <v>-5.4012769999999997E-4</v>
      </c>
      <c r="E3513">
        <v>0</v>
      </c>
      <c r="F3513">
        <v>0</v>
      </c>
      <c r="G3513">
        <v>5.0042320000000001E-2</v>
      </c>
      <c r="H3513">
        <v>9.9316059999999998E-2</v>
      </c>
    </row>
    <row r="3514" spans="1:8" x14ac:dyDescent="0.25">
      <c r="A3514" t="s">
        <v>3467</v>
      </c>
      <c r="B3514">
        <v>-3.7894769999999999E-3</v>
      </c>
      <c r="C3514">
        <v>3.4761189999999998E-4</v>
      </c>
      <c r="D3514">
        <v>-5.4084680000000005E-4</v>
      </c>
      <c r="E3514">
        <v>0</v>
      </c>
      <c r="F3514">
        <v>0</v>
      </c>
      <c r="G3514">
        <v>5.0042320000000001E-2</v>
      </c>
      <c r="H3514">
        <v>9.4621549999999999E-2</v>
      </c>
    </row>
    <row r="3515" spans="1:8" x14ac:dyDescent="0.25">
      <c r="A3515" t="s">
        <v>3468</v>
      </c>
      <c r="B3515">
        <v>-3.7897949999999999E-3</v>
      </c>
      <c r="C3515">
        <v>3.476412E-4</v>
      </c>
      <c r="D3515">
        <v>-5.4089229999999995E-4</v>
      </c>
      <c r="E3515">
        <v>0</v>
      </c>
      <c r="F3515">
        <v>0</v>
      </c>
      <c r="G3515">
        <v>5.9293150000000003E-2</v>
      </c>
      <c r="H3515">
        <v>9.4621549999999999E-2</v>
      </c>
    </row>
    <row r="3516" spans="1:8" x14ac:dyDescent="0.25">
      <c r="A3516" t="s">
        <v>3469</v>
      </c>
      <c r="B3516">
        <v>-3.7918040000000002E-3</v>
      </c>
      <c r="C3516">
        <v>3.474692E-4</v>
      </c>
      <c r="D3516">
        <v>-5.4149069999999996E-4</v>
      </c>
      <c r="E3516">
        <v>0</v>
      </c>
      <c r="F3516">
        <v>0</v>
      </c>
      <c r="G3516">
        <v>5.9293150000000003E-2</v>
      </c>
      <c r="H3516">
        <v>9.4621549999999999E-2</v>
      </c>
    </row>
    <row r="3517" spans="1:8" x14ac:dyDescent="0.25">
      <c r="A3517" t="s">
        <v>3470</v>
      </c>
      <c r="B3517">
        <v>-3.7920979999999998E-3</v>
      </c>
      <c r="C3517">
        <v>3.474962E-4</v>
      </c>
      <c r="D3517">
        <v>-5.4153269999999997E-4</v>
      </c>
      <c r="E3517">
        <v>0</v>
      </c>
      <c r="F3517">
        <v>0</v>
      </c>
      <c r="G3517">
        <v>5.9293150000000003E-2</v>
      </c>
      <c r="H3517">
        <v>9.4621549999999999E-2</v>
      </c>
    </row>
    <row r="3518" spans="1:8" x14ac:dyDescent="0.25">
      <c r="A3518" t="s">
        <v>3471</v>
      </c>
      <c r="B3518">
        <v>-3.7930220000000001E-3</v>
      </c>
      <c r="C3518">
        <v>3.4757929999999998E-4</v>
      </c>
      <c r="D3518">
        <v>-5.4166010000000005E-4</v>
      </c>
      <c r="E3518">
        <v>0</v>
      </c>
      <c r="F3518">
        <v>0</v>
      </c>
      <c r="G3518">
        <v>5.9293150000000003E-2</v>
      </c>
      <c r="H3518">
        <v>9.0661060000000002E-2</v>
      </c>
    </row>
    <row r="3519" spans="1:8" x14ac:dyDescent="0.25">
      <c r="A3519" t="s">
        <v>3472</v>
      </c>
      <c r="B3519">
        <v>-3.7932669999999999E-3</v>
      </c>
      <c r="C3519">
        <v>3.4760180000000001E-4</v>
      </c>
      <c r="D3519">
        <v>-5.4169519999999998E-4</v>
      </c>
      <c r="E3519">
        <v>0</v>
      </c>
      <c r="F3519">
        <v>0</v>
      </c>
      <c r="G3519">
        <v>5.9293150000000003E-2</v>
      </c>
      <c r="H3519">
        <v>9.0661060000000002E-2</v>
      </c>
    </row>
    <row r="3520" spans="1:8" x14ac:dyDescent="0.25">
      <c r="A3520" t="s">
        <v>3473</v>
      </c>
      <c r="B3520">
        <v>-3.7937280000000001E-3</v>
      </c>
      <c r="C3520">
        <v>3.476393E-4</v>
      </c>
      <c r="D3520">
        <v>-5.4182069999999995E-4</v>
      </c>
      <c r="E3520">
        <v>0</v>
      </c>
      <c r="F3520">
        <v>0</v>
      </c>
      <c r="G3520">
        <v>5.9293150000000003E-2</v>
      </c>
      <c r="H3520">
        <v>8.8116799999999995E-2</v>
      </c>
    </row>
    <row r="3521" spans="1:8" x14ac:dyDescent="0.25">
      <c r="A3521" t="s">
        <v>3474</v>
      </c>
      <c r="B3521">
        <v>-3.7939459999999999E-3</v>
      </c>
      <c r="C3521">
        <v>3.4765929999999999E-4</v>
      </c>
      <c r="D3521">
        <v>-5.4185189999999997E-4</v>
      </c>
      <c r="E3521">
        <v>0</v>
      </c>
      <c r="F3521">
        <v>0</v>
      </c>
      <c r="G3521">
        <v>5.4317780000000003E-2</v>
      </c>
      <c r="H3521">
        <v>8.8116799999999995E-2</v>
      </c>
    </row>
    <row r="3522" spans="1:8" x14ac:dyDescent="0.25">
      <c r="A3522" t="s">
        <v>3475</v>
      </c>
      <c r="B3522">
        <v>-3.7951590000000002E-3</v>
      </c>
      <c r="C3522">
        <v>3.4667870000000003E-4</v>
      </c>
      <c r="D3522">
        <v>-5.4199700000000001E-4</v>
      </c>
      <c r="E3522">
        <v>0</v>
      </c>
      <c r="F3522">
        <v>0</v>
      </c>
      <c r="G3522">
        <v>5.4317780000000003E-2</v>
      </c>
      <c r="H3522">
        <v>8.8116799999999995E-2</v>
      </c>
    </row>
    <row r="3523" spans="1:8" x14ac:dyDescent="0.25">
      <c r="A3523" t="s">
        <v>3476</v>
      </c>
      <c r="B3523">
        <v>-3.7953599999999998E-3</v>
      </c>
      <c r="C3523">
        <v>3.4669710000000001E-4</v>
      </c>
      <c r="D3523">
        <v>-5.4202570000000004E-4</v>
      </c>
      <c r="E3523">
        <v>0</v>
      </c>
      <c r="F3523">
        <v>0</v>
      </c>
      <c r="G3523">
        <v>5.4317780000000003E-2</v>
      </c>
      <c r="H3523">
        <v>8.8116799999999995E-2</v>
      </c>
    </row>
    <row r="3524" spans="1:8" x14ac:dyDescent="0.25">
      <c r="A3524" t="s">
        <v>3477</v>
      </c>
      <c r="B3524">
        <v>-3.7957310000000001E-3</v>
      </c>
      <c r="C3524">
        <v>3.467233E-4</v>
      </c>
      <c r="D3524">
        <v>-5.4220620000000001E-4</v>
      </c>
      <c r="E3524">
        <v>0</v>
      </c>
      <c r="F3524">
        <v>0</v>
      </c>
      <c r="G3524">
        <v>5.4317780000000003E-2</v>
      </c>
      <c r="H3524">
        <v>0.1299119</v>
      </c>
    </row>
    <row r="3525" spans="1:8" x14ac:dyDescent="0.25">
      <c r="A3525" t="s">
        <v>3478</v>
      </c>
      <c r="B3525">
        <v>-3.7959949999999999E-3</v>
      </c>
      <c r="C3525">
        <v>3.4674750000000001E-4</v>
      </c>
      <c r="D3525">
        <v>-5.4224399999999999E-4</v>
      </c>
      <c r="E3525">
        <v>0</v>
      </c>
      <c r="F3525">
        <v>0</v>
      </c>
      <c r="G3525">
        <v>5.4317780000000003E-2</v>
      </c>
      <c r="H3525">
        <v>0.1299119</v>
      </c>
    </row>
    <row r="3526" spans="1:8" x14ac:dyDescent="0.25">
      <c r="A3526" t="s">
        <v>3479</v>
      </c>
      <c r="B3526">
        <v>-3.7962439999999998E-3</v>
      </c>
      <c r="C3526">
        <v>3.467702E-4</v>
      </c>
      <c r="D3526">
        <v>-5.4227949999999996E-4</v>
      </c>
      <c r="E3526">
        <v>0</v>
      </c>
      <c r="F3526">
        <v>0</v>
      </c>
      <c r="G3526">
        <v>5.4317780000000003E-2</v>
      </c>
      <c r="H3526">
        <v>0.1299119</v>
      </c>
    </row>
    <row r="3527" spans="1:8" x14ac:dyDescent="0.25">
      <c r="A3527" t="s">
        <v>3480</v>
      </c>
      <c r="B3527">
        <v>-3.7963020000000001E-3</v>
      </c>
      <c r="C3527">
        <v>3.4675480000000001E-4</v>
      </c>
      <c r="D3527">
        <v>-5.4267989999999999E-4</v>
      </c>
      <c r="E3527">
        <v>0</v>
      </c>
      <c r="F3527">
        <v>0</v>
      </c>
      <c r="G3527">
        <v>5.4317780000000003E-2</v>
      </c>
      <c r="H3527">
        <v>0.1299119</v>
      </c>
    </row>
    <row r="3528" spans="1:8" x14ac:dyDescent="0.25">
      <c r="A3528" t="s">
        <v>3481</v>
      </c>
      <c r="B3528">
        <v>-3.803982E-3</v>
      </c>
      <c r="C3528">
        <v>3.4745540000000001E-4</v>
      </c>
      <c r="D3528">
        <v>-5.4377080000000001E-4</v>
      </c>
      <c r="E3528">
        <v>0</v>
      </c>
      <c r="F3528">
        <v>0</v>
      </c>
      <c r="G3528">
        <v>5.4317780000000003E-2</v>
      </c>
      <c r="H3528">
        <v>0.18537120000000001</v>
      </c>
    </row>
    <row r="3529" spans="1:8" x14ac:dyDescent="0.25">
      <c r="A3529" t="s">
        <v>3482</v>
      </c>
      <c r="B3529">
        <v>-3.8039850000000002E-3</v>
      </c>
      <c r="C3529">
        <v>3.4745570000000001E-4</v>
      </c>
      <c r="D3529">
        <v>-5.4377120000000004E-4</v>
      </c>
      <c r="E3529">
        <v>0</v>
      </c>
      <c r="F3529">
        <v>0</v>
      </c>
      <c r="G3529">
        <v>4.5427889999999999E-2</v>
      </c>
      <c r="H3529">
        <v>0.18537120000000001</v>
      </c>
    </row>
    <row r="3530" spans="1:8" x14ac:dyDescent="0.25">
      <c r="A3530" t="s">
        <v>3483</v>
      </c>
      <c r="B3530">
        <v>-3.8051420000000001E-3</v>
      </c>
      <c r="C3530">
        <v>3.4729470000000002E-4</v>
      </c>
      <c r="D3530">
        <v>-5.441679E-4</v>
      </c>
      <c r="E3530">
        <v>0</v>
      </c>
      <c r="F3530">
        <v>0</v>
      </c>
      <c r="G3530">
        <v>4.5427889999999999E-2</v>
      </c>
      <c r="H3530">
        <v>0.18537120000000001</v>
      </c>
    </row>
    <row r="3531" spans="1:8" x14ac:dyDescent="0.25">
      <c r="A3531" t="s">
        <v>3484</v>
      </c>
      <c r="B3531">
        <v>-3.8050710000000001E-3</v>
      </c>
      <c r="C3531">
        <v>3.4728820000000003E-4</v>
      </c>
      <c r="D3531">
        <v>-5.441577E-4</v>
      </c>
      <c r="E3531">
        <v>0</v>
      </c>
      <c r="F3531">
        <v>0</v>
      </c>
      <c r="G3531">
        <v>4.5427889999999999E-2</v>
      </c>
      <c r="H3531">
        <v>0.18537120000000001</v>
      </c>
    </row>
    <row r="3532" spans="1:8" x14ac:dyDescent="0.25">
      <c r="A3532" t="s">
        <v>3485</v>
      </c>
      <c r="B3532">
        <v>-3.8047060000000001E-3</v>
      </c>
      <c r="C3532">
        <v>3.4729530000000001E-4</v>
      </c>
      <c r="D3532">
        <v>-5.4336619999999995E-4</v>
      </c>
      <c r="E3532">
        <v>0</v>
      </c>
      <c r="F3532">
        <v>0</v>
      </c>
      <c r="G3532">
        <v>4.5427889999999999E-2</v>
      </c>
      <c r="H3532">
        <v>0.2281649</v>
      </c>
    </row>
    <row r="3533" spans="1:8" x14ac:dyDescent="0.25">
      <c r="A3533" t="s">
        <v>3486</v>
      </c>
      <c r="B3533">
        <v>-3.8045840000000002E-3</v>
      </c>
      <c r="C3533">
        <v>3.4728420000000002E-4</v>
      </c>
      <c r="D3533">
        <v>-5.4334879999999998E-4</v>
      </c>
      <c r="E3533">
        <v>0</v>
      </c>
      <c r="F3533">
        <v>0</v>
      </c>
      <c r="G3533">
        <v>4.5427889999999999E-2</v>
      </c>
      <c r="H3533">
        <v>0.2281649</v>
      </c>
    </row>
    <row r="3534" spans="1:8" x14ac:dyDescent="0.25">
      <c r="A3534" t="s">
        <v>3487</v>
      </c>
      <c r="B3534">
        <v>-3.8044680000000001E-3</v>
      </c>
      <c r="C3534">
        <v>3.472735E-4</v>
      </c>
      <c r="D3534">
        <v>-5.4333210000000003E-4</v>
      </c>
      <c r="E3534">
        <v>0</v>
      </c>
      <c r="F3534">
        <v>0</v>
      </c>
      <c r="G3534">
        <v>4.5427889999999999E-2</v>
      </c>
      <c r="H3534">
        <v>0.2281649</v>
      </c>
    </row>
    <row r="3535" spans="1:8" x14ac:dyDescent="0.25">
      <c r="A3535" t="s">
        <v>3488</v>
      </c>
      <c r="B3535">
        <v>-3.8038070000000002E-3</v>
      </c>
      <c r="C3535">
        <v>3.471239E-4</v>
      </c>
      <c r="D3535">
        <v>-5.4523029999999995E-4</v>
      </c>
      <c r="E3535">
        <v>0</v>
      </c>
      <c r="F3535">
        <v>0</v>
      </c>
      <c r="G3535">
        <v>5.7758570000000002E-2</v>
      </c>
      <c r="H3535">
        <v>0.27486660000000002</v>
      </c>
    </row>
    <row r="3536" spans="1:8" x14ac:dyDescent="0.25">
      <c r="A3536" t="s">
        <v>3489</v>
      </c>
      <c r="B3536">
        <v>-3.8024090000000001E-3</v>
      </c>
      <c r="C3536">
        <v>3.4710289999999999E-4</v>
      </c>
      <c r="D3536">
        <v>-5.4475059999999997E-4</v>
      </c>
      <c r="E3536">
        <v>0</v>
      </c>
      <c r="F3536">
        <v>0</v>
      </c>
      <c r="G3536">
        <v>5.7758570000000002E-2</v>
      </c>
      <c r="H3536">
        <v>0.27486660000000002</v>
      </c>
    </row>
    <row r="3537" spans="1:8" x14ac:dyDescent="0.25">
      <c r="A3537" t="s">
        <v>3490</v>
      </c>
      <c r="B3537">
        <v>-3.8023229999999998E-3</v>
      </c>
      <c r="C3537">
        <v>3.4709500000000001E-4</v>
      </c>
      <c r="D3537">
        <v>-5.4473830000000001E-4</v>
      </c>
      <c r="E3537">
        <v>0</v>
      </c>
      <c r="F3537">
        <v>0</v>
      </c>
      <c r="G3537">
        <v>5.7758570000000002E-2</v>
      </c>
      <c r="H3537">
        <v>0.27486660000000002</v>
      </c>
    </row>
    <row r="3538" spans="1:8" x14ac:dyDescent="0.25">
      <c r="A3538" t="s">
        <v>3491</v>
      </c>
      <c r="B3538">
        <v>-3.7876950000000002E-3</v>
      </c>
      <c r="C3538">
        <v>3.457051E-4</v>
      </c>
      <c r="D3538">
        <v>-5.435409E-4</v>
      </c>
      <c r="E3538">
        <v>0</v>
      </c>
      <c r="F3538">
        <v>0</v>
      </c>
      <c r="G3538">
        <v>5.7758570000000002E-2</v>
      </c>
      <c r="H3538">
        <v>0.2633798</v>
      </c>
    </row>
    <row r="3539" spans="1:8" x14ac:dyDescent="0.25">
      <c r="A3539" t="s">
        <v>3492</v>
      </c>
      <c r="B3539">
        <v>-3.7811310000000001E-3</v>
      </c>
      <c r="C3539">
        <v>3.4498420000000002E-4</v>
      </c>
      <c r="D3539">
        <v>-5.4477170000000001E-4</v>
      </c>
      <c r="E3539">
        <v>0</v>
      </c>
      <c r="F3539">
        <v>0</v>
      </c>
      <c r="G3539">
        <v>7.2032250000000006E-2</v>
      </c>
      <c r="H3539">
        <v>0.22514490000000001</v>
      </c>
    </row>
    <row r="3540" spans="1:8" x14ac:dyDescent="0.25">
      <c r="A3540" t="s">
        <v>3493</v>
      </c>
      <c r="B3540">
        <v>-3.7828829999999999E-3</v>
      </c>
      <c r="C3540">
        <v>3.4627220000000002E-4</v>
      </c>
      <c r="D3540">
        <v>-5.4536319999999995E-4</v>
      </c>
      <c r="E3540">
        <v>0</v>
      </c>
      <c r="F3540">
        <v>0</v>
      </c>
      <c r="G3540">
        <v>7.2032250000000006E-2</v>
      </c>
      <c r="H3540">
        <v>0.22514490000000001</v>
      </c>
    </row>
    <row r="3541" spans="1:8" x14ac:dyDescent="0.25">
      <c r="A3541" t="s">
        <v>3494</v>
      </c>
      <c r="B3541">
        <v>-3.7688919999999998E-3</v>
      </c>
      <c r="C3541">
        <v>3.4499159999999999E-4</v>
      </c>
      <c r="D3541">
        <v>-5.4334619999999996E-4</v>
      </c>
      <c r="E3541">
        <v>0</v>
      </c>
      <c r="F3541">
        <v>0</v>
      </c>
      <c r="G3541">
        <v>7.2032250000000006E-2</v>
      </c>
      <c r="H3541">
        <v>0.22514490000000001</v>
      </c>
    </row>
    <row r="3542" spans="1:8" x14ac:dyDescent="0.25">
      <c r="A3542" t="s">
        <v>3495</v>
      </c>
      <c r="B3542">
        <v>-3.7724859999999998E-3</v>
      </c>
      <c r="C3542">
        <v>3.4527979999999999E-4</v>
      </c>
      <c r="D3542">
        <v>-5.4460730000000001E-4</v>
      </c>
      <c r="E3542">
        <v>0</v>
      </c>
      <c r="F3542">
        <v>0</v>
      </c>
      <c r="G3542">
        <v>7.2032250000000006E-2</v>
      </c>
      <c r="H3542">
        <v>0.18301619999999999</v>
      </c>
    </row>
    <row r="3543" spans="1:8" x14ac:dyDescent="0.25">
      <c r="A3543" t="s">
        <v>3496</v>
      </c>
      <c r="B3543">
        <v>-3.7840370000000001E-3</v>
      </c>
      <c r="C3543">
        <v>3.4686560000000001E-4</v>
      </c>
      <c r="D3543">
        <v>-5.4649029999999995E-4</v>
      </c>
      <c r="E3543">
        <v>0</v>
      </c>
      <c r="F3543">
        <v>0</v>
      </c>
      <c r="G3543">
        <v>7.5023549999999994E-2</v>
      </c>
      <c r="H3543">
        <v>0.15241840000000001</v>
      </c>
    </row>
    <row r="3544" spans="1:8" x14ac:dyDescent="0.25">
      <c r="A3544" t="s">
        <v>3497</v>
      </c>
      <c r="B3544">
        <v>-3.7887329999999999E-3</v>
      </c>
      <c r="C3544">
        <v>3.4729610000000001E-4</v>
      </c>
      <c r="D3544">
        <v>-5.4716849999999996E-4</v>
      </c>
      <c r="E3544">
        <v>0</v>
      </c>
      <c r="F3544">
        <v>0</v>
      </c>
      <c r="G3544">
        <v>7.5023549999999994E-2</v>
      </c>
      <c r="H3544">
        <v>0.15241840000000001</v>
      </c>
    </row>
    <row r="3545" spans="1:8" x14ac:dyDescent="0.25">
      <c r="A3545" t="s">
        <v>3498</v>
      </c>
      <c r="B3545">
        <v>-3.7892910000000002E-3</v>
      </c>
      <c r="C3545">
        <v>3.4736009999999999E-4</v>
      </c>
      <c r="D3545">
        <v>-5.4702970000000001E-4</v>
      </c>
      <c r="E3545">
        <v>0</v>
      </c>
      <c r="F3545">
        <v>0</v>
      </c>
      <c r="G3545">
        <v>7.5023549999999994E-2</v>
      </c>
      <c r="H3545">
        <v>0.1354165</v>
      </c>
    </row>
    <row r="3546" spans="1:8" x14ac:dyDescent="0.25">
      <c r="A3546" t="s">
        <v>3499</v>
      </c>
      <c r="B3546">
        <v>-3.7903070000000001E-3</v>
      </c>
      <c r="C3546">
        <v>3.474533E-4</v>
      </c>
      <c r="D3546">
        <v>-5.4717640000000005E-4</v>
      </c>
      <c r="E3546">
        <v>0</v>
      </c>
      <c r="F3546">
        <v>0</v>
      </c>
      <c r="G3546">
        <v>7.5023549999999994E-2</v>
      </c>
      <c r="H3546">
        <v>0.1354165</v>
      </c>
    </row>
    <row r="3547" spans="1:8" x14ac:dyDescent="0.25">
      <c r="A3547" t="s">
        <v>3500</v>
      </c>
      <c r="B3547">
        <v>-3.8018420000000002E-3</v>
      </c>
      <c r="C3547">
        <v>3.4916480000000001E-4</v>
      </c>
      <c r="D3547">
        <v>-5.4905769999999995E-4</v>
      </c>
      <c r="E3547">
        <v>0</v>
      </c>
      <c r="F3547">
        <v>0</v>
      </c>
      <c r="G3547">
        <v>6.9536920000000002E-2</v>
      </c>
      <c r="H3547">
        <v>0.1140722</v>
      </c>
    </row>
    <row r="3548" spans="1:8" x14ac:dyDescent="0.25">
      <c r="A3548" t="s">
        <v>3501</v>
      </c>
      <c r="B3548">
        <v>-3.8019719999999998E-3</v>
      </c>
      <c r="C3548">
        <v>3.4921620000000003E-4</v>
      </c>
      <c r="D3548">
        <v>-5.4839489999999999E-4</v>
      </c>
      <c r="E3548">
        <v>0</v>
      </c>
      <c r="F3548">
        <v>0</v>
      </c>
      <c r="G3548">
        <v>6.9536920000000002E-2</v>
      </c>
      <c r="H3548">
        <v>9.541173E-2</v>
      </c>
    </row>
    <row r="3549" spans="1:8" x14ac:dyDescent="0.25">
      <c r="A3549" t="s">
        <v>3502</v>
      </c>
      <c r="B3549">
        <v>-3.8020490000000001E-3</v>
      </c>
      <c r="C3549">
        <v>3.4922319999999997E-4</v>
      </c>
      <c r="D3549">
        <v>-5.4840589999999995E-4</v>
      </c>
      <c r="E3549">
        <v>0</v>
      </c>
      <c r="F3549">
        <v>0</v>
      </c>
      <c r="G3549">
        <v>6.9536920000000002E-2</v>
      </c>
      <c r="H3549">
        <v>9.541173E-2</v>
      </c>
    </row>
    <row r="3550" spans="1:8" x14ac:dyDescent="0.25">
      <c r="A3550" t="s">
        <v>3503</v>
      </c>
      <c r="B3550">
        <v>-3.8021209999999999E-3</v>
      </c>
      <c r="C3550">
        <v>3.4922989999999998E-4</v>
      </c>
      <c r="D3550">
        <v>-5.4841649999999998E-4</v>
      </c>
      <c r="E3550">
        <v>0</v>
      </c>
      <c r="F3550">
        <v>0</v>
      </c>
      <c r="G3550">
        <v>6.9536920000000002E-2</v>
      </c>
      <c r="H3550">
        <v>9.541173E-2</v>
      </c>
    </row>
    <row r="3551" spans="1:8" x14ac:dyDescent="0.25">
      <c r="A3551" t="s">
        <v>3504</v>
      </c>
      <c r="B3551">
        <v>-3.8021909999999999E-3</v>
      </c>
      <c r="C3551">
        <v>3.4923639999999998E-4</v>
      </c>
      <c r="D3551">
        <v>-5.4842650000000003E-4</v>
      </c>
      <c r="E3551">
        <v>0</v>
      </c>
      <c r="F3551">
        <v>0</v>
      </c>
      <c r="G3551">
        <v>6.9536920000000002E-2</v>
      </c>
      <c r="H3551">
        <v>9.541173E-2</v>
      </c>
    </row>
    <row r="3552" spans="1:8" x14ac:dyDescent="0.25">
      <c r="A3552" t="s">
        <v>3505</v>
      </c>
      <c r="B3552">
        <v>-3.8116830000000002E-3</v>
      </c>
      <c r="C3552">
        <v>3.505165E-4</v>
      </c>
      <c r="D3552">
        <v>-5.4954880000000002E-4</v>
      </c>
      <c r="E3552">
        <v>0</v>
      </c>
      <c r="F3552">
        <v>0</v>
      </c>
      <c r="G3552">
        <v>7.026143E-2</v>
      </c>
      <c r="H3552">
        <v>8.245015E-2</v>
      </c>
    </row>
    <row r="3553" spans="1:8" x14ac:dyDescent="0.25">
      <c r="A3553" t="s">
        <v>3506</v>
      </c>
      <c r="B3553">
        <v>-3.8105439999999999E-3</v>
      </c>
      <c r="C3553">
        <v>3.5040279999999999E-4</v>
      </c>
      <c r="D3553">
        <v>-5.4956320000000005E-4</v>
      </c>
      <c r="E3553">
        <v>0</v>
      </c>
      <c r="F3553">
        <v>0</v>
      </c>
      <c r="G3553">
        <v>7.026143E-2</v>
      </c>
      <c r="H3553">
        <v>7.3415590000000003E-2</v>
      </c>
    </row>
    <row r="3554" spans="1:8" x14ac:dyDescent="0.25">
      <c r="A3554" t="s">
        <v>3507</v>
      </c>
      <c r="B3554">
        <v>-3.8103439999999998E-3</v>
      </c>
      <c r="C3554">
        <v>3.503844E-4</v>
      </c>
      <c r="D3554">
        <v>-5.4953439999999999E-4</v>
      </c>
      <c r="E3554">
        <v>0</v>
      </c>
      <c r="F3554">
        <v>0</v>
      </c>
      <c r="G3554">
        <v>7.026143E-2</v>
      </c>
      <c r="H3554">
        <v>7.3415590000000003E-2</v>
      </c>
    </row>
    <row r="3555" spans="1:8" x14ac:dyDescent="0.25">
      <c r="A3555" t="s">
        <v>3508</v>
      </c>
      <c r="B3555">
        <v>-3.8101519999999998E-3</v>
      </c>
      <c r="C3555">
        <v>3.5036669999999998E-4</v>
      </c>
      <c r="D3555">
        <v>-5.4950669999999997E-4</v>
      </c>
      <c r="E3555">
        <v>0</v>
      </c>
      <c r="F3555">
        <v>0</v>
      </c>
      <c r="G3555">
        <v>7.026143E-2</v>
      </c>
      <c r="H3555">
        <v>7.3415590000000003E-2</v>
      </c>
    </row>
    <row r="3556" spans="1:8" x14ac:dyDescent="0.25">
      <c r="A3556" t="s">
        <v>3509</v>
      </c>
      <c r="B3556">
        <v>-3.8025300000000001E-3</v>
      </c>
      <c r="C3556">
        <v>3.4968279999999998E-4</v>
      </c>
      <c r="D3556">
        <v>-5.4809719999999995E-4</v>
      </c>
      <c r="E3556">
        <v>0</v>
      </c>
      <c r="F3556">
        <v>0</v>
      </c>
      <c r="G3556">
        <v>6.3435560000000002E-2</v>
      </c>
      <c r="H3556">
        <v>6.2234869999999998E-2</v>
      </c>
    </row>
    <row r="3557" spans="1:8" x14ac:dyDescent="0.25">
      <c r="A3557" t="s">
        <v>3510</v>
      </c>
      <c r="B3557">
        <v>-3.8044960000000001E-3</v>
      </c>
      <c r="C3557">
        <v>3.5005719999999999E-4</v>
      </c>
      <c r="D3557">
        <v>-5.4838789999999999E-4</v>
      </c>
      <c r="E3557">
        <v>0</v>
      </c>
      <c r="F3557">
        <v>0</v>
      </c>
      <c r="G3557">
        <v>6.3435560000000002E-2</v>
      </c>
      <c r="H3557">
        <v>6.2234869999999998E-2</v>
      </c>
    </row>
    <row r="3558" spans="1:8" x14ac:dyDescent="0.25">
      <c r="A3558" t="s">
        <v>3511</v>
      </c>
      <c r="B3558">
        <v>-3.8046070000000002E-3</v>
      </c>
      <c r="C3558">
        <v>3.5007469999999999E-4</v>
      </c>
      <c r="D3558">
        <v>-5.4827930000000003E-4</v>
      </c>
      <c r="E3558">
        <v>0</v>
      </c>
      <c r="F3558">
        <v>0</v>
      </c>
      <c r="G3558">
        <v>6.3435560000000002E-2</v>
      </c>
      <c r="H3558">
        <v>5.4574820000000003E-2</v>
      </c>
    </row>
    <row r="3559" spans="1:8" x14ac:dyDescent="0.25">
      <c r="A3559" t="s">
        <v>3512</v>
      </c>
      <c r="B3559">
        <v>-3.7846529999999998E-3</v>
      </c>
      <c r="C3559">
        <v>3.4868060000000002E-4</v>
      </c>
      <c r="D3559">
        <v>-5.4538429999999999E-4</v>
      </c>
      <c r="E3559">
        <v>0</v>
      </c>
      <c r="F3559">
        <v>0</v>
      </c>
      <c r="G3559">
        <v>5.4380669999999999E-2</v>
      </c>
      <c r="H3559">
        <v>6.1004139999999998E-2</v>
      </c>
    </row>
    <row r="3560" spans="1:8" x14ac:dyDescent="0.25">
      <c r="A3560" t="s">
        <v>3513</v>
      </c>
      <c r="B3560">
        <v>-3.7864560000000001E-3</v>
      </c>
      <c r="C3560">
        <v>3.4884670000000001E-4</v>
      </c>
      <c r="D3560">
        <v>-5.4564420000000004E-4</v>
      </c>
      <c r="E3560">
        <v>0</v>
      </c>
      <c r="F3560">
        <v>0</v>
      </c>
      <c r="G3560">
        <v>5.4380669999999999E-2</v>
      </c>
      <c r="H3560">
        <v>6.1004139999999998E-2</v>
      </c>
    </row>
    <row r="3561" spans="1:8" x14ac:dyDescent="0.25">
      <c r="A3561" t="s">
        <v>3514</v>
      </c>
      <c r="B3561">
        <v>-3.7881210000000002E-3</v>
      </c>
      <c r="C3561">
        <v>3.4900019999999999E-4</v>
      </c>
      <c r="D3561">
        <v>-5.4588409999999999E-4</v>
      </c>
      <c r="E3561">
        <v>0</v>
      </c>
      <c r="F3561">
        <v>0</v>
      </c>
      <c r="G3561">
        <v>5.4380669999999999E-2</v>
      </c>
      <c r="H3561">
        <v>6.1004139999999998E-2</v>
      </c>
    </row>
    <row r="3562" spans="1:8" x14ac:dyDescent="0.25">
      <c r="A3562" t="s">
        <v>3515</v>
      </c>
      <c r="B3562">
        <v>-3.7889349999999998E-3</v>
      </c>
      <c r="C3562">
        <v>3.4909850000000001E-4</v>
      </c>
      <c r="D3562">
        <v>-5.4558630000000002E-4</v>
      </c>
      <c r="E3562">
        <v>0</v>
      </c>
      <c r="F3562">
        <v>0</v>
      </c>
      <c r="G3562">
        <v>5.6509080000000003E-2</v>
      </c>
      <c r="H3562">
        <v>5.3787559999999998E-2</v>
      </c>
    </row>
    <row r="3563" spans="1:8" x14ac:dyDescent="0.25">
      <c r="A3563" t="s">
        <v>3516</v>
      </c>
      <c r="B3563">
        <v>-3.7912750000000002E-3</v>
      </c>
      <c r="C3563">
        <v>3.4844599999999998E-4</v>
      </c>
      <c r="D3563">
        <v>-5.4568260000000001E-4</v>
      </c>
      <c r="E3563">
        <v>0</v>
      </c>
      <c r="F3563">
        <v>0</v>
      </c>
      <c r="G3563">
        <v>5.6509080000000003E-2</v>
      </c>
      <c r="H3563">
        <v>5.3787559999999998E-2</v>
      </c>
    </row>
    <row r="3564" spans="1:8" x14ac:dyDescent="0.25">
      <c r="A3564" t="s">
        <v>3517</v>
      </c>
      <c r="B3564">
        <v>-3.791998E-3</v>
      </c>
      <c r="C3564">
        <v>3.4851249999999999E-4</v>
      </c>
      <c r="D3564">
        <v>-5.4578669999999995E-4</v>
      </c>
      <c r="E3564">
        <v>0</v>
      </c>
      <c r="F3564">
        <v>0</v>
      </c>
      <c r="G3564">
        <v>5.6509080000000003E-2</v>
      </c>
      <c r="H3564">
        <v>5.3787559999999998E-2</v>
      </c>
    </row>
    <row r="3565" spans="1:8" x14ac:dyDescent="0.25">
      <c r="A3565" t="s">
        <v>3518</v>
      </c>
      <c r="B3565">
        <v>-3.8061219999999999E-3</v>
      </c>
      <c r="C3565">
        <v>3.4978199999999998E-4</v>
      </c>
      <c r="D3565">
        <v>-5.4832229999999995E-4</v>
      </c>
      <c r="E3565">
        <v>0</v>
      </c>
      <c r="F3565">
        <v>0</v>
      </c>
      <c r="G3565">
        <v>5.6509080000000003E-2</v>
      </c>
      <c r="H3565">
        <v>4.3163800000000002E-2</v>
      </c>
    </row>
    <row r="3566" spans="1:8" x14ac:dyDescent="0.25">
      <c r="A3566" t="s">
        <v>3519</v>
      </c>
      <c r="B3566">
        <v>-3.806406E-3</v>
      </c>
      <c r="C3566">
        <v>3.4982170000000002E-4</v>
      </c>
      <c r="D3566">
        <v>-5.4813530000000004E-4</v>
      </c>
      <c r="E3566">
        <v>0</v>
      </c>
      <c r="F3566">
        <v>0</v>
      </c>
      <c r="G3566">
        <v>5.795836E-2</v>
      </c>
      <c r="H3566">
        <v>5.1628359999999998E-2</v>
      </c>
    </row>
    <row r="3567" spans="1:8" x14ac:dyDescent="0.25">
      <c r="A3567" t="s">
        <v>3520</v>
      </c>
      <c r="B3567">
        <v>-3.807141E-3</v>
      </c>
      <c r="C3567">
        <v>3.4964140000000001E-4</v>
      </c>
      <c r="D3567">
        <v>-5.4819639999999995E-4</v>
      </c>
      <c r="E3567">
        <v>0</v>
      </c>
      <c r="F3567">
        <v>0</v>
      </c>
      <c r="G3567">
        <v>5.795836E-2</v>
      </c>
      <c r="H3567">
        <v>5.1628359999999998E-2</v>
      </c>
    </row>
    <row r="3568" spans="1:8" x14ac:dyDescent="0.25">
      <c r="A3568" t="s">
        <v>3521</v>
      </c>
      <c r="B3568">
        <v>-3.8072620000000001E-3</v>
      </c>
      <c r="C3568">
        <v>3.496525E-4</v>
      </c>
      <c r="D3568">
        <v>-5.4821380000000003E-4</v>
      </c>
      <c r="E3568">
        <v>0</v>
      </c>
      <c r="F3568">
        <v>0</v>
      </c>
      <c r="G3568">
        <v>5.795836E-2</v>
      </c>
      <c r="H3568">
        <v>5.1628359999999998E-2</v>
      </c>
    </row>
    <row r="3569" spans="1:8" x14ac:dyDescent="0.25">
      <c r="A3569" t="s">
        <v>3522</v>
      </c>
      <c r="B3569">
        <v>-3.8073780000000002E-3</v>
      </c>
      <c r="C3569">
        <v>3.4966309999999998E-4</v>
      </c>
      <c r="D3569">
        <v>-5.4823049999999998E-4</v>
      </c>
      <c r="E3569">
        <v>0</v>
      </c>
      <c r="F3569">
        <v>0</v>
      </c>
      <c r="G3569">
        <v>5.795836E-2</v>
      </c>
      <c r="H3569">
        <v>5.1628359999999998E-2</v>
      </c>
    </row>
    <row r="3570" spans="1:8" x14ac:dyDescent="0.25">
      <c r="A3570" t="s">
        <v>3523</v>
      </c>
      <c r="B3570">
        <v>-3.8078270000000002E-3</v>
      </c>
      <c r="C3570">
        <v>3.49728E-4</v>
      </c>
      <c r="D3570">
        <v>-5.4790190000000003E-4</v>
      </c>
      <c r="E3570">
        <v>0</v>
      </c>
      <c r="F3570">
        <v>0</v>
      </c>
      <c r="G3570">
        <v>5.795836E-2</v>
      </c>
      <c r="H3570">
        <v>5.9088380000000003E-2</v>
      </c>
    </row>
    <row r="3571" spans="1:8" x14ac:dyDescent="0.25">
      <c r="A3571" t="s">
        <v>3524</v>
      </c>
      <c r="B3571">
        <v>-3.8079210000000001E-3</v>
      </c>
      <c r="C3571">
        <v>3.4973669999999998E-4</v>
      </c>
      <c r="D3571">
        <v>-5.4791550000000001E-4</v>
      </c>
      <c r="E3571">
        <v>0</v>
      </c>
      <c r="F3571">
        <v>0</v>
      </c>
      <c r="G3571">
        <v>5.795836E-2</v>
      </c>
      <c r="H3571">
        <v>5.9088380000000003E-2</v>
      </c>
    </row>
    <row r="3572" spans="1:8" x14ac:dyDescent="0.25">
      <c r="A3572" t="s">
        <v>3525</v>
      </c>
      <c r="B3572">
        <v>-3.8006260000000001E-3</v>
      </c>
      <c r="C3572">
        <v>3.4904050000000001E-4</v>
      </c>
      <c r="D3572">
        <v>-5.4731820000000005E-4</v>
      </c>
      <c r="E3572">
        <v>0</v>
      </c>
      <c r="F3572">
        <v>0</v>
      </c>
      <c r="G3572">
        <v>7.251676E-2</v>
      </c>
      <c r="H3572">
        <v>5.9313820000000003E-2</v>
      </c>
    </row>
    <row r="3573" spans="1:8" x14ac:dyDescent="0.25">
      <c r="A3573" t="s">
        <v>3526</v>
      </c>
      <c r="B3573">
        <v>-3.8105700000000001E-3</v>
      </c>
      <c r="C3573">
        <v>3.5116500000000002E-4</v>
      </c>
      <c r="D3573">
        <v>-5.488658E-4</v>
      </c>
      <c r="E3573">
        <v>0</v>
      </c>
      <c r="F3573">
        <v>0</v>
      </c>
      <c r="G3573">
        <v>7.251676E-2</v>
      </c>
      <c r="H3573">
        <v>5.9313820000000003E-2</v>
      </c>
    </row>
    <row r="3574" spans="1:8" x14ac:dyDescent="0.25">
      <c r="A3574" t="s">
        <v>3527</v>
      </c>
      <c r="B3574">
        <v>-3.811282E-3</v>
      </c>
      <c r="C3574">
        <v>3.5120010000000001E-4</v>
      </c>
      <c r="D3574">
        <v>-5.4949689999999999E-4</v>
      </c>
      <c r="E3574">
        <v>0</v>
      </c>
      <c r="F3574">
        <v>0</v>
      </c>
      <c r="G3574">
        <v>7.251676E-2</v>
      </c>
      <c r="H3574">
        <v>5.4685070000000002E-2</v>
      </c>
    </row>
    <row r="3575" spans="1:8" x14ac:dyDescent="0.25">
      <c r="A3575" t="s">
        <v>3528</v>
      </c>
      <c r="B3575">
        <v>-3.8113159999999999E-3</v>
      </c>
      <c r="C3575">
        <v>3.5120319999999998E-4</v>
      </c>
      <c r="D3575">
        <v>-5.4950180000000004E-4</v>
      </c>
      <c r="E3575">
        <v>0</v>
      </c>
      <c r="F3575">
        <v>0</v>
      </c>
      <c r="G3575">
        <v>7.251676E-2</v>
      </c>
      <c r="H3575">
        <v>5.4685070000000002E-2</v>
      </c>
    </row>
    <row r="3576" spans="1:8" x14ac:dyDescent="0.25">
      <c r="A3576" t="s">
        <v>3529</v>
      </c>
      <c r="B3576">
        <v>-3.8189600000000001E-3</v>
      </c>
      <c r="C3576">
        <v>3.5188690000000002E-4</v>
      </c>
      <c r="D3576">
        <v>-5.509763E-4</v>
      </c>
      <c r="E3576">
        <v>0</v>
      </c>
      <c r="F3576">
        <v>0</v>
      </c>
      <c r="G3576">
        <v>7.2817759999999995E-2</v>
      </c>
      <c r="H3576">
        <v>5.6812460000000002E-2</v>
      </c>
    </row>
    <row r="3577" spans="1:8" x14ac:dyDescent="0.25">
      <c r="A3577" t="s">
        <v>3530</v>
      </c>
      <c r="B3577">
        <v>-3.8129320000000002E-3</v>
      </c>
      <c r="C3577">
        <v>3.5294770000000002E-4</v>
      </c>
      <c r="D3577">
        <v>-5.5028119999999997E-4</v>
      </c>
      <c r="E3577">
        <v>0</v>
      </c>
      <c r="F3577">
        <v>0</v>
      </c>
      <c r="G3577">
        <v>7.2817759999999995E-2</v>
      </c>
      <c r="H3577">
        <v>5.6812460000000002E-2</v>
      </c>
    </row>
    <row r="3578" spans="1:8" x14ac:dyDescent="0.25">
      <c r="A3578" t="s">
        <v>3531</v>
      </c>
      <c r="B3578">
        <v>-3.8129679999999999E-3</v>
      </c>
      <c r="C3578">
        <v>3.52951E-4</v>
      </c>
      <c r="D3578">
        <v>-5.5028640000000001E-4</v>
      </c>
      <c r="E3578">
        <v>0</v>
      </c>
      <c r="F3578">
        <v>0</v>
      </c>
      <c r="G3578">
        <v>7.2817759999999995E-2</v>
      </c>
      <c r="H3578">
        <v>5.6812460000000002E-2</v>
      </c>
    </row>
    <row r="3579" spans="1:8" x14ac:dyDescent="0.25">
      <c r="A3579" t="s">
        <v>3532</v>
      </c>
      <c r="B3579">
        <v>-3.8019820000000002E-3</v>
      </c>
      <c r="C3579">
        <v>3.5196320000000002E-4</v>
      </c>
      <c r="D3579">
        <v>-5.4821060000000003E-4</v>
      </c>
      <c r="E3579">
        <v>0</v>
      </c>
      <c r="F3579">
        <v>0</v>
      </c>
      <c r="G3579">
        <v>7.2817759999999995E-2</v>
      </c>
      <c r="H3579">
        <v>5.2587479999999999E-2</v>
      </c>
    </row>
    <row r="3580" spans="1:8" x14ac:dyDescent="0.25">
      <c r="A3580" t="s">
        <v>3533</v>
      </c>
      <c r="B3580">
        <v>-3.7949669999999998E-3</v>
      </c>
      <c r="C3580">
        <v>3.5128269999999998E-4</v>
      </c>
      <c r="D3580">
        <v>-5.4746090000000003E-4</v>
      </c>
      <c r="E3580">
        <v>0</v>
      </c>
      <c r="F3580">
        <v>0</v>
      </c>
      <c r="G3580">
        <v>7.9135179999999999E-2</v>
      </c>
      <c r="H3580">
        <v>4.400867E-2</v>
      </c>
    </row>
    <row r="3581" spans="1:8" x14ac:dyDescent="0.25">
      <c r="A3581" t="s">
        <v>3534</v>
      </c>
      <c r="B3581">
        <v>-3.7883890000000001E-3</v>
      </c>
      <c r="C3581">
        <v>3.5067380000000002E-4</v>
      </c>
      <c r="D3581">
        <v>-5.4651199999999997E-4</v>
      </c>
      <c r="E3581">
        <v>0</v>
      </c>
      <c r="F3581">
        <v>0</v>
      </c>
      <c r="G3581">
        <v>7.9135179999999999E-2</v>
      </c>
      <c r="H3581">
        <v>4.400867E-2</v>
      </c>
    </row>
    <row r="3582" spans="1:8" x14ac:dyDescent="0.25">
      <c r="A3582" t="s">
        <v>3535</v>
      </c>
      <c r="B3582">
        <v>-3.7894550000000002E-3</v>
      </c>
      <c r="C3582">
        <v>3.5077250000000002E-4</v>
      </c>
      <c r="D3582">
        <v>-5.4666570000000002E-4</v>
      </c>
      <c r="E3582">
        <v>0</v>
      </c>
      <c r="F3582">
        <v>0</v>
      </c>
      <c r="G3582">
        <v>7.9135179999999999E-2</v>
      </c>
      <c r="H3582">
        <v>4.400867E-2</v>
      </c>
    </row>
    <row r="3583" spans="1:8" x14ac:dyDescent="0.25">
      <c r="A3583" t="s">
        <v>3536</v>
      </c>
      <c r="B3583">
        <v>-3.7909660000000002E-3</v>
      </c>
      <c r="C3583">
        <v>3.5090309999999999E-4</v>
      </c>
      <c r="D3583">
        <v>-5.4704299999999999E-4</v>
      </c>
      <c r="E3583">
        <v>0</v>
      </c>
      <c r="F3583">
        <v>0</v>
      </c>
      <c r="G3583">
        <v>7.9135179999999999E-2</v>
      </c>
      <c r="H3583">
        <v>4.400867E-2</v>
      </c>
    </row>
    <row r="3584" spans="1:8" x14ac:dyDescent="0.25">
      <c r="A3584" t="s">
        <v>3537</v>
      </c>
      <c r="B3584">
        <v>-3.7924E-3</v>
      </c>
      <c r="C3584">
        <v>3.5103640000000002E-4</v>
      </c>
      <c r="D3584">
        <v>-5.472478E-4</v>
      </c>
      <c r="E3584">
        <v>0</v>
      </c>
      <c r="F3584">
        <v>0</v>
      </c>
      <c r="G3584">
        <v>7.9135179999999999E-2</v>
      </c>
      <c r="H3584">
        <v>4.9347479999999999E-2</v>
      </c>
    </row>
    <row r="3585" spans="1:8" x14ac:dyDescent="0.25">
      <c r="A3585" t="s">
        <v>3538</v>
      </c>
      <c r="B3585">
        <v>-3.7933089999999999E-3</v>
      </c>
      <c r="C3585">
        <v>3.5112050000000002E-4</v>
      </c>
      <c r="D3585">
        <v>-5.4737890000000004E-4</v>
      </c>
      <c r="E3585">
        <v>0</v>
      </c>
      <c r="F3585">
        <v>0</v>
      </c>
      <c r="G3585">
        <v>7.9135179999999999E-2</v>
      </c>
      <c r="H3585">
        <v>4.9347479999999999E-2</v>
      </c>
    </row>
    <row r="3586" spans="1:8" x14ac:dyDescent="0.25">
      <c r="A3586" t="s">
        <v>3539</v>
      </c>
      <c r="B3586">
        <v>-3.7941820000000001E-3</v>
      </c>
      <c r="C3586">
        <v>3.5120129999999998E-4</v>
      </c>
      <c r="D3586">
        <v>-5.47505E-4</v>
      </c>
      <c r="E3586">
        <v>0</v>
      </c>
      <c r="F3586">
        <v>0</v>
      </c>
      <c r="G3586">
        <v>7.9135179999999999E-2</v>
      </c>
      <c r="H3586">
        <v>4.9347479999999999E-2</v>
      </c>
    </row>
    <row r="3587" spans="1:8" x14ac:dyDescent="0.25">
      <c r="A3587" t="s">
        <v>3540</v>
      </c>
      <c r="B3587">
        <v>-3.8010689999999998E-3</v>
      </c>
      <c r="C3587">
        <v>3.5207830000000002E-4</v>
      </c>
      <c r="D3587">
        <v>-5.4872289999999995E-4</v>
      </c>
      <c r="E3587">
        <v>0</v>
      </c>
      <c r="F3587">
        <v>0</v>
      </c>
      <c r="G3587">
        <v>6.9057599999999997E-2</v>
      </c>
      <c r="H3587">
        <v>5.3303490000000002E-2</v>
      </c>
    </row>
    <row r="3588" spans="1:8" x14ac:dyDescent="0.25">
      <c r="A3588" t="s">
        <v>3541</v>
      </c>
      <c r="B3588">
        <v>-3.8019569999999999E-3</v>
      </c>
      <c r="C3588">
        <v>3.5216050000000002E-4</v>
      </c>
      <c r="D3588">
        <v>-5.4885109999999997E-4</v>
      </c>
      <c r="E3588">
        <v>0</v>
      </c>
      <c r="F3588">
        <v>0</v>
      </c>
      <c r="G3588">
        <v>6.9057599999999997E-2</v>
      </c>
      <c r="H3588">
        <v>5.3303490000000002E-2</v>
      </c>
    </row>
    <row r="3589" spans="1:8" x14ac:dyDescent="0.25">
      <c r="A3589" t="s">
        <v>3542</v>
      </c>
      <c r="B3589">
        <v>-3.802747E-3</v>
      </c>
      <c r="C3589">
        <v>3.5219340000000002E-4</v>
      </c>
      <c r="D3589">
        <v>-5.4966689999999996E-4</v>
      </c>
      <c r="E3589">
        <v>0</v>
      </c>
      <c r="F3589">
        <v>0</v>
      </c>
      <c r="G3589">
        <v>6.2135940000000001E-2</v>
      </c>
      <c r="H3589">
        <v>5.2374869999999997E-2</v>
      </c>
    </row>
    <row r="3590" spans="1:8" x14ac:dyDescent="0.25">
      <c r="A3590" t="s">
        <v>3543</v>
      </c>
      <c r="B3590">
        <v>-3.8046600000000001E-3</v>
      </c>
      <c r="C3590">
        <v>3.5322229999999998E-4</v>
      </c>
      <c r="D3590">
        <v>-5.4989280000000001E-4</v>
      </c>
      <c r="E3590">
        <v>0</v>
      </c>
      <c r="F3590">
        <v>0</v>
      </c>
      <c r="G3590">
        <v>6.2135940000000001E-2</v>
      </c>
      <c r="H3590">
        <v>5.2374869999999997E-2</v>
      </c>
    </row>
    <row r="3591" spans="1:8" x14ac:dyDescent="0.25">
      <c r="A3591" t="s">
        <v>3544</v>
      </c>
      <c r="B3591">
        <v>-3.805658E-3</v>
      </c>
      <c r="C3591">
        <v>3.5331499999999999E-4</v>
      </c>
      <c r="D3591">
        <v>-5.500371E-4</v>
      </c>
      <c r="E3591">
        <v>0</v>
      </c>
      <c r="F3591">
        <v>0</v>
      </c>
      <c r="G3591">
        <v>6.2135940000000001E-2</v>
      </c>
      <c r="H3591">
        <v>5.2374869999999997E-2</v>
      </c>
    </row>
    <row r="3592" spans="1:8" x14ac:dyDescent="0.25">
      <c r="A3592" t="s">
        <v>3545</v>
      </c>
      <c r="B3592">
        <v>-3.8061280000000002E-3</v>
      </c>
      <c r="C3592">
        <v>3.533586E-4</v>
      </c>
      <c r="D3592">
        <v>-5.5010509999999999E-4</v>
      </c>
      <c r="E3592">
        <v>0</v>
      </c>
      <c r="F3592">
        <v>0</v>
      </c>
      <c r="G3592">
        <v>6.2135940000000001E-2</v>
      </c>
      <c r="H3592">
        <v>5.2374869999999997E-2</v>
      </c>
    </row>
    <row r="3593" spans="1:8" x14ac:dyDescent="0.25">
      <c r="A3593" t="s">
        <v>3546</v>
      </c>
      <c r="B3593">
        <v>-3.8080219999999999E-3</v>
      </c>
      <c r="C3593">
        <v>3.5353119999999999E-4</v>
      </c>
      <c r="D3593">
        <v>-5.5044190000000002E-4</v>
      </c>
      <c r="E3593">
        <v>0</v>
      </c>
      <c r="F3593">
        <v>0</v>
      </c>
      <c r="G3593">
        <v>6.2135940000000001E-2</v>
      </c>
      <c r="H3593">
        <v>4.2975050000000001E-2</v>
      </c>
    </row>
    <row r="3594" spans="1:8" x14ac:dyDescent="0.25">
      <c r="A3594" t="s">
        <v>3547</v>
      </c>
      <c r="B3594">
        <v>-3.8082120000000001E-3</v>
      </c>
      <c r="C3594">
        <v>3.5354880000000003E-4</v>
      </c>
      <c r="D3594">
        <v>-5.5046930000000004E-4</v>
      </c>
      <c r="E3594">
        <v>0</v>
      </c>
      <c r="F3594">
        <v>0</v>
      </c>
      <c r="G3594">
        <v>6.2135940000000001E-2</v>
      </c>
      <c r="H3594">
        <v>4.2975050000000001E-2</v>
      </c>
    </row>
    <row r="3595" spans="1:8" x14ac:dyDescent="0.25">
      <c r="A3595" t="s">
        <v>3548</v>
      </c>
      <c r="B3595">
        <v>-3.8085749999999998E-3</v>
      </c>
      <c r="C3595">
        <v>3.5357519999999998E-4</v>
      </c>
      <c r="D3595">
        <v>-5.5065449999999998E-4</v>
      </c>
      <c r="E3595">
        <v>0</v>
      </c>
      <c r="F3595">
        <v>0</v>
      </c>
      <c r="G3595">
        <v>5.5563330000000001E-2</v>
      </c>
      <c r="H3595">
        <v>4.0328879999999998E-2</v>
      </c>
    </row>
    <row r="3596" spans="1:8" x14ac:dyDescent="0.25">
      <c r="A3596" t="s">
        <v>3549</v>
      </c>
      <c r="B3596">
        <v>-3.810782E-3</v>
      </c>
      <c r="C3596">
        <v>3.5440340000000002E-4</v>
      </c>
      <c r="D3596">
        <v>-5.5076319999999997E-4</v>
      </c>
      <c r="E3596">
        <v>0</v>
      </c>
      <c r="F3596">
        <v>0</v>
      </c>
      <c r="G3596">
        <v>5.5563330000000001E-2</v>
      </c>
      <c r="H3596">
        <v>4.0328879999999998E-2</v>
      </c>
    </row>
    <row r="3597" spans="1:8" x14ac:dyDescent="0.25">
      <c r="A3597" t="s">
        <v>3550</v>
      </c>
      <c r="B3597">
        <v>-3.811451E-3</v>
      </c>
      <c r="C3597">
        <v>3.5446559999999998E-4</v>
      </c>
      <c r="D3597">
        <v>-5.5085979999999995E-4</v>
      </c>
      <c r="E3597">
        <v>0</v>
      </c>
      <c r="F3597">
        <v>0</v>
      </c>
      <c r="G3597">
        <v>5.5563330000000001E-2</v>
      </c>
      <c r="H3597">
        <v>4.0328879999999998E-2</v>
      </c>
    </row>
    <row r="3598" spans="1:8" x14ac:dyDescent="0.25">
      <c r="A3598" t="s">
        <v>3551</v>
      </c>
      <c r="B3598">
        <v>-3.8117649999999999E-3</v>
      </c>
      <c r="C3598">
        <v>3.5449480000000001E-4</v>
      </c>
      <c r="D3598">
        <v>-5.5090529999999996E-4</v>
      </c>
      <c r="E3598">
        <v>0</v>
      </c>
      <c r="F3598">
        <v>0</v>
      </c>
      <c r="G3598">
        <v>5.5563330000000001E-2</v>
      </c>
      <c r="H3598">
        <v>4.0328879999999998E-2</v>
      </c>
    </row>
    <row r="3599" spans="1:8" x14ac:dyDescent="0.25">
      <c r="A3599" t="s">
        <v>3552</v>
      </c>
      <c r="B3599">
        <v>-3.8195590000000001E-3</v>
      </c>
      <c r="C3599">
        <v>3.5523519999999998E-4</v>
      </c>
      <c r="D3599">
        <v>-5.5177380000000003E-4</v>
      </c>
      <c r="E3599">
        <v>0</v>
      </c>
      <c r="F3599">
        <v>0</v>
      </c>
      <c r="G3599">
        <v>5.5563330000000001E-2</v>
      </c>
      <c r="H3599">
        <v>3.7099100000000003E-2</v>
      </c>
    </row>
    <row r="3600" spans="1:8" x14ac:dyDescent="0.25">
      <c r="A3600" t="s">
        <v>3553</v>
      </c>
      <c r="B3600">
        <v>-3.8195540000000002E-3</v>
      </c>
      <c r="C3600">
        <v>3.5523469999999998E-4</v>
      </c>
      <c r="D3600">
        <v>-5.5177310000000001E-4</v>
      </c>
      <c r="E3600">
        <v>0</v>
      </c>
      <c r="F3600">
        <v>0</v>
      </c>
      <c r="G3600">
        <v>5.5563330000000001E-2</v>
      </c>
      <c r="H3600">
        <v>3.7099100000000003E-2</v>
      </c>
    </row>
    <row r="3601" spans="1:8" x14ac:dyDescent="0.25">
      <c r="A3601" t="s">
        <v>3554</v>
      </c>
      <c r="B3601">
        <v>-3.8119199999999999E-3</v>
      </c>
      <c r="C3601">
        <v>3.545248E-4</v>
      </c>
      <c r="D3601">
        <v>-5.5067029999999995E-4</v>
      </c>
      <c r="E3601">
        <v>0</v>
      </c>
      <c r="F3601">
        <v>0</v>
      </c>
      <c r="G3601">
        <v>5.5563330000000001E-2</v>
      </c>
      <c r="H3601">
        <v>3.7099100000000003E-2</v>
      </c>
    </row>
    <row r="3602" spans="1:8" x14ac:dyDescent="0.25">
      <c r="A3602" t="s">
        <v>3555</v>
      </c>
      <c r="B3602">
        <v>-3.8195360000000001E-3</v>
      </c>
      <c r="C3602">
        <v>3.5523310000000003E-4</v>
      </c>
      <c r="D3602">
        <v>-5.5177049999999999E-4</v>
      </c>
      <c r="E3602">
        <v>0</v>
      </c>
      <c r="F3602">
        <v>0</v>
      </c>
      <c r="G3602">
        <v>5.5563330000000001E-2</v>
      </c>
      <c r="H3602">
        <v>3.7099100000000003E-2</v>
      </c>
    </row>
    <row r="3603" spans="1:8" x14ac:dyDescent="0.25">
      <c r="A3603" t="s">
        <v>3556</v>
      </c>
      <c r="B3603">
        <v>-3.8195270000000001E-3</v>
      </c>
      <c r="C3603">
        <v>3.5522720000000002E-4</v>
      </c>
      <c r="D3603">
        <v>-5.5186530000000001E-4</v>
      </c>
      <c r="E3603">
        <v>0</v>
      </c>
      <c r="F3603">
        <v>0</v>
      </c>
      <c r="G3603">
        <v>5.2903539999999999E-2</v>
      </c>
      <c r="H3603">
        <v>3.5188820000000003E-2</v>
      </c>
    </row>
    <row r="3604" spans="1:8" x14ac:dyDescent="0.25">
      <c r="A3604" t="s">
        <v>3557</v>
      </c>
      <c r="B3604">
        <v>-3.8208259999999998E-3</v>
      </c>
      <c r="C3604">
        <v>3.565528E-4</v>
      </c>
      <c r="D3604">
        <v>-5.519543E-4</v>
      </c>
      <c r="E3604">
        <v>0</v>
      </c>
      <c r="F3604">
        <v>0</v>
      </c>
      <c r="G3604">
        <v>5.2903539999999999E-2</v>
      </c>
      <c r="H3604">
        <v>3.5188820000000003E-2</v>
      </c>
    </row>
    <row r="3605" spans="1:8" x14ac:dyDescent="0.25">
      <c r="A3605" t="s">
        <v>3558</v>
      </c>
      <c r="B3605">
        <v>-3.820819E-3</v>
      </c>
      <c r="C3605">
        <v>3.5655220000000001E-4</v>
      </c>
      <c r="D3605">
        <v>-5.5195319999999995E-4</v>
      </c>
      <c r="E3605">
        <v>0</v>
      </c>
      <c r="F3605">
        <v>0</v>
      </c>
      <c r="G3605">
        <v>5.2903539999999999E-2</v>
      </c>
      <c r="H3605">
        <v>3.5188820000000003E-2</v>
      </c>
    </row>
    <row r="3606" spans="1:8" x14ac:dyDescent="0.25">
      <c r="A3606" t="s">
        <v>3559</v>
      </c>
      <c r="B3606">
        <v>-3.820815E-3</v>
      </c>
      <c r="C3606">
        <v>3.5655019999999998E-4</v>
      </c>
      <c r="D3606">
        <v>-5.5198919999999998E-4</v>
      </c>
      <c r="E3606">
        <v>0</v>
      </c>
      <c r="F3606">
        <v>0</v>
      </c>
      <c r="G3606">
        <v>5.2903539999999999E-2</v>
      </c>
      <c r="H3606">
        <v>3.5056820000000002E-2</v>
      </c>
    </row>
    <row r="3607" spans="1:8" x14ac:dyDescent="0.25">
      <c r="A3607" t="s">
        <v>3560</v>
      </c>
      <c r="B3607">
        <v>-3.8057400000000002E-3</v>
      </c>
      <c r="C3607">
        <v>3.5514340000000001E-4</v>
      </c>
      <c r="D3607">
        <v>-5.4981140000000001E-4</v>
      </c>
      <c r="E3607">
        <v>0</v>
      </c>
      <c r="F3607">
        <v>0</v>
      </c>
      <c r="G3607">
        <v>5.2903539999999999E-2</v>
      </c>
      <c r="H3607">
        <v>3.5056820000000002E-2</v>
      </c>
    </row>
    <row r="3608" spans="1:8" x14ac:dyDescent="0.25">
      <c r="A3608" t="s">
        <v>3561</v>
      </c>
      <c r="B3608">
        <v>-3.8063319999999999E-3</v>
      </c>
      <c r="C3608">
        <v>3.551987E-4</v>
      </c>
      <c r="D3608">
        <v>-5.498969E-4</v>
      </c>
      <c r="E3608">
        <v>0</v>
      </c>
      <c r="F3608">
        <v>0</v>
      </c>
      <c r="G3608">
        <v>5.2903539999999999E-2</v>
      </c>
      <c r="H3608">
        <v>3.5056820000000002E-2</v>
      </c>
    </row>
    <row r="3609" spans="1:8" x14ac:dyDescent="0.25">
      <c r="A3609" t="s">
        <v>3562</v>
      </c>
      <c r="B3609">
        <v>-3.8000239999999999E-3</v>
      </c>
      <c r="C3609">
        <v>3.5460999999999999E-4</v>
      </c>
      <c r="D3609">
        <v>-5.4898550000000005E-4</v>
      </c>
      <c r="E3609">
        <v>0</v>
      </c>
      <c r="F3609">
        <v>0</v>
      </c>
      <c r="G3609">
        <v>5.2903539999999999E-2</v>
      </c>
      <c r="H3609">
        <v>3.5056820000000002E-2</v>
      </c>
    </row>
    <row r="3610" spans="1:8" x14ac:dyDescent="0.25">
      <c r="A3610" t="s">
        <v>3563</v>
      </c>
      <c r="B3610">
        <v>-3.7933229999999999E-3</v>
      </c>
      <c r="C3610">
        <v>3.5400939999999999E-4</v>
      </c>
      <c r="D3610">
        <v>-5.4759809999999998E-4</v>
      </c>
      <c r="E3610">
        <v>0</v>
      </c>
      <c r="F3610">
        <v>0</v>
      </c>
      <c r="G3610">
        <v>5.0012920000000002E-2</v>
      </c>
      <c r="H3610">
        <v>2.911468E-2</v>
      </c>
    </row>
    <row r="3611" spans="1:8" x14ac:dyDescent="0.25">
      <c r="A3611" t="s">
        <v>3564</v>
      </c>
      <c r="B3611">
        <v>-3.796635E-3</v>
      </c>
      <c r="C3611">
        <v>3.5462580000000002E-4</v>
      </c>
      <c r="D3611">
        <v>-5.4780050000000004E-4</v>
      </c>
      <c r="E3611">
        <v>0</v>
      </c>
      <c r="F3611">
        <v>0</v>
      </c>
      <c r="G3611">
        <v>5.0012920000000002E-2</v>
      </c>
      <c r="H3611">
        <v>2.911468E-2</v>
      </c>
    </row>
    <row r="3612" spans="1:8" x14ac:dyDescent="0.25">
      <c r="A3612" t="s">
        <v>3565</v>
      </c>
      <c r="B3612">
        <v>-3.792498E-3</v>
      </c>
      <c r="C3612">
        <v>3.542393E-4</v>
      </c>
      <c r="D3612">
        <v>-5.4720349999999997E-4</v>
      </c>
      <c r="E3612">
        <v>0</v>
      </c>
      <c r="F3612">
        <v>0</v>
      </c>
      <c r="G3612">
        <v>5.0012920000000002E-2</v>
      </c>
      <c r="H3612">
        <v>2.911468E-2</v>
      </c>
    </row>
    <row r="3613" spans="1:8" x14ac:dyDescent="0.25">
      <c r="A3613" t="s">
        <v>3566</v>
      </c>
      <c r="B3613">
        <v>-3.7937280000000001E-3</v>
      </c>
      <c r="C3613">
        <v>3.5438419999999997E-4</v>
      </c>
      <c r="D3613">
        <v>-5.4687159999999998E-4</v>
      </c>
      <c r="E3613">
        <v>0</v>
      </c>
      <c r="F3613">
        <v>0</v>
      </c>
      <c r="G3613">
        <v>5.0012920000000002E-2</v>
      </c>
      <c r="H3613">
        <v>3.1234040000000001E-2</v>
      </c>
    </row>
    <row r="3614" spans="1:8" x14ac:dyDescent="0.25">
      <c r="A3614" t="s">
        <v>3567</v>
      </c>
      <c r="B3614">
        <v>-3.7985699999999998E-3</v>
      </c>
      <c r="C3614">
        <v>3.5483649999999998E-4</v>
      </c>
      <c r="D3614">
        <v>-5.4756960000000002E-4</v>
      </c>
      <c r="E3614">
        <v>0</v>
      </c>
      <c r="F3614">
        <v>0</v>
      </c>
      <c r="G3614">
        <v>5.0012920000000002E-2</v>
      </c>
      <c r="H3614">
        <v>3.1234040000000001E-2</v>
      </c>
    </row>
    <row r="3615" spans="1:8" x14ac:dyDescent="0.25">
      <c r="A3615" t="s">
        <v>3568</v>
      </c>
      <c r="B3615">
        <v>-3.8070949999999999E-3</v>
      </c>
      <c r="C3615">
        <v>3.5563290000000002E-4</v>
      </c>
      <c r="D3615">
        <v>-5.4879850000000003E-4</v>
      </c>
      <c r="E3615">
        <v>0</v>
      </c>
      <c r="F3615">
        <v>0</v>
      </c>
      <c r="G3615">
        <v>5.0012920000000002E-2</v>
      </c>
      <c r="H3615">
        <v>3.1234040000000001E-2</v>
      </c>
    </row>
    <row r="3616" spans="1:8" x14ac:dyDescent="0.25">
      <c r="A3616" t="s">
        <v>3569</v>
      </c>
      <c r="B3616">
        <v>-3.802054E-3</v>
      </c>
      <c r="C3616">
        <v>3.551704E-4</v>
      </c>
      <c r="D3616">
        <v>-5.4794010000000005E-4</v>
      </c>
      <c r="E3616">
        <v>0</v>
      </c>
      <c r="F3616">
        <v>0</v>
      </c>
      <c r="G3616">
        <v>4.86329E-2</v>
      </c>
      <c r="H3616">
        <v>2.6803339999999998E-2</v>
      </c>
    </row>
    <row r="3617" spans="1:8" x14ac:dyDescent="0.25">
      <c r="A3617" t="s">
        <v>3570</v>
      </c>
      <c r="B3617">
        <v>-3.8039430000000002E-3</v>
      </c>
      <c r="C3617">
        <v>3.5604799999999998E-4</v>
      </c>
      <c r="D3617">
        <v>-5.4808180000000001E-4</v>
      </c>
      <c r="E3617">
        <v>0</v>
      </c>
      <c r="F3617">
        <v>0</v>
      </c>
      <c r="G3617">
        <v>4.86329E-2</v>
      </c>
      <c r="H3617">
        <v>2.6803339999999998E-2</v>
      </c>
    </row>
    <row r="3618" spans="1:8" x14ac:dyDescent="0.25">
      <c r="A3618" t="s">
        <v>3571</v>
      </c>
      <c r="B3618">
        <v>-3.8047319999999999E-3</v>
      </c>
      <c r="C3618">
        <v>3.5612190000000002E-4</v>
      </c>
      <c r="D3618">
        <v>-5.4819560000000001E-4</v>
      </c>
      <c r="E3618">
        <v>0</v>
      </c>
      <c r="F3618">
        <v>0</v>
      </c>
      <c r="G3618">
        <v>4.86329E-2</v>
      </c>
      <c r="H3618">
        <v>2.6803339999999998E-2</v>
      </c>
    </row>
    <row r="3619" spans="1:8" x14ac:dyDescent="0.25">
      <c r="A3619" t="s">
        <v>3572</v>
      </c>
      <c r="B3619">
        <v>-3.8138120000000002E-3</v>
      </c>
      <c r="C3619">
        <v>3.569717E-4</v>
      </c>
      <c r="D3619">
        <v>-5.4950370000000004E-4</v>
      </c>
      <c r="E3619">
        <v>0</v>
      </c>
      <c r="F3619">
        <v>0</v>
      </c>
      <c r="G3619">
        <v>4.86329E-2</v>
      </c>
      <c r="H3619">
        <v>2.6803339999999998E-2</v>
      </c>
    </row>
    <row r="3620" spans="1:8" x14ac:dyDescent="0.25">
      <c r="A3620" t="s">
        <v>3573</v>
      </c>
      <c r="B3620">
        <v>-3.8154299999999999E-3</v>
      </c>
      <c r="C3620">
        <v>3.571518E-4</v>
      </c>
      <c r="D3620">
        <v>-5.4925619999999999E-4</v>
      </c>
      <c r="E3620">
        <v>0</v>
      </c>
      <c r="F3620">
        <v>0</v>
      </c>
      <c r="G3620">
        <v>4.86329E-2</v>
      </c>
      <c r="H3620">
        <v>2.6546360000000001E-2</v>
      </c>
    </row>
    <row r="3621" spans="1:8" x14ac:dyDescent="0.25">
      <c r="A3621" t="s">
        <v>3574</v>
      </c>
      <c r="B3621">
        <v>-3.8122780000000001E-3</v>
      </c>
      <c r="C3621">
        <v>3.5685669999999998E-4</v>
      </c>
      <c r="D3621">
        <v>-5.4880239999999996E-4</v>
      </c>
      <c r="E3621">
        <v>0</v>
      </c>
      <c r="F3621">
        <v>0</v>
      </c>
      <c r="G3621">
        <v>4.86329E-2</v>
      </c>
      <c r="H3621">
        <v>2.6546360000000001E-2</v>
      </c>
    </row>
    <row r="3622" spans="1:8" x14ac:dyDescent="0.25">
      <c r="A3622" t="s">
        <v>3575</v>
      </c>
      <c r="B3622">
        <v>-3.8131889999999998E-3</v>
      </c>
      <c r="C3622">
        <v>3.5694490000000003E-4</v>
      </c>
      <c r="D3622">
        <v>-5.4890099999999997E-4</v>
      </c>
      <c r="E3622">
        <v>0</v>
      </c>
      <c r="F3622">
        <v>0</v>
      </c>
      <c r="G3622">
        <v>4.5792800000000002E-2</v>
      </c>
      <c r="H3622">
        <v>3.3728590000000003E-2</v>
      </c>
    </row>
    <row r="3623" spans="1:8" x14ac:dyDescent="0.25">
      <c r="A3623" t="s">
        <v>3576</v>
      </c>
      <c r="B3623">
        <v>-3.8160379999999999E-3</v>
      </c>
      <c r="C3623">
        <v>3.5848919999999999E-4</v>
      </c>
      <c r="D3623">
        <v>-5.4886880000000005E-4</v>
      </c>
      <c r="E3623">
        <v>0</v>
      </c>
      <c r="F3623">
        <v>0</v>
      </c>
      <c r="G3623">
        <v>4.5792800000000002E-2</v>
      </c>
      <c r="H3623">
        <v>3.3728590000000003E-2</v>
      </c>
    </row>
    <row r="3624" spans="1:8" x14ac:dyDescent="0.25">
      <c r="A3624" t="s">
        <v>3577</v>
      </c>
      <c r="B3624">
        <v>-3.8164560000000002E-3</v>
      </c>
      <c r="C3624">
        <v>3.5852840000000002E-4</v>
      </c>
      <c r="D3624">
        <v>-5.4892890000000005E-4</v>
      </c>
      <c r="E3624">
        <v>0</v>
      </c>
      <c r="F3624">
        <v>0</v>
      </c>
      <c r="G3624">
        <v>4.5792800000000002E-2</v>
      </c>
      <c r="H3624">
        <v>3.3728590000000003E-2</v>
      </c>
    </row>
    <row r="3625" spans="1:8" x14ac:dyDescent="0.25">
      <c r="A3625" t="s">
        <v>3578</v>
      </c>
      <c r="B3625">
        <v>-3.8244870000000001E-3</v>
      </c>
      <c r="C3625">
        <v>3.5928289999999997E-4</v>
      </c>
      <c r="D3625">
        <v>-5.5008399999999995E-4</v>
      </c>
      <c r="E3625">
        <v>0</v>
      </c>
      <c r="F3625">
        <v>0</v>
      </c>
      <c r="G3625">
        <v>4.5792800000000002E-2</v>
      </c>
      <c r="H3625">
        <v>3.3728590000000003E-2</v>
      </c>
    </row>
    <row r="3626" spans="1:8" x14ac:dyDescent="0.25">
      <c r="A3626" t="s">
        <v>3579</v>
      </c>
      <c r="B3626">
        <v>-3.824666E-3</v>
      </c>
      <c r="C3626">
        <v>3.5931020000000001E-4</v>
      </c>
      <c r="D3626">
        <v>-5.4994120000000004E-4</v>
      </c>
      <c r="E3626">
        <v>0</v>
      </c>
      <c r="F3626">
        <v>0</v>
      </c>
      <c r="G3626">
        <v>4.5792800000000002E-2</v>
      </c>
      <c r="H3626">
        <v>3.1691570000000002E-2</v>
      </c>
    </row>
    <row r="3627" spans="1:8" x14ac:dyDescent="0.25">
      <c r="A3627" t="s">
        <v>3580</v>
      </c>
      <c r="B3627">
        <v>-3.8247820000000001E-3</v>
      </c>
      <c r="C3627">
        <v>3.5932109999999999E-4</v>
      </c>
      <c r="D3627">
        <v>-5.4995789999999999E-4</v>
      </c>
      <c r="E3627">
        <v>0</v>
      </c>
      <c r="F3627">
        <v>0</v>
      </c>
      <c r="G3627">
        <v>4.5792800000000002E-2</v>
      </c>
      <c r="H3627">
        <v>3.1691570000000002E-2</v>
      </c>
    </row>
    <row r="3628" spans="1:8" x14ac:dyDescent="0.25">
      <c r="A3628" t="s">
        <v>3581</v>
      </c>
      <c r="B3628">
        <v>-3.8248190000000001E-3</v>
      </c>
      <c r="C3628">
        <v>3.5932459999999999E-4</v>
      </c>
      <c r="D3628">
        <v>-5.4996319999999995E-4</v>
      </c>
      <c r="E3628">
        <v>0</v>
      </c>
      <c r="F3628">
        <v>0</v>
      </c>
      <c r="G3628">
        <v>4.5792800000000002E-2</v>
      </c>
      <c r="H3628">
        <v>3.1691570000000002E-2</v>
      </c>
    </row>
    <row r="3629" spans="1:8" x14ac:dyDescent="0.25">
      <c r="A3629" t="s">
        <v>3582</v>
      </c>
      <c r="B3629">
        <v>-3.824891E-3</v>
      </c>
      <c r="C3629">
        <v>3.593313E-4</v>
      </c>
      <c r="D3629">
        <v>-5.4997360000000003E-4</v>
      </c>
      <c r="E3629">
        <v>0</v>
      </c>
      <c r="F3629">
        <v>0</v>
      </c>
      <c r="G3629">
        <v>4.5792800000000002E-2</v>
      </c>
      <c r="H3629">
        <v>3.1691570000000002E-2</v>
      </c>
    </row>
    <row r="3630" spans="1:8" x14ac:dyDescent="0.25">
      <c r="A3630" t="s">
        <v>3583</v>
      </c>
      <c r="B3630">
        <v>-3.8249600000000001E-3</v>
      </c>
      <c r="C3630">
        <v>3.5933779999999999E-4</v>
      </c>
      <c r="D3630">
        <v>-5.4998350000000004E-4</v>
      </c>
      <c r="E3630">
        <v>0</v>
      </c>
      <c r="F3630">
        <v>0</v>
      </c>
      <c r="G3630">
        <v>4.5792800000000002E-2</v>
      </c>
      <c r="H3630">
        <v>3.1691570000000002E-2</v>
      </c>
    </row>
    <row r="3631" spans="1:8" x14ac:dyDescent="0.25">
      <c r="A3631" t="s">
        <v>3584</v>
      </c>
      <c r="B3631">
        <v>-3.8325709999999999E-3</v>
      </c>
      <c r="C3631">
        <v>3.6008239999999999E-4</v>
      </c>
      <c r="D3631">
        <v>-5.5058560000000002E-4</v>
      </c>
      <c r="E3631">
        <v>0</v>
      </c>
      <c r="F3631">
        <v>0</v>
      </c>
      <c r="G3631">
        <v>4.8982629999999999E-2</v>
      </c>
      <c r="H3631">
        <v>3.0912729999999999E-2</v>
      </c>
    </row>
    <row r="3632" spans="1:8" x14ac:dyDescent="0.25">
      <c r="A3632" t="s">
        <v>3585</v>
      </c>
      <c r="B3632">
        <v>-3.83549E-3</v>
      </c>
      <c r="C3632">
        <v>3.6204679999999998E-4</v>
      </c>
      <c r="D3632">
        <v>-5.5043150000000005E-4</v>
      </c>
      <c r="E3632">
        <v>0</v>
      </c>
      <c r="F3632">
        <v>0</v>
      </c>
      <c r="G3632">
        <v>4.8982629999999999E-2</v>
      </c>
      <c r="H3632">
        <v>3.0912729999999999E-2</v>
      </c>
    </row>
    <row r="3633" spans="1:8" x14ac:dyDescent="0.25">
      <c r="A3633" t="s">
        <v>3586</v>
      </c>
      <c r="B3633">
        <v>-3.8353789999999999E-3</v>
      </c>
      <c r="C3633">
        <v>3.6203629999999998E-4</v>
      </c>
      <c r="D3633">
        <v>-5.5041550000000002E-4</v>
      </c>
      <c r="E3633">
        <v>0</v>
      </c>
      <c r="F3633">
        <v>0</v>
      </c>
      <c r="G3633">
        <v>4.8982629999999999E-2</v>
      </c>
      <c r="H3633">
        <v>3.0912729999999999E-2</v>
      </c>
    </row>
    <row r="3634" spans="1:8" x14ac:dyDescent="0.25">
      <c r="A3634" t="s">
        <v>3587</v>
      </c>
      <c r="B3634">
        <v>-3.8351629999999999E-3</v>
      </c>
      <c r="C3634">
        <v>3.6201590000000002E-4</v>
      </c>
      <c r="D3634">
        <v>-5.503846E-4</v>
      </c>
      <c r="E3634">
        <v>0</v>
      </c>
      <c r="F3634">
        <v>0</v>
      </c>
      <c r="G3634">
        <v>4.8982629999999999E-2</v>
      </c>
      <c r="H3634">
        <v>3.0912729999999999E-2</v>
      </c>
    </row>
    <row r="3635" spans="1:8" x14ac:dyDescent="0.25">
      <c r="A3635" t="s">
        <v>3588</v>
      </c>
      <c r="B3635">
        <v>-3.838546E-3</v>
      </c>
      <c r="C3635">
        <v>3.623535E-4</v>
      </c>
      <c r="D3635">
        <v>-5.505649E-4</v>
      </c>
      <c r="E3635">
        <v>0</v>
      </c>
      <c r="F3635">
        <v>0</v>
      </c>
      <c r="G3635">
        <v>4.8982629999999999E-2</v>
      </c>
      <c r="H3635">
        <v>3.2097380000000002E-2</v>
      </c>
    </row>
    <row r="3636" spans="1:8" x14ac:dyDescent="0.25">
      <c r="A3636" t="s">
        <v>3589</v>
      </c>
      <c r="B3636">
        <v>-3.8459129999999998E-3</v>
      </c>
      <c r="C3636">
        <v>3.63049E-4</v>
      </c>
      <c r="D3636">
        <v>-5.5162169999999999E-4</v>
      </c>
      <c r="E3636">
        <v>0</v>
      </c>
      <c r="F3636">
        <v>0</v>
      </c>
      <c r="G3636">
        <v>4.8982629999999999E-2</v>
      </c>
      <c r="H3636">
        <v>3.2097380000000002E-2</v>
      </c>
    </row>
    <row r="3637" spans="1:8" x14ac:dyDescent="0.25">
      <c r="A3637" t="s">
        <v>3590</v>
      </c>
      <c r="B3637">
        <v>-3.837727E-3</v>
      </c>
      <c r="C3637">
        <v>3.6227619999999999E-4</v>
      </c>
      <c r="D3637">
        <v>-5.5044749999999998E-4</v>
      </c>
      <c r="E3637">
        <v>0</v>
      </c>
      <c r="F3637">
        <v>0</v>
      </c>
      <c r="G3637">
        <v>4.8982629999999999E-2</v>
      </c>
      <c r="H3637">
        <v>3.2097380000000002E-2</v>
      </c>
    </row>
    <row r="3638" spans="1:8" x14ac:dyDescent="0.25">
      <c r="A3638" t="s">
        <v>3591</v>
      </c>
      <c r="B3638">
        <v>-3.8449690000000002E-3</v>
      </c>
      <c r="C3638">
        <v>3.6295989999999997E-4</v>
      </c>
      <c r="D3638">
        <v>-5.5148630000000001E-4</v>
      </c>
      <c r="E3638">
        <v>0</v>
      </c>
      <c r="F3638">
        <v>0</v>
      </c>
      <c r="G3638">
        <v>4.8982629999999999E-2</v>
      </c>
      <c r="H3638">
        <v>3.2097380000000002E-2</v>
      </c>
    </row>
    <row r="3639" spans="1:8" x14ac:dyDescent="0.25">
      <c r="A3639" t="s">
        <v>3592</v>
      </c>
      <c r="B3639">
        <v>-3.8441360000000002E-3</v>
      </c>
      <c r="C3639">
        <v>3.6290710000000002E-4</v>
      </c>
      <c r="D3639">
        <v>-5.5094189999999998E-4</v>
      </c>
      <c r="E3639">
        <v>0</v>
      </c>
      <c r="F3639">
        <v>0</v>
      </c>
      <c r="G3639">
        <v>4.2880090000000003E-2</v>
      </c>
      <c r="H3639">
        <v>3.2744370000000002E-2</v>
      </c>
    </row>
    <row r="3640" spans="1:8" x14ac:dyDescent="0.25">
      <c r="A3640" t="s">
        <v>3593</v>
      </c>
      <c r="B3640">
        <v>-3.8465539999999999E-3</v>
      </c>
      <c r="C3640">
        <v>3.6399160000000002E-4</v>
      </c>
      <c r="D3640">
        <v>-5.5088269999999996E-4</v>
      </c>
      <c r="E3640">
        <v>0</v>
      </c>
      <c r="F3640">
        <v>0</v>
      </c>
      <c r="G3640">
        <v>4.2880090000000003E-2</v>
      </c>
      <c r="H3640">
        <v>3.2744370000000002E-2</v>
      </c>
    </row>
    <row r="3641" spans="1:8" x14ac:dyDescent="0.25">
      <c r="A3641" t="s">
        <v>3594</v>
      </c>
      <c r="B3641">
        <v>-3.846014E-3</v>
      </c>
      <c r="C3641">
        <v>3.639405E-4</v>
      </c>
      <c r="D3641">
        <v>-5.5080519999999998E-4</v>
      </c>
      <c r="E3641">
        <v>0</v>
      </c>
      <c r="F3641">
        <v>0</v>
      </c>
      <c r="G3641">
        <v>4.2880090000000003E-2</v>
      </c>
      <c r="H3641">
        <v>3.2744370000000002E-2</v>
      </c>
    </row>
    <row r="3642" spans="1:8" x14ac:dyDescent="0.25">
      <c r="A3642" t="s">
        <v>3595</v>
      </c>
      <c r="B3642">
        <v>-3.8452429999999999E-3</v>
      </c>
      <c r="C3642">
        <v>3.6386760000000002E-4</v>
      </c>
      <c r="D3642">
        <v>-5.5069489999999999E-4</v>
      </c>
      <c r="E3642">
        <v>0</v>
      </c>
      <c r="F3642">
        <v>0</v>
      </c>
      <c r="G3642">
        <v>4.2880090000000003E-2</v>
      </c>
      <c r="H3642">
        <v>3.2744370000000002E-2</v>
      </c>
    </row>
    <row r="3643" spans="1:8" x14ac:dyDescent="0.25">
      <c r="A3643" t="s">
        <v>3596</v>
      </c>
      <c r="B3643">
        <v>-3.8366630000000001E-3</v>
      </c>
      <c r="C3643">
        <v>3.6304659999999999E-4</v>
      </c>
      <c r="D3643">
        <v>-5.4964599999999999E-4</v>
      </c>
      <c r="E3643">
        <v>0</v>
      </c>
      <c r="F3643">
        <v>0</v>
      </c>
      <c r="G3643">
        <v>4.2880090000000003E-2</v>
      </c>
      <c r="H3643">
        <v>3.022942E-2</v>
      </c>
    </row>
    <row r="3644" spans="1:8" x14ac:dyDescent="0.25">
      <c r="A3644" t="s">
        <v>3597</v>
      </c>
      <c r="B3644">
        <v>-3.8325379999999999E-3</v>
      </c>
      <c r="C3644">
        <v>3.6265629999999999E-4</v>
      </c>
      <c r="D3644">
        <v>-5.4905510000000004E-4</v>
      </c>
      <c r="E3644">
        <v>0</v>
      </c>
      <c r="F3644">
        <v>0</v>
      </c>
      <c r="G3644">
        <v>4.2880090000000003E-2</v>
      </c>
      <c r="H3644">
        <v>3.022942E-2</v>
      </c>
    </row>
    <row r="3645" spans="1:8" x14ac:dyDescent="0.25">
      <c r="A3645" t="s">
        <v>3598</v>
      </c>
      <c r="B3645">
        <v>-3.8402340000000001E-3</v>
      </c>
      <c r="C3645">
        <v>3.633846E-4</v>
      </c>
      <c r="D3645">
        <v>-5.501576E-4</v>
      </c>
      <c r="E3645">
        <v>0</v>
      </c>
      <c r="F3645">
        <v>0</v>
      </c>
      <c r="G3645">
        <v>4.2880090000000003E-2</v>
      </c>
      <c r="H3645">
        <v>3.022942E-2</v>
      </c>
    </row>
    <row r="3646" spans="1:8" x14ac:dyDescent="0.25">
      <c r="A3646" t="s">
        <v>3599</v>
      </c>
      <c r="B3646">
        <v>-3.8194000000000001E-3</v>
      </c>
      <c r="C3646">
        <v>3.6273529999999998E-4</v>
      </c>
      <c r="D3646">
        <v>-5.4640280000000003E-4</v>
      </c>
      <c r="E3646">
        <v>0</v>
      </c>
      <c r="F3646">
        <v>0</v>
      </c>
      <c r="G3646">
        <v>4.8543919999999997E-2</v>
      </c>
      <c r="H3646">
        <v>2.605323E-2</v>
      </c>
    </row>
    <row r="3647" spans="1:8" x14ac:dyDescent="0.25">
      <c r="A3647" t="s">
        <v>3600</v>
      </c>
      <c r="B3647">
        <v>-3.8202980000000002E-3</v>
      </c>
      <c r="C3647">
        <v>3.6282049999999998E-4</v>
      </c>
      <c r="D3647">
        <v>-5.4653120000000002E-4</v>
      </c>
      <c r="E3647">
        <v>0</v>
      </c>
      <c r="F3647">
        <v>0</v>
      </c>
      <c r="G3647">
        <v>4.8543919999999997E-2</v>
      </c>
      <c r="H3647">
        <v>2.605323E-2</v>
      </c>
    </row>
    <row r="3648" spans="1:8" x14ac:dyDescent="0.25">
      <c r="A3648" t="s">
        <v>3601</v>
      </c>
      <c r="B3648">
        <v>-3.8208669999999999E-3</v>
      </c>
      <c r="C3648">
        <v>3.628746E-4</v>
      </c>
      <c r="D3648">
        <v>-5.4661270000000005E-4</v>
      </c>
      <c r="E3648">
        <v>0</v>
      </c>
      <c r="F3648">
        <v>0</v>
      </c>
      <c r="G3648">
        <v>4.8543919999999997E-2</v>
      </c>
      <c r="H3648">
        <v>2.605323E-2</v>
      </c>
    </row>
    <row r="3649" spans="1:8" x14ac:dyDescent="0.25">
      <c r="A3649" t="s">
        <v>3602</v>
      </c>
      <c r="B3649">
        <v>-3.825419E-3</v>
      </c>
      <c r="C3649">
        <v>3.6330899999999997E-4</v>
      </c>
      <c r="D3649">
        <v>-5.4725640000000001E-4</v>
      </c>
      <c r="E3649">
        <v>0</v>
      </c>
      <c r="F3649">
        <v>0</v>
      </c>
      <c r="G3649">
        <v>4.8543919999999997E-2</v>
      </c>
      <c r="H3649">
        <v>2.3336579999999999E-2</v>
      </c>
    </row>
    <row r="3650" spans="1:8" x14ac:dyDescent="0.25">
      <c r="A3650" t="s">
        <v>3603</v>
      </c>
      <c r="B3650">
        <v>-3.8256050000000002E-3</v>
      </c>
      <c r="C3650">
        <v>3.6332660000000001E-4</v>
      </c>
      <c r="D3650">
        <v>-5.4728299999999997E-4</v>
      </c>
      <c r="E3650">
        <v>0</v>
      </c>
      <c r="F3650">
        <v>0</v>
      </c>
      <c r="G3650">
        <v>4.8543919999999997E-2</v>
      </c>
      <c r="H3650">
        <v>2.3336579999999999E-2</v>
      </c>
    </row>
    <row r="3651" spans="1:8" x14ac:dyDescent="0.25">
      <c r="A3651" t="s">
        <v>3604</v>
      </c>
      <c r="B3651">
        <v>-3.8375509999999998E-3</v>
      </c>
      <c r="C3651">
        <v>3.6446120000000002E-4</v>
      </c>
      <c r="D3651">
        <v>-5.4899189999999996E-4</v>
      </c>
      <c r="E3651">
        <v>0</v>
      </c>
      <c r="F3651">
        <v>0</v>
      </c>
      <c r="G3651">
        <v>4.8543919999999997E-2</v>
      </c>
      <c r="H3651">
        <v>2.3336579999999999E-2</v>
      </c>
    </row>
    <row r="3652" spans="1:8" x14ac:dyDescent="0.25">
      <c r="A3652" t="s">
        <v>3605</v>
      </c>
      <c r="B3652">
        <v>-3.8374939999999999E-3</v>
      </c>
      <c r="C3652">
        <v>3.6445580000000002E-4</v>
      </c>
      <c r="D3652">
        <v>-5.4898380000000001E-4</v>
      </c>
      <c r="E3652">
        <v>0</v>
      </c>
      <c r="F3652">
        <v>0</v>
      </c>
      <c r="G3652">
        <v>4.8543919999999997E-2</v>
      </c>
      <c r="H3652">
        <v>2.3336579999999999E-2</v>
      </c>
    </row>
    <row r="3653" spans="1:8" x14ac:dyDescent="0.25">
      <c r="A3653" t="s">
        <v>3606</v>
      </c>
      <c r="B3653">
        <v>-3.8467789999999998E-3</v>
      </c>
      <c r="C3653">
        <v>3.6696459999999999E-4</v>
      </c>
      <c r="D3653">
        <v>-5.4970979999999995E-4</v>
      </c>
      <c r="E3653">
        <v>0</v>
      </c>
      <c r="F3653">
        <v>0</v>
      </c>
      <c r="G3653">
        <v>4.235071E-2</v>
      </c>
      <c r="H3653">
        <v>1.9548869999999999E-2</v>
      </c>
    </row>
    <row r="3654" spans="1:8" x14ac:dyDescent="0.25">
      <c r="A3654" t="s">
        <v>3607</v>
      </c>
      <c r="B3654">
        <v>-3.8463999999999998E-3</v>
      </c>
      <c r="C3654">
        <v>3.6692840000000001E-4</v>
      </c>
      <c r="D3654">
        <v>-5.4965560000000001E-4</v>
      </c>
      <c r="E3654">
        <v>0</v>
      </c>
      <c r="F3654">
        <v>0</v>
      </c>
      <c r="G3654">
        <v>4.235071E-2</v>
      </c>
      <c r="H3654">
        <v>1.9548869999999999E-2</v>
      </c>
    </row>
    <row r="3655" spans="1:8" x14ac:dyDescent="0.25">
      <c r="A3655" t="s">
        <v>3608</v>
      </c>
      <c r="B3655">
        <v>-3.8460360000000002E-3</v>
      </c>
      <c r="C3655">
        <v>3.6689369999999999E-4</v>
      </c>
      <c r="D3655">
        <v>-5.4960350000000002E-4</v>
      </c>
      <c r="E3655">
        <v>0</v>
      </c>
      <c r="F3655">
        <v>0</v>
      </c>
      <c r="G3655">
        <v>4.235071E-2</v>
      </c>
      <c r="H3655">
        <v>1.9548869999999999E-2</v>
      </c>
    </row>
    <row r="3656" spans="1:8" x14ac:dyDescent="0.25">
      <c r="A3656" t="s">
        <v>3609</v>
      </c>
      <c r="B3656">
        <v>-3.845687E-3</v>
      </c>
      <c r="C3656">
        <v>3.6686040000000002E-4</v>
      </c>
      <c r="D3656">
        <v>-5.4955369999999996E-4</v>
      </c>
      <c r="E3656">
        <v>0</v>
      </c>
      <c r="F3656">
        <v>0</v>
      </c>
      <c r="G3656">
        <v>4.235071E-2</v>
      </c>
      <c r="H3656">
        <v>1.9548869999999999E-2</v>
      </c>
    </row>
    <row r="3657" spans="1:8" x14ac:dyDescent="0.25">
      <c r="A3657" t="s">
        <v>3610</v>
      </c>
      <c r="B3657">
        <v>-3.8526150000000002E-3</v>
      </c>
      <c r="C3657">
        <v>3.6753630000000001E-4</v>
      </c>
      <c r="D3657">
        <v>-5.5030200000000002E-4</v>
      </c>
      <c r="E3657">
        <v>0</v>
      </c>
      <c r="F3657">
        <v>0</v>
      </c>
      <c r="G3657">
        <v>4.235071E-2</v>
      </c>
      <c r="H3657">
        <v>1.726167E-2</v>
      </c>
    </row>
    <row r="3658" spans="1:8" x14ac:dyDescent="0.25">
      <c r="A3658" t="s">
        <v>3611</v>
      </c>
      <c r="B3658">
        <v>-3.8520049999999999E-3</v>
      </c>
      <c r="C3658">
        <v>3.674781E-4</v>
      </c>
      <c r="D3658">
        <v>-5.5021490000000002E-4</v>
      </c>
      <c r="E3658">
        <v>0</v>
      </c>
      <c r="F3658">
        <v>0</v>
      </c>
      <c r="G3658">
        <v>4.235071E-2</v>
      </c>
      <c r="H3658">
        <v>1.726167E-2</v>
      </c>
    </row>
    <row r="3659" spans="1:8" x14ac:dyDescent="0.25">
      <c r="A3659" t="s">
        <v>3612</v>
      </c>
      <c r="B3659">
        <v>-3.8508570000000001E-3</v>
      </c>
      <c r="C3659">
        <v>3.6736860000000001E-4</v>
      </c>
      <c r="D3659">
        <v>-5.5005090000000004E-4</v>
      </c>
      <c r="E3659">
        <v>0</v>
      </c>
      <c r="F3659">
        <v>0</v>
      </c>
      <c r="G3659">
        <v>4.0567289999999999E-2</v>
      </c>
      <c r="H3659">
        <v>1.726167E-2</v>
      </c>
    </row>
    <row r="3660" spans="1:8" x14ac:dyDescent="0.25">
      <c r="A3660" t="s">
        <v>3613</v>
      </c>
      <c r="B3660">
        <v>-3.851031E-3</v>
      </c>
      <c r="C3660">
        <v>3.6863439999999998E-4</v>
      </c>
      <c r="D3660">
        <v>-5.4970710000000001E-4</v>
      </c>
      <c r="E3660">
        <v>0</v>
      </c>
      <c r="F3660">
        <v>0</v>
      </c>
      <c r="G3660">
        <v>4.0567289999999999E-2</v>
      </c>
      <c r="H3660">
        <v>2.1442929999999999E-2</v>
      </c>
    </row>
    <row r="3661" spans="1:8" x14ac:dyDescent="0.25">
      <c r="A3661" t="s">
        <v>3614</v>
      </c>
      <c r="B3661">
        <v>-3.8505330000000002E-3</v>
      </c>
      <c r="C3661">
        <v>3.6858669999999998E-4</v>
      </c>
      <c r="D3661">
        <v>-5.4963600000000005E-4</v>
      </c>
      <c r="E3661">
        <v>0</v>
      </c>
      <c r="F3661">
        <v>0</v>
      </c>
      <c r="G3661">
        <v>4.0567289999999999E-2</v>
      </c>
      <c r="H3661">
        <v>2.1442929999999999E-2</v>
      </c>
    </row>
    <row r="3662" spans="1:8" x14ac:dyDescent="0.25">
      <c r="A3662" t="s">
        <v>3615</v>
      </c>
      <c r="B3662">
        <v>-3.8500549999999998E-3</v>
      </c>
      <c r="C3662">
        <v>3.6854089999999997E-4</v>
      </c>
      <c r="D3662">
        <v>-5.4956769999999996E-4</v>
      </c>
      <c r="E3662">
        <v>0</v>
      </c>
      <c r="F3662">
        <v>0</v>
      </c>
      <c r="G3662">
        <v>4.0567289999999999E-2</v>
      </c>
      <c r="H3662">
        <v>2.1442929999999999E-2</v>
      </c>
    </row>
    <row r="3663" spans="1:8" x14ac:dyDescent="0.25">
      <c r="A3663" t="s">
        <v>3616</v>
      </c>
      <c r="B3663">
        <v>-3.8495959999999998E-3</v>
      </c>
      <c r="C3663">
        <v>3.6849700000000002E-4</v>
      </c>
      <c r="D3663">
        <v>-5.4950229999999999E-4</v>
      </c>
      <c r="E3663">
        <v>0</v>
      </c>
      <c r="F3663">
        <v>0</v>
      </c>
      <c r="G3663">
        <v>4.0567289999999999E-2</v>
      </c>
      <c r="H3663">
        <v>2.1442929999999999E-2</v>
      </c>
    </row>
    <row r="3664" spans="1:8" x14ac:dyDescent="0.25">
      <c r="A3664" t="s">
        <v>3617</v>
      </c>
      <c r="B3664">
        <v>-3.8491659999999998E-3</v>
      </c>
      <c r="C3664">
        <v>3.6846440000000002E-4</v>
      </c>
      <c r="D3664">
        <v>-5.4931200000000004E-4</v>
      </c>
      <c r="E3664">
        <v>0</v>
      </c>
      <c r="F3664">
        <v>0</v>
      </c>
      <c r="G3664">
        <v>4.0567289999999999E-2</v>
      </c>
      <c r="H3664">
        <v>1.83298E-2</v>
      </c>
    </row>
    <row r="3665" spans="1:8" x14ac:dyDescent="0.25">
      <c r="A3665" t="s">
        <v>3618</v>
      </c>
      <c r="B3665">
        <v>-3.8483369999999999E-3</v>
      </c>
      <c r="C3665">
        <v>3.6838510000000002E-4</v>
      </c>
      <c r="D3665">
        <v>-5.491936E-4</v>
      </c>
      <c r="E3665">
        <v>0</v>
      </c>
      <c r="F3665">
        <v>0</v>
      </c>
      <c r="G3665">
        <v>4.0567289999999999E-2</v>
      </c>
      <c r="H3665">
        <v>1.83298E-2</v>
      </c>
    </row>
    <row r="3666" spans="1:8" x14ac:dyDescent="0.25">
      <c r="A3666" t="s">
        <v>3619</v>
      </c>
      <c r="B3666">
        <v>-3.847947E-3</v>
      </c>
      <c r="C3666">
        <v>3.6834770000000001E-4</v>
      </c>
      <c r="D3666">
        <v>-5.4913789999999998E-4</v>
      </c>
      <c r="E3666">
        <v>0</v>
      </c>
      <c r="F3666">
        <v>0</v>
      </c>
      <c r="G3666">
        <v>4.0567289999999999E-2</v>
      </c>
      <c r="H3666">
        <v>1.83298E-2</v>
      </c>
    </row>
    <row r="3667" spans="1:8" x14ac:dyDescent="0.25">
      <c r="A3667" t="s">
        <v>3620</v>
      </c>
      <c r="B3667">
        <v>-3.8400280000000001E-3</v>
      </c>
      <c r="C3667">
        <v>3.6758960000000002E-4</v>
      </c>
      <c r="D3667">
        <v>-5.4800780000000004E-4</v>
      </c>
      <c r="E3667">
        <v>0</v>
      </c>
      <c r="F3667">
        <v>0</v>
      </c>
      <c r="G3667">
        <v>3.9345980000000003E-2</v>
      </c>
      <c r="H3667">
        <v>1.83298E-2</v>
      </c>
    </row>
    <row r="3668" spans="1:8" x14ac:dyDescent="0.25">
      <c r="A3668" t="s">
        <v>3621</v>
      </c>
      <c r="B3668">
        <v>-3.8418390000000001E-3</v>
      </c>
      <c r="C3668">
        <v>3.688683E-4</v>
      </c>
      <c r="D3668">
        <v>-5.4745849999999997E-4</v>
      </c>
      <c r="E3668">
        <v>0</v>
      </c>
      <c r="F3668">
        <v>0</v>
      </c>
      <c r="G3668">
        <v>3.9345980000000003E-2</v>
      </c>
      <c r="H3668">
        <v>1.5823250000000001E-2</v>
      </c>
    </row>
    <row r="3669" spans="1:8" x14ac:dyDescent="0.25">
      <c r="A3669" t="s">
        <v>3622</v>
      </c>
      <c r="B3669">
        <v>-3.8417550000000001E-3</v>
      </c>
      <c r="C3669">
        <v>3.688602E-4</v>
      </c>
      <c r="D3669">
        <v>-5.4744639999999996E-4</v>
      </c>
      <c r="E3669">
        <v>0</v>
      </c>
      <c r="F3669">
        <v>0</v>
      </c>
      <c r="G3669">
        <v>3.9345980000000003E-2</v>
      </c>
      <c r="H3669">
        <v>1.5823250000000001E-2</v>
      </c>
    </row>
    <row r="3670" spans="1:8" x14ac:dyDescent="0.25">
      <c r="A3670" t="s">
        <v>3623</v>
      </c>
      <c r="B3670">
        <v>-3.8417009999999999E-3</v>
      </c>
      <c r="C3670">
        <v>3.688551E-4</v>
      </c>
      <c r="D3670">
        <v>-5.4743890000000001E-4</v>
      </c>
      <c r="E3670">
        <v>0</v>
      </c>
      <c r="F3670">
        <v>0</v>
      </c>
      <c r="G3670">
        <v>3.9345980000000003E-2</v>
      </c>
      <c r="H3670">
        <v>1.5823250000000001E-2</v>
      </c>
    </row>
    <row r="3671" spans="1:8" x14ac:dyDescent="0.25">
      <c r="A3671" t="s">
        <v>3624</v>
      </c>
      <c r="B3671">
        <v>-3.8416499999999998E-3</v>
      </c>
      <c r="C3671">
        <v>3.6885020000000001E-4</v>
      </c>
      <c r="D3671">
        <v>-5.4743160000000001E-4</v>
      </c>
      <c r="E3671">
        <v>0</v>
      </c>
      <c r="F3671">
        <v>0</v>
      </c>
      <c r="G3671">
        <v>3.9345980000000003E-2</v>
      </c>
      <c r="H3671">
        <v>1.5823250000000001E-2</v>
      </c>
    </row>
    <row r="3672" spans="1:8" x14ac:dyDescent="0.25">
      <c r="A3672" t="s">
        <v>3625</v>
      </c>
      <c r="B3672">
        <v>-3.8415049999999998E-3</v>
      </c>
      <c r="C3672">
        <v>3.6883329999999999E-4</v>
      </c>
      <c r="D3672">
        <v>-5.4749979999999996E-4</v>
      </c>
      <c r="E3672">
        <v>0</v>
      </c>
      <c r="F3672">
        <v>0</v>
      </c>
      <c r="G3672">
        <v>3.9345980000000003E-2</v>
      </c>
      <c r="H3672">
        <v>1.7509810000000001E-2</v>
      </c>
    </row>
    <row r="3673" spans="1:8" x14ac:dyDescent="0.25">
      <c r="A3673" t="s">
        <v>3626</v>
      </c>
      <c r="B3673">
        <v>-3.8413079999999999E-3</v>
      </c>
      <c r="C3673">
        <v>3.6881430000000002E-4</v>
      </c>
      <c r="D3673">
        <v>-5.4747170000000003E-4</v>
      </c>
      <c r="E3673">
        <v>0</v>
      </c>
      <c r="F3673">
        <v>0</v>
      </c>
      <c r="G3673">
        <v>3.9345980000000003E-2</v>
      </c>
      <c r="H3673">
        <v>1.7509810000000001E-2</v>
      </c>
    </row>
    <row r="3674" spans="1:8" x14ac:dyDescent="0.25">
      <c r="A3674" t="s">
        <v>3627</v>
      </c>
      <c r="B3674">
        <v>-3.848817E-3</v>
      </c>
      <c r="C3674">
        <v>3.6953540000000002E-4</v>
      </c>
      <c r="D3674">
        <v>-5.4854199999999995E-4</v>
      </c>
      <c r="E3674">
        <v>0</v>
      </c>
      <c r="F3674">
        <v>0</v>
      </c>
      <c r="G3674">
        <v>3.5524790000000001E-2</v>
      </c>
      <c r="H3674">
        <v>1.7509810000000001E-2</v>
      </c>
    </row>
    <row r="3675" spans="1:8" x14ac:dyDescent="0.25">
      <c r="A3675" t="s">
        <v>3628</v>
      </c>
      <c r="B3675">
        <v>-3.8510950000000001E-3</v>
      </c>
      <c r="C3675">
        <v>3.7062560000000001E-4</v>
      </c>
      <c r="D3675">
        <v>-5.4836809999999996E-4</v>
      </c>
      <c r="E3675">
        <v>0</v>
      </c>
      <c r="F3675">
        <v>0</v>
      </c>
      <c r="G3675">
        <v>3.5524790000000001E-2</v>
      </c>
      <c r="H3675">
        <v>2.4597230000000001E-2</v>
      </c>
    </row>
    <row r="3676" spans="1:8" x14ac:dyDescent="0.25">
      <c r="A3676" t="s">
        <v>3629</v>
      </c>
      <c r="B3676">
        <v>-3.8507659999999998E-3</v>
      </c>
      <c r="C3676">
        <v>3.7059400000000002E-4</v>
      </c>
      <c r="D3676">
        <v>-5.4832120000000001E-4</v>
      </c>
      <c r="E3676">
        <v>0</v>
      </c>
      <c r="F3676">
        <v>0</v>
      </c>
      <c r="G3676">
        <v>3.5524790000000001E-2</v>
      </c>
      <c r="H3676">
        <v>2.4597230000000001E-2</v>
      </c>
    </row>
    <row r="3677" spans="1:8" x14ac:dyDescent="0.25">
      <c r="A3677" t="s">
        <v>3630</v>
      </c>
      <c r="B3677">
        <v>-3.8504580000000002E-3</v>
      </c>
      <c r="C3677">
        <v>3.7056429999999998E-4</v>
      </c>
      <c r="D3677">
        <v>-5.4827740000000004E-4</v>
      </c>
      <c r="E3677">
        <v>0</v>
      </c>
      <c r="F3677">
        <v>0</v>
      </c>
      <c r="G3677">
        <v>3.5524790000000001E-2</v>
      </c>
      <c r="H3677">
        <v>2.4597230000000001E-2</v>
      </c>
    </row>
    <row r="3678" spans="1:8" x14ac:dyDescent="0.25">
      <c r="A3678" t="s">
        <v>3631</v>
      </c>
      <c r="B3678">
        <v>-3.8501619999999999E-3</v>
      </c>
      <c r="C3678">
        <v>3.705359E-4</v>
      </c>
      <c r="D3678">
        <v>-5.4823540000000003E-4</v>
      </c>
      <c r="E3678">
        <v>0</v>
      </c>
      <c r="F3678">
        <v>0</v>
      </c>
      <c r="G3678">
        <v>3.5524790000000001E-2</v>
      </c>
      <c r="H3678">
        <v>2.4597230000000001E-2</v>
      </c>
    </row>
    <row r="3679" spans="1:8" x14ac:dyDescent="0.25">
      <c r="A3679" t="s">
        <v>3632</v>
      </c>
      <c r="B3679">
        <v>-3.8423400000000001E-3</v>
      </c>
      <c r="C3679">
        <v>3.6978800000000002E-4</v>
      </c>
      <c r="D3679">
        <v>-5.4707050000000004E-4</v>
      </c>
      <c r="E3679">
        <v>0</v>
      </c>
      <c r="F3679">
        <v>0</v>
      </c>
      <c r="G3679">
        <v>3.5524790000000001E-2</v>
      </c>
      <c r="H3679">
        <v>2.1712849999999999E-2</v>
      </c>
    </row>
    <row r="3680" spans="1:8" x14ac:dyDescent="0.25">
      <c r="A3680" t="s">
        <v>3633</v>
      </c>
      <c r="B3680">
        <v>-3.8275359999999999E-3</v>
      </c>
      <c r="C3680">
        <v>3.6836319999999998E-4</v>
      </c>
      <c r="D3680">
        <v>-5.4496259999999995E-4</v>
      </c>
      <c r="E3680">
        <v>0</v>
      </c>
      <c r="F3680">
        <v>0</v>
      </c>
      <c r="G3680">
        <v>3.5524790000000001E-2</v>
      </c>
      <c r="H3680">
        <v>2.1712849999999999E-2</v>
      </c>
    </row>
    <row r="3681" spans="1:8" x14ac:dyDescent="0.25">
      <c r="A3681" t="s">
        <v>3634</v>
      </c>
      <c r="B3681">
        <v>-3.8281460000000002E-3</v>
      </c>
      <c r="C3681">
        <v>3.6842199999999998E-4</v>
      </c>
      <c r="D3681">
        <v>-5.4504960000000002E-4</v>
      </c>
      <c r="E3681">
        <v>0</v>
      </c>
      <c r="F3681">
        <v>0</v>
      </c>
      <c r="G3681">
        <v>3.5524790000000001E-2</v>
      </c>
      <c r="H3681">
        <v>2.1712849999999999E-2</v>
      </c>
    </row>
    <row r="3682" spans="1:8" x14ac:dyDescent="0.25">
      <c r="A3682" t="s">
        <v>3635</v>
      </c>
      <c r="B3682">
        <v>-3.828733E-3</v>
      </c>
      <c r="C3682">
        <v>3.6847840000000002E-4</v>
      </c>
      <c r="D3682">
        <v>-5.4513309999999998E-4</v>
      </c>
      <c r="E3682">
        <v>0</v>
      </c>
      <c r="F3682">
        <v>0</v>
      </c>
      <c r="G3682">
        <v>3.4040460000000002E-2</v>
      </c>
      <c r="H3682">
        <v>2.1712849999999999E-2</v>
      </c>
    </row>
    <row r="3683" spans="1:8" x14ac:dyDescent="0.25">
      <c r="A3683" t="s">
        <v>3636</v>
      </c>
      <c r="B3683">
        <v>-3.8197219999999998E-3</v>
      </c>
      <c r="C3683">
        <v>3.6829910000000003E-4</v>
      </c>
      <c r="D3683">
        <v>-5.42926E-4</v>
      </c>
      <c r="E3683">
        <v>0</v>
      </c>
      <c r="F3683">
        <v>0</v>
      </c>
      <c r="G3683">
        <v>3.4040460000000002E-2</v>
      </c>
      <c r="H3683">
        <v>2.3260800000000002E-2</v>
      </c>
    </row>
    <row r="3684" spans="1:8" x14ac:dyDescent="0.25">
      <c r="A3684" t="s">
        <v>3637</v>
      </c>
      <c r="B3684">
        <v>-3.8278520000000001E-3</v>
      </c>
      <c r="C3684">
        <v>3.6908299999999998E-4</v>
      </c>
      <c r="D3684">
        <v>-5.4408159999999996E-4</v>
      </c>
      <c r="E3684">
        <v>0</v>
      </c>
      <c r="F3684">
        <v>0</v>
      </c>
      <c r="G3684">
        <v>3.4040460000000002E-2</v>
      </c>
      <c r="H3684">
        <v>2.3260800000000002E-2</v>
      </c>
    </row>
    <row r="3685" spans="1:8" x14ac:dyDescent="0.25">
      <c r="A3685" t="s">
        <v>3638</v>
      </c>
      <c r="B3685">
        <v>-3.821119E-3</v>
      </c>
      <c r="C3685">
        <v>3.6843379999999999E-4</v>
      </c>
      <c r="D3685">
        <v>-5.4312459999999996E-4</v>
      </c>
      <c r="E3685">
        <v>0</v>
      </c>
      <c r="F3685">
        <v>0</v>
      </c>
      <c r="G3685">
        <v>3.4040460000000002E-2</v>
      </c>
      <c r="H3685">
        <v>2.3260800000000002E-2</v>
      </c>
    </row>
    <row r="3686" spans="1:8" x14ac:dyDescent="0.25">
      <c r="A3686" t="s">
        <v>3639</v>
      </c>
      <c r="B3686">
        <v>-3.8220939999999998E-3</v>
      </c>
      <c r="C3686">
        <v>3.6851720000000002E-4</v>
      </c>
      <c r="D3686">
        <v>-5.4349409999999998E-4</v>
      </c>
      <c r="E3686">
        <v>0</v>
      </c>
      <c r="F3686">
        <v>0</v>
      </c>
      <c r="G3686">
        <v>3.4040460000000002E-2</v>
      </c>
      <c r="H3686">
        <v>1.9434779999999999E-2</v>
      </c>
    </row>
    <row r="3687" spans="1:8" x14ac:dyDescent="0.25">
      <c r="A3687" t="s">
        <v>3640</v>
      </c>
      <c r="B3687">
        <v>-3.8246780000000002E-3</v>
      </c>
      <c r="C3687">
        <v>3.6876649999999998E-4</v>
      </c>
      <c r="D3687">
        <v>-5.4386159999999996E-4</v>
      </c>
      <c r="E3687">
        <v>0</v>
      </c>
      <c r="F3687">
        <v>0</v>
      </c>
      <c r="G3687">
        <v>3.4040460000000002E-2</v>
      </c>
      <c r="H3687">
        <v>1.9434779999999999E-2</v>
      </c>
    </row>
    <row r="3688" spans="1:8" x14ac:dyDescent="0.25">
      <c r="A3688" t="s">
        <v>3641</v>
      </c>
      <c r="B3688">
        <v>-3.8255250000000002E-3</v>
      </c>
      <c r="C3688">
        <v>3.688481E-4</v>
      </c>
      <c r="D3688">
        <v>-5.4398200000000004E-4</v>
      </c>
      <c r="E3688">
        <v>0</v>
      </c>
      <c r="F3688">
        <v>0</v>
      </c>
      <c r="G3688">
        <v>3.7842960000000002E-2</v>
      </c>
      <c r="H3688">
        <v>1.9434779999999999E-2</v>
      </c>
    </row>
    <row r="3689" spans="1:8" x14ac:dyDescent="0.25">
      <c r="A3689" t="s">
        <v>3642</v>
      </c>
      <c r="B3689">
        <v>-3.8281909999999999E-3</v>
      </c>
      <c r="C3689">
        <v>3.7034760000000003E-4</v>
      </c>
      <c r="D3689">
        <v>-5.4405920000000002E-4</v>
      </c>
      <c r="E3689">
        <v>0</v>
      </c>
      <c r="F3689">
        <v>0</v>
      </c>
      <c r="G3689">
        <v>3.7842960000000002E-2</v>
      </c>
      <c r="H3689">
        <v>2.3205529999999999E-2</v>
      </c>
    </row>
    <row r="3690" spans="1:8" x14ac:dyDescent="0.25">
      <c r="A3690" t="s">
        <v>3643</v>
      </c>
      <c r="B3690">
        <v>-3.836912E-3</v>
      </c>
      <c r="C3690">
        <v>3.7119129999999998E-4</v>
      </c>
      <c r="D3690">
        <v>-5.4529869999999996E-4</v>
      </c>
      <c r="E3690">
        <v>0</v>
      </c>
      <c r="F3690">
        <v>0</v>
      </c>
      <c r="G3690">
        <v>3.7842960000000002E-2</v>
      </c>
      <c r="H3690">
        <v>2.3205529999999999E-2</v>
      </c>
    </row>
    <row r="3691" spans="1:8" x14ac:dyDescent="0.25">
      <c r="A3691" t="s">
        <v>3644</v>
      </c>
      <c r="B3691">
        <v>-3.8377730000000001E-3</v>
      </c>
      <c r="C3691">
        <v>3.712745E-4</v>
      </c>
      <c r="D3691">
        <v>-5.4542100000000004E-4</v>
      </c>
      <c r="E3691">
        <v>0</v>
      </c>
      <c r="F3691">
        <v>0</v>
      </c>
      <c r="G3691">
        <v>3.7842960000000002E-2</v>
      </c>
      <c r="H3691">
        <v>2.3205529999999999E-2</v>
      </c>
    </row>
    <row r="3692" spans="1:8" x14ac:dyDescent="0.25">
      <c r="A3692" t="s">
        <v>3645</v>
      </c>
      <c r="B3692">
        <v>-3.8381980000000001E-3</v>
      </c>
      <c r="C3692">
        <v>3.7133460000000001E-4</v>
      </c>
      <c r="D3692">
        <v>-5.4518130000000004E-4</v>
      </c>
      <c r="E3692">
        <v>0</v>
      </c>
      <c r="F3692">
        <v>0</v>
      </c>
      <c r="G3692">
        <v>3.7842960000000002E-2</v>
      </c>
      <c r="H3692">
        <v>3.1386360000000002E-2</v>
      </c>
    </row>
    <row r="3693" spans="1:8" x14ac:dyDescent="0.25">
      <c r="A3693" t="s">
        <v>3646</v>
      </c>
      <c r="B3693">
        <v>-3.8391689999999999E-3</v>
      </c>
      <c r="C3693">
        <v>3.7142849999999999E-4</v>
      </c>
      <c r="D3693">
        <v>-5.4531920000000002E-4</v>
      </c>
      <c r="E3693">
        <v>0</v>
      </c>
      <c r="F3693">
        <v>0</v>
      </c>
      <c r="G3693">
        <v>3.7842960000000002E-2</v>
      </c>
      <c r="H3693">
        <v>3.1386360000000002E-2</v>
      </c>
    </row>
    <row r="3694" spans="1:8" x14ac:dyDescent="0.25">
      <c r="A3694" t="s">
        <v>3647</v>
      </c>
      <c r="B3694">
        <v>-3.839519E-3</v>
      </c>
      <c r="C3694">
        <v>3.7146230000000002E-4</v>
      </c>
      <c r="D3694">
        <v>-5.4536880000000002E-4</v>
      </c>
      <c r="E3694">
        <v>0</v>
      </c>
      <c r="F3694">
        <v>0</v>
      </c>
      <c r="G3694">
        <v>3.920539E-2</v>
      </c>
      <c r="H3694">
        <v>3.1386360000000002E-2</v>
      </c>
    </row>
    <row r="3695" spans="1:8" x14ac:dyDescent="0.25">
      <c r="A3695" t="s">
        <v>3648</v>
      </c>
      <c r="B3695">
        <v>-3.841803E-3</v>
      </c>
      <c r="C3695">
        <v>3.7339250000000001E-4</v>
      </c>
      <c r="D3695">
        <v>-5.4535740000000003E-4</v>
      </c>
      <c r="E3695">
        <v>0</v>
      </c>
      <c r="F3695">
        <v>0</v>
      </c>
      <c r="G3695">
        <v>3.920539E-2</v>
      </c>
      <c r="H3695">
        <v>4.868376E-2</v>
      </c>
    </row>
    <row r="3696" spans="1:8" x14ac:dyDescent="0.25">
      <c r="A3696" t="s">
        <v>3649</v>
      </c>
      <c r="B3696">
        <v>-3.842411E-3</v>
      </c>
      <c r="C3696">
        <v>3.7345150000000002E-4</v>
      </c>
      <c r="D3696">
        <v>-5.4544369999999997E-4</v>
      </c>
      <c r="E3696">
        <v>0</v>
      </c>
      <c r="F3696">
        <v>0</v>
      </c>
      <c r="G3696">
        <v>3.920539E-2</v>
      </c>
      <c r="H3696">
        <v>4.868376E-2</v>
      </c>
    </row>
    <row r="3697" spans="1:8" x14ac:dyDescent="0.25">
      <c r="A3697" t="s">
        <v>3650</v>
      </c>
      <c r="B3697">
        <v>-3.842697E-3</v>
      </c>
      <c r="C3697">
        <v>3.7347930000000001E-4</v>
      </c>
      <c r="D3697">
        <v>-5.4548430000000005E-4</v>
      </c>
      <c r="E3697">
        <v>0</v>
      </c>
      <c r="F3697">
        <v>0</v>
      </c>
      <c r="G3697">
        <v>3.920539E-2</v>
      </c>
      <c r="H3697">
        <v>4.868376E-2</v>
      </c>
    </row>
    <row r="3698" spans="1:8" x14ac:dyDescent="0.25">
      <c r="A3698" t="s">
        <v>3651</v>
      </c>
      <c r="B3698">
        <v>-3.843015E-3</v>
      </c>
      <c r="C3698">
        <v>3.7354530000000002E-4</v>
      </c>
      <c r="D3698">
        <v>-5.4490249999999995E-4</v>
      </c>
      <c r="E3698">
        <v>0</v>
      </c>
      <c r="F3698">
        <v>0</v>
      </c>
      <c r="G3698">
        <v>3.920539E-2</v>
      </c>
      <c r="H3698">
        <v>4.4836359999999999E-2</v>
      </c>
    </row>
    <row r="3699" spans="1:8" x14ac:dyDescent="0.25">
      <c r="A3699" t="s">
        <v>3652</v>
      </c>
      <c r="B3699">
        <v>-3.8437749999999998E-3</v>
      </c>
      <c r="C3699">
        <v>3.736193E-4</v>
      </c>
      <c r="D3699">
        <v>-5.4501029999999995E-4</v>
      </c>
      <c r="E3699">
        <v>0</v>
      </c>
      <c r="F3699">
        <v>0</v>
      </c>
      <c r="G3699">
        <v>3.920539E-2</v>
      </c>
      <c r="H3699">
        <v>4.4836359999999999E-2</v>
      </c>
    </row>
    <row r="3700" spans="1:8" x14ac:dyDescent="0.25">
      <c r="A3700" t="s">
        <v>3653</v>
      </c>
      <c r="B3700">
        <v>-3.84652E-3</v>
      </c>
      <c r="C3700">
        <v>3.7511899999999998E-4</v>
      </c>
      <c r="D3700">
        <v>-5.4405260000000004E-4</v>
      </c>
      <c r="E3700">
        <v>0</v>
      </c>
      <c r="F3700">
        <v>0</v>
      </c>
      <c r="G3700">
        <v>3.7387509999999999E-2</v>
      </c>
      <c r="H3700">
        <v>4.2805919999999997E-2</v>
      </c>
    </row>
    <row r="3701" spans="1:8" x14ac:dyDescent="0.25">
      <c r="A3701" t="s">
        <v>3654</v>
      </c>
      <c r="B3701">
        <v>-3.8467359999999999E-3</v>
      </c>
      <c r="C3701">
        <v>3.7514010000000002E-4</v>
      </c>
      <c r="D3701">
        <v>-5.4408319999999996E-4</v>
      </c>
      <c r="E3701">
        <v>0</v>
      </c>
      <c r="F3701">
        <v>0</v>
      </c>
      <c r="G3701">
        <v>3.7387509999999999E-2</v>
      </c>
      <c r="H3701">
        <v>4.2805919999999997E-2</v>
      </c>
    </row>
    <row r="3702" spans="1:8" x14ac:dyDescent="0.25">
      <c r="A3702" t="s">
        <v>3655</v>
      </c>
      <c r="B3702">
        <v>-3.8469429999999998E-3</v>
      </c>
      <c r="C3702">
        <v>3.7516029999999997E-4</v>
      </c>
      <c r="D3702">
        <v>-5.4411249999999998E-4</v>
      </c>
      <c r="E3702">
        <v>0</v>
      </c>
      <c r="F3702">
        <v>0</v>
      </c>
      <c r="G3702">
        <v>3.7387509999999999E-2</v>
      </c>
      <c r="H3702">
        <v>4.2805919999999997E-2</v>
      </c>
    </row>
    <row r="3703" spans="1:8" x14ac:dyDescent="0.25">
      <c r="A3703" t="s">
        <v>3656</v>
      </c>
      <c r="B3703">
        <v>-3.8513639999999999E-3</v>
      </c>
      <c r="C3703">
        <v>3.7559220000000002E-4</v>
      </c>
      <c r="D3703">
        <v>-5.4477680000000002E-4</v>
      </c>
      <c r="E3703">
        <v>0</v>
      </c>
      <c r="F3703">
        <v>0</v>
      </c>
      <c r="G3703">
        <v>3.7387509999999999E-2</v>
      </c>
      <c r="H3703">
        <v>4.9958950000000002E-2</v>
      </c>
    </row>
    <row r="3704" spans="1:8" x14ac:dyDescent="0.25">
      <c r="A3704" t="s">
        <v>3657</v>
      </c>
      <c r="B3704">
        <v>-3.8513879999999999E-3</v>
      </c>
      <c r="C3704">
        <v>3.7559449999999999E-4</v>
      </c>
      <c r="D3704">
        <v>-5.4478030000000002E-4</v>
      </c>
      <c r="E3704">
        <v>0</v>
      </c>
      <c r="F3704">
        <v>0</v>
      </c>
      <c r="G3704">
        <v>3.7387509999999999E-2</v>
      </c>
      <c r="H3704">
        <v>4.9958950000000002E-2</v>
      </c>
    </row>
    <row r="3705" spans="1:8" x14ac:dyDescent="0.25">
      <c r="A3705" t="s">
        <v>3658</v>
      </c>
      <c r="B3705">
        <v>-3.8514119999999998E-3</v>
      </c>
      <c r="C3705">
        <v>3.7559680000000002E-4</v>
      </c>
      <c r="D3705">
        <v>-5.4478359999999995E-4</v>
      </c>
      <c r="E3705">
        <v>0</v>
      </c>
      <c r="F3705">
        <v>0</v>
      </c>
      <c r="G3705">
        <v>3.7387509999999999E-2</v>
      </c>
      <c r="H3705">
        <v>4.9958950000000002E-2</v>
      </c>
    </row>
    <row r="3706" spans="1:8" x14ac:dyDescent="0.25">
      <c r="A3706" t="s">
        <v>3659</v>
      </c>
      <c r="B3706">
        <v>-3.8667689999999999E-3</v>
      </c>
      <c r="C3706">
        <v>3.7709450000000003E-4</v>
      </c>
      <c r="D3706">
        <v>-5.4695589999999999E-4</v>
      </c>
      <c r="E3706">
        <v>0</v>
      </c>
      <c r="F3706">
        <v>0</v>
      </c>
      <c r="G3706">
        <v>3.7040900000000002E-2</v>
      </c>
      <c r="H3706">
        <v>4.9958950000000002E-2</v>
      </c>
    </row>
    <row r="3707" spans="1:8" x14ac:dyDescent="0.25">
      <c r="A3707" t="s">
        <v>3660</v>
      </c>
      <c r="B3707">
        <v>-3.860044E-3</v>
      </c>
      <c r="C3707">
        <v>3.7819619999999998E-4</v>
      </c>
      <c r="D3707">
        <v>-5.4518839999999997E-4</v>
      </c>
      <c r="E3707">
        <v>0</v>
      </c>
      <c r="F3707">
        <v>0</v>
      </c>
      <c r="G3707">
        <v>3.7040900000000002E-2</v>
      </c>
      <c r="H3707">
        <v>4.3024720000000002E-2</v>
      </c>
    </row>
    <row r="3708" spans="1:8" x14ac:dyDescent="0.25">
      <c r="A3708" t="s">
        <v>3661</v>
      </c>
      <c r="B3708">
        <v>-3.859791E-3</v>
      </c>
      <c r="C3708">
        <v>3.7817150000000002E-4</v>
      </c>
      <c r="D3708">
        <v>-5.4515279999999998E-4</v>
      </c>
      <c r="E3708">
        <v>0</v>
      </c>
      <c r="F3708">
        <v>0</v>
      </c>
      <c r="G3708">
        <v>3.7040900000000002E-2</v>
      </c>
      <c r="H3708">
        <v>4.3024720000000002E-2</v>
      </c>
    </row>
    <row r="3709" spans="1:8" x14ac:dyDescent="0.25">
      <c r="A3709" t="s">
        <v>3662</v>
      </c>
      <c r="B3709">
        <v>-3.8593170000000001E-3</v>
      </c>
      <c r="C3709">
        <v>3.7812499999999999E-4</v>
      </c>
      <c r="D3709">
        <v>-5.450858E-4</v>
      </c>
      <c r="E3709">
        <v>0</v>
      </c>
      <c r="F3709">
        <v>0</v>
      </c>
      <c r="G3709">
        <v>3.7040900000000002E-2</v>
      </c>
      <c r="H3709">
        <v>4.3024720000000002E-2</v>
      </c>
    </row>
    <row r="3710" spans="1:8" x14ac:dyDescent="0.25">
      <c r="A3710" t="s">
        <v>3663</v>
      </c>
      <c r="B3710">
        <v>-3.8514230000000001E-3</v>
      </c>
      <c r="C3710">
        <v>3.7738410000000001E-4</v>
      </c>
      <c r="D3710">
        <v>-5.4336390000000003E-4</v>
      </c>
      <c r="E3710">
        <v>0</v>
      </c>
      <c r="F3710">
        <v>0</v>
      </c>
      <c r="G3710">
        <v>3.7040900000000002E-2</v>
      </c>
      <c r="H3710">
        <v>4.8950439999999998E-2</v>
      </c>
    </row>
    <row r="3711" spans="1:8" x14ac:dyDescent="0.25">
      <c r="A3711" t="s">
        <v>3664</v>
      </c>
      <c r="B3711">
        <v>-3.8371630000000002E-3</v>
      </c>
      <c r="C3711">
        <v>3.7598690000000001E-4</v>
      </c>
      <c r="D3711">
        <v>-5.413522E-4</v>
      </c>
      <c r="E3711">
        <v>0</v>
      </c>
      <c r="F3711">
        <v>0</v>
      </c>
      <c r="G3711">
        <v>3.7040900000000002E-2</v>
      </c>
      <c r="H3711">
        <v>4.8950439999999998E-2</v>
      </c>
    </row>
    <row r="3712" spans="1:8" x14ac:dyDescent="0.25">
      <c r="A3712" t="s">
        <v>3665</v>
      </c>
      <c r="B3712">
        <v>-3.8333809999999999E-3</v>
      </c>
      <c r="C3712">
        <v>3.7703930000000001E-4</v>
      </c>
      <c r="D3712">
        <v>-5.4062230000000004E-4</v>
      </c>
      <c r="E3712">
        <v>0</v>
      </c>
      <c r="F3712">
        <v>0</v>
      </c>
      <c r="G3712">
        <v>3.6121470000000003E-2</v>
      </c>
      <c r="H3712">
        <v>6.4216480000000006E-2</v>
      </c>
    </row>
    <row r="3713" spans="1:8" x14ac:dyDescent="0.25">
      <c r="A3713" t="s">
        <v>3666</v>
      </c>
      <c r="B3713">
        <v>-3.8267829999999998E-3</v>
      </c>
      <c r="C3713">
        <v>3.7639029999999999E-4</v>
      </c>
      <c r="D3713">
        <v>-5.3969170000000004E-4</v>
      </c>
      <c r="E3713">
        <v>0</v>
      </c>
      <c r="F3713">
        <v>0</v>
      </c>
      <c r="G3713">
        <v>3.6121470000000003E-2</v>
      </c>
      <c r="H3713">
        <v>6.4216480000000006E-2</v>
      </c>
    </row>
    <row r="3714" spans="1:8" x14ac:dyDescent="0.25">
      <c r="A3714" t="s">
        <v>3667</v>
      </c>
      <c r="B3714">
        <v>-3.8279030000000001E-3</v>
      </c>
      <c r="C3714">
        <v>3.765005E-4</v>
      </c>
      <c r="D3714">
        <v>-5.3984970000000004E-4</v>
      </c>
      <c r="E3714">
        <v>0</v>
      </c>
      <c r="F3714">
        <v>0</v>
      </c>
      <c r="G3714">
        <v>3.6121470000000003E-2</v>
      </c>
      <c r="H3714">
        <v>6.4216480000000006E-2</v>
      </c>
    </row>
    <row r="3715" spans="1:8" x14ac:dyDescent="0.25">
      <c r="A3715" t="s">
        <v>3668</v>
      </c>
      <c r="B3715">
        <v>-3.8289790000000001E-3</v>
      </c>
      <c r="C3715">
        <v>3.7660619999999999E-4</v>
      </c>
      <c r="D3715">
        <v>-5.4000140000000005E-4</v>
      </c>
      <c r="E3715">
        <v>0</v>
      </c>
      <c r="F3715">
        <v>0</v>
      </c>
      <c r="G3715">
        <v>3.6121470000000003E-2</v>
      </c>
      <c r="H3715">
        <v>6.4216480000000006E-2</v>
      </c>
    </row>
    <row r="3716" spans="1:8" x14ac:dyDescent="0.25">
      <c r="A3716" t="s">
        <v>3669</v>
      </c>
      <c r="B3716">
        <v>-3.8300130000000002E-3</v>
      </c>
      <c r="C3716">
        <v>3.7670789999999998E-4</v>
      </c>
      <c r="D3716">
        <v>-5.401472E-4</v>
      </c>
      <c r="E3716">
        <v>0</v>
      </c>
      <c r="F3716">
        <v>0</v>
      </c>
      <c r="G3716">
        <v>3.6121470000000003E-2</v>
      </c>
      <c r="H3716">
        <v>6.4216480000000006E-2</v>
      </c>
    </row>
    <row r="3717" spans="1:8" x14ac:dyDescent="0.25">
      <c r="A3717" t="s">
        <v>3669</v>
      </c>
      <c r="B3717">
        <v>-3.8310509999999998E-3</v>
      </c>
      <c r="C3717">
        <v>3.7684900000000001E-4</v>
      </c>
      <c r="D3717">
        <v>-5.3960800000000001E-4</v>
      </c>
      <c r="E3717">
        <v>0</v>
      </c>
      <c r="F3717">
        <v>0</v>
      </c>
      <c r="G3717">
        <v>3.6121470000000003E-2</v>
      </c>
      <c r="H3717">
        <v>7.2653609999999993E-2</v>
      </c>
    </row>
    <row r="3718" spans="1:8" x14ac:dyDescent="0.25">
      <c r="A3718" t="s">
        <v>3669</v>
      </c>
      <c r="B3718">
        <v>-3.8320049999999999E-3</v>
      </c>
      <c r="C3718">
        <v>3.7694289999999999E-4</v>
      </c>
      <c r="D3718">
        <v>-5.3974250000000002E-4</v>
      </c>
      <c r="E3718">
        <v>0</v>
      </c>
      <c r="F3718">
        <v>0</v>
      </c>
      <c r="G3718">
        <v>3.6121470000000003E-2</v>
      </c>
      <c r="H3718">
        <v>7.2653609999999993E-2</v>
      </c>
    </row>
    <row r="3719" spans="1:8" x14ac:dyDescent="0.25">
      <c r="A3719" t="s">
        <v>3670</v>
      </c>
      <c r="B3719">
        <v>-3.8329229999999998E-3</v>
      </c>
      <c r="C3719">
        <v>3.7703310000000001E-4</v>
      </c>
      <c r="D3719">
        <v>-5.3987169999999995E-4</v>
      </c>
      <c r="E3719">
        <v>0</v>
      </c>
      <c r="F3719">
        <v>0</v>
      </c>
      <c r="G3719">
        <v>3.6121470000000003E-2</v>
      </c>
      <c r="H3719">
        <v>7.2653609999999993E-2</v>
      </c>
    </row>
    <row r="3720" spans="1:8" x14ac:dyDescent="0.25">
      <c r="A3720" t="s">
        <v>3671</v>
      </c>
      <c r="B3720">
        <v>-3.8338040000000001E-3</v>
      </c>
      <c r="C3720">
        <v>3.7711979999999998E-4</v>
      </c>
      <c r="D3720">
        <v>-5.3999579999999998E-4</v>
      </c>
      <c r="E3720">
        <v>0</v>
      </c>
      <c r="F3720">
        <v>0</v>
      </c>
      <c r="G3720">
        <v>3.6121470000000003E-2</v>
      </c>
      <c r="H3720">
        <v>7.2653609999999993E-2</v>
      </c>
    </row>
    <row r="3721" spans="1:8" x14ac:dyDescent="0.25">
      <c r="A3721" t="s">
        <v>3672</v>
      </c>
      <c r="B3721">
        <v>-3.8346510000000001E-3</v>
      </c>
      <c r="C3721">
        <v>3.7720309999999998E-4</v>
      </c>
      <c r="D3721">
        <v>-5.4011510000000001E-4</v>
      </c>
      <c r="E3721">
        <v>0</v>
      </c>
      <c r="F3721">
        <v>0</v>
      </c>
      <c r="G3721">
        <v>3.07773E-2</v>
      </c>
      <c r="H3721">
        <v>7.2653609999999993E-2</v>
      </c>
    </row>
    <row r="3722" spans="1:8" x14ac:dyDescent="0.25">
      <c r="A3722" t="s">
        <v>3673</v>
      </c>
      <c r="B3722">
        <v>-3.837366E-3</v>
      </c>
      <c r="C3722">
        <v>3.7847800000000002E-4</v>
      </c>
      <c r="D3722">
        <v>-5.3892719999999999E-4</v>
      </c>
      <c r="E3722">
        <v>0</v>
      </c>
      <c r="F3722">
        <v>0</v>
      </c>
      <c r="G3722">
        <v>3.07773E-2</v>
      </c>
      <c r="H3722">
        <v>6.4440880000000006E-2</v>
      </c>
    </row>
    <row r="3723" spans="1:8" x14ac:dyDescent="0.25">
      <c r="A3723" t="s">
        <v>3674</v>
      </c>
      <c r="B3723">
        <v>-3.838148E-3</v>
      </c>
      <c r="C3723">
        <v>3.785552E-4</v>
      </c>
      <c r="D3723">
        <v>-5.3903709999999995E-4</v>
      </c>
      <c r="E3723">
        <v>0</v>
      </c>
      <c r="F3723">
        <v>0</v>
      </c>
      <c r="G3723">
        <v>3.07773E-2</v>
      </c>
      <c r="H3723">
        <v>6.4440880000000006E-2</v>
      </c>
    </row>
    <row r="3724" spans="1:8" x14ac:dyDescent="0.25">
      <c r="A3724" t="s">
        <v>3675</v>
      </c>
      <c r="B3724">
        <v>-3.8389000000000001E-3</v>
      </c>
      <c r="C3724">
        <v>3.786293E-4</v>
      </c>
      <c r="D3724">
        <v>-5.3914260000000004E-4</v>
      </c>
      <c r="E3724">
        <v>0</v>
      </c>
      <c r="F3724">
        <v>0</v>
      </c>
      <c r="G3724">
        <v>3.07773E-2</v>
      </c>
      <c r="H3724">
        <v>6.4440880000000006E-2</v>
      </c>
    </row>
    <row r="3725" spans="1:8" x14ac:dyDescent="0.25">
      <c r="A3725" t="s">
        <v>3676</v>
      </c>
      <c r="B3725">
        <v>-3.839622E-3</v>
      </c>
      <c r="C3725">
        <v>3.787005E-4</v>
      </c>
      <c r="D3725">
        <v>-5.3924400000000003E-4</v>
      </c>
      <c r="E3725">
        <v>0</v>
      </c>
      <c r="F3725">
        <v>0</v>
      </c>
      <c r="G3725">
        <v>3.07773E-2</v>
      </c>
      <c r="H3725">
        <v>6.4440880000000006E-2</v>
      </c>
    </row>
    <row r="3726" spans="1:8" x14ac:dyDescent="0.25">
      <c r="A3726" t="s">
        <v>3677</v>
      </c>
      <c r="B3726">
        <v>-3.8403170000000002E-3</v>
      </c>
      <c r="C3726">
        <v>3.7876899999999999E-4</v>
      </c>
      <c r="D3726">
        <v>-5.3934160000000003E-4</v>
      </c>
      <c r="E3726">
        <v>0</v>
      </c>
      <c r="F3726">
        <v>0</v>
      </c>
      <c r="G3726">
        <v>3.07773E-2</v>
      </c>
      <c r="H3726">
        <v>6.4440880000000006E-2</v>
      </c>
    </row>
    <row r="3727" spans="1:8" x14ac:dyDescent="0.25">
      <c r="A3727" t="s">
        <v>3678</v>
      </c>
      <c r="B3727">
        <v>-3.8412609999999999E-3</v>
      </c>
      <c r="C3727">
        <v>3.788245E-4</v>
      </c>
      <c r="D3727">
        <v>-5.4025980000000002E-4</v>
      </c>
      <c r="E3727">
        <v>0</v>
      </c>
      <c r="F3727">
        <v>0</v>
      </c>
      <c r="G3727">
        <v>3.07773E-2</v>
      </c>
      <c r="H3727">
        <v>5.552501E-2</v>
      </c>
    </row>
    <row r="3728" spans="1:8" x14ac:dyDescent="0.25">
      <c r="A3728" t="s">
        <v>3679</v>
      </c>
      <c r="B3728">
        <v>-3.841578E-3</v>
      </c>
      <c r="C3728">
        <v>3.7885579999999999E-4</v>
      </c>
      <c r="D3728">
        <v>-5.4030440000000005E-4</v>
      </c>
      <c r="E3728">
        <v>0</v>
      </c>
      <c r="F3728">
        <v>0</v>
      </c>
      <c r="G3728">
        <v>3.07773E-2</v>
      </c>
      <c r="H3728">
        <v>5.552501E-2</v>
      </c>
    </row>
    <row r="3729" spans="1:8" x14ac:dyDescent="0.25">
      <c r="A3729" t="s">
        <v>3680</v>
      </c>
      <c r="B3729">
        <v>-3.8421940000000002E-3</v>
      </c>
      <c r="C3729">
        <v>3.7891649999999998E-4</v>
      </c>
      <c r="D3729">
        <v>-5.4039110000000002E-4</v>
      </c>
      <c r="E3729">
        <v>0</v>
      </c>
      <c r="F3729">
        <v>0</v>
      </c>
      <c r="G3729">
        <v>3.07773E-2</v>
      </c>
      <c r="H3729">
        <v>5.552501E-2</v>
      </c>
    </row>
    <row r="3730" spans="1:8" x14ac:dyDescent="0.25">
      <c r="A3730" t="s">
        <v>3681</v>
      </c>
      <c r="B3730">
        <v>-3.8462380000000001E-3</v>
      </c>
      <c r="C3730">
        <v>3.8069329999999998E-4</v>
      </c>
      <c r="D3730">
        <v>-5.4006279999999995E-4</v>
      </c>
      <c r="E3730">
        <v>0</v>
      </c>
      <c r="F3730">
        <v>0</v>
      </c>
      <c r="G3730">
        <v>3.8878139999999999E-2</v>
      </c>
      <c r="H3730">
        <v>4.5015880000000001E-2</v>
      </c>
    </row>
    <row r="3731" spans="1:8" x14ac:dyDescent="0.25">
      <c r="A3731" t="s">
        <v>3682</v>
      </c>
      <c r="B3731">
        <v>-3.846763E-3</v>
      </c>
      <c r="C3731">
        <v>3.8074529999999998E-4</v>
      </c>
      <c r="D3731">
        <v>-5.4013650000000004E-4</v>
      </c>
      <c r="E3731">
        <v>0</v>
      </c>
      <c r="F3731">
        <v>0</v>
      </c>
      <c r="G3731">
        <v>3.8878139999999999E-2</v>
      </c>
      <c r="H3731">
        <v>4.5015880000000001E-2</v>
      </c>
    </row>
    <row r="3732" spans="1:8" x14ac:dyDescent="0.25">
      <c r="A3732" t="s">
        <v>3683</v>
      </c>
      <c r="B3732">
        <v>-3.847268E-3</v>
      </c>
      <c r="C3732">
        <v>3.8079519999999998E-4</v>
      </c>
      <c r="D3732">
        <v>-5.4020740000000004E-4</v>
      </c>
      <c r="E3732">
        <v>0</v>
      </c>
      <c r="F3732">
        <v>0</v>
      </c>
      <c r="G3732">
        <v>3.8878139999999999E-2</v>
      </c>
      <c r="H3732">
        <v>4.5015880000000001E-2</v>
      </c>
    </row>
    <row r="3733" spans="1:8" x14ac:dyDescent="0.25">
      <c r="A3733" t="s">
        <v>3684</v>
      </c>
      <c r="B3733">
        <v>-3.8477519999999999E-3</v>
      </c>
      <c r="C3733">
        <v>3.8084320000000003E-4</v>
      </c>
      <c r="D3733">
        <v>-5.4027540000000003E-4</v>
      </c>
      <c r="E3733">
        <v>0</v>
      </c>
      <c r="F3733">
        <v>0</v>
      </c>
      <c r="G3733">
        <v>3.8878139999999999E-2</v>
      </c>
      <c r="H3733">
        <v>4.5015880000000001E-2</v>
      </c>
    </row>
    <row r="3734" spans="1:8" x14ac:dyDescent="0.25">
      <c r="A3734" t="s">
        <v>3685</v>
      </c>
      <c r="B3734">
        <v>-3.8486649999999998E-3</v>
      </c>
      <c r="C3734">
        <v>3.8093490000000002E-4</v>
      </c>
      <c r="D3734">
        <v>-5.4042339999999997E-4</v>
      </c>
      <c r="E3734">
        <v>0</v>
      </c>
      <c r="F3734">
        <v>0</v>
      </c>
      <c r="G3734">
        <v>3.8878139999999999E-2</v>
      </c>
      <c r="H3734">
        <v>7.4644390000000005E-2</v>
      </c>
    </row>
    <row r="3735" spans="1:8" x14ac:dyDescent="0.25">
      <c r="A3735" t="s">
        <v>3686</v>
      </c>
      <c r="B3735">
        <v>-3.8490949999999999E-3</v>
      </c>
      <c r="C3735">
        <v>3.8097739999999998E-4</v>
      </c>
      <c r="D3735">
        <v>-5.4048360000000001E-4</v>
      </c>
      <c r="E3735">
        <v>0</v>
      </c>
      <c r="F3735">
        <v>0</v>
      </c>
      <c r="G3735">
        <v>3.8878139999999999E-2</v>
      </c>
      <c r="H3735">
        <v>7.4644390000000005E-2</v>
      </c>
    </row>
    <row r="3736" spans="1:8" x14ac:dyDescent="0.25">
      <c r="A3736" t="s">
        <v>3687</v>
      </c>
      <c r="B3736">
        <v>-3.8495069999999998E-3</v>
      </c>
      <c r="C3736">
        <v>3.8101820000000002E-4</v>
      </c>
      <c r="D3736">
        <v>-5.4054159999999995E-4</v>
      </c>
      <c r="E3736">
        <v>0</v>
      </c>
      <c r="F3736">
        <v>0</v>
      </c>
      <c r="G3736">
        <v>3.8878139999999999E-2</v>
      </c>
      <c r="H3736">
        <v>7.4644390000000005E-2</v>
      </c>
    </row>
    <row r="3737" spans="1:8" x14ac:dyDescent="0.25">
      <c r="A3737" t="s">
        <v>3688</v>
      </c>
      <c r="B3737">
        <v>-3.8427330000000001E-3</v>
      </c>
      <c r="C3737">
        <v>3.8034769999999998E-4</v>
      </c>
      <c r="D3737">
        <v>-5.3959030000000005E-4</v>
      </c>
      <c r="E3737">
        <v>0</v>
      </c>
      <c r="F3737">
        <v>0</v>
      </c>
      <c r="G3737">
        <v>3.2484199999999998E-2</v>
      </c>
      <c r="H3737">
        <v>7.4644390000000005E-2</v>
      </c>
    </row>
    <row r="3738" spans="1:8" x14ac:dyDescent="0.25">
      <c r="A3738" t="s">
        <v>3689</v>
      </c>
      <c r="B3738">
        <v>-3.844564E-3</v>
      </c>
      <c r="C3738">
        <v>3.8249280000000001E-4</v>
      </c>
      <c r="D3738">
        <v>-5.3943239999999998E-4</v>
      </c>
      <c r="E3738">
        <v>0</v>
      </c>
      <c r="F3738">
        <v>0</v>
      </c>
      <c r="G3738">
        <v>3.2484199999999998E-2</v>
      </c>
      <c r="H3738">
        <v>0.1721848</v>
      </c>
    </row>
    <row r="3739" spans="1:8" x14ac:dyDescent="0.25">
      <c r="A3739" t="s">
        <v>3690</v>
      </c>
      <c r="B3739">
        <v>-3.8528640000000001E-3</v>
      </c>
      <c r="C3739">
        <v>3.8331850000000001E-4</v>
      </c>
      <c r="D3739">
        <v>-5.4059690000000005E-4</v>
      </c>
      <c r="E3739">
        <v>0</v>
      </c>
      <c r="F3739">
        <v>0</v>
      </c>
      <c r="G3739">
        <v>3.2484199999999998E-2</v>
      </c>
      <c r="H3739">
        <v>0.1721848</v>
      </c>
    </row>
    <row r="3740" spans="1:8" x14ac:dyDescent="0.25">
      <c r="A3740" t="s">
        <v>3691</v>
      </c>
      <c r="B3740">
        <v>-3.8454840000000001E-3</v>
      </c>
      <c r="C3740">
        <v>3.8258429999999999E-4</v>
      </c>
      <c r="D3740">
        <v>-5.3956149999999999E-4</v>
      </c>
      <c r="E3740">
        <v>0</v>
      </c>
      <c r="F3740">
        <v>0</v>
      </c>
      <c r="G3740">
        <v>3.2484199999999998E-2</v>
      </c>
      <c r="H3740">
        <v>0.1721848</v>
      </c>
    </row>
    <row r="3741" spans="1:8" x14ac:dyDescent="0.25">
      <c r="A3741" t="s">
        <v>3692</v>
      </c>
      <c r="B3741">
        <v>-3.8460730000000002E-3</v>
      </c>
      <c r="C3741">
        <v>3.8264290000000002E-4</v>
      </c>
      <c r="D3741">
        <v>-5.3964400000000004E-4</v>
      </c>
      <c r="E3741">
        <v>0</v>
      </c>
      <c r="F3741">
        <v>0</v>
      </c>
      <c r="G3741">
        <v>3.2484199999999998E-2</v>
      </c>
      <c r="H3741">
        <v>0.1721848</v>
      </c>
    </row>
    <row r="3742" spans="1:8" x14ac:dyDescent="0.25">
      <c r="A3742" t="s">
        <v>3693</v>
      </c>
      <c r="B3742">
        <v>-3.8507720000000001E-3</v>
      </c>
      <c r="C3742">
        <v>3.831277E-4</v>
      </c>
      <c r="D3742">
        <v>-5.3994090000000002E-4</v>
      </c>
      <c r="E3742">
        <v>0</v>
      </c>
      <c r="F3742">
        <v>0</v>
      </c>
      <c r="G3742">
        <v>3.2484199999999998E-2</v>
      </c>
      <c r="H3742">
        <v>0.1721848</v>
      </c>
    </row>
    <row r="3743" spans="1:8" x14ac:dyDescent="0.25">
      <c r="A3743" t="s">
        <v>3694</v>
      </c>
      <c r="B3743">
        <v>-3.850965E-3</v>
      </c>
      <c r="C3743">
        <v>3.8314890000000002E-4</v>
      </c>
      <c r="D3743">
        <v>-5.3996890000000003E-4</v>
      </c>
      <c r="E3743">
        <v>0</v>
      </c>
      <c r="F3743">
        <v>0</v>
      </c>
      <c r="G3743">
        <v>3.2484199999999998E-2</v>
      </c>
      <c r="H3743">
        <v>0.24727109999999999</v>
      </c>
    </row>
    <row r="3744" spans="1:8" x14ac:dyDescent="0.25">
      <c r="A3744" t="s">
        <v>3695</v>
      </c>
      <c r="B3744">
        <v>-3.85922E-3</v>
      </c>
      <c r="C3744">
        <v>3.8397030000000002E-4</v>
      </c>
      <c r="D3744">
        <v>-5.4112650000000002E-4</v>
      </c>
      <c r="E3744">
        <v>0</v>
      </c>
      <c r="F3744">
        <v>0</v>
      </c>
      <c r="G3744">
        <v>3.2484199999999998E-2</v>
      </c>
      <c r="H3744">
        <v>0.24727109999999999</v>
      </c>
    </row>
    <row r="3745" spans="1:8" x14ac:dyDescent="0.25">
      <c r="A3745" t="s">
        <v>3696</v>
      </c>
      <c r="B3745">
        <v>-3.8515429999999998E-3</v>
      </c>
      <c r="C3745">
        <v>3.8320649999999998E-4</v>
      </c>
      <c r="D3745">
        <v>-5.4005000000000004E-4</v>
      </c>
      <c r="E3745">
        <v>0</v>
      </c>
      <c r="F3745">
        <v>0</v>
      </c>
      <c r="G3745">
        <v>3.2484199999999998E-2</v>
      </c>
      <c r="H3745">
        <v>0.24727109999999999</v>
      </c>
    </row>
    <row r="3746" spans="1:8" x14ac:dyDescent="0.25">
      <c r="A3746" t="s">
        <v>3697</v>
      </c>
      <c r="B3746">
        <v>-3.8518939999999998E-3</v>
      </c>
      <c r="C3746">
        <v>3.8324129999999998E-4</v>
      </c>
      <c r="D3746">
        <v>-5.4009920000000001E-4</v>
      </c>
      <c r="E3746">
        <v>0</v>
      </c>
      <c r="F3746">
        <v>0</v>
      </c>
      <c r="G3746">
        <v>3.2484199999999998E-2</v>
      </c>
      <c r="H3746">
        <v>0.24727109999999999</v>
      </c>
    </row>
    <row r="3747" spans="1:8" x14ac:dyDescent="0.25">
      <c r="A3747" t="s">
        <v>3698</v>
      </c>
      <c r="B3747">
        <v>-3.8529760000000001E-3</v>
      </c>
      <c r="C3747">
        <v>3.8421370000000002E-4</v>
      </c>
      <c r="D3747">
        <v>-5.38051E-4</v>
      </c>
      <c r="E3747">
        <v>0</v>
      </c>
      <c r="F3747">
        <v>0</v>
      </c>
      <c r="G3747">
        <v>3.6539309999999998E-2</v>
      </c>
      <c r="H3747">
        <v>0.32552769999999998</v>
      </c>
    </row>
    <row r="3748" spans="1:8" x14ac:dyDescent="0.25">
      <c r="A3748" t="s">
        <v>3699</v>
      </c>
      <c r="B3748">
        <v>-3.86069E-3</v>
      </c>
      <c r="C3748">
        <v>3.849829E-4</v>
      </c>
      <c r="D3748">
        <v>-5.3912830000000004E-4</v>
      </c>
      <c r="E3748">
        <v>0</v>
      </c>
      <c r="F3748">
        <v>0</v>
      </c>
      <c r="G3748">
        <v>3.6539309999999998E-2</v>
      </c>
      <c r="H3748">
        <v>0.32552769999999998</v>
      </c>
    </row>
    <row r="3749" spans="1:8" x14ac:dyDescent="0.25">
      <c r="A3749" t="s">
        <v>3700</v>
      </c>
      <c r="B3749">
        <v>-3.8607139999999999E-3</v>
      </c>
      <c r="C3749">
        <v>3.8498530000000001E-4</v>
      </c>
      <c r="D3749">
        <v>-5.3913150000000005E-4</v>
      </c>
      <c r="E3749">
        <v>0</v>
      </c>
      <c r="F3749">
        <v>0</v>
      </c>
      <c r="G3749">
        <v>3.6539309999999998E-2</v>
      </c>
      <c r="H3749">
        <v>0.32552769999999998</v>
      </c>
    </row>
    <row r="3750" spans="1:8" x14ac:dyDescent="0.25">
      <c r="A3750" t="s">
        <v>3701</v>
      </c>
      <c r="B3750">
        <v>-3.8457090000000001E-3</v>
      </c>
      <c r="C3750">
        <v>3.8357739999999999E-4</v>
      </c>
      <c r="D3750">
        <v>-5.3419260000000005E-4</v>
      </c>
      <c r="E3750">
        <v>0</v>
      </c>
      <c r="F3750">
        <v>0</v>
      </c>
      <c r="G3750">
        <v>3.6539309999999998E-2</v>
      </c>
      <c r="H3750">
        <v>0.42378949999999999</v>
      </c>
    </row>
    <row r="3751" spans="1:8" x14ac:dyDescent="0.25">
      <c r="A3751" t="s">
        <v>3702</v>
      </c>
      <c r="B3751">
        <v>-3.8349289999999999E-3</v>
      </c>
      <c r="C3751">
        <v>3.8250220000000002E-4</v>
      </c>
      <c r="D3751">
        <v>-5.3269519999999998E-4</v>
      </c>
      <c r="E3751">
        <v>0</v>
      </c>
      <c r="F3751">
        <v>0</v>
      </c>
      <c r="G3751">
        <v>3.6539309999999998E-2</v>
      </c>
      <c r="H3751">
        <v>0.42378949999999999</v>
      </c>
    </row>
    <row r="3752" spans="1:8" x14ac:dyDescent="0.25">
      <c r="A3752" t="s">
        <v>3703</v>
      </c>
      <c r="B3752">
        <v>-3.843441E-3</v>
      </c>
      <c r="C3752">
        <v>3.8335110000000002E-4</v>
      </c>
      <c r="D3752">
        <v>-5.3387750000000005E-4</v>
      </c>
      <c r="E3752">
        <v>0</v>
      </c>
      <c r="F3752">
        <v>0</v>
      </c>
      <c r="G3752">
        <v>3.6539309999999998E-2</v>
      </c>
      <c r="H3752">
        <v>0.42378949999999999</v>
      </c>
    </row>
    <row r="3753" spans="1:8" x14ac:dyDescent="0.25">
      <c r="A3753" t="s">
        <v>3704</v>
      </c>
      <c r="B3753">
        <v>-3.8310459999999998E-3</v>
      </c>
      <c r="C3753">
        <v>3.828158E-4</v>
      </c>
      <c r="D3753">
        <v>-5.3359570000000001E-4</v>
      </c>
      <c r="E3753">
        <v>0</v>
      </c>
      <c r="F3753">
        <v>0</v>
      </c>
      <c r="G3753">
        <v>0.13054180000000001</v>
      </c>
      <c r="H3753">
        <v>0.51264480000000001</v>
      </c>
    </row>
    <row r="3754" spans="1:8" x14ac:dyDescent="0.25">
      <c r="A3754" t="s">
        <v>3705</v>
      </c>
      <c r="B3754">
        <v>-3.8246439999999999E-3</v>
      </c>
      <c r="C3754">
        <v>3.8217600000000002E-4</v>
      </c>
      <c r="D3754">
        <v>-5.3270399999999995E-4</v>
      </c>
      <c r="E3754">
        <v>0</v>
      </c>
      <c r="F3754">
        <v>0</v>
      </c>
      <c r="G3754">
        <v>0.13054180000000001</v>
      </c>
      <c r="H3754">
        <v>0.51264480000000001</v>
      </c>
    </row>
    <row r="3755" spans="1:8" x14ac:dyDescent="0.25">
      <c r="A3755" t="s">
        <v>3706</v>
      </c>
      <c r="B3755">
        <v>-3.8335280000000001E-3</v>
      </c>
      <c r="C3755">
        <v>3.830638E-4</v>
      </c>
      <c r="D3755">
        <v>-5.3394140000000004E-4</v>
      </c>
      <c r="E3755">
        <v>0</v>
      </c>
      <c r="F3755">
        <v>0</v>
      </c>
      <c r="G3755">
        <v>0.13054180000000001</v>
      </c>
      <c r="H3755">
        <v>0.51264480000000001</v>
      </c>
    </row>
    <row r="3756" spans="1:8" x14ac:dyDescent="0.25">
      <c r="A3756" t="s">
        <v>3707</v>
      </c>
      <c r="B3756">
        <v>-3.8346209999999999E-3</v>
      </c>
      <c r="C3756">
        <v>3.83173E-4</v>
      </c>
      <c r="D3756">
        <v>-5.3409360000000001E-4</v>
      </c>
      <c r="E3756">
        <v>0</v>
      </c>
      <c r="F3756">
        <v>0</v>
      </c>
      <c r="G3756">
        <v>0.13054180000000001</v>
      </c>
      <c r="H3756">
        <v>0.51264480000000001</v>
      </c>
    </row>
    <row r="3757" spans="1:8" x14ac:dyDescent="0.25">
      <c r="A3757" t="s">
        <v>3708</v>
      </c>
      <c r="B3757">
        <v>-3.837511E-3</v>
      </c>
      <c r="C3757">
        <v>3.8333749999999999E-4</v>
      </c>
      <c r="D3757">
        <v>-5.3833790000000004E-4</v>
      </c>
      <c r="E3757">
        <v>0</v>
      </c>
      <c r="F3757">
        <v>0</v>
      </c>
      <c r="G3757">
        <v>0.13054180000000001</v>
      </c>
      <c r="H3757">
        <v>0.54458110000000004</v>
      </c>
    </row>
    <row r="3758" spans="1:8" x14ac:dyDescent="0.25">
      <c r="A3758" t="s">
        <v>3709</v>
      </c>
      <c r="B3758">
        <v>-3.8422619999999999E-3</v>
      </c>
      <c r="C3758">
        <v>3.8381210000000001E-4</v>
      </c>
      <c r="D3758">
        <v>-5.3900430000000004E-4</v>
      </c>
      <c r="E3758">
        <v>0</v>
      </c>
      <c r="F3758">
        <v>0</v>
      </c>
      <c r="G3758">
        <v>0.13054180000000001</v>
      </c>
      <c r="H3758">
        <v>0.54458110000000004</v>
      </c>
    </row>
    <row r="3759" spans="1:8" x14ac:dyDescent="0.25">
      <c r="A3759" t="s">
        <v>3710</v>
      </c>
      <c r="B3759">
        <v>-3.8468360000000002E-3</v>
      </c>
      <c r="C3759">
        <v>3.8426900000000002E-4</v>
      </c>
      <c r="D3759">
        <v>-5.3964599999999996E-4</v>
      </c>
      <c r="E3759">
        <v>0</v>
      </c>
      <c r="F3759">
        <v>0</v>
      </c>
      <c r="G3759">
        <v>0.1516431</v>
      </c>
      <c r="H3759">
        <v>0.54458110000000004</v>
      </c>
    </row>
    <row r="3760" spans="1:8" x14ac:dyDescent="0.25">
      <c r="A3760" t="s">
        <v>3711</v>
      </c>
      <c r="B3760">
        <v>-3.8478190000000002E-3</v>
      </c>
      <c r="C3760">
        <v>3.9007179999999997E-4</v>
      </c>
      <c r="D3760">
        <v>-5.3706659999999999E-4</v>
      </c>
      <c r="E3760">
        <v>0</v>
      </c>
      <c r="F3760">
        <v>0</v>
      </c>
      <c r="G3760">
        <v>0.1516431</v>
      </c>
      <c r="H3760">
        <v>0.54458110000000004</v>
      </c>
    </row>
    <row r="3761" spans="1:8" x14ac:dyDescent="0.25">
      <c r="A3761" t="s">
        <v>3712</v>
      </c>
      <c r="B3761">
        <v>-3.8561630000000001E-3</v>
      </c>
      <c r="C3761">
        <v>3.9072880000000002E-4</v>
      </c>
      <c r="D3761">
        <v>-5.4270169999999995E-4</v>
      </c>
      <c r="E3761">
        <v>0</v>
      </c>
      <c r="F3761">
        <v>0</v>
      </c>
      <c r="G3761">
        <v>0.1516431</v>
      </c>
      <c r="H3761">
        <v>0.56632859999999996</v>
      </c>
    </row>
    <row r="3762" spans="1:8" x14ac:dyDescent="0.25">
      <c r="A3762" t="s">
        <v>3713</v>
      </c>
      <c r="B3762">
        <v>-3.8563680000000002E-3</v>
      </c>
      <c r="C3762">
        <v>3.9074960000000001E-4</v>
      </c>
      <c r="D3762">
        <v>-5.4273060000000004E-4</v>
      </c>
      <c r="E3762">
        <v>0</v>
      </c>
      <c r="F3762">
        <v>0</v>
      </c>
      <c r="G3762">
        <v>0.1516431</v>
      </c>
      <c r="H3762">
        <v>0.56632859999999996</v>
      </c>
    </row>
    <row r="3763" spans="1:8" x14ac:dyDescent="0.25">
      <c r="A3763" t="s">
        <v>3714</v>
      </c>
      <c r="B3763">
        <v>-3.856487E-3</v>
      </c>
      <c r="C3763">
        <v>3.9076159999999998E-4</v>
      </c>
      <c r="D3763">
        <v>-5.4274729999999999E-4</v>
      </c>
      <c r="E3763">
        <v>0</v>
      </c>
      <c r="F3763">
        <v>0</v>
      </c>
      <c r="G3763">
        <v>0.1516431</v>
      </c>
      <c r="H3763">
        <v>0.56632859999999996</v>
      </c>
    </row>
    <row r="3764" spans="1:8" x14ac:dyDescent="0.25">
      <c r="A3764" t="s">
        <v>3715</v>
      </c>
      <c r="B3764">
        <v>-3.8566780000000001E-3</v>
      </c>
      <c r="C3764">
        <v>3.907809E-4</v>
      </c>
      <c r="D3764">
        <v>-5.4277410000000002E-4</v>
      </c>
      <c r="E3764">
        <v>0</v>
      </c>
      <c r="F3764">
        <v>0</v>
      </c>
      <c r="G3764">
        <v>0.1516431</v>
      </c>
      <c r="H3764">
        <v>0.56632859999999996</v>
      </c>
    </row>
    <row r="3765" spans="1:8" x14ac:dyDescent="0.25">
      <c r="A3765" t="s">
        <v>3716</v>
      </c>
      <c r="B3765">
        <v>-3.868149E-3</v>
      </c>
      <c r="C3765">
        <v>3.918781E-4</v>
      </c>
      <c r="D3765">
        <v>-5.4590859999999999E-4</v>
      </c>
      <c r="E3765">
        <v>0</v>
      </c>
      <c r="F3765">
        <v>0</v>
      </c>
      <c r="G3765">
        <v>0.1516431</v>
      </c>
      <c r="H3765">
        <v>0.50901640000000004</v>
      </c>
    </row>
    <row r="3766" spans="1:8" x14ac:dyDescent="0.25">
      <c r="A3766" t="s">
        <v>3717</v>
      </c>
      <c r="B3766">
        <v>-3.874915E-3</v>
      </c>
      <c r="C3766">
        <v>3.9256350000000002E-4</v>
      </c>
      <c r="D3766">
        <v>-5.4686350000000003E-4</v>
      </c>
      <c r="E3766">
        <v>0</v>
      </c>
      <c r="F3766">
        <v>0</v>
      </c>
      <c r="G3766">
        <v>0.1404908</v>
      </c>
      <c r="H3766">
        <v>0.50901640000000004</v>
      </c>
    </row>
    <row r="3767" spans="1:8" x14ac:dyDescent="0.25">
      <c r="A3767" t="s">
        <v>3718</v>
      </c>
      <c r="B3767">
        <v>-3.8770879999999999E-3</v>
      </c>
      <c r="C3767">
        <v>3.9879569999999999E-4</v>
      </c>
      <c r="D3767">
        <v>-5.4581970000000004E-4</v>
      </c>
      <c r="E3767">
        <v>0</v>
      </c>
      <c r="F3767">
        <v>0</v>
      </c>
      <c r="G3767">
        <v>0.1404908</v>
      </c>
      <c r="H3767">
        <v>0.50901640000000004</v>
      </c>
    </row>
    <row r="3768" spans="1:8" x14ac:dyDescent="0.25">
      <c r="A3768" t="s">
        <v>3719</v>
      </c>
      <c r="B3768">
        <v>-3.8762530000000001E-3</v>
      </c>
      <c r="C3768">
        <v>3.9857670000000001E-4</v>
      </c>
      <c r="D3768">
        <v>-5.4829990000000001E-4</v>
      </c>
      <c r="E3768">
        <v>0</v>
      </c>
      <c r="F3768">
        <v>0</v>
      </c>
      <c r="G3768">
        <v>0.1404908</v>
      </c>
      <c r="H3768">
        <v>0.4143057</v>
      </c>
    </row>
    <row r="3769" spans="1:8" x14ac:dyDescent="0.25">
      <c r="A3769" t="s">
        <v>3720</v>
      </c>
      <c r="B3769">
        <v>-3.8755119999999998E-3</v>
      </c>
      <c r="C3769">
        <v>3.9850049999999999E-4</v>
      </c>
      <c r="D3769">
        <v>-5.4819510000000005E-4</v>
      </c>
      <c r="E3769">
        <v>0</v>
      </c>
      <c r="F3769">
        <v>0</v>
      </c>
      <c r="G3769">
        <v>0.1404908</v>
      </c>
      <c r="H3769">
        <v>0.4143057</v>
      </c>
    </row>
    <row r="3770" spans="1:8" x14ac:dyDescent="0.25">
      <c r="A3770" t="s">
        <v>3721</v>
      </c>
      <c r="B3770">
        <v>-3.8790109999999999E-3</v>
      </c>
      <c r="C3770">
        <v>3.9886030000000001E-4</v>
      </c>
      <c r="D3770">
        <v>-5.4869000000000001E-4</v>
      </c>
      <c r="E3770">
        <v>0</v>
      </c>
      <c r="F3770">
        <v>0</v>
      </c>
      <c r="G3770">
        <v>0.1404908</v>
      </c>
      <c r="H3770">
        <v>0.4143057</v>
      </c>
    </row>
    <row r="3771" spans="1:8" x14ac:dyDescent="0.25">
      <c r="A3771" t="s">
        <v>3722</v>
      </c>
      <c r="B3771">
        <v>-3.878402E-3</v>
      </c>
      <c r="C3771">
        <v>3.9879770000000002E-4</v>
      </c>
      <c r="D3771">
        <v>-5.4860379999999999E-4</v>
      </c>
      <c r="E3771">
        <v>0</v>
      </c>
      <c r="F3771">
        <v>0</v>
      </c>
      <c r="G3771">
        <v>0.1404908</v>
      </c>
      <c r="H3771">
        <v>0.4143057</v>
      </c>
    </row>
    <row r="3772" spans="1:8" x14ac:dyDescent="0.25">
      <c r="A3772" t="s">
        <v>3723</v>
      </c>
      <c r="B3772">
        <v>-3.8777899999999999E-3</v>
      </c>
      <c r="C3772">
        <v>3.987196E-4</v>
      </c>
      <c r="D3772">
        <v>-5.4884240000000004E-4</v>
      </c>
      <c r="E3772">
        <v>0</v>
      </c>
      <c r="F3772">
        <v>0</v>
      </c>
      <c r="G3772">
        <v>0.1404908</v>
      </c>
      <c r="H3772">
        <v>0.34111160000000001</v>
      </c>
    </row>
    <row r="3773" spans="1:8" x14ac:dyDescent="0.25">
      <c r="A3773" t="s">
        <v>3724</v>
      </c>
      <c r="B3773">
        <v>-3.8772289999999998E-3</v>
      </c>
      <c r="C3773">
        <v>3.9866190000000001E-4</v>
      </c>
      <c r="D3773">
        <v>-5.4876299999999996E-4</v>
      </c>
      <c r="E3773">
        <v>0</v>
      </c>
      <c r="F3773">
        <v>0</v>
      </c>
      <c r="G3773">
        <v>0.1404908</v>
      </c>
      <c r="H3773">
        <v>0.34111160000000001</v>
      </c>
    </row>
    <row r="3774" spans="1:8" x14ac:dyDescent="0.25">
      <c r="A3774" t="s">
        <v>3725</v>
      </c>
      <c r="B3774">
        <v>-3.8728040000000001E-3</v>
      </c>
      <c r="C3774">
        <v>3.9820699999999998E-4</v>
      </c>
      <c r="D3774">
        <v>-5.4813669999999998E-4</v>
      </c>
      <c r="E3774">
        <v>0</v>
      </c>
      <c r="F3774">
        <v>0</v>
      </c>
      <c r="G3774">
        <v>0.1404908</v>
      </c>
      <c r="H3774">
        <v>0.34111160000000001</v>
      </c>
    </row>
    <row r="3775" spans="1:8" x14ac:dyDescent="0.25">
      <c r="A3775" t="s">
        <v>3726</v>
      </c>
      <c r="B3775">
        <v>-3.8802200000000002E-3</v>
      </c>
      <c r="C3775">
        <v>3.989695E-4</v>
      </c>
      <c r="D3775">
        <v>-5.491863E-4</v>
      </c>
      <c r="E3775">
        <v>0</v>
      </c>
      <c r="F3775">
        <v>0</v>
      </c>
      <c r="G3775">
        <v>0.15549470000000001</v>
      </c>
      <c r="H3775">
        <v>0.34111160000000001</v>
      </c>
    </row>
    <row r="3776" spans="1:8" x14ac:dyDescent="0.25">
      <c r="A3776" t="s">
        <v>3727</v>
      </c>
      <c r="B3776">
        <v>-3.8846760000000001E-3</v>
      </c>
      <c r="C3776">
        <v>4.0191059999999999E-4</v>
      </c>
      <c r="D3776">
        <v>-5.4795169999999999E-4</v>
      </c>
      <c r="E3776">
        <v>0</v>
      </c>
      <c r="F3776">
        <v>0</v>
      </c>
      <c r="G3776">
        <v>0.15549470000000001</v>
      </c>
      <c r="H3776">
        <v>0.34111160000000001</v>
      </c>
    </row>
    <row r="3777" spans="1:8" x14ac:dyDescent="0.25">
      <c r="A3777" t="s">
        <v>3728</v>
      </c>
      <c r="B3777">
        <v>-3.8841230000000002E-3</v>
      </c>
      <c r="C3777">
        <v>4.0190659999999998E-4</v>
      </c>
      <c r="D3777">
        <v>-5.469626E-4</v>
      </c>
      <c r="E3777">
        <v>0</v>
      </c>
      <c r="F3777">
        <v>0</v>
      </c>
      <c r="G3777">
        <v>0.15549470000000001</v>
      </c>
      <c r="H3777">
        <v>0.29001500000000002</v>
      </c>
    </row>
    <row r="3778" spans="1:8" x14ac:dyDescent="0.25">
      <c r="A3778" t="s">
        <v>3729</v>
      </c>
      <c r="B3778">
        <v>-3.8832210000000001E-3</v>
      </c>
      <c r="C3778">
        <v>4.0181320000000001E-4</v>
      </c>
      <c r="D3778">
        <v>-5.4683550000000003E-4</v>
      </c>
      <c r="E3778">
        <v>0</v>
      </c>
      <c r="F3778">
        <v>0</v>
      </c>
      <c r="G3778">
        <v>0.15549470000000001</v>
      </c>
      <c r="H3778">
        <v>0.29001500000000002</v>
      </c>
    </row>
    <row r="3779" spans="1:8" x14ac:dyDescent="0.25">
      <c r="A3779" t="s">
        <v>3730</v>
      </c>
      <c r="B3779">
        <v>-3.8900240000000002E-3</v>
      </c>
      <c r="C3779">
        <v>4.025171E-4</v>
      </c>
      <c r="D3779">
        <v>-5.4779350000000004E-4</v>
      </c>
      <c r="E3779">
        <v>0</v>
      </c>
      <c r="F3779">
        <v>0</v>
      </c>
      <c r="G3779">
        <v>0.15549470000000001</v>
      </c>
      <c r="H3779">
        <v>0.29001500000000002</v>
      </c>
    </row>
    <row r="3780" spans="1:8" x14ac:dyDescent="0.25">
      <c r="A3780" t="s">
        <v>3731</v>
      </c>
      <c r="B3780">
        <v>-3.8891809999999998E-3</v>
      </c>
      <c r="C3780">
        <v>4.0242979999999999E-4</v>
      </c>
      <c r="D3780">
        <v>-5.4767469999999997E-4</v>
      </c>
      <c r="E3780">
        <v>0</v>
      </c>
      <c r="F3780">
        <v>0</v>
      </c>
      <c r="G3780">
        <v>0.15549470000000001</v>
      </c>
      <c r="H3780">
        <v>0.29001500000000002</v>
      </c>
    </row>
    <row r="3781" spans="1:8" x14ac:dyDescent="0.25">
      <c r="A3781" t="s">
        <v>3732</v>
      </c>
      <c r="B3781">
        <v>-3.8884010000000001E-3</v>
      </c>
      <c r="C3781">
        <v>4.0237049999999999E-4</v>
      </c>
      <c r="D3781">
        <v>-5.4718159999999998E-4</v>
      </c>
      <c r="E3781">
        <v>0</v>
      </c>
      <c r="F3781">
        <v>0</v>
      </c>
      <c r="G3781">
        <v>0.15549470000000001</v>
      </c>
      <c r="H3781">
        <v>0.25578040000000002</v>
      </c>
    </row>
    <row r="3782" spans="1:8" x14ac:dyDescent="0.25">
      <c r="A3782" t="s">
        <v>3733</v>
      </c>
      <c r="B3782">
        <v>-3.8868779999999999E-3</v>
      </c>
      <c r="C3782">
        <v>4.0221290000000003E-4</v>
      </c>
      <c r="D3782">
        <v>-5.4696720000000005E-4</v>
      </c>
      <c r="E3782">
        <v>0</v>
      </c>
      <c r="F3782">
        <v>0</v>
      </c>
      <c r="G3782">
        <v>0.15549470000000001</v>
      </c>
      <c r="H3782">
        <v>0.25578040000000002</v>
      </c>
    </row>
    <row r="3783" spans="1:8" x14ac:dyDescent="0.25">
      <c r="A3783" t="s">
        <v>3734</v>
      </c>
      <c r="B3783">
        <v>-3.8891009999999998E-3</v>
      </c>
      <c r="C3783">
        <v>4.030746E-4</v>
      </c>
      <c r="D3783">
        <v>-5.458479E-4</v>
      </c>
      <c r="E3783">
        <v>0</v>
      </c>
      <c r="F3783">
        <v>0</v>
      </c>
      <c r="G3783">
        <v>0.1651726</v>
      </c>
      <c r="H3783">
        <v>0.25578040000000002</v>
      </c>
    </row>
    <row r="3784" spans="1:8" x14ac:dyDescent="0.25">
      <c r="A3784" t="s">
        <v>3735</v>
      </c>
      <c r="B3784">
        <v>-3.8963230000000001E-3</v>
      </c>
      <c r="C3784">
        <v>4.038658E-4</v>
      </c>
      <c r="D3784">
        <v>-5.4596270000000001E-4</v>
      </c>
      <c r="E3784">
        <v>0</v>
      </c>
      <c r="F3784">
        <v>0</v>
      </c>
      <c r="G3784">
        <v>0.1651726</v>
      </c>
      <c r="H3784">
        <v>0.26911620000000003</v>
      </c>
    </row>
    <row r="3785" spans="1:8" x14ac:dyDescent="0.25">
      <c r="A3785" t="s">
        <v>3736</v>
      </c>
      <c r="B3785">
        <v>-3.8869550000000001E-3</v>
      </c>
      <c r="C3785">
        <v>4.028948E-4</v>
      </c>
      <c r="D3785">
        <v>-5.4465009999999996E-4</v>
      </c>
      <c r="E3785">
        <v>0</v>
      </c>
      <c r="F3785">
        <v>0</v>
      </c>
      <c r="G3785">
        <v>0.1651726</v>
      </c>
      <c r="H3785">
        <v>0.26911620000000003</v>
      </c>
    </row>
    <row r="3786" spans="1:8" x14ac:dyDescent="0.25">
      <c r="A3786" t="s">
        <v>3737</v>
      </c>
      <c r="B3786">
        <v>-3.8940419999999999E-3</v>
      </c>
      <c r="C3786">
        <v>4.0362939999999999E-4</v>
      </c>
      <c r="D3786">
        <v>-5.4564309999999999E-4</v>
      </c>
      <c r="E3786">
        <v>0</v>
      </c>
      <c r="F3786">
        <v>0</v>
      </c>
      <c r="G3786">
        <v>0.1651726</v>
      </c>
      <c r="H3786">
        <v>0.26911620000000003</v>
      </c>
    </row>
    <row r="3787" spans="1:8" x14ac:dyDescent="0.25">
      <c r="A3787" t="s">
        <v>3738</v>
      </c>
      <c r="B3787">
        <v>-3.8776140000000001E-3</v>
      </c>
      <c r="C3787">
        <v>4.0197220000000002E-4</v>
      </c>
      <c r="D3787">
        <v>-5.4238279999999995E-4</v>
      </c>
      <c r="E3787">
        <v>0</v>
      </c>
      <c r="F3787">
        <v>0</v>
      </c>
      <c r="G3787">
        <v>0.1651726</v>
      </c>
      <c r="H3787">
        <v>0.26976850000000002</v>
      </c>
    </row>
    <row r="3788" spans="1:8" x14ac:dyDescent="0.25">
      <c r="A3788" t="s">
        <v>3739</v>
      </c>
      <c r="B3788">
        <v>-3.8773739999999998E-3</v>
      </c>
      <c r="C3788">
        <v>4.0194729999999999E-4</v>
      </c>
      <c r="D3788">
        <v>-5.4234919999999998E-4</v>
      </c>
      <c r="E3788">
        <v>0</v>
      </c>
      <c r="F3788">
        <v>0</v>
      </c>
      <c r="G3788">
        <v>0.1651726</v>
      </c>
      <c r="H3788">
        <v>0.26976850000000002</v>
      </c>
    </row>
    <row r="3789" spans="1:8" x14ac:dyDescent="0.25">
      <c r="A3789" t="s">
        <v>3740</v>
      </c>
      <c r="B3789">
        <v>-3.8695909999999999E-3</v>
      </c>
      <c r="C3789">
        <v>4.0114049999999998E-4</v>
      </c>
      <c r="D3789">
        <v>-5.4126059999999999E-4</v>
      </c>
      <c r="E3789">
        <v>0</v>
      </c>
      <c r="F3789">
        <v>0</v>
      </c>
      <c r="G3789">
        <v>0.17012440000000001</v>
      </c>
      <c r="H3789">
        <v>0.26976850000000002</v>
      </c>
    </row>
    <row r="3790" spans="1:8" x14ac:dyDescent="0.25">
      <c r="A3790" t="s">
        <v>3741</v>
      </c>
      <c r="B3790">
        <v>-3.8747930000000001E-3</v>
      </c>
      <c r="C3790">
        <v>3.993418E-4</v>
      </c>
      <c r="D3790">
        <v>-5.3972259999999995E-4</v>
      </c>
      <c r="E3790">
        <v>0</v>
      </c>
      <c r="F3790">
        <v>0</v>
      </c>
      <c r="G3790">
        <v>0.17012440000000001</v>
      </c>
      <c r="H3790">
        <v>0.26976850000000002</v>
      </c>
    </row>
    <row r="3791" spans="1:8" x14ac:dyDescent="0.25">
      <c r="A3791" t="s">
        <v>3742</v>
      </c>
      <c r="B3791">
        <v>-3.864386E-3</v>
      </c>
      <c r="C3791">
        <v>3.9823700000000002E-4</v>
      </c>
      <c r="D3791">
        <v>-5.3897449999999996E-4</v>
      </c>
      <c r="E3791">
        <v>0</v>
      </c>
      <c r="F3791">
        <v>0</v>
      </c>
      <c r="G3791">
        <v>0.17012440000000001</v>
      </c>
      <c r="H3791">
        <v>0.28790519999999997</v>
      </c>
    </row>
    <row r="3792" spans="1:8" x14ac:dyDescent="0.25">
      <c r="A3792" t="s">
        <v>3743</v>
      </c>
      <c r="B3792">
        <v>-3.868612E-3</v>
      </c>
      <c r="C3792">
        <v>3.9867240000000001E-4</v>
      </c>
      <c r="D3792">
        <v>-5.3956380000000001E-4</v>
      </c>
      <c r="E3792">
        <v>0</v>
      </c>
      <c r="F3792">
        <v>0</v>
      </c>
      <c r="G3792">
        <v>0.17012440000000001</v>
      </c>
      <c r="H3792">
        <v>0.28790519999999997</v>
      </c>
    </row>
    <row r="3793" spans="1:8" x14ac:dyDescent="0.25">
      <c r="A3793" t="s">
        <v>3744</v>
      </c>
      <c r="B3793">
        <v>-3.8804289999999999E-3</v>
      </c>
      <c r="C3793">
        <v>3.9989019999999998E-4</v>
      </c>
      <c r="D3793">
        <v>-5.4121200000000001E-4</v>
      </c>
      <c r="E3793">
        <v>0</v>
      </c>
      <c r="F3793">
        <v>0</v>
      </c>
      <c r="G3793">
        <v>0.17012440000000001</v>
      </c>
      <c r="H3793">
        <v>0.28790519999999997</v>
      </c>
    </row>
    <row r="3794" spans="1:8" x14ac:dyDescent="0.25">
      <c r="A3794" t="s">
        <v>3745</v>
      </c>
      <c r="B3794">
        <v>-3.8766130000000001E-3</v>
      </c>
      <c r="C3794">
        <v>3.995127E-4</v>
      </c>
      <c r="D3794">
        <v>-5.4039059999999996E-4</v>
      </c>
      <c r="E3794">
        <v>0</v>
      </c>
      <c r="F3794">
        <v>0</v>
      </c>
      <c r="G3794">
        <v>0.17012440000000001</v>
      </c>
      <c r="H3794">
        <v>0.32305650000000002</v>
      </c>
    </row>
    <row r="3795" spans="1:8" x14ac:dyDescent="0.25">
      <c r="A3795" t="s">
        <v>3746</v>
      </c>
      <c r="B3795">
        <v>-3.884134E-3</v>
      </c>
      <c r="C3795">
        <v>4.0028779999999999E-4</v>
      </c>
      <c r="D3795">
        <v>-5.4143889999999997E-4</v>
      </c>
      <c r="E3795">
        <v>0</v>
      </c>
      <c r="F3795">
        <v>0</v>
      </c>
      <c r="G3795">
        <v>0.17012440000000001</v>
      </c>
      <c r="H3795">
        <v>0.32305650000000002</v>
      </c>
    </row>
    <row r="3796" spans="1:8" x14ac:dyDescent="0.25">
      <c r="A3796" t="s">
        <v>3747</v>
      </c>
      <c r="B3796">
        <v>-3.8956609999999999E-3</v>
      </c>
      <c r="C3796">
        <v>4.0147579999999999E-4</v>
      </c>
      <c r="D3796">
        <v>-5.4304579999999998E-4</v>
      </c>
      <c r="E3796">
        <v>0</v>
      </c>
      <c r="F3796">
        <v>0</v>
      </c>
      <c r="G3796">
        <v>0.16264139999999999</v>
      </c>
      <c r="H3796">
        <v>0.32305650000000002</v>
      </c>
    </row>
    <row r="3797" spans="1:8" x14ac:dyDescent="0.25">
      <c r="A3797" t="s">
        <v>3748</v>
      </c>
      <c r="B3797">
        <v>-3.899217E-3</v>
      </c>
      <c r="C3797">
        <v>4.018421E-4</v>
      </c>
      <c r="D3797">
        <v>-5.4354139999999995E-4</v>
      </c>
      <c r="E3797">
        <v>0</v>
      </c>
      <c r="F3797">
        <v>0</v>
      </c>
      <c r="G3797">
        <v>0.16264139999999999</v>
      </c>
      <c r="H3797">
        <v>0.32305650000000002</v>
      </c>
    </row>
    <row r="3798" spans="1:8" x14ac:dyDescent="0.25">
      <c r="A3798" t="s">
        <v>3749</v>
      </c>
      <c r="B3798">
        <v>-3.902768E-3</v>
      </c>
      <c r="C3798">
        <v>4.0141839999999999E-4</v>
      </c>
      <c r="D3798">
        <v>-5.4347100000000001E-4</v>
      </c>
      <c r="E3798">
        <v>0</v>
      </c>
      <c r="F3798">
        <v>0</v>
      </c>
      <c r="G3798">
        <v>0.16264139999999999</v>
      </c>
      <c r="H3798">
        <v>0.32305650000000002</v>
      </c>
    </row>
    <row r="3799" spans="1:8" x14ac:dyDescent="0.25">
      <c r="A3799" t="s">
        <v>3750</v>
      </c>
      <c r="B3799">
        <v>-3.9136559999999997E-3</v>
      </c>
      <c r="C3799">
        <v>4.0253179999999997E-4</v>
      </c>
      <c r="D3799">
        <v>-5.4514329999999999E-4</v>
      </c>
      <c r="E3799">
        <v>0</v>
      </c>
      <c r="F3799">
        <v>0</v>
      </c>
      <c r="G3799">
        <v>0.16264139999999999</v>
      </c>
      <c r="H3799">
        <v>0.29174430000000001</v>
      </c>
    </row>
    <row r="3800" spans="1:8" x14ac:dyDescent="0.25">
      <c r="A3800" t="s">
        <v>3751</v>
      </c>
      <c r="B3800">
        <v>-3.9263789999999998E-3</v>
      </c>
      <c r="C3800">
        <v>4.0384040000000001E-4</v>
      </c>
      <c r="D3800">
        <v>-5.4691549999999998E-4</v>
      </c>
      <c r="E3800">
        <v>0</v>
      </c>
      <c r="F3800">
        <v>0</v>
      </c>
      <c r="G3800">
        <v>0.16264139999999999</v>
      </c>
      <c r="H3800">
        <v>0.29174430000000001</v>
      </c>
    </row>
    <row r="3801" spans="1:8" x14ac:dyDescent="0.25">
      <c r="A3801" t="s">
        <v>3752</v>
      </c>
      <c r="B3801">
        <v>-3.9405389999999998E-3</v>
      </c>
      <c r="C3801">
        <v>4.0529679999999998E-4</v>
      </c>
      <c r="D3801">
        <v>-5.4888789999999995E-4</v>
      </c>
      <c r="E3801">
        <v>0</v>
      </c>
      <c r="F3801">
        <v>0</v>
      </c>
      <c r="G3801">
        <v>0.16264139999999999</v>
      </c>
      <c r="H3801">
        <v>0.29174430000000001</v>
      </c>
    </row>
    <row r="3802" spans="1:8" x14ac:dyDescent="0.25">
      <c r="A3802" t="s">
        <v>3753</v>
      </c>
      <c r="B3802">
        <v>-3.9461959999999999E-3</v>
      </c>
      <c r="C3802">
        <v>4.0587860000000002E-4</v>
      </c>
      <c r="D3802">
        <v>-5.4967579999999996E-4</v>
      </c>
      <c r="E3802">
        <v>0</v>
      </c>
      <c r="F3802">
        <v>0</v>
      </c>
      <c r="G3802">
        <v>0.16264139999999999</v>
      </c>
      <c r="H3802">
        <v>0.29174430000000001</v>
      </c>
    </row>
    <row r="3803" spans="1:8" x14ac:dyDescent="0.25">
      <c r="A3803" t="s">
        <v>3754</v>
      </c>
      <c r="B3803">
        <v>-3.9515610000000001E-3</v>
      </c>
      <c r="C3803">
        <v>4.0637060000000002E-4</v>
      </c>
      <c r="D3803">
        <v>-5.517044E-4</v>
      </c>
      <c r="E3803">
        <v>0</v>
      </c>
      <c r="F3803">
        <v>0</v>
      </c>
      <c r="G3803">
        <v>0.16264139999999999</v>
      </c>
      <c r="H3803">
        <v>0.31333460000000002</v>
      </c>
    </row>
    <row r="3804" spans="1:8" x14ac:dyDescent="0.25">
      <c r="A3804" t="s">
        <v>3755</v>
      </c>
      <c r="B3804">
        <v>-3.9434889999999997E-3</v>
      </c>
      <c r="C3804">
        <v>4.0554049999999998E-4</v>
      </c>
      <c r="D3804">
        <v>-5.505776E-4</v>
      </c>
      <c r="E3804">
        <v>0</v>
      </c>
      <c r="F3804">
        <v>0</v>
      </c>
      <c r="G3804">
        <v>0.1460236</v>
      </c>
      <c r="H3804">
        <v>0.31333460000000002</v>
      </c>
    </row>
    <row r="3805" spans="1:8" x14ac:dyDescent="0.25">
      <c r="A3805" t="s">
        <v>3756</v>
      </c>
      <c r="B3805">
        <v>-3.9427639999999996E-3</v>
      </c>
      <c r="C3805">
        <v>4.0524229999999999E-4</v>
      </c>
      <c r="D3805">
        <v>-5.5106749999999998E-4</v>
      </c>
      <c r="E3805">
        <v>0</v>
      </c>
      <c r="F3805">
        <v>0</v>
      </c>
      <c r="G3805">
        <v>0.1460236</v>
      </c>
      <c r="H3805">
        <v>0.31333460000000002</v>
      </c>
    </row>
    <row r="3806" spans="1:8" x14ac:dyDescent="0.25">
      <c r="A3806" t="s">
        <v>3757</v>
      </c>
      <c r="B3806">
        <v>-3.9619909999999998E-3</v>
      </c>
      <c r="C3806">
        <v>4.0725389999999998E-4</v>
      </c>
      <c r="D3806">
        <v>-5.5304479999999999E-4</v>
      </c>
      <c r="E3806">
        <v>0</v>
      </c>
      <c r="F3806">
        <v>0</v>
      </c>
      <c r="G3806">
        <v>0.1460236</v>
      </c>
      <c r="H3806">
        <v>0.26863019999999999</v>
      </c>
    </row>
    <row r="3807" spans="1:8" x14ac:dyDescent="0.25">
      <c r="A3807" t="s">
        <v>3758</v>
      </c>
      <c r="B3807">
        <v>-3.9669060000000001E-3</v>
      </c>
      <c r="C3807">
        <v>4.07759E-4</v>
      </c>
      <c r="D3807">
        <v>-5.5373089999999998E-4</v>
      </c>
      <c r="E3807">
        <v>0</v>
      </c>
      <c r="F3807">
        <v>0</v>
      </c>
      <c r="G3807">
        <v>0.1460236</v>
      </c>
      <c r="H3807">
        <v>0.26863019999999999</v>
      </c>
    </row>
    <row r="3808" spans="1:8" x14ac:dyDescent="0.25">
      <c r="A3808" t="s">
        <v>3759</v>
      </c>
      <c r="B3808">
        <v>-3.9557949999999998E-3</v>
      </c>
      <c r="C3808">
        <v>4.0661689999999998E-4</v>
      </c>
      <c r="D3808">
        <v>-5.5217989999999995E-4</v>
      </c>
      <c r="E3808">
        <v>0</v>
      </c>
      <c r="F3808">
        <v>0</v>
      </c>
      <c r="G3808">
        <v>0.1460236</v>
      </c>
      <c r="H3808">
        <v>0.26863019999999999</v>
      </c>
    </row>
    <row r="3809" spans="1:8" x14ac:dyDescent="0.25">
      <c r="A3809" t="s">
        <v>3760</v>
      </c>
      <c r="B3809">
        <v>-3.9649799999999999E-3</v>
      </c>
      <c r="C3809">
        <v>4.075611E-4</v>
      </c>
      <c r="D3809">
        <v>-5.5346210000000004E-4</v>
      </c>
      <c r="E3809">
        <v>0</v>
      </c>
      <c r="F3809">
        <v>0</v>
      </c>
      <c r="G3809">
        <v>0.1460236</v>
      </c>
      <c r="H3809">
        <v>0.26863019999999999</v>
      </c>
    </row>
    <row r="3810" spans="1:8" x14ac:dyDescent="0.25">
      <c r="A3810" t="s">
        <v>3761</v>
      </c>
      <c r="B3810">
        <v>-3.96583E-3</v>
      </c>
      <c r="C3810">
        <v>4.075983E-4</v>
      </c>
      <c r="D3810">
        <v>-5.5460920000000003E-4</v>
      </c>
      <c r="E3810">
        <v>0</v>
      </c>
      <c r="F3810">
        <v>0</v>
      </c>
      <c r="G3810">
        <v>0.1460236</v>
      </c>
      <c r="H3810">
        <v>0.26377080000000003</v>
      </c>
    </row>
    <row r="3811" spans="1:8" x14ac:dyDescent="0.25">
      <c r="A3811" t="s">
        <v>3762</v>
      </c>
      <c r="B3811">
        <v>-3.9788089999999998E-3</v>
      </c>
      <c r="C3811">
        <v>4.0893219999999999E-4</v>
      </c>
      <c r="D3811">
        <v>-5.5642409999999995E-4</v>
      </c>
      <c r="E3811">
        <v>0</v>
      </c>
      <c r="F3811">
        <v>0</v>
      </c>
      <c r="G3811">
        <v>0.1460236</v>
      </c>
      <c r="H3811">
        <v>0.26377080000000003</v>
      </c>
    </row>
    <row r="3812" spans="1:8" x14ac:dyDescent="0.25">
      <c r="A3812" t="s">
        <v>3762</v>
      </c>
      <c r="B3812">
        <v>-3.9830109999999998E-3</v>
      </c>
      <c r="C3812">
        <v>4.0936400000000001E-4</v>
      </c>
      <c r="D3812">
        <v>-5.570118E-4</v>
      </c>
      <c r="E3812">
        <v>0</v>
      </c>
      <c r="F3812">
        <v>0</v>
      </c>
      <c r="G3812">
        <v>0.1460236</v>
      </c>
      <c r="H3812">
        <v>0.26377080000000003</v>
      </c>
    </row>
    <row r="3813" spans="1:8" x14ac:dyDescent="0.25">
      <c r="A3813" t="s">
        <v>3763</v>
      </c>
      <c r="B3813">
        <v>-3.9791380000000001E-3</v>
      </c>
      <c r="C3813">
        <v>4.0896589999999999E-4</v>
      </c>
      <c r="D3813">
        <v>-5.5647010000000002E-4</v>
      </c>
      <c r="E3813">
        <v>0</v>
      </c>
      <c r="F3813">
        <v>0</v>
      </c>
      <c r="G3813">
        <v>0.16199450000000001</v>
      </c>
      <c r="H3813">
        <v>0.26377080000000003</v>
      </c>
    </row>
    <row r="3814" spans="1:8" x14ac:dyDescent="0.25">
      <c r="A3814" t="s">
        <v>3764</v>
      </c>
      <c r="B3814">
        <v>-3.9767880000000002E-3</v>
      </c>
      <c r="C3814">
        <v>4.10889E-4</v>
      </c>
      <c r="D3814">
        <v>-5.5767309999999999E-4</v>
      </c>
      <c r="E3814">
        <v>0</v>
      </c>
      <c r="F3814">
        <v>0</v>
      </c>
      <c r="G3814">
        <v>0.16199450000000001</v>
      </c>
      <c r="H3814">
        <v>0.26377080000000003</v>
      </c>
    </row>
    <row r="3815" spans="1:8" x14ac:dyDescent="0.25">
      <c r="A3815" t="s">
        <v>3765</v>
      </c>
      <c r="B3815">
        <v>-3.9733140000000004E-3</v>
      </c>
      <c r="C3815">
        <v>4.1059910000000002E-4</v>
      </c>
      <c r="D3815">
        <v>-5.5586809999999998E-4</v>
      </c>
      <c r="E3815">
        <v>0</v>
      </c>
      <c r="F3815">
        <v>0</v>
      </c>
      <c r="G3815">
        <v>0.16199450000000001</v>
      </c>
      <c r="H3815">
        <v>0.2756207</v>
      </c>
    </row>
    <row r="3816" spans="1:8" x14ac:dyDescent="0.25">
      <c r="A3816" t="s">
        <v>3766</v>
      </c>
      <c r="B3816">
        <v>-3.9666279999999998E-3</v>
      </c>
      <c r="C3816">
        <v>4.0990809999999999E-4</v>
      </c>
      <c r="D3816">
        <v>-5.5493269999999997E-4</v>
      </c>
      <c r="E3816">
        <v>0</v>
      </c>
      <c r="F3816">
        <v>0</v>
      </c>
      <c r="G3816">
        <v>0.16199450000000001</v>
      </c>
      <c r="H3816">
        <v>0.2756207</v>
      </c>
    </row>
    <row r="3817" spans="1:8" x14ac:dyDescent="0.25">
      <c r="A3817" t="s">
        <v>3767</v>
      </c>
      <c r="B3817">
        <v>-3.9658499999999999E-3</v>
      </c>
      <c r="C3817">
        <v>4.098277E-4</v>
      </c>
      <c r="D3817">
        <v>-5.5482389999999995E-4</v>
      </c>
      <c r="E3817">
        <v>0</v>
      </c>
      <c r="F3817">
        <v>0</v>
      </c>
      <c r="G3817">
        <v>0.16199450000000001</v>
      </c>
      <c r="H3817">
        <v>0.2756207</v>
      </c>
    </row>
    <row r="3818" spans="1:8" x14ac:dyDescent="0.25">
      <c r="A3818" t="s">
        <v>3768</v>
      </c>
      <c r="B3818">
        <v>-3.9642799999999997E-3</v>
      </c>
      <c r="C3818">
        <v>4.0966549999999998E-4</v>
      </c>
      <c r="D3818">
        <v>-5.5460429999999998E-4</v>
      </c>
      <c r="E3818">
        <v>0</v>
      </c>
      <c r="F3818">
        <v>0</v>
      </c>
      <c r="G3818">
        <v>0.16199450000000001</v>
      </c>
      <c r="H3818">
        <v>0.2756207</v>
      </c>
    </row>
    <row r="3819" spans="1:8" x14ac:dyDescent="0.25">
      <c r="A3819" t="s">
        <v>3769</v>
      </c>
      <c r="B3819">
        <v>-3.9678259999999998E-3</v>
      </c>
      <c r="C3819">
        <v>4.1001690000000001E-4</v>
      </c>
      <c r="D3819">
        <v>-5.5538929999999999E-4</v>
      </c>
      <c r="E3819">
        <v>0</v>
      </c>
      <c r="F3819">
        <v>0</v>
      </c>
      <c r="G3819">
        <v>0.16199450000000001</v>
      </c>
      <c r="H3819">
        <v>0.25572099999999998</v>
      </c>
    </row>
    <row r="3820" spans="1:8" x14ac:dyDescent="0.25">
      <c r="A3820" t="s">
        <v>3770</v>
      </c>
      <c r="B3820">
        <v>-3.9630940000000003E-3</v>
      </c>
      <c r="C3820">
        <v>4.0952780000000003E-4</v>
      </c>
      <c r="D3820">
        <v>-5.5472690000000005E-4</v>
      </c>
      <c r="E3820">
        <v>0</v>
      </c>
      <c r="F3820">
        <v>0</v>
      </c>
      <c r="G3820">
        <v>0.16199450000000001</v>
      </c>
      <c r="H3820">
        <v>0.25572099999999998</v>
      </c>
    </row>
    <row r="3821" spans="1:8" x14ac:dyDescent="0.25">
      <c r="A3821" t="s">
        <v>3771</v>
      </c>
      <c r="B3821">
        <v>-3.9601000000000003E-3</v>
      </c>
      <c r="C3821">
        <v>4.0921849999999999E-4</v>
      </c>
      <c r="D3821">
        <v>-5.5430789999999996E-4</v>
      </c>
      <c r="E3821">
        <v>0</v>
      </c>
      <c r="F3821">
        <v>0</v>
      </c>
      <c r="G3821">
        <v>0.16497010000000001</v>
      </c>
      <c r="H3821">
        <v>0.25572099999999998</v>
      </c>
    </row>
    <row r="3822" spans="1:8" x14ac:dyDescent="0.25">
      <c r="A3822" t="s">
        <v>3772</v>
      </c>
      <c r="B3822">
        <v>-3.9601640000000004E-3</v>
      </c>
      <c r="C3822">
        <v>4.100644E-4</v>
      </c>
      <c r="D3822">
        <v>-5.5528969999999996E-4</v>
      </c>
      <c r="E3822">
        <v>0</v>
      </c>
      <c r="F3822">
        <v>0</v>
      </c>
      <c r="G3822">
        <v>0.16497010000000001</v>
      </c>
      <c r="H3822">
        <v>0.25572099999999998</v>
      </c>
    </row>
    <row r="3823" spans="1:8" x14ac:dyDescent="0.25">
      <c r="A3823" t="s">
        <v>3773</v>
      </c>
      <c r="B3823">
        <v>-3.9573680000000002E-3</v>
      </c>
      <c r="C3823">
        <v>4.0974220000000001E-4</v>
      </c>
      <c r="D3823">
        <v>-5.5550179999999997E-4</v>
      </c>
      <c r="E3823">
        <v>0</v>
      </c>
      <c r="F3823">
        <v>0</v>
      </c>
      <c r="G3823">
        <v>0.16497010000000001</v>
      </c>
      <c r="H3823">
        <v>0.23598</v>
      </c>
    </row>
    <row r="3824" spans="1:8" x14ac:dyDescent="0.25">
      <c r="A3824" t="s">
        <v>3774</v>
      </c>
      <c r="B3824">
        <v>-3.9547250000000001E-3</v>
      </c>
      <c r="C3824">
        <v>4.0946860000000001E-4</v>
      </c>
      <c r="D3824">
        <v>-5.5513079999999998E-4</v>
      </c>
      <c r="E3824">
        <v>0</v>
      </c>
      <c r="F3824">
        <v>0</v>
      </c>
      <c r="G3824">
        <v>0.16497010000000001</v>
      </c>
      <c r="H3824">
        <v>0.23598</v>
      </c>
    </row>
    <row r="3825" spans="1:8" x14ac:dyDescent="0.25">
      <c r="A3825" t="s">
        <v>3775</v>
      </c>
      <c r="B3825">
        <v>-3.960234E-3</v>
      </c>
      <c r="C3825">
        <v>4.1003900000000001E-4</v>
      </c>
      <c r="D3825">
        <v>-5.559041E-4</v>
      </c>
      <c r="E3825">
        <v>0</v>
      </c>
      <c r="F3825">
        <v>0</v>
      </c>
      <c r="G3825">
        <v>0.16497010000000001</v>
      </c>
      <c r="H3825">
        <v>0.23598</v>
      </c>
    </row>
    <row r="3826" spans="1:8" x14ac:dyDescent="0.25">
      <c r="A3826" t="s">
        <v>3776</v>
      </c>
      <c r="B3826">
        <v>-3.9576350000000001E-3</v>
      </c>
      <c r="C3826">
        <v>4.0976990000000002E-4</v>
      </c>
      <c r="D3826">
        <v>-5.5553929999999996E-4</v>
      </c>
      <c r="E3826">
        <v>0</v>
      </c>
      <c r="F3826">
        <v>0</v>
      </c>
      <c r="G3826">
        <v>0.16497010000000001</v>
      </c>
      <c r="H3826">
        <v>0.23598</v>
      </c>
    </row>
    <row r="3827" spans="1:8" x14ac:dyDescent="0.25">
      <c r="A3827" t="s">
        <v>3777</v>
      </c>
      <c r="B3827">
        <v>-3.9313300000000002E-3</v>
      </c>
      <c r="C3827">
        <v>4.0704620000000001E-4</v>
      </c>
      <c r="D3827">
        <v>-5.5184679999999999E-4</v>
      </c>
      <c r="E3827">
        <v>0</v>
      </c>
      <c r="F3827">
        <v>0</v>
      </c>
      <c r="G3827">
        <v>0.16497010000000001</v>
      </c>
      <c r="H3827">
        <v>0.23598</v>
      </c>
    </row>
    <row r="3828" spans="1:8" x14ac:dyDescent="0.25">
      <c r="A3828" t="s">
        <v>3778</v>
      </c>
      <c r="B3828">
        <v>-3.9289980000000004E-3</v>
      </c>
      <c r="C3828">
        <v>4.0682179999999997E-4</v>
      </c>
      <c r="D3828">
        <v>-5.5122600000000004E-4</v>
      </c>
      <c r="E3828">
        <v>0</v>
      </c>
      <c r="F3828">
        <v>0</v>
      </c>
      <c r="G3828">
        <v>0.16497010000000001</v>
      </c>
      <c r="H3828">
        <v>0.2358285</v>
      </c>
    </row>
    <row r="3829" spans="1:8" x14ac:dyDescent="0.25">
      <c r="A3829" t="s">
        <v>3779</v>
      </c>
      <c r="B3829">
        <v>-3.9267850000000003E-3</v>
      </c>
      <c r="C3829">
        <v>4.0659270000000002E-4</v>
      </c>
      <c r="D3829">
        <v>-5.5091570000000004E-4</v>
      </c>
      <c r="E3829">
        <v>0</v>
      </c>
      <c r="F3829">
        <v>0</v>
      </c>
      <c r="G3829">
        <v>0.16497010000000001</v>
      </c>
      <c r="H3829">
        <v>0.2358285</v>
      </c>
    </row>
    <row r="3830" spans="1:8" x14ac:dyDescent="0.25">
      <c r="A3830" t="s">
        <v>3780</v>
      </c>
      <c r="B3830">
        <v>-3.917373E-3</v>
      </c>
      <c r="C3830">
        <v>4.1239590000000001E-4</v>
      </c>
      <c r="D3830">
        <v>-5.5306880000000004E-4</v>
      </c>
      <c r="E3830">
        <v>0</v>
      </c>
      <c r="F3830">
        <v>0</v>
      </c>
      <c r="G3830">
        <v>0.1789076</v>
      </c>
      <c r="H3830">
        <v>0.2358285</v>
      </c>
    </row>
    <row r="3831" spans="1:8" x14ac:dyDescent="0.25">
      <c r="A3831" t="s">
        <v>3781</v>
      </c>
      <c r="B3831">
        <v>-3.9168830000000003E-3</v>
      </c>
      <c r="C3831">
        <v>4.12345E-4</v>
      </c>
      <c r="D3831">
        <v>-5.5299090000000004E-4</v>
      </c>
      <c r="E3831">
        <v>0</v>
      </c>
      <c r="F3831">
        <v>0</v>
      </c>
      <c r="G3831">
        <v>0.1789076</v>
      </c>
      <c r="H3831">
        <v>0.22607350000000001</v>
      </c>
    </row>
    <row r="3832" spans="1:8" x14ac:dyDescent="0.25">
      <c r="A3832" t="s">
        <v>3782</v>
      </c>
      <c r="B3832">
        <v>-3.915623E-3</v>
      </c>
      <c r="C3832">
        <v>4.1221250000000002E-4</v>
      </c>
      <c r="D3832">
        <v>-5.5281310000000001E-4</v>
      </c>
      <c r="E3832">
        <v>0</v>
      </c>
      <c r="F3832">
        <v>0</v>
      </c>
      <c r="G3832">
        <v>0.1789076</v>
      </c>
      <c r="H3832">
        <v>0.22607350000000001</v>
      </c>
    </row>
    <row r="3833" spans="1:8" x14ac:dyDescent="0.25">
      <c r="A3833" t="s">
        <v>3783</v>
      </c>
      <c r="B3833">
        <v>-3.9138560000000003E-3</v>
      </c>
      <c r="C3833">
        <v>4.1202639999999999E-4</v>
      </c>
      <c r="D3833">
        <v>-5.5256360000000004E-4</v>
      </c>
      <c r="E3833">
        <v>0</v>
      </c>
      <c r="F3833">
        <v>0</v>
      </c>
      <c r="G3833">
        <v>0.1789076</v>
      </c>
      <c r="H3833">
        <v>0.22607350000000001</v>
      </c>
    </row>
    <row r="3834" spans="1:8" x14ac:dyDescent="0.25">
      <c r="A3834" t="s">
        <v>3784</v>
      </c>
      <c r="B3834">
        <v>-3.9134360000000002E-3</v>
      </c>
      <c r="C3834">
        <v>4.1198219999999999E-4</v>
      </c>
      <c r="D3834">
        <v>-5.5250429999999999E-4</v>
      </c>
      <c r="E3834">
        <v>0</v>
      </c>
      <c r="F3834">
        <v>0</v>
      </c>
      <c r="G3834">
        <v>0.1789076</v>
      </c>
      <c r="H3834">
        <v>0.22607350000000001</v>
      </c>
    </row>
    <row r="3835" spans="1:8" x14ac:dyDescent="0.25">
      <c r="A3835" t="s">
        <v>3785</v>
      </c>
      <c r="B3835">
        <v>-3.9125979999999998E-3</v>
      </c>
      <c r="C3835">
        <v>4.118735E-4</v>
      </c>
      <c r="D3835">
        <v>-5.5275129999999997E-4</v>
      </c>
      <c r="E3835">
        <v>0</v>
      </c>
      <c r="F3835">
        <v>0</v>
      </c>
      <c r="G3835">
        <v>0.1789076</v>
      </c>
      <c r="H3835">
        <v>0.2268598</v>
      </c>
    </row>
    <row r="3836" spans="1:8" x14ac:dyDescent="0.25">
      <c r="A3836" t="s">
        <v>3786</v>
      </c>
      <c r="B3836">
        <v>-3.910345E-3</v>
      </c>
      <c r="C3836">
        <v>4.1163639999999997E-4</v>
      </c>
      <c r="D3836">
        <v>-5.5243309999999999E-4</v>
      </c>
      <c r="E3836">
        <v>0</v>
      </c>
      <c r="F3836">
        <v>0</v>
      </c>
      <c r="G3836">
        <v>0.18994949999999999</v>
      </c>
      <c r="H3836">
        <v>0.2268598</v>
      </c>
    </row>
    <row r="3837" spans="1:8" x14ac:dyDescent="0.25">
      <c r="A3837" t="s">
        <v>3787</v>
      </c>
      <c r="B3837">
        <v>-3.9103480000000001E-3</v>
      </c>
      <c r="C3837">
        <v>4.1354100000000002E-4</v>
      </c>
      <c r="D3837">
        <v>-5.5336990000000004E-4</v>
      </c>
      <c r="E3837">
        <v>0</v>
      </c>
      <c r="F3837">
        <v>0</v>
      </c>
      <c r="G3837">
        <v>0.18994949999999999</v>
      </c>
      <c r="H3837">
        <v>0.2268598</v>
      </c>
    </row>
    <row r="3838" spans="1:8" x14ac:dyDescent="0.25">
      <c r="A3838" t="s">
        <v>3788</v>
      </c>
      <c r="B3838">
        <v>-3.909694E-3</v>
      </c>
      <c r="C3838">
        <v>4.1348040000000001E-4</v>
      </c>
      <c r="D3838">
        <v>-5.5312500000000001E-4</v>
      </c>
      <c r="E3838">
        <v>0</v>
      </c>
      <c r="F3838">
        <v>0</v>
      </c>
      <c r="G3838">
        <v>0.18994949999999999</v>
      </c>
      <c r="H3838">
        <v>0.22036339999999999</v>
      </c>
    </row>
    <row r="3839" spans="1:8" x14ac:dyDescent="0.25">
      <c r="A3839" t="s">
        <v>3789</v>
      </c>
      <c r="B3839">
        <v>-3.9081480000000002E-3</v>
      </c>
      <c r="C3839">
        <v>4.133168E-4</v>
      </c>
      <c r="D3839">
        <v>-5.529062E-4</v>
      </c>
      <c r="E3839">
        <v>0</v>
      </c>
      <c r="F3839">
        <v>0</v>
      </c>
      <c r="G3839">
        <v>0.18994949999999999</v>
      </c>
      <c r="H3839">
        <v>0.22036339999999999</v>
      </c>
    </row>
    <row r="3840" spans="1:8" x14ac:dyDescent="0.25">
      <c r="A3840" t="s">
        <v>3790</v>
      </c>
      <c r="B3840">
        <v>-3.9075719999999998E-3</v>
      </c>
      <c r="C3840">
        <v>4.132559E-4</v>
      </c>
      <c r="D3840">
        <v>-5.5282479999999999E-4</v>
      </c>
      <c r="E3840">
        <v>0</v>
      </c>
      <c r="F3840">
        <v>0</v>
      </c>
      <c r="G3840">
        <v>0.18994949999999999</v>
      </c>
      <c r="H3840">
        <v>0.22036339999999999</v>
      </c>
    </row>
    <row r="3841" spans="1:8" x14ac:dyDescent="0.25">
      <c r="A3841" t="s">
        <v>3791</v>
      </c>
      <c r="B3841">
        <v>-3.9072930000000001E-3</v>
      </c>
      <c r="C3841">
        <v>4.1322640000000002E-4</v>
      </c>
      <c r="D3841">
        <v>-5.5278529999999997E-4</v>
      </c>
      <c r="E3841">
        <v>0</v>
      </c>
      <c r="F3841">
        <v>0</v>
      </c>
      <c r="G3841">
        <v>0.18994949999999999</v>
      </c>
      <c r="H3841">
        <v>0.22036339999999999</v>
      </c>
    </row>
    <row r="3842" spans="1:8" x14ac:dyDescent="0.25">
      <c r="A3842" t="s">
        <v>3792</v>
      </c>
      <c r="B3842">
        <v>-3.9067249999999998E-3</v>
      </c>
      <c r="C3842">
        <v>4.131432E-4</v>
      </c>
      <c r="D3842">
        <v>-5.5310340000000002E-4</v>
      </c>
      <c r="E3842">
        <v>0</v>
      </c>
      <c r="F3842">
        <v>0</v>
      </c>
      <c r="G3842">
        <v>0.18994949999999999</v>
      </c>
      <c r="H3842">
        <v>0.20395740000000001</v>
      </c>
    </row>
    <row r="3843" spans="1:8" x14ac:dyDescent="0.25">
      <c r="A3843" t="s">
        <v>3793</v>
      </c>
      <c r="B3843">
        <v>-3.9062049999999998E-3</v>
      </c>
      <c r="C3843">
        <v>4.130882E-4</v>
      </c>
      <c r="D3843">
        <v>-5.5302979999999997E-4</v>
      </c>
      <c r="E3843">
        <v>0</v>
      </c>
      <c r="F3843">
        <v>0</v>
      </c>
      <c r="G3843">
        <v>0.18994949999999999</v>
      </c>
      <c r="H3843">
        <v>0.20395740000000001</v>
      </c>
    </row>
    <row r="3844" spans="1:8" x14ac:dyDescent="0.25">
      <c r="A3844" t="s">
        <v>3794</v>
      </c>
      <c r="B3844">
        <v>-3.9049940000000002E-3</v>
      </c>
      <c r="C3844">
        <v>4.1296019999999999E-4</v>
      </c>
      <c r="D3844">
        <v>-5.5285839999999996E-4</v>
      </c>
      <c r="E3844">
        <v>0</v>
      </c>
      <c r="F3844">
        <v>0</v>
      </c>
      <c r="G3844">
        <v>0.16110859999999999</v>
      </c>
      <c r="H3844">
        <v>0.20395740000000001</v>
      </c>
    </row>
    <row r="3845" spans="1:8" x14ac:dyDescent="0.25">
      <c r="A3845" t="s">
        <v>3795</v>
      </c>
      <c r="B3845">
        <v>-3.9080039999999996E-3</v>
      </c>
      <c r="C3845">
        <v>4.1638139999999998E-4</v>
      </c>
      <c r="D3845">
        <v>-5.5511619999999999E-4</v>
      </c>
      <c r="E3845">
        <v>0</v>
      </c>
      <c r="F3845">
        <v>0</v>
      </c>
      <c r="G3845">
        <v>0.16110859999999999</v>
      </c>
      <c r="H3845">
        <v>0.20395740000000001</v>
      </c>
    </row>
    <row r="3846" spans="1:8" x14ac:dyDescent="0.25">
      <c r="A3846" t="s">
        <v>3796</v>
      </c>
      <c r="B3846">
        <v>-3.9073370000000003E-3</v>
      </c>
      <c r="C3846">
        <v>4.162999E-4</v>
      </c>
      <c r="D3846">
        <v>-5.5518750000000002E-4</v>
      </c>
      <c r="E3846">
        <v>0</v>
      </c>
      <c r="F3846">
        <v>0</v>
      </c>
      <c r="G3846">
        <v>0.16110859999999999</v>
      </c>
      <c r="H3846">
        <v>0.22080939999999999</v>
      </c>
    </row>
    <row r="3847" spans="1:8" x14ac:dyDescent="0.25">
      <c r="A3847" t="s">
        <v>3797</v>
      </c>
      <c r="B3847">
        <v>-3.9067190000000003E-3</v>
      </c>
      <c r="C3847">
        <v>4.1623410000000001E-4</v>
      </c>
      <c r="D3847">
        <v>-5.550997E-4</v>
      </c>
      <c r="E3847">
        <v>0</v>
      </c>
      <c r="F3847">
        <v>0</v>
      </c>
      <c r="G3847">
        <v>0.16110859999999999</v>
      </c>
      <c r="H3847">
        <v>0.22080939999999999</v>
      </c>
    </row>
    <row r="3848" spans="1:8" x14ac:dyDescent="0.25">
      <c r="A3848" t="s">
        <v>3798</v>
      </c>
      <c r="B3848">
        <v>-3.9063270000000002E-3</v>
      </c>
      <c r="C3848">
        <v>4.1619239999999999E-4</v>
      </c>
      <c r="D3848">
        <v>-5.5504399999999998E-4</v>
      </c>
      <c r="E3848">
        <v>0</v>
      </c>
      <c r="F3848">
        <v>0</v>
      </c>
      <c r="G3848">
        <v>0.16110859999999999</v>
      </c>
      <c r="H3848">
        <v>0.22080939999999999</v>
      </c>
    </row>
    <row r="3849" spans="1:8" x14ac:dyDescent="0.25">
      <c r="A3849" t="s">
        <v>3799</v>
      </c>
      <c r="B3849">
        <v>-3.9057940000000002E-3</v>
      </c>
      <c r="C3849">
        <v>4.1615709999999999E-4</v>
      </c>
      <c r="D3849">
        <v>-5.5459719999999995E-4</v>
      </c>
      <c r="E3849">
        <v>0</v>
      </c>
      <c r="F3849">
        <v>0</v>
      </c>
      <c r="G3849">
        <v>0.16110859999999999</v>
      </c>
      <c r="H3849">
        <v>0.22080939999999999</v>
      </c>
    </row>
    <row r="3850" spans="1:8" x14ac:dyDescent="0.25">
      <c r="A3850" t="s">
        <v>3800</v>
      </c>
      <c r="B3850">
        <v>-3.8972830000000001E-3</v>
      </c>
      <c r="C3850">
        <v>4.1524999999999998E-4</v>
      </c>
      <c r="D3850">
        <v>-5.533739E-4</v>
      </c>
      <c r="E3850">
        <v>0</v>
      </c>
      <c r="F3850">
        <v>0</v>
      </c>
      <c r="G3850">
        <v>0.16110859999999999</v>
      </c>
      <c r="H3850">
        <v>0.21645729999999999</v>
      </c>
    </row>
    <row r="3851" spans="1:8" x14ac:dyDescent="0.25">
      <c r="A3851" t="s">
        <v>3801</v>
      </c>
      <c r="B3851">
        <v>-3.8972669999999998E-3</v>
      </c>
      <c r="C3851">
        <v>4.1524839999999998E-4</v>
      </c>
      <c r="D3851">
        <v>-5.5337159999999997E-4</v>
      </c>
      <c r="E3851">
        <v>0</v>
      </c>
      <c r="F3851">
        <v>0</v>
      </c>
      <c r="G3851">
        <v>0.13233549999999999</v>
      </c>
      <c r="H3851">
        <v>0.21645729999999999</v>
      </c>
    </row>
    <row r="3852" spans="1:8" x14ac:dyDescent="0.25">
      <c r="A3852" t="s">
        <v>3802</v>
      </c>
      <c r="B3852">
        <v>-3.8999999999999998E-3</v>
      </c>
      <c r="C3852">
        <v>4.1908119999999998E-4</v>
      </c>
      <c r="D3852">
        <v>-5.5589609999999999E-4</v>
      </c>
      <c r="E3852">
        <v>0</v>
      </c>
      <c r="F3852">
        <v>0</v>
      </c>
      <c r="G3852">
        <v>0.13233549999999999</v>
      </c>
      <c r="H3852">
        <v>0.21645729999999999</v>
      </c>
    </row>
    <row r="3853" spans="1:8" x14ac:dyDescent="0.25">
      <c r="A3853" t="s">
        <v>3803</v>
      </c>
      <c r="B3853">
        <v>-3.8999149999999999E-3</v>
      </c>
      <c r="C3853">
        <v>4.1901150000000001E-4</v>
      </c>
      <c r="D3853">
        <v>-5.5689179999999995E-4</v>
      </c>
      <c r="E3853">
        <v>0</v>
      </c>
      <c r="F3853">
        <v>0</v>
      </c>
      <c r="G3853">
        <v>0.13233549999999999</v>
      </c>
      <c r="H3853">
        <v>0.21488180000000001</v>
      </c>
    </row>
    <row r="3854" spans="1:8" x14ac:dyDescent="0.25">
      <c r="A3854" t="s">
        <v>3804</v>
      </c>
      <c r="B3854">
        <v>-3.8999009999999999E-3</v>
      </c>
      <c r="C3854">
        <v>4.1900999999999999E-4</v>
      </c>
      <c r="D3854">
        <v>-5.5688989999999996E-4</v>
      </c>
      <c r="E3854">
        <v>0</v>
      </c>
      <c r="F3854">
        <v>0</v>
      </c>
      <c r="G3854">
        <v>0.13233549999999999</v>
      </c>
      <c r="H3854">
        <v>0.21488180000000001</v>
      </c>
    </row>
    <row r="3855" spans="1:8" x14ac:dyDescent="0.25">
      <c r="A3855" t="s">
        <v>3805</v>
      </c>
      <c r="B3855">
        <v>-3.8998879999999998E-3</v>
      </c>
      <c r="C3855">
        <v>4.1900850000000002E-4</v>
      </c>
      <c r="D3855">
        <v>-5.5688790000000003E-4</v>
      </c>
      <c r="E3855">
        <v>0</v>
      </c>
      <c r="F3855">
        <v>0</v>
      </c>
      <c r="G3855">
        <v>0.13233549999999999</v>
      </c>
      <c r="H3855">
        <v>0.21488180000000001</v>
      </c>
    </row>
    <row r="3856" spans="1:8" x14ac:dyDescent="0.25">
      <c r="A3856" t="s">
        <v>3806</v>
      </c>
      <c r="B3856">
        <v>-3.8998750000000001E-3</v>
      </c>
      <c r="C3856">
        <v>4.1900709999999997E-4</v>
      </c>
      <c r="D3856">
        <v>-5.5688609999999996E-4</v>
      </c>
      <c r="E3856">
        <v>0</v>
      </c>
      <c r="F3856">
        <v>0</v>
      </c>
      <c r="G3856">
        <v>0.13233549999999999</v>
      </c>
      <c r="H3856">
        <v>0.21488180000000001</v>
      </c>
    </row>
    <row r="3857" spans="1:8" x14ac:dyDescent="0.25">
      <c r="A3857" t="s">
        <v>3807</v>
      </c>
      <c r="B3857">
        <v>-3.8998380000000001E-3</v>
      </c>
      <c r="C3857">
        <v>4.1899070000000002E-4</v>
      </c>
      <c r="D3857">
        <v>-5.5706810000000001E-4</v>
      </c>
      <c r="E3857">
        <v>0</v>
      </c>
      <c r="F3857">
        <v>0</v>
      </c>
      <c r="G3857">
        <v>0.13233549999999999</v>
      </c>
      <c r="H3857">
        <v>0.21892220000000001</v>
      </c>
    </row>
    <row r="3858" spans="1:8" x14ac:dyDescent="0.25">
      <c r="A3858" t="s">
        <v>3808</v>
      </c>
      <c r="B3858">
        <v>-3.8998150000000001E-3</v>
      </c>
      <c r="C3858">
        <v>4.1898830000000001E-4</v>
      </c>
      <c r="D3858">
        <v>-5.570649E-4</v>
      </c>
      <c r="E3858">
        <v>0</v>
      </c>
      <c r="F3858">
        <v>0</v>
      </c>
      <c r="G3858">
        <v>0.13233549999999999</v>
      </c>
      <c r="H3858">
        <v>0.21892220000000001</v>
      </c>
    </row>
    <row r="3859" spans="1:8" x14ac:dyDescent="0.25">
      <c r="A3859" t="s">
        <v>3809</v>
      </c>
      <c r="B3859">
        <v>-3.8998050000000001E-3</v>
      </c>
      <c r="C3859">
        <v>4.1898720000000002E-4</v>
      </c>
      <c r="D3859">
        <v>-5.5706340000000003E-4</v>
      </c>
      <c r="E3859">
        <v>0</v>
      </c>
      <c r="F3859">
        <v>0</v>
      </c>
      <c r="G3859">
        <v>0.14828050000000001</v>
      </c>
      <c r="H3859">
        <v>0.21892220000000001</v>
      </c>
    </row>
    <row r="3860" spans="1:8" x14ac:dyDescent="0.25">
      <c r="A3860" t="s">
        <v>3810</v>
      </c>
      <c r="B3860">
        <v>-3.9027929999999999E-3</v>
      </c>
      <c r="C3860">
        <v>4.2268600000000003E-4</v>
      </c>
      <c r="D3860">
        <v>-5.592711E-4</v>
      </c>
      <c r="E3860">
        <v>0</v>
      </c>
      <c r="F3860">
        <v>0</v>
      </c>
      <c r="G3860">
        <v>0.14828050000000001</v>
      </c>
      <c r="H3860">
        <v>0.21892220000000001</v>
      </c>
    </row>
    <row r="3861" spans="1:8" x14ac:dyDescent="0.25">
      <c r="A3861" t="s">
        <v>3811</v>
      </c>
      <c r="B3861">
        <v>-3.9027670000000001E-3</v>
      </c>
      <c r="C3861">
        <v>4.2266809999999999E-4</v>
      </c>
      <c r="D3861">
        <v>-5.5949419999999997E-4</v>
      </c>
      <c r="E3861">
        <v>0</v>
      </c>
      <c r="F3861">
        <v>0</v>
      </c>
      <c r="G3861">
        <v>0.14828050000000001</v>
      </c>
      <c r="H3861">
        <v>0.2383499</v>
      </c>
    </row>
    <row r="3862" spans="1:8" x14ac:dyDescent="0.25">
      <c r="A3862" t="s">
        <v>3812</v>
      </c>
      <c r="B3862">
        <v>-3.862791E-3</v>
      </c>
      <c r="C3862">
        <v>4.1830630000000001E-4</v>
      </c>
      <c r="D3862">
        <v>-5.5427769999999996E-4</v>
      </c>
      <c r="E3862">
        <v>0</v>
      </c>
      <c r="F3862">
        <v>0</v>
      </c>
      <c r="G3862">
        <v>0.14828050000000001</v>
      </c>
      <c r="H3862">
        <v>0.2232382</v>
      </c>
    </row>
    <row r="3863" spans="1:8" x14ac:dyDescent="0.25">
      <c r="A3863" t="s">
        <v>3813</v>
      </c>
      <c r="B3863">
        <v>-3.8610820000000001E-3</v>
      </c>
      <c r="C3863">
        <v>4.1868629999999998E-4</v>
      </c>
      <c r="D3863">
        <v>-5.546937E-4</v>
      </c>
      <c r="E3863">
        <v>0</v>
      </c>
      <c r="F3863">
        <v>0</v>
      </c>
      <c r="G3863">
        <v>0.15640029999999999</v>
      </c>
      <c r="H3863">
        <v>0.2232382</v>
      </c>
    </row>
    <row r="3864" spans="1:8" x14ac:dyDescent="0.25">
      <c r="A3864" t="s">
        <v>3813</v>
      </c>
      <c r="B3864">
        <v>-3.8391620000000001E-3</v>
      </c>
      <c r="C3864">
        <v>4.1630930000000001E-4</v>
      </c>
      <c r="D3864">
        <v>-5.5154460000000005E-4</v>
      </c>
      <c r="E3864">
        <v>0</v>
      </c>
      <c r="F3864">
        <v>0</v>
      </c>
      <c r="G3864">
        <v>0.15640029999999999</v>
      </c>
      <c r="H3864">
        <v>0.2232382</v>
      </c>
    </row>
    <row r="3865" spans="1:8" x14ac:dyDescent="0.25">
      <c r="A3865" t="s">
        <v>3814</v>
      </c>
      <c r="B3865">
        <v>-3.8440929999999998E-3</v>
      </c>
      <c r="C3865">
        <v>4.1677730000000001E-4</v>
      </c>
      <c r="D3865">
        <v>-5.5333200000000002E-4</v>
      </c>
      <c r="E3865">
        <v>0</v>
      </c>
      <c r="F3865">
        <v>0</v>
      </c>
      <c r="G3865">
        <v>0.15640029999999999</v>
      </c>
      <c r="H3865">
        <v>0.2075216</v>
      </c>
    </row>
    <row r="3866" spans="1:8" x14ac:dyDescent="0.25">
      <c r="A3866" t="s">
        <v>3815</v>
      </c>
      <c r="B3866">
        <v>-3.846454E-3</v>
      </c>
      <c r="C3866">
        <v>4.1703319999999999E-4</v>
      </c>
      <c r="D3866">
        <v>-5.5367179999999999E-4</v>
      </c>
      <c r="E3866">
        <v>0</v>
      </c>
      <c r="F3866">
        <v>0</v>
      </c>
      <c r="G3866">
        <v>0.15640029999999999</v>
      </c>
      <c r="H3866">
        <v>0.2075216</v>
      </c>
    </row>
    <row r="3867" spans="1:8" x14ac:dyDescent="0.25">
      <c r="A3867" t="s">
        <v>3816</v>
      </c>
      <c r="B3867">
        <v>-3.8454100000000001E-3</v>
      </c>
      <c r="C3867">
        <v>4.169148E-4</v>
      </c>
      <c r="D3867">
        <v>-5.5358190000000002E-4</v>
      </c>
      <c r="E3867">
        <v>0</v>
      </c>
      <c r="F3867">
        <v>0</v>
      </c>
      <c r="G3867">
        <v>0.15640029999999999</v>
      </c>
      <c r="H3867">
        <v>0.20530090000000001</v>
      </c>
    </row>
    <row r="3868" spans="1:8" x14ac:dyDescent="0.25">
      <c r="A3868" t="s">
        <v>3817</v>
      </c>
      <c r="B3868">
        <v>-3.8632110000000001E-3</v>
      </c>
      <c r="C3868">
        <v>4.227282E-4</v>
      </c>
      <c r="D3868">
        <v>-5.5815879999999995E-4</v>
      </c>
      <c r="E3868">
        <v>0</v>
      </c>
      <c r="F3868">
        <v>0</v>
      </c>
      <c r="G3868">
        <v>0.1595162</v>
      </c>
      <c r="H3868">
        <v>0.20530090000000001</v>
      </c>
    </row>
    <row r="3869" spans="1:8" x14ac:dyDescent="0.25">
      <c r="A3869" t="s">
        <v>3818</v>
      </c>
      <c r="B3869">
        <v>-3.864059E-3</v>
      </c>
      <c r="C3869">
        <v>4.2282030000000001E-4</v>
      </c>
      <c r="D3869">
        <v>-5.5826599999999997E-4</v>
      </c>
      <c r="E3869">
        <v>0</v>
      </c>
      <c r="F3869">
        <v>0</v>
      </c>
      <c r="G3869">
        <v>0.1595162</v>
      </c>
      <c r="H3869">
        <v>0.19544539999999999</v>
      </c>
    </row>
    <row r="3870" spans="1:8" x14ac:dyDescent="0.25">
      <c r="A3870" t="s">
        <v>3819</v>
      </c>
      <c r="B3870">
        <v>-3.8657050000000001E-3</v>
      </c>
      <c r="C3870">
        <v>4.2300049999999999E-4</v>
      </c>
      <c r="D3870">
        <v>-5.5850379999999996E-4</v>
      </c>
      <c r="E3870">
        <v>0</v>
      </c>
      <c r="F3870">
        <v>0</v>
      </c>
      <c r="G3870">
        <v>0.1595162</v>
      </c>
      <c r="H3870">
        <v>0.19544539999999999</v>
      </c>
    </row>
    <row r="3871" spans="1:8" x14ac:dyDescent="0.25">
      <c r="A3871" t="s">
        <v>3820</v>
      </c>
      <c r="B3871">
        <v>-3.8748070000000001E-3</v>
      </c>
      <c r="C3871">
        <v>4.2399640000000003E-4</v>
      </c>
      <c r="D3871">
        <v>-5.5981870000000003E-4</v>
      </c>
      <c r="E3871">
        <v>0</v>
      </c>
      <c r="F3871">
        <v>0</v>
      </c>
      <c r="G3871">
        <v>0.1595162</v>
      </c>
      <c r="H3871">
        <v>0.19544539999999999</v>
      </c>
    </row>
    <row r="3872" spans="1:8" x14ac:dyDescent="0.25">
      <c r="A3872" t="s">
        <v>3821</v>
      </c>
      <c r="B3872">
        <v>-3.876034E-3</v>
      </c>
      <c r="C3872">
        <v>4.2413059999999998E-4</v>
      </c>
      <c r="D3872">
        <v>-5.59996E-4</v>
      </c>
      <c r="E3872">
        <v>0</v>
      </c>
      <c r="F3872">
        <v>0</v>
      </c>
      <c r="G3872">
        <v>0.1595162</v>
      </c>
      <c r="H3872">
        <v>0.19544539999999999</v>
      </c>
    </row>
    <row r="3873" spans="1:8" x14ac:dyDescent="0.25">
      <c r="A3873" t="s">
        <v>3822</v>
      </c>
      <c r="B3873">
        <v>-3.877213E-3</v>
      </c>
      <c r="C3873">
        <v>4.2425969999999999E-4</v>
      </c>
      <c r="D3873">
        <v>-5.6016639999999999E-4</v>
      </c>
      <c r="E3873">
        <v>0</v>
      </c>
      <c r="F3873">
        <v>0</v>
      </c>
      <c r="G3873">
        <v>0.1595162</v>
      </c>
      <c r="H3873">
        <v>0.19544539999999999</v>
      </c>
    </row>
    <row r="3874" spans="1:8" x14ac:dyDescent="0.25">
      <c r="A3874" t="s">
        <v>3823</v>
      </c>
      <c r="B3874">
        <v>-3.878299E-3</v>
      </c>
      <c r="C3874">
        <v>4.24337E-4</v>
      </c>
      <c r="D3874">
        <v>-5.609756E-4</v>
      </c>
      <c r="E3874">
        <v>0</v>
      </c>
      <c r="F3874">
        <v>0</v>
      </c>
      <c r="G3874">
        <v>0.1595162</v>
      </c>
      <c r="H3874">
        <v>0.2018296</v>
      </c>
    </row>
    <row r="3875" spans="1:8" x14ac:dyDescent="0.25">
      <c r="A3875" t="s">
        <v>3824</v>
      </c>
      <c r="B3875">
        <v>-3.8829860000000002E-3</v>
      </c>
      <c r="C3875">
        <v>4.2456200000000002E-4</v>
      </c>
      <c r="D3875">
        <v>-5.6200680000000004E-4</v>
      </c>
      <c r="E3875">
        <v>0</v>
      </c>
      <c r="F3875">
        <v>0</v>
      </c>
      <c r="G3875">
        <v>0.17599519999999999</v>
      </c>
      <c r="H3875">
        <v>0.2018296</v>
      </c>
    </row>
    <row r="3876" spans="1:8" x14ac:dyDescent="0.25">
      <c r="A3876" t="s">
        <v>3825</v>
      </c>
      <c r="B3876">
        <v>-3.883952E-3</v>
      </c>
      <c r="C3876">
        <v>4.2466770000000001E-4</v>
      </c>
      <c r="D3876">
        <v>-5.6214670000000004E-4</v>
      </c>
      <c r="E3876">
        <v>0</v>
      </c>
      <c r="F3876">
        <v>0</v>
      </c>
      <c r="G3876">
        <v>0.17599519999999999</v>
      </c>
      <c r="H3876">
        <v>0.2018296</v>
      </c>
    </row>
    <row r="3877" spans="1:8" x14ac:dyDescent="0.25">
      <c r="A3877" t="s">
        <v>3826</v>
      </c>
      <c r="B3877">
        <v>-3.8853249999999998E-3</v>
      </c>
      <c r="C3877">
        <v>4.2481080000000002E-4</v>
      </c>
      <c r="D3877">
        <v>-5.6243000000000005E-4</v>
      </c>
      <c r="E3877">
        <v>0</v>
      </c>
      <c r="F3877">
        <v>0</v>
      </c>
      <c r="G3877">
        <v>0.17599519999999999</v>
      </c>
      <c r="H3877">
        <v>0.20771780000000001</v>
      </c>
    </row>
    <row r="3878" spans="1:8" x14ac:dyDescent="0.25">
      <c r="A3878" t="s">
        <v>3827</v>
      </c>
      <c r="B3878">
        <v>-3.885767E-3</v>
      </c>
      <c r="C3878">
        <v>4.2485910000000001E-4</v>
      </c>
      <c r="D3878">
        <v>-5.6249399999999997E-4</v>
      </c>
      <c r="E3878">
        <v>0</v>
      </c>
      <c r="F3878">
        <v>0</v>
      </c>
      <c r="G3878">
        <v>0.17599519999999999</v>
      </c>
      <c r="H3878">
        <v>0.20771780000000001</v>
      </c>
    </row>
    <row r="3879" spans="1:8" x14ac:dyDescent="0.25">
      <c r="A3879" t="s">
        <v>3828</v>
      </c>
      <c r="B3879">
        <v>-3.8936109999999999E-3</v>
      </c>
      <c r="C3879">
        <v>4.2545389999999999E-4</v>
      </c>
      <c r="D3879">
        <v>-5.6481109999999995E-4</v>
      </c>
      <c r="E3879">
        <v>0</v>
      </c>
      <c r="F3879">
        <v>0</v>
      </c>
      <c r="G3879">
        <v>0.1560626</v>
      </c>
      <c r="H3879">
        <v>0.19774050000000001</v>
      </c>
    </row>
    <row r="3880" spans="1:8" x14ac:dyDescent="0.25">
      <c r="A3880" t="s">
        <v>3829</v>
      </c>
      <c r="B3880">
        <v>-3.8941779999999999E-3</v>
      </c>
      <c r="C3880">
        <v>4.254746E-4</v>
      </c>
      <c r="D3880">
        <v>-5.6551050000000003E-4</v>
      </c>
      <c r="E3880">
        <v>0</v>
      </c>
      <c r="F3880">
        <v>0</v>
      </c>
      <c r="G3880">
        <v>0.1560626</v>
      </c>
      <c r="H3880">
        <v>0.20020460000000001</v>
      </c>
    </row>
    <row r="3881" spans="1:8" x14ac:dyDescent="0.25">
      <c r="A3881" t="s">
        <v>3830</v>
      </c>
      <c r="B3881">
        <v>-3.894766E-3</v>
      </c>
      <c r="C3881">
        <v>4.2553890000000003E-4</v>
      </c>
      <c r="D3881">
        <v>-5.6559589999999999E-4</v>
      </c>
      <c r="E3881">
        <v>0</v>
      </c>
      <c r="F3881">
        <v>0</v>
      </c>
      <c r="G3881">
        <v>0.1560626</v>
      </c>
      <c r="H3881">
        <v>0.20020460000000001</v>
      </c>
    </row>
    <row r="3882" spans="1:8" x14ac:dyDescent="0.25">
      <c r="A3882" t="s">
        <v>3831</v>
      </c>
      <c r="B3882">
        <v>-3.8958740000000001E-3</v>
      </c>
      <c r="C3882">
        <v>4.2565989999999998E-4</v>
      </c>
      <c r="D3882">
        <v>-5.657568E-4</v>
      </c>
      <c r="E3882">
        <v>0</v>
      </c>
      <c r="F3882">
        <v>0</v>
      </c>
      <c r="G3882">
        <v>0.1560626</v>
      </c>
      <c r="H3882">
        <v>0.20020460000000001</v>
      </c>
    </row>
    <row r="3883" spans="1:8" x14ac:dyDescent="0.25">
      <c r="A3883" t="s">
        <v>3832</v>
      </c>
      <c r="B3883">
        <v>-3.896395E-3</v>
      </c>
      <c r="C3883">
        <v>4.2571690000000001E-4</v>
      </c>
      <c r="D3883">
        <v>-5.6583250000000001E-4</v>
      </c>
      <c r="E3883">
        <v>0</v>
      </c>
      <c r="F3883">
        <v>0</v>
      </c>
      <c r="G3883">
        <v>0.1560626</v>
      </c>
      <c r="H3883">
        <v>0.20020460000000001</v>
      </c>
    </row>
    <row r="3884" spans="1:8" x14ac:dyDescent="0.25">
      <c r="A3884" t="s">
        <v>3833</v>
      </c>
      <c r="B3884">
        <v>-3.8968990000000001E-3</v>
      </c>
      <c r="C3884">
        <v>4.2577259999999998E-4</v>
      </c>
      <c r="D3884">
        <v>-5.658716E-4</v>
      </c>
      <c r="E3884">
        <v>0</v>
      </c>
      <c r="F3884">
        <v>0</v>
      </c>
      <c r="G3884">
        <v>0.1560626</v>
      </c>
      <c r="H3884">
        <v>0.18687980000000001</v>
      </c>
    </row>
    <row r="3885" spans="1:8" x14ac:dyDescent="0.25">
      <c r="A3885" t="s">
        <v>3834</v>
      </c>
      <c r="B3885">
        <v>-3.8973800000000002E-3</v>
      </c>
      <c r="C3885">
        <v>4.2582520000000002E-4</v>
      </c>
      <c r="D3885">
        <v>-5.6594149999999999E-4</v>
      </c>
      <c r="E3885">
        <v>0</v>
      </c>
      <c r="F3885">
        <v>0</v>
      </c>
      <c r="G3885">
        <v>0.1560626</v>
      </c>
      <c r="H3885">
        <v>0.18687980000000001</v>
      </c>
    </row>
    <row r="3886" spans="1:8" x14ac:dyDescent="0.25">
      <c r="A3886" t="s">
        <v>3835</v>
      </c>
      <c r="B3886">
        <v>-3.8891780000000001E-3</v>
      </c>
      <c r="C3886">
        <v>4.2556419999999998E-4</v>
      </c>
      <c r="D3886">
        <v>-5.6578399999999995E-4</v>
      </c>
      <c r="E3886">
        <v>0</v>
      </c>
      <c r="F3886">
        <v>0</v>
      </c>
      <c r="G3886">
        <v>0.13603850000000001</v>
      </c>
      <c r="H3886">
        <v>0.20004910000000001</v>
      </c>
    </row>
    <row r="3887" spans="1:8" x14ac:dyDescent="0.25">
      <c r="A3887" t="s">
        <v>3836</v>
      </c>
      <c r="B3887">
        <v>-3.8754390000000001E-3</v>
      </c>
      <c r="C3887">
        <v>4.2406429999999998E-4</v>
      </c>
      <c r="D3887">
        <v>-5.6371380000000003E-4</v>
      </c>
      <c r="E3887">
        <v>0</v>
      </c>
      <c r="F3887">
        <v>0</v>
      </c>
      <c r="G3887">
        <v>0.13603850000000001</v>
      </c>
      <c r="H3887">
        <v>0.18932950000000001</v>
      </c>
    </row>
    <row r="3888" spans="1:8" x14ac:dyDescent="0.25">
      <c r="A3888" t="s">
        <v>3837</v>
      </c>
      <c r="B3888">
        <v>-3.881163E-3</v>
      </c>
      <c r="C3888">
        <v>4.2545350000000002E-4</v>
      </c>
      <c r="D3888">
        <v>-5.6506730000000004E-4</v>
      </c>
      <c r="E3888">
        <v>0</v>
      </c>
      <c r="F3888">
        <v>0</v>
      </c>
      <c r="G3888">
        <v>0.12153079999999999</v>
      </c>
      <c r="H3888">
        <v>0.18932950000000001</v>
      </c>
    </row>
    <row r="3889" spans="1:8" x14ac:dyDescent="0.25">
      <c r="A3889" t="s">
        <v>3838</v>
      </c>
      <c r="B3889">
        <v>-3.8694799999999998E-3</v>
      </c>
      <c r="C3889">
        <v>4.2411240000000001E-4</v>
      </c>
      <c r="D3889">
        <v>-5.6429530000000002E-4</v>
      </c>
      <c r="E3889">
        <v>0</v>
      </c>
      <c r="F3889">
        <v>0</v>
      </c>
      <c r="G3889">
        <v>0.12153079999999999</v>
      </c>
      <c r="H3889">
        <v>0.18235129999999999</v>
      </c>
    </row>
    <row r="3890" spans="1:8" x14ac:dyDescent="0.25">
      <c r="A3890" t="s">
        <v>3839</v>
      </c>
      <c r="B3890">
        <v>-3.8719000000000002E-3</v>
      </c>
      <c r="C3890">
        <v>4.2437749999999999E-4</v>
      </c>
      <c r="D3890">
        <v>-5.6464809999999999E-4</v>
      </c>
      <c r="E3890">
        <v>0</v>
      </c>
      <c r="F3890">
        <v>0</v>
      </c>
      <c r="G3890">
        <v>0.12153079999999999</v>
      </c>
      <c r="H3890">
        <v>0.18235129999999999</v>
      </c>
    </row>
    <row r="3891" spans="1:8" x14ac:dyDescent="0.25">
      <c r="A3891" t="s">
        <v>3840</v>
      </c>
      <c r="B3891">
        <v>-3.8657779999999998E-3</v>
      </c>
      <c r="C3891">
        <v>4.2370649999999999E-4</v>
      </c>
      <c r="D3891">
        <v>-5.6375520000000005E-4</v>
      </c>
      <c r="E3891">
        <v>0</v>
      </c>
      <c r="F3891">
        <v>0</v>
      </c>
      <c r="G3891">
        <v>0.12153079999999999</v>
      </c>
      <c r="H3891">
        <v>0.18235129999999999</v>
      </c>
    </row>
    <row r="3892" spans="1:8" x14ac:dyDescent="0.25">
      <c r="A3892" t="s">
        <v>3841</v>
      </c>
      <c r="B3892">
        <v>-3.87506E-3</v>
      </c>
      <c r="C3892">
        <v>4.2472400000000002E-4</v>
      </c>
      <c r="D3892">
        <v>-5.6510900000000005E-4</v>
      </c>
      <c r="E3892">
        <v>0</v>
      </c>
      <c r="F3892">
        <v>0</v>
      </c>
      <c r="G3892">
        <v>0.12153079999999999</v>
      </c>
      <c r="H3892">
        <v>0.18235129999999999</v>
      </c>
    </row>
    <row r="3893" spans="1:8" x14ac:dyDescent="0.25">
      <c r="A3893" t="s">
        <v>3842</v>
      </c>
      <c r="B3893">
        <v>-3.876394E-3</v>
      </c>
      <c r="C3893">
        <v>4.2478669999999999E-4</v>
      </c>
      <c r="D3893">
        <v>-5.6614450000000004E-4</v>
      </c>
      <c r="E3893">
        <v>0</v>
      </c>
      <c r="F3893">
        <v>0</v>
      </c>
      <c r="G3893">
        <v>0.10963299999999999</v>
      </c>
      <c r="H3893">
        <v>0.17373189999999999</v>
      </c>
    </row>
    <row r="3894" spans="1:8" x14ac:dyDescent="0.25">
      <c r="A3894" t="s">
        <v>3843</v>
      </c>
      <c r="B3894">
        <v>-3.8778229999999999E-3</v>
      </c>
      <c r="C3894">
        <v>4.2494329999999999E-4</v>
      </c>
      <c r="D3894">
        <v>-5.6635319999999998E-4</v>
      </c>
      <c r="E3894">
        <v>0</v>
      </c>
      <c r="F3894">
        <v>0</v>
      </c>
      <c r="G3894">
        <v>0.10963299999999999</v>
      </c>
      <c r="H3894">
        <v>0.17373189999999999</v>
      </c>
    </row>
    <row r="3895" spans="1:8" x14ac:dyDescent="0.25">
      <c r="A3895" t="s">
        <v>3844</v>
      </c>
      <c r="B3895">
        <v>-3.8715199999999998E-3</v>
      </c>
      <c r="C3895">
        <v>4.242526E-4</v>
      </c>
      <c r="D3895">
        <v>-5.6543269999999996E-4</v>
      </c>
      <c r="E3895">
        <v>0</v>
      </c>
      <c r="F3895">
        <v>0</v>
      </c>
      <c r="G3895">
        <v>0.10963299999999999</v>
      </c>
      <c r="H3895">
        <v>0.17373189999999999</v>
      </c>
    </row>
    <row r="3896" spans="1:8" x14ac:dyDescent="0.25">
      <c r="A3896" t="s">
        <v>3845</v>
      </c>
      <c r="B3896">
        <v>-3.8806679999999999E-3</v>
      </c>
      <c r="C3896">
        <v>4.2525510000000001E-4</v>
      </c>
      <c r="D3896">
        <v>-5.6676869999999996E-4</v>
      </c>
      <c r="E3896">
        <v>0</v>
      </c>
      <c r="F3896">
        <v>0</v>
      </c>
      <c r="G3896">
        <v>0.10963299999999999</v>
      </c>
      <c r="H3896">
        <v>0.17373189999999999</v>
      </c>
    </row>
    <row r="3897" spans="1:8" x14ac:dyDescent="0.25">
      <c r="A3897" t="s">
        <v>3846</v>
      </c>
      <c r="B3897">
        <v>-3.881897E-3</v>
      </c>
      <c r="C3897">
        <v>4.2536009999999999E-4</v>
      </c>
      <c r="D3897">
        <v>-5.6740160000000003E-4</v>
      </c>
      <c r="E3897">
        <v>0</v>
      </c>
      <c r="F3897">
        <v>0</v>
      </c>
      <c r="G3897">
        <v>0.10963299999999999</v>
      </c>
      <c r="H3897">
        <v>0.17679980000000001</v>
      </c>
    </row>
    <row r="3898" spans="1:8" x14ac:dyDescent="0.25">
      <c r="A3898" t="s">
        <v>3847</v>
      </c>
      <c r="B3898">
        <v>-3.8836999999999999E-3</v>
      </c>
      <c r="C3898">
        <v>4.2555760000000001E-4</v>
      </c>
      <c r="D3898">
        <v>-5.676651E-4</v>
      </c>
      <c r="E3898">
        <v>0</v>
      </c>
      <c r="F3898">
        <v>0</v>
      </c>
      <c r="G3898">
        <v>9.9510769999999998E-2</v>
      </c>
      <c r="H3898">
        <v>0.17679980000000001</v>
      </c>
    </row>
    <row r="3899" spans="1:8" x14ac:dyDescent="0.25">
      <c r="A3899" t="s">
        <v>3848</v>
      </c>
      <c r="B3899">
        <v>-3.897181E-3</v>
      </c>
      <c r="C3899">
        <v>4.2850689999999997E-4</v>
      </c>
      <c r="D3899">
        <v>-5.7075840000000001E-4</v>
      </c>
      <c r="E3899">
        <v>0</v>
      </c>
      <c r="F3899">
        <v>0</v>
      </c>
      <c r="G3899">
        <v>9.9510769999999998E-2</v>
      </c>
      <c r="H3899">
        <v>0.16978989999999999</v>
      </c>
    </row>
    <row r="3900" spans="1:8" x14ac:dyDescent="0.25">
      <c r="A3900" t="s">
        <v>3849</v>
      </c>
      <c r="B3900">
        <v>-3.9019699999999998E-3</v>
      </c>
      <c r="C3900">
        <v>4.290335E-4</v>
      </c>
      <c r="D3900">
        <v>-5.7145989999999995E-4</v>
      </c>
      <c r="E3900">
        <v>0</v>
      </c>
      <c r="F3900">
        <v>0</v>
      </c>
      <c r="G3900">
        <v>9.9510769999999998E-2</v>
      </c>
      <c r="H3900">
        <v>0.16978989999999999</v>
      </c>
    </row>
    <row r="3901" spans="1:8" x14ac:dyDescent="0.25">
      <c r="A3901" t="s">
        <v>3850</v>
      </c>
      <c r="B3901">
        <v>-3.9025980000000002E-3</v>
      </c>
      <c r="C3901">
        <v>4.2910250000000001E-4</v>
      </c>
      <c r="D3901">
        <v>-5.7155179999999995E-4</v>
      </c>
      <c r="E3901">
        <v>0</v>
      </c>
      <c r="F3901">
        <v>0</v>
      </c>
      <c r="G3901">
        <v>9.9510769999999998E-2</v>
      </c>
      <c r="H3901">
        <v>0.16978989999999999</v>
      </c>
    </row>
    <row r="3902" spans="1:8" x14ac:dyDescent="0.25">
      <c r="A3902" t="s">
        <v>3851</v>
      </c>
      <c r="B3902">
        <v>-3.9034289999999999E-3</v>
      </c>
      <c r="C3902">
        <v>4.29154E-4</v>
      </c>
      <c r="D3902">
        <v>-5.7227180000000001E-4</v>
      </c>
      <c r="E3902">
        <v>0</v>
      </c>
      <c r="F3902">
        <v>0</v>
      </c>
      <c r="G3902">
        <v>9.9510769999999998E-2</v>
      </c>
      <c r="H3902">
        <v>0.16165060000000001</v>
      </c>
    </row>
    <row r="3903" spans="1:8" x14ac:dyDescent="0.25">
      <c r="A3903" t="s">
        <v>3852</v>
      </c>
      <c r="B3903">
        <v>-3.9038419999999998E-3</v>
      </c>
      <c r="C3903">
        <v>4.2919939999999998E-4</v>
      </c>
      <c r="D3903">
        <v>-5.7233230000000004E-4</v>
      </c>
      <c r="E3903">
        <v>0</v>
      </c>
      <c r="F3903">
        <v>0</v>
      </c>
      <c r="G3903">
        <v>9.06473E-2</v>
      </c>
      <c r="H3903">
        <v>0.16165060000000001</v>
      </c>
    </row>
    <row r="3904" spans="1:8" x14ac:dyDescent="0.25">
      <c r="A3904" t="s">
        <v>3853</v>
      </c>
      <c r="B3904">
        <v>-3.9082149999999996E-3</v>
      </c>
      <c r="C3904">
        <v>4.2968020000000001E-4</v>
      </c>
      <c r="D3904">
        <v>-5.7297350000000001E-4</v>
      </c>
      <c r="E3904">
        <v>0</v>
      </c>
      <c r="F3904">
        <v>0</v>
      </c>
      <c r="G3904">
        <v>9.06473E-2</v>
      </c>
      <c r="H3904">
        <v>0.16165060000000001</v>
      </c>
    </row>
    <row r="3905" spans="1:8" x14ac:dyDescent="0.25">
      <c r="A3905" t="s">
        <v>3854</v>
      </c>
      <c r="B3905">
        <v>-3.9095639999999999E-3</v>
      </c>
      <c r="C3905">
        <v>4.3123789999999999E-4</v>
      </c>
      <c r="D3905">
        <v>-5.7382929999999998E-4</v>
      </c>
      <c r="E3905">
        <v>0</v>
      </c>
      <c r="F3905">
        <v>0</v>
      </c>
      <c r="G3905">
        <v>9.06473E-2</v>
      </c>
      <c r="H3905">
        <v>0.16165060000000001</v>
      </c>
    </row>
    <row r="3906" spans="1:8" x14ac:dyDescent="0.25">
      <c r="A3906" t="s">
        <v>3855</v>
      </c>
      <c r="B3906">
        <v>-3.9176849999999997E-3</v>
      </c>
      <c r="C3906">
        <v>4.3211319999999999E-4</v>
      </c>
      <c r="D3906">
        <v>-5.7532670000000005E-4</v>
      </c>
      <c r="E3906">
        <v>0</v>
      </c>
      <c r="F3906">
        <v>0</v>
      </c>
      <c r="G3906">
        <v>9.06473E-2</v>
      </c>
      <c r="H3906">
        <v>0.1653742</v>
      </c>
    </row>
    <row r="3907" spans="1:8" x14ac:dyDescent="0.25">
      <c r="A3907" t="s">
        <v>3856</v>
      </c>
      <c r="B3907">
        <v>-3.9176310000000004E-3</v>
      </c>
      <c r="C3907">
        <v>4.3210729999999998E-4</v>
      </c>
      <c r="D3907">
        <v>-5.7531870000000003E-4</v>
      </c>
      <c r="E3907">
        <v>0</v>
      </c>
      <c r="F3907">
        <v>0</v>
      </c>
      <c r="G3907">
        <v>9.06473E-2</v>
      </c>
      <c r="H3907">
        <v>0.1653742</v>
      </c>
    </row>
    <row r="3908" spans="1:8" x14ac:dyDescent="0.25">
      <c r="A3908" t="s">
        <v>3857</v>
      </c>
      <c r="B3908">
        <v>-3.9175260000000002E-3</v>
      </c>
      <c r="C3908">
        <v>4.3209569999999998E-4</v>
      </c>
      <c r="D3908">
        <v>-5.7530329999999998E-4</v>
      </c>
      <c r="E3908">
        <v>0</v>
      </c>
      <c r="F3908">
        <v>0</v>
      </c>
      <c r="G3908">
        <v>9.06473E-2</v>
      </c>
      <c r="H3908">
        <v>0.1653742</v>
      </c>
    </row>
    <row r="3909" spans="1:8" x14ac:dyDescent="0.25">
      <c r="A3909" t="s">
        <v>3858</v>
      </c>
      <c r="B3909">
        <v>-3.9268269999999999E-3</v>
      </c>
      <c r="C3909">
        <v>4.3426059999999999E-4</v>
      </c>
      <c r="D3909">
        <v>-5.7709860000000005E-4</v>
      </c>
      <c r="E3909">
        <v>0</v>
      </c>
      <c r="F3909">
        <v>0</v>
      </c>
      <c r="G3909">
        <v>8.9748170000000002E-2</v>
      </c>
      <c r="H3909">
        <v>0.1589535</v>
      </c>
    </row>
    <row r="3910" spans="1:8" x14ac:dyDescent="0.25">
      <c r="A3910" t="s">
        <v>3859</v>
      </c>
      <c r="B3910">
        <v>-3.9263609999999997E-3</v>
      </c>
      <c r="C3910">
        <v>4.3420900000000002E-4</v>
      </c>
      <c r="D3910">
        <v>-5.770301E-4</v>
      </c>
      <c r="E3910">
        <v>0</v>
      </c>
      <c r="F3910">
        <v>0</v>
      </c>
      <c r="G3910">
        <v>8.9748170000000002E-2</v>
      </c>
      <c r="H3910">
        <v>0.1589535</v>
      </c>
    </row>
    <row r="3911" spans="1:8" x14ac:dyDescent="0.25">
      <c r="A3911" t="s">
        <v>3860</v>
      </c>
      <c r="B3911">
        <v>-3.9258799999999996E-3</v>
      </c>
      <c r="C3911">
        <v>4.341258E-4</v>
      </c>
      <c r="D3911">
        <v>-5.7740630000000003E-4</v>
      </c>
      <c r="E3911">
        <v>0</v>
      </c>
      <c r="F3911">
        <v>0</v>
      </c>
      <c r="G3911">
        <v>8.9748170000000002E-2</v>
      </c>
      <c r="H3911">
        <v>0.15224509999999999</v>
      </c>
    </row>
    <row r="3912" spans="1:8" x14ac:dyDescent="0.25">
      <c r="A3912" t="s">
        <v>3861</v>
      </c>
      <c r="B3912">
        <v>-3.9175939999999999E-3</v>
      </c>
      <c r="C3912">
        <v>4.3320959999999998E-4</v>
      </c>
      <c r="D3912">
        <v>-5.7618770000000005E-4</v>
      </c>
      <c r="E3912">
        <v>0</v>
      </c>
      <c r="F3912">
        <v>0</v>
      </c>
      <c r="G3912">
        <v>8.9748170000000002E-2</v>
      </c>
      <c r="H3912">
        <v>0.15224509999999999</v>
      </c>
    </row>
    <row r="3913" spans="1:8" x14ac:dyDescent="0.25">
      <c r="A3913" t="s">
        <v>3862</v>
      </c>
      <c r="B3913">
        <v>-3.9251930000000004E-3</v>
      </c>
      <c r="C3913">
        <v>4.3404979999999999E-4</v>
      </c>
      <c r="D3913">
        <v>-5.7730520000000003E-4</v>
      </c>
      <c r="E3913">
        <v>0</v>
      </c>
      <c r="F3913">
        <v>0</v>
      </c>
      <c r="G3913">
        <v>8.9748170000000002E-2</v>
      </c>
      <c r="H3913">
        <v>0.15224509999999999</v>
      </c>
    </row>
    <row r="3914" spans="1:8" x14ac:dyDescent="0.25">
      <c r="A3914" t="s">
        <v>3863</v>
      </c>
      <c r="B3914">
        <v>-3.9112239999999996E-3</v>
      </c>
      <c r="C3914">
        <v>4.3248899999999999E-4</v>
      </c>
      <c r="D3914">
        <v>-5.7549040000000004E-4</v>
      </c>
      <c r="E3914">
        <v>0</v>
      </c>
      <c r="F3914">
        <v>0</v>
      </c>
      <c r="G3914">
        <v>8.0502320000000002E-2</v>
      </c>
      <c r="H3914">
        <v>0.14903140000000001</v>
      </c>
    </row>
    <row r="3915" spans="1:8" x14ac:dyDescent="0.25">
      <c r="A3915" t="s">
        <v>3864</v>
      </c>
      <c r="B3915">
        <v>-3.9039560000000001E-3</v>
      </c>
      <c r="C3915">
        <v>4.3168550000000002E-4</v>
      </c>
      <c r="D3915">
        <v>-5.7442110000000002E-4</v>
      </c>
      <c r="E3915">
        <v>0</v>
      </c>
      <c r="F3915">
        <v>0</v>
      </c>
      <c r="G3915">
        <v>8.0502320000000002E-2</v>
      </c>
      <c r="H3915">
        <v>0.14903140000000001</v>
      </c>
    </row>
    <row r="3916" spans="1:8" x14ac:dyDescent="0.25">
      <c r="A3916" t="s">
        <v>3865</v>
      </c>
      <c r="B3916">
        <v>-3.8983630000000002E-3</v>
      </c>
      <c r="C3916">
        <v>4.3219889999999999E-4</v>
      </c>
      <c r="D3916">
        <v>-5.743047E-4</v>
      </c>
      <c r="E3916">
        <v>0</v>
      </c>
      <c r="F3916">
        <v>0</v>
      </c>
      <c r="G3916">
        <v>8.0502320000000002E-2</v>
      </c>
      <c r="H3916">
        <v>0.14903140000000001</v>
      </c>
    </row>
    <row r="3917" spans="1:8" x14ac:dyDescent="0.25">
      <c r="A3917" t="s">
        <v>3866</v>
      </c>
      <c r="B3917">
        <v>-3.8954150000000002E-3</v>
      </c>
      <c r="C3917">
        <v>4.318635E-4</v>
      </c>
      <c r="D3917">
        <v>-5.739985E-4</v>
      </c>
      <c r="E3917">
        <v>0</v>
      </c>
      <c r="F3917">
        <v>0</v>
      </c>
      <c r="G3917">
        <v>8.0502320000000002E-2</v>
      </c>
      <c r="H3917">
        <v>0.14993890000000001</v>
      </c>
    </row>
    <row r="3918" spans="1:8" x14ac:dyDescent="0.25">
      <c r="A3918" t="s">
        <v>3867</v>
      </c>
      <c r="B3918">
        <v>-3.901014E-3</v>
      </c>
      <c r="C3918">
        <v>4.3246460000000001E-4</v>
      </c>
      <c r="D3918">
        <v>-5.7511750000000005E-4</v>
      </c>
      <c r="E3918">
        <v>0</v>
      </c>
      <c r="F3918">
        <v>0</v>
      </c>
      <c r="G3918">
        <v>8.212303E-2</v>
      </c>
      <c r="H3918">
        <v>0.16036220000000001</v>
      </c>
    </row>
    <row r="3919" spans="1:8" x14ac:dyDescent="0.25">
      <c r="A3919" t="s">
        <v>3868</v>
      </c>
      <c r="B3919">
        <v>-3.903278E-3</v>
      </c>
      <c r="C3919">
        <v>4.3346690000000001E-4</v>
      </c>
      <c r="D3919">
        <v>-5.7600100000000003E-4</v>
      </c>
      <c r="E3919">
        <v>0</v>
      </c>
      <c r="F3919">
        <v>0</v>
      </c>
      <c r="G3919">
        <v>8.212303E-2</v>
      </c>
      <c r="H3919">
        <v>0.16036220000000001</v>
      </c>
    </row>
    <row r="3920" spans="1:8" x14ac:dyDescent="0.25">
      <c r="A3920" t="s">
        <v>3869</v>
      </c>
      <c r="B3920">
        <v>-3.9038829999999999E-3</v>
      </c>
      <c r="C3920">
        <v>4.3353409999999999E-4</v>
      </c>
      <c r="D3920">
        <v>-5.7609019999999998E-4</v>
      </c>
      <c r="E3920">
        <v>0</v>
      </c>
      <c r="F3920">
        <v>0</v>
      </c>
      <c r="G3920">
        <v>8.212303E-2</v>
      </c>
      <c r="H3920">
        <v>0.16036220000000001</v>
      </c>
    </row>
    <row r="3921" spans="1:8" x14ac:dyDescent="0.25">
      <c r="A3921" t="s">
        <v>3870</v>
      </c>
      <c r="B3921">
        <v>-3.9049890000000002E-3</v>
      </c>
      <c r="C3921">
        <v>4.3362750000000002E-4</v>
      </c>
      <c r="D3921">
        <v>-5.7669310000000001E-4</v>
      </c>
      <c r="E3921">
        <v>0</v>
      </c>
      <c r="F3921">
        <v>0</v>
      </c>
      <c r="G3921">
        <v>8.212303E-2</v>
      </c>
      <c r="H3921">
        <v>0.15169969999999999</v>
      </c>
    </row>
    <row r="3922" spans="1:8" x14ac:dyDescent="0.25">
      <c r="A3922" t="s">
        <v>3871</v>
      </c>
      <c r="B3922">
        <v>-3.905525E-3</v>
      </c>
      <c r="C3922">
        <v>4.3368710000000002E-4</v>
      </c>
      <c r="D3922">
        <v>-5.7677230000000002E-4</v>
      </c>
      <c r="E3922">
        <v>0</v>
      </c>
      <c r="F3922">
        <v>0</v>
      </c>
      <c r="G3922">
        <v>8.212303E-2</v>
      </c>
      <c r="H3922">
        <v>0.15169969999999999</v>
      </c>
    </row>
    <row r="3923" spans="1:8" x14ac:dyDescent="0.25">
      <c r="A3923" t="s">
        <v>3872</v>
      </c>
      <c r="B3923">
        <v>-3.9096740000000001E-3</v>
      </c>
      <c r="C3923">
        <v>4.3536779999999998E-4</v>
      </c>
      <c r="D3923">
        <v>-5.7865870000000004E-4</v>
      </c>
      <c r="E3923">
        <v>0</v>
      </c>
      <c r="F3923">
        <v>0</v>
      </c>
      <c r="G3923">
        <v>7.8071059999999998E-2</v>
      </c>
      <c r="H3923">
        <v>0.13863400000000001</v>
      </c>
    </row>
    <row r="3924" spans="1:8" x14ac:dyDescent="0.25">
      <c r="A3924" t="s">
        <v>3873</v>
      </c>
      <c r="B3924">
        <v>-3.9100560000000003E-3</v>
      </c>
      <c r="C3924">
        <v>4.3540190000000001E-4</v>
      </c>
      <c r="D3924">
        <v>-5.7884039999999998E-4</v>
      </c>
      <c r="E3924">
        <v>0</v>
      </c>
      <c r="F3924">
        <v>0</v>
      </c>
      <c r="G3924">
        <v>7.8071059999999998E-2</v>
      </c>
      <c r="H3924">
        <v>0.1349737</v>
      </c>
    </row>
    <row r="3925" spans="1:8" x14ac:dyDescent="0.25">
      <c r="A3925" t="s">
        <v>3874</v>
      </c>
      <c r="B3925">
        <v>-3.9107889999999996E-3</v>
      </c>
      <c r="C3925">
        <v>4.3548360000000001E-4</v>
      </c>
      <c r="D3925">
        <v>-5.7894900000000004E-4</v>
      </c>
      <c r="E3925">
        <v>0</v>
      </c>
      <c r="F3925">
        <v>0</v>
      </c>
      <c r="G3925">
        <v>7.8071059999999998E-2</v>
      </c>
      <c r="H3925">
        <v>0.1349737</v>
      </c>
    </row>
    <row r="3926" spans="1:8" x14ac:dyDescent="0.25">
      <c r="A3926" t="s">
        <v>3875</v>
      </c>
      <c r="B3926">
        <v>-3.9113009999999998E-3</v>
      </c>
      <c r="C3926">
        <v>4.3554070000000002E-4</v>
      </c>
      <c r="D3926">
        <v>-5.7902479999999998E-4</v>
      </c>
      <c r="E3926">
        <v>0</v>
      </c>
      <c r="F3926">
        <v>0</v>
      </c>
      <c r="G3926">
        <v>7.8071059999999998E-2</v>
      </c>
      <c r="H3926">
        <v>0.1349737</v>
      </c>
    </row>
    <row r="3927" spans="1:8" x14ac:dyDescent="0.25">
      <c r="A3927" t="s">
        <v>3876</v>
      </c>
      <c r="B3927">
        <v>-3.9156210000000002E-3</v>
      </c>
      <c r="C3927">
        <v>4.3602590000000002E-4</v>
      </c>
      <c r="D3927">
        <v>-5.7960529999999996E-4</v>
      </c>
      <c r="E3927">
        <v>0</v>
      </c>
      <c r="F3927">
        <v>0</v>
      </c>
      <c r="G3927">
        <v>7.8071059999999998E-2</v>
      </c>
      <c r="H3927">
        <v>0.12616749999999999</v>
      </c>
    </row>
    <row r="3928" spans="1:8" x14ac:dyDescent="0.25">
      <c r="A3928" t="s">
        <v>3877</v>
      </c>
      <c r="B3928">
        <v>-3.9157760000000002E-3</v>
      </c>
      <c r="C3928">
        <v>4.3604309999999998E-4</v>
      </c>
      <c r="D3928">
        <v>-5.7962819999999996E-4</v>
      </c>
      <c r="E3928">
        <v>0</v>
      </c>
      <c r="F3928">
        <v>0</v>
      </c>
      <c r="G3928">
        <v>7.1595030000000004E-2</v>
      </c>
      <c r="H3928">
        <v>0.12616749999999999</v>
      </c>
    </row>
    <row r="3929" spans="1:8" x14ac:dyDescent="0.25">
      <c r="A3929" t="s">
        <v>3878</v>
      </c>
      <c r="B3929">
        <v>-3.9188720000000003E-3</v>
      </c>
      <c r="C3929">
        <v>4.3771439999999999E-4</v>
      </c>
      <c r="D3929">
        <v>-5.8105310000000003E-4</v>
      </c>
      <c r="E3929">
        <v>0</v>
      </c>
      <c r="F3929">
        <v>0</v>
      </c>
      <c r="G3929">
        <v>7.1595030000000004E-2</v>
      </c>
      <c r="H3929">
        <v>0.1156841</v>
      </c>
    </row>
    <row r="3930" spans="1:8" x14ac:dyDescent="0.25">
      <c r="A3930" t="s">
        <v>3879</v>
      </c>
      <c r="B3930">
        <v>-3.9189849999999998E-3</v>
      </c>
      <c r="C3930">
        <v>4.3772979999999998E-4</v>
      </c>
      <c r="D3930">
        <v>-5.8103379999999995E-4</v>
      </c>
      <c r="E3930">
        <v>0</v>
      </c>
      <c r="F3930">
        <v>0</v>
      </c>
      <c r="G3930">
        <v>7.1595030000000004E-2</v>
      </c>
      <c r="H3930">
        <v>0.1216962</v>
      </c>
    </row>
    <row r="3931" spans="1:8" x14ac:dyDescent="0.25">
      <c r="A3931" t="s">
        <v>3880</v>
      </c>
      <c r="B3931">
        <v>-3.9191390000000003E-3</v>
      </c>
      <c r="C3931">
        <v>4.3774690000000002E-4</v>
      </c>
      <c r="D3931">
        <v>-5.810565E-4</v>
      </c>
      <c r="E3931">
        <v>0</v>
      </c>
      <c r="F3931">
        <v>0</v>
      </c>
      <c r="G3931">
        <v>7.4753719999999996E-2</v>
      </c>
      <c r="H3931">
        <v>0.1216962</v>
      </c>
    </row>
    <row r="3932" spans="1:8" x14ac:dyDescent="0.25">
      <c r="A3932" t="s">
        <v>3881</v>
      </c>
      <c r="B3932">
        <v>-3.9191870000000002E-3</v>
      </c>
      <c r="C3932">
        <v>4.3775239999999999E-4</v>
      </c>
      <c r="D3932">
        <v>-5.8106390000000003E-4</v>
      </c>
      <c r="E3932">
        <v>0</v>
      </c>
      <c r="F3932">
        <v>0</v>
      </c>
      <c r="G3932">
        <v>7.4753719999999996E-2</v>
      </c>
      <c r="H3932">
        <v>0.1216962</v>
      </c>
    </row>
    <row r="3933" spans="1:8" x14ac:dyDescent="0.25">
      <c r="A3933" t="s">
        <v>3882</v>
      </c>
      <c r="B3933">
        <v>-3.920822E-3</v>
      </c>
      <c r="C3933">
        <v>4.3832890000000002E-4</v>
      </c>
      <c r="D3933">
        <v>-5.8172750000000004E-4</v>
      </c>
      <c r="E3933">
        <v>0</v>
      </c>
      <c r="F3933">
        <v>0</v>
      </c>
      <c r="G3933">
        <v>7.4753719999999996E-2</v>
      </c>
      <c r="H3933">
        <v>0.1216962</v>
      </c>
    </row>
    <row r="3934" spans="1:8" x14ac:dyDescent="0.25">
      <c r="A3934" t="s">
        <v>3883</v>
      </c>
      <c r="B3934">
        <v>-3.920916E-3</v>
      </c>
      <c r="C3934">
        <v>4.3834279999999999E-4</v>
      </c>
      <c r="D3934">
        <v>-5.8169720000000001E-4</v>
      </c>
      <c r="E3934">
        <v>0</v>
      </c>
      <c r="F3934">
        <v>0</v>
      </c>
      <c r="G3934">
        <v>7.4753719999999996E-2</v>
      </c>
      <c r="H3934">
        <v>0.11598219999999999</v>
      </c>
    </row>
    <row r="3935" spans="1:8" x14ac:dyDescent="0.25">
      <c r="A3935" t="s">
        <v>3884</v>
      </c>
      <c r="B3935">
        <v>-3.9210010000000003E-3</v>
      </c>
      <c r="C3935">
        <v>4.3835229999999997E-4</v>
      </c>
      <c r="D3935">
        <v>-5.8170970000000005E-4</v>
      </c>
      <c r="E3935">
        <v>0</v>
      </c>
      <c r="F3935">
        <v>0</v>
      </c>
      <c r="G3935">
        <v>7.4753719999999996E-2</v>
      </c>
      <c r="H3935">
        <v>0.11598219999999999</v>
      </c>
    </row>
    <row r="3936" spans="1:8" x14ac:dyDescent="0.25">
      <c r="A3936" t="s">
        <v>3885</v>
      </c>
      <c r="B3936">
        <v>-3.9022900000000001E-3</v>
      </c>
      <c r="C3936">
        <v>4.3766239999999999E-4</v>
      </c>
      <c r="D3936">
        <v>-5.8010850000000003E-4</v>
      </c>
      <c r="E3936">
        <v>0</v>
      </c>
      <c r="F3936">
        <v>0</v>
      </c>
      <c r="G3936">
        <v>6.765678E-2</v>
      </c>
      <c r="H3936">
        <v>0.1205396</v>
      </c>
    </row>
    <row r="3937" spans="1:8" x14ac:dyDescent="0.25">
      <c r="A3937" t="s">
        <v>3886</v>
      </c>
      <c r="B3937">
        <v>-3.903157E-3</v>
      </c>
      <c r="C3937">
        <v>4.3775960000000001E-4</v>
      </c>
      <c r="D3937">
        <v>-5.8023730000000004E-4</v>
      </c>
      <c r="E3937">
        <v>0</v>
      </c>
      <c r="F3937">
        <v>0</v>
      </c>
      <c r="G3937">
        <v>6.765678E-2</v>
      </c>
      <c r="H3937">
        <v>0.1205396</v>
      </c>
    </row>
    <row r="3938" spans="1:8" x14ac:dyDescent="0.25">
      <c r="A3938" t="s">
        <v>3887</v>
      </c>
      <c r="B3938">
        <v>-3.8985439999999999E-3</v>
      </c>
      <c r="C3938">
        <v>4.372426E-4</v>
      </c>
      <c r="D3938">
        <v>-5.795552E-4</v>
      </c>
      <c r="E3938">
        <v>0</v>
      </c>
      <c r="F3938">
        <v>0</v>
      </c>
      <c r="G3938">
        <v>6.765678E-2</v>
      </c>
      <c r="H3938">
        <v>0.109796</v>
      </c>
    </row>
    <row r="3939" spans="1:8" x14ac:dyDescent="0.25">
      <c r="A3939" t="s">
        <v>3888</v>
      </c>
      <c r="B3939">
        <v>-3.8995570000000001E-3</v>
      </c>
      <c r="C3939">
        <v>4.373561E-4</v>
      </c>
      <c r="D3939">
        <v>-5.7970570000000004E-4</v>
      </c>
      <c r="E3939">
        <v>0</v>
      </c>
      <c r="F3939">
        <v>0</v>
      </c>
      <c r="G3939">
        <v>6.765678E-2</v>
      </c>
      <c r="H3939">
        <v>0.109796</v>
      </c>
    </row>
    <row r="3940" spans="1:8" x14ac:dyDescent="0.25">
      <c r="A3940" t="s">
        <v>3889</v>
      </c>
      <c r="B3940">
        <v>-3.912118E-3</v>
      </c>
      <c r="C3940">
        <v>4.387649E-4</v>
      </c>
      <c r="D3940">
        <v>-5.8157300000000005E-4</v>
      </c>
      <c r="E3940">
        <v>0</v>
      </c>
      <c r="F3940">
        <v>0</v>
      </c>
      <c r="G3940">
        <v>6.765678E-2</v>
      </c>
      <c r="H3940">
        <v>0.109796</v>
      </c>
    </row>
    <row r="3941" spans="1:8" x14ac:dyDescent="0.25">
      <c r="A3941" t="s">
        <v>3890</v>
      </c>
      <c r="B3941">
        <v>-3.9049670000000001E-3</v>
      </c>
      <c r="C3941">
        <v>4.379629E-4</v>
      </c>
      <c r="D3941">
        <v>-5.8050989999999998E-4</v>
      </c>
      <c r="E3941">
        <v>0</v>
      </c>
      <c r="F3941">
        <v>0</v>
      </c>
      <c r="G3941">
        <v>6.765678E-2</v>
      </c>
      <c r="H3941">
        <v>0.109796</v>
      </c>
    </row>
    <row r="3942" spans="1:8" x14ac:dyDescent="0.25">
      <c r="A3942" t="s">
        <v>3891</v>
      </c>
      <c r="B3942">
        <v>-3.905684E-3</v>
      </c>
      <c r="C3942">
        <v>4.3800840000000001E-4</v>
      </c>
      <c r="D3942">
        <v>-5.8114349999999996E-4</v>
      </c>
      <c r="E3942">
        <v>0</v>
      </c>
      <c r="F3942">
        <v>0</v>
      </c>
      <c r="G3942">
        <v>6.2298920000000001E-2</v>
      </c>
      <c r="H3942">
        <v>0.1136997</v>
      </c>
    </row>
    <row r="3943" spans="1:8" x14ac:dyDescent="0.25">
      <c r="A3943" t="s">
        <v>3892</v>
      </c>
      <c r="B3943">
        <v>-3.9064149999999999E-3</v>
      </c>
      <c r="C3943">
        <v>4.380904E-4</v>
      </c>
      <c r="D3943">
        <v>-5.8125229999999998E-4</v>
      </c>
      <c r="E3943">
        <v>0</v>
      </c>
      <c r="F3943">
        <v>0</v>
      </c>
      <c r="G3943">
        <v>6.2298920000000001E-2</v>
      </c>
      <c r="H3943">
        <v>0.1136997</v>
      </c>
    </row>
    <row r="3944" spans="1:8" x14ac:dyDescent="0.25">
      <c r="A3944" t="s">
        <v>3893</v>
      </c>
      <c r="B3944">
        <v>-3.9090030000000003E-3</v>
      </c>
      <c r="C3944">
        <v>4.4016029999999998E-4</v>
      </c>
      <c r="D3944">
        <v>-5.822755E-4</v>
      </c>
      <c r="E3944">
        <v>0</v>
      </c>
      <c r="F3944">
        <v>0</v>
      </c>
      <c r="G3944">
        <v>6.2298920000000001E-2</v>
      </c>
      <c r="H3944">
        <v>0.1136997</v>
      </c>
    </row>
    <row r="3945" spans="1:8" x14ac:dyDescent="0.25">
      <c r="A3945" t="s">
        <v>3894</v>
      </c>
      <c r="B3945">
        <v>-3.9188080000000002E-3</v>
      </c>
      <c r="C3945">
        <v>4.4127180000000003E-4</v>
      </c>
      <c r="D3945">
        <v>-5.8362919999999997E-4</v>
      </c>
      <c r="E3945">
        <v>0</v>
      </c>
      <c r="F3945">
        <v>0</v>
      </c>
      <c r="G3945">
        <v>6.2298920000000001E-2</v>
      </c>
      <c r="H3945">
        <v>0.1119764</v>
      </c>
    </row>
    <row r="3946" spans="1:8" x14ac:dyDescent="0.25">
      <c r="A3946" t="s">
        <v>3895</v>
      </c>
      <c r="B3946">
        <v>-3.9193229999999997E-3</v>
      </c>
      <c r="C3946">
        <v>4.4128770000000003E-4</v>
      </c>
      <c r="D3946">
        <v>-5.8433729999999998E-4</v>
      </c>
      <c r="E3946">
        <v>0</v>
      </c>
      <c r="F3946">
        <v>0</v>
      </c>
      <c r="G3946">
        <v>5.3670259999999997E-2</v>
      </c>
      <c r="H3946">
        <v>9.1032329999999995E-2</v>
      </c>
    </row>
    <row r="3947" spans="1:8" x14ac:dyDescent="0.25">
      <c r="A3947" t="s">
        <v>3896</v>
      </c>
      <c r="B3947">
        <v>-3.9208419999999999E-3</v>
      </c>
      <c r="C3947">
        <v>4.4280909999999999E-4</v>
      </c>
      <c r="D3947">
        <v>-5.850343E-4</v>
      </c>
      <c r="E3947">
        <v>0</v>
      </c>
      <c r="F3947">
        <v>0</v>
      </c>
      <c r="G3947">
        <v>5.3670259999999997E-2</v>
      </c>
      <c r="H3947">
        <v>9.1032329999999995E-2</v>
      </c>
    </row>
    <row r="3948" spans="1:8" x14ac:dyDescent="0.25">
      <c r="A3948" t="s">
        <v>3897</v>
      </c>
      <c r="B3948">
        <v>-3.9210989999999999E-3</v>
      </c>
      <c r="C3948">
        <v>4.4283810000000001E-4</v>
      </c>
      <c r="D3948">
        <v>-5.8507269999999998E-4</v>
      </c>
      <c r="E3948">
        <v>0</v>
      </c>
      <c r="F3948">
        <v>0</v>
      </c>
      <c r="G3948">
        <v>5.3670259999999997E-2</v>
      </c>
      <c r="H3948">
        <v>9.1032329999999995E-2</v>
      </c>
    </row>
    <row r="3949" spans="1:8" x14ac:dyDescent="0.25">
      <c r="A3949" t="s">
        <v>3898</v>
      </c>
      <c r="B3949">
        <v>-3.9292349999999997E-3</v>
      </c>
      <c r="C3949">
        <v>4.4381720000000001E-4</v>
      </c>
      <c r="D3949">
        <v>-5.8540610000000005E-4</v>
      </c>
      <c r="E3949">
        <v>0</v>
      </c>
      <c r="F3949">
        <v>0</v>
      </c>
      <c r="G3949">
        <v>5.3670259999999997E-2</v>
      </c>
      <c r="H3949">
        <v>8.8789930000000003E-2</v>
      </c>
    </row>
    <row r="3950" spans="1:8" x14ac:dyDescent="0.25">
      <c r="A3950" t="s">
        <v>3899</v>
      </c>
      <c r="B3950">
        <v>-3.9213520000000003E-3</v>
      </c>
      <c r="C3950">
        <v>4.4292680000000001E-4</v>
      </c>
      <c r="D3950">
        <v>-5.8423160000000004E-4</v>
      </c>
      <c r="E3950">
        <v>0</v>
      </c>
      <c r="F3950">
        <v>0</v>
      </c>
      <c r="G3950">
        <v>5.3670259999999997E-2</v>
      </c>
      <c r="H3950">
        <v>8.8789930000000003E-2</v>
      </c>
    </row>
    <row r="3951" spans="1:8" x14ac:dyDescent="0.25">
      <c r="A3951" t="s">
        <v>3900</v>
      </c>
      <c r="B3951">
        <v>-3.9294389999999998E-3</v>
      </c>
      <c r="C3951">
        <v>4.4384019999999999E-4</v>
      </c>
      <c r="D3951">
        <v>-5.854365E-4</v>
      </c>
      <c r="E3951">
        <v>0</v>
      </c>
      <c r="F3951">
        <v>0</v>
      </c>
      <c r="G3951">
        <v>5.3670259999999997E-2</v>
      </c>
      <c r="H3951">
        <v>8.8789930000000003E-2</v>
      </c>
    </row>
    <row r="3952" spans="1:8" x14ac:dyDescent="0.25">
      <c r="A3952" t="s">
        <v>3901</v>
      </c>
      <c r="B3952">
        <v>-3.9215120000000003E-3</v>
      </c>
      <c r="C3952">
        <v>4.4294480000000002E-4</v>
      </c>
      <c r="D3952">
        <v>-5.8425540000000002E-4</v>
      </c>
      <c r="E3952">
        <v>0</v>
      </c>
      <c r="F3952">
        <v>0</v>
      </c>
      <c r="G3952">
        <v>5.3670259999999997E-2</v>
      </c>
      <c r="H3952">
        <v>8.8789930000000003E-2</v>
      </c>
    </row>
    <row r="3953" spans="1:8" x14ac:dyDescent="0.25">
      <c r="A3953" t="s">
        <v>3902</v>
      </c>
      <c r="B3953">
        <v>-3.9217449999999999E-3</v>
      </c>
      <c r="C3953">
        <v>4.4297120000000003E-4</v>
      </c>
      <c r="D3953">
        <v>-5.8429019999999996E-4</v>
      </c>
      <c r="E3953">
        <v>0</v>
      </c>
      <c r="F3953">
        <v>0</v>
      </c>
      <c r="G3953">
        <v>5.3670259999999997E-2</v>
      </c>
      <c r="H3953">
        <v>8.8789930000000003E-2</v>
      </c>
    </row>
    <row r="3954" spans="1:8" x14ac:dyDescent="0.25">
      <c r="A3954" t="s">
        <v>3903</v>
      </c>
      <c r="B3954">
        <v>-3.9282809999999996E-3</v>
      </c>
      <c r="C3954">
        <v>4.4528869999999998E-4</v>
      </c>
      <c r="D3954">
        <v>-5.8589039999999996E-4</v>
      </c>
      <c r="E3954">
        <v>0</v>
      </c>
      <c r="F3954">
        <v>0</v>
      </c>
      <c r="G3954">
        <v>5.0554710000000003E-2</v>
      </c>
      <c r="H3954">
        <v>7.454152E-2</v>
      </c>
    </row>
    <row r="3955" spans="1:8" x14ac:dyDescent="0.25">
      <c r="A3955" t="s">
        <v>3904</v>
      </c>
      <c r="B3955">
        <v>-3.9357209999999997E-3</v>
      </c>
      <c r="C3955">
        <v>4.4613200000000002E-4</v>
      </c>
      <c r="D3955">
        <v>-5.8699990000000003E-4</v>
      </c>
      <c r="E3955">
        <v>0</v>
      </c>
      <c r="F3955">
        <v>0</v>
      </c>
      <c r="G3955">
        <v>5.0554710000000003E-2</v>
      </c>
      <c r="H3955">
        <v>7.454152E-2</v>
      </c>
    </row>
    <row r="3956" spans="1:8" x14ac:dyDescent="0.25">
      <c r="A3956" t="s">
        <v>3904</v>
      </c>
      <c r="B3956">
        <v>-3.9433389999999997E-3</v>
      </c>
      <c r="C3956">
        <v>4.4699559999999999E-4</v>
      </c>
      <c r="D3956">
        <v>-5.8813620000000002E-4</v>
      </c>
      <c r="E3956">
        <v>0</v>
      </c>
      <c r="F3956">
        <v>0</v>
      </c>
      <c r="G3956">
        <v>5.0554710000000003E-2</v>
      </c>
      <c r="H3956">
        <v>7.454152E-2</v>
      </c>
    </row>
    <row r="3957" spans="1:8" x14ac:dyDescent="0.25">
      <c r="A3957" t="s">
        <v>3905</v>
      </c>
      <c r="B3957">
        <v>-3.9347979999999998E-3</v>
      </c>
      <c r="C3957">
        <v>4.4605730000000002E-4</v>
      </c>
      <c r="D3957">
        <v>-5.8643159999999998E-4</v>
      </c>
      <c r="E3957">
        <v>0</v>
      </c>
      <c r="F3957">
        <v>0</v>
      </c>
      <c r="G3957">
        <v>5.512152E-2</v>
      </c>
      <c r="H3957">
        <v>6.3699420000000007E-2</v>
      </c>
    </row>
    <row r="3958" spans="1:8" x14ac:dyDescent="0.25">
      <c r="A3958" t="s">
        <v>3906</v>
      </c>
      <c r="B3958">
        <v>-3.9397249999999998E-3</v>
      </c>
      <c r="C3958">
        <v>4.4719479999999999E-4</v>
      </c>
      <c r="D3958">
        <v>-5.875028E-4</v>
      </c>
      <c r="E3958">
        <v>0</v>
      </c>
      <c r="F3958">
        <v>0</v>
      </c>
      <c r="G3958">
        <v>5.512152E-2</v>
      </c>
      <c r="H3958">
        <v>6.3699420000000007E-2</v>
      </c>
    </row>
    <row r="3959" spans="1:8" x14ac:dyDescent="0.25">
      <c r="A3959" t="s">
        <v>3907</v>
      </c>
      <c r="B3959">
        <v>-3.9220280000000001E-3</v>
      </c>
      <c r="C3959">
        <v>4.452336E-4</v>
      </c>
      <c r="D3959">
        <v>-5.8417090000000005E-4</v>
      </c>
      <c r="E3959">
        <v>0</v>
      </c>
      <c r="F3959">
        <v>0</v>
      </c>
      <c r="G3959">
        <v>5.512152E-2</v>
      </c>
      <c r="H3959">
        <v>5.712267E-2</v>
      </c>
    </row>
    <row r="3960" spans="1:8" x14ac:dyDescent="0.25">
      <c r="A3960" t="s">
        <v>3908</v>
      </c>
      <c r="B3960">
        <v>-3.9300689999999996E-3</v>
      </c>
      <c r="C3960">
        <v>4.4617330000000001E-4</v>
      </c>
      <c r="D3960">
        <v>-5.8498049999999998E-4</v>
      </c>
      <c r="E3960">
        <v>0</v>
      </c>
      <c r="F3960">
        <v>0</v>
      </c>
      <c r="G3960">
        <v>5.5135900000000002E-2</v>
      </c>
      <c r="H3960">
        <v>5.6502709999999998E-2</v>
      </c>
    </row>
    <row r="3961" spans="1:8" x14ac:dyDescent="0.25">
      <c r="A3961" t="s">
        <v>3909</v>
      </c>
      <c r="B3961">
        <v>-3.9169690000000002E-3</v>
      </c>
      <c r="C3961">
        <v>4.4656779999999998E-4</v>
      </c>
      <c r="D3961">
        <v>-5.8359500000000001E-4</v>
      </c>
      <c r="E3961">
        <v>0</v>
      </c>
      <c r="F3961">
        <v>0</v>
      </c>
      <c r="G3961">
        <v>5.5135900000000002E-2</v>
      </c>
      <c r="H3961">
        <v>5.6502709999999998E-2</v>
      </c>
    </row>
    <row r="3962" spans="1:8" x14ac:dyDescent="0.25">
      <c r="A3962" t="s">
        <v>3910</v>
      </c>
      <c r="B3962">
        <v>-3.9175579999999998E-3</v>
      </c>
      <c r="C3962">
        <v>4.4663489999999999E-4</v>
      </c>
      <c r="D3962">
        <v>-5.8368269999999999E-4</v>
      </c>
      <c r="E3962">
        <v>0</v>
      </c>
      <c r="F3962">
        <v>0</v>
      </c>
      <c r="G3962">
        <v>5.5135900000000002E-2</v>
      </c>
      <c r="H3962">
        <v>5.6502709999999998E-2</v>
      </c>
    </row>
    <row r="3963" spans="1:8" x14ac:dyDescent="0.25">
      <c r="A3963" t="s">
        <v>3911</v>
      </c>
      <c r="B3963">
        <v>-3.9114299999999996E-3</v>
      </c>
      <c r="C3963">
        <v>4.4596669999999997E-4</v>
      </c>
      <c r="D3963">
        <v>-5.8233090000000003E-4</v>
      </c>
      <c r="E3963">
        <v>0</v>
      </c>
      <c r="F3963">
        <v>0</v>
      </c>
      <c r="G3963">
        <v>5.5135900000000002E-2</v>
      </c>
      <c r="H3963">
        <v>9.2582419999999999E-2</v>
      </c>
    </row>
    <row r="3964" spans="1:8" x14ac:dyDescent="0.25">
      <c r="A3964" t="s">
        <v>3912</v>
      </c>
      <c r="B3964">
        <v>-3.9198829999999999E-3</v>
      </c>
      <c r="C3964">
        <v>4.4693039999999998E-4</v>
      </c>
      <c r="D3964">
        <v>-5.8358919999999999E-4</v>
      </c>
      <c r="E3964">
        <v>0</v>
      </c>
      <c r="F3964">
        <v>0</v>
      </c>
      <c r="G3964">
        <v>5.5135900000000002E-2</v>
      </c>
      <c r="H3964">
        <v>9.2582419999999999E-2</v>
      </c>
    </row>
    <row r="3965" spans="1:8" x14ac:dyDescent="0.25">
      <c r="A3965" t="s">
        <v>3913</v>
      </c>
      <c r="B3965">
        <v>-3.9203579999999997E-3</v>
      </c>
      <c r="C3965">
        <v>4.4698459999999998E-4</v>
      </c>
      <c r="D3965">
        <v>-5.8365999999999995E-4</v>
      </c>
      <c r="E3965">
        <v>0</v>
      </c>
      <c r="F3965">
        <v>0</v>
      </c>
      <c r="G3965">
        <v>5.5135900000000002E-2</v>
      </c>
      <c r="H3965">
        <v>9.2582419999999999E-2</v>
      </c>
    </row>
    <row r="3966" spans="1:8" x14ac:dyDescent="0.25">
      <c r="A3966" t="s">
        <v>3914</v>
      </c>
      <c r="B3966">
        <v>-3.915516E-3</v>
      </c>
      <c r="C3966">
        <v>4.4762609999999999E-4</v>
      </c>
      <c r="D3966">
        <v>-5.835603E-4</v>
      </c>
      <c r="E3966">
        <v>0</v>
      </c>
      <c r="F3966">
        <v>0</v>
      </c>
      <c r="G3966">
        <v>6.1318879999999999E-2</v>
      </c>
      <c r="H3966">
        <v>7.1832409999999999E-2</v>
      </c>
    </row>
    <row r="3967" spans="1:8" x14ac:dyDescent="0.25">
      <c r="A3967" t="s">
        <v>3915</v>
      </c>
      <c r="B3967">
        <v>-3.9243020000000002E-3</v>
      </c>
      <c r="C3967">
        <v>4.486305E-4</v>
      </c>
      <c r="D3967">
        <v>-5.8486970000000004E-4</v>
      </c>
      <c r="E3967">
        <v>0</v>
      </c>
      <c r="F3967">
        <v>0</v>
      </c>
      <c r="G3967">
        <v>6.1318879999999999E-2</v>
      </c>
      <c r="H3967">
        <v>7.1832409999999999E-2</v>
      </c>
    </row>
    <row r="3968" spans="1:8" x14ac:dyDescent="0.25">
      <c r="A3968" t="s">
        <v>3916</v>
      </c>
      <c r="B3968">
        <v>-3.9244570000000001E-3</v>
      </c>
      <c r="C3968">
        <v>4.4864809999999998E-4</v>
      </c>
      <c r="D3968">
        <v>-5.848928E-4</v>
      </c>
      <c r="E3968">
        <v>0</v>
      </c>
      <c r="F3968">
        <v>0</v>
      </c>
      <c r="G3968">
        <v>6.1318879999999999E-2</v>
      </c>
      <c r="H3968">
        <v>7.1832409999999999E-2</v>
      </c>
    </row>
    <row r="3969" spans="1:8" x14ac:dyDescent="0.25">
      <c r="A3969" t="s">
        <v>3917</v>
      </c>
      <c r="B3969">
        <v>-3.9326070000000003E-3</v>
      </c>
      <c r="C3969">
        <v>4.4957990000000001E-4</v>
      </c>
      <c r="D3969">
        <v>-5.8610750000000005E-4</v>
      </c>
      <c r="E3969">
        <v>0</v>
      </c>
      <c r="F3969">
        <v>0</v>
      </c>
      <c r="G3969">
        <v>6.1318879999999999E-2</v>
      </c>
      <c r="H3969">
        <v>7.1832409999999999E-2</v>
      </c>
    </row>
    <row r="3970" spans="1:8" x14ac:dyDescent="0.25">
      <c r="A3970" t="s">
        <v>3918</v>
      </c>
      <c r="B3970">
        <v>-3.924734E-3</v>
      </c>
      <c r="C3970">
        <v>4.4867989999999999E-4</v>
      </c>
      <c r="D3970">
        <v>-5.8493409999999999E-4</v>
      </c>
      <c r="E3970">
        <v>0</v>
      </c>
      <c r="F3970">
        <v>0</v>
      </c>
      <c r="G3970">
        <v>6.1318879999999999E-2</v>
      </c>
      <c r="H3970">
        <v>7.1832409999999999E-2</v>
      </c>
    </row>
    <row r="3971" spans="1:8" x14ac:dyDescent="0.25">
      <c r="A3971" t="s">
        <v>3919</v>
      </c>
      <c r="B3971">
        <v>-3.917233E-3</v>
      </c>
      <c r="C3971">
        <v>4.478444E-4</v>
      </c>
      <c r="D3971">
        <v>-5.8350440000000002E-4</v>
      </c>
      <c r="E3971">
        <v>0</v>
      </c>
      <c r="F3971">
        <v>0</v>
      </c>
      <c r="G3971">
        <v>5.6210309999999999E-2</v>
      </c>
      <c r="H3971">
        <v>6.1514029999999997E-2</v>
      </c>
    </row>
    <row r="3972" spans="1:8" x14ac:dyDescent="0.25">
      <c r="A3972" t="s">
        <v>3920</v>
      </c>
      <c r="B3972">
        <v>-3.9164550000000001E-3</v>
      </c>
      <c r="C3972">
        <v>4.4922050000000002E-4</v>
      </c>
      <c r="D3972">
        <v>-5.8375790000000005E-4</v>
      </c>
      <c r="E3972">
        <v>0</v>
      </c>
      <c r="F3972">
        <v>0</v>
      </c>
      <c r="G3972">
        <v>5.6210309999999999E-2</v>
      </c>
      <c r="H3972">
        <v>6.1514029999999997E-2</v>
      </c>
    </row>
    <row r="3973" spans="1:8" x14ac:dyDescent="0.25">
      <c r="A3973" t="s">
        <v>3921</v>
      </c>
      <c r="B3973">
        <v>-3.9171400000000004E-3</v>
      </c>
      <c r="C3973">
        <v>4.4929909999999999E-4</v>
      </c>
      <c r="D3973">
        <v>-5.8385999999999996E-4</v>
      </c>
      <c r="E3973">
        <v>0</v>
      </c>
      <c r="F3973">
        <v>0</v>
      </c>
      <c r="G3973">
        <v>5.6210309999999999E-2</v>
      </c>
      <c r="H3973">
        <v>6.1514029999999997E-2</v>
      </c>
    </row>
    <row r="3974" spans="1:8" x14ac:dyDescent="0.25">
      <c r="A3974" t="s">
        <v>3922</v>
      </c>
      <c r="B3974">
        <v>-3.9177170000000002E-3</v>
      </c>
      <c r="C3974">
        <v>4.4941970000000002E-4</v>
      </c>
      <c r="D3974">
        <v>-5.8319429999999998E-4</v>
      </c>
      <c r="E3974">
        <v>0</v>
      </c>
      <c r="F3974">
        <v>0</v>
      </c>
      <c r="G3974">
        <v>5.6210309999999999E-2</v>
      </c>
      <c r="H3974">
        <v>6.0142609999999999E-2</v>
      </c>
    </row>
    <row r="3975" spans="1:8" x14ac:dyDescent="0.25">
      <c r="A3975" t="s">
        <v>3923</v>
      </c>
      <c r="B3975">
        <v>-3.9189680000000001E-3</v>
      </c>
      <c r="C3975">
        <v>4.4956320000000001E-4</v>
      </c>
      <c r="D3975">
        <v>-5.8338059999999998E-4</v>
      </c>
      <c r="E3975">
        <v>0</v>
      </c>
      <c r="F3975">
        <v>0</v>
      </c>
      <c r="G3975">
        <v>5.6210309999999999E-2</v>
      </c>
      <c r="H3975">
        <v>6.0142609999999999E-2</v>
      </c>
    </row>
    <row r="3976" spans="1:8" x14ac:dyDescent="0.25">
      <c r="A3976" t="s">
        <v>3924</v>
      </c>
      <c r="B3976">
        <v>-3.9303339999999997E-3</v>
      </c>
      <c r="C3976">
        <v>4.5179379999999998E-4</v>
      </c>
      <c r="D3976">
        <v>-5.8516739999999996E-4</v>
      </c>
      <c r="E3976">
        <v>0</v>
      </c>
      <c r="F3976">
        <v>0</v>
      </c>
      <c r="G3976">
        <v>6.3468999999999998E-2</v>
      </c>
      <c r="H3976">
        <v>5.1153400000000002E-2</v>
      </c>
    </row>
    <row r="3977" spans="1:8" x14ac:dyDescent="0.25">
      <c r="A3977" t="s">
        <v>3925</v>
      </c>
      <c r="B3977">
        <v>-3.9306189999999998E-3</v>
      </c>
      <c r="C3977">
        <v>4.518859E-4</v>
      </c>
      <c r="D3977">
        <v>-5.8433650000000003E-4</v>
      </c>
      <c r="E3977">
        <v>0</v>
      </c>
      <c r="F3977">
        <v>0</v>
      </c>
      <c r="G3977">
        <v>6.3468999999999998E-2</v>
      </c>
      <c r="H3977">
        <v>5.0900519999999998E-2</v>
      </c>
    </row>
    <row r="3978" spans="1:8" x14ac:dyDescent="0.25">
      <c r="A3978" t="s">
        <v>3926</v>
      </c>
      <c r="B3978">
        <v>-3.930907E-3</v>
      </c>
      <c r="C3978">
        <v>4.5191909999999999E-4</v>
      </c>
      <c r="D3978">
        <v>-5.8437940000000002E-4</v>
      </c>
      <c r="E3978">
        <v>0</v>
      </c>
      <c r="F3978">
        <v>0</v>
      </c>
      <c r="G3978">
        <v>6.3468999999999998E-2</v>
      </c>
      <c r="H3978">
        <v>5.0900519999999998E-2</v>
      </c>
    </row>
    <row r="3979" spans="1:8" x14ac:dyDescent="0.25">
      <c r="A3979" t="s">
        <v>3927</v>
      </c>
      <c r="B3979">
        <v>-3.9309990000000001E-3</v>
      </c>
      <c r="C3979">
        <v>4.5192970000000002E-4</v>
      </c>
      <c r="D3979">
        <v>-5.8439319999999996E-4</v>
      </c>
      <c r="E3979">
        <v>0</v>
      </c>
      <c r="F3979">
        <v>0</v>
      </c>
      <c r="G3979">
        <v>6.3468999999999998E-2</v>
      </c>
      <c r="H3979">
        <v>5.0900519999999998E-2</v>
      </c>
    </row>
    <row r="3980" spans="1:8" x14ac:dyDescent="0.25">
      <c r="A3980" t="s">
        <v>3928</v>
      </c>
      <c r="B3980">
        <v>-3.9311789999999999E-3</v>
      </c>
      <c r="C3980">
        <v>4.5195039999999998E-4</v>
      </c>
      <c r="D3980">
        <v>-5.8441980000000003E-4</v>
      </c>
      <c r="E3980">
        <v>0</v>
      </c>
      <c r="F3980">
        <v>0</v>
      </c>
      <c r="G3980">
        <v>6.3468999999999998E-2</v>
      </c>
      <c r="H3980">
        <v>5.0900519999999998E-2</v>
      </c>
    </row>
    <row r="3981" spans="1:8" x14ac:dyDescent="0.25">
      <c r="A3981" t="s">
        <v>3929</v>
      </c>
      <c r="B3981">
        <v>-3.9313509999999996E-3</v>
      </c>
      <c r="C3981">
        <v>4.5197009999999998E-4</v>
      </c>
      <c r="D3981">
        <v>-5.8444539999999998E-4</v>
      </c>
      <c r="E3981">
        <v>0</v>
      </c>
      <c r="F3981">
        <v>0</v>
      </c>
      <c r="G3981">
        <v>6.3468999999999998E-2</v>
      </c>
      <c r="H3981">
        <v>5.0900519999999998E-2</v>
      </c>
    </row>
    <row r="3982" spans="1:8" x14ac:dyDescent="0.25">
      <c r="A3982" t="s">
        <v>3930</v>
      </c>
      <c r="B3982">
        <v>-3.91852E-3</v>
      </c>
      <c r="C3982">
        <v>4.5080130000000002E-4</v>
      </c>
      <c r="D3982">
        <v>-5.8235929999999995E-4</v>
      </c>
      <c r="E3982">
        <v>0</v>
      </c>
      <c r="F3982">
        <v>0</v>
      </c>
      <c r="G3982">
        <v>5.6340830000000001E-2</v>
      </c>
      <c r="H3982">
        <v>5.8031310000000003E-2</v>
      </c>
    </row>
    <row r="3983" spans="1:8" x14ac:dyDescent="0.25">
      <c r="A3983" t="s">
        <v>3931</v>
      </c>
      <c r="B3983">
        <v>-3.9196099999999996E-3</v>
      </c>
      <c r="C3983">
        <v>4.5092670000000001E-4</v>
      </c>
      <c r="D3983">
        <v>-5.8252130000000001E-4</v>
      </c>
      <c r="E3983">
        <v>0</v>
      </c>
      <c r="F3983">
        <v>0</v>
      </c>
      <c r="G3983">
        <v>5.6340830000000001E-2</v>
      </c>
      <c r="H3983">
        <v>5.8031310000000003E-2</v>
      </c>
    </row>
    <row r="3984" spans="1:8" x14ac:dyDescent="0.25">
      <c r="A3984" t="s">
        <v>3932</v>
      </c>
      <c r="B3984">
        <v>-3.9134929999999997E-3</v>
      </c>
      <c r="C3984">
        <v>4.5023289999999999E-4</v>
      </c>
      <c r="D3984">
        <v>-5.8147859999999995E-4</v>
      </c>
      <c r="E3984">
        <v>0</v>
      </c>
      <c r="F3984">
        <v>0</v>
      </c>
      <c r="G3984">
        <v>4.7777340000000001E-2</v>
      </c>
      <c r="H3984">
        <v>4.7346140000000002E-2</v>
      </c>
    </row>
    <row r="3985" spans="1:8" x14ac:dyDescent="0.25">
      <c r="A3985" t="s">
        <v>3933</v>
      </c>
      <c r="B3985">
        <v>-3.9093959999999999E-3</v>
      </c>
      <c r="C3985">
        <v>4.5019519999999998E-4</v>
      </c>
      <c r="D3985">
        <v>-5.8112150000000004E-4</v>
      </c>
      <c r="E3985">
        <v>0</v>
      </c>
      <c r="F3985">
        <v>0</v>
      </c>
      <c r="G3985">
        <v>4.7777340000000001E-2</v>
      </c>
      <c r="H3985">
        <v>4.7346140000000002E-2</v>
      </c>
    </row>
    <row r="3986" spans="1:8" x14ac:dyDescent="0.25">
      <c r="A3986" t="s">
        <v>3934</v>
      </c>
      <c r="B3986">
        <v>-3.8976979999999998E-3</v>
      </c>
      <c r="C3986">
        <v>4.4881780000000001E-4</v>
      </c>
      <c r="D3986">
        <v>-5.7982949999999998E-4</v>
      </c>
      <c r="E3986">
        <v>0</v>
      </c>
      <c r="F3986">
        <v>0</v>
      </c>
      <c r="G3986">
        <v>4.7777340000000001E-2</v>
      </c>
      <c r="H3986">
        <v>4.511532E-2</v>
      </c>
    </row>
    <row r="3987" spans="1:8" x14ac:dyDescent="0.25">
      <c r="A3987" t="s">
        <v>3935</v>
      </c>
      <c r="B3987">
        <v>-3.9133060000000001E-3</v>
      </c>
      <c r="C3987">
        <v>4.506445E-4</v>
      </c>
      <c r="D3987">
        <v>-5.8174129999999998E-4</v>
      </c>
      <c r="E3987">
        <v>0</v>
      </c>
      <c r="F3987">
        <v>0</v>
      </c>
      <c r="G3987">
        <v>4.8502610000000002E-2</v>
      </c>
      <c r="H3987">
        <v>3.8954599999999999E-2</v>
      </c>
    </row>
    <row r="3988" spans="1:8" x14ac:dyDescent="0.25">
      <c r="A3988" t="s">
        <v>3936</v>
      </c>
      <c r="B3988">
        <v>-3.9074390000000004E-3</v>
      </c>
      <c r="C3988">
        <v>4.5073349999999999E-4</v>
      </c>
      <c r="D3988">
        <v>-5.8110279999999995E-4</v>
      </c>
      <c r="E3988">
        <v>0</v>
      </c>
      <c r="F3988">
        <v>0</v>
      </c>
      <c r="G3988">
        <v>4.8502610000000002E-2</v>
      </c>
      <c r="H3988">
        <v>3.8954599999999999E-2</v>
      </c>
    </row>
    <row r="3989" spans="1:8" x14ac:dyDescent="0.25">
      <c r="A3989" t="s">
        <v>3937</v>
      </c>
      <c r="B3989">
        <v>-3.9093080000000002E-3</v>
      </c>
      <c r="C3989">
        <v>4.509491E-4</v>
      </c>
      <c r="D3989">
        <v>-5.813808E-4</v>
      </c>
      <c r="E3989">
        <v>0</v>
      </c>
      <c r="F3989">
        <v>0</v>
      </c>
      <c r="G3989">
        <v>4.8502610000000002E-2</v>
      </c>
      <c r="H3989">
        <v>3.8954599999999999E-2</v>
      </c>
    </row>
    <row r="3990" spans="1:8" x14ac:dyDescent="0.25">
      <c r="A3990" t="s">
        <v>3938</v>
      </c>
      <c r="B3990">
        <v>-3.9099060000000003E-3</v>
      </c>
      <c r="C3990">
        <v>4.510181E-4</v>
      </c>
      <c r="D3990">
        <v>-5.8146979999999999E-4</v>
      </c>
      <c r="E3990">
        <v>0</v>
      </c>
      <c r="F3990">
        <v>0</v>
      </c>
      <c r="G3990">
        <v>4.8502610000000002E-2</v>
      </c>
      <c r="H3990">
        <v>3.8954599999999999E-2</v>
      </c>
    </row>
    <row r="3991" spans="1:8" x14ac:dyDescent="0.25">
      <c r="A3991" t="s">
        <v>3939</v>
      </c>
      <c r="B3991">
        <v>-3.9110860000000002E-3</v>
      </c>
      <c r="C3991">
        <v>4.5116669999999999E-4</v>
      </c>
      <c r="D3991">
        <v>-5.814743E-4</v>
      </c>
      <c r="E3991">
        <v>0</v>
      </c>
      <c r="F3991">
        <v>0</v>
      </c>
      <c r="G3991">
        <v>4.8502610000000002E-2</v>
      </c>
      <c r="H3991">
        <v>3.2948449999999997E-2</v>
      </c>
    </row>
    <row r="3992" spans="1:8" x14ac:dyDescent="0.25">
      <c r="A3992" t="s">
        <v>3940</v>
      </c>
      <c r="B3992">
        <v>-3.912202E-3</v>
      </c>
      <c r="C3992">
        <v>4.512955E-4</v>
      </c>
      <c r="D3992">
        <v>-5.8164030000000002E-4</v>
      </c>
      <c r="E3992">
        <v>0</v>
      </c>
      <c r="F3992">
        <v>0</v>
      </c>
      <c r="G3992">
        <v>4.8502610000000002E-2</v>
      </c>
      <c r="H3992">
        <v>3.2948449999999997E-2</v>
      </c>
    </row>
    <row r="3993" spans="1:8" x14ac:dyDescent="0.25">
      <c r="A3993" t="s">
        <v>3941</v>
      </c>
      <c r="B3993">
        <v>-3.9143049999999999E-3</v>
      </c>
      <c r="C3993">
        <v>4.5153810000000001E-4</v>
      </c>
      <c r="D3993">
        <v>-5.8195299999999996E-4</v>
      </c>
      <c r="E3993">
        <v>0</v>
      </c>
      <c r="F3993">
        <v>0</v>
      </c>
      <c r="G3993">
        <v>4.8502610000000002E-2</v>
      </c>
      <c r="H3993">
        <v>3.2948449999999997E-2</v>
      </c>
    </row>
    <row r="3994" spans="1:8" x14ac:dyDescent="0.25">
      <c r="A3994" t="s">
        <v>3942</v>
      </c>
      <c r="B3994">
        <v>-3.9235579999999997E-3</v>
      </c>
      <c r="C3994">
        <v>4.5315479999999999E-4</v>
      </c>
      <c r="D3994">
        <v>-5.8287710000000002E-4</v>
      </c>
      <c r="E3994">
        <v>0</v>
      </c>
      <c r="F3994">
        <v>0</v>
      </c>
      <c r="G3994">
        <v>4.3710930000000002E-2</v>
      </c>
      <c r="H3994">
        <v>2.7856260000000001E-2</v>
      </c>
    </row>
    <row r="3995" spans="1:8" x14ac:dyDescent="0.25">
      <c r="A3995" t="s">
        <v>3943</v>
      </c>
      <c r="B3995">
        <v>-3.9239139999999997E-3</v>
      </c>
      <c r="C3995">
        <v>4.53196E-4</v>
      </c>
      <c r="D3995">
        <v>-5.8292999999999995E-4</v>
      </c>
      <c r="E3995">
        <v>0</v>
      </c>
      <c r="F3995">
        <v>0</v>
      </c>
      <c r="G3995">
        <v>4.3710930000000002E-2</v>
      </c>
      <c r="H3995">
        <v>2.7856260000000001E-2</v>
      </c>
    </row>
    <row r="3996" spans="1:8" x14ac:dyDescent="0.25">
      <c r="A3996" t="s">
        <v>3944</v>
      </c>
      <c r="B3996">
        <v>-3.9246059999999998E-3</v>
      </c>
      <c r="C3996">
        <v>4.5327589999999998E-4</v>
      </c>
      <c r="D3996">
        <v>-5.8303279999999999E-4</v>
      </c>
      <c r="E3996">
        <v>0</v>
      </c>
      <c r="F3996">
        <v>0</v>
      </c>
      <c r="G3996">
        <v>4.3710930000000002E-2</v>
      </c>
      <c r="H3996">
        <v>2.7856260000000001E-2</v>
      </c>
    </row>
    <row r="3997" spans="1:8" x14ac:dyDescent="0.25">
      <c r="A3997" t="s">
        <v>3945</v>
      </c>
      <c r="B3997">
        <v>-3.9259639999999997E-3</v>
      </c>
      <c r="C3997">
        <v>4.5347289999999999E-4</v>
      </c>
      <c r="D3997">
        <v>-5.8265889999999999E-4</v>
      </c>
      <c r="E3997">
        <v>0</v>
      </c>
      <c r="F3997">
        <v>0</v>
      </c>
      <c r="G3997">
        <v>5.6556660000000002E-2</v>
      </c>
      <c r="H3997">
        <v>2.588613E-2</v>
      </c>
    </row>
    <row r="3998" spans="1:8" x14ac:dyDescent="0.25">
      <c r="A3998" t="s">
        <v>3946</v>
      </c>
      <c r="B3998">
        <v>-3.9265769999999997E-3</v>
      </c>
      <c r="C3998">
        <v>4.5354370000000001E-4</v>
      </c>
      <c r="D3998">
        <v>-5.8275000000000004E-4</v>
      </c>
      <c r="E3998">
        <v>0</v>
      </c>
      <c r="F3998">
        <v>0</v>
      </c>
      <c r="G3998">
        <v>5.6556660000000002E-2</v>
      </c>
      <c r="H3998">
        <v>2.588613E-2</v>
      </c>
    </row>
    <row r="3999" spans="1:8" x14ac:dyDescent="0.25">
      <c r="A3999" t="s">
        <v>3947</v>
      </c>
      <c r="B3999">
        <v>-3.9200700000000003E-3</v>
      </c>
      <c r="C3999">
        <v>4.548803E-4</v>
      </c>
      <c r="D3999">
        <v>-5.8208819999999999E-4</v>
      </c>
      <c r="E3999">
        <v>0</v>
      </c>
      <c r="F3999">
        <v>0</v>
      </c>
      <c r="G3999">
        <v>5.6556660000000002E-2</v>
      </c>
      <c r="H3999">
        <v>2.588613E-2</v>
      </c>
    </row>
    <row r="4000" spans="1:8" x14ac:dyDescent="0.25">
      <c r="A4000" t="s">
        <v>3948</v>
      </c>
      <c r="B4000">
        <v>-3.9209429999999997E-3</v>
      </c>
      <c r="C4000">
        <v>4.5498160000000001E-4</v>
      </c>
      <c r="D4000">
        <v>-5.8221779999999995E-4</v>
      </c>
      <c r="E4000">
        <v>0</v>
      </c>
      <c r="F4000">
        <v>0</v>
      </c>
      <c r="G4000">
        <v>5.6556660000000002E-2</v>
      </c>
      <c r="H4000">
        <v>2.588613E-2</v>
      </c>
    </row>
    <row r="4001" spans="1:8" x14ac:dyDescent="0.25">
      <c r="A4001" t="s">
        <v>3949</v>
      </c>
      <c r="B4001">
        <v>-3.9206600000000003E-3</v>
      </c>
      <c r="C4001">
        <v>4.5566960000000001E-4</v>
      </c>
      <c r="D4001">
        <v>-5.8181189999999999E-4</v>
      </c>
      <c r="E4001">
        <v>0</v>
      </c>
      <c r="F4001">
        <v>0</v>
      </c>
      <c r="G4001">
        <v>6.2974260000000004E-2</v>
      </c>
      <c r="H4001">
        <v>3.0451990000000002E-2</v>
      </c>
    </row>
    <row r="4002" spans="1:8" x14ac:dyDescent="0.25">
      <c r="A4002" t="s">
        <v>3950</v>
      </c>
      <c r="B4002">
        <v>-3.9211130000000004E-3</v>
      </c>
      <c r="C4002">
        <v>4.5572229999999998E-4</v>
      </c>
      <c r="D4002">
        <v>-5.8187910000000002E-4</v>
      </c>
      <c r="E4002">
        <v>0</v>
      </c>
      <c r="F4002">
        <v>0</v>
      </c>
      <c r="G4002">
        <v>6.2974260000000004E-2</v>
      </c>
      <c r="H4002">
        <v>3.0451990000000002E-2</v>
      </c>
    </row>
    <row r="4003" spans="1:8" x14ac:dyDescent="0.25">
      <c r="A4003" t="s">
        <v>3951</v>
      </c>
      <c r="B4003">
        <v>-3.9219930000000004E-3</v>
      </c>
      <c r="C4003">
        <v>4.5582450000000003E-4</v>
      </c>
      <c r="D4003">
        <v>-5.8200959999999996E-4</v>
      </c>
      <c r="E4003">
        <v>0</v>
      </c>
      <c r="F4003">
        <v>0</v>
      </c>
      <c r="G4003">
        <v>6.2974260000000004E-2</v>
      </c>
      <c r="H4003">
        <v>3.0451990000000002E-2</v>
      </c>
    </row>
    <row r="4004" spans="1:8" x14ac:dyDescent="0.25">
      <c r="A4004" t="s">
        <v>3952</v>
      </c>
      <c r="B4004">
        <v>-3.9233200000000001E-3</v>
      </c>
      <c r="C4004">
        <v>4.560314E-4</v>
      </c>
      <c r="D4004">
        <v>-5.8144130000000003E-4</v>
      </c>
      <c r="E4004">
        <v>0</v>
      </c>
      <c r="F4004">
        <v>0</v>
      </c>
      <c r="G4004">
        <v>6.2974260000000004E-2</v>
      </c>
      <c r="H4004">
        <v>3.5458169999999997E-2</v>
      </c>
    </row>
    <row r="4005" spans="1:8" x14ac:dyDescent="0.25">
      <c r="A4005" t="s">
        <v>3953</v>
      </c>
      <c r="B4005">
        <v>-3.9237229999999996E-3</v>
      </c>
      <c r="C4005">
        <v>4.5607919999999998E-4</v>
      </c>
      <c r="D4005">
        <v>-5.814991E-4</v>
      </c>
      <c r="E4005">
        <v>0</v>
      </c>
      <c r="F4005">
        <v>0</v>
      </c>
      <c r="G4005">
        <v>6.2974260000000004E-2</v>
      </c>
      <c r="H4005">
        <v>3.5458169999999997E-2</v>
      </c>
    </row>
    <row r="4006" spans="1:8" x14ac:dyDescent="0.25">
      <c r="A4006" t="s">
        <v>3954</v>
      </c>
      <c r="B4006">
        <v>-3.9093180000000002E-3</v>
      </c>
      <c r="C4006">
        <v>4.5440489999999998E-4</v>
      </c>
      <c r="D4006">
        <v>-5.7936420000000003E-4</v>
      </c>
      <c r="E4006">
        <v>0</v>
      </c>
      <c r="F4006">
        <v>0</v>
      </c>
      <c r="G4006">
        <v>6.2974260000000004E-2</v>
      </c>
      <c r="H4006">
        <v>3.5458169999999997E-2</v>
      </c>
    </row>
    <row r="4007" spans="1:8" x14ac:dyDescent="0.25">
      <c r="A4007" t="s">
        <v>3955</v>
      </c>
      <c r="B4007">
        <v>-3.9067140000000004E-3</v>
      </c>
      <c r="C4007">
        <v>4.5515589999999998E-4</v>
      </c>
      <c r="D4007">
        <v>-5.782354E-4</v>
      </c>
      <c r="E4007">
        <v>0</v>
      </c>
      <c r="F4007">
        <v>0</v>
      </c>
      <c r="G4007">
        <v>5.1874290000000003E-2</v>
      </c>
      <c r="H4007">
        <v>3.3240909999999999E-2</v>
      </c>
    </row>
    <row r="4008" spans="1:8" x14ac:dyDescent="0.25">
      <c r="A4008" t="s">
        <v>3956</v>
      </c>
      <c r="B4008">
        <v>-3.9159700000000004E-3</v>
      </c>
      <c r="C4008">
        <v>4.5623430000000002E-4</v>
      </c>
      <c r="D4008">
        <v>-5.7960550000000003E-4</v>
      </c>
      <c r="E4008">
        <v>0</v>
      </c>
      <c r="F4008">
        <v>0</v>
      </c>
      <c r="G4008">
        <v>5.1874290000000003E-2</v>
      </c>
      <c r="H4008">
        <v>3.3240909999999999E-2</v>
      </c>
    </row>
    <row r="4009" spans="1:8" x14ac:dyDescent="0.25">
      <c r="A4009" t="s">
        <v>3957</v>
      </c>
      <c r="B4009">
        <v>-3.9100469999999998E-3</v>
      </c>
      <c r="C4009">
        <v>4.5554429999999999E-4</v>
      </c>
      <c r="D4009">
        <v>-5.7872890000000001E-4</v>
      </c>
      <c r="E4009">
        <v>0</v>
      </c>
      <c r="F4009">
        <v>0</v>
      </c>
      <c r="G4009">
        <v>5.1874290000000003E-2</v>
      </c>
      <c r="H4009">
        <v>3.3240909999999999E-2</v>
      </c>
    </row>
    <row r="4010" spans="1:8" x14ac:dyDescent="0.25">
      <c r="A4010" t="s">
        <v>3958</v>
      </c>
      <c r="B4010">
        <v>-3.9266910000000004E-3</v>
      </c>
      <c r="C4010">
        <v>4.5749290000000003E-4</v>
      </c>
      <c r="D4010">
        <v>-5.8104949999999999E-4</v>
      </c>
      <c r="E4010">
        <v>0</v>
      </c>
      <c r="F4010">
        <v>0</v>
      </c>
      <c r="G4010">
        <v>4.7581470000000001E-2</v>
      </c>
      <c r="H4010">
        <v>3.908213E-2</v>
      </c>
    </row>
    <row r="4011" spans="1:8" x14ac:dyDescent="0.25">
      <c r="A4011" t="s">
        <v>3959</v>
      </c>
      <c r="B4011">
        <v>-3.929414E-3</v>
      </c>
      <c r="C4011">
        <v>4.5885780000000002E-4</v>
      </c>
      <c r="D4011">
        <v>-5.8143180000000004E-4</v>
      </c>
      <c r="E4011">
        <v>0</v>
      </c>
      <c r="F4011">
        <v>0</v>
      </c>
      <c r="G4011">
        <v>4.7581470000000001E-2</v>
      </c>
      <c r="H4011">
        <v>3.908213E-2</v>
      </c>
    </row>
    <row r="4012" spans="1:8" x14ac:dyDescent="0.25">
      <c r="A4012" t="s">
        <v>3960</v>
      </c>
      <c r="B4012">
        <v>-3.9300899999999998E-3</v>
      </c>
      <c r="C4012">
        <v>4.5893680000000001E-4</v>
      </c>
      <c r="D4012">
        <v>-5.8153179999999999E-4</v>
      </c>
      <c r="E4012">
        <v>0</v>
      </c>
      <c r="F4012">
        <v>0</v>
      </c>
      <c r="G4012">
        <v>4.7581470000000001E-2</v>
      </c>
      <c r="H4012">
        <v>3.908213E-2</v>
      </c>
    </row>
    <row r="4013" spans="1:8" x14ac:dyDescent="0.25">
      <c r="A4013" t="s">
        <v>3961</v>
      </c>
      <c r="B4013">
        <v>-3.9307400000000003E-3</v>
      </c>
      <c r="C4013">
        <v>4.590126E-4</v>
      </c>
      <c r="D4013">
        <v>-5.8162779999999998E-4</v>
      </c>
      <c r="E4013">
        <v>0</v>
      </c>
      <c r="F4013">
        <v>0</v>
      </c>
      <c r="G4013">
        <v>4.7581470000000001E-2</v>
      </c>
      <c r="H4013">
        <v>3.908213E-2</v>
      </c>
    </row>
    <row r="4014" spans="1:8" x14ac:dyDescent="0.25">
      <c r="A4014" t="s">
        <v>3962</v>
      </c>
      <c r="B4014">
        <v>-3.9317199999999997E-3</v>
      </c>
      <c r="C4014">
        <v>4.5916460000000001E-4</v>
      </c>
      <c r="D4014">
        <v>-5.8122589999999997E-4</v>
      </c>
      <c r="E4014">
        <v>0</v>
      </c>
      <c r="F4014">
        <v>0</v>
      </c>
      <c r="G4014">
        <v>4.7581470000000001E-2</v>
      </c>
      <c r="H4014">
        <v>4.9179510000000003E-2</v>
      </c>
    </row>
    <row r="4015" spans="1:8" x14ac:dyDescent="0.25">
      <c r="A4015" t="s">
        <v>3963</v>
      </c>
      <c r="B4015">
        <v>-3.9375310000000002E-3</v>
      </c>
      <c r="C4015">
        <v>4.6013420000000002E-4</v>
      </c>
      <c r="D4015">
        <v>-5.8147289999999996E-4</v>
      </c>
      <c r="E4015">
        <v>0</v>
      </c>
      <c r="F4015">
        <v>0</v>
      </c>
      <c r="G4015">
        <v>5.441124E-2</v>
      </c>
      <c r="H4015">
        <v>5.6548330000000001E-2</v>
      </c>
    </row>
    <row r="4016" spans="1:8" x14ac:dyDescent="0.25">
      <c r="A4016" t="s">
        <v>3964</v>
      </c>
      <c r="B4016">
        <v>-3.9379159999999996E-3</v>
      </c>
      <c r="C4016">
        <v>4.6017930000000001E-4</v>
      </c>
      <c r="D4016">
        <v>-5.8153000000000002E-4</v>
      </c>
      <c r="E4016">
        <v>0</v>
      </c>
      <c r="F4016">
        <v>0</v>
      </c>
      <c r="G4016">
        <v>5.441124E-2</v>
      </c>
      <c r="H4016">
        <v>5.6548330000000001E-2</v>
      </c>
    </row>
    <row r="4017" spans="1:8" x14ac:dyDescent="0.25">
      <c r="A4017" t="s">
        <v>3965</v>
      </c>
      <c r="B4017">
        <v>-3.9422989999999998E-3</v>
      </c>
      <c r="C4017">
        <v>4.6069150000000001E-4</v>
      </c>
      <c r="D4017">
        <v>-5.8217710000000005E-4</v>
      </c>
      <c r="E4017">
        <v>0</v>
      </c>
      <c r="F4017">
        <v>0</v>
      </c>
      <c r="G4017">
        <v>5.441124E-2</v>
      </c>
      <c r="H4017">
        <v>5.6548330000000001E-2</v>
      </c>
    </row>
    <row r="4018" spans="1:8" x14ac:dyDescent="0.25">
      <c r="A4018" t="s">
        <v>3966</v>
      </c>
      <c r="B4018">
        <v>-3.9502299999999999E-3</v>
      </c>
      <c r="C4018">
        <v>4.6161820000000002E-4</v>
      </c>
      <c r="D4018">
        <v>-5.8334830000000002E-4</v>
      </c>
      <c r="E4018">
        <v>0</v>
      </c>
      <c r="F4018">
        <v>0</v>
      </c>
      <c r="G4018">
        <v>5.441124E-2</v>
      </c>
      <c r="H4018">
        <v>5.6548330000000001E-2</v>
      </c>
    </row>
    <row r="4019" spans="1:8" x14ac:dyDescent="0.25">
      <c r="A4019" t="s">
        <v>3967</v>
      </c>
      <c r="B4019">
        <v>-3.9463500000000004E-3</v>
      </c>
      <c r="C4019">
        <v>4.6122459999999998E-4</v>
      </c>
      <c r="D4019">
        <v>-5.8193809999999998E-4</v>
      </c>
      <c r="E4019">
        <v>0</v>
      </c>
      <c r="F4019">
        <v>0</v>
      </c>
      <c r="G4019">
        <v>5.441124E-2</v>
      </c>
      <c r="H4019">
        <v>5.413606E-2</v>
      </c>
    </row>
    <row r="4020" spans="1:8" x14ac:dyDescent="0.25">
      <c r="A4020" t="s">
        <v>3968</v>
      </c>
      <c r="B4020">
        <v>-3.9542780000000003E-3</v>
      </c>
      <c r="C4020">
        <v>4.62151E-4</v>
      </c>
      <c r="D4020">
        <v>-5.8310709999999995E-4</v>
      </c>
      <c r="E4020">
        <v>0</v>
      </c>
      <c r="F4020">
        <v>0</v>
      </c>
      <c r="G4020">
        <v>5.441124E-2</v>
      </c>
      <c r="H4020">
        <v>5.413606E-2</v>
      </c>
    </row>
    <row r="4021" spans="1:8" x14ac:dyDescent="0.25">
      <c r="A4021" t="s">
        <v>3969</v>
      </c>
      <c r="B4021">
        <v>-3.9695909999999997E-3</v>
      </c>
      <c r="C4021">
        <v>4.6394079999999998E-4</v>
      </c>
      <c r="D4021">
        <v>-5.8536519999999998E-4</v>
      </c>
      <c r="E4021">
        <v>0</v>
      </c>
      <c r="F4021">
        <v>0</v>
      </c>
      <c r="G4021">
        <v>5.441124E-2</v>
      </c>
      <c r="H4021">
        <v>5.413606E-2</v>
      </c>
    </row>
    <row r="4022" spans="1:8" x14ac:dyDescent="0.25">
      <c r="A4022" t="s">
        <v>3970</v>
      </c>
      <c r="B4022">
        <v>-3.9726220000000003E-3</v>
      </c>
      <c r="C4022">
        <v>4.6429490000000001E-4</v>
      </c>
      <c r="D4022">
        <v>-5.8581210000000004E-4</v>
      </c>
      <c r="E4022">
        <v>0</v>
      </c>
      <c r="F4022">
        <v>0</v>
      </c>
      <c r="G4022">
        <v>5.441124E-2</v>
      </c>
      <c r="H4022">
        <v>5.413606E-2</v>
      </c>
    </row>
    <row r="4023" spans="1:8" x14ac:dyDescent="0.25">
      <c r="A4023" t="s">
        <v>3971</v>
      </c>
      <c r="B4023">
        <v>-3.975536E-3</v>
      </c>
      <c r="C4023">
        <v>4.6463560000000001E-4</v>
      </c>
      <c r="D4023">
        <v>-5.8624179999999999E-4</v>
      </c>
      <c r="E4023">
        <v>0</v>
      </c>
      <c r="F4023">
        <v>0</v>
      </c>
      <c r="G4023">
        <v>5.9719920000000003E-2</v>
      </c>
      <c r="H4023">
        <v>5.413606E-2</v>
      </c>
    </row>
    <row r="4024" spans="1:8" x14ac:dyDescent="0.25">
      <c r="A4024" t="s">
        <v>3972</v>
      </c>
      <c r="B4024">
        <v>-4.0270080000000003E-3</v>
      </c>
      <c r="C4024">
        <v>4.6979269999999999E-4</v>
      </c>
      <c r="D4024">
        <v>-5.9232849999999999E-4</v>
      </c>
      <c r="E4024">
        <v>0</v>
      </c>
      <c r="F4024">
        <v>0</v>
      </c>
      <c r="G4024">
        <v>5.9719920000000003E-2</v>
      </c>
      <c r="H4024">
        <v>5.9095670000000003E-2</v>
      </c>
    </row>
    <row r="4025" spans="1:8" x14ac:dyDescent="0.25">
      <c r="A4025" t="s">
        <v>3972</v>
      </c>
      <c r="B4025">
        <v>-4.0239270000000001E-3</v>
      </c>
      <c r="C4025">
        <v>4.694333E-4</v>
      </c>
      <c r="D4025">
        <v>-5.9187550000000002E-4</v>
      </c>
      <c r="E4025">
        <v>0</v>
      </c>
      <c r="F4025">
        <v>0</v>
      </c>
      <c r="G4025">
        <v>5.8139660000000003E-2</v>
      </c>
      <c r="H4025">
        <v>5.9095670000000003E-2</v>
      </c>
    </row>
    <row r="4026" spans="1:8" x14ac:dyDescent="0.25">
      <c r="A4026" t="s">
        <v>3973</v>
      </c>
      <c r="B4026">
        <v>-4.0210719999999997E-3</v>
      </c>
      <c r="C4026">
        <v>4.6916470000000002E-4</v>
      </c>
      <c r="D4026">
        <v>-5.9047950000000004E-4</v>
      </c>
      <c r="E4026">
        <v>0</v>
      </c>
      <c r="F4026">
        <v>0</v>
      </c>
      <c r="G4026">
        <v>5.8139660000000003E-2</v>
      </c>
      <c r="H4026">
        <v>6.9125130000000007E-2</v>
      </c>
    </row>
    <row r="4027" spans="1:8" x14ac:dyDescent="0.25">
      <c r="A4027" t="s">
        <v>3974</v>
      </c>
      <c r="B4027">
        <v>-4.0179120000000002E-3</v>
      </c>
      <c r="C4027">
        <v>4.6700289999999998E-4</v>
      </c>
      <c r="D4027">
        <v>-5.8987630000000002E-4</v>
      </c>
      <c r="E4027">
        <v>0</v>
      </c>
      <c r="F4027">
        <v>0</v>
      </c>
      <c r="G4027">
        <v>5.8139660000000003E-2</v>
      </c>
      <c r="H4027">
        <v>6.9125130000000007E-2</v>
      </c>
    </row>
    <row r="4028" spans="1:8" x14ac:dyDescent="0.25">
      <c r="A4028" t="s">
        <v>3975</v>
      </c>
      <c r="B4028">
        <v>-4.0153039999999999E-3</v>
      </c>
      <c r="C4028">
        <v>4.666998E-4</v>
      </c>
      <c r="D4028">
        <v>-5.8949339999999999E-4</v>
      </c>
      <c r="E4028">
        <v>0</v>
      </c>
      <c r="F4028">
        <v>0</v>
      </c>
      <c r="G4028">
        <v>5.8139660000000003E-2</v>
      </c>
      <c r="H4028">
        <v>6.9125130000000007E-2</v>
      </c>
    </row>
    <row r="4029" spans="1:8" x14ac:dyDescent="0.25">
      <c r="A4029" t="s">
        <v>3976</v>
      </c>
      <c r="B4029">
        <v>-3.9793559999999999E-3</v>
      </c>
      <c r="C4029">
        <v>4.6152539999999998E-4</v>
      </c>
      <c r="D4029">
        <v>-5.8270030000000001E-4</v>
      </c>
      <c r="E4029">
        <v>0</v>
      </c>
      <c r="F4029">
        <v>0</v>
      </c>
      <c r="G4029">
        <v>5.7163289999999999E-2</v>
      </c>
      <c r="H4029">
        <v>5.9755089999999997E-2</v>
      </c>
    </row>
    <row r="4030" spans="1:8" x14ac:dyDescent="0.25">
      <c r="A4030" t="s">
        <v>3977</v>
      </c>
      <c r="B4030">
        <v>-3.9784190000000004E-3</v>
      </c>
      <c r="C4030">
        <v>4.6141660000000002E-4</v>
      </c>
      <c r="D4030">
        <v>-5.8256300000000003E-4</v>
      </c>
      <c r="E4030">
        <v>0</v>
      </c>
      <c r="F4030">
        <v>0</v>
      </c>
      <c r="G4030">
        <v>5.7163289999999999E-2</v>
      </c>
      <c r="H4030">
        <v>5.9755089999999997E-2</v>
      </c>
    </row>
    <row r="4031" spans="1:8" x14ac:dyDescent="0.25">
      <c r="A4031" t="s">
        <v>3978</v>
      </c>
      <c r="B4031">
        <v>-3.9764969999999998E-3</v>
      </c>
      <c r="C4031">
        <v>4.6119379999999999E-4</v>
      </c>
      <c r="D4031">
        <v>-5.8228160000000002E-4</v>
      </c>
      <c r="E4031">
        <v>0</v>
      </c>
      <c r="F4031">
        <v>0</v>
      </c>
      <c r="G4031">
        <v>5.7163289999999999E-2</v>
      </c>
      <c r="H4031">
        <v>5.9755089999999997E-2</v>
      </c>
    </row>
    <row r="4032" spans="1:8" x14ac:dyDescent="0.25">
      <c r="A4032" t="s">
        <v>3979</v>
      </c>
      <c r="B4032">
        <v>-3.9830059999999999E-3</v>
      </c>
      <c r="C4032">
        <v>4.6198069999999999E-4</v>
      </c>
      <c r="D4032">
        <v>-5.8279290000000004E-4</v>
      </c>
      <c r="E4032">
        <v>0</v>
      </c>
      <c r="F4032">
        <v>0</v>
      </c>
      <c r="G4032">
        <v>5.7163289999999999E-2</v>
      </c>
      <c r="H4032">
        <v>5.9653440000000002E-2</v>
      </c>
    </row>
    <row r="4033" spans="1:8" x14ac:dyDescent="0.25">
      <c r="A4033" t="s">
        <v>3980</v>
      </c>
      <c r="B4033">
        <v>-3.9815550000000003E-3</v>
      </c>
      <c r="C4033">
        <v>4.6181249999999998E-4</v>
      </c>
      <c r="D4033">
        <v>-5.8258059999999996E-4</v>
      </c>
      <c r="E4033">
        <v>0</v>
      </c>
      <c r="F4033">
        <v>0</v>
      </c>
      <c r="G4033">
        <v>5.7163289999999999E-2</v>
      </c>
      <c r="H4033">
        <v>5.9653440000000002E-2</v>
      </c>
    </row>
    <row r="4034" spans="1:8" x14ac:dyDescent="0.25">
      <c r="A4034" t="s">
        <v>3981</v>
      </c>
      <c r="B4034">
        <v>-3.9805819999999999E-3</v>
      </c>
      <c r="C4034">
        <v>4.6064419999999998E-4</v>
      </c>
      <c r="D4034">
        <v>-5.8189280000000003E-4</v>
      </c>
      <c r="E4034">
        <v>0</v>
      </c>
      <c r="F4034">
        <v>0</v>
      </c>
      <c r="G4034">
        <v>5.4187069999999997E-2</v>
      </c>
      <c r="H4034">
        <v>5.2905460000000001E-2</v>
      </c>
    </row>
    <row r="4035" spans="1:8" x14ac:dyDescent="0.25">
      <c r="A4035" t="s">
        <v>3982</v>
      </c>
      <c r="B4035">
        <v>-3.9785480000000002E-3</v>
      </c>
      <c r="C4035">
        <v>4.6040870000000001E-4</v>
      </c>
      <c r="D4035">
        <v>-5.8159539999999999E-4</v>
      </c>
      <c r="E4035">
        <v>0</v>
      </c>
      <c r="F4035">
        <v>0</v>
      </c>
      <c r="G4035">
        <v>5.4187069999999997E-2</v>
      </c>
      <c r="H4035">
        <v>5.2905460000000001E-2</v>
      </c>
    </row>
    <row r="4036" spans="1:8" x14ac:dyDescent="0.25">
      <c r="A4036" t="s">
        <v>3983</v>
      </c>
      <c r="B4036">
        <v>-3.9777529999999997E-3</v>
      </c>
      <c r="C4036">
        <v>4.6031670000000002E-4</v>
      </c>
      <c r="D4036">
        <v>-5.8147920000000005E-4</v>
      </c>
      <c r="E4036">
        <v>0</v>
      </c>
      <c r="F4036">
        <v>0</v>
      </c>
      <c r="G4036">
        <v>5.4187069999999997E-2</v>
      </c>
      <c r="H4036">
        <v>5.2905460000000001E-2</v>
      </c>
    </row>
    <row r="4037" spans="1:8" x14ac:dyDescent="0.25">
      <c r="A4037" t="s">
        <v>3984</v>
      </c>
      <c r="B4037">
        <v>-4.0088240000000002E-3</v>
      </c>
      <c r="C4037">
        <v>4.6300090000000001E-4</v>
      </c>
      <c r="D4037">
        <v>-5.8494530000000001E-4</v>
      </c>
      <c r="E4037">
        <v>0</v>
      </c>
      <c r="F4037">
        <v>0</v>
      </c>
      <c r="G4037">
        <v>5.0865069999999998E-2</v>
      </c>
      <c r="H4037">
        <v>4.4358769999999999E-2</v>
      </c>
    </row>
    <row r="4038" spans="1:8" x14ac:dyDescent="0.25">
      <c r="A4038" t="s">
        <v>3985</v>
      </c>
      <c r="B4038">
        <v>-4.006056E-3</v>
      </c>
      <c r="C4038">
        <v>4.6268109999999998E-4</v>
      </c>
      <c r="D4038">
        <v>-5.8454130000000005E-4</v>
      </c>
      <c r="E4038">
        <v>0</v>
      </c>
      <c r="F4038">
        <v>0</v>
      </c>
      <c r="G4038">
        <v>5.0865069999999998E-2</v>
      </c>
      <c r="H4038">
        <v>4.4358769999999999E-2</v>
      </c>
    </row>
    <row r="4039" spans="1:8" x14ac:dyDescent="0.25">
      <c r="A4039" t="s">
        <v>3986</v>
      </c>
      <c r="B4039">
        <v>-4.0051699999999997E-3</v>
      </c>
      <c r="C4039">
        <v>4.6257889999999998E-4</v>
      </c>
      <c r="D4039">
        <v>-5.8441210000000001E-4</v>
      </c>
      <c r="E4039">
        <v>0</v>
      </c>
      <c r="F4039">
        <v>0</v>
      </c>
      <c r="G4039">
        <v>5.0865069999999998E-2</v>
      </c>
      <c r="H4039">
        <v>4.4358769999999999E-2</v>
      </c>
    </row>
    <row r="4040" spans="1:8" x14ac:dyDescent="0.25">
      <c r="A4040" t="s">
        <v>3987</v>
      </c>
      <c r="B4040">
        <v>-4.003454E-3</v>
      </c>
      <c r="C4040">
        <v>4.6238060000000002E-4</v>
      </c>
      <c r="D4040">
        <v>-5.8416149999999999E-4</v>
      </c>
      <c r="E4040">
        <v>0</v>
      </c>
      <c r="F4040">
        <v>0</v>
      </c>
      <c r="G4040">
        <v>5.0865069999999998E-2</v>
      </c>
      <c r="H4040">
        <v>4.4358769999999999E-2</v>
      </c>
    </row>
    <row r="4041" spans="1:8" x14ac:dyDescent="0.25">
      <c r="A4041" t="s">
        <v>3988</v>
      </c>
      <c r="B4041">
        <v>-3.9925009999999999E-3</v>
      </c>
      <c r="C4041">
        <v>4.6113010000000001E-4</v>
      </c>
      <c r="D4041">
        <v>-5.8237529999999999E-4</v>
      </c>
      <c r="E4041">
        <v>0</v>
      </c>
      <c r="F4041">
        <v>0</v>
      </c>
      <c r="G4041">
        <v>5.0865069999999998E-2</v>
      </c>
      <c r="H4041">
        <v>4.2246779999999998E-2</v>
      </c>
    </row>
    <row r="4042" spans="1:8" x14ac:dyDescent="0.25">
      <c r="A4042" t="s">
        <v>3989</v>
      </c>
      <c r="B4042">
        <v>-3.9829469999999997E-3</v>
      </c>
      <c r="C4042">
        <v>4.60388E-4</v>
      </c>
      <c r="D4042">
        <v>-5.8028470000000005E-4</v>
      </c>
      <c r="E4042">
        <v>0</v>
      </c>
      <c r="F4042">
        <v>0</v>
      </c>
      <c r="G4042">
        <v>5.396223E-2</v>
      </c>
      <c r="H4042">
        <v>3.9056260000000002E-2</v>
      </c>
    </row>
    <row r="4043" spans="1:8" x14ac:dyDescent="0.25">
      <c r="A4043" t="s">
        <v>3990</v>
      </c>
      <c r="B4043">
        <v>-3.9902779999999999E-3</v>
      </c>
      <c r="C4043">
        <v>4.6123540000000003E-4</v>
      </c>
      <c r="D4043">
        <v>-5.8135279999999999E-4</v>
      </c>
      <c r="E4043">
        <v>0</v>
      </c>
      <c r="F4043">
        <v>0</v>
      </c>
      <c r="G4043">
        <v>5.396223E-2</v>
      </c>
      <c r="H4043">
        <v>3.9056260000000002E-2</v>
      </c>
    </row>
    <row r="4044" spans="1:8" x14ac:dyDescent="0.25">
      <c r="A4044" t="s">
        <v>3991</v>
      </c>
      <c r="B4044">
        <v>-3.9933199999999999E-3</v>
      </c>
      <c r="C4044">
        <v>4.6158700000000001E-4</v>
      </c>
      <c r="D4044">
        <v>-5.8179589999999995E-4</v>
      </c>
      <c r="E4044">
        <v>0</v>
      </c>
      <c r="F4044">
        <v>0</v>
      </c>
      <c r="G4044">
        <v>5.396223E-2</v>
      </c>
      <c r="H4044">
        <v>3.9056260000000002E-2</v>
      </c>
    </row>
    <row r="4045" spans="1:8" x14ac:dyDescent="0.25">
      <c r="A4045" t="s">
        <v>3992</v>
      </c>
      <c r="B4045">
        <v>-3.9997449999999999E-3</v>
      </c>
      <c r="C4045">
        <v>4.6233279999999998E-4</v>
      </c>
      <c r="D4045">
        <v>-5.8272450000000002E-4</v>
      </c>
      <c r="E4045">
        <v>0</v>
      </c>
      <c r="F4045">
        <v>0</v>
      </c>
      <c r="G4045">
        <v>5.396223E-2</v>
      </c>
      <c r="H4045">
        <v>3.1664989999999997E-2</v>
      </c>
    </row>
    <row r="4046" spans="1:8" x14ac:dyDescent="0.25">
      <c r="A4046" t="s">
        <v>3993</v>
      </c>
      <c r="B4046">
        <v>-3.9990599999999996E-3</v>
      </c>
      <c r="C4046">
        <v>4.622537E-4</v>
      </c>
      <c r="D4046">
        <v>-5.8262470000000003E-4</v>
      </c>
      <c r="E4046">
        <v>0</v>
      </c>
      <c r="F4046">
        <v>0</v>
      </c>
      <c r="G4046">
        <v>5.396223E-2</v>
      </c>
      <c r="H4046">
        <v>3.1664989999999997E-2</v>
      </c>
    </row>
    <row r="4047" spans="1:8" x14ac:dyDescent="0.25">
      <c r="A4047" t="s">
        <v>3994</v>
      </c>
      <c r="B4047">
        <v>-3.9888909999999996E-3</v>
      </c>
      <c r="C4047">
        <v>4.6107819999999998E-4</v>
      </c>
      <c r="D4047">
        <v>-5.8114310000000004E-4</v>
      </c>
      <c r="E4047">
        <v>0</v>
      </c>
      <c r="F4047">
        <v>0</v>
      </c>
      <c r="G4047">
        <v>5.396223E-2</v>
      </c>
      <c r="H4047">
        <v>3.1664989999999997E-2</v>
      </c>
    </row>
    <row r="4048" spans="1:8" x14ac:dyDescent="0.25">
      <c r="A4048" t="s">
        <v>3995</v>
      </c>
      <c r="B4048">
        <v>-3.9875309999999999E-3</v>
      </c>
      <c r="C4048">
        <v>4.6092630000000001E-4</v>
      </c>
      <c r="D4048">
        <v>-5.8090940000000003E-4</v>
      </c>
      <c r="E4048">
        <v>0</v>
      </c>
      <c r="F4048">
        <v>0</v>
      </c>
      <c r="G4048">
        <v>5.6475699999999997E-2</v>
      </c>
      <c r="H4048">
        <v>3.2589050000000001E-2</v>
      </c>
    </row>
    <row r="4049" spans="1:8" x14ac:dyDescent="0.25">
      <c r="A4049" t="s">
        <v>3996</v>
      </c>
      <c r="B4049">
        <v>-3.9897830000000002E-3</v>
      </c>
      <c r="C4049">
        <v>4.6099139999999998E-4</v>
      </c>
      <c r="D4049">
        <v>-5.812638E-4</v>
      </c>
      <c r="E4049">
        <v>0</v>
      </c>
      <c r="F4049">
        <v>0</v>
      </c>
      <c r="G4049">
        <v>5.6475699999999997E-2</v>
      </c>
      <c r="H4049">
        <v>3.2589050000000001E-2</v>
      </c>
    </row>
    <row r="4050" spans="1:8" x14ac:dyDescent="0.25">
      <c r="A4050" t="s">
        <v>3997</v>
      </c>
      <c r="B4050">
        <v>-3.9659370000000001E-3</v>
      </c>
      <c r="C4050">
        <v>4.5825150000000002E-4</v>
      </c>
      <c r="D4050">
        <v>-5.7760009999999998E-4</v>
      </c>
      <c r="E4050">
        <v>0</v>
      </c>
      <c r="F4050">
        <v>0</v>
      </c>
      <c r="G4050">
        <v>5.6475699999999997E-2</v>
      </c>
      <c r="H4050">
        <v>2.7993210000000001E-2</v>
      </c>
    </row>
    <row r="4051" spans="1:8" x14ac:dyDescent="0.25">
      <c r="A4051" t="s">
        <v>3998</v>
      </c>
      <c r="B4051">
        <v>-3.9660720000000002E-3</v>
      </c>
      <c r="C4051">
        <v>4.5826709999999997E-4</v>
      </c>
      <c r="D4051">
        <v>-5.7761970000000005E-4</v>
      </c>
      <c r="E4051">
        <v>0</v>
      </c>
      <c r="F4051">
        <v>0</v>
      </c>
      <c r="G4051">
        <v>6.9073860000000001E-2</v>
      </c>
      <c r="H4051">
        <v>2.7993210000000001E-2</v>
      </c>
    </row>
    <row r="4052" spans="1:8" x14ac:dyDescent="0.25">
      <c r="A4052" t="s">
        <v>3999</v>
      </c>
      <c r="B4052">
        <v>-3.9504120000000004E-3</v>
      </c>
      <c r="C4052">
        <v>4.564576E-4</v>
      </c>
      <c r="D4052">
        <v>-5.7533900000000002E-4</v>
      </c>
      <c r="E4052">
        <v>0</v>
      </c>
      <c r="F4052">
        <v>0</v>
      </c>
      <c r="G4052">
        <v>6.9073860000000001E-2</v>
      </c>
      <c r="H4052">
        <v>2.7993210000000001E-2</v>
      </c>
    </row>
    <row r="4053" spans="1:8" x14ac:dyDescent="0.25">
      <c r="A4053" t="s">
        <v>4000</v>
      </c>
      <c r="B4053">
        <v>-3.9384939999999998E-3</v>
      </c>
      <c r="C4053">
        <v>4.5488259999999997E-4</v>
      </c>
      <c r="D4053">
        <v>-5.7311579999999997E-4</v>
      </c>
      <c r="E4053">
        <v>0</v>
      </c>
      <c r="F4053">
        <v>0</v>
      </c>
      <c r="G4053">
        <v>6.9073860000000001E-2</v>
      </c>
      <c r="H4053">
        <v>2.487468E-2</v>
      </c>
    </row>
    <row r="4054" spans="1:8" x14ac:dyDescent="0.25">
      <c r="A4054" t="s">
        <v>4001</v>
      </c>
      <c r="B4054">
        <v>-3.9313350000000002E-3</v>
      </c>
      <c r="C4054">
        <v>4.5405579999999998E-4</v>
      </c>
      <c r="D4054">
        <v>-5.7207419999999996E-4</v>
      </c>
      <c r="E4054">
        <v>0</v>
      </c>
      <c r="F4054">
        <v>0</v>
      </c>
      <c r="G4054">
        <v>6.9073860000000001E-2</v>
      </c>
      <c r="H4054">
        <v>2.487468E-2</v>
      </c>
    </row>
    <row r="4055" spans="1:8" x14ac:dyDescent="0.25">
      <c r="A4055" t="s">
        <v>4002</v>
      </c>
      <c r="B4055">
        <v>-3.9328840000000002E-3</v>
      </c>
      <c r="C4055">
        <v>4.542347E-4</v>
      </c>
      <c r="D4055">
        <v>-5.7229959999999995E-4</v>
      </c>
      <c r="E4055">
        <v>0</v>
      </c>
      <c r="F4055">
        <v>0</v>
      </c>
      <c r="G4055">
        <v>6.9073860000000001E-2</v>
      </c>
      <c r="H4055">
        <v>2.487468E-2</v>
      </c>
    </row>
    <row r="4056" spans="1:8" x14ac:dyDescent="0.25">
      <c r="A4056" t="s">
        <v>4003</v>
      </c>
      <c r="B4056">
        <v>-3.9421860000000003E-3</v>
      </c>
      <c r="C4056">
        <v>4.5530899999999999E-4</v>
      </c>
      <c r="D4056">
        <v>-5.7365300000000003E-4</v>
      </c>
      <c r="E4056">
        <v>0</v>
      </c>
      <c r="F4056">
        <v>0</v>
      </c>
      <c r="G4056">
        <v>6.9073860000000001E-2</v>
      </c>
      <c r="H4056">
        <v>2.487468E-2</v>
      </c>
    </row>
    <row r="4057" spans="1:8" x14ac:dyDescent="0.25">
      <c r="A4057" t="s">
        <v>4004</v>
      </c>
      <c r="B4057">
        <v>-3.9433309999999996E-3</v>
      </c>
      <c r="C4057">
        <v>4.5545569999999998E-4</v>
      </c>
      <c r="D4057">
        <v>-5.7364060000000003E-4</v>
      </c>
      <c r="E4057">
        <v>0</v>
      </c>
      <c r="F4057">
        <v>0</v>
      </c>
      <c r="G4057">
        <v>6.9073860000000001E-2</v>
      </c>
      <c r="H4057">
        <v>2.60758E-2</v>
      </c>
    </row>
    <row r="4058" spans="1:8" x14ac:dyDescent="0.25">
      <c r="A4058" t="s">
        <v>4005</v>
      </c>
      <c r="B4058">
        <v>-3.944571E-3</v>
      </c>
      <c r="C4058">
        <v>4.5559890000000002E-4</v>
      </c>
      <c r="D4058">
        <v>-5.7382090000000004E-4</v>
      </c>
      <c r="E4058">
        <v>0</v>
      </c>
      <c r="F4058">
        <v>0</v>
      </c>
      <c r="G4058">
        <v>6.9073860000000001E-2</v>
      </c>
      <c r="H4058">
        <v>2.60758E-2</v>
      </c>
    </row>
    <row r="4059" spans="1:8" x14ac:dyDescent="0.25">
      <c r="A4059" t="s">
        <v>4006</v>
      </c>
      <c r="B4059">
        <v>-3.938665E-3</v>
      </c>
      <c r="C4059">
        <v>4.5518419999999998E-4</v>
      </c>
      <c r="D4059">
        <v>-5.727951E-4</v>
      </c>
      <c r="E4059">
        <v>0</v>
      </c>
      <c r="F4059">
        <v>0</v>
      </c>
      <c r="G4059">
        <v>5.6580739999999997E-2</v>
      </c>
      <c r="H4059">
        <v>2.331476E-2</v>
      </c>
    </row>
    <row r="4060" spans="1:8" x14ac:dyDescent="0.25">
      <c r="A4060" t="s">
        <v>4007</v>
      </c>
      <c r="B4060">
        <v>-3.941305E-3</v>
      </c>
      <c r="C4060">
        <v>4.5548939999999998E-4</v>
      </c>
      <c r="D4060">
        <v>-5.7317920000000001E-4</v>
      </c>
      <c r="E4060">
        <v>0</v>
      </c>
      <c r="F4060">
        <v>0</v>
      </c>
      <c r="G4060">
        <v>5.6580739999999997E-2</v>
      </c>
      <c r="H4060">
        <v>2.331476E-2</v>
      </c>
    </row>
    <row r="4061" spans="1:8" x14ac:dyDescent="0.25">
      <c r="A4061" t="s">
        <v>4008</v>
      </c>
      <c r="B4061">
        <v>-3.9346069999999997E-3</v>
      </c>
      <c r="C4061">
        <v>4.5473200000000001E-4</v>
      </c>
      <c r="D4061">
        <v>-5.7198459999999998E-4</v>
      </c>
      <c r="E4061">
        <v>0</v>
      </c>
      <c r="F4061">
        <v>0</v>
      </c>
      <c r="G4061">
        <v>5.6580739999999997E-2</v>
      </c>
      <c r="H4061">
        <v>2.5915110000000002E-2</v>
      </c>
    </row>
    <row r="4062" spans="1:8" x14ac:dyDescent="0.25">
      <c r="A4062" t="s">
        <v>4009</v>
      </c>
      <c r="B4062">
        <v>-3.9449189999999999E-3</v>
      </c>
      <c r="C4062">
        <v>4.5592380000000001E-4</v>
      </c>
      <c r="D4062">
        <v>-5.7348360000000005E-4</v>
      </c>
      <c r="E4062">
        <v>0</v>
      </c>
      <c r="F4062">
        <v>0</v>
      </c>
      <c r="G4062">
        <v>5.6580739999999997E-2</v>
      </c>
      <c r="H4062">
        <v>2.5915110000000002E-2</v>
      </c>
    </row>
    <row r="4063" spans="1:8" x14ac:dyDescent="0.25">
      <c r="A4063" t="s">
        <v>4010</v>
      </c>
      <c r="B4063">
        <v>-3.9381989999999999E-3</v>
      </c>
      <c r="C4063">
        <v>4.551472E-4</v>
      </c>
      <c r="D4063">
        <v>-5.7250680000000003E-4</v>
      </c>
      <c r="E4063">
        <v>0</v>
      </c>
      <c r="F4063">
        <v>0</v>
      </c>
      <c r="G4063">
        <v>5.9480280000000003E-2</v>
      </c>
      <c r="H4063">
        <v>2.5915110000000002E-2</v>
      </c>
    </row>
    <row r="4064" spans="1:8" x14ac:dyDescent="0.25">
      <c r="A4064" t="s">
        <v>4011</v>
      </c>
      <c r="B4064">
        <v>-3.9495290000000002E-3</v>
      </c>
      <c r="C4064">
        <v>4.5610190000000002E-4</v>
      </c>
      <c r="D4064">
        <v>-5.7383379999999999E-4</v>
      </c>
      <c r="E4064">
        <v>0</v>
      </c>
      <c r="F4064">
        <v>0</v>
      </c>
      <c r="G4064">
        <v>5.9480280000000003E-2</v>
      </c>
      <c r="H4064">
        <v>2.3473210000000001E-2</v>
      </c>
    </row>
    <row r="4065" spans="1:8" x14ac:dyDescent="0.25">
      <c r="A4065" t="s">
        <v>4012</v>
      </c>
      <c r="B4065">
        <v>-3.9428420000000002E-3</v>
      </c>
      <c r="C4065">
        <v>4.5532960000000002E-4</v>
      </c>
      <c r="D4065">
        <v>-5.7286220000000001E-4</v>
      </c>
      <c r="E4065">
        <v>0</v>
      </c>
      <c r="F4065">
        <v>0</v>
      </c>
      <c r="G4065">
        <v>5.9480280000000003E-2</v>
      </c>
      <c r="H4065">
        <v>2.3473210000000001E-2</v>
      </c>
    </row>
    <row r="4066" spans="1:8" x14ac:dyDescent="0.25">
      <c r="A4066" t="s">
        <v>4013</v>
      </c>
      <c r="B4066">
        <v>-3.9602689999999998E-3</v>
      </c>
      <c r="C4066">
        <v>4.5734209999999999E-4</v>
      </c>
      <c r="D4066">
        <v>-5.7539410000000005E-4</v>
      </c>
      <c r="E4066">
        <v>0</v>
      </c>
      <c r="F4066">
        <v>0</v>
      </c>
      <c r="G4066">
        <v>5.9480280000000003E-2</v>
      </c>
      <c r="H4066">
        <v>2.3473210000000001E-2</v>
      </c>
    </row>
    <row r="4067" spans="1:8" x14ac:dyDescent="0.25">
      <c r="A4067" t="s">
        <v>4014</v>
      </c>
      <c r="B4067">
        <v>-3.9608409999999997E-3</v>
      </c>
      <c r="C4067">
        <v>4.5740819999999998E-4</v>
      </c>
      <c r="D4067">
        <v>-5.7547730000000001E-4</v>
      </c>
      <c r="E4067">
        <v>0</v>
      </c>
      <c r="F4067">
        <v>0</v>
      </c>
      <c r="G4067">
        <v>5.9480280000000003E-2</v>
      </c>
      <c r="H4067">
        <v>2.3473210000000001E-2</v>
      </c>
    </row>
    <row r="4068" spans="1:8" x14ac:dyDescent="0.25">
      <c r="A4068" t="s">
        <v>4015</v>
      </c>
      <c r="B4068">
        <v>-3.9613909999999999E-3</v>
      </c>
      <c r="C4068">
        <v>4.5747170000000001E-4</v>
      </c>
      <c r="D4068">
        <v>-5.7555720000000005E-4</v>
      </c>
      <c r="E4068">
        <v>0</v>
      </c>
      <c r="F4068">
        <v>0</v>
      </c>
      <c r="G4068">
        <v>5.9480280000000003E-2</v>
      </c>
      <c r="H4068">
        <v>2.3473210000000001E-2</v>
      </c>
    </row>
    <row r="4069" spans="1:8" x14ac:dyDescent="0.25">
      <c r="A4069" t="s">
        <v>4016</v>
      </c>
      <c r="B4069">
        <v>-3.946466E-3</v>
      </c>
      <c r="C4069">
        <v>4.5572609999999997E-4</v>
      </c>
      <c r="D4069">
        <v>-5.7375150000000001E-4</v>
      </c>
      <c r="E4069">
        <v>0</v>
      </c>
      <c r="F4069">
        <v>0</v>
      </c>
      <c r="G4069">
        <v>5.9480280000000003E-2</v>
      </c>
      <c r="H4069">
        <v>2.1687459999999999E-2</v>
      </c>
    </row>
    <row r="4070" spans="1:8" x14ac:dyDescent="0.25">
      <c r="A4070" t="s">
        <v>4017</v>
      </c>
      <c r="B4070">
        <v>-3.9491650000000001E-3</v>
      </c>
      <c r="C4070">
        <v>4.5603769999999998E-4</v>
      </c>
      <c r="D4070">
        <v>-5.7414390000000003E-4</v>
      </c>
      <c r="E4070">
        <v>0</v>
      </c>
      <c r="F4070">
        <v>0</v>
      </c>
      <c r="G4070">
        <v>5.9480280000000003E-2</v>
      </c>
      <c r="H4070">
        <v>2.1687459999999999E-2</v>
      </c>
    </row>
    <row r="4071" spans="1:8" x14ac:dyDescent="0.25">
      <c r="A4071" t="s">
        <v>4018</v>
      </c>
      <c r="B4071">
        <v>-3.9496729999999999E-3</v>
      </c>
      <c r="C4071">
        <v>4.5609639999999999E-4</v>
      </c>
      <c r="D4071">
        <v>-5.7421779999999997E-4</v>
      </c>
      <c r="E4071">
        <v>0</v>
      </c>
      <c r="F4071">
        <v>0</v>
      </c>
      <c r="G4071">
        <v>6.210947E-2</v>
      </c>
      <c r="H4071">
        <v>2.1687459999999999E-2</v>
      </c>
    </row>
    <row r="4072" spans="1:8" x14ac:dyDescent="0.25">
      <c r="A4072" t="s">
        <v>4019</v>
      </c>
      <c r="B4072">
        <v>-3.9428220000000003E-3</v>
      </c>
      <c r="C4072">
        <v>4.5530530000000003E-4</v>
      </c>
      <c r="D4072">
        <v>-5.7322169999999997E-4</v>
      </c>
      <c r="E4072">
        <v>0</v>
      </c>
      <c r="F4072">
        <v>0</v>
      </c>
      <c r="G4072">
        <v>6.210947E-2</v>
      </c>
      <c r="H4072">
        <v>2.1687459999999999E-2</v>
      </c>
    </row>
    <row r="4073" spans="1:8" x14ac:dyDescent="0.25">
      <c r="A4073" t="s">
        <v>4020</v>
      </c>
      <c r="B4073">
        <v>-3.944927E-3</v>
      </c>
      <c r="C4073">
        <v>4.5533370000000001E-4</v>
      </c>
      <c r="D4073">
        <v>-5.7343110000000004E-4</v>
      </c>
      <c r="E4073">
        <v>0</v>
      </c>
      <c r="F4073">
        <v>0</v>
      </c>
      <c r="G4073">
        <v>6.210947E-2</v>
      </c>
      <c r="H4073">
        <v>1.946167E-2</v>
      </c>
    </row>
    <row r="4074" spans="1:8" x14ac:dyDescent="0.25">
      <c r="A4074" t="s">
        <v>4021</v>
      </c>
      <c r="B4074">
        <v>-3.9494730000000002E-3</v>
      </c>
      <c r="C4074">
        <v>4.5585839999999999E-4</v>
      </c>
      <c r="D4074">
        <v>-5.7409189999999997E-4</v>
      </c>
      <c r="E4074">
        <v>0</v>
      </c>
      <c r="F4074">
        <v>0</v>
      </c>
      <c r="G4074">
        <v>6.210947E-2</v>
      </c>
      <c r="H4074">
        <v>1.946167E-2</v>
      </c>
    </row>
    <row r="4075" spans="1:8" x14ac:dyDescent="0.25">
      <c r="A4075" t="s">
        <v>4022</v>
      </c>
      <c r="B4075">
        <v>-3.9504980000000002E-3</v>
      </c>
      <c r="C4075">
        <v>4.5597470000000002E-4</v>
      </c>
      <c r="D4075">
        <v>-5.7429010000000001E-4</v>
      </c>
      <c r="E4075">
        <v>0</v>
      </c>
      <c r="F4075">
        <v>0</v>
      </c>
      <c r="G4075">
        <v>6.210947E-2</v>
      </c>
      <c r="H4075">
        <v>1.7256799999999999E-2</v>
      </c>
    </row>
    <row r="4076" spans="1:8" x14ac:dyDescent="0.25">
      <c r="A4076" t="s">
        <v>4023</v>
      </c>
      <c r="B4076">
        <v>-3.9524340000000003E-3</v>
      </c>
      <c r="C4076">
        <v>4.5619820000000001E-4</v>
      </c>
      <c r="D4076">
        <v>-5.7457150000000002E-4</v>
      </c>
      <c r="E4076">
        <v>0</v>
      </c>
      <c r="F4076">
        <v>0</v>
      </c>
      <c r="G4076">
        <v>6.210947E-2</v>
      </c>
      <c r="H4076">
        <v>1.7256799999999999E-2</v>
      </c>
    </row>
    <row r="4077" spans="1:8" x14ac:dyDescent="0.25">
      <c r="A4077" t="s">
        <v>4024</v>
      </c>
      <c r="B4077">
        <v>-3.9533459999999999E-3</v>
      </c>
      <c r="C4077">
        <v>4.563034E-4</v>
      </c>
      <c r="D4077">
        <v>-5.7470410000000003E-4</v>
      </c>
      <c r="E4077">
        <v>0</v>
      </c>
      <c r="F4077">
        <v>0</v>
      </c>
      <c r="G4077">
        <v>6.9596959999999999E-2</v>
      </c>
      <c r="H4077">
        <v>1.7256799999999999E-2</v>
      </c>
    </row>
    <row r="4078" spans="1:8" x14ac:dyDescent="0.25">
      <c r="A4078" t="s">
        <v>4025</v>
      </c>
      <c r="B4078">
        <v>-3.9566239999999997E-3</v>
      </c>
      <c r="C4078">
        <v>4.5457970000000001E-4</v>
      </c>
      <c r="D4078">
        <v>-5.7543269999999998E-4</v>
      </c>
      <c r="E4078">
        <v>0</v>
      </c>
      <c r="F4078">
        <v>0</v>
      </c>
      <c r="G4078">
        <v>6.9596959999999999E-2</v>
      </c>
      <c r="H4078">
        <v>2.0350440000000001E-2</v>
      </c>
    </row>
    <row r="4079" spans="1:8" x14ac:dyDescent="0.25">
      <c r="A4079" t="s">
        <v>4026</v>
      </c>
      <c r="B4079">
        <v>-3.9578010000000004E-3</v>
      </c>
      <c r="C4079">
        <v>4.5471500000000001E-4</v>
      </c>
      <c r="D4079">
        <v>-5.7560399999999996E-4</v>
      </c>
      <c r="E4079">
        <v>0</v>
      </c>
      <c r="F4079">
        <v>0</v>
      </c>
      <c r="G4079">
        <v>6.9596959999999999E-2</v>
      </c>
      <c r="H4079">
        <v>2.0350440000000001E-2</v>
      </c>
    </row>
    <row r="4080" spans="1:8" x14ac:dyDescent="0.25">
      <c r="A4080" t="s">
        <v>4027</v>
      </c>
      <c r="B4080">
        <v>-3.9585480000000001E-3</v>
      </c>
      <c r="C4080">
        <v>4.5480070000000002E-4</v>
      </c>
      <c r="D4080">
        <v>-5.7571260000000002E-4</v>
      </c>
      <c r="E4080">
        <v>0</v>
      </c>
      <c r="F4080">
        <v>0</v>
      </c>
      <c r="G4080">
        <v>6.9596959999999999E-2</v>
      </c>
      <c r="H4080">
        <v>2.0350440000000001E-2</v>
      </c>
    </row>
    <row r="4081" spans="1:8" x14ac:dyDescent="0.25">
      <c r="A4081" t="s">
        <v>4028</v>
      </c>
      <c r="B4081">
        <v>-3.9297430000000003E-3</v>
      </c>
      <c r="C4081">
        <v>4.5148010000000001E-4</v>
      </c>
      <c r="D4081">
        <v>-5.7169999999999996E-4</v>
      </c>
      <c r="E4081">
        <v>0</v>
      </c>
      <c r="F4081">
        <v>0</v>
      </c>
      <c r="G4081">
        <v>6.9596959999999999E-2</v>
      </c>
      <c r="H4081">
        <v>1.924354E-2</v>
      </c>
    </row>
    <row r="4082" spans="1:8" x14ac:dyDescent="0.25">
      <c r="A4082" t="s">
        <v>4029</v>
      </c>
      <c r="B4082">
        <v>-3.9133930000000003E-3</v>
      </c>
      <c r="C4082">
        <v>4.4960170000000002E-4</v>
      </c>
      <c r="D4082">
        <v>-5.6932140000000005E-4</v>
      </c>
      <c r="E4082">
        <v>0</v>
      </c>
      <c r="F4082">
        <v>0</v>
      </c>
      <c r="G4082">
        <v>7.7760060000000006E-2</v>
      </c>
      <c r="H4082">
        <v>1.924354E-2</v>
      </c>
    </row>
    <row r="4083" spans="1:8" x14ac:dyDescent="0.25">
      <c r="A4083" t="s">
        <v>4030</v>
      </c>
      <c r="B4083">
        <v>-3.9169510000000001E-3</v>
      </c>
      <c r="C4083">
        <v>4.4994030000000001E-4</v>
      </c>
      <c r="D4083">
        <v>-5.69712E-4</v>
      </c>
      <c r="E4083">
        <v>0</v>
      </c>
      <c r="F4083">
        <v>0</v>
      </c>
      <c r="G4083">
        <v>7.7760060000000006E-2</v>
      </c>
      <c r="H4083">
        <v>6.1225300000000003E-2</v>
      </c>
    </row>
    <row r="4084" spans="1:8" x14ac:dyDescent="0.25">
      <c r="A4084" t="s">
        <v>4031</v>
      </c>
      <c r="B4084">
        <v>-3.9117730000000003E-3</v>
      </c>
      <c r="C4084">
        <v>4.493454E-4</v>
      </c>
      <c r="D4084">
        <v>-5.6895869999999996E-4</v>
      </c>
      <c r="E4084">
        <v>0</v>
      </c>
      <c r="F4084">
        <v>0</v>
      </c>
      <c r="G4084">
        <v>7.7760060000000006E-2</v>
      </c>
      <c r="H4084">
        <v>6.1225300000000003E-2</v>
      </c>
    </row>
    <row r="4085" spans="1:8" x14ac:dyDescent="0.25">
      <c r="A4085" t="s">
        <v>4032</v>
      </c>
      <c r="B4085">
        <v>-3.9106519999999997E-3</v>
      </c>
      <c r="C4085">
        <v>4.4921670000000003E-4</v>
      </c>
      <c r="D4085">
        <v>-5.6879580000000003E-4</v>
      </c>
      <c r="E4085">
        <v>0</v>
      </c>
      <c r="F4085">
        <v>0</v>
      </c>
      <c r="G4085">
        <v>7.7760060000000006E-2</v>
      </c>
      <c r="H4085">
        <v>6.1225300000000003E-2</v>
      </c>
    </row>
    <row r="4086" spans="1:8" x14ac:dyDescent="0.25">
      <c r="A4086" t="s">
        <v>4033</v>
      </c>
      <c r="B4086">
        <v>-3.9350779999999998E-3</v>
      </c>
      <c r="C4086">
        <v>4.5202250000000001E-4</v>
      </c>
      <c r="D4086">
        <v>-5.723484E-4</v>
      </c>
      <c r="E4086">
        <v>0</v>
      </c>
      <c r="F4086">
        <v>0</v>
      </c>
      <c r="G4086">
        <v>7.7760060000000006E-2</v>
      </c>
      <c r="H4086">
        <v>6.1225300000000003E-2</v>
      </c>
    </row>
    <row r="4087" spans="1:8" x14ac:dyDescent="0.25">
      <c r="A4087" t="s">
        <v>4034</v>
      </c>
      <c r="B4087">
        <v>-3.9405719999999998E-3</v>
      </c>
      <c r="C4087">
        <v>4.5264859999999998E-4</v>
      </c>
      <c r="D4087">
        <v>-5.732221E-4</v>
      </c>
      <c r="E4087">
        <v>0</v>
      </c>
      <c r="F4087">
        <v>0</v>
      </c>
      <c r="G4087">
        <v>7.7760060000000006E-2</v>
      </c>
      <c r="H4087">
        <v>7.164616E-2</v>
      </c>
    </row>
    <row r="4088" spans="1:8" x14ac:dyDescent="0.25">
      <c r="A4088" t="s">
        <v>4035</v>
      </c>
      <c r="B4088">
        <v>-3.9420339999999996E-3</v>
      </c>
      <c r="C4088">
        <v>4.5281649999999999E-4</v>
      </c>
      <c r="D4088">
        <v>-5.7343490000000003E-4</v>
      </c>
      <c r="E4088">
        <v>0</v>
      </c>
      <c r="F4088">
        <v>0</v>
      </c>
      <c r="G4088">
        <v>7.7760060000000006E-2</v>
      </c>
      <c r="H4088">
        <v>7.164616E-2</v>
      </c>
    </row>
    <row r="4089" spans="1:8" x14ac:dyDescent="0.25">
      <c r="A4089" t="s">
        <v>4036</v>
      </c>
      <c r="B4089">
        <v>-3.9357919999999996E-3</v>
      </c>
      <c r="C4089">
        <v>4.5209949999999998E-4</v>
      </c>
      <c r="D4089">
        <v>-5.7252680000000002E-4</v>
      </c>
      <c r="E4089">
        <v>0</v>
      </c>
      <c r="F4089">
        <v>0</v>
      </c>
      <c r="G4089">
        <v>6.8555909999999998E-2</v>
      </c>
      <c r="H4089">
        <v>7.164616E-2</v>
      </c>
    </row>
    <row r="4090" spans="1:8" x14ac:dyDescent="0.25">
      <c r="A4090" t="s">
        <v>4037</v>
      </c>
      <c r="B4090">
        <v>-3.94188E-3</v>
      </c>
      <c r="C4090">
        <v>4.5171710000000001E-4</v>
      </c>
      <c r="D4090">
        <v>-5.7475539999999996E-4</v>
      </c>
      <c r="E4090">
        <v>0</v>
      </c>
      <c r="F4090">
        <v>0</v>
      </c>
      <c r="G4090">
        <v>6.8555909999999998E-2</v>
      </c>
      <c r="H4090">
        <v>0.11233700000000001</v>
      </c>
    </row>
    <row r="4091" spans="1:8" x14ac:dyDescent="0.25">
      <c r="A4091" t="s">
        <v>4038</v>
      </c>
      <c r="B4091">
        <v>-3.951029E-3</v>
      </c>
      <c r="C4091">
        <v>4.5276559999999998E-4</v>
      </c>
      <c r="D4091">
        <v>-5.7608949999999996E-4</v>
      </c>
      <c r="E4091">
        <v>0</v>
      </c>
      <c r="F4091">
        <v>0</v>
      </c>
      <c r="G4091">
        <v>6.8555909999999998E-2</v>
      </c>
      <c r="H4091">
        <v>0.11233700000000001</v>
      </c>
    </row>
    <row r="4092" spans="1:8" x14ac:dyDescent="0.25">
      <c r="A4092" t="s">
        <v>4039</v>
      </c>
      <c r="B4092">
        <v>-3.9559979999999996E-3</v>
      </c>
      <c r="C4092">
        <v>4.5333500000000002E-4</v>
      </c>
      <c r="D4092">
        <v>-5.7681400000000004E-4</v>
      </c>
      <c r="E4092">
        <v>0</v>
      </c>
      <c r="F4092">
        <v>0</v>
      </c>
      <c r="G4092">
        <v>6.8555909999999998E-2</v>
      </c>
      <c r="H4092">
        <v>0.11233700000000001</v>
      </c>
    </row>
    <row r="4093" spans="1:8" x14ac:dyDescent="0.25">
      <c r="A4093" t="s">
        <v>4040</v>
      </c>
      <c r="B4093">
        <v>-3.9588119999999999E-3</v>
      </c>
      <c r="C4093">
        <v>4.5364880000000002E-4</v>
      </c>
      <c r="D4093">
        <v>-5.7735220000000001E-4</v>
      </c>
      <c r="E4093">
        <v>0</v>
      </c>
      <c r="F4093">
        <v>0</v>
      </c>
      <c r="G4093">
        <v>6.8555909999999998E-2</v>
      </c>
      <c r="H4093">
        <v>0.12551200000000001</v>
      </c>
    </row>
    <row r="4094" spans="1:8" x14ac:dyDescent="0.25">
      <c r="A4094" t="s">
        <v>4041</v>
      </c>
      <c r="B4094">
        <v>-3.9596259999999999E-3</v>
      </c>
      <c r="C4094">
        <v>4.5374210000000001E-4</v>
      </c>
      <c r="D4094">
        <v>-5.7747099999999997E-4</v>
      </c>
      <c r="E4094">
        <v>0</v>
      </c>
      <c r="F4094">
        <v>0</v>
      </c>
      <c r="G4094">
        <v>6.8555909999999998E-2</v>
      </c>
      <c r="H4094">
        <v>0.12551200000000001</v>
      </c>
    </row>
    <row r="4095" spans="1:8" x14ac:dyDescent="0.25">
      <c r="A4095" t="s">
        <v>4042</v>
      </c>
      <c r="B4095">
        <v>-3.9604089999999998E-3</v>
      </c>
      <c r="C4095">
        <v>4.5383179999999997E-4</v>
      </c>
      <c r="D4095">
        <v>-5.7758509999999996E-4</v>
      </c>
      <c r="E4095">
        <v>0</v>
      </c>
      <c r="F4095">
        <v>0</v>
      </c>
      <c r="G4095">
        <v>7.1171319999999996E-2</v>
      </c>
      <c r="H4095">
        <v>0.12551200000000001</v>
      </c>
    </row>
    <row r="4096" spans="1:8" x14ac:dyDescent="0.25">
      <c r="A4096" t="s">
        <v>4043</v>
      </c>
      <c r="B4096">
        <v>-3.9707070000000004E-3</v>
      </c>
      <c r="C4096">
        <v>4.5597520000000002E-4</v>
      </c>
      <c r="D4096">
        <v>-5.7856420000000001E-4</v>
      </c>
      <c r="E4096">
        <v>0</v>
      </c>
      <c r="F4096">
        <v>0</v>
      </c>
      <c r="G4096">
        <v>7.1171319999999996E-2</v>
      </c>
      <c r="H4096">
        <v>0.12551200000000001</v>
      </c>
    </row>
    <row r="4097" spans="1:8" x14ac:dyDescent="0.25">
      <c r="A4097" t="s">
        <v>4044</v>
      </c>
      <c r="B4097">
        <v>-3.9717429999999998E-3</v>
      </c>
      <c r="C4097">
        <v>4.5600680000000001E-4</v>
      </c>
      <c r="D4097">
        <v>-5.8010329999999999E-4</v>
      </c>
      <c r="E4097">
        <v>0</v>
      </c>
      <c r="F4097">
        <v>0</v>
      </c>
      <c r="G4097">
        <v>7.1171319999999996E-2</v>
      </c>
      <c r="H4097">
        <v>0.130635</v>
      </c>
    </row>
    <row r="4098" spans="1:8" x14ac:dyDescent="0.25">
      <c r="A4098" t="s">
        <v>4045</v>
      </c>
      <c r="B4098">
        <v>-3.9720989999999998E-3</v>
      </c>
      <c r="C4098">
        <v>4.5604759999999999E-4</v>
      </c>
      <c r="D4098">
        <v>-5.8015520000000002E-4</v>
      </c>
      <c r="E4098">
        <v>0</v>
      </c>
      <c r="F4098">
        <v>0</v>
      </c>
      <c r="G4098">
        <v>7.1171319999999996E-2</v>
      </c>
      <c r="H4098">
        <v>0.130635</v>
      </c>
    </row>
    <row r="4099" spans="1:8" x14ac:dyDescent="0.25">
      <c r="A4099" t="s">
        <v>4046</v>
      </c>
      <c r="B4099">
        <v>-3.9763910000000001E-3</v>
      </c>
      <c r="C4099">
        <v>4.5646309999999998E-4</v>
      </c>
      <c r="D4099">
        <v>-5.8209549999999998E-4</v>
      </c>
      <c r="E4099">
        <v>0</v>
      </c>
      <c r="F4099">
        <v>0</v>
      </c>
      <c r="G4099">
        <v>7.1171319999999996E-2</v>
      </c>
      <c r="H4099">
        <v>0.1208065</v>
      </c>
    </row>
    <row r="4100" spans="1:8" x14ac:dyDescent="0.25">
      <c r="A4100" t="s">
        <v>4047</v>
      </c>
      <c r="B4100">
        <v>-3.9765590000000002E-3</v>
      </c>
      <c r="C4100">
        <v>4.5648230000000002E-4</v>
      </c>
      <c r="D4100">
        <v>-5.8212010000000002E-4</v>
      </c>
      <c r="E4100">
        <v>0</v>
      </c>
      <c r="F4100">
        <v>0</v>
      </c>
      <c r="G4100">
        <v>7.1171319999999996E-2</v>
      </c>
      <c r="H4100">
        <v>0.1208065</v>
      </c>
    </row>
    <row r="4101" spans="1:8" x14ac:dyDescent="0.25">
      <c r="A4101" t="s">
        <v>4048</v>
      </c>
      <c r="B4101">
        <v>-3.977034E-3</v>
      </c>
      <c r="C4101">
        <v>4.5653689999999999E-4</v>
      </c>
      <c r="D4101">
        <v>-5.8218959999999998E-4</v>
      </c>
      <c r="E4101">
        <v>0</v>
      </c>
      <c r="F4101">
        <v>0</v>
      </c>
      <c r="G4101">
        <v>6.8567600000000006E-2</v>
      </c>
      <c r="H4101">
        <v>0.1208065</v>
      </c>
    </row>
    <row r="4102" spans="1:8" x14ac:dyDescent="0.25">
      <c r="A4102" t="s">
        <v>4049</v>
      </c>
      <c r="B4102">
        <v>-3.9785439999999997E-3</v>
      </c>
      <c r="C4102">
        <v>4.5682660000000001E-4</v>
      </c>
      <c r="D4102">
        <v>-5.8133220000000001E-4</v>
      </c>
      <c r="E4102">
        <v>0</v>
      </c>
      <c r="F4102">
        <v>0</v>
      </c>
      <c r="G4102">
        <v>6.8567600000000006E-2</v>
      </c>
      <c r="H4102">
        <v>0.10897510000000001</v>
      </c>
    </row>
    <row r="4103" spans="1:8" x14ac:dyDescent="0.25">
      <c r="A4103" t="s">
        <v>4050</v>
      </c>
      <c r="B4103">
        <v>-3.9786759999999996E-3</v>
      </c>
      <c r="C4103">
        <v>4.5684170000000001E-4</v>
      </c>
      <c r="D4103">
        <v>-5.8135140000000005E-4</v>
      </c>
      <c r="E4103">
        <v>0</v>
      </c>
      <c r="F4103">
        <v>0</v>
      </c>
      <c r="G4103">
        <v>6.8567600000000006E-2</v>
      </c>
      <c r="H4103">
        <v>0.10897510000000001</v>
      </c>
    </row>
    <row r="4104" spans="1:8" x14ac:dyDescent="0.25">
      <c r="A4104" t="s">
        <v>4051</v>
      </c>
      <c r="B4104">
        <v>-3.978802E-3</v>
      </c>
      <c r="C4104">
        <v>4.5685620000000002E-4</v>
      </c>
      <c r="D4104">
        <v>-5.8136989999999996E-4</v>
      </c>
      <c r="E4104">
        <v>0</v>
      </c>
      <c r="F4104">
        <v>0</v>
      </c>
      <c r="G4104">
        <v>6.8567600000000006E-2</v>
      </c>
      <c r="H4104">
        <v>0.10897510000000001</v>
      </c>
    </row>
    <row r="4105" spans="1:8" x14ac:dyDescent="0.25">
      <c r="A4105" t="s">
        <v>4052</v>
      </c>
      <c r="B4105">
        <v>-3.9829990000000001E-3</v>
      </c>
      <c r="C4105">
        <v>4.5735269999999998E-4</v>
      </c>
      <c r="D4105">
        <v>-5.8174799999999999E-4</v>
      </c>
      <c r="E4105">
        <v>0</v>
      </c>
      <c r="F4105">
        <v>0</v>
      </c>
      <c r="G4105">
        <v>6.8567600000000006E-2</v>
      </c>
      <c r="H4105">
        <v>8.8937580000000002E-2</v>
      </c>
    </row>
    <row r="4106" spans="1:8" x14ac:dyDescent="0.25">
      <c r="A4106" t="s">
        <v>4053</v>
      </c>
      <c r="B4106">
        <v>-3.9829549999999998E-3</v>
      </c>
      <c r="C4106">
        <v>4.5734770000000001E-4</v>
      </c>
      <c r="D4106">
        <v>-5.8174159999999997E-4</v>
      </c>
      <c r="E4106">
        <v>0</v>
      </c>
      <c r="F4106">
        <v>0</v>
      </c>
      <c r="G4106">
        <v>6.8567600000000006E-2</v>
      </c>
      <c r="H4106">
        <v>8.8937580000000002E-2</v>
      </c>
    </row>
    <row r="4107" spans="1:8" x14ac:dyDescent="0.25">
      <c r="A4107" t="s">
        <v>4054</v>
      </c>
      <c r="B4107">
        <v>-3.9829130000000003E-3</v>
      </c>
      <c r="C4107">
        <v>4.5734289999999999E-4</v>
      </c>
      <c r="D4107">
        <v>-5.8173549999999995E-4</v>
      </c>
      <c r="E4107">
        <v>0</v>
      </c>
      <c r="F4107">
        <v>0</v>
      </c>
      <c r="G4107">
        <v>7.5009240000000005E-2</v>
      </c>
      <c r="H4107">
        <v>8.8937580000000002E-2</v>
      </c>
    </row>
    <row r="4108" spans="1:8" x14ac:dyDescent="0.25">
      <c r="A4108" t="s">
        <v>4055</v>
      </c>
      <c r="B4108">
        <v>-3.9828729999999996E-3</v>
      </c>
      <c r="C4108">
        <v>4.5733820000000002E-4</v>
      </c>
      <c r="D4108">
        <v>-5.8172949999999997E-4</v>
      </c>
      <c r="E4108">
        <v>0</v>
      </c>
      <c r="F4108">
        <v>0</v>
      </c>
      <c r="G4108">
        <v>7.5009240000000005E-2</v>
      </c>
      <c r="H4108">
        <v>8.8937580000000002E-2</v>
      </c>
    </row>
    <row r="4109" spans="1:8" x14ac:dyDescent="0.25">
      <c r="A4109" t="s">
        <v>4056</v>
      </c>
      <c r="B4109">
        <v>-3.9738430000000003E-3</v>
      </c>
      <c r="C4109">
        <v>4.567315E-4</v>
      </c>
      <c r="D4109">
        <v>-5.8055719999999995E-4</v>
      </c>
      <c r="E4109">
        <v>0</v>
      </c>
      <c r="F4109">
        <v>0</v>
      </c>
      <c r="G4109">
        <v>7.5009240000000005E-2</v>
      </c>
      <c r="H4109">
        <v>7.6336039999999994E-2</v>
      </c>
    </row>
    <row r="4110" spans="1:8" x14ac:dyDescent="0.25">
      <c r="A4110" t="s">
        <v>4057</v>
      </c>
      <c r="B4110">
        <v>-3.9741100000000003E-3</v>
      </c>
      <c r="C4110">
        <v>4.567622E-4</v>
      </c>
      <c r="D4110">
        <v>-5.8059620000000002E-4</v>
      </c>
      <c r="E4110">
        <v>0</v>
      </c>
      <c r="F4110">
        <v>0</v>
      </c>
      <c r="G4110">
        <v>7.5009240000000005E-2</v>
      </c>
      <c r="H4110">
        <v>7.6336039999999994E-2</v>
      </c>
    </row>
    <row r="4111" spans="1:8" x14ac:dyDescent="0.25">
      <c r="A4111" t="s">
        <v>4058</v>
      </c>
      <c r="B4111">
        <v>-3.9743670000000004E-3</v>
      </c>
      <c r="C4111">
        <v>4.5679169999999998E-4</v>
      </c>
      <c r="D4111">
        <v>-5.8063370000000002E-4</v>
      </c>
      <c r="E4111">
        <v>0</v>
      </c>
      <c r="F4111">
        <v>0</v>
      </c>
      <c r="G4111">
        <v>7.5009240000000005E-2</v>
      </c>
      <c r="H4111">
        <v>7.6336039999999994E-2</v>
      </c>
    </row>
    <row r="4112" spans="1:8" x14ac:dyDescent="0.25">
      <c r="A4112" t="s">
        <v>4059</v>
      </c>
      <c r="B4112">
        <v>-3.9593509999999998E-3</v>
      </c>
      <c r="C4112">
        <v>4.5506239999999997E-4</v>
      </c>
      <c r="D4112">
        <v>-5.7848869999999996E-4</v>
      </c>
      <c r="E4112">
        <v>0</v>
      </c>
      <c r="F4112">
        <v>0</v>
      </c>
      <c r="G4112">
        <v>7.5009240000000005E-2</v>
      </c>
      <c r="H4112">
        <v>7.8810950000000005E-2</v>
      </c>
    </row>
    <row r="4113" spans="1:8" x14ac:dyDescent="0.25">
      <c r="A4113" t="s">
        <v>4060</v>
      </c>
      <c r="B4113">
        <v>-3.9410349999999999E-3</v>
      </c>
      <c r="C4113">
        <v>4.5541389999999998E-4</v>
      </c>
      <c r="D4113">
        <v>-5.7549610000000003E-4</v>
      </c>
      <c r="E4113">
        <v>0</v>
      </c>
      <c r="F4113">
        <v>0</v>
      </c>
      <c r="G4113">
        <v>8.2791660000000003E-2</v>
      </c>
      <c r="H4113">
        <v>8.488134E-2</v>
      </c>
    </row>
    <row r="4114" spans="1:8" x14ac:dyDescent="0.25">
      <c r="A4114" t="s">
        <v>4061</v>
      </c>
      <c r="B4114">
        <v>-3.9518640000000002E-3</v>
      </c>
      <c r="C4114">
        <v>4.5665659999999999E-4</v>
      </c>
      <c r="D4114">
        <v>-5.7719399999999995E-4</v>
      </c>
      <c r="E4114">
        <v>0</v>
      </c>
      <c r="F4114">
        <v>0</v>
      </c>
      <c r="G4114">
        <v>8.2791660000000003E-2</v>
      </c>
      <c r="H4114">
        <v>9.7192349999999997E-2</v>
      </c>
    </row>
    <row r="4115" spans="1:8" x14ac:dyDescent="0.25">
      <c r="A4115" t="s">
        <v>4062</v>
      </c>
      <c r="B4115">
        <v>-3.9531289999999997E-3</v>
      </c>
      <c r="C4115">
        <v>4.5680269999999999E-4</v>
      </c>
      <c r="D4115">
        <v>-5.7737870000000005E-4</v>
      </c>
      <c r="E4115">
        <v>0</v>
      </c>
      <c r="F4115">
        <v>0</v>
      </c>
      <c r="G4115">
        <v>8.3169789999999993E-2</v>
      </c>
      <c r="H4115">
        <v>9.7192349999999997E-2</v>
      </c>
    </row>
    <row r="4116" spans="1:8" x14ac:dyDescent="0.25">
      <c r="A4116" t="s">
        <v>4063</v>
      </c>
      <c r="B4116">
        <v>-3.9541869999999996E-3</v>
      </c>
      <c r="C4116">
        <v>4.5692490000000003E-4</v>
      </c>
      <c r="D4116">
        <v>-5.7753329999999997E-4</v>
      </c>
      <c r="E4116">
        <v>0</v>
      </c>
      <c r="F4116">
        <v>0</v>
      </c>
      <c r="G4116">
        <v>8.3169789999999993E-2</v>
      </c>
      <c r="H4116">
        <v>9.7192349999999997E-2</v>
      </c>
    </row>
    <row r="4117" spans="1:8" x14ac:dyDescent="0.25">
      <c r="A4117" t="s">
        <v>4064</v>
      </c>
      <c r="B4117">
        <v>-3.9525949999999997E-3</v>
      </c>
      <c r="C4117">
        <v>4.6014180000000001E-4</v>
      </c>
      <c r="D4117">
        <v>-5.7614120000000003E-4</v>
      </c>
      <c r="E4117">
        <v>0</v>
      </c>
      <c r="F4117">
        <v>0</v>
      </c>
      <c r="G4117">
        <v>8.3169789999999993E-2</v>
      </c>
      <c r="H4117">
        <v>8.9103409999999994E-2</v>
      </c>
    </row>
    <row r="4118" spans="1:8" x14ac:dyDescent="0.25">
      <c r="A4118" t="s">
        <v>4065</v>
      </c>
      <c r="B4118">
        <v>-3.9618049999999997E-3</v>
      </c>
      <c r="C4118">
        <v>4.6121390000000001E-4</v>
      </c>
      <c r="D4118">
        <v>-5.7748360000000004E-4</v>
      </c>
      <c r="E4118">
        <v>0</v>
      </c>
      <c r="F4118">
        <v>0</v>
      </c>
      <c r="G4118">
        <v>8.3169789999999993E-2</v>
      </c>
      <c r="H4118">
        <v>8.9103409999999994E-2</v>
      </c>
    </row>
    <row r="4119" spans="1:8" x14ac:dyDescent="0.25">
      <c r="A4119" t="s">
        <v>4066</v>
      </c>
      <c r="B4119">
        <v>-3.9625559999999999E-3</v>
      </c>
      <c r="C4119">
        <v>4.6130139999999998E-4</v>
      </c>
      <c r="D4119">
        <v>-5.7759300000000005E-4</v>
      </c>
      <c r="E4119">
        <v>0</v>
      </c>
      <c r="F4119">
        <v>0</v>
      </c>
      <c r="G4119">
        <v>8.3169789999999993E-2</v>
      </c>
      <c r="H4119">
        <v>8.9103409999999994E-2</v>
      </c>
    </row>
    <row r="4120" spans="1:8" x14ac:dyDescent="0.25">
      <c r="A4120" t="s">
        <v>4067</v>
      </c>
      <c r="B4120">
        <v>-3.9634350000000004E-3</v>
      </c>
      <c r="C4120">
        <v>4.6140370000000001E-4</v>
      </c>
      <c r="D4120">
        <v>-5.7772119999999997E-4</v>
      </c>
      <c r="E4120">
        <v>0</v>
      </c>
      <c r="F4120">
        <v>0</v>
      </c>
      <c r="G4120">
        <v>8.3169789999999993E-2</v>
      </c>
      <c r="H4120">
        <v>8.9103409999999994E-2</v>
      </c>
    </row>
    <row r="4121" spans="1:8" x14ac:dyDescent="0.25">
      <c r="A4121" t="s">
        <v>4068</v>
      </c>
      <c r="B4121">
        <v>-3.9844290000000003E-3</v>
      </c>
      <c r="C4121">
        <v>4.6333950000000001E-4</v>
      </c>
      <c r="D4121">
        <v>-5.7981280000000003E-4</v>
      </c>
      <c r="E4121">
        <v>0</v>
      </c>
      <c r="F4121">
        <v>0</v>
      </c>
      <c r="G4121">
        <v>9.9880940000000001E-2</v>
      </c>
      <c r="H4121">
        <v>8.6944499999999994E-2</v>
      </c>
    </row>
    <row r="4122" spans="1:8" x14ac:dyDescent="0.25">
      <c r="A4122" t="s">
        <v>4069</v>
      </c>
      <c r="B4122">
        <v>-3.9610779999999998E-3</v>
      </c>
      <c r="C4122">
        <v>4.6061289999999998E-4</v>
      </c>
      <c r="D4122">
        <v>-5.7656419999999996E-4</v>
      </c>
      <c r="E4122">
        <v>0</v>
      </c>
      <c r="F4122">
        <v>0</v>
      </c>
      <c r="G4122">
        <v>9.9880940000000001E-2</v>
      </c>
      <c r="H4122">
        <v>8.9083720000000005E-2</v>
      </c>
    </row>
    <row r="4123" spans="1:8" x14ac:dyDescent="0.25">
      <c r="A4123" t="s">
        <v>4070</v>
      </c>
      <c r="B4123">
        <v>-3.9619720000000002E-3</v>
      </c>
      <c r="C4123">
        <v>4.6071680000000001E-4</v>
      </c>
      <c r="D4123">
        <v>-5.7669429999999999E-4</v>
      </c>
      <c r="E4123">
        <v>0</v>
      </c>
      <c r="F4123">
        <v>0</v>
      </c>
      <c r="G4123">
        <v>9.9880940000000001E-2</v>
      </c>
      <c r="H4123">
        <v>8.9083720000000005E-2</v>
      </c>
    </row>
    <row r="4124" spans="1:8" x14ac:dyDescent="0.25">
      <c r="A4124" t="s">
        <v>4071</v>
      </c>
      <c r="B4124">
        <v>-3.962831E-3</v>
      </c>
      <c r="C4124">
        <v>4.6081669999999998E-4</v>
      </c>
      <c r="D4124">
        <v>-5.7681940000000004E-4</v>
      </c>
      <c r="E4124">
        <v>0</v>
      </c>
      <c r="F4124">
        <v>0</v>
      </c>
      <c r="G4124">
        <v>9.9880940000000001E-2</v>
      </c>
      <c r="H4124">
        <v>8.9083720000000005E-2</v>
      </c>
    </row>
    <row r="4125" spans="1:8" x14ac:dyDescent="0.25">
      <c r="A4125" t="s">
        <v>4072</v>
      </c>
      <c r="B4125">
        <v>-3.9636560000000003E-3</v>
      </c>
      <c r="C4125">
        <v>4.609126E-4</v>
      </c>
      <c r="D4125">
        <v>-5.7693939999999997E-4</v>
      </c>
      <c r="E4125">
        <v>0</v>
      </c>
      <c r="F4125">
        <v>0</v>
      </c>
      <c r="G4125">
        <v>9.9880940000000001E-2</v>
      </c>
      <c r="H4125">
        <v>8.9083720000000005E-2</v>
      </c>
    </row>
    <row r="4126" spans="1:8" x14ac:dyDescent="0.25">
      <c r="A4126" t="s">
        <v>4073</v>
      </c>
      <c r="B4126">
        <v>-3.9697810000000004E-3</v>
      </c>
      <c r="C4126">
        <v>4.616547E-4</v>
      </c>
      <c r="D4126">
        <v>-5.7730590000000005E-4</v>
      </c>
      <c r="E4126">
        <v>0</v>
      </c>
      <c r="F4126">
        <v>0</v>
      </c>
      <c r="G4126">
        <v>8.6066610000000002E-2</v>
      </c>
      <c r="H4126">
        <v>9.2222949999999998E-2</v>
      </c>
    </row>
    <row r="4127" spans="1:8" x14ac:dyDescent="0.25">
      <c r="A4127" t="s">
        <v>4074</v>
      </c>
      <c r="B4127">
        <v>-3.9700610000000004E-3</v>
      </c>
      <c r="C4127">
        <v>4.6168730000000001E-4</v>
      </c>
      <c r="D4127">
        <v>-5.7734660000000005E-4</v>
      </c>
      <c r="E4127">
        <v>0</v>
      </c>
      <c r="F4127">
        <v>0</v>
      </c>
      <c r="G4127">
        <v>8.6066610000000002E-2</v>
      </c>
      <c r="H4127">
        <v>9.2222949999999998E-2</v>
      </c>
    </row>
    <row r="4128" spans="1:8" x14ac:dyDescent="0.25">
      <c r="A4128" t="s">
        <v>4075</v>
      </c>
      <c r="B4128">
        <v>-3.9750990000000002E-3</v>
      </c>
      <c r="C4128">
        <v>4.6247159999999999E-4</v>
      </c>
      <c r="D4128">
        <v>-5.7631320000000002E-4</v>
      </c>
      <c r="E4128">
        <v>0</v>
      </c>
      <c r="F4128">
        <v>0</v>
      </c>
      <c r="G4128">
        <v>8.6066610000000002E-2</v>
      </c>
      <c r="H4128">
        <v>8.5631059999999995E-2</v>
      </c>
    </row>
    <row r="4129" spans="1:8" x14ac:dyDescent="0.25">
      <c r="A4129" t="s">
        <v>4076</v>
      </c>
      <c r="B4129">
        <v>-3.975602E-3</v>
      </c>
      <c r="C4129">
        <v>4.6256889999999999E-4</v>
      </c>
      <c r="D4129">
        <v>-5.7568050000000003E-4</v>
      </c>
      <c r="E4129">
        <v>0</v>
      </c>
      <c r="F4129">
        <v>0</v>
      </c>
      <c r="G4129">
        <v>8.6066610000000002E-2</v>
      </c>
      <c r="H4129">
        <v>9.0894619999999995E-2</v>
      </c>
    </row>
    <row r="4130" spans="1:8" x14ac:dyDescent="0.25">
      <c r="A4130" t="s">
        <v>4077</v>
      </c>
      <c r="B4130">
        <v>-3.9764079999999999E-3</v>
      </c>
      <c r="C4130">
        <v>4.6266260000000001E-4</v>
      </c>
      <c r="D4130">
        <v>-5.757971E-4</v>
      </c>
      <c r="E4130">
        <v>0</v>
      </c>
      <c r="F4130">
        <v>0</v>
      </c>
      <c r="G4130">
        <v>9.9289600000000006E-2</v>
      </c>
      <c r="H4130">
        <v>9.0894619999999995E-2</v>
      </c>
    </row>
    <row r="4131" spans="1:8" x14ac:dyDescent="0.25">
      <c r="A4131" t="s">
        <v>4078</v>
      </c>
      <c r="B4131">
        <v>-3.9767869999999999E-3</v>
      </c>
      <c r="C4131">
        <v>4.6270669999999998E-4</v>
      </c>
      <c r="D4131">
        <v>-5.7585190000000004E-4</v>
      </c>
      <c r="E4131">
        <v>0</v>
      </c>
      <c r="F4131">
        <v>0</v>
      </c>
      <c r="G4131">
        <v>9.9289600000000006E-2</v>
      </c>
      <c r="H4131">
        <v>9.0894619999999995E-2</v>
      </c>
    </row>
    <row r="4132" spans="1:8" x14ac:dyDescent="0.25">
      <c r="A4132" t="s">
        <v>4079</v>
      </c>
      <c r="B4132">
        <v>-3.9815320000000003E-3</v>
      </c>
      <c r="C4132">
        <v>4.617938E-4</v>
      </c>
      <c r="D4132">
        <v>-5.7316530000000004E-4</v>
      </c>
      <c r="E4132">
        <v>0</v>
      </c>
      <c r="F4132">
        <v>0</v>
      </c>
      <c r="G4132">
        <v>9.9289600000000006E-2</v>
      </c>
      <c r="H4132">
        <v>9.0894619999999995E-2</v>
      </c>
    </row>
    <row r="4133" spans="1:8" x14ac:dyDescent="0.25">
      <c r="A4133" t="s">
        <v>4080</v>
      </c>
      <c r="B4133">
        <v>-3.9905590000000003E-3</v>
      </c>
      <c r="C4133">
        <v>4.6286629999999998E-4</v>
      </c>
      <c r="D4133">
        <v>-5.7395929999999996E-4</v>
      </c>
      <c r="E4133">
        <v>0</v>
      </c>
      <c r="F4133">
        <v>0</v>
      </c>
      <c r="G4133">
        <v>9.9289600000000006E-2</v>
      </c>
      <c r="H4133">
        <v>0.13048499999999999</v>
      </c>
    </row>
    <row r="4134" spans="1:8" x14ac:dyDescent="0.25">
      <c r="A4134" t="s">
        <v>4081</v>
      </c>
      <c r="B4134">
        <v>-3.9905569999999996E-3</v>
      </c>
      <c r="C4134">
        <v>4.6286599999999998E-4</v>
      </c>
      <c r="D4134">
        <v>-5.7395899999999997E-4</v>
      </c>
      <c r="E4134">
        <v>0</v>
      </c>
      <c r="F4134">
        <v>0</v>
      </c>
      <c r="G4134">
        <v>9.9289600000000006E-2</v>
      </c>
      <c r="H4134">
        <v>0.13048499999999999</v>
      </c>
    </row>
    <row r="4135" spans="1:8" x14ac:dyDescent="0.25">
      <c r="A4135" t="s">
        <v>4082</v>
      </c>
      <c r="B4135">
        <v>-3.9601269999999999E-3</v>
      </c>
      <c r="C4135">
        <v>4.5933209999999999E-4</v>
      </c>
      <c r="D4135">
        <v>-5.6950930000000005E-4</v>
      </c>
      <c r="E4135">
        <v>0</v>
      </c>
      <c r="F4135">
        <v>0</v>
      </c>
      <c r="G4135">
        <v>9.9289600000000006E-2</v>
      </c>
      <c r="H4135">
        <v>0.1942739</v>
      </c>
    </row>
    <row r="4136" spans="1:8" x14ac:dyDescent="0.25">
      <c r="A4136" t="s">
        <v>4083</v>
      </c>
      <c r="B4136">
        <v>-3.9484999999999998E-3</v>
      </c>
      <c r="C4136">
        <v>4.579834E-4</v>
      </c>
      <c r="D4136">
        <v>-5.6783720000000003E-4</v>
      </c>
      <c r="E4136">
        <v>0</v>
      </c>
      <c r="F4136">
        <v>0</v>
      </c>
      <c r="G4136">
        <v>9.7676230000000003E-2</v>
      </c>
      <c r="H4136">
        <v>0.1942739</v>
      </c>
    </row>
    <row r="4137" spans="1:8" x14ac:dyDescent="0.25">
      <c r="A4137" t="s">
        <v>4084</v>
      </c>
      <c r="B4137">
        <v>-3.9388519999999996E-3</v>
      </c>
      <c r="C4137">
        <v>4.5460360000000003E-4</v>
      </c>
      <c r="D4137">
        <v>-5.635417E-4</v>
      </c>
      <c r="E4137">
        <v>0</v>
      </c>
      <c r="F4137">
        <v>0</v>
      </c>
      <c r="G4137">
        <v>9.7676230000000003E-2</v>
      </c>
      <c r="H4137">
        <v>0.19053010000000001</v>
      </c>
    </row>
    <row r="4138" spans="1:8" x14ac:dyDescent="0.25">
      <c r="A4138" t="s">
        <v>4085</v>
      </c>
      <c r="B4138">
        <v>-3.9332070000000002E-3</v>
      </c>
      <c r="C4138">
        <v>4.5395199999999998E-4</v>
      </c>
      <c r="D4138">
        <v>-5.6273399999999996E-4</v>
      </c>
      <c r="E4138">
        <v>0</v>
      </c>
      <c r="F4138">
        <v>0</v>
      </c>
      <c r="G4138">
        <v>9.7676230000000003E-2</v>
      </c>
      <c r="H4138">
        <v>0.19053010000000001</v>
      </c>
    </row>
    <row r="4139" spans="1:8" x14ac:dyDescent="0.25">
      <c r="A4139" t="s">
        <v>4086</v>
      </c>
      <c r="B4139">
        <v>-3.9431600000000002E-3</v>
      </c>
      <c r="C4139">
        <v>4.5510070000000003E-4</v>
      </c>
      <c r="D4139">
        <v>-5.6415800000000004E-4</v>
      </c>
      <c r="E4139">
        <v>0</v>
      </c>
      <c r="F4139">
        <v>0</v>
      </c>
      <c r="G4139">
        <v>9.7676230000000003E-2</v>
      </c>
      <c r="H4139">
        <v>0.19053010000000001</v>
      </c>
    </row>
    <row r="4140" spans="1:8" x14ac:dyDescent="0.25">
      <c r="A4140" t="s">
        <v>4087</v>
      </c>
      <c r="B4140">
        <v>-3.9469889999999997E-3</v>
      </c>
      <c r="C4140">
        <v>4.5554269999999999E-4</v>
      </c>
      <c r="D4140">
        <v>-5.6470580000000004E-4</v>
      </c>
      <c r="E4140">
        <v>0</v>
      </c>
      <c r="F4140">
        <v>0</v>
      </c>
      <c r="G4140">
        <v>9.7676230000000003E-2</v>
      </c>
      <c r="H4140">
        <v>0.19053010000000001</v>
      </c>
    </row>
    <row r="4141" spans="1:8" x14ac:dyDescent="0.25">
      <c r="A4141" t="s">
        <v>4088</v>
      </c>
      <c r="B4141">
        <v>-3.9574959999999996E-3</v>
      </c>
      <c r="C4141">
        <v>4.5684060000000001E-4</v>
      </c>
      <c r="D4141">
        <v>-5.6447300000000001E-4</v>
      </c>
      <c r="E4141">
        <v>0</v>
      </c>
      <c r="F4141">
        <v>0</v>
      </c>
      <c r="G4141">
        <v>9.7676230000000003E-2</v>
      </c>
      <c r="H4141">
        <v>0.188273</v>
      </c>
    </row>
    <row r="4142" spans="1:8" x14ac:dyDescent="0.25">
      <c r="A4142" t="s">
        <v>4089</v>
      </c>
      <c r="B4142">
        <v>-3.9588979999999998E-3</v>
      </c>
      <c r="C4142">
        <v>4.5700249999999998E-4</v>
      </c>
      <c r="D4142">
        <v>-5.6467300000000002E-4</v>
      </c>
      <c r="E4142">
        <v>0</v>
      </c>
      <c r="F4142">
        <v>0</v>
      </c>
      <c r="G4142">
        <v>9.6172939999999998E-2</v>
      </c>
      <c r="H4142">
        <v>0.188273</v>
      </c>
    </row>
    <row r="4143" spans="1:8" x14ac:dyDescent="0.25">
      <c r="A4143" t="s">
        <v>4090</v>
      </c>
      <c r="B4143">
        <v>-3.9595780000000001E-3</v>
      </c>
      <c r="C4143">
        <v>4.5708100000000002E-4</v>
      </c>
      <c r="D4143">
        <v>-5.6477009999999995E-4</v>
      </c>
      <c r="E4143">
        <v>0</v>
      </c>
      <c r="F4143">
        <v>0</v>
      </c>
      <c r="G4143">
        <v>9.6172939999999998E-2</v>
      </c>
      <c r="H4143">
        <v>0.188273</v>
      </c>
    </row>
    <row r="4144" spans="1:8" x14ac:dyDescent="0.25">
      <c r="A4144" t="s">
        <v>4091</v>
      </c>
      <c r="B4144">
        <v>-3.964263E-3</v>
      </c>
      <c r="C4144">
        <v>4.5324960000000001E-4</v>
      </c>
      <c r="D4144">
        <v>-5.6300529999999999E-4</v>
      </c>
      <c r="E4144">
        <v>0</v>
      </c>
      <c r="F4144">
        <v>0</v>
      </c>
      <c r="G4144">
        <v>9.6172939999999998E-2</v>
      </c>
      <c r="H4144">
        <v>0.188273</v>
      </c>
    </row>
    <row r="4145" spans="1:8" x14ac:dyDescent="0.25">
      <c r="A4145" t="s">
        <v>4092</v>
      </c>
      <c r="B4145">
        <v>-3.9425160000000001E-3</v>
      </c>
      <c r="C4145">
        <v>4.5077380000000002E-4</v>
      </c>
      <c r="D4145">
        <v>-5.594339E-4</v>
      </c>
      <c r="E4145">
        <v>0</v>
      </c>
      <c r="F4145">
        <v>0</v>
      </c>
      <c r="G4145">
        <v>9.6172939999999998E-2</v>
      </c>
      <c r="H4145">
        <v>0.15977959999999999</v>
      </c>
    </row>
    <row r="4146" spans="1:8" x14ac:dyDescent="0.25">
      <c r="A4146" t="s">
        <v>4093</v>
      </c>
      <c r="B4146">
        <v>-3.9539639999999999E-3</v>
      </c>
      <c r="C4146">
        <v>4.5212529999999999E-4</v>
      </c>
      <c r="D4146">
        <v>-5.6007490000000001E-4</v>
      </c>
      <c r="E4146">
        <v>0</v>
      </c>
      <c r="F4146">
        <v>0</v>
      </c>
      <c r="G4146">
        <v>8.0527979999999999E-2</v>
      </c>
      <c r="H4146">
        <v>0.12936149999999999</v>
      </c>
    </row>
    <row r="4147" spans="1:8" x14ac:dyDescent="0.25">
      <c r="A4147" t="s">
        <v>4094</v>
      </c>
      <c r="B4147">
        <v>-3.9578089999999996E-3</v>
      </c>
      <c r="C4147">
        <v>4.4794959999999999E-4</v>
      </c>
      <c r="D4147">
        <v>-5.5885989999999997E-4</v>
      </c>
      <c r="E4147">
        <v>0</v>
      </c>
      <c r="F4147">
        <v>0</v>
      </c>
      <c r="G4147">
        <v>8.0527979999999999E-2</v>
      </c>
      <c r="H4147">
        <v>0.12936149999999999</v>
      </c>
    </row>
    <row r="4148" spans="1:8" x14ac:dyDescent="0.25">
      <c r="A4148" t="s">
        <v>4095</v>
      </c>
      <c r="B4148">
        <v>-3.9600779999999997E-3</v>
      </c>
      <c r="C4148">
        <v>4.4820640000000001E-4</v>
      </c>
      <c r="D4148">
        <v>-5.5918020000000001E-4</v>
      </c>
      <c r="E4148">
        <v>0</v>
      </c>
      <c r="F4148">
        <v>0</v>
      </c>
      <c r="G4148">
        <v>8.0527979999999999E-2</v>
      </c>
      <c r="H4148">
        <v>0.12936149999999999</v>
      </c>
    </row>
    <row r="4149" spans="1:8" x14ac:dyDescent="0.25">
      <c r="A4149" t="s">
        <v>4096</v>
      </c>
      <c r="B4149">
        <v>-3.961539E-3</v>
      </c>
      <c r="C4149">
        <v>4.4836890000000002E-4</v>
      </c>
      <c r="D4149">
        <v>-5.5917040000000003E-4</v>
      </c>
      <c r="E4149">
        <v>0</v>
      </c>
      <c r="F4149">
        <v>0</v>
      </c>
      <c r="G4149">
        <v>8.0527979999999999E-2</v>
      </c>
      <c r="H4149">
        <v>0.120256</v>
      </c>
    </row>
    <row r="4150" spans="1:8" x14ac:dyDescent="0.25">
      <c r="A4150" t="s">
        <v>4097</v>
      </c>
      <c r="B4150">
        <v>-3.9667770000000003E-3</v>
      </c>
      <c r="C4150">
        <v>4.4896170000000002E-4</v>
      </c>
      <c r="D4150">
        <v>-5.5990969999999995E-4</v>
      </c>
      <c r="E4150">
        <v>0</v>
      </c>
      <c r="F4150">
        <v>0</v>
      </c>
      <c r="G4150">
        <v>8.0527979999999999E-2</v>
      </c>
      <c r="H4150">
        <v>0.120256</v>
      </c>
    </row>
    <row r="4151" spans="1:8" x14ac:dyDescent="0.25">
      <c r="A4151" t="s">
        <v>4098</v>
      </c>
      <c r="B4151">
        <v>-3.9679559999999999E-3</v>
      </c>
      <c r="C4151">
        <v>4.4909509999999998E-4</v>
      </c>
      <c r="D4151">
        <v>-5.6007599999999995E-4</v>
      </c>
      <c r="E4151">
        <v>0</v>
      </c>
      <c r="F4151">
        <v>0</v>
      </c>
      <c r="G4151">
        <v>8.0527979999999999E-2</v>
      </c>
      <c r="H4151">
        <v>0.120256</v>
      </c>
    </row>
    <row r="4152" spans="1:8" x14ac:dyDescent="0.25">
      <c r="A4152" t="s">
        <v>4099</v>
      </c>
      <c r="B4152">
        <v>-3.9746080000000001E-3</v>
      </c>
      <c r="C4152">
        <v>4.4726059999999998E-4</v>
      </c>
      <c r="D4152">
        <v>-5.6019830000000003E-4</v>
      </c>
      <c r="E4152">
        <v>0</v>
      </c>
      <c r="F4152">
        <v>0</v>
      </c>
      <c r="G4152">
        <v>8.2566979999999998E-2</v>
      </c>
      <c r="H4152">
        <v>0.11040609999999999</v>
      </c>
    </row>
    <row r="4153" spans="1:8" x14ac:dyDescent="0.25">
      <c r="A4153" t="s">
        <v>4100</v>
      </c>
      <c r="B4153">
        <v>-3.9837819999999999E-3</v>
      </c>
      <c r="C4153">
        <v>4.482582E-4</v>
      </c>
      <c r="D4153">
        <v>-5.6190799999999996E-4</v>
      </c>
      <c r="E4153">
        <v>0</v>
      </c>
      <c r="F4153">
        <v>0</v>
      </c>
      <c r="G4153">
        <v>8.2566979999999998E-2</v>
      </c>
      <c r="H4153">
        <v>0.10842889999999999</v>
      </c>
    </row>
    <row r="4154" spans="1:8" x14ac:dyDescent="0.25">
      <c r="A4154" t="s">
        <v>4101</v>
      </c>
      <c r="B4154">
        <v>-3.9840320000000002E-3</v>
      </c>
      <c r="C4154">
        <v>4.4828629999999999E-4</v>
      </c>
      <c r="D4154">
        <v>-5.6194329999999996E-4</v>
      </c>
      <c r="E4154">
        <v>0</v>
      </c>
      <c r="F4154">
        <v>0</v>
      </c>
      <c r="G4154">
        <v>8.2566979999999998E-2</v>
      </c>
      <c r="H4154">
        <v>0.10842889999999999</v>
      </c>
    </row>
    <row r="4155" spans="1:8" x14ac:dyDescent="0.25">
      <c r="A4155" t="s">
        <v>4102</v>
      </c>
      <c r="B4155">
        <v>-3.9884150000000004E-3</v>
      </c>
      <c r="C4155">
        <v>4.4877950000000002E-4</v>
      </c>
      <c r="D4155">
        <v>-5.6256139999999997E-4</v>
      </c>
      <c r="E4155">
        <v>0</v>
      </c>
      <c r="F4155">
        <v>0</v>
      </c>
      <c r="G4155">
        <v>8.2566979999999998E-2</v>
      </c>
      <c r="H4155">
        <v>0.10842889999999999</v>
      </c>
    </row>
    <row r="4156" spans="1:8" x14ac:dyDescent="0.25">
      <c r="A4156" t="s">
        <v>4103</v>
      </c>
      <c r="B4156">
        <v>-3.9890280000000004E-3</v>
      </c>
      <c r="C4156">
        <v>4.4884850000000002E-4</v>
      </c>
      <c r="D4156">
        <v>-5.6264800000000001E-4</v>
      </c>
      <c r="E4156">
        <v>0</v>
      </c>
      <c r="F4156">
        <v>0</v>
      </c>
      <c r="G4156">
        <v>8.2566979999999998E-2</v>
      </c>
      <c r="H4156">
        <v>0.10842889999999999</v>
      </c>
    </row>
    <row r="4157" spans="1:8" x14ac:dyDescent="0.25">
      <c r="A4157" t="s">
        <v>4104</v>
      </c>
      <c r="B4157">
        <v>-3.9898390000000002E-3</v>
      </c>
      <c r="C4157">
        <v>4.4891009999999999E-4</v>
      </c>
      <c r="D4157">
        <v>-5.6309839999999997E-4</v>
      </c>
      <c r="E4157">
        <v>0</v>
      </c>
      <c r="F4157">
        <v>0</v>
      </c>
      <c r="G4157">
        <v>8.3330829999999995E-2</v>
      </c>
      <c r="H4157">
        <v>9.7155210000000006E-2</v>
      </c>
    </row>
    <row r="4158" spans="1:8" x14ac:dyDescent="0.25">
      <c r="A4158" t="s">
        <v>4105</v>
      </c>
      <c r="B4158">
        <v>-3.988414E-3</v>
      </c>
      <c r="C4158">
        <v>4.4706679999999998E-4</v>
      </c>
      <c r="D4158">
        <v>-5.6210639999999996E-4</v>
      </c>
      <c r="E4158">
        <v>0</v>
      </c>
      <c r="F4158">
        <v>0</v>
      </c>
      <c r="G4158">
        <v>8.3330829999999995E-2</v>
      </c>
      <c r="H4158">
        <v>9.7155210000000006E-2</v>
      </c>
    </row>
    <row r="4159" spans="1:8" x14ac:dyDescent="0.25">
      <c r="A4159" t="s">
        <v>4106</v>
      </c>
      <c r="B4159">
        <v>-3.9888390000000001E-3</v>
      </c>
      <c r="C4159">
        <v>4.4707440000000002E-4</v>
      </c>
      <c r="D4159">
        <v>-5.6269200000000005E-4</v>
      </c>
      <c r="E4159">
        <v>0</v>
      </c>
      <c r="F4159">
        <v>0</v>
      </c>
      <c r="G4159">
        <v>8.3330829999999995E-2</v>
      </c>
      <c r="H4159">
        <v>8.6958560000000004E-2</v>
      </c>
    </row>
    <row r="4160" spans="1:8" x14ac:dyDescent="0.25">
      <c r="A4160" t="s">
        <v>4107</v>
      </c>
      <c r="B4160">
        <v>-3.9891620000000001E-3</v>
      </c>
      <c r="C4160">
        <v>4.4711069999999999E-4</v>
      </c>
      <c r="D4160">
        <v>-5.6273759999999999E-4</v>
      </c>
      <c r="E4160">
        <v>0</v>
      </c>
      <c r="F4160">
        <v>0</v>
      </c>
      <c r="G4160">
        <v>8.3330829999999995E-2</v>
      </c>
      <c r="H4160">
        <v>8.6958560000000004E-2</v>
      </c>
    </row>
    <row r="4161" spans="1:8" x14ac:dyDescent="0.25">
      <c r="A4161" t="s">
        <v>4108</v>
      </c>
      <c r="B4161">
        <v>-3.9467139999999996E-3</v>
      </c>
      <c r="C4161">
        <v>4.4090060000000003E-4</v>
      </c>
      <c r="D4161">
        <v>-5.5656029999999999E-4</v>
      </c>
      <c r="E4161">
        <v>0</v>
      </c>
      <c r="F4161">
        <v>0</v>
      </c>
      <c r="G4161">
        <v>8.4608340000000004E-2</v>
      </c>
      <c r="H4161">
        <v>7.6064850000000003E-2</v>
      </c>
    </row>
    <row r="4162" spans="1:8" x14ac:dyDescent="0.25">
      <c r="A4162" t="s">
        <v>4109</v>
      </c>
      <c r="B4162">
        <v>-3.950528E-3</v>
      </c>
      <c r="C4162">
        <v>4.413466E-4</v>
      </c>
      <c r="D4162">
        <v>-5.5671490000000002E-4</v>
      </c>
      <c r="E4162">
        <v>0</v>
      </c>
      <c r="F4162">
        <v>0</v>
      </c>
      <c r="G4162">
        <v>8.4608340000000004E-2</v>
      </c>
      <c r="H4162">
        <v>8.5182090000000002E-2</v>
      </c>
    </row>
    <row r="4163" spans="1:8" x14ac:dyDescent="0.25">
      <c r="A4163" t="s">
        <v>4110</v>
      </c>
      <c r="B4163">
        <v>-3.9513940000000004E-3</v>
      </c>
      <c r="C4163">
        <v>4.414434E-4</v>
      </c>
      <c r="D4163">
        <v>-5.5683700000000002E-4</v>
      </c>
      <c r="E4163">
        <v>0</v>
      </c>
      <c r="F4163">
        <v>0</v>
      </c>
      <c r="G4163">
        <v>8.4608340000000004E-2</v>
      </c>
      <c r="H4163">
        <v>8.5182090000000002E-2</v>
      </c>
    </row>
    <row r="4164" spans="1:8" x14ac:dyDescent="0.25">
      <c r="A4164" t="s">
        <v>4111</v>
      </c>
      <c r="B4164">
        <v>-3.9530759999999998E-3</v>
      </c>
      <c r="C4164">
        <v>4.4163129999999999E-4</v>
      </c>
      <c r="D4164">
        <v>-5.5707399999999996E-4</v>
      </c>
      <c r="E4164">
        <v>0</v>
      </c>
      <c r="F4164">
        <v>0</v>
      </c>
      <c r="G4164">
        <v>8.4608340000000004E-2</v>
      </c>
      <c r="H4164">
        <v>8.5182090000000002E-2</v>
      </c>
    </row>
    <row r="4165" spans="1:8" x14ac:dyDescent="0.25">
      <c r="A4165" t="s">
        <v>4112</v>
      </c>
      <c r="B4165">
        <v>-3.9823660000000002E-3</v>
      </c>
      <c r="C4165">
        <v>4.4434340000000001E-4</v>
      </c>
      <c r="D4165">
        <v>-5.6096849999999997E-4</v>
      </c>
      <c r="E4165">
        <v>0</v>
      </c>
      <c r="F4165">
        <v>0</v>
      </c>
      <c r="G4165">
        <v>7.9726660000000005E-2</v>
      </c>
      <c r="H4165">
        <v>8.5635160000000002E-2</v>
      </c>
    </row>
    <row r="4166" spans="1:8" x14ac:dyDescent="0.25">
      <c r="A4166" t="s">
        <v>4113</v>
      </c>
      <c r="B4166">
        <v>-3.975747E-3</v>
      </c>
      <c r="C4166">
        <v>4.4364619999999997E-4</v>
      </c>
      <c r="D4166">
        <v>-5.5933830000000004E-4</v>
      </c>
      <c r="E4166">
        <v>0</v>
      </c>
      <c r="F4166">
        <v>0</v>
      </c>
      <c r="G4166">
        <v>7.9726660000000005E-2</v>
      </c>
      <c r="H4166">
        <v>8.885448E-2</v>
      </c>
    </row>
    <row r="4167" spans="1:8" x14ac:dyDescent="0.25">
      <c r="A4167" t="s">
        <v>4114</v>
      </c>
      <c r="B4167">
        <v>-3.9844210000000001E-3</v>
      </c>
      <c r="C4167">
        <v>4.4461419999999998E-4</v>
      </c>
      <c r="D4167">
        <v>-5.6055869999999998E-4</v>
      </c>
      <c r="E4167">
        <v>0</v>
      </c>
      <c r="F4167">
        <v>0</v>
      </c>
      <c r="G4167">
        <v>7.9726660000000005E-2</v>
      </c>
      <c r="H4167">
        <v>8.885448E-2</v>
      </c>
    </row>
    <row r="4168" spans="1:8" x14ac:dyDescent="0.25">
      <c r="A4168" t="s">
        <v>4115</v>
      </c>
      <c r="B4168">
        <v>-3.9848210000000004E-3</v>
      </c>
      <c r="C4168">
        <v>4.4465880000000001E-4</v>
      </c>
      <c r="D4168">
        <v>-5.6061489999999995E-4</v>
      </c>
      <c r="E4168">
        <v>0</v>
      </c>
      <c r="F4168">
        <v>0</v>
      </c>
      <c r="G4168">
        <v>7.9726660000000005E-2</v>
      </c>
      <c r="H4168">
        <v>8.885448E-2</v>
      </c>
    </row>
    <row r="4169" spans="1:8" x14ac:dyDescent="0.25">
      <c r="A4169" t="s">
        <v>4116</v>
      </c>
      <c r="B4169">
        <v>-3.9853639999999999E-3</v>
      </c>
      <c r="C4169">
        <v>4.4471940000000002E-4</v>
      </c>
      <c r="D4169">
        <v>-5.6069129999999998E-4</v>
      </c>
      <c r="E4169">
        <v>0</v>
      </c>
      <c r="F4169">
        <v>0</v>
      </c>
      <c r="G4169">
        <v>7.9726660000000005E-2</v>
      </c>
      <c r="H4169">
        <v>8.885448E-2</v>
      </c>
    </row>
    <row r="4170" spans="1:8" x14ac:dyDescent="0.25">
      <c r="A4170" t="s">
        <v>4117</v>
      </c>
      <c r="B4170">
        <v>-3.9864169999999999E-3</v>
      </c>
      <c r="C4170">
        <v>4.4485800000000002E-4</v>
      </c>
      <c r="D4170">
        <v>-5.6045010000000002E-4</v>
      </c>
      <c r="E4170">
        <v>0</v>
      </c>
      <c r="F4170">
        <v>0</v>
      </c>
      <c r="G4170">
        <v>7.9726660000000005E-2</v>
      </c>
      <c r="H4170">
        <v>8.3852949999999996E-2</v>
      </c>
    </row>
    <row r="4171" spans="1:8" x14ac:dyDescent="0.25">
      <c r="A4171" t="s">
        <v>4118</v>
      </c>
      <c r="B4171">
        <v>-4.0025590000000002E-3</v>
      </c>
      <c r="C4171">
        <v>4.4665930000000001E-4</v>
      </c>
      <c r="D4171">
        <v>-5.6271939999999996E-4</v>
      </c>
      <c r="E4171">
        <v>0</v>
      </c>
      <c r="F4171">
        <v>0</v>
      </c>
      <c r="G4171">
        <v>7.2103379999999995E-2</v>
      </c>
      <c r="H4171">
        <v>8.3852949999999996E-2</v>
      </c>
    </row>
    <row r="4172" spans="1:8" x14ac:dyDescent="0.25">
      <c r="A4172" t="s">
        <v>4119</v>
      </c>
      <c r="B4172">
        <v>-4.002383E-3</v>
      </c>
      <c r="C4172">
        <v>4.458361E-4</v>
      </c>
      <c r="D4172">
        <v>-5.6240010000000004E-4</v>
      </c>
      <c r="E4172">
        <v>0</v>
      </c>
      <c r="F4172">
        <v>0</v>
      </c>
      <c r="G4172">
        <v>7.2103379999999995E-2</v>
      </c>
      <c r="H4172">
        <v>8.3852949999999996E-2</v>
      </c>
    </row>
    <row r="4173" spans="1:8" x14ac:dyDescent="0.25">
      <c r="A4173" t="s">
        <v>4120</v>
      </c>
      <c r="B4173">
        <v>-4.0022390000000003E-3</v>
      </c>
      <c r="C4173">
        <v>4.4582010000000002E-4</v>
      </c>
      <c r="D4173">
        <v>-5.6237989999999999E-4</v>
      </c>
      <c r="E4173">
        <v>0</v>
      </c>
      <c r="F4173">
        <v>0</v>
      </c>
      <c r="G4173">
        <v>7.2103379999999995E-2</v>
      </c>
      <c r="H4173">
        <v>8.3852949999999996E-2</v>
      </c>
    </row>
    <row r="4174" spans="1:8" x14ac:dyDescent="0.25">
      <c r="A4174" t="s">
        <v>4121</v>
      </c>
      <c r="B4174">
        <v>-4.0219419999999997E-3</v>
      </c>
      <c r="C4174">
        <v>4.4805289999999998E-4</v>
      </c>
      <c r="D4174">
        <v>-5.6446610000000005E-4</v>
      </c>
      <c r="E4174">
        <v>0</v>
      </c>
      <c r="F4174">
        <v>0</v>
      </c>
      <c r="G4174">
        <v>7.2103379999999995E-2</v>
      </c>
      <c r="H4174">
        <v>7.4149179999999995E-2</v>
      </c>
    </row>
    <row r="4175" spans="1:8" x14ac:dyDescent="0.25">
      <c r="A4175" t="s">
        <v>4122</v>
      </c>
      <c r="B4175">
        <v>-4.0289690000000003E-3</v>
      </c>
      <c r="C4175">
        <v>4.4883580000000002E-4</v>
      </c>
      <c r="D4175">
        <v>-5.6545230000000003E-4</v>
      </c>
      <c r="E4175">
        <v>0</v>
      </c>
      <c r="F4175">
        <v>0</v>
      </c>
      <c r="G4175">
        <v>6.5403740000000002E-2</v>
      </c>
      <c r="H4175">
        <v>7.4149179999999995E-2</v>
      </c>
    </row>
    <row r="4176" spans="1:8" x14ac:dyDescent="0.25">
      <c r="A4176" t="s">
        <v>4123</v>
      </c>
      <c r="B4176">
        <v>-4.0241740000000002E-3</v>
      </c>
      <c r="C4176">
        <v>4.4766899999999999E-4</v>
      </c>
      <c r="D4176">
        <v>-5.6454940000000005E-4</v>
      </c>
      <c r="E4176">
        <v>0</v>
      </c>
      <c r="F4176">
        <v>0</v>
      </c>
      <c r="G4176">
        <v>6.5403740000000002E-2</v>
      </c>
      <c r="H4176">
        <v>7.4149179999999995E-2</v>
      </c>
    </row>
    <row r="4177" spans="1:8" x14ac:dyDescent="0.25">
      <c r="A4177" t="s">
        <v>4124</v>
      </c>
      <c r="B4177">
        <v>-4.031148E-3</v>
      </c>
      <c r="C4177">
        <v>4.4844470000000001E-4</v>
      </c>
      <c r="D4177">
        <v>-5.6552779999999997E-4</v>
      </c>
      <c r="E4177">
        <v>0</v>
      </c>
      <c r="F4177">
        <v>0</v>
      </c>
      <c r="G4177">
        <v>6.5403740000000002E-2</v>
      </c>
      <c r="H4177">
        <v>7.4149179999999995E-2</v>
      </c>
    </row>
    <row r="4178" spans="1:8" x14ac:dyDescent="0.25">
      <c r="A4178" t="s">
        <v>4125</v>
      </c>
      <c r="B4178">
        <v>-4.0283710000000002E-3</v>
      </c>
      <c r="C4178">
        <v>4.4814429999999998E-4</v>
      </c>
      <c r="D4178">
        <v>-5.6496780000000004E-4</v>
      </c>
      <c r="E4178">
        <v>0</v>
      </c>
      <c r="F4178">
        <v>0</v>
      </c>
      <c r="G4178">
        <v>6.5403740000000002E-2</v>
      </c>
      <c r="H4178">
        <v>7.58273E-2</v>
      </c>
    </row>
    <row r="4179" spans="1:8" x14ac:dyDescent="0.25">
      <c r="A4179" t="s">
        <v>4126</v>
      </c>
      <c r="B4179">
        <v>-4.0323929999999996E-3</v>
      </c>
      <c r="C4179">
        <v>4.485917E-4</v>
      </c>
      <c r="D4179">
        <v>-5.6553180000000003E-4</v>
      </c>
      <c r="E4179">
        <v>0</v>
      </c>
      <c r="F4179">
        <v>0</v>
      </c>
      <c r="G4179">
        <v>6.5403740000000002E-2</v>
      </c>
      <c r="H4179">
        <v>7.58273E-2</v>
      </c>
    </row>
    <row r="4180" spans="1:8" x14ac:dyDescent="0.25">
      <c r="A4180" t="s">
        <v>4127</v>
      </c>
      <c r="B4180">
        <v>-4.0363029999999998E-3</v>
      </c>
      <c r="C4180">
        <v>4.4903949999999999E-4</v>
      </c>
      <c r="D4180">
        <v>-5.658525E-4</v>
      </c>
      <c r="E4180">
        <v>0</v>
      </c>
      <c r="F4180">
        <v>0</v>
      </c>
      <c r="G4180">
        <v>7.7033679999999993E-2</v>
      </c>
      <c r="H4180">
        <v>6.541595E-2</v>
      </c>
    </row>
    <row r="4181" spans="1:8" x14ac:dyDescent="0.25">
      <c r="A4181" t="s">
        <v>4128</v>
      </c>
      <c r="B4181">
        <v>-4.0348800000000002E-3</v>
      </c>
      <c r="C4181">
        <v>4.455587E-4</v>
      </c>
      <c r="D4181">
        <v>-5.6441100000000001E-4</v>
      </c>
      <c r="E4181">
        <v>0</v>
      </c>
      <c r="F4181">
        <v>0</v>
      </c>
      <c r="G4181">
        <v>7.7033679999999993E-2</v>
      </c>
      <c r="H4181">
        <v>6.541595E-2</v>
      </c>
    </row>
    <row r="4182" spans="1:8" x14ac:dyDescent="0.25">
      <c r="A4182" t="s">
        <v>4129</v>
      </c>
      <c r="B4182">
        <v>-4.0334780000000001E-3</v>
      </c>
      <c r="C4182">
        <v>4.4540379999999998E-4</v>
      </c>
      <c r="D4182">
        <v>-5.6421490000000004E-4</v>
      </c>
      <c r="E4182">
        <v>0</v>
      </c>
      <c r="F4182">
        <v>0</v>
      </c>
      <c r="G4182">
        <v>7.7033679999999993E-2</v>
      </c>
      <c r="H4182">
        <v>6.541595E-2</v>
      </c>
    </row>
    <row r="4183" spans="1:8" x14ac:dyDescent="0.25">
      <c r="A4183" t="s">
        <v>4130</v>
      </c>
      <c r="B4183">
        <v>-4.0321829999999999E-3</v>
      </c>
      <c r="C4183">
        <v>4.4530120000000001E-4</v>
      </c>
      <c r="D4183">
        <v>-5.6340310000000001E-4</v>
      </c>
      <c r="E4183">
        <v>0</v>
      </c>
      <c r="F4183">
        <v>0</v>
      </c>
      <c r="G4183">
        <v>7.7033679999999993E-2</v>
      </c>
      <c r="H4183">
        <v>5.4279250000000001E-2</v>
      </c>
    </row>
    <row r="4184" spans="1:8" x14ac:dyDescent="0.25">
      <c r="A4184" t="s">
        <v>4131</v>
      </c>
      <c r="B4184">
        <v>-4.0294909999999996E-3</v>
      </c>
      <c r="C4184">
        <v>4.4500399999999998E-4</v>
      </c>
      <c r="D4184">
        <v>-5.6302700000000002E-4</v>
      </c>
      <c r="E4184">
        <v>0</v>
      </c>
      <c r="F4184">
        <v>0</v>
      </c>
      <c r="G4184">
        <v>7.7033679999999993E-2</v>
      </c>
      <c r="H4184">
        <v>5.4279250000000001E-2</v>
      </c>
    </row>
    <row r="4185" spans="1:8" x14ac:dyDescent="0.25">
      <c r="A4185" t="s">
        <v>4132</v>
      </c>
      <c r="B4185">
        <v>-4.0121280000000002E-3</v>
      </c>
      <c r="C4185">
        <v>4.4308640000000001E-4</v>
      </c>
      <c r="D4185">
        <v>-5.6060080000000002E-4</v>
      </c>
      <c r="E4185">
        <v>0</v>
      </c>
      <c r="F4185">
        <v>0</v>
      </c>
      <c r="G4185">
        <v>7.7033679999999993E-2</v>
      </c>
      <c r="H4185">
        <v>5.4279250000000001E-2</v>
      </c>
    </row>
    <row r="4186" spans="1:8" x14ac:dyDescent="0.25">
      <c r="A4186" t="s">
        <v>4133</v>
      </c>
      <c r="B4186">
        <v>-4.0114770000000003E-3</v>
      </c>
      <c r="C4186">
        <v>4.4301460000000003E-4</v>
      </c>
      <c r="D4186">
        <v>-5.6050999999999996E-4</v>
      </c>
      <c r="E4186">
        <v>0</v>
      </c>
      <c r="F4186">
        <v>0</v>
      </c>
      <c r="G4186">
        <v>7.7033679999999993E-2</v>
      </c>
      <c r="H4186">
        <v>5.4279250000000001E-2</v>
      </c>
    </row>
    <row r="4187" spans="1:8" x14ac:dyDescent="0.25">
      <c r="A4187" t="s">
        <v>4134</v>
      </c>
      <c r="B4187">
        <v>-4.0108569999999996E-3</v>
      </c>
      <c r="C4187">
        <v>4.4294609999999998E-4</v>
      </c>
      <c r="D4187">
        <v>-5.6038059999999996E-4</v>
      </c>
      <c r="E4187">
        <v>0</v>
      </c>
      <c r="F4187">
        <v>0</v>
      </c>
      <c r="G4187">
        <v>7.7033679999999993E-2</v>
      </c>
      <c r="H4187">
        <v>4.5267910000000001E-2</v>
      </c>
    </row>
    <row r="4188" spans="1:8" x14ac:dyDescent="0.25">
      <c r="A4188" t="s">
        <v>4135</v>
      </c>
      <c r="B4188">
        <v>-4.0021220000000003E-3</v>
      </c>
      <c r="C4188">
        <v>4.4198149999999999E-4</v>
      </c>
      <c r="D4188">
        <v>-5.5916029999999995E-4</v>
      </c>
      <c r="E4188">
        <v>0</v>
      </c>
      <c r="F4188">
        <v>0</v>
      </c>
      <c r="G4188">
        <v>8.4729239999999997E-2</v>
      </c>
      <c r="H4188">
        <v>4.5267910000000001E-2</v>
      </c>
    </row>
    <row r="4189" spans="1:8" x14ac:dyDescent="0.25">
      <c r="A4189" t="s">
        <v>4136</v>
      </c>
      <c r="B4189">
        <v>-4.0026410000000004E-3</v>
      </c>
      <c r="C4189">
        <v>4.4051190000000002E-4</v>
      </c>
      <c r="D4189">
        <v>-5.5874790000000004E-4</v>
      </c>
      <c r="E4189">
        <v>0</v>
      </c>
      <c r="F4189">
        <v>0</v>
      </c>
      <c r="G4189">
        <v>8.4729239999999997E-2</v>
      </c>
      <c r="H4189">
        <v>4.5267910000000001E-2</v>
      </c>
    </row>
    <row r="4190" spans="1:8" x14ac:dyDescent="0.25">
      <c r="A4190" t="s">
        <v>4137</v>
      </c>
      <c r="B4190">
        <v>-3.9868000000000004E-3</v>
      </c>
      <c r="C4190">
        <v>4.3877519999999999E-4</v>
      </c>
      <c r="D4190">
        <v>-5.5639559999999999E-4</v>
      </c>
      <c r="E4190">
        <v>0</v>
      </c>
      <c r="F4190">
        <v>0</v>
      </c>
      <c r="G4190">
        <v>8.4729239999999997E-2</v>
      </c>
      <c r="H4190">
        <v>6.0678250000000003E-2</v>
      </c>
    </row>
    <row r="4191" spans="1:8" x14ac:dyDescent="0.25">
      <c r="A4191" t="s">
        <v>4138</v>
      </c>
      <c r="B4191">
        <v>-3.9869950000000001E-3</v>
      </c>
      <c r="C4191">
        <v>4.3879660000000002E-4</v>
      </c>
      <c r="D4191">
        <v>-5.5642270000000001E-4</v>
      </c>
      <c r="E4191">
        <v>0</v>
      </c>
      <c r="F4191">
        <v>0</v>
      </c>
      <c r="G4191">
        <v>8.4729239999999997E-2</v>
      </c>
      <c r="H4191">
        <v>6.0678250000000003E-2</v>
      </c>
    </row>
    <row r="4192" spans="1:8" x14ac:dyDescent="0.25">
      <c r="A4192" t="s">
        <v>4139</v>
      </c>
      <c r="B4192">
        <v>-3.9955290000000003E-3</v>
      </c>
      <c r="C4192">
        <v>4.397359E-4</v>
      </c>
      <c r="D4192">
        <v>-5.5761370000000001E-4</v>
      </c>
      <c r="E4192">
        <v>0</v>
      </c>
      <c r="F4192">
        <v>0</v>
      </c>
      <c r="G4192">
        <v>8.4729239999999997E-2</v>
      </c>
      <c r="H4192">
        <v>6.0678250000000003E-2</v>
      </c>
    </row>
    <row r="4193" spans="1:8" x14ac:dyDescent="0.25">
      <c r="A4193" t="s">
        <v>4140</v>
      </c>
      <c r="B4193">
        <v>-3.9875759999999996E-3</v>
      </c>
      <c r="C4193">
        <v>4.388606E-4</v>
      </c>
      <c r="D4193">
        <v>-5.5650380000000002E-4</v>
      </c>
      <c r="E4193">
        <v>0</v>
      </c>
      <c r="F4193">
        <v>0</v>
      </c>
      <c r="G4193">
        <v>8.4729239999999997E-2</v>
      </c>
      <c r="H4193">
        <v>6.0678250000000003E-2</v>
      </c>
    </row>
    <row r="4194" spans="1:8" x14ac:dyDescent="0.25">
      <c r="A4194" t="s">
        <v>4141</v>
      </c>
      <c r="B4194">
        <v>-3.9957619999999999E-3</v>
      </c>
      <c r="C4194">
        <v>4.397615E-4</v>
      </c>
      <c r="D4194">
        <v>-5.5764620000000003E-4</v>
      </c>
      <c r="E4194">
        <v>0</v>
      </c>
      <c r="F4194">
        <v>0</v>
      </c>
      <c r="G4194">
        <v>8.4729239999999997E-2</v>
      </c>
      <c r="H4194">
        <v>6.0678250000000003E-2</v>
      </c>
    </row>
    <row r="4195" spans="1:8" x14ac:dyDescent="0.25">
      <c r="A4195" t="s">
        <v>4142</v>
      </c>
      <c r="B4195">
        <v>-3.9957780000000002E-3</v>
      </c>
      <c r="C4195">
        <v>4.3976319999999998E-4</v>
      </c>
      <c r="D4195">
        <v>-5.5764840000000003E-4</v>
      </c>
      <c r="E4195">
        <v>0</v>
      </c>
      <c r="F4195">
        <v>0</v>
      </c>
      <c r="G4195">
        <v>8.4729239999999997E-2</v>
      </c>
      <c r="H4195">
        <v>6.0678250000000003E-2</v>
      </c>
    </row>
    <row r="4196" spans="1:8" x14ac:dyDescent="0.25">
      <c r="A4196" t="s">
        <v>4143</v>
      </c>
      <c r="B4196">
        <v>-3.9958060000000002E-3</v>
      </c>
      <c r="C4196">
        <v>4.397615E-4</v>
      </c>
      <c r="D4196">
        <v>-5.5767719999999998E-4</v>
      </c>
      <c r="E4196">
        <v>0</v>
      </c>
      <c r="F4196">
        <v>0</v>
      </c>
      <c r="G4196">
        <v>8.9043949999999997E-2</v>
      </c>
      <c r="H4196">
        <v>6.5089540000000001E-2</v>
      </c>
    </row>
    <row r="4197" spans="1:8" x14ac:dyDescent="0.25">
      <c r="A4197" t="s">
        <v>4144</v>
      </c>
      <c r="B4197">
        <v>-4.0046190000000001E-3</v>
      </c>
      <c r="C4197">
        <v>4.3760199999999999E-4</v>
      </c>
      <c r="D4197">
        <v>-5.5790349999999996E-4</v>
      </c>
      <c r="E4197">
        <v>0</v>
      </c>
      <c r="F4197">
        <v>0</v>
      </c>
      <c r="G4197">
        <v>8.9043949999999997E-2</v>
      </c>
      <c r="H4197">
        <v>6.5089540000000001E-2</v>
      </c>
    </row>
    <row r="4198" spans="1:8" x14ac:dyDescent="0.25">
      <c r="A4198" t="s">
        <v>4145</v>
      </c>
      <c r="B4198">
        <v>-4.0043409999999998E-3</v>
      </c>
      <c r="C4198">
        <v>4.3757170000000001E-4</v>
      </c>
      <c r="D4198">
        <v>-5.5786479999999999E-4</v>
      </c>
      <c r="E4198">
        <v>0</v>
      </c>
      <c r="F4198">
        <v>0</v>
      </c>
      <c r="G4198">
        <v>8.9043949999999997E-2</v>
      </c>
      <c r="H4198">
        <v>6.5089540000000001E-2</v>
      </c>
    </row>
    <row r="4199" spans="1:8" x14ac:dyDescent="0.25">
      <c r="A4199" t="s">
        <v>4146</v>
      </c>
      <c r="B4199">
        <v>-4.0039949999999998E-3</v>
      </c>
      <c r="C4199">
        <v>4.37572E-4</v>
      </c>
      <c r="D4199">
        <v>-5.572296E-4</v>
      </c>
      <c r="E4199">
        <v>0</v>
      </c>
      <c r="F4199">
        <v>0</v>
      </c>
      <c r="G4199">
        <v>8.9043949999999997E-2</v>
      </c>
      <c r="H4199">
        <v>8.0549899999999994E-2</v>
      </c>
    </row>
    <row r="4200" spans="1:8" x14ac:dyDescent="0.25">
      <c r="A4200" t="s">
        <v>4147</v>
      </c>
      <c r="B4200">
        <v>-4.0038679999999998E-3</v>
      </c>
      <c r="C4200">
        <v>4.3755820000000001E-4</v>
      </c>
      <c r="D4200">
        <v>-5.5721190000000004E-4</v>
      </c>
      <c r="E4200">
        <v>0</v>
      </c>
      <c r="F4200">
        <v>0</v>
      </c>
      <c r="G4200">
        <v>8.9043949999999997E-2</v>
      </c>
      <c r="H4200">
        <v>8.0549899999999994E-2</v>
      </c>
    </row>
    <row r="4201" spans="1:8" x14ac:dyDescent="0.25">
      <c r="A4201" t="s">
        <v>4148</v>
      </c>
      <c r="B4201">
        <v>-4.0033860000000003E-3</v>
      </c>
      <c r="C4201">
        <v>4.3750549999999999E-4</v>
      </c>
      <c r="D4201">
        <v>-5.5714480000000003E-4</v>
      </c>
      <c r="E4201">
        <v>0</v>
      </c>
      <c r="F4201">
        <v>0</v>
      </c>
      <c r="G4201">
        <v>8.9043949999999997E-2</v>
      </c>
      <c r="H4201">
        <v>8.0549899999999994E-2</v>
      </c>
    </row>
    <row r="4202" spans="1:8" x14ac:dyDescent="0.25">
      <c r="A4202" t="s">
        <v>4149</v>
      </c>
      <c r="B4202">
        <v>-4.0031579999999997E-3</v>
      </c>
      <c r="C4202">
        <v>4.3748060000000001E-4</v>
      </c>
      <c r="D4202">
        <v>-5.5711309999999996E-4</v>
      </c>
      <c r="E4202">
        <v>0</v>
      </c>
      <c r="F4202">
        <v>0</v>
      </c>
      <c r="G4202">
        <v>8.9043949999999997E-2</v>
      </c>
      <c r="H4202">
        <v>8.0549899999999994E-2</v>
      </c>
    </row>
    <row r="4203" spans="1:8" x14ac:dyDescent="0.25">
      <c r="A4203" t="s">
        <v>4150</v>
      </c>
      <c r="B4203">
        <v>-4.0029389999999996E-3</v>
      </c>
      <c r="C4203">
        <v>4.3745669999999999E-4</v>
      </c>
      <c r="D4203">
        <v>-5.5708259999999996E-4</v>
      </c>
      <c r="E4203">
        <v>0</v>
      </c>
      <c r="F4203">
        <v>0</v>
      </c>
      <c r="G4203">
        <v>8.9043949999999997E-2</v>
      </c>
      <c r="H4203">
        <v>8.0549899999999994E-2</v>
      </c>
    </row>
    <row r="4204" spans="1:8" x14ac:dyDescent="0.25">
      <c r="A4204" t="s">
        <v>4151</v>
      </c>
      <c r="B4204">
        <v>-4.0027459999999997E-3</v>
      </c>
      <c r="C4204">
        <v>4.3744669999999999E-4</v>
      </c>
      <c r="D4204">
        <v>-5.5685420000000003E-4</v>
      </c>
      <c r="E4204">
        <v>0</v>
      </c>
      <c r="F4204">
        <v>0</v>
      </c>
      <c r="G4204">
        <v>8.2996680000000003E-2</v>
      </c>
      <c r="H4204">
        <v>7.6721600000000001E-2</v>
      </c>
    </row>
    <row r="4205" spans="1:8" x14ac:dyDescent="0.25">
      <c r="A4205" t="s">
        <v>4152</v>
      </c>
      <c r="B4205">
        <v>-4.0040900000000001E-3</v>
      </c>
      <c r="C4205">
        <v>4.3461520000000003E-4</v>
      </c>
      <c r="D4205">
        <v>-5.5594179999999996E-4</v>
      </c>
      <c r="E4205">
        <v>0</v>
      </c>
      <c r="F4205">
        <v>0</v>
      </c>
      <c r="G4205">
        <v>8.2996680000000003E-2</v>
      </c>
      <c r="H4205">
        <v>7.6721600000000001E-2</v>
      </c>
    </row>
    <row r="4206" spans="1:8" x14ac:dyDescent="0.25">
      <c r="A4206" t="s">
        <v>4153</v>
      </c>
      <c r="B4206">
        <v>-4.0039940000000003E-3</v>
      </c>
      <c r="C4206">
        <v>4.346048E-4</v>
      </c>
      <c r="D4206">
        <v>-5.5592849999999997E-4</v>
      </c>
      <c r="E4206">
        <v>0</v>
      </c>
      <c r="F4206">
        <v>0</v>
      </c>
      <c r="G4206">
        <v>8.2996680000000003E-2</v>
      </c>
      <c r="H4206">
        <v>7.6721600000000001E-2</v>
      </c>
    </row>
    <row r="4207" spans="1:8" x14ac:dyDescent="0.25">
      <c r="A4207" t="s">
        <v>4154</v>
      </c>
      <c r="B4207">
        <v>-4.0114319999999997E-3</v>
      </c>
      <c r="C4207">
        <v>4.3541210000000002E-4</v>
      </c>
      <c r="D4207">
        <v>-5.5696109999999995E-4</v>
      </c>
      <c r="E4207">
        <v>0</v>
      </c>
      <c r="F4207">
        <v>0</v>
      </c>
      <c r="G4207">
        <v>8.2996680000000003E-2</v>
      </c>
      <c r="H4207">
        <v>7.6721600000000001E-2</v>
      </c>
    </row>
    <row r="4208" spans="1:8" x14ac:dyDescent="0.25">
      <c r="A4208" t="s">
        <v>4155</v>
      </c>
      <c r="B4208">
        <v>-4.0111879999999997E-3</v>
      </c>
      <c r="C4208">
        <v>4.3538570000000001E-4</v>
      </c>
      <c r="D4208">
        <v>-5.5692730000000002E-4</v>
      </c>
      <c r="E4208">
        <v>0</v>
      </c>
      <c r="F4208">
        <v>0</v>
      </c>
      <c r="G4208">
        <v>8.2996680000000003E-2</v>
      </c>
      <c r="H4208">
        <v>7.6721600000000001E-2</v>
      </c>
    </row>
    <row r="4209" spans="1:8" x14ac:dyDescent="0.25">
      <c r="A4209" t="s">
        <v>4156</v>
      </c>
      <c r="B4209">
        <v>-4.0105449999999999E-3</v>
      </c>
      <c r="C4209">
        <v>4.353634E-4</v>
      </c>
      <c r="D4209">
        <v>-5.5606489999999998E-4</v>
      </c>
      <c r="E4209">
        <v>0</v>
      </c>
      <c r="F4209">
        <v>0</v>
      </c>
      <c r="G4209">
        <v>8.2996680000000003E-2</v>
      </c>
      <c r="H4209">
        <v>7.2975570000000003E-2</v>
      </c>
    </row>
    <row r="4210" spans="1:8" x14ac:dyDescent="0.25">
      <c r="A4210" t="s">
        <v>4157</v>
      </c>
      <c r="B4210">
        <v>-4.0098859999999998E-3</v>
      </c>
      <c r="C4210">
        <v>4.3529190000000001E-4</v>
      </c>
      <c r="D4210">
        <v>-5.5597359999999996E-4</v>
      </c>
      <c r="E4210">
        <v>0</v>
      </c>
      <c r="F4210">
        <v>0</v>
      </c>
      <c r="G4210">
        <v>8.2996680000000003E-2</v>
      </c>
      <c r="H4210">
        <v>7.2975570000000003E-2</v>
      </c>
    </row>
    <row r="4211" spans="1:8" x14ac:dyDescent="0.25">
      <c r="A4211" t="s">
        <v>4158</v>
      </c>
      <c r="B4211">
        <v>-4.0090669999999998E-3</v>
      </c>
      <c r="C4211">
        <v>4.35203E-4</v>
      </c>
      <c r="D4211">
        <v>-5.5586000000000003E-4</v>
      </c>
      <c r="E4211">
        <v>0</v>
      </c>
      <c r="F4211">
        <v>0</v>
      </c>
      <c r="G4211">
        <v>8.2996680000000003E-2</v>
      </c>
      <c r="H4211">
        <v>7.2975570000000003E-2</v>
      </c>
    </row>
    <row r="4212" spans="1:8" x14ac:dyDescent="0.25">
      <c r="A4212" t="s">
        <v>4159</v>
      </c>
      <c r="B4212">
        <v>-4.0087109999999999E-3</v>
      </c>
      <c r="C4212">
        <v>4.3518529999999998E-4</v>
      </c>
      <c r="D4212">
        <v>-5.5541900000000003E-4</v>
      </c>
      <c r="E4212">
        <v>0</v>
      </c>
      <c r="F4212">
        <v>0</v>
      </c>
      <c r="G4212">
        <v>8.2996680000000003E-2</v>
      </c>
      <c r="H4212">
        <v>7.4723049999999999E-2</v>
      </c>
    </row>
    <row r="4213" spans="1:8" x14ac:dyDescent="0.25">
      <c r="A4213" t="s">
        <v>4160</v>
      </c>
      <c r="B4213">
        <v>-4.0083410000000003E-3</v>
      </c>
      <c r="C4213">
        <v>4.3514520000000002E-4</v>
      </c>
      <c r="D4213">
        <v>-5.5536780000000003E-4</v>
      </c>
      <c r="E4213">
        <v>0</v>
      </c>
      <c r="F4213">
        <v>0</v>
      </c>
      <c r="G4213">
        <v>7.2370950000000003E-2</v>
      </c>
      <c r="H4213">
        <v>7.4723049999999999E-2</v>
      </c>
    </row>
    <row r="4214" spans="1:8" x14ac:dyDescent="0.25">
      <c r="A4214" t="s">
        <v>4161</v>
      </c>
      <c r="B4214">
        <v>-4.009734E-3</v>
      </c>
      <c r="C4214">
        <v>4.3129099999999999E-4</v>
      </c>
      <c r="D4214">
        <v>-5.539694E-4</v>
      </c>
      <c r="E4214">
        <v>0</v>
      </c>
      <c r="F4214">
        <v>0</v>
      </c>
      <c r="G4214">
        <v>7.2370950000000003E-2</v>
      </c>
      <c r="H4214">
        <v>7.4723049999999999E-2</v>
      </c>
    </row>
    <row r="4215" spans="1:8" x14ac:dyDescent="0.25">
      <c r="A4215" t="s">
        <v>4162</v>
      </c>
      <c r="B4215">
        <v>-4.0095690000000002E-3</v>
      </c>
      <c r="C4215">
        <v>4.3127319999999999E-4</v>
      </c>
      <c r="D4215">
        <v>-5.5394649999999999E-4</v>
      </c>
      <c r="E4215">
        <v>0</v>
      </c>
      <c r="F4215">
        <v>0</v>
      </c>
      <c r="G4215">
        <v>7.2370950000000003E-2</v>
      </c>
      <c r="H4215">
        <v>7.4723049999999999E-2</v>
      </c>
    </row>
    <row r="4216" spans="1:8" x14ac:dyDescent="0.25">
      <c r="A4216" t="s">
        <v>4163</v>
      </c>
      <c r="B4216">
        <v>-4.0092849999999996E-3</v>
      </c>
      <c r="C4216">
        <v>4.3126939999999999E-4</v>
      </c>
      <c r="D4216">
        <v>-5.5342430000000005E-4</v>
      </c>
      <c r="E4216">
        <v>0</v>
      </c>
      <c r="F4216">
        <v>0</v>
      </c>
      <c r="G4216">
        <v>7.2370950000000003E-2</v>
      </c>
      <c r="H4216">
        <v>8.3959389999999995E-2</v>
      </c>
    </row>
    <row r="4217" spans="1:8" x14ac:dyDescent="0.25">
      <c r="A4217" t="s">
        <v>4164</v>
      </c>
      <c r="B4217">
        <v>-4.0089770000000004E-3</v>
      </c>
      <c r="C4217">
        <v>4.3123629999999998E-4</v>
      </c>
      <c r="D4217">
        <v>-5.5338179999999998E-4</v>
      </c>
      <c r="E4217">
        <v>0</v>
      </c>
      <c r="F4217">
        <v>0</v>
      </c>
      <c r="G4217">
        <v>7.2370950000000003E-2</v>
      </c>
      <c r="H4217">
        <v>8.3959389999999995E-2</v>
      </c>
    </row>
    <row r="4218" spans="1:8" x14ac:dyDescent="0.25">
      <c r="A4218" t="s">
        <v>4165</v>
      </c>
      <c r="B4218">
        <v>-4.008681E-3</v>
      </c>
      <c r="C4218">
        <v>4.3120449999999998E-4</v>
      </c>
      <c r="D4218">
        <v>-5.5334090000000002E-4</v>
      </c>
      <c r="E4218">
        <v>0</v>
      </c>
      <c r="F4218">
        <v>0</v>
      </c>
      <c r="G4218">
        <v>7.2370950000000003E-2</v>
      </c>
      <c r="H4218">
        <v>8.3959389999999995E-2</v>
      </c>
    </row>
    <row r="4219" spans="1:8" x14ac:dyDescent="0.25">
      <c r="A4219" t="s">
        <v>4166</v>
      </c>
      <c r="B4219">
        <v>-4.0083970000000003E-3</v>
      </c>
      <c r="C4219">
        <v>4.3117390000000001E-4</v>
      </c>
      <c r="D4219">
        <v>-5.5330169999999999E-4</v>
      </c>
      <c r="E4219">
        <v>0</v>
      </c>
      <c r="F4219">
        <v>0</v>
      </c>
      <c r="G4219">
        <v>7.2370950000000003E-2</v>
      </c>
      <c r="H4219">
        <v>8.3959389999999995E-2</v>
      </c>
    </row>
    <row r="4220" spans="1:8" x14ac:dyDescent="0.25">
      <c r="A4220" t="s">
        <v>4167</v>
      </c>
      <c r="B4220">
        <v>-4.0081240000000001E-3</v>
      </c>
      <c r="C4220">
        <v>4.3114459999999999E-4</v>
      </c>
      <c r="D4220">
        <v>-5.5326409999999996E-4</v>
      </c>
      <c r="E4220">
        <v>0</v>
      </c>
      <c r="F4220">
        <v>0</v>
      </c>
      <c r="G4220">
        <v>7.2370950000000003E-2</v>
      </c>
      <c r="H4220">
        <v>8.3959389999999995E-2</v>
      </c>
    </row>
    <row r="4221" spans="1:8" x14ac:dyDescent="0.25">
      <c r="A4221" t="s">
        <v>4168</v>
      </c>
      <c r="B4221">
        <v>-4.0079089999999996E-3</v>
      </c>
      <c r="C4221">
        <v>4.3115630000000002E-4</v>
      </c>
      <c r="D4221">
        <v>-5.526099E-4</v>
      </c>
      <c r="E4221">
        <v>0</v>
      </c>
      <c r="F4221">
        <v>0</v>
      </c>
      <c r="G4221">
        <v>7.7803579999999997E-2</v>
      </c>
      <c r="H4221">
        <v>8.4223649999999997E-2</v>
      </c>
    </row>
    <row r="4222" spans="1:8" x14ac:dyDescent="0.25">
      <c r="A4222" t="s">
        <v>4169</v>
      </c>
      <c r="B4222">
        <v>-4.0076579999999999E-3</v>
      </c>
      <c r="C4222">
        <v>4.3112929999999998E-4</v>
      </c>
      <c r="D4222">
        <v>-5.5257530000000002E-4</v>
      </c>
      <c r="E4222">
        <v>0</v>
      </c>
      <c r="F4222">
        <v>0</v>
      </c>
      <c r="G4222">
        <v>7.7803579999999997E-2</v>
      </c>
      <c r="H4222">
        <v>8.4223649999999997E-2</v>
      </c>
    </row>
    <row r="4223" spans="1:8" x14ac:dyDescent="0.25">
      <c r="A4223" t="s">
        <v>4170</v>
      </c>
      <c r="B4223">
        <v>-4.0089560000000002E-3</v>
      </c>
      <c r="C4223">
        <v>4.265475E-4</v>
      </c>
      <c r="D4223">
        <v>-5.5104700000000004E-4</v>
      </c>
      <c r="E4223">
        <v>0</v>
      </c>
      <c r="F4223">
        <v>0</v>
      </c>
      <c r="G4223">
        <v>7.7803579999999997E-2</v>
      </c>
      <c r="H4223">
        <v>8.4223649999999997E-2</v>
      </c>
    </row>
    <row r="4224" spans="1:8" x14ac:dyDescent="0.25">
      <c r="A4224" t="s">
        <v>4171</v>
      </c>
      <c r="B4224">
        <v>-4.0087329999999996E-3</v>
      </c>
      <c r="C4224">
        <v>4.2652389999999998E-4</v>
      </c>
      <c r="D4224">
        <v>-5.5101640000000001E-4</v>
      </c>
      <c r="E4224">
        <v>0</v>
      </c>
      <c r="F4224">
        <v>0</v>
      </c>
      <c r="G4224">
        <v>7.7803579999999997E-2</v>
      </c>
      <c r="H4224">
        <v>8.4223649999999997E-2</v>
      </c>
    </row>
    <row r="4225" spans="1:8" x14ac:dyDescent="0.25">
      <c r="A4225" t="s">
        <v>4172</v>
      </c>
      <c r="B4225">
        <v>-4.0085770000000001E-3</v>
      </c>
      <c r="C4225">
        <v>4.2655040000000001E-4</v>
      </c>
      <c r="D4225">
        <v>-5.5022649999999997E-4</v>
      </c>
      <c r="E4225">
        <v>0</v>
      </c>
      <c r="F4225">
        <v>0</v>
      </c>
      <c r="G4225">
        <v>7.7803579999999997E-2</v>
      </c>
      <c r="H4225">
        <v>9.9197880000000002E-2</v>
      </c>
    </row>
    <row r="4226" spans="1:8" x14ac:dyDescent="0.25">
      <c r="A4226" t="s">
        <v>4173</v>
      </c>
      <c r="B4226">
        <v>-4.0083710000000002E-3</v>
      </c>
      <c r="C4226">
        <v>4.2652849999999997E-4</v>
      </c>
      <c r="D4226">
        <v>-5.5019840000000003E-4</v>
      </c>
      <c r="E4226">
        <v>0</v>
      </c>
      <c r="F4226">
        <v>0</v>
      </c>
      <c r="G4226">
        <v>7.7803579999999997E-2</v>
      </c>
      <c r="H4226">
        <v>9.9197880000000002E-2</v>
      </c>
    </row>
    <row r="4227" spans="1:8" x14ac:dyDescent="0.25">
      <c r="A4227" t="s">
        <v>4174</v>
      </c>
      <c r="B4227">
        <v>-4.0042130000000004E-3</v>
      </c>
      <c r="C4227">
        <v>4.26086E-4</v>
      </c>
      <c r="D4227">
        <v>-5.4962749999999997E-4</v>
      </c>
      <c r="E4227">
        <v>0</v>
      </c>
      <c r="F4227">
        <v>0</v>
      </c>
      <c r="G4227">
        <v>7.7803579999999997E-2</v>
      </c>
      <c r="H4227">
        <v>9.9197880000000002E-2</v>
      </c>
    </row>
    <row r="4228" spans="1:8" x14ac:dyDescent="0.25">
      <c r="A4228" t="s">
        <v>4175</v>
      </c>
      <c r="B4228">
        <v>-4.0041800000000004E-3</v>
      </c>
      <c r="C4228">
        <v>4.2608259999999998E-4</v>
      </c>
      <c r="D4228">
        <v>-5.4962309999999999E-4</v>
      </c>
      <c r="E4228">
        <v>0</v>
      </c>
      <c r="F4228">
        <v>0</v>
      </c>
      <c r="G4228">
        <v>7.7803579999999997E-2</v>
      </c>
      <c r="H4228">
        <v>9.9197880000000002E-2</v>
      </c>
    </row>
    <row r="4229" spans="1:8" x14ac:dyDescent="0.25">
      <c r="A4229" t="s">
        <v>4176</v>
      </c>
      <c r="B4229">
        <v>-3.9961839999999998E-3</v>
      </c>
      <c r="C4229">
        <v>4.2525210000000002E-4</v>
      </c>
      <c r="D4229">
        <v>-5.4812009999999996E-4</v>
      </c>
      <c r="E4229">
        <v>0</v>
      </c>
      <c r="F4229">
        <v>0</v>
      </c>
      <c r="G4229">
        <v>8.0824960000000001E-2</v>
      </c>
      <c r="H4229">
        <v>0.1062255</v>
      </c>
    </row>
    <row r="4230" spans="1:8" x14ac:dyDescent="0.25">
      <c r="A4230" t="s">
        <v>4177</v>
      </c>
      <c r="B4230">
        <v>-3.9829039999999998E-3</v>
      </c>
      <c r="C4230">
        <v>4.2098009999999998E-4</v>
      </c>
      <c r="D4230">
        <v>-5.4502839999999995E-4</v>
      </c>
      <c r="E4230">
        <v>0</v>
      </c>
      <c r="F4230">
        <v>0</v>
      </c>
      <c r="G4230">
        <v>8.0824960000000001E-2</v>
      </c>
      <c r="H4230">
        <v>0.1062255</v>
      </c>
    </row>
    <row r="4231" spans="1:8" x14ac:dyDescent="0.25">
      <c r="A4231" t="s">
        <v>4178</v>
      </c>
      <c r="B4231">
        <v>-3.9842080000000004E-3</v>
      </c>
      <c r="C4231">
        <v>4.21118E-4</v>
      </c>
      <c r="D4231">
        <v>-5.4520679999999996E-4</v>
      </c>
      <c r="E4231">
        <v>0</v>
      </c>
      <c r="F4231">
        <v>0</v>
      </c>
      <c r="G4231">
        <v>8.0824960000000001E-2</v>
      </c>
      <c r="H4231">
        <v>0.1062255</v>
      </c>
    </row>
    <row r="4232" spans="1:8" x14ac:dyDescent="0.25">
      <c r="A4232" t="s">
        <v>4179</v>
      </c>
      <c r="B4232">
        <v>-3.9771729999999996E-3</v>
      </c>
      <c r="C4232">
        <v>4.2041689999999999E-4</v>
      </c>
      <c r="D4232">
        <v>-5.435037E-4</v>
      </c>
      <c r="E4232">
        <v>0</v>
      </c>
      <c r="F4232">
        <v>0</v>
      </c>
      <c r="G4232">
        <v>8.0824960000000001E-2</v>
      </c>
      <c r="H4232">
        <v>0.12513869999999999</v>
      </c>
    </row>
    <row r="4233" spans="1:8" x14ac:dyDescent="0.25">
      <c r="A4233" t="s">
        <v>4180</v>
      </c>
      <c r="B4233">
        <v>-3.978278E-3</v>
      </c>
      <c r="C4233">
        <v>4.2053369999999997E-4</v>
      </c>
      <c r="D4233">
        <v>-5.4365450000000003E-4</v>
      </c>
      <c r="E4233">
        <v>0</v>
      </c>
      <c r="F4233">
        <v>0</v>
      </c>
      <c r="G4233">
        <v>8.0824960000000001E-2</v>
      </c>
      <c r="H4233">
        <v>0.12513869999999999</v>
      </c>
    </row>
    <row r="4234" spans="1:8" x14ac:dyDescent="0.25">
      <c r="A4234" t="s">
        <v>4181</v>
      </c>
      <c r="B4234">
        <v>-3.9872620000000001E-3</v>
      </c>
      <c r="C4234">
        <v>4.214833E-4</v>
      </c>
      <c r="D4234">
        <v>-5.448823E-4</v>
      </c>
      <c r="E4234">
        <v>0</v>
      </c>
      <c r="F4234">
        <v>0</v>
      </c>
      <c r="G4234">
        <v>8.0824960000000001E-2</v>
      </c>
      <c r="H4234">
        <v>0.12513869999999999</v>
      </c>
    </row>
    <row r="4235" spans="1:8" x14ac:dyDescent="0.25">
      <c r="A4235" t="s">
        <v>4182</v>
      </c>
      <c r="B4235">
        <v>-3.9883150000000001E-3</v>
      </c>
      <c r="C4235">
        <v>4.2159469999999998E-4</v>
      </c>
      <c r="D4235">
        <v>-5.4502619999999996E-4</v>
      </c>
      <c r="E4235">
        <v>0</v>
      </c>
      <c r="F4235">
        <v>0</v>
      </c>
      <c r="G4235">
        <v>8.0824960000000001E-2</v>
      </c>
      <c r="H4235">
        <v>0.12513869999999999</v>
      </c>
    </row>
    <row r="4236" spans="1:8" x14ac:dyDescent="0.25">
      <c r="A4236" t="s">
        <v>4183</v>
      </c>
      <c r="B4236">
        <v>-3.9886519999999996E-3</v>
      </c>
      <c r="C4236">
        <v>4.2163029999999998E-4</v>
      </c>
      <c r="D4236">
        <v>-5.4507229999999995E-4</v>
      </c>
      <c r="E4236">
        <v>0</v>
      </c>
      <c r="F4236">
        <v>0</v>
      </c>
      <c r="G4236">
        <v>8.0824960000000001E-2</v>
      </c>
      <c r="H4236">
        <v>0.12513869999999999</v>
      </c>
    </row>
    <row r="4237" spans="1:8" x14ac:dyDescent="0.25">
      <c r="A4237" t="s">
        <v>4184</v>
      </c>
      <c r="B4237">
        <v>-3.9893460000000004E-3</v>
      </c>
      <c r="C4237">
        <v>4.2173580000000002E-4</v>
      </c>
      <c r="D4237">
        <v>-5.4459430000000002E-4</v>
      </c>
      <c r="E4237">
        <v>0</v>
      </c>
      <c r="F4237">
        <v>0</v>
      </c>
      <c r="G4237">
        <v>7.2338769999999997E-2</v>
      </c>
      <c r="H4237">
        <v>0.133268</v>
      </c>
    </row>
    <row r="4238" spans="1:8" x14ac:dyDescent="0.25">
      <c r="A4238" t="s">
        <v>4185</v>
      </c>
      <c r="B4238">
        <v>-3.991741E-3</v>
      </c>
      <c r="C4238">
        <v>4.197831E-4</v>
      </c>
      <c r="D4238">
        <v>-5.4407770000000004E-4</v>
      </c>
      <c r="E4238">
        <v>0</v>
      </c>
      <c r="F4238">
        <v>0</v>
      </c>
      <c r="G4238">
        <v>7.2338769999999997E-2</v>
      </c>
      <c r="H4238">
        <v>0.133268</v>
      </c>
    </row>
    <row r="4239" spans="1:8" x14ac:dyDescent="0.25">
      <c r="A4239" t="s">
        <v>4186</v>
      </c>
      <c r="B4239">
        <v>-4.0001400000000001E-3</v>
      </c>
      <c r="C4239">
        <v>4.2066640000000001E-4</v>
      </c>
      <c r="D4239">
        <v>-5.452225E-4</v>
      </c>
      <c r="E4239">
        <v>0</v>
      </c>
      <c r="F4239">
        <v>0</v>
      </c>
      <c r="G4239">
        <v>7.2338769999999997E-2</v>
      </c>
      <c r="H4239">
        <v>0.133268</v>
      </c>
    </row>
    <row r="4240" spans="1:8" x14ac:dyDescent="0.25">
      <c r="A4240" t="s">
        <v>4187</v>
      </c>
      <c r="B4240">
        <v>-4.000722E-3</v>
      </c>
      <c r="C4240">
        <v>4.2079880000000001E-4</v>
      </c>
      <c r="D4240">
        <v>-5.4416879999999999E-4</v>
      </c>
      <c r="E4240">
        <v>0</v>
      </c>
      <c r="F4240">
        <v>0</v>
      </c>
      <c r="G4240">
        <v>7.2338769999999997E-2</v>
      </c>
      <c r="H4240">
        <v>0.1413016</v>
      </c>
    </row>
    <row r="4241" spans="1:8" x14ac:dyDescent="0.25">
      <c r="A4241" t="s">
        <v>4188</v>
      </c>
      <c r="B4241">
        <v>-4.0009579999999998E-3</v>
      </c>
      <c r="C4241">
        <v>4.2082369999999999E-4</v>
      </c>
      <c r="D4241">
        <v>-5.4420089999999998E-4</v>
      </c>
      <c r="E4241">
        <v>0</v>
      </c>
      <c r="F4241">
        <v>0</v>
      </c>
      <c r="G4241">
        <v>7.2338769999999997E-2</v>
      </c>
      <c r="H4241">
        <v>0.1413016</v>
      </c>
    </row>
    <row r="4242" spans="1:8" x14ac:dyDescent="0.25">
      <c r="A4242" t="s">
        <v>4189</v>
      </c>
      <c r="B4242">
        <v>-4.0011860000000003E-3</v>
      </c>
      <c r="C4242">
        <v>4.2084760000000001E-4</v>
      </c>
      <c r="D4242">
        <v>-5.442318E-4</v>
      </c>
      <c r="E4242">
        <v>0</v>
      </c>
      <c r="F4242">
        <v>0</v>
      </c>
      <c r="G4242">
        <v>7.2338769999999997E-2</v>
      </c>
      <c r="H4242">
        <v>0.1413016</v>
      </c>
    </row>
    <row r="4243" spans="1:8" x14ac:dyDescent="0.25">
      <c r="A4243" t="s">
        <v>4190</v>
      </c>
      <c r="B4243">
        <v>-4.0014040000000001E-3</v>
      </c>
      <c r="C4243">
        <v>4.2087059999999999E-4</v>
      </c>
      <c r="D4243">
        <v>-5.4426150000000005E-4</v>
      </c>
      <c r="E4243">
        <v>0</v>
      </c>
      <c r="F4243">
        <v>0</v>
      </c>
      <c r="G4243">
        <v>7.2338769999999997E-2</v>
      </c>
      <c r="H4243">
        <v>0.1413016</v>
      </c>
    </row>
    <row r="4244" spans="1:8" x14ac:dyDescent="0.25">
      <c r="A4244" t="s">
        <v>4191</v>
      </c>
      <c r="B4244">
        <v>-4.0018830000000003E-3</v>
      </c>
      <c r="C4244">
        <v>4.2098310000000002E-4</v>
      </c>
      <c r="D4244">
        <v>-5.4335069999999997E-4</v>
      </c>
      <c r="E4244">
        <v>0</v>
      </c>
      <c r="F4244">
        <v>0</v>
      </c>
      <c r="G4244">
        <v>7.3042529999999994E-2</v>
      </c>
      <c r="H4244">
        <v>0.12494280000000001</v>
      </c>
    </row>
    <row r="4245" spans="1:8" x14ac:dyDescent="0.25">
      <c r="A4245" t="s">
        <v>4192</v>
      </c>
      <c r="B4245">
        <v>-4.002055E-3</v>
      </c>
      <c r="C4245">
        <v>4.176022E-4</v>
      </c>
      <c r="D4245">
        <v>-5.419356E-4</v>
      </c>
      <c r="E4245">
        <v>0</v>
      </c>
      <c r="F4245">
        <v>0</v>
      </c>
      <c r="G4245">
        <v>7.3042529999999994E-2</v>
      </c>
      <c r="H4245">
        <v>0.12494280000000001</v>
      </c>
    </row>
    <row r="4246" spans="1:8" x14ac:dyDescent="0.25">
      <c r="A4246" t="s">
        <v>4193</v>
      </c>
      <c r="B4246">
        <v>-4.010245E-3</v>
      </c>
      <c r="C4246">
        <v>4.1845689999999997E-4</v>
      </c>
      <c r="D4246">
        <v>-5.430446E-4</v>
      </c>
      <c r="E4246">
        <v>0</v>
      </c>
      <c r="F4246">
        <v>0</v>
      </c>
      <c r="G4246">
        <v>7.3042529999999994E-2</v>
      </c>
      <c r="H4246">
        <v>0.12494280000000001</v>
      </c>
    </row>
    <row r="4247" spans="1:8" x14ac:dyDescent="0.25">
      <c r="A4247" t="s">
        <v>4194</v>
      </c>
      <c r="B4247">
        <v>-4.0024860000000004E-3</v>
      </c>
      <c r="C4247">
        <v>4.1771179999999997E-4</v>
      </c>
      <c r="D4247">
        <v>-5.4100600000000002E-4</v>
      </c>
      <c r="E4247">
        <v>0</v>
      </c>
      <c r="F4247">
        <v>0</v>
      </c>
      <c r="G4247">
        <v>7.3042529999999994E-2</v>
      </c>
      <c r="H4247">
        <v>0.16737009999999999</v>
      </c>
    </row>
    <row r="4248" spans="1:8" x14ac:dyDescent="0.25">
      <c r="A4248" t="s">
        <v>4195</v>
      </c>
      <c r="B4248">
        <v>-4.002729E-3</v>
      </c>
      <c r="C4248">
        <v>4.177373E-4</v>
      </c>
      <c r="D4248">
        <v>-5.4103899999999999E-4</v>
      </c>
      <c r="E4248">
        <v>0</v>
      </c>
      <c r="F4248">
        <v>0</v>
      </c>
      <c r="G4248">
        <v>7.3042529999999994E-2</v>
      </c>
      <c r="H4248">
        <v>0.16737009999999999</v>
      </c>
    </row>
    <row r="4249" spans="1:8" x14ac:dyDescent="0.25">
      <c r="A4249" t="s">
        <v>4196</v>
      </c>
      <c r="B4249">
        <v>-4.0108219999999998E-3</v>
      </c>
      <c r="C4249">
        <v>4.1858180000000001E-4</v>
      </c>
      <c r="D4249">
        <v>-5.4213280000000002E-4</v>
      </c>
      <c r="E4249">
        <v>0</v>
      </c>
      <c r="F4249">
        <v>0</v>
      </c>
      <c r="G4249">
        <v>7.3042529999999994E-2</v>
      </c>
      <c r="H4249">
        <v>0.16737009999999999</v>
      </c>
    </row>
    <row r="4250" spans="1:8" x14ac:dyDescent="0.25">
      <c r="A4250" t="s">
        <v>4197</v>
      </c>
      <c r="B4250">
        <v>-4.0028030000000001E-3</v>
      </c>
      <c r="C4250">
        <v>4.1774489999999999E-4</v>
      </c>
      <c r="D4250">
        <v>-5.4104890000000001E-4</v>
      </c>
      <c r="E4250">
        <v>0</v>
      </c>
      <c r="F4250">
        <v>0</v>
      </c>
      <c r="G4250">
        <v>7.3042529999999994E-2</v>
      </c>
      <c r="H4250">
        <v>0.16737009999999999</v>
      </c>
    </row>
    <row r="4251" spans="1:8" x14ac:dyDescent="0.25">
      <c r="A4251" t="s">
        <v>4198</v>
      </c>
      <c r="B4251">
        <v>-4.0030910000000003E-3</v>
      </c>
      <c r="C4251">
        <v>4.1777129999999999E-4</v>
      </c>
      <c r="D4251">
        <v>-5.4106680000000004E-4</v>
      </c>
      <c r="E4251">
        <v>0</v>
      </c>
      <c r="F4251">
        <v>0</v>
      </c>
      <c r="G4251">
        <v>7.8543660000000001E-2</v>
      </c>
      <c r="H4251">
        <v>0.17194470000000001</v>
      </c>
    </row>
    <row r="4252" spans="1:8" x14ac:dyDescent="0.25">
      <c r="A4252" t="s">
        <v>4199</v>
      </c>
      <c r="B4252">
        <v>-4.0032310000000003E-3</v>
      </c>
      <c r="C4252">
        <v>4.1778589999999998E-4</v>
      </c>
      <c r="D4252">
        <v>-5.4108569999999998E-4</v>
      </c>
      <c r="E4252">
        <v>0</v>
      </c>
      <c r="F4252">
        <v>0</v>
      </c>
      <c r="G4252">
        <v>7.8543660000000001E-2</v>
      </c>
      <c r="H4252">
        <v>0.17194470000000001</v>
      </c>
    </row>
    <row r="4253" spans="1:8" x14ac:dyDescent="0.25">
      <c r="A4253" t="s">
        <v>4200</v>
      </c>
      <c r="B4253">
        <v>-4.0040989999999997E-3</v>
      </c>
      <c r="C4253">
        <v>4.1553500000000003E-4</v>
      </c>
      <c r="D4253">
        <v>-5.4057409999999997E-4</v>
      </c>
      <c r="E4253">
        <v>0</v>
      </c>
      <c r="F4253">
        <v>0</v>
      </c>
      <c r="G4253">
        <v>7.8543660000000001E-2</v>
      </c>
      <c r="H4253">
        <v>0.17194470000000001</v>
      </c>
    </row>
    <row r="4254" spans="1:8" x14ac:dyDescent="0.25">
      <c r="A4254" t="s">
        <v>4201</v>
      </c>
      <c r="B4254">
        <v>-4.0041629999999998E-3</v>
      </c>
      <c r="C4254">
        <v>4.1554169999999998E-4</v>
      </c>
      <c r="D4254">
        <v>-5.4058280000000001E-4</v>
      </c>
      <c r="E4254">
        <v>0</v>
      </c>
      <c r="F4254">
        <v>0</v>
      </c>
      <c r="G4254">
        <v>7.8543660000000001E-2</v>
      </c>
      <c r="H4254">
        <v>0.17194470000000001</v>
      </c>
    </row>
    <row r="4255" spans="1:8" x14ac:dyDescent="0.25">
      <c r="A4255" t="s">
        <v>4202</v>
      </c>
      <c r="B4255">
        <v>-4.0043960000000003E-3</v>
      </c>
      <c r="C4255">
        <v>4.1571130000000003E-4</v>
      </c>
      <c r="D4255">
        <v>-5.3856379999999999E-4</v>
      </c>
      <c r="E4255">
        <v>0</v>
      </c>
      <c r="F4255">
        <v>0</v>
      </c>
      <c r="G4255">
        <v>7.8543660000000001E-2</v>
      </c>
      <c r="H4255">
        <v>0.17822650000000001</v>
      </c>
    </row>
    <row r="4256" spans="1:8" x14ac:dyDescent="0.25">
      <c r="A4256" t="s">
        <v>4203</v>
      </c>
      <c r="B4256">
        <v>-4.0085219999999996E-3</v>
      </c>
      <c r="C4256">
        <v>4.1613959999999998E-4</v>
      </c>
      <c r="D4256">
        <v>-5.3911870000000002E-4</v>
      </c>
      <c r="E4256">
        <v>0</v>
      </c>
      <c r="F4256">
        <v>0</v>
      </c>
      <c r="G4256">
        <v>7.8543660000000001E-2</v>
      </c>
      <c r="H4256">
        <v>0.17822650000000001</v>
      </c>
    </row>
    <row r="4257" spans="1:8" x14ac:dyDescent="0.25">
      <c r="A4257" t="s">
        <v>4204</v>
      </c>
      <c r="B4257">
        <v>-4.008284E-3</v>
      </c>
      <c r="C4257">
        <v>4.1611490000000002E-4</v>
      </c>
      <c r="D4257">
        <v>-5.3908669999999995E-4</v>
      </c>
      <c r="E4257">
        <v>0</v>
      </c>
      <c r="F4257">
        <v>0</v>
      </c>
      <c r="G4257">
        <v>7.8543660000000001E-2</v>
      </c>
      <c r="H4257">
        <v>0.17822650000000001</v>
      </c>
    </row>
    <row r="4258" spans="1:8" x14ac:dyDescent="0.25">
      <c r="A4258" t="s">
        <v>4205</v>
      </c>
      <c r="B4258">
        <v>-4.008251E-3</v>
      </c>
      <c r="C4258">
        <v>4.161115E-4</v>
      </c>
      <c r="D4258">
        <v>-5.3908229999999997E-4</v>
      </c>
      <c r="E4258">
        <v>0</v>
      </c>
      <c r="F4258">
        <v>0</v>
      </c>
      <c r="G4258">
        <v>7.8543660000000001E-2</v>
      </c>
      <c r="H4258">
        <v>0.17822650000000001</v>
      </c>
    </row>
    <row r="4259" spans="1:8" x14ac:dyDescent="0.25">
      <c r="A4259" t="s">
        <v>4206</v>
      </c>
      <c r="B4259">
        <v>-4.0082479999999998E-3</v>
      </c>
      <c r="C4259">
        <v>4.1618070000000001E-4</v>
      </c>
      <c r="D4259">
        <v>-5.381273E-4</v>
      </c>
      <c r="E4259">
        <v>0</v>
      </c>
      <c r="F4259">
        <v>0</v>
      </c>
      <c r="G4259">
        <v>7.9722509999999996E-2</v>
      </c>
      <c r="H4259">
        <v>0.16278409999999999</v>
      </c>
    </row>
    <row r="4260" spans="1:8" x14ac:dyDescent="0.25">
      <c r="A4260" t="s">
        <v>4207</v>
      </c>
      <c r="B4260">
        <v>-4.009337E-3</v>
      </c>
      <c r="C4260">
        <v>4.12648E-4</v>
      </c>
      <c r="D4260">
        <v>-5.3793709999999998E-4</v>
      </c>
      <c r="E4260">
        <v>0</v>
      </c>
      <c r="F4260">
        <v>0</v>
      </c>
      <c r="G4260">
        <v>7.9722509999999996E-2</v>
      </c>
      <c r="H4260">
        <v>0.16278409999999999</v>
      </c>
    </row>
    <row r="4261" spans="1:8" x14ac:dyDescent="0.25">
      <c r="A4261" t="s">
        <v>4208</v>
      </c>
      <c r="B4261">
        <v>-4.0093810000000002E-3</v>
      </c>
      <c r="C4261">
        <v>4.127329E-4</v>
      </c>
      <c r="D4261">
        <v>-5.3691350000000004E-4</v>
      </c>
      <c r="E4261">
        <v>0</v>
      </c>
      <c r="F4261">
        <v>0</v>
      </c>
      <c r="G4261">
        <v>7.9722509999999996E-2</v>
      </c>
      <c r="H4261">
        <v>0.13589470000000001</v>
      </c>
    </row>
    <row r="4262" spans="1:8" x14ac:dyDescent="0.25">
      <c r="A4262" t="s">
        <v>4209</v>
      </c>
      <c r="B4262">
        <v>-4.0093560000000004E-3</v>
      </c>
      <c r="C4262">
        <v>4.1273029999999998E-4</v>
      </c>
      <c r="D4262">
        <v>-5.3691019999999999E-4</v>
      </c>
      <c r="E4262">
        <v>0</v>
      </c>
      <c r="F4262">
        <v>0</v>
      </c>
      <c r="G4262">
        <v>7.9722509999999996E-2</v>
      </c>
      <c r="H4262">
        <v>0.13589470000000001</v>
      </c>
    </row>
    <row r="4263" spans="1:8" x14ac:dyDescent="0.25">
      <c r="A4263" t="s">
        <v>4210</v>
      </c>
      <c r="B4263">
        <v>-4.0017630000000002E-3</v>
      </c>
      <c r="C4263">
        <v>4.119487E-4</v>
      </c>
      <c r="D4263">
        <v>-5.3589339999999999E-4</v>
      </c>
      <c r="E4263">
        <v>0</v>
      </c>
      <c r="F4263">
        <v>0</v>
      </c>
      <c r="G4263">
        <v>7.9722509999999996E-2</v>
      </c>
      <c r="H4263">
        <v>0.13589470000000001</v>
      </c>
    </row>
    <row r="4264" spans="1:8" x14ac:dyDescent="0.25">
      <c r="A4264" t="s">
        <v>4211</v>
      </c>
      <c r="B4264">
        <v>-4.0019019999999999E-3</v>
      </c>
      <c r="C4264">
        <v>4.11963E-4</v>
      </c>
      <c r="D4264">
        <v>-5.3591209999999997E-4</v>
      </c>
      <c r="E4264">
        <v>0</v>
      </c>
      <c r="F4264">
        <v>0</v>
      </c>
      <c r="G4264">
        <v>7.9722509999999996E-2</v>
      </c>
      <c r="H4264">
        <v>0.13589470000000001</v>
      </c>
    </row>
    <row r="4265" spans="1:8" x14ac:dyDescent="0.25">
      <c r="A4265" t="s">
        <v>4212</v>
      </c>
      <c r="B4265">
        <v>-4.002462E-3</v>
      </c>
      <c r="C4265">
        <v>4.120571E-4</v>
      </c>
      <c r="D4265">
        <v>-5.3551339999999997E-4</v>
      </c>
      <c r="E4265">
        <v>0</v>
      </c>
      <c r="F4265">
        <v>0</v>
      </c>
      <c r="G4265">
        <v>8.9574399999999998E-2</v>
      </c>
      <c r="H4265">
        <v>0.12234630000000001</v>
      </c>
    </row>
    <row r="4266" spans="1:8" x14ac:dyDescent="0.25">
      <c r="A4266" t="s">
        <v>4213</v>
      </c>
      <c r="B4266">
        <v>-4.0003149999999999E-3</v>
      </c>
      <c r="C4266">
        <v>4.1002909999999999E-4</v>
      </c>
      <c r="D4266">
        <v>-5.3551879999999997E-4</v>
      </c>
      <c r="E4266">
        <v>0</v>
      </c>
      <c r="F4266">
        <v>0</v>
      </c>
      <c r="G4266">
        <v>8.9574399999999998E-2</v>
      </c>
      <c r="H4266">
        <v>0.12234630000000001</v>
      </c>
    </row>
    <row r="4267" spans="1:8" x14ac:dyDescent="0.25">
      <c r="A4267" t="s">
        <v>4214</v>
      </c>
      <c r="B4267">
        <v>-3.9932780000000003E-3</v>
      </c>
      <c r="C4267">
        <v>4.0930779999999998E-4</v>
      </c>
      <c r="D4267">
        <v>-5.3457679999999999E-4</v>
      </c>
      <c r="E4267">
        <v>0</v>
      </c>
      <c r="F4267">
        <v>0</v>
      </c>
      <c r="G4267">
        <v>8.9574399999999998E-2</v>
      </c>
      <c r="H4267">
        <v>0.12234630000000001</v>
      </c>
    </row>
    <row r="4268" spans="1:8" x14ac:dyDescent="0.25">
      <c r="A4268" t="s">
        <v>4215</v>
      </c>
      <c r="B4268">
        <v>-3.9937920000000003E-3</v>
      </c>
      <c r="C4268">
        <v>4.0936279999999998E-4</v>
      </c>
      <c r="D4268">
        <v>-5.3458439999999998E-4</v>
      </c>
      <c r="E4268">
        <v>0</v>
      </c>
      <c r="F4268">
        <v>0</v>
      </c>
      <c r="G4268">
        <v>8.9574399999999998E-2</v>
      </c>
      <c r="H4268">
        <v>0.10654710000000001</v>
      </c>
    </row>
    <row r="4269" spans="1:8" x14ac:dyDescent="0.25">
      <c r="A4269" t="s">
        <v>4216</v>
      </c>
      <c r="B4269">
        <v>-3.9942880000000004E-3</v>
      </c>
      <c r="C4269">
        <v>4.0941369999999999E-4</v>
      </c>
      <c r="D4269">
        <v>-5.3465089999999999E-4</v>
      </c>
      <c r="E4269">
        <v>0</v>
      </c>
      <c r="F4269">
        <v>0</v>
      </c>
      <c r="G4269">
        <v>8.9574399999999998E-2</v>
      </c>
      <c r="H4269">
        <v>0.10654710000000001</v>
      </c>
    </row>
    <row r="4270" spans="1:8" x14ac:dyDescent="0.25">
      <c r="A4270" t="s">
        <v>4217</v>
      </c>
      <c r="B4270">
        <v>-3.9947649999999999E-3</v>
      </c>
      <c r="C4270">
        <v>4.0946260000000002E-4</v>
      </c>
      <c r="D4270">
        <v>-5.3471469999999996E-4</v>
      </c>
      <c r="E4270">
        <v>0</v>
      </c>
      <c r="F4270">
        <v>0</v>
      </c>
      <c r="G4270">
        <v>8.9574399999999998E-2</v>
      </c>
      <c r="H4270">
        <v>0.10654710000000001</v>
      </c>
    </row>
    <row r="4271" spans="1:8" x14ac:dyDescent="0.25">
      <c r="A4271" t="s">
        <v>4218</v>
      </c>
      <c r="B4271">
        <v>-3.996121E-3</v>
      </c>
      <c r="C4271">
        <v>4.0964309999999999E-4</v>
      </c>
      <c r="D4271">
        <v>-5.3435180000000002E-4</v>
      </c>
      <c r="E4271">
        <v>0</v>
      </c>
      <c r="F4271">
        <v>0</v>
      </c>
      <c r="G4271">
        <v>0.1113504</v>
      </c>
      <c r="H4271">
        <v>9.4873410000000005E-2</v>
      </c>
    </row>
    <row r="4272" spans="1:8" x14ac:dyDescent="0.25">
      <c r="A4272" t="s">
        <v>4219</v>
      </c>
      <c r="B4272">
        <v>-3.9965269999999997E-3</v>
      </c>
      <c r="C4272">
        <v>4.096848E-4</v>
      </c>
      <c r="D4272">
        <v>-5.344061E-4</v>
      </c>
      <c r="E4272">
        <v>0</v>
      </c>
      <c r="F4272">
        <v>0</v>
      </c>
      <c r="G4272">
        <v>0.1113504</v>
      </c>
      <c r="H4272">
        <v>9.4873410000000005E-2</v>
      </c>
    </row>
    <row r="4273" spans="1:8" x14ac:dyDescent="0.25">
      <c r="A4273" t="s">
        <v>4220</v>
      </c>
      <c r="B4273">
        <v>-3.9906259999999997E-3</v>
      </c>
      <c r="C4273">
        <v>4.074967E-4</v>
      </c>
      <c r="D4273">
        <v>-5.3410670000000003E-4</v>
      </c>
      <c r="E4273">
        <v>0</v>
      </c>
      <c r="F4273">
        <v>0</v>
      </c>
      <c r="G4273">
        <v>0.1113504</v>
      </c>
      <c r="H4273">
        <v>9.4873410000000005E-2</v>
      </c>
    </row>
    <row r="4274" spans="1:8" x14ac:dyDescent="0.25">
      <c r="A4274" t="s">
        <v>4221</v>
      </c>
      <c r="B4274">
        <v>-3.9916609999999996E-3</v>
      </c>
      <c r="C4274">
        <v>4.0760230000000001E-4</v>
      </c>
      <c r="D4274">
        <v>-5.3424519999999999E-4</v>
      </c>
      <c r="E4274">
        <v>0</v>
      </c>
      <c r="F4274">
        <v>0</v>
      </c>
      <c r="G4274">
        <v>0.1113504</v>
      </c>
      <c r="H4274">
        <v>9.4873410000000005E-2</v>
      </c>
    </row>
    <row r="4275" spans="1:8" x14ac:dyDescent="0.25">
      <c r="A4275" t="s">
        <v>4222</v>
      </c>
      <c r="B4275">
        <v>-4.0004230000000003E-3</v>
      </c>
      <c r="C4275">
        <v>4.0848410000000001E-4</v>
      </c>
      <c r="D4275">
        <v>-5.3557240000000003E-4</v>
      </c>
      <c r="E4275">
        <v>0</v>
      </c>
      <c r="F4275">
        <v>0</v>
      </c>
      <c r="G4275">
        <v>0.1113504</v>
      </c>
      <c r="H4275">
        <v>8.4396139999999994E-2</v>
      </c>
    </row>
    <row r="4276" spans="1:8" x14ac:dyDescent="0.25">
      <c r="A4276" t="s">
        <v>4223</v>
      </c>
      <c r="B4276">
        <v>-4.0007239999999998E-3</v>
      </c>
      <c r="C4276">
        <v>4.0851480000000001E-4</v>
      </c>
      <c r="D4276">
        <v>-5.3561259999999997E-4</v>
      </c>
      <c r="E4276">
        <v>0</v>
      </c>
      <c r="F4276">
        <v>0</v>
      </c>
      <c r="G4276">
        <v>0.1113504</v>
      </c>
      <c r="H4276">
        <v>8.4396139999999994E-2</v>
      </c>
    </row>
    <row r="4277" spans="1:8" x14ac:dyDescent="0.25">
      <c r="A4277" t="s">
        <v>4224</v>
      </c>
      <c r="B4277">
        <v>-4.0010130000000003E-3</v>
      </c>
      <c r="C4277">
        <v>4.0854429999999999E-4</v>
      </c>
      <c r="D4277">
        <v>-5.3565130000000005E-4</v>
      </c>
      <c r="E4277">
        <v>0</v>
      </c>
      <c r="F4277">
        <v>0</v>
      </c>
      <c r="G4277">
        <v>0.1113504</v>
      </c>
      <c r="H4277">
        <v>8.4396139999999994E-2</v>
      </c>
    </row>
    <row r="4278" spans="1:8" x14ac:dyDescent="0.25">
      <c r="A4278" t="s">
        <v>4225</v>
      </c>
      <c r="B4278">
        <v>-4.0011309999999998E-3</v>
      </c>
      <c r="C4278">
        <v>4.085564E-4</v>
      </c>
      <c r="D4278">
        <v>-5.3566710000000001E-4</v>
      </c>
      <c r="E4278">
        <v>0</v>
      </c>
      <c r="F4278">
        <v>0</v>
      </c>
      <c r="G4278">
        <v>0.1113504</v>
      </c>
      <c r="H4278">
        <v>8.4396139999999994E-2</v>
      </c>
    </row>
    <row r="4279" spans="1:8" x14ac:dyDescent="0.25">
      <c r="A4279" t="s">
        <v>4226</v>
      </c>
      <c r="B4279">
        <v>-3.9939889999999999E-3</v>
      </c>
      <c r="C4279">
        <v>4.0781120000000002E-4</v>
      </c>
      <c r="D4279">
        <v>-5.3490880000000001E-4</v>
      </c>
      <c r="E4279">
        <v>0</v>
      </c>
      <c r="F4279">
        <v>0</v>
      </c>
      <c r="G4279">
        <v>0.1011785</v>
      </c>
      <c r="H4279">
        <v>9.4268729999999995E-2</v>
      </c>
    </row>
    <row r="4280" spans="1:8" x14ac:dyDescent="0.25">
      <c r="A4280" t="s">
        <v>4227</v>
      </c>
      <c r="B4280">
        <v>-3.9876479999999999E-3</v>
      </c>
      <c r="C4280">
        <v>4.0604010000000002E-4</v>
      </c>
      <c r="D4280">
        <v>-5.3443540000000002E-4</v>
      </c>
      <c r="E4280">
        <v>0</v>
      </c>
      <c r="F4280">
        <v>0</v>
      </c>
      <c r="G4280">
        <v>0.1011785</v>
      </c>
      <c r="H4280">
        <v>9.4268729999999995E-2</v>
      </c>
    </row>
    <row r="4281" spans="1:8" x14ac:dyDescent="0.25">
      <c r="A4281" t="s">
        <v>4228</v>
      </c>
      <c r="B4281">
        <v>-3.988498E-3</v>
      </c>
      <c r="C4281">
        <v>4.061267E-4</v>
      </c>
      <c r="D4281">
        <v>-5.345495E-4</v>
      </c>
      <c r="E4281">
        <v>0</v>
      </c>
      <c r="F4281">
        <v>0</v>
      </c>
      <c r="G4281">
        <v>0.1011785</v>
      </c>
      <c r="H4281">
        <v>9.4268729999999995E-2</v>
      </c>
    </row>
    <row r="4282" spans="1:8" x14ac:dyDescent="0.25">
      <c r="A4282" t="s">
        <v>4229</v>
      </c>
      <c r="B4282">
        <v>-3.9893159999999997E-3</v>
      </c>
      <c r="C4282">
        <v>4.0620990000000002E-4</v>
      </c>
      <c r="D4282">
        <v>-5.3465900000000005E-4</v>
      </c>
      <c r="E4282">
        <v>0</v>
      </c>
      <c r="F4282">
        <v>0</v>
      </c>
      <c r="G4282">
        <v>0.1011785</v>
      </c>
      <c r="H4282">
        <v>9.4268729999999995E-2</v>
      </c>
    </row>
    <row r="4283" spans="1:8" x14ac:dyDescent="0.25">
      <c r="A4283" t="s">
        <v>4230</v>
      </c>
      <c r="B4283">
        <v>-3.990731E-3</v>
      </c>
      <c r="C4283">
        <v>4.063828E-4</v>
      </c>
      <c r="D4283">
        <v>-5.3443909999999998E-4</v>
      </c>
      <c r="E4283">
        <v>0</v>
      </c>
      <c r="F4283">
        <v>0</v>
      </c>
      <c r="G4283">
        <v>0.1011785</v>
      </c>
      <c r="H4283">
        <v>9.5700599999999997E-2</v>
      </c>
    </row>
    <row r="4284" spans="1:8" x14ac:dyDescent="0.25">
      <c r="A4284" t="s">
        <v>4231</v>
      </c>
      <c r="B4284">
        <v>-3.991461E-3</v>
      </c>
      <c r="C4284">
        <v>4.064572E-4</v>
      </c>
      <c r="D4284">
        <v>-5.3453690000000004E-4</v>
      </c>
      <c r="E4284">
        <v>0</v>
      </c>
      <c r="F4284">
        <v>0</v>
      </c>
      <c r="G4284">
        <v>0.1011785</v>
      </c>
      <c r="H4284">
        <v>9.5700599999999997E-2</v>
      </c>
    </row>
    <row r="4285" spans="1:8" x14ac:dyDescent="0.25">
      <c r="A4285" t="s">
        <v>4232</v>
      </c>
      <c r="B4285">
        <v>-3.9928380000000003E-3</v>
      </c>
      <c r="C4285">
        <v>4.065974E-4</v>
      </c>
      <c r="D4285">
        <v>-5.3472139999999997E-4</v>
      </c>
      <c r="E4285">
        <v>0</v>
      </c>
      <c r="F4285">
        <v>0</v>
      </c>
      <c r="G4285">
        <v>0.1011785</v>
      </c>
      <c r="H4285">
        <v>9.5700599999999997E-2</v>
      </c>
    </row>
    <row r="4286" spans="1:8" x14ac:dyDescent="0.25">
      <c r="A4286" t="s">
        <v>4233</v>
      </c>
      <c r="B4286">
        <v>-3.9865550000000001E-3</v>
      </c>
      <c r="C4286">
        <v>4.060286E-4</v>
      </c>
      <c r="D4286">
        <v>-5.3285370000000004E-4</v>
      </c>
      <c r="E4286">
        <v>0</v>
      </c>
      <c r="F4286">
        <v>0</v>
      </c>
      <c r="G4286">
        <v>8.9919139999999995E-2</v>
      </c>
      <c r="H4286">
        <v>9.4683400000000001E-2</v>
      </c>
    </row>
    <row r="4287" spans="1:8" x14ac:dyDescent="0.25">
      <c r="A4287" t="s">
        <v>4234</v>
      </c>
      <c r="B4287">
        <v>-3.9893949999999997E-3</v>
      </c>
      <c r="C4287">
        <v>4.0493609999999998E-4</v>
      </c>
      <c r="D4287">
        <v>-5.3371039999999998E-4</v>
      </c>
      <c r="E4287">
        <v>0</v>
      </c>
      <c r="F4287">
        <v>0</v>
      </c>
      <c r="G4287">
        <v>8.9919139999999995E-2</v>
      </c>
      <c r="H4287">
        <v>9.4683400000000001E-2</v>
      </c>
    </row>
    <row r="4288" spans="1:8" x14ac:dyDescent="0.25">
      <c r="A4288" t="s">
        <v>4235</v>
      </c>
      <c r="B4288">
        <v>-3.990258E-3</v>
      </c>
      <c r="C4288">
        <v>4.0502369999999998E-4</v>
      </c>
      <c r="D4288">
        <v>-5.3382579999999998E-4</v>
      </c>
      <c r="E4288">
        <v>0</v>
      </c>
      <c r="F4288">
        <v>0</v>
      </c>
      <c r="G4288">
        <v>8.9919139999999995E-2</v>
      </c>
      <c r="H4288">
        <v>9.4683400000000001E-2</v>
      </c>
    </row>
    <row r="4289" spans="1:8" x14ac:dyDescent="0.25">
      <c r="A4289" t="s">
        <v>4236</v>
      </c>
      <c r="B4289">
        <v>-3.9910869999999999E-3</v>
      </c>
      <c r="C4289">
        <v>4.0510779999999998E-4</v>
      </c>
      <c r="D4289">
        <v>-5.3393669999999996E-4</v>
      </c>
      <c r="E4289">
        <v>0</v>
      </c>
      <c r="F4289">
        <v>0</v>
      </c>
      <c r="G4289">
        <v>8.9919139999999995E-2</v>
      </c>
      <c r="H4289">
        <v>9.4683400000000001E-2</v>
      </c>
    </row>
    <row r="4290" spans="1:8" x14ac:dyDescent="0.25">
      <c r="A4290" t="s">
        <v>4237</v>
      </c>
      <c r="B4290">
        <v>-3.9934389999999997E-3</v>
      </c>
      <c r="C4290">
        <v>4.0539729999999999E-4</v>
      </c>
      <c r="D4290">
        <v>-5.334952E-4</v>
      </c>
      <c r="E4290">
        <v>0</v>
      </c>
      <c r="F4290">
        <v>0</v>
      </c>
      <c r="G4290">
        <v>8.9919139999999995E-2</v>
      </c>
      <c r="H4290">
        <v>9.226202E-2</v>
      </c>
    </row>
    <row r="4291" spans="1:8" x14ac:dyDescent="0.25">
      <c r="A4291" t="s">
        <v>4238</v>
      </c>
      <c r="B4291">
        <v>-3.9941450000000002E-3</v>
      </c>
      <c r="C4291">
        <v>4.0546899999999999E-4</v>
      </c>
      <c r="D4291">
        <v>-5.3358959999999999E-4</v>
      </c>
      <c r="E4291">
        <v>0</v>
      </c>
      <c r="F4291">
        <v>0</v>
      </c>
      <c r="G4291">
        <v>8.9919139999999995E-2</v>
      </c>
      <c r="H4291">
        <v>9.226202E-2</v>
      </c>
    </row>
    <row r="4292" spans="1:8" x14ac:dyDescent="0.25">
      <c r="A4292" t="s">
        <v>4239</v>
      </c>
      <c r="B4292">
        <v>-3.9955140000000004E-3</v>
      </c>
      <c r="C4292">
        <v>4.0564350000000003E-4</v>
      </c>
      <c r="D4292">
        <v>-5.3323469999999997E-4</v>
      </c>
      <c r="E4292">
        <v>0</v>
      </c>
      <c r="F4292">
        <v>0</v>
      </c>
      <c r="G4292">
        <v>8.2636280000000006E-2</v>
      </c>
      <c r="H4292">
        <v>0.11049100000000001</v>
      </c>
    </row>
    <row r="4293" spans="1:8" x14ac:dyDescent="0.25">
      <c r="A4293" t="s">
        <v>4240</v>
      </c>
      <c r="B4293">
        <v>-3.9961399999999996E-3</v>
      </c>
      <c r="C4293">
        <v>4.05707E-4</v>
      </c>
      <c r="D4293">
        <v>-5.3331829999999996E-4</v>
      </c>
      <c r="E4293">
        <v>0</v>
      </c>
      <c r="F4293">
        <v>0</v>
      </c>
      <c r="G4293">
        <v>8.2636280000000006E-2</v>
      </c>
      <c r="H4293">
        <v>0.11049100000000001</v>
      </c>
    </row>
    <row r="4294" spans="1:8" x14ac:dyDescent="0.25">
      <c r="A4294" t="s">
        <v>4241</v>
      </c>
      <c r="B4294">
        <v>-3.9919400000000002E-3</v>
      </c>
      <c r="C4294">
        <v>4.0497349999999999E-4</v>
      </c>
      <c r="D4294">
        <v>-5.3282220000000003E-4</v>
      </c>
      <c r="E4294">
        <v>0</v>
      </c>
      <c r="F4294">
        <v>0</v>
      </c>
      <c r="G4294">
        <v>8.2636280000000006E-2</v>
      </c>
      <c r="H4294">
        <v>0.11049100000000001</v>
      </c>
    </row>
    <row r="4295" spans="1:8" x14ac:dyDescent="0.25">
      <c r="A4295" t="s">
        <v>4242</v>
      </c>
      <c r="B4295">
        <v>-3.9923809999999997E-3</v>
      </c>
      <c r="C4295">
        <v>4.050182E-4</v>
      </c>
      <c r="D4295">
        <v>-5.3288109999999995E-4</v>
      </c>
      <c r="E4295">
        <v>0</v>
      </c>
      <c r="F4295">
        <v>0</v>
      </c>
      <c r="G4295">
        <v>8.2636280000000006E-2</v>
      </c>
      <c r="H4295">
        <v>0.11049100000000001</v>
      </c>
    </row>
    <row r="4296" spans="1:8" x14ac:dyDescent="0.25">
      <c r="A4296" t="s">
        <v>4243</v>
      </c>
      <c r="B4296">
        <v>-3.9932370000000002E-3</v>
      </c>
      <c r="C4296">
        <v>4.0510500000000001E-4</v>
      </c>
      <c r="D4296">
        <v>-5.3299529999999997E-4</v>
      </c>
      <c r="E4296">
        <v>0</v>
      </c>
      <c r="F4296">
        <v>0</v>
      </c>
      <c r="G4296">
        <v>8.2636280000000006E-2</v>
      </c>
      <c r="H4296">
        <v>0.11049100000000001</v>
      </c>
    </row>
    <row r="4297" spans="1:8" x14ac:dyDescent="0.25">
      <c r="A4297" t="s">
        <v>4244</v>
      </c>
      <c r="B4297">
        <v>-3.9940879999999998E-3</v>
      </c>
      <c r="C4297">
        <v>4.052177E-4</v>
      </c>
      <c r="D4297">
        <v>-5.3269869999999998E-4</v>
      </c>
      <c r="E4297">
        <v>0</v>
      </c>
      <c r="F4297">
        <v>0</v>
      </c>
      <c r="G4297">
        <v>8.2636280000000006E-2</v>
      </c>
      <c r="H4297">
        <v>0.1258705</v>
      </c>
    </row>
    <row r="4298" spans="1:8" x14ac:dyDescent="0.25">
      <c r="A4298" t="s">
        <v>4245</v>
      </c>
      <c r="B4298">
        <v>-3.9948780000000003E-3</v>
      </c>
      <c r="C4298">
        <v>4.0529779999999999E-4</v>
      </c>
      <c r="D4298">
        <v>-5.3280410000000004E-4</v>
      </c>
      <c r="E4298">
        <v>0</v>
      </c>
      <c r="F4298">
        <v>0</v>
      </c>
      <c r="G4298">
        <v>8.2636280000000006E-2</v>
      </c>
      <c r="H4298">
        <v>0.1258705</v>
      </c>
    </row>
    <row r="4299" spans="1:8" x14ac:dyDescent="0.25">
      <c r="A4299" t="s">
        <v>4246</v>
      </c>
      <c r="B4299">
        <v>-3.9849309999999997E-3</v>
      </c>
      <c r="C4299">
        <v>4.0428859999999998E-4</v>
      </c>
      <c r="D4299">
        <v>-5.3147739999999995E-4</v>
      </c>
      <c r="E4299">
        <v>0</v>
      </c>
      <c r="F4299">
        <v>0</v>
      </c>
      <c r="G4299">
        <v>8.2636280000000006E-2</v>
      </c>
      <c r="H4299">
        <v>0.1258705</v>
      </c>
    </row>
    <row r="4300" spans="1:8" x14ac:dyDescent="0.25">
      <c r="A4300" t="s">
        <v>4247</v>
      </c>
      <c r="B4300">
        <v>-3.9864899999999997E-3</v>
      </c>
      <c r="C4300">
        <v>4.0452339999999998E-4</v>
      </c>
      <c r="D4300">
        <v>-5.3050180000000001E-4</v>
      </c>
      <c r="E4300">
        <v>0</v>
      </c>
      <c r="F4300">
        <v>0</v>
      </c>
      <c r="G4300">
        <v>7.8157500000000005E-2</v>
      </c>
      <c r="H4300">
        <v>0.12354420000000001</v>
      </c>
    </row>
    <row r="4301" spans="1:8" x14ac:dyDescent="0.25">
      <c r="A4301" t="s">
        <v>4248</v>
      </c>
      <c r="B4301">
        <v>-3.979832E-3</v>
      </c>
      <c r="C4301">
        <v>4.0384779999999999E-4</v>
      </c>
      <c r="D4301">
        <v>-5.2961580000000005E-4</v>
      </c>
      <c r="E4301">
        <v>0</v>
      </c>
      <c r="F4301">
        <v>0</v>
      </c>
      <c r="G4301">
        <v>7.8157500000000005E-2</v>
      </c>
      <c r="H4301">
        <v>0.12354420000000001</v>
      </c>
    </row>
    <row r="4302" spans="1:8" x14ac:dyDescent="0.25">
      <c r="A4302" t="s">
        <v>4249</v>
      </c>
      <c r="B4302">
        <v>-3.9733659999999999E-3</v>
      </c>
      <c r="C4302">
        <v>4.0325620000000002E-4</v>
      </c>
      <c r="D4302">
        <v>-5.2865680000000002E-4</v>
      </c>
      <c r="E4302">
        <v>0</v>
      </c>
      <c r="F4302">
        <v>0</v>
      </c>
      <c r="G4302">
        <v>7.8157500000000005E-2</v>
      </c>
      <c r="H4302">
        <v>0.12354420000000001</v>
      </c>
    </row>
    <row r="4303" spans="1:8" x14ac:dyDescent="0.25">
      <c r="A4303" t="s">
        <v>4250</v>
      </c>
      <c r="B4303">
        <v>-3.9783700000000002E-3</v>
      </c>
      <c r="C4303">
        <v>4.0384429999999999E-4</v>
      </c>
      <c r="D4303">
        <v>-5.2806070000000003E-4</v>
      </c>
      <c r="E4303">
        <v>0</v>
      </c>
      <c r="F4303">
        <v>0</v>
      </c>
      <c r="G4303">
        <v>7.8157500000000005E-2</v>
      </c>
      <c r="H4303">
        <v>0.13490969999999999</v>
      </c>
    </row>
    <row r="4304" spans="1:8" x14ac:dyDescent="0.25">
      <c r="A4304" t="s">
        <v>4251</v>
      </c>
      <c r="B4304">
        <v>-3.9837500000000003E-3</v>
      </c>
      <c r="C4304">
        <v>4.0439030000000002E-4</v>
      </c>
      <c r="D4304">
        <v>-5.287747E-4</v>
      </c>
      <c r="E4304">
        <v>0</v>
      </c>
      <c r="F4304">
        <v>0</v>
      </c>
      <c r="G4304">
        <v>7.8157500000000005E-2</v>
      </c>
      <c r="H4304">
        <v>0.13490969999999999</v>
      </c>
    </row>
    <row r="4305" spans="1:8" x14ac:dyDescent="0.25">
      <c r="A4305" t="s">
        <v>4252</v>
      </c>
      <c r="B4305">
        <v>-3.9850520000000002E-3</v>
      </c>
      <c r="C4305">
        <v>4.0452249999999999E-4</v>
      </c>
      <c r="D4305">
        <v>-5.2894750000000005E-4</v>
      </c>
      <c r="E4305">
        <v>0</v>
      </c>
      <c r="F4305">
        <v>0</v>
      </c>
      <c r="G4305">
        <v>7.8157500000000005E-2</v>
      </c>
      <c r="H4305">
        <v>0.13490969999999999</v>
      </c>
    </row>
    <row r="4306" spans="1:8" x14ac:dyDescent="0.25">
      <c r="A4306" t="s">
        <v>4253</v>
      </c>
      <c r="B4306">
        <v>-3.9784069999999998E-3</v>
      </c>
      <c r="C4306">
        <v>4.0384790000000002E-4</v>
      </c>
      <c r="D4306">
        <v>-5.2806550000000004E-4</v>
      </c>
      <c r="E4306">
        <v>0</v>
      </c>
      <c r="F4306">
        <v>0</v>
      </c>
      <c r="G4306">
        <v>7.9262410000000005E-2</v>
      </c>
      <c r="H4306">
        <v>0.13490969999999999</v>
      </c>
    </row>
    <row r="4307" spans="1:8" x14ac:dyDescent="0.25">
      <c r="A4307" t="s">
        <v>4254</v>
      </c>
      <c r="B4307">
        <v>-3.9758620000000001E-3</v>
      </c>
      <c r="C4307">
        <v>4.0178000000000002E-4</v>
      </c>
      <c r="D4307">
        <v>-5.2763949999999995E-4</v>
      </c>
      <c r="E4307">
        <v>0</v>
      </c>
      <c r="F4307">
        <v>0</v>
      </c>
      <c r="G4307">
        <v>7.9262410000000005E-2</v>
      </c>
      <c r="H4307">
        <v>0.13108649999999999</v>
      </c>
    </row>
    <row r="4308" spans="1:8" x14ac:dyDescent="0.25">
      <c r="A4308" t="s">
        <v>4255</v>
      </c>
      <c r="B4308">
        <v>-3.9854519999999996E-3</v>
      </c>
      <c r="C4308">
        <v>4.0274910000000002E-4</v>
      </c>
      <c r="D4308">
        <v>-5.2891220000000005E-4</v>
      </c>
      <c r="E4308">
        <v>0</v>
      </c>
      <c r="F4308">
        <v>0</v>
      </c>
      <c r="G4308">
        <v>7.9262410000000005E-2</v>
      </c>
      <c r="H4308">
        <v>0.13108649999999999</v>
      </c>
    </row>
    <row r="4309" spans="1:8" x14ac:dyDescent="0.25">
      <c r="A4309" t="s">
        <v>4256</v>
      </c>
      <c r="B4309">
        <v>-3.986781E-3</v>
      </c>
      <c r="C4309">
        <v>4.0288340000000001E-4</v>
      </c>
      <c r="D4309">
        <v>-5.2908849999999999E-4</v>
      </c>
      <c r="E4309">
        <v>0</v>
      </c>
      <c r="F4309">
        <v>0</v>
      </c>
      <c r="G4309">
        <v>7.9262410000000005E-2</v>
      </c>
      <c r="H4309">
        <v>0.13108649999999999</v>
      </c>
    </row>
    <row r="4310" spans="1:8" x14ac:dyDescent="0.25">
      <c r="A4310" t="s">
        <v>4257</v>
      </c>
      <c r="B4310">
        <v>-3.9880580000000001E-3</v>
      </c>
      <c r="C4310">
        <v>4.0301239999999998E-4</v>
      </c>
      <c r="D4310">
        <v>-5.2925800000000001E-4</v>
      </c>
      <c r="E4310">
        <v>0</v>
      </c>
      <c r="F4310">
        <v>0</v>
      </c>
      <c r="G4310">
        <v>7.9262410000000005E-2</v>
      </c>
      <c r="H4310">
        <v>0.13108649999999999</v>
      </c>
    </row>
    <row r="4311" spans="1:8" x14ac:dyDescent="0.25">
      <c r="A4311" t="s">
        <v>4258</v>
      </c>
      <c r="B4311">
        <v>-3.9826430000000001E-3</v>
      </c>
      <c r="C4311">
        <v>4.0253789999999999E-4</v>
      </c>
      <c r="D4311">
        <v>-5.2738820000000001E-4</v>
      </c>
      <c r="E4311">
        <v>0</v>
      </c>
      <c r="F4311">
        <v>0</v>
      </c>
      <c r="G4311">
        <v>7.9262410000000005E-2</v>
      </c>
      <c r="H4311">
        <v>0.12243329999999999</v>
      </c>
    </row>
    <row r="4312" spans="1:8" x14ac:dyDescent="0.25">
      <c r="A4312" t="s">
        <v>4259</v>
      </c>
      <c r="B4312">
        <v>-3.9840850000000001E-3</v>
      </c>
      <c r="C4312">
        <v>4.026837E-4</v>
      </c>
      <c r="D4312">
        <v>-5.2757919999999999E-4</v>
      </c>
      <c r="E4312">
        <v>0</v>
      </c>
      <c r="F4312">
        <v>0</v>
      </c>
      <c r="G4312">
        <v>7.9262410000000005E-2</v>
      </c>
      <c r="H4312">
        <v>0.12243329999999999</v>
      </c>
    </row>
    <row r="4313" spans="1:8" x14ac:dyDescent="0.25">
      <c r="A4313" t="s">
        <v>4260</v>
      </c>
      <c r="B4313">
        <v>-3.985471E-3</v>
      </c>
      <c r="C4313">
        <v>4.0282369999999998E-4</v>
      </c>
      <c r="D4313">
        <v>-5.277627E-4</v>
      </c>
      <c r="E4313">
        <v>0</v>
      </c>
      <c r="F4313">
        <v>0</v>
      </c>
      <c r="G4313">
        <v>7.9262410000000005E-2</v>
      </c>
      <c r="H4313">
        <v>0.12243329999999999</v>
      </c>
    </row>
    <row r="4314" spans="1:8" x14ac:dyDescent="0.25">
      <c r="A4314" t="s">
        <v>4261</v>
      </c>
      <c r="B4314">
        <v>-3.9868020000000002E-3</v>
      </c>
      <c r="C4314">
        <v>4.029584E-4</v>
      </c>
      <c r="D4314">
        <v>-5.2793909999999998E-4</v>
      </c>
      <c r="E4314">
        <v>0</v>
      </c>
      <c r="F4314">
        <v>0</v>
      </c>
      <c r="G4314">
        <v>6.6355629999999999E-2</v>
      </c>
      <c r="H4314">
        <v>0.12243329999999999</v>
      </c>
    </row>
    <row r="4315" spans="1:8" x14ac:dyDescent="0.25">
      <c r="A4315" t="s">
        <v>4262</v>
      </c>
      <c r="B4315">
        <v>-3.9910880000000003E-3</v>
      </c>
      <c r="C4315">
        <v>4.0230650000000001E-4</v>
      </c>
      <c r="D4315">
        <v>-5.2813060000000002E-4</v>
      </c>
      <c r="E4315">
        <v>0</v>
      </c>
      <c r="F4315">
        <v>0</v>
      </c>
      <c r="G4315">
        <v>6.6355629999999999E-2</v>
      </c>
      <c r="H4315">
        <v>0.13025300000000001</v>
      </c>
    </row>
    <row r="4316" spans="1:8" x14ac:dyDescent="0.25">
      <c r="A4316" t="s">
        <v>4263</v>
      </c>
      <c r="B4316">
        <v>-4.0002129999999999E-3</v>
      </c>
      <c r="C4316">
        <v>4.0322639999999999E-4</v>
      </c>
      <c r="D4316">
        <v>-5.2933820000000003E-4</v>
      </c>
      <c r="E4316">
        <v>0</v>
      </c>
      <c r="F4316">
        <v>0</v>
      </c>
      <c r="G4316">
        <v>6.6355629999999999E-2</v>
      </c>
      <c r="H4316">
        <v>0.13025300000000001</v>
      </c>
    </row>
    <row r="4317" spans="1:8" x14ac:dyDescent="0.25">
      <c r="A4317" t="s">
        <v>4264</v>
      </c>
      <c r="B4317">
        <v>-3.9930929999999996E-3</v>
      </c>
      <c r="C4317">
        <v>4.0250859999999998E-4</v>
      </c>
      <c r="D4317">
        <v>-5.2839599999999999E-4</v>
      </c>
      <c r="E4317">
        <v>0</v>
      </c>
      <c r="F4317">
        <v>0</v>
      </c>
      <c r="G4317">
        <v>6.6355629999999999E-2</v>
      </c>
      <c r="H4317">
        <v>0.13025300000000001</v>
      </c>
    </row>
    <row r="4318" spans="1:8" x14ac:dyDescent="0.25">
      <c r="A4318" t="s">
        <v>4265</v>
      </c>
      <c r="B4318">
        <v>-3.994198E-3</v>
      </c>
      <c r="C4318">
        <v>4.0261989999999998E-4</v>
      </c>
      <c r="D4318">
        <v>-5.2854210000000004E-4</v>
      </c>
      <c r="E4318">
        <v>0</v>
      </c>
      <c r="F4318">
        <v>0</v>
      </c>
      <c r="G4318">
        <v>6.6355629999999999E-2</v>
      </c>
      <c r="H4318">
        <v>0.13025300000000001</v>
      </c>
    </row>
    <row r="4319" spans="1:8" x14ac:dyDescent="0.25">
      <c r="A4319" t="s">
        <v>4266</v>
      </c>
      <c r="B4319">
        <v>-3.9963100000000003E-3</v>
      </c>
      <c r="C4319">
        <v>4.0285949999999999E-4</v>
      </c>
      <c r="D4319">
        <v>-5.2840820000000003E-4</v>
      </c>
      <c r="E4319">
        <v>0</v>
      </c>
      <c r="F4319">
        <v>0</v>
      </c>
      <c r="G4319">
        <v>6.6355629999999999E-2</v>
      </c>
      <c r="H4319">
        <v>0.13450019999999999</v>
      </c>
    </row>
    <row r="4320" spans="1:8" x14ac:dyDescent="0.25">
      <c r="A4320" t="s">
        <v>4267</v>
      </c>
      <c r="B4320">
        <v>-3.9972899999999997E-3</v>
      </c>
      <c r="C4320">
        <v>4.0295830000000002E-4</v>
      </c>
      <c r="D4320">
        <v>-5.2853779999999999E-4</v>
      </c>
      <c r="E4320">
        <v>0</v>
      </c>
      <c r="F4320">
        <v>0</v>
      </c>
      <c r="G4320">
        <v>6.6355629999999999E-2</v>
      </c>
      <c r="H4320">
        <v>0.13450019999999999</v>
      </c>
    </row>
    <row r="4321" spans="1:8" x14ac:dyDescent="0.25">
      <c r="A4321" t="s">
        <v>4268</v>
      </c>
      <c r="B4321">
        <v>-3.9982309999999997E-3</v>
      </c>
      <c r="C4321">
        <v>4.0305320000000002E-4</v>
      </c>
      <c r="D4321">
        <v>-5.2866230000000005E-4</v>
      </c>
      <c r="E4321">
        <v>0</v>
      </c>
      <c r="F4321">
        <v>0</v>
      </c>
      <c r="G4321">
        <v>6.6355629999999999E-2</v>
      </c>
      <c r="H4321">
        <v>0.13450019999999999</v>
      </c>
    </row>
    <row r="4322" spans="1:8" x14ac:dyDescent="0.25">
      <c r="A4322" t="s">
        <v>4269</v>
      </c>
      <c r="B4322">
        <v>-3.9991360000000004E-3</v>
      </c>
      <c r="C4322">
        <v>4.031444E-4</v>
      </c>
      <c r="D4322">
        <v>-5.2878189999999996E-4</v>
      </c>
      <c r="E4322">
        <v>0</v>
      </c>
      <c r="F4322">
        <v>0</v>
      </c>
      <c r="G4322">
        <v>6.6355629999999999E-2</v>
      </c>
      <c r="H4322">
        <v>0.13450019999999999</v>
      </c>
    </row>
    <row r="4323" spans="1:8" x14ac:dyDescent="0.25">
      <c r="A4323" t="s">
        <v>4270</v>
      </c>
      <c r="B4323">
        <v>-4.002823E-3</v>
      </c>
      <c r="C4323">
        <v>4.03569E-4</v>
      </c>
      <c r="D4323">
        <v>-5.2802700000000003E-4</v>
      </c>
      <c r="E4323">
        <v>0</v>
      </c>
      <c r="F4323">
        <v>0</v>
      </c>
      <c r="G4323">
        <v>6.6571329999999998E-2</v>
      </c>
      <c r="H4323">
        <v>0.13001879999999999</v>
      </c>
    </row>
    <row r="4324" spans="1:8" x14ac:dyDescent="0.25">
      <c r="A4324" t="s">
        <v>4271</v>
      </c>
      <c r="B4324">
        <v>-4.0032210000000004E-3</v>
      </c>
      <c r="C4324">
        <v>4.0360899999999998E-4</v>
      </c>
      <c r="D4324">
        <v>-5.2807950000000005E-4</v>
      </c>
      <c r="E4324">
        <v>0</v>
      </c>
      <c r="F4324">
        <v>0</v>
      </c>
      <c r="G4324">
        <v>6.6571329999999998E-2</v>
      </c>
      <c r="H4324">
        <v>0.13001879999999999</v>
      </c>
    </row>
    <row r="4325" spans="1:8" x14ac:dyDescent="0.25">
      <c r="A4325" t="s">
        <v>4272</v>
      </c>
      <c r="B4325">
        <v>-4.0047340000000002E-3</v>
      </c>
      <c r="C4325">
        <v>4.0376149999999999E-4</v>
      </c>
      <c r="D4325">
        <v>-5.2827899999999999E-4</v>
      </c>
      <c r="E4325">
        <v>0</v>
      </c>
      <c r="F4325">
        <v>0</v>
      </c>
      <c r="G4325">
        <v>6.6571329999999998E-2</v>
      </c>
      <c r="H4325">
        <v>0.13001879999999999</v>
      </c>
    </row>
    <row r="4326" spans="1:8" x14ac:dyDescent="0.25">
      <c r="A4326" t="s">
        <v>4273</v>
      </c>
      <c r="B4326">
        <v>-4.0063620000000003E-3</v>
      </c>
      <c r="C4326">
        <v>4.0398780000000002E-4</v>
      </c>
      <c r="D4326">
        <v>-5.2750469999999995E-4</v>
      </c>
      <c r="E4326">
        <v>0</v>
      </c>
      <c r="F4326">
        <v>0</v>
      </c>
      <c r="G4326">
        <v>6.6571329999999998E-2</v>
      </c>
      <c r="H4326">
        <v>0.12565029999999999</v>
      </c>
    </row>
    <row r="4327" spans="1:8" x14ac:dyDescent="0.25">
      <c r="A4327" t="s">
        <v>4274</v>
      </c>
      <c r="B4327">
        <v>-4.0070130000000002E-3</v>
      </c>
      <c r="C4327">
        <v>4.0405349999999998E-4</v>
      </c>
      <c r="D4327">
        <v>-5.2759029999999998E-4</v>
      </c>
      <c r="E4327">
        <v>0</v>
      </c>
      <c r="F4327">
        <v>0</v>
      </c>
      <c r="G4327">
        <v>6.6571329999999998E-2</v>
      </c>
      <c r="H4327">
        <v>0.12565029999999999</v>
      </c>
    </row>
    <row r="4328" spans="1:8" x14ac:dyDescent="0.25">
      <c r="A4328" t="s">
        <v>4275</v>
      </c>
      <c r="B4328">
        <v>-4.0082390000000002E-3</v>
      </c>
      <c r="C4328">
        <v>4.0417710000000001E-4</v>
      </c>
      <c r="D4328">
        <v>-5.2775170000000004E-4</v>
      </c>
      <c r="E4328">
        <v>0</v>
      </c>
      <c r="F4328">
        <v>0</v>
      </c>
      <c r="G4328">
        <v>6.1149630000000003E-2</v>
      </c>
      <c r="H4328">
        <v>0.12565029999999999</v>
      </c>
    </row>
    <row r="4329" spans="1:8" x14ac:dyDescent="0.25">
      <c r="A4329" t="s">
        <v>4276</v>
      </c>
      <c r="B4329">
        <v>-4.0027090000000001E-3</v>
      </c>
      <c r="C4329">
        <v>4.034404E-4</v>
      </c>
      <c r="D4329">
        <v>-5.2624650000000002E-4</v>
      </c>
      <c r="E4329">
        <v>0</v>
      </c>
      <c r="F4329">
        <v>0</v>
      </c>
      <c r="G4329">
        <v>6.1149630000000003E-2</v>
      </c>
      <c r="H4329">
        <v>0.13453190000000001</v>
      </c>
    </row>
    <row r="4330" spans="1:8" x14ac:dyDescent="0.25">
      <c r="A4330" t="s">
        <v>4277</v>
      </c>
      <c r="B4330">
        <v>-4.0035549999999998E-3</v>
      </c>
      <c r="C4330">
        <v>4.0352569999999998E-4</v>
      </c>
      <c r="D4330">
        <v>-5.263577E-4</v>
      </c>
      <c r="E4330">
        <v>0</v>
      </c>
      <c r="F4330">
        <v>0</v>
      </c>
      <c r="G4330">
        <v>6.1149630000000003E-2</v>
      </c>
      <c r="H4330">
        <v>0.13453190000000001</v>
      </c>
    </row>
    <row r="4331" spans="1:8" x14ac:dyDescent="0.25">
      <c r="A4331" t="s">
        <v>4278</v>
      </c>
      <c r="B4331">
        <v>-4.0047629999999997E-3</v>
      </c>
      <c r="C4331">
        <v>4.0364740000000001E-4</v>
      </c>
      <c r="D4331">
        <v>-5.2651650000000005E-4</v>
      </c>
      <c r="E4331">
        <v>0</v>
      </c>
      <c r="F4331">
        <v>0</v>
      </c>
      <c r="G4331">
        <v>6.1149630000000003E-2</v>
      </c>
      <c r="H4331">
        <v>0.13453190000000001</v>
      </c>
    </row>
    <row r="4332" spans="1:8" x14ac:dyDescent="0.25">
      <c r="A4332" t="s">
        <v>4279</v>
      </c>
      <c r="B4332">
        <v>-4.0055739999999996E-3</v>
      </c>
      <c r="C4332">
        <v>4.0376540000000002E-4</v>
      </c>
      <c r="D4332">
        <v>-5.260226E-4</v>
      </c>
      <c r="E4332">
        <v>0</v>
      </c>
      <c r="F4332">
        <v>0</v>
      </c>
      <c r="G4332">
        <v>6.1149630000000003E-2</v>
      </c>
      <c r="H4332">
        <v>0.1205377</v>
      </c>
    </row>
    <row r="4333" spans="1:8" x14ac:dyDescent="0.25">
      <c r="A4333" t="s">
        <v>4280</v>
      </c>
      <c r="B4333">
        <v>-4.0063090000000004E-3</v>
      </c>
      <c r="C4333">
        <v>4.0383949999999997E-4</v>
      </c>
      <c r="D4333">
        <v>-5.2611909999999995E-4</v>
      </c>
      <c r="E4333">
        <v>0</v>
      </c>
      <c r="F4333">
        <v>0</v>
      </c>
      <c r="G4333">
        <v>6.1149630000000003E-2</v>
      </c>
      <c r="H4333">
        <v>0.1205377</v>
      </c>
    </row>
    <row r="4334" spans="1:8" x14ac:dyDescent="0.25">
      <c r="A4334" t="s">
        <v>4281</v>
      </c>
      <c r="B4334">
        <v>-3.9987039999999996E-3</v>
      </c>
      <c r="C4334">
        <v>4.0307290000000001E-4</v>
      </c>
      <c r="D4334">
        <v>-5.2512040000000004E-4</v>
      </c>
      <c r="E4334">
        <v>0</v>
      </c>
      <c r="F4334">
        <v>0</v>
      </c>
      <c r="G4334">
        <v>6.1149630000000003E-2</v>
      </c>
      <c r="H4334">
        <v>0.1205377</v>
      </c>
    </row>
    <row r="4335" spans="1:8" x14ac:dyDescent="0.25">
      <c r="A4335" t="s">
        <v>4282</v>
      </c>
      <c r="B4335">
        <v>-4.0001960000000001E-3</v>
      </c>
      <c r="C4335">
        <v>4.0322330000000002E-4</v>
      </c>
      <c r="D4335">
        <v>-5.2531629999999995E-4</v>
      </c>
      <c r="E4335">
        <v>0</v>
      </c>
      <c r="F4335">
        <v>0</v>
      </c>
      <c r="G4335">
        <v>6.1149630000000003E-2</v>
      </c>
      <c r="H4335">
        <v>0.1205377</v>
      </c>
    </row>
    <row r="4336" spans="1:8" x14ac:dyDescent="0.25">
      <c r="A4336" t="s">
        <v>4283</v>
      </c>
      <c r="B4336">
        <v>-3.9946620000000004E-3</v>
      </c>
      <c r="C4336">
        <v>4.0273469999999999E-4</v>
      </c>
      <c r="D4336">
        <v>-5.2343829999999998E-4</v>
      </c>
      <c r="E4336">
        <v>0</v>
      </c>
      <c r="F4336">
        <v>0</v>
      </c>
      <c r="G4336">
        <v>6.1149630000000003E-2</v>
      </c>
      <c r="H4336">
        <v>0.1247791</v>
      </c>
    </row>
    <row r="4337" spans="1:8" x14ac:dyDescent="0.25">
      <c r="A4337" t="s">
        <v>4284</v>
      </c>
      <c r="B4337">
        <v>-3.9811739999999997E-3</v>
      </c>
      <c r="C4337">
        <v>4.014229E-4</v>
      </c>
      <c r="D4337">
        <v>-5.2113069999999999E-4</v>
      </c>
      <c r="E4337">
        <v>0</v>
      </c>
      <c r="F4337">
        <v>0</v>
      </c>
      <c r="G4337">
        <v>5.7006889999999998E-2</v>
      </c>
      <c r="H4337">
        <v>0.13052359999999999</v>
      </c>
    </row>
    <row r="4338" spans="1:8" x14ac:dyDescent="0.25">
      <c r="A4338" t="s">
        <v>4285</v>
      </c>
      <c r="B4338">
        <v>-3.9829430000000001E-3</v>
      </c>
      <c r="C4338">
        <v>4.0160139999999999E-4</v>
      </c>
      <c r="D4338">
        <v>-5.2136239999999996E-4</v>
      </c>
      <c r="E4338">
        <v>0</v>
      </c>
      <c r="F4338">
        <v>0</v>
      </c>
      <c r="G4338">
        <v>5.7006889999999998E-2</v>
      </c>
      <c r="H4338">
        <v>0.13052359999999999</v>
      </c>
    </row>
    <row r="4339" spans="1:8" x14ac:dyDescent="0.25">
      <c r="A4339" t="s">
        <v>4286</v>
      </c>
      <c r="B4339">
        <v>-3.9844870000000001E-3</v>
      </c>
      <c r="C4339">
        <v>4.0175699999999998E-4</v>
      </c>
      <c r="D4339">
        <v>-5.215644E-4</v>
      </c>
      <c r="E4339">
        <v>0</v>
      </c>
      <c r="F4339">
        <v>0</v>
      </c>
      <c r="G4339">
        <v>5.7006889999999998E-2</v>
      </c>
      <c r="H4339">
        <v>0.13052359999999999</v>
      </c>
    </row>
    <row r="4340" spans="1:8" x14ac:dyDescent="0.25">
      <c r="A4340" t="s">
        <v>4287</v>
      </c>
      <c r="B4340">
        <v>-3.9956210000000004E-3</v>
      </c>
      <c r="C4340">
        <v>4.028797E-4</v>
      </c>
      <c r="D4340">
        <v>-5.2302190000000001E-4</v>
      </c>
      <c r="E4340">
        <v>0</v>
      </c>
      <c r="F4340">
        <v>0</v>
      </c>
      <c r="G4340">
        <v>5.7006889999999998E-2</v>
      </c>
      <c r="H4340">
        <v>0.13052359999999999</v>
      </c>
    </row>
    <row r="4341" spans="1:8" x14ac:dyDescent="0.25">
      <c r="A4341" t="s">
        <v>4288</v>
      </c>
      <c r="B4341">
        <v>-3.9891320000000003E-3</v>
      </c>
      <c r="C4341">
        <v>4.0227310000000001E-4</v>
      </c>
      <c r="D4341">
        <v>-5.2134410000000001E-4</v>
      </c>
      <c r="E4341">
        <v>0</v>
      </c>
      <c r="F4341">
        <v>0</v>
      </c>
      <c r="G4341">
        <v>7.2269630000000001E-2</v>
      </c>
      <c r="H4341">
        <v>0.129193</v>
      </c>
    </row>
    <row r="4342" spans="1:8" x14ac:dyDescent="0.25">
      <c r="A4342" t="s">
        <v>4289</v>
      </c>
      <c r="B4342">
        <v>-3.9985209999999997E-3</v>
      </c>
      <c r="C4342">
        <v>4.032199E-4</v>
      </c>
      <c r="D4342">
        <v>-5.2257119999999995E-4</v>
      </c>
      <c r="E4342">
        <v>0</v>
      </c>
      <c r="F4342">
        <v>0</v>
      </c>
      <c r="G4342">
        <v>7.2269630000000001E-2</v>
      </c>
      <c r="H4342">
        <v>0.129193</v>
      </c>
    </row>
    <row r="4343" spans="1:8" x14ac:dyDescent="0.25">
      <c r="A4343" t="s">
        <v>4290</v>
      </c>
      <c r="B4343">
        <v>-3.995457E-3</v>
      </c>
      <c r="C4343">
        <v>4.0438209999999999E-4</v>
      </c>
      <c r="D4343">
        <v>-5.2125010000000005E-4</v>
      </c>
      <c r="E4343">
        <v>0</v>
      </c>
      <c r="F4343">
        <v>0</v>
      </c>
      <c r="G4343">
        <v>7.2269630000000001E-2</v>
      </c>
      <c r="H4343">
        <v>0.129193</v>
      </c>
    </row>
    <row r="4344" spans="1:8" x14ac:dyDescent="0.25">
      <c r="A4344" t="s">
        <v>4291</v>
      </c>
      <c r="B4344">
        <v>-4.0152349999999998E-3</v>
      </c>
      <c r="C4344">
        <v>4.0643759999999999E-4</v>
      </c>
      <c r="D4344">
        <v>-5.2286529999999996E-4</v>
      </c>
      <c r="E4344">
        <v>0</v>
      </c>
      <c r="F4344">
        <v>0</v>
      </c>
      <c r="G4344">
        <v>7.2269630000000001E-2</v>
      </c>
      <c r="H4344">
        <v>0.12608279999999999</v>
      </c>
    </row>
    <row r="4345" spans="1:8" x14ac:dyDescent="0.25">
      <c r="A4345" t="s">
        <v>4292</v>
      </c>
      <c r="B4345">
        <v>-4.0088659999999998E-3</v>
      </c>
      <c r="C4345">
        <v>4.0579290000000002E-4</v>
      </c>
      <c r="D4345">
        <v>-5.2203589999999999E-4</v>
      </c>
      <c r="E4345">
        <v>0</v>
      </c>
      <c r="F4345">
        <v>0</v>
      </c>
      <c r="G4345">
        <v>7.2269630000000001E-2</v>
      </c>
      <c r="H4345">
        <v>0.12608279999999999</v>
      </c>
    </row>
    <row r="4346" spans="1:8" x14ac:dyDescent="0.25">
      <c r="A4346" t="s">
        <v>4293</v>
      </c>
      <c r="B4346">
        <v>-4.0108979999999997E-3</v>
      </c>
      <c r="C4346">
        <v>4.0599860000000001E-4</v>
      </c>
      <c r="D4346">
        <v>-5.2230050000000002E-4</v>
      </c>
      <c r="E4346">
        <v>0</v>
      </c>
      <c r="F4346">
        <v>0</v>
      </c>
      <c r="G4346">
        <v>7.2269630000000001E-2</v>
      </c>
      <c r="H4346">
        <v>0.12608279999999999</v>
      </c>
    </row>
    <row r="4347" spans="1:8" x14ac:dyDescent="0.25">
      <c r="A4347" t="s">
        <v>4294</v>
      </c>
      <c r="B4347">
        <v>-4.0113450000000004E-3</v>
      </c>
      <c r="C4347">
        <v>4.0608959999999998E-4</v>
      </c>
      <c r="D4347">
        <v>-5.2153059999999996E-4</v>
      </c>
      <c r="E4347">
        <v>0</v>
      </c>
      <c r="F4347">
        <v>0</v>
      </c>
      <c r="G4347">
        <v>8.2891510000000002E-2</v>
      </c>
      <c r="H4347">
        <v>0.117003</v>
      </c>
    </row>
    <row r="4348" spans="1:8" x14ac:dyDescent="0.25">
      <c r="A4348" t="s">
        <v>4295</v>
      </c>
      <c r="B4348">
        <v>-4.0144270000000001E-3</v>
      </c>
      <c r="C4348">
        <v>4.0672890000000001E-4</v>
      </c>
      <c r="D4348">
        <v>-5.2158809999999995E-4</v>
      </c>
      <c r="E4348">
        <v>0</v>
      </c>
      <c r="F4348">
        <v>0</v>
      </c>
      <c r="G4348">
        <v>8.2891510000000002E-2</v>
      </c>
      <c r="H4348">
        <v>0.117003</v>
      </c>
    </row>
    <row r="4349" spans="1:8" x14ac:dyDescent="0.25">
      <c r="A4349" t="s">
        <v>4296</v>
      </c>
      <c r="B4349">
        <v>-4.0151409999999998E-3</v>
      </c>
      <c r="C4349">
        <v>4.0680110000000002E-4</v>
      </c>
      <c r="D4349">
        <v>-5.2168080000000001E-4</v>
      </c>
      <c r="E4349">
        <v>0</v>
      </c>
      <c r="F4349">
        <v>0</v>
      </c>
      <c r="G4349">
        <v>8.2891510000000002E-2</v>
      </c>
      <c r="H4349">
        <v>0.117003</v>
      </c>
    </row>
    <row r="4350" spans="1:8" x14ac:dyDescent="0.25">
      <c r="A4350" t="s">
        <v>4297</v>
      </c>
      <c r="B4350">
        <v>-4.020254E-3</v>
      </c>
      <c r="C4350">
        <v>4.073193E-4</v>
      </c>
      <c r="D4350">
        <v>-5.2234519999999997E-4</v>
      </c>
      <c r="E4350">
        <v>0</v>
      </c>
      <c r="F4350">
        <v>0</v>
      </c>
      <c r="G4350">
        <v>8.2891510000000002E-2</v>
      </c>
      <c r="H4350">
        <v>0.117003</v>
      </c>
    </row>
    <row r="4351" spans="1:8" x14ac:dyDescent="0.25">
      <c r="A4351" t="s">
        <v>4298</v>
      </c>
      <c r="B4351">
        <v>-4.0209449999999997E-3</v>
      </c>
      <c r="C4351">
        <v>4.0742479999999998E-4</v>
      </c>
      <c r="D4351">
        <v>-5.2177129999999997E-4</v>
      </c>
      <c r="E4351">
        <v>0</v>
      </c>
      <c r="F4351">
        <v>0</v>
      </c>
      <c r="G4351">
        <v>8.2891510000000002E-2</v>
      </c>
      <c r="H4351">
        <v>0.1151403</v>
      </c>
    </row>
    <row r="4352" spans="1:8" x14ac:dyDescent="0.25">
      <c r="A4352" t="s">
        <v>4299</v>
      </c>
      <c r="B4352">
        <v>-4.0214040000000001E-3</v>
      </c>
      <c r="C4352">
        <v>4.0747139999999999E-4</v>
      </c>
      <c r="D4352">
        <v>-5.2183090000000002E-4</v>
      </c>
      <c r="E4352">
        <v>0</v>
      </c>
      <c r="F4352">
        <v>0</v>
      </c>
      <c r="G4352">
        <v>8.2891510000000002E-2</v>
      </c>
      <c r="H4352">
        <v>0.1151403</v>
      </c>
    </row>
    <row r="4353" spans="1:8" x14ac:dyDescent="0.25">
      <c r="A4353" t="s">
        <v>4300</v>
      </c>
      <c r="B4353">
        <v>-4.0218459999999999E-3</v>
      </c>
      <c r="C4353">
        <v>4.075161E-4</v>
      </c>
      <c r="D4353">
        <v>-5.2188829999999997E-4</v>
      </c>
      <c r="E4353">
        <v>0</v>
      </c>
      <c r="F4353">
        <v>0</v>
      </c>
      <c r="G4353">
        <v>8.2891510000000002E-2</v>
      </c>
      <c r="H4353">
        <v>0.1151403</v>
      </c>
    </row>
    <row r="4354" spans="1:8" x14ac:dyDescent="0.25">
      <c r="A4354" t="s">
        <v>4301</v>
      </c>
      <c r="B4354">
        <v>-4.0260570000000004E-3</v>
      </c>
      <c r="C4354">
        <v>4.0967880000000002E-4</v>
      </c>
      <c r="D4354">
        <v>-5.2118879999999996E-4</v>
      </c>
      <c r="E4354">
        <v>0</v>
      </c>
      <c r="F4354">
        <v>0</v>
      </c>
      <c r="G4354">
        <v>8.187258E-2</v>
      </c>
      <c r="H4354">
        <v>0.19289329999999999</v>
      </c>
    </row>
    <row r="4355" spans="1:8" x14ac:dyDescent="0.25">
      <c r="A4355" t="s">
        <v>4302</v>
      </c>
      <c r="B4355">
        <v>-4.0264189999999998E-3</v>
      </c>
      <c r="C4355">
        <v>4.0971550000000001E-4</v>
      </c>
      <c r="D4355">
        <v>-5.2123559999999998E-4</v>
      </c>
      <c r="E4355">
        <v>0</v>
      </c>
      <c r="F4355">
        <v>0</v>
      </c>
      <c r="G4355">
        <v>8.187258E-2</v>
      </c>
      <c r="H4355">
        <v>0.19289329999999999</v>
      </c>
    </row>
    <row r="4356" spans="1:8" x14ac:dyDescent="0.25">
      <c r="A4356" t="s">
        <v>4303</v>
      </c>
      <c r="B4356">
        <v>-4.0274680000000002E-3</v>
      </c>
      <c r="C4356">
        <v>4.0985560000000003E-4</v>
      </c>
      <c r="D4356">
        <v>-5.2074520000000004E-4</v>
      </c>
      <c r="E4356">
        <v>0</v>
      </c>
      <c r="F4356">
        <v>0</v>
      </c>
      <c r="G4356">
        <v>8.187258E-2</v>
      </c>
      <c r="H4356">
        <v>0.18712490000000001</v>
      </c>
    </row>
    <row r="4357" spans="1:8" x14ac:dyDescent="0.25">
      <c r="A4357" t="s">
        <v>4304</v>
      </c>
      <c r="B4357">
        <v>-4.0279249999999999E-3</v>
      </c>
      <c r="C4357">
        <v>4.099021E-4</v>
      </c>
      <c r="D4357">
        <v>-5.2080430000000003E-4</v>
      </c>
      <c r="E4357">
        <v>0</v>
      </c>
      <c r="F4357">
        <v>0</v>
      </c>
      <c r="G4357">
        <v>8.187258E-2</v>
      </c>
      <c r="H4357">
        <v>0.18712490000000001</v>
      </c>
    </row>
    <row r="4358" spans="1:8" x14ac:dyDescent="0.25">
      <c r="A4358" t="s">
        <v>4305</v>
      </c>
      <c r="B4358">
        <v>-4.0282139999999996E-3</v>
      </c>
      <c r="C4358">
        <v>4.0993159999999998E-4</v>
      </c>
      <c r="D4358">
        <v>-5.2084169999999999E-4</v>
      </c>
      <c r="E4358">
        <v>0</v>
      </c>
      <c r="F4358">
        <v>0</v>
      </c>
      <c r="G4358">
        <v>8.187258E-2</v>
      </c>
      <c r="H4358">
        <v>0.18712490000000001</v>
      </c>
    </row>
    <row r="4359" spans="1:8" x14ac:dyDescent="0.25">
      <c r="A4359" t="s">
        <v>4306</v>
      </c>
      <c r="B4359">
        <v>-4.0287719999999999E-3</v>
      </c>
      <c r="C4359">
        <v>4.100892E-4</v>
      </c>
      <c r="D4359">
        <v>-5.1896449999999997E-4</v>
      </c>
      <c r="E4359">
        <v>0</v>
      </c>
      <c r="F4359">
        <v>0</v>
      </c>
      <c r="G4359">
        <v>8.485471E-2</v>
      </c>
      <c r="H4359">
        <v>0.1811227</v>
      </c>
    </row>
    <row r="4360" spans="1:8" x14ac:dyDescent="0.25">
      <c r="A4360" t="s">
        <v>4307</v>
      </c>
      <c r="B4360">
        <v>-4.0290980000000001E-3</v>
      </c>
      <c r="C4360">
        <v>4.1037739999999999E-4</v>
      </c>
      <c r="D4360">
        <v>-5.1884100000000003E-4</v>
      </c>
      <c r="E4360">
        <v>0</v>
      </c>
      <c r="F4360">
        <v>0</v>
      </c>
      <c r="G4360">
        <v>8.485471E-2</v>
      </c>
      <c r="H4360">
        <v>0.1811227</v>
      </c>
    </row>
    <row r="4361" spans="1:8" x14ac:dyDescent="0.25">
      <c r="A4361" t="s">
        <v>4308</v>
      </c>
      <c r="B4361">
        <v>-4.0293500000000001E-3</v>
      </c>
      <c r="C4361">
        <v>4.1040299999999999E-4</v>
      </c>
      <c r="D4361">
        <v>-5.1887340000000002E-4</v>
      </c>
      <c r="E4361">
        <v>0</v>
      </c>
      <c r="F4361">
        <v>0</v>
      </c>
      <c r="G4361">
        <v>8.485471E-2</v>
      </c>
      <c r="H4361">
        <v>0.1811227</v>
      </c>
    </row>
    <row r="4362" spans="1:8" x14ac:dyDescent="0.25">
      <c r="A4362" t="s">
        <v>4309</v>
      </c>
      <c r="B4362">
        <v>-4.0295920000000002E-3</v>
      </c>
      <c r="C4362">
        <v>4.1042759999999998E-4</v>
      </c>
      <c r="D4362">
        <v>-5.189045E-4</v>
      </c>
      <c r="E4362">
        <v>0</v>
      </c>
      <c r="F4362">
        <v>0</v>
      </c>
      <c r="G4362">
        <v>8.485471E-2</v>
      </c>
      <c r="H4362">
        <v>0.1811227</v>
      </c>
    </row>
    <row r="4363" spans="1:8" x14ac:dyDescent="0.25">
      <c r="A4363" t="s">
        <v>4310</v>
      </c>
      <c r="B4363">
        <v>-4.0298419999999996E-3</v>
      </c>
      <c r="C4363">
        <v>4.1041750000000001E-4</v>
      </c>
      <c r="D4363">
        <v>-5.1951289999999995E-4</v>
      </c>
      <c r="E4363">
        <v>0</v>
      </c>
      <c r="F4363">
        <v>0</v>
      </c>
      <c r="G4363">
        <v>8.485471E-2</v>
      </c>
      <c r="H4363">
        <v>0.2086353</v>
      </c>
    </row>
    <row r="4364" spans="1:8" x14ac:dyDescent="0.25">
      <c r="A4364" t="s">
        <v>4311</v>
      </c>
      <c r="B4364">
        <v>-4.0220280000000004E-3</v>
      </c>
      <c r="C4364">
        <v>4.0962179999999999E-4</v>
      </c>
      <c r="D4364">
        <v>-5.1850560000000004E-4</v>
      </c>
      <c r="E4364">
        <v>0</v>
      </c>
      <c r="F4364">
        <v>0</v>
      </c>
      <c r="G4364">
        <v>8.485471E-2</v>
      </c>
      <c r="H4364">
        <v>0.2086353</v>
      </c>
    </row>
    <row r="4365" spans="1:8" x14ac:dyDescent="0.25">
      <c r="A4365" t="s">
        <v>4312</v>
      </c>
      <c r="B4365">
        <v>-4.0268429999999996E-3</v>
      </c>
      <c r="C4365">
        <v>4.101121E-4</v>
      </c>
      <c r="D4365">
        <v>-5.1912620000000003E-4</v>
      </c>
      <c r="E4365">
        <v>0</v>
      </c>
      <c r="F4365">
        <v>0</v>
      </c>
      <c r="G4365">
        <v>8.485471E-2</v>
      </c>
      <c r="H4365">
        <v>0.2086353</v>
      </c>
    </row>
    <row r="4366" spans="1:8" x14ac:dyDescent="0.25">
      <c r="A4366" t="s">
        <v>4313</v>
      </c>
      <c r="B4366">
        <v>-4.0201810000000003E-3</v>
      </c>
      <c r="C4366">
        <v>4.0948280000000002E-4</v>
      </c>
      <c r="D4366">
        <v>-5.1744989999999999E-4</v>
      </c>
      <c r="E4366">
        <v>0</v>
      </c>
      <c r="F4366">
        <v>0</v>
      </c>
      <c r="G4366">
        <v>0.10003529999999999</v>
      </c>
      <c r="H4366">
        <v>0.1899605</v>
      </c>
    </row>
    <row r="4367" spans="1:8" x14ac:dyDescent="0.25">
      <c r="A4367" t="s">
        <v>4314</v>
      </c>
      <c r="B4367">
        <v>-4.0300680000000004E-3</v>
      </c>
      <c r="C4367">
        <v>4.1295589999999999E-4</v>
      </c>
      <c r="D4367">
        <v>-5.172655E-4</v>
      </c>
      <c r="E4367">
        <v>0</v>
      </c>
      <c r="F4367">
        <v>0</v>
      </c>
      <c r="G4367">
        <v>0.10003529999999999</v>
      </c>
      <c r="H4367">
        <v>0.1899605</v>
      </c>
    </row>
    <row r="4368" spans="1:8" x14ac:dyDescent="0.25">
      <c r="A4368" t="s">
        <v>4315</v>
      </c>
      <c r="B4368">
        <v>-4.0303159999999999E-3</v>
      </c>
      <c r="C4368">
        <v>4.129812E-4</v>
      </c>
      <c r="D4368">
        <v>-5.1729719999999996E-4</v>
      </c>
      <c r="E4368">
        <v>0</v>
      </c>
      <c r="F4368">
        <v>0</v>
      </c>
      <c r="G4368">
        <v>0.10003529999999999</v>
      </c>
      <c r="H4368">
        <v>0.1899605</v>
      </c>
    </row>
    <row r="4369" spans="1:8" x14ac:dyDescent="0.25">
      <c r="A4369" t="s">
        <v>4316</v>
      </c>
      <c r="B4369">
        <v>-4.0306680000000003E-3</v>
      </c>
      <c r="C4369">
        <v>4.1294390000000002E-4</v>
      </c>
      <c r="D4369">
        <v>-5.1877499999999997E-4</v>
      </c>
      <c r="E4369">
        <v>0</v>
      </c>
      <c r="F4369">
        <v>0</v>
      </c>
      <c r="G4369">
        <v>0.10003529999999999</v>
      </c>
      <c r="H4369">
        <v>0.16819210000000001</v>
      </c>
    </row>
    <row r="4370" spans="1:8" x14ac:dyDescent="0.25">
      <c r="A4370" t="s">
        <v>4317</v>
      </c>
      <c r="B4370">
        <v>-4.0387920000000002E-3</v>
      </c>
      <c r="C4370">
        <v>4.1377619999999999E-4</v>
      </c>
      <c r="D4370">
        <v>-5.1982069999999996E-4</v>
      </c>
      <c r="E4370">
        <v>0</v>
      </c>
      <c r="F4370">
        <v>0</v>
      </c>
      <c r="G4370">
        <v>0.10003529999999999</v>
      </c>
      <c r="H4370">
        <v>0.16819210000000001</v>
      </c>
    </row>
    <row r="4371" spans="1:8" x14ac:dyDescent="0.25">
      <c r="A4371" t="s">
        <v>4318</v>
      </c>
      <c r="B4371">
        <v>-4.0386900000000002E-3</v>
      </c>
      <c r="C4371">
        <v>4.1376569999999999E-4</v>
      </c>
      <c r="D4371">
        <v>-5.1980750000000001E-4</v>
      </c>
      <c r="E4371">
        <v>0</v>
      </c>
      <c r="F4371">
        <v>0</v>
      </c>
      <c r="G4371">
        <v>0.10003529999999999</v>
      </c>
      <c r="H4371">
        <v>0.16819210000000001</v>
      </c>
    </row>
    <row r="4372" spans="1:8" x14ac:dyDescent="0.25">
      <c r="A4372" t="s">
        <v>4319</v>
      </c>
      <c r="B4372">
        <v>-4.0385910000000002E-3</v>
      </c>
      <c r="C4372">
        <v>4.1375560000000001E-4</v>
      </c>
      <c r="D4372">
        <v>-5.1979480000000002E-4</v>
      </c>
      <c r="E4372">
        <v>0</v>
      </c>
      <c r="F4372">
        <v>0</v>
      </c>
      <c r="G4372">
        <v>0.10003529999999999</v>
      </c>
      <c r="H4372">
        <v>0.16819210000000001</v>
      </c>
    </row>
    <row r="4373" spans="1:8" x14ac:dyDescent="0.25">
      <c r="A4373" t="s">
        <v>4320</v>
      </c>
      <c r="B4373">
        <v>-4.0403610000000001E-3</v>
      </c>
      <c r="C4373">
        <v>4.1585249999999998E-4</v>
      </c>
      <c r="D4373">
        <v>-5.1940410000000004E-4</v>
      </c>
      <c r="E4373">
        <v>0</v>
      </c>
      <c r="F4373">
        <v>0</v>
      </c>
      <c r="G4373">
        <v>9.6835779999999996E-2</v>
      </c>
      <c r="H4373">
        <v>0.16695750000000001</v>
      </c>
    </row>
    <row r="4374" spans="1:8" x14ac:dyDescent="0.25">
      <c r="A4374" t="s">
        <v>4321</v>
      </c>
      <c r="B4374">
        <v>-4.0402729999999996E-3</v>
      </c>
      <c r="C4374">
        <v>4.1584359999999998E-4</v>
      </c>
      <c r="D4374">
        <v>-5.1939279999999998E-4</v>
      </c>
      <c r="E4374">
        <v>0</v>
      </c>
      <c r="F4374">
        <v>0</v>
      </c>
      <c r="G4374">
        <v>9.6835779999999996E-2</v>
      </c>
      <c r="H4374">
        <v>0.16695750000000001</v>
      </c>
    </row>
    <row r="4375" spans="1:8" x14ac:dyDescent="0.25">
      <c r="A4375" t="s">
        <v>4322</v>
      </c>
      <c r="B4375">
        <v>-4.0401899999999999E-3</v>
      </c>
      <c r="C4375">
        <v>4.158349E-4</v>
      </c>
      <c r="D4375">
        <v>-5.1938210000000002E-4</v>
      </c>
      <c r="E4375">
        <v>0</v>
      </c>
      <c r="F4375">
        <v>0</v>
      </c>
      <c r="G4375">
        <v>9.6835779999999996E-2</v>
      </c>
      <c r="H4375">
        <v>0.16695750000000001</v>
      </c>
    </row>
    <row r="4376" spans="1:8" x14ac:dyDescent="0.25">
      <c r="A4376" t="s">
        <v>4323</v>
      </c>
      <c r="B4376">
        <v>-4.0401090000000001E-3</v>
      </c>
      <c r="C4376">
        <v>4.1582659999999999E-4</v>
      </c>
      <c r="D4376">
        <v>-5.1937170000000005E-4</v>
      </c>
      <c r="E4376">
        <v>0</v>
      </c>
      <c r="F4376">
        <v>0</v>
      </c>
      <c r="G4376">
        <v>9.6835779999999996E-2</v>
      </c>
      <c r="H4376">
        <v>0.16695750000000001</v>
      </c>
    </row>
    <row r="4377" spans="1:8" x14ac:dyDescent="0.25">
      <c r="A4377" t="s">
        <v>4324</v>
      </c>
      <c r="B4377">
        <v>-4.0478069999999996E-3</v>
      </c>
      <c r="C4377">
        <v>4.1666130000000002E-4</v>
      </c>
      <c r="D4377">
        <v>-5.1957329999999995E-4</v>
      </c>
      <c r="E4377">
        <v>0</v>
      </c>
      <c r="F4377">
        <v>0</v>
      </c>
      <c r="G4377">
        <v>9.6835779999999996E-2</v>
      </c>
      <c r="H4377">
        <v>0.17025799999999999</v>
      </c>
    </row>
    <row r="4378" spans="1:8" x14ac:dyDescent="0.25">
      <c r="A4378" t="s">
        <v>4325</v>
      </c>
      <c r="B4378">
        <v>-4.0474270000000001E-3</v>
      </c>
      <c r="C4378">
        <v>4.1662220000000002E-4</v>
      </c>
      <c r="D4378">
        <v>-5.1952460000000004E-4</v>
      </c>
      <c r="E4378">
        <v>0</v>
      </c>
      <c r="F4378">
        <v>0</v>
      </c>
      <c r="G4378">
        <v>9.6835779999999996E-2</v>
      </c>
      <c r="H4378">
        <v>0.17025799999999999</v>
      </c>
    </row>
    <row r="4379" spans="1:8" x14ac:dyDescent="0.25">
      <c r="A4379" t="s">
        <v>4326</v>
      </c>
      <c r="B4379">
        <v>-4.0470619999999997E-3</v>
      </c>
      <c r="C4379">
        <v>4.165846E-4</v>
      </c>
      <c r="D4379">
        <v>-5.1947780000000002E-4</v>
      </c>
      <c r="E4379">
        <v>0</v>
      </c>
      <c r="F4379">
        <v>0</v>
      </c>
      <c r="G4379">
        <v>9.6835779999999996E-2</v>
      </c>
      <c r="H4379">
        <v>0.17025799999999999</v>
      </c>
    </row>
    <row r="4380" spans="1:8" x14ac:dyDescent="0.25">
      <c r="A4380" t="s">
        <v>4327</v>
      </c>
      <c r="B4380">
        <v>-4.0467120000000001E-3</v>
      </c>
      <c r="C4380">
        <v>4.1654860000000003E-4</v>
      </c>
      <c r="D4380">
        <v>-5.1943279999999996E-4</v>
      </c>
      <c r="E4380">
        <v>0</v>
      </c>
      <c r="F4380">
        <v>0</v>
      </c>
      <c r="G4380">
        <v>9.6835779999999996E-2</v>
      </c>
      <c r="H4380">
        <v>0.17025799999999999</v>
      </c>
    </row>
    <row r="4381" spans="1:8" x14ac:dyDescent="0.25">
      <c r="A4381" t="s">
        <v>4328</v>
      </c>
      <c r="B4381">
        <v>-4.0478199999999997E-3</v>
      </c>
      <c r="C4381">
        <v>4.1789449999999999E-4</v>
      </c>
      <c r="D4381">
        <v>-5.1813149999999997E-4</v>
      </c>
      <c r="E4381">
        <v>0</v>
      </c>
      <c r="F4381">
        <v>0</v>
      </c>
      <c r="G4381">
        <v>8.6240700000000003E-2</v>
      </c>
      <c r="H4381">
        <v>0.1779753</v>
      </c>
    </row>
    <row r="4382" spans="1:8" x14ac:dyDescent="0.25">
      <c r="A4382" t="s">
        <v>4329</v>
      </c>
      <c r="B4382">
        <v>-4.0475099999999998E-3</v>
      </c>
      <c r="C4382">
        <v>4.1786250000000003E-4</v>
      </c>
      <c r="D4382">
        <v>-5.1809179999999999E-4</v>
      </c>
      <c r="E4382">
        <v>0</v>
      </c>
      <c r="F4382">
        <v>0</v>
      </c>
      <c r="G4382">
        <v>8.6240700000000003E-2</v>
      </c>
      <c r="H4382">
        <v>0.1779753</v>
      </c>
    </row>
    <row r="4383" spans="1:8" x14ac:dyDescent="0.25">
      <c r="A4383" t="s">
        <v>4330</v>
      </c>
      <c r="B4383">
        <v>-4.0465900000000001E-3</v>
      </c>
      <c r="C4383">
        <v>4.1780719999999998E-4</v>
      </c>
      <c r="D4383">
        <v>-5.1705749999999997E-4</v>
      </c>
      <c r="E4383">
        <v>0</v>
      </c>
      <c r="F4383">
        <v>0</v>
      </c>
      <c r="G4383">
        <v>8.6240700000000003E-2</v>
      </c>
      <c r="H4383">
        <v>0.20385980000000001</v>
      </c>
    </row>
    <row r="4384" spans="1:8" x14ac:dyDescent="0.25">
      <c r="A4384" t="s">
        <v>4331</v>
      </c>
      <c r="B4384">
        <v>-4.0463310000000002E-3</v>
      </c>
      <c r="C4384">
        <v>4.1778049999999998E-4</v>
      </c>
      <c r="D4384">
        <v>-5.170245E-4</v>
      </c>
      <c r="E4384">
        <v>0</v>
      </c>
      <c r="F4384">
        <v>0</v>
      </c>
      <c r="G4384">
        <v>8.6240700000000003E-2</v>
      </c>
      <c r="H4384">
        <v>0.20385980000000001</v>
      </c>
    </row>
    <row r="4385" spans="1:8" x14ac:dyDescent="0.25">
      <c r="A4385" t="s">
        <v>4332</v>
      </c>
      <c r="B4385">
        <v>-4.0462060000000001E-3</v>
      </c>
      <c r="C4385">
        <v>4.1776759999999997E-4</v>
      </c>
      <c r="D4385">
        <v>-5.1700849999999996E-4</v>
      </c>
      <c r="E4385">
        <v>0</v>
      </c>
      <c r="F4385">
        <v>0</v>
      </c>
      <c r="G4385">
        <v>8.6240700000000003E-2</v>
      </c>
      <c r="H4385">
        <v>0.20385980000000001</v>
      </c>
    </row>
    <row r="4386" spans="1:8" x14ac:dyDescent="0.25">
      <c r="A4386" t="s">
        <v>4333</v>
      </c>
      <c r="B4386">
        <v>-4.0459629999999996E-3</v>
      </c>
      <c r="C4386">
        <v>4.1774249999999998E-4</v>
      </c>
      <c r="D4386">
        <v>-5.1697739999999998E-4</v>
      </c>
      <c r="E4386">
        <v>0</v>
      </c>
      <c r="F4386">
        <v>0</v>
      </c>
      <c r="G4386">
        <v>8.6240700000000003E-2</v>
      </c>
      <c r="H4386">
        <v>0.20385980000000001</v>
      </c>
    </row>
    <row r="4387" spans="1:8" x14ac:dyDescent="0.25">
      <c r="A4387" t="s">
        <v>4334</v>
      </c>
      <c r="B4387">
        <v>-4.0456160000000001E-3</v>
      </c>
      <c r="C4387">
        <v>4.1770659999999999E-4</v>
      </c>
      <c r="D4387">
        <v>-5.1693300000000002E-4</v>
      </c>
      <c r="E4387">
        <v>0</v>
      </c>
      <c r="F4387">
        <v>0</v>
      </c>
      <c r="G4387">
        <v>8.0282950000000006E-2</v>
      </c>
      <c r="H4387">
        <v>0.20385980000000001</v>
      </c>
    </row>
    <row r="4388" spans="1:8" x14ac:dyDescent="0.25">
      <c r="A4388" t="s">
        <v>4335</v>
      </c>
      <c r="B4388">
        <v>-4.04559E-3</v>
      </c>
      <c r="C4388">
        <v>4.1775109999999999E-4</v>
      </c>
      <c r="D4388">
        <v>-5.158386E-4</v>
      </c>
      <c r="E4388">
        <v>0</v>
      </c>
      <c r="F4388">
        <v>0</v>
      </c>
      <c r="G4388">
        <v>8.0282950000000006E-2</v>
      </c>
      <c r="H4388">
        <v>0.20449349999999999</v>
      </c>
    </row>
    <row r="4389" spans="1:8" x14ac:dyDescent="0.25">
      <c r="A4389" t="s">
        <v>4336</v>
      </c>
      <c r="B4389">
        <v>-4.0477610000000004E-3</v>
      </c>
      <c r="C4389">
        <v>4.1912859999999999E-4</v>
      </c>
      <c r="D4389">
        <v>-5.1556449999999999E-4</v>
      </c>
      <c r="E4389">
        <v>0</v>
      </c>
      <c r="F4389">
        <v>0</v>
      </c>
      <c r="G4389">
        <v>8.0282950000000006E-2</v>
      </c>
      <c r="H4389">
        <v>0.20449349999999999</v>
      </c>
    </row>
    <row r="4390" spans="1:8" x14ac:dyDescent="0.25">
      <c r="A4390" t="s">
        <v>4337</v>
      </c>
      <c r="B4390">
        <v>-4.0475540000000001E-3</v>
      </c>
      <c r="C4390">
        <v>4.1910709999999998E-4</v>
      </c>
      <c r="D4390">
        <v>-5.1553820000000002E-4</v>
      </c>
      <c r="E4390">
        <v>0</v>
      </c>
      <c r="F4390">
        <v>0</v>
      </c>
      <c r="G4390">
        <v>8.0282950000000006E-2</v>
      </c>
      <c r="H4390">
        <v>0.20449349999999999</v>
      </c>
    </row>
    <row r="4391" spans="1:8" x14ac:dyDescent="0.25">
      <c r="A4391" t="s">
        <v>4338</v>
      </c>
      <c r="B4391">
        <v>-4.0514119999999999E-3</v>
      </c>
      <c r="C4391">
        <v>4.1950659999999998E-4</v>
      </c>
      <c r="D4391">
        <v>-5.1602950000000005E-4</v>
      </c>
      <c r="E4391">
        <v>0</v>
      </c>
      <c r="F4391">
        <v>0</v>
      </c>
      <c r="G4391">
        <v>8.0282950000000006E-2</v>
      </c>
      <c r="H4391">
        <v>0.20449349999999999</v>
      </c>
    </row>
    <row r="4392" spans="1:8" x14ac:dyDescent="0.25">
      <c r="A4392" t="s">
        <v>4339</v>
      </c>
      <c r="B4392">
        <v>-4.0547029999999998E-3</v>
      </c>
      <c r="C4392">
        <v>4.1993009999999998E-4</v>
      </c>
      <c r="D4392">
        <v>-5.144603E-4</v>
      </c>
      <c r="E4392">
        <v>0</v>
      </c>
      <c r="F4392">
        <v>0</v>
      </c>
      <c r="G4392">
        <v>8.0282950000000006E-2</v>
      </c>
      <c r="H4392">
        <v>0.18982930000000001</v>
      </c>
    </row>
    <row r="4393" spans="1:8" x14ac:dyDescent="0.25">
      <c r="A4393" t="s">
        <v>4340</v>
      </c>
      <c r="B4393">
        <v>-4.0539950000000003E-3</v>
      </c>
      <c r="C4393">
        <v>4.1985679999999997E-4</v>
      </c>
      <c r="D4393">
        <v>-5.1437049999999995E-4</v>
      </c>
      <c r="E4393">
        <v>0</v>
      </c>
      <c r="F4393">
        <v>0</v>
      </c>
      <c r="G4393">
        <v>8.0282950000000006E-2</v>
      </c>
      <c r="H4393">
        <v>0.18982930000000001</v>
      </c>
    </row>
    <row r="4394" spans="1:8" x14ac:dyDescent="0.25">
      <c r="A4394" t="s">
        <v>4341</v>
      </c>
      <c r="B4394">
        <v>-4.0537689999999996E-3</v>
      </c>
      <c r="C4394">
        <v>4.1983329999999998E-4</v>
      </c>
      <c r="D4394">
        <v>-5.1434180000000003E-4</v>
      </c>
      <c r="E4394">
        <v>0</v>
      </c>
      <c r="F4394">
        <v>0</v>
      </c>
      <c r="G4394">
        <v>8.0282950000000006E-2</v>
      </c>
      <c r="H4394">
        <v>0.18982930000000001</v>
      </c>
    </row>
    <row r="4395" spans="1:8" x14ac:dyDescent="0.25">
      <c r="A4395" t="s">
        <v>4342</v>
      </c>
      <c r="B4395">
        <v>-4.05333E-3</v>
      </c>
      <c r="C4395">
        <v>4.1978780000000003E-4</v>
      </c>
      <c r="D4395">
        <v>-5.1428599999999997E-4</v>
      </c>
      <c r="E4395">
        <v>0</v>
      </c>
      <c r="F4395">
        <v>0</v>
      </c>
      <c r="G4395">
        <v>8.0282950000000006E-2</v>
      </c>
      <c r="H4395">
        <v>0.18982930000000001</v>
      </c>
    </row>
    <row r="4396" spans="1:8" x14ac:dyDescent="0.25">
      <c r="A4396" t="s">
        <v>4343</v>
      </c>
      <c r="B4396">
        <v>-4.0529069999999997E-3</v>
      </c>
      <c r="C4396">
        <v>4.1974409999999998E-4</v>
      </c>
      <c r="D4396">
        <v>-5.1423240000000002E-4</v>
      </c>
      <c r="E4396">
        <v>0</v>
      </c>
      <c r="F4396">
        <v>0</v>
      </c>
      <c r="G4396">
        <v>8.0282950000000006E-2</v>
      </c>
      <c r="H4396">
        <v>0.18982930000000001</v>
      </c>
    </row>
    <row r="4397" spans="1:8" x14ac:dyDescent="0.25">
      <c r="A4397" t="s">
        <v>4344</v>
      </c>
      <c r="B4397">
        <v>-4.0526E-3</v>
      </c>
      <c r="C4397">
        <v>4.1976379999999997E-4</v>
      </c>
      <c r="D4397">
        <v>-5.1297959999999998E-4</v>
      </c>
      <c r="E4397">
        <v>0</v>
      </c>
      <c r="F4397">
        <v>0</v>
      </c>
      <c r="G4397">
        <v>6.7023009999999994E-2</v>
      </c>
      <c r="H4397">
        <v>0.17537</v>
      </c>
    </row>
    <row r="4398" spans="1:8" x14ac:dyDescent="0.25">
      <c r="A4398" t="s">
        <v>4345</v>
      </c>
      <c r="B4398">
        <v>-4.0543009999999997E-3</v>
      </c>
      <c r="C4398">
        <v>4.2111230000000001E-4</v>
      </c>
      <c r="D4398">
        <v>-5.1266289999999997E-4</v>
      </c>
      <c r="E4398">
        <v>0</v>
      </c>
      <c r="F4398">
        <v>0</v>
      </c>
      <c r="G4398">
        <v>6.7023009999999994E-2</v>
      </c>
      <c r="H4398">
        <v>0.17537</v>
      </c>
    </row>
    <row r="4399" spans="1:8" x14ac:dyDescent="0.25">
      <c r="A4399" t="s">
        <v>4346</v>
      </c>
      <c r="B4399">
        <v>-4.054116E-3</v>
      </c>
      <c r="C4399">
        <v>4.2109310000000002E-4</v>
      </c>
      <c r="D4399">
        <v>-5.1263950000000002E-4</v>
      </c>
      <c r="E4399">
        <v>0</v>
      </c>
      <c r="F4399">
        <v>0</v>
      </c>
      <c r="G4399">
        <v>6.7023009999999994E-2</v>
      </c>
      <c r="H4399">
        <v>0.17537</v>
      </c>
    </row>
    <row r="4400" spans="1:8" x14ac:dyDescent="0.25">
      <c r="A4400" t="s">
        <v>4347</v>
      </c>
      <c r="B4400">
        <v>-4.0537569999999998E-3</v>
      </c>
      <c r="C4400">
        <v>4.2105590000000002E-4</v>
      </c>
      <c r="D4400">
        <v>-5.1259410000000004E-4</v>
      </c>
      <c r="E4400">
        <v>0</v>
      </c>
      <c r="F4400">
        <v>0</v>
      </c>
      <c r="G4400">
        <v>6.7023009999999994E-2</v>
      </c>
      <c r="H4400">
        <v>0.17537</v>
      </c>
    </row>
    <row r="4401" spans="1:8" x14ac:dyDescent="0.25">
      <c r="A4401" t="s">
        <v>4348</v>
      </c>
      <c r="B4401">
        <v>-4.0534120000000002E-3</v>
      </c>
      <c r="C4401">
        <v>4.2102010000000001E-4</v>
      </c>
      <c r="D4401">
        <v>-5.1255050000000003E-4</v>
      </c>
      <c r="E4401">
        <v>0</v>
      </c>
      <c r="F4401">
        <v>0</v>
      </c>
      <c r="G4401">
        <v>6.7023009999999994E-2</v>
      </c>
      <c r="H4401">
        <v>0.17537</v>
      </c>
    </row>
    <row r="4402" spans="1:8" x14ac:dyDescent="0.25">
      <c r="A4402" t="s">
        <v>4349</v>
      </c>
      <c r="B4402">
        <v>-4.0531350000000002E-3</v>
      </c>
      <c r="C4402">
        <v>4.210196E-4</v>
      </c>
      <c r="D4402">
        <v>-5.1186829999999995E-4</v>
      </c>
      <c r="E4402">
        <v>0</v>
      </c>
      <c r="F4402">
        <v>0</v>
      </c>
      <c r="G4402">
        <v>6.7023009999999994E-2</v>
      </c>
      <c r="H4402">
        <v>0.17611350000000001</v>
      </c>
    </row>
    <row r="4403" spans="1:8" x14ac:dyDescent="0.25">
      <c r="A4403" t="s">
        <v>4350</v>
      </c>
      <c r="B4403">
        <v>-4.0447210000000003E-3</v>
      </c>
      <c r="C4403">
        <v>4.2014560000000001E-4</v>
      </c>
      <c r="D4403">
        <v>-5.1080560000000001E-4</v>
      </c>
      <c r="E4403">
        <v>0</v>
      </c>
      <c r="F4403">
        <v>0</v>
      </c>
      <c r="G4403">
        <v>6.7023009999999994E-2</v>
      </c>
      <c r="H4403">
        <v>0.17611350000000001</v>
      </c>
    </row>
    <row r="4404" spans="1:8" x14ac:dyDescent="0.25">
      <c r="A4404" t="s">
        <v>4351</v>
      </c>
      <c r="B4404">
        <v>-4.0447290000000004E-3</v>
      </c>
      <c r="C4404">
        <v>4.2014640000000001E-4</v>
      </c>
      <c r="D4404">
        <v>-5.1080660000000003E-4</v>
      </c>
      <c r="E4404">
        <v>0</v>
      </c>
      <c r="F4404">
        <v>0</v>
      </c>
      <c r="G4404">
        <v>6.7023009999999994E-2</v>
      </c>
      <c r="H4404">
        <v>0.17611350000000001</v>
      </c>
    </row>
    <row r="4405" spans="1:8" x14ac:dyDescent="0.25">
      <c r="A4405" t="s">
        <v>4352</v>
      </c>
      <c r="B4405">
        <v>-4.0368330000000001E-3</v>
      </c>
      <c r="C4405">
        <v>4.1932619999999999E-4</v>
      </c>
      <c r="D4405">
        <v>-5.0980950000000002E-4</v>
      </c>
      <c r="E4405">
        <v>0</v>
      </c>
      <c r="F4405">
        <v>0</v>
      </c>
      <c r="G4405">
        <v>6.7023009999999994E-2</v>
      </c>
      <c r="H4405">
        <v>0.17611350000000001</v>
      </c>
    </row>
    <row r="4406" spans="1:8" x14ac:dyDescent="0.25">
      <c r="A4406" t="s">
        <v>4353</v>
      </c>
      <c r="B4406">
        <v>-4.0373199999999996E-3</v>
      </c>
      <c r="C4406">
        <v>4.1937680000000001E-4</v>
      </c>
      <c r="D4406">
        <v>-5.0987090000000003E-4</v>
      </c>
      <c r="E4406">
        <v>0</v>
      </c>
      <c r="F4406">
        <v>0</v>
      </c>
      <c r="G4406">
        <v>6.3996049999999999E-2</v>
      </c>
      <c r="H4406">
        <v>0.17611350000000001</v>
      </c>
    </row>
    <row r="4407" spans="1:8" x14ac:dyDescent="0.25">
      <c r="A4407" t="s">
        <v>4354</v>
      </c>
      <c r="B4407">
        <v>-4.0294839999999998E-3</v>
      </c>
      <c r="C4407">
        <v>4.1858990000000001E-4</v>
      </c>
      <c r="D4407">
        <v>-5.0826409999999995E-4</v>
      </c>
      <c r="E4407">
        <v>0</v>
      </c>
      <c r="F4407">
        <v>0</v>
      </c>
      <c r="G4407">
        <v>6.3996049999999999E-2</v>
      </c>
      <c r="H4407">
        <v>0.1646135</v>
      </c>
    </row>
    <row r="4408" spans="1:8" x14ac:dyDescent="0.25">
      <c r="A4408" t="s">
        <v>4355</v>
      </c>
      <c r="B4408">
        <v>-4.0242009999999998E-3</v>
      </c>
      <c r="C4408">
        <v>4.1894810000000002E-4</v>
      </c>
      <c r="D4408">
        <v>-5.0727659999999996E-4</v>
      </c>
      <c r="E4408">
        <v>0</v>
      </c>
      <c r="F4408">
        <v>0</v>
      </c>
      <c r="G4408">
        <v>6.3996049999999999E-2</v>
      </c>
      <c r="H4408">
        <v>0.1646135</v>
      </c>
    </row>
    <row r="4409" spans="1:8" x14ac:dyDescent="0.25">
      <c r="A4409" t="s">
        <v>4356</v>
      </c>
      <c r="B4409">
        <v>-4.0250870000000001E-3</v>
      </c>
      <c r="C4409">
        <v>4.190404E-4</v>
      </c>
      <c r="D4409">
        <v>-5.073883E-4</v>
      </c>
      <c r="E4409">
        <v>0</v>
      </c>
      <c r="F4409">
        <v>0</v>
      </c>
      <c r="G4409">
        <v>6.3996049999999999E-2</v>
      </c>
      <c r="H4409">
        <v>0.1646135</v>
      </c>
    </row>
    <row r="4410" spans="1:8" x14ac:dyDescent="0.25">
      <c r="A4410" t="s">
        <v>4357</v>
      </c>
      <c r="B4410">
        <v>-4.0268580000000003E-3</v>
      </c>
      <c r="C4410">
        <v>4.192763E-4</v>
      </c>
      <c r="D4410">
        <v>-5.0638129999999997E-4</v>
      </c>
      <c r="E4410">
        <v>0</v>
      </c>
      <c r="F4410">
        <v>0</v>
      </c>
      <c r="G4410">
        <v>6.3996049999999999E-2</v>
      </c>
      <c r="H4410">
        <v>0.15848999999999999</v>
      </c>
    </row>
    <row r="4411" spans="1:8" x14ac:dyDescent="0.25">
      <c r="A4411" t="s">
        <v>4358</v>
      </c>
      <c r="B4411">
        <v>-4.0364290000000002E-3</v>
      </c>
      <c r="C4411">
        <v>4.202729E-4</v>
      </c>
      <c r="D4411">
        <v>-5.0758490000000003E-4</v>
      </c>
      <c r="E4411">
        <v>0</v>
      </c>
      <c r="F4411">
        <v>0</v>
      </c>
      <c r="G4411">
        <v>6.3996049999999999E-2</v>
      </c>
      <c r="H4411">
        <v>0.15848999999999999</v>
      </c>
    </row>
    <row r="4412" spans="1:8" x14ac:dyDescent="0.25">
      <c r="A4412" t="s">
        <v>4359</v>
      </c>
      <c r="B4412">
        <v>-4.0368390000000004E-3</v>
      </c>
      <c r="C4412">
        <v>4.203155E-4</v>
      </c>
      <c r="D4412">
        <v>-5.0763649999999996E-4</v>
      </c>
      <c r="E4412">
        <v>0</v>
      </c>
      <c r="F4412">
        <v>0</v>
      </c>
      <c r="G4412">
        <v>6.3996049999999999E-2</v>
      </c>
      <c r="H4412">
        <v>0.15848999999999999</v>
      </c>
    </row>
    <row r="4413" spans="1:8" x14ac:dyDescent="0.25">
      <c r="A4413" t="s">
        <v>4360</v>
      </c>
      <c r="B4413">
        <v>-4.0372330000000003E-3</v>
      </c>
      <c r="C4413">
        <v>4.2035649999999999E-4</v>
      </c>
      <c r="D4413">
        <v>-5.0768600000000003E-4</v>
      </c>
      <c r="E4413">
        <v>0</v>
      </c>
      <c r="F4413">
        <v>0</v>
      </c>
      <c r="G4413">
        <v>6.3996049999999999E-2</v>
      </c>
      <c r="H4413">
        <v>0.15848999999999999</v>
      </c>
    </row>
    <row r="4414" spans="1:8" x14ac:dyDescent="0.25">
      <c r="A4414" t="s">
        <v>4361</v>
      </c>
      <c r="B4414">
        <v>-4.0376709999999996E-3</v>
      </c>
      <c r="C4414">
        <v>4.2043529999999998E-4</v>
      </c>
      <c r="D4414">
        <v>-5.070106E-4</v>
      </c>
      <c r="E4414">
        <v>0</v>
      </c>
      <c r="F4414">
        <v>0</v>
      </c>
      <c r="G4414">
        <v>5.351094E-2</v>
      </c>
      <c r="H4414">
        <v>0.14929680000000001</v>
      </c>
    </row>
    <row r="4415" spans="1:8" x14ac:dyDescent="0.25">
      <c r="A4415" t="s">
        <v>4362</v>
      </c>
      <c r="B4415">
        <v>-4.0433439999999999E-3</v>
      </c>
      <c r="C4415">
        <v>4.2156350000000002E-4</v>
      </c>
      <c r="D4415">
        <v>-5.0753590000000002E-4</v>
      </c>
      <c r="E4415">
        <v>0</v>
      </c>
      <c r="F4415">
        <v>0</v>
      </c>
      <c r="G4415">
        <v>5.351094E-2</v>
      </c>
      <c r="H4415">
        <v>0.14929680000000001</v>
      </c>
    </row>
    <row r="4416" spans="1:8" x14ac:dyDescent="0.25">
      <c r="A4416" t="s">
        <v>4363</v>
      </c>
      <c r="B4416">
        <v>-4.0434310000000001E-3</v>
      </c>
      <c r="C4416">
        <v>4.2157259999999998E-4</v>
      </c>
      <c r="D4416">
        <v>-5.0754680000000005E-4</v>
      </c>
      <c r="E4416">
        <v>0</v>
      </c>
      <c r="F4416">
        <v>0</v>
      </c>
      <c r="G4416">
        <v>5.351094E-2</v>
      </c>
      <c r="H4416">
        <v>0.14929680000000001</v>
      </c>
    </row>
    <row r="4417" spans="1:8" x14ac:dyDescent="0.25">
      <c r="A4417" t="s">
        <v>4364</v>
      </c>
      <c r="B4417">
        <v>-4.0476440000000004E-3</v>
      </c>
      <c r="C4417">
        <v>4.2201180000000002E-4</v>
      </c>
      <c r="D4417">
        <v>-5.0807559999999996E-4</v>
      </c>
      <c r="E4417">
        <v>0</v>
      </c>
      <c r="F4417">
        <v>0</v>
      </c>
      <c r="G4417">
        <v>5.351094E-2</v>
      </c>
      <c r="H4417">
        <v>0.14929680000000001</v>
      </c>
    </row>
    <row r="4418" spans="1:8" x14ac:dyDescent="0.25">
      <c r="A4418" t="s">
        <v>4365</v>
      </c>
      <c r="B4418">
        <v>-4.0477170000000002E-3</v>
      </c>
      <c r="C4418">
        <v>4.2205790000000002E-4</v>
      </c>
      <c r="D4418">
        <v>-5.071969E-4</v>
      </c>
      <c r="E4418">
        <v>0</v>
      </c>
      <c r="F4418">
        <v>0</v>
      </c>
      <c r="G4418">
        <v>5.351094E-2</v>
      </c>
      <c r="H4418">
        <v>0.13994860000000001</v>
      </c>
    </row>
    <row r="4419" spans="1:8" x14ac:dyDescent="0.25">
      <c r="A4419" t="s">
        <v>4366</v>
      </c>
      <c r="B4419">
        <v>-4.0553539999999997E-3</v>
      </c>
      <c r="C4419">
        <v>4.2285419999999997E-4</v>
      </c>
      <c r="D4419">
        <v>-5.0815379999999996E-4</v>
      </c>
      <c r="E4419">
        <v>0</v>
      </c>
      <c r="F4419">
        <v>0</v>
      </c>
      <c r="G4419">
        <v>5.351094E-2</v>
      </c>
      <c r="H4419">
        <v>0.13994860000000001</v>
      </c>
    </row>
    <row r="4420" spans="1:8" x14ac:dyDescent="0.25">
      <c r="A4420" t="s">
        <v>4367</v>
      </c>
      <c r="B4420">
        <v>-4.0549059999999996E-3</v>
      </c>
      <c r="C4420">
        <v>4.2280749999999999E-4</v>
      </c>
      <c r="D4420">
        <v>-5.0809770000000002E-4</v>
      </c>
      <c r="E4420">
        <v>0</v>
      </c>
      <c r="F4420">
        <v>0</v>
      </c>
      <c r="G4420">
        <v>5.351094E-2</v>
      </c>
      <c r="H4420">
        <v>0.13994860000000001</v>
      </c>
    </row>
    <row r="4421" spans="1:8" x14ac:dyDescent="0.25">
      <c r="A4421" t="s">
        <v>4368</v>
      </c>
      <c r="B4421">
        <v>-4.0547630000000003E-3</v>
      </c>
      <c r="C4421">
        <v>4.2279250000000002E-4</v>
      </c>
      <c r="D4421">
        <v>-5.0807979999999999E-4</v>
      </c>
      <c r="E4421">
        <v>0</v>
      </c>
      <c r="F4421">
        <v>0</v>
      </c>
      <c r="G4421">
        <v>5.351094E-2</v>
      </c>
      <c r="H4421">
        <v>0.13994860000000001</v>
      </c>
    </row>
    <row r="4422" spans="1:8" x14ac:dyDescent="0.25">
      <c r="A4422" t="s">
        <v>4369</v>
      </c>
      <c r="B4422">
        <v>-4.0553550000000001E-3</v>
      </c>
      <c r="C4422">
        <v>4.2445150000000001E-4</v>
      </c>
      <c r="D4422">
        <v>-5.0702210000000002E-4</v>
      </c>
      <c r="E4422">
        <v>0</v>
      </c>
      <c r="F4422">
        <v>0</v>
      </c>
      <c r="G4422">
        <v>5.5071500000000002E-2</v>
      </c>
      <c r="H4422">
        <v>0.13588500000000001</v>
      </c>
    </row>
    <row r="4423" spans="1:8" x14ac:dyDescent="0.25">
      <c r="A4423" t="s">
        <v>4370</v>
      </c>
      <c r="B4423">
        <v>-4.0626550000000001E-3</v>
      </c>
      <c r="C4423">
        <v>4.2521550000000001E-4</v>
      </c>
      <c r="D4423">
        <v>-5.0793490000000001E-4</v>
      </c>
      <c r="E4423">
        <v>0</v>
      </c>
      <c r="F4423">
        <v>0</v>
      </c>
      <c r="G4423">
        <v>5.5071500000000002E-2</v>
      </c>
      <c r="H4423">
        <v>0.13588500000000001</v>
      </c>
    </row>
    <row r="4424" spans="1:8" x14ac:dyDescent="0.25">
      <c r="A4424" t="s">
        <v>4371</v>
      </c>
      <c r="B4424">
        <v>-4.0621019999999997E-3</v>
      </c>
      <c r="C4424">
        <v>4.251576E-4</v>
      </c>
      <c r="D4424">
        <v>-5.0786570000000005E-4</v>
      </c>
      <c r="E4424">
        <v>0</v>
      </c>
      <c r="F4424">
        <v>0</v>
      </c>
      <c r="G4424">
        <v>5.5071500000000002E-2</v>
      </c>
      <c r="H4424">
        <v>0.13588500000000001</v>
      </c>
    </row>
    <row r="4425" spans="1:8" x14ac:dyDescent="0.25">
      <c r="A4425" t="s">
        <v>4372</v>
      </c>
      <c r="B4425">
        <v>-4.0613589999999996E-3</v>
      </c>
      <c r="C4425">
        <v>4.2510360000000001E-4</v>
      </c>
      <c r="D4425">
        <v>-5.0720110000000002E-4</v>
      </c>
      <c r="E4425">
        <v>0</v>
      </c>
      <c r="F4425">
        <v>0</v>
      </c>
      <c r="G4425">
        <v>5.5071500000000002E-2</v>
      </c>
      <c r="H4425">
        <v>0.13633619999999999</v>
      </c>
    </row>
    <row r="4426" spans="1:8" x14ac:dyDescent="0.25">
      <c r="A4426" t="s">
        <v>4373</v>
      </c>
      <c r="B4426">
        <v>-4.0611070000000004E-3</v>
      </c>
      <c r="C4426">
        <v>4.2507720000000001E-4</v>
      </c>
      <c r="D4426">
        <v>-5.0716960000000001E-4</v>
      </c>
      <c r="E4426">
        <v>0</v>
      </c>
      <c r="F4426">
        <v>0</v>
      </c>
      <c r="G4426">
        <v>5.5071500000000002E-2</v>
      </c>
      <c r="H4426">
        <v>0.13633619999999999</v>
      </c>
    </row>
    <row r="4427" spans="1:8" x14ac:dyDescent="0.25">
      <c r="A4427" t="s">
        <v>4374</v>
      </c>
      <c r="B4427">
        <v>-4.0642220000000001E-3</v>
      </c>
      <c r="C4427">
        <v>4.2540329999999997E-4</v>
      </c>
      <c r="D4427">
        <v>-5.0755859999999996E-4</v>
      </c>
      <c r="E4427">
        <v>0</v>
      </c>
      <c r="F4427">
        <v>0</v>
      </c>
      <c r="G4427">
        <v>5.5071500000000002E-2</v>
      </c>
      <c r="H4427">
        <v>0.13633619999999999</v>
      </c>
    </row>
    <row r="4428" spans="1:8" x14ac:dyDescent="0.25">
      <c r="A4428" t="s">
        <v>4375</v>
      </c>
      <c r="B4428">
        <v>-4.0636079999999998E-3</v>
      </c>
      <c r="C4428">
        <v>4.25339E-4</v>
      </c>
      <c r="D4428">
        <v>-5.0748190000000004E-4</v>
      </c>
      <c r="E4428">
        <v>0</v>
      </c>
      <c r="F4428">
        <v>0</v>
      </c>
      <c r="G4428">
        <v>5.5071500000000002E-2</v>
      </c>
      <c r="H4428">
        <v>0.13633619999999999</v>
      </c>
    </row>
    <row r="4429" spans="1:8" x14ac:dyDescent="0.25">
      <c r="A4429" t="s">
        <v>4376</v>
      </c>
      <c r="B4429">
        <v>-4.0630730000000004E-3</v>
      </c>
      <c r="C4429">
        <v>4.2531120000000001E-4</v>
      </c>
      <c r="D4429">
        <v>-5.0674810000000004E-4</v>
      </c>
      <c r="E4429">
        <v>0</v>
      </c>
      <c r="F4429">
        <v>0</v>
      </c>
      <c r="G4429">
        <v>5.3003500000000002E-2</v>
      </c>
      <c r="H4429">
        <v>0.1239078</v>
      </c>
    </row>
    <row r="4430" spans="1:8" x14ac:dyDescent="0.25">
      <c r="A4430" t="s">
        <v>4376</v>
      </c>
      <c r="B4430">
        <v>-4.0709589999999999E-3</v>
      </c>
      <c r="C4430">
        <v>4.2672540000000001E-4</v>
      </c>
      <c r="D4430">
        <v>-5.0757030000000004E-4</v>
      </c>
      <c r="E4430">
        <v>0</v>
      </c>
      <c r="F4430">
        <v>0</v>
      </c>
      <c r="G4430">
        <v>5.3003500000000002E-2</v>
      </c>
      <c r="H4430">
        <v>0.1239078</v>
      </c>
    </row>
    <row r="4431" spans="1:8" x14ac:dyDescent="0.25">
      <c r="A4431" t="s">
        <v>4377</v>
      </c>
      <c r="B4431">
        <v>-4.0692539999999996E-3</v>
      </c>
      <c r="C4431">
        <v>4.265467E-4</v>
      </c>
      <c r="D4431">
        <v>-5.073578E-4</v>
      </c>
      <c r="E4431">
        <v>0</v>
      </c>
      <c r="F4431">
        <v>0</v>
      </c>
      <c r="G4431">
        <v>5.3003500000000002E-2</v>
      </c>
      <c r="H4431">
        <v>0.1239078</v>
      </c>
    </row>
    <row r="4432" spans="1:8" x14ac:dyDescent="0.25">
      <c r="A4432" t="s">
        <v>4378</v>
      </c>
      <c r="B4432">
        <v>-4.0768089999999998E-3</v>
      </c>
      <c r="C4432">
        <v>4.2733860000000002E-4</v>
      </c>
      <c r="D4432">
        <v>-5.0829979999999998E-4</v>
      </c>
      <c r="E4432">
        <v>0</v>
      </c>
      <c r="F4432">
        <v>0</v>
      </c>
      <c r="G4432">
        <v>5.3003500000000002E-2</v>
      </c>
      <c r="H4432">
        <v>0.1239078</v>
      </c>
    </row>
    <row r="4433" spans="1:8" x14ac:dyDescent="0.25">
      <c r="A4433" t="s">
        <v>4379</v>
      </c>
      <c r="B4433">
        <v>-4.0757689999999999E-3</v>
      </c>
      <c r="C4433">
        <v>4.272624E-4</v>
      </c>
      <c r="D4433">
        <v>-5.0737120000000002E-4</v>
      </c>
      <c r="E4433">
        <v>0</v>
      </c>
      <c r="F4433">
        <v>0</v>
      </c>
      <c r="G4433">
        <v>5.3003500000000002E-2</v>
      </c>
      <c r="H4433">
        <v>0.12670590000000001</v>
      </c>
    </row>
    <row r="4434" spans="1:8" x14ac:dyDescent="0.25">
      <c r="A4434" t="s">
        <v>4380</v>
      </c>
      <c r="B4434">
        <v>-4.0665249999999997E-3</v>
      </c>
      <c r="C4434">
        <v>4.262933E-4</v>
      </c>
      <c r="D4434">
        <v>-5.0622039999999996E-4</v>
      </c>
      <c r="E4434">
        <v>0</v>
      </c>
      <c r="F4434">
        <v>0</v>
      </c>
      <c r="G4434">
        <v>5.3003500000000002E-2</v>
      </c>
      <c r="H4434">
        <v>0.12670590000000001</v>
      </c>
    </row>
    <row r="4435" spans="1:8" x14ac:dyDescent="0.25">
      <c r="A4435" t="s">
        <v>4381</v>
      </c>
      <c r="B4435">
        <v>-4.0725529999999996E-3</v>
      </c>
      <c r="C4435">
        <v>4.2692529999999998E-4</v>
      </c>
      <c r="D4435">
        <v>-5.0697090000000002E-4</v>
      </c>
      <c r="E4435">
        <v>0</v>
      </c>
      <c r="F4435">
        <v>0</v>
      </c>
      <c r="G4435">
        <v>5.3003500000000002E-2</v>
      </c>
      <c r="H4435">
        <v>0.12670590000000001</v>
      </c>
    </row>
    <row r="4436" spans="1:8" x14ac:dyDescent="0.25">
      <c r="A4436" t="s">
        <v>4382</v>
      </c>
      <c r="B4436">
        <v>-4.0679920000000003E-3</v>
      </c>
      <c r="C4436">
        <v>4.2644720000000001E-4</v>
      </c>
      <c r="D4436">
        <v>-5.0640310000000003E-4</v>
      </c>
      <c r="E4436">
        <v>0</v>
      </c>
      <c r="F4436">
        <v>0</v>
      </c>
      <c r="G4436">
        <v>5.3003500000000002E-2</v>
      </c>
      <c r="H4436">
        <v>0.12670590000000001</v>
      </c>
    </row>
    <row r="4437" spans="1:8" x14ac:dyDescent="0.25">
      <c r="A4437" t="s">
        <v>4383</v>
      </c>
      <c r="B4437">
        <v>-4.071196E-3</v>
      </c>
      <c r="C4437">
        <v>4.2679700000000003E-4</v>
      </c>
      <c r="D4437">
        <v>-5.064863E-4</v>
      </c>
      <c r="E4437">
        <v>0</v>
      </c>
      <c r="F4437">
        <v>0</v>
      </c>
      <c r="G4437">
        <v>5.4619960000000002E-2</v>
      </c>
      <c r="H4437">
        <v>0.1226858</v>
      </c>
    </row>
    <row r="4438" spans="1:8" x14ac:dyDescent="0.25">
      <c r="A4438" t="s">
        <v>4384</v>
      </c>
      <c r="B4438">
        <v>-4.0833170000000004E-3</v>
      </c>
      <c r="C4438">
        <v>4.289772E-4</v>
      </c>
      <c r="D4438">
        <v>-5.0773280000000005E-4</v>
      </c>
      <c r="E4438">
        <v>0</v>
      </c>
      <c r="F4438">
        <v>0</v>
      </c>
      <c r="G4438">
        <v>5.4619960000000002E-2</v>
      </c>
      <c r="H4438">
        <v>0.1226858</v>
      </c>
    </row>
    <row r="4439" spans="1:8" x14ac:dyDescent="0.25">
      <c r="A4439" t="s">
        <v>4385</v>
      </c>
      <c r="B4439">
        <v>-4.1005499999999997E-3</v>
      </c>
      <c r="C4439">
        <v>4.3078760000000001E-4</v>
      </c>
      <c r="D4439">
        <v>-5.0987560000000001E-4</v>
      </c>
      <c r="E4439">
        <v>0</v>
      </c>
      <c r="F4439">
        <v>0</v>
      </c>
      <c r="G4439">
        <v>5.4619960000000002E-2</v>
      </c>
      <c r="H4439">
        <v>0.1226858</v>
      </c>
    </row>
    <row r="4440" spans="1:8" x14ac:dyDescent="0.25">
      <c r="A4440" t="s">
        <v>4386</v>
      </c>
      <c r="B4440">
        <v>-4.1055190000000002E-3</v>
      </c>
      <c r="C4440">
        <v>4.3130959999999999E-4</v>
      </c>
      <c r="D4440">
        <v>-5.1049340000000002E-4</v>
      </c>
      <c r="E4440">
        <v>0</v>
      </c>
      <c r="F4440">
        <v>0</v>
      </c>
      <c r="G4440">
        <v>5.4619960000000002E-2</v>
      </c>
      <c r="H4440">
        <v>0.1226858</v>
      </c>
    </row>
    <row r="4441" spans="1:8" x14ac:dyDescent="0.25">
      <c r="A4441" t="s">
        <v>4387</v>
      </c>
      <c r="B4441">
        <v>-4.1044690000000003E-3</v>
      </c>
      <c r="C4441">
        <v>4.3123629999999998E-4</v>
      </c>
      <c r="D4441">
        <v>-5.0942089999999999E-4</v>
      </c>
      <c r="E4441">
        <v>0</v>
      </c>
      <c r="F4441">
        <v>0</v>
      </c>
      <c r="G4441">
        <v>5.4619960000000002E-2</v>
      </c>
      <c r="H4441">
        <v>0.1231483</v>
      </c>
    </row>
    <row r="4442" spans="1:8" x14ac:dyDescent="0.25">
      <c r="A4442" t="s">
        <v>4388</v>
      </c>
      <c r="B4442">
        <v>-4.0714690000000003E-3</v>
      </c>
      <c r="C4442">
        <v>4.2779409999999998E-4</v>
      </c>
      <c r="D4442">
        <v>-5.0471629999999999E-4</v>
      </c>
      <c r="E4442">
        <v>0</v>
      </c>
      <c r="F4442">
        <v>0</v>
      </c>
      <c r="G4442">
        <v>4.6258649999999998E-2</v>
      </c>
      <c r="H4442">
        <v>0.1283009</v>
      </c>
    </row>
    <row r="4443" spans="1:8" x14ac:dyDescent="0.25">
      <c r="A4443" t="s">
        <v>4389</v>
      </c>
      <c r="B4443">
        <v>-4.0626150000000003E-3</v>
      </c>
      <c r="C4443">
        <v>4.2686379999999998E-4</v>
      </c>
      <c r="D4443">
        <v>-5.0361869999999997E-4</v>
      </c>
      <c r="E4443">
        <v>0</v>
      </c>
      <c r="F4443">
        <v>0</v>
      </c>
      <c r="G4443">
        <v>4.6258649999999998E-2</v>
      </c>
      <c r="H4443">
        <v>0.1283009</v>
      </c>
    </row>
    <row r="4444" spans="1:8" x14ac:dyDescent="0.25">
      <c r="A4444" t="s">
        <v>4390</v>
      </c>
      <c r="B4444">
        <v>-4.0396099999999999E-3</v>
      </c>
      <c r="C4444">
        <v>4.2584989999999999E-4</v>
      </c>
      <c r="D4444">
        <v>-5.0035710000000003E-4</v>
      </c>
      <c r="E4444">
        <v>0</v>
      </c>
      <c r="F4444">
        <v>0</v>
      </c>
      <c r="G4444">
        <v>4.6258649999999998E-2</v>
      </c>
      <c r="H4444">
        <v>0.1283009</v>
      </c>
    </row>
    <row r="4445" spans="1:8" x14ac:dyDescent="0.25">
      <c r="A4445" t="s">
        <v>4391</v>
      </c>
      <c r="B4445">
        <v>-4.0401289999999999E-3</v>
      </c>
      <c r="C4445">
        <v>4.2592969999999999E-4</v>
      </c>
      <c r="D4445">
        <v>-4.9976399999999998E-4</v>
      </c>
      <c r="E4445">
        <v>0</v>
      </c>
      <c r="F4445">
        <v>0</v>
      </c>
      <c r="G4445">
        <v>4.6258649999999998E-2</v>
      </c>
      <c r="H4445">
        <v>0.11910850000000001</v>
      </c>
    </row>
    <row r="4446" spans="1:8" x14ac:dyDescent="0.25">
      <c r="A4446" t="s">
        <v>4392</v>
      </c>
      <c r="B4446">
        <v>-4.0449689999999998E-3</v>
      </c>
      <c r="C4446">
        <v>4.2741259999999999E-4</v>
      </c>
      <c r="D4446">
        <v>-4.9907230000000003E-4</v>
      </c>
      <c r="E4446">
        <v>0</v>
      </c>
      <c r="F4446">
        <v>0</v>
      </c>
      <c r="G4446">
        <v>4.8369160000000001E-2</v>
      </c>
      <c r="H4446">
        <v>0.1257626</v>
      </c>
    </row>
    <row r="4447" spans="1:8" x14ac:dyDescent="0.25">
      <c r="A4447" t="s">
        <v>4393</v>
      </c>
      <c r="B4447">
        <v>-4.0453360000000001E-3</v>
      </c>
      <c r="C4447">
        <v>4.2747249999999998E-4</v>
      </c>
      <c r="D4447">
        <v>-4.9857959999999996E-4</v>
      </c>
      <c r="E4447">
        <v>0</v>
      </c>
      <c r="F4447">
        <v>0</v>
      </c>
      <c r="G4447">
        <v>4.8369160000000001E-2</v>
      </c>
      <c r="H4447">
        <v>0.1125574</v>
      </c>
    </row>
    <row r="4448" spans="1:8" x14ac:dyDescent="0.25">
      <c r="A4448" t="s">
        <v>4394</v>
      </c>
      <c r="B4448">
        <v>-4.061538E-3</v>
      </c>
      <c r="C4448">
        <v>4.2918459999999998E-4</v>
      </c>
      <c r="D4448">
        <v>-5.005764E-4</v>
      </c>
      <c r="E4448">
        <v>0</v>
      </c>
      <c r="F4448">
        <v>0</v>
      </c>
      <c r="G4448">
        <v>4.8369160000000001E-2</v>
      </c>
      <c r="H4448">
        <v>0.1125574</v>
      </c>
    </row>
    <row r="4449" spans="1:8" x14ac:dyDescent="0.25">
      <c r="A4449" t="s">
        <v>4395</v>
      </c>
      <c r="B4449">
        <v>-4.0532420000000003E-3</v>
      </c>
      <c r="C4449">
        <v>4.2830789999999999E-4</v>
      </c>
      <c r="D4449">
        <v>-4.9955400000000004E-4</v>
      </c>
      <c r="E4449">
        <v>0</v>
      </c>
      <c r="F4449">
        <v>0</v>
      </c>
      <c r="G4449">
        <v>6.2022769999999998E-2</v>
      </c>
      <c r="H4449">
        <v>0.1125574</v>
      </c>
    </row>
    <row r="4450" spans="1:8" x14ac:dyDescent="0.25">
      <c r="A4450" t="s">
        <v>4396</v>
      </c>
      <c r="B4450">
        <v>-4.0533799999999997E-3</v>
      </c>
      <c r="C4450">
        <v>4.300719E-4</v>
      </c>
      <c r="D4450">
        <v>-4.9806809999999998E-4</v>
      </c>
      <c r="E4450">
        <v>0</v>
      </c>
      <c r="F4450">
        <v>0</v>
      </c>
      <c r="G4450">
        <v>6.2022769999999998E-2</v>
      </c>
      <c r="H4450">
        <v>0.1033867</v>
      </c>
    </row>
    <row r="4451" spans="1:8" x14ac:dyDescent="0.25">
      <c r="A4451" t="s">
        <v>4397</v>
      </c>
      <c r="B4451">
        <v>-4.0693300000000003E-3</v>
      </c>
      <c r="C4451">
        <v>4.3176420000000002E-4</v>
      </c>
      <c r="D4451">
        <v>-5.0002789999999998E-4</v>
      </c>
      <c r="E4451">
        <v>0</v>
      </c>
      <c r="F4451">
        <v>0</v>
      </c>
      <c r="G4451">
        <v>6.2022769999999998E-2</v>
      </c>
      <c r="H4451">
        <v>0.1033867</v>
      </c>
    </row>
    <row r="4452" spans="1:8" x14ac:dyDescent="0.25">
      <c r="A4452" t="s">
        <v>4398</v>
      </c>
      <c r="B4452">
        <v>-4.0649739999999998E-3</v>
      </c>
      <c r="C4452">
        <v>4.320986E-4</v>
      </c>
      <c r="D4452">
        <v>-4.9886009999999998E-4</v>
      </c>
      <c r="E4452">
        <v>0</v>
      </c>
      <c r="F4452">
        <v>0</v>
      </c>
      <c r="G4452">
        <v>7.2386909999999999E-2</v>
      </c>
      <c r="H4452">
        <v>7.4935920000000003E-2</v>
      </c>
    </row>
    <row r="4453" spans="1:8" x14ac:dyDescent="0.25">
      <c r="A4453" t="s">
        <v>4399</v>
      </c>
      <c r="B4453">
        <v>-4.0645330000000004E-3</v>
      </c>
      <c r="C4453">
        <v>4.320517E-4</v>
      </c>
      <c r="D4453">
        <v>-4.9880590000000004E-4</v>
      </c>
      <c r="E4453">
        <v>0</v>
      </c>
      <c r="F4453">
        <v>0</v>
      </c>
      <c r="G4453">
        <v>7.2386909999999999E-2</v>
      </c>
      <c r="H4453">
        <v>7.4935920000000003E-2</v>
      </c>
    </row>
    <row r="4454" spans="1:8" x14ac:dyDescent="0.25">
      <c r="A4454" t="s">
        <v>4400</v>
      </c>
      <c r="B4454">
        <v>-4.0641100000000001E-3</v>
      </c>
      <c r="C4454">
        <v>4.3200669999999999E-4</v>
      </c>
      <c r="D4454">
        <v>-4.9875400000000002E-4</v>
      </c>
      <c r="E4454">
        <v>0</v>
      </c>
      <c r="F4454">
        <v>0</v>
      </c>
      <c r="G4454">
        <v>7.2386909999999999E-2</v>
      </c>
      <c r="H4454">
        <v>7.4935920000000003E-2</v>
      </c>
    </row>
    <row r="4455" spans="1:8" x14ac:dyDescent="0.25">
      <c r="A4455" t="s">
        <v>4401</v>
      </c>
      <c r="B4455">
        <v>-4.0637030000000001E-3</v>
      </c>
      <c r="C4455">
        <v>4.3196350000000001E-4</v>
      </c>
      <c r="D4455">
        <v>-4.9870399999999999E-4</v>
      </c>
      <c r="E4455">
        <v>0</v>
      </c>
      <c r="F4455">
        <v>0</v>
      </c>
      <c r="G4455">
        <v>7.2386909999999999E-2</v>
      </c>
      <c r="H4455">
        <v>7.4935920000000003E-2</v>
      </c>
    </row>
    <row r="4456" spans="1:8" x14ac:dyDescent="0.25">
      <c r="A4456" t="s">
        <v>4402</v>
      </c>
      <c r="B4456">
        <v>-4.0626020000000002E-3</v>
      </c>
      <c r="C4456">
        <v>4.318592E-4</v>
      </c>
      <c r="D4456">
        <v>-4.9825870000000003E-4</v>
      </c>
      <c r="E4456">
        <v>0</v>
      </c>
      <c r="F4456">
        <v>0</v>
      </c>
      <c r="G4456">
        <v>7.2386909999999999E-2</v>
      </c>
      <c r="H4456">
        <v>6.4172569999999998E-2</v>
      </c>
    </row>
    <row r="4457" spans="1:8" x14ac:dyDescent="0.25">
      <c r="A4457" t="s">
        <v>4403</v>
      </c>
      <c r="B4457">
        <v>-4.0622569999999997E-3</v>
      </c>
      <c r="C4457">
        <v>4.3182239999999997E-4</v>
      </c>
      <c r="D4457">
        <v>-4.9821619999999996E-4</v>
      </c>
      <c r="E4457">
        <v>0</v>
      </c>
      <c r="F4457">
        <v>0</v>
      </c>
      <c r="G4457">
        <v>7.2386909999999999E-2</v>
      </c>
      <c r="H4457">
        <v>6.4172569999999998E-2</v>
      </c>
    </row>
    <row r="4458" spans="1:8" x14ac:dyDescent="0.25">
      <c r="A4458" t="s">
        <v>4404</v>
      </c>
      <c r="B4458">
        <v>-4.062253E-3</v>
      </c>
      <c r="C4458">
        <v>4.3319510000000002E-4</v>
      </c>
      <c r="D4458">
        <v>-4.9758690000000004E-4</v>
      </c>
      <c r="E4458">
        <v>0</v>
      </c>
      <c r="F4458">
        <v>0</v>
      </c>
      <c r="G4458">
        <v>7.0809280000000002E-2</v>
      </c>
      <c r="H4458">
        <v>5.629663E-2</v>
      </c>
    </row>
    <row r="4459" spans="1:8" x14ac:dyDescent="0.25">
      <c r="A4459" t="s">
        <v>4405</v>
      </c>
      <c r="B4459">
        <v>-4.0619819999999996E-3</v>
      </c>
      <c r="C4459">
        <v>4.3316630000000001E-4</v>
      </c>
      <c r="D4459">
        <v>-4.9755369999999999E-4</v>
      </c>
      <c r="E4459">
        <v>0</v>
      </c>
      <c r="F4459">
        <v>0</v>
      </c>
      <c r="G4459">
        <v>7.0809280000000002E-2</v>
      </c>
      <c r="H4459">
        <v>5.629663E-2</v>
      </c>
    </row>
    <row r="4460" spans="1:8" x14ac:dyDescent="0.25">
      <c r="A4460" t="s">
        <v>4406</v>
      </c>
      <c r="B4460">
        <v>-4.0614730000000003E-3</v>
      </c>
      <c r="C4460">
        <v>4.331119E-4</v>
      </c>
      <c r="D4460">
        <v>-4.9749129999999996E-4</v>
      </c>
      <c r="E4460">
        <v>0</v>
      </c>
      <c r="F4460">
        <v>0</v>
      </c>
      <c r="G4460">
        <v>7.0809280000000002E-2</v>
      </c>
      <c r="H4460">
        <v>5.629663E-2</v>
      </c>
    </row>
    <row r="4461" spans="1:8" x14ac:dyDescent="0.25">
      <c r="A4461" t="s">
        <v>4407</v>
      </c>
      <c r="B4461">
        <v>-4.0612510000000001E-3</v>
      </c>
      <c r="C4461">
        <v>4.3309689999999998E-4</v>
      </c>
      <c r="D4461">
        <v>-4.9725780000000003E-4</v>
      </c>
      <c r="E4461">
        <v>0</v>
      </c>
      <c r="F4461">
        <v>0</v>
      </c>
      <c r="G4461">
        <v>7.0809280000000002E-2</v>
      </c>
      <c r="H4461">
        <v>5.9260930000000003E-2</v>
      </c>
    </row>
    <row r="4462" spans="1:8" x14ac:dyDescent="0.25">
      <c r="A4462" t="s">
        <v>4408</v>
      </c>
      <c r="B4462">
        <v>-4.0531600000000001E-3</v>
      </c>
      <c r="C4462">
        <v>4.3223410000000002E-4</v>
      </c>
      <c r="D4462">
        <v>-4.9626719999999996E-4</v>
      </c>
      <c r="E4462">
        <v>0</v>
      </c>
      <c r="F4462">
        <v>0</v>
      </c>
      <c r="G4462">
        <v>7.0809280000000002E-2</v>
      </c>
      <c r="H4462">
        <v>5.9260930000000003E-2</v>
      </c>
    </row>
    <row r="4463" spans="1:8" x14ac:dyDescent="0.25">
      <c r="A4463" t="s">
        <v>4409</v>
      </c>
      <c r="B4463">
        <v>-4.0457260000000004E-3</v>
      </c>
      <c r="C4463">
        <v>4.3144130000000001E-4</v>
      </c>
      <c r="D4463">
        <v>-4.9535699999999998E-4</v>
      </c>
      <c r="E4463">
        <v>0</v>
      </c>
      <c r="F4463">
        <v>0</v>
      </c>
      <c r="G4463">
        <v>5.8664000000000001E-2</v>
      </c>
      <c r="H4463">
        <v>5.9260930000000003E-2</v>
      </c>
    </row>
    <row r="4464" spans="1:8" x14ac:dyDescent="0.25">
      <c r="A4464" t="s">
        <v>4410</v>
      </c>
      <c r="B4464">
        <v>-4.0382480000000004E-3</v>
      </c>
      <c r="C4464">
        <v>4.3065889999999998E-4</v>
      </c>
      <c r="D4464">
        <v>-4.9402759999999995E-4</v>
      </c>
      <c r="E4464">
        <v>0</v>
      </c>
      <c r="F4464">
        <v>0</v>
      </c>
      <c r="G4464">
        <v>5.8664000000000001E-2</v>
      </c>
      <c r="H4464">
        <v>6.2273630000000003E-2</v>
      </c>
    </row>
    <row r="4465" spans="1:8" x14ac:dyDescent="0.25">
      <c r="A4465" t="s">
        <v>4411</v>
      </c>
      <c r="B4465">
        <v>-4.0325209999999998E-3</v>
      </c>
      <c r="C4465">
        <v>4.3161019999999998E-4</v>
      </c>
      <c r="D4465">
        <v>-4.93072E-4</v>
      </c>
      <c r="E4465">
        <v>0</v>
      </c>
      <c r="F4465">
        <v>0</v>
      </c>
      <c r="G4465">
        <v>5.8664000000000001E-2</v>
      </c>
      <c r="H4465">
        <v>6.2273630000000003E-2</v>
      </c>
    </row>
    <row r="4466" spans="1:8" x14ac:dyDescent="0.25">
      <c r="A4466" t="s">
        <v>4412</v>
      </c>
      <c r="B4466">
        <v>-4.0844740000000003E-3</v>
      </c>
      <c r="C4466">
        <v>4.3716479999999998E-4</v>
      </c>
      <c r="D4466">
        <v>-4.9977810000000002E-4</v>
      </c>
      <c r="E4466">
        <v>0</v>
      </c>
      <c r="F4466">
        <v>0</v>
      </c>
      <c r="G4466">
        <v>6.8156999999999995E-2</v>
      </c>
      <c r="H4466">
        <v>5.6455480000000002E-2</v>
      </c>
    </row>
    <row r="4467" spans="1:8" x14ac:dyDescent="0.25">
      <c r="A4467" t="s">
        <v>4413</v>
      </c>
      <c r="B4467">
        <v>-4.0892200000000002E-3</v>
      </c>
      <c r="C4467">
        <v>4.390175E-4</v>
      </c>
      <c r="D4467">
        <v>-5.0011200000000004E-4</v>
      </c>
      <c r="E4467">
        <v>0</v>
      </c>
      <c r="F4467">
        <v>0</v>
      </c>
      <c r="G4467">
        <v>6.8156999999999995E-2</v>
      </c>
      <c r="H4467">
        <v>5.6455480000000002E-2</v>
      </c>
    </row>
    <row r="4468" spans="1:8" x14ac:dyDescent="0.25">
      <c r="A4468" t="s">
        <v>4414</v>
      </c>
      <c r="B4468">
        <v>-4.0880109999999999E-3</v>
      </c>
      <c r="C4468">
        <v>4.3888759999999999E-4</v>
      </c>
      <c r="D4468">
        <v>-4.9996389999999995E-4</v>
      </c>
      <c r="E4468">
        <v>0</v>
      </c>
      <c r="F4468">
        <v>0</v>
      </c>
      <c r="G4468">
        <v>6.8156999999999995E-2</v>
      </c>
      <c r="H4468">
        <v>5.6455480000000002E-2</v>
      </c>
    </row>
    <row r="4469" spans="1:8" x14ac:dyDescent="0.25">
      <c r="A4469" t="s">
        <v>4415</v>
      </c>
      <c r="B4469">
        <v>-4.0857339999999997E-3</v>
      </c>
      <c r="C4469">
        <v>4.3864320000000002E-4</v>
      </c>
      <c r="D4469">
        <v>-4.9968549999999999E-4</v>
      </c>
      <c r="E4469">
        <v>0</v>
      </c>
      <c r="F4469">
        <v>0</v>
      </c>
      <c r="G4469">
        <v>6.8156999999999995E-2</v>
      </c>
      <c r="H4469">
        <v>5.6455480000000002E-2</v>
      </c>
    </row>
    <row r="4470" spans="1:8" x14ac:dyDescent="0.25">
      <c r="A4470" t="s">
        <v>4416</v>
      </c>
      <c r="B4470">
        <v>-4.0846739999999999E-3</v>
      </c>
      <c r="C4470">
        <v>4.3853460000000001E-4</v>
      </c>
      <c r="D4470">
        <v>-4.9946780000000002E-4</v>
      </c>
      <c r="E4470">
        <v>0</v>
      </c>
      <c r="F4470">
        <v>0</v>
      </c>
      <c r="G4470">
        <v>6.8156999999999995E-2</v>
      </c>
      <c r="H4470">
        <v>5.3424079999999999E-2</v>
      </c>
    </row>
    <row r="4471" spans="1:8" x14ac:dyDescent="0.25">
      <c r="A4471" t="s">
        <v>4417</v>
      </c>
      <c r="B4471">
        <v>-4.0918830000000002E-3</v>
      </c>
      <c r="C4471">
        <v>4.393086E-4</v>
      </c>
      <c r="D4471">
        <v>-5.0034929999999997E-4</v>
      </c>
      <c r="E4471">
        <v>0</v>
      </c>
      <c r="F4471">
        <v>0</v>
      </c>
      <c r="G4471">
        <v>6.8156999999999995E-2</v>
      </c>
      <c r="H4471">
        <v>5.3424079999999999E-2</v>
      </c>
    </row>
    <row r="4472" spans="1:8" x14ac:dyDescent="0.25">
      <c r="A4472" t="s">
        <v>4418</v>
      </c>
      <c r="B4472">
        <v>-4.084168E-3</v>
      </c>
      <c r="C4472">
        <v>4.4030149999999999E-4</v>
      </c>
      <c r="D4472">
        <v>-4.9837139999999998E-4</v>
      </c>
      <c r="E4472">
        <v>0</v>
      </c>
      <c r="F4472">
        <v>0</v>
      </c>
      <c r="G4472">
        <v>6.5390420000000005E-2</v>
      </c>
      <c r="H4472">
        <v>4.7391049999999997E-2</v>
      </c>
    </row>
    <row r="4473" spans="1:8" x14ac:dyDescent="0.25">
      <c r="A4473" t="s">
        <v>4419</v>
      </c>
      <c r="B4473">
        <v>-4.0827470000000003E-3</v>
      </c>
      <c r="C4473">
        <v>4.4014670000000001E-4</v>
      </c>
      <c r="D4473">
        <v>-4.9832380000000001E-4</v>
      </c>
      <c r="E4473">
        <v>0</v>
      </c>
      <c r="F4473">
        <v>0</v>
      </c>
      <c r="G4473">
        <v>6.5390420000000005E-2</v>
      </c>
      <c r="H4473">
        <v>4.4963749999999997E-2</v>
      </c>
    </row>
    <row r="4474" spans="1:8" x14ac:dyDescent="0.25">
      <c r="A4474" t="s">
        <v>4420</v>
      </c>
      <c r="B4474">
        <v>-4.0814170000000004E-3</v>
      </c>
      <c r="C4474">
        <v>4.4000339999999998E-4</v>
      </c>
      <c r="D4474">
        <v>-4.9816149999999996E-4</v>
      </c>
      <c r="E4474">
        <v>0</v>
      </c>
      <c r="F4474">
        <v>0</v>
      </c>
      <c r="G4474">
        <v>6.5390420000000005E-2</v>
      </c>
      <c r="H4474">
        <v>4.4963749999999997E-2</v>
      </c>
    </row>
    <row r="4475" spans="1:8" x14ac:dyDescent="0.25">
      <c r="A4475" t="s">
        <v>4421</v>
      </c>
      <c r="B4475">
        <v>-4.080167E-3</v>
      </c>
      <c r="C4475">
        <v>4.3986859999999999E-4</v>
      </c>
      <c r="D4475">
        <v>-4.9800889999999996E-4</v>
      </c>
      <c r="E4475">
        <v>0</v>
      </c>
      <c r="F4475">
        <v>0</v>
      </c>
      <c r="G4475">
        <v>6.3035820000000006E-2</v>
      </c>
      <c r="H4475">
        <v>4.4963749999999997E-2</v>
      </c>
    </row>
    <row r="4476" spans="1:8" x14ac:dyDescent="0.25">
      <c r="A4476" t="s">
        <v>4422</v>
      </c>
      <c r="B4476">
        <v>-4.0779529999999996E-3</v>
      </c>
      <c r="C4476">
        <v>4.4143159999999998E-4</v>
      </c>
      <c r="D4476">
        <v>-4.9751549999999998E-4</v>
      </c>
      <c r="E4476">
        <v>0</v>
      </c>
      <c r="F4476">
        <v>0</v>
      </c>
      <c r="G4476">
        <v>6.3035820000000006E-2</v>
      </c>
      <c r="H4476">
        <v>6.9958720000000002E-2</v>
      </c>
    </row>
    <row r="4477" spans="1:8" x14ac:dyDescent="0.25">
      <c r="A4477" t="s">
        <v>4423</v>
      </c>
      <c r="B4477">
        <v>-4.0772660000000004E-3</v>
      </c>
      <c r="C4477">
        <v>4.4135719999999998E-4</v>
      </c>
      <c r="D4477">
        <v>-4.9743170000000002E-4</v>
      </c>
      <c r="E4477">
        <v>0</v>
      </c>
      <c r="F4477">
        <v>0</v>
      </c>
      <c r="G4477">
        <v>6.3035820000000006E-2</v>
      </c>
      <c r="H4477">
        <v>6.9958720000000002E-2</v>
      </c>
    </row>
    <row r="4478" spans="1:8" x14ac:dyDescent="0.25">
      <c r="A4478" t="s">
        <v>4424</v>
      </c>
      <c r="B4478">
        <v>-4.0766070000000003E-3</v>
      </c>
      <c r="C4478">
        <v>4.4128579999999998E-4</v>
      </c>
      <c r="D4478">
        <v>-4.973512E-4</v>
      </c>
      <c r="E4478">
        <v>0</v>
      </c>
      <c r="F4478">
        <v>0</v>
      </c>
      <c r="G4478">
        <v>6.3035820000000006E-2</v>
      </c>
      <c r="H4478">
        <v>6.9958720000000002E-2</v>
      </c>
    </row>
    <row r="4479" spans="1:8" x14ac:dyDescent="0.25">
      <c r="A4479" t="s">
        <v>4425</v>
      </c>
      <c r="B4479">
        <v>-4.0759899999999998E-3</v>
      </c>
      <c r="C4479">
        <v>4.4122649999999997E-4</v>
      </c>
      <c r="D4479">
        <v>-4.9709120000000003E-4</v>
      </c>
      <c r="E4479">
        <v>0</v>
      </c>
      <c r="F4479">
        <v>0</v>
      </c>
      <c r="G4479">
        <v>6.3035820000000006E-2</v>
      </c>
      <c r="H4479">
        <v>6.7948939999999999E-2</v>
      </c>
    </row>
    <row r="4480" spans="1:8" x14ac:dyDescent="0.25">
      <c r="A4480" t="s">
        <v>4426</v>
      </c>
      <c r="B4480">
        <v>-4.0661489999999998E-3</v>
      </c>
      <c r="C4480">
        <v>4.422745E-4</v>
      </c>
      <c r="D4480">
        <v>-4.9454220000000001E-4</v>
      </c>
      <c r="E4480">
        <v>0</v>
      </c>
      <c r="F4480">
        <v>0</v>
      </c>
      <c r="G4480">
        <v>6.5262440000000005E-2</v>
      </c>
      <c r="H4480">
        <v>8.5240490000000002E-2</v>
      </c>
    </row>
    <row r="4481" spans="1:8" x14ac:dyDescent="0.25">
      <c r="A4481" t="s">
        <v>4427</v>
      </c>
      <c r="B4481">
        <v>-4.065997E-3</v>
      </c>
      <c r="C4481">
        <v>4.4225800000000001E-4</v>
      </c>
      <c r="D4481">
        <v>-4.9452369999999999E-4</v>
      </c>
      <c r="E4481">
        <v>0</v>
      </c>
      <c r="F4481">
        <v>0</v>
      </c>
      <c r="G4481">
        <v>6.5262440000000005E-2</v>
      </c>
      <c r="H4481">
        <v>8.5240490000000002E-2</v>
      </c>
    </row>
    <row r="4482" spans="1:8" x14ac:dyDescent="0.25">
      <c r="A4482" t="s">
        <v>4428</v>
      </c>
      <c r="B4482">
        <v>-4.0658509999999997E-3</v>
      </c>
      <c r="C4482">
        <v>4.4224210000000001E-4</v>
      </c>
      <c r="D4482">
        <v>-4.9450589999999999E-4</v>
      </c>
      <c r="E4482">
        <v>0</v>
      </c>
      <c r="F4482">
        <v>0</v>
      </c>
      <c r="G4482">
        <v>6.5262440000000005E-2</v>
      </c>
      <c r="H4482">
        <v>8.5240490000000002E-2</v>
      </c>
    </row>
    <row r="4483" spans="1:8" x14ac:dyDescent="0.25">
      <c r="A4483" t="s">
        <v>4429</v>
      </c>
      <c r="B4483">
        <v>-4.0657219999999999E-3</v>
      </c>
      <c r="C4483">
        <v>4.4223450000000002E-4</v>
      </c>
      <c r="D4483">
        <v>-4.9436520000000004E-4</v>
      </c>
      <c r="E4483">
        <v>0</v>
      </c>
      <c r="F4483">
        <v>0</v>
      </c>
      <c r="G4483">
        <v>6.5262440000000005E-2</v>
      </c>
      <c r="H4483">
        <v>9.3774090000000004E-2</v>
      </c>
    </row>
    <row r="4484" spans="1:8" x14ac:dyDescent="0.25">
      <c r="A4484" t="s">
        <v>4430</v>
      </c>
      <c r="B4484">
        <v>-4.0327399999999999E-3</v>
      </c>
      <c r="C4484">
        <v>4.4057409999999998E-4</v>
      </c>
      <c r="D4484">
        <v>-4.8933880000000003E-4</v>
      </c>
      <c r="E4484">
        <v>0</v>
      </c>
      <c r="F4484">
        <v>0</v>
      </c>
      <c r="G4484">
        <v>5.7283090000000002E-2</v>
      </c>
      <c r="H4484">
        <v>9.3275759999999999E-2</v>
      </c>
    </row>
    <row r="4485" spans="1:8" x14ac:dyDescent="0.25">
      <c r="A4485" t="s">
        <v>4431</v>
      </c>
      <c r="B4485">
        <v>-4.0333519999999996E-3</v>
      </c>
      <c r="C4485">
        <v>4.4064089999999999E-4</v>
      </c>
      <c r="D4485">
        <v>-4.8941299999999996E-4</v>
      </c>
      <c r="E4485">
        <v>0</v>
      </c>
      <c r="F4485">
        <v>0</v>
      </c>
      <c r="G4485">
        <v>5.7283090000000002E-2</v>
      </c>
      <c r="H4485">
        <v>9.3275759999999999E-2</v>
      </c>
    </row>
    <row r="4486" spans="1:8" x14ac:dyDescent="0.25">
      <c r="A4486" t="s">
        <v>4432</v>
      </c>
      <c r="B4486">
        <v>-4.0344420000000001E-3</v>
      </c>
      <c r="C4486">
        <v>4.4078370000000001E-4</v>
      </c>
      <c r="D4486">
        <v>-4.8877760000000001E-4</v>
      </c>
      <c r="E4486">
        <v>0</v>
      </c>
      <c r="F4486">
        <v>0</v>
      </c>
      <c r="G4486">
        <v>5.7283090000000002E-2</v>
      </c>
      <c r="H4486">
        <v>9.0530669999999994E-2</v>
      </c>
    </row>
    <row r="4487" spans="1:8" x14ac:dyDescent="0.25">
      <c r="A4487" t="s">
        <v>4433</v>
      </c>
      <c r="B4487">
        <v>-4.0355900000000004E-3</v>
      </c>
      <c r="C4487">
        <v>4.409091E-4</v>
      </c>
      <c r="D4487">
        <v>-4.8891669999999996E-4</v>
      </c>
      <c r="E4487">
        <v>0</v>
      </c>
      <c r="F4487">
        <v>0</v>
      </c>
      <c r="G4487">
        <v>5.7283090000000002E-2</v>
      </c>
      <c r="H4487">
        <v>9.0530669999999994E-2</v>
      </c>
    </row>
    <row r="4488" spans="1:8" x14ac:dyDescent="0.25">
      <c r="A4488" t="s">
        <v>4434</v>
      </c>
      <c r="B4488">
        <v>-4.0377529999999998E-3</v>
      </c>
      <c r="C4488">
        <v>4.411455E-4</v>
      </c>
      <c r="D4488">
        <v>-4.891788E-4</v>
      </c>
      <c r="E4488">
        <v>0</v>
      </c>
      <c r="F4488">
        <v>0</v>
      </c>
      <c r="G4488">
        <v>5.7283090000000002E-2</v>
      </c>
      <c r="H4488">
        <v>9.0530669999999994E-2</v>
      </c>
    </row>
    <row r="4489" spans="1:8" x14ac:dyDescent="0.25">
      <c r="A4489" t="s">
        <v>4435</v>
      </c>
      <c r="B4489">
        <v>-4.0386110000000001E-3</v>
      </c>
      <c r="C4489">
        <v>4.4123920000000002E-4</v>
      </c>
      <c r="D4489">
        <v>-4.8928280000000001E-4</v>
      </c>
      <c r="E4489">
        <v>0</v>
      </c>
      <c r="F4489">
        <v>0</v>
      </c>
      <c r="G4489">
        <v>4.8434949999999997E-2</v>
      </c>
      <c r="H4489">
        <v>9.0530669999999994E-2</v>
      </c>
    </row>
    <row r="4490" spans="1:8" x14ac:dyDescent="0.25">
      <c r="A4490" t="s">
        <v>4436</v>
      </c>
      <c r="B4490">
        <v>-4.0396379999999999E-3</v>
      </c>
      <c r="C4490">
        <v>4.4136940000000002E-4</v>
      </c>
      <c r="D4490">
        <v>-4.8890269999999996E-4</v>
      </c>
      <c r="E4490">
        <v>0</v>
      </c>
      <c r="F4490">
        <v>0</v>
      </c>
      <c r="G4490">
        <v>4.8434949999999997E-2</v>
      </c>
      <c r="H4490">
        <v>9.2765349999999996E-2</v>
      </c>
    </row>
    <row r="4491" spans="1:8" x14ac:dyDescent="0.25">
      <c r="A4491" t="s">
        <v>4437</v>
      </c>
      <c r="B4491">
        <v>-4.0418679999999997E-3</v>
      </c>
      <c r="C4491">
        <v>4.4446150000000001E-4</v>
      </c>
      <c r="D4491">
        <v>-4.8893869999999998E-4</v>
      </c>
      <c r="E4491">
        <v>0</v>
      </c>
      <c r="F4491">
        <v>0</v>
      </c>
      <c r="G4491">
        <v>4.8434949999999997E-2</v>
      </c>
      <c r="H4491">
        <v>9.2765349999999996E-2</v>
      </c>
    </row>
    <row r="4492" spans="1:8" x14ac:dyDescent="0.25">
      <c r="A4492" t="s">
        <v>4438</v>
      </c>
      <c r="B4492">
        <v>-4.0431920000000001E-3</v>
      </c>
      <c r="C4492">
        <v>4.446071E-4</v>
      </c>
      <c r="D4492">
        <v>-4.8909889999999997E-4</v>
      </c>
      <c r="E4492">
        <v>0</v>
      </c>
      <c r="F4492">
        <v>0</v>
      </c>
      <c r="G4492">
        <v>4.8434949999999997E-2</v>
      </c>
      <c r="H4492">
        <v>9.2765349999999996E-2</v>
      </c>
    </row>
    <row r="4493" spans="1:8" x14ac:dyDescent="0.25">
      <c r="A4493" t="s">
        <v>4439</v>
      </c>
      <c r="B4493">
        <v>-4.0543799999999998E-3</v>
      </c>
      <c r="C4493">
        <v>4.4584900000000001E-4</v>
      </c>
      <c r="D4493">
        <v>-4.9016420000000003E-4</v>
      </c>
      <c r="E4493">
        <v>0</v>
      </c>
      <c r="F4493">
        <v>0</v>
      </c>
      <c r="G4493">
        <v>5.776688E-2</v>
      </c>
      <c r="H4493">
        <v>9.3585959999999996E-2</v>
      </c>
    </row>
    <row r="4494" spans="1:8" x14ac:dyDescent="0.25">
      <c r="A4494" t="s">
        <v>4440</v>
      </c>
      <c r="B4494">
        <v>-4.0557279999999998E-3</v>
      </c>
      <c r="C4494">
        <v>4.4984430000000002E-4</v>
      </c>
      <c r="D4494">
        <v>-4.8927219999999997E-4</v>
      </c>
      <c r="E4494">
        <v>0</v>
      </c>
      <c r="F4494">
        <v>0</v>
      </c>
      <c r="G4494">
        <v>5.776688E-2</v>
      </c>
      <c r="H4494">
        <v>8.4691970000000005E-2</v>
      </c>
    </row>
    <row r="4495" spans="1:8" x14ac:dyDescent="0.25">
      <c r="A4495" t="s">
        <v>4441</v>
      </c>
      <c r="B4495">
        <v>-4.0561210000000002E-3</v>
      </c>
      <c r="C4495">
        <v>4.4988789999999998E-4</v>
      </c>
      <c r="D4495">
        <v>-4.8931959999999998E-4</v>
      </c>
      <c r="E4495">
        <v>0</v>
      </c>
      <c r="F4495">
        <v>0</v>
      </c>
      <c r="G4495">
        <v>5.776688E-2</v>
      </c>
      <c r="H4495">
        <v>8.4691970000000005E-2</v>
      </c>
    </row>
    <row r="4496" spans="1:8" x14ac:dyDescent="0.25">
      <c r="A4496" t="s">
        <v>4442</v>
      </c>
      <c r="B4496">
        <v>-4.0566810000000003E-3</v>
      </c>
      <c r="C4496">
        <v>4.4995000000000001E-4</v>
      </c>
      <c r="D4496">
        <v>-4.8938720000000005E-4</v>
      </c>
      <c r="E4496">
        <v>0</v>
      </c>
      <c r="F4496">
        <v>0</v>
      </c>
      <c r="G4496">
        <v>5.776688E-2</v>
      </c>
      <c r="H4496">
        <v>8.4691970000000005E-2</v>
      </c>
    </row>
    <row r="4497" spans="1:8" x14ac:dyDescent="0.25">
      <c r="A4497" t="s">
        <v>4443</v>
      </c>
      <c r="B4497">
        <v>-4.0568610000000001E-3</v>
      </c>
      <c r="C4497">
        <v>4.4996990000000002E-4</v>
      </c>
      <c r="D4497">
        <v>-4.8940880000000004E-4</v>
      </c>
      <c r="E4497">
        <v>0</v>
      </c>
      <c r="F4497">
        <v>0</v>
      </c>
      <c r="G4497">
        <v>5.776688E-2</v>
      </c>
      <c r="H4497">
        <v>8.4691970000000005E-2</v>
      </c>
    </row>
    <row r="4498" spans="1:8" x14ac:dyDescent="0.25">
      <c r="A4498" t="s">
        <v>4444</v>
      </c>
      <c r="B4498">
        <v>-4.057209E-3</v>
      </c>
      <c r="C4498">
        <v>4.5000839999999998E-4</v>
      </c>
      <c r="D4498">
        <v>-4.8945080000000005E-4</v>
      </c>
      <c r="E4498">
        <v>0</v>
      </c>
      <c r="F4498">
        <v>0</v>
      </c>
      <c r="G4498">
        <v>5.776688E-2</v>
      </c>
      <c r="H4498">
        <v>8.4691970000000005E-2</v>
      </c>
    </row>
    <row r="4499" spans="1:8" x14ac:dyDescent="0.25">
      <c r="A4499" t="s">
        <v>4445</v>
      </c>
      <c r="B4499">
        <v>-4.057583E-3</v>
      </c>
      <c r="C4499">
        <v>4.5006689999999998E-4</v>
      </c>
      <c r="D4499">
        <v>-4.8899709999999995E-4</v>
      </c>
      <c r="E4499">
        <v>0</v>
      </c>
      <c r="F4499">
        <v>0</v>
      </c>
      <c r="G4499">
        <v>5.776688E-2</v>
      </c>
      <c r="H4499">
        <v>7.9725939999999995E-2</v>
      </c>
    </row>
    <row r="4500" spans="1:8" x14ac:dyDescent="0.25">
      <c r="A4500" t="s">
        <v>4446</v>
      </c>
      <c r="B4500">
        <v>-4.0579049999999997E-3</v>
      </c>
      <c r="C4500">
        <v>4.5010249999999998E-4</v>
      </c>
      <c r="D4500">
        <v>-4.8903569999999999E-4</v>
      </c>
      <c r="E4500">
        <v>0</v>
      </c>
      <c r="F4500">
        <v>0</v>
      </c>
      <c r="G4500">
        <v>5.776688E-2</v>
      </c>
      <c r="H4500">
        <v>7.9725939999999995E-2</v>
      </c>
    </row>
    <row r="4501" spans="1:8" x14ac:dyDescent="0.25">
      <c r="A4501" t="s">
        <v>4447</v>
      </c>
      <c r="B4501">
        <v>-4.0582129999999998E-3</v>
      </c>
      <c r="C4501">
        <v>4.5013669999999998E-4</v>
      </c>
      <c r="D4501">
        <v>-4.8907289999999999E-4</v>
      </c>
      <c r="E4501">
        <v>0</v>
      </c>
      <c r="F4501">
        <v>0</v>
      </c>
      <c r="G4501">
        <v>5.776688E-2</v>
      </c>
      <c r="H4501">
        <v>7.9725939999999995E-2</v>
      </c>
    </row>
    <row r="4502" spans="1:8" x14ac:dyDescent="0.25">
      <c r="A4502" t="s">
        <v>4448</v>
      </c>
      <c r="B4502">
        <v>-4.0585090000000001E-3</v>
      </c>
      <c r="C4502">
        <v>4.5016959999999998E-4</v>
      </c>
      <c r="D4502">
        <v>-4.8910860000000002E-4</v>
      </c>
      <c r="E4502">
        <v>0</v>
      </c>
      <c r="F4502">
        <v>0</v>
      </c>
      <c r="G4502">
        <v>5.776688E-2</v>
      </c>
      <c r="H4502">
        <v>7.9725939999999995E-2</v>
      </c>
    </row>
    <row r="4503" spans="1:8" x14ac:dyDescent="0.25">
      <c r="A4503" t="s">
        <v>4449</v>
      </c>
      <c r="B4503">
        <v>-4.069497E-3</v>
      </c>
      <c r="C4503">
        <v>4.5625149999999997E-4</v>
      </c>
      <c r="D4503">
        <v>-4.895972E-4</v>
      </c>
      <c r="E4503">
        <v>0</v>
      </c>
      <c r="F4503">
        <v>0</v>
      </c>
      <c r="G4503">
        <v>6.8184850000000005E-2</v>
      </c>
      <c r="H4503">
        <v>9.1439049999999994E-2</v>
      </c>
    </row>
    <row r="4504" spans="1:8" x14ac:dyDescent="0.25">
      <c r="A4504" t="s">
        <v>4450</v>
      </c>
      <c r="B4504">
        <v>-4.073508E-3</v>
      </c>
      <c r="C4504">
        <v>4.5670109999999998E-4</v>
      </c>
      <c r="D4504">
        <v>-4.9007979999999998E-4</v>
      </c>
      <c r="E4504">
        <v>0</v>
      </c>
      <c r="F4504">
        <v>0</v>
      </c>
      <c r="G4504">
        <v>6.8184850000000005E-2</v>
      </c>
      <c r="H4504">
        <v>9.1439049999999994E-2</v>
      </c>
    </row>
    <row r="4505" spans="1:8" x14ac:dyDescent="0.25">
      <c r="A4505" t="s">
        <v>4451</v>
      </c>
      <c r="B4505">
        <v>-4.0812940000000001E-3</v>
      </c>
      <c r="C4505">
        <v>4.5757410000000001E-4</v>
      </c>
      <c r="D4505">
        <v>-4.910165E-4</v>
      </c>
      <c r="E4505">
        <v>0</v>
      </c>
      <c r="F4505">
        <v>0</v>
      </c>
      <c r="G4505">
        <v>6.8184850000000005E-2</v>
      </c>
      <c r="H4505">
        <v>9.1439049999999994E-2</v>
      </c>
    </row>
    <row r="4506" spans="1:8" x14ac:dyDescent="0.25">
      <c r="A4506" t="s">
        <v>4452</v>
      </c>
      <c r="B4506">
        <v>-4.0727530000000001E-3</v>
      </c>
      <c r="C4506">
        <v>4.5661649999999997E-4</v>
      </c>
      <c r="D4506">
        <v>-4.8998889999999999E-4</v>
      </c>
      <c r="E4506">
        <v>0</v>
      </c>
      <c r="F4506">
        <v>0</v>
      </c>
      <c r="G4506">
        <v>6.8184850000000005E-2</v>
      </c>
      <c r="H4506">
        <v>9.1439049999999994E-2</v>
      </c>
    </row>
    <row r="4507" spans="1:8" x14ac:dyDescent="0.25">
      <c r="A4507" t="s">
        <v>4453</v>
      </c>
      <c r="B4507">
        <v>-4.0725589999999999E-3</v>
      </c>
      <c r="C4507">
        <v>4.565948E-4</v>
      </c>
      <c r="D4507">
        <v>-4.8996559999999996E-4</v>
      </c>
      <c r="E4507">
        <v>0</v>
      </c>
      <c r="F4507">
        <v>0</v>
      </c>
      <c r="G4507">
        <v>8.4107420000000002E-2</v>
      </c>
      <c r="H4507">
        <v>9.1439049999999994E-2</v>
      </c>
    </row>
    <row r="4508" spans="1:8" x14ac:dyDescent="0.25">
      <c r="A4508" t="s">
        <v>4454</v>
      </c>
      <c r="B4508">
        <v>-4.0738559999999998E-3</v>
      </c>
      <c r="C4508">
        <v>4.6173960000000001E-4</v>
      </c>
      <c r="D4508">
        <v>-4.8887119999999995E-4</v>
      </c>
      <c r="E4508">
        <v>0</v>
      </c>
      <c r="F4508">
        <v>0</v>
      </c>
      <c r="G4508">
        <v>8.4107420000000002E-2</v>
      </c>
      <c r="H4508">
        <v>8.5950139999999994E-2</v>
      </c>
    </row>
    <row r="4509" spans="1:8" x14ac:dyDescent="0.25">
      <c r="A4509" t="s">
        <v>4455</v>
      </c>
      <c r="B4509">
        <v>-4.0734320000000001E-3</v>
      </c>
      <c r="C4509">
        <v>4.6169149999999998E-4</v>
      </c>
      <c r="D4509">
        <v>-4.8882030000000005E-4</v>
      </c>
      <c r="E4509">
        <v>0</v>
      </c>
      <c r="F4509">
        <v>0</v>
      </c>
      <c r="G4509">
        <v>8.4107420000000002E-2</v>
      </c>
      <c r="H4509">
        <v>8.5950139999999994E-2</v>
      </c>
    </row>
    <row r="4510" spans="1:8" x14ac:dyDescent="0.25">
      <c r="A4510" t="s">
        <v>4456</v>
      </c>
      <c r="B4510">
        <v>-4.073274E-3</v>
      </c>
      <c r="C4510">
        <v>4.6167350000000002E-4</v>
      </c>
      <c r="D4510">
        <v>-4.8880129999999996E-4</v>
      </c>
      <c r="E4510">
        <v>0</v>
      </c>
      <c r="F4510">
        <v>0</v>
      </c>
      <c r="G4510">
        <v>8.4107420000000002E-2</v>
      </c>
      <c r="H4510">
        <v>8.5950139999999994E-2</v>
      </c>
    </row>
    <row r="4511" spans="1:8" x14ac:dyDescent="0.25">
      <c r="A4511" t="s">
        <v>4457</v>
      </c>
      <c r="B4511">
        <v>-4.0651259999999996E-3</v>
      </c>
      <c r="C4511">
        <v>4.607716E-4</v>
      </c>
      <c r="D4511">
        <v>-4.8720110000000002E-4</v>
      </c>
      <c r="E4511">
        <v>0</v>
      </c>
      <c r="F4511">
        <v>0</v>
      </c>
      <c r="G4511">
        <v>8.4107420000000002E-2</v>
      </c>
      <c r="H4511">
        <v>8.3574239999999994E-2</v>
      </c>
    </row>
    <row r="4512" spans="1:8" x14ac:dyDescent="0.25">
      <c r="A4512" t="s">
        <v>4458</v>
      </c>
      <c r="B4512">
        <v>-4.057354E-3</v>
      </c>
      <c r="C4512">
        <v>4.5989069999999998E-4</v>
      </c>
      <c r="D4512">
        <v>-4.8626970000000002E-4</v>
      </c>
      <c r="E4512">
        <v>0</v>
      </c>
      <c r="F4512">
        <v>0</v>
      </c>
      <c r="G4512">
        <v>8.4107420000000002E-2</v>
      </c>
      <c r="H4512">
        <v>8.3574239999999994E-2</v>
      </c>
    </row>
    <row r="4513" spans="1:8" x14ac:dyDescent="0.25">
      <c r="A4513" t="s">
        <v>4459</v>
      </c>
      <c r="B4513">
        <v>-4.0503079999999999E-3</v>
      </c>
      <c r="C4513">
        <v>4.5909199999999997E-4</v>
      </c>
      <c r="D4513">
        <v>-4.8542520000000001E-4</v>
      </c>
      <c r="E4513">
        <v>0</v>
      </c>
      <c r="F4513">
        <v>0</v>
      </c>
      <c r="G4513">
        <v>8.4107420000000002E-2</v>
      </c>
      <c r="H4513">
        <v>8.3574239999999994E-2</v>
      </c>
    </row>
    <row r="4514" spans="1:8" x14ac:dyDescent="0.25">
      <c r="A4514" t="s">
        <v>4460</v>
      </c>
      <c r="B4514">
        <v>-4.0510650000000004E-3</v>
      </c>
      <c r="C4514">
        <v>4.5917769999999998E-4</v>
      </c>
      <c r="D4514">
        <v>-4.8551589999999998E-4</v>
      </c>
      <c r="E4514">
        <v>0</v>
      </c>
      <c r="F4514">
        <v>0</v>
      </c>
      <c r="G4514">
        <v>0.1132856</v>
      </c>
      <c r="H4514">
        <v>8.3574239999999994E-2</v>
      </c>
    </row>
    <row r="4515" spans="1:8" x14ac:dyDescent="0.25">
      <c r="A4515" t="s">
        <v>4461</v>
      </c>
      <c r="B4515">
        <v>-4.0518259999999997E-3</v>
      </c>
      <c r="C4515">
        <v>4.592784E-4</v>
      </c>
      <c r="D4515">
        <v>-4.8520060000000002E-4</v>
      </c>
      <c r="E4515">
        <v>0</v>
      </c>
      <c r="F4515">
        <v>0</v>
      </c>
      <c r="G4515">
        <v>0.1132856</v>
      </c>
      <c r="H4515">
        <v>7.0440260000000005E-2</v>
      </c>
    </row>
    <row r="4516" spans="1:8" x14ac:dyDescent="0.25">
      <c r="A4516" t="s">
        <v>4462</v>
      </c>
      <c r="B4516">
        <v>-4.0453970000000001E-3</v>
      </c>
      <c r="C4516">
        <v>4.5974539999999998E-4</v>
      </c>
      <c r="D4516">
        <v>-4.8427779999999997E-4</v>
      </c>
      <c r="E4516">
        <v>0</v>
      </c>
      <c r="F4516">
        <v>0</v>
      </c>
      <c r="G4516">
        <v>0.1132856</v>
      </c>
      <c r="H4516">
        <v>7.0440260000000005E-2</v>
      </c>
    </row>
    <row r="4517" spans="1:8" x14ac:dyDescent="0.25">
      <c r="A4517" t="s">
        <v>4463</v>
      </c>
      <c r="B4517">
        <v>-4.047307E-3</v>
      </c>
      <c r="C4517">
        <v>4.5996250000000002E-4</v>
      </c>
      <c r="D4517">
        <v>-4.8450650000000001E-4</v>
      </c>
      <c r="E4517">
        <v>0</v>
      </c>
      <c r="F4517">
        <v>0</v>
      </c>
      <c r="G4517">
        <v>0.1132856</v>
      </c>
      <c r="H4517">
        <v>7.0440260000000005E-2</v>
      </c>
    </row>
    <row r="4518" spans="1:8" x14ac:dyDescent="0.25">
      <c r="A4518" t="s">
        <v>4464</v>
      </c>
      <c r="B4518">
        <v>-4.0482060000000004E-3</v>
      </c>
      <c r="C4518">
        <v>4.6006470000000001E-4</v>
      </c>
      <c r="D4518">
        <v>-4.846141E-4</v>
      </c>
      <c r="E4518">
        <v>0</v>
      </c>
      <c r="F4518">
        <v>0</v>
      </c>
      <c r="G4518">
        <v>0.1132856</v>
      </c>
      <c r="H4518">
        <v>7.0440260000000005E-2</v>
      </c>
    </row>
    <row r="4519" spans="1:8" x14ac:dyDescent="0.25">
      <c r="A4519" t="s">
        <v>4465</v>
      </c>
      <c r="B4519">
        <v>-4.0491149999999998E-3</v>
      </c>
      <c r="C4519">
        <v>4.6018550000000001E-4</v>
      </c>
      <c r="D4519">
        <v>-4.8420350000000001E-4</v>
      </c>
      <c r="E4519">
        <v>0</v>
      </c>
      <c r="F4519">
        <v>0</v>
      </c>
      <c r="G4519">
        <v>0.1132856</v>
      </c>
      <c r="H4519">
        <v>8.3524940000000006E-2</v>
      </c>
    </row>
    <row r="4520" spans="1:8" x14ac:dyDescent="0.25">
      <c r="A4520" t="s">
        <v>4466</v>
      </c>
      <c r="B4520">
        <v>-4.0499450000000001E-3</v>
      </c>
      <c r="C4520">
        <v>4.6027980000000002E-4</v>
      </c>
      <c r="D4520">
        <v>-4.8430279999999999E-4</v>
      </c>
      <c r="E4520">
        <v>0</v>
      </c>
      <c r="F4520">
        <v>0</v>
      </c>
      <c r="G4520">
        <v>0.1132856</v>
      </c>
      <c r="H4520">
        <v>8.3524940000000006E-2</v>
      </c>
    </row>
    <row r="4521" spans="1:8" x14ac:dyDescent="0.25">
      <c r="A4521" t="s">
        <v>4467</v>
      </c>
      <c r="B4521">
        <v>-4.051509E-3</v>
      </c>
      <c r="C4521">
        <v>4.6045759999999999E-4</v>
      </c>
      <c r="D4521">
        <v>-4.844898E-4</v>
      </c>
      <c r="E4521">
        <v>0</v>
      </c>
      <c r="F4521">
        <v>0</v>
      </c>
      <c r="G4521">
        <v>0.1132856</v>
      </c>
      <c r="H4521">
        <v>8.3524940000000006E-2</v>
      </c>
    </row>
    <row r="4522" spans="1:8" x14ac:dyDescent="0.25">
      <c r="A4522" t="s">
        <v>4468</v>
      </c>
      <c r="B4522">
        <v>-4.0522459999999998E-3</v>
      </c>
      <c r="C4522">
        <v>4.6054130000000001E-4</v>
      </c>
      <c r="D4522">
        <v>-4.8457790000000001E-4</v>
      </c>
      <c r="E4522">
        <v>0</v>
      </c>
      <c r="F4522">
        <v>0</v>
      </c>
      <c r="G4522">
        <v>0.1034066</v>
      </c>
      <c r="H4522">
        <v>8.3524940000000006E-2</v>
      </c>
    </row>
    <row r="4523" spans="1:8" x14ac:dyDescent="0.25">
      <c r="A4523" t="s">
        <v>4469</v>
      </c>
      <c r="B4523">
        <v>-4.0531209999999998E-3</v>
      </c>
      <c r="C4523">
        <v>4.6171999999999999E-4</v>
      </c>
      <c r="D4523">
        <v>-4.846068E-4</v>
      </c>
      <c r="E4523">
        <v>0</v>
      </c>
      <c r="F4523">
        <v>0</v>
      </c>
      <c r="G4523">
        <v>0.1034066</v>
      </c>
      <c r="H4523">
        <v>8.3524940000000006E-2</v>
      </c>
    </row>
    <row r="4524" spans="1:8" x14ac:dyDescent="0.25">
      <c r="A4524" t="s">
        <v>4470</v>
      </c>
      <c r="B4524">
        <v>-4.045903E-3</v>
      </c>
      <c r="C4524">
        <v>4.6089770000000001E-4</v>
      </c>
      <c r="D4524">
        <v>-4.8374369999999999E-4</v>
      </c>
      <c r="E4524">
        <v>0</v>
      </c>
      <c r="F4524">
        <v>0</v>
      </c>
      <c r="G4524">
        <v>0.1034066</v>
      </c>
      <c r="H4524">
        <v>8.4585430000000003E-2</v>
      </c>
    </row>
    <row r="4525" spans="1:8" x14ac:dyDescent="0.25">
      <c r="A4525" t="s">
        <v>4471</v>
      </c>
      <c r="B4525">
        <v>-4.0477910000000002E-3</v>
      </c>
      <c r="C4525">
        <v>4.6111280000000001E-4</v>
      </c>
      <c r="D4525">
        <v>-4.8396950000000001E-4</v>
      </c>
      <c r="E4525">
        <v>0</v>
      </c>
      <c r="F4525">
        <v>0</v>
      </c>
      <c r="G4525">
        <v>0.1034066</v>
      </c>
      <c r="H4525">
        <v>8.4585430000000003E-2</v>
      </c>
    </row>
    <row r="4526" spans="1:8" x14ac:dyDescent="0.25">
      <c r="A4526" t="s">
        <v>4472</v>
      </c>
      <c r="B4526">
        <v>-4.0486790000000003E-3</v>
      </c>
      <c r="C4526">
        <v>4.6121399999999999E-4</v>
      </c>
      <c r="D4526">
        <v>-4.8407570000000001E-4</v>
      </c>
      <c r="E4526">
        <v>0</v>
      </c>
      <c r="F4526">
        <v>0</v>
      </c>
      <c r="G4526">
        <v>0.1034066</v>
      </c>
      <c r="H4526">
        <v>8.4585430000000003E-2</v>
      </c>
    </row>
    <row r="4527" spans="1:8" x14ac:dyDescent="0.25">
      <c r="A4527" t="s">
        <v>4473</v>
      </c>
      <c r="B4527">
        <v>-4.0496050000000004E-3</v>
      </c>
      <c r="C4527">
        <v>4.613455E-4</v>
      </c>
      <c r="D4527">
        <v>-4.8330710000000002E-4</v>
      </c>
      <c r="E4527">
        <v>0</v>
      </c>
      <c r="F4527">
        <v>0</v>
      </c>
      <c r="G4527">
        <v>0.1034066</v>
      </c>
      <c r="H4527">
        <v>8.4585430000000003E-2</v>
      </c>
    </row>
    <row r="4528" spans="1:8" x14ac:dyDescent="0.25">
      <c r="A4528" t="s">
        <v>4474</v>
      </c>
      <c r="B4528">
        <v>-4.0583399999999997E-3</v>
      </c>
      <c r="C4528">
        <v>4.6234070000000002E-4</v>
      </c>
      <c r="D4528">
        <v>-4.8434960000000001E-4</v>
      </c>
      <c r="E4528">
        <v>0</v>
      </c>
      <c r="F4528">
        <v>0</v>
      </c>
      <c r="G4528">
        <v>0.1034066</v>
      </c>
      <c r="H4528">
        <v>8.7966039999999995E-2</v>
      </c>
    </row>
    <row r="4529" spans="1:8" x14ac:dyDescent="0.25">
      <c r="A4529" t="s">
        <v>4475</v>
      </c>
      <c r="B4529">
        <v>-4.0548540000000001E-3</v>
      </c>
      <c r="C4529">
        <v>4.6194349999999999E-4</v>
      </c>
      <c r="D4529">
        <v>-4.8393360000000002E-4</v>
      </c>
      <c r="E4529">
        <v>0</v>
      </c>
      <c r="F4529">
        <v>0</v>
      </c>
      <c r="G4529">
        <v>0.1034066</v>
      </c>
      <c r="H4529">
        <v>8.7966039999999995E-2</v>
      </c>
    </row>
    <row r="4530" spans="1:8" x14ac:dyDescent="0.25">
      <c r="A4530" t="s">
        <v>4476</v>
      </c>
      <c r="B4530">
        <v>-4.0633830000000003E-3</v>
      </c>
      <c r="C4530">
        <v>4.6291520000000001E-4</v>
      </c>
      <c r="D4530">
        <v>-4.8495150000000002E-4</v>
      </c>
      <c r="E4530">
        <v>0</v>
      </c>
      <c r="F4530">
        <v>0</v>
      </c>
      <c r="G4530">
        <v>8.8541900000000007E-2</v>
      </c>
      <c r="H4530">
        <v>8.7966039999999995E-2</v>
      </c>
    </row>
    <row r="4531" spans="1:8" x14ac:dyDescent="0.25">
      <c r="A4531" t="s">
        <v>4477</v>
      </c>
      <c r="B4531">
        <v>-4.0634479999999999E-3</v>
      </c>
      <c r="C4531">
        <v>4.6393660000000001E-4</v>
      </c>
      <c r="D4531">
        <v>-4.846141E-4</v>
      </c>
      <c r="E4531">
        <v>0</v>
      </c>
      <c r="F4531">
        <v>0</v>
      </c>
      <c r="G4531">
        <v>8.8541900000000007E-2</v>
      </c>
      <c r="H4531">
        <v>8.7966039999999995E-2</v>
      </c>
    </row>
    <row r="4532" spans="1:8" x14ac:dyDescent="0.25">
      <c r="A4532" t="s">
        <v>4478</v>
      </c>
      <c r="B4532">
        <v>-4.0638549999999999E-3</v>
      </c>
      <c r="C4532">
        <v>4.6398300000000001E-4</v>
      </c>
      <c r="D4532">
        <v>-4.8466269999999998E-4</v>
      </c>
      <c r="E4532">
        <v>0</v>
      </c>
      <c r="F4532">
        <v>0</v>
      </c>
      <c r="G4532">
        <v>8.8541900000000007E-2</v>
      </c>
      <c r="H4532">
        <v>8.8662299999999999E-2</v>
      </c>
    </row>
    <row r="4533" spans="1:8" x14ac:dyDescent="0.25">
      <c r="A4533" t="s">
        <v>4479</v>
      </c>
      <c r="B4533">
        <v>-4.0642380000000004E-3</v>
      </c>
      <c r="C4533">
        <v>4.6402679999999998E-4</v>
      </c>
      <c r="D4533">
        <v>-4.8470829999999998E-4</v>
      </c>
      <c r="E4533">
        <v>0</v>
      </c>
      <c r="F4533">
        <v>0</v>
      </c>
      <c r="G4533">
        <v>8.8541900000000007E-2</v>
      </c>
      <c r="H4533">
        <v>8.8662299999999999E-2</v>
      </c>
    </row>
    <row r="4534" spans="1:8" x14ac:dyDescent="0.25">
      <c r="A4534" t="s">
        <v>4480</v>
      </c>
      <c r="B4534">
        <v>-4.0644799999999997E-3</v>
      </c>
      <c r="C4534">
        <v>4.6405449999999999E-4</v>
      </c>
      <c r="D4534">
        <v>-4.847373E-4</v>
      </c>
      <c r="E4534">
        <v>0</v>
      </c>
      <c r="F4534">
        <v>0</v>
      </c>
      <c r="G4534">
        <v>8.8541900000000007E-2</v>
      </c>
      <c r="H4534">
        <v>8.8662299999999999E-2</v>
      </c>
    </row>
    <row r="4535" spans="1:8" x14ac:dyDescent="0.25">
      <c r="A4535" t="s">
        <v>4481</v>
      </c>
      <c r="B4535">
        <v>-4.0647349999999999E-3</v>
      </c>
      <c r="C4535">
        <v>4.6409339999999998E-4</v>
      </c>
      <c r="D4535">
        <v>-4.845386E-4</v>
      </c>
      <c r="E4535">
        <v>0</v>
      </c>
      <c r="F4535">
        <v>0</v>
      </c>
      <c r="G4535">
        <v>8.8541900000000007E-2</v>
      </c>
      <c r="H4535">
        <v>8.8662299999999999E-2</v>
      </c>
    </row>
    <row r="4536" spans="1:8" x14ac:dyDescent="0.25">
      <c r="A4536" t="s">
        <v>4482</v>
      </c>
      <c r="B4536">
        <v>-4.0649589999999999E-3</v>
      </c>
      <c r="C4536">
        <v>4.6411899999999998E-4</v>
      </c>
      <c r="D4536">
        <v>-4.845653E-4</v>
      </c>
      <c r="E4536">
        <v>0</v>
      </c>
      <c r="F4536">
        <v>0</v>
      </c>
      <c r="G4536">
        <v>8.8541900000000007E-2</v>
      </c>
      <c r="H4536">
        <v>7.3833910000000003E-2</v>
      </c>
    </row>
    <row r="4537" spans="1:8" x14ac:dyDescent="0.25">
      <c r="A4537" t="s">
        <v>4483</v>
      </c>
      <c r="B4537">
        <v>-4.0653809999999999E-3</v>
      </c>
      <c r="C4537">
        <v>4.6416719999999999E-4</v>
      </c>
      <c r="D4537">
        <v>-4.846157E-4</v>
      </c>
      <c r="E4537">
        <v>0</v>
      </c>
      <c r="F4537">
        <v>0</v>
      </c>
      <c r="G4537">
        <v>8.8541900000000007E-2</v>
      </c>
      <c r="H4537">
        <v>7.3833910000000003E-2</v>
      </c>
    </row>
    <row r="4538" spans="1:8" x14ac:dyDescent="0.25">
      <c r="A4538" t="s">
        <v>4484</v>
      </c>
      <c r="B4538">
        <v>-4.0655789999999997E-3</v>
      </c>
      <c r="C4538">
        <v>4.641898E-4</v>
      </c>
      <c r="D4538">
        <v>-4.8463929999999997E-4</v>
      </c>
      <c r="E4538">
        <v>0</v>
      </c>
      <c r="F4538">
        <v>0</v>
      </c>
      <c r="G4538">
        <v>8.3415459999999997E-2</v>
      </c>
      <c r="H4538">
        <v>7.3833910000000003E-2</v>
      </c>
    </row>
    <row r="4539" spans="1:8" x14ac:dyDescent="0.25">
      <c r="A4539" t="s">
        <v>4485</v>
      </c>
      <c r="B4539">
        <v>-4.0635560000000003E-3</v>
      </c>
      <c r="C4539">
        <v>4.645753E-4</v>
      </c>
      <c r="D4539">
        <v>-4.843766E-4</v>
      </c>
      <c r="E4539">
        <v>0</v>
      </c>
      <c r="F4539">
        <v>0</v>
      </c>
      <c r="G4539">
        <v>8.3415459999999997E-2</v>
      </c>
      <c r="H4539">
        <v>7.3833910000000003E-2</v>
      </c>
    </row>
    <row r="4540" spans="1:8" x14ac:dyDescent="0.25">
      <c r="A4540" t="s">
        <v>4486</v>
      </c>
      <c r="B4540">
        <v>-4.0637390000000002E-3</v>
      </c>
      <c r="C4540">
        <v>4.645963E-4</v>
      </c>
      <c r="D4540">
        <v>-4.8439840000000001E-4</v>
      </c>
      <c r="E4540">
        <v>0</v>
      </c>
      <c r="F4540">
        <v>0</v>
      </c>
      <c r="G4540">
        <v>8.3415459999999997E-2</v>
      </c>
      <c r="H4540">
        <v>0.23862620000000001</v>
      </c>
    </row>
    <row r="4541" spans="1:8" x14ac:dyDescent="0.25">
      <c r="A4541" t="s">
        <v>4487</v>
      </c>
      <c r="B4541">
        <v>-4.0803890000000002E-3</v>
      </c>
      <c r="C4541">
        <v>4.664998E-4</v>
      </c>
      <c r="D4541">
        <v>-4.8638309999999999E-4</v>
      </c>
      <c r="E4541">
        <v>0</v>
      </c>
      <c r="F4541">
        <v>0</v>
      </c>
      <c r="G4541">
        <v>8.3415459999999997E-2</v>
      </c>
      <c r="H4541">
        <v>0.23862620000000001</v>
      </c>
    </row>
    <row r="4542" spans="1:8" x14ac:dyDescent="0.25">
      <c r="A4542" t="s">
        <v>4488</v>
      </c>
      <c r="B4542">
        <v>-4.0718999999999998E-3</v>
      </c>
      <c r="C4542">
        <v>4.655293E-4</v>
      </c>
      <c r="D4542">
        <v>-4.8537120000000003E-4</v>
      </c>
      <c r="E4542">
        <v>0</v>
      </c>
      <c r="F4542">
        <v>0</v>
      </c>
      <c r="G4542">
        <v>8.3415459999999997E-2</v>
      </c>
      <c r="H4542">
        <v>0.23862620000000001</v>
      </c>
    </row>
    <row r="4543" spans="1:8" x14ac:dyDescent="0.25">
      <c r="A4543" t="s">
        <v>4489</v>
      </c>
      <c r="B4543">
        <v>-4.0717629999999999E-3</v>
      </c>
      <c r="C4543">
        <v>4.6552190000000003E-4</v>
      </c>
      <c r="D4543">
        <v>-4.8524039999999998E-4</v>
      </c>
      <c r="E4543">
        <v>0</v>
      </c>
      <c r="F4543">
        <v>0</v>
      </c>
      <c r="G4543">
        <v>8.3415459999999997E-2</v>
      </c>
      <c r="H4543">
        <v>0.23862620000000001</v>
      </c>
    </row>
    <row r="4544" spans="1:8" x14ac:dyDescent="0.25">
      <c r="A4544" t="s">
        <v>4490</v>
      </c>
      <c r="B4544">
        <v>-4.0716219999999996E-3</v>
      </c>
      <c r="C4544">
        <v>4.655056E-4</v>
      </c>
      <c r="D4544">
        <v>-4.8522350000000002E-4</v>
      </c>
      <c r="E4544">
        <v>0</v>
      </c>
      <c r="F4544">
        <v>0</v>
      </c>
      <c r="G4544">
        <v>8.3415459999999997E-2</v>
      </c>
      <c r="H4544">
        <v>0.2904427</v>
      </c>
    </row>
    <row r="4545" spans="1:8" x14ac:dyDescent="0.25">
      <c r="A4545" t="s">
        <v>4491</v>
      </c>
      <c r="B4545">
        <v>-4.071486E-3</v>
      </c>
      <c r="C4545">
        <v>4.6549010000000002E-4</v>
      </c>
      <c r="D4545">
        <v>-4.8520730000000003E-4</v>
      </c>
      <c r="E4545">
        <v>0</v>
      </c>
      <c r="F4545">
        <v>0</v>
      </c>
      <c r="G4545">
        <v>8.3415459999999997E-2</v>
      </c>
      <c r="H4545">
        <v>0.2904427</v>
      </c>
    </row>
    <row r="4546" spans="1:8" x14ac:dyDescent="0.25">
      <c r="A4546" t="s">
        <v>4492</v>
      </c>
      <c r="B4546">
        <v>-4.0793569999999996E-3</v>
      </c>
      <c r="C4546">
        <v>4.6639000000000001E-4</v>
      </c>
      <c r="D4546">
        <v>-4.861453E-4</v>
      </c>
      <c r="E4546">
        <v>0</v>
      </c>
      <c r="F4546">
        <v>0</v>
      </c>
      <c r="G4546">
        <v>0.1050505</v>
      </c>
      <c r="H4546">
        <v>0.2904427</v>
      </c>
    </row>
    <row r="4547" spans="1:8" x14ac:dyDescent="0.25">
      <c r="A4547" t="s">
        <v>4493</v>
      </c>
      <c r="B4547">
        <v>-4.0688460000000001E-3</v>
      </c>
      <c r="C4547">
        <v>4.6916120000000002E-4</v>
      </c>
      <c r="D4547">
        <v>-4.831228E-4</v>
      </c>
      <c r="E4547">
        <v>0</v>
      </c>
      <c r="F4547">
        <v>0</v>
      </c>
      <c r="G4547">
        <v>0.1050505</v>
      </c>
      <c r="H4547">
        <v>0.2904427</v>
      </c>
    </row>
    <row r="4548" spans="1:8" x14ac:dyDescent="0.25">
      <c r="A4548" t="s">
        <v>4494</v>
      </c>
      <c r="B4548">
        <v>-4.068711E-3</v>
      </c>
      <c r="C4548">
        <v>4.6913929999999998E-4</v>
      </c>
      <c r="D4548">
        <v>-4.8367720000000002E-4</v>
      </c>
      <c r="E4548">
        <v>0</v>
      </c>
      <c r="F4548">
        <v>0</v>
      </c>
      <c r="G4548">
        <v>0.1050505</v>
      </c>
      <c r="H4548">
        <v>0.2904427</v>
      </c>
    </row>
    <row r="4549" spans="1:8" x14ac:dyDescent="0.25">
      <c r="A4549" t="s">
        <v>4495</v>
      </c>
      <c r="B4549">
        <v>-4.0686070000000001E-3</v>
      </c>
      <c r="C4549">
        <v>4.6912739999999998E-4</v>
      </c>
      <c r="D4549">
        <v>-4.836649E-4</v>
      </c>
      <c r="E4549">
        <v>0</v>
      </c>
      <c r="F4549">
        <v>0</v>
      </c>
      <c r="G4549">
        <v>0.1050505</v>
      </c>
      <c r="H4549">
        <v>0.2377447</v>
      </c>
    </row>
    <row r="4550" spans="1:8" x14ac:dyDescent="0.25">
      <c r="A4550" t="s">
        <v>4496</v>
      </c>
      <c r="B4550">
        <v>-4.07201E-3</v>
      </c>
      <c r="C4550">
        <v>4.6951970000000002E-4</v>
      </c>
      <c r="D4550">
        <v>-4.840693E-4</v>
      </c>
      <c r="E4550">
        <v>0</v>
      </c>
      <c r="F4550">
        <v>0</v>
      </c>
      <c r="G4550">
        <v>0.1050505</v>
      </c>
      <c r="H4550">
        <v>0.2377447</v>
      </c>
    </row>
    <row r="4551" spans="1:8" x14ac:dyDescent="0.25">
      <c r="A4551" t="s">
        <v>4497</v>
      </c>
      <c r="B4551">
        <v>-4.0635230000000003E-3</v>
      </c>
      <c r="C4551">
        <v>4.6854120000000001E-4</v>
      </c>
      <c r="D4551">
        <v>-4.8306050000000001E-4</v>
      </c>
      <c r="E4551">
        <v>0</v>
      </c>
      <c r="F4551">
        <v>0</v>
      </c>
      <c r="G4551">
        <v>0.1050505</v>
      </c>
      <c r="H4551">
        <v>0.2377447</v>
      </c>
    </row>
    <row r="4552" spans="1:8" x14ac:dyDescent="0.25">
      <c r="A4552" t="s">
        <v>4498</v>
      </c>
      <c r="B4552">
        <v>-4.0717119999999999E-3</v>
      </c>
      <c r="C4552">
        <v>4.6948980000000002E-4</v>
      </c>
      <c r="D4552">
        <v>-4.8418529999999998E-4</v>
      </c>
      <c r="E4552">
        <v>0</v>
      </c>
      <c r="F4552">
        <v>0</v>
      </c>
      <c r="G4552">
        <v>0.1050505</v>
      </c>
      <c r="H4552">
        <v>0.2377447</v>
      </c>
    </row>
    <row r="4553" spans="1:8" x14ac:dyDescent="0.25">
      <c r="A4553" t="s">
        <v>4499</v>
      </c>
      <c r="B4553">
        <v>-4.0641929999999998E-3</v>
      </c>
      <c r="C4553">
        <v>4.6862269999999999E-4</v>
      </c>
      <c r="D4553">
        <v>-4.8329109999999998E-4</v>
      </c>
      <c r="E4553">
        <v>0</v>
      </c>
      <c r="F4553">
        <v>0</v>
      </c>
      <c r="G4553">
        <v>0.1031653</v>
      </c>
      <c r="H4553">
        <v>0.19684479999999999</v>
      </c>
    </row>
    <row r="4554" spans="1:8" x14ac:dyDescent="0.25">
      <c r="A4554" t="s">
        <v>4500</v>
      </c>
      <c r="B4554">
        <v>-4.0642680000000002E-3</v>
      </c>
      <c r="C4554">
        <v>4.6863139999999998E-4</v>
      </c>
      <c r="D4554">
        <v>-4.8330010000000002E-4</v>
      </c>
      <c r="E4554">
        <v>0</v>
      </c>
      <c r="F4554">
        <v>0</v>
      </c>
      <c r="G4554">
        <v>0.1031653</v>
      </c>
      <c r="H4554">
        <v>0.19684479999999999</v>
      </c>
    </row>
    <row r="4555" spans="1:8" x14ac:dyDescent="0.25">
      <c r="A4555" t="s">
        <v>4501</v>
      </c>
      <c r="B4555">
        <v>-4.0497729999999996E-3</v>
      </c>
      <c r="C4555">
        <v>4.6982779999999997E-4</v>
      </c>
      <c r="D4555">
        <v>-4.8017559999999999E-4</v>
      </c>
      <c r="E4555">
        <v>0</v>
      </c>
      <c r="F4555">
        <v>0</v>
      </c>
      <c r="G4555">
        <v>0.1031653</v>
      </c>
      <c r="H4555">
        <v>0.18210570000000001</v>
      </c>
    </row>
    <row r="4556" spans="1:8" x14ac:dyDescent="0.25">
      <c r="A4556" t="s">
        <v>4502</v>
      </c>
      <c r="B4556">
        <v>-4.0582079999999998E-3</v>
      </c>
      <c r="C4556">
        <v>4.7080629999999999E-4</v>
      </c>
      <c r="D4556">
        <v>-4.8117579999999997E-4</v>
      </c>
      <c r="E4556">
        <v>0</v>
      </c>
      <c r="F4556">
        <v>0</v>
      </c>
      <c r="G4556">
        <v>0.1031653</v>
      </c>
      <c r="H4556">
        <v>0.18210570000000001</v>
      </c>
    </row>
    <row r="4557" spans="1:8" x14ac:dyDescent="0.25">
      <c r="A4557" t="s">
        <v>4503</v>
      </c>
      <c r="B4557">
        <v>-4.0513199999999997E-3</v>
      </c>
      <c r="C4557">
        <v>4.700072E-4</v>
      </c>
      <c r="D4557">
        <v>-4.8035900000000003E-4</v>
      </c>
      <c r="E4557">
        <v>0</v>
      </c>
      <c r="F4557">
        <v>0</v>
      </c>
      <c r="G4557">
        <v>0.1031653</v>
      </c>
      <c r="H4557">
        <v>0.18210570000000001</v>
      </c>
    </row>
    <row r="4558" spans="1:8" x14ac:dyDescent="0.25">
      <c r="A4558" t="s">
        <v>4504</v>
      </c>
      <c r="B4558">
        <v>-4.0519600000000003E-3</v>
      </c>
      <c r="C4558">
        <v>4.7008139999999999E-4</v>
      </c>
      <c r="D4558">
        <v>-4.804349E-4</v>
      </c>
      <c r="E4558">
        <v>0</v>
      </c>
      <c r="F4558">
        <v>0</v>
      </c>
      <c r="G4558">
        <v>0.1031653</v>
      </c>
      <c r="H4558">
        <v>0.18210570000000001</v>
      </c>
    </row>
    <row r="4559" spans="1:8" x14ac:dyDescent="0.25">
      <c r="A4559" t="s">
        <v>4505</v>
      </c>
      <c r="B4559">
        <v>-4.0566259999999998E-3</v>
      </c>
      <c r="C4559">
        <v>4.7063219999999998E-4</v>
      </c>
      <c r="D4559">
        <v>-4.810347E-4</v>
      </c>
      <c r="E4559">
        <v>0</v>
      </c>
      <c r="F4559">
        <v>0</v>
      </c>
      <c r="G4559">
        <v>0.1031653</v>
      </c>
      <c r="H4559">
        <v>0.18210570000000001</v>
      </c>
    </row>
    <row r="4560" spans="1:8" x14ac:dyDescent="0.25">
      <c r="A4560" t="s">
        <v>4506</v>
      </c>
      <c r="B4560">
        <v>-4.0570570000000002E-3</v>
      </c>
      <c r="C4560">
        <v>4.706822E-4</v>
      </c>
      <c r="D4560">
        <v>-4.8108580000000002E-4</v>
      </c>
      <c r="E4560">
        <v>0</v>
      </c>
      <c r="F4560">
        <v>0</v>
      </c>
      <c r="G4560">
        <v>0.1031653</v>
      </c>
      <c r="H4560">
        <v>0.17339789999999999</v>
      </c>
    </row>
    <row r="4561" spans="1:8" x14ac:dyDescent="0.25">
      <c r="A4561" t="s">
        <v>4507</v>
      </c>
      <c r="B4561">
        <v>-4.0606399999999999E-3</v>
      </c>
      <c r="C4561">
        <v>4.7290260000000002E-4</v>
      </c>
      <c r="D4561">
        <v>-4.81387E-4</v>
      </c>
      <c r="E4561">
        <v>0</v>
      </c>
      <c r="F4561">
        <v>0</v>
      </c>
      <c r="G4561">
        <v>9.6042790000000003E-2</v>
      </c>
      <c r="H4561">
        <v>0.17339789999999999</v>
      </c>
    </row>
    <row r="4562" spans="1:8" x14ac:dyDescent="0.25">
      <c r="A4562" t="s">
        <v>4508</v>
      </c>
      <c r="B4562">
        <v>-4.0610619999999998E-3</v>
      </c>
      <c r="C4562">
        <v>4.7297369999999998E-4</v>
      </c>
      <c r="D4562">
        <v>-4.8098089999999997E-4</v>
      </c>
      <c r="E4562">
        <v>0</v>
      </c>
      <c r="F4562">
        <v>0</v>
      </c>
      <c r="G4562">
        <v>9.6042790000000003E-2</v>
      </c>
      <c r="H4562">
        <v>0.17339789999999999</v>
      </c>
    </row>
    <row r="4563" spans="1:8" x14ac:dyDescent="0.25">
      <c r="A4563" t="s">
        <v>4509</v>
      </c>
      <c r="B4563">
        <v>-4.0614140000000002E-3</v>
      </c>
      <c r="C4563">
        <v>4.7301480000000001E-4</v>
      </c>
      <c r="D4563">
        <v>-4.8102270000000003E-4</v>
      </c>
      <c r="E4563">
        <v>0</v>
      </c>
      <c r="F4563">
        <v>0</v>
      </c>
      <c r="G4563">
        <v>9.6042790000000003E-2</v>
      </c>
      <c r="H4563">
        <v>0.16897899999999999</v>
      </c>
    </row>
    <row r="4564" spans="1:8" x14ac:dyDescent="0.25">
      <c r="A4564" t="s">
        <v>4510</v>
      </c>
      <c r="B4564">
        <v>-4.0617530000000004E-3</v>
      </c>
      <c r="C4564">
        <v>4.7305429999999998E-4</v>
      </c>
      <c r="D4564">
        <v>-4.8106279999999998E-4</v>
      </c>
      <c r="E4564">
        <v>0</v>
      </c>
      <c r="F4564">
        <v>0</v>
      </c>
      <c r="G4564">
        <v>9.6042790000000003E-2</v>
      </c>
      <c r="H4564">
        <v>0.16897899999999999</v>
      </c>
    </row>
    <row r="4565" spans="1:8" x14ac:dyDescent="0.25">
      <c r="A4565" t="s">
        <v>4511</v>
      </c>
      <c r="B4565">
        <v>-4.0705170000000001E-3</v>
      </c>
      <c r="C4565">
        <v>4.7407500000000002E-4</v>
      </c>
      <c r="D4565">
        <v>-4.8210080000000001E-4</v>
      </c>
      <c r="E4565">
        <v>0</v>
      </c>
      <c r="F4565">
        <v>0</v>
      </c>
      <c r="G4565">
        <v>9.6042790000000003E-2</v>
      </c>
      <c r="H4565">
        <v>0.16897899999999999</v>
      </c>
    </row>
    <row r="4566" spans="1:8" x14ac:dyDescent="0.25">
      <c r="A4566" t="s">
        <v>4512</v>
      </c>
      <c r="B4566">
        <v>-4.07085E-3</v>
      </c>
      <c r="C4566">
        <v>4.7412939999999997E-4</v>
      </c>
      <c r="D4566">
        <v>-4.8148700000000001E-4</v>
      </c>
      <c r="E4566">
        <v>0</v>
      </c>
      <c r="F4566">
        <v>0</v>
      </c>
      <c r="G4566">
        <v>9.6042790000000003E-2</v>
      </c>
      <c r="H4566">
        <v>0.14066090000000001</v>
      </c>
    </row>
    <row r="4567" spans="1:8" x14ac:dyDescent="0.25">
      <c r="A4567" t="s">
        <v>4513</v>
      </c>
      <c r="B4567">
        <v>-4.0708189999999998E-3</v>
      </c>
      <c r="C4567">
        <v>4.7412570000000001E-4</v>
      </c>
      <c r="D4567">
        <v>-4.8148329999999999E-4</v>
      </c>
      <c r="E4567">
        <v>0</v>
      </c>
      <c r="F4567">
        <v>0</v>
      </c>
      <c r="G4567">
        <v>9.6042790000000003E-2</v>
      </c>
      <c r="H4567">
        <v>0.14066090000000001</v>
      </c>
    </row>
    <row r="4568" spans="1:8" x14ac:dyDescent="0.25">
      <c r="A4568" t="s">
        <v>4514</v>
      </c>
      <c r="B4568">
        <v>-4.0707879999999997E-3</v>
      </c>
      <c r="C4568">
        <v>4.7412209999999998E-4</v>
      </c>
      <c r="D4568">
        <v>-4.8147970000000001E-4</v>
      </c>
      <c r="E4568">
        <v>0</v>
      </c>
      <c r="F4568">
        <v>0</v>
      </c>
      <c r="G4568">
        <v>9.2863420000000002E-2</v>
      </c>
      <c r="H4568">
        <v>0.14066090000000001</v>
      </c>
    </row>
    <row r="4569" spans="1:8" x14ac:dyDescent="0.25">
      <c r="A4569" t="s">
        <v>4515</v>
      </c>
      <c r="B4569">
        <v>-4.0728759999999996E-3</v>
      </c>
      <c r="C4569">
        <v>4.7415080000000001E-4</v>
      </c>
      <c r="D4569">
        <v>-4.8052160000000002E-4</v>
      </c>
      <c r="E4569">
        <v>0</v>
      </c>
      <c r="F4569">
        <v>0</v>
      </c>
      <c r="G4569">
        <v>9.2863420000000002E-2</v>
      </c>
      <c r="H4569">
        <v>0.14066090000000001</v>
      </c>
    </row>
    <row r="4570" spans="1:8" x14ac:dyDescent="0.25">
      <c r="A4570" t="s">
        <v>4516</v>
      </c>
      <c r="B4570">
        <v>-4.0728359999999998E-3</v>
      </c>
      <c r="C4570">
        <v>4.7414609999999998E-4</v>
      </c>
      <c r="D4570">
        <v>-4.8051689999999999E-4</v>
      </c>
      <c r="E4570">
        <v>0</v>
      </c>
      <c r="F4570">
        <v>0</v>
      </c>
      <c r="G4570">
        <v>9.2863420000000002E-2</v>
      </c>
      <c r="H4570">
        <v>0.12013070000000001</v>
      </c>
    </row>
    <row r="4571" spans="1:8" x14ac:dyDescent="0.25">
      <c r="A4571" t="s">
        <v>4517</v>
      </c>
      <c r="B4571">
        <v>-4.0728229999999997E-3</v>
      </c>
      <c r="C4571">
        <v>4.7414460000000001E-4</v>
      </c>
      <c r="D4571">
        <v>-4.8051540000000002E-4</v>
      </c>
      <c r="E4571">
        <v>0</v>
      </c>
      <c r="F4571">
        <v>0</v>
      </c>
      <c r="G4571">
        <v>9.2863420000000002E-2</v>
      </c>
      <c r="H4571">
        <v>0.12013070000000001</v>
      </c>
    </row>
    <row r="4572" spans="1:8" x14ac:dyDescent="0.25">
      <c r="A4572" t="s">
        <v>4518</v>
      </c>
      <c r="B4572">
        <v>-4.0727979999999999E-3</v>
      </c>
      <c r="C4572">
        <v>4.7414179999999997E-4</v>
      </c>
      <c r="D4572">
        <v>-4.805125E-4</v>
      </c>
      <c r="E4572">
        <v>0</v>
      </c>
      <c r="F4572">
        <v>0</v>
      </c>
      <c r="G4572">
        <v>9.2863420000000002E-2</v>
      </c>
      <c r="H4572">
        <v>0.12013070000000001</v>
      </c>
    </row>
    <row r="4573" spans="1:8" x14ac:dyDescent="0.25">
      <c r="A4573" t="s">
        <v>4519</v>
      </c>
      <c r="B4573">
        <v>-4.0727460000000004E-3</v>
      </c>
      <c r="C4573">
        <v>4.7413769999999999E-4</v>
      </c>
      <c r="D4573">
        <v>-4.8065860000000001E-4</v>
      </c>
      <c r="E4573">
        <v>0</v>
      </c>
      <c r="F4573">
        <v>0</v>
      </c>
      <c r="G4573">
        <v>9.2863420000000002E-2</v>
      </c>
      <c r="H4573">
        <v>0.12013070000000001</v>
      </c>
    </row>
    <row r="4574" spans="1:8" x14ac:dyDescent="0.25">
      <c r="A4574" t="s">
        <v>4520</v>
      </c>
      <c r="B4574">
        <v>-4.0727239999999998E-3</v>
      </c>
      <c r="C4574">
        <v>4.741352E-4</v>
      </c>
      <c r="D4574">
        <v>-4.8065599999999999E-4</v>
      </c>
      <c r="E4574">
        <v>0</v>
      </c>
      <c r="F4574">
        <v>0</v>
      </c>
      <c r="G4574">
        <v>9.2863420000000002E-2</v>
      </c>
      <c r="H4574">
        <v>9.7966239999999996E-2</v>
      </c>
    </row>
    <row r="4575" spans="1:8" x14ac:dyDescent="0.25">
      <c r="A4575" t="s">
        <v>4521</v>
      </c>
      <c r="B4575">
        <v>-4.0726929999999996E-3</v>
      </c>
      <c r="C4575">
        <v>4.7413149999999999E-4</v>
      </c>
      <c r="D4575">
        <v>-4.8065230000000003E-4</v>
      </c>
      <c r="E4575">
        <v>0</v>
      </c>
      <c r="F4575">
        <v>0</v>
      </c>
      <c r="G4575">
        <v>8.0870880000000006E-2</v>
      </c>
      <c r="H4575">
        <v>9.7966239999999996E-2</v>
      </c>
    </row>
    <row r="4576" spans="1:8" x14ac:dyDescent="0.25">
      <c r="A4576" t="s">
        <v>4522</v>
      </c>
      <c r="B4576">
        <v>-4.0767599999999996E-3</v>
      </c>
      <c r="C4576">
        <v>4.7460500000000001E-4</v>
      </c>
      <c r="D4576">
        <v>-4.8113229999999999E-4</v>
      </c>
      <c r="E4576">
        <v>0</v>
      </c>
      <c r="F4576">
        <v>0</v>
      </c>
      <c r="G4576">
        <v>8.0870880000000006E-2</v>
      </c>
      <c r="H4576">
        <v>9.7966239999999996E-2</v>
      </c>
    </row>
    <row r="4577" spans="1:8" x14ac:dyDescent="0.25">
      <c r="A4577" t="s">
        <v>4523</v>
      </c>
      <c r="B4577">
        <v>-4.0763500000000003E-3</v>
      </c>
      <c r="C4577">
        <v>4.7446430000000001E-4</v>
      </c>
      <c r="D4577">
        <v>-4.8095830000000002E-4</v>
      </c>
      <c r="E4577">
        <v>0</v>
      </c>
      <c r="F4577">
        <v>0</v>
      </c>
      <c r="G4577">
        <v>8.0870880000000006E-2</v>
      </c>
      <c r="H4577">
        <v>9.2561240000000003E-2</v>
      </c>
    </row>
    <row r="4578" spans="1:8" x14ac:dyDescent="0.25">
      <c r="A4578" t="s">
        <v>4524</v>
      </c>
      <c r="B4578">
        <v>-4.0761900000000004E-3</v>
      </c>
      <c r="C4578">
        <v>4.7444559999999998E-4</v>
      </c>
      <c r="D4578">
        <v>-4.8093940000000003E-4</v>
      </c>
      <c r="E4578">
        <v>0</v>
      </c>
      <c r="F4578">
        <v>0</v>
      </c>
      <c r="G4578">
        <v>8.0870880000000006E-2</v>
      </c>
      <c r="H4578">
        <v>9.2561240000000003E-2</v>
      </c>
    </row>
    <row r="4579" spans="1:8" x14ac:dyDescent="0.25">
      <c r="A4579" t="s">
        <v>4525</v>
      </c>
      <c r="B4579">
        <v>-4.0755770000000004E-3</v>
      </c>
      <c r="C4579">
        <v>4.7437309999999997E-4</v>
      </c>
      <c r="D4579">
        <v>-4.8112239999999998E-4</v>
      </c>
      <c r="E4579">
        <v>0</v>
      </c>
      <c r="F4579">
        <v>0</v>
      </c>
      <c r="G4579">
        <v>8.0870880000000006E-2</v>
      </c>
      <c r="H4579">
        <v>9.2561240000000003E-2</v>
      </c>
    </row>
    <row r="4580" spans="1:8" x14ac:dyDescent="0.25">
      <c r="A4580" t="s">
        <v>4526</v>
      </c>
      <c r="B4580">
        <v>-4.0753839999999996E-3</v>
      </c>
      <c r="C4580">
        <v>4.7435050000000002E-4</v>
      </c>
      <c r="D4580">
        <v>-4.8109949999999998E-4</v>
      </c>
      <c r="E4580">
        <v>0</v>
      </c>
      <c r="F4580">
        <v>0</v>
      </c>
      <c r="G4580">
        <v>8.0870880000000006E-2</v>
      </c>
      <c r="H4580">
        <v>7.8309500000000004E-2</v>
      </c>
    </row>
    <row r="4581" spans="1:8" x14ac:dyDescent="0.25">
      <c r="A4581" t="s">
        <v>4527</v>
      </c>
      <c r="B4581">
        <v>-4.0834950000000004E-3</v>
      </c>
      <c r="C4581">
        <v>4.7529460000000001E-4</v>
      </c>
      <c r="D4581">
        <v>-4.8205699999999998E-4</v>
      </c>
      <c r="E4581">
        <v>0</v>
      </c>
      <c r="F4581">
        <v>0</v>
      </c>
      <c r="G4581">
        <v>8.0870880000000006E-2</v>
      </c>
      <c r="H4581">
        <v>7.8309500000000004E-2</v>
      </c>
    </row>
    <row r="4582" spans="1:8" x14ac:dyDescent="0.25">
      <c r="A4582" t="s">
        <v>4528</v>
      </c>
      <c r="B4582">
        <v>-4.0750420000000001E-3</v>
      </c>
      <c r="C4582">
        <v>4.743107E-4</v>
      </c>
      <c r="D4582">
        <v>-4.8105910000000002E-4</v>
      </c>
      <c r="E4582">
        <v>0</v>
      </c>
      <c r="F4582">
        <v>0</v>
      </c>
      <c r="G4582">
        <v>7.8764570000000006E-2</v>
      </c>
      <c r="H4582">
        <v>7.8309500000000004E-2</v>
      </c>
    </row>
    <row r="4583" spans="1:8" x14ac:dyDescent="0.25">
      <c r="A4583" t="s">
        <v>4529</v>
      </c>
      <c r="B4583">
        <v>-4.0753350000000002E-3</v>
      </c>
      <c r="C4583">
        <v>4.7549570000000001E-4</v>
      </c>
      <c r="D4583">
        <v>-4.8135860000000002E-4</v>
      </c>
      <c r="E4583">
        <v>0</v>
      </c>
      <c r="F4583">
        <v>0</v>
      </c>
      <c r="G4583">
        <v>7.8764570000000006E-2</v>
      </c>
      <c r="H4583">
        <v>7.8309500000000004E-2</v>
      </c>
    </row>
    <row r="4584" spans="1:8" x14ac:dyDescent="0.25">
      <c r="A4584" t="s">
        <v>4530</v>
      </c>
      <c r="B4584">
        <v>-4.075235E-3</v>
      </c>
      <c r="C4584">
        <v>4.7548399999999998E-4</v>
      </c>
      <c r="D4584">
        <v>-4.8134669999999998E-4</v>
      </c>
      <c r="E4584">
        <v>0</v>
      </c>
      <c r="F4584">
        <v>0</v>
      </c>
      <c r="G4584">
        <v>7.8764570000000006E-2</v>
      </c>
      <c r="H4584">
        <v>9.0304270000000006E-2</v>
      </c>
    </row>
    <row r="4585" spans="1:8" x14ac:dyDescent="0.25">
      <c r="A4585" t="s">
        <v>4531</v>
      </c>
      <c r="B4585">
        <v>-4.0750450000000002E-3</v>
      </c>
      <c r="C4585">
        <v>4.754618E-4</v>
      </c>
      <c r="D4585">
        <v>-4.8132440000000002E-4</v>
      </c>
      <c r="E4585">
        <v>0</v>
      </c>
      <c r="F4585">
        <v>0</v>
      </c>
      <c r="G4585">
        <v>7.8764570000000006E-2</v>
      </c>
      <c r="H4585">
        <v>9.0304270000000006E-2</v>
      </c>
    </row>
    <row r="4586" spans="1:8" x14ac:dyDescent="0.25">
      <c r="A4586" t="s">
        <v>4532</v>
      </c>
      <c r="B4586">
        <v>-4.050868E-3</v>
      </c>
      <c r="C4586">
        <v>4.7263980000000001E-4</v>
      </c>
      <c r="D4586">
        <v>-4.7861619999999997E-4</v>
      </c>
      <c r="E4586">
        <v>0</v>
      </c>
      <c r="F4586">
        <v>0</v>
      </c>
      <c r="G4586">
        <v>7.8764570000000006E-2</v>
      </c>
      <c r="H4586">
        <v>9.0304270000000006E-2</v>
      </c>
    </row>
    <row r="4587" spans="1:8" x14ac:dyDescent="0.25">
      <c r="A4587" t="s">
        <v>4533</v>
      </c>
      <c r="B4587">
        <v>-4.0517310000000003E-3</v>
      </c>
      <c r="C4587">
        <v>4.7274060000000002E-4</v>
      </c>
      <c r="D4587">
        <v>-4.7871820000000001E-4</v>
      </c>
      <c r="E4587">
        <v>0</v>
      </c>
      <c r="F4587">
        <v>0</v>
      </c>
      <c r="G4587">
        <v>7.8764570000000006E-2</v>
      </c>
      <c r="H4587">
        <v>9.3664020000000001E-2</v>
      </c>
    </row>
    <row r="4588" spans="1:8" x14ac:dyDescent="0.25">
      <c r="A4588" t="s">
        <v>4534</v>
      </c>
      <c r="B4588">
        <v>-4.0448330000000003E-3</v>
      </c>
      <c r="C4588">
        <v>4.7193579999999999E-4</v>
      </c>
      <c r="D4588">
        <v>-4.7790320000000002E-4</v>
      </c>
      <c r="E4588">
        <v>0</v>
      </c>
      <c r="F4588">
        <v>0</v>
      </c>
      <c r="G4588">
        <v>7.8764570000000006E-2</v>
      </c>
      <c r="H4588">
        <v>9.3664020000000001E-2</v>
      </c>
    </row>
    <row r="4589" spans="1:8" x14ac:dyDescent="0.25">
      <c r="A4589" t="s">
        <v>4535</v>
      </c>
      <c r="B4589">
        <v>-4.0363630000000003E-3</v>
      </c>
      <c r="C4589">
        <v>4.7051219999999998E-4</v>
      </c>
      <c r="D4589">
        <v>-4.7607980000000002E-4</v>
      </c>
      <c r="E4589">
        <v>0</v>
      </c>
      <c r="F4589">
        <v>0</v>
      </c>
      <c r="G4589">
        <v>8.2605849999999995E-2</v>
      </c>
      <c r="H4589">
        <v>0.1015346</v>
      </c>
    </row>
    <row r="4590" spans="1:8" x14ac:dyDescent="0.25">
      <c r="A4590" t="s">
        <v>4536</v>
      </c>
      <c r="B4590">
        <v>-4.0377989999999999E-3</v>
      </c>
      <c r="C4590">
        <v>4.7067959999999999E-4</v>
      </c>
      <c r="D4590">
        <v>-4.762492E-4</v>
      </c>
      <c r="E4590">
        <v>0</v>
      </c>
      <c r="F4590">
        <v>0</v>
      </c>
      <c r="G4590">
        <v>8.2605849999999995E-2</v>
      </c>
      <c r="H4590">
        <v>0.1015346</v>
      </c>
    </row>
    <row r="4591" spans="1:8" x14ac:dyDescent="0.25">
      <c r="A4591" t="s">
        <v>4537</v>
      </c>
      <c r="B4591">
        <v>-4.0398489999999999E-3</v>
      </c>
      <c r="C4591">
        <v>4.7091849999999997E-4</v>
      </c>
      <c r="D4591">
        <v>-4.76491E-4</v>
      </c>
      <c r="E4591">
        <v>0</v>
      </c>
      <c r="F4591">
        <v>0</v>
      </c>
      <c r="G4591">
        <v>8.2605849999999995E-2</v>
      </c>
      <c r="H4591">
        <v>0.1015346</v>
      </c>
    </row>
    <row r="4592" spans="1:8" x14ac:dyDescent="0.25">
      <c r="A4592" t="s">
        <v>4538</v>
      </c>
      <c r="B4592">
        <v>-4.0405060000000001E-3</v>
      </c>
      <c r="C4592">
        <v>4.7099510000000002E-4</v>
      </c>
      <c r="D4592">
        <v>-4.765684E-4</v>
      </c>
      <c r="E4592">
        <v>0</v>
      </c>
      <c r="F4592">
        <v>0</v>
      </c>
      <c r="G4592">
        <v>8.2605849999999995E-2</v>
      </c>
      <c r="H4592">
        <v>0.1015346</v>
      </c>
    </row>
    <row r="4593" spans="1:8" x14ac:dyDescent="0.25">
      <c r="A4593" t="s">
        <v>4539</v>
      </c>
      <c r="B4593">
        <v>-4.0430379999999997E-3</v>
      </c>
      <c r="C4593">
        <v>4.713055E-4</v>
      </c>
      <c r="D4593">
        <v>-4.76446E-4</v>
      </c>
      <c r="E4593">
        <v>0</v>
      </c>
      <c r="F4593">
        <v>0</v>
      </c>
      <c r="G4593">
        <v>8.2605849999999995E-2</v>
      </c>
      <c r="H4593">
        <v>0.10541970000000001</v>
      </c>
    </row>
    <row r="4594" spans="1:8" x14ac:dyDescent="0.25">
      <c r="A4594" t="s">
        <v>4540</v>
      </c>
      <c r="B4594">
        <v>-4.0440550000000004E-3</v>
      </c>
      <c r="C4594">
        <v>4.7142400000000002E-4</v>
      </c>
      <c r="D4594">
        <v>-4.7656579999999998E-4</v>
      </c>
      <c r="E4594">
        <v>0</v>
      </c>
      <c r="F4594">
        <v>0</v>
      </c>
      <c r="G4594">
        <v>8.2605849999999995E-2</v>
      </c>
      <c r="H4594">
        <v>0.10541970000000001</v>
      </c>
    </row>
    <row r="4595" spans="1:8" x14ac:dyDescent="0.25">
      <c r="A4595" t="s">
        <v>4541</v>
      </c>
      <c r="B4595">
        <v>-4.0462859999999996E-3</v>
      </c>
      <c r="C4595">
        <v>4.7168399999999999E-4</v>
      </c>
      <c r="D4595">
        <v>-4.7682859999999998E-4</v>
      </c>
      <c r="E4595">
        <v>0</v>
      </c>
      <c r="F4595">
        <v>0</v>
      </c>
      <c r="G4595">
        <v>7.8692020000000001E-2</v>
      </c>
      <c r="H4595">
        <v>0.10541970000000001</v>
      </c>
    </row>
    <row r="4596" spans="1:8" x14ac:dyDescent="0.25">
      <c r="A4596" t="s">
        <v>4542</v>
      </c>
      <c r="B4596">
        <v>-4.0485909999999998E-3</v>
      </c>
      <c r="C4596">
        <v>4.722889E-4</v>
      </c>
      <c r="D4596">
        <v>-4.7648980000000003E-4</v>
      </c>
      <c r="E4596">
        <v>0</v>
      </c>
      <c r="F4596">
        <v>0</v>
      </c>
      <c r="G4596">
        <v>7.8692020000000001E-2</v>
      </c>
      <c r="H4596">
        <v>0.1071183</v>
      </c>
    </row>
    <row r="4597" spans="1:8" x14ac:dyDescent="0.25">
      <c r="A4597" t="s">
        <v>4543</v>
      </c>
      <c r="B4597">
        <v>-4.0495669999999996E-3</v>
      </c>
      <c r="C4597">
        <v>4.7240280000000002E-4</v>
      </c>
      <c r="D4597">
        <v>-4.7660470000000001E-4</v>
      </c>
      <c r="E4597">
        <v>0</v>
      </c>
      <c r="F4597">
        <v>0</v>
      </c>
      <c r="G4597">
        <v>7.8692020000000001E-2</v>
      </c>
      <c r="H4597">
        <v>0.1071183</v>
      </c>
    </row>
    <row r="4598" spans="1:8" x14ac:dyDescent="0.25">
      <c r="A4598" t="s">
        <v>4544</v>
      </c>
      <c r="B4598">
        <v>-4.0505050000000003E-3</v>
      </c>
      <c r="C4598">
        <v>4.7251219999999998E-4</v>
      </c>
      <c r="D4598">
        <v>-4.7671500000000001E-4</v>
      </c>
      <c r="E4598">
        <v>0</v>
      </c>
      <c r="F4598">
        <v>0</v>
      </c>
      <c r="G4598">
        <v>7.8692020000000001E-2</v>
      </c>
      <c r="H4598">
        <v>0.1071183</v>
      </c>
    </row>
    <row r="4599" spans="1:8" x14ac:dyDescent="0.25">
      <c r="A4599" t="s">
        <v>4545</v>
      </c>
      <c r="B4599">
        <v>-4.0518430000000003E-3</v>
      </c>
      <c r="C4599">
        <v>4.7266829999999998E-4</v>
      </c>
      <c r="D4599">
        <v>-4.7687260000000003E-4</v>
      </c>
      <c r="E4599">
        <v>0</v>
      </c>
      <c r="F4599">
        <v>0</v>
      </c>
      <c r="G4599">
        <v>7.8692020000000001E-2</v>
      </c>
      <c r="H4599">
        <v>0.1071183</v>
      </c>
    </row>
    <row r="4600" spans="1:8" x14ac:dyDescent="0.25">
      <c r="A4600" t="s">
        <v>4546</v>
      </c>
      <c r="B4600">
        <v>-4.0531330000000004E-3</v>
      </c>
      <c r="C4600">
        <v>4.7283269999999998E-4</v>
      </c>
      <c r="D4600">
        <v>-4.766145E-4</v>
      </c>
      <c r="E4600">
        <v>0</v>
      </c>
      <c r="F4600">
        <v>0</v>
      </c>
      <c r="G4600">
        <v>7.8692020000000001E-2</v>
      </c>
      <c r="H4600">
        <v>9.5428650000000004E-2</v>
      </c>
    </row>
    <row r="4601" spans="1:8" x14ac:dyDescent="0.25">
      <c r="A4601" t="s">
        <v>4547</v>
      </c>
      <c r="B4601">
        <v>-4.062787E-3</v>
      </c>
      <c r="C4601">
        <v>4.739589E-4</v>
      </c>
      <c r="D4601">
        <v>-4.7774969999999999E-4</v>
      </c>
      <c r="E4601">
        <v>0</v>
      </c>
      <c r="F4601">
        <v>0</v>
      </c>
      <c r="G4601">
        <v>7.8692020000000001E-2</v>
      </c>
      <c r="H4601">
        <v>9.5428650000000004E-2</v>
      </c>
    </row>
    <row r="4602" spans="1:8" x14ac:dyDescent="0.25">
      <c r="A4602" t="s">
        <v>4548</v>
      </c>
      <c r="B4602">
        <v>-4.0551160000000001E-3</v>
      </c>
      <c r="C4602">
        <v>4.7306410000000002E-4</v>
      </c>
      <c r="D4602">
        <v>-4.7684769999999999E-4</v>
      </c>
      <c r="E4602">
        <v>0</v>
      </c>
      <c r="F4602">
        <v>0</v>
      </c>
      <c r="G4602">
        <v>7.6399980000000006E-2</v>
      </c>
      <c r="H4602">
        <v>9.5428650000000004E-2</v>
      </c>
    </row>
    <row r="4603" spans="1:8" x14ac:dyDescent="0.25">
      <c r="A4603" t="s">
        <v>4549</v>
      </c>
      <c r="B4603">
        <v>-4.0649900000000001E-3</v>
      </c>
      <c r="C4603">
        <v>4.746676E-4</v>
      </c>
      <c r="D4603">
        <v>-4.7752420000000002E-4</v>
      </c>
      <c r="E4603">
        <v>0</v>
      </c>
      <c r="F4603">
        <v>0</v>
      </c>
      <c r="G4603">
        <v>7.6399980000000006E-2</v>
      </c>
      <c r="H4603">
        <v>0.1047203</v>
      </c>
    </row>
    <row r="4604" spans="1:8" x14ac:dyDescent="0.25">
      <c r="A4604" t="s">
        <v>4550</v>
      </c>
      <c r="B4604">
        <v>-4.0653529999999998E-3</v>
      </c>
      <c r="C4604">
        <v>4.7470999999999999E-4</v>
      </c>
      <c r="D4604">
        <v>-4.775669E-4</v>
      </c>
      <c r="E4604">
        <v>0</v>
      </c>
      <c r="F4604">
        <v>0</v>
      </c>
      <c r="G4604">
        <v>7.6399980000000006E-2</v>
      </c>
      <c r="H4604">
        <v>0.1047203</v>
      </c>
    </row>
    <row r="4605" spans="1:8" x14ac:dyDescent="0.25">
      <c r="A4605" t="s">
        <v>4551</v>
      </c>
      <c r="B4605">
        <v>-4.065702E-3</v>
      </c>
      <c r="C4605">
        <v>4.7475080000000002E-4</v>
      </c>
      <c r="D4605">
        <v>-4.7760789999999999E-4</v>
      </c>
      <c r="E4605">
        <v>0</v>
      </c>
      <c r="F4605">
        <v>0</v>
      </c>
      <c r="G4605">
        <v>7.6399980000000006E-2</v>
      </c>
      <c r="H4605">
        <v>0.1047203</v>
      </c>
    </row>
    <row r="4606" spans="1:8" x14ac:dyDescent="0.25">
      <c r="A4606" t="s">
        <v>4552</v>
      </c>
      <c r="B4606">
        <v>-4.0660369999999998E-3</v>
      </c>
      <c r="C4606">
        <v>4.7478990000000002E-4</v>
      </c>
      <c r="D4606">
        <v>-4.776472E-4</v>
      </c>
      <c r="E4606">
        <v>0</v>
      </c>
      <c r="F4606">
        <v>0</v>
      </c>
      <c r="G4606">
        <v>7.6399980000000006E-2</v>
      </c>
      <c r="H4606">
        <v>0.1047203</v>
      </c>
    </row>
    <row r="4607" spans="1:8" x14ac:dyDescent="0.25">
      <c r="A4607" t="s">
        <v>4553</v>
      </c>
      <c r="B4607">
        <v>-4.0663560000000001E-3</v>
      </c>
      <c r="C4607">
        <v>4.7482790000000002E-4</v>
      </c>
      <c r="D4607">
        <v>-4.7771869999999999E-4</v>
      </c>
      <c r="E4607">
        <v>0</v>
      </c>
      <c r="F4607">
        <v>0</v>
      </c>
      <c r="G4607">
        <v>7.6399980000000006E-2</v>
      </c>
      <c r="H4607">
        <v>0.10136920000000001</v>
      </c>
    </row>
    <row r="4608" spans="1:8" x14ac:dyDescent="0.25">
      <c r="A4608" t="s">
        <v>4554</v>
      </c>
      <c r="B4608">
        <v>-4.0669620000000004E-3</v>
      </c>
      <c r="C4608">
        <v>4.7489860000000001E-4</v>
      </c>
      <c r="D4608">
        <v>-4.777898E-4</v>
      </c>
      <c r="E4608">
        <v>0</v>
      </c>
      <c r="F4608">
        <v>0</v>
      </c>
      <c r="G4608">
        <v>7.6399980000000006E-2</v>
      </c>
      <c r="H4608">
        <v>0.10136920000000001</v>
      </c>
    </row>
    <row r="4609" spans="1:8" x14ac:dyDescent="0.25">
      <c r="A4609" t="s">
        <v>4555</v>
      </c>
      <c r="B4609">
        <v>-4.0672479999999999E-3</v>
      </c>
      <c r="C4609">
        <v>4.7493189999999998E-4</v>
      </c>
      <c r="D4609">
        <v>-4.7782329999999999E-4</v>
      </c>
      <c r="E4609">
        <v>0</v>
      </c>
      <c r="F4609">
        <v>0</v>
      </c>
      <c r="G4609">
        <v>7.5705049999999996E-2</v>
      </c>
      <c r="H4609">
        <v>0.10136920000000001</v>
      </c>
    </row>
    <row r="4610" spans="1:8" x14ac:dyDescent="0.25">
      <c r="A4610" t="s">
        <v>4556</v>
      </c>
      <c r="B4610">
        <v>-4.0682210000000003E-3</v>
      </c>
      <c r="C4610">
        <v>4.7675210000000003E-4</v>
      </c>
      <c r="D4610">
        <v>-4.7802990000000002E-4</v>
      </c>
      <c r="E4610">
        <v>0</v>
      </c>
      <c r="F4610">
        <v>0</v>
      </c>
      <c r="G4610">
        <v>7.5705049999999996E-2</v>
      </c>
      <c r="H4610">
        <v>0.10136920000000001</v>
      </c>
    </row>
    <row r="4611" spans="1:8" x14ac:dyDescent="0.25">
      <c r="A4611" t="s">
        <v>4557</v>
      </c>
      <c r="B4611">
        <v>-4.068533E-3</v>
      </c>
      <c r="C4611">
        <v>4.7681170000000002E-4</v>
      </c>
      <c r="D4611">
        <v>-4.7737989999999998E-4</v>
      </c>
      <c r="E4611">
        <v>0</v>
      </c>
      <c r="F4611">
        <v>0</v>
      </c>
      <c r="G4611">
        <v>7.5705049999999996E-2</v>
      </c>
      <c r="H4611">
        <v>0.1012982</v>
      </c>
    </row>
    <row r="4612" spans="1:8" x14ac:dyDescent="0.25">
      <c r="A4612" t="s">
        <v>4558</v>
      </c>
      <c r="B4612">
        <v>-4.069029E-3</v>
      </c>
      <c r="C4612">
        <v>4.7686979999999999E-4</v>
      </c>
      <c r="D4612">
        <v>-4.7743800000000001E-4</v>
      </c>
      <c r="E4612">
        <v>0</v>
      </c>
      <c r="F4612">
        <v>0</v>
      </c>
      <c r="G4612">
        <v>7.5705049999999996E-2</v>
      </c>
      <c r="H4612">
        <v>0.1012982</v>
      </c>
    </row>
    <row r="4613" spans="1:8" x14ac:dyDescent="0.25">
      <c r="A4613" t="s">
        <v>4559</v>
      </c>
      <c r="B4613">
        <v>-4.0693750000000001E-3</v>
      </c>
      <c r="C4613">
        <v>4.7691029999999998E-4</v>
      </c>
      <c r="D4613">
        <v>-4.7747860000000003E-4</v>
      </c>
      <c r="E4613">
        <v>0</v>
      </c>
      <c r="F4613">
        <v>0</v>
      </c>
      <c r="G4613">
        <v>7.5705049999999996E-2</v>
      </c>
      <c r="H4613">
        <v>0.1012982</v>
      </c>
    </row>
    <row r="4614" spans="1:8" x14ac:dyDescent="0.25">
      <c r="A4614" t="s">
        <v>4560</v>
      </c>
      <c r="B4614">
        <v>-4.0694859999999998E-3</v>
      </c>
      <c r="C4614">
        <v>4.7692330000000002E-4</v>
      </c>
      <c r="D4614">
        <v>-4.7749160000000001E-4</v>
      </c>
      <c r="E4614">
        <v>0</v>
      </c>
      <c r="F4614">
        <v>0</v>
      </c>
      <c r="G4614">
        <v>7.5705049999999996E-2</v>
      </c>
      <c r="H4614">
        <v>0.1012982</v>
      </c>
    </row>
    <row r="4615" spans="1:8" x14ac:dyDescent="0.25">
      <c r="A4615" t="s">
        <v>4561</v>
      </c>
      <c r="B4615">
        <v>-4.0697149999999998E-3</v>
      </c>
      <c r="C4615">
        <v>4.7695749999999997E-4</v>
      </c>
      <c r="D4615">
        <v>-4.7732509999999999E-4</v>
      </c>
      <c r="E4615">
        <v>0</v>
      </c>
      <c r="F4615">
        <v>0</v>
      </c>
      <c r="G4615">
        <v>7.5705049999999996E-2</v>
      </c>
      <c r="H4615">
        <v>9.3644249999999998E-2</v>
      </c>
    </row>
    <row r="4616" spans="1:8" x14ac:dyDescent="0.25">
      <c r="A4616" t="s">
        <v>4562</v>
      </c>
      <c r="B4616">
        <v>-4.0697600000000004E-3</v>
      </c>
      <c r="C4616">
        <v>4.7696270000000001E-4</v>
      </c>
      <c r="D4616">
        <v>-4.773302E-4</v>
      </c>
      <c r="E4616">
        <v>0</v>
      </c>
      <c r="F4616">
        <v>0</v>
      </c>
      <c r="G4616">
        <v>7.5705049999999996E-2</v>
      </c>
      <c r="H4616">
        <v>9.3644249999999998E-2</v>
      </c>
    </row>
    <row r="4617" spans="1:8" x14ac:dyDescent="0.25">
      <c r="A4617" t="s">
        <v>4563</v>
      </c>
      <c r="B4617">
        <v>-4.0699639999999997E-3</v>
      </c>
      <c r="C4617">
        <v>4.7698670000000001E-4</v>
      </c>
      <c r="D4617">
        <v>-4.7735429999999998E-4</v>
      </c>
      <c r="E4617">
        <v>0</v>
      </c>
      <c r="F4617">
        <v>0</v>
      </c>
      <c r="G4617">
        <v>7.5705049999999996E-2</v>
      </c>
      <c r="H4617">
        <v>9.3644249999999998E-2</v>
      </c>
    </row>
    <row r="4618" spans="1:8" x14ac:dyDescent="0.25">
      <c r="A4618" t="s">
        <v>4564</v>
      </c>
      <c r="B4618">
        <v>-4.0700980000000003E-3</v>
      </c>
      <c r="C4618">
        <v>4.7700230000000002E-4</v>
      </c>
      <c r="D4618">
        <v>-4.7736989999999998E-4</v>
      </c>
      <c r="E4618">
        <v>0</v>
      </c>
      <c r="F4618">
        <v>0</v>
      </c>
      <c r="G4618">
        <v>6.7388299999999998E-2</v>
      </c>
      <c r="H4618">
        <v>9.3644249999999998E-2</v>
      </c>
    </row>
    <row r="4619" spans="1:8" x14ac:dyDescent="0.25">
      <c r="A4619" t="s">
        <v>4565</v>
      </c>
      <c r="B4619">
        <v>-4.0709730000000003E-3</v>
      </c>
      <c r="C4619">
        <v>4.7792260000000002E-4</v>
      </c>
      <c r="D4619">
        <v>-4.7741549999999998E-4</v>
      </c>
      <c r="E4619">
        <v>0</v>
      </c>
      <c r="F4619">
        <v>0</v>
      </c>
      <c r="G4619">
        <v>6.7388299999999998E-2</v>
      </c>
      <c r="H4619">
        <v>9.3644249999999998E-2</v>
      </c>
    </row>
    <row r="4620" spans="1:8" x14ac:dyDescent="0.25">
      <c r="A4620" t="s">
        <v>4566</v>
      </c>
      <c r="B4620">
        <v>-4.0712869999999998E-3</v>
      </c>
      <c r="C4620">
        <v>4.779745E-4</v>
      </c>
      <c r="D4620">
        <v>-4.770175E-4</v>
      </c>
      <c r="E4620">
        <v>0</v>
      </c>
      <c r="F4620">
        <v>0</v>
      </c>
      <c r="G4620">
        <v>6.7388299999999998E-2</v>
      </c>
      <c r="H4620">
        <v>9.3659210000000007E-2</v>
      </c>
    </row>
    <row r="4621" spans="1:8" x14ac:dyDescent="0.25">
      <c r="A4621" t="s">
        <v>4567</v>
      </c>
      <c r="B4621">
        <v>-4.0714599999999998E-3</v>
      </c>
      <c r="C4621">
        <v>4.7799479999999998E-4</v>
      </c>
      <c r="D4621">
        <v>-4.770377E-4</v>
      </c>
      <c r="E4621">
        <v>0</v>
      </c>
      <c r="F4621">
        <v>0</v>
      </c>
      <c r="G4621">
        <v>6.7388299999999998E-2</v>
      </c>
      <c r="H4621">
        <v>9.3659210000000007E-2</v>
      </c>
    </row>
    <row r="4622" spans="1:8" x14ac:dyDescent="0.25">
      <c r="A4622" t="s">
        <v>4568</v>
      </c>
      <c r="B4622">
        <v>-4.0555000000000001E-3</v>
      </c>
      <c r="C4622">
        <v>4.7612110000000001E-4</v>
      </c>
      <c r="D4622">
        <v>-4.7516779999999997E-4</v>
      </c>
      <c r="E4622">
        <v>0</v>
      </c>
      <c r="F4622">
        <v>0</v>
      </c>
      <c r="G4622">
        <v>6.7388299999999998E-2</v>
      </c>
      <c r="H4622">
        <v>9.3659210000000007E-2</v>
      </c>
    </row>
    <row r="4623" spans="1:8" x14ac:dyDescent="0.25">
      <c r="A4623" t="s">
        <v>4568</v>
      </c>
      <c r="B4623">
        <v>-4.055917E-3</v>
      </c>
      <c r="C4623">
        <v>4.7617809999999999E-4</v>
      </c>
      <c r="D4623">
        <v>-4.7499679999999999E-4</v>
      </c>
      <c r="E4623">
        <v>0</v>
      </c>
      <c r="F4623">
        <v>0</v>
      </c>
      <c r="G4623">
        <v>6.7388299999999998E-2</v>
      </c>
      <c r="H4623">
        <v>8.8659730000000006E-2</v>
      </c>
    </row>
    <row r="4624" spans="1:8" x14ac:dyDescent="0.25">
      <c r="A4624" t="s">
        <v>4569</v>
      </c>
      <c r="B4624">
        <v>-4.0757329999999998E-3</v>
      </c>
      <c r="C4624">
        <v>4.801874E-4</v>
      </c>
      <c r="D4624">
        <v>-4.7717160000000002E-4</v>
      </c>
      <c r="E4624">
        <v>0</v>
      </c>
      <c r="F4624">
        <v>0</v>
      </c>
      <c r="G4624">
        <v>6.2281169999999997E-2</v>
      </c>
      <c r="H4624">
        <v>8.8659730000000006E-2</v>
      </c>
    </row>
    <row r="4625" spans="1:8" x14ac:dyDescent="0.25">
      <c r="A4625" t="s">
        <v>4570</v>
      </c>
      <c r="B4625">
        <v>-4.0757939999999998E-3</v>
      </c>
      <c r="C4625">
        <v>4.8021199999999999E-4</v>
      </c>
      <c r="D4625">
        <v>-4.7666260000000003E-4</v>
      </c>
      <c r="E4625">
        <v>0</v>
      </c>
      <c r="F4625">
        <v>0</v>
      </c>
      <c r="G4625">
        <v>6.2281169999999997E-2</v>
      </c>
      <c r="H4625">
        <v>9.2555780000000004E-2</v>
      </c>
    </row>
    <row r="4626" spans="1:8" x14ac:dyDescent="0.25">
      <c r="A4626" t="s">
        <v>4571</v>
      </c>
      <c r="B4626">
        <v>-4.0878010000000003E-3</v>
      </c>
      <c r="C4626">
        <v>4.8162669999999999E-4</v>
      </c>
      <c r="D4626">
        <v>-4.7806690000000001E-4</v>
      </c>
      <c r="E4626">
        <v>0</v>
      </c>
      <c r="F4626">
        <v>0</v>
      </c>
      <c r="G4626">
        <v>6.2281169999999997E-2</v>
      </c>
      <c r="H4626">
        <v>9.2555780000000004E-2</v>
      </c>
    </row>
    <row r="4627" spans="1:8" x14ac:dyDescent="0.25">
      <c r="A4627" t="s">
        <v>4572</v>
      </c>
      <c r="B4627">
        <v>-4.0871650000000002E-3</v>
      </c>
      <c r="C4627">
        <v>4.8155170000000001E-4</v>
      </c>
      <c r="D4627">
        <v>-4.7799239999999997E-4</v>
      </c>
      <c r="E4627">
        <v>0</v>
      </c>
      <c r="F4627">
        <v>0</v>
      </c>
      <c r="G4627">
        <v>6.2281169999999997E-2</v>
      </c>
      <c r="H4627">
        <v>9.2555780000000004E-2</v>
      </c>
    </row>
    <row r="4628" spans="1:8" x14ac:dyDescent="0.25">
      <c r="A4628" t="s">
        <v>4573</v>
      </c>
      <c r="B4628">
        <v>-4.0863999999999996E-3</v>
      </c>
      <c r="C4628">
        <v>4.8147370000000002E-4</v>
      </c>
      <c r="D4628">
        <v>-4.7753720000000001E-4</v>
      </c>
      <c r="E4628">
        <v>0</v>
      </c>
      <c r="F4628">
        <v>0</v>
      </c>
      <c r="G4628">
        <v>6.2281169999999997E-2</v>
      </c>
      <c r="H4628">
        <v>0.1002634</v>
      </c>
    </row>
    <row r="4629" spans="1:8" x14ac:dyDescent="0.25">
      <c r="A4629" t="s">
        <v>4574</v>
      </c>
      <c r="B4629">
        <v>-4.0900449999999996E-3</v>
      </c>
      <c r="C4629">
        <v>4.8190309999999998E-4</v>
      </c>
      <c r="D4629">
        <v>-4.7796319999999999E-4</v>
      </c>
      <c r="E4629">
        <v>0</v>
      </c>
      <c r="F4629">
        <v>0</v>
      </c>
      <c r="G4629">
        <v>6.2281169999999997E-2</v>
      </c>
      <c r="H4629">
        <v>0.1002634</v>
      </c>
    </row>
    <row r="4630" spans="1:8" x14ac:dyDescent="0.25">
      <c r="A4630" t="s">
        <v>4575</v>
      </c>
      <c r="B4630">
        <v>-4.0929740000000001E-3</v>
      </c>
      <c r="C4630">
        <v>4.822483E-4</v>
      </c>
      <c r="D4630">
        <v>-4.783055E-4</v>
      </c>
      <c r="E4630">
        <v>0</v>
      </c>
      <c r="F4630">
        <v>0</v>
      </c>
      <c r="G4630">
        <v>5.3239620000000001E-2</v>
      </c>
      <c r="H4630">
        <v>0.1002634</v>
      </c>
    </row>
    <row r="4631" spans="1:8" x14ac:dyDescent="0.25">
      <c r="A4631" t="s">
        <v>4576</v>
      </c>
      <c r="B4631">
        <v>-4.0977640000000003E-3</v>
      </c>
      <c r="C4631">
        <v>4.8459939999999997E-4</v>
      </c>
      <c r="D4631">
        <v>-4.7870040000000001E-4</v>
      </c>
      <c r="E4631">
        <v>0</v>
      </c>
      <c r="F4631">
        <v>0</v>
      </c>
      <c r="G4631">
        <v>5.3239620000000001E-2</v>
      </c>
      <c r="H4631">
        <v>0.1002634</v>
      </c>
    </row>
    <row r="4632" spans="1:8" x14ac:dyDescent="0.25">
      <c r="A4632" t="s">
        <v>4577</v>
      </c>
      <c r="B4632">
        <v>-4.096288E-3</v>
      </c>
      <c r="C4632">
        <v>4.844397E-4</v>
      </c>
      <c r="D4632">
        <v>-4.7806360000000002E-4</v>
      </c>
      <c r="E4632">
        <v>0</v>
      </c>
      <c r="F4632">
        <v>0</v>
      </c>
      <c r="G4632">
        <v>5.3239620000000001E-2</v>
      </c>
      <c r="H4632">
        <v>0.10760359999999999</v>
      </c>
    </row>
    <row r="4633" spans="1:8" x14ac:dyDescent="0.25">
      <c r="A4633" t="s">
        <v>4578</v>
      </c>
      <c r="B4633">
        <v>-4.1107469999999997E-3</v>
      </c>
      <c r="C4633">
        <v>4.8614969999999998E-4</v>
      </c>
      <c r="D4633">
        <v>-4.7975109999999997E-4</v>
      </c>
      <c r="E4633">
        <v>0</v>
      </c>
      <c r="F4633">
        <v>0</v>
      </c>
      <c r="G4633">
        <v>5.3239620000000001E-2</v>
      </c>
      <c r="H4633">
        <v>0.10760359999999999</v>
      </c>
    </row>
    <row r="4634" spans="1:8" x14ac:dyDescent="0.25">
      <c r="A4634" t="s">
        <v>4579</v>
      </c>
      <c r="B4634">
        <v>-4.1183970000000002E-3</v>
      </c>
      <c r="C4634">
        <v>4.8705439999999998E-4</v>
      </c>
      <c r="D4634">
        <v>-4.8064389999999998E-4</v>
      </c>
      <c r="E4634">
        <v>0</v>
      </c>
      <c r="F4634">
        <v>0</v>
      </c>
      <c r="G4634">
        <v>5.3239620000000001E-2</v>
      </c>
      <c r="H4634">
        <v>0.10760359999999999</v>
      </c>
    </row>
    <row r="4635" spans="1:8" x14ac:dyDescent="0.25">
      <c r="A4635" t="s">
        <v>4580</v>
      </c>
      <c r="B4635">
        <v>-4.1333730000000001E-3</v>
      </c>
      <c r="C4635">
        <v>4.8884850000000001E-4</v>
      </c>
      <c r="D4635">
        <v>-4.8166920000000001E-4</v>
      </c>
      <c r="E4635">
        <v>0</v>
      </c>
      <c r="F4635">
        <v>0</v>
      </c>
      <c r="G4635">
        <v>5.3239620000000001E-2</v>
      </c>
      <c r="H4635">
        <v>0.1085448</v>
      </c>
    </row>
    <row r="4636" spans="1:8" x14ac:dyDescent="0.25">
      <c r="A4636" t="s">
        <v>4581</v>
      </c>
      <c r="B4636">
        <v>-4.1311719999999998E-3</v>
      </c>
      <c r="C4636">
        <v>4.8858820000000005E-4</v>
      </c>
      <c r="D4636">
        <v>-4.8141269999999999E-4</v>
      </c>
      <c r="E4636">
        <v>0</v>
      </c>
      <c r="F4636">
        <v>0</v>
      </c>
      <c r="G4636">
        <v>5.3239620000000001E-2</v>
      </c>
      <c r="H4636">
        <v>0.1085448</v>
      </c>
    </row>
    <row r="4637" spans="1:8" x14ac:dyDescent="0.25">
      <c r="A4637" t="s">
        <v>4582</v>
      </c>
      <c r="B4637">
        <v>-4.1390209999999997E-3</v>
      </c>
      <c r="C4637">
        <v>4.8951660000000005E-4</v>
      </c>
      <c r="D4637">
        <v>-4.8232750000000001E-4</v>
      </c>
      <c r="E4637">
        <v>0</v>
      </c>
      <c r="F4637">
        <v>0</v>
      </c>
      <c r="G4637">
        <v>5.4654420000000002E-2</v>
      </c>
      <c r="H4637">
        <v>0.1085448</v>
      </c>
    </row>
    <row r="4638" spans="1:8" x14ac:dyDescent="0.25">
      <c r="A4638" t="s">
        <v>4583</v>
      </c>
      <c r="B4638">
        <v>-4.1377189999999998E-3</v>
      </c>
      <c r="C4638">
        <v>4.8956789999999998E-4</v>
      </c>
      <c r="D4638">
        <v>-4.8165540000000002E-4</v>
      </c>
      <c r="E4638">
        <v>0</v>
      </c>
      <c r="F4638">
        <v>0</v>
      </c>
      <c r="G4638">
        <v>5.4654420000000002E-2</v>
      </c>
      <c r="H4638">
        <v>0.1085448</v>
      </c>
    </row>
    <row r="4639" spans="1:8" x14ac:dyDescent="0.25">
      <c r="A4639" t="s">
        <v>4584</v>
      </c>
      <c r="B4639">
        <v>-4.1366199999999997E-3</v>
      </c>
      <c r="C4639">
        <v>4.8946199999999997E-4</v>
      </c>
      <c r="D4639">
        <v>-4.8073179999999998E-4</v>
      </c>
      <c r="E4639">
        <v>0</v>
      </c>
      <c r="F4639">
        <v>0</v>
      </c>
      <c r="G4639">
        <v>5.4654420000000002E-2</v>
      </c>
      <c r="H4639">
        <v>0.1042973</v>
      </c>
    </row>
    <row r="4640" spans="1:8" x14ac:dyDescent="0.25">
      <c r="A4640" t="s">
        <v>4585</v>
      </c>
      <c r="B4640">
        <v>-4.1343810000000003E-3</v>
      </c>
      <c r="C4640">
        <v>4.8919709999999995E-4</v>
      </c>
      <c r="D4640">
        <v>-4.8047159999999999E-4</v>
      </c>
      <c r="E4640">
        <v>0</v>
      </c>
      <c r="F4640">
        <v>0</v>
      </c>
      <c r="G4640">
        <v>5.4654420000000002E-2</v>
      </c>
      <c r="H4640">
        <v>0.1042973</v>
      </c>
    </row>
    <row r="4641" spans="1:8" x14ac:dyDescent="0.25">
      <c r="A4641" t="s">
        <v>4586</v>
      </c>
      <c r="B4641">
        <v>-4.1322340000000003E-3</v>
      </c>
      <c r="C4641">
        <v>4.8894309999999996E-4</v>
      </c>
      <c r="D4641">
        <v>-4.8022210000000002E-4</v>
      </c>
      <c r="E4641">
        <v>0</v>
      </c>
      <c r="F4641">
        <v>0</v>
      </c>
      <c r="G4641">
        <v>5.4654420000000002E-2</v>
      </c>
      <c r="H4641">
        <v>0.1042973</v>
      </c>
    </row>
    <row r="4642" spans="1:8" x14ac:dyDescent="0.25">
      <c r="A4642" t="s">
        <v>4587</v>
      </c>
      <c r="B4642">
        <v>-4.1301740000000003E-3</v>
      </c>
      <c r="C4642">
        <v>4.8869929999999998E-4</v>
      </c>
      <c r="D4642">
        <v>-4.7998270000000002E-4</v>
      </c>
      <c r="E4642">
        <v>0</v>
      </c>
      <c r="F4642">
        <v>0</v>
      </c>
      <c r="G4642">
        <v>5.4654420000000002E-2</v>
      </c>
      <c r="H4642">
        <v>0.1042973</v>
      </c>
    </row>
    <row r="4643" spans="1:8" x14ac:dyDescent="0.25">
      <c r="A4643" t="s">
        <v>4588</v>
      </c>
      <c r="B4643">
        <v>-4.1263350000000001E-3</v>
      </c>
      <c r="C4643">
        <v>4.8826119999999999E-4</v>
      </c>
      <c r="D4643">
        <v>-4.7902729999999997E-4</v>
      </c>
      <c r="E4643">
        <v>0</v>
      </c>
      <c r="F4643">
        <v>0</v>
      </c>
      <c r="G4643">
        <v>5.4654420000000002E-2</v>
      </c>
      <c r="H4643">
        <v>9.9285810000000002E-2</v>
      </c>
    </row>
    <row r="4644" spans="1:8" x14ac:dyDescent="0.25">
      <c r="A4644" t="s">
        <v>4589</v>
      </c>
      <c r="B4644">
        <v>-4.1245159999999999E-3</v>
      </c>
      <c r="C4644">
        <v>4.8804589999999998E-4</v>
      </c>
      <c r="D4644">
        <v>-4.7881600000000002E-4</v>
      </c>
      <c r="E4644">
        <v>0</v>
      </c>
      <c r="F4644">
        <v>0</v>
      </c>
      <c r="G4644">
        <v>5.4654420000000002E-2</v>
      </c>
      <c r="H4644">
        <v>9.9285810000000002E-2</v>
      </c>
    </row>
    <row r="4645" spans="1:8" x14ac:dyDescent="0.25">
      <c r="A4645" t="s">
        <v>4590</v>
      </c>
      <c r="B4645">
        <v>-4.1227690000000001E-3</v>
      </c>
      <c r="C4645">
        <v>4.878393E-4</v>
      </c>
      <c r="D4645">
        <v>-4.7861319999999998E-4</v>
      </c>
      <c r="E4645">
        <v>0</v>
      </c>
      <c r="F4645">
        <v>0</v>
      </c>
      <c r="G4645">
        <v>5.4654420000000002E-2</v>
      </c>
      <c r="H4645">
        <v>9.9285810000000002E-2</v>
      </c>
    </row>
    <row r="4646" spans="1:8" x14ac:dyDescent="0.25">
      <c r="A4646" t="s">
        <v>4591</v>
      </c>
      <c r="B4646">
        <v>-4.121825E-3</v>
      </c>
      <c r="C4646">
        <v>4.876546E-4</v>
      </c>
      <c r="D4646">
        <v>-4.7799129999999998E-4</v>
      </c>
      <c r="E4646">
        <v>0</v>
      </c>
      <c r="F4646">
        <v>0</v>
      </c>
      <c r="G4646">
        <v>4.9278059999999999E-2</v>
      </c>
      <c r="H4646">
        <v>9.9285810000000002E-2</v>
      </c>
    </row>
    <row r="4647" spans="1:8" x14ac:dyDescent="0.25">
      <c r="A4647" t="s">
        <v>4592</v>
      </c>
      <c r="B4647">
        <v>-4.111254E-3</v>
      </c>
      <c r="C4647">
        <v>4.8641210000000001E-4</v>
      </c>
      <c r="D4647">
        <v>-4.7651289999999999E-4</v>
      </c>
      <c r="E4647">
        <v>0</v>
      </c>
      <c r="F4647">
        <v>0</v>
      </c>
      <c r="G4647">
        <v>4.9278059999999999E-2</v>
      </c>
      <c r="H4647">
        <v>9.0497859999999999E-2</v>
      </c>
    </row>
    <row r="4648" spans="1:8" x14ac:dyDescent="0.25">
      <c r="A4648" t="s">
        <v>4593</v>
      </c>
      <c r="B4648">
        <v>-4.1189829999999997E-3</v>
      </c>
      <c r="C4648">
        <v>4.8732650000000001E-4</v>
      </c>
      <c r="D4648">
        <v>-4.7740869999999999E-4</v>
      </c>
      <c r="E4648">
        <v>0</v>
      </c>
      <c r="F4648">
        <v>0</v>
      </c>
      <c r="G4648">
        <v>4.9278059999999999E-2</v>
      </c>
      <c r="H4648">
        <v>9.0497859999999999E-2</v>
      </c>
    </row>
    <row r="4649" spans="1:8" x14ac:dyDescent="0.25">
      <c r="A4649" t="s">
        <v>4594</v>
      </c>
      <c r="B4649">
        <v>-4.1175539999999998E-3</v>
      </c>
      <c r="C4649">
        <v>4.8715740000000003E-4</v>
      </c>
      <c r="D4649">
        <v>-4.772431E-4</v>
      </c>
      <c r="E4649">
        <v>0</v>
      </c>
      <c r="F4649">
        <v>0</v>
      </c>
      <c r="G4649">
        <v>4.9278059999999999E-2</v>
      </c>
      <c r="H4649">
        <v>9.0497859999999999E-2</v>
      </c>
    </row>
    <row r="4650" spans="1:8" x14ac:dyDescent="0.25">
      <c r="A4650" t="s">
        <v>4595</v>
      </c>
      <c r="B4650">
        <v>-4.1136250000000001E-3</v>
      </c>
      <c r="C4650">
        <v>4.8670210000000002E-4</v>
      </c>
      <c r="D4650">
        <v>-4.7648139999999998E-4</v>
      </c>
      <c r="E4650">
        <v>0</v>
      </c>
      <c r="F4650">
        <v>0</v>
      </c>
      <c r="G4650">
        <v>4.9278059999999999E-2</v>
      </c>
      <c r="H4650">
        <v>9.85018E-2</v>
      </c>
    </row>
    <row r="4651" spans="1:8" x14ac:dyDescent="0.25">
      <c r="A4651" t="s">
        <v>4596</v>
      </c>
      <c r="B4651">
        <v>-4.1124120000000002E-3</v>
      </c>
      <c r="C4651">
        <v>4.8655859999999999E-4</v>
      </c>
      <c r="D4651">
        <v>-4.7634089999999999E-4</v>
      </c>
      <c r="E4651">
        <v>0</v>
      </c>
      <c r="F4651">
        <v>0</v>
      </c>
      <c r="G4651">
        <v>4.9278059999999999E-2</v>
      </c>
      <c r="H4651">
        <v>9.85018E-2</v>
      </c>
    </row>
    <row r="4652" spans="1:8" x14ac:dyDescent="0.25">
      <c r="A4652" t="s">
        <v>4597</v>
      </c>
      <c r="B4652">
        <v>-4.1112479999999996E-3</v>
      </c>
      <c r="C4652">
        <v>4.8642089999999998E-4</v>
      </c>
      <c r="D4652">
        <v>-4.7620609999999999E-4</v>
      </c>
      <c r="E4652">
        <v>0</v>
      </c>
      <c r="F4652">
        <v>0</v>
      </c>
      <c r="G4652">
        <v>4.9278059999999999E-2</v>
      </c>
      <c r="H4652">
        <v>9.85018E-2</v>
      </c>
    </row>
    <row r="4653" spans="1:8" x14ac:dyDescent="0.25">
      <c r="A4653" t="s">
        <v>4598</v>
      </c>
      <c r="B4653">
        <v>-4.1101310000000004E-3</v>
      </c>
      <c r="C4653">
        <v>4.862887E-4</v>
      </c>
      <c r="D4653">
        <v>-4.760767E-4</v>
      </c>
      <c r="E4653">
        <v>0</v>
      </c>
      <c r="F4653">
        <v>0</v>
      </c>
      <c r="G4653">
        <v>4.875906E-2</v>
      </c>
      <c r="H4653">
        <v>9.85018E-2</v>
      </c>
    </row>
    <row r="4654" spans="1:8" x14ac:dyDescent="0.25">
      <c r="A4654" t="s">
        <v>4599</v>
      </c>
      <c r="B4654">
        <v>-4.101291E-3</v>
      </c>
      <c r="C4654">
        <v>4.8628290000000003E-4</v>
      </c>
      <c r="D4654">
        <v>-4.746385E-4</v>
      </c>
      <c r="E4654">
        <v>0</v>
      </c>
      <c r="F4654">
        <v>0</v>
      </c>
      <c r="G4654">
        <v>4.875906E-2</v>
      </c>
      <c r="H4654">
        <v>9.8625649999999995E-2</v>
      </c>
    </row>
    <row r="4655" spans="1:8" x14ac:dyDescent="0.25">
      <c r="A4655" t="s">
        <v>4600</v>
      </c>
      <c r="B4655">
        <v>-4.1006319999999999E-3</v>
      </c>
      <c r="C4655">
        <v>4.8620480000000001E-4</v>
      </c>
      <c r="D4655">
        <v>-4.7456229999999998E-4</v>
      </c>
      <c r="E4655">
        <v>0</v>
      </c>
      <c r="F4655">
        <v>0</v>
      </c>
      <c r="G4655">
        <v>4.875906E-2</v>
      </c>
      <c r="H4655">
        <v>9.8625649999999995E-2</v>
      </c>
    </row>
    <row r="4656" spans="1:8" x14ac:dyDescent="0.25">
      <c r="A4656" t="s">
        <v>4601</v>
      </c>
      <c r="B4656">
        <v>-4.1080819999999999E-3</v>
      </c>
      <c r="C4656">
        <v>4.8708809999999998E-4</v>
      </c>
      <c r="D4656">
        <v>-4.7542439999999998E-4</v>
      </c>
      <c r="E4656">
        <v>0</v>
      </c>
      <c r="F4656">
        <v>0</v>
      </c>
      <c r="G4656">
        <v>4.875906E-2</v>
      </c>
      <c r="H4656">
        <v>9.8625649999999995E-2</v>
      </c>
    </row>
    <row r="4657" spans="1:8" x14ac:dyDescent="0.25">
      <c r="A4657" t="s">
        <v>4602</v>
      </c>
      <c r="B4657">
        <v>-4.1071520000000002E-3</v>
      </c>
      <c r="C4657">
        <v>4.8697790000000002E-4</v>
      </c>
      <c r="D4657">
        <v>-4.7531670000000001E-4</v>
      </c>
      <c r="E4657">
        <v>0</v>
      </c>
      <c r="F4657">
        <v>0</v>
      </c>
      <c r="G4657">
        <v>4.875906E-2</v>
      </c>
      <c r="H4657">
        <v>9.8625649999999995E-2</v>
      </c>
    </row>
    <row r="4658" spans="1:8" x14ac:dyDescent="0.25">
      <c r="A4658" t="s">
        <v>4603</v>
      </c>
      <c r="B4658">
        <v>-4.0811479999999997E-3</v>
      </c>
      <c r="C4658">
        <v>4.839148E-4</v>
      </c>
      <c r="D4658">
        <v>-4.7163249999999999E-4</v>
      </c>
      <c r="E4658">
        <v>0</v>
      </c>
      <c r="F4658">
        <v>0</v>
      </c>
      <c r="G4658">
        <v>4.875906E-2</v>
      </c>
      <c r="H4658">
        <v>8.9746530000000005E-2</v>
      </c>
    </row>
    <row r="4659" spans="1:8" x14ac:dyDescent="0.25">
      <c r="A4659" t="s">
        <v>4604</v>
      </c>
      <c r="B4659">
        <v>-4.0755019999999999E-3</v>
      </c>
      <c r="C4659">
        <v>4.8327290000000001E-4</v>
      </c>
      <c r="D4659">
        <v>-4.7061530000000001E-4</v>
      </c>
      <c r="E4659">
        <v>0</v>
      </c>
      <c r="F4659">
        <v>0</v>
      </c>
      <c r="G4659">
        <v>4.997331E-2</v>
      </c>
      <c r="H4659">
        <v>8.9746530000000005E-2</v>
      </c>
    </row>
    <row r="4660" spans="1:8" x14ac:dyDescent="0.25">
      <c r="A4660" t="s">
        <v>4605</v>
      </c>
      <c r="B4660">
        <v>-4.0759710000000003E-3</v>
      </c>
      <c r="C4660">
        <v>4.8334069999999999E-4</v>
      </c>
      <c r="D4660">
        <v>-4.7027050000000002E-4</v>
      </c>
      <c r="E4660">
        <v>0</v>
      </c>
      <c r="F4660">
        <v>0</v>
      </c>
      <c r="G4660">
        <v>4.997331E-2</v>
      </c>
      <c r="H4660">
        <v>8.8842560000000001E-2</v>
      </c>
    </row>
    <row r="4661" spans="1:8" x14ac:dyDescent="0.25">
      <c r="A4661" t="s">
        <v>4606</v>
      </c>
      <c r="B4661">
        <v>-4.0690029999999999E-3</v>
      </c>
      <c r="C4661">
        <v>4.825144E-4</v>
      </c>
      <c r="D4661">
        <v>-4.6946660000000002E-4</v>
      </c>
      <c r="E4661">
        <v>0</v>
      </c>
      <c r="F4661">
        <v>0</v>
      </c>
      <c r="G4661">
        <v>4.997331E-2</v>
      </c>
      <c r="H4661">
        <v>8.8842560000000001E-2</v>
      </c>
    </row>
    <row r="4662" spans="1:8" x14ac:dyDescent="0.25">
      <c r="A4662" t="s">
        <v>4607</v>
      </c>
      <c r="B4662">
        <v>-4.0776609999999998E-3</v>
      </c>
      <c r="C4662">
        <v>4.8354110000000002E-4</v>
      </c>
      <c r="D4662">
        <v>-4.704655E-4</v>
      </c>
      <c r="E4662">
        <v>0</v>
      </c>
      <c r="F4662">
        <v>0</v>
      </c>
      <c r="G4662">
        <v>4.997331E-2</v>
      </c>
      <c r="H4662">
        <v>8.8842560000000001E-2</v>
      </c>
    </row>
    <row r="4663" spans="1:8" x14ac:dyDescent="0.25">
      <c r="A4663" t="s">
        <v>4608</v>
      </c>
      <c r="B4663">
        <v>-4.0700579999999997E-3</v>
      </c>
      <c r="C4663">
        <v>4.8263960000000003E-4</v>
      </c>
      <c r="D4663">
        <v>-4.695883E-4</v>
      </c>
      <c r="E4663">
        <v>0</v>
      </c>
      <c r="F4663">
        <v>0</v>
      </c>
      <c r="G4663">
        <v>4.997331E-2</v>
      </c>
      <c r="H4663">
        <v>8.8842560000000001E-2</v>
      </c>
    </row>
    <row r="4664" spans="1:8" x14ac:dyDescent="0.25">
      <c r="A4664" t="s">
        <v>4609</v>
      </c>
      <c r="B4664">
        <v>-4.0786850000000003E-3</v>
      </c>
      <c r="C4664">
        <v>4.83666E-4</v>
      </c>
      <c r="D4664">
        <v>-4.704938E-4</v>
      </c>
      <c r="E4664">
        <v>0</v>
      </c>
      <c r="F4664">
        <v>0</v>
      </c>
      <c r="G4664">
        <v>4.997331E-2</v>
      </c>
      <c r="H4664">
        <v>8.6372489999999996E-2</v>
      </c>
    </row>
    <row r="4665" spans="1:8" x14ac:dyDescent="0.25">
      <c r="A4665" t="s">
        <v>4610</v>
      </c>
      <c r="B4665">
        <v>-4.0710390000000003E-3</v>
      </c>
      <c r="C4665">
        <v>4.8275919999999999E-4</v>
      </c>
      <c r="D4665">
        <v>-4.6961179999999999E-4</v>
      </c>
      <c r="E4665">
        <v>0</v>
      </c>
      <c r="F4665">
        <v>0</v>
      </c>
      <c r="G4665">
        <v>4.997331E-2</v>
      </c>
      <c r="H4665">
        <v>8.6372489999999996E-2</v>
      </c>
    </row>
    <row r="4666" spans="1:8" x14ac:dyDescent="0.25">
      <c r="A4666" t="s">
        <v>4611</v>
      </c>
      <c r="B4666">
        <v>-4.0732440000000002E-3</v>
      </c>
      <c r="C4666">
        <v>4.8445550000000002E-4</v>
      </c>
      <c r="D4666">
        <v>-4.6969159999999999E-4</v>
      </c>
      <c r="E4666">
        <v>0</v>
      </c>
      <c r="F4666">
        <v>0</v>
      </c>
      <c r="G4666">
        <v>5.661969E-2</v>
      </c>
      <c r="H4666">
        <v>8.6372489999999996E-2</v>
      </c>
    </row>
    <row r="4667" spans="1:8" x14ac:dyDescent="0.25">
      <c r="A4667" t="s">
        <v>4612</v>
      </c>
      <c r="B4667">
        <v>-4.0738149999999997E-3</v>
      </c>
      <c r="C4667">
        <v>4.845235E-4</v>
      </c>
      <c r="D4667">
        <v>-4.6975739999999998E-4</v>
      </c>
      <c r="E4667">
        <v>0</v>
      </c>
      <c r="F4667">
        <v>0</v>
      </c>
      <c r="G4667">
        <v>5.661969E-2</v>
      </c>
      <c r="H4667">
        <v>8.6372489999999996E-2</v>
      </c>
    </row>
    <row r="4668" spans="1:8" x14ac:dyDescent="0.25">
      <c r="A4668" t="s">
        <v>4613</v>
      </c>
      <c r="B4668">
        <v>-4.0746510000000003E-3</v>
      </c>
      <c r="C4668">
        <v>4.8463219999999999E-4</v>
      </c>
      <c r="D4668">
        <v>-4.6955510000000001E-4</v>
      </c>
      <c r="E4668">
        <v>0</v>
      </c>
      <c r="F4668">
        <v>0</v>
      </c>
      <c r="G4668">
        <v>5.661969E-2</v>
      </c>
      <c r="H4668">
        <v>9.4650219999999993E-2</v>
      </c>
    </row>
    <row r="4669" spans="1:8" x14ac:dyDescent="0.25">
      <c r="A4669" t="s">
        <v>4614</v>
      </c>
      <c r="B4669">
        <v>-4.074912E-3</v>
      </c>
      <c r="C4669">
        <v>4.8466330000000003E-4</v>
      </c>
      <c r="D4669">
        <v>-4.6958520000000003E-4</v>
      </c>
      <c r="E4669">
        <v>0</v>
      </c>
      <c r="F4669">
        <v>0</v>
      </c>
      <c r="G4669">
        <v>5.661969E-2</v>
      </c>
      <c r="H4669">
        <v>9.4650219999999993E-2</v>
      </c>
    </row>
    <row r="4670" spans="1:8" x14ac:dyDescent="0.25">
      <c r="A4670" t="s">
        <v>4615</v>
      </c>
      <c r="B4670">
        <v>-4.0757500000000004E-3</v>
      </c>
      <c r="C4670">
        <v>4.847629E-4</v>
      </c>
      <c r="D4670">
        <v>-4.6968170000000003E-4</v>
      </c>
      <c r="E4670">
        <v>0</v>
      </c>
      <c r="F4670">
        <v>0</v>
      </c>
      <c r="G4670">
        <v>5.661969E-2</v>
      </c>
      <c r="H4670">
        <v>9.4650219999999993E-2</v>
      </c>
    </row>
    <row r="4671" spans="1:8" x14ac:dyDescent="0.25">
      <c r="A4671" t="s">
        <v>4616</v>
      </c>
      <c r="B4671">
        <v>-4.0762230000000003E-3</v>
      </c>
      <c r="C4671">
        <v>4.8481929999999999E-4</v>
      </c>
      <c r="D4671">
        <v>-4.697363E-4</v>
      </c>
      <c r="E4671">
        <v>0</v>
      </c>
      <c r="F4671">
        <v>0</v>
      </c>
      <c r="G4671">
        <v>5.661969E-2</v>
      </c>
      <c r="H4671">
        <v>9.4650219999999993E-2</v>
      </c>
    </row>
    <row r="4672" spans="1:8" x14ac:dyDescent="0.25">
      <c r="A4672" t="s">
        <v>4617</v>
      </c>
      <c r="B4672">
        <v>-4.0766889999999997E-3</v>
      </c>
      <c r="C4672">
        <v>4.8488060000000002E-4</v>
      </c>
      <c r="D4672">
        <v>-4.6962330000000001E-4</v>
      </c>
      <c r="E4672">
        <v>0</v>
      </c>
      <c r="F4672">
        <v>0</v>
      </c>
      <c r="G4672">
        <v>5.661969E-2</v>
      </c>
      <c r="H4672">
        <v>9.4140370000000001E-2</v>
      </c>
    </row>
    <row r="4673" spans="1:8" x14ac:dyDescent="0.25">
      <c r="A4673" t="s">
        <v>4618</v>
      </c>
      <c r="B4673">
        <v>-4.0771260000000004E-3</v>
      </c>
      <c r="C4673">
        <v>4.8493260000000003E-4</v>
      </c>
      <c r="D4673">
        <v>-4.6967370000000001E-4</v>
      </c>
      <c r="E4673">
        <v>0</v>
      </c>
      <c r="F4673">
        <v>0</v>
      </c>
      <c r="G4673">
        <v>5.661969E-2</v>
      </c>
      <c r="H4673">
        <v>9.4140370000000001E-2</v>
      </c>
    </row>
    <row r="4674" spans="1:8" x14ac:dyDescent="0.25">
      <c r="A4674" t="s">
        <v>4619</v>
      </c>
      <c r="B4674">
        <v>-4.0875310000000002E-3</v>
      </c>
      <c r="C4674">
        <v>4.8794989999999998E-4</v>
      </c>
      <c r="D4674">
        <v>-4.7057160000000002E-4</v>
      </c>
      <c r="E4674">
        <v>0</v>
      </c>
      <c r="F4674">
        <v>0</v>
      </c>
      <c r="G4674">
        <v>5.5173970000000003E-2</v>
      </c>
      <c r="H4674">
        <v>9.4140370000000001E-2</v>
      </c>
    </row>
    <row r="4675" spans="1:8" x14ac:dyDescent="0.25">
      <c r="A4675" t="s">
        <v>4620</v>
      </c>
      <c r="B4675">
        <v>-4.0877600000000002E-3</v>
      </c>
      <c r="C4675">
        <v>4.8797720000000002E-4</v>
      </c>
      <c r="D4675">
        <v>-4.7059789999999999E-4</v>
      </c>
      <c r="E4675">
        <v>0</v>
      </c>
      <c r="F4675">
        <v>0</v>
      </c>
      <c r="G4675">
        <v>5.5173970000000003E-2</v>
      </c>
      <c r="H4675">
        <v>9.4140370000000001E-2</v>
      </c>
    </row>
    <row r="4676" spans="1:8" x14ac:dyDescent="0.25">
      <c r="A4676" t="s">
        <v>4621</v>
      </c>
      <c r="B4676">
        <v>-4.0878629999999997E-3</v>
      </c>
      <c r="C4676">
        <v>4.8801219999999998E-4</v>
      </c>
      <c r="D4676">
        <v>-4.698848E-4</v>
      </c>
      <c r="E4676">
        <v>0</v>
      </c>
      <c r="F4676">
        <v>0</v>
      </c>
      <c r="G4676">
        <v>5.5173970000000003E-2</v>
      </c>
      <c r="H4676">
        <v>8.3523420000000001E-2</v>
      </c>
    </row>
    <row r="4677" spans="1:8" x14ac:dyDescent="0.25">
      <c r="A4677" t="s">
        <v>4622</v>
      </c>
      <c r="B4677">
        <v>-4.0879180000000003E-3</v>
      </c>
      <c r="C4677">
        <v>4.8801870000000002E-4</v>
      </c>
      <c r="D4677">
        <v>-4.69891E-4</v>
      </c>
      <c r="E4677">
        <v>0</v>
      </c>
      <c r="F4677">
        <v>0</v>
      </c>
      <c r="G4677">
        <v>5.5173970000000003E-2</v>
      </c>
      <c r="H4677">
        <v>8.3523420000000001E-2</v>
      </c>
    </row>
    <row r="4678" spans="1:8" x14ac:dyDescent="0.25">
      <c r="A4678" t="s">
        <v>4623</v>
      </c>
      <c r="B4678">
        <v>-4.0879940000000002E-3</v>
      </c>
      <c r="C4678">
        <v>4.8802790000000002E-4</v>
      </c>
      <c r="D4678">
        <v>-4.698999E-4</v>
      </c>
      <c r="E4678">
        <v>0</v>
      </c>
      <c r="F4678">
        <v>0</v>
      </c>
      <c r="G4678">
        <v>5.5173970000000003E-2</v>
      </c>
      <c r="H4678">
        <v>8.3523420000000001E-2</v>
      </c>
    </row>
    <row r="4679" spans="1:8" x14ac:dyDescent="0.25">
      <c r="A4679" t="s">
        <v>4624</v>
      </c>
      <c r="B4679">
        <v>-4.088019E-3</v>
      </c>
      <c r="C4679">
        <v>4.8803079999999998E-4</v>
      </c>
      <c r="D4679">
        <v>-4.6990269999999998E-4</v>
      </c>
      <c r="E4679">
        <v>0</v>
      </c>
      <c r="F4679">
        <v>0</v>
      </c>
      <c r="G4679">
        <v>5.5173970000000003E-2</v>
      </c>
      <c r="H4679">
        <v>8.3523420000000001E-2</v>
      </c>
    </row>
    <row r="4680" spans="1:8" x14ac:dyDescent="0.25">
      <c r="A4680" t="s">
        <v>4625</v>
      </c>
      <c r="B4680">
        <v>-4.0880669999999999E-3</v>
      </c>
      <c r="C4680">
        <v>4.8803650000000002E-4</v>
      </c>
      <c r="D4680">
        <v>-4.6990820000000002E-4</v>
      </c>
      <c r="E4680">
        <v>0</v>
      </c>
      <c r="F4680">
        <v>0</v>
      </c>
      <c r="G4680">
        <v>5.5173970000000003E-2</v>
      </c>
      <c r="H4680">
        <v>8.3523420000000001E-2</v>
      </c>
    </row>
    <row r="4681" spans="1:8" x14ac:dyDescent="0.25">
      <c r="A4681" t="s">
        <v>4626</v>
      </c>
      <c r="B4681">
        <v>-4.0961599999999997E-3</v>
      </c>
      <c r="C4681">
        <v>4.8901260000000003E-4</v>
      </c>
      <c r="D4681">
        <v>-4.7052919999999998E-4</v>
      </c>
      <c r="E4681">
        <v>0</v>
      </c>
      <c r="F4681">
        <v>0</v>
      </c>
      <c r="G4681">
        <v>5.5173970000000003E-2</v>
      </c>
      <c r="H4681">
        <v>7.3580800000000002E-2</v>
      </c>
    </row>
    <row r="4682" spans="1:8" x14ac:dyDescent="0.25">
      <c r="A4682" t="s">
        <v>4627</v>
      </c>
      <c r="B4682">
        <v>-4.095886E-3</v>
      </c>
      <c r="C4682">
        <v>4.8897990000000004E-4</v>
      </c>
      <c r="D4682">
        <v>-4.7049770000000003E-4</v>
      </c>
      <c r="E4682">
        <v>0</v>
      </c>
      <c r="F4682">
        <v>0</v>
      </c>
      <c r="G4682">
        <v>5.5173970000000003E-2</v>
      </c>
      <c r="H4682">
        <v>7.3580800000000002E-2</v>
      </c>
    </row>
    <row r="4683" spans="1:8" x14ac:dyDescent="0.25">
      <c r="A4683" t="s">
        <v>4628</v>
      </c>
      <c r="B4683">
        <v>-4.0953689999999997E-3</v>
      </c>
      <c r="C4683">
        <v>4.8891829999999996E-4</v>
      </c>
      <c r="D4683">
        <v>-4.7043840000000003E-4</v>
      </c>
      <c r="E4683">
        <v>0</v>
      </c>
      <c r="F4683">
        <v>0</v>
      </c>
      <c r="G4683">
        <v>4.5828470000000003E-2</v>
      </c>
      <c r="H4683">
        <v>7.3580800000000002E-2</v>
      </c>
    </row>
    <row r="4684" spans="1:8" x14ac:dyDescent="0.25">
      <c r="A4684" t="s">
        <v>4629</v>
      </c>
      <c r="B4684">
        <v>-4.0963290000000001E-3</v>
      </c>
      <c r="C4684">
        <v>4.8943109999999995E-4</v>
      </c>
      <c r="D4684">
        <v>-4.7035030000000002E-4</v>
      </c>
      <c r="E4684">
        <v>0</v>
      </c>
      <c r="F4684">
        <v>0</v>
      </c>
      <c r="G4684">
        <v>4.5828470000000003E-2</v>
      </c>
      <c r="H4684">
        <v>7.3580800000000002E-2</v>
      </c>
    </row>
    <row r="4685" spans="1:8" x14ac:dyDescent="0.25">
      <c r="A4685" t="s">
        <v>4630</v>
      </c>
      <c r="B4685">
        <v>-4.0961030000000002E-3</v>
      </c>
      <c r="C4685">
        <v>4.8940810000000002E-4</v>
      </c>
      <c r="D4685">
        <v>-4.7021820000000002E-4</v>
      </c>
      <c r="E4685">
        <v>0</v>
      </c>
      <c r="F4685">
        <v>0</v>
      </c>
      <c r="G4685">
        <v>4.5828470000000003E-2</v>
      </c>
      <c r="H4685">
        <v>6.9915790000000005E-2</v>
      </c>
    </row>
    <row r="4686" spans="1:8" x14ac:dyDescent="0.25">
      <c r="A4686" t="s">
        <v>4631</v>
      </c>
      <c r="B4686">
        <v>-4.0956639999999997E-3</v>
      </c>
      <c r="C4686">
        <v>4.8935560000000001E-4</v>
      </c>
      <c r="D4686">
        <v>-4.7016780000000002E-4</v>
      </c>
      <c r="E4686">
        <v>0</v>
      </c>
      <c r="F4686">
        <v>0</v>
      </c>
      <c r="G4686">
        <v>4.5828470000000003E-2</v>
      </c>
      <c r="H4686">
        <v>6.9915790000000005E-2</v>
      </c>
    </row>
    <row r="4687" spans="1:8" x14ac:dyDescent="0.25">
      <c r="A4687" t="s">
        <v>4632</v>
      </c>
      <c r="B4687">
        <v>-4.0952590000000004E-3</v>
      </c>
      <c r="C4687">
        <v>4.8930730000000002E-4</v>
      </c>
      <c r="D4687">
        <v>-4.7012140000000002E-4</v>
      </c>
      <c r="E4687">
        <v>0</v>
      </c>
      <c r="F4687">
        <v>0</v>
      </c>
      <c r="G4687">
        <v>4.5828470000000003E-2</v>
      </c>
      <c r="H4687">
        <v>6.9915790000000005E-2</v>
      </c>
    </row>
    <row r="4688" spans="1:8" x14ac:dyDescent="0.25">
      <c r="A4688" t="s">
        <v>4633</v>
      </c>
      <c r="B4688">
        <v>-4.0948790000000001E-3</v>
      </c>
      <c r="C4688">
        <v>4.8925879999999996E-4</v>
      </c>
      <c r="D4688">
        <v>-4.7020079999999999E-4</v>
      </c>
      <c r="E4688">
        <v>0</v>
      </c>
      <c r="F4688">
        <v>0</v>
      </c>
      <c r="G4688">
        <v>4.5828470000000003E-2</v>
      </c>
      <c r="H4688">
        <v>6.6623580000000002E-2</v>
      </c>
    </row>
    <row r="4689" spans="1:8" x14ac:dyDescent="0.25">
      <c r="A4689" t="s">
        <v>4634</v>
      </c>
      <c r="B4689">
        <v>-4.0947029999999999E-3</v>
      </c>
      <c r="C4689">
        <v>4.8923779999999995E-4</v>
      </c>
      <c r="D4689">
        <v>-4.7018059999999999E-4</v>
      </c>
      <c r="E4689">
        <v>0</v>
      </c>
      <c r="F4689">
        <v>0</v>
      </c>
      <c r="G4689">
        <v>4.7771470000000003E-2</v>
      </c>
      <c r="H4689">
        <v>6.6623580000000002E-2</v>
      </c>
    </row>
    <row r="4690" spans="1:8" x14ac:dyDescent="0.25">
      <c r="A4690" t="s">
        <v>4635</v>
      </c>
      <c r="B4690">
        <v>-4.0951360000000001E-3</v>
      </c>
      <c r="C4690">
        <v>4.910289E-4</v>
      </c>
      <c r="D4690">
        <v>-4.7001699999999998E-4</v>
      </c>
      <c r="E4690">
        <v>0</v>
      </c>
      <c r="F4690">
        <v>0</v>
      </c>
      <c r="G4690">
        <v>4.7771470000000003E-2</v>
      </c>
      <c r="H4690">
        <v>6.6623580000000002E-2</v>
      </c>
    </row>
    <row r="4691" spans="1:8" x14ac:dyDescent="0.25">
      <c r="A4691" t="s">
        <v>4636</v>
      </c>
      <c r="B4691">
        <v>-4.0949949999999997E-3</v>
      </c>
      <c r="C4691">
        <v>4.9101950000000004E-4</v>
      </c>
      <c r="D4691">
        <v>-4.6977420000000002E-4</v>
      </c>
      <c r="E4691">
        <v>0</v>
      </c>
      <c r="F4691">
        <v>0</v>
      </c>
      <c r="G4691">
        <v>4.7771470000000003E-2</v>
      </c>
      <c r="H4691">
        <v>5.7213279999999998E-2</v>
      </c>
    </row>
    <row r="4692" spans="1:8" x14ac:dyDescent="0.25">
      <c r="A4692" t="s">
        <v>4637</v>
      </c>
      <c r="B4692">
        <v>-4.0866649999999997E-3</v>
      </c>
      <c r="C4692">
        <v>4.900207E-4</v>
      </c>
      <c r="D4692">
        <v>-4.6881849999999998E-4</v>
      </c>
      <c r="E4692">
        <v>0</v>
      </c>
      <c r="F4692">
        <v>0</v>
      </c>
      <c r="G4692">
        <v>4.7771470000000003E-2</v>
      </c>
      <c r="H4692">
        <v>5.7213279999999998E-2</v>
      </c>
    </row>
    <row r="4693" spans="1:8" x14ac:dyDescent="0.25">
      <c r="A4693" t="s">
        <v>4638</v>
      </c>
      <c r="B4693">
        <v>-4.0868459999999999E-3</v>
      </c>
      <c r="C4693">
        <v>4.9004229999999999E-4</v>
      </c>
      <c r="D4693">
        <v>-4.6883919999999999E-4</v>
      </c>
      <c r="E4693">
        <v>0</v>
      </c>
      <c r="F4693">
        <v>0</v>
      </c>
      <c r="G4693">
        <v>4.7771470000000003E-2</v>
      </c>
      <c r="H4693">
        <v>5.7213279999999998E-2</v>
      </c>
    </row>
    <row r="4694" spans="1:8" x14ac:dyDescent="0.25">
      <c r="A4694" t="s">
        <v>4639</v>
      </c>
      <c r="B4694">
        <v>-4.0717219999999998E-3</v>
      </c>
      <c r="C4694">
        <v>4.8823170000000002E-4</v>
      </c>
      <c r="D4694">
        <v>-4.670354E-4</v>
      </c>
      <c r="E4694">
        <v>0</v>
      </c>
      <c r="F4694">
        <v>0</v>
      </c>
      <c r="G4694">
        <v>4.7771470000000003E-2</v>
      </c>
      <c r="H4694">
        <v>6.5203349999999993E-2</v>
      </c>
    </row>
    <row r="4695" spans="1:8" x14ac:dyDescent="0.25">
      <c r="A4695" t="s">
        <v>4640</v>
      </c>
      <c r="B4695">
        <v>-4.0659650000000004E-3</v>
      </c>
      <c r="C4695">
        <v>4.8754130000000002E-4</v>
      </c>
      <c r="D4695">
        <v>-4.6637499999999999E-4</v>
      </c>
      <c r="E4695">
        <v>0</v>
      </c>
      <c r="F4695">
        <v>0</v>
      </c>
      <c r="G4695">
        <v>5.3038380000000003E-2</v>
      </c>
      <c r="H4695">
        <v>6.5203349999999993E-2</v>
      </c>
    </row>
    <row r="4696" spans="1:8" x14ac:dyDescent="0.25">
      <c r="A4696" t="s">
        <v>4641</v>
      </c>
      <c r="B4696">
        <v>-4.0745670000000003E-3</v>
      </c>
      <c r="C4696">
        <v>4.885728E-4</v>
      </c>
      <c r="D4696">
        <v>-4.673616E-4</v>
      </c>
      <c r="E4696">
        <v>0</v>
      </c>
      <c r="F4696">
        <v>0</v>
      </c>
      <c r="G4696">
        <v>5.3038380000000003E-2</v>
      </c>
      <c r="H4696">
        <v>6.5203349999999993E-2</v>
      </c>
    </row>
    <row r="4697" spans="1:8" x14ac:dyDescent="0.25">
      <c r="A4697" t="s">
        <v>4642</v>
      </c>
      <c r="B4697">
        <v>-4.0703759999999997E-3</v>
      </c>
      <c r="C4697">
        <v>4.8804069999999999E-4</v>
      </c>
      <c r="D4697">
        <v>-4.668613E-4</v>
      </c>
      <c r="E4697">
        <v>0</v>
      </c>
      <c r="F4697">
        <v>0</v>
      </c>
      <c r="G4697">
        <v>5.3038380000000003E-2</v>
      </c>
      <c r="H4697">
        <v>6.8658140000000006E-2</v>
      </c>
    </row>
    <row r="4698" spans="1:8" x14ac:dyDescent="0.25">
      <c r="A4698" t="s">
        <v>4643</v>
      </c>
      <c r="B4698">
        <v>-4.0712530000000004E-3</v>
      </c>
      <c r="C4698">
        <v>4.8814589999999998E-4</v>
      </c>
      <c r="D4698">
        <v>-4.6696180000000001E-4</v>
      </c>
      <c r="E4698">
        <v>0</v>
      </c>
      <c r="F4698">
        <v>0</v>
      </c>
      <c r="G4698">
        <v>5.3038380000000003E-2</v>
      </c>
      <c r="H4698">
        <v>6.8658140000000006E-2</v>
      </c>
    </row>
    <row r="4699" spans="1:8" x14ac:dyDescent="0.25">
      <c r="A4699" t="s">
        <v>4644</v>
      </c>
      <c r="B4699">
        <v>-4.0720950000000004E-3</v>
      </c>
      <c r="C4699">
        <v>4.8824680000000002E-4</v>
      </c>
      <c r="D4699">
        <v>-4.6705839999999999E-4</v>
      </c>
      <c r="E4699">
        <v>0</v>
      </c>
      <c r="F4699">
        <v>0</v>
      </c>
      <c r="G4699">
        <v>5.3038380000000003E-2</v>
      </c>
      <c r="H4699">
        <v>6.8658140000000006E-2</v>
      </c>
    </row>
    <row r="4700" spans="1:8" x14ac:dyDescent="0.25">
      <c r="A4700" t="s">
        <v>4645</v>
      </c>
      <c r="B4700">
        <v>-4.0729049999999999E-3</v>
      </c>
      <c r="C4700">
        <v>4.8834390000000001E-4</v>
      </c>
      <c r="D4700">
        <v>-4.6715130000000001E-4</v>
      </c>
      <c r="E4700">
        <v>0</v>
      </c>
      <c r="F4700">
        <v>0</v>
      </c>
      <c r="G4700">
        <v>5.3038380000000003E-2</v>
      </c>
      <c r="H4700">
        <v>6.8658140000000006E-2</v>
      </c>
    </row>
    <row r="4701" spans="1:8" x14ac:dyDescent="0.25">
      <c r="A4701" t="s">
        <v>4646</v>
      </c>
      <c r="B4701">
        <v>-4.0744630000000004E-3</v>
      </c>
      <c r="C4701">
        <v>4.8854689999999995E-4</v>
      </c>
      <c r="D4701">
        <v>-4.6681730000000001E-4</v>
      </c>
      <c r="E4701">
        <v>0</v>
      </c>
      <c r="F4701">
        <v>0</v>
      </c>
      <c r="G4701">
        <v>5.3038380000000003E-2</v>
      </c>
      <c r="H4701">
        <v>7.25663E-2</v>
      </c>
    </row>
    <row r="4702" spans="1:8" x14ac:dyDescent="0.25">
      <c r="A4702" t="s">
        <v>4647</v>
      </c>
      <c r="B4702">
        <v>-4.0751809999999998E-3</v>
      </c>
      <c r="C4702">
        <v>4.886329E-4</v>
      </c>
      <c r="D4702">
        <v>-4.6689950000000001E-4</v>
      </c>
      <c r="E4702">
        <v>0</v>
      </c>
      <c r="F4702">
        <v>0</v>
      </c>
      <c r="G4702">
        <v>5.741773E-2</v>
      </c>
      <c r="H4702">
        <v>7.25663E-2</v>
      </c>
    </row>
    <row r="4703" spans="1:8" x14ac:dyDescent="0.25">
      <c r="A4703" t="s">
        <v>4648</v>
      </c>
      <c r="B4703">
        <v>-4.077883E-3</v>
      </c>
      <c r="C4703">
        <v>4.8993690000000004E-4</v>
      </c>
      <c r="D4703">
        <v>-4.6684709999999998E-4</v>
      </c>
      <c r="E4703">
        <v>0</v>
      </c>
      <c r="F4703">
        <v>0</v>
      </c>
      <c r="G4703">
        <v>5.741773E-2</v>
      </c>
      <c r="H4703">
        <v>7.25663E-2</v>
      </c>
    </row>
    <row r="4704" spans="1:8" x14ac:dyDescent="0.25">
      <c r="A4704" t="s">
        <v>4649</v>
      </c>
      <c r="B4704">
        <v>-4.0785309999999998E-3</v>
      </c>
      <c r="C4704">
        <v>4.9002089999999996E-4</v>
      </c>
      <c r="D4704">
        <v>-4.6674869999999998E-4</v>
      </c>
      <c r="E4704">
        <v>0</v>
      </c>
      <c r="F4704">
        <v>0</v>
      </c>
      <c r="G4704">
        <v>5.741773E-2</v>
      </c>
      <c r="H4704">
        <v>7.3168369999999996E-2</v>
      </c>
    </row>
    <row r="4705" spans="1:8" x14ac:dyDescent="0.25">
      <c r="A4705" t="s">
        <v>4650</v>
      </c>
      <c r="B4705">
        <v>-4.0797300000000002E-3</v>
      </c>
      <c r="C4705">
        <v>4.9016499999999998E-4</v>
      </c>
      <c r="D4705">
        <v>-4.6688589999999998E-4</v>
      </c>
      <c r="E4705">
        <v>0</v>
      </c>
      <c r="F4705">
        <v>0</v>
      </c>
      <c r="G4705">
        <v>5.741773E-2</v>
      </c>
      <c r="H4705">
        <v>7.3168369999999996E-2</v>
      </c>
    </row>
    <row r="4706" spans="1:8" x14ac:dyDescent="0.25">
      <c r="A4706" t="s">
        <v>4651</v>
      </c>
      <c r="B4706">
        <v>-4.0802950000000003E-3</v>
      </c>
      <c r="C4706">
        <v>4.9023280000000001E-4</v>
      </c>
      <c r="D4706">
        <v>-4.669505E-4</v>
      </c>
      <c r="E4706">
        <v>0</v>
      </c>
      <c r="F4706">
        <v>0</v>
      </c>
      <c r="G4706">
        <v>5.741773E-2</v>
      </c>
      <c r="H4706">
        <v>7.3168369999999996E-2</v>
      </c>
    </row>
    <row r="4707" spans="1:8" x14ac:dyDescent="0.25">
      <c r="A4707" t="s">
        <v>4652</v>
      </c>
      <c r="B4707">
        <v>-4.080836E-3</v>
      </c>
      <c r="C4707">
        <v>4.9029789999999998E-4</v>
      </c>
      <c r="D4707">
        <v>-4.670125E-4</v>
      </c>
      <c r="E4707">
        <v>0</v>
      </c>
      <c r="F4707">
        <v>0</v>
      </c>
      <c r="G4707">
        <v>5.741773E-2</v>
      </c>
      <c r="H4707">
        <v>7.3168369999999996E-2</v>
      </c>
    </row>
    <row r="4708" spans="1:8" x14ac:dyDescent="0.25">
      <c r="A4708" t="s">
        <v>4653</v>
      </c>
      <c r="B4708">
        <v>-4.0813830000000001E-3</v>
      </c>
      <c r="C4708">
        <v>4.9037579999999998E-4</v>
      </c>
      <c r="D4708">
        <v>-4.6668600000000001E-4</v>
      </c>
      <c r="E4708">
        <v>0</v>
      </c>
      <c r="F4708">
        <v>0</v>
      </c>
      <c r="G4708">
        <v>5.741773E-2</v>
      </c>
      <c r="H4708">
        <v>6.7836980000000005E-2</v>
      </c>
    </row>
    <row r="4709" spans="1:8" x14ac:dyDescent="0.25">
      <c r="A4709" t="s">
        <v>4654</v>
      </c>
      <c r="B4709">
        <v>-4.0823639999999998E-3</v>
      </c>
      <c r="C4709">
        <v>4.9049369999999996E-4</v>
      </c>
      <c r="D4709">
        <v>-4.667982E-4</v>
      </c>
      <c r="E4709">
        <v>0</v>
      </c>
      <c r="F4709">
        <v>0</v>
      </c>
      <c r="G4709">
        <v>5.5237660000000001E-2</v>
      </c>
      <c r="H4709">
        <v>6.7836980000000005E-2</v>
      </c>
    </row>
    <row r="4710" spans="1:8" x14ac:dyDescent="0.25">
      <c r="A4710" t="s">
        <v>4655</v>
      </c>
      <c r="B4710">
        <v>-4.0914929999999999E-3</v>
      </c>
      <c r="C4710">
        <v>4.9298259999999998E-4</v>
      </c>
      <c r="D4710">
        <v>-4.6756549999999998E-4</v>
      </c>
      <c r="E4710">
        <v>0</v>
      </c>
      <c r="F4710">
        <v>0</v>
      </c>
      <c r="G4710">
        <v>5.5237660000000001E-2</v>
      </c>
      <c r="H4710">
        <v>6.7836980000000005E-2</v>
      </c>
    </row>
    <row r="4711" spans="1:8" x14ac:dyDescent="0.25">
      <c r="A4711" t="s">
        <v>4656</v>
      </c>
      <c r="B4711">
        <v>-4.0917849999999997E-3</v>
      </c>
      <c r="C4711">
        <v>4.9301770000000002E-4</v>
      </c>
      <c r="D4711">
        <v>-4.6759880000000001E-4</v>
      </c>
      <c r="E4711">
        <v>0</v>
      </c>
      <c r="F4711">
        <v>0</v>
      </c>
      <c r="G4711">
        <v>5.5237660000000001E-2</v>
      </c>
      <c r="H4711">
        <v>6.7836980000000005E-2</v>
      </c>
    </row>
    <row r="4712" spans="1:8" x14ac:dyDescent="0.25">
      <c r="A4712" t="s">
        <v>4657</v>
      </c>
      <c r="B4712">
        <v>-4.0919110000000002E-3</v>
      </c>
      <c r="C4712">
        <v>4.9303759999999998E-4</v>
      </c>
      <c r="D4712">
        <v>-4.6747789999999998E-4</v>
      </c>
      <c r="E4712">
        <v>0</v>
      </c>
      <c r="F4712">
        <v>0</v>
      </c>
      <c r="G4712">
        <v>5.5237660000000001E-2</v>
      </c>
      <c r="H4712">
        <v>6.4886879999999994E-2</v>
      </c>
    </row>
    <row r="4713" spans="1:8" x14ac:dyDescent="0.25">
      <c r="A4713" t="s">
        <v>4658</v>
      </c>
      <c r="B4713">
        <v>-4.0922329999999998E-3</v>
      </c>
      <c r="C4713">
        <v>4.9307650000000001E-4</v>
      </c>
      <c r="D4713">
        <v>-4.675147E-4</v>
      </c>
      <c r="E4713">
        <v>0</v>
      </c>
      <c r="F4713">
        <v>0</v>
      </c>
      <c r="G4713">
        <v>5.5237660000000001E-2</v>
      </c>
      <c r="H4713">
        <v>6.4886879999999994E-2</v>
      </c>
    </row>
    <row r="4714" spans="1:8" x14ac:dyDescent="0.25">
      <c r="A4714" t="s">
        <v>4659</v>
      </c>
      <c r="B4714">
        <v>-4.0923319999999997E-3</v>
      </c>
      <c r="C4714">
        <v>4.9308830000000003E-4</v>
      </c>
      <c r="D4714">
        <v>-4.6752609999999999E-4</v>
      </c>
      <c r="E4714">
        <v>0</v>
      </c>
      <c r="F4714">
        <v>0</v>
      </c>
      <c r="G4714">
        <v>5.5237660000000001E-2</v>
      </c>
      <c r="H4714">
        <v>6.4886879999999994E-2</v>
      </c>
    </row>
    <row r="4715" spans="1:8" x14ac:dyDescent="0.25">
      <c r="A4715" t="s">
        <v>4660</v>
      </c>
      <c r="B4715">
        <v>-4.0924300000000002E-3</v>
      </c>
      <c r="C4715">
        <v>4.9310209999999996E-4</v>
      </c>
      <c r="D4715">
        <v>-4.6750980000000001E-4</v>
      </c>
      <c r="E4715">
        <v>0</v>
      </c>
      <c r="F4715">
        <v>0</v>
      </c>
      <c r="G4715">
        <v>5.5237660000000001E-2</v>
      </c>
      <c r="H4715">
        <v>7.040391E-2</v>
      </c>
    </row>
    <row r="4716" spans="1:8" x14ac:dyDescent="0.25">
      <c r="A4716" t="s">
        <v>4661</v>
      </c>
      <c r="B4716">
        <v>-4.0939669999999996E-3</v>
      </c>
      <c r="C4716">
        <v>4.9331980000000004E-4</v>
      </c>
      <c r="D4716">
        <v>-4.6753940000000003E-4</v>
      </c>
      <c r="E4716">
        <v>0</v>
      </c>
      <c r="F4716">
        <v>0</v>
      </c>
      <c r="G4716">
        <v>5.5063899999999999E-2</v>
      </c>
      <c r="H4716">
        <v>7.040391E-2</v>
      </c>
    </row>
    <row r="4717" spans="1:8" x14ac:dyDescent="0.25">
      <c r="A4717" t="s">
        <v>4662</v>
      </c>
      <c r="B4717">
        <v>-4.094004E-3</v>
      </c>
      <c r="C4717">
        <v>4.933254E-4</v>
      </c>
      <c r="D4717">
        <v>-4.6754110000000001E-4</v>
      </c>
      <c r="E4717">
        <v>0</v>
      </c>
      <c r="F4717">
        <v>0</v>
      </c>
      <c r="G4717">
        <v>5.5063899999999999E-2</v>
      </c>
      <c r="H4717">
        <v>6.9570380000000001E-2</v>
      </c>
    </row>
    <row r="4718" spans="1:8" x14ac:dyDescent="0.25">
      <c r="A4718" t="s">
        <v>4663</v>
      </c>
      <c r="B4718">
        <v>-4.0940730000000002E-3</v>
      </c>
      <c r="C4718">
        <v>4.9333380000000004E-4</v>
      </c>
      <c r="D4718">
        <v>-4.6754899999999999E-4</v>
      </c>
      <c r="E4718">
        <v>0</v>
      </c>
      <c r="F4718">
        <v>0</v>
      </c>
      <c r="G4718">
        <v>5.5063899999999999E-2</v>
      </c>
      <c r="H4718">
        <v>6.9570380000000001E-2</v>
      </c>
    </row>
    <row r="4719" spans="1:8" x14ac:dyDescent="0.25">
      <c r="A4719" t="s">
        <v>4664</v>
      </c>
      <c r="B4719">
        <v>-4.0942030000000003E-3</v>
      </c>
      <c r="C4719">
        <v>4.9334940000000005E-4</v>
      </c>
      <c r="D4719">
        <v>-4.6756389999999998E-4</v>
      </c>
      <c r="E4719">
        <v>0</v>
      </c>
      <c r="F4719">
        <v>0</v>
      </c>
      <c r="G4719">
        <v>5.5063899999999999E-2</v>
      </c>
      <c r="H4719">
        <v>6.9570380000000001E-2</v>
      </c>
    </row>
    <row r="4720" spans="1:8" x14ac:dyDescent="0.25">
      <c r="A4720" t="s">
        <v>4665</v>
      </c>
      <c r="B4720">
        <v>-4.0943790000000004E-3</v>
      </c>
      <c r="C4720">
        <v>4.9338349999999997E-4</v>
      </c>
      <c r="D4720">
        <v>-4.671643E-4</v>
      </c>
      <c r="E4720">
        <v>0</v>
      </c>
      <c r="F4720">
        <v>0</v>
      </c>
      <c r="G4720">
        <v>5.5063899999999999E-2</v>
      </c>
      <c r="H4720">
        <v>7.1814539999999996E-2</v>
      </c>
    </row>
    <row r="4721" spans="1:8" x14ac:dyDescent="0.25">
      <c r="A4721" t="s">
        <v>4666</v>
      </c>
      <c r="B4721">
        <v>-4.0944070000000004E-3</v>
      </c>
      <c r="C4721">
        <v>4.9338680000000001E-4</v>
      </c>
      <c r="D4721">
        <v>-4.671675E-4</v>
      </c>
      <c r="E4721">
        <v>0</v>
      </c>
      <c r="F4721">
        <v>0</v>
      </c>
      <c r="G4721">
        <v>5.5063899999999999E-2</v>
      </c>
      <c r="H4721">
        <v>7.1814539999999996E-2</v>
      </c>
    </row>
    <row r="4722" spans="1:8" x14ac:dyDescent="0.25">
      <c r="A4722" t="s">
        <v>4667</v>
      </c>
      <c r="B4722">
        <v>-4.0952590000000004E-3</v>
      </c>
      <c r="C4722">
        <v>4.9448190000000005E-4</v>
      </c>
      <c r="D4722">
        <v>-4.670152E-4</v>
      </c>
      <c r="E4722">
        <v>0</v>
      </c>
      <c r="F4722">
        <v>0</v>
      </c>
      <c r="G4722">
        <v>5.4037549999999997E-2</v>
      </c>
      <c r="H4722">
        <v>7.1814539999999996E-2</v>
      </c>
    </row>
    <row r="4723" spans="1:8" x14ac:dyDescent="0.25">
      <c r="A4723" t="s">
        <v>4668</v>
      </c>
      <c r="B4723">
        <v>-4.0953079999999998E-3</v>
      </c>
      <c r="C4723">
        <v>4.9448799999999996E-4</v>
      </c>
      <c r="D4723">
        <v>-4.6702080000000001E-4</v>
      </c>
      <c r="E4723">
        <v>0</v>
      </c>
      <c r="F4723">
        <v>0</v>
      </c>
      <c r="G4723">
        <v>5.4037549999999997E-2</v>
      </c>
      <c r="H4723">
        <v>7.1814539999999996E-2</v>
      </c>
    </row>
    <row r="4724" spans="1:8" x14ac:dyDescent="0.25">
      <c r="A4724" t="s">
        <v>4669</v>
      </c>
      <c r="B4724">
        <v>-4.0872290000000004E-3</v>
      </c>
      <c r="C4724">
        <v>4.9351219999999995E-4</v>
      </c>
      <c r="D4724">
        <v>-4.6613900000000002E-4</v>
      </c>
      <c r="E4724">
        <v>0</v>
      </c>
      <c r="F4724">
        <v>0</v>
      </c>
      <c r="G4724">
        <v>5.4037549999999997E-2</v>
      </c>
      <c r="H4724">
        <v>7.1184029999999995E-2</v>
      </c>
    </row>
    <row r="4725" spans="1:8" x14ac:dyDescent="0.25">
      <c r="A4725" t="s">
        <v>4670</v>
      </c>
      <c r="B4725">
        <v>-4.0879489999999996E-3</v>
      </c>
      <c r="C4725">
        <v>4.9359909999999998E-4</v>
      </c>
      <c r="D4725">
        <v>-4.6622109999999999E-4</v>
      </c>
      <c r="E4725">
        <v>0</v>
      </c>
      <c r="F4725">
        <v>0</v>
      </c>
      <c r="G4725">
        <v>5.4037549999999997E-2</v>
      </c>
      <c r="H4725">
        <v>7.1184029999999995E-2</v>
      </c>
    </row>
    <row r="4726" spans="1:8" x14ac:dyDescent="0.25">
      <c r="A4726" t="s">
        <v>4671</v>
      </c>
      <c r="B4726">
        <v>-4.080144E-3</v>
      </c>
      <c r="C4726">
        <v>4.9265669999999998E-4</v>
      </c>
      <c r="D4726">
        <v>-4.6533099999999998E-4</v>
      </c>
      <c r="E4726">
        <v>0</v>
      </c>
      <c r="F4726">
        <v>0</v>
      </c>
      <c r="G4726">
        <v>5.4037549999999997E-2</v>
      </c>
      <c r="H4726">
        <v>7.1184029999999995E-2</v>
      </c>
    </row>
    <row r="4727" spans="1:8" x14ac:dyDescent="0.25">
      <c r="A4727" t="s">
        <v>4672</v>
      </c>
      <c r="B4727">
        <v>-4.0808069999999997E-3</v>
      </c>
      <c r="C4727">
        <v>4.9274460000000003E-4</v>
      </c>
      <c r="D4727">
        <v>-4.651597E-4</v>
      </c>
      <c r="E4727">
        <v>0</v>
      </c>
      <c r="F4727">
        <v>0</v>
      </c>
      <c r="G4727">
        <v>5.4037549999999997E-2</v>
      </c>
      <c r="H4727">
        <v>8.0811140000000004E-2</v>
      </c>
    </row>
    <row r="4728" spans="1:8" x14ac:dyDescent="0.25">
      <c r="A4728" t="s">
        <v>4673</v>
      </c>
      <c r="B4728">
        <v>-4.0746250000000001E-3</v>
      </c>
      <c r="C4728">
        <v>4.9199810000000004E-4</v>
      </c>
      <c r="D4728">
        <v>-4.6445500000000001E-4</v>
      </c>
      <c r="E4728">
        <v>0</v>
      </c>
      <c r="F4728">
        <v>0</v>
      </c>
      <c r="G4728">
        <v>5.2116509999999998E-2</v>
      </c>
      <c r="H4728">
        <v>8.0811140000000004E-2</v>
      </c>
    </row>
    <row r="4729" spans="1:8" x14ac:dyDescent="0.25">
      <c r="A4729" t="s">
        <v>4674</v>
      </c>
      <c r="B4729">
        <v>-4.0701820000000003E-3</v>
      </c>
      <c r="C4729">
        <v>4.9262160000000004E-4</v>
      </c>
      <c r="D4729">
        <v>-4.6354920000000002E-4</v>
      </c>
      <c r="E4729">
        <v>0</v>
      </c>
      <c r="F4729">
        <v>0</v>
      </c>
      <c r="G4729">
        <v>5.2116509999999998E-2</v>
      </c>
      <c r="H4729">
        <v>7.9558749999999998E-2</v>
      </c>
    </row>
    <row r="4730" spans="1:8" x14ac:dyDescent="0.25">
      <c r="A4730" t="s">
        <v>4675</v>
      </c>
      <c r="B4730">
        <v>-4.0793890000000001E-3</v>
      </c>
      <c r="C4730">
        <v>4.9373590000000001E-4</v>
      </c>
      <c r="D4730">
        <v>-4.6459769999999999E-4</v>
      </c>
      <c r="E4730">
        <v>0</v>
      </c>
      <c r="F4730">
        <v>0</v>
      </c>
      <c r="G4730">
        <v>5.2116509999999998E-2</v>
      </c>
      <c r="H4730">
        <v>7.9558749999999998E-2</v>
      </c>
    </row>
    <row r="4731" spans="1:8" x14ac:dyDescent="0.25">
      <c r="A4731" t="s">
        <v>4676</v>
      </c>
      <c r="B4731">
        <v>-4.0721840000000004E-3</v>
      </c>
      <c r="C4731">
        <v>4.9286390000000005E-4</v>
      </c>
      <c r="D4731">
        <v>-4.6377719999999997E-4</v>
      </c>
      <c r="E4731">
        <v>0</v>
      </c>
      <c r="F4731">
        <v>0</v>
      </c>
      <c r="G4731">
        <v>5.2116509999999998E-2</v>
      </c>
      <c r="H4731">
        <v>7.9558749999999998E-2</v>
      </c>
    </row>
    <row r="4732" spans="1:8" x14ac:dyDescent="0.25">
      <c r="A4732" t="s">
        <v>4677</v>
      </c>
      <c r="B4732">
        <v>-4.0746690000000004E-3</v>
      </c>
      <c r="C4732">
        <v>4.9316449999999999E-4</v>
      </c>
      <c r="D4732">
        <v>-4.6406010000000001E-4</v>
      </c>
      <c r="E4732">
        <v>0</v>
      </c>
      <c r="F4732">
        <v>0</v>
      </c>
      <c r="G4732">
        <v>5.2116509999999998E-2</v>
      </c>
      <c r="H4732">
        <v>7.9558749999999998E-2</v>
      </c>
    </row>
    <row r="4733" spans="1:8" x14ac:dyDescent="0.25">
      <c r="A4733" t="s">
        <v>4678</v>
      </c>
      <c r="B4733">
        <v>-4.0751750000000003E-3</v>
      </c>
      <c r="C4733">
        <v>4.9324150000000001E-4</v>
      </c>
      <c r="D4733">
        <v>-4.635361E-4</v>
      </c>
      <c r="E4733">
        <v>0</v>
      </c>
      <c r="F4733">
        <v>0</v>
      </c>
      <c r="G4733">
        <v>5.2116509999999998E-2</v>
      </c>
      <c r="H4733">
        <v>7.7323439999999993E-2</v>
      </c>
    </row>
    <row r="4734" spans="1:8" x14ac:dyDescent="0.25">
      <c r="A4734" t="s">
        <v>4679</v>
      </c>
      <c r="B4734">
        <v>-4.0679899999999996E-3</v>
      </c>
      <c r="C4734">
        <v>4.9237200000000004E-4</v>
      </c>
      <c r="D4734">
        <v>-4.62719E-4</v>
      </c>
      <c r="E4734">
        <v>0</v>
      </c>
      <c r="F4734">
        <v>0</v>
      </c>
      <c r="G4734">
        <v>5.2116509999999998E-2</v>
      </c>
      <c r="H4734">
        <v>7.7323439999999993E-2</v>
      </c>
    </row>
    <row r="4735" spans="1:8" x14ac:dyDescent="0.25">
      <c r="A4735" t="s">
        <v>4680</v>
      </c>
      <c r="B4735">
        <v>-4.0691800000000004E-3</v>
      </c>
      <c r="C4735">
        <v>4.9251589999999999E-4</v>
      </c>
      <c r="D4735">
        <v>-4.6285420000000002E-4</v>
      </c>
      <c r="E4735">
        <v>0</v>
      </c>
      <c r="F4735">
        <v>0</v>
      </c>
      <c r="G4735">
        <v>4.8590309999999998E-2</v>
      </c>
      <c r="H4735">
        <v>7.7323439999999993E-2</v>
      </c>
    </row>
    <row r="4736" spans="1:8" x14ac:dyDescent="0.25">
      <c r="A4736" t="s">
        <v>4681</v>
      </c>
      <c r="B4736">
        <v>-4.0638510000000003E-3</v>
      </c>
      <c r="C4736">
        <v>4.9240440000000003E-4</v>
      </c>
      <c r="D4736">
        <v>-4.621127E-4</v>
      </c>
      <c r="E4736">
        <v>0</v>
      </c>
      <c r="F4736">
        <v>0</v>
      </c>
      <c r="G4736">
        <v>4.8590309999999998E-2</v>
      </c>
      <c r="H4736">
        <v>7.7323439999999993E-2</v>
      </c>
    </row>
    <row r="4737" spans="1:8" x14ac:dyDescent="0.25">
      <c r="A4737" t="s">
        <v>4682</v>
      </c>
      <c r="B4737">
        <v>-4.0665570000000002E-3</v>
      </c>
      <c r="C4737">
        <v>4.9273999999999997E-4</v>
      </c>
      <c r="D4737">
        <v>-4.6215509999999999E-4</v>
      </c>
      <c r="E4737">
        <v>0</v>
      </c>
      <c r="F4737">
        <v>0</v>
      </c>
      <c r="G4737">
        <v>4.8590309999999998E-2</v>
      </c>
      <c r="H4737">
        <v>7.8519679999999994E-2</v>
      </c>
    </row>
    <row r="4738" spans="1:8" x14ac:dyDescent="0.25">
      <c r="A4738" t="s">
        <v>4683</v>
      </c>
      <c r="B4738">
        <v>-4.0798079999999999E-3</v>
      </c>
      <c r="C4738">
        <v>4.9434550000000005E-4</v>
      </c>
      <c r="D4738">
        <v>-4.6366099999999998E-4</v>
      </c>
      <c r="E4738">
        <v>0</v>
      </c>
      <c r="F4738">
        <v>0</v>
      </c>
      <c r="G4738">
        <v>4.8590309999999998E-2</v>
      </c>
      <c r="H4738">
        <v>7.8519679999999994E-2</v>
      </c>
    </row>
    <row r="4739" spans="1:8" x14ac:dyDescent="0.25">
      <c r="A4739" t="s">
        <v>4684</v>
      </c>
      <c r="B4739">
        <v>-4.0805540000000001E-3</v>
      </c>
      <c r="C4739">
        <v>4.9443600000000001E-4</v>
      </c>
      <c r="D4739">
        <v>-4.637458E-4</v>
      </c>
      <c r="E4739">
        <v>0</v>
      </c>
      <c r="F4739">
        <v>0</v>
      </c>
      <c r="G4739">
        <v>4.8590309999999998E-2</v>
      </c>
      <c r="H4739">
        <v>7.8519679999999994E-2</v>
      </c>
    </row>
    <row r="4740" spans="1:8" x14ac:dyDescent="0.25">
      <c r="A4740" t="s">
        <v>4685</v>
      </c>
      <c r="B4740">
        <v>-4.0811090000000003E-3</v>
      </c>
      <c r="C4740">
        <v>4.9450320000000005E-4</v>
      </c>
      <c r="D4740">
        <v>-4.638089E-4</v>
      </c>
      <c r="E4740">
        <v>0</v>
      </c>
      <c r="F4740">
        <v>0</v>
      </c>
      <c r="G4740">
        <v>4.8590309999999998E-2</v>
      </c>
      <c r="H4740">
        <v>7.8519679999999994E-2</v>
      </c>
    </row>
    <row r="4741" spans="1:8" x14ac:dyDescent="0.25">
      <c r="A4741" t="s">
        <v>4686</v>
      </c>
      <c r="B4741">
        <v>-4.0903170000000004E-3</v>
      </c>
      <c r="C4741">
        <v>4.9562480000000001E-4</v>
      </c>
      <c r="D4741">
        <v>-4.6465649999999999E-4</v>
      </c>
      <c r="E4741">
        <v>0</v>
      </c>
      <c r="F4741">
        <v>0</v>
      </c>
      <c r="G4741">
        <v>4.8590309999999998E-2</v>
      </c>
      <c r="H4741">
        <v>7.4760469999999996E-2</v>
      </c>
    </row>
    <row r="4742" spans="1:8" x14ac:dyDescent="0.25">
      <c r="A4742" t="s">
        <v>4687</v>
      </c>
      <c r="B4742">
        <v>-4.0825009999999997E-3</v>
      </c>
      <c r="C4742">
        <v>4.9467789999999999E-4</v>
      </c>
      <c r="D4742">
        <v>-4.637687E-4</v>
      </c>
      <c r="E4742">
        <v>0</v>
      </c>
      <c r="F4742">
        <v>0</v>
      </c>
      <c r="G4742">
        <v>4.21599E-2</v>
      </c>
      <c r="H4742">
        <v>7.4760469999999996E-2</v>
      </c>
    </row>
    <row r="4743" spans="1:8" x14ac:dyDescent="0.25">
      <c r="A4743" t="s">
        <v>4688</v>
      </c>
      <c r="B4743">
        <v>-4.0924439999999998E-3</v>
      </c>
      <c r="C4743">
        <v>4.9646019999999996E-4</v>
      </c>
      <c r="D4743">
        <v>-4.6468330000000002E-4</v>
      </c>
      <c r="E4743">
        <v>0</v>
      </c>
      <c r="F4743">
        <v>0</v>
      </c>
      <c r="G4743">
        <v>4.21599E-2</v>
      </c>
      <c r="H4743">
        <v>7.4760469999999996E-2</v>
      </c>
    </row>
    <row r="4744" spans="1:8" x14ac:dyDescent="0.25">
      <c r="A4744" t="s">
        <v>4689</v>
      </c>
      <c r="B4744">
        <v>-4.0764620000000003E-3</v>
      </c>
      <c r="C4744">
        <v>4.9452130000000004E-4</v>
      </c>
      <c r="D4744">
        <v>-4.6286850000000002E-4</v>
      </c>
      <c r="E4744">
        <v>0</v>
      </c>
      <c r="F4744">
        <v>0</v>
      </c>
      <c r="G4744">
        <v>4.21599E-2</v>
      </c>
      <c r="H4744">
        <v>7.4760469999999996E-2</v>
      </c>
    </row>
    <row r="4745" spans="1:8" x14ac:dyDescent="0.25">
      <c r="A4745" t="s">
        <v>4690</v>
      </c>
      <c r="B4745">
        <v>-4.0787820000000004E-3</v>
      </c>
      <c r="C4745">
        <v>4.9481470000000002E-4</v>
      </c>
      <c r="D4745">
        <v>-4.6267120000000002E-4</v>
      </c>
      <c r="E4745">
        <v>0</v>
      </c>
      <c r="F4745">
        <v>0</v>
      </c>
      <c r="G4745">
        <v>4.21599E-2</v>
      </c>
      <c r="H4745">
        <v>7.1302679999999993E-2</v>
      </c>
    </row>
    <row r="4746" spans="1:8" x14ac:dyDescent="0.25">
      <c r="A4746" t="s">
        <v>4691</v>
      </c>
      <c r="B4746">
        <v>-4.079615E-3</v>
      </c>
      <c r="C4746">
        <v>4.9491580000000002E-4</v>
      </c>
      <c r="D4746">
        <v>-4.6276580000000002E-4</v>
      </c>
      <c r="E4746">
        <v>0</v>
      </c>
      <c r="F4746">
        <v>0</v>
      </c>
      <c r="G4746">
        <v>4.21599E-2</v>
      </c>
      <c r="H4746">
        <v>7.1302679999999993E-2</v>
      </c>
    </row>
    <row r="4747" spans="1:8" x14ac:dyDescent="0.25">
      <c r="A4747" t="s">
        <v>4692</v>
      </c>
      <c r="B4747">
        <v>-4.0811270000000004E-3</v>
      </c>
      <c r="C4747">
        <v>4.950992E-4</v>
      </c>
      <c r="D4747">
        <v>-4.6293730000000001E-4</v>
      </c>
      <c r="E4747">
        <v>0</v>
      </c>
      <c r="F4747">
        <v>0</v>
      </c>
      <c r="G4747">
        <v>4.21599E-2</v>
      </c>
      <c r="H4747">
        <v>7.1302679999999993E-2</v>
      </c>
    </row>
    <row r="4748" spans="1:8" x14ac:dyDescent="0.25">
      <c r="A4748" t="s">
        <v>4693</v>
      </c>
      <c r="B4748">
        <v>-4.0815019999999999E-3</v>
      </c>
      <c r="C4748">
        <v>4.9514470000000001E-4</v>
      </c>
      <c r="D4748">
        <v>-4.6297979999999997E-4</v>
      </c>
      <c r="E4748">
        <v>0</v>
      </c>
      <c r="F4748">
        <v>0</v>
      </c>
      <c r="G4748">
        <v>4.21599E-2</v>
      </c>
      <c r="H4748">
        <v>7.1302679999999993E-2</v>
      </c>
    </row>
    <row r="4749" spans="1:8" x14ac:dyDescent="0.25">
      <c r="A4749" t="s">
        <v>4694</v>
      </c>
      <c r="B4749">
        <v>-4.0837750000000004E-3</v>
      </c>
      <c r="C4749">
        <v>4.9542569999999999E-4</v>
      </c>
      <c r="D4749">
        <v>-4.6306059999999999E-4</v>
      </c>
      <c r="E4749">
        <v>0</v>
      </c>
      <c r="F4749">
        <v>0</v>
      </c>
      <c r="G4749">
        <v>4.5170700000000001E-2</v>
      </c>
      <c r="H4749">
        <v>7.3399450000000005E-2</v>
      </c>
    </row>
    <row r="4750" spans="1:8" x14ac:dyDescent="0.25">
      <c r="A4750" t="s">
        <v>4695</v>
      </c>
      <c r="B4750">
        <v>-4.0856950000000003E-3</v>
      </c>
      <c r="C4750">
        <v>4.9699059999999998E-4</v>
      </c>
      <c r="D4750">
        <v>-4.6296560000000001E-4</v>
      </c>
      <c r="E4750">
        <v>0</v>
      </c>
      <c r="F4750">
        <v>0</v>
      </c>
      <c r="G4750">
        <v>4.5170700000000001E-2</v>
      </c>
      <c r="H4750">
        <v>7.3399450000000005E-2</v>
      </c>
    </row>
    <row r="4751" spans="1:8" x14ac:dyDescent="0.25">
      <c r="A4751" t="s">
        <v>4696</v>
      </c>
      <c r="B4751">
        <v>-4.0869160000000003E-3</v>
      </c>
      <c r="C4751">
        <v>4.971458E-4</v>
      </c>
      <c r="D4751">
        <v>-4.628573E-4</v>
      </c>
      <c r="E4751">
        <v>0</v>
      </c>
      <c r="F4751">
        <v>0</v>
      </c>
      <c r="G4751">
        <v>4.5170700000000001E-2</v>
      </c>
      <c r="H4751">
        <v>6.6338129999999995E-2</v>
      </c>
    </row>
    <row r="4752" spans="1:8" x14ac:dyDescent="0.25">
      <c r="A4752" t="s">
        <v>4697</v>
      </c>
      <c r="B4752">
        <v>-4.0874830000000003E-3</v>
      </c>
      <c r="C4752">
        <v>4.9721460000000004E-4</v>
      </c>
      <c r="D4752">
        <v>-4.6292149999999999E-4</v>
      </c>
      <c r="E4752">
        <v>0</v>
      </c>
      <c r="F4752">
        <v>0</v>
      </c>
      <c r="G4752">
        <v>4.5170700000000001E-2</v>
      </c>
      <c r="H4752">
        <v>6.6338129999999995E-2</v>
      </c>
    </row>
    <row r="4753" spans="1:8" x14ac:dyDescent="0.25">
      <c r="A4753" t="s">
        <v>4698</v>
      </c>
      <c r="B4753">
        <v>-4.0890509999999998E-3</v>
      </c>
      <c r="C4753">
        <v>4.9740540000000005E-4</v>
      </c>
      <c r="D4753">
        <v>-4.630991E-4</v>
      </c>
      <c r="E4753">
        <v>0</v>
      </c>
      <c r="F4753">
        <v>0</v>
      </c>
      <c r="G4753">
        <v>4.5170700000000001E-2</v>
      </c>
      <c r="H4753">
        <v>6.6338129999999995E-2</v>
      </c>
    </row>
    <row r="4754" spans="1:8" x14ac:dyDescent="0.25">
      <c r="A4754" t="s">
        <v>4699</v>
      </c>
      <c r="B4754">
        <v>-4.090247E-3</v>
      </c>
      <c r="C4754">
        <v>4.9756050000000003E-4</v>
      </c>
      <c r="D4754">
        <v>-4.6286750000000001E-4</v>
      </c>
      <c r="E4754">
        <v>0</v>
      </c>
      <c r="F4754">
        <v>0</v>
      </c>
      <c r="G4754">
        <v>4.3080470000000003E-2</v>
      </c>
      <c r="H4754">
        <v>6.4978770000000005E-2</v>
      </c>
    </row>
    <row r="4755" spans="1:8" x14ac:dyDescent="0.25">
      <c r="A4755" t="s">
        <v>4700</v>
      </c>
      <c r="B4755">
        <v>-4.0904670000000004E-3</v>
      </c>
      <c r="C4755">
        <v>4.9758729999999996E-4</v>
      </c>
      <c r="D4755">
        <v>-4.6289239999999999E-4</v>
      </c>
      <c r="E4755">
        <v>0</v>
      </c>
      <c r="F4755">
        <v>0</v>
      </c>
      <c r="G4755">
        <v>4.3080470000000003E-2</v>
      </c>
      <c r="H4755">
        <v>6.4978770000000005E-2</v>
      </c>
    </row>
    <row r="4756" spans="1:8" x14ac:dyDescent="0.25">
      <c r="A4756" t="s">
        <v>4701</v>
      </c>
      <c r="B4756">
        <v>-4.0922889999999998E-3</v>
      </c>
      <c r="C4756">
        <v>4.9944340000000005E-4</v>
      </c>
      <c r="D4756">
        <v>-4.6277029999999998E-4</v>
      </c>
      <c r="E4756">
        <v>0</v>
      </c>
      <c r="F4756">
        <v>0</v>
      </c>
      <c r="G4756">
        <v>4.3080470000000003E-2</v>
      </c>
      <c r="H4756">
        <v>6.4978770000000005E-2</v>
      </c>
    </row>
    <row r="4757" spans="1:8" x14ac:dyDescent="0.25">
      <c r="A4757" t="s">
        <v>4702</v>
      </c>
      <c r="B4757">
        <v>-4.093101E-3</v>
      </c>
      <c r="C4757">
        <v>4.9954510000000004E-4</v>
      </c>
      <c r="D4757">
        <v>-4.6278129999999999E-4</v>
      </c>
      <c r="E4757">
        <v>0</v>
      </c>
      <c r="F4757">
        <v>0</v>
      </c>
      <c r="G4757">
        <v>4.3080470000000003E-2</v>
      </c>
      <c r="H4757">
        <v>7.0514339999999995E-2</v>
      </c>
    </row>
    <row r="4758" spans="1:8" x14ac:dyDescent="0.25">
      <c r="A4758" t="s">
        <v>4703</v>
      </c>
      <c r="B4758">
        <v>-4.0938440000000001E-3</v>
      </c>
      <c r="C4758">
        <v>4.9963579999999996E-4</v>
      </c>
      <c r="D4758">
        <v>-4.6286539999999999E-4</v>
      </c>
      <c r="E4758">
        <v>0</v>
      </c>
      <c r="F4758">
        <v>0</v>
      </c>
      <c r="G4758">
        <v>4.3080470000000003E-2</v>
      </c>
      <c r="H4758">
        <v>7.0514339999999995E-2</v>
      </c>
    </row>
    <row r="4759" spans="1:8" x14ac:dyDescent="0.25">
      <c r="A4759" t="s">
        <v>4704</v>
      </c>
      <c r="B4759">
        <v>-4.0788919999999998E-3</v>
      </c>
      <c r="C4759">
        <v>4.9781089999999999E-4</v>
      </c>
      <c r="D4759">
        <v>-4.6117480000000001E-4</v>
      </c>
      <c r="E4759">
        <v>0</v>
      </c>
      <c r="F4759">
        <v>0</v>
      </c>
      <c r="G4759">
        <v>4.3080470000000003E-2</v>
      </c>
      <c r="H4759">
        <v>7.0514339999999995E-2</v>
      </c>
    </row>
    <row r="4760" spans="1:8" x14ac:dyDescent="0.25">
      <c r="A4760" t="s">
        <v>4705</v>
      </c>
      <c r="B4760">
        <v>-4.0652980000000002E-3</v>
      </c>
      <c r="C4760">
        <v>4.9790870000000005E-4</v>
      </c>
      <c r="D4760">
        <v>-4.5880779999999999E-4</v>
      </c>
      <c r="E4760">
        <v>0</v>
      </c>
      <c r="F4760">
        <v>0</v>
      </c>
      <c r="G4760">
        <v>4.2674070000000001E-2</v>
      </c>
      <c r="H4760">
        <v>7.080757E-2</v>
      </c>
    </row>
    <row r="4761" spans="1:8" x14ac:dyDescent="0.25">
      <c r="A4761" t="s">
        <v>4706</v>
      </c>
      <c r="B4761">
        <v>-4.0668199999999996E-3</v>
      </c>
      <c r="C4761">
        <v>4.9809520000000001E-4</v>
      </c>
      <c r="D4761">
        <v>-4.5897960000000003E-4</v>
      </c>
      <c r="E4761">
        <v>0</v>
      </c>
      <c r="F4761">
        <v>0</v>
      </c>
      <c r="G4761">
        <v>4.2674070000000001E-2</v>
      </c>
      <c r="H4761">
        <v>7.080757E-2</v>
      </c>
    </row>
    <row r="4762" spans="1:8" x14ac:dyDescent="0.25">
      <c r="A4762" t="s">
        <v>4707</v>
      </c>
      <c r="B4762">
        <v>-4.0710549999999996E-3</v>
      </c>
      <c r="C4762">
        <v>4.9861869999999996E-4</v>
      </c>
      <c r="D4762">
        <v>-4.5926570000000001E-4</v>
      </c>
      <c r="E4762">
        <v>0</v>
      </c>
      <c r="F4762">
        <v>0</v>
      </c>
      <c r="G4762">
        <v>4.2674070000000001E-2</v>
      </c>
      <c r="H4762">
        <v>7.2277400000000006E-2</v>
      </c>
    </row>
    <row r="4763" spans="1:8" x14ac:dyDescent="0.25">
      <c r="A4763" t="s">
        <v>4708</v>
      </c>
      <c r="B4763">
        <v>-4.0723540000000003E-3</v>
      </c>
      <c r="C4763">
        <v>4.9877769999999997E-4</v>
      </c>
      <c r="D4763">
        <v>-4.5941219999999999E-4</v>
      </c>
      <c r="E4763">
        <v>0</v>
      </c>
      <c r="F4763">
        <v>0</v>
      </c>
      <c r="G4763">
        <v>4.2674070000000001E-2</v>
      </c>
      <c r="H4763">
        <v>7.2277400000000006E-2</v>
      </c>
    </row>
    <row r="4764" spans="1:8" x14ac:dyDescent="0.25">
      <c r="A4764" t="s">
        <v>4709</v>
      </c>
      <c r="B4764">
        <v>-4.073602E-3</v>
      </c>
      <c r="C4764">
        <v>4.9893059999999996E-4</v>
      </c>
      <c r="D4764">
        <v>-4.5955289999999999E-4</v>
      </c>
      <c r="E4764">
        <v>0</v>
      </c>
      <c r="F4764">
        <v>0</v>
      </c>
      <c r="G4764">
        <v>3.6537809999999997E-2</v>
      </c>
      <c r="H4764">
        <v>7.2277400000000006E-2</v>
      </c>
    </row>
    <row r="4765" spans="1:8" x14ac:dyDescent="0.25">
      <c r="A4765" t="s">
        <v>4710</v>
      </c>
      <c r="B4765">
        <v>-4.07713E-3</v>
      </c>
      <c r="C4765">
        <v>5.0107880000000002E-4</v>
      </c>
      <c r="D4765">
        <v>-4.5964850000000001E-4</v>
      </c>
      <c r="E4765">
        <v>0</v>
      </c>
      <c r="F4765">
        <v>0</v>
      </c>
      <c r="G4765">
        <v>3.6537809999999997E-2</v>
      </c>
      <c r="H4765">
        <v>7.2277400000000006E-2</v>
      </c>
    </row>
    <row r="4766" spans="1:8" x14ac:dyDescent="0.25">
      <c r="A4766" t="s">
        <v>4711</v>
      </c>
      <c r="B4766">
        <v>-4.084051E-3</v>
      </c>
      <c r="C4766">
        <v>5.0193600000000003E-4</v>
      </c>
      <c r="D4766">
        <v>-4.6017749999999999E-4</v>
      </c>
      <c r="E4766">
        <v>0</v>
      </c>
      <c r="F4766">
        <v>0</v>
      </c>
      <c r="G4766">
        <v>3.6537809999999997E-2</v>
      </c>
      <c r="H4766">
        <v>9.1451820000000003E-2</v>
      </c>
    </row>
    <row r="4767" spans="1:8" x14ac:dyDescent="0.25">
      <c r="A4767" t="s">
        <v>4712</v>
      </c>
      <c r="B4767">
        <v>-4.0767750000000004E-3</v>
      </c>
      <c r="C4767">
        <v>5.0104179999999998E-4</v>
      </c>
      <c r="D4767">
        <v>-4.5935769999999999E-4</v>
      </c>
      <c r="E4767">
        <v>0</v>
      </c>
      <c r="F4767">
        <v>0</v>
      </c>
      <c r="G4767">
        <v>3.6150410000000001E-2</v>
      </c>
      <c r="H4767">
        <v>9.1451820000000003E-2</v>
      </c>
    </row>
    <row r="4768" spans="1:8" x14ac:dyDescent="0.25">
      <c r="A4768" t="s">
        <v>4713</v>
      </c>
      <c r="B4768">
        <v>-4.096021E-3</v>
      </c>
      <c r="C4768">
        <v>5.0505479999999995E-4</v>
      </c>
      <c r="D4768">
        <v>-4.6129169999999998E-4</v>
      </c>
      <c r="E4768">
        <v>0</v>
      </c>
      <c r="F4768">
        <v>0</v>
      </c>
      <c r="G4768">
        <v>3.6150410000000001E-2</v>
      </c>
      <c r="H4768">
        <v>9.1451820000000003E-2</v>
      </c>
    </row>
    <row r="4769" spans="1:8" x14ac:dyDescent="0.25">
      <c r="A4769" t="s">
        <v>4714</v>
      </c>
      <c r="B4769">
        <v>-4.0964879999999997E-3</v>
      </c>
      <c r="C4769">
        <v>5.0512899999999999E-4</v>
      </c>
      <c r="D4769">
        <v>-4.6059520000000002E-4</v>
      </c>
      <c r="E4769">
        <v>0</v>
      </c>
      <c r="F4769">
        <v>0</v>
      </c>
      <c r="G4769">
        <v>3.6150410000000001E-2</v>
      </c>
      <c r="H4769">
        <v>0.1010581</v>
      </c>
    </row>
    <row r="4770" spans="1:8" x14ac:dyDescent="0.25">
      <c r="A4770" t="s">
        <v>4715</v>
      </c>
      <c r="B4770">
        <v>-4.1052730000000004E-3</v>
      </c>
      <c r="C4770">
        <v>5.0621240000000005E-4</v>
      </c>
      <c r="D4770">
        <v>-4.61583E-4</v>
      </c>
      <c r="E4770">
        <v>0</v>
      </c>
      <c r="F4770">
        <v>0</v>
      </c>
      <c r="G4770">
        <v>3.6150410000000001E-2</v>
      </c>
      <c r="H4770">
        <v>0.1010581</v>
      </c>
    </row>
    <row r="4771" spans="1:8" x14ac:dyDescent="0.25">
      <c r="A4771" t="s">
        <v>4716</v>
      </c>
      <c r="B4771">
        <v>-4.0977039999999998E-3</v>
      </c>
      <c r="C4771">
        <v>5.052794E-4</v>
      </c>
      <c r="D4771">
        <v>-4.6073069999999998E-4</v>
      </c>
      <c r="E4771">
        <v>0</v>
      </c>
      <c r="F4771">
        <v>0</v>
      </c>
      <c r="G4771">
        <v>3.6150410000000001E-2</v>
      </c>
      <c r="H4771">
        <v>0.1010581</v>
      </c>
    </row>
    <row r="4772" spans="1:8" x14ac:dyDescent="0.25">
      <c r="A4772" t="s">
        <v>4717</v>
      </c>
      <c r="B4772">
        <v>-4.097903E-3</v>
      </c>
      <c r="C4772">
        <v>5.0531109999999997E-4</v>
      </c>
      <c r="D4772">
        <v>-4.6041469999999999E-4</v>
      </c>
      <c r="E4772">
        <v>0</v>
      </c>
      <c r="F4772">
        <v>0</v>
      </c>
      <c r="G4772">
        <v>3.6150410000000001E-2</v>
      </c>
      <c r="H4772">
        <v>0.1206458</v>
      </c>
    </row>
    <row r="4773" spans="1:8" x14ac:dyDescent="0.25">
      <c r="A4773" t="s">
        <v>4718</v>
      </c>
      <c r="B4773">
        <v>-4.1200899999999999E-3</v>
      </c>
      <c r="C4773">
        <v>5.0822439999999997E-4</v>
      </c>
      <c r="D4773">
        <v>-4.6281430000000003E-4</v>
      </c>
      <c r="E4773">
        <v>0</v>
      </c>
      <c r="F4773">
        <v>0</v>
      </c>
      <c r="G4773">
        <v>3.8665749999999999E-2</v>
      </c>
      <c r="H4773">
        <v>0.1548726</v>
      </c>
    </row>
    <row r="4774" spans="1:8" x14ac:dyDescent="0.25">
      <c r="A4774" t="s">
        <v>4719</v>
      </c>
      <c r="B4774">
        <v>-4.1153170000000003E-3</v>
      </c>
      <c r="C4774">
        <v>5.0763559999999998E-4</v>
      </c>
      <c r="D4774">
        <v>-4.6227809999999997E-4</v>
      </c>
      <c r="E4774">
        <v>0</v>
      </c>
      <c r="F4774">
        <v>0</v>
      </c>
      <c r="G4774">
        <v>3.8665749999999999E-2</v>
      </c>
      <c r="H4774">
        <v>0.1548726</v>
      </c>
    </row>
    <row r="4775" spans="1:8" x14ac:dyDescent="0.25">
      <c r="A4775" t="s">
        <v>4720</v>
      </c>
      <c r="B4775">
        <v>-4.1147270000000003E-3</v>
      </c>
      <c r="C4775">
        <v>5.0756589999999995E-4</v>
      </c>
      <c r="D4775">
        <v>-4.6178549999999999E-4</v>
      </c>
      <c r="E4775">
        <v>0</v>
      </c>
      <c r="F4775">
        <v>0</v>
      </c>
      <c r="G4775">
        <v>3.8665749999999999E-2</v>
      </c>
      <c r="H4775">
        <v>0.31876969999999999</v>
      </c>
    </row>
    <row r="4776" spans="1:8" x14ac:dyDescent="0.25">
      <c r="A4776" t="s">
        <v>4721</v>
      </c>
      <c r="B4776">
        <v>-4.118493E-3</v>
      </c>
      <c r="C4776">
        <v>5.0803049999999998E-4</v>
      </c>
      <c r="D4776">
        <v>-4.6220819999999999E-4</v>
      </c>
      <c r="E4776">
        <v>0</v>
      </c>
      <c r="F4776">
        <v>0</v>
      </c>
      <c r="G4776">
        <v>3.8665749999999999E-2</v>
      </c>
      <c r="H4776">
        <v>0.31876969999999999</v>
      </c>
    </row>
    <row r="4777" spans="1:8" x14ac:dyDescent="0.25">
      <c r="A4777" t="s">
        <v>4722</v>
      </c>
      <c r="B4777">
        <v>-4.1261739999999998E-3</v>
      </c>
      <c r="C4777">
        <v>5.0897799999999999E-4</v>
      </c>
      <c r="D4777">
        <v>-4.6307020000000001E-4</v>
      </c>
      <c r="E4777">
        <v>0</v>
      </c>
      <c r="F4777">
        <v>0</v>
      </c>
      <c r="G4777">
        <v>6.1222350000000002E-2</v>
      </c>
      <c r="H4777">
        <v>0.31876969999999999</v>
      </c>
    </row>
    <row r="4778" spans="1:8" x14ac:dyDescent="0.25">
      <c r="A4778" t="s">
        <v>4723</v>
      </c>
      <c r="B4778">
        <v>-4.1153769999999999E-3</v>
      </c>
      <c r="C4778">
        <v>5.0807010000000004E-4</v>
      </c>
      <c r="D4778">
        <v>-4.6016539999999998E-4</v>
      </c>
      <c r="E4778">
        <v>0</v>
      </c>
      <c r="F4778">
        <v>0</v>
      </c>
      <c r="G4778">
        <v>6.1222350000000002E-2</v>
      </c>
      <c r="H4778">
        <v>0.43818309999999999</v>
      </c>
    </row>
    <row r="4779" spans="1:8" x14ac:dyDescent="0.25">
      <c r="A4779" t="s">
        <v>4724</v>
      </c>
      <c r="B4779">
        <v>-4.1150259999999999E-3</v>
      </c>
      <c r="C4779">
        <v>5.0802690000000005E-4</v>
      </c>
      <c r="D4779">
        <v>-4.6012620000000001E-4</v>
      </c>
      <c r="E4779">
        <v>0</v>
      </c>
      <c r="F4779">
        <v>0</v>
      </c>
      <c r="G4779">
        <v>6.1222350000000002E-2</v>
      </c>
      <c r="H4779">
        <v>0.43818309999999999</v>
      </c>
    </row>
    <row r="4780" spans="1:8" x14ac:dyDescent="0.25">
      <c r="A4780" t="s">
        <v>4725</v>
      </c>
      <c r="B4780">
        <v>-4.105849E-3</v>
      </c>
      <c r="C4780">
        <v>5.0689379999999996E-4</v>
      </c>
      <c r="D4780">
        <v>-4.5909999999999999E-4</v>
      </c>
      <c r="E4780">
        <v>0</v>
      </c>
      <c r="F4780">
        <v>0</v>
      </c>
      <c r="G4780">
        <v>6.1222350000000002E-2</v>
      </c>
      <c r="H4780">
        <v>0.43818309999999999</v>
      </c>
    </row>
    <row r="4781" spans="1:8" x14ac:dyDescent="0.25">
      <c r="A4781" t="s">
        <v>4726</v>
      </c>
      <c r="B4781">
        <v>-4.1057009999999998E-3</v>
      </c>
      <c r="C4781">
        <v>5.0686700000000004E-4</v>
      </c>
      <c r="D4781">
        <v>-4.605236E-4</v>
      </c>
      <c r="E4781">
        <v>0</v>
      </c>
      <c r="F4781">
        <v>0</v>
      </c>
      <c r="G4781">
        <v>6.1222350000000002E-2</v>
      </c>
      <c r="H4781">
        <v>0.51826179999999999</v>
      </c>
    </row>
    <row r="4782" spans="1:8" x14ac:dyDescent="0.25">
      <c r="A4782" t="s">
        <v>4727</v>
      </c>
      <c r="B4782">
        <v>-4.105732E-3</v>
      </c>
      <c r="C4782">
        <v>5.0687089999999996E-4</v>
      </c>
      <c r="D4782">
        <v>-4.605271E-4</v>
      </c>
      <c r="E4782">
        <v>0</v>
      </c>
      <c r="F4782">
        <v>0</v>
      </c>
      <c r="G4782">
        <v>9.9737469999999995E-2</v>
      </c>
      <c r="H4782">
        <v>0.51826179999999999</v>
      </c>
    </row>
    <row r="4783" spans="1:8" x14ac:dyDescent="0.25">
      <c r="A4783" t="s">
        <v>4728</v>
      </c>
      <c r="B4783">
        <v>-4.1035309999999997E-3</v>
      </c>
      <c r="C4783">
        <v>5.0996410000000005E-4</v>
      </c>
      <c r="D4783">
        <v>-4.5788859999999998E-4</v>
      </c>
      <c r="E4783">
        <v>0</v>
      </c>
      <c r="F4783">
        <v>0</v>
      </c>
      <c r="G4783">
        <v>9.9737469999999995E-2</v>
      </c>
      <c r="H4783">
        <v>0.51826179999999999</v>
      </c>
    </row>
    <row r="4784" spans="1:8" x14ac:dyDescent="0.25">
      <c r="A4784" t="s">
        <v>4729</v>
      </c>
      <c r="B4784">
        <v>-4.1033679999999996E-3</v>
      </c>
      <c r="C4784">
        <v>5.0988550000000002E-4</v>
      </c>
      <c r="D4784">
        <v>-4.620281E-4</v>
      </c>
      <c r="E4784">
        <v>0</v>
      </c>
      <c r="F4784">
        <v>0</v>
      </c>
      <c r="G4784">
        <v>9.9737469999999995E-2</v>
      </c>
      <c r="H4784">
        <v>0.50123209999999996</v>
      </c>
    </row>
    <row r="4785" spans="1:8" x14ac:dyDescent="0.25">
      <c r="A4785" t="s">
        <v>4730</v>
      </c>
      <c r="B4785">
        <v>-4.1034330000000001E-3</v>
      </c>
      <c r="C4785">
        <v>5.0989350000000004E-4</v>
      </c>
      <c r="D4785">
        <v>-4.6203539999999999E-4</v>
      </c>
      <c r="E4785">
        <v>0</v>
      </c>
      <c r="F4785">
        <v>0</v>
      </c>
      <c r="G4785">
        <v>9.9737469999999995E-2</v>
      </c>
      <c r="H4785">
        <v>0.50123209999999996</v>
      </c>
    </row>
    <row r="4786" spans="1:8" x14ac:dyDescent="0.25">
      <c r="A4786" t="s">
        <v>4731</v>
      </c>
      <c r="B4786">
        <v>-4.1034629999999999E-3</v>
      </c>
      <c r="C4786">
        <v>5.0989730000000004E-4</v>
      </c>
      <c r="D4786">
        <v>-4.6203880000000001E-4</v>
      </c>
      <c r="E4786">
        <v>0</v>
      </c>
      <c r="F4786">
        <v>0</v>
      </c>
      <c r="G4786">
        <v>9.9737469999999995E-2</v>
      </c>
      <c r="H4786">
        <v>0.50123209999999996</v>
      </c>
    </row>
    <row r="4787" spans="1:8" x14ac:dyDescent="0.25">
      <c r="A4787" t="s">
        <v>4732</v>
      </c>
      <c r="B4787">
        <v>-4.10342E-3</v>
      </c>
      <c r="C4787">
        <v>5.0986559999999996E-4</v>
      </c>
      <c r="D4787">
        <v>-4.637814E-4</v>
      </c>
      <c r="E4787">
        <v>0</v>
      </c>
      <c r="F4787">
        <v>0</v>
      </c>
      <c r="G4787">
        <v>9.9737469999999995E-2</v>
      </c>
      <c r="H4787">
        <v>0.44118760000000001</v>
      </c>
    </row>
    <row r="4788" spans="1:8" x14ac:dyDescent="0.25">
      <c r="A4788" t="s">
        <v>4733</v>
      </c>
      <c r="B4788">
        <v>-4.1113690000000001E-3</v>
      </c>
      <c r="C4788">
        <v>5.1085319999999998E-4</v>
      </c>
      <c r="D4788">
        <v>-4.6467980000000002E-4</v>
      </c>
      <c r="E4788">
        <v>0</v>
      </c>
      <c r="F4788">
        <v>0</v>
      </c>
      <c r="G4788">
        <v>9.5473580000000002E-2</v>
      </c>
      <c r="H4788">
        <v>0.44118760000000001</v>
      </c>
    </row>
    <row r="4789" spans="1:8" x14ac:dyDescent="0.25">
      <c r="A4789" t="s">
        <v>4734</v>
      </c>
      <c r="B4789">
        <v>-4.1112129999999998E-3</v>
      </c>
      <c r="C4789">
        <v>5.1503930000000001E-4</v>
      </c>
      <c r="D4789">
        <v>-4.6364129999999998E-4</v>
      </c>
      <c r="E4789">
        <v>0</v>
      </c>
      <c r="F4789">
        <v>0</v>
      </c>
      <c r="G4789">
        <v>9.5473580000000002E-2</v>
      </c>
      <c r="H4789">
        <v>0.44118760000000001</v>
      </c>
    </row>
    <row r="4790" spans="1:8" x14ac:dyDescent="0.25">
      <c r="A4790" t="s">
        <v>4735</v>
      </c>
      <c r="B4790">
        <v>-4.1096179999999998E-3</v>
      </c>
      <c r="C4790">
        <v>5.1481339999999995E-4</v>
      </c>
      <c r="D4790">
        <v>-4.6467969999999998E-4</v>
      </c>
      <c r="E4790">
        <v>0</v>
      </c>
      <c r="F4790">
        <v>0</v>
      </c>
      <c r="G4790">
        <v>9.5473580000000002E-2</v>
      </c>
      <c r="H4790">
        <v>0.3669248</v>
      </c>
    </row>
    <row r="4791" spans="1:8" x14ac:dyDescent="0.25">
      <c r="A4791" t="s">
        <v>4736</v>
      </c>
      <c r="B4791">
        <v>-4.1092530000000002E-3</v>
      </c>
      <c r="C4791">
        <v>5.1475819999999999E-4</v>
      </c>
      <c r="D4791">
        <v>-4.6519699999999998E-4</v>
      </c>
      <c r="E4791">
        <v>0</v>
      </c>
      <c r="F4791">
        <v>0</v>
      </c>
      <c r="G4791">
        <v>9.5473580000000002E-2</v>
      </c>
      <c r="H4791">
        <v>0.31331550000000002</v>
      </c>
    </row>
    <row r="4792" spans="1:8" x14ac:dyDescent="0.25">
      <c r="A4792" t="s">
        <v>4737</v>
      </c>
      <c r="B4792">
        <v>-4.1091499999999998E-3</v>
      </c>
      <c r="C4792">
        <v>5.1474520000000001E-4</v>
      </c>
      <c r="D4792">
        <v>-4.6518520000000003E-4</v>
      </c>
      <c r="E4792">
        <v>0</v>
      </c>
      <c r="F4792">
        <v>0</v>
      </c>
      <c r="G4792">
        <v>9.5473580000000002E-2</v>
      </c>
      <c r="H4792">
        <v>0.31331550000000002</v>
      </c>
    </row>
    <row r="4793" spans="1:8" x14ac:dyDescent="0.25">
      <c r="A4793" t="s">
        <v>4738</v>
      </c>
      <c r="B4793">
        <v>-4.1109290000000001E-3</v>
      </c>
      <c r="C4793">
        <v>5.1794950000000003E-4</v>
      </c>
      <c r="D4793">
        <v>-4.6578320000000001E-4</v>
      </c>
      <c r="E4793">
        <v>0</v>
      </c>
      <c r="F4793">
        <v>0</v>
      </c>
      <c r="G4793">
        <v>0.1143521</v>
      </c>
      <c r="H4793">
        <v>0.31331550000000002</v>
      </c>
    </row>
    <row r="4794" spans="1:8" x14ac:dyDescent="0.25">
      <c r="A4794" t="s">
        <v>4739</v>
      </c>
      <c r="B4794">
        <v>-4.1189039999999996E-3</v>
      </c>
      <c r="C4794">
        <v>5.1897390000000003E-4</v>
      </c>
      <c r="D4794">
        <v>-4.6610009999999998E-4</v>
      </c>
      <c r="E4794">
        <v>0</v>
      </c>
      <c r="F4794">
        <v>0</v>
      </c>
      <c r="G4794">
        <v>0.1143521</v>
      </c>
      <c r="H4794">
        <v>0.29234880000000002</v>
      </c>
    </row>
    <row r="4795" spans="1:8" x14ac:dyDescent="0.25">
      <c r="A4795" t="s">
        <v>4740</v>
      </c>
      <c r="B4795">
        <v>-4.1184239999999999E-3</v>
      </c>
      <c r="C4795">
        <v>5.1891350000000003E-4</v>
      </c>
      <c r="D4795">
        <v>-4.6604589999999998E-4</v>
      </c>
      <c r="E4795">
        <v>0</v>
      </c>
      <c r="F4795">
        <v>0</v>
      </c>
      <c r="G4795">
        <v>0.1143521</v>
      </c>
      <c r="H4795">
        <v>0.29234880000000002</v>
      </c>
    </row>
    <row r="4796" spans="1:8" x14ac:dyDescent="0.25">
      <c r="A4796" t="s">
        <v>4741</v>
      </c>
      <c r="B4796">
        <v>-4.1160830000000004E-3</v>
      </c>
      <c r="C4796">
        <v>5.186225E-4</v>
      </c>
      <c r="D4796">
        <v>-4.657803E-4</v>
      </c>
      <c r="E4796">
        <v>0</v>
      </c>
      <c r="F4796">
        <v>0</v>
      </c>
      <c r="G4796">
        <v>0.114285</v>
      </c>
      <c r="H4796">
        <v>0.23397119999999999</v>
      </c>
    </row>
    <row r="4797" spans="1:8" x14ac:dyDescent="0.25">
      <c r="A4797" t="s">
        <v>4742</v>
      </c>
      <c r="B4797">
        <v>-4.1180740000000002E-3</v>
      </c>
      <c r="C4797">
        <v>5.1973839999999998E-4</v>
      </c>
      <c r="D4797">
        <v>-4.6570079999999999E-4</v>
      </c>
      <c r="E4797">
        <v>0</v>
      </c>
      <c r="F4797">
        <v>0</v>
      </c>
      <c r="G4797">
        <v>0.114285</v>
      </c>
      <c r="H4797">
        <v>0.23397119999999999</v>
      </c>
    </row>
    <row r="4798" spans="1:8" x14ac:dyDescent="0.25">
      <c r="A4798" t="s">
        <v>4743</v>
      </c>
      <c r="B4798">
        <v>-4.1174769999999996E-3</v>
      </c>
      <c r="C4798">
        <v>5.196946E-4</v>
      </c>
      <c r="D4798">
        <v>-4.6447829999999999E-4</v>
      </c>
      <c r="E4798">
        <v>0</v>
      </c>
      <c r="F4798">
        <v>0</v>
      </c>
      <c r="G4798">
        <v>0.114285</v>
      </c>
      <c r="H4798">
        <v>0.2223011</v>
      </c>
    </row>
    <row r="4799" spans="1:8" x14ac:dyDescent="0.25">
      <c r="A4799" t="s">
        <v>4744</v>
      </c>
      <c r="B4799">
        <v>-4.1171519999999998E-3</v>
      </c>
      <c r="C4799">
        <v>5.1965349999999997E-4</v>
      </c>
      <c r="D4799">
        <v>-4.644416E-4</v>
      </c>
      <c r="E4799">
        <v>0</v>
      </c>
      <c r="F4799">
        <v>0</v>
      </c>
      <c r="G4799">
        <v>0.114285</v>
      </c>
      <c r="H4799">
        <v>0.2223011</v>
      </c>
    </row>
    <row r="4800" spans="1:8" x14ac:dyDescent="0.25">
      <c r="A4800" t="s">
        <v>4745</v>
      </c>
      <c r="B4800">
        <v>-4.1161139999999997E-3</v>
      </c>
      <c r="C4800">
        <v>5.1952300000000003E-4</v>
      </c>
      <c r="D4800">
        <v>-4.6432439999999998E-4</v>
      </c>
      <c r="E4800">
        <v>0</v>
      </c>
      <c r="F4800">
        <v>0</v>
      </c>
      <c r="G4800">
        <v>0.114285</v>
      </c>
      <c r="H4800">
        <v>0.2223011</v>
      </c>
    </row>
    <row r="4801" spans="1:8" x14ac:dyDescent="0.25">
      <c r="A4801" t="s">
        <v>4746</v>
      </c>
      <c r="B4801">
        <v>-4.1159400000000002E-3</v>
      </c>
      <c r="C4801">
        <v>5.1949169999999999E-4</v>
      </c>
      <c r="D4801">
        <v>-4.6486569999999998E-4</v>
      </c>
      <c r="E4801">
        <v>0</v>
      </c>
      <c r="F4801">
        <v>0</v>
      </c>
      <c r="G4801">
        <v>0.114285</v>
      </c>
      <c r="H4801">
        <v>0.18848190000000001</v>
      </c>
    </row>
    <row r="4802" spans="1:8" x14ac:dyDescent="0.25">
      <c r="A4802" t="s">
        <v>4747</v>
      </c>
      <c r="B4802">
        <v>-4.1156750000000001E-3</v>
      </c>
      <c r="C4802">
        <v>5.1945829999999998E-4</v>
      </c>
      <c r="D4802">
        <v>-4.6483579999999998E-4</v>
      </c>
      <c r="E4802">
        <v>0</v>
      </c>
      <c r="F4802">
        <v>0</v>
      </c>
      <c r="G4802">
        <v>0.114285</v>
      </c>
      <c r="H4802">
        <v>0.18848190000000001</v>
      </c>
    </row>
    <row r="4803" spans="1:8" x14ac:dyDescent="0.25">
      <c r="A4803" t="s">
        <v>4748</v>
      </c>
      <c r="B4803">
        <v>-4.1154199999999998E-3</v>
      </c>
      <c r="C4803">
        <v>5.1942609999999995E-4</v>
      </c>
      <c r="D4803">
        <v>-4.6480700000000002E-4</v>
      </c>
      <c r="E4803">
        <v>0</v>
      </c>
      <c r="F4803">
        <v>0</v>
      </c>
      <c r="G4803">
        <v>0.1102083</v>
      </c>
      <c r="H4803">
        <v>0.18848190000000001</v>
      </c>
    </row>
    <row r="4804" spans="1:8" x14ac:dyDescent="0.25">
      <c r="A4804" t="s">
        <v>4749</v>
      </c>
      <c r="B4804">
        <v>-4.1179729999999996E-3</v>
      </c>
      <c r="C4804">
        <v>5.1939919999999999E-4</v>
      </c>
      <c r="D4804">
        <v>-4.6404410000000002E-4</v>
      </c>
      <c r="E4804">
        <v>0</v>
      </c>
      <c r="F4804">
        <v>0</v>
      </c>
      <c r="G4804">
        <v>0.1102083</v>
      </c>
      <c r="H4804">
        <v>0.18848190000000001</v>
      </c>
    </row>
    <row r="4805" spans="1:8" x14ac:dyDescent="0.25">
      <c r="A4805" t="s">
        <v>4750</v>
      </c>
      <c r="B4805">
        <v>-4.1175869999999998E-3</v>
      </c>
      <c r="C4805">
        <v>5.193722E-4</v>
      </c>
      <c r="D4805">
        <v>-4.6292849999999999E-4</v>
      </c>
      <c r="E4805">
        <v>0</v>
      </c>
      <c r="F4805">
        <v>0</v>
      </c>
      <c r="G4805">
        <v>0.1102083</v>
      </c>
      <c r="H4805">
        <v>0.1623436</v>
      </c>
    </row>
    <row r="4806" spans="1:8" x14ac:dyDescent="0.25">
      <c r="A4806" t="s">
        <v>4751</v>
      </c>
      <c r="B4806">
        <v>-4.0788400000000002E-3</v>
      </c>
      <c r="C4806">
        <v>5.1448659999999997E-4</v>
      </c>
      <c r="D4806">
        <v>-4.5850349999999998E-4</v>
      </c>
      <c r="E4806">
        <v>0</v>
      </c>
      <c r="F4806">
        <v>0</v>
      </c>
      <c r="G4806">
        <v>0.1218315</v>
      </c>
      <c r="H4806">
        <v>0.15872919999999999</v>
      </c>
    </row>
    <row r="4807" spans="1:8" x14ac:dyDescent="0.25">
      <c r="A4807" t="s">
        <v>4752</v>
      </c>
      <c r="B4807">
        <v>-4.0850440000000003E-3</v>
      </c>
      <c r="C4807">
        <v>5.1350539999999996E-4</v>
      </c>
      <c r="D4807">
        <v>-4.5780210000000003E-4</v>
      </c>
      <c r="E4807">
        <v>0</v>
      </c>
      <c r="F4807">
        <v>0</v>
      </c>
      <c r="G4807">
        <v>0.1218315</v>
      </c>
      <c r="H4807">
        <v>0.15872919999999999</v>
      </c>
    </row>
    <row r="4808" spans="1:8" x14ac:dyDescent="0.25">
      <c r="A4808" t="s">
        <v>4753</v>
      </c>
      <c r="B4808">
        <v>-4.0871980000000002E-3</v>
      </c>
      <c r="C4808">
        <v>5.137761E-4</v>
      </c>
      <c r="D4808">
        <v>-4.580435E-4</v>
      </c>
      <c r="E4808">
        <v>0</v>
      </c>
      <c r="F4808">
        <v>0</v>
      </c>
      <c r="G4808">
        <v>0.1218315</v>
      </c>
      <c r="H4808">
        <v>0.15872919999999999</v>
      </c>
    </row>
    <row r="4809" spans="1:8" x14ac:dyDescent="0.25">
      <c r="A4809" t="s">
        <v>4754</v>
      </c>
      <c r="B4809">
        <v>-4.0816560000000003E-3</v>
      </c>
      <c r="C4809">
        <v>5.1307649999999996E-4</v>
      </c>
      <c r="D4809">
        <v>-4.5754029999999998E-4</v>
      </c>
      <c r="E4809">
        <v>0</v>
      </c>
      <c r="F4809">
        <v>0</v>
      </c>
      <c r="G4809">
        <v>0.1218315</v>
      </c>
      <c r="H4809">
        <v>0.13915140000000001</v>
      </c>
    </row>
    <row r="4810" spans="1:8" x14ac:dyDescent="0.25">
      <c r="A4810" t="s">
        <v>4755</v>
      </c>
      <c r="B4810">
        <v>-4.0933139999999998E-3</v>
      </c>
      <c r="C4810">
        <v>5.1421750000000003E-4</v>
      </c>
      <c r="D4810">
        <v>-4.5982260000000002E-4</v>
      </c>
      <c r="E4810">
        <v>0</v>
      </c>
      <c r="F4810">
        <v>0</v>
      </c>
      <c r="G4810">
        <v>0.1028946</v>
      </c>
      <c r="H4810">
        <v>0.11788</v>
      </c>
    </row>
    <row r="4811" spans="1:8" x14ac:dyDescent="0.25">
      <c r="A4811" t="s">
        <v>4756</v>
      </c>
      <c r="B4811">
        <v>-4.0943530000000002E-3</v>
      </c>
      <c r="C4811">
        <v>5.1434799999999998E-4</v>
      </c>
      <c r="D4811">
        <v>-4.5993930000000002E-4</v>
      </c>
      <c r="E4811">
        <v>0</v>
      </c>
      <c r="F4811">
        <v>0</v>
      </c>
      <c r="G4811">
        <v>0.1028946</v>
      </c>
      <c r="H4811">
        <v>0.11788</v>
      </c>
    </row>
    <row r="4812" spans="1:8" x14ac:dyDescent="0.25">
      <c r="A4812" t="s">
        <v>4757</v>
      </c>
      <c r="B4812">
        <v>-4.0958189999999997E-3</v>
      </c>
      <c r="C4812">
        <v>5.1452500000000005E-4</v>
      </c>
      <c r="D4812">
        <v>-4.6035930000000002E-4</v>
      </c>
      <c r="E4812">
        <v>0</v>
      </c>
      <c r="F4812">
        <v>0</v>
      </c>
      <c r="G4812">
        <v>0.1028946</v>
      </c>
      <c r="H4812">
        <v>0.1032846</v>
      </c>
    </row>
    <row r="4813" spans="1:8" x14ac:dyDescent="0.25">
      <c r="A4813" t="s">
        <v>4758</v>
      </c>
      <c r="B4813">
        <v>-4.0967590000000002E-3</v>
      </c>
      <c r="C4813">
        <v>5.1464309999999999E-4</v>
      </c>
      <c r="D4813">
        <v>-4.6046500000000002E-4</v>
      </c>
      <c r="E4813">
        <v>0</v>
      </c>
      <c r="F4813">
        <v>0</v>
      </c>
      <c r="G4813">
        <v>0.1028946</v>
      </c>
      <c r="H4813">
        <v>0.1032846</v>
      </c>
    </row>
    <row r="4814" spans="1:8" x14ac:dyDescent="0.25">
      <c r="A4814" t="s">
        <v>4759</v>
      </c>
      <c r="B4814">
        <v>-4.0972150000000004E-3</v>
      </c>
      <c r="C4814">
        <v>5.1470040000000002E-4</v>
      </c>
      <c r="D4814">
        <v>-4.6051620000000002E-4</v>
      </c>
      <c r="E4814">
        <v>0</v>
      </c>
      <c r="F4814">
        <v>0</v>
      </c>
      <c r="G4814">
        <v>0.1028946</v>
      </c>
      <c r="H4814">
        <v>0.1032846</v>
      </c>
    </row>
    <row r="4815" spans="1:8" x14ac:dyDescent="0.25">
      <c r="A4815" t="s">
        <v>4760</v>
      </c>
      <c r="B4815">
        <v>-4.106106E-3</v>
      </c>
      <c r="C4815">
        <v>5.1581730000000001E-4</v>
      </c>
      <c r="D4815">
        <v>-4.615156E-4</v>
      </c>
      <c r="E4815">
        <v>0</v>
      </c>
      <c r="F4815">
        <v>0</v>
      </c>
      <c r="G4815">
        <v>0.1028946</v>
      </c>
      <c r="H4815">
        <v>0.1032846</v>
      </c>
    </row>
    <row r="4816" spans="1:8" x14ac:dyDescent="0.25">
      <c r="A4816" t="s">
        <v>4761</v>
      </c>
      <c r="B4816">
        <v>-4.0986349999999998E-3</v>
      </c>
      <c r="C4816">
        <v>5.1487869999999999E-4</v>
      </c>
      <c r="D4816">
        <v>-4.6067580000000002E-4</v>
      </c>
      <c r="E4816">
        <v>0</v>
      </c>
      <c r="F4816">
        <v>0</v>
      </c>
      <c r="G4816">
        <v>0.1028946</v>
      </c>
      <c r="H4816">
        <v>0.1032846</v>
      </c>
    </row>
    <row r="4817" spans="1:8" x14ac:dyDescent="0.25">
      <c r="A4817" t="s">
        <v>4762</v>
      </c>
      <c r="B4817">
        <v>-4.0994250000000003E-3</v>
      </c>
      <c r="C4817">
        <v>5.1496039999999999E-4</v>
      </c>
      <c r="D4817">
        <v>-4.6135410000000001E-4</v>
      </c>
      <c r="E4817">
        <v>0</v>
      </c>
      <c r="F4817">
        <v>0</v>
      </c>
      <c r="G4817">
        <v>0.1028946</v>
      </c>
      <c r="H4817">
        <v>0.1098036</v>
      </c>
    </row>
    <row r="4818" spans="1:8" x14ac:dyDescent="0.25">
      <c r="A4818" t="s">
        <v>4763</v>
      </c>
      <c r="B4818">
        <v>-4.1002219999999997E-3</v>
      </c>
      <c r="C4818">
        <v>5.1506060000000001E-4</v>
      </c>
      <c r="D4818">
        <v>-4.614439E-4</v>
      </c>
      <c r="E4818">
        <v>0</v>
      </c>
      <c r="F4818">
        <v>0</v>
      </c>
      <c r="G4818">
        <v>8.9277949999999995E-2</v>
      </c>
      <c r="H4818">
        <v>0.1098036</v>
      </c>
    </row>
    <row r="4819" spans="1:8" x14ac:dyDescent="0.25">
      <c r="A4819" t="s">
        <v>4764</v>
      </c>
      <c r="B4819">
        <v>-4.1022669999999997E-3</v>
      </c>
      <c r="C4819">
        <v>5.1666639999999996E-4</v>
      </c>
      <c r="D4819">
        <v>-4.6247999999999998E-4</v>
      </c>
      <c r="E4819">
        <v>0</v>
      </c>
      <c r="F4819">
        <v>0</v>
      </c>
      <c r="G4819">
        <v>8.9277949999999995E-2</v>
      </c>
      <c r="H4819">
        <v>0.1098036</v>
      </c>
    </row>
    <row r="4820" spans="1:8" x14ac:dyDescent="0.25">
      <c r="A4820" t="s">
        <v>4765</v>
      </c>
      <c r="B4820">
        <v>-4.1132829999999997E-3</v>
      </c>
      <c r="C4820">
        <v>5.1805310000000002E-4</v>
      </c>
      <c r="D4820">
        <v>-4.6374399999999998E-4</v>
      </c>
      <c r="E4820">
        <v>0</v>
      </c>
      <c r="F4820">
        <v>0</v>
      </c>
      <c r="G4820">
        <v>8.9277949999999995E-2</v>
      </c>
      <c r="H4820">
        <v>0.1002188</v>
      </c>
    </row>
    <row r="4821" spans="1:8" x14ac:dyDescent="0.25">
      <c r="A4821" t="s">
        <v>4766</v>
      </c>
      <c r="B4821">
        <v>-4.1136209999999996E-3</v>
      </c>
      <c r="C4821">
        <v>5.1811170000000005E-4</v>
      </c>
      <c r="D4821">
        <v>-4.6327439999999998E-4</v>
      </c>
      <c r="E4821">
        <v>0</v>
      </c>
      <c r="F4821">
        <v>0</v>
      </c>
      <c r="G4821">
        <v>8.9277949999999995E-2</v>
      </c>
      <c r="H4821">
        <v>0.1049769</v>
      </c>
    </row>
    <row r="4822" spans="1:8" x14ac:dyDescent="0.25">
      <c r="A4822" t="s">
        <v>4767</v>
      </c>
      <c r="B4822">
        <v>-4.1179290000000002E-3</v>
      </c>
      <c r="C4822">
        <v>5.2111620000000003E-4</v>
      </c>
      <c r="D4822">
        <v>-4.654212E-4</v>
      </c>
      <c r="E4822">
        <v>0</v>
      </c>
      <c r="F4822">
        <v>0</v>
      </c>
      <c r="G4822">
        <v>9.6881780000000001E-2</v>
      </c>
      <c r="H4822">
        <v>0.1049769</v>
      </c>
    </row>
    <row r="4823" spans="1:8" x14ac:dyDescent="0.25">
      <c r="A4823" t="s">
        <v>4768</v>
      </c>
      <c r="B4823">
        <v>-4.1181869999999997E-3</v>
      </c>
      <c r="C4823">
        <v>5.2114879999999998E-4</v>
      </c>
      <c r="D4823">
        <v>-4.654503E-4</v>
      </c>
      <c r="E4823">
        <v>0</v>
      </c>
      <c r="F4823">
        <v>0</v>
      </c>
      <c r="G4823">
        <v>9.6881780000000001E-2</v>
      </c>
      <c r="H4823">
        <v>0.1049769</v>
      </c>
    </row>
    <row r="4824" spans="1:8" x14ac:dyDescent="0.25">
      <c r="A4824" t="s">
        <v>4769</v>
      </c>
      <c r="B4824">
        <v>-4.1191880000000002E-3</v>
      </c>
      <c r="C4824">
        <v>5.2127919999999999E-4</v>
      </c>
      <c r="D4824">
        <v>-4.6544190000000001E-4</v>
      </c>
      <c r="E4824">
        <v>0</v>
      </c>
      <c r="F4824">
        <v>0</v>
      </c>
      <c r="G4824">
        <v>9.6881780000000001E-2</v>
      </c>
      <c r="H4824">
        <v>0.10282529999999999</v>
      </c>
    </row>
    <row r="4825" spans="1:8" x14ac:dyDescent="0.25">
      <c r="A4825" t="s">
        <v>4770</v>
      </c>
      <c r="B4825">
        <v>-4.119452E-3</v>
      </c>
      <c r="C4825">
        <v>5.2132130000000004E-4</v>
      </c>
      <c r="D4825">
        <v>-4.6518889999999999E-4</v>
      </c>
      <c r="E4825">
        <v>0</v>
      </c>
      <c r="F4825">
        <v>0</v>
      </c>
      <c r="G4825">
        <v>9.1519169999999997E-2</v>
      </c>
      <c r="H4825">
        <v>0.105823</v>
      </c>
    </row>
    <row r="4826" spans="1:8" x14ac:dyDescent="0.25">
      <c r="A4826" t="s">
        <v>4771</v>
      </c>
      <c r="B4826">
        <v>-4.1229489999999999E-3</v>
      </c>
      <c r="C4826">
        <v>5.2270089999999995E-4</v>
      </c>
      <c r="D4826">
        <v>-4.664421E-4</v>
      </c>
      <c r="E4826">
        <v>0</v>
      </c>
      <c r="F4826">
        <v>0</v>
      </c>
      <c r="G4826">
        <v>9.1519169999999997E-2</v>
      </c>
      <c r="H4826">
        <v>0.105823</v>
      </c>
    </row>
    <row r="4827" spans="1:8" x14ac:dyDescent="0.25">
      <c r="A4827" t="s">
        <v>4772</v>
      </c>
      <c r="B4827">
        <v>-4.1231330000000002E-3</v>
      </c>
      <c r="C4827">
        <v>5.2272419999999998E-4</v>
      </c>
      <c r="D4827">
        <v>-4.6646289999999999E-4</v>
      </c>
      <c r="E4827">
        <v>0</v>
      </c>
      <c r="F4827">
        <v>0</v>
      </c>
      <c r="G4827">
        <v>9.1519169999999997E-2</v>
      </c>
      <c r="H4827">
        <v>0.105823</v>
      </c>
    </row>
    <row r="4828" spans="1:8" x14ac:dyDescent="0.25">
      <c r="A4828" t="s">
        <v>4773</v>
      </c>
      <c r="B4828">
        <v>-4.1233290000000002E-3</v>
      </c>
      <c r="C4828">
        <v>5.2275650000000004E-4</v>
      </c>
      <c r="D4828">
        <v>-4.6621960000000002E-4</v>
      </c>
      <c r="E4828">
        <v>0</v>
      </c>
      <c r="F4828">
        <v>0</v>
      </c>
      <c r="G4828">
        <v>9.1519169999999997E-2</v>
      </c>
      <c r="H4828">
        <v>9.5397770000000007E-2</v>
      </c>
    </row>
    <row r="4829" spans="1:8" x14ac:dyDescent="0.25">
      <c r="A4829" t="s">
        <v>4774</v>
      </c>
      <c r="B4829">
        <v>-4.12358E-3</v>
      </c>
      <c r="C4829">
        <v>5.2278839999999997E-4</v>
      </c>
      <c r="D4829">
        <v>-4.66248E-4</v>
      </c>
      <c r="E4829">
        <v>0</v>
      </c>
      <c r="F4829">
        <v>0</v>
      </c>
      <c r="G4829">
        <v>9.1519169999999997E-2</v>
      </c>
      <c r="H4829">
        <v>9.5397770000000007E-2</v>
      </c>
    </row>
    <row r="4830" spans="1:8" x14ac:dyDescent="0.25">
      <c r="A4830" t="s">
        <v>4775</v>
      </c>
      <c r="B4830">
        <v>-4.1155159999999996E-3</v>
      </c>
      <c r="C4830">
        <v>5.2176610000000004E-4</v>
      </c>
      <c r="D4830">
        <v>-4.653363E-4</v>
      </c>
      <c r="E4830">
        <v>0</v>
      </c>
      <c r="F4830">
        <v>0</v>
      </c>
      <c r="G4830">
        <v>9.1519169999999997E-2</v>
      </c>
      <c r="H4830">
        <v>9.5397770000000007E-2</v>
      </c>
    </row>
    <row r="4831" spans="1:8" x14ac:dyDescent="0.25">
      <c r="A4831" t="s">
        <v>4776</v>
      </c>
      <c r="B4831">
        <v>-4.1201720000000001E-3</v>
      </c>
      <c r="C4831">
        <v>5.2235629999999996E-4</v>
      </c>
      <c r="D4831">
        <v>-4.6586259999999998E-4</v>
      </c>
      <c r="E4831">
        <v>0</v>
      </c>
      <c r="F4831">
        <v>0</v>
      </c>
      <c r="G4831">
        <v>9.1519169999999997E-2</v>
      </c>
      <c r="H4831">
        <v>9.5397770000000007E-2</v>
      </c>
    </row>
    <row r="4832" spans="1:8" x14ac:dyDescent="0.25">
      <c r="A4832" t="s">
        <v>4777</v>
      </c>
      <c r="B4832">
        <v>-4.1128950000000001E-3</v>
      </c>
      <c r="C4832">
        <v>5.2144720000000004E-4</v>
      </c>
      <c r="D4832">
        <v>-4.6457520000000002E-4</v>
      </c>
      <c r="E4832">
        <v>0</v>
      </c>
      <c r="F4832">
        <v>0</v>
      </c>
      <c r="G4832">
        <v>7.8756950000000006E-2</v>
      </c>
      <c r="H4832">
        <v>9.7157199999999999E-2</v>
      </c>
    </row>
    <row r="4833" spans="1:8" x14ac:dyDescent="0.25">
      <c r="A4833" t="s">
        <v>4778</v>
      </c>
      <c r="B4833">
        <v>-4.1162250000000003E-3</v>
      </c>
      <c r="C4833">
        <v>5.2256039999999996E-4</v>
      </c>
      <c r="D4833">
        <v>-4.6556290000000002E-4</v>
      </c>
      <c r="E4833">
        <v>0</v>
      </c>
      <c r="F4833">
        <v>0</v>
      </c>
      <c r="G4833">
        <v>7.8756950000000006E-2</v>
      </c>
      <c r="H4833">
        <v>9.7157199999999999E-2</v>
      </c>
    </row>
    <row r="4834" spans="1:8" x14ac:dyDescent="0.25">
      <c r="A4834" t="s">
        <v>4779</v>
      </c>
      <c r="B4834">
        <v>-4.1093350000000004E-3</v>
      </c>
      <c r="C4834">
        <v>5.2168579999999998E-4</v>
      </c>
      <c r="D4834">
        <v>-4.6478360000000001E-4</v>
      </c>
      <c r="E4834">
        <v>0</v>
      </c>
      <c r="F4834">
        <v>0</v>
      </c>
      <c r="G4834">
        <v>7.8756950000000006E-2</v>
      </c>
      <c r="H4834">
        <v>9.7157199999999999E-2</v>
      </c>
    </row>
    <row r="4835" spans="1:8" x14ac:dyDescent="0.25">
      <c r="A4835" t="s">
        <v>4780</v>
      </c>
      <c r="B4835">
        <v>-4.1101499999999999E-3</v>
      </c>
      <c r="C4835">
        <v>5.2178589999999996E-4</v>
      </c>
      <c r="D4835">
        <v>-4.6494659999999998E-4</v>
      </c>
      <c r="E4835">
        <v>0</v>
      </c>
      <c r="F4835">
        <v>0</v>
      </c>
      <c r="G4835">
        <v>7.8756950000000006E-2</v>
      </c>
      <c r="H4835">
        <v>9.5025579999999998E-2</v>
      </c>
    </row>
    <row r="4836" spans="1:8" x14ac:dyDescent="0.25">
      <c r="A4836" t="s">
        <v>4781</v>
      </c>
      <c r="B4836">
        <v>-4.1109370000000003E-3</v>
      </c>
      <c r="C4836">
        <v>5.2188579999999998E-4</v>
      </c>
      <c r="D4836">
        <v>-4.6503560000000002E-4</v>
      </c>
      <c r="E4836">
        <v>0</v>
      </c>
      <c r="F4836">
        <v>0</v>
      </c>
      <c r="G4836">
        <v>7.8756950000000006E-2</v>
      </c>
      <c r="H4836">
        <v>9.5025579999999998E-2</v>
      </c>
    </row>
    <row r="4837" spans="1:8" x14ac:dyDescent="0.25">
      <c r="A4837" t="s">
        <v>4782</v>
      </c>
      <c r="B4837">
        <v>-4.1036850000000001E-3</v>
      </c>
      <c r="C4837">
        <v>5.209651E-4</v>
      </c>
      <c r="D4837">
        <v>-4.642154E-4</v>
      </c>
      <c r="E4837">
        <v>0</v>
      </c>
      <c r="F4837">
        <v>0</v>
      </c>
      <c r="G4837">
        <v>7.8756950000000006E-2</v>
      </c>
      <c r="H4837">
        <v>9.5025579999999998E-2</v>
      </c>
    </row>
    <row r="4838" spans="1:8" x14ac:dyDescent="0.25">
      <c r="A4838" t="s">
        <v>4783</v>
      </c>
      <c r="B4838">
        <v>-4.1093290000000001E-3</v>
      </c>
      <c r="C4838">
        <v>5.2168169999999999E-4</v>
      </c>
      <c r="D4838">
        <v>-4.6485379999999999E-4</v>
      </c>
      <c r="E4838">
        <v>0</v>
      </c>
      <c r="F4838">
        <v>0</v>
      </c>
      <c r="G4838">
        <v>7.8756950000000006E-2</v>
      </c>
      <c r="H4838">
        <v>9.5025579999999998E-2</v>
      </c>
    </row>
    <row r="4839" spans="1:8" x14ac:dyDescent="0.25">
      <c r="A4839" t="s">
        <v>4784</v>
      </c>
      <c r="B4839">
        <v>-4.1182110000000001E-3</v>
      </c>
      <c r="C4839">
        <v>5.2282130000000002E-4</v>
      </c>
      <c r="D4839">
        <v>-4.6545020000000002E-4</v>
      </c>
      <c r="E4839">
        <v>0</v>
      </c>
      <c r="F4839">
        <v>0</v>
      </c>
      <c r="G4839">
        <v>7.8756950000000006E-2</v>
      </c>
      <c r="H4839">
        <v>9.6401429999999996E-2</v>
      </c>
    </row>
    <row r="4840" spans="1:8" x14ac:dyDescent="0.25">
      <c r="A4840" t="s">
        <v>4785</v>
      </c>
      <c r="B4840">
        <v>-4.1186820000000002E-3</v>
      </c>
      <c r="C4840">
        <v>5.2288119999999996E-4</v>
      </c>
      <c r="D4840">
        <v>-4.6550340000000001E-4</v>
      </c>
      <c r="E4840">
        <v>0</v>
      </c>
      <c r="F4840">
        <v>0</v>
      </c>
      <c r="G4840">
        <v>7.8032790000000005E-2</v>
      </c>
      <c r="H4840">
        <v>9.6401429999999996E-2</v>
      </c>
    </row>
    <row r="4841" spans="1:8" x14ac:dyDescent="0.25">
      <c r="A4841" t="s">
        <v>4786</v>
      </c>
      <c r="B4841">
        <v>-4.1191350000000003E-3</v>
      </c>
      <c r="C4841">
        <v>5.2293860000000001E-4</v>
      </c>
      <c r="D4841">
        <v>-4.6555460000000001E-4</v>
      </c>
      <c r="E4841">
        <v>0</v>
      </c>
      <c r="F4841">
        <v>0</v>
      </c>
      <c r="G4841">
        <v>7.8032790000000005E-2</v>
      </c>
      <c r="H4841">
        <v>9.6401429999999996E-2</v>
      </c>
    </row>
    <row r="4842" spans="1:8" x14ac:dyDescent="0.25">
      <c r="A4842" t="s">
        <v>4787</v>
      </c>
      <c r="B4842">
        <v>-4.1263819999999996E-3</v>
      </c>
      <c r="C4842">
        <v>5.2630839999999999E-4</v>
      </c>
      <c r="D4842">
        <v>-4.6795769999999999E-4</v>
      </c>
      <c r="E4842">
        <v>0</v>
      </c>
      <c r="F4842">
        <v>0</v>
      </c>
      <c r="G4842">
        <v>7.8032790000000005E-2</v>
      </c>
      <c r="H4842">
        <v>9.6401429999999996E-2</v>
      </c>
    </row>
    <row r="4843" spans="1:8" x14ac:dyDescent="0.25">
      <c r="A4843" t="s">
        <v>4788</v>
      </c>
      <c r="B4843">
        <v>-4.1265249999999998E-3</v>
      </c>
      <c r="C4843">
        <v>5.2633849999999995E-4</v>
      </c>
      <c r="D4843">
        <v>-4.6763000000000002E-4</v>
      </c>
      <c r="E4843">
        <v>0</v>
      </c>
      <c r="F4843">
        <v>0</v>
      </c>
      <c r="G4843">
        <v>7.8032790000000005E-2</v>
      </c>
      <c r="H4843">
        <v>9.1623040000000003E-2</v>
      </c>
    </row>
    <row r="4844" spans="1:8" x14ac:dyDescent="0.25">
      <c r="A4844" t="s">
        <v>4789</v>
      </c>
      <c r="B4844">
        <v>-4.1267539999999998E-3</v>
      </c>
      <c r="C4844">
        <v>5.2636770000000005E-4</v>
      </c>
      <c r="D4844">
        <v>-4.67656E-4</v>
      </c>
      <c r="E4844">
        <v>0</v>
      </c>
      <c r="F4844">
        <v>0</v>
      </c>
      <c r="G4844">
        <v>7.8032790000000005E-2</v>
      </c>
      <c r="H4844">
        <v>9.1623040000000003E-2</v>
      </c>
    </row>
    <row r="4845" spans="1:8" x14ac:dyDescent="0.25">
      <c r="A4845" t="s">
        <v>4790</v>
      </c>
      <c r="B4845">
        <v>-4.1269740000000003E-3</v>
      </c>
      <c r="C4845">
        <v>5.2639590000000001E-4</v>
      </c>
      <c r="D4845">
        <v>-4.6768100000000001E-4</v>
      </c>
      <c r="E4845">
        <v>0</v>
      </c>
      <c r="F4845">
        <v>0</v>
      </c>
      <c r="G4845">
        <v>7.8032790000000005E-2</v>
      </c>
      <c r="H4845">
        <v>9.1623040000000003E-2</v>
      </c>
    </row>
    <row r="4846" spans="1:8" x14ac:dyDescent="0.25">
      <c r="A4846" t="s">
        <v>4791</v>
      </c>
      <c r="B4846">
        <v>-4.1274689999999999E-3</v>
      </c>
      <c r="C4846">
        <v>5.2647139999999995E-4</v>
      </c>
      <c r="D4846">
        <v>-4.6733110000000001E-4</v>
      </c>
      <c r="E4846">
        <v>0</v>
      </c>
      <c r="F4846">
        <v>0</v>
      </c>
      <c r="G4846">
        <v>7.423275E-2</v>
      </c>
      <c r="H4846">
        <v>9.7128450000000005E-2</v>
      </c>
    </row>
    <row r="4847" spans="1:8" x14ac:dyDescent="0.25">
      <c r="A4847" t="s">
        <v>4792</v>
      </c>
      <c r="B4847">
        <v>-4.1358280000000002E-3</v>
      </c>
      <c r="C4847">
        <v>5.2753770000000004E-4</v>
      </c>
      <c r="D4847">
        <v>-4.6827750000000002E-4</v>
      </c>
      <c r="E4847">
        <v>0</v>
      </c>
      <c r="F4847">
        <v>0</v>
      </c>
      <c r="G4847">
        <v>7.423275E-2</v>
      </c>
      <c r="H4847">
        <v>9.7128450000000005E-2</v>
      </c>
    </row>
    <row r="4848" spans="1:8" x14ac:dyDescent="0.25">
      <c r="A4848" t="s">
        <v>4793</v>
      </c>
      <c r="B4848">
        <v>-4.136537E-3</v>
      </c>
      <c r="C4848">
        <v>5.298096E-4</v>
      </c>
      <c r="D4848">
        <v>-4.6952320000000002E-4</v>
      </c>
      <c r="E4848">
        <v>0</v>
      </c>
      <c r="F4848">
        <v>0</v>
      </c>
      <c r="G4848">
        <v>7.423275E-2</v>
      </c>
      <c r="H4848">
        <v>9.7128450000000005E-2</v>
      </c>
    </row>
    <row r="4849" spans="1:8" x14ac:dyDescent="0.25">
      <c r="A4849" t="s">
        <v>4794</v>
      </c>
      <c r="B4849">
        <v>-4.1447330000000003E-3</v>
      </c>
      <c r="C4849">
        <v>5.3085929999999995E-4</v>
      </c>
      <c r="D4849">
        <v>-4.7045350000000002E-4</v>
      </c>
      <c r="E4849">
        <v>0</v>
      </c>
      <c r="F4849">
        <v>0</v>
      </c>
      <c r="G4849">
        <v>7.423275E-2</v>
      </c>
      <c r="H4849">
        <v>9.7128450000000005E-2</v>
      </c>
    </row>
    <row r="4850" spans="1:8" x14ac:dyDescent="0.25">
      <c r="A4850" t="s">
        <v>4795</v>
      </c>
      <c r="B4850">
        <v>-4.1442969999999999E-3</v>
      </c>
      <c r="C4850">
        <v>5.3081190000000005E-4</v>
      </c>
      <c r="D4850">
        <v>-4.701277E-4</v>
      </c>
      <c r="E4850">
        <v>0</v>
      </c>
      <c r="F4850">
        <v>0</v>
      </c>
      <c r="G4850">
        <v>7.423275E-2</v>
      </c>
      <c r="H4850">
        <v>9.7007949999999996E-2</v>
      </c>
    </row>
    <row r="4851" spans="1:8" x14ac:dyDescent="0.25">
      <c r="A4851" t="s">
        <v>4796</v>
      </c>
      <c r="B4851">
        <v>-4.1355180000000004E-3</v>
      </c>
      <c r="C4851">
        <v>5.2968739999999996E-4</v>
      </c>
      <c r="D4851">
        <v>-4.6913180000000002E-4</v>
      </c>
      <c r="E4851">
        <v>0</v>
      </c>
      <c r="F4851">
        <v>0</v>
      </c>
      <c r="G4851">
        <v>7.423275E-2</v>
      </c>
      <c r="H4851">
        <v>9.7007949999999996E-2</v>
      </c>
    </row>
    <row r="4852" spans="1:8" x14ac:dyDescent="0.25">
      <c r="A4852" t="s">
        <v>4797</v>
      </c>
      <c r="B4852">
        <v>-4.1437640000000003E-3</v>
      </c>
      <c r="C4852">
        <v>5.3074359999999996E-4</v>
      </c>
      <c r="D4852">
        <v>-4.700673E-4</v>
      </c>
      <c r="E4852">
        <v>0</v>
      </c>
      <c r="F4852">
        <v>0</v>
      </c>
      <c r="G4852">
        <v>7.423275E-2</v>
      </c>
      <c r="H4852">
        <v>9.7007949999999996E-2</v>
      </c>
    </row>
    <row r="4853" spans="1:8" x14ac:dyDescent="0.25">
      <c r="A4853" t="s">
        <v>4798</v>
      </c>
      <c r="B4853">
        <v>-4.1594539999999999E-3</v>
      </c>
      <c r="C4853">
        <v>5.3275320000000003E-4</v>
      </c>
      <c r="D4853">
        <v>-4.7184709999999999E-4</v>
      </c>
      <c r="E4853">
        <v>0</v>
      </c>
      <c r="F4853">
        <v>0</v>
      </c>
      <c r="G4853">
        <v>7.423275E-2</v>
      </c>
      <c r="H4853">
        <v>9.7007949999999996E-2</v>
      </c>
    </row>
    <row r="4854" spans="1:8" x14ac:dyDescent="0.25">
      <c r="A4854" t="s">
        <v>4799</v>
      </c>
      <c r="B4854">
        <v>-4.1586180000000002E-3</v>
      </c>
      <c r="C4854">
        <v>5.326644E-4</v>
      </c>
      <c r="D4854">
        <v>-4.7119129999999998E-4</v>
      </c>
      <c r="E4854">
        <v>0</v>
      </c>
      <c r="F4854">
        <v>0</v>
      </c>
      <c r="G4854">
        <v>7.423275E-2</v>
      </c>
      <c r="H4854">
        <v>8.964656E-2</v>
      </c>
    </row>
    <row r="4855" spans="1:8" x14ac:dyDescent="0.25">
      <c r="A4855" t="s">
        <v>4800</v>
      </c>
      <c r="B4855">
        <v>-4.1576080000000001E-3</v>
      </c>
      <c r="C4855">
        <v>5.3253510000000003E-4</v>
      </c>
      <c r="D4855">
        <v>-4.710769E-4</v>
      </c>
      <c r="E4855">
        <v>0</v>
      </c>
      <c r="F4855">
        <v>0</v>
      </c>
      <c r="G4855">
        <v>6.5286789999999997E-2</v>
      </c>
      <c r="H4855">
        <v>8.964656E-2</v>
      </c>
    </row>
    <row r="4856" spans="1:8" x14ac:dyDescent="0.25">
      <c r="A4856" t="s">
        <v>4801</v>
      </c>
      <c r="B4856">
        <v>-4.157427E-3</v>
      </c>
      <c r="C4856">
        <v>5.3468459999999999E-4</v>
      </c>
      <c r="D4856">
        <v>-4.7236769999999998E-4</v>
      </c>
      <c r="E4856">
        <v>0</v>
      </c>
      <c r="F4856">
        <v>0</v>
      </c>
      <c r="G4856">
        <v>6.5286789999999997E-2</v>
      </c>
      <c r="H4856">
        <v>8.964656E-2</v>
      </c>
    </row>
    <row r="4857" spans="1:8" x14ac:dyDescent="0.25">
      <c r="A4857" t="s">
        <v>4801</v>
      </c>
      <c r="B4857">
        <v>-4.1560620000000003E-3</v>
      </c>
      <c r="C4857">
        <v>5.3450909999999999E-4</v>
      </c>
      <c r="D4857">
        <v>-4.722126E-4</v>
      </c>
      <c r="E4857">
        <v>0</v>
      </c>
      <c r="F4857">
        <v>0</v>
      </c>
      <c r="G4857">
        <v>6.5286789999999997E-2</v>
      </c>
      <c r="H4857">
        <v>8.964656E-2</v>
      </c>
    </row>
    <row r="4858" spans="1:8" x14ac:dyDescent="0.25">
      <c r="A4858" t="s">
        <v>4802</v>
      </c>
      <c r="B4858">
        <v>-4.1552439999999998E-3</v>
      </c>
      <c r="C4858">
        <v>5.3442470000000005E-4</v>
      </c>
      <c r="D4858">
        <v>-4.7151829999999997E-4</v>
      </c>
      <c r="E4858">
        <v>0</v>
      </c>
      <c r="F4858">
        <v>0</v>
      </c>
      <c r="G4858">
        <v>6.5286789999999997E-2</v>
      </c>
      <c r="H4858">
        <v>8.9493600000000006E-2</v>
      </c>
    </row>
    <row r="4859" spans="1:8" x14ac:dyDescent="0.25">
      <c r="A4859" t="s">
        <v>4803</v>
      </c>
      <c r="B4859">
        <v>-4.1460819999999997E-3</v>
      </c>
      <c r="C4859">
        <v>5.3324630000000002E-4</v>
      </c>
      <c r="D4859">
        <v>-4.704787E-4</v>
      </c>
      <c r="E4859">
        <v>0</v>
      </c>
      <c r="F4859">
        <v>0</v>
      </c>
      <c r="G4859">
        <v>6.5286789999999997E-2</v>
      </c>
      <c r="H4859">
        <v>8.9493600000000006E-2</v>
      </c>
    </row>
    <row r="4860" spans="1:8" x14ac:dyDescent="0.25">
      <c r="A4860" t="s">
        <v>4804</v>
      </c>
      <c r="B4860">
        <v>-4.1537809999999996E-3</v>
      </c>
      <c r="C4860">
        <v>5.3423649999999995E-4</v>
      </c>
      <c r="D4860">
        <v>-4.7135230000000002E-4</v>
      </c>
      <c r="E4860">
        <v>0</v>
      </c>
      <c r="F4860">
        <v>0</v>
      </c>
      <c r="G4860">
        <v>6.5286789999999997E-2</v>
      </c>
      <c r="H4860">
        <v>8.9493600000000006E-2</v>
      </c>
    </row>
    <row r="4861" spans="1:8" x14ac:dyDescent="0.25">
      <c r="A4861" t="s">
        <v>4805</v>
      </c>
      <c r="B4861">
        <v>-4.1564439999999996E-3</v>
      </c>
      <c r="C4861">
        <v>5.3457899999999998E-4</v>
      </c>
      <c r="D4861">
        <v>-4.716546E-4</v>
      </c>
      <c r="E4861">
        <v>0</v>
      </c>
      <c r="F4861">
        <v>0</v>
      </c>
      <c r="G4861">
        <v>6.5286789999999997E-2</v>
      </c>
      <c r="H4861">
        <v>8.9493600000000006E-2</v>
      </c>
    </row>
    <row r="4862" spans="1:8" x14ac:dyDescent="0.25">
      <c r="A4862" t="s">
        <v>4806</v>
      </c>
      <c r="B4862">
        <v>-4.1637870000000004E-3</v>
      </c>
      <c r="C4862">
        <v>5.3552959999999996E-4</v>
      </c>
      <c r="D4862">
        <v>-4.7227839999999999E-4</v>
      </c>
      <c r="E4862">
        <v>0</v>
      </c>
      <c r="F4862">
        <v>0</v>
      </c>
      <c r="G4862">
        <v>6.5286789999999997E-2</v>
      </c>
      <c r="H4862">
        <v>9.4166620000000006E-2</v>
      </c>
    </row>
    <row r="4863" spans="1:8" x14ac:dyDescent="0.25">
      <c r="A4863" t="s">
        <v>4807</v>
      </c>
      <c r="B4863">
        <v>-4.1542510000000003E-3</v>
      </c>
      <c r="C4863">
        <v>5.343031E-4</v>
      </c>
      <c r="D4863">
        <v>-4.7119669999999997E-4</v>
      </c>
      <c r="E4863">
        <v>0</v>
      </c>
      <c r="F4863">
        <v>0</v>
      </c>
      <c r="G4863">
        <v>6.7851090000000003E-2</v>
      </c>
      <c r="H4863">
        <v>9.4166620000000006E-2</v>
      </c>
    </row>
    <row r="4864" spans="1:8" x14ac:dyDescent="0.25">
      <c r="A4864" t="s">
        <v>4808</v>
      </c>
      <c r="B4864">
        <v>-4.1628200000000002E-3</v>
      </c>
      <c r="C4864">
        <v>5.3651719999999999E-4</v>
      </c>
      <c r="D4864">
        <v>-4.729682E-4</v>
      </c>
      <c r="E4864">
        <v>0</v>
      </c>
      <c r="F4864">
        <v>0</v>
      </c>
      <c r="G4864">
        <v>6.7851090000000003E-2</v>
      </c>
      <c r="H4864">
        <v>9.4166620000000006E-2</v>
      </c>
    </row>
    <row r="4865" spans="1:8" x14ac:dyDescent="0.25">
      <c r="A4865" t="s">
        <v>4809</v>
      </c>
      <c r="B4865">
        <v>-4.162794E-3</v>
      </c>
      <c r="C4865">
        <v>5.3652979999999995E-4</v>
      </c>
      <c r="D4865">
        <v>-4.7251710000000002E-4</v>
      </c>
      <c r="E4865">
        <v>0</v>
      </c>
      <c r="F4865">
        <v>0</v>
      </c>
      <c r="G4865">
        <v>6.7851090000000003E-2</v>
      </c>
      <c r="H4865">
        <v>9.3101260000000005E-2</v>
      </c>
    </row>
    <row r="4866" spans="1:8" x14ac:dyDescent="0.25">
      <c r="A4866" t="s">
        <v>4810</v>
      </c>
      <c r="B4866">
        <v>-4.1533509999999996E-3</v>
      </c>
      <c r="C4866">
        <v>5.3531270000000005E-4</v>
      </c>
      <c r="D4866">
        <v>-4.7144530000000002E-4</v>
      </c>
      <c r="E4866">
        <v>0</v>
      </c>
      <c r="F4866">
        <v>0</v>
      </c>
      <c r="G4866">
        <v>6.7851090000000003E-2</v>
      </c>
      <c r="H4866">
        <v>9.3101260000000005E-2</v>
      </c>
    </row>
    <row r="4867" spans="1:8" x14ac:dyDescent="0.25">
      <c r="A4867" t="s">
        <v>4811</v>
      </c>
      <c r="B4867">
        <v>-4.1517990000000003E-3</v>
      </c>
      <c r="C4867">
        <v>5.3511119999999997E-4</v>
      </c>
      <c r="D4867">
        <v>-4.712621E-4</v>
      </c>
      <c r="E4867">
        <v>0</v>
      </c>
      <c r="F4867">
        <v>0</v>
      </c>
      <c r="G4867">
        <v>6.7851090000000003E-2</v>
      </c>
      <c r="H4867">
        <v>9.3101260000000005E-2</v>
      </c>
    </row>
    <row r="4868" spans="1:8" x14ac:dyDescent="0.25">
      <c r="A4868" t="s">
        <v>4812</v>
      </c>
      <c r="B4868">
        <v>-4.1428669999999997E-3</v>
      </c>
      <c r="C4868">
        <v>5.3397510000000004E-4</v>
      </c>
      <c r="D4868">
        <v>-4.698611E-4</v>
      </c>
      <c r="E4868">
        <v>0</v>
      </c>
      <c r="F4868">
        <v>0</v>
      </c>
      <c r="G4868">
        <v>6.6181749999999998E-2</v>
      </c>
      <c r="H4868">
        <v>0.1031963</v>
      </c>
    </row>
    <row r="4869" spans="1:8" x14ac:dyDescent="0.25">
      <c r="A4869" t="s">
        <v>4813</v>
      </c>
      <c r="B4869">
        <v>-4.118643E-3</v>
      </c>
      <c r="C4869">
        <v>5.3316170000000001E-4</v>
      </c>
      <c r="D4869">
        <v>-4.6816080000000002E-4</v>
      </c>
      <c r="E4869">
        <v>0</v>
      </c>
      <c r="F4869">
        <v>0</v>
      </c>
      <c r="G4869">
        <v>6.6181749999999998E-2</v>
      </c>
      <c r="H4869">
        <v>0.1031963</v>
      </c>
    </row>
    <row r="4870" spans="1:8" x14ac:dyDescent="0.25">
      <c r="A4870" t="s">
        <v>4814</v>
      </c>
      <c r="B4870">
        <v>-4.1193289999999997E-3</v>
      </c>
      <c r="C4870">
        <v>5.3325050000000004E-4</v>
      </c>
      <c r="D4870">
        <v>-4.682388E-4</v>
      </c>
      <c r="E4870">
        <v>0</v>
      </c>
      <c r="F4870">
        <v>0</v>
      </c>
      <c r="G4870">
        <v>6.6181749999999998E-2</v>
      </c>
      <c r="H4870">
        <v>0.1031963</v>
      </c>
    </row>
    <row r="4871" spans="1:8" x14ac:dyDescent="0.25">
      <c r="A4871" t="s">
        <v>4815</v>
      </c>
      <c r="B4871">
        <v>-4.1209649999999999E-3</v>
      </c>
      <c r="C4871">
        <v>5.3347150000000005E-4</v>
      </c>
      <c r="D4871">
        <v>-4.6813820000000001E-4</v>
      </c>
      <c r="E4871">
        <v>0</v>
      </c>
      <c r="F4871">
        <v>0</v>
      </c>
      <c r="G4871">
        <v>6.6181749999999998E-2</v>
      </c>
      <c r="H4871">
        <v>0.1040809</v>
      </c>
    </row>
    <row r="4872" spans="1:8" x14ac:dyDescent="0.25">
      <c r="A4872" t="s">
        <v>4816</v>
      </c>
      <c r="B4872">
        <v>-4.1215610000000001E-3</v>
      </c>
      <c r="C4872">
        <v>5.335486E-4</v>
      </c>
      <c r="D4872">
        <v>-4.682059E-4</v>
      </c>
      <c r="E4872">
        <v>0</v>
      </c>
      <c r="F4872">
        <v>0</v>
      </c>
      <c r="G4872">
        <v>6.6181749999999998E-2</v>
      </c>
      <c r="H4872">
        <v>0.1040809</v>
      </c>
    </row>
    <row r="4873" spans="1:8" x14ac:dyDescent="0.25">
      <c r="A4873" t="s">
        <v>4817</v>
      </c>
      <c r="B4873">
        <v>-4.1226830000000003E-3</v>
      </c>
      <c r="C4873">
        <v>5.3369400000000003E-4</v>
      </c>
      <c r="D4873">
        <v>-4.6833349999999998E-4</v>
      </c>
      <c r="E4873">
        <v>0</v>
      </c>
      <c r="F4873">
        <v>0</v>
      </c>
      <c r="G4873">
        <v>6.6181749999999998E-2</v>
      </c>
      <c r="H4873">
        <v>0.1040809</v>
      </c>
    </row>
    <row r="4874" spans="1:8" x14ac:dyDescent="0.25">
      <c r="A4874" t="s">
        <v>4818</v>
      </c>
      <c r="B4874">
        <v>-4.1235320000000001E-3</v>
      </c>
      <c r="C4874">
        <v>5.3383320000000001E-4</v>
      </c>
      <c r="D4874">
        <v>-4.6762600000000001E-4</v>
      </c>
      <c r="E4874">
        <v>0</v>
      </c>
      <c r="F4874">
        <v>0</v>
      </c>
      <c r="G4874">
        <v>5.6668639999999999E-2</v>
      </c>
      <c r="H4874">
        <v>9.9183750000000001E-2</v>
      </c>
    </row>
    <row r="4875" spans="1:8" x14ac:dyDescent="0.25">
      <c r="A4875" t="s">
        <v>4819</v>
      </c>
      <c r="B4875">
        <v>-4.1237829999999998E-3</v>
      </c>
      <c r="C4875">
        <v>5.3386579999999996E-4</v>
      </c>
      <c r="D4875">
        <v>-4.6765450000000003E-4</v>
      </c>
      <c r="E4875">
        <v>0</v>
      </c>
      <c r="F4875">
        <v>0</v>
      </c>
      <c r="G4875">
        <v>5.6668639999999999E-2</v>
      </c>
      <c r="H4875">
        <v>9.9183750000000001E-2</v>
      </c>
    </row>
    <row r="4876" spans="1:8" x14ac:dyDescent="0.25">
      <c r="A4876" t="s">
        <v>4820</v>
      </c>
      <c r="B4876">
        <v>-4.1242709999999997E-3</v>
      </c>
      <c r="C4876">
        <v>5.3392890000000001E-4</v>
      </c>
      <c r="D4876">
        <v>-4.6770980000000002E-4</v>
      </c>
      <c r="E4876">
        <v>0</v>
      </c>
      <c r="F4876">
        <v>0</v>
      </c>
      <c r="G4876">
        <v>5.6668639999999999E-2</v>
      </c>
      <c r="H4876">
        <v>9.9183750000000001E-2</v>
      </c>
    </row>
    <row r="4877" spans="1:8" x14ac:dyDescent="0.25">
      <c r="A4877" t="s">
        <v>4821</v>
      </c>
      <c r="B4877">
        <v>-4.1263230000000003E-3</v>
      </c>
      <c r="C4877">
        <v>5.3524629999999996E-4</v>
      </c>
      <c r="D4877">
        <v>-4.6881340000000003E-4</v>
      </c>
      <c r="E4877">
        <v>0</v>
      </c>
      <c r="F4877">
        <v>0</v>
      </c>
      <c r="G4877">
        <v>5.6668639999999999E-2</v>
      </c>
      <c r="H4877">
        <v>9.9183750000000001E-2</v>
      </c>
    </row>
    <row r="4878" spans="1:8" x14ac:dyDescent="0.25">
      <c r="A4878" t="s">
        <v>4822</v>
      </c>
      <c r="B4878">
        <v>-4.1431369999999999E-3</v>
      </c>
      <c r="C4878">
        <v>5.3742730000000004E-4</v>
      </c>
      <c r="D4878">
        <v>-4.7072370000000001E-4</v>
      </c>
      <c r="E4878">
        <v>0</v>
      </c>
      <c r="F4878">
        <v>0</v>
      </c>
      <c r="G4878">
        <v>5.6668639999999999E-2</v>
      </c>
      <c r="H4878">
        <v>9.9183750000000001E-2</v>
      </c>
    </row>
    <row r="4879" spans="1:8" x14ac:dyDescent="0.25">
      <c r="A4879" t="s">
        <v>4823</v>
      </c>
      <c r="B4879">
        <v>-4.1349610000000004E-3</v>
      </c>
      <c r="C4879">
        <v>5.3638320000000005E-4</v>
      </c>
      <c r="D4879">
        <v>-4.6933700000000001E-4</v>
      </c>
      <c r="E4879">
        <v>0</v>
      </c>
      <c r="F4879">
        <v>0</v>
      </c>
      <c r="G4879">
        <v>5.6668639999999999E-2</v>
      </c>
      <c r="H4879">
        <v>0.1029345</v>
      </c>
    </row>
    <row r="4880" spans="1:8" x14ac:dyDescent="0.25">
      <c r="A4880" t="s">
        <v>4824</v>
      </c>
      <c r="B4880">
        <v>-4.1350709999999997E-3</v>
      </c>
      <c r="C4880">
        <v>5.3639750000000004E-4</v>
      </c>
      <c r="D4880">
        <v>-4.6934960000000002E-4</v>
      </c>
      <c r="E4880">
        <v>0</v>
      </c>
      <c r="F4880">
        <v>0</v>
      </c>
      <c r="G4880">
        <v>5.6668639999999999E-2</v>
      </c>
      <c r="H4880">
        <v>0.1029345</v>
      </c>
    </row>
    <row r="4881" spans="1:8" x14ac:dyDescent="0.25">
      <c r="A4881" t="s">
        <v>4825</v>
      </c>
      <c r="B4881">
        <v>-4.1351779999999998E-3</v>
      </c>
      <c r="C4881">
        <v>5.3641140000000001E-4</v>
      </c>
      <c r="D4881">
        <v>-4.693616E-4</v>
      </c>
      <c r="E4881">
        <v>0</v>
      </c>
      <c r="F4881">
        <v>0</v>
      </c>
      <c r="G4881">
        <v>5.6668639999999999E-2</v>
      </c>
      <c r="H4881">
        <v>0.1029345</v>
      </c>
    </row>
    <row r="4882" spans="1:8" x14ac:dyDescent="0.25">
      <c r="A4882" t="s">
        <v>4826</v>
      </c>
      <c r="B4882">
        <v>-4.1353989999999997E-3</v>
      </c>
      <c r="C4882">
        <v>5.3644740000000004E-4</v>
      </c>
      <c r="D4882">
        <v>-4.6915500000000002E-4</v>
      </c>
      <c r="E4882">
        <v>0</v>
      </c>
      <c r="F4882">
        <v>0</v>
      </c>
      <c r="G4882">
        <v>5.6668639999999999E-2</v>
      </c>
      <c r="H4882">
        <v>9.9958759999999994E-2</v>
      </c>
    </row>
    <row r="4883" spans="1:8" x14ac:dyDescent="0.25">
      <c r="A4883" t="s">
        <v>4827</v>
      </c>
      <c r="B4883">
        <v>-4.1436099999999998E-3</v>
      </c>
      <c r="C4883">
        <v>5.3751259999999996E-4</v>
      </c>
      <c r="D4883">
        <v>-4.7008660000000003E-4</v>
      </c>
      <c r="E4883">
        <v>0</v>
      </c>
      <c r="F4883">
        <v>0</v>
      </c>
      <c r="G4883">
        <v>6.6224920000000007E-2</v>
      </c>
      <c r="H4883">
        <v>9.9958759999999994E-2</v>
      </c>
    </row>
    <row r="4884" spans="1:8" x14ac:dyDescent="0.25">
      <c r="A4884" t="s">
        <v>4828</v>
      </c>
      <c r="B4884">
        <v>-4.1445960000000004E-3</v>
      </c>
      <c r="C4884">
        <v>5.3987519999999995E-4</v>
      </c>
      <c r="D4884">
        <v>-4.71461E-4</v>
      </c>
      <c r="E4884">
        <v>0</v>
      </c>
      <c r="F4884">
        <v>0</v>
      </c>
      <c r="G4884">
        <v>6.6224920000000007E-2</v>
      </c>
      <c r="H4884">
        <v>9.9958759999999994E-2</v>
      </c>
    </row>
    <row r="4885" spans="1:8" x14ac:dyDescent="0.25">
      <c r="A4885" t="s">
        <v>4829</v>
      </c>
      <c r="B4885">
        <v>-4.1443740000000001E-3</v>
      </c>
      <c r="C4885">
        <v>5.3984629999999996E-4</v>
      </c>
      <c r="D4885">
        <v>-4.714357E-4</v>
      </c>
      <c r="E4885">
        <v>0</v>
      </c>
      <c r="F4885">
        <v>0</v>
      </c>
      <c r="G4885">
        <v>6.6224920000000007E-2</v>
      </c>
      <c r="H4885">
        <v>9.9958759999999994E-2</v>
      </c>
    </row>
    <row r="4886" spans="1:8" x14ac:dyDescent="0.25">
      <c r="A4886" t="s">
        <v>4830</v>
      </c>
      <c r="B4886">
        <v>-4.1428250000000002E-3</v>
      </c>
      <c r="C4886">
        <v>5.3966949999999995E-4</v>
      </c>
      <c r="D4886">
        <v>-4.7061549999999997E-4</v>
      </c>
      <c r="E4886">
        <v>0</v>
      </c>
      <c r="F4886">
        <v>0</v>
      </c>
      <c r="G4886">
        <v>6.6224920000000007E-2</v>
      </c>
      <c r="H4886">
        <v>0.1033823</v>
      </c>
    </row>
    <row r="4887" spans="1:8" x14ac:dyDescent="0.25">
      <c r="A4887" t="s">
        <v>4831</v>
      </c>
      <c r="B4887">
        <v>-4.150819E-3</v>
      </c>
      <c r="C4887">
        <v>5.4071070000000004E-4</v>
      </c>
      <c r="D4887">
        <v>-4.7152339999999998E-4</v>
      </c>
      <c r="E4887">
        <v>0</v>
      </c>
      <c r="F4887">
        <v>0</v>
      </c>
      <c r="G4887">
        <v>6.6224920000000007E-2</v>
      </c>
      <c r="H4887">
        <v>0.1033823</v>
      </c>
    </row>
    <row r="4888" spans="1:8" x14ac:dyDescent="0.25">
      <c r="A4888" t="s">
        <v>4832</v>
      </c>
      <c r="B4888">
        <v>-4.150351E-3</v>
      </c>
      <c r="C4888">
        <v>5.4064979999999998E-4</v>
      </c>
      <c r="D4888">
        <v>-4.7147040000000001E-4</v>
      </c>
      <c r="E4888">
        <v>0</v>
      </c>
      <c r="F4888">
        <v>0</v>
      </c>
      <c r="G4888">
        <v>6.6224920000000007E-2</v>
      </c>
      <c r="H4888">
        <v>0.1033823</v>
      </c>
    </row>
    <row r="4889" spans="1:8" x14ac:dyDescent="0.25">
      <c r="A4889" t="s">
        <v>4833</v>
      </c>
      <c r="B4889">
        <v>-4.1499290000000001E-3</v>
      </c>
      <c r="C4889">
        <v>5.4060610000000004E-4</v>
      </c>
      <c r="D4889">
        <v>-4.7111260000000003E-4</v>
      </c>
      <c r="E4889">
        <v>0</v>
      </c>
      <c r="F4889">
        <v>0</v>
      </c>
      <c r="G4889">
        <v>6.6224920000000007E-2</v>
      </c>
      <c r="H4889">
        <v>9.4861399999999999E-2</v>
      </c>
    </row>
    <row r="4890" spans="1:8" x14ac:dyDescent="0.25">
      <c r="A4890" t="s">
        <v>4834</v>
      </c>
      <c r="B4890">
        <v>-4.1500560000000001E-3</v>
      </c>
      <c r="C4890">
        <v>5.4130279999999996E-4</v>
      </c>
      <c r="D4890">
        <v>-4.7168660000000001E-4</v>
      </c>
      <c r="E4890">
        <v>0</v>
      </c>
      <c r="F4890">
        <v>0</v>
      </c>
      <c r="G4890">
        <v>6.7798259999999999E-2</v>
      </c>
      <c r="H4890">
        <v>9.4861399999999999E-2</v>
      </c>
    </row>
    <row r="4891" spans="1:8" x14ac:dyDescent="0.25">
      <c r="A4891" t="s">
        <v>4835</v>
      </c>
      <c r="B4891">
        <v>-4.149659E-3</v>
      </c>
      <c r="C4891">
        <v>5.4125090000000005E-4</v>
      </c>
      <c r="D4891">
        <v>-4.7164149999999997E-4</v>
      </c>
      <c r="E4891">
        <v>0</v>
      </c>
      <c r="F4891">
        <v>0</v>
      </c>
      <c r="G4891">
        <v>6.7798259999999999E-2</v>
      </c>
      <c r="H4891">
        <v>9.4861399999999999E-2</v>
      </c>
    </row>
    <row r="4892" spans="1:8" x14ac:dyDescent="0.25">
      <c r="A4892" t="s">
        <v>4836</v>
      </c>
      <c r="B4892">
        <v>-4.1492769999999998E-3</v>
      </c>
      <c r="C4892">
        <v>5.4120120000000001E-4</v>
      </c>
      <c r="D4892">
        <v>-4.7159809999999997E-4</v>
      </c>
      <c r="E4892">
        <v>0</v>
      </c>
      <c r="F4892">
        <v>0</v>
      </c>
      <c r="G4892">
        <v>6.7798259999999999E-2</v>
      </c>
      <c r="H4892">
        <v>9.4861399999999999E-2</v>
      </c>
    </row>
    <row r="4893" spans="1:8" x14ac:dyDescent="0.25">
      <c r="A4893" t="s">
        <v>4837</v>
      </c>
      <c r="B4893">
        <v>-4.1489530000000004E-3</v>
      </c>
      <c r="C4893">
        <v>5.4117810000000005E-4</v>
      </c>
      <c r="D4893">
        <v>-4.710707E-4</v>
      </c>
      <c r="E4893">
        <v>0</v>
      </c>
      <c r="F4893">
        <v>0</v>
      </c>
      <c r="G4893">
        <v>6.7798259999999999E-2</v>
      </c>
      <c r="H4893">
        <v>0.1015297</v>
      </c>
    </row>
    <row r="4894" spans="1:8" x14ac:dyDescent="0.25">
      <c r="A4894" t="s">
        <v>4838</v>
      </c>
      <c r="B4894">
        <v>-4.1479389999999998E-3</v>
      </c>
      <c r="C4894">
        <v>5.4104589999999996E-4</v>
      </c>
      <c r="D4894">
        <v>-4.7095559999999999E-4</v>
      </c>
      <c r="E4894">
        <v>0</v>
      </c>
      <c r="F4894">
        <v>0</v>
      </c>
      <c r="G4894">
        <v>6.7798259999999999E-2</v>
      </c>
      <c r="H4894">
        <v>0.1015297</v>
      </c>
    </row>
    <row r="4895" spans="1:8" x14ac:dyDescent="0.25">
      <c r="A4895" t="s">
        <v>4839</v>
      </c>
      <c r="B4895">
        <v>-4.1476270000000001E-3</v>
      </c>
      <c r="C4895">
        <v>5.4100519999999996E-4</v>
      </c>
      <c r="D4895">
        <v>-4.7092020000000001E-4</v>
      </c>
      <c r="E4895">
        <v>0</v>
      </c>
      <c r="F4895">
        <v>0</v>
      </c>
      <c r="G4895">
        <v>6.7798259999999999E-2</v>
      </c>
      <c r="H4895">
        <v>0.1015297</v>
      </c>
    </row>
    <row r="4896" spans="1:8" x14ac:dyDescent="0.25">
      <c r="A4896" t="s">
        <v>4840</v>
      </c>
      <c r="B4896">
        <v>-4.1556659999999997E-3</v>
      </c>
      <c r="C4896">
        <v>5.4205699999999998E-4</v>
      </c>
      <c r="D4896">
        <v>-4.7172289999999998E-4</v>
      </c>
      <c r="E4896">
        <v>0</v>
      </c>
      <c r="F4896">
        <v>0</v>
      </c>
      <c r="G4896">
        <v>6.7798259999999999E-2</v>
      </c>
      <c r="H4896">
        <v>9.8641019999999996E-2</v>
      </c>
    </row>
    <row r="4897" spans="1:8" x14ac:dyDescent="0.25">
      <c r="A4897" t="s">
        <v>4841</v>
      </c>
      <c r="B4897">
        <v>-4.1556420000000002E-3</v>
      </c>
      <c r="C4897">
        <v>5.4434169999999997E-4</v>
      </c>
      <c r="D4897">
        <v>-4.728922E-4</v>
      </c>
      <c r="E4897">
        <v>0</v>
      </c>
      <c r="F4897">
        <v>0</v>
      </c>
      <c r="G4897">
        <v>7.4878139999999996E-2</v>
      </c>
      <c r="H4897">
        <v>9.8641019999999996E-2</v>
      </c>
    </row>
    <row r="4898" spans="1:8" x14ac:dyDescent="0.25">
      <c r="A4898" t="s">
        <v>4842</v>
      </c>
      <c r="B4898">
        <v>-4.1550709999999998E-3</v>
      </c>
      <c r="C4898">
        <v>5.4426699999999997E-4</v>
      </c>
      <c r="D4898">
        <v>-4.7282729999999999E-4</v>
      </c>
      <c r="E4898">
        <v>0</v>
      </c>
      <c r="F4898">
        <v>0</v>
      </c>
      <c r="G4898">
        <v>7.4878139999999996E-2</v>
      </c>
      <c r="H4898">
        <v>9.8641019999999996E-2</v>
      </c>
    </row>
    <row r="4899" spans="1:8" x14ac:dyDescent="0.25">
      <c r="A4899" t="s">
        <v>4843</v>
      </c>
      <c r="B4899">
        <v>-4.1545239999999997E-3</v>
      </c>
      <c r="C4899">
        <v>5.4419519999999999E-4</v>
      </c>
      <c r="D4899">
        <v>-4.7276499999999999E-4</v>
      </c>
      <c r="E4899">
        <v>0</v>
      </c>
      <c r="F4899">
        <v>0</v>
      </c>
      <c r="G4899">
        <v>7.4878139999999996E-2</v>
      </c>
      <c r="H4899">
        <v>9.8641019999999996E-2</v>
      </c>
    </row>
    <row r="4900" spans="1:8" x14ac:dyDescent="0.25">
      <c r="A4900" t="s">
        <v>4844</v>
      </c>
      <c r="B4900">
        <v>-4.1540400000000003E-3</v>
      </c>
      <c r="C4900">
        <v>5.4415089999999995E-4</v>
      </c>
      <c r="D4900">
        <v>-4.7223270000000002E-4</v>
      </c>
      <c r="E4900">
        <v>0</v>
      </c>
      <c r="F4900">
        <v>0</v>
      </c>
      <c r="G4900">
        <v>7.4878139999999996E-2</v>
      </c>
      <c r="H4900">
        <v>9.8699289999999995E-2</v>
      </c>
    </row>
    <row r="4901" spans="1:8" x14ac:dyDescent="0.25">
      <c r="A4901" t="s">
        <v>4845</v>
      </c>
      <c r="B4901">
        <v>-4.1487970000000001E-3</v>
      </c>
      <c r="C4901">
        <v>5.4346410000000005E-4</v>
      </c>
      <c r="D4901">
        <v>-4.7163670000000002E-4</v>
      </c>
      <c r="E4901">
        <v>0</v>
      </c>
      <c r="F4901">
        <v>0</v>
      </c>
      <c r="G4901">
        <v>7.4878139999999996E-2</v>
      </c>
      <c r="H4901">
        <v>9.8699289999999995E-2</v>
      </c>
    </row>
    <row r="4902" spans="1:8" x14ac:dyDescent="0.25">
      <c r="A4902" t="s">
        <v>4846</v>
      </c>
      <c r="B4902">
        <v>-4.1443699999999997E-3</v>
      </c>
      <c r="C4902">
        <v>5.4288419999999995E-4</v>
      </c>
      <c r="D4902">
        <v>-4.7113340000000002E-4</v>
      </c>
      <c r="E4902">
        <v>0</v>
      </c>
      <c r="F4902">
        <v>0</v>
      </c>
      <c r="G4902">
        <v>7.4878139999999996E-2</v>
      </c>
      <c r="H4902">
        <v>9.8699289999999995E-2</v>
      </c>
    </row>
    <row r="4903" spans="1:8" x14ac:dyDescent="0.25">
      <c r="A4903" t="s">
        <v>4847</v>
      </c>
      <c r="B4903">
        <v>-4.12796E-3</v>
      </c>
      <c r="C4903">
        <v>5.4074500000000003E-4</v>
      </c>
      <c r="D4903">
        <v>-4.690071E-4</v>
      </c>
      <c r="E4903">
        <v>0</v>
      </c>
      <c r="F4903">
        <v>0</v>
      </c>
      <c r="G4903">
        <v>6.4543779999999995E-2</v>
      </c>
      <c r="H4903">
        <v>9.9276089999999997E-2</v>
      </c>
    </row>
    <row r="4904" spans="1:8" x14ac:dyDescent="0.25">
      <c r="A4904" t="s">
        <v>4848</v>
      </c>
      <c r="B4904">
        <v>-4.1225919999999996E-3</v>
      </c>
      <c r="C4904">
        <v>5.4222829999999995E-4</v>
      </c>
      <c r="D4904">
        <v>-4.6957200000000002E-4</v>
      </c>
      <c r="E4904">
        <v>0</v>
      </c>
      <c r="F4904">
        <v>0</v>
      </c>
      <c r="G4904">
        <v>6.4543779999999995E-2</v>
      </c>
      <c r="H4904">
        <v>9.9276089999999997E-2</v>
      </c>
    </row>
    <row r="4905" spans="1:8" x14ac:dyDescent="0.25">
      <c r="A4905" t="s">
        <v>4849</v>
      </c>
      <c r="B4905">
        <v>-4.1277709999999997E-3</v>
      </c>
      <c r="C4905">
        <v>5.4290950000000001E-4</v>
      </c>
      <c r="D4905">
        <v>-4.7016190000000001E-4</v>
      </c>
      <c r="E4905">
        <v>0</v>
      </c>
      <c r="F4905">
        <v>0</v>
      </c>
      <c r="G4905">
        <v>6.4543779999999995E-2</v>
      </c>
      <c r="H4905">
        <v>9.9276089999999997E-2</v>
      </c>
    </row>
    <row r="4906" spans="1:8" x14ac:dyDescent="0.25">
      <c r="A4906" t="s">
        <v>4850</v>
      </c>
      <c r="B4906">
        <v>-4.1283650000000002E-3</v>
      </c>
      <c r="C4906">
        <v>5.4299709999999996E-4</v>
      </c>
      <c r="D4906">
        <v>-4.6999459999999999E-4</v>
      </c>
      <c r="E4906">
        <v>0</v>
      </c>
      <c r="F4906">
        <v>0</v>
      </c>
      <c r="G4906">
        <v>6.4543779999999995E-2</v>
      </c>
      <c r="H4906">
        <v>0.1051112</v>
      </c>
    </row>
    <row r="4907" spans="1:8" x14ac:dyDescent="0.25">
      <c r="A4907" t="s">
        <v>4851</v>
      </c>
      <c r="B4907">
        <v>-4.1289150000000004E-3</v>
      </c>
      <c r="C4907">
        <v>5.430694E-4</v>
      </c>
      <c r="D4907">
        <v>-4.7005719999999998E-4</v>
      </c>
      <c r="E4907">
        <v>0</v>
      </c>
      <c r="F4907">
        <v>0</v>
      </c>
      <c r="G4907">
        <v>6.4543779999999995E-2</v>
      </c>
      <c r="H4907">
        <v>0.1051112</v>
      </c>
    </row>
    <row r="4908" spans="1:8" x14ac:dyDescent="0.25">
      <c r="A4908" t="s">
        <v>4852</v>
      </c>
      <c r="B4908">
        <v>-4.129443E-3</v>
      </c>
      <c r="C4908">
        <v>5.4313889999999996E-4</v>
      </c>
      <c r="D4908">
        <v>-4.7011729999999998E-4</v>
      </c>
      <c r="E4908">
        <v>0</v>
      </c>
      <c r="F4908">
        <v>0</v>
      </c>
      <c r="G4908">
        <v>6.4543779999999995E-2</v>
      </c>
      <c r="H4908">
        <v>0.1051112</v>
      </c>
    </row>
    <row r="4909" spans="1:8" x14ac:dyDescent="0.25">
      <c r="A4909" t="s">
        <v>4853</v>
      </c>
      <c r="B4909">
        <v>-4.1381220000000002E-3</v>
      </c>
      <c r="C4909">
        <v>5.4428050000000002E-4</v>
      </c>
      <c r="D4909">
        <v>-4.7110529999999998E-4</v>
      </c>
      <c r="E4909">
        <v>0</v>
      </c>
      <c r="F4909">
        <v>0</v>
      </c>
      <c r="G4909">
        <v>6.4543779999999995E-2</v>
      </c>
      <c r="H4909">
        <v>0.1051112</v>
      </c>
    </row>
    <row r="4910" spans="1:8" x14ac:dyDescent="0.25">
      <c r="A4910" t="s">
        <v>4854</v>
      </c>
      <c r="B4910">
        <v>-4.1382049999999998E-3</v>
      </c>
      <c r="C4910">
        <v>5.4429149999999998E-4</v>
      </c>
      <c r="D4910">
        <v>-4.711149E-4</v>
      </c>
      <c r="E4910">
        <v>0</v>
      </c>
      <c r="F4910">
        <v>0</v>
      </c>
      <c r="G4910">
        <v>6.4543779999999995E-2</v>
      </c>
      <c r="H4910">
        <v>0.1051112</v>
      </c>
    </row>
    <row r="4911" spans="1:8" x14ac:dyDescent="0.25">
      <c r="A4911" t="s">
        <v>4855</v>
      </c>
      <c r="B4911">
        <v>-4.1384070000000002E-3</v>
      </c>
      <c r="C4911">
        <v>5.4433699999999999E-4</v>
      </c>
      <c r="D4911">
        <v>-4.706887E-4</v>
      </c>
      <c r="E4911">
        <v>0</v>
      </c>
      <c r="F4911">
        <v>0</v>
      </c>
      <c r="G4911">
        <v>5.9748900000000001E-2</v>
      </c>
      <c r="H4911">
        <v>0.11006920000000001</v>
      </c>
    </row>
    <row r="4912" spans="1:8" x14ac:dyDescent="0.25">
      <c r="A4912" t="s">
        <v>4856</v>
      </c>
      <c r="B4912">
        <v>-4.140431E-3</v>
      </c>
      <c r="C4912">
        <v>5.458695E-4</v>
      </c>
      <c r="D4912">
        <v>-4.7196279999999998E-4</v>
      </c>
      <c r="E4912">
        <v>0</v>
      </c>
      <c r="F4912">
        <v>0</v>
      </c>
      <c r="G4912">
        <v>5.9748900000000001E-2</v>
      </c>
      <c r="H4912">
        <v>0.11006920000000001</v>
      </c>
    </row>
    <row r="4913" spans="1:8" x14ac:dyDescent="0.25">
      <c r="A4913" t="s">
        <v>4856</v>
      </c>
      <c r="B4913">
        <v>-4.1486739999999998E-3</v>
      </c>
      <c r="C4913">
        <v>5.4695639999999995E-4</v>
      </c>
      <c r="D4913">
        <v>-4.7290240000000001E-4</v>
      </c>
      <c r="E4913">
        <v>0</v>
      </c>
      <c r="F4913">
        <v>0</v>
      </c>
      <c r="G4913">
        <v>5.9748900000000001E-2</v>
      </c>
      <c r="H4913">
        <v>0.11006920000000001</v>
      </c>
    </row>
    <row r="4914" spans="1:8" x14ac:dyDescent="0.25">
      <c r="A4914" t="s">
        <v>4857</v>
      </c>
      <c r="B4914">
        <v>-4.1485330000000003E-3</v>
      </c>
      <c r="C4914">
        <v>5.4695830000000005E-4</v>
      </c>
      <c r="D4914">
        <v>-4.7241440000000002E-4</v>
      </c>
      <c r="E4914">
        <v>0</v>
      </c>
      <c r="F4914">
        <v>0</v>
      </c>
      <c r="G4914">
        <v>5.9748900000000001E-2</v>
      </c>
      <c r="H4914">
        <v>0.1162422</v>
      </c>
    </row>
    <row r="4915" spans="1:8" x14ac:dyDescent="0.25">
      <c r="A4915" t="s">
        <v>4858</v>
      </c>
      <c r="B4915">
        <v>-4.1483570000000001E-3</v>
      </c>
      <c r="C4915">
        <v>5.4693509999999995E-4</v>
      </c>
      <c r="D4915">
        <v>-4.7239439999999998E-4</v>
      </c>
      <c r="E4915">
        <v>0</v>
      </c>
      <c r="F4915">
        <v>0</v>
      </c>
      <c r="G4915">
        <v>5.9748900000000001E-2</v>
      </c>
      <c r="H4915">
        <v>0.1162422</v>
      </c>
    </row>
    <row r="4916" spans="1:8" x14ac:dyDescent="0.25">
      <c r="A4916" t="s">
        <v>4859</v>
      </c>
      <c r="B4916">
        <v>-4.148026E-3</v>
      </c>
      <c r="C4916">
        <v>5.4689140000000001E-4</v>
      </c>
      <c r="D4916">
        <v>-4.7235659999999999E-4</v>
      </c>
      <c r="E4916">
        <v>0</v>
      </c>
      <c r="F4916">
        <v>0</v>
      </c>
      <c r="G4916">
        <v>5.9748900000000001E-2</v>
      </c>
      <c r="H4916">
        <v>0.1162422</v>
      </c>
    </row>
    <row r="4917" spans="1:8" x14ac:dyDescent="0.25">
      <c r="A4917" t="s">
        <v>4860</v>
      </c>
      <c r="B4917">
        <v>-4.1478690000000002E-3</v>
      </c>
      <c r="C4917">
        <v>5.4687089999999995E-4</v>
      </c>
      <c r="D4917">
        <v>-4.7233890000000003E-4</v>
      </c>
      <c r="E4917">
        <v>0</v>
      </c>
      <c r="F4917">
        <v>0</v>
      </c>
      <c r="G4917">
        <v>5.9748900000000001E-2</v>
      </c>
      <c r="H4917">
        <v>0.1162422</v>
      </c>
    </row>
    <row r="4918" spans="1:8" x14ac:dyDescent="0.25">
      <c r="A4918" t="s">
        <v>4861</v>
      </c>
      <c r="B4918">
        <v>-4.1642659999999998E-3</v>
      </c>
      <c r="C4918">
        <v>5.4905320000000004E-4</v>
      </c>
      <c r="D4918">
        <v>-4.7373130000000002E-4</v>
      </c>
      <c r="E4918">
        <v>0</v>
      </c>
      <c r="F4918">
        <v>0</v>
      </c>
      <c r="G4918">
        <v>6.7978759999999999E-2</v>
      </c>
      <c r="H4918">
        <v>0.11815349999999999</v>
      </c>
    </row>
    <row r="4919" spans="1:8" x14ac:dyDescent="0.25">
      <c r="A4919" t="s">
        <v>4862</v>
      </c>
      <c r="B4919">
        <v>-4.1689780000000003E-3</v>
      </c>
      <c r="C4919">
        <v>5.4884059999999997E-4</v>
      </c>
      <c r="D4919">
        <v>-4.744425E-4</v>
      </c>
      <c r="E4919">
        <v>0</v>
      </c>
      <c r="F4919">
        <v>0</v>
      </c>
      <c r="G4919">
        <v>6.7978759999999999E-2</v>
      </c>
      <c r="H4919">
        <v>0.11815349999999999</v>
      </c>
    </row>
    <row r="4920" spans="1:8" x14ac:dyDescent="0.25">
      <c r="A4920" t="s">
        <v>4863</v>
      </c>
      <c r="B4920">
        <v>-4.1746700000000001E-3</v>
      </c>
      <c r="C4920">
        <v>5.4958980000000001E-4</v>
      </c>
      <c r="D4920">
        <v>-4.7509020000000002E-4</v>
      </c>
      <c r="E4920">
        <v>0</v>
      </c>
      <c r="F4920">
        <v>0</v>
      </c>
      <c r="G4920">
        <v>6.7978759999999999E-2</v>
      </c>
      <c r="H4920">
        <v>0.11815349999999999</v>
      </c>
    </row>
    <row r="4921" spans="1:8" x14ac:dyDescent="0.25">
      <c r="A4921" t="s">
        <v>4864</v>
      </c>
      <c r="B4921">
        <v>-4.1735519999999996E-3</v>
      </c>
      <c r="C4921">
        <v>5.4946650000000004E-4</v>
      </c>
      <c r="D4921">
        <v>-4.744258E-4</v>
      </c>
      <c r="E4921">
        <v>0</v>
      </c>
      <c r="F4921">
        <v>0</v>
      </c>
      <c r="G4921">
        <v>6.7978759999999999E-2</v>
      </c>
      <c r="H4921">
        <v>0.11629390000000001</v>
      </c>
    </row>
    <row r="4922" spans="1:8" x14ac:dyDescent="0.25">
      <c r="A4922" t="s">
        <v>4865</v>
      </c>
      <c r="B4922">
        <v>-4.1806810000000003E-3</v>
      </c>
      <c r="C4922">
        <v>5.5040510000000005E-4</v>
      </c>
      <c r="D4922">
        <v>-4.7523619999999999E-4</v>
      </c>
      <c r="E4922">
        <v>0</v>
      </c>
      <c r="F4922">
        <v>0</v>
      </c>
      <c r="G4922">
        <v>6.7978759999999999E-2</v>
      </c>
      <c r="H4922">
        <v>0.11629390000000001</v>
      </c>
    </row>
    <row r="4923" spans="1:8" x14ac:dyDescent="0.25">
      <c r="A4923" t="s">
        <v>4866</v>
      </c>
      <c r="B4923">
        <v>-4.179276E-3</v>
      </c>
      <c r="C4923">
        <v>5.5022009999999995E-4</v>
      </c>
      <c r="D4923">
        <v>-4.7507650000000001E-4</v>
      </c>
      <c r="E4923">
        <v>0</v>
      </c>
      <c r="F4923">
        <v>0</v>
      </c>
      <c r="G4923">
        <v>6.7978759999999999E-2</v>
      </c>
      <c r="H4923">
        <v>0.11629390000000001</v>
      </c>
    </row>
    <row r="4924" spans="1:8" x14ac:dyDescent="0.25">
      <c r="A4924" t="s">
        <v>4867</v>
      </c>
      <c r="B4924">
        <v>-4.1767990000000001E-3</v>
      </c>
      <c r="C4924">
        <v>5.4989399999999999E-4</v>
      </c>
      <c r="D4924">
        <v>-4.7479489999999999E-4</v>
      </c>
      <c r="E4924">
        <v>0</v>
      </c>
      <c r="F4924">
        <v>0</v>
      </c>
      <c r="G4924">
        <v>6.7978759999999999E-2</v>
      </c>
      <c r="H4924">
        <v>0.11629390000000001</v>
      </c>
    </row>
    <row r="4925" spans="1:8" x14ac:dyDescent="0.25">
      <c r="A4925" t="s">
        <v>4868</v>
      </c>
      <c r="B4925">
        <v>-4.1755830000000001E-3</v>
      </c>
      <c r="C4925">
        <v>5.4974920000000005E-4</v>
      </c>
      <c r="D4925">
        <v>-4.7430129999999999E-4</v>
      </c>
      <c r="E4925">
        <v>0</v>
      </c>
      <c r="F4925">
        <v>0</v>
      </c>
      <c r="G4925">
        <v>8.4411630000000001E-2</v>
      </c>
      <c r="H4925">
        <v>0.1099029</v>
      </c>
    </row>
    <row r="4926" spans="1:8" x14ac:dyDescent="0.25">
      <c r="A4926" t="s">
        <v>4869</v>
      </c>
      <c r="B4926">
        <v>-4.1750390000000002E-3</v>
      </c>
      <c r="C4926">
        <v>5.5168489999999997E-4</v>
      </c>
      <c r="D4926">
        <v>-4.7517240000000002E-4</v>
      </c>
      <c r="E4926">
        <v>0</v>
      </c>
      <c r="F4926">
        <v>0</v>
      </c>
      <c r="G4926">
        <v>8.4411630000000001E-2</v>
      </c>
      <c r="H4926">
        <v>0.1099029</v>
      </c>
    </row>
    <row r="4927" spans="1:8" x14ac:dyDescent="0.25">
      <c r="A4927" t="s">
        <v>4870</v>
      </c>
      <c r="B4927">
        <v>-4.1738879999999997E-3</v>
      </c>
      <c r="C4927">
        <v>5.5153289999999996E-4</v>
      </c>
      <c r="D4927">
        <v>-4.7504140000000002E-4</v>
      </c>
      <c r="E4927">
        <v>0</v>
      </c>
      <c r="F4927">
        <v>0</v>
      </c>
      <c r="G4927">
        <v>8.4411630000000001E-2</v>
      </c>
      <c r="H4927">
        <v>0.1099029</v>
      </c>
    </row>
    <row r="4928" spans="1:8" x14ac:dyDescent="0.25">
      <c r="A4928" t="s">
        <v>4871</v>
      </c>
      <c r="B4928">
        <v>-4.1770219999999999E-3</v>
      </c>
      <c r="C4928">
        <v>5.5195709999999998E-4</v>
      </c>
      <c r="D4928">
        <v>-4.7516689999999999E-4</v>
      </c>
      <c r="E4928">
        <v>0</v>
      </c>
      <c r="F4928">
        <v>0</v>
      </c>
      <c r="G4928">
        <v>8.4411630000000001E-2</v>
      </c>
      <c r="H4928">
        <v>0.1065832</v>
      </c>
    </row>
    <row r="4929" spans="1:8" x14ac:dyDescent="0.25">
      <c r="A4929" t="s">
        <v>4872</v>
      </c>
      <c r="B4929">
        <v>-4.1764020000000001E-3</v>
      </c>
      <c r="C4929">
        <v>5.5187499999999996E-4</v>
      </c>
      <c r="D4929">
        <v>-4.7509620000000001E-4</v>
      </c>
      <c r="E4929">
        <v>0</v>
      </c>
      <c r="F4929">
        <v>0</v>
      </c>
      <c r="G4929">
        <v>8.4411630000000001E-2</v>
      </c>
      <c r="H4929">
        <v>0.1065832</v>
      </c>
    </row>
    <row r="4930" spans="1:8" x14ac:dyDescent="0.25">
      <c r="A4930" t="s">
        <v>4873</v>
      </c>
      <c r="B4930">
        <v>-4.1751970000000003E-3</v>
      </c>
      <c r="C4930">
        <v>5.5171599999999995E-4</v>
      </c>
      <c r="D4930">
        <v>-4.749593E-4</v>
      </c>
      <c r="E4930">
        <v>0</v>
      </c>
      <c r="F4930">
        <v>0</v>
      </c>
      <c r="G4930">
        <v>8.4411630000000001E-2</v>
      </c>
      <c r="H4930">
        <v>0.1065832</v>
      </c>
    </row>
    <row r="4931" spans="1:8" x14ac:dyDescent="0.25">
      <c r="A4931" t="s">
        <v>4874</v>
      </c>
      <c r="B4931">
        <v>-4.1740409999999999E-3</v>
      </c>
      <c r="C4931">
        <v>5.5156319999999999E-4</v>
      </c>
      <c r="D4931">
        <v>-4.7482770000000001E-4</v>
      </c>
      <c r="E4931">
        <v>0</v>
      </c>
      <c r="F4931">
        <v>0</v>
      </c>
      <c r="G4931">
        <v>8.4411630000000001E-2</v>
      </c>
      <c r="H4931">
        <v>0.1065832</v>
      </c>
    </row>
    <row r="4932" spans="1:8" x14ac:dyDescent="0.25">
      <c r="A4932" t="s">
        <v>4875</v>
      </c>
      <c r="B4932">
        <v>-4.1770660000000001E-3</v>
      </c>
      <c r="C4932">
        <v>5.5196889999999999E-4</v>
      </c>
      <c r="D4932">
        <v>-4.7503070000000001E-4</v>
      </c>
      <c r="E4932">
        <v>0</v>
      </c>
      <c r="F4932">
        <v>0</v>
      </c>
      <c r="G4932">
        <v>7.5924549999999993E-2</v>
      </c>
      <c r="H4932">
        <v>0.1118687</v>
      </c>
    </row>
    <row r="4933" spans="1:8" x14ac:dyDescent="0.25">
      <c r="A4933" t="s">
        <v>4876</v>
      </c>
      <c r="B4933">
        <v>-4.1770050000000001E-3</v>
      </c>
      <c r="C4933">
        <v>5.5316640000000004E-4</v>
      </c>
      <c r="D4933">
        <v>-4.7586420000000001E-4</v>
      </c>
      <c r="E4933">
        <v>0</v>
      </c>
      <c r="F4933">
        <v>0</v>
      </c>
      <c r="G4933">
        <v>7.5924549999999993E-2</v>
      </c>
      <c r="H4933">
        <v>0.1118687</v>
      </c>
    </row>
    <row r="4934" spans="1:8" x14ac:dyDescent="0.25">
      <c r="A4934" t="s">
        <v>4877</v>
      </c>
      <c r="B4934">
        <v>-4.1799480000000002E-3</v>
      </c>
      <c r="C4934">
        <v>5.5355620000000004E-4</v>
      </c>
      <c r="D4934">
        <v>-4.7619950000000002E-4</v>
      </c>
      <c r="E4934">
        <v>0</v>
      </c>
      <c r="F4934">
        <v>0</v>
      </c>
      <c r="G4934">
        <v>7.5924549999999993E-2</v>
      </c>
      <c r="H4934">
        <v>0.1118687</v>
      </c>
    </row>
    <row r="4935" spans="1:8" x14ac:dyDescent="0.25">
      <c r="A4935" t="s">
        <v>4878</v>
      </c>
      <c r="B4935">
        <v>-4.1780189999999998E-3</v>
      </c>
      <c r="C4935">
        <v>5.5330060000000005E-4</v>
      </c>
      <c r="D4935">
        <v>-4.7597960000000001E-4</v>
      </c>
      <c r="E4935">
        <v>0</v>
      </c>
      <c r="F4935">
        <v>0</v>
      </c>
      <c r="G4935">
        <v>7.5924549999999993E-2</v>
      </c>
      <c r="H4935">
        <v>0.1118687</v>
      </c>
    </row>
    <row r="4936" spans="1:8" x14ac:dyDescent="0.25">
      <c r="A4936" t="s">
        <v>4879</v>
      </c>
      <c r="B4936">
        <v>-4.1774009999999999E-3</v>
      </c>
      <c r="C4936">
        <v>5.5321880000000002E-4</v>
      </c>
      <c r="D4936">
        <v>-4.7590920000000001E-4</v>
      </c>
      <c r="E4936">
        <v>0</v>
      </c>
      <c r="F4936">
        <v>0</v>
      </c>
      <c r="G4936">
        <v>7.5924549999999993E-2</v>
      </c>
      <c r="H4936">
        <v>0.1118687</v>
      </c>
    </row>
    <row r="4937" spans="1:8" x14ac:dyDescent="0.25">
      <c r="A4937" t="s">
        <v>4880</v>
      </c>
      <c r="B4937">
        <v>-4.176239E-3</v>
      </c>
      <c r="C4937">
        <v>5.5308199999999999E-4</v>
      </c>
      <c r="D4937">
        <v>-4.7540599999999999E-4</v>
      </c>
      <c r="E4937">
        <v>0</v>
      </c>
      <c r="F4937">
        <v>0</v>
      </c>
      <c r="G4937">
        <v>7.5924549999999993E-2</v>
      </c>
      <c r="H4937">
        <v>0.1169849</v>
      </c>
    </row>
    <row r="4938" spans="1:8" x14ac:dyDescent="0.25">
      <c r="A4938" t="s">
        <v>4881</v>
      </c>
      <c r="B4938">
        <v>-4.1666999999999997E-3</v>
      </c>
      <c r="C4938">
        <v>5.5181879999999998E-4</v>
      </c>
      <c r="D4938">
        <v>-4.7432019999999999E-4</v>
      </c>
      <c r="E4938">
        <v>0</v>
      </c>
      <c r="F4938">
        <v>0</v>
      </c>
      <c r="G4938">
        <v>7.5924549999999993E-2</v>
      </c>
      <c r="H4938">
        <v>0.1169849</v>
      </c>
    </row>
    <row r="4939" spans="1:8" x14ac:dyDescent="0.25">
      <c r="A4939" t="s">
        <v>4882</v>
      </c>
      <c r="B4939">
        <v>-4.1575809999999996E-3</v>
      </c>
      <c r="C4939">
        <v>5.50611E-4</v>
      </c>
      <c r="D4939">
        <v>-4.7328209999999998E-4</v>
      </c>
      <c r="E4939">
        <v>0</v>
      </c>
      <c r="F4939">
        <v>0</v>
      </c>
      <c r="G4939">
        <v>7.5924549999999993E-2</v>
      </c>
      <c r="H4939">
        <v>0.1169849</v>
      </c>
    </row>
    <row r="4940" spans="1:8" x14ac:dyDescent="0.25">
      <c r="A4940" t="s">
        <v>4883</v>
      </c>
      <c r="B4940">
        <v>-4.1606079999999997E-3</v>
      </c>
      <c r="C4940">
        <v>5.510119E-4</v>
      </c>
      <c r="D4940">
        <v>-4.7362320000000002E-4</v>
      </c>
      <c r="E4940">
        <v>0</v>
      </c>
      <c r="F4940">
        <v>0</v>
      </c>
      <c r="G4940">
        <v>7.5998620000000003E-2</v>
      </c>
      <c r="H4940">
        <v>0.1169849</v>
      </c>
    </row>
    <row r="4941" spans="1:8" x14ac:dyDescent="0.25">
      <c r="A4941" t="s">
        <v>4884</v>
      </c>
      <c r="B4941">
        <v>-4.143641E-3</v>
      </c>
      <c r="C4941">
        <v>5.5078669999999996E-4</v>
      </c>
      <c r="D4941">
        <v>-4.718894E-4</v>
      </c>
      <c r="E4941">
        <v>0</v>
      </c>
      <c r="F4941">
        <v>0</v>
      </c>
      <c r="G4941">
        <v>7.5998620000000003E-2</v>
      </c>
      <c r="H4941">
        <v>0.1142734</v>
      </c>
    </row>
    <row r="4942" spans="1:8" x14ac:dyDescent="0.25">
      <c r="A4942" t="s">
        <v>4885</v>
      </c>
      <c r="B4942">
        <v>-4.1438710000000004E-3</v>
      </c>
      <c r="C4942">
        <v>5.5084719999999999E-4</v>
      </c>
      <c r="D4942">
        <v>-4.712885E-4</v>
      </c>
      <c r="E4942">
        <v>0</v>
      </c>
      <c r="F4942">
        <v>0</v>
      </c>
      <c r="G4942">
        <v>7.5998620000000003E-2</v>
      </c>
      <c r="H4942">
        <v>0.1069263</v>
      </c>
    </row>
    <row r="4943" spans="1:8" x14ac:dyDescent="0.25">
      <c r="A4943" t="s">
        <v>4886</v>
      </c>
      <c r="B4943">
        <v>-4.1441949999999998E-3</v>
      </c>
      <c r="C4943">
        <v>5.5089030000000005E-4</v>
      </c>
      <c r="D4943">
        <v>-4.7132540000000001E-4</v>
      </c>
      <c r="E4943">
        <v>0</v>
      </c>
      <c r="F4943">
        <v>0</v>
      </c>
      <c r="G4943">
        <v>7.5998620000000003E-2</v>
      </c>
      <c r="H4943">
        <v>0.1069263</v>
      </c>
    </row>
    <row r="4944" spans="1:8" x14ac:dyDescent="0.25">
      <c r="A4944" t="s">
        <v>4887</v>
      </c>
      <c r="B4944">
        <v>-4.144348E-3</v>
      </c>
      <c r="C4944">
        <v>5.5091060000000004E-4</v>
      </c>
      <c r="D4944">
        <v>-4.713427E-4</v>
      </c>
      <c r="E4944">
        <v>0</v>
      </c>
      <c r="F4944">
        <v>0</v>
      </c>
      <c r="G4944">
        <v>7.5998620000000003E-2</v>
      </c>
      <c r="H4944">
        <v>0.1069263</v>
      </c>
    </row>
    <row r="4945" spans="1:8" x14ac:dyDescent="0.25">
      <c r="A4945" t="s">
        <v>4888</v>
      </c>
      <c r="B4945">
        <v>-4.1446709999999999E-3</v>
      </c>
      <c r="C4945">
        <v>5.509728E-4</v>
      </c>
      <c r="D4945">
        <v>-4.70989E-4</v>
      </c>
      <c r="E4945">
        <v>0</v>
      </c>
      <c r="F4945">
        <v>0</v>
      </c>
      <c r="G4945">
        <v>6.7097840000000006E-2</v>
      </c>
      <c r="H4945">
        <v>0.1088819</v>
      </c>
    </row>
    <row r="4946" spans="1:8" x14ac:dyDescent="0.25">
      <c r="A4946" t="s">
        <v>4889</v>
      </c>
      <c r="B4946">
        <v>-4.1488840000000003E-3</v>
      </c>
      <c r="C4946">
        <v>5.536432E-4</v>
      </c>
      <c r="D4946">
        <v>-4.7225369999999997E-4</v>
      </c>
      <c r="E4946">
        <v>0</v>
      </c>
      <c r="F4946">
        <v>0</v>
      </c>
      <c r="G4946">
        <v>6.7097840000000006E-2</v>
      </c>
      <c r="H4946">
        <v>0.1088819</v>
      </c>
    </row>
    <row r="4947" spans="1:8" x14ac:dyDescent="0.25">
      <c r="A4947" t="s">
        <v>4890</v>
      </c>
      <c r="B4947">
        <v>-4.1488690000000003E-3</v>
      </c>
      <c r="C4947">
        <v>5.5364119999999997E-4</v>
      </c>
      <c r="D4947">
        <v>-4.7225199999999999E-4</v>
      </c>
      <c r="E4947">
        <v>0</v>
      </c>
      <c r="F4947">
        <v>0</v>
      </c>
      <c r="G4947">
        <v>6.7097840000000006E-2</v>
      </c>
      <c r="H4947">
        <v>0.1088819</v>
      </c>
    </row>
    <row r="4948" spans="1:8" x14ac:dyDescent="0.25">
      <c r="A4948" t="s">
        <v>4891</v>
      </c>
      <c r="B4948">
        <v>-4.14884E-3</v>
      </c>
      <c r="C4948">
        <v>5.5363730000000005E-4</v>
      </c>
      <c r="D4948">
        <v>-4.7224860000000002E-4</v>
      </c>
      <c r="E4948">
        <v>0</v>
      </c>
      <c r="F4948">
        <v>0</v>
      </c>
      <c r="G4948">
        <v>6.7097840000000006E-2</v>
      </c>
      <c r="H4948">
        <v>0.1088819</v>
      </c>
    </row>
    <row r="4949" spans="1:8" x14ac:dyDescent="0.25">
      <c r="A4949" t="s">
        <v>4892</v>
      </c>
      <c r="B4949">
        <v>-4.1487959999999997E-3</v>
      </c>
      <c r="C4949">
        <v>5.5363750000000001E-4</v>
      </c>
      <c r="D4949">
        <v>-4.721258E-4</v>
      </c>
      <c r="E4949">
        <v>0</v>
      </c>
      <c r="F4949">
        <v>0</v>
      </c>
      <c r="G4949">
        <v>6.7097840000000006E-2</v>
      </c>
      <c r="H4949">
        <v>0.10432379999999999</v>
      </c>
    </row>
    <row r="4950" spans="1:8" x14ac:dyDescent="0.25">
      <c r="A4950" t="s">
        <v>4893</v>
      </c>
      <c r="B4950">
        <v>-4.1487440000000002E-3</v>
      </c>
      <c r="C4950">
        <v>5.536305E-4</v>
      </c>
      <c r="D4950">
        <v>-4.7212000000000003E-4</v>
      </c>
      <c r="E4950">
        <v>0</v>
      </c>
      <c r="F4950">
        <v>0</v>
      </c>
      <c r="G4950">
        <v>6.7097840000000006E-2</v>
      </c>
      <c r="H4950">
        <v>0.10432379999999999</v>
      </c>
    </row>
    <row r="4951" spans="1:8" x14ac:dyDescent="0.25">
      <c r="A4951" t="s">
        <v>4894</v>
      </c>
      <c r="B4951">
        <v>-4.1487199999999998E-3</v>
      </c>
      <c r="C4951">
        <v>5.536273E-4</v>
      </c>
      <c r="D4951">
        <v>-4.7211719999999999E-4</v>
      </c>
      <c r="E4951">
        <v>0</v>
      </c>
      <c r="F4951">
        <v>0</v>
      </c>
      <c r="G4951">
        <v>6.7097840000000006E-2</v>
      </c>
      <c r="H4951">
        <v>0.10432379999999999</v>
      </c>
    </row>
    <row r="4952" spans="1:8" x14ac:dyDescent="0.25">
      <c r="A4952" t="s">
        <v>4895</v>
      </c>
      <c r="B4952">
        <v>-4.1486960000000003E-3</v>
      </c>
      <c r="C4952">
        <v>5.5362409999999999E-4</v>
      </c>
      <c r="D4952">
        <v>-4.7211449999999999E-4</v>
      </c>
      <c r="E4952">
        <v>0</v>
      </c>
      <c r="F4952">
        <v>0</v>
      </c>
      <c r="G4952">
        <v>6.7097840000000006E-2</v>
      </c>
      <c r="H4952">
        <v>0.10432379999999999</v>
      </c>
    </row>
    <row r="4953" spans="1:8" x14ac:dyDescent="0.25">
      <c r="A4953" t="s">
        <v>4896</v>
      </c>
      <c r="B4953">
        <v>-4.156524E-3</v>
      </c>
      <c r="C4953">
        <v>5.5587889999999997E-4</v>
      </c>
      <c r="D4953">
        <v>-4.7284939999999999E-4</v>
      </c>
      <c r="E4953">
        <v>0</v>
      </c>
      <c r="F4953">
        <v>0</v>
      </c>
      <c r="G4953">
        <v>6.6142419999999993E-2</v>
      </c>
      <c r="H4953">
        <v>0.1075576</v>
      </c>
    </row>
    <row r="4954" spans="1:8" x14ac:dyDescent="0.25">
      <c r="A4954" t="s">
        <v>4897</v>
      </c>
      <c r="B4954">
        <v>-4.1477119999999996E-3</v>
      </c>
      <c r="C4954">
        <v>5.5471290000000005E-4</v>
      </c>
      <c r="D4954">
        <v>-4.7160989999999999E-4</v>
      </c>
      <c r="E4954">
        <v>0</v>
      </c>
      <c r="F4954">
        <v>0</v>
      </c>
      <c r="G4954">
        <v>6.6142419999999993E-2</v>
      </c>
      <c r="H4954">
        <v>0.11116139999999999</v>
      </c>
    </row>
    <row r="4955" spans="1:8" x14ac:dyDescent="0.25">
      <c r="A4955" t="s">
        <v>4898</v>
      </c>
      <c r="B4955">
        <v>-4.1558599999999999E-3</v>
      </c>
      <c r="C4955">
        <v>5.5580250000000005E-4</v>
      </c>
      <c r="D4955">
        <v>-4.7253630000000001E-4</v>
      </c>
      <c r="E4955">
        <v>0</v>
      </c>
      <c r="F4955">
        <v>0</v>
      </c>
      <c r="G4955">
        <v>6.6142419999999993E-2</v>
      </c>
      <c r="H4955">
        <v>0.11116139999999999</v>
      </c>
    </row>
    <row r="4956" spans="1:8" x14ac:dyDescent="0.25">
      <c r="A4956" t="s">
        <v>4899</v>
      </c>
      <c r="B4956">
        <v>-4.1553830000000003E-3</v>
      </c>
      <c r="C4956">
        <v>5.5573880000000001E-4</v>
      </c>
      <c r="D4956">
        <v>-4.7248210000000001E-4</v>
      </c>
      <c r="E4956">
        <v>0</v>
      </c>
      <c r="F4956">
        <v>0</v>
      </c>
      <c r="G4956">
        <v>6.6142419999999993E-2</v>
      </c>
      <c r="H4956">
        <v>0.11116139999999999</v>
      </c>
    </row>
    <row r="4957" spans="1:8" x14ac:dyDescent="0.25">
      <c r="A4957" t="s">
        <v>4900</v>
      </c>
      <c r="B4957">
        <v>-4.15498E-3</v>
      </c>
      <c r="C4957">
        <v>5.5570990000000002E-4</v>
      </c>
      <c r="D4957">
        <v>-4.7195149999999998E-4</v>
      </c>
      <c r="E4957">
        <v>0</v>
      </c>
      <c r="F4957">
        <v>0</v>
      </c>
      <c r="G4957">
        <v>6.5998340000000003E-2</v>
      </c>
      <c r="H4957">
        <v>0.1116721</v>
      </c>
    </row>
    <row r="4958" spans="1:8" x14ac:dyDescent="0.25">
      <c r="A4958" t="s">
        <v>4901</v>
      </c>
      <c r="B4958">
        <v>-4.1466899999999998E-3</v>
      </c>
      <c r="C4958">
        <v>5.5679540000000004E-4</v>
      </c>
      <c r="D4958">
        <v>-4.7188710000000002E-4</v>
      </c>
      <c r="E4958">
        <v>0</v>
      </c>
      <c r="F4958">
        <v>0</v>
      </c>
      <c r="G4958">
        <v>6.5998340000000003E-2</v>
      </c>
      <c r="H4958">
        <v>0.1116721</v>
      </c>
    </row>
    <row r="4959" spans="1:8" x14ac:dyDescent="0.25">
      <c r="A4959" t="s">
        <v>4902</v>
      </c>
      <c r="B4959">
        <v>-4.1548879999999998E-3</v>
      </c>
      <c r="C4959">
        <v>5.5789619999999996E-4</v>
      </c>
      <c r="D4959">
        <v>-4.7281999999999999E-4</v>
      </c>
      <c r="E4959">
        <v>0</v>
      </c>
      <c r="F4959">
        <v>0</v>
      </c>
      <c r="G4959">
        <v>6.5998340000000003E-2</v>
      </c>
      <c r="H4959">
        <v>0.1116721</v>
      </c>
    </row>
    <row r="4960" spans="1:8" x14ac:dyDescent="0.25">
      <c r="A4960" t="s">
        <v>4903</v>
      </c>
      <c r="B4960">
        <v>-4.154619E-3</v>
      </c>
      <c r="C4960">
        <v>5.5786010000000001E-4</v>
      </c>
      <c r="D4960">
        <v>-4.727895E-4</v>
      </c>
      <c r="E4960">
        <v>0</v>
      </c>
      <c r="F4960">
        <v>0</v>
      </c>
      <c r="G4960">
        <v>6.5998340000000003E-2</v>
      </c>
      <c r="H4960">
        <v>0.1116721</v>
      </c>
    </row>
    <row r="4961" spans="1:8" x14ac:dyDescent="0.25">
      <c r="A4961" t="s">
        <v>4904</v>
      </c>
      <c r="B4961">
        <v>-4.1541529999999998E-3</v>
      </c>
      <c r="C4961">
        <v>5.5781920000000005E-4</v>
      </c>
      <c r="D4961">
        <v>-4.723207E-4</v>
      </c>
      <c r="E4961">
        <v>0</v>
      </c>
      <c r="F4961">
        <v>0</v>
      </c>
      <c r="G4961">
        <v>6.5998340000000003E-2</v>
      </c>
      <c r="H4961">
        <v>0.1052416</v>
      </c>
    </row>
    <row r="4962" spans="1:8" x14ac:dyDescent="0.25">
      <c r="A4962" t="s">
        <v>4905</v>
      </c>
      <c r="B4962">
        <v>-4.1295999999999998E-3</v>
      </c>
      <c r="C4962">
        <v>5.5452219999999996E-4</v>
      </c>
      <c r="D4962">
        <v>-4.69529E-4</v>
      </c>
      <c r="E4962">
        <v>0</v>
      </c>
      <c r="F4962">
        <v>0</v>
      </c>
      <c r="G4962">
        <v>6.5998340000000003E-2</v>
      </c>
      <c r="H4962">
        <v>0.1052416</v>
      </c>
    </row>
    <row r="4963" spans="1:8" x14ac:dyDescent="0.25">
      <c r="A4963" t="s">
        <v>4906</v>
      </c>
      <c r="B4963">
        <v>-4.1303319999999996E-3</v>
      </c>
      <c r="C4963">
        <v>5.5462040000000005E-4</v>
      </c>
      <c r="D4963">
        <v>-4.6961220000000002E-4</v>
      </c>
      <c r="E4963">
        <v>0</v>
      </c>
      <c r="F4963">
        <v>0</v>
      </c>
      <c r="G4963">
        <v>6.5998340000000003E-2</v>
      </c>
      <c r="H4963">
        <v>0.1052416</v>
      </c>
    </row>
    <row r="4964" spans="1:8" x14ac:dyDescent="0.25">
      <c r="A4964" t="s">
        <v>4907</v>
      </c>
      <c r="B4964">
        <v>-4.131376E-3</v>
      </c>
      <c r="C4964">
        <v>5.5476060000000005E-4</v>
      </c>
      <c r="D4964">
        <v>-4.6973099999999998E-4</v>
      </c>
      <c r="E4964">
        <v>0</v>
      </c>
      <c r="F4964">
        <v>0</v>
      </c>
      <c r="G4964">
        <v>6.5998340000000003E-2</v>
      </c>
      <c r="H4964">
        <v>0.1052416</v>
      </c>
    </row>
    <row r="4965" spans="1:8" x14ac:dyDescent="0.25">
      <c r="A4965" t="s">
        <v>4908</v>
      </c>
      <c r="B4965">
        <v>-4.1322340000000003E-3</v>
      </c>
      <c r="C4965">
        <v>5.5489809999999999E-4</v>
      </c>
      <c r="D4965">
        <v>-4.694058E-4</v>
      </c>
      <c r="E4965">
        <v>0</v>
      </c>
      <c r="F4965">
        <v>0</v>
      </c>
      <c r="G4965">
        <v>6.0379469999999998E-2</v>
      </c>
      <c r="H4965">
        <v>9.7600259999999994E-2</v>
      </c>
    </row>
    <row r="4966" spans="1:8" x14ac:dyDescent="0.25">
      <c r="A4966" t="s">
        <v>4909</v>
      </c>
      <c r="B4966">
        <v>-4.1337359999999998E-3</v>
      </c>
      <c r="C4966">
        <v>5.5667710000000003E-4</v>
      </c>
      <c r="D4966">
        <v>-4.7030150000000002E-4</v>
      </c>
      <c r="E4966">
        <v>0</v>
      </c>
      <c r="F4966">
        <v>0</v>
      </c>
      <c r="G4966">
        <v>6.0379469999999998E-2</v>
      </c>
      <c r="H4966">
        <v>9.7600259999999994E-2</v>
      </c>
    </row>
    <row r="4967" spans="1:8" x14ac:dyDescent="0.25">
      <c r="A4967" t="s">
        <v>4910</v>
      </c>
      <c r="B4967">
        <v>-4.1343409999999997E-3</v>
      </c>
      <c r="C4967">
        <v>5.5675859999999996E-4</v>
      </c>
      <c r="D4967">
        <v>-4.7037030000000001E-4</v>
      </c>
      <c r="E4967">
        <v>0</v>
      </c>
      <c r="F4967">
        <v>0</v>
      </c>
      <c r="G4967">
        <v>6.0379469999999998E-2</v>
      </c>
      <c r="H4967">
        <v>9.7600259999999994E-2</v>
      </c>
    </row>
    <row r="4968" spans="1:8" x14ac:dyDescent="0.25">
      <c r="A4968" t="s">
        <v>4911</v>
      </c>
      <c r="B4968">
        <v>-4.1354809999999999E-3</v>
      </c>
      <c r="C4968">
        <v>5.5691210000000004E-4</v>
      </c>
      <c r="D4968">
        <v>-4.705E-4</v>
      </c>
      <c r="E4968">
        <v>0</v>
      </c>
      <c r="F4968">
        <v>0</v>
      </c>
      <c r="G4968">
        <v>6.0379469999999998E-2</v>
      </c>
      <c r="H4968">
        <v>9.7600259999999994E-2</v>
      </c>
    </row>
    <row r="4969" spans="1:8" x14ac:dyDescent="0.25">
      <c r="A4969" t="s">
        <v>4912</v>
      </c>
      <c r="B4969">
        <v>-4.14052E-3</v>
      </c>
      <c r="C4969">
        <v>5.5760399999999996E-4</v>
      </c>
      <c r="D4969">
        <v>-4.7083090000000003E-4</v>
      </c>
      <c r="E4969">
        <v>0</v>
      </c>
      <c r="F4969">
        <v>0</v>
      </c>
      <c r="G4969">
        <v>6.0379469999999998E-2</v>
      </c>
      <c r="H4969">
        <v>9.9162360000000005E-2</v>
      </c>
    </row>
    <row r="4970" spans="1:8" x14ac:dyDescent="0.25">
      <c r="A4970" t="s">
        <v>4913</v>
      </c>
      <c r="B4970">
        <v>-4.132775E-3</v>
      </c>
      <c r="C4970">
        <v>5.5656089999999998E-4</v>
      </c>
      <c r="D4970">
        <v>-4.6995020000000003E-4</v>
      </c>
      <c r="E4970">
        <v>0</v>
      </c>
      <c r="F4970">
        <v>0</v>
      </c>
      <c r="G4970">
        <v>6.0379469999999998E-2</v>
      </c>
      <c r="H4970">
        <v>9.9162360000000005E-2</v>
      </c>
    </row>
    <row r="4971" spans="1:8" x14ac:dyDescent="0.25">
      <c r="A4971" t="s">
        <v>4914</v>
      </c>
      <c r="B4971">
        <v>-4.1185880000000003E-3</v>
      </c>
      <c r="C4971">
        <v>5.5465039999999998E-4</v>
      </c>
      <c r="D4971">
        <v>-4.6833699999999999E-4</v>
      </c>
      <c r="E4971">
        <v>0</v>
      </c>
      <c r="F4971">
        <v>0</v>
      </c>
      <c r="G4971">
        <v>6.0379469999999998E-2</v>
      </c>
      <c r="H4971">
        <v>9.9162360000000005E-2</v>
      </c>
    </row>
    <row r="4972" spans="1:8" x14ac:dyDescent="0.25">
      <c r="A4972" t="s">
        <v>4915</v>
      </c>
      <c r="B4972">
        <v>-4.1117870000000004E-3</v>
      </c>
      <c r="C4972">
        <v>5.5373520000000004E-4</v>
      </c>
      <c r="D4972">
        <v>-4.67563E-4</v>
      </c>
      <c r="E4972">
        <v>0</v>
      </c>
      <c r="F4972">
        <v>0</v>
      </c>
      <c r="G4972">
        <v>6.0572870000000001E-2</v>
      </c>
      <c r="H4972">
        <v>9.9162360000000005E-2</v>
      </c>
    </row>
    <row r="4973" spans="1:8" x14ac:dyDescent="0.25">
      <c r="A4973" t="s">
        <v>4916</v>
      </c>
      <c r="B4973">
        <v>-4.1122930000000004E-3</v>
      </c>
      <c r="C4973">
        <v>5.547223E-4</v>
      </c>
      <c r="D4973">
        <v>-4.679811E-4</v>
      </c>
      <c r="E4973">
        <v>0</v>
      </c>
      <c r="F4973">
        <v>0</v>
      </c>
      <c r="G4973">
        <v>6.0572870000000001E-2</v>
      </c>
      <c r="H4973">
        <v>9.9172899999999994E-2</v>
      </c>
    </row>
    <row r="4974" spans="1:8" x14ac:dyDescent="0.25">
      <c r="A4974" t="s">
        <v>4917</v>
      </c>
      <c r="B4974">
        <v>-4.1137939999999996E-3</v>
      </c>
      <c r="C4974">
        <v>5.5492469999999996E-4</v>
      </c>
      <c r="D4974">
        <v>-4.6815179999999999E-4</v>
      </c>
      <c r="E4974">
        <v>0</v>
      </c>
      <c r="F4974">
        <v>0</v>
      </c>
      <c r="G4974">
        <v>6.0572870000000001E-2</v>
      </c>
      <c r="H4974">
        <v>9.9172899999999994E-2</v>
      </c>
    </row>
    <row r="4975" spans="1:8" x14ac:dyDescent="0.25">
      <c r="A4975" t="s">
        <v>4918</v>
      </c>
      <c r="B4975">
        <v>-4.1152360000000004E-3</v>
      </c>
      <c r="C4975">
        <v>5.5511920000000004E-4</v>
      </c>
      <c r="D4975">
        <v>-4.6831599999999998E-4</v>
      </c>
      <c r="E4975">
        <v>0</v>
      </c>
      <c r="F4975">
        <v>0</v>
      </c>
      <c r="G4975">
        <v>6.0572870000000001E-2</v>
      </c>
      <c r="H4975">
        <v>9.9172899999999994E-2</v>
      </c>
    </row>
    <row r="4976" spans="1:8" x14ac:dyDescent="0.25">
      <c r="A4976" t="s">
        <v>4919</v>
      </c>
      <c r="B4976">
        <v>-4.1166220000000003E-3</v>
      </c>
      <c r="C4976">
        <v>5.5530620000000005E-4</v>
      </c>
      <c r="D4976">
        <v>-4.6847369999999998E-4</v>
      </c>
      <c r="E4976">
        <v>0</v>
      </c>
      <c r="F4976">
        <v>0</v>
      </c>
      <c r="G4976">
        <v>6.0572870000000001E-2</v>
      </c>
      <c r="H4976">
        <v>9.9172899999999994E-2</v>
      </c>
    </row>
    <row r="4977" spans="1:8" x14ac:dyDescent="0.25">
      <c r="A4977" t="s">
        <v>4920</v>
      </c>
      <c r="B4977">
        <v>-4.1179540000000001E-3</v>
      </c>
      <c r="C4977">
        <v>5.5548580000000004E-4</v>
      </c>
      <c r="D4977">
        <v>-4.6862530000000001E-4</v>
      </c>
      <c r="E4977">
        <v>0</v>
      </c>
      <c r="F4977">
        <v>0</v>
      </c>
      <c r="G4977">
        <v>6.0572870000000001E-2</v>
      </c>
      <c r="H4977">
        <v>9.9172899999999994E-2</v>
      </c>
    </row>
    <row r="4978" spans="1:8" x14ac:dyDescent="0.25">
      <c r="A4978" t="s">
        <v>4921</v>
      </c>
      <c r="B4978">
        <v>-4.1204800000000001E-3</v>
      </c>
      <c r="C4978">
        <v>5.5583629999999998E-4</v>
      </c>
      <c r="D4978">
        <v>-4.687475E-4</v>
      </c>
      <c r="E4978">
        <v>0</v>
      </c>
      <c r="F4978">
        <v>0</v>
      </c>
      <c r="G4978">
        <v>6.1935869999999997E-2</v>
      </c>
      <c r="H4978">
        <v>9.7788810000000004E-2</v>
      </c>
    </row>
    <row r="4979" spans="1:8" x14ac:dyDescent="0.25">
      <c r="A4979" t="s">
        <v>4922</v>
      </c>
      <c r="B4979">
        <v>-4.1239010000000001E-3</v>
      </c>
      <c r="C4979">
        <v>5.5628749999999999E-4</v>
      </c>
      <c r="D4979">
        <v>-4.6984130000000002E-4</v>
      </c>
      <c r="E4979">
        <v>0</v>
      </c>
      <c r="F4979">
        <v>0</v>
      </c>
      <c r="G4979">
        <v>6.1935869999999997E-2</v>
      </c>
      <c r="H4979">
        <v>9.7788810000000004E-2</v>
      </c>
    </row>
    <row r="4980" spans="1:8" x14ac:dyDescent="0.25">
      <c r="A4980" t="s">
        <v>4923</v>
      </c>
      <c r="B4980">
        <v>-4.1250380000000001E-3</v>
      </c>
      <c r="C4980">
        <v>5.5644080000000001E-4</v>
      </c>
      <c r="D4980">
        <v>-4.699708E-4</v>
      </c>
      <c r="E4980">
        <v>0</v>
      </c>
      <c r="F4980">
        <v>0</v>
      </c>
      <c r="G4980">
        <v>6.1935869999999997E-2</v>
      </c>
      <c r="H4980">
        <v>9.7788810000000004E-2</v>
      </c>
    </row>
    <row r="4981" spans="1:8" x14ac:dyDescent="0.25">
      <c r="A4981" t="s">
        <v>4924</v>
      </c>
      <c r="B4981">
        <v>-4.126294E-3</v>
      </c>
      <c r="C4981">
        <v>5.5661019999999999E-4</v>
      </c>
      <c r="D4981">
        <v>-4.7011390000000001E-4</v>
      </c>
      <c r="E4981">
        <v>0</v>
      </c>
      <c r="F4981">
        <v>0</v>
      </c>
      <c r="G4981">
        <v>6.1935869999999997E-2</v>
      </c>
      <c r="H4981">
        <v>9.7788810000000004E-2</v>
      </c>
    </row>
    <row r="4982" spans="1:8" x14ac:dyDescent="0.25">
      <c r="A4982" t="s">
        <v>4925</v>
      </c>
      <c r="B4982">
        <v>-4.1283739999999998E-3</v>
      </c>
      <c r="C4982">
        <v>5.5691059999999997E-4</v>
      </c>
      <c r="D4982">
        <v>-4.6998800000000001E-4</v>
      </c>
      <c r="E4982">
        <v>0</v>
      </c>
      <c r="F4982">
        <v>0</v>
      </c>
      <c r="G4982">
        <v>6.1935869999999997E-2</v>
      </c>
      <c r="H4982">
        <v>9.5720570000000005E-2</v>
      </c>
    </row>
    <row r="4983" spans="1:8" x14ac:dyDescent="0.25">
      <c r="A4983" t="s">
        <v>4926</v>
      </c>
      <c r="B4983">
        <v>-4.1293370000000003E-3</v>
      </c>
      <c r="C4983">
        <v>5.5704050000000003E-4</v>
      </c>
      <c r="D4983">
        <v>-4.7009759999999998E-4</v>
      </c>
      <c r="E4983">
        <v>0</v>
      </c>
      <c r="F4983">
        <v>0</v>
      </c>
      <c r="G4983">
        <v>6.1935869999999997E-2</v>
      </c>
      <c r="H4983">
        <v>9.5720570000000005E-2</v>
      </c>
    </row>
    <row r="4984" spans="1:8" x14ac:dyDescent="0.25">
      <c r="A4984" t="s">
        <v>4927</v>
      </c>
      <c r="B4984">
        <v>-4.130262E-3</v>
      </c>
      <c r="C4984">
        <v>5.5716529999999998E-4</v>
      </c>
      <c r="D4984">
        <v>-4.702029E-4</v>
      </c>
      <c r="E4984">
        <v>0</v>
      </c>
      <c r="F4984">
        <v>0</v>
      </c>
      <c r="G4984">
        <v>6.1935869999999997E-2</v>
      </c>
      <c r="H4984">
        <v>9.5720570000000005E-2</v>
      </c>
    </row>
    <row r="4985" spans="1:8" x14ac:dyDescent="0.25">
      <c r="A4985" t="s">
        <v>4928</v>
      </c>
      <c r="B4985">
        <v>-4.1311509999999996E-3</v>
      </c>
      <c r="C4985">
        <v>5.5728519999999999E-4</v>
      </c>
      <c r="D4985">
        <v>-4.7030409999999998E-4</v>
      </c>
      <c r="E4985">
        <v>0</v>
      </c>
      <c r="F4985">
        <v>0</v>
      </c>
      <c r="G4985">
        <v>6.1935869999999997E-2</v>
      </c>
      <c r="H4985">
        <v>9.5720570000000005E-2</v>
      </c>
    </row>
    <row r="4986" spans="1:8" x14ac:dyDescent="0.25">
      <c r="A4986" t="s">
        <v>4929</v>
      </c>
      <c r="B4986">
        <v>-4.1352189999999999E-3</v>
      </c>
      <c r="C4986">
        <v>5.5754239999999998E-4</v>
      </c>
      <c r="D4986">
        <v>-4.7105280000000002E-4</v>
      </c>
      <c r="E4986">
        <v>0</v>
      </c>
      <c r="F4986">
        <v>0</v>
      </c>
      <c r="G4986">
        <v>5.5180840000000002E-2</v>
      </c>
      <c r="H4986">
        <v>8.1272990000000003E-2</v>
      </c>
    </row>
    <row r="4987" spans="1:8" x14ac:dyDescent="0.25">
      <c r="A4987" t="s">
        <v>4930</v>
      </c>
      <c r="B4987">
        <v>-4.1356099999999996E-3</v>
      </c>
      <c r="C4987">
        <v>5.5759500000000003E-4</v>
      </c>
      <c r="D4987">
        <v>-4.7109719999999998E-4</v>
      </c>
      <c r="E4987">
        <v>0</v>
      </c>
      <c r="F4987">
        <v>0</v>
      </c>
      <c r="G4987">
        <v>5.5180840000000002E-2</v>
      </c>
      <c r="H4987">
        <v>8.1272990000000003E-2</v>
      </c>
    </row>
    <row r="4988" spans="1:8" x14ac:dyDescent="0.25">
      <c r="A4988" t="s">
        <v>4931</v>
      </c>
      <c r="B4988">
        <v>-4.1363679999999996E-3</v>
      </c>
      <c r="C4988">
        <v>5.5769710000000004E-4</v>
      </c>
      <c r="D4988">
        <v>-4.7118350000000003E-4</v>
      </c>
      <c r="E4988">
        <v>0</v>
      </c>
      <c r="F4988">
        <v>0</v>
      </c>
      <c r="G4988">
        <v>5.5180840000000002E-2</v>
      </c>
      <c r="H4988">
        <v>8.1272990000000003E-2</v>
      </c>
    </row>
    <row r="4989" spans="1:8" x14ac:dyDescent="0.25">
      <c r="A4989" t="s">
        <v>4932</v>
      </c>
      <c r="B4989">
        <v>-4.1453499999999999E-3</v>
      </c>
      <c r="C4989">
        <v>5.5890829999999999E-4</v>
      </c>
      <c r="D4989">
        <v>-4.7220679999999997E-4</v>
      </c>
      <c r="E4989">
        <v>0</v>
      </c>
      <c r="F4989">
        <v>0</v>
      </c>
      <c r="G4989">
        <v>5.5180840000000002E-2</v>
      </c>
      <c r="H4989">
        <v>8.1272990000000003E-2</v>
      </c>
    </row>
    <row r="4990" spans="1:8" x14ac:dyDescent="0.25">
      <c r="A4990" t="s">
        <v>4933</v>
      </c>
      <c r="B4990">
        <v>-4.1462590000000002E-3</v>
      </c>
      <c r="C4990">
        <v>5.5904019999999997E-4</v>
      </c>
      <c r="D4990">
        <v>-4.7214890000000002E-4</v>
      </c>
      <c r="E4990">
        <v>0</v>
      </c>
      <c r="F4990">
        <v>0</v>
      </c>
      <c r="G4990">
        <v>5.5180840000000002E-2</v>
      </c>
      <c r="H4990">
        <v>8.7243509999999996E-2</v>
      </c>
    </row>
    <row r="4991" spans="1:8" x14ac:dyDescent="0.25">
      <c r="A4991" t="s">
        <v>4934</v>
      </c>
      <c r="B4991">
        <v>-4.1467630000000004E-3</v>
      </c>
      <c r="C4991">
        <v>5.5910810000000003E-4</v>
      </c>
      <c r="D4991">
        <v>-4.7220619999999999E-4</v>
      </c>
      <c r="E4991">
        <v>0</v>
      </c>
      <c r="F4991">
        <v>0</v>
      </c>
      <c r="G4991">
        <v>5.5180840000000002E-2</v>
      </c>
      <c r="H4991">
        <v>8.7243509999999996E-2</v>
      </c>
    </row>
    <row r="4992" spans="1:8" x14ac:dyDescent="0.25">
      <c r="A4992" t="s">
        <v>4935</v>
      </c>
      <c r="B4992">
        <v>-4.1469239999999997E-3</v>
      </c>
      <c r="C4992">
        <v>5.5912979999999995E-4</v>
      </c>
      <c r="D4992">
        <v>-4.7222460000000003E-4</v>
      </c>
      <c r="E4992">
        <v>0</v>
      </c>
      <c r="F4992">
        <v>0</v>
      </c>
      <c r="G4992">
        <v>5.5180840000000002E-2</v>
      </c>
      <c r="H4992">
        <v>8.7243509999999996E-2</v>
      </c>
    </row>
    <row r="4993" spans="1:8" x14ac:dyDescent="0.25">
      <c r="A4993" t="s">
        <v>4936</v>
      </c>
      <c r="B4993">
        <v>-4.1472380000000001E-3</v>
      </c>
      <c r="C4993">
        <v>5.5917209999999996E-4</v>
      </c>
      <c r="D4993">
        <v>-4.722603E-4</v>
      </c>
      <c r="E4993">
        <v>0</v>
      </c>
      <c r="F4993">
        <v>0</v>
      </c>
      <c r="G4993">
        <v>5.5180840000000002E-2</v>
      </c>
      <c r="H4993">
        <v>8.7243509999999996E-2</v>
      </c>
    </row>
    <row r="4994" spans="1:8" x14ac:dyDescent="0.25">
      <c r="A4994" t="s">
        <v>4937</v>
      </c>
      <c r="B4994">
        <v>-4.1491280000000002E-3</v>
      </c>
      <c r="C4994">
        <v>5.6087219999999998E-4</v>
      </c>
      <c r="D4994">
        <v>-4.7361590000000002E-4</v>
      </c>
      <c r="E4994">
        <v>0</v>
      </c>
      <c r="F4994">
        <v>0</v>
      </c>
      <c r="G4994">
        <v>6.5756430000000005E-2</v>
      </c>
      <c r="H4994">
        <v>8.8888590000000003E-2</v>
      </c>
    </row>
    <row r="4995" spans="1:8" x14ac:dyDescent="0.25">
      <c r="A4995" t="s">
        <v>4938</v>
      </c>
      <c r="B4995">
        <v>-4.1494050000000001E-3</v>
      </c>
      <c r="C4995">
        <v>5.6090969999999997E-4</v>
      </c>
      <c r="D4995">
        <v>-4.7364759999999999E-4</v>
      </c>
      <c r="E4995">
        <v>0</v>
      </c>
      <c r="F4995">
        <v>0</v>
      </c>
      <c r="G4995">
        <v>6.5756430000000005E-2</v>
      </c>
      <c r="H4995">
        <v>8.8888590000000003E-2</v>
      </c>
    </row>
    <row r="4996" spans="1:8" x14ac:dyDescent="0.25">
      <c r="A4996" t="s">
        <v>4939</v>
      </c>
      <c r="B4996">
        <v>-4.1582310000000001E-3</v>
      </c>
      <c r="C4996">
        <v>5.6210280000000004E-4</v>
      </c>
      <c r="D4996">
        <v>-4.7465510000000002E-4</v>
      </c>
      <c r="E4996">
        <v>0</v>
      </c>
      <c r="F4996">
        <v>0</v>
      </c>
      <c r="G4996">
        <v>6.5756430000000005E-2</v>
      </c>
      <c r="H4996">
        <v>8.8888590000000003E-2</v>
      </c>
    </row>
    <row r="4997" spans="1:8" x14ac:dyDescent="0.25">
      <c r="A4997" t="s">
        <v>4940</v>
      </c>
      <c r="B4997">
        <v>-4.1580979999999998E-3</v>
      </c>
      <c r="C4997">
        <v>5.6210169999999999E-4</v>
      </c>
      <c r="D4997">
        <v>-4.7434730000000001E-4</v>
      </c>
      <c r="E4997">
        <v>0</v>
      </c>
      <c r="F4997">
        <v>0</v>
      </c>
      <c r="G4997">
        <v>6.5756430000000005E-2</v>
      </c>
      <c r="H4997">
        <v>0.1038813</v>
      </c>
    </row>
    <row r="4998" spans="1:8" x14ac:dyDescent="0.25">
      <c r="A4998" t="s">
        <v>4941</v>
      </c>
      <c r="B4998">
        <v>-4.1580230000000003E-3</v>
      </c>
      <c r="C4998">
        <v>5.6209140000000005E-4</v>
      </c>
      <c r="D4998">
        <v>-4.7433870000000001E-4</v>
      </c>
      <c r="E4998">
        <v>0</v>
      </c>
      <c r="F4998">
        <v>0</v>
      </c>
      <c r="G4998">
        <v>6.5756430000000005E-2</v>
      </c>
      <c r="H4998">
        <v>0.1038813</v>
      </c>
    </row>
    <row r="4999" spans="1:8" x14ac:dyDescent="0.25">
      <c r="A4999" t="s">
        <v>4942</v>
      </c>
      <c r="B4999">
        <v>-4.1496110000000001E-3</v>
      </c>
      <c r="C4999">
        <v>5.609543E-4</v>
      </c>
      <c r="D4999">
        <v>-4.7337909999999999E-4</v>
      </c>
      <c r="E4999">
        <v>0</v>
      </c>
      <c r="F4999">
        <v>0</v>
      </c>
      <c r="G4999">
        <v>6.5756430000000005E-2</v>
      </c>
      <c r="H4999">
        <v>0.1038813</v>
      </c>
    </row>
    <row r="5000" spans="1:8" x14ac:dyDescent="0.25">
      <c r="A5000" t="s">
        <v>4943</v>
      </c>
      <c r="B5000">
        <v>-4.1580460000000003E-3</v>
      </c>
      <c r="C5000">
        <v>5.6209450000000002E-4</v>
      </c>
      <c r="D5000">
        <v>-4.7434130000000003E-4</v>
      </c>
      <c r="E5000">
        <v>0</v>
      </c>
      <c r="F5000">
        <v>0</v>
      </c>
      <c r="G5000">
        <v>6.5756430000000005E-2</v>
      </c>
      <c r="H5000">
        <v>0.1038813</v>
      </c>
    </row>
    <row r="5001" spans="1:8" x14ac:dyDescent="0.25">
      <c r="A5001" t="s">
        <v>4944</v>
      </c>
      <c r="B5001">
        <v>-4.1570219999999998E-3</v>
      </c>
      <c r="C5001">
        <v>5.6430510000000001E-4</v>
      </c>
      <c r="D5001">
        <v>-4.7437610000000002E-4</v>
      </c>
      <c r="E5001">
        <v>0</v>
      </c>
      <c r="F5001">
        <v>0</v>
      </c>
      <c r="G5001">
        <v>7.4355350000000001E-2</v>
      </c>
      <c r="H5001">
        <v>0.1027381</v>
      </c>
    </row>
    <row r="5002" spans="1:8" x14ac:dyDescent="0.25">
      <c r="A5002" t="s">
        <v>4945</v>
      </c>
      <c r="B5002">
        <v>-4.1569529999999997E-3</v>
      </c>
      <c r="C5002">
        <v>5.6429590000000001E-4</v>
      </c>
      <c r="D5002">
        <v>-4.7436830000000002E-4</v>
      </c>
      <c r="E5002">
        <v>0</v>
      </c>
      <c r="F5002">
        <v>0</v>
      </c>
      <c r="G5002">
        <v>7.4355350000000001E-2</v>
      </c>
      <c r="H5002">
        <v>0.1027381</v>
      </c>
    </row>
    <row r="5003" spans="1:8" x14ac:dyDescent="0.25">
      <c r="A5003" t="s">
        <v>4946</v>
      </c>
      <c r="B5003">
        <v>-4.1568880000000001E-3</v>
      </c>
      <c r="C5003">
        <v>5.6428700000000001E-4</v>
      </c>
      <c r="D5003">
        <v>-4.7436080000000001E-4</v>
      </c>
      <c r="E5003">
        <v>0</v>
      </c>
      <c r="F5003">
        <v>0</v>
      </c>
      <c r="G5003">
        <v>7.4355350000000001E-2</v>
      </c>
      <c r="H5003">
        <v>0.1027381</v>
      </c>
    </row>
    <row r="5004" spans="1:8" x14ac:dyDescent="0.25">
      <c r="A5004" t="s">
        <v>4947</v>
      </c>
      <c r="B5004">
        <v>-4.1567949999999996E-3</v>
      </c>
      <c r="C5004">
        <v>5.6427579999999999E-4</v>
      </c>
      <c r="D5004">
        <v>-4.7434879999999998E-4</v>
      </c>
      <c r="E5004">
        <v>0</v>
      </c>
      <c r="F5004">
        <v>0</v>
      </c>
      <c r="G5004">
        <v>7.4355350000000001E-2</v>
      </c>
      <c r="H5004">
        <v>0.1027381</v>
      </c>
    </row>
    <row r="5005" spans="1:8" x14ac:dyDescent="0.25">
      <c r="A5005" t="s">
        <v>4948</v>
      </c>
      <c r="B5005">
        <v>-4.1400200000000003E-3</v>
      </c>
      <c r="C5005">
        <v>5.619256E-4</v>
      </c>
      <c r="D5005">
        <v>-4.736168E-4</v>
      </c>
      <c r="E5005">
        <v>0</v>
      </c>
      <c r="F5005">
        <v>0</v>
      </c>
      <c r="G5005">
        <v>7.4355350000000001E-2</v>
      </c>
      <c r="H5005">
        <v>8.9725230000000003E-2</v>
      </c>
    </row>
    <row r="5006" spans="1:8" x14ac:dyDescent="0.25">
      <c r="A5006" t="s">
        <v>4949</v>
      </c>
      <c r="B5006">
        <v>-4.1331190000000002E-3</v>
      </c>
      <c r="C5006">
        <v>5.6098900000000002E-4</v>
      </c>
      <c r="D5006">
        <v>-4.7282729999999999E-4</v>
      </c>
      <c r="E5006">
        <v>0</v>
      </c>
      <c r="F5006">
        <v>0</v>
      </c>
      <c r="G5006">
        <v>7.4355350000000001E-2</v>
      </c>
      <c r="H5006">
        <v>8.9725230000000003E-2</v>
      </c>
    </row>
    <row r="5007" spans="1:8" x14ac:dyDescent="0.25">
      <c r="A5007" t="s">
        <v>4950</v>
      </c>
      <c r="B5007">
        <v>-4.1339879999999999E-3</v>
      </c>
      <c r="C5007">
        <v>5.611069E-4</v>
      </c>
      <c r="D5007">
        <v>-4.729267E-4</v>
      </c>
      <c r="E5007">
        <v>0</v>
      </c>
      <c r="F5007">
        <v>0</v>
      </c>
      <c r="G5007">
        <v>7.5392860000000006E-2</v>
      </c>
      <c r="H5007">
        <v>8.9725230000000003E-2</v>
      </c>
    </row>
    <row r="5008" spans="1:8" x14ac:dyDescent="0.25">
      <c r="A5008" t="s">
        <v>4951</v>
      </c>
      <c r="B5008">
        <v>-4.1363950000000002E-3</v>
      </c>
      <c r="C5008">
        <v>5.6470339999999998E-4</v>
      </c>
      <c r="D5008">
        <v>-4.7323809999999999E-4</v>
      </c>
      <c r="E5008">
        <v>0</v>
      </c>
      <c r="F5008">
        <v>0</v>
      </c>
      <c r="G5008">
        <v>7.5392860000000006E-2</v>
      </c>
      <c r="H5008">
        <v>9.4862569999999993E-2</v>
      </c>
    </row>
    <row r="5009" spans="1:8" x14ac:dyDescent="0.25">
      <c r="A5009" t="s">
        <v>4952</v>
      </c>
      <c r="B5009">
        <v>-4.137132E-3</v>
      </c>
      <c r="C5009">
        <v>5.6480409999999995E-4</v>
      </c>
      <c r="D5009">
        <v>-4.7332260000000002E-4</v>
      </c>
      <c r="E5009">
        <v>0</v>
      </c>
      <c r="F5009">
        <v>0</v>
      </c>
      <c r="G5009">
        <v>7.5392860000000006E-2</v>
      </c>
      <c r="H5009">
        <v>9.4862569999999993E-2</v>
      </c>
    </row>
    <row r="5010" spans="1:8" x14ac:dyDescent="0.25">
      <c r="A5010" t="s">
        <v>4953</v>
      </c>
      <c r="B5010">
        <v>-4.1297800000000004E-3</v>
      </c>
      <c r="C5010">
        <v>5.6380039999999996E-4</v>
      </c>
      <c r="D5010">
        <v>-4.7248139999999999E-4</v>
      </c>
      <c r="E5010">
        <v>0</v>
      </c>
      <c r="F5010">
        <v>0</v>
      </c>
      <c r="G5010">
        <v>7.5392860000000006E-2</v>
      </c>
      <c r="H5010">
        <v>9.4862569999999993E-2</v>
      </c>
    </row>
    <row r="5011" spans="1:8" x14ac:dyDescent="0.25">
      <c r="A5011" t="s">
        <v>4954</v>
      </c>
      <c r="B5011">
        <v>-4.131722E-3</v>
      </c>
      <c r="C5011">
        <v>5.6405910000000004E-4</v>
      </c>
      <c r="D5011">
        <v>-4.7284669999999999E-4</v>
      </c>
      <c r="E5011">
        <v>0</v>
      </c>
      <c r="F5011">
        <v>0</v>
      </c>
      <c r="G5011">
        <v>7.5392860000000006E-2</v>
      </c>
      <c r="H5011">
        <v>9.5836480000000002E-2</v>
      </c>
    </row>
    <row r="5012" spans="1:8" x14ac:dyDescent="0.25">
      <c r="A5012" t="s">
        <v>4955</v>
      </c>
      <c r="B5012">
        <v>-4.1326419999999997E-3</v>
      </c>
      <c r="C5012">
        <v>5.6418470000000004E-4</v>
      </c>
      <c r="D5012">
        <v>-4.7295200000000001E-4</v>
      </c>
      <c r="E5012">
        <v>0</v>
      </c>
      <c r="F5012">
        <v>0</v>
      </c>
      <c r="G5012">
        <v>7.5392860000000006E-2</v>
      </c>
      <c r="H5012">
        <v>9.5836480000000002E-2</v>
      </c>
    </row>
    <row r="5013" spans="1:8" x14ac:dyDescent="0.25">
      <c r="A5013" t="s">
        <v>4956</v>
      </c>
      <c r="B5013">
        <v>-4.1417670000000002E-3</v>
      </c>
      <c r="C5013">
        <v>5.6543040000000004E-4</v>
      </c>
      <c r="D5013">
        <v>-4.7399619999999998E-4</v>
      </c>
      <c r="E5013">
        <v>0</v>
      </c>
      <c r="F5013">
        <v>0</v>
      </c>
      <c r="G5013">
        <v>7.5392860000000006E-2</v>
      </c>
      <c r="H5013">
        <v>9.5836480000000002E-2</v>
      </c>
    </row>
    <row r="5014" spans="1:8" x14ac:dyDescent="0.25">
      <c r="A5014" t="s">
        <v>4957</v>
      </c>
      <c r="B5014">
        <v>-4.1350759999999997E-3</v>
      </c>
      <c r="C5014">
        <v>5.6453989999999995E-4</v>
      </c>
      <c r="D5014">
        <v>-4.7285140000000002E-4</v>
      </c>
      <c r="E5014">
        <v>0</v>
      </c>
      <c r="F5014">
        <v>0</v>
      </c>
      <c r="G5014">
        <v>6.8699419999999997E-2</v>
      </c>
      <c r="H5014">
        <v>8.3376270000000002E-2</v>
      </c>
    </row>
    <row r="5015" spans="1:8" x14ac:dyDescent="0.25">
      <c r="A5015" t="s">
        <v>4958</v>
      </c>
      <c r="B5015">
        <v>-4.1454150000000004E-3</v>
      </c>
      <c r="C5015">
        <v>5.6905050000000004E-4</v>
      </c>
      <c r="D5015">
        <v>-4.7455490000000001E-4</v>
      </c>
      <c r="E5015">
        <v>0</v>
      </c>
      <c r="F5015">
        <v>0</v>
      </c>
      <c r="G5015">
        <v>6.8699419999999997E-2</v>
      </c>
      <c r="H5015">
        <v>8.3376270000000002E-2</v>
      </c>
    </row>
    <row r="5016" spans="1:8" x14ac:dyDescent="0.25">
      <c r="A5016" t="s">
        <v>4959</v>
      </c>
      <c r="B5016">
        <v>-4.1377289999999997E-3</v>
      </c>
      <c r="C5016">
        <v>5.6799550000000002E-4</v>
      </c>
      <c r="D5016">
        <v>-4.7367509999999999E-4</v>
      </c>
      <c r="E5016">
        <v>0</v>
      </c>
      <c r="F5016">
        <v>0</v>
      </c>
      <c r="G5016">
        <v>6.8699419999999997E-2</v>
      </c>
      <c r="H5016">
        <v>8.3376270000000002E-2</v>
      </c>
    </row>
    <row r="5017" spans="1:8" x14ac:dyDescent="0.25">
      <c r="A5017" t="s">
        <v>4960</v>
      </c>
      <c r="B5017">
        <v>-4.1391470000000001E-3</v>
      </c>
      <c r="C5017">
        <v>5.6820830000000005E-4</v>
      </c>
      <c r="D5017">
        <v>-4.7352329999999999E-4</v>
      </c>
      <c r="E5017">
        <v>0</v>
      </c>
      <c r="F5017">
        <v>0</v>
      </c>
      <c r="G5017">
        <v>6.8699419999999997E-2</v>
      </c>
      <c r="H5017">
        <v>7.0881659999999999E-2</v>
      </c>
    </row>
    <row r="5018" spans="1:8" x14ac:dyDescent="0.25">
      <c r="A5018" t="s">
        <v>4961</v>
      </c>
      <c r="B5018">
        <v>-4.1404270000000003E-3</v>
      </c>
      <c r="C5018">
        <v>5.6838400000000001E-4</v>
      </c>
      <c r="D5018">
        <v>-4.7366969999999999E-4</v>
      </c>
      <c r="E5018">
        <v>0</v>
      </c>
      <c r="F5018">
        <v>0</v>
      </c>
      <c r="G5018">
        <v>6.8699419999999997E-2</v>
      </c>
      <c r="H5018">
        <v>7.0881659999999999E-2</v>
      </c>
    </row>
    <row r="5019" spans="1:8" x14ac:dyDescent="0.25">
      <c r="A5019" t="s">
        <v>4962</v>
      </c>
      <c r="B5019">
        <v>-4.1410290000000001E-3</v>
      </c>
      <c r="C5019">
        <v>5.6846670000000002E-4</v>
      </c>
      <c r="D5019">
        <v>-4.7373869999999999E-4</v>
      </c>
      <c r="E5019">
        <v>0</v>
      </c>
      <c r="F5019">
        <v>0</v>
      </c>
      <c r="G5019">
        <v>6.8699419999999997E-2</v>
      </c>
      <c r="H5019">
        <v>7.0881659999999999E-2</v>
      </c>
    </row>
    <row r="5020" spans="1:8" x14ac:dyDescent="0.25">
      <c r="A5020" t="s">
        <v>4963</v>
      </c>
      <c r="B5020">
        <v>-4.1456569999999996E-3</v>
      </c>
      <c r="C5020">
        <v>5.6910200000000004E-4</v>
      </c>
      <c r="D5020">
        <v>-4.742681E-4</v>
      </c>
      <c r="E5020">
        <v>0</v>
      </c>
      <c r="F5020">
        <v>0</v>
      </c>
      <c r="G5020">
        <v>6.8539790000000003E-2</v>
      </c>
      <c r="H5020">
        <v>7.0881659999999999E-2</v>
      </c>
    </row>
    <row r="5021" spans="1:8" x14ac:dyDescent="0.25">
      <c r="A5021" t="s">
        <v>4964</v>
      </c>
      <c r="B5021">
        <v>-4.1473860000000003E-3</v>
      </c>
      <c r="C5021">
        <v>5.7186439999999997E-4</v>
      </c>
      <c r="D5021">
        <v>-4.7550689999999998E-4</v>
      </c>
      <c r="E5021">
        <v>0</v>
      </c>
      <c r="F5021">
        <v>0</v>
      </c>
      <c r="G5021">
        <v>6.8539790000000003E-2</v>
      </c>
      <c r="H5021">
        <v>7.8639639999999997E-2</v>
      </c>
    </row>
    <row r="5022" spans="1:8" x14ac:dyDescent="0.25">
      <c r="A5022" t="s">
        <v>4965</v>
      </c>
      <c r="B5022">
        <v>-4.1562750000000001E-3</v>
      </c>
      <c r="C5022">
        <v>5.7308999999999995E-4</v>
      </c>
      <c r="D5022">
        <v>-4.7652600000000001E-4</v>
      </c>
      <c r="E5022">
        <v>0</v>
      </c>
      <c r="F5022">
        <v>0</v>
      </c>
      <c r="G5022">
        <v>6.8539790000000003E-2</v>
      </c>
      <c r="H5022">
        <v>7.8639639999999997E-2</v>
      </c>
    </row>
    <row r="5023" spans="1:8" x14ac:dyDescent="0.25">
      <c r="A5023" t="s">
        <v>4966</v>
      </c>
      <c r="B5023">
        <v>-4.1481829999999997E-3</v>
      </c>
      <c r="C5023">
        <v>5.7197430000000004E-4</v>
      </c>
      <c r="D5023">
        <v>-4.755982E-4</v>
      </c>
      <c r="E5023">
        <v>0</v>
      </c>
      <c r="F5023">
        <v>0</v>
      </c>
      <c r="G5023">
        <v>6.8539790000000003E-2</v>
      </c>
      <c r="H5023">
        <v>7.8639639999999997E-2</v>
      </c>
    </row>
    <row r="5024" spans="1:8" x14ac:dyDescent="0.25">
      <c r="A5024" t="s">
        <v>4967</v>
      </c>
      <c r="B5024">
        <v>-4.1568430000000003E-3</v>
      </c>
      <c r="C5024">
        <v>5.7316979999999995E-4</v>
      </c>
      <c r="D5024">
        <v>-4.7659070000000001E-4</v>
      </c>
      <c r="E5024">
        <v>0</v>
      </c>
      <c r="F5024">
        <v>0</v>
      </c>
      <c r="G5024">
        <v>6.8539790000000003E-2</v>
      </c>
      <c r="H5024">
        <v>7.8639639999999997E-2</v>
      </c>
    </row>
    <row r="5025" spans="1:8" x14ac:dyDescent="0.25">
      <c r="A5025" t="s">
        <v>4968</v>
      </c>
      <c r="B5025">
        <v>-4.1568239999999999E-3</v>
      </c>
      <c r="C5025">
        <v>5.7315220000000002E-4</v>
      </c>
      <c r="D5025">
        <v>-4.7684600000000001E-4</v>
      </c>
      <c r="E5025">
        <v>0</v>
      </c>
      <c r="F5025">
        <v>0</v>
      </c>
      <c r="G5025">
        <v>6.8539790000000003E-2</v>
      </c>
      <c r="H5025">
        <v>6.8876590000000001E-2</v>
      </c>
    </row>
    <row r="5026" spans="1:8" x14ac:dyDescent="0.25">
      <c r="A5026" t="s">
        <v>4969</v>
      </c>
      <c r="B5026">
        <v>-4.1568450000000002E-3</v>
      </c>
      <c r="C5026">
        <v>5.7315510000000003E-4</v>
      </c>
      <c r="D5026">
        <v>-4.7684829999999998E-4</v>
      </c>
      <c r="E5026">
        <v>0</v>
      </c>
      <c r="F5026">
        <v>0</v>
      </c>
      <c r="G5026">
        <v>6.8539790000000003E-2</v>
      </c>
      <c r="H5026">
        <v>6.8876590000000001E-2</v>
      </c>
    </row>
    <row r="5027" spans="1:8" x14ac:dyDescent="0.25">
      <c r="A5027" t="s">
        <v>4970</v>
      </c>
      <c r="B5027">
        <v>-4.1568509999999996E-3</v>
      </c>
      <c r="C5027">
        <v>5.7315589999999998E-4</v>
      </c>
      <c r="D5027">
        <v>-4.7684909999999998E-4</v>
      </c>
      <c r="E5027">
        <v>0</v>
      </c>
      <c r="F5027">
        <v>0</v>
      </c>
      <c r="G5027">
        <v>6.8539790000000003E-2</v>
      </c>
      <c r="H5027">
        <v>6.8876590000000001E-2</v>
      </c>
    </row>
    <row r="5028" spans="1:8" x14ac:dyDescent="0.25">
      <c r="A5028" t="s">
        <v>4971</v>
      </c>
      <c r="B5028">
        <v>-4.1568639999999997E-3</v>
      </c>
      <c r="C5028">
        <v>5.7315770000000005E-4</v>
      </c>
      <c r="D5028">
        <v>-4.7685050000000002E-4</v>
      </c>
      <c r="E5028">
        <v>0</v>
      </c>
      <c r="F5028">
        <v>0</v>
      </c>
      <c r="G5028">
        <v>6.8539790000000003E-2</v>
      </c>
      <c r="H5028">
        <v>6.8876590000000001E-2</v>
      </c>
    </row>
    <row r="5029" spans="1:8" x14ac:dyDescent="0.25">
      <c r="A5029" t="s">
        <v>4972</v>
      </c>
      <c r="B5029">
        <v>-4.1590639999999996E-3</v>
      </c>
      <c r="C5029">
        <v>5.7459830000000005E-4</v>
      </c>
      <c r="D5029">
        <v>-4.7708560000000002E-4</v>
      </c>
      <c r="E5029">
        <v>0</v>
      </c>
      <c r="F5029">
        <v>0</v>
      </c>
      <c r="G5029">
        <v>6.4593940000000002E-2</v>
      </c>
      <c r="H5029">
        <v>8.0275319999999997E-2</v>
      </c>
    </row>
    <row r="5030" spans="1:8" x14ac:dyDescent="0.25">
      <c r="A5030" t="s">
        <v>4973</v>
      </c>
      <c r="B5030">
        <v>-4.1590860000000002E-3</v>
      </c>
      <c r="C5030">
        <v>5.7460140000000002E-4</v>
      </c>
      <c r="D5030">
        <v>-4.7708819999999998E-4</v>
      </c>
      <c r="E5030">
        <v>0</v>
      </c>
      <c r="F5030">
        <v>0</v>
      </c>
      <c r="G5030">
        <v>6.4593940000000002E-2</v>
      </c>
      <c r="H5030">
        <v>8.0275319999999997E-2</v>
      </c>
    </row>
    <row r="5031" spans="1:8" x14ac:dyDescent="0.25">
      <c r="A5031" t="s">
        <v>4974</v>
      </c>
      <c r="B5031">
        <v>-4.1591010000000001E-3</v>
      </c>
      <c r="C5031">
        <v>5.7460349999999998E-4</v>
      </c>
      <c r="D5031">
        <v>-4.7709E-4</v>
      </c>
      <c r="E5031">
        <v>0</v>
      </c>
      <c r="F5031">
        <v>0</v>
      </c>
      <c r="G5031">
        <v>6.4593940000000002E-2</v>
      </c>
      <c r="H5031">
        <v>8.0275319999999997E-2</v>
      </c>
    </row>
    <row r="5032" spans="1:8" x14ac:dyDescent="0.25">
      <c r="A5032" t="s">
        <v>4975</v>
      </c>
      <c r="B5032">
        <v>-4.1591060000000001E-3</v>
      </c>
      <c r="C5032">
        <v>5.746042E-4</v>
      </c>
      <c r="D5032">
        <v>-4.7709050000000001E-4</v>
      </c>
      <c r="E5032">
        <v>0</v>
      </c>
      <c r="F5032">
        <v>0</v>
      </c>
      <c r="G5032">
        <v>6.4593940000000002E-2</v>
      </c>
      <c r="H5032">
        <v>8.0275319999999997E-2</v>
      </c>
    </row>
    <row r="5033" spans="1:8" x14ac:dyDescent="0.25">
      <c r="A5033" t="s">
        <v>4976</v>
      </c>
      <c r="B5033">
        <v>-4.1674399999999997E-3</v>
      </c>
      <c r="C5033">
        <v>5.7574869999999997E-4</v>
      </c>
      <c r="D5033">
        <v>-4.7819570000000002E-4</v>
      </c>
      <c r="E5033">
        <v>0</v>
      </c>
      <c r="F5033">
        <v>0</v>
      </c>
      <c r="G5033">
        <v>6.4593940000000002E-2</v>
      </c>
      <c r="H5033">
        <v>8.6102479999999995E-2</v>
      </c>
    </row>
    <row r="5034" spans="1:8" x14ac:dyDescent="0.25">
      <c r="A5034" t="s">
        <v>4977</v>
      </c>
      <c r="B5034">
        <v>-4.1589599999999997E-3</v>
      </c>
      <c r="C5034">
        <v>5.7457709999999998E-4</v>
      </c>
      <c r="D5034">
        <v>-4.7722260000000001E-4</v>
      </c>
      <c r="E5034">
        <v>0</v>
      </c>
      <c r="F5034">
        <v>0</v>
      </c>
      <c r="G5034">
        <v>6.4593940000000002E-2</v>
      </c>
      <c r="H5034">
        <v>8.6102479999999995E-2</v>
      </c>
    </row>
    <row r="5035" spans="1:8" x14ac:dyDescent="0.25">
      <c r="A5035" t="s">
        <v>4978</v>
      </c>
      <c r="B5035">
        <v>-4.1589740000000002E-3</v>
      </c>
      <c r="C5035">
        <v>5.7457910000000001E-4</v>
      </c>
      <c r="D5035">
        <v>-4.7722429999999999E-4</v>
      </c>
      <c r="E5035">
        <v>0</v>
      </c>
      <c r="F5035">
        <v>0</v>
      </c>
      <c r="G5035">
        <v>6.4593940000000002E-2</v>
      </c>
      <c r="H5035">
        <v>8.6102479999999995E-2</v>
      </c>
    </row>
    <row r="5036" spans="1:8" x14ac:dyDescent="0.25">
      <c r="A5036" t="s">
        <v>4979</v>
      </c>
      <c r="B5036">
        <v>-4.1589890000000001E-3</v>
      </c>
      <c r="C5036">
        <v>5.7458110000000004E-4</v>
      </c>
      <c r="D5036">
        <v>-4.7722589999999999E-4</v>
      </c>
      <c r="E5036">
        <v>0</v>
      </c>
      <c r="F5036">
        <v>0</v>
      </c>
      <c r="G5036">
        <v>6.4593940000000002E-2</v>
      </c>
      <c r="H5036">
        <v>8.6102479999999995E-2</v>
      </c>
    </row>
    <row r="5037" spans="1:8" x14ac:dyDescent="0.25">
      <c r="A5037" t="s">
        <v>4980</v>
      </c>
      <c r="B5037">
        <v>-4.1590469999999999E-3</v>
      </c>
      <c r="C5037">
        <v>5.7461510000000003E-4</v>
      </c>
      <c r="D5037">
        <v>-4.7678979999999998E-4</v>
      </c>
      <c r="E5037">
        <v>0</v>
      </c>
      <c r="F5037">
        <v>0</v>
      </c>
      <c r="G5037">
        <v>5.5657209999999999E-2</v>
      </c>
      <c r="H5037">
        <v>9.0458410000000003E-2</v>
      </c>
    </row>
    <row r="5038" spans="1:8" x14ac:dyDescent="0.25">
      <c r="A5038" t="s">
        <v>4981</v>
      </c>
      <c r="B5038">
        <v>-4.1600980000000001E-3</v>
      </c>
      <c r="C5038">
        <v>5.7586469999999996E-4</v>
      </c>
      <c r="D5038">
        <v>-4.7726570000000001E-4</v>
      </c>
      <c r="E5038">
        <v>0</v>
      </c>
      <c r="F5038">
        <v>0</v>
      </c>
      <c r="G5038">
        <v>5.5657209999999999E-2</v>
      </c>
      <c r="H5038">
        <v>9.0458410000000003E-2</v>
      </c>
    </row>
    <row r="5039" spans="1:8" x14ac:dyDescent="0.25">
      <c r="A5039" t="s">
        <v>4982</v>
      </c>
      <c r="B5039">
        <v>-4.1601069999999997E-3</v>
      </c>
      <c r="C5039">
        <v>5.7586599999999996E-4</v>
      </c>
      <c r="D5039">
        <v>-4.7726680000000001E-4</v>
      </c>
      <c r="E5039">
        <v>0</v>
      </c>
      <c r="F5039">
        <v>0</v>
      </c>
      <c r="G5039">
        <v>5.5657209999999999E-2</v>
      </c>
      <c r="H5039">
        <v>9.0458410000000003E-2</v>
      </c>
    </row>
    <row r="5040" spans="1:8" x14ac:dyDescent="0.25">
      <c r="A5040" t="s">
        <v>4983</v>
      </c>
      <c r="B5040">
        <v>-4.1601249999999998E-3</v>
      </c>
      <c r="C5040">
        <v>5.7586840000000002E-4</v>
      </c>
      <c r="D5040">
        <v>-4.7726879999999999E-4</v>
      </c>
      <c r="E5040">
        <v>0</v>
      </c>
      <c r="F5040">
        <v>0</v>
      </c>
      <c r="G5040">
        <v>5.5657209999999999E-2</v>
      </c>
      <c r="H5040">
        <v>9.0458410000000003E-2</v>
      </c>
    </row>
    <row r="5041" spans="1:8" x14ac:dyDescent="0.25">
      <c r="A5041" t="s">
        <v>4984</v>
      </c>
      <c r="B5041">
        <v>-4.1434560000000002E-3</v>
      </c>
      <c r="C5041">
        <v>5.7358479999999998E-4</v>
      </c>
      <c r="D5041">
        <v>-4.7495429999999997E-4</v>
      </c>
      <c r="E5041">
        <v>0</v>
      </c>
      <c r="F5041">
        <v>0</v>
      </c>
      <c r="G5041">
        <v>5.5657209999999999E-2</v>
      </c>
      <c r="H5041">
        <v>9.2255009999999998E-2</v>
      </c>
    </row>
    <row r="5042" spans="1:8" x14ac:dyDescent="0.25">
      <c r="A5042" t="s">
        <v>4985</v>
      </c>
      <c r="B5042">
        <v>-4.1373440000000003E-3</v>
      </c>
      <c r="C5042">
        <v>5.7273869999999996E-4</v>
      </c>
      <c r="D5042">
        <v>-4.7425370000000002E-4</v>
      </c>
      <c r="E5042">
        <v>0</v>
      </c>
      <c r="F5042">
        <v>0</v>
      </c>
      <c r="G5042">
        <v>5.5657209999999999E-2</v>
      </c>
      <c r="H5042">
        <v>9.2255009999999998E-2</v>
      </c>
    </row>
    <row r="5043" spans="1:8" x14ac:dyDescent="0.25">
      <c r="A5043" t="s">
        <v>4986</v>
      </c>
      <c r="B5043">
        <v>-4.1263899999999997E-3</v>
      </c>
      <c r="C5043">
        <v>5.7122399999999995E-4</v>
      </c>
      <c r="D5043">
        <v>-4.7299780000000001E-4</v>
      </c>
      <c r="E5043">
        <v>0</v>
      </c>
      <c r="F5043">
        <v>0</v>
      </c>
      <c r="G5043">
        <v>4.7032589999999999E-2</v>
      </c>
      <c r="H5043">
        <v>9.2255009999999998E-2</v>
      </c>
    </row>
    <row r="5044" spans="1:8" x14ac:dyDescent="0.25">
      <c r="A5044" t="s">
        <v>4987</v>
      </c>
      <c r="B5044">
        <v>-4.1302500000000002E-3</v>
      </c>
      <c r="C5044">
        <v>5.7239369999999995E-4</v>
      </c>
      <c r="D5044">
        <v>-4.7335440000000002E-4</v>
      </c>
      <c r="E5044">
        <v>0</v>
      </c>
      <c r="F5044">
        <v>0</v>
      </c>
      <c r="G5044">
        <v>4.7032589999999999E-2</v>
      </c>
      <c r="H5044">
        <v>9.5297300000000001E-2</v>
      </c>
    </row>
    <row r="5045" spans="1:8" x14ac:dyDescent="0.25">
      <c r="A5045" t="s">
        <v>4988</v>
      </c>
      <c r="B5045">
        <v>-4.1315170000000003E-3</v>
      </c>
      <c r="C5045">
        <v>5.7256920000000005E-4</v>
      </c>
      <c r="D5045">
        <v>-4.7349959999999999E-4</v>
      </c>
      <c r="E5045">
        <v>0</v>
      </c>
      <c r="F5045">
        <v>0</v>
      </c>
      <c r="G5045">
        <v>4.7032589999999999E-2</v>
      </c>
      <c r="H5045">
        <v>9.5297300000000001E-2</v>
      </c>
    </row>
    <row r="5046" spans="1:8" x14ac:dyDescent="0.25">
      <c r="A5046" t="s">
        <v>4989</v>
      </c>
      <c r="B5046">
        <v>-4.1339030000000004E-3</v>
      </c>
      <c r="C5046">
        <v>5.7289999999999999E-4</v>
      </c>
      <c r="D5046">
        <v>-4.7377310000000001E-4</v>
      </c>
      <c r="E5046">
        <v>0</v>
      </c>
      <c r="F5046">
        <v>0</v>
      </c>
      <c r="G5046">
        <v>4.7032589999999999E-2</v>
      </c>
      <c r="H5046">
        <v>9.5297300000000001E-2</v>
      </c>
    </row>
    <row r="5047" spans="1:8" x14ac:dyDescent="0.25">
      <c r="A5047" t="s">
        <v>4990</v>
      </c>
      <c r="B5047">
        <v>-4.1350520000000002E-3</v>
      </c>
      <c r="C5047">
        <v>5.7307370000000003E-4</v>
      </c>
      <c r="D5047">
        <v>-4.7366599999999997E-4</v>
      </c>
      <c r="E5047">
        <v>0</v>
      </c>
      <c r="F5047">
        <v>0</v>
      </c>
      <c r="G5047">
        <v>4.7032589999999999E-2</v>
      </c>
      <c r="H5047">
        <v>9.2465240000000004E-2</v>
      </c>
    </row>
    <row r="5048" spans="1:8" x14ac:dyDescent="0.25">
      <c r="A5048" t="s">
        <v>4991</v>
      </c>
      <c r="B5048">
        <v>-4.1366550000000004E-3</v>
      </c>
      <c r="C5048">
        <v>5.7329600000000005E-4</v>
      </c>
      <c r="D5048">
        <v>-4.738497E-4</v>
      </c>
      <c r="E5048">
        <v>0</v>
      </c>
      <c r="F5048">
        <v>0</v>
      </c>
      <c r="G5048">
        <v>4.7032589999999999E-2</v>
      </c>
      <c r="H5048">
        <v>9.2465240000000004E-2</v>
      </c>
    </row>
    <row r="5049" spans="1:8" x14ac:dyDescent="0.25">
      <c r="A5049" t="s">
        <v>4992</v>
      </c>
      <c r="B5049">
        <v>-4.1371699999999999E-3</v>
      </c>
      <c r="C5049">
        <v>5.7336720000000004E-4</v>
      </c>
      <c r="D5049">
        <v>-4.7390859999999998E-4</v>
      </c>
      <c r="E5049">
        <v>0</v>
      </c>
      <c r="F5049">
        <v>0</v>
      </c>
      <c r="G5049">
        <v>4.7032589999999999E-2</v>
      </c>
      <c r="H5049">
        <v>9.2465240000000004E-2</v>
      </c>
    </row>
    <row r="5050" spans="1:8" x14ac:dyDescent="0.25">
      <c r="A5050" t="s">
        <v>4993</v>
      </c>
      <c r="B5050">
        <v>-4.1391249999999996E-3</v>
      </c>
      <c r="C5050">
        <v>5.7363819999999997E-4</v>
      </c>
      <c r="D5050">
        <v>-4.7413259999999998E-4</v>
      </c>
      <c r="E5050">
        <v>0</v>
      </c>
      <c r="F5050">
        <v>0</v>
      </c>
      <c r="G5050">
        <v>4.8256380000000001E-2</v>
      </c>
      <c r="H5050">
        <v>9.2465240000000004E-2</v>
      </c>
    </row>
    <row r="5051" spans="1:8" x14ac:dyDescent="0.25">
      <c r="A5051" t="s">
        <v>4994</v>
      </c>
      <c r="B5051">
        <v>-4.1342999999999996E-3</v>
      </c>
      <c r="C5051">
        <v>5.7434930000000003E-4</v>
      </c>
      <c r="D5051">
        <v>-4.738454E-4</v>
      </c>
      <c r="E5051">
        <v>0</v>
      </c>
      <c r="F5051">
        <v>0</v>
      </c>
      <c r="G5051">
        <v>4.8256380000000001E-2</v>
      </c>
      <c r="H5051">
        <v>8.8437390000000005E-2</v>
      </c>
    </row>
    <row r="5052" spans="1:8" x14ac:dyDescent="0.25">
      <c r="A5052" t="s">
        <v>4995</v>
      </c>
      <c r="B5052">
        <v>-4.1354649999999996E-3</v>
      </c>
      <c r="C5052">
        <v>5.7451119999999995E-4</v>
      </c>
      <c r="D5052">
        <v>-4.7397900000000002E-4</v>
      </c>
      <c r="E5052">
        <v>0</v>
      </c>
      <c r="F5052">
        <v>0</v>
      </c>
      <c r="G5052">
        <v>4.8256380000000001E-2</v>
      </c>
      <c r="H5052">
        <v>8.8437390000000005E-2</v>
      </c>
    </row>
    <row r="5053" spans="1:8" x14ac:dyDescent="0.25">
      <c r="A5053" t="s">
        <v>4996</v>
      </c>
      <c r="B5053">
        <v>-4.1457359999999997E-3</v>
      </c>
      <c r="C5053">
        <v>5.7593810000000005E-4</v>
      </c>
      <c r="D5053">
        <v>-4.751561E-4</v>
      </c>
      <c r="E5053">
        <v>0</v>
      </c>
      <c r="F5053">
        <v>0</v>
      </c>
      <c r="G5053">
        <v>4.8256380000000001E-2</v>
      </c>
      <c r="H5053">
        <v>8.8437390000000005E-2</v>
      </c>
    </row>
    <row r="5054" spans="1:8" x14ac:dyDescent="0.25">
      <c r="A5054" t="s">
        <v>4997</v>
      </c>
      <c r="B5054">
        <v>-4.1383940000000001E-3</v>
      </c>
      <c r="C5054">
        <v>5.7492899999999996E-4</v>
      </c>
      <c r="D5054">
        <v>-4.7413810000000001E-4</v>
      </c>
      <c r="E5054">
        <v>0</v>
      </c>
      <c r="F5054">
        <v>0</v>
      </c>
      <c r="G5054">
        <v>4.8256380000000001E-2</v>
      </c>
      <c r="H5054">
        <v>8.7703030000000001E-2</v>
      </c>
    </row>
    <row r="5055" spans="1:8" x14ac:dyDescent="0.25">
      <c r="A5055" t="s">
        <v>4998</v>
      </c>
      <c r="B5055">
        <v>-4.1393999999999997E-3</v>
      </c>
      <c r="C5055">
        <v>5.7506880000000003E-4</v>
      </c>
      <c r="D5055">
        <v>-4.7425339999999997E-4</v>
      </c>
      <c r="E5055">
        <v>0</v>
      </c>
      <c r="F5055">
        <v>0</v>
      </c>
      <c r="G5055">
        <v>4.8256380000000001E-2</v>
      </c>
      <c r="H5055">
        <v>8.7703030000000001E-2</v>
      </c>
    </row>
    <row r="5056" spans="1:8" x14ac:dyDescent="0.25">
      <c r="A5056" t="s">
        <v>4999</v>
      </c>
      <c r="B5056">
        <v>-4.1403669999999998E-3</v>
      </c>
      <c r="C5056">
        <v>5.7520300000000004E-4</v>
      </c>
      <c r="D5056">
        <v>-4.7436409999999999E-4</v>
      </c>
      <c r="E5056">
        <v>0</v>
      </c>
      <c r="F5056">
        <v>0</v>
      </c>
      <c r="G5056">
        <v>4.8256380000000001E-2</v>
      </c>
      <c r="H5056">
        <v>8.7703030000000001E-2</v>
      </c>
    </row>
    <row r="5057" spans="1:8" x14ac:dyDescent="0.25">
      <c r="A5057" t="s">
        <v>5000</v>
      </c>
      <c r="B5057">
        <v>-4.1421879999999998E-3</v>
      </c>
      <c r="C5057">
        <v>5.7545600000000001E-4</v>
      </c>
      <c r="D5057">
        <v>-4.7457279999999998E-4</v>
      </c>
      <c r="E5057">
        <v>0</v>
      </c>
      <c r="F5057">
        <v>0</v>
      </c>
      <c r="G5057">
        <v>3.9118409999999999E-2</v>
      </c>
      <c r="H5057">
        <v>8.7703030000000001E-2</v>
      </c>
    </row>
    <row r="5058" spans="1:8" x14ac:dyDescent="0.25">
      <c r="A5058" t="s">
        <v>5001</v>
      </c>
      <c r="B5058">
        <v>-4.1444489999999997E-3</v>
      </c>
      <c r="C5058">
        <v>5.7676500000000003E-4</v>
      </c>
      <c r="D5058">
        <v>-4.7490100000000001E-4</v>
      </c>
      <c r="E5058">
        <v>0</v>
      </c>
      <c r="F5058">
        <v>0</v>
      </c>
      <c r="G5058">
        <v>3.9118409999999999E-2</v>
      </c>
      <c r="H5058">
        <v>8.288682E-2</v>
      </c>
    </row>
    <row r="5059" spans="1:8" x14ac:dyDescent="0.25">
      <c r="A5059" t="s">
        <v>5002</v>
      </c>
      <c r="B5059">
        <v>-4.1451079999999998E-3</v>
      </c>
      <c r="C5059">
        <v>5.7685669999999996E-4</v>
      </c>
      <c r="D5059">
        <v>-4.7497650000000001E-4</v>
      </c>
      <c r="E5059">
        <v>0</v>
      </c>
      <c r="F5059">
        <v>0</v>
      </c>
      <c r="G5059">
        <v>3.9118409999999999E-2</v>
      </c>
      <c r="H5059">
        <v>8.288682E-2</v>
      </c>
    </row>
    <row r="5060" spans="1:8" x14ac:dyDescent="0.25">
      <c r="A5060" t="s">
        <v>5003</v>
      </c>
      <c r="B5060">
        <v>-4.1457409999999997E-3</v>
      </c>
      <c r="C5060">
        <v>5.7694479999999997E-4</v>
      </c>
      <c r="D5060">
        <v>-4.7504909999999999E-4</v>
      </c>
      <c r="E5060">
        <v>0</v>
      </c>
      <c r="F5060">
        <v>0</v>
      </c>
      <c r="G5060">
        <v>3.9118409999999999E-2</v>
      </c>
      <c r="H5060">
        <v>8.288682E-2</v>
      </c>
    </row>
    <row r="5061" spans="1:8" x14ac:dyDescent="0.25">
      <c r="A5061" t="s">
        <v>5004</v>
      </c>
      <c r="B5061">
        <v>-4.1471320000000004E-3</v>
      </c>
      <c r="C5061">
        <v>5.7713969999999997E-4</v>
      </c>
      <c r="D5061">
        <v>-4.752084E-4</v>
      </c>
      <c r="E5061">
        <v>0</v>
      </c>
      <c r="F5061">
        <v>0</v>
      </c>
      <c r="G5061">
        <v>3.9118409999999999E-2</v>
      </c>
      <c r="H5061">
        <v>8.288682E-2</v>
      </c>
    </row>
    <row r="5062" spans="1:8" x14ac:dyDescent="0.25">
      <c r="A5062" t="s">
        <v>5005</v>
      </c>
      <c r="B5062">
        <v>-4.1474989999999998E-3</v>
      </c>
      <c r="C5062">
        <v>5.7719300000000004E-4</v>
      </c>
      <c r="D5062">
        <v>-4.7521169999999998E-4</v>
      </c>
      <c r="E5062">
        <v>0</v>
      </c>
      <c r="F5062">
        <v>0</v>
      </c>
      <c r="G5062">
        <v>3.9118409999999999E-2</v>
      </c>
      <c r="H5062">
        <v>8.7152320000000005E-2</v>
      </c>
    </row>
    <row r="5063" spans="1:8" x14ac:dyDescent="0.25">
      <c r="A5063" t="s">
        <v>5006</v>
      </c>
      <c r="B5063">
        <v>-4.1563160000000002E-3</v>
      </c>
      <c r="C5063">
        <v>5.7842009999999999E-4</v>
      </c>
      <c r="D5063">
        <v>-4.76222E-4</v>
      </c>
      <c r="E5063">
        <v>0</v>
      </c>
      <c r="F5063">
        <v>0</v>
      </c>
      <c r="G5063">
        <v>3.9118409999999999E-2</v>
      </c>
      <c r="H5063">
        <v>8.7152320000000005E-2</v>
      </c>
    </row>
    <row r="5064" spans="1:8" x14ac:dyDescent="0.25">
      <c r="A5064" t="s">
        <v>5007</v>
      </c>
      <c r="B5064">
        <v>-4.156674E-3</v>
      </c>
      <c r="C5064">
        <v>5.7846989999999995E-4</v>
      </c>
      <c r="D5064">
        <v>-4.7626290000000001E-4</v>
      </c>
      <c r="E5064">
        <v>0</v>
      </c>
      <c r="F5064">
        <v>0</v>
      </c>
      <c r="G5064">
        <v>3.9118409999999999E-2</v>
      </c>
      <c r="H5064">
        <v>8.7152320000000005E-2</v>
      </c>
    </row>
    <row r="5065" spans="1:8" x14ac:dyDescent="0.25">
      <c r="A5065" t="s">
        <v>5008</v>
      </c>
      <c r="B5065">
        <v>-4.1570169999999998E-3</v>
      </c>
      <c r="C5065">
        <v>5.7851759999999995E-4</v>
      </c>
      <c r="D5065">
        <v>-4.763023E-4</v>
      </c>
      <c r="E5065">
        <v>0</v>
      </c>
      <c r="F5065">
        <v>0</v>
      </c>
      <c r="G5065">
        <v>3.9118409999999999E-2</v>
      </c>
      <c r="H5065">
        <v>8.7152320000000005E-2</v>
      </c>
    </row>
    <row r="5066" spans="1:8" x14ac:dyDescent="0.25">
      <c r="A5066" t="s">
        <v>5009</v>
      </c>
      <c r="B5066">
        <v>-4.1592230000000001E-3</v>
      </c>
      <c r="C5066">
        <v>5.804642E-4</v>
      </c>
      <c r="D5066">
        <v>-4.765363E-4</v>
      </c>
      <c r="E5066">
        <v>0</v>
      </c>
      <c r="F5066">
        <v>0</v>
      </c>
      <c r="G5066">
        <v>3.960048E-2</v>
      </c>
      <c r="H5066">
        <v>9.0791659999999996E-2</v>
      </c>
    </row>
    <row r="5067" spans="1:8" x14ac:dyDescent="0.25">
      <c r="A5067" t="s">
        <v>5010</v>
      </c>
      <c r="B5067">
        <v>-4.1596749999999998E-3</v>
      </c>
      <c r="C5067">
        <v>5.8052729999999995E-4</v>
      </c>
      <c r="D5067">
        <v>-4.7658809999999999E-4</v>
      </c>
      <c r="E5067">
        <v>0</v>
      </c>
      <c r="F5067">
        <v>0</v>
      </c>
      <c r="G5067">
        <v>3.960048E-2</v>
      </c>
      <c r="H5067">
        <v>9.0791659999999996E-2</v>
      </c>
    </row>
    <row r="5068" spans="1:8" x14ac:dyDescent="0.25">
      <c r="A5068" t="s">
        <v>5011</v>
      </c>
      <c r="B5068">
        <v>-4.1598199999999998E-3</v>
      </c>
      <c r="C5068">
        <v>5.805475E-4</v>
      </c>
      <c r="D5068">
        <v>-4.7660470000000001E-4</v>
      </c>
      <c r="E5068">
        <v>0</v>
      </c>
      <c r="F5068">
        <v>0</v>
      </c>
      <c r="G5068">
        <v>3.960048E-2</v>
      </c>
      <c r="H5068">
        <v>9.0791659999999996E-2</v>
      </c>
    </row>
    <row r="5069" spans="1:8" x14ac:dyDescent="0.25">
      <c r="A5069" t="s">
        <v>5012</v>
      </c>
      <c r="B5069">
        <v>-4.1603710000000004E-3</v>
      </c>
      <c r="C5069">
        <v>5.8062439999999999E-4</v>
      </c>
      <c r="D5069">
        <v>-4.7666780000000001E-4</v>
      </c>
      <c r="E5069">
        <v>0</v>
      </c>
      <c r="F5069">
        <v>0</v>
      </c>
      <c r="G5069">
        <v>3.960048E-2</v>
      </c>
      <c r="H5069">
        <v>9.0791659999999996E-2</v>
      </c>
    </row>
    <row r="5070" spans="1:8" x14ac:dyDescent="0.25">
      <c r="A5070" t="s">
        <v>5013</v>
      </c>
      <c r="B5070">
        <v>-4.1609230000000004E-3</v>
      </c>
      <c r="C5070">
        <v>5.8072799999999997E-4</v>
      </c>
      <c r="D5070">
        <v>-4.762999E-4</v>
      </c>
      <c r="E5070">
        <v>0</v>
      </c>
      <c r="F5070">
        <v>0</v>
      </c>
      <c r="G5070">
        <v>3.960048E-2</v>
      </c>
      <c r="H5070">
        <v>8.7108039999999998E-2</v>
      </c>
    </row>
    <row r="5071" spans="1:8" x14ac:dyDescent="0.25">
      <c r="A5071" t="s">
        <v>5014</v>
      </c>
      <c r="B5071">
        <v>-4.1694890000000002E-3</v>
      </c>
      <c r="C5071">
        <v>5.8192360000000002E-4</v>
      </c>
      <c r="D5071">
        <v>-4.7728050000000002E-4</v>
      </c>
      <c r="E5071">
        <v>0</v>
      </c>
      <c r="F5071">
        <v>0</v>
      </c>
      <c r="G5071">
        <v>3.960048E-2</v>
      </c>
      <c r="H5071">
        <v>8.7108039999999998E-2</v>
      </c>
    </row>
    <row r="5072" spans="1:8" x14ac:dyDescent="0.25">
      <c r="A5072" t="s">
        <v>5015</v>
      </c>
      <c r="B5072">
        <v>-4.1614570000000004E-3</v>
      </c>
      <c r="C5072">
        <v>5.8080239999999997E-4</v>
      </c>
      <c r="D5072">
        <v>-4.7636100000000002E-4</v>
      </c>
      <c r="E5072">
        <v>0</v>
      </c>
      <c r="F5072">
        <v>0</v>
      </c>
      <c r="G5072">
        <v>3.7355279999999998E-2</v>
      </c>
      <c r="H5072">
        <v>8.7108039999999998E-2</v>
      </c>
    </row>
    <row r="5073" spans="1:8" x14ac:dyDescent="0.25">
      <c r="A5073" t="s">
        <v>5016</v>
      </c>
      <c r="B5073">
        <v>-4.1632700000000002E-3</v>
      </c>
      <c r="C5073">
        <v>5.8300319999999997E-4</v>
      </c>
      <c r="D5073">
        <v>-4.7629410000000002E-4</v>
      </c>
      <c r="E5073">
        <v>0</v>
      </c>
      <c r="F5073">
        <v>0</v>
      </c>
      <c r="G5073">
        <v>3.7355279999999998E-2</v>
      </c>
      <c r="H5073">
        <v>9.0012780000000001E-2</v>
      </c>
    </row>
    <row r="5074" spans="1:8" x14ac:dyDescent="0.25">
      <c r="A5074" t="s">
        <v>5017</v>
      </c>
      <c r="B5074">
        <v>-4.1634790000000003E-3</v>
      </c>
      <c r="C5074">
        <v>5.8303260000000003E-4</v>
      </c>
      <c r="D5074">
        <v>-4.7631799999999999E-4</v>
      </c>
      <c r="E5074">
        <v>0</v>
      </c>
      <c r="F5074">
        <v>0</v>
      </c>
      <c r="G5074">
        <v>3.7355279999999998E-2</v>
      </c>
      <c r="H5074">
        <v>9.0012780000000001E-2</v>
      </c>
    </row>
    <row r="5075" spans="1:8" x14ac:dyDescent="0.25">
      <c r="A5075" t="s">
        <v>5018</v>
      </c>
      <c r="B5075">
        <v>-4.1720150000000003E-3</v>
      </c>
      <c r="C5075">
        <v>5.8422780000000004E-4</v>
      </c>
      <c r="D5075">
        <v>-4.772946E-4</v>
      </c>
      <c r="E5075">
        <v>0</v>
      </c>
      <c r="F5075">
        <v>0</v>
      </c>
      <c r="G5075">
        <v>3.7355279999999998E-2</v>
      </c>
      <c r="H5075">
        <v>9.0012780000000001E-2</v>
      </c>
    </row>
    <row r="5076" spans="1:8" x14ac:dyDescent="0.25">
      <c r="A5076" t="s">
        <v>5019</v>
      </c>
      <c r="B5076">
        <v>-4.1637430000000001E-3</v>
      </c>
      <c r="C5076">
        <v>5.8306950000000003E-4</v>
      </c>
      <c r="D5076">
        <v>-4.7634819999999999E-4</v>
      </c>
      <c r="E5076">
        <v>0</v>
      </c>
      <c r="F5076">
        <v>0</v>
      </c>
      <c r="G5076">
        <v>3.7355279999999998E-2</v>
      </c>
      <c r="H5076">
        <v>9.0012780000000001E-2</v>
      </c>
    </row>
    <row r="5077" spans="1:8" x14ac:dyDescent="0.25">
      <c r="A5077" t="s">
        <v>5020</v>
      </c>
      <c r="B5077">
        <v>-4.1516950000000004E-3</v>
      </c>
      <c r="C5077">
        <v>5.8140259999999995E-4</v>
      </c>
      <c r="D5077">
        <v>-4.7465590000000002E-4</v>
      </c>
      <c r="E5077">
        <v>0</v>
      </c>
      <c r="F5077">
        <v>0</v>
      </c>
      <c r="G5077">
        <v>4.957723E-2</v>
      </c>
      <c r="H5077">
        <v>0.1014519</v>
      </c>
    </row>
    <row r="5078" spans="1:8" x14ac:dyDescent="0.25">
      <c r="A5078" t="s">
        <v>5021</v>
      </c>
      <c r="B5078">
        <v>-4.154067E-3</v>
      </c>
      <c r="C5078">
        <v>5.8306429999999999E-4</v>
      </c>
      <c r="D5078">
        <v>-4.7494079999999998E-4</v>
      </c>
      <c r="E5078">
        <v>0</v>
      </c>
      <c r="F5078">
        <v>0</v>
      </c>
      <c r="G5078">
        <v>4.957723E-2</v>
      </c>
      <c r="H5078">
        <v>0.1014519</v>
      </c>
    </row>
    <row r="5079" spans="1:8" x14ac:dyDescent="0.25">
      <c r="A5079" t="s">
        <v>5022</v>
      </c>
      <c r="B5079">
        <v>-4.1475449999999999E-3</v>
      </c>
      <c r="C5079">
        <v>5.8214880000000005E-4</v>
      </c>
      <c r="D5079">
        <v>-4.7419509999999999E-4</v>
      </c>
      <c r="E5079">
        <v>0</v>
      </c>
      <c r="F5079">
        <v>0</v>
      </c>
      <c r="G5079">
        <v>4.957723E-2</v>
      </c>
      <c r="H5079">
        <v>0.1014519</v>
      </c>
    </row>
    <row r="5080" spans="1:8" x14ac:dyDescent="0.25">
      <c r="A5080" t="s">
        <v>5022</v>
      </c>
      <c r="B5080">
        <v>-4.1484419999999996E-3</v>
      </c>
      <c r="C5080">
        <v>5.8227470000000005E-4</v>
      </c>
      <c r="D5080">
        <v>-4.7429759999999998E-4</v>
      </c>
      <c r="E5080">
        <v>0</v>
      </c>
      <c r="F5080">
        <v>0</v>
      </c>
      <c r="G5080">
        <v>4.957723E-2</v>
      </c>
      <c r="H5080">
        <v>0.1014519</v>
      </c>
    </row>
    <row r="5081" spans="1:8" x14ac:dyDescent="0.25">
      <c r="A5081" t="s">
        <v>5023</v>
      </c>
      <c r="B5081">
        <v>-4.1493349999999997E-3</v>
      </c>
      <c r="C5081">
        <v>5.8241759999999999E-4</v>
      </c>
      <c r="D5081">
        <v>-4.741026E-4</v>
      </c>
      <c r="E5081">
        <v>0</v>
      </c>
      <c r="F5081">
        <v>0</v>
      </c>
      <c r="G5081">
        <v>4.957723E-2</v>
      </c>
      <c r="H5081">
        <v>0.1012159</v>
      </c>
    </row>
    <row r="5082" spans="1:8" x14ac:dyDescent="0.25">
      <c r="A5082" t="s">
        <v>5024</v>
      </c>
      <c r="B5082">
        <v>-4.1501619999999998E-3</v>
      </c>
      <c r="C5082">
        <v>5.8253380000000004E-4</v>
      </c>
      <c r="D5082">
        <v>-4.741972E-4</v>
      </c>
      <c r="E5082">
        <v>0</v>
      </c>
      <c r="F5082">
        <v>0</v>
      </c>
      <c r="G5082">
        <v>4.957723E-2</v>
      </c>
      <c r="H5082">
        <v>0.1012159</v>
      </c>
    </row>
    <row r="5083" spans="1:8" x14ac:dyDescent="0.25">
      <c r="A5083" t="s">
        <v>5025</v>
      </c>
      <c r="B5083">
        <v>-4.1690599999999996E-3</v>
      </c>
      <c r="C5083">
        <v>5.8652909999999995E-4</v>
      </c>
      <c r="D5083">
        <v>-4.755022E-4</v>
      </c>
      <c r="E5083">
        <v>0</v>
      </c>
      <c r="F5083">
        <v>0</v>
      </c>
      <c r="G5083">
        <v>4.558479E-2</v>
      </c>
      <c r="H5083">
        <v>0.107974</v>
      </c>
    </row>
    <row r="5084" spans="1:8" x14ac:dyDescent="0.25">
      <c r="A5084" t="s">
        <v>5026</v>
      </c>
      <c r="B5084">
        <v>-4.1691940000000002E-3</v>
      </c>
      <c r="C5084">
        <v>5.8654780000000004E-4</v>
      </c>
      <c r="D5084">
        <v>-4.7551739999999998E-4</v>
      </c>
      <c r="E5084">
        <v>0</v>
      </c>
      <c r="F5084">
        <v>0</v>
      </c>
      <c r="G5084">
        <v>4.558479E-2</v>
      </c>
      <c r="H5084">
        <v>0.107974</v>
      </c>
    </row>
    <row r="5085" spans="1:8" x14ac:dyDescent="0.25">
      <c r="A5085" t="s">
        <v>5027</v>
      </c>
      <c r="B5085">
        <v>-4.1693210000000001E-3</v>
      </c>
      <c r="C5085">
        <v>5.8656579999999999E-4</v>
      </c>
      <c r="D5085">
        <v>-4.7553199999999997E-4</v>
      </c>
      <c r="E5085">
        <v>0</v>
      </c>
      <c r="F5085">
        <v>0</v>
      </c>
      <c r="G5085">
        <v>4.558479E-2</v>
      </c>
      <c r="H5085">
        <v>0.107974</v>
      </c>
    </row>
    <row r="5086" spans="1:8" x14ac:dyDescent="0.25">
      <c r="A5086" t="s">
        <v>5028</v>
      </c>
      <c r="B5086">
        <v>-4.1695619999999999E-3</v>
      </c>
      <c r="C5086">
        <v>5.8659979999999999E-4</v>
      </c>
      <c r="D5086">
        <v>-4.7555950000000003E-4</v>
      </c>
      <c r="E5086">
        <v>0</v>
      </c>
      <c r="F5086">
        <v>0</v>
      </c>
      <c r="G5086">
        <v>5.0938039999999997E-2</v>
      </c>
      <c r="H5086">
        <v>0.107974</v>
      </c>
    </row>
    <row r="5087" spans="1:8" x14ac:dyDescent="0.25">
      <c r="A5087" t="s">
        <v>5029</v>
      </c>
      <c r="B5087">
        <v>-4.1796669999999998E-3</v>
      </c>
      <c r="C5087">
        <v>5.8915330000000002E-4</v>
      </c>
      <c r="D5087">
        <v>-4.7602229999999998E-4</v>
      </c>
      <c r="E5087">
        <v>0</v>
      </c>
      <c r="F5087">
        <v>0</v>
      </c>
      <c r="G5087">
        <v>5.0938039999999997E-2</v>
      </c>
      <c r="H5087">
        <v>0.11362220000000001</v>
      </c>
    </row>
    <row r="5088" spans="1:8" x14ac:dyDescent="0.25">
      <c r="A5088" t="s">
        <v>5030</v>
      </c>
      <c r="B5088">
        <v>-4.1730400000000003E-3</v>
      </c>
      <c r="C5088">
        <v>5.8938190000000002E-4</v>
      </c>
      <c r="D5088">
        <v>-4.7434279999999999E-4</v>
      </c>
      <c r="E5088">
        <v>0</v>
      </c>
      <c r="F5088">
        <v>0</v>
      </c>
      <c r="G5088">
        <v>5.4235539999999999E-2</v>
      </c>
      <c r="H5088">
        <v>0.115883</v>
      </c>
    </row>
    <row r="5089" spans="1:8" x14ac:dyDescent="0.25">
      <c r="A5089" t="s">
        <v>5031</v>
      </c>
      <c r="B5089">
        <v>-4.1808169999999999E-3</v>
      </c>
      <c r="C5089">
        <v>5.9048019999999996E-4</v>
      </c>
      <c r="D5089">
        <v>-4.7522679999999998E-4</v>
      </c>
      <c r="E5089">
        <v>0</v>
      </c>
      <c r="F5089">
        <v>0</v>
      </c>
      <c r="G5089">
        <v>5.4235539999999999E-2</v>
      </c>
      <c r="H5089">
        <v>0.115883</v>
      </c>
    </row>
    <row r="5090" spans="1:8" x14ac:dyDescent="0.25">
      <c r="A5090" t="s">
        <v>5032</v>
      </c>
      <c r="B5090">
        <v>-4.1800350000000003E-3</v>
      </c>
      <c r="C5090">
        <v>5.9037100000000002E-4</v>
      </c>
      <c r="D5090">
        <v>-4.7513820000000002E-4</v>
      </c>
      <c r="E5090">
        <v>0</v>
      </c>
      <c r="F5090">
        <v>0</v>
      </c>
      <c r="G5090">
        <v>4.6800040000000001E-2</v>
      </c>
      <c r="H5090">
        <v>0.1114113</v>
      </c>
    </row>
    <row r="5091" spans="1:8" x14ac:dyDescent="0.25">
      <c r="A5091" t="s">
        <v>5033</v>
      </c>
      <c r="B5091">
        <v>-4.1819309999999998E-3</v>
      </c>
      <c r="C5091">
        <v>5.9201480000000003E-4</v>
      </c>
      <c r="D5091">
        <v>-4.7483209999999999E-4</v>
      </c>
      <c r="E5091">
        <v>0</v>
      </c>
      <c r="F5091">
        <v>0</v>
      </c>
      <c r="G5091">
        <v>4.6800040000000001E-2</v>
      </c>
      <c r="H5091">
        <v>0.102187</v>
      </c>
    </row>
    <row r="5092" spans="1:8" x14ac:dyDescent="0.25">
      <c r="A5092" t="s">
        <v>5034</v>
      </c>
      <c r="B5092">
        <v>-4.1815480000000002E-3</v>
      </c>
      <c r="C5092">
        <v>5.9196059999999998E-4</v>
      </c>
      <c r="D5092">
        <v>-4.7478860000000001E-4</v>
      </c>
      <c r="E5092">
        <v>0</v>
      </c>
      <c r="F5092">
        <v>0</v>
      </c>
      <c r="G5092">
        <v>4.6800040000000001E-2</v>
      </c>
      <c r="H5092">
        <v>0.102187</v>
      </c>
    </row>
    <row r="5093" spans="1:8" x14ac:dyDescent="0.25">
      <c r="A5093" t="s">
        <v>5035</v>
      </c>
      <c r="B5093">
        <v>-4.1814299999999999E-3</v>
      </c>
      <c r="C5093">
        <v>5.9194390000000003E-4</v>
      </c>
      <c r="D5093">
        <v>-4.7477519999999999E-4</v>
      </c>
      <c r="E5093">
        <v>0</v>
      </c>
      <c r="F5093">
        <v>0</v>
      </c>
      <c r="G5093">
        <v>4.6800040000000001E-2</v>
      </c>
      <c r="H5093">
        <v>0.102187</v>
      </c>
    </row>
    <row r="5094" spans="1:8" x14ac:dyDescent="0.25">
      <c r="A5094" t="s">
        <v>5036</v>
      </c>
      <c r="B5094">
        <v>-4.1689630000000004E-3</v>
      </c>
      <c r="C5094">
        <v>5.9018899999999997E-4</v>
      </c>
      <c r="D5094">
        <v>-4.7319419999999998E-4</v>
      </c>
      <c r="E5094">
        <v>0</v>
      </c>
      <c r="F5094">
        <v>0</v>
      </c>
      <c r="G5094">
        <v>4.6800040000000001E-2</v>
      </c>
      <c r="H5094">
        <v>9.8226289999999994E-2</v>
      </c>
    </row>
    <row r="5095" spans="1:8" x14ac:dyDescent="0.25">
      <c r="A5095" t="s">
        <v>5037</v>
      </c>
      <c r="B5095">
        <v>-4.1612239999999998E-3</v>
      </c>
      <c r="C5095">
        <v>5.8909339999999998E-4</v>
      </c>
      <c r="D5095">
        <v>-4.7231580000000001E-4</v>
      </c>
      <c r="E5095">
        <v>0</v>
      </c>
      <c r="F5095">
        <v>0</v>
      </c>
      <c r="G5095">
        <v>4.6800040000000001E-2</v>
      </c>
      <c r="H5095">
        <v>9.8226289999999994E-2</v>
      </c>
    </row>
    <row r="5096" spans="1:8" x14ac:dyDescent="0.25">
      <c r="A5096" t="s">
        <v>5038</v>
      </c>
      <c r="B5096">
        <v>-4.162242E-3</v>
      </c>
      <c r="C5096">
        <v>5.8923739999999997E-4</v>
      </c>
      <c r="D5096">
        <v>-4.7243129999999998E-4</v>
      </c>
      <c r="E5096">
        <v>0</v>
      </c>
      <c r="F5096">
        <v>0</v>
      </c>
      <c r="G5096">
        <v>5.0685569999999999E-2</v>
      </c>
      <c r="H5096">
        <v>9.8226289999999994E-2</v>
      </c>
    </row>
    <row r="5097" spans="1:8" x14ac:dyDescent="0.25">
      <c r="A5097" t="s">
        <v>5039</v>
      </c>
      <c r="B5097">
        <v>-4.1697840000000002E-3</v>
      </c>
      <c r="C5097">
        <v>5.9150819999999999E-4</v>
      </c>
      <c r="D5097">
        <v>-4.7317909999999998E-4</v>
      </c>
      <c r="E5097">
        <v>0</v>
      </c>
      <c r="F5097">
        <v>0</v>
      </c>
      <c r="G5097">
        <v>4.8207630000000001E-2</v>
      </c>
      <c r="H5097">
        <v>0.1019235</v>
      </c>
    </row>
    <row r="5098" spans="1:8" x14ac:dyDescent="0.25">
      <c r="A5098" t="s">
        <v>5040</v>
      </c>
      <c r="B5098">
        <v>-4.1726380000000002E-3</v>
      </c>
      <c r="C5098">
        <v>5.9288489999999999E-4</v>
      </c>
      <c r="D5098">
        <v>-4.7325500000000001E-4</v>
      </c>
      <c r="E5098">
        <v>0</v>
      </c>
      <c r="F5098">
        <v>0</v>
      </c>
      <c r="G5098">
        <v>4.8207630000000001E-2</v>
      </c>
      <c r="H5098">
        <v>0.1019235</v>
      </c>
    </row>
    <row r="5099" spans="1:8" x14ac:dyDescent="0.25">
      <c r="A5099" t="s">
        <v>5041</v>
      </c>
      <c r="B5099">
        <v>-4.1734479999999997E-3</v>
      </c>
      <c r="C5099">
        <v>5.9300460000000004E-4</v>
      </c>
      <c r="D5099">
        <v>-4.7328540000000002E-4</v>
      </c>
      <c r="E5099">
        <v>0</v>
      </c>
      <c r="F5099">
        <v>0</v>
      </c>
      <c r="G5099">
        <v>4.8207630000000001E-2</v>
      </c>
      <c r="H5099">
        <v>9.5671619999999999E-2</v>
      </c>
    </row>
    <row r="5100" spans="1:8" x14ac:dyDescent="0.25">
      <c r="A5100" t="s">
        <v>5042</v>
      </c>
      <c r="B5100">
        <v>-4.1738260000000003E-3</v>
      </c>
      <c r="C5100">
        <v>5.9305839999999996E-4</v>
      </c>
      <c r="D5100">
        <v>-4.7332830000000001E-4</v>
      </c>
      <c r="E5100">
        <v>0</v>
      </c>
      <c r="F5100">
        <v>0</v>
      </c>
      <c r="G5100">
        <v>4.8207630000000001E-2</v>
      </c>
      <c r="H5100">
        <v>9.5671619999999999E-2</v>
      </c>
    </row>
    <row r="5101" spans="1:8" x14ac:dyDescent="0.25">
      <c r="A5101" t="s">
        <v>5043</v>
      </c>
      <c r="B5101">
        <v>-4.1741900000000004E-3</v>
      </c>
      <c r="C5101">
        <v>5.9310989999999996E-4</v>
      </c>
      <c r="D5101">
        <v>-4.7336950000000002E-4</v>
      </c>
      <c r="E5101">
        <v>0</v>
      </c>
      <c r="F5101">
        <v>0</v>
      </c>
      <c r="G5101">
        <v>4.8207630000000001E-2</v>
      </c>
      <c r="H5101">
        <v>9.5671619999999999E-2</v>
      </c>
    </row>
    <row r="5102" spans="1:8" x14ac:dyDescent="0.25">
      <c r="A5102" t="s">
        <v>5044</v>
      </c>
      <c r="B5102">
        <v>-4.1745380000000002E-3</v>
      </c>
      <c r="C5102">
        <v>5.9315949999999996E-4</v>
      </c>
      <c r="D5102">
        <v>-4.7340909999999997E-4</v>
      </c>
      <c r="E5102">
        <v>0</v>
      </c>
      <c r="F5102">
        <v>0</v>
      </c>
      <c r="G5102">
        <v>4.8207630000000001E-2</v>
      </c>
      <c r="H5102">
        <v>9.5671619999999999E-2</v>
      </c>
    </row>
    <row r="5103" spans="1:8" x14ac:dyDescent="0.25">
      <c r="A5103" t="s">
        <v>5045</v>
      </c>
      <c r="B5103">
        <v>-4.1675870000000004E-3</v>
      </c>
      <c r="C5103">
        <v>5.9335240000000004E-4</v>
      </c>
      <c r="D5103">
        <v>-4.7186050000000001E-4</v>
      </c>
      <c r="E5103">
        <v>0</v>
      </c>
      <c r="F5103">
        <v>0</v>
      </c>
      <c r="G5103">
        <v>4.425316E-2</v>
      </c>
      <c r="H5103">
        <v>9.5868300000000004E-2</v>
      </c>
    </row>
    <row r="5104" spans="1:8" x14ac:dyDescent="0.25">
      <c r="A5104" t="s">
        <v>5046</v>
      </c>
      <c r="B5104">
        <v>-4.167947E-3</v>
      </c>
      <c r="C5104">
        <v>5.9340369999999996E-4</v>
      </c>
      <c r="D5104">
        <v>-4.7190129999999999E-4</v>
      </c>
      <c r="E5104">
        <v>0</v>
      </c>
      <c r="F5104">
        <v>0</v>
      </c>
      <c r="G5104">
        <v>4.425316E-2</v>
      </c>
      <c r="H5104">
        <v>9.5868300000000004E-2</v>
      </c>
    </row>
    <row r="5105" spans="1:8" x14ac:dyDescent="0.25">
      <c r="A5105" t="s">
        <v>5047</v>
      </c>
      <c r="B5105">
        <v>-4.1686470000000002E-3</v>
      </c>
      <c r="C5105">
        <v>5.9350329999999999E-4</v>
      </c>
      <c r="D5105">
        <v>-4.719805E-4</v>
      </c>
      <c r="E5105">
        <v>0</v>
      </c>
      <c r="F5105">
        <v>0</v>
      </c>
      <c r="G5105">
        <v>4.425316E-2</v>
      </c>
      <c r="H5105">
        <v>9.5868300000000004E-2</v>
      </c>
    </row>
    <row r="5106" spans="1:8" x14ac:dyDescent="0.25">
      <c r="A5106" t="s">
        <v>5048</v>
      </c>
      <c r="B5106">
        <v>-4.1693499999999996E-3</v>
      </c>
      <c r="C5106">
        <v>5.936197E-4</v>
      </c>
      <c r="D5106">
        <v>-4.7176690000000002E-4</v>
      </c>
      <c r="E5106">
        <v>0</v>
      </c>
      <c r="F5106">
        <v>0</v>
      </c>
      <c r="G5106">
        <v>4.425316E-2</v>
      </c>
      <c r="H5106">
        <v>9.6878300000000001E-2</v>
      </c>
    </row>
    <row r="5107" spans="1:8" x14ac:dyDescent="0.25">
      <c r="A5107" t="s">
        <v>5049</v>
      </c>
      <c r="B5107">
        <v>-4.1701619999999998E-3</v>
      </c>
      <c r="C5107">
        <v>5.9373529999999996E-4</v>
      </c>
      <c r="D5107">
        <v>-4.7185880000000002E-4</v>
      </c>
      <c r="E5107">
        <v>0</v>
      </c>
      <c r="F5107">
        <v>0</v>
      </c>
      <c r="G5107">
        <v>4.425316E-2</v>
      </c>
      <c r="H5107">
        <v>9.6878300000000001E-2</v>
      </c>
    </row>
    <row r="5108" spans="1:8" x14ac:dyDescent="0.25">
      <c r="A5108" t="s">
        <v>5050</v>
      </c>
      <c r="B5108">
        <v>-4.1713649999999998E-3</v>
      </c>
      <c r="C5108">
        <v>5.9390669999999997E-4</v>
      </c>
      <c r="D5108">
        <v>-4.7199500000000001E-4</v>
      </c>
      <c r="E5108">
        <v>0</v>
      </c>
      <c r="F5108">
        <v>0</v>
      </c>
      <c r="G5108">
        <v>4.425316E-2</v>
      </c>
      <c r="H5108">
        <v>9.6878300000000001E-2</v>
      </c>
    </row>
    <row r="5109" spans="1:8" x14ac:dyDescent="0.25">
      <c r="A5109" t="s">
        <v>5050</v>
      </c>
      <c r="B5109">
        <v>-4.1719319999999997E-3</v>
      </c>
      <c r="C5109">
        <v>5.9398739999999995E-4</v>
      </c>
      <c r="D5109">
        <v>-4.7205910000000002E-4</v>
      </c>
      <c r="E5109">
        <v>0</v>
      </c>
      <c r="F5109">
        <v>0</v>
      </c>
      <c r="G5109">
        <v>4.4384689999999997E-2</v>
      </c>
      <c r="H5109">
        <v>9.6878300000000001E-2</v>
      </c>
    </row>
    <row r="5110" spans="1:8" x14ac:dyDescent="0.25">
      <c r="A5110" t="s">
        <v>5051</v>
      </c>
      <c r="B5110">
        <v>-4.1749370000000001E-3</v>
      </c>
      <c r="C5110">
        <v>5.9523140000000002E-4</v>
      </c>
      <c r="D5110">
        <v>-4.720169E-4</v>
      </c>
      <c r="E5110">
        <v>0</v>
      </c>
      <c r="F5110">
        <v>0</v>
      </c>
      <c r="G5110">
        <v>4.4384689999999997E-2</v>
      </c>
      <c r="H5110">
        <v>0.1015633</v>
      </c>
    </row>
    <row r="5111" spans="1:8" x14ac:dyDescent="0.25">
      <c r="A5111" t="s">
        <v>5052</v>
      </c>
      <c r="B5111">
        <v>-4.1754599999999998E-3</v>
      </c>
      <c r="C5111">
        <v>5.9530599999999998E-4</v>
      </c>
      <c r="D5111">
        <v>-4.7207599999999998E-4</v>
      </c>
      <c r="E5111">
        <v>0</v>
      </c>
      <c r="F5111">
        <v>0</v>
      </c>
      <c r="G5111">
        <v>4.4384689999999997E-2</v>
      </c>
      <c r="H5111">
        <v>0.1015633</v>
      </c>
    </row>
    <row r="5112" spans="1:8" x14ac:dyDescent="0.25">
      <c r="A5112" t="s">
        <v>5053</v>
      </c>
      <c r="B5112">
        <v>-4.176206E-3</v>
      </c>
      <c r="C5112">
        <v>5.9541230000000002E-4</v>
      </c>
      <c r="D5112">
        <v>-4.721603E-4</v>
      </c>
      <c r="E5112">
        <v>0</v>
      </c>
      <c r="F5112">
        <v>0</v>
      </c>
      <c r="G5112">
        <v>4.4384689999999997E-2</v>
      </c>
      <c r="H5112">
        <v>0.1015633</v>
      </c>
    </row>
    <row r="5113" spans="1:8" x14ac:dyDescent="0.25">
      <c r="A5113" t="s">
        <v>5054</v>
      </c>
      <c r="B5113">
        <v>-4.176445E-3</v>
      </c>
      <c r="C5113">
        <v>5.9544640000000005E-4</v>
      </c>
      <c r="D5113">
        <v>-4.7218740000000003E-4</v>
      </c>
      <c r="E5113">
        <v>0</v>
      </c>
      <c r="F5113">
        <v>0</v>
      </c>
      <c r="G5113">
        <v>4.4384689999999997E-2</v>
      </c>
      <c r="H5113">
        <v>0.1015633</v>
      </c>
    </row>
    <row r="5114" spans="1:8" x14ac:dyDescent="0.25">
      <c r="A5114" t="s">
        <v>5055</v>
      </c>
      <c r="B5114">
        <v>-4.1769090000000004E-3</v>
      </c>
      <c r="C5114">
        <v>5.9551250000000003E-4</v>
      </c>
      <c r="D5114">
        <v>-4.722398E-4</v>
      </c>
      <c r="E5114">
        <v>0</v>
      </c>
      <c r="F5114">
        <v>0</v>
      </c>
      <c r="G5114">
        <v>4.4384689999999997E-2</v>
      </c>
      <c r="H5114">
        <v>0.1015633</v>
      </c>
    </row>
    <row r="5115" spans="1:8" x14ac:dyDescent="0.25">
      <c r="A5115" t="s">
        <v>5056</v>
      </c>
      <c r="B5115">
        <v>-4.1820920000000001E-3</v>
      </c>
      <c r="C5115">
        <v>5.97132E-4</v>
      </c>
      <c r="D5115">
        <v>-4.7200870000000002E-4</v>
      </c>
      <c r="E5115">
        <v>0</v>
      </c>
      <c r="F5115">
        <v>0</v>
      </c>
      <c r="G5115">
        <v>3.8355170000000001E-2</v>
      </c>
      <c r="H5115">
        <v>0.1044504</v>
      </c>
    </row>
    <row r="5116" spans="1:8" x14ac:dyDescent="0.25">
      <c r="A5116" t="s">
        <v>5057</v>
      </c>
      <c r="B5116">
        <v>-4.1822669999999999E-3</v>
      </c>
      <c r="C5116">
        <v>5.9715699999999996E-4</v>
      </c>
      <c r="D5116">
        <v>-4.720285E-4</v>
      </c>
      <c r="E5116">
        <v>0</v>
      </c>
      <c r="F5116">
        <v>0</v>
      </c>
      <c r="G5116">
        <v>3.8355170000000001E-2</v>
      </c>
      <c r="H5116">
        <v>0.1044504</v>
      </c>
    </row>
    <row r="5117" spans="1:8" x14ac:dyDescent="0.25">
      <c r="A5117" t="s">
        <v>5058</v>
      </c>
      <c r="B5117">
        <v>-4.1827649999999997E-3</v>
      </c>
      <c r="C5117">
        <v>5.9722810000000003E-4</v>
      </c>
      <c r="D5117">
        <v>-4.7208459999999999E-4</v>
      </c>
      <c r="E5117">
        <v>0</v>
      </c>
      <c r="F5117">
        <v>0</v>
      </c>
      <c r="G5117">
        <v>3.8355170000000001E-2</v>
      </c>
      <c r="H5117">
        <v>0.1044504</v>
      </c>
    </row>
    <row r="5118" spans="1:8" x14ac:dyDescent="0.25">
      <c r="A5118" t="s">
        <v>5059</v>
      </c>
      <c r="B5118">
        <v>-4.1829249999999997E-3</v>
      </c>
      <c r="C5118">
        <v>5.9725079999999996E-4</v>
      </c>
      <c r="D5118">
        <v>-4.721026E-4</v>
      </c>
      <c r="E5118">
        <v>0</v>
      </c>
      <c r="F5118">
        <v>0</v>
      </c>
      <c r="G5118">
        <v>3.8355170000000001E-2</v>
      </c>
      <c r="H5118">
        <v>0.1044504</v>
      </c>
    </row>
    <row r="5119" spans="1:8" x14ac:dyDescent="0.25">
      <c r="A5119" t="s">
        <v>5060</v>
      </c>
      <c r="B5119">
        <v>-4.1547870000000001E-3</v>
      </c>
      <c r="C5119">
        <v>5.9324110000000003E-4</v>
      </c>
      <c r="D5119">
        <v>-4.6879780000000002E-4</v>
      </c>
      <c r="E5119">
        <v>0</v>
      </c>
      <c r="F5119">
        <v>0</v>
      </c>
      <c r="G5119">
        <v>3.6210319999999997E-2</v>
      </c>
      <c r="H5119">
        <v>9.8526199999999994E-2</v>
      </c>
    </row>
    <row r="5120" spans="1:8" x14ac:dyDescent="0.25">
      <c r="A5120" t="s">
        <v>5061</v>
      </c>
      <c r="B5120">
        <v>-4.1481540000000003E-3</v>
      </c>
      <c r="C5120">
        <v>5.9230269999999998E-4</v>
      </c>
      <c r="D5120">
        <v>-4.679013E-4</v>
      </c>
      <c r="E5120">
        <v>0</v>
      </c>
      <c r="F5120">
        <v>0</v>
      </c>
      <c r="G5120">
        <v>3.6210319999999997E-2</v>
      </c>
      <c r="H5120">
        <v>9.8526199999999994E-2</v>
      </c>
    </row>
    <row r="5121" spans="1:8" x14ac:dyDescent="0.25">
      <c r="A5121" t="s">
        <v>5062</v>
      </c>
      <c r="B5121">
        <v>-4.1537630000000004E-3</v>
      </c>
      <c r="C5121">
        <v>5.9445159999999995E-4</v>
      </c>
      <c r="D5121">
        <v>-4.6818530000000003E-4</v>
      </c>
      <c r="E5121">
        <v>0</v>
      </c>
      <c r="F5121">
        <v>0</v>
      </c>
      <c r="G5121">
        <v>3.6210319999999997E-2</v>
      </c>
      <c r="H5121">
        <v>9.7801860000000004E-2</v>
      </c>
    </row>
    <row r="5122" spans="1:8" x14ac:dyDescent="0.25">
      <c r="A5122" t="s">
        <v>5063</v>
      </c>
      <c r="B5122">
        <v>-4.1553079999999999E-3</v>
      </c>
      <c r="C5122">
        <v>5.946727E-4</v>
      </c>
      <c r="D5122">
        <v>-4.6835939999999998E-4</v>
      </c>
      <c r="E5122">
        <v>0</v>
      </c>
      <c r="F5122">
        <v>0</v>
      </c>
      <c r="G5122">
        <v>3.6210319999999997E-2</v>
      </c>
      <c r="H5122">
        <v>9.7801860000000004E-2</v>
      </c>
    </row>
    <row r="5123" spans="1:8" x14ac:dyDescent="0.25">
      <c r="A5123" t="s">
        <v>5064</v>
      </c>
      <c r="B5123">
        <v>-4.1567920000000003E-3</v>
      </c>
      <c r="C5123">
        <v>5.948851E-4</v>
      </c>
      <c r="D5123">
        <v>-4.6852679999999998E-4</v>
      </c>
      <c r="E5123">
        <v>0</v>
      </c>
      <c r="F5123">
        <v>0</v>
      </c>
      <c r="G5123">
        <v>3.6210319999999997E-2</v>
      </c>
      <c r="H5123">
        <v>9.7801860000000004E-2</v>
      </c>
    </row>
    <row r="5124" spans="1:8" x14ac:dyDescent="0.25">
      <c r="A5124" t="s">
        <v>5065</v>
      </c>
      <c r="B5124">
        <v>-4.1582099999999999E-3</v>
      </c>
      <c r="C5124">
        <v>5.9508429999999995E-4</v>
      </c>
      <c r="D5124">
        <v>-4.6878289999999998E-4</v>
      </c>
      <c r="E5124">
        <v>0</v>
      </c>
      <c r="F5124">
        <v>0</v>
      </c>
      <c r="G5124">
        <v>3.6210319999999997E-2</v>
      </c>
      <c r="H5124">
        <v>9.9686300000000005E-2</v>
      </c>
    </row>
    <row r="5125" spans="1:8" x14ac:dyDescent="0.25">
      <c r="A5125" t="s">
        <v>5066</v>
      </c>
      <c r="B5125">
        <v>-4.1595809999999999E-3</v>
      </c>
      <c r="C5125">
        <v>5.9528059999999999E-4</v>
      </c>
      <c r="D5125">
        <v>-4.6893750000000001E-4</v>
      </c>
      <c r="E5125">
        <v>0</v>
      </c>
      <c r="F5125">
        <v>0</v>
      </c>
      <c r="G5125">
        <v>3.6210319999999997E-2</v>
      </c>
      <c r="H5125">
        <v>9.9686300000000005E-2</v>
      </c>
    </row>
    <row r="5126" spans="1:8" x14ac:dyDescent="0.25">
      <c r="A5126" t="s">
        <v>5067</v>
      </c>
      <c r="B5126">
        <v>-4.1615389999999997E-3</v>
      </c>
      <c r="C5126">
        <v>5.9556059999999996E-4</v>
      </c>
      <c r="D5126">
        <v>-4.6915809999999999E-4</v>
      </c>
      <c r="E5126">
        <v>0</v>
      </c>
      <c r="F5126">
        <v>0</v>
      </c>
      <c r="G5126">
        <v>3.6210319999999997E-2</v>
      </c>
      <c r="H5126">
        <v>9.9686300000000005E-2</v>
      </c>
    </row>
    <row r="5127" spans="1:8" x14ac:dyDescent="0.25">
      <c r="A5127" t="s">
        <v>5068</v>
      </c>
      <c r="B5127">
        <v>-4.1621649999999998E-3</v>
      </c>
      <c r="C5127">
        <v>5.9565029999999997E-4</v>
      </c>
      <c r="D5127">
        <v>-4.6922879999999998E-4</v>
      </c>
      <c r="E5127">
        <v>0</v>
      </c>
      <c r="F5127">
        <v>0</v>
      </c>
      <c r="G5127">
        <v>3.4069530000000001E-2</v>
      </c>
      <c r="H5127">
        <v>9.9686300000000005E-2</v>
      </c>
    </row>
    <row r="5128" spans="1:8" x14ac:dyDescent="0.25">
      <c r="A5128" t="s">
        <v>5069</v>
      </c>
      <c r="B5128">
        <v>-4.1633829999999997E-3</v>
      </c>
      <c r="C5128">
        <v>5.9582459999999999E-4</v>
      </c>
      <c r="D5128">
        <v>-4.6936599999999998E-4</v>
      </c>
      <c r="E5128">
        <v>0</v>
      </c>
      <c r="F5128">
        <v>0</v>
      </c>
      <c r="G5128">
        <v>3.4069530000000001E-2</v>
      </c>
      <c r="H5128">
        <v>9.9686300000000005E-2</v>
      </c>
    </row>
    <row r="5129" spans="1:8" x14ac:dyDescent="0.25">
      <c r="A5129" t="s">
        <v>5070</v>
      </c>
      <c r="B5129">
        <v>-4.1742539999999996E-3</v>
      </c>
      <c r="C5129">
        <v>5.9791029999999999E-4</v>
      </c>
      <c r="D5129">
        <v>-4.6988169999999998E-4</v>
      </c>
      <c r="E5129">
        <v>0</v>
      </c>
      <c r="F5129">
        <v>0</v>
      </c>
      <c r="G5129">
        <v>3.4069530000000001E-2</v>
      </c>
      <c r="H5129">
        <v>0.10428709999999999</v>
      </c>
    </row>
    <row r="5130" spans="1:8" x14ac:dyDescent="0.25">
      <c r="A5130" t="s">
        <v>5071</v>
      </c>
      <c r="B5130">
        <v>-4.1788140000000003E-3</v>
      </c>
      <c r="C5130">
        <v>6.0013709999999997E-4</v>
      </c>
      <c r="D5130">
        <v>-4.6975469999999998E-4</v>
      </c>
      <c r="E5130">
        <v>0</v>
      </c>
      <c r="F5130">
        <v>0</v>
      </c>
      <c r="G5130">
        <v>5.0672109999999999E-2</v>
      </c>
      <c r="H5130">
        <v>0.10428709999999999</v>
      </c>
    </row>
    <row r="5131" spans="1:8" x14ac:dyDescent="0.25">
      <c r="A5131" t="s">
        <v>5072</v>
      </c>
      <c r="B5131">
        <v>-4.1796480000000002E-3</v>
      </c>
      <c r="C5131">
        <v>6.0028109999999996E-4</v>
      </c>
      <c r="D5131">
        <v>-4.6938129999999999E-4</v>
      </c>
      <c r="E5131">
        <v>0</v>
      </c>
      <c r="F5131">
        <v>0</v>
      </c>
      <c r="G5131">
        <v>5.0672109999999999E-2</v>
      </c>
      <c r="H5131">
        <v>0.106488</v>
      </c>
    </row>
    <row r="5132" spans="1:8" x14ac:dyDescent="0.25">
      <c r="A5132" t="s">
        <v>5073</v>
      </c>
      <c r="B5132">
        <v>-4.1804019999999997E-3</v>
      </c>
      <c r="C5132">
        <v>6.0038940000000003E-4</v>
      </c>
      <c r="D5132">
        <v>-4.6946599999999998E-4</v>
      </c>
      <c r="E5132">
        <v>0</v>
      </c>
      <c r="F5132">
        <v>0</v>
      </c>
      <c r="G5132">
        <v>5.0672109999999999E-2</v>
      </c>
      <c r="H5132">
        <v>0.106488</v>
      </c>
    </row>
    <row r="5133" spans="1:8" x14ac:dyDescent="0.25">
      <c r="A5133" t="s">
        <v>5074</v>
      </c>
      <c r="B5133">
        <v>-4.1814779999999998E-3</v>
      </c>
      <c r="C5133">
        <v>6.0054399999999995E-4</v>
      </c>
      <c r="D5133">
        <v>-4.6958679999999997E-4</v>
      </c>
      <c r="E5133">
        <v>0</v>
      </c>
      <c r="F5133">
        <v>0</v>
      </c>
      <c r="G5133">
        <v>5.0672109999999999E-2</v>
      </c>
      <c r="H5133">
        <v>0.106488</v>
      </c>
    </row>
    <row r="5134" spans="1:8" x14ac:dyDescent="0.25">
      <c r="A5134" t="s">
        <v>5075</v>
      </c>
      <c r="B5134">
        <v>-4.1916059999999996E-3</v>
      </c>
      <c r="C5134">
        <v>6.0199509999999995E-4</v>
      </c>
      <c r="D5134">
        <v>-4.7082009999999997E-4</v>
      </c>
      <c r="E5134">
        <v>0</v>
      </c>
      <c r="F5134">
        <v>0</v>
      </c>
      <c r="G5134">
        <v>5.0672109999999999E-2</v>
      </c>
      <c r="H5134">
        <v>0.1095489</v>
      </c>
    </row>
    <row r="5135" spans="1:8" x14ac:dyDescent="0.25">
      <c r="A5135" t="s">
        <v>5076</v>
      </c>
      <c r="B5135">
        <v>-4.1918889999999999E-3</v>
      </c>
      <c r="C5135">
        <v>6.0203579999999995E-4</v>
      </c>
      <c r="D5135">
        <v>-4.7085200000000001E-4</v>
      </c>
      <c r="E5135">
        <v>0</v>
      </c>
      <c r="F5135">
        <v>0</v>
      </c>
      <c r="G5135">
        <v>5.0672109999999999E-2</v>
      </c>
      <c r="H5135">
        <v>0.1095489</v>
      </c>
    </row>
    <row r="5136" spans="1:8" x14ac:dyDescent="0.25">
      <c r="A5136" t="s">
        <v>5077</v>
      </c>
      <c r="B5136">
        <v>-4.1949700000000001E-3</v>
      </c>
      <c r="C5136">
        <v>6.026022E-4</v>
      </c>
      <c r="D5136">
        <v>-4.7057799999999998E-4</v>
      </c>
      <c r="E5136">
        <v>0</v>
      </c>
      <c r="F5136">
        <v>0</v>
      </c>
      <c r="G5136">
        <v>5.7310199999999999E-2</v>
      </c>
      <c r="H5136">
        <v>0.1114338</v>
      </c>
    </row>
    <row r="5137" spans="1:8" x14ac:dyDescent="0.25">
      <c r="A5137" t="s">
        <v>5078</v>
      </c>
      <c r="B5137">
        <v>-4.1950900000000003E-3</v>
      </c>
      <c r="C5137">
        <v>6.0261940000000001E-4</v>
      </c>
      <c r="D5137">
        <v>-4.705914E-4</v>
      </c>
      <c r="E5137">
        <v>0</v>
      </c>
      <c r="F5137">
        <v>0</v>
      </c>
      <c r="G5137">
        <v>5.7310199999999999E-2</v>
      </c>
      <c r="H5137">
        <v>0.1114338</v>
      </c>
    </row>
    <row r="5138" spans="1:8" x14ac:dyDescent="0.25">
      <c r="A5138" t="s">
        <v>5079</v>
      </c>
      <c r="B5138">
        <v>-4.1953210000000001E-3</v>
      </c>
      <c r="C5138">
        <v>6.0265269999999998E-4</v>
      </c>
      <c r="D5138">
        <v>-4.7061740000000003E-4</v>
      </c>
      <c r="E5138">
        <v>0</v>
      </c>
      <c r="F5138">
        <v>0</v>
      </c>
      <c r="G5138">
        <v>5.7310199999999999E-2</v>
      </c>
      <c r="H5138">
        <v>0.1114338</v>
      </c>
    </row>
    <row r="5139" spans="1:8" x14ac:dyDescent="0.25">
      <c r="A5139" t="s">
        <v>5080</v>
      </c>
      <c r="B5139">
        <v>-4.1956520000000002E-3</v>
      </c>
      <c r="C5139">
        <v>6.0270020000000003E-4</v>
      </c>
      <c r="D5139">
        <v>-4.7065449999999999E-4</v>
      </c>
      <c r="E5139">
        <v>0</v>
      </c>
      <c r="F5139">
        <v>0</v>
      </c>
      <c r="G5139">
        <v>5.7310199999999999E-2</v>
      </c>
      <c r="H5139">
        <v>0.1114338</v>
      </c>
    </row>
    <row r="5140" spans="1:8" x14ac:dyDescent="0.25">
      <c r="A5140" t="s">
        <v>5081</v>
      </c>
      <c r="B5140">
        <v>-4.1960829999999998E-3</v>
      </c>
      <c r="C5140">
        <v>6.0277219999999997E-4</v>
      </c>
      <c r="D5140">
        <v>-4.7051550000000003E-4</v>
      </c>
      <c r="E5140">
        <v>0</v>
      </c>
      <c r="F5140">
        <v>0</v>
      </c>
      <c r="G5140">
        <v>5.7310199999999999E-2</v>
      </c>
      <c r="H5140">
        <v>0.1108938</v>
      </c>
    </row>
    <row r="5141" spans="1:8" x14ac:dyDescent="0.25">
      <c r="A5141" t="s">
        <v>5082</v>
      </c>
      <c r="B5141">
        <v>-4.1961799999999999E-3</v>
      </c>
      <c r="C5141">
        <v>6.0278619999999997E-4</v>
      </c>
      <c r="D5141">
        <v>-4.705264E-4</v>
      </c>
      <c r="E5141">
        <v>0</v>
      </c>
      <c r="F5141">
        <v>0</v>
      </c>
      <c r="G5141">
        <v>5.7310199999999999E-2</v>
      </c>
      <c r="H5141">
        <v>0.1108938</v>
      </c>
    </row>
    <row r="5142" spans="1:8" x14ac:dyDescent="0.25">
      <c r="A5142" t="s">
        <v>5083</v>
      </c>
      <c r="B5142">
        <v>-4.1963699999999996E-3</v>
      </c>
      <c r="C5142">
        <v>6.0281340000000003E-4</v>
      </c>
      <c r="D5142">
        <v>-4.705477E-4</v>
      </c>
      <c r="E5142">
        <v>0</v>
      </c>
      <c r="F5142">
        <v>0</v>
      </c>
      <c r="G5142">
        <v>5.7310199999999999E-2</v>
      </c>
      <c r="H5142">
        <v>0.1108938</v>
      </c>
    </row>
    <row r="5143" spans="1:8" x14ac:dyDescent="0.25">
      <c r="A5143" t="s">
        <v>5084</v>
      </c>
      <c r="B5143">
        <v>-4.1966410000000001E-3</v>
      </c>
      <c r="C5143">
        <v>6.0285229999999996E-4</v>
      </c>
      <c r="D5143">
        <v>-4.7057799999999998E-4</v>
      </c>
      <c r="E5143">
        <v>0</v>
      </c>
      <c r="F5143">
        <v>0</v>
      </c>
      <c r="G5143">
        <v>5.82465E-2</v>
      </c>
      <c r="H5143">
        <v>0.1108938</v>
      </c>
    </row>
    <row r="5144" spans="1:8" x14ac:dyDescent="0.25">
      <c r="A5144" t="s">
        <v>5085</v>
      </c>
      <c r="B5144">
        <v>-4.1996780000000001E-3</v>
      </c>
      <c r="C5144">
        <v>6.0396579999999998E-4</v>
      </c>
      <c r="D5144">
        <v>-4.7027000000000001E-4</v>
      </c>
      <c r="E5144">
        <v>0</v>
      </c>
      <c r="F5144">
        <v>0</v>
      </c>
      <c r="G5144">
        <v>5.82465E-2</v>
      </c>
      <c r="H5144">
        <v>0.1108938</v>
      </c>
    </row>
    <row r="5145" spans="1:8" x14ac:dyDescent="0.25">
      <c r="A5145" t="s">
        <v>5086</v>
      </c>
      <c r="B5145">
        <v>-4.1999530000000002E-3</v>
      </c>
      <c r="C5145">
        <v>6.0401810000000004E-4</v>
      </c>
      <c r="D5145">
        <v>-4.7005799999999998E-4</v>
      </c>
      <c r="E5145">
        <v>0</v>
      </c>
      <c r="F5145">
        <v>0</v>
      </c>
      <c r="G5145">
        <v>5.82465E-2</v>
      </c>
      <c r="H5145">
        <v>0.1046634</v>
      </c>
    </row>
    <row r="5146" spans="1:8" x14ac:dyDescent="0.25">
      <c r="A5146" t="s">
        <v>5087</v>
      </c>
      <c r="B5146">
        <v>-4.2000329999999997E-3</v>
      </c>
      <c r="C5146">
        <v>6.0402959999999995E-4</v>
      </c>
      <c r="D5146">
        <v>-4.7006689999999998E-4</v>
      </c>
      <c r="E5146">
        <v>0</v>
      </c>
      <c r="F5146">
        <v>0</v>
      </c>
      <c r="G5146">
        <v>5.82465E-2</v>
      </c>
      <c r="H5146">
        <v>0.1046634</v>
      </c>
    </row>
    <row r="5147" spans="1:8" x14ac:dyDescent="0.25">
      <c r="A5147" t="s">
        <v>5088</v>
      </c>
      <c r="B5147">
        <v>-4.2001879999999997E-3</v>
      </c>
      <c r="C5147">
        <v>6.04052E-4</v>
      </c>
      <c r="D5147">
        <v>-4.700843E-4</v>
      </c>
      <c r="E5147">
        <v>0</v>
      </c>
      <c r="F5147">
        <v>0</v>
      </c>
      <c r="G5147">
        <v>5.82465E-2</v>
      </c>
      <c r="H5147">
        <v>0.1046634</v>
      </c>
    </row>
    <row r="5148" spans="1:8" x14ac:dyDescent="0.25">
      <c r="A5148" t="s">
        <v>5089</v>
      </c>
      <c r="B5148">
        <v>-4.2004809999999998E-3</v>
      </c>
      <c r="C5148">
        <v>6.0409389999999997E-4</v>
      </c>
      <c r="D5148">
        <v>-4.7011699999999998E-4</v>
      </c>
      <c r="E5148">
        <v>0</v>
      </c>
      <c r="F5148">
        <v>0</v>
      </c>
      <c r="G5148">
        <v>5.82465E-2</v>
      </c>
      <c r="H5148">
        <v>0.1046634</v>
      </c>
    </row>
    <row r="5149" spans="1:8" x14ac:dyDescent="0.25">
      <c r="A5149" t="s">
        <v>5090</v>
      </c>
      <c r="B5149">
        <v>-4.1763219999999997E-3</v>
      </c>
      <c r="C5149">
        <v>6.0062699999999995E-4</v>
      </c>
      <c r="D5149">
        <v>-4.6727550000000002E-4</v>
      </c>
      <c r="E5149">
        <v>0</v>
      </c>
      <c r="F5149">
        <v>0</v>
      </c>
      <c r="G5149">
        <v>5.82465E-2</v>
      </c>
      <c r="H5149">
        <v>9.684015E-2</v>
      </c>
    </row>
    <row r="5150" spans="1:8" x14ac:dyDescent="0.25">
      <c r="A5150" t="s">
        <v>5091</v>
      </c>
      <c r="B5150">
        <v>-4.1784830000000002E-3</v>
      </c>
      <c r="C5150">
        <v>6.0093780000000001E-4</v>
      </c>
      <c r="D5150">
        <v>-4.675174E-4</v>
      </c>
      <c r="E5150">
        <v>0</v>
      </c>
      <c r="F5150">
        <v>0</v>
      </c>
      <c r="G5150">
        <v>5.04398E-2</v>
      </c>
      <c r="H5150">
        <v>9.684015E-2</v>
      </c>
    </row>
    <row r="5151" spans="1:8" x14ac:dyDescent="0.25">
      <c r="A5151" t="s">
        <v>5092</v>
      </c>
      <c r="B5151">
        <v>-4.1749910000000003E-3</v>
      </c>
      <c r="C5151">
        <v>6.0107149999999996E-4</v>
      </c>
      <c r="D5151">
        <v>-4.6664329999999998E-4</v>
      </c>
      <c r="E5151">
        <v>0</v>
      </c>
      <c r="F5151">
        <v>0</v>
      </c>
      <c r="G5151">
        <v>5.04398E-2</v>
      </c>
      <c r="H5151">
        <v>9.3070249999999993E-2</v>
      </c>
    </row>
    <row r="5152" spans="1:8" x14ac:dyDescent="0.25">
      <c r="A5152" t="s">
        <v>5093</v>
      </c>
      <c r="B5152">
        <v>-4.1762359999999998E-3</v>
      </c>
      <c r="C5152">
        <v>6.0125070000000003E-4</v>
      </c>
      <c r="D5152">
        <v>-4.6678250000000001E-4</v>
      </c>
      <c r="E5152">
        <v>0</v>
      </c>
      <c r="F5152">
        <v>0</v>
      </c>
      <c r="G5152">
        <v>5.04398E-2</v>
      </c>
      <c r="H5152">
        <v>9.3070249999999993E-2</v>
      </c>
    </row>
    <row r="5153" spans="1:8" x14ac:dyDescent="0.25">
      <c r="A5153" t="s">
        <v>5094</v>
      </c>
      <c r="B5153">
        <v>-4.1774330000000004E-3</v>
      </c>
      <c r="C5153">
        <v>6.0142300000000002E-4</v>
      </c>
      <c r="D5153">
        <v>-4.6691620000000001E-4</v>
      </c>
      <c r="E5153">
        <v>0</v>
      </c>
      <c r="F5153">
        <v>0</v>
      </c>
      <c r="G5153">
        <v>5.04398E-2</v>
      </c>
      <c r="H5153">
        <v>9.3070249999999993E-2</v>
      </c>
    </row>
    <row r="5154" spans="1:8" x14ac:dyDescent="0.25">
      <c r="A5154" t="s">
        <v>5095</v>
      </c>
      <c r="B5154">
        <v>-4.1796869999999996E-3</v>
      </c>
      <c r="C5154">
        <v>6.0174749999999998E-4</v>
      </c>
      <c r="D5154">
        <v>-4.6716820000000002E-4</v>
      </c>
      <c r="E5154">
        <v>0</v>
      </c>
      <c r="F5154">
        <v>0</v>
      </c>
      <c r="G5154">
        <v>5.04398E-2</v>
      </c>
      <c r="H5154">
        <v>9.3070249999999993E-2</v>
      </c>
    </row>
    <row r="5155" spans="1:8" x14ac:dyDescent="0.25">
      <c r="A5155" t="s">
        <v>5096</v>
      </c>
      <c r="B5155">
        <v>-4.1807349999999997E-3</v>
      </c>
      <c r="C5155">
        <v>6.018919E-4</v>
      </c>
      <c r="D5155">
        <v>-4.674309E-4</v>
      </c>
      <c r="E5155">
        <v>0</v>
      </c>
      <c r="F5155">
        <v>0</v>
      </c>
      <c r="G5155">
        <v>5.04398E-2</v>
      </c>
      <c r="H5155">
        <v>0.1057289</v>
      </c>
    </row>
    <row r="5156" spans="1:8" x14ac:dyDescent="0.25">
      <c r="A5156" t="s">
        <v>5097</v>
      </c>
      <c r="B5156">
        <v>-4.1817540000000002E-3</v>
      </c>
      <c r="C5156">
        <v>6.020388E-4</v>
      </c>
      <c r="D5156">
        <v>-4.675449E-4</v>
      </c>
      <c r="E5156">
        <v>0</v>
      </c>
      <c r="F5156">
        <v>0</v>
      </c>
      <c r="G5156">
        <v>5.04398E-2</v>
      </c>
      <c r="H5156">
        <v>0.1057289</v>
      </c>
    </row>
    <row r="5157" spans="1:8" x14ac:dyDescent="0.25">
      <c r="A5157" t="s">
        <v>5098</v>
      </c>
      <c r="B5157">
        <v>-4.1832099999999997E-3</v>
      </c>
      <c r="C5157">
        <v>6.0224829999999999E-4</v>
      </c>
      <c r="D5157">
        <v>-4.6770770000000001E-4</v>
      </c>
      <c r="E5157">
        <v>0</v>
      </c>
      <c r="F5157">
        <v>0</v>
      </c>
      <c r="G5157">
        <v>5.1341230000000002E-2</v>
      </c>
      <c r="H5157">
        <v>0.1057289</v>
      </c>
    </row>
    <row r="5158" spans="1:8" x14ac:dyDescent="0.25">
      <c r="A5158" t="s">
        <v>5099</v>
      </c>
      <c r="B5158">
        <v>-4.1884779999999998E-3</v>
      </c>
      <c r="C5158">
        <v>6.0393019999999999E-4</v>
      </c>
      <c r="D5158">
        <v>-4.6782730000000003E-4</v>
      </c>
      <c r="E5158">
        <v>0</v>
      </c>
      <c r="F5158">
        <v>0</v>
      </c>
      <c r="G5158">
        <v>5.1341230000000002E-2</v>
      </c>
      <c r="H5158">
        <v>0.1034228</v>
      </c>
    </row>
    <row r="5159" spans="1:8" x14ac:dyDescent="0.25">
      <c r="A5159" t="s">
        <v>5100</v>
      </c>
      <c r="B5159">
        <v>-4.1893140000000004E-3</v>
      </c>
      <c r="C5159">
        <v>6.0405080000000002E-4</v>
      </c>
      <c r="D5159">
        <v>-4.679207E-4</v>
      </c>
      <c r="E5159">
        <v>0</v>
      </c>
      <c r="F5159">
        <v>0</v>
      </c>
      <c r="G5159">
        <v>5.1341230000000002E-2</v>
      </c>
      <c r="H5159">
        <v>0.1034228</v>
      </c>
    </row>
    <row r="5160" spans="1:8" x14ac:dyDescent="0.25">
      <c r="A5160" t="s">
        <v>5101</v>
      </c>
      <c r="B5160">
        <v>-4.1901170000000001E-3</v>
      </c>
      <c r="C5160">
        <v>6.0416650000000001E-4</v>
      </c>
      <c r="D5160">
        <v>-4.6801029999999998E-4</v>
      </c>
      <c r="E5160">
        <v>0</v>
      </c>
      <c r="F5160">
        <v>0</v>
      </c>
      <c r="G5160">
        <v>5.1341230000000002E-2</v>
      </c>
      <c r="H5160">
        <v>0.1034228</v>
      </c>
    </row>
    <row r="5161" spans="1:8" x14ac:dyDescent="0.25">
      <c r="A5161" t="s">
        <v>5102</v>
      </c>
      <c r="B5161">
        <v>-4.1908889999999997E-3</v>
      </c>
      <c r="C5161">
        <v>6.0427780000000002E-4</v>
      </c>
      <c r="D5161">
        <v>-4.6809649999999999E-4</v>
      </c>
      <c r="E5161">
        <v>0</v>
      </c>
      <c r="F5161">
        <v>0</v>
      </c>
      <c r="G5161">
        <v>5.1341230000000002E-2</v>
      </c>
      <c r="H5161">
        <v>0.1034228</v>
      </c>
    </row>
    <row r="5162" spans="1:8" x14ac:dyDescent="0.25">
      <c r="A5162" t="s">
        <v>5103</v>
      </c>
      <c r="B5162">
        <v>-4.1923949999999998E-3</v>
      </c>
      <c r="C5162">
        <v>6.0452059999999998E-4</v>
      </c>
      <c r="D5162">
        <v>-4.6773110000000002E-4</v>
      </c>
      <c r="E5162">
        <v>0</v>
      </c>
      <c r="F5162">
        <v>0</v>
      </c>
      <c r="G5162">
        <v>5.1341230000000002E-2</v>
      </c>
      <c r="H5162">
        <v>0.1010076</v>
      </c>
    </row>
    <row r="5163" spans="1:8" x14ac:dyDescent="0.25">
      <c r="A5163" t="s">
        <v>5104</v>
      </c>
      <c r="B5163">
        <v>-4.1930789999999997E-3</v>
      </c>
      <c r="C5163">
        <v>6.0461919999999999E-4</v>
      </c>
      <c r="D5163">
        <v>-4.6780740000000002E-4</v>
      </c>
      <c r="E5163">
        <v>0</v>
      </c>
      <c r="F5163">
        <v>0</v>
      </c>
      <c r="G5163">
        <v>5.1341230000000002E-2</v>
      </c>
      <c r="H5163">
        <v>0.1010076</v>
      </c>
    </row>
    <row r="5164" spans="1:8" x14ac:dyDescent="0.25">
      <c r="A5164" t="s">
        <v>5105</v>
      </c>
      <c r="B5164">
        <v>-4.193736E-3</v>
      </c>
      <c r="C5164">
        <v>6.0471400000000001E-4</v>
      </c>
      <c r="D5164">
        <v>-4.6788070000000002E-4</v>
      </c>
      <c r="E5164">
        <v>0</v>
      </c>
      <c r="F5164">
        <v>0</v>
      </c>
      <c r="G5164">
        <v>5.1341230000000002E-2</v>
      </c>
      <c r="H5164">
        <v>0.1010076</v>
      </c>
    </row>
    <row r="5165" spans="1:8" x14ac:dyDescent="0.25">
      <c r="A5165" t="s">
        <v>5106</v>
      </c>
      <c r="B5165">
        <v>-4.1943680000000004E-3</v>
      </c>
      <c r="C5165">
        <v>6.0480500000000003E-4</v>
      </c>
      <c r="D5165">
        <v>-4.6795110000000001E-4</v>
      </c>
      <c r="E5165">
        <v>0</v>
      </c>
      <c r="F5165">
        <v>0</v>
      </c>
      <c r="G5165">
        <v>5.3659980000000003E-2</v>
      </c>
      <c r="H5165">
        <v>0.1010076</v>
      </c>
    </row>
    <row r="5166" spans="1:8" x14ac:dyDescent="0.25">
      <c r="A5166" t="s">
        <v>5107</v>
      </c>
      <c r="B5166">
        <v>-4.2056259999999996E-3</v>
      </c>
      <c r="C5166">
        <v>6.0711909999999997E-4</v>
      </c>
      <c r="D5166">
        <v>-4.6886760000000002E-4</v>
      </c>
      <c r="E5166">
        <v>0</v>
      </c>
      <c r="F5166">
        <v>0</v>
      </c>
      <c r="G5166">
        <v>5.3659980000000003E-2</v>
      </c>
      <c r="H5166">
        <v>0.1010076</v>
      </c>
    </row>
    <row r="5167" spans="1:8" x14ac:dyDescent="0.25">
      <c r="A5167" t="s">
        <v>5108</v>
      </c>
      <c r="B5167">
        <v>-4.1979549999999997E-3</v>
      </c>
      <c r="C5167">
        <v>6.0601790000000002E-4</v>
      </c>
      <c r="D5167">
        <v>-4.6788119999999997E-4</v>
      </c>
      <c r="E5167">
        <v>0</v>
      </c>
      <c r="F5167">
        <v>0</v>
      </c>
      <c r="G5167">
        <v>5.3659980000000003E-2</v>
      </c>
      <c r="H5167">
        <v>9.950987E-2</v>
      </c>
    </row>
    <row r="5168" spans="1:8" x14ac:dyDescent="0.25">
      <c r="A5168" t="s">
        <v>5109</v>
      </c>
      <c r="B5168">
        <v>-4.1985060000000003E-3</v>
      </c>
      <c r="C5168">
        <v>6.0609740000000002E-4</v>
      </c>
      <c r="D5168">
        <v>-4.6794259999999999E-4</v>
      </c>
      <c r="E5168">
        <v>0</v>
      </c>
      <c r="F5168">
        <v>0</v>
      </c>
      <c r="G5168">
        <v>5.3659980000000003E-2</v>
      </c>
      <c r="H5168">
        <v>9.950987E-2</v>
      </c>
    </row>
    <row r="5169" spans="1:8" x14ac:dyDescent="0.25">
      <c r="A5169" t="s">
        <v>5110</v>
      </c>
      <c r="B5169">
        <v>-4.1990350000000003E-3</v>
      </c>
      <c r="C5169">
        <v>6.0617370000000002E-4</v>
      </c>
      <c r="D5169">
        <v>-4.6800150000000002E-4</v>
      </c>
      <c r="E5169">
        <v>0</v>
      </c>
      <c r="F5169">
        <v>0</v>
      </c>
      <c r="G5169">
        <v>5.3659980000000003E-2</v>
      </c>
      <c r="H5169">
        <v>9.950987E-2</v>
      </c>
    </row>
    <row r="5170" spans="1:8" x14ac:dyDescent="0.25">
      <c r="A5170" t="s">
        <v>5111</v>
      </c>
      <c r="B5170">
        <v>-4.199543E-3</v>
      </c>
      <c r="C5170">
        <v>6.0624699999999997E-4</v>
      </c>
      <c r="D5170">
        <v>-4.6805810000000002E-4</v>
      </c>
      <c r="E5170">
        <v>0</v>
      </c>
      <c r="F5170">
        <v>0</v>
      </c>
      <c r="G5170">
        <v>5.3659980000000003E-2</v>
      </c>
      <c r="H5170">
        <v>9.950987E-2</v>
      </c>
    </row>
    <row r="5171" spans="1:8" x14ac:dyDescent="0.25">
      <c r="A5171" t="s">
        <v>5112</v>
      </c>
      <c r="B5171">
        <v>-4.2085109999999998E-3</v>
      </c>
      <c r="C5171">
        <v>6.0754829999999996E-4</v>
      </c>
      <c r="D5171">
        <v>-4.6892759999999999E-4</v>
      </c>
      <c r="E5171">
        <v>0</v>
      </c>
      <c r="F5171">
        <v>0</v>
      </c>
      <c r="G5171">
        <v>5.3659980000000003E-2</v>
      </c>
      <c r="H5171">
        <v>9.1362739999999998E-2</v>
      </c>
    </row>
    <row r="5172" spans="1:8" x14ac:dyDescent="0.25">
      <c r="A5172" t="s">
        <v>5113</v>
      </c>
      <c r="B5172">
        <v>-4.2087110000000004E-3</v>
      </c>
      <c r="C5172">
        <v>6.0757719999999995E-4</v>
      </c>
      <c r="D5172">
        <v>-4.6894990000000001E-4</v>
      </c>
      <c r="E5172">
        <v>0</v>
      </c>
      <c r="F5172">
        <v>0</v>
      </c>
      <c r="G5172">
        <v>5.3659980000000003E-2</v>
      </c>
      <c r="H5172">
        <v>9.1362739999999998E-2</v>
      </c>
    </row>
    <row r="5173" spans="1:8" x14ac:dyDescent="0.25">
      <c r="A5173" t="s">
        <v>5114</v>
      </c>
      <c r="B5173">
        <v>-4.208837E-3</v>
      </c>
      <c r="C5173">
        <v>6.0759550000000001E-4</v>
      </c>
      <c r="D5173">
        <v>-4.6896399999999999E-4</v>
      </c>
      <c r="E5173">
        <v>0</v>
      </c>
      <c r="F5173">
        <v>0</v>
      </c>
      <c r="G5173">
        <v>5.8013210000000003E-2</v>
      </c>
      <c r="H5173">
        <v>9.1362739999999998E-2</v>
      </c>
    </row>
    <row r="5174" spans="1:8" x14ac:dyDescent="0.25">
      <c r="A5174" t="s">
        <v>5115</v>
      </c>
      <c r="B5174">
        <v>-4.2114320000000002E-3</v>
      </c>
      <c r="C5174">
        <v>6.098093E-4</v>
      </c>
      <c r="D5174">
        <v>-4.6867099999999999E-4</v>
      </c>
      <c r="E5174">
        <v>0</v>
      </c>
      <c r="F5174">
        <v>0</v>
      </c>
      <c r="G5174">
        <v>5.8013210000000003E-2</v>
      </c>
      <c r="H5174">
        <v>9.1362739999999998E-2</v>
      </c>
    </row>
    <row r="5175" spans="1:8" x14ac:dyDescent="0.25">
      <c r="A5175" t="s">
        <v>5116</v>
      </c>
      <c r="B5175">
        <v>-4.2115620000000003E-3</v>
      </c>
      <c r="C5175">
        <v>6.0983439999999999E-4</v>
      </c>
      <c r="D5175">
        <v>-4.685593E-4</v>
      </c>
      <c r="E5175">
        <v>0</v>
      </c>
      <c r="F5175">
        <v>0</v>
      </c>
      <c r="G5175">
        <v>5.8013210000000003E-2</v>
      </c>
      <c r="H5175">
        <v>9.0121999999999994E-2</v>
      </c>
    </row>
    <row r="5176" spans="1:8" x14ac:dyDescent="0.25">
      <c r="A5176" t="s">
        <v>5117</v>
      </c>
      <c r="B5176">
        <v>-4.2117819999999999E-3</v>
      </c>
      <c r="C5176">
        <v>6.0986630000000003E-4</v>
      </c>
      <c r="D5176">
        <v>-4.6858380000000001E-4</v>
      </c>
      <c r="E5176">
        <v>0</v>
      </c>
      <c r="F5176">
        <v>0</v>
      </c>
      <c r="G5176">
        <v>5.8013210000000003E-2</v>
      </c>
      <c r="H5176">
        <v>9.0121999999999994E-2</v>
      </c>
    </row>
    <row r="5177" spans="1:8" x14ac:dyDescent="0.25">
      <c r="A5177" t="s">
        <v>5118</v>
      </c>
      <c r="B5177">
        <v>-4.2118859999999998E-3</v>
      </c>
      <c r="C5177">
        <v>6.0988130000000005E-4</v>
      </c>
      <c r="D5177">
        <v>-4.6859529999999998E-4</v>
      </c>
      <c r="E5177">
        <v>0</v>
      </c>
      <c r="F5177">
        <v>0</v>
      </c>
      <c r="G5177">
        <v>5.8013210000000003E-2</v>
      </c>
      <c r="H5177">
        <v>9.0121999999999994E-2</v>
      </c>
    </row>
    <row r="5178" spans="1:8" x14ac:dyDescent="0.25">
      <c r="A5178" t="s">
        <v>5119</v>
      </c>
      <c r="B5178">
        <v>-4.2119849999999997E-3</v>
      </c>
      <c r="C5178">
        <v>6.0989569999999997E-4</v>
      </c>
      <c r="D5178">
        <v>-4.6860640000000002E-4</v>
      </c>
      <c r="E5178">
        <v>0</v>
      </c>
      <c r="F5178">
        <v>0</v>
      </c>
      <c r="G5178">
        <v>5.8013210000000003E-2</v>
      </c>
      <c r="H5178">
        <v>9.0121999999999994E-2</v>
      </c>
    </row>
    <row r="5179" spans="1:8" x14ac:dyDescent="0.25">
      <c r="A5179" t="s">
        <v>5120</v>
      </c>
      <c r="B5179">
        <v>-4.2120739999999997E-3</v>
      </c>
      <c r="C5179">
        <v>6.0990570000000002E-4</v>
      </c>
      <c r="D5179">
        <v>-4.6868780000000002E-4</v>
      </c>
      <c r="E5179">
        <v>0</v>
      </c>
      <c r="F5179">
        <v>0</v>
      </c>
      <c r="G5179">
        <v>5.8013210000000003E-2</v>
      </c>
      <c r="H5179">
        <v>9.4776189999999996E-2</v>
      </c>
    </row>
    <row r="5180" spans="1:8" x14ac:dyDescent="0.25">
      <c r="A5180" t="s">
        <v>5121</v>
      </c>
      <c r="B5180">
        <v>-4.2121659999999998E-3</v>
      </c>
      <c r="C5180">
        <v>6.09919E-4</v>
      </c>
      <c r="D5180">
        <v>-4.6869799999999998E-4</v>
      </c>
      <c r="E5180">
        <v>0</v>
      </c>
      <c r="F5180">
        <v>0</v>
      </c>
      <c r="G5180">
        <v>5.8013210000000003E-2</v>
      </c>
      <c r="H5180">
        <v>9.4776189999999996E-2</v>
      </c>
    </row>
    <row r="5181" spans="1:8" x14ac:dyDescent="0.25">
      <c r="A5181" t="s">
        <v>5122</v>
      </c>
      <c r="B5181">
        <v>-4.2122549999999998E-3</v>
      </c>
      <c r="C5181">
        <v>6.0993180000000003E-4</v>
      </c>
      <c r="D5181">
        <v>-4.6870780000000001E-4</v>
      </c>
      <c r="E5181">
        <v>0</v>
      </c>
      <c r="F5181">
        <v>0</v>
      </c>
      <c r="G5181">
        <v>5.8013210000000003E-2</v>
      </c>
      <c r="H5181">
        <v>9.4776189999999996E-2</v>
      </c>
    </row>
    <row r="5182" spans="1:8" x14ac:dyDescent="0.25">
      <c r="A5182" t="s">
        <v>5123</v>
      </c>
      <c r="B5182">
        <v>-4.2123389999999998E-3</v>
      </c>
      <c r="C5182">
        <v>6.0994409999999999E-4</v>
      </c>
      <c r="D5182">
        <v>-4.6871720000000002E-4</v>
      </c>
      <c r="E5182">
        <v>0</v>
      </c>
      <c r="F5182">
        <v>0</v>
      </c>
      <c r="G5182">
        <v>4.9485109999999999E-2</v>
      </c>
      <c r="H5182">
        <v>9.4776189999999996E-2</v>
      </c>
    </row>
    <row r="5183" spans="1:8" x14ac:dyDescent="0.25">
      <c r="A5183" t="s">
        <v>5124</v>
      </c>
      <c r="B5183">
        <v>-4.215206E-3</v>
      </c>
      <c r="C5183">
        <v>6.123875E-4</v>
      </c>
      <c r="D5183">
        <v>-4.6832539999999999E-4</v>
      </c>
      <c r="E5183">
        <v>0</v>
      </c>
      <c r="F5183">
        <v>0</v>
      </c>
      <c r="G5183">
        <v>4.9485109999999999E-2</v>
      </c>
      <c r="H5183">
        <v>9.9158529999999995E-2</v>
      </c>
    </row>
    <row r="5184" spans="1:8" x14ac:dyDescent="0.25">
      <c r="A5184" t="s">
        <v>5125</v>
      </c>
      <c r="B5184">
        <v>-4.2152810000000004E-3</v>
      </c>
      <c r="C5184">
        <v>6.1239840000000003E-4</v>
      </c>
      <c r="D5184">
        <v>-4.6833379999999998E-4</v>
      </c>
      <c r="E5184">
        <v>0</v>
      </c>
      <c r="F5184">
        <v>0</v>
      </c>
      <c r="G5184">
        <v>4.9485109999999999E-2</v>
      </c>
      <c r="H5184">
        <v>9.9158529999999995E-2</v>
      </c>
    </row>
    <row r="5185" spans="1:8" x14ac:dyDescent="0.25">
      <c r="A5185" t="s">
        <v>5126</v>
      </c>
      <c r="B5185">
        <v>-4.2154230000000003E-3</v>
      </c>
      <c r="C5185">
        <v>6.1241900000000001E-4</v>
      </c>
      <c r="D5185">
        <v>-4.6834950000000002E-4</v>
      </c>
      <c r="E5185">
        <v>0</v>
      </c>
      <c r="F5185">
        <v>0</v>
      </c>
      <c r="G5185">
        <v>4.9485109999999999E-2</v>
      </c>
      <c r="H5185">
        <v>9.9158529999999995E-2</v>
      </c>
    </row>
    <row r="5186" spans="1:8" x14ac:dyDescent="0.25">
      <c r="A5186" t="s">
        <v>5127</v>
      </c>
      <c r="B5186">
        <v>-4.1989009999999997E-3</v>
      </c>
      <c r="C5186">
        <v>6.1001890000000002E-4</v>
      </c>
      <c r="D5186">
        <v>-4.6651450000000002E-4</v>
      </c>
      <c r="E5186">
        <v>0</v>
      </c>
      <c r="F5186">
        <v>0</v>
      </c>
      <c r="G5186">
        <v>4.9485109999999999E-2</v>
      </c>
      <c r="H5186">
        <v>9.9158529999999995E-2</v>
      </c>
    </row>
    <row r="5187" spans="1:8" x14ac:dyDescent="0.25">
      <c r="A5187" t="s">
        <v>5128</v>
      </c>
      <c r="B5187">
        <v>-4.1916480000000001E-3</v>
      </c>
      <c r="C5187">
        <v>6.0897770000000004E-4</v>
      </c>
      <c r="D5187">
        <v>-4.6543270000000002E-4</v>
      </c>
      <c r="E5187">
        <v>0</v>
      </c>
      <c r="F5187">
        <v>0</v>
      </c>
      <c r="G5187">
        <v>4.9485109999999999E-2</v>
      </c>
      <c r="H5187">
        <v>0.1005923</v>
      </c>
    </row>
    <row r="5188" spans="1:8" x14ac:dyDescent="0.25">
      <c r="A5188" t="s">
        <v>5129</v>
      </c>
      <c r="B5188">
        <v>-4.1945410000000004E-3</v>
      </c>
      <c r="C5188">
        <v>6.0939809999999996E-4</v>
      </c>
      <c r="D5188">
        <v>-4.6575400000000003E-4</v>
      </c>
      <c r="E5188">
        <v>0</v>
      </c>
      <c r="F5188">
        <v>0</v>
      </c>
      <c r="G5188">
        <v>4.8601520000000002E-2</v>
      </c>
      <c r="H5188">
        <v>0.1005923</v>
      </c>
    </row>
    <row r="5189" spans="1:8" x14ac:dyDescent="0.25">
      <c r="A5189" t="s">
        <v>5130</v>
      </c>
      <c r="B5189">
        <v>-4.1903460000000002E-3</v>
      </c>
      <c r="C5189">
        <v>6.1004690000000003E-4</v>
      </c>
      <c r="D5189">
        <v>-4.6438179999999999E-4</v>
      </c>
      <c r="E5189">
        <v>0</v>
      </c>
      <c r="F5189">
        <v>0</v>
      </c>
      <c r="G5189">
        <v>4.8601520000000002E-2</v>
      </c>
      <c r="H5189">
        <v>9.7888729999999993E-2</v>
      </c>
    </row>
    <row r="5190" spans="1:8" x14ac:dyDescent="0.25">
      <c r="A5190" t="s">
        <v>5131</v>
      </c>
      <c r="B5190">
        <v>-4.1909310000000002E-3</v>
      </c>
      <c r="C5190">
        <v>6.1013210000000003E-4</v>
      </c>
      <c r="D5190">
        <v>-4.6444660000000002E-4</v>
      </c>
      <c r="E5190">
        <v>0</v>
      </c>
      <c r="F5190">
        <v>0</v>
      </c>
      <c r="G5190">
        <v>4.8601520000000002E-2</v>
      </c>
      <c r="H5190">
        <v>9.7888729999999993E-2</v>
      </c>
    </row>
    <row r="5191" spans="1:8" x14ac:dyDescent="0.25">
      <c r="A5191" t="s">
        <v>5132</v>
      </c>
      <c r="B5191">
        <v>-4.1931579999999998E-3</v>
      </c>
      <c r="C5191">
        <v>6.1045629999999999E-4</v>
      </c>
      <c r="D5191">
        <v>-4.6469350000000003E-4</v>
      </c>
      <c r="E5191">
        <v>0</v>
      </c>
      <c r="F5191">
        <v>0</v>
      </c>
      <c r="G5191">
        <v>4.8601520000000002E-2</v>
      </c>
      <c r="H5191">
        <v>9.7888729999999993E-2</v>
      </c>
    </row>
    <row r="5192" spans="1:8" x14ac:dyDescent="0.25">
      <c r="A5192" t="s">
        <v>5133</v>
      </c>
      <c r="B5192">
        <v>-4.1942070000000001E-3</v>
      </c>
      <c r="C5192">
        <v>6.1060900000000002E-4</v>
      </c>
      <c r="D5192">
        <v>-4.6480970000000002E-4</v>
      </c>
      <c r="E5192">
        <v>0</v>
      </c>
      <c r="F5192">
        <v>0</v>
      </c>
      <c r="G5192">
        <v>4.8601520000000002E-2</v>
      </c>
      <c r="H5192">
        <v>9.7888729999999993E-2</v>
      </c>
    </row>
    <row r="5193" spans="1:8" x14ac:dyDescent="0.25">
      <c r="A5193" t="s">
        <v>5134</v>
      </c>
      <c r="B5193">
        <v>-4.1952200000000004E-3</v>
      </c>
      <c r="C5193">
        <v>6.1075859999999997E-4</v>
      </c>
      <c r="D5193">
        <v>-4.6488049999999999E-4</v>
      </c>
      <c r="E5193">
        <v>0</v>
      </c>
      <c r="F5193">
        <v>0</v>
      </c>
      <c r="G5193">
        <v>4.8601520000000002E-2</v>
      </c>
      <c r="H5193">
        <v>0.1016228</v>
      </c>
    </row>
    <row r="5194" spans="1:8" x14ac:dyDescent="0.25">
      <c r="A5194" t="s">
        <v>5135</v>
      </c>
      <c r="B5194">
        <v>-4.196188E-3</v>
      </c>
      <c r="C5194">
        <v>6.1089949999999999E-4</v>
      </c>
      <c r="D5194">
        <v>-4.6498779999999999E-4</v>
      </c>
      <c r="E5194">
        <v>0</v>
      </c>
      <c r="F5194">
        <v>0</v>
      </c>
      <c r="G5194">
        <v>4.8601520000000002E-2</v>
      </c>
      <c r="H5194">
        <v>0.1016228</v>
      </c>
    </row>
    <row r="5195" spans="1:8" x14ac:dyDescent="0.25">
      <c r="A5195" t="s">
        <v>5136</v>
      </c>
      <c r="B5195">
        <v>-4.197119E-3</v>
      </c>
      <c r="C5195">
        <v>6.1103489999999997E-4</v>
      </c>
      <c r="D5195">
        <v>-4.6509090000000002E-4</v>
      </c>
      <c r="E5195">
        <v>0</v>
      </c>
      <c r="F5195">
        <v>0</v>
      </c>
      <c r="G5195">
        <v>4.8601520000000002E-2</v>
      </c>
      <c r="H5195">
        <v>0.1016228</v>
      </c>
    </row>
    <row r="5196" spans="1:8" x14ac:dyDescent="0.25">
      <c r="A5196" t="s">
        <v>5137</v>
      </c>
      <c r="B5196">
        <v>-4.1980129999999996E-3</v>
      </c>
      <c r="C5196">
        <v>6.1116510000000003E-4</v>
      </c>
      <c r="D5196">
        <v>-4.6518999999999998E-4</v>
      </c>
      <c r="E5196">
        <v>0</v>
      </c>
      <c r="F5196">
        <v>0</v>
      </c>
      <c r="G5196">
        <v>5.2308739999999999E-2</v>
      </c>
      <c r="H5196">
        <v>0.1016228</v>
      </c>
    </row>
    <row r="5197" spans="1:8" x14ac:dyDescent="0.25">
      <c r="A5197" t="s">
        <v>5138</v>
      </c>
      <c r="B5197">
        <v>-4.2019819999999999E-3</v>
      </c>
      <c r="C5197">
        <v>6.1307750000000002E-4</v>
      </c>
      <c r="D5197">
        <v>-4.6484860000000001E-4</v>
      </c>
      <c r="E5197">
        <v>0</v>
      </c>
      <c r="F5197">
        <v>0</v>
      </c>
      <c r="G5197">
        <v>5.2308739999999999E-2</v>
      </c>
      <c r="H5197">
        <v>0.1016228</v>
      </c>
    </row>
    <row r="5198" spans="1:8" x14ac:dyDescent="0.25">
      <c r="A5198" t="s">
        <v>5139</v>
      </c>
      <c r="B5198">
        <v>-4.202796E-3</v>
      </c>
      <c r="C5198">
        <v>6.1319100000000002E-4</v>
      </c>
      <c r="D5198">
        <v>-4.6506880000000002E-4</v>
      </c>
      <c r="E5198">
        <v>0</v>
      </c>
      <c r="F5198">
        <v>0</v>
      </c>
      <c r="G5198">
        <v>5.2308739999999999E-2</v>
      </c>
      <c r="H5198">
        <v>0.1120824</v>
      </c>
    </row>
    <row r="5199" spans="1:8" x14ac:dyDescent="0.25">
      <c r="A5199" t="s">
        <v>5140</v>
      </c>
      <c r="B5199">
        <v>-4.2035889999999998E-3</v>
      </c>
      <c r="C5199">
        <v>6.1330680000000004E-4</v>
      </c>
      <c r="D5199">
        <v>-4.6515659999999998E-4</v>
      </c>
      <c r="E5199">
        <v>0</v>
      </c>
      <c r="F5199">
        <v>0</v>
      </c>
      <c r="G5199">
        <v>5.2308739999999999E-2</v>
      </c>
      <c r="H5199">
        <v>0.1120824</v>
      </c>
    </row>
    <row r="5200" spans="1:8" x14ac:dyDescent="0.25">
      <c r="A5200" t="s">
        <v>5141</v>
      </c>
      <c r="B5200">
        <v>-4.2047209999999998E-3</v>
      </c>
      <c r="C5200">
        <v>6.1347189999999996E-4</v>
      </c>
      <c r="D5200">
        <v>-4.6528189999999999E-4</v>
      </c>
      <c r="E5200">
        <v>0</v>
      </c>
      <c r="F5200">
        <v>0</v>
      </c>
      <c r="G5200">
        <v>5.2308739999999999E-2</v>
      </c>
      <c r="H5200">
        <v>0.1120824</v>
      </c>
    </row>
    <row r="5201" spans="1:8" x14ac:dyDescent="0.25">
      <c r="A5201" t="s">
        <v>5142</v>
      </c>
      <c r="B5201">
        <v>-4.2050830000000001E-3</v>
      </c>
      <c r="C5201">
        <v>6.135248E-4</v>
      </c>
      <c r="D5201">
        <v>-4.65322E-4</v>
      </c>
      <c r="E5201">
        <v>0</v>
      </c>
      <c r="F5201">
        <v>0</v>
      </c>
      <c r="G5201">
        <v>5.2308739999999999E-2</v>
      </c>
      <c r="H5201">
        <v>0.1120824</v>
      </c>
    </row>
    <row r="5202" spans="1:8" x14ac:dyDescent="0.25">
      <c r="A5202" t="s">
        <v>5143</v>
      </c>
      <c r="B5202">
        <v>-4.2057869999999999E-3</v>
      </c>
      <c r="C5202">
        <v>6.1362739999999997E-4</v>
      </c>
      <c r="D5202">
        <v>-4.6539980000000002E-4</v>
      </c>
      <c r="E5202">
        <v>0</v>
      </c>
      <c r="F5202">
        <v>0</v>
      </c>
      <c r="G5202">
        <v>5.2308739999999999E-2</v>
      </c>
      <c r="H5202">
        <v>0.1120824</v>
      </c>
    </row>
    <row r="5203" spans="1:8" x14ac:dyDescent="0.25">
      <c r="A5203" t="s">
        <v>5144</v>
      </c>
      <c r="B5203">
        <v>-4.2064870000000001E-3</v>
      </c>
      <c r="C5203">
        <v>6.1373969999999999E-4</v>
      </c>
      <c r="D5203">
        <v>-4.652387E-4</v>
      </c>
      <c r="E5203">
        <v>0</v>
      </c>
      <c r="F5203">
        <v>0</v>
      </c>
      <c r="G5203">
        <v>5.2308739999999999E-2</v>
      </c>
      <c r="H5203">
        <v>0.1145616</v>
      </c>
    </row>
    <row r="5204" spans="1:8" x14ac:dyDescent="0.25">
      <c r="A5204" t="s">
        <v>5145</v>
      </c>
      <c r="B5204">
        <v>-4.2074510000000001E-3</v>
      </c>
      <c r="C5204">
        <v>6.1388030000000002E-4</v>
      </c>
      <c r="D5204">
        <v>-4.6534529999999998E-4</v>
      </c>
      <c r="E5204">
        <v>0</v>
      </c>
      <c r="F5204">
        <v>0</v>
      </c>
      <c r="G5204">
        <v>5.2308739999999999E-2</v>
      </c>
      <c r="H5204">
        <v>0.1145616</v>
      </c>
    </row>
    <row r="5205" spans="1:8" x14ac:dyDescent="0.25">
      <c r="A5205" t="s">
        <v>5146</v>
      </c>
      <c r="B5205">
        <v>-4.2083579999999997E-3</v>
      </c>
      <c r="C5205">
        <v>6.1401269999999996E-4</v>
      </c>
      <c r="D5205">
        <v>-4.6544570000000001E-4</v>
      </c>
      <c r="E5205">
        <v>0</v>
      </c>
      <c r="F5205">
        <v>0</v>
      </c>
      <c r="G5205">
        <v>4.4160459999999999E-2</v>
      </c>
      <c r="H5205">
        <v>0.1145616</v>
      </c>
    </row>
    <row r="5206" spans="1:8" x14ac:dyDescent="0.25">
      <c r="A5206" t="s">
        <v>5147</v>
      </c>
      <c r="B5206">
        <v>-4.2117300000000003E-3</v>
      </c>
      <c r="C5206">
        <v>6.1563589999999999E-4</v>
      </c>
      <c r="D5206">
        <v>-4.6516139999999999E-4</v>
      </c>
      <c r="E5206">
        <v>0</v>
      </c>
      <c r="F5206">
        <v>0</v>
      </c>
      <c r="G5206">
        <v>4.4160459999999999E-2</v>
      </c>
      <c r="H5206">
        <v>0.1145616</v>
      </c>
    </row>
    <row r="5207" spans="1:8" x14ac:dyDescent="0.25">
      <c r="A5207" t="s">
        <v>5148</v>
      </c>
      <c r="B5207">
        <v>-4.2123330000000004E-3</v>
      </c>
      <c r="C5207">
        <v>6.1574440000000002E-4</v>
      </c>
      <c r="D5207">
        <v>-4.6473510000000001E-4</v>
      </c>
      <c r="E5207">
        <v>0</v>
      </c>
      <c r="F5207">
        <v>0</v>
      </c>
      <c r="G5207">
        <v>4.4160459999999999E-2</v>
      </c>
      <c r="H5207">
        <v>0.1086182</v>
      </c>
    </row>
    <row r="5208" spans="1:8" x14ac:dyDescent="0.25">
      <c r="A5208" t="s">
        <v>5149</v>
      </c>
      <c r="B5208">
        <v>-4.2128649999999997E-3</v>
      </c>
      <c r="C5208">
        <v>6.1582209999999995E-4</v>
      </c>
      <c r="D5208">
        <v>-4.6479380000000002E-4</v>
      </c>
      <c r="E5208">
        <v>0</v>
      </c>
      <c r="F5208">
        <v>0</v>
      </c>
      <c r="G5208">
        <v>4.4160459999999999E-2</v>
      </c>
      <c r="H5208">
        <v>0.1086182</v>
      </c>
    </row>
    <row r="5209" spans="1:8" x14ac:dyDescent="0.25">
      <c r="A5209" t="s">
        <v>5150</v>
      </c>
      <c r="B5209">
        <v>-4.2138649999999998E-3</v>
      </c>
      <c r="C5209">
        <v>6.1596839999999997E-4</v>
      </c>
      <c r="D5209">
        <v>-4.6490419999999999E-4</v>
      </c>
      <c r="E5209">
        <v>0</v>
      </c>
      <c r="F5209">
        <v>0</v>
      </c>
      <c r="G5209">
        <v>4.4160459999999999E-2</v>
      </c>
      <c r="H5209">
        <v>0.1086182</v>
      </c>
    </row>
    <row r="5210" spans="1:8" x14ac:dyDescent="0.25">
      <c r="A5210" t="s">
        <v>5151</v>
      </c>
      <c r="B5210">
        <v>-4.214336E-3</v>
      </c>
      <c r="C5210">
        <v>6.1603720000000001E-4</v>
      </c>
      <c r="D5210">
        <v>-4.6495610000000002E-4</v>
      </c>
      <c r="E5210">
        <v>0</v>
      </c>
      <c r="F5210">
        <v>0</v>
      </c>
      <c r="G5210">
        <v>4.4160459999999999E-2</v>
      </c>
      <c r="H5210">
        <v>0.1086182</v>
      </c>
    </row>
    <row r="5211" spans="1:8" x14ac:dyDescent="0.25">
      <c r="A5211" t="s">
        <v>5152</v>
      </c>
      <c r="B5211">
        <v>-4.223241E-3</v>
      </c>
      <c r="C5211">
        <v>6.1734979999999995E-4</v>
      </c>
      <c r="D5211">
        <v>-4.6567229999999998E-4</v>
      </c>
      <c r="E5211">
        <v>0</v>
      </c>
      <c r="F5211">
        <v>0</v>
      </c>
      <c r="G5211">
        <v>4.4160459999999999E-2</v>
      </c>
      <c r="H5211">
        <v>0.11320479999999999</v>
      </c>
    </row>
    <row r="5212" spans="1:8" x14ac:dyDescent="0.25">
      <c r="A5212" t="s">
        <v>5153</v>
      </c>
      <c r="B5212">
        <v>-4.2231059999999999E-3</v>
      </c>
      <c r="C5212">
        <v>6.1733009999999995E-4</v>
      </c>
      <c r="D5212">
        <v>-4.6565750000000003E-4</v>
      </c>
      <c r="E5212">
        <v>0</v>
      </c>
      <c r="F5212">
        <v>0</v>
      </c>
      <c r="G5212">
        <v>4.4160459999999999E-2</v>
      </c>
      <c r="H5212">
        <v>0.11320479999999999</v>
      </c>
    </row>
    <row r="5213" spans="1:8" x14ac:dyDescent="0.25">
      <c r="A5213" t="s">
        <v>5154</v>
      </c>
      <c r="B5213">
        <v>-4.2339509999999997E-3</v>
      </c>
      <c r="C5213">
        <v>6.1975590000000003E-4</v>
      </c>
      <c r="D5213">
        <v>-4.6621999999999999E-4</v>
      </c>
      <c r="E5213">
        <v>0</v>
      </c>
      <c r="F5213">
        <v>0</v>
      </c>
      <c r="G5213">
        <v>3.6708360000000002E-2</v>
      </c>
      <c r="H5213">
        <v>0.11320479999999999</v>
      </c>
    </row>
    <row r="5214" spans="1:8" x14ac:dyDescent="0.25">
      <c r="A5214" t="s">
        <v>5155</v>
      </c>
      <c r="B5214">
        <v>-4.2337360000000001E-3</v>
      </c>
      <c r="C5214">
        <v>6.1972399999999999E-4</v>
      </c>
      <c r="D5214">
        <v>-4.6620510000000001E-4</v>
      </c>
      <c r="E5214">
        <v>0</v>
      </c>
      <c r="F5214">
        <v>0</v>
      </c>
      <c r="G5214">
        <v>3.6708360000000002E-2</v>
      </c>
      <c r="H5214">
        <v>0.1080441</v>
      </c>
    </row>
    <row r="5215" spans="1:8" x14ac:dyDescent="0.25">
      <c r="A5215" t="s">
        <v>5156</v>
      </c>
      <c r="B5215">
        <v>-4.2335269999999999E-3</v>
      </c>
      <c r="C5215">
        <v>6.1969369999999996E-4</v>
      </c>
      <c r="D5215">
        <v>-4.661822E-4</v>
      </c>
      <c r="E5215">
        <v>0</v>
      </c>
      <c r="F5215">
        <v>0</v>
      </c>
      <c r="G5215">
        <v>3.6708360000000002E-2</v>
      </c>
      <c r="H5215">
        <v>0.1080441</v>
      </c>
    </row>
    <row r="5216" spans="1:8" x14ac:dyDescent="0.25">
      <c r="A5216" t="s">
        <v>5157</v>
      </c>
      <c r="B5216">
        <v>-4.2333279999999997E-3</v>
      </c>
      <c r="C5216">
        <v>6.1966440000000005E-4</v>
      </c>
      <c r="D5216">
        <v>-4.6616019999999998E-4</v>
      </c>
      <c r="E5216">
        <v>0</v>
      </c>
      <c r="F5216">
        <v>0</v>
      </c>
      <c r="G5216">
        <v>3.6708360000000002E-2</v>
      </c>
      <c r="H5216">
        <v>0.1080441</v>
      </c>
    </row>
    <row r="5217" spans="1:8" x14ac:dyDescent="0.25">
      <c r="A5217" t="s">
        <v>5158</v>
      </c>
      <c r="B5217">
        <v>-4.2329510000000004E-3</v>
      </c>
      <c r="C5217">
        <v>6.1960930000000002E-4</v>
      </c>
      <c r="D5217">
        <v>-4.6611880000000001E-4</v>
      </c>
      <c r="E5217">
        <v>0</v>
      </c>
      <c r="F5217">
        <v>0</v>
      </c>
      <c r="G5217">
        <v>3.6708360000000002E-2</v>
      </c>
      <c r="H5217">
        <v>0.1080441</v>
      </c>
    </row>
    <row r="5218" spans="1:8" x14ac:dyDescent="0.25">
      <c r="A5218" t="s">
        <v>5159</v>
      </c>
      <c r="B5218">
        <v>-4.2328110000000004E-3</v>
      </c>
      <c r="C5218">
        <v>6.1960300000000004E-4</v>
      </c>
      <c r="D5218">
        <v>-4.657455E-4</v>
      </c>
      <c r="E5218">
        <v>0</v>
      </c>
      <c r="F5218">
        <v>0</v>
      </c>
      <c r="G5218">
        <v>3.6708360000000002E-2</v>
      </c>
      <c r="H5218">
        <v>0.1042435</v>
      </c>
    </row>
    <row r="5219" spans="1:8" x14ac:dyDescent="0.25">
      <c r="A5219" t="s">
        <v>5160</v>
      </c>
      <c r="B5219">
        <v>-4.2325590000000003E-3</v>
      </c>
      <c r="C5219">
        <v>6.1956619999999996E-4</v>
      </c>
      <c r="D5219">
        <v>-4.6571779999999999E-4</v>
      </c>
      <c r="E5219">
        <v>0</v>
      </c>
      <c r="F5219">
        <v>0</v>
      </c>
      <c r="G5219">
        <v>3.6708360000000002E-2</v>
      </c>
      <c r="H5219">
        <v>0.1042435</v>
      </c>
    </row>
    <row r="5220" spans="1:8" x14ac:dyDescent="0.25">
      <c r="A5220" t="s">
        <v>5161</v>
      </c>
      <c r="B5220">
        <v>-4.2324779999999996E-3</v>
      </c>
      <c r="C5220">
        <v>6.1955440000000005E-4</v>
      </c>
      <c r="D5220">
        <v>-4.6570889999999999E-4</v>
      </c>
      <c r="E5220">
        <v>0</v>
      </c>
      <c r="F5220">
        <v>0</v>
      </c>
      <c r="G5220">
        <v>3.6708360000000002E-2</v>
      </c>
      <c r="H5220">
        <v>0.1042435</v>
      </c>
    </row>
    <row r="5221" spans="1:8" x14ac:dyDescent="0.25">
      <c r="A5221" t="s">
        <v>5162</v>
      </c>
      <c r="B5221">
        <v>-4.2346609999999998E-3</v>
      </c>
      <c r="C5221">
        <v>6.2041069999999997E-4</v>
      </c>
      <c r="D5221">
        <v>-4.6552030000000002E-4</v>
      </c>
      <c r="E5221">
        <v>0</v>
      </c>
      <c r="F5221">
        <v>0</v>
      </c>
      <c r="G5221">
        <v>4.2165660000000001E-2</v>
      </c>
      <c r="H5221">
        <v>0.1042435</v>
      </c>
    </row>
    <row r="5222" spans="1:8" x14ac:dyDescent="0.25">
      <c r="A5222" t="s">
        <v>5163</v>
      </c>
      <c r="B5222">
        <v>-4.2345320000000001E-3</v>
      </c>
      <c r="C5222">
        <v>6.2039720000000003E-4</v>
      </c>
      <c r="D5222">
        <v>-4.6536780000000001E-4</v>
      </c>
      <c r="E5222">
        <v>0</v>
      </c>
      <c r="F5222">
        <v>0</v>
      </c>
      <c r="G5222">
        <v>4.2165660000000001E-2</v>
      </c>
      <c r="H5222">
        <v>0.1082366</v>
      </c>
    </row>
    <row r="5223" spans="1:8" x14ac:dyDescent="0.25">
      <c r="A5223" t="s">
        <v>5164</v>
      </c>
      <c r="B5223">
        <v>-4.2343939999999998E-3</v>
      </c>
      <c r="C5223">
        <v>6.2037680000000001E-4</v>
      </c>
      <c r="D5223">
        <v>-4.6535249999999999E-4</v>
      </c>
      <c r="E5223">
        <v>0</v>
      </c>
      <c r="F5223">
        <v>0</v>
      </c>
      <c r="G5223">
        <v>4.2165660000000001E-2</v>
      </c>
      <c r="H5223">
        <v>0.1082366</v>
      </c>
    </row>
    <row r="5224" spans="1:8" x14ac:dyDescent="0.25">
      <c r="A5224" t="s">
        <v>5165</v>
      </c>
      <c r="B5224">
        <v>-4.2342600000000001E-3</v>
      </c>
      <c r="C5224">
        <v>6.2035729999999998E-4</v>
      </c>
      <c r="D5224">
        <v>-4.653379E-4</v>
      </c>
      <c r="E5224">
        <v>0</v>
      </c>
      <c r="F5224">
        <v>0</v>
      </c>
      <c r="G5224">
        <v>4.2165660000000001E-2</v>
      </c>
      <c r="H5224">
        <v>0.1082366</v>
      </c>
    </row>
    <row r="5225" spans="1:8" x14ac:dyDescent="0.25">
      <c r="A5225" t="s">
        <v>5166</v>
      </c>
      <c r="B5225">
        <v>-4.2341319999999998E-3</v>
      </c>
      <c r="C5225">
        <v>6.2033849999999996E-4</v>
      </c>
      <c r="D5225">
        <v>-4.6532380000000002E-4</v>
      </c>
      <c r="E5225">
        <v>0</v>
      </c>
      <c r="F5225">
        <v>0</v>
      </c>
      <c r="G5225">
        <v>4.2165660000000001E-2</v>
      </c>
      <c r="H5225">
        <v>0.1082366</v>
      </c>
    </row>
    <row r="5226" spans="1:8" x14ac:dyDescent="0.25">
      <c r="A5226" t="s">
        <v>5167</v>
      </c>
      <c r="B5226">
        <v>-4.2255529999999999E-3</v>
      </c>
      <c r="C5226">
        <v>6.1908150000000001E-4</v>
      </c>
      <c r="D5226">
        <v>-4.643809E-4</v>
      </c>
      <c r="E5226">
        <v>0</v>
      </c>
      <c r="F5226">
        <v>0</v>
      </c>
      <c r="G5226">
        <v>4.2165660000000001E-2</v>
      </c>
      <c r="H5226">
        <v>0.1082366</v>
      </c>
    </row>
    <row r="5227" spans="1:8" x14ac:dyDescent="0.25">
      <c r="A5227" t="s">
        <v>5168</v>
      </c>
      <c r="B5227">
        <v>-4.2021439999999997E-3</v>
      </c>
      <c r="C5227">
        <v>6.1565299999999997E-4</v>
      </c>
      <c r="D5227">
        <v>-4.6177940000000003E-4</v>
      </c>
      <c r="E5227">
        <v>0</v>
      </c>
      <c r="F5227">
        <v>0</v>
      </c>
      <c r="G5227">
        <v>4.2165660000000001E-2</v>
      </c>
      <c r="H5227">
        <v>0.1132377</v>
      </c>
    </row>
    <row r="5228" spans="1:8" x14ac:dyDescent="0.25">
      <c r="A5228" t="s">
        <v>5169</v>
      </c>
      <c r="B5228">
        <v>-4.2038309999999999E-3</v>
      </c>
      <c r="C5228">
        <v>6.1590029999999995E-4</v>
      </c>
      <c r="D5228">
        <v>-4.6196490000000002E-4</v>
      </c>
      <c r="E5228">
        <v>0</v>
      </c>
      <c r="F5228">
        <v>0</v>
      </c>
      <c r="G5228">
        <v>4.2708490000000002E-2</v>
      </c>
      <c r="H5228">
        <v>0.1132377</v>
      </c>
    </row>
    <row r="5229" spans="1:8" x14ac:dyDescent="0.25">
      <c r="A5229" t="s">
        <v>5170</v>
      </c>
      <c r="B5229">
        <v>-4.1964000000000003E-3</v>
      </c>
      <c r="C5229">
        <v>6.1500629999999997E-4</v>
      </c>
      <c r="D5229">
        <v>-4.6037820000000002E-4</v>
      </c>
      <c r="E5229">
        <v>0</v>
      </c>
      <c r="F5229">
        <v>0</v>
      </c>
      <c r="G5229">
        <v>4.2708490000000002E-2</v>
      </c>
      <c r="H5229">
        <v>0.1108962</v>
      </c>
    </row>
    <row r="5230" spans="1:8" x14ac:dyDescent="0.25">
      <c r="A5230" t="s">
        <v>5171</v>
      </c>
      <c r="B5230">
        <v>-4.1971370000000001E-3</v>
      </c>
      <c r="C5230">
        <v>6.1511420000000001E-4</v>
      </c>
      <c r="D5230">
        <v>-4.6045899999999998E-4</v>
      </c>
      <c r="E5230">
        <v>0</v>
      </c>
      <c r="F5230">
        <v>0</v>
      </c>
      <c r="G5230">
        <v>4.2708490000000002E-2</v>
      </c>
      <c r="H5230">
        <v>0.1108962</v>
      </c>
    </row>
    <row r="5231" spans="1:8" x14ac:dyDescent="0.25">
      <c r="A5231" t="s">
        <v>5172</v>
      </c>
      <c r="B5231">
        <v>-4.2011069999999999E-3</v>
      </c>
      <c r="C5231">
        <v>6.1569610000000003E-4</v>
      </c>
      <c r="D5231">
        <v>-4.6089459999999998E-4</v>
      </c>
      <c r="E5231">
        <v>0</v>
      </c>
      <c r="F5231">
        <v>0</v>
      </c>
      <c r="G5231">
        <v>4.2708490000000002E-2</v>
      </c>
      <c r="H5231">
        <v>0.1108962</v>
      </c>
    </row>
    <row r="5232" spans="1:8" x14ac:dyDescent="0.25">
      <c r="A5232" t="s">
        <v>5173</v>
      </c>
      <c r="B5232">
        <v>-4.2039160000000002E-3</v>
      </c>
      <c r="C5232">
        <v>6.1612220000000005E-4</v>
      </c>
      <c r="D5232">
        <v>-4.608317E-4</v>
      </c>
      <c r="E5232">
        <v>0</v>
      </c>
      <c r="F5232">
        <v>0</v>
      </c>
      <c r="G5232">
        <v>4.2708490000000002E-2</v>
      </c>
      <c r="H5232">
        <v>0.1162899</v>
      </c>
    </row>
    <row r="5233" spans="1:8" x14ac:dyDescent="0.25">
      <c r="A5233" t="s">
        <v>5174</v>
      </c>
      <c r="B5233">
        <v>-4.2045049999999999E-3</v>
      </c>
      <c r="C5233">
        <v>6.1620860000000002E-4</v>
      </c>
      <c r="D5233">
        <v>-4.6089630000000002E-4</v>
      </c>
      <c r="E5233">
        <v>0</v>
      </c>
      <c r="F5233">
        <v>0</v>
      </c>
      <c r="G5233">
        <v>4.2708490000000002E-2</v>
      </c>
      <c r="H5233">
        <v>0.1162899</v>
      </c>
    </row>
    <row r="5234" spans="1:8" x14ac:dyDescent="0.25">
      <c r="A5234" t="s">
        <v>5175</v>
      </c>
      <c r="B5234">
        <v>-4.2056489999999997E-3</v>
      </c>
      <c r="C5234">
        <v>6.1637620000000004E-4</v>
      </c>
      <c r="D5234">
        <v>-4.6102170000000001E-4</v>
      </c>
      <c r="E5234">
        <v>0</v>
      </c>
      <c r="F5234">
        <v>0</v>
      </c>
      <c r="G5234">
        <v>4.0591179999999998E-2</v>
      </c>
      <c r="H5234">
        <v>0.1162899</v>
      </c>
    </row>
    <row r="5235" spans="1:8" x14ac:dyDescent="0.25">
      <c r="A5235" t="s">
        <v>5176</v>
      </c>
      <c r="B5235">
        <v>-4.2087569999999996E-3</v>
      </c>
      <c r="C5235">
        <v>6.1770830000000001E-4</v>
      </c>
      <c r="D5235">
        <v>-4.6108310000000002E-4</v>
      </c>
      <c r="E5235">
        <v>0</v>
      </c>
      <c r="F5235">
        <v>0</v>
      </c>
      <c r="G5235">
        <v>4.0591179999999998E-2</v>
      </c>
      <c r="H5235">
        <v>0.1162899</v>
      </c>
    </row>
    <row r="5236" spans="1:8" x14ac:dyDescent="0.25">
      <c r="A5236" t="s">
        <v>5177</v>
      </c>
      <c r="B5236">
        <v>-4.2113330000000003E-3</v>
      </c>
      <c r="C5236">
        <v>6.1809059999999995E-4</v>
      </c>
      <c r="D5236">
        <v>-4.6125760000000001E-4</v>
      </c>
      <c r="E5236">
        <v>0</v>
      </c>
      <c r="F5236">
        <v>0</v>
      </c>
      <c r="G5236">
        <v>4.0591179999999998E-2</v>
      </c>
      <c r="H5236">
        <v>0.10696509999999999</v>
      </c>
    </row>
    <row r="5237" spans="1:8" x14ac:dyDescent="0.25">
      <c r="A5237" t="s">
        <v>5178</v>
      </c>
      <c r="B5237">
        <v>-4.2127529999999996E-3</v>
      </c>
      <c r="C5237">
        <v>6.1829910000000003E-4</v>
      </c>
      <c r="D5237">
        <v>-4.6141310000000002E-4</v>
      </c>
      <c r="E5237">
        <v>0</v>
      </c>
      <c r="F5237">
        <v>0</v>
      </c>
      <c r="G5237">
        <v>4.0591179999999998E-2</v>
      </c>
      <c r="H5237">
        <v>0.10696509999999999</v>
      </c>
    </row>
    <row r="5238" spans="1:8" x14ac:dyDescent="0.25">
      <c r="A5238" t="s">
        <v>5178</v>
      </c>
      <c r="B5238">
        <v>-4.2136539999999998E-3</v>
      </c>
      <c r="C5238">
        <v>6.1843119999999998E-4</v>
      </c>
      <c r="D5238">
        <v>-4.6151180000000001E-4</v>
      </c>
      <c r="E5238">
        <v>0</v>
      </c>
      <c r="F5238">
        <v>0</v>
      </c>
      <c r="G5238">
        <v>4.0591179999999998E-2</v>
      </c>
      <c r="H5238">
        <v>0.10696509999999999</v>
      </c>
    </row>
    <row r="5239" spans="1:8" x14ac:dyDescent="0.25">
      <c r="A5239" t="s">
        <v>5179</v>
      </c>
      <c r="B5239">
        <v>-4.2150520000000004E-3</v>
      </c>
      <c r="C5239">
        <v>6.1864720000000002E-4</v>
      </c>
      <c r="D5239">
        <v>-4.6138709999999999E-4</v>
      </c>
      <c r="E5239">
        <v>0</v>
      </c>
      <c r="F5239">
        <v>0</v>
      </c>
      <c r="G5239">
        <v>4.0591179999999998E-2</v>
      </c>
      <c r="H5239">
        <v>0.1339719</v>
      </c>
    </row>
    <row r="5240" spans="1:8" x14ac:dyDescent="0.25">
      <c r="A5240" t="s">
        <v>5180</v>
      </c>
      <c r="B5240">
        <v>-4.216643E-3</v>
      </c>
      <c r="C5240">
        <v>6.1888069999999995E-4</v>
      </c>
      <c r="D5240">
        <v>-4.6156129999999997E-4</v>
      </c>
      <c r="E5240">
        <v>0</v>
      </c>
      <c r="F5240">
        <v>0</v>
      </c>
      <c r="G5240">
        <v>4.3951909999999997E-2</v>
      </c>
      <c r="H5240">
        <v>0.1339719</v>
      </c>
    </row>
    <row r="5241" spans="1:8" x14ac:dyDescent="0.25">
      <c r="A5241" t="s">
        <v>5181</v>
      </c>
      <c r="B5241">
        <v>-4.2189870000000004E-3</v>
      </c>
      <c r="C5241">
        <v>6.1965640000000003E-4</v>
      </c>
      <c r="D5241">
        <v>-4.6163219999999997E-4</v>
      </c>
      <c r="E5241">
        <v>0</v>
      </c>
      <c r="F5241">
        <v>0</v>
      </c>
      <c r="G5241">
        <v>4.3951909999999997E-2</v>
      </c>
      <c r="H5241">
        <v>0.1339719</v>
      </c>
    </row>
    <row r="5242" spans="1:8" x14ac:dyDescent="0.25">
      <c r="A5242" t="s">
        <v>5182</v>
      </c>
      <c r="B5242">
        <v>-4.2210040000000004E-3</v>
      </c>
      <c r="C5242">
        <v>6.1992579999999996E-4</v>
      </c>
      <c r="D5242">
        <v>-4.624397E-4</v>
      </c>
      <c r="E5242">
        <v>0</v>
      </c>
      <c r="F5242">
        <v>0</v>
      </c>
      <c r="G5242">
        <v>4.3951909999999997E-2</v>
      </c>
      <c r="H5242">
        <v>0.20523910000000001</v>
      </c>
    </row>
    <row r="5243" spans="1:8" x14ac:dyDescent="0.25">
      <c r="A5243" t="s">
        <v>5183</v>
      </c>
      <c r="B5243">
        <v>-4.2300719999999997E-3</v>
      </c>
      <c r="C5243">
        <v>6.2125750000000001E-4</v>
      </c>
      <c r="D5243">
        <v>-4.634331E-4</v>
      </c>
      <c r="E5243">
        <v>0</v>
      </c>
      <c r="F5243">
        <v>0</v>
      </c>
      <c r="G5243">
        <v>4.3951909999999997E-2</v>
      </c>
      <c r="H5243">
        <v>0.20523910000000001</v>
      </c>
    </row>
    <row r="5244" spans="1:8" x14ac:dyDescent="0.25">
      <c r="A5244" t="s">
        <v>5184</v>
      </c>
      <c r="B5244">
        <v>-4.2308670000000001E-3</v>
      </c>
      <c r="C5244">
        <v>6.2140039999999995E-4</v>
      </c>
      <c r="D5244">
        <v>-4.6254580000000003E-4</v>
      </c>
      <c r="E5244">
        <v>0</v>
      </c>
      <c r="F5244">
        <v>0</v>
      </c>
      <c r="G5244">
        <v>4.3951909999999997E-2</v>
      </c>
      <c r="H5244">
        <v>0.1743722</v>
      </c>
    </row>
    <row r="5245" spans="1:8" x14ac:dyDescent="0.25">
      <c r="A5245" t="s">
        <v>5185</v>
      </c>
      <c r="B5245">
        <v>-4.2313630000000001E-3</v>
      </c>
      <c r="C5245">
        <v>6.2147319999999995E-4</v>
      </c>
      <c r="D5245">
        <v>-4.6260000000000002E-4</v>
      </c>
      <c r="E5245">
        <v>0</v>
      </c>
      <c r="F5245">
        <v>0</v>
      </c>
      <c r="G5245">
        <v>4.3951909999999997E-2</v>
      </c>
      <c r="H5245">
        <v>0.1743722</v>
      </c>
    </row>
    <row r="5246" spans="1:8" x14ac:dyDescent="0.25">
      <c r="A5246" t="s">
        <v>5186</v>
      </c>
      <c r="B5246">
        <v>-4.2231609999999996E-3</v>
      </c>
      <c r="C5246">
        <v>6.2026859999999998E-4</v>
      </c>
      <c r="D5246">
        <v>-4.6170329999999999E-4</v>
      </c>
      <c r="E5246">
        <v>0</v>
      </c>
      <c r="F5246">
        <v>0</v>
      </c>
      <c r="G5246">
        <v>5.1356020000000002E-2</v>
      </c>
      <c r="H5246">
        <v>0.1743722</v>
      </c>
    </row>
    <row r="5247" spans="1:8" x14ac:dyDescent="0.25">
      <c r="A5247" t="s">
        <v>5187</v>
      </c>
      <c r="B5247">
        <v>-4.2324110000000002E-3</v>
      </c>
      <c r="C5247">
        <v>6.2298520000000001E-4</v>
      </c>
      <c r="D5247">
        <v>-4.6233850000000003E-4</v>
      </c>
      <c r="E5247">
        <v>0</v>
      </c>
      <c r="F5247">
        <v>0</v>
      </c>
      <c r="G5247">
        <v>5.1356020000000002E-2</v>
      </c>
      <c r="H5247">
        <v>0.1743722</v>
      </c>
    </row>
    <row r="5248" spans="1:8" x14ac:dyDescent="0.25">
      <c r="A5248" t="s">
        <v>5188</v>
      </c>
      <c r="B5248">
        <v>-4.2325009999999996E-3</v>
      </c>
      <c r="C5248">
        <v>6.2295489999999998E-4</v>
      </c>
      <c r="D5248">
        <v>-4.637833E-4</v>
      </c>
      <c r="E5248">
        <v>0</v>
      </c>
      <c r="F5248">
        <v>0</v>
      </c>
      <c r="G5248">
        <v>5.1356020000000002E-2</v>
      </c>
      <c r="H5248">
        <v>0.15378040000000001</v>
      </c>
    </row>
    <row r="5249" spans="1:8" x14ac:dyDescent="0.25">
      <c r="A5249" t="s">
        <v>5189</v>
      </c>
      <c r="B5249">
        <v>-4.2329869999999997E-3</v>
      </c>
      <c r="C5249">
        <v>6.2302639999999997E-4</v>
      </c>
      <c r="D5249">
        <v>-4.6383649999999998E-4</v>
      </c>
      <c r="E5249">
        <v>0</v>
      </c>
      <c r="F5249">
        <v>0</v>
      </c>
      <c r="G5249">
        <v>5.1356020000000002E-2</v>
      </c>
      <c r="H5249">
        <v>0.15378040000000001</v>
      </c>
    </row>
    <row r="5250" spans="1:8" x14ac:dyDescent="0.25">
      <c r="A5250" t="s">
        <v>5190</v>
      </c>
      <c r="B5250">
        <v>-4.2330789999999998E-3</v>
      </c>
      <c r="C5250">
        <v>6.2303990000000002E-4</v>
      </c>
      <c r="D5250">
        <v>-4.6384660000000001E-4</v>
      </c>
      <c r="E5250">
        <v>0</v>
      </c>
      <c r="F5250">
        <v>0</v>
      </c>
      <c r="G5250">
        <v>5.1356020000000002E-2</v>
      </c>
      <c r="H5250">
        <v>0.15378040000000001</v>
      </c>
    </row>
    <row r="5251" spans="1:8" x14ac:dyDescent="0.25">
      <c r="A5251" t="s">
        <v>5191</v>
      </c>
      <c r="B5251">
        <v>-4.2334190000000004E-3</v>
      </c>
      <c r="C5251">
        <v>6.2308649999999997E-4</v>
      </c>
      <c r="D5251">
        <v>-4.6401199999999997E-4</v>
      </c>
      <c r="E5251">
        <v>0</v>
      </c>
      <c r="F5251">
        <v>0</v>
      </c>
      <c r="G5251">
        <v>5.1356020000000002E-2</v>
      </c>
      <c r="H5251">
        <v>0.13839599999999999</v>
      </c>
    </row>
    <row r="5252" spans="1:8" x14ac:dyDescent="0.25">
      <c r="A5252" t="s">
        <v>5192</v>
      </c>
      <c r="B5252">
        <v>-4.2337399999999997E-3</v>
      </c>
      <c r="C5252">
        <v>6.2313379999999995E-4</v>
      </c>
      <c r="D5252">
        <v>-4.640472E-4</v>
      </c>
      <c r="E5252">
        <v>0</v>
      </c>
      <c r="F5252">
        <v>0</v>
      </c>
      <c r="G5252">
        <v>5.1356020000000002E-2</v>
      </c>
      <c r="H5252">
        <v>0.13839599999999999</v>
      </c>
    </row>
    <row r="5253" spans="1:8" x14ac:dyDescent="0.25">
      <c r="A5253" t="s">
        <v>5193</v>
      </c>
      <c r="B5253">
        <v>-4.2337989999999999E-3</v>
      </c>
      <c r="C5253">
        <v>6.2314239999999995E-4</v>
      </c>
      <c r="D5253">
        <v>-4.6405360000000001E-4</v>
      </c>
      <c r="E5253">
        <v>0</v>
      </c>
      <c r="F5253">
        <v>0</v>
      </c>
      <c r="G5253">
        <v>7.2210910000000003E-2</v>
      </c>
      <c r="H5253">
        <v>0.13839599999999999</v>
      </c>
    </row>
    <row r="5254" spans="1:8" x14ac:dyDescent="0.25">
      <c r="A5254" t="s">
        <v>5194</v>
      </c>
      <c r="B5254">
        <v>-4.2365570000000002E-3</v>
      </c>
      <c r="C5254">
        <v>6.2657510000000002E-4</v>
      </c>
      <c r="D5254">
        <v>-4.636245E-4</v>
      </c>
      <c r="E5254">
        <v>0</v>
      </c>
      <c r="F5254">
        <v>0</v>
      </c>
      <c r="G5254">
        <v>7.2210910000000003E-2</v>
      </c>
      <c r="H5254">
        <v>0.13839599999999999</v>
      </c>
    </row>
    <row r="5255" spans="1:8" x14ac:dyDescent="0.25">
      <c r="A5255" t="s">
        <v>5195</v>
      </c>
      <c r="B5255">
        <v>-4.2367389999999998E-3</v>
      </c>
      <c r="C5255">
        <v>6.2661490000000004E-4</v>
      </c>
      <c r="D5255">
        <v>-4.6330550000000002E-4</v>
      </c>
      <c r="E5255">
        <v>0</v>
      </c>
      <c r="F5255">
        <v>0</v>
      </c>
      <c r="G5255">
        <v>7.2210910000000003E-2</v>
      </c>
      <c r="H5255">
        <v>0.13457530000000001</v>
      </c>
    </row>
    <row r="5256" spans="1:8" x14ac:dyDescent="0.25">
      <c r="A5256" t="s">
        <v>5196</v>
      </c>
      <c r="B5256">
        <v>-4.2370139999999999E-3</v>
      </c>
      <c r="C5256">
        <v>6.2665560000000004E-4</v>
      </c>
      <c r="D5256">
        <v>-4.6333559999999998E-4</v>
      </c>
      <c r="E5256">
        <v>0</v>
      </c>
      <c r="F5256">
        <v>0</v>
      </c>
      <c r="G5256">
        <v>7.2210910000000003E-2</v>
      </c>
      <c r="H5256">
        <v>0.13457530000000001</v>
      </c>
    </row>
    <row r="5257" spans="1:8" x14ac:dyDescent="0.25">
      <c r="A5257" t="s">
        <v>5197</v>
      </c>
      <c r="B5257">
        <v>-4.2371429999999996E-3</v>
      </c>
      <c r="C5257">
        <v>6.2667470000000005E-4</v>
      </c>
      <c r="D5257">
        <v>-4.6334970000000002E-4</v>
      </c>
      <c r="E5257">
        <v>0</v>
      </c>
      <c r="F5257">
        <v>0</v>
      </c>
      <c r="G5257">
        <v>7.2210910000000003E-2</v>
      </c>
      <c r="H5257">
        <v>0.13457530000000001</v>
      </c>
    </row>
    <row r="5258" spans="1:8" x14ac:dyDescent="0.25">
      <c r="A5258" t="s">
        <v>5198</v>
      </c>
      <c r="B5258">
        <v>-4.2290499999999998E-3</v>
      </c>
      <c r="C5258">
        <v>6.2548010000000002E-4</v>
      </c>
      <c r="D5258">
        <v>-4.6246699999999999E-4</v>
      </c>
      <c r="E5258">
        <v>0</v>
      </c>
      <c r="F5258">
        <v>0</v>
      </c>
      <c r="G5258">
        <v>7.2210910000000003E-2</v>
      </c>
      <c r="H5258">
        <v>0.13457530000000001</v>
      </c>
    </row>
    <row r="5259" spans="1:8" x14ac:dyDescent="0.25">
      <c r="A5259" t="s">
        <v>5199</v>
      </c>
      <c r="B5259">
        <v>-4.229979E-3</v>
      </c>
      <c r="C5259">
        <v>6.2562399999999997E-4</v>
      </c>
      <c r="D5259">
        <v>-4.62406E-4</v>
      </c>
      <c r="E5259">
        <v>0</v>
      </c>
      <c r="F5259">
        <v>0</v>
      </c>
      <c r="G5259">
        <v>7.2210910000000003E-2</v>
      </c>
      <c r="H5259">
        <v>0.12682940000000001</v>
      </c>
    </row>
    <row r="5260" spans="1:8" x14ac:dyDescent="0.25">
      <c r="A5260" t="s">
        <v>5200</v>
      </c>
      <c r="B5260">
        <v>-4.2144599999999997E-3</v>
      </c>
      <c r="C5260">
        <v>6.2332869999999995E-4</v>
      </c>
      <c r="D5260">
        <v>-4.6070950000000002E-4</v>
      </c>
      <c r="E5260">
        <v>0</v>
      </c>
      <c r="F5260">
        <v>0</v>
      </c>
      <c r="G5260">
        <v>8.9338280000000006E-2</v>
      </c>
      <c r="H5260">
        <v>0.12682940000000001</v>
      </c>
    </row>
    <row r="5261" spans="1:8" x14ac:dyDescent="0.25">
      <c r="A5261" t="s">
        <v>5201</v>
      </c>
      <c r="B5261">
        <v>-4.2188520000000004E-3</v>
      </c>
      <c r="C5261">
        <v>6.2523579999999997E-4</v>
      </c>
      <c r="D5261">
        <v>-4.6082339999999999E-4</v>
      </c>
      <c r="E5261">
        <v>0</v>
      </c>
      <c r="F5261">
        <v>0</v>
      </c>
      <c r="G5261">
        <v>8.9338280000000006E-2</v>
      </c>
      <c r="H5261">
        <v>0.12682940000000001</v>
      </c>
    </row>
    <row r="5262" spans="1:8" x14ac:dyDescent="0.25">
      <c r="A5262" t="s">
        <v>5202</v>
      </c>
      <c r="B5262">
        <v>-4.2133830000000002E-3</v>
      </c>
      <c r="C5262">
        <v>6.2444349999999998E-4</v>
      </c>
      <c r="D5262">
        <v>-4.5981560000000002E-4</v>
      </c>
      <c r="E5262">
        <v>0</v>
      </c>
      <c r="F5262">
        <v>0</v>
      </c>
      <c r="G5262">
        <v>8.9338280000000006E-2</v>
      </c>
      <c r="H5262">
        <v>0.13395899999999999</v>
      </c>
    </row>
    <row r="5263" spans="1:8" x14ac:dyDescent="0.25">
      <c r="A5263" t="s">
        <v>5203</v>
      </c>
      <c r="B5263">
        <v>-4.2145780000000001E-3</v>
      </c>
      <c r="C5263">
        <v>6.2462049999999995E-4</v>
      </c>
      <c r="D5263">
        <v>-4.599459E-4</v>
      </c>
      <c r="E5263">
        <v>0</v>
      </c>
      <c r="F5263">
        <v>0</v>
      </c>
      <c r="G5263">
        <v>8.9338280000000006E-2</v>
      </c>
      <c r="H5263">
        <v>0.13395899999999999</v>
      </c>
    </row>
    <row r="5264" spans="1:8" x14ac:dyDescent="0.25">
      <c r="A5264" t="s">
        <v>5204</v>
      </c>
      <c r="B5264">
        <v>-4.2235470000000002E-3</v>
      </c>
      <c r="C5264">
        <v>6.2594989999999997E-4</v>
      </c>
      <c r="D5264">
        <v>-4.6092479999999998E-4</v>
      </c>
      <c r="E5264">
        <v>0</v>
      </c>
      <c r="F5264">
        <v>0</v>
      </c>
      <c r="G5264">
        <v>8.9338280000000006E-2</v>
      </c>
      <c r="H5264">
        <v>0.13395899999999999</v>
      </c>
    </row>
    <row r="5265" spans="1:8" x14ac:dyDescent="0.25">
      <c r="A5265" t="s">
        <v>5205</v>
      </c>
      <c r="B5265">
        <v>-4.2161179999999996E-3</v>
      </c>
      <c r="C5265">
        <v>6.2484879999999995E-4</v>
      </c>
      <c r="D5265">
        <v>-4.6011400000000002E-4</v>
      </c>
      <c r="E5265">
        <v>0</v>
      </c>
      <c r="F5265">
        <v>0</v>
      </c>
      <c r="G5265">
        <v>8.9338280000000006E-2</v>
      </c>
      <c r="H5265">
        <v>0.13395899999999999</v>
      </c>
    </row>
    <row r="5266" spans="1:8" x14ac:dyDescent="0.25">
      <c r="A5266" t="s">
        <v>5206</v>
      </c>
      <c r="B5266">
        <v>-4.2172240000000003E-3</v>
      </c>
      <c r="C5266">
        <v>6.250203E-4</v>
      </c>
      <c r="D5266">
        <v>-4.6008079999999997E-4</v>
      </c>
      <c r="E5266">
        <v>0</v>
      </c>
      <c r="F5266">
        <v>0</v>
      </c>
      <c r="G5266">
        <v>8.9338280000000006E-2</v>
      </c>
      <c r="H5266">
        <v>0.1422909</v>
      </c>
    </row>
    <row r="5267" spans="1:8" x14ac:dyDescent="0.25">
      <c r="A5267" t="s">
        <v>5207</v>
      </c>
      <c r="B5267">
        <v>-4.2187750000000001E-3</v>
      </c>
      <c r="C5267">
        <v>6.2525030000000004E-4</v>
      </c>
      <c r="D5267">
        <v>-4.6025010000000003E-4</v>
      </c>
      <c r="E5267">
        <v>0</v>
      </c>
      <c r="F5267">
        <v>0</v>
      </c>
      <c r="G5267">
        <v>8.2181589999999999E-2</v>
      </c>
      <c r="H5267">
        <v>0.1422909</v>
      </c>
    </row>
    <row r="5268" spans="1:8" x14ac:dyDescent="0.25">
      <c r="A5268" t="s">
        <v>5208</v>
      </c>
      <c r="B5268">
        <v>-4.2202369999999999E-3</v>
      </c>
      <c r="C5268">
        <v>6.2546689999999996E-4</v>
      </c>
      <c r="D5268">
        <v>-4.6040959999999999E-4</v>
      </c>
      <c r="E5268">
        <v>0</v>
      </c>
      <c r="F5268">
        <v>0</v>
      </c>
      <c r="G5268">
        <v>8.2181589999999999E-2</v>
      </c>
      <c r="H5268">
        <v>0.1422909</v>
      </c>
    </row>
    <row r="5269" spans="1:8" x14ac:dyDescent="0.25">
      <c r="A5269" t="s">
        <v>5209</v>
      </c>
      <c r="B5269">
        <v>-4.2238750000000002E-3</v>
      </c>
      <c r="C5269">
        <v>6.2590810000000003E-4</v>
      </c>
      <c r="D5269">
        <v>-4.6032439999999999E-4</v>
      </c>
      <c r="E5269">
        <v>0</v>
      </c>
      <c r="F5269">
        <v>0</v>
      </c>
      <c r="G5269">
        <v>8.2181589999999999E-2</v>
      </c>
      <c r="H5269">
        <v>0.1422909</v>
      </c>
    </row>
    <row r="5270" spans="1:8" x14ac:dyDescent="0.25">
      <c r="A5270" t="s">
        <v>5210</v>
      </c>
      <c r="B5270">
        <v>-4.2330859999999996E-3</v>
      </c>
      <c r="C5270">
        <v>6.2729820000000005E-4</v>
      </c>
      <c r="D5270">
        <v>-4.6068880000000001E-4</v>
      </c>
      <c r="E5270">
        <v>0</v>
      </c>
      <c r="F5270">
        <v>0</v>
      </c>
      <c r="G5270">
        <v>8.2181589999999999E-2</v>
      </c>
      <c r="H5270">
        <v>0.1461373</v>
      </c>
    </row>
    <row r="5271" spans="1:8" x14ac:dyDescent="0.25">
      <c r="A5271" t="s">
        <v>5211</v>
      </c>
      <c r="B5271">
        <v>-4.2334490000000002E-3</v>
      </c>
      <c r="C5271">
        <v>6.2735199999999997E-4</v>
      </c>
      <c r="D5271">
        <v>-4.6072829999999998E-4</v>
      </c>
      <c r="E5271">
        <v>0</v>
      </c>
      <c r="F5271">
        <v>0</v>
      </c>
      <c r="G5271">
        <v>8.2181589999999999E-2</v>
      </c>
      <c r="H5271">
        <v>0.1461373</v>
      </c>
    </row>
    <row r="5272" spans="1:8" x14ac:dyDescent="0.25">
      <c r="A5272" t="s">
        <v>5212</v>
      </c>
      <c r="B5272">
        <v>-4.2346129999999999E-3</v>
      </c>
      <c r="C5272">
        <v>6.2752439999999999E-4</v>
      </c>
      <c r="D5272">
        <v>-4.608549E-4</v>
      </c>
      <c r="E5272">
        <v>0</v>
      </c>
      <c r="F5272">
        <v>0</v>
      </c>
      <c r="G5272">
        <v>8.2181589999999999E-2</v>
      </c>
      <c r="H5272">
        <v>0.1461373</v>
      </c>
    </row>
    <row r="5273" spans="1:8" x14ac:dyDescent="0.25">
      <c r="A5273" t="s">
        <v>5213</v>
      </c>
      <c r="B5273">
        <v>-4.2351439999999997E-3</v>
      </c>
      <c r="C5273">
        <v>6.2762530000000003E-4</v>
      </c>
      <c r="D5273">
        <v>-4.6033469999999998E-4</v>
      </c>
      <c r="E5273">
        <v>0</v>
      </c>
      <c r="F5273">
        <v>0</v>
      </c>
      <c r="G5273">
        <v>8.2181589999999999E-2</v>
      </c>
      <c r="H5273">
        <v>0.1463759</v>
      </c>
    </row>
    <row r="5274" spans="1:8" x14ac:dyDescent="0.25">
      <c r="A5274" t="s">
        <v>5214</v>
      </c>
      <c r="B5274">
        <v>-4.2355960000000003E-3</v>
      </c>
      <c r="C5274">
        <v>6.2769240000000003E-4</v>
      </c>
      <c r="D5274">
        <v>-4.6038390000000001E-4</v>
      </c>
      <c r="E5274">
        <v>0</v>
      </c>
      <c r="F5274">
        <v>0</v>
      </c>
      <c r="G5274">
        <v>8.2181589999999999E-2</v>
      </c>
      <c r="H5274">
        <v>0.1463759</v>
      </c>
    </row>
    <row r="5275" spans="1:8" x14ac:dyDescent="0.25">
      <c r="A5275" t="s">
        <v>5215</v>
      </c>
      <c r="B5275">
        <v>-4.2360310000000003E-3</v>
      </c>
      <c r="C5275">
        <v>6.2775690000000002E-4</v>
      </c>
      <c r="D5275">
        <v>-4.604311E-4</v>
      </c>
      <c r="E5275">
        <v>0</v>
      </c>
      <c r="F5275">
        <v>0</v>
      </c>
      <c r="G5275">
        <v>7.4785550000000006E-2</v>
      </c>
      <c r="H5275">
        <v>0.1463759</v>
      </c>
    </row>
    <row r="5276" spans="1:8" x14ac:dyDescent="0.25">
      <c r="A5276" t="s">
        <v>5216</v>
      </c>
      <c r="B5276">
        <v>-4.2399259999999998E-3</v>
      </c>
      <c r="C5276">
        <v>6.2811849999999995E-4</v>
      </c>
      <c r="D5276">
        <v>-4.5999399999999997E-4</v>
      </c>
      <c r="E5276">
        <v>0</v>
      </c>
      <c r="F5276">
        <v>0</v>
      </c>
      <c r="G5276">
        <v>7.4785550000000006E-2</v>
      </c>
      <c r="H5276">
        <v>0.1444396</v>
      </c>
    </row>
    <row r="5277" spans="1:8" x14ac:dyDescent="0.25">
      <c r="A5277" t="s">
        <v>5217</v>
      </c>
      <c r="B5277">
        <v>-4.2402960000000002E-3</v>
      </c>
      <c r="C5277">
        <v>6.2817340000000002E-4</v>
      </c>
      <c r="D5277">
        <v>-4.6003420000000002E-4</v>
      </c>
      <c r="E5277">
        <v>0</v>
      </c>
      <c r="F5277">
        <v>0</v>
      </c>
      <c r="G5277">
        <v>7.4785550000000006E-2</v>
      </c>
      <c r="H5277">
        <v>0.1444396</v>
      </c>
    </row>
    <row r="5278" spans="1:8" x14ac:dyDescent="0.25">
      <c r="A5278" t="s">
        <v>5218</v>
      </c>
      <c r="B5278">
        <v>-4.2494760000000003E-3</v>
      </c>
      <c r="C5278">
        <v>6.2953330000000004E-4</v>
      </c>
      <c r="D5278">
        <v>-4.610301E-4</v>
      </c>
      <c r="E5278">
        <v>0</v>
      </c>
      <c r="F5278">
        <v>0</v>
      </c>
      <c r="G5278">
        <v>7.4785550000000006E-2</v>
      </c>
      <c r="H5278">
        <v>0.1444396</v>
      </c>
    </row>
    <row r="5279" spans="1:8" x14ac:dyDescent="0.25">
      <c r="A5279" t="s">
        <v>5219</v>
      </c>
      <c r="B5279">
        <v>-4.2495010000000001E-3</v>
      </c>
      <c r="C5279">
        <v>6.295513E-4</v>
      </c>
      <c r="D5279">
        <v>-4.6064910000000002E-4</v>
      </c>
      <c r="E5279">
        <v>0</v>
      </c>
      <c r="F5279">
        <v>0</v>
      </c>
      <c r="G5279">
        <v>7.4785550000000006E-2</v>
      </c>
      <c r="H5279">
        <v>0.1385556</v>
      </c>
    </row>
    <row r="5280" spans="1:8" x14ac:dyDescent="0.25">
      <c r="A5280" t="s">
        <v>5220</v>
      </c>
      <c r="B5280">
        <v>-4.2494849999999999E-3</v>
      </c>
      <c r="C5280">
        <v>6.2954899999999997E-4</v>
      </c>
      <c r="D5280">
        <v>-4.6064750000000002E-4</v>
      </c>
      <c r="E5280">
        <v>0</v>
      </c>
      <c r="F5280">
        <v>0</v>
      </c>
      <c r="G5280">
        <v>6.3989420000000005E-2</v>
      </c>
      <c r="H5280">
        <v>0.1385556</v>
      </c>
    </row>
    <row r="5281" spans="1:8" x14ac:dyDescent="0.25">
      <c r="A5281" t="s">
        <v>5221</v>
      </c>
      <c r="B5281">
        <v>-4.2516910000000002E-3</v>
      </c>
      <c r="C5281">
        <v>6.2982960000000003E-4</v>
      </c>
      <c r="D5281">
        <v>-4.6043270000000001E-4</v>
      </c>
      <c r="E5281">
        <v>0</v>
      </c>
      <c r="F5281">
        <v>0</v>
      </c>
      <c r="G5281">
        <v>6.3989420000000005E-2</v>
      </c>
      <c r="H5281">
        <v>0.1385556</v>
      </c>
    </row>
    <row r="5282" spans="1:8" x14ac:dyDescent="0.25">
      <c r="A5282" t="s">
        <v>5222</v>
      </c>
      <c r="B5282">
        <v>-4.2597370000000004E-3</v>
      </c>
      <c r="C5282">
        <v>6.310361E-4</v>
      </c>
      <c r="D5282">
        <v>-4.6090600000000002E-4</v>
      </c>
      <c r="E5282">
        <v>0</v>
      </c>
      <c r="F5282">
        <v>0</v>
      </c>
      <c r="G5282">
        <v>6.3989420000000005E-2</v>
      </c>
      <c r="H5282">
        <v>0.1355671</v>
      </c>
    </row>
    <row r="5283" spans="1:8" x14ac:dyDescent="0.25">
      <c r="A5283" t="s">
        <v>5223</v>
      </c>
      <c r="B5283">
        <v>-4.2594140000000004E-3</v>
      </c>
      <c r="C5283">
        <v>6.3098820000000004E-4</v>
      </c>
      <c r="D5283">
        <v>-4.6087109999999999E-4</v>
      </c>
      <c r="E5283">
        <v>0</v>
      </c>
      <c r="F5283">
        <v>0</v>
      </c>
      <c r="G5283">
        <v>6.3989420000000005E-2</v>
      </c>
      <c r="H5283">
        <v>0.1355671</v>
      </c>
    </row>
    <row r="5284" spans="1:8" x14ac:dyDescent="0.25">
      <c r="A5284" t="s">
        <v>5224</v>
      </c>
      <c r="B5284">
        <v>-4.258642E-3</v>
      </c>
      <c r="C5284">
        <v>6.3087370000000002E-4</v>
      </c>
      <c r="D5284">
        <v>-4.607875E-4</v>
      </c>
      <c r="E5284">
        <v>0</v>
      </c>
      <c r="F5284">
        <v>0</v>
      </c>
      <c r="G5284">
        <v>6.3989420000000005E-2</v>
      </c>
      <c r="H5284">
        <v>0.1355671</v>
      </c>
    </row>
    <row r="5285" spans="1:8" x14ac:dyDescent="0.25">
      <c r="A5285" t="s">
        <v>5225</v>
      </c>
      <c r="B5285">
        <v>-4.258108E-3</v>
      </c>
      <c r="C5285">
        <v>6.308005E-4</v>
      </c>
      <c r="D5285">
        <v>-4.6059399999999999E-4</v>
      </c>
      <c r="E5285">
        <v>0</v>
      </c>
      <c r="F5285">
        <v>0</v>
      </c>
      <c r="G5285">
        <v>6.3989420000000005E-2</v>
      </c>
      <c r="H5285">
        <v>0.13102620000000001</v>
      </c>
    </row>
    <row r="5286" spans="1:8" x14ac:dyDescent="0.25">
      <c r="A5286" t="s">
        <v>5226</v>
      </c>
      <c r="B5286">
        <v>-4.2576790000000003E-3</v>
      </c>
      <c r="C5286">
        <v>6.3073700000000003E-4</v>
      </c>
      <c r="D5286">
        <v>-4.6054759999999999E-4</v>
      </c>
      <c r="E5286">
        <v>0</v>
      </c>
      <c r="F5286">
        <v>0</v>
      </c>
      <c r="G5286">
        <v>6.3989420000000005E-2</v>
      </c>
      <c r="H5286">
        <v>0.13102620000000001</v>
      </c>
    </row>
    <row r="5287" spans="1:8" x14ac:dyDescent="0.25">
      <c r="A5287" t="s">
        <v>5227</v>
      </c>
      <c r="B5287">
        <v>-4.2592339999999998E-3</v>
      </c>
      <c r="C5287">
        <v>6.3139830000000002E-4</v>
      </c>
      <c r="D5287">
        <v>-4.6044020000000002E-4</v>
      </c>
      <c r="E5287">
        <v>0</v>
      </c>
      <c r="F5287">
        <v>0</v>
      </c>
      <c r="G5287">
        <v>6.0456790000000003E-2</v>
      </c>
      <c r="H5287">
        <v>0.13102620000000001</v>
      </c>
    </row>
    <row r="5288" spans="1:8" x14ac:dyDescent="0.25">
      <c r="A5288" t="s">
        <v>5228</v>
      </c>
      <c r="B5288">
        <v>-4.2588110000000004E-3</v>
      </c>
      <c r="C5288">
        <v>6.3134040000000001E-4</v>
      </c>
      <c r="D5288">
        <v>-4.6027669999999999E-4</v>
      </c>
      <c r="E5288">
        <v>0</v>
      </c>
      <c r="F5288">
        <v>0</v>
      </c>
      <c r="G5288">
        <v>6.0456790000000003E-2</v>
      </c>
      <c r="H5288">
        <v>0.14052780000000001</v>
      </c>
    </row>
    <row r="5289" spans="1:8" x14ac:dyDescent="0.25">
      <c r="A5289" t="s">
        <v>5229</v>
      </c>
      <c r="B5289">
        <v>-4.2586050000000004E-3</v>
      </c>
      <c r="C5289">
        <v>6.3131000000000005E-4</v>
      </c>
      <c r="D5289">
        <v>-4.6025459999999999E-4</v>
      </c>
      <c r="E5289">
        <v>0</v>
      </c>
      <c r="F5289">
        <v>0</v>
      </c>
      <c r="G5289">
        <v>6.0456790000000003E-2</v>
      </c>
      <c r="H5289">
        <v>0.14052780000000001</v>
      </c>
    </row>
    <row r="5290" spans="1:8" x14ac:dyDescent="0.25">
      <c r="A5290" t="s">
        <v>5230</v>
      </c>
      <c r="B5290">
        <v>-4.258408E-3</v>
      </c>
      <c r="C5290">
        <v>6.3128079999999996E-4</v>
      </c>
      <c r="D5290">
        <v>-4.6023329999999999E-4</v>
      </c>
      <c r="E5290">
        <v>0</v>
      </c>
      <c r="F5290">
        <v>0</v>
      </c>
      <c r="G5290">
        <v>6.0456790000000003E-2</v>
      </c>
      <c r="H5290">
        <v>0.14052780000000001</v>
      </c>
    </row>
    <row r="5291" spans="1:8" x14ac:dyDescent="0.25">
      <c r="A5291" t="s">
        <v>5231</v>
      </c>
      <c r="B5291">
        <v>-4.2414740000000003E-3</v>
      </c>
      <c r="C5291">
        <v>6.2877090000000005E-4</v>
      </c>
      <c r="D5291">
        <v>-4.5840449999999999E-4</v>
      </c>
      <c r="E5291">
        <v>0</v>
      </c>
      <c r="F5291">
        <v>0</v>
      </c>
      <c r="G5291">
        <v>6.0456790000000003E-2</v>
      </c>
      <c r="H5291">
        <v>0.14052780000000001</v>
      </c>
    </row>
    <row r="5292" spans="1:8" x14ac:dyDescent="0.25">
      <c r="A5292" t="s">
        <v>5232</v>
      </c>
      <c r="B5292">
        <v>-4.2417039999999998E-3</v>
      </c>
      <c r="C5292">
        <v>6.2880010000000003E-4</v>
      </c>
      <c r="D5292">
        <v>-4.5856549999999998E-4</v>
      </c>
      <c r="E5292">
        <v>0</v>
      </c>
      <c r="F5292">
        <v>0</v>
      </c>
      <c r="G5292">
        <v>6.0456790000000003E-2</v>
      </c>
      <c r="H5292">
        <v>0.1465429</v>
      </c>
    </row>
    <row r="5293" spans="1:8" x14ac:dyDescent="0.25">
      <c r="A5293" t="s">
        <v>5233</v>
      </c>
      <c r="B5293">
        <v>-4.2254880000000003E-3</v>
      </c>
      <c r="C5293">
        <v>6.2639610000000002E-4</v>
      </c>
      <c r="D5293">
        <v>-4.5681239999999999E-4</v>
      </c>
      <c r="E5293">
        <v>0</v>
      </c>
      <c r="F5293">
        <v>0</v>
      </c>
      <c r="G5293">
        <v>6.0456790000000003E-2</v>
      </c>
      <c r="H5293">
        <v>0.1465429</v>
      </c>
    </row>
    <row r="5294" spans="1:8" x14ac:dyDescent="0.25">
      <c r="A5294" t="s">
        <v>5234</v>
      </c>
      <c r="B5294">
        <v>-4.2265949999999997E-3</v>
      </c>
      <c r="C5294">
        <v>6.2656029999999996E-4</v>
      </c>
      <c r="D5294">
        <v>-4.5693209999999999E-4</v>
      </c>
      <c r="E5294">
        <v>0</v>
      </c>
      <c r="F5294">
        <v>0</v>
      </c>
      <c r="G5294">
        <v>5.8213870000000001E-2</v>
      </c>
      <c r="H5294">
        <v>0.1465429</v>
      </c>
    </row>
    <row r="5295" spans="1:8" x14ac:dyDescent="0.25">
      <c r="A5295" t="s">
        <v>5235</v>
      </c>
      <c r="B5295">
        <v>-4.2323079999999997E-3</v>
      </c>
      <c r="C5295">
        <v>6.2753169999999999E-4</v>
      </c>
      <c r="D5295">
        <v>-4.5672619999999998E-4</v>
      </c>
      <c r="E5295">
        <v>0</v>
      </c>
      <c r="F5295">
        <v>0</v>
      </c>
      <c r="G5295">
        <v>5.8213870000000001E-2</v>
      </c>
      <c r="H5295">
        <v>0.1429426</v>
      </c>
    </row>
    <row r="5296" spans="1:8" x14ac:dyDescent="0.25">
      <c r="A5296" t="s">
        <v>5236</v>
      </c>
      <c r="B5296">
        <v>-4.2260709999999996E-3</v>
      </c>
      <c r="C5296">
        <v>6.2660690000000002E-4</v>
      </c>
      <c r="D5296">
        <v>-4.5605320000000001E-4</v>
      </c>
      <c r="E5296">
        <v>0</v>
      </c>
      <c r="F5296">
        <v>0</v>
      </c>
      <c r="G5296">
        <v>5.8213870000000001E-2</v>
      </c>
      <c r="H5296">
        <v>0.1429426</v>
      </c>
    </row>
    <row r="5297" spans="1:8" x14ac:dyDescent="0.25">
      <c r="A5297" t="s">
        <v>5237</v>
      </c>
      <c r="B5297">
        <v>-4.2272530000000003E-3</v>
      </c>
      <c r="C5297">
        <v>6.2678219999999995E-4</v>
      </c>
      <c r="D5297">
        <v>-4.5618070000000001E-4</v>
      </c>
      <c r="E5297">
        <v>0</v>
      </c>
      <c r="F5297">
        <v>0</v>
      </c>
      <c r="G5297">
        <v>5.8213870000000001E-2</v>
      </c>
      <c r="H5297">
        <v>0.1429426</v>
      </c>
    </row>
    <row r="5298" spans="1:8" x14ac:dyDescent="0.25">
      <c r="A5298" t="s">
        <v>5238</v>
      </c>
      <c r="B5298">
        <v>-4.2368070000000004E-3</v>
      </c>
      <c r="C5298">
        <v>6.2819880000000001E-4</v>
      </c>
      <c r="D5298">
        <v>-4.5721169999999998E-4</v>
      </c>
      <c r="E5298">
        <v>0</v>
      </c>
      <c r="F5298">
        <v>0</v>
      </c>
      <c r="G5298">
        <v>5.8213870000000001E-2</v>
      </c>
      <c r="H5298">
        <v>0.1429426</v>
      </c>
    </row>
    <row r="5299" spans="1:8" x14ac:dyDescent="0.25">
      <c r="A5299" t="s">
        <v>5239</v>
      </c>
      <c r="B5299">
        <v>-4.2381789999999999E-3</v>
      </c>
      <c r="C5299">
        <v>6.2841830000000005E-4</v>
      </c>
      <c r="D5299">
        <v>-4.569148E-4</v>
      </c>
      <c r="E5299">
        <v>0</v>
      </c>
      <c r="F5299">
        <v>0</v>
      </c>
      <c r="G5299">
        <v>5.8213870000000001E-2</v>
      </c>
      <c r="H5299">
        <v>0.128771</v>
      </c>
    </row>
    <row r="5300" spans="1:8" x14ac:dyDescent="0.25">
      <c r="A5300" t="s">
        <v>5240</v>
      </c>
      <c r="B5300">
        <v>-4.238889E-3</v>
      </c>
      <c r="C5300">
        <v>6.2852350000000003E-4</v>
      </c>
      <c r="D5300">
        <v>-4.5699130000000001E-4</v>
      </c>
      <c r="E5300">
        <v>0</v>
      </c>
      <c r="F5300">
        <v>0</v>
      </c>
      <c r="G5300">
        <v>5.1266739999999998E-2</v>
      </c>
      <c r="H5300">
        <v>0.128771</v>
      </c>
    </row>
    <row r="5301" spans="1:8" x14ac:dyDescent="0.25">
      <c r="A5301" t="s">
        <v>5241</v>
      </c>
      <c r="B5301">
        <v>-4.2395699999999998E-3</v>
      </c>
      <c r="C5301">
        <v>6.286245E-4</v>
      </c>
      <c r="D5301">
        <v>-4.5706469999999999E-4</v>
      </c>
      <c r="E5301">
        <v>0</v>
      </c>
      <c r="F5301">
        <v>0</v>
      </c>
      <c r="G5301">
        <v>5.1266739999999998E-2</v>
      </c>
      <c r="H5301">
        <v>0.128771</v>
      </c>
    </row>
    <row r="5302" spans="1:8" x14ac:dyDescent="0.25">
      <c r="A5302" t="s">
        <v>5242</v>
      </c>
      <c r="B5302">
        <v>-4.2466090000000001E-3</v>
      </c>
      <c r="C5302">
        <v>6.2901419999999997E-4</v>
      </c>
      <c r="D5302">
        <v>-4.5740960000000003E-4</v>
      </c>
      <c r="E5302">
        <v>0</v>
      </c>
      <c r="F5302">
        <v>0</v>
      </c>
      <c r="G5302">
        <v>5.1266739999999998E-2</v>
      </c>
      <c r="H5302">
        <v>0.128771</v>
      </c>
    </row>
    <row r="5303" spans="1:8" x14ac:dyDescent="0.25">
      <c r="A5303" t="s">
        <v>5243</v>
      </c>
      <c r="B5303">
        <v>-4.2475409999999996E-3</v>
      </c>
      <c r="C5303">
        <v>6.2916199999999995E-4</v>
      </c>
      <c r="D5303">
        <v>-4.572426E-4</v>
      </c>
      <c r="E5303">
        <v>0</v>
      </c>
      <c r="F5303">
        <v>0</v>
      </c>
      <c r="G5303">
        <v>5.1266739999999998E-2</v>
      </c>
      <c r="H5303">
        <v>0.120695</v>
      </c>
    </row>
    <row r="5304" spans="1:8" x14ac:dyDescent="0.25">
      <c r="A5304" t="s">
        <v>5244</v>
      </c>
      <c r="B5304">
        <v>-4.2479680000000004E-3</v>
      </c>
      <c r="C5304">
        <v>6.2922529999999996E-4</v>
      </c>
      <c r="D5304">
        <v>-4.5728860000000002E-4</v>
      </c>
      <c r="E5304">
        <v>0</v>
      </c>
      <c r="F5304">
        <v>0</v>
      </c>
      <c r="G5304">
        <v>5.1266739999999998E-2</v>
      </c>
      <c r="H5304">
        <v>0.120695</v>
      </c>
    </row>
    <row r="5305" spans="1:8" x14ac:dyDescent="0.25">
      <c r="A5305" t="s">
        <v>5245</v>
      </c>
      <c r="B5305">
        <v>-4.2483779999999997E-3</v>
      </c>
      <c r="C5305">
        <v>6.2928599999999995E-4</v>
      </c>
      <c r="D5305">
        <v>-4.5733269999999999E-4</v>
      </c>
      <c r="E5305">
        <v>0</v>
      </c>
      <c r="F5305">
        <v>0</v>
      </c>
      <c r="G5305">
        <v>5.1266739999999998E-2</v>
      </c>
      <c r="H5305">
        <v>0.120695</v>
      </c>
    </row>
    <row r="5306" spans="1:8" x14ac:dyDescent="0.25">
      <c r="A5306" t="s">
        <v>5246</v>
      </c>
      <c r="B5306">
        <v>-4.2529300000000003E-3</v>
      </c>
      <c r="C5306">
        <v>6.2996030000000004E-4</v>
      </c>
      <c r="D5306">
        <v>-4.5782279999999998E-4</v>
      </c>
      <c r="E5306">
        <v>0</v>
      </c>
      <c r="F5306">
        <v>0</v>
      </c>
      <c r="G5306">
        <v>5.1266739999999998E-2</v>
      </c>
      <c r="H5306">
        <v>0.120695</v>
      </c>
    </row>
    <row r="5307" spans="1:8" x14ac:dyDescent="0.25">
      <c r="A5307" t="s">
        <v>5247</v>
      </c>
      <c r="B5307">
        <v>-4.2614230000000003E-3</v>
      </c>
      <c r="C5307">
        <v>6.3121729999999999E-4</v>
      </c>
      <c r="D5307">
        <v>-4.5876290000000002E-4</v>
      </c>
      <c r="E5307">
        <v>0</v>
      </c>
      <c r="F5307">
        <v>0</v>
      </c>
      <c r="G5307">
        <v>5.1266739999999998E-2</v>
      </c>
      <c r="H5307">
        <v>0.11674760000000001</v>
      </c>
    </row>
    <row r="5308" spans="1:8" x14ac:dyDescent="0.25">
      <c r="A5308" t="s">
        <v>5248</v>
      </c>
      <c r="B5308">
        <v>-4.261361E-3</v>
      </c>
      <c r="C5308">
        <v>6.3120820000000003E-4</v>
      </c>
      <c r="D5308">
        <v>-4.5875629999999999E-4</v>
      </c>
      <c r="E5308">
        <v>0</v>
      </c>
      <c r="F5308">
        <v>0</v>
      </c>
      <c r="G5308">
        <v>5.1266739999999998E-2</v>
      </c>
      <c r="H5308">
        <v>0.11674760000000001</v>
      </c>
    </row>
    <row r="5309" spans="1:8" x14ac:dyDescent="0.25">
      <c r="A5309" t="s">
        <v>5249</v>
      </c>
      <c r="B5309">
        <v>-4.2738159999999997E-3</v>
      </c>
      <c r="C5309">
        <v>6.3305299999999996E-4</v>
      </c>
      <c r="D5309">
        <v>-4.6009700000000002E-4</v>
      </c>
      <c r="E5309">
        <v>0</v>
      </c>
      <c r="F5309">
        <v>0</v>
      </c>
      <c r="G5309">
        <v>5.4711849999999999E-2</v>
      </c>
      <c r="H5309">
        <v>0.11674760000000001</v>
      </c>
    </row>
    <row r="5310" spans="1:8" x14ac:dyDescent="0.25">
      <c r="A5310" t="s">
        <v>5250</v>
      </c>
      <c r="B5310">
        <v>-4.2837200000000004E-3</v>
      </c>
      <c r="C5310">
        <v>6.3359709999999999E-4</v>
      </c>
      <c r="D5310">
        <v>-4.6073270000000001E-4</v>
      </c>
      <c r="E5310">
        <v>0</v>
      </c>
      <c r="F5310">
        <v>0</v>
      </c>
      <c r="G5310">
        <v>5.4711849999999999E-2</v>
      </c>
      <c r="H5310">
        <v>0.11674760000000001</v>
      </c>
    </row>
    <row r="5311" spans="1:8" x14ac:dyDescent="0.25">
      <c r="A5311" t="s">
        <v>5251</v>
      </c>
      <c r="B5311">
        <v>-4.2870160000000003E-3</v>
      </c>
      <c r="C5311">
        <v>6.3408469999999995E-4</v>
      </c>
      <c r="D5311">
        <v>-4.6108720000000001E-4</v>
      </c>
      <c r="E5311">
        <v>0</v>
      </c>
      <c r="F5311">
        <v>0</v>
      </c>
      <c r="G5311">
        <v>5.4711849999999999E-2</v>
      </c>
      <c r="H5311">
        <v>0.11674760000000001</v>
      </c>
    </row>
    <row r="5312" spans="1:8" x14ac:dyDescent="0.25">
      <c r="A5312" t="s">
        <v>5252</v>
      </c>
      <c r="B5312">
        <v>-4.2844470000000003E-3</v>
      </c>
      <c r="C5312">
        <v>6.3370379999999995E-4</v>
      </c>
      <c r="D5312">
        <v>-4.608325E-4</v>
      </c>
      <c r="E5312">
        <v>0</v>
      </c>
      <c r="F5312">
        <v>0</v>
      </c>
      <c r="G5312">
        <v>5.4711849999999999E-2</v>
      </c>
      <c r="H5312">
        <v>0.12053460000000001</v>
      </c>
    </row>
    <row r="5313" spans="1:8" x14ac:dyDescent="0.25">
      <c r="A5313" t="s">
        <v>5253</v>
      </c>
      <c r="B5313">
        <v>-4.2839640000000003E-3</v>
      </c>
      <c r="C5313">
        <v>6.3363239999999999E-4</v>
      </c>
      <c r="D5313">
        <v>-4.607805E-4</v>
      </c>
      <c r="E5313">
        <v>0</v>
      </c>
      <c r="F5313">
        <v>0</v>
      </c>
      <c r="G5313">
        <v>5.4711849999999999E-2</v>
      </c>
      <c r="H5313">
        <v>0.12053460000000001</v>
      </c>
    </row>
    <row r="5314" spans="1:8" x14ac:dyDescent="0.25">
      <c r="A5314" t="s">
        <v>5254</v>
      </c>
      <c r="B5314">
        <v>-4.307165E-3</v>
      </c>
      <c r="C5314">
        <v>6.3706410000000005E-4</v>
      </c>
      <c r="D5314">
        <v>-4.6327610000000002E-4</v>
      </c>
      <c r="E5314">
        <v>0</v>
      </c>
      <c r="F5314">
        <v>0</v>
      </c>
      <c r="G5314">
        <v>5.4711849999999999E-2</v>
      </c>
      <c r="H5314">
        <v>0.12053460000000001</v>
      </c>
    </row>
    <row r="5315" spans="1:8" x14ac:dyDescent="0.25">
      <c r="A5315" t="s">
        <v>5255</v>
      </c>
      <c r="B5315">
        <v>-4.3076879999999996E-3</v>
      </c>
      <c r="C5315">
        <v>6.3714429999999996E-4</v>
      </c>
      <c r="D5315">
        <v>-4.632498E-4</v>
      </c>
      <c r="E5315">
        <v>0</v>
      </c>
      <c r="F5315">
        <v>0</v>
      </c>
      <c r="G5315">
        <v>5.4711849999999999E-2</v>
      </c>
      <c r="H5315">
        <v>0.1087289</v>
      </c>
    </row>
    <row r="5316" spans="1:8" x14ac:dyDescent="0.25">
      <c r="A5316" t="s">
        <v>5256</v>
      </c>
      <c r="B5316">
        <v>-4.3100660000000004E-3</v>
      </c>
      <c r="C5316">
        <v>6.3749610000000002E-4</v>
      </c>
      <c r="D5316">
        <v>-4.6350550000000002E-4</v>
      </c>
      <c r="E5316">
        <v>0</v>
      </c>
      <c r="F5316">
        <v>0</v>
      </c>
      <c r="G5316">
        <v>5.4657629999999999E-2</v>
      </c>
      <c r="H5316">
        <v>0.1087289</v>
      </c>
    </row>
    <row r="5317" spans="1:8" x14ac:dyDescent="0.25">
      <c r="A5317" t="s">
        <v>5257</v>
      </c>
      <c r="B5317">
        <v>-4.3188879999999999E-3</v>
      </c>
      <c r="C5317">
        <v>6.3876109999999999E-4</v>
      </c>
      <c r="D5317">
        <v>-4.6414999999999998E-4</v>
      </c>
      <c r="E5317">
        <v>0</v>
      </c>
      <c r="F5317">
        <v>0</v>
      </c>
      <c r="G5317">
        <v>5.4657629999999999E-2</v>
      </c>
      <c r="H5317">
        <v>0.1087289</v>
      </c>
    </row>
    <row r="5318" spans="1:8" x14ac:dyDescent="0.25">
      <c r="A5318" t="s">
        <v>5258</v>
      </c>
      <c r="B5318">
        <v>-4.3252109999999998E-3</v>
      </c>
      <c r="C5318">
        <v>6.3969630000000003E-4</v>
      </c>
      <c r="D5318">
        <v>-4.648295E-4</v>
      </c>
      <c r="E5318">
        <v>0</v>
      </c>
      <c r="F5318">
        <v>0</v>
      </c>
      <c r="G5318">
        <v>5.4657629999999999E-2</v>
      </c>
      <c r="H5318">
        <v>0.1087289</v>
      </c>
    </row>
    <row r="5319" spans="1:8" x14ac:dyDescent="0.25">
      <c r="A5319" t="s">
        <v>5259</v>
      </c>
      <c r="B5319">
        <v>-4.3203160000000003E-3</v>
      </c>
      <c r="C5319">
        <v>6.3898860000000004E-4</v>
      </c>
      <c r="D5319">
        <v>-4.6386019999999998E-4</v>
      </c>
      <c r="E5319">
        <v>0</v>
      </c>
      <c r="F5319">
        <v>0</v>
      </c>
      <c r="G5319">
        <v>5.4657629999999999E-2</v>
      </c>
      <c r="H5319">
        <v>0.1023824</v>
      </c>
    </row>
    <row r="5320" spans="1:8" x14ac:dyDescent="0.25">
      <c r="A5320" t="s">
        <v>5260</v>
      </c>
      <c r="B5320">
        <v>-4.3353890000000003E-3</v>
      </c>
      <c r="C5320">
        <v>6.4121800000000004E-4</v>
      </c>
      <c r="D5320">
        <v>-4.6547850000000003E-4</v>
      </c>
      <c r="E5320">
        <v>0</v>
      </c>
      <c r="F5320">
        <v>0</v>
      </c>
      <c r="G5320">
        <v>5.4657629999999999E-2</v>
      </c>
      <c r="H5320">
        <v>0.1023824</v>
      </c>
    </row>
    <row r="5321" spans="1:8" x14ac:dyDescent="0.25">
      <c r="A5321" t="s">
        <v>5261</v>
      </c>
      <c r="B5321">
        <v>-4.3398559999999996E-3</v>
      </c>
      <c r="C5321">
        <v>6.4187860000000001E-4</v>
      </c>
      <c r="D5321">
        <v>-4.6595799999999999E-4</v>
      </c>
      <c r="E5321">
        <v>0</v>
      </c>
      <c r="F5321">
        <v>0</v>
      </c>
      <c r="G5321">
        <v>5.4657629999999999E-2</v>
      </c>
      <c r="H5321">
        <v>0.1023824</v>
      </c>
    </row>
    <row r="5322" spans="1:8" x14ac:dyDescent="0.25">
      <c r="A5322" t="s">
        <v>5262</v>
      </c>
      <c r="B5322">
        <v>-4.342701E-3</v>
      </c>
      <c r="C5322">
        <v>6.4229949999999999E-4</v>
      </c>
      <c r="D5322">
        <v>-4.6626360000000001E-4</v>
      </c>
      <c r="E5322">
        <v>0</v>
      </c>
      <c r="F5322">
        <v>0</v>
      </c>
      <c r="G5322">
        <v>5.4657629999999999E-2</v>
      </c>
      <c r="H5322">
        <v>0.1023824</v>
      </c>
    </row>
    <row r="5323" spans="1:8" x14ac:dyDescent="0.25">
      <c r="A5323" t="s">
        <v>5263</v>
      </c>
      <c r="B5323">
        <v>-4.349683E-3</v>
      </c>
      <c r="C5323">
        <v>6.4331920000000001E-4</v>
      </c>
      <c r="D5323">
        <v>-4.6735519999999999E-4</v>
      </c>
      <c r="E5323">
        <v>0</v>
      </c>
      <c r="F5323">
        <v>0</v>
      </c>
      <c r="G5323">
        <v>5.4605920000000002E-2</v>
      </c>
      <c r="H5323">
        <v>0.11843819999999999</v>
      </c>
    </row>
    <row r="5324" spans="1:8" x14ac:dyDescent="0.25">
      <c r="A5324" t="s">
        <v>5264</v>
      </c>
      <c r="B5324">
        <v>-4.348078E-3</v>
      </c>
      <c r="C5324">
        <v>6.4369150000000001E-4</v>
      </c>
      <c r="D5324">
        <v>-4.6690739999999999E-4</v>
      </c>
      <c r="E5324">
        <v>0</v>
      </c>
      <c r="F5324">
        <v>0</v>
      </c>
      <c r="G5324">
        <v>5.4605920000000002E-2</v>
      </c>
      <c r="H5324">
        <v>0.11843819999999999</v>
      </c>
    </row>
    <row r="5325" spans="1:8" x14ac:dyDescent="0.25">
      <c r="A5325" t="s">
        <v>5265</v>
      </c>
      <c r="B5325">
        <v>-4.3623009999999999E-3</v>
      </c>
      <c r="C5325">
        <v>6.4579709999999996E-4</v>
      </c>
      <c r="D5325">
        <v>-4.6843470000000002E-4</v>
      </c>
      <c r="E5325">
        <v>0</v>
      </c>
      <c r="F5325">
        <v>0</v>
      </c>
      <c r="G5325">
        <v>5.4605920000000002E-2</v>
      </c>
      <c r="H5325">
        <v>0.11843819999999999</v>
      </c>
    </row>
    <row r="5326" spans="1:8" x14ac:dyDescent="0.25">
      <c r="A5326" t="s">
        <v>5266</v>
      </c>
      <c r="B5326">
        <v>-4.3583320000000004E-3</v>
      </c>
      <c r="C5326">
        <v>6.4520560000000003E-4</v>
      </c>
      <c r="D5326">
        <v>-4.6810409999999998E-4</v>
      </c>
      <c r="E5326">
        <v>0</v>
      </c>
      <c r="F5326">
        <v>0</v>
      </c>
      <c r="G5326">
        <v>5.4605920000000002E-2</v>
      </c>
      <c r="H5326">
        <v>0.1180973</v>
      </c>
    </row>
    <row r="5327" spans="1:8" x14ac:dyDescent="0.25">
      <c r="A5327" t="s">
        <v>5267</v>
      </c>
      <c r="B5327">
        <v>-4.3508899999999996E-3</v>
      </c>
      <c r="C5327">
        <v>6.4410390000000002E-4</v>
      </c>
      <c r="D5327">
        <v>-4.6730479999999999E-4</v>
      </c>
      <c r="E5327">
        <v>0</v>
      </c>
      <c r="F5327">
        <v>0</v>
      </c>
      <c r="G5327">
        <v>5.4605920000000002E-2</v>
      </c>
      <c r="H5327">
        <v>0.1180973</v>
      </c>
    </row>
    <row r="5328" spans="1:8" x14ac:dyDescent="0.25">
      <c r="A5328" t="s">
        <v>5268</v>
      </c>
      <c r="B5328">
        <v>-4.3385510000000004E-3</v>
      </c>
      <c r="C5328">
        <v>6.4227730000000001E-4</v>
      </c>
      <c r="D5328">
        <v>-4.6597959999999998E-4</v>
      </c>
      <c r="E5328">
        <v>0</v>
      </c>
      <c r="F5328">
        <v>0</v>
      </c>
      <c r="G5328">
        <v>5.4605920000000002E-2</v>
      </c>
      <c r="H5328">
        <v>0.1180973</v>
      </c>
    </row>
    <row r="5329" spans="1:8" x14ac:dyDescent="0.25">
      <c r="A5329" t="s">
        <v>5269</v>
      </c>
      <c r="B5329">
        <v>-4.3267669999999996E-3</v>
      </c>
      <c r="C5329">
        <v>6.4053280000000003E-4</v>
      </c>
      <c r="D5329">
        <v>-4.6471389999999999E-4</v>
      </c>
      <c r="E5329">
        <v>0</v>
      </c>
      <c r="F5329">
        <v>0</v>
      </c>
      <c r="G5329">
        <v>5.4605920000000002E-2</v>
      </c>
      <c r="H5329">
        <v>0.1180973</v>
      </c>
    </row>
    <row r="5330" spans="1:8" x14ac:dyDescent="0.25">
      <c r="A5330" t="s">
        <v>5270</v>
      </c>
      <c r="B5330">
        <v>-4.3133520000000003E-3</v>
      </c>
      <c r="C5330">
        <v>6.3857230000000001E-4</v>
      </c>
      <c r="D5330">
        <v>-4.625737E-4</v>
      </c>
      <c r="E5330">
        <v>0</v>
      </c>
      <c r="F5330">
        <v>0</v>
      </c>
      <c r="G5330">
        <v>5.4605920000000002E-2</v>
      </c>
      <c r="H5330">
        <v>0.13029679999999999</v>
      </c>
    </row>
    <row r="5331" spans="1:8" x14ac:dyDescent="0.25">
      <c r="A5331" t="s">
        <v>5271</v>
      </c>
      <c r="B5331">
        <v>-4.2909530000000001E-3</v>
      </c>
      <c r="C5331">
        <v>6.3482570000000002E-4</v>
      </c>
      <c r="D5331">
        <v>-4.5987129999999998E-4</v>
      </c>
      <c r="E5331">
        <v>0</v>
      </c>
      <c r="F5331">
        <v>0</v>
      </c>
      <c r="G5331">
        <v>6.8024260000000003E-2</v>
      </c>
      <c r="H5331">
        <v>0.13620650000000001</v>
      </c>
    </row>
    <row r="5332" spans="1:8" x14ac:dyDescent="0.25">
      <c r="A5332" t="s">
        <v>5272</v>
      </c>
      <c r="B5332">
        <v>-4.2890089999999999E-3</v>
      </c>
      <c r="C5332">
        <v>6.3453800000000003E-4</v>
      </c>
      <c r="D5332">
        <v>-4.5966280000000001E-4</v>
      </c>
      <c r="E5332">
        <v>0</v>
      </c>
      <c r="F5332">
        <v>0</v>
      </c>
      <c r="G5332">
        <v>6.8024260000000003E-2</v>
      </c>
      <c r="H5332">
        <v>0.13620650000000001</v>
      </c>
    </row>
    <row r="5333" spans="1:8" x14ac:dyDescent="0.25">
      <c r="A5333" t="s">
        <v>5273</v>
      </c>
      <c r="B5333">
        <v>-4.2880940000000001E-3</v>
      </c>
      <c r="C5333">
        <v>6.3440269999999997E-4</v>
      </c>
      <c r="D5333">
        <v>-4.5956479999999998E-4</v>
      </c>
      <c r="E5333">
        <v>0</v>
      </c>
      <c r="F5333">
        <v>0</v>
      </c>
      <c r="G5333">
        <v>6.8024260000000003E-2</v>
      </c>
      <c r="H5333">
        <v>0.13620650000000001</v>
      </c>
    </row>
    <row r="5334" spans="1:8" x14ac:dyDescent="0.25">
      <c r="A5334" t="s">
        <v>5274</v>
      </c>
      <c r="B5334">
        <v>-4.2872149999999996E-3</v>
      </c>
      <c r="C5334">
        <v>6.3427280000000002E-4</v>
      </c>
      <c r="D5334">
        <v>-4.5947069999999998E-4</v>
      </c>
      <c r="E5334">
        <v>0</v>
      </c>
      <c r="F5334">
        <v>0</v>
      </c>
      <c r="G5334">
        <v>6.8024260000000003E-2</v>
      </c>
      <c r="H5334">
        <v>0.13620650000000001</v>
      </c>
    </row>
    <row r="5335" spans="1:8" x14ac:dyDescent="0.25">
      <c r="A5335" t="s">
        <v>5275</v>
      </c>
      <c r="B5335">
        <v>-4.2856120000000003E-3</v>
      </c>
      <c r="C5335">
        <v>6.3405489999999998E-4</v>
      </c>
      <c r="D5335">
        <v>-4.5875499999999998E-4</v>
      </c>
      <c r="E5335">
        <v>0</v>
      </c>
      <c r="F5335">
        <v>0</v>
      </c>
      <c r="G5335">
        <v>6.8024260000000003E-2</v>
      </c>
      <c r="H5335">
        <v>0.1352342</v>
      </c>
    </row>
    <row r="5336" spans="1:8" x14ac:dyDescent="0.25">
      <c r="A5336" t="s">
        <v>5276</v>
      </c>
      <c r="B5336">
        <v>-4.2848349999999999E-3</v>
      </c>
      <c r="C5336">
        <v>6.3393990000000001E-4</v>
      </c>
      <c r="D5336">
        <v>-4.5867180000000002E-4</v>
      </c>
      <c r="E5336">
        <v>0</v>
      </c>
      <c r="F5336">
        <v>0</v>
      </c>
      <c r="G5336">
        <v>7.2765990000000003E-2</v>
      </c>
      <c r="H5336">
        <v>0.1352342</v>
      </c>
    </row>
    <row r="5337" spans="1:8" x14ac:dyDescent="0.25">
      <c r="A5337" t="s">
        <v>5277</v>
      </c>
      <c r="B5337">
        <v>-4.28831E-3</v>
      </c>
      <c r="C5337">
        <v>6.3445400000000001E-4</v>
      </c>
      <c r="D5337">
        <v>-4.5904380000000002E-4</v>
      </c>
      <c r="E5337">
        <v>0</v>
      </c>
      <c r="F5337">
        <v>0</v>
      </c>
      <c r="G5337">
        <v>7.2765990000000003E-2</v>
      </c>
      <c r="H5337">
        <v>0.1352342</v>
      </c>
    </row>
    <row r="5338" spans="1:8" x14ac:dyDescent="0.25">
      <c r="A5338" t="s">
        <v>5278</v>
      </c>
      <c r="B5338">
        <v>-4.2807110000000004E-3</v>
      </c>
      <c r="C5338">
        <v>6.3351849999999997E-4</v>
      </c>
      <c r="D5338">
        <v>-4.5791119999999999E-4</v>
      </c>
      <c r="E5338">
        <v>0</v>
      </c>
      <c r="F5338">
        <v>0</v>
      </c>
      <c r="G5338">
        <v>7.2765990000000003E-2</v>
      </c>
      <c r="H5338">
        <v>0.1352342</v>
      </c>
    </row>
    <row r="5339" spans="1:8" x14ac:dyDescent="0.25">
      <c r="A5339" t="s">
        <v>5279</v>
      </c>
      <c r="B5339">
        <v>-4.2797549999999997E-3</v>
      </c>
      <c r="C5339">
        <v>6.3339120000000004E-4</v>
      </c>
      <c r="D5339">
        <v>-4.5740089999999999E-4</v>
      </c>
      <c r="E5339">
        <v>0</v>
      </c>
      <c r="F5339">
        <v>0</v>
      </c>
      <c r="G5339">
        <v>7.2765990000000003E-2</v>
      </c>
      <c r="H5339">
        <v>0.13741700000000001</v>
      </c>
    </row>
    <row r="5340" spans="1:8" x14ac:dyDescent="0.25">
      <c r="A5340" t="s">
        <v>5280</v>
      </c>
      <c r="B5340">
        <v>-4.279288E-3</v>
      </c>
      <c r="C5340">
        <v>6.333221E-4</v>
      </c>
      <c r="D5340">
        <v>-4.5735099999999999E-4</v>
      </c>
      <c r="E5340">
        <v>0</v>
      </c>
      <c r="F5340">
        <v>0</v>
      </c>
      <c r="G5340">
        <v>7.2765990000000003E-2</v>
      </c>
      <c r="H5340">
        <v>0.13741700000000001</v>
      </c>
    </row>
    <row r="5341" spans="1:8" x14ac:dyDescent="0.25">
      <c r="A5341" t="s">
        <v>5281</v>
      </c>
      <c r="B5341">
        <v>-4.2788399999999999E-3</v>
      </c>
      <c r="C5341">
        <v>6.3325570000000002E-4</v>
      </c>
      <c r="D5341">
        <v>-4.5730309999999998E-4</v>
      </c>
      <c r="E5341">
        <v>0</v>
      </c>
      <c r="F5341">
        <v>0</v>
      </c>
      <c r="G5341">
        <v>7.2765990000000003E-2</v>
      </c>
      <c r="H5341">
        <v>0.13741700000000001</v>
      </c>
    </row>
    <row r="5342" spans="1:8" x14ac:dyDescent="0.25">
      <c r="A5342" t="s">
        <v>5282</v>
      </c>
      <c r="B5342">
        <v>-4.2784090000000004E-3</v>
      </c>
      <c r="C5342">
        <v>6.3319199999999998E-4</v>
      </c>
      <c r="D5342">
        <v>-4.5725699999999998E-4</v>
      </c>
      <c r="E5342">
        <v>0</v>
      </c>
      <c r="F5342">
        <v>0</v>
      </c>
      <c r="G5342">
        <v>7.2765990000000003E-2</v>
      </c>
      <c r="H5342">
        <v>0.13741700000000001</v>
      </c>
    </row>
    <row r="5343" spans="1:8" x14ac:dyDescent="0.25">
      <c r="A5343" t="s">
        <v>5283</v>
      </c>
      <c r="B5343">
        <v>-4.2778099999999999E-3</v>
      </c>
      <c r="C5343">
        <v>6.3310860000000005E-4</v>
      </c>
      <c r="D5343">
        <v>-4.5703140000000002E-4</v>
      </c>
      <c r="E5343">
        <v>0</v>
      </c>
      <c r="F5343">
        <v>0</v>
      </c>
      <c r="G5343">
        <v>7.2765990000000003E-2</v>
      </c>
      <c r="H5343">
        <v>0.13492000000000001</v>
      </c>
    </row>
    <row r="5344" spans="1:8" x14ac:dyDescent="0.25">
      <c r="A5344" t="s">
        <v>5284</v>
      </c>
      <c r="B5344">
        <v>-4.2776139999999999E-3</v>
      </c>
      <c r="C5344">
        <v>6.3307939999999996E-4</v>
      </c>
      <c r="D5344">
        <v>-4.5701040000000002E-4</v>
      </c>
      <c r="E5344">
        <v>0</v>
      </c>
      <c r="F5344">
        <v>0</v>
      </c>
      <c r="G5344">
        <v>7.2765990000000003E-2</v>
      </c>
      <c r="H5344">
        <v>0.13492000000000001</v>
      </c>
    </row>
    <row r="5345" spans="1:8" x14ac:dyDescent="0.25">
      <c r="A5345" t="s">
        <v>5285</v>
      </c>
      <c r="B5345">
        <v>-4.2772330000000001E-3</v>
      </c>
      <c r="C5345">
        <v>6.3302300000000003E-4</v>
      </c>
      <c r="D5345">
        <v>-4.5696970000000002E-4</v>
      </c>
      <c r="E5345">
        <v>0</v>
      </c>
      <c r="F5345">
        <v>0</v>
      </c>
      <c r="G5345">
        <v>6.2222159999999999E-2</v>
      </c>
      <c r="H5345">
        <v>0.13492000000000001</v>
      </c>
    </row>
    <row r="5346" spans="1:8" x14ac:dyDescent="0.25">
      <c r="A5346" t="s">
        <v>5286</v>
      </c>
      <c r="B5346">
        <v>-4.2783129999999997E-3</v>
      </c>
      <c r="C5346">
        <v>6.3396060000000002E-4</v>
      </c>
      <c r="D5346">
        <v>-4.568571E-4</v>
      </c>
      <c r="E5346">
        <v>0</v>
      </c>
      <c r="F5346">
        <v>0</v>
      </c>
      <c r="G5346">
        <v>6.2222159999999999E-2</v>
      </c>
      <c r="H5346">
        <v>0.13492000000000001</v>
      </c>
    </row>
    <row r="5347" spans="1:8" x14ac:dyDescent="0.25">
      <c r="A5347" t="s">
        <v>5287</v>
      </c>
      <c r="B5347">
        <v>-4.2779619999999997E-3</v>
      </c>
      <c r="C5347">
        <v>6.3390850000000004E-4</v>
      </c>
      <c r="D5347">
        <v>-4.5681960000000001E-4</v>
      </c>
      <c r="E5347">
        <v>0</v>
      </c>
      <c r="F5347">
        <v>0</v>
      </c>
      <c r="G5347">
        <v>6.2222159999999999E-2</v>
      </c>
      <c r="H5347">
        <v>0.13492000000000001</v>
      </c>
    </row>
    <row r="5348" spans="1:8" x14ac:dyDescent="0.25">
      <c r="A5348" t="s">
        <v>5288</v>
      </c>
      <c r="B5348">
        <v>-4.2774980000000002E-3</v>
      </c>
      <c r="C5348">
        <v>6.3385350000000004E-4</v>
      </c>
      <c r="D5348">
        <v>-4.5635700000000001E-4</v>
      </c>
      <c r="E5348">
        <v>0</v>
      </c>
      <c r="F5348">
        <v>0</v>
      </c>
      <c r="G5348">
        <v>6.2222159999999999E-2</v>
      </c>
      <c r="H5348">
        <v>0.1316127</v>
      </c>
    </row>
    <row r="5349" spans="1:8" x14ac:dyDescent="0.25">
      <c r="A5349" t="s">
        <v>5289</v>
      </c>
      <c r="B5349">
        <v>-4.277337E-3</v>
      </c>
      <c r="C5349">
        <v>6.3382969999999995E-4</v>
      </c>
      <c r="D5349">
        <v>-4.5633989999999998E-4</v>
      </c>
      <c r="E5349">
        <v>0</v>
      </c>
      <c r="F5349">
        <v>0</v>
      </c>
      <c r="G5349">
        <v>6.2222159999999999E-2</v>
      </c>
      <c r="H5349">
        <v>0.1316127</v>
      </c>
    </row>
    <row r="5350" spans="1:8" x14ac:dyDescent="0.25">
      <c r="A5350" t="s">
        <v>5290</v>
      </c>
      <c r="B5350">
        <v>-4.2770250000000003E-3</v>
      </c>
      <c r="C5350">
        <v>6.3378359999999995E-4</v>
      </c>
      <c r="D5350">
        <v>-4.5630660000000001E-4</v>
      </c>
      <c r="E5350">
        <v>0</v>
      </c>
      <c r="F5350">
        <v>0</v>
      </c>
      <c r="G5350">
        <v>6.2222159999999999E-2</v>
      </c>
      <c r="H5350">
        <v>0.1316127</v>
      </c>
    </row>
    <row r="5351" spans="1:8" x14ac:dyDescent="0.25">
      <c r="A5351" t="s">
        <v>5291</v>
      </c>
      <c r="B5351">
        <v>-4.2846830000000001E-3</v>
      </c>
      <c r="C5351">
        <v>6.3491830000000004E-4</v>
      </c>
      <c r="D5351">
        <v>-4.5712360000000002E-4</v>
      </c>
      <c r="E5351">
        <v>0</v>
      </c>
      <c r="F5351">
        <v>0</v>
      </c>
      <c r="G5351">
        <v>6.2222159999999999E-2</v>
      </c>
      <c r="H5351">
        <v>0.1316127</v>
      </c>
    </row>
    <row r="5352" spans="1:8" x14ac:dyDescent="0.25">
      <c r="A5352" t="s">
        <v>5292</v>
      </c>
      <c r="B5352">
        <v>-4.284108E-3</v>
      </c>
      <c r="C5352">
        <v>6.3484329999999995E-4</v>
      </c>
      <c r="D5352">
        <v>-4.567509E-4</v>
      </c>
      <c r="E5352">
        <v>0</v>
      </c>
      <c r="F5352">
        <v>0</v>
      </c>
      <c r="G5352">
        <v>6.2222159999999999E-2</v>
      </c>
      <c r="H5352">
        <v>0.1337351</v>
      </c>
    </row>
    <row r="5353" spans="1:8" x14ac:dyDescent="0.25">
      <c r="A5353" t="s">
        <v>5293</v>
      </c>
      <c r="B5353">
        <v>-4.2829720000000003E-3</v>
      </c>
      <c r="C5353">
        <v>6.3467500000000002E-4</v>
      </c>
      <c r="D5353">
        <v>-4.5662980000000001E-4</v>
      </c>
      <c r="E5353">
        <v>0</v>
      </c>
      <c r="F5353">
        <v>0</v>
      </c>
      <c r="G5353">
        <v>5.0991759999999997E-2</v>
      </c>
      <c r="H5353">
        <v>0.1337351</v>
      </c>
    </row>
    <row r="5354" spans="1:8" x14ac:dyDescent="0.25">
      <c r="A5354" t="s">
        <v>5294</v>
      </c>
      <c r="B5354">
        <v>-4.2839999999999996E-3</v>
      </c>
      <c r="C5354">
        <v>6.3474389999999999E-4</v>
      </c>
      <c r="D5354">
        <v>-4.5659820000000002E-4</v>
      </c>
      <c r="E5354">
        <v>0</v>
      </c>
      <c r="F5354">
        <v>0</v>
      </c>
      <c r="G5354">
        <v>5.0991759999999997E-2</v>
      </c>
      <c r="H5354">
        <v>0.1337351</v>
      </c>
    </row>
    <row r="5355" spans="1:8" x14ac:dyDescent="0.25">
      <c r="A5355" t="s">
        <v>5295</v>
      </c>
      <c r="B5355">
        <v>-4.2834869999999999E-3</v>
      </c>
      <c r="C5355">
        <v>6.3466789999999998E-4</v>
      </c>
      <c r="D5355">
        <v>-4.5654350000000002E-4</v>
      </c>
      <c r="E5355">
        <v>0</v>
      </c>
      <c r="F5355">
        <v>0</v>
      </c>
      <c r="G5355">
        <v>5.0991759999999997E-2</v>
      </c>
      <c r="H5355">
        <v>0.1337351</v>
      </c>
    </row>
    <row r="5356" spans="1:8" x14ac:dyDescent="0.25">
      <c r="A5356" t="s">
        <v>5296</v>
      </c>
      <c r="B5356">
        <v>-4.2831889999999997E-3</v>
      </c>
      <c r="C5356">
        <v>6.3463180000000003E-4</v>
      </c>
      <c r="D5356">
        <v>-4.562616E-4</v>
      </c>
      <c r="E5356">
        <v>0</v>
      </c>
      <c r="F5356">
        <v>0</v>
      </c>
      <c r="G5356">
        <v>5.0991759999999997E-2</v>
      </c>
      <c r="H5356">
        <v>0.132522</v>
      </c>
    </row>
    <row r="5357" spans="1:8" x14ac:dyDescent="0.25">
      <c r="A5357" t="s">
        <v>5297</v>
      </c>
      <c r="B5357">
        <v>-4.2818049999999996E-3</v>
      </c>
      <c r="C5357">
        <v>6.3442670000000002E-4</v>
      </c>
      <c r="D5357">
        <v>-4.5611419999999999E-4</v>
      </c>
      <c r="E5357">
        <v>0</v>
      </c>
      <c r="F5357">
        <v>0</v>
      </c>
      <c r="G5357">
        <v>5.0991759999999997E-2</v>
      </c>
      <c r="H5357">
        <v>0.132522</v>
      </c>
    </row>
    <row r="5358" spans="1:8" x14ac:dyDescent="0.25">
      <c r="A5358" t="s">
        <v>5298</v>
      </c>
      <c r="B5358">
        <v>-4.2813800000000004E-3</v>
      </c>
      <c r="C5358">
        <v>6.3436370000000001E-4</v>
      </c>
      <c r="D5358">
        <v>-4.5606889999999999E-4</v>
      </c>
      <c r="E5358">
        <v>0</v>
      </c>
      <c r="F5358">
        <v>0</v>
      </c>
      <c r="G5358">
        <v>5.0991759999999997E-2</v>
      </c>
      <c r="H5358">
        <v>0.132522</v>
      </c>
    </row>
    <row r="5359" spans="1:8" x14ac:dyDescent="0.25">
      <c r="A5359" t="s">
        <v>5299</v>
      </c>
      <c r="B5359">
        <v>-4.2810060000000004E-3</v>
      </c>
      <c r="C5359">
        <v>6.3432090000000005E-4</v>
      </c>
      <c r="D5359">
        <v>-4.5564649999999999E-4</v>
      </c>
      <c r="E5359">
        <v>0</v>
      </c>
      <c r="F5359">
        <v>0</v>
      </c>
      <c r="G5359">
        <v>5.0991759999999997E-2</v>
      </c>
      <c r="H5359">
        <v>0.13044359999999999</v>
      </c>
    </row>
    <row r="5360" spans="1:8" x14ac:dyDescent="0.25">
      <c r="A5360" t="s">
        <v>5300</v>
      </c>
      <c r="B5360">
        <v>-4.2802379999999996E-3</v>
      </c>
      <c r="C5360">
        <v>6.3420700000000002E-4</v>
      </c>
      <c r="D5360">
        <v>-4.5556470000000001E-4</v>
      </c>
      <c r="E5360">
        <v>0</v>
      </c>
      <c r="F5360">
        <v>0</v>
      </c>
      <c r="G5360">
        <v>5.1679179999999998E-2</v>
      </c>
      <c r="H5360">
        <v>0.13044359999999999</v>
      </c>
    </row>
    <row r="5361" spans="1:8" x14ac:dyDescent="0.25">
      <c r="A5361" t="s">
        <v>5301</v>
      </c>
      <c r="B5361">
        <v>-4.285807E-3</v>
      </c>
      <c r="C5361">
        <v>6.3567599999999995E-4</v>
      </c>
      <c r="D5361">
        <v>-4.5593959999999997E-4</v>
      </c>
      <c r="E5361">
        <v>0</v>
      </c>
      <c r="F5361">
        <v>0</v>
      </c>
      <c r="G5361">
        <v>5.1679179999999998E-2</v>
      </c>
      <c r="H5361">
        <v>0.13044359999999999</v>
      </c>
    </row>
    <row r="5362" spans="1:8" x14ac:dyDescent="0.25">
      <c r="A5362" t="s">
        <v>5302</v>
      </c>
      <c r="B5362">
        <v>-4.2852890000000003E-3</v>
      </c>
      <c r="C5362">
        <v>6.3559909999999996E-4</v>
      </c>
      <c r="D5362">
        <v>-4.5588459999999998E-4</v>
      </c>
      <c r="E5362">
        <v>0</v>
      </c>
      <c r="F5362">
        <v>0</v>
      </c>
      <c r="G5362">
        <v>5.1679179999999998E-2</v>
      </c>
      <c r="H5362">
        <v>0.13044359999999999</v>
      </c>
    </row>
    <row r="5363" spans="1:8" x14ac:dyDescent="0.25">
      <c r="A5363" t="s">
        <v>5303</v>
      </c>
      <c r="B5363">
        <v>-4.2848219999999998E-3</v>
      </c>
      <c r="C5363">
        <v>6.3553969999999998E-4</v>
      </c>
      <c r="D5363">
        <v>-4.5551640000000002E-4</v>
      </c>
      <c r="E5363">
        <v>0</v>
      </c>
      <c r="F5363">
        <v>0</v>
      </c>
      <c r="G5363">
        <v>5.1679179999999998E-2</v>
      </c>
      <c r="H5363">
        <v>0.1147816</v>
      </c>
    </row>
    <row r="5364" spans="1:8" x14ac:dyDescent="0.25">
      <c r="A5364" t="s">
        <v>5304</v>
      </c>
      <c r="B5364">
        <v>-4.2843450000000002E-3</v>
      </c>
      <c r="C5364">
        <v>6.3546890000000002E-4</v>
      </c>
      <c r="D5364">
        <v>-4.5546570000000003E-4</v>
      </c>
      <c r="E5364">
        <v>0</v>
      </c>
      <c r="F5364">
        <v>0</v>
      </c>
      <c r="G5364">
        <v>5.1679179999999998E-2</v>
      </c>
      <c r="H5364">
        <v>0.1147816</v>
      </c>
    </row>
    <row r="5365" spans="1:8" x14ac:dyDescent="0.25">
      <c r="A5365" t="s">
        <v>5305</v>
      </c>
      <c r="B5365">
        <v>-4.2880990000000001E-3</v>
      </c>
      <c r="C5365">
        <v>6.3602579999999997E-4</v>
      </c>
      <c r="D5365">
        <v>-4.558648E-4</v>
      </c>
      <c r="E5365">
        <v>0</v>
      </c>
      <c r="F5365">
        <v>0</v>
      </c>
      <c r="G5365">
        <v>5.1679179999999998E-2</v>
      </c>
      <c r="H5365">
        <v>0.1147816</v>
      </c>
    </row>
    <row r="5366" spans="1:8" x14ac:dyDescent="0.25">
      <c r="A5366" t="s">
        <v>5306</v>
      </c>
      <c r="B5366">
        <v>-4.2784449999999996E-3</v>
      </c>
      <c r="C5366">
        <v>6.3459880000000005E-4</v>
      </c>
      <c r="D5366">
        <v>-4.5467249999999999E-4</v>
      </c>
      <c r="E5366">
        <v>0</v>
      </c>
      <c r="F5366">
        <v>0</v>
      </c>
      <c r="G5366">
        <v>5.1679179999999998E-2</v>
      </c>
      <c r="H5366">
        <v>0.11931360000000001</v>
      </c>
    </row>
    <row r="5367" spans="1:8" x14ac:dyDescent="0.25">
      <c r="A5367" t="s">
        <v>5307</v>
      </c>
      <c r="B5367">
        <v>-4.2698429999999997E-3</v>
      </c>
      <c r="C5367">
        <v>6.3332280000000002E-4</v>
      </c>
      <c r="D5367">
        <v>-4.5375830000000001E-4</v>
      </c>
      <c r="E5367">
        <v>0</v>
      </c>
      <c r="F5367">
        <v>0</v>
      </c>
      <c r="G5367">
        <v>5.1679179999999998E-2</v>
      </c>
      <c r="H5367">
        <v>0.11931360000000001</v>
      </c>
    </row>
    <row r="5368" spans="1:8" x14ac:dyDescent="0.25">
      <c r="A5368" t="s">
        <v>5308</v>
      </c>
      <c r="B5368">
        <v>-4.2801540000000004E-3</v>
      </c>
      <c r="C5368">
        <v>6.3575519999999996E-4</v>
      </c>
      <c r="D5368">
        <v>-4.5458359999999998E-4</v>
      </c>
      <c r="E5368">
        <v>0</v>
      </c>
      <c r="F5368">
        <v>0</v>
      </c>
      <c r="G5368">
        <v>5.3419210000000002E-2</v>
      </c>
      <c r="H5368">
        <v>0.11931360000000001</v>
      </c>
    </row>
    <row r="5369" spans="1:8" x14ac:dyDescent="0.25">
      <c r="A5369" t="s">
        <v>5309</v>
      </c>
      <c r="B5369">
        <v>-4.2799220000000002E-3</v>
      </c>
      <c r="C5369">
        <v>6.357127E-4</v>
      </c>
      <c r="D5369">
        <v>-4.5478929999999998E-4</v>
      </c>
      <c r="E5369">
        <v>0</v>
      </c>
      <c r="F5369">
        <v>0</v>
      </c>
      <c r="G5369">
        <v>5.3419210000000002E-2</v>
      </c>
      <c r="H5369">
        <v>0.12194820000000001</v>
      </c>
    </row>
    <row r="5370" spans="1:8" x14ac:dyDescent="0.25">
      <c r="A5370" t="s">
        <v>5310</v>
      </c>
      <c r="B5370">
        <v>-4.2797149999999999E-3</v>
      </c>
      <c r="C5370">
        <v>6.3568209999999997E-4</v>
      </c>
      <c r="D5370">
        <v>-4.5476739999999999E-4</v>
      </c>
      <c r="E5370">
        <v>0</v>
      </c>
      <c r="F5370">
        <v>0</v>
      </c>
      <c r="G5370">
        <v>5.3419210000000002E-2</v>
      </c>
      <c r="H5370">
        <v>0.12194820000000001</v>
      </c>
    </row>
    <row r="5371" spans="1:8" x14ac:dyDescent="0.25">
      <c r="A5371" t="s">
        <v>5311</v>
      </c>
      <c r="B5371">
        <v>-4.2795180000000004E-3</v>
      </c>
      <c r="C5371">
        <v>6.3565270000000003E-4</v>
      </c>
      <c r="D5371">
        <v>-4.5474630000000001E-4</v>
      </c>
      <c r="E5371">
        <v>0</v>
      </c>
      <c r="F5371">
        <v>0</v>
      </c>
      <c r="G5371">
        <v>5.3419210000000002E-2</v>
      </c>
      <c r="H5371">
        <v>0.12194820000000001</v>
      </c>
    </row>
    <row r="5372" spans="1:8" x14ac:dyDescent="0.25">
      <c r="A5372" t="s">
        <v>5312</v>
      </c>
      <c r="B5372">
        <v>-4.2793270000000003E-3</v>
      </c>
      <c r="C5372">
        <v>6.3562440000000003E-4</v>
      </c>
      <c r="D5372">
        <v>-4.547261E-4</v>
      </c>
      <c r="E5372">
        <v>0</v>
      </c>
      <c r="F5372">
        <v>0</v>
      </c>
      <c r="G5372">
        <v>5.3419210000000002E-2</v>
      </c>
      <c r="H5372">
        <v>0.12194820000000001</v>
      </c>
    </row>
    <row r="5373" spans="1:8" x14ac:dyDescent="0.25">
      <c r="A5373" t="s">
        <v>5313</v>
      </c>
      <c r="B5373">
        <v>-4.2791449999999998E-3</v>
      </c>
      <c r="C5373">
        <v>6.355973E-4</v>
      </c>
      <c r="D5373">
        <v>-4.547067E-4</v>
      </c>
      <c r="E5373">
        <v>0</v>
      </c>
      <c r="F5373">
        <v>0</v>
      </c>
      <c r="G5373">
        <v>5.3419210000000002E-2</v>
      </c>
      <c r="H5373">
        <v>0.12194820000000001</v>
      </c>
    </row>
    <row r="5374" spans="1:8" x14ac:dyDescent="0.25">
      <c r="A5374" t="s">
        <v>5314</v>
      </c>
      <c r="B5374">
        <v>-4.2790060000000001E-3</v>
      </c>
      <c r="C5374">
        <v>6.355887E-4</v>
      </c>
      <c r="D5374">
        <v>-4.5429379999999998E-4</v>
      </c>
      <c r="E5374">
        <v>0</v>
      </c>
      <c r="F5374">
        <v>0</v>
      </c>
      <c r="G5374">
        <v>5.3419210000000002E-2</v>
      </c>
      <c r="H5374">
        <v>0.12065670000000001</v>
      </c>
    </row>
    <row r="5375" spans="1:8" x14ac:dyDescent="0.25">
      <c r="A5375" t="s">
        <v>5315</v>
      </c>
      <c r="B5375">
        <v>-4.2788380000000001E-3</v>
      </c>
      <c r="C5375">
        <v>6.355636E-4</v>
      </c>
      <c r="D5375">
        <v>-4.5427590000000001E-4</v>
      </c>
      <c r="E5375">
        <v>0</v>
      </c>
      <c r="F5375">
        <v>0</v>
      </c>
      <c r="G5375">
        <v>5.0563490000000003E-2</v>
      </c>
      <c r="H5375">
        <v>0.12065670000000001</v>
      </c>
    </row>
    <row r="5376" spans="1:8" x14ac:dyDescent="0.25">
      <c r="A5376" t="s">
        <v>5316</v>
      </c>
      <c r="B5376">
        <v>-4.2797549999999997E-3</v>
      </c>
      <c r="C5376">
        <v>6.3615619999999999E-4</v>
      </c>
      <c r="D5376">
        <v>-4.5429260000000001E-4</v>
      </c>
      <c r="E5376">
        <v>0</v>
      </c>
      <c r="F5376">
        <v>0</v>
      </c>
      <c r="G5376">
        <v>5.0563490000000003E-2</v>
      </c>
      <c r="H5376">
        <v>0.12065670000000001</v>
      </c>
    </row>
    <row r="5377" spans="1:8" x14ac:dyDescent="0.25">
      <c r="A5377" t="s">
        <v>5317</v>
      </c>
      <c r="B5377">
        <v>-4.2794499999999997E-3</v>
      </c>
      <c r="C5377">
        <v>6.3611099999999997E-4</v>
      </c>
      <c r="D5377">
        <v>-4.542603E-4</v>
      </c>
      <c r="E5377">
        <v>0</v>
      </c>
      <c r="F5377">
        <v>0</v>
      </c>
      <c r="G5377">
        <v>5.0563490000000003E-2</v>
      </c>
      <c r="H5377">
        <v>0.12065670000000001</v>
      </c>
    </row>
    <row r="5378" spans="1:8" x14ac:dyDescent="0.25">
      <c r="A5378" t="s">
        <v>5318</v>
      </c>
      <c r="B5378">
        <v>-4.2793450000000004E-3</v>
      </c>
      <c r="C5378">
        <v>6.3610749999999997E-4</v>
      </c>
      <c r="D5378">
        <v>-4.5384020000000002E-4</v>
      </c>
      <c r="E5378">
        <v>0</v>
      </c>
      <c r="F5378">
        <v>0</v>
      </c>
      <c r="G5378">
        <v>5.0563490000000003E-2</v>
      </c>
      <c r="H5378">
        <v>0.11892</v>
      </c>
    </row>
    <row r="5379" spans="1:8" x14ac:dyDescent="0.25">
      <c r="A5379" t="s">
        <v>5319</v>
      </c>
      <c r="B5379">
        <v>-4.2792070000000001E-3</v>
      </c>
      <c r="C5379">
        <v>6.3608700000000002E-4</v>
      </c>
      <c r="D5379">
        <v>-4.5382559999999997E-4</v>
      </c>
      <c r="E5379">
        <v>0</v>
      </c>
      <c r="F5379">
        <v>0</v>
      </c>
      <c r="G5379">
        <v>5.0563490000000003E-2</v>
      </c>
      <c r="H5379">
        <v>0.11892</v>
      </c>
    </row>
    <row r="5380" spans="1:8" x14ac:dyDescent="0.25">
      <c r="A5380" t="s">
        <v>5320</v>
      </c>
      <c r="B5380">
        <v>-4.2790750000000002E-3</v>
      </c>
      <c r="C5380">
        <v>6.3606739999999995E-4</v>
      </c>
      <c r="D5380">
        <v>-4.5381160000000002E-4</v>
      </c>
      <c r="E5380">
        <v>0</v>
      </c>
      <c r="F5380">
        <v>0</v>
      </c>
      <c r="G5380">
        <v>5.0563490000000003E-2</v>
      </c>
      <c r="H5380">
        <v>0.11892</v>
      </c>
    </row>
    <row r="5381" spans="1:8" x14ac:dyDescent="0.25">
      <c r="A5381" t="s">
        <v>5321</v>
      </c>
      <c r="B5381">
        <v>-4.2789480000000003E-3</v>
      </c>
      <c r="C5381">
        <v>6.3604850000000001E-4</v>
      </c>
      <c r="D5381">
        <v>-4.5379809999999997E-4</v>
      </c>
      <c r="E5381">
        <v>0</v>
      </c>
      <c r="F5381">
        <v>0</v>
      </c>
      <c r="G5381">
        <v>5.0563490000000003E-2</v>
      </c>
      <c r="H5381">
        <v>0.11892</v>
      </c>
    </row>
    <row r="5382" spans="1:8" x14ac:dyDescent="0.25">
      <c r="A5382" t="s">
        <v>5322</v>
      </c>
      <c r="B5382">
        <v>-4.2788260000000003E-3</v>
      </c>
      <c r="C5382">
        <v>6.3603029999999999E-4</v>
      </c>
      <c r="D5382">
        <v>-4.5378509999999999E-4</v>
      </c>
      <c r="E5382">
        <v>0</v>
      </c>
      <c r="F5382">
        <v>0</v>
      </c>
      <c r="G5382">
        <v>5.0563490000000003E-2</v>
      </c>
      <c r="H5382">
        <v>0.11892</v>
      </c>
    </row>
    <row r="5383" spans="1:8" x14ac:dyDescent="0.25">
      <c r="A5383" t="s">
        <v>5323</v>
      </c>
      <c r="B5383">
        <v>-4.2787329999999998E-3</v>
      </c>
      <c r="C5383">
        <v>6.360246E-4</v>
      </c>
      <c r="D5383">
        <v>-4.5350879999999998E-4</v>
      </c>
      <c r="E5383">
        <v>0</v>
      </c>
      <c r="F5383">
        <v>0</v>
      </c>
      <c r="G5383">
        <v>5.0563490000000003E-2</v>
      </c>
      <c r="H5383">
        <v>0.1103285</v>
      </c>
    </row>
    <row r="5384" spans="1:8" x14ac:dyDescent="0.25">
      <c r="A5384" t="s">
        <v>5324</v>
      </c>
      <c r="B5384">
        <v>-4.2786209999999998E-3</v>
      </c>
      <c r="C5384">
        <v>6.3600780000000001E-4</v>
      </c>
      <c r="D5384">
        <v>-4.5349680000000001E-4</v>
      </c>
      <c r="E5384">
        <v>0</v>
      </c>
      <c r="F5384">
        <v>0</v>
      </c>
      <c r="G5384">
        <v>5.0563490000000003E-2</v>
      </c>
      <c r="H5384">
        <v>0.1103285</v>
      </c>
    </row>
    <row r="5385" spans="1:8" x14ac:dyDescent="0.25">
      <c r="A5385" t="s">
        <v>5325</v>
      </c>
      <c r="B5385">
        <v>-4.2793629999999996E-3</v>
      </c>
      <c r="C5385">
        <v>6.3694789999999999E-4</v>
      </c>
      <c r="D5385">
        <v>-4.5311659999999998E-4</v>
      </c>
      <c r="E5385">
        <v>0</v>
      </c>
      <c r="F5385">
        <v>0</v>
      </c>
      <c r="G5385">
        <v>4.6415820000000003E-2</v>
      </c>
      <c r="H5385">
        <v>0.1116051</v>
      </c>
    </row>
    <row r="5386" spans="1:8" x14ac:dyDescent="0.25">
      <c r="A5386" t="s">
        <v>5326</v>
      </c>
      <c r="B5386">
        <v>-4.2792699999999999E-3</v>
      </c>
      <c r="C5386">
        <v>6.3693409999999995E-4</v>
      </c>
      <c r="D5386">
        <v>-4.5310689999999998E-4</v>
      </c>
      <c r="E5386">
        <v>0</v>
      </c>
      <c r="F5386">
        <v>0</v>
      </c>
      <c r="G5386">
        <v>4.6415820000000003E-2</v>
      </c>
      <c r="H5386">
        <v>0.1116051</v>
      </c>
    </row>
    <row r="5387" spans="1:8" x14ac:dyDescent="0.25">
      <c r="A5387" t="s">
        <v>5327</v>
      </c>
      <c r="B5387">
        <v>-4.2791820000000003E-3</v>
      </c>
      <c r="C5387">
        <v>6.3692100000000004E-4</v>
      </c>
      <c r="D5387">
        <v>-4.5309750000000002E-4</v>
      </c>
      <c r="E5387">
        <v>0</v>
      </c>
      <c r="F5387">
        <v>0</v>
      </c>
      <c r="G5387">
        <v>4.6415820000000003E-2</v>
      </c>
      <c r="H5387">
        <v>0.1116051</v>
      </c>
    </row>
    <row r="5388" spans="1:8" x14ac:dyDescent="0.25">
      <c r="A5388" t="s">
        <v>5328</v>
      </c>
      <c r="B5388">
        <v>-4.2876759999999998E-3</v>
      </c>
      <c r="C5388">
        <v>6.3818529999999998E-4</v>
      </c>
      <c r="D5388">
        <v>-4.539969E-4</v>
      </c>
      <c r="E5388">
        <v>0</v>
      </c>
      <c r="F5388">
        <v>0</v>
      </c>
      <c r="G5388">
        <v>4.6415820000000003E-2</v>
      </c>
      <c r="H5388">
        <v>0.1116051</v>
      </c>
    </row>
    <row r="5389" spans="1:8" x14ac:dyDescent="0.25">
      <c r="A5389" t="s">
        <v>5329</v>
      </c>
      <c r="B5389">
        <v>-4.2870069999999998E-3</v>
      </c>
      <c r="C5389">
        <v>6.3808219999999995E-4</v>
      </c>
      <c r="D5389">
        <v>-4.540263E-4</v>
      </c>
      <c r="E5389">
        <v>0</v>
      </c>
      <c r="F5389">
        <v>0</v>
      </c>
      <c r="G5389">
        <v>4.6415820000000003E-2</v>
      </c>
      <c r="H5389">
        <v>0.10925509999999999</v>
      </c>
    </row>
    <row r="5390" spans="1:8" x14ac:dyDescent="0.25">
      <c r="A5390" t="s">
        <v>5330</v>
      </c>
      <c r="B5390">
        <v>-4.2866110000000001E-3</v>
      </c>
      <c r="C5390">
        <v>6.3802330000000003E-4</v>
      </c>
      <c r="D5390">
        <v>-4.5398440000000002E-4</v>
      </c>
      <c r="E5390">
        <v>0</v>
      </c>
      <c r="F5390">
        <v>0</v>
      </c>
      <c r="G5390">
        <v>3.9823230000000001E-2</v>
      </c>
      <c r="H5390">
        <v>0.10925509999999999</v>
      </c>
    </row>
    <row r="5391" spans="1:8" x14ac:dyDescent="0.25">
      <c r="A5391" t="s">
        <v>5331</v>
      </c>
      <c r="B5391">
        <v>-4.2782840000000003E-3</v>
      </c>
      <c r="C5391">
        <v>6.3718420000000002E-4</v>
      </c>
      <c r="D5391">
        <v>-4.5307399999999998E-4</v>
      </c>
      <c r="E5391">
        <v>0</v>
      </c>
      <c r="F5391">
        <v>0</v>
      </c>
      <c r="G5391">
        <v>3.9823230000000001E-2</v>
      </c>
      <c r="H5391">
        <v>0.10925509999999999</v>
      </c>
    </row>
    <row r="5392" spans="1:8" x14ac:dyDescent="0.25">
      <c r="A5392" t="s">
        <v>5332</v>
      </c>
      <c r="B5392">
        <v>-4.2866559999999998E-3</v>
      </c>
      <c r="C5392">
        <v>6.3843099999999996E-4</v>
      </c>
      <c r="D5392">
        <v>-4.5396059999999998E-4</v>
      </c>
      <c r="E5392">
        <v>0</v>
      </c>
      <c r="F5392">
        <v>0</v>
      </c>
      <c r="G5392">
        <v>3.9823230000000001E-2</v>
      </c>
      <c r="H5392">
        <v>0.10925509999999999</v>
      </c>
    </row>
    <row r="5393" spans="1:8" x14ac:dyDescent="0.25">
      <c r="A5393" t="s">
        <v>5333</v>
      </c>
      <c r="B5393">
        <v>-4.2770619999999999E-3</v>
      </c>
      <c r="C5393">
        <v>6.370096E-4</v>
      </c>
      <c r="D5393">
        <v>-4.5268549999999999E-4</v>
      </c>
      <c r="E5393">
        <v>0</v>
      </c>
      <c r="F5393">
        <v>0</v>
      </c>
      <c r="G5393">
        <v>3.9823230000000001E-2</v>
      </c>
      <c r="H5393">
        <v>0.1170532</v>
      </c>
    </row>
    <row r="5394" spans="1:8" x14ac:dyDescent="0.25">
      <c r="A5394" t="s">
        <v>5334</v>
      </c>
      <c r="B5394">
        <v>-4.2854779999999997E-3</v>
      </c>
      <c r="C5394">
        <v>6.3826309999999995E-4</v>
      </c>
      <c r="D5394">
        <v>-4.5357630000000002E-4</v>
      </c>
      <c r="E5394">
        <v>0</v>
      </c>
      <c r="F5394">
        <v>0</v>
      </c>
      <c r="G5394">
        <v>3.9823230000000001E-2</v>
      </c>
      <c r="H5394">
        <v>0.1170532</v>
      </c>
    </row>
    <row r="5395" spans="1:8" x14ac:dyDescent="0.25">
      <c r="A5395" t="s">
        <v>5335</v>
      </c>
      <c r="B5395">
        <v>-4.2851620000000003E-3</v>
      </c>
      <c r="C5395">
        <v>6.3821600000000004E-4</v>
      </c>
      <c r="D5395">
        <v>-4.5354290000000001E-4</v>
      </c>
      <c r="E5395">
        <v>0</v>
      </c>
      <c r="F5395">
        <v>0</v>
      </c>
      <c r="G5395">
        <v>3.9823230000000001E-2</v>
      </c>
      <c r="H5395">
        <v>0.1170532</v>
      </c>
    </row>
    <row r="5396" spans="1:8" x14ac:dyDescent="0.25">
      <c r="A5396" t="s">
        <v>5336</v>
      </c>
      <c r="B5396">
        <v>-4.2848579999999999E-3</v>
      </c>
      <c r="C5396">
        <v>6.3817080000000003E-4</v>
      </c>
      <c r="D5396">
        <v>-4.5351069999999998E-4</v>
      </c>
      <c r="E5396">
        <v>0</v>
      </c>
      <c r="F5396">
        <v>0</v>
      </c>
      <c r="G5396">
        <v>3.9823230000000001E-2</v>
      </c>
      <c r="H5396">
        <v>0.1170532</v>
      </c>
    </row>
    <row r="5397" spans="1:8" x14ac:dyDescent="0.25">
      <c r="A5397" t="s">
        <v>5337</v>
      </c>
      <c r="B5397">
        <v>-4.2844329999999998E-3</v>
      </c>
      <c r="C5397">
        <v>6.3810889999999995E-4</v>
      </c>
      <c r="D5397">
        <v>-4.5340650000000001E-4</v>
      </c>
      <c r="E5397">
        <v>0</v>
      </c>
      <c r="F5397">
        <v>0</v>
      </c>
      <c r="G5397">
        <v>3.9823230000000001E-2</v>
      </c>
      <c r="H5397">
        <v>0.1228943</v>
      </c>
    </row>
    <row r="5398" spans="1:8" x14ac:dyDescent="0.25">
      <c r="A5398" t="s">
        <v>5338</v>
      </c>
      <c r="B5398">
        <v>-4.2842940000000001E-3</v>
      </c>
      <c r="C5398">
        <v>6.3808829999999997E-4</v>
      </c>
      <c r="D5398">
        <v>-4.5339179999999998E-4</v>
      </c>
      <c r="E5398">
        <v>0</v>
      </c>
      <c r="F5398">
        <v>0</v>
      </c>
      <c r="G5398">
        <v>3.9823230000000001E-2</v>
      </c>
      <c r="H5398">
        <v>0.1228943</v>
      </c>
    </row>
    <row r="5399" spans="1:8" x14ac:dyDescent="0.25">
      <c r="A5399" t="s">
        <v>5339</v>
      </c>
      <c r="B5399">
        <v>-4.2924520000000004E-3</v>
      </c>
      <c r="C5399">
        <v>6.3930319999999999E-4</v>
      </c>
      <c r="D5399">
        <v>-4.5425510000000001E-4</v>
      </c>
      <c r="E5399">
        <v>0</v>
      </c>
      <c r="F5399">
        <v>0</v>
      </c>
      <c r="G5399">
        <v>4.7381319999999998E-2</v>
      </c>
      <c r="H5399">
        <v>0.1228943</v>
      </c>
    </row>
    <row r="5400" spans="1:8" x14ac:dyDescent="0.25">
      <c r="A5400" t="s">
        <v>5340</v>
      </c>
      <c r="B5400">
        <v>-4.2939629999999996E-3</v>
      </c>
      <c r="C5400">
        <v>6.3888499999999995E-4</v>
      </c>
      <c r="D5400">
        <v>-4.5425370000000002E-4</v>
      </c>
      <c r="E5400">
        <v>0</v>
      </c>
      <c r="F5400">
        <v>0</v>
      </c>
      <c r="G5400">
        <v>4.7381319999999998E-2</v>
      </c>
      <c r="H5400">
        <v>0.1228943</v>
      </c>
    </row>
    <row r="5401" spans="1:8" x14ac:dyDescent="0.25">
      <c r="A5401" t="s">
        <v>5341</v>
      </c>
      <c r="B5401">
        <v>-4.2931189999999998E-3</v>
      </c>
      <c r="C5401">
        <v>6.3875900000000003E-4</v>
      </c>
      <c r="D5401">
        <v>-4.5416510000000001E-4</v>
      </c>
      <c r="E5401">
        <v>0</v>
      </c>
      <c r="F5401">
        <v>0</v>
      </c>
      <c r="G5401">
        <v>4.7381319999999998E-2</v>
      </c>
      <c r="H5401">
        <v>0.1228943</v>
      </c>
    </row>
    <row r="5402" spans="1:8" x14ac:dyDescent="0.25">
      <c r="A5402" t="s">
        <v>5342</v>
      </c>
      <c r="B5402">
        <v>-4.2923670000000001E-3</v>
      </c>
      <c r="C5402">
        <v>6.3866349999999999E-4</v>
      </c>
      <c r="D5402">
        <v>-4.5356010000000002E-4</v>
      </c>
      <c r="E5402">
        <v>0</v>
      </c>
      <c r="F5402">
        <v>0</v>
      </c>
      <c r="G5402">
        <v>4.7381319999999998E-2</v>
      </c>
      <c r="H5402">
        <v>0.1132387</v>
      </c>
    </row>
    <row r="5403" spans="1:8" x14ac:dyDescent="0.25">
      <c r="A5403" t="s">
        <v>5343</v>
      </c>
      <c r="B5403">
        <v>-4.2918619999999996E-3</v>
      </c>
      <c r="C5403">
        <v>6.3858839999999997E-4</v>
      </c>
      <c r="D5403">
        <v>-4.5350680000000001E-4</v>
      </c>
      <c r="E5403">
        <v>0</v>
      </c>
      <c r="F5403">
        <v>0</v>
      </c>
      <c r="G5403">
        <v>4.7381319999999998E-2</v>
      </c>
      <c r="H5403">
        <v>0.1132387</v>
      </c>
    </row>
    <row r="5404" spans="1:8" x14ac:dyDescent="0.25">
      <c r="A5404" t="s">
        <v>5344</v>
      </c>
      <c r="B5404">
        <v>-4.2831340000000001E-3</v>
      </c>
      <c r="C5404">
        <v>6.3730290000000005E-4</v>
      </c>
      <c r="D5404">
        <v>-4.5213870000000001E-4</v>
      </c>
      <c r="E5404">
        <v>0</v>
      </c>
      <c r="F5404">
        <v>0</v>
      </c>
      <c r="G5404">
        <v>4.8937969999999997E-2</v>
      </c>
      <c r="H5404">
        <v>0.1095897</v>
      </c>
    </row>
    <row r="5405" spans="1:8" x14ac:dyDescent="0.25">
      <c r="A5405" t="s">
        <v>5345</v>
      </c>
      <c r="B5405">
        <v>-4.267379E-3</v>
      </c>
      <c r="C5405">
        <v>6.3496519999999999E-4</v>
      </c>
      <c r="D5405">
        <v>-4.5041429999999999E-4</v>
      </c>
      <c r="E5405">
        <v>0</v>
      </c>
      <c r="F5405">
        <v>0</v>
      </c>
      <c r="G5405">
        <v>4.8937969999999997E-2</v>
      </c>
      <c r="H5405">
        <v>0.1095897</v>
      </c>
    </row>
    <row r="5406" spans="1:8" x14ac:dyDescent="0.25">
      <c r="A5406" t="s">
        <v>5346</v>
      </c>
      <c r="B5406">
        <v>-4.2604369999999997E-3</v>
      </c>
      <c r="C5406">
        <v>6.3393080000000005E-4</v>
      </c>
      <c r="D5406">
        <v>-4.497131E-4</v>
      </c>
      <c r="E5406">
        <v>0</v>
      </c>
      <c r="F5406">
        <v>0</v>
      </c>
      <c r="G5406">
        <v>4.8937969999999997E-2</v>
      </c>
      <c r="H5406">
        <v>0.11645419999999999</v>
      </c>
    </row>
    <row r="5407" spans="1:8" x14ac:dyDescent="0.25">
      <c r="A5407" t="s">
        <v>5347</v>
      </c>
      <c r="B5407">
        <v>-4.2612470000000001E-3</v>
      </c>
      <c r="C5407">
        <v>6.3405130000000005E-4</v>
      </c>
      <c r="D5407">
        <v>-4.4979859999999999E-4</v>
      </c>
      <c r="E5407">
        <v>0</v>
      </c>
      <c r="F5407">
        <v>0</v>
      </c>
      <c r="G5407">
        <v>4.8937969999999997E-2</v>
      </c>
      <c r="H5407">
        <v>0.11645419999999999</v>
      </c>
    </row>
    <row r="5408" spans="1:8" x14ac:dyDescent="0.25">
      <c r="A5408" t="s">
        <v>5348</v>
      </c>
      <c r="B5408">
        <v>-4.2627730000000001E-3</v>
      </c>
      <c r="C5408">
        <v>6.3427839999999997E-4</v>
      </c>
      <c r="D5408">
        <v>-4.4995970000000001E-4</v>
      </c>
      <c r="E5408">
        <v>0</v>
      </c>
      <c r="F5408">
        <v>0</v>
      </c>
      <c r="G5408">
        <v>4.8937969999999997E-2</v>
      </c>
      <c r="H5408">
        <v>0.11645419999999999</v>
      </c>
    </row>
    <row r="5409" spans="1:8" x14ac:dyDescent="0.25">
      <c r="A5409" t="s">
        <v>5349</v>
      </c>
      <c r="B5409">
        <v>-4.2688049999999996E-3</v>
      </c>
      <c r="C5409">
        <v>6.34963E-4</v>
      </c>
      <c r="D5409">
        <v>-4.4993760000000001E-4</v>
      </c>
      <c r="E5409">
        <v>0</v>
      </c>
      <c r="F5409">
        <v>0</v>
      </c>
      <c r="G5409">
        <v>4.8825090000000002E-2</v>
      </c>
      <c r="H5409">
        <v>0.1194784</v>
      </c>
    </row>
    <row r="5410" spans="1:8" x14ac:dyDescent="0.25">
      <c r="A5410" t="s">
        <v>5350</v>
      </c>
      <c r="B5410">
        <v>-4.2693599999999998E-3</v>
      </c>
      <c r="C5410">
        <v>6.3504559999999998E-4</v>
      </c>
      <c r="D5410">
        <v>-4.4999610000000001E-4</v>
      </c>
      <c r="E5410">
        <v>0</v>
      </c>
      <c r="F5410">
        <v>0</v>
      </c>
      <c r="G5410">
        <v>4.8825090000000002E-2</v>
      </c>
      <c r="H5410">
        <v>0.1194784</v>
      </c>
    </row>
    <row r="5411" spans="1:8" x14ac:dyDescent="0.25">
      <c r="A5411" t="s">
        <v>5351</v>
      </c>
      <c r="B5411">
        <v>-4.269892E-3</v>
      </c>
      <c r="C5411">
        <v>6.3512490000000002E-4</v>
      </c>
      <c r="D5411">
        <v>-4.5005229999999999E-4</v>
      </c>
      <c r="E5411">
        <v>0</v>
      </c>
      <c r="F5411">
        <v>0</v>
      </c>
      <c r="G5411">
        <v>4.8825090000000002E-2</v>
      </c>
      <c r="H5411">
        <v>0.1194784</v>
      </c>
    </row>
    <row r="5412" spans="1:8" x14ac:dyDescent="0.25">
      <c r="A5412" t="s">
        <v>5352</v>
      </c>
      <c r="B5412">
        <v>-4.2704049999999997E-3</v>
      </c>
      <c r="C5412">
        <v>6.3520109999999999E-4</v>
      </c>
      <c r="D5412">
        <v>-4.5010630000000002E-4</v>
      </c>
      <c r="E5412">
        <v>0</v>
      </c>
      <c r="F5412">
        <v>0</v>
      </c>
      <c r="G5412">
        <v>4.8825090000000002E-2</v>
      </c>
      <c r="H5412">
        <v>0.1194784</v>
      </c>
    </row>
    <row r="5413" spans="1:8" x14ac:dyDescent="0.25">
      <c r="A5413" t="s">
        <v>5353</v>
      </c>
      <c r="B5413">
        <v>-4.2714129999999999E-3</v>
      </c>
      <c r="C5413">
        <v>6.3536569999999995E-4</v>
      </c>
      <c r="D5413">
        <v>-4.4972680000000001E-4</v>
      </c>
      <c r="E5413">
        <v>0</v>
      </c>
      <c r="F5413">
        <v>0</v>
      </c>
      <c r="G5413">
        <v>4.8825090000000002E-2</v>
      </c>
      <c r="H5413">
        <v>0.1173129</v>
      </c>
    </row>
    <row r="5414" spans="1:8" x14ac:dyDescent="0.25">
      <c r="A5414" t="s">
        <v>5354</v>
      </c>
      <c r="B5414">
        <v>-4.2718670000000004E-3</v>
      </c>
      <c r="C5414">
        <v>6.3543319999999999E-4</v>
      </c>
      <c r="D5414">
        <v>-4.4977459999999999E-4</v>
      </c>
      <c r="E5414">
        <v>0</v>
      </c>
      <c r="F5414">
        <v>0</v>
      </c>
      <c r="G5414">
        <v>4.3044560000000003E-2</v>
      </c>
      <c r="H5414">
        <v>0.1173129</v>
      </c>
    </row>
    <row r="5415" spans="1:8" x14ac:dyDescent="0.25">
      <c r="A5415" t="s">
        <v>5355</v>
      </c>
      <c r="B5415">
        <v>-4.2742470000000001E-3</v>
      </c>
      <c r="C5415">
        <v>6.3536840000000001E-4</v>
      </c>
      <c r="D5415">
        <v>-4.4987770000000002E-4</v>
      </c>
      <c r="E5415">
        <v>0</v>
      </c>
      <c r="F5415">
        <v>0</v>
      </c>
      <c r="G5415">
        <v>4.3044560000000003E-2</v>
      </c>
      <c r="H5415">
        <v>0.1173129</v>
      </c>
    </row>
    <row r="5416" spans="1:8" x14ac:dyDescent="0.25">
      <c r="A5416" t="s">
        <v>5356</v>
      </c>
      <c r="B5416">
        <v>-4.2750510000000002E-3</v>
      </c>
      <c r="C5416">
        <v>6.354927E-4</v>
      </c>
      <c r="D5416">
        <v>-4.4980060000000002E-4</v>
      </c>
      <c r="E5416">
        <v>0</v>
      </c>
      <c r="F5416">
        <v>0</v>
      </c>
      <c r="G5416">
        <v>4.3044560000000003E-2</v>
      </c>
      <c r="H5416">
        <v>0.1148856</v>
      </c>
    </row>
    <row r="5417" spans="1:8" x14ac:dyDescent="0.25">
      <c r="A5417" t="s">
        <v>5357</v>
      </c>
      <c r="B5417">
        <v>-4.2883670000000004E-3</v>
      </c>
      <c r="C5417">
        <v>6.3747209999999996E-4</v>
      </c>
      <c r="D5417">
        <v>-4.5120160000000002E-4</v>
      </c>
      <c r="E5417">
        <v>0</v>
      </c>
      <c r="F5417">
        <v>0</v>
      </c>
      <c r="G5417">
        <v>4.3044560000000003E-2</v>
      </c>
      <c r="H5417">
        <v>0.1148856</v>
      </c>
    </row>
    <row r="5418" spans="1:8" x14ac:dyDescent="0.25">
      <c r="A5418" t="s">
        <v>5358</v>
      </c>
      <c r="B5418">
        <v>-4.2796450000000003E-3</v>
      </c>
      <c r="C5418">
        <v>6.3617549999999995E-4</v>
      </c>
      <c r="D5418">
        <v>-4.5028389999999998E-4</v>
      </c>
      <c r="E5418">
        <v>0</v>
      </c>
      <c r="F5418">
        <v>0</v>
      </c>
      <c r="G5418">
        <v>4.3044560000000003E-2</v>
      </c>
      <c r="H5418">
        <v>0.1148856</v>
      </c>
    </row>
    <row r="5419" spans="1:8" x14ac:dyDescent="0.25">
      <c r="A5419" t="s">
        <v>5359</v>
      </c>
      <c r="B5419">
        <v>-4.2981570000000004E-3</v>
      </c>
      <c r="C5419">
        <v>6.3866379999999998E-4</v>
      </c>
      <c r="D5419">
        <v>-4.5176119999999997E-4</v>
      </c>
      <c r="E5419">
        <v>0</v>
      </c>
      <c r="F5419">
        <v>0</v>
      </c>
      <c r="G5419">
        <v>3.9066150000000001E-2</v>
      </c>
      <c r="H5419">
        <v>0.1075864</v>
      </c>
    </row>
    <row r="5420" spans="1:8" x14ac:dyDescent="0.25">
      <c r="A5420" t="s">
        <v>5360</v>
      </c>
      <c r="B5420">
        <v>-4.2892629999999998E-3</v>
      </c>
      <c r="C5420">
        <v>6.3734230000000005E-4</v>
      </c>
      <c r="D5420">
        <v>-4.5082629999999998E-4</v>
      </c>
      <c r="E5420">
        <v>0</v>
      </c>
      <c r="F5420">
        <v>0</v>
      </c>
      <c r="G5420">
        <v>3.9066150000000001E-2</v>
      </c>
      <c r="H5420">
        <v>0.1075864</v>
      </c>
    </row>
    <row r="5421" spans="1:8" x14ac:dyDescent="0.25">
      <c r="A5421" t="s">
        <v>5361</v>
      </c>
      <c r="B5421">
        <v>-4.289045E-3</v>
      </c>
      <c r="C5421">
        <v>6.3730989999999995E-4</v>
      </c>
      <c r="D5421">
        <v>-4.5080339999999997E-4</v>
      </c>
      <c r="E5421">
        <v>0</v>
      </c>
      <c r="F5421">
        <v>0</v>
      </c>
      <c r="G5421">
        <v>3.9066150000000001E-2</v>
      </c>
      <c r="H5421">
        <v>0.1075864</v>
      </c>
    </row>
    <row r="5422" spans="1:8" x14ac:dyDescent="0.25">
      <c r="A5422" t="s">
        <v>5362</v>
      </c>
      <c r="B5422">
        <v>-4.2888479999999996E-3</v>
      </c>
      <c r="C5422">
        <v>6.3728129999999995E-4</v>
      </c>
      <c r="D5422">
        <v>-4.5075490000000002E-4</v>
      </c>
      <c r="E5422">
        <v>0</v>
      </c>
      <c r="F5422">
        <v>0</v>
      </c>
      <c r="G5422">
        <v>3.9066150000000001E-2</v>
      </c>
      <c r="H5422">
        <v>0.11511540000000001</v>
      </c>
    </row>
    <row r="5423" spans="1:8" x14ac:dyDescent="0.25">
      <c r="A5423" t="s">
        <v>5363</v>
      </c>
      <c r="B5423">
        <v>-4.2904850000000001E-3</v>
      </c>
      <c r="C5423">
        <v>6.3780460000000005E-4</v>
      </c>
      <c r="D5423">
        <v>-4.5085159999999998E-4</v>
      </c>
      <c r="E5423">
        <v>0</v>
      </c>
      <c r="F5423">
        <v>0</v>
      </c>
      <c r="G5423">
        <v>4.4208879999999999E-2</v>
      </c>
      <c r="H5423">
        <v>0.11511540000000001</v>
      </c>
    </row>
    <row r="5424" spans="1:8" x14ac:dyDescent="0.25">
      <c r="A5424" t="s">
        <v>5364</v>
      </c>
      <c r="B5424">
        <v>-4.299003E-3</v>
      </c>
      <c r="C5424">
        <v>6.3907090000000003E-4</v>
      </c>
      <c r="D5424">
        <v>-4.5174670000000002E-4</v>
      </c>
      <c r="E5424">
        <v>0</v>
      </c>
      <c r="F5424">
        <v>0</v>
      </c>
      <c r="G5424">
        <v>4.4208879999999999E-2</v>
      </c>
      <c r="H5424">
        <v>0.11511540000000001</v>
      </c>
    </row>
    <row r="5425" spans="1:8" x14ac:dyDescent="0.25">
      <c r="A5425" t="s">
        <v>5365</v>
      </c>
      <c r="B5425">
        <v>-4.2898199999999997E-3</v>
      </c>
      <c r="C5425">
        <v>6.3771339999999996E-4</v>
      </c>
      <c r="D5425">
        <v>-4.5052299999999998E-4</v>
      </c>
      <c r="E5425">
        <v>0</v>
      </c>
      <c r="F5425">
        <v>0</v>
      </c>
      <c r="G5425">
        <v>4.4208879999999999E-2</v>
      </c>
      <c r="H5425">
        <v>0.118219</v>
      </c>
    </row>
    <row r="5426" spans="1:8" x14ac:dyDescent="0.25">
      <c r="A5426" t="s">
        <v>5366</v>
      </c>
      <c r="B5426">
        <v>-4.2655890000000002E-3</v>
      </c>
      <c r="C5426">
        <v>6.341246E-4</v>
      </c>
      <c r="D5426">
        <v>-4.4752479999999998E-4</v>
      </c>
      <c r="E5426">
        <v>0</v>
      </c>
      <c r="F5426">
        <v>0</v>
      </c>
      <c r="G5426">
        <v>4.888576E-2</v>
      </c>
      <c r="H5426">
        <v>0.119829</v>
      </c>
    </row>
    <row r="5427" spans="1:8" x14ac:dyDescent="0.25">
      <c r="A5427" t="s">
        <v>5367</v>
      </c>
      <c r="B5427">
        <v>-4.2482730000000003E-3</v>
      </c>
      <c r="C5427">
        <v>6.323988E-4</v>
      </c>
      <c r="D5427">
        <v>-4.452123E-4</v>
      </c>
      <c r="E5427">
        <v>0</v>
      </c>
      <c r="F5427">
        <v>0</v>
      </c>
      <c r="G5427">
        <v>4.888576E-2</v>
      </c>
      <c r="H5427">
        <v>0.1352631</v>
      </c>
    </row>
    <row r="5428" spans="1:8" x14ac:dyDescent="0.25">
      <c r="A5428" t="s">
        <v>5368</v>
      </c>
      <c r="B5428">
        <v>-4.2499080000000002E-3</v>
      </c>
      <c r="C5428">
        <v>6.3264210000000003E-4</v>
      </c>
      <c r="D5428">
        <v>-4.4538359999999998E-4</v>
      </c>
      <c r="E5428">
        <v>0</v>
      </c>
      <c r="F5428">
        <v>0</v>
      </c>
      <c r="G5428">
        <v>4.888576E-2</v>
      </c>
      <c r="H5428">
        <v>0.1352631</v>
      </c>
    </row>
    <row r="5429" spans="1:8" x14ac:dyDescent="0.25">
      <c r="A5429" t="s">
        <v>5369</v>
      </c>
      <c r="B5429">
        <v>-4.2514789999999998E-3</v>
      </c>
      <c r="C5429">
        <v>6.3287589999999996E-4</v>
      </c>
      <c r="D5429">
        <v>-4.455482E-4</v>
      </c>
      <c r="E5429">
        <v>0</v>
      </c>
      <c r="F5429">
        <v>0</v>
      </c>
      <c r="G5429">
        <v>4.888576E-2</v>
      </c>
      <c r="H5429">
        <v>0.1352631</v>
      </c>
    </row>
    <row r="5430" spans="1:8" x14ac:dyDescent="0.25">
      <c r="A5430" t="s">
        <v>5369</v>
      </c>
      <c r="B5430">
        <v>-4.2529890000000004E-3</v>
      </c>
      <c r="C5430">
        <v>6.3310069999999996E-4</v>
      </c>
      <c r="D5430">
        <v>-4.4570649999999999E-4</v>
      </c>
      <c r="E5430">
        <v>0</v>
      </c>
      <c r="F5430">
        <v>0</v>
      </c>
      <c r="G5430">
        <v>4.888576E-2</v>
      </c>
      <c r="H5430">
        <v>0.1352631</v>
      </c>
    </row>
    <row r="5431" spans="1:8" x14ac:dyDescent="0.25">
      <c r="A5431" t="s">
        <v>5370</v>
      </c>
      <c r="B5431">
        <v>-4.2430389999999997E-3</v>
      </c>
      <c r="C5431">
        <v>6.3211599999999995E-4</v>
      </c>
      <c r="D5431">
        <v>-4.4328009999999998E-4</v>
      </c>
      <c r="E5431">
        <v>0</v>
      </c>
      <c r="F5431">
        <v>0</v>
      </c>
      <c r="G5431">
        <v>5.288056E-2</v>
      </c>
      <c r="H5431">
        <v>0.1324902</v>
      </c>
    </row>
    <row r="5432" spans="1:8" x14ac:dyDescent="0.25">
      <c r="A5432" t="s">
        <v>5371</v>
      </c>
      <c r="B5432">
        <v>-4.2367330000000003E-3</v>
      </c>
      <c r="C5432">
        <v>6.3117659999999999E-4</v>
      </c>
      <c r="D5432">
        <v>-4.4262130000000002E-4</v>
      </c>
      <c r="E5432">
        <v>0</v>
      </c>
      <c r="F5432">
        <v>0</v>
      </c>
      <c r="G5432">
        <v>5.288056E-2</v>
      </c>
      <c r="H5432">
        <v>0.1324902</v>
      </c>
    </row>
    <row r="5433" spans="1:8" x14ac:dyDescent="0.25">
      <c r="A5433" t="s">
        <v>5372</v>
      </c>
      <c r="B5433">
        <v>-4.2388840000000001E-3</v>
      </c>
      <c r="C5433">
        <v>6.314971E-4</v>
      </c>
      <c r="D5433">
        <v>-4.4284599999999999E-4</v>
      </c>
      <c r="E5433">
        <v>0</v>
      </c>
      <c r="F5433">
        <v>0</v>
      </c>
      <c r="G5433">
        <v>5.288056E-2</v>
      </c>
      <c r="H5433">
        <v>0.1324902</v>
      </c>
    </row>
    <row r="5434" spans="1:8" x14ac:dyDescent="0.25">
      <c r="A5434" t="s">
        <v>5373</v>
      </c>
      <c r="B5434">
        <v>-4.2502080000000001E-3</v>
      </c>
      <c r="C5434">
        <v>6.3318969999999995E-4</v>
      </c>
      <c r="D5434">
        <v>-4.4383090000000002E-4</v>
      </c>
      <c r="E5434">
        <v>0</v>
      </c>
      <c r="F5434">
        <v>0</v>
      </c>
      <c r="G5434">
        <v>5.0947289999999999E-2</v>
      </c>
      <c r="H5434">
        <v>0.13324240000000001</v>
      </c>
    </row>
    <row r="5435" spans="1:8" x14ac:dyDescent="0.25">
      <c r="A5435" t="s">
        <v>5374</v>
      </c>
      <c r="B5435">
        <v>-4.2445510000000001E-3</v>
      </c>
      <c r="C5435">
        <v>6.3234689999999997E-4</v>
      </c>
      <c r="D5435">
        <v>-4.432401E-4</v>
      </c>
      <c r="E5435">
        <v>0</v>
      </c>
      <c r="F5435">
        <v>0</v>
      </c>
      <c r="G5435">
        <v>5.0947289999999999E-2</v>
      </c>
      <c r="H5435">
        <v>0.13324240000000001</v>
      </c>
    </row>
    <row r="5436" spans="1:8" x14ac:dyDescent="0.25">
      <c r="A5436" t="s">
        <v>5375</v>
      </c>
      <c r="B5436">
        <v>-4.239797E-3</v>
      </c>
      <c r="C5436">
        <v>6.3153090000000003E-4</v>
      </c>
      <c r="D5436">
        <v>-4.4257470000000002E-4</v>
      </c>
      <c r="E5436">
        <v>0</v>
      </c>
      <c r="F5436">
        <v>0</v>
      </c>
      <c r="G5436">
        <v>5.0947289999999999E-2</v>
      </c>
      <c r="H5436">
        <v>0.13324240000000001</v>
      </c>
    </row>
    <row r="5437" spans="1:8" x14ac:dyDescent="0.25">
      <c r="A5437" t="s">
        <v>5376</v>
      </c>
      <c r="B5437">
        <v>-4.2335350000000001E-3</v>
      </c>
      <c r="C5437">
        <v>6.3059819999999997E-4</v>
      </c>
      <c r="D5437">
        <v>-4.4192109999999999E-4</v>
      </c>
      <c r="E5437">
        <v>0</v>
      </c>
      <c r="F5437">
        <v>0</v>
      </c>
      <c r="G5437">
        <v>5.0947289999999999E-2</v>
      </c>
      <c r="H5437">
        <v>0.13324240000000001</v>
      </c>
    </row>
    <row r="5438" spans="1:8" x14ac:dyDescent="0.25">
      <c r="A5438" t="s">
        <v>5377</v>
      </c>
      <c r="B5438">
        <v>-4.2667219999999997E-3</v>
      </c>
      <c r="C5438">
        <v>6.3555079999999997E-4</v>
      </c>
      <c r="D5438">
        <v>-4.450651E-4</v>
      </c>
      <c r="E5438">
        <v>0</v>
      </c>
      <c r="F5438">
        <v>0</v>
      </c>
      <c r="G5438">
        <v>5.0947289999999999E-2</v>
      </c>
      <c r="H5438">
        <v>0.12890209999999999</v>
      </c>
    </row>
    <row r="5439" spans="1:8" x14ac:dyDescent="0.25">
      <c r="A5439" t="s">
        <v>5378</v>
      </c>
      <c r="B5439">
        <v>-4.2761099999999996E-3</v>
      </c>
      <c r="C5439">
        <v>6.3694930000000004E-4</v>
      </c>
      <c r="D5439">
        <v>-4.4604449999999999E-4</v>
      </c>
      <c r="E5439">
        <v>0</v>
      </c>
      <c r="F5439">
        <v>0</v>
      </c>
      <c r="G5439">
        <v>5.0947289999999999E-2</v>
      </c>
      <c r="H5439">
        <v>0.12890209999999999</v>
      </c>
    </row>
    <row r="5440" spans="1:8" x14ac:dyDescent="0.25">
      <c r="A5440" t="s">
        <v>5379</v>
      </c>
      <c r="B5440">
        <v>-4.2688370000000002E-3</v>
      </c>
      <c r="C5440">
        <v>6.3587840000000001E-4</v>
      </c>
      <c r="D5440">
        <v>-4.4485839999999999E-4</v>
      </c>
      <c r="E5440">
        <v>0</v>
      </c>
      <c r="F5440">
        <v>0</v>
      </c>
      <c r="G5440">
        <v>5.2112150000000003E-2</v>
      </c>
      <c r="H5440">
        <v>0.119293</v>
      </c>
    </row>
    <row r="5441" spans="1:8" x14ac:dyDescent="0.25">
      <c r="A5441" t="s">
        <v>5380</v>
      </c>
      <c r="B5441">
        <v>-4.26933E-3</v>
      </c>
      <c r="C5441">
        <v>6.3595190000000003E-4</v>
      </c>
      <c r="D5441">
        <v>-4.4490980000000001E-4</v>
      </c>
      <c r="E5441">
        <v>0</v>
      </c>
      <c r="F5441">
        <v>0</v>
      </c>
      <c r="G5441">
        <v>5.2112150000000003E-2</v>
      </c>
      <c r="H5441">
        <v>0.119293</v>
      </c>
    </row>
    <row r="5442" spans="1:8" x14ac:dyDescent="0.25">
      <c r="A5442" t="s">
        <v>5381</v>
      </c>
      <c r="B5442">
        <v>-4.2561650000000001E-3</v>
      </c>
      <c r="C5442">
        <v>6.3574499999999995E-4</v>
      </c>
      <c r="D5442">
        <v>-4.4340809999999999E-4</v>
      </c>
      <c r="E5442">
        <v>0</v>
      </c>
      <c r="F5442">
        <v>0</v>
      </c>
      <c r="G5442">
        <v>5.2112150000000003E-2</v>
      </c>
      <c r="H5442">
        <v>0.119293</v>
      </c>
    </row>
    <row r="5443" spans="1:8" x14ac:dyDescent="0.25">
      <c r="A5443" t="s">
        <v>5382</v>
      </c>
      <c r="B5443">
        <v>-4.265998E-3</v>
      </c>
      <c r="C5443">
        <v>6.3721380000000003E-4</v>
      </c>
      <c r="D5443">
        <v>-4.4443249999999998E-4</v>
      </c>
      <c r="E5443">
        <v>0</v>
      </c>
      <c r="F5443">
        <v>0</v>
      </c>
      <c r="G5443">
        <v>5.2112150000000003E-2</v>
      </c>
      <c r="H5443">
        <v>0.119293</v>
      </c>
    </row>
    <row r="5444" spans="1:8" x14ac:dyDescent="0.25">
      <c r="A5444" t="s">
        <v>5383</v>
      </c>
      <c r="B5444">
        <v>-4.2683080000000002E-3</v>
      </c>
      <c r="C5444">
        <v>6.375698E-4</v>
      </c>
      <c r="D5444">
        <v>-4.4430990000000003E-4</v>
      </c>
      <c r="E5444">
        <v>0</v>
      </c>
      <c r="F5444">
        <v>0</v>
      </c>
      <c r="G5444">
        <v>5.2112150000000003E-2</v>
      </c>
      <c r="H5444">
        <v>0.1229946</v>
      </c>
    </row>
    <row r="5445" spans="1:8" x14ac:dyDescent="0.25">
      <c r="A5445" t="s">
        <v>5384</v>
      </c>
      <c r="B5445">
        <v>-4.260911E-3</v>
      </c>
      <c r="C5445">
        <v>6.3646489999999998E-4</v>
      </c>
      <c r="D5445">
        <v>-4.4353989999999999E-4</v>
      </c>
      <c r="E5445">
        <v>0</v>
      </c>
      <c r="F5445">
        <v>0</v>
      </c>
      <c r="G5445">
        <v>5.2112150000000003E-2</v>
      </c>
      <c r="H5445">
        <v>0.1229946</v>
      </c>
    </row>
    <row r="5446" spans="1:8" x14ac:dyDescent="0.25">
      <c r="A5446" t="s">
        <v>5385</v>
      </c>
      <c r="B5446">
        <v>-4.2635809999999998E-3</v>
      </c>
      <c r="C5446">
        <v>6.3686380000000005E-4</v>
      </c>
      <c r="D5446">
        <v>-4.4381789999999998E-4</v>
      </c>
      <c r="E5446">
        <v>0</v>
      </c>
      <c r="F5446">
        <v>0</v>
      </c>
      <c r="G5446">
        <v>5.2112150000000003E-2</v>
      </c>
      <c r="H5446">
        <v>0.1229946</v>
      </c>
    </row>
    <row r="5447" spans="1:8" x14ac:dyDescent="0.25">
      <c r="A5447" t="s">
        <v>5386</v>
      </c>
      <c r="B5447">
        <v>-4.2520149999999996E-3</v>
      </c>
      <c r="C5447">
        <v>6.3564950000000002E-4</v>
      </c>
      <c r="D5447">
        <v>-4.4182960000000002E-4</v>
      </c>
      <c r="E5447">
        <v>0</v>
      </c>
      <c r="F5447">
        <v>0</v>
      </c>
      <c r="G5447">
        <v>5.2277770000000001E-2</v>
      </c>
      <c r="H5447">
        <v>0.13582469999999999</v>
      </c>
    </row>
    <row r="5448" spans="1:8" x14ac:dyDescent="0.25">
      <c r="A5448" t="s">
        <v>5387</v>
      </c>
      <c r="B5448">
        <v>-4.2476170000000004E-3</v>
      </c>
      <c r="C5448">
        <v>6.3499200000000002E-4</v>
      </c>
      <c r="D5448">
        <v>-4.413725E-4</v>
      </c>
      <c r="E5448">
        <v>0</v>
      </c>
      <c r="F5448">
        <v>0</v>
      </c>
      <c r="G5448">
        <v>5.2277770000000001E-2</v>
      </c>
      <c r="H5448">
        <v>0.13582469999999999</v>
      </c>
    </row>
    <row r="5449" spans="1:8" x14ac:dyDescent="0.25">
      <c r="A5449" t="s">
        <v>5388</v>
      </c>
      <c r="B5449">
        <v>-4.2411949999999997E-3</v>
      </c>
      <c r="C5449">
        <v>6.3403180000000002E-4</v>
      </c>
      <c r="D5449">
        <v>-4.4070520000000002E-4</v>
      </c>
      <c r="E5449">
        <v>0</v>
      </c>
      <c r="F5449">
        <v>0</v>
      </c>
      <c r="G5449">
        <v>5.2277770000000001E-2</v>
      </c>
      <c r="H5449">
        <v>0.13582469999999999</v>
      </c>
    </row>
    <row r="5450" spans="1:8" x14ac:dyDescent="0.25">
      <c r="A5450" t="s">
        <v>5389</v>
      </c>
      <c r="B5450">
        <v>-4.2485079999999998E-3</v>
      </c>
      <c r="C5450">
        <v>6.3520980000000002E-4</v>
      </c>
      <c r="D5450">
        <v>-4.4080569999999997E-4</v>
      </c>
      <c r="E5450">
        <v>0</v>
      </c>
      <c r="F5450">
        <v>0</v>
      </c>
      <c r="G5450">
        <v>5.4037630000000003E-2</v>
      </c>
      <c r="H5450">
        <v>0.1499277</v>
      </c>
    </row>
    <row r="5451" spans="1:8" x14ac:dyDescent="0.25">
      <c r="A5451" t="s">
        <v>5390</v>
      </c>
      <c r="B5451">
        <v>-4.2505190000000003E-3</v>
      </c>
      <c r="C5451">
        <v>6.3551060000000003E-4</v>
      </c>
      <c r="D5451">
        <v>-4.4101440000000002E-4</v>
      </c>
      <c r="E5451">
        <v>0</v>
      </c>
      <c r="F5451">
        <v>0</v>
      </c>
      <c r="G5451">
        <v>5.4037630000000003E-2</v>
      </c>
      <c r="H5451">
        <v>0.1499277</v>
      </c>
    </row>
    <row r="5452" spans="1:8" x14ac:dyDescent="0.25">
      <c r="A5452" t="s">
        <v>5390</v>
      </c>
      <c r="B5452">
        <v>-4.2442260000000002E-3</v>
      </c>
      <c r="C5452">
        <v>6.345697E-4</v>
      </c>
      <c r="D5452">
        <v>-4.4036150000000002E-4</v>
      </c>
      <c r="E5452">
        <v>0</v>
      </c>
      <c r="F5452">
        <v>0</v>
      </c>
      <c r="G5452">
        <v>5.4037630000000003E-2</v>
      </c>
      <c r="H5452">
        <v>0.1499277</v>
      </c>
    </row>
    <row r="5453" spans="1:8" x14ac:dyDescent="0.25">
      <c r="A5453" t="s">
        <v>5391</v>
      </c>
      <c r="B5453">
        <v>-4.2464340000000003E-3</v>
      </c>
      <c r="C5453">
        <v>6.3491000000000003E-4</v>
      </c>
      <c r="D5453">
        <v>-4.4022339999999998E-4</v>
      </c>
      <c r="E5453">
        <v>0</v>
      </c>
      <c r="F5453">
        <v>0</v>
      </c>
      <c r="G5453">
        <v>5.4037630000000003E-2</v>
      </c>
      <c r="H5453">
        <v>0.12750980000000001</v>
      </c>
    </row>
    <row r="5454" spans="1:8" x14ac:dyDescent="0.25">
      <c r="A5454" t="s">
        <v>5392</v>
      </c>
      <c r="B5454">
        <v>-4.2540360000000001E-3</v>
      </c>
      <c r="C5454">
        <v>6.3626890000000004E-4</v>
      </c>
      <c r="D5454">
        <v>-4.4044519999999999E-4</v>
      </c>
      <c r="E5454">
        <v>0</v>
      </c>
      <c r="F5454">
        <v>0</v>
      </c>
      <c r="G5454">
        <v>7.273876E-2</v>
      </c>
      <c r="H5454">
        <v>0.24447240000000001</v>
      </c>
    </row>
    <row r="5455" spans="1:8" x14ac:dyDescent="0.25">
      <c r="A5455" t="s">
        <v>5393</v>
      </c>
      <c r="B5455">
        <v>-4.2642510000000002E-3</v>
      </c>
      <c r="C5455">
        <v>6.3779229999999998E-4</v>
      </c>
      <c r="D5455">
        <v>-4.4172919999999999E-4</v>
      </c>
      <c r="E5455">
        <v>0</v>
      </c>
      <c r="F5455">
        <v>0</v>
      </c>
      <c r="G5455">
        <v>7.273876E-2</v>
      </c>
      <c r="H5455">
        <v>0.32496619999999998</v>
      </c>
    </row>
    <row r="5456" spans="1:8" x14ac:dyDescent="0.25">
      <c r="A5456" t="s">
        <v>5394</v>
      </c>
      <c r="B5456">
        <v>-4.2571909999999996E-3</v>
      </c>
      <c r="C5456">
        <v>6.3673630000000004E-4</v>
      </c>
      <c r="D5456">
        <v>-4.4099779999999999E-4</v>
      </c>
      <c r="E5456">
        <v>0</v>
      </c>
      <c r="F5456">
        <v>0</v>
      </c>
      <c r="G5456">
        <v>7.273876E-2</v>
      </c>
      <c r="H5456">
        <v>0.32496619999999998</v>
      </c>
    </row>
    <row r="5457" spans="1:8" x14ac:dyDescent="0.25">
      <c r="A5457" t="s">
        <v>5395</v>
      </c>
      <c r="B5457">
        <v>-4.2604490000000004E-3</v>
      </c>
      <c r="C5457">
        <v>6.3722370000000004E-4</v>
      </c>
      <c r="D5457">
        <v>-4.413353E-4</v>
      </c>
      <c r="E5457">
        <v>0</v>
      </c>
      <c r="F5457">
        <v>0</v>
      </c>
      <c r="G5457">
        <v>7.273876E-2</v>
      </c>
      <c r="H5457">
        <v>0.32496619999999998</v>
      </c>
    </row>
    <row r="5458" spans="1:8" x14ac:dyDescent="0.25">
      <c r="A5458" t="s">
        <v>5396</v>
      </c>
      <c r="B5458">
        <v>-4.2836080000000004E-3</v>
      </c>
      <c r="C5458">
        <v>6.4323240000000001E-4</v>
      </c>
      <c r="D5458">
        <v>-4.4503769999999998E-4</v>
      </c>
      <c r="E5458">
        <v>0</v>
      </c>
      <c r="F5458">
        <v>0</v>
      </c>
      <c r="G5458">
        <v>0.1102312</v>
      </c>
      <c r="H5458">
        <v>0.28015640000000003</v>
      </c>
    </row>
    <row r="5459" spans="1:8" x14ac:dyDescent="0.25">
      <c r="A5459" t="s">
        <v>5397</v>
      </c>
      <c r="B5459">
        <v>-4.2842590000000003E-3</v>
      </c>
      <c r="C5459">
        <v>6.4333019999999997E-4</v>
      </c>
      <c r="D5459">
        <v>-4.4510539999999998E-4</v>
      </c>
      <c r="E5459">
        <v>0</v>
      </c>
      <c r="F5459">
        <v>0</v>
      </c>
      <c r="G5459">
        <v>0.1102312</v>
      </c>
      <c r="H5459">
        <v>0.28015640000000003</v>
      </c>
    </row>
    <row r="5460" spans="1:8" x14ac:dyDescent="0.25">
      <c r="A5460" t="s">
        <v>5398</v>
      </c>
      <c r="B5460">
        <v>-4.2851879999999997E-3</v>
      </c>
      <c r="C5460">
        <v>6.4346970000000005E-4</v>
      </c>
      <c r="D5460">
        <v>-4.4520189999999998E-4</v>
      </c>
      <c r="E5460">
        <v>0</v>
      </c>
      <c r="F5460">
        <v>0</v>
      </c>
      <c r="G5460">
        <v>0.1102312</v>
      </c>
      <c r="H5460">
        <v>0.28015640000000003</v>
      </c>
    </row>
    <row r="5461" spans="1:8" x14ac:dyDescent="0.25">
      <c r="A5461" t="s">
        <v>5399</v>
      </c>
      <c r="B5461">
        <v>-4.2854859999999998E-3</v>
      </c>
      <c r="C5461">
        <v>6.4351440000000001E-4</v>
      </c>
      <c r="D5461">
        <v>-4.452328E-4</v>
      </c>
      <c r="E5461">
        <v>0</v>
      </c>
      <c r="F5461">
        <v>0</v>
      </c>
      <c r="G5461">
        <v>0.1102312</v>
      </c>
      <c r="H5461">
        <v>0.28015640000000003</v>
      </c>
    </row>
    <row r="5462" spans="1:8" x14ac:dyDescent="0.25">
      <c r="A5462" t="s">
        <v>5400</v>
      </c>
      <c r="B5462">
        <v>-4.2878300000000003E-3</v>
      </c>
      <c r="C5462">
        <v>6.4522560000000002E-4</v>
      </c>
      <c r="D5462">
        <v>-4.471376E-4</v>
      </c>
      <c r="E5462">
        <v>0</v>
      </c>
      <c r="F5462">
        <v>0</v>
      </c>
      <c r="G5462">
        <v>0.1071619</v>
      </c>
      <c r="H5462">
        <v>0.22596150000000001</v>
      </c>
    </row>
    <row r="5463" spans="1:8" x14ac:dyDescent="0.25">
      <c r="A5463" t="s">
        <v>5401</v>
      </c>
      <c r="B5463">
        <v>-4.2883629999999999E-3</v>
      </c>
      <c r="C5463">
        <v>6.4530580000000004E-4</v>
      </c>
      <c r="D5463">
        <v>-4.4719319999999999E-4</v>
      </c>
      <c r="E5463">
        <v>0</v>
      </c>
      <c r="F5463">
        <v>0</v>
      </c>
      <c r="G5463">
        <v>0.1071619</v>
      </c>
      <c r="H5463">
        <v>0.22596150000000001</v>
      </c>
    </row>
    <row r="5464" spans="1:8" x14ac:dyDescent="0.25">
      <c r="A5464" t="s">
        <v>5402</v>
      </c>
      <c r="B5464">
        <v>-4.2893669999999997E-3</v>
      </c>
      <c r="C5464">
        <v>6.4545689999999996E-4</v>
      </c>
      <c r="D5464">
        <v>-4.4729790000000002E-4</v>
      </c>
      <c r="E5464">
        <v>0</v>
      </c>
      <c r="F5464">
        <v>0</v>
      </c>
      <c r="G5464">
        <v>0.1071619</v>
      </c>
      <c r="H5464">
        <v>0.22596150000000001</v>
      </c>
    </row>
    <row r="5465" spans="1:8" x14ac:dyDescent="0.25">
      <c r="A5465" t="s">
        <v>5403</v>
      </c>
      <c r="B5465">
        <v>-4.2898720000000001E-3</v>
      </c>
      <c r="C5465">
        <v>6.4554569999999999E-4</v>
      </c>
      <c r="D5465">
        <v>-4.4703860000000001E-4</v>
      </c>
      <c r="E5465">
        <v>0</v>
      </c>
      <c r="F5465">
        <v>0</v>
      </c>
      <c r="G5465">
        <v>0.1071619</v>
      </c>
      <c r="H5465">
        <v>0.1883697</v>
      </c>
    </row>
    <row r="5466" spans="1:8" x14ac:dyDescent="0.25">
      <c r="A5466" t="s">
        <v>5404</v>
      </c>
      <c r="B5466">
        <v>-4.2946399999999997E-3</v>
      </c>
      <c r="C5466">
        <v>6.4841680000000002E-4</v>
      </c>
      <c r="D5466">
        <v>-4.4771660000000001E-4</v>
      </c>
      <c r="E5466">
        <v>0</v>
      </c>
      <c r="F5466">
        <v>0</v>
      </c>
      <c r="G5466">
        <v>0.107722</v>
      </c>
      <c r="H5466">
        <v>0.17021839999999999</v>
      </c>
    </row>
    <row r="5467" spans="1:8" x14ac:dyDescent="0.25">
      <c r="A5467" t="s">
        <v>5405</v>
      </c>
      <c r="B5467">
        <v>-4.2955160000000001E-3</v>
      </c>
      <c r="C5467">
        <v>6.48549E-4</v>
      </c>
      <c r="D5467">
        <v>-4.4780790000000003E-4</v>
      </c>
      <c r="E5467">
        <v>0</v>
      </c>
      <c r="F5467">
        <v>0</v>
      </c>
      <c r="G5467">
        <v>0.107722</v>
      </c>
      <c r="H5467">
        <v>0.17021839999999999</v>
      </c>
    </row>
    <row r="5468" spans="1:8" x14ac:dyDescent="0.25">
      <c r="A5468" t="s">
        <v>5406</v>
      </c>
      <c r="B5468">
        <v>-4.2958390000000001E-3</v>
      </c>
      <c r="C5468">
        <v>6.48597E-4</v>
      </c>
      <c r="D5468">
        <v>-4.479242E-4</v>
      </c>
      <c r="E5468">
        <v>0</v>
      </c>
      <c r="F5468">
        <v>0</v>
      </c>
      <c r="G5468">
        <v>0.107722</v>
      </c>
      <c r="H5468">
        <v>0.15747749999999999</v>
      </c>
    </row>
    <row r="5469" spans="1:8" x14ac:dyDescent="0.25">
      <c r="A5469" t="s">
        <v>5407</v>
      </c>
      <c r="B5469">
        <v>-4.2961539999999999E-3</v>
      </c>
      <c r="C5469">
        <v>6.4864450000000004E-4</v>
      </c>
      <c r="D5469">
        <v>-4.479571E-4</v>
      </c>
      <c r="E5469">
        <v>0</v>
      </c>
      <c r="F5469">
        <v>0</v>
      </c>
      <c r="G5469">
        <v>0.107722</v>
      </c>
      <c r="H5469">
        <v>0.15747749999999999</v>
      </c>
    </row>
    <row r="5470" spans="1:8" x14ac:dyDescent="0.25">
      <c r="A5470" t="s">
        <v>5408</v>
      </c>
      <c r="B5470">
        <v>-4.2880669999999996E-3</v>
      </c>
      <c r="C5470">
        <v>6.4742350000000001E-4</v>
      </c>
      <c r="D5470">
        <v>-4.4711380000000002E-4</v>
      </c>
      <c r="E5470">
        <v>0</v>
      </c>
      <c r="F5470">
        <v>0</v>
      </c>
      <c r="G5470">
        <v>0.107722</v>
      </c>
      <c r="H5470">
        <v>0.15747749999999999</v>
      </c>
    </row>
    <row r="5471" spans="1:8" x14ac:dyDescent="0.25">
      <c r="A5471" t="s">
        <v>5409</v>
      </c>
      <c r="B5471">
        <v>-4.2757409999999996E-3</v>
      </c>
      <c r="C5471">
        <v>6.4555419999999997E-4</v>
      </c>
      <c r="D5471">
        <v>-4.4485130000000001E-4</v>
      </c>
      <c r="E5471">
        <v>0</v>
      </c>
      <c r="F5471">
        <v>0</v>
      </c>
      <c r="G5471">
        <v>0.11680119999999999</v>
      </c>
      <c r="H5471">
        <v>0.14798649999999999</v>
      </c>
    </row>
    <row r="5472" spans="1:8" x14ac:dyDescent="0.25">
      <c r="A5472" t="s">
        <v>5410</v>
      </c>
      <c r="B5472">
        <v>-4.2775110000000003E-3</v>
      </c>
      <c r="C5472">
        <v>6.4582159999999997E-4</v>
      </c>
      <c r="D5472">
        <v>-4.4503549999999999E-4</v>
      </c>
      <c r="E5472">
        <v>0</v>
      </c>
      <c r="F5472">
        <v>0</v>
      </c>
      <c r="G5472">
        <v>0.11680119999999999</v>
      </c>
      <c r="H5472">
        <v>0.14798649999999999</v>
      </c>
    </row>
    <row r="5473" spans="1:8" x14ac:dyDescent="0.25">
      <c r="A5473" t="s">
        <v>5411</v>
      </c>
      <c r="B5473">
        <v>-4.2786350000000003E-3</v>
      </c>
      <c r="C5473">
        <v>6.4599109999999998E-4</v>
      </c>
      <c r="D5473">
        <v>-4.4515229999999998E-4</v>
      </c>
      <c r="E5473">
        <v>0</v>
      </c>
      <c r="F5473">
        <v>0</v>
      </c>
      <c r="G5473">
        <v>0.11680119999999999</v>
      </c>
      <c r="H5473">
        <v>0.14798649999999999</v>
      </c>
    </row>
    <row r="5474" spans="1:8" x14ac:dyDescent="0.25">
      <c r="A5474" t="s">
        <v>5412</v>
      </c>
      <c r="B5474">
        <v>-4.2797640000000001E-3</v>
      </c>
      <c r="C5474">
        <v>6.4617950000000004E-4</v>
      </c>
      <c r="D5474">
        <v>-4.4469900000000001E-4</v>
      </c>
      <c r="E5474">
        <v>0</v>
      </c>
      <c r="F5474">
        <v>0</v>
      </c>
      <c r="G5474">
        <v>0.1097238</v>
      </c>
      <c r="H5474">
        <v>0.15047840000000001</v>
      </c>
    </row>
    <row r="5475" spans="1:8" x14ac:dyDescent="0.25">
      <c r="A5475" t="s">
        <v>5413</v>
      </c>
      <c r="B5475">
        <v>-4.2739140000000002E-3</v>
      </c>
      <c r="C5475">
        <v>6.4541839999999995E-4</v>
      </c>
      <c r="D5475">
        <v>-4.4382930000000002E-4</v>
      </c>
      <c r="E5475">
        <v>0</v>
      </c>
      <c r="F5475">
        <v>0</v>
      </c>
      <c r="G5475">
        <v>0.1097238</v>
      </c>
      <c r="H5475">
        <v>0.15047840000000001</v>
      </c>
    </row>
    <row r="5476" spans="1:8" x14ac:dyDescent="0.25">
      <c r="A5476" t="s">
        <v>5414</v>
      </c>
      <c r="B5476">
        <v>-4.275236E-3</v>
      </c>
      <c r="C5476">
        <v>6.4561809999999996E-4</v>
      </c>
      <c r="D5476">
        <v>-4.439666E-4</v>
      </c>
      <c r="E5476">
        <v>0</v>
      </c>
      <c r="F5476">
        <v>0</v>
      </c>
      <c r="G5476">
        <v>0.1097238</v>
      </c>
      <c r="H5476">
        <v>0.15047840000000001</v>
      </c>
    </row>
    <row r="5477" spans="1:8" x14ac:dyDescent="0.25">
      <c r="A5477" t="s">
        <v>5415</v>
      </c>
      <c r="B5477">
        <v>-4.2765069999999997E-3</v>
      </c>
      <c r="C5477">
        <v>6.4580989999999999E-4</v>
      </c>
      <c r="D5477">
        <v>-4.4409849999999998E-4</v>
      </c>
      <c r="E5477">
        <v>0</v>
      </c>
      <c r="F5477">
        <v>0</v>
      </c>
      <c r="G5477">
        <v>0.1097238</v>
      </c>
      <c r="H5477">
        <v>0.15047840000000001</v>
      </c>
    </row>
    <row r="5478" spans="1:8" x14ac:dyDescent="0.25">
      <c r="A5478" t="s">
        <v>5416</v>
      </c>
      <c r="B5478">
        <v>-4.2775579999999999E-3</v>
      </c>
      <c r="C5478">
        <v>6.4596870000000004E-4</v>
      </c>
      <c r="D5478">
        <v>-4.4420769999999998E-4</v>
      </c>
      <c r="E5478">
        <v>0</v>
      </c>
      <c r="F5478">
        <v>0</v>
      </c>
      <c r="G5478">
        <v>0.1097238</v>
      </c>
      <c r="H5478">
        <v>0.15047840000000001</v>
      </c>
    </row>
    <row r="5479" spans="1:8" x14ac:dyDescent="0.25">
      <c r="A5479" t="s">
        <v>5417</v>
      </c>
      <c r="B5479">
        <v>-4.2793509999999998E-3</v>
      </c>
      <c r="C5479">
        <v>6.4625420000000004E-4</v>
      </c>
      <c r="D5479">
        <v>-4.4392619999999999E-4</v>
      </c>
      <c r="E5479">
        <v>0</v>
      </c>
      <c r="F5479">
        <v>0</v>
      </c>
      <c r="G5479">
        <v>0.1097238</v>
      </c>
      <c r="H5479">
        <v>0.1467791</v>
      </c>
    </row>
    <row r="5480" spans="1:8" x14ac:dyDescent="0.25">
      <c r="A5480" t="s">
        <v>5418</v>
      </c>
      <c r="B5480">
        <v>-4.295559E-3</v>
      </c>
      <c r="C5480">
        <v>6.4960859999999997E-4</v>
      </c>
      <c r="D5480">
        <v>-4.4481959999999999E-4</v>
      </c>
      <c r="E5480">
        <v>0</v>
      </c>
      <c r="F5480">
        <v>0</v>
      </c>
      <c r="G5480">
        <v>0.106697</v>
      </c>
      <c r="H5480">
        <v>0.1267972</v>
      </c>
    </row>
    <row r="5481" spans="1:8" x14ac:dyDescent="0.25">
      <c r="A5481" t="s">
        <v>5419</v>
      </c>
      <c r="B5481">
        <v>-4.2966189999999998E-3</v>
      </c>
      <c r="C5481">
        <v>6.4976900000000002E-4</v>
      </c>
      <c r="D5481">
        <v>-4.4492940000000002E-4</v>
      </c>
      <c r="E5481">
        <v>0</v>
      </c>
      <c r="F5481">
        <v>0</v>
      </c>
      <c r="G5481">
        <v>0.106697</v>
      </c>
      <c r="H5481">
        <v>0.1267972</v>
      </c>
    </row>
    <row r="5482" spans="1:8" x14ac:dyDescent="0.25">
      <c r="A5482" t="s">
        <v>5420</v>
      </c>
      <c r="B5482">
        <v>-4.3059919999999998E-3</v>
      </c>
      <c r="C5482">
        <v>6.5120230000000002E-4</v>
      </c>
      <c r="D5482">
        <v>-4.4537960000000002E-4</v>
      </c>
      <c r="E5482">
        <v>0</v>
      </c>
      <c r="F5482">
        <v>0</v>
      </c>
      <c r="G5482">
        <v>0.106697</v>
      </c>
      <c r="H5482">
        <v>0.1209194</v>
      </c>
    </row>
    <row r="5483" spans="1:8" x14ac:dyDescent="0.25">
      <c r="A5483" t="s">
        <v>5421</v>
      </c>
      <c r="B5483">
        <v>-4.3060579999999998E-3</v>
      </c>
      <c r="C5483">
        <v>6.5121220000000004E-4</v>
      </c>
      <c r="D5483">
        <v>-4.4538649999999999E-4</v>
      </c>
      <c r="E5483">
        <v>0</v>
      </c>
      <c r="F5483">
        <v>0</v>
      </c>
      <c r="G5483">
        <v>0.106697</v>
      </c>
      <c r="H5483">
        <v>0.1209194</v>
      </c>
    </row>
    <row r="5484" spans="1:8" x14ac:dyDescent="0.25">
      <c r="A5484" t="s">
        <v>5422</v>
      </c>
      <c r="B5484">
        <v>-4.3061870000000004E-3</v>
      </c>
      <c r="C5484">
        <v>6.5123169999999997E-4</v>
      </c>
      <c r="D5484">
        <v>-4.4539980000000002E-4</v>
      </c>
      <c r="E5484">
        <v>0</v>
      </c>
      <c r="F5484">
        <v>0</v>
      </c>
      <c r="G5484">
        <v>0.106697</v>
      </c>
      <c r="H5484">
        <v>0.1209194</v>
      </c>
    </row>
    <row r="5485" spans="1:8" x14ac:dyDescent="0.25">
      <c r="A5485" t="s">
        <v>5423</v>
      </c>
      <c r="B5485">
        <v>-4.3064289999999996E-3</v>
      </c>
      <c r="C5485">
        <v>6.5126829999999998E-4</v>
      </c>
      <c r="D5485">
        <v>-4.4542479999999998E-4</v>
      </c>
      <c r="E5485">
        <v>0</v>
      </c>
      <c r="F5485">
        <v>0</v>
      </c>
      <c r="G5485">
        <v>0.106697</v>
      </c>
      <c r="H5485">
        <v>0.1209194</v>
      </c>
    </row>
    <row r="5486" spans="1:8" x14ac:dyDescent="0.25">
      <c r="A5486" t="s">
        <v>5424</v>
      </c>
      <c r="B5486">
        <v>-4.3119880000000001E-3</v>
      </c>
      <c r="C5486">
        <v>6.5243180000000003E-4</v>
      </c>
      <c r="D5486">
        <v>-4.455657E-4</v>
      </c>
      <c r="E5486">
        <v>0</v>
      </c>
      <c r="F5486">
        <v>0</v>
      </c>
      <c r="G5486">
        <v>9.0919360000000005E-2</v>
      </c>
      <c r="H5486">
        <v>0.1053104</v>
      </c>
    </row>
    <row r="5487" spans="1:8" x14ac:dyDescent="0.25">
      <c r="A5487" t="s">
        <v>5425</v>
      </c>
      <c r="B5487">
        <v>-4.3118970000000003E-3</v>
      </c>
      <c r="C5487">
        <v>6.5241810000000002E-4</v>
      </c>
      <c r="D5487">
        <v>-4.4555629999999999E-4</v>
      </c>
      <c r="E5487">
        <v>0</v>
      </c>
      <c r="F5487">
        <v>0</v>
      </c>
      <c r="G5487">
        <v>9.0919360000000005E-2</v>
      </c>
      <c r="H5487">
        <v>0.1053104</v>
      </c>
    </row>
    <row r="5488" spans="1:8" x14ac:dyDescent="0.25">
      <c r="A5488" t="s">
        <v>5426</v>
      </c>
      <c r="B5488">
        <v>-4.3118870000000004E-3</v>
      </c>
      <c r="C5488">
        <v>6.5242879999999998E-4</v>
      </c>
      <c r="D5488">
        <v>-4.4516629999999998E-4</v>
      </c>
      <c r="E5488">
        <v>0</v>
      </c>
      <c r="F5488">
        <v>0</v>
      </c>
      <c r="G5488">
        <v>7.9939360000000001E-2</v>
      </c>
      <c r="H5488">
        <v>9.7971840000000004E-2</v>
      </c>
    </row>
    <row r="5489" spans="1:8" x14ac:dyDescent="0.25">
      <c r="A5489" t="s">
        <v>5427</v>
      </c>
      <c r="B5489">
        <v>-4.31329E-3</v>
      </c>
      <c r="C5489">
        <v>6.5296180000000003E-4</v>
      </c>
      <c r="D5489">
        <v>-4.4515229999999998E-4</v>
      </c>
      <c r="E5489">
        <v>0</v>
      </c>
      <c r="F5489">
        <v>0</v>
      </c>
      <c r="G5489">
        <v>7.9939360000000001E-2</v>
      </c>
      <c r="H5489">
        <v>9.7971840000000004E-2</v>
      </c>
    </row>
    <row r="5490" spans="1:8" x14ac:dyDescent="0.25">
      <c r="A5490" t="s">
        <v>5428</v>
      </c>
      <c r="B5490">
        <v>-4.3132489999999999E-3</v>
      </c>
      <c r="C5490">
        <v>6.5295369999999998E-4</v>
      </c>
      <c r="D5490">
        <v>-4.4522149999999999E-4</v>
      </c>
      <c r="E5490">
        <v>0</v>
      </c>
      <c r="F5490">
        <v>0</v>
      </c>
      <c r="G5490">
        <v>7.9939360000000001E-2</v>
      </c>
      <c r="H5490">
        <v>9.3654269999999998E-2</v>
      </c>
    </row>
    <row r="5491" spans="1:8" x14ac:dyDescent="0.25">
      <c r="A5491" t="s">
        <v>5429</v>
      </c>
      <c r="B5491">
        <v>-4.281539E-3</v>
      </c>
      <c r="C5491">
        <v>6.4815209999999996E-4</v>
      </c>
      <c r="D5491">
        <v>-4.4199430000000002E-4</v>
      </c>
      <c r="E5491">
        <v>0</v>
      </c>
      <c r="F5491">
        <v>0</v>
      </c>
      <c r="G5491">
        <v>7.0212869999999997E-2</v>
      </c>
      <c r="H5491">
        <v>0.10378130000000001</v>
      </c>
    </row>
    <row r="5492" spans="1:8" x14ac:dyDescent="0.25">
      <c r="A5492" t="s">
        <v>5430</v>
      </c>
      <c r="B5492">
        <v>-4.2946829999999997E-3</v>
      </c>
      <c r="C5492">
        <v>6.5093840000000002E-4</v>
      </c>
      <c r="D5492">
        <v>-4.4324739999999999E-4</v>
      </c>
      <c r="E5492">
        <v>0</v>
      </c>
      <c r="F5492">
        <v>0</v>
      </c>
      <c r="G5492">
        <v>7.0212869999999997E-2</v>
      </c>
      <c r="H5492">
        <v>0.10378130000000001</v>
      </c>
    </row>
    <row r="5493" spans="1:8" x14ac:dyDescent="0.25">
      <c r="A5493" t="s">
        <v>5431</v>
      </c>
      <c r="B5493">
        <v>-4.3038470000000004E-3</v>
      </c>
      <c r="C5493">
        <v>6.5232750000000003E-4</v>
      </c>
      <c r="D5493">
        <v>-4.4419380000000001E-4</v>
      </c>
      <c r="E5493">
        <v>0</v>
      </c>
      <c r="F5493">
        <v>0</v>
      </c>
      <c r="G5493">
        <v>7.0212869999999997E-2</v>
      </c>
      <c r="H5493">
        <v>0.10378130000000001</v>
      </c>
    </row>
    <row r="5494" spans="1:8" x14ac:dyDescent="0.25">
      <c r="A5494" t="s">
        <v>5432</v>
      </c>
      <c r="B5494">
        <v>-4.3171520000000003E-3</v>
      </c>
      <c r="C5494">
        <v>6.5434900000000003E-4</v>
      </c>
      <c r="D5494">
        <v>-4.4539569999999998E-4</v>
      </c>
      <c r="E5494">
        <v>0</v>
      </c>
      <c r="F5494">
        <v>0</v>
      </c>
      <c r="G5494">
        <v>7.0212869999999997E-2</v>
      </c>
      <c r="H5494">
        <v>9.8396929999999994E-2</v>
      </c>
    </row>
    <row r="5495" spans="1:8" x14ac:dyDescent="0.25">
      <c r="A5495" t="s">
        <v>5433</v>
      </c>
      <c r="B5495">
        <v>-4.3337430000000001E-3</v>
      </c>
      <c r="C5495">
        <v>6.5686379999999999E-4</v>
      </c>
      <c r="D5495">
        <v>-4.471074E-4</v>
      </c>
      <c r="E5495">
        <v>0</v>
      </c>
      <c r="F5495">
        <v>0</v>
      </c>
      <c r="G5495">
        <v>6.5807180000000007E-2</v>
      </c>
      <c r="H5495">
        <v>9.8396929999999994E-2</v>
      </c>
    </row>
    <row r="5496" spans="1:8" x14ac:dyDescent="0.25">
      <c r="A5496" t="s">
        <v>5434</v>
      </c>
      <c r="B5496">
        <v>-4.3329620000000001E-3</v>
      </c>
      <c r="C5496">
        <v>6.5674560000000002E-4</v>
      </c>
      <c r="D5496">
        <v>-4.470279E-4</v>
      </c>
      <c r="E5496">
        <v>0</v>
      </c>
      <c r="F5496">
        <v>0</v>
      </c>
      <c r="G5496">
        <v>6.5807180000000007E-2</v>
      </c>
      <c r="H5496">
        <v>9.8396929999999994E-2</v>
      </c>
    </row>
    <row r="5497" spans="1:8" x14ac:dyDescent="0.25">
      <c r="A5497" t="s">
        <v>5435</v>
      </c>
      <c r="B5497">
        <v>-4.3331910000000001E-3</v>
      </c>
      <c r="C5497">
        <v>6.5782920000000003E-4</v>
      </c>
      <c r="D5497">
        <v>-4.464618E-4</v>
      </c>
      <c r="E5497">
        <v>0</v>
      </c>
      <c r="F5497">
        <v>0</v>
      </c>
      <c r="G5497">
        <v>6.5807180000000007E-2</v>
      </c>
      <c r="H5497">
        <v>0.1034979</v>
      </c>
    </row>
    <row r="5498" spans="1:8" x14ac:dyDescent="0.25">
      <c r="A5498" t="s">
        <v>5436</v>
      </c>
      <c r="B5498">
        <v>-4.3662570000000001E-3</v>
      </c>
      <c r="C5498">
        <v>6.62851E-4</v>
      </c>
      <c r="D5498">
        <v>-4.498072E-4</v>
      </c>
      <c r="E5498">
        <v>0</v>
      </c>
      <c r="F5498">
        <v>0</v>
      </c>
      <c r="G5498">
        <v>6.5807180000000007E-2</v>
      </c>
      <c r="H5498">
        <v>9.9317269999999999E-2</v>
      </c>
    </row>
    <row r="5499" spans="1:8" x14ac:dyDescent="0.25">
      <c r="A5499" t="s">
        <v>5437</v>
      </c>
      <c r="B5499">
        <v>-4.3707260000000001E-3</v>
      </c>
      <c r="C5499">
        <v>6.6352960000000004E-4</v>
      </c>
      <c r="D5499">
        <v>-4.5026810000000001E-4</v>
      </c>
      <c r="E5499">
        <v>0</v>
      </c>
      <c r="F5499">
        <v>0</v>
      </c>
      <c r="G5499">
        <v>6.2815179999999998E-2</v>
      </c>
      <c r="H5499">
        <v>9.9317269999999999E-2</v>
      </c>
    </row>
    <row r="5500" spans="1:8" x14ac:dyDescent="0.25">
      <c r="A5500" t="s">
        <v>5438</v>
      </c>
      <c r="B5500">
        <v>-4.3876389999999996E-3</v>
      </c>
      <c r="C5500">
        <v>6.6674180000000005E-4</v>
      </c>
      <c r="D5500">
        <v>-4.5148939999999999E-4</v>
      </c>
      <c r="E5500">
        <v>0</v>
      </c>
      <c r="F5500">
        <v>0</v>
      </c>
      <c r="G5500">
        <v>6.2815179999999998E-2</v>
      </c>
      <c r="H5500">
        <v>9.0750310000000001E-2</v>
      </c>
    </row>
    <row r="5501" spans="1:8" x14ac:dyDescent="0.25">
      <c r="A5501" t="s">
        <v>5439</v>
      </c>
      <c r="B5501">
        <v>-4.3847820000000003E-3</v>
      </c>
      <c r="C5501">
        <v>6.6630750000000005E-4</v>
      </c>
      <c r="D5501">
        <v>-4.5119529999999999E-4</v>
      </c>
      <c r="E5501">
        <v>0</v>
      </c>
      <c r="F5501">
        <v>0</v>
      </c>
      <c r="G5501">
        <v>6.2815179999999998E-2</v>
      </c>
      <c r="H5501">
        <v>9.0750310000000001E-2</v>
      </c>
    </row>
    <row r="5502" spans="1:8" x14ac:dyDescent="0.25">
      <c r="A5502" t="s">
        <v>5440</v>
      </c>
      <c r="B5502">
        <v>-4.3820409999999997E-3</v>
      </c>
      <c r="C5502">
        <v>6.6589100000000005E-4</v>
      </c>
      <c r="D5502">
        <v>-4.5091320000000001E-4</v>
      </c>
      <c r="E5502">
        <v>0</v>
      </c>
      <c r="F5502">
        <v>0</v>
      </c>
      <c r="G5502">
        <v>6.2815179999999998E-2</v>
      </c>
      <c r="H5502">
        <v>9.0750310000000001E-2</v>
      </c>
    </row>
    <row r="5503" spans="1:8" x14ac:dyDescent="0.25">
      <c r="A5503" t="s">
        <v>5441</v>
      </c>
      <c r="B5503">
        <v>-4.3939210000000003E-3</v>
      </c>
      <c r="C5503">
        <v>6.6769629999999995E-4</v>
      </c>
      <c r="D5503">
        <v>-4.521366E-4</v>
      </c>
      <c r="E5503">
        <v>0</v>
      </c>
      <c r="F5503">
        <v>0</v>
      </c>
      <c r="G5503">
        <v>6.2815179999999998E-2</v>
      </c>
      <c r="H5503">
        <v>9.0750310000000001E-2</v>
      </c>
    </row>
    <row r="5504" spans="1:8" x14ac:dyDescent="0.25">
      <c r="A5504" t="s">
        <v>5442</v>
      </c>
      <c r="B5504">
        <v>-4.4085799999999996E-3</v>
      </c>
      <c r="C5504">
        <v>6.6993E-4</v>
      </c>
      <c r="D5504">
        <v>-4.5344500000000002E-4</v>
      </c>
      <c r="E5504">
        <v>0</v>
      </c>
      <c r="F5504">
        <v>0</v>
      </c>
      <c r="G5504">
        <v>6.2815179999999998E-2</v>
      </c>
      <c r="H5504">
        <v>9.1198810000000005E-2</v>
      </c>
    </row>
    <row r="5505" spans="1:8" x14ac:dyDescent="0.25">
      <c r="A5505" t="s">
        <v>5443</v>
      </c>
      <c r="B5505">
        <v>-4.4048639999999997E-3</v>
      </c>
      <c r="C5505">
        <v>6.6936519999999996E-4</v>
      </c>
      <c r="D5505">
        <v>-4.5306269999999997E-4</v>
      </c>
      <c r="E5505">
        <v>0</v>
      </c>
      <c r="F5505">
        <v>0</v>
      </c>
      <c r="G5505">
        <v>6.2815179999999998E-2</v>
      </c>
      <c r="H5505">
        <v>9.1198810000000005E-2</v>
      </c>
    </row>
    <row r="5506" spans="1:8" x14ac:dyDescent="0.25">
      <c r="A5506" t="s">
        <v>5444</v>
      </c>
      <c r="B5506">
        <v>-4.4057920000000004E-3</v>
      </c>
      <c r="C5506">
        <v>6.6950630000000004E-4</v>
      </c>
      <c r="D5506">
        <v>-4.5315820000000001E-4</v>
      </c>
      <c r="E5506">
        <v>0</v>
      </c>
      <c r="F5506">
        <v>0</v>
      </c>
      <c r="G5506">
        <v>6.2815179999999998E-2</v>
      </c>
      <c r="H5506">
        <v>9.1198810000000005E-2</v>
      </c>
    </row>
    <row r="5507" spans="1:8" x14ac:dyDescent="0.25">
      <c r="A5507" t="s">
        <v>5445</v>
      </c>
      <c r="B5507">
        <v>-4.3987380000000001E-3</v>
      </c>
      <c r="C5507">
        <v>6.6843429999999997E-4</v>
      </c>
      <c r="D5507">
        <v>-4.5243330000000002E-4</v>
      </c>
      <c r="E5507">
        <v>0</v>
      </c>
      <c r="F5507">
        <v>0</v>
      </c>
      <c r="G5507">
        <v>5.1260199999999999E-2</v>
      </c>
      <c r="H5507">
        <v>9.1198810000000005E-2</v>
      </c>
    </row>
    <row r="5508" spans="1:8" x14ac:dyDescent="0.25">
      <c r="A5508" t="s">
        <v>5446</v>
      </c>
      <c r="B5508">
        <v>-4.4039830000000002E-3</v>
      </c>
      <c r="C5508">
        <v>6.698467E-4</v>
      </c>
      <c r="D5508">
        <v>-4.529925E-4</v>
      </c>
      <c r="E5508">
        <v>0</v>
      </c>
      <c r="F5508">
        <v>0</v>
      </c>
      <c r="G5508">
        <v>5.1260199999999999E-2</v>
      </c>
      <c r="H5508">
        <v>8.9043209999999998E-2</v>
      </c>
    </row>
    <row r="5509" spans="1:8" x14ac:dyDescent="0.25">
      <c r="A5509" t="s">
        <v>5447</v>
      </c>
      <c r="B5509">
        <v>-4.3935909999999996E-3</v>
      </c>
      <c r="C5509">
        <v>6.6827270000000005E-4</v>
      </c>
      <c r="D5509">
        <v>-4.5170300000000002E-4</v>
      </c>
      <c r="E5509">
        <v>0</v>
      </c>
      <c r="F5509">
        <v>0</v>
      </c>
      <c r="G5509">
        <v>5.1260199999999999E-2</v>
      </c>
      <c r="H5509">
        <v>9.7453189999999995E-2</v>
      </c>
    </row>
    <row r="5510" spans="1:8" x14ac:dyDescent="0.25">
      <c r="A5510" t="s">
        <v>5448</v>
      </c>
      <c r="B5510">
        <v>-4.3949519999999997E-3</v>
      </c>
      <c r="C5510">
        <v>6.6847979999999998E-4</v>
      </c>
      <c r="D5510">
        <v>-4.51843E-4</v>
      </c>
      <c r="E5510">
        <v>0</v>
      </c>
      <c r="F5510">
        <v>0</v>
      </c>
      <c r="G5510">
        <v>5.1260199999999999E-2</v>
      </c>
      <c r="H5510">
        <v>9.7453189999999995E-2</v>
      </c>
    </row>
    <row r="5511" spans="1:8" x14ac:dyDescent="0.25">
      <c r="A5511" t="s">
        <v>5449</v>
      </c>
      <c r="B5511">
        <v>-4.3917870000000003E-3</v>
      </c>
      <c r="C5511">
        <v>6.6799839999999997E-4</v>
      </c>
      <c r="D5511">
        <v>-4.5151760000000001E-4</v>
      </c>
      <c r="E5511">
        <v>0</v>
      </c>
      <c r="F5511">
        <v>0</v>
      </c>
      <c r="G5511">
        <v>5.1260199999999999E-2</v>
      </c>
      <c r="H5511">
        <v>9.7453189999999995E-2</v>
      </c>
    </row>
    <row r="5512" spans="1:8" x14ac:dyDescent="0.25">
      <c r="A5512" t="s">
        <v>5450</v>
      </c>
      <c r="B5512">
        <v>-4.393129E-3</v>
      </c>
      <c r="C5512">
        <v>6.6820249999999996E-4</v>
      </c>
      <c r="D5512">
        <v>-4.5165640000000001E-4</v>
      </c>
      <c r="E5512">
        <v>0</v>
      </c>
      <c r="F5512">
        <v>0</v>
      </c>
      <c r="G5512">
        <v>6.3209970000000004E-2</v>
      </c>
      <c r="H5512">
        <v>9.7453189999999995E-2</v>
      </c>
    </row>
    <row r="5513" spans="1:8" x14ac:dyDescent="0.25">
      <c r="A5513" t="s">
        <v>5451</v>
      </c>
      <c r="B5513">
        <v>-4.3902250000000002E-3</v>
      </c>
      <c r="C5513">
        <v>6.698769E-4</v>
      </c>
      <c r="D5513">
        <v>-4.5135729999999999E-4</v>
      </c>
      <c r="E5513">
        <v>0</v>
      </c>
      <c r="F5513">
        <v>0</v>
      </c>
      <c r="G5513">
        <v>6.3209970000000004E-2</v>
      </c>
      <c r="H5513">
        <v>9.2278949999999998E-2</v>
      </c>
    </row>
    <row r="5514" spans="1:8" x14ac:dyDescent="0.25">
      <c r="A5514" t="s">
        <v>5452</v>
      </c>
      <c r="B5514">
        <v>-4.3961979999999996E-3</v>
      </c>
      <c r="C5514">
        <v>6.707881E-4</v>
      </c>
      <c r="D5514">
        <v>-4.5197130000000001E-4</v>
      </c>
      <c r="E5514">
        <v>0</v>
      </c>
      <c r="F5514">
        <v>0</v>
      </c>
      <c r="G5514">
        <v>6.3209970000000004E-2</v>
      </c>
      <c r="H5514">
        <v>9.2278949999999998E-2</v>
      </c>
    </row>
    <row r="5515" spans="1:8" x14ac:dyDescent="0.25">
      <c r="A5515" t="s">
        <v>5453</v>
      </c>
      <c r="B5515">
        <v>-4.3762920000000004E-3</v>
      </c>
      <c r="C5515">
        <v>6.6776569999999998E-4</v>
      </c>
      <c r="D5515">
        <v>-4.4943359999999999E-4</v>
      </c>
      <c r="E5515">
        <v>0</v>
      </c>
      <c r="F5515">
        <v>0</v>
      </c>
      <c r="G5515">
        <v>6.3209970000000004E-2</v>
      </c>
      <c r="H5515">
        <v>9.7668569999999996E-2</v>
      </c>
    </row>
    <row r="5516" spans="1:8" x14ac:dyDescent="0.25">
      <c r="A5516" t="s">
        <v>5454</v>
      </c>
      <c r="B5516">
        <v>-4.3524039999999998E-3</v>
      </c>
      <c r="C5516">
        <v>6.6543730000000005E-4</v>
      </c>
      <c r="D5516">
        <v>-4.4696569999999998E-4</v>
      </c>
      <c r="E5516">
        <v>0</v>
      </c>
      <c r="F5516">
        <v>0</v>
      </c>
      <c r="G5516">
        <v>6.197656E-2</v>
      </c>
      <c r="H5516">
        <v>9.9499459999999998E-2</v>
      </c>
    </row>
    <row r="5517" spans="1:8" x14ac:dyDescent="0.25">
      <c r="A5517" t="s">
        <v>5455</v>
      </c>
      <c r="B5517">
        <v>-4.3510010000000002E-3</v>
      </c>
      <c r="C5517">
        <v>6.6522279999999998E-4</v>
      </c>
      <c r="D5517">
        <v>-4.4682160000000001E-4</v>
      </c>
      <c r="E5517">
        <v>0</v>
      </c>
      <c r="F5517">
        <v>0</v>
      </c>
      <c r="G5517">
        <v>6.197656E-2</v>
      </c>
      <c r="H5517">
        <v>9.9499459999999998E-2</v>
      </c>
    </row>
    <row r="5518" spans="1:8" x14ac:dyDescent="0.25">
      <c r="A5518" t="s">
        <v>5456</v>
      </c>
      <c r="B5518">
        <v>-4.3410819999999996E-3</v>
      </c>
      <c r="C5518">
        <v>6.6370619999999998E-4</v>
      </c>
      <c r="D5518">
        <v>-4.4580299999999999E-4</v>
      </c>
      <c r="E5518">
        <v>0</v>
      </c>
      <c r="F5518">
        <v>0</v>
      </c>
      <c r="G5518">
        <v>6.197656E-2</v>
      </c>
      <c r="H5518">
        <v>9.9499459999999998E-2</v>
      </c>
    </row>
    <row r="5519" spans="1:8" x14ac:dyDescent="0.25">
      <c r="A5519" t="s">
        <v>5457</v>
      </c>
      <c r="B5519">
        <v>-4.3392220000000002E-3</v>
      </c>
      <c r="C5519">
        <v>6.6342180000000003E-4</v>
      </c>
      <c r="D5519">
        <v>-4.4561269999999998E-4</v>
      </c>
      <c r="E5519">
        <v>0</v>
      </c>
      <c r="F5519">
        <v>0</v>
      </c>
      <c r="G5519">
        <v>6.197656E-2</v>
      </c>
      <c r="H5519">
        <v>9.9499459999999998E-2</v>
      </c>
    </row>
    <row r="5520" spans="1:8" x14ac:dyDescent="0.25">
      <c r="A5520" t="s">
        <v>5458</v>
      </c>
      <c r="B5520">
        <v>-4.3383730000000004E-3</v>
      </c>
      <c r="C5520">
        <v>6.6330179999999999E-4</v>
      </c>
      <c r="D5520">
        <v>-4.4519969999999999E-4</v>
      </c>
      <c r="E5520">
        <v>0</v>
      </c>
      <c r="F5520">
        <v>0</v>
      </c>
      <c r="G5520">
        <v>6.197656E-2</v>
      </c>
      <c r="H5520">
        <v>9.8378430000000003E-2</v>
      </c>
    </row>
    <row r="5521" spans="1:8" x14ac:dyDescent="0.25">
      <c r="A5521" t="s">
        <v>5459</v>
      </c>
      <c r="B5521">
        <v>-4.3375330000000002E-3</v>
      </c>
      <c r="C5521">
        <v>6.631734E-4</v>
      </c>
      <c r="D5521">
        <v>-4.4511350000000003E-4</v>
      </c>
      <c r="E5521">
        <v>0</v>
      </c>
      <c r="F5521">
        <v>0</v>
      </c>
      <c r="G5521">
        <v>6.197656E-2</v>
      </c>
      <c r="H5521">
        <v>9.8378430000000003E-2</v>
      </c>
    </row>
    <row r="5522" spans="1:8" x14ac:dyDescent="0.25">
      <c r="A5522" t="s">
        <v>5460</v>
      </c>
      <c r="B5522">
        <v>-4.3373539999999999E-3</v>
      </c>
      <c r="C5522">
        <v>6.6476369999999999E-4</v>
      </c>
      <c r="D5522">
        <v>-4.4476100000000001E-4</v>
      </c>
      <c r="E5522">
        <v>0</v>
      </c>
      <c r="F5522">
        <v>0</v>
      </c>
      <c r="G5522">
        <v>5.3547200000000003E-2</v>
      </c>
      <c r="H5522">
        <v>9.7352469999999997E-2</v>
      </c>
    </row>
    <row r="5523" spans="1:8" x14ac:dyDescent="0.25">
      <c r="A5523" t="s">
        <v>5461</v>
      </c>
      <c r="B5523">
        <v>-4.3358839999999999E-3</v>
      </c>
      <c r="C5523">
        <v>6.6454800000000005E-4</v>
      </c>
      <c r="D5523">
        <v>-4.4429160000000002E-4</v>
      </c>
      <c r="E5523">
        <v>0</v>
      </c>
      <c r="F5523">
        <v>0</v>
      </c>
      <c r="G5523">
        <v>5.3547200000000003E-2</v>
      </c>
      <c r="H5523">
        <v>0.1054896</v>
      </c>
    </row>
    <row r="5524" spans="1:8" x14ac:dyDescent="0.25">
      <c r="A5524" t="s">
        <v>5462</v>
      </c>
      <c r="B5524">
        <v>-4.3351800000000001E-3</v>
      </c>
      <c r="C5524">
        <v>6.6444020000000004E-4</v>
      </c>
      <c r="D5524">
        <v>-4.4421949999999999E-4</v>
      </c>
      <c r="E5524">
        <v>0</v>
      </c>
      <c r="F5524">
        <v>0</v>
      </c>
      <c r="G5524">
        <v>5.3547200000000003E-2</v>
      </c>
      <c r="H5524">
        <v>0.1054896</v>
      </c>
    </row>
    <row r="5525" spans="1:8" x14ac:dyDescent="0.25">
      <c r="A5525" t="s">
        <v>5463</v>
      </c>
      <c r="B5525">
        <v>-4.3345060000000001E-3</v>
      </c>
      <c r="C5525">
        <v>6.6433669999999998E-4</v>
      </c>
      <c r="D5525">
        <v>-4.4415040000000001E-4</v>
      </c>
      <c r="E5525">
        <v>0</v>
      </c>
      <c r="F5525">
        <v>0</v>
      </c>
      <c r="G5525">
        <v>5.3547200000000003E-2</v>
      </c>
      <c r="H5525">
        <v>0.1054896</v>
      </c>
    </row>
    <row r="5526" spans="1:8" x14ac:dyDescent="0.25">
      <c r="A5526" t="s">
        <v>5464</v>
      </c>
      <c r="B5526">
        <v>-4.3338580000000003E-3</v>
      </c>
      <c r="C5526">
        <v>6.6423749999999998E-4</v>
      </c>
      <c r="D5526">
        <v>-4.4408400000000003E-4</v>
      </c>
      <c r="E5526">
        <v>0</v>
      </c>
      <c r="F5526">
        <v>0</v>
      </c>
      <c r="G5526">
        <v>4.829721E-2</v>
      </c>
      <c r="H5526">
        <v>0.1054896</v>
      </c>
    </row>
    <row r="5527" spans="1:8" x14ac:dyDescent="0.25">
      <c r="A5527" t="s">
        <v>5465</v>
      </c>
      <c r="B5527">
        <v>-4.3332359999999999E-3</v>
      </c>
      <c r="C5527">
        <v>6.6414230000000005E-4</v>
      </c>
      <c r="D5527">
        <v>-4.4402109999999999E-4</v>
      </c>
      <c r="E5527">
        <v>0</v>
      </c>
      <c r="F5527">
        <v>0</v>
      </c>
      <c r="G5527">
        <v>4.829721E-2</v>
      </c>
      <c r="H5527">
        <v>0.1054896</v>
      </c>
    </row>
    <row r="5528" spans="1:8" x14ac:dyDescent="0.25">
      <c r="A5528" t="s">
        <v>5466</v>
      </c>
      <c r="B5528">
        <v>-4.3295429999999999E-3</v>
      </c>
      <c r="C5528">
        <v>6.6532069999999997E-4</v>
      </c>
      <c r="D5528">
        <v>-4.434625E-4</v>
      </c>
      <c r="E5528">
        <v>0</v>
      </c>
      <c r="F5528">
        <v>0</v>
      </c>
      <c r="G5528">
        <v>4.829721E-2</v>
      </c>
      <c r="H5528">
        <v>0.10511429999999999</v>
      </c>
    </row>
    <row r="5529" spans="1:8" x14ac:dyDescent="0.25">
      <c r="A5529" t="s">
        <v>5467</v>
      </c>
      <c r="B5529">
        <v>-4.3291429999999997E-3</v>
      </c>
      <c r="C5529">
        <v>6.6525920000000004E-4</v>
      </c>
      <c r="D5529">
        <v>-4.434215E-4</v>
      </c>
      <c r="E5529">
        <v>0</v>
      </c>
      <c r="F5529">
        <v>0</v>
      </c>
      <c r="G5529">
        <v>4.829721E-2</v>
      </c>
      <c r="H5529">
        <v>0.10511429999999999</v>
      </c>
    </row>
    <row r="5530" spans="1:8" x14ac:dyDescent="0.25">
      <c r="A5530" t="s">
        <v>5468</v>
      </c>
      <c r="B5530">
        <v>-4.3351179999999998E-3</v>
      </c>
      <c r="C5530">
        <v>6.661948E-4</v>
      </c>
      <c r="D5530">
        <v>-4.4344220000000001E-4</v>
      </c>
      <c r="E5530">
        <v>0</v>
      </c>
      <c r="F5530">
        <v>0</v>
      </c>
      <c r="G5530">
        <v>4.829721E-2</v>
      </c>
      <c r="H5530">
        <v>0.1060731</v>
      </c>
    </row>
    <row r="5531" spans="1:8" x14ac:dyDescent="0.25">
      <c r="A5531" t="s">
        <v>5469</v>
      </c>
      <c r="B5531">
        <v>-4.3344960000000002E-3</v>
      </c>
      <c r="C5531">
        <v>6.6609939999999999E-4</v>
      </c>
      <c r="D5531">
        <v>-4.4337869999999999E-4</v>
      </c>
      <c r="E5531">
        <v>0</v>
      </c>
      <c r="F5531">
        <v>0</v>
      </c>
      <c r="G5531">
        <v>6.8385219999999997E-2</v>
      </c>
      <c r="H5531">
        <v>0.1060731</v>
      </c>
    </row>
    <row r="5532" spans="1:8" x14ac:dyDescent="0.25">
      <c r="A5532" t="s">
        <v>5470</v>
      </c>
      <c r="B5532">
        <v>-4.3338999999999999E-3</v>
      </c>
      <c r="C5532">
        <v>6.6600779999999998E-4</v>
      </c>
      <c r="D5532">
        <v>-4.4331770000000001E-4</v>
      </c>
      <c r="E5532">
        <v>0</v>
      </c>
      <c r="F5532">
        <v>0</v>
      </c>
      <c r="G5532">
        <v>6.8385219999999997E-2</v>
      </c>
      <c r="H5532">
        <v>0.1060731</v>
      </c>
    </row>
    <row r="5533" spans="1:8" x14ac:dyDescent="0.25">
      <c r="A5533" t="s">
        <v>5471</v>
      </c>
      <c r="B5533">
        <v>-4.3270560000000001E-3</v>
      </c>
      <c r="C5533">
        <v>6.6396789999999999E-4</v>
      </c>
      <c r="D5533">
        <v>-4.4254560000000001E-4</v>
      </c>
      <c r="E5533">
        <v>0</v>
      </c>
      <c r="F5533">
        <v>0</v>
      </c>
      <c r="G5533">
        <v>6.8385219999999997E-2</v>
      </c>
      <c r="H5533">
        <v>0.1101205</v>
      </c>
    </row>
    <row r="5534" spans="1:8" x14ac:dyDescent="0.25">
      <c r="A5534" t="s">
        <v>5472</v>
      </c>
      <c r="B5534">
        <v>-4.3015299999999996E-3</v>
      </c>
      <c r="C5534">
        <v>6.6005100000000004E-4</v>
      </c>
      <c r="D5534">
        <v>-4.3993500000000002E-4</v>
      </c>
      <c r="E5534">
        <v>0</v>
      </c>
      <c r="F5534">
        <v>0</v>
      </c>
      <c r="G5534">
        <v>6.8385219999999997E-2</v>
      </c>
      <c r="H5534">
        <v>0.1101205</v>
      </c>
    </row>
    <row r="5535" spans="1:8" x14ac:dyDescent="0.25">
      <c r="A5535" t="s">
        <v>5473</v>
      </c>
      <c r="B5535">
        <v>-4.3023330000000002E-3</v>
      </c>
      <c r="C5535">
        <v>6.6017419999999999E-4</v>
      </c>
      <c r="D5535">
        <v>-4.4001709999999999E-4</v>
      </c>
      <c r="E5535">
        <v>0</v>
      </c>
      <c r="F5535">
        <v>0</v>
      </c>
      <c r="G5535">
        <v>6.8385219999999997E-2</v>
      </c>
      <c r="H5535">
        <v>0.1101205</v>
      </c>
    </row>
    <row r="5536" spans="1:8" x14ac:dyDescent="0.25">
      <c r="A5536" t="s">
        <v>5474</v>
      </c>
      <c r="B5536">
        <v>-4.2945520000000001E-3</v>
      </c>
      <c r="C5536">
        <v>6.5898029999999998E-4</v>
      </c>
      <c r="D5536">
        <v>-4.392213E-4</v>
      </c>
      <c r="E5536">
        <v>0</v>
      </c>
      <c r="F5536">
        <v>0</v>
      </c>
      <c r="G5536">
        <v>6.8385219999999997E-2</v>
      </c>
      <c r="H5536">
        <v>0.1101205</v>
      </c>
    </row>
    <row r="5537" spans="1:8" x14ac:dyDescent="0.25">
      <c r="A5537" t="s">
        <v>5475</v>
      </c>
      <c r="B5537">
        <v>-4.3047479999999997E-3</v>
      </c>
      <c r="C5537">
        <v>6.6055629999999996E-4</v>
      </c>
      <c r="D5537">
        <v>-4.3988369999999998E-4</v>
      </c>
      <c r="E5537">
        <v>0</v>
      </c>
      <c r="F5537">
        <v>0</v>
      </c>
      <c r="G5537">
        <v>6.8385219999999997E-2</v>
      </c>
      <c r="H5537">
        <v>0.10848530000000001</v>
      </c>
    </row>
    <row r="5538" spans="1:8" x14ac:dyDescent="0.25">
      <c r="A5538" t="s">
        <v>5476</v>
      </c>
      <c r="B5538">
        <v>-4.3140219999999998E-3</v>
      </c>
      <c r="C5538">
        <v>6.6197909999999997E-4</v>
      </c>
      <c r="D5538">
        <v>-4.408312E-4</v>
      </c>
      <c r="E5538">
        <v>0</v>
      </c>
      <c r="F5538">
        <v>0</v>
      </c>
      <c r="G5538">
        <v>6.8385219999999997E-2</v>
      </c>
      <c r="H5538">
        <v>0.10848530000000001</v>
      </c>
    </row>
    <row r="5539" spans="1:8" x14ac:dyDescent="0.25">
      <c r="A5539" t="s">
        <v>5477</v>
      </c>
      <c r="B5539">
        <v>-4.3117090000000004E-3</v>
      </c>
      <c r="C5539">
        <v>6.6090099999999998E-4</v>
      </c>
      <c r="D5539">
        <v>-4.403001E-4</v>
      </c>
      <c r="E5539">
        <v>0</v>
      </c>
      <c r="F5539">
        <v>0</v>
      </c>
      <c r="G5539">
        <v>5.9147720000000001E-2</v>
      </c>
      <c r="H5539">
        <v>0.1096005</v>
      </c>
    </row>
    <row r="5540" spans="1:8" x14ac:dyDescent="0.25">
      <c r="A5540" t="s">
        <v>5478</v>
      </c>
      <c r="B5540">
        <v>-4.3122059999999999E-3</v>
      </c>
      <c r="C5540">
        <v>6.6097740000000001E-4</v>
      </c>
      <c r="D5540">
        <v>-4.403516E-4</v>
      </c>
      <c r="E5540">
        <v>0</v>
      </c>
      <c r="F5540">
        <v>0</v>
      </c>
      <c r="G5540">
        <v>5.9147720000000001E-2</v>
      </c>
      <c r="H5540">
        <v>0.1096005</v>
      </c>
    </row>
    <row r="5541" spans="1:8" x14ac:dyDescent="0.25">
      <c r="A5541" t="s">
        <v>5479</v>
      </c>
      <c r="B5541">
        <v>-4.2633109999999997E-3</v>
      </c>
      <c r="C5541">
        <v>6.534876E-4</v>
      </c>
      <c r="D5541">
        <v>-4.3519640000000003E-4</v>
      </c>
      <c r="E5541">
        <v>0</v>
      </c>
      <c r="F5541">
        <v>0</v>
      </c>
      <c r="G5541">
        <v>5.9147720000000001E-2</v>
      </c>
      <c r="H5541">
        <v>0.1130434</v>
      </c>
    </row>
    <row r="5542" spans="1:8" x14ac:dyDescent="0.25">
      <c r="A5542" t="s">
        <v>5480</v>
      </c>
      <c r="B5542">
        <v>-4.2656940000000004E-3</v>
      </c>
      <c r="C5542">
        <v>6.5385279999999996E-4</v>
      </c>
      <c r="D5542">
        <v>-4.3543960000000002E-4</v>
      </c>
      <c r="E5542">
        <v>0</v>
      </c>
      <c r="F5542">
        <v>0</v>
      </c>
      <c r="G5542">
        <v>5.9147720000000001E-2</v>
      </c>
      <c r="H5542">
        <v>0.1130434</v>
      </c>
    </row>
    <row r="5543" spans="1:8" x14ac:dyDescent="0.25">
      <c r="A5543" t="s">
        <v>5481</v>
      </c>
      <c r="B5543">
        <v>-4.2597449999999997E-3</v>
      </c>
      <c r="C5543">
        <v>6.5294080000000002E-4</v>
      </c>
      <c r="D5543">
        <v>-4.3483230000000001E-4</v>
      </c>
      <c r="E5543">
        <v>0</v>
      </c>
      <c r="F5543">
        <v>0</v>
      </c>
      <c r="G5543">
        <v>6.081516E-2</v>
      </c>
      <c r="H5543">
        <v>0.1130434</v>
      </c>
    </row>
    <row r="5544" spans="1:8" x14ac:dyDescent="0.25">
      <c r="A5544" t="s">
        <v>5482</v>
      </c>
      <c r="B5544">
        <v>-4.2540470000000004E-3</v>
      </c>
      <c r="C5544">
        <v>6.5206780000000005E-4</v>
      </c>
      <c r="D5544">
        <v>-4.3425149999999998E-4</v>
      </c>
      <c r="E5544">
        <v>0</v>
      </c>
      <c r="F5544">
        <v>0</v>
      </c>
      <c r="G5544">
        <v>6.081516E-2</v>
      </c>
      <c r="H5544">
        <v>0.1130434</v>
      </c>
    </row>
    <row r="5545" spans="1:8" x14ac:dyDescent="0.25">
      <c r="A5545" t="s">
        <v>5483</v>
      </c>
      <c r="B5545">
        <v>-4.249241E-3</v>
      </c>
      <c r="C5545">
        <v>6.4970659999999999E-4</v>
      </c>
      <c r="D5545">
        <v>-4.3385219999999999E-4</v>
      </c>
      <c r="E5545">
        <v>0</v>
      </c>
      <c r="F5545">
        <v>0</v>
      </c>
      <c r="G5545">
        <v>6.081516E-2</v>
      </c>
      <c r="H5545">
        <v>0.115357</v>
      </c>
    </row>
    <row r="5546" spans="1:8" x14ac:dyDescent="0.25">
      <c r="A5546" t="s">
        <v>5484</v>
      </c>
      <c r="B5546">
        <v>-4.2658260000000003E-3</v>
      </c>
      <c r="C5546">
        <v>6.5225299999999999E-4</v>
      </c>
      <c r="D5546">
        <v>-4.351852E-4</v>
      </c>
      <c r="E5546">
        <v>0</v>
      </c>
      <c r="F5546">
        <v>0</v>
      </c>
      <c r="G5546">
        <v>5.6648780000000003E-2</v>
      </c>
      <c r="H5546">
        <v>9.7784129999999997E-2</v>
      </c>
    </row>
    <row r="5547" spans="1:8" x14ac:dyDescent="0.25">
      <c r="A5547" t="s">
        <v>5485</v>
      </c>
      <c r="B5547">
        <v>-4.2682600000000003E-3</v>
      </c>
      <c r="C5547">
        <v>6.5263720000000003E-4</v>
      </c>
      <c r="D5547">
        <v>-4.3502029999999999E-4</v>
      </c>
      <c r="E5547">
        <v>0</v>
      </c>
      <c r="F5547">
        <v>0</v>
      </c>
      <c r="G5547">
        <v>5.6648780000000003E-2</v>
      </c>
      <c r="H5547">
        <v>9.7784129999999997E-2</v>
      </c>
    </row>
    <row r="5548" spans="1:8" x14ac:dyDescent="0.25">
      <c r="A5548" t="s">
        <v>5486</v>
      </c>
      <c r="B5548">
        <v>-4.2673110000000002E-3</v>
      </c>
      <c r="C5548">
        <v>6.5118239999999996E-4</v>
      </c>
      <c r="D5548">
        <v>-4.3504809999999998E-4</v>
      </c>
      <c r="E5548">
        <v>0</v>
      </c>
      <c r="F5548">
        <v>0</v>
      </c>
      <c r="G5548">
        <v>5.6648780000000003E-2</v>
      </c>
      <c r="H5548">
        <v>9.81987E-2</v>
      </c>
    </row>
    <row r="5549" spans="1:8" x14ac:dyDescent="0.25">
      <c r="A5549" t="s">
        <v>5487</v>
      </c>
      <c r="B5549">
        <v>-4.2697569999999999E-3</v>
      </c>
      <c r="C5549">
        <v>6.5155569999999997E-4</v>
      </c>
      <c r="D5549">
        <v>-4.3529750000000002E-4</v>
      </c>
      <c r="E5549">
        <v>0</v>
      </c>
      <c r="F5549">
        <v>0</v>
      </c>
      <c r="G5549">
        <v>5.6648780000000003E-2</v>
      </c>
      <c r="H5549">
        <v>9.81987E-2</v>
      </c>
    </row>
    <row r="5550" spans="1:8" x14ac:dyDescent="0.25">
      <c r="A5550" t="s">
        <v>5488</v>
      </c>
      <c r="B5550">
        <v>-4.27211E-3</v>
      </c>
      <c r="C5550">
        <v>6.5191459999999995E-4</v>
      </c>
      <c r="D5550">
        <v>-4.3553729999999999E-4</v>
      </c>
      <c r="E5550">
        <v>0</v>
      </c>
      <c r="F5550">
        <v>0</v>
      </c>
      <c r="G5550">
        <v>5.6648780000000003E-2</v>
      </c>
      <c r="H5550">
        <v>9.81987E-2</v>
      </c>
    </row>
    <row r="5551" spans="1:8" x14ac:dyDescent="0.25">
      <c r="A5551" t="s">
        <v>5489</v>
      </c>
      <c r="B5551">
        <v>-4.274346E-3</v>
      </c>
      <c r="C5551">
        <v>6.5224740000000003E-4</v>
      </c>
      <c r="D5551">
        <v>-4.360764E-4</v>
      </c>
      <c r="E5551">
        <v>0</v>
      </c>
      <c r="F5551">
        <v>0</v>
      </c>
      <c r="G5551">
        <v>5.6648780000000003E-2</v>
      </c>
      <c r="H5551">
        <v>9.81987E-2</v>
      </c>
    </row>
    <row r="5552" spans="1:8" x14ac:dyDescent="0.25">
      <c r="A5552" t="s">
        <v>5490</v>
      </c>
      <c r="B5552">
        <v>-4.2703389999999997E-3</v>
      </c>
      <c r="C5552">
        <v>6.516359E-4</v>
      </c>
      <c r="D5552">
        <v>-4.356675E-4</v>
      </c>
      <c r="E5552">
        <v>0</v>
      </c>
      <c r="F5552">
        <v>0</v>
      </c>
      <c r="G5552">
        <v>5.6648780000000003E-2</v>
      </c>
      <c r="H5552">
        <v>0.1002625</v>
      </c>
    </row>
    <row r="5553" spans="1:8" x14ac:dyDescent="0.25">
      <c r="A5553" t="s">
        <v>5491</v>
      </c>
      <c r="B5553">
        <v>-4.272667E-3</v>
      </c>
      <c r="C5553">
        <v>6.5199120000000005E-4</v>
      </c>
      <c r="D5553">
        <v>-4.3590499999999999E-4</v>
      </c>
      <c r="E5553">
        <v>0</v>
      </c>
      <c r="F5553">
        <v>0</v>
      </c>
      <c r="G5553">
        <v>5.6648780000000003E-2</v>
      </c>
      <c r="H5553">
        <v>0.1002625</v>
      </c>
    </row>
    <row r="5554" spans="1:8" x14ac:dyDescent="0.25">
      <c r="A5554" t="s">
        <v>5492</v>
      </c>
      <c r="B5554">
        <v>-4.2868769999999997E-3</v>
      </c>
      <c r="C5554">
        <v>6.532342E-4</v>
      </c>
      <c r="D5554">
        <v>-4.3725250000000002E-4</v>
      </c>
      <c r="E5554">
        <v>0</v>
      </c>
      <c r="F5554">
        <v>0</v>
      </c>
      <c r="G5554">
        <v>5.1112810000000002E-2</v>
      </c>
      <c r="H5554">
        <v>0.1009753</v>
      </c>
    </row>
    <row r="5555" spans="1:8" x14ac:dyDescent="0.25">
      <c r="A5555" t="s">
        <v>5493</v>
      </c>
      <c r="B5555">
        <v>-4.2884969999999996E-3</v>
      </c>
      <c r="C5555">
        <v>6.5348900000000004E-4</v>
      </c>
      <c r="D5555">
        <v>-4.371477E-4</v>
      </c>
      <c r="E5555">
        <v>0</v>
      </c>
      <c r="F5555">
        <v>0</v>
      </c>
      <c r="G5555">
        <v>5.1112810000000002E-2</v>
      </c>
      <c r="H5555">
        <v>0.1009753</v>
      </c>
    </row>
    <row r="5556" spans="1:8" x14ac:dyDescent="0.25">
      <c r="A5556" t="s">
        <v>5494</v>
      </c>
      <c r="B5556">
        <v>-4.3008040000000001E-3</v>
      </c>
      <c r="C5556">
        <v>6.553644E-4</v>
      </c>
      <c r="D5556">
        <v>-4.384023E-4</v>
      </c>
      <c r="E5556">
        <v>0</v>
      </c>
      <c r="F5556">
        <v>0</v>
      </c>
      <c r="G5556">
        <v>5.1112810000000002E-2</v>
      </c>
      <c r="H5556">
        <v>0.1029624</v>
      </c>
    </row>
    <row r="5557" spans="1:8" x14ac:dyDescent="0.25">
      <c r="A5557" t="s">
        <v>5495</v>
      </c>
      <c r="B5557">
        <v>-4.3032239999999996E-3</v>
      </c>
      <c r="C5557">
        <v>6.5573879999999995E-4</v>
      </c>
      <c r="D5557">
        <v>-4.3845169999999999E-4</v>
      </c>
      <c r="E5557">
        <v>0</v>
      </c>
      <c r="F5557">
        <v>0</v>
      </c>
      <c r="G5557">
        <v>5.9532649999999999E-2</v>
      </c>
      <c r="H5557">
        <v>0.1029624</v>
      </c>
    </row>
    <row r="5558" spans="1:8" x14ac:dyDescent="0.25">
      <c r="A5558" t="s">
        <v>5496</v>
      </c>
      <c r="B5558">
        <v>-4.3060499999999996E-3</v>
      </c>
      <c r="C5558">
        <v>6.5622360000000004E-4</v>
      </c>
      <c r="D5558">
        <v>-4.3876169999999999E-4</v>
      </c>
      <c r="E5558">
        <v>0</v>
      </c>
      <c r="F5558">
        <v>0</v>
      </c>
      <c r="G5558">
        <v>5.9532649999999999E-2</v>
      </c>
      <c r="H5558">
        <v>0.10339130000000001</v>
      </c>
    </row>
    <row r="5559" spans="1:8" x14ac:dyDescent="0.25">
      <c r="A5559" t="s">
        <v>5497</v>
      </c>
      <c r="B5559">
        <v>-4.3081839999999996E-3</v>
      </c>
      <c r="C5559">
        <v>6.5654880000000002E-4</v>
      </c>
      <c r="D5559">
        <v>-4.3897910000000002E-4</v>
      </c>
      <c r="E5559">
        <v>0</v>
      </c>
      <c r="F5559">
        <v>0</v>
      </c>
      <c r="G5559">
        <v>5.9532649999999999E-2</v>
      </c>
      <c r="H5559">
        <v>0.10339130000000001</v>
      </c>
    </row>
    <row r="5560" spans="1:8" x14ac:dyDescent="0.25">
      <c r="A5560" t="s">
        <v>5498</v>
      </c>
      <c r="B5560">
        <v>-4.3144810000000002E-3</v>
      </c>
      <c r="C5560">
        <v>6.5752159999999998E-4</v>
      </c>
      <c r="D5560">
        <v>-4.3914680000000002E-4</v>
      </c>
      <c r="E5560">
        <v>0</v>
      </c>
      <c r="F5560">
        <v>0</v>
      </c>
      <c r="G5560">
        <v>8.6787569999999994E-2</v>
      </c>
      <c r="H5560">
        <v>0.1063036</v>
      </c>
    </row>
    <row r="5561" spans="1:8" x14ac:dyDescent="0.25">
      <c r="A5561" t="s">
        <v>5499</v>
      </c>
      <c r="B5561">
        <v>-4.3157480000000003E-3</v>
      </c>
      <c r="C5561">
        <v>6.5960940000000005E-4</v>
      </c>
      <c r="D5561">
        <v>-4.3917830000000002E-4</v>
      </c>
      <c r="E5561">
        <v>0</v>
      </c>
      <c r="F5561">
        <v>0</v>
      </c>
      <c r="G5561">
        <v>8.6787569999999994E-2</v>
      </c>
      <c r="H5561">
        <v>0.10806250000000001</v>
      </c>
    </row>
    <row r="5562" spans="1:8" x14ac:dyDescent="0.25">
      <c r="A5562" t="s">
        <v>5500</v>
      </c>
      <c r="B5562">
        <v>-4.316449E-3</v>
      </c>
      <c r="C5562">
        <v>6.5971650000000003E-4</v>
      </c>
      <c r="D5562">
        <v>-4.392496E-4</v>
      </c>
      <c r="E5562">
        <v>0</v>
      </c>
      <c r="F5562">
        <v>0</v>
      </c>
      <c r="G5562">
        <v>8.6787569999999994E-2</v>
      </c>
      <c r="H5562">
        <v>0.10806250000000001</v>
      </c>
    </row>
    <row r="5563" spans="1:8" x14ac:dyDescent="0.25">
      <c r="A5563" t="s">
        <v>5501</v>
      </c>
      <c r="B5563">
        <v>-4.317123E-3</v>
      </c>
      <c r="C5563">
        <v>6.5981939999999999E-4</v>
      </c>
      <c r="D5563">
        <v>-4.3931809999999999E-4</v>
      </c>
      <c r="E5563">
        <v>0</v>
      </c>
      <c r="F5563">
        <v>0</v>
      </c>
      <c r="G5563">
        <v>8.6787569999999994E-2</v>
      </c>
      <c r="H5563">
        <v>0.10806250000000001</v>
      </c>
    </row>
    <row r="5564" spans="1:8" x14ac:dyDescent="0.25">
      <c r="A5564" t="s">
        <v>5502</v>
      </c>
      <c r="B5564">
        <v>-4.30921E-3</v>
      </c>
      <c r="C5564">
        <v>6.5861909999999997E-4</v>
      </c>
      <c r="D5564">
        <v>-4.3817139999999998E-4</v>
      </c>
      <c r="E5564">
        <v>0</v>
      </c>
      <c r="F5564">
        <v>0</v>
      </c>
      <c r="G5564">
        <v>8.6787569999999994E-2</v>
      </c>
      <c r="H5564">
        <v>0.10806250000000001</v>
      </c>
    </row>
    <row r="5565" spans="1:8" x14ac:dyDescent="0.25">
      <c r="A5565" t="s">
        <v>5503</v>
      </c>
      <c r="B5565">
        <v>-4.3026999999999996E-3</v>
      </c>
      <c r="C5565">
        <v>6.5762410000000002E-4</v>
      </c>
      <c r="D5565">
        <v>-4.3750940000000002E-4</v>
      </c>
      <c r="E5565">
        <v>0</v>
      </c>
      <c r="F5565">
        <v>0</v>
      </c>
      <c r="G5565">
        <v>8.6787569999999994E-2</v>
      </c>
      <c r="H5565">
        <v>0.11166089999999999</v>
      </c>
    </row>
    <row r="5566" spans="1:8" x14ac:dyDescent="0.25">
      <c r="A5566" t="s">
        <v>5504</v>
      </c>
      <c r="B5566">
        <v>-4.3089929999999997E-3</v>
      </c>
      <c r="C5566">
        <v>6.6256979999999995E-4</v>
      </c>
      <c r="D5566">
        <v>-4.3692759999999997E-4</v>
      </c>
      <c r="E5566">
        <v>0</v>
      </c>
      <c r="F5566">
        <v>0</v>
      </c>
      <c r="G5566">
        <v>9.7385150000000004E-2</v>
      </c>
      <c r="H5566">
        <v>0.1057318</v>
      </c>
    </row>
    <row r="5567" spans="1:8" x14ac:dyDescent="0.25">
      <c r="A5567" t="s">
        <v>5505</v>
      </c>
      <c r="B5567">
        <v>-4.3098950000000002E-3</v>
      </c>
      <c r="C5567">
        <v>6.6270860000000001E-4</v>
      </c>
      <c r="D5567">
        <v>-4.370191E-4</v>
      </c>
      <c r="E5567">
        <v>0</v>
      </c>
      <c r="F5567">
        <v>0</v>
      </c>
      <c r="G5567">
        <v>9.7385150000000004E-2</v>
      </c>
      <c r="H5567">
        <v>0.10074089999999999</v>
      </c>
    </row>
    <row r="5568" spans="1:8" x14ac:dyDescent="0.25">
      <c r="A5568" t="s">
        <v>5506</v>
      </c>
      <c r="B5568">
        <v>-4.311596E-3</v>
      </c>
      <c r="C5568">
        <v>6.6297009999999996E-4</v>
      </c>
      <c r="D5568">
        <v>-4.3719160000000001E-4</v>
      </c>
      <c r="E5568">
        <v>0</v>
      </c>
      <c r="F5568">
        <v>0</v>
      </c>
      <c r="G5568">
        <v>0.1075484</v>
      </c>
      <c r="H5568">
        <v>0.10074089999999999</v>
      </c>
    </row>
    <row r="5569" spans="1:8" x14ac:dyDescent="0.25">
      <c r="A5569" t="s">
        <v>5507</v>
      </c>
      <c r="B5569">
        <v>-4.2873010000000003E-3</v>
      </c>
      <c r="C5569">
        <v>6.592344E-4</v>
      </c>
      <c r="D5569">
        <v>-4.3472809999999998E-4</v>
      </c>
      <c r="E5569">
        <v>0</v>
      </c>
      <c r="F5569">
        <v>0</v>
      </c>
      <c r="G5569">
        <v>0.1075484</v>
      </c>
      <c r="H5569">
        <v>0.10074089999999999</v>
      </c>
    </row>
    <row r="5570" spans="1:8" x14ac:dyDescent="0.25">
      <c r="A5570" t="s">
        <v>5508</v>
      </c>
      <c r="B5570">
        <v>-4.290449E-3</v>
      </c>
      <c r="C5570">
        <v>6.6444710000000001E-4</v>
      </c>
      <c r="D5570">
        <v>-4.3422719999999999E-4</v>
      </c>
      <c r="E5570">
        <v>0</v>
      </c>
      <c r="F5570">
        <v>0</v>
      </c>
      <c r="G5570">
        <v>0.1075484</v>
      </c>
      <c r="H5570">
        <v>9.8825419999999997E-2</v>
      </c>
    </row>
    <row r="5571" spans="1:8" x14ac:dyDescent="0.25">
      <c r="A5571" t="s">
        <v>5509</v>
      </c>
      <c r="B5571">
        <v>-4.2920010000000001E-3</v>
      </c>
      <c r="C5571">
        <v>6.6468750000000002E-4</v>
      </c>
      <c r="D5571">
        <v>-4.343843E-4</v>
      </c>
      <c r="E5571">
        <v>0</v>
      </c>
      <c r="F5571">
        <v>0</v>
      </c>
      <c r="G5571">
        <v>0.1075484</v>
      </c>
      <c r="H5571">
        <v>9.8825419999999997E-2</v>
      </c>
    </row>
    <row r="5572" spans="1:8" x14ac:dyDescent="0.25">
      <c r="A5572" t="s">
        <v>5510</v>
      </c>
      <c r="B5572">
        <v>-4.2934929999999998E-3</v>
      </c>
      <c r="C5572">
        <v>6.6491860000000001E-4</v>
      </c>
      <c r="D5572">
        <v>-4.3453529999999999E-4</v>
      </c>
      <c r="E5572">
        <v>0</v>
      </c>
      <c r="F5572">
        <v>0</v>
      </c>
      <c r="G5572">
        <v>0.1075484</v>
      </c>
      <c r="H5572">
        <v>9.8825419999999997E-2</v>
      </c>
    </row>
    <row r="5573" spans="1:8" x14ac:dyDescent="0.25">
      <c r="A5573" t="s">
        <v>5511</v>
      </c>
      <c r="B5573">
        <v>-4.2963200000000002E-3</v>
      </c>
      <c r="C5573">
        <v>6.6536109999999998E-4</v>
      </c>
      <c r="D5573">
        <v>-4.3464209999999998E-4</v>
      </c>
      <c r="E5573">
        <v>0</v>
      </c>
      <c r="F5573">
        <v>0</v>
      </c>
      <c r="G5573">
        <v>0.1075484</v>
      </c>
      <c r="H5573">
        <v>9.4899360000000002E-2</v>
      </c>
    </row>
    <row r="5574" spans="1:8" x14ac:dyDescent="0.25">
      <c r="A5574" t="s">
        <v>5512</v>
      </c>
      <c r="B5574">
        <v>-4.2976439999999998E-3</v>
      </c>
      <c r="C5574">
        <v>6.6556609999999996E-4</v>
      </c>
      <c r="D5574">
        <v>-4.34776E-4</v>
      </c>
      <c r="E5574">
        <v>0</v>
      </c>
      <c r="F5574">
        <v>0</v>
      </c>
      <c r="G5574">
        <v>0.1075484</v>
      </c>
      <c r="H5574">
        <v>9.4899360000000002E-2</v>
      </c>
    </row>
    <row r="5575" spans="1:8" x14ac:dyDescent="0.25">
      <c r="A5575" t="s">
        <v>5513</v>
      </c>
      <c r="B5575">
        <v>-4.3145730000000004E-3</v>
      </c>
      <c r="C5575">
        <v>6.6983199999999998E-4</v>
      </c>
      <c r="D5575">
        <v>-4.3600429999999998E-4</v>
      </c>
      <c r="E5575">
        <v>0</v>
      </c>
      <c r="F5575">
        <v>0</v>
      </c>
      <c r="G5575">
        <v>0.13148319999999999</v>
      </c>
      <c r="H5575">
        <v>9.0794239999999998E-2</v>
      </c>
    </row>
    <row r="5576" spans="1:8" x14ac:dyDescent="0.25">
      <c r="A5576" t="s">
        <v>5514</v>
      </c>
      <c r="B5576">
        <v>-4.3163170000000001E-3</v>
      </c>
      <c r="C5576">
        <v>6.7010620000000003E-4</v>
      </c>
      <c r="D5576">
        <v>-4.3605480000000001E-4</v>
      </c>
      <c r="E5576">
        <v>0</v>
      </c>
      <c r="F5576">
        <v>0</v>
      </c>
      <c r="G5576">
        <v>0.13148319999999999</v>
      </c>
      <c r="H5576">
        <v>0.1050426</v>
      </c>
    </row>
    <row r="5577" spans="1:8" x14ac:dyDescent="0.25">
      <c r="A5577" t="s">
        <v>5515</v>
      </c>
      <c r="B5577">
        <v>-4.317591E-3</v>
      </c>
      <c r="C5577">
        <v>6.7030400000000004E-4</v>
      </c>
      <c r="D5577">
        <v>-4.3618349999999999E-4</v>
      </c>
      <c r="E5577">
        <v>0</v>
      </c>
      <c r="F5577">
        <v>0</v>
      </c>
      <c r="G5577">
        <v>0.11831899999999999</v>
      </c>
      <c r="H5577">
        <v>0.1050426</v>
      </c>
    </row>
    <row r="5578" spans="1:8" x14ac:dyDescent="0.25">
      <c r="A5578" t="s">
        <v>5516</v>
      </c>
      <c r="B5578">
        <v>-4.3371939999999999E-3</v>
      </c>
      <c r="C5578">
        <v>6.7471199999999995E-4</v>
      </c>
      <c r="D5578">
        <v>-4.3707970000000002E-4</v>
      </c>
      <c r="E5578">
        <v>0</v>
      </c>
      <c r="F5578">
        <v>0</v>
      </c>
      <c r="G5578">
        <v>0.11831899999999999</v>
      </c>
      <c r="H5578">
        <v>0.1044273</v>
      </c>
    </row>
    <row r="5579" spans="1:8" x14ac:dyDescent="0.25">
      <c r="A5579" t="s">
        <v>5517</v>
      </c>
      <c r="B5579">
        <v>-4.336978E-3</v>
      </c>
      <c r="C5579">
        <v>6.7467829999999995E-4</v>
      </c>
      <c r="D5579">
        <v>-4.3705790000000001E-4</v>
      </c>
      <c r="E5579">
        <v>0</v>
      </c>
      <c r="F5579">
        <v>0</v>
      </c>
      <c r="G5579">
        <v>0.1053577</v>
      </c>
      <c r="H5579">
        <v>0.1044273</v>
      </c>
    </row>
    <row r="5580" spans="1:8" x14ac:dyDescent="0.25">
      <c r="A5580" t="s">
        <v>5518</v>
      </c>
      <c r="B5580">
        <v>-4.3367700000000002E-3</v>
      </c>
      <c r="C5580">
        <v>6.7464589999999996E-4</v>
      </c>
      <c r="D5580">
        <v>-4.370369E-4</v>
      </c>
      <c r="E5580">
        <v>0</v>
      </c>
      <c r="F5580">
        <v>0</v>
      </c>
      <c r="G5580">
        <v>0.1053577</v>
      </c>
      <c r="H5580">
        <v>0.1044273</v>
      </c>
    </row>
    <row r="5581" spans="1:8" x14ac:dyDescent="0.25">
      <c r="A5581" t="s">
        <v>5519</v>
      </c>
      <c r="B5581">
        <v>-4.338639E-3</v>
      </c>
      <c r="C5581">
        <v>6.7575329999999996E-4</v>
      </c>
      <c r="D5581">
        <v>-4.3669219999999999E-4</v>
      </c>
      <c r="E5581">
        <v>0</v>
      </c>
      <c r="F5581">
        <v>0</v>
      </c>
      <c r="G5581">
        <v>0.1053577</v>
      </c>
      <c r="H5581">
        <v>0.1044273</v>
      </c>
    </row>
    <row r="5582" spans="1:8" x14ac:dyDescent="0.25">
      <c r="A5582" t="s">
        <v>5520</v>
      </c>
      <c r="B5582">
        <v>-4.3382630000000002E-3</v>
      </c>
      <c r="C5582">
        <v>6.7569470000000003E-4</v>
      </c>
      <c r="D5582">
        <v>-4.366544E-4</v>
      </c>
      <c r="E5582">
        <v>0</v>
      </c>
      <c r="F5582">
        <v>0</v>
      </c>
      <c r="G5582">
        <v>0.1053577</v>
      </c>
      <c r="H5582">
        <v>9.7525249999999994E-2</v>
      </c>
    </row>
    <row r="5583" spans="1:8" x14ac:dyDescent="0.25">
      <c r="A5583" t="s">
        <v>5521</v>
      </c>
      <c r="B5583">
        <v>-4.3380859999999997E-3</v>
      </c>
      <c r="C5583">
        <v>6.7566719999999998E-4</v>
      </c>
      <c r="D5583">
        <v>-4.366366E-4</v>
      </c>
      <c r="E5583">
        <v>0</v>
      </c>
      <c r="F5583">
        <v>0</v>
      </c>
      <c r="G5583">
        <v>0.1053577</v>
      </c>
      <c r="H5583">
        <v>9.7525249999999994E-2</v>
      </c>
    </row>
    <row r="5584" spans="1:8" x14ac:dyDescent="0.25">
      <c r="A5584" t="s">
        <v>5522</v>
      </c>
      <c r="B5584">
        <v>-4.3379159999999998E-3</v>
      </c>
      <c r="C5584">
        <v>6.7564079999999998E-4</v>
      </c>
      <c r="D5584">
        <v>-4.3661950000000002E-4</v>
      </c>
      <c r="E5584">
        <v>0</v>
      </c>
      <c r="F5584">
        <v>0</v>
      </c>
      <c r="G5584">
        <v>0.1053577</v>
      </c>
      <c r="H5584">
        <v>9.7525249999999994E-2</v>
      </c>
    </row>
    <row r="5585" spans="1:8" x14ac:dyDescent="0.25">
      <c r="A5585" t="s">
        <v>5523</v>
      </c>
      <c r="B5585">
        <v>-4.2929919999999998E-3</v>
      </c>
      <c r="C5585">
        <v>6.6865079999999996E-4</v>
      </c>
      <c r="D5585">
        <v>-4.3180980000000001E-4</v>
      </c>
      <c r="E5585">
        <v>0</v>
      </c>
      <c r="F5585">
        <v>0</v>
      </c>
      <c r="G5585">
        <v>8.9194739999999995E-2</v>
      </c>
      <c r="H5585">
        <v>9.6038860000000004E-2</v>
      </c>
    </row>
    <row r="5586" spans="1:8" x14ac:dyDescent="0.25">
      <c r="A5586" t="s">
        <v>5524</v>
      </c>
      <c r="B5586">
        <v>-4.2713439999999998E-3</v>
      </c>
      <c r="C5586">
        <v>6.6594099999999997E-4</v>
      </c>
      <c r="D5586">
        <v>-4.2931589999999997E-4</v>
      </c>
      <c r="E5586">
        <v>0</v>
      </c>
      <c r="F5586">
        <v>0</v>
      </c>
      <c r="G5586">
        <v>8.9194739999999995E-2</v>
      </c>
      <c r="H5586">
        <v>9.6038860000000004E-2</v>
      </c>
    </row>
    <row r="5587" spans="1:8" x14ac:dyDescent="0.25">
      <c r="A5587" t="s">
        <v>5525</v>
      </c>
      <c r="B5587">
        <v>-4.268343E-3</v>
      </c>
      <c r="C5587">
        <v>6.6547320000000004E-4</v>
      </c>
      <c r="D5587">
        <v>-4.2901430000000002E-4</v>
      </c>
      <c r="E5587">
        <v>0</v>
      </c>
      <c r="F5587">
        <v>0</v>
      </c>
      <c r="G5587">
        <v>8.9194739999999995E-2</v>
      </c>
      <c r="H5587">
        <v>9.2546539999999997E-2</v>
      </c>
    </row>
    <row r="5588" spans="1:8" x14ac:dyDescent="0.25">
      <c r="A5588" t="s">
        <v>5526</v>
      </c>
      <c r="B5588">
        <v>-4.2709690000000003E-3</v>
      </c>
      <c r="C5588">
        <v>6.6588249999999997E-4</v>
      </c>
      <c r="D5588">
        <v>-4.2927820000000002E-4</v>
      </c>
      <c r="E5588">
        <v>0</v>
      </c>
      <c r="F5588">
        <v>0</v>
      </c>
      <c r="G5588">
        <v>8.9194739999999995E-2</v>
      </c>
      <c r="H5588">
        <v>9.2546539999999997E-2</v>
      </c>
    </row>
    <row r="5589" spans="1:8" x14ac:dyDescent="0.25">
      <c r="A5589" t="s">
        <v>5527</v>
      </c>
      <c r="B5589">
        <v>-4.2734929999999997E-3</v>
      </c>
      <c r="C5589">
        <v>6.6627609999999997E-4</v>
      </c>
      <c r="D5589">
        <v>-4.2953190000000001E-4</v>
      </c>
      <c r="E5589">
        <v>0</v>
      </c>
      <c r="F5589">
        <v>0</v>
      </c>
      <c r="G5589">
        <v>8.9194739999999995E-2</v>
      </c>
      <c r="H5589">
        <v>9.2546539999999997E-2</v>
      </c>
    </row>
    <row r="5590" spans="1:8" x14ac:dyDescent="0.25">
      <c r="A5590" t="s">
        <v>5528</v>
      </c>
      <c r="B5590">
        <v>-4.2759399999999998E-3</v>
      </c>
      <c r="C5590">
        <v>6.6666339999999998E-4</v>
      </c>
      <c r="D5590">
        <v>-4.2954240000000002E-4</v>
      </c>
      <c r="E5590">
        <v>0</v>
      </c>
      <c r="F5590">
        <v>0</v>
      </c>
      <c r="G5590">
        <v>8.9194739999999995E-2</v>
      </c>
      <c r="H5590">
        <v>9.2546539999999997E-2</v>
      </c>
    </row>
    <row r="5591" spans="1:8" x14ac:dyDescent="0.25">
      <c r="A5591" t="s">
        <v>5529</v>
      </c>
      <c r="B5591">
        <v>-4.2846639999999997E-3</v>
      </c>
      <c r="C5591">
        <v>6.6802349999999996E-4</v>
      </c>
      <c r="D5591">
        <v>-4.3041869999999998E-4</v>
      </c>
      <c r="E5591">
        <v>0</v>
      </c>
      <c r="F5591">
        <v>0</v>
      </c>
      <c r="G5591">
        <v>8.9194739999999995E-2</v>
      </c>
      <c r="H5591">
        <v>9.5849829999999997E-2</v>
      </c>
    </row>
    <row r="5592" spans="1:8" x14ac:dyDescent="0.25">
      <c r="A5592" t="s">
        <v>5530</v>
      </c>
      <c r="B5592">
        <v>-4.2885800000000002E-3</v>
      </c>
      <c r="C5592">
        <v>6.6863410000000002E-4</v>
      </c>
      <c r="D5592">
        <v>-4.3081210000000002E-4</v>
      </c>
      <c r="E5592">
        <v>0</v>
      </c>
      <c r="F5592">
        <v>0</v>
      </c>
      <c r="G5592">
        <v>7.5577320000000003E-2</v>
      </c>
      <c r="H5592">
        <v>9.5849829999999997E-2</v>
      </c>
    </row>
    <row r="5593" spans="1:8" x14ac:dyDescent="0.25">
      <c r="A5593" t="s">
        <v>5531</v>
      </c>
      <c r="B5593">
        <v>-4.2885800000000002E-3</v>
      </c>
      <c r="C5593">
        <v>6.6863410000000002E-4</v>
      </c>
      <c r="D5593">
        <v>-4.3081210000000002E-4</v>
      </c>
      <c r="E5593">
        <v>0</v>
      </c>
      <c r="F5593">
        <v>0</v>
      </c>
      <c r="G5593">
        <v>7.5577320000000003E-2</v>
      </c>
      <c r="H5593">
        <v>9.5849829999999997E-2</v>
      </c>
    </row>
    <row r="5594" spans="1:8" x14ac:dyDescent="0.25">
      <c r="A5594" t="s">
        <v>5532</v>
      </c>
      <c r="B5594">
        <v>-4.307427E-3</v>
      </c>
      <c r="C5594">
        <v>6.719521E-4</v>
      </c>
      <c r="D5594">
        <v>-4.3199360000000002E-4</v>
      </c>
      <c r="E5594">
        <v>0</v>
      </c>
      <c r="F5594">
        <v>0</v>
      </c>
      <c r="G5594">
        <v>7.5577320000000003E-2</v>
      </c>
      <c r="H5594">
        <v>9.2158329999999997E-2</v>
      </c>
    </row>
    <row r="5595" spans="1:8" x14ac:dyDescent="0.25">
      <c r="A5595" t="s">
        <v>5533</v>
      </c>
      <c r="B5595">
        <v>-4.3086039999999997E-3</v>
      </c>
      <c r="C5595">
        <v>6.7213570000000005E-4</v>
      </c>
      <c r="D5595">
        <v>-4.3211159999999998E-4</v>
      </c>
      <c r="E5595">
        <v>0</v>
      </c>
      <c r="F5595">
        <v>0</v>
      </c>
      <c r="G5595">
        <v>7.5577320000000003E-2</v>
      </c>
      <c r="H5595">
        <v>9.4389100000000004E-2</v>
      </c>
    </row>
    <row r="5596" spans="1:8" x14ac:dyDescent="0.25">
      <c r="A5596" t="s">
        <v>5534</v>
      </c>
      <c r="B5596">
        <v>-4.309734E-3</v>
      </c>
      <c r="C5596">
        <v>6.7231219999999996E-4</v>
      </c>
      <c r="D5596">
        <v>-4.3222509999999998E-4</v>
      </c>
      <c r="E5596">
        <v>0</v>
      </c>
      <c r="F5596">
        <v>0</v>
      </c>
      <c r="G5596">
        <v>7.5577320000000003E-2</v>
      </c>
      <c r="H5596">
        <v>9.4389100000000004E-2</v>
      </c>
    </row>
    <row r="5597" spans="1:8" x14ac:dyDescent="0.25">
      <c r="A5597" t="s">
        <v>5535</v>
      </c>
      <c r="B5597">
        <v>-4.3108210000000003E-3</v>
      </c>
      <c r="C5597">
        <v>6.7248169999999997E-4</v>
      </c>
      <c r="D5597">
        <v>-4.3233410000000002E-4</v>
      </c>
      <c r="E5597">
        <v>0</v>
      </c>
      <c r="F5597">
        <v>0</v>
      </c>
      <c r="G5597">
        <v>6.9848069999999998E-2</v>
      </c>
      <c r="H5597">
        <v>9.4389100000000004E-2</v>
      </c>
    </row>
    <row r="5598" spans="1:8" x14ac:dyDescent="0.25">
      <c r="A5598" t="s">
        <v>5536</v>
      </c>
      <c r="B5598">
        <v>-4.3139040000000003E-3</v>
      </c>
      <c r="C5598">
        <v>6.7348479999999997E-4</v>
      </c>
      <c r="D5598">
        <v>-4.3258050000000002E-4</v>
      </c>
      <c r="E5598">
        <v>0</v>
      </c>
      <c r="F5598">
        <v>0</v>
      </c>
      <c r="G5598">
        <v>6.9848069999999998E-2</v>
      </c>
      <c r="H5598">
        <v>9.4389100000000004E-2</v>
      </c>
    </row>
    <row r="5599" spans="1:8" x14ac:dyDescent="0.25">
      <c r="A5599" t="s">
        <v>5537</v>
      </c>
      <c r="B5599">
        <v>-4.3149110000000003E-3</v>
      </c>
      <c r="C5599">
        <v>6.7364279999999996E-4</v>
      </c>
      <c r="D5599">
        <v>-4.3264630000000001E-4</v>
      </c>
      <c r="E5599">
        <v>0</v>
      </c>
      <c r="F5599">
        <v>0</v>
      </c>
      <c r="G5599">
        <v>6.9848069999999998E-2</v>
      </c>
      <c r="H5599">
        <v>9.4389100000000004E-2</v>
      </c>
    </row>
    <row r="5600" spans="1:8" x14ac:dyDescent="0.25">
      <c r="A5600" t="s">
        <v>5538</v>
      </c>
      <c r="B5600">
        <v>-4.3158750000000003E-3</v>
      </c>
      <c r="C5600">
        <v>6.7379340000000003E-4</v>
      </c>
      <c r="D5600">
        <v>-4.3274299999999997E-4</v>
      </c>
      <c r="E5600">
        <v>0</v>
      </c>
      <c r="F5600">
        <v>0</v>
      </c>
      <c r="G5600">
        <v>6.9848069999999998E-2</v>
      </c>
      <c r="H5600">
        <v>9.4238879999999997E-2</v>
      </c>
    </row>
    <row r="5601" spans="1:8" x14ac:dyDescent="0.25">
      <c r="A5601" t="s">
        <v>5539</v>
      </c>
      <c r="B5601">
        <v>-4.3176919999999997E-3</v>
      </c>
      <c r="C5601">
        <v>6.7407709999999996E-4</v>
      </c>
      <c r="D5601">
        <v>-4.3292519999999998E-4</v>
      </c>
      <c r="E5601">
        <v>0</v>
      </c>
      <c r="F5601">
        <v>0</v>
      </c>
      <c r="G5601">
        <v>6.9848069999999998E-2</v>
      </c>
      <c r="H5601">
        <v>9.4238879999999997E-2</v>
      </c>
    </row>
    <row r="5602" spans="1:8" x14ac:dyDescent="0.25">
      <c r="A5602" t="s">
        <v>5540</v>
      </c>
      <c r="B5602">
        <v>-4.3185480000000002E-3</v>
      </c>
      <c r="C5602">
        <v>6.7421069999999998E-4</v>
      </c>
      <c r="D5602">
        <v>-4.3301100000000002E-4</v>
      </c>
      <c r="E5602">
        <v>0</v>
      </c>
      <c r="F5602">
        <v>0</v>
      </c>
      <c r="G5602">
        <v>6.9848069999999998E-2</v>
      </c>
      <c r="H5602">
        <v>9.4238879999999997E-2</v>
      </c>
    </row>
    <row r="5603" spans="1:8" x14ac:dyDescent="0.25">
      <c r="A5603" t="s">
        <v>5541</v>
      </c>
      <c r="B5603">
        <v>-4.3284650000000001E-3</v>
      </c>
      <c r="C5603">
        <v>6.7576660000000005E-4</v>
      </c>
      <c r="D5603">
        <v>-4.3367219999999998E-4</v>
      </c>
      <c r="E5603">
        <v>0</v>
      </c>
      <c r="F5603">
        <v>0</v>
      </c>
      <c r="G5603">
        <v>6.9848069999999998E-2</v>
      </c>
      <c r="H5603">
        <v>9.6562300000000004E-2</v>
      </c>
    </row>
    <row r="5604" spans="1:8" x14ac:dyDescent="0.25">
      <c r="A5604" t="s">
        <v>5542</v>
      </c>
      <c r="B5604">
        <v>-4.3290710000000003E-3</v>
      </c>
      <c r="C5604">
        <v>6.758612E-4</v>
      </c>
      <c r="D5604">
        <v>-4.3373290000000002E-4</v>
      </c>
      <c r="E5604">
        <v>0</v>
      </c>
      <c r="F5604">
        <v>0</v>
      </c>
      <c r="G5604">
        <v>6.9848069999999998E-2</v>
      </c>
      <c r="H5604">
        <v>9.6562300000000004E-2</v>
      </c>
    </row>
    <row r="5605" spans="1:8" x14ac:dyDescent="0.25">
      <c r="A5605" t="s">
        <v>5543</v>
      </c>
      <c r="B5605">
        <v>-4.3294800000000001E-3</v>
      </c>
      <c r="C5605">
        <v>6.759251E-4</v>
      </c>
      <c r="D5605">
        <v>-4.3377390000000002E-4</v>
      </c>
      <c r="E5605">
        <v>0</v>
      </c>
      <c r="F5605">
        <v>0</v>
      </c>
      <c r="G5605">
        <v>6.7215590000000006E-2</v>
      </c>
      <c r="H5605">
        <v>9.6562300000000004E-2</v>
      </c>
    </row>
    <row r="5606" spans="1:8" x14ac:dyDescent="0.25">
      <c r="A5606" t="s">
        <v>5544</v>
      </c>
      <c r="B5606">
        <v>-4.3233799999999999E-3</v>
      </c>
      <c r="C5606">
        <v>6.763823E-4</v>
      </c>
      <c r="D5606">
        <v>-4.3297179999999999E-4</v>
      </c>
      <c r="E5606">
        <v>0</v>
      </c>
      <c r="F5606">
        <v>0</v>
      </c>
      <c r="G5606">
        <v>6.7215590000000006E-2</v>
      </c>
      <c r="H5606">
        <v>9.6562300000000004E-2</v>
      </c>
    </row>
    <row r="5607" spans="1:8" x14ac:dyDescent="0.25">
      <c r="A5607" t="s">
        <v>5545</v>
      </c>
      <c r="B5607">
        <v>-4.3325819999999998E-3</v>
      </c>
      <c r="C5607">
        <v>6.7782930000000001E-4</v>
      </c>
      <c r="D5607">
        <v>-4.335737E-4</v>
      </c>
      <c r="E5607">
        <v>0</v>
      </c>
      <c r="F5607">
        <v>0</v>
      </c>
      <c r="G5607">
        <v>6.7215590000000006E-2</v>
      </c>
      <c r="H5607">
        <v>9.6562300000000004E-2</v>
      </c>
    </row>
    <row r="5608" spans="1:8" x14ac:dyDescent="0.25">
      <c r="A5608" t="s">
        <v>5546</v>
      </c>
      <c r="B5608">
        <v>-4.3329379999999997E-3</v>
      </c>
      <c r="C5608">
        <v>6.7788500000000003E-4</v>
      </c>
      <c r="D5608">
        <v>-4.336093E-4</v>
      </c>
      <c r="E5608">
        <v>0</v>
      </c>
      <c r="F5608">
        <v>0</v>
      </c>
      <c r="G5608">
        <v>6.7215590000000006E-2</v>
      </c>
      <c r="H5608">
        <v>9.8279740000000004E-2</v>
      </c>
    </row>
    <row r="5609" spans="1:8" x14ac:dyDescent="0.25">
      <c r="A5609" t="s">
        <v>5547</v>
      </c>
      <c r="B5609">
        <v>-4.3332800000000001E-3</v>
      </c>
      <c r="C5609">
        <v>6.7793849999999995E-4</v>
      </c>
      <c r="D5609">
        <v>-4.3364359999999998E-4</v>
      </c>
      <c r="E5609">
        <v>0</v>
      </c>
      <c r="F5609">
        <v>0</v>
      </c>
      <c r="G5609">
        <v>6.7215590000000006E-2</v>
      </c>
      <c r="H5609">
        <v>9.8279740000000004E-2</v>
      </c>
    </row>
    <row r="5610" spans="1:8" x14ac:dyDescent="0.25">
      <c r="A5610" t="s">
        <v>5548</v>
      </c>
      <c r="B5610">
        <v>-4.324975E-3</v>
      </c>
      <c r="C5610">
        <v>6.766392E-4</v>
      </c>
      <c r="D5610">
        <v>-4.3281249999999998E-4</v>
      </c>
      <c r="E5610">
        <v>0</v>
      </c>
      <c r="F5610">
        <v>0</v>
      </c>
      <c r="G5610">
        <v>6.7215590000000006E-2</v>
      </c>
      <c r="H5610">
        <v>9.8279740000000004E-2</v>
      </c>
    </row>
    <row r="5611" spans="1:8" x14ac:dyDescent="0.25">
      <c r="A5611" t="s">
        <v>5549</v>
      </c>
      <c r="B5611">
        <v>-4.3340949999999996E-3</v>
      </c>
      <c r="C5611">
        <v>6.7806599999999996E-4</v>
      </c>
      <c r="D5611">
        <v>-4.3372510000000002E-4</v>
      </c>
      <c r="E5611">
        <v>0</v>
      </c>
      <c r="F5611">
        <v>0</v>
      </c>
      <c r="G5611">
        <v>6.7215590000000006E-2</v>
      </c>
      <c r="H5611">
        <v>9.8279740000000004E-2</v>
      </c>
    </row>
    <row r="5612" spans="1:8" x14ac:dyDescent="0.25">
      <c r="A5612" t="s">
        <v>5550</v>
      </c>
      <c r="B5612">
        <v>-4.334414E-3</v>
      </c>
      <c r="C5612">
        <v>6.7812180000000001E-4</v>
      </c>
      <c r="D5612">
        <v>-4.334974E-4</v>
      </c>
      <c r="E5612">
        <v>0</v>
      </c>
      <c r="F5612">
        <v>0</v>
      </c>
      <c r="G5612">
        <v>6.7215590000000006E-2</v>
      </c>
      <c r="H5612">
        <v>9.8279740000000004E-2</v>
      </c>
    </row>
    <row r="5613" spans="1:8" x14ac:dyDescent="0.25">
      <c r="A5613" t="s">
        <v>5551</v>
      </c>
      <c r="B5613">
        <v>-4.3346979999999997E-3</v>
      </c>
      <c r="C5613">
        <v>6.7816630000000001E-4</v>
      </c>
      <c r="D5613">
        <v>-4.3352590000000002E-4</v>
      </c>
      <c r="E5613">
        <v>0</v>
      </c>
      <c r="F5613">
        <v>0</v>
      </c>
      <c r="G5613">
        <v>6.7215590000000006E-2</v>
      </c>
      <c r="H5613">
        <v>0.10426199999999999</v>
      </c>
    </row>
    <row r="5614" spans="1:8" x14ac:dyDescent="0.25">
      <c r="A5614" t="s">
        <v>5552</v>
      </c>
      <c r="B5614">
        <v>-4.3349720000000003E-3</v>
      </c>
      <c r="C5614">
        <v>6.7820909999999996E-4</v>
      </c>
      <c r="D5614">
        <v>-4.335532E-4</v>
      </c>
      <c r="E5614">
        <v>0</v>
      </c>
      <c r="F5614">
        <v>0</v>
      </c>
      <c r="G5614">
        <v>6.7215590000000006E-2</v>
      </c>
      <c r="H5614">
        <v>0.10426199999999999</v>
      </c>
    </row>
    <row r="5615" spans="1:8" x14ac:dyDescent="0.25">
      <c r="A5615" t="s">
        <v>5553</v>
      </c>
      <c r="B5615">
        <v>-4.3352349999999998E-3</v>
      </c>
      <c r="C5615">
        <v>6.7825019999999999E-4</v>
      </c>
      <c r="D5615">
        <v>-4.3357950000000003E-4</v>
      </c>
      <c r="E5615">
        <v>0</v>
      </c>
      <c r="F5615">
        <v>0</v>
      </c>
      <c r="G5615">
        <v>6.068001E-2</v>
      </c>
      <c r="H5615">
        <v>0.10426199999999999</v>
      </c>
    </row>
    <row r="5616" spans="1:8" x14ac:dyDescent="0.25">
      <c r="A5616" t="s">
        <v>5554</v>
      </c>
      <c r="B5616">
        <v>-4.3374520000000003E-3</v>
      </c>
      <c r="C5616">
        <v>6.7906049999999995E-4</v>
      </c>
      <c r="D5616">
        <v>-4.3398630000000002E-4</v>
      </c>
      <c r="E5616">
        <v>0</v>
      </c>
      <c r="F5616">
        <v>0</v>
      </c>
      <c r="G5616">
        <v>6.068001E-2</v>
      </c>
      <c r="H5616">
        <v>0.10426199999999999</v>
      </c>
    </row>
    <row r="5617" spans="1:8" x14ac:dyDescent="0.25">
      <c r="A5617" t="s">
        <v>5555</v>
      </c>
      <c r="B5617">
        <v>-4.3376860000000003E-3</v>
      </c>
      <c r="C5617">
        <v>6.790969E-4</v>
      </c>
      <c r="D5617">
        <v>-4.340096E-4</v>
      </c>
      <c r="E5617">
        <v>0</v>
      </c>
      <c r="F5617">
        <v>0</v>
      </c>
      <c r="G5617">
        <v>6.068001E-2</v>
      </c>
      <c r="H5617">
        <v>9.5260549999999999E-2</v>
      </c>
    </row>
    <row r="5618" spans="1:8" x14ac:dyDescent="0.25">
      <c r="A5618" t="s">
        <v>5556</v>
      </c>
      <c r="B5618">
        <v>-4.337909E-3</v>
      </c>
      <c r="C5618">
        <v>6.7913190000000001E-4</v>
      </c>
      <c r="D5618">
        <v>-4.3403199999999999E-4</v>
      </c>
      <c r="E5618">
        <v>0</v>
      </c>
      <c r="F5618">
        <v>0</v>
      </c>
      <c r="G5618">
        <v>6.068001E-2</v>
      </c>
      <c r="H5618">
        <v>9.5260549999999999E-2</v>
      </c>
    </row>
    <row r="5619" spans="1:8" x14ac:dyDescent="0.25">
      <c r="A5619" t="s">
        <v>5557</v>
      </c>
      <c r="B5619">
        <v>-4.3381239999999996E-3</v>
      </c>
      <c r="C5619">
        <v>6.7916560000000001E-4</v>
      </c>
      <c r="D5619">
        <v>-4.3405350000000001E-4</v>
      </c>
      <c r="E5619">
        <v>0</v>
      </c>
      <c r="F5619">
        <v>0</v>
      </c>
      <c r="G5619">
        <v>6.068001E-2</v>
      </c>
      <c r="H5619">
        <v>9.5260549999999999E-2</v>
      </c>
    </row>
    <row r="5620" spans="1:8" x14ac:dyDescent="0.25">
      <c r="A5620" t="s">
        <v>5558</v>
      </c>
      <c r="B5620">
        <v>-4.338331E-3</v>
      </c>
      <c r="C5620">
        <v>6.7919789999999996E-4</v>
      </c>
      <c r="D5620">
        <v>-4.3407420000000002E-4</v>
      </c>
      <c r="E5620">
        <v>0</v>
      </c>
      <c r="F5620">
        <v>0</v>
      </c>
      <c r="G5620">
        <v>6.068001E-2</v>
      </c>
      <c r="H5620">
        <v>9.5260549999999999E-2</v>
      </c>
    </row>
    <row r="5621" spans="1:8" x14ac:dyDescent="0.25">
      <c r="A5621" t="s">
        <v>5559</v>
      </c>
      <c r="B5621">
        <v>-4.3216340000000004E-3</v>
      </c>
      <c r="C5621">
        <v>6.7659380000000002E-4</v>
      </c>
      <c r="D5621">
        <v>-4.3212490000000002E-4</v>
      </c>
      <c r="E5621">
        <v>0</v>
      </c>
      <c r="F5621">
        <v>0</v>
      </c>
      <c r="G5621">
        <v>6.068001E-2</v>
      </c>
      <c r="H5621">
        <v>0.1265173</v>
      </c>
    </row>
    <row r="5622" spans="1:8" x14ac:dyDescent="0.25">
      <c r="A5622" t="s">
        <v>5560</v>
      </c>
      <c r="B5622">
        <v>-4.314076E-3</v>
      </c>
      <c r="C5622">
        <v>6.7541050000000005E-4</v>
      </c>
      <c r="D5622">
        <v>-4.3136919999999998E-4</v>
      </c>
      <c r="E5622">
        <v>0</v>
      </c>
      <c r="F5622">
        <v>0</v>
      </c>
      <c r="G5622">
        <v>6.068001E-2</v>
      </c>
      <c r="H5622">
        <v>0.1265173</v>
      </c>
    </row>
    <row r="5623" spans="1:8" x14ac:dyDescent="0.25">
      <c r="A5623" t="s">
        <v>5561</v>
      </c>
      <c r="B5623">
        <v>-4.3121360000000003E-3</v>
      </c>
      <c r="C5623">
        <v>6.7510680000000003E-4</v>
      </c>
      <c r="D5623">
        <v>-4.3117520000000002E-4</v>
      </c>
      <c r="E5623">
        <v>0</v>
      </c>
      <c r="F5623">
        <v>0</v>
      </c>
      <c r="G5623">
        <v>6.4195139999999998E-2</v>
      </c>
      <c r="H5623">
        <v>0.1265173</v>
      </c>
    </row>
    <row r="5624" spans="1:8" x14ac:dyDescent="0.25">
      <c r="A5624" t="s">
        <v>5562</v>
      </c>
      <c r="B5624">
        <v>-4.3133650000000004E-3</v>
      </c>
      <c r="C5624">
        <v>6.7529910000000001E-4</v>
      </c>
      <c r="D5624">
        <v>-4.3129799999999999E-4</v>
      </c>
      <c r="E5624">
        <v>0</v>
      </c>
      <c r="F5624">
        <v>0</v>
      </c>
      <c r="G5624">
        <v>6.4195139999999998E-2</v>
      </c>
      <c r="H5624">
        <v>0.1265173</v>
      </c>
    </row>
    <row r="5625" spans="1:8" x14ac:dyDescent="0.25">
      <c r="A5625" t="s">
        <v>5563</v>
      </c>
      <c r="B5625">
        <v>-4.2963339999999997E-3</v>
      </c>
      <c r="C5625">
        <v>6.7342390000000002E-4</v>
      </c>
      <c r="D5625">
        <v>-4.2900240000000002E-4</v>
      </c>
      <c r="E5625">
        <v>0</v>
      </c>
      <c r="F5625">
        <v>0</v>
      </c>
      <c r="G5625">
        <v>6.4195139999999998E-2</v>
      </c>
      <c r="H5625">
        <v>0.106837</v>
      </c>
    </row>
    <row r="5626" spans="1:8" x14ac:dyDescent="0.25">
      <c r="A5626" t="s">
        <v>5564</v>
      </c>
      <c r="B5626">
        <v>-4.2981579999999998E-3</v>
      </c>
      <c r="C5626">
        <v>6.7370989999999996E-4</v>
      </c>
      <c r="D5626">
        <v>-4.2918459999999998E-4</v>
      </c>
      <c r="E5626">
        <v>0</v>
      </c>
      <c r="F5626">
        <v>0</v>
      </c>
      <c r="G5626">
        <v>6.4195139999999998E-2</v>
      </c>
      <c r="H5626">
        <v>0.106837</v>
      </c>
    </row>
    <row r="5627" spans="1:8" x14ac:dyDescent="0.25">
      <c r="A5627" t="s">
        <v>5565</v>
      </c>
      <c r="B5627">
        <v>-4.3141550000000001E-3</v>
      </c>
      <c r="C5627">
        <v>6.7621480000000002E-4</v>
      </c>
      <c r="D5627">
        <v>-4.309459E-4</v>
      </c>
      <c r="E5627">
        <v>0</v>
      </c>
      <c r="F5627">
        <v>0</v>
      </c>
      <c r="G5627">
        <v>6.4195139999999998E-2</v>
      </c>
      <c r="H5627">
        <v>9.4699619999999998E-2</v>
      </c>
    </row>
    <row r="5628" spans="1:8" x14ac:dyDescent="0.25">
      <c r="A5628" t="s">
        <v>5566</v>
      </c>
      <c r="B5628">
        <v>-4.3067260000000003E-3</v>
      </c>
      <c r="C5628">
        <v>6.7505039999999998E-4</v>
      </c>
      <c r="D5628">
        <v>-4.3020390000000002E-4</v>
      </c>
      <c r="E5628">
        <v>0</v>
      </c>
      <c r="F5628">
        <v>0</v>
      </c>
      <c r="G5628">
        <v>6.4195139999999998E-2</v>
      </c>
      <c r="H5628">
        <v>9.4699619999999998E-2</v>
      </c>
    </row>
    <row r="5629" spans="1:8" x14ac:dyDescent="0.25">
      <c r="A5629" t="s">
        <v>5567</v>
      </c>
      <c r="B5629">
        <v>-4.3081459999999997E-3</v>
      </c>
      <c r="C5629">
        <v>6.75273E-4</v>
      </c>
      <c r="D5629">
        <v>-4.3034570000000002E-4</v>
      </c>
      <c r="E5629">
        <v>0</v>
      </c>
      <c r="F5629">
        <v>0</v>
      </c>
      <c r="G5629">
        <v>6.4195139999999998E-2</v>
      </c>
      <c r="H5629">
        <v>9.4699619999999998E-2</v>
      </c>
    </row>
    <row r="5630" spans="1:8" x14ac:dyDescent="0.25">
      <c r="A5630" t="s">
        <v>5568</v>
      </c>
      <c r="B5630">
        <v>-4.3095110000000002E-3</v>
      </c>
      <c r="C5630">
        <v>6.7548689999999997E-4</v>
      </c>
      <c r="D5630">
        <v>-4.3048199999999999E-4</v>
      </c>
      <c r="E5630">
        <v>0</v>
      </c>
      <c r="F5630">
        <v>0</v>
      </c>
      <c r="G5630">
        <v>7.6513029999999996E-2</v>
      </c>
      <c r="H5630">
        <v>9.4699619999999998E-2</v>
      </c>
    </row>
    <row r="5631" spans="1:8" x14ac:dyDescent="0.25">
      <c r="A5631" t="s">
        <v>5569</v>
      </c>
      <c r="B5631">
        <v>-4.3063279999999999E-3</v>
      </c>
      <c r="C5631">
        <v>6.7728350000000005E-4</v>
      </c>
      <c r="D5631">
        <v>-4.2983209999999998E-4</v>
      </c>
      <c r="E5631">
        <v>0</v>
      </c>
      <c r="F5631">
        <v>0</v>
      </c>
      <c r="G5631">
        <v>7.6513029999999996E-2</v>
      </c>
      <c r="H5631">
        <v>9.9768410000000002E-2</v>
      </c>
    </row>
    <row r="5632" spans="1:8" x14ac:dyDescent="0.25">
      <c r="A5632" t="s">
        <v>5570</v>
      </c>
      <c r="B5632">
        <v>-4.3063279999999999E-3</v>
      </c>
      <c r="C5632">
        <v>6.7728350000000005E-4</v>
      </c>
      <c r="D5632">
        <v>-4.2983209999999998E-4</v>
      </c>
      <c r="E5632">
        <v>0</v>
      </c>
      <c r="F5632">
        <v>0</v>
      </c>
      <c r="G5632">
        <v>7.6513029999999996E-2</v>
      </c>
      <c r="H5632">
        <v>9.9768410000000002E-2</v>
      </c>
    </row>
    <row r="5633" spans="1:8" x14ac:dyDescent="0.25">
      <c r="A5633" t="s">
        <v>5571</v>
      </c>
      <c r="B5633">
        <v>-4.3078739999999997E-3</v>
      </c>
      <c r="C5633">
        <v>6.7752660000000001E-4</v>
      </c>
      <c r="D5633">
        <v>-4.2998629999999998E-4</v>
      </c>
      <c r="E5633">
        <v>0</v>
      </c>
      <c r="F5633">
        <v>0</v>
      </c>
      <c r="G5633">
        <v>7.6513029999999996E-2</v>
      </c>
      <c r="H5633">
        <v>9.9768410000000002E-2</v>
      </c>
    </row>
    <row r="5634" spans="1:8" x14ac:dyDescent="0.25">
      <c r="A5634" t="s">
        <v>5572</v>
      </c>
      <c r="B5634">
        <v>-4.3093589999999996E-3</v>
      </c>
      <c r="C5634">
        <v>6.7776010000000005E-4</v>
      </c>
      <c r="D5634">
        <v>-4.3013460000000003E-4</v>
      </c>
      <c r="E5634">
        <v>0</v>
      </c>
      <c r="F5634">
        <v>0</v>
      </c>
      <c r="G5634">
        <v>7.6513029999999996E-2</v>
      </c>
      <c r="H5634">
        <v>9.9768410000000002E-2</v>
      </c>
    </row>
    <row r="5635" spans="1:8" x14ac:dyDescent="0.25">
      <c r="A5635" t="s">
        <v>5573</v>
      </c>
      <c r="B5635">
        <v>-4.3024220000000002E-3</v>
      </c>
      <c r="C5635">
        <v>6.7666890000000004E-4</v>
      </c>
      <c r="D5635">
        <v>-4.2944210000000002E-4</v>
      </c>
      <c r="E5635">
        <v>0</v>
      </c>
      <c r="F5635">
        <v>0</v>
      </c>
      <c r="G5635">
        <v>7.6513029999999996E-2</v>
      </c>
      <c r="H5635">
        <v>9.9768410000000002E-2</v>
      </c>
    </row>
    <row r="5636" spans="1:8" x14ac:dyDescent="0.25">
      <c r="A5636" t="s">
        <v>5574</v>
      </c>
      <c r="B5636">
        <v>-4.3073249999999999E-3</v>
      </c>
      <c r="C5636">
        <v>6.7744270000000002E-4</v>
      </c>
      <c r="D5636">
        <v>-4.2987629999999998E-4</v>
      </c>
      <c r="E5636">
        <v>0</v>
      </c>
      <c r="F5636">
        <v>0</v>
      </c>
      <c r="G5636">
        <v>7.6513029999999996E-2</v>
      </c>
      <c r="H5636">
        <v>0.10315299999999999</v>
      </c>
    </row>
    <row r="5637" spans="1:8" x14ac:dyDescent="0.25">
      <c r="A5637" t="s">
        <v>5575</v>
      </c>
      <c r="B5637">
        <v>-4.3102799999999997E-3</v>
      </c>
      <c r="C5637">
        <v>6.7790750000000001E-4</v>
      </c>
      <c r="D5637">
        <v>-4.3017119999999999E-4</v>
      </c>
      <c r="E5637">
        <v>0</v>
      </c>
      <c r="F5637">
        <v>0</v>
      </c>
      <c r="G5637">
        <v>7.1969809999999995E-2</v>
      </c>
      <c r="H5637">
        <v>0.10315299999999999</v>
      </c>
    </row>
    <row r="5638" spans="1:8" x14ac:dyDescent="0.25">
      <c r="A5638" t="s">
        <v>5576</v>
      </c>
      <c r="B5638">
        <v>-4.3148630000000004E-3</v>
      </c>
      <c r="C5638">
        <v>6.8138270000000004E-4</v>
      </c>
      <c r="D5638">
        <v>-4.30135E-4</v>
      </c>
      <c r="E5638">
        <v>0</v>
      </c>
      <c r="F5638">
        <v>0</v>
      </c>
      <c r="G5638">
        <v>7.1969809999999995E-2</v>
      </c>
      <c r="H5638">
        <v>0.1083095</v>
      </c>
    </row>
    <row r="5639" spans="1:8" x14ac:dyDescent="0.25">
      <c r="A5639" t="s">
        <v>5577</v>
      </c>
      <c r="B5639">
        <v>-4.3259769999999999E-3</v>
      </c>
      <c r="C5639">
        <v>6.8313770000000002E-4</v>
      </c>
      <c r="D5639">
        <v>-4.3124290000000001E-4</v>
      </c>
      <c r="E5639">
        <v>0</v>
      </c>
      <c r="F5639">
        <v>0</v>
      </c>
      <c r="G5639">
        <v>7.1969809999999995E-2</v>
      </c>
      <c r="H5639">
        <v>0.1083095</v>
      </c>
    </row>
    <row r="5640" spans="1:8" x14ac:dyDescent="0.25">
      <c r="A5640" t="s">
        <v>5578</v>
      </c>
      <c r="B5640">
        <v>-4.3268279999999996E-3</v>
      </c>
      <c r="C5640">
        <v>6.8327209999999999E-4</v>
      </c>
      <c r="D5640">
        <v>-4.3132780000000001E-4</v>
      </c>
      <c r="E5640">
        <v>0</v>
      </c>
      <c r="F5640">
        <v>0</v>
      </c>
      <c r="G5640">
        <v>7.1969809999999995E-2</v>
      </c>
      <c r="H5640">
        <v>0.1083095</v>
      </c>
    </row>
    <row r="5641" spans="1:8" x14ac:dyDescent="0.25">
      <c r="A5641" t="s">
        <v>5579</v>
      </c>
      <c r="B5641">
        <v>-4.3276460000000001E-3</v>
      </c>
      <c r="C5641">
        <v>6.834012E-4</v>
      </c>
      <c r="D5641">
        <v>-4.314093E-4</v>
      </c>
      <c r="E5641">
        <v>0</v>
      </c>
      <c r="F5641">
        <v>0</v>
      </c>
      <c r="G5641">
        <v>7.1969809999999995E-2</v>
      </c>
      <c r="H5641">
        <v>0.1083095</v>
      </c>
    </row>
    <row r="5642" spans="1:8" x14ac:dyDescent="0.25">
      <c r="A5642" t="s">
        <v>5580</v>
      </c>
      <c r="B5642">
        <v>-4.3284530000000003E-3</v>
      </c>
      <c r="C5642">
        <v>6.8353540000000001E-4</v>
      </c>
      <c r="D5642">
        <v>-4.3126679999999998E-4</v>
      </c>
      <c r="E5642">
        <v>0</v>
      </c>
      <c r="F5642">
        <v>0</v>
      </c>
      <c r="G5642">
        <v>7.1969809999999995E-2</v>
      </c>
      <c r="H5642">
        <v>0.11048520000000001</v>
      </c>
    </row>
    <row r="5643" spans="1:8" x14ac:dyDescent="0.25">
      <c r="A5643" t="s">
        <v>5581</v>
      </c>
      <c r="B5643">
        <v>-4.3306300000000002E-3</v>
      </c>
      <c r="C5643">
        <v>6.8387920000000004E-4</v>
      </c>
      <c r="D5643">
        <v>-4.3148379999999998E-4</v>
      </c>
      <c r="E5643">
        <v>0</v>
      </c>
      <c r="F5643">
        <v>0</v>
      </c>
      <c r="G5643">
        <v>8.368051E-2</v>
      </c>
      <c r="H5643">
        <v>0.11048520000000001</v>
      </c>
    </row>
    <row r="5644" spans="1:8" x14ac:dyDescent="0.25">
      <c r="A5644" t="s">
        <v>5582</v>
      </c>
      <c r="B5644">
        <v>-4.3436389999999998E-3</v>
      </c>
      <c r="C5644">
        <v>6.8691300000000004E-4</v>
      </c>
      <c r="D5644">
        <v>-4.3201120000000001E-4</v>
      </c>
      <c r="E5644">
        <v>0</v>
      </c>
      <c r="F5644">
        <v>0</v>
      </c>
      <c r="G5644">
        <v>8.368051E-2</v>
      </c>
      <c r="H5644">
        <v>0.11448750000000001</v>
      </c>
    </row>
    <row r="5645" spans="1:8" x14ac:dyDescent="0.25">
      <c r="A5645" t="s">
        <v>5583</v>
      </c>
      <c r="B5645">
        <v>-4.3442079999999996E-3</v>
      </c>
      <c r="C5645">
        <v>6.8700309999999998E-4</v>
      </c>
      <c r="D5645">
        <v>-4.3206789999999999E-4</v>
      </c>
      <c r="E5645">
        <v>0</v>
      </c>
      <c r="F5645">
        <v>0</v>
      </c>
      <c r="G5645">
        <v>8.368051E-2</v>
      </c>
      <c r="H5645">
        <v>0.11448750000000001</v>
      </c>
    </row>
    <row r="5646" spans="1:8" x14ac:dyDescent="0.25">
      <c r="A5646" t="s">
        <v>5584</v>
      </c>
      <c r="B5646">
        <v>-4.3444759999999999E-3</v>
      </c>
      <c r="C5646">
        <v>6.8704550000000001E-4</v>
      </c>
      <c r="D5646">
        <v>-4.3209459999999999E-4</v>
      </c>
      <c r="E5646">
        <v>0</v>
      </c>
      <c r="F5646">
        <v>0</v>
      </c>
      <c r="G5646">
        <v>8.368051E-2</v>
      </c>
      <c r="H5646">
        <v>0.11448750000000001</v>
      </c>
    </row>
    <row r="5647" spans="1:8" x14ac:dyDescent="0.25">
      <c r="A5647" t="s">
        <v>5585</v>
      </c>
      <c r="B5647">
        <v>-4.3450090000000004E-3</v>
      </c>
      <c r="C5647">
        <v>6.8713580000000002E-4</v>
      </c>
      <c r="D5647">
        <v>-4.318096E-4</v>
      </c>
      <c r="E5647">
        <v>0</v>
      </c>
      <c r="F5647">
        <v>0</v>
      </c>
      <c r="G5647">
        <v>8.368051E-2</v>
      </c>
      <c r="H5647">
        <v>0.1138512</v>
      </c>
    </row>
    <row r="5648" spans="1:8" x14ac:dyDescent="0.25">
      <c r="A5648" t="s">
        <v>5586</v>
      </c>
      <c r="B5648">
        <v>-4.3450090000000004E-3</v>
      </c>
      <c r="C5648">
        <v>6.8713580000000002E-4</v>
      </c>
      <c r="D5648">
        <v>-4.318096E-4</v>
      </c>
      <c r="E5648">
        <v>0</v>
      </c>
      <c r="F5648">
        <v>0</v>
      </c>
      <c r="G5648">
        <v>8.368051E-2</v>
      </c>
      <c r="H5648">
        <v>0.1138512</v>
      </c>
    </row>
    <row r="5649" spans="1:8" x14ac:dyDescent="0.25">
      <c r="A5649" t="s">
        <v>5587</v>
      </c>
      <c r="B5649">
        <v>-4.3456939999999998E-3</v>
      </c>
      <c r="C5649">
        <v>6.8724409999999997E-4</v>
      </c>
      <c r="D5649">
        <v>-4.3187770000000002E-4</v>
      </c>
      <c r="E5649">
        <v>0</v>
      </c>
      <c r="F5649">
        <v>0</v>
      </c>
      <c r="G5649">
        <v>8.3358230000000005E-2</v>
      </c>
      <c r="H5649">
        <v>0.1138512</v>
      </c>
    </row>
    <row r="5650" spans="1:8" x14ac:dyDescent="0.25">
      <c r="A5650" t="s">
        <v>5588</v>
      </c>
      <c r="B5650">
        <v>-4.3484149999999996E-3</v>
      </c>
      <c r="C5650">
        <v>6.8777149999999995E-4</v>
      </c>
      <c r="D5650">
        <v>-4.3133510000000001E-4</v>
      </c>
      <c r="E5650">
        <v>0</v>
      </c>
      <c r="F5650">
        <v>0</v>
      </c>
      <c r="G5650">
        <v>8.3358230000000005E-2</v>
      </c>
      <c r="H5650">
        <v>0.1070238</v>
      </c>
    </row>
    <row r="5651" spans="1:8" x14ac:dyDescent="0.25">
      <c r="A5651" t="s">
        <v>5589</v>
      </c>
      <c r="B5651">
        <v>-4.3487969999999997E-3</v>
      </c>
      <c r="C5651">
        <v>6.8783169999999999E-4</v>
      </c>
      <c r="D5651">
        <v>-4.313729E-4</v>
      </c>
      <c r="E5651">
        <v>0</v>
      </c>
      <c r="F5651">
        <v>0</v>
      </c>
      <c r="G5651">
        <v>8.3358230000000005E-2</v>
      </c>
      <c r="H5651">
        <v>0.1070238</v>
      </c>
    </row>
    <row r="5652" spans="1:8" x14ac:dyDescent="0.25">
      <c r="A5652" t="s">
        <v>5590</v>
      </c>
      <c r="B5652">
        <v>-4.331634E-3</v>
      </c>
      <c r="C5652">
        <v>6.8516889999999998E-4</v>
      </c>
      <c r="D5652">
        <v>-4.2901460000000001E-4</v>
      </c>
      <c r="E5652">
        <v>0</v>
      </c>
      <c r="F5652">
        <v>0</v>
      </c>
      <c r="G5652">
        <v>6.9103490000000004E-2</v>
      </c>
      <c r="H5652">
        <v>0.1055188</v>
      </c>
    </row>
    <row r="5653" spans="1:8" x14ac:dyDescent="0.25">
      <c r="A5653" t="s">
        <v>5591</v>
      </c>
      <c r="B5653">
        <v>-4.3325780000000001E-3</v>
      </c>
      <c r="C5653">
        <v>6.8531820000000004E-4</v>
      </c>
      <c r="D5653">
        <v>-4.2910799999999999E-4</v>
      </c>
      <c r="E5653">
        <v>0</v>
      </c>
      <c r="F5653">
        <v>0</v>
      </c>
      <c r="G5653">
        <v>6.9103490000000004E-2</v>
      </c>
      <c r="H5653">
        <v>0.1055188</v>
      </c>
    </row>
    <row r="5654" spans="1:8" x14ac:dyDescent="0.25">
      <c r="A5654" t="s">
        <v>5592</v>
      </c>
      <c r="B5654">
        <v>-4.3343560000000001E-3</v>
      </c>
      <c r="C5654">
        <v>6.8559950000000001E-4</v>
      </c>
      <c r="D5654">
        <v>-4.2928410000000003E-4</v>
      </c>
      <c r="E5654">
        <v>0</v>
      </c>
      <c r="F5654">
        <v>0</v>
      </c>
      <c r="G5654">
        <v>6.9103490000000004E-2</v>
      </c>
      <c r="H5654">
        <v>0.1055188</v>
      </c>
    </row>
    <row r="5655" spans="1:8" x14ac:dyDescent="0.25">
      <c r="A5655" t="s">
        <v>5593</v>
      </c>
      <c r="B5655">
        <v>-4.3343560000000001E-3</v>
      </c>
      <c r="C5655">
        <v>6.8559950000000001E-4</v>
      </c>
      <c r="D5655">
        <v>-4.2928410000000003E-4</v>
      </c>
      <c r="E5655">
        <v>0</v>
      </c>
      <c r="F5655">
        <v>0</v>
      </c>
      <c r="G5655">
        <v>6.9103490000000004E-2</v>
      </c>
      <c r="H5655">
        <v>0.1055188</v>
      </c>
    </row>
    <row r="5656" spans="1:8" x14ac:dyDescent="0.25">
      <c r="A5656" t="s">
        <v>5594</v>
      </c>
      <c r="B5656">
        <v>-4.3351930000000002E-3</v>
      </c>
      <c r="C5656">
        <v>6.8573189999999995E-4</v>
      </c>
      <c r="D5656">
        <v>-4.2936709999999998E-4</v>
      </c>
      <c r="E5656">
        <v>0</v>
      </c>
      <c r="F5656">
        <v>0</v>
      </c>
      <c r="G5656">
        <v>6.9103490000000004E-2</v>
      </c>
      <c r="H5656">
        <v>0.1055188</v>
      </c>
    </row>
    <row r="5657" spans="1:8" x14ac:dyDescent="0.25">
      <c r="A5657" t="s">
        <v>5595</v>
      </c>
      <c r="B5657">
        <v>-4.3359999999999996E-3</v>
      </c>
      <c r="C5657">
        <v>6.8586030000000004E-4</v>
      </c>
      <c r="D5657">
        <v>-4.2942909999999998E-4</v>
      </c>
      <c r="E5657">
        <v>0</v>
      </c>
      <c r="F5657">
        <v>0</v>
      </c>
      <c r="G5657">
        <v>6.9103490000000004E-2</v>
      </c>
      <c r="H5657">
        <v>0.1093194</v>
      </c>
    </row>
    <row r="5658" spans="1:8" x14ac:dyDescent="0.25">
      <c r="A5658" t="s">
        <v>5596</v>
      </c>
      <c r="B5658">
        <v>-4.335233E-3</v>
      </c>
      <c r="C5658">
        <v>6.8577609999999995E-4</v>
      </c>
      <c r="D5658">
        <v>-4.2893219999999999E-4</v>
      </c>
      <c r="E5658">
        <v>0</v>
      </c>
      <c r="F5658">
        <v>0</v>
      </c>
      <c r="G5658">
        <v>5.7479219999999998E-2</v>
      </c>
      <c r="H5658">
        <v>0.1192044</v>
      </c>
    </row>
    <row r="5659" spans="1:8" x14ac:dyDescent="0.25">
      <c r="A5659" t="s">
        <v>5597</v>
      </c>
      <c r="B5659">
        <v>-4.3361069999999996E-3</v>
      </c>
      <c r="C5659">
        <v>6.8591439999999995E-4</v>
      </c>
      <c r="D5659">
        <v>-4.290187E-4</v>
      </c>
      <c r="E5659">
        <v>0</v>
      </c>
      <c r="F5659">
        <v>0</v>
      </c>
      <c r="G5659">
        <v>5.7479219999999998E-2</v>
      </c>
      <c r="H5659">
        <v>0.1192044</v>
      </c>
    </row>
    <row r="5660" spans="1:8" x14ac:dyDescent="0.25">
      <c r="A5660" t="s">
        <v>5598</v>
      </c>
      <c r="B5660">
        <v>-4.3369660000000003E-3</v>
      </c>
      <c r="C5660">
        <v>6.8605559999999996E-4</v>
      </c>
      <c r="D5660">
        <v>-4.2886999999999998E-4</v>
      </c>
      <c r="E5660">
        <v>0</v>
      </c>
      <c r="F5660">
        <v>0</v>
      </c>
      <c r="G5660">
        <v>5.7479219999999998E-2</v>
      </c>
      <c r="H5660">
        <v>0.121613</v>
      </c>
    </row>
    <row r="5661" spans="1:8" x14ac:dyDescent="0.25">
      <c r="A5661" t="s">
        <v>5599</v>
      </c>
      <c r="B5661">
        <v>-4.3385469999999999E-3</v>
      </c>
      <c r="C5661">
        <v>6.8630579999999996E-4</v>
      </c>
      <c r="D5661">
        <v>-4.2902629999999999E-4</v>
      </c>
      <c r="E5661">
        <v>0</v>
      </c>
      <c r="F5661">
        <v>0</v>
      </c>
      <c r="G5661">
        <v>5.0603549999999997E-2</v>
      </c>
      <c r="H5661">
        <v>0.121613</v>
      </c>
    </row>
    <row r="5662" spans="1:8" x14ac:dyDescent="0.25">
      <c r="A5662" t="s">
        <v>5600</v>
      </c>
      <c r="B5662">
        <v>-4.340361E-3</v>
      </c>
      <c r="C5662">
        <v>6.8620140000000003E-4</v>
      </c>
      <c r="D5662">
        <v>-4.2908220000000002E-4</v>
      </c>
      <c r="E5662">
        <v>0</v>
      </c>
      <c r="F5662">
        <v>0</v>
      </c>
      <c r="G5662">
        <v>5.0603549999999997E-2</v>
      </c>
      <c r="H5662">
        <v>0.121613</v>
      </c>
    </row>
    <row r="5663" spans="1:8" x14ac:dyDescent="0.25">
      <c r="A5663" t="s">
        <v>5601</v>
      </c>
      <c r="B5663">
        <v>-4.3524109999999996E-3</v>
      </c>
      <c r="C5663">
        <v>6.8812259999999998E-4</v>
      </c>
      <c r="D5663">
        <v>-4.295158E-4</v>
      </c>
      <c r="E5663">
        <v>0</v>
      </c>
      <c r="F5663">
        <v>0</v>
      </c>
      <c r="G5663">
        <v>5.0603549999999997E-2</v>
      </c>
      <c r="H5663">
        <v>0.121452</v>
      </c>
    </row>
    <row r="5664" spans="1:8" x14ac:dyDescent="0.25">
      <c r="A5664" t="s">
        <v>5602</v>
      </c>
      <c r="B5664">
        <v>-4.3553410000000004E-3</v>
      </c>
      <c r="C5664">
        <v>6.8835469999999998E-4</v>
      </c>
      <c r="D5664">
        <v>-4.2960360000000001E-4</v>
      </c>
      <c r="E5664">
        <v>0</v>
      </c>
      <c r="F5664">
        <v>0</v>
      </c>
      <c r="G5664">
        <v>4.2499929999999998E-2</v>
      </c>
      <c r="H5664">
        <v>0.121452</v>
      </c>
    </row>
    <row r="5665" spans="1:8" x14ac:dyDescent="0.25">
      <c r="A5665" t="s">
        <v>5603</v>
      </c>
      <c r="B5665">
        <v>-4.3558219999999996E-3</v>
      </c>
      <c r="C5665">
        <v>6.8844580000000004E-4</v>
      </c>
      <c r="D5665">
        <v>-4.2892480000000002E-4</v>
      </c>
      <c r="E5665">
        <v>0</v>
      </c>
      <c r="F5665">
        <v>0</v>
      </c>
      <c r="G5665">
        <v>4.2499929999999998E-2</v>
      </c>
      <c r="H5665">
        <v>0.1154351</v>
      </c>
    </row>
    <row r="5666" spans="1:8" x14ac:dyDescent="0.25">
      <c r="A5666" t="s">
        <v>5604</v>
      </c>
      <c r="B5666">
        <v>-4.3558219999999996E-3</v>
      </c>
      <c r="C5666">
        <v>6.8844580000000004E-4</v>
      </c>
      <c r="D5666">
        <v>-4.2892480000000002E-4</v>
      </c>
      <c r="E5666">
        <v>0</v>
      </c>
      <c r="F5666">
        <v>0</v>
      </c>
      <c r="G5666">
        <v>4.2499929999999998E-2</v>
      </c>
      <c r="H5666">
        <v>0.1154351</v>
      </c>
    </row>
    <row r="5667" spans="1:8" x14ac:dyDescent="0.25">
      <c r="A5667" t="s">
        <v>5605</v>
      </c>
      <c r="B5667">
        <v>-4.3562119999999999E-3</v>
      </c>
      <c r="C5667">
        <v>6.8850729999999998E-4</v>
      </c>
      <c r="D5667">
        <v>-4.2896319999999999E-4</v>
      </c>
      <c r="E5667">
        <v>0</v>
      </c>
      <c r="F5667">
        <v>0</v>
      </c>
      <c r="G5667">
        <v>4.2499929999999998E-2</v>
      </c>
      <c r="H5667">
        <v>0.1154351</v>
      </c>
    </row>
    <row r="5668" spans="1:8" x14ac:dyDescent="0.25">
      <c r="A5668" t="s">
        <v>5606</v>
      </c>
      <c r="B5668">
        <v>-4.358415E-3</v>
      </c>
      <c r="C5668">
        <v>6.891795E-4</v>
      </c>
      <c r="D5668">
        <v>-4.2915100000000001E-4</v>
      </c>
      <c r="E5668">
        <v>0</v>
      </c>
      <c r="F5668">
        <v>0</v>
      </c>
      <c r="G5668">
        <v>4.3729480000000001E-2</v>
      </c>
      <c r="H5668">
        <v>0.1068535</v>
      </c>
    </row>
    <row r="5669" spans="1:8" x14ac:dyDescent="0.25">
      <c r="A5669" t="s">
        <v>5607</v>
      </c>
      <c r="B5669">
        <v>-4.3585569999999999E-3</v>
      </c>
      <c r="C5669">
        <v>6.8920199999999998E-4</v>
      </c>
      <c r="D5669">
        <v>-4.2916539999999999E-4</v>
      </c>
      <c r="E5669">
        <v>0</v>
      </c>
      <c r="F5669">
        <v>0</v>
      </c>
      <c r="G5669">
        <v>4.3729480000000001E-2</v>
      </c>
      <c r="H5669">
        <v>0.1068535</v>
      </c>
    </row>
    <row r="5670" spans="1:8" x14ac:dyDescent="0.25">
      <c r="A5670" t="s">
        <v>5608</v>
      </c>
      <c r="B5670">
        <v>-4.3587039999999997E-3</v>
      </c>
      <c r="C5670">
        <v>6.8922809999999999E-4</v>
      </c>
      <c r="D5670">
        <v>-4.2903780000000001E-4</v>
      </c>
      <c r="E5670">
        <v>0</v>
      </c>
      <c r="F5670">
        <v>0</v>
      </c>
      <c r="G5670">
        <v>4.3729480000000001E-2</v>
      </c>
      <c r="H5670">
        <v>0.1148807</v>
      </c>
    </row>
    <row r="5671" spans="1:8" x14ac:dyDescent="0.25">
      <c r="A5671" t="s">
        <v>5609</v>
      </c>
      <c r="B5671">
        <v>-4.3590199999999999E-3</v>
      </c>
      <c r="C5671">
        <v>6.8927799999999998E-4</v>
      </c>
      <c r="D5671">
        <v>-4.2906900000000002E-4</v>
      </c>
      <c r="E5671">
        <v>0</v>
      </c>
      <c r="F5671">
        <v>0</v>
      </c>
      <c r="G5671">
        <v>4.3729480000000001E-2</v>
      </c>
      <c r="H5671">
        <v>0.1148807</v>
      </c>
    </row>
    <row r="5672" spans="1:8" x14ac:dyDescent="0.25">
      <c r="A5672" t="s">
        <v>5610</v>
      </c>
      <c r="B5672">
        <v>-4.3503839999999997E-3</v>
      </c>
      <c r="C5672">
        <v>6.879125E-4</v>
      </c>
      <c r="D5672">
        <v>-4.2821889999999999E-4</v>
      </c>
      <c r="E5672">
        <v>0</v>
      </c>
      <c r="F5672">
        <v>0</v>
      </c>
      <c r="G5672">
        <v>4.3729480000000001E-2</v>
      </c>
      <c r="H5672">
        <v>0.1148807</v>
      </c>
    </row>
    <row r="5673" spans="1:8" x14ac:dyDescent="0.25">
      <c r="A5673" t="s">
        <v>5611</v>
      </c>
      <c r="B5673">
        <v>-4.3508430000000001E-3</v>
      </c>
      <c r="C5673">
        <v>6.879853E-4</v>
      </c>
      <c r="D5673">
        <v>-4.282647E-4</v>
      </c>
      <c r="E5673">
        <v>0</v>
      </c>
      <c r="F5673">
        <v>0</v>
      </c>
      <c r="G5673">
        <v>4.3729480000000001E-2</v>
      </c>
      <c r="H5673">
        <v>0.1148807</v>
      </c>
    </row>
    <row r="5674" spans="1:8" x14ac:dyDescent="0.25">
      <c r="A5674" t="s">
        <v>5612</v>
      </c>
      <c r="B5674">
        <v>-4.3557159999999999E-3</v>
      </c>
      <c r="C5674">
        <v>6.8875580000000004E-4</v>
      </c>
      <c r="D5674">
        <v>-4.2874280000000002E-4</v>
      </c>
      <c r="E5674">
        <v>0</v>
      </c>
      <c r="F5674">
        <v>0</v>
      </c>
      <c r="G5674">
        <v>4.3729480000000001E-2</v>
      </c>
      <c r="H5674">
        <v>0.1132123</v>
      </c>
    </row>
    <row r="5675" spans="1:8" x14ac:dyDescent="0.25">
      <c r="A5675" t="s">
        <v>5613</v>
      </c>
      <c r="B5675">
        <v>-4.3388410000000004E-3</v>
      </c>
      <c r="C5675">
        <v>6.8609309999999996E-4</v>
      </c>
      <c r="D5675">
        <v>-4.2634059999999997E-4</v>
      </c>
      <c r="E5675">
        <v>0</v>
      </c>
      <c r="F5675">
        <v>0</v>
      </c>
      <c r="G5675">
        <v>4.6291819999999997E-2</v>
      </c>
      <c r="H5675">
        <v>0.1147455</v>
      </c>
    </row>
    <row r="5676" spans="1:8" x14ac:dyDescent="0.25">
      <c r="A5676" t="s">
        <v>5614</v>
      </c>
      <c r="B5676">
        <v>-4.3398480000000003E-3</v>
      </c>
      <c r="C5676">
        <v>6.8625239999999996E-4</v>
      </c>
      <c r="D5676">
        <v>-4.2644010000000002E-4</v>
      </c>
      <c r="E5676">
        <v>0</v>
      </c>
      <c r="F5676">
        <v>0</v>
      </c>
      <c r="G5676">
        <v>4.6291819999999997E-2</v>
      </c>
      <c r="H5676">
        <v>0.1147455</v>
      </c>
    </row>
    <row r="5677" spans="1:8" x14ac:dyDescent="0.25">
      <c r="A5677" t="s">
        <v>5615</v>
      </c>
      <c r="B5677">
        <v>-4.3408400000000003E-3</v>
      </c>
      <c r="C5677">
        <v>6.864153E-4</v>
      </c>
      <c r="D5677">
        <v>-4.2622120000000002E-4</v>
      </c>
      <c r="E5677">
        <v>0</v>
      </c>
      <c r="F5677">
        <v>0</v>
      </c>
      <c r="G5677">
        <v>4.6291819999999997E-2</v>
      </c>
      <c r="H5677">
        <v>0.11312709999999999</v>
      </c>
    </row>
    <row r="5678" spans="1:8" x14ac:dyDescent="0.25">
      <c r="A5678" t="s">
        <v>5616</v>
      </c>
      <c r="B5678">
        <v>-4.3426610000000003E-3</v>
      </c>
      <c r="C5678">
        <v>6.8670329999999998E-4</v>
      </c>
      <c r="D5678">
        <v>-4.2640000000000001E-4</v>
      </c>
      <c r="E5678">
        <v>0</v>
      </c>
      <c r="F5678">
        <v>0</v>
      </c>
      <c r="G5678">
        <v>4.0833679999999997E-2</v>
      </c>
      <c r="H5678">
        <v>0.11312709999999999</v>
      </c>
    </row>
    <row r="5679" spans="1:8" x14ac:dyDescent="0.25">
      <c r="A5679" t="s">
        <v>5617</v>
      </c>
      <c r="B5679">
        <v>-4.3451499999999999E-3</v>
      </c>
      <c r="C5679">
        <v>6.8669490000000004E-4</v>
      </c>
      <c r="D5679">
        <v>-4.2651590000000001E-4</v>
      </c>
      <c r="E5679">
        <v>0</v>
      </c>
      <c r="F5679">
        <v>0</v>
      </c>
      <c r="G5679">
        <v>4.0833679999999997E-2</v>
      </c>
      <c r="H5679">
        <v>0.11312709999999999</v>
      </c>
    </row>
    <row r="5680" spans="1:8" x14ac:dyDescent="0.25">
      <c r="A5680" t="s">
        <v>5618</v>
      </c>
      <c r="B5680">
        <v>-4.3469659999999999E-3</v>
      </c>
      <c r="C5680">
        <v>6.8698839999999995E-4</v>
      </c>
      <c r="D5680">
        <v>-4.2636950000000002E-4</v>
      </c>
      <c r="E5680">
        <v>0</v>
      </c>
      <c r="F5680">
        <v>0</v>
      </c>
      <c r="G5680">
        <v>4.0833679999999997E-2</v>
      </c>
      <c r="H5680">
        <v>0.103467</v>
      </c>
    </row>
    <row r="5681" spans="1:8" x14ac:dyDescent="0.25">
      <c r="A5681" t="s">
        <v>5619</v>
      </c>
      <c r="B5681">
        <v>-4.3484429999999996E-3</v>
      </c>
      <c r="C5681">
        <v>6.8722189999999999E-4</v>
      </c>
      <c r="D5681">
        <v>-4.2651439999999999E-4</v>
      </c>
      <c r="E5681">
        <v>0</v>
      </c>
      <c r="F5681">
        <v>0</v>
      </c>
      <c r="G5681">
        <v>4.0833679999999997E-2</v>
      </c>
      <c r="H5681">
        <v>0.103467</v>
      </c>
    </row>
    <row r="5682" spans="1:8" x14ac:dyDescent="0.25">
      <c r="A5682" t="s">
        <v>5620</v>
      </c>
      <c r="B5682">
        <v>-4.3523609999999999E-3</v>
      </c>
      <c r="C5682">
        <v>6.8974369999999995E-4</v>
      </c>
      <c r="D5682">
        <v>-4.2665059999999998E-4</v>
      </c>
      <c r="E5682">
        <v>0</v>
      </c>
      <c r="F5682">
        <v>0</v>
      </c>
      <c r="G5682">
        <v>6.178115E-2</v>
      </c>
      <c r="H5682">
        <v>9.8729979999999995E-2</v>
      </c>
    </row>
    <row r="5683" spans="1:8" x14ac:dyDescent="0.25">
      <c r="A5683" t="s">
        <v>5621</v>
      </c>
      <c r="B5683">
        <v>-4.3529090000000003E-3</v>
      </c>
      <c r="C5683">
        <v>6.8983049999999995E-4</v>
      </c>
      <c r="D5683">
        <v>-4.2670490000000001E-4</v>
      </c>
      <c r="E5683">
        <v>0</v>
      </c>
      <c r="F5683">
        <v>0</v>
      </c>
      <c r="G5683">
        <v>6.178115E-2</v>
      </c>
      <c r="H5683">
        <v>9.8729979999999995E-2</v>
      </c>
    </row>
    <row r="5684" spans="1:8" x14ac:dyDescent="0.25">
      <c r="A5684" t="s">
        <v>5622</v>
      </c>
      <c r="B5684">
        <v>-4.3626389999999998E-3</v>
      </c>
      <c r="C5684">
        <v>6.9137229999999999E-4</v>
      </c>
      <c r="D5684">
        <v>-4.2766890000000001E-4</v>
      </c>
      <c r="E5684">
        <v>0</v>
      </c>
      <c r="F5684">
        <v>0</v>
      </c>
      <c r="G5684">
        <v>6.178115E-2</v>
      </c>
      <c r="H5684">
        <v>8.7272950000000002E-2</v>
      </c>
    </row>
    <row r="5685" spans="1:8" x14ac:dyDescent="0.25">
      <c r="A5685" t="s">
        <v>5623</v>
      </c>
      <c r="B5685">
        <v>-4.3629159999999997E-3</v>
      </c>
      <c r="C5685">
        <v>6.9141630000000003E-4</v>
      </c>
      <c r="D5685">
        <v>-4.2769610000000001E-4</v>
      </c>
      <c r="E5685">
        <v>0</v>
      </c>
      <c r="F5685">
        <v>0</v>
      </c>
      <c r="G5685">
        <v>6.178115E-2</v>
      </c>
      <c r="H5685">
        <v>8.7272950000000002E-2</v>
      </c>
    </row>
    <row r="5686" spans="1:8" x14ac:dyDescent="0.25">
      <c r="A5686" t="s">
        <v>5624</v>
      </c>
      <c r="B5686">
        <v>-4.3630459999999998E-3</v>
      </c>
      <c r="C5686">
        <v>6.9143709999999997E-4</v>
      </c>
      <c r="D5686">
        <v>-4.2770969999999999E-4</v>
      </c>
      <c r="E5686">
        <v>0</v>
      </c>
      <c r="F5686">
        <v>0</v>
      </c>
      <c r="G5686">
        <v>6.178115E-2</v>
      </c>
      <c r="H5686">
        <v>8.7272950000000002E-2</v>
      </c>
    </row>
    <row r="5687" spans="1:8" x14ac:dyDescent="0.25">
      <c r="A5687" t="s">
        <v>5625</v>
      </c>
      <c r="B5687">
        <v>-4.3631759999999999E-3</v>
      </c>
      <c r="C5687">
        <v>6.9145869999999996E-4</v>
      </c>
      <c r="D5687">
        <v>-4.2766860000000001E-4</v>
      </c>
      <c r="E5687">
        <v>0</v>
      </c>
      <c r="F5687">
        <v>0</v>
      </c>
      <c r="G5687">
        <v>6.178115E-2</v>
      </c>
      <c r="H5687">
        <v>9.6715990000000002E-2</v>
      </c>
    </row>
    <row r="5688" spans="1:8" x14ac:dyDescent="0.25">
      <c r="A5688" t="s">
        <v>5626</v>
      </c>
      <c r="B5688">
        <v>-4.363413E-3</v>
      </c>
      <c r="C5688">
        <v>6.9149610000000003E-4</v>
      </c>
      <c r="D5688">
        <v>-4.2769169999999998E-4</v>
      </c>
      <c r="E5688">
        <v>0</v>
      </c>
      <c r="F5688">
        <v>0</v>
      </c>
      <c r="G5688">
        <v>8.1022720000000006E-2</v>
      </c>
      <c r="H5688">
        <v>9.6715990000000002E-2</v>
      </c>
    </row>
    <row r="5689" spans="1:8" x14ac:dyDescent="0.25">
      <c r="A5689" t="s">
        <v>5627</v>
      </c>
      <c r="B5689">
        <v>-4.3616610000000002E-3</v>
      </c>
      <c r="C5689">
        <v>6.9467849999999996E-4</v>
      </c>
      <c r="D5689">
        <v>-4.2745620000000001E-4</v>
      </c>
      <c r="E5689">
        <v>0</v>
      </c>
      <c r="F5689">
        <v>0</v>
      </c>
      <c r="G5689">
        <v>8.1022720000000006E-2</v>
      </c>
      <c r="H5689">
        <v>9.6715990000000002E-2</v>
      </c>
    </row>
    <row r="5690" spans="1:8" x14ac:dyDescent="0.25">
      <c r="A5690" t="s">
        <v>5628</v>
      </c>
      <c r="B5690">
        <v>-4.3625360000000002E-3</v>
      </c>
      <c r="C5690">
        <v>6.9482120000000005E-4</v>
      </c>
      <c r="D5690">
        <v>-4.273797E-4</v>
      </c>
      <c r="E5690">
        <v>0</v>
      </c>
      <c r="F5690">
        <v>0</v>
      </c>
      <c r="G5690">
        <v>8.1022720000000006E-2</v>
      </c>
      <c r="H5690">
        <v>0.1004578</v>
      </c>
    </row>
    <row r="5691" spans="1:8" x14ac:dyDescent="0.25">
      <c r="A5691" t="s">
        <v>5629</v>
      </c>
      <c r="B5691">
        <v>-4.3626430000000002E-3</v>
      </c>
      <c r="C5691">
        <v>6.9483830000000003E-4</v>
      </c>
      <c r="D5691">
        <v>-4.273902E-4</v>
      </c>
      <c r="E5691">
        <v>0</v>
      </c>
      <c r="F5691">
        <v>0</v>
      </c>
      <c r="G5691">
        <v>0.1006657</v>
      </c>
      <c r="H5691">
        <v>0.1004578</v>
      </c>
    </row>
    <row r="5692" spans="1:8" x14ac:dyDescent="0.25">
      <c r="A5692" t="s">
        <v>5630</v>
      </c>
      <c r="B5692">
        <v>-4.3642330000000003E-3</v>
      </c>
      <c r="C5692">
        <v>6.9563559999999999E-4</v>
      </c>
      <c r="D5692">
        <v>-4.2734229999999998E-4</v>
      </c>
      <c r="E5692">
        <v>0</v>
      </c>
      <c r="F5692">
        <v>0</v>
      </c>
      <c r="G5692">
        <v>0.1006657</v>
      </c>
      <c r="H5692">
        <v>0.1004578</v>
      </c>
    </row>
    <row r="5693" spans="1:8" x14ac:dyDescent="0.25">
      <c r="A5693" t="s">
        <v>5631</v>
      </c>
      <c r="B5693">
        <v>-4.3642990000000003E-3</v>
      </c>
      <c r="C5693">
        <v>6.9564629999999995E-4</v>
      </c>
      <c r="D5693">
        <v>-4.2734979999999999E-4</v>
      </c>
      <c r="E5693">
        <v>0</v>
      </c>
      <c r="F5693">
        <v>0</v>
      </c>
      <c r="G5693">
        <v>0.1006657</v>
      </c>
      <c r="H5693">
        <v>0.1004578</v>
      </c>
    </row>
    <row r="5694" spans="1:8" x14ac:dyDescent="0.25">
      <c r="A5694" t="s">
        <v>5632</v>
      </c>
      <c r="B5694">
        <v>-4.3643919999999999E-3</v>
      </c>
      <c r="C5694">
        <v>6.9566799999999998E-4</v>
      </c>
      <c r="D5694">
        <v>-4.2698010000000002E-4</v>
      </c>
      <c r="E5694">
        <v>0</v>
      </c>
      <c r="F5694">
        <v>0</v>
      </c>
      <c r="G5694">
        <v>0.1006657</v>
      </c>
      <c r="H5694">
        <v>0.10381410000000001</v>
      </c>
    </row>
    <row r="5695" spans="1:8" x14ac:dyDescent="0.25">
      <c r="A5695" t="s">
        <v>5633</v>
      </c>
      <c r="B5695">
        <v>-4.3645109999999997E-3</v>
      </c>
      <c r="C5695">
        <v>6.9568699999999995E-4</v>
      </c>
      <c r="D5695">
        <v>-4.2699179999999999E-4</v>
      </c>
      <c r="E5695">
        <v>0</v>
      </c>
      <c r="F5695">
        <v>0</v>
      </c>
      <c r="G5695">
        <v>0.1006657</v>
      </c>
      <c r="H5695">
        <v>0.10381410000000001</v>
      </c>
    </row>
    <row r="5696" spans="1:8" x14ac:dyDescent="0.25">
      <c r="A5696" t="s">
        <v>5634</v>
      </c>
      <c r="B5696">
        <v>-4.3281470000000001E-3</v>
      </c>
      <c r="C5696">
        <v>6.8938889999999996E-4</v>
      </c>
      <c r="D5696">
        <v>-4.2306750000000001E-4</v>
      </c>
      <c r="E5696">
        <v>0</v>
      </c>
      <c r="F5696">
        <v>0</v>
      </c>
      <c r="G5696">
        <v>0.1031434</v>
      </c>
      <c r="H5696">
        <v>0.1027327</v>
      </c>
    </row>
    <row r="5697" spans="1:8" x14ac:dyDescent="0.25">
      <c r="A5697" t="s">
        <v>5635</v>
      </c>
      <c r="B5697">
        <v>-4.3381460000000002E-3</v>
      </c>
      <c r="C5697">
        <v>6.9098789999999998E-4</v>
      </c>
      <c r="D5697">
        <v>-4.236806E-4</v>
      </c>
      <c r="E5697">
        <v>0</v>
      </c>
      <c r="F5697">
        <v>0</v>
      </c>
      <c r="G5697">
        <v>0.1031434</v>
      </c>
      <c r="H5697">
        <v>0.1115343</v>
      </c>
    </row>
    <row r="5698" spans="1:8" x14ac:dyDescent="0.25">
      <c r="A5698" t="s">
        <v>5636</v>
      </c>
      <c r="B5698">
        <v>-4.3392989999999996E-3</v>
      </c>
      <c r="C5698">
        <v>6.9117159999999996E-4</v>
      </c>
      <c r="D5698">
        <v>-4.2379320000000001E-4</v>
      </c>
      <c r="E5698">
        <v>0</v>
      </c>
      <c r="F5698">
        <v>0</v>
      </c>
      <c r="G5698">
        <v>0.1031434</v>
      </c>
      <c r="H5698">
        <v>0.1115343</v>
      </c>
    </row>
    <row r="5699" spans="1:8" x14ac:dyDescent="0.25">
      <c r="A5699" t="s">
        <v>5637</v>
      </c>
      <c r="B5699">
        <v>-4.3414700000000001E-3</v>
      </c>
      <c r="C5699">
        <v>6.9151740000000003E-4</v>
      </c>
      <c r="D5699">
        <v>-4.2400530000000002E-4</v>
      </c>
      <c r="E5699">
        <v>0</v>
      </c>
      <c r="F5699">
        <v>0</v>
      </c>
      <c r="G5699">
        <v>0.1031434</v>
      </c>
      <c r="H5699">
        <v>0.1115343</v>
      </c>
    </row>
    <row r="5700" spans="1:8" x14ac:dyDescent="0.25">
      <c r="A5700" t="s">
        <v>5638</v>
      </c>
      <c r="B5700">
        <v>-4.3414700000000001E-3</v>
      </c>
      <c r="C5700">
        <v>6.9151740000000003E-4</v>
      </c>
      <c r="D5700">
        <v>-4.2400530000000002E-4</v>
      </c>
      <c r="E5700">
        <v>0</v>
      </c>
      <c r="F5700">
        <v>0</v>
      </c>
      <c r="G5700">
        <v>0.1031434</v>
      </c>
      <c r="H5700">
        <v>0.1115343</v>
      </c>
    </row>
    <row r="5701" spans="1:8" x14ac:dyDescent="0.25">
      <c r="A5701" t="s">
        <v>5639</v>
      </c>
      <c r="B5701">
        <v>-4.3424930000000002E-3</v>
      </c>
      <c r="C5701">
        <v>6.9168029999999996E-4</v>
      </c>
      <c r="D5701">
        <v>-4.2410519999999999E-4</v>
      </c>
      <c r="E5701">
        <v>0</v>
      </c>
      <c r="F5701">
        <v>0</v>
      </c>
      <c r="G5701">
        <v>0.1031434</v>
      </c>
      <c r="H5701">
        <v>0.1115343</v>
      </c>
    </row>
    <row r="5702" spans="1:8" x14ac:dyDescent="0.25">
      <c r="A5702" t="s">
        <v>5640</v>
      </c>
      <c r="B5702">
        <v>-4.3434930000000004E-3</v>
      </c>
      <c r="C5702">
        <v>6.9184379999999998E-4</v>
      </c>
      <c r="D5702">
        <v>-4.23979E-4</v>
      </c>
      <c r="E5702">
        <v>0</v>
      </c>
      <c r="F5702">
        <v>0</v>
      </c>
      <c r="G5702">
        <v>0.1031434</v>
      </c>
      <c r="H5702">
        <v>0.10547960000000001</v>
      </c>
    </row>
    <row r="5703" spans="1:8" x14ac:dyDescent="0.25">
      <c r="A5703" t="s">
        <v>5641</v>
      </c>
      <c r="B5703">
        <v>-4.3453449999999996E-3</v>
      </c>
      <c r="C5703">
        <v>6.9213870000000004E-4</v>
      </c>
      <c r="D5703">
        <v>-4.2415980000000002E-4</v>
      </c>
      <c r="E5703">
        <v>0</v>
      </c>
      <c r="F5703">
        <v>0</v>
      </c>
      <c r="G5703">
        <v>9.0239420000000001E-2</v>
      </c>
      <c r="H5703">
        <v>0.10547960000000001</v>
      </c>
    </row>
    <row r="5704" spans="1:8" x14ac:dyDescent="0.25">
      <c r="A5704" t="s">
        <v>5642</v>
      </c>
      <c r="B5704">
        <v>-4.3593649999999996E-3</v>
      </c>
      <c r="C5704">
        <v>6.946732E-4</v>
      </c>
      <c r="D5704">
        <v>-4.2473540000000001E-4</v>
      </c>
      <c r="E5704">
        <v>0</v>
      </c>
      <c r="F5704">
        <v>0</v>
      </c>
      <c r="G5704">
        <v>9.0239420000000001E-2</v>
      </c>
      <c r="H5704">
        <v>0.1021961</v>
      </c>
    </row>
    <row r="5705" spans="1:8" x14ac:dyDescent="0.25">
      <c r="A5705" t="s">
        <v>5643</v>
      </c>
      <c r="B5705">
        <v>-4.3600690000000003E-3</v>
      </c>
      <c r="C5705">
        <v>6.9478529999999995E-4</v>
      </c>
      <c r="D5705">
        <v>-4.248039E-4</v>
      </c>
      <c r="E5705">
        <v>0</v>
      </c>
      <c r="F5705">
        <v>0</v>
      </c>
      <c r="G5705">
        <v>8.1188830000000003E-2</v>
      </c>
      <c r="H5705">
        <v>0.1021961</v>
      </c>
    </row>
    <row r="5706" spans="1:8" x14ac:dyDescent="0.25">
      <c r="A5706" t="s">
        <v>5644</v>
      </c>
      <c r="B5706">
        <v>-4.3530269999999998E-3</v>
      </c>
      <c r="C5706">
        <v>6.9338739999999998E-4</v>
      </c>
      <c r="D5706">
        <v>-4.2401690000000002E-4</v>
      </c>
      <c r="E5706">
        <v>0</v>
      </c>
      <c r="F5706">
        <v>0</v>
      </c>
      <c r="G5706">
        <v>8.1188830000000003E-2</v>
      </c>
      <c r="H5706">
        <v>0.1021961</v>
      </c>
    </row>
    <row r="5707" spans="1:8" x14ac:dyDescent="0.25">
      <c r="A5707" t="s">
        <v>5645</v>
      </c>
      <c r="B5707">
        <v>-4.3712680000000002E-3</v>
      </c>
      <c r="C5707">
        <v>6.9630050000000002E-4</v>
      </c>
      <c r="D5707">
        <v>-4.2535020000000003E-4</v>
      </c>
      <c r="E5707">
        <v>0</v>
      </c>
      <c r="F5707">
        <v>0</v>
      </c>
      <c r="G5707">
        <v>8.1188830000000003E-2</v>
      </c>
      <c r="H5707">
        <v>0.1094695</v>
      </c>
    </row>
    <row r="5708" spans="1:8" x14ac:dyDescent="0.25">
      <c r="A5708" t="s">
        <v>5646</v>
      </c>
      <c r="B5708">
        <v>-4.3713290000000002E-3</v>
      </c>
      <c r="C5708">
        <v>6.9631019999999997E-4</v>
      </c>
      <c r="D5708">
        <v>-4.2535609999999998E-4</v>
      </c>
      <c r="E5708">
        <v>0</v>
      </c>
      <c r="F5708">
        <v>0</v>
      </c>
      <c r="G5708">
        <v>8.1188830000000003E-2</v>
      </c>
      <c r="H5708">
        <v>0.1094695</v>
      </c>
    </row>
    <row r="5709" spans="1:8" x14ac:dyDescent="0.25">
      <c r="A5709" t="s">
        <v>5647</v>
      </c>
      <c r="B5709">
        <v>-4.3712689999999997E-3</v>
      </c>
      <c r="C5709">
        <v>6.9630060000000005E-4</v>
      </c>
      <c r="D5709">
        <v>-4.2535020000000003E-4</v>
      </c>
      <c r="E5709">
        <v>0</v>
      </c>
      <c r="F5709">
        <v>0</v>
      </c>
      <c r="G5709">
        <v>8.1188830000000003E-2</v>
      </c>
      <c r="H5709">
        <v>0.1094695</v>
      </c>
    </row>
    <row r="5710" spans="1:8" x14ac:dyDescent="0.25">
      <c r="A5710" t="s">
        <v>5648</v>
      </c>
      <c r="B5710">
        <v>-4.3710520000000003E-3</v>
      </c>
      <c r="C5710">
        <v>6.9626650000000003E-4</v>
      </c>
      <c r="D5710">
        <v>-4.2531280000000001E-4</v>
      </c>
      <c r="E5710">
        <v>0</v>
      </c>
      <c r="F5710">
        <v>0</v>
      </c>
      <c r="G5710">
        <v>7.1526709999999993E-2</v>
      </c>
      <c r="H5710">
        <v>0.1096457</v>
      </c>
    </row>
    <row r="5711" spans="1:8" x14ac:dyDescent="0.25">
      <c r="A5711" t="s">
        <v>5649</v>
      </c>
      <c r="B5711">
        <v>-4.3730100000000001E-3</v>
      </c>
      <c r="C5711">
        <v>6.9630449999999997E-4</v>
      </c>
      <c r="D5711">
        <v>-4.2540420000000001E-4</v>
      </c>
      <c r="E5711">
        <v>0</v>
      </c>
      <c r="F5711">
        <v>0</v>
      </c>
      <c r="G5711">
        <v>7.1526709999999993E-2</v>
      </c>
      <c r="H5711">
        <v>0.1096457</v>
      </c>
    </row>
    <row r="5712" spans="1:8" x14ac:dyDescent="0.25">
      <c r="A5712" t="s">
        <v>5650</v>
      </c>
      <c r="B5712">
        <v>-4.3729629999999997E-3</v>
      </c>
      <c r="C5712">
        <v>6.9629730000000001E-4</v>
      </c>
      <c r="D5712">
        <v>-4.2540079999999999E-4</v>
      </c>
      <c r="E5712">
        <v>0</v>
      </c>
      <c r="F5712">
        <v>0</v>
      </c>
      <c r="G5712">
        <v>7.1526709999999993E-2</v>
      </c>
      <c r="H5712">
        <v>0.1096457</v>
      </c>
    </row>
    <row r="5713" spans="1:8" x14ac:dyDescent="0.25">
      <c r="A5713" t="s">
        <v>5651</v>
      </c>
      <c r="B5713">
        <v>-4.3729570000000002E-3</v>
      </c>
      <c r="C5713">
        <v>6.9630479999999997E-4</v>
      </c>
      <c r="D5713">
        <v>-4.2488779999999999E-4</v>
      </c>
      <c r="E5713">
        <v>0</v>
      </c>
      <c r="F5713">
        <v>0</v>
      </c>
      <c r="G5713">
        <v>7.1526709999999993E-2</v>
      </c>
      <c r="H5713">
        <v>0.1051956</v>
      </c>
    </row>
    <row r="5714" spans="1:8" x14ac:dyDescent="0.25">
      <c r="A5714" t="s">
        <v>5652</v>
      </c>
      <c r="B5714">
        <v>-4.3728710000000004E-3</v>
      </c>
      <c r="C5714">
        <v>6.9629119999999999E-4</v>
      </c>
      <c r="D5714">
        <v>-4.2487949999999998E-4</v>
      </c>
      <c r="E5714">
        <v>0</v>
      </c>
      <c r="F5714">
        <v>0</v>
      </c>
      <c r="G5714">
        <v>7.1526709999999993E-2</v>
      </c>
      <c r="H5714">
        <v>0.1051956</v>
      </c>
    </row>
    <row r="5715" spans="1:8" x14ac:dyDescent="0.25">
      <c r="A5715" t="s">
        <v>5653</v>
      </c>
      <c r="B5715">
        <v>-4.3772969999999996E-3</v>
      </c>
      <c r="C5715">
        <v>6.9699580000000001E-4</v>
      </c>
      <c r="D5715">
        <v>-4.2530939999999999E-4</v>
      </c>
      <c r="E5715">
        <v>0</v>
      </c>
      <c r="F5715">
        <v>0</v>
      </c>
      <c r="G5715">
        <v>7.1526709999999993E-2</v>
      </c>
      <c r="H5715">
        <v>0.1051956</v>
      </c>
    </row>
    <row r="5716" spans="1:8" x14ac:dyDescent="0.25">
      <c r="A5716" t="s">
        <v>5654</v>
      </c>
      <c r="B5716">
        <v>-4.3772969999999996E-3</v>
      </c>
      <c r="C5716">
        <v>6.9699580000000001E-4</v>
      </c>
      <c r="D5716">
        <v>-4.2530939999999999E-4</v>
      </c>
      <c r="E5716">
        <v>0</v>
      </c>
      <c r="F5716">
        <v>0</v>
      </c>
      <c r="G5716">
        <v>7.1526709999999993E-2</v>
      </c>
      <c r="H5716">
        <v>0.1051956</v>
      </c>
    </row>
    <row r="5717" spans="1:8" x14ac:dyDescent="0.25">
      <c r="A5717" t="s">
        <v>5654</v>
      </c>
      <c r="B5717">
        <v>-4.3770809999999997E-3</v>
      </c>
      <c r="C5717">
        <v>6.9696180000000001E-4</v>
      </c>
      <c r="D5717">
        <v>-4.2528969999999999E-4</v>
      </c>
      <c r="E5717">
        <v>0</v>
      </c>
      <c r="F5717">
        <v>0</v>
      </c>
      <c r="G5717">
        <v>7.1526709999999993E-2</v>
      </c>
      <c r="H5717">
        <v>0.1051956</v>
      </c>
    </row>
    <row r="5718" spans="1:8" x14ac:dyDescent="0.25">
      <c r="A5718" t="s">
        <v>5655</v>
      </c>
      <c r="B5718">
        <v>-4.3768870000000003E-3</v>
      </c>
      <c r="C5718">
        <v>6.9693399999999996E-4</v>
      </c>
      <c r="D5718">
        <v>-4.250934E-4</v>
      </c>
      <c r="E5718">
        <v>0</v>
      </c>
      <c r="F5718">
        <v>0</v>
      </c>
      <c r="G5718">
        <v>7.1526709999999993E-2</v>
      </c>
      <c r="H5718">
        <v>0.1021918</v>
      </c>
    </row>
    <row r="5719" spans="1:8" x14ac:dyDescent="0.25">
      <c r="A5719" t="s">
        <v>5656</v>
      </c>
      <c r="B5719">
        <v>-4.3677519999999999E-3</v>
      </c>
      <c r="C5719">
        <v>6.9547939999999996E-4</v>
      </c>
      <c r="D5719">
        <v>-4.2420609999999998E-4</v>
      </c>
      <c r="E5719">
        <v>0</v>
      </c>
      <c r="F5719">
        <v>0</v>
      </c>
      <c r="G5719">
        <v>6.7933359999999998E-2</v>
      </c>
      <c r="H5719">
        <v>0.1021918</v>
      </c>
    </row>
    <row r="5720" spans="1:8" x14ac:dyDescent="0.25">
      <c r="A5720" t="s">
        <v>5657</v>
      </c>
      <c r="B5720">
        <v>-4.3776750000000001E-3</v>
      </c>
      <c r="C5720">
        <v>6.9713730000000001E-4</v>
      </c>
      <c r="D5720">
        <v>-4.2509870000000002E-4</v>
      </c>
      <c r="E5720">
        <v>0</v>
      </c>
      <c r="F5720">
        <v>0</v>
      </c>
      <c r="G5720">
        <v>6.7933359999999998E-2</v>
      </c>
      <c r="H5720">
        <v>0.1021918</v>
      </c>
    </row>
    <row r="5721" spans="1:8" x14ac:dyDescent="0.25">
      <c r="A5721" t="s">
        <v>5658</v>
      </c>
      <c r="B5721">
        <v>-4.3774920000000002E-3</v>
      </c>
      <c r="C5721">
        <v>6.9710849999999995E-4</v>
      </c>
      <c r="D5721">
        <v>-4.2508239999999999E-4</v>
      </c>
      <c r="E5721">
        <v>0</v>
      </c>
      <c r="F5721">
        <v>0</v>
      </c>
      <c r="G5721">
        <v>6.7933359999999998E-2</v>
      </c>
      <c r="H5721">
        <v>0.1021918</v>
      </c>
    </row>
    <row r="5722" spans="1:8" x14ac:dyDescent="0.25">
      <c r="A5722" t="s">
        <v>5659</v>
      </c>
      <c r="B5722">
        <v>-4.3684099999999997E-3</v>
      </c>
      <c r="C5722">
        <v>6.9566379999999996E-4</v>
      </c>
      <c r="D5722">
        <v>-4.241033E-4</v>
      </c>
      <c r="E5722">
        <v>0</v>
      </c>
      <c r="F5722">
        <v>0</v>
      </c>
      <c r="G5722">
        <v>6.7933359999999998E-2</v>
      </c>
      <c r="H5722">
        <v>0.1113468</v>
      </c>
    </row>
    <row r="5723" spans="1:8" x14ac:dyDescent="0.25">
      <c r="A5723" t="s">
        <v>5660</v>
      </c>
      <c r="B5723">
        <v>-4.3771640000000002E-3</v>
      </c>
      <c r="C5723">
        <v>6.9705790000000004E-4</v>
      </c>
      <c r="D5723">
        <v>-4.2495320000000001E-4</v>
      </c>
      <c r="E5723">
        <v>0</v>
      </c>
      <c r="F5723">
        <v>0</v>
      </c>
      <c r="G5723">
        <v>6.7933359999999998E-2</v>
      </c>
      <c r="H5723">
        <v>0.1113468</v>
      </c>
    </row>
    <row r="5724" spans="1:8" x14ac:dyDescent="0.25">
      <c r="A5724" t="s">
        <v>5661</v>
      </c>
      <c r="B5724">
        <v>-4.3771640000000002E-3</v>
      </c>
      <c r="C5724">
        <v>6.9705790000000004E-4</v>
      </c>
      <c r="D5724">
        <v>-4.2495320000000001E-4</v>
      </c>
      <c r="E5724">
        <v>0</v>
      </c>
      <c r="F5724">
        <v>0</v>
      </c>
      <c r="G5724">
        <v>6.7933359999999998E-2</v>
      </c>
      <c r="H5724">
        <v>0.1113468</v>
      </c>
    </row>
    <row r="5725" spans="1:8" x14ac:dyDescent="0.25">
      <c r="A5725" t="s">
        <v>5662</v>
      </c>
      <c r="B5725">
        <v>-4.3513919999999999E-3</v>
      </c>
      <c r="C5725">
        <v>6.9295380000000001E-4</v>
      </c>
      <c r="D5725">
        <v>-4.2245120000000003E-4</v>
      </c>
      <c r="E5725">
        <v>0</v>
      </c>
      <c r="F5725">
        <v>0</v>
      </c>
      <c r="G5725">
        <v>6.7933359999999998E-2</v>
      </c>
      <c r="H5725">
        <v>0.1113468</v>
      </c>
    </row>
    <row r="5726" spans="1:8" x14ac:dyDescent="0.25">
      <c r="A5726" t="s">
        <v>5663</v>
      </c>
      <c r="B5726">
        <v>-4.3522459999999997E-3</v>
      </c>
      <c r="C5726">
        <v>6.9309009999999997E-4</v>
      </c>
      <c r="D5726">
        <v>-4.2253579999999998E-4</v>
      </c>
      <c r="E5726">
        <v>0</v>
      </c>
      <c r="F5726">
        <v>0</v>
      </c>
      <c r="G5726">
        <v>6.7933359999999998E-2</v>
      </c>
      <c r="H5726">
        <v>0.1113468</v>
      </c>
    </row>
    <row r="5727" spans="1:8" x14ac:dyDescent="0.25">
      <c r="A5727" t="s">
        <v>5664</v>
      </c>
      <c r="B5727">
        <v>-4.3538630000000004E-3</v>
      </c>
      <c r="C5727">
        <v>6.933493E-4</v>
      </c>
      <c r="D5727">
        <v>-4.2259010000000001E-4</v>
      </c>
      <c r="E5727">
        <v>0</v>
      </c>
      <c r="F5727">
        <v>0</v>
      </c>
      <c r="G5727">
        <v>6.7933359999999998E-2</v>
      </c>
      <c r="H5727">
        <v>0.1101326</v>
      </c>
    </row>
    <row r="5728" spans="1:8" x14ac:dyDescent="0.25">
      <c r="A5728" t="s">
        <v>5665</v>
      </c>
      <c r="B5728">
        <v>-4.3461380000000003E-3</v>
      </c>
      <c r="C5728">
        <v>6.9211909999999997E-4</v>
      </c>
      <c r="D5728">
        <v>-4.2184029999999998E-4</v>
      </c>
      <c r="E5728">
        <v>0</v>
      </c>
      <c r="F5728">
        <v>0</v>
      </c>
      <c r="G5728">
        <v>7.2310180000000002E-2</v>
      </c>
      <c r="H5728">
        <v>0.1101326</v>
      </c>
    </row>
    <row r="5729" spans="1:8" x14ac:dyDescent="0.25">
      <c r="A5729" t="s">
        <v>5666</v>
      </c>
      <c r="B5729">
        <v>-4.3412720000000002E-3</v>
      </c>
      <c r="C5729">
        <v>6.9041239999999998E-4</v>
      </c>
      <c r="D5729">
        <v>-4.2128759999999999E-4</v>
      </c>
      <c r="E5729">
        <v>0</v>
      </c>
      <c r="F5729">
        <v>0</v>
      </c>
      <c r="G5729">
        <v>7.2310180000000002E-2</v>
      </c>
      <c r="H5729">
        <v>0.1101326</v>
      </c>
    </row>
    <row r="5730" spans="1:8" x14ac:dyDescent="0.25">
      <c r="A5730" t="s">
        <v>5667</v>
      </c>
      <c r="B5730">
        <v>-4.3426159999999997E-3</v>
      </c>
      <c r="C5730">
        <v>6.9063350000000002E-4</v>
      </c>
      <c r="D5730">
        <v>-4.2097389999999998E-4</v>
      </c>
      <c r="E5730">
        <v>0</v>
      </c>
      <c r="F5730">
        <v>0</v>
      </c>
      <c r="G5730">
        <v>7.2310180000000002E-2</v>
      </c>
      <c r="H5730">
        <v>0.10787239999999999</v>
      </c>
    </row>
    <row r="5731" spans="1:8" x14ac:dyDescent="0.25">
      <c r="A5731" t="s">
        <v>5668</v>
      </c>
      <c r="B5731">
        <v>-4.3454260000000003E-3</v>
      </c>
      <c r="C5731">
        <v>6.9108039999999998E-4</v>
      </c>
      <c r="D5731">
        <v>-4.2124630000000001E-4</v>
      </c>
      <c r="E5731">
        <v>0</v>
      </c>
      <c r="F5731">
        <v>0</v>
      </c>
      <c r="G5731">
        <v>7.2310180000000002E-2</v>
      </c>
      <c r="H5731">
        <v>0.10787239999999999</v>
      </c>
    </row>
    <row r="5732" spans="1:8" x14ac:dyDescent="0.25">
      <c r="A5732" t="s">
        <v>5669</v>
      </c>
      <c r="B5732">
        <v>-4.3454260000000003E-3</v>
      </c>
      <c r="C5732">
        <v>6.9108039999999998E-4</v>
      </c>
      <c r="D5732">
        <v>-4.2124630000000001E-4</v>
      </c>
      <c r="E5732">
        <v>0</v>
      </c>
      <c r="F5732">
        <v>0</v>
      </c>
      <c r="G5732">
        <v>7.2310180000000002E-2</v>
      </c>
      <c r="H5732">
        <v>0.10787239999999999</v>
      </c>
    </row>
    <row r="5733" spans="1:8" x14ac:dyDescent="0.25">
      <c r="A5733" t="s">
        <v>5670</v>
      </c>
      <c r="B5733">
        <v>-4.3379550000000001E-3</v>
      </c>
      <c r="C5733">
        <v>6.8989219999999996E-4</v>
      </c>
      <c r="D5733">
        <v>-4.2052209999999998E-4</v>
      </c>
      <c r="E5733">
        <v>0</v>
      </c>
      <c r="F5733">
        <v>0</v>
      </c>
      <c r="G5733">
        <v>7.2310180000000002E-2</v>
      </c>
      <c r="H5733">
        <v>0.10787239999999999</v>
      </c>
    </row>
    <row r="5734" spans="1:8" x14ac:dyDescent="0.25">
      <c r="A5734" t="s">
        <v>5671</v>
      </c>
      <c r="B5734">
        <v>-4.3407999999999997E-3</v>
      </c>
      <c r="C5734">
        <v>6.9034900000000004E-4</v>
      </c>
      <c r="D5734">
        <v>-4.205476E-4</v>
      </c>
      <c r="E5734">
        <v>0</v>
      </c>
      <c r="F5734">
        <v>0</v>
      </c>
      <c r="G5734">
        <v>7.2310180000000002E-2</v>
      </c>
      <c r="H5734">
        <v>0.11271100000000001</v>
      </c>
    </row>
    <row r="5735" spans="1:8" x14ac:dyDescent="0.25">
      <c r="A5735" t="s">
        <v>5672</v>
      </c>
      <c r="B5735">
        <v>-4.3464439999999997E-3</v>
      </c>
      <c r="C5735">
        <v>6.9124659999999995E-4</v>
      </c>
      <c r="D5735">
        <v>-4.2109439999999998E-4</v>
      </c>
      <c r="E5735">
        <v>0</v>
      </c>
      <c r="F5735">
        <v>0</v>
      </c>
      <c r="G5735">
        <v>7.3229550000000004E-2</v>
      </c>
      <c r="H5735">
        <v>0.11271100000000001</v>
      </c>
    </row>
    <row r="5736" spans="1:8" x14ac:dyDescent="0.25">
      <c r="A5736" t="s">
        <v>5673</v>
      </c>
      <c r="B5736">
        <v>-4.3498499999999997E-3</v>
      </c>
      <c r="C5736">
        <v>6.9139820000000004E-4</v>
      </c>
      <c r="D5736">
        <v>-4.213318E-4</v>
      </c>
      <c r="E5736">
        <v>0</v>
      </c>
      <c r="F5736">
        <v>0</v>
      </c>
      <c r="G5736">
        <v>7.3229550000000004E-2</v>
      </c>
      <c r="H5736">
        <v>0.11271100000000001</v>
      </c>
    </row>
    <row r="5737" spans="1:8" x14ac:dyDescent="0.25">
      <c r="A5737" t="s">
        <v>5674</v>
      </c>
      <c r="B5737">
        <v>-4.3508820000000004E-3</v>
      </c>
      <c r="C5737">
        <v>6.9156239999999998E-4</v>
      </c>
      <c r="D5737">
        <v>-4.2143299999999997E-4</v>
      </c>
      <c r="E5737">
        <v>0</v>
      </c>
      <c r="F5737">
        <v>0</v>
      </c>
      <c r="G5737">
        <v>7.3229550000000004E-2</v>
      </c>
      <c r="H5737">
        <v>0.11271100000000001</v>
      </c>
    </row>
    <row r="5738" spans="1:8" x14ac:dyDescent="0.25">
      <c r="A5738" t="s">
        <v>5675</v>
      </c>
      <c r="B5738">
        <v>-4.3518890000000003E-3</v>
      </c>
      <c r="C5738">
        <v>6.9172570000000004E-4</v>
      </c>
      <c r="D5738">
        <v>-4.2132859999999999E-4</v>
      </c>
      <c r="E5738">
        <v>0</v>
      </c>
      <c r="F5738">
        <v>0</v>
      </c>
      <c r="G5738">
        <v>7.3229550000000004E-2</v>
      </c>
      <c r="H5738">
        <v>0.1135336</v>
      </c>
    </row>
    <row r="5739" spans="1:8" x14ac:dyDescent="0.25">
      <c r="A5739" t="s">
        <v>5676</v>
      </c>
      <c r="B5739">
        <v>-4.352842E-3</v>
      </c>
      <c r="C5739">
        <v>6.9187700000000003E-4</v>
      </c>
      <c r="D5739">
        <v>-4.2142070000000001E-4</v>
      </c>
      <c r="E5739">
        <v>0</v>
      </c>
      <c r="F5739">
        <v>0</v>
      </c>
      <c r="G5739">
        <v>7.3229550000000004E-2</v>
      </c>
      <c r="H5739">
        <v>0.1135336</v>
      </c>
    </row>
    <row r="5740" spans="1:8" x14ac:dyDescent="0.25">
      <c r="A5740" t="s">
        <v>5677</v>
      </c>
      <c r="B5740">
        <v>-4.3676749999999997E-3</v>
      </c>
      <c r="C5740">
        <v>6.9423469999999998E-4</v>
      </c>
      <c r="D5740">
        <v>-4.2285679999999999E-4</v>
      </c>
      <c r="E5740">
        <v>0</v>
      </c>
      <c r="F5740">
        <v>0</v>
      </c>
      <c r="G5740">
        <v>7.3229550000000004E-2</v>
      </c>
      <c r="H5740">
        <v>0.1135336</v>
      </c>
    </row>
    <row r="5741" spans="1:8" x14ac:dyDescent="0.25">
      <c r="A5741" t="s">
        <v>5678</v>
      </c>
      <c r="B5741">
        <v>-4.359646E-3</v>
      </c>
      <c r="C5741">
        <v>6.9296359999999999E-4</v>
      </c>
      <c r="D5741">
        <v>-4.2176859999999998E-4</v>
      </c>
      <c r="E5741">
        <v>0</v>
      </c>
      <c r="F5741">
        <v>0</v>
      </c>
      <c r="G5741">
        <v>7.3229550000000004E-2</v>
      </c>
      <c r="H5741">
        <v>9.8141300000000001E-2</v>
      </c>
    </row>
    <row r="5742" spans="1:8" x14ac:dyDescent="0.25">
      <c r="A5742" t="s">
        <v>5679</v>
      </c>
      <c r="B5742">
        <v>-4.359646E-3</v>
      </c>
      <c r="C5742">
        <v>6.9296359999999999E-4</v>
      </c>
      <c r="D5742">
        <v>-4.2176859999999998E-4</v>
      </c>
      <c r="E5742">
        <v>0</v>
      </c>
      <c r="F5742">
        <v>0</v>
      </c>
      <c r="G5742">
        <v>7.3229550000000004E-2</v>
      </c>
      <c r="H5742">
        <v>9.8141300000000001E-2</v>
      </c>
    </row>
    <row r="5743" spans="1:8" x14ac:dyDescent="0.25">
      <c r="A5743" t="s">
        <v>5680</v>
      </c>
      <c r="B5743">
        <v>-4.3688269999999996E-3</v>
      </c>
      <c r="C5743">
        <v>6.9442289999999997E-4</v>
      </c>
      <c r="D5743">
        <v>-4.2265679999999999E-4</v>
      </c>
      <c r="E5743">
        <v>0</v>
      </c>
      <c r="F5743">
        <v>0</v>
      </c>
      <c r="G5743">
        <v>6.5896270000000007E-2</v>
      </c>
      <c r="H5743">
        <v>9.8141300000000001E-2</v>
      </c>
    </row>
    <row r="5744" spans="1:8" x14ac:dyDescent="0.25">
      <c r="A5744" t="s">
        <v>5681</v>
      </c>
      <c r="B5744">
        <v>-4.3626999999999997E-3</v>
      </c>
      <c r="C5744">
        <v>6.9295870000000005E-4</v>
      </c>
      <c r="D5744">
        <v>-4.2195120000000001E-4</v>
      </c>
      <c r="E5744">
        <v>0</v>
      </c>
      <c r="F5744">
        <v>0</v>
      </c>
      <c r="G5744">
        <v>6.5896270000000007E-2</v>
      </c>
      <c r="H5744">
        <v>9.8141300000000001E-2</v>
      </c>
    </row>
    <row r="5745" spans="1:8" x14ac:dyDescent="0.25">
      <c r="A5745" t="s">
        <v>5682</v>
      </c>
      <c r="B5745">
        <v>-4.37201E-3</v>
      </c>
      <c r="C5745">
        <v>6.9443770000000003E-4</v>
      </c>
      <c r="D5745">
        <v>-4.2285309999999998E-4</v>
      </c>
      <c r="E5745">
        <v>0</v>
      </c>
      <c r="F5745">
        <v>0</v>
      </c>
      <c r="G5745">
        <v>6.5896270000000007E-2</v>
      </c>
      <c r="H5745">
        <v>9.8141300000000001E-2</v>
      </c>
    </row>
    <row r="5746" spans="1:8" x14ac:dyDescent="0.25">
      <c r="A5746" t="s">
        <v>5683</v>
      </c>
      <c r="B5746">
        <v>-4.3726440000000002E-3</v>
      </c>
      <c r="C5746">
        <v>6.945416E-4</v>
      </c>
      <c r="D5746">
        <v>-4.2270429999999998E-4</v>
      </c>
      <c r="E5746">
        <v>0</v>
      </c>
      <c r="F5746">
        <v>0</v>
      </c>
      <c r="G5746">
        <v>6.5896270000000007E-2</v>
      </c>
      <c r="H5746">
        <v>0.1014144</v>
      </c>
    </row>
    <row r="5747" spans="1:8" x14ac:dyDescent="0.25">
      <c r="A5747" t="s">
        <v>5684</v>
      </c>
      <c r="B5747">
        <v>-4.372847E-3</v>
      </c>
      <c r="C5747">
        <v>6.9457389999999996E-4</v>
      </c>
      <c r="D5747">
        <v>-4.2272389999999999E-4</v>
      </c>
      <c r="E5747">
        <v>0</v>
      </c>
      <c r="F5747">
        <v>0</v>
      </c>
      <c r="G5747">
        <v>6.5896270000000007E-2</v>
      </c>
      <c r="H5747">
        <v>0.1014144</v>
      </c>
    </row>
    <row r="5748" spans="1:8" x14ac:dyDescent="0.25">
      <c r="A5748" t="s">
        <v>5685</v>
      </c>
      <c r="B5748">
        <v>-4.3730430000000001E-3</v>
      </c>
      <c r="C5748">
        <v>6.9460490000000001E-4</v>
      </c>
      <c r="D5748">
        <v>-4.2274279999999999E-4</v>
      </c>
      <c r="E5748">
        <v>0</v>
      </c>
      <c r="F5748">
        <v>0</v>
      </c>
      <c r="G5748">
        <v>6.5896270000000007E-2</v>
      </c>
      <c r="H5748">
        <v>0.1014144</v>
      </c>
    </row>
    <row r="5749" spans="1:8" x14ac:dyDescent="0.25">
      <c r="A5749" t="s">
        <v>5686</v>
      </c>
      <c r="B5749">
        <v>-4.3733940000000001E-3</v>
      </c>
      <c r="C5749">
        <v>6.9465689999999997E-4</v>
      </c>
      <c r="D5749">
        <v>-4.2301049999999998E-4</v>
      </c>
      <c r="E5749">
        <v>0</v>
      </c>
      <c r="F5749">
        <v>0</v>
      </c>
      <c r="G5749">
        <v>6.5896270000000007E-2</v>
      </c>
      <c r="H5749">
        <v>9.4538999999999998E-2</v>
      </c>
    </row>
    <row r="5750" spans="1:8" x14ac:dyDescent="0.25">
      <c r="A5750" t="s">
        <v>5687</v>
      </c>
      <c r="B5750">
        <v>-4.3737330000000003E-3</v>
      </c>
      <c r="C5750">
        <v>6.9471080000000002E-4</v>
      </c>
      <c r="D5750">
        <v>-4.230433E-4</v>
      </c>
      <c r="E5750">
        <v>0</v>
      </c>
      <c r="F5750">
        <v>0</v>
      </c>
      <c r="G5750">
        <v>5.68771E-2</v>
      </c>
      <c r="H5750">
        <v>9.4538999999999998E-2</v>
      </c>
    </row>
    <row r="5751" spans="1:8" x14ac:dyDescent="0.25">
      <c r="A5751" t="s">
        <v>5687</v>
      </c>
      <c r="B5751">
        <v>-4.3737330000000003E-3</v>
      </c>
      <c r="C5751">
        <v>6.9471080000000002E-4</v>
      </c>
      <c r="D5751">
        <v>-4.230433E-4</v>
      </c>
      <c r="E5751">
        <v>0</v>
      </c>
      <c r="F5751">
        <v>0</v>
      </c>
      <c r="G5751">
        <v>5.68771E-2</v>
      </c>
      <c r="H5751">
        <v>9.4538999999999998E-2</v>
      </c>
    </row>
    <row r="5752" spans="1:8" x14ac:dyDescent="0.25">
      <c r="A5752" t="s">
        <v>5688</v>
      </c>
      <c r="B5752">
        <v>-4.374546E-3</v>
      </c>
      <c r="C5752">
        <v>6.9416400000000004E-4</v>
      </c>
      <c r="D5752">
        <v>-4.231037E-4</v>
      </c>
      <c r="E5752">
        <v>0</v>
      </c>
      <c r="F5752">
        <v>0</v>
      </c>
      <c r="G5752">
        <v>5.68771E-2</v>
      </c>
      <c r="H5752">
        <v>9.4538999999999998E-2</v>
      </c>
    </row>
    <row r="5753" spans="1:8" x14ac:dyDescent="0.25">
      <c r="A5753" t="s">
        <v>5689</v>
      </c>
      <c r="B5753">
        <v>-4.3793820000000002E-3</v>
      </c>
      <c r="C5753">
        <v>6.9493560000000003E-4</v>
      </c>
      <c r="D5753">
        <v>-4.2331950000000003E-4</v>
      </c>
      <c r="E5753">
        <v>0</v>
      </c>
      <c r="F5753">
        <v>0</v>
      </c>
      <c r="G5753">
        <v>5.68771E-2</v>
      </c>
      <c r="H5753">
        <v>9.4965599999999997E-2</v>
      </c>
    </row>
    <row r="5754" spans="1:8" x14ac:dyDescent="0.25">
      <c r="A5754" t="s">
        <v>5690</v>
      </c>
      <c r="B5754">
        <v>-4.3793449999999998E-3</v>
      </c>
      <c r="C5754">
        <v>6.9492969999999997E-4</v>
      </c>
      <c r="D5754">
        <v>-4.2331589999999999E-4</v>
      </c>
      <c r="E5754">
        <v>0</v>
      </c>
      <c r="F5754">
        <v>0</v>
      </c>
      <c r="G5754">
        <v>5.68771E-2</v>
      </c>
      <c r="H5754">
        <v>9.4965599999999997E-2</v>
      </c>
    </row>
    <row r="5755" spans="1:8" x14ac:dyDescent="0.25">
      <c r="A5755" t="s">
        <v>5691</v>
      </c>
      <c r="B5755">
        <v>-4.3792759999999997E-3</v>
      </c>
      <c r="C5755">
        <v>6.9491859999999998E-4</v>
      </c>
      <c r="D5755">
        <v>-4.2331049999999999E-4</v>
      </c>
      <c r="E5755">
        <v>0</v>
      </c>
      <c r="F5755">
        <v>0</v>
      </c>
      <c r="G5755">
        <v>5.68771E-2</v>
      </c>
      <c r="H5755">
        <v>9.4965599999999997E-2</v>
      </c>
    </row>
    <row r="5756" spans="1:8" x14ac:dyDescent="0.25">
      <c r="A5756" t="s">
        <v>5692</v>
      </c>
      <c r="B5756">
        <v>-4.3792759999999997E-3</v>
      </c>
      <c r="C5756">
        <v>6.9491859999999998E-4</v>
      </c>
      <c r="D5756">
        <v>-4.2331049999999999E-4</v>
      </c>
      <c r="E5756">
        <v>0</v>
      </c>
      <c r="F5756">
        <v>0</v>
      </c>
      <c r="G5756">
        <v>5.68771E-2</v>
      </c>
      <c r="H5756">
        <v>9.4965599999999997E-2</v>
      </c>
    </row>
    <row r="5757" spans="1:8" x14ac:dyDescent="0.25">
      <c r="A5757" t="s">
        <v>5693</v>
      </c>
      <c r="B5757">
        <v>-4.3792420000000002E-3</v>
      </c>
      <c r="C5757">
        <v>6.9491300000000002E-4</v>
      </c>
      <c r="D5757">
        <v>-4.2332129999999999E-4</v>
      </c>
      <c r="E5757">
        <v>0</v>
      </c>
      <c r="F5757">
        <v>0</v>
      </c>
      <c r="G5757">
        <v>5.68771E-2</v>
      </c>
      <c r="H5757">
        <v>0.1007762</v>
      </c>
    </row>
    <row r="5758" spans="1:8" x14ac:dyDescent="0.25">
      <c r="A5758" t="s">
        <v>5694</v>
      </c>
      <c r="B5758">
        <v>-4.379211E-3</v>
      </c>
      <c r="C5758">
        <v>6.9490800000000005E-4</v>
      </c>
      <c r="D5758">
        <v>-4.2331820000000002E-4</v>
      </c>
      <c r="E5758">
        <v>0</v>
      </c>
      <c r="F5758">
        <v>0</v>
      </c>
      <c r="G5758">
        <v>6.4266909999999997E-2</v>
      </c>
      <c r="H5758">
        <v>0.1007762</v>
      </c>
    </row>
    <row r="5759" spans="1:8" x14ac:dyDescent="0.25">
      <c r="A5759" t="s">
        <v>5695</v>
      </c>
      <c r="B5759">
        <v>-4.3791799999999999E-3</v>
      </c>
      <c r="C5759">
        <v>6.949031E-4</v>
      </c>
      <c r="D5759">
        <v>-4.233153E-4</v>
      </c>
      <c r="E5759">
        <v>0</v>
      </c>
      <c r="F5759">
        <v>0</v>
      </c>
      <c r="G5759">
        <v>6.4266909999999997E-2</v>
      </c>
      <c r="H5759">
        <v>0.1007762</v>
      </c>
    </row>
    <row r="5760" spans="1:8" x14ac:dyDescent="0.25">
      <c r="A5760" t="s">
        <v>5696</v>
      </c>
      <c r="B5760">
        <v>-4.380742E-3</v>
      </c>
      <c r="C5760">
        <v>6.9456170000000003E-4</v>
      </c>
      <c r="D5760">
        <v>-4.233409E-4</v>
      </c>
      <c r="E5760">
        <v>0</v>
      </c>
      <c r="F5760">
        <v>0</v>
      </c>
      <c r="G5760">
        <v>6.4266909999999997E-2</v>
      </c>
      <c r="H5760">
        <v>0.1007762</v>
      </c>
    </row>
    <row r="5761" spans="1:8" x14ac:dyDescent="0.25">
      <c r="A5761" t="s">
        <v>5697</v>
      </c>
      <c r="B5761">
        <v>-4.3808639999999999E-3</v>
      </c>
      <c r="C5761">
        <v>6.9458200000000001E-4</v>
      </c>
      <c r="D5761">
        <v>-4.2328679999999999E-4</v>
      </c>
      <c r="E5761">
        <v>0</v>
      </c>
      <c r="F5761">
        <v>0</v>
      </c>
      <c r="G5761">
        <v>6.4266909999999997E-2</v>
      </c>
      <c r="H5761">
        <v>9.1707769999999994E-2</v>
      </c>
    </row>
    <row r="5762" spans="1:8" x14ac:dyDescent="0.25">
      <c r="A5762" t="s">
        <v>5698</v>
      </c>
      <c r="B5762">
        <v>-4.3807999999999998E-3</v>
      </c>
      <c r="C5762">
        <v>6.9457190000000004E-4</v>
      </c>
      <c r="D5762">
        <v>-4.2328059999999999E-4</v>
      </c>
      <c r="E5762">
        <v>0</v>
      </c>
      <c r="F5762">
        <v>0</v>
      </c>
      <c r="G5762">
        <v>6.4266909999999997E-2</v>
      </c>
      <c r="H5762">
        <v>9.1707769999999994E-2</v>
      </c>
    </row>
    <row r="5763" spans="1:8" x14ac:dyDescent="0.25">
      <c r="A5763" t="s">
        <v>5699</v>
      </c>
      <c r="B5763">
        <v>-4.3636619999999999E-3</v>
      </c>
      <c r="C5763">
        <v>6.9185459999999998E-4</v>
      </c>
      <c r="D5763">
        <v>-4.2162470000000002E-4</v>
      </c>
      <c r="E5763">
        <v>0</v>
      </c>
      <c r="F5763">
        <v>0</v>
      </c>
      <c r="G5763">
        <v>6.4266909999999997E-2</v>
      </c>
      <c r="H5763">
        <v>9.1707769999999994E-2</v>
      </c>
    </row>
    <row r="5764" spans="1:8" x14ac:dyDescent="0.25">
      <c r="A5764" t="s">
        <v>5700</v>
      </c>
      <c r="B5764">
        <v>-4.3686610000000002E-3</v>
      </c>
      <c r="C5764">
        <v>6.9264710000000005E-4</v>
      </c>
      <c r="D5764">
        <v>-4.2210899999999999E-4</v>
      </c>
      <c r="E5764">
        <v>0</v>
      </c>
      <c r="F5764">
        <v>0</v>
      </c>
      <c r="G5764">
        <v>6.4266909999999997E-2</v>
      </c>
      <c r="H5764">
        <v>9.1707769999999994E-2</v>
      </c>
    </row>
    <row r="5765" spans="1:8" x14ac:dyDescent="0.25">
      <c r="A5765" t="s">
        <v>5701</v>
      </c>
      <c r="B5765">
        <v>-4.3691420000000003E-3</v>
      </c>
      <c r="C5765">
        <v>6.9272970000000002E-4</v>
      </c>
      <c r="D5765">
        <v>-4.2174969999999998E-4</v>
      </c>
      <c r="E5765">
        <v>0</v>
      </c>
      <c r="F5765">
        <v>0</v>
      </c>
      <c r="G5765">
        <v>6.4266909999999997E-2</v>
      </c>
      <c r="H5765">
        <v>9.6300730000000001E-2</v>
      </c>
    </row>
    <row r="5766" spans="1:8" x14ac:dyDescent="0.25">
      <c r="A5766" t="s">
        <v>5702</v>
      </c>
      <c r="B5766">
        <v>-4.3698139999999996E-3</v>
      </c>
      <c r="C5766">
        <v>6.9283639999999998E-4</v>
      </c>
      <c r="D5766">
        <v>-4.2181469999999998E-4</v>
      </c>
      <c r="E5766">
        <v>0</v>
      </c>
      <c r="F5766">
        <v>0</v>
      </c>
      <c r="G5766">
        <v>5.6450609999999998E-2</v>
      </c>
      <c r="H5766">
        <v>9.6300730000000001E-2</v>
      </c>
    </row>
    <row r="5767" spans="1:8" x14ac:dyDescent="0.25">
      <c r="A5767" t="s">
        <v>5703</v>
      </c>
      <c r="B5767">
        <v>-4.3715749999999999E-3</v>
      </c>
      <c r="C5767">
        <v>6.926247E-4</v>
      </c>
      <c r="D5767">
        <v>-4.2189339999999998E-4</v>
      </c>
      <c r="E5767">
        <v>0</v>
      </c>
      <c r="F5767">
        <v>0</v>
      </c>
      <c r="G5767">
        <v>5.6450609999999998E-2</v>
      </c>
      <c r="H5767">
        <v>9.6300730000000001E-2</v>
      </c>
    </row>
    <row r="5768" spans="1:8" x14ac:dyDescent="0.25">
      <c r="A5768" t="s">
        <v>5704</v>
      </c>
      <c r="B5768">
        <v>-4.3634310000000001E-3</v>
      </c>
      <c r="C5768">
        <v>6.9133420000000001E-4</v>
      </c>
      <c r="D5768">
        <v>-4.211086E-4</v>
      </c>
      <c r="E5768">
        <v>0</v>
      </c>
      <c r="F5768">
        <v>0</v>
      </c>
      <c r="G5768">
        <v>5.6450609999999998E-2</v>
      </c>
      <c r="H5768">
        <v>9.6300730000000001E-2</v>
      </c>
    </row>
    <row r="5769" spans="1:8" x14ac:dyDescent="0.25">
      <c r="A5769" t="s">
        <v>5705</v>
      </c>
      <c r="B5769">
        <v>-4.3641210000000003E-3</v>
      </c>
      <c r="C5769">
        <v>6.9143939999999999E-4</v>
      </c>
      <c r="D5769">
        <v>-4.2144390000000001E-4</v>
      </c>
      <c r="E5769">
        <v>0</v>
      </c>
      <c r="F5769">
        <v>0</v>
      </c>
      <c r="G5769">
        <v>5.6450609999999998E-2</v>
      </c>
      <c r="H5769">
        <v>0.10042570000000001</v>
      </c>
    </row>
    <row r="5770" spans="1:8" x14ac:dyDescent="0.25">
      <c r="A5770" t="s">
        <v>5706</v>
      </c>
      <c r="B5770">
        <v>-4.3660879999999997E-3</v>
      </c>
      <c r="C5770">
        <v>6.9175110000000003E-4</v>
      </c>
      <c r="D5770">
        <v>-4.2163390000000002E-4</v>
      </c>
      <c r="E5770">
        <v>0</v>
      </c>
      <c r="F5770">
        <v>0</v>
      </c>
      <c r="G5770">
        <v>5.6450609999999998E-2</v>
      </c>
      <c r="H5770">
        <v>0.10042570000000001</v>
      </c>
    </row>
    <row r="5771" spans="1:8" x14ac:dyDescent="0.25">
      <c r="A5771" t="s">
        <v>5707</v>
      </c>
      <c r="B5771">
        <v>-4.3660879999999997E-3</v>
      </c>
      <c r="C5771">
        <v>6.9175110000000003E-4</v>
      </c>
      <c r="D5771">
        <v>-4.2163390000000002E-4</v>
      </c>
      <c r="E5771">
        <v>0</v>
      </c>
      <c r="F5771">
        <v>0</v>
      </c>
      <c r="G5771">
        <v>5.6450609999999998E-2</v>
      </c>
      <c r="H5771">
        <v>0.10042570000000001</v>
      </c>
    </row>
    <row r="5772" spans="1:8" x14ac:dyDescent="0.25">
      <c r="A5772" t="s">
        <v>5708</v>
      </c>
      <c r="B5772">
        <v>-4.367302E-3</v>
      </c>
      <c r="C5772">
        <v>6.9194829999999995E-4</v>
      </c>
      <c r="D5772">
        <v>-4.2138249999999999E-4</v>
      </c>
      <c r="E5772">
        <v>0</v>
      </c>
      <c r="F5772">
        <v>0</v>
      </c>
      <c r="G5772">
        <v>5.4052099999999999E-2</v>
      </c>
      <c r="H5772">
        <v>9.8427509999999996E-2</v>
      </c>
    </row>
    <row r="5773" spans="1:8" x14ac:dyDescent="0.25">
      <c r="A5773" t="s">
        <v>5709</v>
      </c>
      <c r="B5773">
        <v>-4.3704709999999999E-3</v>
      </c>
      <c r="C5773">
        <v>6.9200930000000004E-4</v>
      </c>
      <c r="D5773">
        <v>-4.2158089999999999E-4</v>
      </c>
      <c r="E5773">
        <v>0</v>
      </c>
      <c r="F5773">
        <v>0</v>
      </c>
      <c r="G5773">
        <v>5.4052099999999999E-2</v>
      </c>
      <c r="H5773">
        <v>9.8427509999999996E-2</v>
      </c>
    </row>
    <row r="5774" spans="1:8" x14ac:dyDescent="0.25">
      <c r="A5774" t="s">
        <v>5710</v>
      </c>
      <c r="B5774">
        <v>-4.3704709999999999E-3</v>
      </c>
      <c r="C5774">
        <v>6.9200930000000004E-4</v>
      </c>
      <c r="D5774">
        <v>-4.2158089999999999E-4</v>
      </c>
      <c r="E5774">
        <v>0</v>
      </c>
      <c r="F5774">
        <v>0</v>
      </c>
      <c r="G5774">
        <v>5.4052099999999999E-2</v>
      </c>
      <c r="H5774">
        <v>9.8427509999999996E-2</v>
      </c>
    </row>
    <row r="5775" spans="1:8" x14ac:dyDescent="0.25">
      <c r="A5775" t="s">
        <v>5711</v>
      </c>
      <c r="B5775">
        <v>-4.3709659999999996E-3</v>
      </c>
      <c r="C5775">
        <v>6.9208750000000004E-4</v>
      </c>
      <c r="D5775">
        <v>-4.2162990000000001E-4</v>
      </c>
      <c r="E5775">
        <v>0</v>
      </c>
      <c r="F5775">
        <v>0</v>
      </c>
      <c r="G5775">
        <v>5.4052099999999999E-2</v>
      </c>
      <c r="H5775">
        <v>9.8427509999999996E-2</v>
      </c>
    </row>
    <row r="5776" spans="1:8" x14ac:dyDescent="0.25">
      <c r="A5776" t="s">
        <v>5712</v>
      </c>
      <c r="B5776">
        <v>-4.371471E-3</v>
      </c>
      <c r="C5776">
        <v>6.9217270000000003E-4</v>
      </c>
      <c r="D5776">
        <v>-4.2128199999999998E-4</v>
      </c>
      <c r="E5776">
        <v>0</v>
      </c>
      <c r="F5776">
        <v>0</v>
      </c>
      <c r="G5776">
        <v>5.4052099999999999E-2</v>
      </c>
      <c r="H5776">
        <v>9.2446849999999997E-2</v>
      </c>
    </row>
    <row r="5777" spans="1:8" x14ac:dyDescent="0.25">
      <c r="A5777" t="s">
        <v>5713</v>
      </c>
      <c r="B5777">
        <v>-4.3727879999999998E-3</v>
      </c>
      <c r="C5777">
        <v>6.9238120000000001E-4</v>
      </c>
      <c r="D5777">
        <v>-4.2140880000000002E-4</v>
      </c>
      <c r="E5777">
        <v>0</v>
      </c>
      <c r="F5777">
        <v>0</v>
      </c>
      <c r="G5777">
        <v>5.4052099999999999E-2</v>
      </c>
      <c r="H5777">
        <v>9.2446849999999997E-2</v>
      </c>
    </row>
    <row r="5778" spans="1:8" x14ac:dyDescent="0.25">
      <c r="A5778" t="s">
        <v>5714</v>
      </c>
      <c r="B5778">
        <v>-4.373193E-3</v>
      </c>
      <c r="C5778">
        <v>6.9244510000000001E-4</v>
      </c>
      <c r="D5778">
        <v>-4.2144909999999999E-4</v>
      </c>
      <c r="E5778">
        <v>0</v>
      </c>
      <c r="F5778">
        <v>0</v>
      </c>
      <c r="G5778">
        <v>5.4052099999999999E-2</v>
      </c>
      <c r="H5778">
        <v>9.2446849999999997E-2</v>
      </c>
    </row>
    <row r="5779" spans="1:8" x14ac:dyDescent="0.25">
      <c r="A5779" t="s">
        <v>5715</v>
      </c>
      <c r="B5779">
        <v>-4.3735930000000003E-3</v>
      </c>
      <c r="C5779">
        <v>6.9251070000000004E-4</v>
      </c>
      <c r="D5779">
        <v>-4.2132500000000001E-4</v>
      </c>
      <c r="E5779">
        <v>0</v>
      </c>
      <c r="F5779">
        <v>0</v>
      </c>
      <c r="G5779">
        <v>5.2378649999999999E-2</v>
      </c>
      <c r="H5779">
        <v>9.8464919999999997E-2</v>
      </c>
    </row>
    <row r="5780" spans="1:8" x14ac:dyDescent="0.25">
      <c r="A5780" t="s">
        <v>5715</v>
      </c>
      <c r="B5780">
        <v>-4.3735930000000003E-3</v>
      </c>
      <c r="C5780">
        <v>6.9251070000000004E-4</v>
      </c>
      <c r="D5780">
        <v>-4.2132500000000001E-4</v>
      </c>
      <c r="E5780">
        <v>0</v>
      </c>
      <c r="F5780">
        <v>0</v>
      </c>
      <c r="G5780">
        <v>5.2378649999999999E-2</v>
      </c>
      <c r="H5780">
        <v>9.8464919999999997E-2</v>
      </c>
    </row>
    <row r="5781" spans="1:8" x14ac:dyDescent="0.25">
      <c r="A5781" t="s">
        <v>5716</v>
      </c>
      <c r="B5781">
        <v>-4.375632E-3</v>
      </c>
      <c r="C5781">
        <v>6.929452E-4</v>
      </c>
      <c r="D5781">
        <v>-4.2134090000000001E-4</v>
      </c>
      <c r="E5781">
        <v>0</v>
      </c>
      <c r="F5781">
        <v>0</v>
      </c>
      <c r="G5781">
        <v>5.2378649999999999E-2</v>
      </c>
      <c r="H5781">
        <v>9.8464919999999997E-2</v>
      </c>
    </row>
    <row r="5782" spans="1:8" x14ac:dyDescent="0.25">
      <c r="A5782" t="s">
        <v>5717</v>
      </c>
      <c r="B5782">
        <v>-4.3847060000000004E-3</v>
      </c>
      <c r="C5782">
        <v>6.9438289999999999E-4</v>
      </c>
      <c r="D5782">
        <v>-4.2213759999999999E-4</v>
      </c>
      <c r="E5782">
        <v>0</v>
      </c>
      <c r="F5782">
        <v>0</v>
      </c>
      <c r="G5782">
        <v>5.2378649999999999E-2</v>
      </c>
      <c r="H5782">
        <v>9.2120569999999999E-2</v>
      </c>
    </row>
    <row r="5783" spans="1:8" x14ac:dyDescent="0.25">
      <c r="A5783" t="s">
        <v>5718</v>
      </c>
      <c r="B5783">
        <v>-4.3847060000000004E-3</v>
      </c>
      <c r="C5783">
        <v>6.9438289999999999E-4</v>
      </c>
      <c r="D5783">
        <v>-4.2213759999999999E-4</v>
      </c>
      <c r="E5783">
        <v>0</v>
      </c>
      <c r="F5783">
        <v>0</v>
      </c>
      <c r="G5783">
        <v>5.2378649999999999E-2</v>
      </c>
      <c r="H5783">
        <v>9.2120569999999999E-2</v>
      </c>
    </row>
    <row r="5784" spans="1:8" x14ac:dyDescent="0.25">
      <c r="A5784" t="s">
        <v>5719</v>
      </c>
      <c r="B5784">
        <v>-4.3846919999999999E-3</v>
      </c>
      <c r="C5784">
        <v>6.943807E-4</v>
      </c>
      <c r="D5784">
        <v>-4.221362E-4</v>
      </c>
      <c r="E5784">
        <v>0</v>
      </c>
      <c r="F5784">
        <v>0</v>
      </c>
      <c r="G5784">
        <v>5.2378649999999999E-2</v>
      </c>
      <c r="H5784">
        <v>9.2120569999999999E-2</v>
      </c>
    </row>
    <row r="5785" spans="1:8" x14ac:dyDescent="0.25">
      <c r="A5785" t="s">
        <v>5720</v>
      </c>
      <c r="B5785">
        <v>-4.3846789999999998E-3</v>
      </c>
      <c r="C5785">
        <v>6.9437850000000001E-4</v>
      </c>
      <c r="D5785">
        <v>-4.2213489999999999E-4</v>
      </c>
      <c r="E5785">
        <v>0</v>
      </c>
      <c r="F5785">
        <v>0</v>
      </c>
      <c r="G5785">
        <v>5.2378649999999999E-2</v>
      </c>
      <c r="H5785">
        <v>9.2120569999999999E-2</v>
      </c>
    </row>
    <row r="5786" spans="1:8" x14ac:dyDescent="0.25">
      <c r="A5786" t="s">
        <v>5721</v>
      </c>
      <c r="B5786">
        <v>-4.3846659999999997E-3</v>
      </c>
      <c r="C5786">
        <v>6.9437649999999997E-4</v>
      </c>
      <c r="D5786">
        <v>-4.2213370000000001E-4</v>
      </c>
      <c r="E5786">
        <v>0</v>
      </c>
      <c r="F5786">
        <v>0</v>
      </c>
      <c r="G5786">
        <v>5.2378649999999999E-2</v>
      </c>
      <c r="H5786">
        <v>9.2120569999999999E-2</v>
      </c>
    </row>
    <row r="5787" spans="1:8" x14ac:dyDescent="0.25">
      <c r="A5787" t="s">
        <v>5722</v>
      </c>
      <c r="B5787">
        <v>-4.3846550000000003E-3</v>
      </c>
      <c r="C5787">
        <v>6.9437440000000002E-4</v>
      </c>
      <c r="D5787">
        <v>-4.2213370000000001E-4</v>
      </c>
      <c r="E5787">
        <v>0</v>
      </c>
      <c r="F5787">
        <v>0</v>
      </c>
      <c r="G5787">
        <v>5.2378649999999999E-2</v>
      </c>
      <c r="H5787">
        <v>9.2120569999999999E-2</v>
      </c>
    </row>
    <row r="5788" spans="1:8" x14ac:dyDescent="0.25">
      <c r="A5788" t="s">
        <v>5723</v>
      </c>
      <c r="B5788">
        <v>-4.3759150000000002E-3</v>
      </c>
      <c r="C5788">
        <v>6.9299460000000004E-4</v>
      </c>
      <c r="D5788">
        <v>-4.2096720000000002E-4</v>
      </c>
      <c r="E5788">
        <v>0</v>
      </c>
      <c r="F5788">
        <v>0</v>
      </c>
      <c r="G5788">
        <v>4.7682740000000001E-2</v>
      </c>
      <c r="H5788">
        <v>0.100504</v>
      </c>
    </row>
    <row r="5789" spans="1:8" x14ac:dyDescent="0.25">
      <c r="A5789" t="s">
        <v>5724</v>
      </c>
      <c r="B5789">
        <v>-4.3778549999999999E-3</v>
      </c>
      <c r="C5789">
        <v>6.9313290000000004E-4</v>
      </c>
      <c r="D5789">
        <v>-4.2101280000000002E-4</v>
      </c>
      <c r="E5789">
        <v>0</v>
      </c>
      <c r="F5789">
        <v>0</v>
      </c>
      <c r="G5789">
        <v>4.7682740000000001E-2</v>
      </c>
      <c r="H5789">
        <v>0.100504</v>
      </c>
    </row>
    <row r="5790" spans="1:8" x14ac:dyDescent="0.25">
      <c r="A5790" t="s">
        <v>5725</v>
      </c>
      <c r="B5790">
        <v>-4.378163E-3</v>
      </c>
      <c r="C5790">
        <v>6.9318180000000002E-4</v>
      </c>
      <c r="D5790">
        <v>-4.2104250000000001E-4</v>
      </c>
      <c r="E5790">
        <v>0</v>
      </c>
      <c r="F5790">
        <v>0</v>
      </c>
      <c r="G5790">
        <v>4.7682740000000001E-2</v>
      </c>
      <c r="H5790">
        <v>0.100504</v>
      </c>
    </row>
    <row r="5791" spans="1:8" x14ac:dyDescent="0.25">
      <c r="A5791" t="s">
        <v>5726</v>
      </c>
      <c r="B5791">
        <v>-4.3787490000000004E-3</v>
      </c>
      <c r="C5791">
        <v>6.9327449999999997E-4</v>
      </c>
      <c r="D5791">
        <v>-4.2106510000000002E-4</v>
      </c>
      <c r="E5791">
        <v>0</v>
      </c>
      <c r="F5791">
        <v>0</v>
      </c>
      <c r="G5791">
        <v>4.7682740000000001E-2</v>
      </c>
      <c r="H5791">
        <v>0.1099164</v>
      </c>
    </row>
    <row r="5792" spans="1:8" x14ac:dyDescent="0.25">
      <c r="A5792" t="s">
        <v>5727</v>
      </c>
      <c r="B5792">
        <v>-4.3790219999999998E-3</v>
      </c>
      <c r="C5792">
        <v>6.9331790000000003E-4</v>
      </c>
      <c r="D5792">
        <v>-4.2109139999999998E-4</v>
      </c>
      <c r="E5792">
        <v>0</v>
      </c>
      <c r="F5792">
        <v>0</v>
      </c>
      <c r="G5792">
        <v>4.7682740000000001E-2</v>
      </c>
      <c r="H5792">
        <v>0.1099164</v>
      </c>
    </row>
    <row r="5793" spans="1:8" x14ac:dyDescent="0.25">
      <c r="A5793" t="s">
        <v>5728</v>
      </c>
      <c r="B5793">
        <v>-4.3876130000000003E-3</v>
      </c>
      <c r="C5793">
        <v>6.9467800000000001E-4</v>
      </c>
      <c r="D5793">
        <v>-4.2191759999999999E-4</v>
      </c>
      <c r="E5793">
        <v>0</v>
      </c>
      <c r="F5793">
        <v>0</v>
      </c>
      <c r="G5793">
        <v>4.7682740000000001E-2</v>
      </c>
      <c r="H5793">
        <v>0.1099164</v>
      </c>
    </row>
    <row r="5794" spans="1:8" x14ac:dyDescent="0.25">
      <c r="A5794" t="s">
        <v>5729</v>
      </c>
      <c r="B5794">
        <v>-4.3875379999999999E-3</v>
      </c>
      <c r="C5794">
        <v>6.9466570000000004E-4</v>
      </c>
      <c r="D5794">
        <v>-4.2191149999999997E-4</v>
      </c>
      <c r="E5794">
        <v>0</v>
      </c>
      <c r="F5794">
        <v>0</v>
      </c>
      <c r="G5794">
        <v>4.7682740000000001E-2</v>
      </c>
      <c r="H5794">
        <v>0.1099164</v>
      </c>
    </row>
    <row r="5795" spans="1:8" x14ac:dyDescent="0.25">
      <c r="A5795" t="s">
        <v>5730</v>
      </c>
      <c r="B5795">
        <v>-4.3874990000000004E-3</v>
      </c>
      <c r="C5795">
        <v>6.9466560000000001E-4</v>
      </c>
      <c r="D5795">
        <v>-4.2143079999999998E-4</v>
      </c>
      <c r="E5795">
        <v>0</v>
      </c>
      <c r="F5795">
        <v>0</v>
      </c>
      <c r="G5795">
        <v>5.0237179999999999E-2</v>
      </c>
      <c r="H5795">
        <v>0.1151264</v>
      </c>
    </row>
    <row r="5796" spans="1:8" x14ac:dyDescent="0.25">
      <c r="A5796" t="s">
        <v>5731</v>
      </c>
      <c r="B5796">
        <v>-4.3874279999999996E-3</v>
      </c>
      <c r="C5796">
        <v>6.9465439999999998E-4</v>
      </c>
      <c r="D5796">
        <v>-4.21424E-4</v>
      </c>
      <c r="E5796">
        <v>0</v>
      </c>
      <c r="F5796">
        <v>0</v>
      </c>
      <c r="G5796">
        <v>5.0237179999999999E-2</v>
      </c>
      <c r="H5796">
        <v>0.1151264</v>
      </c>
    </row>
    <row r="5797" spans="1:8" x14ac:dyDescent="0.25">
      <c r="A5797" t="s">
        <v>5732</v>
      </c>
      <c r="B5797">
        <v>-4.3881459999999999E-3</v>
      </c>
      <c r="C5797">
        <v>6.9487870000000003E-4</v>
      </c>
      <c r="D5797">
        <v>-4.2136940000000003E-4</v>
      </c>
      <c r="E5797">
        <v>0</v>
      </c>
      <c r="F5797">
        <v>0</v>
      </c>
      <c r="G5797">
        <v>5.0237179999999999E-2</v>
      </c>
      <c r="H5797">
        <v>0.1151264</v>
      </c>
    </row>
    <row r="5798" spans="1:8" x14ac:dyDescent="0.25">
      <c r="A5798" t="s">
        <v>5733</v>
      </c>
      <c r="B5798">
        <v>-4.3880849999999999E-3</v>
      </c>
      <c r="C5798">
        <v>6.9486859999999995E-4</v>
      </c>
      <c r="D5798">
        <v>-4.2136469999999999E-4</v>
      </c>
      <c r="E5798">
        <v>0</v>
      </c>
      <c r="F5798">
        <v>0</v>
      </c>
      <c r="G5798">
        <v>5.0237179999999999E-2</v>
      </c>
      <c r="H5798">
        <v>0.1151264</v>
      </c>
    </row>
    <row r="5799" spans="1:8" x14ac:dyDescent="0.25">
      <c r="A5799" t="s">
        <v>5734</v>
      </c>
      <c r="B5799">
        <v>-4.3880689999999997E-3</v>
      </c>
      <c r="C5799">
        <v>6.9487349999999999E-4</v>
      </c>
      <c r="D5799">
        <v>-4.2074540000000001E-4</v>
      </c>
      <c r="E5799">
        <v>0</v>
      </c>
      <c r="F5799">
        <v>0</v>
      </c>
      <c r="G5799">
        <v>5.0237179999999999E-2</v>
      </c>
      <c r="H5799">
        <v>0.12617</v>
      </c>
    </row>
    <row r="5800" spans="1:8" x14ac:dyDescent="0.25">
      <c r="A5800" t="s">
        <v>5735</v>
      </c>
      <c r="B5800">
        <v>-4.3791940000000003E-3</v>
      </c>
      <c r="C5800">
        <v>6.9346809999999996E-4</v>
      </c>
      <c r="D5800">
        <v>-4.1989449999999998E-4</v>
      </c>
      <c r="E5800">
        <v>0</v>
      </c>
      <c r="F5800">
        <v>0</v>
      </c>
      <c r="G5800">
        <v>5.0237179999999999E-2</v>
      </c>
      <c r="H5800">
        <v>0.12617</v>
      </c>
    </row>
    <row r="5801" spans="1:8" x14ac:dyDescent="0.25">
      <c r="A5801" t="s">
        <v>5736</v>
      </c>
      <c r="B5801">
        <v>-4.371682E-3</v>
      </c>
      <c r="C5801">
        <v>6.922823E-4</v>
      </c>
      <c r="D5801">
        <v>-4.188126E-4</v>
      </c>
      <c r="E5801">
        <v>0</v>
      </c>
      <c r="F5801">
        <v>0</v>
      </c>
      <c r="G5801">
        <v>5.9835689999999997E-2</v>
      </c>
      <c r="H5801">
        <v>0.12456100000000001</v>
      </c>
    </row>
    <row r="5802" spans="1:8" x14ac:dyDescent="0.25">
      <c r="A5802" t="s">
        <v>5737</v>
      </c>
      <c r="B5802">
        <v>-4.371682E-3</v>
      </c>
      <c r="C5802">
        <v>6.922823E-4</v>
      </c>
      <c r="D5802">
        <v>-4.188126E-4</v>
      </c>
      <c r="E5802">
        <v>0</v>
      </c>
      <c r="F5802">
        <v>0</v>
      </c>
      <c r="G5802">
        <v>5.9835689999999997E-2</v>
      </c>
      <c r="H5802">
        <v>0.12456100000000001</v>
      </c>
    </row>
    <row r="5803" spans="1:8" x14ac:dyDescent="0.25">
      <c r="A5803" t="s">
        <v>5738</v>
      </c>
      <c r="B5803">
        <v>-4.3744389999999999E-3</v>
      </c>
      <c r="C5803">
        <v>6.9188310000000005E-4</v>
      </c>
      <c r="D5803">
        <v>-4.1903099999999999E-4</v>
      </c>
      <c r="E5803">
        <v>0</v>
      </c>
      <c r="F5803">
        <v>0</v>
      </c>
      <c r="G5803">
        <v>5.9835689999999997E-2</v>
      </c>
      <c r="H5803">
        <v>0.12456100000000001</v>
      </c>
    </row>
    <row r="5804" spans="1:8" x14ac:dyDescent="0.25">
      <c r="A5804" t="s">
        <v>5739</v>
      </c>
      <c r="B5804">
        <v>-4.3768899999999996E-3</v>
      </c>
      <c r="C5804">
        <v>6.9227399999999999E-4</v>
      </c>
      <c r="D5804">
        <v>-4.186463E-4</v>
      </c>
      <c r="E5804">
        <v>0</v>
      </c>
      <c r="F5804">
        <v>0</v>
      </c>
      <c r="G5804">
        <v>5.9835689999999997E-2</v>
      </c>
      <c r="H5804">
        <v>0.12877420000000001</v>
      </c>
    </row>
    <row r="5805" spans="1:8" x14ac:dyDescent="0.25">
      <c r="A5805" t="s">
        <v>5740</v>
      </c>
      <c r="B5805">
        <v>-4.3686239999999998E-3</v>
      </c>
      <c r="C5805">
        <v>6.9096670000000002E-4</v>
      </c>
      <c r="D5805">
        <v>-4.1785569999999998E-4</v>
      </c>
      <c r="E5805">
        <v>0</v>
      </c>
      <c r="F5805">
        <v>0</v>
      </c>
      <c r="G5805">
        <v>5.9835689999999997E-2</v>
      </c>
      <c r="H5805">
        <v>0.12877420000000001</v>
      </c>
    </row>
    <row r="5806" spans="1:8" x14ac:dyDescent="0.25">
      <c r="A5806" t="s">
        <v>5741</v>
      </c>
      <c r="B5806">
        <v>-4.3693999999999998E-3</v>
      </c>
      <c r="C5806">
        <v>6.9108929999999998E-4</v>
      </c>
      <c r="D5806">
        <v>-4.1792979999999999E-4</v>
      </c>
      <c r="E5806">
        <v>0</v>
      </c>
      <c r="F5806">
        <v>0</v>
      </c>
      <c r="G5806">
        <v>5.9835689999999997E-2</v>
      </c>
      <c r="H5806">
        <v>0.12877420000000001</v>
      </c>
    </row>
    <row r="5807" spans="1:8" x14ac:dyDescent="0.25">
      <c r="A5807" t="s">
        <v>5742</v>
      </c>
      <c r="B5807">
        <v>-4.3701440000000003E-3</v>
      </c>
      <c r="C5807">
        <v>6.91207E-4</v>
      </c>
      <c r="D5807">
        <v>-4.1800099999999998E-4</v>
      </c>
      <c r="E5807">
        <v>0</v>
      </c>
      <c r="F5807">
        <v>0</v>
      </c>
      <c r="G5807">
        <v>5.9835689999999997E-2</v>
      </c>
      <c r="H5807">
        <v>0.12877420000000001</v>
      </c>
    </row>
    <row r="5808" spans="1:8" x14ac:dyDescent="0.25">
      <c r="A5808" t="s">
        <v>5743</v>
      </c>
      <c r="B5808">
        <v>-4.3712259999999998E-3</v>
      </c>
      <c r="C5808">
        <v>6.9137729999999996E-4</v>
      </c>
      <c r="D5808">
        <v>-4.1774899999999997E-4</v>
      </c>
      <c r="E5808">
        <v>0</v>
      </c>
      <c r="F5808">
        <v>0</v>
      </c>
      <c r="G5808">
        <v>9.3091259999999995E-2</v>
      </c>
      <c r="H5808">
        <v>0.30005419999999999</v>
      </c>
    </row>
    <row r="5809" spans="1:8" x14ac:dyDescent="0.25">
      <c r="A5809" t="s">
        <v>5744</v>
      </c>
      <c r="B5809">
        <v>-4.374078E-3</v>
      </c>
      <c r="C5809">
        <v>6.922791E-4</v>
      </c>
      <c r="D5809">
        <v>-4.17713E-4</v>
      </c>
      <c r="E5809">
        <v>0</v>
      </c>
      <c r="F5809">
        <v>0</v>
      </c>
      <c r="G5809">
        <v>9.3091259999999995E-2</v>
      </c>
      <c r="H5809">
        <v>0.30005419999999999</v>
      </c>
    </row>
    <row r="5810" spans="1:8" x14ac:dyDescent="0.25">
      <c r="A5810" t="s">
        <v>5745</v>
      </c>
      <c r="B5810">
        <v>-4.374078E-3</v>
      </c>
      <c r="C5810">
        <v>6.922791E-4</v>
      </c>
      <c r="D5810">
        <v>-4.17713E-4</v>
      </c>
      <c r="E5810">
        <v>0</v>
      </c>
      <c r="F5810">
        <v>0</v>
      </c>
      <c r="G5810">
        <v>9.3091259999999995E-2</v>
      </c>
      <c r="H5810">
        <v>0.30005419999999999</v>
      </c>
    </row>
    <row r="5811" spans="1:8" x14ac:dyDescent="0.25">
      <c r="A5811" t="s">
        <v>5746</v>
      </c>
      <c r="B5811">
        <v>-4.3745269999999996E-3</v>
      </c>
      <c r="C5811">
        <v>6.9235019999999996E-4</v>
      </c>
      <c r="D5811">
        <v>-4.177559E-4</v>
      </c>
      <c r="E5811">
        <v>0</v>
      </c>
      <c r="F5811">
        <v>0</v>
      </c>
      <c r="G5811">
        <v>9.3091259999999995E-2</v>
      </c>
      <c r="H5811">
        <v>0.30005419999999999</v>
      </c>
    </row>
    <row r="5812" spans="1:8" x14ac:dyDescent="0.25">
      <c r="A5812" t="s">
        <v>5747</v>
      </c>
      <c r="B5812">
        <v>-4.3840629999999997E-3</v>
      </c>
      <c r="C5812">
        <v>6.938596E-4</v>
      </c>
      <c r="D5812">
        <v>-4.1815940000000001E-4</v>
      </c>
      <c r="E5812">
        <v>0</v>
      </c>
      <c r="F5812">
        <v>0</v>
      </c>
      <c r="G5812">
        <v>9.3091259999999995E-2</v>
      </c>
      <c r="H5812">
        <v>0.29544530000000002</v>
      </c>
    </row>
    <row r="5813" spans="1:8" x14ac:dyDescent="0.25">
      <c r="A5813" t="s">
        <v>5748</v>
      </c>
      <c r="B5813">
        <v>-4.3926080000000001E-3</v>
      </c>
      <c r="C5813">
        <v>6.9521209999999999E-4</v>
      </c>
      <c r="D5813">
        <v>-4.1897439999999999E-4</v>
      </c>
      <c r="E5813">
        <v>0</v>
      </c>
      <c r="F5813">
        <v>0</v>
      </c>
      <c r="G5813">
        <v>9.3091259999999995E-2</v>
      </c>
      <c r="H5813">
        <v>0.29544530000000002</v>
      </c>
    </row>
    <row r="5814" spans="1:8" x14ac:dyDescent="0.25">
      <c r="A5814" t="s">
        <v>5749</v>
      </c>
      <c r="B5814">
        <v>-4.3926080000000001E-3</v>
      </c>
      <c r="C5814">
        <v>6.9521209999999999E-4</v>
      </c>
      <c r="D5814">
        <v>-4.1897439999999999E-4</v>
      </c>
      <c r="E5814">
        <v>0</v>
      </c>
      <c r="F5814">
        <v>0</v>
      </c>
      <c r="G5814">
        <v>9.3091259999999995E-2</v>
      </c>
      <c r="H5814">
        <v>0.29544530000000002</v>
      </c>
    </row>
    <row r="5815" spans="1:8" x14ac:dyDescent="0.25">
      <c r="A5815" t="s">
        <v>5750</v>
      </c>
      <c r="B5815">
        <v>-4.3966409999999997E-3</v>
      </c>
      <c r="C5815">
        <v>6.9585039999999995E-4</v>
      </c>
      <c r="D5815">
        <v>-4.1935909999999999E-4</v>
      </c>
      <c r="E5815">
        <v>0</v>
      </c>
      <c r="F5815">
        <v>0</v>
      </c>
      <c r="G5815">
        <v>9.3091259999999995E-2</v>
      </c>
      <c r="H5815">
        <v>0.29544530000000002</v>
      </c>
    </row>
    <row r="5816" spans="1:8" x14ac:dyDescent="0.25">
      <c r="A5816" t="s">
        <v>5751</v>
      </c>
      <c r="B5816">
        <v>-4.3956710000000003E-3</v>
      </c>
      <c r="C5816">
        <v>6.9568539999999995E-4</v>
      </c>
      <c r="D5816">
        <v>-4.209479E-4</v>
      </c>
      <c r="E5816">
        <v>0</v>
      </c>
      <c r="F5816">
        <v>0</v>
      </c>
      <c r="G5816">
        <v>9.3455159999999995E-2</v>
      </c>
      <c r="H5816">
        <v>0.25461230000000001</v>
      </c>
    </row>
    <row r="5817" spans="1:8" x14ac:dyDescent="0.25">
      <c r="A5817" t="s">
        <v>5752</v>
      </c>
      <c r="B5817">
        <v>-4.3952619999999996E-3</v>
      </c>
      <c r="C5817">
        <v>6.9562080000000004E-4</v>
      </c>
      <c r="D5817">
        <v>-4.209088E-4</v>
      </c>
      <c r="E5817">
        <v>0</v>
      </c>
      <c r="F5817">
        <v>0</v>
      </c>
      <c r="G5817">
        <v>9.3455159999999995E-2</v>
      </c>
      <c r="H5817">
        <v>0.25461230000000001</v>
      </c>
    </row>
    <row r="5818" spans="1:8" x14ac:dyDescent="0.25">
      <c r="A5818" t="s">
        <v>5753</v>
      </c>
      <c r="B5818">
        <v>-4.3772159999999997E-3</v>
      </c>
      <c r="C5818">
        <v>6.9542550000000001E-4</v>
      </c>
      <c r="D5818">
        <v>-4.18102E-4</v>
      </c>
      <c r="E5818">
        <v>0</v>
      </c>
      <c r="F5818">
        <v>0</v>
      </c>
      <c r="G5818">
        <v>9.3455159999999995E-2</v>
      </c>
      <c r="H5818">
        <v>0.25461230000000001</v>
      </c>
    </row>
    <row r="5819" spans="1:8" x14ac:dyDescent="0.25">
      <c r="A5819" t="s">
        <v>5754</v>
      </c>
      <c r="B5819">
        <v>-4.3772159999999997E-3</v>
      </c>
      <c r="C5819">
        <v>6.9542550000000001E-4</v>
      </c>
      <c r="D5819">
        <v>-4.18102E-4</v>
      </c>
      <c r="E5819">
        <v>0</v>
      </c>
      <c r="F5819">
        <v>0</v>
      </c>
      <c r="G5819">
        <v>9.3455159999999995E-2</v>
      </c>
      <c r="H5819">
        <v>0.25461230000000001</v>
      </c>
    </row>
    <row r="5820" spans="1:8" x14ac:dyDescent="0.25">
      <c r="A5820" t="s">
        <v>5755</v>
      </c>
      <c r="B5820">
        <v>-4.3688249999999998E-3</v>
      </c>
      <c r="C5820">
        <v>6.9409210000000003E-4</v>
      </c>
      <c r="D5820">
        <v>-4.1734520000000002E-4</v>
      </c>
      <c r="E5820">
        <v>0</v>
      </c>
      <c r="F5820">
        <v>0</v>
      </c>
      <c r="G5820">
        <v>9.3455159999999995E-2</v>
      </c>
      <c r="H5820">
        <v>0.2060072</v>
      </c>
    </row>
    <row r="5821" spans="1:8" x14ac:dyDescent="0.25">
      <c r="A5821" t="s">
        <v>5756</v>
      </c>
      <c r="B5821">
        <v>-4.3780379999999999E-3</v>
      </c>
      <c r="C5821">
        <v>6.9555590000000003E-4</v>
      </c>
      <c r="D5821">
        <v>-4.1822540000000002E-4</v>
      </c>
      <c r="E5821">
        <v>0</v>
      </c>
      <c r="F5821">
        <v>0</v>
      </c>
      <c r="G5821">
        <v>9.3455159999999995E-2</v>
      </c>
      <c r="H5821">
        <v>0.2060072</v>
      </c>
    </row>
    <row r="5822" spans="1:8" x14ac:dyDescent="0.25">
      <c r="A5822" t="s">
        <v>5757</v>
      </c>
      <c r="B5822">
        <v>-4.404458E-3</v>
      </c>
      <c r="C5822">
        <v>6.997533E-4</v>
      </c>
      <c r="D5822">
        <v>-4.2074920000000001E-4</v>
      </c>
      <c r="E5822">
        <v>0</v>
      </c>
      <c r="F5822">
        <v>0</v>
      </c>
      <c r="G5822">
        <v>9.3455159999999995E-2</v>
      </c>
      <c r="H5822">
        <v>0.2060072</v>
      </c>
    </row>
    <row r="5823" spans="1:8" x14ac:dyDescent="0.25">
      <c r="A5823" t="s">
        <v>5758</v>
      </c>
      <c r="B5823">
        <v>-4.4202299999999998E-3</v>
      </c>
      <c r="C5823">
        <v>7.0226339999999998E-4</v>
      </c>
      <c r="D5823">
        <v>-4.222586E-4</v>
      </c>
      <c r="E5823">
        <v>0</v>
      </c>
      <c r="F5823">
        <v>0</v>
      </c>
      <c r="G5823">
        <v>9.3455159999999995E-2</v>
      </c>
      <c r="H5823">
        <v>0.2060072</v>
      </c>
    </row>
    <row r="5824" spans="1:8" x14ac:dyDescent="0.25">
      <c r="A5824" t="s">
        <v>5759</v>
      </c>
      <c r="B5824">
        <v>-4.4202299999999998E-3</v>
      </c>
      <c r="C5824">
        <v>7.0226339999999998E-4</v>
      </c>
      <c r="D5824">
        <v>-4.222586E-4</v>
      </c>
      <c r="E5824">
        <v>0</v>
      </c>
      <c r="F5824">
        <v>0</v>
      </c>
      <c r="G5824">
        <v>9.3455159999999995E-2</v>
      </c>
      <c r="H5824">
        <v>0.2060072</v>
      </c>
    </row>
    <row r="5825" spans="1:8" x14ac:dyDescent="0.25">
      <c r="A5825" t="s">
        <v>5760</v>
      </c>
      <c r="B5825">
        <v>-4.4232530000000003E-3</v>
      </c>
      <c r="C5825">
        <v>7.0616769999999997E-4</v>
      </c>
      <c r="D5825">
        <v>-4.2208350000000003E-4</v>
      </c>
      <c r="E5825">
        <v>0</v>
      </c>
      <c r="F5825">
        <v>0</v>
      </c>
      <c r="G5825">
        <v>0.1082178</v>
      </c>
      <c r="H5825">
        <v>0.1930094</v>
      </c>
    </row>
    <row r="5826" spans="1:8" x14ac:dyDescent="0.25">
      <c r="A5826" t="s">
        <v>5761</v>
      </c>
      <c r="B5826">
        <v>-4.4218540000000002E-3</v>
      </c>
      <c r="C5826">
        <v>7.0594440000000004E-4</v>
      </c>
      <c r="D5826">
        <v>-4.2194999999999998E-4</v>
      </c>
      <c r="E5826">
        <v>0</v>
      </c>
      <c r="F5826">
        <v>0</v>
      </c>
      <c r="G5826">
        <v>0.1082178</v>
      </c>
      <c r="H5826">
        <v>0.1930094</v>
      </c>
    </row>
    <row r="5827" spans="1:8" x14ac:dyDescent="0.25">
      <c r="A5827" t="s">
        <v>5762</v>
      </c>
      <c r="B5827">
        <v>-4.4203339999999997E-3</v>
      </c>
      <c r="C5827">
        <v>7.0570159999999997E-4</v>
      </c>
      <c r="D5827">
        <v>-4.218049E-4</v>
      </c>
      <c r="E5827">
        <v>0</v>
      </c>
      <c r="F5827">
        <v>0</v>
      </c>
      <c r="G5827">
        <v>0.1082178</v>
      </c>
      <c r="H5827">
        <v>0.1930094</v>
      </c>
    </row>
    <row r="5828" spans="1:8" x14ac:dyDescent="0.25">
      <c r="A5828" t="s">
        <v>5763</v>
      </c>
      <c r="B5828">
        <v>-4.4190590000000004E-3</v>
      </c>
      <c r="C5828">
        <v>7.0550159999999997E-4</v>
      </c>
      <c r="D5828">
        <v>-4.2168300000000001E-4</v>
      </c>
      <c r="E5828">
        <v>0</v>
      </c>
      <c r="F5828">
        <v>0</v>
      </c>
      <c r="G5828">
        <v>0.1082178</v>
      </c>
      <c r="H5828">
        <v>0.1751509</v>
      </c>
    </row>
    <row r="5829" spans="1:8" x14ac:dyDescent="0.25">
      <c r="A5829" t="s">
        <v>5764</v>
      </c>
      <c r="B5829">
        <v>-4.4421520000000004E-3</v>
      </c>
      <c r="C5829">
        <v>7.0918839999999995E-4</v>
      </c>
      <c r="D5829">
        <v>-4.2388670000000002E-4</v>
      </c>
      <c r="E5829">
        <v>0</v>
      </c>
      <c r="F5829">
        <v>0</v>
      </c>
      <c r="G5829">
        <v>0.1082178</v>
      </c>
      <c r="H5829">
        <v>0.1751509</v>
      </c>
    </row>
    <row r="5830" spans="1:8" x14ac:dyDescent="0.25">
      <c r="A5830" t="s">
        <v>5765</v>
      </c>
      <c r="B5830">
        <v>-4.4399909999999999E-3</v>
      </c>
      <c r="C5830">
        <v>7.0884330000000001E-4</v>
      </c>
      <c r="D5830">
        <v>-4.2368039999999998E-4</v>
      </c>
      <c r="E5830">
        <v>0</v>
      </c>
      <c r="F5830">
        <v>0</v>
      </c>
      <c r="G5830">
        <v>0.1082178</v>
      </c>
      <c r="H5830">
        <v>0.1751509</v>
      </c>
    </row>
    <row r="5831" spans="1:8" x14ac:dyDescent="0.25">
      <c r="A5831" t="s">
        <v>5766</v>
      </c>
      <c r="B5831">
        <v>-4.4469160000000004E-3</v>
      </c>
      <c r="C5831">
        <v>7.0995200000000002E-4</v>
      </c>
      <c r="D5831">
        <v>-4.2434269999999999E-4</v>
      </c>
      <c r="E5831">
        <v>0</v>
      </c>
      <c r="F5831">
        <v>0</v>
      </c>
      <c r="G5831">
        <v>0.1082178</v>
      </c>
      <c r="H5831">
        <v>0.1751509</v>
      </c>
    </row>
    <row r="5832" spans="1:8" x14ac:dyDescent="0.25">
      <c r="A5832" t="s">
        <v>5767</v>
      </c>
      <c r="B5832">
        <v>-4.4446360000000001E-3</v>
      </c>
      <c r="C5832">
        <v>7.0960070000000003E-4</v>
      </c>
      <c r="D5832">
        <v>-4.2325400000000002E-4</v>
      </c>
      <c r="E5832">
        <v>0</v>
      </c>
      <c r="F5832">
        <v>0</v>
      </c>
      <c r="G5832">
        <v>0.10526149999999999</v>
      </c>
      <c r="H5832">
        <v>0.16574559999999999</v>
      </c>
    </row>
    <row r="5833" spans="1:8" x14ac:dyDescent="0.25">
      <c r="A5833" t="s">
        <v>5768</v>
      </c>
      <c r="B5833">
        <v>-4.4438259999999997E-3</v>
      </c>
      <c r="C5833">
        <v>7.1137450000000003E-4</v>
      </c>
      <c r="D5833">
        <v>-4.2310070000000001E-4</v>
      </c>
      <c r="E5833">
        <v>0</v>
      </c>
      <c r="F5833">
        <v>0</v>
      </c>
      <c r="G5833">
        <v>0.10526149999999999</v>
      </c>
      <c r="H5833">
        <v>0.16574559999999999</v>
      </c>
    </row>
    <row r="5834" spans="1:8" x14ac:dyDescent="0.25">
      <c r="A5834" t="s">
        <v>5769</v>
      </c>
      <c r="B5834">
        <v>-4.4460929999999999E-3</v>
      </c>
      <c r="C5834">
        <v>7.1174050000000005E-4</v>
      </c>
      <c r="D5834">
        <v>-4.2331809999999998E-4</v>
      </c>
      <c r="E5834">
        <v>0</v>
      </c>
      <c r="F5834">
        <v>0</v>
      </c>
      <c r="G5834">
        <v>0.10526149999999999</v>
      </c>
      <c r="H5834">
        <v>0.16574559999999999</v>
      </c>
    </row>
    <row r="5835" spans="1:8" x14ac:dyDescent="0.25">
      <c r="A5835" t="s">
        <v>5770</v>
      </c>
      <c r="B5835">
        <v>-4.4574209999999996E-3</v>
      </c>
      <c r="C5835">
        <v>7.1355910000000004E-4</v>
      </c>
      <c r="D5835">
        <v>-4.2402219999999999E-4</v>
      </c>
      <c r="E5835">
        <v>0</v>
      </c>
      <c r="F5835">
        <v>0</v>
      </c>
      <c r="G5835">
        <v>0.10526149999999999</v>
      </c>
      <c r="H5835">
        <v>0.1556177</v>
      </c>
    </row>
    <row r="5836" spans="1:8" x14ac:dyDescent="0.25">
      <c r="A5836" t="s">
        <v>5771</v>
      </c>
      <c r="B5836">
        <v>-4.445882E-3</v>
      </c>
      <c r="C5836">
        <v>7.1171180000000002E-4</v>
      </c>
      <c r="D5836">
        <v>-4.2292449999999999E-4</v>
      </c>
      <c r="E5836">
        <v>0</v>
      </c>
      <c r="F5836">
        <v>0</v>
      </c>
      <c r="G5836">
        <v>0.10526149999999999</v>
      </c>
      <c r="H5836">
        <v>0.1556177</v>
      </c>
    </row>
    <row r="5837" spans="1:8" x14ac:dyDescent="0.25">
      <c r="A5837" t="s">
        <v>5772</v>
      </c>
      <c r="B5837">
        <v>-4.4285219999999998E-3</v>
      </c>
      <c r="C5837">
        <v>7.0893270000000003E-4</v>
      </c>
      <c r="D5837">
        <v>-4.2127309999999998E-4</v>
      </c>
      <c r="E5837">
        <v>0</v>
      </c>
      <c r="F5837">
        <v>0</v>
      </c>
      <c r="G5837">
        <v>0.10526149999999999</v>
      </c>
      <c r="H5837">
        <v>0.1556177</v>
      </c>
    </row>
    <row r="5838" spans="1:8" x14ac:dyDescent="0.25">
      <c r="A5838" t="s">
        <v>5773</v>
      </c>
      <c r="B5838">
        <v>-4.4084980000000003E-3</v>
      </c>
      <c r="C5838">
        <v>7.0573559999999997E-4</v>
      </c>
      <c r="D5838">
        <v>-4.1887359999999999E-4</v>
      </c>
      <c r="E5838">
        <v>0</v>
      </c>
      <c r="F5838">
        <v>0</v>
      </c>
      <c r="G5838">
        <v>0.10526149999999999</v>
      </c>
      <c r="H5838">
        <v>0.14366229999999999</v>
      </c>
    </row>
    <row r="5839" spans="1:8" x14ac:dyDescent="0.25">
      <c r="A5839" t="s">
        <v>5774</v>
      </c>
      <c r="B5839">
        <v>-4.3989420000000003E-3</v>
      </c>
      <c r="C5839">
        <v>7.0420590000000005E-4</v>
      </c>
      <c r="D5839">
        <v>-4.1796569999999998E-4</v>
      </c>
      <c r="E5839">
        <v>0</v>
      </c>
      <c r="F5839">
        <v>0</v>
      </c>
      <c r="G5839">
        <v>0.1021644</v>
      </c>
      <c r="H5839">
        <v>0.14366229999999999</v>
      </c>
    </row>
    <row r="5840" spans="1:8" x14ac:dyDescent="0.25">
      <c r="A5840" t="s">
        <v>5775</v>
      </c>
      <c r="B5840">
        <v>-4.3754229999999998E-3</v>
      </c>
      <c r="C5840">
        <v>7.0033729999999998E-4</v>
      </c>
      <c r="D5840">
        <v>-4.150736E-4</v>
      </c>
      <c r="E5840">
        <v>0</v>
      </c>
      <c r="F5840">
        <v>0</v>
      </c>
      <c r="G5840">
        <v>0.1021644</v>
      </c>
      <c r="H5840">
        <v>0.14366229999999999</v>
      </c>
    </row>
    <row r="5841" spans="1:8" x14ac:dyDescent="0.25">
      <c r="A5841" t="s">
        <v>5776</v>
      </c>
      <c r="B5841">
        <v>-4.3686000000000003E-3</v>
      </c>
      <c r="C5841">
        <v>6.992465E-4</v>
      </c>
      <c r="D5841">
        <v>-4.1442699999999998E-4</v>
      </c>
      <c r="E5841">
        <v>0</v>
      </c>
      <c r="F5841">
        <v>0</v>
      </c>
      <c r="G5841">
        <v>0.1021644</v>
      </c>
      <c r="H5841">
        <v>0.14366229999999999</v>
      </c>
    </row>
    <row r="5842" spans="1:8" x14ac:dyDescent="0.25">
      <c r="A5842" t="s">
        <v>5777</v>
      </c>
      <c r="B5842">
        <v>-4.3695929999999997E-3</v>
      </c>
      <c r="C5842">
        <v>6.9940989999999999E-4</v>
      </c>
      <c r="D5842">
        <v>-4.1415540000000001E-4</v>
      </c>
      <c r="E5842">
        <v>0</v>
      </c>
      <c r="F5842">
        <v>0</v>
      </c>
      <c r="G5842">
        <v>0.1021644</v>
      </c>
      <c r="H5842">
        <v>0.1393105</v>
      </c>
    </row>
    <row r="5843" spans="1:8" x14ac:dyDescent="0.25">
      <c r="A5843" t="s">
        <v>5778</v>
      </c>
      <c r="B5843">
        <v>-4.3714119999999999E-3</v>
      </c>
      <c r="C5843">
        <v>6.9970099999999995E-4</v>
      </c>
      <c r="D5843">
        <v>-4.143277E-4</v>
      </c>
      <c r="E5843">
        <v>0</v>
      </c>
      <c r="F5843">
        <v>0</v>
      </c>
      <c r="G5843">
        <v>0.1021644</v>
      </c>
      <c r="H5843">
        <v>0.1393105</v>
      </c>
    </row>
    <row r="5844" spans="1:8" x14ac:dyDescent="0.25">
      <c r="A5844" t="s">
        <v>5779</v>
      </c>
      <c r="B5844">
        <v>-4.3714119999999999E-3</v>
      </c>
      <c r="C5844">
        <v>6.9970099999999995E-4</v>
      </c>
      <c r="D5844">
        <v>-4.143277E-4</v>
      </c>
      <c r="E5844">
        <v>0</v>
      </c>
      <c r="F5844">
        <v>0</v>
      </c>
      <c r="G5844">
        <v>0.1021644</v>
      </c>
      <c r="H5844">
        <v>0.1393105</v>
      </c>
    </row>
    <row r="5845" spans="1:8" x14ac:dyDescent="0.25">
      <c r="A5845" t="s">
        <v>5780</v>
      </c>
      <c r="B5845">
        <v>-4.3722680000000003E-3</v>
      </c>
      <c r="C5845">
        <v>6.9983800000000004E-4</v>
      </c>
      <c r="D5845">
        <v>-4.1440889999999999E-4</v>
      </c>
      <c r="E5845">
        <v>0</v>
      </c>
      <c r="F5845">
        <v>0</v>
      </c>
      <c r="G5845">
        <v>0.1021644</v>
      </c>
      <c r="H5845">
        <v>0.1393105</v>
      </c>
    </row>
    <row r="5846" spans="1:8" x14ac:dyDescent="0.25">
      <c r="A5846" t="s">
        <v>5781</v>
      </c>
      <c r="B5846">
        <v>-4.3730899999999996E-3</v>
      </c>
      <c r="C5846">
        <v>6.9996960000000003E-4</v>
      </c>
      <c r="D5846">
        <v>-4.1448690000000002E-4</v>
      </c>
      <c r="E5846">
        <v>0</v>
      </c>
      <c r="F5846">
        <v>0</v>
      </c>
      <c r="G5846">
        <v>0.1021644</v>
      </c>
      <c r="H5846">
        <v>0.1393105</v>
      </c>
    </row>
    <row r="5847" spans="1:8" x14ac:dyDescent="0.25">
      <c r="A5847" t="s">
        <v>5782</v>
      </c>
      <c r="B5847">
        <v>-4.3652109999999999E-3</v>
      </c>
      <c r="C5847">
        <v>6.9871210000000002E-4</v>
      </c>
      <c r="D5847">
        <v>-4.1346029999999998E-4</v>
      </c>
      <c r="E5847">
        <v>0</v>
      </c>
      <c r="F5847">
        <v>0</v>
      </c>
      <c r="G5847">
        <v>8.6594489999999996E-2</v>
      </c>
      <c r="H5847">
        <v>0.134517</v>
      </c>
    </row>
    <row r="5848" spans="1:8" x14ac:dyDescent="0.25">
      <c r="A5848" t="s">
        <v>5783</v>
      </c>
      <c r="B5848">
        <v>-4.3734170000000001E-3</v>
      </c>
      <c r="C5848">
        <v>7.0037080000000002E-4</v>
      </c>
      <c r="D5848">
        <v>-4.1397549999999997E-4</v>
      </c>
      <c r="E5848">
        <v>0</v>
      </c>
      <c r="F5848">
        <v>0</v>
      </c>
      <c r="G5848">
        <v>8.6594489999999996E-2</v>
      </c>
      <c r="H5848">
        <v>0.134517</v>
      </c>
    </row>
    <row r="5849" spans="1:8" x14ac:dyDescent="0.25">
      <c r="A5849" t="s">
        <v>5784</v>
      </c>
      <c r="B5849">
        <v>-4.375075E-3</v>
      </c>
      <c r="C5849">
        <v>7.0063649999999999E-4</v>
      </c>
      <c r="D5849">
        <v>-4.1413250000000001E-4</v>
      </c>
      <c r="E5849">
        <v>0</v>
      </c>
      <c r="F5849">
        <v>0</v>
      </c>
      <c r="G5849">
        <v>8.6594489999999996E-2</v>
      </c>
      <c r="H5849">
        <v>0.134517</v>
      </c>
    </row>
    <row r="5850" spans="1:8" x14ac:dyDescent="0.25">
      <c r="A5850" t="s">
        <v>5785</v>
      </c>
      <c r="B5850">
        <v>-4.3758929999999996E-3</v>
      </c>
      <c r="C5850">
        <v>7.0077240000000003E-4</v>
      </c>
      <c r="D5850">
        <v>-4.1368440000000002E-4</v>
      </c>
      <c r="E5850">
        <v>0</v>
      </c>
      <c r="F5850">
        <v>0</v>
      </c>
      <c r="G5850">
        <v>8.6594489999999996E-2</v>
      </c>
      <c r="H5850">
        <v>0.1282875</v>
      </c>
    </row>
    <row r="5851" spans="1:8" x14ac:dyDescent="0.25">
      <c r="A5851" t="s">
        <v>5786</v>
      </c>
      <c r="B5851">
        <v>-4.376642E-3</v>
      </c>
      <c r="C5851">
        <v>7.0089239999999997E-4</v>
      </c>
      <c r="D5851">
        <v>-4.1375530000000002E-4</v>
      </c>
      <c r="E5851">
        <v>0</v>
      </c>
      <c r="F5851">
        <v>0</v>
      </c>
      <c r="G5851">
        <v>8.6594489999999996E-2</v>
      </c>
      <c r="H5851">
        <v>0.1282875</v>
      </c>
    </row>
    <row r="5852" spans="1:8" x14ac:dyDescent="0.25">
      <c r="A5852" t="s">
        <v>5787</v>
      </c>
      <c r="B5852">
        <v>-4.3821620000000002E-3</v>
      </c>
      <c r="C5852">
        <v>7.0177640000000001E-4</v>
      </c>
      <c r="D5852">
        <v>-4.1427720000000002E-4</v>
      </c>
      <c r="E5852">
        <v>0</v>
      </c>
      <c r="F5852">
        <v>0</v>
      </c>
      <c r="G5852">
        <v>8.6594489999999996E-2</v>
      </c>
      <c r="H5852">
        <v>0.1282875</v>
      </c>
    </row>
    <row r="5853" spans="1:8" x14ac:dyDescent="0.25">
      <c r="A5853" t="s">
        <v>5788</v>
      </c>
      <c r="B5853">
        <v>-4.3831829999999997E-3</v>
      </c>
      <c r="C5853">
        <v>7.0194539999999996E-4</v>
      </c>
      <c r="D5853">
        <v>-4.1387089999999997E-4</v>
      </c>
      <c r="E5853">
        <v>0</v>
      </c>
      <c r="F5853">
        <v>0</v>
      </c>
      <c r="G5853">
        <v>8.0608520000000003E-2</v>
      </c>
      <c r="H5853">
        <v>0.1403693</v>
      </c>
    </row>
    <row r="5854" spans="1:8" x14ac:dyDescent="0.25">
      <c r="A5854" t="s">
        <v>5789</v>
      </c>
      <c r="B5854">
        <v>-4.3849809999999996E-3</v>
      </c>
      <c r="C5854">
        <v>7.0361160000000002E-4</v>
      </c>
      <c r="D5854">
        <v>-4.1413939999999997E-4</v>
      </c>
      <c r="E5854">
        <v>0</v>
      </c>
      <c r="F5854">
        <v>0</v>
      </c>
      <c r="G5854">
        <v>8.0608520000000003E-2</v>
      </c>
      <c r="H5854">
        <v>0.1403693</v>
      </c>
    </row>
    <row r="5855" spans="1:8" x14ac:dyDescent="0.25">
      <c r="A5855" t="s">
        <v>5790</v>
      </c>
      <c r="B5855">
        <v>-4.3940180000000004E-3</v>
      </c>
      <c r="C5855">
        <v>7.0506170000000001E-4</v>
      </c>
      <c r="D5855">
        <v>-4.1499290000000002E-4</v>
      </c>
      <c r="E5855">
        <v>0</v>
      </c>
      <c r="F5855">
        <v>0</v>
      </c>
      <c r="G5855">
        <v>8.0608520000000003E-2</v>
      </c>
      <c r="H5855">
        <v>0.1403693</v>
      </c>
    </row>
    <row r="5856" spans="1:8" x14ac:dyDescent="0.25">
      <c r="A5856" t="s">
        <v>5791</v>
      </c>
      <c r="B5856">
        <v>-4.3941070000000004E-3</v>
      </c>
      <c r="C5856">
        <v>7.0507589999999998E-4</v>
      </c>
      <c r="D5856">
        <v>-4.1500130000000001E-4</v>
      </c>
      <c r="E5856">
        <v>0</v>
      </c>
      <c r="F5856">
        <v>0</v>
      </c>
      <c r="G5856">
        <v>8.0608520000000003E-2</v>
      </c>
      <c r="H5856">
        <v>0.1403693</v>
      </c>
    </row>
    <row r="5857" spans="1:8" x14ac:dyDescent="0.25">
      <c r="A5857" t="s">
        <v>5792</v>
      </c>
      <c r="B5857">
        <v>-4.3943849999999998E-3</v>
      </c>
      <c r="C5857">
        <v>7.0512560000000001E-4</v>
      </c>
      <c r="D5857">
        <v>-4.1456620000000002E-4</v>
      </c>
      <c r="E5857">
        <v>0</v>
      </c>
      <c r="F5857">
        <v>0</v>
      </c>
      <c r="G5857">
        <v>8.0608520000000003E-2</v>
      </c>
      <c r="H5857">
        <v>0.1470601</v>
      </c>
    </row>
    <row r="5858" spans="1:8" x14ac:dyDescent="0.25">
      <c r="A5858" t="s">
        <v>5793</v>
      </c>
      <c r="B5858">
        <v>-4.3943849999999998E-3</v>
      </c>
      <c r="C5858">
        <v>7.0512560000000001E-4</v>
      </c>
      <c r="D5858">
        <v>-4.1456620000000002E-4</v>
      </c>
      <c r="E5858">
        <v>0</v>
      </c>
      <c r="F5858">
        <v>0</v>
      </c>
      <c r="G5858">
        <v>8.0608520000000003E-2</v>
      </c>
      <c r="H5858">
        <v>0.1470601</v>
      </c>
    </row>
    <row r="5859" spans="1:8" x14ac:dyDescent="0.25">
      <c r="A5859" t="s">
        <v>5794</v>
      </c>
      <c r="B5859">
        <v>-4.3944600000000002E-3</v>
      </c>
      <c r="C5859">
        <v>7.0513759999999998E-4</v>
      </c>
      <c r="D5859">
        <v>-4.145733E-4</v>
      </c>
      <c r="E5859">
        <v>0</v>
      </c>
      <c r="F5859">
        <v>0</v>
      </c>
      <c r="G5859">
        <v>8.0608520000000003E-2</v>
      </c>
      <c r="H5859">
        <v>0.1470601</v>
      </c>
    </row>
    <row r="5860" spans="1:8" x14ac:dyDescent="0.25">
      <c r="A5860" t="s">
        <v>5795</v>
      </c>
      <c r="B5860">
        <v>-4.3945329999999999E-3</v>
      </c>
      <c r="C5860">
        <v>7.0514929999999996E-4</v>
      </c>
      <c r="D5860">
        <v>-4.1458020000000002E-4</v>
      </c>
      <c r="E5860">
        <v>0</v>
      </c>
      <c r="F5860">
        <v>0</v>
      </c>
      <c r="G5860">
        <v>8.0608520000000003E-2</v>
      </c>
      <c r="H5860">
        <v>0.1470601</v>
      </c>
    </row>
    <row r="5861" spans="1:8" x14ac:dyDescent="0.25">
      <c r="A5861" t="s">
        <v>5796</v>
      </c>
      <c r="B5861">
        <v>-4.3955820000000003E-3</v>
      </c>
      <c r="C5861">
        <v>7.0634859999999997E-4</v>
      </c>
      <c r="D5861">
        <v>-4.1397120000000003E-4</v>
      </c>
      <c r="E5861">
        <v>0</v>
      </c>
      <c r="F5861">
        <v>0</v>
      </c>
      <c r="G5861">
        <v>7.1765529999999994E-2</v>
      </c>
      <c r="H5861">
        <v>0.15162600000000001</v>
      </c>
    </row>
    <row r="5862" spans="1:8" x14ac:dyDescent="0.25">
      <c r="A5862" t="s">
        <v>5797</v>
      </c>
      <c r="B5862">
        <v>-4.3956409999999996E-3</v>
      </c>
      <c r="C5862">
        <v>7.0635809999999995E-4</v>
      </c>
      <c r="D5862">
        <v>-4.1397679999999998E-4</v>
      </c>
      <c r="E5862">
        <v>0</v>
      </c>
      <c r="F5862">
        <v>0</v>
      </c>
      <c r="G5862">
        <v>7.1765529999999994E-2</v>
      </c>
      <c r="H5862">
        <v>0.15162600000000001</v>
      </c>
    </row>
    <row r="5863" spans="1:8" x14ac:dyDescent="0.25">
      <c r="A5863" t="s">
        <v>5798</v>
      </c>
      <c r="B5863">
        <v>-4.395805E-3</v>
      </c>
      <c r="C5863">
        <v>7.0639469999999997E-4</v>
      </c>
      <c r="D5863">
        <v>-4.132661E-4</v>
      </c>
      <c r="E5863">
        <v>0</v>
      </c>
      <c r="F5863">
        <v>0</v>
      </c>
      <c r="G5863">
        <v>7.1765529999999994E-2</v>
      </c>
      <c r="H5863">
        <v>0.134468</v>
      </c>
    </row>
    <row r="5864" spans="1:8" x14ac:dyDescent="0.25">
      <c r="A5864" t="s">
        <v>5799</v>
      </c>
      <c r="B5864">
        <v>-4.3959079999999996E-3</v>
      </c>
      <c r="C5864">
        <v>7.0641129999999999E-4</v>
      </c>
      <c r="D5864">
        <v>-4.132758E-4</v>
      </c>
      <c r="E5864">
        <v>0</v>
      </c>
      <c r="F5864">
        <v>0</v>
      </c>
      <c r="G5864">
        <v>7.1765529999999994E-2</v>
      </c>
      <c r="H5864">
        <v>0.134468</v>
      </c>
    </row>
    <row r="5865" spans="1:8" x14ac:dyDescent="0.25">
      <c r="A5865" t="s">
        <v>5800</v>
      </c>
      <c r="B5865">
        <v>-4.3959569999999998E-3</v>
      </c>
      <c r="C5865">
        <v>7.0641910000000005E-4</v>
      </c>
      <c r="D5865">
        <v>-4.132804E-4</v>
      </c>
      <c r="E5865">
        <v>0</v>
      </c>
      <c r="F5865">
        <v>0</v>
      </c>
      <c r="G5865">
        <v>7.1765529999999994E-2</v>
      </c>
      <c r="H5865">
        <v>0.134468</v>
      </c>
    </row>
    <row r="5866" spans="1:8" x14ac:dyDescent="0.25">
      <c r="A5866" t="s">
        <v>5801</v>
      </c>
      <c r="B5866">
        <v>-4.3960040000000002E-3</v>
      </c>
      <c r="C5866">
        <v>7.0642739999999995E-4</v>
      </c>
      <c r="D5866">
        <v>-4.1328490000000002E-4</v>
      </c>
      <c r="E5866">
        <v>0</v>
      </c>
      <c r="F5866">
        <v>0</v>
      </c>
      <c r="G5866">
        <v>7.1765529999999994E-2</v>
      </c>
      <c r="H5866">
        <v>0.134468</v>
      </c>
    </row>
    <row r="5867" spans="1:8" x14ac:dyDescent="0.25">
      <c r="A5867" t="s">
        <v>5802</v>
      </c>
      <c r="B5867">
        <v>-4.3961080000000001E-3</v>
      </c>
      <c r="C5867">
        <v>7.0645460000000001E-4</v>
      </c>
      <c r="D5867">
        <v>-4.1245909999999998E-4</v>
      </c>
      <c r="E5867">
        <v>0</v>
      </c>
      <c r="F5867">
        <v>0</v>
      </c>
      <c r="G5867">
        <v>7.1765529999999994E-2</v>
      </c>
      <c r="H5867">
        <v>0.1108608</v>
      </c>
    </row>
    <row r="5868" spans="1:8" x14ac:dyDescent="0.25">
      <c r="A5868" t="s">
        <v>5803</v>
      </c>
      <c r="B5868">
        <v>-4.3961510000000001E-3</v>
      </c>
      <c r="C5868">
        <v>7.0646149999999998E-4</v>
      </c>
      <c r="D5868">
        <v>-4.1246320000000003E-4</v>
      </c>
      <c r="E5868">
        <v>0</v>
      </c>
      <c r="F5868">
        <v>0</v>
      </c>
      <c r="G5868">
        <v>6.007937E-2</v>
      </c>
      <c r="H5868">
        <v>0.1108608</v>
      </c>
    </row>
    <row r="5869" spans="1:8" x14ac:dyDescent="0.25">
      <c r="A5869" t="s">
        <v>5804</v>
      </c>
      <c r="B5869">
        <v>-4.3970429999999998E-3</v>
      </c>
      <c r="C5869">
        <v>7.082128E-4</v>
      </c>
      <c r="D5869">
        <v>-4.1271869999999998E-4</v>
      </c>
      <c r="E5869">
        <v>0</v>
      </c>
      <c r="F5869">
        <v>0</v>
      </c>
      <c r="G5869">
        <v>6.007937E-2</v>
      </c>
      <c r="H5869">
        <v>0.1108608</v>
      </c>
    </row>
    <row r="5870" spans="1:8" x14ac:dyDescent="0.25">
      <c r="A5870" t="s">
        <v>5805</v>
      </c>
      <c r="B5870">
        <v>-4.3970830000000004E-3</v>
      </c>
      <c r="C5870">
        <v>7.0821920000000002E-4</v>
      </c>
      <c r="D5870">
        <v>-4.127224E-4</v>
      </c>
      <c r="E5870">
        <v>0</v>
      </c>
      <c r="F5870">
        <v>0</v>
      </c>
      <c r="G5870">
        <v>6.007937E-2</v>
      </c>
      <c r="H5870">
        <v>0.1108608</v>
      </c>
    </row>
    <row r="5871" spans="1:8" x14ac:dyDescent="0.25">
      <c r="A5871" t="s">
        <v>5806</v>
      </c>
      <c r="B5871">
        <v>-4.3971119999999999E-3</v>
      </c>
      <c r="C5871">
        <v>7.0821689999999999E-4</v>
      </c>
      <c r="D5871">
        <v>-4.1336070000000001E-4</v>
      </c>
      <c r="E5871">
        <v>0</v>
      </c>
      <c r="F5871">
        <v>0</v>
      </c>
      <c r="G5871">
        <v>6.007937E-2</v>
      </c>
      <c r="H5871">
        <v>0.10346660000000001</v>
      </c>
    </row>
    <row r="5872" spans="1:8" x14ac:dyDescent="0.25">
      <c r="A5872" t="s">
        <v>5807</v>
      </c>
      <c r="B5872">
        <v>-4.3883719999999998E-3</v>
      </c>
      <c r="C5872">
        <v>7.0680920000000004E-4</v>
      </c>
      <c r="D5872">
        <v>-4.125391E-4</v>
      </c>
      <c r="E5872">
        <v>0</v>
      </c>
      <c r="F5872">
        <v>0</v>
      </c>
      <c r="G5872">
        <v>6.007937E-2</v>
      </c>
      <c r="H5872">
        <v>0.10346660000000001</v>
      </c>
    </row>
    <row r="5873" spans="1:8" x14ac:dyDescent="0.25">
      <c r="A5873" t="s">
        <v>5808</v>
      </c>
      <c r="B5873">
        <v>-4.3887529999999996E-3</v>
      </c>
      <c r="C5873">
        <v>7.0687050000000002E-4</v>
      </c>
      <c r="D5873">
        <v>-4.1257490000000001E-4</v>
      </c>
      <c r="E5873">
        <v>0</v>
      </c>
      <c r="F5873">
        <v>0</v>
      </c>
      <c r="G5873">
        <v>6.007937E-2</v>
      </c>
      <c r="H5873">
        <v>0.10346660000000001</v>
      </c>
    </row>
    <row r="5874" spans="1:8" x14ac:dyDescent="0.25">
      <c r="A5874" t="s">
        <v>5809</v>
      </c>
      <c r="B5874">
        <v>-4.3978960000000001E-3</v>
      </c>
      <c r="C5874">
        <v>7.0834309999999998E-4</v>
      </c>
      <c r="D5874">
        <v>-4.1343439999999999E-4</v>
      </c>
      <c r="E5874">
        <v>0</v>
      </c>
      <c r="F5874">
        <v>0</v>
      </c>
      <c r="G5874">
        <v>6.007937E-2</v>
      </c>
      <c r="H5874">
        <v>0.10346660000000001</v>
      </c>
    </row>
    <row r="5875" spans="1:8" x14ac:dyDescent="0.25">
      <c r="A5875" t="s">
        <v>5810</v>
      </c>
      <c r="B5875">
        <v>-4.3934830000000001E-3</v>
      </c>
      <c r="C5875">
        <v>7.076281E-4</v>
      </c>
      <c r="D5875">
        <v>-4.1341389999999999E-4</v>
      </c>
      <c r="E5875">
        <v>0</v>
      </c>
      <c r="F5875">
        <v>0</v>
      </c>
      <c r="G5875">
        <v>4.9915050000000002E-2</v>
      </c>
      <c r="H5875">
        <v>0.1082574</v>
      </c>
    </row>
    <row r="5876" spans="1:8" x14ac:dyDescent="0.25">
      <c r="A5876" t="s">
        <v>5811</v>
      </c>
      <c r="B5876">
        <v>-4.3941529999999996E-3</v>
      </c>
      <c r="C5876">
        <v>7.0891550000000002E-4</v>
      </c>
      <c r="D5876">
        <v>-4.1357759999999998E-4</v>
      </c>
      <c r="E5876">
        <v>0</v>
      </c>
      <c r="F5876">
        <v>0</v>
      </c>
      <c r="G5876">
        <v>4.9915050000000002E-2</v>
      </c>
      <c r="H5876">
        <v>0.1082574</v>
      </c>
    </row>
    <row r="5877" spans="1:8" x14ac:dyDescent="0.25">
      <c r="A5877" t="s">
        <v>5812</v>
      </c>
      <c r="B5877">
        <v>-4.377181E-3</v>
      </c>
      <c r="C5877">
        <v>7.0617729999999999E-4</v>
      </c>
      <c r="D5877">
        <v>-4.1198020000000001E-4</v>
      </c>
      <c r="E5877">
        <v>0</v>
      </c>
      <c r="F5877">
        <v>0</v>
      </c>
      <c r="G5877">
        <v>4.9915050000000002E-2</v>
      </c>
      <c r="H5877">
        <v>0.1082574</v>
      </c>
    </row>
    <row r="5878" spans="1:8" x14ac:dyDescent="0.25">
      <c r="A5878" t="s">
        <v>5813</v>
      </c>
      <c r="B5878">
        <v>-4.3788250000000003E-3</v>
      </c>
      <c r="C5878">
        <v>7.0644269999999996E-4</v>
      </c>
      <c r="D5878">
        <v>-4.12135E-4</v>
      </c>
      <c r="E5878">
        <v>0</v>
      </c>
      <c r="F5878">
        <v>0</v>
      </c>
      <c r="G5878">
        <v>4.9915050000000002E-2</v>
      </c>
      <c r="H5878">
        <v>0.1082574</v>
      </c>
    </row>
    <row r="5879" spans="1:8" x14ac:dyDescent="0.25">
      <c r="A5879" t="s">
        <v>5814</v>
      </c>
      <c r="B5879">
        <v>-4.3719919999999999E-3</v>
      </c>
      <c r="C5879">
        <v>7.0534220000000004E-4</v>
      </c>
      <c r="D5879">
        <v>-4.1133629999999999E-4</v>
      </c>
      <c r="E5879">
        <v>0</v>
      </c>
      <c r="F5879">
        <v>0</v>
      </c>
      <c r="G5879">
        <v>4.9915050000000002E-2</v>
      </c>
      <c r="H5879">
        <v>0.1035394</v>
      </c>
    </row>
    <row r="5880" spans="1:8" x14ac:dyDescent="0.25">
      <c r="A5880" t="s">
        <v>5815</v>
      </c>
      <c r="B5880">
        <v>-4.3730349999999999E-3</v>
      </c>
      <c r="C5880">
        <v>7.0551040000000004E-4</v>
      </c>
      <c r="D5880">
        <v>-4.1143439999999999E-4</v>
      </c>
      <c r="E5880">
        <v>0</v>
      </c>
      <c r="F5880">
        <v>0</v>
      </c>
      <c r="G5880">
        <v>4.9915050000000002E-2</v>
      </c>
      <c r="H5880">
        <v>0.1035394</v>
      </c>
    </row>
    <row r="5881" spans="1:8" x14ac:dyDescent="0.25">
      <c r="A5881" t="s">
        <v>5816</v>
      </c>
      <c r="B5881">
        <v>-4.3827529999999996E-3</v>
      </c>
      <c r="C5881">
        <v>7.0707829999999998E-4</v>
      </c>
      <c r="D5881">
        <v>-4.1234870000000001E-4</v>
      </c>
      <c r="E5881">
        <v>0</v>
      </c>
      <c r="F5881">
        <v>0</v>
      </c>
      <c r="G5881">
        <v>4.9915050000000002E-2</v>
      </c>
      <c r="H5881">
        <v>0.1035394</v>
      </c>
    </row>
    <row r="5882" spans="1:8" x14ac:dyDescent="0.25">
      <c r="A5882" t="s">
        <v>5817</v>
      </c>
      <c r="B5882">
        <v>-4.3746540000000004E-3</v>
      </c>
      <c r="C5882">
        <v>7.0577159999999999E-4</v>
      </c>
      <c r="D5882">
        <v>-4.1158669999999999E-4</v>
      </c>
      <c r="E5882">
        <v>0</v>
      </c>
      <c r="F5882">
        <v>0</v>
      </c>
      <c r="G5882">
        <v>5.6018499999999999E-2</v>
      </c>
      <c r="H5882">
        <v>0.1035394</v>
      </c>
    </row>
    <row r="5883" spans="1:8" x14ac:dyDescent="0.25">
      <c r="A5883" t="s">
        <v>5818</v>
      </c>
      <c r="B5883">
        <v>-4.3776800000000001E-3</v>
      </c>
      <c r="C5883">
        <v>7.0776780000000004E-4</v>
      </c>
      <c r="D5883">
        <v>-4.1143529999999997E-4</v>
      </c>
      <c r="E5883">
        <v>0</v>
      </c>
      <c r="F5883">
        <v>0</v>
      </c>
      <c r="G5883">
        <v>5.6018499999999999E-2</v>
      </c>
      <c r="H5883">
        <v>0.12980639999999999</v>
      </c>
    </row>
    <row r="5884" spans="1:8" x14ac:dyDescent="0.25">
      <c r="A5884" t="s">
        <v>5819</v>
      </c>
      <c r="B5884">
        <v>-4.3698490000000003E-3</v>
      </c>
      <c r="C5884">
        <v>7.0650170000000003E-4</v>
      </c>
      <c r="D5884">
        <v>-4.1069929999999999E-4</v>
      </c>
      <c r="E5884">
        <v>0</v>
      </c>
      <c r="F5884">
        <v>0</v>
      </c>
      <c r="G5884">
        <v>5.6018499999999999E-2</v>
      </c>
      <c r="H5884">
        <v>0.12980639999999999</v>
      </c>
    </row>
    <row r="5885" spans="1:8" x14ac:dyDescent="0.25">
      <c r="A5885" t="s">
        <v>5820</v>
      </c>
      <c r="B5885">
        <v>-4.3795500000000003E-3</v>
      </c>
      <c r="C5885">
        <v>7.0807019999999995E-4</v>
      </c>
      <c r="D5885">
        <v>-4.1161110000000002E-4</v>
      </c>
      <c r="E5885">
        <v>0</v>
      </c>
      <c r="F5885">
        <v>0</v>
      </c>
      <c r="G5885">
        <v>5.6018499999999999E-2</v>
      </c>
      <c r="H5885">
        <v>0.12980639999999999</v>
      </c>
    </row>
    <row r="5886" spans="1:8" x14ac:dyDescent="0.25">
      <c r="A5886" t="s">
        <v>5821</v>
      </c>
      <c r="B5886">
        <v>-4.381111E-3</v>
      </c>
      <c r="C5886">
        <v>7.0832380000000002E-4</v>
      </c>
      <c r="D5886">
        <v>-4.1166940000000001E-4</v>
      </c>
      <c r="E5886">
        <v>0</v>
      </c>
      <c r="F5886">
        <v>0</v>
      </c>
      <c r="G5886">
        <v>5.6018499999999999E-2</v>
      </c>
      <c r="H5886">
        <v>0.15041930000000001</v>
      </c>
    </row>
    <row r="5887" spans="1:8" x14ac:dyDescent="0.25">
      <c r="A5887" t="s">
        <v>5822</v>
      </c>
      <c r="B5887">
        <v>-4.3825469999999997E-3</v>
      </c>
      <c r="C5887">
        <v>7.0855579999999998E-4</v>
      </c>
      <c r="D5887">
        <v>-4.1180429999999998E-4</v>
      </c>
      <c r="E5887">
        <v>0</v>
      </c>
      <c r="F5887">
        <v>0</v>
      </c>
      <c r="G5887">
        <v>5.6018499999999999E-2</v>
      </c>
      <c r="H5887">
        <v>0.15041930000000001</v>
      </c>
    </row>
    <row r="5888" spans="1:8" x14ac:dyDescent="0.25">
      <c r="A5888" t="s">
        <v>5823</v>
      </c>
      <c r="B5888">
        <v>-4.3832230000000003E-3</v>
      </c>
      <c r="C5888">
        <v>7.0866509999999996E-4</v>
      </c>
      <c r="D5888">
        <v>-4.1186780000000001E-4</v>
      </c>
      <c r="E5888">
        <v>0</v>
      </c>
      <c r="F5888">
        <v>0</v>
      </c>
      <c r="G5888">
        <v>5.6018499999999999E-2</v>
      </c>
      <c r="H5888">
        <v>0.15041930000000001</v>
      </c>
    </row>
    <row r="5889" spans="1:8" x14ac:dyDescent="0.25">
      <c r="A5889" t="s">
        <v>5824</v>
      </c>
      <c r="B5889">
        <v>-4.3845630000000002E-3</v>
      </c>
      <c r="C5889">
        <v>7.0889569999999999E-4</v>
      </c>
      <c r="D5889">
        <v>-4.1102690000000003E-4</v>
      </c>
      <c r="E5889">
        <v>0</v>
      </c>
      <c r="F5889">
        <v>0</v>
      </c>
      <c r="G5889">
        <v>5.5814750000000003E-2</v>
      </c>
      <c r="H5889">
        <v>0.16111400000000001</v>
      </c>
    </row>
    <row r="5890" spans="1:8" x14ac:dyDescent="0.25">
      <c r="A5890" t="s">
        <v>5825</v>
      </c>
      <c r="B5890">
        <v>-4.3775430000000002E-3</v>
      </c>
      <c r="C5890">
        <v>7.0955650000000003E-4</v>
      </c>
      <c r="D5890">
        <v>-4.1038810000000001E-4</v>
      </c>
      <c r="E5890">
        <v>0</v>
      </c>
      <c r="F5890">
        <v>0</v>
      </c>
      <c r="G5890">
        <v>5.5814750000000003E-2</v>
      </c>
      <c r="H5890">
        <v>0.16111400000000001</v>
      </c>
    </row>
    <row r="5891" spans="1:8" x14ac:dyDescent="0.25">
      <c r="A5891" t="s">
        <v>5826</v>
      </c>
      <c r="B5891">
        <v>-4.3882529999999999E-3</v>
      </c>
      <c r="C5891">
        <v>7.1129250000000004E-4</v>
      </c>
      <c r="D5891">
        <v>-4.1139200000000001E-4</v>
      </c>
      <c r="E5891">
        <v>0</v>
      </c>
      <c r="F5891">
        <v>0</v>
      </c>
      <c r="G5891">
        <v>5.5814750000000003E-2</v>
      </c>
      <c r="H5891">
        <v>0.16111400000000001</v>
      </c>
    </row>
    <row r="5892" spans="1:8" x14ac:dyDescent="0.25">
      <c r="A5892" t="s">
        <v>5827</v>
      </c>
      <c r="B5892">
        <v>-4.3888019999999998E-3</v>
      </c>
      <c r="C5892">
        <v>7.1139249999999999E-4</v>
      </c>
      <c r="D5892">
        <v>-4.1071420000000003E-4</v>
      </c>
      <c r="E5892">
        <v>0</v>
      </c>
      <c r="F5892">
        <v>0</v>
      </c>
      <c r="G5892">
        <v>5.5814750000000003E-2</v>
      </c>
      <c r="H5892">
        <v>0.17229220000000001</v>
      </c>
    </row>
    <row r="5893" spans="1:8" x14ac:dyDescent="0.25">
      <c r="A5893" t="s">
        <v>5828</v>
      </c>
      <c r="B5893">
        <v>-4.3892799999999997E-3</v>
      </c>
      <c r="C5893">
        <v>7.1146999999999996E-4</v>
      </c>
      <c r="D5893">
        <v>-4.1075889999999998E-4</v>
      </c>
      <c r="E5893">
        <v>0</v>
      </c>
      <c r="F5893">
        <v>0</v>
      </c>
      <c r="G5893">
        <v>5.5814750000000003E-2</v>
      </c>
      <c r="H5893">
        <v>0.17229220000000001</v>
      </c>
    </row>
    <row r="5894" spans="1:8" x14ac:dyDescent="0.25">
      <c r="A5894" t="s">
        <v>5829</v>
      </c>
      <c r="B5894">
        <v>-4.3897390000000001E-3</v>
      </c>
      <c r="C5894">
        <v>7.1154439999999996E-4</v>
      </c>
      <c r="D5894">
        <v>-4.1080190000000001E-4</v>
      </c>
      <c r="E5894">
        <v>0</v>
      </c>
      <c r="F5894">
        <v>0</v>
      </c>
      <c r="G5894">
        <v>5.5814750000000003E-2</v>
      </c>
      <c r="H5894">
        <v>0.17229220000000001</v>
      </c>
    </row>
    <row r="5895" spans="1:8" x14ac:dyDescent="0.25">
      <c r="A5895" t="s">
        <v>5830</v>
      </c>
      <c r="B5895">
        <v>-4.3906040000000002E-3</v>
      </c>
      <c r="C5895">
        <v>7.1168469999999999E-4</v>
      </c>
      <c r="D5895">
        <v>-4.108828E-4</v>
      </c>
      <c r="E5895">
        <v>0</v>
      </c>
      <c r="F5895">
        <v>0</v>
      </c>
      <c r="G5895">
        <v>5.3443659999999997E-2</v>
      </c>
      <c r="H5895">
        <v>0.17229220000000001</v>
      </c>
    </row>
    <row r="5896" spans="1:8" x14ac:dyDescent="0.25">
      <c r="A5896" t="s">
        <v>5831</v>
      </c>
      <c r="B5896">
        <v>-4.3932290000000002E-3</v>
      </c>
      <c r="C5896">
        <v>7.1423350000000005E-4</v>
      </c>
      <c r="D5896">
        <v>-4.103706E-4</v>
      </c>
      <c r="E5896">
        <v>0</v>
      </c>
      <c r="F5896">
        <v>0</v>
      </c>
      <c r="G5896">
        <v>5.3443659999999997E-2</v>
      </c>
      <c r="H5896">
        <v>0.1870975</v>
      </c>
    </row>
    <row r="5897" spans="1:8" x14ac:dyDescent="0.25">
      <c r="A5897" t="s">
        <v>5832</v>
      </c>
      <c r="B5897">
        <v>-4.3935900000000002E-3</v>
      </c>
      <c r="C5897">
        <v>7.1429220000000001E-4</v>
      </c>
      <c r="D5897">
        <v>-4.104043E-4</v>
      </c>
      <c r="E5897">
        <v>0</v>
      </c>
      <c r="F5897">
        <v>0</v>
      </c>
      <c r="G5897">
        <v>5.3443659999999997E-2</v>
      </c>
      <c r="H5897">
        <v>0.1870975</v>
      </c>
    </row>
    <row r="5898" spans="1:8" x14ac:dyDescent="0.25">
      <c r="A5898" t="s">
        <v>5833</v>
      </c>
      <c r="B5898">
        <v>-4.4070450000000001E-3</v>
      </c>
      <c r="C5898">
        <v>7.164796E-4</v>
      </c>
      <c r="D5898">
        <v>-4.1166109999999999E-4</v>
      </c>
      <c r="E5898">
        <v>0</v>
      </c>
      <c r="F5898">
        <v>0</v>
      </c>
      <c r="G5898">
        <v>5.3443659999999997E-2</v>
      </c>
      <c r="H5898">
        <v>0.1870975</v>
      </c>
    </row>
    <row r="5899" spans="1:8" x14ac:dyDescent="0.25">
      <c r="A5899" t="s">
        <v>5834</v>
      </c>
      <c r="B5899">
        <v>-4.4191569999999999E-3</v>
      </c>
      <c r="C5899">
        <v>7.1846050000000004E-4</v>
      </c>
      <c r="D5899">
        <v>-4.1191239999999998E-4</v>
      </c>
      <c r="E5899">
        <v>0</v>
      </c>
      <c r="F5899">
        <v>0</v>
      </c>
      <c r="G5899">
        <v>5.3443659999999997E-2</v>
      </c>
      <c r="H5899">
        <v>0.18785250000000001</v>
      </c>
    </row>
    <row r="5900" spans="1:8" x14ac:dyDescent="0.25">
      <c r="A5900" t="s">
        <v>5835</v>
      </c>
      <c r="B5900">
        <v>-4.4184920000000004E-3</v>
      </c>
      <c r="C5900">
        <v>7.1835240000000004E-4</v>
      </c>
      <c r="D5900">
        <v>-4.1185039999999998E-4</v>
      </c>
      <c r="E5900">
        <v>0</v>
      </c>
      <c r="F5900">
        <v>0</v>
      </c>
      <c r="G5900">
        <v>5.3443659999999997E-2</v>
      </c>
      <c r="H5900">
        <v>0.18785250000000001</v>
      </c>
    </row>
    <row r="5901" spans="1:8" x14ac:dyDescent="0.25">
      <c r="A5901" t="s">
        <v>5836</v>
      </c>
      <c r="B5901">
        <v>-4.4178530000000002E-3</v>
      </c>
      <c r="C5901">
        <v>7.1824859999999999E-4</v>
      </c>
      <c r="D5901">
        <v>-4.1179070000000001E-4</v>
      </c>
      <c r="E5901">
        <v>0</v>
      </c>
      <c r="F5901">
        <v>0</v>
      </c>
      <c r="G5901">
        <v>5.0991500000000002E-2</v>
      </c>
      <c r="H5901">
        <v>0.18785250000000001</v>
      </c>
    </row>
    <row r="5902" spans="1:8" x14ac:dyDescent="0.25">
      <c r="A5902" t="s">
        <v>5837</v>
      </c>
      <c r="B5902">
        <v>-4.4173040000000004E-3</v>
      </c>
      <c r="C5902">
        <v>7.1817210000000003E-4</v>
      </c>
      <c r="D5902">
        <v>-4.1081819999999998E-4</v>
      </c>
      <c r="E5902">
        <v>0</v>
      </c>
      <c r="F5902">
        <v>0</v>
      </c>
      <c r="G5902">
        <v>5.0991500000000002E-2</v>
      </c>
      <c r="H5902">
        <v>0.2034117</v>
      </c>
    </row>
    <row r="5903" spans="1:8" x14ac:dyDescent="0.25">
      <c r="A5903" t="s">
        <v>5838</v>
      </c>
      <c r="B5903">
        <v>-4.4181669999999998E-3</v>
      </c>
      <c r="C5903">
        <v>7.2085930000000001E-4</v>
      </c>
      <c r="D5903">
        <v>-4.1091689999999998E-4</v>
      </c>
      <c r="E5903">
        <v>0</v>
      </c>
      <c r="F5903">
        <v>0</v>
      </c>
      <c r="G5903">
        <v>5.0991500000000002E-2</v>
      </c>
      <c r="H5903">
        <v>0.2034117</v>
      </c>
    </row>
    <row r="5904" spans="1:8" x14ac:dyDescent="0.25">
      <c r="A5904" t="s">
        <v>5839</v>
      </c>
      <c r="B5904">
        <v>-4.4176170000000004E-3</v>
      </c>
      <c r="C5904">
        <v>7.207696E-4</v>
      </c>
      <c r="D5904">
        <v>-4.1086570000000003E-4</v>
      </c>
      <c r="E5904">
        <v>0</v>
      </c>
      <c r="F5904">
        <v>0</v>
      </c>
      <c r="G5904">
        <v>5.0991500000000002E-2</v>
      </c>
      <c r="H5904">
        <v>0.2034117</v>
      </c>
    </row>
    <row r="5905" spans="1:8" x14ac:dyDescent="0.25">
      <c r="A5905" t="s">
        <v>5840</v>
      </c>
      <c r="B5905">
        <v>-4.4216120000000001E-3</v>
      </c>
      <c r="C5905">
        <v>7.214214E-4</v>
      </c>
      <c r="D5905">
        <v>-4.1123720000000002E-4</v>
      </c>
      <c r="E5905">
        <v>0</v>
      </c>
      <c r="F5905">
        <v>0</v>
      </c>
      <c r="G5905">
        <v>5.0991500000000002E-2</v>
      </c>
      <c r="H5905">
        <v>0.2034117</v>
      </c>
    </row>
    <row r="5906" spans="1:8" x14ac:dyDescent="0.25">
      <c r="A5906" t="s">
        <v>5841</v>
      </c>
      <c r="B5906">
        <v>-4.4122859999999996E-3</v>
      </c>
      <c r="C5906">
        <v>7.1990719999999995E-4</v>
      </c>
      <c r="D5906">
        <v>-4.0978549999999997E-4</v>
      </c>
      <c r="E5906">
        <v>0</v>
      </c>
      <c r="F5906">
        <v>0</v>
      </c>
      <c r="G5906">
        <v>5.0991500000000002E-2</v>
      </c>
      <c r="H5906">
        <v>0.2088508</v>
      </c>
    </row>
    <row r="5907" spans="1:8" x14ac:dyDescent="0.25">
      <c r="A5907" t="s">
        <v>5842</v>
      </c>
      <c r="B5907">
        <v>-4.3903780000000003E-3</v>
      </c>
      <c r="C5907">
        <v>7.1633280000000003E-4</v>
      </c>
      <c r="D5907">
        <v>-4.077509E-4</v>
      </c>
      <c r="E5907">
        <v>0</v>
      </c>
      <c r="F5907">
        <v>0</v>
      </c>
      <c r="G5907">
        <v>5.0991500000000002E-2</v>
      </c>
      <c r="H5907">
        <v>0.2088508</v>
      </c>
    </row>
    <row r="5908" spans="1:8" x14ac:dyDescent="0.25">
      <c r="A5908" t="s">
        <v>5843</v>
      </c>
      <c r="B5908">
        <v>-4.3997180000000004E-3</v>
      </c>
      <c r="C5908">
        <v>7.1785670000000003E-4</v>
      </c>
      <c r="D5908">
        <v>-4.0861819999999998E-4</v>
      </c>
      <c r="E5908">
        <v>0</v>
      </c>
      <c r="F5908">
        <v>0</v>
      </c>
      <c r="G5908">
        <v>5.1522020000000002E-2</v>
      </c>
      <c r="H5908">
        <v>0.2088508</v>
      </c>
    </row>
    <row r="5909" spans="1:8" x14ac:dyDescent="0.25">
      <c r="A5909" t="s">
        <v>5844</v>
      </c>
      <c r="B5909">
        <v>-4.4132930000000004E-3</v>
      </c>
      <c r="C5909">
        <v>7.2008580000000003E-4</v>
      </c>
      <c r="D5909">
        <v>-4.0878509999999998E-4</v>
      </c>
      <c r="E5909">
        <v>0</v>
      </c>
      <c r="F5909">
        <v>0</v>
      </c>
      <c r="G5909">
        <v>5.1522020000000002E-2</v>
      </c>
      <c r="H5909">
        <v>0.22492619999999999</v>
      </c>
    </row>
    <row r="5910" spans="1:8" x14ac:dyDescent="0.25">
      <c r="A5910" t="s">
        <v>5845</v>
      </c>
      <c r="B5910">
        <v>-4.4054640000000004E-3</v>
      </c>
      <c r="C5910">
        <v>7.2019179999999996E-4</v>
      </c>
      <c r="D5910">
        <v>-4.0807499999999999E-4</v>
      </c>
      <c r="E5910">
        <v>0</v>
      </c>
      <c r="F5910">
        <v>0</v>
      </c>
      <c r="G5910">
        <v>5.1522020000000002E-2</v>
      </c>
      <c r="H5910">
        <v>0.22492619999999999</v>
      </c>
    </row>
    <row r="5911" spans="1:8" x14ac:dyDescent="0.25">
      <c r="A5911" t="s">
        <v>5846</v>
      </c>
      <c r="B5911">
        <v>-4.4054760000000002E-3</v>
      </c>
      <c r="C5911">
        <v>7.201938E-4</v>
      </c>
      <c r="D5911">
        <v>-4.0807609999999998E-4</v>
      </c>
      <c r="E5911">
        <v>0</v>
      </c>
      <c r="F5911">
        <v>0</v>
      </c>
      <c r="G5911">
        <v>5.1522020000000002E-2</v>
      </c>
      <c r="H5911">
        <v>0.22492619999999999</v>
      </c>
    </row>
    <row r="5912" spans="1:8" x14ac:dyDescent="0.25">
      <c r="A5912" t="s">
        <v>5847</v>
      </c>
      <c r="B5912">
        <v>-4.4055730000000003E-3</v>
      </c>
      <c r="C5912">
        <v>7.2022150000000001E-4</v>
      </c>
      <c r="D5912">
        <v>-4.0718649999999998E-4</v>
      </c>
      <c r="E5912">
        <v>0</v>
      </c>
      <c r="F5912">
        <v>0</v>
      </c>
      <c r="G5912">
        <v>5.1522020000000002E-2</v>
      </c>
      <c r="H5912">
        <v>0.23411090000000001</v>
      </c>
    </row>
    <row r="5913" spans="1:8" x14ac:dyDescent="0.25">
      <c r="A5913" t="s">
        <v>5848</v>
      </c>
      <c r="B5913">
        <v>-4.4055839999999997E-3</v>
      </c>
      <c r="C5913">
        <v>7.2022320000000005E-4</v>
      </c>
      <c r="D5913">
        <v>-4.071875E-4</v>
      </c>
      <c r="E5913">
        <v>0</v>
      </c>
      <c r="F5913">
        <v>0</v>
      </c>
      <c r="G5913">
        <v>5.1522020000000002E-2</v>
      </c>
      <c r="H5913">
        <v>0.23411090000000001</v>
      </c>
    </row>
    <row r="5914" spans="1:8" x14ac:dyDescent="0.25">
      <c r="A5914" t="s">
        <v>5849</v>
      </c>
      <c r="B5914">
        <v>-4.4055930000000002E-3</v>
      </c>
      <c r="C5914">
        <v>7.2022480000000005E-4</v>
      </c>
      <c r="D5914">
        <v>-4.0718839999999998E-4</v>
      </c>
      <c r="E5914">
        <v>0</v>
      </c>
      <c r="F5914">
        <v>0</v>
      </c>
      <c r="G5914">
        <v>5.1522020000000002E-2</v>
      </c>
      <c r="H5914">
        <v>0.23411090000000001</v>
      </c>
    </row>
    <row r="5915" spans="1:8" x14ac:dyDescent="0.25">
      <c r="A5915" t="s">
        <v>5850</v>
      </c>
      <c r="B5915">
        <v>-4.4056039999999996E-3</v>
      </c>
      <c r="C5915">
        <v>7.2022640000000005E-4</v>
      </c>
      <c r="D5915">
        <v>-4.0718919999999998E-4</v>
      </c>
      <c r="E5915">
        <v>0</v>
      </c>
      <c r="F5915">
        <v>0</v>
      </c>
      <c r="G5915">
        <v>7.1228429999999995E-2</v>
      </c>
      <c r="H5915">
        <v>0.23411090000000001</v>
      </c>
    </row>
    <row r="5916" spans="1:8" x14ac:dyDescent="0.25">
      <c r="A5916" t="s">
        <v>5851</v>
      </c>
      <c r="B5916">
        <v>-4.3885080000000002E-3</v>
      </c>
      <c r="C5916">
        <v>7.1745040000000004E-4</v>
      </c>
      <c r="D5916">
        <v>-4.042211E-4</v>
      </c>
      <c r="E5916">
        <v>0</v>
      </c>
      <c r="F5916">
        <v>0</v>
      </c>
      <c r="G5916">
        <v>7.1228429999999995E-2</v>
      </c>
      <c r="H5916">
        <v>0.24544940000000001</v>
      </c>
    </row>
    <row r="5917" spans="1:8" x14ac:dyDescent="0.25">
      <c r="A5917" t="s">
        <v>5852</v>
      </c>
      <c r="B5917">
        <v>-4.3926670000000003E-3</v>
      </c>
      <c r="C5917">
        <v>7.2074159999999999E-4</v>
      </c>
      <c r="D5917">
        <v>-4.047454E-4</v>
      </c>
      <c r="E5917">
        <v>0</v>
      </c>
      <c r="F5917">
        <v>0</v>
      </c>
      <c r="G5917">
        <v>7.1228429999999995E-2</v>
      </c>
      <c r="H5917">
        <v>0.24544940000000001</v>
      </c>
    </row>
    <row r="5918" spans="1:8" x14ac:dyDescent="0.25">
      <c r="A5918" t="s">
        <v>5853</v>
      </c>
      <c r="B5918">
        <v>-4.3926670000000003E-3</v>
      </c>
      <c r="C5918">
        <v>7.2074159999999999E-4</v>
      </c>
      <c r="D5918">
        <v>-4.047454E-4</v>
      </c>
      <c r="E5918">
        <v>0</v>
      </c>
      <c r="F5918">
        <v>0</v>
      </c>
      <c r="G5918">
        <v>7.1228429999999995E-2</v>
      </c>
      <c r="H5918">
        <v>0.24544940000000001</v>
      </c>
    </row>
    <row r="5919" spans="1:8" x14ac:dyDescent="0.25">
      <c r="A5919" t="s">
        <v>5854</v>
      </c>
      <c r="B5919">
        <v>-4.3845630000000002E-3</v>
      </c>
      <c r="C5919">
        <v>7.1941189999999997E-4</v>
      </c>
      <c r="D5919">
        <v>-4.039987E-4</v>
      </c>
      <c r="E5919">
        <v>0</v>
      </c>
      <c r="F5919">
        <v>0</v>
      </c>
      <c r="G5919">
        <v>7.1228429999999995E-2</v>
      </c>
      <c r="H5919">
        <v>0.24544940000000001</v>
      </c>
    </row>
    <row r="5920" spans="1:8" x14ac:dyDescent="0.25">
      <c r="A5920" t="s">
        <v>5855</v>
      </c>
      <c r="B5920">
        <v>-4.3855159999999999E-3</v>
      </c>
      <c r="C5920">
        <v>7.1956829999999996E-4</v>
      </c>
      <c r="D5920">
        <v>-4.0408639999999998E-4</v>
      </c>
      <c r="E5920">
        <v>0</v>
      </c>
      <c r="F5920">
        <v>0</v>
      </c>
      <c r="G5920">
        <v>7.1228429999999995E-2</v>
      </c>
      <c r="H5920">
        <v>0.24544940000000001</v>
      </c>
    </row>
    <row r="5921" spans="1:8" x14ac:dyDescent="0.25">
      <c r="A5921" t="s">
        <v>5856</v>
      </c>
      <c r="B5921">
        <v>-4.3882410000000002E-3</v>
      </c>
      <c r="C5921">
        <v>7.2003140000000002E-4</v>
      </c>
      <c r="D5921">
        <v>-4.0313399999999998E-4</v>
      </c>
      <c r="E5921">
        <v>0</v>
      </c>
      <c r="F5921">
        <v>0</v>
      </c>
      <c r="G5921">
        <v>7.1228429999999995E-2</v>
      </c>
      <c r="H5921">
        <v>0.23588419999999999</v>
      </c>
    </row>
    <row r="5922" spans="1:8" x14ac:dyDescent="0.25">
      <c r="A5922" t="s">
        <v>5857</v>
      </c>
      <c r="B5922">
        <v>-4.3882410000000002E-3</v>
      </c>
      <c r="C5922">
        <v>7.2003140000000002E-4</v>
      </c>
      <c r="D5922">
        <v>-4.0313399999999998E-4</v>
      </c>
      <c r="E5922">
        <v>0</v>
      </c>
      <c r="F5922">
        <v>0</v>
      </c>
      <c r="G5922">
        <v>7.1228429999999995E-2</v>
      </c>
      <c r="H5922">
        <v>0.23588419999999999</v>
      </c>
    </row>
    <row r="5923" spans="1:8" x14ac:dyDescent="0.25">
      <c r="A5923" t="s">
        <v>5858</v>
      </c>
      <c r="B5923">
        <v>-4.3890530000000004E-3</v>
      </c>
      <c r="C5923">
        <v>7.2016460000000001E-4</v>
      </c>
      <c r="D5923">
        <v>-4.0320859999999999E-4</v>
      </c>
      <c r="E5923">
        <v>0</v>
      </c>
      <c r="F5923">
        <v>0</v>
      </c>
      <c r="G5923">
        <v>7.1228429999999995E-2</v>
      </c>
      <c r="H5923">
        <v>0.23588419999999999</v>
      </c>
    </row>
    <row r="5924" spans="1:8" x14ac:dyDescent="0.25">
      <c r="A5924" t="s">
        <v>5859</v>
      </c>
      <c r="B5924">
        <v>-4.3898339999999996E-3</v>
      </c>
      <c r="C5924">
        <v>7.202927E-4</v>
      </c>
      <c r="D5924">
        <v>-4.032803E-4</v>
      </c>
      <c r="E5924">
        <v>0</v>
      </c>
      <c r="F5924">
        <v>0</v>
      </c>
      <c r="G5924">
        <v>8.3247749999999995E-2</v>
      </c>
      <c r="H5924">
        <v>0.23588419999999999</v>
      </c>
    </row>
    <row r="5925" spans="1:8" x14ac:dyDescent="0.25">
      <c r="A5925" t="s">
        <v>5860</v>
      </c>
      <c r="B5925">
        <v>-4.3972150000000003E-3</v>
      </c>
      <c r="C5925">
        <v>7.2358800000000005E-4</v>
      </c>
      <c r="D5925">
        <v>-4.0259840000000002E-4</v>
      </c>
      <c r="E5925">
        <v>0</v>
      </c>
      <c r="F5925">
        <v>0</v>
      </c>
      <c r="G5925">
        <v>8.3247749999999995E-2</v>
      </c>
      <c r="H5925">
        <v>0.2372687</v>
      </c>
    </row>
    <row r="5926" spans="1:8" x14ac:dyDescent="0.25">
      <c r="A5926" t="s">
        <v>5861</v>
      </c>
      <c r="B5926">
        <v>-4.39771E-3</v>
      </c>
      <c r="C5926">
        <v>7.2366949999999998E-4</v>
      </c>
      <c r="D5926">
        <v>-4.0264359999999999E-4</v>
      </c>
      <c r="E5926">
        <v>0</v>
      </c>
      <c r="F5926">
        <v>0</v>
      </c>
      <c r="G5926">
        <v>8.3247749999999995E-2</v>
      </c>
      <c r="H5926">
        <v>0.2372687</v>
      </c>
    </row>
    <row r="5927" spans="1:8" x14ac:dyDescent="0.25">
      <c r="A5927" t="s">
        <v>5862</v>
      </c>
      <c r="B5927">
        <v>-4.3982400000000003E-3</v>
      </c>
      <c r="C5927">
        <v>7.2376630000000003E-4</v>
      </c>
      <c r="D5927">
        <v>-4.0193740000000003E-4</v>
      </c>
      <c r="E5927">
        <v>0</v>
      </c>
      <c r="F5927">
        <v>0</v>
      </c>
      <c r="G5927">
        <v>8.3247749999999995E-2</v>
      </c>
      <c r="H5927">
        <v>0.22204950000000001</v>
      </c>
    </row>
    <row r="5928" spans="1:8" x14ac:dyDescent="0.25">
      <c r="A5928" t="s">
        <v>5863</v>
      </c>
      <c r="B5928">
        <v>-4.398697E-3</v>
      </c>
      <c r="C5928">
        <v>7.2384149999999998E-4</v>
      </c>
      <c r="D5928">
        <v>-4.0197909999999999E-4</v>
      </c>
      <c r="E5928">
        <v>0</v>
      </c>
      <c r="F5928">
        <v>0</v>
      </c>
      <c r="G5928">
        <v>8.3247749999999995E-2</v>
      </c>
      <c r="H5928">
        <v>0.22204950000000001</v>
      </c>
    </row>
    <row r="5929" spans="1:8" x14ac:dyDescent="0.25">
      <c r="A5929" t="s">
        <v>5864</v>
      </c>
      <c r="B5929">
        <v>-4.4084170000000004E-3</v>
      </c>
      <c r="C5929">
        <v>7.2544109999999999E-4</v>
      </c>
      <c r="D5929">
        <v>-4.0286739999999998E-4</v>
      </c>
      <c r="E5929">
        <v>0</v>
      </c>
      <c r="F5929">
        <v>0</v>
      </c>
      <c r="G5929">
        <v>9.8793010000000001E-2</v>
      </c>
      <c r="H5929">
        <v>0.22204950000000001</v>
      </c>
    </row>
    <row r="5930" spans="1:8" x14ac:dyDescent="0.25">
      <c r="A5930" t="s">
        <v>5865</v>
      </c>
      <c r="B5930">
        <v>-4.3999360000000001E-3</v>
      </c>
      <c r="C5930">
        <v>7.2406149999999997E-4</v>
      </c>
      <c r="D5930">
        <v>-4.0092189999999997E-4</v>
      </c>
      <c r="E5930">
        <v>0</v>
      </c>
      <c r="F5930">
        <v>0</v>
      </c>
      <c r="G5930">
        <v>9.8793010000000001E-2</v>
      </c>
      <c r="H5930">
        <v>0.25222109999999998</v>
      </c>
    </row>
    <row r="5931" spans="1:8" x14ac:dyDescent="0.25">
      <c r="A5931" t="s">
        <v>5866</v>
      </c>
      <c r="B5931">
        <v>-4.4040930000000004E-3</v>
      </c>
      <c r="C5931">
        <v>7.2665939999999997E-4</v>
      </c>
      <c r="D5931">
        <v>-4.0161480000000001E-4</v>
      </c>
      <c r="E5931">
        <v>0</v>
      </c>
      <c r="F5931">
        <v>0</v>
      </c>
      <c r="G5931">
        <v>9.8793010000000001E-2</v>
      </c>
      <c r="H5931">
        <v>0.25222109999999998</v>
      </c>
    </row>
    <row r="5932" spans="1:8" x14ac:dyDescent="0.25">
      <c r="A5932" t="s">
        <v>5867</v>
      </c>
      <c r="B5932">
        <v>-4.4044419999999997E-3</v>
      </c>
      <c r="C5932">
        <v>7.2671699999999999E-4</v>
      </c>
      <c r="D5932">
        <v>-4.0164649999999998E-4</v>
      </c>
      <c r="E5932">
        <v>0</v>
      </c>
      <c r="F5932">
        <v>0</v>
      </c>
      <c r="G5932">
        <v>9.8793010000000001E-2</v>
      </c>
      <c r="H5932">
        <v>0.25222109999999998</v>
      </c>
    </row>
    <row r="5933" spans="1:8" x14ac:dyDescent="0.25">
      <c r="A5933" t="s">
        <v>5868</v>
      </c>
      <c r="B5933">
        <v>-4.4048109999999998E-3</v>
      </c>
      <c r="C5933">
        <v>7.2678420000000003E-4</v>
      </c>
      <c r="D5933">
        <v>-4.0120610000000001E-4</v>
      </c>
      <c r="E5933">
        <v>0</v>
      </c>
      <c r="F5933">
        <v>0</v>
      </c>
      <c r="G5933">
        <v>9.8793010000000001E-2</v>
      </c>
      <c r="H5933">
        <v>0.25310640000000001</v>
      </c>
    </row>
    <row r="5934" spans="1:8" x14ac:dyDescent="0.25">
      <c r="A5934" t="s">
        <v>5869</v>
      </c>
      <c r="B5934">
        <v>-4.4137680000000002E-3</v>
      </c>
      <c r="C5934">
        <v>7.2826219999999999E-4</v>
      </c>
      <c r="D5934">
        <v>-4.020219E-4</v>
      </c>
      <c r="E5934">
        <v>0</v>
      </c>
      <c r="F5934">
        <v>0</v>
      </c>
      <c r="G5934">
        <v>9.8793010000000001E-2</v>
      </c>
      <c r="H5934">
        <v>0.25310640000000001</v>
      </c>
    </row>
    <row r="5935" spans="1:8" x14ac:dyDescent="0.25">
      <c r="A5935" t="s">
        <v>5870</v>
      </c>
      <c r="B5935">
        <v>-4.4137040000000001E-3</v>
      </c>
      <c r="C5935">
        <v>7.2825169999999999E-4</v>
      </c>
      <c r="D5935">
        <v>-4.0201609999999997E-4</v>
      </c>
      <c r="E5935">
        <v>0</v>
      </c>
      <c r="F5935">
        <v>0</v>
      </c>
      <c r="G5935">
        <v>9.8793010000000001E-2</v>
      </c>
      <c r="H5935">
        <v>0.25310640000000001</v>
      </c>
    </row>
    <row r="5936" spans="1:8" x14ac:dyDescent="0.25">
      <c r="A5936" t="s">
        <v>5871</v>
      </c>
      <c r="B5936">
        <v>-4.4137040000000001E-3</v>
      </c>
      <c r="C5936">
        <v>7.2825169999999999E-4</v>
      </c>
      <c r="D5936">
        <v>-4.0201609999999997E-4</v>
      </c>
      <c r="E5936">
        <v>0</v>
      </c>
      <c r="F5936">
        <v>0</v>
      </c>
      <c r="G5936">
        <v>9.8793010000000001E-2</v>
      </c>
      <c r="H5936">
        <v>0.25310640000000001</v>
      </c>
    </row>
    <row r="5937" spans="1:8" x14ac:dyDescent="0.25">
      <c r="A5937" t="s">
        <v>5872</v>
      </c>
      <c r="B5937">
        <v>-4.4136749999999997E-3</v>
      </c>
      <c r="C5937">
        <v>7.2824680000000005E-4</v>
      </c>
      <c r="D5937">
        <v>-4.020133E-4</v>
      </c>
      <c r="E5937">
        <v>0</v>
      </c>
      <c r="F5937">
        <v>0</v>
      </c>
      <c r="G5937">
        <v>0.10255010000000001</v>
      </c>
      <c r="H5937">
        <v>0.25310640000000001</v>
      </c>
    </row>
    <row r="5938" spans="1:8" x14ac:dyDescent="0.25">
      <c r="A5938" t="s">
        <v>5873</v>
      </c>
      <c r="B5938">
        <v>-4.415169E-3</v>
      </c>
      <c r="C5938">
        <v>7.3002060000000005E-4</v>
      </c>
      <c r="D5938">
        <v>-4.0023579999999998E-4</v>
      </c>
      <c r="E5938">
        <v>0</v>
      </c>
      <c r="F5938">
        <v>0</v>
      </c>
      <c r="G5938">
        <v>0.10255010000000001</v>
      </c>
      <c r="H5938">
        <v>0.25799519999999998</v>
      </c>
    </row>
    <row r="5939" spans="1:8" x14ac:dyDescent="0.25">
      <c r="A5939" t="s">
        <v>5874</v>
      </c>
      <c r="B5939">
        <v>-4.4283150000000004E-3</v>
      </c>
      <c r="C5939">
        <v>7.3219419999999999E-4</v>
      </c>
      <c r="D5939">
        <v>-4.014275E-4</v>
      </c>
      <c r="E5939">
        <v>0</v>
      </c>
      <c r="F5939">
        <v>0</v>
      </c>
      <c r="G5939">
        <v>0.10255010000000001</v>
      </c>
      <c r="H5939">
        <v>0.25799519999999998</v>
      </c>
    </row>
    <row r="5940" spans="1:8" x14ac:dyDescent="0.25">
      <c r="A5940" t="s">
        <v>5875</v>
      </c>
      <c r="B5940">
        <v>-4.4190799999999997E-3</v>
      </c>
      <c r="C5940">
        <v>7.3066720000000002E-4</v>
      </c>
      <c r="D5940">
        <v>-4.005902E-4</v>
      </c>
      <c r="E5940">
        <v>0</v>
      </c>
      <c r="F5940">
        <v>0</v>
      </c>
      <c r="G5940">
        <v>0.10255010000000001</v>
      </c>
      <c r="H5940">
        <v>0.25799519999999998</v>
      </c>
    </row>
    <row r="5941" spans="1:8" x14ac:dyDescent="0.25">
      <c r="A5941" t="s">
        <v>5876</v>
      </c>
      <c r="B5941">
        <v>-4.4189820000000001E-3</v>
      </c>
      <c r="C5941">
        <v>7.3066519999999999E-4</v>
      </c>
      <c r="D5941">
        <v>-3.9940899999999998E-4</v>
      </c>
      <c r="E5941">
        <v>0</v>
      </c>
      <c r="F5941">
        <v>0</v>
      </c>
      <c r="G5941">
        <v>0.10255010000000001</v>
      </c>
      <c r="H5941">
        <v>0.27252729999999997</v>
      </c>
    </row>
    <row r="5942" spans="1:8" x14ac:dyDescent="0.25">
      <c r="A5942" t="s">
        <v>5877</v>
      </c>
      <c r="B5942">
        <v>-4.4103450000000004E-3</v>
      </c>
      <c r="C5942">
        <v>7.2923710000000002E-4</v>
      </c>
      <c r="D5942">
        <v>-3.9862829999999999E-4</v>
      </c>
      <c r="E5942">
        <v>0</v>
      </c>
      <c r="F5942">
        <v>0</v>
      </c>
      <c r="G5942">
        <v>9.9653800000000001E-2</v>
      </c>
      <c r="H5942">
        <v>0.27252729999999997</v>
      </c>
    </row>
    <row r="5943" spans="1:8" x14ac:dyDescent="0.25">
      <c r="A5943" t="s">
        <v>5878</v>
      </c>
      <c r="B5943">
        <v>-4.3966689999999998E-3</v>
      </c>
      <c r="C5943">
        <v>7.2767830000000004E-4</v>
      </c>
      <c r="D5943">
        <v>-3.9643190000000002E-4</v>
      </c>
      <c r="E5943">
        <v>0</v>
      </c>
      <c r="F5943">
        <v>0</v>
      </c>
      <c r="G5943">
        <v>9.9653800000000001E-2</v>
      </c>
      <c r="H5943">
        <v>0.23846780000000001</v>
      </c>
    </row>
    <row r="5944" spans="1:8" x14ac:dyDescent="0.25">
      <c r="A5944" t="s">
        <v>5879</v>
      </c>
      <c r="B5944">
        <v>-4.3974959999999999E-3</v>
      </c>
      <c r="C5944">
        <v>7.2781509999999996E-4</v>
      </c>
      <c r="D5944">
        <v>-3.965064E-4</v>
      </c>
      <c r="E5944">
        <v>0</v>
      </c>
      <c r="F5944">
        <v>0</v>
      </c>
      <c r="G5944">
        <v>9.9653800000000001E-2</v>
      </c>
      <c r="H5944">
        <v>0.23846780000000001</v>
      </c>
    </row>
    <row r="5945" spans="1:8" x14ac:dyDescent="0.25">
      <c r="A5945" t="s">
        <v>5880</v>
      </c>
      <c r="B5945">
        <v>-4.3981150000000002E-3</v>
      </c>
      <c r="C5945">
        <v>7.2791749999999997E-4</v>
      </c>
      <c r="D5945">
        <v>-3.965622E-4</v>
      </c>
      <c r="E5945">
        <v>0</v>
      </c>
      <c r="F5945">
        <v>0</v>
      </c>
      <c r="G5945">
        <v>9.9653800000000001E-2</v>
      </c>
      <c r="H5945">
        <v>0.23846780000000001</v>
      </c>
    </row>
    <row r="5946" spans="1:8" x14ac:dyDescent="0.25">
      <c r="A5946" t="s">
        <v>5881</v>
      </c>
      <c r="B5946">
        <v>-4.3997400000000001E-3</v>
      </c>
      <c r="C5946">
        <v>7.2820519999999996E-4</v>
      </c>
      <c r="D5946">
        <v>-3.9509910000000003E-4</v>
      </c>
      <c r="E5946">
        <v>0</v>
      </c>
      <c r="F5946">
        <v>0</v>
      </c>
      <c r="G5946">
        <v>9.9653800000000001E-2</v>
      </c>
      <c r="H5946">
        <v>0.2176969</v>
      </c>
    </row>
    <row r="5947" spans="1:8" x14ac:dyDescent="0.25">
      <c r="A5947" t="s">
        <v>5882</v>
      </c>
      <c r="B5947">
        <v>-4.4004500000000002E-3</v>
      </c>
      <c r="C5947">
        <v>7.2832280000000005E-4</v>
      </c>
      <c r="D5947">
        <v>-3.9516280000000001E-4</v>
      </c>
      <c r="E5947">
        <v>0</v>
      </c>
      <c r="F5947">
        <v>0</v>
      </c>
      <c r="G5947">
        <v>9.9653800000000001E-2</v>
      </c>
      <c r="H5947">
        <v>0.2176969</v>
      </c>
    </row>
    <row r="5948" spans="1:8" x14ac:dyDescent="0.25">
      <c r="A5948" t="s">
        <v>5883</v>
      </c>
      <c r="B5948">
        <v>-4.4055220000000003E-3</v>
      </c>
      <c r="C5948">
        <v>7.2916210000000003E-4</v>
      </c>
      <c r="D5948">
        <v>-3.9561830000000003E-4</v>
      </c>
      <c r="E5948">
        <v>0</v>
      </c>
      <c r="F5948">
        <v>0</v>
      </c>
      <c r="G5948">
        <v>9.9653800000000001E-2</v>
      </c>
      <c r="H5948">
        <v>0.2176969</v>
      </c>
    </row>
    <row r="5949" spans="1:8" x14ac:dyDescent="0.25">
      <c r="A5949" t="s">
        <v>5884</v>
      </c>
      <c r="B5949">
        <v>-4.405829E-3</v>
      </c>
      <c r="C5949">
        <v>7.2921290000000001E-4</v>
      </c>
      <c r="D5949">
        <v>-3.9564590000000001E-4</v>
      </c>
      <c r="E5949">
        <v>0</v>
      </c>
      <c r="F5949">
        <v>0</v>
      </c>
      <c r="G5949">
        <v>9.9653800000000001E-2</v>
      </c>
      <c r="H5949">
        <v>0.2176969</v>
      </c>
    </row>
    <row r="5950" spans="1:8" x14ac:dyDescent="0.25">
      <c r="A5950" t="s">
        <v>5885</v>
      </c>
      <c r="B5950">
        <v>-4.4068470000000002E-3</v>
      </c>
      <c r="C5950">
        <v>7.2939649999999995E-4</v>
      </c>
      <c r="D5950">
        <v>-3.9442930000000001E-4</v>
      </c>
      <c r="E5950">
        <v>0</v>
      </c>
      <c r="F5950">
        <v>0</v>
      </c>
      <c r="G5950">
        <v>8.4601389999999999E-2</v>
      </c>
      <c r="H5950">
        <v>0.2260173</v>
      </c>
    </row>
    <row r="5951" spans="1:8" x14ac:dyDescent="0.25">
      <c r="A5951" t="s">
        <v>5886</v>
      </c>
      <c r="B5951">
        <v>-4.4104749999999996E-3</v>
      </c>
      <c r="C5951">
        <v>7.3053090000000005E-4</v>
      </c>
      <c r="D5951">
        <v>-3.9499430000000001E-4</v>
      </c>
      <c r="E5951">
        <v>0</v>
      </c>
      <c r="F5951">
        <v>0</v>
      </c>
      <c r="G5951">
        <v>8.4601389999999999E-2</v>
      </c>
      <c r="H5951">
        <v>0.2260173</v>
      </c>
    </row>
    <row r="5952" spans="1:8" x14ac:dyDescent="0.25">
      <c r="A5952" t="s">
        <v>5887</v>
      </c>
      <c r="B5952">
        <v>-4.4107169999999998E-3</v>
      </c>
      <c r="C5952">
        <v>7.3057099999999995E-4</v>
      </c>
      <c r="D5952">
        <v>-3.9501599999999999E-4</v>
      </c>
      <c r="E5952">
        <v>0</v>
      </c>
      <c r="F5952">
        <v>0</v>
      </c>
      <c r="G5952">
        <v>8.4601389999999999E-2</v>
      </c>
      <c r="H5952">
        <v>0.2260173</v>
      </c>
    </row>
    <row r="5953" spans="1:8" x14ac:dyDescent="0.25">
      <c r="A5953" t="s">
        <v>5888</v>
      </c>
      <c r="B5953">
        <v>-4.4115179999999997E-3</v>
      </c>
      <c r="C5953">
        <v>7.3070350000000004E-4</v>
      </c>
      <c r="D5953">
        <v>-3.9508780000000002E-4</v>
      </c>
      <c r="E5953">
        <v>0</v>
      </c>
      <c r="F5953">
        <v>0</v>
      </c>
      <c r="G5953">
        <v>8.4601389999999999E-2</v>
      </c>
      <c r="H5953">
        <v>0.2260173</v>
      </c>
    </row>
    <row r="5954" spans="1:8" x14ac:dyDescent="0.25">
      <c r="A5954" t="s">
        <v>5889</v>
      </c>
      <c r="B5954">
        <v>-4.4122889999999998E-3</v>
      </c>
      <c r="C5954">
        <v>7.3083410000000001E-4</v>
      </c>
      <c r="D5954">
        <v>-3.9469709999999999E-4</v>
      </c>
      <c r="E5954">
        <v>0</v>
      </c>
      <c r="F5954">
        <v>0</v>
      </c>
      <c r="G5954">
        <v>8.4601389999999999E-2</v>
      </c>
      <c r="H5954">
        <v>0.21760460000000001</v>
      </c>
    </row>
    <row r="5955" spans="1:8" x14ac:dyDescent="0.25">
      <c r="A5955" t="s">
        <v>5890</v>
      </c>
      <c r="B5955">
        <v>-4.4126369999999996E-3</v>
      </c>
      <c r="C5955">
        <v>7.3089170000000003E-4</v>
      </c>
      <c r="D5955">
        <v>-3.9472809999999999E-4</v>
      </c>
      <c r="E5955">
        <v>0</v>
      </c>
      <c r="F5955">
        <v>0</v>
      </c>
      <c r="G5955">
        <v>8.4601389999999999E-2</v>
      </c>
      <c r="H5955">
        <v>0.21760460000000001</v>
      </c>
    </row>
    <row r="5956" spans="1:8" x14ac:dyDescent="0.25">
      <c r="A5956" t="s">
        <v>5891</v>
      </c>
      <c r="B5956">
        <v>-4.4221199999999999E-3</v>
      </c>
      <c r="C5956">
        <v>7.3246240000000005E-4</v>
      </c>
      <c r="D5956">
        <v>-3.955764E-4</v>
      </c>
      <c r="E5956">
        <v>0</v>
      </c>
      <c r="F5956">
        <v>0</v>
      </c>
      <c r="G5956">
        <v>8.6948830000000005E-2</v>
      </c>
      <c r="H5956">
        <v>0.21760460000000001</v>
      </c>
    </row>
    <row r="5957" spans="1:8" x14ac:dyDescent="0.25">
      <c r="A5957" t="s">
        <v>5892</v>
      </c>
      <c r="B5957">
        <v>-4.4221199999999999E-3</v>
      </c>
      <c r="C5957">
        <v>7.3246240000000005E-4</v>
      </c>
      <c r="D5957">
        <v>-3.955764E-4</v>
      </c>
      <c r="E5957">
        <v>0</v>
      </c>
      <c r="F5957">
        <v>0</v>
      </c>
      <c r="G5957">
        <v>8.6948830000000005E-2</v>
      </c>
      <c r="H5957">
        <v>0.21760460000000001</v>
      </c>
    </row>
    <row r="5958" spans="1:8" x14ac:dyDescent="0.25">
      <c r="A5958" t="s">
        <v>5893</v>
      </c>
      <c r="B5958">
        <v>-4.4332779999999997E-3</v>
      </c>
      <c r="C5958">
        <v>7.3385050000000004E-4</v>
      </c>
      <c r="D5958">
        <v>-3.9540270000000001E-4</v>
      </c>
      <c r="E5958">
        <v>0</v>
      </c>
      <c r="F5958">
        <v>0</v>
      </c>
      <c r="G5958">
        <v>8.6948830000000005E-2</v>
      </c>
      <c r="H5958">
        <v>0.2057329</v>
      </c>
    </row>
    <row r="5959" spans="1:8" x14ac:dyDescent="0.25">
      <c r="A5959" t="s">
        <v>5894</v>
      </c>
      <c r="B5959">
        <v>-4.4241990000000002E-3</v>
      </c>
      <c r="C5959">
        <v>7.3234750000000001E-4</v>
      </c>
      <c r="D5959">
        <v>-3.9459290000000001E-4</v>
      </c>
      <c r="E5959">
        <v>0</v>
      </c>
      <c r="F5959">
        <v>0</v>
      </c>
      <c r="G5959">
        <v>8.6948830000000005E-2</v>
      </c>
      <c r="H5959">
        <v>0.2057329</v>
      </c>
    </row>
    <row r="5960" spans="1:8" x14ac:dyDescent="0.25">
      <c r="A5960" t="s">
        <v>5895</v>
      </c>
      <c r="B5960">
        <v>-4.4241410000000004E-3</v>
      </c>
      <c r="C5960">
        <v>7.3233789999999999E-4</v>
      </c>
      <c r="D5960">
        <v>-3.9458769999999998E-4</v>
      </c>
      <c r="E5960">
        <v>0</v>
      </c>
      <c r="F5960">
        <v>0</v>
      </c>
      <c r="G5960">
        <v>8.6948830000000005E-2</v>
      </c>
      <c r="H5960">
        <v>0.2057329</v>
      </c>
    </row>
    <row r="5961" spans="1:8" x14ac:dyDescent="0.25">
      <c r="A5961" t="s">
        <v>5896</v>
      </c>
      <c r="B5961">
        <v>-4.4241280000000003E-3</v>
      </c>
      <c r="C5961">
        <v>7.3233670000000001E-4</v>
      </c>
      <c r="D5961">
        <v>-3.9439260000000002E-4</v>
      </c>
      <c r="E5961">
        <v>0</v>
      </c>
      <c r="F5961">
        <v>0</v>
      </c>
      <c r="G5961">
        <v>8.6948830000000005E-2</v>
      </c>
      <c r="H5961">
        <v>0.20327410000000001</v>
      </c>
    </row>
    <row r="5962" spans="1:8" x14ac:dyDescent="0.25">
      <c r="A5962" t="s">
        <v>5897</v>
      </c>
      <c r="B5962">
        <v>-4.4241030000000004E-3</v>
      </c>
      <c r="C5962">
        <v>7.3233239999999995E-4</v>
      </c>
      <c r="D5962">
        <v>-3.9439029999999999E-4</v>
      </c>
      <c r="E5962">
        <v>0</v>
      </c>
      <c r="F5962">
        <v>0</v>
      </c>
      <c r="G5962">
        <v>8.6948830000000005E-2</v>
      </c>
      <c r="H5962">
        <v>0.20327410000000001</v>
      </c>
    </row>
    <row r="5963" spans="1:8" x14ac:dyDescent="0.25">
      <c r="A5963" t="s">
        <v>5898</v>
      </c>
      <c r="B5963">
        <v>-4.4240770000000002E-3</v>
      </c>
      <c r="C5963">
        <v>7.3232820000000004E-4</v>
      </c>
      <c r="D5963">
        <v>-3.9438800000000002E-4</v>
      </c>
      <c r="E5963">
        <v>0</v>
      </c>
      <c r="F5963">
        <v>0</v>
      </c>
      <c r="G5963">
        <v>8.6948830000000005E-2</v>
      </c>
      <c r="H5963">
        <v>0.20327410000000001</v>
      </c>
    </row>
    <row r="5964" spans="1:8" x14ac:dyDescent="0.25">
      <c r="A5964" t="s">
        <v>5899</v>
      </c>
      <c r="B5964">
        <v>-4.4240299999999998E-3</v>
      </c>
      <c r="C5964">
        <v>7.3232039999999998E-4</v>
      </c>
      <c r="D5964">
        <v>-3.943838E-4</v>
      </c>
      <c r="E5964">
        <v>0</v>
      </c>
      <c r="F5964">
        <v>0</v>
      </c>
      <c r="G5964">
        <v>7.8196489999999994E-2</v>
      </c>
      <c r="H5964">
        <v>0.20327410000000001</v>
      </c>
    </row>
    <row r="5965" spans="1:8" x14ac:dyDescent="0.25">
      <c r="A5965" t="s">
        <v>5900</v>
      </c>
      <c r="B5965">
        <v>-4.4240579999999998E-3</v>
      </c>
      <c r="C5965">
        <v>7.323284E-4</v>
      </c>
      <c r="D5965">
        <v>-3.9371160000000003E-4</v>
      </c>
      <c r="E5965">
        <v>0</v>
      </c>
      <c r="F5965">
        <v>0</v>
      </c>
      <c r="G5965">
        <v>7.8196489999999994E-2</v>
      </c>
      <c r="H5965">
        <v>0.20315050000000001</v>
      </c>
    </row>
    <row r="5966" spans="1:8" x14ac:dyDescent="0.25">
      <c r="A5966" t="s">
        <v>5901</v>
      </c>
      <c r="B5966">
        <v>-4.4268240000000002E-3</v>
      </c>
      <c r="C5966">
        <v>7.3157590000000002E-4</v>
      </c>
      <c r="D5966">
        <v>-3.9490739999999998E-4</v>
      </c>
      <c r="E5966">
        <v>0</v>
      </c>
      <c r="F5966">
        <v>0</v>
      </c>
      <c r="G5966">
        <v>7.8196489999999994E-2</v>
      </c>
      <c r="H5966">
        <v>0.20315050000000001</v>
      </c>
    </row>
    <row r="5967" spans="1:8" x14ac:dyDescent="0.25">
      <c r="A5967" t="s">
        <v>5902</v>
      </c>
      <c r="B5967">
        <v>-4.426803E-3</v>
      </c>
      <c r="C5967">
        <v>7.3157249999999995E-4</v>
      </c>
      <c r="D5967">
        <v>-3.9490560000000002E-4</v>
      </c>
      <c r="E5967">
        <v>0</v>
      </c>
      <c r="F5967">
        <v>0</v>
      </c>
      <c r="G5967">
        <v>7.8196489999999994E-2</v>
      </c>
      <c r="H5967">
        <v>0.20315050000000001</v>
      </c>
    </row>
    <row r="5968" spans="1:8" x14ac:dyDescent="0.25">
      <c r="A5968" t="s">
        <v>5903</v>
      </c>
      <c r="B5968">
        <v>-4.4266360000000003E-3</v>
      </c>
      <c r="C5968">
        <v>7.315485E-4</v>
      </c>
      <c r="D5968">
        <v>-3.9400129999999999E-4</v>
      </c>
      <c r="E5968">
        <v>0</v>
      </c>
      <c r="F5968">
        <v>0</v>
      </c>
      <c r="G5968">
        <v>7.8196489999999994E-2</v>
      </c>
      <c r="H5968">
        <v>0.19948689999999999</v>
      </c>
    </row>
    <row r="5969" spans="1:8" x14ac:dyDescent="0.25">
      <c r="A5969" t="s">
        <v>5904</v>
      </c>
      <c r="B5969">
        <v>-4.4266360000000003E-3</v>
      </c>
      <c r="C5969">
        <v>7.315485E-4</v>
      </c>
      <c r="D5969">
        <v>-3.9400129999999999E-4</v>
      </c>
      <c r="E5969">
        <v>0</v>
      </c>
      <c r="F5969">
        <v>0</v>
      </c>
      <c r="G5969">
        <v>7.8196489999999994E-2</v>
      </c>
      <c r="H5969">
        <v>0.19948689999999999</v>
      </c>
    </row>
    <row r="5970" spans="1:8" x14ac:dyDescent="0.25">
      <c r="A5970" t="s">
        <v>5905</v>
      </c>
      <c r="B5970">
        <v>-4.4266260000000003E-3</v>
      </c>
      <c r="C5970">
        <v>7.3154679999999997E-4</v>
      </c>
      <c r="D5970">
        <v>-3.9400040000000001E-4</v>
      </c>
      <c r="E5970">
        <v>0</v>
      </c>
      <c r="F5970">
        <v>0</v>
      </c>
      <c r="G5970">
        <v>7.8196489999999994E-2</v>
      </c>
      <c r="H5970">
        <v>0.19948689999999999</v>
      </c>
    </row>
    <row r="5971" spans="1:8" x14ac:dyDescent="0.25">
      <c r="A5971" t="s">
        <v>5906</v>
      </c>
      <c r="B5971">
        <v>-4.4266160000000004E-3</v>
      </c>
      <c r="C5971">
        <v>7.3154519999999996E-4</v>
      </c>
      <c r="D5971">
        <v>-3.9399949999999997E-4</v>
      </c>
      <c r="E5971">
        <v>0</v>
      </c>
      <c r="F5971">
        <v>0</v>
      </c>
      <c r="G5971">
        <v>7.8196489999999994E-2</v>
      </c>
      <c r="H5971">
        <v>0.19948689999999999</v>
      </c>
    </row>
    <row r="5972" spans="1:8" x14ac:dyDescent="0.25">
      <c r="A5972" t="s">
        <v>5907</v>
      </c>
      <c r="B5972">
        <v>-4.4265980000000003E-3</v>
      </c>
      <c r="C5972">
        <v>7.3154220000000002E-4</v>
      </c>
      <c r="D5972">
        <v>-3.9399790000000002E-4</v>
      </c>
      <c r="E5972">
        <v>0</v>
      </c>
      <c r="F5972">
        <v>0</v>
      </c>
      <c r="G5972">
        <v>6.7998630000000004E-2</v>
      </c>
      <c r="H5972">
        <v>0.19948689999999999</v>
      </c>
    </row>
    <row r="5973" spans="1:8" x14ac:dyDescent="0.25">
      <c r="A5973" t="s">
        <v>5908</v>
      </c>
      <c r="B5973">
        <v>-4.426485E-3</v>
      </c>
      <c r="C5973">
        <v>7.315275E-4</v>
      </c>
      <c r="D5973">
        <v>-3.9301089999999999E-4</v>
      </c>
      <c r="E5973">
        <v>0</v>
      </c>
      <c r="F5973">
        <v>0</v>
      </c>
      <c r="G5973">
        <v>6.7998630000000004E-2</v>
      </c>
      <c r="H5973">
        <v>0.17863619999999999</v>
      </c>
    </row>
    <row r="5974" spans="1:8" x14ac:dyDescent="0.25">
      <c r="A5974" t="s">
        <v>5909</v>
      </c>
      <c r="B5974">
        <v>-4.4290900000000001E-3</v>
      </c>
      <c r="C5974">
        <v>7.3103480000000004E-4</v>
      </c>
      <c r="D5974">
        <v>-3.9438530000000002E-4</v>
      </c>
      <c r="E5974">
        <v>0</v>
      </c>
      <c r="F5974">
        <v>0</v>
      </c>
      <c r="G5974">
        <v>6.7998630000000004E-2</v>
      </c>
      <c r="H5974">
        <v>0.17863619999999999</v>
      </c>
    </row>
    <row r="5975" spans="1:8" x14ac:dyDescent="0.25">
      <c r="A5975" t="s">
        <v>5910</v>
      </c>
      <c r="B5975">
        <v>-4.4290889999999998E-3</v>
      </c>
      <c r="C5975">
        <v>7.3103459999999997E-4</v>
      </c>
      <c r="D5975">
        <v>-3.9438510000000001E-4</v>
      </c>
      <c r="E5975">
        <v>0</v>
      </c>
      <c r="F5975">
        <v>0</v>
      </c>
      <c r="G5975">
        <v>6.7998630000000004E-2</v>
      </c>
      <c r="H5975">
        <v>0.17863619999999999</v>
      </c>
    </row>
    <row r="5976" spans="1:8" x14ac:dyDescent="0.25">
      <c r="A5976" t="s">
        <v>5911</v>
      </c>
      <c r="B5976">
        <v>-4.428909E-3</v>
      </c>
      <c r="C5976">
        <v>7.310048E-4</v>
      </c>
      <c r="D5976">
        <v>-3.9436910000000003E-4</v>
      </c>
      <c r="E5976">
        <v>0</v>
      </c>
      <c r="F5976">
        <v>0</v>
      </c>
      <c r="G5976">
        <v>6.7998630000000004E-2</v>
      </c>
      <c r="H5976">
        <v>0.17863619999999999</v>
      </c>
    </row>
    <row r="5977" spans="1:8" x14ac:dyDescent="0.25">
      <c r="A5977" t="s">
        <v>5912</v>
      </c>
      <c r="B5977">
        <v>-4.4289790000000004E-3</v>
      </c>
      <c r="C5977">
        <v>7.3101929999999996E-4</v>
      </c>
      <c r="D5977">
        <v>-3.9353279999999999E-4</v>
      </c>
      <c r="E5977">
        <v>0</v>
      </c>
      <c r="F5977">
        <v>0</v>
      </c>
      <c r="G5977">
        <v>6.7998630000000004E-2</v>
      </c>
      <c r="H5977">
        <v>0.1604989</v>
      </c>
    </row>
    <row r="5978" spans="1:8" x14ac:dyDescent="0.25">
      <c r="A5978" t="s">
        <v>5913</v>
      </c>
      <c r="B5978">
        <v>-4.4203209999999996E-3</v>
      </c>
      <c r="C5978">
        <v>7.2959030000000001E-4</v>
      </c>
      <c r="D5978">
        <v>-3.9276349999999997E-4</v>
      </c>
      <c r="E5978">
        <v>0</v>
      </c>
      <c r="F5978">
        <v>0</v>
      </c>
      <c r="G5978">
        <v>6.7998630000000004E-2</v>
      </c>
      <c r="H5978">
        <v>0.1604989</v>
      </c>
    </row>
    <row r="5979" spans="1:8" x14ac:dyDescent="0.25">
      <c r="A5979" t="s">
        <v>5914</v>
      </c>
      <c r="B5979">
        <v>-4.4012620000000004E-3</v>
      </c>
      <c r="C5979">
        <v>7.2555009999999997E-4</v>
      </c>
      <c r="D5979">
        <v>-3.9234300000000002E-4</v>
      </c>
      <c r="E5979">
        <v>0</v>
      </c>
      <c r="F5979">
        <v>0</v>
      </c>
      <c r="G5979">
        <v>6.1377960000000002E-2</v>
      </c>
      <c r="H5979">
        <v>0.14636370000000001</v>
      </c>
    </row>
    <row r="5980" spans="1:8" x14ac:dyDescent="0.25">
      <c r="A5980" t="s">
        <v>5915</v>
      </c>
      <c r="B5980">
        <v>-4.4089610000000003E-3</v>
      </c>
      <c r="C5980">
        <v>7.2681950000000003E-4</v>
      </c>
      <c r="D5980">
        <v>-3.9291169999999999E-4</v>
      </c>
      <c r="E5980">
        <v>0</v>
      </c>
      <c r="F5980">
        <v>0</v>
      </c>
      <c r="G5980">
        <v>6.1377960000000002E-2</v>
      </c>
      <c r="H5980">
        <v>0.1362312</v>
      </c>
    </row>
    <row r="5981" spans="1:8" x14ac:dyDescent="0.25">
      <c r="A5981" t="s">
        <v>5916</v>
      </c>
      <c r="B5981">
        <v>-4.4098669999999996E-3</v>
      </c>
      <c r="C5981">
        <v>7.2696890000000002E-4</v>
      </c>
      <c r="D5981">
        <v>-3.9299240000000002E-4</v>
      </c>
      <c r="E5981">
        <v>0</v>
      </c>
      <c r="F5981">
        <v>0</v>
      </c>
      <c r="G5981">
        <v>6.1377960000000002E-2</v>
      </c>
      <c r="H5981">
        <v>0.1362312</v>
      </c>
    </row>
    <row r="5982" spans="1:8" x14ac:dyDescent="0.25">
      <c r="A5982" t="s">
        <v>5917</v>
      </c>
      <c r="B5982">
        <v>-4.410738E-3</v>
      </c>
      <c r="C5982">
        <v>7.2711239999999995E-4</v>
      </c>
      <c r="D5982">
        <v>-3.9306999999999998E-4</v>
      </c>
      <c r="E5982">
        <v>0</v>
      </c>
      <c r="F5982">
        <v>0</v>
      </c>
      <c r="G5982">
        <v>6.1377960000000002E-2</v>
      </c>
      <c r="H5982">
        <v>0.1362312</v>
      </c>
    </row>
    <row r="5983" spans="1:8" x14ac:dyDescent="0.25">
      <c r="A5983" t="s">
        <v>5918</v>
      </c>
      <c r="B5983">
        <v>-4.4115739999999997E-3</v>
      </c>
      <c r="C5983">
        <v>7.2725030000000003E-4</v>
      </c>
      <c r="D5983">
        <v>-3.9314459999999999E-4</v>
      </c>
      <c r="E5983">
        <v>0</v>
      </c>
      <c r="F5983">
        <v>0</v>
      </c>
      <c r="G5983">
        <v>5.5012140000000001E-2</v>
      </c>
      <c r="H5983">
        <v>0.1362312</v>
      </c>
    </row>
    <row r="5984" spans="1:8" x14ac:dyDescent="0.25">
      <c r="A5984" t="s">
        <v>5919</v>
      </c>
      <c r="B5984">
        <v>-4.4135579999999997E-3</v>
      </c>
      <c r="C5984">
        <v>7.2610610000000005E-4</v>
      </c>
      <c r="D5984">
        <v>-3.9446289999999997E-4</v>
      </c>
      <c r="E5984">
        <v>0</v>
      </c>
      <c r="F5984">
        <v>0</v>
      </c>
      <c r="G5984">
        <v>5.5012140000000001E-2</v>
      </c>
      <c r="H5984">
        <v>0.1223511</v>
      </c>
    </row>
    <row r="5985" spans="1:8" x14ac:dyDescent="0.25">
      <c r="A5985" t="s">
        <v>5920</v>
      </c>
      <c r="B5985">
        <v>-4.4151670000000002E-3</v>
      </c>
      <c r="C5985">
        <v>7.263708E-4</v>
      </c>
      <c r="D5985">
        <v>-3.9460679999999998E-4</v>
      </c>
      <c r="E5985">
        <v>0</v>
      </c>
      <c r="F5985">
        <v>0</v>
      </c>
      <c r="G5985">
        <v>5.3773319999999999E-2</v>
      </c>
      <c r="H5985">
        <v>0.1223511</v>
      </c>
    </row>
    <row r="5986" spans="1:8" x14ac:dyDescent="0.25">
      <c r="A5986" t="s">
        <v>5921</v>
      </c>
      <c r="B5986">
        <v>-4.4151670000000002E-3</v>
      </c>
      <c r="C5986">
        <v>7.263708E-4</v>
      </c>
      <c r="D5986">
        <v>-3.9460679999999998E-4</v>
      </c>
      <c r="E5986">
        <v>0</v>
      </c>
      <c r="F5986">
        <v>0</v>
      </c>
      <c r="G5986">
        <v>5.3773319999999999E-2</v>
      </c>
      <c r="H5986">
        <v>0.1223511</v>
      </c>
    </row>
    <row r="5987" spans="1:8" x14ac:dyDescent="0.25">
      <c r="A5987" t="s">
        <v>5922</v>
      </c>
      <c r="B5987">
        <v>-4.4194869999999997E-3</v>
      </c>
      <c r="C5987">
        <v>7.2598819999999996E-4</v>
      </c>
      <c r="D5987">
        <v>-3.9652509999999998E-4</v>
      </c>
      <c r="E5987">
        <v>0</v>
      </c>
      <c r="F5987">
        <v>0</v>
      </c>
      <c r="G5987">
        <v>5.3773319999999999E-2</v>
      </c>
      <c r="H5987">
        <v>0.11136790000000001</v>
      </c>
    </row>
    <row r="5988" spans="1:8" x14ac:dyDescent="0.25">
      <c r="A5988" t="s">
        <v>5923</v>
      </c>
      <c r="B5988">
        <v>-4.4203350000000001E-3</v>
      </c>
      <c r="C5988">
        <v>7.2612749999999998E-4</v>
      </c>
      <c r="D5988">
        <v>-3.9660120000000002E-4</v>
      </c>
      <c r="E5988">
        <v>0</v>
      </c>
      <c r="F5988">
        <v>0</v>
      </c>
      <c r="G5988">
        <v>5.3773319999999999E-2</v>
      </c>
      <c r="H5988">
        <v>0.11136790000000001</v>
      </c>
    </row>
    <row r="5989" spans="1:8" x14ac:dyDescent="0.25">
      <c r="A5989" t="s">
        <v>5924</v>
      </c>
      <c r="B5989">
        <v>-4.4211500000000004E-3</v>
      </c>
      <c r="C5989">
        <v>7.2626139999999999E-4</v>
      </c>
      <c r="D5989">
        <v>-3.9667439999999999E-4</v>
      </c>
      <c r="E5989">
        <v>0</v>
      </c>
      <c r="F5989">
        <v>0</v>
      </c>
      <c r="G5989">
        <v>5.3773319999999999E-2</v>
      </c>
      <c r="H5989">
        <v>0.11136790000000001</v>
      </c>
    </row>
    <row r="5990" spans="1:8" x14ac:dyDescent="0.25">
      <c r="A5990" t="s">
        <v>5925</v>
      </c>
      <c r="B5990">
        <v>-4.4315020000000004E-3</v>
      </c>
      <c r="C5990">
        <v>7.2648790000000003E-4</v>
      </c>
      <c r="D5990">
        <v>-3.9886369999999997E-4</v>
      </c>
      <c r="E5990">
        <v>0</v>
      </c>
      <c r="F5990">
        <v>0</v>
      </c>
      <c r="G5990">
        <v>4.6399599999999999E-2</v>
      </c>
      <c r="H5990">
        <v>0.1106159</v>
      </c>
    </row>
    <row r="5991" spans="1:8" x14ac:dyDescent="0.25">
      <c r="A5991" t="s">
        <v>5926</v>
      </c>
      <c r="B5991">
        <v>-4.4317940000000002E-3</v>
      </c>
      <c r="C5991">
        <v>7.2653569999999996E-4</v>
      </c>
      <c r="D5991">
        <v>-3.9889E-4</v>
      </c>
      <c r="E5991">
        <v>0</v>
      </c>
      <c r="F5991">
        <v>0</v>
      </c>
      <c r="G5991">
        <v>4.6399599999999999E-2</v>
      </c>
      <c r="H5991">
        <v>0.1106159</v>
      </c>
    </row>
    <row r="5992" spans="1:8" x14ac:dyDescent="0.25">
      <c r="A5992" t="s">
        <v>5927</v>
      </c>
      <c r="B5992">
        <v>-4.4320749999999997E-3</v>
      </c>
      <c r="C5992">
        <v>7.265816E-4</v>
      </c>
      <c r="D5992">
        <v>-3.9891530000000001E-4</v>
      </c>
      <c r="E5992">
        <v>0</v>
      </c>
      <c r="F5992">
        <v>0</v>
      </c>
      <c r="G5992">
        <v>4.6399599999999999E-2</v>
      </c>
      <c r="H5992">
        <v>0.1106159</v>
      </c>
    </row>
    <row r="5993" spans="1:8" x14ac:dyDescent="0.25">
      <c r="A5993" t="s">
        <v>5928</v>
      </c>
      <c r="B5993">
        <v>-4.4323710000000001E-3</v>
      </c>
      <c r="C5993">
        <v>7.2663000000000003E-4</v>
      </c>
      <c r="D5993">
        <v>-3.9860589999999999E-4</v>
      </c>
      <c r="E5993">
        <v>0</v>
      </c>
      <c r="F5993">
        <v>0</v>
      </c>
      <c r="G5993">
        <v>4.6399599999999999E-2</v>
      </c>
      <c r="H5993">
        <v>0.1006166</v>
      </c>
    </row>
    <row r="5994" spans="1:8" x14ac:dyDescent="0.25">
      <c r="A5994" t="s">
        <v>5929</v>
      </c>
      <c r="B5994">
        <v>-4.4415000000000001E-3</v>
      </c>
      <c r="C5994">
        <v>7.2812660000000004E-4</v>
      </c>
      <c r="D5994">
        <v>-3.9942679999999998E-4</v>
      </c>
      <c r="E5994">
        <v>0</v>
      </c>
      <c r="F5994">
        <v>0</v>
      </c>
      <c r="G5994">
        <v>4.6399599999999999E-2</v>
      </c>
      <c r="H5994">
        <v>0.1006166</v>
      </c>
    </row>
    <row r="5995" spans="1:8" x14ac:dyDescent="0.25">
      <c r="A5995" t="s">
        <v>5930</v>
      </c>
      <c r="B5995">
        <v>-4.441469E-3</v>
      </c>
      <c r="C5995">
        <v>7.2812159999999996E-4</v>
      </c>
      <c r="D5995">
        <v>-3.9942409999999998E-4</v>
      </c>
      <c r="E5995">
        <v>0</v>
      </c>
      <c r="F5995">
        <v>0</v>
      </c>
      <c r="G5995">
        <v>4.206874E-2</v>
      </c>
      <c r="H5995">
        <v>0.1006166</v>
      </c>
    </row>
    <row r="5996" spans="1:8" x14ac:dyDescent="0.25">
      <c r="A5996" t="s">
        <v>5931</v>
      </c>
      <c r="B5996">
        <v>-4.432498E-3</v>
      </c>
      <c r="C5996">
        <v>7.2665070000000004E-4</v>
      </c>
      <c r="D5996">
        <v>-3.9861740000000001E-4</v>
      </c>
      <c r="E5996">
        <v>0</v>
      </c>
      <c r="F5996">
        <v>0</v>
      </c>
      <c r="G5996">
        <v>4.206874E-2</v>
      </c>
      <c r="H5996">
        <v>0.1006166</v>
      </c>
    </row>
    <row r="5997" spans="1:8" x14ac:dyDescent="0.25">
      <c r="A5997" t="s">
        <v>5932</v>
      </c>
      <c r="B5997">
        <v>-4.4348039999999997E-3</v>
      </c>
      <c r="C5997">
        <v>7.2554979999999998E-4</v>
      </c>
      <c r="D5997">
        <v>-4.003058E-4</v>
      </c>
      <c r="E5997">
        <v>0</v>
      </c>
      <c r="F5997">
        <v>0</v>
      </c>
      <c r="G5997">
        <v>4.206874E-2</v>
      </c>
      <c r="H5997">
        <v>9.5006640000000003E-2</v>
      </c>
    </row>
    <row r="5998" spans="1:8" x14ac:dyDescent="0.25">
      <c r="A5998" t="s">
        <v>5933</v>
      </c>
      <c r="B5998">
        <v>-4.447566E-3</v>
      </c>
      <c r="C5998">
        <v>7.276378E-4</v>
      </c>
      <c r="D5998">
        <v>-4.0145779999999998E-4</v>
      </c>
      <c r="E5998">
        <v>0</v>
      </c>
      <c r="F5998">
        <v>0</v>
      </c>
      <c r="G5998">
        <v>4.206874E-2</v>
      </c>
      <c r="H5998">
        <v>9.5006640000000003E-2</v>
      </c>
    </row>
    <row r="5999" spans="1:8" x14ac:dyDescent="0.25">
      <c r="A5999" t="s">
        <v>5934</v>
      </c>
      <c r="B5999">
        <v>-4.447566E-3</v>
      </c>
      <c r="C5999">
        <v>7.276378E-4</v>
      </c>
      <c r="D5999">
        <v>-4.0145779999999998E-4</v>
      </c>
      <c r="E5999">
        <v>0</v>
      </c>
      <c r="F5999">
        <v>0</v>
      </c>
      <c r="G5999">
        <v>4.206874E-2</v>
      </c>
      <c r="H5999">
        <v>9.5006640000000003E-2</v>
      </c>
    </row>
    <row r="6000" spans="1:8" x14ac:dyDescent="0.25">
      <c r="A6000" t="s">
        <v>5935</v>
      </c>
      <c r="B6000">
        <v>-4.4299200000000004E-3</v>
      </c>
      <c r="C6000">
        <v>7.2475070000000005E-4</v>
      </c>
      <c r="D6000">
        <v>-3.998974E-4</v>
      </c>
      <c r="E6000">
        <v>0</v>
      </c>
      <c r="F6000">
        <v>0</v>
      </c>
      <c r="G6000">
        <v>4.206874E-2</v>
      </c>
      <c r="H6000">
        <v>9.1348960000000007E-2</v>
      </c>
    </row>
    <row r="6001" spans="1:8" x14ac:dyDescent="0.25">
      <c r="A6001" t="s">
        <v>5936</v>
      </c>
      <c r="B6001">
        <v>-4.4068550000000003E-3</v>
      </c>
      <c r="C6001">
        <v>7.1927380000000004E-4</v>
      </c>
      <c r="D6001">
        <v>-3.9946110000000002E-4</v>
      </c>
      <c r="E6001">
        <v>0</v>
      </c>
      <c r="F6001">
        <v>0</v>
      </c>
      <c r="G6001">
        <v>3.5940109999999997E-2</v>
      </c>
      <c r="H6001">
        <v>9.1402730000000001E-2</v>
      </c>
    </row>
    <row r="6002" spans="1:8" x14ac:dyDescent="0.25">
      <c r="A6002" t="s">
        <v>5937</v>
      </c>
      <c r="B6002">
        <v>-4.4068550000000003E-3</v>
      </c>
      <c r="C6002">
        <v>7.1927380000000004E-4</v>
      </c>
      <c r="D6002">
        <v>-3.9946110000000002E-4</v>
      </c>
      <c r="E6002">
        <v>0</v>
      </c>
      <c r="F6002">
        <v>0</v>
      </c>
      <c r="G6002">
        <v>3.5940109999999997E-2</v>
      </c>
      <c r="H6002">
        <v>9.1402730000000001E-2</v>
      </c>
    </row>
    <row r="6003" spans="1:8" x14ac:dyDescent="0.25">
      <c r="A6003" t="s">
        <v>5938</v>
      </c>
      <c r="B6003">
        <v>-4.4096370000000001E-3</v>
      </c>
      <c r="C6003">
        <v>7.197277E-4</v>
      </c>
      <c r="D6003">
        <v>-3.9971320000000001E-4</v>
      </c>
      <c r="E6003">
        <v>0</v>
      </c>
      <c r="F6003">
        <v>0</v>
      </c>
      <c r="G6003">
        <v>3.5940109999999997E-2</v>
      </c>
      <c r="H6003">
        <v>9.1402730000000001E-2</v>
      </c>
    </row>
    <row r="6004" spans="1:8" x14ac:dyDescent="0.25">
      <c r="A6004" t="s">
        <v>5939</v>
      </c>
      <c r="B6004">
        <v>-4.4109470000000001E-3</v>
      </c>
      <c r="C6004">
        <v>7.1994150000000005E-4</v>
      </c>
      <c r="D6004">
        <v>-3.9983199999999998E-4</v>
      </c>
      <c r="E6004">
        <v>0</v>
      </c>
      <c r="F6004">
        <v>0</v>
      </c>
      <c r="G6004">
        <v>3.5940109999999997E-2</v>
      </c>
      <c r="H6004">
        <v>9.1402730000000001E-2</v>
      </c>
    </row>
    <row r="6005" spans="1:8" x14ac:dyDescent="0.25">
      <c r="A6005" t="s">
        <v>5940</v>
      </c>
      <c r="B6005">
        <v>-4.3877949999999999E-3</v>
      </c>
      <c r="C6005">
        <v>7.1616240000000003E-4</v>
      </c>
      <c r="D6005">
        <v>-3.9763009999999998E-4</v>
      </c>
      <c r="E6005">
        <v>0</v>
      </c>
      <c r="F6005">
        <v>0</v>
      </c>
      <c r="G6005">
        <v>3.5940109999999997E-2</v>
      </c>
      <c r="H6005">
        <v>9.0003070000000004E-2</v>
      </c>
    </row>
    <row r="6006" spans="1:8" x14ac:dyDescent="0.25">
      <c r="A6006" t="s">
        <v>5941</v>
      </c>
      <c r="B6006">
        <v>-4.3877949999999999E-3</v>
      </c>
      <c r="C6006">
        <v>7.1616240000000003E-4</v>
      </c>
      <c r="D6006">
        <v>-3.9763009999999998E-4</v>
      </c>
      <c r="E6006">
        <v>0</v>
      </c>
      <c r="F6006">
        <v>0</v>
      </c>
      <c r="G6006">
        <v>3.5940109999999997E-2</v>
      </c>
      <c r="H6006">
        <v>9.0003070000000004E-2</v>
      </c>
    </row>
    <row r="6007" spans="1:8" x14ac:dyDescent="0.25">
      <c r="A6007" t="s">
        <v>5942</v>
      </c>
      <c r="B6007">
        <v>-4.403438E-3</v>
      </c>
      <c r="C6007">
        <v>7.1696409999999998E-4</v>
      </c>
      <c r="D6007">
        <v>-4.0085199999999999E-4</v>
      </c>
      <c r="E6007">
        <v>0</v>
      </c>
      <c r="F6007">
        <v>0</v>
      </c>
      <c r="G6007">
        <v>3.7085090000000001E-2</v>
      </c>
      <c r="H6007">
        <v>8.9722709999999997E-2</v>
      </c>
    </row>
    <row r="6008" spans="1:8" x14ac:dyDescent="0.25">
      <c r="A6008" t="s">
        <v>5943</v>
      </c>
      <c r="B6008">
        <v>-4.4066629999999999E-3</v>
      </c>
      <c r="C6008">
        <v>7.1748839999999999E-4</v>
      </c>
      <c r="D6008">
        <v>-4.0098320000000001E-4</v>
      </c>
      <c r="E6008">
        <v>0</v>
      </c>
      <c r="F6008">
        <v>0</v>
      </c>
      <c r="G6008">
        <v>3.7085090000000001E-2</v>
      </c>
      <c r="H6008">
        <v>8.8512339999999995E-2</v>
      </c>
    </row>
    <row r="6009" spans="1:8" x14ac:dyDescent="0.25">
      <c r="A6009" t="s">
        <v>5944</v>
      </c>
      <c r="B6009">
        <v>-4.4196219999999998E-3</v>
      </c>
      <c r="C6009">
        <v>7.195983E-4</v>
      </c>
      <c r="D6009">
        <v>-4.0216239999999999E-4</v>
      </c>
      <c r="E6009">
        <v>0</v>
      </c>
      <c r="F6009">
        <v>0</v>
      </c>
      <c r="G6009">
        <v>3.1306189999999998E-2</v>
      </c>
      <c r="H6009">
        <v>8.8512339999999995E-2</v>
      </c>
    </row>
    <row r="6010" spans="1:8" x14ac:dyDescent="0.25">
      <c r="A6010" t="s">
        <v>5945</v>
      </c>
      <c r="B6010">
        <v>-4.4206289999999997E-3</v>
      </c>
      <c r="C6010">
        <v>7.1976210000000002E-4</v>
      </c>
      <c r="D6010">
        <v>-4.0225409999999998E-4</v>
      </c>
      <c r="E6010">
        <v>0</v>
      </c>
      <c r="F6010">
        <v>0</v>
      </c>
      <c r="G6010">
        <v>3.1306189999999998E-2</v>
      </c>
      <c r="H6010">
        <v>8.8512339999999995E-2</v>
      </c>
    </row>
    <row r="6011" spans="1:8" x14ac:dyDescent="0.25">
      <c r="A6011" t="s">
        <v>5946</v>
      </c>
      <c r="B6011">
        <v>-4.4234210000000003E-3</v>
      </c>
      <c r="C6011">
        <v>7.1829070000000003E-4</v>
      </c>
      <c r="D6011">
        <v>-4.0424260000000001E-4</v>
      </c>
      <c r="E6011">
        <v>0</v>
      </c>
      <c r="F6011">
        <v>0</v>
      </c>
      <c r="G6011">
        <v>3.1306189999999998E-2</v>
      </c>
      <c r="H6011">
        <v>8.3220680000000005E-2</v>
      </c>
    </row>
    <row r="6012" spans="1:8" x14ac:dyDescent="0.25">
      <c r="A6012" t="s">
        <v>5947</v>
      </c>
      <c r="B6012">
        <v>-4.4284959999999996E-3</v>
      </c>
      <c r="C6012">
        <v>7.1911339999999999E-4</v>
      </c>
      <c r="D6012">
        <v>-4.0452510000000001E-4</v>
      </c>
      <c r="E6012">
        <v>0</v>
      </c>
      <c r="F6012">
        <v>0</v>
      </c>
      <c r="G6012">
        <v>3.1306189999999998E-2</v>
      </c>
      <c r="H6012">
        <v>7.7640269999999997E-2</v>
      </c>
    </row>
    <row r="6013" spans="1:8" x14ac:dyDescent="0.25">
      <c r="A6013" t="s">
        <v>5948</v>
      </c>
      <c r="B6013">
        <v>-4.4306049999999998E-3</v>
      </c>
      <c r="C6013">
        <v>7.1945560000000002E-4</v>
      </c>
      <c r="D6013">
        <v>-4.0471780000000002E-4</v>
      </c>
      <c r="E6013">
        <v>0</v>
      </c>
      <c r="F6013">
        <v>0</v>
      </c>
      <c r="G6013">
        <v>2.550409E-2</v>
      </c>
      <c r="H6013">
        <v>7.7640269999999997E-2</v>
      </c>
    </row>
    <row r="6014" spans="1:8" x14ac:dyDescent="0.25">
      <c r="A6014" t="s">
        <v>5949</v>
      </c>
      <c r="B6014">
        <v>-4.4306049999999998E-3</v>
      </c>
      <c r="C6014">
        <v>7.1945560000000002E-4</v>
      </c>
      <c r="D6014">
        <v>-4.0471780000000002E-4</v>
      </c>
      <c r="E6014">
        <v>0</v>
      </c>
      <c r="F6014">
        <v>0</v>
      </c>
      <c r="G6014">
        <v>2.550409E-2</v>
      </c>
      <c r="H6014">
        <v>7.7640269999999997E-2</v>
      </c>
    </row>
    <row r="6015" spans="1:8" x14ac:dyDescent="0.25">
      <c r="A6015" t="s">
        <v>5950</v>
      </c>
      <c r="B6015">
        <v>-4.4240460000000001E-3</v>
      </c>
      <c r="C6015">
        <v>7.1629400000000002E-4</v>
      </c>
      <c r="D6015">
        <v>-4.060442E-4</v>
      </c>
      <c r="E6015">
        <v>0</v>
      </c>
      <c r="F6015">
        <v>0</v>
      </c>
      <c r="G6015">
        <v>2.550409E-2</v>
      </c>
      <c r="H6015">
        <v>7.3449050000000002E-2</v>
      </c>
    </row>
    <row r="6016" spans="1:8" x14ac:dyDescent="0.25">
      <c r="A6016" t="s">
        <v>5951</v>
      </c>
      <c r="B6016">
        <v>-4.4336590000000004E-3</v>
      </c>
      <c r="C6016">
        <v>7.1785049999999997E-4</v>
      </c>
      <c r="D6016">
        <v>-4.0692650000000001E-4</v>
      </c>
      <c r="E6016">
        <v>0</v>
      </c>
      <c r="F6016">
        <v>0</v>
      </c>
      <c r="G6016">
        <v>2.550409E-2</v>
      </c>
      <c r="H6016">
        <v>7.3449050000000002E-2</v>
      </c>
    </row>
    <row r="6017" spans="1:8" x14ac:dyDescent="0.25">
      <c r="A6017" t="s">
        <v>5952</v>
      </c>
      <c r="B6017">
        <v>-4.4513479999999999E-3</v>
      </c>
      <c r="C6017">
        <v>7.2071449999999997E-4</v>
      </c>
      <c r="D6017">
        <v>-4.0854999999999998E-4</v>
      </c>
      <c r="E6017">
        <v>0</v>
      </c>
      <c r="F6017">
        <v>0</v>
      </c>
      <c r="G6017">
        <v>2.550409E-2</v>
      </c>
      <c r="H6017">
        <v>7.3449050000000002E-2</v>
      </c>
    </row>
    <row r="6018" spans="1:8" x14ac:dyDescent="0.25">
      <c r="A6018" t="s">
        <v>5953</v>
      </c>
      <c r="B6018">
        <v>-4.4510640000000002E-3</v>
      </c>
      <c r="C6018">
        <v>7.2066779999999998E-4</v>
      </c>
      <c r="D6018">
        <v>-4.0852409999999999E-4</v>
      </c>
      <c r="E6018">
        <v>0</v>
      </c>
      <c r="F6018">
        <v>0</v>
      </c>
      <c r="G6018">
        <v>2.550409E-2</v>
      </c>
      <c r="H6018">
        <v>7.3449050000000002E-2</v>
      </c>
    </row>
    <row r="6019" spans="1:8" x14ac:dyDescent="0.25">
      <c r="A6019" t="s">
        <v>5954</v>
      </c>
      <c r="B6019">
        <v>-4.4553350000000004E-3</v>
      </c>
      <c r="C6019">
        <v>7.213594E-4</v>
      </c>
      <c r="D6019">
        <v>-4.0893519999999999E-4</v>
      </c>
      <c r="E6019">
        <v>0</v>
      </c>
      <c r="F6019">
        <v>0</v>
      </c>
      <c r="G6019">
        <v>2.550409E-2</v>
      </c>
      <c r="H6019">
        <v>7.6009740000000006E-2</v>
      </c>
    </row>
    <row r="6020" spans="1:8" x14ac:dyDescent="0.25">
      <c r="A6020" t="s">
        <v>5955</v>
      </c>
      <c r="B6020">
        <v>-4.4726280000000002E-3</v>
      </c>
      <c r="C6020">
        <v>7.2415930000000004E-4</v>
      </c>
      <c r="D6020">
        <v>-4.1052249999999998E-4</v>
      </c>
      <c r="E6020">
        <v>0</v>
      </c>
      <c r="F6020">
        <v>0</v>
      </c>
      <c r="G6020">
        <v>2.550409E-2</v>
      </c>
      <c r="H6020">
        <v>7.6009740000000006E-2</v>
      </c>
    </row>
    <row r="6021" spans="1:8" x14ac:dyDescent="0.25">
      <c r="A6021" t="s">
        <v>5956</v>
      </c>
      <c r="B6021">
        <v>-4.4670939999999996E-3</v>
      </c>
      <c r="C6021">
        <v>7.2326319999999999E-4</v>
      </c>
      <c r="D6021">
        <v>-4.100145E-4</v>
      </c>
      <c r="E6021">
        <v>0</v>
      </c>
      <c r="F6021">
        <v>0</v>
      </c>
      <c r="G6021">
        <v>2.550409E-2</v>
      </c>
      <c r="H6021">
        <v>7.6009740000000006E-2</v>
      </c>
    </row>
    <row r="6022" spans="1:8" x14ac:dyDescent="0.25">
      <c r="A6022" t="s">
        <v>5957</v>
      </c>
      <c r="B6022">
        <v>-4.4661809999999996E-3</v>
      </c>
      <c r="C6022">
        <v>7.2311550000000004E-4</v>
      </c>
      <c r="D6022">
        <v>-4.099307E-4</v>
      </c>
      <c r="E6022">
        <v>0</v>
      </c>
      <c r="F6022">
        <v>0</v>
      </c>
      <c r="G6022">
        <v>2.2509049999999999E-2</v>
      </c>
      <c r="H6022">
        <v>7.6009740000000006E-2</v>
      </c>
    </row>
    <row r="6023" spans="1:8" x14ac:dyDescent="0.25">
      <c r="A6023" t="s">
        <v>5958</v>
      </c>
      <c r="B6023">
        <v>-4.4654849999999999E-3</v>
      </c>
      <c r="C6023">
        <v>7.2300209999999997E-4</v>
      </c>
      <c r="D6023">
        <v>-4.0986700000000001E-4</v>
      </c>
      <c r="E6023">
        <v>0</v>
      </c>
      <c r="F6023">
        <v>0</v>
      </c>
      <c r="G6023">
        <v>2.2509049999999999E-2</v>
      </c>
      <c r="H6023">
        <v>7.6009740000000006E-2</v>
      </c>
    </row>
    <row r="6024" spans="1:8" x14ac:dyDescent="0.25">
      <c r="A6024" t="s">
        <v>5959</v>
      </c>
      <c r="B6024">
        <v>-4.4631330000000002E-3</v>
      </c>
      <c r="C6024">
        <v>7.2070599999999999E-4</v>
      </c>
      <c r="D6024">
        <v>-4.1114139999999999E-4</v>
      </c>
      <c r="E6024">
        <v>0</v>
      </c>
      <c r="F6024">
        <v>0</v>
      </c>
      <c r="G6024">
        <v>2.2509049999999999E-2</v>
      </c>
      <c r="H6024">
        <v>0.1058981</v>
      </c>
    </row>
    <row r="6025" spans="1:8" x14ac:dyDescent="0.25">
      <c r="A6025" t="s">
        <v>5960</v>
      </c>
      <c r="B6025">
        <v>-4.471577E-3</v>
      </c>
      <c r="C6025">
        <v>7.2206950000000005E-4</v>
      </c>
      <c r="D6025">
        <v>-4.1191930000000001E-4</v>
      </c>
      <c r="E6025">
        <v>0</v>
      </c>
      <c r="F6025">
        <v>0</v>
      </c>
      <c r="G6025">
        <v>2.2509049999999999E-2</v>
      </c>
      <c r="H6025">
        <v>0.1058981</v>
      </c>
    </row>
    <row r="6026" spans="1:8" x14ac:dyDescent="0.25">
      <c r="A6026" t="s">
        <v>5961</v>
      </c>
      <c r="B6026">
        <v>-4.4619300000000002E-3</v>
      </c>
      <c r="C6026">
        <v>7.2051169999999998E-4</v>
      </c>
      <c r="D6026">
        <v>-4.1103059999999999E-4</v>
      </c>
      <c r="E6026">
        <v>0</v>
      </c>
      <c r="F6026">
        <v>0</v>
      </c>
      <c r="G6026">
        <v>2.2509049999999999E-2</v>
      </c>
      <c r="H6026">
        <v>0.1058981</v>
      </c>
    </row>
    <row r="6027" spans="1:8" x14ac:dyDescent="0.25">
      <c r="A6027" t="s">
        <v>5962</v>
      </c>
      <c r="B6027">
        <v>-4.4614529999999998E-3</v>
      </c>
      <c r="C6027">
        <v>7.204348E-4</v>
      </c>
      <c r="D6027">
        <v>-4.1098669999999998E-4</v>
      </c>
      <c r="E6027">
        <v>0</v>
      </c>
      <c r="F6027">
        <v>0</v>
      </c>
      <c r="G6027">
        <v>2.1068690000000001E-2</v>
      </c>
      <c r="H6027">
        <v>0.1058981</v>
      </c>
    </row>
    <row r="6028" spans="1:8" x14ac:dyDescent="0.25">
      <c r="A6028" t="s">
        <v>5963</v>
      </c>
      <c r="B6028">
        <v>-4.4609960000000001E-3</v>
      </c>
      <c r="C6028">
        <v>7.2036069999999999E-4</v>
      </c>
      <c r="D6028">
        <v>-4.1094470000000002E-4</v>
      </c>
      <c r="E6028">
        <v>0</v>
      </c>
      <c r="F6028">
        <v>0</v>
      </c>
      <c r="G6028">
        <v>2.1068690000000001E-2</v>
      </c>
      <c r="H6028">
        <v>0.1058981</v>
      </c>
    </row>
    <row r="6029" spans="1:8" x14ac:dyDescent="0.25">
      <c r="A6029" t="s">
        <v>5964</v>
      </c>
      <c r="B6029">
        <v>-4.4616350000000003E-3</v>
      </c>
      <c r="C6029">
        <v>7.1885969999999999E-4</v>
      </c>
      <c r="D6029">
        <v>-4.1187729999999999E-4</v>
      </c>
      <c r="E6029">
        <v>0</v>
      </c>
      <c r="F6029">
        <v>0</v>
      </c>
      <c r="G6029">
        <v>2.1068690000000001E-2</v>
      </c>
      <c r="H6029">
        <v>0.1143795</v>
      </c>
    </row>
    <row r="6030" spans="1:8" x14ac:dyDescent="0.25">
      <c r="A6030" t="s">
        <v>5965</v>
      </c>
      <c r="B6030">
        <v>-4.4612130000000003E-3</v>
      </c>
      <c r="C6030">
        <v>7.187917E-4</v>
      </c>
      <c r="D6030">
        <v>-4.1183840000000001E-4</v>
      </c>
      <c r="E6030">
        <v>0</v>
      </c>
      <c r="F6030">
        <v>0</v>
      </c>
      <c r="G6030">
        <v>2.1068690000000001E-2</v>
      </c>
      <c r="H6030">
        <v>0.1143795</v>
      </c>
    </row>
    <row r="6031" spans="1:8" x14ac:dyDescent="0.25">
      <c r="A6031" t="s">
        <v>5966</v>
      </c>
      <c r="B6031">
        <v>-4.4629800000000001E-3</v>
      </c>
      <c r="C6031">
        <v>7.1906509999999999E-4</v>
      </c>
      <c r="D6031">
        <v>-4.110594E-4</v>
      </c>
      <c r="E6031">
        <v>0</v>
      </c>
      <c r="F6031">
        <v>0</v>
      </c>
      <c r="G6031">
        <v>2.1068690000000001E-2</v>
      </c>
      <c r="H6031">
        <v>0.1229711</v>
      </c>
    </row>
    <row r="6032" spans="1:8" x14ac:dyDescent="0.25">
      <c r="A6032" t="s">
        <v>5967</v>
      </c>
      <c r="B6032">
        <v>-4.4625079999999996E-3</v>
      </c>
      <c r="C6032">
        <v>7.1898909999999999E-4</v>
      </c>
      <c r="D6032">
        <v>-4.11016E-4</v>
      </c>
      <c r="E6032">
        <v>0</v>
      </c>
      <c r="F6032">
        <v>0</v>
      </c>
      <c r="G6032">
        <v>1.954438E-2</v>
      </c>
      <c r="H6032">
        <v>0.1229711</v>
      </c>
    </row>
    <row r="6033" spans="1:8" x14ac:dyDescent="0.25">
      <c r="A6033" t="s">
        <v>5968</v>
      </c>
      <c r="B6033">
        <v>-4.4620550000000004E-3</v>
      </c>
      <c r="C6033">
        <v>7.18916E-4</v>
      </c>
      <c r="D6033">
        <v>-4.109742E-4</v>
      </c>
      <c r="E6033">
        <v>0</v>
      </c>
      <c r="F6033">
        <v>0</v>
      </c>
      <c r="G6033">
        <v>1.954438E-2</v>
      </c>
      <c r="H6033">
        <v>0.1229711</v>
      </c>
    </row>
    <row r="6034" spans="1:8" x14ac:dyDescent="0.25">
      <c r="A6034" t="s">
        <v>5969</v>
      </c>
      <c r="B6034">
        <v>-4.4628740000000004E-3</v>
      </c>
      <c r="C6034">
        <v>7.1696559999999995E-4</v>
      </c>
      <c r="D6034">
        <v>-4.1211760000000003E-4</v>
      </c>
      <c r="E6034">
        <v>0</v>
      </c>
      <c r="F6034">
        <v>0</v>
      </c>
      <c r="G6034">
        <v>1.954438E-2</v>
      </c>
      <c r="H6034">
        <v>0.13087799999999999</v>
      </c>
    </row>
    <row r="6035" spans="1:8" x14ac:dyDescent="0.25">
      <c r="A6035" t="s">
        <v>5970</v>
      </c>
      <c r="B6035">
        <v>-4.4624549999999997E-3</v>
      </c>
      <c r="C6035">
        <v>7.1689849999999995E-4</v>
      </c>
      <c r="D6035">
        <v>-4.1207899999999998E-4</v>
      </c>
      <c r="E6035">
        <v>0</v>
      </c>
      <c r="F6035">
        <v>0</v>
      </c>
      <c r="G6035">
        <v>1.954438E-2</v>
      </c>
      <c r="H6035">
        <v>0.13087799999999999</v>
      </c>
    </row>
    <row r="6036" spans="1:8" x14ac:dyDescent="0.25">
      <c r="A6036" t="s">
        <v>5971</v>
      </c>
      <c r="B6036">
        <v>-4.462054E-3</v>
      </c>
      <c r="C6036">
        <v>7.1683399999999996E-4</v>
      </c>
      <c r="D6036">
        <v>-4.1204190000000002E-4</v>
      </c>
      <c r="E6036">
        <v>0</v>
      </c>
      <c r="F6036">
        <v>0</v>
      </c>
      <c r="G6036">
        <v>1.954438E-2</v>
      </c>
      <c r="H6036">
        <v>0.13087799999999999</v>
      </c>
    </row>
    <row r="6037" spans="1:8" x14ac:dyDescent="0.25">
      <c r="A6037" t="s">
        <v>5972</v>
      </c>
      <c r="B6037">
        <v>-4.4616689999999997E-3</v>
      </c>
      <c r="C6037">
        <v>7.1677209999999999E-4</v>
      </c>
      <c r="D6037">
        <v>-4.1200630000000002E-4</v>
      </c>
      <c r="E6037">
        <v>0</v>
      </c>
      <c r="F6037">
        <v>0</v>
      </c>
      <c r="G6037">
        <v>1.954438E-2</v>
      </c>
      <c r="H6037">
        <v>0.13087799999999999</v>
      </c>
    </row>
    <row r="6038" spans="1:8" x14ac:dyDescent="0.25">
      <c r="A6038" t="s">
        <v>5973</v>
      </c>
      <c r="B6038">
        <v>-4.4612999999999996E-3</v>
      </c>
      <c r="C6038">
        <v>7.1671259999999998E-4</v>
      </c>
      <c r="D6038">
        <v>-4.1197230000000003E-4</v>
      </c>
      <c r="E6038">
        <v>0</v>
      </c>
      <c r="F6038">
        <v>0</v>
      </c>
      <c r="G6038">
        <v>1.954438E-2</v>
      </c>
      <c r="H6038">
        <v>0.13087799999999999</v>
      </c>
    </row>
    <row r="6039" spans="1:8" x14ac:dyDescent="0.25">
      <c r="A6039" t="s">
        <v>5974</v>
      </c>
      <c r="B6039">
        <v>-4.4610159999999999E-3</v>
      </c>
      <c r="C6039">
        <v>7.1665659999999996E-4</v>
      </c>
      <c r="D6039">
        <v>-4.1116949999999997E-4</v>
      </c>
      <c r="E6039">
        <v>0</v>
      </c>
      <c r="F6039">
        <v>0</v>
      </c>
      <c r="G6039">
        <v>1.954438E-2</v>
      </c>
      <c r="H6039">
        <v>0.13428889999999999</v>
      </c>
    </row>
    <row r="6040" spans="1:8" x14ac:dyDescent="0.25">
      <c r="A6040" t="s">
        <v>5975</v>
      </c>
      <c r="B6040">
        <v>-4.4606740000000004E-3</v>
      </c>
      <c r="C6040">
        <v>7.166017E-4</v>
      </c>
      <c r="D6040">
        <v>-4.1113800000000002E-4</v>
      </c>
      <c r="E6040">
        <v>0</v>
      </c>
      <c r="F6040">
        <v>0</v>
      </c>
      <c r="G6040">
        <v>1.954438E-2</v>
      </c>
      <c r="H6040">
        <v>0.13428889999999999</v>
      </c>
    </row>
    <row r="6041" spans="1:8" x14ac:dyDescent="0.25">
      <c r="A6041" t="s">
        <v>5976</v>
      </c>
      <c r="B6041">
        <v>-4.4601670000000001E-3</v>
      </c>
      <c r="C6041">
        <v>7.1652019999999996E-4</v>
      </c>
      <c r="D6041">
        <v>-4.1109129999999998E-4</v>
      </c>
      <c r="E6041">
        <v>0</v>
      </c>
      <c r="F6041">
        <v>0</v>
      </c>
      <c r="G6041">
        <v>1.954438E-2</v>
      </c>
      <c r="H6041">
        <v>0.13428889999999999</v>
      </c>
    </row>
    <row r="6042" spans="1:8" x14ac:dyDescent="0.25">
      <c r="A6042" t="s">
        <v>5977</v>
      </c>
      <c r="B6042">
        <v>-4.4596810000000001E-3</v>
      </c>
      <c r="C6042">
        <v>7.164421E-4</v>
      </c>
      <c r="D6042">
        <v>-4.1104649999999999E-4</v>
      </c>
      <c r="E6042">
        <v>0</v>
      </c>
      <c r="F6042">
        <v>0</v>
      </c>
      <c r="G6042">
        <v>1.8278309999999999E-2</v>
      </c>
      <c r="H6042">
        <v>0.13428889999999999</v>
      </c>
    </row>
    <row r="6043" spans="1:8" x14ac:dyDescent="0.25">
      <c r="A6043" t="s">
        <v>5978</v>
      </c>
      <c r="B6043">
        <v>-4.468344E-3</v>
      </c>
      <c r="C6043">
        <v>7.1783320000000004E-4</v>
      </c>
      <c r="D6043">
        <v>-4.1184510000000002E-4</v>
      </c>
      <c r="E6043">
        <v>0</v>
      </c>
      <c r="F6043">
        <v>0</v>
      </c>
      <c r="G6043">
        <v>1.8278309999999999E-2</v>
      </c>
      <c r="H6043">
        <v>0.13428889999999999</v>
      </c>
    </row>
    <row r="6044" spans="1:8" x14ac:dyDescent="0.25">
      <c r="A6044" t="s">
        <v>5979</v>
      </c>
      <c r="B6044">
        <v>-4.4685480000000001E-3</v>
      </c>
      <c r="C6044">
        <v>7.1615969999999998E-4</v>
      </c>
      <c r="D6044">
        <v>-4.1241219999999998E-4</v>
      </c>
      <c r="E6044">
        <v>0</v>
      </c>
      <c r="F6044">
        <v>0</v>
      </c>
      <c r="G6044">
        <v>1.8278309999999999E-2</v>
      </c>
      <c r="H6044">
        <v>0.13754659999999999</v>
      </c>
    </row>
    <row r="6045" spans="1:8" x14ac:dyDescent="0.25">
      <c r="A6045" t="s">
        <v>5980</v>
      </c>
      <c r="B6045">
        <v>-4.4679389999999998E-3</v>
      </c>
      <c r="C6045">
        <v>7.1606220000000002E-4</v>
      </c>
      <c r="D6045">
        <v>-4.1235609999999999E-4</v>
      </c>
      <c r="E6045">
        <v>0</v>
      </c>
      <c r="F6045">
        <v>0</v>
      </c>
      <c r="G6045">
        <v>1.8278309999999999E-2</v>
      </c>
      <c r="H6045">
        <v>0.13754659999999999</v>
      </c>
    </row>
    <row r="6046" spans="1:8" x14ac:dyDescent="0.25">
      <c r="A6046" t="s">
        <v>5981</v>
      </c>
      <c r="B6046">
        <v>-4.4673559999999996E-3</v>
      </c>
      <c r="C6046">
        <v>7.1596870000000001E-4</v>
      </c>
      <c r="D6046">
        <v>-4.1230219999999998E-4</v>
      </c>
      <c r="E6046">
        <v>0</v>
      </c>
      <c r="F6046">
        <v>0</v>
      </c>
      <c r="G6046">
        <v>1.8278309999999999E-2</v>
      </c>
      <c r="H6046">
        <v>0.13754659999999999</v>
      </c>
    </row>
    <row r="6047" spans="1:8" x14ac:dyDescent="0.25">
      <c r="A6047" t="s">
        <v>5982</v>
      </c>
      <c r="B6047">
        <v>-4.4667939999999996E-3</v>
      </c>
      <c r="C6047">
        <v>7.1587880000000003E-4</v>
      </c>
      <c r="D6047">
        <v>-4.1225050000000003E-4</v>
      </c>
      <c r="E6047">
        <v>0</v>
      </c>
      <c r="F6047">
        <v>0</v>
      </c>
      <c r="G6047">
        <v>1.8278309999999999E-2</v>
      </c>
      <c r="H6047">
        <v>0.13754659999999999</v>
      </c>
    </row>
    <row r="6048" spans="1:8" x14ac:dyDescent="0.25">
      <c r="A6048" t="s">
        <v>5983</v>
      </c>
      <c r="B6048">
        <v>-4.4662570000000004E-3</v>
      </c>
      <c r="C6048">
        <v>7.1579239999999995E-4</v>
      </c>
      <c r="D6048">
        <v>-4.1220090000000003E-4</v>
      </c>
      <c r="E6048">
        <v>0</v>
      </c>
      <c r="F6048">
        <v>0</v>
      </c>
      <c r="G6048">
        <v>1.8278309999999999E-2</v>
      </c>
      <c r="H6048">
        <v>0.13754659999999999</v>
      </c>
    </row>
    <row r="6049" spans="1:8" x14ac:dyDescent="0.25">
      <c r="A6049" t="s">
        <v>5984</v>
      </c>
      <c r="B6049">
        <v>-4.4568689999999996E-3</v>
      </c>
      <c r="C6049">
        <v>7.1427679999999996E-4</v>
      </c>
      <c r="D6049">
        <v>-4.106076E-4</v>
      </c>
      <c r="E6049">
        <v>0</v>
      </c>
      <c r="F6049">
        <v>0</v>
      </c>
      <c r="G6049">
        <v>1.8278309999999999E-2</v>
      </c>
      <c r="H6049">
        <v>0.1398807</v>
      </c>
    </row>
    <row r="6050" spans="1:8" x14ac:dyDescent="0.25">
      <c r="A6050" t="s">
        <v>5985</v>
      </c>
      <c r="B6050">
        <v>-4.4744609999999999E-3</v>
      </c>
      <c r="C6050">
        <v>7.170961E-4</v>
      </c>
      <c r="D6050">
        <v>-4.1222829999999999E-4</v>
      </c>
      <c r="E6050">
        <v>0</v>
      </c>
      <c r="F6050">
        <v>0</v>
      </c>
      <c r="G6050">
        <v>1.8278309999999999E-2</v>
      </c>
      <c r="H6050">
        <v>0.1398807</v>
      </c>
    </row>
    <row r="6051" spans="1:8" x14ac:dyDescent="0.25">
      <c r="A6051" t="s">
        <v>5986</v>
      </c>
      <c r="B6051">
        <v>-4.4648279999999997E-3</v>
      </c>
      <c r="C6051">
        <v>7.1555230000000004E-4</v>
      </c>
      <c r="D6051">
        <v>-4.113408E-4</v>
      </c>
      <c r="E6051">
        <v>0</v>
      </c>
      <c r="F6051">
        <v>0</v>
      </c>
      <c r="G6051">
        <v>1.8278309999999999E-2</v>
      </c>
      <c r="H6051">
        <v>0.1398807</v>
      </c>
    </row>
    <row r="6052" spans="1:8" x14ac:dyDescent="0.25">
      <c r="A6052" t="s">
        <v>5987</v>
      </c>
      <c r="B6052">
        <v>-4.4554379999999999E-3</v>
      </c>
      <c r="C6052">
        <v>7.1404740000000002E-4</v>
      </c>
      <c r="D6052">
        <v>-4.1047570000000001E-4</v>
      </c>
      <c r="E6052">
        <v>0</v>
      </c>
      <c r="F6052">
        <v>0</v>
      </c>
      <c r="G6052">
        <v>1.7458919999999999E-2</v>
      </c>
      <c r="H6052">
        <v>0.1398807</v>
      </c>
    </row>
    <row r="6053" spans="1:8" x14ac:dyDescent="0.25">
      <c r="A6053" t="s">
        <v>5988</v>
      </c>
      <c r="B6053">
        <v>-4.4641079999999996E-3</v>
      </c>
      <c r="C6053">
        <v>7.1543650000000002E-4</v>
      </c>
      <c r="D6053">
        <v>-4.112745E-4</v>
      </c>
      <c r="E6053">
        <v>0</v>
      </c>
      <c r="F6053">
        <v>0</v>
      </c>
      <c r="G6053">
        <v>1.7458919999999999E-2</v>
      </c>
      <c r="H6053">
        <v>0.1398807</v>
      </c>
    </row>
    <row r="6054" spans="1:8" x14ac:dyDescent="0.25">
      <c r="A6054" t="s">
        <v>5989</v>
      </c>
      <c r="B6054">
        <v>-4.464254E-3</v>
      </c>
      <c r="C6054">
        <v>7.1429570000000001E-4</v>
      </c>
      <c r="D6054">
        <v>-4.1148779999999999E-4</v>
      </c>
      <c r="E6054">
        <v>0</v>
      </c>
      <c r="F6054">
        <v>0</v>
      </c>
      <c r="G6054">
        <v>1.7458919999999999E-2</v>
      </c>
      <c r="H6054">
        <v>0.1410989</v>
      </c>
    </row>
    <row r="6055" spans="1:8" x14ac:dyDescent="0.25">
      <c r="A6055" t="s">
        <v>5989</v>
      </c>
      <c r="B6055">
        <v>-4.446373E-3</v>
      </c>
      <c r="C6055">
        <v>7.1143479999999999E-4</v>
      </c>
      <c r="D6055">
        <v>-4.0983959999999999E-4</v>
      </c>
      <c r="E6055">
        <v>0</v>
      </c>
      <c r="F6055">
        <v>0</v>
      </c>
      <c r="G6055">
        <v>1.7458919999999999E-2</v>
      </c>
      <c r="H6055">
        <v>0.1410989</v>
      </c>
    </row>
    <row r="6056" spans="1:8" x14ac:dyDescent="0.25">
      <c r="A6056" t="s">
        <v>5990</v>
      </c>
      <c r="B6056">
        <v>-4.4466699999999998E-3</v>
      </c>
      <c r="C6056">
        <v>7.1148230000000004E-4</v>
      </c>
      <c r="D6056">
        <v>-4.0986700000000001E-4</v>
      </c>
      <c r="E6056">
        <v>0</v>
      </c>
      <c r="F6056">
        <v>0</v>
      </c>
      <c r="G6056">
        <v>1.7458919999999999E-2</v>
      </c>
      <c r="H6056">
        <v>0.1410989</v>
      </c>
    </row>
    <row r="6057" spans="1:8" x14ac:dyDescent="0.25">
      <c r="A6057" t="s">
        <v>5991</v>
      </c>
      <c r="B6057">
        <v>-4.4380929999999997E-3</v>
      </c>
      <c r="C6057">
        <v>7.1010989999999998E-4</v>
      </c>
      <c r="D6057">
        <v>-4.0907649999999998E-4</v>
      </c>
      <c r="E6057">
        <v>0</v>
      </c>
      <c r="F6057">
        <v>0</v>
      </c>
      <c r="G6057">
        <v>1.7458919999999999E-2</v>
      </c>
      <c r="H6057">
        <v>0.1410989</v>
      </c>
    </row>
    <row r="6058" spans="1:8" x14ac:dyDescent="0.25">
      <c r="A6058" t="s">
        <v>5992</v>
      </c>
      <c r="B6058">
        <v>-4.4387159999999997E-3</v>
      </c>
      <c r="C6058">
        <v>7.1020939999999998E-4</v>
      </c>
      <c r="D6058">
        <v>-4.0913400000000002E-4</v>
      </c>
      <c r="E6058">
        <v>0</v>
      </c>
      <c r="F6058">
        <v>0</v>
      </c>
      <c r="G6058">
        <v>1.7458919999999999E-2</v>
      </c>
      <c r="H6058">
        <v>0.1410989</v>
      </c>
    </row>
    <row r="6059" spans="1:8" x14ac:dyDescent="0.25">
      <c r="A6059" t="s">
        <v>5993</v>
      </c>
      <c r="B6059">
        <v>-4.4393870000000004E-3</v>
      </c>
      <c r="C6059">
        <v>7.1030349999999997E-4</v>
      </c>
      <c r="D6059">
        <v>-4.0843969999999999E-4</v>
      </c>
      <c r="E6059">
        <v>0</v>
      </c>
      <c r="F6059">
        <v>0</v>
      </c>
      <c r="G6059">
        <v>1.7458919999999999E-2</v>
      </c>
      <c r="H6059">
        <v>0.14368839999999999</v>
      </c>
    </row>
    <row r="6060" spans="1:8" x14ac:dyDescent="0.25">
      <c r="A6060" t="s">
        <v>5994</v>
      </c>
      <c r="B6060">
        <v>-4.4399620000000004E-3</v>
      </c>
      <c r="C6060">
        <v>7.1039550000000001E-4</v>
      </c>
      <c r="D6060">
        <v>-4.0849259999999998E-4</v>
      </c>
      <c r="E6060">
        <v>0</v>
      </c>
      <c r="F6060">
        <v>0</v>
      </c>
      <c r="G6060">
        <v>1.7458919999999999E-2</v>
      </c>
      <c r="H6060">
        <v>0.14368839999999999</v>
      </c>
    </row>
    <row r="6061" spans="1:8" x14ac:dyDescent="0.25">
      <c r="A6061" t="s">
        <v>5995</v>
      </c>
      <c r="B6061">
        <v>-4.4405139999999996E-3</v>
      </c>
      <c r="C6061">
        <v>7.1048390000000002E-4</v>
      </c>
      <c r="D6061">
        <v>-4.0854340000000001E-4</v>
      </c>
      <c r="E6061">
        <v>0</v>
      </c>
      <c r="F6061">
        <v>0</v>
      </c>
      <c r="G6061">
        <v>1.7458919999999999E-2</v>
      </c>
      <c r="H6061">
        <v>0.14368839999999999</v>
      </c>
    </row>
    <row r="6062" spans="1:8" x14ac:dyDescent="0.25">
      <c r="A6062" t="s">
        <v>5995</v>
      </c>
      <c r="B6062">
        <v>-4.4410450000000002E-3</v>
      </c>
      <c r="C6062">
        <v>7.1056880000000002E-4</v>
      </c>
      <c r="D6062">
        <v>-4.0859229999999999E-4</v>
      </c>
      <c r="E6062">
        <v>0</v>
      </c>
      <c r="F6062">
        <v>0</v>
      </c>
      <c r="G6062">
        <v>1.6808859999999998E-2</v>
      </c>
      <c r="H6062">
        <v>0.14368839999999999</v>
      </c>
    </row>
    <row r="6063" spans="1:8" x14ac:dyDescent="0.25">
      <c r="A6063" t="s">
        <v>5996</v>
      </c>
      <c r="B6063">
        <v>-4.4459E-3</v>
      </c>
      <c r="C6063">
        <v>7.1134530000000005E-4</v>
      </c>
      <c r="D6063">
        <v>-4.0903910000000002E-4</v>
      </c>
      <c r="E6063">
        <v>0</v>
      </c>
      <c r="F6063">
        <v>0</v>
      </c>
      <c r="G6063">
        <v>1.6808859999999998E-2</v>
      </c>
      <c r="H6063">
        <v>0.14368839999999999</v>
      </c>
    </row>
    <row r="6064" spans="1:8" x14ac:dyDescent="0.25">
      <c r="A6064" t="s">
        <v>5997</v>
      </c>
      <c r="B6064">
        <v>-4.4467079999999997E-3</v>
      </c>
      <c r="C6064">
        <v>7.0961869999999999E-4</v>
      </c>
      <c r="D6064">
        <v>-4.0969759999999998E-4</v>
      </c>
      <c r="E6064">
        <v>0</v>
      </c>
      <c r="F6064">
        <v>0</v>
      </c>
      <c r="G6064">
        <v>1.6808859999999998E-2</v>
      </c>
      <c r="H6064">
        <v>0.1424357</v>
      </c>
    </row>
    <row r="6065" spans="1:8" x14ac:dyDescent="0.25">
      <c r="A6065" t="s">
        <v>5998</v>
      </c>
      <c r="B6065">
        <v>-4.447014E-3</v>
      </c>
      <c r="C6065">
        <v>7.0966750000000004E-4</v>
      </c>
      <c r="D6065">
        <v>-4.097258E-4</v>
      </c>
      <c r="E6065">
        <v>0</v>
      </c>
      <c r="F6065">
        <v>0</v>
      </c>
      <c r="G6065">
        <v>1.6808859999999998E-2</v>
      </c>
      <c r="H6065">
        <v>0.1424357</v>
      </c>
    </row>
    <row r="6066" spans="1:8" x14ac:dyDescent="0.25">
      <c r="A6066" t="s">
        <v>5999</v>
      </c>
      <c r="B6066">
        <v>-4.4473079999999996E-3</v>
      </c>
      <c r="C6066">
        <v>7.0971439999999999E-4</v>
      </c>
      <c r="D6066">
        <v>-4.0975290000000003E-4</v>
      </c>
      <c r="E6066">
        <v>0</v>
      </c>
      <c r="F6066">
        <v>0</v>
      </c>
      <c r="G6066">
        <v>1.6808859999999998E-2</v>
      </c>
      <c r="H6066">
        <v>0.1424357</v>
      </c>
    </row>
    <row r="6067" spans="1:8" x14ac:dyDescent="0.25">
      <c r="A6067" t="s">
        <v>6000</v>
      </c>
      <c r="B6067">
        <v>-4.4475900000000004E-3</v>
      </c>
      <c r="C6067">
        <v>7.0975940000000005E-4</v>
      </c>
      <c r="D6067">
        <v>-4.097789E-4</v>
      </c>
      <c r="E6067">
        <v>0</v>
      </c>
      <c r="F6067">
        <v>0</v>
      </c>
      <c r="G6067">
        <v>1.6808859999999998E-2</v>
      </c>
      <c r="H6067">
        <v>0.1424357</v>
      </c>
    </row>
    <row r="6068" spans="1:8" x14ac:dyDescent="0.25">
      <c r="A6068" t="s">
        <v>6001</v>
      </c>
      <c r="B6068">
        <v>-4.447861E-3</v>
      </c>
      <c r="C6068">
        <v>7.098025E-4</v>
      </c>
      <c r="D6068">
        <v>-4.09804E-4</v>
      </c>
      <c r="E6068">
        <v>0</v>
      </c>
      <c r="F6068">
        <v>0</v>
      </c>
      <c r="G6068">
        <v>1.6808859999999998E-2</v>
      </c>
      <c r="H6068">
        <v>0.1424357</v>
      </c>
    </row>
    <row r="6069" spans="1:8" x14ac:dyDescent="0.25">
      <c r="A6069" t="s">
        <v>6002</v>
      </c>
      <c r="B6069">
        <v>-4.4482000000000002E-3</v>
      </c>
      <c r="C6069">
        <v>7.0984070000000002E-4</v>
      </c>
      <c r="D6069">
        <v>-4.090168E-4</v>
      </c>
      <c r="E6069">
        <v>0</v>
      </c>
      <c r="F6069">
        <v>0</v>
      </c>
      <c r="G6069">
        <v>1.6808859999999998E-2</v>
      </c>
      <c r="H6069">
        <v>0.14551069999999999</v>
      </c>
    </row>
    <row r="6070" spans="1:8" x14ac:dyDescent="0.25">
      <c r="A6070" t="s">
        <v>6003</v>
      </c>
      <c r="B6070">
        <v>-4.448451E-3</v>
      </c>
      <c r="C6070">
        <v>7.0988069999999999E-4</v>
      </c>
      <c r="D6070">
        <v>-4.0903979999999999E-4</v>
      </c>
      <c r="E6070">
        <v>0</v>
      </c>
      <c r="F6070">
        <v>0</v>
      </c>
      <c r="G6070">
        <v>1.6808859999999998E-2</v>
      </c>
      <c r="H6070">
        <v>0.14551069999999999</v>
      </c>
    </row>
    <row r="6071" spans="1:8" x14ac:dyDescent="0.25">
      <c r="A6071" t="s">
        <v>6004</v>
      </c>
      <c r="B6071">
        <v>-4.4486910000000003E-3</v>
      </c>
      <c r="C6071">
        <v>7.0991900000000004E-4</v>
      </c>
      <c r="D6071">
        <v>-4.0906200000000002E-4</v>
      </c>
      <c r="E6071">
        <v>0</v>
      </c>
      <c r="F6071">
        <v>0</v>
      </c>
      <c r="G6071">
        <v>1.6808859999999998E-2</v>
      </c>
      <c r="H6071">
        <v>0.14551069999999999</v>
      </c>
    </row>
    <row r="6072" spans="1:8" x14ac:dyDescent="0.25">
      <c r="A6072" t="s">
        <v>6005</v>
      </c>
      <c r="B6072">
        <v>-4.4489220000000001E-3</v>
      </c>
      <c r="C6072">
        <v>7.0995590000000005E-4</v>
      </c>
      <c r="D6072">
        <v>-4.0908319999999999E-4</v>
      </c>
      <c r="E6072">
        <v>0</v>
      </c>
      <c r="F6072">
        <v>0</v>
      </c>
      <c r="G6072">
        <v>1.6332320000000001E-2</v>
      </c>
      <c r="H6072">
        <v>0.14551069999999999</v>
      </c>
    </row>
    <row r="6073" spans="1:8" x14ac:dyDescent="0.25">
      <c r="A6073" t="s">
        <v>6006</v>
      </c>
      <c r="B6073">
        <v>-4.4491440000000004E-3</v>
      </c>
      <c r="C6073">
        <v>7.0999110000000002E-4</v>
      </c>
      <c r="D6073">
        <v>-4.091036E-4</v>
      </c>
      <c r="E6073">
        <v>0</v>
      </c>
      <c r="F6073">
        <v>0</v>
      </c>
      <c r="G6073">
        <v>1.6332320000000001E-2</v>
      </c>
      <c r="H6073">
        <v>0.14551069999999999</v>
      </c>
    </row>
    <row r="6074" spans="1:8" x14ac:dyDescent="0.25">
      <c r="A6074" t="s">
        <v>6007</v>
      </c>
      <c r="B6074">
        <v>-4.4499759999999996E-3</v>
      </c>
      <c r="C6074">
        <v>7.0896489999999995E-4</v>
      </c>
      <c r="D6074">
        <v>-4.0940490000000002E-4</v>
      </c>
      <c r="E6074">
        <v>0</v>
      </c>
      <c r="F6074">
        <v>0</v>
      </c>
      <c r="G6074">
        <v>1.6332320000000001E-2</v>
      </c>
      <c r="H6074">
        <v>0.14548259999999999</v>
      </c>
    </row>
    <row r="6075" spans="1:8" x14ac:dyDescent="0.25">
      <c r="A6075" t="s">
        <v>6008</v>
      </c>
      <c r="B6075">
        <v>-4.4545410000000002E-3</v>
      </c>
      <c r="C6075">
        <v>7.0969220000000001E-4</v>
      </c>
      <c r="D6075">
        <v>-4.0982490000000002E-4</v>
      </c>
      <c r="E6075">
        <v>0</v>
      </c>
      <c r="F6075">
        <v>0</v>
      </c>
      <c r="G6075">
        <v>1.6332320000000001E-2</v>
      </c>
      <c r="H6075">
        <v>0.14548259999999999</v>
      </c>
    </row>
    <row r="6076" spans="1:8" x14ac:dyDescent="0.25">
      <c r="A6076" t="s">
        <v>6009</v>
      </c>
      <c r="B6076">
        <v>-4.4545660000000001E-3</v>
      </c>
      <c r="C6076">
        <v>7.0969610000000004E-4</v>
      </c>
      <c r="D6076">
        <v>-4.0982710000000001E-4</v>
      </c>
      <c r="E6076">
        <v>0</v>
      </c>
      <c r="F6076">
        <v>0</v>
      </c>
      <c r="G6076">
        <v>1.6332320000000001E-2</v>
      </c>
      <c r="H6076">
        <v>0.14548259999999999</v>
      </c>
    </row>
    <row r="6077" spans="1:8" x14ac:dyDescent="0.25">
      <c r="A6077" t="s">
        <v>6010</v>
      </c>
      <c r="B6077">
        <v>-4.4545890000000001E-3</v>
      </c>
      <c r="C6077">
        <v>7.0969969999999996E-4</v>
      </c>
      <c r="D6077">
        <v>-4.0982920000000002E-4</v>
      </c>
      <c r="E6077">
        <v>0</v>
      </c>
      <c r="F6077">
        <v>0</v>
      </c>
      <c r="G6077">
        <v>1.6332320000000001E-2</v>
      </c>
      <c r="H6077">
        <v>0.14548259999999999</v>
      </c>
    </row>
    <row r="6078" spans="1:8" x14ac:dyDescent="0.25">
      <c r="A6078" t="s">
        <v>6011</v>
      </c>
      <c r="B6078">
        <v>-4.4546100000000003E-3</v>
      </c>
      <c r="C6078">
        <v>7.097033E-4</v>
      </c>
      <c r="D6078">
        <v>-4.098312E-4</v>
      </c>
      <c r="E6078">
        <v>0</v>
      </c>
      <c r="F6078">
        <v>0</v>
      </c>
      <c r="G6078">
        <v>1.6332320000000001E-2</v>
      </c>
      <c r="H6078">
        <v>0.14548259999999999</v>
      </c>
    </row>
    <row r="6079" spans="1:8" x14ac:dyDescent="0.25">
      <c r="A6079" t="s">
        <v>6012</v>
      </c>
      <c r="B6079">
        <v>-4.4547160000000001E-3</v>
      </c>
      <c r="C6079">
        <v>7.097014E-4</v>
      </c>
      <c r="D6079">
        <v>-4.0896889999999999E-4</v>
      </c>
      <c r="E6079">
        <v>0</v>
      </c>
      <c r="F6079">
        <v>0</v>
      </c>
      <c r="G6079">
        <v>1.6332320000000001E-2</v>
      </c>
      <c r="H6079">
        <v>0.1473479</v>
      </c>
    </row>
    <row r="6080" spans="1:8" x14ac:dyDescent="0.25">
      <c r="A6080" t="s">
        <v>6013</v>
      </c>
      <c r="B6080">
        <v>-4.4547359999999999E-3</v>
      </c>
      <c r="C6080">
        <v>7.0970460000000001E-4</v>
      </c>
      <c r="D6080">
        <v>-4.089707E-4</v>
      </c>
      <c r="E6080">
        <v>0</v>
      </c>
      <c r="F6080">
        <v>0</v>
      </c>
      <c r="G6080">
        <v>1.6332320000000001E-2</v>
      </c>
      <c r="H6080">
        <v>0.1473479</v>
      </c>
    </row>
    <row r="6081" spans="1:8" x14ac:dyDescent="0.25">
      <c r="A6081" t="s">
        <v>6014</v>
      </c>
      <c r="B6081">
        <v>-4.4547559999999998E-3</v>
      </c>
      <c r="C6081">
        <v>7.0970769999999998E-4</v>
      </c>
      <c r="D6081">
        <v>-4.0897250000000002E-4</v>
      </c>
      <c r="E6081">
        <v>0</v>
      </c>
      <c r="F6081">
        <v>0</v>
      </c>
      <c r="G6081">
        <v>1.6332320000000001E-2</v>
      </c>
      <c r="H6081">
        <v>0.1473479</v>
      </c>
    </row>
    <row r="6082" spans="1:8" x14ac:dyDescent="0.25">
      <c r="A6082" t="s">
        <v>6015</v>
      </c>
      <c r="B6082">
        <v>-4.4547739999999999E-3</v>
      </c>
      <c r="C6082">
        <v>7.0971070000000003E-4</v>
      </c>
      <c r="D6082">
        <v>-4.0897420000000001E-4</v>
      </c>
      <c r="E6082">
        <v>0</v>
      </c>
      <c r="F6082">
        <v>0</v>
      </c>
      <c r="G6082">
        <v>1.5923429999999999E-2</v>
      </c>
      <c r="H6082">
        <v>0.1473479</v>
      </c>
    </row>
    <row r="6083" spans="1:8" x14ac:dyDescent="0.25">
      <c r="A6083" t="s">
        <v>6016</v>
      </c>
      <c r="B6083">
        <v>-4.4547930000000003E-3</v>
      </c>
      <c r="C6083">
        <v>7.0971339999999997E-4</v>
      </c>
      <c r="D6083">
        <v>-4.0897600000000002E-4</v>
      </c>
      <c r="E6083">
        <v>0</v>
      </c>
      <c r="F6083">
        <v>0</v>
      </c>
      <c r="G6083">
        <v>1.5923429999999999E-2</v>
      </c>
      <c r="H6083">
        <v>0.1473479</v>
      </c>
    </row>
    <row r="6084" spans="1:8" x14ac:dyDescent="0.25">
      <c r="A6084" t="s">
        <v>6017</v>
      </c>
      <c r="B6084">
        <v>-4.4549919999999996E-3</v>
      </c>
      <c r="C6084">
        <v>7.0841909999999999E-4</v>
      </c>
      <c r="D6084">
        <v>-4.0911270000000002E-4</v>
      </c>
      <c r="E6084">
        <v>0</v>
      </c>
      <c r="F6084">
        <v>0</v>
      </c>
      <c r="G6084">
        <v>1.5923429999999999E-2</v>
      </c>
      <c r="H6084">
        <v>0.14719640000000001</v>
      </c>
    </row>
    <row r="6085" spans="1:8" x14ac:dyDescent="0.25">
      <c r="A6085" t="s">
        <v>6018</v>
      </c>
      <c r="B6085">
        <v>-4.4550090000000002E-3</v>
      </c>
      <c r="C6085">
        <v>7.0842180000000004E-4</v>
      </c>
      <c r="D6085">
        <v>-4.0911430000000002E-4</v>
      </c>
      <c r="E6085">
        <v>0</v>
      </c>
      <c r="F6085">
        <v>0</v>
      </c>
      <c r="G6085">
        <v>1.5923429999999999E-2</v>
      </c>
      <c r="H6085">
        <v>0.14719640000000001</v>
      </c>
    </row>
    <row r="6086" spans="1:8" x14ac:dyDescent="0.25">
      <c r="A6086" t="s">
        <v>6019</v>
      </c>
      <c r="B6086">
        <v>-4.4550240000000001E-3</v>
      </c>
      <c r="C6086">
        <v>7.0842430000000003E-4</v>
      </c>
      <c r="D6086">
        <v>-4.0911570000000001E-4</v>
      </c>
      <c r="E6086">
        <v>0</v>
      </c>
      <c r="F6086">
        <v>0</v>
      </c>
      <c r="G6086">
        <v>1.5923429999999999E-2</v>
      </c>
      <c r="H6086">
        <v>0.14719640000000001</v>
      </c>
    </row>
    <row r="6087" spans="1:8" x14ac:dyDescent="0.25">
      <c r="A6087" t="s">
        <v>6020</v>
      </c>
      <c r="B6087">
        <v>-4.4550400000000004E-3</v>
      </c>
      <c r="C6087">
        <v>7.0842669999999998E-4</v>
      </c>
      <c r="D6087">
        <v>-4.091171E-4</v>
      </c>
      <c r="E6087">
        <v>0</v>
      </c>
      <c r="F6087">
        <v>0</v>
      </c>
      <c r="G6087">
        <v>1.5923429999999999E-2</v>
      </c>
      <c r="H6087">
        <v>0.14719640000000001</v>
      </c>
    </row>
    <row r="6088" spans="1:8" x14ac:dyDescent="0.25">
      <c r="A6088" t="s">
        <v>6021</v>
      </c>
      <c r="B6088">
        <v>-4.4638029999999997E-3</v>
      </c>
      <c r="C6088">
        <v>7.098203E-4</v>
      </c>
      <c r="D6088">
        <v>-4.099218E-4</v>
      </c>
      <c r="E6088">
        <v>0</v>
      </c>
      <c r="F6088">
        <v>0</v>
      </c>
      <c r="G6088">
        <v>1.5923429999999999E-2</v>
      </c>
      <c r="H6088">
        <v>0.14719640000000001</v>
      </c>
    </row>
    <row r="6089" spans="1:8" x14ac:dyDescent="0.25">
      <c r="A6089" t="s">
        <v>6022</v>
      </c>
      <c r="B6089">
        <v>-4.4635550000000001E-3</v>
      </c>
      <c r="C6089">
        <v>7.0976049999999999E-4</v>
      </c>
      <c r="D6089">
        <v>-4.0902720000000003E-4</v>
      </c>
      <c r="E6089">
        <v>0</v>
      </c>
      <c r="F6089">
        <v>0</v>
      </c>
      <c r="G6089">
        <v>1.5923429999999999E-2</v>
      </c>
      <c r="H6089">
        <v>0.1503208</v>
      </c>
    </row>
    <row r="6090" spans="1:8" x14ac:dyDescent="0.25">
      <c r="A6090" t="s">
        <v>6023</v>
      </c>
      <c r="B6090">
        <v>-4.4721960000000003E-3</v>
      </c>
      <c r="C6090">
        <v>7.1113429999999998E-4</v>
      </c>
      <c r="D6090">
        <v>-4.0981889999999998E-4</v>
      </c>
      <c r="E6090">
        <v>0</v>
      </c>
      <c r="F6090">
        <v>0</v>
      </c>
      <c r="G6090">
        <v>1.5923429999999999E-2</v>
      </c>
      <c r="H6090">
        <v>0.1503208</v>
      </c>
    </row>
    <row r="6091" spans="1:8" x14ac:dyDescent="0.25">
      <c r="A6091" t="s">
        <v>6024</v>
      </c>
      <c r="B6091">
        <v>-4.4627529999999999E-3</v>
      </c>
      <c r="C6091">
        <v>7.0963280000000003E-4</v>
      </c>
      <c r="D6091">
        <v>-4.0895359999999997E-4</v>
      </c>
      <c r="E6091">
        <v>0</v>
      </c>
      <c r="F6091">
        <v>0</v>
      </c>
      <c r="G6091">
        <v>1.5923429999999999E-2</v>
      </c>
      <c r="H6091">
        <v>0.1503208</v>
      </c>
    </row>
    <row r="6092" spans="1:8" x14ac:dyDescent="0.25">
      <c r="A6092" t="s">
        <v>6025</v>
      </c>
      <c r="B6092">
        <v>-4.4714220000000001E-3</v>
      </c>
      <c r="C6092">
        <v>7.1101129999999999E-4</v>
      </c>
      <c r="D6092">
        <v>-4.0974799999999998E-4</v>
      </c>
      <c r="E6092">
        <v>0</v>
      </c>
      <c r="F6092">
        <v>0</v>
      </c>
      <c r="G6092">
        <v>1.5570540000000001E-2</v>
      </c>
      <c r="H6092">
        <v>0.1503208</v>
      </c>
    </row>
    <row r="6093" spans="1:8" x14ac:dyDescent="0.25">
      <c r="A6093" t="s">
        <v>6026</v>
      </c>
      <c r="B6093">
        <v>-4.4618349999999999E-3</v>
      </c>
      <c r="C6093">
        <v>7.0948650000000001E-4</v>
      </c>
      <c r="D6093">
        <v>-4.0886960000000001E-4</v>
      </c>
      <c r="E6093">
        <v>0</v>
      </c>
      <c r="F6093">
        <v>0</v>
      </c>
      <c r="G6093">
        <v>1.5570540000000001E-2</v>
      </c>
      <c r="H6093">
        <v>0.1503208</v>
      </c>
    </row>
    <row r="6094" spans="1:8" x14ac:dyDescent="0.25">
      <c r="A6094" t="s">
        <v>6027</v>
      </c>
      <c r="B6094">
        <v>-4.4529929999999997E-3</v>
      </c>
      <c r="C6094">
        <v>7.0676630000000005E-4</v>
      </c>
      <c r="D6094">
        <v>-4.081442E-4</v>
      </c>
      <c r="E6094">
        <v>0</v>
      </c>
      <c r="F6094">
        <v>0</v>
      </c>
      <c r="G6094">
        <v>1.5570540000000001E-2</v>
      </c>
      <c r="H6094">
        <v>0.15018319999999999</v>
      </c>
    </row>
    <row r="6095" spans="1:8" x14ac:dyDescent="0.25">
      <c r="A6095" t="s">
        <v>6028</v>
      </c>
      <c r="B6095">
        <v>-4.4707990000000001E-3</v>
      </c>
      <c r="C6095">
        <v>7.0959229999999999E-4</v>
      </c>
      <c r="D6095">
        <v>-4.097762E-4</v>
      </c>
      <c r="E6095">
        <v>0</v>
      </c>
      <c r="F6095">
        <v>0</v>
      </c>
      <c r="G6095">
        <v>1.5570540000000001E-2</v>
      </c>
      <c r="H6095">
        <v>0.15018319999999999</v>
      </c>
    </row>
    <row r="6096" spans="1:8" x14ac:dyDescent="0.25">
      <c r="A6096" t="s">
        <v>6029</v>
      </c>
      <c r="B6096">
        <v>-4.4614310000000001E-3</v>
      </c>
      <c r="C6096">
        <v>7.0810549999999995E-4</v>
      </c>
      <c r="D6096">
        <v>-4.0891750000000002E-4</v>
      </c>
      <c r="E6096">
        <v>0</v>
      </c>
      <c r="F6096">
        <v>0</v>
      </c>
      <c r="G6096">
        <v>1.5570540000000001E-2</v>
      </c>
      <c r="H6096">
        <v>0.15018319999999999</v>
      </c>
    </row>
    <row r="6097" spans="1:8" x14ac:dyDescent="0.25">
      <c r="A6097" t="s">
        <v>6030</v>
      </c>
      <c r="B6097">
        <v>-4.4612089999999998E-3</v>
      </c>
      <c r="C6097">
        <v>7.0807019999999995E-4</v>
      </c>
      <c r="D6097">
        <v>-4.0889719999999999E-4</v>
      </c>
      <c r="E6097">
        <v>0</v>
      </c>
      <c r="F6097">
        <v>0</v>
      </c>
      <c r="G6097">
        <v>1.5570540000000001E-2</v>
      </c>
      <c r="H6097">
        <v>0.15018319999999999</v>
      </c>
    </row>
    <row r="6098" spans="1:8" x14ac:dyDescent="0.25">
      <c r="A6098" t="s">
        <v>6031</v>
      </c>
      <c r="B6098">
        <v>-4.4609949999999997E-3</v>
      </c>
      <c r="C6098">
        <v>7.0803629999999999E-4</v>
      </c>
      <c r="D6098">
        <v>-4.0887760000000002E-4</v>
      </c>
      <c r="E6098">
        <v>0</v>
      </c>
      <c r="F6098">
        <v>0</v>
      </c>
      <c r="G6098">
        <v>1.5570540000000001E-2</v>
      </c>
      <c r="H6098">
        <v>0.15018319999999999</v>
      </c>
    </row>
    <row r="6099" spans="1:8" x14ac:dyDescent="0.25">
      <c r="A6099" t="s">
        <v>6032</v>
      </c>
      <c r="B6099">
        <v>-4.4608850000000004E-3</v>
      </c>
      <c r="C6099">
        <v>7.0799420000000005E-4</v>
      </c>
      <c r="D6099">
        <v>-4.07907E-4</v>
      </c>
      <c r="E6099">
        <v>0</v>
      </c>
      <c r="F6099">
        <v>0</v>
      </c>
      <c r="G6099">
        <v>1.5570540000000001E-2</v>
      </c>
      <c r="H6099">
        <v>0.1449366</v>
      </c>
    </row>
    <row r="6100" spans="1:8" x14ac:dyDescent="0.25">
      <c r="A6100" t="s">
        <v>6033</v>
      </c>
      <c r="B6100">
        <v>-4.4606869999999996E-3</v>
      </c>
      <c r="C6100">
        <v>7.079629E-4</v>
      </c>
      <c r="D6100">
        <v>-4.078889E-4</v>
      </c>
      <c r="E6100">
        <v>0</v>
      </c>
      <c r="F6100">
        <v>0</v>
      </c>
      <c r="G6100">
        <v>1.5570540000000001E-2</v>
      </c>
      <c r="H6100">
        <v>0.1449366</v>
      </c>
    </row>
    <row r="6101" spans="1:8" x14ac:dyDescent="0.25">
      <c r="A6101" t="s">
        <v>6034</v>
      </c>
      <c r="B6101">
        <v>-4.4604989999999997E-3</v>
      </c>
      <c r="C6101">
        <v>7.0793289999999997E-4</v>
      </c>
      <c r="D6101">
        <v>-4.0787160000000001E-4</v>
      </c>
      <c r="E6101">
        <v>0</v>
      </c>
      <c r="F6101">
        <v>0</v>
      </c>
      <c r="G6101">
        <v>1.5338350000000001E-2</v>
      </c>
      <c r="H6101">
        <v>0.1449366</v>
      </c>
    </row>
    <row r="6102" spans="1:8" x14ac:dyDescent="0.25">
      <c r="A6102" t="s">
        <v>6035</v>
      </c>
      <c r="B6102">
        <v>-4.4603170000000001E-3</v>
      </c>
      <c r="C6102">
        <v>7.0790399999999998E-4</v>
      </c>
      <c r="D6102">
        <v>-4.0785499999999999E-4</v>
      </c>
      <c r="E6102">
        <v>0</v>
      </c>
      <c r="F6102">
        <v>0</v>
      </c>
      <c r="G6102">
        <v>1.5338350000000001E-2</v>
      </c>
      <c r="H6102">
        <v>0.1449366</v>
      </c>
    </row>
    <row r="6103" spans="1:8" x14ac:dyDescent="0.25">
      <c r="A6103" t="s">
        <v>6036</v>
      </c>
      <c r="B6103">
        <v>-4.4605670000000004E-3</v>
      </c>
      <c r="C6103">
        <v>7.0659870000000004E-4</v>
      </c>
      <c r="D6103">
        <v>-4.088281E-4</v>
      </c>
      <c r="E6103">
        <v>0</v>
      </c>
      <c r="F6103">
        <v>0</v>
      </c>
      <c r="G6103">
        <v>1.5338350000000001E-2</v>
      </c>
      <c r="H6103">
        <v>0.1449366</v>
      </c>
    </row>
    <row r="6104" spans="1:8" x14ac:dyDescent="0.25">
      <c r="A6104" t="s">
        <v>6037</v>
      </c>
      <c r="B6104">
        <v>-4.4604850000000001E-3</v>
      </c>
      <c r="C6104">
        <v>7.0656199999999999E-4</v>
      </c>
      <c r="D6104">
        <v>-4.0794870000000001E-4</v>
      </c>
      <c r="E6104">
        <v>0</v>
      </c>
      <c r="F6104">
        <v>0</v>
      </c>
      <c r="G6104">
        <v>1.5338350000000001E-2</v>
      </c>
      <c r="H6104">
        <v>0.1439251</v>
      </c>
    </row>
    <row r="6105" spans="1:8" x14ac:dyDescent="0.25">
      <c r="A6105" t="s">
        <v>6038</v>
      </c>
      <c r="B6105">
        <v>-4.4603239999999999E-3</v>
      </c>
      <c r="C6105">
        <v>7.0653640000000004E-4</v>
      </c>
      <c r="D6105">
        <v>-4.0793390000000001E-4</v>
      </c>
      <c r="E6105">
        <v>0</v>
      </c>
      <c r="F6105">
        <v>0</v>
      </c>
      <c r="G6105">
        <v>1.5338350000000001E-2</v>
      </c>
      <c r="H6105">
        <v>0.1439251</v>
      </c>
    </row>
    <row r="6106" spans="1:8" x14ac:dyDescent="0.25">
      <c r="A6106" t="s">
        <v>6039</v>
      </c>
      <c r="B6106">
        <v>-4.4601689999999999E-3</v>
      </c>
      <c r="C6106">
        <v>7.0651199999999996E-4</v>
      </c>
      <c r="D6106">
        <v>-4.0791980000000002E-4</v>
      </c>
      <c r="E6106">
        <v>0</v>
      </c>
      <c r="F6106">
        <v>0</v>
      </c>
      <c r="G6106">
        <v>1.5338350000000001E-2</v>
      </c>
      <c r="H6106">
        <v>0.1439251</v>
      </c>
    </row>
    <row r="6107" spans="1:8" x14ac:dyDescent="0.25">
      <c r="A6107" t="s">
        <v>6040</v>
      </c>
      <c r="B6107">
        <v>-4.4600209999999998E-3</v>
      </c>
      <c r="C6107">
        <v>7.0648840000000004E-4</v>
      </c>
      <c r="D6107">
        <v>-4.0790619999999999E-4</v>
      </c>
      <c r="E6107">
        <v>0</v>
      </c>
      <c r="F6107">
        <v>0</v>
      </c>
      <c r="G6107">
        <v>1.5338350000000001E-2</v>
      </c>
      <c r="H6107">
        <v>0.1439251</v>
      </c>
    </row>
    <row r="6108" spans="1:8" x14ac:dyDescent="0.25">
      <c r="A6108" t="s">
        <v>6041</v>
      </c>
      <c r="B6108">
        <v>-4.4598789999999999E-3</v>
      </c>
      <c r="C6108">
        <v>7.0646589999999996E-4</v>
      </c>
      <c r="D6108">
        <v>-4.0789320000000001E-4</v>
      </c>
      <c r="E6108">
        <v>0</v>
      </c>
      <c r="F6108">
        <v>0</v>
      </c>
      <c r="G6108">
        <v>1.5338350000000001E-2</v>
      </c>
      <c r="H6108">
        <v>0.1439251</v>
      </c>
    </row>
    <row r="6109" spans="1:8" x14ac:dyDescent="0.25">
      <c r="A6109" t="s">
        <v>6042</v>
      </c>
      <c r="B6109">
        <v>-4.4598110000000002E-3</v>
      </c>
      <c r="C6109">
        <v>7.0643609999999999E-4</v>
      </c>
      <c r="D6109">
        <v>-4.071953E-4</v>
      </c>
      <c r="E6109">
        <v>0</v>
      </c>
      <c r="F6109">
        <v>0</v>
      </c>
      <c r="G6109">
        <v>1.5338350000000001E-2</v>
      </c>
      <c r="H6109">
        <v>0.1439648</v>
      </c>
    </row>
    <row r="6110" spans="1:8" x14ac:dyDescent="0.25">
      <c r="A6110" t="s">
        <v>6043</v>
      </c>
      <c r="B6110">
        <v>-4.4596799999999997E-3</v>
      </c>
      <c r="C6110">
        <v>7.0641520000000002E-4</v>
      </c>
      <c r="D6110">
        <v>-4.0718329999999997E-4</v>
      </c>
      <c r="E6110">
        <v>0</v>
      </c>
      <c r="F6110">
        <v>0</v>
      </c>
      <c r="G6110">
        <v>1.5338350000000001E-2</v>
      </c>
      <c r="H6110">
        <v>0.1439648</v>
      </c>
    </row>
    <row r="6111" spans="1:8" x14ac:dyDescent="0.25">
      <c r="A6111" t="s">
        <v>6044</v>
      </c>
      <c r="B6111">
        <v>-4.4595529999999998E-3</v>
      </c>
      <c r="C6111">
        <v>7.0639520000000003E-4</v>
      </c>
      <c r="D6111">
        <v>-4.0717180000000001E-4</v>
      </c>
      <c r="E6111">
        <v>0</v>
      </c>
      <c r="F6111">
        <v>0</v>
      </c>
      <c r="G6111">
        <v>1.513083E-2</v>
      </c>
      <c r="H6111">
        <v>0.1439648</v>
      </c>
    </row>
    <row r="6112" spans="1:8" x14ac:dyDescent="0.25">
      <c r="A6112" t="s">
        <v>6045</v>
      </c>
      <c r="B6112">
        <v>-4.4594320000000002E-3</v>
      </c>
      <c r="C6112">
        <v>7.0637599999999999E-4</v>
      </c>
      <c r="D6112">
        <v>-4.0716070000000002E-4</v>
      </c>
      <c r="E6112">
        <v>0</v>
      </c>
      <c r="F6112">
        <v>0</v>
      </c>
      <c r="G6112">
        <v>1.513083E-2</v>
      </c>
      <c r="H6112">
        <v>0.1439648</v>
      </c>
    </row>
    <row r="6113" spans="1:8" x14ac:dyDescent="0.25">
      <c r="A6113" t="s">
        <v>6046</v>
      </c>
      <c r="B6113">
        <v>-4.4599399999999999E-3</v>
      </c>
      <c r="C6113">
        <v>7.0472419999999996E-4</v>
      </c>
      <c r="D6113">
        <v>-4.0837300000000002E-4</v>
      </c>
      <c r="E6113">
        <v>0</v>
      </c>
      <c r="F6113">
        <v>0</v>
      </c>
      <c r="G6113">
        <v>1.513083E-2</v>
      </c>
      <c r="H6113">
        <v>0.1439648</v>
      </c>
    </row>
    <row r="6114" spans="1:8" x14ac:dyDescent="0.25">
      <c r="A6114" t="s">
        <v>6047</v>
      </c>
      <c r="B6114">
        <v>-4.4599100000000001E-3</v>
      </c>
      <c r="C6114">
        <v>7.046954E-4</v>
      </c>
      <c r="D6114">
        <v>-4.0754760000000001E-4</v>
      </c>
      <c r="E6114">
        <v>0</v>
      </c>
      <c r="F6114">
        <v>0</v>
      </c>
      <c r="G6114">
        <v>1.513083E-2</v>
      </c>
      <c r="H6114">
        <v>0.14307800000000001</v>
      </c>
    </row>
    <row r="6115" spans="1:8" x14ac:dyDescent="0.25">
      <c r="A6115" t="s">
        <v>6048</v>
      </c>
      <c r="B6115">
        <v>-4.459803E-3</v>
      </c>
      <c r="C6115">
        <v>7.0467839999999995E-4</v>
      </c>
      <c r="D6115">
        <v>-4.0753780000000003E-4</v>
      </c>
      <c r="E6115">
        <v>0</v>
      </c>
      <c r="F6115">
        <v>0</v>
      </c>
      <c r="G6115">
        <v>1.513083E-2</v>
      </c>
      <c r="H6115">
        <v>0.14307800000000001</v>
      </c>
    </row>
    <row r="6116" spans="1:8" x14ac:dyDescent="0.25">
      <c r="A6116" t="s">
        <v>6049</v>
      </c>
      <c r="B6116">
        <v>-4.4596999999999996E-3</v>
      </c>
      <c r="C6116">
        <v>7.0466210000000003E-4</v>
      </c>
      <c r="D6116">
        <v>-4.0752840000000002E-4</v>
      </c>
      <c r="E6116">
        <v>0</v>
      </c>
      <c r="F6116">
        <v>0</v>
      </c>
      <c r="G6116">
        <v>1.513083E-2</v>
      </c>
      <c r="H6116">
        <v>0.14307800000000001</v>
      </c>
    </row>
    <row r="6117" spans="1:8" x14ac:dyDescent="0.25">
      <c r="A6117" t="s">
        <v>6050</v>
      </c>
      <c r="B6117">
        <v>-4.4595049999999999E-3</v>
      </c>
      <c r="C6117">
        <v>7.046315E-4</v>
      </c>
      <c r="D6117">
        <v>-4.0751060000000002E-4</v>
      </c>
      <c r="E6117">
        <v>0</v>
      </c>
      <c r="F6117">
        <v>0</v>
      </c>
      <c r="G6117">
        <v>1.513083E-2</v>
      </c>
      <c r="H6117">
        <v>0.14307800000000001</v>
      </c>
    </row>
    <row r="6118" spans="1:8" x14ac:dyDescent="0.25">
      <c r="A6118" t="s">
        <v>6051</v>
      </c>
      <c r="B6118">
        <v>-4.4594999999999999E-3</v>
      </c>
      <c r="C6118">
        <v>7.0460520000000003E-4</v>
      </c>
      <c r="D6118">
        <v>-4.0664740000000003E-4</v>
      </c>
      <c r="E6118">
        <v>0</v>
      </c>
      <c r="F6118">
        <v>0</v>
      </c>
      <c r="G6118">
        <v>1.513083E-2</v>
      </c>
      <c r="H6118">
        <v>0.14092879999999999</v>
      </c>
    </row>
    <row r="6119" spans="1:8" x14ac:dyDescent="0.25">
      <c r="A6119" t="s">
        <v>6052</v>
      </c>
      <c r="B6119">
        <v>-4.4594120000000003E-3</v>
      </c>
      <c r="C6119">
        <v>7.0459139999999999E-4</v>
      </c>
      <c r="D6119">
        <v>-4.0663940000000001E-4</v>
      </c>
      <c r="E6119">
        <v>0</v>
      </c>
      <c r="F6119">
        <v>0</v>
      </c>
      <c r="G6119">
        <v>1.513083E-2</v>
      </c>
      <c r="H6119">
        <v>0.14092879999999999</v>
      </c>
    </row>
    <row r="6120" spans="1:8" x14ac:dyDescent="0.25">
      <c r="A6120" t="s">
        <v>6053</v>
      </c>
      <c r="B6120">
        <v>-4.4593280000000002E-3</v>
      </c>
      <c r="C6120">
        <v>7.0457810000000001E-4</v>
      </c>
      <c r="D6120">
        <v>-4.0663169999999998E-4</v>
      </c>
      <c r="E6120">
        <v>0</v>
      </c>
      <c r="F6120">
        <v>0</v>
      </c>
      <c r="G6120">
        <v>1.513083E-2</v>
      </c>
      <c r="H6120">
        <v>0.14092879999999999</v>
      </c>
    </row>
    <row r="6121" spans="1:8" x14ac:dyDescent="0.25">
      <c r="A6121" t="s">
        <v>6054</v>
      </c>
      <c r="B6121">
        <v>-4.4592470000000004E-3</v>
      </c>
      <c r="C6121">
        <v>7.0456529999999998E-4</v>
      </c>
      <c r="D6121">
        <v>-4.0662439999999999E-4</v>
      </c>
      <c r="E6121">
        <v>0</v>
      </c>
      <c r="F6121">
        <v>0</v>
      </c>
      <c r="G6121">
        <v>1.4972859999999999E-2</v>
      </c>
      <c r="H6121">
        <v>0.14092879999999999</v>
      </c>
    </row>
    <row r="6122" spans="1:8" x14ac:dyDescent="0.25">
      <c r="A6122" t="s">
        <v>6055</v>
      </c>
      <c r="B6122">
        <v>-4.4679300000000002E-3</v>
      </c>
      <c r="C6122">
        <v>7.0593730000000001E-4</v>
      </c>
      <c r="D6122">
        <v>-4.074161E-4</v>
      </c>
      <c r="E6122">
        <v>0</v>
      </c>
      <c r="F6122">
        <v>0</v>
      </c>
      <c r="G6122">
        <v>1.4972859999999999E-2</v>
      </c>
      <c r="H6122">
        <v>0.14092879999999999</v>
      </c>
    </row>
    <row r="6123" spans="1:8" x14ac:dyDescent="0.25">
      <c r="A6123" t="s">
        <v>6056</v>
      </c>
      <c r="B6123">
        <v>-4.4588939999999997E-3</v>
      </c>
      <c r="C6123">
        <v>7.0384440000000005E-4</v>
      </c>
      <c r="D6123">
        <v>-4.0624189999999998E-4</v>
      </c>
      <c r="E6123">
        <v>0</v>
      </c>
      <c r="F6123">
        <v>0</v>
      </c>
      <c r="G6123">
        <v>1.4972859999999999E-2</v>
      </c>
      <c r="H6123">
        <v>0.13688719999999999</v>
      </c>
    </row>
    <row r="6124" spans="1:8" x14ac:dyDescent="0.25">
      <c r="A6124" t="s">
        <v>6056</v>
      </c>
      <c r="B6124">
        <v>-4.4588429999999997E-3</v>
      </c>
      <c r="C6124">
        <v>7.0383640000000003E-4</v>
      </c>
      <c r="D6124">
        <v>-4.0623720000000001E-4</v>
      </c>
      <c r="E6124">
        <v>0</v>
      </c>
      <c r="F6124">
        <v>0</v>
      </c>
      <c r="G6124">
        <v>1.4972859999999999E-2</v>
      </c>
      <c r="H6124">
        <v>0.13688719999999999</v>
      </c>
    </row>
    <row r="6125" spans="1:8" x14ac:dyDescent="0.25">
      <c r="A6125" t="s">
        <v>6057</v>
      </c>
      <c r="B6125">
        <v>-4.4631690000000003E-3</v>
      </c>
      <c r="C6125">
        <v>7.0451930000000002E-4</v>
      </c>
      <c r="D6125">
        <v>-4.0663139999999999E-4</v>
      </c>
      <c r="E6125">
        <v>0</v>
      </c>
      <c r="F6125">
        <v>0</v>
      </c>
      <c r="G6125">
        <v>1.4972859999999999E-2</v>
      </c>
      <c r="H6125">
        <v>0.13688719999999999</v>
      </c>
    </row>
    <row r="6126" spans="1:8" x14ac:dyDescent="0.25">
      <c r="A6126" t="s">
        <v>6058</v>
      </c>
      <c r="B6126">
        <v>-4.4629489999999999E-3</v>
      </c>
      <c r="C6126">
        <v>7.0448449999999997E-4</v>
      </c>
      <c r="D6126">
        <v>-4.0661130000000002E-4</v>
      </c>
      <c r="E6126">
        <v>0</v>
      </c>
      <c r="F6126">
        <v>0</v>
      </c>
      <c r="G6126">
        <v>1.4972859999999999E-2</v>
      </c>
      <c r="H6126">
        <v>0.13688719999999999</v>
      </c>
    </row>
    <row r="6127" spans="1:8" x14ac:dyDescent="0.25">
      <c r="A6127" t="s">
        <v>6059</v>
      </c>
      <c r="B6127">
        <v>-4.4627369999999996E-3</v>
      </c>
      <c r="C6127">
        <v>7.0445100000000004E-4</v>
      </c>
      <c r="D6127">
        <v>-4.0659209999999998E-4</v>
      </c>
      <c r="E6127">
        <v>0</v>
      </c>
      <c r="F6127">
        <v>0</v>
      </c>
      <c r="G6127">
        <v>1.4972859999999999E-2</v>
      </c>
      <c r="H6127">
        <v>0.13688719999999999</v>
      </c>
    </row>
    <row r="6128" spans="1:8" x14ac:dyDescent="0.25">
      <c r="A6128" t="s">
        <v>6060</v>
      </c>
      <c r="B6128">
        <v>-4.4626140000000002E-3</v>
      </c>
      <c r="C6128">
        <v>7.0440650000000004E-4</v>
      </c>
      <c r="D6128">
        <v>-4.0578249999999999E-4</v>
      </c>
      <c r="E6128">
        <v>0</v>
      </c>
      <c r="F6128">
        <v>0</v>
      </c>
      <c r="G6128">
        <v>1.4972859999999999E-2</v>
      </c>
      <c r="H6128">
        <v>0.13826279999999999</v>
      </c>
    </row>
    <row r="6129" spans="1:8" x14ac:dyDescent="0.25">
      <c r="A6129" t="s">
        <v>6061</v>
      </c>
      <c r="B6129">
        <v>-4.4622400000000001E-3</v>
      </c>
      <c r="C6129">
        <v>7.0434749999999998E-4</v>
      </c>
      <c r="D6129">
        <v>-4.057485E-4</v>
      </c>
      <c r="E6129">
        <v>0</v>
      </c>
      <c r="F6129">
        <v>0</v>
      </c>
      <c r="G6129">
        <v>1.4972859999999999E-2</v>
      </c>
      <c r="H6129">
        <v>0.13826279999999999</v>
      </c>
    </row>
    <row r="6130" spans="1:8" x14ac:dyDescent="0.25">
      <c r="A6130" t="s">
        <v>6062</v>
      </c>
      <c r="B6130">
        <v>-4.461881E-3</v>
      </c>
      <c r="C6130">
        <v>7.0429080000000005E-4</v>
      </c>
      <c r="D6130">
        <v>-4.057159E-4</v>
      </c>
      <c r="E6130">
        <v>0</v>
      </c>
      <c r="F6130">
        <v>0</v>
      </c>
      <c r="G6130">
        <v>1.4908090000000001E-2</v>
      </c>
      <c r="H6130">
        <v>0.13826279999999999</v>
      </c>
    </row>
    <row r="6131" spans="1:8" x14ac:dyDescent="0.25">
      <c r="A6131" t="s">
        <v>6063</v>
      </c>
      <c r="B6131">
        <v>-4.4706650000000004E-3</v>
      </c>
      <c r="C6131">
        <v>7.056772E-4</v>
      </c>
      <c r="D6131">
        <v>-4.0651450000000003E-4</v>
      </c>
      <c r="E6131">
        <v>0</v>
      </c>
      <c r="F6131">
        <v>0</v>
      </c>
      <c r="G6131">
        <v>1.4908090000000001E-2</v>
      </c>
      <c r="H6131">
        <v>0.13826279999999999</v>
      </c>
    </row>
    <row r="6132" spans="1:8" x14ac:dyDescent="0.25">
      <c r="A6132" t="s">
        <v>6064</v>
      </c>
      <c r="B6132">
        <v>-4.4747099999999998E-3</v>
      </c>
      <c r="C6132">
        <v>7.0531749999999996E-4</v>
      </c>
      <c r="D6132">
        <v>-4.075363E-4</v>
      </c>
      <c r="E6132">
        <v>0</v>
      </c>
      <c r="F6132">
        <v>0</v>
      </c>
      <c r="G6132">
        <v>1.4908090000000001E-2</v>
      </c>
      <c r="H6132">
        <v>0.13826279999999999</v>
      </c>
    </row>
    <row r="6133" spans="1:8" x14ac:dyDescent="0.25">
      <c r="A6133" t="s">
        <v>6065</v>
      </c>
      <c r="B6133">
        <v>-4.4653289999999997E-3</v>
      </c>
      <c r="C6133">
        <v>7.0381480000000004E-4</v>
      </c>
      <c r="D6133">
        <v>-4.0596410000000001E-4</v>
      </c>
      <c r="E6133">
        <v>0</v>
      </c>
      <c r="F6133">
        <v>0</v>
      </c>
      <c r="G6133">
        <v>1.4908090000000001E-2</v>
      </c>
      <c r="H6133">
        <v>0.137235</v>
      </c>
    </row>
    <row r="6134" spans="1:8" x14ac:dyDescent="0.25">
      <c r="A6134" t="s">
        <v>6066</v>
      </c>
      <c r="B6134">
        <v>-4.465035E-3</v>
      </c>
      <c r="C6134">
        <v>7.037686E-4</v>
      </c>
      <c r="D6134">
        <v>-4.0593740000000001E-4</v>
      </c>
      <c r="E6134">
        <v>0</v>
      </c>
      <c r="F6134">
        <v>0</v>
      </c>
      <c r="G6134">
        <v>1.4908090000000001E-2</v>
      </c>
      <c r="H6134">
        <v>0.137235</v>
      </c>
    </row>
    <row r="6135" spans="1:8" x14ac:dyDescent="0.25">
      <c r="A6135" t="s">
        <v>6067</v>
      </c>
      <c r="B6135">
        <v>-4.4647530000000001E-3</v>
      </c>
      <c r="C6135">
        <v>7.0372420000000004E-4</v>
      </c>
      <c r="D6135">
        <v>-4.0591180000000001E-4</v>
      </c>
      <c r="E6135">
        <v>0</v>
      </c>
      <c r="F6135">
        <v>0</v>
      </c>
      <c r="G6135">
        <v>1.4908090000000001E-2</v>
      </c>
      <c r="H6135">
        <v>0.137235</v>
      </c>
    </row>
    <row r="6136" spans="1:8" x14ac:dyDescent="0.25">
      <c r="A6136" t="s">
        <v>6068</v>
      </c>
      <c r="B6136">
        <v>-4.4644819999999997E-3</v>
      </c>
      <c r="C6136">
        <v>7.0368160000000004E-4</v>
      </c>
      <c r="D6136">
        <v>-4.0588720000000003E-4</v>
      </c>
      <c r="E6136">
        <v>0</v>
      </c>
      <c r="F6136">
        <v>0</v>
      </c>
      <c r="G6136">
        <v>1.4908090000000001E-2</v>
      </c>
      <c r="H6136">
        <v>0.137235</v>
      </c>
    </row>
    <row r="6137" spans="1:8" x14ac:dyDescent="0.25">
      <c r="A6137" t="s">
        <v>6069</v>
      </c>
      <c r="B6137">
        <v>-4.4642220000000003E-3</v>
      </c>
      <c r="C6137">
        <v>7.0364080000000001E-4</v>
      </c>
      <c r="D6137">
        <v>-4.0586339999999999E-4</v>
      </c>
      <c r="E6137">
        <v>0</v>
      </c>
      <c r="F6137">
        <v>0</v>
      </c>
      <c r="G6137">
        <v>1.4908090000000001E-2</v>
      </c>
      <c r="H6137">
        <v>0.137235</v>
      </c>
    </row>
    <row r="6138" spans="1:8" x14ac:dyDescent="0.25">
      <c r="A6138" t="s">
        <v>6070</v>
      </c>
      <c r="B6138">
        <v>-4.4728429999999998E-3</v>
      </c>
      <c r="C6138">
        <v>7.0496930000000005E-4</v>
      </c>
      <c r="D6138">
        <v>-4.057412E-4</v>
      </c>
      <c r="E6138">
        <v>0</v>
      </c>
      <c r="F6138">
        <v>0</v>
      </c>
      <c r="G6138">
        <v>1.4908090000000001E-2</v>
      </c>
      <c r="H6138">
        <v>0.13464329999999999</v>
      </c>
    </row>
    <row r="6139" spans="1:8" x14ac:dyDescent="0.25">
      <c r="A6139" t="s">
        <v>6071</v>
      </c>
      <c r="B6139">
        <v>-4.4812439999999997E-3</v>
      </c>
      <c r="C6139">
        <v>7.0629350000000004E-4</v>
      </c>
      <c r="D6139">
        <v>-4.065033E-4</v>
      </c>
      <c r="E6139">
        <v>0</v>
      </c>
      <c r="F6139">
        <v>0</v>
      </c>
      <c r="G6139">
        <v>1.4908090000000001E-2</v>
      </c>
      <c r="H6139">
        <v>0.13464329999999999</v>
      </c>
    </row>
    <row r="6140" spans="1:8" x14ac:dyDescent="0.25">
      <c r="A6140" t="s">
        <v>6072</v>
      </c>
      <c r="B6140">
        <v>-4.4803200000000003E-3</v>
      </c>
      <c r="C6140">
        <v>7.0614780000000002E-4</v>
      </c>
      <c r="D6140">
        <v>-4.0641949999999999E-4</v>
      </c>
      <c r="E6140">
        <v>0</v>
      </c>
      <c r="F6140">
        <v>0</v>
      </c>
      <c r="G6140">
        <v>1.482967E-2</v>
      </c>
      <c r="H6140">
        <v>0.13464329999999999</v>
      </c>
    </row>
    <row r="6141" spans="1:8" x14ac:dyDescent="0.25">
      <c r="A6141" t="s">
        <v>6073</v>
      </c>
      <c r="B6141">
        <v>-4.4794320000000002E-3</v>
      </c>
      <c r="C6141">
        <v>7.0600790000000001E-4</v>
      </c>
      <c r="D6141">
        <v>-4.0633899999999997E-4</v>
      </c>
      <c r="E6141">
        <v>0</v>
      </c>
      <c r="F6141">
        <v>0</v>
      </c>
      <c r="G6141">
        <v>1.482967E-2</v>
      </c>
      <c r="H6141">
        <v>0.13464329999999999</v>
      </c>
    </row>
    <row r="6142" spans="1:8" x14ac:dyDescent="0.25">
      <c r="A6142" t="s">
        <v>6074</v>
      </c>
      <c r="B6142">
        <v>-4.478994E-3</v>
      </c>
      <c r="C6142">
        <v>7.0520860000000002E-4</v>
      </c>
      <c r="D6142">
        <v>-4.0681050000000002E-4</v>
      </c>
      <c r="E6142">
        <v>0</v>
      </c>
      <c r="F6142">
        <v>0</v>
      </c>
      <c r="G6142">
        <v>1.482967E-2</v>
      </c>
      <c r="H6142">
        <v>0.13464329999999999</v>
      </c>
    </row>
    <row r="6143" spans="1:8" x14ac:dyDescent="0.25">
      <c r="A6143" t="s">
        <v>6075</v>
      </c>
      <c r="B6143">
        <v>-4.4782609999999999E-3</v>
      </c>
      <c r="C6143">
        <v>7.050639E-4</v>
      </c>
      <c r="D6143">
        <v>-4.0590850000000003E-4</v>
      </c>
      <c r="E6143">
        <v>0</v>
      </c>
      <c r="F6143">
        <v>0</v>
      </c>
      <c r="G6143">
        <v>1.482967E-2</v>
      </c>
      <c r="H6143">
        <v>0.13107750000000001</v>
      </c>
    </row>
    <row r="6144" spans="1:8" x14ac:dyDescent="0.25">
      <c r="A6144" t="s">
        <v>6076</v>
      </c>
      <c r="B6144">
        <v>-4.4774749999999999E-3</v>
      </c>
      <c r="C6144">
        <v>7.049402E-4</v>
      </c>
      <c r="D6144">
        <v>-4.0583729999999998E-4</v>
      </c>
      <c r="E6144">
        <v>0</v>
      </c>
      <c r="F6144">
        <v>0</v>
      </c>
      <c r="G6144">
        <v>1.482967E-2</v>
      </c>
      <c r="H6144">
        <v>0.13107750000000001</v>
      </c>
    </row>
    <row r="6145" spans="1:8" x14ac:dyDescent="0.25">
      <c r="A6145" t="s">
        <v>6077</v>
      </c>
      <c r="B6145">
        <v>-4.4857300000000003E-3</v>
      </c>
      <c r="C6145">
        <v>7.0623979999999995E-4</v>
      </c>
      <c r="D6145">
        <v>-4.0658550000000001E-4</v>
      </c>
      <c r="E6145">
        <v>0</v>
      </c>
      <c r="F6145">
        <v>0</v>
      </c>
      <c r="G6145">
        <v>1.482967E-2</v>
      </c>
      <c r="H6145">
        <v>0.13107750000000001</v>
      </c>
    </row>
    <row r="6146" spans="1:8" x14ac:dyDescent="0.25">
      <c r="A6146" t="s">
        <v>6078</v>
      </c>
      <c r="B6146">
        <v>-4.4756420000000002E-3</v>
      </c>
      <c r="C6146">
        <v>7.0465160000000003E-4</v>
      </c>
      <c r="D6146">
        <v>-4.0567110000000001E-4</v>
      </c>
      <c r="E6146">
        <v>0</v>
      </c>
      <c r="F6146">
        <v>0</v>
      </c>
      <c r="G6146">
        <v>1.482967E-2</v>
      </c>
      <c r="H6146">
        <v>0.13107750000000001</v>
      </c>
    </row>
    <row r="6147" spans="1:8" x14ac:dyDescent="0.25">
      <c r="A6147" t="s">
        <v>6079</v>
      </c>
      <c r="B6147">
        <v>-4.4749610000000004E-3</v>
      </c>
      <c r="C6147">
        <v>7.0454450000000004E-4</v>
      </c>
      <c r="D6147">
        <v>-4.056094E-4</v>
      </c>
      <c r="E6147">
        <v>0</v>
      </c>
      <c r="F6147">
        <v>0</v>
      </c>
      <c r="G6147">
        <v>1.482967E-2</v>
      </c>
      <c r="H6147">
        <v>0.13107750000000001</v>
      </c>
    </row>
    <row r="6148" spans="1:8" x14ac:dyDescent="0.25">
      <c r="A6148" t="s">
        <v>6080</v>
      </c>
      <c r="B6148">
        <v>-4.4743880000000001E-3</v>
      </c>
      <c r="C6148">
        <v>7.0442659999999995E-4</v>
      </c>
      <c r="D6148">
        <v>-4.0477420000000001E-4</v>
      </c>
      <c r="E6148">
        <v>0</v>
      </c>
      <c r="F6148">
        <v>0</v>
      </c>
      <c r="G6148">
        <v>1.482967E-2</v>
      </c>
      <c r="H6148">
        <v>0.13293840000000001</v>
      </c>
    </row>
    <row r="6149" spans="1:8" x14ac:dyDescent="0.25">
      <c r="A6149" t="s">
        <v>6081</v>
      </c>
      <c r="B6149">
        <v>-4.4737589999999999E-3</v>
      </c>
      <c r="C6149">
        <v>7.0432769999999995E-4</v>
      </c>
      <c r="D6149">
        <v>-4.0471730000000002E-4</v>
      </c>
      <c r="E6149">
        <v>0</v>
      </c>
      <c r="F6149">
        <v>0</v>
      </c>
      <c r="G6149">
        <v>1.482967E-2</v>
      </c>
      <c r="H6149">
        <v>0.13293840000000001</v>
      </c>
    </row>
    <row r="6150" spans="1:8" x14ac:dyDescent="0.25">
      <c r="A6150" t="s">
        <v>6082</v>
      </c>
      <c r="B6150">
        <v>-4.4821510000000002E-3</v>
      </c>
      <c r="C6150">
        <v>7.0564870000000004E-4</v>
      </c>
      <c r="D6150">
        <v>-4.0547640000000002E-4</v>
      </c>
      <c r="E6150">
        <v>0</v>
      </c>
      <c r="F6150">
        <v>0</v>
      </c>
      <c r="G6150">
        <v>1.487603E-2</v>
      </c>
      <c r="H6150">
        <v>0.13293840000000001</v>
      </c>
    </row>
    <row r="6151" spans="1:8" x14ac:dyDescent="0.25">
      <c r="A6151" t="s">
        <v>6083</v>
      </c>
      <c r="B6151">
        <v>-4.472223E-3</v>
      </c>
      <c r="C6151">
        <v>7.0408579999999997E-4</v>
      </c>
      <c r="D6151">
        <v>-4.045783E-4</v>
      </c>
      <c r="E6151">
        <v>0</v>
      </c>
      <c r="F6151">
        <v>0</v>
      </c>
      <c r="G6151">
        <v>1.487603E-2</v>
      </c>
      <c r="H6151">
        <v>0.13293840000000001</v>
      </c>
    </row>
    <row r="6152" spans="1:8" x14ac:dyDescent="0.25">
      <c r="A6152" t="s">
        <v>6084</v>
      </c>
      <c r="B6152">
        <v>-4.4715939999999997E-3</v>
      </c>
      <c r="C6152">
        <v>7.0321469999999999E-4</v>
      </c>
      <c r="D6152">
        <v>-4.0501479999999998E-4</v>
      </c>
      <c r="E6152">
        <v>0</v>
      </c>
      <c r="F6152">
        <v>0</v>
      </c>
      <c r="G6152">
        <v>1.487603E-2</v>
      </c>
      <c r="H6152">
        <v>0.13293840000000001</v>
      </c>
    </row>
    <row r="6153" spans="1:8" x14ac:dyDescent="0.25">
      <c r="A6153" t="s">
        <v>6085</v>
      </c>
      <c r="B6153">
        <v>-4.4711559999999996E-3</v>
      </c>
      <c r="C6153">
        <v>7.0311869999999999E-4</v>
      </c>
      <c r="D6153">
        <v>-4.0423919999999999E-4</v>
      </c>
      <c r="E6153">
        <v>0</v>
      </c>
      <c r="F6153">
        <v>0</v>
      </c>
      <c r="G6153">
        <v>1.487603E-2</v>
      </c>
      <c r="H6153">
        <v>0.13335759999999999</v>
      </c>
    </row>
    <row r="6154" spans="1:8" x14ac:dyDescent="0.25">
      <c r="A6154" t="s">
        <v>6086</v>
      </c>
      <c r="B6154">
        <v>-4.4840619999999996E-3</v>
      </c>
      <c r="C6154">
        <v>7.0514830000000005E-4</v>
      </c>
      <c r="D6154">
        <v>-4.0540599999999997E-4</v>
      </c>
      <c r="E6154">
        <v>0</v>
      </c>
      <c r="F6154">
        <v>0</v>
      </c>
      <c r="G6154">
        <v>1.487603E-2</v>
      </c>
      <c r="H6154">
        <v>0.13335759999999999</v>
      </c>
    </row>
    <row r="6155" spans="1:8" x14ac:dyDescent="0.25">
      <c r="A6155" t="s">
        <v>6087</v>
      </c>
      <c r="B6155">
        <v>-4.4740580000000004E-3</v>
      </c>
      <c r="C6155">
        <v>7.0357500000000001E-4</v>
      </c>
      <c r="D6155">
        <v>-4.0450149999999999E-4</v>
      </c>
      <c r="E6155">
        <v>0</v>
      </c>
      <c r="F6155">
        <v>0</v>
      </c>
      <c r="G6155">
        <v>1.487603E-2</v>
      </c>
      <c r="H6155">
        <v>0.13335759999999999</v>
      </c>
    </row>
    <row r="6156" spans="1:8" x14ac:dyDescent="0.25">
      <c r="A6156" t="s">
        <v>6088</v>
      </c>
      <c r="B6156">
        <v>-4.4734500000000003E-3</v>
      </c>
      <c r="C6156">
        <v>7.0347949999999997E-4</v>
      </c>
      <c r="D6156">
        <v>-4.0444660000000003E-4</v>
      </c>
      <c r="E6156">
        <v>0</v>
      </c>
      <c r="F6156">
        <v>0</v>
      </c>
      <c r="G6156">
        <v>1.487603E-2</v>
      </c>
      <c r="H6156">
        <v>0.13335759999999999</v>
      </c>
    </row>
    <row r="6157" spans="1:8" x14ac:dyDescent="0.25">
      <c r="A6157" t="s">
        <v>6089</v>
      </c>
      <c r="B6157">
        <v>-4.4728659999999998E-3</v>
      </c>
      <c r="C6157">
        <v>7.0338780000000004E-4</v>
      </c>
      <c r="D6157">
        <v>-4.0439369999999998E-4</v>
      </c>
      <c r="E6157">
        <v>0</v>
      </c>
      <c r="F6157">
        <v>0</v>
      </c>
      <c r="G6157">
        <v>1.487603E-2</v>
      </c>
      <c r="H6157">
        <v>0.13335759999999999</v>
      </c>
    </row>
    <row r="6158" spans="1:8" x14ac:dyDescent="0.25">
      <c r="A6158" t="s">
        <v>6090</v>
      </c>
      <c r="B6158">
        <v>-4.4723990000000002E-3</v>
      </c>
      <c r="C6158">
        <v>7.0328019999999999E-4</v>
      </c>
      <c r="D6158">
        <v>-4.0343159999999998E-4</v>
      </c>
      <c r="E6158">
        <v>0</v>
      </c>
      <c r="F6158">
        <v>0</v>
      </c>
      <c r="G6158">
        <v>1.487603E-2</v>
      </c>
      <c r="H6158">
        <v>0.13442809999999999</v>
      </c>
    </row>
    <row r="6159" spans="1:8" x14ac:dyDescent="0.25">
      <c r="A6159" t="s">
        <v>6090</v>
      </c>
      <c r="B6159">
        <v>-4.4718609999999997E-3</v>
      </c>
      <c r="C6159">
        <v>7.0319559999999998E-4</v>
      </c>
      <c r="D6159">
        <v>-4.0338309999999998E-4</v>
      </c>
      <c r="E6159">
        <v>0</v>
      </c>
      <c r="F6159">
        <v>0</v>
      </c>
      <c r="G6159">
        <v>1.487603E-2</v>
      </c>
      <c r="H6159">
        <v>0.13442809999999999</v>
      </c>
    </row>
    <row r="6160" spans="1:8" x14ac:dyDescent="0.25">
      <c r="A6160" t="s">
        <v>6091</v>
      </c>
      <c r="B6160">
        <v>-4.4713440000000004E-3</v>
      </c>
      <c r="C6160">
        <v>7.0311440000000005E-4</v>
      </c>
      <c r="D6160">
        <v>-4.0333650000000002E-4</v>
      </c>
      <c r="E6160">
        <v>0</v>
      </c>
      <c r="F6160">
        <v>0</v>
      </c>
      <c r="G6160">
        <v>1.4813939999999999E-2</v>
      </c>
      <c r="H6160">
        <v>0.13442809999999999</v>
      </c>
    </row>
    <row r="6161" spans="1:8" x14ac:dyDescent="0.25">
      <c r="A6161" t="s">
        <v>6092</v>
      </c>
      <c r="B6161">
        <v>-4.4708480000000004E-3</v>
      </c>
      <c r="C6161">
        <v>7.0303640000000001E-4</v>
      </c>
      <c r="D6161">
        <v>-4.0329169999999998E-4</v>
      </c>
      <c r="E6161">
        <v>0</v>
      </c>
      <c r="F6161">
        <v>0</v>
      </c>
      <c r="G6161">
        <v>1.4813939999999999E-2</v>
      </c>
      <c r="H6161">
        <v>0.13442809999999999</v>
      </c>
    </row>
    <row r="6162" spans="1:8" x14ac:dyDescent="0.25">
      <c r="A6162" t="s">
        <v>6093</v>
      </c>
      <c r="B6162">
        <v>-4.4617739999999999E-3</v>
      </c>
      <c r="C6162">
        <v>7.0122529999999998E-4</v>
      </c>
      <c r="D6162">
        <v>-4.0276899999999998E-4</v>
      </c>
      <c r="E6162">
        <v>0</v>
      </c>
      <c r="F6162">
        <v>0</v>
      </c>
      <c r="G6162">
        <v>1.4813939999999999E-2</v>
      </c>
      <c r="H6162">
        <v>0.13442809999999999</v>
      </c>
    </row>
    <row r="6163" spans="1:8" x14ac:dyDescent="0.25">
      <c r="A6163" t="s">
        <v>6094</v>
      </c>
      <c r="B6163">
        <v>-4.4617629999999997E-3</v>
      </c>
      <c r="C6163">
        <v>7.0118920000000003E-4</v>
      </c>
      <c r="D6163">
        <v>-4.0187879999999999E-4</v>
      </c>
      <c r="E6163">
        <v>0</v>
      </c>
      <c r="F6163">
        <v>0</v>
      </c>
      <c r="G6163">
        <v>1.4813939999999999E-2</v>
      </c>
      <c r="H6163">
        <v>0.1346937</v>
      </c>
    </row>
    <row r="6164" spans="1:8" x14ac:dyDescent="0.25">
      <c r="A6164" t="s">
        <v>6095</v>
      </c>
      <c r="B6164">
        <v>-4.4616650000000001E-3</v>
      </c>
      <c r="C6164">
        <v>7.0117370000000005E-4</v>
      </c>
      <c r="D6164">
        <v>-4.0187000000000003E-4</v>
      </c>
      <c r="E6164">
        <v>0</v>
      </c>
      <c r="F6164">
        <v>0</v>
      </c>
      <c r="G6164">
        <v>1.4813939999999999E-2</v>
      </c>
      <c r="H6164">
        <v>0.1346937</v>
      </c>
    </row>
    <row r="6165" spans="1:8" x14ac:dyDescent="0.25">
      <c r="A6165" t="s">
        <v>6096</v>
      </c>
      <c r="B6165">
        <v>-4.4615710000000001E-3</v>
      </c>
      <c r="C6165">
        <v>7.0115900000000003E-4</v>
      </c>
      <c r="D6165">
        <v>-4.018615E-4</v>
      </c>
      <c r="E6165">
        <v>0</v>
      </c>
      <c r="F6165">
        <v>0</v>
      </c>
      <c r="G6165">
        <v>1.4813939999999999E-2</v>
      </c>
      <c r="H6165">
        <v>0.1346937</v>
      </c>
    </row>
    <row r="6166" spans="1:8" x14ac:dyDescent="0.25">
      <c r="A6166" t="s">
        <v>6097</v>
      </c>
      <c r="B6166">
        <v>-4.4614809999999998E-3</v>
      </c>
      <c r="C6166">
        <v>7.0114470000000003E-4</v>
      </c>
      <c r="D6166">
        <v>-4.018534E-4</v>
      </c>
      <c r="E6166">
        <v>0</v>
      </c>
      <c r="F6166">
        <v>0</v>
      </c>
      <c r="G6166">
        <v>1.4813939999999999E-2</v>
      </c>
      <c r="H6166">
        <v>0.1346937</v>
      </c>
    </row>
    <row r="6167" spans="1:8" x14ac:dyDescent="0.25">
      <c r="A6167" t="s">
        <v>6098</v>
      </c>
      <c r="B6167">
        <v>-4.4613939999999996E-3</v>
      </c>
      <c r="C6167">
        <v>7.0113119999999998E-4</v>
      </c>
      <c r="D6167">
        <v>-4.0184550000000002E-4</v>
      </c>
      <c r="E6167">
        <v>0</v>
      </c>
      <c r="F6167">
        <v>0</v>
      </c>
      <c r="G6167">
        <v>1.4813939999999999E-2</v>
      </c>
      <c r="H6167">
        <v>0.1346937</v>
      </c>
    </row>
    <row r="6168" spans="1:8" x14ac:dyDescent="0.25">
      <c r="A6168" t="s">
        <v>6099</v>
      </c>
      <c r="B6168">
        <v>-4.4614049999999999E-3</v>
      </c>
      <c r="C6168">
        <v>7.0109709999999995E-4</v>
      </c>
      <c r="D6168">
        <v>-4.0092129999999999E-4</v>
      </c>
      <c r="E6168">
        <v>0</v>
      </c>
      <c r="F6168">
        <v>0</v>
      </c>
      <c r="G6168">
        <v>1.4813939999999999E-2</v>
      </c>
      <c r="H6168">
        <v>0.1344795</v>
      </c>
    </row>
    <row r="6169" spans="1:8" x14ac:dyDescent="0.25">
      <c r="A6169" t="s">
        <v>6100</v>
      </c>
      <c r="B6169">
        <v>-4.4613259999999998E-3</v>
      </c>
      <c r="C6169">
        <v>7.0108460000000003E-4</v>
      </c>
      <c r="D6169">
        <v>-4.009142E-4</v>
      </c>
      <c r="E6169">
        <v>0</v>
      </c>
      <c r="F6169">
        <v>0</v>
      </c>
      <c r="G6169">
        <v>1.4813939999999999E-2</v>
      </c>
      <c r="H6169">
        <v>0.1344795</v>
      </c>
    </row>
    <row r="6170" spans="1:8" x14ac:dyDescent="0.25">
      <c r="A6170" t="s">
        <v>6101</v>
      </c>
      <c r="B6170">
        <v>-4.4612480000000001E-3</v>
      </c>
      <c r="C6170">
        <v>7.0107239999999999E-4</v>
      </c>
      <c r="D6170">
        <v>-4.009072E-4</v>
      </c>
      <c r="E6170">
        <v>0</v>
      </c>
      <c r="F6170">
        <v>0</v>
      </c>
      <c r="G6170">
        <v>1.4801740000000001E-2</v>
      </c>
      <c r="H6170">
        <v>0.1344795</v>
      </c>
    </row>
    <row r="6171" spans="1:8" x14ac:dyDescent="0.25">
      <c r="A6171" t="s">
        <v>6102</v>
      </c>
      <c r="B6171">
        <v>-4.461174E-3</v>
      </c>
      <c r="C6171">
        <v>7.0106080000000004E-4</v>
      </c>
      <c r="D6171">
        <v>-4.0090059999999997E-4</v>
      </c>
      <c r="E6171">
        <v>0</v>
      </c>
      <c r="F6171">
        <v>0</v>
      </c>
      <c r="G6171">
        <v>1.4801740000000001E-2</v>
      </c>
      <c r="H6171">
        <v>0.1344795</v>
      </c>
    </row>
    <row r="6172" spans="1:8" x14ac:dyDescent="0.25">
      <c r="A6172" t="s">
        <v>6103</v>
      </c>
      <c r="B6172">
        <v>-4.4613329999999996E-3</v>
      </c>
      <c r="C6172">
        <v>7.0070769999999998E-4</v>
      </c>
      <c r="D6172">
        <v>-4.0119050000000001E-4</v>
      </c>
      <c r="E6172">
        <v>0</v>
      </c>
      <c r="F6172">
        <v>0</v>
      </c>
      <c r="G6172">
        <v>1.4801740000000001E-2</v>
      </c>
      <c r="H6172">
        <v>0.1344795</v>
      </c>
    </row>
    <row r="6173" spans="1:8" x14ac:dyDescent="0.25">
      <c r="A6173" t="s">
        <v>6104</v>
      </c>
      <c r="B6173">
        <v>-4.4613589999999998E-3</v>
      </c>
      <c r="C6173">
        <v>7.006747E-4</v>
      </c>
      <c r="D6173">
        <v>-4.0027599999999997E-4</v>
      </c>
      <c r="E6173">
        <v>0</v>
      </c>
      <c r="F6173">
        <v>0</v>
      </c>
      <c r="G6173">
        <v>1.4801740000000001E-2</v>
      </c>
      <c r="H6173">
        <v>0.1278658</v>
      </c>
    </row>
    <row r="6174" spans="1:8" x14ac:dyDescent="0.25">
      <c r="A6174" t="s">
        <v>6105</v>
      </c>
      <c r="B6174">
        <v>-4.4612929999999999E-3</v>
      </c>
      <c r="C6174">
        <v>7.0066439999999996E-4</v>
      </c>
      <c r="D6174">
        <v>-4.002702E-4</v>
      </c>
      <c r="E6174">
        <v>0</v>
      </c>
      <c r="F6174">
        <v>0</v>
      </c>
      <c r="G6174">
        <v>1.4801740000000001E-2</v>
      </c>
      <c r="H6174">
        <v>0.1278658</v>
      </c>
    </row>
    <row r="6175" spans="1:8" x14ac:dyDescent="0.25">
      <c r="A6175" t="s">
        <v>6106</v>
      </c>
      <c r="B6175">
        <v>-4.4612310000000004E-3</v>
      </c>
      <c r="C6175">
        <v>7.0065459999999998E-4</v>
      </c>
      <c r="D6175">
        <v>-4.0026450000000001E-4</v>
      </c>
      <c r="E6175">
        <v>0</v>
      </c>
      <c r="F6175">
        <v>0</v>
      </c>
      <c r="G6175">
        <v>1.4801740000000001E-2</v>
      </c>
      <c r="H6175">
        <v>0.1278658</v>
      </c>
    </row>
    <row r="6176" spans="1:8" x14ac:dyDescent="0.25">
      <c r="A6176" t="s">
        <v>6107</v>
      </c>
      <c r="B6176">
        <v>-4.4611700000000004E-3</v>
      </c>
      <c r="C6176">
        <v>7.0064509999999999E-4</v>
      </c>
      <c r="D6176">
        <v>-4.0025910000000001E-4</v>
      </c>
      <c r="E6176">
        <v>0</v>
      </c>
      <c r="F6176">
        <v>0</v>
      </c>
      <c r="G6176">
        <v>1.4801740000000001E-2</v>
      </c>
      <c r="H6176">
        <v>0.1278658</v>
      </c>
    </row>
    <row r="6177" spans="1:8" x14ac:dyDescent="0.25">
      <c r="A6177" t="s">
        <v>6108</v>
      </c>
      <c r="B6177">
        <v>-4.4611119999999997E-3</v>
      </c>
      <c r="C6177">
        <v>7.0063609999999996E-4</v>
      </c>
      <c r="D6177">
        <v>-4.0025390000000003E-4</v>
      </c>
      <c r="E6177">
        <v>0</v>
      </c>
      <c r="F6177">
        <v>0</v>
      </c>
      <c r="G6177">
        <v>1.4801740000000001E-2</v>
      </c>
      <c r="H6177">
        <v>0.1278658</v>
      </c>
    </row>
    <row r="6178" spans="1:8" x14ac:dyDescent="0.25">
      <c r="A6178" t="s">
        <v>6109</v>
      </c>
      <c r="B6178">
        <v>-4.4611499999999997E-3</v>
      </c>
      <c r="C6178">
        <v>7.0060510000000001E-4</v>
      </c>
      <c r="D6178">
        <v>-3.9934829999999999E-4</v>
      </c>
      <c r="E6178">
        <v>0</v>
      </c>
      <c r="F6178">
        <v>0</v>
      </c>
      <c r="G6178">
        <v>1.4801740000000001E-2</v>
      </c>
      <c r="H6178">
        <v>0.1302528</v>
      </c>
    </row>
    <row r="6179" spans="1:8" x14ac:dyDescent="0.25">
      <c r="A6179" t="s">
        <v>6110</v>
      </c>
      <c r="B6179">
        <v>-4.4610960000000003E-3</v>
      </c>
      <c r="C6179">
        <v>7.0059669999999997E-4</v>
      </c>
      <c r="D6179">
        <v>-3.9934349999999998E-4</v>
      </c>
      <c r="E6179">
        <v>0</v>
      </c>
      <c r="F6179">
        <v>0</v>
      </c>
      <c r="G6179">
        <v>1.4801740000000001E-2</v>
      </c>
      <c r="H6179">
        <v>0.1302528</v>
      </c>
    </row>
    <row r="6180" spans="1:8" x14ac:dyDescent="0.25">
      <c r="A6180" t="s">
        <v>6111</v>
      </c>
      <c r="B6180">
        <v>-4.4610450000000003E-3</v>
      </c>
      <c r="C6180">
        <v>7.0058869999999995E-4</v>
      </c>
      <c r="D6180">
        <v>-3.9933889999999999E-4</v>
      </c>
      <c r="E6180">
        <v>0</v>
      </c>
      <c r="F6180">
        <v>0</v>
      </c>
      <c r="G6180">
        <v>1.4801740000000001E-2</v>
      </c>
      <c r="H6180">
        <v>0.1302528</v>
      </c>
    </row>
    <row r="6181" spans="1:8" x14ac:dyDescent="0.25">
      <c r="A6181" t="s">
        <v>6112</v>
      </c>
      <c r="B6181">
        <v>-4.4609960000000001E-3</v>
      </c>
      <c r="C6181">
        <v>7.005809E-4</v>
      </c>
      <c r="D6181">
        <v>-3.993345E-4</v>
      </c>
      <c r="E6181">
        <v>0</v>
      </c>
      <c r="F6181">
        <v>0</v>
      </c>
      <c r="G6181">
        <v>1.474136E-2</v>
      </c>
      <c r="H6181">
        <v>0.1302528</v>
      </c>
    </row>
    <row r="6182" spans="1:8" x14ac:dyDescent="0.25">
      <c r="A6182" t="s">
        <v>6113</v>
      </c>
      <c r="B6182">
        <v>-4.4609480000000002E-3</v>
      </c>
      <c r="C6182">
        <v>7.0057370000000004E-4</v>
      </c>
      <c r="D6182">
        <v>-3.9933010000000002E-4</v>
      </c>
      <c r="E6182">
        <v>0</v>
      </c>
      <c r="F6182">
        <v>0</v>
      </c>
      <c r="G6182">
        <v>1.474136E-2</v>
      </c>
      <c r="H6182">
        <v>0.1302528</v>
      </c>
    </row>
    <row r="6183" spans="1:8" x14ac:dyDescent="0.25">
      <c r="A6183" t="s">
        <v>6114</v>
      </c>
      <c r="B6183">
        <v>-4.4614379999999999E-3</v>
      </c>
      <c r="C6183">
        <v>7.0061280000000004E-4</v>
      </c>
      <c r="D6183">
        <v>-3.9879249999999998E-4</v>
      </c>
      <c r="E6183">
        <v>0</v>
      </c>
      <c r="F6183">
        <v>0</v>
      </c>
      <c r="G6183">
        <v>1.474136E-2</v>
      </c>
      <c r="H6183">
        <v>0.1288522</v>
      </c>
    </row>
    <row r="6184" spans="1:8" x14ac:dyDescent="0.25">
      <c r="A6184" t="s">
        <v>6115</v>
      </c>
      <c r="B6184">
        <v>-4.4613939999999996E-3</v>
      </c>
      <c r="C6184">
        <v>7.0060599999999999E-4</v>
      </c>
      <c r="D6184">
        <v>-3.9878860000000001E-4</v>
      </c>
      <c r="E6184">
        <v>0</v>
      </c>
      <c r="F6184">
        <v>0</v>
      </c>
      <c r="G6184">
        <v>1.474136E-2</v>
      </c>
      <c r="H6184">
        <v>0.1288522</v>
      </c>
    </row>
    <row r="6185" spans="1:8" x14ac:dyDescent="0.25">
      <c r="A6185" t="s">
        <v>6116</v>
      </c>
      <c r="B6185">
        <v>-4.461352E-3</v>
      </c>
      <c r="C6185">
        <v>7.0059950000000005E-4</v>
      </c>
      <c r="D6185">
        <v>-3.9878489999999999E-4</v>
      </c>
      <c r="E6185">
        <v>0</v>
      </c>
      <c r="F6185">
        <v>0</v>
      </c>
      <c r="G6185">
        <v>1.474136E-2</v>
      </c>
      <c r="H6185">
        <v>0.1288522</v>
      </c>
    </row>
    <row r="6186" spans="1:8" x14ac:dyDescent="0.25">
      <c r="A6186" t="s">
        <v>6117</v>
      </c>
      <c r="B6186">
        <v>-4.4613120000000003E-3</v>
      </c>
      <c r="C6186">
        <v>7.0059310000000004E-4</v>
      </c>
      <c r="D6186">
        <v>-3.9878130000000001E-4</v>
      </c>
      <c r="E6186">
        <v>0</v>
      </c>
      <c r="F6186">
        <v>0</v>
      </c>
      <c r="G6186">
        <v>1.474136E-2</v>
      </c>
      <c r="H6186">
        <v>0.1288522</v>
      </c>
    </row>
    <row r="6187" spans="1:8" x14ac:dyDescent="0.25">
      <c r="A6187" t="s">
        <v>6118</v>
      </c>
      <c r="B6187">
        <v>-4.461273E-3</v>
      </c>
      <c r="C6187">
        <v>7.0058710000000005E-4</v>
      </c>
      <c r="D6187">
        <v>-3.9877780000000001E-4</v>
      </c>
      <c r="E6187">
        <v>0</v>
      </c>
      <c r="F6187">
        <v>0</v>
      </c>
      <c r="G6187">
        <v>1.474136E-2</v>
      </c>
      <c r="H6187">
        <v>0.1288522</v>
      </c>
    </row>
    <row r="6188" spans="1:8" x14ac:dyDescent="0.25">
      <c r="A6188" t="s">
        <v>6119</v>
      </c>
      <c r="B6188">
        <v>-4.4613359999999998E-3</v>
      </c>
      <c r="C6188">
        <v>7.0055590000000004E-4</v>
      </c>
      <c r="D6188">
        <v>-3.9780879999999998E-4</v>
      </c>
      <c r="E6188">
        <v>0</v>
      </c>
      <c r="F6188">
        <v>0</v>
      </c>
      <c r="G6188">
        <v>1.474136E-2</v>
      </c>
      <c r="H6188">
        <v>0.12560740000000001</v>
      </c>
    </row>
    <row r="6189" spans="1:8" x14ac:dyDescent="0.25">
      <c r="A6189" t="s">
        <v>6120</v>
      </c>
      <c r="B6189">
        <v>-4.4612999999999996E-3</v>
      </c>
      <c r="C6189">
        <v>7.0055020000000005E-4</v>
      </c>
      <c r="D6189">
        <v>-3.9780559999999998E-4</v>
      </c>
      <c r="E6189">
        <v>0</v>
      </c>
      <c r="F6189">
        <v>0</v>
      </c>
      <c r="G6189">
        <v>1.474136E-2</v>
      </c>
      <c r="H6189">
        <v>0.12560740000000001</v>
      </c>
    </row>
    <row r="6190" spans="1:8" x14ac:dyDescent="0.25">
      <c r="A6190" t="s">
        <v>6121</v>
      </c>
      <c r="B6190">
        <v>-4.4702079999999998E-3</v>
      </c>
      <c r="C6190">
        <v>7.01949E-4</v>
      </c>
      <c r="D6190">
        <v>-3.9859990000000001E-4</v>
      </c>
      <c r="E6190">
        <v>0</v>
      </c>
      <c r="F6190">
        <v>0</v>
      </c>
      <c r="G6190">
        <v>1.474136E-2</v>
      </c>
      <c r="H6190">
        <v>0.12560740000000001</v>
      </c>
    </row>
    <row r="6191" spans="1:8" x14ac:dyDescent="0.25">
      <c r="A6191" t="s">
        <v>6122</v>
      </c>
      <c r="B6191">
        <v>-4.4698189999999999E-3</v>
      </c>
      <c r="C6191">
        <v>7.0188810000000005E-4</v>
      </c>
      <c r="D6191">
        <v>-3.9856530000000002E-4</v>
      </c>
      <c r="E6191">
        <v>0</v>
      </c>
      <c r="F6191">
        <v>0</v>
      </c>
      <c r="G6191">
        <v>1.478493E-2</v>
      </c>
      <c r="H6191">
        <v>0.12560740000000001</v>
      </c>
    </row>
    <row r="6192" spans="1:8" x14ac:dyDescent="0.25">
      <c r="A6192" t="s">
        <v>6123</v>
      </c>
      <c r="B6192">
        <v>-4.4694469999999997E-3</v>
      </c>
      <c r="C6192">
        <v>7.0182960000000005E-4</v>
      </c>
      <c r="D6192">
        <v>-3.9853209999999998E-4</v>
      </c>
      <c r="E6192">
        <v>0</v>
      </c>
      <c r="F6192">
        <v>0</v>
      </c>
      <c r="G6192">
        <v>1.478493E-2</v>
      </c>
      <c r="H6192">
        <v>0.12560740000000001</v>
      </c>
    </row>
    <row r="6193" spans="1:8" x14ac:dyDescent="0.25">
      <c r="A6193" t="s">
        <v>6124</v>
      </c>
      <c r="B6193">
        <v>-4.4695960000000002E-3</v>
      </c>
      <c r="C6193">
        <v>7.0129879999999999E-4</v>
      </c>
      <c r="D6193">
        <v>-3.9798589999999999E-4</v>
      </c>
      <c r="E6193">
        <v>0</v>
      </c>
      <c r="F6193">
        <v>0</v>
      </c>
      <c r="G6193">
        <v>1.478493E-2</v>
      </c>
      <c r="H6193">
        <v>0.12516920000000001</v>
      </c>
    </row>
    <row r="6194" spans="1:8" x14ac:dyDescent="0.25">
      <c r="A6194" t="s">
        <v>6125</v>
      </c>
      <c r="B6194">
        <v>-4.4692530000000003E-3</v>
      </c>
      <c r="C6194">
        <v>7.0124499999999997E-4</v>
      </c>
      <c r="D6194">
        <v>-3.9795530000000001E-4</v>
      </c>
      <c r="E6194">
        <v>0</v>
      </c>
      <c r="F6194">
        <v>0</v>
      </c>
      <c r="G6194">
        <v>1.478493E-2</v>
      </c>
      <c r="H6194">
        <v>0.12516920000000001</v>
      </c>
    </row>
    <row r="6195" spans="1:8" x14ac:dyDescent="0.25">
      <c r="A6195" t="s">
        <v>6126</v>
      </c>
      <c r="B6195">
        <v>-4.4689229999999996E-3</v>
      </c>
      <c r="C6195">
        <v>7.0119319999999998E-4</v>
      </c>
      <c r="D6195">
        <v>-3.9792590000000002E-4</v>
      </c>
      <c r="E6195">
        <v>0</v>
      </c>
      <c r="F6195">
        <v>0</v>
      </c>
      <c r="G6195">
        <v>1.478493E-2</v>
      </c>
      <c r="H6195">
        <v>0.12516920000000001</v>
      </c>
    </row>
    <row r="6196" spans="1:8" x14ac:dyDescent="0.25">
      <c r="A6196" t="s">
        <v>6127</v>
      </c>
      <c r="B6196">
        <v>-4.468606E-3</v>
      </c>
      <c r="C6196">
        <v>7.0114350000000005E-4</v>
      </c>
      <c r="D6196">
        <v>-3.9789779999999998E-4</v>
      </c>
      <c r="E6196">
        <v>0</v>
      </c>
      <c r="F6196">
        <v>0</v>
      </c>
      <c r="G6196">
        <v>1.478493E-2</v>
      </c>
      <c r="H6196">
        <v>0.12516920000000001</v>
      </c>
    </row>
    <row r="6197" spans="1:8" x14ac:dyDescent="0.25">
      <c r="A6197" t="s">
        <v>6128</v>
      </c>
      <c r="B6197">
        <v>-4.4683020000000004E-3</v>
      </c>
      <c r="C6197">
        <v>7.0109589999999998E-4</v>
      </c>
      <c r="D6197">
        <v>-3.9787060000000003E-4</v>
      </c>
      <c r="E6197">
        <v>0</v>
      </c>
      <c r="F6197">
        <v>0</v>
      </c>
      <c r="G6197">
        <v>1.478493E-2</v>
      </c>
      <c r="H6197">
        <v>0.12516920000000001</v>
      </c>
    </row>
    <row r="6198" spans="1:8" x14ac:dyDescent="0.25">
      <c r="A6198" t="s">
        <v>6129</v>
      </c>
      <c r="B6198">
        <v>-4.4680910000000004E-3</v>
      </c>
      <c r="C6198">
        <v>7.0102819999999998E-4</v>
      </c>
      <c r="D6198">
        <v>-3.9706250000000001E-4</v>
      </c>
      <c r="E6198">
        <v>0</v>
      </c>
      <c r="F6198">
        <v>0</v>
      </c>
      <c r="G6198">
        <v>1.478493E-2</v>
      </c>
      <c r="H6198">
        <v>0.12405140000000001</v>
      </c>
    </row>
    <row r="6199" spans="1:8" x14ac:dyDescent="0.25">
      <c r="A6199" t="s">
        <v>6130</v>
      </c>
      <c r="B6199">
        <v>-4.4678110000000004E-3</v>
      </c>
      <c r="C6199">
        <v>7.0098429999999998E-4</v>
      </c>
      <c r="D6199">
        <v>-3.9703759999999997E-4</v>
      </c>
      <c r="E6199">
        <v>0</v>
      </c>
      <c r="F6199">
        <v>0</v>
      </c>
      <c r="G6199">
        <v>1.478493E-2</v>
      </c>
      <c r="H6199">
        <v>0.12405140000000001</v>
      </c>
    </row>
    <row r="6200" spans="1:8" x14ac:dyDescent="0.25">
      <c r="A6200" t="s">
        <v>6131</v>
      </c>
      <c r="B6200">
        <v>-4.4673630000000002E-3</v>
      </c>
      <c r="C6200">
        <v>7.0091399999999996E-4</v>
      </c>
      <c r="D6200">
        <v>-3.9699769999999998E-4</v>
      </c>
      <c r="E6200">
        <v>0</v>
      </c>
      <c r="F6200">
        <v>0</v>
      </c>
      <c r="G6200">
        <v>1.478493E-2</v>
      </c>
      <c r="H6200">
        <v>0.12405140000000001</v>
      </c>
    </row>
    <row r="6201" spans="1:8" x14ac:dyDescent="0.25">
      <c r="A6201" t="s">
        <v>6132</v>
      </c>
      <c r="B6201">
        <v>-4.4671110000000002E-3</v>
      </c>
      <c r="C6201">
        <v>7.0087450000000005E-4</v>
      </c>
      <c r="D6201">
        <v>-3.9697540000000001E-4</v>
      </c>
      <c r="E6201">
        <v>0</v>
      </c>
      <c r="F6201">
        <v>0</v>
      </c>
      <c r="G6201">
        <v>1.4802239999999999E-2</v>
      </c>
      <c r="H6201">
        <v>0.12405140000000001</v>
      </c>
    </row>
    <row r="6202" spans="1:8" x14ac:dyDescent="0.25">
      <c r="A6202" t="s">
        <v>6133</v>
      </c>
      <c r="B6202">
        <v>-4.466869E-3</v>
      </c>
      <c r="C6202">
        <v>7.0083679999999998E-4</v>
      </c>
      <c r="D6202">
        <v>-3.9695380000000002E-4</v>
      </c>
      <c r="E6202">
        <v>0</v>
      </c>
      <c r="F6202">
        <v>0</v>
      </c>
      <c r="G6202">
        <v>1.4802239999999999E-2</v>
      </c>
      <c r="H6202">
        <v>0.12405140000000001</v>
      </c>
    </row>
    <row r="6203" spans="1:8" x14ac:dyDescent="0.25">
      <c r="A6203" t="s">
        <v>6134</v>
      </c>
      <c r="B6203">
        <v>-4.4668650000000004E-3</v>
      </c>
      <c r="C6203">
        <v>7.0065779999999999E-4</v>
      </c>
      <c r="D6203">
        <v>-3.9620509999999999E-4</v>
      </c>
      <c r="E6203">
        <v>0</v>
      </c>
      <c r="F6203">
        <v>0</v>
      </c>
      <c r="G6203">
        <v>1.4802239999999999E-2</v>
      </c>
      <c r="H6203">
        <v>0.12053319999999999</v>
      </c>
    </row>
    <row r="6204" spans="1:8" x14ac:dyDescent="0.25">
      <c r="A6204" t="s">
        <v>6135</v>
      </c>
      <c r="B6204">
        <v>-4.4666430000000002E-3</v>
      </c>
      <c r="C6204">
        <v>7.0062290000000001E-4</v>
      </c>
      <c r="D6204">
        <v>-3.9618530000000001E-4</v>
      </c>
      <c r="E6204">
        <v>0</v>
      </c>
      <c r="F6204">
        <v>0</v>
      </c>
      <c r="G6204">
        <v>1.4802239999999999E-2</v>
      </c>
      <c r="H6204">
        <v>0.12053319999999999</v>
      </c>
    </row>
    <row r="6205" spans="1:8" x14ac:dyDescent="0.25">
      <c r="A6205" t="s">
        <v>6136</v>
      </c>
      <c r="B6205">
        <v>-4.4664279999999997E-3</v>
      </c>
      <c r="C6205">
        <v>7.0058930000000004E-4</v>
      </c>
      <c r="D6205">
        <v>-3.9616629999999998E-4</v>
      </c>
      <c r="E6205">
        <v>0</v>
      </c>
      <c r="F6205">
        <v>0</v>
      </c>
      <c r="G6205">
        <v>1.4802239999999999E-2</v>
      </c>
      <c r="H6205">
        <v>0.12053319999999999</v>
      </c>
    </row>
    <row r="6206" spans="1:8" x14ac:dyDescent="0.25">
      <c r="A6206" t="s">
        <v>6137</v>
      </c>
      <c r="B6206">
        <v>-4.4662230000000001E-3</v>
      </c>
      <c r="C6206">
        <v>7.0055710000000002E-4</v>
      </c>
      <c r="D6206">
        <v>-3.9614810000000001E-4</v>
      </c>
      <c r="E6206">
        <v>0</v>
      </c>
      <c r="F6206">
        <v>0</v>
      </c>
      <c r="G6206">
        <v>1.4802239999999999E-2</v>
      </c>
      <c r="H6206">
        <v>0.12053319999999999</v>
      </c>
    </row>
    <row r="6207" spans="1:8" x14ac:dyDescent="0.25">
      <c r="A6207" t="s">
        <v>6138</v>
      </c>
      <c r="B6207">
        <v>-4.4660250000000002E-3</v>
      </c>
      <c r="C6207">
        <v>7.0052619999999999E-4</v>
      </c>
      <c r="D6207">
        <v>-3.9613050000000003E-4</v>
      </c>
      <c r="E6207">
        <v>0</v>
      </c>
      <c r="F6207">
        <v>0</v>
      </c>
      <c r="G6207">
        <v>1.4802239999999999E-2</v>
      </c>
      <c r="H6207">
        <v>0.12053319999999999</v>
      </c>
    </row>
    <row r="6208" spans="1:8" x14ac:dyDescent="0.25">
      <c r="A6208" t="s">
        <v>6139</v>
      </c>
      <c r="B6208">
        <v>-4.4659249999999999E-3</v>
      </c>
      <c r="C6208">
        <v>7.0047130000000003E-4</v>
      </c>
      <c r="D6208">
        <v>-3.9525969999999999E-4</v>
      </c>
      <c r="E6208">
        <v>0</v>
      </c>
      <c r="F6208">
        <v>0</v>
      </c>
      <c r="G6208">
        <v>1.4802239999999999E-2</v>
      </c>
      <c r="H6208">
        <v>0.1204361</v>
      </c>
    </row>
    <row r="6209" spans="1:8" x14ac:dyDescent="0.25">
      <c r="A6209" t="s">
        <v>6140</v>
      </c>
      <c r="B6209">
        <v>-4.465742E-3</v>
      </c>
      <c r="C6209">
        <v>7.0044279999999996E-4</v>
      </c>
      <c r="D6209">
        <v>-3.9524360000000003E-4</v>
      </c>
      <c r="E6209">
        <v>0</v>
      </c>
      <c r="F6209">
        <v>0</v>
      </c>
      <c r="G6209">
        <v>1.4802239999999999E-2</v>
      </c>
      <c r="H6209">
        <v>0.1204361</v>
      </c>
    </row>
    <row r="6210" spans="1:8" x14ac:dyDescent="0.25">
      <c r="A6210" t="s">
        <v>6141</v>
      </c>
      <c r="B6210">
        <v>-4.4655670000000001E-3</v>
      </c>
      <c r="C6210">
        <v>7.0041530000000002E-4</v>
      </c>
      <c r="D6210">
        <v>-3.952281E-4</v>
      </c>
      <c r="E6210">
        <v>0</v>
      </c>
      <c r="F6210">
        <v>0</v>
      </c>
      <c r="G6210">
        <v>1.4887330000000001E-2</v>
      </c>
      <c r="H6210">
        <v>0.1204361</v>
      </c>
    </row>
    <row r="6211" spans="1:8" x14ac:dyDescent="0.25">
      <c r="A6211" t="s">
        <v>6142</v>
      </c>
      <c r="B6211">
        <v>-4.4653990000000001E-3</v>
      </c>
      <c r="C6211">
        <v>7.0038900000000005E-4</v>
      </c>
      <c r="D6211">
        <v>-3.9521320000000001E-4</v>
      </c>
      <c r="E6211">
        <v>0</v>
      </c>
      <c r="F6211">
        <v>0</v>
      </c>
      <c r="G6211">
        <v>1.4887330000000001E-2</v>
      </c>
      <c r="H6211">
        <v>0.1204361</v>
      </c>
    </row>
    <row r="6212" spans="1:8" x14ac:dyDescent="0.25">
      <c r="A6212" t="s">
        <v>6143</v>
      </c>
      <c r="B6212">
        <v>-4.4655670000000001E-3</v>
      </c>
      <c r="C6212">
        <v>7.0043869999999997E-4</v>
      </c>
      <c r="D6212">
        <v>-3.9528840000000002E-4</v>
      </c>
      <c r="E6212">
        <v>0</v>
      </c>
      <c r="F6212">
        <v>0</v>
      </c>
      <c r="G6212">
        <v>1.4887330000000001E-2</v>
      </c>
      <c r="H6212">
        <v>0.1204361</v>
      </c>
    </row>
    <row r="6213" spans="1:8" x14ac:dyDescent="0.25">
      <c r="A6213" t="s">
        <v>6144</v>
      </c>
      <c r="B6213">
        <v>-4.4654919999999997E-3</v>
      </c>
      <c r="C6213">
        <v>7.0039090000000004E-4</v>
      </c>
      <c r="D6213">
        <v>-3.9450880000000001E-4</v>
      </c>
      <c r="E6213">
        <v>0</v>
      </c>
      <c r="F6213">
        <v>0</v>
      </c>
      <c r="G6213">
        <v>1.4887330000000001E-2</v>
      </c>
      <c r="H6213">
        <v>0.11892129999999999</v>
      </c>
    </row>
    <row r="6214" spans="1:8" x14ac:dyDescent="0.25">
      <c r="A6214" t="s">
        <v>6145</v>
      </c>
      <c r="B6214">
        <v>-4.4653430000000001E-3</v>
      </c>
      <c r="C6214">
        <v>7.0036760000000001E-4</v>
      </c>
      <c r="D6214">
        <v>-3.9449569999999999E-4</v>
      </c>
      <c r="E6214">
        <v>0</v>
      </c>
      <c r="F6214">
        <v>0</v>
      </c>
      <c r="G6214">
        <v>1.4887330000000001E-2</v>
      </c>
      <c r="H6214">
        <v>0.11892129999999999</v>
      </c>
    </row>
    <row r="6215" spans="1:8" x14ac:dyDescent="0.25">
      <c r="A6215" t="s">
        <v>6146</v>
      </c>
      <c r="B6215">
        <v>-4.4651999999999999E-3</v>
      </c>
      <c r="C6215">
        <v>7.0034519999999996E-4</v>
      </c>
      <c r="D6215">
        <v>-3.9448309999999998E-4</v>
      </c>
      <c r="E6215">
        <v>0</v>
      </c>
      <c r="F6215">
        <v>0</v>
      </c>
      <c r="G6215">
        <v>1.4887330000000001E-2</v>
      </c>
      <c r="H6215">
        <v>0.11892129999999999</v>
      </c>
    </row>
    <row r="6216" spans="1:8" x14ac:dyDescent="0.25">
      <c r="A6216" t="s">
        <v>6147</v>
      </c>
      <c r="B6216">
        <v>-4.4650640000000004E-3</v>
      </c>
      <c r="C6216">
        <v>7.003237E-4</v>
      </c>
      <c r="D6216">
        <v>-3.9447100000000003E-4</v>
      </c>
      <c r="E6216">
        <v>0</v>
      </c>
      <c r="F6216">
        <v>0</v>
      </c>
      <c r="G6216">
        <v>1.4887330000000001E-2</v>
      </c>
      <c r="H6216">
        <v>0.11892129999999999</v>
      </c>
    </row>
    <row r="6217" spans="1:8" x14ac:dyDescent="0.25">
      <c r="A6217" t="s">
        <v>6148</v>
      </c>
      <c r="B6217">
        <v>-4.4649319999999996E-3</v>
      </c>
      <c r="C6217">
        <v>7.0030310000000003E-4</v>
      </c>
      <c r="D6217">
        <v>-3.9445929999999999E-4</v>
      </c>
      <c r="E6217">
        <v>0</v>
      </c>
      <c r="F6217">
        <v>0</v>
      </c>
      <c r="G6217">
        <v>1.4887330000000001E-2</v>
      </c>
      <c r="H6217">
        <v>0.11892129999999999</v>
      </c>
    </row>
    <row r="6218" spans="1:8" x14ac:dyDescent="0.25">
      <c r="A6218" t="s">
        <v>6149</v>
      </c>
      <c r="B6218">
        <v>-4.4648960000000003E-3</v>
      </c>
      <c r="C6218">
        <v>7.0025610000000005E-4</v>
      </c>
      <c r="D6218">
        <v>-3.9357299999999998E-4</v>
      </c>
      <c r="E6218">
        <v>0</v>
      </c>
      <c r="F6218">
        <v>0</v>
      </c>
      <c r="G6218">
        <v>1.4887330000000001E-2</v>
      </c>
      <c r="H6218">
        <v>0.1151158</v>
      </c>
    </row>
    <row r="6219" spans="1:8" x14ac:dyDescent="0.25">
      <c r="A6219" t="s">
        <v>6150</v>
      </c>
      <c r="B6219">
        <v>-4.4647749999999998E-3</v>
      </c>
      <c r="C6219">
        <v>7.0023709999999996E-4</v>
      </c>
      <c r="D6219">
        <v>-3.9356230000000002E-4</v>
      </c>
      <c r="E6219">
        <v>0</v>
      </c>
      <c r="F6219">
        <v>0</v>
      </c>
      <c r="G6219">
        <v>1.4887330000000001E-2</v>
      </c>
      <c r="H6219">
        <v>0.1151158</v>
      </c>
    </row>
    <row r="6220" spans="1:8" x14ac:dyDescent="0.25">
      <c r="A6220" t="s">
        <v>6151</v>
      </c>
      <c r="B6220">
        <v>-4.4646579999999998E-3</v>
      </c>
      <c r="C6220">
        <v>7.0021880000000001E-4</v>
      </c>
      <c r="D6220">
        <v>-3.9355199999999998E-4</v>
      </c>
      <c r="E6220">
        <v>0</v>
      </c>
      <c r="F6220">
        <v>0</v>
      </c>
      <c r="G6220">
        <v>1.4948299999999999E-2</v>
      </c>
      <c r="H6220">
        <v>0.1151158</v>
      </c>
    </row>
    <row r="6221" spans="1:8" x14ac:dyDescent="0.25">
      <c r="A6221" t="s">
        <v>6152</v>
      </c>
      <c r="B6221">
        <v>-4.4645470000000001E-3</v>
      </c>
      <c r="C6221">
        <v>7.0020130000000001E-4</v>
      </c>
      <c r="D6221">
        <v>-3.9354210000000001E-4</v>
      </c>
      <c r="E6221">
        <v>0</v>
      </c>
      <c r="F6221">
        <v>0</v>
      </c>
      <c r="G6221">
        <v>1.4948299999999999E-2</v>
      </c>
      <c r="H6221">
        <v>0.1151158</v>
      </c>
    </row>
    <row r="6222" spans="1:8" x14ac:dyDescent="0.25">
      <c r="A6222" t="s">
        <v>6153</v>
      </c>
      <c r="B6222">
        <v>-4.465264E-3</v>
      </c>
      <c r="C6222">
        <v>7.0058000000000002E-4</v>
      </c>
      <c r="D6222">
        <v>-3.9355299999999999E-4</v>
      </c>
      <c r="E6222">
        <v>0</v>
      </c>
      <c r="F6222">
        <v>0</v>
      </c>
      <c r="G6222">
        <v>1.4948299999999999E-2</v>
      </c>
      <c r="H6222">
        <v>0.1151158</v>
      </c>
    </row>
    <row r="6223" spans="1:8" x14ac:dyDescent="0.25">
      <c r="A6223" t="s">
        <v>6154</v>
      </c>
      <c r="B6223">
        <v>-4.4652479999999998E-3</v>
      </c>
      <c r="C6223">
        <v>7.0053710000000003E-4</v>
      </c>
      <c r="D6223">
        <v>-3.9271320000000001E-4</v>
      </c>
      <c r="E6223">
        <v>0</v>
      </c>
      <c r="F6223">
        <v>0</v>
      </c>
      <c r="G6223">
        <v>1.4948299999999999E-2</v>
      </c>
      <c r="H6223">
        <v>0.1165776</v>
      </c>
    </row>
    <row r="6224" spans="1:8" x14ac:dyDescent="0.25">
      <c r="A6224" t="s">
        <v>6155</v>
      </c>
      <c r="B6224">
        <v>-4.4651480000000004E-3</v>
      </c>
      <c r="C6224">
        <v>7.0052150000000002E-4</v>
      </c>
      <c r="D6224">
        <v>-3.9270450000000002E-4</v>
      </c>
      <c r="E6224">
        <v>0</v>
      </c>
      <c r="F6224">
        <v>0</v>
      </c>
      <c r="G6224">
        <v>1.4948299999999999E-2</v>
      </c>
      <c r="H6224">
        <v>0.1165776</v>
      </c>
    </row>
    <row r="6225" spans="1:8" x14ac:dyDescent="0.25">
      <c r="A6225" t="s">
        <v>6156</v>
      </c>
      <c r="B6225">
        <v>-4.4650530000000001E-3</v>
      </c>
      <c r="C6225">
        <v>7.0050660000000003E-4</v>
      </c>
      <c r="D6225">
        <v>-3.9269609999999998E-4</v>
      </c>
      <c r="E6225">
        <v>0</v>
      </c>
      <c r="F6225">
        <v>0</v>
      </c>
      <c r="G6225">
        <v>1.4948299999999999E-2</v>
      </c>
      <c r="H6225">
        <v>0.1165776</v>
      </c>
    </row>
    <row r="6226" spans="1:8" x14ac:dyDescent="0.25">
      <c r="A6226" t="s">
        <v>6157</v>
      </c>
      <c r="B6226">
        <v>-4.4649620000000003E-3</v>
      </c>
      <c r="C6226">
        <v>7.004922E-4</v>
      </c>
      <c r="D6226">
        <v>-3.9268810000000001E-4</v>
      </c>
      <c r="E6226">
        <v>0</v>
      </c>
      <c r="F6226">
        <v>0</v>
      </c>
      <c r="G6226">
        <v>1.4948299999999999E-2</v>
      </c>
      <c r="H6226">
        <v>0.1165776</v>
      </c>
    </row>
    <row r="6227" spans="1:8" x14ac:dyDescent="0.25">
      <c r="A6227" t="s">
        <v>6158</v>
      </c>
      <c r="B6227">
        <v>-4.4648730000000003E-3</v>
      </c>
      <c r="C6227">
        <v>7.0047839999999996E-4</v>
      </c>
      <c r="D6227">
        <v>-3.9268019999999997E-4</v>
      </c>
      <c r="E6227">
        <v>0</v>
      </c>
      <c r="F6227">
        <v>0</v>
      </c>
      <c r="G6227">
        <v>1.4948299999999999E-2</v>
      </c>
      <c r="H6227">
        <v>0.1165776</v>
      </c>
    </row>
    <row r="6228" spans="1:8" x14ac:dyDescent="0.25">
      <c r="A6228" t="s">
        <v>6159</v>
      </c>
      <c r="B6228">
        <v>-4.4648659999999996E-3</v>
      </c>
      <c r="C6228">
        <v>7.0044110000000003E-4</v>
      </c>
      <c r="D6228">
        <v>-3.9192889999999997E-4</v>
      </c>
      <c r="E6228">
        <v>0</v>
      </c>
      <c r="F6228">
        <v>0</v>
      </c>
      <c r="G6228">
        <v>1.4948299999999999E-2</v>
      </c>
      <c r="H6228">
        <v>0.1125526</v>
      </c>
    </row>
    <row r="6229" spans="1:8" x14ac:dyDescent="0.25">
      <c r="A6229" t="s">
        <v>6159</v>
      </c>
      <c r="B6229">
        <v>-4.4647860000000001E-3</v>
      </c>
      <c r="C6229">
        <v>7.0042840000000004E-4</v>
      </c>
      <c r="D6229">
        <v>-3.9192190000000003E-4</v>
      </c>
      <c r="E6229">
        <v>0</v>
      </c>
      <c r="F6229">
        <v>0</v>
      </c>
      <c r="G6229">
        <v>1.4948299999999999E-2</v>
      </c>
      <c r="H6229">
        <v>0.1125526</v>
      </c>
    </row>
    <row r="6230" spans="1:8" x14ac:dyDescent="0.25">
      <c r="A6230" t="s">
        <v>6160</v>
      </c>
      <c r="B6230">
        <v>-4.4647070000000001E-3</v>
      </c>
      <c r="C6230">
        <v>7.004162E-4</v>
      </c>
      <c r="D6230">
        <v>-3.91915E-4</v>
      </c>
      <c r="E6230">
        <v>0</v>
      </c>
      <c r="F6230">
        <v>0</v>
      </c>
      <c r="G6230">
        <v>1.49277E-2</v>
      </c>
      <c r="H6230">
        <v>0.1125526</v>
      </c>
    </row>
    <row r="6231" spans="1:8" x14ac:dyDescent="0.25">
      <c r="A6231" t="s">
        <v>6161</v>
      </c>
      <c r="B6231">
        <v>-4.4646319999999996E-3</v>
      </c>
      <c r="C6231">
        <v>7.0040450000000002E-4</v>
      </c>
      <c r="D6231">
        <v>-3.9190850000000001E-4</v>
      </c>
      <c r="E6231">
        <v>0</v>
      </c>
      <c r="F6231">
        <v>0</v>
      </c>
      <c r="G6231">
        <v>1.49277E-2</v>
      </c>
      <c r="H6231">
        <v>0.1125526</v>
      </c>
    </row>
    <row r="6232" spans="1:8" x14ac:dyDescent="0.25">
      <c r="A6232" t="s">
        <v>6162</v>
      </c>
      <c r="B6232">
        <v>-4.4650460000000003E-3</v>
      </c>
      <c r="C6232">
        <v>7.0037690000000004E-4</v>
      </c>
      <c r="D6232">
        <v>-3.9202429999999998E-4</v>
      </c>
      <c r="E6232">
        <v>0</v>
      </c>
      <c r="F6232">
        <v>0</v>
      </c>
      <c r="G6232">
        <v>1.49277E-2</v>
      </c>
      <c r="H6232">
        <v>0.1125526</v>
      </c>
    </row>
    <row r="6233" spans="1:8" x14ac:dyDescent="0.25">
      <c r="A6233" t="s">
        <v>6163</v>
      </c>
      <c r="B6233">
        <v>-4.4650790000000003E-3</v>
      </c>
      <c r="C6233">
        <v>7.003364E-4</v>
      </c>
      <c r="D6233">
        <v>-3.9110380000000001E-4</v>
      </c>
      <c r="E6233">
        <v>0</v>
      </c>
      <c r="F6233">
        <v>0</v>
      </c>
      <c r="G6233">
        <v>1.49277E-2</v>
      </c>
      <c r="H6233">
        <v>0.11662740000000001</v>
      </c>
    </row>
    <row r="6234" spans="1:8" x14ac:dyDescent="0.25">
      <c r="A6234" t="s">
        <v>6164</v>
      </c>
      <c r="B6234">
        <v>-4.4650200000000001E-3</v>
      </c>
      <c r="C6234">
        <v>7.0032709999999997E-4</v>
      </c>
      <c r="D6234">
        <v>-3.9109859999999998E-4</v>
      </c>
      <c r="E6234">
        <v>0</v>
      </c>
      <c r="F6234">
        <v>0</v>
      </c>
      <c r="G6234">
        <v>1.49277E-2</v>
      </c>
      <c r="H6234">
        <v>0.11662740000000001</v>
      </c>
    </row>
    <row r="6235" spans="1:8" x14ac:dyDescent="0.25">
      <c r="A6235" t="s">
        <v>6165</v>
      </c>
      <c r="B6235">
        <v>-4.4649629999999997E-3</v>
      </c>
      <c r="C6235">
        <v>7.0031819999999997E-4</v>
      </c>
      <c r="D6235">
        <v>-3.9109350000000003E-4</v>
      </c>
      <c r="E6235">
        <v>0</v>
      </c>
      <c r="F6235">
        <v>0</v>
      </c>
      <c r="G6235">
        <v>1.49277E-2</v>
      </c>
      <c r="H6235">
        <v>0.11662740000000001</v>
      </c>
    </row>
    <row r="6236" spans="1:8" x14ac:dyDescent="0.25">
      <c r="A6236" t="s">
        <v>6166</v>
      </c>
      <c r="B6236">
        <v>-4.4649090000000004E-3</v>
      </c>
      <c r="C6236">
        <v>7.0030959999999997E-4</v>
      </c>
      <c r="D6236">
        <v>-3.9108870000000002E-4</v>
      </c>
      <c r="E6236">
        <v>0</v>
      </c>
      <c r="F6236">
        <v>0</v>
      </c>
      <c r="G6236">
        <v>1.49277E-2</v>
      </c>
      <c r="H6236">
        <v>0.11662740000000001</v>
      </c>
    </row>
    <row r="6237" spans="1:8" x14ac:dyDescent="0.25">
      <c r="A6237" t="s">
        <v>6167</v>
      </c>
      <c r="B6237">
        <v>-4.4648550000000002E-3</v>
      </c>
      <c r="C6237">
        <v>7.0030129999999996E-4</v>
      </c>
      <c r="D6237">
        <v>-3.9108399999999998E-4</v>
      </c>
      <c r="E6237">
        <v>0</v>
      </c>
      <c r="F6237">
        <v>0</v>
      </c>
      <c r="G6237">
        <v>1.49277E-2</v>
      </c>
      <c r="H6237">
        <v>0.11662740000000001</v>
      </c>
    </row>
    <row r="6238" spans="1:8" x14ac:dyDescent="0.25">
      <c r="A6238" t="s">
        <v>6168</v>
      </c>
      <c r="B6238">
        <v>-4.4648810000000004E-3</v>
      </c>
      <c r="C6238">
        <v>7.0026850000000005E-4</v>
      </c>
      <c r="D6238">
        <v>-3.9034550000000001E-4</v>
      </c>
      <c r="E6238">
        <v>0</v>
      </c>
      <c r="F6238">
        <v>0</v>
      </c>
      <c r="G6238">
        <v>1.49277E-2</v>
      </c>
      <c r="H6238">
        <v>0.11735710000000001</v>
      </c>
    </row>
    <row r="6239" spans="1:8" x14ac:dyDescent="0.25">
      <c r="A6239" t="s">
        <v>6169</v>
      </c>
      <c r="B6239">
        <v>-4.4736009999999998E-3</v>
      </c>
      <c r="C6239">
        <v>7.0163630000000005E-4</v>
      </c>
      <c r="D6239">
        <v>-3.911079E-4</v>
      </c>
      <c r="E6239">
        <v>0</v>
      </c>
      <c r="F6239">
        <v>0</v>
      </c>
      <c r="G6239">
        <v>1.49277E-2</v>
      </c>
      <c r="H6239">
        <v>0.11735710000000001</v>
      </c>
    </row>
    <row r="6240" spans="1:8" x14ac:dyDescent="0.25">
      <c r="A6240" t="s">
        <v>6170</v>
      </c>
      <c r="B6240">
        <v>-4.4732039999999997E-3</v>
      </c>
      <c r="C6240">
        <v>7.0157399999999995E-4</v>
      </c>
      <c r="D6240">
        <v>-3.9107319999999999E-4</v>
      </c>
      <c r="E6240">
        <v>0</v>
      </c>
      <c r="F6240">
        <v>0</v>
      </c>
      <c r="G6240">
        <v>1.498293E-2</v>
      </c>
      <c r="H6240">
        <v>0.11735710000000001</v>
      </c>
    </row>
    <row r="6241" spans="1:8" x14ac:dyDescent="0.25">
      <c r="A6241" t="s">
        <v>6171</v>
      </c>
      <c r="B6241">
        <v>-4.4728229999999999E-3</v>
      </c>
      <c r="C6241">
        <v>7.0151429999999997E-4</v>
      </c>
      <c r="D6241">
        <v>-3.9103990000000002E-4</v>
      </c>
      <c r="E6241">
        <v>0</v>
      </c>
      <c r="F6241">
        <v>0</v>
      </c>
      <c r="G6241">
        <v>1.498293E-2</v>
      </c>
      <c r="H6241">
        <v>0.11735710000000001</v>
      </c>
    </row>
    <row r="6242" spans="1:8" x14ac:dyDescent="0.25">
      <c r="A6242" t="s">
        <v>6172</v>
      </c>
      <c r="B6242">
        <v>-4.473276E-3</v>
      </c>
      <c r="C6242">
        <v>7.0188979999999998E-4</v>
      </c>
      <c r="D6242">
        <v>-3.9100659999999999E-4</v>
      </c>
      <c r="E6242">
        <v>0</v>
      </c>
      <c r="F6242">
        <v>0</v>
      </c>
      <c r="G6242">
        <v>1.498293E-2</v>
      </c>
      <c r="H6242">
        <v>0.11735710000000001</v>
      </c>
    </row>
    <row r="6243" spans="1:8" x14ac:dyDescent="0.25">
      <c r="A6243" t="s">
        <v>6173</v>
      </c>
      <c r="B6243">
        <v>-4.4730300000000002E-3</v>
      </c>
      <c r="C6243">
        <v>7.0179940000000005E-4</v>
      </c>
      <c r="D6243">
        <v>-3.8996650000000001E-4</v>
      </c>
      <c r="E6243">
        <v>0</v>
      </c>
      <c r="F6243">
        <v>0</v>
      </c>
      <c r="G6243">
        <v>1.498293E-2</v>
      </c>
      <c r="H6243">
        <v>0.1184981</v>
      </c>
    </row>
    <row r="6244" spans="1:8" x14ac:dyDescent="0.25">
      <c r="A6244" t="s">
        <v>6174</v>
      </c>
      <c r="B6244">
        <v>-4.4726920000000003E-3</v>
      </c>
      <c r="C6244">
        <v>7.0174639999999997E-4</v>
      </c>
      <c r="D6244">
        <v>-3.8993699999999998E-4</v>
      </c>
      <c r="E6244">
        <v>0</v>
      </c>
      <c r="F6244">
        <v>0</v>
      </c>
      <c r="G6244">
        <v>1.498293E-2</v>
      </c>
      <c r="H6244">
        <v>0.1184981</v>
      </c>
    </row>
    <row r="6245" spans="1:8" x14ac:dyDescent="0.25">
      <c r="A6245" t="s">
        <v>6175</v>
      </c>
      <c r="B6245">
        <v>-4.472368E-3</v>
      </c>
      <c r="C6245">
        <v>7.016956E-4</v>
      </c>
      <c r="D6245">
        <v>-3.8990880000000001E-4</v>
      </c>
      <c r="E6245">
        <v>0</v>
      </c>
      <c r="F6245">
        <v>0</v>
      </c>
      <c r="G6245">
        <v>1.498293E-2</v>
      </c>
      <c r="H6245">
        <v>0.1184981</v>
      </c>
    </row>
    <row r="6246" spans="1:8" x14ac:dyDescent="0.25">
      <c r="A6246" t="s">
        <v>6176</v>
      </c>
      <c r="B6246">
        <v>-4.4720569999999998E-3</v>
      </c>
      <c r="C6246">
        <v>7.0164680000000005E-4</v>
      </c>
      <c r="D6246">
        <v>-3.8988169999999998E-4</v>
      </c>
      <c r="E6246">
        <v>0</v>
      </c>
      <c r="F6246">
        <v>0</v>
      </c>
      <c r="G6246">
        <v>1.498293E-2</v>
      </c>
      <c r="H6246">
        <v>0.1184981</v>
      </c>
    </row>
    <row r="6247" spans="1:8" x14ac:dyDescent="0.25">
      <c r="A6247" t="s">
        <v>6177</v>
      </c>
      <c r="B6247">
        <v>-4.4717580000000002E-3</v>
      </c>
      <c r="C6247">
        <v>7.015999E-4</v>
      </c>
      <c r="D6247">
        <v>-3.8985559999999997E-4</v>
      </c>
      <c r="E6247">
        <v>0</v>
      </c>
      <c r="F6247">
        <v>0</v>
      </c>
      <c r="G6247">
        <v>1.498293E-2</v>
      </c>
      <c r="H6247">
        <v>0.1184981</v>
      </c>
    </row>
    <row r="6248" spans="1:8" x14ac:dyDescent="0.25">
      <c r="A6248" t="s">
        <v>6178</v>
      </c>
      <c r="B6248">
        <v>-4.4715670000000001E-3</v>
      </c>
      <c r="C6248">
        <v>7.0152240000000002E-4</v>
      </c>
      <c r="D6248">
        <v>-3.8890449999999998E-4</v>
      </c>
      <c r="E6248">
        <v>0</v>
      </c>
      <c r="F6248">
        <v>0</v>
      </c>
      <c r="G6248">
        <v>1.498293E-2</v>
      </c>
      <c r="H6248">
        <v>0.115906</v>
      </c>
    </row>
    <row r="6249" spans="1:8" x14ac:dyDescent="0.25">
      <c r="A6249" t="s">
        <v>6179</v>
      </c>
      <c r="B6249">
        <v>-4.4712909999999996E-3</v>
      </c>
      <c r="C6249">
        <v>7.0147920000000004E-4</v>
      </c>
      <c r="D6249">
        <v>-3.8888060000000002E-4</v>
      </c>
      <c r="E6249">
        <v>0</v>
      </c>
      <c r="F6249">
        <v>0</v>
      </c>
      <c r="G6249">
        <v>1.498293E-2</v>
      </c>
      <c r="H6249">
        <v>0.115906</v>
      </c>
    </row>
    <row r="6250" spans="1:8" x14ac:dyDescent="0.25">
      <c r="A6250" t="s">
        <v>6180</v>
      </c>
      <c r="B6250">
        <v>-4.4710269999999998E-3</v>
      </c>
      <c r="C6250">
        <v>7.0143769999999998E-4</v>
      </c>
      <c r="D6250">
        <v>-3.8885759999999998E-4</v>
      </c>
      <c r="E6250">
        <v>0</v>
      </c>
      <c r="F6250">
        <v>0</v>
      </c>
      <c r="G6250">
        <v>1.513719E-2</v>
      </c>
      <c r="H6250">
        <v>0.115906</v>
      </c>
    </row>
    <row r="6251" spans="1:8" x14ac:dyDescent="0.25">
      <c r="A6251" t="s">
        <v>6181</v>
      </c>
      <c r="B6251">
        <v>-4.4707729999999999E-3</v>
      </c>
      <c r="C6251">
        <v>7.0139780000000004E-4</v>
      </c>
      <c r="D6251">
        <v>-3.888354E-4</v>
      </c>
      <c r="E6251">
        <v>0</v>
      </c>
      <c r="F6251">
        <v>0</v>
      </c>
      <c r="G6251">
        <v>1.513719E-2</v>
      </c>
      <c r="H6251">
        <v>0.115906</v>
      </c>
    </row>
    <row r="6252" spans="1:8" x14ac:dyDescent="0.25">
      <c r="A6252" t="s">
        <v>6182</v>
      </c>
      <c r="B6252">
        <v>-4.4719690000000001E-3</v>
      </c>
      <c r="C6252">
        <v>7.0165280000000004E-4</v>
      </c>
      <c r="D6252">
        <v>-3.889214E-4</v>
      </c>
      <c r="E6252">
        <v>0</v>
      </c>
      <c r="F6252">
        <v>0</v>
      </c>
      <c r="G6252">
        <v>1.513719E-2</v>
      </c>
      <c r="H6252">
        <v>0.115906</v>
      </c>
    </row>
    <row r="6253" spans="1:8" x14ac:dyDescent="0.25">
      <c r="A6253" t="s">
        <v>6183</v>
      </c>
      <c r="B6253">
        <v>-4.4718340000000001E-3</v>
      </c>
      <c r="C6253">
        <v>7.0158160000000005E-4</v>
      </c>
      <c r="D6253">
        <v>-3.8795090000000001E-4</v>
      </c>
      <c r="E6253">
        <v>0</v>
      </c>
      <c r="F6253">
        <v>0</v>
      </c>
      <c r="G6253">
        <v>1.513719E-2</v>
      </c>
      <c r="H6253">
        <v>0.1122476</v>
      </c>
    </row>
    <row r="6254" spans="1:8" x14ac:dyDescent="0.25">
      <c r="A6254" t="s">
        <v>6184</v>
      </c>
      <c r="B6254">
        <v>-4.4716089999999997E-3</v>
      </c>
      <c r="C6254">
        <v>7.0154630000000004E-4</v>
      </c>
      <c r="D6254">
        <v>-3.8793140000000002E-4</v>
      </c>
      <c r="E6254">
        <v>0</v>
      </c>
      <c r="F6254">
        <v>0</v>
      </c>
      <c r="G6254">
        <v>1.513719E-2</v>
      </c>
      <c r="H6254">
        <v>0.1122476</v>
      </c>
    </row>
    <row r="6255" spans="1:8" x14ac:dyDescent="0.25">
      <c r="A6255" t="s">
        <v>6185</v>
      </c>
      <c r="B6255">
        <v>-4.4713929999999997E-3</v>
      </c>
      <c r="C6255">
        <v>7.0151239999999998E-4</v>
      </c>
      <c r="D6255">
        <v>-3.8791269999999999E-4</v>
      </c>
      <c r="E6255">
        <v>0</v>
      </c>
      <c r="F6255">
        <v>0</v>
      </c>
      <c r="G6255">
        <v>1.513719E-2</v>
      </c>
      <c r="H6255">
        <v>0.1122476</v>
      </c>
    </row>
    <row r="6256" spans="1:8" x14ac:dyDescent="0.25">
      <c r="A6256" t="s">
        <v>6186</v>
      </c>
      <c r="B6256">
        <v>-4.4711849999999999E-3</v>
      </c>
      <c r="C6256">
        <v>7.0147980000000003E-4</v>
      </c>
      <c r="D6256">
        <v>-3.878946E-4</v>
      </c>
      <c r="E6256">
        <v>0</v>
      </c>
      <c r="F6256">
        <v>0</v>
      </c>
      <c r="G6256">
        <v>1.513719E-2</v>
      </c>
      <c r="H6256">
        <v>0.1122476</v>
      </c>
    </row>
    <row r="6257" spans="1:8" x14ac:dyDescent="0.25">
      <c r="A6257" t="s">
        <v>6187</v>
      </c>
      <c r="B6257">
        <v>-4.4709850000000002E-3</v>
      </c>
      <c r="C6257">
        <v>7.0144849999999998E-4</v>
      </c>
      <c r="D6257">
        <v>-3.8787730000000001E-4</v>
      </c>
      <c r="E6257">
        <v>0</v>
      </c>
      <c r="F6257">
        <v>0</v>
      </c>
      <c r="G6257">
        <v>1.513719E-2</v>
      </c>
      <c r="H6257">
        <v>0.1122476</v>
      </c>
    </row>
    <row r="6258" spans="1:8" x14ac:dyDescent="0.25">
      <c r="A6258" t="s">
        <v>6188</v>
      </c>
      <c r="B6258">
        <v>-4.4708810000000003E-3</v>
      </c>
      <c r="C6258">
        <v>7.0138830000000005E-4</v>
      </c>
      <c r="D6258">
        <v>-3.8702829999999998E-4</v>
      </c>
      <c r="E6258">
        <v>0</v>
      </c>
      <c r="F6258">
        <v>0</v>
      </c>
      <c r="G6258">
        <v>1.513719E-2</v>
      </c>
      <c r="H6258">
        <v>0.11429300000000001</v>
      </c>
    </row>
    <row r="6259" spans="1:8" x14ac:dyDescent="0.25">
      <c r="A6259" t="s">
        <v>6189</v>
      </c>
      <c r="B6259">
        <v>-4.470697E-3</v>
      </c>
      <c r="C6259">
        <v>7.0135949999999999E-4</v>
      </c>
      <c r="D6259">
        <v>-3.8701239999999997E-4</v>
      </c>
      <c r="E6259">
        <v>0</v>
      </c>
      <c r="F6259">
        <v>0</v>
      </c>
      <c r="G6259">
        <v>1.513719E-2</v>
      </c>
      <c r="H6259">
        <v>0.11429300000000001</v>
      </c>
    </row>
    <row r="6260" spans="1:8" x14ac:dyDescent="0.25">
      <c r="A6260" t="s">
        <v>6190</v>
      </c>
      <c r="B6260">
        <v>-4.4705209999999999E-3</v>
      </c>
      <c r="C6260">
        <v>7.0133179999999997E-4</v>
      </c>
      <c r="D6260">
        <v>-3.8699710000000002E-4</v>
      </c>
      <c r="E6260">
        <v>0</v>
      </c>
      <c r="F6260">
        <v>0</v>
      </c>
      <c r="G6260">
        <v>1.5237469999999999E-2</v>
      </c>
      <c r="H6260">
        <v>0.11429300000000001</v>
      </c>
    </row>
    <row r="6261" spans="1:8" x14ac:dyDescent="0.25">
      <c r="A6261" t="s">
        <v>6191</v>
      </c>
      <c r="B6261">
        <v>-4.470351E-3</v>
      </c>
      <c r="C6261">
        <v>7.0130520000000001E-4</v>
      </c>
      <c r="D6261">
        <v>-3.8698250000000002E-4</v>
      </c>
      <c r="E6261">
        <v>0</v>
      </c>
      <c r="F6261">
        <v>0</v>
      </c>
      <c r="G6261">
        <v>1.5237469999999999E-2</v>
      </c>
      <c r="H6261">
        <v>0.11429300000000001</v>
      </c>
    </row>
    <row r="6262" spans="1:8" x14ac:dyDescent="0.25">
      <c r="A6262" t="s">
        <v>6192</v>
      </c>
      <c r="B6262">
        <v>-4.4716360000000002E-3</v>
      </c>
      <c r="C6262">
        <v>7.0166680000000004E-4</v>
      </c>
      <c r="D6262">
        <v>-3.8703830000000002E-4</v>
      </c>
      <c r="E6262">
        <v>0</v>
      </c>
      <c r="F6262">
        <v>0</v>
      </c>
      <c r="G6262">
        <v>1.5237469999999999E-2</v>
      </c>
      <c r="H6262">
        <v>0.11429300000000001</v>
      </c>
    </row>
    <row r="6263" spans="1:8" x14ac:dyDescent="0.25">
      <c r="A6263" t="s">
        <v>6193</v>
      </c>
      <c r="B6263">
        <v>-4.4715600000000003E-3</v>
      </c>
      <c r="C6263">
        <v>7.0161330000000001E-4</v>
      </c>
      <c r="D6263">
        <v>-3.8625200000000001E-4</v>
      </c>
      <c r="E6263">
        <v>0</v>
      </c>
      <c r="F6263">
        <v>0</v>
      </c>
      <c r="G6263">
        <v>1.5237469999999999E-2</v>
      </c>
      <c r="H6263">
        <v>0.1139187</v>
      </c>
    </row>
    <row r="6264" spans="1:8" x14ac:dyDescent="0.25">
      <c r="A6264" t="s">
        <v>6194</v>
      </c>
      <c r="B6264">
        <v>-4.4714100000000003E-3</v>
      </c>
      <c r="C6264">
        <v>7.0158969999999999E-4</v>
      </c>
      <c r="D6264">
        <v>-3.8623900000000003E-4</v>
      </c>
      <c r="E6264">
        <v>0</v>
      </c>
      <c r="F6264">
        <v>0</v>
      </c>
      <c r="G6264">
        <v>1.5237469999999999E-2</v>
      </c>
      <c r="H6264">
        <v>0.1139187</v>
      </c>
    </row>
    <row r="6265" spans="1:8" x14ac:dyDescent="0.25">
      <c r="A6265" t="s">
        <v>6195</v>
      </c>
      <c r="B6265">
        <v>-4.4712659999999998E-3</v>
      </c>
      <c r="C6265">
        <v>7.0156720000000001E-4</v>
      </c>
      <c r="D6265">
        <v>-3.8622660000000003E-4</v>
      </c>
      <c r="E6265">
        <v>0</v>
      </c>
      <c r="F6265">
        <v>0</v>
      </c>
      <c r="G6265">
        <v>1.5237469999999999E-2</v>
      </c>
      <c r="H6265">
        <v>0.1139187</v>
      </c>
    </row>
    <row r="6266" spans="1:8" x14ac:dyDescent="0.25">
      <c r="A6266" t="s">
        <v>6196</v>
      </c>
      <c r="B6266">
        <v>-4.4711270000000001E-3</v>
      </c>
      <c r="C6266">
        <v>7.0154539999999995E-4</v>
      </c>
      <c r="D6266">
        <v>-3.862146E-4</v>
      </c>
      <c r="E6266">
        <v>0</v>
      </c>
      <c r="F6266">
        <v>0</v>
      </c>
      <c r="G6266">
        <v>1.5237469999999999E-2</v>
      </c>
      <c r="H6266">
        <v>0.1139187</v>
      </c>
    </row>
    <row r="6267" spans="1:8" x14ac:dyDescent="0.25">
      <c r="A6267" t="s">
        <v>6197</v>
      </c>
      <c r="B6267">
        <v>-4.4709939999999998E-3</v>
      </c>
      <c r="C6267">
        <v>7.0152460000000002E-4</v>
      </c>
      <c r="D6267">
        <v>-3.86203E-4</v>
      </c>
      <c r="E6267">
        <v>0</v>
      </c>
      <c r="F6267">
        <v>0</v>
      </c>
      <c r="G6267">
        <v>1.5237469999999999E-2</v>
      </c>
      <c r="H6267">
        <v>0.1139187</v>
      </c>
    </row>
    <row r="6268" spans="1:8" x14ac:dyDescent="0.25">
      <c r="A6268" t="s">
        <v>6198</v>
      </c>
      <c r="B6268">
        <v>-4.4709670000000002E-3</v>
      </c>
      <c r="C6268">
        <v>7.0146810000000005E-4</v>
      </c>
      <c r="D6268">
        <v>-3.852223E-4</v>
      </c>
      <c r="E6268">
        <v>0</v>
      </c>
      <c r="F6268">
        <v>0</v>
      </c>
      <c r="G6268">
        <v>1.5237469999999999E-2</v>
      </c>
      <c r="H6268">
        <v>0.11325209999999999</v>
      </c>
    </row>
    <row r="6269" spans="1:8" x14ac:dyDescent="0.25">
      <c r="A6269" t="s">
        <v>6199</v>
      </c>
      <c r="B6269">
        <v>-4.4708439999999999E-3</v>
      </c>
      <c r="C6269">
        <v>7.0144879999999997E-4</v>
      </c>
      <c r="D6269">
        <v>-3.8521170000000002E-4</v>
      </c>
      <c r="E6269">
        <v>0</v>
      </c>
      <c r="F6269">
        <v>0</v>
      </c>
      <c r="G6269">
        <v>1.5237469999999999E-2</v>
      </c>
      <c r="H6269">
        <v>0.11325209999999999</v>
      </c>
    </row>
    <row r="6270" spans="1:8" x14ac:dyDescent="0.25">
      <c r="A6270" t="s">
        <v>6200</v>
      </c>
      <c r="B6270">
        <v>-4.4707260000000004E-3</v>
      </c>
      <c r="C6270">
        <v>7.0143029999999995E-4</v>
      </c>
      <c r="D6270">
        <v>-3.8520159999999999E-4</v>
      </c>
      <c r="E6270">
        <v>0</v>
      </c>
      <c r="F6270">
        <v>0</v>
      </c>
      <c r="G6270">
        <v>1.5237469999999999E-2</v>
      </c>
      <c r="H6270">
        <v>0.11325209999999999</v>
      </c>
    </row>
    <row r="6271" spans="1:8" x14ac:dyDescent="0.25">
      <c r="A6271" t="s">
        <v>6201</v>
      </c>
      <c r="B6271">
        <v>-4.4793979999999999E-3</v>
      </c>
      <c r="C6271">
        <v>7.0279089999999999E-4</v>
      </c>
      <c r="D6271">
        <v>-3.859488E-4</v>
      </c>
      <c r="E6271">
        <v>0</v>
      </c>
      <c r="F6271">
        <v>0</v>
      </c>
      <c r="G6271">
        <v>1.5323969999999999E-2</v>
      </c>
      <c r="H6271">
        <v>0.11325209999999999</v>
      </c>
    </row>
    <row r="6272" spans="1:8" x14ac:dyDescent="0.25">
      <c r="A6272" t="s">
        <v>6202</v>
      </c>
      <c r="B6272">
        <v>-4.4789399999999998E-3</v>
      </c>
      <c r="C6272">
        <v>7.0271910000000001E-4</v>
      </c>
      <c r="D6272">
        <v>-3.8590929999999997E-4</v>
      </c>
      <c r="E6272">
        <v>0</v>
      </c>
      <c r="F6272">
        <v>0</v>
      </c>
      <c r="G6272">
        <v>1.5323969999999999E-2</v>
      </c>
      <c r="H6272">
        <v>0.11325209999999999</v>
      </c>
    </row>
    <row r="6273" spans="1:8" x14ac:dyDescent="0.25">
      <c r="A6273" t="s">
        <v>6203</v>
      </c>
      <c r="B6273">
        <v>-4.4796330000000002E-3</v>
      </c>
      <c r="C6273">
        <v>7.0347580000000001E-4</v>
      </c>
      <c r="D6273">
        <v>-3.8484620000000001E-4</v>
      </c>
      <c r="E6273">
        <v>0</v>
      </c>
      <c r="F6273">
        <v>0</v>
      </c>
      <c r="G6273">
        <v>1.5323969999999999E-2</v>
      </c>
      <c r="H6273">
        <v>0.11324140000000001</v>
      </c>
    </row>
    <row r="6274" spans="1:8" x14ac:dyDescent="0.25">
      <c r="A6274" t="s">
        <v>6204</v>
      </c>
      <c r="B6274">
        <v>-4.47921E-3</v>
      </c>
      <c r="C6274">
        <v>7.0340949999999995E-4</v>
      </c>
      <c r="D6274">
        <v>-3.8481000000000002E-4</v>
      </c>
      <c r="E6274">
        <v>0</v>
      </c>
      <c r="F6274">
        <v>0</v>
      </c>
      <c r="G6274">
        <v>1.5323969999999999E-2</v>
      </c>
      <c r="H6274">
        <v>0.11324140000000001</v>
      </c>
    </row>
    <row r="6275" spans="1:8" x14ac:dyDescent="0.25">
      <c r="A6275" t="s">
        <v>6205</v>
      </c>
      <c r="B6275">
        <v>-4.4788049999999998E-3</v>
      </c>
      <c r="C6275">
        <v>7.0334589999999995E-4</v>
      </c>
      <c r="D6275">
        <v>-3.8477519999999997E-4</v>
      </c>
      <c r="E6275">
        <v>0</v>
      </c>
      <c r="F6275">
        <v>0</v>
      </c>
      <c r="G6275">
        <v>1.5323969999999999E-2</v>
      </c>
      <c r="H6275">
        <v>0.11324140000000001</v>
      </c>
    </row>
    <row r="6276" spans="1:8" x14ac:dyDescent="0.25">
      <c r="A6276" t="s">
        <v>6206</v>
      </c>
      <c r="B6276">
        <v>-4.4784159999999998E-3</v>
      </c>
      <c r="C6276">
        <v>7.0328480000000004E-4</v>
      </c>
      <c r="D6276">
        <v>-3.8474180000000002E-4</v>
      </c>
      <c r="E6276">
        <v>0</v>
      </c>
      <c r="F6276">
        <v>0</v>
      </c>
      <c r="G6276">
        <v>1.5323969999999999E-2</v>
      </c>
      <c r="H6276">
        <v>0.11324140000000001</v>
      </c>
    </row>
    <row r="6277" spans="1:8" x14ac:dyDescent="0.25">
      <c r="A6277" t="s">
        <v>6207</v>
      </c>
      <c r="B6277">
        <v>-4.4780419999999998E-3</v>
      </c>
      <c r="C6277">
        <v>7.0322609999999997E-4</v>
      </c>
      <c r="D6277">
        <v>-3.8470969999999997E-4</v>
      </c>
      <c r="E6277">
        <v>0</v>
      </c>
      <c r="F6277">
        <v>0</v>
      </c>
      <c r="G6277">
        <v>1.5323969999999999E-2</v>
      </c>
      <c r="H6277">
        <v>0.11324140000000001</v>
      </c>
    </row>
    <row r="6278" spans="1:8" x14ac:dyDescent="0.25">
      <c r="A6278" t="s">
        <v>6208</v>
      </c>
      <c r="B6278">
        <v>-4.477778E-3</v>
      </c>
      <c r="C6278">
        <v>7.0313489999999999E-4</v>
      </c>
      <c r="D6278">
        <v>-3.837774E-4</v>
      </c>
      <c r="E6278">
        <v>0</v>
      </c>
      <c r="F6278">
        <v>0</v>
      </c>
      <c r="G6278">
        <v>1.5323969999999999E-2</v>
      </c>
      <c r="H6278">
        <v>0.1098645</v>
      </c>
    </row>
    <row r="6279" spans="1:8" x14ac:dyDescent="0.25">
      <c r="A6279" t="s">
        <v>6209</v>
      </c>
      <c r="B6279">
        <v>-4.4774330000000003E-3</v>
      </c>
      <c r="C6279">
        <v>7.0308070000000005E-4</v>
      </c>
      <c r="D6279">
        <v>-3.8374779999999999E-4</v>
      </c>
      <c r="E6279">
        <v>0</v>
      </c>
      <c r="F6279">
        <v>0</v>
      </c>
      <c r="G6279">
        <v>1.5323969999999999E-2</v>
      </c>
      <c r="H6279">
        <v>0.1098645</v>
      </c>
    </row>
    <row r="6280" spans="1:8" x14ac:dyDescent="0.25">
      <c r="A6280" t="s">
        <v>6210</v>
      </c>
      <c r="B6280">
        <v>-4.4771020000000002E-3</v>
      </c>
      <c r="C6280">
        <v>7.0302880000000002E-4</v>
      </c>
      <c r="D6280">
        <v>-3.8371949999999998E-4</v>
      </c>
      <c r="E6280">
        <v>0</v>
      </c>
      <c r="F6280">
        <v>0</v>
      </c>
      <c r="G6280">
        <v>1.5323969999999999E-2</v>
      </c>
      <c r="H6280">
        <v>0.1098645</v>
      </c>
    </row>
    <row r="6281" spans="1:8" x14ac:dyDescent="0.25">
      <c r="A6281" t="s">
        <v>6211</v>
      </c>
      <c r="B6281">
        <v>-4.4767840000000001E-3</v>
      </c>
      <c r="C6281">
        <v>7.0297890000000003E-4</v>
      </c>
      <c r="D6281">
        <v>-3.836922E-4</v>
      </c>
      <c r="E6281">
        <v>0</v>
      </c>
      <c r="F6281">
        <v>0</v>
      </c>
      <c r="G6281">
        <v>1.523005E-2</v>
      </c>
      <c r="H6281">
        <v>0.1098645</v>
      </c>
    </row>
    <row r="6282" spans="1:8" x14ac:dyDescent="0.25">
      <c r="A6282" t="s">
        <v>6212</v>
      </c>
      <c r="B6282">
        <v>-4.4764790000000002E-3</v>
      </c>
      <c r="C6282">
        <v>7.0293099999999996E-4</v>
      </c>
      <c r="D6282">
        <v>-3.8366600000000001E-4</v>
      </c>
      <c r="E6282">
        <v>0</v>
      </c>
      <c r="F6282">
        <v>0</v>
      </c>
      <c r="G6282">
        <v>1.523005E-2</v>
      </c>
      <c r="H6282">
        <v>0.1098645</v>
      </c>
    </row>
    <row r="6283" spans="1:8" x14ac:dyDescent="0.25">
      <c r="A6283" t="s">
        <v>6213</v>
      </c>
      <c r="B6283">
        <v>-4.477417E-3</v>
      </c>
      <c r="C6283">
        <v>7.0271109999999999E-4</v>
      </c>
      <c r="D6283">
        <v>-3.8290539999999998E-4</v>
      </c>
      <c r="E6283">
        <v>0</v>
      </c>
      <c r="F6283">
        <v>0</v>
      </c>
      <c r="G6283">
        <v>1.523005E-2</v>
      </c>
      <c r="H6283">
        <v>0.1118017</v>
      </c>
    </row>
    <row r="6284" spans="1:8" x14ac:dyDescent="0.25">
      <c r="A6284" t="s">
        <v>6214</v>
      </c>
      <c r="B6284">
        <v>-4.4771350000000001E-3</v>
      </c>
      <c r="C6284">
        <v>7.0266689999999999E-4</v>
      </c>
      <c r="D6284">
        <v>-3.828813E-4</v>
      </c>
      <c r="E6284">
        <v>0</v>
      </c>
      <c r="F6284">
        <v>0</v>
      </c>
      <c r="G6284">
        <v>1.523005E-2</v>
      </c>
      <c r="H6284">
        <v>0.1118017</v>
      </c>
    </row>
    <row r="6285" spans="1:8" x14ac:dyDescent="0.25">
      <c r="A6285" t="s">
        <v>6215</v>
      </c>
      <c r="B6285">
        <v>-4.476865E-3</v>
      </c>
      <c r="C6285">
        <v>7.0262440000000003E-4</v>
      </c>
      <c r="D6285">
        <v>-3.8285819999999999E-4</v>
      </c>
      <c r="E6285">
        <v>0</v>
      </c>
      <c r="F6285">
        <v>0</v>
      </c>
      <c r="G6285">
        <v>1.523005E-2</v>
      </c>
      <c r="H6285">
        <v>0.1118017</v>
      </c>
    </row>
    <row r="6286" spans="1:8" x14ac:dyDescent="0.25">
      <c r="A6286" t="s">
        <v>6216</v>
      </c>
      <c r="B6286">
        <v>-4.4504000000000002E-3</v>
      </c>
      <c r="C6286">
        <v>6.9847099999999999E-4</v>
      </c>
      <c r="D6286">
        <v>-3.8059500000000001E-4</v>
      </c>
      <c r="E6286">
        <v>0</v>
      </c>
      <c r="F6286">
        <v>0</v>
      </c>
      <c r="G6286">
        <v>1.523005E-2</v>
      </c>
      <c r="H6286">
        <v>0.1118017</v>
      </c>
    </row>
    <row r="6287" spans="1:8" x14ac:dyDescent="0.25">
      <c r="A6287" t="s">
        <v>6217</v>
      </c>
      <c r="B6287">
        <v>-4.4598900000000002E-3</v>
      </c>
      <c r="C6287">
        <v>6.9996030000000001E-4</v>
      </c>
      <c r="D6287">
        <v>-3.8140649999999999E-4</v>
      </c>
      <c r="E6287">
        <v>0</v>
      </c>
      <c r="F6287">
        <v>0</v>
      </c>
      <c r="G6287">
        <v>1.523005E-2</v>
      </c>
      <c r="H6287">
        <v>0.1118017</v>
      </c>
    </row>
    <row r="6288" spans="1:8" x14ac:dyDescent="0.25">
      <c r="A6288" t="s">
        <v>6218</v>
      </c>
      <c r="B6288">
        <v>-4.4603840000000004E-3</v>
      </c>
      <c r="C6288">
        <v>6.9999259999999996E-4</v>
      </c>
      <c r="D6288">
        <v>-3.8063620000000002E-4</v>
      </c>
      <c r="E6288">
        <v>0</v>
      </c>
      <c r="F6288">
        <v>0</v>
      </c>
      <c r="G6288">
        <v>1.523005E-2</v>
      </c>
      <c r="H6288">
        <v>0.110474</v>
      </c>
    </row>
    <row r="6289" spans="1:8" x14ac:dyDescent="0.25">
      <c r="A6289" t="s">
        <v>6219</v>
      </c>
      <c r="B6289">
        <v>-4.4607789999999998E-3</v>
      </c>
      <c r="C6289">
        <v>7.0005459999999996E-4</v>
      </c>
      <c r="D6289">
        <v>-3.8066990000000002E-4</v>
      </c>
      <c r="E6289">
        <v>0</v>
      </c>
      <c r="F6289">
        <v>0</v>
      </c>
      <c r="G6289">
        <v>1.523005E-2</v>
      </c>
      <c r="H6289">
        <v>0.110474</v>
      </c>
    </row>
    <row r="6290" spans="1:8" x14ac:dyDescent="0.25">
      <c r="A6290" t="s">
        <v>6220</v>
      </c>
      <c r="B6290">
        <v>-4.4611579999999998E-3</v>
      </c>
      <c r="C6290">
        <v>7.0011409999999998E-4</v>
      </c>
      <c r="D6290">
        <v>-3.8070219999999997E-4</v>
      </c>
      <c r="E6290">
        <v>0</v>
      </c>
      <c r="F6290">
        <v>0</v>
      </c>
      <c r="G6290">
        <v>1.523005E-2</v>
      </c>
      <c r="H6290">
        <v>0.110474</v>
      </c>
    </row>
    <row r="6291" spans="1:8" x14ac:dyDescent="0.25">
      <c r="A6291" t="s">
        <v>6221</v>
      </c>
      <c r="B6291">
        <v>-4.4615219999999999E-3</v>
      </c>
      <c r="C6291">
        <v>7.0017120000000004E-4</v>
      </c>
      <c r="D6291">
        <v>-3.8073330000000001E-4</v>
      </c>
      <c r="E6291">
        <v>0</v>
      </c>
      <c r="F6291">
        <v>0</v>
      </c>
      <c r="G6291">
        <v>1.518916E-2</v>
      </c>
      <c r="H6291">
        <v>0.110474</v>
      </c>
    </row>
    <row r="6292" spans="1:8" x14ac:dyDescent="0.25">
      <c r="A6292" t="s">
        <v>6222</v>
      </c>
      <c r="B6292">
        <v>-4.4616930000000001E-3</v>
      </c>
      <c r="C6292">
        <v>7.001981E-4</v>
      </c>
      <c r="D6292">
        <v>-3.807479E-4</v>
      </c>
      <c r="E6292">
        <v>0</v>
      </c>
      <c r="F6292">
        <v>0</v>
      </c>
      <c r="G6292">
        <v>1.518916E-2</v>
      </c>
      <c r="H6292">
        <v>0.110474</v>
      </c>
    </row>
    <row r="6293" spans="1:8" x14ac:dyDescent="0.25">
      <c r="A6293" t="s">
        <v>6223</v>
      </c>
      <c r="B6293">
        <v>-4.463112E-3</v>
      </c>
      <c r="C6293">
        <v>7.0067580000000005E-4</v>
      </c>
      <c r="D6293">
        <v>-3.7978730000000002E-4</v>
      </c>
      <c r="E6293">
        <v>0</v>
      </c>
      <c r="F6293">
        <v>0</v>
      </c>
      <c r="G6293">
        <v>1.518916E-2</v>
      </c>
      <c r="H6293">
        <v>0.1091845</v>
      </c>
    </row>
    <row r="6294" spans="1:8" x14ac:dyDescent="0.25">
      <c r="A6294" t="s">
        <v>6224</v>
      </c>
      <c r="B6294">
        <v>-4.4634410000000003E-3</v>
      </c>
      <c r="C6294">
        <v>7.0072750000000001E-4</v>
      </c>
      <c r="D6294">
        <v>-3.7981529999999998E-4</v>
      </c>
      <c r="E6294">
        <v>0</v>
      </c>
      <c r="F6294">
        <v>0</v>
      </c>
      <c r="G6294">
        <v>1.518916E-2</v>
      </c>
      <c r="H6294">
        <v>0.1091845</v>
      </c>
    </row>
    <row r="6295" spans="1:8" x14ac:dyDescent="0.25">
      <c r="A6295" t="s">
        <v>6225</v>
      </c>
      <c r="B6295">
        <v>-4.463758E-3</v>
      </c>
      <c r="C6295">
        <v>7.0077720000000004E-4</v>
      </c>
      <c r="D6295">
        <v>-3.7984230000000002E-4</v>
      </c>
      <c r="E6295">
        <v>0</v>
      </c>
      <c r="F6295">
        <v>0</v>
      </c>
      <c r="G6295">
        <v>1.518916E-2</v>
      </c>
      <c r="H6295">
        <v>0.1091845</v>
      </c>
    </row>
    <row r="6296" spans="1:8" x14ac:dyDescent="0.25">
      <c r="A6296" t="s">
        <v>6226</v>
      </c>
      <c r="B6296">
        <v>-4.4638840000000004E-3</v>
      </c>
      <c r="C6296">
        <v>7.0079699999999997E-4</v>
      </c>
      <c r="D6296">
        <v>-3.7985299999999998E-4</v>
      </c>
      <c r="E6296">
        <v>0</v>
      </c>
      <c r="F6296">
        <v>0</v>
      </c>
      <c r="G6296">
        <v>1.518916E-2</v>
      </c>
      <c r="H6296">
        <v>0.1091845</v>
      </c>
    </row>
    <row r="6297" spans="1:8" x14ac:dyDescent="0.25">
      <c r="A6297" t="s">
        <v>6227</v>
      </c>
      <c r="B6297">
        <v>-4.4641819999999997E-3</v>
      </c>
      <c r="C6297">
        <v>7.0084379999999999E-4</v>
      </c>
      <c r="D6297">
        <v>-3.7987829999999999E-4</v>
      </c>
      <c r="E6297">
        <v>0</v>
      </c>
      <c r="F6297">
        <v>0</v>
      </c>
      <c r="G6297">
        <v>1.518916E-2</v>
      </c>
      <c r="H6297">
        <v>0.1091845</v>
      </c>
    </row>
    <row r="6298" spans="1:8" x14ac:dyDescent="0.25">
      <c r="A6298" t="s">
        <v>6228</v>
      </c>
      <c r="B6298">
        <v>-4.464562E-3</v>
      </c>
      <c r="C6298">
        <v>7.0085259999999995E-4</v>
      </c>
      <c r="D6298">
        <v>-3.7901610000000001E-4</v>
      </c>
      <c r="E6298">
        <v>0</v>
      </c>
      <c r="F6298">
        <v>0</v>
      </c>
      <c r="G6298">
        <v>1.518916E-2</v>
      </c>
      <c r="H6298">
        <v>0.10807120000000001</v>
      </c>
    </row>
    <row r="6299" spans="1:8" x14ac:dyDescent="0.25">
      <c r="A6299" t="s">
        <v>6229</v>
      </c>
      <c r="B6299">
        <v>-4.4648370000000001E-3</v>
      </c>
      <c r="C6299">
        <v>7.0089589999999997E-4</v>
      </c>
      <c r="D6299">
        <v>-3.7903950000000002E-4</v>
      </c>
      <c r="E6299">
        <v>0</v>
      </c>
      <c r="F6299">
        <v>0</v>
      </c>
      <c r="G6299">
        <v>1.518916E-2</v>
      </c>
      <c r="H6299">
        <v>0.10807120000000001</v>
      </c>
    </row>
    <row r="6300" spans="1:8" x14ac:dyDescent="0.25">
      <c r="A6300" t="s">
        <v>6230</v>
      </c>
      <c r="B6300">
        <v>-4.4651020000000003E-3</v>
      </c>
      <c r="C6300">
        <v>7.0093749999999995E-4</v>
      </c>
      <c r="D6300">
        <v>-3.79062E-4</v>
      </c>
      <c r="E6300">
        <v>0</v>
      </c>
      <c r="F6300">
        <v>0</v>
      </c>
      <c r="G6300">
        <v>1.518916E-2</v>
      </c>
      <c r="H6300">
        <v>0.10807120000000001</v>
      </c>
    </row>
    <row r="6301" spans="1:8" x14ac:dyDescent="0.25">
      <c r="A6301" t="s">
        <v>6231</v>
      </c>
      <c r="B6301">
        <v>-4.4653569999999997E-3</v>
      </c>
      <c r="C6301">
        <v>7.0097750000000004E-4</v>
      </c>
      <c r="D6301">
        <v>-3.7908359999999999E-4</v>
      </c>
      <c r="E6301">
        <v>0</v>
      </c>
      <c r="F6301">
        <v>0</v>
      </c>
      <c r="G6301">
        <v>1.5226089999999999E-2</v>
      </c>
      <c r="H6301">
        <v>0.10807120000000001</v>
      </c>
    </row>
    <row r="6302" spans="1:8" x14ac:dyDescent="0.25">
      <c r="A6302" t="s">
        <v>6232</v>
      </c>
      <c r="B6302">
        <v>-4.466724E-3</v>
      </c>
      <c r="C6302">
        <v>7.0141229999999999E-4</v>
      </c>
      <c r="D6302">
        <v>-3.791302E-4</v>
      </c>
      <c r="E6302">
        <v>0</v>
      </c>
      <c r="F6302">
        <v>0</v>
      </c>
      <c r="G6302">
        <v>1.5226089999999999E-2</v>
      </c>
      <c r="H6302">
        <v>0.10807120000000001</v>
      </c>
    </row>
    <row r="6303" spans="1:8" x14ac:dyDescent="0.25">
      <c r="A6303" t="s">
        <v>6233</v>
      </c>
      <c r="B6303">
        <v>-4.4670509999999997E-3</v>
      </c>
      <c r="C6303">
        <v>7.0141219999999996E-4</v>
      </c>
      <c r="D6303">
        <v>-3.7826580000000003E-4</v>
      </c>
      <c r="E6303">
        <v>0</v>
      </c>
      <c r="F6303">
        <v>0</v>
      </c>
      <c r="G6303">
        <v>1.5226089999999999E-2</v>
      </c>
      <c r="H6303">
        <v>0.1067977</v>
      </c>
    </row>
    <row r="6304" spans="1:8" x14ac:dyDescent="0.25">
      <c r="A6304" t="s">
        <v>6234</v>
      </c>
      <c r="B6304">
        <v>-4.4672760000000001E-3</v>
      </c>
      <c r="C6304">
        <v>7.0144749999999996E-4</v>
      </c>
      <c r="D6304">
        <v>-3.7828489999999998E-4</v>
      </c>
      <c r="E6304">
        <v>0</v>
      </c>
      <c r="F6304">
        <v>0</v>
      </c>
      <c r="G6304">
        <v>1.5226089999999999E-2</v>
      </c>
      <c r="H6304">
        <v>0.1067977</v>
      </c>
    </row>
    <row r="6305" spans="1:8" x14ac:dyDescent="0.25">
      <c r="A6305" t="s">
        <v>6235</v>
      </c>
      <c r="B6305">
        <v>-4.476435E-3</v>
      </c>
      <c r="C6305">
        <v>7.0288570000000001E-4</v>
      </c>
      <c r="D6305">
        <v>-3.7906049999999997E-4</v>
      </c>
      <c r="E6305">
        <v>0</v>
      </c>
      <c r="F6305">
        <v>0</v>
      </c>
      <c r="G6305">
        <v>1.5226089999999999E-2</v>
      </c>
      <c r="H6305">
        <v>0.1067977</v>
      </c>
    </row>
    <row r="6306" spans="1:8" x14ac:dyDescent="0.25">
      <c r="A6306" t="s">
        <v>6236</v>
      </c>
      <c r="B6306">
        <v>-4.4673480000000003E-3</v>
      </c>
      <c r="C6306">
        <v>7.0145880000000002E-4</v>
      </c>
      <c r="D6306">
        <v>-3.78291E-4</v>
      </c>
      <c r="E6306">
        <v>0</v>
      </c>
      <c r="F6306">
        <v>0</v>
      </c>
      <c r="G6306">
        <v>1.5226089999999999E-2</v>
      </c>
      <c r="H6306">
        <v>0.1067977</v>
      </c>
    </row>
    <row r="6307" spans="1:8" x14ac:dyDescent="0.25">
      <c r="A6307" t="s">
        <v>6237</v>
      </c>
      <c r="B6307">
        <v>-4.4675610000000001E-3</v>
      </c>
      <c r="C6307">
        <v>7.0149239999999999E-4</v>
      </c>
      <c r="D6307">
        <v>-3.7830909999999999E-4</v>
      </c>
      <c r="E6307">
        <v>0</v>
      </c>
      <c r="F6307">
        <v>0</v>
      </c>
      <c r="G6307">
        <v>1.5226089999999999E-2</v>
      </c>
      <c r="H6307">
        <v>0.1067977</v>
      </c>
    </row>
    <row r="6308" spans="1:8" x14ac:dyDescent="0.25">
      <c r="A6308" t="s">
        <v>6238</v>
      </c>
      <c r="B6308">
        <v>-4.4678590000000002E-3</v>
      </c>
      <c r="C6308">
        <v>7.0148710000000002E-4</v>
      </c>
      <c r="D6308">
        <v>-3.7743409999999999E-4</v>
      </c>
      <c r="E6308">
        <v>0</v>
      </c>
      <c r="F6308">
        <v>0</v>
      </c>
      <c r="G6308">
        <v>1.5226089999999999E-2</v>
      </c>
      <c r="H6308">
        <v>0.1081858</v>
      </c>
    </row>
    <row r="6309" spans="1:8" x14ac:dyDescent="0.25">
      <c r="A6309" t="s">
        <v>6239</v>
      </c>
      <c r="B6309">
        <v>-4.4680559999999998E-3</v>
      </c>
      <c r="C6309">
        <v>7.0151809999999997E-4</v>
      </c>
      <c r="D6309">
        <v>-3.7745070000000001E-4</v>
      </c>
      <c r="E6309">
        <v>0</v>
      </c>
      <c r="F6309">
        <v>0</v>
      </c>
      <c r="G6309">
        <v>1.5226089999999999E-2</v>
      </c>
      <c r="H6309">
        <v>0.1081858</v>
      </c>
    </row>
    <row r="6310" spans="1:8" x14ac:dyDescent="0.25">
      <c r="A6310" t="s">
        <v>6240</v>
      </c>
      <c r="B6310">
        <v>-4.468245E-3</v>
      </c>
      <c r="C6310">
        <v>7.0154780000000001E-4</v>
      </c>
      <c r="D6310">
        <v>-3.7746680000000002E-4</v>
      </c>
      <c r="E6310">
        <v>0</v>
      </c>
      <c r="F6310">
        <v>0</v>
      </c>
      <c r="G6310">
        <v>1.5226089999999999E-2</v>
      </c>
      <c r="H6310">
        <v>0.1081858</v>
      </c>
    </row>
    <row r="6311" spans="1:8" x14ac:dyDescent="0.25">
      <c r="A6311" t="s">
        <v>6241</v>
      </c>
      <c r="B6311">
        <v>-4.468428E-3</v>
      </c>
      <c r="C6311">
        <v>7.0157640000000001E-4</v>
      </c>
      <c r="D6311">
        <v>-3.7748209999999998E-4</v>
      </c>
      <c r="E6311">
        <v>0</v>
      </c>
      <c r="F6311">
        <v>0</v>
      </c>
      <c r="G6311">
        <v>1.5190479999999999E-2</v>
      </c>
      <c r="H6311">
        <v>0.1081858</v>
      </c>
    </row>
    <row r="6312" spans="1:8" x14ac:dyDescent="0.25">
      <c r="A6312" t="s">
        <v>6242</v>
      </c>
      <c r="B6312">
        <v>-4.4686020000000003E-3</v>
      </c>
      <c r="C6312">
        <v>7.0160380000000003E-4</v>
      </c>
      <c r="D6312">
        <v>-3.7749680000000001E-4</v>
      </c>
      <c r="E6312">
        <v>0</v>
      </c>
      <c r="F6312">
        <v>0</v>
      </c>
      <c r="G6312">
        <v>1.5190479999999999E-2</v>
      </c>
      <c r="H6312">
        <v>0.1081858</v>
      </c>
    </row>
    <row r="6313" spans="1:8" x14ac:dyDescent="0.25">
      <c r="A6313" t="s">
        <v>6243</v>
      </c>
      <c r="B6313">
        <v>-4.470028E-3</v>
      </c>
      <c r="C6313">
        <v>7.0213209999999999E-4</v>
      </c>
      <c r="D6313">
        <v>-3.76611E-4</v>
      </c>
      <c r="E6313">
        <v>0</v>
      </c>
      <c r="F6313">
        <v>0</v>
      </c>
      <c r="G6313">
        <v>1.5190479999999999E-2</v>
      </c>
      <c r="H6313">
        <v>0.1082722</v>
      </c>
    </row>
    <row r="6314" spans="1:8" x14ac:dyDescent="0.25">
      <c r="A6314" t="s">
        <v>6244</v>
      </c>
      <c r="B6314">
        <v>-4.4701890000000003E-3</v>
      </c>
      <c r="C6314">
        <v>7.0215740000000005E-4</v>
      </c>
      <c r="D6314">
        <v>-3.7662459999999998E-4</v>
      </c>
      <c r="E6314">
        <v>0</v>
      </c>
      <c r="F6314">
        <v>0</v>
      </c>
      <c r="G6314">
        <v>1.5190479999999999E-2</v>
      </c>
      <c r="H6314">
        <v>0.1082722</v>
      </c>
    </row>
    <row r="6315" spans="1:8" x14ac:dyDescent="0.25">
      <c r="A6315" t="s">
        <v>6245</v>
      </c>
      <c r="B6315">
        <v>-4.4703440000000002E-3</v>
      </c>
      <c r="C6315">
        <v>7.0218169999999999E-4</v>
      </c>
      <c r="D6315">
        <v>-3.766377E-4</v>
      </c>
      <c r="E6315">
        <v>0</v>
      </c>
      <c r="F6315">
        <v>0</v>
      </c>
      <c r="G6315">
        <v>1.5190479999999999E-2</v>
      </c>
      <c r="H6315">
        <v>0.1082722</v>
      </c>
    </row>
    <row r="6316" spans="1:8" x14ac:dyDescent="0.25">
      <c r="A6316" t="s">
        <v>6246</v>
      </c>
      <c r="B6316">
        <v>-4.4704929999999999E-3</v>
      </c>
      <c r="C6316">
        <v>7.0220510000000005E-4</v>
      </c>
      <c r="D6316">
        <v>-3.7665019999999998E-4</v>
      </c>
      <c r="E6316">
        <v>0</v>
      </c>
      <c r="F6316">
        <v>0</v>
      </c>
      <c r="G6316">
        <v>1.5190479999999999E-2</v>
      </c>
      <c r="H6316">
        <v>0.1082722</v>
      </c>
    </row>
    <row r="6317" spans="1:8" x14ac:dyDescent="0.25">
      <c r="A6317" t="s">
        <v>6247</v>
      </c>
      <c r="B6317">
        <v>-4.4706360000000001E-3</v>
      </c>
      <c r="C6317">
        <v>7.0222749999999999E-4</v>
      </c>
      <c r="D6317">
        <v>-3.7666220000000001E-4</v>
      </c>
      <c r="E6317">
        <v>0</v>
      </c>
      <c r="F6317">
        <v>0</v>
      </c>
      <c r="G6317">
        <v>1.5190479999999999E-2</v>
      </c>
      <c r="H6317">
        <v>0.1082722</v>
      </c>
    </row>
    <row r="6318" spans="1:8" x14ac:dyDescent="0.25">
      <c r="A6318" t="s">
        <v>6248</v>
      </c>
      <c r="B6318">
        <v>-4.470875E-3</v>
      </c>
      <c r="C6318">
        <v>7.0220679999999998E-4</v>
      </c>
      <c r="D6318">
        <v>-3.7569049999999998E-4</v>
      </c>
      <c r="E6318">
        <v>0</v>
      </c>
      <c r="F6318">
        <v>0</v>
      </c>
      <c r="G6318">
        <v>1.5190479999999999E-2</v>
      </c>
      <c r="H6318">
        <v>0.1051087</v>
      </c>
    </row>
    <row r="6319" spans="1:8" x14ac:dyDescent="0.25">
      <c r="A6319" t="s">
        <v>6249</v>
      </c>
      <c r="B6319">
        <v>-4.4710059999999996E-3</v>
      </c>
      <c r="C6319">
        <v>7.0222749999999999E-4</v>
      </c>
      <c r="D6319">
        <v>-3.7570159999999997E-4</v>
      </c>
      <c r="E6319">
        <v>0</v>
      </c>
      <c r="F6319">
        <v>0</v>
      </c>
      <c r="G6319">
        <v>1.5190479999999999E-2</v>
      </c>
      <c r="H6319">
        <v>0.1051087</v>
      </c>
    </row>
    <row r="6320" spans="1:8" x14ac:dyDescent="0.25">
      <c r="A6320" t="s">
        <v>6250</v>
      </c>
      <c r="B6320">
        <v>-4.4711330000000004E-3</v>
      </c>
      <c r="C6320">
        <v>7.0224739999999995E-4</v>
      </c>
      <c r="D6320">
        <v>-3.7571220000000001E-4</v>
      </c>
      <c r="E6320">
        <v>0</v>
      </c>
      <c r="F6320">
        <v>0</v>
      </c>
      <c r="G6320">
        <v>1.5190479999999999E-2</v>
      </c>
      <c r="H6320">
        <v>0.1051087</v>
      </c>
    </row>
    <row r="6321" spans="1:8" x14ac:dyDescent="0.25">
      <c r="A6321" t="s">
        <v>6251</v>
      </c>
      <c r="B6321">
        <v>-4.4712550000000004E-3</v>
      </c>
      <c r="C6321">
        <v>7.0226649999999996E-4</v>
      </c>
      <c r="D6321">
        <v>-3.7572240000000002E-4</v>
      </c>
      <c r="E6321">
        <v>0</v>
      </c>
      <c r="F6321">
        <v>0</v>
      </c>
      <c r="G6321">
        <v>1.518629E-2</v>
      </c>
      <c r="H6321">
        <v>0.1051087</v>
      </c>
    </row>
    <row r="6322" spans="1:8" x14ac:dyDescent="0.25">
      <c r="A6322" t="s">
        <v>6252</v>
      </c>
      <c r="B6322">
        <v>-4.471371E-3</v>
      </c>
      <c r="C6322">
        <v>7.0228480000000002E-4</v>
      </c>
      <c r="D6322">
        <v>-3.757322E-4</v>
      </c>
      <c r="E6322">
        <v>0</v>
      </c>
      <c r="F6322">
        <v>0</v>
      </c>
      <c r="G6322">
        <v>1.518629E-2</v>
      </c>
      <c r="H6322">
        <v>0.1051087</v>
      </c>
    </row>
    <row r="6323" spans="1:8" x14ac:dyDescent="0.25">
      <c r="A6323" t="s">
        <v>6253</v>
      </c>
      <c r="B6323">
        <v>-4.4728880000000004E-3</v>
      </c>
      <c r="C6323">
        <v>7.0271929999999997E-4</v>
      </c>
      <c r="D6323">
        <v>-3.7480530000000002E-4</v>
      </c>
      <c r="E6323">
        <v>0</v>
      </c>
      <c r="F6323">
        <v>0</v>
      </c>
      <c r="G6323">
        <v>1.518629E-2</v>
      </c>
      <c r="H6323">
        <v>9.88869E-2</v>
      </c>
    </row>
    <row r="6324" spans="1:8" x14ac:dyDescent="0.25">
      <c r="A6324" t="s">
        <v>6254</v>
      </c>
      <c r="B6324">
        <v>-4.4729959999999999E-3</v>
      </c>
      <c r="C6324">
        <v>7.0273630000000002E-4</v>
      </c>
      <c r="D6324">
        <v>-3.748143E-4</v>
      </c>
      <c r="E6324">
        <v>0</v>
      </c>
      <c r="F6324">
        <v>0</v>
      </c>
      <c r="G6324">
        <v>1.518629E-2</v>
      </c>
      <c r="H6324">
        <v>9.88869E-2</v>
      </c>
    </row>
    <row r="6325" spans="1:8" x14ac:dyDescent="0.25">
      <c r="A6325" t="s">
        <v>6255</v>
      </c>
      <c r="B6325">
        <v>-4.4730990000000003E-3</v>
      </c>
      <c r="C6325">
        <v>7.0275250000000002E-4</v>
      </c>
      <c r="D6325">
        <v>-3.7482299999999999E-4</v>
      </c>
      <c r="E6325">
        <v>0</v>
      </c>
      <c r="F6325">
        <v>0</v>
      </c>
      <c r="G6325">
        <v>1.518629E-2</v>
      </c>
      <c r="H6325">
        <v>9.88869E-2</v>
      </c>
    </row>
    <row r="6326" spans="1:8" x14ac:dyDescent="0.25">
      <c r="A6326" t="s">
        <v>6256</v>
      </c>
      <c r="B6326">
        <v>-4.4731989999999998E-3</v>
      </c>
      <c r="C6326">
        <v>7.0276819999999995E-4</v>
      </c>
      <c r="D6326">
        <v>-3.748313E-4</v>
      </c>
      <c r="E6326">
        <v>0</v>
      </c>
      <c r="F6326">
        <v>0</v>
      </c>
      <c r="G6326">
        <v>1.518629E-2</v>
      </c>
      <c r="H6326">
        <v>9.88869E-2</v>
      </c>
    </row>
    <row r="6327" spans="1:8" x14ac:dyDescent="0.25">
      <c r="A6327" t="s">
        <v>6257</v>
      </c>
      <c r="B6327">
        <v>-4.4732940000000001E-3</v>
      </c>
      <c r="C6327">
        <v>7.0278310000000004E-4</v>
      </c>
      <c r="D6327">
        <v>-3.7483930000000001E-4</v>
      </c>
      <c r="E6327">
        <v>0</v>
      </c>
      <c r="F6327">
        <v>0</v>
      </c>
      <c r="G6327">
        <v>1.518629E-2</v>
      </c>
      <c r="H6327">
        <v>9.88869E-2</v>
      </c>
    </row>
    <row r="6328" spans="1:8" x14ac:dyDescent="0.25">
      <c r="A6328" t="s">
        <v>6258</v>
      </c>
      <c r="B6328">
        <v>-4.4732940000000001E-3</v>
      </c>
      <c r="C6328">
        <v>7.0273239999999999E-4</v>
      </c>
      <c r="D6328">
        <v>-3.7398999999999999E-4</v>
      </c>
      <c r="E6328">
        <v>0</v>
      </c>
      <c r="F6328">
        <v>0</v>
      </c>
      <c r="G6328">
        <v>1.518629E-2</v>
      </c>
      <c r="H6328">
        <v>0.1000239</v>
      </c>
    </row>
    <row r="6329" spans="1:8" x14ac:dyDescent="0.25">
      <c r="A6329" t="s">
        <v>6259</v>
      </c>
      <c r="B6329">
        <v>-4.4733890000000004E-3</v>
      </c>
      <c r="C6329">
        <v>7.0274740000000001E-4</v>
      </c>
      <c r="D6329">
        <v>-3.7399790000000003E-4</v>
      </c>
      <c r="E6329">
        <v>0</v>
      </c>
      <c r="F6329">
        <v>0</v>
      </c>
      <c r="G6329">
        <v>1.518629E-2</v>
      </c>
      <c r="H6329">
        <v>0.1000239</v>
      </c>
    </row>
    <row r="6330" spans="1:8" x14ac:dyDescent="0.25">
      <c r="A6330" t="s">
        <v>6260</v>
      </c>
      <c r="B6330">
        <v>-4.4734809999999996E-3</v>
      </c>
      <c r="C6330">
        <v>7.0276180000000004E-4</v>
      </c>
      <c r="D6330">
        <v>-3.740056E-4</v>
      </c>
      <c r="E6330">
        <v>0</v>
      </c>
      <c r="F6330">
        <v>0</v>
      </c>
      <c r="G6330">
        <v>1.518629E-2</v>
      </c>
      <c r="H6330">
        <v>0.1000239</v>
      </c>
    </row>
    <row r="6331" spans="1:8" x14ac:dyDescent="0.25">
      <c r="A6331" t="s">
        <v>6261</v>
      </c>
      <c r="B6331">
        <v>-4.4735679999999998E-3</v>
      </c>
      <c r="C6331">
        <v>7.0277549999999995E-4</v>
      </c>
      <c r="D6331">
        <v>-3.7401289999999999E-4</v>
      </c>
      <c r="E6331">
        <v>0</v>
      </c>
      <c r="F6331">
        <v>0</v>
      </c>
      <c r="G6331">
        <v>1.5056750000000001E-2</v>
      </c>
      <c r="H6331">
        <v>0.1000239</v>
      </c>
    </row>
    <row r="6332" spans="1:8" x14ac:dyDescent="0.25">
      <c r="A6332" t="s">
        <v>6262</v>
      </c>
      <c r="B6332">
        <v>-4.4736519999999998E-3</v>
      </c>
      <c r="C6332">
        <v>7.0278859999999997E-4</v>
      </c>
      <c r="D6332">
        <v>-3.7401980000000001E-4</v>
      </c>
      <c r="E6332">
        <v>0</v>
      </c>
      <c r="F6332">
        <v>0</v>
      </c>
      <c r="G6332">
        <v>1.5056750000000001E-2</v>
      </c>
      <c r="H6332">
        <v>0.1000239</v>
      </c>
    </row>
    <row r="6333" spans="1:8" x14ac:dyDescent="0.25">
      <c r="A6333" t="s">
        <v>6263</v>
      </c>
      <c r="B6333">
        <v>-4.4751249999999999E-3</v>
      </c>
      <c r="C6333">
        <v>7.0315090000000002E-4</v>
      </c>
      <c r="D6333">
        <v>-3.7334800000000002E-4</v>
      </c>
      <c r="E6333">
        <v>0</v>
      </c>
      <c r="F6333">
        <v>0</v>
      </c>
      <c r="G6333">
        <v>1.5056750000000001E-2</v>
      </c>
      <c r="H6333">
        <v>9.545033E-2</v>
      </c>
    </row>
    <row r="6334" spans="1:8" x14ac:dyDescent="0.25">
      <c r="A6334" t="s">
        <v>6264</v>
      </c>
      <c r="B6334">
        <v>-4.4752020000000002E-3</v>
      </c>
      <c r="C6334">
        <v>7.0316319999999999E-4</v>
      </c>
      <c r="D6334">
        <v>-3.7335450000000001E-4</v>
      </c>
      <c r="E6334">
        <v>0</v>
      </c>
      <c r="F6334">
        <v>0</v>
      </c>
      <c r="G6334">
        <v>1.5056750000000001E-2</v>
      </c>
      <c r="H6334">
        <v>9.545033E-2</v>
      </c>
    </row>
    <row r="6335" spans="1:8" x14ac:dyDescent="0.25">
      <c r="A6335" t="s">
        <v>6265</v>
      </c>
      <c r="B6335">
        <v>-4.4752769999999997E-3</v>
      </c>
      <c r="C6335">
        <v>7.03175E-4</v>
      </c>
      <c r="D6335">
        <v>-3.7336079999999999E-4</v>
      </c>
      <c r="E6335">
        <v>0</v>
      </c>
      <c r="F6335">
        <v>0</v>
      </c>
      <c r="G6335">
        <v>1.5056750000000001E-2</v>
      </c>
      <c r="H6335">
        <v>9.545033E-2</v>
      </c>
    </row>
    <row r="6336" spans="1:8" x14ac:dyDescent="0.25">
      <c r="A6336" t="s">
        <v>6266</v>
      </c>
      <c r="B6336">
        <v>-4.4843139999999997E-3</v>
      </c>
      <c r="C6336">
        <v>7.0459489999999999E-4</v>
      </c>
      <c r="D6336">
        <v>-3.7411470000000001E-4</v>
      </c>
      <c r="E6336">
        <v>0</v>
      </c>
      <c r="F6336">
        <v>0</v>
      </c>
      <c r="G6336">
        <v>1.5056750000000001E-2</v>
      </c>
      <c r="H6336">
        <v>9.545033E-2</v>
      </c>
    </row>
    <row r="6337" spans="1:8" x14ac:dyDescent="0.25">
      <c r="A6337" t="s">
        <v>6267</v>
      </c>
      <c r="B6337">
        <v>-4.4932080000000003E-3</v>
      </c>
      <c r="C6337">
        <v>7.0599219999999997E-4</v>
      </c>
      <c r="D6337">
        <v>-3.7485660000000001E-4</v>
      </c>
      <c r="E6337">
        <v>0</v>
      </c>
      <c r="F6337">
        <v>0</v>
      </c>
      <c r="G6337">
        <v>1.5056750000000001E-2</v>
      </c>
      <c r="H6337">
        <v>9.545033E-2</v>
      </c>
    </row>
    <row r="6338" spans="1:8" x14ac:dyDescent="0.25">
      <c r="A6338" t="s">
        <v>6268</v>
      </c>
      <c r="B6338">
        <v>-4.4836670000000002E-3</v>
      </c>
      <c r="C6338">
        <v>7.0443529999999999E-4</v>
      </c>
      <c r="D6338">
        <v>-3.7310529999999998E-4</v>
      </c>
      <c r="E6338">
        <v>0</v>
      </c>
      <c r="F6338">
        <v>0</v>
      </c>
      <c r="G6338">
        <v>1.5056750000000001E-2</v>
      </c>
      <c r="H6338">
        <v>9.4550910000000002E-2</v>
      </c>
    </row>
    <row r="6339" spans="1:8" x14ac:dyDescent="0.25">
      <c r="A6339" t="s">
        <v>6269</v>
      </c>
      <c r="B6339">
        <v>-4.4834089999999998E-3</v>
      </c>
      <c r="C6339">
        <v>7.0439489999999999E-4</v>
      </c>
      <c r="D6339">
        <v>-3.730839E-4</v>
      </c>
      <c r="E6339">
        <v>0</v>
      </c>
      <c r="F6339">
        <v>0</v>
      </c>
      <c r="G6339">
        <v>1.5056750000000001E-2</v>
      </c>
      <c r="H6339">
        <v>9.4550910000000002E-2</v>
      </c>
    </row>
    <row r="6340" spans="1:8" x14ac:dyDescent="0.25">
      <c r="A6340" t="s">
        <v>6270</v>
      </c>
      <c r="B6340">
        <v>-4.4831630000000001E-3</v>
      </c>
      <c r="C6340">
        <v>7.0435620000000002E-4</v>
      </c>
      <c r="D6340">
        <v>-3.730634E-4</v>
      </c>
      <c r="E6340">
        <v>0</v>
      </c>
      <c r="F6340">
        <v>0</v>
      </c>
      <c r="G6340">
        <v>1.5056750000000001E-2</v>
      </c>
      <c r="H6340">
        <v>9.4550910000000002E-2</v>
      </c>
    </row>
    <row r="6341" spans="1:8" x14ac:dyDescent="0.25">
      <c r="A6341" t="s">
        <v>6271</v>
      </c>
      <c r="B6341">
        <v>-4.4829249999999996E-3</v>
      </c>
      <c r="C6341">
        <v>7.0431889999999998E-4</v>
      </c>
      <c r="D6341">
        <v>-3.7304370000000001E-4</v>
      </c>
      <c r="E6341">
        <v>0</v>
      </c>
      <c r="F6341">
        <v>0</v>
      </c>
      <c r="G6341">
        <v>1.4991249999999999E-2</v>
      </c>
      <c r="H6341">
        <v>9.4550910000000002E-2</v>
      </c>
    </row>
    <row r="6342" spans="1:8" x14ac:dyDescent="0.25">
      <c r="A6342" t="s">
        <v>6272</v>
      </c>
      <c r="B6342">
        <v>-4.4826980000000002E-3</v>
      </c>
      <c r="C6342">
        <v>7.0428299999999999E-4</v>
      </c>
      <c r="D6342">
        <v>-3.7302469999999998E-4</v>
      </c>
      <c r="E6342">
        <v>0</v>
      </c>
      <c r="F6342">
        <v>0</v>
      </c>
      <c r="G6342">
        <v>1.4991249999999999E-2</v>
      </c>
      <c r="H6342">
        <v>9.4550910000000002E-2</v>
      </c>
    </row>
    <row r="6343" spans="1:8" x14ac:dyDescent="0.25">
      <c r="A6343" t="s">
        <v>6273</v>
      </c>
      <c r="B6343">
        <v>-4.483941E-3</v>
      </c>
      <c r="C6343">
        <v>7.046706E-4</v>
      </c>
      <c r="D6343">
        <v>-3.7227389999999999E-4</v>
      </c>
      <c r="E6343">
        <v>0</v>
      </c>
      <c r="F6343">
        <v>0</v>
      </c>
      <c r="G6343">
        <v>1.4991249999999999E-2</v>
      </c>
      <c r="H6343">
        <v>8.9294520000000002E-2</v>
      </c>
    </row>
    <row r="6344" spans="1:8" x14ac:dyDescent="0.25">
      <c r="A6344" t="s">
        <v>6274</v>
      </c>
      <c r="B6344">
        <v>-4.4837310000000003E-3</v>
      </c>
      <c r="C6344">
        <v>7.0463760000000002E-4</v>
      </c>
      <c r="D6344">
        <v>-3.7225650000000002E-4</v>
      </c>
      <c r="E6344">
        <v>0</v>
      </c>
      <c r="F6344">
        <v>0</v>
      </c>
      <c r="G6344">
        <v>1.4991249999999999E-2</v>
      </c>
      <c r="H6344">
        <v>8.9294520000000002E-2</v>
      </c>
    </row>
    <row r="6345" spans="1:8" x14ac:dyDescent="0.25">
      <c r="A6345" t="s">
        <v>6275</v>
      </c>
      <c r="B6345">
        <v>-4.483529E-3</v>
      </c>
      <c r="C6345">
        <v>7.0460589999999995E-4</v>
      </c>
      <c r="D6345">
        <v>-3.7223969999999998E-4</v>
      </c>
      <c r="E6345">
        <v>0</v>
      </c>
      <c r="F6345">
        <v>0</v>
      </c>
      <c r="G6345">
        <v>1.4991249999999999E-2</v>
      </c>
      <c r="H6345">
        <v>8.9294520000000002E-2</v>
      </c>
    </row>
    <row r="6346" spans="1:8" x14ac:dyDescent="0.25">
      <c r="A6346" t="s">
        <v>6276</v>
      </c>
      <c r="B6346">
        <v>-4.4833360000000001E-3</v>
      </c>
      <c r="C6346">
        <v>7.0457549999999999E-4</v>
      </c>
      <c r="D6346">
        <v>-3.722237E-4</v>
      </c>
      <c r="E6346">
        <v>0</v>
      </c>
      <c r="F6346">
        <v>0</v>
      </c>
      <c r="G6346">
        <v>1.4991249999999999E-2</v>
      </c>
      <c r="H6346">
        <v>8.9294520000000002E-2</v>
      </c>
    </row>
    <row r="6347" spans="1:8" x14ac:dyDescent="0.25">
      <c r="A6347" t="s">
        <v>6277</v>
      </c>
      <c r="B6347">
        <v>-4.4831489999999996E-3</v>
      </c>
      <c r="C6347">
        <v>7.0454619999999997E-4</v>
      </c>
      <c r="D6347">
        <v>-3.7220820000000003E-4</v>
      </c>
      <c r="E6347">
        <v>0</v>
      </c>
      <c r="F6347">
        <v>0</v>
      </c>
      <c r="G6347">
        <v>1.4991249999999999E-2</v>
      </c>
      <c r="H6347">
        <v>8.9294520000000002E-2</v>
      </c>
    </row>
    <row r="6348" spans="1:8" x14ac:dyDescent="0.25">
      <c r="A6348" t="s">
        <v>6278</v>
      </c>
      <c r="B6348">
        <v>-4.4830590000000002E-3</v>
      </c>
      <c r="C6348">
        <v>7.0447879999999997E-4</v>
      </c>
      <c r="D6348">
        <v>-3.7133320000000002E-4</v>
      </c>
      <c r="E6348">
        <v>0</v>
      </c>
      <c r="F6348">
        <v>0</v>
      </c>
      <c r="G6348">
        <v>1.4991249999999999E-2</v>
      </c>
      <c r="H6348">
        <v>9.2472780000000004E-2</v>
      </c>
    </row>
    <row r="6349" spans="1:8" x14ac:dyDescent="0.25">
      <c r="A6349" t="s">
        <v>6279</v>
      </c>
      <c r="B6349">
        <v>-4.482888E-3</v>
      </c>
      <c r="C6349">
        <v>7.0445190000000002E-4</v>
      </c>
      <c r="D6349">
        <v>-3.71319E-4</v>
      </c>
      <c r="E6349">
        <v>0</v>
      </c>
      <c r="F6349">
        <v>0</v>
      </c>
      <c r="G6349">
        <v>1.4991249999999999E-2</v>
      </c>
      <c r="H6349">
        <v>9.2472780000000004E-2</v>
      </c>
    </row>
    <row r="6350" spans="1:8" x14ac:dyDescent="0.25">
      <c r="A6350" t="s">
        <v>6280</v>
      </c>
      <c r="B6350">
        <v>-4.4827230000000001E-3</v>
      </c>
      <c r="C6350">
        <v>7.044261E-4</v>
      </c>
      <c r="D6350">
        <v>-3.7130540000000002E-4</v>
      </c>
      <c r="E6350">
        <v>0</v>
      </c>
      <c r="F6350">
        <v>0</v>
      </c>
      <c r="G6350">
        <v>1.4991249999999999E-2</v>
      </c>
      <c r="H6350">
        <v>9.2472780000000004E-2</v>
      </c>
    </row>
    <row r="6351" spans="1:8" x14ac:dyDescent="0.25">
      <c r="A6351" t="s">
        <v>6281</v>
      </c>
      <c r="B6351">
        <v>-4.4915559999999998E-3</v>
      </c>
      <c r="C6351">
        <v>7.0581409999999995E-4</v>
      </c>
      <c r="D6351">
        <v>-3.7203699999999998E-4</v>
      </c>
      <c r="E6351">
        <v>0</v>
      </c>
      <c r="F6351">
        <v>0</v>
      </c>
      <c r="G6351">
        <v>1.487058E-2</v>
      </c>
      <c r="H6351">
        <v>9.2472780000000004E-2</v>
      </c>
    </row>
    <row r="6352" spans="1:8" x14ac:dyDescent="0.25">
      <c r="A6352" t="s">
        <v>6282</v>
      </c>
      <c r="B6352">
        <v>-4.482237E-3</v>
      </c>
      <c r="C6352">
        <v>7.0434960000000004E-4</v>
      </c>
      <c r="D6352">
        <v>-3.7126500000000002E-4</v>
      </c>
      <c r="E6352">
        <v>0</v>
      </c>
      <c r="F6352">
        <v>0</v>
      </c>
      <c r="G6352">
        <v>1.487058E-2</v>
      </c>
      <c r="H6352">
        <v>9.2472780000000004E-2</v>
      </c>
    </row>
    <row r="6353" spans="1:8" x14ac:dyDescent="0.25">
      <c r="A6353" t="s">
        <v>6283</v>
      </c>
      <c r="B6353">
        <v>-4.4834699999999998E-3</v>
      </c>
      <c r="C6353">
        <v>7.0505090000000002E-4</v>
      </c>
      <c r="D6353">
        <v>-3.7049430000000001E-4</v>
      </c>
      <c r="E6353">
        <v>0</v>
      </c>
      <c r="F6353">
        <v>0</v>
      </c>
      <c r="G6353">
        <v>1.487058E-2</v>
      </c>
      <c r="H6353">
        <v>8.9795169999999994E-2</v>
      </c>
    </row>
    <row r="6354" spans="1:8" x14ac:dyDescent="0.25">
      <c r="A6354" t="s">
        <v>6284</v>
      </c>
      <c r="B6354">
        <v>-4.4833370000000004E-3</v>
      </c>
      <c r="C6354">
        <v>7.0502990000000001E-4</v>
      </c>
      <c r="D6354">
        <v>-3.704833E-4</v>
      </c>
      <c r="E6354">
        <v>0</v>
      </c>
      <c r="F6354">
        <v>0</v>
      </c>
      <c r="G6354">
        <v>1.487058E-2</v>
      </c>
      <c r="H6354">
        <v>8.9795169999999994E-2</v>
      </c>
    </row>
    <row r="6355" spans="1:8" x14ac:dyDescent="0.25">
      <c r="A6355" t="s">
        <v>6285</v>
      </c>
      <c r="B6355">
        <v>-4.4832090000000002E-3</v>
      </c>
      <c r="C6355">
        <v>7.0500979999999999E-4</v>
      </c>
      <c r="D6355">
        <v>-3.7047270000000002E-4</v>
      </c>
      <c r="E6355">
        <v>0</v>
      </c>
      <c r="F6355">
        <v>0</v>
      </c>
      <c r="G6355">
        <v>1.487058E-2</v>
      </c>
      <c r="H6355">
        <v>8.9795169999999994E-2</v>
      </c>
    </row>
    <row r="6356" spans="1:8" x14ac:dyDescent="0.25">
      <c r="A6356" t="s">
        <v>6286</v>
      </c>
      <c r="B6356">
        <v>-4.4920760000000002E-3</v>
      </c>
      <c r="C6356">
        <v>7.0640419999999995E-4</v>
      </c>
      <c r="D6356">
        <v>-3.7120540000000002E-4</v>
      </c>
      <c r="E6356">
        <v>0</v>
      </c>
      <c r="F6356">
        <v>0</v>
      </c>
      <c r="G6356">
        <v>1.487058E-2</v>
      </c>
      <c r="H6356">
        <v>8.9795169999999994E-2</v>
      </c>
    </row>
    <row r="6357" spans="1:8" x14ac:dyDescent="0.25">
      <c r="A6357" t="s">
        <v>6287</v>
      </c>
      <c r="B6357">
        <v>-4.4827909999999999E-3</v>
      </c>
      <c r="C6357">
        <v>7.0494410000000003E-4</v>
      </c>
      <c r="D6357">
        <v>-3.7043820000000002E-4</v>
      </c>
      <c r="E6357">
        <v>0</v>
      </c>
      <c r="F6357">
        <v>0</v>
      </c>
      <c r="G6357">
        <v>1.487058E-2</v>
      </c>
      <c r="H6357">
        <v>8.9795169999999994E-2</v>
      </c>
    </row>
    <row r="6358" spans="1:8" x14ac:dyDescent="0.25">
      <c r="A6358" t="s">
        <v>6288</v>
      </c>
      <c r="B6358">
        <v>-4.4827850000000004E-3</v>
      </c>
      <c r="C6358">
        <v>7.0488180000000003E-4</v>
      </c>
      <c r="D6358">
        <v>-3.6945089999999999E-4</v>
      </c>
      <c r="E6358">
        <v>0</v>
      </c>
      <c r="F6358">
        <v>0</v>
      </c>
      <c r="G6358">
        <v>1.487058E-2</v>
      </c>
      <c r="H6358">
        <v>9.1959470000000001E-2</v>
      </c>
    </row>
    <row r="6359" spans="1:8" x14ac:dyDescent="0.25">
      <c r="A6359" t="s">
        <v>6289</v>
      </c>
      <c r="B6359">
        <v>-4.4826830000000003E-3</v>
      </c>
      <c r="C6359">
        <v>7.0486569999999996E-4</v>
      </c>
      <c r="D6359">
        <v>-3.694425E-4</v>
      </c>
      <c r="E6359">
        <v>0</v>
      </c>
      <c r="F6359">
        <v>0</v>
      </c>
      <c r="G6359">
        <v>1.487058E-2</v>
      </c>
      <c r="H6359">
        <v>9.1959470000000001E-2</v>
      </c>
    </row>
    <row r="6360" spans="1:8" x14ac:dyDescent="0.25">
      <c r="A6360" t="s">
        <v>6290</v>
      </c>
      <c r="B6360">
        <v>-4.4915729999999996E-3</v>
      </c>
      <c r="C6360">
        <v>7.0626360000000004E-4</v>
      </c>
      <c r="D6360">
        <v>-3.7017510000000002E-4</v>
      </c>
      <c r="E6360">
        <v>0</v>
      </c>
      <c r="F6360">
        <v>0</v>
      </c>
      <c r="G6360">
        <v>1.487058E-2</v>
      </c>
      <c r="H6360">
        <v>9.1959470000000001E-2</v>
      </c>
    </row>
    <row r="6361" spans="1:8" x14ac:dyDescent="0.25">
      <c r="A6361" t="s">
        <v>6291</v>
      </c>
      <c r="B6361">
        <v>-4.4823149999999997E-3</v>
      </c>
      <c r="C6361">
        <v>7.0480789999999998E-4</v>
      </c>
      <c r="D6361">
        <v>-3.6941209999999999E-4</v>
      </c>
      <c r="E6361">
        <v>0</v>
      </c>
      <c r="F6361">
        <v>0</v>
      </c>
      <c r="G6361">
        <v>1.483521E-2</v>
      </c>
      <c r="H6361">
        <v>9.1959470000000001E-2</v>
      </c>
    </row>
    <row r="6362" spans="1:8" x14ac:dyDescent="0.25">
      <c r="A6362" t="s">
        <v>6292</v>
      </c>
      <c r="B6362">
        <v>-4.4837480000000001E-3</v>
      </c>
      <c r="C6362">
        <v>7.0527920000000002E-4</v>
      </c>
      <c r="D6362">
        <v>-3.6943019999999998E-4</v>
      </c>
      <c r="E6362">
        <v>0</v>
      </c>
      <c r="F6362">
        <v>0</v>
      </c>
      <c r="G6362">
        <v>1.483521E-2</v>
      </c>
      <c r="H6362">
        <v>9.1959470000000001E-2</v>
      </c>
    </row>
    <row r="6363" spans="1:8" x14ac:dyDescent="0.25">
      <c r="A6363" t="s">
        <v>6293</v>
      </c>
      <c r="B6363">
        <v>-4.4837490000000004E-3</v>
      </c>
      <c r="C6363">
        <v>7.0522939999999995E-4</v>
      </c>
      <c r="D6363">
        <v>-3.6863389999999997E-4</v>
      </c>
      <c r="E6363">
        <v>0</v>
      </c>
      <c r="F6363">
        <v>0</v>
      </c>
      <c r="G6363">
        <v>1.483521E-2</v>
      </c>
      <c r="H6363">
        <v>8.9222389999999999E-2</v>
      </c>
    </row>
    <row r="6364" spans="1:8" x14ac:dyDescent="0.25">
      <c r="A6364" t="s">
        <v>6294</v>
      </c>
      <c r="B6364">
        <v>-4.4836709999999998E-3</v>
      </c>
      <c r="C6364">
        <v>7.0521720000000002E-4</v>
      </c>
      <c r="D6364">
        <v>-3.6862750000000001E-4</v>
      </c>
      <c r="E6364">
        <v>0</v>
      </c>
      <c r="F6364">
        <v>0</v>
      </c>
      <c r="G6364">
        <v>1.483521E-2</v>
      </c>
      <c r="H6364">
        <v>8.9222389999999999E-2</v>
      </c>
    </row>
    <row r="6365" spans="1:8" x14ac:dyDescent="0.25">
      <c r="A6365" t="s">
        <v>6295</v>
      </c>
      <c r="B6365">
        <v>-4.4835969999999998E-3</v>
      </c>
      <c r="C6365">
        <v>7.0520550000000004E-4</v>
      </c>
      <c r="D6365">
        <v>-3.6862139999999999E-4</v>
      </c>
      <c r="E6365">
        <v>0</v>
      </c>
      <c r="F6365">
        <v>0</v>
      </c>
      <c r="G6365">
        <v>1.483521E-2</v>
      </c>
      <c r="H6365">
        <v>8.9222389999999999E-2</v>
      </c>
    </row>
    <row r="6366" spans="1:8" x14ac:dyDescent="0.25">
      <c r="A6366" t="s">
        <v>6296</v>
      </c>
      <c r="B6366">
        <v>-4.4835259999999998E-3</v>
      </c>
      <c r="C6366">
        <v>7.0519440000000005E-4</v>
      </c>
      <c r="D6366">
        <v>-3.6861560000000002E-4</v>
      </c>
      <c r="E6366">
        <v>0</v>
      </c>
      <c r="F6366">
        <v>0</v>
      </c>
      <c r="G6366">
        <v>1.483521E-2</v>
      </c>
      <c r="H6366">
        <v>8.9222389999999999E-2</v>
      </c>
    </row>
    <row r="6367" spans="1:8" x14ac:dyDescent="0.25">
      <c r="A6367" t="s">
        <v>6297</v>
      </c>
      <c r="B6367">
        <v>-4.4834569999999997E-3</v>
      </c>
      <c r="C6367">
        <v>7.0518350000000002E-4</v>
      </c>
      <c r="D6367">
        <v>-3.686098E-4</v>
      </c>
      <c r="E6367">
        <v>0</v>
      </c>
      <c r="F6367">
        <v>0</v>
      </c>
      <c r="G6367">
        <v>1.483521E-2</v>
      </c>
      <c r="H6367">
        <v>8.9222389999999999E-2</v>
      </c>
    </row>
    <row r="6368" spans="1:8" x14ac:dyDescent="0.25">
      <c r="A6368" t="s">
        <v>6298</v>
      </c>
      <c r="B6368">
        <v>-4.4834899999999997E-3</v>
      </c>
      <c r="C6368">
        <v>7.051278E-4</v>
      </c>
      <c r="D6368">
        <v>-3.6764730000000002E-4</v>
      </c>
      <c r="E6368">
        <v>0</v>
      </c>
      <c r="F6368">
        <v>0</v>
      </c>
      <c r="G6368">
        <v>1.483521E-2</v>
      </c>
      <c r="H6368">
        <v>9.0226810000000005E-2</v>
      </c>
    </row>
    <row r="6369" spans="1:8" x14ac:dyDescent="0.25">
      <c r="A6369" t="s">
        <v>6299</v>
      </c>
      <c r="B6369">
        <v>-4.4834269999999999E-3</v>
      </c>
      <c r="C6369">
        <v>7.0511789999999999E-4</v>
      </c>
      <c r="D6369">
        <v>-3.6764220000000002E-4</v>
      </c>
      <c r="E6369">
        <v>0</v>
      </c>
      <c r="F6369">
        <v>0</v>
      </c>
      <c r="G6369">
        <v>1.483521E-2</v>
      </c>
      <c r="H6369">
        <v>9.0226810000000005E-2</v>
      </c>
    </row>
    <row r="6370" spans="1:8" x14ac:dyDescent="0.25">
      <c r="A6370" t="s">
        <v>6300</v>
      </c>
      <c r="B6370">
        <v>-4.4921730000000003E-3</v>
      </c>
      <c r="C6370">
        <v>7.0649359999999997E-4</v>
      </c>
      <c r="D6370">
        <v>-3.6835939999999999E-4</v>
      </c>
      <c r="E6370">
        <v>0</v>
      </c>
      <c r="F6370">
        <v>0</v>
      </c>
      <c r="G6370">
        <v>1.483521E-2</v>
      </c>
      <c r="H6370">
        <v>9.0226810000000005E-2</v>
      </c>
    </row>
    <row r="6371" spans="1:8" x14ac:dyDescent="0.25">
      <c r="A6371" t="s">
        <v>6301</v>
      </c>
      <c r="B6371">
        <v>-4.4829600000000002E-3</v>
      </c>
      <c r="C6371">
        <v>7.050445E-4</v>
      </c>
      <c r="D6371">
        <v>-3.6760390000000002E-4</v>
      </c>
      <c r="E6371">
        <v>0</v>
      </c>
      <c r="F6371">
        <v>0</v>
      </c>
      <c r="G6371">
        <v>1.4735679999999999E-2</v>
      </c>
      <c r="H6371">
        <v>9.0226810000000005E-2</v>
      </c>
    </row>
    <row r="6372" spans="1:8" x14ac:dyDescent="0.25">
      <c r="A6372" t="s">
        <v>6302</v>
      </c>
      <c r="B6372">
        <v>-4.4829170000000003E-3</v>
      </c>
      <c r="C6372">
        <v>7.0503779999999999E-4</v>
      </c>
      <c r="D6372">
        <v>-3.6760040000000002E-4</v>
      </c>
      <c r="E6372">
        <v>0</v>
      </c>
      <c r="F6372">
        <v>0</v>
      </c>
      <c r="G6372">
        <v>1.4735679999999999E-2</v>
      </c>
      <c r="H6372">
        <v>9.0226810000000005E-2</v>
      </c>
    </row>
    <row r="6373" spans="1:8" x14ac:dyDescent="0.25">
      <c r="A6373" t="s">
        <v>6303</v>
      </c>
      <c r="B6373">
        <v>-4.4844220000000001E-3</v>
      </c>
      <c r="C6373">
        <v>7.0536359999999996E-4</v>
      </c>
      <c r="D6373">
        <v>-3.6684139999999999E-4</v>
      </c>
      <c r="E6373">
        <v>0</v>
      </c>
      <c r="F6373">
        <v>0</v>
      </c>
      <c r="G6373">
        <v>1.4735679999999999E-2</v>
      </c>
      <c r="H6373">
        <v>9.3024490000000001E-2</v>
      </c>
    </row>
    <row r="6374" spans="1:8" x14ac:dyDescent="0.25">
      <c r="A6374" t="s">
        <v>6304</v>
      </c>
      <c r="B6374">
        <v>-4.4843829999999998E-3</v>
      </c>
      <c r="C6374">
        <v>7.0535750000000005E-4</v>
      </c>
      <c r="D6374">
        <v>-3.6683830000000002E-4</v>
      </c>
      <c r="E6374">
        <v>0</v>
      </c>
      <c r="F6374">
        <v>0</v>
      </c>
      <c r="G6374">
        <v>1.4735679999999999E-2</v>
      </c>
      <c r="H6374">
        <v>9.3024490000000001E-2</v>
      </c>
    </row>
    <row r="6375" spans="1:8" x14ac:dyDescent="0.25">
      <c r="A6375" t="s">
        <v>6305</v>
      </c>
      <c r="B6375">
        <v>-4.4843460000000002E-3</v>
      </c>
      <c r="C6375">
        <v>7.0535170000000003E-4</v>
      </c>
      <c r="D6375">
        <v>-3.6683519999999999E-4</v>
      </c>
      <c r="E6375">
        <v>0</v>
      </c>
      <c r="F6375">
        <v>0</v>
      </c>
      <c r="G6375">
        <v>1.4735679999999999E-2</v>
      </c>
      <c r="H6375">
        <v>9.3024490000000001E-2</v>
      </c>
    </row>
    <row r="6376" spans="1:8" x14ac:dyDescent="0.25">
      <c r="A6376" t="s">
        <v>6306</v>
      </c>
      <c r="B6376">
        <v>-4.48431E-3</v>
      </c>
      <c r="C6376">
        <v>7.0534609999999996E-4</v>
      </c>
      <c r="D6376">
        <v>-3.6683229999999998E-4</v>
      </c>
      <c r="E6376">
        <v>0</v>
      </c>
      <c r="F6376">
        <v>0</v>
      </c>
      <c r="G6376">
        <v>1.4735679999999999E-2</v>
      </c>
      <c r="H6376">
        <v>9.3024490000000001E-2</v>
      </c>
    </row>
    <row r="6377" spans="1:8" x14ac:dyDescent="0.25">
      <c r="A6377" t="s">
        <v>6307</v>
      </c>
      <c r="B6377">
        <v>-4.4842750000000002E-3</v>
      </c>
      <c r="C6377">
        <v>7.053405E-4</v>
      </c>
      <c r="D6377">
        <v>-3.6682940000000002E-4</v>
      </c>
      <c r="E6377">
        <v>0</v>
      </c>
      <c r="F6377">
        <v>0</v>
      </c>
      <c r="G6377">
        <v>1.4735679999999999E-2</v>
      </c>
      <c r="H6377">
        <v>9.3024490000000001E-2</v>
      </c>
    </row>
    <row r="6378" spans="1:8" x14ac:dyDescent="0.25">
      <c r="A6378" t="s">
        <v>6308</v>
      </c>
      <c r="B6378">
        <v>-4.4843360000000002E-3</v>
      </c>
      <c r="C6378">
        <v>7.052909E-4</v>
      </c>
      <c r="D6378">
        <v>-3.659038E-4</v>
      </c>
      <c r="E6378">
        <v>0</v>
      </c>
      <c r="F6378">
        <v>0</v>
      </c>
      <c r="G6378">
        <v>1.4735679999999999E-2</v>
      </c>
      <c r="H6378">
        <v>8.9797020000000005E-2</v>
      </c>
    </row>
    <row r="6379" spans="1:8" x14ac:dyDescent="0.25">
      <c r="A6379" t="s">
        <v>6309</v>
      </c>
      <c r="B6379">
        <v>-4.4843050000000001E-3</v>
      </c>
      <c r="C6379">
        <v>7.0528599999999996E-4</v>
      </c>
      <c r="D6379">
        <v>-3.6590119999999998E-4</v>
      </c>
      <c r="E6379">
        <v>0</v>
      </c>
      <c r="F6379">
        <v>0</v>
      </c>
      <c r="G6379">
        <v>1.4735679999999999E-2</v>
      </c>
      <c r="H6379">
        <v>8.9797020000000005E-2</v>
      </c>
    </row>
    <row r="6380" spans="1:8" x14ac:dyDescent="0.25">
      <c r="A6380" t="s">
        <v>6310</v>
      </c>
      <c r="B6380">
        <v>-4.4842739999999999E-3</v>
      </c>
      <c r="C6380">
        <v>7.0528120000000005E-4</v>
      </c>
      <c r="D6380">
        <v>-3.6589879999999997E-4</v>
      </c>
      <c r="E6380">
        <v>0</v>
      </c>
      <c r="F6380">
        <v>0</v>
      </c>
      <c r="G6380">
        <v>1.4735679999999999E-2</v>
      </c>
      <c r="H6380">
        <v>8.9797020000000005E-2</v>
      </c>
    </row>
    <row r="6381" spans="1:8" x14ac:dyDescent="0.25">
      <c r="A6381" t="s">
        <v>6311</v>
      </c>
      <c r="B6381">
        <v>-4.4842450000000004E-3</v>
      </c>
      <c r="C6381">
        <v>7.052766E-4</v>
      </c>
      <c r="D6381">
        <v>-3.6589640000000002E-4</v>
      </c>
      <c r="E6381">
        <v>0</v>
      </c>
      <c r="F6381">
        <v>0</v>
      </c>
      <c r="G6381">
        <v>1.467803E-2</v>
      </c>
      <c r="H6381">
        <v>8.9797020000000005E-2</v>
      </c>
    </row>
    <row r="6382" spans="1:8" x14ac:dyDescent="0.25">
      <c r="A6382" t="s">
        <v>6312</v>
      </c>
      <c r="B6382">
        <v>-4.4858210000000001E-3</v>
      </c>
      <c r="C6382">
        <v>7.0612180000000004E-4</v>
      </c>
      <c r="D6382">
        <v>-3.658415E-4</v>
      </c>
      <c r="E6382">
        <v>0</v>
      </c>
      <c r="F6382">
        <v>0</v>
      </c>
      <c r="G6382">
        <v>1.467803E-2</v>
      </c>
      <c r="H6382">
        <v>8.9797020000000005E-2</v>
      </c>
    </row>
    <row r="6383" spans="1:8" x14ac:dyDescent="0.25">
      <c r="A6383" t="s">
        <v>6313</v>
      </c>
      <c r="B6383">
        <v>-4.485897E-3</v>
      </c>
      <c r="C6383">
        <v>7.060689E-4</v>
      </c>
      <c r="D6383">
        <v>-3.6483940000000002E-4</v>
      </c>
      <c r="E6383">
        <v>0</v>
      </c>
      <c r="F6383">
        <v>0</v>
      </c>
      <c r="G6383">
        <v>1.467803E-2</v>
      </c>
      <c r="H6383">
        <v>8.7662180000000006E-2</v>
      </c>
    </row>
    <row r="6384" spans="1:8" x14ac:dyDescent="0.25">
      <c r="A6384" t="s">
        <v>6313</v>
      </c>
      <c r="B6384">
        <v>-4.4858709999999998E-3</v>
      </c>
      <c r="C6384">
        <v>7.0606480000000001E-4</v>
      </c>
      <c r="D6384">
        <v>-3.6483730000000001E-4</v>
      </c>
      <c r="E6384">
        <v>0</v>
      </c>
      <c r="F6384">
        <v>0</v>
      </c>
      <c r="G6384">
        <v>1.467803E-2</v>
      </c>
      <c r="H6384">
        <v>8.7662180000000006E-2</v>
      </c>
    </row>
    <row r="6385" spans="1:8" x14ac:dyDescent="0.25">
      <c r="A6385" t="s">
        <v>6314</v>
      </c>
      <c r="B6385">
        <v>-4.4858459999999999E-3</v>
      </c>
      <c r="C6385">
        <v>7.0606079999999995E-4</v>
      </c>
      <c r="D6385">
        <v>-3.6483529999999998E-4</v>
      </c>
      <c r="E6385">
        <v>0</v>
      </c>
      <c r="F6385">
        <v>0</v>
      </c>
      <c r="G6385">
        <v>1.467803E-2</v>
      </c>
      <c r="H6385">
        <v>8.7662180000000006E-2</v>
      </c>
    </row>
    <row r="6386" spans="1:8" x14ac:dyDescent="0.25">
      <c r="A6386" t="s">
        <v>6315</v>
      </c>
      <c r="B6386">
        <v>-4.4948130000000003E-3</v>
      </c>
      <c r="C6386">
        <v>7.0747219999999997E-4</v>
      </c>
      <c r="D6386">
        <v>-3.6556449999999998E-4</v>
      </c>
      <c r="E6386">
        <v>0</v>
      </c>
      <c r="F6386">
        <v>0</v>
      </c>
      <c r="G6386">
        <v>1.467803E-2</v>
      </c>
      <c r="H6386">
        <v>8.7662180000000006E-2</v>
      </c>
    </row>
    <row r="6387" spans="1:8" x14ac:dyDescent="0.25">
      <c r="A6387" t="s">
        <v>6316</v>
      </c>
      <c r="B6387">
        <v>-4.4946129999999997E-3</v>
      </c>
      <c r="C6387">
        <v>7.0744069999999996E-4</v>
      </c>
      <c r="D6387">
        <v>-3.655482E-4</v>
      </c>
      <c r="E6387">
        <v>0</v>
      </c>
      <c r="F6387">
        <v>0</v>
      </c>
      <c r="G6387">
        <v>1.467803E-2</v>
      </c>
      <c r="H6387">
        <v>8.7662180000000006E-2</v>
      </c>
    </row>
    <row r="6388" spans="1:8" x14ac:dyDescent="0.25">
      <c r="A6388" t="s">
        <v>6317</v>
      </c>
      <c r="B6388">
        <v>-4.4943229999999997E-3</v>
      </c>
      <c r="C6388">
        <v>7.0734270000000004E-4</v>
      </c>
      <c r="D6388">
        <v>-3.6470870000000001E-4</v>
      </c>
      <c r="E6388">
        <v>0</v>
      </c>
      <c r="F6388">
        <v>0</v>
      </c>
      <c r="G6388">
        <v>1.467803E-2</v>
      </c>
      <c r="H6388">
        <v>8.2873970000000005E-2</v>
      </c>
    </row>
    <row r="6389" spans="1:8" x14ac:dyDescent="0.25">
      <c r="A6389" t="s">
        <v>6318</v>
      </c>
      <c r="B6389">
        <v>-4.4937859999999996E-3</v>
      </c>
      <c r="C6389">
        <v>7.0725810000000003E-4</v>
      </c>
      <c r="D6389">
        <v>-3.646651E-4</v>
      </c>
      <c r="E6389">
        <v>0</v>
      </c>
      <c r="F6389">
        <v>0</v>
      </c>
      <c r="G6389">
        <v>1.467803E-2</v>
      </c>
      <c r="H6389">
        <v>8.2873970000000005E-2</v>
      </c>
    </row>
    <row r="6390" spans="1:8" x14ac:dyDescent="0.25">
      <c r="A6390" t="s">
        <v>6319</v>
      </c>
      <c r="B6390">
        <v>-4.4936300000000002E-3</v>
      </c>
      <c r="C6390">
        <v>7.0723360000000002E-4</v>
      </c>
      <c r="D6390">
        <v>-3.6465249999999999E-4</v>
      </c>
      <c r="E6390">
        <v>0</v>
      </c>
      <c r="F6390">
        <v>0</v>
      </c>
      <c r="G6390">
        <v>1.460215E-2</v>
      </c>
      <c r="H6390">
        <v>8.2873970000000005E-2</v>
      </c>
    </row>
    <row r="6391" spans="1:8" x14ac:dyDescent="0.25">
      <c r="A6391" t="s">
        <v>6320</v>
      </c>
      <c r="B6391">
        <v>-4.4933009999999999E-3</v>
      </c>
      <c r="C6391">
        <v>7.0718180000000003E-4</v>
      </c>
      <c r="D6391">
        <v>-3.6462570000000001E-4</v>
      </c>
      <c r="E6391">
        <v>0</v>
      </c>
      <c r="F6391">
        <v>0</v>
      </c>
      <c r="G6391">
        <v>1.460215E-2</v>
      </c>
      <c r="H6391">
        <v>8.2873970000000005E-2</v>
      </c>
    </row>
    <row r="6392" spans="1:8" x14ac:dyDescent="0.25">
      <c r="A6392" t="s">
        <v>6321</v>
      </c>
      <c r="B6392">
        <v>-4.4856399999999999E-3</v>
      </c>
      <c r="C6392">
        <v>7.0683439999999996E-4</v>
      </c>
      <c r="D6392">
        <v>-3.637612E-4</v>
      </c>
      <c r="E6392">
        <v>0</v>
      </c>
      <c r="F6392">
        <v>0</v>
      </c>
      <c r="G6392">
        <v>1.460215E-2</v>
      </c>
      <c r="H6392">
        <v>8.2873970000000005E-2</v>
      </c>
    </row>
    <row r="6393" spans="1:8" x14ac:dyDescent="0.25">
      <c r="A6393" t="s">
        <v>6322</v>
      </c>
      <c r="B6393">
        <v>-4.5036060000000003E-3</v>
      </c>
      <c r="C6393">
        <v>7.0961099999999997E-4</v>
      </c>
      <c r="D6393">
        <v>-3.643791E-4</v>
      </c>
      <c r="E6393">
        <v>0</v>
      </c>
      <c r="F6393">
        <v>0</v>
      </c>
      <c r="G6393">
        <v>1.460215E-2</v>
      </c>
      <c r="H6393">
        <v>8.936384E-2</v>
      </c>
    </row>
    <row r="6394" spans="1:8" x14ac:dyDescent="0.25">
      <c r="A6394" t="s">
        <v>6323</v>
      </c>
      <c r="B6394">
        <v>-4.502949E-3</v>
      </c>
      <c r="C6394">
        <v>7.0950739999999998E-4</v>
      </c>
      <c r="D6394">
        <v>-3.6432590000000001E-4</v>
      </c>
      <c r="E6394">
        <v>0</v>
      </c>
      <c r="F6394">
        <v>0</v>
      </c>
      <c r="G6394">
        <v>1.460215E-2</v>
      </c>
      <c r="H6394">
        <v>8.936384E-2</v>
      </c>
    </row>
    <row r="6395" spans="1:8" x14ac:dyDescent="0.25">
      <c r="A6395" t="s">
        <v>6324</v>
      </c>
      <c r="B6395">
        <v>-4.5023169999999996E-3</v>
      </c>
      <c r="C6395">
        <v>7.0940779999999995E-4</v>
      </c>
      <c r="D6395">
        <v>-3.6427470000000001E-4</v>
      </c>
      <c r="E6395">
        <v>0</v>
      </c>
      <c r="F6395">
        <v>0</v>
      </c>
      <c r="G6395">
        <v>1.460215E-2</v>
      </c>
      <c r="H6395">
        <v>8.936384E-2</v>
      </c>
    </row>
    <row r="6396" spans="1:8" x14ac:dyDescent="0.25">
      <c r="A6396" t="s">
        <v>6325</v>
      </c>
      <c r="B6396">
        <v>-4.5017110000000003E-3</v>
      </c>
      <c r="C6396">
        <v>7.0931230000000002E-4</v>
      </c>
      <c r="D6396">
        <v>-3.642257E-4</v>
      </c>
      <c r="E6396">
        <v>0</v>
      </c>
      <c r="F6396">
        <v>0</v>
      </c>
      <c r="G6396">
        <v>1.460215E-2</v>
      </c>
      <c r="H6396">
        <v>8.936384E-2</v>
      </c>
    </row>
    <row r="6397" spans="1:8" x14ac:dyDescent="0.25">
      <c r="A6397" t="s">
        <v>6326</v>
      </c>
      <c r="B6397">
        <v>-4.5011280000000001E-3</v>
      </c>
      <c r="C6397">
        <v>7.0922040000000002E-4</v>
      </c>
      <c r="D6397">
        <v>-3.641785E-4</v>
      </c>
      <c r="E6397">
        <v>0</v>
      </c>
      <c r="F6397">
        <v>0</v>
      </c>
      <c r="G6397">
        <v>1.460215E-2</v>
      </c>
      <c r="H6397">
        <v>8.936384E-2</v>
      </c>
    </row>
    <row r="6398" spans="1:8" x14ac:dyDescent="0.25">
      <c r="A6398" t="s">
        <v>6327</v>
      </c>
      <c r="B6398">
        <v>-4.5006430000000004E-3</v>
      </c>
      <c r="C6398">
        <v>7.0909629999999998E-4</v>
      </c>
      <c r="D6398">
        <v>-3.634067E-4</v>
      </c>
      <c r="E6398">
        <v>0</v>
      </c>
      <c r="F6398">
        <v>0</v>
      </c>
      <c r="G6398">
        <v>1.460215E-2</v>
      </c>
      <c r="H6398">
        <v>8.6204569999999994E-2</v>
      </c>
    </row>
    <row r="6399" spans="1:8" x14ac:dyDescent="0.25">
      <c r="A6399" t="s">
        <v>6328</v>
      </c>
      <c r="B6399">
        <v>-4.5001060000000002E-3</v>
      </c>
      <c r="C6399">
        <v>7.0901160000000005E-4</v>
      </c>
      <c r="D6399">
        <v>-3.633633E-4</v>
      </c>
      <c r="E6399">
        <v>0</v>
      </c>
      <c r="F6399">
        <v>0</v>
      </c>
      <c r="G6399">
        <v>1.460215E-2</v>
      </c>
      <c r="H6399">
        <v>8.6204569999999994E-2</v>
      </c>
    </row>
    <row r="6400" spans="1:8" x14ac:dyDescent="0.25">
      <c r="A6400" t="s">
        <v>6329</v>
      </c>
      <c r="B6400">
        <v>-4.4995900000000004E-3</v>
      </c>
      <c r="C6400">
        <v>7.089304E-4</v>
      </c>
      <c r="D6400">
        <v>-3.6332170000000002E-4</v>
      </c>
      <c r="E6400">
        <v>0</v>
      </c>
      <c r="F6400">
        <v>0</v>
      </c>
      <c r="G6400">
        <v>1.460215E-2</v>
      </c>
      <c r="H6400">
        <v>8.6204569999999994E-2</v>
      </c>
    </row>
    <row r="6401" spans="1:8" x14ac:dyDescent="0.25">
      <c r="A6401" t="s">
        <v>6330</v>
      </c>
      <c r="B6401">
        <v>-4.4990949999999998E-3</v>
      </c>
      <c r="C6401">
        <v>7.0885239999999997E-4</v>
      </c>
      <c r="D6401">
        <v>-3.6328169999999999E-4</v>
      </c>
      <c r="E6401">
        <v>0</v>
      </c>
      <c r="F6401">
        <v>0</v>
      </c>
      <c r="G6401">
        <v>1.451977E-2</v>
      </c>
      <c r="H6401">
        <v>8.6204569999999994E-2</v>
      </c>
    </row>
    <row r="6402" spans="1:8" x14ac:dyDescent="0.25">
      <c r="A6402" t="s">
        <v>6331</v>
      </c>
      <c r="B6402">
        <v>-4.507657E-3</v>
      </c>
      <c r="C6402">
        <v>7.1020130000000003E-4</v>
      </c>
      <c r="D6402">
        <v>-3.6397300000000002E-4</v>
      </c>
      <c r="E6402">
        <v>0</v>
      </c>
      <c r="F6402">
        <v>0</v>
      </c>
      <c r="G6402">
        <v>1.451977E-2</v>
      </c>
      <c r="H6402">
        <v>8.6204569999999994E-2</v>
      </c>
    </row>
    <row r="6403" spans="1:8" x14ac:dyDescent="0.25">
      <c r="A6403" t="s">
        <v>6332</v>
      </c>
      <c r="B6403">
        <v>-4.4997149999999996E-3</v>
      </c>
      <c r="C6403">
        <v>7.0882530000000005E-4</v>
      </c>
      <c r="D6403">
        <v>-3.62164E-4</v>
      </c>
      <c r="E6403">
        <v>0</v>
      </c>
      <c r="F6403">
        <v>0</v>
      </c>
      <c r="G6403">
        <v>1.451977E-2</v>
      </c>
      <c r="H6403">
        <v>8.1706299999999996E-2</v>
      </c>
    </row>
    <row r="6404" spans="1:8" x14ac:dyDescent="0.25">
      <c r="A6404" t="s">
        <v>6333</v>
      </c>
      <c r="B6404">
        <v>-4.4992840000000001E-3</v>
      </c>
      <c r="C6404">
        <v>7.0875739999999999E-4</v>
      </c>
      <c r="D6404">
        <v>-3.6212929999999998E-4</v>
      </c>
      <c r="E6404">
        <v>0</v>
      </c>
      <c r="F6404">
        <v>0</v>
      </c>
      <c r="G6404">
        <v>1.451977E-2</v>
      </c>
      <c r="H6404">
        <v>8.1706299999999996E-2</v>
      </c>
    </row>
    <row r="6405" spans="1:8" x14ac:dyDescent="0.25">
      <c r="A6405" t="s">
        <v>6334</v>
      </c>
      <c r="B6405">
        <v>-4.498869E-3</v>
      </c>
      <c r="C6405">
        <v>7.0869209999999995E-4</v>
      </c>
      <c r="D6405">
        <v>-3.6209600000000001E-4</v>
      </c>
      <c r="E6405">
        <v>0</v>
      </c>
      <c r="F6405">
        <v>0</v>
      </c>
      <c r="G6405">
        <v>1.451977E-2</v>
      </c>
      <c r="H6405">
        <v>8.1706299999999996E-2</v>
      </c>
    </row>
    <row r="6406" spans="1:8" x14ac:dyDescent="0.25">
      <c r="A6406" t="s">
        <v>6335</v>
      </c>
      <c r="B6406">
        <v>-4.4984719999999999E-3</v>
      </c>
      <c r="C6406">
        <v>7.0862940000000004E-4</v>
      </c>
      <c r="D6406">
        <v>-3.6206399999999999E-4</v>
      </c>
      <c r="E6406">
        <v>0</v>
      </c>
      <c r="F6406">
        <v>0</v>
      </c>
      <c r="G6406">
        <v>1.451977E-2</v>
      </c>
      <c r="H6406">
        <v>8.1706299999999996E-2</v>
      </c>
    </row>
    <row r="6407" spans="1:8" x14ac:dyDescent="0.25">
      <c r="A6407" t="s">
        <v>6336</v>
      </c>
      <c r="B6407">
        <v>-4.4980890000000003E-3</v>
      </c>
      <c r="C6407">
        <v>7.0856909999999996E-4</v>
      </c>
      <c r="D6407">
        <v>-3.6203309999999997E-4</v>
      </c>
      <c r="E6407">
        <v>0</v>
      </c>
      <c r="F6407">
        <v>0</v>
      </c>
      <c r="G6407">
        <v>1.451977E-2</v>
      </c>
      <c r="H6407">
        <v>8.1706299999999996E-2</v>
      </c>
    </row>
    <row r="6408" spans="1:8" x14ac:dyDescent="0.25">
      <c r="A6408" t="s">
        <v>6337</v>
      </c>
      <c r="B6408">
        <v>-4.4978049999999997E-3</v>
      </c>
      <c r="C6408">
        <v>7.0847059999999999E-4</v>
      </c>
      <c r="D6408">
        <v>-3.6119309999999998E-4</v>
      </c>
      <c r="E6408">
        <v>0</v>
      </c>
      <c r="F6408">
        <v>0</v>
      </c>
      <c r="G6408">
        <v>1.451977E-2</v>
      </c>
      <c r="H6408">
        <v>8.0694509999999997E-2</v>
      </c>
    </row>
    <row r="6409" spans="1:8" x14ac:dyDescent="0.25">
      <c r="A6409" t="s">
        <v>6338</v>
      </c>
      <c r="B6409">
        <v>-4.4974530000000002E-3</v>
      </c>
      <c r="C6409">
        <v>7.0841510000000003E-4</v>
      </c>
      <c r="D6409">
        <v>-3.6116479999999997E-4</v>
      </c>
      <c r="E6409">
        <v>0</v>
      </c>
      <c r="F6409">
        <v>0</v>
      </c>
      <c r="G6409">
        <v>1.451977E-2</v>
      </c>
      <c r="H6409">
        <v>8.0694509999999997E-2</v>
      </c>
    </row>
    <row r="6410" spans="1:8" x14ac:dyDescent="0.25">
      <c r="A6410" t="s">
        <v>6339</v>
      </c>
      <c r="B6410">
        <v>-4.4971150000000003E-3</v>
      </c>
      <c r="C6410">
        <v>7.083619E-4</v>
      </c>
      <c r="D6410">
        <v>-3.6113760000000002E-4</v>
      </c>
      <c r="E6410">
        <v>0</v>
      </c>
      <c r="F6410">
        <v>0</v>
      </c>
      <c r="G6410">
        <v>1.451977E-2</v>
      </c>
      <c r="H6410">
        <v>8.0694509999999997E-2</v>
      </c>
    </row>
    <row r="6411" spans="1:8" x14ac:dyDescent="0.25">
      <c r="A6411" t="s">
        <v>6340</v>
      </c>
      <c r="B6411">
        <v>-4.4967899999999996E-3</v>
      </c>
      <c r="C6411">
        <v>7.0831080000000003E-4</v>
      </c>
      <c r="D6411">
        <v>-3.6111159999999999E-4</v>
      </c>
      <c r="E6411">
        <v>0</v>
      </c>
      <c r="F6411">
        <v>0</v>
      </c>
      <c r="G6411">
        <v>1.435939E-2</v>
      </c>
      <c r="H6411">
        <v>8.0694509999999997E-2</v>
      </c>
    </row>
    <row r="6412" spans="1:8" x14ac:dyDescent="0.25">
      <c r="A6412" t="s">
        <v>6341</v>
      </c>
      <c r="B6412">
        <v>-4.4964779999999999E-3</v>
      </c>
      <c r="C6412">
        <v>7.0826159999999995E-4</v>
      </c>
      <c r="D6412">
        <v>-3.610865E-4</v>
      </c>
      <c r="E6412">
        <v>0</v>
      </c>
      <c r="F6412">
        <v>0</v>
      </c>
      <c r="G6412">
        <v>1.435939E-2</v>
      </c>
      <c r="H6412">
        <v>8.0694509999999997E-2</v>
      </c>
    </row>
    <row r="6413" spans="1:8" x14ac:dyDescent="0.25">
      <c r="A6413" t="s">
        <v>6342</v>
      </c>
      <c r="B6413">
        <v>-4.4979699999999996E-3</v>
      </c>
      <c r="C6413">
        <v>7.0900450000000001E-4</v>
      </c>
      <c r="D6413">
        <v>-3.6027519999999998E-4</v>
      </c>
      <c r="E6413">
        <v>0</v>
      </c>
      <c r="F6413">
        <v>0</v>
      </c>
      <c r="G6413">
        <v>1.435939E-2</v>
      </c>
      <c r="H6413">
        <v>8.2286620000000005E-2</v>
      </c>
    </row>
    <row r="6414" spans="1:8" x14ac:dyDescent="0.25">
      <c r="A6414" t="s">
        <v>6343</v>
      </c>
      <c r="B6414">
        <v>-4.4976829999999997E-3</v>
      </c>
      <c r="C6414">
        <v>7.0895910000000003E-4</v>
      </c>
      <c r="D6414">
        <v>-3.6025219999999999E-4</v>
      </c>
      <c r="E6414">
        <v>0</v>
      </c>
      <c r="F6414">
        <v>0</v>
      </c>
      <c r="G6414">
        <v>1.435939E-2</v>
      </c>
      <c r="H6414">
        <v>8.2286620000000005E-2</v>
      </c>
    </row>
    <row r="6415" spans="1:8" x14ac:dyDescent="0.25">
      <c r="A6415" t="s">
        <v>6344</v>
      </c>
      <c r="B6415">
        <v>-4.4974070000000001E-3</v>
      </c>
      <c r="C6415">
        <v>7.0891560000000005E-4</v>
      </c>
      <c r="D6415">
        <v>-3.6023009999999999E-4</v>
      </c>
      <c r="E6415">
        <v>0</v>
      </c>
      <c r="F6415">
        <v>0</v>
      </c>
      <c r="G6415">
        <v>1.435939E-2</v>
      </c>
      <c r="H6415">
        <v>8.2286620000000005E-2</v>
      </c>
    </row>
    <row r="6416" spans="1:8" x14ac:dyDescent="0.25">
      <c r="A6416" t="s">
        <v>6345</v>
      </c>
      <c r="B6416">
        <v>-4.4971409999999996E-3</v>
      </c>
      <c r="C6416">
        <v>7.088738E-4</v>
      </c>
      <c r="D6416">
        <v>-3.6020879999999999E-4</v>
      </c>
      <c r="E6416">
        <v>0</v>
      </c>
      <c r="F6416">
        <v>0</v>
      </c>
      <c r="G6416">
        <v>1.435939E-2</v>
      </c>
      <c r="H6416">
        <v>8.2286620000000005E-2</v>
      </c>
    </row>
    <row r="6417" spans="1:8" x14ac:dyDescent="0.25">
      <c r="A6417" t="s">
        <v>6346</v>
      </c>
      <c r="B6417">
        <v>-4.4968860000000003E-3</v>
      </c>
      <c r="C6417">
        <v>7.0883359999999996E-4</v>
      </c>
      <c r="D6417">
        <v>-3.601883E-4</v>
      </c>
      <c r="E6417">
        <v>0</v>
      </c>
      <c r="F6417">
        <v>0</v>
      </c>
      <c r="G6417">
        <v>1.435939E-2</v>
      </c>
      <c r="H6417">
        <v>8.2286620000000005E-2</v>
      </c>
    </row>
    <row r="6418" spans="1:8" x14ac:dyDescent="0.25">
      <c r="A6418" t="s">
        <v>6347</v>
      </c>
      <c r="B6418">
        <v>-4.4967269999999998E-3</v>
      </c>
      <c r="C6418">
        <v>7.0875210000000003E-4</v>
      </c>
      <c r="D6418">
        <v>-3.5932560000000001E-4</v>
      </c>
      <c r="E6418">
        <v>0</v>
      </c>
      <c r="F6418">
        <v>0</v>
      </c>
      <c r="G6418">
        <v>1.435939E-2</v>
      </c>
      <c r="H6418">
        <v>7.8634430000000005E-2</v>
      </c>
    </row>
    <row r="6419" spans="1:8" x14ac:dyDescent="0.25">
      <c r="A6419" t="s">
        <v>6348</v>
      </c>
      <c r="B6419">
        <v>-4.4964920000000004E-3</v>
      </c>
      <c r="C6419">
        <v>7.0871509999999999E-4</v>
      </c>
      <c r="D6419">
        <v>-3.5930689999999997E-4</v>
      </c>
      <c r="E6419">
        <v>0</v>
      </c>
      <c r="F6419">
        <v>0</v>
      </c>
      <c r="G6419">
        <v>1.435939E-2</v>
      </c>
      <c r="H6419">
        <v>7.8634430000000005E-2</v>
      </c>
    </row>
    <row r="6420" spans="1:8" x14ac:dyDescent="0.25">
      <c r="A6420" t="s">
        <v>6349</v>
      </c>
      <c r="B6420">
        <v>-4.496267E-3</v>
      </c>
      <c r="C6420">
        <v>7.0867960000000002E-4</v>
      </c>
      <c r="D6420">
        <v>-3.5928890000000002E-4</v>
      </c>
      <c r="E6420">
        <v>0</v>
      </c>
      <c r="F6420">
        <v>0</v>
      </c>
      <c r="G6420">
        <v>1.435939E-2</v>
      </c>
      <c r="H6420">
        <v>7.8634430000000005E-2</v>
      </c>
    </row>
    <row r="6421" spans="1:8" x14ac:dyDescent="0.25">
      <c r="A6421" t="s">
        <v>6350</v>
      </c>
      <c r="B6421">
        <v>-4.5050699999999999E-3</v>
      </c>
      <c r="C6421">
        <v>7.1006719999999995E-4</v>
      </c>
      <c r="D6421">
        <v>-3.5999239999999998E-4</v>
      </c>
      <c r="E6421">
        <v>0</v>
      </c>
      <c r="F6421">
        <v>0</v>
      </c>
      <c r="G6421">
        <v>1.4307E-2</v>
      </c>
      <c r="H6421">
        <v>7.8634430000000005E-2</v>
      </c>
    </row>
    <row r="6422" spans="1:8" x14ac:dyDescent="0.25">
      <c r="A6422" t="s">
        <v>6351</v>
      </c>
      <c r="B6422">
        <v>-4.4956650000000003E-3</v>
      </c>
      <c r="C6422">
        <v>7.0858469999999997E-4</v>
      </c>
      <c r="D6422">
        <v>-3.5924079999999998E-4</v>
      </c>
      <c r="E6422">
        <v>0</v>
      </c>
      <c r="F6422">
        <v>0</v>
      </c>
      <c r="G6422">
        <v>1.4307E-2</v>
      </c>
      <c r="H6422">
        <v>7.8634430000000005E-2</v>
      </c>
    </row>
    <row r="6423" spans="1:8" x14ac:dyDescent="0.25">
      <c r="A6423" t="s">
        <v>6352</v>
      </c>
      <c r="B6423">
        <v>-4.4962689999999998E-3</v>
      </c>
      <c r="C6423">
        <v>7.093558E-4</v>
      </c>
      <c r="D6423">
        <v>-3.5734459999999999E-4</v>
      </c>
      <c r="E6423">
        <v>0</v>
      </c>
      <c r="F6423">
        <v>0</v>
      </c>
      <c r="G6423">
        <v>1.4307E-2</v>
      </c>
      <c r="H6423">
        <v>7.1687470000000003E-2</v>
      </c>
    </row>
    <row r="6424" spans="1:8" x14ac:dyDescent="0.25">
      <c r="A6424" t="s">
        <v>6353</v>
      </c>
      <c r="B6424">
        <v>-4.4961300000000001E-3</v>
      </c>
      <c r="C6424">
        <v>7.0933390000000002E-4</v>
      </c>
      <c r="D6424">
        <v>-3.573335E-4</v>
      </c>
      <c r="E6424">
        <v>0</v>
      </c>
      <c r="F6424">
        <v>0</v>
      </c>
      <c r="G6424">
        <v>1.4273299999999999E-2</v>
      </c>
      <c r="H6424">
        <v>7.1687470000000003E-2</v>
      </c>
    </row>
    <row r="6425" spans="1:8" x14ac:dyDescent="0.25">
      <c r="A6425" t="s">
        <v>6354</v>
      </c>
      <c r="B6425">
        <v>-4.4959969999999998E-3</v>
      </c>
      <c r="C6425">
        <v>7.0931279999999998E-4</v>
      </c>
      <c r="D6425">
        <v>-3.5732290000000001E-4</v>
      </c>
      <c r="E6425">
        <v>0</v>
      </c>
      <c r="F6425">
        <v>0</v>
      </c>
      <c r="G6425">
        <v>1.4273299999999999E-2</v>
      </c>
      <c r="H6425">
        <v>7.1687470000000003E-2</v>
      </c>
    </row>
    <row r="6426" spans="1:8" x14ac:dyDescent="0.25">
      <c r="A6426" t="s">
        <v>6355</v>
      </c>
      <c r="B6426">
        <v>-4.4976770000000003E-3</v>
      </c>
      <c r="C6426">
        <v>7.0993059999999999E-4</v>
      </c>
      <c r="D6426">
        <v>-3.5731610000000003E-4</v>
      </c>
      <c r="E6426">
        <v>0</v>
      </c>
      <c r="F6426">
        <v>0</v>
      </c>
      <c r="G6426">
        <v>1.4273299999999999E-2</v>
      </c>
      <c r="H6426">
        <v>7.1687470000000003E-2</v>
      </c>
    </row>
    <row r="6427" spans="1:8" x14ac:dyDescent="0.25">
      <c r="A6427" t="s">
        <v>6356</v>
      </c>
      <c r="B6427">
        <v>-4.4976299999999999E-3</v>
      </c>
      <c r="C6427">
        <v>7.0987160000000004E-4</v>
      </c>
      <c r="D6427">
        <v>-3.5654630000000001E-4</v>
      </c>
      <c r="E6427">
        <v>0</v>
      </c>
      <c r="F6427">
        <v>0</v>
      </c>
      <c r="G6427">
        <v>1.4273299999999999E-2</v>
      </c>
      <c r="H6427">
        <v>6.9605890000000004E-2</v>
      </c>
    </row>
    <row r="6428" spans="1:8" x14ac:dyDescent="0.25">
      <c r="A6428" t="s">
        <v>6357</v>
      </c>
      <c r="B6428">
        <v>-4.5065299999999999E-3</v>
      </c>
      <c r="C6428">
        <v>7.1127630000000005E-4</v>
      </c>
      <c r="D6428">
        <v>-3.572518E-4</v>
      </c>
      <c r="E6428">
        <v>0</v>
      </c>
      <c r="F6428">
        <v>0</v>
      </c>
      <c r="G6428">
        <v>1.4273299999999999E-2</v>
      </c>
      <c r="H6428">
        <v>6.9605890000000004E-2</v>
      </c>
    </row>
    <row r="6429" spans="1:8" x14ac:dyDescent="0.25">
      <c r="A6429" t="s">
        <v>6358</v>
      </c>
      <c r="B6429">
        <v>-4.4970410000000002E-3</v>
      </c>
      <c r="C6429">
        <v>7.0977870000000001E-4</v>
      </c>
      <c r="D6429">
        <v>-3.5649960000000002E-4</v>
      </c>
      <c r="E6429">
        <v>0</v>
      </c>
      <c r="F6429">
        <v>0</v>
      </c>
      <c r="G6429">
        <v>1.4273299999999999E-2</v>
      </c>
      <c r="H6429">
        <v>6.9605890000000004E-2</v>
      </c>
    </row>
    <row r="6430" spans="1:8" x14ac:dyDescent="0.25">
      <c r="A6430" t="s">
        <v>6359</v>
      </c>
      <c r="B6430">
        <v>-4.4967669999999996E-3</v>
      </c>
      <c r="C6430">
        <v>7.0973529999999996E-4</v>
      </c>
      <c r="D6430">
        <v>-3.5647789999999999E-4</v>
      </c>
      <c r="E6430">
        <v>0</v>
      </c>
      <c r="F6430">
        <v>0</v>
      </c>
      <c r="G6430">
        <v>1.4273299999999999E-2</v>
      </c>
      <c r="H6430">
        <v>6.9605890000000004E-2</v>
      </c>
    </row>
    <row r="6431" spans="1:8" x14ac:dyDescent="0.25">
      <c r="A6431" t="s">
        <v>6360</v>
      </c>
      <c r="B6431">
        <v>-4.5055169999999997E-3</v>
      </c>
      <c r="C6431">
        <v>7.1111639999999995E-4</v>
      </c>
      <c r="D6431">
        <v>-3.5717149999999999E-4</v>
      </c>
      <c r="E6431">
        <v>0</v>
      </c>
      <c r="F6431">
        <v>0</v>
      </c>
      <c r="G6431">
        <v>1.4273299999999999E-2</v>
      </c>
      <c r="H6431">
        <v>6.9605890000000004E-2</v>
      </c>
    </row>
    <row r="6432" spans="1:8" x14ac:dyDescent="0.25">
      <c r="A6432" t="s">
        <v>6361</v>
      </c>
      <c r="B6432">
        <v>-4.5051570000000001E-3</v>
      </c>
      <c r="C6432">
        <v>7.1101140000000003E-4</v>
      </c>
      <c r="D6432">
        <v>-3.5642829999999999E-4</v>
      </c>
      <c r="E6432">
        <v>0</v>
      </c>
      <c r="F6432">
        <v>0</v>
      </c>
      <c r="G6432">
        <v>1.4273299999999999E-2</v>
      </c>
      <c r="H6432">
        <v>6.9728479999999995E-2</v>
      </c>
    </row>
    <row r="6433" spans="1:8" x14ac:dyDescent="0.25">
      <c r="A6433" t="s">
        <v>6362</v>
      </c>
      <c r="B6433">
        <v>-4.5045880000000003E-3</v>
      </c>
      <c r="C6433">
        <v>7.1148870000000005E-4</v>
      </c>
      <c r="D6433">
        <v>-3.5544169999999998E-4</v>
      </c>
      <c r="E6433">
        <v>0</v>
      </c>
      <c r="F6433">
        <v>0</v>
      </c>
      <c r="G6433">
        <v>1.4213190000000001E-2</v>
      </c>
      <c r="H6433">
        <v>6.944401E-2</v>
      </c>
    </row>
    <row r="6434" spans="1:8" x14ac:dyDescent="0.25">
      <c r="A6434" t="s">
        <v>6363</v>
      </c>
      <c r="B6434">
        <v>-4.5042629999999997E-3</v>
      </c>
      <c r="C6434">
        <v>7.1143740000000001E-4</v>
      </c>
      <c r="D6434">
        <v>-3.5541609999999998E-4</v>
      </c>
      <c r="E6434">
        <v>0</v>
      </c>
      <c r="F6434">
        <v>0</v>
      </c>
      <c r="G6434">
        <v>1.4213190000000001E-2</v>
      </c>
      <c r="H6434">
        <v>6.944401E-2</v>
      </c>
    </row>
    <row r="6435" spans="1:8" x14ac:dyDescent="0.25">
      <c r="A6435" t="s">
        <v>6364</v>
      </c>
      <c r="B6435">
        <v>-4.503951E-3</v>
      </c>
      <c r="C6435">
        <v>7.1138810000000001E-4</v>
      </c>
      <c r="D6435">
        <v>-3.5539140000000001E-4</v>
      </c>
      <c r="E6435">
        <v>0</v>
      </c>
      <c r="F6435">
        <v>0</v>
      </c>
      <c r="G6435">
        <v>1.4213190000000001E-2</v>
      </c>
      <c r="H6435">
        <v>6.944401E-2</v>
      </c>
    </row>
    <row r="6436" spans="1:8" x14ac:dyDescent="0.25">
      <c r="A6436" t="s">
        <v>6365</v>
      </c>
      <c r="B6436">
        <v>-4.503651E-3</v>
      </c>
      <c r="C6436">
        <v>7.113407E-4</v>
      </c>
      <c r="D6436">
        <v>-3.5536779999999999E-4</v>
      </c>
      <c r="E6436">
        <v>0</v>
      </c>
      <c r="F6436">
        <v>0</v>
      </c>
      <c r="G6436">
        <v>1.4213190000000001E-2</v>
      </c>
      <c r="H6436">
        <v>6.944401E-2</v>
      </c>
    </row>
    <row r="6437" spans="1:8" x14ac:dyDescent="0.25">
      <c r="A6437" t="s">
        <v>6366</v>
      </c>
      <c r="B6437">
        <v>-4.5034469999999998E-3</v>
      </c>
      <c r="C6437">
        <v>7.1125180000000004E-4</v>
      </c>
      <c r="D6437">
        <v>-3.5452150000000001E-4</v>
      </c>
      <c r="E6437">
        <v>0</v>
      </c>
      <c r="F6437">
        <v>0</v>
      </c>
      <c r="G6437">
        <v>1.4213190000000001E-2</v>
      </c>
      <c r="H6437">
        <v>6.8573499999999996E-2</v>
      </c>
    </row>
    <row r="6438" spans="1:8" x14ac:dyDescent="0.25">
      <c r="A6438" t="s">
        <v>6367</v>
      </c>
      <c r="B6438">
        <v>-4.5031699999999999E-3</v>
      </c>
      <c r="C6438">
        <v>7.1120820000000003E-4</v>
      </c>
      <c r="D6438">
        <v>-3.544997E-4</v>
      </c>
      <c r="E6438">
        <v>0</v>
      </c>
      <c r="F6438">
        <v>0</v>
      </c>
      <c r="G6438">
        <v>1.4213190000000001E-2</v>
      </c>
      <c r="H6438">
        <v>6.8573499999999996E-2</v>
      </c>
    </row>
    <row r="6439" spans="1:8" x14ac:dyDescent="0.25">
      <c r="A6439" t="s">
        <v>6368</v>
      </c>
      <c r="B6439">
        <v>-4.5029049999999998E-3</v>
      </c>
      <c r="C6439">
        <v>7.1116620000000001E-4</v>
      </c>
      <c r="D6439">
        <v>-3.5447879999999998E-4</v>
      </c>
      <c r="E6439">
        <v>0</v>
      </c>
      <c r="F6439">
        <v>0</v>
      </c>
      <c r="G6439">
        <v>1.4074629999999999E-2</v>
      </c>
      <c r="H6439">
        <v>6.8573499999999996E-2</v>
      </c>
    </row>
    <row r="6440" spans="1:8" x14ac:dyDescent="0.25">
      <c r="A6440" t="s">
        <v>6369</v>
      </c>
      <c r="B6440">
        <v>-4.5026500000000004E-3</v>
      </c>
      <c r="C6440">
        <v>7.1112599999999997E-4</v>
      </c>
      <c r="D6440">
        <v>-3.5445879999999999E-4</v>
      </c>
      <c r="E6440">
        <v>0</v>
      </c>
      <c r="F6440">
        <v>0</v>
      </c>
      <c r="G6440">
        <v>1.4074629999999999E-2</v>
      </c>
      <c r="H6440">
        <v>6.8573499999999996E-2</v>
      </c>
    </row>
    <row r="6441" spans="1:8" x14ac:dyDescent="0.25">
      <c r="A6441" t="s">
        <v>6370</v>
      </c>
      <c r="B6441">
        <v>-4.5040719999999996E-3</v>
      </c>
      <c r="C6441">
        <v>7.1186570000000002E-4</v>
      </c>
      <c r="D6441">
        <v>-3.5440480000000001E-4</v>
      </c>
      <c r="E6441">
        <v>0</v>
      </c>
      <c r="F6441">
        <v>0</v>
      </c>
      <c r="G6441">
        <v>1.4074629999999999E-2</v>
      </c>
      <c r="H6441">
        <v>6.8573499999999996E-2</v>
      </c>
    </row>
    <row r="6442" spans="1:8" x14ac:dyDescent="0.25">
      <c r="A6442" t="s">
        <v>6371</v>
      </c>
      <c r="B6442">
        <v>-4.5129569999999997E-3</v>
      </c>
      <c r="C6442">
        <v>7.1321350000000004E-4</v>
      </c>
      <c r="D6442">
        <v>-3.5428320000000001E-4</v>
      </c>
      <c r="E6442">
        <v>0</v>
      </c>
      <c r="F6442">
        <v>0</v>
      </c>
      <c r="G6442">
        <v>1.4074629999999999E-2</v>
      </c>
      <c r="H6442">
        <v>7.2928209999999993E-2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6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6372</v>
      </c>
      <c r="C1" t="s">
        <v>6373</v>
      </c>
      <c r="D1" t="s">
        <v>6374</v>
      </c>
      <c r="E1" t="s">
        <v>6375</v>
      </c>
      <c r="F1" t="s">
        <v>6376</v>
      </c>
      <c r="G1" t="s">
        <v>6377</v>
      </c>
    </row>
    <row r="2" spans="1:7" x14ac:dyDescent="0.25">
      <c r="A2" t="s">
        <v>8</v>
      </c>
      <c r="B2">
        <v>3.9926860000000002E-2</v>
      </c>
      <c r="C2">
        <v>-9.4046820000000003E-2</v>
      </c>
      <c r="D2">
        <v>-2.7049349999999999</v>
      </c>
      <c r="E2">
        <v>0</v>
      </c>
      <c r="F2">
        <v>0</v>
      </c>
      <c r="G2">
        <v>0</v>
      </c>
    </row>
    <row r="3" spans="1:7" x14ac:dyDescent="0.25">
      <c r="A3" t="s">
        <v>6378</v>
      </c>
      <c r="B3">
        <v>4.001246E-2</v>
      </c>
      <c r="C3">
        <v>-9.4055330000000006E-2</v>
      </c>
      <c r="D3">
        <v>-2.7046790000000001</v>
      </c>
      <c r="E3">
        <v>0</v>
      </c>
      <c r="F3">
        <v>0</v>
      </c>
      <c r="G3">
        <v>0</v>
      </c>
    </row>
    <row r="4" spans="1:7" x14ac:dyDescent="0.25">
      <c r="A4" t="s">
        <v>18</v>
      </c>
      <c r="B4">
        <v>4.009476E-2</v>
      </c>
      <c r="C4">
        <v>-9.4016569999999994E-2</v>
      </c>
      <c r="D4">
        <v>-2.7042809999999999</v>
      </c>
      <c r="E4">
        <v>0</v>
      </c>
      <c r="F4">
        <v>0</v>
      </c>
      <c r="G4">
        <v>0</v>
      </c>
    </row>
    <row r="5" spans="1:7" x14ac:dyDescent="0.25">
      <c r="A5" t="s">
        <v>6379</v>
      </c>
      <c r="B5">
        <v>4.019317E-2</v>
      </c>
      <c r="C5">
        <v>-9.4033580000000005E-2</v>
      </c>
      <c r="D5">
        <v>-2.7039089999999999</v>
      </c>
      <c r="E5">
        <v>0</v>
      </c>
      <c r="F5">
        <v>0</v>
      </c>
      <c r="G5">
        <v>0</v>
      </c>
    </row>
    <row r="6" spans="1:7" x14ac:dyDescent="0.25">
      <c r="A6" t="s">
        <v>28</v>
      </c>
      <c r="B6">
        <v>4.0239570000000002E-2</v>
      </c>
      <c r="C6">
        <v>-9.4046920000000006E-2</v>
      </c>
      <c r="D6">
        <v>-2.703338</v>
      </c>
      <c r="E6">
        <v>0</v>
      </c>
      <c r="F6">
        <v>0</v>
      </c>
      <c r="G6">
        <v>0</v>
      </c>
    </row>
    <row r="7" spans="1:7" x14ac:dyDescent="0.25">
      <c r="A7" t="s">
        <v>33</v>
      </c>
      <c r="B7">
        <v>4.0322980000000001E-2</v>
      </c>
      <c r="C7">
        <v>-9.4010159999999995E-2</v>
      </c>
      <c r="D7">
        <v>-2.7030110000000001</v>
      </c>
      <c r="E7">
        <v>0</v>
      </c>
      <c r="F7">
        <v>0</v>
      </c>
      <c r="G7">
        <v>0</v>
      </c>
    </row>
    <row r="8" spans="1:7" x14ac:dyDescent="0.25">
      <c r="A8" t="s">
        <v>38</v>
      </c>
      <c r="B8">
        <v>4.0420030000000003E-2</v>
      </c>
      <c r="C8">
        <v>-9.3992320000000004E-2</v>
      </c>
      <c r="D8">
        <v>-2.7027709999999998</v>
      </c>
      <c r="E8">
        <v>0</v>
      </c>
      <c r="F8">
        <v>0</v>
      </c>
      <c r="G8">
        <v>0</v>
      </c>
    </row>
    <row r="9" spans="1:7" x14ac:dyDescent="0.25">
      <c r="A9" t="s">
        <v>43</v>
      </c>
      <c r="B9">
        <v>4.050927E-2</v>
      </c>
      <c r="C9">
        <v>-9.397469E-2</v>
      </c>
      <c r="D9">
        <v>-2.702496</v>
      </c>
      <c r="E9">
        <v>0</v>
      </c>
      <c r="F9">
        <v>0</v>
      </c>
      <c r="G9">
        <v>0</v>
      </c>
    </row>
    <row r="10" spans="1:7" x14ac:dyDescent="0.25">
      <c r="A10" t="s">
        <v>48</v>
      </c>
      <c r="B10">
        <v>4.0578959999999997E-2</v>
      </c>
      <c r="C10">
        <v>-9.3945630000000002E-2</v>
      </c>
      <c r="D10">
        <v>-2.702067</v>
      </c>
      <c r="E10">
        <v>0</v>
      </c>
      <c r="F10">
        <v>0</v>
      </c>
      <c r="G10">
        <v>0</v>
      </c>
    </row>
    <row r="11" spans="1:7" x14ac:dyDescent="0.25">
      <c r="A11" t="s">
        <v>53</v>
      </c>
      <c r="B11">
        <v>4.0679340000000001E-2</v>
      </c>
      <c r="C11">
        <v>-9.3874879999999994E-2</v>
      </c>
      <c r="D11">
        <v>-2.7018490000000002</v>
      </c>
      <c r="E11">
        <v>0</v>
      </c>
      <c r="F11">
        <v>0</v>
      </c>
      <c r="G11">
        <v>0</v>
      </c>
    </row>
    <row r="12" spans="1:7" x14ac:dyDescent="0.25">
      <c r="A12" t="s">
        <v>58</v>
      </c>
      <c r="B12">
        <v>4.0772450000000002E-2</v>
      </c>
      <c r="C12">
        <v>-9.3870270000000006E-2</v>
      </c>
      <c r="D12">
        <v>-2.7016909999999998</v>
      </c>
      <c r="E12">
        <v>0</v>
      </c>
      <c r="F12">
        <v>0</v>
      </c>
      <c r="G12">
        <v>0</v>
      </c>
    </row>
    <row r="13" spans="1:7" x14ac:dyDescent="0.25">
      <c r="A13" t="s">
        <v>63</v>
      </c>
      <c r="B13">
        <v>4.0880649999999998E-2</v>
      </c>
      <c r="C13">
        <v>-9.3867839999999994E-2</v>
      </c>
      <c r="D13">
        <v>-2.7015189999999998</v>
      </c>
      <c r="E13">
        <v>0</v>
      </c>
      <c r="F13">
        <v>0</v>
      </c>
      <c r="G13">
        <v>0</v>
      </c>
    </row>
    <row r="14" spans="1:7" x14ac:dyDescent="0.25">
      <c r="A14" t="s">
        <v>68</v>
      </c>
      <c r="B14">
        <v>4.1011140000000001E-2</v>
      </c>
      <c r="C14">
        <v>-9.3835559999999998E-2</v>
      </c>
      <c r="D14">
        <v>-2.7014680000000002</v>
      </c>
      <c r="E14">
        <v>0</v>
      </c>
      <c r="F14">
        <v>0</v>
      </c>
      <c r="G14">
        <v>0</v>
      </c>
    </row>
    <row r="15" spans="1:7" x14ac:dyDescent="0.25">
      <c r="A15" t="s">
        <v>73</v>
      </c>
      <c r="B15">
        <v>4.1142669999999999E-2</v>
      </c>
      <c r="C15">
        <v>-9.3814270000000005E-2</v>
      </c>
      <c r="D15">
        <v>-2.70147</v>
      </c>
      <c r="E15">
        <v>0</v>
      </c>
      <c r="F15">
        <v>0</v>
      </c>
      <c r="G15">
        <v>0</v>
      </c>
    </row>
    <row r="16" spans="1:7" x14ac:dyDescent="0.25">
      <c r="A16" t="s">
        <v>78</v>
      </c>
      <c r="B16">
        <v>4.124862E-2</v>
      </c>
      <c r="C16">
        <v>-9.3809400000000001E-2</v>
      </c>
      <c r="D16">
        <v>-2.7012179999999999</v>
      </c>
      <c r="E16">
        <v>0</v>
      </c>
      <c r="F16">
        <v>0</v>
      </c>
      <c r="G16">
        <v>0</v>
      </c>
    </row>
    <row r="17" spans="1:7" x14ac:dyDescent="0.25">
      <c r="A17" t="s">
        <v>83</v>
      </c>
      <c r="B17">
        <v>4.1314089999999998E-2</v>
      </c>
      <c r="C17">
        <v>-9.3789280000000003E-2</v>
      </c>
      <c r="D17">
        <v>-2.7010019999999999</v>
      </c>
      <c r="E17">
        <v>0</v>
      </c>
      <c r="F17">
        <v>0</v>
      </c>
      <c r="G17">
        <v>0</v>
      </c>
    </row>
    <row r="18" spans="1:7" x14ac:dyDescent="0.25">
      <c r="A18" t="s">
        <v>88</v>
      </c>
      <c r="B18">
        <v>4.1390490000000002E-2</v>
      </c>
      <c r="C18">
        <v>-9.3815770000000007E-2</v>
      </c>
      <c r="D18">
        <v>-2.7006329999999998</v>
      </c>
      <c r="E18">
        <v>0</v>
      </c>
      <c r="F18">
        <v>0</v>
      </c>
      <c r="G18">
        <v>0</v>
      </c>
    </row>
    <row r="19" spans="1:7" x14ac:dyDescent="0.25">
      <c r="A19" t="s">
        <v>6380</v>
      </c>
      <c r="B19">
        <v>4.1464019999999997E-2</v>
      </c>
      <c r="C19">
        <v>-9.3804529999999997E-2</v>
      </c>
      <c r="D19">
        <v>-2.700288</v>
      </c>
      <c r="E19">
        <v>0</v>
      </c>
      <c r="F19">
        <v>0</v>
      </c>
      <c r="G19">
        <v>0</v>
      </c>
    </row>
    <row r="20" spans="1:7" x14ac:dyDescent="0.25">
      <c r="A20" t="s">
        <v>6381</v>
      </c>
      <c r="B20">
        <v>4.1541370000000001E-2</v>
      </c>
      <c r="C20">
        <v>-9.3809760000000006E-2</v>
      </c>
      <c r="D20">
        <v>-2.6999430000000002</v>
      </c>
      <c r="E20">
        <v>0</v>
      </c>
      <c r="F20">
        <v>0</v>
      </c>
      <c r="G20">
        <v>0</v>
      </c>
    </row>
    <row r="21" spans="1:7" x14ac:dyDescent="0.25">
      <c r="A21" t="s">
        <v>6382</v>
      </c>
      <c r="B21">
        <v>4.1606230000000001E-2</v>
      </c>
      <c r="C21">
        <v>-9.3819310000000003E-2</v>
      </c>
      <c r="D21">
        <v>-2.699697</v>
      </c>
      <c r="E21">
        <v>0</v>
      </c>
      <c r="F21">
        <v>0</v>
      </c>
      <c r="G21">
        <v>0</v>
      </c>
    </row>
    <row r="22" spans="1:7" x14ac:dyDescent="0.25">
      <c r="A22" t="s">
        <v>105</v>
      </c>
      <c r="B22">
        <v>4.168289E-2</v>
      </c>
      <c r="C22">
        <v>-9.3779020000000005E-2</v>
      </c>
      <c r="D22">
        <v>-2.6994910000000001</v>
      </c>
      <c r="E22">
        <v>0</v>
      </c>
      <c r="F22">
        <v>0</v>
      </c>
      <c r="G22">
        <v>0</v>
      </c>
    </row>
    <row r="23" spans="1:7" x14ac:dyDescent="0.25">
      <c r="A23" t="s">
        <v>110</v>
      </c>
      <c r="B23">
        <v>4.1751539999999997E-2</v>
      </c>
      <c r="C23">
        <v>-9.3748869999999998E-2</v>
      </c>
      <c r="D23">
        <v>-2.699287</v>
      </c>
      <c r="E23">
        <v>0</v>
      </c>
      <c r="F23">
        <v>0</v>
      </c>
      <c r="G23">
        <v>0</v>
      </c>
    </row>
    <row r="24" spans="1:7" x14ac:dyDescent="0.25">
      <c r="A24" t="s">
        <v>115</v>
      </c>
      <c r="B24">
        <v>4.1810930000000003E-2</v>
      </c>
      <c r="C24">
        <v>-9.3720929999999994E-2</v>
      </c>
      <c r="D24">
        <v>-2.6990349999999999</v>
      </c>
      <c r="E24">
        <v>0</v>
      </c>
      <c r="F24">
        <v>0</v>
      </c>
      <c r="G24">
        <v>0</v>
      </c>
    </row>
    <row r="25" spans="1:7" x14ac:dyDescent="0.25">
      <c r="A25" t="s">
        <v>118</v>
      </c>
      <c r="B25">
        <v>4.1885230000000002E-2</v>
      </c>
      <c r="C25">
        <v>-9.3710680000000005E-2</v>
      </c>
      <c r="D25">
        <v>-2.6989559999999999</v>
      </c>
      <c r="E25">
        <v>0</v>
      </c>
      <c r="F25">
        <v>0</v>
      </c>
      <c r="G25">
        <v>0</v>
      </c>
    </row>
    <row r="26" spans="1:7" x14ac:dyDescent="0.25">
      <c r="A26" t="s">
        <v>6383</v>
      </c>
      <c r="B26">
        <v>4.1973200000000002E-2</v>
      </c>
      <c r="C26">
        <v>-9.3667470000000003E-2</v>
      </c>
      <c r="D26">
        <v>-2.6988059999999998</v>
      </c>
      <c r="E26">
        <v>0</v>
      </c>
      <c r="F26">
        <v>0</v>
      </c>
      <c r="G26">
        <v>0</v>
      </c>
    </row>
    <row r="27" spans="1:7" x14ac:dyDescent="0.25">
      <c r="A27" t="s">
        <v>6384</v>
      </c>
      <c r="B27">
        <v>4.2070999999999997E-2</v>
      </c>
      <c r="C27">
        <v>-9.368166E-2</v>
      </c>
      <c r="D27">
        <v>-2.6986699999999999</v>
      </c>
      <c r="E27">
        <v>0</v>
      </c>
      <c r="F27">
        <v>0</v>
      </c>
      <c r="G27">
        <v>0</v>
      </c>
    </row>
    <row r="28" spans="1:7" x14ac:dyDescent="0.25">
      <c r="A28" t="s">
        <v>6385</v>
      </c>
      <c r="B28">
        <v>4.2369879999999999E-2</v>
      </c>
      <c r="C28">
        <v>-9.3600489999999995E-2</v>
      </c>
      <c r="D28">
        <v>-2.698734</v>
      </c>
      <c r="E28">
        <v>0</v>
      </c>
      <c r="F28">
        <v>0</v>
      </c>
      <c r="G28">
        <v>0</v>
      </c>
    </row>
    <row r="29" spans="1:7" x14ac:dyDescent="0.25">
      <c r="A29" t="s">
        <v>6386</v>
      </c>
      <c r="B29">
        <v>4.2652799999999998E-2</v>
      </c>
      <c r="C29">
        <v>-9.3442010000000006E-2</v>
      </c>
      <c r="D29">
        <v>-2.6986699999999999</v>
      </c>
      <c r="E29">
        <v>0</v>
      </c>
      <c r="F29">
        <v>0</v>
      </c>
      <c r="G29">
        <v>0</v>
      </c>
    </row>
    <row r="30" spans="1:7" x14ac:dyDescent="0.25">
      <c r="A30" t="s">
        <v>6387</v>
      </c>
      <c r="B30">
        <v>4.2910190000000001E-2</v>
      </c>
      <c r="C30">
        <v>-9.3286800000000003E-2</v>
      </c>
      <c r="D30">
        <v>-2.6984469999999998</v>
      </c>
      <c r="E30">
        <v>0</v>
      </c>
      <c r="F30">
        <v>0</v>
      </c>
      <c r="G30">
        <v>0</v>
      </c>
    </row>
    <row r="31" spans="1:7" x14ac:dyDescent="0.25">
      <c r="A31" t="s">
        <v>6388</v>
      </c>
      <c r="B31">
        <v>4.3015640000000001E-2</v>
      </c>
      <c r="C31">
        <v>-9.3293180000000003E-2</v>
      </c>
      <c r="D31">
        <v>-2.697962</v>
      </c>
      <c r="E31">
        <v>0</v>
      </c>
      <c r="F31">
        <v>0</v>
      </c>
      <c r="G31">
        <v>0</v>
      </c>
    </row>
    <row r="32" spans="1:7" x14ac:dyDescent="0.25">
      <c r="A32" t="s">
        <v>6389</v>
      </c>
      <c r="B32">
        <v>4.3142640000000003E-2</v>
      </c>
      <c r="C32">
        <v>-9.3225069999999993E-2</v>
      </c>
      <c r="D32">
        <v>-2.6980840000000001</v>
      </c>
      <c r="E32">
        <v>0</v>
      </c>
      <c r="F32">
        <v>0</v>
      </c>
      <c r="G32">
        <v>0</v>
      </c>
    </row>
    <row r="33" spans="1:7" x14ac:dyDescent="0.25">
      <c r="A33" t="s">
        <v>6390</v>
      </c>
      <c r="B33">
        <v>4.3332420000000003E-2</v>
      </c>
      <c r="C33">
        <v>-9.3185539999999997E-2</v>
      </c>
      <c r="D33">
        <v>-2.697975</v>
      </c>
      <c r="E33">
        <v>0</v>
      </c>
      <c r="F33">
        <v>0</v>
      </c>
      <c r="G33">
        <v>0</v>
      </c>
    </row>
    <row r="34" spans="1:7" x14ac:dyDescent="0.25">
      <c r="A34" t="s">
        <v>6391</v>
      </c>
      <c r="B34">
        <v>4.352839E-2</v>
      </c>
      <c r="C34">
        <v>-9.3189510000000003E-2</v>
      </c>
      <c r="D34">
        <v>-2.698191</v>
      </c>
      <c r="E34">
        <v>0</v>
      </c>
      <c r="F34">
        <v>0</v>
      </c>
      <c r="G34">
        <v>0</v>
      </c>
    </row>
    <row r="35" spans="1:7" x14ac:dyDescent="0.25">
      <c r="A35" t="s">
        <v>6392</v>
      </c>
      <c r="B35">
        <v>4.3803630000000003E-2</v>
      </c>
      <c r="C35">
        <v>-9.3202869999999993E-2</v>
      </c>
      <c r="D35">
        <v>-2.6981160000000002</v>
      </c>
      <c r="E35">
        <v>0</v>
      </c>
      <c r="F35">
        <v>0</v>
      </c>
      <c r="G35">
        <v>0</v>
      </c>
    </row>
    <row r="36" spans="1:7" x14ac:dyDescent="0.25">
      <c r="A36" t="s">
        <v>6393</v>
      </c>
      <c r="B36">
        <v>4.3973039999999998E-2</v>
      </c>
      <c r="C36">
        <v>-9.3208760000000002E-2</v>
      </c>
      <c r="D36">
        <v>-2.6978800000000001</v>
      </c>
      <c r="E36">
        <v>0</v>
      </c>
      <c r="F36">
        <v>0</v>
      </c>
      <c r="G36">
        <v>0</v>
      </c>
    </row>
    <row r="37" spans="1:7" x14ac:dyDescent="0.25">
      <c r="A37" t="s">
        <v>6394</v>
      </c>
      <c r="B37">
        <v>4.4073849999999998E-2</v>
      </c>
      <c r="C37">
        <v>-9.3219109999999994E-2</v>
      </c>
      <c r="D37">
        <v>-2.6978589999999998</v>
      </c>
      <c r="E37">
        <v>0</v>
      </c>
      <c r="F37">
        <v>0</v>
      </c>
      <c r="G37">
        <v>0</v>
      </c>
    </row>
    <row r="38" spans="1:7" x14ac:dyDescent="0.25">
      <c r="A38" t="s">
        <v>6395</v>
      </c>
      <c r="B38">
        <v>4.424902E-2</v>
      </c>
      <c r="C38">
        <v>-9.3151650000000003E-2</v>
      </c>
      <c r="D38">
        <v>-2.6976100000000001</v>
      </c>
      <c r="E38">
        <v>0</v>
      </c>
      <c r="F38">
        <v>0</v>
      </c>
      <c r="G38">
        <v>0</v>
      </c>
    </row>
    <row r="39" spans="1:7" x14ac:dyDescent="0.25">
      <c r="A39" t="s">
        <v>6396</v>
      </c>
      <c r="B39">
        <v>4.4355890000000002E-2</v>
      </c>
      <c r="C39">
        <v>-9.3125680000000002E-2</v>
      </c>
      <c r="D39">
        <v>-2.6976610000000001</v>
      </c>
      <c r="E39">
        <v>0</v>
      </c>
      <c r="F39">
        <v>0</v>
      </c>
      <c r="G39">
        <v>0</v>
      </c>
    </row>
    <row r="40" spans="1:7" x14ac:dyDescent="0.25">
      <c r="A40" t="s">
        <v>6397</v>
      </c>
      <c r="B40">
        <v>4.4361270000000001E-2</v>
      </c>
      <c r="C40">
        <v>-9.2975089999999996E-2</v>
      </c>
      <c r="D40">
        <v>-2.6975180000000001</v>
      </c>
      <c r="E40">
        <v>0</v>
      </c>
      <c r="F40">
        <v>0</v>
      </c>
      <c r="G40">
        <v>0</v>
      </c>
    </row>
    <row r="41" spans="1:7" x14ac:dyDescent="0.25">
      <c r="A41" t="s">
        <v>6398</v>
      </c>
      <c r="B41">
        <v>4.4344189999999999E-2</v>
      </c>
      <c r="C41">
        <v>-9.2938350000000003E-2</v>
      </c>
      <c r="D41">
        <v>-2.6976279999999999</v>
      </c>
      <c r="E41">
        <v>0</v>
      </c>
      <c r="F41">
        <v>0</v>
      </c>
      <c r="G41">
        <v>0</v>
      </c>
    </row>
    <row r="42" spans="1:7" x14ac:dyDescent="0.25">
      <c r="A42" t="s">
        <v>6399</v>
      </c>
      <c r="B42">
        <v>4.4258550000000001E-2</v>
      </c>
      <c r="C42">
        <v>-9.2872369999999996E-2</v>
      </c>
      <c r="D42">
        <v>-2.6977639999999998</v>
      </c>
      <c r="E42">
        <v>0</v>
      </c>
      <c r="F42">
        <v>0</v>
      </c>
      <c r="G42">
        <v>0</v>
      </c>
    </row>
    <row r="43" spans="1:7" x14ac:dyDescent="0.25">
      <c r="A43" t="s">
        <v>6400</v>
      </c>
      <c r="B43">
        <v>4.4219700000000001E-2</v>
      </c>
      <c r="C43">
        <v>-9.2849249999999994E-2</v>
      </c>
      <c r="D43">
        <v>-2.697927</v>
      </c>
      <c r="E43">
        <v>0</v>
      </c>
      <c r="F43">
        <v>0</v>
      </c>
      <c r="G43">
        <v>0</v>
      </c>
    </row>
    <row r="44" spans="1:7" x14ac:dyDescent="0.25">
      <c r="A44" t="s">
        <v>6401</v>
      </c>
      <c r="B44">
        <v>4.4217520000000003E-2</v>
      </c>
      <c r="C44">
        <v>-9.2782630000000005E-2</v>
      </c>
      <c r="D44">
        <v>-2.6980729999999999</v>
      </c>
      <c r="E44">
        <v>0</v>
      </c>
      <c r="F44">
        <v>0</v>
      </c>
      <c r="G44">
        <v>0</v>
      </c>
    </row>
    <row r="45" spans="1:7" x14ac:dyDescent="0.25">
      <c r="A45" t="s">
        <v>6402</v>
      </c>
      <c r="B45">
        <v>4.423291E-2</v>
      </c>
      <c r="C45">
        <v>-9.2811879999999999E-2</v>
      </c>
      <c r="D45">
        <v>-2.6980849999999998</v>
      </c>
      <c r="E45">
        <v>0</v>
      </c>
      <c r="F45">
        <v>0</v>
      </c>
      <c r="G45">
        <v>0</v>
      </c>
    </row>
    <row r="46" spans="1:7" x14ac:dyDescent="0.25">
      <c r="A46" t="s">
        <v>6403</v>
      </c>
      <c r="B46">
        <v>4.4223310000000002E-2</v>
      </c>
      <c r="C46">
        <v>-9.2733380000000004E-2</v>
      </c>
      <c r="D46">
        <v>-2.6982810000000002</v>
      </c>
      <c r="E46">
        <v>0</v>
      </c>
      <c r="F46">
        <v>0</v>
      </c>
      <c r="G46">
        <v>0</v>
      </c>
    </row>
    <row r="47" spans="1:7" x14ac:dyDescent="0.25">
      <c r="A47" t="s">
        <v>6404</v>
      </c>
      <c r="B47">
        <v>4.4275990000000001E-2</v>
      </c>
      <c r="C47">
        <v>-9.267164E-2</v>
      </c>
      <c r="D47">
        <v>-2.6986680000000001</v>
      </c>
      <c r="E47">
        <v>0</v>
      </c>
      <c r="F47">
        <v>0</v>
      </c>
      <c r="G47">
        <v>0</v>
      </c>
    </row>
    <row r="48" spans="1:7" x14ac:dyDescent="0.25">
      <c r="A48" t="s">
        <v>6405</v>
      </c>
      <c r="B48">
        <v>4.4256129999999998E-2</v>
      </c>
      <c r="C48">
        <v>-9.2657840000000005E-2</v>
      </c>
      <c r="D48">
        <v>-2.6989770000000002</v>
      </c>
      <c r="E48">
        <v>0</v>
      </c>
      <c r="F48">
        <v>0</v>
      </c>
      <c r="G48">
        <v>0</v>
      </c>
    </row>
    <row r="49" spans="1:7" x14ac:dyDescent="0.25">
      <c r="A49" t="s">
        <v>6406</v>
      </c>
      <c r="B49">
        <v>4.4273640000000003E-2</v>
      </c>
      <c r="C49">
        <v>-9.2617820000000003E-2</v>
      </c>
      <c r="D49">
        <v>-2.6991019999999999</v>
      </c>
      <c r="E49">
        <v>0</v>
      </c>
      <c r="F49">
        <v>0</v>
      </c>
      <c r="G49">
        <v>0</v>
      </c>
    </row>
    <row r="50" spans="1:7" x14ac:dyDescent="0.25">
      <c r="A50" t="s">
        <v>6407</v>
      </c>
      <c r="B50">
        <v>4.4231979999999997E-2</v>
      </c>
      <c r="C50">
        <v>-9.2644799999999999E-2</v>
      </c>
      <c r="D50">
        <v>-2.699195</v>
      </c>
      <c r="E50">
        <v>0</v>
      </c>
      <c r="F50">
        <v>0</v>
      </c>
      <c r="G50">
        <v>0</v>
      </c>
    </row>
    <row r="51" spans="1:7" x14ac:dyDescent="0.25">
      <c r="A51" t="s">
        <v>6408</v>
      </c>
      <c r="B51">
        <v>4.4223249999999999E-2</v>
      </c>
      <c r="C51">
        <v>-9.2658749999999998E-2</v>
      </c>
      <c r="D51">
        <v>-2.6990400000000001</v>
      </c>
      <c r="E51">
        <v>0</v>
      </c>
      <c r="F51">
        <v>0</v>
      </c>
      <c r="G51">
        <v>0</v>
      </c>
    </row>
    <row r="52" spans="1:7" x14ac:dyDescent="0.25">
      <c r="A52" t="s">
        <v>6409</v>
      </c>
      <c r="B52">
        <v>4.4059790000000001E-2</v>
      </c>
      <c r="C52">
        <v>-9.2641139999999997E-2</v>
      </c>
      <c r="D52">
        <v>-2.6989570000000001</v>
      </c>
      <c r="E52">
        <v>0</v>
      </c>
      <c r="F52">
        <v>0</v>
      </c>
      <c r="G52">
        <v>0</v>
      </c>
    </row>
    <row r="53" spans="1:7" x14ac:dyDescent="0.25">
      <c r="A53" t="s">
        <v>6410</v>
      </c>
      <c r="B53">
        <v>4.3932949999999998E-2</v>
      </c>
      <c r="C53">
        <v>-9.256383E-2</v>
      </c>
      <c r="D53">
        <v>-2.6994669999999998</v>
      </c>
      <c r="E53">
        <v>0</v>
      </c>
      <c r="F53">
        <v>0</v>
      </c>
      <c r="G53">
        <v>0</v>
      </c>
    </row>
    <row r="54" spans="1:7" x14ac:dyDescent="0.25">
      <c r="A54" t="s">
        <v>6411</v>
      </c>
      <c r="B54">
        <v>4.3768149999999999E-2</v>
      </c>
      <c r="C54">
        <v>-9.2499509999999993E-2</v>
      </c>
      <c r="D54">
        <v>-2.6995079999999998</v>
      </c>
      <c r="E54">
        <v>0</v>
      </c>
      <c r="F54">
        <v>0</v>
      </c>
      <c r="G54">
        <v>0</v>
      </c>
    </row>
    <row r="55" spans="1:7" x14ac:dyDescent="0.25">
      <c r="A55" t="s">
        <v>6412</v>
      </c>
      <c r="B55">
        <v>4.3697920000000001E-2</v>
      </c>
      <c r="C55">
        <v>-9.2413110000000007E-2</v>
      </c>
      <c r="D55">
        <v>-2.6998389999999999</v>
      </c>
      <c r="E55">
        <v>0</v>
      </c>
      <c r="F55">
        <v>0</v>
      </c>
      <c r="G55">
        <v>0</v>
      </c>
    </row>
    <row r="56" spans="1:7" x14ac:dyDescent="0.25">
      <c r="A56" t="s">
        <v>6413</v>
      </c>
      <c r="B56">
        <v>4.3642609999999998E-2</v>
      </c>
      <c r="C56">
        <v>-9.2353909999999997E-2</v>
      </c>
      <c r="D56">
        <v>-2.7000649999999999</v>
      </c>
      <c r="E56">
        <v>0</v>
      </c>
      <c r="F56">
        <v>0</v>
      </c>
      <c r="G56">
        <v>0</v>
      </c>
    </row>
    <row r="57" spans="1:7" x14ac:dyDescent="0.25">
      <c r="A57" t="s">
        <v>6414</v>
      </c>
      <c r="B57">
        <v>4.3573880000000002E-2</v>
      </c>
      <c r="C57">
        <v>-9.2342499999999994E-2</v>
      </c>
      <c r="D57">
        <v>-2.7001719999999998</v>
      </c>
      <c r="E57">
        <v>0</v>
      </c>
      <c r="F57">
        <v>0</v>
      </c>
      <c r="G57">
        <v>0</v>
      </c>
    </row>
    <row r="58" spans="1:7" x14ac:dyDescent="0.25">
      <c r="A58" t="s">
        <v>6415</v>
      </c>
      <c r="B58">
        <v>4.3441569999999999E-2</v>
      </c>
      <c r="C58">
        <v>-9.217409E-2</v>
      </c>
      <c r="D58">
        <v>-2.7002549999999998</v>
      </c>
      <c r="E58">
        <v>0</v>
      </c>
      <c r="F58">
        <v>0</v>
      </c>
      <c r="G58">
        <v>0</v>
      </c>
    </row>
    <row r="59" spans="1:7" x14ac:dyDescent="0.25">
      <c r="A59" t="s">
        <v>6416</v>
      </c>
      <c r="B59">
        <v>4.3169350000000002E-2</v>
      </c>
      <c r="C59">
        <v>-9.2074890000000006E-2</v>
      </c>
      <c r="D59">
        <v>-2.7007370000000002</v>
      </c>
      <c r="E59">
        <v>0</v>
      </c>
      <c r="F59">
        <v>0</v>
      </c>
      <c r="G59">
        <v>0</v>
      </c>
    </row>
    <row r="60" spans="1:7" x14ac:dyDescent="0.25">
      <c r="A60" t="s">
        <v>6417</v>
      </c>
      <c r="B60">
        <v>4.3004349999999997E-2</v>
      </c>
      <c r="C60">
        <v>-9.20768E-2</v>
      </c>
      <c r="D60">
        <v>-2.7006130000000002</v>
      </c>
      <c r="E60">
        <v>0</v>
      </c>
      <c r="F60">
        <v>0</v>
      </c>
      <c r="G60">
        <v>0</v>
      </c>
    </row>
    <row r="61" spans="1:7" x14ac:dyDescent="0.25">
      <c r="A61" t="s">
        <v>6418</v>
      </c>
      <c r="B61">
        <v>4.2871640000000003E-2</v>
      </c>
      <c r="C61">
        <v>-9.1876449999999998E-2</v>
      </c>
      <c r="D61">
        <v>-2.7010610000000002</v>
      </c>
      <c r="E61">
        <v>0</v>
      </c>
      <c r="F61">
        <v>0</v>
      </c>
      <c r="G61">
        <v>0</v>
      </c>
    </row>
    <row r="62" spans="1:7" x14ac:dyDescent="0.25">
      <c r="A62" t="s">
        <v>6419</v>
      </c>
      <c r="B62">
        <v>4.2664779999999999E-2</v>
      </c>
      <c r="C62">
        <v>-9.1864650000000006E-2</v>
      </c>
      <c r="D62">
        <v>-2.7011750000000001</v>
      </c>
      <c r="E62">
        <v>0</v>
      </c>
      <c r="F62">
        <v>0</v>
      </c>
      <c r="G62">
        <v>0</v>
      </c>
    </row>
    <row r="63" spans="1:7" x14ac:dyDescent="0.25">
      <c r="A63" t="s">
        <v>6420</v>
      </c>
      <c r="B63">
        <v>4.2511300000000002E-2</v>
      </c>
      <c r="C63">
        <v>-9.1841809999999996E-2</v>
      </c>
      <c r="D63">
        <v>-2.7015630000000002</v>
      </c>
      <c r="E63">
        <v>0</v>
      </c>
      <c r="F63">
        <v>0</v>
      </c>
      <c r="G63">
        <v>0</v>
      </c>
    </row>
    <row r="64" spans="1:7" x14ac:dyDescent="0.25">
      <c r="A64" t="s">
        <v>6421</v>
      </c>
      <c r="B64">
        <v>4.2364249999999999E-2</v>
      </c>
      <c r="C64">
        <v>-9.1715679999999994E-2</v>
      </c>
      <c r="D64">
        <v>-2.7016689999999999</v>
      </c>
      <c r="E64">
        <v>0</v>
      </c>
      <c r="F64">
        <v>0</v>
      </c>
      <c r="G64">
        <v>0</v>
      </c>
    </row>
    <row r="65" spans="1:7" x14ac:dyDescent="0.25">
      <c r="A65" t="s">
        <v>6422</v>
      </c>
      <c r="B65">
        <v>4.2136899999999998E-2</v>
      </c>
      <c r="C65">
        <v>-9.1707979999999995E-2</v>
      </c>
      <c r="D65">
        <v>-2.7017280000000001</v>
      </c>
      <c r="E65">
        <v>0</v>
      </c>
      <c r="F65">
        <v>0</v>
      </c>
      <c r="G65">
        <v>0</v>
      </c>
    </row>
    <row r="66" spans="1:7" x14ac:dyDescent="0.25">
      <c r="A66" t="s">
        <v>6423</v>
      </c>
      <c r="B66">
        <v>4.2052890000000002E-2</v>
      </c>
      <c r="C66">
        <v>-9.1625360000000003E-2</v>
      </c>
      <c r="D66">
        <v>-2.7022279999999999</v>
      </c>
      <c r="E66">
        <v>0</v>
      </c>
      <c r="F66">
        <v>0</v>
      </c>
      <c r="G66">
        <v>0</v>
      </c>
    </row>
    <row r="67" spans="1:7" x14ac:dyDescent="0.25">
      <c r="A67" t="s">
        <v>6424</v>
      </c>
      <c r="B67">
        <v>4.1999340000000003E-2</v>
      </c>
      <c r="C67">
        <v>-9.1606099999999996E-2</v>
      </c>
      <c r="D67">
        <v>-2.702858</v>
      </c>
      <c r="E67">
        <v>0</v>
      </c>
      <c r="F67">
        <v>0</v>
      </c>
      <c r="G67">
        <v>0</v>
      </c>
    </row>
    <row r="68" spans="1:7" x14ac:dyDescent="0.25">
      <c r="A68" t="s">
        <v>326</v>
      </c>
      <c r="B68">
        <v>4.191168E-2</v>
      </c>
      <c r="C68">
        <v>-9.1622670000000003E-2</v>
      </c>
      <c r="D68">
        <v>-2.7026159999999999</v>
      </c>
      <c r="E68">
        <v>0</v>
      </c>
      <c r="F68">
        <v>0</v>
      </c>
      <c r="G68">
        <v>0</v>
      </c>
    </row>
    <row r="69" spans="1:7" x14ac:dyDescent="0.25">
      <c r="A69" t="s">
        <v>331</v>
      </c>
      <c r="B69">
        <v>4.188004E-2</v>
      </c>
      <c r="C69">
        <v>-9.1641200000000006E-2</v>
      </c>
      <c r="D69">
        <v>-2.7024509999999999</v>
      </c>
      <c r="E69">
        <v>0</v>
      </c>
      <c r="F69">
        <v>0</v>
      </c>
      <c r="G69">
        <v>0</v>
      </c>
    </row>
    <row r="70" spans="1:7" x14ac:dyDescent="0.25">
      <c r="A70" t="s">
        <v>336</v>
      </c>
      <c r="B70">
        <v>4.1844390000000002E-2</v>
      </c>
      <c r="C70">
        <v>-9.1657680000000005E-2</v>
      </c>
      <c r="D70">
        <v>-2.7022179999999998</v>
      </c>
      <c r="E70">
        <v>0</v>
      </c>
      <c r="F70">
        <v>0</v>
      </c>
      <c r="G70">
        <v>0</v>
      </c>
    </row>
    <row r="71" spans="1:7" x14ac:dyDescent="0.25">
      <c r="A71" t="s">
        <v>341</v>
      </c>
      <c r="B71">
        <v>4.1788609999999997E-2</v>
      </c>
      <c r="C71">
        <v>-9.1648430000000003E-2</v>
      </c>
      <c r="D71">
        <v>-2.701956</v>
      </c>
      <c r="E71">
        <v>0</v>
      </c>
      <c r="F71">
        <v>0</v>
      </c>
      <c r="G71">
        <v>0</v>
      </c>
    </row>
    <row r="72" spans="1:7" x14ac:dyDescent="0.25">
      <c r="A72" t="s">
        <v>346</v>
      </c>
      <c r="B72">
        <v>4.1756550000000003E-2</v>
      </c>
      <c r="C72">
        <v>-9.1627639999999996E-2</v>
      </c>
      <c r="D72">
        <v>-2.7018249999999999</v>
      </c>
      <c r="E72">
        <v>0</v>
      </c>
      <c r="F72">
        <v>0</v>
      </c>
      <c r="G72">
        <v>0</v>
      </c>
    </row>
    <row r="73" spans="1:7" x14ac:dyDescent="0.25">
      <c r="A73" t="s">
        <v>6425</v>
      </c>
      <c r="B73">
        <v>4.1719430000000002E-2</v>
      </c>
      <c r="C73">
        <v>-9.160161E-2</v>
      </c>
      <c r="D73">
        <v>-2.7017660000000001</v>
      </c>
      <c r="E73">
        <v>0</v>
      </c>
      <c r="F73">
        <v>0</v>
      </c>
      <c r="G73">
        <v>0</v>
      </c>
    </row>
    <row r="74" spans="1:7" x14ac:dyDescent="0.25">
      <c r="A74" t="s">
        <v>6426</v>
      </c>
      <c r="B74">
        <v>4.1696690000000002E-2</v>
      </c>
      <c r="C74">
        <v>-9.1531650000000006E-2</v>
      </c>
      <c r="D74">
        <v>-2.7017229999999999</v>
      </c>
      <c r="E74">
        <v>0</v>
      </c>
      <c r="F74">
        <v>0</v>
      </c>
      <c r="G74">
        <v>0</v>
      </c>
    </row>
    <row r="75" spans="1:7" x14ac:dyDescent="0.25">
      <c r="A75" t="s">
        <v>360</v>
      </c>
      <c r="B75">
        <v>4.1609559999999997E-2</v>
      </c>
      <c r="C75">
        <v>-9.1515009999999994E-2</v>
      </c>
      <c r="D75">
        <v>-2.7015920000000002</v>
      </c>
      <c r="E75">
        <v>0</v>
      </c>
      <c r="F75">
        <v>0</v>
      </c>
      <c r="G75">
        <v>0</v>
      </c>
    </row>
    <row r="76" spans="1:7" x14ac:dyDescent="0.25">
      <c r="A76" t="s">
        <v>365</v>
      </c>
      <c r="B76">
        <v>4.158191E-2</v>
      </c>
      <c r="C76">
        <v>-9.1470999999999997E-2</v>
      </c>
      <c r="D76">
        <v>-2.7015199999999999</v>
      </c>
      <c r="E76">
        <v>0</v>
      </c>
      <c r="F76">
        <v>0</v>
      </c>
      <c r="G76">
        <v>0</v>
      </c>
    </row>
    <row r="77" spans="1:7" x14ac:dyDescent="0.25">
      <c r="A77" t="s">
        <v>370</v>
      </c>
      <c r="B77">
        <v>4.1529490000000002E-2</v>
      </c>
      <c r="C77">
        <v>-9.1444629999999999E-2</v>
      </c>
      <c r="D77">
        <v>-2.7013530000000001</v>
      </c>
      <c r="E77">
        <v>0</v>
      </c>
      <c r="F77">
        <v>0</v>
      </c>
      <c r="G77">
        <v>0</v>
      </c>
    </row>
    <row r="78" spans="1:7" x14ac:dyDescent="0.25">
      <c r="A78" t="s">
        <v>375</v>
      </c>
      <c r="B78">
        <v>4.1462819999999997E-2</v>
      </c>
      <c r="C78">
        <v>-9.1456410000000002E-2</v>
      </c>
      <c r="D78">
        <v>-2.7010689999999999</v>
      </c>
      <c r="E78">
        <v>0</v>
      </c>
      <c r="F78">
        <v>0</v>
      </c>
      <c r="G78">
        <v>0</v>
      </c>
    </row>
    <row r="79" spans="1:7" x14ac:dyDescent="0.25">
      <c r="A79" t="s">
        <v>380</v>
      </c>
      <c r="B79">
        <v>4.1387750000000001E-2</v>
      </c>
      <c r="C79">
        <v>-9.14441E-2</v>
      </c>
      <c r="D79">
        <v>-2.7009300000000001</v>
      </c>
      <c r="E79">
        <v>0</v>
      </c>
      <c r="F79">
        <v>0</v>
      </c>
      <c r="G79">
        <v>0</v>
      </c>
    </row>
    <row r="80" spans="1:7" x14ac:dyDescent="0.25">
      <c r="A80" t="s">
        <v>385</v>
      </c>
      <c r="B80">
        <v>4.1307360000000001E-2</v>
      </c>
      <c r="C80">
        <v>-9.1437149999999995E-2</v>
      </c>
      <c r="D80">
        <v>-2.7005669999999999</v>
      </c>
      <c r="E80">
        <v>0</v>
      </c>
      <c r="F80">
        <v>0</v>
      </c>
      <c r="G80">
        <v>0</v>
      </c>
    </row>
    <row r="81" spans="1:7" x14ac:dyDescent="0.25">
      <c r="A81" t="s">
        <v>390</v>
      </c>
      <c r="B81">
        <v>4.1221649999999999E-2</v>
      </c>
      <c r="C81">
        <v>-9.1444899999999996E-2</v>
      </c>
      <c r="D81">
        <v>-2.700088</v>
      </c>
      <c r="E81">
        <v>0</v>
      </c>
      <c r="F81">
        <v>0</v>
      </c>
      <c r="G81">
        <v>0</v>
      </c>
    </row>
    <row r="82" spans="1:7" x14ac:dyDescent="0.25">
      <c r="A82" t="s">
        <v>395</v>
      </c>
      <c r="B82">
        <v>4.119975E-2</v>
      </c>
      <c r="C82">
        <v>-9.142844E-2</v>
      </c>
      <c r="D82">
        <v>-2.6999110000000002</v>
      </c>
      <c r="E82">
        <v>0</v>
      </c>
      <c r="F82">
        <v>0</v>
      </c>
      <c r="G82">
        <v>0</v>
      </c>
    </row>
    <row r="83" spans="1:7" x14ac:dyDescent="0.25">
      <c r="A83" t="s">
        <v>400</v>
      </c>
      <c r="B83">
        <v>4.1180410000000001E-2</v>
      </c>
      <c r="C83">
        <v>-9.1448340000000003E-2</v>
      </c>
      <c r="D83">
        <v>-2.6998329999999999</v>
      </c>
      <c r="E83">
        <v>0</v>
      </c>
      <c r="F83">
        <v>0</v>
      </c>
      <c r="G83">
        <v>0</v>
      </c>
    </row>
    <row r="84" spans="1:7" x14ac:dyDescent="0.25">
      <c r="A84" t="s">
        <v>6427</v>
      </c>
      <c r="B84">
        <v>4.1184209999999999E-2</v>
      </c>
      <c r="C84">
        <v>-9.1448119999999994E-2</v>
      </c>
      <c r="D84">
        <v>-2.699827</v>
      </c>
      <c r="E84">
        <v>0</v>
      </c>
      <c r="F84">
        <v>0</v>
      </c>
      <c r="G84">
        <v>0</v>
      </c>
    </row>
    <row r="85" spans="1:7" x14ac:dyDescent="0.25">
      <c r="A85" t="s">
        <v>409</v>
      </c>
      <c r="B85">
        <v>4.1132910000000002E-2</v>
      </c>
      <c r="C85">
        <v>-9.1470659999999995E-2</v>
      </c>
      <c r="D85">
        <v>-2.699557</v>
      </c>
      <c r="E85">
        <v>0</v>
      </c>
      <c r="F85">
        <v>0</v>
      </c>
      <c r="G85">
        <v>0</v>
      </c>
    </row>
    <row r="86" spans="1:7" x14ac:dyDescent="0.25">
      <c r="A86" t="s">
        <v>414</v>
      </c>
      <c r="B86">
        <v>4.1079030000000002E-2</v>
      </c>
      <c r="C86">
        <v>-9.1469869999999995E-2</v>
      </c>
      <c r="D86">
        <v>-2.6993149999999999</v>
      </c>
      <c r="E86">
        <v>0</v>
      </c>
      <c r="F86">
        <v>0</v>
      </c>
      <c r="G86">
        <v>0</v>
      </c>
    </row>
    <row r="87" spans="1:7" x14ac:dyDescent="0.25">
      <c r="A87" t="s">
        <v>419</v>
      </c>
      <c r="B87">
        <v>4.109177E-2</v>
      </c>
      <c r="C87">
        <v>-9.1465640000000001E-2</v>
      </c>
      <c r="D87">
        <v>-2.6992750000000001</v>
      </c>
      <c r="E87">
        <v>0</v>
      </c>
      <c r="F87">
        <v>0</v>
      </c>
      <c r="G87">
        <v>0</v>
      </c>
    </row>
    <row r="88" spans="1:7" x14ac:dyDescent="0.25">
      <c r="A88" t="s">
        <v>423</v>
      </c>
      <c r="B88">
        <v>4.1062479999999998E-2</v>
      </c>
      <c r="C88">
        <v>-9.1462979999999999E-2</v>
      </c>
      <c r="D88">
        <v>-2.699058</v>
      </c>
      <c r="E88">
        <v>0</v>
      </c>
      <c r="F88">
        <v>0</v>
      </c>
      <c r="G88">
        <v>0</v>
      </c>
    </row>
    <row r="89" spans="1:7" x14ac:dyDescent="0.25">
      <c r="A89" t="s">
        <v>428</v>
      </c>
      <c r="B89">
        <v>4.1077130000000003E-2</v>
      </c>
      <c r="C89">
        <v>-9.1471689999999994E-2</v>
      </c>
      <c r="D89">
        <v>-2.698817</v>
      </c>
      <c r="E89">
        <v>0</v>
      </c>
      <c r="F89">
        <v>0</v>
      </c>
      <c r="G89">
        <v>0</v>
      </c>
    </row>
    <row r="90" spans="1:7" x14ac:dyDescent="0.25">
      <c r="A90" t="s">
        <v>433</v>
      </c>
      <c r="B90">
        <v>4.1012090000000001E-2</v>
      </c>
      <c r="C90">
        <v>-9.1478240000000002E-2</v>
      </c>
      <c r="D90">
        <v>-2.6985999999999999</v>
      </c>
      <c r="E90">
        <v>0</v>
      </c>
      <c r="F90">
        <v>0</v>
      </c>
      <c r="G90">
        <v>0</v>
      </c>
    </row>
    <row r="91" spans="1:7" x14ac:dyDescent="0.25">
      <c r="A91" t="s">
        <v>438</v>
      </c>
      <c r="B91">
        <v>4.1007670000000003E-2</v>
      </c>
      <c r="C91">
        <v>-9.1488239999999998E-2</v>
      </c>
      <c r="D91">
        <v>-2.6985790000000001</v>
      </c>
      <c r="E91">
        <v>0</v>
      </c>
      <c r="F91">
        <v>0</v>
      </c>
      <c r="G91">
        <v>0</v>
      </c>
    </row>
    <row r="92" spans="1:7" x14ac:dyDescent="0.25">
      <c r="A92" t="s">
        <v>442</v>
      </c>
      <c r="B92">
        <v>4.0966509999999998E-2</v>
      </c>
      <c r="C92">
        <v>-9.1534080000000004E-2</v>
      </c>
      <c r="D92">
        <v>-2.6984840000000001</v>
      </c>
      <c r="E92">
        <v>0</v>
      </c>
      <c r="F92">
        <v>0</v>
      </c>
      <c r="G92">
        <v>0</v>
      </c>
    </row>
    <row r="93" spans="1:7" x14ac:dyDescent="0.25">
      <c r="A93" t="s">
        <v>447</v>
      </c>
      <c r="B93">
        <v>4.0915510000000002E-2</v>
      </c>
      <c r="C93">
        <v>-9.1540730000000001E-2</v>
      </c>
      <c r="D93">
        <v>-2.6981570000000001</v>
      </c>
      <c r="E93">
        <v>0</v>
      </c>
      <c r="F93">
        <v>0</v>
      </c>
      <c r="G93">
        <v>0</v>
      </c>
    </row>
    <row r="94" spans="1:7" x14ac:dyDescent="0.25">
      <c r="A94" t="s">
        <v>452</v>
      </c>
      <c r="B94">
        <v>4.088775E-2</v>
      </c>
      <c r="C94">
        <v>-9.1516810000000004E-2</v>
      </c>
      <c r="D94">
        <v>-2.6979609999999998</v>
      </c>
      <c r="E94">
        <v>0</v>
      </c>
      <c r="F94">
        <v>0</v>
      </c>
      <c r="G94">
        <v>0</v>
      </c>
    </row>
    <row r="95" spans="1:7" x14ac:dyDescent="0.25">
      <c r="A95" t="s">
        <v>457</v>
      </c>
      <c r="B95">
        <v>4.0871129999999999E-2</v>
      </c>
      <c r="C95">
        <v>-9.1512129999999997E-2</v>
      </c>
      <c r="D95">
        <v>-2.6977159999999998</v>
      </c>
      <c r="E95">
        <v>0</v>
      </c>
      <c r="F95">
        <v>0</v>
      </c>
      <c r="G95">
        <v>0</v>
      </c>
    </row>
    <row r="96" spans="1:7" x14ac:dyDescent="0.25">
      <c r="A96" t="s">
        <v>462</v>
      </c>
      <c r="B96">
        <v>4.083084E-2</v>
      </c>
      <c r="C96">
        <v>-9.1558870000000001E-2</v>
      </c>
      <c r="D96">
        <v>-2.697549</v>
      </c>
      <c r="E96">
        <v>0</v>
      </c>
      <c r="F96">
        <v>0</v>
      </c>
      <c r="G96">
        <v>0</v>
      </c>
    </row>
    <row r="97" spans="1:7" x14ac:dyDescent="0.25">
      <c r="A97" t="s">
        <v>467</v>
      </c>
      <c r="B97">
        <v>4.0763880000000002E-2</v>
      </c>
      <c r="C97">
        <v>-9.1557760000000002E-2</v>
      </c>
      <c r="D97">
        <v>-2.6972239999999998</v>
      </c>
      <c r="E97">
        <v>0</v>
      </c>
      <c r="F97">
        <v>0</v>
      </c>
      <c r="G97">
        <v>0</v>
      </c>
    </row>
    <row r="98" spans="1:7" x14ac:dyDescent="0.25">
      <c r="A98" t="s">
        <v>471</v>
      </c>
      <c r="B98">
        <v>4.073454E-2</v>
      </c>
      <c r="C98">
        <v>-9.1553019999999999E-2</v>
      </c>
      <c r="D98">
        <v>-2.6968920000000001</v>
      </c>
      <c r="E98">
        <v>0</v>
      </c>
      <c r="F98">
        <v>0</v>
      </c>
      <c r="G98">
        <v>0</v>
      </c>
    </row>
    <row r="99" spans="1:7" x14ac:dyDescent="0.25">
      <c r="A99" t="s">
        <v>476</v>
      </c>
      <c r="B99">
        <v>4.0645580000000001E-2</v>
      </c>
      <c r="C99">
        <v>-9.1559689999999999E-2</v>
      </c>
      <c r="D99">
        <v>-2.6964600000000001</v>
      </c>
      <c r="E99">
        <v>0</v>
      </c>
      <c r="F99">
        <v>0</v>
      </c>
      <c r="G99">
        <v>0</v>
      </c>
    </row>
    <row r="100" spans="1:7" x14ac:dyDescent="0.25">
      <c r="A100" t="s">
        <v>481</v>
      </c>
      <c r="B100">
        <v>4.0597040000000001E-2</v>
      </c>
      <c r="C100">
        <v>-9.1567549999999998E-2</v>
      </c>
      <c r="D100">
        <v>-2.6961550000000001</v>
      </c>
      <c r="E100">
        <v>0</v>
      </c>
      <c r="F100">
        <v>0</v>
      </c>
      <c r="G100">
        <v>0</v>
      </c>
    </row>
    <row r="101" spans="1:7" x14ac:dyDescent="0.25">
      <c r="A101" t="s">
        <v>486</v>
      </c>
      <c r="B101">
        <v>4.0536660000000002E-2</v>
      </c>
      <c r="C101">
        <v>-9.1559940000000006E-2</v>
      </c>
      <c r="D101">
        <v>-2.695999</v>
      </c>
      <c r="E101">
        <v>0</v>
      </c>
      <c r="F101">
        <v>0</v>
      </c>
      <c r="G101">
        <v>0</v>
      </c>
    </row>
    <row r="102" spans="1:7" x14ac:dyDescent="0.25">
      <c r="A102" t="s">
        <v>491</v>
      </c>
      <c r="B102">
        <v>4.0524810000000001E-2</v>
      </c>
      <c r="C102">
        <v>-9.1559940000000006E-2</v>
      </c>
      <c r="D102">
        <v>-2.6958549999999999</v>
      </c>
      <c r="E102">
        <v>0</v>
      </c>
      <c r="F102">
        <v>0</v>
      </c>
      <c r="G102">
        <v>0</v>
      </c>
    </row>
    <row r="103" spans="1:7" x14ac:dyDescent="0.25">
      <c r="A103" t="s">
        <v>496</v>
      </c>
      <c r="B103">
        <v>4.049374E-2</v>
      </c>
      <c r="C103">
        <v>-9.1549749999999999E-2</v>
      </c>
      <c r="D103">
        <v>-2.6957260000000001</v>
      </c>
      <c r="E103">
        <v>0</v>
      </c>
      <c r="F103">
        <v>0</v>
      </c>
      <c r="G103">
        <v>0</v>
      </c>
    </row>
    <row r="104" spans="1:7" x14ac:dyDescent="0.25">
      <c r="A104" t="s">
        <v>6428</v>
      </c>
      <c r="B104">
        <v>4.0482820000000003E-2</v>
      </c>
      <c r="C104">
        <v>-9.1564980000000004E-2</v>
      </c>
      <c r="D104">
        <v>-2.6955819999999999</v>
      </c>
      <c r="E104">
        <v>0</v>
      </c>
      <c r="F104">
        <v>0</v>
      </c>
      <c r="G104">
        <v>0</v>
      </c>
    </row>
    <row r="105" spans="1:7" x14ac:dyDescent="0.25">
      <c r="A105" t="s">
        <v>505</v>
      </c>
      <c r="B105">
        <v>4.0432389999999999E-2</v>
      </c>
      <c r="C105">
        <v>-9.1577000000000006E-2</v>
      </c>
      <c r="D105">
        <v>-2.6954159999999998</v>
      </c>
      <c r="E105">
        <v>0</v>
      </c>
      <c r="F105">
        <v>0</v>
      </c>
      <c r="G105">
        <v>0</v>
      </c>
    </row>
    <row r="106" spans="1:7" x14ac:dyDescent="0.25">
      <c r="A106" t="s">
        <v>510</v>
      </c>
      <c r="B106">
        <v>4.0354920000000002E-2</v>
      </c>
      <c r="C106">
        <v>-9.1590950000000004E-2</v>
      </c>
      <c r="D106">
        <v>-2.6954289999999999</v>
      </c>
      <c r="E106">
        <v>0</v>
      </c>
      <c r="F106">
        <v>0</v>
      </c>
      <c r="G106">
        <v>0</v>
      </c>
    </row>
    <row r="107" spans="1:7" x14ac:dyDescent="0.25">
      <c r="A107" t="s">
        <v>515</v>
      </c>
      <c r="B107">
        <v>4.0343789999999997E-2</v>
      </c>
      <c r="C107">
        <v>-9.1590550000000007E-2</v>
      </c>
      <c r="D107">
        <v>-2.695255</v>
      </c>
      <c r="E107">
        <v>0</v>
      </c>
      <c r="F107">
        <v>0</v>
      </c>
      <c r="G107">
        <v>0</v>
      </c>
    </row>
    <row r="108" spans="1:7" x14ac:dyDescent="0.25">
      <c r="A108" t="s">
        <v>520</v>
      </c>
      <c r="B108">
        <v>4.0329440000000001E-2</v>
      </c>
      <c r="C108">
        <v>-9.1587950000000001E-2</v>
      </c>
      <c r="D108">
        <v>-2.6952479999999999</v>
      </c>
      <c r="E108">
        <v>0</v>
      </c>
      <c r="F108">
        <v>0</v>
      </c>
      <c r="G108">
        <v>0</v>
      </c>
    </row>
    <row r="109" spans="1:7" x14ac:dyDescent="0.25">
      <c r="A109" t="s">
        <v>525</v>
      </c>
      <c r="B109">
        <v>4.0300830000000003E-2</v>
      </c>
      <c r="C109">
        <v>-9.1609079999999996E-2</v>
      </c>
      <c r="D109">
        <v>-2.6951550000000002</v>
      </c>
      <c r="E109">
        <v>0</v>
      </c>
      <c r="F109">
        <v>0</v>
      </c>
      <c r="G109">
        <v>0</v>
      </c>
    </row>
    <row r="110" spans="1:7" x14ac:dyDescent="0.25">
      <c r="A110" t="s">
        <v>530</v>
      </c>
      <c r="B110">
        <v>4.0258389999999998E-2</v>
      </c>
      <c r="C110">
        <v>-9.1609819999999995E-2</v>
      </c>
      <c r="D110">
        <v>-2.6948599999999998</v>
      </c>
      <c r="E110">
        <v>0</v>
      </c>
      <c r="F110">
        <v>0</v>
      </c>
      <c r="G110">
        <v>0</v>
      </c>
    </row>
    <row r="111" spans="1:7" x14ac:dyDescent="0.25">
      <c r="A111" t="s">
        <v>6429</v>
      </c>
      <c r="B111">
        <v>4.022597E-2</v>
      </c>
      <c r="C111">
        <v>-9.1625849999999995E-2</v>
      </c>
      <c r="D111">
        <v>-2.694652</v>
      </c>
      <c r="E111">
        <v>0</v>
      </c>
      <c r="F111">
        <v>0</v>
      </c>
      <c r="G111">
        <v>0</v>
      </c>
    </row>
    <row r="112" spans="1:7" x14ac:dyDescent="0.25">
      <c r="A112" t="s">
        <v>6430</v>
      </c>
      <c r="B112">
        <v>4.0194939999999998E-2</v>
      </c>
      <c r="C112">
        <v>-9.1642429999999997E-2</v>
      </c>
      <c r="D112">
        <v>-2.6944340000000002</v>
      </c>
      <c r="E112">
        <v>0</v>
      </c>
      <c r="F112">
        <v>0</v>
      </c>
      <c r="G112">
        <v>0</v>
      </c>
    </row>
    <row r="113" spans="1:7" x14ac:dyDescent="0.25">
      <c r="A113" t="s">
        <v>544</v>
      </c>
      <c r="B113">
        <v>4.0182679999999998E-2</v>
      </c>
      <c r="C113">
        <v>-9.1679159999999996E-2</v>
      </c>
      <c r="D113">
        <v>-2.6943090000000001</v>
      </c>
      <c r="E113">
        <v>0</v>
      </c>
      <c r="F113">
        <v>0</v>
      </c>
      <c r="G113">
        <v>0</v>
      </c>
    </row>
    <row r="114" spans="1:7" x14ac:dyDescent="0.25">
      <c r="A114" t="s">
        <v>6431</v>
      </c>
      <c r="B114">
        <v>4.0199720000000001E-2</v>
      </c>
      <c r="C114">
        <v>-9.1712489999999994E-2</v>
      </c>
      <c r="D114">
        <v>-2.6943549999999998</v>
      </c>
      <c r="E114">
        <v>0</v>
      </c>
      <c r="F114">
        <v>0</v>
      </c>
      <c r="G114">
        <v>0</v>
      </c>
    </row>
    <row r="115" spans="1:7" x14ac:dyDescent="0.25">
      <c r="A115" t="s">
        <v>558</v>
      </c>
      <c r="B115">
        <v>4.0163490000000003E-2</v>
      </c>
      <c r="C115">
        <v>-9.1758320000000004E-2</v>
      </c>
      <c r="D115">
        <v>-2.6942710000000001</v>
      </c>
      <c r="E115">
        <v>0</v>
      </c>
      <c r="F115">
        <v>0</v>
      </c>
      <c r="G115">
        <v>0</v>
      </c>
    </row>
    <row r="116" spans="1:7" x14ac:dyDescent="0.25">
      <c r="A116" t="s">
        <v>562</v>
      </c>
      <c r="B116">
        <v>4.0182179999999998E-2</v>
      </c>
      <c r="C116">
        <v>-9.1737440000000003E-2</v>
      </c>
      <c r="D116">
        <v>-2.6942300000000001</v>
      </c>
      <c r="E116">
        <v>0</v>
      </c>
      <c r="F116">
        <v>0</v>
      </c>
      <c r="G116">
        <v>0</v>
      </c>
    </row>
    <row r="117" spans="1:7" x14ac:dyDescent="0.25">
      <c r="A117" t="s">
        <v>567</v>
      </c>
      <c r="B117">
        <v>4.0154679999999998E-2</v>
      </c>
      <c r="C117">
        <v>-9.1761780000000001E-2</v>
      </c>
      <c r="D117">
        <v>-2.694143</v>
      </c>
      <c r="E117">
        <v>0</v>
      </c>
      <c r="F117">
        <v>0</v>
      </c>
      <c r="G117">
        <v>0</v>
      </c>
    </row>
    <row r="118" spans="1:7" x14ac:dyDescent="0.25">
      <c r="A118" t="s">
        <v>6432</v>
      </c>
      <c r="B118">
        <v>4.0056759999999997E-2</v>
      </c>
      <c r="C118">
        <v>-9.1816659999999994E-2</v>
      </c>
      <c r="D118">
        <v>-2.6938580000000001</v>
      </c>
      <c r="E118">
        <v>0</v>
      </c>
      <c r="F118">
        <v>0</v>
      </c>
      <c r="G118">
        <v>0</v>
      </c>
    </row>
    <row r="119" spans="1:7" x14ac:dyDescent="0.25">
      <c r="A119" t="s">
        <v>6433</v>
      </c>
      <c r="B119">
        <v>3.9986149999999998E-2</v>
      </c>
      <c r="C119">
        <v>-9.1841629999999994E-2</v>
      </c>
      <c r="D119">
        <v>-2.6935190000000002</v>
      </c>
      <c r="E119">
        <v>0</v>
      </c>
      <c r="F119">
        <v>0</v>
      </c>
      <c r="G119">
        <v>0</v>
      </c>
    </row>
    <row r="120" spans="1:7" x14ac:dyDescent="0.25">
      <c r="A120" t="s">
        <v>581</v>
      </c>
      <c r="B120">
        <v>3.9900560000000002E-2</v>
      </c>
      <c r="C120">
        <v>-9.1807399999999997E-2</v>
      </c>
      <c r="D120">
        <v>-2.6931099999999999</v>
      </c>
      <c r="E120">
        <v>0</v>
      </c>
      <c r="F120">
        <v>0</v>
      </c>
      <c r="G120">
        <v>0</v>
      </c>
    </row>
    <row r="121" spans="1:7" x14ac:dyDescent="0.25">
      <c r="A121" t="s">
        <v>585</v>
      </c>
      <c r="B121">
        <v>3.9867409999999999E-2</v>
      </c>
      <c r="C121">
        <v>-9.1827930000000002E-2</v>
      </c>
      <c r="D121">
        <v>-2.692936</v>
      </c>
      <c r="E121">
        <v>0</v>
      </c>
      <c r="F121">
        <v>0</v>
      </c>
      <c r="G121">
        <v>0</v>
      </c>
    </row>
    <row r="122" spans="1:7" x14ac:dyDescent="0.25">
      <c r="A122" t="s">
        <v>594</v>
      </c>
      <c r="B122">
        <v>3.9815799999999998E-2</v>
      </c>
      <c r="C122">
        <v>-9.1846590000000006E-2</v>
      </c>
      <c r="D122">
        <v>-2.6924000000000001</v>
      </c>
      <c r="E122">
        <v>0</v>
      </c>
      <c r="F122">
        <v>0</v>
      </c>
      <c r="G122">
        <v>0</v>
      </c>
    </row>
    <row r="123" spans="1:7" x14ac:dyDescent="0.25">
      <c r="A123" t="s">
        <v>599</v>
      </c>
      <c r="B123">
        <v>3.9792349999999997E-2</v>
      </c>
      <c r="C123">
        <v>-9.1887499999999997E-2</v>
      </c>
      <c r="D123">
        <v>-2.6921170000000001</v>
      </c>
      <c r="E123">
        <v>0</v>
      </c>
      <c r="F123">
        <v>0</v>
      </c>
      <c r="G123">
        <v>0</v>
      </c>
    </row>
    <row r="124" spans="1:7" x14ac:dyDescent="0.25">
      <c r="A124" t="s">
        <v>6434</v>
      </c>
      <c r="B124">
        <v>3.9769770000000003E-2</v>
      </c>
      <c r="C124">
        <v>-9.1940010000000003E-2</v>
      </c>
      <c r="D124">
        <v>-2.6919170000000001</v>
      </c>
      <c r="E124">
        <v>0</v>
      </c>
      <c r="F124">
        <v>0</v>
      </c>
      <c r="G124">
        <v>0</v>
      </c>
    </row>
    <row r="125" spans="1:7" x14ac:dyDescent="0.25">
      <c r="A125" t="s">
        <v>608</v>
      </c>
      <c r="B125">
        <v>3.9725179999999999E-2</v>
      </c>
      <c r="C125">
        <v>-9.1935550000000005E-2</v>
      </c>
      <c r="D125">
        <v>-2.6916609999999999</v>
      </c>
      <c r="E125">
        <v>0</v>
      </c>
      <c r="F125">
        <v>0</v>
      </c>
      <c r="G125">
        <v>0</v>
      </c>
    </row>
    <row r="126" spans="1:7" x14ac:dyDescent="0.25">
      <c r="A126" t="s">
        <v>612</v>
      </c>
      <c r="B126">
        <v>3.9670209999999997E-2</v>
      </c>
      <c r="C126">
        <v>-9.2018359999999993E-2</v>
      </c>
      <c r="D126">
        <v>-2.6914989999999999</v>
      </c>
      <c r="E126">
        <v>0</v>
      </c>
      <c r="F126">
        <v>0</v>
      </c>
      <c r="G126">
        <v>0</v>
      </c>
    </row>
    <row r="127" spans="1:7" x14ac:dyDescent="0.25">
      <c r="A127" t="s">
        <v>6435</v>
      </c>
      <c r="B127">
        <v>3.9585460000000003E-2</v>
      </c>
      <c r="C127">
        <v>-9.1987760000000002E-2</v>
      </c>
      <c r="D127">
        <v>-2.6914090000000002</v>
      </c>
      <c r="E127">
        <v>0</v>
      </c>
      <c r="F127">
        <v>0</v>
      </c>
      <c r="G127">
        <v>0</v>
      </c>
    </row>
    <row r="128" spans="1:7" x14ac:dyDescent="0.25">
      <c r="A128" t="s">
        <v>6436</v>
      </c>
      <c r="B128">
        <v>3.956428E-2</v>
      </c>
      <c r="C128">
        <v>-9.1997560000000006E-2</v>
      </c>
      <c r="D128">
        <v>-2.6914570000000002</v>
      </c>
      <c r="E128">
        <v>0</v>
      </c>
      <c r="F128">
        <v>0</v>
      </c>
      <c r="G128">
        <v>0</v>
      </c>
    </row>
    <row r="129" spans="1:7" x14ac:dyDescent="0.25">
      <c r="A129" t="s">
        <v>628</v>
      </c>
      <c r="B129">
        <v>3.9470119999999997E-2</v>
      </c>
      <c r="C129">
        <v>-9.2038540000000002E-2</v>
      </c>
      <c r="D129">
        <v>-2.6909339999999999</v>
      </c>
      <c r="E129">
        <v>0</v>
      </c>
      <c r="F129">
        <v>0</v>
      </c>
      <c r="G129">
        <v>0</v>
      </c>
    </row>
    <row r="130" spans="1:7" x14ac:dyDescent="0.25">
      <c r="A130" t="s">
        <v>6437</v>
      </c>
      <c r="B130">
        <v>3.9445830000000001E-2</v>
      </c>
      <c r="C130">
        <v>-9.2065910000000001E-2</v>
      </c>
      <c r="D130">
        <v>-2.6906789999999998</v>
      </c>
      <c r="E130">
        <v>0</v>
      </c>
      <c r="F130">
        <v>0</v>
      </c>
      <c r="G130">
        <v>0</v>
      </c>
    </row>
    <row r="131" spans="1:7" x14ac:dyDescent="0.25">
      <c r="A131" t="s">
        <v>6438</v>
      </c>
      <c r="B131">
        <v>3.940188E-2</v>
      </c>
      <c r="C131">
        <v>-9.2081860000000001E-2</v>
      </c>
      <c r="D131">
        <v>-2.6906249999999998</v>
      </c>
      <c r="E131">
        <v>0</v>
      </c>
      <c r="F131">
        <v>0</v>
      </c>
      <c r="G131">
        <v>0</v>
      </c>
    </row>
    <row r="132" spans="1:7" x14ac:dyDescent="0.25">
      <c r="A132" t="s">
        <v>6439</v>
      </c>
      <c r="B132">
        <v>3.9415859999999997E-2</v>
      </c>
      <c r="C132">
        <v>-9.2089610000000002E-2</v>
      </c>
      <c r="D132">
        <v>-2.6902840000000001</v>
      </c>
      <c r="E132">
        <v>0</v>
      </c>
      <c r="F132">
        <v>0</v>
      </c>
      <c r="G132">
        <v>0</v>
      </c>
    </row>
    <row r="133" spans="1:7" x14ac:dyDescent="0.25">
      <c r="A133" t="s">
        <v>6440</v>
      </c>
      <c r="B133">
        <v>3.9416640000000003E-2</v>
      </c>
      <c r="C133">
        <v>-9.2069849999999995E-2</v>
      </c>
      <c r="D133">
        <v>-2.6900529999999998</v>
      </c>
      <c r="E133">
        <v>0</v>
      </c>
      <c r="F133">
        <v>0</v>
      </c>
      <c r="G133">
        <v>0</v>
      </c>
    </row>
    <row r="134" spans="1:7" x14ac:dyDescent="0.25">
      <c r="A134" t="s">
        <v>6441</v>
      </c>
      <c r="B134">
        <v>3.9385589999999998E-2</v>
      </c>
      <c r="C134">
        <v>-9.212476E-2</v>
      </c>
      <c r="D134">
        <v>-2.6898219999999999</v>
      </c>
      <c r="E134">
        <v>0</v>
      </c>
      <c r="F134">
        <v>0</v>
      </c>
      <c r="G134">
        <v>0</v>
      </c>
    </row>
    <row r="135" spans="1:7" x14ac:dyDescent="0.25">
      <c r="A135" t="s">
        <v>653</v>
      </c>
      <c r="B135">
        <v>3.9285960000000002E-2</v>
      </c>
      <c r="C135">
        <v>-9.2173210000000005E-2</v>
      </c>
      <c r="D135">
        <v>-2.6891750000000001</v>
      </c>
      <c r="E135">
        <v>0</v>
      </c>
      <c r="F135">
        <v>0</v>
      </c>
      <c r="G135">
        <v>0</v>
      </c>
    </row>
    <row r="136" spans="1:7" x14ac:dyDescent="0.25">
      <c r="A136" t="s">
        <v>653</v>
      </c>
      <c r="B136">
        <v>3.922908E-2</v>
      </c>
      <c r="C136">
        <v>-9.2178689999999994E-2</v>
      </c>
      <c r="D136">
        <v>-2.6888930000000002</v>
      </c>
      <c r="E136">
        <v>0</v>
      </c>
      <c r="F136">
        <v>0</v>
      </c>
      <c r="G136">
        <v>0</v>
      </c>
    </row>
    <row r="137" spans="1:7" x14ac:dyDescent="0.25">
      <c r="A137" t="s">
        <v>654</v>
      </c>
      <c r="B137">
        <v>3.9152409999999999E-2</v>
      </c>
      <c r="C137">
        <v>-9.2150469999999998E-2</v>
      </c>
      <c r="D137">
        <v>-2.6889880000000002</v>
      </c>
      <c r="E137">
        <v>0</v>
      </c>
      <c r="F137">
        <v>0</v>
      </c>
      <c r="G137">
        <v>0</v>
      </c>
    </row>
    <row r="138" spans="1:7" x14ac:dyDescent="0.25">
      <c r="A138" t="s">
        <v>659</v>
      </c>
      <c r="B138">
        <v>3.9163879999999998E-2</v>
      </c>
      <c r="C138">
        <v>-9.2134359999999998E-2</v>
      </c>
      <c r="D138">
        <v>-2.688952</v>
      </c>
      <c r="E138">
        <v>0</v>
      </c>
      <c r="F138">
        <v>0</v>
      </c>
      <c r="G138">
        <v>0</v>
      </c>
    </row>
    <row r="139" spans="1:7" x14ac:dyDescent="0.25">
      <c r="A139" t="s">
        <v>668</v>
      </c>
      <c r="B139">
        <v>3.9108700000000003E-2</v>
      </c>
      <c r="C139">
        <v>-9.2128760000000004E-2</v>
      </c>
      <c r="D139">
        <v>-2.6886190000000001</v>
      </c>
      <c r="E139">
        <v>0</v>
      </c>
      <c r="F139">
        <v>0</v>
      </c>
      <c r="G139">
        <v>0</v>
      </c>
    </row>
    <row r="140" spans="1:7" x14ac:dyDescent="0.25">
      <c r="A140" t="s">
        <v>6442</v>
      </c>
      <c r="B140">
        <v>3.9035540000000001E-2</v>
      </c>
      <c r="C140">
        <v>-9.2083070000000003E-2</v>
      </c>
      <c r="D140">
        <v>-2.6884749999999999</v>
      </c>
      <c r="E140">
        <v>0</v>
      </c>
      <c r="F140">
        <v>0</v>
      </c>
      <c r="G140">
        <v>0</v>
      </c>
    </row>
    <row r="141" spans="1:7" x14ac:dyDescent="0.25">
      <c r="A141" t="s">
        <v>6443</v>
      </c>
      <c r="B141">
        <v>3.9015979999999999E-2</v>
      </c>
      <c r="C141">
        <v>-9.205236E-2</v>
      </c>
      <c r="D141">
        <v>-2.6885289999999999</v>
      </c>
      <c r="E141">
        <v>0</v>
      </c>
      <c r="F141">
        <v>0</v>
      </c>
      <c r="G141">
        <v>0</v>
      </c>
    </row>
    <row r="142" spans="1:7" x14ac:dyDescent="0.25">
      <c r="A142" t="s">
        <v>685</v>
      </c>
      <c r="B142">
        <v>3.8969950000000003E-2</v>
      </c>
      <c r="C142">
        <v>-9.2012700000000003E-2</v>
      </c>
      <c r="D142">
        <v>-2.6884670000000002</v>
      </c>
      <c r="E142">
        <v>0</v>
      </c>
      <c r="F142">
        <v>0</v>
      </c>
      <c r="G142">
        <v>0</v>
      </c>
    </row>
    <row r="143" spans="1:7" x14ac:dyDescent="0.25">
      <c r="A143" t="s">
        <v>690</v>
      </c>
      <c r="B143">
        <v>3.8923699999999999E-2</v>
      </c>
      <c r="C143">
        <v>-9.1978829999999998E-2</v>
      </c>
      <c r="D143">
        <v>-2.688177</v>
      </c>
      <c r="E143">
        <v>0</v>
      </c>
      <c r="F143">
        <v>0</v>
      </c>
      <c r="G143">
        <v>0</v>
      </c>
    </row>
    <row r="144" spans="1:7" x14ac:dyDescent="0.25">
      <c r="A144" t="s">
        <v>693</v>
      </c>
      <c r="B144">
        <v>3.8898519999999999E-2</v>
      </c>
      <c r="C144">
        <v>-9.1983029999999993E-2</v>
      </c>
      <c r="D144">
        <v>-2.6878489999999999</v>
      </c>
      <c r="E144">
        <v>0</v>
      </c>
      <c r="F144">
        <v>0</v>
      </c>
      <c r="G144">
        <v>0</v>
      </c>
    </row>
    <row r="145" spans="1:7" x14ac:dyDescent="0.25">
      <c r="A145" t="s">
        <v>697</v>
      </c>
      <c r="B145">
        <v>3.8850229999999999E-2</v>
      </c>
      <c r="C145">
        <v>-9.1980229999999996E-2</v>
      </c>
      <c r="D145">
        <v>-2.6878570000000002</v>
      </c>
      <c r="E145">
        <v>0</v>
      </c>
      <c r="F145">
        <v>0</v>
      </c>
      <c r="G145">
        <v>0</v>
      </c>
    </row>
    <row r="146" spans="1:7" x14ac:dyDescent="0.25">
      <c r="A146" t="s">
        <v>6444</v>
      </c>
      <c r="B146">
        <v>3.8825400000000003E-2</v>
      </c>
      <c r="C146">
        <v>-9.1962879999999997E-2</v>
      </c>
      <c r="D146">
        <v>-2.6874189999999998</v>
      </c>
      <c r="E146">
        <v>0</v>
      </c>
      <c r="F146">
        <v>0</v>
      </c>
      <c r="G146">
        <v>0</v>
      </c>
    </row>
    <row r="147" spans="1:7" x14ac:dyDescent="0.25">
      <c r="A147" t="s">
        <v>710</v>
      </c>
      <c r="B147">
        <v>3.8779620000000001E-2</v>
      </c>
      <c r="C147">
        <v>-9.1883000000000006E-2</v>
      </c>
      <c r="D147">
        <v>-2.6873689999999999</v>
      </c>
      <c r="E147">
        <v>0</v>
      </c>
      <c r="F147">
        <v>0</v>
      </c>
      <c r="G147">
        <v>0</v>
      </c>
    </row>
    <row r="148" spans="1:7" x14ac:dyDescent="0.25">
      <c r="A148" t="s">
        <v>713</v>
      </c>
      <c r="B148">
        <v>3.8737960000000002E-2</v>
      </c>
      <c r="C148">
        <v>-9.1913869999999995E-2</v>
      </c>
      <c r="D148">
        <v>-2.687192</v>
      </c>
      <c r="E148">
        <v>0</v>
      </c>
      <c r="F148">
        <v>0</v>
      </c>
      <c r="G148">
        <v>0</v>
      </c>
    </row>
    <row r="149" spans="1:7" x14ac:dyDescent="0.25">
      <c r="A149" t="s">
        <v>717</v>
      </c>
      <c r="B149">
        <v>3.8710509999999997E-2</v>
      </c>
      <c r="C149">
        <v>-9.1822650000000006E-2</v>
      </c>
      <c r="D149">
        <v>-2.6870280000000002</v>
      </c>
      <c r="E149">
        <v>0</v>
      </c>
      <c r="F149">
        <v>0</v>
      </c>
      <c r="G149">
        <v>0</v>
      </c>
    </row>
    <row r="150" spans="1:7" x14ac:dyDescent="0.25">
      <c r="A150" t="s">
        <v>722</v>
      </c>
      <c r="B150">
        <v>3.8696580000000001E-2</v>
      </c>
      <c r="C150">
        <v>-9.1828179999999995E-2</v>
      </c>
      <c r="D150">
        <v>-2.686979</v>
      </c>
      <c r="E150">
        <v>0</v>
      </c>
      <c r="F150">
        <v>0</v>
      </c>
      <c r="G150">
        <v>0</v>
      </c>
    </row>
    <row r="151" spans="1:7" x14ac:dyDescent="0.25">
      <c r="A151" t="s">
        <v>727</v>
      </c>
      <c r="B151">
        <v>3.8660849999999997E-2</v>
      </c>
      <c r="C151">
        <v>-9.1847289999999998E-2</v>
      </c>
      <c r="D151">
        <v>-2.6867740000000002</v>
      </c>
      <c r="E151">
        <v>0</v>
      </c>
      <c r="F151">
        <v>0</v>
      </c>
      <c r="G151">
        <v>0</v>
      </c>
    </row>
    <row r="152" spans="1:7" x14ac:dyDescent="0.25">
      <c r="A152" t="s">
        <v>732</v>
      </c>
      <c r="B152">
        <v>3.8631539999999999E-2</v>
      </c>
      <c r="C152">
        <v>-9.1838370000000003E-2</v>
      </c>
      <c r="D152">
        <v>-2.6865839999999999</v>
      </c>
      <c r="E152">
        <v>0</v>
      </c>
      <c r="F152">
        <v>0</v>
      </c>
      <c r="G152">
        <v>0</v>
      </c>
    </row>
    <row r="153" spans="1:7" x14ac:dyDescent="0.25">
      <c r="A153" t="s">
        <v>736</v>
      </c>
      <c r="B153">
        <v>3.8615139999999999E-2</v>
      </c>
      <c r="C153">
        <v>-9.1812580000000005E-2</v>
      </c>
      <c r="D153">
        <v>-2.6863220000000001</v>
      </c>
      <c r="E153">
        <v>0</v>
      </c>
      <c r="F153">
        <v>0</v>
      </c>
      <c r="G153">
        <v>0</v>
      </c>
    </row>
    <row r="154" spans="1:7" x14ac:dyDescent="0.25">
      <c r="A154" t="s">
        <v>741</v>
      </c>
      <c r="B154">
        <v>3.8589690000000003E-2</v>
      </c>
      <c r="C154">
        <v>-9.182469E-2</v>
      </c>
      <c r="D154">
        <v>-2.686175</v>
      </c>
      <c r="E154">
        <v>0</v>
      </c>
      <c r="F154">
        <v>0</v>
      </c>
      <c r="G154">
        <v>0</v>
      </c>
    </row>
    <row r="155" spans="1:7" x14ac:dyDescent="0.25">
      <c r="A155" t="s">
        <v>746</v>
      </c>
      <c r="B155">
        <v>3.8534060000000002E-2</v>
      </c>
      <c r="C155">
        <v>-9.1807769999999997E-2</v>
      </c>
      <c r="D155">
        <v>-2.6861000000000002</v>
      </c>
      <c r="E155">
        <v>0</v>
      </c>
      <c r="F155">
        <v>0</v>
      </c>
      <c r="G155">
        <v>0</v>
      </c>
    </row>
    <row r="156" spans="1:7" x14ac:dyDescent="0.25">
      <c r="A156" t="s">
        <v>6445</v>
      </c>
      <c r="B156">
        <v>3.853467E-2</v>
      </c>
      <c r="C156">
        <v>-9.1818759999999999E-2</v>
      </c>
      <c r="D156">
        <v>-2.6861839999999999</v>
      </c>
      <c r="E156">
        <v>0</v>
      </c>
      <c r="F156">
        <v>0</v>
      </c>
      <c r="G156">
        <v>0</v>
      </c>
    </row>
    <row r="157" spans="1:7" x14ac:dyDescent="0.25">
      <c r="A157" t="s">
        <v>756</v>
      </c>
      <c r="B157">
        <v>3.8497009999999998E-2</v>
      </c>
      <c r="C157">
        <v>-9.1755959999999998E-2</v>
      </c>
      <c r="D157">
        <v>-2.6859850000000001</v>
      </c>
      <c r="E157">
        <v>0</v>
      </c>
      <c r="F157">
        <v>0</v>
      </c>
      <c r="G157">
        <v>0</v>
      </c>
    </row>
    <row r="158" spans="1:7" x14ac:dyDescent="0.25">
      <c r="A158" t="s">
        <v>6446</v>
      </c>
      <c r="B158">
        <v>3.8443810000000002E-2</v>
      </c>
      <c r="C158">
        <v>-9.1741290000000003E-2</v>
      </c>
      <c r="D158">
        <v>-2.68581</v>
      </c>
      <c r="E158">
        <v>0</v>
      </c>
      <c r="F158">
        <v>0</v>
      </c>
      <c r="G158">
        <v>0</v>
      </c>
    </row>
    <row r="159" spans="1:7" x14ac:dyDescent="0.25">
      <c r="A159" t="s">
        <v>766</v>
      </c>
      <c r="B159">
        <v>3.840383E-2</v>
      </c>
      <c r="C159">
        <v>-9.1715699999999997E-2</v>
      </c>
      <c r="D159">
        <v>-2.6855579999999999</v>
      </c>
      <c r="E159">
        <v>0</v>
      </c>
      <c r="F159">
        <v>0</v>
      </c>
      <c r="G159">
        <v>0</v>
      </c>
    </row>
    <row r="160" spans="1:7" x14ac:dyDescent="0.25">
      <c r="A160" t="s">
        <v>774</v>
      </c>
      <c r="B160">
        <v>3.8326899999999997E-2</v>
      </c>
      <c r="C160">
        <v>-9.1677040000000001E-2</v>
      </c>
      <c r="D160">
        <v>-2.685206</v>
      </c>
      <c r="E160">
        <v>0</v>
      </c>
      <c r="F160">
        <v>0</v>
      </c>
      <c r="G160">
        <v>0</v>
      </c>
    </row>
    <row r="161" spans="1:7" x14ac:dyDescent="0.25">
      <c r="A161" t="s">
        <v>779</v>
      </c>
      <c r="B161">
        <v>3.8312310000000002E-2</v>
      </c>
      <c r="C161">
        <v>-9.169091E-2</v>
      </c>
      <c r="D161">
        <v>-2.6848800000000002</v>
      </c>
      <c r="E161">
        <v>0</v>
      </c>
      <c r="F161">
        <v>0</v>
      </c>
      <c r="G161">
        <v>0</v>
      </c>
    </row>
    <row r="162" spans="1:7" x14ac:dyDescent="0.25">
      <c r="A162" t="s">
        <v>6447</v>
      </c>
      <c r="B162">
        <v>3.830269E-2</v>
      </c>
      <c r="C162">
        <v>-9.1683619999999993E-2</v>
      </c>
      <c r="D162">
        <v>-2.684774</v>
      </c>
      <c r="E162">
        <v>0</v>
      </c>
      <c r="F162">
        <v>0</v>
      </c>
      <c r="G162">
        <v>0</v>
      </c>
    </row>
    <row r="163" spans="1:7" x14ac:dyDescent="0.25">
      <c r="A163" t="s">
        <v>6448</v>
      </c>
      <c r="B163">
        <v>3.8296539999999997E-2</v>
      </c>
      <c r="C163">
        <v>-9.1638499999999998E-2</v>
      </c>
      <c r="D163">
        <v>-2.684647</v>
      </c>
      <c r="E163">
        <v>0</v>
      </c>
      <c r="F163">
        <v>0</v>
      </c>
      <c r="G163">
        <v>0</v>
      </c>
    </row>
    <row r="164" spans="1:7" x14ac:dyDescent="0.25">
      <c r="A164" t="s">
        <v>797</v>
      </c>
      <c r="B164">
        <v>3.8280210000000002E-2</v>
      </c>
      <c r="C164">
        <v>-9.1575820000000002E-2</v>
      </c>
      <c r="D164">
        <v>-2.6842980000000001</v>
      </c>
      <c r="E164">
        <v>0</v>
      </c>
      <c r="F164">
        <v>0</v>
      </c>
      <c r="G164">
        <v>0</v>
      </c>
    </row>
    <row r="165" spans="1:7" x14ac:dyDescent="0.25">
      <c r="A165" t="s">
        <v>6449</v>
      </c>
      <c r="B165">
        <v>3.8252050000000003E-2</v>
      </c>
      <c r="C165">
        <v>-9.1574340000000004E-2</v>
      </c>
      <c r="D165">
        <v>-2.6841379999999999</v>
      </c>
      <c r="E165">
        <v>0</v>
      </c>
      <c r="F165">
        <v>0</v>
      </c>
      <c r="G165">
        <v>0</v>
      </c>
    </row>
    <row r="166" spans="1:7" x14ac:dyDescent="0.25">
      <c r="A166" t="s">
        <v>6450</v>
      </c>
      <c r="B166">
        <v>3.821049E-2</v>
      </c>
      <c r="C166">
        <v>-9.1556289999999999E-2</v>
      </c>
      <c r="D166">
        <v>-2.6841819999999998</v>
      </c>
      <c r="E166">
        <v>0</v>
      </c>
      <c r="F166">
        <v>0</v>
      </c>
      <c r="G166">
        <v>0</v>
      </c>
    </row>
    <row r="167" spans="1:7" x14ac:dyDescent="0.25">
      <c r="A167" t="s">
        <v>814</v>
      </c>
      <c r="B167">
        <v>3.8167819999999998E-2</v>
      </c>
      <c r="C167">
        <v>-9.1556429999999994E-2</v>
      </c>
      <c r="D167">
        <v>-2.6841270000000002</v>
      </c>
      <c r="E167">
        <v>0</v>
      </c>
      <c r="F167">
        <v>0</v>
      </c>
      <c r="G167">
        <v>0</v>
      </c>
    </row>
    <row r="168" spans="1:7" x14ac:dyDescent="0.25">
      <c r="A168" t="s">
        <v>819</v>
      </c>
      <c r="B168">
        <v>3.8195279999999998E-2</v>
      </c>
      <c r="C168">
        <v>-9.1545970000000004E-2</v>
      </c>
      <c r="D168">
        <v>-2.6840999999999999</v>
      </c>
      <c r="E168">
        <v>0</v>
      </c>
      <c r="F168">
        <v>0</v>
      </c>
      <c r="G168">
        <v>0</v>
      </c>
    </row>
    <row r="169" spans="1:7" x14ac:dyDescent="0.25">
      <c r="A169" t="s">
        <v>824</v>
      </c>
      <c r="B169">
        <v>3.8187569999999997E-2</v>
      </c>
      <c r="C169">
        <v>-9.155431E-2</v>
      </c>
      <c r="D169">
        <v>-2.68398</v>
      </c>
      <c r="E169">
        <v>0</v>
      </c>
      <c r="F169">
        <v>0</v>
      </c>
      <c r="G169">
        <v>0</v>
      </c>
    </row>
    <row r="170" spans="1:7" x14ac:dyDescent="0.25">
      <c r="A170" t="s">
        <v>829</v>
      </c>
      <c r="B170">
        <v>3.8145320000000003E-2</v>
      </c>
      <c r="C170">
        <v>-9.1538179999999997E-2</v>
      </c>
      <c r="D170">
        <v>-2.683697</v>
      </c>
      <c r="E170">
        <v>0</v>
      </c>
      <c r="F170">
        <v>0</v>
      </c>
      <c r="G170">
        <v>0</v>
      </c>
    </row>
    <row r="171" spans="1:7" x14ac:dyDescent="0.25">
      <c r="A171" t="s">
        <v>834</v>
      </c>
      <c r="B171">
        <v>3.8153069999999997E-2</v>
      </c>
      <c r="C171">
        <v>-9.1518299999999997E-2</v>
      </c>
      <c r="D171">
        <v>-2.6834030000000002</v>
      </c>
      <c r="E171">
        <v>0</v>
      </c>
      <c r="F171">
        <v>0</v>
      </c>
      <c r="G171">
        <v>0</v>
      </c>
    </row>
    <row r="172" spans="1:7" x14ac:dyDescent="0.25">
      <c r="A172" t="s">
        <v>6451</v>
      </c>
      <c r="B172">
        <v>3.8127399999999999E-2</v>
      </c>
      <c r="C172">
        <v>-9.1525839999999997E-2</v>
      </c>
      <c r="D172">
        <v>-2.683268</v>
      </c>
      <c r="E172">
        <v>0</v>
      </c>
      <c r="F172">
        <v>0</v>
      </c>
      <c r="G172">
        <v>0</v>
      </c>
    </row>
    <row r="173" spans="1:7" x14ac:dyDescent="0.25">
      <c r="A173" t="s">
        <v>844</v>
      </c>
      <c r="B173">
        <v>3.8126029999999998E-2</v>
      </c>
      <c r="C173">
        <v>-9.1437470000000007E-2</v>
      </c>
      <c r="D173">
        <v>-2.683322</v>
      </c>
      <c r="E173">
        <v>0</v>
      </c>
      <c r="F173">
        <v>0</v>
      </c>
      <c r="G173">
        <v>0</v>
      </c>
    </row>
    <row r="174" spans="1:7" x14ac:dyDescent="0.25">
      <c r="A174" t="s">
        <v>849</v>
      </c>
      <c r="B174">
        <v>3.8116230000000001E-2</v>
      </c>
      <c r="C174">
        <v>-9.1439439999999997E-2</v>
      </c>
      <c r="D174">
        <v>-2.6832769999999999</v>
      </c>
      <c r="E174">
        <v>0</v>
      </c>
      <c r="F174">
        <v>0</v>
      </c>
      <c r="G174">
        <v>0</v>
      </c>
    </row>
    <row r="175" spans="1:7" x14ac:dyDescent="0.25">
      <c r="A175" t="s">
        <v>854</v>
      </c>
      <c r="B175">
        <v>3.8141029999999999E-2</v>
      </c>
      <c r="C175">
        <v>-9.140769E-2</v>
      </c>
      <c r="D175">
        <v>-2.6834509999999998</v>
      </c>
      <c r="E175">
        <v>0</v>
      </c>
      <c r="F175">
        <v>0</v>
      </c>
      <c r="G175">
        <v>0</v>
      </c>
    </row>
    <row r="176" spans="1:7" x14ac:dyDescent="0.25">
      <c r="A176" t="s">
        <v>859</v>
      </c>
      <c r="B176">
        <v>3.8138610000000003E-2</v>
      </c>
      <c r="C176">
        <v>-9.1365840000000004E-2</v>
      </c>
      <c r="D176">
        <v>-2.6833640000000001</v>
      </c>
      <c r="E176">
        <v>0</v>
      </c>
      <c r="F176">
        <v>0</v>
      </c>
      <c r="G176">
        <v>0</v>
      </c>
    </row>
    <row r="177" spans="1:7" x14ac:dyDescent="0.25">
      <c r="A177" t="s">
        <v>864</v>
      </c>
      <c r="B177">
        <v>3.8128830000000002E-2</v>
      </c>
      <c r="C177">
        <v>-9.1390269999999996E-2</v>
      </c>
      <c r="D177">
        <v>-2.6831040000000002</v>
      </c>
      <c r="E177">
        <v>0</v>
      </c>
      <c r="F177">
        <v>0</v>
      </c>
      <c r="G177">
        <v>0</v>
      </c>
    </row>
    <row r="178" spans="1:7" x14ac:dyDescent="0.25">
      <c r="A178" t="s">
        <v>869</v>
      </c>
      <c r="B178">
        <v>3.8105020000000003E-2</v>
      </c>
      <c r="C178">
        <v>-9.1360689999999994E-2</v>
      </c>
      <c r="D178">
        <v>-2.6827830000000001</v>
      </c>
      <c r="E178">
        <v>0</v>
      </c>
      <c r="F178">
        <v>0</v>
      </c>
      <c r="G178">
        <v>0</v>
      </c>
    </row>
    <row r="179" spans="1:7" x14ac:dyDescent="0.25">
      <c r="A179" t="s">
        <v>874</v>
      </c>
      <c r="B179">
        <v>3.809543E-2</v>
      </c>
      <c r="C179">
        <v>-9.1365879999999997E-2</v>
      </c>
      <c r="D179">
        <v>-2.6827190000000001</v>
      </c>
      <c r="E179">
        <v>0</v>
      </c>
      <c r="F179">
        <v>0</v>
      </c>
      <c r="G179">
        <v>0</v>
      </c>
    </row>
    <row r="180" spans="1:7" x14ac:dyDescent="0.25">
      <c r="A180" t="s">
        <v>879</v>
      </c>
      <c r="B180">
        <v>3.811428E-2</v>
      </c>
      <c r="C180">
        <v>-9.1392570000000006E-2</v>
      </c>
      <c r="D180">
        <v>-2.6825009999999998</v>
      </c>
      <c r="E180">
        <v>0</v>
      </c>
      <c r="F180">
        <v>0</v>
      </c>
      <c r="G180">
        <v>0</v>
      </c>
    </row>
    <row r="181" spans="1:7" x14ac:dyDescent="0.25">
      <c r="A181" t="s">
        <v>884</v>
      </c>
      <c r="B181">
        <v>3.8091779999999999E-2</v>
      </c>
      <c r="C181">
        <v>-9.139311E-2</v>
      </c>
      <c r="D181">
        <v>-2.682331</v>
      </c>
      <c r="E181">
        <v>0</v>
      </c>
      <c r="F181">
        <v>0</v>
      </c>
      <c r="G181">
        <v>0</v>
      </c>
    </row>
    <row r="182" spans="1:7" x14ac:dyDescent="0.25">
      <c r="A182" t="s">
        <v>889</v>
      </c>
      <c r="B182">
        <v>3.8067910000000003E-2</v>
      </c>
      <c r="C182">
        <v>-9.1390440000000003E-2</v>
      </c>
      <c r="D182">
        <v>-2.6822110000000001</v>
      </c>
      <c r="E182">
        <v>0</v>
      </c>
      <c r="F182">
        <v>0</v>
      </c>
      <c r="G182">
        <v>0</v>
      </c>
    </row>
    <row r="183" spans="1:7" x14ac:dyDescent="0.25">
      <c r="A183" t="s">
        <v>6452</v>
      </c>
      <c r="B183">
        <v>3.807228E-2</v>
      </c>
      <c r="C183">
        <v>-9.1396660000000005E-2</v>
      </c>
      <c r="D183">
        <v>-2.6820089999999999</v>
      </c>
      <c r="E183">
        <v>0</v>
      </c>
      <c r="F183">
        <v>0</v>
      </c>
      <c r="G183">
        <v>0</v>
      </c>
    </row>
    <row r="184" spans="1:7" x14ac:dyDescent="0.25">
      <c r="A184" t="s">
        <v>6453</v>
      </c>
      <c r="B184">
        <v>3.8020159999999997E-2</v>
      </c>
      <c r="C184">
        <v>-9.1404589999999994E-2</v>
      </c>
      <c r="D184">
        <v>-2.68154</v>
      </c>
      <c r="E184">
        <v>0</v>
      </c>
      <c r="F184">
        <v>0</v>
      </c>
      <c r="G184">
        <v>0</v>
      </c>
    </row>
    <row r="185" spans="1:7" x14ac:dyDescent="0.25">
      <c r="A185" t="s">
        <v>6454</v>
      </c>
      <c r="B185">
        <v>3.8002229999999998E-2</v>
      </c>
      <c r="C185">
        <v>-9.1377280000000005E-2</v>
      </c>
      <c r="D185">
        <v>-2.6815440000000001</v>
      </c>
      <c r="E185">
        <v>0</v>
      </c>
      <c r="F185">
        <v>0</v>
      </c>
      <c r="G185">
        <v>0</v>
      </c>
    </row>
    <row r="186" spans="1:7" x14ac:dyDescent="0.25">
      <c r="A186" t="s">
        <v>908</v>
      </c>
      <c r="B186">
        <v>3.7971650000000003E-2</v>
      </c>
      <c r="C186">
        <v>-9.1371770000000005E-2</v>
      </c>
      <c r="D186">
        <v>-2.6813030000000002</v>
      </c>
      <c r="E186">
        <v>0</v>
      </c>
      <c r="F186">
        <v>0</v>
      </c>
      <c r="G186">
        <v>0</v>
      </c>
    </row>
    <row r="187" spans="1:7" x14ac:dyDescent="0.25">
      <c r="A187" t="s">
        <v>913</v>
      </c>
      <c r="B187">
        <v>3.7959359999999998E-2</v>
      </c>
      <c r="C187">
        <v>-9.1344209999999995E-2</v>
      </c>
      <c r="D187">
        <v>-2.6811180000000001</v>
      </c>
      <c r="E187">
        <v>0</v>
      </c>
      <c r="F187">
        <v>0</v>
      </c>
      <c r="G187">
        <v>0</v>
      </c>
    </row>
    <row r="188" spans="1:7" x14ac:dyDescent="0.25">
      <c r="A188" t="s">
        <v>918</v>
      </c>
      <c r="B188">
        <v>3.7937619999999998E-2</v>
      </c>
      <c r="C188">
        <v>-9.132237E-2</v>
      </c>
      <c r="D188">
        <v>-2.6809590000000001</v>
      </c>
      <c r="E188">
        <v>0</v>
      </c>
      <c r="F188">
        <v>0</v>
      </c>
      <c r="G188">
        <v>0</v>
      </c>
    </row>
    <row r="189" spans="1:7" x14ac:dyDescent="0.25">
      <c r="A189" t="s">
        <v>923</v>
      </c>
      <c r="B189">
        <v>3.7914910000000003E-2</v>
      </c>
      <c r="C189">
        <v>-9.1310180000000005E-2</v>
      </c>
      <c r="D189">
        <v>-2.6806839999999998</v>
      </c>
      <c r="E189">
        <v>0</v>
      </c>
      <c r="F189">
        <v>0</v>
      </c>
      <c r="G189">
        <v>0</v>
      </c>
    </row>
    <row r="190" spans="1:7" x14ac:dyDescent="0.25">
      <c r="A190" t="s">
        <v>928</v>
      </c>
      <c r="B190">
        <v>3.7925559999999997E-2</v>
      </c>
      <c r="C190">
        <v>-9.1340770000000002E-2</v>
      </c>
      <c r="D190">
        <v>-2.6803849999999998</v>
      </c>
      <c r="E190">
        <v>0</v>
      </c>
      <c r="F190">
        <v>0</v>
      </c>
      <c r="G190">
        <v>0</v>
      </c>
    </row>
    <row r="191" spans="1:7" x14ac:dyDescent="0.25">
      <c r="A191" t="s">
        <v>931</v>
      </c>
      <c r="B191">
        <v>3.7916020000000002E-2</v>
      </c>
      <c r="C191">
        <v>-9.1343839999999996E-2</v>
      </c>
      <c r="D191">
        <v>-2.6803319999999999</v>
      </c>
      <c r="E191">
        <v>0</v>
      </c>
      <c r="F191">
        <v>0</v>
      </c>
      <c r="G191">
        <v>0</v>
      </c>
    </row>
    <row r="192" spans="1:7" x14ac:dyDescent="0.25">
      <c r="A192" t="s">
        <v>6455</v>
      </c>
      <c r="B192">
        <v>3.7924649999999997E-2</v>
      </c>
      <c r="C192">
        <v>-9.135778E-2</v>
      </c>
      <c r="D192">
        <v>-2.6802299999999999</v>
      </c>
      <c r="E192">
        <v>0</v>
      </c>
      <c r="F192">
        <v>0</v>
      </c>
      <c r="G192">
        <v>0</v>
      </c>
    </row>
    <row r="193" spans="1:7" x14ac:dyDescent="0.25">
      <c r="A193" t="s">
        <v>939</v>
      </c>
      <c r="B193">
        <v>3.7861119999999998E-2</v>
      </c>
      <c r="C193">
        <v>-9.1389629999999999E-2</v>
      </c>
      <c r="D193">
        <v>-2.679916</v>
      </c>
      <c r="E193">
        <v>0</v>
      </c>
      <c r="F193">
        <v>0</v>
      </c>
      <c r="G193">
        <v>0</v>
      </c>
    </row>
    <row r="194" spans="1:7" x14ac:dyDescent="0.25">
      <c r="A194" t="s">
        <v>6456</v>
      </c>
      <c r="B194">
        <v>3.7866530000000002E-2</v>
      </c>
      <c r="C194">
        <v>-9.1325630000000005E-2</v>
      </c>
      <c r="D194">
        <v>-2.6802619999999999</v>
      </c>
      <c r="E194">
        <v>0</v>
      </c>
      <c r="F194">
        <v>0</v>
      </c>
      <c r="G194">
        <v>0</v>
      </c>
    </row>
    <row r="195" spans="1:7" x14ac:dyDescent="0.25">
      <c r="A195" t="s">
        <v>6457</v>
      </c>
      <c r="B195">
        <v>3.7877319999999999E-2</v>
      </c>
      <c r="C195">
        <v>-9.1327060000000002E-2</v>
      </c>
      <c r="D195">
        <v>-2.6804160000000001</v>
      </c>
      <c r="E195">
        <v>0</v>
      </c>
      <c r="F195">
        <v>0</v>
      </c>
      <c r="G195">
        <v>0</v>
      </c>
    </row>
    <row r="196" spans="1:7" x14ac:dyDescent="0.25">
      <c r="A196" t="s">
        <v>6458</v>
      </c>
      <c r="B196">
        <v>3.7860119999999997E-2</v>
      </c>
      <c r="C196">
        <v>-9.1335810000000003E-2</v>
      </c>
      <c r="D196">
        <v>-2.6803669999999999</v>
      </c>
      <c r="E196">
        <v>0</v>
      </c>
      <c r="F196">
        <v>0</v>
      </c>
      <c r="G196">
        <v>0</v>
      </c>
    </row>
    <row r="197" spans="1:7" x14ac:dyDescent="0.25">
      <c r="A197" t="s">
        <v>6459</v>
      </c>
      <c r="B197">
        <v>3.7861489999999998E-2</v>
      </c>
      <c r="C197">
        <v>-9.1281580000000001E-2</v>
      </c>
      <c r="D197">
        <v>-2.6802950000000001</v>
      </c>
      <c r="E197">
        <v>0</v>
      </c>
      <c r="F197">
        <v>0</v>
      </c>
      <c r="G197">
        <v>0</v>
      </c>
    </row>
    <row r="198" spans="1:7" x14ac:dyDescent="0.25">
      <c r="A198" t="s">
        <v>962</v>
      </c>
      <c r="B198">
        <v>3.7893070000000001E-2</v>
      </c>
      <c r="C198">
        <v>-9.1257969999999994E-2</v>
      </c>
      <c r="D198">
        <v>-2.6802869999999999</v>
      </c>
      <c r="E198">
        <v>0</v>
      </c>
      <c r="F198">
        <v>0</v>
      </c>
      <c r="G198">
        <v>0</v>
      </c>
    </row>
    <row r="199" spans="1:7" x14ac:dyDescent="0.25">
      <c r="A199" t="s">
        <v>963</v>
      </c>
      <c r="B199">
        <v>3.7854819999999997E-2</v>
      </c>
      <c r="C199">
        <v>-9.1260820000000006E-2</v>
      </c>
      <c r="D199">
        <v>-2.6802549999999998</v>
      </c>
      <c r="E199">
        <v>0</v>
      </c>
      <c r="F199">
        <v>0</v>
      </c>
      <c r="G199">
        <v>0</v>
      </c>
    </row>
    <row r="200" spans="1:7" x14ac:dyDescent="0.25">
      <c r="A200" t="s">
        <v>968</v>
      </c>
      <c r="B200">
        <v>3.7855989999999999E-2</v>
      </c>
      <c r="C200">
        <v>-9.127623E-2</v>
      </c>
      <c r="D200">
        <v>-2.6801750000000002</v>
      </c>
      <c r="E200">
        <v>0</v>
      </c>
      <c r="F200">
        <v>0</v>
      </c>
      <c r="G200">
        <v>0</v>
      </c>
    </row>
    <row r="201" spans="1:7" x14ac:dyDescent="0.25">
      <c r="A201" t="s">
        <v>972</v>
      </c>
      <c r="B201">
        <v>3.7810219999999999E-2</v>
      </c>
      <c r="C201">
        <v>-9.1249960000000005E-2</v>
      </c>
      <c r="D201">
        <v>-2.6800630000000001</v>
      </c>
      <c r="E201">
        <v>0</v>
      </c>
      <c r="F201">
        <v>0</v>
      </c>
      <c r="G201">
        <v>0</v>
      </c>
    </row>
    <row r="202" spans="1:7" x14ac:dyDescent="0.25">
      <c r="A202" t="s">
        <v>976</v>
      </c>
      <c r="B202">
        <v>3.7776280000000002E-2</v>
      </c>
      <c r="C202">
        <v>-9.1249029999999995E-2</v>
      </c>
      <c r="D202">
        <v>-2.679942</v>
      </c>
      <c r="E202">
        <v>0</v>
      </c>
      <c r="F202">
        <v>0</v>
      </c>
      <c r="G202">
        <v>0</v>
      </c>
    </row>
    <row r="203" spans="1:7" x14ac:dyDescent="0.25">
      <c r="A203" t="s">
        <v>979</v>
      </c>
      <c r="B203">
        <v>3.7772689999999998E-2</v>
      </c>
      <c r="C203">
        <v>-9.1245450000000006E-2</v>
      </c>
      <c r="D203">
        <v>-2.6799629999999999</v>
      </c>
      <c r="E203">
        <v>0</v>
      </c>
      <c r="F203">
        <v>0</v>
      </c>
      <c r="G203">
        <v>0</v>
      </c>
    </row>
    <row r="204" spans="1:7" x14ac:dyDescent="0.25">
      <c r="A204" t="s">
        <v>984</v>
      </c>
      <c r="B204">
        <v>3.7737130000000001E-2</v>
      </c>
      <c r="C204">
        <v>-9.1273279999999998E-2</v>
      </c>
      <c r="D204">
        <v>-2.6799330000000001</v>
      </c>
      <c r="E204">
        <v>0</v>
      </c>
      <c r="F204">
        <v>0</v>
      </c>
      <c r="G204">
        <v>0</v>
      </c>
    </row>
    <row r="205" spans="1:7" x14ac:dyDescent="0.25">
      <c r="A205" t="s">
        <v>6460</v>
      </c>
      <c r="B205">
        <v>3.7711429999999997E-2</v>
      </c>
      <c r="C205">
        <v>-9.1261599999999998E-2</v>
      </c>
      <c r="D205">
        <v>-2.6798479999999998</v>
      </c>
      <c r="E205">
        <v>0</v>
      </c>
      <c r="F205">
        <v>0</v>
      </c>
      <c r="G205">
        <v>0</v>
      </c>
    </row>
    <row r="206" spans="1:7" x14ac:dyDescent="0.25">
      <c r="A206" t="s">
        <v>6461</v>
      </c>
      <c r="B206">
        <v>3.770196E-2</v>
      </c>
      <c r="C206">
        <v>-9.1250310000000001E-2</v>
      </c>
      <c r="D206">
        <v>-2.6797029999999999</v>
      </c>
      <c r="E206">
        <v>0</v>
      </c>
      <c r="F206">
        <v>0</v>
      </c>
      <c r="G206">
        <v>0</v>
      </c>
    </row>
    <row r="207" spans="1:7" x14ac:dyDescent="0.25">
      <c r="A207" t="s">
        <v>997</v>
      </c>
      <c r="B207">
        <v>3.7655309999999997E-2</v>
      </c>
      <c r="C207">
        <v>-9.1222579999999998E-2</v>
      </c>
      <c r="D207">
        <v>-2.6794720000000001</v>
      </c>
      <c r="E207">
        <v>0</v>
      </c>
      <c r="F207">
        <v>0</v>
      </c>
      <c r="G207">
        <v>0</v>
      </c>
    </row>
    <row r="208" spans="1:7" x14ac:dyDescent="0.25">
      <c r="A208" t="s">
        <v>1002</v>
      </c>
      <c r="B208">
        <v>3.7654140000000003E-2</v>
      </c>
      <c r="C208">
        <v>-9.1213929999999999E-2</v>
      </c>
      <c r="D208">
        <v>-2.679303</v>
      </c>
      <c r="E208">
        <v>0</v>
      </c>
      <c r="F208">
        <v>0</v>
      </c>
      <c r="G208">
        <v>0</v>
      </c>
    </row>
    <row r="209" spans="1:7" x14ac:dyDescent="0.25">
      <c r="A209" t="s">
        <v>1007</v>
      </c>
      <c r="B209">
        <v>3.763942E-2</v>
      </c>
      <c r="C209">
        <v>-9.1204049999999995E-2</v>
      </c>
      <c r="D209">
        <v>-2.679284</v>
      </c>
      <c r="E209">
        <v>0</v>
      </c>
      <c r="F209">
        <v>0</v>
      </c>
      <c r="G209">
        <v>0</v>
      </c>
    </row>
    <row r="210" spans="1:7" x14ac:dyDescent="0.25">
      <c r="A210" t="s">
        <v>1012</v>
      </c>
      <c r="B210">
        <v>3.766398E-2</v>
      </c>
      <c r="C210">
        <v>-9.1207739999999995E-2</v>
      </c>
      <c r="D210">
        <v>-2.6793879999999999</v>
      </c>
      <c r="E210">
        <v>0</v>
      </c>
      <c r="F210">
        <v>0</v>
      </c>
      <c r="G210">
        <v>0</v>
      </c>
    </row>
    <row r="211" spans="1:7" x14ac:dyDescent="0.25">
      <c r="A211" t="s">
        <v>1017</v>
      </c>
      <c r="B211">
        <v>3.7661439999999997E-2</v>
      </c>
      <c r="C211">
        <v>-9.1194120000000004E-2</v>
      </c>
      <c r="D211">
        <v>-2.679109</v>
      </c>
      <c r="E211">
        <v>0</v>
      </c>
      <c r="F211">
        <v>0</v>
      </c>
      <c r="G211">
        <v>0</v>
      </c>
    </row>
    <row r="212" spans="1:7" x14ac:dyDescent="0.25">
      <c r="A212" t="s">
        <v>6462</v>
      </c>
      <c r="B212">
        <v>3.768821E-2</v>
      </c>
      <c r="C212">
        <v>-9.1177460000000002E-2</v>
      </c>
      <c r="D212">
        <v>-2.678979</v>
      </c>
      <c r="E212">
        <v>0</v>
      </c>
      <c r="F212">
        <v>0</v>
      </c>
      <c r="G212">
        <v>0</v>
      </c>
    </row>
    <row r="213" spans="1:7" x14ac:dyDescent="0.25">
      <c r="A213" t="s">
        <v>6463</v>
      </c>
      <c r="B213">
        <v>3.7672369999999997E-2</v>
      </c>
      <c r="C213">
        <v>-9.1137620000000003E-2</v>
      </c>
      <c r="D213">
        <v>-2.6789160000000001</v>
      </c>
      <c r="E213">
        <v>0</v>
      </c>
      <c r="F213">
        <v>0</v>
      </c>
      <c r="G213">
        <v>0</v>
      </c>
    </row>
    <row r="214" spans="1:7" x14ac:dyDescent="0.25">
      <c r="A214" t="s">
        <v>1030</v>
      </c>
      <c r="B214">
        <v>3.7690759999999997E-2</v>
      </c>
      <c r="C214">
        <v>-9.1122170000000002E-2</v>
      </c>
      <c r="D214">
        <v>-2.679179</v>
      </c>
      <c r="E214">
        <v>0</v>
      </c>
      <c r="F214">
        <v>0</v>
      </c>
      <c r="G214">
        <v>0</v>
      </c>
    </row>
    <row r="215" spans="1:7" x14ac:dyDescent="0.25">
      <c r="A215" t="s">
        <v>1035</v>
      </c>
      <c r="B215">
        <v>3.7693480000000001E-2</v>
      </c>
      <c r="C215">
        <v>-9.1104560000000001E-2</v>
      </c>
      <c r="D215">
        <v>-2.6791640000000001</v>
      </c>
      <c r="E215">
        <v>0</v>
      </c>
      <c r="F215">
        <v>0</v>
      </c>
      <c r="G215">
        <v>0</v>
      </c>
    </row>
    <row r="216" spans="1:7" x14ac:dyDescent="0.25">
      <c r="A216" t="s">
        <v>1040</v>
      </c>
      <c r="B216">
        <v>3.7666909999999998E-2</v>
      </c>
      <c r="C216">
        <v>-9.1088169999999996E-2</v>
      </c>
      <c r="D216">
        <v>-2.6790609999999999</v>
      </c>
      <c r="E216">
        <v>0</v>
      </c>
      <c r="F216">
        <v>0</v>
      </c>
      <c r="G216">
        <v>0</v>
      </c>
    </row>
    <row r="217" spans="1:7" x14ac:dyDescent="0.25">
      <c r="A217" t="s">
        <v>1045</v>
      </c>
      <c r="B217">
        <v>3.7702329999999999E-2</v>
      </c>
      <c r="C217">
        <v>-9.1062580000000004E-2</v>
      </c>
      <c r="D217">
        <v>-2.6790759999999998</v>
      </c>
      <c r="E217">
        <v>0</v>
      </c>
      <c r="F217">
        <v>0</v>
      </c>
      <c r="G217">
        <v>0</v>
      </c>
    </row>
    <row r="218" spans="1:7" x14ac:dyDescent="0.25">
      <c r="A218" t="s">
        <v>1050</v>
      </c>
      <c r="B218">
        <v>3.7707860000000003E-2</v>
      </c>
      <c r="C218">
        <v>-9.1040099999999999E-2</v>
      </c>
      <c r="D218">
        <v>-2.6792159999999998</v>
      </c>
      <c r="E218">
        <v>0</v>
      </c>
      <c r="F218">
        <v>0</v>
      </c>
      <c r="G218">
        <v>0</v>
      </c>
    </row>
    <row r="219" spans="1:7" x14ac:dyDescent="0.25">
      <c r="A219" t="s">
        <v>1055</v>
      </c>
      <c r="B219">
        <v>3.7812810000000002E-2</v>
      </c>
      <c r="C219">
        <v>-9.0809559999999998E-2</v>
      </c>
      <c r="D219">
        <v>-2.6791930000000002</v>
      </c>
      <c r="E219">
        <v>0</v>
      </c>
      <c r="F219">
        <v>0</v>
      </c>
      <c r="G219">
        <v>0</v>
      </c>
    </row>
    <row r="220" spans="1:7" x14ac:dyDescent="0.25">
      <c r="A220" t="s">
        <v>6464</v>
      </c>
      <c r="B220">
        <v>3.8068150000000002E-2</v>
      </c>
      <c r="C220">
        <v>-9.0359640000000005E-2</v>
      </c>
      <c r="D220">
        <v>-2.6794799999999999</v>
      </c>
      <c r="E220">
        <v>0</v>
      </c>
      <c r="F220">
        <v>0</v>
      </c>
      <c r="G220">
        <v>0</v>
      </c>
    </row>
    <row r="221" spans="1:7" x14ac:dyDescent="0.25">
      <c r="A221" t="s">
        <v>6465</v>
      </c>
      <c r="B221">
        <v>3.9588310000000002E-2</v>
      </c>
      <c r="C221">
        <v>-9.1829889999999997E-2</v>
      </c>
      <c r="D221">
        <v>-2.680043</v>
      </c>
      <c r="E221">
        <v>0</v>
      </c>
      <c r="F221">
        <v>0</v>
      </c>
      <c r="G221">
        <v>0</v>
      </c>
    </row>
    <row r="222" spans="1:7" x14ac:dyDescent="0.25">
      <c r="A222" t="s">
        <v>6466</v>
      </c>
      <c r="B222">
        <v>4.2460959999999999E-2</v>
      </c>
      <c r="C222">
        <v>-9.4867419999999994E-2</v>
      </c>
      <c r="D222">
        <v>-2.6806350000000001</v>
      </c>
      <c r="E222">
        <v>0</v>
      </c>
      <c r="F222">
        <v>0</v>
      </c>
      <c r="G222">
        <v>0</v>
      </c>
    </row>
    <row r="223" spans="1:7" x14ac:dyDescent="0.25">
      <c r="A223" t="s">
        <v>1071</v>
      </c>
      <c r="B223">
        <v>4.4718189999999998E-2</v>
      </c>
      <c r="C223">
        <v>-9.8394250000000003E-2</v>
      </c>
      <c r="D223">
        <v>-2.6810350000000001</v>
      </c>
      <c r="E223">
        <v>0</v>
      </c>
      <c r="F223">
        <v>0</v>
      </c>
      <c r="G223">
        <v>0</v>
      </c>
    </row>
    <row r="224" spans="1:7" x14ac:dyDescent="0.25">
      <c r="A224" t="s">
        <v>1076</v>
      </c>
      <c r="B224">
        <v>4.9801119999999997E-2</v>
      </c>
      <c r="C224">
        <v>-0.1033877</v>
      </c>
      <c r="D224">
        <v>-2.6828430000000001</v>
      </c>
      <c r="E224">
        <v>0</v>
      </c>
      <c r="F224">
        <v>0</v>
      </c>
      <c r="G224">
        <v>0</v>
      </c>
    </row>
    <row r="225" spans="1:7" x14ac:dyDescent="0.25">
      <c r="A225" t="s">
        <v>6467</v>
      </c>
      <c r="B225">
        <v>5.8550020000000001E-2</v>
      </c>
      <c r="C225">
        <v>-0.109899</v>
      </c>
      <c r="D225">
        <v>-2.680866</v>
      </c>
      <c r="E225">
        <v>0</v>
      </c>
      <c r="F225">
        <v>0</v>
      </c>
      <c r="G225">
        <v>0</v>
      </c>
    </row>
    <row r="226" spans="1:7" x14ac:dyDescent="0.25">
      <c r="A226" t="s">
        <v>1082</v>
      </c>
      <c r="B226">
        <v>8.0230049999999997E-2</v>
      </c>
      <c r="C226">
        <v>-0.1254295</v>
      </c>
      <c r="D226">
        <v>-2.6703030000000001</v>
      </c>
      <c r="E226">
        <v>0</v>
      </c>
      <c r="F226">
        <v>0</v>
      </c>
      <c r="G226">
        <v>0</v>
      </c>
    </row>
    <row r="227" spans="1:7" x14ac:dyDescent="0.25">
      <c r="A227" t="s">
        <v>1086</v>
      </c>
      <c r="B227">
        <v>0.1068456</v>
      </c>
      <c r="C227">
        <v>-0.15966830000000001</v>
      </c>
      <c r="D227">
        <v>-2.6740539999999999</v>
      </c>
      <c r="E227">
        <v>0</v>
      </c>
      <c r="F227">
        <v>0</v>
      </c>
      <c r="G227">
        <v>0</v>
      </c>
    </row>
    <row r="228" spans="1:7" x14ac:dyDescent="0.25">
      <c r="A228" t="s">
        <v>1091</v>
      </c>
      <c r="B228">
        <v>7.9996090000000006E-2</v>
      </c>
      <c r="C228">
        <v>-0.14370440000000001</v>
      </c>
      <c r="D228">
        <v>-2.7185619999999999</v>
      </c>
      <c r="E228">
        <v>0</v>
      </c>
      <c r="F228">
        <v>0</v>
      </c>
      <c r="G228">
        <v>0</v>
      </c>
    </row>
    <row r="229" spans="1:7" x14ac:dyDescent="0.25">
      <c r="A229" t="s">
        <v>6468</v>
      </c>
      <c r="B229">
        <v>6.1873730000000002E-2</v>
      </c>
      <c r="C229">
        <v>-0.1232253</v>
      </c>
      <c r="D229">
        <v>-2.7088239999999999</v>
      </c>
      <c r="E229">
        <v>0</v>
      </c>
      <c r="F229">
        <v>0</v>
      </c>
      <c r="G229">
        <v>0</v>
      </c>
    </row>
    <row r="230" spans="1:7" x14ac:dyDescent="0.25">
      <c r="A230" t="s">
        <v>1099</v>
      </c>
      <c r="B230">
        <v>4.6083230000000003E-2</v>
      </c>
      <c r="C230">
        <v>-9.5937830000000002E-2</v>
      </c>
      <c r="D230">
        <v>-2.7147209999999999</v>
      </c>
      <c r="E230">
        <v>0</v>
      </c>
      <c r="F230">
        <v>0</v>
      </c>
      <c r="G230">
        <v>0</v>
      </c>
    </row>
    <row r="231" spans="1:7" x14ac:dyDescent="0.25">
      <c r="A231" t="s">
        <v>6469</v>
      </c>
      <c r="B231">
        <v>1.3608540000000001E-2</v>
      </c>
      <c r="C231">
        <v>-8.0000559999999998E-2</v>
      </c>
      <c r="D231">
        <v>-2.7183130000000002</v>
      </c>
      <c r="E231">
        <v>0</v>
      </c>
      <c r="F231">
        <v>0</v>
      </c>
      <c r="G231">
        <v>0</v>
      </c>
    </row>
    <row r="232" spans="1:7" x14ac:dyDescent="0.25">
      <c r="A232" t="s">
        <v>6470</v>
      </c>
      <c r="B232">
        <v>1.2630000000000001E-2</v>
      </c>
      <c r="C232">
        <v>-4.3715749999999998E-2</v>
      </c>
      <c r="D232">
        <v>-2.7194189999999998</v>
      </c>
      <c r="E232">
        <v>0</v>
      </c>
      <c r="F232">
        <v>0</v>
      </c>
      <c r="G232">
        <v>0</v>
      </c>
    </row>
    <row r="233" spans="1:7" x14ac:dyDescent="0.25">
      <c r="A233" t="s">
        <v>6471</v>
      </c>
      <c r="B233">
        <v>-2.0576909999999999E-4</v>
      </c>
      <c r="C233">
        <v>-2.77611E-2</v>
      </c>
      <c r="D233">
        <v>-2.7226119999999998</v>
      </c>
      <c r="E233">
        <v>0</v>
      </c>
      <c r="F233">
        <v>0</v>
      </c>
      <c r="G233">
        <v>0</v>
      </c>
    </row>
    <row r="234" spans="1:7" x14ac:dyDescent="0.25">
      <c r="A234" t="s">
        <v>1115</v>
      </c>
      <c r="B234">
        <v>2.3857890000000001E-3</v>
      </c>
      <c r="C234">
        <v>-1.049339E-3</v>
      </c>
      <c r="D234">
        <v>-2.7259310000000001</v>
      </c>
      <c r="E234">
        <v>0</v>
      </c>
      <c r="F234">
        <v>0</v>
      </c>
      <c r="G234">
        <v>0</v>
      </c>
    </row>
    <row r="235" spans="1:7" x14ac:dyDescent="0.25">
      <c r="A235" t="s">
        <v>1119</v>
      </c>
      <c r="B235">
        <v>1.6379459999999998E-2</v>
      </c>
      <c r="C235">
        <v>1.9603949999999998E-2</v>
      </c>
      <c r="D235">
        <v>-2.7306059999999999</v>
      </c>
      <c r="E235">
        <v>0</v>
      </c>
      <c r="F235">
        <v>0</v>
      </c>
      <c r="G235">
        <v>0</v>
      </c>
    </row>
    <row r="236" spans="1:7" x14ac:dyDescent="0.25">
      <c r="A236" t="s">
        <v>6472</v>
      </c>
      <c r="B236">
        <v>3.5745989999999998E-2</v>
      </c>
      <c r="C236">
        <v>2.7323690000000001E-2</v>
      </c>
      <c r="D236">
        <v>-2.7249219999999998</v>
      </c>
      <c r="E236">
        <v>0</v>
      </c>
      <c r="F236">
        <v>0</v>
      </c>
      <c r="G236">
        <v>0</v>
      </c>
    </row>
    <row r="237" spans="1:7" x14ac:dyDescent="0.25">
      <c r="A237" t="s">
        <v>1126</v>
      </c>
      <c r="B237">
        <v>5.8059590000000001E-2</v>
      </c>
      <c r="C237">
        <v>3.7026099999999999E-2</v>
      </c>
      <c r="D237">
        <v>-2.7232690000000002</v>
      </c>
      <c r="E237">
        <v>0</v>
      </c>
      <c r="F237">
        <v>0</v>
      </c>
      <c r="G237">
        <v>0</v>
      </c>
    </row>
    <row r="238" spans="1:7" x14ac:dyDescent="0.25">
      <c r="A238" t="s">
        <v>1130</v>
      </c>
      <c r="B238">
        <v>5.2421889999999999E-2</v>
      </c>
      <c r="C238">
        <v>3.40086E-2</v>
      </c>
      <c r="D238">
        <v>-2.7237459999999998</v>
      </c>
      <c r="E238">
        <v>0</v>
      </c>
      <c r="F238">
        <v>0</v>
      </c>
      <c r="G238">
        <v>0</v>
      </c>
    </row>
    <row r="239" spans="1:7" x14ac:dyDescent="0.25">
      <c r="A239" t="s">
        <v>6473</v>
      </c>
      <c r="B239">
        <v>2.8358990000000001E-2</v>
      </c>
      <c r="C239">
        <v>1.127241E-2</v>
      </c>
      <c r="D239">
        <v>-2.7204120000000001</v>
      </c>
      <c r="E239">
        <v>0</v>
      </c>
      <c r="F239">
        <v>0</v>
      </c>
      <c r="G239">
        <v>0</v>
      </c>
    </row>
    <row r="240" spans="1:7" x14ac:dyDescent="0.25">
      <c r="A240" t="s">
        <v>6474</v>
      </c>
      <c r="B240">
        <v>1.1273349999999999E-3</v>
      </c>
      <c r="C240">
        <v>-1.4390790000000001E-2</v>
      </c>
      <c r="D240">
        <v>-2.717841</v>
      </c>
      <c r="E240">
        <v>0</v>
      </c>
      <c r="F240">
        <v>0</v>
      </c>
      <c r="G240">
        <v>0</v>
      </c>
    </row>
    <row r="241" spans="1:7" x14ac:dyDescent="0.25">
      <c r="A241" t="s">
        <v>1144</v>
      </c>
      <c r="B241">
        <v>-1.696688E-2</v>
      </c>
      <c r="C241">
        <v>-3.4608100000000003E-2</v>
      </c>
      <c r="D241">
        <v>-2.718353</v>
      </c>
      <c r="E241">
        <v>0</v>
      </c>
      <c r="F241">
        <v>0</v>
      </c>
      <c r="G241">
        <v>0</v>
      </c>
    </row>
    <row r="242" spans="1:7" x14ac:dyDescent="0.25">
      <c r="A242" t="s">
        <v>1149</v>
      </c>
      <c r="B242">
        <v>-1.730959E-2</v>
      </c>
      <c r="C242">
        <v>-4.4107279999999999E-2</v>
      </c>
      <c r="D242">
        <v>-2.8493569999999999</v>
      </c>
      <c r="E242">
        <v>0</v>
      </c>
      <c r="F242">
        <v>0</v>
      </c>
      <c r="G242">
        <v>0</v>
      </c>
    </row>
    <row r="243" spans="1:7" x14ac:dyDescent="0.25">
      <c r="A243" t="s">
        <v>6475</v>
      </c>
      <c r="B243">
        <v>-3.1106020000000002E-2</v>
      </c>
      <c r="C243">
        <v>-4.9641339999999999E-2</v>
      </c>
      <c r="D243">
        <v>-2.9051279999999999</v>
      </c>
      <c r="E243">
        <v>0</v>
      </c>
      <c r="F243">
        <v>0</v>
      </c>
      <c r="G243">
        <v>0</v>
      </c>
    </row>
    <row r="244" spans="1:7" x14ac:dyDescent="0.25">
      <c r="A244" t="s">
        <v>1159</v>
      </c>
      <c r="B244">
        <v>-2.5265470000000002E-2</v>
      </c>
      <c r="C244">
        <v>-3.2644769999999997E-2</v>
      </c>
      <c r="D244">
        <v>-2.8762430000000001</v>
      </c>
      <c r="E244">
        <v>0</v>
      </c>
      <c r="F244">
        <v>0</v>
      </c>
      <c r="G244">
        <v>0</v>
      </c>
    </row>
    <row r="245" spans="1:7" x14ac:dyDescent="0.25">
      <c r="A245" t="s">
        <v>6476</v>
      </c>
      <c r="B245">
        <v>-1.1585949999999999E-2</v>
      </c>
      <c r="C245">
        <v>6.0969279999999997E-3</v>
      </c>
      <c r="D245">
        <v>-2.8817849999999998</v>
      </c>
      <c r="E245">
        <v>0</v>
      </c>
      <c r="F245">
        <v>0</v>
      </c>
      <c r="G245">
        <v>0</v>
      </c>
    </row>
    <row r="246" spans="1:7" x14ac:dyDescent="0.25">
      <c r="A246" t="s">
        <v>1168</v>
      </c>
      <c r="B246">
        <v>-1.054041E-2</v>
      </c>
      <c r="C246">
        <v>2.8337569999999999E-2</v>
      </c>
      <c r="D246">
        <v>-2.8854669999999998</v>
      </c>
      <c r="E246">
        <v>0</v>
      </c>
      <c r="F246">
        <v>0</v>
      </c>
      <c r="G246">
        <v>0</v>
      </c>
    </row>
    <row r="247" spans="1:7" x14ac:dyDescent="0.25">
      <c r="A247" t="s">
        <v>6477</v>
      </c>
      <c r="B247">
        <v>-1.7809330000000002E-2</v>
      </c>
      <c r="C247">
        <v>2.651684E-2</v>
      </c>
      <c r="D247">
        <v>-2.8858079999999999</v>
      </c>
      <c r="E247">
        <v>0</v>
      </c>
      <c r="F247">
        <v>0</v>
      </c>
      <c r="G247">
        <v>0</v>
      </c>
    </row>
    <row r="248" spans="1:7" x14ac:dyDescent="0.25">
      <c r="A248" t="s">
        <v>1177</v>
      </c>
      <c r="B248">
        <v>-2.3780430000000002E-2</v>
      </c>
      <c r="C248">
        <v>2.2025200000000002E-2</v>
      </c>
      <c r="D248">
        <v>-2.8847689999999999</v>
      </c>
      <c r="E248">
        <v>0</v>
      </c>
      <c r="F248">
        <v>0</v>
      </c>
      <c r="G248">
        <v>0</v>
      </c>
    </row>
    <row r="249" spans="1:7" x14ac:dyDescent="0.25">
      <c r="A249" t="s">
        <v>1181</v>
      </c>
      <c r="B249">
        <v>-2.4422820000000001E-2</v>
      </c>
      <c r="C249">
        <v>9.0731549999999994E-3</v>
      </c>
      <c r="D249">
        <v>-2.883896</v>
      </c>
      <c r="E249">
        <v>0</v>
      </c>
      <c r="F249">
        <v>0</v>
      </c>
      <c r="G249">
        <v>0</v>
      </c>
    </row>
    <row r="250" spans="1:7" x14ac:dyDescent="0.25">
      <c r="A250" t="s">
        <v>1186</v>
      </c>
      <c r="B250">
        <v>-2.3913210000000001E-2</v>
      </c>
      <c r="C250">
        <v>2.6010360000000001E-3</v>
      </c>
      <c r="D250">
        <v>-2.8830330000000002</v>
      </c>
      <c r="E250">
        <v>0</v>
      </c>
      <c r="F250">
        <v>0</v>
      </c>
      <c r="G250">
        <v>0</v>
      </c>
    </row>
    <row r="251" spans="1:7" x14ac:dyDescent="0.25">
      <c r="A251" t="s">
        <v>6478</v>
      </c>
      <c r="B251">
        <v>-3.9263350000000002E-2</v>
      </c>
      <c r="C251">
        <v>2.2788909999999999E-3</v>
      </c>
      <c r="D251">
        <v>-2.8810180000000001</v>
      </c>
      <c r="E251">
        <v>0</v>
      </c>
      <c r="F251">
        <v>0</v>
      </c>
      <c r="G251">
        <v>0</v>
      </c>
    </row>
    <row r="252" spans="1:7" x14ac:dyDescent="0.25">
      <c r="A252" t="s">
        <v>6479</v>
      </c>
      <c r="B252">
        <v>-0.1027609</v>
      </c>
      <c r="C252">
        <v>2.604354E-2</v>
      </c>
      <c r="D252">
        <v>-2.8809490000000002</v>
      </c>
      <c r="E252">
        <v>0</v>
      </c>
      <c r="F252">
        <v>0</v>
      </c>
      <c r="G252">
        <v>0</v>
      </c>
    </row>
    <row r="253" spans="1:7" x14ac:dyDescent="0.25">
      <c r="A253" t="s">
        <v>6480</v>
      </c>
      <c r="B253">
        <v>-0.13771839999999999</v>
      </c>
      <c r="C253">
        <v>4.0623550000000001E-2</v>
      </c>
      <c r="D253">
        <v>-2.9078930000000001</v>
      </c>
      <c r="E253">
        <v>0</v>
      </c>
      <c r="F253">
        <v>0</v>
      </c>
      <c r="G253">
        <v>0</v>
      </c>
    </row>
    <row r="254" spans="1:7" x14ac:dyDescent="0.25">
      <c r="A254" t="s">
        <v>6481</v>
      </c>
      <c r="B254">
        <v>-0.15141460000000001</v>
      </c>
      <c r="C254">
        <v>3.7929009999999999E-2</v>
      </c>
      <c r="D254">
        <v>-2.9250479999999999</v>
      </c>
      <c r="E254">
        <v>0</v>
      </c>
      <c r="F254">
        <v>0</v>
      </c>
      <c r="G254">
        <v>0</v>
      </c>
    </row>
    <row r="255" spans="1:7" x14ac:dyDescent="0.25">
      <c r="A255" t="s">
        <v>6482</v>
      </c>
      <c r="B255">
        <v>-7.8464389999999995E-2</v>
      </c>
      <c r="C255">
        <v>1.511407E-2</v>
      </c>
      <c r="D255">
        <v>-2.9163239999999999</v>
      </c>
      <c r="E255">
        <v>0</v>
      </c>
      <c r="F255">
        <v>0</v>
      </c>
      <c r="G255">
        <v>0</v>
      </c>
    </row>
    <row r="256" spans="1:7" x14ac:dyDescent="0.25">
      <c r="A256" t="s">
        <v>1211</v>
      </c>
      <c r="B256">
        <v>2.5407559999999999E-2</v>
      </c>
      <c r="C256">
        <v>-2.0684229999999998E-3</v>
      </c>
      <c r="D256">
        <v>-2.9238019999999998</v>
      </c>
      <c r="E256">
        <v>0</v>
      </c>
      <c r="F256">
        <v>0</v>
      </c>
      <c r="G256">
        <v>0</v>
      </c>
    </row>
    <row r="257" spans="1:7" x14ac:dyDescent="0.25">
      <c r="A257" t="s">
        <v>6483</v>
      </c>
      <c r="B257">
        <v>5.652882E-2</v>
      </c>
      <c r="C257">
        <v>-1.1585369999999999E-2</v>
      </c>
      <c r="D257">
        <v>-2.9223240000000001</v>
      </c>
      <c r="E257">
        <v>0</v>
      </c>
      <c r="F257">
        <v>0</v>
      </c>
      <c r="G257">
        <v>0</v>
      </c>
    </row>
    <row r="258" spans="1:7" x14ac:dyDescent="0.25">
      <c r="A258" t="s">
        <v>6484</v>
      </c>
      <c r="B258">
        <v>6.230459E-2</v>
      </c>
      <c r="C258">
        <v>-8.5994839999999993E-3</v>
      </c>
      <c r="D258">
        <v>-2.9208560000000001</v>
      </c>
      <c r="E258">
        <v>0</v>
      </c>
      <c r="F258">
        <v>0</v>
      </c>
      <c r="G258">
        <v>0</v>
      </c>
    </row>
    <row r="259" spans="1:7" x14ac:dyDescent="0.25">
      <c r="A259" t="s">
        <v>1225</v>
      </c>
      <c r="B259">
        <v>3.9626389999999997E-2</v>
      </c>
      <c r="C259">
        <v>-1.6781979999999998E-2</v>
      </c>
      <c r="D259">
        <v>-2.9205329999999998</v>
      </c>
      <c r="E259">
        <v>0</v>
      </c>
      <c r="F259">
        <v>0</v>
      </c>
      <c r="G259">
        <v>0</v>
      </c>
    </row>
    <row r="260" spans="1:7" x14ac:dyDescent="0.25">
      <c r="A260" t="s">
        <v>6485</v>
      </c>
      <c r="B260">
        <v>1.506949E-2</v>
      </c>
      <c r="C260">
        <v>-1.3597730000000001E-2</v>
      </c>
      <c r="D260">
        <v>-2.9184359999999998</v>
      </c>
      <c r="E260">
        <v>0</v>
      </c>
      <c r="F260">
        <v>0</v>
      </c>
      <c r="G260">
        <v>0</v>
      </c>
    </row>
    <row r="261" spans="1:7" x14ac:dyDescent="0.25">
      <c r="A261" t="s">
        <v>6486</v>
      </c>
      <c r="B261">
        <v>-2.2059970000000002E-2</v>
      </c>
      <c r="C261">
        <v>-1.097361E-2</v>
      </c>
      <c r="D261">
        <v>-2.9197679999999999</v>
      </c>
      <c r="E261">
        <v>0</v>
      </c>
      <c r="F261">
        <v>0</v>
      </c>
      <c r="G261">
        <v>0</v>
      </c>
    </row>
    <row r="262" spans="1:7" x14ac:dyDescent="0.25">
      <c r="A262" t="s">
        <v>1237</v>
      </c>
      <c r="B262">
        <v>-4.2035830000000003E-2</v>
      </c>
      <c r="C262">
        <v>-1.0249879999999999E-2</v>
      </c>
      <c r="D262">
        <v>-2.9186139999999998</v>
      </c>
      <c r="E262">
        <v>0</v>
      </c>
      <c r="F262">
        <v>0</v>
      </c>
      <c r="G262">
        <v>0</v>
      </c>
    </row>
    <row r="263" spans="1:7" x14ac:dyDescent="0.25">
      <c r="A263" t="s">
        <v>1245</v>
      </c>
      <c r="B263">
        <v>-6.2239370000000002E-2</v>
      </c>
      <c r="C263">
        <v>2.1228810000000001E-3</v>
      </c>
      <c r="D263">
        <v>-2.9262969999999999</v>
      </c>
      <c r="E263">
        <v>0</v>
      </c>
      <c r="F263">
        <v>0</v>
      </c>
      <c r="G263">
        <v>0</v>
      </c>
    </row>
    <row r="264" spans="1:7" x14ac:dyDescent="0.25">
      <c r="A264" t="s">
        <v>6487</v>
      </c>
      <c r="B264">
        <v>-5.1560380000000003E-2</v>
      </c>
      <c r="C264">
        <v>9.5108299999999996E-3</v>
      </c>
      <c r="D264">
        <v>-2.926634</v>
      </c>
      <c r="E264">
        <v>0</v>
      </c>
      <c r="F264">
        <v>0</v>
      </c>
      <c r="G264">
        <v>0</v>
      </c>
    </row>
    <row r="265" spans="1:7" x14ac:dyDescent="0.25">
      <c r="A265" t="s">
        <v>1254</v>
      </c>
      <c r="B265">
        <v>-3.6795429999999997E-2</v>
      </c>
      <c r="C265">
        <v>9.1131690000000008E-3</v>
      </c>
      <c r="D265">
        <v>-2.926647</v>
      </c>
      <c r="E265">
        <v>0</v>
      </c>
      <c r="F265">
        <v>0</v>
      </c>
      <c r="G265">
        <v>0</v>
      </c>
    </row>
    <row r="266" spans="1:7" x14ac:dyDescent="0.25">
      <c r="A266" t="s">
        <v>1258</v>
      </c>
      <c r="B266">
        <v>-3.2795379999999999E-2</v>
      </c>
      <c r="C266">
        <v>1.820782E-2</v>
      </c>
      <c r="D266">
        <v>-2.9255909999999998</v>
      </c>
      <c r="E266">
        <v>0</v>
      </c>
      <c r="F266">
        <v>0</v>
      </c>
      <c r="G266">
        <v>0</v>
      </c>
    </row>
    <row r="267" spans="1:7" x14ac:dyDescent="0.25">
      <c r="A267" t="s">
        <v>1259</v>
      </c>
      <c r="B267">
        <v>-3.4126839999999999E-2</v>
      </c>
      <c r="C267">
        <v>2.6643110000000001E-2</v>
      </c>
      <c r="D267">
        <v>-2.928582</v>
      </c>
      <c r="E267">
        <v>0</v>
      </c>
      <c r="F267">
        <v>0</v>
      </c>
      <c r="G267">
        <v>0</v>
      </c>
    </row>
    <row r="268" spans="1:7" x14ac:dyDescent="0.25">
      <c r="A268" t="s">
        <v>6488</v>
      </c>
      <c r="B268">
        <v>-3.262454E-2</v>
      </c>
      <c r="C268">
        <v>2.135799E-2</v>
      </c>
      <c r="D268">
        <v>-2.9434309999999999</v>
      </c>
      <c r="E268">
        <v>0</v>
      </c>
      <c r="F268">
        <v>0</v>
      </c>
      <c r="G268">
        <v>0</v>
      </c>
    </row>
    <row r="269" spans="1:7" x14ac:dyDescent="0.25">
      <c r="A269" t="s">
        <v>1270</v>
      </c>
      <c r="B269">
        <v>-4.1146290000000002E-2</v>
      </c>
      <c r="C269">
        <v>-1.267081E-3</v>
      </c>
      <c r="D269">
        <v>-2.997277</v>
      </c>
      <c r="E269">
        <v>0</v>
      </c>
      <c r="F269">
        <v>0</v>
      </c>
      <c r="G269">
        <v>0</v>
      </c>
    </row>
    <row r="270" spans="1:7" x14ac:dyDescent="0.25">
      <c r="A270" t="s">
        <v>1274</v>
      </c>
      <c r="B270">
        <v>-4.311309E-2</v>
      </c>
      <c r="C270">
        <v>-8.8907090000000001E-3</v>
      </c>
      <c r="D270">
        <v>-3.0559120000000002</v>
      </c>
      <c r="E270">
        <v>0</v>
      </c>
      <c r="F270">
        <v>0</v>
      </c>
      <c r="G270">
        <v>0</v>
      </c>
    </row>
    <row r="271" spans="1:7" x14ac:dyDescent="0.25">
      <c r="A271" t="s">
        <v>6489</v>
      </c>
      <c r="B271">
        <v>-3.1151959999999999E-2</v>
      </c>
      <c r="C271">
        <v>-3.129121E-2</v>
      </c>
      <c r="D271">
        <v>3.1148199999999999</v>
      </c>
      <c r="E271">
        <v>0</v>
      </c>
      <c r="F271">
        <v>0</v>
      </c>
      <c r="G271">
        <v>0</v>
      </c>
    </row>
    <row r="272" spans="1:7" x14ac:dyDescent="0.25">
      <c r="A272" t="s">
        <v>1287</v>
      </c>
      <c r="B272">
        <v>-4.163389E-2</v>
      </c>
      <c r="C272">
        <v>-8.503699E-3</v>
      </c>
      <c r="D272">
        <v>3.0325250000000001</v>
      </c>
      <c r="E272">
        <v>0</v>
      </c>
      <c r="F272">
        <v>0</v>
      </c>
      <c r="G272">
        <v>0</v>
      </c>
    </row>
    <row r="273" spans="1:7" x14ac:dyDescent="0.25">
      <c r="A273" t="s">
        <v>6490</v>
      </c>
      <c r="B273">
        <v>-4.3943280000000001E-2</v>
      </c>
      <c r="C273">
        <v>1.1590619999999999E-2</v>
      </c>
      <c r="D273">
        <v>3.0415740000000002</v>
      </c>
      <c r="E273">
        <v>0</v>
      </c>
      <c r="F273">
        <v>0</v>
      </c>
      <c r="G273">
        <v>0</v>
      </c>
    </row>
    <row r="274" spans="1:7" x14ac:dyDescent="0.25">
      <c r="A274" t="s">
        <v>1297</v>
      </c>
      <c r="B274">
        <v>-4.6175639999999997E-2</v>
      </c>
      <c r="C274">
        <v>3.1852410000000001E-3</v>
      </c>
      <c r="D274">
        <v>3.0412659999999998</v>
      </c>
      <c r="E274">
        <v>0</v>
      </c>
      <c r="F274">
        <v>0</v>
      </c>
      <c r="G274">
        <v>0</v>
      </c>
    </row>
    <row r="275" spans="1:7" x14ac:dyDescent="0.25">
      <c r="A275" t="s">
        <v>1299</v>
      </c>
      <c r="B275">
        <v>-4.1323230000000002E-2</v>
      </c>
      <c r="C275">
        <v>2.8567150000000001E-3</v>
      </c>
      <c r="D275">
        <v>3.0393759999999999</v>
      </c>
      <c r="E275">
        <v>0</v>
      </c>
      <c r="F275">
        <v>0</v>
      </c>
      <c r="G275">
        <v>0</v>
      </c>
    </row>
    <row r="276" spans="1:7" x14ac:dyDescent="0.25">
      <c r="A276" t="s">
        <v>6491</v>
      </c>
      <c r="B276">
        <v>-4.390227E-2</v>
      </c>
      <c r="C276">
        <v>-1.42132E-2</v>
      </c>
      <c r="D276">
        <v>3.0404689999999999</v>
      </c>
      <c r="E276">
        <v>0</v>
      </c>
      <c r="F276">
        <v>0</v>
      </c>
      <c r="G276">
        <v>0</v>
      </c>
    </row>
    <row r="277" spans="1:7" x14ac:dyDescent="0.25">
      <c r="A277" t="s">
        <v>6492</v>
      </c>
      <c r="B277">
        <v>-4.2975609999999997E-2</v>
      </c>
      <c r="C277">
        <v>-2.6259080000000001E-2</v>
      </c>
      <c r="D277">
        <v>3.040378</v>
      </c>
      <c r="E277">
        <v>0</v>
      </c>
      <c r="F277">
        <v>0</v>
      </c>
      <c r="G277">
        <v>0</v>
      </c>
    </row>
    <row r="278" spans="1:7" x14ac:dyDescent="0.25">
      <c r="A278" t="s">
        <v>1312</v>
      </c>
      <c r="B278">
        <v>-3.8872860000000002E-2</v>
      </c>
      <c r="C278">
        <v>-2.9134759999999999E-2</v>
      </c>
      <c r="D278">
        <v>3.044648</v>
      </c>
      <c r="E278">
        <v>0</v>
      </c>
      <c r="F278">
        <v>0</v>
      </c>
      <c r="G278">
        <v>0</v>
      </c>
    </row>
    <row r="279" spans="1:7" x14ac:dyDescent="0.25">
      <c r="A279" t="s">
        <v>6493</v>
      </c>
      <c r="B279">
        <v>-3.320828E-2</v>
      </c>
      <c r="C279">
        <v>-2.9333660000000001E-2</v>
      </c>
      <c r="D279">
        <v>3.046135</v>
      </c>
      <c r="E279">
        <v>0</v>
      </c>
      <c r="F279">
        <v>0</v>
      </c>
      <c r="G279">
        <v>0</v>
      </c>
    </row>
    <row r="280" spans="1:7" x14ac:dyDescent="0.25">
      <c r="A280" t="s">
        <v>1321</v>
      </c>
      <c r="B280">
        <v>-2.670167E-2</v>
      </c>
      <c r="C280">
        <v>-1.5682089999999999E-2</v>
      </c>
      <c r="D280">
        <v>3.0424159999999998</v>
      </c>
      <c r="E280">
        <v>0</v>
      </c>
      <c r="F280">
        <v>0</v>
      </c>
      <c r="G280">
        <v>0</v>
      </c>
    </row>
    <row r="281" spans="1:7" x14ac:dyDescent="0.25">
      <c r="A281" t="s">
        <v>6494</v>
      </c>
      <c r="B281">
        <v>-2.255654E-2</v>
      </c>
      <c r="C281">
        <v>-1.9773570000000001E-2</v>
      </c>
      <c r="D281">
        <v>3.0400290000000001</v>
      </c>
      <c r="E281">
        <v>0</v>
      </c>
      <c r="F281">
        <v>0</v>
      </c>
      <c r="G281">
        <v>0</v>
      </c>
    </row>
    <row r="282" spans="1:7" x14ac:dyDescent="0.25">
      <c r="A282" t="s">
        <v>6495</v>
      </c>
      <c r="B282">
        <v>-2.893126E-2</v>
      </c>
      <c r="C282">
        <v>-1.632691E-2</v>
      </c>
      <c r="D282">
        <v>3.0390299999999999</v>
      </c>
      <c r="E282">
        <v>0</v>
      </c>
      <c r="F282">
        <v>0</v>
      </c>
      <c r="G282">
        <v>0</v>
      </c>
    </row>
    <row r="283" spans="1:7" x14ac:dyDescent="0.25">
      <c r="A283" t="s">
        <v>1335</v>
      </c>
      <c r="B283">
        <v>-3.1233319999999998E-2</v>
      </c>
      <c r="C283">
        <v>-2.9065279999999999E-2</v>
      </c>
      <c r="D283">
        <v>3.0421879999999999</v>
      </c>
      <c r="E283">
        <v>0</v>
      </c>
      <c r="F283">
        <v>0</v>
      </c>
      <c r="G283">
        <v>0</v>
      </c>
    </row>
    <row r="284" spans="1:7" x14ac:dyDescent="0.25">
      <c r="A284" t="s">
        <v>6496</v>
      </c>
      <c r="B284">
        <v>-1.9469259999999999E-2</v>
      </c>
      <c r="C284">
        <v>-2.8083090000000002E-2</v>
      </c>
      <c r="D284">
        <v>3.0425849999999999</v>
      </c>
      <c r="E284">
        <v>0</v>
      </c>
      <c r="F284">
        <v>0</v>
      </c>
      <c r="G284">
        <v>0</v>
      </c>
    </row>
    <row r="285" spans="1:7" x14ac:dyDescent="0.25">
      <c r="A285" t="s">
        <v>1344</v>
      </c>
      <c r="B285">
        <v>0.2517335</v>
      </c>
      <c r="C285">
        <v>-0.31833050000000002</v>
      </c>
      <c r="D285">
        <v>2.9443709999999998</v>
      </c>
      <c r="E285">
        <v>0</v>
      </c>
      <c r="F285">
        <v>0</v>
      </c>
      <c r="G285">
        <v>0</v>
      </c>
    </row>
    <row r="286" spans="1:7" x14ac:dyDescent="0.25">
      <c r="A286" t="s">
        <v>1349</v>
      </c>
      <c r="B286">
        <v>0.1193041</v>
      </c>
      <c r="C286">
        <v>-0.2305073</v>
      </c>
      <c r="D286">
        <v>2.9788359999999998</v>
      </c>
      <c r="E286">
        <v>0</v>
      </c>
      <c r="F286">
        <v>0</v>
      </c>
      <c r="G286">
        <v>0</v>
      </c>
    </row>
    <row r="287" spans="1:7" x14ac:dyDescent="0.25">
      <c r="A287" t="s">
        <v>6497</v>
      </c>
      <c r="B287">
        <v>-6.8875639999999997E-3</v>
      </c>
      <c r="C287">
        <v>-4.6538710000000004E-3</v>
      </c>
      <c r="D287">
        <v>3.0390480000000002</v>
      </c>
      <c r="E287">
        <v>0</v>
      </c>
      <c r="F287">
        <v>0</v>
      </c>
      <c r="G287">
        <v>0</v>
      </c>
    </row>
    <row r="288" spans="1:7" x14ac:dyDescent="0.25">
      <c r="A288" t="s">
        <v>1357</v>
      </c>
      <c r="B288">
        <v>-8.6314569999999993E-2</v>
      </c>
      <c r="C288">
        <v>0.1226347</v>
      </c>
      <c r="D288">
        <v>3.036505</v>
      </c>
      <c r="E288">
        <v>0</v>
      </c>
      <c r="F288">
        <v>0</v>
      </c>
      <c r="G288">
        <v>0</v>
      </c>
    </row>
    <row r="289" spans="1:7" x14ac:dyDescent="0.25">
      <c r="A289" t="s">
        <v>6498</v>
      </c>
      <c r="B289">
        <v>-0.11383</v>
      </c>
      <c r="C289">
        <v>0.16329730000000001</v>
      </c>
      <c r="D289">
        <v>3.0380120000000002</v>
      </c>
      <c r="E289">
        <v>0</v>
      </c>
      <c r="F289">
        <v>0</v>
      </c>
      <c r="G289">
        <v>0</v>
      </c>
    </row>
    <row r="290" spans="1:7" x14ac:dyDescent="0.25">
      <c r="A290" t="s">
        <v>6499</v>
      </c>
      <c r="B290">
        <v>-0.1225272</v>
      </c>
      <c r="C290">
        <v>0.15232090000000001</v>
      </c>
      <c r="D290">
        <v>3.0427580000000001</v>
      </c>
      <c r="E290">
        <v>0</v>
      </c>
      <c r="F290">
        <v>0</v>
      </c>
      <c r="G290">
        <v>0</v>
      </c>
    </row>
    <row r="291" spans="1:7" x14ac:dyDescent="0.25">
      <c r="A291" t="s">
        <v>6500</v>
      </c>
      <c r="B291">
        <v>-0.101558</v>
      </c>
      <c r="C291">
        <v>9.0144070000000007E-2</v>
      </c>
      <c r="D291">
        <v>3.0533220000000001</v>
      </c>
      <c r="E291">
        <v>0</v>
      </c>
      <c r="F291">
        <v>0</v>
      </c>
      <c r="G291">
        <v>0</v>
      </c>
    </row>
    <row r="292" spans="1:7" x14ac:dyDescent="0.25">
      <c r="A292" t="s">
        <v>6501</v>
      </c>
      <c r="B292">
        <v>-8.3801139999999996E-2</v>
      </c>
      <c r="C292">
        <v>5.9440800000000002E-2</v>
      </c>
      <c r="D292">
        <v>3.0562320000000001</v>
      </c>
      <c r="E292">
        <v>0</v>
      </c>
      <c r="F292">
        <v>0</v>
      </c>
      <c r="G292">
        <v>0</v>
      </c>
    </row>
    <row r="293" spans="1:7" x14ac:dyDescent="0.25">
      <c r="A293" t="s">
        <v>6502</v>
      </c>
      <c r="B293">
        <v>-5.9587460000000002E-2</v>
      </c>
      <c r="C293">
        <v>2.136938E-2</v>
      </c>
      <c r="D293">
        <v>3.0562170000000002</v>
      </c>
      <c r="E293">
        <v>0</v>
      </c>
      <c r="F293">
        <v>0</v>
      </c>
      <c r="G293">
        <v>0</v>
      </c>
    </row>
    <row r="294" spans="1:7" x14ac:dyDescent="0.25">
      <c r="A294" t="s">
        <v>6503</v>
      </c>
      <c r="B294">
        <v>-3.6842739999999999E-2</v>
      </c>
      <c r="C294">
        <v>-8.4600759999999995E-4</v>
      </c>
      <c r="D294">
        <v>3.0570550000000001</v>
      </c>
      <c r="E294">
        <v>0</v>
      </c>
      <c r="F294">
        <v>0</v>
      </c>
      <c r="G294">
        <v>0</v>
      </c>
    </row>
    <row r="295" spans="1:7" x14ac:dyDescent="0.25">
      <c r="A295" t="s">
        <v>6504</v>
      </c>
      <c r="B295">
        <v>-1.517012E-2</v>
      </c>
      <c r="C295">
        <v>-1.28197E-2</v>
      </c>
      <c r="D295">
        <v>3.0567340000000001</v>
      </c>
      <c r="E295">
        <v>0</v>
      </c>
      <c r="F295">
        <v>0</v>
      </c>
      <c r="G295">
        <v>0</v>
      </c>
    </row>
    <row r="296" spans="1:7" x14ac:dyDescent="0.25">
      <c r="A296" t="s">
        <v>6505</v>
      </c>
      <c r="B296">
        <v>7.7511280000000004E-3</v>
      </c>
      <c r="C296">
        <v>-5.7333649999999998E-3</v>
      </c>
      <c r="D296">
        <v>3.055145</v>
      </c>
      <c r="E296">
        <v>0</v>
      </c>
      <c r="F296">
        <v>0</v>
      </c>
      <c r="G296">
        <v>0</v>
      </c>
    </row>
    <row r="297" spans="1:7" x14ac:dyDescent="0.25">
      <c r="A297" t="s">
        <v>6506</v>
      </c>
      <c r="B297">
        <v>8.8933229999999999E-3</v>
      </c>
      <c r="C297">
        <v>9.9615230000000003E-4</v>
      </c>
      <c r="D297">
        <v>3.0570520000000001</v>
      </c>
      <c r="E297">
        <v>0</v>
      </c>
      <c r="F297">
        <v>0</v>
      </c>
      <c r="G297">
        <v>0</v>
      </c>
    </row>
    <row r="298" spans="1:7" x14ac:dyDescent="0.25">
      <c r="A298" t="s">
        <v>6507</v>
      </c>
      <c r="B298">
        <v>4.3555679999999998E-3</v>
      </c>
      <c r="C298">
        <v>5.0395209999999999E-3</v>
      </c>
      <c r="D298">
        <v>3.0575450000000002</v>
      </c>
      <c r="E298">
        <v>0</v>
      </c>
      <c r="F298">
        <v>0</v>
      </c>
      <c r="G298">
        <v>0</v>
      </c>
    </row>
    <row r="299" spans="1:7" x14ac:dyDescent="0.25">
      <c r="A299" t="s">
        <v>1405</v>
      </c>
      <c r="B299">
        <v>-3.161835E-3</v>
      </c>
      <c r="C299">
        <v>1.255705E-2</v>
      </c>
      <c r="D299">
        <v>3.054278</v>
      </c>
      <c r="E299">
        <v>0</v>
      </c>
      <c r="F299">
        <v>0</v>
      </c>
      <c r="G299">
        <v>0</v>
      </c>
    </row>
    <row r="300" spans="1:7" x14ac:dyDescent="0.25">
      <c r="A300" t="s">
        <v>1409</v>
      </c>
      <c r="B300">
        <v>-6.7506340000000001E-3</v>
      </c>
      <c r="C300">
        <v>1.08132E-2</v>
      </c>
      <c r="D300">
        <v>3.056619</v>
      </c>
      <c r="E300">
        <v>0</v>
      </c>
      <c r="F300">
        <v>0</v>
      </c>
      <c r="G300">
        <v>0</v>
      </c>
    </row>
    <row r="301" spans="1:7" x14ac:dyDescent="0.25">
      <c r="A301" t="s">
        <v>1413</v>
      </c>
      <c r="B301">
        <v>-5.4095699999999998E-3</v>
      </c>
      <c r="C301">
        <v>8.0641059999999997E-3</v>
      </c>
      <c r="D301">
        <v>3.0545870000000002</v>
      </c>
      <c r="E301">
        <v>0</v>
      </c>
      <c r="F301">
        <v>0</v>
      </c>
      <c r="G301">
        <v>0</v>
      </c>
    </row>
    <row r="302" spans="1:7" x14ac:dyDescent="0.25">
      <c r="A302" t="s">
        <v>1417</v>
      </c>
      <c r="B302">
        <v>-3.244598E-3</v>
      </c>
      <c r="C302">
        <v>1.0955560000000001E-4</v>
      </c>
      <c r="D302">
        <v>3.0546869999999999</v>
      </c>
      <c r="E302">
        <v>0</v>
      </c>
      <c r="F302">
        <v>0</v>
      </c>
      <c r="G302">
        <v>0</v>
      </c>
    </row>
    <row r="303" spans="1:7" x14ac:dyDescent="0.25">
      <c r="A303" t="s">
        <v>6508</v>
      </c>
      <c r="B303">
        <v>-1.779306E-3</v>
      </c>
      <c r="C303">
        <v>-5.219942E-3</v>
      </c>
      <c r="D303">
        <v>3.0561349999999998</v>
      </c>
      <c r="E303">
        <v>0</v>
      </c>
      <c r="F303">
        <v>0</v>
      </c>
      <c r="G303">
        <v>0</v>
      </c>
    </row>
    <row r="304" spans="1:7" x14ac:dyDescent="0.25">
      <c r="A304" t="s">
        <v>1425</v>
      </c>
      <c r="B304">
        <v>-1.2530540000000001E-4</v>
      </c>
      <c r="C304">
        <v>8.0522069999999996E-4</v>
      </c>
      <c r="D304">
        <v>3.0562279999999999</v>
      </c>
      <c r="E304">
        <v>0</v>
      </c>
      <c r="F304">
        <v>0</v>
      </c>
      <c r="G304">
        <v>0</v>
      </c>
    </row>
    <row r="305" spans="1:7" x14ac:dyDescent="0.25">
      <c r="A305" t="s">
        <v>1429</v>
      </c>
      <c r="B305">
        <v>6.0542150000000004E-4</v>
      </c>
      <c r="C305">
        <v>8.9227260000000006E-3</v>
      </c>
      <c r="D305">
        <v>3.06019</v>
      </c>
      <c r="E305">
        <v>0</v>
      </c>
      <c r="F305">
        <v>0</v>
      </c>
      <c r="G305">
        <v>0</v>
      </c>
    </row>
    <row r="306" spans="1:7" x14ac:dyDescent="0.25">
      <c r="A306" t="s">
        <v>6509</v>
      </c>
      <c r="B306">
        <v>-2.4437349999999998E-3</v>
      </c>
      <c r="C306">
        <v>8.9103979999999999E-3</v>
      </c>
      <c r="D306">
        <v>3.0611489999999999</v>
      </c>
      <c r="E306">
        <v>0</v>
      </c>
      <c r="F306">
        <v>0</v>
      </c>
      <c r="G306">
        <v>0</v>
      </c>
    </row>
    <row r="307" spans="1:7" x14ac:dyDescent="0.25">
      <c r="A307" t="s">
        <v>1438</v>
      </c>
      <c r="B307">
        <v>-1.1202219999999999E-3</v>
      </c>
      <c r="C307">
        <v>8.9959949999999997E-3</v>
      </c>
      <c r="D307">
        <v>3.063536</v>
      </c>
      <c r="E307">
        <v>0</v>
      </c>
      <c r="F307">
        <v>0</v>
      </c>
      <c r="G307">
        <v>0</v>
      </c>
    </row>
    <row r="308" spans="1:7" x14ac:dyDescent="0.25">
      <c r="A308" t="s">
        <v>6510</v>
      </c>
      <c r="B308">
        <v>-3.059562E-3</v>
      </c>
      <c r="C308">
        <v>5.1983400000000001E-3</v>
      </c>
      <c r="D308">
        <v>3.0629759999999999</v>
      </c>
      <c r="E308">
        <v>0</v>
      </c>
      <c r="F308">
        <v>0</v>
      </c>
      <c r="G308">
        <v>0</v>
      </c>
    </row>
    <row r="309" spans="1:7" x14ac:dyDescent="0.25">
      <c r="A309" t="s">
        <v>6511</v>
      </c>
      <c r="B309">
        <v>-3.3092389999999998E-3</v>
      </c>
      <c r="C309">
        <v>5.0743369999999999E-3</v>
      </c>
      <c r="D309">
        <v>3.0628890000000002</v>
      </c>
      <c r="E309">
        <v>0</v>
      </c>
      <c r="F309">
        <v>0</v>
      </c>
      <c r="G309">
        <v>0</v>
      </c>
    </row>
    <row r="310" spans="1:7" x14ac:dyDescent="0.25">
      <c r="A310" t="s">
        <v>1451</v>
      </c>
      <c r="B310">
        <v>-4.0297889999999998E-3</v>
      </c>
      <c r="C310">
        <v>2.3218090000000002E-3</v>
      </c>
      <c r="D310">
        <v>3.0650780000000002</v>
      </c>
      <c r="E310">
        <v>0</v>
      </c>
      <c r="F310">
        <v>0</v>
      </c>
      <c r="G310">
        <v>0</v>
      </c>
    </row>
    <row r="311" spans="1:7" x14ac:dyDescent="0.25">
      <c r="A311" t="s">
        <v>1455</v>
      </c>
      <c r="B311">
        <v>-6.329021E-4</v>
      </c>
      <c r="C311">
        <v>2.6197189999999998E-4</v>
      </c>
      <c r="D311">
        <v>3.0664380000000002</v>
      </c>
      <c r="E311">
        <v>0</v>
      </c>
      <c r="F311">
        <v>0</v>
      </c>
      <c r="G311">
        <v>0</v>
      </c>
    </row>
    <row r="312" spans="1:7" x14ac:dyDescent="0.25">
      <c r="A312" t="s">
        <v>6512</v>
      </c>
      <c r="B312">
        <v>3.4262820000000001E-3</v>
      </c>
      <c r="C312">
        <v>-5.647923E-3</v>
      </c>
      <c r="D312">
        <v>3.0661619999999998</v>
      </c>
      <c r="E312">
        <v>0</v>
      </c>
      <c r="F312">
        <v>0</v>
      </c>
      <c r="G312">
        <v>0</v>
      </c>
    </row>
    <row r="313" spans="1:7" x14ac:dyDescent="0.25">
      <c r="A313" t="s">
        <v>6513</v>
      </c>
      <c r="B313">
        <v>5.0205040000000003E-3</v>
      </c>
      <c r="C313">
        <v>-3.6962449999999999E-3</v>
      </c>
      <c r="D313">
        <v>3.0666549999999999</v>
      </c>
      <c r="E313">
        <v>0</v>
      </c>
      <c r="F313">
        <v>0</v>
      </c>
      <c r="G313">
        <v>0</v>
      </c>
    </row>
    <row r="314" spans="1:7" x14ac:dyDescent="0.25">
      <c r="A314" t="s">
        <v>6514</v>
      </c>
      <c r="B314">
        <v>4.739325E-3</v>
      </c>
      <c r="C314">
        <v>-2.1947550000000001E-3</v>
      </c>
      <c r="D314">
        <v>3.0663140000000002</v>
      </c>
      <c r="E314">
        <v>0</v>
      </c>
      <c r="F314">
        <v>0</v>
      </c>
      <c r="G314">
        <v>0</v>
      </c>
    </row>
    <row r="315" spans="1:7" x14ac:dyDescent="0.25">
      <c r="A315" t="s">
        <v>6515</v>
      </c>
      <c r="B315">
        <v>1.9996409999999999E-3</v>
      </c>
      <c r="C315">
        <v>-2.0383490000000001E-3</v>
      </c>
      <c r="D315">
        <v>3.0672380000000001</v>
      </c>
      <c r="E315">
        <v>0</v>
      </c>
      <c r="F315">
        <v>0</v>
      </c>
      <c r="G315">
        <v>0</v>
      </c>
    </row>
    <row r="316" spans="1:7" x14ac:dyDescent="0.25">
      <c r="A316" t="s">
        <v>6516</v>
      </c>
      <c r="B316">
        <v>-2.1493739999999999E-3</v>
      </c>
      <c r="C316">
        <v>-5.2147170000000004E-4</v>
      </c>
      <c r="D316">
        <v>3.0656979999999998</v>
      </c>
      <c r="E316">
        <v>0</v>
      </c>
      <c r="F316">
        <v>0</v>
      </c>
      <c r="G316">
        <v>0</v>
      </c>
    </row>
    <row r="317" spans="1:7" x14ac:dyDescent="0.25">
      <c r="A317" t="s">
        <v>6517</v>
      </c>
      <c r="B317">
        <v>-2.1045790000000001E-3</v>
      </c>
      <c r="C317">
        <v>8.9881460000000007E-3</v>
      </c>
      <c r="D317">
        <v>3.065426</v>
      </c>
      <c r="E317">
        <v>0</v>
      </c>
      <c r="F317">
        <v>0</v>
      </c>
      <c r="G317">
        <v>0</v>
      </c>
    </row>
    <row r="318" spans="1:7" x14ac:dyDescent="0.25">
      <c r="A318" t="s">
        <v>6518</v>
      </c>
      <c r="B318">
        <v>-2.6476789999999999E-4</v>
      </c>
      <c r="C318">
        <v>9.8149970000000007E-3</v>
      </c>
      <c r="D318">
        <v>3.0661209999999999</v>
      </c>
      <c r="E318">
        <v>0</v>
      </c>
      <c r="F318">
        <v>0</v>
      </c>
      <c r="G318">
        <v>0</v>
      </c>
    </row>
    <row r="319" spans="1:7" x14ac:dyDescent="0.25">
      <c r="A319" t="s">
        <v>6519</v>
      </c>
      <c r="B319">
        <v>9.3753209999999996E-4</v>
      </c>
      <c r="C319">
        <v>1.456618E-2</v>
      </c>
      <c r="D319">
        <v>3.065512</v>
      </c>
      <c r="E319">
        <v>0</v>
      </c>
      <c r="F319">
        <v>0</v>
      </c>
      <c r="G319">
        <v>0</v>
      </c>
    </row>
    <row r="320" spans="1:7" x14ac:dyDescent="0.25">
      <c r="A320" t="s">
        <v>6520</v>
      </c>
      <c r="B320">
        <v>1.0499820000000001E-3</v>
      </c>
      <c r="C320">
        <v>1.538582E-2</v>
      </c>
      <c r="D320">
        <v>3.0672519999999999</v>
      </c>
      <c r="E320">
        <v>0</v>
      </c>
      <c r="F320">
        <v>0</v>
      </c>
      <c r="G320">
        <v>0</v>
      </c>
    </row>
    <row r="321" spans="1:7" x14ac:dyDescent="0.25">
      <c r="A321" t="s">
        <v>1502</v>
      </c>
      <c r="B321">
        <v>7.0690420000000005E-5</v>
      </c>
      <c r="C321">
        <v>1.1062590000000001E-2</v>
      </c>
      <c r="D321">
        <v>3.0676860000000001</v>
      </c>
      <c r="E321">
        <v>0</v>
      </c>
      <c r="F321">
        <v>0</v>
      </c>
      <c r="G321">
        <v>0</v>
      </c>
    </row>
    <row r="322" spans="1:7" x14ac:dyDescent="0.25">
      <c r="A322" t="s">
        <v>1507</v>
      </c>
      <c r="B322">
        <v>5.1252329999999999E-3</v>
      </c>
      <c r="C322">
        <v>9.0163940000000005E-3</v>
      </c>
      <c r="D322">
        <v>3.0685389999999999</v>
      </c>
      <c r="E322">
        <v>0</v>
      </c>
      <c r="F322">
        <v>0</v>
      </c>
      <c r="G322">
        <v>0</v>
      </c>
    </row>
    <row r="323" spans="1:7" x14ac:dyDescent="0.25">
      <c r="A323" t="s">
        <v>1512</v>
      </c>
      <c r="B323">
        <v>5.4259979999999996E-3</v>
      </c>
      <c r="C323">
        <v>7.2081380000000002E-3</v>
      </c>
      <c r="D323">
        <v>3.0685799999999999</v>
      </c>
      <c r="E323">
        <v>0</v>
      </c>
      <c r="F323">
        <v>0</v>
      </c>
      <c r="G323">
        <v>0</v>
      </c>
    </row>
    <row r="324" spans="1:7" x14ac:dyDescent="0.25">
      <c r="A324" t="s">
        <v>1516</v>
      </c>
      <c r="B324">
        <v>1.095705E-3</v>
      </c>
      <c r="C324">
        <v>5.4433490000000001E-3</v>
      </c>
      <c r="D324">
        <v>3.0694840000000001</v>
      </c>
      <c r="E324">
        <v>0</v>
      </c>
      <c r="F324">
        <v>0</v>
      </c>
      <c r="G324">
        <v>0</v>
      </c>
    </row>
    <row r="325" spans="1:7" x14ac:dyDescent="0.25">
      <c r="A325" t="s">
        <v>6521</v>
      </c>
      <c r="B325">
        <v>1.1683469999999999E-3</v>
      </c>
      <c r="C325">
        <v>4.5404929999999996E-3</v>
      </c>
      <c r="D325">
        <v>3.0688900000000001</v>
      </c>
      <c r="E325">
        <v>0</v>
      </c>
      <c r="F325">
        <v>0</v>
      </c>
      <c r="G325">
        <v>0</v>
      </c>
    </row>
    <row r="326" spans="1:7" x14ac:dyDescent="0.25">
      <c r="A326" t="s">
        <v>1526</v>
      </c>
      <c r="B326">
        <v>5.9904870000000005E-4</v>
      </c>
      <c r="C326">
        <v>1.7806759999999999E-3</v>
      </c>
      <c r="D326">
        <v>3.069655</v>
      </c>
      <c r="E326">
        <v>0</v>
      </c>
      <c r="F326">
        <v>0</v>
      </c>
      <c r="G326">
        <v>0</v>
      </c>
    </row>
    <row r="327" spans="1:7" x14ac:dyDescent="0.25">
      <c r="A327" t="s">
        <v>6522</v>
      </c>
      <c r="B327">
        <v>-1.961544E-3</v>
      </c>
      <c r="C327">
        <v>7.7367900000000003E-3</v>
      </c>
      <c r="D327">
        <v>3.0684469999999999</v>
      </c>
      <c r="E327">
        <v>0</v>
      </c>
      <c r="F327">
        <v>0</v>
      </c>
      <c r="G327">
        <v>0</v>
      </c>
    </row>
    <row r="328" spans="1:7" x14ac:dyDescent="0.25">
      <c r="A328" t="s">
        <v>1535</v>
      </c>
      <c r="B328">
        <v>-6.7582190000000002E-3</v>
      </c>
      <c r="C328">
        <v>6.9733360000000001E-3</v>
      </c>
      <c r="D328">
        <v>3.0665529999999999</v>
      </c>
      <c r="E328">
        <v>0</v>
      </c>
      <c r="F328">
        <v>0</v>
      </c>
      <c r="G328">
        <v>0</v>
      </c>
    </row>
    <row r="329" spans="1:7" x14ac:dyDescent="0.25">
      <c r="A329" t="s">
        <v>6523</v>
      </c>
      <c r="B329">
        <v>-4.0813250000000002E-3</v>
      </c>
      <c r="C329">
        <v>3.7992479999999999E-3</v>
      </c>
      <c r="D329">
        <v>3.0680000000000001</v>
      </c>
      <c r="E329">
        <v>0</v>
      </c>
      <c r="F329">
        <v>0</v>
      </c>
      <c r="G329">
        <v>0</v>
      </c>
    </row>
    <row r="330" spans="1:7" x14ac:dyDescent="0.25">
      <c r="A330" t="s">
        <v>6524</v>
      </c>
      <c r="B330">
        <v>-1.67059E-3</v>
      </c>
      <c r="C330">
        <v>4.4901199999999999E-4</v>
      </c>
      <c r="D330">
        <v>3.0695039999999998</v>
      </c>
      <c r="E330">
        <v>0</v>
      </c>
      <c r="F330">
        <v>0</v>
      </c>
      <c r="G330">
        <v>0</v>
      </c>
    </row>
    <row r="331" spans="1:7" x14ac:dyDescent="0.25">
      <c r="A331" t="s">
        <v>6525</v>
      </c>
      <c r="B331">
        <v>-1.1172350000000001E-3</v>
      </c>
      <c r="C331">
        <v>-6.6837930000000004E-3</v>
      </c>
      <c r="D331">
        <v>3.0683229999999999</v>
      </c>
      <c r="E331">
        <v>0</v>
      </c>
      <c r="F331">
        <v>0</v>
      </c>
      <c r="G331">
        <v>0</v>
      </c>
    </row>
    <row r="332" spans="1:7" x14ac:dyDescent="0.25">
      <c r="A332" t="s">
        <v>6526</v>
      </c>
      <c r="B332">
        <v>3.3333999999999998E-3</v>
      </c>
      <c r="C332">
        <v>-1.100861E-2</v>
      </c>
      <c r="D332">
        <v>3.069299</v>
      </c>
      <c r="E332">
        <v>0</v>
      </c>
      <c r="F332">
        <v>0</v>
      </c>
      <c r="G332">
        <v>0</v>
      </c>
    </row>
    <row r="333" spans="1:7" x14ac:dyDescent="0.25">
      <c r="A333" t="s">
        <v>6527</v>
      </c>
      <c r="B333">
        <v>3.8000030000000001E-3</v>
      </c>
      <c r="C333">
        <v>-1.1610260000000001E-2</v>
      </c>
      <c r="D333">
        <v>3.0687310000000001</v>
      </c>
      <c r="E333">
        <v>0</v>
      </c>
      <c r="F333">
        <v>0</v>
      </c>
      <c r="G333">
        <v>0</v>
      </c>
    </row>
    <row r="334" spans="1:7" x14ac:dyDescent="0.25">
      <c r="A334" t="s">
        <v>6528</v>
      </c>
      <c r="B334">
        <v>8.7948980000000006E-3</v>
      </c>
      <c r="C334">
        <v>-9.8176370000000006E-3</v>
      </c>
      <c r="D334">
        <v>3.0687669999999998</v>
      </c>
      <c r="E334">
        <v>0</v>
      </c>
      <c r="F334">
        <v>0</v>
      </c>
      <c r="G334">
        <v>0</v>
      </c>
    </row>
    <row r="335" spans="1:7" x14ac:dyDescent="0.25">
      <c r="A335" t="s">
        <v>1564</v>
      </c>
      <c r="B335">
        <v>2.1792579999999999E-2</v>
      </c>
      <c r="C335">
        <v>-1.243174E-2</v>
      </c>
      <c r="D335">
        <v>3.0658460000000001</v>
      </c>
      <c r="E335">
        <v>0</v>
      </c>
      <c r="F335">
        <v>0</v>
      </c>
      <c r="G335">
        <v>0</v>
      </c>
    </row>
    <row r="336" spans="1:7" x14ac:dyDescent="0.25">
      <c r="A336" t="s">
        <v>6529</v>
      </c>
      <c r="B336">
        <v>0.76678769999999996</v>
      </c>
      <c r="C336">
        <v>-0.65190210000000004</v>
      </c>
      <c r="D336">
        <v>2.612438</v>
      </c>
      <c r="E336">
        <v>0</v>
      </c>
      <c r="F336">
        <v>0</v>
      </c>
      <c r="G336">
        <v>0</v>
      </c>
    </row>
    <row r="337" spans="1:7" x14ac:dyDescent="0.25">
      <c r="A337" t="s">
        <v>6530</v>
      </c>
      <c r="B337">
        <v>0.60966710000000002</v>
      </c>
      <c r="C337">
        <v>-0.5791828</v>
      </c>
      <c r="D337">
        <v>2.087567</v>
      </c>
      <c r="E337">
        <v>0</v>
      </c>
      <c r="F337">
        <v>0</v>
      </c>
      <c r="G337">
        <v>0</v>
      </c>
    </row>
    <row r="338" spans="1:7" x14ac:dyDescent="0.25">
      <c r="A338" t="s">
        <v>6531</v>
      </c>
      <c r="B338">
        <v>-0.19876350000000001</v>
      </c>
      <c r="C338">
        <v>0.14540069999999999</v>
      </c>
      <c r="D338">
        <v>2.1249829999999998</v>
      </c>
      <c r="E338">
        <v>0</v>
      </c>
      <c r="F338">
        <v>0</v>
      </c>
      <c r="G338">
        <v>0</v>
      </c>
    </row>
    <row r="339" spans="1:7" x14ac:dyDescent="0.25">
      <c r="A339" t="s">
        <v>6532</v>
      </c>
      <c r="B339">
        <v>-0.34030470000000002</v>
      </c>
      <c r="C339">
        <v>0.2256031</v>
      </c>
      <c r="D339">
        <v>2.1483120000000002</v>
      </c>
      <c r="E339">
        <v>0</v>
      </c>
      <c r="F339">
        <v>0</v>
      </c>
      <c r="G339">
        <v>0</v>
      </c>
    </row>
    <row r="340" spans="1:7" x14ac:dyDescent="0.25">
      <c r="A340" t="s">
        <v>6533</v>
      </c>
      <c r="B340">
        <v>-0.19590689999999999</v>
      </c>
      <c r="C340">
        <v>0.24100340000000001</v>
      </c>
      <c r="D340">
        <v>2.4193889999999998</v>
      </c>
      <c r="E340">
        <v>0</v>
      </c>
      <c r="F340">
        <v>0</v>
      </c>
      <c r="G340">
        <v>0</v>
      </c>
    </row>
    <row r="341" spans="1:7" x14ac:dyDescent="0.25">
      <c r="A341" t="s">
        <v>6534</v>
      </c>
      <c r="B341">
        <v>1.6233290000000001E-2</v>
      </c>
      <c r="C341">
        <v>9.9440109999999998E-2</v>
      </c>
      <c r="D341">
        <v>2.419143</v>
      </c>
      <c r="E341">
        <v>0</v>
      </c>
      <c r="F341">
        <v>0</v>
      </c>
      <c r="G341">
        <v>0</v>
      </c>
    </row>
    <row r="342" spans="1:7" x14ac:dyDescent="0.25">
      <c r="A342" t="s">
        <v>6535</v>
      </c>
      <c r="B342">
        <v>-2.6221590000000002E-3</v>
      </c>
      <c r="C342">
        <v>-3.3244019999999999E-2</v>
      </c>
      <c r="D342">
        <v>2.406822</v>
      </c>
      <c r="E342">
        <v>0</v>
      </c>
      <c r="F342">
        <v>0</v>
      </c>
      <c r="G342">
        <v>0</v>
      </c>
    </row>
    <row r="343" spans="1:7" x14ac:dyDescent="0.25">
      <c r="A343" t="s">
        <v>1600</v>
      </c>
      <c r="B343">
        <v>-6.3778589999999996E-2</v>
      </c>
      <c r="C343">
        <v>-5.6913119999999998E-2</v>
      </c>
      <c r="D343">
        <v>2.4006289999999999</v>
      </c>
      <c r="E343">
        <v>0</v>
      </c>
      <c r="F343">
        <v>0</v>
      </c>
      <c r="G343">
        <v>0</v>
      </c>
    </row>
    <row r="344" spans="1:7" x14ac:dyDescent="0.25">
      <c r="A344" t="s">
        <v>6536</v>
      </c>
      <c r="B344">
        <v>-5.7811759999999997E-2</v>
      </c>
      <c r="C344">
        <v>-7.6353219999999999E-4</v>
      </c>
      <c r="D344">
        <v>2.3946879999999999</v>
      </c>
      <c r="E344">
        <v>0</v>
      </c>
      <c r="F344">
        <v>0</v>
      </c>
      <c r="G344">
        <v>0</v>
      </c>
    </row>
    <row r="345" spans="1:7" x14ac:dyDescent="0.25">
      <c r="A345" t="s">
        <v>6537</v>
      </c>
      <c r="B345">
        <v>-2.095787E-2</v>
      </c>
      <c r="C345">
        <v>1.415552E-2</v>
      </c>
      <c r="D345">
        <v>2.4020860000000002</v>
      </c>
      <c r="E345">
        <v>0</v>
      </c>
      <c r="F345">
        <v>0</v>
      </c>
      <c r="G345">
        <v>0</v>
      </c>
    </row>
    <row r="346" spans="1:7" x14ac:dyDescent="0.25">
      <c r="A346" t="s">
        <v>6538</v>
      </c>
      <c r="B346">
        <v>-4.0640529999999998E-3</v>
      </c>
      <c r="C346">
        <v>2.0523449999999999E-2</v>
      </c>
      <c r="D346">
        <v>2.405386</v>
      </c>
      <c r="E346">
        <v>0</v>
      </c>
      <c r="F346">
        <v>0</v>
      </c>
      <c r="G346">
        <v>0</v>
      </c>
    </row>
    <row r="347" spans="1:7" x14ac:dyDescent="0.25">
      <c r="A347" t="s">
        <v>6539</v>
      </c>
      <c r="B347">
        <v>4.1646210000000003E-2</v>
      </c>
      <c r="C347">
        <v>2.033306E-2</v>
      </c>
      <c r="D347">
        <v>2.4188209999999999</v>
      </c>
      <c r="E347">
        <v>0</v>
      </c>
      <c r="F347">
        <v>0</v>
      </c>
      <c r="G347">
        <v>0</v>
      </c>
    </row>
    <row r="348" spans="1:7" x14ac:dyDescent="0.25">
      <c r="A348" t="s">
        <v>6540</v>
      </c>
      <c r="B348">
        <v>2.5616259999999998E-2</v>
      </c>
      <c r="C348">
        <v>-1.446484E-2</v>
      </c>
      <c r="D348">
        <v>2.4206210000000001</v>
      </c>
      <c r="E348">
        <v>0</v>
      </c>
      <c r="F348">
        <v>0</v>
      </c>
      <c r="G348">
        <v>0</v>
      </c>
    </row>
    <row r="349" spans="1:7" x14ac:dyDescent="0.25">
      <c r="A349" t="s">
        <v>6541</v>
      </c>
      <c r="B349">
        <v>9.7097759999999998E-3</v>
      </c>
      <c r="C349">
        <v>-3.1782489999999997E-2</v>
      </c>
      <c r="D349">
        <v>2.4237880000000001</v>
      </c>
      <c r="E349">
        <v>0</v>
      </c>
      <c r="F349">
        <v>0</v>
      </c>
      <c r="G349">
        <v>0</v>
      </c>
    </row>
    <row r="350" spans="1:7" x14ac:dyDescent="0.25">
      <c r="A350" t="s">
        <v>6542</v>
      </c>
      <c r="B350">
        <v>-1.4991679999999999E-4</v>
      </c>
      <c r="C350">
        <v>-3.1355269999999998E-2</v>
      </c>
      <c r="D350">
        <v>2.4252790000000002</v>
      </c>
      <c r="E350">
        <v>0</v>
      </c>
      <c r="F350">
        <v>0</v>
      </c>
      <c r="G350">
        <v>0</v>
      </c>
    </row>
    <row r="351" spans="1:7" x14ac:dyDescent="0.25">
      <c r="A351" t="s">
        <v>6543</v>
      </c>
      <c r="B351">
        <v>-6.768418E-3</v>
      </c>
      <c r="C351">
        <v>-2.2480340000000001E-2</v>
      </c>
      <c r="D351">
        <v>2.4237829999999998</v>
      </c>
      <c r="E351">
        <v>0</v>
      </c>
      <c r="F351">
        <v>0</v>
      </c>
      <c r="G351">
        <v>0</v>
      </c>
    </row>
    <row r="352" spans="1:7" x14ac:dyDescent="0.25">
      <c r="A352" t="s">
        <v>6544</v>
      </c>
      <c r="B352">
        <v>-1.186944E-2</v>
      </c>
      <c r="C352">
        <v>-1.767937E-2</v>
      </c>
      <c r="D352">
        <v>2.4247869999999998</v>
      </c>
      <c r="E352">
        <v>0</v>
      </c>
      <c r="F352">
        <v>0</v>
      </c>
      <c r="G352">
        <v>0</v>
      </c>
    </row>
    <row r="353" spans="1:7" x14ac:dyDescent="0.25">
      <c r="A353" t="s">
        <v>6545</v>
      </c>
      <c r="B353">
        <v>-1.3459499999999999E-2</v>
      </c>
      <c r="C353">
        <v>-1.3586569999999999E-2</v>
      </c>
      <c r="D353">
        <v>2.4241980000000001</v>
      </c>
      <c r="E353">
        <v>0</v>
      </c>
      <c r="F353">
        <v>0</v>
      </c>
      <c r="G353">
        <v>0</v>
      </c>
    </row>
    <row r="354" spans="1:7" x14ac:dyDescent="0.25">
      <c r="A354" t="s">
        <v>6546</v>
      </c>
      <c r="B354">
        <v>-1.799871E-3</v>
      </c>
      <c r="C354">
        <v>-6.8054659999999996E-3</v>
      </c>
      <c r="D354">
        <v>2.4252129999999998</v>
      </c>
      <c r="E354">
        <v>0</v>
      </c>
      <c r="F354">
        <v>0</v>
      </c>
      <c r="G354">
        <v>0</v>
      </c>
    </row>
    <row r="355" spans="1:7" x14ac:dyDescent="0.25">
      <c r="A355" t="s">
        <v>1646</v>
      </c>
      <c r="B355">
        <v>4.2115920000000001E-3</v>
      </c>
      <c r="C355">
        <v>-2.576353E-3</v>
      </c>
      <c r="D355">
        <v>2.4248910000000001</v>
      </c>
      <c r="E355">
        <v>0</v>
      </c>
      <c r="F355">
        <v>0</v>
      </c>
      <c r="G355">
        <v>0</v>
      </c>
    </row>
    <row r="356" spans="1:7" x14ac:dyDescent="0.25">
      <c r="A356" t="s">
        <v>6547</v>
      </c>
      <c r="B356">
        <v>8.6750339999999999E-3</v>
      </c>
      <c r="C356">
        <v>-5.3710290000000003E-3</v>
      </c>
      <c r="D356">
        <v>2.4291309999999999</v>
      </c>
      <c r="E356">
        <v>0</v>
      </c>
      <c r="F356">
        <v>0</v>
      </c>
      <c r="G356">
        <v>0</v>
      </c>
    </row>
    <row r="357" spans="1:7" x14ac:dyDescent="0.25">
      <c r="A357" t="s">
        <v>6548</v>
      </c>
      <c r="B357">
        <v>9.4854020000000004E-3</v>
      </c>
      <c r="C357">
        <v>-4.5064409999999999E-3</v>
      </c>
      <c r="D357">
        <v>2.4273880000000001</v>
      </c>
      <c r="E357">
        <v>0</v>
      </c>
      <c r="F357">
        <v>0</v>
      </c>
      <c r="G357">
        <v>0</v>
      </c>
    </row>
    <row r="358" spans="1:7" x14ac:dyDescent="0.25">
      <c r="A358" t="s">
        <v>6549</v>
      </c>
      <c r="B358">
        <v>3.4576569999999998E-3</v>
      </c>
      <c r="C358">
        <v>5.9400950000000001E-4</v>
      </c>
      <c r="D358">
        <v>2.425821</v>
      </c>
      <c r="E358">
        <v>0</v>
      </c>
      <c r="F358">
        <v>0</v>
      </c>
      <c r="G358">
        <v>0</v>
      </c>
    </row>
    <row r="359" spans="1:7" x14ac:dyDescent="0.25">
      <c r="A359" t="s">
        <v>6550</v>
      </c>
      <c r="B359">
        <v>-5.4161070000000001E-4</v>
      </c>
      <c r="C359">
        <v>-1.445333E-3</v>
      </c>
      <c r="D359">
        <v>2.4277069999999998</v>
      </c>
      <c r="E359">
        <v>0</v>
      </c>
      <c r="F359">
        <v>0</v>
      </c>
      <c r="G359">
        <v>0</v>
      </c>
    </row>
    <row r="360" spans="1:7" x14ac:dyDescent="0.25">
      <c r="A360" t="s">
        <v>1667</v>
      </c>
      <c r="B360">
        <v>-6.0347739999999997E-3</v>
      </c>
      <c r="C360">
        <v>-5.7722939999999999E-3</v>
      </c>
      <c r="D360">
        <v>2.4252720000000001</v>
      </c>
      <c r="E360">
        <v>0</v>
      </c>
      <c r="F360">
        <v>0</v>
      </c>
      <c r="G360">
        <v>0</v>
      </c>
    </row>
    <row r="361" spans="1:7" x14ac:dyDescent="0.25">
      <c r="A361" t="s">
        <v>1672</v>
      </c>
      <c r="B361">
        <v>-8.311812E-3</v>
      </c>
      <c r="C361">
        <v>4.5610159999999998E-4</v>
      </c>
      <c r="D361">
        <v>2.4264359999999998</v>
      </c>
      <c r="E361">
        <v>0</v>
      </c>
      <c r="F361">
        <v>0</v>
      </c>
      <c r="G361">
        <v>0</v>
      </c>
    </row>
    <row r="362" spans="1:7" x14ac:dyDescent="0.25">
      <c r="A362" t="s">
        <v>1677</v>
      </c>
      <c r="B362">
        <v>-8.563902E-3</v>
      </c>
      <c r="C362">
        <v>-3.319458E-3</v>
      </c>
      <c r="D362">
        <v>2.4263659999999998</v>
      </c>
      <c r="E362">
        <v>0</v>
      </c>
      <c r="F362">
        <v>0</v>
      </c>
      <c r="G362">
        <v>0</v>
      </c>
    </row>
    <row r="363" spans="1:7" x14ac:dyDescent="0.25">
      <c r="A363" t="s">
        <v>1682</v>
      </c>
      <c r="B363">
        <v>-6.8607970000000001E-3</v>
      </c>
      <c r="C363">
        <v>8.3226129999999995E-3</v>
      </c>
      <c r="D363">
        <v>2.4255640000000001</v>
      </c>
      <c r="E363">
        <v>0</v>
      </c>
      <c r="F363">
        <v>0</v>
      </c>
      <c r="G363">
        <v>0</v>
      </c>
    </row>
    <row r="364" spans="1:7" x14ac:dyDescent="0.25">
      <c r="A364" t="s">
        <v>6551</v>
      </c>
      <c r="B364">
        <v>-3.1851480000000001E-3</v>
      </c>
      <c r="C364">
        <v>1.186479E-2</v>
      </c>
      <c r="D364">
        <v>2.4283899999999998</v>
      </c>
      <c r="E364">
        <v>0</v>
      </c>
      <c r="F364">
        <v>0</v>
      </c>
      <c r="G364">
        <v>0</v>
      </c>
    </row>
    <row r="365" spans="1:7" x14ac:dyDescent="0.25">
      <c r="A365" t="s">
        <v>1692</v>
      </c>
      <c r="B365">
        <v>-9.1170889999999999E-4</v>
      </c>
      <c r="C365">
        <v>1.159873E-2</v>
      </c>
      <c r="D365">
        <v>2.4284309999999998</v>
      </c>
      <c r="E365">
        <v>0</v>
      </c>
      <c r="F365">
        <v>0</v>
      </c>
      <c r="G365">
        <v>0</v>
      </c>
    </row>
    <row r="366" spans="1:7" x14ac:dyDescent="0.25">
      <c r="A366" t="s">
        <v>6552</v>
      </c>
      <c r="B366">
        <v>-1.51286E-3</v>
      </c>
      <c r="C366">
        <v>1.050617E-2</v>
      </c>
      <c r="D366">
        <v>2.3955310000000001</v>
      </c>
      <c r="E366">
        <v>0</v>
      </c>
      <c r="F366">
        <v>0</v>
      </c>
      <c r="G366">
        <v>0</v>
      </c>
    </row>
    <row r="367" spans="1:7" x14ac:dyDescent="0.25">
      <c r="A367" t="s">
        <v>6553</v>
      </c>
      <c r="B367">
        <v>-1.2428369999999999E-2</v>
      </c>
      <c r="C367">
        <v>1.814153E-3</v>
      </c>
      <c r="D367">
        <v>2.3226659999999999</v>
      </c>
      <c r="E367">
        <v>0</v>
      </c>
      <c r="F367">
        <v>0</v>
      </c>
      <c r="G367">
        <v>0</v>
      </c>
    </row>
    <row r="368" spans="1:7" x14ac:dyDescent="0.25">
      <c r="A368" t="s">
        <v>1705</v>
      </c>
      <c r="B368">
        <v>-2.406523E-2</v>
      </c>
      <c r="C368">
        <v>3.1357080000000001E-3</v>
      </c>
      <c r="D368">
        <v>2.2672970000000001</v>
      </c>
      <c r="E368">
        <v>0</v>
      </c>
      <c r="F368">
        <v>0</v>
      </c>
      <c r="G368">
        <v>0</v>
      </c>
    </row>
    <row r="369" spans="1:7" x14ac:dyDescent="0.25">
      <c r="A369" t="s">
        <v>1710</v>
      </c>
      <c r="B369">
        <v>-1.8503849999999999E-2</v>
      </c>
      <c r="C369">
        <v>-8.2328639999999995E-3</v>
      </c>
      <c r="D369">
        <v>2.2115</v>
      </c>
      <c r="E369">
        <v>0</v>
      </c>
      <c r="F369">
        <v>0</v>
      </c>
      <c r="G369">
        <v>0</v>
      </c>
    </row>
    <row r="370" spans="1:7" x14ac:dyDescent="0.25">
      <c r="A370" t="s">
        <v>6554</v>
      </c>
      <c r="B370">
        <v>-1.6941769999999998E-2</v>
      </c>
      <c r="C370">
        <v>-1.1406690000000001E-2</v>
      </c>
      <c r="D370">
        <v>2.1456330000000001</v>
      </c>
      <c r="E370">
        <v>0</v>
      </c>
      <c r="F370">
        <v>0</v>
      </c>
      <c r="G370">
        <v>0</v>
      </c>
    </row>
    <row r="371" spans="1:7" x14ac:dyDescent="0.25">
      <c r="A371" t="s">
        <v>1720</v>
      </c>
      <c r="B371">
        <v>-2.5740679999999998E-2</v>
      </c>
      <c r="C371">
        <v>-6.4207170000000003E-3</v>
      </c>
      <c r="D371">
        <v>2.0729519999999999</v>
      </c>
      <c r="E371">
        <v>0</v>
      </c>
      <c r="F371">
        <v>0</v>
      </c>
      <c r="G371">
        <v>0</v>
      </c>
    </row>
    <row r="372" spans="1:7" x14ac:dyDescent="0.25">
      <c r="A372" t="s">
        <v>1725</v>
      </c>
      <c r="B372">
        <v>-2.5803019999999999E-2</v>
      </c>
      <c r="C372">
        <v>-7.4161240000000003E-4</v>
      </c>
      <c r="D372">
        <v>2.0193439999999998</v>
      </c>
      <c r="E372">
        <v>0</v>
      </c>
      <c r="F372">
        <v>0</v>
      </c>
      <c r="G372">
        <v>0</v>
      </c>
    </row>
    <row r="373" spans="1:7" x14ac:dyDescent="0.25">
      <c r="A373" t="s">
        <v>6555</v>
      </c>
      <c r="B373">
        <v>-2.1560949999999999E-2</v>
      </c>
      <c r="C373">
        <v>6.5614940000000002E-3</v>
      </c>
      <c r="D373">
        <v>2.0028229999999998</v>
      </c>
      <c r="E373">
        <v>0</v>
      </c>
      <c r="F373">
        <v>0</v>
      </c>
      <c r="G373">
        <v>0</v>
      </c>
    </row>
    <row r="374" spans="1:7" x14ac:dyDescent="0.25">
      <c r="A374" t="s">
        <v>6556</v>
      </c>
      <c r="B374">
        <v>-8.9729400000000004E-3</v>
      </c>
      <c r="C374">
        <v>2.1874210000000002E-2</v>
      </c>
      <c r="D374">
        <v>1.9817899999999999</v>
      </c>
      <c r="E374">
        <v>0</v>
      </c>
      <c r="F374">
        <v>0</v>
      </c>
      <c r="G374">
        <v>0</v>
      </c>
    </row>
    <row r="375" spans="1:7" x14ac:dyDescent="0.25">
      <c r="A375" t="s">
        <v>6557</v>
      </c>
      <c r="B375">
        <v>-7.2131229999999999E-4</v>
      </c>
      <c r="C375">
        <v>2.283307E-2</v>
      </c>
      <c r="D375">
        <v>1.9524459999999999</v>
      </c>
      <c r="E375">
        <v>0</v>
      </c>
      <c r="F375">
        <v>0</v>
      </c>
      <c r="G375">
        <v>0</v>
      </c>
    </row>
    <row r="376" spans="1:7" x14ac:dyDescent="0.25">
      <c r="A376" t="s">
        <v>6558</v>
      </c>
      <c r="B376">
        <v>5.4690570000000003E-3</v>
      </c>
      <c r="C376">
        <v>8.2034970000000006E-3</v>
      </c>
      <c r="D376">
        <v>1.9376370000000001</v>
      </c>
      <c r="E376">
        <v>0</v>
      </c>
      <c r="F376">
        <v>0</v>
      </c>
      <c r="G376">
        <v>0</v>
      </c>
    </row>
    <row r="377" spans="1:7" x14ac:dyDescent="0.25">
      <c r="A377" t="s">
        <v>6559</v>
      </c>
      <c r="B377">
        <v>1.086847E-2</v>
      </c>
      <c r="C377">
        <v>1.4009579999999999E-4</v>
      </c>
      <c r="D377">
        <v>1.9151100000000001</v>
      </c>
      <c r="E377">
        <v>0</v>
      </c>
      <c r="F377">
        <v>0</v>
      </c>
      <c r="G377">
        <v>0</v>
      </c>
    </row>
    <row r="378" spans="1:7" x14ac:dyDescent="0.25">
      <c r="A378" t="s">
        <v>1754</v>
      </c>
      <c r="B378">
        <v>9.9455389999999998E-3</v>
      </c>
      <c r="C378">
        <v>-1.857703E-3</v>
      </c>
      <c r="D378">
        <v>1.888863</v>
      </c>
      <c r="E378">
        <v>0</v>
      </c>
      <c r="F378">
        <v>0</v>
      </c>
      <c r="G378">
        <v>0</v>
      </c>
    </row>
    <row r="379" spans="1:7" x14ac:dyDescent="0.25">
      <c r="A379" t="s">
        <v>1759</v>
      </c>
      <c r="B379">
        <v>6.8539029999999997E-3</v>
      </c>
      <c r="C379">
        <v>9.5873149999999995E-4</v>
      </c>
      <c r="D379">
        <v>1.8589530000000001</v>
      </c>
      <c r="E379">
        <v>0</v>
      </c>
      <c r="F379">
        <v>0</v>
      </c>
      <c r="G379">
        <v>0</v>
      </c>
    </row>
    <row r="380" spans="1:7" x14ac:dyDescent="0.25">
      <c r="A380" t="s">
        <v>6560</v>
      </c>
      <c r="B380">
        <v>-2.3234089999999998E-3</v>
      </c>
      <c r="C380">
        <v>1.048981E-2</v>
      </c>
      <c r="D380">
        <v>1.823674</v>
      </c>
      <c r="E380">
        <v>0</v>
      </c>
      <c r="F380">
        <v>0</v>
      </c>
      <c r="G380">
        <v>0</v>
      </c>
    </row>
    <row r="381" spans="1:7" x14ac:dyDescent="0.25">
      <c r="A381" t="s">
        <v>1769</v>
      </c>
      <c r="B381">
        <v>-4.5215100000000003E-3</v>
      </c>
      <c r="C381">
        <v>1.7883280000000001E-2</v>
      </c>
      <c r="D381">
        <v>1.8003439999999999</v>
      </c>
      <c r="E381">
        <v>0</v>
      </c>
      <c r="F381">
        <v>0</v>
      </c>
      <c r="G381">
        <v>0</v>
      </c>
    </row>
    <row r="382" spans="1:7" x14ac:dyDescent="0.25">
      <c r="A382" t="s">
        <v>1774</v>
      </c>
      <c r="B382">
        <v>-1.0209609999999999E-2</v>
      </c>
      <c r="C382">
        <v>2.385077E-2</v>
      </c>
      <c r="D382">
        <v>1.8048390000000001</v>
      </c>
      <c r="E382">
        <v>0</v>
      </c>
      <c r="F382">
        <v>0</v>
      </c>
      <c r="G382">
        <v>0</v>
      </c>
    </row>
    <row r="383" spans="1:7" x14ac:dyDescent="0.25">
      <c r="A383" t="s">
        <v>1779</v>
      </c>
      <c r="B383">
        <v>-6.1767609999999998E-4</v>
      </c>
      <c r="C383">
        <v>4.0773120000000003E-2</v>
      </c>
      <c r="D383">
        <v>1.8075810000000001</v>
      </c>
      <c r="E383">
        <v>0</v>
      </c>
      <c r="F383">
        <v>0</v>
      </c>
      <c r="G383">
        <v>0</v>
      </c>
    </row>
    <row r="384" spans="1:7" x14ac:dyDescent="0.25">
      <c r="A384" t="s">
        <v>6561</v>
      </c>
      <c r="B384">
        <v>6.9309879999999999E-3</v>
      </c>
      <c r="C384">
        <v>5.0952539999999998E-2</v>
      </c>
      <c r="D384">
        <v>1.8042670000000001</v>
      </c>
      <c r="E384">
        <v>0</v>
      </c>
      <c r="F384">
        <v>0</v>
      </c>
      <c r="G384">
        <v>0</v>
      </c>
    </row>
    <row r="385" spans="1:7" x14ac:dyDescent="0.25">
      <c r="A385" t="s">
        <v>6562</v>
      </c>
      <c r="B385">
        <v>3.676744E-3</v>
      </c>
      <c r="C385">
        <v>4.0741060000000003E-2</v>
      </c>
      <c r="D385">
        <v>1.8045610000000001</v>
      </c>
      <c r="E385">
        <v>0</v>
      </c>
      <c r="F385">
        <v>0</v>
      </c>
      <c r="G385">
        <v>0</v>
      </c>
    </row>
    <row r="386" spans="1:7" x14ac:dyDescent="0.25">
      <c r="A386" t="s">
        <v>6563</v>
      </c>
      <c r="B386">
        <v>1.863586E-3</v>
      </c>
      <c r="C386">
        <v>8.6785000000000004E-3</v>
      </c>
      <c r="D386">
        <v>1.800224</v>
      </c>
      <c r="E386">
        <v>0</v>
      </c>
      <c r="F386">
        <v>0</v>
      </c>
      <c r="G386">
        <v>0</v>
      </c>
    </row>
    <row r="387" spans="1:7" x14ac:dyDescent="0.25">
      <c r="A387" t="s">
        <v>1794</v>
      </c>
      <c r="B387">
        <v>2.0158250000000002E-3</v>
      </c>
      <c r="C387">
        <v>6.0086779999999999E-3</v>
      </c>
      <c r="D387">
        <v>1.797194</v>
      </c>
      <c r="E387">
        <v>0</v>
      </c>
      <c r="F387">
        <v>0</v>
      </c>
      <c r="G387">
        <v>0</v>
      </c>
    </row>
    <row r="388" spans="1:7" x14ac:dyDescent="0.25">
      <c r="A388" t="s">
        <v>6564</v>
      </c>
      <c r="B388">
        <v>-3.034396E-3</v>
      </c>
      <c r="C388">
        <v>4.9238049999999998E-3</v>
      </c>
      <c r="D388">
        <v>1.794106</v>
      </c>
      <c r="E388">
        <v>0</v>
      </c>
      <c r="F388">
        <v>0</v>
      </c>
      <c r="G388">
        <v>0</v>
      </c>
    </row>
    <row r="389" spans="1:7" x14ac:dyDescent="0.25">
      <c r="A389" t="s">
        <v>1803</v>
      </c>
      <c r="B389">
        <v>-2.0716650000000001E-5</v>
      </c>
      <c r="C389">
        <v>5.1789319999999998E-3</v>
      </c>
      <c r="D389">
        <v>1.794162</v>
      </c>
      <c r="E389">
        <v>0</v>
      </c>
      <c r="F389">
        <v>0</v>
      </c>
      <c r="G389">
        <v>0</v>
      </c>
    </row>
    <row r="390" spans="1:7" x14ac:dyDescent="0.25">
      <c r="A390" t="s">
        <v>1807</v>
      </c>
      <c r="B390">
        <v>1.263225E-3</v>
      </c>
      <c r="C390">
        <v>1.0755300000000001E-2</v>
      </c>
      <c r="D390">
        <v>1.788751</v>
      </c>
      <c r="E390">
        <v>0</v>
      </c>
      <c r="F390">
        <v>0</v>
      </c>
      <c r="G390">
        <v>0</v>
      </c>
    </row>
    <row r="391" spans="1:7" x14ac:dyDescent="0.25">
      <c r="A391" t="s">
        <v>6565</v>
      </c>
      <c r="B391">
        <v>5.2758459999999998E-4</v>
      </c>
      <c r="C391">
        <v>1.4061199999999999E-2</v>
      </c>
      <c r="D391">
        <v>1.790897</v>
      </c>
      <c r="E391">
        <v>0</v>
      </c>
      <c r="F391">
        <v>0</v>
      </c>
      <c r="G391">
        <v>0</v>
      </c>
    </row>
    <row r="392" spans="1:7" x14ac:dyDescent="0.25">
      <c r="A392" t="s">
        <v>6566</v>
      </c>
      <c r="B392">
        <v>-8.689635E-4</v>
      </c>
      <c r="C392">
        <v>1.463268E-2</v>
      </c>
      <c r="D392">
        <v>1.7887310000000001</v>
      </c>
      <c r="E392">
        <v>0</v>
      </c>
      <c r="F392">
        <v>0</v>
      </c>
      <c r="G392">
        <v>0</v>
      </c>
    </row>
    <row r="393" spans="1:7" x14ac:dyDescent="0.25">
      <c r="A393" t="s">
        <v>6567</v>
      </c>
      <c r="B393">
        <v>-2.7598560000000002E-3</v>
      </c>
      <c r="C393">
        <v>1.25837E-2</v>
      </c>
      <c r="D393">
        <v>1.788041</v>
      </c>
      <c r="E393">
        <v>0</v>
      </c>
      <c r="F393">
        <v>0</v>
      </c>
      <c r="G393">
        <v>0</v>
      </c>
    </row>
    <row r="394" spans="1:7" x14ac:dyDescent="0.25">
      <c r="A394" t="s">
        <v>1825</v>
      </c>
      <c r="B394">
        <v>-2.7577740000000002E-3</v>
      </c>
      <c r="C394">
        <v>7.3717269999999998E-3</v>
      </c>
      <c r="D394">
        <v>1.790953</v>
      </c>
      <c r="E394">
        <v>0</v>
      </c>
      <c r="F394">
        <v>0</v>
      </c>
      <c r="G394">
        <v>0</v>
      </c>
    </row>
    <row r="395" spans="1:7" x14ac:dyDescent="0.25">
      <c r="A395" t="s">
        <v>6568</v>
      </c>
      <c r="B395">
        <v>-1.106185E-2</v>
      </c>
      <c r="C395">
        <v>-4.1120110000000002E-4</v>
      </c>
      <c r="D395">
        <v>1.7900750000000001</v>
      </c>
      <c r="E395">
        <v>0</v>
      </c>
      <c r="F395">
        <v>0</v>
      </c>
      <c r="G395">
        <v>0</v>
      </c>
    </row>
    <row r="396" spans="1:7" x14ac:dyDescent="0.25">
      <c r="A396" t="s">
        <v>6569</v>
      </c>
      <c r="B396">
        <v>-2.0701580000000001E-2</v>
      </c>
      <c r="C396">
        <v>5.6650149999999998E-3</v>
      </c>
      <c r="D396">
        <v>1.790103</v>
      </c>
      <c r="E396">
        <v>0</v>
      </c>
      <c r="F396">
        <v>0</v>
      </c>
      <c r="G396">
        <v>0</v>
      </c>
    </row>
    <row r="397" spans="1:7" x14ac:dyDescent="0.25">
      <c r="A397" t="s">
        <v>6570</v>
      </c>
      <c r="B397">
        <v>-1.9999059999999999E-2</v>
      </c>
      <c r="C397">
        <v>-2.9058479999999999E-3</v>
      </c>
      <c r="D397">
        <v>1.791126</v>
      </c>
      <c r="E397">
        <v>0</v>
      </c>
      <c r="F397">
        <v>0</v>
      </c>
      <c r="G397">
        <v>0</v>
      </c>
    </row>
    <row r="398" spans="1:7" x14ac:dyDescent="0.25">
      <c r="A398" t="s">
        <v>1844</v>
      </c>
      <c r="B398">
        <v>-1.8490389999999999E-2</v>
      </c>
      <c r="C398">
        <v>-1.115033E-2</v>
      </c>
      <c r="D398">
        <v>1.7911680000000001</v>
      </c>
      <c r="E398">
        <v>0</v>
      </c>
      <c r="F398">
        <v>0</v>
      </c>
      <c r="G398">
        <v>0</v>
      </c>
    </row>
    <row r="399" spans="1:7" x14ac:dyDescent="0.25">
      <c r="A399" t="s">
        <v>1849</v>
      </c>
      <c r="B399">
        <v>-1.44925E-2</v>
      </c>
      <c r="C399">
        <v>-7.4727600000000002E-3</v>
      </c>
      <c r="D399">
        <v>1.791744</v>
      </c>
      <c r="E399">
        <v>0</v>
      </c>
      <c r="F399">
        <v>0</v>
      </c>
      <c r="G399">
        <v>0</v>
      </c>
    </row>
    <row r="400" spans="1:7" x14ac:dyDescent="0.25">
      <c r="A400" t="s">
        <v>6571</v>
      </c>
      <c r="B400">
        <v>-1.2526219999999999E-2</v>
      </c>
      <c r="C400">
        <v>-3.1390679999999997E-4</v>
      </c>
      <c r="D400">
        <v>1.792373</v>
      </c>
      <c r="E400">
        <v>0</v>
      </c>
      <c r="F400">
        <v>0</v>
      </c>
      <c r="G400">
        <v>0</v>
      </c>
    </row>
    <row r="401" spans="1:7" x14ac:dyDescent="0.25">
      <c r="A401" t="s">
        <v>6572</v>
      </c>
      <c r="B401">
        <v>-7.2091120000000002E-3</v>
      </c>
      <c r="C401">
        <v>9.1515429999999998E-3</v>
      </c>
      <c r="D401">
        <v>1.7920419999999999</v>
      </c>
      <c r="E401">
        <v>0</v>
      </c>
      <c r="F401">
        <v>0</v>
      </c>
      <c r="G401">
        <v>0</v>
      </c>
    </row>
    <row r="402" spans="1:7" x14ac:dyDescent="0.25">
      <c r="A402" t="s">
        <v>1862</v>
      </c>
      <c r="B402">
        <v>-1.00135E-3</v>
      </c>
      <c r="C402">
        <v>1.157147E-2</v>
      </c>
      <c r="D402">
        <v>1.792961</v>
      </c>
      <c r="E402">
        <v>0</v>
      </c>
      <c r="F402">
        <v>0</v>
      </c>
      <c r="G402">
        <v>0</v>
      </c>
    </row>
    <row r="403" spans="1:7" x14ac:dyDescent="0.25">
      <c r="A403" t="s">
        <v>1867</v>
      </c>
      <c r="B403">
        <v>1.108953E-3</v>
      </c>
      <c r="C403">
        <v>7.1419989999999996E-3</v>
      </c>
      <c r="D403">
        <v>1.791604</v>
      </c>
      <c r="E403">
        <v>0</v>
      </c>
      <c r="F403">
        <v>0</v>
      </c>
      <c r="G403">
        <v>0</v>
      </c>
    </row>
    <row r="404" spans="1:7" x14ac:dyDescent="0.25">
      <c r="A404" t="s">
        <v>1872</v>
      </c>
      <c r="B404">
        <v>3.7742129999999998E-3</v>
      </c>
      <c r="C404">
        <v>6.7962580000000003E-3</v>
      </c>
      <c r="D404">
        <v>1.7932300000000001</v>
      </c>
      <c r="E404">
        <v>0</v>
      </c>
      <c r="F404">
        <v>0</v>
      </c>
      <c r="G404">
        <v>0</v>
      </c>
    </row>
    <row r="405" spans="1:7" x14ac:dyDescent="0.25">
      <c r="A405" t="s">
        <v>6573</v>
      </c>
      <c r="B405">
        <v>1.573304E-3</v>
      </c>
      <c r="C405">
        <v>1.394101E-2</v>
      </c>
      <c r="D405">
        <v>1.7924100000000001</v>
      </c>
      <c r="E405">
        <v>0</v>
      </c>
      <c r="F405">
        <v>0</v>
      </c>
      <c r="G405">
        <v>0</v>
      </c>
    </row>
    <row r="406" spans="1:7" x14ac:dyDescent="0.25">
      <c r="A406" t="s">
        <v>6574</v>
      </c>
      <c r="B406">
        <v>-1.2610359999999999E-2</v>
      </c>
      <c r="C406">
        <v>8.4771610000000004E-3</v>
      </c>
      <c r="D406">
        <v>1.791642</v>
      </c>
      <c r="E406">
        <v>0</v>
      </c>
      <c r="F406">
        <v>0</v>
      </c>
      <c r="G406">
        <v>0</v>
      </c>
    </row>
    <row r="407" spans="1:7" x14ac:dyDescent="0.25">
      <c r="A407" t="s">
        <v>1888</v>
      </c>
      <c r="B407">
        <v>-3.4354219999999998E-2</v>
      </c>
      <c r="C407">
        <v>4.540863E-3</v>
      </c>
      <c r="D407">
        <v>1.7991520000000001</v>
      </c>
      <c r="E407">
        <v>0</v>
      </c>
      <c r="F407">
        <v>0</v>
      </c>
      <c r="G407">
        <v>0</v>
      </c>
    </row>
    <row r="408" spans="1:7" x14ac:dyDescent="0.25">
      <c r="A408" t="s">
        <v>6575</v>
      </c>
      <c r="B408">
        <v>-3.0134709999999999E-2</v>
      </c>
      <c r="C408">
        <v>2.2588230000000001E-2</v>
      </c>
      <c r="D408">
        <v>1.798881</v>
      </c>
      <c r="E408">
        <v>0</v>
      </c>
      <c r="F408">
        <v>0</v>
      </c>
      <c r="G408">
        <v>0</v>
      </c>
    </row>
    <row r="409" spans="1:7" x14ac:dyDescent="0.25">
      <c r="A409" t="s">
        <v>6576</v>
      </c>
      <c r="B409">
        <v>-2.173814E-2</v>
      </c>
      <c r="C409">
        <v>2.8819460000000002E-2</v>
      </c>
      <c r="D409">
        <v>1.801029</v>
      </c>
      <c r="E409">
        <v>0</v>
      </c>
      <c r="F409">
        <v>0</v>
      </c>
      <c r="G409">
        <v>0</v>
      </c>
    </row>
    <row r="410" spans="1:7" x14ac:dyDescent="0.25">
      <c r="A410" t="s">
        <v>1902</v>
      </c>
      <c r="B410">
        <v>-2.5041290000000001E-2</v>
      </c>
      <c r="C410">
        <v>2.291209E-2</v>
      </c>
      <c r="D410">
        <v>1.803499</v>
      </c>
      <c r="E410">
        <v>0</v>
      </c>
      <c r="F410">
        <v>0</v>
      </c>
      <c r="G410">
        <v>0</v>
      </c>
    </row>
    <row r="411" spans="1:7" x14ac:dyDescent="0.25">
      <c r="A411" t="s">
        <v>1906</v>
      </c>
      <c r="B411">
        <v>-2.589027E-2</v>
      </c>
      <c r="C411">
        <v>1.4696580000000001E-2</v>
      </c>
      <c r="D411">
        <v>1.805172</v>
      </c>
      <c r="E411">
        <v>0</v>
      </c>
      <c r="F411">
        <v>0</v>
      </c>
      <c r="G411">
        <v>0</v>
      </c>
    </row>
    <row r="412" spans="1:7" x14ac:dyDescent="0.25">
      <c r="A412" t="s">
        <v>1912</v>
      </c>
      <c r="B412">
        <v>-2.9699219999999998E-2</v>
      </c>
      <c r="C412">
        <v>3.9114930000000003E-3</v>
      </c>
      <c r="D412">
        <v>1.8062419999999999</v>
      </c>
      <c r="E412">
        <v>0</v>
      </c>
      <c r="F412">
        <v>0</v>
      </c>
      <c r="G412">
        <v>0</v>
      </c>
    </row>
    <row r="413" spans="1:7" x14ac:dyDescent="0.25">
      <c r="A413" t="s">
        <v>6577</v>
      </c>
      <c r="B413">
        <v>-3.8933889999999999E-2</v>
      </c>
      <c r="C413">
        <v>-1.84885E-3</v>
      </c>
      <c r="D413">
        <v>1.8024739999999999</v>
      </c>
      <c r="E413">
        <v>0</v>
      </c>
      <c r="F413">
        <v>0</v>
      </c>
      <c r="G413">
        <v>0</v>
      </c>
    </row>
    <row r="414" spans="1:7" x14ac:dyDescent="0.25">
      <c r="A414" t="s">
        <v>6578</v>
      </c>
      <c r="B414">
        <v>0.257795</v>
      </c>
      <c r="C414">
        <v>-0.28305819999999998</v>
      </c>
      <c r="D414">
        <v>1.7937730000000001</v>
      </c>
      <c r="E414">
        <v>0</v>
      </c>
      <c r="F414">
        <v>0</v>
      </c>
      <c r="G414">
        <v>0</v>
      </c>
    </row>
    <row r="415" spans="1:7" x14ac:dyDescent="0.25">
      <c r="A415" t="s">
        <v>6579</v>
      </c>
      <c r="B415">
        <v>-3.3115770000000003E-2</v>
      </c>
      <c r="C415">
        <v>-1.4009239999999999E-2</v>
      </c>
      <c r="D415">
        <v>1.7920659999999999</v>
      </c>
      <c r="E415">
        <v>0</v>
      </c>
      <c r="F415">
        <v>0</v>
      </c>
      <c r="G415">
        <v>0</v>
      </c>
    </row>
    <row r="416" spans="1:7" x14ac:dyDescent="0.25">
      <c r="A416" t="s">
        <v>1934</v>
      </c>
      <c r="B416">
        <v>-0.16342019999999999</v>
      </c>
      <c r="C416">
        <v>0.14534159999999999</v>
      </c>
      <c r="D416">
        <v>1.7690710000000001</v>
      </c>
      <c r="E416">
        <v>0</v>
      </c>
      <c r="F416">
        <v>0</v>
      </c>
      <c r="G416">
        <v>0</v>
      </c>
    </row>
    <row r="417" spans="1:7" x14ac:dyDescent="0.25">
      <c r="A417" t="s">
        <v>6580</v>
      </c>
      <c r="B417">
        <v>-0.16409509999999999</v>
      </c>
      <c r="C417">
        <v>0.13310130000000001</v>
      </c>
      <c r="D417">
        <v>1.770122</v>
      </c>
      <c r="E417">
        <v>0</v>
      </c>
      <c r="F417">
        <v>0</v>
      </c>
      <c r="G417">
        <v>0</v>
      </c>
    </row>
    <row r="418" spans="1:7" x14ac:dyDescent="0.25">
      <c r="A418" t="s">
        <v>1943</v>
      </c>
      <c r="B418">
        <v>-0.142842</v>
      </c>
      <c r="C418">
        <v>0.1068953</v>
      </c>
      <c r="D418">
        <v>1.7726820000000001</v>
      </c>
      <c r="E418">
        <v>0</v>
      </c>
      <c r="F418">
        <v>0</v>
      </c>
      <c r="G418">
        <v>0</v>
      </c>
    </row>
    <row r="419" spans="1:7" x14ac:dyDescent="0.25">
      <c r="A419" t="s">
        <v>6581</v>
      </c>
      <c r="B419">
        <v>-0.1134249</v>
      </c>
      <c r="C419">
        <v>6.9068459999999998E-2</v>
      </c>
      <c r="D419">
        <v>1.778327</v>
      </c>
      <c r="E419">
        <v>0</v>
      </c>
      <c r="F419">
        <v>0</v>
      </c>
      <c r="G419">
        <v>0</v>
      </c>
    </row>
    <row r="420" spans="1:7" x14ac:dyDescent="0.25">
      <c r="A420" t="s">
        <v>1953</v>
      </c>
      <c r="B420">
        <v>-9.7506410000000002E-2</v>
      </c>
      <c r="C420">
        <v>3.6280189999999997E-2</v>
      </c>
      <c r="D420">
        <v>1.7808729999999999</v>
      </c>
      <c r="E420">
        <v>0</v>
      </c>
      <c r="F420">
        <v>0</v>
      </c>
      <c r="G420">
        <v>0</v>
      </c>
    </row>
    <row r="421" spans="1:7" x14ac:dyDescent="0.25">
      <c r="A421" t="s">
        <v>6582</v>
      </c>
      <c r="B421">
        <v>-8.3276729999999993E-2</v>
      </c>
      <c r="C421">
        <v>-2.5296009999999998E-3</v>
      </c>
      <c r="D421">
        <v>1.783568</v>
      </c>
      <c r="E421">
        <v>0</v>
      </c>
      <c r="F421">
        <v>0</v>
      </c>
      <c r="G421">
        <v>0</v>
      </c>
    </row>
    <row r="422" spans="1:7" x14ac:dyDescent="0.25">
      <c r="A422" t="s">
        <v>1962</v>
      </c>
      <c r="B422">
        <v>-7.5210949999999999E-2</v>
      </c>
      <c r="C422">
        <v>-1.540414E-2</v>
      </c>
      <c r="D422">
        <v>1.78477</v>
      </c>
      <c r="E422">
        <v>0</v>
      </c>
      <c r="F422">
        <v>0</v>
      </c>
      <c r="G422">
        <v>0</v>
      </c>
    </row>
    <row r="423" spans="1:7" x14ac:dyDescent="0.25">
      <c r="A423" t="s">
        <v>6583</v>
      </c>
      <c r="B423">
        <v>-6.8410410000000005E-2</v>
      </c>
      <c r="C423">
        <v>-1.486226E-2</v>
      </c>
      <c r="D423">
        <v>1.785039</v>
      </c>
      <c r="E423">
        <v>0</v>
      </c>
      <c r="F423">
        <v>0</v>
      </c>
      <c r="G423">
        <v>0</v>
      </c>
    </row>
    <row r="424" spans="1:7" x14ac:dyDescent="0.25">
      <c r="A424" t="s">
        <v>6584</v>
      </c>
      <c r="B424">
        <v>-5.8260020000000003E-2</v>
      </c>
      <c r="C424">
        <v>-3.6460959999999999E-4</v>
      </c>
      <c r="D424">
        <v>1.782084</v>
      </c>
      <c r="E424">
        <v>0</v>
      </c>
      <c r="F424">
        <v>0</v>
      </c>
      <c r="G424">
        <v>0</v>
      </c>
    </row>
    <row r="425" spans="1:7" x14ac:dyDescent="0.25">
      <c r="A425" t="s">
        <v>1975</v>
      </c>
      <c r="B425">
        <v>-5.6662869999999997E-2</v>
      </c>
      <c r="C425">
        <v>1.423046E-2</v>
      </c>
      <c r="D425">
        <v>1.780748</v>
      </c>
      <c r="E425">
        <v>0</v>
      </c>
      <c r="F425">
        <v>0</v>
      </c>
      <c r="G425">
        <v>0</v>
      </c>
    </row>
    <row r="426" spans="1:7" x14ac:dyDescent="0.25">
      <c r="A426" t="s">
        <v>1980</v>
      </c>
      <c r="B426">
        <v>-5.5983909999999998E-2</v>
      </c>
      <c r="C426">
        <v>1.526593E-2</v>
      </c>
      <c r="D426">
        <v>1.7839290000000001</v>
      </c>
      <c r="E426">
        <v>0</v>
      </c>
      <c r="F426">
        <v>0</v>
      </c>
      <c r="G426">
        <v>0</v>
      </c>
    </row>
    <row r="427" spans="1:7" x14ac:dyDescent="0.25">
      <c r="A427" t="s">
        <v>6585</v>
      </c>
      <c r="B427">
        <v>-5.0639610000000002E-2</v>
      </c>
      <c r="C427">
        <v>1.6498840000000001E-2</v>
      </c>
      <c r="D427">
        <v>1.784899</v>
      </c>
      <c r="E427">
        <v>0</v>
      </c>
      <c r="F427">
        <v>0</v>
      </c>
      <c r="G427">
        <v>0</v>
      </c>
    </row>
    <row r="428" spans="1:7" x14ac:dyDescent="0.25">
      <c r="A428" t="s">
        <v>1988</v>
      </c>
      <c r="B428">
        <v>-4.5971100000000001E-2</v>
      </c>
      <c r="C428">
        <v>9.9853839999999999E-3</v>
      </c>
      <c r="D428">
        <v>1.786327</v>
      </c>
      <c r="E428">
        <v>0</v>
      </c>
      <c r="F428">
        <v>0</v>
      </c>
      <c r="G428">
        <v>0</v>
      </c>
    </row>
    <row r="429" spans="1:7" x14ac:dyDescent="0.25">
      <c r="A429" t="s">
        <v>6586</v>
      </c>
      <c r="B429">
        <v>-3.4183289999999998E-2</v>
      </c>
      <c r="C429">
        <v>-1.0424830000000001E-3</v>
      </c>
      <c r="D429">
        <v>1.761728</v>
      </c>
      <c r="E429">
        <v>0</v>
      </c>
      <c r="F429">
        <v>0</v>
      </c>
      <c r="G429">
        <v>0</v>
      </c>
    </row>
    <row r="430" spans="1:7" x14ac:dyDescent="0.25">
      <c r="A430" t="s">
        <v>6587</v>
      </c>
      <c r="B430">
        <v>-4.7606950000000002E-2</v>
      </c>
      <c r="C430">
        <v>-1.4450190000000001E-4</v>
      </c>
      <c r="D430">
        <v>1.7127250000000001</v>
      </c>
      <c r="E430">
        <v>0</v>
      </c>
      <c r="F430">
        <v>0</v>
      </c>
      <c r="G430">
        <v>0</v>
      </c>
    </row>
    <row r="431" spans="1:7" x14ac:dyDescent="0.25">
      <c r="A431" t="s">
        <v>6588</v>
      </c>
      <c r="B431">
        <v>-5.8038560000000003E-2</v>
      </c>
      <c r="C431">
        <v>1.268819E-3</v>
      </c>
      <c r="D431">
        <v>1.6806289999999999</v>
      </c>
      <c r="E431">
        <v>0</v>
      </c>
      <c r="F431">
        <v>0</v>
      </c>
      <c r="G431">
        <v>0</v>
      </c>
    </row>
    <row r="432" spans="1:7" x14ac:dyDescent="0.25">
      <c r="A432" t="s">
        <v>6589</v>
      </c>
      <c r="B432">
        <v>-5.8667370000000003E-2</v>
      </c>
      <c r="C432">
        <v>-4.7766379999999997E-3</v>
      </c>
      <c r="D432">
        <v>1.64842</v>
      </c>
      <c r="E432">
        <v>0</v>
      </c>
      <c r="F432">
        <v>0</v>
      </c>
      <c r="G432">
        <v>0</v>
      </c>
    </row>
    <row r="433" spans="1:7" x14ac:dyDescent="0.25">
      <c r="A433" t="s">
        <v>2010</v>
      </c>
      <c r="B433">
        <v>-6.9842929999999998E-2</v>
      </c>
      <c r="C433">
        <v>-2.7485999999999999E-3</v>
      </c>
      <c r="D433">
        <v>1.6036159999999999</v>
      </c>
      <c r="E433">
        <v>0</v>
      </c>
      <c r="F433">
        <v>0</v>
      </c>
      <c r="G433">
        <v>0</v>
      </c>
    </row>
    <row r="434" spans="1:7" x14ac:dyDescent="0.25">
      <c r="A434" t="s">
        <v>2015</v>
      </c>
      <c r="B434">
        <v>-6.2812030000000005E-2</v>
      </c>
      <c r="C434">
        <v>-7.2866119999999998E-4</v>
      </c>
      <c r="D434">
        <v>1.570764</v>
      </c>
      <c r="E434">
        <v>0</v>
      </c>
      <c r="F434">
        <v>0</v>
      </c>
      <c r="G434">
        <v>0</v>
      </c>
    </row>
    <row r="435" spans="1:7" x14ac:dyDescent="0.25">
      <c r="A435" t="s">
        <v>6590</v>
      </c>
      <c r="B435">
        <v>-6.112571E-2</v>
      </c>
      <c r="C435">
        <v>1.2589629999999999E-2</v>
      </c>
      <c r="D435">
        <v>1.5548519999999999</v>
      </c>
      <c r="E435">
        <v>0</v>
      </c>
      <c r="F435">
        <v>0</v>
      </c>
      <c r="G435">
        <v>0</v>
      </c>
    </row>
    <row r="436" spans="1:7" x14ac:dyDescent="0.25">
      <c r="A436" t="s">
        <v>6591</v>
      </c>
      <c r="B436">
        <v>-5.2769870000000003E-2</v>
      </c>
      <c r="C436">
        <v>2.4945930000000002E-2</v>
      </c>
      <c r="D436">
        <v>1.5616369999999999</v>
      </c>
      <c r="E436">
        <v>0</v>
      </c>
      <c r="F436">
        <v>0</v>
      </c>
      <c r="G436">
        <v>0</v>
      </c>
    </row>
    <row r="437" spans="1:7" x14ac:dyDescent="0.25">
      <c r="A437" t="s">
        <v>6592</v>
      </c>
      <c r="B437">
        <v>-4.4206860000000001E-2</v>
      </c>
      <c r="C437">
        <v>1.0918870000000001E-2</v>
      </c>
      <c r="D437">
        <v>1.5562020000000001</v>
      </c>
      <c r="E437">
        <v>0</v>
      </c>
      <c r="F437">
        <v>0</v>
      </c>
      <c r="G437">
        <v>0</v>
      </c>
    </row>
    <row r="438" spans="1:7" x14ac:dyDescent="0.25">
      <c r="A438" t="s">
        <v>6593</v>
      </c>
      <c r="B438">
        <v>-3.796534E-2</v>
      </c>
      <c r="C438">
        <v>-1.3046719999999999E-2</v>
      </c>
      <c r="D438">
        <v>1.5080640000000001</v>
      </c>
      <c r="E438">
        <v>0</v>
      </c>
      <c r="F438">
        <v>0</v>
      </c>
      <c r="G438">
        <v>0</v>
      </c>
    </row>
    <row r="439" spans="1:7" x14ac:dyDescent="0.25">
      <c r="A439" t="s">
        <v>2040</v>
      </c>
      <c r="B439">
        <v>-4.8662379999999998E-2</v>
      </c>
      <c r="C439">
        <v>-1.985897E-2</v>
      </c>
      <c r="D439">
        <v>1.413516</v>
      </c>
      <c r="E439">
        <v>0</v>
      </c>
      <c r="F439">
        <v>0</v>
      </c>
      <c r="G439">
        <v>0</v>
      </c>
    </row>
    <row r="440" spans="1:7" x14ac:dyDescent="0.25">
      <c r="A440" t="s">
        <v>2045</v>
      </c>
      <c r="B440">
        <v>-4.4654399999999997E-2</v>
      </c>
      <c r="C440">
        <v>1.377156E-2</v>
      </c>
      <c r="D440">
        <v>1.308111</v>
      </c>
      <c r="E440">
        <v>0</v>
      </c>
      <c r="F440">
        <v>0</v>
      </c>
      <c r="G440">
        <v>0</v>
      </c>
    </row>
    <row r="441" spans="1:7" x14ac:dyDescent="0.25">
      <c r="A441" t="s">
        <v>6594</v>
      </c>
      <c r="B441">
        <v>-4.2069849999999999E-2</v>
      </c>
      <c r="C441">
        <v>4.0594640000000001E-2</v>
      </c>
      <c r="D441">
        <v>1.263506</v>
      </c>
      <c r="E441">
        <v>0</v>
      </c>
      <c r="F441">
        <v>0</v>
      </c>
      <c r="G441">
        <v>0</v>
      </c>
    </row>
    <row r="442" spans="1:7" x14ac:dyDescent="0.25">
      <c r="A442" t="s">
        <v>6595</v>
      </c>
      <c r="B442">
        <v>-3.4603189999999999E-2</v>
      </c>
      <c r="C442">
        <v>5.3027020000000001E-2</v>
      </c>
      <c r="D442">
        <v>1.2860240000000001</v>
      </c>
      <c r="E442">
        <v>0</v>
      </c>
      <c r="F442">
        <v>0</v>
      </c>
      <c r="G442">
        <v>0</v>
      </c>
    </row>
    <row r="443" spans="1:7" x14ac:dyDescent="0.25">
      <c r="A443" t="s">
        <v>2055</v>
      </c>
      <c r="B443">
        <v>-3.3867080000000001E-2</v>
      </c>
      <c r="C443">
        <v>3.0935730000000002E-2</v>
      </c>
      <c r="D443">
        <v>1.2933859999999999</v>
      </c>
      <c r="E443">
        <v>0</v>
      </c>
      <c r="F443">
        <v>0</v>
      </c>
      <c r="G443">
        <v>0</v>
      </c>
    </row>
    <row r="444" spans="1:7" x14ac:dyDescent="0.25">
      <c r="A444" t="s">
        <v>2060</v>
      </c>
      <c r="B444">
        <v>-3.9162000000000002E-2</v>
      </c>
      <c r="C444">
        <v>7.8991180000000001E-3</v>
      </c>
      <c r="D444">
        <v>1.29389</v>
      </c>
      <c r="E444">
        <v>0</v>
      </c>
      <c r="F444">
        <v>0</v>
      </c>
      <c r="G444">
        <v>0</v>
      </c>
    </row>
    <row r="445" spans="1:7" x14ac:dyDescent="0.25">
      <c r="A445" t="s">
        <v>2065</v>
      </c>
      <c r="B445">
        <v>-4.7916569999999999E-2</v>
      </c>
      <c r="C445">
        <v>-1.5292139999999999E-2</v>
      </c>
      <c r="D445">
        <v>1.2967169999999999</v>
      </c>
      <c r="E445">
        <v>0</v>
      </c>
      <c r="F445">
        <v>0</v>
      </c>
      <c r="G445">
        <v>0</v>
      </c>
    </row>
    <row r="446" spans="1:7" x14ac:dyDescent="0.25">
      <c r="A446" t="s">
        <v>2070</v>
      </c>
      <c r="B446">
        <v>-5.2373759999999998E-2</v>
      </c>
      <c r="C446">
        <v>-1.5553269999999999E-2</v>
      </c>
      <c r="D446">
        <v>1.3160719999999999</v>
      </c>
      <c r="E446">
        <v>0</v>
      </c>
      <c r="F446">
        <v>0</v>
      </c>
      <c r="G446">
        <v>0</v>
      </c>
    </row>
    <row r="447" spans="1:7" x14ac:dyDescent="0.25">
      <c r="A447" t="s">
        <v>6596</v>
      </c>
      <c r="B447">
        <v>-5.1164710000000002E-2</v>
      </c>
      <c r="C447">
        <v>-1.236599E-2</v>
      </c>
      <c r="D447">
        <v>1.3796900000000001</v>
      </c>
      <c r="E447">
        <v>0</v>
      </c>
      <c r="F447">
        <v>0</v>
      </c>
      <c r="G447">
        <v>0</v>
      </c>
    </row>
    <row r="448" spans="1:7" x14ac:dyDescent="0.25">
      <c r="A448" t="s">
        <v>6597</v>
      </c>
      <c r="B448">
        <v>-4.513416E-2</v>
      </c>
      <c r="C448">
        <v>-7.0243340000000001E-3</v>
      </c>
      <c r="D448">
        <v>1.470364</v>
      </c>
      <c r="E448">
        <v>0</v>
      </c>
      <c r="F448">
        <v>0</v>
      </c>
      <c r="G448">
        <v>0</v>
      </c>
    </row>
    <row r="449" spans="1:7" x14ac:dyDescent="0.25">
      <c r="A449" t="s">
        <v>6598</v>
      </c>
      <c r="B449">
        <v>-4.1471910000000001E-2</v>
      </c>
      <c r="C449">
        <v>-3.9114030000000001E-2</v>
      </c>
      <c r="D449">
        <v>1.5328679999999999</v>
      </c>
      <c r="E449">
        <v>0</v>
      </c>
      <c r="F449">
        <v>0</v>
      </c>
      <c r="G449">
        <v>0</v>
      </c>
    </row>
    <row r="450" spans="1:7" x14ac:dyDescent="0.25">
      <c r="A450" t="s">
        <v>2088</v>
      </c>
      <c r="B450">
        <v>-3.6567290000000002E-2</v>
      </c>
      <c r="C450">
        <v>-4.7858339999999999E-2</v>
      </c>
      <c r="D450">
        <v>1.506737</v>
      </c>
      <c r="E450">
        <v>0</v>
      </c>
      <c r="F450">
        <v>0</v>
      </c>
      <c r="G450">
        <v>0</v>
      </c>
    </row>
    <row r="451" spans="1:7" x14ac:dyDescent="0.25">
      <c r="A451" t="s">
        <v>6599</v>
      </c>
      <c r="B451">
        <v>-5.3817990000000003E-2</v>
      </c>
      <c r="C451">
        <v>-3.3662860000000003E-2</v>
      </c>
      <c r="D451">
        <v>1.501714</v>
      </c>
      <c r="E451">
        <v>0</v>
      </c>
      <c r="F451">
        <v>0</v>
      </c>
      <c r="G451">
        <v>0</v>
      </c>
    </row>
    <row r="452" spans="1:7" x14ac:dyDescent="0.25">
      <c r="A452" t="s">
        <v>6600</v>
      </c>
      <c r="B452">
        <v>-5.446529E-2</v>
      </c>
      <c r="C452">
        <v>-1.624627E-2</v>
      </c>
      <c r="D452">
        <v>1.4955719999999999</v>
      </c>
      <c r="E452">
        <v>0</v>
      </c>
      <c r="F452">
        <v>0</v>
      </c>
      <c r="G452">
        <v>0</v>
      </c>
    </row>
    <row r="453" spans="1:7" x14ac:dyDescent="0.25">
      <c r="A453" t="s">
        <v>2103</v>
      </c>
      <c r="B453">
        <v>-5.0373580000000001E-2</v>
      </c>
      <c r="C453">
        <v>7.282836E-3</v>
      </c>
      <c r="D453">
        <v>1.4931650000000001</v>
      </c>
      <c r="E453">
        <v>0</v>
      </c>
      <c r="F453">
        <v>0</v>
      </c>
      <c r="G453">
        <v>0</v>
      </c>
    </row>
    <row r="454" spans="1:7" x14ac:dyDescent="0.25">
      <c r="A454" t="s">
        <v>6601</v>
      </c>
      <c r="B454">
        <v>-3.7991009999999999E-2</v>
      </c>
      <c r="C454">
        <v>2.557241E-2</v>
      </c>
      <c r="D454">
        <v>1.4903249999999999</v>
      </c>
      <c r="E454">
        <v>0</v>
      </c>
      <c r="F454">
        <v>0</v>
      </c>
      <c r="G454">
        <v>0</v>
      </c>
    </row>
    <row r="455" spans="1:7" x14ac:dyDescent="0.25">
      <c r="A455" t="s">
        <v>2113</v>
      </c>
      <c r="B455">
        <v>-3.0437430000000001E-2</v>
      </c>
      <c r="C455">
        <v>2.635175E-2</v>
      </c>
      <c r="D455">
        <v>1.4937780000000001</v>
      </c>
      <c r="E455">
        <v>0</v>
      </c>
      <c r="F455">
        <v>0</v>
      </c>
      <c r="G455">
        <v>0</v>
      </c>
    </row>
    <row r="456" spans="1:7" x14ac:dyDescent="0.25">
      <c r="A456" t="s">
        <v>2118</v>
      </c>
      <c r="B456">
        <v>-2.6342310000000001E-2</v>
      </c>
      <c r="C456">
        <v>2.3198259999999998E-2</v>
      </c>
      <c r="D456">
        <v>1.4947269999999999</v>
      </c>
      <c r="E456">
        <v>0</v>
      </c>
      <c r="F456">
        <v>0</v>
      </c>
      <c r="G456">
        <v>0</v>
      </c>
    </row>
    <row r="457" spans="1:7" x14ac:dyDescent="0.25">
      <c r="A457" t="s">
        <v>2123</v>
      </c>
      <c r="B457">
        <v>-2.8399509999999999E-2</v>
      </c>
      <c r="C457">
        <v>6.8362589999999999E-3</v>
      </c>
      <c r="D457">
        <v>1.4959100000000001</v>
      </c>
      <c r="E457">
        <v>0</v>
      </c>
      <c r="F457">
        <v>0</v>
      </c>
      <c r="G457">
        <v>0</v>
      </c>
    </row>
    <row r="458" spans="1:7" x14ac:dyDescent="0.25">
      <c r="A458" t="s">
        <v>6602</v>
      </c>
      <c r="B458">
        <v>-3.027409E-2</v>
      </c>
      <c r="C458">
        <v>6.4434430000000001E-3</v>
      </c>
      <c r="D458">
        <v>1.495733</v>
      </c>
      <c r="E458">
        <v>0</v>
      </c>
      <c r="F458">
        <v>0</v>
      </c>
      <c r="G458">
        <v>0</v>
      </c>
    </row>
    <row r="459" spans="1:7" x14ac:dyDescent="0.25">
      <c r="A459" t="s">
        <v>2131</v>
      </c>
      <c r="B459">
        <v>-3.0700849999999998E-2</v>
      </c>
      <c r="C459">
        <v>1.4544149999999999E-3</v>
      </c>
      <c r="D459">
        <v>1.4947710000000001</v>
      </c>
      <c r="E459">
        <v>0</v>
      </c>
      <c r="F459">
        <v>0</v>
      </c>
      <c r="G459">
        <v>0</v>
      </c>
    </row>
    <row r="460" spans="1:7" x14ac:dyDescent="0.25">
      <c r="A460" t="s">
        <v>2136</v>
      </c>
      <c r="B460">
        <v>-2.651647E-2</v>
      </c>
      <c r="C460">
        <v>-1.714992E-3</v>
      </c>
      <c r="D460">
        <v>1.496345</v>
      </c>
      <c r="E460">
        <v>0</v>
      </c>
      <c r="F460">
        <v>0</v>
      </c>
      <c r="G460">
        <v>0</v>
      </c>
    </row>
    <row r="461" spans="1:7" x14ac:dyDescent="0.25">
      <c r="A461" t="s">
        <v>2140</v>
      </c>
      <c r="B461">
        <v>-2.7351139999999999E-2</v>
      </c>
      <c r="C461">
        <v>-4.8148669999999996E-3</v>
      </c>
      <c r="D461">
        <v>1.4929730000000001</v>
      </c>
      <c r="E461">
        <v>0</v>
      </c>
      <c r="F461">
        <v>0</v>
      </c>
      <c r="G461">
        <v>0</v>
      </c>
    </row>
    <row r="462" spans="1:7" x14ac:dyDescent="0.25">
      <c r="A462" t="s">
        <v>2144</v>
      </c>
      <c r="B462">
        <v>-3.0663760000000002E-2</v>
      </c>
      <c r="C462">
        <v>-3.4912319999999999E-3</v>
      </c>
      <c r="D462">
        <v>1.4945649999999999</v>
      </c>
      <c r="E462">
        <v>0</v>
      </c>
      <c r="F462">
        <v>0</v>
      </c>
      <c r="G462">
        <v>0</v>
      </c>
    </row>
    <row r="463" spans="1:7" x14ac:dyDescent="0.25">
      <c r="A463" t="s">
        <v>6603</v>
      </c>
      <c r="B463">
        <v>-3.0214020000000001E-2</v>
      </c>
      <c r="C463">
        <v>-6.3348839999999998E-3</v>
      </c>
      <c r="D463">
        <v>1.494977</v>
      </c>
      <c r="E463">
        <v>0</v>
      </c>
      <c r="F463">
        <v>0</v>
      </c>
      <c r="G463">
        <v>0</v>
      </c>
    </row>
    <row r="464" spans="1:7" x14ac:dyDescent="0.25">
      <c r="A464" t="s">
        <v>6604</v>
      </c>
      <c r="B464">
        <v>0.17696919999999999</v>
      </c>
      <c r="C464">
        <v>-0.22981660000000001</v>
      </c>
      <c r="D464">
        <v>1.465344</v>
      </c>
      <c r="E464">
        <v>0</v>
      </c>
      <c r="F464">
        <v>0</v>
      </c>
      <c r="G464">
        <v>0</v>
      </c>
    </row>
    <row r="465" spans="1:7" x14ac:dyDescent="0.25">
      <c r="A465" t="s">
        <v>6605</v>
      </c>
      <c r="B465">
        <v>0.68969800000000003</v>
      </c>
      <c r="C465">
        <v>-0.69904599999999995</v>
      </c>
      <c r="D465">
        <v>1.141556</v>
      </c>
      <c r="E465">
        <v>0</v>
      </c>
      <c r="F465">
        <v>0</v>
      </c>
      <c r="G465">
        <v>0</v>
      </c>
    </row>
    <row r="466" spans="1:7" x14ac:dyDescent="0.25">
      <c r="A466" t="s">
        <v>2161</v>
      </c>
      <c r="B466">
        <v>0.36670170000000002</v>
      </c>
      <c r="C466">
        <v>-0.52390340000000002</v>
      </c>
      <c r="D466">
        <v>1.2967420000000001</v>
      </c>
      <c r="E466">
        <v>0</v>
      </c>
      <c r="F466">
        <v>0</v>
      </c>
      <c r="G466">
        <v>0</v>
      </c>
    </row>
    <row r="467" spans="1:7" x14ac:dyDescent="0.25">
      <c r="A467" t="s">
        <v>2166</v>
      </c>
      <c r="B467">
        <v>-4.3978669999999997E-2</v>
      </c>
      <c r="C467">
        <v>4.023856E-2</v>
      </c>
      <c r="D467">
        <v>1.4713000000000001</v>
      </c>
      <c r="E467">
        <v>0</v>
      </c>
      <c r="F467">
        <v>0</v>
      </c>
      <c r="G467">
        <v>0</v>
      </c>
    </row>
    <row r="468" spans="1:7" x14ac:dyDescent="0.25">
      <c r="A468" t="s">
        <v>6606</v>
      </c>
      <c r="B468">
        <v>-0.23926040000000001</v>
      </c>
      <c r="C468">
        <v>0.43069819999999998</v>
      </c>
      <c r="D468">
        <v>1.448814</v>
      </c>
      <c r="E468">
        <v>0</v>
      </c>
      <c r="F468">
        <v>0</v>
      </c>
      <c r="G468">
        <v>0</v>
      </c>
    </row>
    <row r="469" spans="1:7" x14ac:dyDescent="0.25">
      <c r="A469" t="s">
        <v>6607</v>
      </c>
      <c r="B469">
        <v>-0.2335053</v>
      </c>
      <c r="C469">
        <v>0.44565169999999998</v>
      </c>
      <c r="D469">
        <v>1.424949</v>
      </c>
      <c r="E469">
        <v>0</v>
      </c>
      <c r="F469">
        <v>0</v>
      </c>
      <c r="G469">
        <v>0</v>
      </c>
    </row>
    <row r="470" spans="1:7" x14ac:dyDescent="0.25">
      <c r="A470" t="s">
        <v>2181</v>
      </c>
      <c r="B470">
        <v>-0.19690369999999999</v>
      </c>
      <c r="C470">
        <v>0.3212661</v>
      </c>
      <c r="D470">
        <v>1.4448589999999999</v>
      </c>
      <c r="E470">
        <v>0</v>
      </c>
      <c r="F470">
        <v>0</v>
      </c>
      <c r="G470">
        <v>0</v>
      </c>
    </row>
    <row r="471" spans="1:7" x14ac:dyDescent="0.25">
      <c r="A471" t="s">
        <v>2186</v>
      </c>
      <c r="B471">
        <v>-0.1572161</v>
      </c>
      <c r="C471">
        <v>0.15234780000000001</v>
      </c>
      <c r="D471">
        <v>1.4728760000000001</v>
      </c>
      <c r="E471">
        <v>0</v>
      </c>
      <c r="F471">
        <v>0</v>
      </c>
      <c r="G471">
        <v>0</v>
      </c>
    </row>
    <row r="472" spans="1:7" x14ac:dyDescent="0.25">
      <c r="A472" t="s">
        <v>6608</v>
      </c>
      <c r="B472">
        <v>-0.12166</v>
      </c>
      <c r="C472">
        <v>-8.2035270000000004E-3</v>
      </c>
      <c r="D472">
        <v>1.4996389999999999</v>
      </c>
      <c r="E472">
        <v>0</v>
      </c>
      <c r="F472">
        <v>0</v>
      </c>
      <c r="G472">
        <v>0</v>
      </c>
    </row>
    <row r="473" spans="1:7" x14ac:dyDescent="0.25">
      <c r="A473" t="s">
        <v>6609</v>
      </c>
      <c r="B473">
        <v>-9.4309959999999998E-2</v>
      </c>
      <c r="C473">
        <v>-6.1757989999999999E-2</v>
      </c>
      <c r="D473">
        <v>1.5043089999999999</v>
      </c>
      <c r="E473">
        <v>0</v>
      </c>
      <c r="F473">
        <v>0</v>
      </c>
      <c r="G473">
        <v>0</v>
      </c>
    </row>
    <row r="474" spans="1:7" x14ac:dyDescent="0.25">
      <c r="A474" t="s">
        <v>2200</v>
      </c>
      <c r="B474">
        <v>-7.3556430000000006E-2</v>
      </c>
      <c r="C474">
        <v>-6.5977530000000006E-2</v>
      </c>
      <c r="D474">
        <v>1.502799</v>
      </c>
      <c r="E474">
        <v>0</v>
      </c>
      <c r="F474">
        <v>0</v>
      </c>
      <c r="G474">
        <v>0</v>
      </c>
    </row>
    <row r="475" spans="1:7" x14ac:dyDescent="0.25">
      <c r="A475" t="s">
        <v>2205</v>
      </c>
      <c r="B475">
        <v>-5.3308109999999999E-2</v>
      </c>
      <c r="C475">
        <v>-4.5415919999999999E-2</v>
      </c>
      <c r="D475">
        <v>1.501096</v>
      </c>
      <c r="E475">
        <v>0</v>
      </c>
      <c r="F475">
        <v>0</v>
      </c>
      <c r="G475">
        <v>0</v>
      </c>
    </row>
    <row r="476" spans="1:7" x14ac:dyDescent="0.25">
      <c r="A476" t="s">
        <v>2210</v>
      </c>
      <c r="B476">
        <v>-3.914579E-2</v>
      </c>
      <c r="C476">
        <v>-1.2836470000000001E-2</v>
      </c>
      <c r="D476">
        <v>1.4943169999999999</v>
      </c>
      <c r="E476">
        <v>0</v>
      </c>
      <c r="F476">
        <v>0</v>
      </c>
      <c r="G476">
        <v>0</v>
      </c>
    </row>
    <row r="477" spans="1:7" x14ac:dyDescent="0.25">
      <c r="A477" t="s">
        <v>2215</v>
      </c>
      <c r="B477">
        <v>-3.5965820000000003E-2</v>
      </c>
      <c r="C477">
        <v>6.7751440000000003E-3</v>
      </c>
      <c r="D477">
        <v>1.491503</v>
      </c>
      <c r="E477">
        <v>0</v>
      </c>
      <c r="F477">
        <v>0</v>
      </c>
      <c r="G477">
        <v>0</v>
      </c>
    </row>
    <row r="478" spans="1:7" x14ac:dyDescent="0.25">
      <c r="A478" t="s">
        <v>2222</v>
      </c>
      <c r="B478">
        <v>-5.231674E-2</v>
      </c>
      <c r="C478">
        <v>6.7035510000000006E-2</v>
      </c>
      <c r="D478">
        <v>1.4830479999999999</v>
      </c>
      <c r="E478">
        <v>0</v>
      </c>
      <c r="F478">
        <v>0</v>
      </c>
      <c r="G478">
        <v>0</v>
      </c>
    </row>
    <row r="479" spans="1:7" x14ac:dyDescent="0.25">
      <c r="A479" t="s">
        <v>6610</v>
      </c>
      <c r="B479">
        <v>-4.8274669999999999E-2</v>
      </c>
      <c r="C479">
        <v>6.6155000000000005E-2</v>
      </c>
      <c r="D479">
        <v>1.481803</v>
      </c>
      <c r="E479">
        <v>0</v>
      </c>
      <c r="F479">
        <v>0</v>
      </c>
      <c r="G479">
        <v>0</v>
      </c>
    </row>
    <row r="480" spans="1:7" x14ac:dyDescent="0.25">
      <c r="A480" t="s">
        <v>6611</v>
      </c>
      <c r="B480">
        <v>-4.3606909999999999E-2</v>
      </c>
      <c r="C480">
        <v>5.74613E-2</v>
      </c>
      <c r="D480">
        <v>1.4601839999999999</v>
      </c>
      <c r="E480">
        <v>0</v>
      </c>
      <c r="F480">
        <v>0</v>
      </c>
      <c r="G480">
        <v>0</v>
      </c>
    </row>
    <row r="481" spans="1:7" x14ac:dyDescent="0.25">
      <c r="A481" t="s">
        <v>6612</v>
      </c>
      <c r="B481">
        <v>-3.3195959999999997E-2</v>
      </c>
      <c r="C481">
        <v>2.8761220000000001E-2</v>
      </c>
      <c r="D481">
        <v>1.363075</v>
      </c>
      <c r="E481">
        <v>0</v>
      </c>
      <c r="F481">
        <v>0</v>
      </c>
      <c r="G481">
        <v>0</v>
      </c>
    </row>
    <row r="482" spans="1:7" x14ac:dyDescent="0.25">
      <c r="A482" t="s">
        <v>6613</v>
      </c>
      <c r="B482">
        <v>-2.19384E-2</v>
      </c>
      <c r="C482">
        <v>8.7048769999999998E-3</v>
      </c>
      <c r="D482">
        <v>1.238907</v>
      </c>
      <c r="E482">
        <v>0</v>
      </c>
      <c r="F482">
        <v>0</v>
      </c>
      <c r="G482">
        <v>0</v>
      </c>
    </row>
    <row r="483" spans="1:7" x14ac:dyDescent="0.25">
      <c r="A483" t="s">
        <v>2246</v>
      </c>
      <c r="B483">
        <v>-1.7801250000000001E-2</v>
      </c>
      <c r="C483">
        <v>3.5034700000000002E-2</v>
      </c>
      <c r="D483">
        <v>1.240356</v>
      </c>
      <c r="E483">
        <v>0</v>
      </c>
      <c r="F483">
        <v>0</v>
      </c>
      <c r="G483">
        <v>0</v>
      </c>
    </row>
    <row r="484" spans="1:7" x14ac:dyDescent="0.25">
      <c r="A484" t="s">
        <v>6614</v>
      </c>
      <c r="B484">
        <v>-3.9467570000000004E-3</v>
      </c>
      <c r="C484">
        <v>4.8490600000000002E-2</v>
      </c>
      <c r="D484">
        <v>1.239457</v>
      </c>
      <c r="E484">
        <v>0</v>
      </c>
      <c r="F484">
        <v>0</v>
      </c>
      <c r="G484">
        <v>0</v>
      </c>
    </row>
    <row r="485" spans="1:7" x14ac:dyDescent="0.25">
      <c r="A485" t="s">
        <v>2252</v>
      </c>
      <c r="B485">
        <v>-3.3900620000000001E-3</v>
      </c>
      <c r="C485">
        <v>4.567951E-2</v>
      </c>
      <c r="D485">
        <v>1.23749</v>
      </c>
      <c r="E485">
        <v>0</v>
      </c>
      <c r="F485">
        <v>0</v>
      </c>
      <c r="G485">
        <v>0</v>
      </c>
    </row>
    <row r="486" spans="1:7" x14ac:dyDescent="0.25">
      <c r="A486" t="s">
        <v>6615</v>
      </c>
      <c r="B486">
        <v>-4.951273E-3</v>
      </c>
      <c r="C486">
        <v>3.9453950000000002E-2</v>
      </c>
      <c r="D486">
        <v>1.238248</v>
      </c>
      <c r="E486">
        <v>0</v>
      </c>
      <c r="F486">
        <v>0</v>
      </c>
      <c r="G486">
        <v>0</v>
      </c>
    </row>
    <row r="487" spans="1:7" x14ac:dyDescent="0.25">
      <c r="A487" t="s">
        <v>6616</v>
      </c>
      <c r="B487">
        <v>-2.3683260000000001E-2</v>
      </c>
      <c r="C487">
        <v>1.940083E-3</v>
      </c>
      <c r="D487">
        <v>1.2404919999999999</v>
      </c>
      <c r="E487">
        <v>0</v>
      </c>
      <c r="F487">
        <v>0</v>
      </c>
      <c r="G487">
        <v>0</v>
      </c>
    </row>
    <row r="488" spans="1:7" x14ac:dyDescent="0.25">
      <c r="A488" t="s">
        <v>6617</v>
      </c>
      <c r="B488">
        <v>-4.198412E-2</v>
      </c>
      <c r="C488">
        <v>-1.4013970000000001E-2</v>
      </c>
      <c r="D488">
        <v>1.2405679999999999</v>
      </c>
      <c r="E488">
        <v>0</v>
      </c>
      <c r="F488">
        <v>0</v>
      </c>
      <c r="G488">
        <v>0</v>
      </c>
    </row>
    <row r="489" spans="1:7" x14ac:dyDescent="0.25">
      <c r="A489" t="s">
        <v>6618</v>
      </c>
      <c r="B489">
        <v>-5.2364210000000001E-2</v>
      </c>
      <c r="C489">
        <v>-2.2321710000000002E-2</v>
      </c>
      <c r="D489">
        <v>1.23566</v>
      </c>
      <c r="E489">
        <v>0</v>
      </c>
      <c r="F489">
        <v>0</v>
      </c>
      <c r="G489">
        <v>0</v>
      </c>
    </row>
    <row r="490" spans="1:7" x14ac:dyDescent="0.25">
      <c r="A490" t="s">
        <v>2270</v>
      </c>
      <c r="B490">
        <v>-4.257064E-2</v>
      </c>
      <c r="C490">
        <v>-1.531165E-2</v>
      </c>
      <c r="D490">
        <v>1.234049</v>
      </c>
      <c r="E490">
        <v>0</v>
      </c>
      <c r="F490">
        <v>0</v>
      </c>
      <c r="G490">
        <v>0</v>
      </c>
    </row>
    <row r="491" spans="1:7" x14ac:dyDescent="0.25">
      <c r="A491" t="s">
        <v>2275</v>
      </c>
      <c r="B491">
        <v>-3.8215789999999999E-2</v>
      </c>
      <c r="C491">
        <v>-1.4524219999999999E-2</v>
      </c>
      <c r="D491">
        <v>1.235087</v>
      </c>
      <c r="E491">
        <v>0</v>
      </c>
      <c r="F491">
        <v>0</v>
      </c>
      <c r="G491">
        <v>0</v>
      </c>
    </row>
    <row r="492" spans="1:7" x14ac:dyDescent="0.25">
      <c r="A492" t="s">
        <v>6619</v>
      </c>
      <c r="B492">
        <v>-1.7775340000000001E-2</v>
      </c>
      <c r="C492">
        <v>-9.4748990000000002E-3</v>
      </c>
      <c r="D492">
        <v>1.230572</v>
      </c>
      <c r="E492">
        <v>0</v>
      </c>
      <c r="F492">
        <v>0</v>
      </c>
      <c r="G492">
        <v>0</v>
      </c>
    </row>
    <row r="493" spans="1:7" x14ac:dyDescent="0.25">
      <c r="A493" t="s">
        <v>2279</v>
      </c>
      <c r="B493">
        <v>-8.82551E-3</v>
      </c>
      <c r="C493">
        <v>-1.86572E-3</v>
      </c>
      <c r="D493">
        <v>1.2297149999999999</v>
      </c>
      <c r="E493">
        <v>0</v>
      </c>
      <c r="F493">
        <v>0</v>
      </c>
      <c r="G493">
        <v>0</v>
      </c>
    </row>
    <row r="494" spans="1:7" x14ac:dyDescent="0.25">
      <c r="A494" t="s">
        <v>6620</v>
      </c>
      <c r="B494">
        <v>-4.3557680000000003E-3</v>
      </c>
      <c r="C494">
        <v>9.8874329999999993E-3</v>
      </c>
      <c r="D494">
        <v>1.224909</v>
      </c>
      <c r="E494">
        <v>0</v>
      </c>
      <c r="F494">
        <v>0</v>
      </c>
      <c r="G494">
        <v>0</v>
      </c>
    </row>
    <row r="495" spans="1:7" x14ac:dyDescent="0.25">
      <c r="A495" t="s">
        <v>6621</v>
      </c>
      <c r="B495">
        <v>-8.2828220000000004E-3</v>
      </c>
      <c r="C495">
        <v>4.6925639999999998E-3</v>
      </c>
      <c r="D495">
        <v>1.2238610000000001</v>
      </c>
      <c r="E495">
        <v>0</v>
      </c>
      <c r="F495">
        <v>0</v>
      </c>
      <c r="G495">
        <v>0</v>
      </c>
    </row>
    <row r="496" spans="1:7" x14ac:dyDescent="0.25">
      <c r="A496" t="s">
        <v>6622</v>
      </c>
      <c r="B496">
        <v>-1.5496299999999999E-2</v>
      </c>
      <c r="C496">
        <v>2.7819590000000001E-3</v>
      </c>
      <c r="D496">
        <v>1.226756</v>
      </c>
      <c r="E496">
        <v>0</v>
      </c>
      <c r="F496">
        <v>0</v>
      </c>
      <c r="G496">
        <v>0</v>
      </c>
    </row>
    <row r="497" spans="1:7" x14ac:dyDescent="0.25">
      <c r="A497" t="s">
        <v>6623</v>
      </c>
      <c r="B497">
        <v>-8.7637170000000007E-3</v>
      </c>
      <c r="C497">
        <v>5.7306450000000004E-3</v>
      </c>
      <c r="D497">
        <v>1.228445</v>
      </c>
      <c r="E497">
        <v>0</v>
      </c>
      <c r="F497">
        <v>0</v>
      </c>
      <c r="G497">
        <v>0</v>
      </c>
    </row>
    <row r="498" spans="1:7" x14ac:dyDescent="0.25">
      <c r="A498" t="s">
        <v>6624</v>
      </c>
      <c r="B498">
        <v>-8.2490759999999993E-3</v>
      </c>
      <c r="C498">
        <v>-1.967983E-3</v>
      </c>
      <c r="D498">
        <v>1.2291110000000001</v>
      </c>
      <c r="E498">
        <v>0</v>
      </c>
      <c r="F498">
        <v>0</v>
      </c>
      <c r="G498">
        <v>0</v>
      </c>
    </row>
    <row r="499" spans="1:7" x14ac:dyDescent="0.25">
      <c r="A499" t="s">
        <v>2309</v>
      </c>
      <c r="B499">
        <v>-1.5271699999999999E-2</v>
      </c>
      <c r="C499">
        <v>-3.3568199999999999E-3</v>
      </c>
      <c r="D499">
        <v>1.2227520000000001</v>
      </c>
      <c r="E499">
        <v>0</v>
      </c>
      <c r="F499">
        <v>0</v>
      </c>
      <c r="G499">
        <v>0</v>
      </c>
    </row>
    <row r="500" spans="1:7" x14ac:dyDescent="0.25">
      <c r="A500" t="s">
        <v>6625</v>
      </c>
      <c r="B500">
        <v>0.2322583</v>
      </c>
      <c r="C500">
        <v>-0.26205780000000001</v>
      </c>
      <c r="D500">
        <v>1.220618</v>
      </c>
      <c r="E500">
        <v>0</v>
      </c>
      <c r="F500">
        <v>0</v>
      </c>
      <c r="G500">
        <v>0</v>
      </c>
    </row>
    <row r="501" spans="1:7" x14ac:dyDescent="0.25">
      <c r="A501" t="s">
        <v>2318</v>
      </c>
      <c r="B501">
        <v>-3.3843579999999998E-2</v>
      </c>
      <c r="C501">
        <v>6.4473080000000002E-2</v>
      </c>
      <c r="D501">
        <v>1.2286010000000001</v>
      </c>
      <c r="E501">
        <v>0</v>
      </c>
      <c r="F501">
        <v>0</v>
      </c>
      <c r="G501">
        <v>0</v>
      </c>
    </row>
    <row r="502" spans="1:7" x14ac:dyDescent="0.25">
      <c r="A502" t="s">
        <v>6626</v>
      </c>
      <c r="B502">
        <v>-9.3086660000000002E-2</v>
      </c>
      <c r="C502">
        <v>0.13954179999999999</v>
      </c>
      <c r="D502">
        <v>1.2203679999999999</v>
      </c>
      <c r="E502">
        <v>0</v>
      </c>
      <c r="F502">
        <v>0</v>
      </c>
      <c r="G502">
        <v>0</v>
      </c>
    </row>
    <row r="503" spans="1:7" x14ac:dyDescent="0.25">
      <c r="A503" t="s">
        <v>2329</v>
      </c>
      <c r="B503">
        <v>-4.7860649999999998E-2</v>
      </c>
      <c r="C503">
        <v>5.0400510000000003E-2</v>
      </c>
      <c r="D503">
        <v>1.220596</v>
      </c>
      <c r="E503">
        <v>0</v>
      </c>
      <c r="F503">
        <v>0</v>
      </c>
      <c r="G503">
        <v>0</v>
      </c>
    </row>
    <row r="504" spans="1:7" x14ac:dyDescent="0.25">
      <c r="A504" t="s">
        <v>2333</v>
      </c>
      <c r="B504">
        <v>-1.394508E-2</v>
      </c>
      <c r="C504">
        <v>-1.0664130000000001E-2</v>
      </c>
      <c r="D504">
        <v>1.2269000000000001</v>
      </c>
      <c r="E504">
        <v>0</v>
      </c>
      <c r="F504">
        <v>0</v>
      </c>
      <c r="G504">
        <v>0</v>
      </c>
    </row>
    <row r="505" spans="1:7" x14ac:dyDescent="0.25">
      <c r="A505" t="s">
        <v>2338</v>
      </c>
      <c r="B505">
        <v>-7.1724739999999999E-3</v>
      </c>
      <c r="C505">
        <v>-2.3044680000000001E-2</v>
      </c>
      <c r="D505">
        <v>1.2298709999999999</v>
      </c>
      <c r="E505">
        <v>0</v>
      </c>
      <c r="F505">
        <v>0</v>
      </c>
      <c r="G505">
        <v>0</v>
      </c>
    </row>
    <row r="506" spans="1:7" x14ac:dyDescent="0.25">
      <c r="A506" t="s">
        <v>6627</v>
      </c>
      <c r="B506">
        <v>-2.201602E-3</v>
      </c>
      <c r="C506">
        <v>-2.522168E-2</v>
      </c>
      <c r="D506">
        <v>1.2343139999999999</v>
      </c>
      <c r="E506">
        <v>0</v>
      </c>
      <c r="F506">
        <v>0</v>
      </c>
      <c r="G506">
        <v>0</v>
      </c>
    </row>
    <row r="507" spans="1:7" x14ac:dyDescent="0.25">
      <c r="A507" t="s">
        <v>2351</v>
      </c>
      <c r="B507">
        <v>-7.8747550000000006E-3</v>
      </c>
      <c r="C507">
        <v>-1.9723979999999999E-2</v>
      </c>
      <c r="D507">
        <v>1.232461</v>
      </c>
      <c r="E507">
        <v>0</v>
      </c>
      <c r="F507">
        <v>0</v>
      </c>
      <c r="G507">
        <v>0</v>
      </c>
    </row>
    <row r="508" spans="1:7" x14ac:dyDescent="0.25">
      <c r="A508" t="s">
        <v>2356</v>
      </c>
      <c r="B508">
        <v>-6.0098419999999996E-3</v>
      </c>
      <c r="C508">
        <v>-1.75973E-2</v>
      </c>
      <c r="D508">
        <v>1.2349760000000001</v>
      </c>
      <c r="E508">
        <v>0</v>
      </c>
      <c r="F508">
        <v>0</v>
      </c>
      <c r="G508">
        <v>0</v>
      </c>
    </row>
    <row r="509" spans="1:7" x14ac:dyDescent="0.25">
      <c r="A509" t="s">
        <v>2360</v>
      </c>
      <c r="B509">
        <v>-3.9522400000000001E-3</v>
      </c>
      <c r="C509">
        <v>-2.090498E-2</v>
      </c>
      <c r="D509">
        <v>1.233033</v>
      </c>
      <c r="E509">
        <v>0</v>
      </c>
      <c r="F509">
        <v>0</v>
      </c>
      <c r="G509">
        <v>0</v>
      </c>
    </row>
    <row r="510" spans="1:7" x14ac:dyDescent="0.25">
      <c r="A510" t="s">
        <v>6628</v>
      </c>
      <c r="B510">
        <v>-1.224886E-2</v>
      </c>
      <c r="C510">
        <v>-1.5059919999999999E-2</v>
      </c>
      <c r="D510">
        <v>1.234124</v>
      </c>
      <c r="E510">
        <v>0</v>
      </c>
      <c r="F510">
        <v>0</v>
      </c>
      <c r="G510">
        <v>0</v>
      </c>
    </row>
    <row r="511" spans="1:7" x14ac:dyDescent="0.25">
      <c r="A511" t="s">
        <v>2369</v>
      </c>
      <c r="B511">
        <v>-1.892133E-2</v>
      </c>
      <c r="C511">
        <v>-1.9396589999999998E-2</v>
      </c>
      <c r="D511">
        <v>1.2395910000000001</v>
      </c>
      <c r="E511">
        <v>0</v>
      </c>
      <c r="F511">
        <v>0</v>
      </c>
      <c r="G511">
        <v>0</v>
      </c>
    </row>
    <row r="512" spans="1:7" x14ac:dyDescent="0.25">
      <c r="A512" t="s">
        <v>6629</v>
      </c>
      <c r="B512">
        <v>-2.9267040000000001E-2</v>
      </c>
      <c r="C512">
        <v>-1.6660990000000001E-2</v>
      </c>
      <c r="D512">
        <v>1.237644</v>
      </c>
      <c r="E512">
        <v>0</v>
      </c>
      <c r="F512">
        <v>0</v>
      </c>
      <c r="G512">
        <v>0</v>
      </c>
    </row>
    <row r="513" spans="1:7" x14ac:dyDescent="0.25">
      <c r="A513" t="s">
        <v>6630</v>
      </c>
      <c r="B513">
        <v>-3.3064650000000001E-2</v>
      </c>
      <c r="C513">
        <v>-1.647964E-2</v>
      </c>
      <c r="D513">
        <v>1.2325740000000001</v>
      </c>
      <c r="E513">
        <v>0</v>
      </c>
      <c r="F513">
        <v>0</v>
      </c>
      <c r="G513">
        <v>0</v>
      </c>
    </row>
    <row r="514" spans="1:7" x14ac:dyDescent="0.25">
      <c r="A514" t="s">
        <v>2393</v>
      </c>
      <c r="B514">
        <v>-3.2718789999999998E-2</v>
      </c>
      <c r="C514">
        <v>-7.8580490000000006E-3</v>
      </c>
      <c r="D514">
        <v>1.229973</v>
      </c>
      <c r="E514">
        <v>0</v>
      </c>
      <c r="F514">
        <v>0</v>
      </c>
      <c r="G514">
        <v>0</v>
      </c>
    </row>
    <row r="515" spans="1:7" x14ac:dyDescent="0.25">
      <c r="A515" t="s">
        <v>2398</v>
      </c>
      <c r="B515">
        <v>-4.0646090000000003E-2</v>
      </c>
      <c r="C515">
        <v>-3.8298070000000002E-3</v>
      </c>
      <c r="D515">
        <v>1.2253149999999999</v>
      </c>
      <c r="E515">
        <v>0</v>
      </c>
      <c r="F515">
        <v>0</v>
      </c>
      <c r="G515">
        <v>0</v>
      </c>
    </row>
    <row r="516" spans="1:7" x14ac:dyDescent="0.25">
      <c r="A516" t="s">
        <v>2403</v>
      </c>
      <c r="B516">
        <v>-2.8827459999999999E-2</v>
      </c>
      <c r="C516">
        <v>-3.1405999999999999E-3</v>
      </c>
      <c r="D516">
        <v>1.2250589999999999</v>
      </c>
      <c r="E516">
        <v>0</v>
      </c>
      <c r="F516">
        <v>0</v>
      </c>
      <c r="G516">
        <v>0</v>
      </c>
    </row>
    <row r="517" spans="1:7" x14ac:dyDescent="0.25">
      <c r="A517" t="s">
        <v>6631</v>
      </c>
      <c r="B517">
        <v>-3.5528980000000002E-2</v>
      </c>
      <c r="C517">
        <v>-5.1476359999999997E-3</v>
      </c>
      <c r="D517">
        <v>1.231015</v>
      </c>
      <c r="E517">
        <v>0</v>
      </c>
      <c r="F517">
        <v>0</v>
      </c>
      <c r="G517">
        <v>0</v>
      </c>
    </row>
    <row r="518" spans="1:7" x14ac:dyDescent="0.25">
      <c r="A518" t="s">
        <v>2412</v>
      </c>
      <c r="B518">
        <v>-3.780116E-2</v>
      </c>
      <c r="C518">
        <v>-9.1834499999999993E-3</v>
      </c>
      <c r="D518">
        <v>1.23167</v>
      </c>
      <c r="E518">
        <v>0</v>
      </c>
      <c r="F518">
        <v>0</v>
      </c>
      <c r="G518">
        <v>0</v>
      </c>
    </row>
    <row r="519" spans="1:7" x14ac:dyDescent="0.25">
      <c r="A519" t="s">
        <v>6632</v>
      </c>
      <c r="B519">
        <v>-3.6745069999999998E-2</v>
      </c>
      <c r="C519">
        <v>-7.9541530000000003E-3</v>
      </c>
      <c r="D519">
        <v>1.232108</v>
      </c>
      <c r="E519">
        <v>0</v>
      </c>
      <c r="F519">
        <v>0</v>
      </c>
      <c r="G519">
        <v>0</v>
      </c>
    </row>
    <row r="520" spans="1:7" x14ac:dyDescent="0.25">
      <c r="A520" t="s">
        <v>6633</v>
      </c>
      <c r="B520">
        <v>-2.5700359999999998E-2</v>
      </c>
      <c r="C520">
        <v>-4.4176559999999998E-3</v>
      </c>
      <c r="D520">
        <v>1.2322949999999999</v>
      </c>
      <c r="E520">
        <v>0</v>
      </c>
      <c r="F520">
        <v>0</v>
      </c>
      <c r="G520">
        <v>0</v>
      </c>
    </row>
    <row r="521" spans="1:7" x14ac:dyDescent="0.25">
      <c r="A521" t="s">
        <v>6634</v>
      </c>
      <c r="B521">
        <v>-2.4531629999999999E-2</v>
      </c>
      <c r="C521">
        <v>-1.131708E-2</v>
      </c>
      <c r="D521">
        <v>1.2307809999999999</v>
      </c>
      <c r="E521">
        <v>0</v>
      </c>
      <c r="F521">
        <v>0</v>
      </c>
      <c r="G521">
        <v>0</v>
      </c>
    </row>
    <row r="522" spans="1:7" x14ac:dyDescent="0.25">
      <c r="A522" t="s">
        <v>6635</v>
      </c>
      <c r="B522">
        <v>-2.2798329999999999E-2</v>
      </c>
      <c r="C522">
        <v>-1.5102829999999999E-2</v>
      </c>
      <c r="D522">
        <v>1.2328060000000001</v>
      </c>
      <c r="E522">
        <v>0</v>
      </c>
      <c r="F522">
        <v>0</v>
      </c>
      <c r="G522">
        <v>0</v>
      </c>
    </row>
    <row r="523" spans="1:7" x14ac:dyDescent="0.25">
      <c r="A523" t="s">
        <v>6636</v>
      </c>
      <c r="B523">
        <v>-2.266899E-2</v>
      </c>
      <c r="C523">
        <v>-2.202614E-2</v>
      </c>
      <c r="D523">
        <v>1.2324619999999999</v>
      </c>
      <c r="E523">
        <v>0</v>
      </c>
      <c r="F523">
        <v>0</v>
      </c>
      <c r="G523">
        <v>0</v>
      </c>
    </row>
    <row r="524" spans="1:7" x14ac:dyDescent="0.25">
      <c r="A524" t="s">
        <v>6637</v>
      </c>
      <c r="B524">
        <v>-2.258518E-2</v>
      </c>
      <c r="C524">
        <v>-1.541384E-2</v>
      </c>
      <c r="D524">
        <v>1.234872</v>
      </c>
      <c r="E524">
        <v>0</v>
      </c>
      <c r="F524">
        <v>0</v>
      </c>
      <c r="G524">
        <v>0</v>
      </c>
    </row>
    <row r="525" spans="1:7" x14ac:dyDescent="0.25">
      <c r="A525" t="s">
        <v>6638</v>
      </c>
      <c r="B525">
        <v>-3.1673569999999998E-2</v>
      </c>
      <c r="C525">
        <v>-1.8065500000000002E-2</v>
      </c>
      <c r="D525">
        <v>1.2381690000000001</v>
      </c>
      <c r="E525">
        <v>0</v>
      </c>
      <c r="F525">
        <v>0</v>
      </c>
      <c r="G525">
        <v>0</v>
      </c>
    </row>
    <row r="526" spans="1:7" x14ac:dyDescent="0.25">
      <c r="A526" t="s">
        <v>6639</v>
      </c>
      <c r="B526">
        <v>-3.676828E-2</v>
      </c>
      <c r="C526">
        <v>-1.9572679999999999E-2</v>
      </c>
      <c r="D526">
        <v>1.2369790000000001</v>
      </c>
      <c r="E526">
        <v>0</v>
      </c>
      <c r="F526">
        <v>0</v>
      </c>
      <c r="G526">
        <v>0</v>
      </c>
    </row>
    <row r="527" spans="1:7" x14ac:dyDescent="0.25">
      <c r="A527" t="s">
        <v>2452</v>
      </c>
      <c r="B527">
        <v>-4.3348270000000001E-2</v>
      </c>
      <c r="C527">
        <v>-1.6722620000000001E-2</v>
      </c>
      <c r="D527">
        <v>1.2410939999999999</v>
      </c>
      <c r="E527">
        <v>0</v>
      </c>
      <c r="F527">
        <v>0</v>
      </c>
      <c r="G527">
        <v>0</v>
      </c>
    </row>
    <row r="528" spans="1:7" x14ac:dyDescent="0.25">
      <c r="A528" t="s">
        <v>6640</v>
      </c>
      <c r="B528">
        <v>-4.6441910000000003E-2</v>
      </c>
      <c r="C528">
        <v>-1.400741E-2</v>
      </c>
      <c r="D528">
        <v>1.24681</v>
      </c>
      <c r="E528">
        <v>0</v>
      </c>
      <c r="F528">
        <v>0</v>
      </c>
      <c r="G528">
        <v>0</v>
      </c>
    </row>
    <row r="529" spans="1:7" x14ac:dyDescent="0.25">
      <c r="A529" t="s">
        <v>2461</v>
      </c>
      <c r="B529">
        <v>-3.063488E-2</v>
      </c>
      <c r="C529">
        <v>1.330493E-2</v>
      </c>
      <c r="D529">
        <v>1.254313</v>
      </c>
      <c r="E529">
        <v>0</v>
      </c>
      <c r="F529">
        <v>0</v>
      </c>
      <c r="G529">
        <v>0</v>
      </c>
    </row>
    <row r="530" spans="1:7" x14ac:dyDescent="0.25">
      <c r="A530" t="s">
        <v>2466</v>
      </c>
      <c r="B530">
        <v>-1.7328329999999999E-2</v>
      </c>
      <c r="C530">
        <v>1.274163E-2</v>
      </c>
      <c r="D530">
        <v>1.2523489999999999</v>
      </c>
      <c r="E530">
        <v>0</v>
      </c>
      <c r="F530">
        <v>0</v>
      </c>
      <c r="G530">
        <v>0</v>
      </c>
    </row>
    <row r="531" spans="1:7" x14ac:dyDescent="0.25">
      <c r="A531" t="s">
        <v>2472</v>
      </c>
      <c r="B531">
        <v>0.31396170000000001</v>
      </c>
      <c r="C531">
        <v>-0.38353540000000003</v>
      </c>
      <c r="D531">
        <v>1.172601</v>
      </c>
      <c r="E531">
        <v>0</v>
      </c>
      <c r="F531">
        <v>0</v>
      </c>
      <c r="G531">
        <v>0</v>
      </c>
    </row>
    <row r="532" spans="1:7" x14ac:dyDescent="0.25">
      <c r="A532" t="s">
        <v>2478</v>
      </c>
      <c r="B532">
        <v>-4.3673480000000001E-2</v>
      </c>
      <c r="C532">
        <v>0.16004299999999999</v>
      </c>
      <c r="D532">
        <v>1.256319</v>
      </c>
      <c r="E532">
        <v>0</v>
      </c>
      <c r="F532">
        <v>0</v>
      </c>
      <c r="G532">
        <v>0</v>
      </c>
    </row>
    <row r="533" spans="1:7" x14ac:dyDescent="0.25">
      <c r="A533" t="s">
        <v>2493</v>
      </c>
      <c r="B533">
        <v>-0.13391939999999999</v>
      </c>
      <c r="C533">
        <v>0.1083129</v>
      </c>
      <c r="D533">
        <v>1.2286600000000001</v>
      </c>
      <c r="E533">
        <v>0</v>
      </c>
      <c r="F533">
        <v>0</v>
      </c>
      <c r="G533">
        <v>0</v>
      </c>
    </row>
    <row r="534" spans="1:7" x14ac:dyDescent="0.25">
      <c r="A534" t="s">
        <v>2497</v>
      </c>
      <c r="B534">
        <v>-8.1690040000000005E-2</v>
      </c>
      <c r="C534">
        <v>3.546609E-3</v>
      </c>
      <c r="D534">
        <v>1.254505</v>
      </c>
      <c r="E534">
        <v>0</v>
      </c>
      <c r="F534">
        <v>0</v>
      </c>
      <c r="G534">
        <v>0</v>
      </c>
    </row>
    <row r="535" spans="1:7" x14ac:dyDescent="0.25">
      <c r="A535" t="s">
        <v>6641</v>
      </c>
      <c r="B535">
        <v>-5.2623499999999997E-2</v>
      </c>
      <c r="C535">
        <v>-3.3186569999999999E-2</v>
      </c>
      <c r="D535">
        <v>1.2561450000000001</v>
      </c>
      <c r="E535">
        <v>0</v>
      </c>
      <c r="F535">
        <v>0</v>
      </c>
      <c r="G535">
        <v>0</v>
      </c>
    </row>
    <row r="536" spans="1:7" x14ac:dyDescent="0.25">
      <c r="A536" t="s">
        <v>2507</v>
      </c>
      <c r="B536">
        <v>-4.0363089999999997E-2</v>
      </c>
      <c r="C536">
        <v>-3.8661290000000001E-2</v>
      </c>
      <c r="D536">
        <v>1.260921</v>
      </c>
      <c r="E536">
        <v>0</v>
      </c>
      <c r="F536">
        <v>0</v>
      </c>
      <c r="G536">
        <v>0</v>
      </c>
    </row>
    <row r="537" spans="1:7" x14ac:dyDescent="0.25">
      <c r="A537" t="s">
        <v>6642</v>
      </c>
      <c r="B537">
        <v>-2.0545219999999999E-2</v>
      </c>
      <c r="C537">
        <v>-2.5123079999999999E-2</v>
      </c>
      <c r="D537">
        <v>1.267876</v>
      </c>
      <c r="E537">
        <v>0</v>
      </c>
      <c r="F537">
        <v>0</v>
      </c>
      <c r="G537">
        <v>0</v>
      </c>
    </row>
    <row r="538" spans="1:7" x14ac:dyDescent="0.25">
      <c r="A538" t="s">
        <v>2520</v>
      </c>
      <c r="B538">
        <v>-2.7672619999999998E-2</v>
      </c>
      <c r="C538">
        <v>3.7424350000000002E-2</v>
      </c>
      <c r="D538">
        <v>1.262732</v>
      </c>
      <c r="E538">
        <v>0</v>
      </c>
      <c r="F538">
        <v>0</v>
      </c>
      <c r="G538">
        <v>0</v>
      </c>
    </row>
    <row r="539" spans="1:7" x14ac:dyDescent="0.25">
      <c r="A539" t="s">
        <v>6643</v>
      </c>
      <c r="B539">
        <v>-3.9844129999999998E-2</v>
      </c>
      <c r="C539">
        <v>3.8180070000000003E-2</v>
      </c>
      <c r="D539">
        <v>1.260578</v>
      </c>
      <c r="E539">
        <v>0</v>
      </c>
      <c r="F539">
        <v>0</v>
      </c>
      <c r="G539">
        <v>0</v>
      </c>
    </row>
    <row r="540" spans="1:7" x14ac:dyDescent="0.25">
      <c r="A540" t="s">
        <v>2526</v>
      </c>
      <c r="B540">
        <v>-4.8554119999999999E-2</v>
      </c>
      <c r="C540">
        <v>2.8450530000000002E-2</v>
      </c>
      <c r="D540">
        <v>1.2645150000000001</v>
      </c>
      <c r="E540">
        <v>0</v>
      </c>
      <c r="F540">
        <v>0</v>
      </c>
      <c r="G540">
        <v>0</v>
      </c>
    </row>
    <row r="541" spans="1:7" x14ac:dyDescent="0.25">
      <c r="A541" t="s">
        <v>2535</v>
      </c>
      <c r="B541">
        <v>-8.0908880000000002E-2</v>
      </c>
      <c r="C541">
        <v>4.4602009999999997E-2</v>
      </c>
      <c r="D541">
        <v>1.251236</v>
      </c>
      <c r="E541">
        <v>0</v>
      </c>
      <c r="F541">
        <v>0</v>
      </c>
      <c r="G541">
        <v>0</v>
      </c>
    </row>
    <row r="542" spans="1:7" x14ac:dyDescent="0.25">
      <c r="A542" t="s">
        <v>2540</v>
      </c>
      <c r="B542">
        <v>-9.3254160000000003E-2</v>
      </c>
      <c r="C542">
        <v>4.5296459999999997E-2</v>
      </c>
      <c r="D542">
        <v>1.2445520000000001</v>
      </c>
      <c r="E542">
        <v>0</v>
      </c>
      <c r="F542">
        <v>0</v>
      </c>
      <c r="G542">
        <v>0</v>
      </c>
    </row>
    <row r="543" spans="1:7" x14ac:dyDescent="0.25">
      <c r="A543" t="s">
        <v>6644</v>
      </c>
      <c r="B543">
        <v>-8.1384970000000001E-2</v>
      </c>
      <c r="C543">
        <v>3.1363200000000001E-2</v>
      </c>
      <c r="D543">
        <v>1.237616</v>
      </c>
      <c r="E543">
        <v>0</v>
      </c>
      <c r="F543">
        <v>0</v>
      </c>
      <c r="G543">
        <v>0</v>
      </c>
    </row>
    <row r="544" spans="1:7" x14ac:dyDescent="0.25">
      <c r="A544" t="s">
        <v>2549</v>
      </c>
      <c r="B544">
        <v>-6.3180479999999997E-2</v>
      </c>
      <c r="C544">
        <v>3.1629310000000001E-2</v>
      </c>
      <c r="D544">
        <v>1.230213</v>
      </c>
      <c r="E544">
        <v>0</v>
      </c>
      <c r="F544">
        <v>0</v>
      </c>
      <c r="G544">
        <v>0</v>
      </c>
    </row>
    <row r="545" spans="1:7" x14ac:dyDescent="0.25">
      <c r="A545" t="s">
        <v>6645</v>
      </c>
      <c r="B545">
        <v>-6.0651669999999998E-2</v>
      </c>
      <c r="C545">
        <v>3.8974019999999998E-2</v>
      </c>
      <c r="D545">
        <v>1.2236959999999999</v>
      </c>
      <c r="E545">
        <v>0</v>
      </c>
      <c r="F545">
        <v>0</v>
      </c>
      <c r="G545">
        <v>0</v>
      </c>
    </row>
    <row r="546" spans="1:7" x14ac:dyDescent="0.25">
      <c r="A546" t="s">
        <v>2558</v>
      </c>
      <c r="B546">
        <v>-5.3184049999999997E-2</v>
      </c>
      <c r="C546">
        <v>3.7390689999999997E-2</v>
      </c>
      <c r="D546">
        <v>1.220213</v>
      </c>
      <c r="E546">
        <v>0</v>
      </c>
      <c r="F546">
        <v>0</v>
      </c>
      <c r="G546">
        <v>0</v>
      </c>
    </row>
    <row r="547" spans="1:7" x14ac:dyDescent="0.25">
      <c r="A547" t="s">
        <v>2563</v>
      </c>
      <c r="B547">
        <v>-3.9369769999999998E-2</v>
      </c>
      <c r="C547">
        <v>3.6887200000000002E-2</v>
      </c>
      <c r="D547">
        <v>1.2187330000000001</v>
      </c>
      <c r="E547">
        <v>0</v>
      </c>
      <c r="F547">
        <v>0</v>
      </c>
      <c r="G547">
        <v>0</v>
      </c>
    </row>
    <row r="548" spans="1:7" x14ac:dyDescent="0.25">
      <c r="A548" t="s">
        <v>2568</v>
      </c>
      <c r="B548">
        <v>-1.9931730000000002E-2</v>
      </c>
      <c r="C548">
        <v>4.1313820000000001E-2</v>
      </c>
      <c r="D548">
        <v>1.21512</v>
      </c>
      <c r="E548">
        <v>0</v>
      </c>
      <c r="F548">
        <v>0</v>
      </c>
      <c r="G548">
        <v>0</v>
      </c>
    </row>
    <row r="549" spans="1:7" x14ac:dyDescent="0.25">
      <c r="A549" t="s">
        <v>2573</v>
      </c>
      <c r="B549">
        <v>-7.7076009999999997E-3</v>
      </c>
      <c r="C549">
        <v>5.8489359999999997E-2</v>
      </c>
      <c r="D549">
        <v>1.209443</v>
      </c>
      <c r="E549">
        <v>0</v>
      </c>
      <c r="F549">
        <v>0</v>
      </c>
      <c r="G549">
        <v>0</v>
      </c>
    </row>
    <row r="550" spans="1:7" x14ac:dyDescent="0.25">
      <c r="A550" t="s">
        <v>6646</v>
      </c>
      <c r="B550">
        <v>-1.285544E-3</v>
      </c>
      <c r="C550">
        <v>7.048662E-2</v>
      </c>
      <c r="D550">
        <v>1.211219</v>
      </c>
      <c r="E550">
        <v>0</v>
      </c>
      <c r="F550">
        <v>0</v>
      </c>
      <c r="G550">
        <v>0</v>
      </c>
    </row>
    <row r="551" spans="1:7" x14ac:dyDescent="0.25">
      <c r="A551" t="s">
        <v>6647</v>
      </c>
      <c r="B551">
        <v>-2.2623230000000001E-3</v>
      </c>
      <c r="C551">
        <v>5.832176E-2</v>
      </c>
      <c r="D551">
        <v>1.21644</v>
      </c>
      <c r="E551">
        <v>0</v>
      </c>
      <c r="F551">
        <v>0</v>
      </c>
      <c r="G551">
        <v>0</v>
      </c>
    </row>
    <row r="552" spans="1:7" x14ac:dyDescent="0.25">
      <c r="A552" t="s">
        <v>2587</v>
      </c>
      <c r="B552">
        <v>-6.2318540000000002E-3</v>
      </c>
      <c r="C552">
        <v>2.999201E-2</v>
      </c>
      <c r="D552">
        <v>1.2192940000000001</v>
      </c>
      <c r="E552">
        <v>0</v>
      </c>
      <c r="F552">
        <v>0</v>
      </c>
      <c r="G552">
        <v>0</v>
      </c>
    </row>
    <row r="553" spans="1:7" x14ac:dyDescent="0.25">
      <c r="A553" t="s">
        <v>6648</v>
      </c>
      <c r="B553">
        <v>-1.8129670000000001E-2</v>
      </c>
      <c r="C553">
        <v>1.229938E-2</v>
      </c>
      <c r="D553">
        <v>1.2202809999999999</v>
      </c>
      <c r="E553">
        <v>0</v>
      </c>
      <c r="F553">
        <v>0</v>
      </c>
      <c r="G553">
        <v>0</v>
      </c>
    </row>
    <row r="554" spans="1:7" x14ac:dyDescent="0.25">
      <c r="A554" t="s">
        <v>6649</v>
      </c>
      <c r="B554">
        <v>-1.8283609999999999E-2</v>
      </c>
      <c r="C554">
        <v>1.3758630000000001E-2</v>
      </c>
      <c r="D554">
        <v>1.2208600000000001</v>
      </c>
      <c r="E554">
        <v>0</v>
      </c>
      <c r="F554">
        <v>0</v>
      </c>
      <c r="G554">
        <v>0</v>
      </c>
    </row>
    <row r="555" spans="1:7" x14ac:dyDescent="0.25">
      <c r="A555" t="s">
        <v>2602</v>
      </c>
      <c r="B555">
        <v>-1.7551489999999999E-2</v>
      </c>
      <c r="C555">
        <v>1.13787E-2</v>
      </c>
      <c r="D555">
        <v>1.218359</v>
      </c>
      <c r="E555">
        <v>0</v>
      </c>
      <c r="F555">
        <v>0</v>
      </c>
      <c r="G555">
        <v>0</v>
      </c>
    </row>
    <row r="556" spans="1:7" x14ac:dyDescent="0.25">
      <c r="A556" t="s">
        <v>6650</v>
      </c>
      <c r="B556">
        <v>-1.123246E-2</v>
      </c>
      <c r="C556">
        <v>1.0412390000000001E-2</v>
      </c>
      <c r="D556">
        <v>1.21892</v>
      </c>
      <c r="E556">
        <v>0</v>
      </c>
      <c r="F556">
        <v>0</v>
      </c>
      <c r="G556">
        <v>0</v>
      </c>
    </row>
    <row r="557" spans="1:7" x14ac:dyDescent="0.25">
      <c r="A557" t="s">
        <v>6651</v>
      </c>
      <c r="B557">
        <v>-1.279927E-2</v>
      </c>
      <c r="C557">
        <v>6.0194840000000003E-3</v>
      </c>
      <c r="D557">
        <v>1.2245010000000001</v>
      </c>
      <c r="E557">
        <v>0</v>
      </c>
      <c r="F557">
        <v>0</v>
      </c>
      <c r="G557">
        <v>0</v>
      </c>
    </row>
    <row r="558" spans="1:7" x14ac:dyDescent="0.25">
      <c r="A558" t="s">
        <v>2616</v>
      </c>
      <c r="B558">
        <v>-2.1328779999999999E-2</v>
      </c>
      <c r="C558">
        <v>4.1966010000000003E-3</v>
      </c>
      <c r="D558">
        <v>1.2257150000000001</v>
      </c>
      <c r="E558">
        <v>0</v>
      </c>
      <c r="F558">
        <v>0</v>
      </c>
      <c r="G558">
        <v>0</v>
      </c>
    </row>
    <row r="559" spans="1:7" x14ac:dyDescent="0.25">
      <c r="A559" t="s">
        <v>2621</v>
      </c>
      <c r="B559">
        <v>-2.8196889999999999E-2</v>
      </c>
      <c r="C559">
        <v>4.7123019999999998E-3</v>
      </c>
      <c r="D559">
        <v>1.2247129999999999</v>
      </c>
      <c r="E559">
        <v>0</v>
      </c>
      <c r="F559">
        <v>0</v>
      </c>
      <c r="G559">
        <v>0</v>
      </c>
    </row>
    <row r="560" spans="1:7" x14ac:dyDescent="0.25">
      <c r="A560" t="s">
        <v>2626</v>
      </c>
      <c r="B560">
        <v>-2.6845649999999999E-2</v>
      </c>
      <c r="C560">
        <v>6.3220070000000001E-3</v>
      </c>
      <c r="D560">
        <v>1.2230890000000001</v>
      </c>
      <c r="E560">
        <v>0</v>
      </c>
      <c r="F560">
        <v>0</v>
      </c>
      <c r="G560">
        <v>0</v>
      </c>
    </row>
    <row r="561" spans="1:7" x14ac:dyDescent="0.25">
      <c r="A561" t="s">
        <v>6652</v>
      </c>
      <c r="B561">
        <v>-2.4856E-2</v>
      </c>
      <c r="C561">
        <v>1.15952E-2</v>
      </c>
      <c r="D561">
        <v>1.220764</v>
      </c>
      <c r="E561">
        <v>0</v>
      </c>
      <c r="F561">
        <v>0</v>
      </c>
      <c r="G561">
        <v>0</v>
      </c>
    </row>
    <row r="562" spans="1:7" x14ac:dyDescent="0.25">
      <c r="A562" t="s">
        <v>2635</v>
      </c>
      <c r="B562">
        <v>-1.9968619999999999E-2</v>
      </c>
      <c r="C562">
        <v>1.6946019999999999E-2</v>
      </c>
      <c r="D562">
        <v>1.2214860000000001</v>
      </c>
      <c r="E562">
        <v>0</v>
      </c>
      <c r="F562">
        <v>0</v>
      </c>
      <c r="G562">
        <v>0</v>
      </c>
    </row>
    <row r="563" spans="1:7" x14ac:dyDescent="0.25">
      <c r="A563" t="s">
        <v>6653</v>
      </c>
      <c r="B563">
        <v>-1.0042840000000001E-2</v>
      </c>
      <c r="C563">
        <v>2.4511359999999999E-2</v>
      </c>
      <c r="D563">
        <v>1.222872</v>
      </c>
      <c r="E563">
        <v>0</v>
      </c>
      <c r="F563">
        <v>0</v>
      </c>
      <c r="G563">
        <v>0</v>
      </c>
    </row>
    <row r="564" spans="1:7" x14ac:dyDescent="0.25">
      <c r="A564" t="s">
        <v>2645</v>
      </c>
      <c r="B564">
        <v>-8.7227499999999996E-3</v>
      </c>
      <c r="C564">
        <v>3.0397799999999999E-2</v>
      </c>
      <c r="D564">
        <v>1.225214</v>
      </c>
      <c r="E564">
        <v>0</v>
      </c>
      <c r="F564">
        <v>0</v>
      </c>
      <c r="G564">
        <v>0</v>
      </c>
    </row>
    <row r="565" spans="1:7" x14ac:dyDescent="0.25">
      <c r="A565" t="s">
        <v>6654</v>
      </c>
      <c r="B565">
        <v>-9.213611E-3</v>
      </c>
      <c r="C565">
        <v>3.4854049999999998E-2</v>
      </c>
      <c r="D565">
        <v>1.2280610000000001</v>
      </c>
      <c r="E565">
        <v>0</v>
      </c>
      <c r="F565">
        <v>0</v>
      </c>
      <c r="G565">
        <v>0</v>
      </c>
    </row>
    <row r="566" spans="1:7" x14ac:dyDescent="0.25">
      <c r="A566" t="s">
        <v>2654</v>
      </c>
      <c r="B566">
        <v>-2.102772E-2</v>
      </c>
      <c r="C566">
        <v>1.8294270000000001E-2</v>
      </c>
      <c r="D566">
        <v>1.2330479999999999</v>
      </c>
      <c r="E566">
        <v>0</v>
      </c>
      <c r="F566">
        <v>0</v>
      </c>
      <c r="G566">
        <v>0</v>
      </c>
    </row>
    <row r="567" spans="1:7" x14ac:dyDescent="0.25">
      <c r="A567" t="s">
        <v>2659</v>
      </c>
      <c r="B567">
        <v>-2.9001229999999999E-2</v>
      </c>
      <c r="C567">
        <v>1.100348E-2</v>
      </c>
      <c r="D567">
        <v>1.238494</v>
      </c>
      <c r="E567">
        <v>0</v>
      </c>
      <c r="F567">
        <v>0</v>
      </c>
      <c r="G567">
        <v>0</v>
      </c>
    </row>
    <row r="568" spans="1:7" x14ac:dyDescent="0.25">
      <c r="A568" t="s">
        <v>2664</v>
      </c>
      <c r="B568">
        <v>-3.95625E-2</v>
      </c>
      <c r="C568">
        <v>2.7303789999999998E-3</v>
      </c>
      <c r="D568">
        <v>1.243725</v>
      </c>
      <c r="E568">
        <v>0</v>
      </c>
      <c r="F568">
        <v>0</v>
      </c>
      <c r="G568">
        <v>0</v>
      </c>
    </row>
    <row r="569" spans="1:7" x14ac:dyDescent="0.25">
      <c r="A569" t="s">
        <v>2669</v>
      </c>
      <c r="B569">
        <v>-4.8031230000000001E-2</v>
      </c>
      <c r="C569">
        <v>9.9300339999999995E-6</v>
      </c>
      <c r="D569">
        <v>1.244418</v>
      </c>
      <c r="E569">
        <v>0</v>
      </c>
      <c r="F569">
        <v>0</v>
      </c>
      <c r="G569">
        <v>0</v>
      </c>
    </row>
    <row r="570" spans="1:7" x14ac:dyDescent="0.25">
      <c r="A570" t="s">
        <v>6655</v>
      </c>
      <c r="B570">
        <v>-3.8851740000000003E-2</v>
      </c>
      <c r="C570">
        <v>5.6422740000000001E-3</v>
      </c>
      <c r="D570">
        <v>1.2401880000000001</v>
      </c>
      <c r="E570">
        <v>0</v>
      </c>
      <c r="F570">
        <v>0</v>
      </c>
      <c r="G570">
        <v>0</v>
      </c>
    </row>
    <row r="571" spans="1:7" x14ac:dyDescent="0.25">
      <c r="A571" t="s">
        <v>6656</v>
      </c>
      <c r="B571">
        <v>-4.4110339999999998E-2</v>
      </c>
      <c r="C571">
        <v>-1.8523310000000001E-2</v>
      </c>
      <c r="D571">
        <v>1.240137</v>
      </c>
      <c r="E571">
        <v>0</v>
      </c>
      <c r="F571">
        <v>0</v>
      </c>
      <c r="G571">
        <v>0</v>
      </c>
    </row>
    <row r="572" spans="1:7" x14ac:dyDescent="0.25">
      <c r="A572" t="s">
        <v>6657</v>
      </c>
      <c r="B572">
        <v>-2.4612620000000002E-2</v>
      </c>
      <c r="C572">
        <v>-2.3122790000000001E-2</v>
      </c>
      <c r="D572">
        <v>1.2422420000000001</v>
      </c>
      <c r="E572">
        <v>0</v>
      </c>
      <c r="F572">
        <v>0</v>
      </c>
      <c r="G572">
        <v>0</v>
      </c>
    </row>
    <row r="573" spans="1:7" x14ac:dyDescent="0.25">
      <c r="A573" t="s">
        <v>6658</v>
      </c>
      <c r="B573">
        <v>-7.6004419999999998E-3</v>
      </c>
      <c r="C573">
        <v>-2.341085E-2</v>
      </c>
      <c r="D573">
        <v>1.2405900000000001</v>
      </c>
      <c r="E573">
        <v>0</v>
      </c>
      <c r="F573">
        <v>0</v>
      </c>
      <c r="G573">
        <v>0</v>
      </c>
    </row>
    <row r="574" spans="1:7" x14ac:dyDescent="0.25">
      <c r="A574" t="s">
        <v>6659</v>
      </c>
      <c r="B574">
        <v>4.4572300000000004E-3</v>
      </c>
      <c r="C574">
        <v>-1.504075E-2</v>
      </c>
      <c r="D574">
        <v>1.2336370000000001</v>
      </c>
      <c r="E574">
        <v>0</v>
      </c>
      <c r="F574">
        <v>0</v>
      </c>
      <c r="G574">
        <v>0</v>
      </c>
    </row>
    <row r="575" spans="1:7" x14ac:dyDescent="0.25">
      <c r="A575" t="s">
        <v>2695</v>
      </c>
      <c r="B575">
        <v>1.926639E-3</v>
      </c>
      <c r="C575">
        <v>-1.089496E-2</v>
      </c>
      <c r="D575">
        <v>1.2329559999999999</v>
      </c>
      <c r="E575">
        <v>0</v>
      </c>
      <c r="F575">
        <v>0</v>
      </c>
      <c r="G575">
        <v>0</v>
      </c>
    </row>
    <row r="576" spans="1:7" x14ac:dyDescent="0.25">
      <c r="A576" t="s">
        <v>2700</v>
      </c>
      <c r="B576">
        <v>1.4639310000000001E-2</v>
      </c>
      <c r="C576">
        <v>-7.325954E-3</v>
      </c>
      <c r="D576">
        <v>1.231393</v>
      </c>
      <c r="E576">
        <v>0</v>
      </c>
      <c r="F576">
        <v>0</v>
      </c>
      <c r="G576">
        <v>0</v>
      </c>
    </row>
    <row r="577" spans="1:7" x14ac:dyDescent="0.25">
      <c r="A577" t="s">
        <v>2705</v>
      </c>
      <c r="B577">
        <v>1.801898E-2</v>
      </c>
      <c r="C577">
        <v>-1.788292E-2</v>
      </c>
      <c r="D577">
        <v>1.2221379999999999</v>
      </c>
      <c r="E577">
        <v>0</v>
      </c>
      <c r="F577">
        <v>0</v>
      </c>
      <c r="G577">
        <v>0</v>
      </c>
    </row>
    <row r="578" spans="1:7" x14ac:dyDescent="0.25">
      <c r="A578" t="s">
        <v>2710</v>
      </c>
      <c r="B578">
        <v>0.34055600000000003</v>
      </c>
      <c r="C578">
        <v>-0.33951769999999998</v>
      </c>
      <c r="D578">
        <v>1.1498250000000001</v>
      </c>
      <c r="E578">
        <v>0</v>
      </c>
      <c r="F578">
        <v>0</v>
      </c>
      <c r="G578">
        <v>0</v>
      </c>
    </row>
    <row r="579" spans="1:7" x14ac:dyDescent="0.25">
      <c r="A579" t="s">
        <v>6660</v>
      </c>
      <c r="B579">
        <v>0.78257060000000001</v>
      </c>
      <c r="C579">
        <v>-0.68267389999999994</v>
      </c>
      <c r="D579">
        <v>0.88417520000000005</v>
      </c>
      <c r="E579">
        <v>0</v>
      </c>
      <c r="F579">
        <v>0</v>
      </c>
      <c r="G579">
        <v>0</v>
      </c>
    </row>
    <row r="580" spans="1:7" x14ac:dyDescent="0.25">
      <c r="A580" t="s">
        <v>2719</v>
      </c>
      <c r="B580">
        <v>0.59090569999999998</v>
      </c>
      <c r="C580">
        <v>-0.60045890000000002</v>
      </c>
      <c r="D580">
        <v>0.99470230000000004</v>
      </c>
      <c r="E580">
        <v>0</v>
      </c>
      <c r="F580">
        <v>0</v>
      </c>
      <c r="G580">
        <v>0</v>
      </c>
    </row>
    <row r="581" spans="1:7" x14ac:dyDescent="0.25">
      <c r="A581" t="s">
        <v>2724</v>
      </c>
      <c r="B581">
        <v>0.2608645</v>
      </c>
      <c r="C581">
        <v>-0.31049660000000001</v>
      </c>
      <c r="D581">
        <v>1.191282</v>
      </c>
      <c r="E581">
        <v>0</v>
      </c>
      <c r="F581">
        <v>0</v>
      </c>
      <c r="G581">
        <v>0</v>
      </c>
    </row>
    <row r="582" spans="1:7" x14ac:dyDescent="0.25">
      <c r="A582" t="s">
        <v>2729</v>
      </c>
      <c r="B582">
        <v>-1.164861E-2</v>
      </c>
      <c r="C582">
        <v>0.1219388</v>
      </c>
      <c r="D582">
        <v>1.269371</v>
      </c>
      <c r="E582">
        <v>0</v>
      </c>
      <c r="F582">
        <v>0</v>
      </c>
      <c r="G582">
        <v>0</v>
      </c>
    </row>
    <row r="583" spans="1:7" x14ac:dyDescent="0.25">
      <c r="A583" t="s">
        <v>6661</v>
      </c>
      <c r="B583">
        <v>-0.14735390000000001</v>
      </c>
      <c r="C583">
        <v>0.37848949999999998</v>
      </c>
      <c r="D583">
        <v>1.2291110000000001</v>
      </c>
      <c r="E583">
        <v>0</v>
      </c>
      <c r="F583">
        <v>0</v>
      </c>
      <c r="G583">
        <v>0</v>
      </c>
    </row>
    <row r="584" spans="1:7" x14ac:dyDescent="0.25">
      <c r="A584" t="s">
        <v>6662</v>
      </c>
      <c r="B584">
        <v>-0.19330849999999999</v>
      </c>
      <c r="C584">
        <v>0.42449160000000002</v>
      </c>
      <c r="D584">
        <v>1.2116709999999999</v>
      </c>
      <c r="E584">
        <v>0</v>
      </c>
      <c r="F584">
        <v>0</v>
      </c>
      <c r="G584">
        <v>0</v>
      </c>
    </row>
    <row r="585" spans="1:7" x14ac:dyDescent="0.25">
      <c r="A585" t="s">
        <v>6663</v>
      </c>
      <c r="B585">
        <v>-0.18953390000000001</v>
      </c>
      <c r="C585">
        <v>0.3561937</v>
      </c>
      <c r="D585">
        <v>1.2105269999999999</v>
      </c>
      <c r="E585">
        <v>0</v>
      </c>
      <c r="F585">
        <v>0</v>
      </c>
      <c r="G585">
        <v>0</v>
      </c>
    </row>
    <row r="586" spans="1:7" x14ac:dyDescent="0.25">
      <c r="A586" t="s">
        <v>6664</v>
      </c>
      <c r="B586">
        <v>-0.15924859999999999</v>
      </c>
      <c r="C586">
        <v>0.21005480000000001</v>
      </c>
      <c r="D586">
        <v>1.2184189999999999</v>
      </c>
      <c r="E586">
        <v>0</v>
      </c>
      <c r="F586">
        <v>0</v>
      </c>
      <c r="G586">
        <v>0</v>
      </c>
    </row>
    <row r="587" spans="1:7" x14ac:dyDescent="0.25">
      <c r="A587" t="s">
        <v>6665</v>
      </c>
      <c r="B587">
        <v>-0.1356176</v>
      </c>
      <c r="C587">
        <v>0.10313509999999999</v>
      </c>
      <c r="D587">
        <v>1.2365740000000001</v>
      </c>
      <c r="E587">
        <v>0</v>
      </c>
      <c r="F587">
        <v>0</v>
      </c>
      <c r="G587">
        <v>0</v>
      </c>
    </row>
    <row r="588" spans="1:7" x14ac:dyDescent="0.25">
      <c r="A588" t="s">
        <v>2757</v>
      </c>
      <c r="B588">
        <v>-0.1112698</v>
      </c>
      <c r="C588">
        <v>1.385046E-2</v>
      </c>
      <c r="D588">
        <v>1.250953</v>
      </c>
      <c r="E588">
        <v>0</v>
      </c>
      <c r="F588">
        <v>0</v>
      </c>
      <c r="G588">
        <v>0</v>
      </c>
    </row>
    <row r="589" spans="1:7" x14ac:dyDescent="0.25">
      <c r="A589" t="s">
        <v>2762</v>
      </c>
      <c r="B589">
        <v>-8.6907250000000005E-2</v>
      </c>
      <c r="C589">
        <v>-5.2519709999999997E-2</v>
      </c>
      <c r="D589">
        <v>1.2555400000000001</v>
      </c>
      <c r="E589">
        <v>0</v>
      </c>
      <c r="F589">
        <v>0</v>
      </c>
      <c r="G589">
        <v>0</v>
      </c>
    </row>
    <row r="590" spans="1:7" x14ac:dyDescent="0.25">
      <c r="A590" t="s">
        <v>2767</v>
      </c>
      <c r="B590">
        <v>-7.1131070000000005E-2</v>
      </c>
      <c r="C590">
        <v>-6.7432099999999995E-2</v>
      </c>
      <c r="D590">
        <v>1.254672</v>
      </c>
      <c r="E590">
        <v>0</v>
      </c>
      <c r="F590">
        <v>0</v>
      </c>
      <c r="G590">
        <v>0</v>
      </c>
    </row>
    <row r="591" spans="1:7" x14ac:dyDescent="0.25">
      <c r="A591" t="s">
        <v>2772</v>
      </c>
      <c r="B591">
        <v>-4.8478519999999997E-2</v>
      </c>
      <c r="C591">
        <v>-6.0698149999999999E-2</v>
      </c>
      <c r="D591">
        <v>1.2510889999999999</v>
      </c>
      <c r="E591">
        <v>0</v>
      </c>
      <c r="F591">
        <v>0</v>
      </c>
      <c r="G591">
        <v>0</v>
      </c>
    </row>
    <row r="592" spans="1:7" x14ac:dyDescent="0.25">
      <c r="A592" t="s">
        <v>2777</v>
      </c>
      <c r="B592">
        <v>-2.3976620000000001E-2</v>
      </c>
      <c r="C592">
        <v>-3.4681759999999999E-2</v>
      </c>
      <c r="D592">
        <v>1.247981</v>
      </c>
      <c r="E592">
        <v>0</v>
      </c>
      <c r="F592">
        <v>0</v>
      </c>
      <c r="G592">
        <v>0</v>
      </c>
    </row>
    <row r="593" spans="1:7" x14ac:dyDescent="0.25">
      <c r="A593" t="s">
        <v>6666</v>
      </c>
      <c r="B593">
        <v>6.9369610000000002E-3</v>
      </c>
      <c r="C593">
        <v>-4.5841290000000002E-3</v>
      </c>
      <c r="D593">
        <v>1.2460439999999999</v>
      </c>
      <c r="E593">
        <v>0</v>
      </c>
      <c r="F593">
        <v>0</v>
      </c>
      <c r="G593">
        <v>0</v>
      </c>
    </row>
    <row r="594" spans="1:7" x14ac:dyDescent="0.25">
      <c r="A594" t="s">
        <v>6667</v>
      </c>
      <c r="B594">
        <v>1.454476E-2</v>
      </c>
      <c r="C594">
        <v>-7.8372730000000005E-3</v>
      </c>
      <c r="D594">
        <v>1.240567</v>
      </c>
      <c r="E594">
        <v>0</v>
      </c>
      <c r="F594">
        <v>0</v>
      </c>
      <c r="G594">
        <v>0</v>
      </c>
    </row>
    <row r="595" spans="1:7" x14ac:dyDescent="0.25">
      <c r="A595" t="s">
        <v>2790</v>
      </c>
      <c r="B595">
        <v>1.6789829999999999E-2</v>
      </c>
      <c r="C595">
        <v>-1.507622E-2</v>
      </c>
      <c r="D595">
        <v>1.23482</v>
      </c>
      <c r="E595">
        <v>0</v>
      </c>
      <c r="F595">
        <v>0</v>
      </c>
      <c r="G595">
        <v>0</v>
      </c>
    </row>
    <row r="596" spans="1:7" x14ac:dyDescent="0.25">
      <c r="A596" t="s">
        <v>2795</v>
      </c>
      <c r="B596">
        <v>2.8644059999999999E-2</v>
      </c>
      <c r="C596">
        <v>2.201096E-3</v>
      </c>
      <c r="D596">
        <v>1.2293780000000001</v>
      </c>
      <c r="E596">
        <v>0</v>
      </c>
      <c r="F596">
        <v>0</v>
      </c>
      <c r="G596">
        <v>0</v>
      </c>
    </row>
    <row r="597" spans="1:7" x14ac:dyDescent="0.25">
      <c r="A597" t="s">
        <v>2799</v>
      </c>
      <c r="B597">
        <v>2.5311050000000002E-2</v>
      </c>
      <c r="C597">
        <v>9.8148699999999998E-3</v>
      </c>
      <c r="D597">
        <v>1.228421</v>
      </c>
      <c r="E597">
        <v>0</v>
      </c>
      <c r="F597">
        <v>0</v>
      </c>
      <c r="G597">
        <v>0</v>
      </c>
    </row>
    <row r="598" spans="1:7" x14ac:dyDescent="0.25">
      <c r="A598" t="s">
        <v>2804</v>
      </c>
      <c r="B598">
        <v>2.119188E-2</v>
      </c>
      <c r="C598">
        <v>1.104311E-2</v>
      </c>
      <c r="D598">
        <v>1.2279389999999999</v>
      </c>
      <c r="E598">
        <v>0</v>
      </c>
      <c r="F598">
        <v>0</v>
      </c>
      <c r="G598">
        <v>0</v>
      </c>
    </row>
    <row r="599" spans="1:7" x14ac:dyDescent="0.25">
      <c r="A599" t="s">
        <v>2808</v>
      </c>
      <c r="B599">
        <v>1.8773189999999999E-2</v>
      </c>
      <c r="C599">
        <v>1.1811820000000001E-2</v>
      </c>
      <c r="D599">
        <v>1.230812</v>
      </c>
      <c r="E599">
        <v>0</v>
      </c>
      <c r="F599">
        <v>0</v>
      </c>
      <c r="G599">
        <v>0</v>
      </c>
    </row>
    <row r="600" spans="1:7" x14ac:dyDescent="0.25">
      <c r="A600" t="s">
        <v>2813</v>
      </c>
      <c r="B600">
        <v>2.1523219999999999E-2</v>
      </c>
      <c r="C600">
        <v>1.374415E-2</v>
      </c>
      <c r="D600">
        <v>1.2321500000000001</v>
      </c>
      <c r="E600">
        <v>0</v>
      </c>
      <c r="F600">
        <v>0</v>
      </c>
      <c r="G600">
        <v>0</v>
      </c>
    </row>
    <row r="601" spans="1:7" x14ac:dyDescent="0.25">
      <c r="A601" t="s">
        <v>2818</v>
      </c>
      <c r="B601">
        <v>2.4400169999999999E-2</v>
      </c>
      <c r="C601">
        <v>3.4589849999999999E-3</v>
      </c>
      <c r="D601">
        <v>1.2333019999999999</v>
      </c>
      <c r="E601">
        <v>0</v>
      </c>
      <c r="F601">
        <v>0</v>
      </c>
      <c r="G601">
        <v>0</v>
      </c>
    </row>
    <row r="602" spans="1:7" x14ac:dyDescent="0.25">
      <c r="A602" t="s">
        <v>6668</v>
      </c>
      <c r="B602">
        <v>1.4044340000000001E-2</v>
      </c>
      <c r="C602">
        <v>-5.8409530000000003E-3</v>
      </c>
      <c r="D602">
        <v>1.236728</v>
      </c>
      <c r="E602">
        <v>0</v>
      </c>
      <c r="F602">
        <v>0</v>
      </c>
      <c r="G602">
        <v>0</v>
      </c>
    </row>
    <row r="603" spans="1:7" x14ac:dyDescent="0.25">
      <c r="A603" t="s">
        <v>2824</v>
      </c>
      <c r="B603">
        <v>8.4406689999999996E-3</v>
      </c>
      <c r="C603">
        <v>-5.6174249999999997E-3</v>
      </c>
      <c r="D603">
        <v>1.2384390000000001</v>
      </c>
      <c r="E603">
        <v>0</v>
      </c>
      <c r="F603">
        <v>0</v>
      </c>
      <c r="G603">
        <v>0</v>
      </c>
    </row>
    <row r="604" spans="1:7" x14ac:dyDescent="0.25">
      <c r="A604" t="s">
        <v>6669</v>
      </c>
      <c r="B604">
        <v>1.1089349999999999E-3</v>
      </c>
      <c r="C604">
        <v>3.2600120000000001E-3</v>
      </c>
      <c r="D604">
        <v>1.2391840000000001</v>
      </c>
      <c r="E604">
        <v>0</v>
      </c>
      <c r="F604">
        <v>0</v>
      </c>
      <c r="G604">
        <v>0</v>
      </c>
    </row>
    <row r="605" spans="1:7" x14ac:dyDescent="0.25">
      <c r="A605" t="s">
        <v>6670</v>
      </c>
      <c r="B605">
        <v>-3.536781E-2</v>
      </c>
      <c r="C605">
        <v>1.3019340000000001E-2</v>
      </c>
      <c r="D605">
        <v>1.2383519999999999</v>
      </c>
      <c r="E605">
        <v>0</v>
      </c>
      <c r="F605">
        <v>0</v>
      </c>
      <c r="G605">
        <v>0</v>
      </c>
    </row>
    <row r="606" spans="1:7" x14ac:dyDescent="0.25">
      <c r="A606" t="s">
        <v>6671</v>
      </c>
      <c r="B606">
        <v>-4.3147659999999997E-2</v>
      </c>
      <c r="C606">
        <v>5.3601259999999998E-3</v>
      </c>
      <c r="D606">
        <v>1.2381930000000001</v>
      </c>
      <c r="E606">
        <v>0</v>
      </c>
      <c r="F606">
        <v>0</v>
      </c>
      <c r="G606">
        <v>0</v>
      </c>
    </row>
    <row r="607" spans="1:7" x14ac:dyDescent="0.25">
      <c r="A607" t="s">
        <v>2837</v>
      </c>
      <c r="B607">
        <v>-3.9277850000000003E-2</v>
      </c>
      <c r="C607">
        <v>5.0330590000000003E-3</v>
      </c>
      <c r="D607">
        <v>1.236356</v>
      </c>
      <c r="E607">
        <v>0</v>
      </c>
      <c r="F607">
        <v>0</v>
      </c>
      <c r="G607">
        <v>0</v>
      </c>
    </row>
    <row r="608" spans="1:7" x14ac:dyDescent="0.25">
      <c r="A608" t="s">
        <v>2841</v>
      </c>
      <c r="B608">
        <v>-3.7825980000000002E-2</v>
      </c>
      <c r="C608">
        <v>-8.1175039999999993E-3</v>
      </c>
      <c r="D608">
        <v>1.238003</v>
      </c>
      <c r="E608">
        <v>0</v>
      </c>
      <c r="F608">
        <v>0</v>
      </c>
      <c r="G608">
        <v>0</v>
      </c>
    </row>
    <row r="609" spans="1:7" x14ac:dyDescent="0.25">
      <c r="A609" t="s">
        <v>2845</v>
      </c>
      <c r="B609">
        <v>-2.5906080000000001E-2</v>
      </c>
      <c r="C609">
        <v>-2.593138E-3</v>
      </c>
      <c r="D609">
        <v>1.2417050000000001</v>
      </c>
      <c r="E609">
        <v>0</v>
      </c>
      <c r="F609">
        <v>0</v>
      </c>
      <c r="G609">
        <v>0</v>
      </c>
    </row>
    <row r="610" spans="1:7" x14ac:dyDescent="0.25">
      <c r="A610" t="s">
        <v>2851</v>
      </c>
      <c r="B610">
        <v>3.8828019999999999E-3</v>
      </c>
      <c r="C610">
        <v>2.0183530000000002E-2</v>
      </c>
      <c r="D610">
        <v>1.246283</v>
      </c>
      <c r="E610">
        <v>0</v>
      </c>
      <c r="F610">
        <v>0</v>
      </c>
      <c r="G610">
        <v>0</v>
      </c>
    </row>
    <row r="611" spans="1:7" x14ac:dyDescent="0.25">
      <c r="A611" t="s">
        <v>2854</v>
      </c>
      <c r="B611">
        <v>2.2009230000000001E-2</v>
      </c>
      <c r="C611">
        <v>3.6840409999999997E-2</v>
      </c>
      <c r="D611">
        <v>1.2454080000000001</v>
      </c>
      <c r="E611">
        <v>0</v>
      </c>
      <c r="F611">
        <v>0</v>
      </c>
      <c r="G611">
        <v>0</v>
      </c>
    </row>
    <row r="612" spans="1:7" x14ac:dyDescent="0.25">
      <c r="A612" t="s">
        <v>6672</v>
      </c>
      <c r="B612">
        <v>3.3731079999999997E-2</v>
      </c>
      <c r="C612">
        <v>2.0400890000000001E-2</v>
      </c>
      <c r="D612">
        <v>1.245833</v>
      </c>
      <c r="E612">
        <v>0</v>
      </c>
      <c r="F612">
        <v>0</v>
      </c>
      <c r="G612">
        <v>0</v>
      </c>
    </row>
    <row r="613" spans="1:7" x14ac:dyDescent="0.25">
      <c r="A613" t="s">
        <v>6673</v>
      </c>
      <c r="B613">
        <v>-2.1157840000000001E-2</v>
      </c>
      <c r="C613">
        <v>2.0169179999999998E-2</v>
      </c>
      <c r="D613">
        <v>1.237133</v>
      </c>
      <c r="E613">
        <v>0</v>
      </c>
      <c r="F613">
        <v>0</v>
      </c>
      <c r="G613">
        <v>0</v>
      </c>
    </row>
    <row r="614" spans="1:7" x14ac:dyDescent="0.25">
      <c r="A614" t="s">
        <v>6674</v>
      </c>
      <c r="B614">
        <v>-4.1252900000000002E-2</v>
      </c>
      <c r="C614">
        <v>9.8323279999999996E-3</v>
      </c>
      <c r="D614">
        <v>1.236259</v>
      </c>
      <c r="E614">
        <v>0</v>
      </c>
      <c r="F614">
        <v>0</v>
      </c>
      <c r="G614">
        <v>0</v>
      </c>
    </row>
    <row r="615" spans="1:7" x14ac:dyDescent="0.25">
      <c r="A615" t="s">
        <v>6675</v>
      </c>
      <c r="B615">
        <v>-5.5516169999999997E-2</v>
      </c>
      <c r="C615">
        <v>4.3164789999999998E-3</v>
      </c>
      <c r="D615">
        <v>1.23166</v>
      </c>
      <c r="E615">
        <v>0</v>
      </c>
      <c r="F615">
        <v>0</v>
      </c>
      <c r="G615">
        <v>0</v>
      </c>
    </row>
    <row r="616" spans="1:7" x14ac:dyDescent="0.25">
      <c r="A616" t="s">
        <v>6676</v>
      </c>
      <c r="B616">
        <v>-3.879084E-2</v>
      </c>
      <c r="C616">
        <v>4.5956520000000001E-4</v>
      </c>
      <c r="D616">
        <v>1.2306839999999999</v>
      </c>
      <c r="E616">
        <v>0</v>
      </c>
      <c r="F616">
        <v>0</v>
      </c>
      <c r="G616">
        <v>0</v>
      </c>
    </row>
    <row r="617" spans="1:7" x14ac:dyDescent="0.25">
      <c r="A617" t="s">
        <v>2891</v>
      </c>
      <c r="B617">
        <v>-1.548559E-2</v>
      </c>
      <c r="C617">
        <v>5.9632260000000003E-3</v>
      </c>
      <c r="D617">
        <v>1.231498</v>
      </c>
      <c r="E617">
        <v>0</v>
      </c>
      <c r="F617">
        <v>0</v>
      </c>
      <c r="G617">
        <v>0</v>
      </c>
    </row>
    <row r="618" spans="1:7" x14ac:dyDescent="0.25">
      <c r="A618" t="s">
        <v>6677</v>
      </c>
      <c r="B618">
        <v>1.9579939999999998E-3</v>
      </c>
      <c r="C618">
        <v>-3.9636020000000001E-3</v>
      </c>
      <c r="D618">
        <v>1.2331970000000001</v>
      </c>
      <c r="E618">
        <v>0</v>
      </c>
      <c r="F618">
        <v>0</v>
      </c>
      <c r="G618">
        <v>0</v>
      </c>
    </row>
    <row r="619" spans="1:7" x14ac:dyDescent="0.25">
      <c r="A619" t="s">
        <v>6678</v>
      </c>
      <c r="B619">
        <v>1.5728860000000001E-2</v>
      </c>
      <c r="C619">
        <v>-1.6716350000000001E-3</v>
      </c>
      <c r="D619">
        <v>1.233587</v>
      </c>
      <c r="E619">
        <v>0</v>
      </c>
      <c r="F619">
        <v>0</v>
      </c>
      <c r="G619">
        <v>0</v>
      </c>
    </row>
    <row r="620" spans="1:7" x14ac:dyDescent="0.25">
      <c r="A620" t="s">
        <v>2904</v>
      </c>
      <c r="B620">
        <v>2.5027420000000002E-2</v>
      </c>
      <c r="C620">
        <v>-5.0370529999999997E-3</v>
      </c>
      <c r="D620">
        <v>1.236642</v>
      </c>
      <c r="E620">
        <v>0</v>
      </c>
      <c r="F620">
        <v>0</v>
      </c>
      <c r="G620">
        <v>0</v>
      </c>
    </row>
    <row r="621" spans="1:7" x14ac:dyDescent="0.25">
      <c r="A621" t="s">
        <v>2908</v>
      </c>
      <c r="B621">
        <v>3.2288570000000003E-2</v>
      </c>
      <c r="C621">
        <v>2.7316850000000002E-3</v>
      </c>
      <c r="D621">
        <v>1.235204</v>
      </c>
      <c r="E621">
        <v>0</v>
      </c>
      <c r="F621">
        <v>0</v>
      </c>
      <c r="G621">
        <v>0</v>
      </c>
    </row>
    <row r="622" spans="1:7" x14ac:dyDescent="0.25">
      <c r="A622" t="s">
        <v>2913</v>
      </c>
      <c r="B622">
        <v>2.8478130000000001E-2</v>
      </c>
      <c r="C622">
        <v>4.9640910000000003E-3</v>
      </c>
      <c r="D622">
        <v>1.2370810000000001</v>
      </c>
      <c r="E622">
        <v>0</v>
      </c>
      <c r="F622">
        <v>0</v>
      </c>
      <c r="G622">
        <v>0</v>
      </c>
    </row>
    <row r="623" spans="1:7" x14ac:dyDescent="0.25">
      <c r="A623" t="s">
        <v>6679</v>
      </c>
      <c r="B623">
        <v>1.9380390000000001E-2</v>
      </c>
      <c r="C623">
        <v>4.7245200000000003E-3</v>
      </c>
      <c r="D623">
        <v>1.231598</v>
      </c>
      <c r="E623">
        <v>0</v>
      </c>
      <c r="F623">
        <v>0</v>
      </c>
      <c r="G623">
        <v>0</v>
      </c>
    </row>
    <row r="624" spans="1:7" x14ac:dyDescent="0.25">
      <c r="A624" t="s">
        <v>6680</v>
      </c>
      <c r="B624">
        <v>8.4260979999999999E-3</v>
      </c>
      <c r="C624">
        <v>9.3723420000000005E-3</v>
      </c>
      <c r="D624">
        <v>1.228162</v>
      </c>
      <c r="E624">
        <v>0</v>
      </c>
      <c r="F624">
        <v>0</v>
      </c>
      <c r="G624">
        <v>0</v>
      </c>
    </row>
    <row r="625" spans="1:7" x14ac:dyDescent="0.25">
      <c r="A625" t="s">
        <v>2926</v>
      </c>
      <c r="B625">
        <v>1.896738E-3</v>
      </c>
      <c r="C625">
        <v>9.5254380000000007E-3</v>
      </c>
      <c r="D625">
        <v>1.2244029999999999</v>
      </c>
      <c r="E625">
        <v>0</v>
      </c>
      <c r="F625">
        <v>0</v>
      </c>
      <c r="G625">
        <v>0</v>
      </c>
    </row>
    <row r="626" spans="1:7" x14ac:dyDescent="0.25">
      <c r="A626" t="s">
        <v>6681</v>
      </c>
      <c r="B626">
        <v>-1.152014E-2</v>
      </c>
      <c r="C626">
        <v>1.014819E-2</v>
      </c>
      <c r="D626">
        <v>1.2161550000000001</v>
      </c>
      <c r="E626">
        <v>0</v>
      </c>
      <c r="F626">
        <v>0</v>
      </c>
      <c r="G626">
        <v>0</v>
      </c>
    </row>
    <row r="627" spans="1:7" x14ac:dyDescent="0.25">
      <c r="A627" t="s">
        <v>6682</v>
      </c>
      <c r="B627">
        <v>-2.228817E-2</v>
      </c>
      <c r="C627">
        <v>4.8016159999999999E-3</v>
      </c>
      <c r="D627">
        <v>1.2115880000000001</v>
      </c>
      <c r="E627">
        <v>0</v>
      </c>
      <c r="F627">
        <v>0</v>
      </c>
      <c r="G627">
        <v>0</v>
      </c>
    </row>
    <row r="628" spans="1:7" x14ac:dyDescent="0.25">
      <c r="A628" t="s">
        <v>2939</v>
      </c>
      <c r="B628">
        <v>-2.3058970000000002E-2</v>
      </c>
      <c r="C628">
        <v>-9.5668960000000003E-4</v>
      </c>
      <c r="D628">
        <v>1.2072179999999999</v>
      </c>
      <c r="E628">
        <v>0</v>
      </c>
      <c r="F628">
        <v>0</v>
      </c>
      <c r="G628">
        <v>0</v>
      </c>
    </row>
    <row r="629" spans="1:7" x14ac:dyDescent="0.25">
      <c r="A629" t="s">
        <v>2943</v>
      </c>
      <c r="B629">
        <v>-7.598156E-3</v>
      </c>
      <c r="C629">
        <v>-1.5897499999999998E-2</v>
      </c>
      <c r="D629">
        <v>1.207222</v>
      </c>
      <c r="E629">
        <v>0</v>
      </c>
      <c r="F629">
        <v>0</v>
      </c>
      <c r="G629">
        <v>0</v>
      </c>
    </row>
    <row r="630" spans="1:7" x14ac:dyDescent="0.25">
      <c r="A630" t="s">
        <v>2948</v>
      </c>
      <c r="B630">
        <v>1.007517E-2</v>
      </c>
      <c r="C630">
        <v>-1.6337850000000001E-2</v>
      </c>
      <c r="D630">
        <v>1.208091</v>
      </c>
      <c r="E630">
        <v>0</v>
      </c>
      <c r="F630">
        <v>0</v>
      </c>
      <c r="G630">
        <v>0</v>
      </c>
    </row>
    <row r="631" spans="1:7" x14ac:dyDescent="0.25">
      <c r="A631" t="s">
        <v>6683</v>
      </c>
      <c r="B631">
        <v>3.3956119999999999E-2</v>
      </c>
      <c r="C631">
        <v>-3.8058019999999998E-2</v>
      </c>
      <c r="D631">
        <v>1.209023</v>
      </c>
      <c r="E631">
        <v>0</v>
      </c>
      <c r="F631">
        <v>0</v>
      </c>
      <c r="G631">
        <v>0</v>
      </c>
    </row>
    <row r="632" spans="1:7" x14ac:dyDescent="0.25">
      <c r="A632" t="s">
        <v>2957</v>
      </c>
      <c r="B632">
        <v>0.4419999</v>
      </c>
      <c r="C632">
        <v>-0.4121629</v>
      </c>
      <c r="D632">
        <v>1.151948</v>
      </c>
      <c r="E632">
        <v>0</v>
      </c>
      <c r="F632">
        <v>0</v>
      </c>
      <c r="G632">
        <v>0</v>
      </c>
    </row>
    <row r="633" spans="1:7" x14ac:dyDescent="0.25">
      <c r="A633" t="s">
        <v>2962</v>
      </c>
      <c r="B633">
        <v>0.57490209999999997</v>
      </c>
      <c r="C633">
        <v>-0.53272750000000002</v>
      </c>
      <c r="D633">
        <v>1.0829690000000001</v>
      </c>
      <c r="E633">
        <v>0</v>
      </c>
      <c r="F633">
        <v>0</v>
      </c>
      <c r="G633">
        <v>0</v>
      </c>
    </row>
    <row r="634" spans="1:7" x14ac:dyDescent="0.25">
      <c r="A634" t="s">
        <v>2966</v>
      </c>
      <c r="B634">
        <v>0.27708729999999998</v>
      </c>
      <c r="C634">
        <v>-0.31267709999999999</v>
      </c>
      <c r="D634">
        <v>1.1435949999999999</v>
      </c>
      <c r="E634">
        <v>0</v>
      </c>
      <c r="F634">
        <v>0</v>
      </c>
      <c r="G634">
        <v>0</v>
      </c>
    </row>
    <row r="635" spans="1:7" x14ac:dyDescent="0.25">
      <c r="A635" t="s">
        <v>2970</v>
      </c>
      <c r="B635">
        <v>-7.7655619999999995E-2</v>
      </c>
      <c r="C635">
        <v>3.4957759999999997E-2</v>
      </c>
      <c r="D635">
        <v>1.1708989999999999</v>
      </c>
      <c r="E635">
        <v>0</v>
      </c>
      <c r="F635">
        <v>0</v>
      </c>
      <c r="G635">
        <v>0</v>
      </c>
    </row>
    <row r="636" spans="1:7" x14ac:dyDescent="0.25">
      <c r="A636" t="s">
        <v>2976</v>
      </c>
      <c r="B636">
        <v>-0.1974562</v>
      </c>
      <c r="C636">
        <v>0.23826459999999999</v>
      </c>
      <c r="D636">
        <v>1.1698550000000001</v>
      </c>
      <c r="E636">
        <v>0</v>
      </c>
      <c r="F636">
        <v>0</v>
      </c>
      <c r="G636">
        <v>0</v>
      </c>
    </row>
    <row r="637" spans="1:7" x14ac:dyDescent="0.25">
      <c r="A637" t="s">
        <v>6684</v>
      </c>
      <c r="B637">
        <v>-0.22915430000000001</v>
      </c>
      <c r="C637">
        <v>0.2551041</v>
      </c>
      <c r="D637">
        <v>1.1837759999999999</v>
      </c>
      <c r="E637">
        <v>0</v>
      </c>
      <c r="F637">
        <v>0</v>
      </c>
      <c r="G637">
        <v>0</v>
      </c>
    </row>
    <row r="638" spans="1:7" x14ac:dyDescent="0.25">
      <c r="A638" t="s">
        <v>6685</v>
      </c>
      <c r="B638">
        <v>-0.20044219999999999</v>
      </c>
      <c r="C638">
        <v>0.2111469</v>
      </c>
      <c r="D638">
        <v>1.186315</v>
      </c>
      <c r="E638">
        <v>0</v>
      </c>
      <c r="F638">
        <v>0</v>
      </c>
      <c r="G638">
        <v>0</v>
      </c>
    </row>
    <row r="639" spans="1:7" x14ac:dyDescent="0.25">
      <c r="A639" t="s">
        <v>2989</v>
      </c>
      <c r="B639">
        <v>-0.1585616</v>
      </c>
      <c r="C639">
        <v>0.13367490000000001</v>
      </c>
      <c r="D639">
        <v>1.192021</v>
      </c>
      <c r="E639">
        <v>0</v>
      </c>
      <c r="F639">
        <v>0</v>
      </c>
      <c r="G639">
        <v>0</v>
      </c>
    </row>
    <row r="640" spans="1:7" x14ac:dyDescent="0.25">
      <c r="A640" t="s">
        <v>6686</v>
      </c>
      <c r="B640">
        <v>-0.11147600000000001</v>
      </c>
      <c r="C640">
        <v>5.9481020000000003E-2</v>
      </c>
      <c r="D640">
        <v>1.2024269999999999</v>
      </c>
      <c r="E640">
        <v>0</v>
      </c>
      <c r="F640">
        <v>0</v>
      </c>
      <c r="G640">
        <v>0</v>
      </c>
    </row>
    <row r="641" spans="1:7" x14ac:dyDescent="0.25">
      <c r="A641" t="s">
        <v>6687</v>
      </c>
      <c r="B641">
        <v>-6.325132E-2</v>
      </c>
      <c r="C641">
        <v>1.920645E-2</v>
      </c>
      <c r="D641">
        <v>1.2050510000000001</v>
      </c>
      <c r="E641">
        <v>0</v>
      </c>
      <c r="F641">
        <v>0</v>
      </c>
      <c r="G641">
        <v>0</v>
      </c>
    </row>
    <row r="642" spans="1:7" x14ac:dyDescent="0.25">
      <c r="A642" t="s">
        <v>6688</v>
      </c>
      <c r="B642">
        <v>-1.5920139999999999E-2</v>
      </c>
      <c r="C642">
        <v>3.1142700000000001E-3</v>
      </c>
      <c r="D642">
        <v>1.2019150000000001</v>
      </c>
      <c r="E642">
        <v>0</v>
      </c>
      <c r="F642">
        <v>0</v>
      </c>
      <c r="G642">
        <v>0</v>
      </c>
    </row>
    <row r="643" spans="1:7" x14ac:dyDescent="0.25">
      <c r="A643" t="s">
        <v>6689</v>
      </c>
      <c r="B643">
        <v>-5.1304360000000004E-3</v>
      </c>
      <c r="C643">
        <v>-2.2299970000000001E-3</v>
      </c>
      <c r="D643">
        <v>1.1972229999999999</v>
      </c>
      <c r="E643">
        <v>0</v>
      </c>
      <c r="F643">
        <v>0</v>
      </c>
      <c r="G643">
        <v>0</v>
      </c>
    </row>
    <row r="644" spans="1:7" x14ac:dyDescent="0.25">
      <c r="A644" t="s">
        <v>6690</v>
      </c>
      <c r="B644">
        <v>8.6471210000000007E-3</v>
      </c>
      <c r="C644">
        <v>-2.3419740000000001E-2</v>
      </c>
      <c r="D644">
        <v>1.1981059999999999</v>
      </c>
      <c r="E644">
        <v>0</v>
      </c>
      <c r="F644">
        <v>0</v>
      </c>
      <c r="G644">
        <v>0</v>
      </c>
    </row>
    <row r="645" spans="1:7" x14ac:dyDescent="0.25">
      <c r="A645" t="s">
        <v>6691</v>
      </c>
      <c r="B645">
        <v>1.981016E-2</v>
      </c>
      <c r="C645">
        <v>-1.8271510000000001E-2</v>
      </c>
      <c r="D645">
        <v>1.200874</v>
      </c>
      <c r="E645">
        <v>0</v>
      </c>
      <c r="F645">
        <v>0</v>
      </c>
      <c r="G645">
        <v>0</v>
      </c>
    </row>
    <row r="646" spans="1:7" x14ac:dyDescent="0.25">
      <c r="A646" t="s">
        <v>3019</v>
      </c>
      <c r="B646">
        <v>1.641946E-2</v>
      </c>
      <c r="C646">
        <v>-2.1857100000000001E-2</v>
      </c>
      <c r="D646">
        <v>1.2043740000000001</v>
      </c>
      <c r="E646">
        <v>0</v>
      </c>
      <c r="F646">
        <v>0</v>
      </c>
      <c r="G646">
        <v>0</v>
      </c>
    </row>
    <row r="647" spans="1:7" x14ac:dyDescent="0.25">
      <c r="A647" t="s">
        <v>6692</v>
      </c>
      <c r="B647">
        <v>7.9572129999999994E-3</v>
      </c>
      <c r="C647">
        <v>-3.2653759999999997E-2</v>
      </c>
      <c r="D647">
        <v>1.208121</v>
      </c>
      <c r="E647">
        <v>0</v>
      </c>
      <c r="F647">
        <v>0</v>
      </c>
      <c r="G647">
        <v>0</v>
      </c>
    </row>
    <row r="648" spans="1:7" x14ac:dyDescent="0.25">
      <c r="A648" t="s">
        <v>6693</v>
      </c>
      <c r="B648">
        <v>-1.010992E-2</v>
      </c>
      <c r="C648">
        <v>-3.4251749999999997E-2</v>
      </c>
      <c r="D648">
        <v>1.2139690000000001</v>
      </c>
      <c r="E648">
        <v>0</v>
      </c>
      <c r="F648">
        <v>0</v>
      </c>
      <c r="G648">
        <v>0</v>
      </c>
    </row>
    <row r="649" spans="1:7" x14ac:dyDescent="0.25">
      <c r="A649" t="s">
        <v>3033</v>
      </c>
      <c r="B649">
        <v>-1.6908739999999998E-2</v>
      </c>
      <c r="C649">
        <v>-2.214783E-2</v>
      </c>
      <c r="D649">
        <v>1.2183870000000001</v>
      </c>
      <c r="E649">
        <v>0</v>
      </c>
      <c r="F649">
        <v>0</v>
      </c>
      <c r="G649">
        <v>0</v>
      </c>
    </row>
    <row r="650" spans="1:7" x14ac:dyDescent="0.25">
      <c r="A650" t="s">
        <v>6694</v>
      </c>
      <c r="B650">
        <v>-1.7923850000000002E-2</v>
      </c>
      <c r="C650">
        <v>-7.7386950000000001E-4</v>
      </c>
      <c r="D650">
        <v>1.2185429999999999</v>
      </c>
      <c r="E650">
        <v>0</v>
      </c>
      <c r="F650">
        <v>0</v>
      </c>
      <c r="G650">
        <v>0</v>
      </c>
    </row>
    <row r="651" spans="1:7" x14ac:dyDescent="0.25">
      <c r="A651" t="s">
        <v>3043</v>
      </c>
      <c r="B651">
        <v>-2.4219600000000001E-2</v>
      </c>
      <c r="C651">
        <v>7.4893449999999999E-4</v>
      </c>
      <c r="D651">
        <v>1.2161690000000001</v>
      </c>
      <c r="E651">
        <v>0</v>
      </c>
      <c r="F651">
        <v>0</v>
      </c>
      <c r="G651">
        <v>0</v>
      </c>
    </row>
    <row r="652" spans="1:7" x14ac:dyDescent="0.25">
      <c r="A652" t="s">
        <v>3048</v>
      </c>
      <c r="B652">
        <v>-2.2706899999999999E-2</v>
      </c>
      <c r="C652">
        <v>-1.5941219999999999E-3</v>
      </c>
      <c r="D652">
        <v>1.2134229999999999</v>
      </c>
      <c r="E652">
        <v>0</v>
      </c>
      <c r="F652">
        <v>0</v>
      </c>
      <c r="G652">
        <v>0</v>
      </c>
    </row>
    <row r="653" spans="1:7" x14ac:dyDescent="0.25">
      <c r="A653" t="s">
        <v>6695</v>
      </c>
      <c r="B653">
        <v>-1.4593510000000001E-2</v>
      </c>
      <c r="C653">
        <v>-7.5052460000000001E-3</v>
      </c>
      <c r="D653">
        <v>1.209271</v>
      </c>
      <c r="E653">
        <v>0</v>
      </c>
      <c r="F653">
        <v>0</v>
      </c>
      <c r="G653">
        <v>0</v>
      </c>
    </row>
    <row r="654" spans="1:7" x14ac:dyDescent="0.25">
      <c r="A654" t="s">
        <v>3058</v>
      </c>
      <c r="B654">
        <v>-5.3727519999999997E-3</v>
      </c>
      <c r="C654">
        <v>-2.2994540000000001E-2</v>
      </c>
      <c r="D654">
        <v>1.2120869999999999</v>
      </c>
      <c r="E654">
        <v>0</v>
      </c>
      <c r="F654">
        <v>0</v>
      </c>
      <c r="G654">
        <v>0</v>
      </c>
    </row>
    <row r="655" spans="1:7" x14ac:dyDescent="0.25">
      <c r="A655" t="s">
        <v>3063</v>
      </c>
      <c r="B655">
        <v>-1.251753E-3</v>
      </c>
      <c r="C655">
        <v>-2.8792519999999999E-2</v>
      </c>
      <c r="D655">
        <v>1.2114819999999999</v>
      </c>
      <c r="E655">
        <v>0</v>
      </c>
      <c r="F655">
        <v>0</v>
      </c>
      <c r="G655">
        <v>0</v>
      </c>
    </row>
    <row r="656" spans="1:7" x14ac:dyDescent="0.25">
      <c r="A656" t="s">
        <v>6696</v>
      </c>
      <c r="B656">
        <v>1.098552E-2</v>
      </c>
      <c r="C656">
        <v>-2.783586E-2</v>
      </c>
      <c r="D656">
        <v>1.2152320000000001</v>
      </c>
      <c r="E656">
        <v>0</v>
      </c>
      <c r="F656">
        <v>0</v>
      </c>
      <c r="G656">
        <v>0</v>
      </c>
    </row>
    <row r="657" spans="1:7" x14ac:dyDescent="0.25">
      <c r="A657" t="s">
        <v>3073</v>
      </c>
      <c r="B657">
        <v>1.052378E-2</v>
      </c>
      <c r="C657">
        <v>-1.809028E-2</v>
      </c>
      <c r="D657">
        <v>1.221395</v>
      </c>
      <c r="E657">
        <v>0</v>
      </c>
      <c r="F657">
        <v>0</v>
      </c>
      <c r="G657">
        <v>0</v>
      </c>
    </row>
    <row r="658" spans="1:7" x14ac:dyDescent="0.25">
      <c r="A658" t="s">
        <v>3078</v>
      </c>
      <c r="B658">
        <v>2.2124729999999999E-2</v>
      </c>
      <c r="C658">
        <v>6.8421519999999998E-3</v>
      </c>
      <c r="D658">
        <v>1.221868</v>
      </c>
      <c r="E658">
        <v>0</v>
      </c>
      <c r="F658">
        <v>0</v>
      </c>
      <c r="G658">
        <v>0</v>
      </c>
    </row>
    <row r="659" spans="1:7" x14ac:dyDescent="0.25">
      <c r="A659" t="s">
        <v>3083</v>
      </c>
      <c r="B659">
        <v>3.7405330000000001E-2</v>
      </c>
      <c r="C659">
        <v>2.209007E-2</v>
      </c>
      <c r="D659">
        <v>1.2303219999999999</v>
      </c>
      <c r="E659">
        <v>0</v>
      </c>
      <c r="F659">
        <v>0</v>
      </c>
      <c r="G659">
        <v>0</v>
      </c>
    </row>
    <row r="660" spans="1:7" x14ac:dyDescent="0.25">
      <c r="A660" t="s">
        <v>6697</v>
      </c>
      <c r="B660">
        <v>3.6439640000000002E-2</v>
      </c>
      <c r="C660">
        <v>3.1126520000000001E-2</v>
      </c>
      <c r="D660">
        <v>1.227762</v>
      </c>
      <c r="E660">
        <v>0</v>
      </c>
      <c r="F660">
        <v>0</v>
      </c>
      <c r="G660">
        <v>0</v>
      </c>
    </row>
    <row r="661" spans="1:7" x14ac:dyDescent="0.25">
      <c r="A661" t="s">
        <v>3092</v>
      </c>
      <c r="B661">
        <v>8.8375459999999999E-3</v>
      </c>
      <c r="C661">
        <v>2.7597010000000002E-2</v>
      </c>
      <c r="D661">
        <v>1.223144</v>
      </c>
      <c r="E661">
        <v>0</v>
      </c>
      <c r="F661">
        <v>0</v>
      </c>
      <c r="G661">
        <v>0</v>
      </c>
    </row>
    <row r="662" spans="1:7" x14ac:dyDescent="0.25">
      <c r="A662" t="s">
        <v>6698</v>
      </c>
      <c r="B662">
        <v>-2.7064399999999999E-2</v>
      </c>
      <c r="C662">
        <v>1.468566E-2</v>
      </c>
      <c r="D662">
        <v>1.225592</v>
      </c>
      <c r="E662">
        <v>0</v>
      </c>
      <c r="F662">
        <v>0</v>
      </c>
      <c r="G662">
        <v>0</v>
      </c>
    </row>
    <row r="663" spans="1:7" x14ac:dyDescent="0.25">
      <c r="A663" t="s">
        <v>3102</v>
      </c>
      <c r="B663">
        <v>-4.3491299999999997E-2</v>
      </c>
      <c r="C663">
        <v>7.1855089999999996E-3</v>
      </c>
      <c r="D663">
        <v>1.2229289999999999</v>
      </c>
      <c r="E663">
        <v>0</v>
      </c>
      <c r="F663">
        <v>0</v>
      </c>
      <c r="G663">
        <v>0</v>
      </c>
    </row>
    <row r="664" spans="1:7" x14ac:dyDescent="0.25">
      <c r="A664" t="s">
        <v>3107</v>
      </c>
      <c r="B664">
        <v>-5.3280250000000001E-2</v>
      </c>
      <c r="C664">
        <v>-7.2792259999999998E-3</v>
      </c>
      <c r="D664">
        <v>1.2240489999999999</v>
      </c>
      <c r="E664">
        <v>0</v>
      </c>
      <c r="F664">
        <v>0</v>
      </c>
      <c r="G664">
        <v>0</v>
      </c>
    </row>
    <row r="665" spans="1:7" x14ac:dyDescent="0.25">
      <c r="A665" t="s">
        <v>3112</v>
      </c>
      <c r="B665">
        <v>-4.8887119999999999E-2</v>
      </c>
      <c r="C665">
        <v>-6.4547019999999997E-3</v>
      </c>
      <c r="D665">
        <v>1.2228490000000001</v>
      </c>
      <c r="E665">
        <v>0</v>
      </c>
      <c r="F665">
        <v>0</v>
      </c>
      <c r="G665">
        <v>0</v>
      </c>
    </row>
    <row r="666" spans="1:7" x14ac:dyDescent="0.25">
      <c r="A666" t="s">
        <v>3116</v>
      </c>
      <c r="B666">
        <v>-4.7596289999999999E-2</v>
      </c>
      <c r="C666">
        <v>-1.172963E-2</v>
      </c>
      <c r="D666">
        <v>1.2178199999999999</v>
      </c>
      <c r="E666">
        <v>0</v>
      </c>
      <c r="F666">
        <v>0</v>
      </c>
      <c r="G666">
        <v>0</v>
      </c>
    </row>
    <row r="667" spans="1:7" x14ac:dyDescent="0.25">
      <c r="A667" t="s">
        <v>3121</v>
      </c>
      <c r="B667">
        <v>-4.5269959999999998E-2</v>
      </c>
      <c r="C667">
        <v>-1.10723E-2</v>
      </c>
      <c r="D667">
        <v>1.2143569999999999</v>
      </c>
      <c r="E667">
        <v>0</v>
      </c>
      <c r="F667">
        <v>0</v>
      </c>
      <c r="G667">
        <v>0</v>
      </c>
    </row>
    <row r="668" spans="1:7" x14ac:dyDescent="0.25">
      <c r="A668" t="s">
        <v>6699</v>
      </c>
      <c r="B668">
        <v>-4.013502E-2</v>
      </c>
      <c r="C668">
        <v>-3.2081400000000003E-2</v>
      </c>
      <c r="D668">
        <v>1.214205</v>
      </c>
      <c r="E668">
        <v>0</v>
      </c>
      <c r="F668">
        <v>0</v>
      </c>
      <c r="G668">
        <v>0</v>
      </c>
    </row>
    <row r="669" spans="1:7" x14ac:dyDescent="0.25">
      <c r="A669" t="s">
        <v>6700</v>
      </c>
      <c r="B669">
        <v>-2.50317E-2</v>
      </c>
      <c r="C669">
        <v>-3.6679320000000001E-2</v>
      </c>
      <c r="D669">
        <v>1.2111400000000001</v>
      </c>
      <c r="E669">
        <v>0</v>
      </c>
      <c r="F669">
        <v>0</v>
      </c>
      <c r="G669">
        <v>0</v>
      </c>
    </row>
    <row r="670" spans="1:7" x14ac:dyDescent="0.25">
      <c r="A670" t="s">
        <v>6701</v>
      </c>
      <c r="B670">
        <v>-7.6260759999999999E-3</v>
      </c>
      <c r="C670">
        <v>-4.616928E-2</v>
      </c>
      <c r="D670">
        <v>1.2152639999999999</v>
      </c>
      <c r="E670">
        <v>0</v>
      </c>
      <c r="F670">
        <v>0</v>
      </c>
      <c r="G670">
        <v>0</v>
      </c>
    </row>
    <row r="671" spans="1:7" x14ac:dyDescent="0.25">
      <c r="A671" t="s">
        <v>6702</v>
      </c>
      <c r="B671">
        <v>-7.6451089999999998E-3</v>
      </c>
      <c r="C671">
        <v>-3.0822789999999999E-2</v>
      </c>
      <c r="D671">
        <v>1.2178580000000001</v>
      </c>
      <c r="E671">
        <v>0</v>
      </c>
      <c r="F671">
        <v>0</v>
      </c>
      <c r="G671">
        <v>0</v>
      </c>
    </row>
    <row r="672" spans="1:7" x14ac:dyDescent="0.25">
      <c r="A672" t="s">
        <v>3144</v>
      </c>
      <c r="B672">
        <v>-1.2646529999999999E-3</v>
      </c>
      <c r="C672">
        <v>-1.547874E-2</v>
      </c>
      <c r="D672">
        <v>1.2177800000000001</v>
      </c>
      <c r="E672">
        <v>0</v>
      </c>
      <c r="F672">
        <v>0</v>
      </c>
      <c r="G672">
        <v>0</v>
      </c>
    </row>
    <row r="673" spans="1:7" x14ac:dyDescent="0.25">
      <c r="A673" t="s">
        <v>6703</v>
      </c>
      <c r="B673">
        <v>3.8623569999999999E-3</v>
      </c>
      <c r="C673">
        <v>-4.3505430000000001E-3</v>
      </c>
      <c r="D673">
        <v>1.214396</v>
      </c>
      <c r="E673">
        <v>0</v>
      </c>
      <c r="F673">
        <v>0</v>
      </c>
      <c r="G673">
        <v>0</v>
      </c>
    </row>
    <row r="674" spans="1:7" x14ac:dyDescent="0.25">
      <c r="A674" t="s">
        <v>3154</v>
      </c>
      <c r="B674">
        <v>-4.4309930000000003E-3</v>
      </c>
      <c r="C674">
        <v>1.20877E-2</v>
      </c>
      <c r="D674">
        <v>1.214493</v>
      </c>
      <c r="E674">
        <v>0</v>
      </c>
      <c r="F674">
        <v>0</v>
      </c>
      <c r="G674">
        <v>0</v>
      </c>
    </row>
    <row r="675" spans="1:7" x14ac:dyDescent="0.25">
      <c r="A675" t="s">
        <v>6704</v>
      </c>
      <c r="B675">
        <v>-3.9504619999999997E-2</v>
      </c>
      <c r="C675">
        <v>-1.545793E-2</v>
      </c>
      <c r="D675">
        <v>1.208771</v>
      </c>
      <c r="E675">
        <v>0</v>
      </c>
      <c r="F675">
        <v>0</v>
      </c>
      <c r="G675">
        <v>0</v>
      </c>
    </row>
    <row r="676" spans="1:7" x14ac:dyDescent="0.25">
      <c r="A676" t="s">
        <v>3169</v>
      </c>
      <c r="B676">
        <v>-6.360449E-2</v>
      </c>
      <c r="C676">
        <v>-1.342644E-2</v>
      </c>
      <c r="D676">
        <v>1.2041230000000001</v>
      </c>
      <c r="E676">
        <v>0</v>
      </c>
      <c r="F676">
        <v>0</v>
      </c>
      <c r="G676">
        <v>0</v>
      </c>
    </row>
    <row r="677" spans="1:7" x14ac:dyDescent="0.25">
      <c r="A677" t="s">
        <v>6705</v>
      </c>
      <c r="B677">
        <v>-4.5450200000000003E-2</v>
      </c>
      <c r="C677">
        <v>-3.6578010000000001E-2</v>
      </c>
      <c r="D677">
        <v>1.1970689999999999</v>
      </c>
      <c r="E677">
        <v>0</v>
      </c>
      <c r="F677">
        <v>0</v>
      </c>
      <c r="G677">
        <v>0</v>
      </c>
    </row>
    <row r="678" spans="1:7" x14ac:dyDescent="0.25">
      <c r="A678" t="s">
        <v>6706</v>
      </c>
      <c r="B678">
        <v>-3.9976390000000001E-2</v>
      </c>
      <c r="C678">
        <v>-3.7629549999999998E-2</v>
      </c>
      <c r="D678">
        <v>1.1937979999999999</v>
      </c>
      <c r="E678">
        <v>0</v>
      </c>
      <c r="F678">
        <v>0</v>
      </c>
      <c r="G678">
        <v>0</v>
      </c>
    </row>
    <row r="679" spans="1:7" x14ac:dyDescent="0.25">
      <c r="A679" t="s">
        <v>6707</v>
      </c>
      <c r="B679">
        <v>-5.2225460000000001E-2</v>
      </c>
      <c r="C679">
        <v>-3.464834E-2</v>
      </c>
      <c r="D679">
        <v>1.1976009999999999</v>
      </c>
      <c r="E679">
        <v>0</v>
      </c>
      <c r="F679">
        <v>0</v>
      </c>
      <c r="G679">
        <v>0</v>
      </c>
    </row>
    <row r="680" spans="1:7" x14ac:dyDescent="0.25">
      <c r="A680" t="s">
        <v>3185</v>
      </c>
      <c r="B680">
        <v>-6.3352450000000005E-2</v>
      </c>
      <c r="C680">
        <v>-2.1013440000000001E-2</v>
      </c>
      <c r="D680">
        <v>1.198137</v>
      </c>
      <c r="E680">
        <v>0</v>
      </c>
      <c r="F680">
        <v>0</v>
      </c>
      <c r="G680">
        <v>0</v>
      </c>
    </row>
    <row r="681" spans="1:7" x14ac:dyDescent="0.25">
      <c r="A681" t="s">
        <v>3191</v>
      </c>
      <c r="B681">
        <v>-5.8894469999999997E-2</v>
      </c>
      <c r="C681">
        <v>-4.2025470000000001E-3</v>
      </c>
      <c r="D681">
        <v>1.1950719999999999</v>
      </c>
      <c r="E681">
        <v>0</v>
      </c>
      <c r="F681">
        <v>0</v>
      </c>
      <c r="G681">
        <v>0</v>
      </c>
    </row>
    <row r="682" spans="1:7" x14ac:dyDescent="0.25">
      <c r="A682" t="s">
        <v>3197</v>
      </c>
      <c r="B682">
        <v>-6.1428620000000003E-2</v>
      </c>
      <c r="C682">
        <v>1.7101169999999999E-3</v>
      </c>
      <c r="D682">
        <v>1.184601</v>
      </c>
      <c r="E682">
        <v>0</v>
      </c>
      <c r="F682">
        <v>0</v>
      </c>
      <c r="G682">
        <v>0</v>
      </c>
    </row>
    <row r="683" spans="1:7" x14ac:dyDescent="0.25">
      <c r="A683" t="s">
        <v>3202</v>
      </c>
      <c r="B683">
        <v>0.20467869999999999</v>
      </c>
      <c r="C683">
        <v>-0.31675550000000002</v>
      </c>
      <c r="D683">
        <v>1.155408</v>
      </c>
      <c r="E683">
        <v>0</v>
      </c>
      <c r="F683">
        <v>0</v>
      </c>
      <c r="G683">
        <v>0</v>
      </c>
    </row>
    <row r="684" spans="1:7" x14ac:dyDescent="0.25">
      <c r="A684" t="s">
        <v>3208</v>
      </c>
      <c r="B684">
        <v>-5.9606499999999996E-3</v>
      </c>
      <c r="C684">
        <v>-0.23358380000000001</v>
      </c>
      <c r="D684">
        <v>0.96908989999999995</v>
      </c>
      <c r="E684">
        <v>0</v>
      </c>
      <c r="F684">
        <v>0</v>
      </c>
      <c r="G684">
        <v>0</v>
      </c>
    </row>
    <row r="685" spans="1:7" x14ac:dyDescent="0.25">
      <c r="A685" t="s">
        <v>3213</v>
      </c>
      <c r="B685">
        <v>-0.24162710000000001</v>
      </c>
      <c r="C685">
        <v>0.26244810000000002</v>
      </c>
      <c r="D685">
        <v>0.99092579999999997</v>
      </c>
      <c r="E685">
        <v>0</v>
      </c>
      <c r="F685">
        <v>0</v>
      </c>
      <c r="G685">
        <v>0</v>
      </c>
    </row>
    <row r="686" spans="1:7" x14ac:dyDescent="0.25">
      <c r="A686" t="s">
        <v>6708</v>
      </c>
      <c r="B686">
        <v>-0.38284600000000002</v>
      </c>
      <c r="C686">
        <v>0.70950590000000002</v>
      </c>
      <c r="D686">
        <v>1.010222</v>
      </c>
      <c r="E686">
        <v>0</v>
      </c>
      <c r="F686">
        <v>0</v>
      </c>
      <c r="G686">
        <v>0</v>
      </c>
    </row>
    <row r="687" spans="1:7" x14ac:dyDescent="0.25">
      <c r="A687" t="s">
        <v>6709</v>
      </c>
      <c r="B687">
        <v>-0.28561510000000001</v>
      </c>
      <c r="C687">
        <v>0.51747549999999998</v>
      </c>
      <c r="D687">
        <v>1.091863</v>
      </c>
      <c r="E687">
        <v>0</v>
      </c>
      <c r="F687">
        <v>0</v>
      </c>
      <c r="G687">
        <v>0</v>
      </c>
    </row>
    <row r="688" spans="1:7" x14ac:dyDescent="0.25">
      <c r="A688" t="s">
        <v>6710</v>
      </c>
      <c r="B688">
        <v>-0.18959190000000001</v>
      </c>
      <c r="C688">
        <v>0.28517969999999998</v>
      </c>
      <c r="D688">
        <v>1.1583209999999999</v>
      </c>
      <c r="E688">
        <v>0</v>
      </c>
      <c r="F688">
        <v>0</v>
      </c>
      <c r="G688">
        <v>0</v>
      </c>
    </row>
    <row r="689" spans="1:7" x14ac:dyDescent="0.25">
      <c r="A689" t="s">
        <v>6711</v>
      </c>
      <c r="B689">
        <v>-0.121196</v>
      </c>
      <c r="C689">
        <v>0.1133444</v>
      </c>
      <c r="D689">
        <v>1.2117720000000001</v>
      </c>
      <c r="E689">
        <v>0</v>
      </c>
      <c r="F689">
        <v>0</v>
      </c>
      <c r="G689">
        <v>0</v>
      </c>
    </row>
    <row r="690" spans="1:7" x14ac:dyDescent="0.25">
      <c r="A690" t="s">
        <v>6712</v>
      </c>
      <c r="B690">
        <v>-8.9887439999999999E-2</v>
      </c>
      <c r="C690">
        <v>-6.3277250000000002E-3</v>
      </c>
      <c r="D690">
        <v>1.235949</v>
      </c>
      <c r="E690">
        <v>0</v>
      </c>
      <c r="F690">
        <v>0</v>
      </c>
      <c r="G690">
        <v>0</v>
      </c>
    </row>
    <row r="691" spans="1:7" x14ac:dyDescent="0.25">
      <c r="A691" t="s">
        <v>3237</v>
      </c>
      <c r="B691">
        <v>-7.8371670000000004E-2</v>
      </c>
      <c r="C691">
        <v>-3.330632E-2</v>
      </c>
      <c r="D691">
        <v>1.239603</v>
      </c>
      <c r="E691">
        <v>0</v>
      </c>
      <c r="F691">
        <v>0</v>
      </c>
      <c r="G691">
        <v>0</v>
      </c>
    </row>
    <row r="692" spans="1:7" x14ac:dyDescent="0.25">
      <c r="A692" t="s">
        <v>6713</v>
      </c>
      <c r="B692">
        <v>-5.6875870000000002E-2</v>
      </c>
      <c r="C692">
        <v>1.9122799999999999E-3</v>
      </c>
      <c r="D692">
        <v>1.235328</v>
      </c>
      <c r="E692">
        <v>0</v>
      </c>
      <c r="F692">
        <v>0</v>
      </c>
      <c r="G692">
        <v>0</v>
      </c>
    </row>
    <row r="693" spans="1:7" x14ac:dyDescent="0.25">
      <c r="A693" t="s">
        <v>6714</v>
      </c>
      <c r="B693">
        <v>-4.6344009999999998E-2</v>
      </c>
      <c r="C693">
        <v>6.8886249999999996E-2</v>
      </c>
      <c r="D693">
        <v>1.2154290000000001</v>
      </c>
      <c r="E693">
        <v>0</v>
      </c>
      <c r="F693">
        <v>0</v>
      </c>
      <c r="G693">
        <v>0</v>
      </c>
    </row>
    <row r="694" spans="1:7" x14ac:dyDescent="0.25">
      <c r="A694" t="s">
        <v>3251</v>
      </c>
      <c r="B694">
        <v>-9.9640229999999996E-2</v>
      </c>
      <c r="C694">
        <v>0.13835349999999999</v>
      </c>
      <c r="D694">
        <v>1.187843</v>
      </c>
      <c r="E694">
        <v>0</v>
      </c>
      <c r="F694">
        <v>0</v>
      </c>
      <c r="G694">
        <v>0</v>
      </c>
    </row>
    <row r="695" spans="1:7" x14ac:dyDescent="0.25">
      <c r="A695" t="s">
        <v>3256</v>
      </c>
      <c r="B695">
        <v>-0.13583339999999999</v>
      </c>
      <c r="C695">
        <v>0.1694754</v>
      </c>
      <c r="D695">
        <v>1.177476</v>
      </c>
      <c r="E695">
        <v>0</v>
      </c>
      <c r="F695">
        <v>0</v>
      </c>
      <c r="G695">
        <v>0</v>
      </c>
    </row>
    <row r="696" spans="1:7" x14ac:dyDescent="0.25">
      <c r="A696" t="s">
        <v>3261</v>
      </c>
      <c r="B696">
        <v>-0.1522915</v>
      </c>
      <c r="C696">
        <v>0.18955830000000001</v>
      </c>
      <c r="D696">
        <v>1.1775279999999999</v>
      </c>
      <c r="E696">
        <v>0</v>
      </c>
      <c r="F696">
        <v>0</v>
      </c>
      <c r="G696">
        <v>0</v>
      </c>
    </row>
    <row r="697" spans="1:7" x14ac:dyDescent="0.25">
      <c r="A697" t="s">
        <v>6715</v>
      </c>
      <c r="B697">
        <v>-0.17859269999999999</v>
      </c>
      <c r="C697">
        <v>0.1719627</v>
      </c>
      <c r="D697">
        <v>1.1879</v>
      </c>
      <c r="E697">
        <v>0</v>
      </c>
      <c r="F697">
        <v>0</v>
      </c>
      <c r="G697">
        <v>0</v>
      </c>
    </row>
    <row r="698" spans="1:7" x14ac:dyDescent="0.25">
      <c r="A698" t="s">
        <v>3270</v>
      </c>
      <c r="B698">
        <v>-0.15063560000000001</v>
      </c>
      <c r="C698">
        <v>0.13770379999999999</v>
      </c>
      <c r="D698">
        <v>1.196583</v>
      </c>
      <c r="E698">
        <v>0</v>
      </c>
      <c r="F698">
        <v>0</v>
      </c>
      <c r="G698">
        <v>0</v>
      </c>
    </row>
    <row r="699" spans="1:7" x14ac:dyDescent="0.25">
      <c r="A699" t="s">
        <v>3275</v>
      </c>
      <c r="B699">
        <v>-0.1335547</v>
      </c>
      <c r="C699">
        <v>0.12738679999999999</v>
      </c>
      <c r="D699">
        <v>1.1851179999999999</v>
      </c>
      <c r="E699">
        <v>0</v>
      </c>
      <c r="F699">
        <v>0</v>
      </c>
      <c r="G699">
        <v>0</v>
      </c>
    </row>
    <row r="700" spans="1:7" x14ac:dyDescent="0.25">
      <c r="A700" t="s">
        <v>6716</v>
      </c>
      <c r="B700">
        <v>-9.3519809999999995E-2</v>
      </c>
      <c r="C700">
        <v>0.13949420000000001</v>
      </c>
      <c r="D700">
        <v>1.1734549999999999</v>
      </c>
      <c r="E700">
        <v>0</v>
      </c>
      <c r="F700">
        <v>0</v>
      </c>
      <c r="G700">
        <v>0</v>
      </c>
    </row>
    <row r="701" spans="1:7" x14ac:dyDescent="0.25">
      <c r="A701" t="s">
        <v>3290</v>
      </c>
      <c r="B701">
        <v>-6.1034709999999999E-2</v>
      </c>
      <c r="C701">
        <v>0.1268464</v>
      </c>
      <c r="D701">
        <v>1.176229</v>
      </c>
      <c r="E701">
        <v>0</v>
      </c>
      <c r="F701">
        <v>0</v>
      </c>
      <c r="G701">
        <v>0</v>
      </c>
    </row>
    <row r="702" spans="1:7" x14ac:dyDescent="0.25">
      <c r="A702" t="s">
        <v>3295</v>
      </c>
      <c r="B702">
        <v>-3.538347E-2</v>
      </c>
      <c r="C702">
        <v>0.1160544</v>
      </c>
      <c r="D702">
        <v>1.1893879999999999</v>
      </c>
      <c r="E702">
        <v>0</v>
      </c>
      <c r="F702">
        <v>0</v>
      </c>
      <c r="G702">
        <v>0</v>
      </c>
    </row>
    <row r="703" spans="1:7" x14ac:dyDescent="0.25">
      <c r="A703" t="s">
        <v>3300</v>
      </c>
      <c r="B703">
        <v>-4.7433950000000003E-2</v>
      </c>
      <c r="C703">
        <v>9.8735550000000005E-2</v>
      </c>
      <c r="D703">
        <v>1.18882</v>
      </c>
      <c r="E703">
        <v>0</v>
      </c>
      <c r="F703">
        <v>0</v>
      </c>
      <c r="G703">
        <v>0</v>
      </c>
    </row>
    <row r="704" spans="1:7" x14ac:dyDescent="0.25">
      <c r="A704" t="s">
        <v>3310</v>
      </c>
      <c r="B704">
        <v>-7.9162109999999994E-2</v>
      </c>
      <c r="C704">
        <v>9.7186149999999999E-2</v>
      </c>
      <c r="D704">
        <v>1.181484</v>
      </c>
      <c r="E704">
        <v>0</v>
      </c>
      <c r="F704">
        <v>0</v>
      </c>
      <c r="G704">
        <v>0</v>
      </c>
    </row>
    <row r="705" spans="1:7" x14ac:dyDescent="0.25">
      <c r="A705" t="s">
        <v>6717</v>
      </c>
      <c r="B705">
        <v>-8.0755930000000004E-2</v>
      </c>
      <c r="C705">
        <v>9.0734910000000002E-2</v>
      </c>
      <c r="D705">
        <v>1.1808879999999999</v>
      </c>
      <c r="E705">
        <v>0</v>
      </c>
      <c r="F705">
        <v>0</v>
      </c>
      <c r="G705">
        <v>0</v>
      </c>
    </row>
    <row r="706" spans="1:7" x14ac:dyDescent="0.25">
      <c r="A706" t="s">
        <v>6718</v>
      </c>
      <c r="B706">
        <v>-7.5051359999999998E-2</v>
      </c>
      <c r="C706">
        <v>9.1254260000000004E-2</v>
      </c>
      <c r="D706">
        <v>1.1809829999999999</v>
      </c>
      <c r="E706">
        <v>0</v>
      </c>
      <c r="F706">
        <v>0</v>
      </c>
      <c r="G706">
        <v>0</v>
      </c>
    </row>
    <row r="707" spans="1:7" x14ac:dyDescent="0.25">
      <c r="A707" t="s">
        <v>6719</v>
      </c>
      <c r="B707">
        <v>-7.6715809999999995E-2</v>
      </c>
      <c r="C707">
        <v>9.4365809999999994E-2</v>
      </c>
      <c r="D707">
        <v>1.1763920000000001</v>
      </c>
      <c r="E707">
        <v>0</v>
      </c>
      <c r="F707">
        <v>0</v>
      </c>
      <c r="G707">
        <v>0</v>
      </c>
    </row>
    <row r="708" spans="1:7" x14ac:dyDescent="0.25">
      <c r="A708" t="s">
        <v>3327</v>
      </c>
      <c r="B708">
        <v>-7.4889339999999999E-2</v>
      </c>
      <c r="C708">
        <v>8.9457120000000001E-2</v>
      </c>
      <c r="D708">
        <v>1.1764349999999999</v>
      </c>
      <c r="E708">
        <v>0</v>
      </c>
      <c r="F708">
        <v>0</v>
      </c>
      <c r="G708">
        <v>0</v>
      </c>
    </row>
    <row r="709" spans="1:7" x14ac:dyDescent="0.25">
      <c r="A709" t="s">
        <v>3332</v>
      </c>
      <c r="B709">
        <v>-6.9016759999999996E-2</v>
      </c>
      <c r="C709">
        <v>9.1826210000000005E-2</v>
      </c>
      <c r="D709">
        <v>1.174464</v>
      </c>
      <c r="E709">
        <v>0</v>
      </c>
      <c r="F709">
        <v>0</v>
      </c>
      <c r="G709">
        <v>0</v>
      </c>
    </row>
    <row r="710" spans="1:7" x14ac:dyDescent="0.25">
      <c r="A710" t="s">
        <v>6720</v>
      </c>
      <c r="B710">
        <v>-6.8006899999999995E-2</v>
      </c>
      <c r="C710">
        <v>9.8375539999999997E-2</v>
      </c>
      <c r="D710">
        <v>1.1733789999999999</v>
      </c>
      <c r="E710">
        <v>0</v>
      </c>
      <c r="F710">
        <v>0</v>
      </c>
      <c r="G710">
        <v>0</v>
      </c>
    </row>
    <row r="711" spans="1:7" x14ac:dyDescent="0.25">
      <c r="A711" t="s">
        <v>6721</v>
      </c>
      <c r="B711">
        <v>-6.3815759999999999E-2</v>
      </c>
      <c r="C711">
        <v>9.5739420000000006E-2</v>
      </c>
      <c r="D711">
        <v>1.1757029999999999</v>
      </c>
      <c r="E711">
        <v>0</v>
      </c>
      <c r="F711">
        <v>0</v>
      </c>
      <c r="G711">
        <v>0</v>
      </c>
    </row>
    <row r="712" spans="1:7" x14ac:dyDescent="0.25">
      <c r="A712" t="s">
        <v>6722</v>
      </c>
      <c r="B712">
        <v>-4.9822320000000003E-2</v>
      </c>
      <c r="C712">
        <v>8.8506070000000006E-2</v>
      </c>
      <c r="D712">
        <v>1.1774819999999999</v>
      </c>
      <c r="E712">
        <v>0</v>
      </c>
      <c r="F712">
        <v>0</v>
      </c>
      <c r="G712">
        <v>0</v>
      </c>
    </row>
    <row r="713" spans="1:7" x14ac:dyDescent="0.25">
      <c r="A713" t="s">
        <v>3350</v>
      </c>
      <c r="B713">
        <v>-5.025085E-2</v>
      </c>
      <c r="C713">
        <v>8.715929E-2</v>
      </c>
      <c r="D713">
        <v>1.176247</v>
      </c>
      <c r="E713">
        <v>0</v>
      </c>
      <c r="F713">
        <v>0</v>
      </c>
      <c r="G713">
        <v>0</v>
      </c>
    </row>
    <row r="714" spans="1:7" x14ac:dyDescent="0.25">
      <c r="A714" t="s">
        <v>3355</v>
      </c>
      <c r="B714">
        <v>-5.1705220000000003E-2</v>
      </c>
      <c r="C714">
        <v>8.4987030000000005E-2</v>
      </c>
      <c r="D714">
        <v>1.173997</v>
      </c>
      <c r="E714">
        <v>0</v>
      </c>
      <c r="F714">
        <v>0</v>
      </c>
      <c r="G714">
        <v>0</v>
      </c>
    </row>
    <row r="715" spans="1:7" x14ac:dyDescent="0.25">
      <c r="A715" t="s">
        <v>6723</v>
      </c>
      <c r="B715">
        <v>-5.6296520000000003E-2</v>
      </c>
      <c r="C715">
        <v>8.8401869999999994E-2</v>
      </c>
      <c r="D715">
        <v>1.172685</v>
      </c>
      <c r="E715">
        <v>0</v>
      </c>
      <c r="F715">
        <v>0</v>
      </c>
      <c r="G715">
        <v>0</v>
      </c>
    </row>
    <row r="716" spans="1:7" x14ac:dyDescent="0.25">
      <c r="A716" t="s">
        <v>3364</v>
      </c>
      <c r="B716">
        <v>-5.7439329999999997E-2</v>
      </c>
      <c r="C716">
        <v>8.0434249999999999E-2</v>
      </c>
      <c r="D716">
        <v>1.1706840000000001</v>
      </c>
      <c r="E716">
        <v>0</v>
      </c>
      <c r="F716">
        <v>0</v>
      </c>
      <c r="G716">
        <v>0</v>
      </c>
    </row>
    <row r="717" spans="1:7" x14ac:dyDescent="0.25">
      <c r="A717" t="s">
        <v>3369</v>
      </c>
      <c r="B717">
        <v>-5.5395729999999997E-2</v>
      </c>
      <c r="C717">
        <v>5.683564E-2</v>
      </c>
      <c r="D717">
        <v>1.1720930000000001</v>
      </c>
      <c r="E717">
        <v>0</v>
      </c>
      <c r="F717">
        <v>0</v>
      </c>
      <c r="G717">
        <v>0</v>
      </c>
    </row>
    <row r="718" spans="1:7" x14ac:dyDescent="0.25">
      <c r="A718" t="s">
        <v>3374</v>
      </c>
      <c r="B718">
        <v>-5.6290420000000001E-2</v>
      </c>
      <c r="C718">
        <v>5.5890210000000003E-2</v>
      </c>
      <c r="D718">
        <v>1.174528</v>
      </c>
      <c r="E718">
        <v>0</v>
      </c>
      <c r="F718">
        <v>0</v>
      </c>
      <c r="G718">
        <v>0</v>
      </c>
    </row>
    <row r="719" spans="1:7" x14ac:dyDescent="0.25">
      <c r="A719" t="s">
        <v>3379</v>
      </c>
      <c r="B719">
        <v>-5.0285780000000002E-2</v>
      </c>
      <c r="C719">
        <v>5.5009330000000002E-2</v>
      </c>
      <c r="D719">
        <v>1.177319</v>
      </c>
      <c r="E719">
        <v>0</v>
      </c>
      <c r="F719">
        <v>0</v>
      </c>
      <c r="G719">
        <v>0</v>
      </c>
    </row>
    <row r="720" spans="1:7" x14ac:dyDescent="0.25">
      <c r="A720" t="s">
        <v>6724</v>
      </c>
      <c r="B720">
        <v>-5.6684940000000003E-2</v>
      </c>
      <c r="C720">
        <v>5.7462729999999997E-2</v>
      </c>
      <c r="D720">
        <v>1.1761649999999999</v>
      </c>
      <c r="E720">
        <v>0</v>
      </c>
      <c r="F720">
        <v>0</v>
      </c>
      <c r="G720">
        <v>0</v>
      </c>
    </row>
    <row r="721" spans="1:7" x14ac:dyDescent="0.25">
      <c r="A721" t="s">
        <v>3389</v>
      </c>
      <c r="B721">
        <v>-5.3881220000000001E-2</v>
      </c>
      <c r="C721">
        <v>5.2837540000000002E-2</v>
      </c>
      <c r="D721">
        <v>1.1792819999999999</v>
      </c>
      <c r="E721">
        <v>0</v>
      </c>
      <c r="F721">
        <v>0</v>
      </c>
      <c r="G721">
        <v>0</v>
      </c>
    </row>
    <row r="722" spans="1:7" x14ac:dyDescent="0.25">
      <c r="A722" t="s">
        <v>3394</v>
      </c>
      <c r="B722">
        <v>-4.8938240000000001E-2</v>
      </c>
      <c r="C722">
        <v>4.4568950000000003E-2</v>
      </c>
      <c r="D722">
        <v>1.1823729999999999</v>
      </c>
      <c r="E722">
        <v>0</v>
      </c>
      <c r="F722">
        <v>0</v>
      </c>
      <c r="G722">
        <v>0</v>
      </c>
    </row>
    <row r="723" spans="1:7" x14ac:dyDescent="0.25">
      <c r="A723" t="s">
        <v>3399</v>
      </c>
      <c r="B723">
        <v>-4.752265E-2</v>
      </c>
      <c r="C723">
        <v>4.5594660000000002E-2</v>
      </c>
      <c r="D723">
        <v>1.1817340000000001</v>
      </c>
      <c r="E723">
        <v>0</v>
      </c>
      <c r="F723">
        <v>0</v>
      </c>
      <c r="G723">
        <v>0</v>
      </c>
    </row>
    <row r="724" spans="1:7" x14ac:dyDescent="0.25">
      <c r="A724" t="s">
        <v>3404</v>
      </c>
      <c r="B724">
        <v>-4.2569629999999997E-2</v>
      </c>
      <c r="C724">
        <v>4.7947530000000002E-2</v>
      </c>
      <c r="D724">
        <v>1.1814180000000001</v>
      </c>
      <c r="E724">
        <v>0</v>
      </c>
      <c r="F724">
        <v>0</v>
      </c>
      <c r="G724">
        <v>0</v>
      </c>
    </row>
    <row r="725" spans="1:7" x14ac:dyDescent="0.25">
      <c r="A725" t="s">
        <v>6725</v>
      </c>
      <c r="B725">
        <v>-4.1867880000000003E-2</v>
      </c>
      <c r="C725">
        <v>5.9453449999999998E-2</v>
      </c>
      <c r="D725">
        <v>1.1798500000000001</v>
      </c>
      <c r="E725">
        <v>0</v>
      </c>
      <c r="F725">
        <v>0</v>
      </c>
      <c r="G725">
        <v>0</v>
      </c>
    </row>
    <row r="726" spans="1:7" x14ac:dyDescent="0.25">
      <c r="A726" t="s">
        <v>6726</v>
      </c>
      <c r="B726">
        <v>-5.0676260000000001E-2</v>
      </c>
      <c r="C726">
        <v>5.1747609999999999E-2</v>
      </c>
      <c r="D726">
        <v>1.178666</v>
      </c>
      <c r="E726">
        <v>0</v>
      </c>
      <c r="F726">
        <v>0</v>
      </c>
      <c r="G726">
        <v>0</v>
      </c>
    </row>
    <row r="727" spans="1:7" x14ac:dyDescent="0.25">
      <c r="A727" t="s">
        <v>3418</v>
      </c>
      <c r="B727">
        <v>-4.6879209999999998E-2</v>
      </c>
      <c r="C727">
        <v>4.783018E-2</v>
      </c>
      <c r="D727">
        <v>1.180328</v>
      </c>
      <c r="E727">
        <v>0</v>
      </c>
      <c r="F727">
        <v>0</v>
      </c>
      <c r="G727">
        <v>0</v>
      </c>
    </row>
    <row r="728" spans="1:7" x14ac:dyDescent="0.25">
      <c r="A728" t="s">
        <v>6727</v>
      </c>
      <c r="B728">
        <v>-4.650543E-2</v>
      </c>
      <c r="C728">
        <v>4.7545259999999999E-2</v>
      </c>
      <c r="D728">
        <v>1.1808639999999999</v>
      </c>
      <c r="E728">
        <v>0</v>
      </c>
      <c r="F728">
        <v>0</v>
      </c>
      <c r="G728">
        <v>0</v>
      </c>
    </row>
    <row r="729" spans="1:7" x14ac:dyDescent="0.25">
      <c r="A729" t="s">
        <v>3428</v>
      </c>
      <c r="B729">
        <v>-4.6169130000000003E-2</v>
      </c>
      <c r="C729">
        <v>5.7215559999999999E-2</v>
      </c>
      <c r="D729">
        <v>1.178423</v>
      </c>
      <c r="E729">
        <v>0</v>
      </c>
      <c r="F729">
        <v>0</v>
      </c>
      <c r="G729">
        <v>0</v>
      </c>
    </row>
    <row r="730" spans="1:7" x14ac:dyDescent="0.25">
      <c r="A730" t="s">
        <v>3433</v>
      </c>
      <c r="B730">
        <v>-4.5824070000000001E-2</v>
      </c>
      <c r="C730">
        <v>6.1946609999999999E-2</v>
      </c>
      <c r="D730">
        <v>1.1778550000000001</v>
      </c>
      <c r="E730">
        <v>0</v>
      </c>
      <c r="F730">
        <v>0</v>
      </c>
      <c r="G730">
        <v>0</v>
      </c>
    </row>
    <row r="731" spans="1:7" x14ac:dyDescent="0.25">
      <c r="A731" t="s">
        <v>3437</v>
      </c>
      <c r="B731">
        <v>-3.6736310000000001E-2</v>
      </c>
      <c r="C731">
        <v>6.2735910000000006E-2</v>
      </c>
      <c r="D731">
        <v>1.1793089999999999</v>
      </c>
      <c r="E731">
        <v>0</v>
      </c>
      <c r="F731">
        <v>0</v>
      </c>
      <c r="G731">
        <v>0</v>
      </c>
    </row>
    <row r="732" spans="1:7" x14ac:dyDescent="0.25">
      <c r="A732" t="s">
        <v>3442</v>
      </c>
      <c r="B732">
        <v>-3.7346749999999998E-2</v>
      </c>
      <c r="C732">
        <v>6.0573269999999999E-2</v>
      </c>
      <c r="D732">
        <v>1.1786000000000001</v>
      </c>
      <c r="E732">
        <v>0</v>
      </c>
      <c r="F732">
        <v>0</v>
      </c>
      <c r="G732">
        <v>0</v>
      </c>
    </row>
    <row r="733" spans="1:7" x14ac:dyDescent="0.25">
      <c r="A733" t="s">
        <v>3446</v>
      </c>
      <c r="B733">
        <v>-4.3613550000000001E-2</v>
      </c>
      <c r="C733">
        <v>5.6134099999999999E-2</v>
      </c>
      <c r="D733">
        <v>1.1780600000000001</v>
      </c>
      <c r="E733">
        <v>0</v>
      </c>
      <c r="F733">
        <v>0</v>
      </c>
      <c r="G733">
        <v>0</v>
      </c>
    </row>
    <row r="734" spans="1:7" x14ac:dyDescent="0.25">
      <c r="A734" t="s">
        <v>6728</v>
      </c>
      <c r="B734">
        <v>-5.0322440000000003E-2</v>
      </c>
      <c r="C734">
        <v>4.6827809999999997E-2</v>
      </c>
      <c r="D734">
        <v>1.1791389999999999</v>
      </c>
      <c r="E734">
        <v>0</v>
      </c>
      <c r="F734">
        <v>0</v>
      </c>
      <c r="G734">
        <v>0</v>
      </c>
    </row>
    <row r="735" spans="1:7" x14ac:dyDescent="0.25">
      <c r="A735" t="s">
        <v>6729</v>
      </c>
      <c r="B735">
        <v>-6.0677540000000002E-2</v>
      </c>
      <c r="C735">
        <v>3.3542250000000003E-2</v>
      </c>
      <c r="D735">
        <v>1.1791780000000001</v>
      </c>
      <c r="E735">
        <v>0</v>
      </c>
      <c r="F735">
        <v>0</v>
      </c>
      <c r="G735">
        <v>0</v>
      </c>
    </row>
    <row r="736" spans="1:7" x14ac:dyDescent="0.25">
      <c r="A736" t="s">
        <v>3461</v>
      </c>
      <c r="B736">
        <v>-6.2722879999999995E-2</v>
      </c>
      <c r="C736">
        <v>2.3608259999999999E-2</v>
      </c>
      <c r="D736">
        <v>1.179494</v>
      </c>
      <c r="E736">
        <v>0</v>
      </c>
      <c r="F736">
        <v>0</v>
      </c>
      <c r="G736">
        <v>0</v>
      </c>
    </row>
    <row r="737" spans="1:7" x14ac:dyDescent="0.25">
      <c r="A737" t="s">
        <v>3465</v>
      </c>
      <c r="B737">
        <v>-5.2326989999999997E-2</v>
      </c>
      <c r="C737">
        <v>1.7488239999999999E-2</v>
      </c>
      <c r="D737">
        <v>1.1831640000000001</v>
      </c>
      <c r="E737">
        <v>0</v>
      </c>
      <c r="F737">
        <v>0</v>
      </c>
      <c r="G737">
        <v>0</v>
      </c>
    </row>
    <row r="738" spans="1:7" x14ac:dyDescent="0.25">
      <c r="A738" t="s">
        <v>6730</v>
      </c>
      <c r="B738">
        <v>-3.7870979999999999E-2</v>
      </c>
      <c r="C738">
        <v>2.0295319999999999E-2</v>
      </c>
      <c r="D738">
        <v>1.183457</v>
      </c>
      <c r="E738">
        <v>0</v>
      </c>
      <c r="F738">
        <v>0</v>
      </c>
      <c r="G738">
        <v>0</v>
      </c>
    </row>
    <row r="739" spans="1:7" x14ac:dyDescent="0.25">
      <c r="A739" t="s">
        <v>6731</v>
      </c>
      <c r="B739">
        <v>-9.534074E-3</v>
      </c>
      <c r="C739">
        <v>8.4628619999999998E-3</v>
      </c>
      <c r="D739">
        <v>1.1819539999999999</v>
      </c>
      <c r="E739">
        <v>0</v>
      </c>
      <c r="F739">
        <v>0</v>
      </c>
      <c r="G739">
        <v>0</v>
      </c>
    </row>
    <row r="740" spans="1:7" x14ac:dyDescent="0.25">
      <c r="A740" t="s">
        <v>6732</v>
      </c>
      <c r="B740">
        <v>0.26864939999999998</v>
      </c>
      <c r="C740">
        <v>-0.25943369999999999</v>
      </c>
      <c r="D740">
        <v>1.1812149999999999</v>
      </c>
      <c r="E740">
        <v>0</v>
      </c>
      <c r="F740">
        <v>0</v>
      </c>
      <c r="G740">
        <v>0</v>
      </c>
    </row>
    <row r="741" spans="1:7" x14ac:dyDescent="0.25">
      <c r="A741" t="s">
        <v>3483</v>
      </c>
      <c r="B741">
        <v>0.15750819999999999</v>
      </c>
      <c r="C741">
        <v>-0.14501700000000001</v>
      </c>
      <c r="D741">
        <v>1.1869099999999999</v>
      </c>
      <c r="E741">
        <v>0</v>
      </c>
      <c r="F741">
        <v>0</v>
      </c>
      <c r="G741">
        <v>0</v>
      </c>
    </row>
    <row r="742" spans="1:7" x14ac:dyDescent="0.25">
      <c r="A742" t="s">
        <v>6733</v>
      </c>
      <c r="B742">
        <v>6.1706419999999996E-3</v>
      </c>
      <c r="C742">
        <v>2.8278930000000001E-2</v>
      </c>
      <c r="D742">
        <v>1.1813769999999999</v>
      </c>
      <c r="E742">
        <v>0</v>
      </c>
      <c r="F742">
        <v>0</v>
      </c>
      <c r="G742">
        <v>0</v>
      </c>
    </row>
    <row r="743" spans="1:7" x14ac:dyDescent="0.25">
      <c r="A743" t="s">
        <v>6734</v>
      </c>
      <c r="B743">
        <v>-9.8097190000000001E-2</v>
      </c>
      <c r="C743">
        <v>0.13295299999999999</v>
      </c>
      <c r="D743">
        <v>1.182258</v>
      </c>
      <c r="E743">
        <v>0</v>
      </c>
      <c r="F743">
        <v>0</v>
      </c>
      <c r="G743">
        <v>0</v>
      </c>
    </row>
    <row r="744" spans="1:7" x14ac:dyDescent="0.25">
      <c r="A744" t="s">
        <v>6735</v>
      </c>
      <c r="B744">
        <v>-6.1151530000000003E-2</v>
      </c>
      <c r="C744">
        <v>3.2248680000000002E-2</v>
      </c>
      <c r="D744">
        <v>1.1934279999999999</v>
      </c>
      <c r="E744">
        <v>0</v>
      </c>
      <c r="F744">
        <v>0</v>
      </c>
      <c r="G744">
        <v>0</v>
      </c>
    </row>
    <row r="745" spans="1:7" x14ac:dyDescent="0.25">
      <c r="A745" t="s">
        <v>6736</v>
      </c>
      <c r="B745">
        <v>-5.3069869999999998E-2</v>
      </c>
      <c r="C745">
        <v>1.128148E-2</v>
      </c>
      <c r="D745">
        <v>1.1932769999999999</v>
      </c>
      <c r="E745">
        <v>0</v>
      </c>
      <c r="F745">
        <v>0</v>
      </c>
      <c r="G745">
        <v>0</v>
      </c>
    </row>
    <row r="746" spans="1:7" x14ac:dyDescent="0.25">
      <c r="A746" t="s">
        <v>6737</v>
      </c>
      <c r="B746">
        <v>8.1357450000000002E-4</v>
      </c>
      <c r="C746">
        <v>-1.0698869999999999E-2</v>
      </c>
      <c r="D746">
        <v>1.1890019999999999</v>
      </c>
      <c r="E746">
        <v>0</v>
      </c>
      <c r="F746">
        <v>0</v>
      </c>
      <c r="G746">
        <v>0</v>
      </c>
    </row>
    <row r="747" spans="1:7" x14ac:dyDescent="0.25">
      <c r="A747" t="s">
        <v>3517</v>
      </c>
      <c r="B747">
        <v>1.8405189999999998E-2</v>
      </c>
      <c r="C747">
        <v>1.074956E-2</v>
      </c>
      <c r="D747">
        <v>1.188518</v>
      </c>
      <c r="E747">
        <v>0</v>
      </c>
      <c r="F747">
        <v>0</v>
      </c>
      <c r="G747">
        <v>0</v>
      </c>
    </row>
    <row r="748" spans="1:7" x14ac:dyDescent="0.25">
      <c r="A748" t="s">
        <v>3519</v>
      </c>
      <c r="B748">
        <v>2.6091509999999998E-2</v>
      </c>
      <c r="C748">
        <v>2.9206820000000001E-2</v>
      </c>
      <c r="D748">
        <v>1.184237</v>
      </c>
      <c r="E748">
        <v>0</v>
      </c>
      <c r="F748">
        <v>0</v>
      </c>
      <c r="G748">
        <v>0</v>
      </c>
    </row>
    <row r="749" spans="1:7" x14ac:dyDescent="0.25">
      <c r="A749" t="s">
        <v>3526</v>
      </c>
      <c r="B749">
        <v>2.0475910000000001E-3</v>
      </c>
      <c r="C749">
        <v>2.2647939999999998E-2</v>
      </c>
      <c r="D749">
        <v>1.1821140000000001</v>
      </c>
      <c r="E749">
        <v>0</v>
      </c>
      <c r="F749">
        <v>0</v>
      </c>
      <c r="G749">
        <v>0</v>
      </c>
    </row>
    <row r="750" spans="1:7" x14ac:dyDescent="0.25">
      <c r="A750" t="s">
        <v>3530</v>
      </c>
      <c r="B750">
        <v>-6.955124E-3</v>
      </c>
      <c r="C750">
        <v>1.22109E-2</v>
      </c>
      <c r="D750">
        <v>1.180151</v>
      </c>
      <c r="E750">
        <v>0</v>
      </c>
      <c r="F750">
        <v>0</v>
      </c>
      <c r="G750">
        <v>0</v>
      </c>
    </row>
    <row r="751" spans="1:7" x14ac:dyDescent="0.25">
      <c r="A751" t="s">
        <v>6738</v>
      </c>
      <c r="B751">
        <v>-1.2475709999999999E-2</v>
      </c>
      <c r="C751">
        <v>-5.2632319999999996E-3</v>
      </c>
      <c r="D751">
        <v>1.1805479999999999</v>
      </c>
      <c r="E751">
        <v>0</v>
      </c>
      <c r="F751">
        <v>0</v>
      </c>
      <c r="G751">
        <v>0</v>
      </c>
    </row>
    <row r="752" spans="1:7" x14ac:dyDescent="0.25">
      <c r="A752" t="s">
        <v>3537</v>
      </c>
      <c r="B752">
        <v>3.7247920000000002E-3</v>
      </c>
      <c r="C752">
        <v>-6.4867839999999998E-3</v>
      </c>
      <c r="D752">
        <v>1.1848970000000001</v>
      </c>
      <c r="E752">
        <v>0</v>
      </c>
      <c r="F752">
        <v>0</v>
      </c>
      <c r="G752">
        <v>0</v>
      </c>
    </row>
    <row r="753" spans="1:7" x14ac:dyDescent="0.25">
      <c r="A753" t="s">
        <v>3542</v>
      </c>
      <c r="B753">
        <v>-1.0501450000000001E-2</v>
      </c>
      <c r="C753">
        <v>-8.1196969999999997E-4</v>
      </c>
      <c r="D753">
        <v>1.1807890000000001</v>
      </c>
      <c r="E753">
        <v>0</v>
      </c>
      <c r="F753">
        <v>0</v>
      </c>
      <c r="G753">
        <v>0</v>
      </c>
    </row>
    <row r="754" spans="1:7" x14ac:dyDescent="0.25">
      <c r="A754" t="s">
        <v>3550</v>
      </c>
      <c r="B754">
        <v>-2.159991E-2</v>
      </c>
      <c r="C754">
        <v>-4.3256259999999998E-4</v>
      </c>
      <c r="D754">
        <v>1.1787030000000001</v>
      </c>
      <c r="E754">
        <v>0</v>
      </c>
      <c r="F754">
        <v>0</v>
      </c>
      <c r="G754">
        <v>0</v>
      </c>
    </row>
    <row r="755" spans="1:7" x14ac:dyDescent="0.25">
      <c r="A755" t="s">
        <v>6739</v>
      </c>
      <c r="B755">
        <v>-2.2654009999999999E-2</v>
      </c>
      <c r="C755">
        <v>-1.133226E-3</v>
      </c>
      <c r="D755">
        <v>1.179956</v>
      </c>
      <c r="E755">
        <v>0</v>
      </c>
      <c r="F755">
        <v>0</v>
      </c>
      <c r="G755">
        <v>0</v>
      </c>
    </row>
    <row r="756" spans="1:7" x14ac:dyDescent="0.25">
      <c r="A756" t="s">
        <v>6740</v>
      </c>
      <c r="B756">
        <v>-1.162974E-2</v>
      </c>
      <c r="C756">
        <v>-3.511489E-3</v>
      </c>
      <c r="D756">
        <v>1.1813389999999999</v>
      </c>
      <c r="E756">
        <v>0</v>
      </c>
      <c r="F756">
        <v>0</v>
      </c>
      <c r="G756">
        <v>0</v>
      </c>
    </row>
    <row r="757" spans="1:7" x14ac:dyDescent="0.25">
      <c r="A757" t="s">
        <v>6741</v>
      </c>
      <c r="B757">
        <v>-7.6313229999999998E-3</v>
      </c>
      <c r="C757">
        <v>2.5354069999999999E-3</v>
      </c>
      <c r="D757">
        <v>1.180679</v>
      </c>
      <c r="E757">
        <v>0</v>
      </c>
      <c r="F757">
        <v>0</v>
      </c>
      <c r="G757">
        <v>0</v>
      </c>
    </row>
    <row r="758" spans="1:7" x14ac:dyDescent="0.25">
      <c r="A758" t="s">
        <v>6742</v>
      </c>
      <c r="B758">
        <v>-8.5502110000000003E-3</v>
      </c>
      <c r="C758">
        <v>-4.0181740000000002E-3</v>
      </c>
      <c r="D758">
        <v>1.185106</v>
      </c>
      <c r="E758">
        <v>0</v>
      </c>
      <c r="F758">
        <v>0</v>
      </c>
      <c r="G758">
        <v>0</v>
      </c>
    </row>
    <row r="759" spans="1:7" x14ac:dyDescent="0.25">
      <c r="A759" t="s">
        <v>6743</v>
      </c>
      <c r="B759">
        <v>-1.401198E-2</v>
      </c>
      <c r="C759">
        <v>-2.2329430000000001E-2</v>
      </c>
      <c r="D759">
        <v>1.1879500000000001</v>
      </c>
      <c r="E759">
        <v>0</v>
      </c>
      <c r="F759">
        <v>0</v>
      </c>
      <c r="G759">
        <v>0</v>
      </c>
    </row>
    <row r="760" spans="1:7" x14ac:dyDescent="0.25">
      <c r="A760" t="s">
        <v>3577</v>
      </c>
      <c r="B760">
        <v>-2.4801790000000001E-2</v>
      </c>
      <c r="C760">
        <v>-3.3335339999999998E-2</v>
      </c>
      <c r="D760">
        <v>1.186097</v>
      </c>
      <c r="E760">
        <v>0</v>
      </c>
      <c r="F760">
        <v>0</v>
      </c>
      <c r="G760">
        <v>0</v>
      </c>
    </row>
    <row r="761" spans="1:7" x14ac:dyDescent="0.25">
      <c r="A761" t="s">
        <v>6744</v>
      </c>
      <c r="B761">
        <v>-3.342403E-2</v>
      </c>
      <c r="C761">
        <v>-3.725962E-2</v>
      </c>
      <c r="D761">
        <v>1.1864520000000001</v>
      </c>
      <c r="E761">
        <v>0</v>
      </c>
      <c r="F761">
        <v>0</v>
      </c>
      <c r="G761">
        <v>0</v>
      </c>
    </row>
    <row r="762" spans="1:7" x14ac:dyDescent="0.25">
      <c r="A762" t="s">
        <v>3587</v>
      </c>
      <c r="B762">
        <v>-3.7133470000000002E-2</v>
      </c>
      <c r="C762">
        <v>-2.891026E-2</v>
      </c>
      <c r="D762">
        <v>1.1852659999999999</v>
      </c>
      <c r="E762">
        <v>0</v>
      </c>
      <c r="F762">
        <v>0</v>
      </c>
      <c r="G762">
        <v>0</v>
      </c>
    </row>
    <row r="763" spans="1:7" x14ac:dyDescent="0.25">
      <c r="A763" t="s">
        <v>3592</v>
      </c>
      <c r="B763">
        <v>-2.6888619999999998E-2</v>
      </c>
      <c r="C763">
        <v>-2.7260909999999999E-2</v>
      </c>
      <c r="D763">
        <v>1.187036</v>
      </c>
      <c r="E763">
        <v>0</v>
      </c>
      <c r="F763">
        <v>0</v>
      </c>
      <c r="G763">
        <v>0</v>
      </c>
    </row>
    <row r="764" spans="1:7" x14ac:dyDescent="0.25">
      <c r="A764" t="s">
        <v>6745</v>
      </c>
      <c r="B764">
        <v>-1.7100870000000001E-2</v>
      </c>
      <c r="C764">
        <v>-1.9830509999999999E-2</v>
      </c>
      <c r="D764">
        <v>1.1884980000000001</v>
      </c>
      <c r="E764">
        <v>0</v>
      </c>
      <c r="F764">
        <v>0</v>
      </c>
      <c r="G764">
        <v>0</v>
      </c>
    </row>
    <row r="765" spans="1:7" x14ac:dyDescent="0.25">
      <c r="A765" t="s">
        <v>3601</v>
      </c>
      <c r="B765">
        <v>-1.33025E-2</v>
      </c>
      <c r="C765">
        <v>-1.0468119999999999E-2</v>
      </c>
      <c r="D765">
        <v>1.1857</v>
      </c>
      <c r="E765">
        <v>0</v>
      </c>
      <c r="F765">
        <v>0</v>
      </c>
      <c r="G765">
        <v>0</v>
      </c>
    </row>
    <row r="766" spans="1:7" x14ac:dyDescent="0.25">
      <c r="A766" t="s">
        <v>6746</v>
      </c>
      <c r="B766">
        <v>-2.3509550000000001E-2</v>
      </c>
      <c r="C766">
        <v>-1.0168150000000001E-2</v>
      </c>
      <c r="D766">
        <v>1.183513</v>
      </c>
      <c r="E766">
        <v>0</v>
      </c>
      <c r="F766">
        <v>0</v>
      </c>
      <c r="G766">
        <v>0</v>
      </c>
    </row>
    <row r="767" spans="1:7" x14ac:dyDescent="0.25">
      <c r="A767" t="s">
        <v>6747</v>
      </c>
      <c r="B767">
        <v>-3.6922499999999997E-2</v>
      </c>
      <c r="C767">
        <v>-7.4953729999999996E-3</v>
      </c>
      <c r="D767">
        <v>1.1850689999999999</v>
      </c>
      <c r="E767">
        <v>0</v>
      </c>
      <c r="F767">
        <v>0</v>
      </c>
      <c r="G767">
        <v>0</v>
      </c>
    </row>
    <row r="768" spans="1:7" x14ac:dyDescent="0.25">
      <c r="A768" t="s">
        <v>3613</v>
      </c>
      <c r="B768">
        <v>-3.7862350000000003E-2</v>
      </c>
      <c r="C768">
        <v>-4.2114179999999998E-3</v>
      </c>
      <c r="D768">
        <v>1.184436</v>
      </c>
      <c r="E768">
        <v>0</v>
      </c>
      <c r="F768">
        <v>0</v>
      </c>
      <c r="G768">
        <v>0</v>
      </c>
    </row>
    <row r="769" spans="1:7" x14ac:dyDescent="0.25">
      <c r="A769" t="s">
        <v>6748</v>
      </c>
      <c r="B769">
        <v>-2.9238819999999999E-2</v>
      </c>
      <c r="C769">
        <v>-9.7991290000000002E-3</v>
      </c>
      <c r="D769">
        <v>1.183295</v>
      </c>
      <c r="E769">
        <v>0</v>
      </c>
      <c r="F769">
        <v>0</v>
      </c>
      <c r="G769">
        <v>0</v>
      </c>
    </row>
    <row r="770" spans="1:7" x14ac:dyDescent="0.25">
      <c r="A770" t="s">
        <v>3622</v>
      </c>
      <c r="B770">
        <v>-3.1869309999999998E-2</v>
      </c>
      <c r="C770">
        <v>-1.5992840000000001E-2</v>
      </c>
      <c r="D770">
        <v>1.1838219999999999</v>
      </c>
      <c r="E770">
        <v>0</v>
      </c>
      <c r="F770">
        <v>0</v>
      </c>
      <c r="G770">
        <v>0</v>
      </c>
    </row>
    <row r="771" spans="1:7" x14ac:dyDescent="0.25">
      <c r="A771" t="s">
        <v>3626</v>
      </c>
      <c r="B771">
        <v>-4.1156690000000003E-2</v>
      </c>
      <c r="C771">
        <v>-3.3455070000000003E-2</v>
      </c>
      <c r="D771">
        <v>1.1829590000000001</v>
      </c>
      <c r="E771">
        <v>0</v>
      </c>
      <c r="F771">
        <v>0</v>
      </c>
      <c r="G771">
        <v>0</v>
      </c>
    </row>
    <row r="772" spans="1:7" x14ac:dyDescent="0.25">
      <c r="A772" t="s">
        <v>3631</v>
      </c>
      <c r="B772">
        <v>-4.279587E-2</v>
      </c>
      <c r="C772">
        <v>-4.8734739999999999E-2</v>
      </c>
      <c r="D772">
        <v>1.184239</v>
      </c>
      <c r="E772">
        <v>0</v>
      </c>
      <c r="F772">
        <v>0</v>
      </c>
      <c r="G772">
        <v>0</v>
      </c>
    </row>
    <row r="773" spans="1:7" x14ac:dyDescent="0.25">
      <c r="A773" t="s">
        <v>6749</v>
      </c>
      <c r="B773">
        <v>-3.6066639999999997E-2</v>
      </c>
      <c r="C773">
        <v>-3.8147470000000003E-2</v>
      </c>
      <c r="D773">
        <v>1.184847</v>
      </c>
      <c r="E773">
        <v>0</v>
      </c>
      <c r="F773">
        <v>0</v>
      </c>
      <c r="G773">
        <v>0</v>
      </c>
    </row>
    <row r="774" spans="1:7" x14ac:dyDescent="0.25">
      <c r="A774" t="s">
        <v>6750</v>
      </c>
      <c r="B774">
        <v>-3.0666479999999999E-2</v>
      </c>
      <c r="C774">
        <v>-3.1411690000000001E-3</v>
      </c>
      <c r="D774">
        <v>1.18442</v>
      </c>
      <c r="E774">
        <v>0</v>
      </c>
      <c r="F774">
        <v>0</v>
      </c>
      <c r="G774">
        <v>0</v>
      </c>
    </row>
    <row r="775" spans="1:7" x14ac:dyDescent="0.25">
      <c r="A775" t="s">
        <v>3644</v>
      </c>
      <c r="B775">
        <v>-3.7809769999999999E-2</v>
      </c>
      <c r="C775">
        <v>1.2616509999999999E-2</v>
      </c>
      <c r="D775">
        <v>1.189446</v>
      </c>
      <c r="E775">
        <v>0</v>
      </c>
      <c r="F775">
        <v>0</v>
      </c>
      <c r="G775">
        <v>0</v>
      </c>
    </row>
    <row r="776" spans="1:7" x14ac:dyDescent="0.25">
      <c r="A776" t="s">
        <v>3648</v>
      </c>
      <c r="B776">
        <v>-3.0272250000000001E-2</v>
      </c>
      <c r="C776">
        <v>6.2785590000000004E-3</v>
      </c>
      <c r="D776">
        <v>1.185095</v>
      </c>
      <c r="E776">
        <v>0</v>
      </c>
      <c r="F776">
        <v>0</v>
      </c>
      <c r="G776">
        <v>0</v>
      </c>
    </row>
    <row r="777" spans="1:7" x14ac:dyDescent="0.25">
      <c r="A777" t="s">
        <v>6751</v>
      </c>
      <c r="B777">
        <v>-4.9439469999999999E-2</v>
      </c>
      <c r="C777">
        <v>-3.385266E-2</v>
      </c>
      <c r="D777">
        <v>1.184358</v>
      </c>
      <c r="E777">
        <v>0</v>
      </c>
      <c r="F777">
        <v>0</v>
      </c>
      <c r="G777">
        <v>0</v>
      </c>
    </row>
    <row r="778" spans="1:7" x14ac:dyDescent="0.25">
      <c r="A778" t="s">
        <v>6752</v>
      </c>
      <c r="B778">
        <v>-4.0391570000000002E-2</v>
      </c>
      <c r="C778">
        <v>-4.567355E-2</v>
      </c>
      <c r="D778">
        <v>1.18594</v>
      </c>
      <c r="E778">
        <v>0</v>
      </c>
      <c r="F778">
        <v>0</v>
      </c>
      <c r="G778">
        <v>0</v>
      </c>
    </row>
    <row r="779" spans="1:7" x14ac:dyDescent="0.25">
      <c r="A779" t="s">
        <v>6753</v>
      </c>
      <c r="B779">
        <v>-3.544771E-2</v>
      </c>
      <c r="C779">
        <v>-5.4025839999999999E-2</v>
      </c>
      <c r="D779">
        <v>1.1864699999999999</v>
      </c>
      <c r="E779">
        <v>0</v>
      </c>
      <c r="F779">
        <v>0</v>
      </c>
      <c r="G779">
        <v>0</v>
      </c>
    </row>
    <row r="780" spans="1:7" x14ac:dyDescent="0.25">
      <c r="A780" t="s">
        <v>6754</v>
      </c>
      <c r="B780">
        <v>-3.6990769999999999E-2</v>
      </c>
      <c r="C780">
        <v>-5.4393950000000003E-2</v>
      </c>
      <c r="D780">
        <v>1.1857839999999999</v>
      </c>
      <c r="E780">
        <v>0</v>
      </c>
      <c r="F780">
        <v>0</v>
      </c>
      <c r="G780">
        <v>0</v>
      </c>
    </row>
    <row r="781" spans="1:7" x14ac:dyDescent="0.25">
      <c r="A781" t="s">
        <v>3668</v>
      </c>
      <c r="B781">
        <v>-2.9835730000000001E-2</v>
      </c>
      <c r="C781">
        <v>-3.9458189999999997E-2</v>
      </c>
      <c r="D781">
        <v>1.184849</v>
      </c>
      <c r="E781">
        <v>0</v>
      </c>
      <c r="F781">
        <v>0</v>
      </c>
      <c r="G781">
        <v>0</v>
      </c>
    </row>
    <row r="782" spans="1:7" x14ac:dyDescent="0.25">
      <c r="A782" t="s">
        <v>3671</v>
      </c>
      <c r="B782">
        <v>-3.5272560000000001E-2</v>
      </c>
      <c r="C782">
        <v>-2.3918189999999999E-2</v>
      </c>
      <c r="D782">
        <v>1.1798439999999999</v>
      </c>
      <c r="E782">
        <v>0</v>
      </c>
      <c r="F782">
        <v>0</v>
      </c>
      <c r="G782">
        <v>0</v>
      </c>
    </row>
    <row r="783" spans="1:7" x14ac:dyDescent="0.25">
      <c r="A783" t="s">
        <v>3676</v>
      </c>
      <c r="B783">
        <v>-3.8537160000000001E-2</v>
      </c>
      <c r="C783">
        <v>-5.2068899999999996E-3</v>
      </c>
      <c r="D783">
        <v>1.176463</v>
      </c>
      <c r="E783">
        <v>0</v>
      </c>
      <c r="F783">
        <v>0</v>
      </c>
      <c r="G783">
        <v>0</v>
      </c>
    </row>
    <row r="784" spans="1:7" x14ac:dyDescent="0.25">
      <c r="A784" t="s">
        <v>6755</v>
      </c>
      <c r="B784">
        <v>-4.421522E-2</v>
      </c>
      <c r="C784">
        <v>-1.081325E-3</v>
      </c>
      <c r="D784">
        <v>1.175481</v>
      </c>
      <c r="E784">
        <v>0</v>
      </c>
      <c r="F784">
        <v>0</v>
      </c>
      <c r="G784">
        <v>0</v>
      </c>
    </row>
    <row r="785" spans="1:7" x14ac:dyDescent="0.25">
      <c r="A785" t="s">
        <v>3685</v>
      </c>
      <c r="B785">
        <v>3.113397E-2</v>
      </c>
      <c r="C785">
        <v>-7.4307059999999994E-2</v>
      </c>
      <c r="D785">
        <v>1.1687959999999999</v>
      </c>
      <c r="E785">
        <v>0</v>
      </c>
      <c r="F785">
        <v>0</v>
      </c>
      <c r="G785">
        <v>0</v>
      </c>
    </row>
    <row r="786" spans="1:7" x14ac:dyDescent="0.25">
      <c r="A786" t="s">
        <v>3690</v>
      </c>
      <c r="B786">
        <v>0.81936580000000003</v>
      </c>
      <c r="C786">
        <v>-0.70100640000000003</v>
      </c>
      <c r="D786">
        <v>0.7722675</v>
      </c>
      <c r="E786">
        <v>0</v>
      </c>
      <c r="F786">
        <v>0</v>
      </c>
      <c r="G786">
        <v>0</v>
      </c>
    </row>
    <row r="787" spans="1:7" x14ac:dyDescent="0.25">
      <c r="A787" t="s">
        <v>3695</v>
      </c>
      <c r="B787">
        <v>1.1560520000000001</v>
      </c>
      <c r="C787">
        <v>-0.82358260000000005</v>
      </c>
      <c r="D787">
        <v>0.42773240000000001</v>
      </c>
      <c r="E787">
        <v>0</v>
      </c>
      <c r="F787">
        <v>0</v>
      </c>
      <c r="G787">
        <v>0</v>
      </c>
    </row>
    <row r="788" spans="1:7" x14ac:dyDescent="0.25">
      <c r="A788" t="s">
        <v>6756</v>
      </c>
      <c r="B788">
        <v>0.55358790000000002</v>
      </c>
      <c r="C788">
        <v>-0.57033540000000005</v>
      </c>
      <c r="D788">
        <v>0.76682090000000003</v>
      </c>
      <c r="E788">
        <v>0</v>
      </c>
      <c r="F788">
        <v>0</v>
      </c>
      <c r="G788">
        <v>0</v>
      </c>
    </row>
    <row r="789" spans="1:7" x14ac:dyDescent="0.25">
      <c r="A789" t="s">
        <v>6757</v>
      </c>
      <c r="B789">
        <v>3.9598370000000001E-2</v>
      </c>
      <c r="C789">
        <v>-5.622274E-2</v>
      </c>
      <c r="D789">
        <v>0.96628959999999997</v>
      </c>
      <c r="E789">
        <v>0</v>
      </c>
      <c r="F789">
        <v>0</v>
      </c>
      <c r="G789">
        <v>0</v>
      </c>
    </row>
    <row r="790" spans="1:7" x14ac:dyDescent="0.25">
      <c r="A790" t="s">
        <v>6758</v>
      </c>
      <c r="B790">
        <v>-0.30081439999999998</v>
      </c>
      <c r="C790">
        <v>0.47899320000000001</v>
      </c>
      <c r="D790">
        <v>1.0239499999999999</v>
      </c>
      <c r="E790">
        <v>0</v>
      </c>
      <c r="F790">
        <v>0</v>
      </c>
      <c r="G790">
        <v>0</v>
      </c>
    </row>
    <row r="791" spans="1:7" x14ac:dyDescent="0.25">
      <c r="A791" t="s">
        <v>6759</v>
      </c>
      <c r="B791">
        <v>-0.390019</v>
      </c>
      <c r="C791">
        <v>0.61141009999999996</v>
      </c>
      <c r="D791">
        <v>1.028416</v>
      </c>
      <c r="E791">
        <v>0</v>
      </c>
      <c r="F791">
        <v>0</v>
      </c>
      <c r="G791">
        <v>0</v>
      </c>
    </row>
    <row r="792" spans="1:7" x14ac:dyDescent="0.25">
      <c r="A792" t="s">
        <v>6760</v>
      </c>
      <c r="B792">
        <v>-0.3717896</v>
      </c>
      <c r="C792">
        <v>0.61351789999999995</v>
      </c>
      <c r="D792">
        <v>1.0564979999999999</v>
      </c>
      <c r="E792">
        <v>0</v>
      </c>
      <c r="F792">
        <v>0</v>
      </c>
      <c r="G792">
        <v>0</v>
      </c>
    </row>
    <row r="793" spans="1:7" x14ac:dyDescent="0.25">
      <c r="A793" t="s">
        <v>3720</v>
      </c>
      <c r="B793">
        <v>-0.2888308</v>
      </c>
      <c r="C793">
        <v>0.36074410000000001</v>
      </c>
      <c r="D793">
        <v>1.136339</v>
      </c>
      <c r="E793">
        <v>0</v>
      </c>
      <c r="F793">
        <v>0</v>
      </c>
      <c r="G793">
        <v>0</v>
      </c>
    </row>
    <row r="794" spans="1:7" x14ac:dyDescent="0.25">
      <c r="A794" t="s">
        <v>6761</v>
      </c>
      <c r="B794">
        <v>-0.21999079999999999</v>
      </c>
      <c r="C794">
        <v>0.21368760000000001</v>
      </c>
      <c r="D794">
        <v>1.1799550000000001</v>
      </c>
      <c r="E794">
        <v>0</v>
      </c>
      <c r="F794">
        <v>0</v>
      </c>
      <c r="G794">
        <v>0</v>
      </c>
    </row>
    <row r="795" spans="1:7" x14ac:dyDescent="0.25">
      <c r="A795" t="s">
        <v>6762</v>
      </c>
      <c r="B795">
        <v>-0.18008979999999999</v>
      </c>
      <c r="C795">
        <v>0.1087316</v>
      </c>
      <c r="D795">
        <v>1.2011080000000001</v>
      </c>
      <c r="E795">
        <v>0</v>
      </c>
      <c r="F795">
        <v>0</v>
      </c>
      <c r="G795">
        <v>0</v>
      </c>
    </row>
    <row r="796" spans="1:7" x14ac:dyDescent="0.25">
      <c r="A796" t="s">
        <v>6763</v>
      </c>
      <c r="B796">
        <v>-0.14416909999999999</v>
      </c>
      <c r="C796">
        <v>4.0683009999999999E-2</v>
      </c>
      <c r="D796">
        <v>1.221706</v>
      </c>
      <c r="E796">
        <v>0</v>
      </c>
      <c r="F796">
        <v>0</v>
      </c>
      <c r="G796">
        <v>0</v>
      </c>
    </row>
    <row r="797" spans="1:7" x14ac:dyDescent="0.25">
      <c r="A797" t="s">
        <v>6764</v>
      </c>
      <c r="B797">
        <v>-0.16246730000000001</v>
      </c>
      <c r="C797">
        <v>2.1770459999999998E-2</v>
      </c>
      <c r="D797">
        <v>1.232804</v>
      </c>
      <c r="E797">
        <v>0</v>
      </c>
      <c r="F797">
        <v>0</v>
      </c>
      <c r="G797">
        <v>0</v>
      </c>
    </row>
    <row r="798" spans="1:7" x14ac:dyDescent="0.25">
      <c r="A798" t="s">
        <v>3742</v>
      </c>
      <c r="B798">
        <v>-0.1869681</v>
      </c>
      <c r="C798">
        <v>6.678887E-2</v>
      </c>
      <c r="D798">
        <v>1.2197899999999999</v>
      </c>
      <c r="E798">
        <v>0</v>
      </c>
      <c r="F798">
        <v>0</v>
      </c>
      <c r="G798">
        <v>0</v>
      </c>
    </row>
    <row r="799" spans="1:7" x14ac:dyDescent="0.25">
      <c r="A799" t="s">
        <v>3747</v>
      </c>
      <c r="B799">
        <v>-0.19566649999999999</v>
      </c>
      <c r="C799">
        <v>8.505509E-2</v>
      </c>
      <c r="D799">
        <v>1.210002</v>
      </c>
      <c r="E799">
        <v>0</v>
      </c>
      <c r="F799">
        <v>0</v>
      </c>
      <c r="G799">
        <v>0</v>
      </c>
    </row>
    <row r="800" spans="1:7" x14ac:dyDescent="0.25">
      <c r="A800" t="s">
        <v>6765</v>
      </c>
      <c r="B800">
        <v>-0.1571409</v>
      </c>
      <c r="C800">
        <v>0.10703699999999999</v>
      </c>
      <c r="D800">
        <v>1.196496</v>
      </c>
      <c r="E800">
        <v>0</v>
      </c>
      <c r="F800">
        <v>0</v>
      </c>
      <c r="G800">
        <v>0</v>
      </c>
    </row>
    <row r="801" spans="1:7" x14ac:dyDescent="0.25">
      <c r="A801" t="s">
        <v>3757</v>
      </c>
      <c r="B801">
        <v>-0.1199332</v>
      </c>
      <c r="C801">
        <v>0.1439271</v>
      </c>
      <c r="D801">
        <v>1.1762410000000001</v>
      </c>
      <c r="E801">
        <v>0</v>
      </c>
      <c r="F801">
        <v>0</v>
      </c>
      <c r="G801">
        <v>0</v>
      </c>
    </row>
    <row r="802" spans="1:7" x14ac:dyDescent="0.25">
      <c r="A802" t="s">
        <v>6766</v>
      </c>
      <c r="B802">
        <v>-9.6835779999999996E-2</v>
      </c>
      <c r="C802">
        <v>0.14215720000000001</v>
      </c>
      <c r="D802">
        <v>1.1601809999999999</v>
      </c>
      <c r="E802">
        <v>0</v>
      </c>
      <c r="F802">
        <v>0</v>
      </c>
      <c r="G802">
        <v>0</v>
      </c>
    </row>
    <row r="803" spans="1:7" x14ac:dyDescent="0.25">
      <c r="A803" t="s">
        <v>6767</v>
      </c>
      <c r="B803">
        <v>-0.10057240000000001</v>
      </c>
      <c r="C803">
        <v>0.14347650000000001</v>
      </c>
      <c r="D803">
        <v>1.163964</v>
      </c>
      <c r="E803">
        <v>0</v>
      </c>
      <c r="F803">
        <v>0</v>
      </c>
      <c r="G803">
        <v>0</v>
      </c>
    </row>
    <row r="804" spans="1:7" x14ac:dyDescent="0.25">
      <c r="A804" t="s">
        <v>6768</v>
      </c>
      <c r="B804">
        <v>-9.4484520000000002E-2</v>
      </c>
      <c r="C804">
        <v>0.1169993</v>
      </c>
      <c r="D804">
        <v>1.169691</v>
      </c>
      <c r="E804">
        <v>0</v>
      </c>
      <c r="F804">
        <v>0</v>
      </c>
      <c r="G804">
        <v>0</v>
      </c>
    </row>
    <row r="805" spans="1:7" x14ac:dyDescent="0.25">
      <c r="A805" t="s">
        <v>6769</v>
      </c>
      <c r="B805">
        <v>-9.8271559999999994E-2</v>
      </c>
      <c r="C805">
        <v>0.1002686</v>
      </c>
      <c r="D805">
        <v>1.17011</v>
      </c>
      <c r="E805">
        <v>0</v>
      </c>
      <c r="F805">
        <v>0</v>
      </c>
      <c r="G805">
        <v>0</v>
      </c>
    </row>
    <row r="806" spans="1:7" x14ac:dyDescent="0.25">
      <c r="A806" t="s">
        <v>6770</v>
      </c>
      <c r="B806">
        <v>-0.10431319999999999</v>
      </c>
      <c r="C806">
        <v>8.3995040000000007E-2</v>
      </c>
      <c r="D806">
        <v>1.168844</v>
      </c>
      <c r="E806">
        <v>0</v>
      </c>
      <c r="F806">
        <v>0</v>
      </c>
      <c r="G806">
        <v>0</v>
      </c>
    </row>
    <row r="807" spans="1:7" x14ac:dyDescent="0.25">
      <c r="A807" t="s">
        <v>6771</v>
      </c>
      <c r="B807">
        <v>-0.1014018</v>
      </c>
      <c r="C807">
        <v>8.4759570000000006E-2</v>
      </c>
      <c r="D807">
        <v>1.171222</v>
      </c>
      <c r="E807">
        <v>0</v>
      </c>
      <c r="F807">
        <v>0</v>
      </c>
      <c r="G807">
        <v>0</v>
      </c>
    </row>
    <row r="808" spans="1:7" x14ac:dyDescent="0.25">
      <c r="A808" t="s">
        <v>6772</v>
      </c>
      <c r="B808">
        <v>-9.3898830000000003E-2</v>
      </c>
      <c r="C808">
        <v>7.8930379999999994E-2</v>
      </c>
      <c r="D808">
        <v>1.1726259999999999</v>
      </c>
      <c r="E808">
        <v>0</v>
      </c>
      <c r="F808">
        <v>0</v>
      </c>
      <c r="G808">
        <v>0</v>
      </c>
    </row>
    <row r="809" spans="1:7" x14ac:dyDescent="0.25">
      <c r="A809" t="s">
        <v>6773</v>
      </c>
      <c r="B809">
        <v>-9.73334E-2</v>
      </c>
      <c r="C809">
        <v>7.064347E-2</v>
      </c>
      <c r="D809">
        <v>1.1729579999999999</v>
      </c>
      <c r="E809">
        <v>0</v>
      </c>
      <c r="F809">
        <v>0</v>
      </c>
      <c r="G809">
        <v>0</v>
      </c>
    </row>
    <row r="810" spans="1:7" x14ac:dyDescent="0.25">
      <c r="A810" t="s">
        <v>6774</v>
      </c>
      <c r="B810">
        <v>-9.9394609999999994E-2</v>
      </c>
      <c r="C810">
        <v>6.4144690000000004E-2</v>
      </c>
      <c r="D810">
        <v>1.174156</v>
      </c>
      <c r="E810">
        <v>0</v>
      </c>
      <c r="F810">
        <v>0</v>
      </c>
      <c r="G810">
        <v>0</v>
      </c>
    </row>
    <row r="811" spans="1:7" x14ac:dyDescent="0.25">
      <c r="A811" t="s">
        <v>6775</v>
      </c>
      <c r="B811">
        <v>-0.1026765</v>
      </c>
      <c r="C811">
        <v>5.7987299999999999E-2</v>
      </c>
      <c r="D811">
        <v>1.1722349999999999</v>
      </c>
      <c r="E811">
        <v>0</v>
      </c>
      <c r="F811">
        <v>0</v>
      </c>
      <c r="G811">
        <v>0</v>
      </c>
    </row>
    <row r="812" spans="1:7" x14ac:dyDescent="0.25">
      <c r="A812" t="s">
        <v>3803</v>
      </c>
      <c r="B812">
        <v>-0.1042662</v>
      </c>
      <c r="C812">
        <v>6.3035250000000001E-2</v>
      </c>
      <c r="D812">
        <v>1.171581</v>
      </c>
      <c r="E812">
        <v>0</v>
      </c>
      <c r="F812">
        <v>0</v>
      </c>
      <c r="G812">
        <v>0</v>
      </c>
    </row>
    <row r="813" spans="1:7" x14ac:dyDescent="0.25">
      <c r="A813" t="s">
        <v>3808</v>
      </c>
      <c r="B813">
        <v>-0.10328519999999999</v>
      </c>
      <c r="C813">
        <v>6.2235470000000001E-2</v>
      </c>
      <c r="D813">
        <v>1.1742619999999999</v>
      </c>
      <c r="E813">
        <v>0</v>
      </c>
      <c r="F813">
        <v>0</v>
      </c>
      <c r="G813">
        <v>0</v>
      </c>
    </row>
    <row r="814" spans="1:7" x14ac:dyDescent="0.25">
      <c r="A814" t="s">
        <v>3814</v>
      </c>
      <c r="B814">
        <v>-9.6499840000000003E-2</v>
      </c>
      <c r="C814">
        <v>3.9276140000000001E-2</v>
      </c>
      <c r="D814">
        <v>1.175689</v>
      </c>
      <c r="E814">
        <v>0</v>
      </c>
      <c r="F814">
        <v>0</v>
      </c>
      <c r="G814">
        <v>0</v>
      </c>
    </row>
    <row r="815" spans="1:7" x14ac:dyDescent="0.25">
      <c r="A815" t="s">
        <v>6776</v>
      </c>
      <c r="B815">
        <v>-7.6054060000000007E-2</v>
      </c>
      <c r="C815">
        <v>2.7354400000000001E-2</v>
      </c>
      <c r="D815">
        <v>1.1775659999999999</v>
      </c>
      <c r="E815">
        <v>0</v>
      </c>
      <c r="F815">
        <v>0</v>
      </c>
      <c r="G815">
        <v>0</v>
      </c>
    </row>
    <row r="816" spans="1:7" x14ac:dyDescent="0.25">
      <c r="A816" t="s">
        <v>6777</v>
      </c>
      <c r="B816">
        <v>-6.3575939999999997E-2</v>
      </c>
      <c r="C816">
        <v>3.2710530000000002E-2</v>
      </c>
      <c r="D816">
        <v>1.1768339999999999</v>
      </c>
      <c r="E816">
        <v>0</v>
      </c>
      <c r="F816">
        <v>0</v>
      </c>
      <c r="G816">
        <v>0</v>
      </c>
    </row>
    <row r="817" spans="1:7" x14ac:dyDescent="0.25">
      <c r="A817" t="s">
        <v>6778</v>
      </c>
      <c r="B817">
        <v>-6.2073429999999999E-2</v>
      </c>
      <c r="C817">
        <v>3.6253510000000003E-2</v>
      </c>
      <c r="D817">
        <v>1.175994</v>
      </c>
      <c r="E817">
        <v>0</v>
      </c>
      <c r="F817">
        <v>0</v>
      </c>
      <c r="G817">
        <v>0</v>
      </c>
    </row>
    <row r="818" spans="1:7" x14ac:dyDescent="0.25">
      <c r="A818" t="s">
        <v>6779</v>
      </c>
      <c r="B818">
        <v>-6.3705899999999996E-2</v>
      </c>
      <c r="C818">
        <v>4.4306039999999998E-2</v>
      </c>
      <c r="D818">
        <v>1.1745559999999999</v>
      </c>
      <c r="E818">
        <v>0</v>
      </c>
      <c r="F818">
        <v>0</v>
      </c>
      <c r="G818">
        <v>0</v>
      </c>
    </row>
    <row r="819" spans="1:7" x14ac:dyDescent="0.25">
      <c r="A819" t="s">
        <v>3840</v>
      </c>
      <c r="B819">
        <v>-6.6427490000000006E-2</v>
      </c>
      <c r="C819">
        <v>6.3765080000000002E-2</v>
      </c>
      <c r="D819">
        <v>1.175314</v>
      </c>
      <c r="E819">
        <v>0</v>
      </c>
      <c r="F819">
        <v>0</v>
      </c>
      <c r="G819">
        <v>0</v>
      </c>
    </row>
    <row r="820" spans="1:7" x14ac:dyDescent="0.25">
      <c r="A820" t="s">
        <v>6780</v>
      </c>
      <c r="B820">
        <v>-4.7677400000000002E-2</v>
      </c>
      <c r="C820">
        <v>5.0871769999999997E-2</v>
      </c>
      <c r="D820">
        <v>1.1742189999999999</v>
      </c>
      <c r="E820">
        <v>0</v>
      </c>
      <c r="F820">
        <v>0</v>
      </c>
      <c r="G820">
        <v>0</v>
      </c>
    </row>
    <row r="821" spans="1:7" x14ac:dyDescent="0.25">
      <c r="A821" t="s">
        <v>3851</v>
      </c>
      <c r="B821">
        <v>-3.8961910000000002E-2</v>
      </c>
      <c r="C821">
        <v>5.0850399999999997E-2</v>
      </c>
      <c r="D821">
        <v>1.172312</v>
      </c>
      <c r="E821">
        <v>0</v>
      </c>
      <c r="F821">
        <v>0</v>
      </c>
      <c r="G821">
        <v>0</v>
      </c>
    </row>
    <row r="822" spans="1:7" x14ac:dyDescent="0.25">
      <c r="A822" t="s">
        <v>3856</v>
      </c>
      <c r="B822">
        <v>-4.0678730000000003E-2</v>
      </c>
      <c r="C822">
        <v>5.5388409999999999E-2</v>
      </c>
      <c r="D822">
        <v>1.1719459999999999</v>
      </c>
      <c r="E822">
        <v>0</v>
      </c>
      <c r="F822">
        <v>0</v>
      </c>
      <c r="G822">
        <v>0</v>
      </c>
    </row>
    <row r="823" spans="1:7" x14ac:dyDescent="0.25">
      <c r="A823" t="s">
        <v>6781</v>
      </c>
      <c r="B823">
        <v>-3.9237340000000002E-2</v>
      </c>
      <c r="C823">
        <v>4.3377499999999999E-2</v>
      </c>
      <c r="D823">
        <v>1.173252</v>
      </c>
      <c r="E823">
        <v>0</v>
      </c>
      <c r="F823">
        <v>0</v>
      </c>
      <c r="G823">
        <v>0</v>
      </c>
    </row>
    <row r="824" spans="1:7" x14ac:dyDescent="0.25">
      <c r="A824" t="s">
        <v>3864</v>
      </c>
      <c r="B824">
        <v>-3.8389020000000003E-2</v>
      </c>
      <c r="C824">
        <v>3.1576369999999999E-2</v>
      </c>
      <c r="D824">
        <v>1.1772769999999999</v>
      </c>
      <c r="E824">
        <v>0</v>
      </c>
      <c r="F824">
        <v>0</v>
      </c>
      <c r="G824">
        <v>0</v>
      </c>
    </row>
    <row r="825" spans="1:7" x14ac:dyDescent="0.25">
      <c r="A825" t="s">
        <v>3868</v>
      </c>
      <c r="B825">
        <v>-4.9450269999999998E-2</v>
      </c>
      <c r="C825">
        <v>3.039176E-2</v>
      </c>
      <c r="D825">
        <v>1.1798569999999999</v>
      </c>
      <c r="E825">
        <v>0</v>
      </c>
      <c r="F825">
        <v>0</v>
      </c>
      <c r="G825">
        <v>0</v>
      </c>
    </row>
    <row r="826" spans="1:7" x14ac:dyDescent="0.25">
      <c r="A826" t="s">
        <v>3874</v>
      </c>
      <c r="B826">
        <v>-4.5928200000000002E-2</v>
      </c>
      <c r="C826">
        <v>3.4362320000000002E-2</v>
      </c>
      <c r="D826">
        <v>1.179127</v>
      </c>
      <c r="E826">
        <v>0</v>
      </c>
      <c r="F826">
        <v>0</v>
      </c>
      <c r="G826">
        <v>0</v>
      </c>
    </row>
    <row r="827" spans="1:7" x14ac:dyDescent="0.25">
      <c r="A827" t="s">
        <v>3880</v>
      </c>
      <c r="B827">
        <v>-5.2235759999999999E-2</v>
      </c>
      <c r="C827">
        <v>1.9924170000000001E-2</v>
      </c>
      <c r="D827">
        <v>1.1766110000000001</v>
      </c>
      <c r="E827">
        <v>0</v>
      </c>
      <c r="F827">
        <v>0</v>
      </c>
      <c r="G827">
        <v>0</v>
      </c>
    </row>
    <row r="828" spans="1:7" x14ac:dyDescent="0.25">
      <c r="A828" t="s">
        <v>6782</v>
      </c>
      <c r="B828">
        <v>-4.5517059999999998E-2</v>
      </c>
      <c r="C828">
        <v>2.146557E-2</v>
      </c>
      <c r="D828">
        <v>1.179791</v>
      </c>
      <c r="E828">
        <v>0</v>
      </c>
      <c r="F828">
        <v>0</v>
      </c>
      <c r="G828">
        <v>0</v>
      </c>
    </row>
    <row r="829" spans="1:7" x14ac:dyDescent="0.25">
      <c r="A829" t="s">
        <v>3892</v>
      </c>
      <c r="B829">
        <v>-3.8108389999999999E-2</v>
      </c>
      <c r="C829">
        <v>1.2558649999999999E-2</v>
      </c>
      <c r="D829">
        <v>1.1483699999999999</v>
      </c>
      <c r="E829">
        <v>0</v>
      </c>
      <c r="F829">
        <v>0</v>
      </c>
      <c r="G829">
        <v>0</v>
      </c>
    </row>
    <row r="830" spans="1:7" x14ac:dyDescent="0.25">
      <c r="A830" t="s">
        <v>6783</v>
      </c>
      <c r="B830">
        <v>-4.0636249999999999E-2</v>
      </c>
      <c r="C830">
        <v>2.7932819999999998E-3</v>
      </c>
      <c r="D830">
        <v>0.92549840000000005</v>
      </c>
      <c r="E830">
        <v>0</v>
      </c>
      <c r="F830">
        <v>0</v>
      </c>
      <c r="G830">
        <v>0</v>
      </c>
    </row>
    <row r="831" spans="1:7" x14ac:dyDescent="0.25">
      <c r="A831" t="s">
        <v>3902</v>
      </c>
      <c r="B831">
        <v>-4.6017780000000001E-2</v>
      </c>
      <c r="C831">
        <v>-1.053138E-2</v>
      </c>
      <c r="D831">
        <v>0.84751860000000001</v>
      </c>
      <c r="E831">
        <v>0</v>
      </c>
      <c r="F831">
        <v>0</v>
      </c>
      <c r="G831">
        <v>0</v>
      </c>
    </row>
    <row r="832" spans="1:7" x14ac:dyDescent="0.25">
      <c r="A832" t="s">
        <v>3905</v>
      </c>
      <c r="B832">
        <v>-3.4268010000000002E-2</v>
      </c>
      <c r="C832">
        <v>-2.819252E-3</v>
      </c>
      <c r="D832">
        <v>0.63975369999999998</v>
      </c>
      <c r="E832">
        <v>0</v>
      </c>
      <c r="F832">
        <v>0</v>
      </c>
      <c r="G832">
        <v>0</v>
      </c>
    </row>
    <row r="833" spans="1:7" x14ac:dyDescent="0.25">
      <c r="A833" t="s">
        <v>6784</v>
      </c>
      <c r="B833">
        <v>-4.2676510000000001E-2</v>
      </c>
      <c r="C833">
        <v>3.5017159999999999E-2</v>
      </c>
      <c r="D833">
        <v>0.57562139999999995</v>
      </c>
      <c r="E833">
        <v>0</v>
      </c>
      <c r="F833">
        <v>0</v>
      </c>
      <c r="G833">
        <v>0</v>
      </c>
    </row>
    <row r="834" spans="1:7" x14ac:dyDescent="0.25">
      <c r="A834" t="s">
        <v>3916</v>
      </c>
      <c r="B834">
        <v>-3.7169050000000002E-2</v>
      </c>
      <c r="C834">
        <v>1.6502780000000002E-2</v>
      </c>
      <c r="D834">
        <v>0.57688640000000002</v>
      </c>
      <c r="E834">
        <v>0</v>
      </c>
      <c r="F834">
        <v>0</v>
      </c>
      <c r="G834">
        <v>0</v>
      </c>
    </row>
    <row r="835" spans="1:7" x14ac:dyDescent="0.25">
      <c r="A835" t="s">
        <v>6785</v>
      </c>
      <c r="B835">
        <v>-3.661085E-2</v>
      </c>
      <c r="C835">
        <v>1.889178E-3</v>
      </c>
      <c r="D835">
        <v>0.5763452</v>
      </c>
      <c r="E835">
        <v>0</v>
      </c>
      <c r="F835">
        <v>0</v>
      </c>
      <c r="G835">
        <v>0</v>
      </c>
    </row>
    <row r="836" spans="1:7" x14ac:dyDescent="0.25">
      <c r="A836" t="s">
        <v>6786</v>
      </c>
      <c r="B836">
        <v>-3.3097769999999999E-2</v>
      </c>
      <c r="C836">
        <v>-2.0682499999999999E-2</v>
      </c>
      <c r="D836">
        <v>0.60126849999999998</v>
      </c>
      <c r="E836">
        <v>0</v>
      </c>
      <c r="F836">
        <v>0</v>
      </c>
      <c r="G836">
        <v>0</v>
      </c>
    </row>
    <row r="837" spans="1:7" x14ac:dyDescent="0.25">
      <c r="A837" t="s">
        <v>3929</v>
      </c>
      <c r="B837">
        <v>-2.9788120000000001E-2</v>
      </c>
      <c r="C837">
        <v>-2.1721259999999999E-2</v>
      </c>
      <c r="D837">
        <v>0.62896580000000002</v>
      </c>
      <c r="E837">
        <v>0</v>
      </c>
      <c r="F837">
        <v>0</v>
      </c>
      <c r="G837">
        <v>0</v>
      </c>
    </row>
    <row r="838" spans="1:7" x14ac:dyDescent="0.25">
      <c r="A838" t="s">
        <v>6787</v>
      </c>
      <c r="B838">
        <v>-2.6297210000000001E-2</v>
      </c>
      <c r="C838">
        <v>-1.9938129999999998E-2</v>
      </c>
      <c r="D838">
        <v>0.66294810000000004</v>
      </c>
      <c r="E838">
        <v>0</v>
      </c>
      <c r="F838">
        <v>0</v>
      </c>
      <c r="G838">
        <v>0</v>
      </c>
    </row>
    <row r="839" spans="1:7" x14ac:dyDescent="0.25">
      <c r="A839" t="s">
        <v>3936</v>
      </c>
      <c r="B839">
        <v>-1.9195250000000001E-2</v>
      </c>
      <c r="C839">
        <v>1.005692E-2</v>
      </c>
      <c r="D839">
        <v>0.69241549999999996</v>
      </c>
      <c r="E839">
        <v>0</v>
      </c>
      <c r="F839">
        <v>0</v>
      </c>
      <c r="G839">
        <v>0</v>
      </c>
    </row>
    <row r="840" spans="1:7" x14ac:dyDescent="0.25">
      <c r="A840" t="s">
        <v>6788</v>
      </c>
      <c r="B840">
        <v>-1.84064E-2</v>
      </c>
      <c r="C840">
        <v>1.1780240000000001E-2</v>
      </c>
      <c r="D840">
        <v>0.70590200000000003</v>
      </c>
      <c r="E840">
        <v>0</v>
      </c>
      <c r="F840">
        <v>0</v>
      </c>
      <c r="G840">
        <v>0</v>
      </c>
    </row>
    <row r="841" spans="1:7" x14ac:dyDescent="0.25">
      <c r="A841" t="s">
        <v>3945</v>
      </c>
      <c r="B841">
        <v>-1.002192E-2</v>
      </c>
      <c r="C841">
        <v>4.8699119999999997E-3</v>
      </c>
      <c r="D841">
        <v>0.7409905</v>
      </c>
      <c r="E841">
        <v>0</v>
      </c>
      <c r="F841">
        <v>0</v>
      </c>
      <c r="G841">
        <v>0</v>
      </c>
    </row>
    <row r="842" spans="1:7" x14ac:dyDescent="0.25">
      <c r="A842" t="s">
        <v>6789</v>
      </c>
      <c r="B842">
        <v>-3.9947030000000002E-4</v>
      </c>
      <c r="C842">
        <v>3.159327E-2</v>
      </c>
      <c r="D842">
        <v>0.72606740000000003</v>
      </c>
      <c r="E842">
        <v>0</v>
      </c>
      <c r="F842">
        <v>0</v>
      </c>
      <c r="G842">
        <v>0</v>
      </c>
    </row>
    <row r="843" spans="1:7" x14ac:dyDescent="0.25">
      <c r="A843" t="s">
        <v>6790</v>
      </c>
      <c r="B843">
        <v>1.1741700000000001E-2</v>
      </c>
      <c r="C843">
        <v>4.9792500000000003E-2</v>
      </c>
      <c r="D843">
        <v>0.7206283</v>
      </c>
      <c r="E843">
        <v>0</v>
      </c>
      <c r="F843">
        <v>0</v>
      </c>
      <c r="G843">
        <v>0</v>
      </c>
    </row>
    <row r="844" spans="1:7" x14ac:dyDescent="0.25">
      <c r="A844" t="s">
        <v>6791</v>
      </c>
      <c r="B844">
        <v>-1.1152550000000001E-2</v>
      </c>
      <c r="C844">
        <v>3.8918429999999997E-2</v>
      </c>
      <c r="D844">
        <v>0.71679250000000005</v>
      </c>
      <c r="E844">
        <v>0</v>
      </c>
      <c r="F844">
        <v>0</v>
      </c>
      <c r="G844">
        <v>0</v>
      </c>
    </row>
    <row r="845" spans="1:7" x14ac:dyDescent="0.25">
      <c r="A845" t="s">
        <v>3963</v>
      </c>
      <c r="B845">
        <v>-7.2488200000000003E-2</v>
      </c>
      <c r="C845">
        <v>-3.1538419999999998E-2</v>
      </c>
      <c r="D845">
        <v>0.71770400000000001</v>
      </c>
      <c r="E845">
        <v>0</v>
      </c>
      <c r="F845">
        <v>0</v>
      </c>
      <c r="G845">
        <v>0</v>
      </c>
    </row>
    <row r="846" spans="1:7" x14ac:dyDescent="0.25">
      <c r="A846" t="s">
        <v>3968</v>
      </c>
      <c r="B846">
        <v>-8.4551760000000004E-2</v>
      </c>
      <c r="C846">
        <v>-5.9108590000000003E-2</v>
      </c>
      <c r="D846">
        <v>0.72153089999999998</v>
      </c>
      <c r="E846">
        <v>0</v>
      </c>
      <c r="F846">
        <v>0</v>
      </c>
      <c r="G846">
        <v>0</v>
      </c>
    </row>
    <row r="847" spans="1:7" x14ac:dyDescent="0.25">
      <c r="A847" t="s">
        <v>3972</v>
      </c>
      <c r="B847">
        <v>-7.757203E-2</v>
      </c>
      <c r="C847">
        <v>-9.3229069999999997E-2</v>
      </c>
      <c r="D847">
        <v>0.71913990000000005</v>
      </c>
      <c r="E847">
        <v>0</v>
      </c>
      <c r="F847">
        <v>0</v>
      </c>
      <c r="G847">
        <v>0</v>
      </c>
    </row>
    <row r="848" spans="1:7" x14ac:dyDescent="0.25">
      <c r="A848" t="s">
        <v>3978</v>
      </c>
      <c r="B848">
        <v>-3.6357159999999999E-2</v>
      </c>
      <c r="C848">
        <v>-4.9989220000000001E-2</v>
      </c>
      <c r="D848">
        <v>0.70707089999999995</v>
      </c>
      <c r="E848">
        <v>0</v>
      </c>
      <c r="F848">
        <v>0</v>
      </c>
      <c r="G848">
        <v>0</v>
      </c>
    </row>
    <row r="849" spans="1:7" x14ac:dyDescent="0.25">
      <c r="A849" t="s">
        <v>6792</v>
      </c>
      <c r="B849">
        <v>-1.787917E-2</v>
      </c>
      <c r="C849">
        <v>-2.8055960000000001E-2</v>
      </c>
      <c r="D849">
        <v>0.69985379999999997</v>
      </c>
      <c r="E849">
        <v>0</v>
      </c>
      <c r="F849">
        <v>0</v>
      </c>
      <c r="G849">
        <v>0</v>
      </c>
    </row>
    <row r="850" spans="1:7" x14ac:dyDescent="0.25">
      <c r="A850" t="s">
        <v>3988</v>
      </c>
      <c r="B850">
        <v>-3.113165E-2</v>
      </c>
      <c r="C850">
        <v>3.2298519999999997E-2</v>
      </c>
      <c r="D850">
        <v>0.69041620000000004</v>
      </c>
      <c r="E850">
        <v>0</v>
      </c>
      <c r="F850">
        <v>0</v>
      </c>
      <c r="G850">
        <v>0</v>
      </c>
    </row>
    <row r="851" spans="1:7" x14ac:dyDescent="0.25">
      <c r="A851" t="s">
        <v>6793</v>
      </c>
      <c r="B851">
        <v>-4.6313460000000001E-2</v>
      </c>
      <c r="C851">
        <v>3.4817550000000003E-2</v>
      </c>
      <c r="D851">
        <v>0.68821390000000005</v>
      </c>
      <c r="E851">
        <v>0</v>
      </c>
      <c r="F851">
        <v>0</v>
      </c>
      <c r="G851">
        <v>0</v>
      </c>
    </row>
    <row r="852" spans="1:7" x14ac:dyDescent="0.25">
      <c r="A852" t="s">
        <v>6794</v>
      </c>
      <c r="B852">
        <v>-2.358619E-2</v>
      </c>
      <c r="C852">
        <v>2.3566699999999999E-2</v>
      </c>
      <c r="D852">
        <v>0.68669880000000005</v>
      </c>
      <c r="E852">
        <v>0</v>
      </c>
      <c r="F852">
        <v>0</v>
      </c>
      <c r="G852">
        <v>0</v>
      </c>
    </row>
    <row r="853" spans="1:7" x14ac:dyDescent="0.25">
      <c r="A853" t="s">
        <v>6795</v>
      </c>
      <c r="B853">
        <v>-1.230435E-2</v>
      </c>
      <c r="C853">
        <v>1.05358E-2</v>
      </c>
      <c r="D853">
        <v>0.6860077</v>
      </c>
      <c r="E853">
        <v>0</v>
      </c>
      <c r="F853">
        <v>0</v>
      </c>
      <c r="G853">
        <v>0</v>
      </c>
    </row>
    <row r="854" spans="1:7" x14ac:dyDescent="0.25">
      <c r="A854" t="s">
        <v>6796</v>
      </c>
      <c r="B854">
        <v>-5.4332859999999998E-3</v>
      </c>
      <c r="C854">
        <v>-2.2095070000000001E-2</v>
      </c>
      <c r="D854">
        <v>0.68596820000000003</v>
      </c>
      <c r="E854">
        <v>0</v>
      </c>
      <c r="F854">
        <v>0</v>
      </c>
      <c r="G854">
        <v>0</v>
      </c>
    </row>
    <row r="855" spans="1:7" x14ac:dyDescent="0.25">
      <c r="A855" t="s">
        <v>4016</v>
      </c>
      <c r="B855">
        <v>4.9618450000000003E-3</v>
      </c>
      <c r="C855">
        <v>-4.3472249999999997E-2</v>
      </c>
      <c r="D855">
        <v>0.68452749999999996</v>
      </c>
      <c r="E855">
        <v>0</v>
      </c>
      <c r="F855">
        <v>0</v>
      </c>
      <c r="G855">
        <v>0</v>
      </c>
    </row>
    <row r="856" spans="1:7" x14ac:dyDescent="0.25">
      <c r="A856" t="s">
        <v>6797</v>
      </c>
      <c r="B856">
        <v>9.7277810000000006E-2</v>
      </c>
      <c r="C856">
        <v>-3.1430020000000003E-2</v>
      </c>
      <c r="D856">
        <v>0.68563320000000005</v>
      </c>
      <c r="E856">
        <v>0</v>
      </c>
      <c r="F856">
        <v>0</v>
      </c>
      <c r="G856">
        <v>0</v>
      </c>
    </row>
    <row r="857" spans="1:7" x14ac:dyDescent="0.25">
      <c r="A857" t="s">
        <v>4024</v>
      </c>
      <c r="B857">
        <v>0.19224939999999999</v>
      </c>
      <c r="C857">
        <v>-2.337562E-2</v>
      </c>
      <c r="D857">
        <v>0.68721869999999996</v>
      </c>
      <c r="E857">
        <v>0</v>
      </c>
      <c r="F857">
        <v>0</v>
      </c>
      <c r="G857">
        <v>0</v>
      </c>
    </row>
    <row r="858" spans="1:7" x14ac:dyDescent="0.25">
      <c r="A858" t="s">
        <v>6798</v>
      </c>
      <c r="B858">
        <v>0.24808640000000001</v>
      </c>
      <c r="C858">
        <v>-1.2934070000000001E-2</v>
      </c>
      <c r="D858">
        <v>0.69126310000000002</v>
      </c>
      <c r="E858">
        <v>0</v>
      </c>
      <c r="F858">
        <v>0</v>
      </c>
      <c r="G858">
        <v>0</v>
      </c>
    </row>
    <row r="859" spans="1:7" x14ac:dyDescent="0.25">
      <c r="A859" t="s">
        <v>6799</v>
      </c>
      <c r="B859">
        <v>0.14125009999999999</v>
      </c>
      <c r="C859">
        <v>-1.132041E-2</v>
      </c>
      <c r="D859">
        <v>0.69249280000000002</v>
      </c>
      <c r="E859">
        <v>0</v>
      </c>
      <c r="F859">
        <v>0</v>
      </c>
      <c r="G859">
        <v>0</v>
      </c>
    </row>
    <row r="860" spans="1:7" x14ac:dyDescent="0.25">
      <c r="A860" t="s">
        <v>4036</v>
      </c>
      <c r="B860">
        <v>-6.2271790000000002E-3</v>
      </c>
      <c r="C860">
        <v>-1.5926780000000001E-2</v>
      </c>
      <c r="D860">
        <v>0.69150579999999995</v>
      </c>
      <c r="E860">
        <v>0</v>
      </c>
      <c r="F860">
        <v>0</v>
      </c>
      <c r="G860">
        <v>0</v>
      </c>
    </row>
    <row r="861" spans="1:7" x14ac:dyDescent="0.25">
      <c r="A861" t="s">
        <v>6800</v>
      </c>
      <c r="B861">
        <v>-0.13894110000000001</v>
      </c>
      <c r="C861">
        <v>-2.420864E-2</v>
      </c>
      <c r="D861">
        <v>0.69496449999999999</v>
      </c>
      <c r="E861">
        <v>0</v>
      </c>
      <c r="F861">
        <v>0</v>
      </c>
      <c r="G861">
        <v>0</v>
      </c>
    </row>
    <row r="862" spans="1:7" x14ac:dyDescent="0.25">
      <c r="A862" t="s">
        <v>6801</v>
      </c>
      <c r="B862">
        <v>-2.4387249999999999E-2</v>
      </c>
      <c r="C862">
        <v>-1.0222129999999999E-2</v>
      </c>
      <c r="D862">
        <v>0.69745040000000003</v>
      </c>
      <c r="E862">
        <v>0</v>
      </c>
      <c r="F862">
        <v>0</v>
      </c>
      <c r="G862">
        <v>0</v>
      </c>
    </row>
    <row r="863" spans="1:7" x14ac:dyDescent="0.25">
      <c r="A863" t="s">
        <v>6802</v>
      </c>
      <c r="B863">
        <v>0.1204553</v>
      </c>
      <c r="C863">
        <v>1.2611429999999999E-3</v>
      </c>
      <c r="D863">
        <v>0.70176170000000004</v>
      </c>
      <c r="E863">
        <v>0</v>
      </c>
      <c r="F863">
        <v>0</v>
      </c>
      <c r="G863">
        <v>0</v>
      </c>
    </row>
    <row r="864" spans="1:7" x14ac:dyDescent="0.25">
      <c r="A864" t="s">
        <v>6803</v>
      </c>
      <c r="B864">
        <v>0.2025467</v>
      </c>
      <c r="C864">
        <v>2.8964259999999999E-2</v>
      </c>
      <c r="D864">
        <v>0.69973909999999995</v>
      </c>
      <c r="E864">
        <v>0</v>
      </c>
      <c r="F864">
        <v>0</v>
      </c>
      <c r="G864">
        <v>0</v>
      </c>
    </row>
    <row r="865" spans="1:7" x14ac:dyDescent="0.25">
      <c r="A865" t="s">
        <v>6804</v>
      </c>
      <c r="B865">
        <v>0.20979600000000001</v>
      </c>
      <c r="C865">
        <v>9.352676E-2</v>
      </c>
      <c r="D865">
        <v>0.69740679999999999</v>
      </c>
      <c r="E865">
        <v>0</v>
      </c>
      <c r="F865">
        <v>0</v>
      </c>
      <c r="G865">
        <v>0</v>
      </c>
    </row>
    <row r="866" spans="1:7" x14ac:dyDescent="0.25">
      <c r="A866" t="s">
        <v>6805</v>
      </c>
      <c r="B866">
        <v>-3.5285740000000003E-2</v>
      </c>
      <c r="C866">
        <v>0.24123700000000001</v>
      </c>
      <c r="D866">
        <v>0.68451050000000002</v>
      </c>
      <c r="E866">
        <v>0</v>
      </c>
      <c r="F866">
        <v>0</v>
      </c>
      <c r="G866">
        <v>0</v>
      </c>
    </row>
    <row r="867" spans="1:7" x14ac:dyDescent="0.25">
      <c r="A867" t="s">
        <v>4065</v>
      </c>
      <c r="B867">
        <v>-0.1200098</v>
      </c>
      <c r="C867">
        <v>0.26772479999999999</v>
      </c>
      <c r="D867">
        <v>0.6776044</v>
      </c>
      <c r="E867">
        <v>0</v>
      </c>
      <c r="F867">
        <v>0</v>
      </c>
      <c r="G867">
        <v>0</v>
      </c>
    </row>
    <row r="868" spans="1:7" x14ac:dyDescent="0.25">
      <c r="A868" t="s">
        <v>6806</v>
      </c>
      <c r="B868">
        <v>-0.1083088</v>
      </c>
      <c r="C868">
        <v>0.25700469999999997</v>
      </c>
      <c r="D868">
        <v>0.6846603</v>
      </c>
      <c r="E868">
        <v>0</v>
      </c>
      <c r="F868">
        <v>0</v>
      </c>
      <c r="G868">
        <v>0</v>
      </c>
    </row>
    <row r="869" spans="1:7" x14ac:dyDescent="0.25">
      <c r="A869" t="s">
        <v>4076</v>
      </c>
      <c r="B869">
        <v>-7.1449570000000004E-2</v>
      </c>
      <c r="C869">
        <v>0.2132317</v>
      </c>
      <c r="D869">
        <v>0.6928436</v>
      </c>
      <c r="E869">
        <v>0</v>
      </c>
      <c r="F869">
        <v>0</v>
      </c>
      <c r="G869">
        <v>0</v>
      </c>
    </row>
    <row r="870" spans="1:7" x14ac:dyDescent="0.25">
      <c r="A870" t="s">
        <v>6807</v>
      </c>
      <c r="B870">
        <v>-1.3099170000000001E-3</v>
      </c>
      <c r="C870">
        <v>-0.29242570000000001</v>
      </c>
      <c r="D870">
        <v>0.69288340000000004</v>
      </c>
      <c r="E870">
        <v>0</v>
      </c>
      <c r="F870">
        <v>0</v>
      </c>
      <c r="G870">
        <v>0</v>
      </c>
    </row>
    <row r="871" spans="1:7" x14ac:dyDescent="0.25">
      <c r="A871" t="s">
        <v>6808</v>
      </c>
      <c r="B871">
        <v>1.8633920000000002E-2</v>
      </c>
      <c r="C871">
        <v>-0.30719299999999999</v>
      </c>
      <c r="D871">
        <v>0.68980169999999996</v>
      </c>
      <c r="E871">
        <v>0</v>
      </c>
      <c r="F871">
        <v>0</v>
      </c>
      <c r="G871">
        <v>0</v>
      </c>
    </row>
    <row r="872" spans="1:7" x14ac:dyDescent="0.25">
      <c r="A872" t="s">
        <v>4097</v>
      </c>
      <c r="B872">
        <v>1.8178980000000001E-2</v>
      </c>
      <c r="C872">
        <v>-0.15497720000000001</v>
      </c>
      <c r="D872">
        <v>0.68513919999999995</v>
      </c>
      <c r="E872">
        <v>0</v>
      </c>
      <c r="F872">
        <v>0</v>
      </c>
      <c r="G872">
        <v>0</v>
      </c>
    </row>
    <row r="873" spans="1:7" x14ac:dyDescent="0.25">
      <c r="A873" t="s">
        <v>6809</v>
      </c>
      <c r="B873">
        <v>-1.167839E-2</v>
      </c>
      <c r="C873">
        <v>2.510443E-2</v>
      </c>
      <c r="D873">
        <v>0.68529209999999996</v>
      </c>
      <c r="E873">
        <v>0</v>
      </c>
      <c r="F873">
        <v>0</v>
      </c>
      <c r="G873">
        <v>0</v>
      </c>
    </row>
    <row r="874" spans="1:7" x14ac:dyDescent="0.25">
      <c r="A874" t="s">
        <v>4105</v>
      </c>
      <c r="B874">
        <v>-2.115007E-2</v>
      </c>
      <c r="C874">
        <v>6.4180929999999997E-2</v>
      </c>
      <c r="D874">
        <v>0.68673169999999994</v>
      </c>
      <c r="E874">
        <v>0</v>
      </c>
      <c r="F874">
        <v>0</v>
      </c>
      <c r="G874">
        <v>0</v>
      </c>
    </row>
    <row r="875" spans="1:7" x14ac:dyDescent="0.25">
      <c r="A875" t="s">
        <v>6810</v>
      </c>
      <c r="B875">
        <v>-3.1368170000000001E-2</v>
      </c>
      <c r="C875">
        <v>7.9156030000000002E-2</v>
      </c>
      <c r="D875">
        <v>0.68869329999999995</v>
      </c>
      <c r="E875">
        <v>0</v>
      </c>
      <c r="F875">
        <v>0</v>
      </c>
      <c r="G875">
        <v>0</v>
      </c>
    </row>
    <row r="876" spans="1:7" x14ac:dyDescent="0.25">
      <c r="A876" t="s">
        <v>4112</v>
      </c>
      <c r="B876">
        <v>-3.2666679999999997E-2</v>
      </c>
      <c r="C876">
        <v>6.1248579999999997E-2</v>
      </c>
      <c r="D876">
        <v>0.68196009999999996</v>
      </c>
      <c r="E876">
        <v>0</v>
      </c>
      <c r="F876">
        <v>0</v>
      </c>
      <c r="G876">
        <v>0</v>
      </c>
    </row>
    <row r="877" spans="1:7" x14ac:dyDescent="0.25">
      <c r="A877" t="s">
        <v>4117</v>
      </c>
      <c r="B877">
        <v>-2.569629E-2</v>
      </c>
      <c r="C877">
        <v>4.2038039999999999E-2</v>
      </c>
      <c r="D877">
        <v>0.67916529999999997</v>
      </c>
      <c r="E877">
        <v>0</v>
      </c>
      <c r="F877">
        <v>0</v>
      </c>
      <c r="G877">
        <v>0</v>
      </c>
    </row>
    <row r="878" spans="1:7" x14ac:dyDescent="0.25">
      <c r="A878" t="s">
        <v>6811</v>
      </c>
      <c r="B878">
        <v>-3.2424300000000003E-2</v>
      </c>
      <c r="C878">
        <v>1.122564E-2</v>
      </c>
      <c r="D878">
        <v>0.67340770000000005</v>
      </c>
      <c r="E878">
        <v>0</v>
      </c>
      <c r="F878">
        <v>0</v>
      </c>
      <c r="G878">
        <v>0</v>
      </c>
    </row>
    <row r="879" spans="1:7" x14ac:dyDescent="0.25">
      <c r="A879" t="s">
        <v>4130</v>
      </c>
      <c r="B879">
        <v>-2.824426E-2</v>
      </c>
      <c r="C879">
        <v>0.1558901</v>
      </c>
      <c r="D879">
        <v>0.66486149999999999</v>
      </c>
      <c r="E879">
        <v>0</v>
      </c>
      <c r="F879">
        <v>0</v>
      </c>
      <c r="G879">
        <v>0</v>
      </c>
    </row>
    <row r="880" spans="1:7" x14ac:dyDescent="0.25">
      <c r="A880" t="s">
        <v>4135</v>
      </c>
      <c r="B880">
        <v>-3.5158340000000003E-2</v>
      </c>
      <c r="C880">
        <v>0.1494383</v>
      </c>
      <c r="D880">
        <v>0.66641680000000003</v>
      </c>
      <c r="E880">
        <v>0</v>
      </c>
      <c r="F880">
        <v>0</v>
      </c>
      <c r="G880">
        <v>0</v>
      </c>
    </row>
    <row r="881" spans="1:7" x14ac:dyDescent="0.25">
      <c r="A881" t="s">
        <v>6812</v>
      </c>
      <c r="B881">
        <v>-6.0811299999999999E-2</v>
      </c>
      <c r="C881">
        <v>0.10955910000000001</v>
      </c>
      <c r="D881">
        <v>0.66922649999999995</v>
      </c>
      <c r="E881">
        <v>0</v>
      </c>
      <c r="F881">
        <v>0</v>
      </c>
      <c r="G881">
        <v>0</v>
      </c>
    </row>
    <row r="882" spans="1:7" x14ac:dyDescent="0.25">
      <c r="A882" t="s">
        <v>6813</v>
      </c>
      <c r="B882">
        <v>-0.11484999999999999</v>
      </c>
      <c r="C882">
        <v>4.1334299999999997E-2</v>
      </c>
      <c r="D882">
        <v>0.67605320000000002</v>
      </c>
      <c r="E882">
        <v>0</v>
      </c>
      <c r="F882">
        <v>0</v>
      </c>
      <c r="G882">
        <v>0</v>
      </c>
    </row>
    <row r="883" spans="1:7" x14ac:dyDescent="0.25">
      <c r="A883" t="s">
        <v>4149</v>
      </c>
      <c r="B883">
        <v>-0.18448980000000001</v>
      </c>
      <c r="C883">
        <v>-3.4587960000000001E-2</v>
      </c>
      <c r="D883">
        <v>0.68859970000000004</v>
      </c>
      <c r="E883">
        <v>0</v>
      </c>
      <c r="F883">
        <v>0</v>
      </c>
      <c r="G883">
        <v>0</v>
      </c>
    </row>
    <row r="884" spans="1:7" x14ac:dyDescent="0.25">
      <c r="A884" t="s">
        <v>4154</v>
      </c>
      <c r="B884">
        <v>-0.2358642</v>
      </c>
      <c r="C884">
        <v>-5.1920229999999998E-2</v>
      </c>
      <c r="D884">
        <v>0.69642859999999995</v>
      </c>
      <c r="E884">
        <v>0</v>
      </c>
      <c r="F884">
        <v>0</v>
      </c>
      <c r="G884">
        <v>0</v>
      </c>
    </row>
    <row r="885" spans="1:7" x14ac:dyDescent="0.25">
      <c r="A885" t="s">
        <v>4159</v>
      </c>
      <c r="B885">
        <v>-0.28329389999999999</v>
      </c>
      <c r="C885">
        <v>-4.2317349999999997E-2</v>
      </c>
      <c r="D885">
        <v>0.70773260000000004</v>
      </c>
      <c r="E885">
        <v>0</v>
      </c>
      <c r="F885">
        <v>0</v>
      </c>
      <c r="G885">
        <v>0</v>
      </c>
    </row>
    <row r="886" spans="1:7" x14ac:dyDescent="0.25">
      <c r="A886" t="s">
        <v>6814</v>
      </c>
      <c r="B886">
        <v>-0.27947939999999999</v>
      </c>
      <c r="C886">
        <v>-2.3429599999999998E-2</v>
      </c>
      <c r="D886">
        <v>0.70548529999999998</v>
      </c>
      <c r="E886">
        <v>0</v>
      </c>
      <c r="F886">
        <v>0</v>
      </c>
      <c r="G886">
        <v>0</v>
      </c>
    </row>
    <row r="887" spans="1:7" x14ac:dyDescent="0.25">
      <c r="A887" t="s">
        <v>4169</v>
      </c>
      <c r="B887">
        <v>-0.26304080000000002</v>
      </c>
      <c r="C887">
        <v>-1.7179239999999998E-2</v>
      </c>
      <c r="D887">
        <v>0.70395850000000004</v>
      </c>
      <c r="E887">
        <v>0</v>
      </c>
      <c r="F887">
        <v>0</v>
      </c>
      <c r="G887">
        <v>0</v>
      </c>
    </row>
    <row r="888" spans="1:7" x14ac:dyDescent="0.25">
      <c r="A888" t="s">
        <v>4174</v>
      </c>
      <c r="B888">
        <v>-0.2143659</v>
      </c>
      <c r="C888">
        <v>-3.2227850000000002E-2</v>
      </c>
      <c r="D888">
        <v>0.70747610000000005</v>
      </c>
      <c r="E888">
        <v>0</v>
      </c>
      <c r="F888">
        <v>0</v>
      </c>
      <c r="G888">
        <v>0</v>
      </c>
    </row>
    <row r="889" spans="1:7" x14ac:dyDescent="0.25">
      <c r="A889" t="s">
        <v>4179</v>
      </c>
      <c r="B889">
        <v>-0.16733870000000001</v>
      </c>
      <c r="C889">
        <v>-3.0779089999999999E-2</v>
      </c>
      <c r="D889">
        <v>0.70310689999999998</v>
      </c>
      <c r="E889">
        <v>0</v>
      </c>
      <c r="F889">
        <v>0</v>
      </c>
      <c r="G889">
        <v>0</v>
      </c>
    </row>
    <row r="890" spans="1:7" x14ac:dyDescent="0.25">
      <c r="A890" t="s">
        <v>6815</v>
      </c>
      <c r="B890">
        <v>-0.14631830000000001</v>
      </c>
      <c r="C890">
        <v>-2.426244E-2</v>
      </c>
      <c r="D890">
        <v>0.69894699999999998</v>
      </c>
      <c r="E890">
        <v>0</v>
      </c>
      <c r="F890">
        <v>0</v>
      </c>
      <c r="G890">
        <v>0</v>
      </c>
    </row>
    <row r="891" spans="1:7" x14ac:dyDescent="0.25">
      <c r="A891" t="s">
        <v>4189</v>
      </c>
      <c r="B891">
        <v>-0.11586539999999999</v>
      </c>
      <c r="C891">
        <v>-1.7009549999999998E-2</v>
      </c>
      <c r="D891">
        <v>0.69230119999999995</v>
      </c>
      <c r="E891">
        <v>0</v>
      </c>
      <c r="F891">
        <v>0</v>
      </c>
      <c r="G891">
        <v>0</v>
      </c>
    </row>
    <row r="892" spans="1:7" x14ac:dyDescent="0.25">
      <c r="A892" t="s">
        <v>4193</v>
      </c>
      <c r="B892">
        <v>-4.4502279999999998E-2</v>
      </c>
      <c r="C892">
        <v>-1.273211E-2</v>
      </c>
      <c r="D892">
        <v>0.68786219999999998</v>
      </c>
      <c r="E892">
        <v>0</v>
      </c>
      <c r="F892">
        <v>0</v>
      </c>
      <c r="G892">
        <v>0</v>
      </c>
    </row>
    <row r="893" spans="1:7" x14ac:dyDescent="0.25">
      <c r="A893" t="s">
        <v>4198</v>
      </c>
      <c r="B893">
        <v>9.3191720000000006E-2</v>
      </c>
      <c r="C893">
        <v>-1.046986E-3</v>
      </c>
      <c r="D893">
        <v>0.68763790000000002</v>
      </c>
      <c r="E893">
        <v>0</v>
      </c>
      <c r="F893">
        <v>0</v>
      </c>
      <c r="G893">
        <v>0</v>
      </c>
    </row>
    <row r="894" spans="1:7" x14ac:dyDescent="0.25">
      <c r="A894" t="s">
        <v>6816</v>
      </c>
      <c r="B894">
        <v>0.1421644</v>
      </c>
      <c r="C894">
        <v>-1.767471E-2</v>
      </c>
      <c r="D894">
        <v>0.68431790000000003</v>
      </c>
      <c r="E894">
        <v>0</v>
      </c>
      <c r="F894">
        <v>0</v>
      </c>
      <c r="G894">
        <v>0</v>
      </c>
    </row>
    <row r="895" spans="1:7" x14ac:dyDescent="0.25">
      <c r="A895" t="s">
        <v>4208</v>
      </c>
      <c r="B895">
        <v>0.122075</v>
      </c>
      <c r="C895">
        <v>-3.8269949999999997E-2</v>
      </c>
      <c r="D895">
        <v>0.69019090000000005</v>
      </c>
      <c r="E895">
        <v>0</v>
      </c>
      <c r="F895">
        <v>0</v>
      </c>
      <c r="G895">
        <v>0</v>
      </c>
    </row>
    <row r="896" spans="1:7" x14ac:dyDescent="0.25">
      <c r="A896" t="s">
        <v>4213</v>
      </c>
      <c r="B896">
        <v>6.7186179999999998E-2</v>
      </c>
      <c r="C896">
        <v>-2.268187E-2</v>
      </c>
      <c r="D896">
        <v>0.69160840000000001</v>
      </c>
      <c r="E896">
        <v>0</v>
      </c>
      <c r="F896">
        <v>0</v>
      </c>
      <c r="G896">
        <v>0</v>
      </c>
    </row>
    <row r="897" spans="1:7" x14ac:dyDescent="0.25">
      <c r="A897" t="s">
        <v>6817</v>
      </c>
      <c r="B897">
        <v>3.5887089999999998E-3</v>
      </c>
      <c r="C897">
        <v>-3.8803639999999999E-3</v>
      </c>
      <c r="D897">
        <v>0.69184120000000005</v>
      </c>
      <c r="E897">
        <v>0</v>
      </c>
      <c r="F897">
        <v>0</v>
      </c>
      <c r="G897">
        <v>0</v>
      </c>
    </row>
    <row r="898" spans="1:7" x14ac:dyDescent="0.25">
      <c r="A898" t="s">
        <v>6818</v>
      </c>
      <c r="B898">
        <v>-6.7252549999999994E-2</v>
      </c>
      <c r="C898">
        <v>1.8314550000000001E-3</v>
      </c>
      <c r="D898">
        <v>0.69374250000000004</v>
      </c>
      <c r="E898">
        <v>0</v>
      </c>
      <c r="F898">
        <v>0</v>
      </c>
      <c r="G898">
        <v>0</v>
      </c>
    </row>
    <row r="899" spans="1:7" x14ac:dyDescent="0.25">
      <c r="A899" t="s">
        <v>6819</v>
      </c>
      <c r="B899">
        <v>-9.3336569999999994E-2</v>
      </c>
      <c r="C899">
        <v>5.8176889999999996E-4</v>
      </c>
      <c r="D899">
        <v>0.6963317</v>
      </c>
      <c r="E899">
        <v>0</v>
      </c>
      <c r="F899">
        <v>0</v>
      </c>
      <c r="G899">
        <v>0</v>
      </c>
    </row>
    <row r="900" spans="1:7" x14ac:dyDescent="0.25">
      <c r="A900" t="s">
        <v>6820</v>
      </c>
      <c r="B900">
        <v>-0.10915279999999999</v>
      </c>
      <c r="C900">
        <v>1.14479E-2</v>
      </c>
      <c r="D900">
        <v>0.69724319999999995</v>
      </c>
      <c r="E900">
        <v>0</v>
      </c>
      <c r="F900">
        <v>0</v>
      </c>
      <c r="G900">
        <v>0</v>
      </c>
    </row>
    <row r="901" spans="1:7" x14ac:dyDescent="0.25">
      <c r="A901" t="s">
        <v>6821</v>
      </c>
      <c r="B901">
        <v>-0.11038530000000001</v>
      </c>
      <c r="C901">
        <v>1.558442E-2</v>
      </c>
      <c r="D901">
        <v>0.69687549999999998</v>
      </c>
      <c r="E901">
        <v>0</v>
      </c>
      <c r="F901">
        <v>0</v>
      </c>
      <c r="G901">
        <v>0</v>
      </c>
    </row>
    <row r="902" spans="1:7" x14ac:dyDescent="0.25">
      <c r="A902" t="s">
        <v>6822</v>
      </c>
      <c r="B902">
        <v>-0.1180142</v>
      </c>
      <c r="C902">
        <v>1.375441E-2</v>
      </c>
      <c r="D902">
        <v>0.69226620000000005</v>
      </c>
      <c r="E902">
        <v>0</v>
      </c>
      <c r="F902">
        <v>0</v>
      </c>
      <c r="G902">
        <v>0</v>
      </c>
    </row>
    <row r="903" spans="1:7" x14ac:dyDescent="0.25">
      <c r="A903" t="s">
        <v>4241</v>
      </c>
      <c r="B903">
        <v>-0.1100371</v>
      </c>
      <c r="C903">
        <v>1.141589E-2</v>
      </c>
      <c r="D903">
        <v>0.68806330000000004</v>
      </c>
      <c r="E903">
        <v>0</v>
      </c>
      <c r="F903">
        <v>0</v>
      </c>
      <c r="G903">
        <v>0</v>
      </c>
    </row>
    <row r="904" spans="1:7" x14ac:dyDescent="0.25">
      <c r="A904" t="s">
        <v>6823</v>
      </c>
      <c r="B904">
        <v>-9.7861149999999994E-2</v>
      </c>
      <c r="C904">
        <v>8.5978849999999996E-3</v>
      </c>
      <c r="D904">
        <v>0.68599580000000004</v>
      </c>
      <c r="E904">
        <v>0</v>
      </c>
      <c r="F904">
        <v>0</v>
      </c>
      <c r="G904">
        <v>0</v>
      </c>
    </row>
    <row r="905" spans="1:7" x14ac:dyDescent="0.25">
      <c r="A905" t="s">
        <v>6824</v>
      </c>
      <c r="B905">
        <v>-6.0325150000000001E-2</v>
      </c>
      <c r="C905">
        <v>1.2955609999999999E-2</v>
      </c>
      <c r="D905">
        <v>0.68501190000000001</v>
      </c>
      <c r="E905">
        <v>0</v>
      </c>
      <c r="F905">
        <v>0</v>
      </c>
      <c r="G905">
        <v>0</v>
      </c>
    </row>
    <row r="906" spans="1:7" x14ac:dyDescent="0.25">
      <c r="A906" t="s">
        <v>4254</v>
      </c>
      <c r="B906">
        <v>-3.560551E-2</v>
      </c>
      <c r="C906">
        <v>9.2048049999999999E-3</v>
      </c>
      <c r="D906">
        <v>0.68597649999999999</v>
      </c>
      <c r="E906">
        <v>0</v>
      </c>
      <c r="F906">
        <v>0</v>
      </c>
      <c r="G906">
        <v>0</v>
      </c>
    </row>
    <row r="907" spans="1:7" x14ac:dyDescent="0.25">
      <c r="A907" t="s">
        <v>6825</v>
      </c>
      <c r="B907">
        <v>-2.8194339999999998E-2</v>
      </c>
      <c r="C907">
        <v>1.554485E-3</v>
      </c>
      <c r="D907">
        <v>0.68701650000000003</v>
      </c>
      <c r="E907">
        <v>0</v>
      </c>
      <c r="F907">
        <v>0</v>
      </c>
      <c r="G907">
        <v>0</v>
      </c>
    </row>
    <row r="908" spans="1:7" x14ac:dyDescent="0.25">
      <c r="A908" t="s">
        <v>6826</v>
      </c>
      <c r="B908">
        <v>-2.1206760000000002E-2</v>
      </c>
      <c r="C908">
        <v>7.1161210000000004E-3</v>
      </c>
      <c r="D908">
        <v>0.68238169999999998</v>
      </c>
      <c r="E908">
        <v>0</v>
      </c>
      <c r="F908">
        <v>0</v>
      </c>
      <c r="G908">
        <v>0</v>
      </c>
    </row>
    <row r="909" spans="1:7" x14ac:dyDescent="0.25">
      <c r="A909" t="s">
        <v>6827</v>
      </c>
      <c r="B909">
        <v>-2.5889740000000001E-2</v>
      </c>
      <c r="C909">
        <v>2.0356889999999998E-3</v>
      </c>
      <c r="D909">
        <v>0.68229930000000005</v>
      </c>
      <c r="E909">
        <v>0</v>
      </c>
      <c r="F909">
        <v>0</v>
      </c>
      <c r="G909">
        <v>0</v>
      </c>
    </row>
    <row r="910" spans="1:7" x14ac:dyDescent="0.25">
      <c r="A910" t="s">
        <v>6828</v>
      </c>
      <c r="B910">
        <v>-3.6560530000000001E-2</v>
      </c>
      <c r="C910">
        <v>-2.9153019999999998E-3</v>
      </c>
      <c r="D910">
        <v>0.68437139999999996</v>
      </c>
      <c r="E910">
        <v>0</v>
      </c>
      <c r="F910">
        <v>0</v>
      </c>
      <c r="G910">
        <v>0</v>
      </c>
    </row>
    <row r="911" spans="1:7" x14ac:dyDescent="0.25">
      <c r="A911" t="s">
        <v>6829</v>
      </c>
      <c r="B911">
        <v>-4.4349239999999998E-2</v>
      </c>
      <c r="C911">
        <v>-9.3706829999999994E-3</v>
      </c>
      <c r="D911">
        <v>0.68558450000000004</v>
      </c>
      <c r="E911">
        <v>0</v>
      </c>
      <c r="F911">
        <v>0</v>
      </c>
      <c r="G911">
        <v>0</v>
      </c>
    </row>
    <row r="912" spans="1:7" x14ac:dyDescent="0.25">
      <c r="A912" t="s">
        <v>6830</v>
      </c>
      <c r="B912">
        <v>-4.7609079999999998E-2</v>
      </c>
      <c r="C912">
        <v>-2.0597879999999999E-2</v>
      </c>
      <c r="D912">
        <v>0.68828639999999996</v>
      </c>
      <c r="E912">
        <v>0</v>
      </c>
      <c r="F912">
        <v>0</v>
      </c>
      <c r="G912">
        <v>0</v>
      </c>
    </row>
    <row r="913" spans="1:7" x14ac:dyDescent="0.25">
      <c r="A913" t="s">
        <v>6831</v>
      </c>
      <c r="B913">
        <v>-6.3436729999999997E-2</v>
      </c>
      <c r="C913">
        <v>-4.0788940000000003E-2</v>
      </c>
      <c r="D913">
        <v>0.69409920000000003</v>
      </c>
      <c r="E913">
        <v>0</v>
      </c>
      <c r="F913">
        <v>0</v>
      </c>
      <c r="G913">
        <v>0</v>
      </c>
    </row>
    <row r="914" spans="1:7" x14ac:dyDescent="0.25">
      <c r="A914" t="s">
        <v>6832</v>
      </c>
      <c r="B914">
        <v>-6.9721370000000005E-2</v>
      </c>
      <c r="C914">
        <v>-3.3568199999999999E-2</v>
      </c>
      <c r="D914">
        <v>0.69003559999999997</v>
      </c>
      <c r="E914">
        <v>0</v>
      </c>
      <c r="F914">
        <v>0</v>
      </c>
      <c r="G914">
        <v>0</v>
      </c>
    </row>
    <row r="915" spans="1:7" x14ac:dyDescent="0.25">
      <c r="A915" t="s">
        <v>6833</v>
      </c>
      <c r="B915">
        <v>-6.1832690000000003E-2</v>
      </c>
      <c r="C915">
        <v>-1.7245050000000001E-2</v>
      </c>
      <c r="D915">
        <v>0.68485779999999996</v>
      </c>
      <c r="E915">
        <v>0</v>
      </c>
      <c r="F915">
        <v>0</v>
      </c>
      <c r="G915">
        <v>0</v>
      </c>
    </row>
    <row r="916" spans="1:7" x14ac:dyDescent="0.25">
      <c r="A916" t="s">
        <v>6834</v>
      </c>
      <c r="B916">
        <v>-3.9479489999999999E-2</v>
      </c>
      <c r="C916">
        <v>-1.358293E-2</v>
      </c>
      <c r="D916">
        <v>0.6856025</v>
      </c>
      <c r="E916">
        <v>0</v>
      </c>
      <c r="F916">
        <v>0</v>
      </c>
      <c r="G916">
        <v>0</v>
      </c>
    </row>
    <row r="917" spans="1:7" x14ac:dyDescent="0.25">
      <c r="A917" t="s">
        <v>4300</v>
      </c>
      <c r="B917">
        <v>0.11580559999999999</v>
      </c>
      <c r="C917">
        <v>-0.14900070000000001</v>
      </c>
      <c r="D917">
        <v>0.70549309999999998</v>
      </c>
      <c r="E917">
        <v>0</v>
      </c>
      <c r="F917">
        <v>0</v>
      </c>
      <c r="G917">
        <v>0</v>
      </c>
    </row>
    <row r="918" spans="1:7" x14ac:dyDescent="0.25">
      <c r="A918" t="s">
        <v>6835</v>
      </c>
      <c r="B918">
        <v>0.23812759999999999</v>
      </c>
      <c r="C918">
        <v>-0.2408508</v>
      </c>
      <c r="D918">
        <v>0.7128196</v>
      </c>
      <c r="E918">
        <v>0</v>
      </c>
      <c r="F918">
        <v>0</v>
      </c>
      <c r="G918">
        <v>0</v>
      </c>
    </row>
    <row r="919" spans="1:7" x14ac:dyDescent="0.25">
      <c r="A919" t="s">
        <v>4307</v>
      </c>
      <c r="B919">
        <v>6.3957159999999999E-2</v>
      </c>
      <c r="C919">
        <v>-6.0987890000000003E-2</v>
      </c>
      <c r="D919">
        <v>0.68789599999999995</v>
      </c>
      <c r="E919">
        <v>0</v>
      </c>
      <c r="F919">
        <v>0</v>
      </c>
      <c r="G919">
        <v>0</v>
      </c>
    </row>
    <row r="920" spans="1:7" x14ac:dyDescent="0.25">
      <c r="A920" t="s">
        <v>6836</v>
      </c>
      <c r="B920">
        <v>-6.2825820000000004E-2</v>
      </c>
      <c r="C920">
        <v>7.249237E-2</v>
      </c>
      <c r="D920">
        <v>0.68491449999999998</v>
      </c>
      <c r="E920">
        <v>0</v>
      </c>
      <c r="F920">
        <v>0</v>
      </c>
      <c r="G920">
        <v>0</v>
      </c>
    </row>
    <row r="921" spans="1:7" x14ac:dyDescent="0.25">
      <c r="A921" t="s">
        <v>6837</v>
      </c>
      <c r="B921">
        <v>-0.13857849999999999</v>
      </c>
      <c r="C921">
        <v>0.13729089999999999</v>
      </c>
      <c r="D921">
        <v>0.67496840000000002</v>
      </c>
      <c r="E921">
        <v>0</v>
      </c>
      <c r="F921">
        <v>0</v>
      </c>
      <c r="G921">
        <v>0</v>
      </c>
    </row>
    <row r="922" spans="1:7" x14ac:dyDescent="0.25">
      <c r="A922" t="s">
        <v>4320</v>
      </c>
      <c r="B922">
        <v>-0.1390854</v>
      </c>
      <c r="C922">
        <v>0.12258380000000001</v>
      </c>
      <c r="D922">
        <v>0.67687039999999998</v>
      </c>
      <c r="E922">
        <v>0</v>
      </c>
      <c r="F922">
        <v>0</v>
      </c>
      <c r="G922">
        <v>0</v>
      </c>
    </row>
    <row r="923" spans="1:7" x14ac:dyDescent="0.25">
      <c r="A923" t="s">
        <v>4324</v>
      </c>
      <c r="B923">
        <v>-0.1212734</v>
      </c>
      <c r="C923">
        <v>8.3306249999999998E-2</v>
      </c>
      <c r="D923">
        <v>0.68046139999999999</v>
      </c>
      <c r="E923">
        <v>0</v>
      </c>
      <c r="F923">
        <v>0</v>
      </c>
      <c r="G923">
        <v>0</v>
      </c>
    </row>
    <row r="924" spans="1:7" x14ac:dyDescent="0.25">
      <c r="A924" t="s">
        <v>4329</v>
      </c>
      <c r="B924">
        <v>-9.837332E-2</v>
      </c>
      <c r="C924">
        <v>3.244648E-2</v>
      </c>
      <c r="D924">
        <v>0.68316650000000001</v>
      </c>
      <c r="E924">
        <v>0</v>
      </c>
      <c r="F924">
        <v>0</v>
      </c>
      <c r="G924">
        <v>0</v>
      </c>
    </row>
    <row r="925" spans="1:7" x14ac:dyDescent="0.25">
      <c r="A925" t="s">
        <v>6838</v>
      </c>
      <c r="B925">
        <v>-7.4536850000000002E-2</v>
      </c>
      <c r="C925">
        <v>-6.5674280000000002E-3</v>
      </c>
      <c r="D925">
        <v>0.68566910000000003</v>
      </c>
      <c r="E925">
        <v>0</v>
      </c>
      <c r="F925">
        <v>0</v>
      </c>
      <c r="G925">
        <v>0</v>
      </c>
    </row>
    <row r="926" spans="1:7" x14ac:dyDescent="0.25">
      <c r="A926" t="s">
        <v>6839</v>
      </c>
      <c r="B926">
        <v>-5.4111979999999997E-2</v>
      </c>
      <c r="C926">
        <v>-2.3742200000000001E-2</v>
      </c>
      <c r="D926">
        <v>0.68842179999999997</v>
      </c>
      <c r="E926">
        <v>0</v>
      </c>
      <c r="F926">
        <v>0</v>
      </c>
      <c r="G926">
        <v>0</v>
      </c>
    </row>
    <row r="927" spans="1:7" x14ac:dyDescent="0.25">
      <c r="A927" t="s">
        <v>4342</v>
      </c>
      <c r="B927">
        <v>-4.0295249999999998E-2</v>
      </c>
      <c r="C927">
        <v>-3.0875179999999999E-2</v>
      </c>
      <c r="D927">
        <v>0.69023040000000002</v>
      </c>
      <c r="E927">
        <v>0</v>
      </c>
      <c r="F927">
        <v>0</v>
      </c>
      <c r="G927">
        <v>0</v>
      </c>
    </row>
    <row r="928" spans="1:7" x14ac:dyDescent="0.25">
      <c r="A928" t="s">
        <v>4347</v>
      </c>
      <c r="B928">
        <v>-3.0426660000000001E-2</v>
      </c>
      <c r="C928">
        <v>-3.1239059999999999E-2</v>
      </c>
      <c r="D928">
        <v>0.6891003</v>
      </c>
      <c r="E928">
        <v>0</v>
      </c>
      <c r="F928">
        <v>0</v>
      </c>
      <c r="G928">
        <v>0</v>
      </c>
    </row>
    <row r="929" spans="1:7" x14ac:dyDescent="0.25">
      <c r="A929" t="s">
        <v>4352</v>
      </c>
      <c r="B929">
        <v>-2.487234E-2</v>
      </c>
      <c r="C929">
        <v>-2.8028150000000002E-2</v>
      </c>
      <c r="D929">
        <v>0.6887877</v>
      </c>
      <c r="E929">
        <v>0</v>
      </c>
      <c r="F929">
        <v>0</v>
      </c>
      <c r="G929">
        <v>0</v>
      </c>
    </row>
    <row r="930" spans="1:7" x14ac:dyDescent="0.25">
      <c r="A930" t="s">
        <v>6840</v>
      </c>
      <c r="B930">
        <v>-1.361599E-2</v>
      </c>
      <c r="C930">
        <v>-1.4417360000000001E-2</v>
      </c>
      <c r="D930">
        <v>0.68612519999999999</v>
      </c>
      <c r="E930">
        <v>0</v>
      </c>
      <c r="F930">
        <v>0</v>
      </c>
      <c r="G930">
        <v>0</v>
      </c>
    </row>
    <row r="931" spans="1:7" x14ac:dyDescent="0.25">
      <c r="A931" t="s">
        <v>4361</v>
      </c>
      <c r="B931">
        <v>-8.4656909999999991E-3</v>
      </c>
      <c r="C931">
        <v>-8.1473399999999994E-3</v>
      </c>
      <c r="D931">
        <v>0.68532669999999996</v>
      </c>
      <c r="E931">
        <v>0</v>
      </c>
      <c r="F931">
        <v>0</v>
      </c>
      <c r="G931">
        <v>0</v>
      </c>
    </row>
    <row r="932" spans="1:7" x14ac:dyDescent="0.25">
      <c r="A932" t="s">
        <v>4366</v>
      </c>
      <c r="B932">
        <v>-5.9340149999999999E-3</v>
      </c>
      <c r="C932">
        <v>-1.3872880000000001E-2</v>
      </c>
      <c r="D932">
        <v>0.68512079999999997</v>
      </c>
      <c r="E932">
        <v>0</v>
      </c>
      <c r="F932">
        <v>0</v>
      </c>
      <c r="G932">
        <v>0</v>
      </c>
    </row>
    <row r="933" spans="1:7" x14ac:dyDescent="0.25">
      <c r="A933" t="s">
        <v>4371</v>
      </c>
      <c r="B933">
        <v>-5.9063739999999998E-3</v>
      </c>
      <c r="C933">
        <v>-1.4053019999999999E-2</v>
      </c>
      <c r="D933">
        <v>0.68150259999999996</v>
      </c>
      <c r="E933">
        <v>0</v>
      </c>
      <c r="F933">
        <v>0</v>
      </c>
      <c r="G933">
        <v>0</v>
      </c>
    </row>
    <row r="934" spans="1:7" x14ac:dyDescent="0.25">
      <c r="A934" t="s">
        <v>4376</v>
      </c>
      <c r="B934">
        <v>-8.6045110000000005E-3</v>
      </c>
      <c r="C934">
        <v>-1.535683E-2</v>
      </c>
      <c r="D934">
        <v>0.68217970000000006</v>
      </c>
      <c r="E934">
        <v>0</v>
      </c>
      <c r="F934">
        <v>0</v>
      </c>
      <c r="G934">
        <v>0</v>
      </c>
    </row>
    <row r="935" spans="1:7" x14ac:dyDescent="0.25">
      <c r="A935" t="s">
        <v>4380</v>
      </c>
      <c r="B935">
        <v>-1.1506779999999999E-2</v>
      </c>
      <c r="C935">
        <v>-1.1933289999999999E-2</v>
      </c>
      <c r="D935">
        <v>0.67984599999999995</v>
      </c>
      <c r="E935">
        <v>0</v>
      </c>
      <c r="F935">
        <v>0</v>
      </c>
      <c r="G935">
        <v>0</v>
      </c>
    </row>
    <row r="936" spans="1:7" x14ac:dyDescent="0.25">
      <c r="A936" t="s">
        <v>4385</v>
      </c>
      <c r="B936">
        <v>-1.8823960000000001E-2</v>
      </c>
      <c r="C936">
        <v>-5.9439940000000002E-3</v>
      </c>
      <c r="D936">
        <v>0.67879270000000003</v>
      </c>
      <c r="E936">
        <v>0</v>
      </c>
      <c r="F936">
        <v>0</v>
      </c>
      <c r="G936">
        <v>0</v>
      </c>
    </row>
    <row r="937" spans="1:7" x14ac:dyDescent="0.25">
      <c r="A937" t="s">
        <v>6841</v>
      </c>
      <c r="B937">
        <v>-1.155815E-2</v>
      </c>
      <c r="C937">
        <v>-1.9402239999999999E-3</v>
      </c>
      <c r="D937">
        <v>0.71350670000000005</v>
      </c>
      <c r="E937">
        <v>0</v>
      </c>
      <c r="F937">
        <v>0</v>
      </c>
      <c r="G937">
        <v>0</v>
      </c>
    </row>
    <row r="938" spans="1:7" x14ac:dyDescent="0.25">
      <c r="A938" t="s">
        <v>6842</v>
      </c>
      <c r="B938">
        <v>2.5670670000000001E-3</v>
      </c>
      <c r="C938">
        <v>1.301194E-2</v>
      </c>
      <c r="D938">
        <v>0.9031496</v>
      </c>
      <c r="E938">
        <v>0</v>
      </c>
      <c r="F938">
        <v>0</v>
      </c>
      <c r="G938">
        <v>0</v>
      </c>
    </row>
    <row r="939" spans="1:7" x14ac:dyDescent="0.25">
      <c r="A939" t="s">
        <v>6843</v>
      </c>
      <c r="B939">
        <v>-1.190553E-3</v>
      </c>
      <c r="C939">
        <v>-1.590519E-2</v>
      </c>
      <c r="D939">
        <v>1.16134</v>
      </c>
      <c r="E939">
        <v>0</v>
      </c>
      <c r="F939">
        <v>0</v>
      </c>
      <c r="G939">
        <v>0</v>
      </c>
    </row>
    <row r="940" spans="1:7" x14ac:dyDescent="0.25">
      <c r="A940" t="s">
        <v>4404</v>
      </c>
      <c r="B940">
        <v>-3.5137750000000002E-2</v>
      </c>
      <c r="C940">
        <v>-2.594374E-2</v>
      </c>
      <c r="D940">
        <v>1.387383</v>
      </c>
      <c r="E940">
        <v>0</v>
      </c>
      <c r="F940">
        <v>0</v>
      </c>
      <c r="G940">
        <v>0</v>
      </c>
    </row>
    <row r="941" spans="1:7" x14ac:dyDescent="0.25">
      <c r="A941" t="s">
        <v>6844</v>
      </c>
      <c r="B941">
        <v>-2.2755649999999999E-2</v>
      </c>
      <c r="C941">
        <v>-2.2172910000000001E-2</v>
      </c>
      <c r="D941">
        <v>1.6664749999999999</v>
      </c>
      <c r="E941">
        <v>0</v>
      </c>
      <c r="F941">
        <v>0</v>
      </c>
      <c r="G941">
        <v>0</v>
      </c>
    </row>
    <row r="942" spans="1:7" x14ac:dyDescent="0.25">
      <c r="A942" t="s">
        <v>4416</v>
      </c>
      <c r="B942">
        <v>2.3570290000000001E-3</v>
      </c>
      <c r="C942">
        <v>-2.7829719999999999E-2</v>
      </c>
      <c r="D942">
        <v>1.9510479999999999</v>
      </c>
      <c r="E942">
        <v>0</v>
      </c>
      <c r="F942">
        <v>0</v>
      </c>
      <c r="G942">
        <v>0</v>
      </c>
    </row>
    <row r="943" spans="1:7" x14ac:dyDescent="0.25">
      <c r="A943" t="s">
        <v>4425</v>
      </c>
      <c r="B943">
        <v>1.9693459999999999E-2</v>
      </c>
      <c r="C943">
        <v>-1.117576E-2</v>
      </c>
      <c r="D943">
        <v>2.0475249999999998</v>
      </c>
      <c r="E943">
        <v>0</v>
      </c>
      <c r="F943">
        <v>0</v>
      </c>
      <c r="G943">
        <v>0</v>
      </c>
    </row>
    <row r="944" spans="1:7" x14ac:dyDescent="0.25">
      <c r="A944" t="s">
        <v>4430</v>
      </c>
      <c r="B944">
        <v>3.4309309999999999E-3</v>
      </c>
      <c r="C944">
        <v>-3.1971300000000001E-2</v>
      </c>
      <c r="D944">
        <v>2.059021</v>
      </c>
      <c r="E944">
        <v>0</v>
      </c>
      <c r="F944">
        <v>0</v>
      </c>
      <c r="G944">
        <v>0</v>
      </c>
    </row>
    <row r="945" spans="1:7" x14ac:dyDescent="0.25">
      <c r="A945" t="s">
        <v>6845</v>
      </c>
      <c r="B945">
        <v>7.3566589999999998E-3</v>
      </c>
      <c r="C945">
        <v>-3.7466319999999997E-2</v>
      </c>
      <c r="D945">
        <v>2.059911</v>
      </c>
      <c r="E945">
        <v>0</v>
      </c>
      <c r="F945">
        <v>0</v>
      </c>
      <c r="G945">
        <v>0</v>
      </c>
    </row>
    <row r="946" spans="1:7" x14ac:dyDescent="0.25">
      <c r="A946" t="s">
        <v>4441</v>
      </c>
      <c r="B946">
        <v>5.7664129999999997E-3</v>
      </c>
      <c r="C946">
        <v>-2.8003480000000001E-2</v>
      </c>
      <c r="D946">
        <v>2.0596739999999998</v>
      </c>
      <c r="E946">
        <v>0</v>
      </c>
      <c r="F946">
        <v>0</v>
      </c>
      <c r="G946">
        <v>0</v>
      </c>
    </row>
    <row r="947" spans="1:7" x14ac:dyDescent="0.25">
      <c r="A947" t="s">
        <v>4446</v>
      </c>
      <c r="B947">
        <v>-3.4024200000000002E-3</v>
      </c>
      <c r="C947">
        <v>-2.8358089999999999E-2</v>
      </c>
      <c r="D947">
        <v>2.0596700000000001</v>
      </c>
      <c r="E947">
        <v>0</v>
      </c>
      <c r="F947">
        <v>0</v>
      </c>
      <c r="G947">
        <v>0</v>
      </c>
    </row>
    <row r="948" spans="1:7" x14ac:dyDescent="0.25">
      <c r="A948" t="s">
        <v>6846</v>
      </c>
      <c r="B948">
        <v>-1.7206490000000001E-2</v>
      </c>
      <c r="C948">
        <v>-2.3457519999999999E-2</v>
      </c>
      <c r="D948">
        <v>2.0589590000000002</v>
      </c>
      <c r="E948">
        <v>0</v>
      </c>
      <c r="F948">
        <v>0</v>
      </c>
      <c r="G948">
        <v>0</v>
      </c>
    </row>
    <row r="949" spans="1:7" x14ac:dyDescent="0.25">
      <c r="A949" t="s">
        <v>4459</v>
      </c>
      <c r="B949">
        <v>-2.477E-2</v>
      </c>
      <c r="C949">
        <v>2.9245949999999999E-3</v>
      </c>
      <c r="D949">
        <v>2.0570909999999998</v>
      </c>
      <c r="E949">
        <v>0</v>
      </c>
      <c r="F949">
        <v>0</v>
      </c>
      <c r="G949">
        <v>0</v>
      </c>
    </row>
    <row r="950" spans="1:7" x14ac:dyDescent="0.25">
      <c r="A950" t="s">
        <v>4464</v>
      </c>
      <c r="B950">
        <v>-2.5834570000000001E-2</v>
      </c>
      <c r="C950">
        <v>-2.9588269999999998E-3</v>
      </c>
      <c r="D950">
        <v>2.0541860000000001</v>
      </c>
      <c r="E950">
        <v>0</v>
      </c>
      <c r="F950">
        <v>0</v>
      </c>
      <c r="G950">
        <v>0</v>
      </c>
    </row>
    <row r="951" spans="1:7" x14ac:dyDescent="0.25">
      <c r="A951" t="s">
        <v>4469</v>
      </c>
      <c r="B951">
        <v>-2.9687600000000001E-2</v>
      </c>
      <c r="C951">
        <v>-1.3129119999999999E-2</v>
      </c>
      <c r="D951">
        <v>2.051291</v>
      </c>
      <c r="E951">
        <v>0</v>
      </c>
      <c r="F951">
        <v>0</v>
      </c>
      <c r="G951">
        <v>0</v>
      </c>
    </row>
    <row r="952" spans="1:7" x14ac:dyDescent="0.25">
      <c r="A952" t="s">
        <v>4474</v>
      </c>
      <c r="B952">
        <v>0.30918380000000001</v>
      </c>
      <c r="C952">
        <v>-0.34281630000000002</v>
      </c>
      <c r="D952">
        <v>2.0250520000000001</v>
      </c>
      <c r="E952">
        <v>0</v>
      </c>
      <c r="F952">
        <v>0</v>
      </c>
      <c r="G952">
        <v>0</v>
      </c>
    </row>
    <row r="953" spans="1:7" x14ac:dyDescent="0.25">
      <c r="A953" t="s">
        <v>4479</v>
      </c>
      <c r="B953">
        <v>0.60106689999999996</v>
      </c>
      <c r="C953">
        <v>-0.57913320000000001</v>
      </c>
      <c r="D953">
        <v>1.8996999999999999</v>
      </c>
      <c r="E953">
        <v>0</v>
      </c>
      <c r="F953">
        <v>0</v>
      </c>
      <c r="G953">
        <v>0</v>
      </c>
    </row>
    <row r="954" spans="1:7" x14ac:dyDescent="0.25">
      <c r="A954" t="s">
        <v>4484</v>
      </c>
      <c r="B954">
        <v>0.27045770000000002</v>
      </c>
      <c r="C954">
        <v>-0.31202000000000002</v>
      </c>
      <c r="D954">
        <v>1.990345</v>
      </c>
      <c r="E954">
        <v>0</v>
      </c>
      <c r="F954">
        <v>0</v>
      </c>
      <c r="G954">
        <v>0</v>
      </c>
    </row>
    <row r="955" spans="1:7" x14ac:dyDescent="0.25">
      <c r="A955" t="s">
        <v>4489</v>
      </c>
      <c r="B955">
        <v>-6.5048670000000003E-2</v>
      </c>
      <c r="C955">
        <v>3.7726639999999999E-2</v>
      </c>
      <c r="D955">
        <v>2.0108139999999999</v>
      </c>
      <c r="E955">
        <v>0</v>
      </c>
      <c r="F955">
        <v>0</v>
      </c>
      <c r="G955">
        <v>0</v>
      </c>
    </row>
    <row r="956" spans="1:7" x14ac:dyDescent="0.25">
      <c r="A956" t="s">
        <v>4494</v>
      </c>
      <c r="B956">
        <v>-0.2264255</v>
      </c>
      <c r="C956">
        <v>0.2173513</v>
      </c>
      <c r="D956">
        <v>2.0017550000000002</v>
      </c>
      <c r="E956">
        <v>0</v>
      </c>
      <c r="F956">
        <v>0</v>
      </c>
      <c r="G956">
        <v>0</v>
      </c>
    </row>
    <row r="957" spans="1:7" x14ac:dyDescent="0.25">
      <c r="A957" t="s">
        <v>6847</v>
      </c>
      <c r="B957">
        <v>-0.29394569999999998</v>
      </c>
      <c r="C957">
        <v>0.32110030000000001</v>
      </c>
      <c r="D957">
        <v>1.984434</v>
      </c>
      <c r="E957">
        <v>0</v>
      </c>
      <c r="F957">
        <v>0</v>
      </c>
      <c r="G957">
        <v>0</v>
      </c>
    </row>
    <row r="958" spans="1:7" x14ac:dyDescent="0.25">
      <c r="A958" t="s">
        <v>4503</v>
      </c>
      <c r="B958">
        <v>-0.29929620000000001</v>
      </c>
      <c r="C958">
        <v>0.26228410000000002</v>
      </c>
      <c r="D958">
        <v>1.9893670000000001</v>
      </c>
      <c r="E958">
        <v>0</v>
      </c>
      <c r="F958">
        <v>0</v>
      </c>
      <c r="G958">
        <v>0</v>
      </c>
    </row>
    <row r="959" spans="1:7" x14ac:dyDescent="0.25">
      <c r="A959" t="s">
        <v>4508</v>
      </c>
      <c r="B959">
        <v>-0.22704079999999999</v>
      </c>
      <c r="C959">
        <v>0.14797959999999999</v>
      </c>
      <c r="D959">
        <v>1.996993</v>
      </c>
      <c r="E959">
        <v>0</v>
      </c>
      <c r="F959">
        <v>0</v>
      </c>
      <c r="G959">
        <v>0</v>
      </c>
    </row>
    <row r="960" spans="1:7" x14ac:dyDescent="0.25">
      <c r="A960" t="s">
        <v>4513</v>
      </c>
      <c r="B960">
        <v>-0.1135198</v>
      </c>
      <c r="C960">
        <v>5.6886680000000002E-2</v>
      </c>
      <c r="D960">
        <v>2.0087609999999998</v>
      </c>
      <c r="E960">
        <v>0</v>
      </c>
      <c r="F960">
        <v>0</v>
      </c>
      <c r="G960">
        <v>0</v>
      </c>
    </row>
    <row r="961" spans="1:7" x14ac:dyDescent="0.25">
      <c r="A961" t="s">
        <v>4518</v>
      </c>
      <c r="B961">
        <v>-2.197296E-2</v>
      </c>
      <c r="C961">
        <v>9.8339550000000001E-3</v>
      </c>
      <c r="D961">
        <v>2.0115099999999999</v>
      </c>
      <c r="E961">
        <v>0</v>
      </c>
      <c r="F961">
        <v>0</v>
      </c>
      <c r="G961">
        <v>0</v>
      </c>
    </row>
    <row r="962" spans="1:7" x14ac:dyDescent="0.25">
      <c r="A962" t="s">
        <v>6848</v>
      </c>
      <c r="B962">
        <v>3.7602160000000003E-2</v>
      </c>
      <c r="C962">
        <v>-3.1007449999999999E-2</v>
      </c>
      <c r="D962">
        <v>2.017131</v>
      </c>
      <c r="E962">
        <v>0</v>
      </c>
      <c r="F962">
        <v>0</v>
      </c>
      <c r="G962">
        <v>0</v>
      </c>
    </row>
    <row r="963" spans="1:7" x14ac:dyDescent="0.25">
      <c r="A963" t="s">
        <v>4526</v>
      </c>
      <c r="B963">
        <v>6.0855390000000002E-2</v>
      </c>
      <c r="C963">
        <v>-4.831883E-2</v>
      </c>
      <c r="D963">
        <v>2.024105</v>
      </c>
      <c r="E963">
        <v>0</v>
      </c>
      <c r="F963">
        <v>0</v>
      </c>
      <c r="G963">
        <v>0</v>
      </c>
    </row>
    <row r="964" spans="1:7" x14ac:dyDescent="0.25">
      <c r="A964" t="s">
        <v>6849</v>
      </c>
      <c r="B964">
        <v>5.6766860000000002E-2</v>
      </c>
      <c r="C964">
        <v>-5.6616439999999997E-2</v>
      </c>
      <c r="D964">
        <v>2.0274030000000001</v>
      </c>
      <c r="E964">
        <v>0</v>
      </c>
      <c r="F964">
        <v>0</v>
      </c>
      <c r="G964">
        <v>0</v>
      </c>
    </row>
    <row r="965" spans="1:7" x14ac:dyDescent="0.25">
      <c r="A965" t="s">
        <v>6850</v>
      </c>
      <c r="B965">
        <v>3.5672639999999999E-2</v>
      </c>
      <c r="C965">
        <v>-5.1176590000000001E-2</v>
      </c>
      <c r="D965">
        <v>2.0317720000000001</v>
      </c>
      <c r="E965">
        <v>0</v>
      </c>
      <c r="F965">
        <v>0</v>
      </c>
      <c r="G965">
        <v>0</v>
      </c>
    </row>
    <row r="966" spans="1:7" x14ac:dyDescent="0.25">
      <c r="A966" t="s">
        <v>6851</v>
      </c>
      <c r="B966">
        <v>1.755292E-2</v>
      </c>
      <c r="C966">
        <v>-5.2608309999999998E-2</v>
      </c>
      <c r="D966">
        <v>2.0349430000000002</v>
      </c>
      <c r="E966">
        <v>0</v>
      </c>
      <c r="F966">
        <v>0</v>
      </c>
      <c r="G966">
        <v>0</v>
      </c>
    </row>
    <row r="967" spans="1:7" x14ac:dyDescent="0.25">
      <c r="A967" t="s">
        <v>4542</v>
      </c>
      <c r="B967">
        <v>7.2002510000000004E-3</v>
      </c>
      <c r="C967">
        <v>-5.4308160000000001E-2</v>
      </c>
      <c r="D967">
        <v>2.0355150000000002</v>
      </c>
      <c r="E967">
        <v>0</v>
      </c>
      <c r="F967">
        <v>0</v>
      </c>
      <c r="G967">
        <v>0</v>
      </c>
    </row>
    <row r="968" spans="1:7" x14ac:dyDescent="0.25">
      <c r="A968" t="s">
        <v>6852</v>
      </c>
      <c r="B968">
        <v>-1.063947E-2</v>
      </c>
      <c r="C968">
        <v>-4.6935949999999997E-2</v>
      </c>
      <c r="D968">
        <v>2.0356869999999998</v>
      </c>
      <c r="E968">
        <v>0</v>
      </c>
      <c r="F968">
        <v>0</v>
      </c>
      <c r="G968">
        <v>0</v>
      </c>
    </row>
    <row r="969" spans="1:7" x14ac:dyDescent="0.25">
      <c r="A969" t="s">
        <v>4551</v>
      </c>
      <c r="B969">
        <v>-2.0772599999999999E-2</v>
      </c>
      <c r="C969">
        <v>-3.9506220000000002E-2</v>
      </c>
      <c r="D969">
        <v>2.0398510000000001</v>
      </c>
      <c r="E969">
        <v>0</v>
      </c>
      <c r="F969">
        <v>0</v>
      </c>
      <c r="G969">
        <v>0</v>
      </c>
    </row>
    <row r="970" spans="1:7" x14ac:dyDescent="0.25">
      <c r="A970" t="s">
        <v>6853</v>
      </c>
      <c r="B970">
        <v>-2.2280709999999999E-2</v>
      </c>
      <c r="C970">
        <v>-3.7516279999999999E-2</v>
      </c>
      <c r="D970">
        <v>2.0418210000000001</v>
      </c>
      <c r="E970">
        <v>0</v>
      </c>
      <c r="F970">
        <v>0</v>
      </c>
      <c r="G970">
        <v>0</v>
      </c>
    </row>
    <row r="971" spans="1:7" x14ac:dyDescent="0.25">
      <c r="A971" t="s">
        <v>4561</v>
      </c>
      <c r="B971">
        <v>-2.2062149999999999E-2</v>
      </c>
      <c r="C971">
        <v>-3.2728470000000003E-2</v>
      </c>
      <c r="D971">
        <v>2.0403289999999998</v>
      </c>
      <c r="E971">
        <v>0</v>
      </c>
      <c r="F971">
        <v>0</v>
      </c>
      <c r="G971">
        <v>0</v>
      </c>
    </row>
    <row r="972" spans="1:7" x14ac:dyDescent="0.25">
      <c r="A972" t="s">
        <v>6854</v>
      </c>
      <c r="B972">
        <v>-1.9896560000000001E-2</v>
      </c>
      <c r="C972">
        <v>-2.534192E-2</v>
      </c>
      <c r="D972">
        <v>2.0379870000000002</v>
      </c>
      <c r="E972">
        <v>0</v>
      </c>
      <c r="F972">
        <v>0</v>
      </c>
      <c r="G972">
        <v>0</v>
      </c>
    </row>
    <row r="973" spans="1:7" x14ac:dyDescent="0.25">
      <c r="A973" t="s">
        <v>6855</v>
      </c>
      <c r="B973">
        <v>-1.5913879999999998E-2</v>
      </c>
      <c r="C973">
        <v>-1.1859919999999999E-2</v>
      </c>
      <c r="D973">
        <v>2.0399449999999999</v>
      </c>
      <c r="E973">
        <v>0</v>
      </c>
      <c r="F973">
        <v>0</v>
      </c>
      <c r="G973">
        <v>0</v>
      </c>
    </row>
    <row r="974" spans="1:7" x14ac:dyDescent="0.25">
      <c r="A974" t="s">
        <v>6856</v>
      </c>
      <c r="B974">
        <v>-1.236246E-2</v>
      </c>
      <c r="C974">
        <v>-1.15727E-2</v>
      </c>
      <c r="D974">
        <v>2.0370460000000001</v>
      </c>
      <c r="E974">
        <v>0</v>
      </c>
      <c r="F974">
        <v>0</v>
      </c>
      <c r="G974">
        <v>0</v>
      </c>
    </row>
    <row r="975" spans="1:7" x14ac:dyDescent="0.25">
      <c r="A975" t="s">
        <v>6857</v>
      </c>
      <c r="B975">
        <v>-1.598376E-2</v>
      </c>
      <c r="C975">
        <v>-8.5847949999999992E-3</v>
      </c>
      <c r="D975">
        <v>2.0351279999999998</v>
      </c>
      <c r="E975">
        <v>0</v>
      </c>
      <c r="F975">
        <v>0</v>
      </c>
      <c r="G975">
        <v>0</v>
      </c>
    </row>
    <row r="976" spans="1:7" x14ac:dyDescent="0.25">
      <c r="A976" t="s">
        <v>6858</v>
      </c>
      <c r="B976">
        <v>-2.0725130000000001E-2</v>
      </c>
      <c r="C976">
        <v>-1.1190210000000001E-2</v>
      </c>
      <c r="D976">
        <v>2.0361509999999998</v>
      </c>
      <c r="E976">
        <v>0</v>
      </c>
      <c r="F976">
        <v>0</v>
      </c>
      <c r="G976">
        <v>0</v>
      </c>
    </row>
    <row r="977" spans="1:7" x14ac:dyDescent="0.25">
      <c r="A977" t="s">
        <v>4586</v>
      </c>
      <c r="B977">
        <v>-3.2234060000000002E-2</v>
      </c>
      <c r="C977">
        <v>-1.5734359999999999E-2</v>
      </c>
      <c r="D977">
        <v>2.033919</v>
      </c>
      <c r="E977">
        <v>0</v>
      </c>
      <c r="F977">
        <v>0</v>
      </c>
      <c r="G977">
        <v>0</v>
      </c>
    </row>
    <row r="978" spans="1:7" x14ac:dyDescent="0.25">
      <c r="A978" t="s">
        <v>6859</v>
      </c>
      <c r="B978">
        <v>-3.1584359999999999E-2</v>
      </c>
      <c r="C978">
        <v>-1.131567E-2</v>
      </c>
      <c r="D978">
        <v>2.0353430000000001</v>
      </c>
      <c r="E978">
        <v>0</v>
      </c>
      <c r="F978">
        <v>0</v>
      </c>
      <c r="G978">
        <v>0</v>
      </c>
    </row>
    <row r="979" spans="1:7" x14ac:dyDescent="0.25">
      <c r="A979" t="s">
        <v>6860</v>
      </c>
      <c r="B979">
        <v>-3.1524990000000003E-2</v>
      </c>
      <c r="C979">
        <v>-1.446938E-2</v>
      </c>
      <c r="D979">
        <v>2.0343260000000001</v>
      </c>
      <c r="E979">
        <v>0</v>
      </c>
      <c r="F979">
        <v>0</v>
      </c>
      <c r="G979">
        <v>0</v>
      </c>
    </row>
    <row r="980" spans="1:7" x14ac:dyDescent="0.25">
      <c r="A980" t="s">
        <v>4599</v>
      </c>
      <c r="B980">
        <v>-2.4113559999999999E-2</v>
      </c>
      <c r="C980">
        <v>-1.540211E-2</v>
      </c>
      <c r="D980">
        <v>2.0335890000000001</v>
      </c>
      <c r="E980">
        <v>0</v>
      </c>
      <c r="F980">
        <v>0</v>
      </c>
      <c r="G980">
        <v>0</v>
      </c>
    </row>
    <row r="981" spans="1:7" x14ac:dyDescent="0.25">
      <c r="A981" t="s">
        <v>6861</v>
      </c>
      <c r="B981">
        <v>-1.402233E-2</v>
      </c>
      <c r="C981">
        <v>-2.0373309999999999E-2</v>
      </c>
      <c r="D981">
        <v>2.0358149999999999</v>
      </c>
      <c r="E981">
        <v>0</v>
      </c>
      <c r="F981">
        <v>0</v>
      </c>
      <c r="G981">
        <v>0</v>
      </c>
    </row>
    <row r="982" spans="1:7" x14ac:dyDescent="0.25">
      <c r="A982" t="s">
        <v>6862</v>
      </c>
      <c r="B982">
        <v>-1.5576889999999999E-2</v>
      </c>
      <c r="C982">
        <v>-2.790815E-2</v>
      </c>
      <c r="D982">
        <v>2.0350630000000001</v>
      </c>
      <c r="E982">
        <v>0</v>
      </c>
      <c r="F982">
        <v>0</v>
      </c>
      <c r="G982">
        <v>0</v>
      </c>
    </row>
    <row r="983" spans="1:7" x14ac:dyDescent="0.25">
      <c r="A983" t="s">
        <v>4613</v>
      </c>
      <c r="B983">
        <v>-7.2189430000000002E-3</v>
      </c>
      <c r="C983">
        <v>-3.3199489999999998E-2</v>
      </c>
      <c r="D983">
        <v>2.0359560000000001</v>
      </c>
      <c r="E983">
        <v>0</v>
      </c>
      <c r="F983">
        <v>0</v>
      </c>
      <c r="G983">
        <v>0</v>
      </c>
    </row>
    <row r="984" spans="1:7" x14ac:dyDescent="0.25">
      <c r="A984" t="s">
        <v>6863</v>
      </c>
      <c r="B984">
        <v>-9.0017420000000001E-3</v>
      </c>
      <c r="C984">
        <v>-3.3649329999999998E-2</v>
      </c>
      <c r="D984">
        <v>2.034011</v>
      </c>
      <c r="E984">
        <v>0</v>
      </c>
      <c r="F984">
        <v>0</v>
      </c>
      <c r="G984">
        <v>0</v>
      </c>
    </row>
    <row r="985" spans="1:7" x14ac:dyDescent="0.25">
      <c r="A985" t="s">
        <v>4623</v>
      </c>
      <c r="B985">
        <v>-3.0525439999999999E-3</v>
      </c>
      <c r="C985">
        <v>-2.2713580000000001E-2</v>
      </c>
      <c r="D985">
        <v>2.0316869999999998</v>
      </c>
      <c r="E985">
        <v>0</v>
      </c>
      <c r="F985">
        <v>0</v>
      </c>
      <c r="G985">
        <v>0</v>
      </c>
    </row>
    <row r="986" spans="1:7" x14ac:dyDescent="0.25">
      <c r="A986" t="s">
        <v>6864</v>
      </c>
      <c r="B986">
        <v>4.8422830000000002E-3</v>
      </c>
      <c r="C986">
        <v>-1.606844E-2</v>
      </c>
      <c r="D986">
        <v>2.031088</v>
      </c>
      <c r="E986">
        <v>0</v>
      </c>
      <c r="F986">
        <v>0</v>
      </c>
      <c r="G986">
        <v>0</v>
      </c>
    </row>
    <row r="987" spans="1:7" x14ac:dyDescent="0.25">
      <c r="A987" t="s">
        <v>6865</v>
      </c>
      <c r="B987">
        <v>1.2710600000000001E-2</v>
      </c>
      <c r="C987">
        <v>-1.146755E-2</v>
      </c>
      <c r="D987">
        <v>2.0293899999999998</v>
      </c>
      <c r="E987">
        <v>0</v>
      </c>
      <c r="F987">
        <v>0</v>
      </c>
      <c r="G987">
        <v>0</v>
      </c>
    </row>
    <row r="988" spans="1:7" x14ac:dyDescent="0.25">
      <c r="A988" t="s">
        <v>6866</v>
      </c>
      <c r="B988">
        <v>2.0145E-2</v>
      </c>
      <c r="C988">
        <v>-4.6385020000000001E-3</v>
      </c>
      <c r="D988">
        <v>2.0291450000000002</v>
      </c>
      <c r="E988">
        <v>0</v>
      </c>
      <c r="F988">
        <v>0</v>
      </c>
      <c r="G988">
        <v>0</v>
      </c>
    </row>
    <row r="989" spans="1:7" x14ac:dyDescent="0.25">
      <c r="A989" t="s">
        <v>4639</v>
      </c>
      <c r="B989">
        <v>2.642541E-2</v>
      </c>
      <c r="C989">
        <v>-5.1344110000000002E-3</v>
      </c>
      <c r="D989">
        <v>2.0311590000000002</v>
      </c>
      <c r="E989">
        <v>0</v>
      </c>
      <c r="F989">
        <v>0</v>
      </c>
      <c r="G989">
        <v>0</v>
      </c>
    </row>
    <row r="990" spans="1:7" x14ac:dyDescent="0.25">
      <c r="A990" t="s">
        <v>4643</v>
      </c>
      <c r="B990">
        <v>2.7260779999999998E-2</v>
      </c>
      <c r="C990">
        <v>-8.2269370000000001E-3</v>
      </c>
      <c r="D990">
        <v>2.0297049999999999</v>
      </c>
      <c r="E990">
        <v>0</v>
      </c>
      <c r="F990">
        <v>0</v>
      </c>
      <c r="G990">
        <v>0</v>
      </c>
    </row>
    <row r="991" spans="1:7" x14ac:dyDescent="0.25">
      <c r="A991" t="s">
        <v>6867</v>
      </c>
      <c r="B991">
        <v>2.5935929999999999E-2</v>
      </c>
      <c r="C991">
        <v>-6.3410990000000002E-3</v>
      </c>
      <c r="D991">
        <v>2.0312290000000002</v>
      </c>
      <c r="E991">
        <v>0</v>
      </c>
      <c r="F991">
        <v>0</v>
      </c>
      <c r="G991">
        <v>0</v>
      </c>
    </row>
    <row r="992" spans="1:7" x14ac:dyDescent="0.25">
      <c r="A992" t="s">
        <v>4653</v>
      </c>
      <c r="B992">
        <v>2.490183E-2</v>
      </c>
      <c r="C992">
        <v>2.5803229999999998E-3</v>
      </c>
      <c r="D992">
        <v>2.0332159999999999</v>
      </c>
      <c r="E992">
        <v>0</v>
      </c>
      <c r="F992">
        <v>0</v>
      </c>
      <c r="G992">
        <v>0</v>
      </c>
    </row>
    <row r="993" spans="1:7" x14ac:dyDescent="0.25">
      <c r="A993" t="s">
        <v>6868</v>
      </c>
      <c r="B993">
        <v>3.0213279999999999E-2</v>
      </c>
      <c r="C993">
        <v>1.126021E-2</v>
      </c>
      <c r="D993">
        <v>2.0332089999999998</v>
      </c>
      <c r="E993">
        <v>0</v>
      </c>
      <c r="F993">
        <v>0</v>
      </c>
      <c r="G993">
        <v>0</v>
      </c>
    </row>
    <row r="994" spans="1:7" x14ac:dyDescent="0.25">
      <c r="A994" t="s">
        <v>6869</v>
      </c>
      <c r="B994">
        <v>2.713691E-2</v>
      </c>
      <c r="C994">
        <v>4.2149709999999996E-3</v>
      </c>
      <c r="D994">
        <v>2.0336620000000001</v>
      </c>
      <c r="E994">
        <v>0</v>
      </c>
      <c r="F994">
        <v>0</v>
      </c>
      <c r="G994">
        <v>0</v>
      </c>
    </row>
    <row r="995" spans="1:7" x14ac:dyDescent="0.25">
      <c r="A995" t="s">
        <v>6870</v>
      </c>
      <c r="B995">
        <v>1.4893699999999999E-2</v>
      </c>
      <c r="C995">
        <v>-3.5942230000000001E-3</v>
      </c>
      <c r="D995">
        <v>2.0351149999999998</v>
      </c>
      <c r="E995">
        <v>0</v>
      </c>
      <c r="F995">
        <v>0</v>
      </c>
      <c r="G995">
        <v>0</v>
      </c>
    </row>
    <row r="996" spans="1:7" x14ac:dyDescent="0.25">
      <c r="A996" t="s">
        <v>6871</v>
      </c>
      <c r="B996">
        <v>6.3816489999999997E-3</v>
      </c>
      <c r="C996">
        <v>-7.6299569999999997E-3</v>
      </c>
      <c r="D996">
        <v>2.0352700000000001</v>
      </c>
      <c r="E996">
        <v>0</v>
      </c>
      <c r="F996">
        <v>0</v>
      </c>
      <c r="G996">
        <v>0</v>
      </c>
    </row>
    <row r="997" spans="1:7" x14ac:dyDescent="0.25">
      <c r="A997" t="s">
        <v>6872</v>
      </c>
      <c r="B997">
        <v>3.0165679999999999E-3</v>
      </c>
      <c r="C997">
        <v>-1.110365E-2</v>
      </c>
      <c r="D997">
        <v>2.0344289999999998</v>
      </c>
      <c r="E997">
        <v>0</v>
      </c>
      <c r="F997">
        <v>0</v>
      </c>
      <c r="G997">
        <v>0</v>
      </c>
    </row>
    <row r="998" spans="1:7" x14ac:dyDescent="0.25">
      <c r="A998" t="s">
        <v>6873</v>
      </c>
      <c r="B998">
        <v>2.1873349999999999E-3</v>
      </c>
      <c r="C998">
        <v>-9.6078770000000008E-3</v>
      </c>
      <c r="D998">
        <v>2.0354100000000002</v>
      </c>
      <c r="E998">
        <v>0</v>
      </c>
      <c r="F998">
        <v>0</v>
      </c>
      <c r="G998">
        <v>0</v>
      </c>
    </row>
    <row r="999" spans="1:7" x14ac:dyDescent="0.25">
      <c r="A999" t="s">
        <v>6874</v>
      </c>
      <c r="B999">
        <v>7.2877840000000003E-3</v>
      </c>
      <c r="C999">
        <v>-6.4432939999999996E-3</v>
      </c>
      <c r="D999">
        <v>2.035644</v>
      </c>
      <c r="E999">
        <v>0</v>
      </c>
      <c r="F999">
        <v>0</v>
      </c>
      <c r="G999">
        <v>0</v>
      </c>
    </row>
    <row r="1000" spans="1:7" x14ac:dyDescent="0.25">
      <c r="A1000" t="s">
        <v>6875</v>
      </c>
      <c r="B1000">
        <v>7.9953179999999995E-3</v>
      </c>
      <c r="C1000">
        <v>5.4298439999999996E-3</v>
      </c>
      <c r="D1000">
        <v>2.0334650000000001</v>
      </c>
      <c r="E1000">
        <v>0</v>
      </c>
      <c r="F1000">
        <v>0</v>
      </c>
      <c r="G1000">
        <v>0</v>
      </c>
    </row>
    <row r="1001" spans="1:7" x14ac:dyDescent="0.25">
      <c r="A1001" t="s">
        <v>6876</v>
      </c>
      <c r="B1001">
        <v>1.068556E-2</v>
      </c>
      <c r="C1001">
        <v>1.0398070000000001E-2</v>
      </c>
      <c r="D1001">
        <v>2.0352410000000001</v>
      </c>
      <c r="E1001">
        <v>0</v>
      </c>
      <c r="F1001">
        <v>0</v>
      </c>
      <c r="G1001">
        <v>0</v>
      </c>
    </row>
    <row r="1002" spans="1:7" x14ac:dyDescent="0.25">
      <c r="A1002" t="s">
        <v>6877</v>
      </c>
      <c r="B1002">
        <v>1.559701E-2</v>
      </c>
      <c r="C1002">
        <v>1.4123439999999999E-2</v>
      </c>
      <c r="D1002">
        <v>2.034888</v>
      </c>
      <c r="E1002">
        <v>0</v>
      </c>
      <c r="F1002">
        <v>0</v>
      </c>
      <c r="G1002">
        <v>0</v>
      </c>
    </row>
    <row r="1003" spans="1:7" x14ac:dyDescent="0.25">
      <c r="A1003" t="s">
        <v>6878</v>
      </c>
      <c r="B1003">
        <v>2.367758E-2</v>
      </c>
      <c r="C1003">
        <v>2.312695E-2</v>
      </c>
      <c r="D1003">
        <v>2.0335359999999998</v>
      </c>
      <c r="E1003">
        <v>0</v>
      </c>
      <c r="F1003">
        <v>0</v>
      </c>
      <c r="G1003">
        <v>0</v>
      </c>
    </row>
    <row r="1004" spans="1:7" x14ac:dyDescent="0.25">
      <c r="A1004" t="s">
        <v>6879</v>
      </c>
      <c r="B1004">
        <v>2.727098E-2</v>
      </c>
      <c r="C1004">
        <v>1.951862E-2</v>
      </c>
      <c r="D1004">
        <v>2.033531</v>
      </c>
      <c r="E1004">
        <v>0</v>
      </c>
      <c r="F1004">
        <v>0</v>
      </c>
      <c r="G1004">
        <v>0</v>
      </c>
    </row>
    <row r="1005" spans="1:7" x14ac:dyDescent="0.25">
      <c r="A1005" t="s">
        <v>6880</v>
      </c>
      <c r="B1005">
        <v>6.4232239999999999E-3</v>
      </c>
      <c r="C1005">
        <v>1.314619E-2</v>
      </c>
      <c r="D1005">
        <v>2.0339800000000001</v>
      </c>
      <c r="E1005">
        <v>0</v>
      </c>
      <c r="F1005">
        <v>0</v>
      </c>
      <c r="G1005">
        <v>0</v>
      </c>
    </row>
    <row r="1006" spans="1:7" x14ac:dyDescent="0.25">
      <c r="A1006" t="s">
        <v>4711</v>
      </c>
      <c r="B1006">
        <v>-7.3460720000000004E-3</v>
      </c>
      <c r="C1006">
        <v>-9.5666499999999995E-3</v>
      </c>
      <c r="D1006">
        <v>2.028972</v>
      </c>
      <c r="E1006">
        <v>0</v>
      </c>
      <c r="F1006">
        <v>0</v>
      </c>
      <c r="G1006">
        <v>0</v>
      </c>
    </row>
    <row r="1007" spans="1:7" x14ac:dyDescent="0.25">
      <c r="A1007" t="s">
        <v>6881</v>
      </c>
      <c r="B1007">
        <v>0.75668480000000005</v>
      </c>
      <c r="C1007">
        <v>-0.66780810000000002</v>
      </c>
      <c r="D1007">
        <v>1.6829069999999999</v>
      </c>
      <c r="E1007">
        <v>0</v>
      </c>
      <c r="F1007">
        <v>0</v>
      </c>
      <c r="G1007">
        <v>0</v>
      </c>
    </row>
    <row r="1008" spans="1:7" x14ac:dyDescent="0.25">
      <c r="A1008" t="s">
        <v>6882</v>
      </c>
      <c r="B1008">
        <v>0.26540150000000001</v>
      </c>
      <c r="C1008">
        <v>-0.38234580000000001</v>
      </c>
      <c r="D1008">
        <v>1.7794559999999999</v>
      </c>
      <c r="E1008">
        <v>0</v>
      </c>
      <c r="F1008">
        <v>0</v>
      </c>
      <c r="G1008">
        <v>0</v>
      </c>
    </row>
    <row r="1009" spans="1:7" x14ac:dyDescent="0.25">
      <c r="A1009" t="s">
        <v>6883</v>
      </c>
      <c r="B1009">
        <v>-0.1232727</v>
      </c>
      <c r="C1009">
        <v>0.18572820000000001</v>
      </c>
      <c r="D1009">
        <v>1.8716569999999999</v>
      </c>
      <c r="E1009">
        <v>0</v>
      </c>
      <c r="F1009">
        <v>0</v>
      </c>
      <c r="G1009">
        <v>0</v>
      </c>
    </row>
    <row r="1010" spans="1:7" x14ac:dyDescent="0.25">
      <c r="A1010" t="s">
        <v>6884</v>
      </c>
      <c r="B1010">
        <v>-0.28344989999999998</v>
      </c>
      <c r="C1010">
        <v>0.53756340000000002</v>
      </c>
      <c r="D1010">
        <v>1.9595640000000001</v>
      </c>
      <c r="E1010">
        <v>0</v>
      </c>
      <c r="F1010">
        <v>0</v>
      </c>
      <c r="G1010">
        <v>0</v>
      </c>
    </row>
    <row r="1011" spans="1:7" x14ac:dyDescent="0.25">
      <c r="A1011" t="s">
        <v>4738</v>
      </c>
      <c r="B1011">
        <v>-0.16200000000000001</v>
      </c>
      <c r="C1011">
        <v>0.24282880000000001</v>
      </c>
      <c r="D1011">
        <v>2.0103409999999999</v>
      </c>
      <c r="E1011">
        <v>0</v>
      </c>
      <c r="F1011">
        <v>0</v>
      </c>
      <c r="G1011">
        <v>0</v>
      </c>
    </row>
    <row r="1012" spans="1:7" x14ac:dyDescent="0.25">
      <c r="A1012" t="s">
        <v>6885</v>
      </c>
      <c r="B1012">
        <v>-2.312761E-2</v>
      </c>
      <c r="C1012">
        <v>-2.8889970000000001E-2</v>
      </c>
      <c r="D1012">
        <v>2.023501</v>
      </c>
      <c r="E1012">
        <v>0</v>
      </c>
      <c r="F1012">
        <v>0</v>
      </c>
      <c r="G1012">
        <v>0</v>
      </c>
    </row>
    <row r="1013" spans="1:7" x14ac:dyDescent="0.25">
      <c r="A1013" t="s">
        <v>6886</v>
      </c>
      <c r="B1013">
        <v>5.175097E-3</v>
      </c>
      <c r="C1013">
        <v>-7.4275519999999998E-2</v>
      </c>
      <c r="D1013">
        <v>2.022408</v>
      </c>
      <c r="E1013">
        <v>0</v>
      </c>
      <c r="F1013">
        <v>0</v>
      </c>
      <c r="G1013">
        <v>0</v>
      </c>
    </row>
    <row r="1014" spans="1:7" x14ac:dyDescent="0.25">
      <c r="A1014" t="s">
        <v>4756</v>
      </c>
      <c r="B1014">
        <v>9.5452579999999995E-2</v>
      </c>
      <c r="C1014">
        <v>4.6911910000000001E-2</v>
      </c>
      <c r="D1014">
        <v>2.0062280000000001</v>
      </c>
      <c r="E1014">
        <v>0</v>
      </c>
      <c r="F1014">
        <v>0</v>
      </c>
      <c r="G1014">
        <v>0</v>
      </c>
    </row>
    <row r="1015" spans="1:7" x14ac:dyDescent="0.25">
      <c r="A1015" t="s">
        <v>4761</v>
      </c>
      <c r="B1015">
        <v>8.1377279999999996E-2</v>
      </c>
      <c r="C1015">
        <v>3.471718E-2</v>
      </c>
      <c r="D1015">
        <v>2.0107080000000002</v>
      </c>
      <c r="E1015">
        <v>0</v>
      </c>
      <c r="F1015">
        <v>0</v>
      </c>
      <c r="G1015">
        <v>0</v>
      </c>
    </row>
    <row r="1016" spans="1:7" x14ac:dyDescent="0.25">
      <c r="A1016" t="s">
        <v>6887</v>
      </c>
      <c r="B1016">
        <v>3.0668299999999999E-2</v>
      </c>
      <c r="C1016">
        <v>3.3272820000000002E-2</v>
      </c>
      <c r="D1016">
        <v>2.0113789999999998</v>
      </c>
      <c r="E1016">
        <v>0</v>
      </c>
      <c r="F1016">
        <v>0</v>
      </c>
      <c r="G1016">
        <v>0</v>
      </c>
    </row>
    <row r="1017" spans="1:7" x14ac:dyDescent="0.25">
      <c r="A1017" t="s">
        <v>6888</v>
      </c>
      <c r="B1017">
        <v>-4.6970060000000001E-3</v>
      </c>
      <c r="C1017">
        <v>2.7234700000000001E-2</v>
      </c>
      <c r="D1017">
        <v>2.0019629999999999</v>
      </c>
      <c r="E1017">
        <v>0</v>
      </c>
      <c r="F1017">
        <v>0</v>
      </c>
      <c r="G1017">
        <v>0</v>
      </c>
    </row>
    <row r="1018" spans="1:7" x14ac:dyDescent="0.25">
      <c r="A1018" t="s">
        <v>6889</v>
      </c>
      <c r="B1018">
        <v>-5.204289E-3</v>
      </c>
      <c r="C1018">
        <v>2.2703939999999999E-2</v>
      </c>
      <c r="D1018">
        <v>1.999387</v>
      </c>
      <c r="E1018">
        <v>0</v>
      </c>
      <c r="F1018">
        <v>0</v>
      </c>
      <c r="G1018">
        <v>0</v>
      </c>
    </row>
    <row r="1019" spans="1:7" x14ac:dyDescent="0.25">
      <c r="A1019" t="s">
        <v>6890</v>
      </c>
      <c r="B1019">
        <v>6.1545860000000001E-3</v>
      </c>
      <c r="C1019">
        <v>1.296229E-2</v>
      </c>
      <c r="D1019">
        <v>2.0006910000000002</v>
      </c>
      <c r="E1019">
        <v>0</v>
      </c>
      <c r="F1019">
        <v>0</v>
      </c>
      <c r="G1019">
        <v>0</v>
      </c>
    </row>
    <row r="1020" spans="1:7" x14ac:dyDescent="0.25">
      <c r="A1020" t="s">
        <v>6891</v>
      </c>
      <c r="B1020">
        <v>1.4534490000000001E-2</v>
      </c>
      <c r="C1020">
        <v>1.0794979999999999E-2</v>
      </c>
      <c r="D1020">
        <v>2.0006499999999998</v>
      </c>
      <c r="E1020">
        <v>0</v>
      </c>
      <c r="F1020">
        <v>0</v>
      </c>
      <c r="G1020">
        <v>0</v>
      </c>
    </row>
    <row r="1021" spans="1:7" x14ac:dyDescent="0.25">
      <c r="A1021" t="s">
        <v>4786</v>
      </c>
      <c r="B1021">
        <v>2.2057859999999999E-2</v>
      </c>
      <c r="C1021">
        <v>3.6567269999999998E-3</v>
      </c>
      <c r="D1021">
        <v>2.0037530000000001</v>
      </c>
      <c r="E1021">
        <v>0</v>
      </c>
      <c r="F1021">
        <v>0</v>
      </c>
      <c r="G1021">
        <v>0</v>
      </c>
    </row>
    <row r="1022" spans="1:7" x14ac:dyDescent="0.25">
      <c r="A1022" t="s">
        <v>6892</v>
      </c>
      <c r="B1022">
        <v>2.9264040000000002E-2</v>
      </c>
      <c r="C1022">
        <v>1.989944E-3</v>
      </c>
      <c r="D1022">
        <v>2.0016060000000002</v>
      </c>
      <c r="E1022">
        <v>0</v>
      </c>
      <c r="F1022">
        <v>0</v>
      </c>
      <c r="G1022">
        <v>0</v>
      </c>
    </row>
    <row r="1023" spans="1:7" x14ac:dyDescent="0.25">
      <c r="A1023" t="s">
        <v>6893</v>
      </c>
      <c r="B1023">
        <v>3.835301E-2</v>
      </c>
      <c r="C1023">
        <v>1.3010020000000001E-2</v>
      </c>
      <c r="D1023">
        <v>1.998362</v>
      </c>
      <c r="E1023">
        <v>0</v>
      </c>
      <c r="F1023">
        <v>0</v>
      </c>
      <c r="G1023">
        <v>0</v>
      </c>
    </row>
    <row r="1024" spans="1:7" x14ac:dyDescent="0.25">
      <c r="A1024" t="s">
        <v>4800</v>
      </c>
      <c r="B1024">
        <v>4.1928769999999997E-2</v>
      </c>
      <c r="C1024">
        <v>2.2946959999999999E-2</v>
      </c>
      <c r="D1024">
        <v>2.0004460000000002</v>
      </c>
      <c r="E1024">
        <v>0</v>
      </c>
      <c r="F1024">
        <v>0</v>
      </c>
      <c r="G1024">
        <v>0</v>
      </c>
    </row>
    <row r="1025" spans="1:7" x14ac:dyDescent="0.25">
      <c r="A1025" t="s">
        <v>6894</v>
      </c>
      <c r="B1025">
        <v>3.1073670000000001E-2</v>
      </c>
      <c r="C1025">
        <v>2.9403160000000001E-2</v>
      </c>
      <c r="D1025">
        <v>1.9945729999999999</v>
      </c>
      <c r="E1025">
        <v>0</v>
      </c>
      <c r="F1025">
        <v>0</v>
      </c>
      <c r="G1025">
        <v>0</v>
      </c>
    </row>
    <row r="1026" spans="1:7" x14ac:dyDescent="0.25">
      <c r="A1026" t="s">
        <v>6895</v>
      </c>
      <c r="B1026">
        <v>1.163644E-2</v>
      </c>
      <c r="C1026">
        <v>2.9351749999999999E-2</v>
      </c>
      <c r="D1026">
        <v>1.9959690000000001</v>
      </c>
      <c r="E1026">
        <v>0</v>
      </c>
      <c r="F1026">
        <v>0</v>
      </c>
      <c r="G1026">
        <v>0</v>
      </c>
    </row>
    <row r="1027" spans="1:7" x14ac:dyDescent="0.25">
      <c r="A1027" t="s">
        <v>4813</v>
      </c>
      <c r="B1027">
        <v>1.0505189999999999E-2</v>
      </c>
      <c r="C1027">
        <v>2.7399179999999999E-2</v>
      </c>
      <c r="D1027">
        <v>1.997044</v>
      </c>
      <c r="E1027">
        <v>0</v>
      </c>
      <c r="F1027">
        <v>0</v>
      </c>
      <c r="G1027">
        <v>0</v>
      </c>
    </row>
    <row r="1028" spans="1:7" x14ac:dyDescent="0.25">
      <c r="A1028" t="s">
        <v>6896</v>
      </c>
      <c r="B1028">
        <v>7.8206960000000002E-3</v>
      </c>
      <c r="C1028">
        <v>3.1645520000000003E-2</v>
      </c>
      <c r="D1028">
        <v>1.9970859999999999</v>
      </c>
      <c r="E1028">
        <v>0</v>
      </c>
      <c r="F1028">
        <v>0</v>
      </c>
      <c r="G1028">
        <v>0</v>
      </c>
    </row>
    <row r="1029" spans="1:7" x14ac:dyDescent="0.25">
      <c r="A1029" t="s">
        <v>4821</v>
      </c>
      <c r="B1029">
        <v>1.189629E-2</v>
      </c>
      <c r="C1029">
        <v>3.1241850000000002E-2</v>
      </c>
      <c r="D1029">
        <v>1.997722</v>
      </c>
      <c r="E1029">
        <v>0</v>
      </c>
      <c r="F1029">
        <v>0</v>
      </c>
      <c r="G1029">
        <v>0</v>
      </c>
    </row>
    <row r="1030" spans="1:7" x14ac:dyDescent="0.25">
      <c r="A1030" t="s">
        <v>6897</v>
      </c>
      <c r="B1030">
        <v>7.7315309999999998E-3</v>
      </c>
      <c r="C1030">
        <v>3.4675879999999999E-2</v>
      </c>
      <c r="D1030">
        <v>1.996197</v>
      </c>
      <c r="E1030">
        <v>0</v>
      </c>
      <c r="F1030">
        <v>0</v>
      </c>
      <c r="G1030">
        <v>0</v>
      </c>
    </row>
    <row r="1031" spans="1:7" x14ac:dyDescent="0.25">
      <c r="A1031" t="s">
        <v>6898</v>
      </c>
      <c r="B1031">
        <v>5.5400060000000001E-3</v>
      </c>
      <c r="C1031">
        <v>3.2652720000000003E-2</v>
      </c>
      <c r="D1031">
        <v>1.997517</v>
      </c>
      <c r="E1031">
        <v>0</v>
      </c>
      <c r="F1031">
        <v>0</v>
      </c>
      <c r="G1031">
        <v>0</v>
      </c>
    </row>
    <row r="1032" spans="1:7" x14ac:dyDescent="0.25">
      <c r="A1032" t="s">
        <v>6899</v>
      </c>
      <c r="B1032">
        <v>5.0409080000000002E-3</v>
      </c>
      <c r="C1032">
        <v>2.9691840000000001E-2</v>
      </c>
      <c r="D1032">
        <v>1.998947</v>
      </c>
      <c r="E1032">
        <v>0</v>
      </c>
      <c r="F1032">
        <v>0</v>
      </c>
      <c r="G1032">
        <v>0</v>
      </c>
    </row>
    <row r="1033" spans="1:7" x14ac:dyDescent="0.25">
      <c r="A1033" t="s">
        <v>6900</v>
      </c>
      <c r="B1033">
        <v>1.5401710000000001E-2</v>
      </c>
      <c r="C1033">
        <v>2.1961410000000001E-2</v>
      </c>
      <c r="D1033">
        <v>2.0004719999999998</v>
      </c>
      <c r="E1033">
        <v>0</v>
      </c>
      <c r="F1033">
        <v>0</v>
      </c>
      <c r="G1033">
        <v>0</v>
      </c>
    </row>
    <row r="1034" spans="1:7" x14ac:dyDescent="0.25">
      <c r="A1034" t="s">
        <v>4842</v>
      </c>
      <c r="B1034">
        <v>2.356828E-2</v>
      </c>
      <c r="C1034">
        <v>1.134869E-2</v>
      </c>
      <c r="D1034">
        <v>2.0000719999999998</v>
      </c>
      <c r="E1034">
        <v>0</v>
      </c>
      <c r="F1034">
        <v>0</v>
      </c>
      <c r="G1034">
        <v>0</v>
      </c>
    </row>
    <row r="1035" spans="1:7" x14ac:dyDescent="0.25">
      <c r="A1035" t="s">
        <v>6901</v>
      </c>
      <c r="B1035">
        <v>2.6885659999999999E-2</v>
      </c>
      <c r="C1035">
        <v>1.1145260000000001E-2</v>
      </c>
      <c r="D1035">
        <v>2.0025539999999999</v>
      </c>
      <c r="E1035">
        <v>0</v>
      </c>
      <c r="F1035">
        <v>0</v>
      </c>
      <c r="G1035">
        <v>0</v>
      </c>
    </row>
    <row r="1036" spans="1:7" x14ac:dyDescent="0.25">
      <c r="A1036" t="s">
        <v>4851</v>
      </c>
      <c r="B1036">
        <v>1.443967E-2</v>
      </c>
      <c r="C1036">
        <v>1.7230490000000001E-2</v>
      </c>
      <c r="D1036">
        <v>2.0088699999999999</v>
      </c>
      <c r="E1036">
        <v>0</v>
      </c>
      <c r="F1036">
        <v>0</v>
      </c>
      <c r="G1036">
        <v>0</v>
      </c>
    </row>
    <row r="1037" spans="1:7" x14ac:dyDescent="0.25">
      <c r="A1037" t="s">
        <v>6902</v>
      </c>
      <c r="B1037">
        <v>5.0904920000000003E-3</v>
      </c>
      <c r="C1037">
        <v>7.4008149999999998E-3</v>
      </c>
      <c r="D1037">
        <v>2.0107750000000002</v>
      </c>
      <c r="E1037">
        <v>0</v>
      </c>
      <c r="F1037">
        <v>0</v>
      </c>
      <c r="G1037">
        <v>0</v>
      </c>
    </row>
    <row r="1038" spans="1:7" x14ac:dyDescent="0.25">
      <c r="A1038" t="s">
        <v>6903</v>
      </c>
      <c r="B1038">
        <v>-1.7130839999999999E-3</v>
      </c>
      <c r="C1038">
        <v>-4.8514090000000001E-3</v>
      </c>
      <c r="D1038">
        <v>2.0133540000000001</v>
      </c>
      <c r="E1038">
        <v>0</v>
      </c>
      <c r="F1038">
        <v>0</v>
      </c>
      <c r="G1038">
        <v>0</v>
      </c>
    </row>
    <row r="1039" spans="1:7" x14ac:dyDescent="0.25">
      <c r="A1039" t="s">
        <v>6904</v>
      </c>
      <c r="B1039">
        <v>-3.3455350000000002E-3</v>
      </c>
      <c r="C1039">
        <v>-1.34419E-2</v>
      </c>
      <c r="D1039">
        <v>2.0152019999999999</v>
      </c>
      <c r="E1039">
        <v>0</v>
      </c>
      <c r="F1039">
        <v>0</v>
      </c>
      <c r="G1039">
        <v>0</v>
      </c>
    </row>
    <row r="1040" spans="1:7" x14ac:dyDescent="0.25">
      <c r="A1040" t="s">
        <v>6905</v>
      </c>
      <c r="B1040">
        <v>-3.3267959999999999E-3</v>
      </c>
      <c r="C1040">
        <v>-1.2763160000000001E-2</v>
      </c>
      <c r="D1040">
        <v>2.0160559999999998</v>
      </c>
      <c r="E1040">
        <v>0</v>
      </c>
      <c r="F1040">
        <v>0</v>
      </c>
      <c r="G1040">
        <v>0</v>
      </c>
    </row>
    <row r="1041" spans="1:7" x14ac:dyDescent="0.25">
      <c r="A1041" t="s">
        <v>6906</v>
      </c>
      <c r="B1041">
        <v>-2.7526619999999999E-3</v>
      </c>
      <c r="C1041">
        <v>1.4028630000000001E-3</v>
      </c>
      <c r="D1041">
        <v>2.0147219999999999</v>
      </c>
      <c r="E1041">
        <v>0</v>
      </c>
      <c r="F1041">
        <v>0</v>
      </c>
      <c r="G1041">
        <v>0</v>
      </c>
    </row>
    <row r="1042" spans="1:7" x14ac:dyDescent="0.25">
      <c r="A1042" t="s">
        <v>6907</v>
      </c>
      <c r="B1042">
        <v>1.3879960000000001E-3</v>
      </c>
      <c r="C1042">
        <v>1.3559379999999999E-2</v>
      </c>
      <c r="D1042">
        <v>2.0125980000000001</v>
      </c>
      <c r="E1042">
        <v>0</v>
      </c>
      <c r="F1042">
        <v>0</v>
      </c>
      <c r="G1042">
        <v>0</v>
      </c>
    </row>
    <row r="1043" spans="1:7" x14ac:dyDescent="0.25">
      <c r="A1043" t="s">
        <v>4879</v>
      </c>
      <c r="B1043">
        <v>4.4380380000000001E-3</v>
      </c>
      <c r="C1043">
        <v>2.4244789999999999E-2</v>
      </c>
      <c r="D1043">
        <v>2.0130469999999998</v>
      </c>
      <c r="E1043">
        <v>0</v>
      </c>
      <c r="F1043">
        <v>0</v>
      </c>
      <c r="G1043">
        <v>0</v>
      </c>
    </row>
    <row r="1044" spans="1:7" x14ac:dyDescent="0.25">
      <c r="A1044" t="s">
        <v>6908</v>
      </c>
      <c r="B1044">
        <v>1.987009E-2</v>
      </c>
      <c r="C1044">
        <v>2.067592E-2</v>
      </c>
      <c r="D1044">
        <v>2.0128279999999998</v>
      </c>
      <c r="E1044">
        <v>0</v>
      </c>
      <c r="F1044">
        <v>0</v>
      </c>
      <c r="G1044">
        <v>0</v>
      </c>
    </row>
    <row r="1045" spans="1:7" x14ac:dyDescent="0.25">
      <c r="A1045" t="s">
        <v>6909</v>
      </c>
      <c r="B1045">
        <v>2.121441E-2</v>
      </c>
      <c r="C1045">
        <v>1.722949E-2</v>
      </c>
      <c r="D1045">
        <v>2.0144280000000001</v>
      </c>
      <c r="E1045">
        <v>0</v>
      </c>
      <c r="F1045">
        <v>0</v>
      </c>
      <c r="G1045">
        <v>0</v>
      </c>
    </row>
    <row r="1046" spans="1:7" x14ac:dyDescent="0.25">
      <c r="A1046" t="s">
        <v>6910</v>
      </c>
      <c r="B1046">
        <v>1.6140519999999998E-2</v>
      </c>
      <c r="C1046">
        <v>2.0938129999999999E-2</v>
      </c>
      <c r="D1046">
        <v>2.0137179999999999</v>
      </c>
      <c r="E1046">
        <v>0</v>
      </c>
      <c r="F1046">
        <v>0</v>
      </c>
      <c r="G1046">
        <v>0</v>
      </c>
    </row>
    <row r="1047" spans="1:7" x14ac:dyDescent="0.25">
      <c r="A1047" t="s">
        <v>6911</v>
      </c>
      <c r="B1047">
        <v>2.2907639999999998E-3</v>
      </c>
      <c r="C1047">
        <v>1.917466E-2</v>
      </c>
      <c r="D1047">
        <v>2.0126819999999999</v>
      </c>
      <c r="E1047">
        <v>0</v>
      </c>
      <c r="F1047">
        <v>0</v>
      </c>
      <c r="G1047">
        <v>0</v>
      </c>
    </row>
    <row r="1048" spans="1:7" x14ac:dyDescent="0.25">
      <c r="A1048" t="s">
        <v>6912</v>
      </c>
      <c r="B1048">
        <v>-1.050238E-2</v>
      </c>
      <c r="C1048">
        <v>1.448494E-2</v>
      </c>
      <c r="D1048">
        <v>2.0096829999999999</v>
      </c>
      <c r="E1048">
        <v>0</v>
      </c>
      <c r="F1048">
        <v>0</v>
      </c>
      <c r="G1048">
        <v>0</v>
      </c>
    </row>
    <row r="1049" spans="1:7" x14ac:dyDescent="0.25">
      <c r="A1049" t="s">
        <v>6913</v>
      </c>
      <c r="B1049">
        <v>-1.220983E-2</v>
      </c>
      <c r="C1049">
        <v>2.032807E-2</v>
      </c>
      <c r="D1049">
        <v>2.0129290000000002</v>
      </c>
      <c r="E1049">
        <v>0</v>
      </c>
      <c r="F1049">
        <v>0</v>
      </c>
      <c r="G1049">
        <v>0</v>
      </c>
    </row>
    <row r="1050" spans="1:7" x14ac:dyDescent="0.25">
      <c r="A1050" t="s">
        <v>6914</v>
      </c>
      <c r="B1050">
        <v>-1.54632E-2</v>
      </c>
      <c r="C1050">
        <v>2.5625869999999999E-2</v>
      </c>
      <c r="D1050">
        <v>2.011422</v>
      </c>
      <c r="E1050">
        <v>0</v>
      </c>
      <c r="F1050">
        <v>0</v>
      </c>
      <c r="G1050">
        <v>0</v>
      </c>
    </row>
    <row r="1051" spans="1:7" x14ac:dyDescent="0.25">
      <c r="A1051" t="s">
        <v>6915</v>
      </c>
      <c r="B1051">
        <v>-1.7029590000000001E-2</v>
      </c>
      <c r="C1051">
        <v>1.3677999999999999E-2</v>
      </c>
      <c r="D1051">
        <v>2.0095890000000001</v>
      </c>
      <c r="E1051">
        <v>0</v>
      </c>
      <c r="F1051">
        <v>0</v>
      </c>
      <c r="G1051">
        <v>0</v>
      </c>
    </row>
    <row r="1052" spans="1:7" x14ac:dyDescent="0.25">
      <c r="A1052" t="s">
        <v>6916</v>
      </c>
      <c r="B1052">
        <v>-1.5030140000000001E-2</v>
      </c>
      <c r="C1052">
        <v>-2.4944220000000002E-4</v>
      </c>
      <c r="D1052">
        <v>2.0098560000000001</v>
      </c>
      <c r="E1052">
        <v>0</v>
      </c>
      <c r="F1052">
        <v>0</v>
      </c>
      <c r="G1052">
        <v>0</v>
      </c>
    </row>
    <row r="1053" spans="1:7" x14ac:dyDescent="0.25">
      <c r="A1053" t="s">
        <v>4920</v>
      </c>
      <c r="B1053">
        <v>-7.1397689999999998E-3</v>
      </c>
      <c r="C1053">
        <v>-1.4866949999999999E-3</v>
      </c>
      <c r="D1053">
        <v>2.0062530000000001</v>
      </c>
      <c r="E1053">
        <v>0</v>
      </c>
      <c r="F1053">
        <v>0</v>
      </c>
      <c r="G1053">
        <v>0</v>
      </c>
    </row>
    <row r="1054" spans="1:7" x14ac:dyDescent="0.25">
      <c r="A1054" t="s">
        <v>4925</v>
      </c>
      <c r="B1054">
        <v>4.9465400000000001E-3</v>
      </c>
      <c r="C1054">
        <v>-7.030494E-3</v>
      </c>
      <c r="D1054">
        <v>2.0042460000000002</v>
      </c>
      <c r="E1054">
        <v>0</v>
      </c>
      <c r="F1054">
        <v>0</v>
      </c>
      <c r="G1054">
        <v>0</v>
      </c>
    </row>
    <row r="1055" spans="1:7" x14ac:dyDescent="0.25">
      <c r="A1055" t="s">
        <v>4930</v>
      </c>
      <c r="B1055">
        <v>1.7183299999999999E-2</v>
      </c>
      <c r="C1055">
        <v>-1.854488E-2</v>
      </c>
      <c r="D1055">
        <v>2.0048379999999999</v>
      </c>
      <c r="E1055">
        <v>0</v>
      </c>
      <c r="F1055">
        <v>0</v>
      </c>
      <c r="G1055">
        <v>0</v>
      </c>
    </row>
    <row r="1056" spans="1:7" x14ac:dyDescent="0.25">
      <c r="A1056" t="s">
        <v>4935</v>
      </c>
      <c r="B1056">
        <v>0.1758005</v>
      </c>
      <c r="C1056">
        <v>-0.1521932</v>
      </c>
      <c r="D1056">
        <v>2.014967</v>
      </c>
      <c r="E1056">
        <v>0</v>
      </c>
      <c r="F1056">
        <v>0</v>
      </c>
      <c r="G1056">
        <v>0</v>
      </c>
    </row>
    <row r="1057" spans="1:7" x14ac:dyDescent="0.25">
      <c r="A1057" t="s">
        <v>6917</v>
      </c>
      <c r="B1057">
        <v>0.13538529999999999</v>
      </c>
      <c r="C1057">
        <v>-0.1141979</v>
      </c>
      <c r="D1057">
        <v>2.0184090000000001</v>
      </c>
      <c r="E1057">
        <v>0</v>
      </c>
      <c r="F1057">
        <v>0</v>
      </c>
      <c r="G1057">
        <v>0</v>
      </c>
    </row>
    <row r="1058" spans="1:7" x14ac:dyDescent="0.25">
      <c r="A1058" t="s">
        <v>4944</v>
      </c>
      <c r="B1058">
        <v>7.150516E-3</v>
      </c>
      <c r="C1058">
        <v>1.698676E-2</v>
      </c>
      <c r="D1058">
        <v>2.0005329999999999</v>
      </c>
      <c r="E1058">
        <v>0</v>
      </c>
      <c r="F1058">
        <v>0</v>
      </c>
      <c r="G1058">
        <v>0</v>
      </c>
    </row>
    <row r="1059" spans="1:7" x14ac:dyDescent="0.25">
      <c r="A1059" t="s">
        <v>6918</v>
      </c>
      <c r="B1059">
        <v>-7.4643219999999996E-2</v>
      </c>
      <c r="C1059">
        <v>7.2735289999999994E-2</v>
      </c>
      <c r="D1059">
        <v>1.9963169999999999</v>
      </c>
      <c r="E1059">
        <v>0</v>
      </c>
      <c r="F1059">
        <v>0</v>
      </c>
      <c r="G1059">
        <v>0</v>
      </c>
    </row>
    <row r="1060" spans="1:7" x14ac:dyDescent="0.25">
      <c r="A1060" t="s">
        <v>4952</v>
      </c>
      <c r="B1060">
        <v>-0.1068368</v>
      </c>
      <c r="C1060">
        <v>8.8385539999999999E-2</v>
      </c>
      <c r="D1060">
        <v>1.9914369999999999</v>
      </c>
      <c r="E1060">
        <v>0</v>
      </c>
      <c r="F1060">
        <v>0</v>
      </c>
      <c r="G1060">
        <v>0</v>
      </c>
    </row>
    <row r="1061" spans="1:7" x14ac:dyDescent="0.25">
      <c r="A1061" t="s">
        <v>6919</v>
      </c>
      <c r="B1061">
        <v>-9.0727240000000001E-2</v>
      </c>
      <c r="C1061">
        <v>9.1428640000000005E-2</v>
      </c>
      <c r="D1061">
        <v>1.9958929999999999</v>
      </c>
      <c r="E1061">
        <v>0</v>
      </c>
      <c r="F1061">
        <v>0</v>
      </c>
      <c r="G1061">
        <v>0</v>
      </c>
    </row>
    <row r="1062" spans="1:7" x14ac:dyDescent="0.25">
      <c r="A1062" t="s">
        <v>6920</v>
      </c>
      <c r="B1062">
        <v>-5.6012770000000003E-2</v>
      </c>
      <c r="C1062">
        <v>6.9957350000000001E-2</v>
      </c>
      <c r="D1062">
        <v>1.9993749999999999</v>
      </c>
      <c r="E1062">
        <v>0</v>
      </c>
      <c r="F1062">
        <v>0</v>
      </c>
      <c r="G1062">
        <v>0</v>
      </c>
    </row>
    <row r="1063" spans="1:7" x14ac:dyDescent="0.25">
      <c r="A1063" t="s">
        <v>6921</v>
      </c>
      <c r="B1063">
        <v>-3.5355440000000002E-2</v>
      </c>
      <c r="C1063">
        <v>5.9142529999999999E-2</v>
      </c>
      <c r="D1063">
        <v>1.999568</v>
      </c>
      <c r="E1063">
        <v>0</v>
      </c>
      <c r="F1063">
        <v>0</v>
      </c>
      <c r="G1063">
        <v>0</v>
      </c>
    </row>
    <row r="1064" spans="1:7" x14ac:dyDescent="0.25">
      <c r="A1064" t="s">
        <v>4969</v>
      </c>
      <c r="B1064">
        <v>-1.9431339999999998E-2</v>
      </c>
      <c r="C1064">
        <v>4.4260559999999997E-2</v>
      </c>
      <c r="D1064">
        <v>2.0030320000000001</v>
      </c>
      <c r="E1064">
        <v>0</v>
      </c>
      <c r="F1064">
        <v>0</v>
      </c>
      <c r="G1064">
        <v>0</v>
      </c>
    </row>
    <row r="1065" spans="1:7" x14ac:dyDescent="0.25">
      <c r="A1065" t="s">
        <v>4974</v>
      </c>
      <c r="B1065">
        <v>7.4560040000000005E-4</v>
      </c>
      <c r="C1065">
        <v>1.813265E-2</v>
      </c>
      <c r="D1065">
        <v>2.0120480000000001</v>
      </c>
      <c r="E1065">
        <v>0</v>
      </c>
      <c r="F1065">
        <v>0</v>
      </c>
      <c r="G1065">
        <v>0</v>
      </c>
    </row>
    <row r="1066" spans="1:7" x14ac:dyDescent="0.25">
      <c r="A1066" t="s">
        <v>4979</v>
      </c>
      <c r="B1066">
        <v>8.8066340000000007E-3</v>
      </c>
      <c r="C1066">
        <v>5.4312659999999997E-3</v>
      </c>
      <c r="D1066">
        <v>2.0146459999999999</v>
      </c>
      <c r="E1066">
        <v>0</v>
      </c>
      <c r="F1066">
        <v>0</v>
      </c>
      <c r="G1066">
        <v>0</v>
      </c>
    </row>
    <row r="1067" spans="1:7" x14ac:dyDescent="0.25">
      <c r="A1067" t="s">
        <v>6922</v>
      </c>
      <c r="B1067">
        <v>2.0201469999999999E-2</v>
      </c>
      <c r="C1067">
        <v>-5.3180889999999998E-3</v>
      </c>
      <c r="D1067">
        <v>2.0166379999999999</v>
      </c>
      <c r="E1067">
        <v>0</v>
      </c>
      <c r="F1067">
        <v>0</v>
      </c>
      <c r="G1067">
        <v>0</v>
      </c>
    </row>
    <row r="1068" spans="1:7" x14ac:dyDescent="0.25">
      <c r="A1068" t="s">
        <v>4989</v>
      </c>
      <c r="B1068">
        <v>3.7150929999999999E-2</v>
      </c>
      <c r="C1068">
        <v>-3.8422289999999998E-2</v>
      </c>
      <c r="D1068">
        <v>2.0175550000000002</v>
      </c>
      <c r="E1068">
        <v>0</v>
      </c>
      <c r="F1068">
        <v>0</v>
      </c>
      <c r="G1068">
        <v>0</v>
      </c>
    </row>
    <row r="1069" spans="1:7" x14ac:dyDescent="0.25">
      <c r="A1069" t="s">
        <v>6923</v>
      </c>
      <c r="B1069">
        <v>4.3968390000000003E-2</v>
      </c>
      <c r="C1069">
        <v>-4.1116460000000001E-2</v>
      </c>
      <c r="D1069">
        <v>2.0169039999999998</v>
      </c>
      <c r="E1069">
        <v>0</v>
      </c>
      <c r="F1069">
        <v>0</v>
      </c>
      <c r="G1069">
        <v>0</v>
      </c>
    </row>
    <row r="1070" spans="1:7" x14ac:dyDescent="0.25">
      <c r="A1070" t="s">
        <v>4998</v>
      </c>
      <c r="B1070">
        <v>3.2724120000000002E-2</v>
      </c>
      <c r="C1070">
        <v>-3.5469170000000001E-2</v>
      </c>
      <c r="D1070">
        <v>2.0168330000000001</v>
      </c>
      <c r="E1070">
        <v>0</v>
      </c>
      <c r="F1070">
        <v>0</v>
      </c>
      <c r="G1070">
        <v>0</v>
      </c>
    </row>
    <row r="1071" spans="1:7" x14ac:dyDescent="0.25">
      <c r="A1071" t="s">
        <v>5003</v>
      </c>
      <c r="B1071">
        <v>2.2953589999999999E-2</v>
      </c>
      <c r="C1071">
        <v>-1.5272559999999999E-2</v>
      </c>
      <c r="D1071">
        <v>2.0200870000000002</v>
      </c>
      <c r="E1071">
        <v>0</v>
      </c>
      <c r="F1071">
        <v>0</v>
      </c>
      <c r="G1071">
        <v>0</v>
      </c>
    </row>
    <row r="1072" spans="1:7" x14ac:dyDescent="0.25">
      <c r="A1072" t="s">
        <v>6924</v>
      </c>
      <c r="B1072">
        <v>1.7765369999999999E-2</v>
      </c>
      <c r="C1072">
        <v>7.8192089999999995E-4</v>
      </c>
      <c r="D1072">
        <v>2.02047</v>
      </c>
      <c r="E1072">
        <v>0</v>
      </c>
      <c r="F1072">
        <v>0</v>
      </c>
      <c r="G1072">
        <v>0</v>
      </c>
    </row>
    <row r="1073" spans="1:7" x14ac:dyDescent="0.25">
      <c r="A1073" t="s">
        <v>6925</v>
      </c>
      <c r="B1073">
        <v>4.1451739999999997E-3</v>
      </c>
      <c r="C1073">
        <v>2.4628089999999998E-2</v>
      </c>
      <c r="D1073">
        <v>2.0215999999999998</v>
      </c>
      <c r="E1073">
        <v>0</v>
      </c>
      <c r="F1073">
        <v>0</v>
      </c>
      <c r="G1073">
        <v>0</v>
      </c>
    </row>
    <row r="1074" spans="1:7" x14ac:dyDescent="0.25">
      <c r="A1074" t="s">
        <v>5016</v>
      </c>
      <c r="B1074">
        <v>-2.9556309999999998E-3</v>
      </c>
      <c r="C1074">
        <v>2.8510839999999999E-2</v>
      </c>
      <c r="D1074">
        <v>2.0222389999999999</v>
      </c>
      <c r="E1074">
        <v>0</v>
      </c>
      <c r="F1074">
        <v>0</v>
      </c>
      <c r="G1074">
        <v>0</v>
      </c>
    </row>
    <row r="1075" spans="1:7" x14ac:dyDescent="0.25">
      <c r="A1075" t="s">
        <v>5021</v>
      </c>
      <c r="B1075">
        <v>-4.1279560000000003E-3</v>
      </c>
      <c r="C1075">
        <v>2.746906E-2</v>
      </c>
      <c r="D1075">
        <v>2.0233310000000002</v>
      </c>
      <c r="E1075">
        <v>0</v>
      </c>
      <c r="F1075">
        <v>0</v>
      </c>
      <c r="G1075">
        <v>0</v>
      </c>
    </row>
    <row r="1076" spans="1:7" x14ac:dyDescent="0.25">
      <c r="A1076" t="s">
        <v>6926</v>
      </c>
      <c r="B1076">
        <v>-4.768263E-3</v>
      </c>
      <c r="C1076">
        <v>2.0256980000000001E-2</v>
      </c>
      <c r="D1076">
        <v>2.0241340000000001</v>
      </c>
      <c r="E1076">
        <v>0</v>
      </c>
      <c r="F1076">
        <v>0</v>
      </c>
      <c r="G1076">
        <v>0</v>
      </c>
    </row>
    <row r="1077" spans="1:7" x14ac:dyDescent="0.25">
      <c r="A1077" t="s">
        <v>6927</v>
      </c>
      <c r="B1077">
        <v>-1.0288729999999999E-2</v>
      </c>
      <c r="C1077">
        <v>2.8927779999999999E-3</v>
      </c>
      <c r="D1077">
        <v>2.0269520000000001</v>
      </c>
      <c r="E1077">
        <v>0</v>
      </c>
      <c r="F1077">
        <v>0</v>
      </c>
      <c r="G1077">
        <v>0</v>
      </c>
    </row>
    <row r="1078" spans="1:7" x14ac:dyDescent="0.25">
      <c r="A1078" t="s">
        <v>6928</v>
      </c>
      <c r="B1078">
        <v>-2.696099E-3</v>
      </c>
      <c r="C1078">
        <v>-8.2638390000000003E-3</v>
      </c>
      <c r="D1078">
        <v>2.0297990000000001</v>
      </c>
      <c r="E1078">
        <v>0</v>
      </c>
      <c r="F1078">
        <v>0</v>
      </c>
      <c r="G1078">
        <v>0</v>
      </c>
    </row>
    <row r="1079" spans="1:7" x14ac:dyDescent="0.25">
      <c r="A1079" t="s">
        <v>6929</v>
      </c>
      <c r="B1079">
        <v>-1.2956560000000001E-2</v>
      </c>
      <c r="C1079">
        <v>-6.6892190000000004E-4</v>
      </c>
      <c r="D1079">
        <v>2.0308130000000002</v>
      </c>
      <c r="E1079">
        <v>0</v>
      </c>
      <c r="F1079">
        <v>0</v>
      </c>
      <c r="G1079">
        <v>0</v>
      </c>
    </row>
    <row r="1080" spans="1:7" x14ac:dyDescent="0.25">
      <c r="A1080" t="s">
        <v>6930</v>
      </c>
      <c r="B1080">
        <v>-1.4302250000000001E-2</v>
      </c>
      <c r="C1080">
        <v>-6.0871550000000003E-3</v>
      </c>
      <c r="D1080">
        <v>2.0308419999999998</v>
      </c>
      <c r="E1080">
        <v>0</v>
      </c>
      <c r="F1080">
        <v>0</v>
      </c>
      <c r="G1080">
        <v>0</v>
      </c>
    </row>
    <row r="1081" spans="1:7" x14ac:dyDescent="0.25">
      <c r="A1081" t="s">
        <v>5040</v>
      </c>
      <c r="B1081">
        <v>-1.6971710000000001E-2</v>
      </c>
      <c r="C1081">
        <v>-7.2809429999999998E-3</v>
      </c>
      <c r="D1081">
        <v>2.0242719999999998</v>
      </c>
      <c r="E1081">
        <v>0</v>
      </c>
      <c r="F1081">
        <v>0</v>
      </c>
      <c r="G1081">
        <v>0</v>
      </c>
    </row>
    <row r="1082" spans="1:7" x14ac:dyDescent="0.25">
      <c r="A1082" t="s">
        <v>5046</v>
      </c>
      <c r="B1082">
        <v>-1.056318E-2</v>
      </c>
      <c r="C1082">
        <v>2.344152E-2</v>
      </c>
      <c r="D1082">
        <v>2.0170349999999999</v>
      </c>
      <c r="E1082">
        <v>0</v>
      </c>
      <c r="F1082">
        <v>0</v>
      </c>
      <c r="G1082">
        <v>0</v>
      </c>
    </row>
    <row r="1083" spans="1:7" x14ac:dyDescent="0.25">
      <c r="A1083" t="s">
        <v>5054</v>
      </c>
      <c r="B1083">
        <v>-4.048561E-3</v>
      </c>
      <c r="C1083">
        <v>1.4810240000000001E-2</v>
      </c>
      <c r="D1083">
        <v>2.0130889999999999</v>
      </c>
      <c r="E1083">
        <v>0</v>
      </c>
      <c r="F1083">
        <v>0</v>
      </c>
      <c r="G1083">
        <v>0</v>
      </c>
    </row>
    <row r="1084" spans="1:7" x14ac:dyDescent="0.25">
      <c r="A1084" t="s">
        <v>5059</v>
      </c>
      <c r="B1084">
        <v>-2.3920579999999999E-3</v>
      </c>
      <c r="C1084">
        <v>4.9938250000000003E-3</v>
      </c>
      <c r="D1084">
        <v>2.0099130000000001</v>
      </c>
      <c r="E1084">
        <v>0</v>
      </c>
      <c r="F1084">
        <v>0</v>
      </c>
      <c r="G1084">
        <v>0</v>
      </c>
    </row>
    <row r="1085" spans="1:7" x14ac:dyDescent="0.25">
      <c r="A1085" t="s">
        <v>6931</v>
      </c>
      <c r="B1085">
        <v>-7.8919549999999998E-4</v>
      </c>
      <c r="C1085">
        <v>9.4739400000000001E-3</v>
      </c>
      <c r="D1085">
        <v>2.010119</v>
      </c>
      <c r="E1085">
        <v>0</v>
      </c>
      <c r="F1085">
        <v>0</v>
      </c>
      <c r="G1085">
        <v>0</v>
      </c>
    </row>
    <row r="1086" spans="1:7" x14ac:dyDescent="0.25">
      <c r="A1086" t="s">
        <v>6932</v>
      </c>
      <c r="B1086">
        <v>-3.9523220000000003E-3</v>
      </c>
      <c r="C1086">
        <v>1.380116E-2</v>
      </c>
      <c r="D1086">
        <v>2.0127359999999999</v>
      </c>
      <c r="E1086">
        <v>0</v>
      </c>
      <c r="F1086">
        <v>0</v>
      </c>
      <c r="G1086">
        <v>0</v>
      </c>
    </row>
    <row r="1087" spans="1:7" x14ac:dyDescent="0.25">
      <c r="A1087" t="s">
        <v>5070</v>
      </c>
      <c r="B1087">
        <v>-1.1430360000000001E-2</v>
      </c>
      <c r="C1087">
        <v>1.2817210000000001E-2</v>
      </c>
      <c r="D1087">
        <v>2.0125190000000002</v>
      </c>
      <c r="E1087">
        <v>0</v>
      </c>
      <c r="F1087">
        <v>0</v>
      </c>
      <c r="G1087">
        <v>0</v>
      </c>
    </row>
    <row r="1088" spans="1:7" x14ac:dyDescent="0.25">
      <c r="A1088" t="s">
        <v>5078</v>
      </c>
      <c r="B1088">
        <v>-2.8791540000000001E-2</v>
      </c>
      <c r="C1088">
        <v>1.316407E-2</v>
      </c>
      <c r="D1088">
        <v>2.0078239999999998</v>
      </c>
      <c r="E1088">
        <v>0</v>
      </c>
      <c r="F1088">
        <v>0</v>
      </c>
      <c r="G1088">
        <v>0</v>
      </c>
    </row>
    <row r="1089" spans="1:7" x14ac:dyDescent="0.25">
      <c r="A1089" t="s">
        <v>5082</v>
      </c>
      <c r="B1089">
        <v>-2.2787490000000001E-2</v>
      </c>
      <c r="C1089">
        <v>5.7805460000000001E-3</v>
      </c>
      <c r="D1089">
        <v>2.0074260000000002</v>
      </c>
      <c r="E1089">
        <v>0</v>
      </c>
      <c r="F1089">
        <v>0</v>
      </c>
      <c r="G1089">
        <v>0</v>
      </c>
    </row>
    <row r="1090" spans="1:7" x14ac:dyDescent="0.25">
      <c r="A1090" t="s">
        <v>5087</v>
      </c>
      <c r="B1090">
        <v>-1.0720210000000001E-2</v>
      </c>
      <c r="C1090">
        <v>1.217326E-2</v>
      </c>
      <c r="D1090">
        <v>2.00684</v>
      </c>
      <c r="E1090">
        <v>0</v>
      </c>
      <c r="F1090">
        <v>0</v>
      </c>
      <c r="G1090">
        <v>0</v>
      </c>
    </row>
    <row r="1091" spans="1:7" x14ac:dyDescent="0.25">
      <c r="A1091" t="s">
        <v>5092</v>
      </c>
      <c r="B1091">
        <v>3.8899759999999999E-3</v>
      </c>
      <c r="C1091">
        <v>-7.4533790000000004E-3</v>
      </c>
      <c r="D1091">
        <v>2.0057160000000001</v>
      </c>
      <c r="E1091">
        <v>0</v>
      </c>
      <c r="F1091">
        <v>0</v>
      </c>
      <c r="G1091">
        <v>0</v>
      </c>
    </row>
    <row r="1092" spans="1:7" x14ac:dyDescent="0.25">
      <c r="A1092" t="s">
        <v>5096</v>
      </c>
      <c r="B1092">
        <v>1.3229889999999999E-2</v>
      </c>
      <c r="C1092">
        <v>-2.0551050000000001E-2</v>
      </c>
      <c r="D1092">
        <v>2.004146</v>
      </c>
      <c r="E1092">
        <v>0</v>
      </c>
      <c r="F1092">
        <v>0</v>
      </c>
      <c r="G1092">
        <v>0</v>
      </c>
    </row>
    <row r="1093" spans="1:7" x14ac:dyDescent="0.25">
      <c r="A1093" t="s">
        <v>5100</v>
      </c>
      <c r="B1093">
        <v>2.4931439999999999E-2</v>
      </c>
      <c r="C1093">
        <v>-1.8762439999999998E-2</v>
      </c>
      <c r="D1093">
        <v>2.0062229999999999</v>
      </c>
      <c r="E1093">
        <v>0</v>
      </c>
      <c r="F1093">
        <v>0</v>
      </c>
      <c r="G1093">
        <v>0</v>
      </c>
    </row>
    <row r="1094" spans="1:7" x14ac:dyDescent="0.25">
      <c r="A1094" t="s">
        <v>6933</v>
      </c>
      <c r="B1094">
        <v>2.8341430000000001E-2</v>
      </c>
      <c r="C1094">
        <v>-1.0222999999999999E-2</v>
      </c>
      <c r="D1094">
        <v>2.0042469999999999</v>
      </c>
      <c r="E1094">
        <v>0</v>
      </c>
      <c r="F1094">
        <v>0</v>
      </c>
      <c r="G1094">
        <v>0</v>
      </c>
    </row>
    <row r="1095" spans="1:7" x14ac:dyDescent="0.25">
      <c r="A1095" t="s">
        <v>5110</v>
      </c>
      <c r="B1095">
        <v>3.0192920000000002E-2</v>
      </c>
      <c r="C1095">
        <v>3.4148770000000002E-3</v>
      </c>
      <c r="D1095">
        <v>2.0030239999999999</v>
      </c>
      <c r="E1095">
        <v>0</v>
      </c>
      <c r="F1095">
        <v>0</v>
      </c>
      <c r="G1095">
        <v>0</v>
      </c>
    </row>
    <row r="1096" spans="1:7" x14ac:dyDescent="0.25">
      <c r="A1096" t="s">
        <v>5115</v>
      </c>
      <c r="B1096">
        <v>2.9208700000000001E-2</v>
      </c>
      <c r="C1096">
        <v>2.2167249999999999E-2</v>
      </c>
      <c r="D1096">
        <v>2.0026899999999999</v>
      </c>
      <c r="E1096">
        <v>0</v>
      </c>
      <c r="F1096">
        <v>0</v>
      </c>
      <c r="G1096">
        <v>0</v>
      </c>
    </row>
    <row r="1097" spans="1:7" x14ac:dyDescent="0.25">
      <c r="A1097" t="s">
        <v>6934</v>
      </c>
      <c r="B1097">
        <v>2.454595E-2</v>
      </c>
      <c r="C1097">
        <v>2.8129609999999999E-2</v>
      </c>
      <c r="D1097">
        <v>2.004696</v>
      </c>
      <c r="E1097">
        <v>0</v>
      </c>
      <c r="F1097">
        <v>0</v>
      </c>
      <c r="G1097">
        <v>0</v>
      </c>
    </row>
    <row r="1098" spans="1:7" x14ac:dyDescent="0.25">
      <c r="A1098" t="s">
        <v>6935</v>
      </c>
      <c r="B1098">
        <v>1.724173E-2</v>
      </c>
      <c r="C1098">
        <v>2.2954309999999999E-2</v>
      </c>
      <c r="D1098">
        <v>2.0062190000000002</v>
      </c>
      <c r="E1098">
        <v>0</v>
      </c>
      <c r="F1098">
        <v>0</v>
      </c>
      <c r="G1098">
        <v>0</v>
      </c>
    </row>
    <row r="1099" spans="1:7" x14ac:dyDescent="0.25">
      <c r="A1099" t="s">
        <v>6936</v>
      </c>
      <c r="B1099">
        <v>5.9988660000000003E-3</v>
      </c>
      <c r="C1099">
        <v>1.468626E-2</v>
      </c>
      <c r="D1099">
        <v>2.0047429999999999</v>
      </c>
      <c r="E1099">
        <v>0</v>
      </c>
      <c r="F1099">
        <v>0</v>
      </c>
      <c r="G1099">
        <v>0</v>
      </c>
    </row>
    <row r="1100" spans="1:7" x14ac:dyDescent="0.25">
      <c r="A1100" t="s">
        <v>5133</v>
      </c>
      <c r="B1100">
        <v>-4.3134660000000002E-3</v>
      </c>
      <c r="C1100">
        <v>-3.2866850000000001E-3</v>
      </c>
      <c r="D1100">
        <v>2.0049190000000001</v>
      </c>
      <c r="E1100">
        <v>0</v>
      </c>
      <c r="F1100">
        <v>0</v>
      </c>
      <c r="G1100">
        <v>0</v>
      </c>
    </row>
    <row r="1101" spans="1:7" x14ac:dyDescent="0.25">
      <c r="A1101" t="s">
        <v>5138</v>
      </c>
      <c r="B1101">
        <v>-1.002166E-2</v>
      </c>
      <c r="C1101">
        <v>-1.5473489999999999E-3</v>
      </c>
      <c r="D1101">
        <v>2.007002</v>
      </c>
      <c r="E1101">
        <v>0</v>
      </c>
      <c r="F1101">
        <v>0</v>
      </c>
      <c r="G1101">
        <v>0</v>
      </c>
    </row>
    <row r="1102" spans="1:7" x14ac:dyDescent="0.25">
      <c r="A1102" t="s">
        <v>5143</v>
      </c>
      <c r="B1102">
        <v>-9.4076990000000003E-3</v>
      </c>
      <c r="C1102">
        <v>-7.6182070000000001E-3</v>
      </c>
      <c r="D1102">
        <v>2.0093760000000001</v>
      </c>
      <c r="E1102">
        <v>0</v>
      </c>
      <c r="F1102">
        <v>0</v>
      </c>
      <c r="G1102">
        <v>0</v>
      </c>
    </row>
    <row r="1103" spans="1:7" x14ac:dyDescent="0.25">
      <c r="A1103" t="s">
        <v>5148</v>
      </c>
      <c r="B1103">
        <v>-8.1684419999999997E-3</v>
      </c>
      <c r="C1103">
        <v>-8.2310890000000005E-3</v>
      </c>
      <c r="D1103">
        <v>2.008286</v>
      </c>
      <c r="E1103">
        <v>0</v>
      </c>
      <c r="F1103">
        <v>0</v>
      </c>
      <c r="G1103">
        <v>0</v>
      </c>
    </row>
    <row r="1104" spans="1:7" x14ac:dyDescent="0.25">
      <c r="A1104" t="s">
        <v>5153</v>
      </c>
      <c r="B1104">
        <v>-1.037796E-2</v>
      </c>
      <c r="C1104">
        <v>-6.2773869999999997E-3</v>
      </c>
      <c r="D1104">
        <v>2.0094189999999998</v>
      </c>
      <c r="E1104">
        <v>0</v>
      </c>
      <c r="F1104">
        <v>0</v>
      </c>
      <c r="G1104">
        <v>0</v>
      </c>
    </row>
    <row r="1105" spans="1:7" x14ac:dyDescent="0.25">
      <c r="A1105" t="s">
        <v>6937</v>
      </c>
      <c r="B1105">
        <v>8.7643849999999995E-4</v>
      </c>
      <c r="C1105">
        <v>-6.2970389999999999E-3</v>
      </c>
      <c r="D1105">
        <v>2.0110190000000001</v>
      </c>
      <c r="E1105">
        <v>0</v>
      </c>
      <c r="F1105">
        <v>0</v>
      </c>
      <c r="G1105">
        <v>0</v>
      </c>
    </row>
    <row r="1106" spans="1:7" x14ac:dyDescent="0.25">
      <c r="A1106" t="s">
        <v>6938</v>
      </c>
      <c r="B1106">
        <v>1.0397999999999999E-2</v>
      </c>
      <c r="C1106">
        <v>-8.5262770000000005E-3</v>
      </c>
      <c r="D1106">
        <v>2.0093179999999999</v>
      </c>
      <c r="E1106">
        <v>0</v>
      </c>
      <c r="F1106">
        <v>0</v>
      </c>
      <c r="G1106">
        <v>0</v>
      </c>
    </row>
    <row r="1107" spans="1:7" x14ac:dyDescent="0.25">
      <c r="A1107" t="s">
        <v>6939</v>
      </c>
      <c r="B1107">
        <v>8.9759769999999996E-3</v>
      </c>
      <c r="C1107">
        <v>-4.1637970000000003E-3</v>
      </c>
      <c r="D1107">
        <v>2.0104350000000002</v>
      </c>
      <c r="E1107">
        <v>0</v>
      </c>
      <c r="F1107">
        <v>0</v>
      </c>
      <c r="G1107">
        <v>0</v>
      </c>
    </row>
    <row r="1108" spans="1:7" x14ac:dyDescent="0.25">
      <c r="A1108" t="s">
        <v>6940</v>
      </c>
      <c r="B1108">
        <v>2.1706070000000001E-2</v>
      </c>
      <c r="C1108">
        <v>-1.8890710000000002E-2</v>
      </c>
      <c r="D1108">
        <v>2.0119959999999999</v>
      </c>
      <c r="E1108">
        <v>0</v>
      </c>
      <c r="F1108">
        <v>0</v>
      </c>
      <c r="G1108">
        <v>0</v>
      </c>
    </row>
    <row r="1109" spans="1:7" x14ac:dyDescent="0.25">
      <c r="A1109" t="s">
        <v>6941</v>
      </c>
      <c r="B1109">
        <v>0.36393029999999998</v>
      </c>
      <c r="C1109">
        <v>-0.35912230000000001</v>
      </c>
      <c r="D1109">
        <v>1.977228</v>
      </c>
      <c r="E1109">
        <v>0</v>
      </c>
      <c r="F1109">
        <v>0</v>
      </c>
      <c r="G1109">
        <v>0</v>
      </c>
    </row>
    <row r="1110" spans="1:7" x14ac:dyDescent="0.25">
      <c r="A1110" t="s">
        <v>6942</v>
      </c>
      <c r="B1110">
        <v>0.20052139999999999</v>
      </c>
      <c r="C1110">
        <v>-0.24871270000000001</v>
      </c>
      <c r="D1110">
        <v>1.984796</v>
      </c>
      <c r="E1110">
        <v>0</v>
      </c>
      <c r="F1110">
        <v>0</v>
      </c>
      <c r="G1110">
        <v>0</v>
      </c>
    </row>
    <row r="1111" spans="1:7" x14ac:dyDescent="0.25">
      <c r="A1111" t="s">
        <v>6943</v>
      </c>
      <c r="B1111">
        <v>-3.4230589999999998E-2</v>
      </c>
      <c r="C1111">
        <v>-2.0594789999999999E-3</v>
      </c>
      <c r="D1111">
        <v>2.0012089999999998</v>
      </c>
      <c r="E1111">
        <v>0</v>
      </c>
      <c r="F1111">
        <v>0</v>
      </c>
      <c r="G1111">
        <v>0</v>
      </c>
    </row>
    <row r="1112" spans="1:7" x14ac:dyDescent="0.25">
      <c r="A1112" t="s">
        <v>5188</v>
      </c>
      <c r="B1112">
        <v>-0.13987189999999999</v>
      </c>
      <c r="C1112">
        <v>0.1319352</v>
      </c>
      <c r="D1112">
        <v>2.0011380000000001</v>
      </c>
      <c r="E1112">
        <v>0</v>
      </c>
      <c r="F1112">
        <v>0</v>
      </c>
      <c r="G1112">
        <v>0</v>
      </c>
    </row>
    <row r="1113" spans="1:7" x14ac:dyDescent="0.25">
      <c r="A1113" t="s">
        <v>6944</v>
      </c>
      <c r="B1113">
        <v>-0.16440299999999999</v>
      </c>
      <c r="C1113">
        <v>0.1770352</v>
      </c>
      <c r="D1113">
        <v>2.0076890000000001</v>
      </c>
      <c r="E1113">
        <v>0</v>
      </c>
      <c r="F1113">
        <v>0</v>
      </c>
      <c r="G1113">
        <v>0</v>
      </c>
    </row>
    <row r="1114" spans="1:7" x14ac:dyDescent="0.25">
      <c r="A1114" t="s">
        <v>5197</v>
      </c>
      <c r="B1114">
        <v>-0.13080240000000001</v>
      </c>
      <c r="C1114">
        <v>0.15950020000000001</v>
      </c>
      <c r="D1114">
        <v>2.0200269999999998</v>
      </c>
      <c r="E1114">
        <v>0</v>
      </c>
      <c r="F1114">
        <v>0</v>
      </c>
      <c r="G1114">
        <v>0</v>
      </c>
    </row>
    <row r="1115" spans="1:7" x14ac:dyDescent="0.25">
      <c r="A1115" t="s">
        <v>6945</v>
      </c>
      <c r="B1115">
        <v>-8.1998950000000001E-2</v>
      </c>
      <c r="C1115">
        <v>0.1088537</v>
      </c>
      <c r="D1115">
        <v>2.0323549999999999</v>
      </c>
      <c r="E1115">
        <v>0</v>
      </c>
      <c r="F1115">
        <v>0</v>
      </c>
      <c r="G1115">
        <v>0</v>
      </c>
    </row>
    <row r="1116" spans="1:7" x14ac:dyDescent="0.25">
      <c r="A1116" t="s">
        <v>6946</v>
      </c>
      <c r="B1116">
        <v>-5.3021659999999998E-2</v>
      </c>
      <c r="C1116">
        <v>5.613336E-2</v>
      </c>
      <c r="D1116">
        <v>2.0357319999999999</v>
      </c>
      <c r="E1116">
        <v>0</v>
      </c>
      <c r="F1116">
        <v>0</v>
      </c>
      <c r="G1116">
        <v>0</v>
      </c>
    </row>
    <row r="1117" spans="1:7" x14ac:dyDescent="0.25">
      <c r="A1117" t="s">
        <v>5211</v>
      </c>
      <c r="B1117">
        <v>-2.70415E-2</v>
      </c>
      <c r="C1117">
        <v>9.3654689999999995E-3</v>
      </c>
      <c r="D1117">
        <v>2.0378810000000001</v>
      </c>
      <c r="E1117">
        <v>0</v>
      </c>
      <c r="F1117">
        <v>0</v>
      </c>
      <c r="G1117">
        <v>0</v>
      </c>
    </row>
    <row r="1118" spans="1:7" x14ac:dyDescent="0.25">
      <c r="A1118" t="s">
        <v>6947</v>
      </c>
      <c r="B1118">
        <v>9.7294389999999997E-4</v>
      </c>
      <c r="C1118">
        <v>-1.418707E-2</v>
      </c>
      <c r="D1118">
        <v>2.030532</v>
      </c>
      <c r="E1118">
        <v>0</v>
      </c>
      <c r="F1118">
        <v>0</v>
      </c>
      <c r="G1118">
        <v>0</v>
      </c>
    </row>
    <row r="1119" spans="1:7" x14ac:dyDescent="0.25">
      <c r="A1119" t="s">
        <v>6948</v>
      </c>
      <c r="B1119">
        <v>1.3867549999999999E-2</v>
      </c>
      <c r="C1119">
        <v>-1.338978E-2</v>
      </c>
      <c r="D1119">
        <v>2.0283600000000002</v>
      </c>
      <c r="E1119">
        <v>0</v>
      </c>
      <c r="F1119">
        <v>0</v>
      </c>
      <c r="G1119">
        <v>0</v>
      </c>
    </row>
    <row r="1120" spans="1:7" x14ac:dyDescent="0.25">
      <c r="A1120" t="s">
        <v>6949</v>
      </c>
      <c r="B1120">
        <v>1.532853E-2</v>
      </c>
      <c r="C1120">
        <v>-1.8727400000000002E-2</v>
      </c>
      <c r="D1120">
        <v>2.024124</v>
      </c>
      <c r="E1120">
        <v>0</v>
      </c>
      <c r="F1120">
        <v>0</v>
      </c>
      <c r="G1120">
        <v>0</v>
      </c>
    </row>
    <row r="1121" spans="1:7" x14ac:dyDescent="0.25">
      <c r="A1121" t="s">
        <v>6950</v>
      </c>
      <c r="B1121">
        <v>8.6190009999999994E-3</v>
      </c>
      <c r="C1121">
        <v>-1.6336159999999999E-2</v>
      </c>
      <c r="D1121">
        <v>2.0202429999999998</v>
      </c>
      <c r="E1121">
        <v>0</v>
      </c>
      <c r="F1121">
        <v>0</v>
      </c>
      <c r="G1121">
        <v>0</v>
      </c>
    </row>
    <row r="1122" spans="1:7" x14ac:dyDescent="0.25">
      <c r="A1122" t="s">
        <v>6951</v>
      </c>
      <c r="B1122">
        <v>3.1565790000000001E-3</v>
      </c>
      <c r="C1122">
        <v>-2.052062E-2</v>
      </c>
      <c r="D1122">
        <v>2.0159820000000002</v>
      </c>
      <c r="E1122">
        <v>0</v>
      </c>
      <c r="F1122">
        <v>0</v>
      </c>
      <c r="G1122">
        <v>0</v>
      </c>
    </row>
    <row r="1123" spans="1:7" x14ac:dyDescent="0.25">
      <c r="A1123" t="s">
        <v>6952</v>
      </c>
      <c r="B1123">
        <v>1.23762E-2</v>
      </c>
      <c r="C1123">
        <v>-2.5737969999999999E-2</v>
      </c>
      <c r="D1123">
        <v>2.0119060000000002</v>
      </c>
      <c r="E1123">
        <v>0</v>
      </c>
      <c r="F1123">
        <v>0</v>
      </c>
      <c r="G1123">
        <v>0</v>
      </c>
    </row>
    <row r="1124" spans="1:7" x14ac:dyDescent="0.25">
      <c r="A1124" t="s">
        <v>5239</v>
      </c>
      <c r="B1124">
        <v>3.0911350000000001E-2</v>
      </c>
      <c r="C1124">
        <v>-2.233096E-2</v>
      </c>
      <c r="D1124">
        <v>2.0094409999999998</v>
      </c>
      <c r="E1124">
        <v>0</v>
      </c>
      <c r="F1124">
        <v>0</v>
      </c>
      <c r="G1124">
        <v>0</v>
      </c>
    </row>
    <row r="1125" spans="1:7" x14ac:dyDescent="0.25">
      <c r="A1125" t="s">
        <v>6953</v>
      </c>
      <c r="B1125">
        <v>4.2888570000000001E-2</v>
      </c>
      <c r="C1125">
        <v>-1.9066509999999998E-2</v>
      </c>
      <c r="D1125">
        <v>2.0106109999999999</v>
      </c>
      <c r="E1125">
        <v>0</v>
      </c>
      <c r="F1125">
        <v>0</v>
      </c>
      <c r="G1125">
        <v>0</v>
      </c>
    </row>
    <row r="1126" spans="1:7" x14ac:dyDescent="0.25">
      <c r="A1126" t="s">
        <v>5249</v>
      </c>
      <c r="B1126">
        <v>4.7505699999999998E-2</v>
      </c>
      <c r="C1126">
        <v>-9.7843989999999992E-3</v>
      </c>
      <c r="D1126">
        <v>2.010462</v>
      </c>
      <c r="E1126">
        <v>0</v>
      </c>
      <c r="F1126">
        <v>0</v>
      </c>
      <c r="G1126">
        <v>0</v>
      </c>
    </row>
    <row r="1127" spans="1:7" x14ac:dyDescent="0.25">
      <c r="A1127" t="s">
        <v>6954</v>
      </c>
      <c r="B1127">
        <v>4.6627639999999998E-2</v>
      </c>
      <c r="C1127">
        <v>-2.2586559999999999E-3</v>
      </c>
      <c r="D1127">
        <v>2.0089169999999998</v>
      </c>
      <c r="E1127">
        <v>0</v>
      </c>
      <c r="F1127">
        <v>0</v>
      </c>
      <c r="G1127">
        <v>0</v>
      </c>
    </row>
    <row r="1128" spans="1:7" x14ac:dyDescent="0.25">
      <c r="A1128" t="s">
        <v>5258</v>
      </c>
      <c r="B1128">
        <v>4.2146360000000001E-2</v>
      </c>
      <c r="C1128">
        <v>-2.2975520000000001E-4</v>
      </c>
      <c r="D1128">
        <v>2.009611</v>
      </c>
      <c r="E1128">
        <v>0</v>
      </c>
      <c r="F1128">
        <v>0</v>
      </c>
      <c r="G1128">
        <v>0</v>
      </c>
    </row>
    <row r="1129" spans="1:7" x14ac:dyDescent="0.25">
      <c r="A1129" t="s">
        <v>6955</v>
      </c>
      <c r="B1129">
        <v>4.5239880000000003E-2</v>
      </c>
      <c r="C1129">
        <v>2.3724150000000001E-3</v>
      </c>
      <c r="D1129">
        <v>2.0090669999999999</v>
      </c>
      <c r="E1129">
        <v>0</v>
      </c>
      <c r="F1129">
        <v>0</v>
      </c>
      <c r="G1129">
        <v>0</v>
      </c>
    </row>
    <row r="1130" spans="1:7" x14ac:dyDescent="0.25">
      <c r="A1130" t="s">
        <v>5267</v>
      </c>
      <c r="B1130">
        <v>4.3460100000000002E-2</v>
      </c>
      <c r="C1130">
        <v>3.8950790000000001E-3</v>
      </c>
      <c r="D1130">
        <v>2.0127459999999999</v>
      </c>
      <c r="E1130">
        <v>0</v>
      </c>
      <c r="F1130">
        <v>0</v>
      </c>
      <c r="G1130">
        <v>0</v>
      </c>
    </row>
    <row r="1131" spans="1:7" x14ac:dyDescent="0.25">
      <c r="A1131" t="s">
        <v>5272</v>
      </c>
      <c r="B1131">
        <v>3.4732209999999999E-2</v>
      </c>
      <c r="C1131">
        <v>-3.0248339999999999E-2</v>
      </c>
      <c r="D1131">
        <v>2.013112</v>
      </c>
      <c r="E1131">
        <v>0</v>
      </c>
      <c r="F1131">
        <v>0</v>
      </c>
      <c r="G1131">
        <v>0</v>
      </c>
    </row>
    <row r="1132" spans="1:7" x14ac:dyDescent="0.25">
      <c r="A1132" t="s">
        <v>5277</v>
      </c>
      <c r="B1132">
        <v>3.2795909999999998E-2</v>
      </c>
      <c r="C1132">
        <v>-3.2851360000000003E-2</v>
      </c>
      <c r="D1132">
        <v>2.0151819999999998</v>
      </c>
      <c r="E1132">
        <v>0</v>
      </c>
      <c r="F1132">
        <v>0</v>
      </c>
      <c r="G1132">
        <v>0</v>
      </c>
    </row>
    <row r="1133" spans="1:7" x14ac:dyDescent="0.25">
      <c r="A1133" t="s">
        <v>5282</v>
      </c>
      <c r="B1133">
        <v>3.0722900000000001E-2</v>
      </c>
      <c r="C1133">
        <v>-2.7816960000000002E-2</v>
      </c>
      <c r="D1133">
        <v>2.0175939999999999</v>
      </c>
      <c r="E1133">
        <v>0</v>
      </c>
      <c r="F1133">
        <v>0</v>
      </c>
      <c r="G1133">
        <v>0</v>
      </c>
    </row>
    <row r="1134" spans="1:7" x14ac:dyDescent="0.25">
      <c r="A1134" t="s">
        <v>6956</v>
      </c>
      <c r="B1134">
        <v>2.98993E-2</v>
      </c>
      <c r="C1134">
        <v>-2.3594420000000001E-2</v>
      </c>
      <c r="D1134">
        <v>2.0186139999999999</v>
      </c>
      <c r="E1134">
        <v>0</v>
      </c>
      <c r="F1134">
        <v>0</v>
      </c>
      <c r="G1134">
        <v>0</v>
      </c>
    </row>
    <row r="1135" spans="1:7" x14ac:dyDescent="0.25">
      <c r="A1135" t="s">
        <v>6957</v>
      </c>
      <c r="B1135">
        <v>2.792791E-2</v>
      </c>
      <c r="C1135">
        <v>-2.0708109999999998E-2</v>
      </c>
      <c r="D1135">
        <v>2.019047</v>
      </c>
      <c r="E1135">
        <v>0</v>
      </c>
      <c r="F1135">
        <v>0</v>
      </c>
      <c r="G1135">
        <v>0</v>
      </c>
    </row>
    <row r="1136" spans="1:7" x14ac:dyDescent="0.25">
      <c r="A1136" t="s">
        <v>6958</v>
      </c>
      <c r="B1136">
        <v>1.601236E-2</v>
      </c>
      <c r="C1136">
        <v>-2.091026E-2</v>
      </c>
      <c r="D1136">
        <v>2.0166550000000001</v>
      </c>
      <c r="E1136">
        <v>0</v>
      </c>
      <c r="F1136">
        <v>0</v>
      </c>
      <c r="G1136">
        <v>0</v>
      </c>
    </row>
    <row r="1137" spans="1:7" x14ac:dyDescent="0.25">
      <c r="A1137" t="s">
        <v>6959</v>
      </c>
      <c r="B1137">
        <v>4.855392E-3</v>
      </c>
      <c r="C1137">
        <v>-1.353123E-2</v>
      </c>
      <c r="D1137">
        <v>2.0168599999999999</v>
      </c>
      <c r="E1137">
        <v>0</v>
      </c>
      <c r="F1137">
        <v>0</v>
      </c>
      <c r="G1137">
        <v>0</v>
      </c>
    </row>
    <row r="1138" spans="1:7" x14ac:dyDescent="0.25">
      <c r="A1138" t="s">
        <v>6960</v>
      </c>
      <c r="B1138">
        <v>-6.0083810000000001E-3</v>
      </c>
      <c r="C1138">
        <v>5.5020799999999995E-4</v>
      </c>
      <c r="D1138">
        <v>2.0177900000000002</v>
      </c>
      <c r="E1138">
        <v>0</v>
      </c>
      <c r="F1138">
        <v>0</v>
      </c>
      <c r="G1138">
        <v>0</v>
      </c>
    </row>
    <row r="1139" spans="1:7" x14ac:dyDescent="0.25">
      <c r="A1139" t="s">
        <v>6961</v>
      </c>
      <c r="B1139">
        <v>-8.5139619999999999E-3</v>
      </c>
      <c r="C1139">
        <v>6.9663920000000001E-3</v>
      </c>
      <c r="D1139">
        <v>2.0194160000000001</v>
      </c>
      <c r="E1139">
        <v>0</v>
      </c>
      <c r="F1139">
        <v>0</v>
      </c>
      <c r="G1139">
        <v>0</v>
      </c>
    </row>
    <row r="1140" spans="1:7" x14ac:dyDescent="0.25">
      <c r="A1140" t="s">
        <v>5315</v>
      </c>
      <c r="B1140">
        <v>-7.6228449999999996E-3</v>
      </c>
      <c r="C1140">
        <v>5.1626220000000004E-3</v>
      </c>
      <c r="D1140">
        <v>2.022084</v>
      </c>
      <c r="E1140">
        <v>0</v>
      </c>
      <c r="F1140">
        <v>0</v>
      </c>
      <c r="G1140">
        <v>0</v>
      </c>
    </row>
    <row r="1141" spans="1:7" x14ac:dyDescent="0.25">
      <c r="A1141" t="s">
        <v>5320</v>
      </c>
      <c r="B1141">
        <v>1.3032509999999999E-4</v>
      </c>
      <c r="C1141">
        <v>6.013493E-3</v>
      </c>
      <c r="D1141">
        <v>2.021512</v>
      </c>
      <c r="E1141">
        <v>0</v>
      </c>
      <c r="F1141">
        <v>0</v>
      </c>
      <c r="G1141">
        <v>0</v>
      </c>
    </row>
    <row r="1142" spans="1:7" x14ac:dyDescent="0.25">
      <c r="A1142" t="s">
        <v>6962</v>
      </c>
      <c r="B1142">
        <v>-2.8291420000000002E-3</v>
      </c>
      <c r="C1142">
        <v>2.7135839999999998E-3</v>
      </c>
      <c r="D1142">
        <v>2.0195090000000002</v>
      </c>
      <c r="E1142">
        <v>0</v>
      </c>
      <c r="F1142">
        <v>0</v>
      </c>
      <c r="G1142">
        <v>0</v>
      </c>
    </row>
    <row r="1143" spans="1:7" x14ac:dyDescent="0.25">
      <c r="A1143" t="s">
        <v>6963</v>
      </c>
      <c r="B1143">
        <v>-6.0174590000000002E-3</v>
      </c>
      <c r="C1143">
        <v>-2.613406E-3</v>
      </c>
      <c r="D1143">
        <v>2.0211009999999998</v>
      </c>
      <c r="E1143">
        <v>0</v>
      </c>
      <c r="F1143">
        <v>0</v>
      </c>
      <c r="G1143">
        <v>0</v>
      </c>
    </row>
    <row r="1144" spans="1:7" x14ac:dyDescent="0.25">
      <c r="A1144" t="s">
        <v>6964</v>
      </c>
      <c r="B1144">
        <v>-8.3884800000000002E-3</v>
      </c>
      <c r="C1144">
        <v>-6.415708E-3</v>
      </c>
      <c r="D1144">
        <v>2.0204240000000002</v>
      </c>
      <c r="E1144">
        <v>0</v>
      </c>
      <c r="F1144">
        <v>0</v>
      </c>
      <c r="G1144">
        <v>0</v>
      </c>
    </row>
    <row r="1145" spans="1:7" x14ac:dyDescent="0.25">
      <c r="A1145" t="s">
        <v>6965</v>
      </c>
      <c r="B1145">
        <v>-1.23976E-2</v>
      </c>
      <c r="C1145">
        <v>-1.137413E-2</v>
      </c>
      <c r="D1145">
        <v>2.0195780000000001</v>
      </c>
      <c r="E1145">
        <v>0</v>
      </c>
      <c r="F1145">
        <v>0</v>
      </c>
      <c r="G1145">
        <v>0</v>
      </c>
    </row>
    <row r="1146" spans="1:7" x14ac:dyDescent="0.25">
      <c r="A1146" t="s">
        <v>6966</v>
      </c>
      <c r="B1146">
        <v>-1.8572689999999999E-2</v>
      </c>
      <c r="C1146">
        <v>-3.1108400000000001E-3</v>
      </c>
      <c r="D1146">
        <v>2.020384</v>
      </c>
      <c r="E1146">
        <v>0</v>
      </c>
      <c r="F1146">
        <v>0</v>
      </c>
      <c r="G1146">
        <v>0</v>
      </c>
    </row>
    <row r="1147" spans="1:7" x14ac:dyDescent="0.25">
      <c r="A1147" t="s">
        <v>6967</v>
      </c>
      <c r="B1147">
        <v>-1.8442719999999999E-2</v>
      </c>
      <c r="C1147">
        <v>-2.946943E-3</v>
      </c>
      <c r="D1147">
        <v>2.0260129999999998</v>
      </c>
      <c r="E1147">
        <v>0</v>
      </c>
      <c r="F1147">
        <v>0</v>
      </c>
      <c r="G1147">
        <v>0</v>
      </c>
    </row>
    <row r="1148" spans="1:7" x14ac:dyDescent="0.25">
      <c r="A1148" t="s">
        <v>6968</v>
      </c>
      <c r="B1148">
        <v>-1.2677860000000001E-2</v>
      </c>
      <c r="C1148">
        <v>2.5644869999999998E-3</v>
      </c>
      <c r="D1148">
        <v>2.0253009999999998</v>
      </c>
      <c r="E1148">
        <v>0</v>
      </c>
      <c r="F1148">
        <v>0</v>
      </c>
      <c r="G1148">
        <v>0</v>
      </c>
    </row>
    <row r="1149" spans="1:7" x14ac:dyDescent="0.25">
      <c r="A1149" t="s">
        <v>5353</v>
      </c>
      <c r="B1149">
        <v>-7.529025E-3</v>
      </c>
      <c r="C1149">
        <v>-5.1859719999999996E-3</v>
      </c>
      <c r="D1149">
        <v>2.0252849999999998</v>
      </c>
      <c r="E1149">
        <v>0</v>
      </c>
      <c r="F1149">
        <v>0</v>
      </c>
      <c r="G1149">
        <v>0</v>
      </c>
    </row>
    <row r="1150" spans="1:7" x14ac:dyDescent="0.25">
      <c r="A1150" t="s">
        <v>6969</v>
      </c>
      <c r="B1150">
        <v>-2.6825109999999998E-3</v>
      </c>
      <c r="C1150">
        <v>-1.4910749999999999E-3</v>
      </c>
      <c r="D1150">
        <v>2.021061</v>
      </c>
      <c r="E1150">
        <v>0</v>
      </c>
      <c r="F1150">
        <v>0</v>
      </c>
      <c r="G1150">
        <v>0</v>
      </c>
    </row>
    <row r="1151" spans="1:7" x14ac:dyDescent="0.25">
      <c r="A1151" t="s">
        <v>6970</v>
      </c>
      <c r="B1151">
        <v>8.3401959999999994E-3</v>
      </c>
      <c r="C1151">
        <v>6.9345869999999999E-3</v>
      </c>
      <c r="D1151">
        <v>2.0220280000000002</v>
      </c>
      <c r="E1151">
        <v>0</v>
      </c>
      <c r="F1151">
        <v>0</v>
      </c>
      <c r="G1151">
        <v>0</v>
      </c>
    </row>
    <row r="1152" spans="1:7" x14ac:dyDescent="0.25">
      <c r="A1152" t="s">
        <v>5363</v>
      </c>
      <c r="B1152">
        <v>9.2967899999999992E-3</v>
      </c>
      <c r="C1152">
        <v>8.156735E-3</v>
      </c>
      <c r="D1152">
        <v>2.0216249999999998</v>
      </c>
      <c r="E1152">
        <v>0</v>
      </c>
      <c r="F1152">
        <v>0</v>
      </c>
      <c r="G1152">
        <v>0</v>
      </c>
    </row>
    <row r="1153" spans="1:7" x14ac:dyDescent="0.25">
      <c r="A1153" t="s">
        <v>6971</v>
      </c>
      <c r="B1153">
        <v>9.2045210000000002E-3</v>
      </c>
      <c r="C1153">
        <v>1.496316E-2</v>
      </c>
      <c r="D1153">
        <v>2.0243709999999999</v>
      </c>
      <c r="E1153">
        <v>0</v>
      </c>
      <c r="F1153">
        <v>0</v>
      </c>
      <c r="G1153">
        <v>0</v>
      </c>
    </row>
    <row r="1154" spans="1:7" x14ac:dyDescent="0.25">
      <c r="A1154" t="s">
        <v>5367</v>
      </c>
      <c r="B1154">
        <v>9.5876069999999997E-3</v>
      </c>
      <c r="C1154">
        <v>1.555543E-2</v>
      </c>
      <c r="D1154">
        <v>2.0218859999999999</v>
      </c>
      <c r="E1154">
        <v>0</v>
      </c>
      <c r="F1154">
        <v>0</v>
      </c>
      <c r="G1154">
        <v>0</v>
      </c>
    </row>
    <row r="1155" spans="1:7" x14ac:dyDescent="0.25">
      <c r="A1155" t="s">
        <v>6972</v>
      </c>
      <c r="B1155">
        <v>8.7169080000000006E-3</v>
      </c>
      <c r="C1155">
        <v>-6.381538E-3</v>
      </c>
      <c r="D1155">
        <v>2.0163199999999999</v>
      </c>
      <c r="E1155">
        <v>0</v>
      </c>
      <c r="F1155">
        <v>0</v>
      </c>
      <c r="G1155">
        <v>0</v>
      </c>
    </row>
    <row r="1156" spans="1:7" x14ac:dyDescent="0.25">
      <c r="A1156" t="s">
        <v>6973</v>
      </c>
      <c r="B1156">
        <v>1.5073100000000001E-2</v>
      </c>
      <c r="C1156">
        <v>1.1701710000000001E-2</v>
      </c>
      <c r="D1156">
        <v>2.0183529999999998</v>
      </c>
      <c r="E1156">
        <v>0</v>
      </c>
      <c r="F1156">
        <v>0</v>
      </c>
      <c r="G1156">
        <v>0</v>
      </c>
    </row>
    <row r="1157" spans="1:7" x14ac:dyDescent="0.25">
      <c r="A1157" t="s">
        <v>6974</v>
      </c>
      <c r="B1157">
        <v>8.3227890000000006E-3</v>
      </c>
      <c r="C1157">
        <v>-6.8114259999999998E-3</v>
      </c>
      <c r="D1157">
        <v>2.0161720000000001</v>
      </c>
      <c r="E1157">
        <v>0</v>
      </c>
      <c r="F1157">
        <v>0</v>
      </c>
      <c r="G1157">
        <v>0</v>
      </c>
    </row>
    <row r="1158" spans="1:7" x14ac:dyDescent="0.25">
      <c r="A1158" t="s">
        <v>6975</v>
      </c>
      <c r="B1158">
        <v>-0.11251319999999999</v>
      </c>
      <c r="C1158">
        <v>0.18599879999999999</v>
      </c>
      <c r="D1158">
        <v>1.9951559999999999</v>
      </c>
      <c r="E1158">
        <v>0</v>
      </c>
      <c r="F1158">
        <v>0</v>
      </c>
      <c r="G1158">
        <v>0</v>
      </c>
    </row>
    <row r="1159" spans="1:7" x14ac:dyDescent="0.25">
      <c r="A1159" t="s">
        <v>6976</v>
      </c>
      <c r="B1159">
        <v>-0.170014</v>
      </c>
      <c r="C1159">
        <v>0.2774546</v>
      </c>
      <c r="D1159">
        <v>1.9931909999999999</v>
      </c>
      <c r="E1159">
        <v>0</v>
      </c>
      <c r="F1159">
        <v>0</v>
      </c>
      <c r="G1159">
        <v>0</v>
      </c>
    </row>
    <row r="1160" spans="1:7" x14ac:dyDescent="0.25">
      <c r="A1160" t="s">
        <v>6977</v>
      </c>
      <c r="B1160">
        <v>-7.3378639999999995E-2</v>
      </c>
      <c r="C1160">
        <v>0.14778250000000001</v>
      </c>
      <c r="D1160">
        <v>2.003123</v>
      </c>
      <c r="E1160">
        <v>0</v>
      </c>
      <c r="F1160">
        <v>0</v>
      </c>
      <c r="G1160">
        <v>0</v>
      </c>
    </row>
    <row r="1161" spans="1:7" x14ac:dyDescent="0.25">
      <c r="A1161" t="s">
        <v>5409</v>
      </c>
      <c r="B1161">
        <v>9.7004650000000001E-3</v>
      </c>
      <c r="C1161">
        <v>6.3269260000000001E-3</v>
      </c>
      <c r="D1161">
        <v>2.0186899999999999</v>
      </c>
      <c r="E1161">
        <v>0</v>
      </c>
      <c r="F1161">
        <v>0</v>
      </c>
      <c r="G1161">
        <v>0</v>
      </c>
    </row>
    <row r="1162" spans="1:7" x14ac:dyDescent="0.25">
      <c r="A1162" t="s">
        <v>5414</v>
      </c>
      <c r="B1162">
        <v>1.1813209999999999E-2</v>
      </c>
      <c r="C1162">
        <v>-1.8559249999999999E-2</v>
      </c>
      <c r="D1162">
        <v>2.0197349999999998</v>
      </c>
      <c r="E1162">
        <v>0</v>
      </c>
      <c r="F1162">
        <v>0</v>
      </c>
      <c r="G1162">
        <v>0</v>
      </c>
    </row>
    <row r="1163" spans="1:7" x14ac:dyDescent="0.25">
      <c r="A1163" t="s">
        <v>6978</v>
      </c>
      <c r="B1163">
        <v>2.50966E-2</v>
      </c>
      <c r="C1163">
        <v>-1.8312660000000001E-2</v>
      </c>
      <c r="D1163">
        <v>2.0130119999999998</v>
      </c>
      <c r="E1163">
        <v>0</v>
      </c>
      <c r="F1163">
        <v>0</v>
      </c>
      <c r="G1163">
        <v>0</v>
      </c>
    </row>
    <row r="1164" spans="1:7" x14ac:dyDescent="0.25">
      <c r="A1164" t="s">
        <v>6979</v>
      </c>
      <c r="B1164">
        <v>1.8820509999999999E-2</v>
      </c>
      <c r="C1164">
        <v>-3.7565139999999999E-3</v>
      </c>
      <c r="D1164">
        <v>2.0073759999999998</v>
      </c>
      <c r="E1164">
        <v>0</v>
      </c>
      <c r="F1164">
        <v>0</v>
      </c>
      <c r="G1164">
        <v>0</v>
      </c>
    </row>
    <row r="1165" spans="1:7" x14ac:dyDescent="0.25">
      <c r="A1165" t="s">
        <v>6980</v>
      </c>
      <c r="B1165">
        <v>8.0766680000000004E-3</v>
      </c>
      <c r="C1165">
        <v>1.932973E-2</v>
      </c>
      <c r="D1165">
        <v>2.0018199999999999</v>
      </c>
      <c r="E1165">
        <v>0</v>
      </c>
      <c r="F1165">
        <v>0</v>
      </c>
      <c r="G1165">
        <v>0</v>
      </c>
    </row>
    <row r="1166" spans="1:7" x14ac:dyDescent="0.25">
      <c r="A1166" t="s">
        <v>6981</v>
      </c>
      <c r="B1166">
        <v>8.7387969999999995E-3</v>
      </c>
      <c r="C1166">
        <v>1.0076770000000001E-2</v>
      </c>
      <c r="D1166">
        <v>2.0088210000000002</v>
      </c>
      <c r="E1166">
        <v>0</v>
      </c>
      <c r="F1166">
        <v>0</v>
      </c>
      <c r="G1166">
        <v>0</v>
      </c>
    </row>
    <row r="1167" spans="1:7" x14ac:dyDescent="0.25">
      <c r="A1167" t="s">
        <v>5436</v>
      </c>
      <c r="B1167">
        <v>1.22542E-2</v>
      </c>
      <c r="C1167">
        <v>9.7601830000000004E-3</v>
      </c>
      <c r="D1167">
        <v>2.0096039999999999</v>
      </c>
      <c r="E1167">
        <v>0</v>
      </c>
      <c r="F1167">
        <v>0</v>
      </c>
      <c r="G1167">
        <v>0</v>
      </c>
    </row>
    <row r="1168" spans="1:7" x14ac:dyDescent="0.25">
      <c r="A1168" t="s">
        <v>5446</v>
      </c>
      <c r="B1168">
        <v>1.0165840000000001E-2</v>
      </c>
      <c r="C1168">
        <v>8.3783929999999996E-3</v>
      </c>
      <c r="D1168">
        <v>2.0051450000000002</v>
      </c>
      <c r="E1168">
        <v>0</v>
      </c>
      <c r="F1168">
        <v>0</v>
      </c>
      <c r="G1168">
        <v>0</v>
      </c>
    </row>
    <row r="1169" spans="1:7" x14ac:dyDescent="0.25">
      <c r="A1169" t="s">
        <v>6982</v>
      </c>
      <c r="B1169">
        <v>3.0547679999999998E-3</v>
      </c>
      <c r="C1169">
        <v>9.2449019999999993E-3</v>
      </c>
      <c r="D1169">
        <v>2.0033949999999998</v>
      </c>
      <c r="E1169">
        <v>0</v>
      </c>
      <c r="F1169">
        <v>0</v>
      </c>
      <c r="G1169">
        <v>0</v>
      </c>
    </row>
    <row r="1170" spans="1:7" x14ac:dyDescent="0.25">
      <c r="A1170" t="s">
        <v>6983</v>
      </c>
      <c r="B1170">
        <v>-6.473805E-3</v>
      </c>
      <c r="C1170">
        <v>7.182501E-3</v>
      </c>
      <c r="D1170">
        <v>2.003603</v>
      </c>
      <c r="E1170">
        <v>0</v>
      </c>
      <c r="F1170">
        <v>0</v>
      </c>
      <c r="G1170">
        <v>0</v>
      </c>
    </row>
    <row r="1171" spans="1:7" x14ac:dyDescent="0.25">
      <c r="A1171" t="s">
        <v>5462</v>
      </c>
      <c r="B1171">
        <v>-4.0775129999999996E-3</v>
      </c>
      <c r="C1171">
        <v>1.209784E-2</v>
      </c>
      <c r="D1171">
        <v>2.0038469999999999</v>
      </c>
      <c r="E1171">
        <v>0</v>
      </c>
      <c r="F1171">
        <v>0</v>
      </c>
      <c r="G1171">
        <v>0</v>
      </c>
    </row>
    <row r="1172" spans="1:7" x14ac:dyDescent="0.25">
      <c r="A1172" t="s">
        <v>5467</v>
      </c>
      <c r="B1172">
        <v>1.9729330000000001E-3</v>
      </c>
      <c r="C1172">
        <v>1.108925E-2</v>
      </c>
      <c r="D1172">
        <v>2.0033919999999998</v>
      </c>
      <c r="E1172">
        <v>0</v>
      </c>
      <c r="F1172">
        <v>0</v>
      </c>
      <c r="G1172">
        <v>0</v>
      </c>
    </row>
    <row r="1173" spans="1:7" x14ac:dyDescent="0.25">
      <c r="A1173" t="s">
        <v>5468</v>
      </c>
      <c r="B1173">
        <v>5.7316390000000002E-3</v>
      </c>
      <c r="C1173">
        <v>8.1675150000000002E-3</v>
      </c>
      <c r="D1173">
        <v>2.0029780000000001</v>
      </c>
      <c r="E1173">
        <v>0</v>
      </c>
      <c r="F1173">
        <v>0</v>
      </c>
      <c r="G1173">
        <v>0</v>
      </c>
    </row>
    <row r="1174" spans="1:7" x14ac:dyDescent="0.25">
      <c r="A1174" t="s">
        <v>6984</v>
      </c>
      <c r="B1174">
        <v>3.6504060000000001E-3</v>
      </c>
      <c r="C1174">
        <v>1.03578E-2</v>
      </c>
      <c r="D1174">
        <v>2.0049920000000001</v>
      </c>
      <c r="E1174">
        <v>0</v>
      </c>
      <c r="F1174">
        <v>0</v>
      </c>
      <c r="G1174">
        <v>0</v>
      </c>
    </row>
    <row r="1175" spans="1:7" x14ac:dyDescent="0.25">
      <c r="A1175" t="s">
        <v>5479</v>
      </c>
      <c r="B1175">
        <v>-1.783855E-3</v>
      </c>
      <c r="C1175">
        <v>-3.2153939999999999E-3</v>
      </c>
      <c r="D1175">
        <v>2.0071029999999999</v>
      </c>
      <c r="E1175">
        <v>0</v>
      </c>
      <c r="F1175">
        <v>0</v>
      </c>
      <c r="G1175">
        <v>0</v>
      </c>
    </row>
    <row r="1176" spans="1:7" x14ac:dyDescent="0.25">
      <c r="A1176" t="s">
        <v>5484</v>
      </c>
      <c r="B1176">
        <v>1.804543E-3</v>
      </c>
      <c r="C1176">
        <v>1.342804E-2</v>
      </c>
      <c r="D1176">
        <v>2.007047</v>
      </c>
      <c r="E1176">
        <v>0</v>
      </c>
      <c r="F1176">
        <v>0</v>
      </c>
      <c r="G1176">
        <v>0</v>
      </c>
    </row>
    <row r="1177" spans="1:7" x14ac:dyDescent="0.25">
      <c r="A1177" t="s">
        <v>5489</v>
      </c>
      <c r="B1177">
        <v>8.7602019999999999E-3</v>
      </c>
      <c r="C1177">
        <v>2.0311949999999999E-2</v>
      </c>
      <c r="D1177">
        <v>2.0095350000000001</v>
      </c>
      <c r="E1177">
        <v>0</v>
      </c>
      <c r="F1177">
        <v>0</v>
      </c>
      <c r="G1177">
        <v>0</v>
      </c>
    </row>
    <row r="1178" spans="1:7" x14ac:dyDescent="0.25">
      <c r="A1178" t="s">
        <v>6985</v>
      </c>
      <c r="B1178">
        <v>1.0570700000000001E-2</v>
      </c>
      <c r="C1178">
        <v>2.293094E-2</v>
      </c>
      <c r="D1178">
        <v>2.0103819999999999</v>
      </c>
      <c r="E1178">
        <v>0</v>
      </c>
      <c r="F1178">
        <v>0</v>
      </c>
      <c r="G1178">
        <v>0</v>
      </c>
    </row>
    <row r="1179" spans="1:7" x14ac:dyDescent="0.25">
      <c r="A1179" t="s">
        <v>5499</v>
      </c>
      <c r="B1179">
        <v>1.9008250000000001E-2</v>
      </c>
      <c r="C1179">
        <v>3.0168279999999999E-2</v>
      </c>
      <c r="D1179">
        <v>2.0113590000000001</v>
      </c>
      <c r="E1179">
        <v>0</v>
      </c>
      <c r="F1179">
        <v>0</v>
      </c>
      <c r="G1179">
        <v>0</v>
      </c>
    </row>
    <row r="1180" spans="1:7" x14ac:dyDescent="0.25">
      <c r="A1180" t="s">
        <v>5511</v>
      </c>
      <c r="B1180">
        <v>2.256942E-2</v>
      </c>
      <c r="C1180">
        <v>2.761017E-2</v>
      </c>
      <c r="D1180">
        <v>2.0130110000000001</v>
      </c>
      <c r="E1180">
        <v>0</v>
      </c>
      <c r="F1180">
        <v>0</v>
      </c>
      <c r="G1180">
        <v>0</v>
      </c>
    </row>
    <row r="1181" spans="1:7" x14ac:dyDescent="0.25">
      <c r="A1181" t="s">
        <v>5516</v>
      </c>
      <c r="B1181">
        <v>-7.9830249999999995E-3</v>
      </c>
      <c r="C1181">
        <v>6.5041259999999998E-3</v>
      </c>
      <c r="D1181">
        <v>2.0159410000000002</v>
      </c>
      <c r="E1181">
        <v>0</v>
      </c>
      <c r="F1181">
        <v>0</v>
      </c>
      <c r="G1181">
        <v>0</v>
      </c>
    </row>
    <row r="1182" spans="1:7" x14ac:dyDescent="0.25">
      <c r="A1182" t="s">
        <v>5520</v>
      </c>
      <c r="B1182">
        <v>-3.476912E-3</v>
      </c>
      <c r="C1182">
        <v>1.035839E-2</v>
      </c>
      <c r="D1182">
        <v>2.0152999999999999</v>
      </c>
      <c r="E1182">
        <v>0</v>
      </c>
      <c r="F1182">
        <v>0</v>
      </c>
      <c r="G1182">
        <v>0</v>
      </c>
    </row>
    <row r="1183" spans="1:7" x14ac:dyDescent="0.25">
      <c r="A1183" t="s">
        <v>5527</v>
      </c>
      <c r="B1183">
        <v>-1.04236E-2</v>
      </c>
      <c r="C1183">
        <v>1.438972E-2</v>
      </c>
      <c r="D1183">
        <v>2.0169670000000002</v>
      </c>
      <c r="E1183">
        <v>0</v>
      </c>
      <c r="F1183">
        <v>0</v>
      </c>
      <c r="G1183">
        <v>0</v>
      </c>
    </row>
    <row r="1184" spans="1:7" x14ac:dyDescent="0.25">
      <c r="A1184" t="s">
        <v>6986</v>
      </c>
      <c r="B1184">
        <v>5.6048540000000003E-4</v>
      </c>
      <c r="C1184">
        <v>1.422212E-2</v>
      </c>
      <c r="D1184">
        <v>2.0148839999999999</v>
      </c>
      <c r="E1184">
        <v>0</v>
      </c>
      <c r="F1184">
        <v>0</v>
      </c>
      <c r="G1184">
        <v>0</v>
      </c>
    </row>
    <row r="1185" spans="1:7" x14ac:dyDescent="0.25">
      <c r="A1185" t="s">
        <v>5539</v>
      </c>
      <c r="B1185">
        <v>3.864592E-3</v>
      </c>
      <c r="C1185">
        <v>1.060241E-2</v>
      </c>
      <c r="D1185">
        <v>2.0149729999999999</v>
      </c>
      <c r="E1185">
        <v>0</v>
      </c>
      <c r="F1185">
        <v>0</v>
      </c>
      <c r="G1185">
        <v>0</v>
      </c>
    </row>
    <row r="1186" spans="1:7" x14ac:dyDescent="0.25">
      <c r="A1186" t="s">
        <v>6987</v>
      </c>
      <c r="B1186">
        <v>0.1171828</v>
      </c>
      <c r="C1186">
        <v>-0.10201250000000001</v>
      </c>
      <c r="D1186">
        <v>2.0124089999999999</v>
      </c>
      <c r="E1186">
        <v>0</v>
      </c>
      <c r="F1186">
        <v>0</v>
      </c>
      <c r="G1186">
        <v>0</v>
      </c>
    </row>
    <row r="1187" spans="1:7" x14ac:dyDescent="0.25">
      <c r="A1187" t="s">
        <v>6988</v>
      </c>
      <c r="B1187">
        <v>0.40933799999999998</v>
      </c>
      <c r="C1187">
        <v>-0.38119209999999998</v>
      </c>
      <c r="D1187">
        <v>1.9486939999999999</v>
      </c>
      <c r="E1187">
        <v>0</v>
      </c>
      <c r="F1187">
        <v>0</v>
      </c>
      <c r="G1187">
        <v>0</v>
      </c>
    </row>
    <row r="1188" spans="1:7" x14ac:dyDescent="0.25">
      <c r="A1188" t="s">
        <v>6989</v>
      </c>
      <c r="B1188">
        <v>0.27913749999999998</v>
      </c>
      <c r="C1188">
        <v>-0.29087580000000002</v>
      </c>
      <c r="D1188">
        <v>1.9811529999999999</v>
      </c>
      <c r="E1188">
        <v>0</v>
      </c>
      <c r="F1188">
        <v>0</v>
      </c>
      <c r="G1188">
        <v>0</v>
      </c>
    </row>
    <row r="1189" spans="1:7" x14ac:dyDescent="0.25">
      <c r="A1189" t="s">
        <v>6990</v>
      </c>
      <c r="B1189">
        <v>8.8431319999999994E-2</v>
      </c>
      <c r="C1189">
        <v>-0.10429720000000001</v>
      </c>
      <c r="D1189">
        <v>2.0137559999999999</v>
      </c>
      <c r="E1189">
        <v>0</v>
      </c>
      <c r="F1189">
        <v>0</v>
      </c>
      <c r="G1189">
        <v>0</v>
      </c>
    </row>
    <row r="1190" spans="1:7" x14ac:dyDescent="0.25">
      <c r="A1190" t="s">
        <v>6991</v>
      </c>
      <c r="B1190">
        <v>-8.3227930000000006E-2</v>
      </c>
      <c r="C1190">
        <v>0.1152746</v>
      </c>
      <c r="D1190">
        <v>2.010907</v>
      </c>
      <c r="E1190">
        <v>0</v>
      </c>
      <c r="F1190">
        <v>0</v>
      </c>
      <c r="G1190">
        <v>0</v>
      </c>
    </row>
    <row r="1191" spans="1:7" x14ac:dyDescent="0.25">
      <c r="A1191" t="s">
        <v>5567</v>
      </c>
      <c r="B1191">
        <v>-0.1513428</v>
      </c>
      <c r="C1191">
        <v>0.1720247</v>
      </c>
      <c r="D1191">
        <v>2.0027810000000001</v>
      </c>
      <c r="E1191">
        <v>0</v>
      </c>
      <c r="F1191">
        <v>0</v>
      </c>
      <c r="G1191">
        <v>0</v>
      </c>
    </row>
    <row r="1192" spans="1:7" x14ac:dyDescent="0.25">
      <c r="A1192" t="s">
        <v>5572</v>
      </c>
      <c r="B1192">
        <v>-0.1679522</v>
      </c>
      <c r="C1192">
        <v>0.17544680000000001</v>
      </c>
      <c r="D1192">
        <v>2.0015070000000001</v>
      </c>
      <c r="E1192">
        <v>0</v>
      </c>
      <c r="F1192">
        <v>0</v>
      </c>
      <c r="G1192">
        <v>0</v>
      </c>
    </row>
    <row r="1193" spans="1:7" x14ac:dyDescent="0.25">
      <c r="A1193" t="s">
        <v>6992</v>
      </c>
      <c r="B1193">
        <v>-0.14254359999999999</v>
      </c>
      <c r="C1193">
        <v>0.1384061</v>
      </c>
      <c r="D1193">
        <v>2.0040589999999998</v>
      </c>
      <c r="E1193">
        <v>0</v>
      </c>
      <c r="F1193">
        <v>0</v>
      </c>
      <c r="G1193">
        <v>0</v>
      </c>
    </row>
    <row r="1194" spans="1:7" x14ac:dyDescent="0.25">
      <c r="A1194" t="s">
        <v>6993</v>
      </c>
      <c r="B1194">
        <v>-7.3760519999999996E-2</v>
      </c>
      <c r="C1194">
        <v>7.3201199999999994E-2</v>
      </c>
      <c r="D1194">
        <v>2.0144190000000002</v>
      </c>
      <c r="E1194">
        <v>0</v>
      </c>
      <c r="F1194">
        <v>0</v>
      </c>
      <c r="G1194">
        <v>0</v>
      </c>
    </row>
    <row r="1195" spans="1:7" x14ac:dyDescent="0.25">
      <c r="A1195" t="s">
        <v>6994</v>
      </c>
      <c r="B1195">
        <v>-3.4626480000000001E-2</v>
      </c>
      <c r="C1195">
        <v>3.6142349999999997E-2</v>
      </c>
      <c r="D1195">
        <v>2.0175619999999999</v>
      </c>
      <c r="E1195">
        <v>0</v>
      </c>
      <c r="F1195">
        <v>0</v>
      </c>
      <c r="G1195">
        <v>0</v>
      </c>
    </row>
    <row r="1196" spans="1:7" x14ac:dyDescent="0.25">
      <c r="A1196" t="s">
        <v>5588</v>
      </c>
      <c r="B1196">
        <v>9.2799790000000007E-3</v>
      </c>
      <c r="C1196">
        <v>4.0339390000000003E-3</v>
      </c>
      <c r="D1196">
        <v>2.0212940000000001</v>
      </c>
      <c r="E1196">
        <v>0</v>
      </c>
      <c r="F1196">
        <v>0</v>
      </c>
      <c r="G1196">
        <v>0</v>
      </c>
    </row>
    <row r="1197" spans="1:7" x14ac:dyDescent="0.25">
      <c r="A1197" t="s">
        <v>5590</v>
      </c>
      <c r="B1197">
        <v>1.8536609999999999E-2</v>
      </c>
      <c r="C1197">
        <v>-1.1454529999999999E-2</v>
      </c>
      <c r="D1197">
        <v>2.0226999999999999</v>
      </c>
      <c r="E1197">
        <v>0</v>
      </c>
      <c r="F1197">
        <v>0</v>
      </c>
      <c r="G1197">
        <v>0</v>
      </c>
    </row>
    <row r="1198" spans="1:7" x14ac:dyDescent="0.25">
      <c r="A1198" t="s">
        <v>6995</v>
      </c>
      <c r="B1198">
        <v>8.8674200000000009E-3</v>
      </c>
      <c r="C1198">
        <v>-1.3340919999999999E-2</v>
      </c>
      <c r="D1198">
        <v>2.02121</v>
      </c>
      <c r="E1198">
        <v>0</v>
      </c>
      <c r="F1198">
        <v>0</v>
      </c>
      <c r="G1198">
        <v>0</v>
      </c>
    </row>
    <row r="1199" spans="1:7" x14ac:dyDescent="0.25">
      <c r="A1199" t="s">
        <v>6996</v>
      </c>
      <c r="B1199">
        <v>-7.986712E-3</v>
      </c>
      <c r="C1199">
        <v>-1.200821E-2</v>
      </c>
      <c r="D1199">
        <v>2.0202610000000001</v>
      </c>
      <c r="E1199">
        <v>0</v>
      </c>
      <c r="F1199">
        <v>0</v>
      </c>
      <c r="G1199">
        <v>0</v>
      </c>
    </row>
    <row r="1200" spans="1:7" x14ac:dyDescent="0.25">
      <c r="A1200" t="s">
        <v>6997</v>
      </c>
      <c r="B1200">
        <v>-2.075946E-2</v>
      </c>
      <c r="C1200">
        <v>-6.1176640000000001E-3</v>
      </c>
      <c r="D1200">
        <v>2.0196909999999999</v>
      </c>
      <c r="E1200">
        <v>0</v>
      </c>
      <c r="F1200">
        <v>0</v>
      </c>
      <c r="G1200">
        <v>0</v>
      </c>
    </row>
    <row r="1201" spans="1:7" x14ac:dyDescent="0.25">
      <c r="A1201" t="s">
        <v>5607</v>
      </c>
      <c r="B1201">
        <v>-1.979508E-2</v>
      </c>
      <c r="C1201">
        <v>7.2425750000000002E-3</v>
      </c>
      <c r="D1201">
        <v>2.0143420000000001</v>
      </c>
      <c r="E1201">
        <v>0</v>
      </c>
      <c r="F1201">
        <v>0</v>
      </c>
      <c r="G1201">
        <v>0</v>
      </c>
    </row>
    <row r="1202" spans="1:7" x14ac:dyDescent="0.25">
      <c r="A1202" t="s">
        <v>5612</v>
      </c>
      <c r="B1202">
        <v>-8.8559899999999993E-3</v>
      </c>
      <c r="C1202">
        <v>6.0748240000000004E-3</v>
      </c>
      <c r="D1202">
        <v>2.0124919999999999</v>
      </c>
      <c r="E1202">
        <v>0</v>
      </c>
      <c r="F1202">
        <v>0</v>
      </c>
      <c r="G1202">
        <v>0</v>
      </c>
    </row>
    <row r="1203" spans="1:7" x14ac:dyDescent="0.25">
      <c r="A1203" t="s">
        <v>5613</v>
      </c>
      <c r="B1203">
        <v>-2.5091779999999999E-3</v>
      </c>
      <c r="C1203">
        <v>1.8036969999999999E-3</v>
      </c>
      <c r="D1203">
        <v>2.0115319999999999</v>
      </c>
      <c r="E1203">
        <v>0</v>
      </c>
      <c r="F1203">
        <v>0</v>
      </c>
      <c r="G1203">
        <v>0</v>
      </c>
    </row>
    <row r="1204" spans="1:7" x14ac:dyDescent="0.25">
      <c r="A1204" t="s">
        <v>5627</v>
      </c>
      <c r="B1204">
        <v>5.4937880000000003E-3</v>
      </c>
      <c r="C1204">
        <v>1.1278079999999999E-2</v>
      </c>
      <c r="D1204">
        <v>2.0131770000000002</v>
      </c>
      <c r="E1204">
        <v>0</v>
      </c>
      <c r="F1204">
        <v>0</v>
      </c>
      <c r="G1204">
        <v>0</v>
      </c>
    </row>
    <row r="1205" spans="1:7" x14ac:dyDescent="0.25">
      <c r="A1205" t="s">
        <v>5632</v>
      </c>
      <c r="B1205">
        <v>-1.6658889999999999E-2</v>
      </c>
      <c r="C1205">
        <v>4.9080010000000004E-3</v>
      </c>
      <c r="D1205">
        <v>2.014338</v>
      </c>
      <c r="E1205">
        <v>0</v>
      </c>
      <c r="F1205">
        <v>0</v>
      </c>
      <c r="G1205">
        <v>0</v>
      </c>
    </row>
    <row r="1206" spans="1:7" x14ac:dyDescent="0.25">
      <c r="A1206" t="s">
        <v>5634</v>
      </c>
      <c r="B1206">
        <v>-2.679403E-2</v>
      </c>
      <c r="C1206">
        <v>2.2000879999999998E-3</v>
      </c>
      <c r="D1206">
        <v>2.0163920000000002</v>
      </c>
      <c r="E1206">
        <v>0</v>
      </c>
      <c r="F1206">
        <v>0</v>
      </c>
      <c r="G1206">
        <v>0</v>
      </c>
    </row>
    <row r="1207" spans="1:7" x14ac:dyDescent="0.25">
      <c r="A1207" t="s">
        <v>5638</v>
      </c>
      <c r="B1207">
        <v>-2.8590460000000002E-2</v>
      </c>
      <c r="C1207">
        <v>4.667409E-3</v>
      </c>
      <c r="D1207">
        <v>2.0171060000000001</v>
      </c>
      <c r="E1207">
        <v>0</v>
      </c>
      <c r="F1207">
        <v>0</v>
      </c>
      <c r="G1207">
        <v>0</v>
      </c>
    </row>
    <row r="1208" spans="1:7" x14ac:dyDescent="0.25">
      <c r="A1208" t="s">
        <v>6998</v>
      </c>
      <c r="B1208">
        <v>-1.5328319999999999E-2</v>
      </c>
      <c r="C1208">
        <v>1.094704E-2</v>
      </c>
      <c r="D1208">
        <v>2.0122450000000001</v>
      </c>
      <c r="E1208">
        <v>0</v>
      </c>
      <c r="F1208">
        <v>0</v>
      </c>
      <c r="G1208">
        <v>0</v>
      </c>
    </row>
    <row r="1209" spans="1:7" x14ac:dyDescent="0.25">
      <c r="A1209" t="s">
        <v>6999</v>
      </c>
      <c r="B1209">
        <v>-1.438512E-2</v>
      </c>
      <c r="C1209">
        <v>1.204822E-2</v>
      </c>
      <c r="D1209">
        <v>2.010958</v>
      </c>
      <c r="E1209">
        <v>0</v>
      </c>
      <c r="F1209">
        <v>0</v>
      </c>
      <c r="G1209">
        <v>0</v>
      </c>
    </row>
    <row r="1210" spans="1:7" x14ac:dyDescent="0.25">
      <c r="A1210" t="s">
        <v>5648</v>
      </c>
      <c r="B1210">
        <v>-1.049248E-2</v>
      </c>
      <c r="C1210">
        <v>1.5714269999999999E-2</v>
      </c>
      <c r="D1210">
        <v>2.0061059999999999</v>
      </c>
      <c r="E1210">
        <v>0</v>
      </c>
      <c r="F1210">
        <v>0</v>
      </c>
      <c r="G1210">
        <v>0</v>
      </c>
    </row>
    <row r="1211" spans="1:7" x14ac:dyDescent="0.25">
      <c r="A1211" t="s">
        <v>5653</v>
      </c>
      <c r="B1211">
        <v>-6.8789009999999998E-3</v>
      </c>
      <c r="C1211">
        <v>1.211634E-2</v>
      </c>
      <c r="D1211">
        <v>2.0064090000000001</v>
      </c>
      <c r="E1211">
        <v>0</v>
      </c>
      <c r="F1211">
        <v>0</v>
      </c>
      <c r="G1211">
        <v>0</v>
      </c>
    </row>
    <row r="1212" spans="1:7" x14ac:dyDescent="0.25">
      <c r="A1212" t="s">
        <v>7000</v>
      </c>
      <c r="B1212">
        <v>-2.1707530000000001E-3</v>
      </c>
      <c r="C1212">
        <v>1.4045749999999999E-2</v>
      </c>
      <c r="D1212">
        <v>2.0050539999999999</v>
      </c>
      <c r="E1212">
        <v>0</v>
      </c>
      <c r="F1212">
        <v>0</v>
      </c>
      <c r="G1212">
        <v>0</v>
      </c>
    </row>
    <row r="1213" spans="1:7" x14ac:dyDescent="0.25">
      <c r="A1213" t="s">
        <v>5661</v>
      </c>
      <c r="B1213">
        <v>3.8738869999999999E-3</v>
      </c>
      <c r="C1213">
        <v>1.5355580000000001E-2</v>
      </c>
      <c r="D1213">
        <v>2.0044460000000002</v>
      </c>
      <c r="E1213">
        <v>0</v>
      </c>
      <c r="F1213">
        <v>0</v>
      </c>
      <c r="G1213">
        <v>0</v>
      </c>
    </row>
    <row r="1214" spans="1:7" x14ac:dyDescent="0.25">
      <c r="A1214" t="s">
        <v>7001</v>
      </c>
      <c r="B1214">
        <v>1.056606E-2</v>
      </c>
      <c r="C1214">
        <v>1.2990069999999999E-2</v>
      </c>
      <c r="D1214">
        <v>2.0065620000000002</v>
      </c>
      <c r="E1214">
        <v>0</v>
      </c>
      <c r="F1214">
        <v>0</v>
      </c>
      <c r="G1214">
        <v>0</v>
      </c>
    </row>
    <row r="1215" spans="1:7" x14ac:dyDescent="0.25">
      <c r="A1215" t="s">
        <v>7002</v>
      </c>
      <c r="B1215">
        <v>1.185464E-2</v>
      </c>
      <c r="C1215">
        <v>1.363426E-2</v>
      </c>
      <c r="D1215">
        <v>2.0050819999999998</v>
      </c>
      <c r="E1215">
        <v>0</v>
      </c>
      <c r="F1215">
        <v>0</v>
      </c>
      <c r="G1215">
        <v>0</v>
      </c>
    </row>
    <row r="1216" spans="1:7" x14ac:dyDescent="0.25">
      <c r="A1216" t="s">
        <v>5675</v>
      </c>
      <c r="B1216">
        <v>1.384462E-2</v>
      </c>
      <c r="C1216">
        <v>1.033324E-2</v>
      </c>
      <c r="D1216">
        <v>2.0052910000000002</v>
      </c>
      <c r="E1216">
        <v>0</v>
      </c>
      <c r="F1216">
        <v>0</v>
      </c>
      <c r="G1216">
        <v>0</v>
      </c>
    </row>
    <row r="1217" spans="1:7" x14ac:dyDescent="0.25">
      <c r="A1217" t="s">
        <v>5680</v>
      </c>
      <c r="B1217">
        <v>2.2678920000000002E-2</v>
      </c>
      <c r="C1217">
        <v>8.5910650000000002E-3</v>
      </c>
      <c r="D1217">
        <v>2.004756</v>
      </c>
      <c r="E1217">
        <v>0</v>
      </c>
      <c r="F1217">
        <v>0</v>
      </c>
      <c r="G1217">
        <v>0</v>
      </c>
    </row>
    <row r="1218" spans="1:7" x14ac:dyDescent="0.25">
      <c r="A1218" t="s">
        <v>5685</v>
      </c>
      <c r="B1218">
        <v>2.4685530000000001E-2</v>
      </c>
      <c r="C1218">
        <v>2.9926010000000001E-3</v>
      </c>
      <c r="D1218">
        <v>2.007349</v>
      </c>
      <c r="E1218">
        <v>0</v>
      </c>
      <c r="F1218">
        <v>0</v>
      </c>
      <c r="G1218">
        <v>0</v>
      </c>
    </row>
    <row r="1219" spans="1:7" x14ac:dyDescent="0.25">
      <c r="A1219" t="s">
        <v>5688</v>
      </c>
      <c r="B1219">
        <v>2.4268359999999999E-2</v>
      </c>
      <c r="C1219">
        <v>2.421566E-3</v>
      </c>
      <c r="D1219">
        <v>2.0051770000000002</v>
      </c>
      <c r="E1219">
        <v>0</v>
      </c>
      <c r="F1219">
        <v>0</v>
      </c>
      <c r="G1219">
        <v>0</v>
      </c>
    </row>
    <row r="1220" spans="1:7" x14ac:dyDescent="0.25">
      <c r="A1220" t="s">
        <v>5693</v>
      </c>
      <c r="B1220">
        <v>2.069122E-2</v>
      </c>
      <c r="C1220">
        <v>-4.6894620000000001E-3</v>
      </c>
      <c r="D1220">
        <v>2.0055749999999999</v>
      </c>
      <c r="E1220">
        <v>0</v>
      </c>
      <c r="F1220">
        <v>0</v>
      </c>
      <c r="G1220">
        <v>0</v>
      </c>
    </row>
    <row r="1221" spans="1:7" x14ac:dyDescent="0.25">
      <c r="A1221" t="s">
        <v>5698</v>
      </c>
      <c r="B1221">
        <v>1.304219E-2</v>
      </c>
      <c r="C1221">
        <v>-9.6908510000000003E-3</v>
      </c>
      <c r="D1221">
        <v>2.0069659999999998</v>
      </c>
      <c r="E1221">
        <v>0</v>
      </c>
      <c r="F1221">
        <v>0</v>
      </c>
      <c r="G1221">
        <v>0</v>
      </c>
    </row>
    <row r="1222" spans="1:7" x14ac:dyDescent="0.25">
      <c r="A1222" t="s">
        <v>5703</v>
      </c>
      <c r="B1222">
        <v>8.1178780000000002E-3</v>
      </c>
      <c r="C1222">
        <v>-1.4221309999999999E-2</v>
      </c>
      <c r="D1222">
        <v>2.0051380000000001</v>
      </c>
      <c r="E1222">
        <v>0</v>
      </c>
      <c r="F1222">
        <v>0</v>
      </c>
      <c r="G1222">
        <v>0</v>
      </c>
    </row>
    <row r="1223" spans="1:7" x14ac:dyDescent="0.25">
      <c r="A1223" t="s">
        <v>5708</v>
      </c>
      <c r="B1223">
        <v>6.7809760000000002E-3</v>
      </c>
      <c r="C1223">
        <v>-6.2197980000000003E-3</v>
      </c>
      <c r="D1223">
        <v>2.0079250000000002</v>
      </c>
      <c r="E1223">
        <v>0</v>
      </c>
      <c r="F1223">
        <v>0</v>
      </c>
      <c r="G1223">
        <v>0</v>
      </c>
    </row>
    <row r="1224" spans="1:7" x14ac:dyDescent="0.25">
      <c r="A1224" t="s">
        <v>5711</v>
      </c>
      <c r="B1224">
        <v>6.5524390000000002E-3</v>
      </c>
      <c r="C1224">
        <v>-4.7337009999999999E-3</v>
      </c>
      <c r="D1224">
        <v>2.0080010000000001</v>
      </c>
      <c r="E1224">
        <v>0</v>
      </c>
      <c r="F1224">
        <v>0</v>
      </c>
      <c r="G1224">
        <v>0</v>
      </c>
    </row>
    <row r="1225" spans="1:7" x14ac:dyDescent="0.25">
      <c r="A1225" t="s">
        <v>5715</v>
      </c>
      <c r="B1225">
        <v>5.376619E-3</v>
      </c>
      <c r="C1225">
        <v>-5.1850849999999999E-3</v>
      </c>
      <c r="D1225">
        <v>2.0059429999999998</v>
      </c>
      <c r="E1225">
        <v>0</v>
      </c>
      <c r="F1225">
        <v>0</v>
      </c>
      <c r="G1225">
        <v>0</v>
      </c>
    </row>
    <row r="1226" spans="1:7" x14ac:dyDescent="0.25">
      <c r="A1226" t="s">
        <v>5719</v>
      </c>
      <c r="B1226">
        <v>5.9011200000000002E-3</v>
      </c>
      <c r="C1226">
        <v>-5.14286E-3</v>
      </c>
      <c r="D1226">
        <v>2.005871</v>
      </c>
      <c r="E1226">
        <v>0</v>
      </c>
      <c r="F1226">
        <v>0</v>
      </c>
      <c r="G1226">
        <v>0</v>
      </c>
    </row>
    <row r="1227" spans="1:7" x14ac:dyDescent="0.25">
      <c r="A1227" t="s">
        <v>7003</v>
      </c>
      <c r="B1227">
        <v>6.9739839999999999E-3</v>
      </c>
      <c r="C1227">
        <v>-1.013467E-2</v>
      </c>
      <c r="D1227">
        <v>2.0086490000000001</v>
      </c>
      <c r="E1227">
        <v>0</v>
      </c>
      <c r="F1227">
        <v>0</v>
      </c>
      <c r="G1227">
        <v>0</v>
      </c>
    </row>
    <row r="1228" spans="1:7" x14ac:dyDescent="0.25">
      <c r="A1228" t="s">
        <v>5728</v>
      </c>
      <c r="B1228">
        <v>1.167903E-2</v>
      </c>
      <c r="C1228">
        <v>-1.6961759999999999E-2</v>
      </c>
      <c r="D1228">
        <v>2.0084339999999998</v>
      </c>
      <c r="E1228">
        <v>0</v>
      </c>
      <c r="F1228">
        <v>0</v>
      </c>
      <c r="G1228">
        <v>0</v>
      </c>
    </row>
    <row r="1229" spans="1:7" x14ac:dyDescent="0.25">
      <c r="A1229" t="s">
        <v>5733</v>
      </c>
      <c r="B1229">
        <v>0.42856309999999997</v>
      </c>
      <c r="C1229">
        <v>-0.42647099999999999</v>
      </c>
      <c r="D1229">
        <v>1.9515</v>
      </c>
      <c r="E1229">
        <v>0</v>
      </c>
      <c r="F1229">
        <v>0</v>
      </c>
      <c r="G1229">
        <v>0</v>
      </c>
    </row>
    <row r="1230" spans="1:7" x14ac:dyDescent="0.25">
      <c r="A1230" t="s">
        <v>7004</v>
      </c>
      <c r="B1230">
        <v>0.4795181</v>
      </c>
      <c r="C1230">
        <v>-0.50000100000000003</v>
      </c>
      <c r="D1230">
        <v>1.895351</v>
      </c>
      <c r="E1230">
        <v>0</v>
      </c>
      <c r="F1230">
        <v>0</v>
      </c>
      <c r="G1230">
        <v>0</v>
      </c>
    </row>
    <row r="1231" spans="1:7" x14ac:dyDescent="0.25">
      <c r="A1231" t="s">
        <v>5742</v>
      </c>
      <c r="B1231">
        <v>8.4934670000000004E-2</v>
      </c>
      <c r="C1231">
        <v>-0.13917019999999999</v>
      </c>
      <c r="D1231">
        <v>1.984893</v>
      </c>
      <c r="E1231">
        <v>0</v>
      </c>
      <c r="F1231">
        <v>0</v>
      </c>
      <c r="G1231">
        <v>0</v>
      </c>
    </row>
    <row r="1232" spans="1:7" x14ac:dyDescent="0.25">
      <c r="A1232" t="s">
        <v>7005</v>
      </c>
      <c r="B1232">
        <v>-0.1143473</v>
      </c>
      <c r="C1232">
        <v>0.14801539999999999</v>
      </c>
      <c r="D1232">
        <v>1.9971969999999999</v>
      </c>
      <c r="E1232">
        <v>0</v>
      </c>
      <c r="F1232">
        <v>0</v>
      </c>
      <c r="G1232">
        <v>0</v>
      </c>
    </row>
    <row r="1233" spans="1:7" x14ac:dyDescent="0.25">
      <c r="A1233" t="s">
        <v>7006</v>
      </c>
      <c r="B1233">
        <v>-0.18510699999999999</v>
      </c>
      <c r="C1233">
        <v>0.29194829999999999</v>
      </c>
      <c r="D1233">
        <v>1.9896750000000001</v>
      </c>
      <c r="E1233">
        <v>0</v>
      </c>
      <c r="F1233">
        <v>0</v>
      </c>
      <c r="G1233">
        <v>0</v>
      </c>
    </row>
    <row r="1234" spans="1:7" x14ac:dyDescent="0.25">
      <c r="A1234" t="s">
        <v>5756</v>
      </c>
      <c r="B1234">
        <v>-0.19632279999999999</v>
      </c>
      <c r="C1234">
        <v>0.31006889999999998</v>
      </c>
      <c r="D1234">
        <v>1.989646</v>
      </c>
      <c r="E1234">
        <v>0</v>
      </c>
      <c r="F1234">
        <v>0</v>
      </c>
      <c r="G1234">
        <v>0</v>
      </c>
    </row>
    <row r="1235" spans="1:7" x14ac:dyDescent="0.25">
      <c r="A1235" t="s">
        <v>7007</v>
      </c>
      <c r="B1235">
        <v>-0.15445990000000001</v>
      </c>
      <c r="C1235">
        <v>0.24085290000000001</v>
      </c>
      <c r="D1235">
        <v>1.994856</v>
      </c>
      <c r="E1235">
        <v>0</v>
      </c>
      <c r="F1235">
        <v>0</v>
      </c>
      <c r="G1235">
        <v>0</v>
      </c>
    </row>
    <row r="1236" spans="1:7" x14ac:dyDescent="0.25">
      <c r="A1236" t="s">
        <v>7008</v>
      </c>
      <c r="B1236">
        <v>-0.1084739</v>
      </c>
      <c r="C1236">
        <v>0.14961079999999999</v>
      </c>
      <c r="D1236">
        <v>2.002729</v>
      </c>
      <c r="E1236">
        <v>0</v>
      </c>
      <c r="F1236">
        <v>0</v>
      </c>
      <c r="G1236">
        <v>0</v>
      </c>
    </row>
    <row r="1237" spans="1:7" x14ac:dyDescent="0.25">
      <c r="A1237" t="s">
        <v>7009</v>
      </c>
      <c r="B1237">
        <v>-5.0910829999999997E-2</v>
      </c>
      <c r="C1237">
        <v>6.2680959999999994E-2</v>
      </c>
      <c r="D1237">
        <v>2.010977</v>
      </c>
      <c r="E1237">
        <v>0</v>
      </c>
      <c r="F1237">
        <v>0</v>
      </c>
      <c r="G1237">
        <v>0</v>
      </c>
    </row>
    <row r="1238" spans="1:7" x14ac:dyDescent="0.25">
      <c r="A1238" t="s">
        <v>7010</v>
      </c>
      <c r="B1238">
        <v>-3.3160580000000002E-3</v>
      </c>
      <c r="C1238">
        <v>-5.3166430000000002E-3</v>
      </c>
      <c r="D1238">
        <v>2.017525</v>
      </c>
      <c r="E1238">
        <v>0</v>
      </c>
      <c r="F1238">
        <v>0</v>
      </c>
      <c r="G1238">
        <v>0</v>
      </c>
    </row>
    <row r="1239" spans="1:7" x14ac:dyDescent="0.25">
      <c r="A1239" t="s">
        <v>5781</v>
      </c>
      <c r="B1239">
        <v>1.0957969999999999E-2</v>
      </c>
      <c r="C1239">
        <v>-2.5349150000000001E-2</v>
      </c>
      <c r="D1239">
        <v>2.0184859999999998</v>
      </c>
      <c r="E1239">
        <v>0</v>
      </c>
      <c r="F1239">
        <v>0</v>
      </c>
      <c r="G1239">
        <v>0</v>
      </c>
    </row>
    <row r="1240" spans="1:7" x14ac:dyDescent="0.25">
      <c r="A1240" t="s">
        <v>5786</v>
      </c>
      <c r="B1240">
        <v>3.642828E-2</v>
      </c>
      <c r="C1240">
        <v>-2.4535810000000002E-2</v>
      </c>
      <c r="D1240">
        <v>1.9632890000000001</v>
      </c>
      <c r="E1240">
        <v>0</v>
      </c>
      <c r="F1240">
        <v>0</v>
      </c>
      <c r="G1240">
        <v>0</v>
      </c>
    </row>
    <row r="1241" spans="1:7" x14ac:dyDescent="0.25">
      <c r="A1241" t="s">
        <v>7011</v>
      </c>
      <c r="B1241">
        <v>3.4458919999999997E-2</v>
      </c>
      <c r="C1241">
        <v>-2.575379E-3</v>
      </c>
      <c r="D1241">
        <v>1.827528</v>
      </c>
      <c r="E1241">
        <v>0</v>
      </c>
      <c r="F1241">
        <v>0</v>
      </c>
      <c r="G1241">
        <v>0</v>
      </c>
    </row>
    <row r="1242" spans="1:7" x14ac:dyDescent="0.25">
      <c r="A1242" t="s">
        <v>7012</v>
      </c>
      <c r="B1242">
        <v>1.607563E-2</v>
      </c>
      <c r="C1242">
        <v>2.248066E-2</v>
      </c>
      <c r="D1242">
        <v>1.7386600000000001</v>
      </c>
      <c r="E1242">
        <v>0</v>
      </c>
      <c r="F1242">
        <v>0</v>
      </c>
      <c r="G1242">
        <v>0</v>
      </c>
    </row>
    <row r="1243" spans="1:7" x14ac:dyDescent="0.25">
      <c r="A1243" t="s">
        <v>7013</v>
      </c>
      <c r="B1243">
        <v>1.746093E-2</v>
      </c>
      <c r="C1243">
        <v>3.9810449999999997E-2</v>
      </c>
      <c r="D1243">
        <v>1.7565580000000001</v>
      </c>
      <c r="E1243">
        <v>0</v>
      </c>
      <c r="F1243">
        <v>0</v>
      </c>
      <c r="G1243">
        <v>0</v>
      </c>
    </row>
    <row r="1244" spans="1:7" x14ac:dyDescent="0.25">
      <c r="A1244" t="s">
        <v>5803</v>
      </c>
      <c r="B1244">
        <v>2.9974520000000001E-2</v>
      </c>
      <c r="C1244">
        <v>4.5302630000000003E-2</v>
      </c>
      <c r="D1244">
        <v>1.7646930000000001</v>
      </c>
      <c r="E1244">
        <v>0</v>
      </c>
      <c r="F1244">
        <v>0</v>
      </c>
      <c r="G1244">
        <v>0</v>
      </c>
    </row>
    <row r="1245" spans="1:7" x14ac:dyDescent="0.25">
      <c r="A1245" t="s">
        <v>7014</v>
      </c>
      <c r="B1245">
        <v>2.8211839999999998E-2</v>
      </c>
      <c r="C1245">
        <v>4.0708309999999998E-2</v>
      </c>
      <c r="D1245">
        <v>1.760894</v>
      </c>
      <c r="E1245">
        <v>0</v>
      </c>
      <c r="F1245">
        <v>0</v>
      </c>
      <c r="G1245">
        <v>0</v>
      </c>
    </row>
    <row r="1246" spans="1:7" x14ac:dyDescent="0.25">
      <c r="A1246" t="s">
        <v>5813</v>
      </c>
      <c r="B1246">
        <v>2.4665889999999999E-2</v>
      </c>
      <c r="C1246">
        <v>1.932764E-2</v>
      </c>
      <c r="D1246">
        <v>1.7594000000000001</v>
      </c>
      <c r="E1246">
        <v>0</v>
      </c>
      <c r="F1246">
        <v>0</v>
      </c>
      <c r="G1246">
        <v>0</v>
      </c>
    </row>
    <row r="1247" spans="1:7" x14ac:dyDescent="0.25">
      <c r="A1247" t="s">
        <v>7015</v>
      </c>
      <c r="B1247">
        <v>5.3128389999999998E-2</v>
      </c>
      <c r="C1247">
        <v>1.062097E-2</v>
      </c>
      <c r="D1247">
        <v>1.6185620000000001</v>
      </c>
      <c r="E1247">
        <v>0</v>
      </c>
      <c r="F1247">
        <v>0</v>
      </c>
      <c r="G1247">
        <v>0</v>
      </c>
    </row>
    <row r="1248" spans="1:7" x14ac:dyDescent="0.25">
      <c r="A1248" t="s">
        <v>5822</v>
      </c>
      <c r="B1248">
        <v>3.5217999999999999E-2</v>
      </c>
      <c r="C1248">
        <v>1.7954959999999999E-2</v>
      </c>
      <c r="D1248">
        <v>1.433127</v>
      </c>
      <c r="E1248">
        <v>0</v>
      </c>
      <c r="F1248">
        <v>0</v>
      </c>
      <c r="G1248">
        <v>0</v>
      </c>
    </row>
    <row r="1249" spans="1:7" x14ac:dyDescent="0.25">
      <c r="A1249" t="s">
        <v>7016</v>
      </c>
      <c r="B1249">
        <v>-1.2981850000000001E-3</v>
      </c>
      <c r="C1249">
        <v>1.3753680000000001E-2</v>
      </c>
      <c r="D1249">
        <v>1.2941370000000001</v>
      </c>
      <c r="E1249">
        <v>0</v>
      </c>
      <c r="F1249">
        <v>0</v>
      </c>
      <c r="G1249">
        <v>0</v>
      </c>
    </row>
    <row r="1250" spans="1:7" x14ac:dyDescent="0.25">
      <c r="A1250" t="s">
        <v>7017</v>
      </c>
      <c r="B1250">
        <v>-1.1916950000000001E-2</v>
      </c>
      <c r="C1250">
        <v>1.0601869999999999E-2</v>
      </c>
      <c r="D1250">
        <v>1.150684</v>
      </c>
      <c r="E1250">
        <v>0</v>
      </c>
      <c r="F1250">
        <v>0</v>
      </c>
      <c r="G1250">
        <v>0</v>
      </c>
    </row>
    <row r="1251" spans="1:7" x14ac:dyDescent="0.25">
      <c r="A1251" t="s">
        <v>7018</v>
      </c>
      <c r="B1251">
        <v>-2.1991520000000001E-2</v>
      </c>
      <c r="C1251">
        <v>3.9827630000000003E-3</v>
      </c>
      <c r="D1251">
        <v>0.98525949999999995</v>
      </c>
      <c r="E1251">
        <v>0</v>
      </c>
      <c r="F1251">
        <v>0</v>
      </c>
      <c r="G1251">
        <v>0</v>
      </c>
    </row>
    <row r="1252" spans="1:7" x14ac:dyDescent="0.25">
      <c r="A1252" t="s">
        <v>5838</v>
      </c>
      <c r="B1252">
        <v>-6.7521990000000004E-3</v>
      </c>
      <c r="C1252">
        <v>-1.2433190000000001E-3</v>
      </c>
      <c r="D1252">
        <v>0.84656920000000002</v>
      </c>
      <c r="E1252">
        <v>0</v>
      </c>
      <c r="F1252">
        <v>0</v>
      </c>
      <c r="G1252">
        <v>0</v>
      </c>
    </row>
    <row r="1253" spans="1:7" x14ac:dyDescent="0.25">
      <c r="A1253" t="s">
        <v>7019</v>
      </c>
      <c r="B1253">
        <v>-5.0946079999999996E-3</v>
      </c>
      <c r="C1253">
        <v>-5.7693849999999999E-4</v>
      </c>
      <c r="D1253">
        <v>0.67926489999999995</v>
      </c>
      <c r="E1253">
        <v>0</v>
      </c>
      <c r="F1253">
        <v>0</v>
      </c>
      <c r="G1253">
        <v>0</v>
      </c>
    </row>
    <row r="1254" spans="1:7" x14ac:dyDescent="0.25">
      <c r="A1254" t="s">
        <v>7020</v>
      </c>
      <c r="B1254">
        <v>-2.8079799999999999E-3</v>
      </c>
      <c r="C1254">
        <v>3.84287E-3</v>
      </c>
      <c r="D1254">
        <v>0.56242309999999995</v>
      </c>
      <c r="E1254">
        <v>0</v>
      </c>
      <c r="F1254">
        <v>0</v>
      </c>
      <c r="G1254">
        <v>0</v>
      </c>
    </row>
    <row r="1255" spans="1:7" x14ac:dyDescent="0.25">
      <c r="A1255" t="s">
        <v>5851</v>
      </c>
      <c r="B1255">
        <v>1.5709379999999998E-2</v>
      </c>
      <c r="C1255">
        <v>2.6165520000000001E-2</v>
      </c>
      <c r="D1255">
        <v>0.41545179999999998</v>
      </c>
      <c r="E1255">
        <v>0</v>
      </c>
      <c r="F1255">
        <v>0</v>
      </c>
      <c r="G1255">
        <v>0</v>
      </c>
    </row>
    <row r="1256" spans="1:7" x14ac:dyDescent="0.25">
      <c r="A1256" t="s">
        <v>7021</v>
      </c>
      <c r="B1256">
        <v>1.53136E-2</v>
      </c>
      <c r="C1256">
        <v>5.0588760000000003E-2</v>
      </c>
      <c r="D1256">
        <v>0.29646499999999998</v>
      </c>
      <c r="E1256">
        <v>0</v>
      </c>
      <c r="F1256">
        <v>0</v>
      </c>
      <c r="G1256">
        <v>0</v>
      </c>
    </row>
    <row r="1257" spans="1:7" x14ac:dyDescent="0.25">
      <c r="A1257" t="s">
        <v>7022</v>
      </c>
      <c r="B1257">
        <v>-1.8218850000000001E-3</v>
      </c>
      <c r="C1257">
        <v>5.0142890000000002E-2</v>
      </c>
      <c r="D1257">
        <v>0.18182229999999999</v>
      </c>
      <c r="E1257">
        <v>0</v>
      </c>
      <c r="F1257">
        <v>0</v>
      </c>
      <c r="G1257">
        <v>0</v>
      </c>
    </row>
    <row r="1258" spans="1:7" x14ac:dyDescent="0.25">
      <c r="A1258" t="s">
        <v>5864</v>
      </c>
      <c r="B1258">
        <v>1.711176E-4</v>
      </c>
      <c r="C1258">
        <v>1.266917E-2</v>
      </c>
      <c r="D1258">
        <v>3.5074769999999998E-2</v>
      </c>
      <c r="E1258">
        <v>0</v>
      </c>
      <c r="F1258">
        <v>0</v>
      </c>
      <c r="G1258">
        <v>0</v>
      </c>
    </row>
    <row r="1259" spans="1:7" x14ac:dyDescent="0.25">
      <c r="A1259" t="s">
        <v>7023</v>
      </c>
      <c r="B1259">
        <v>7.2636290000000002E-4</v>
      </c>
      <c r="C1259">
        <v>-8.9127240000000003E-3</v>
      </c>
      <c r="D1259">
        <v>-8.051999E-2</v>
      </c>
      <c r="E1259">
        <v>0</v>
      </c>
      <c r="F1259">
        <v>0</v>
      </c>
      <c r="G1259">
        <v>0</v>
      </c>
    </row>
    <row r="1260" spans="1:7" x14ac:dyDescent="0.25">
      <c r="A1260" t="s">
        <v>7024</v>
      </c>
      <c r="B1260">
        <v>-3.10283E-3</v>
      </c>
      <c r="C1260">
        <v>-2.0312050000000002E-2</v>
      </c>
      <c r="D1260">
        <v>-0.20364099999999999</v>
      </c>
      <c r="E1260">
        <v>0</v>
      </c>
      <c r="F1260">
        <v>0</v>
      </c>
      <c r="G1260">
        <v>0</v>
      </c>
    </row>
    <row r="1261" spans="1:7" x14ac:dyDescent="0.25">
      <c r="A1261" t="s">
        <v>7025</v>
      </c>
      <c r="B1261">
        <v>-1.388112E-2</v>
      </c>
      <c r="C1261">
        <v>-2.216417E-2</v>
      </c>
      <c r="D1261">
        <v>-0.35421720000000001</v>
      </c>
      <c r="E1261">
        <v>0</v>
      </c>
      <c r="F1261">
        <v>0</v>
      </c>
      <c r="G1261">
        <v>0</v>
      </c>
    </row>
    <row r="1262" spans="1:7" x14ac:dyDescent="0.25">
      <c r="A1262" t="s">
        <v>7026</v>
      </c>
      <c r="B1262">
        <v>-8.0300389999999999E-2</v>
      </c>
      <c r="C1262">
        <v>-1.619663E-2</v>
      </c>
      <c r="D1262">
        <v>-0.34572960000000003</v>
      </c>
      <c r="E1262">
        <v>0</v>
      </c>
      <c r="F1262">
        <v>0</v>
      </c>
      <c r="G1262">
        <v>0</v>
      </c>
    </row>
    <row r="1263" spans="1:7" x14ac:dyDescent="0.25">
      <c r="A1263" t="s">
        <v>7027</v>
      </c>
      <c r="B1263">
        <v>-0.10223260000000001</v>
      </c>
      <c r="C1263">
        <v>-3.0389909999999999E-2</v>
      </c>
      <c r="D1263">
        <v>-0.40674320000000003</v>
      </c>
      <c r="E1263">
        <v>0</v>
      </c>
      <c r="F1263">
        <v>0</v>
      </c>
      <c r="G1263">
        <v>0</v>
      </c>
    </row>
    <row r="1264" spans="1:7" x14ac:dyDescent="0.25">
      <c r="A1264" t="s">
        <v>7028</v>
      </c>
      <c r="B1264">
        <v>-0.1031907</v>
      </c>
      <c r="C1264">
        <v>3.482847E-2</v>
      </c>
      <c r="D1264">
        <v>-0.46873949999999998</v>
      </c>
      <c r="E1264">
        <v>0</v>
      </c>
      <c r="F1264">
        <v>0</v>
      </c>
      <c r="G1264">
        <v>0</v>
      </c>
    </row>
    <row r="1265" spans="1:7" x14ac:dyDescent="0.25">
      <c r="A1265" t="s">
        <v>5893</v>
      </c>
      <c r="B1265">
        <v>-0.1166586</v>
      </c>
      <c r="C1265">
        <v>4.1731209999999998E-2</v>
      </c>
      <c r="D1265">
        <v>-0.48691289999999998</v>
      </c>
      <c r="E1265">
        <v>0</v>
      </c>
      <c r="F1265">
        <v>0</v>
      </c>
      <c r="G1265">
        <v>0</v>
      </c>
    </row>
    <row r="1266" spans="1:7" x14ac:dyDescent="0.25">
      <c r="A1266" t="s">
        <v>5898</v>
      </c>
      <c r="B1266">
        <v>-0.1147789</v>
      </c>
      <c r="C1266">
        <v>4.358708E-2</v>
      </c>
      <c r="D1266">
        <v>-0.48473500000000003</v>
      </c>
      <c r="E1266">
        <v>0</v>
      </c>
      <c r="F1266">
        <v>0</v>
      </c>
      <c r="G1266">
        <v>0</v>
      </c>
    </row>
    <row r="1267" spans="1:7" x14ac:dyDescent="0.25">
      <c r="A1267" t="s">
        <v>7029</v>
      </c>
      <c r="B1267">
        <v>-0.11358840000000001</v>
      </c>
      <c r="C1267">
        <v>4.2856039999999998E-2</v>
      </c>
      <c r="D1267">
        <v>-0.48405799999999999</v>
      </c>
      <c r="E1267">
        <v>0</v>
      </c>
      <c r="F1267">
        <v>0</v>
      </c>
      <c r="G1267">
        <v>0</v>
      </c>
    </row>
    <row r="1268" spans="1:7" x14ac:dyDescent="0.25">
      <c r="A1268" t="s">
        <v>5908</v>
      </c>
      <c r="B1268">
        <v>-0.11243019999999999</v>
      </c>
      <c r="C1268">
        <v>4.1916710000000003E-2</v>
      </c>
      <c r="D1268">
        <v>-0.48329250000000001</v>
      </c>
      <c r="E1268">
        <v>0</v>
      </c>
      <c r="F1268">
        <v>0</v>
      </c>
      <c r="G1268">
        <v>0</v>
      </c>
    </row>
    <row r="1269" spans="1:7" x14ac:dyDescent="0.25">
      <c r="A1269" t="s">
        <v>5913</v>
      </c>
      <c r="B1269">
        <v>-0.11229649999999999</v>
      </c>
      <c r="C1269">
        <v>4.2284420000000003E-2</v>
      </c>
      <c r="D1269">
        <v>-0.48198210000000002</v>
      </c>
      <c r="E1269">
        <v>0</v>
      </c>
      <c r="F1269">
        <v>0</v>
      </c>
      <c r="G1269">
        <v>0</v>
      </c>
    </row>
    <row r="1270" spans="1:7" x14ac:dyDescent="0.25">
      <c r="A1270" t="s">
        <v>7030</v>
      </c>
      <c r="B1270">
        <v>-0.1119334</v>
      </c>
      <c r="C1270">
        <v>4.1486429999999998E-2</v>
      </c>
      <c r="D1270">
        <v>-0.47926980000000002</v>
      </c>
      <c r="E1270">
        <v>0</v>
      </c>
      <c r="F1270">
        <v>0</v>
      </c>
      <c r="G1270">
        <v>0</v>
      </c>
    </row>
    <row r="1271" spans="1:7" x14ac:dyDescent="0.25">
      <c r="A1271" t="s">
        <v>5927</v>
      </c>
      <c r="B1271">
        <v>-0.1121919</v>
      </c>
      <c r="C1271">
        <v>4.1408300000000002E-2</v>
      </c>
      <c r="D1271">
        <v>-0.47741169999999999</v>
      </c>
      <c r="E1271">
        <v>0</v>
      </c>
      <c r="F1271">
        <v>0</v>
      </c>
      <c r="G1271">
        <v>0</v>
      </c>
    </row>
    <row r="1272" spans="1:7" x14ac:dyDescent="0.25">
      <c r="A1272" t="s">
        <v>7031</v>
      </c>
      <c r="B1272">
        <v>-0.1123411</v>
      </c>
      <c r="C1272">
        <v>4.0911780000000002E-2</v>
      </c>
      <c r="D1272">
        <v>-0.47677249999999999</v>
      </c>
      <c r="E1272">
        <v>0</v>
      </c>
      <c r="F1272">
        <v>0</v>
      </c>
      <c r="G1272">
        <v>0</v>
      </c>
    </row>
    <row r="1273" spans="1:7" x14ac:dyDescent="0.25">
      <c r="A1273" t="s">
        <v>7032</v>
      </c>
      <c r="B1273">
        <v>-0.1124657</v>
      </c>
      <c r="C1273">
        <v>4.0808759999999999E-2</v>
      </c>
      <c r="D1273">
        <v>-0.47565790000000002</v>
      </c>
      <c r="E1273">
        <v>0</v>
      </c>
      <c r="F1273">
        <v>0</v>
      </c>
      <c r="G1273">
        <v>0</v>
      </c>
    </row>
    <row r="1274" spans="1:7" x14ac:dyDescent="0.25">
      <c r="A1274" t="s">
        <v>7033</v>
      </c>
      <c r="B1274">
        <v>-0.111932</v>
      </c>
      <c r="C1274">
        <v>4.0789529999999997E-2</v>
      </c>
      <c r="D1274">
        <v>-0.47481420000000002</v>
      </c>
      <c r="E1274">
        <v>0</v>
      </c>
      <c r="F1274">
        <v>0</v>
      </c>
      <c r="G1274">
        <v>0</v>
      </c>
    </row>
    <row r="1275" spans="1:7" x14ac:dyDescent="0.25">
      <c r="A1275" t="s">
        <v>7034</v>
      </c>
      <c r="B1275">
        <v>-0.1117076</v>
      </c>
      <c r="C1275">
        <v>4.029485E-2</v>
      </c>
      <c r="D1275">
        <v>-0.47366190000000002</v>
      </c>
      <c r="E1275">
        <v>0</v>
      </c>
      <c r="F1275">
        <v>0</v>
      </c>
      <c r="G1275">
        <v>0</v>
      </c>
    </row>
    <row r="1276" spans="1:7" x14ac:dyDescent="0.25">
      <c r="A1276" t="s">
        <v>5945</v>
      </c>
      <c r="B1276">
        <v>-0.1124921</v>
      </c>
      <c r="C1276">
        <v>3.9525169999999998E-2</v>
      </c>
      <c r="D1276">
        <v>-0.47295549999999997</v>
      </c>
      <c r="E1276">
        <v>0</v>
      </c>
      <c r="F1276">
        <v>0</v>
      </c>
      <c r="G1276">
        <v>0</v>
      </c>
    </row>
    <row r="1277" spans="1:7" x14ac:dyDescent="0.25">
      <c r="A1277" t="s">
        <v>7035</v>
      </c>
      <c r="B1277">
        <v>-0.1116036</v>
      </c>
      <c r="C1277">
        <v>3.9511049999999999E-2</v>
      </c>
      <c r="D1277">
        <v>-0.47177259999999999</v>
      </c>
      <c r="E1277">
        <v>0</v>
      </c>
      <c r="F1277">
        <v>0</v>
      </c>
      <c r="G1277">
        <v>0</v>
      </c>
    </row>
    <row r="1278" spans="1:7" x14ac:dyDescent="0.25">
      <c r="A1278" t="s">
        <v>5954</v>
      </c>
      <c r="B1278">
        <v>-0.1113514</v>
      </c>
      <c r="C1278">
        <v>3.9207119999999998E-2</v>
      </c>
      <c r="D1278">
        <v>-0.47125919999999999</v>
      </c>
      <c r="E1278">
        <v>0</v>
      </c>
      <c r="F1278">
        <v>0</v>
      </c>
      <c r="G1278">
        <v>0</v>
      </c>
    </row>
    <row r="1279" spans="1:7" x14ac:dyDescent="0.25">
      <c r="A1279" t="s">
        <v>7036</v>
      </c>
      <c r="B1279">
        <v>-0.1109001</v>
      </c>
      <c r="C1279">
        <v>3.912757E-2</v>
      </c>
      <c r="D1279">
        <v>-0.46929799999999999</v>
      </c>
      <c r="E1279">
        <v>0</v>
      </c>
      <c r="F1279">
        <v>0</v>
      </c>
      <c r="G1279">
        <v>0</v>
      </c>
    </row>
    <row r="1280" spans="1:7" x14ac:dyDescent="0.25">
      <c r="A1280" t="s">
        <v>7037</v>
      </c>
      <c r="B1280">
        <v>-0.1107563</v>
      </c>
      <c r="C1280">
        <v>3.906039E-2</v>
      </c>
      <c r="D1280">
        <v>-0.46789409999999998</v>
      </c>
      <c r="E1280">
        <v>0</v>
      </c>
      <c r="F1280">
        <v>0</v>
      </c>
      <c r="G1280">
        <v>0</v>
      </c>
    </row>
    <row r="1281" spans="1:7" x14ac:dyDescent="0.25">
      <c r="A1281" t="s">
        <v>7038</v>
      </c>
      <c r="B1281">
        <v>-0.1104398</v>
      </c>
      <c r="C1281">
        <v>3.9165499999999999E-2</v>
      </c>
      <c r="D1281">
        <v>-0.46518480000000001</v>
      </c>
      <c r="E1281">
        <v>0</v>
      </c>
      <c r="F1281">
        <v>0</v>
      </c>
      <c r="G1281">
        <v>0</v>
      </c>
    </row>
    <row r="1282" spans="1:7" x14ac:dyDescent="0.25">
      <c r="A1282" t="s">
        <v>5974</v>
      </c>
      <c r="B1282">
        <v>-0.1104894</v>
      </c>
      <c r="C1282">
        <v>3.9213959999999999E-2</v>
      </c>
      <c r="D1282">
        <v>-0.4637115</v>
      </c>
      <c r="E1282">
        <v>0</v>
      </c>
      <c r="F1282">
        <v>0</v>
      </c>
      <c r="G1282">
        <v>0</v>
      </c>
    </row>
    <row r="1283" spans="1:7" x14ac:dyDescent="0.25">
      <c r="A1283" t="s">
        <v>5979</v>
      </c>
      <c r="B1283">
        <v>-0.1103552</v>
      </c>
      <c r="C1283">
        <v>3.9255329999999998E-2</v>
      </c>
      <c r="D1283">
        <v>-0.46219159999999998</v>
      </c>
      <c r="E1283">
        <v>0</v>
      </c>
      <c r="F1283">
        <v>0</v>
      </c>
      <c r="G1283">
        <v>0</v>
      </c>
    </row>
    <row r="1284" spans="1:7" x14ac:dyDescent="0.25">
      <c r="A1284" t="s">
        <v>7039</v>
      </c>
      <c r="B1284">
        <v>-0.1102354</v>
      </c>
      <c r="C1284">
        <v>3.9354989999999999E-2</v>
      </c>
      <c r="D1284">
        <v>-0.46080569999999998</v>
      </c>
      <c r="E1284">
        <v>0</v>
      </c>
      <c r="F1284">
        <v>0</v>
      </c>
      <c r="G1284">
        <v>0</v>
      </c>
    </row>
    <row r="1285" spans="1:7" x14ac:dyDescent="0.25">
      <c r="A1285" t="s">
        <v>7040</v>
      </c>
      <c r="B1285">
        <v>-0.1101708</v>
      </c>
      <c r="C1285">
        <v>3.9397740000000001E-2</v>
      </c>
      <c r="D1285">
        <v>-0.45941009999999999</v>
      </c>
      <c r="E1285">
        <v>0</v>
      </c>
      <c r="F1285">
        <v>0</v>
      </c>
      <c r="G1285">
        <v>0</v>
      </c>
    </row>
    <row r="1286" spans="1:7" x14ac:dyDescent="0.25">
      <c r="A1286" t="s">
        <v>5993</v>
      </c>
      <c r="B1286">
        <v>-0.11006349999999999</v>
      </c>
      <c r="C1286">
        <v>3.9426900000000001E-2</v>
      </c>
      <c r="D1286">
        <v>-0.45789859999999999</v>
      </c>
      <c r="E1286">
        <v>0</v>
      </c>
      <c r="F1286">
        <v>0</v>
      </c>
      <c r="G1286">
        <v>0</v>
      </c>
    </row>
    <row r="1287" spans="1:7" x14ac:dyDescent="0.25">
      <c r="A1287" t="s">
        <v>5997</v>
      </c>
      <c r="B1287">
        <v>-0.1099961</v>
      </c>
      <c r="C1287">
        <v>3.9477980000000003E-2</v>
      </c>
      <c r="D1287">
        <v>-0.45638030000000002</v>
      </c>
      <c r="E1287">
        <v>0</v>
      </c>
      <c r="F1287">
        <v>0</v>
      </c>
      <c r="G1287">
        <v>0</v>
      </c>
    </row>
    <row r="1288" spans="1:7" x14ac:dyDescent="0.25">
      <c r="A1288" t="s">
        <v>6002</v>
      </c>
      <c r="B1288">
        <v>-0.1099253</v>
      </c>
      <c r="C1288">
        <v>3.9507069999999998E-2</v>
      </c>
      <c r="D1288">
        <v>-0.45502720000000002</v>
      </c>
      <c r="E1288">
        <v>0</v>
      </c>
      <c r="F1288">
        <v>0</v>
      </c>
      <c r="G1288">
        <v>0</v>
      </c>
    </row>
    <row r="1289" spans="1:7" x14ac:dyDescent="0.25">
      <c r="A1289" t="s">
        <v>6007</v>
      </c>
      <c r="B1289">
        <v>-0.1098876</v>
      </c>
      <c r="C1289">
        <v>3.9594270000000001E-2</v>
      </c>
      <c r="D1289">
        <v>-0.45344259999999997</v>
      </c>
      <c r="E1289">
        <v>0</v>
      </c>
      <c r="F1289">
        <v>0</v>
      </c>
      <c r="G1289">
        <v>0</v>
      </c>
    </row>
    <row r="1290" spans="1:7" x14ac:dyDescent="0.25">
      <c r="A1290" t="s">
        <v>6012</v>
      </c>
      <c r="B1290">
        <v>-0.109865</v>
      </c>
      <c r="C1290">
        <v>3.9647109999999999E-2</v>
      </c>
      <c r="D1290">
        <v>-0.4519975</v>
      </c>
      <c r="E1290">
        <v>0</v>
      </c>
      <c r="F1290">
        <v>0</v>
      </c>
      <c r="G1290">
        <v>0</v>
      </c>
    </row>
    <row r="1291" spans="1:7" x14ac:dyDescent="0.25">
      <c r="A1291" t="s">
        <v>7041</v>
      </c>
      <c r="B1291">
        <v>-0.1097808</v>
      </c>
      <c r="C1291">
        <v>3.9694050000000002E-2</v>
      </c>
      <c r="D1291">
        <v>-0.45046930000000002</v>
      </c>
      <c r="E1291">
        <v>0</v>
      </c>
      <c r="F1291">
        <v>0</v>
      </c>
      <c r="G1291">
        <v>0</v>
      </c>
    </row>
    <row r="1292" spans="1:7" x14ac:dyDescent="0.25">
      <c r="A1292" t="s">
        <v>6022</v>
      </c>
      <c r="B1292">
        <v>-0.1097354</v>
      </c>
      <c r="C1292">
        <v>3.9722059999999997E-2</v>
      </c>
      <c r="D1292">
        <v>-0.4488839</v>
      </c>
      <c r="E1292">
        <v>0</v>
      </c>
      <c r="F1292">
        <v>0</v>
      </c>
      <c r="G1292">
        <v>0</v>
      </c>
    </row>
    <row r="1293" spans="1:7" x14ac:dyDescent="0.25">
      <c r="A1293" t="s">
        <v>6027</v>
      </c>
      <c r="B1293">
        <v>-0.1097065</v>
      </c>
      <c r="C1293">
        <v>3.9786849999999999E-2</v>
      </c>
      <c r="D1293">
        <v>-0.44727679999999997</v>
      </c>
      <c r="E1293">
        <v>0</v>
      </c>
      <c r="F1293">
        <v>0</v>
      </c>
      <c r="G1293">
        <v>0</v>
      </c>
    </row>
    <row r="1294" spans="1:7" x14ac:dyDescent="0.25">
      <c r="A1294" t="s">
        <v>6032</v>
      </c>
      <c r="B1294">
        <v>-0.10965519999999999</v>
      </c>
      <c r="C1294">
        <v>3.9788150000000001E-2</v>
      </c>
      <c r="D1294">
        <v>-0.44582450000000001</v>
      </c>
      <c r="E1294">
        <v>0</v>
      </c>
      <c r="F1294">
        <v>0</v>
      </c>
      <c r="G1294">
        <v>0</v>
      </c>
    </row>
    <row r="1295" spans="1:7" x14ac:dyDescent="0.25">
      <c r="A1295" t="s">
        <v>6037</v>
      </c>
      <c r="B1295">
        <v>-0.10960060000000001</v>
      </c>
      <c r="C1295">
        <v>3.9778859999999999E-2</v>
      </c>
      <c r="D1295">
        <v>-0.44453619999999999</v>
      </c>
      <c r="E1295">
        <v>0</v>
      </c>
      <c r="F1295">
        <v>0</v>
      </c>
      <c r="G1295">
        <v>0</v>
      </c>
    </row>
    <row r="1296" spans="1:7" x14ac:dyDescent="0.25">
      <c r="A1296" t="s">
        <v>6042</v>
      </c>
      <c r="B1296">
        <v>-0.1095575</v>
      </c>
      <c r="C1296">
        <v>3.9843370000000003E-2</v>
      </c>
      <c r="D1296">
        <v>-0.4431639</v>
      </c>
      <c r="E1296">
        <v>0</v>
      </c>
      <c r="F1296">
        <v>0</v>
      </c>
      <c r="G1296">
        <v>0</v>
      </c>
    </row>
    <row r="1297" spans="1:7" x14ac:dyDescent="0.25">
      <c r="A1297" t="s">
        <v>6047</v>
      </c>
      <c r="B1297">
        <v>-0.1095095</v>
      </c>
      <c r="C1297">
        <v>3.9880499999999999E-2</v>
      </c>
      <c r="D1297">
        <v>-0.4417218</v>
      </c>
      <c r="E1297">
        <v>0</v>
      </c>
      <c r="F1297">
        <v>0</v>
      </c>
      <c r="G1297">
        <v>0</v>
      </c>
    </row>
    <row r="1298" spans="1:7" x14ac:dyDescent="0.25">
      <c r="A1298" t="s">
        <v>6051</v>
      </c>
      <c r="B1298">
        <v>-0.10946259999999999</v>
      </c>
      <c r="C1298">
        <v>3.9873560000000002E-2</v>
      </c>
      <c r="D1298">
        <v>-0.44031140000000002</v>
      </c>
      <c r="E1298">
        <v>0</v>
      </c>
      <c r="F1298">
        <v>0</v>
      </c>
      <c r="G1298">
        <v>0</v>
      </c>
    </row>
    <row r="1299" spans="1:7" x14ac:dyDescent="0.25">
      <c r="A1299" t="s">
        <v>7042</v>
      </c>
      <c r="B1299">
        <v>-0.109403</v>
      </c>
      <c r="C1299">
        <v>3.991455E-2</v>
      </c>
      <c r="D1299">
        <v>-0.43901770000000001</v>
      </c>
      <c r="E1299">
        <v>0</v>
      </c>
      <c r="F1299">
        <v>0</v>
      </c>
      <c r="G1299">
        <v>0</v>
      </c>
    </row>
    <row r="1300" spans="1:7" x14ac:dyDescent="0.25">
      <c r="A1300" t="s">
        <v>6060</v>
      </c>
      <c r="B1300">
        <v>-0.1093911</v>
      </c>
      <c r="C1300">
        <v>3.9886680000000001E-2</v>
      </c>
      <c r="D1300">
        <v>-0.437724</v>
      </c>
      <c r="E1300">
        <v>0</v>
      </c>
      <c r="F1300">
        <v>0</v>
      </c>
      <c r="G1300">
        <v>0</v>
      </c>
    </row>
    <row r="1301" spans="1:7" x14ac:dyDescent="0.25">
      <c r="A1301" t="s">
        <v>6065</v>
      </c>
      <c r="B1301">
        <v>-0.1093729</v>
      </c>
      <c r="C1301">
        <v>3.9876229999999999E-2</v>
      </c>
      <c r="D1301">
        <v>-0.43631180000000003</v>
      </c>
      <c r="E1301">
        <v>0</v>
      </c>
      <c r="F1301">
        <v>0</v>
      </c>
      <c r="G1301">
        <v>0</v>
      </c>
    </row>
    <row r="1302" spans="1:7" x14ac:dyDescent="0.25">
      <c r="A1302" t="s">
        <v>6070</v>
      </c>
      <c r="B1302">
        <v>-0.10933950000000001</v>
      </c>
      <c r="C1302">
        <v>3.9915340000000001E-2</v>
      </c>
      <c r="D1302">
        <v>-0.43499460000000001</v>
      </c>
      <c r="E1302">
        <v>0</v>
      </c>
      <c r="F1302">
        <v>0</v>
      </c>
      <c r="G1302">
        <v>0</v>
      </c>
    </row>
    <row r="1303" spans="1:7" x14ac:dyDescent="0.25">
      <c r="A1303" t="s">
        <v>6075</v>
      </c>
      <c r="B1303">
        <v>-0.109308</v>
      </c>
      <c r="C1303">
        <v>3.9957529999999998E-2</v>
      </c>
      <c r="D1303">
        <v>-0.43376110000000001</v>
      </c>
      <c r="E1303">
        <v>0</v>
      </c>
      <c r="F1303">
        <v>0</v>
      </c>
      <c r="G1303">
        <v>0</v>
      </c>
    </row>
    <row r="1304" spans="1:7" x14ac:dyDescent="0.25">
      <c r="A1304" t="s">
        <v>6080</v>
      </c>
      <c r="B1304">
        <v>-0.10926420000000001</v>
      </c>
      <c r="C1304">
        <v>3.997448E-2</v>
      </c>
      <c r="D1304">
        <v>-0.43256339999999999</v>
      </c>
      <c r="E1304">
        <v>0</v>
      </c>
      <c r="F1304">
        <v>0</v>
      </c>
      <c r="G1304">
        <v>0</v>
      </c>
    </row>
    <row r="1305" spans="1:7" x14ac:dyDescent="0.25">
      <c r="A1305" t="s">
        <v>7043</v>
      </c>
      <c r="B1305">
        <v>-0.1092301</v>
      </c>
      <c r="C1305">
        <v>4.0049830000000002E-2</v>
      </c>
      <c r="D1305">
        <v>-0.43118830000000002</v>
      </c>
      <c r="E1305">
        <v>0</v>
      </c>
      <c r="F1305">
        <v>0</v>
      </c>
      <c r="G1305">
        <v>0</v>
      </c>
    </row>
    <row r="1306" spans="1:7" x14ac:dyDescent="0.25">
      <c r="A1306" t="s">
        <v>7044</v>
      </c>
      <c r="B1306">
        <v>-0.1091994</v>
      </c>
      <c r="C1306">
        <v>4.007931E-2</v>
      </c>
      <c r="D1306">
        <v>-0.4298613</v>
      </c>
      <c r="E1306">
        <v>0</v>
      </c>
      <c r="F1306">
        <v>0</v>
      </c>
      <c r="G1306">
        <v>0</v>
      </c>
    </row>
    <row r="1307" spans="1:7" x14ac:dyDescent="0.25">
      <c r="A1307" t="s">
        <v>6094</v>
      </c>
      <c r="B1307">
        <v>-0.1091579</v>
      </c>
      <c r="C1307">
        <v>4.0124710000000001E-2</v>
      </c>
      <c r="D1307">
        <v>-0.42849100000000001</v>
      </c>
      <c r="E1307">
        <v>0</v>
      </c>
      <c r="F1307">
        <v>0</v>
      </c>
      <c r="G1307">
        <v>0</v>
      </c>
    </row>
    <row r="1308" spans="1:7" x14ac:dyDescent="0.25">
      <c r="A1308" t="s">
        <v>6099</v>
      </c>
      <c r="B1308">
        <v>-0.1090911</v>
      </c>
      <c r="C1308">
        <v>4.0160500000000002E-2</v>
      </c>
      <c r="D1308">
        <v>-0.4271529</v>
      </c>
      <c r="E1308">
        <v>0</v>
      </c>
      <c r="F1308">
        <v>0</v>
      </c>
      <c r="G1308">
        <v>0</v>
      </c>
    </row>
    <row r="1309" spans="1:7" x14ac:dyDescent="0.25">
      <c r="A1309" t="s">
        <v>6104</v>
      </c>
      <c r="B1309">
        <v>-0.109019</v>
      </c>
      <c r="C1309">
        <v>4.017362E-2</v>
      </c>
      <c r="D1309">
        <v>-0.42586079999999998</v>
      </c>
      <c r="E1309">
        <v>0</v>
      </c>
      <c r="F1309">
        <v>0</v>
      </c>
      <c r="G1309">
        <v>0</v>
      </c>
    </row>
    <row r="1310" spans="1:7" x14ac:dyDescent="0.25">
      <c r="A1310" t="s">
        <v>6109</v>
      </c>
      <c r="B1310">
        <v>-0.108984</v>
      </c>
      <c r="C1310">
        <v>4.0124180000000002E-2</v>
      </c>
      <c r="D1310">
        <v>-0.42479430000000001</v>
      </c>
      <c r="E1310">
        <v>0</v>
      </c>
      <c r="F1310">
        <v>0</v>
      </c>
      <c r="G1310">
        <v>0</v>
      </c>
    </row>
    <row r="1311" spans="1:7" x14ac:dyDescent="0.25">
      <c r="A1311" t="s">
        <v>7045</v>
      </c>
      <c r="B1311">
        <v>-0.1089509</v>
      </c>
      <c r="C1311">
        <v>4.0134219999999998E-2</v>
      </c>
      <c r="D1311">
        <v>-0.42341380000000001</v>
      </c>
      <c r="E1311">
        <v>0</v>
      </c>
      <c r="F1311">
        <v>0</v>
      </c>
      <c r="G1311">
        <v>0</v>
      </c>
    </row>
    <row r="1312" spans="1:7" x14ac:dyDescent="0.25">
      <c r="A1312" t="s">
        <v>6119</v>
      </c>
      <c r="B1312">
        <v>-0.1088797</v>
      </c>
      <c r="C1312">
        <v>4.0109039999999999E-2</v>
      </c>
      <c r="D1312">
        <v>-0.42219060000000003</v>
      </c>
      <c r="E1312">
        <v>0</v>
      </c>
      <c r="F1312">
        <v>0</v>
      </c>
      <c r="G1312">
        <v>0</v>
      </c>
    </row>
    <row r="1313" spans="1:7" x14ac:dyDescent="0.25">
      <c r="A1313" t="s">
        <v>6124</v>
      </c>
      <c r="B1313">
        <v>-0.10886510000000001</v>
      </c>
      <c r="C1313">
        <v>4.0098410000000001E-2</v>
      </c>
      <c r="D1313">
        <v>-0.4210487</v>
      </c>
      <c r="E1313">
        <v>0</v>
      </c>
      <c r="F1313">
        <v>0</v>
      </c>
      <c r="G1313">
        <v>0</v>
      </c>
    </row>
    <row r="1314" spans="1:7" x14ac:dyDescent="0.25">
      <c r="A1314" t="s">
        <v>6129</v>
      </c>
      <c r="B1314">
        <v>-0.1088411</v>
      </c>
      <c r="C1314">
        <v>4.0060819999999997E-2</v>
      </c>
      <c r="D1314">
        <v>-0.41980420000000002</v>
      </c>
      <c r="E1314">
        <v>0</v>
      </c>
      <c r="F1314">
        <v>0</v>
      </c>
      <c r="G1314">
        <v>0</v>
      </c>
    </row>
    <row r="1315" spans="1:7" x14ac:dyDescent="0.25">
      <c r="A1315" t="s">
        <v>6134</v>
      </c>
      <c r="B1315">
        <v>-0.10882269999999999</v>
      </c>
      <c r="C1315">
        <v>4.0092389999999999E-2</v>
      </c>
      <c r="D1315">
        <v>-0.4186609</v>
      </c>
      <c r="E1315">
        <v>0</v>
      </c>
      <c r="F1315">
        <v>0</v>
      </c>
      <c r="G1315">
        <v>0</v>
      </c>
    </row>
    <row r="1316" spans="1:7" x14ac:dyDescent="0.25">
      <c r="A1316" t="s">
        <v>6139</v>
      </c>
      <c r="B1316">
        <v>-0.1087944</v>
      </c>
      <c r="C1316">
        <v>4.0062489999999999E-2</v>
      </c>
      <c r="D1316">
        <v>-0.4175836</v>
      </c>
      <c r="E1316">
        <v>0</v>
      </c>
      <c r="F1316">
        <v>0</v>
      </c>
      <c r="G1316">
        <v>0</v>
      </c>
    </row>
    <row r="1317" spans="1:7" x14ac:dyDescent="0.25">
      <c r="A1317" t="s">
        <v>6144</v>
      </c>
      <c r="B1317">
        <v>-0.1087847</v>
      </c>
      <c r="C1317">
        <v>4.0093049999999998E-2</v>
      </c>
      <c r="D1317">
        <v>-0.41642810000000002</v>
      </c>
      <c r="E1317">
        <v>0</v>
      </c>
      <c r="F1317">
        <v>0</v>
      </c>
      <c r="G1317">
        <v>0</v>
      </c>
    </row>
    <row r="1318" spans="1:7" x14ac:dyDescent="0.25">
      <c r="A1318" t="s">
        <v>6149</v>
      </c>
      <c r="B1318">
        <v>-0.1087673</v>
      </c>
      <c r="C1318">
        <v>4.0110460000000001E-2</v>
      </c>
      <c r="D1318">
        <v>-0.4153076</v>
      </c>
      <c r="E1318">
        <v>0</v>
      </c>
      <c r="F1318">
        <v>0</v>
      </c>
      <c r="G1318">
        <v>0</v>
      </c>
    </row>
    <row r="1319" spans="1:7" x14ac:dyDescent="0.25">
      <c r="A1319" t="s">
        <v>7046</v>
      </c>
      <c r="B1319">
        <v>-0.1087287</v>
      </c>
      <c r="C1319">
        <v>4.0085709999999997E-2</v>
      </c>
      <c r="D1319">
        <v>-0.41428730000000002</v>
      </c>
      <c r="E1319">
        <v>0</v>
      </c>
      <c r="F1319">
        <v>0</v>
      </c>
      <c r="G1319">
        <v>0</v>
      </c>
    </row>
    <row r="1320" spans="1:7" x14ac:dyDescent="0.25">
      <c r="A1320" t="s">
        <v>7047</v>
      </c>
      <c r="B1320">
        <v>-0.1086886</v>
      </c>
      <c r="C1320">
        <v>4.0105300000000003E-2</v>
      </c>
      <c r="D1320">
        <v>-0.41306949999999998</v>
      </c>
      <c r="E1320">
        <v>0</v>
      </c>
      <c r="F1320">
        <v>0</v>
      </c>
      <c r="G1320">
        <v>0</v>
      </c>
    </row>
    <row r="1321" spans="1:7" x14ac:dyDescent="0.25">
      <c r="A1321" t="s">
        <v>6163</v>
      </c>
      <c r="B1321">
        <v>-0.1086665</v>
      </c>
      <c r="C1321">
        <v>4.0075720000000002E-2</v>
      </c>
      <c r="D1321">
        <v>-0.41207080000000001</v>
      </c>
      <c r="E1321">
        <v>0</v>
      </c>
      <c r="F1321">
        <v>0</v>
      </c>
      <c r="G1321">
        <v>0</v>
      </c>
    </row>
    <row r="1322" spans="1:7" x14ac:dyDescent="0.25">
      <c r="A1322" t="s">
        <v>6168</v>
      </c>
      <c r="B1322">
        <v>-0.1085897</v>
      </c>
      <c r="C1322">
        <v>4.0147620000000002E-2</v>
      </c>
      <c r="D1322">
        <v>-0.41075240000000002</v>
      </c>
      <c r="E1322">
        <v>0</v>
      </c>
      <c r="F1322">
        <v>0</v>
      </c>
      <c r="G1322">
        <v>0</v>
      </c>
    </row>
    <row r="1323" spans="1:7" x14ac:dyDescent="0.25">
      <c r="A1323" t="s">
        <v>6173</v>
      </c>
      <c r="B1323">
        <v>-0.10856689999999999</v>
      </c>
      <c r="C1323">
        <v>4.0203200000000001E-2</v>
      </c>
      <c r="D1323">
        <v>-0.40954069999999998</v>
      </c>
      <c r="E1323">
        <v>0</v>
      </c>
      <c r="F1323">
        <v>0</v>
      </c>
      <c r="G1323">
        <v>0</v>
      </c>
    </row>
    <row r="1324" spans="1:7" x14ac:dyDescent="0.25">
      <c r="A1324" t="s">
        <v>6178</v>
      </c>
      <c r="B1324">
        <v>-0.10852870000000001</v>
      </c>
      <c r="C1324">
        <v>4.017246E-2</v>
      </c>
      <c r="D1324">
        <v>-0.40832049999999998</v>
      </c>
      <c r="E1324">
        <v>0</v>
      </c>
      <c r="F1324">
        <v>0</v>
      </c>
      <c r="G1324">
        <v>0</v>
      </c>
    </row>
    <row r="1325" spans="1:7" x14ac:dyDescent="0.25">
      <c r="A1325" t="s">
        <v>6183</v>
      </c>
      <c r="B1325">
        <v>-0.10852439999999999</v>
      </c>
      <c r="C1325">
        <v>4.0181830000000002E-2</v>
      </c>
      <c r="D1325">
        <v>-0.4072887</v>
      </c>
      <c r="E1325">
        <v>0</v>
      </c>
      <c r="F1325">
        <v>0</v>
      </c>
      <c r="G1325">
        <v>0</v>
      </c>
    </row>
    <row r="1326" spans="1:7" x14ac:dyDescent="0.25">
      <c r="A1326" t="s">
        <v>6188</v>
      </c>
      <c r="B1326">
        <v>-0.1084796</v>
      </c>
      <c r="C1326">
        <v>4.0167700000000001E-2</v>
      </c>
      <c r="D1326">
        <v>-0.40628120000000001</v>
      </c>
      <c r="E1326">
        <v>0</v>
      </c>
      <c r="F1326">
        <v>0</v>
      </c>
      <c r="G1326">
        <v>0</v>
      </c>
    </row>
    <row r="1327" spans="1:7" x14ac:dyDescent="0.25">
      <c r="A1327" t="s">
        <v>6193</v>
      </c>
      <c r="B1327">
        <v>-0.1084707</v>
      </c>
      <c r="C1327">
        <v>4.0214350000000003E-2</v>
      </c>
      <c r="D1327">
        <v>-0.40504269999999998</v>
      </c>
      <c r="E1327">
        <v>0</v>
      </c>
      <c r="F1327">
        <v>0</v>
      </c>
      <c r="G1327">
        <v>0</v>
      </c>
    </row>
    <row r="1328" spans="1:7" x14ac:dyDescent="0.25">
      <c r="A1328" t="s">
        <v>6198</v>
      </c>
      <c r="B1328">
        <v>-0.10847999999999999</v>
      </c>
      <c r="C1328">
        <v>4.0222210000000001E-2</v>
      </c>
      <c r="D1328">
        <v>-0.40394140000000001</v>
      </c>
      <c r="E1328">
        <v>0</v>
      </c>
      <c r="F1328">
        <v>0</v>
      </c>
      <c r="G1328">
        <v>0</v>
      </c>
    </row>
    <row r="1329" spans="1:7" x14ac:dyDescent="0.25">
      <c r="A1329" t="s">
        <v>6203</v>
      </c>
      <c r="B1329">
        <v>-0.1084722</v>
      </c>
      <c r="C1329">
        <v>4.0232749999999998E-2</v>
      </c>
      <c r="D1329">
        <v>-0.40284019999999998</v>
      </c>
      <c r="E1329">
        <v>0</v>
      </c>
      <c r="F1329">
        <v>0</v>
      </c>
      <c r="G1329">
        <v>0</v>
      </c>
    </row>
    <row r="1330" spans="1:7" x14ac:dyDescent="0.25">
      <c r="A1330" t="s">
        <v>7048</v>
      </c>
      <c r="B1330">
        <v>-0.1084393</v>
      </c>
      <c r="C1330">
        <v>4.0296230000000002E-2</v>
      </c>
      <c r="D1330">
        <v>-0.40173759999999997</v>
      </c>
      <c r="E1330">
        <v>0</v>
      </c>
      <c r="F1330">
        <v>0</v>
      </c>
      <c r="G1330">
        <v>0</v>
      </c>
    </row>
    <row r="1331" spans="1:7" x14ac:dyDescent="0.25">
      <c r="A1331" t="s">
        <v>6213</v>
      </c>
      <c r="B1331">
        <v>-0.1084652</v>
      </c>
      <c r="C1331">
        <v>4.0318050000000001E-2</v>
      </c>
      <c r="D1331">
        <v>-0.4007252</v>
      </c>
      <c r="E1331">
        <v>0</v>
      </c>
      <c r="F1331">
        <v>0</v>
      </c>
      <c r="G1331">
        <v>0</v>
      </c>
    </row>
    <row r="1332" spans="1:7" x14ac:dyDescent="0.25">
      <c r="A1332" t="s">
        <v>7049</v>
      </c>
      <c r="B1332">
        <v>-0.1085125</v>
      </c>
      <c r="C1332">
        <v>4.033519E-2</v>
      </c>
      <c r="D1332">
        <v>-0.39950390000000002</v>
      </c>
      <c r="E1332">
        <v>0</v>
      </c>
      <c r="F1332">
        <v>0</v>
      </c>
      <c r="G1332">
        <v>0</v>
      </c>
    </row>
    <row r="1333" spans="1:7" x14ac:dyDescent="0.25">
      <c r="A1333" t="s">
        <v>6223</v>
      </c>
      <c r="B1333">
        <v>-0.1085325</v>
      </c>
      <c r="C1333">
        <v>4.0365819999999997E-2</v>
      </c>
      <c r="D1333">
        <v>-0.39838180000000001</v>
      </c>
      <c r="E1333">
        <v>0</v>
      </c>
      <c r="F1333">
        <v>0</v>
      </c>
      <c r="G1333">
        <v>0</v>
      </c>
    </row>
    <row r="1334" spans="1:7" x14ac:dyDescent="0.25">
      <c r="A1334" t="s">
        <v>7050</v>
      </c>
      <c r="B1334">
        <v>-0.1085576</v>
      </c>
      <c r="C1334">
        <v>4.0386900000000003E-2</v>
      </c>
      <c r="D1334">
        <v>-0.39729750000000003</v>
      </c>
      <c r="E1334">
        <v>0</v>
      </c>
      <c r="F1334">
        <v>0</v>
      </c>
      <c r="G1334">
        <v>0</v>
      </c>
    </row>
    <row r="1335" spans="1:7" x14ac:dyDescent="0.25">
      <c r="A1335" t="s">
        <v>6233</v>
      </c>
      <c r="B1335">
        <v>-0.1086063</v>
      </c>
      <c r="C1335">
        <v>4.0425870000000003E-2</v>
      </c>
      <c r="D1335">
        <v>-0.39617160000000001</v>
      </c>
      <c r="E1335">
        <v>0</v>
      </c>
      <c r="F1335">
        <v>0</v>
      </c>
      <c r="G1335">
        <v>0</v>
      </c>
    </row>
    <row r="1336" spans="1:7" x14ac:dyDescent="0.25">
      <c r="A1336" t="s">
        <v>7051</v>
      </c>
      <c r="B1336">
        <v>-0.1086551</v>
      </c>
      <c r="C1336">
        <v>4.0481999999999997E-2</v>
      </c>
      <c r="D1336">
        <v>-0.3951151</v>
      </c>
      <c r="E1336">
        <v>0</v>
      </c>
      <c r="F1336">
        <v>0</v>
      </c>
      <c r="G1336">
        <v>0</v>
      </c>
    </row>
    <row r="1337" spans="1:7" x14ac:dyDescent="0.25">
      <c r="A1337" t="s">
        <v>6243</v>
      </c>
      <c r="B1337">
        <v>-0.108691</v>
      </c>
      <c r="C1337">
        <v>4.0508860000000001E-2</v>
      </c>
      <c r="D1337">
        <v>-0.3939416</v>
      </c>
      <c r="E1337">
        <v>0</v>
      </c>
      <c r="F1337">
        <v>0</v>
      </c>
      <c r="G1337">
        <v>0</v>
      </c>
    </row>
    <row r="1338" spans="1:7" x14ac:dyDescent="0.25">
      <c r="A1338" t="s">
        <v>6248</v>
      </c>
      <c r="B1338">
        <v>-0.1087144</v>
      </c>
      <c r="C1338">
        <v>4.0549349999999998E-2</v>
      </c>
      <c r="D1338">
        <v>-0.39282820000000002</v>
      </c>
      <c r="E1338">
        <v>0</v>
      </c>
      <c r="F1338">
        <v>0</v>
      </c>
      <c r="G1338">
        <v>0</v>
      </c>
    </row>
    <row r="1339" spans="1:7" x14ac:dyDescent="0.25">
      <c r="A1339" t="s">
        <v>6253</v>
      </c>
      <c r="B1339">
        <v>-0.108753</v>
      </c>
      <c r="C1339">
        <v>4.0577780000000001E-2</v>
      </c>
      <c r="D1339">
        <v>-0.39185300000000001</v>
      </c>
      <c r="E1339">
        <v>0</v>
      </c>
      <c r="F1339">
        <v>0</v>
      </c>
      <c r="G1339">
        <v>0</v>
      </c>
    </row>
    <row r="1340" spans="1:7" x14ac:dyDescent="0.25">
      <c r="A1340" t="s">
        <v>7052</v>
      </c>
      <c r="B1340">
        <v>-0.108774</v>
      </c>
      <c r="C1340">
        <v>4.0564120000000002E-2</v>
      </c>
      <c r="D1340">
        <v>-0.39100489999999999</v>
      </c>
      <c r="E1340">
        <v>0</v>
      </c>
      <c r="F1340">
        <v>0</v>
      </c>
      <c r="G1340">
        <v>0</v>
      </c>
    </row>
    <row r="1341" spans="1:7" x14ac:dyDescent="0.25">
      <c r="A1341" t="s">
        <v>6263</v>
      </c>
      <c r="B1341">
        <v>-0.1088132</v>
      </c>
      <c r="C1341">
        <v>4.0580669999999999E-2</v>
      </c>
      <c r="D1341">
        <v>-0.3899108</v>
      </c>
      <c r="E1341">
        <v>0</v>
      </c>
      <c r="F1341">
        <v>0</v>
      </c>
      <c r="G1341">
        <v>0</v>
      </c>
    </row>
    <row r="1342" spans="1:7" x14ac:dyDescent="0.25">
      <c r="A1342" t="s">
        <v>6268</v>
      </c>
      <c r="B1342">
        <v>-0.1088537</v>
      </c>
      <c r="C1342">
        <v>4.0583790000000002E-2</v>
      </c>
      <c r="D1342">
        <v>-0.38905780000000001</v>
      </c>
      <c r="E1342">
        <v>0</v>
      </c>
      <c r="F1342">
        <v>0</v>
      </c>
      <c r="G1342">
        <v>0</v>
      </c>
    </row>
    <row r="1343" spans="1:7" x14ac:dyDescent="0.25">
      <c r="A1343" t="s">
        <v>6273</v>
      </c>
      <c r="B1343">
        <v>-0.1088727</v>
      </c>
      <c r="C1343">
        <v>4.0610479999999997E-2</v>
      </c>
      <c r="D1343">
        <v>-0.38810549999999999</v>
      </c>
      <c r="E1343">
        <v>0</v>
      </c>
      <c r="F1343">
        <v>0</v>
      </c>
      <c r="G1343">
        <v>0</v>
      </c>
    </row>
    <row r="1344" spans="1:7" x14ac:dyDescent="0.25">
      <c r="A1344" t="s">
        <v>6278</v>
      </c>
      <c r="B1344">
        <v>-0.1089051</v>
      </c>
      <c r="C1344">
        <v>4.0619750000000003E-2</v>
      </c>
      <c r="D1344">
        <v>-0.38733070000000003</v>
      </c>
      <c r="E1344">
        <v>0</v>
      </c>
      <c r="F1344">
        <v>0</v>
      </c>
      <c r="G1344">
        <v>0</v>
      </c>
    </row>
    <row r="1345" spans="1:7" x14ac:dyDescent="0.25">
      <c r="A1345" t="s">
        <v>6283</v>
      </c>
      <c r="B1345">
        <v>-0.1089439</v>
      </c>
      <c r="C1345">
        <v>4.0658180000000002E-2</v>
      </c>
      <c r="D1345">
        <v>-0.38622859999999998</v>
      </c>
      <c r="E1345">
        <v>0</v>
      </c>
      <c r="F1345">
        <v>0</v>
      </c>
      <c r="G1345">
        <v>0</v>
      </c>
    </row>
    <row r="1346" spans="1:7" x14ac:dyDescent="0.25">
      <c r="A1346" t="s">
        <v>6288</v>
      </c>
      <c r="B1346">
        <v>-0.1089749</v>
      </c>
      <c r="C1346">
        <v>4.063746E-2</v>
      </c>
      <c r="D1346">
        <v>-0.38533210000000001</v>
      </c>
      <c r="E1346">
        <v>0</v>
      </c>
      <c r="F1346">
        <v>0</v>
      </c>
      <c r="G1346">
        <v>0</v>
      </c>
    </row>
    <row r="1347" spans="1:7" x14ac:dyDescent="0.25">
      <c r="A1347" t="s">
        <v>6293</v>
      </c>
      <c r="B1347">
        <v>-0.1089881</v>
      </c>
      <c r="C1347">
        <v>4.065394E-2</v>
      </c>
      <c r="D1347">
        <v>-0.38425389999999998</v>
      </c>
      <c r="E1347">
        <v>0</v>
      </c>
      <c r="F1347">
        <v>0</v>
      </c>
      <c r="G1347">
        <v>0</v>
      </c>
    </row>
    <row r="1348" spans="1:7" x14ac:dyDescent="0.25">
      <c r="A1348" t="s">
        <v>6298</v>
      </c>
      <c r="B1348">
        <v>-0.1090096</v>
      </c>
      <c r="C1348">
        <v>4.0675889999999999E-2</v>
      </c>
      <c r="D1348">
        <v>-0.38337480000000002</v>
      </c>
      <c r="E1348">
        <v>0</v>
      </c>
      <c r="F1348">
        <v>0</v>
      </c>
      <c r="G1348">
        <v>0</v>
      </c>
    </row>
    <row r="1349" spans="1:7" x14ac:dyDescent="0.25">
      <c r="A1349" t="s">
        <v>6303</v>
      </c>
      <c r="B1349">
        <v>-0.1090391</v>
      </c>
      <c r="C1349">
        <v>4.0704669999999998E-2</v>
      </c>
      <c r="D1349">
        <v>-0.3823493</v>
      </c>
      <c r="E1349">
        <v>0</v>
      </c>
      <c r="F1349">
        <v>0</v>
      </c>
      <c r="G1349">
        <v>0</v>
      </c>
    </row>
    <row r="1350" spans="1:7" x14ac:dyDescent="0.25">
      <c r="A1350" t="s">
        <v>6308</v>
      </c>
      <c r="B1350">
        <v>-0.1090559</v>
      </c>
      <c r="C1350">
        <v>4.0733529999999997E-2</v>
      </c>
      <c r="D1350">
        <v>-0.38127339999999998</v>
      </c>
      <c r="E1350">
        <v>0</v>
      </c>
      <c r="F1350">
        <v>0</v>
      </c>
      <c r="G1350">
        <v>0</v>
      </c>
    </row>
    <row r="1351" spans="1:7" x14ac:dyDescent="0.25">
      <c r="A1351" t="s">
        <v>7053</v>
      </c>
      <c r="B1351">
        <v>-0.10912470000000001</v>
      </c>
      <c r="C1351">
        <v>4.0723170000000003E-2</v>
      </c>
      <c r="D1351">
        <v>-0.38043290000000002</v>
      </c>
      <c r="E1351">
        <v>0</v>
      </c>
      <c r="F1351">
        <v>0</v>
      </c>
      <c r="G1351">
        <v>0</v>
      </c>
    </row>
    <row r="1352" spans="1:7" x14ac:dyDescent="0.25">
      <c r="A1352" t="s">
        <v>7054</v>
      </c>
      <c r="B1352">
        <v>-0.1091685</v>
      </c>
      <c r="C1352">
        <v>4.073189E-2</v>
      </c>
      <c r="D1352">
        <v>-0.37958459999999999</v>
      </c>
      <c r="E1352">
        <v>0</v>
      </c>
      <c r="F1352">
        <v>0</v>
      </c>
      <c r="G1352">
        <v>0</v>
      </c>
    </row>
    <row r="1353" spans="1:7" x14ac:dyDescent="0.25">
      <c r="A1353" t="s">
        <v>6322</v>
      </c>
      <c r="B1353">
        <v>-0.1092307</v>
      </c>
      <c r="C1353">
        <v>4.0698890000000001E-2</v>
      </c>
      <c r="D1353">
        <v>-0.3787875</v>
      </c>
      <c r="E1353">
        <v>0</v>
      </c>
      <c r="F1353">
        <v>0</v>
      </c>
      <c r="G1353">
        <v>0</v>
      </c>
    </row>
    <row r="1354" spans="1:7" x14ac:dyDescent="0.25">
      <c r="A1354" t="s">
        <v>6327</v>
      </c>
      <c r="B1354">
        <v>-0.1092896</v>
      </c>
      <c r="C1354">
        <v>4.0694019999999997E-2</v>
      </c>
      <c r="D1354">
        <v>-0.37765179999999998</v>
      </c>
      <c r="E1354">
        <v>0</v>
      </c>
      <c r="F1354">
        <v>0</v>
      </c>
      <c r="G1354">
        <v>0</v>
      </c>
    </row>
    <row r="1355" spans="1:7" x14ac:dyDescent="0.25">
      <c r="A1355" t="s">
        <v>7055</v>
      </c>
      <c r="B1355">
        <v>-0.1093465</v>
      </c>
      <c r="C1355">
        <v>4.0632670000000003E-2</v>
      </c>
      <c r="D1355">
        <v>-0.37682909999999997</v>
      </c>
      <c r="E1355">
        <v>0</v>
      </c>
      <c r="F1355">
        <v>0</v>
      </c>
      <c r="G1355">
        <v>0</v>
      </c>
    </row>
    <row r="1356" spans="1:7" x14ac:dyDescent="0.25">
      <c r="A1356" t="s">
        <v>6337</v>
      </c>
      <c r="B1356">
        <v>-0.109416</v>
      </c>
      <c r="C1356">
        <v>4.060863E-2</v>
      </c>
      <c r="D1356">
        <v>-0.37609379999999998</v>
      </c>
      <c r="E1356">
        <v>0</v>
      </c>
      <c r="F1356">
        <v>0</v>
      </c>
      <c r="G1356">
        <v>0</v>
      </c>
    </row>
    <row r="1357" spans="1:7" x14ac:dyDescent="0.25">
      <c r="A1357" t="s">
        <v>6342</v>
      </c>
      <c r="B1357">
        <v>-0.1094011</v>
      </c>
      <c r="C1357">
        <v>4.0555470000000003E-2</v>
      </c>
      <c r="D1357">
        <v>-0.37523990000000002</v>
      </c>
      <c r="E1357">
        <v>0</v>
      </c>
      <c r="F1357">
        <v>0</v>
      </c>
      <c r="G1357">
        <v>0</v>
      </c>
    </row>
    <row r="1358" spans="1:7" x14ac:dyDescent="0.25">
      <c r="A1358" t="s">
        <v>6347</v>
      </c>
      <c r="B1358">
        <v>-0.1094629</v>
      </c>
      <c r="C1358">
        <v>4.0544549999999999E-2</v>
      </c>
      <c r="D1358">
        <v>-0.3742741</v>
      </c>
      <c r="E1358">
        <v>0</v>
      </c>
      <c r="F1358">
        <v>0</v>
      </c>
      <c r="G1358">
        <v>0</v>
      </c>
    </row>
    <row r="1359" spans="1:7" x14ac:dyDescent="0.25">
      <c r="A1359" t="s">
        <v>6356</v>
      </c>
      <c r="B1359">
        <v>-0.1095962</v>
      </c>
      <c r="C1359">
        <v>4.0571759999999998E-2</v>
      </c>
      <c r="D1359">
        <v>-0.37230609999999997</v>
      </c>
      <c r="E1359">
        <v>0</v>
      </c>
      <c r="F1359">
        <v>0</v>
      </c>
      <c r="G1359">
        <v>0</v>
      </c>
    </row>
    <row r="1360" spans="1:7" x14ac:dyDescent="0.25">
      <c r="A1360" t="s">
        <v>6361</v>
      </c>
      <c r="B1360">
        <v>-0.1096239</v>
      </c>
      <c r="C1360">
        <v>4.0590960000000002E-2</v>
      </c>
      <c r="D1360">
        <v>-0.37158049999999998</v>
      </c>
      <c r="E1360">
        <v>0</v>
      </c>
      <c r="F1360">
        <v>0</v>
      </c>
      <c r="G1360">
        <v>0</v>
      </c>
    </row>
    <row r="1361" spans="1:7" x14ac:dyDescent="0.25">
      <c r="A1361" t="s">
        <v>7056</v>
      </c>
      <c r="B1361">
        <v>-0.1097332</v>
      </c>
      <c r="C1361">
        <v>4.0448890000000001E-2</v>
      </c>
      <c r="D1361">
        <v>-0.36927720000000003</v>
      </c>
      <c r="E1361">
        <v>0</v>
      </c>
      <c r="F1361">
        <v>0</v>
      </c>
      <c r="G13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73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6372</v>
      </c>
      <c r="C1" t="s">
        <v>6373</v>
      </c>
      <c r="D1" t="s">
        <v>6374</v>
      </c>
      <c r="E1" t="s">
        <v>6375</v>
      </c>
      <c r="F1" t="s">
        <v>6376</v>
      </c>
      <c r="G1" t="s">
        <v>6377</v>
      </c>
    </row>
    <row r="2" spans="1:7" x14ac:dyDescent="0.25">
      <c r="A2" t="s">
        <v>8</v>
      </c>
      <c r="B2">
        <v>4.6038330000000002E-2</v>
      </c>
      <c r="C2">
        <v>-9.2547619999999997E-2</v>
      </c>
      <c r="D2">
        <v>-2.8443969999999998</v>
      </c>
      <c r="E2">
        <v>252.91</v>
      </c>
      <c r="F2">
        <v>391732682</v>
      </c>
      <c r="G2">
        <v>-842506632</v>
      </c>
    </row>
    <row r="3" spans="1:7" x14ac:dyDescent="0.25">
      <c r="A3" t="s">
        <v>6378</v>
      </c>
      <c r="B3">
        <v>4.594935E-2</v>
      </c>
      <c r="C3">
        <v>-9.2503730000000006E-2</v>
      </c>
      <c r="D3">
        <v>-2.8440949999999998</v>
      </c>
      <c r="E3">
        <v>252.91</v>
      </c>
      <c r="F3">
        <v>391732681</v>
      </c>
      <c r="G3">
        <v>-842506632</v>
      </c>
    </row>
    <row r="4" spans="1:7" x14ac:dyDescent="0.25">
      <c r="A4" t="s">
        <v>18</v>
      </c>
      <c r="B4">
        <v>4.5857080000000001E-2</v>
      </c>
      <c r="C4">
        <v>-9.239965E-2</v>
      </c>
      <c r="D4">
        <v>-2.8437450000000002</v>
      </c>
      <c r="E4">
        <v>252.91</v>
      </c>
      <c r="F4">
        <v>391732681</v>
      </c>
      <c r="G4">
        <v>-842506631</v>
      </c>
    </row>
    <row r="5" spans="1:7" x14ac:dyDescent="0.25">
      <c r="A5" t="s">
        <v>23</v>
      </c>
      <c r="B5">
        <v>4.5797850000000001E-2</v>
      </c>
      <c r="C5">
        <v>-9.2359300000000005E-2</v>
      </c>
      <c r="D5">
        <v>-2.843426</v>
      </c>
      <c r="E5">
        <v>252.91</v>
      </c>
      <c r="F5">
        <v>391732680</v>
      </c>
      <c r="G5">
        <v>-842506631</v>
      </c>
    </row>
    <row r="6" spans="1:7" x14ac:dyDescent="0.25">
      <c r="A6" t="s">
        <v>28</v>
      </c>
      <c r="B6">
        <v>4.5698799999999998E-2</v>
      </c>
      <c r="C6">
        <v>-9.2317040000000003E-2</v>
      </c>
      <c r="D6">
        <v>-2.843127</v>
      </c>
      <c r="E6">
        <v>252.91</v>
      </c>
      <c r="F6">
        <v>391732679</v>
      </c>
      <c r="G6">
        <v>-842506631</v>
      </c>
    </row>
    <row r="7" spans="1:7" x14ac:dyDescent="0.25">
      <c r="A7" t="s">
        <v>33</v>
      </c>
      <c r="B7">
        <v>4.5627389999999997E-2</v>
      </c>
      <c r="C7">
        <v>-9.2239890000000005E-2</v>
      </c>
      <c r="D7">
        <v>-2.842835</v>
      </c>
      <c r="E7">
        <v>252.91</v>
      </c>
      <c r="F7">
        <v>391732679</v>
      </c>
      <c r="G7">
        <v>-842506631</v>
      </c>
    </row>
    <row r="8" spans="1:7" x14ac:dyDescent="0.25">
      <c r="A8" t="s">
        <v>38</v>
      </c>
      <c r="B8">
        <v>4.5569829999999999E-2</v>
      </c>
      <c r="C8">
        <v>-9.2209379999999994E-2</v>
      </c>
      <c r="D8">
        <v>-2.8425050000000001</v>
      </c>
      <c r="E8">
        <v>252.91</v>
      </c>
      <c r="F8">
        <v>391732678</v>
      </c>
      <c r="G8">
        <v>-842506631</v>
      </c>
    </row>
    <row r="9" spans="1:7" x14ac:dyDescent="0.25">
      <c r="A9" t="s">
        <v>43</v>
      </c>
      <c r="B9">
        <v>4.5514859999999997E-2</v>
      </c>
      <c r="C9">
        <v>-9.2188950000000006E-2</v>
      </c>
      <c r="D9">
        <v>-2.8421599999999998</v>
      </c>
      <c r="E9">
        <v>252.91</v>
      </c>
      <c r="F9">
        <v>391732677</v>
      </c>
      <c r="G9">
        <v>-842506631</v>
      </c>
    </row>
    <row r="10" spans="1:7" x14ac:dyDescent="0.25">
      <c r="A10" t="s">
        <v>48</v>
      </c>
      <c r="B10">
        <v>4.5434059999999998E-2</v>
      </c>
      <c r="C10">
        <v>-9.2134460000000001E-2</v>
      </c>
      <c r="D10">
        <v>-2.8418190000000001</v>
      </c>
      <c r="E10">
        <v>252.91</v>
      </c>
      <c r="F10">
        <v>391732676</v>
      </c>
      <c r="G10">
        <v>-842506631</v>
      </c>
    </row>
    <row r="11" spans="1:7" x14ac:dyDescent="0.25">
      <c r="A11" t="s">
        <v>53</v>
      </c>
      <c r="B11">
        <v>4.5376529999999998E-2</v>
      </c>
      <c r="C11">
        <v>-9.2035989999999998E-2</v>
      </c>
      <c r="D11">
        <v>-2.841523</v>
      </c>
      <c r="E11">
        <v>252.91</v>
      </c>
      <c r="F11">
        <v>391732676</v>
      </c>
      <c r="G11">
        <v>-842506631</v>
      </c>
    </row>
    <row r="12" spans="1:7" x14ac:dyDescent="0.25">
      <c r="A12" t="s">
        <v>58</v>
      </c>
      <c r="B12">
        <v>4.5307930000000003E-2</v>
      </c>
      <c r="C12">
        <v>-9.2005829999999997E-2</v>
      </c>
      <c r="D12">
        <v>-2.8411710000000001</v>
      </c>
      <c r="E12">
        <v>252.91</v>
      </c>
      <c r="F12">
        <v>391732675</v>
      </c>
      <c r="G12">
        <v>-842506630</v>
      </c>
    </row>
    <row r="13" spans="1:7" x14ac:dyDescent="0.25">
      <c r="A13" t="s">
        <v>63</v>
      </c>
      <c r="B13">
        <v>4.5258119999999999E-2</v>
      </c>
      <c r="C13">
        <v>-9.1975150000000006E-2</v>
      </c>
      <c r="D13">
        <v>-2.840843</v>
      </c>
      <c r="E13">
        <v>252.91</v>
      </c>
      <c r="F13">
        <v>391732674</v>
      </c>
      <c r="G13">
        <v>-842506630</v>
      </c>
    </row>
    <row r="14" spans="1:7" x14ac:dyDescent="0.25">
      <c r="A14" t="s">
        <v>68</v>
      </c>
      <c r="B14">
        <v>4.520855E-2</v>
      </c>
      <c r="C14">
        <v>-9.1911329999999999E-2</v>
      </c>
      <c r="D14">
        <v>-2.8405300000000002</v>
      </c>
      <c r="E14">
        <v>252.91</v>
      </c>
      <c r="F14">
        <v>391732673</v>
      </c>
      <c r="G14">
        <v>-842506630</v>
      </c>
    </row>
    <row r="15" spans="1:7" x14ac:dyDescent="0.25">
      <c r="A15" t="s">
        <v>73</v>
      </c>
      <c r="B15">
        <v>4.5170059999999998E-2</v>
      </c>
      <c r="C15">
        <v>-9.1859609999999994E-2</v>
      </c>
      <c r="D15">
        <v>-2.8402349999999998</v>
      </c>
      <c r="E15">
        <v>252.92</v>
      </c>
      <c r="F15">
        <v>391732673</v>
      </c>
      <c r="G15">
        <v>-842506630</v>
      </c>
    </row>
    <row r="16" spans="1:7" x14ac:dyDescent="0.25">
      <c r="A16" t="s">
        <v>78</v>
      </c>
      <c r="B16">
        <v>4.5139319999999997E-2</v>
      </c>
      <c r="C16">
        <v>-9.1815010000000002E-2</v>
      </c>
      <c r="D16">
        <v>-2.8399860000000001</v>
      </c>
      <c r="E16">
        <v>252.92</v>
      </c>
      <c r="F16">
        <v>391732672</v>
      </c>
      <c r="G16">
        <v>-842506630</v>
      </c>
    </row>
    <row r="17" spans="1:7" x14ac:dyDescent="0.25">
      <c r="A17" t="s">
        <v>83</v>
      </c>
      <c r="B17">
        <v>4.508065E-2</v>
      </c>
      <c r="C17">
        <v>-9.176811E-2</v>
      </c>
      <c r="D17">
        <v>-2.8397420000000002</v>
      </c>
      <c r="E17">
        <v>252.92</v>
      </c>
      <c r="F17">
        <v>391732671</v>
      </c>
      <c r="G17">
        <v>-842506630</v>
      </c>
    </row>
    <row r="18" spans="1:7" x14ac:dyDescent="0.25">
      <c r="A18" t="s">
        <v>88</v>
      </c>
      <c r="B18">
        <v>4.5040610000000002E-2</v>
      </c>
      <c r="C18">
        <v>-9.1774129999999995E-2</v>
      </c>
      <c r="D18">
        <v>-2.8394819999999998</v>
      </c>
      <c r="E18">
        <v>252.92</v>
      </c>
      <c r="F18">
        <v>391732670</v>
      </c>
      <c r="G18">
        <v>-842506630</v>
      </c>
    </row>
    <row r="19" spans="1:7" x14ac:dyDescent="0.25">
      <c r="A19" t="s">
        <v>6380</v>
      </c>
      <c r="B19">
        <v>4.5004339999999997E-2</v>
      </c>
      <c r="C19">
        <v>-9.1747029999999993E-2</v>
      </c>
      <c r="D19">
        <v>-2.8392119999999998</v>
      </c>
      <c r="E19">
        <v>252.92</v>
      </c>
      <c r="F19">
        <v>391732669</v>
      </c>
      <c r="G19">
        <v>-842506630</v>
      </c>
    </row>
    <row r="20" spans="1:7" x14ac:dyDescent="0.25">
      <c r="A20" t="s">
        <v>6381</v>
      </c>
      <c r="B20">
        <v>4.4961689999999999E-2</v>
      </c>
      <c r="C20">
        <v>-9.1727610000000001E-2</v>
      </c>
      <c r="D20">
        <v>-2.8389000000000002</v>
      </c>
      <c r="E20">
        <v>252.92</v>
      </c>
      <c r="F20">
        <v>391732668</v>
      </c>
      <c r="G20">
        <v>-842506630</v>
      </c>
    </row>
    <row r="21" spans="1:7" x14ac:dyDescent="0.25">
      <c r="A21" t="s">
        <v>6382</v>
      </c>
      <c r="B21">
        <v>4.4909989999999997E-2</v>
      </c>
      <c r="C21">
        <v>-9.170913E-2</v>
      </c>
      <c r="D21">
        <v>-2.8385669999999998</v>
      </c>
      <c r="E21">
        <v>252.93</v>
      </c>
      <c r="F21">
        <v>391732668</v>
      </c>
      <c r="G21">
        <v>-842506630</v>
      </c>
    </row>
    <row r="22" spans="1:7" x14ac:dyDescent="0.25">
      <c r="A22" t="s">
        <v>105</v>
      </c>
      <c r="B22">
        <v>4.4868379999999999E-2</v>
      </c>
      <c r="C22">
        <v>-9.1616959999999997E-2</v>
      </c>
      <c r="D22">
        <v>-2.8382480000000001</v>
      </c>
      <c r="E22">
        <v>252.93</v>
      </c>
      <c r="F22">
        <v>391732667</v>
      </c>
      <c r="G22">
        <v>-842506629</v>
      </c>
    </row>
    <row r="23" spans="1:7" x14ac:dyDescent="0.25">
      <c r="A23" t="s">
        <v>115</v>
      </c>
      <c r="B23">
        <v>4.4699490000000001E-2</v>
      </c>
      <c r="C23">
        <v>-9.1383820000000004E-2</v>
      </c>
      <c r="D23">
        <v>-2.8375819999999998</v>
      </c>
      <c r="E23">
        <v>252.93</v>
      </c>
      <c r="F23">
        <v>391732666</v>
      </c>
      <c r="G23">
        <v>-842506628</v>
      </c>
    </row>
    <row r="24" spans="1:7" x14ac:dyDescent="0.25">
      <c r="A24" t="s">
        <v>118</v>
      </c>
      <c r="B24">
        <v>4.454632E-2</v>
      </c>
      <c r="C24">
        <v>-9.1240470000000004E-2</v>
      </c>
      <c r="D24">
        <v>-2.8373020000000002</v>
      </c>
      <c r="E24">
        <v>252.93</v>
      </c>
      <c r="F24">
        <v>391732666</v>
      </c>
      <c r="G24">
        <v>-842506627</v>
      </c>
    </row>
    <row r="25" spans="1:7" x14ac:dyDescent="0.25">
      <c r="A25" t="s">
        <v>123</v>
      </c>
      <c r="B25">
        <v>4.4323679999999997E-2</v>
      </c>
      <c r="C25">
        <v>-9.1005279999999994E-2</v>
      </c>
      <c r="D25">
        <v>-2.8369460000000002</v>
      </c>
      <c r="E25">
        <v>252.94</v>
      </c>
      <c r="F25">
        <v>391732666</v>
      </c>
      <c r="G25">
        <v>-842506624</v>
      </c>
    </row>
    <row r="26" spans="1:7" x14ac:dyDescent="0.25">
      <c r="A26" t="s">
        <v>7057</v>
      </c>
      <c r="B26">
        <v>4.408285E-2</v>
      </c>
      <c r="C26">
        <v>-9.0807310000000002E-2</v>
      </c>
      <c r="D26">
        <v>-2.836614</v>
      </c>
      <c r="E26">
        <v>252.95</v>
      </c>
      <c r="F26">
        <v>391732666</v>
      </c>
      <c r="G26">
        <v>-842506621</v>
      </c>
    </row>
    <row r="27" spans="1:7" x14ac:dyDescent="0.25">
      <c r="A27" t="s">
        <v>7058</v>
      </c>
      <c r="B27">
        <v>4.2723329999999997E-2</v>
      </c>
      <c r="C27">
        <v>-8.9672810000000006E-2</v>
      </c>
      <c r="D27">
        <v>-2.835315</v>
      </c>
      <c r="E27">
        <v>253</v>
      </c>
      <c r="F27">
        <v>391732668</v>
      </c>
      <c r="G27">
        <v>-842506605</v>
      </c>
    </row>
    <row r="28" spans="1:7" x14ac:dyDescent="0.25">
      <c r="A28" t="s">
        <v>7059</v>
      </c>
      <c r="B28">
        <v>4.2121649999999997E-2</v>
      </c>
      <c r="C28">
        <v>-8.9001469999999999E-2</v>
      </c>
      <c r="D28">
        <v>-2.8341050000000001</v>
      </c>
      <c r="E28">
        <v>253.06</v>
      </c>
      <c r="F28">
        <v>391732670</v>
      </c>
      <c r="G28">
        <v>-842506594</v>
      </c>
    </row>
    <row r="29" spans="1:7" x14ac:dyDescent="0.25">
      <c r="A29" t="s">
        <v>6387</v>
      </c>
      <c r="B29">
        <v>4.2577110000000001E-2</v>
      </c>
      <c r="C29">
        <v>-8.9135140000000002E-2</v>
      </c>
      <c r="D29">
        <v>-2.8331940000000002</v>
      </c>
      <c r="E29">
        <v>253.1</v>
      </c>
      <c r="F29">
        <v>391732668</v>
      </c>
      <c r="G29">
        <v>-842506591</v>
      </c>
    </row>
    <row r="30" spans="1:7" x14ac:dyDescent="0.25">
      <c r="A30" t="s">
        <v>7060</v>
      </c>
      <c r="B30">
        <v>4.3282840000000003E-2</v>
      </c>
      <c r="C30">
        <v>-8.9759489999999997E-2</v>
      </c>
      <c r="D30">
        <v>-2.832255</v>
      </c>
      <c r="E30">
        <v>253.1</v>
      </c>
      <c r="F30">
        <v>391732664</v>
      </c>
      <c r="G30">
        <v>-842506594</v>
      </c>
    </row>
    <row r="31" spans="1:7" x14ac:dyDescent="0.25">
      <c r="A31" t="s">
        <v>7061</v>
      </c>
      <c r="B31">
        <v>4.3983550000000003E-2</v>
      </c>
      <c r="C31">
        <v>-9.0265689999999996E-2</v>
      </c>
      <c r="D31">
        <v>-2.8313139999999999</v>
      </c>
      <c r="E31">
        <v>253.07</v>
      </c>
      <c r="F31">
        <v>391732660</v>
      </c>
      <c r="G31">
        <v>-842506600</v>
      </c>
    </row>
    <row r="32" spans="1:7" x14ac:dyDescent="0.25">
      <c r="A32" t="s">
        <v>7062</v>
      </c>
      <c r="B32">
        <v>4.4226269999999998E-2</v>
      </c>
      <c r="C32">
        <v>-9.0398229999999996E-2</v>
      </c>
      <c r="D32">
        <v>-2.8303609999999999</v>
      </c>
      <c r="E32">
        <v>253.05</v>
      </c>
      <c r="F32">
        <v>391732656</v>
      </c>
      <c r="G32">
        <v>-842506602</v>
      </c>
    </row>
    <row r="33" spans="1:7" x14ac:dyDescent="0.25">
      <c r="A33" t="s">
        <v>7063</v>
      </c>
      <c r="B33">
        <v>4.3973730000000003E-2</v>
      </c>
      <c r="C33">
        <v>-9.0275229999999998E-2</v>
      </c>
      <c r="D33">
        <v>-2.8293910000000002</v>
      </c>
      <c r="E33">
        <v>253.03</v>
      </c>
      <c r="F33">
        <v>391732653</v>
      </c>
      <c r="G33">
        <v>-842506600</v>
      </c>
    </row>
    <row r="34" spans="1:7" x14ac:dyDescent="0.25">
      <c r="A34" t="s">
        <v>7064</v>
      </c>
      <c r="B34">
        <v>4.386963E-2</v>
      </c>
      <c r="C34">
        <v>-9.0358350000000004E-2</v>
      </c>
      <c r="D34">
        <v>-2.8275269999999999</v>
      </c>
      <c r="E34">
        <v>252.99</v>
      </c>
      <c r="F34">
        <v>391732646</v>
      </c>
      <c r="G34">
        <v>-842506597</v>
      </c>
    </row>
    <row r="35" spans="1:7" x14ac:dyDescent="0.25">
      <c r="A35" t="s">
        <v>7065</v>
      </c>
      <c r="B35">
        <v>4.4184019999999997E-2</v>
      </c>
      <c r="C35">
        <v>-9.0605560000000002E-2</v>
      </c>
      <c r="D35">
        <v>-2.8266110000000002</v>
      </c>
      <c r="E35">
        <v>252.97</v>
      </c>
      <c r="F35">
        <v>391732642</v>
      </c>
      <c r="G35">
        <v>-842506599</v>
      </c>
    </row>
    <row r="36" spans="1:7" x14ac:dyDescent="0.25">
      <c r="A36" t="s">
        <v>7066</v>
      </c>
      <c r="B36">
        <v>4.4379910000000002E-2</v>
      </c>
      <c r="C36">
        <v>-9.0780470000000002E-2</v>
      </c>
      <c r="D36">
        <v>-2.8256869999999998</v>
      </c>
      <c r="E36">
        <v>252.95</v>
      </c>
      <c r="F36">
        <v>391732638</v>
      </c>
      <c r="G36">
        <v>-842506601</v>
      </c>
    </row>
    <row r="37" spans="1:7" x14ac:dyDescent="0.25">
      <c r="A37" t="s">
        <v>6395</v>
      </c>
      <c r="B37">
        <v>4.431508E-2</v>
      </c>
      <c r="C37">
        <v>-9.0612940000000003E-2</v>
      </c>
      <c r="D37">
        <v>-2.8247260000000001</v>
      </c>
      <c r="E37">
        <v>252.93</v>
      </c>
      <c r="F37">
        <v>391732635</v>
      </c>
      <c r="G37">
        <v>-842506600</v>
      </c>
    </row>
    <row r="38" spans="1:7" x14ac:dyDescent="0.25">
      <c r="A38" t="s">
        <v>7067</v>
      </c>
      <c r="B38">
        <v>4.4379729999999999E-2</v>
      </c>
      <c r="C38">
        <v>-9.063148E-2</v>
      </c>
      <c r="D38">
        <v>-2.8237890000000001</v>
      </c>
      <c r="E38">
        <v>252.92</v>
      </c>
      <c r="F38">
        <v>391732631</v>
      </c>
      <c r="G38">
        <v>-842506602</v>
      </c>
    </row>
    <row r="39" spans="1:7" x14ac:dyDescent="0.25">
      <c r="A39" t="s">
        <v>7068</v>
      </c>
      <c r="B39">
        <v>4.4293909999999999E-2</v>
      </c>
      <c r="C39">
        <v>-9.0564030000000004E-2</v>
      </c>
      <c r="D39">
        <v>-2.822867</v>
      </c>
      <c r="E39">
        <v>252.91</v>
      </c>
      <c r="F39">
        <v>391732627</v>
      </c>
      <c r="G39">
        <v>-842506602</v>
      </c>
    </row>
    <row r="40" spans="1:7" x14ac:dyDescent="0.25">
      <c r="A40" t="s">
        <v>7069</v>
      </c>
      <c r="B40">
        <v>4.4191139999999997E-2</v>
      </c>
      <c r="C40">
        <v>-9.0509580000000006E-2</v>
      </c>
      <c r="D40">
        <v>-2.8219379999999998</v>
      </c>
      <c r="E40">
        <v>252.9</v>
      </c>
      <c r="F40">
        <v>391732624</v>
      </c>
      <c r="G40">
        <v>-842506603</v>
      </c>
    </row>
    <row r="41" spans="1:7" x14ac:dyDescent="0.25">
      <c r="A41" t="s">
        <v>7070</v>
      </c>
      <c r="B41">
        <v>4.4199189999999999E-2</v>
      </c>
      <c r="C41">
        <v>-9.0506210000000004E-2</v>
      </c>
      <c r="D41">
        <v>-2.820999</v>
      </c>
      <c r="E41">
        <v>252.91</v>
      </c>
      <c r="F41">
        <v>391732621</v>
      </c>
      <c r="G41">
        <v>-842506604</v>
      </c>
    </row>
    <row r="42" spans="1:7" x14ac:dyDescent="0.25">
      <c r="A42" t="s">
        <v>7071</v>
      </c>
      <c r="B42">
        <v>4.4243030000000003E-2</v>
      </c>
      <c r="C42">
        <v>-9.0510869999999993E-2</v>
      </c>
      <c r="D42">
        <v>-2.8200370000000001</v>
      </c>
      <c r="E42">
        <v>252.9</v>
      </c>
      <c r="F42">
        <v>391732618</v>
      </c>
      <c r="G42">
        <v>-842506607</v>
      </c>
    </row>
    <row r="43" spans="1:7" x14ac:dyDescent="0.25">
      <c r="A43" t="s">
        <v>7072</v>
      </c>
      <c r="B43">
        <v>4.437311E-2</v>
      </c>
      <c r="C43">
        <v>-9.0545479999999998E-2</v>
      </c>
      <c r="D43">
        <v>-2.8191459999999999</v>
      </c>
      <c r="E43">
        <v>252.9</v>
      </c>
      <c r="F43">
        <v>391732615</v>
      </c>
      <c r="G43">
        <v>-842506610</v>
      </c>
    </row>
    <row r="44" spans="1:7" x14ac:dyDescent="0.25">
      <c r="A44" t="s">
        <v>7073</v>
      </c>
      <c r="B44">
        <v>4.4305009999999999E-2</v>
      </c>
      <c r="C44">
        <v>-9.0426989999999999E-2</v>
      </c>
      <c r="D44">
        <v>-2.8181859999999999</v>
      </c>
      <c r="E44">
        <v>252.9</v>
      </c>
      <c r="F44">
        <v>391732613</v>
      </c>
      <c r="G44">
        <v>-842506612</v>
      </c>
    </row>
    <row r="45" spans="1:7" x14ac:dyDescent="0.25">
      <c r="A45" t="s">
        <v>6402</v>
      </c>
      <c r="B45">
        <v>4.430655E-2</v>
      </c>
      <c r="C45">
        <v>-9.050366E-2</v>
      </c>
      <c r="D45">
        <v>-2.817307</v>
      </c>
      <c r="E45">
        <v>252.9</v>
      </c>
      <c r="F45">
        <v>391732610</v>
      </c>
      <c r="G45">
        <v>-842506615</v>
      </c>
    </row>
    <row r="46" spans="1:7" x14ac:dyDescent="0.25">
      <c r="A46" t="s">
        <v>7074</v>
      </c>
      <c r="B46">
        <v>4.4265270000000002E-2</v>
      </c>
      <c r="C46">
        <v>-9.0516719999999995E-2</v>
      </c>
      <c r="D46">
        <v>-2.8163719999999999</v>
      </c>
      <c r="E46">
        <v>252.89</v>
      </c>
      <c r="F46">
        <v>391732608</v>
      </c>
      <c r="G46">
        <v>-842506618</v>
      </c>
    </row>
    <row r="47" spans="1:7" x14ac:dyDescent="0.25">
      <c r="A47" t="s">
        <v>7075</v>
      </c>
      <c r="B47">
        <v>4.4161069999999997E-2</v>
      </c>
      <c r="C47">
        <v>-9.039374E-2</v>
      </c>
      <c r="D47">
        <v>-2.81541</v>
      </c>
      <c r="E47">
        <v>252.89</v>
      </c>
      <c r="F47">
        <v>391732606</v>
      </c>
      <c r="G47">
        <v>-842506619</v>
      </c>
    </row>
    <row r="48" spans="1:7" x14ac:dyDescent="0.25">
      <c r="A48" t="s">
        <v>7076</v>
      </c>
      <c r="B48">
        <v>4.3859229999999999E-2</v>
      </c>
      <c r="C48">
        <v>-9.0284530000000002E-2</v>
      </c>
      <c r="D48">
        <v>-2.8145600000000002</v>
      </c>
      <c r="E48">
        <v>252.89</v>
      </c>
      <c r="F48">
        <v>391732605</v>
      </c>
      <c r="G48">
        <v>-842506620</v>
      </c>
    </row>
    <row r="49" spans="1:7" x14ac:dyDescent="0.25">
      <c r="A49" t="s">
        <v>7077</v>
      </c>
      <c r="B49">
        <v>4.3638370000000003E-2</v>
      </c>
      <c r="C49">
        <v>-9.0154399999999996E-2</v>
      </c>
      <c r="D49">
        <v>-2.8137799999999999</v>
      </c>
      <c r="E49">
        <v>252.9</v>
      </c>
      <c r="F49">
        <v>391732603</v>
      </c>
      <c r="G49">
        <v>-842506620</v>
      </c>
    </row>
    <row r="50" spans="1:7" x14ac:dyDescent="0.25">
      <c r="A50" t="s">
        <v>7078</v>
      </c>
      <c r="B50">
        <v>4.3336220000000002E-2</v>
      </c>
      <c r="C50">
        <v>-9.0050179999999994E-2</v>
      </c>
      <c r="D50">
        <v>-2.8129200000000001</v>
      </c>
      <c r="E50">
        <v>252.91</v>
      </c>
      <c r="F50">
        <v>391732603</v>
      </c>
      <c r="G50">
        <v>-842506619</v>
      </c>
    </row>
    <row r="51" spans="1:7" x14ac:dyDescent="0.25">
      <c r="A51" t="s">
        <v>7079</v>
      </c>
      <c r="B51">
        <v>4.3356060000000002E-2</v>
      </c>
      <c r="C51">
        <v>-9.0139079999999996E-2</v>
      </c>
      <c r="D51">
        <v>-2.8120620000000001</v>
      </c>
      <c r="E51">
        <v>252.92</v>
      </c>
      <c r="F51">
        <v>391732603</v>
      </c>
      <c r="G51">
        <v>-842506621</v>
      </c>
    </row>
    <row r="52" spans="1:7" x14ac:dyDescent="0.25">
      <c r="A52" t="s">
        <v>7080</v>
      </c>
      <c r="B52">
        <v>4.351418E-2</v>
      </c>
      <c r="C52">
        <v>-9.0357709999999994E-2</v>
      </c>
      <c r="D52">
        <v>-2.8110949999999999</v>
      </c>
      <c r="E52">
        <v>252.91</v>
      </c>
      <c r="F52">
        <v>391732602</v>
      </c>
      <c r="G52">
        <v>-842506624</v>
      </c>
    </row>
    <row r="53" spans="1:7" x14ac:dyDescent="0.25">
      <c r="A53" t="s">
        <v>7081</v>
      </c>
      <c r="B53">
        <v>4.3475310000000003E-2</v>
      </c>
      <c r="C53">
        <v>-9.0268260000000003E-2</v>
      </c>
      <c r="D53">
        <v>-2.810171</v>
      </c>
      <c r="E53">
        <v>252.91</v>
      </c>
      <c r="F53">
        <v>391732602</v>
      </c>
      <c r="G53">
        <v>-842506627</v>
      </c>
    </row>
    <row r="54" spans="1:7" x14ac:dyDescent="0.25">
      <c r="A54" t="s">
        <v>6412</v>
      </c>
      <c r="B54">
        <v>4.3373429999999998E-2</v>
      </c>
      <c r="C54">
        <v>-9.0116230000000005E-2</v>
      </c>
      <c r="D54">
        <v>-2.8085800000000001</v>
      </c>
      <c r="E54">
        <v>252.9</v>
      </c>
      <c r="F54">
        <v>391732605</v>
      </c>
      <c r="G54">
        <v>-842506631</v>
      </c>
    </row>
    <row r="55" spans="1:7" x14ac:dyDescent="0.25">
      <c r="A55" t="s">
        <v>7082</v>
      </c>
      <c r="B55">
        <v>4.327073E-2</v>
      </c>
      <c r="C55">
        <v>-9.0039839999999996E-2</v>
      </c>
      <c r="D55">
        <v>-2.807696</v>
      </c>
      <c r="E55">
        <v>252.89</v>
      </c>
      <c r="F55">
        <v>391732606</v>
      </c>
      <c r="G55">
        <v>-842506633</v>
      </c>
    </row>
    <row r="56" spans="1:7" x14ac:dyDescent="0.25">
      <c r="A56" t="s">
        <v>7083</v>
      </c>
      <c r="B56">
        <v>4.371411E-2</v>
      </c>
      <c r="C56">
        <v>-9.0393230000000005E-2</v>
      </c>
      <c r="D56">
        <v>-2.8069449999999998</v>
      </c>
      <c r="E56">
        <v>252.88</v>
      </c>
      <c r="F56">
        <v>391732606</v>
      </c>
      <c r="G56">
        <v>-842506639</v>
      </c>
    </row>
    <row r="57" spans="1:7" x14ac:dyDescent="0.25">
      <c r="A57" t="s">
        <v>7084</v>
      </c>
      <c r="B57">
        <v>4.3715749999999998E-2</v>
      </c>
      <c r="C57">
        <v>-9.0412530000000005E-2</v>
      </c>
      <c r="D57">
        <v>-2.8051520000000001</v>
      </c>
      <c r="E57">
        <v>252.87</v>
      </c>
      <c r="F57">
        <v>391732609</v>
      </c>
      <c r="G57">
        <v>-842506648</v>
      </c>
    </row>
    <row r="58" spans="1:7" x14ac:dyDescent="0.25">
      <c r="A58" t="s">
        <v>7085</v>
      </c>
      <c r="B58">
        <v>4.3306699999999997E-2</v>
      </c>
      <c r="C58">
        <v>-9.029268E-2</v>
      </c>
      <c r="D58">
        <v>-2.8035199999999998</v>
      </c>
      <c r="E58">
        <v>252.86</v>
      </c>
      <c r="F58">
        <v>391732613</v>
      </c>
      <c r="G58">
        <v>-842506654</v>
      </c>
    </row>
    <row r="59" spans="1:7" x14ac:dyDescent="0.25">
      <c r="A59" t="s">
        <v>7086</v>
      </c>
      <c r="B59">
        <v>4.2844630000000002E-2</v>
      </c>
      <c r="C59">
        <v>-9.0122359999999999E-2</v>
      </c>
      <c r="D59">
        <v>-2.8027259999999998</v>
      </c>
      <c r="E59">
        <v>252.87</v>
      </c>
      <c r="F59">
        <v>391732616</v>
      </c>
      <c r="G59">
        <v>-842506654</v>
      </c>
    </row>
    <row r="60" spans="1:7" x14ac:dyDescent="0.25">
      <c r="A60" t="s">
        <v>7087</v>
      </c>
      <c r="B60">
        <v>4.2617370000000002E-2</v>
      </c>
      <c r="C60">
        <v>-9.0284879999999998E-2</v>
      </c>
      <c r="D60">
        <v>-2.80091</v>
      </c>
      <c r="E60">
        <v>252.89</v>
      </c>
      <c r="F60">
        <v>391732619</v>
      </c>
      <c r="G60">
        <v>-842506659</v>
      </c>
    </row>
    <row r="61" spans="1:7" x14ac:dyDescent="0.25">
      <c r="A61" t="s">
        <v>7088</v>
      </c>
      <c r="B61">
        <v>4.2636809999999997E-2</v>
      </c>
      <c r="C61">
        <v>-9.0508669999999999E-2</v>
      </c>
      <c r="D61">
        <v>-2.8001079999999998</v>
      </c>
      <c r="E61">
        <v>252.89</v>
      </c>
      <c r="F61">
        <v>391732620</v>
      </c>
      <c r="G61">
        <v>-842506663</v>
      </c>
    </row>
    <row r="62" spans="1:7" x14ac:dyDescent="0.25">
      <c r="A62" t="s">
        <v>7089</v>
      </c>
      <c r="B62">
        <v>4.2331460000000001E-2</v>
      </c>
      <c r="C62">
        <v>-9.0542769999999995E-2</v>
      </c>
      <c r="D62">
        <v>-2.7992759999999999</v>
      </c>
      <c r="E62">
        <v>252.89</v>
      </c>
      <c r="F62">
        <v>391732621</v>
      </c>
      <c r="G62">
        <v>-842506665</v>
      </c>
    </row>
    <row r="63" spans="1:7" x14ac:dyDescent="0.25">
      <c r="A63" t="s">
        <v>7090</v>
      </c>
      <c r="B63">
        <v>4.2189570000000003E-2</v>
      </c>
      <c r="C63">
        <v>-9.0543390000000001E-2</v>
      </c>
      <c r="D63">
        <v>-2.7984260000000001</v>
      </c>
      <c r="E63">
        <v>252.89</v>
      </c>
      <c r="F63">
        <v>391732622</v>
      </c>
      <c r="G63">
        <v>-842506668</v>
      </c>
    </row>
    <row r="64" spans="1:7" x14ac:dyDescent="0.25">
      <c r="A64" t="s">
        <v>7091</v>
      </c>
      <c r="B64">
        <v>4.2088100000000003E-2</v>
      </c>
      <c r="C64">
        <v>-9.0686600000000006E-2</v>
      </c>
      <c r="D64">
        <v>-2.7976169999999998</v>
      </c>
      <c r="E64">
        <v>252.9</v>
      </c>
      <c r="F64">
        <v>391732622</v>
      </c>
      <c r="G64">
        <v>-842506672</v>
      </c>
    </row>
    <row r="65" spans="1:7" x14ac:dyDescent="0.25">
      <c r="A65" t="s">
        <v>6423</v>
      </c>
      <c r="B65">
        <v>4.1837149999999997E-2</v>
      </c>
      <c r="C65">
        <v>-9.0549450000000004E-2</v>
      </c>
      <c r="D65">
        <v>-2.796729</v>
      </c>
      <c r="E65">
        <v>252.91</v>
      </c>
      <c r="F65">
        <v>391732624</v>
      </c>
      <c r="G65">
        <v>-842506673</v>
      </c>
    </row>
    <row r="66" spans="1:7" x14ac:dyDescent="0.25">
      <c r="A66" t="s">
        <v>322</v>
      </c>
      <c r="B66">
        <v>4.1593949999999998E-2</v>
      </c>
      <c r="C66">
        <v>-9.0494669999999999E-2</v>
      </c>
      <c r="D66">
        <v>-2.7959239999999999</v>
      </c>
      <c r="E66">
        <v>252.92</v>
      </c>
      <c r="F66">
        <v>391732625</v>
      </c>
      <c r="G66">
        <v>-842506674</v>
      </c>
    </row>
    <row r="67" spans="1:7" x14ac:dyDescent="0.25">
      <c r="A67" t="s">
        <v>326</v>
      </c>
      <c r="B67">
        <v>4.1547239999999999E-2</v>
      </c>
      <c r="C67">
        <v>-9.053775E-2</v>
      </c>
      <c r="D67">
        <v>-2.795728</v>
      </c>
      <c r="E67">
        <v>252.92</v>
      </c>
      <c r="F67">
        <v>391732625</v>
      </c>
      <c r="G67">
        <v>-842506675</v>
      </c>
    </row>
    <row r="68" spans="1:7" x14ac:dyDescent="0.25">
      <c r="A68" t="s">
        <v>331</v>
      </c>
      <c r="B68">
        <v>4.1584219999999998E-2</v>
      </c>
      <c r="C68">
        <v>-9.0583460000000005E-2</v>
      </c>
      <c r="D68">
        <v>-2.79562</v>
      </c>
      <c r="E68">
        <v>252.93</v>
      </c>
      <c r="F68">
        <v>391732625</v>
      </c>
      <c r="G68">
        <v>-842506676</v>
      </c>
    </row>
    <row r="69" spans="1:7" x14ac:dyDescent="0.25">
      <c r="A69" t="s">
        <v>336</v>
      </c>
      <c r="B69">
        <v>4.1614610000000003E-2</v>
      </c>
      <c r="C69">
        <v>-9.0644530000000001E-2</v>
      </c>
      <c r="D69">
        <v>-2.795445</v>
      </c>
      <c r="E69">
        <v>252.93</v>
      </c>
      <c r="F69">
        <v>391732625</v>
      </c>
      <c r="G69">
        <v>-842506677</v>
      </c>
    </row>
    <row r="70" spans="1:7" x14ac:dyDescent="0.25">
      <c r="A70" t="s">
        <v>341</v>
      </c>
      <c r="B70">
        <v>4.1644309999999997E-2</v>
      </c>
      <c r="C70">
        <v>-9.0674569999999996E-2</v>
      </c>
      <c r="D70">
        <v>-2.795255</v>
      </c>
      <c r="E70">
        <v>252.93</v>
      </c>
      <c r="F70">
        <v>391732625</v>
      </c>
      <c r="G70">
        <v>-842506678</v>
      </c>
    </row>
    <row r="71" spans="1:7" x14ac:dyDescent="0.25">
      <c r="A71" t="s">
        <v>346</v>
      </c>
      <c r="B71">
        <v>4.1684989999999998E-2</v>
      </c>
      <c r="C71">
        <v>-9.0713370000000002E-2</v>
      </c>
      <c r="D71">
        <v>-2.7950430000000002</v>
      </c>
      <c r="E71">
        <v>252.93</v>
      </c>
      <c r="F71">
        <v>391732625</v>
      </c>
      <c r="G71">
        <v>-842506679</v>
      </c>
    </row>
    <row r="72" spans="1:7" x14ac:dyDescent="0.25">
      <c r="A72" t="s">
        <v>351</v>
      </c>
      <c r="B72">
        <v>4.1726829999999999E-2</v>
      </c>
      <c r="C72">
        <v>-9.0750460000000005E-2</v>
      </c>
      <c r="D72">
        <v>-2.794797</v>
      </c>
      <c r="E72">
        <v>252.93</v>
      </c>
      <c r="F72">
        <v>391732625</v>
      </c>
      <c r="G72">
        <v>-842506680</v>
      </c>
    </row>
    <row r="73" spans="1:7" x14ac:dyDescent="0.25">
      <c r="A73" t="s">
        <v>6426</v>
      </c>
      <c r="B73">
        <v>4.1772490000000002E-2</v>
      </c>
      <c r="C73">
        <v>-9.0752319999999997E-2</v>
      </c>
      <c r="D73">
        <v>-2.7945549999999999</v>
      </c>
      <c r="E73">
        <v>252.93</v>
      </c>
      <c r="F73">
        <v>391732625</v>
      </c>
      <c r="G73">
        <v>-842506681</v>
      </c>
    </row>
    <row r="74" spans="1:7" x14ac:dyDescent="0.25">
      <c r="A74" t="s">
        <v>360</v>
      </c>
      <c r="B74">
        <v>4.1775130000000001E-2</v>
      </c>
      <c r="C74">
        <v>-9.0796000000000002E-2</v>
      </c>
      <c r="D74">
        <v>-2.7943250000000002</v>
      </c>
      <c r="E74">
        <v>252.93</v>
      </c>
      <c r="F74">
        <v>391732625</v>
      </c>
      <c r="G74">
        <v>-842506683</v>
      </c>
    </row>
    <row r="75" spans="1:7" x14ac:dyDescent="0.25">
      <c r="A75" t="s">
        <v>365</v>
      </c>
      <c r="B75">
        <v>4.1779379999999998E-2</v>
      </c>
      <c r="C75">
        <v>-9.0780680000000002E-2</v>
      </c>
      <c r="D75">
        <v>-2.7940900000000002</v>
      </c>
      <c r="E75">
        <v>252.93</v>
      </c>
      <c r="F75">
        <v>391732625</v>
      </c>
      <c r="G75">
        <v>-842506683</v>
      </c>
    </row>
    <row r="76" spans="1:7" x14ac:dyDescent="0.25">
      <c r="A76" t="s">
        <v>370</v>
      </c>
      <c r="B76">
        <v>4.1771629999999997E-2</v>
      </c>
      <c r="C76">
        <v>-9.0756039999999996E-2</v>
      </c>
      <c r="D76">
        <v>-2.7938779999999999</v>
      </c>
      <c r="E76">
        <v>252.93</v>
      </c>
      <c r="F76">
        <v>391732626</v>
      </c>
      <c r="G76">
        <v>-842506684</v>
      </c>
    </row>
    <row r="77" spans="1:7" x14ac:dyDescent="0.25">
      <c r="A77" t="s">
        <v>375</v>
      </c>
      <c r="B77">
        <v>4.1727390000000003E-2</v>
      </c>
      <c r="C77">
        <v>-9.0738769999999996E-2</v>
      </c>
      <c r="D77">
        <v>-2.7936079999999999</v>
      </c>
      <c r="E77">
        <v>252.93</v>
      </c>
      <c r="F77">
        <v>391732626</v>
      </c>
      <c r="G77">
        <v>-842506685</v>
      </c>
    </row>
    <row r="78" spans="1:7" x14ac:dyDescent="0.25">
      <c r="A78" t="s">
        <v>380</v>
      </c>
      <c r="B78">
        <v>4.1659580000000002E-2</v>
      </c>
      <c r="C78">
        <v>-9.0685539999999995E-2</v>
      </c>
      <c r="D78">
        <v>-2.7934070000000002</v>
      </c>
      <c r="E78">
        <v>252.93</v>
      </c>
      <c r="F78">
        <v>391732626</v>
      </c>
      <c r="G78">
        <v>-842506685</v>
      </c>
    </row>
    <row r="79" spans="1:7" x14ac:dyDescent="0.25">
      <c r="A79" t="s">
        <v>385</v>
      </c>
      <c r="B79">
        <v>4.1556089999999997E-2</v>
      </c>
      <c r="C79">
        <v>-9.0616349999999998E-2</v>
      </c>
      <c r="D79">
        <v>-2.7931650000000001</v>
      </c>
      <c r="E79">
        <v>252.93</v>
      </c>
      <c r="F79">
        <v>391732627</v>
      </c>
      <c r="G79">
        <v>-842506685</v>
      </c>
    </row>
    <row r="80" spans="1:7" x14ac:dyDescent="0.25">
      <c r="A80" t="s">
        <v>390</v>
      </c>
      <c r="B80">
        <v>4.1470220000000002E-2</v>
      </c>
      <c r="C80">
        <v>-9.0556040000000004E-2</v>
      </c>
      <c r="D80">
        <v>-2.7929040000000001</v>
      </c>
      <c r="E80">
        <v>252.94</v>
      </c>
      <c r="F80">
        <v>391732627</v>
      </c>
      <c r="G80">
        <v>-842506686</v>
      </c>
    </row>
    <row r="81" spans="1:7" x14ac:dyDescent="0.25">
      <c r="A81" t="s">
        <v>395</v>
      </c>
      <c r="B81">
        <v>4.1397719999999999E-2</v>
      </c>
      <c r="C81">
        <v>-9.0504500000000002E-2</v>
      </c>
      <c r="D81">
        <v>-2.7926169999999999</v>
      </c>
      <c r="E81">
        <v>252.94</v>
      </c>
      <c r="F81">
        <v>391732627</v>
      </c>
      <c r="G81">
        <v>-842506686</v>
      </c>
    </row>
    <row r="82" spans="1:7" x14ac:dyDescent="0.25">
      <c r="A82" t="s">
        <v>400</v>
      </c>
      <c r="B82">
        <v>4.1349339999999998E-2</v>
      </c>
      <c r="C82">
        <v>-9.0504210000000002E-2</v>
      </c>
      <c r="D82">
        <v>-2.7923300000000002</v>
      </c>
      <c r="E82">
        <v>252.94</v>
      </c>
      <c r="F82">
        <v>391732628</v>
      </c>
      <c r="G82">
        <v>-842506686</v>
      </c>
    </row>
    <row r="83" spans="1:7" x14ac:dyDescent="0.25">
      <c r="A83" t="s">
        <v>404</v>
      </c>
      <c r="B83">
        <v>4.1352380000000001E-2</v>
      </c>
      <c r="C83">
        <v>-9.0504180000000004E-2</v>
      </c>
      <c r="D83">
        <v>-2.7920769999999999</v>
      </c>
      <c r="E83">
        <v>252.95</v>
      </c>
      <c r="F83">
        <v>391732628</v>
      </c>
      <c r="G83">
        <v>-842506687</v>
      </c>
    </row>
    <row r="84" spans="1:7" x14ac:dyDescent="0.25">
      <c r="A84" t="s">
        <v>409</v>
      </c>
      <c r="B84">
        <v>4.1358550000000001E-2</v>
      </c>
      <c r="C84">
        <v>-9.0528529999999996E-2</v>
      </c>
      <c r="D84">
        <v>-2.7918180000000001</v>
      </c>
      <c r="E84">
        <v>252.95</v>
      </c>
      <c r="F84">
        <v>391732628</v>
      </c>
      <c r="G84">
        <v>-842506688</v>
      </c>
    </row>
    <row r="85" spans="1:7" x14ac:dyDescent="0.25">
      <c r="A85" t="s">
        <v>414</v>
      </c>
      <c r="B85">
        <v>4.1411580000000003E-2</v>
      </c>
      <c r="C85">
        <v>-9.0597010000000006E-2</v>
      </c>
      <c r="D85">
        <v>-2.7915770000000002</v>
      </c>
      <c r="E85">
        <v>252.95</v>
      </c>
      <c r="F85">
        <v>391732628</v>
      </c>
      <c r="G85">
        <v>-842506689</v>
      </c>
    </row>
    <row r="86" spans="1:7" x14ac:dyDescent="0.25">
      <c r="A86" t="s">
        <v>419</v>
      </c>
      <c r="B86">
        <v>4.1543980000000001E-2</v>
      </c>
      <c r="C86">
        <v>-9.0682689999999996E-2</v>
      </c>
      <c r="D86">
        <v>-2.7913290000000002</v>
      </c>
      <c r="E86">
        <v>252.95</v>
      </c>
      <c r="F86">
        <v>391732628</v>
      </c>
      <c r="G86">
        <v>-842506691</v>
      </c>
    </row>
    <row r="87" spans="1:7" x14ac:dyDescent="0.25">
      <c r="A87" t="s">
        <v>423</v>
      </c>
      <c r="B87">
        <v>4.1658630000000002E-2</v>
      </c>
      <c r="C87">
        <v>-9.0801430000000002E-2</v>
      </c>
      <c r="D87">
        <v>-2.7910900000000001</v>
      </c>
      <c r="E87">
        <v>252.94</v>
      </c>
      <c r="F87">
        <v>391732628</v>
      </c>
      <c r="G87">
        <v>-842506693</v>
      </c>
    </row>
    <row r="88" spans="1:7" x14ac:dyDescent="0.25">
      <c r="A88" t="s">
        <v>428</v>
      </c>
      <c r="B88">
        <v>4.1831689999999998E-2</v>
      </c>
      <c r="C88">
        <v>-9.0921550000000004E-2</v>
      </c>
      <c r="D88">
        <v>-2.7908379999999999</v>
      </c>
      <c r="E88">
        <v>252.94</v>
      </c>
      <c r="F88">
        <v>391732627</v>
      </c>
      <c r="G88">
        <v>-842506695</v>
      </c>
    </row>
    <row r="89" spans="1:7" x14ac:dyDescent="0.25">
      <c r="A89" t="s">
        <v>433</v>
      </c>
      <c r="B89">
        <v>4.1912049999999999E-2</v>
      </c>
      <c r="C89">
        <v>-9.1015929999999995E-2</v>
      </c>
      <c r="D89">
        <v>-2.7906399999999998</v>
      </c>
      <c r="E89">
        <v>252.93</v>
      </c>
      <c r="F89">
        <v>391732627</v>
      </c>
      <c r="G89">
        <v>-842506697</v>
      </c>
    </row>
    <row r="90" spans="1:7" x14ac:dyDescent="0.25">
      <c r="A90" t="s">
        <v>438</v>
      </c>
      <c r="B90">
        <v>4.2021500000000003E-2</v>
      </c>
      <c r="C90">
        <v>-9.1096120000000003E-2</v>
      </c>
      <c r="D90">
        <v>-2.7904119999999999</v>
      </c>
      <c r="E90">
        <v>252.93</v>
      </c>
      <c r="F90">
        <v>391732627</v>
      </c>
      <c r="G90">
        <v>-842506699</v>
      </c>
    </row>
    <row r="91" spans="1:7" x14ac:dyDescent="0.25">
      <c r="A91" t="s">
        <v>442</v>
      </c>
      <c r="B91">
        <v>4.2050669999999998E-2</v>
      </c>
      <c r="C91">
        <v>-9.1162989999999999E-2</v>
      </c>
      <c r="D91">
        <v>-2.790197</v>
      </c>
      <c r="E91">
        <v>252.93</v>
      </c>
      <c r="F91">
        <v>391732627</v>
      </c>
      <c r="G91">
        <v>-842506700</v>
      </c>
    </row>
    <row r="92" spans="1:7" x14ac:dyDescent="0.25">
      <c r="A92" t="s">
        <v>447</v>
      </c>
      <c r="B92">
        <v>4.2064070000000002E-2</v>
      </c>
      <c r="C92">
        <v>-9.1152819999999996E-2</v>
      </c>
      <c r="D92">
        <v>-2.7899539999999998</v>
      </c>
      <c r="E92">
        <v>252.93</v>
      </c>
      <c r="F92">
        <v>391732627</v>
      </c>
      <c r="G92">
        <v>-842506702</v>
      </c>
    </row>
    <row r="93" spans="1:7" x14ac:dyDescent="0.25">
      <c r="A93" t="s">
        <v>452</v>
      </c>
      <c r="B93">
        <v>4.2047010000000003E-2</v>
      </c>
      <c r="C93">
        <v>-9.1108159999999994E-2</v>
      </c>
      <c r="D93">
        <v>-2.7897129999999999</v>
      </c>
      <c r="E93">
        <v>252.92</v>
      </c>
      <c r="F93">
        <v>391732628</v>
      </c>
      <c r="G93">
        <v>-842506703</v>
      </c>
    </row>
    <row r="94" spans="1:7" x14ac:dyDescent="0.25">
      <c r="A94" t="s">
        <v>457</v>
      </c>
      <c r="B94">
        <v>4.204836E-2</v>
      </c>
      <c r="C94">
        <v>-9.1070789999999999E-2</v>
      </c>
      <c r="D94">
        <v>-2.7894399999999999</v>
      </c>
      <c r="E94">
        <v>252.92</v>
      </c>
      <c r="F94">
        <v>391732628</v>
      </c>
      <c r="G94">
        <v>-842506704</v>
      </c>
    </row>
    <row r="95" spans="1:7" x14ac:dyDescent="0.25">
      <c r="A95" t="s">
        <v>462</v>
      </c>
      <c r="B95">
        <v>4.1995680000000001E-2</v>
      </c>
      <c r="C95">
        <v>-9.1067949999999995E-2</v>
      </c>
      <c r="D95">
        <v>-2.7891979999999998</v>
      </c>
      <c r="E95">
        <v>252.92</v>
      </c>
      <c r="F95">
        <v>391732628</v>
      </c>
      <c r="G95">
        <v>-842506704</v>
      </c>
    </row>
    <row r="96" spans="1:7" x14ac:dyDescent="0.25">
      <c r="A96" t="s">
        <v>467</v>
      </c>
      <c r="B96">
        <v>4.1942260000000002E-2</v>
      </c>
      <c r="C96">
        <v>-9.1011010000000003E-2</v>
      </c>
      <c r="D96">
        <v>-2.7889430000000002</v>
      </c>
      <c r="E96">
        <v>252.91</v>
      </c>
      <c r="F96">
        <v>391732628</v>
      </c>
      <c r="G96">
        <v>-842506705</v>
      </c>
    </row>
    <row r="97" spans="1:7" x14ac:dyDescent="0.25">
      <c r="A97" t="s">
        <v>471</v>
      </c>
      <c r="B97">
        <v>4.1875280000000001E-2</v>
      </c>
      <c r="C97">
        <v>-9.0929689999999994E-2</v>
      </c>
      <c r="D97">
        <v>-2.7886440000000001</v>
      </c>
      <c r="E97">
        <v>252.91</v>
      </c>
      <c r="F97">
        <v>391732628</v>
      </c>
      <c r="G97">
        <v>-842506705</v>
      </c>
    </row>
    <row r="98" spans="1:7" x14ac:dyDescent="0.25">
      <c r="A98" t="s">
        <v>476</v>
      </c>
      <c r="B98">
        <v>4.1780579999999998E-2</v>
      </c>
      <c r="C98">
        <v>-9.0854760000000007E-2</v>
      </c>
      <c r="D98">
        <v>-2.788386</v>
      </c>
      <c r="E98">
        <v>252.91</v>
      </c>
      <c r="F98">
        <v>391732629</v>
      </c>
      <c r="G98">
        <v>-842506706</v>
      </c>
    </row>
    <row r="99" spans="1:7" x14ac:dyDescent="0.25">
      <c r="A99" t="s">
        <v>481</v>
      </c>
      <c r="B99">
        <v>4.1679380000000002E-2</v>
      </c>
      <c r="C99">
        <v>-9.0787129999999994E-2</v>
      </c>
      <c r="D99">
        <v>-2.7880929999999999</v>
      </c>
      <c r="E99">
        <v>252.92</v>
      </c>
      <c r="F99">
        <v>391732629</v>
      </c>
      <c r="G99">
        <v>-842506706</v>
      </c>
    </row>
    <row r="100" spans="1:7" x14ac:dyDescent="0.25">
      <c r="A100" t="s">
        <v>486</v>
      </c>
      <c r="B100">
        <v>4.1579049999999999E-2</v>
      </c>
      <c r="C100">
        <v>-9.071941E-2</v>
      </c>
      <c r="D100">
        <v>-2.787785</v>
      </c>
      <c r="E100">
        <v>252.92</v>
      </c>
      <c r="F100">
        <v>391732629</v>
      </c>
      <c r="G100">
        <v>-842506706</v>
      </c>
    </row>
    <row r="101" spans="1:7" x14ac:dyDescent="0.25">
      <c r="A101" t="s">
        <v>491</v>
      </c>
      <c r="B101">
        <v>4.1553769999999997E-2</v>
      </c>
      <c r="C101">
        <v>-9.0689119999999998E-2</v>
      </c>
      <c r="D101">
        <v>-2.787506</v>
      </c>
      <c r="E101">
        <v>252.92</v>
      </c>
      <c r="F101">
        <v>391732629</v>
      </c>
      <c r="G101">
        <v>-842506706</v>
      </c>
    </row>
    <row r="102" spans="1:7" x14ac:dyDescent="0.25">
      <c r="A102" t="s">
        <v>496</v>
      </c>
      <c r="B102">
        <v>4.1546810000000003E-2</v>
      </c>
      <c r="C102">
        <v>-9.0666300000000005E-2</v>
      </c>
      <c r="D102">
        <v>-2.7872479999999999</v>
      </c>
      <c r="E102">
        <v>252.92</v>
      </c>
      <c r="F102">
        <v>391732629</v>
      </c>
      <c r="G102">
        <v>-842506707</v>
      </c>
    </row>
    <row r="103" spans="1:7" x14ac:dyDescent="0.25">
      <c r="A103" t="s">
        <v>6428</v>
      </c>
      <c r="B103">
        <v>4.1600159999999997E-2</v>
      </c>
      <c r="C103">
        <v>-9.0721990000000002E-2</v>
      </c>
      <c r="D103">
        <v>-2.787004</v>
      </c>
      <c r="E103">
        <v>252.92</v>
      </c>
      <c r="F103">
        <v>391732629</v>
      </c>
      <c r="G103">
        <v>-842506708</v>
      </c>
    </row>
    <row r="104" spans="1:7" x14ac:dyDescent="0.25">
      <c r="A104" t="s">
        <v>505</v>
      </c>
      <c r="B104">
        <v>4.1646990000000002E-2</v>
      </c>
      <c r="C104">
        <v>-9.079334E-2</v>
      </c>
      <c r="D104">
        <v>-2.7867410000000001</v>
      </c>
      <c r="E104">
        <v>252.92</v>
      </c>
      <c r="F104">
        <v>391732629</v>
      </c>
      <c r="G104">
        <v>-842506710</v>
      </c>
    </row>
    <row r="105" spans="1:7" x14ac:dyDescent="0.25">
      <c r="A105" t="s">
        <v>510</v>
      </c>
      <c r="B105">
        <v>4.1648780000000003E-2</v>
      </c>
      <c r="C105">
        <v>-9.0905819999999998E-2</v>
      </c>
      <c r="D105">
        <v>-2.7864969999999998</v>
      </c>
      <c r="E105">
        <v>252.92</v>
      </c>
      <c r="F105">
        <v>391732629</v>
      </c>
      <c r="G105">
        <v>-842506711</v>
      </c>
    </row>
    <row r="106" spans="1:7" x14ac:dyDescent="0.25">
      <c r="A106" t="s">
        <v>515</v>
      </c>
      <c r="B106">
        <v>4.1750490000000001E-2</v>
      </c>
      <c r="C106">
        <v>-9.0990070000000006E-2</v>
      </c>
      <c r="D106">
        <v>-2.7862969999999998</v>
      </c>
      <c r="E106">
        <v>252.92</v>
      </c>
      <c r="F106">
        <v>391732628</v>
      </c>
      <c r="G106">
        <v>-842506713</v>
      </c>
    </row>
    <row r="107" spans="1:7" x14ac:dyDescent="0.25">
      <c r="A107" t="s">
        <v>520</v>
      </c>
      <c r="B107">
        <v>4.1814459999999998E-2</v>
      </c>
      <c r="C107">
        <v>-9.1068709999999997E-2</v>
      </c>
      <c r="D107">
        <v>-2.7860559999999999</v>
      </c>
      <c r="E107">
        <v>252.91</v>
      </c>
      <c r="F107">
        <v>391732628</v>
      </c>
      <c r="G107">
        <v>-842506714</v>
      </c>
    </row>
    <row r="108" spans="1:7" x14ac:dyDescent="0.25">
      <c r="A108" t="s">
        <v>525</v>
      </c>
      <c r="B108">
        <v>4.1878779999999997E-2</v>
      </c>
      <c r="C108">
        <v>-9.1147919999999993E-2</v>
      </c>
      <c r="D108">
        <v>-2.785847</v>
      </c>
      <c r="E108">
        <v>252.91</v>
      </c>
      <c r="F108">
        <v>391732628</v>
      </c>
      <c r="G108">
        <v>-842506716</v>
      </c>
    </row>
    <row r="109" spans="1:7" x14ac:dyDescent="0.25">
      <c r="A109" t="s">
        <v>530</v>
      </c>
      <c r="B109">
        <v>4.1905280000000003E-2</v>
      </c>
      <c r="C109">
        <v>-9.1147450000000005E-2</v>
      </c>
      <c r="D109">
        <v>-2.7856369999999999</v>
      </c>
      <c r="E109">
        <v>252.91</v>
      </c>
      <c r="F109">
        <v>391732628</v>
      </c>
      <c r="G109">
        <v>-842506717</v>
      </c>
    </row>
    <row r="110" spans="1:7" x14ac:dyDescent="0.25">
      <c r="A110" t="s">
        <v>6429</v>
      </c>
      <c r="B110">
        <v>4.1935859999999998E-2</v>
      </c>
      <c r="C110">
        <v>-9.1142760000000003E-2</v>
      </c>
      <c r="D110">
        <v>-2.7854049999999999</v>
      </c>
      <c r="E110">
        <v>252.91</v>
      </c>
      <c r="F110">
        <v>391732628</v>
      </c>
      <c r="G110">
        <v>-842506718</v>
      </c>
    </row>
    <row r="111" spans="1:7" x14ac:dyDescent="0.25">
      <c r="A111" t="s">
        <v>6430</v>
      </c>
      <c r="B111">
        <v>4.1895080000000001E-2</v>
      </c>
      <c r="C111">
        <v>-9.1082640000000006E-2</v>
      </c>
      <c r="D111">
        <v>-2.7851819999999998</v>
      </c>
      <c r="E111">
        <v>252.91</v>
      </c>
      <c r="F111">
        <v>391732628</v>
      </c>
      <c r="G111">
        <v>-842506718</v>
      </c>
    </row>
    <row r="112" spans="1:7" x14ac:dyDescent="0.25">
      <c r="A112" t="s">
        <v>544</v>
      </c>
      <c r="B112">
        <v>4.186293E-2</v>
      </c>
      <c r="C112">
        <v>-9.1033509999999998E-2</v>
      </c>
      <c r="D112">
        <v>-2.784913</v>
      </c>
      <c r="E112">
        <v>252.91</v>
      </c>
      <c r="F112">
        <v>391732629</v>
      </c>
      <c r="G112">
        <v>-842506718</v>
      </c>
    </row>
    <row r="113" spans="1:7" x14ac:dyDescent="0.25">
      <c r="A113" t="s">
        <v>548</v>
      </c>
      <c r="B113">
        <v>4.1816529999999998E-2</v>
      </c>
      <c r="C113">
        <v>-9.0979790000000005E-2</v>
      </c>
      <c r="D113">
        <v>-2.7846540000000002</v>
      </c>
      <c r="E113">
        <v>252.91</v>
      </c>
      <c r="F113">
        <v>391732629</v>
      </c>
      <c r="G113">
        <v>-842506718</v>
      </c>
    </row>
    <row r="114" spans="1:7" x14ac:dyDescent="0.25">
      <c r="A114" t="s">
        <v>553</v>
      </c>
      <c r="B114">
        <v>4.1743620000000002E-2</v>
      </c>
      <c r="C114">
        <v>-9.0927649999999999E-2</v>
      </c>
      <c r="D114">
        <v>-2.7844380000000002</v>
      </c>
      <c r="E114">
        <v>252.91</v>
      </c>
      <c r="F114">
        <v>391732629</v>
      </c>
      <c r="G114">
        <v>-842506719</v>
      </c>
    </row>
    <row r="115" spans="1:7" x14ac:dyDescent="0.25">
      <c r="A115" t="s">
        <v>558</v>
      </c>
      <c r="B115">
        <v>4.1697919999999999E-2</v>
      </c>
      <c r="C115">
        <v>-9.0886640000000005E-2</v>
      </c>
      <c r="D115">
        <v>-2.7841749999999998</v>
      </c>
      <c r="E115">
        <v>252.91</v>
      </c>
      <c r="F115">
        <v>391732629</v>
      </c>
      <c r="G115">
        <v>-842506719</v>
      </c>
    </row>
    <row r="116" spans="1:7" x14ac:dyDescent="0.25">
      <c r="A116" t="s">
        <v>562</v>
      </c>
      <c r="B116">
        <v>4.170803E-2</v>
      </c>
      <c r="C116">
        <v>-9.0830709999999995E-2</v>
      </c>
      <c r="D116">
        <v>-2.783938</v>
      </c>
      <c r="E116">
        <v>252.92</v>
      </c>
      <c r="F116">
        <v>391732630</v>
      </c>
      <c r="G116">
        <v>-842506720</v>
      </c>
    </row>
    <row r="117" spans="1:7" x14ac:dyDescent="0.25">
      <c r="A117" t="s">
        <v>567</v>
      </c>
      <c r="B117">
        <v>4.1734170000000001E-2</v>
      </c>
      <c r="C117">
        <v>-9.0886320000000007E-2</v>
      </c>
      <c r="D117">
        <v>-2.7837489999999998</v>
      </c>
      <c r="E117">
        <v>252.92</v>
      </c>
      <c r="F117">
        <v>391732629</v>
      </c>
      <c r="G117">
        <v>-842506721</v>
      </c>
    </row>
    <row r="118" spans="1:7" x14ac:dyDescent="0.25">
      <c r="A118" t="s">
        <v>6432</v>
      </c>
      <c r="B118">
        <v>4.1845769999999997E-2</v>
      </c>
      <c r="C118">
        <v>-9.1084419999999999E-2</v>
      </c>
      <c r="D118">
        <v>-2.783353</v>
      </c>
      <c r="E118">
        <v>252.92</v>
      </c>
      <c r="F118">
        <v>391732629</v>
      </c>
      <c r="G118">
        <v>-842506724</v>
      </c>
    </row>
    <row r="119" spans="1:7" x14ac:dyDescent="0.25">
      <c r="A119" t="s">
        <v>576</v>
      </c>
      <c r="B119">
        <v>4.1948840000000001E-2</v>
      </c>
      <c r="C119">
        <v>-9.1194259999999999E-2</v>
      </c>
      <c r="D119">
        <v>-2.783169</v>
      </c>
      <c r="E119">
        <v>252.92</v>
      </c>
      <c r="F119">
        <v>391732629</v>
      </c>
      <c r="G119">
        <v>-842506726</v>
      </c>
    </row>
    <row r="120" spans="1:7" x14ac:dyDescent="0.25">
      <c r="A120" t="s">
        <v>581</v>
      </c>
      <c r="B120">
        <v>4.2061189999999998E-2</v>
      </c>
      <c r="C120">
        <v>-9.1268840000000004E-2</v>
      </c>
      <c r="D120">
        <v>-2.782743</v>
      </c>
      <c r="E120">
        <v>252.91</v>
      </c>
      <c r="F120">
        <v>391732629</v>
      </c>
      <c r="G120">
        <v>-842506729</v>
      </c>
    </row>
    <row r="121" spans="1:7" x14ac:dyDescent="0.25">
      <c r="A121" t="s">
        <v>585</v>
      </c>
      <c r="B121">
        <v>4.200367E-2</v>
      </c>
      <c r="C121">
        <v>-9.1259870000000007E-2</v>
      </c>
      <c r="D121">
        <v>-2.782521</v>
      </c>
      <c r="E121">
        <v>252.91</v>
      </c>
      <c r="F121">
        <v>391732629</v>
      </c>
      <c r="G121">
        <v>-842506729</v>
      </c>
    </row>
    <row r="122" spans="1:7" x14ac:dyDescent="0.25">
      <c r="A122" t="s">
        <v>594</v>
      </c>
      <c r="B122">
        <v>4.172551E-2</v>
      </c>
      <c r="C122">
        <v>-9.1023999999999994E-2</v>
      </c>
      <c r="D122">
        <v>-2.7817609999999999</v>
      </c>
      <c r="E122">
        <v>252.91</v>
      </c>
      <c r="F122">
        <v>391732630</v>
      </c>
      <c r="G122">
        <v>-842506729</v>
      </c>
    </row>
    <row r="123" spans="1:7" x14ac:dyDescent="0.25">
      <c r="A123" t="s">
        <v>599</v>
      </c>
      <c r="B123">
        <v>4.1487929999999999E-2</v>
      </c>
      <c r="C123">
        <v>-9.0847810000000001E-2</v>
      </c>
      <c r="D123">
        <v>-2.7812510000000001</v>
      </c>
      <c r="E123">
        <v>252.92</v>
      </c>
      <c r="F123">
        <v>391732630</v>
      </c>
      <c r="G123">
        <v>-842506728</v>
      </c>
    </row>
    <row r="124" spans="1:7" x14ac:dyDescent="0.25">
      <c r="A124" t="s">
        <v>603</v>
      </c>
      <c r="B124">
        <v>4.1434480000000003E-2</v>
      </c>
      <c r="C124">
        <v>-9.0854409999999997E-2</v>
      </c>
      <c r="D124">
        <v>-2.781021</v>
      </c>
      <c r="E124">
        <v>252.92</v>
      </c>
      <c r="F124">
        <v>391732630</v>
      </c>
      <c r="G124">
        <v>-842506729</v>
      </c>
    </row>
    <row r="125" spans="1:7" x14ac:dyDescent="0.25">
      <c r="A125" t="s">
        <v>608</v>
      </c>
      <c r="B125">
        <v>4.1414840000000001E-2</v>
      </c>
      <c r="C125">
        <v>-9.0830579999999994E-2</v>
      </c>
      <c r="D125">
        <v>-2.7807789999999999</v>
      </c>
      <c r="E125">
        <v>252.92</v>
      </c>
      <c r="F125">
        <v>391732631</v>
      </c>
      <c r="G125">
        <v>-842506730</v>
      </c>
    </row>
    <row r="126" spans="1:7" x14ac:dyDescent="0.25">
      <c r="A126" t="s">
        <v>612</v>
      </c>
      <c r="B126">
        <v>4.150119E-2</v>
      </c>
      <c r="C126">
        <v>-9.1040200000000002E-2</v>
      </c>
      <c r="D126">
        <v>-2.7802980000000002</v>
      </c>
      <c r="E126">
        <v>252.92</v>
      </c>
      <c r="F126">
        <v>391732630</v>
      </c>
      <c r="G126">
        <v>-842506732</v>
      </c>
    </row>
    <row r="127" spans="1:7" x14ac:dyDescent="0.25">
      <c r="A127" t="s">
        <v>618</v>
      </c>
      <c r="B127">
        <v>4.1668040000000003E-2</v>
      </c>
      <c r="C127">
        <v>-9.1227920000000004E-2</v>
      </c>
      <c r="D127">
        <v>-2.7798669999999999</v>
      </c>
      <c r="E127">
        <v>252.92</v>
      </c>
      <c r="F127">
        <v>391732630</v>
      </c>
      <c r="G127">
        <v>-842506736</v>
      </c>
    </row>
    <row r="128" spans="1:7" x14ac:dyDescent="0.25">
      <c r="A128" t="s">
        <v>6436</v>
      </c>
      <c r="B128">
        <v>4.1757549999999997E-2</v>
      </c>
      <c r="C128">
        <v>-9.1338989999999995E-2</v>
      </c>
      <c r="D128">
        <v>-2.77969</v>
      </c>
      <c r="E128">
        <v>252.92</v>
      </c>
      <c r="F128">
        <v>391732629</v>
      </c>
      <c r="G128">
        <v>-842506737</v>
      </c>
    </row>
    <row r="129" spans="1:7" x14ac:dyDescent="0.25">
      <c r="A129" t="s">
        <v>628</v>
      </c>
      <c r="B129">
        <v>4.1903139999999998E-2</v>
      </c>
      <c r="C129">
        <v>-9.1501040000000006E-2</v>
      </c>
      <c r="D129">
        <v>-2.77928</v>
      </c>
      <c r="E129">
        <v>252.91</v>
      </c>
      <c r="F129">
        <v>391732629</v>
      </c>
      <c r="G129">
        <v>-842506741</v>
      </c>
    </row>
    <row r="130" spans="1:7" x14ac:dyDescent="0.25">
      <c r="A130" t="s">
        <v>6437</v>
      </c>
      <c r="B130">
        <v>4.1978710000000002E-2</v>
      </c>
      <c r="C130">
        <v>-9.1559959999999996E-2</v>
      </c>
      <c r="D130">
        <v>-2.7790569999999999</v>
      </c>
      <c r="E130">
        <v>252.91</v>
      </c>
      <c r="F130">
        <v>391732629</v>
      </c>
      <c r="G130">
        <v>-842506742</v>
      </c>
    </row>
    <row r="131" spans="1:7" x14ac:dyDescent="0.25">
      <c r="A131" t="s">
        <v>7092</v>
      </c>
      <c r="B131">
        <v>4.1976619999999999E-2</v>
      </c>
      <c r="C131">
        <v>-9.1603690000000002E-2</v>
      </c>
      <c r="D131">
        <v>-2.778861</v>
      </c>
      <c r="E131">
        <v>252.9</v>
      </c>
      <c r="F131">
        <v>391732629</v>
      </c>
      <c r="G131">
        <v>-842506744</v>
      </c>
    </row>
    <row r="132" spans="1:7" x14ac:dyDescent="0.25">
      <c r="A132" t="s">
        <v>641</v>
      </c>
      <c r="B132">
        <v>4.2087769999999997E-2</v>
      </c>
      <c r="C132">
        <v>-9.1649670000000003E-2</v>
      </c>
      <c r="D132">
        <v>-2.778378</v>
      </c>
      <c r="E132">
        <v>252.9</v>
      </c>
      <c r="F132">
        <v>391732628</v>
      </c>
      <c r="G132">
        <v>-842506747</v>
      </c>
    </row>
    <row r="133" spans="1:7" x14ac:dyDescent="0.25">
      <c r="A133" t="s">
        <v>645</v>
      </c>
      <c r="B133">
        <v>4.2220000000000001E-2</v>
      </c>
      <c r="C133">
        <v>-9.1700039999999997E-2</v>
      </c>
      <c r="D133">
        <v>-2.77793</v>
      </c>
      <c r="E133">
        <v>252.89</v>
      </c>
      <c r="F133">
        <v>391732628</v>
      </c>
      <c r="G133">
        <v>-842506751</v>
      </c>
    </row>
    <row r="134" spans="1:7" x14ac:dyDescent="0.25">
      <c r="A134" t="s">
        <v>650</v>
      </c>
      <c r="B134">
        <v>4.2270799999999997E-2</v>
      </c>
      <c r="C134">
        <v>-9.1801190000000005E-2</v>
      </c>
      <c r="D134">
        <v>-2.777698</v>
      </c>
      <c r="E134">
        <v>252.89</v>
      </c>
      <c r="F134">
        <v>391732627</v>
      </c>
      <c r="G134">
        <v>-842506753</v>
      </c>
    </row>
    <row r="135" spans="1:7" x14ac:dyDescent="0.25">
      <c r="A135" t="s">
        <v>653</v>
      </c>
      <c r="B135">
        <v>4.2358609999999998E-2</v>
      </c>
      <c r="C135">
        <v>-9.1931860000000004E-2</v>
      </c>
      <c r="D135">
        <v>-2.7772600000000001</v>
      </c>
      <c r="E135">
        <v>252.88</v>
      </c>
      <c r="F135">
        <v>391732627</v>
      </c>
      <c r="G135">
        <v>-842506757</v>
      </c>
    </row>
    <row r="136" spans="1:7" x14ac:dyDescent="0.25">
      <c r="A136" t="s">
        <v>653</v>
      </c>
      <c r="B136">
        <v>4.2360630000000003E-2</v>
      </c>
      <c r="C136">
        <v>-9.1943059999999993E-2</v>
      </c>
      <c r="D136">
        <v>-2.77705</v>
      </c>
      <c r="E136">
        <v>252.88</v>
      </c>
      <c r="F136">
        <v>391732626</v>
      </c>
      <c r="G136">
        <v>-842506758</v>
      </c>
    </row>
    <row r="137" spans="1:7" x14ac:dyDescent="0.25">
      <c r="A137" t="s">
        <v>654</v>
      </c>
      <c r="B137">
        <v>4.2261720000000003E-2</v>
      </c>
      <c r="C137">
        <v>-9.1894310000000007E-2</v>
      </c>
      <c r="D137">
        <v>-2.776583</v>
      </c>
      <c r="E137">
        <v>252.87</v>
      </c>
      <c r="F137">
        <v>391732626</v>
      </c>
      <c r="G137">
        <v>-842506760</v>
      </c>
    </row>
    <row r="138" spans="1:7" x14ac:dyDescent="0.25">
      <c r="A138" t="s">
        <v>659</v>
      </c>
      <c r="B138">
        <v>4.2229910000000002E-2</v>
      </c>
      <c r="C138">
        <v>-9.1836039999999994E-2</v>
      </c>
      <c r="D138">
        <v>-2.7763330000000002</v>
      </c>
      <c r="E138">
        <v>252.87</v>
      </c>
      <c r="F138">
        <v>391732626</v>
      </c>
      <c r="G138">
        <v>-842506761</v>
      </c>
    </row>
    <row r="139" spans="1:7" x14ac:dyDescent="0.25">
      <c r="A139" t="s">
        <v>668</v>
      </c>
      <c r="B139">
        <v>4.1880809999999997E-2</v>
      </c>
      <c r="C139">
        <v>-9.1611040000000005E-2</v>
      </c>
      <c r="D139">
        <v>-2.7756850000000002</v>
      </c>
      <c r="E139">
        <v>252.87</v>
      </c>
      <c r="F139">
        <v>391732626</v>
      </c>
      <c r="G139">
        <v>-842506761</v>
      </c>
    </row>
    <row r="140" spans="1:7" x14ac:dyDescent="0.25">
      <c r="A140" t="s">
        <v>6442</v>
      </c>
      <c r="B140">
        <v>4.1646660000000002E-2</v>
      </c>
      <c r="C140">
        <v>-9.1432540000000007E-2</v>
      </c>
      <c r="D140">
        <v>-2.7751109999999999</v>
      </c>
      <c r="E140">
        <v>252.88</v>
      </c>
      <c r="F140">
        <v>391732625</v>
      </c>
      <c r="G140">
        <v>-842506763</v>
      </c>
    </row>
    <row r="141" spans="1:7" x14ac:dyDescent="0.25">
      <c r="A141" t="s">
        <v>6443</v>
      </c>
      <c r="B141">
        <v>4.1613339999999999E-2</v>
      </c>
      <c r="C141">
        <v>-9.1426569999999999E-2</v>
      </c>
      <c r="D141">
        <v>-2.7748810000000002</v>
      </c>
      <c r="E141">
        <v>252.92</v>
      </c>
      <c r="F141">
        <v>391732625</v>
      </c>
      <c r="G141">
        <v>-842506764</v>
      </c>
    </row>
    <row r="142" spans="1:7" x14ac:dyDescent="0.25">
      <c r="A142" t="s">
        <v>685</v>
      </c>
      <c r="B142">
        <v>4.1627280000000003E-2</v>
      </c>
      <c r="C142">
        <v>-9.1462100000000005E-2</v>
      </c>
      <c r="D142">
        <v>-2.7745039999999999</v>
      </c>
      <c r="E142">
        <v>252.96</v>
      </c>
      <c r="F142">
        <v>391732624</v>
      </c>
      <c r="G142">
        <v>-842506766</v>
      </c>
    </row>
    <row r="143" spans="1:7" x14ac:dyDescent="0.25">
      <c r="A143" t="s">
        <v>690</v>
      </c>
      <c r="B143">
        <v>4.1653790000000003E-2</v>
      </c>
      <c r="C143">
        <v>-9.1460659999999999E-2</v>
      </c>
      <c r="D143">
        <v>-2.7743220000000002</v>
      </c>
      <c r="E143">
        <v>252.97</v>
      </c>
      <c r="F143">
        <v>391732624</v>
      </c>
      <c r="G143">
        <v>-842506767</v>
      </c>
    </row>
    <row r="144" spans="1:7" x14ac:dyDescent="0.25">
      <c r="A144" t="s">
        <v>693</v>
      </c>
      <c r="B144">
        <v>4.1731699999999997E-2</v>
      </c>
      <c r="C144">
        <v>-9.1495900000000005E-2</v>
      </c>
      <c r="D144">
        <v>-2.773933</v>
      </c>
      <c r="E144">
        <v>253.01</v>
      </c>
      <c r="F144">
        <v>391732623</v>
      </c>
      <c r="G144">
        <v>-842506770</v>
      </c>
    </row>
    <row r="145" spans="1:7" x14ac:dyDescent="0.25">
      <c r="A145" t="s">
        <v>697</v>
      </c>
      <c r="B145">
        <v>4.1777219999999997E-2</v>
      </c>
      <c r="C145">
        <v>-9.1576519999999995E-2</v>
      </c>
      <c r="D145">
        <v>-2.7737440000000002</v>
      </c>
      <c r="E145">
        <v>253.03</v>
      </c>
      <c r="F145">
        <v>391732622</v>
      </c>
      <c r="G145">
        <v>-842506772</v>
      </c>
    </row>
    <row r="146" spans="1:7" x14ac:dyDescent="0.25">
      <c r="A146" t="s">
        <v>706</v>
      </c>
      <c r="B146">
        <v>4.2049740000000002E-2</v>
      </c>
      <c r="C146">
        <v>-9.1757580000000005E-2</v>
      </c>
      <c r="D146">
        <v>-2.7731469999999998</v>
      </c>
      <c r="E146">
        <v>253.05</v>
      </c>
      <c r="F146">
        <v>391732621</v>
      </c>
      <c r="G146">
        <v>-842506777</v>
      </c>
    </row>
    <row r="147" spans="1:7" x14ac:dyDescent="0.25">
      <c r="A147" t="s">
        <v>710</v>
      </c>
      <c r="B147">
        <v>4.2018409999999999E-2</v>
      </c>
      <c r="C147">
        <v>-9.169853E-2</v>
      </c>
      <c r="D147">
        <v>-2.7727590000000002</v>
      </c>
      <c r="E147">
        <v>253.08</v>
      </c>
      <c r="F147">
        <v>391732620</v>
      </c>
      <c r="G147">
        <v>-842506780</v>
      </c>
    </row>
    <row r="148" spans="1:7" x14ac:dyDescent="0.25">
      <c r="A148" t="s">
        <v>713</v>
      </c>
      <c r="B148">
        <v>4.1951229999999999E-2</v>
      </c>
      <c r="C148">
        <v>-9.1707200000000003E-2</v>
      </c>
      <c r="D148">
        <v>-2.7725759999999999</v>
      </c>
      <c r="E148">
        <v>253.11</v>
      </c>
      <c r="F148">
        <v>391732619</v>
      </c>
      <c r="G148">
        <v>-842506781</v>
      </c>
    </row>
    <row r="149" spans="1:7" x14ac:dyDescent="0.25">
      <c r="A149" t="s">
        <v>717</v>
      </c>
      <c r="B149">
        <v>4.1833410000000001E-2</v>
      </c>
      <c r="C149">
        <v>-9.1544840000000002E-2</v>
      </c>
      <c r="D149">
        <v>-2.772192</v>
      </c>
      <c r="E149">
        <v>253.13</v>
      </c>
      <c r="F149">
        <v>391732619</v>
      </c>
      <c r="G149">
        <v>-842506782</v>
      </c>
    </row>
    <row r="150" spans="1:7" x14ac:dyDescent="0.25">
      <c r="A150" t="s">
        <v>722</v>
      </c>
      <c r="B150">
        <v>4.1770370000000001E-2</v>
      </c>
      <c r="C150">
        <v>-9.150055E-2</v>
      </c>
      <c r="D150">
        <v>-2.7719800000000001</v>
      </c>
      <c r="E150">
        <v>253.13</v>
      </c>
      <c r="F150">
        <v>391732619</v>
      </c>
      <c r="G150">
        <v>-842506783</v>
      </c>
    </row>
    <row r="151" spans="1:7" x14ac:dyDescent="0.25">
      <c r="A151" t="s">
        <v>727</v>
      </c>
      <c r="B151">
        <v>4.16201E-2</v>
      </c>
      <c r="C151">
        <v>-9.1400839999999997E-2</v>
      </c>
      <c r="D151">
        <v>-2.77156</v>
      </c>
      <c r="E151">
        <v>253.16</v>
      </c>
      <c r="F151">
        <v>391732618</v>
      </c>
      <c r="G151">
        <v>-842506784</v>
      </c>
    </row>
    <row r="152" spans="1:7" x14ac:dyDescent="0.25">
      <c r="A152" t="s">
        <v>732</v>
      </c>
      <c r="B152">
        <v>4.1547069999999998E-2</v>
      </c>
      <c r="C152">
        <v>-9.1340950000000004E-2</v>
      </c>
      <c r="D152">
        <v>-2.7713380000000001</v>
      </c>
      <c r="E152">
        <v>253.19</v>
      </c>
      <c r="F152">
        <v>391732618</v>
      </c>
      <c r="G152">
        <v>-842506784</v>
      </c>
    </row>
    <row r="153" spans="1:7" x14ac:dyDescent="0.25">
      <c r="A153" t="s">
        <v>736</v>
      </c>
      <c r="B153">
        <v>4.1458040000000002E-2</v>
      </c>
      <c r="C153">
        <v>-9.1239829999999994E-2</v>
      </c>
      <c r="D153">
        <v>-2.7708900000000001</v>
      </c>
      <c r="E153">
        <v>253.22</v>
      </c>
      <c r="F153">
        <v>391732617</v>
      </c>
      <c r="G153">
        <v>-842506785</v>
      </c>
    </row>
    <row r="154" spans="1:7" x14ac:dyDescent="0.25">
      <c r="A154" t="s">
        <v>741</v>
      </c>
      <c r="B154">
        <v>4.1420699999999998E-2</v>
      </c>
      <c r="C154">
        <v>-9.1217140000000002E-2</v>
      </c>
      <c r="D154">
        <v>-2.770689</v>
      </c>
      <c r="E154">
        <v>253.22</v>
      </c>
      <c r="F154">
        <v>391732617</v>
      </c>
      <c r="G154">
        <v>-842506786</v>
      </c>
    </row>
    <row r="155" spans="1:7" x14ac:dyDescent="0.25">
      <c r="A155" t="s">
        <v>746</v>
      </c>
      <c r="B155">
        <v>4.1314770000000001E-2</v>
      </c>
      <c r="C155">
        <v>-9.1150709999999996E-2</v>
      </c>
      <c r="D155">
        <v>-2.7702930000000001</v>
      </c>
      <c r="E155">
        <v>253.26</v>
      </c>
      <c r="F155">
        <v>391732616</v>
      </c>
      <c r="G155">
        <v>-842506786</v>
      </c>
    </row>
    <row r="156" spans="1:7" x14ac:dyDescent="0.25">
      <c r="A156" t="s">
        <v>751</v>
      </c>
      <c r="B156">
        <v>4.1278719999999998E-2</v>
      </c>
      <c r="C156">
        <v>-9.1149850000000004E-2</v>
      </c>
      <c r="D156">
        <v>-2.77007</v>
      </c>
      <c r="E156">
        <v>253.29</v>
      </c>
      <c r="F156">
        <v>391732616</v>
      </c>
      <c r="G156">
        <v>-842506787</v>
      </c>
    </row>
    <row r="157" spans="1:7" x14ac:dyDescent="0.25">
      <c r="A157" t="s">
        <v>756</v>
      </c>
      <c r="B157">
        <v>4.120062E-2</v>
      </c>
      <c r="C157">
        <v>-9.1048749999999998E-2</v>
      </c>
      <c r="D157">
        <v>-2.7696519999999998</v>
      </c>
      <c r="E157">
        <v>253.32</v>
      </c>
      <c r="F157">
        <v>391732615</v>
      </c>
      <c r="G157">
        <v>-842506787</v>
      </c>
    </row>
    <row r="158" spans="1:7" x14ac:dyDescent="0.25">
      <c r="A158" t="s">
        <v>761</v>
      </c>
      <c r="B158">
        <v>4.1122260000000001E-2</v>
      </c>
      <c r="C158">
        <v>-9.1008279999999997E-2</v>
      </c>
      <c r="D158">
        <v>-2.7694399999999999</v>
      </c>
      <c r="E158">
        <v>253.32</v>
      </c>
      <c r="F158">
        <v>391732615</v>
      </c>
      <c r="G158">
        <v>-842506787</v>
      </c>
    </row>
    <row r="159" spans="1:7" x14ac:dyDescent="0.25">
      <c r="A159" t="s">
        <v>766</v>
      </c>
      <c r="B159">
        <v>4.0988339999999998E-2</v>
      </c>
      <c r="C159">
        <v>-9.0950059999999999E-2</v>
      </c>
      <c r="D159">
        <v>-2.7690890000000001</v>
      </c>
      <c r="E159">
        <v>253.36</v>
      </c>
      <c r="F159">
        <v>391732614</v>
      </c>
      <c r="G159">
        <v>-842506788</v>
      </c>
    </row>
    <row r="160" spans="1:7" x14ac:dyDescent="0.25">
      <c r="A160" t="s">
        <v>774</v>
      </c>
      <c r="B160">
        <v>4.0830930000000001E-2</v>
      </c>
      <c r="C160">
        <v>-9.0823440000000005E-2</v>
      </c>
      <c r="D160">
        <v>-2.7684660000000001</v>
      </c>
      <c r="E160">
        <v>253.42</v>
      </c>
      <c r="F160">
        <v>391732613</v>
      </c>
      <c r="G160">
        <v>-842506788</v>
      </c>
    </row>
    <row r="161" spans="1:7" x14ac:dyDescent="0.25">
      <c r="A161" t="s">
        <v>779</v>
      </c>
      <c r="B161">
        <v>4.0828980000000001E-2</v>
      </c>
      <c r="C161">
        <v>-9.0793780000000004E-2</v>
      </c>
      <c r="D161">
        <v>-2.7682310000000001</v>
      </c>
      <c r="E161">
        <v>253.42</v>
      </c>
      <c r="F161">
        <v>391732613</v>
      </c>
      <c r="G161">
        <v>-842506788</v>
      </c>
    </row>
    <row r="162" spans="1:7" x14ac:dyDescent="0.25">
      <c r="A162" t="s">
        <v>783</v>
      </c>
      <c r="B162">
        <v>4.0807620000000003E-2</v>
      </c>
      <c r="C162">
        <v>-9.0752390000000002E-2</v>
      </c>
      <c r="D162">
        <v>-2.768049</v>
      </c>
      <c r="E162">
        <v>253.44</v>
      </c>
      <c r="F162">
        <v>391732612</v>
      </c>
      <c r="G162">
        <v>-842506788</v>
      </c>
    </row>
    <row r="163" spans="1:7" x14ac:dyDescent="0.25">
      <c r="A163" t="s">
        <v>788</v>
      </c>
      <c r="B163">
        <v>4.0805470000000003E-2</v>
      </c>
      <c r="C163">
        <v>-9.0662889999999996E-2</v>
      </c>
      <c r="D163">
        <v>-2.7675990000000001</v>
      </c>
      <c r="E163">
        <v>253.47</v>
      </c>
      <c r="F163">
        <v>391732612</v>
      </c>
      <c r="G163">
        <v>-842506788</v>
      </c>
    </row>
    <row r="164" spans="1:7" x14ac:dyDescent="0.25">
      <c r="A164" t="s">
        <v>797</v>
      </c>
      <c r="B164">
        <v>4.088029E-2</v>
      </c>
      <c r="C164">
        <v>-9.0544810000000003E-2</v>
      </c>
      <c r="D164">
        <v>-2.766934</v>
      </c>
      <c r="E164">
        <v>253.49</v>
      </c>
      <c r="F164">
        <v>391732611</v>
      </c>
      <c r="G164">
        <v>-842506789</v>
      </c>
    </row>
    <row r="165" spans="1:7" x14ac:dyDescent="0.25">
      <c r="A165" t="s">
        <v>805</v>
      </c>
      <c r="B165">
        <v>4.0904650000000001E-2</v>
      </c>
      <c r="C165">
        <v>-9.0503310000000003E-2</v>
      </c>
      <c r="D165">
        <v>-2.7663350000000002</v>
      </c>
      <c r="E165">
        <v>253.53</v>
      </c>
      <c r="F165">
        <v>391732610</v>
      </c>
      <c r="G165">
        <v>-842506789</v>
      </c>
    </row>
    <row r="166" spans="1:7" x14ac:dyDescent="0.25">
      <c r="A166" t="s">
        <v>810</v>
      </c>
      <c r="B166">
        <v>4.0873029999999998E-2</v>
      </c>
      <c r="C166">
        <v>-9.0455030000000006E-2</v>
      </c>
      <c r="D166">
        <v>-2.7661319999999998</v>
      </c>
      <c r="E166">
        <v>253.53</v>
      </c>
      <c r="F166">
        <v>391732610</v>
      </c>
      <c r="G166">
        <v>-842506790</v>
      </c>
    </row>
    <row r="167" spans="1:7" x14ac:dyDescent="0.25">
      <c r="A167" t="s">
        <v>814</v>
      </c>
      <c r="B167">
        <v>4.0839510000000002E-2</v>
      </c>
      <c r="C167">
        <v>-9.0395320000000001E-2</v>
      </c>
      <c r="D167">
        <v>-2.7657639999999999</v>
      </c>
      <c r="E167">
        <v>253.54</v>
      </c>
      <c r="F167">
        <v>391732610</v>
      </c>
      <c r="G167">
        <v>-842506790</v>
      </c>
    </row>
    <row r="168" spans="1:7" x14ac:dyDescent="0.25">
      <c r="A168" t="s">
        <v>819</v>
      </c>
      <c r="B168">
        <v>4.0858680000000001E-2</v>
      </c>
      <c r="C168">
        <v>-9.0369720000000001E-2</v>
      </c>
      <c r="D168">
        <v>-2.7655660000000002</v>
      </c>
      <c r="E168">
        <v>253.56</v>
      </c>
      <c r="F168">
        <v>391732609</v>
      </c>
      <c r="G168">
        <v>-842506790</v>
      </c>
    </row>
    <row r="169" spans="1:7" x14ac:dyDescent="0.25">
      <c r="A169" t="s">
        <v>824</v>
      </c>
      <c r="B169">
        <v>4.0872430000000001E-2</v>
      </c>
      <c r="C169">
        <v>-9.0364899999999998E-2</v>
      </c>
      <c r="D169">
        <v>-2.7653949999999998</v>
      </c>
      <c r="E169">
        <v>253.56</v>
      </c>
      <c r="F169">
        <v>391732609</v>
      </c>
      <c r="G169">
        <v>-842506790</v>
      </c>
    </row>
    <row r="170" spans="1:7" x14ac:dyDescent="0.25">
      <c r="A170" t="s">
        <v>829</v>
      </c>
      <c r="B170">
        <v>4.0863339999999998E-2</v>
      </c>
      <c r="C170">
        <v>-9.0329889999999996E-2</v>
      </c>
      <c r="D170">
        <v>-2.7651880000000002</v>
      </c>
      <c r="E170">
        <v>253.58</v>
      </c>
      <c r="F170">
        <v>391732609</v>
      </c>
      <c r="G170">
        <v>-842506790</v>
      </c>
    </row>
    <row r="171" spans="1:7" x14ac:dyDescent="0.25">
      <c r="A171" t="s">
        <v>834</v>
      </c>
      <c r="B171">
        <v>4.092548E-2</v>
      </c>
      <c r="C171">
        <v>-9.0290350000000005E-2</v>
      </c>
      <c r="D171">
        <v>-2.7649979999999998</v>
      </c>
      <c r="E171">
        <v>253.58</v>
      </c>
      <c r="F171">
        <v>391732608</v>
      </c>
      <c r="G171">
        <v>-842506791</v>
      </c>
    </row>
    <row r="172" spans="1:7" x14ac:dyDescent="0.25">
      <c r="A172" t="s">
        <v>6451</v>
      </c>
      <c r="B172">
        <v>4.0915699999999999E-2</v>
      </c>
      <c r="C172">
        <v>-9.0270970000000006E-2</v>
      </c>
      <c r="D172">
        <v>-2.7648380000000001</v>
      </c>
      <c r="E172">
        <v>253.6</v>
      </c>
      <c r="F172">
        <v>391732608</v>
      </c>
      <c r="G172">
        <v>-842506791</v>
      </c>
    </row>
    <row r="173" spans="1:7" x14ac:dyDescent="0.25">
      <c r="A173" t="s">
        <v>844</v>
      </c>
      <c r="B173">
        <v>4.0924059999999998E-2</v>
      </c>
      <c r="C173">
        <v>-9.0162549999999994E-2</v>
      </c>
      <c r="D173">
        <v>-2.7646380000000002</v>
      </c>
      <c r="E173">
        <v>253.6</v>
      </c>
      <c r="F173">
        <v>391732608</v>
      </c>
      <c r="G173">
        <v>-842506791</v>
      </c>
    </row>
    <row r="174" spans="1:7" x14ac:dyDescent="0.25">
      <c r="A174" t="s">
        <v>849</v>
      </c>
      <c r="B174">
        <v>4.0934249999999998E-2</v>
      </c>
      <c r="C174">
        <v>-9.0170180000000003E-2</v>
      </c>
      <c r="D174">
        <v>-2.7644410000000001</v>
      </c>
      <c r="E174">
        <v>253.62</v>
      </c>
      <c r="F174">
        <v>391732608</v>
      </c>
      <c r="G174">
        <v>-842506791</v>
      </c>
    </row>
    <row r="175" spans="1:7" x14ac:dyDescent="0.25">
      <c r="A175" t="s">
        <v>854</v>
      </c>
      <c r="B175">
        <v>4.0973849999999999E-2</v>
      </c>
      <c r="C175">
        <v>-9.0160180000000006E-2</v>
      </c>
      <c r="D175">
        <v>-2.76423</v>
      </c>
      <c r="E175">
        <v>253.62</v>
      </c>
      <c r="F175">
        <v>391732607</v>
      </c>
      <c r="G175">
        <v>-842506792</v>
      </c>
    </row>
    <row r="176" spans="1:7" x14ac:dyDescent="0.25">
      <c r="A176" t="s">
        <v>859</v>
      </c>
      <c r="B176">
        <v>4.09857E-2</v>
      </c>
      <c r="C176">
        <v>-9.0115669999999995E-2</v>
      </c>
      <c r="D176">
        <v>-2.764024</v>
      </c>
      <c r="E176">
        <v>253.64</v>
      </c>
      <c r="F176">
        <v>391732607</v>
      </c>
      <c r="G176">
        <v>-842506792</v>
      </c>
    </row>
    <row r="177" spans="1:7" x14ac:dyDescent="0.25">
      <c r="A177" t="s">
        <v>864</v>
      </c>
      <c r="B177">
        <v>4.1016440000000001E-2</v>
      </c>
      <c r="C177">
        <v>-9.0126999999999999E-2</v>
      </c>
      <c r="D177">
        <v>-2.7638449999999999</v>
      </c>
      <c r="E177">
        <v>253.64</v>
      </c>
      <c r="F177">
        <v>391732607</v>
      </c>
      <c r="G177">
        <v>-842506792</v>
      </c>
    </row>
    <row r="178" spans="1:7" x14ac:dyDescent="0.25">
      <c r="A178" t="s">
        <v>869</v>
      </c>
      <c r="B178">
        <v>4.1042759999999998E-2</v>
      </c>
      <c r="C178">
        <v>-9.0108439999999998E-2</v>
      </c>
      <c r="D178">
        <v>-2.763636</v>
      </c>
      <c r="E178">
        <v>253.66</v>
      </c>
      <c r="F178">
        <v>391732606</v>
      </c>
      <c r="G178">
        <v>-842506792</v>
      </c>
    </row>
    <row r="179" spans="1:7" x14ac:dyDescent="0.25">
      <c r="A179" t="s">
        <v>874</v>
      </c>
      <c r="B179">
        <v>4.107616E-2</v>
      </c>
      <c r="C179">
        <v>-9.0135170000000001E-2</v>
      </c>
      <c r="D179">
        <v>-2.763474</v>
      </c>
      <c r="E179">
        <v>253.66</v>
      </c>
      <c r="F179">
        <v>391732606</v>
      </c>
      <c r="G179">
        <v>-842506793</v>
      </c>
    </row>
    <row r="180" spans="1:7" x14ac:dyDescent="0.25">
      <c r="A180" t="s">
        <v>879</v>
      </c>
      <c r="B180">
        <v>4.1127709999999998E-2</v>
      </c>
      <c r="C180">
        <v>-9.0177759999999996E-2</v>
      </c>
      <c r="D180">
        <v>-2.7632880000000002</v>
      </c>
      <c r="E180">
        <v>253.68</v>
      </c>
      <c r="F180">
        <v>391732605</v>
      </c>
      <c r="G180">
        <v>-842506793</v>
      </c>
    </row>
    <row r="181" spans="1:7" x14ac:dyDescent="0.25">
      <c r="A181" t="s">
        <v>884</v>
      </c>
      <c r="B181">
        <v>4.1140049999999997E-2</v>
      </c>
      <c r="C181">
        <v>-9.0192099999999997E-2</v>
      </c>
      <c r="D181">
        <v>-2.763083</v>
      </c>
      <c r="E181">
        <v>253.68</v>
      </c>
      <c r="F181">
        <v>391732605</v>
      </c>
      <c r="G181">
        <v>-842506793</v>
      </c>
    </row>
    <row r="182" spans="1:7" x14ac:dyDescent="0.25">
      <c r="A182" t="s">
        <v>889</v>
      </c>
      <c r="B182">
        <v>4.094151E-2</v>
      </c>
      <c r="C182">
        <v>-9.0013070000000001E-2</v>
      </c>
      <c r="D182">
        <v>-2.7628460000000001</v>
      </c>
      <c r="E182">
        <v>253.7</v>
      </c>
      <c r="F182">
        <v>391732605</v>
      </c>
      <c r="G182">
        <v>-842506790</v>
      </c>
    </row>
    <row r="183" spans="1:7" x14ac:dyDescent="0.25">
      <c r="A183" t="s">
        <v>894</v>
      </c>
      <c r="B183">
        <v>4.074792E-2</v>
      </c>
      <c r="C183">
        <v>-8.9791990000000002E-2</v>
      </c>
      <c r="D183">
        <v>-2.7625999999999999</v>
      </c>
      <c r="E183">
        <v>253.71</v>
      </c>
      <c r="F183">
        <v>391732606</v>
      </c>
      <c r="G183">
        <v>-842506788</v>
      </c>
    </row>
    <row r="184" spans="1:7" x14ac:dyDescent="0.25">
      <c r="A184" t="s">
        <v>898</v>
      </c>
      <c r="B184">
        <v>4.0346769999999997E-2</v>
      </c>
      <c r="C184">
        <v>-8.9383450000000003E-2</v>
      </c>
      <c r="D184">
        <v>-2.7620830000000001</v>
      </c>
      <c r="E184">
        <v>253.75</v>
      </c>
      <c r="F184">
        <v>391732607</v>
      </c>
      <c r="G184">
        <v>-842506784</v>
      </c>
    </row>
    <row r="185" spans="1:7" x14ac:dyDescent="0.25">
      <c r="A185" t="s">
        <v>903</v>
      </c>
      <c r="B185">
        <v>4.0220609999999997E-2</v>
      </c>
      <c r="C185">
        <v>-8.9237220000000006E-2</v>
      </c>
      <c r="D185">
        <v>-2.7618520000000002</v>
      </c>
      <c r="E185">
        <v>253.78</v>
      </c>
      <c r="F185">
        <v>391732607</v>
      </c>
      <c r="G185">
        <v>-842506783</v>
      </c>
    </row>
    <row r="186" spans="1:7" x14ac:dyDescent="0.25">
      <c r="A186" t="s">
        <v>908</v>
      </c>
      <c r="B186">
        <v>4.0176360000000001E-2</v>
      </c>
      <c r="C186">
        <v>-8.9131619999999995E-2</v>
      </c>
      <c r="D186">
        <v>-2.7614209999999999</v>
      </c>
      <c r="E186">
        <v>253.81</v>
      </c>
      <c r="F186">
        <v>391732607</v>
      </c>
      <c r="G186">
        <v>-842506781</v>
      </c>
    </row>
    <row r="187" spans="1:7" x14ac:dyDescent="0.25">
      <c r="A187" t="s">
        <v>913</v>
      </c>
      <c r="B187">
        <v>4.0228020000000003E-2</v>
      </c>
      <c r="C187">
        <v>-8.9109279999999999E-2</v>
      </c>
      <c r="D187">
        <v>-2.7612030000000001</v>
      </c>
      <c r="E187">
        <v>253.82</v>
      </c>
      <c r="F187">
        <v>391732607</v>
      </c>
      <c r="G187">
        <v>-842506780</v>
      </c>
    </row>
    <row r="188" spans="1:7" x14ac:dyDescent="0.25">
      <c r="A188" t="s">
        <v>918</v>
      </c>
      <c r="B188">
        <v>4.0370860000000001E-2</v>
      </c>
      <c r="C188">
        <v>-8.9208919999999997E-2</v>
      </c>
      <c r="D188">
        <v>-2.7608190000000001</v>
      </c>
      <c r="E188">
        <v>253.85</v>
      </c>
      <c r="F188">
        <v>391732606</v>
      </c>
      <c r="G188">
        <v>-842506779</v>
      </c>
    </row>
    <row r="189" spans="1:7" x14ac:dyDescent="0.25">
      <c r="A189" t="s">
        <v>923</v>
      </c>
      <c r="B189">
        <v>4.0441739999999997E-2</v>
      </c>
      <c r="C189">
        <v>-8.9269559999999998E-2</v>
      </c>
      <c r="D189">
        <v>-2.760621</v>
      </c>
      <c r="E189">
        <v>253.87</v>
      </c>
      <c r="F189">
        <v>391732605</v>
      </c>
      <c r="G189">
        <v>-842506779</v>
      </c>
    </row>
    <row r="190" spans="1:7" x14ac:dyDescent="0.25">
      <c r="A190" t="s">
        <v>928</v>
      </c>
      <c r="B190">
        <v>4.0634330000000003E-2</v>
      </c>
      <c r="C190">
        <v>-8.9444410000000002E-2</v>
      </c>
      <c r="D190">
        <v>-2.76023</v>
      </c>
      <c r="E190">
        <v>253.89</v>
      </c>
      <c r="F190">
        <v>391732604</v>
      </c>
      <c r="G190">
        <v>-842506779</v>
      </c>
    </row>
    <row r="191" spans="1:7" x14ac:dyDescent="0.25">
      <c r="A191" t="s">
        <v>931</v>
      </c>
      <c r="B191">
        <v>4.070153E-2</v>
      </c>
      <c r="C191">
        <v>-8.9511670000000002E-2</v>
      </c>
      <c r="D191">
        <v>-2.7600090000000002</v>
      </c>
      <c r="E191">
        <v>253.9</v>
      </c>
      <c r="F191">
        <v>391732604</v>
      </c>
      <c r="G191">
        <v>-842506779</v>
      </c>
    </row>
    <row r="192" spans="1:7" x14ac:dyDescent="0.25">
      <c r="A192" t="s">
        <v>6455</v>
      </c>
      <c r="B192">
        <v>4.0779849999999999E-2</v>
      </c>
      <c r="C192">
        <v>-8.9597839999999998E-2</v>
      </c>
      <c r="D192">
        <v>-2.7597969999999998</v>
      </c>
      <c r="E192">
        <v>253.92</v>
      </c>
      <c r="F192">
        <v>391732603</v>
      </c>
      <c r="G192">
        <v>-842506779</v>
      </c>
    </row>
    <row r="193" spans="1:7" x14ac:dyDescent="0.25">
      <c r="A193" t="s">
        <v>939</v>
      </c>
      <c r="B193">
        <v>4.0877370000000003E-2</v>
      </c>
      <c r="C193">
        <v>-8.9753890000000003E-2</v>
      </c>
      <c r="D193">
        <v>-2.7594080000000001</v>
      </c>
      <c r="E193">
        <v>253.93</v>
      </c>
      <c r="F193">
        <v>391732602</v>
      </c>
      <c r="G193">
        <v>-842506779</v>
      </c>
    </row>
    <row r="194" spans="1:7" x14ac:dyDescent="0.25">
      <c r="A194" t="s">
        <v>6456</v>
      </c>
      <c r="B194">
        <v>4.0968209999999998E-2</v>
      </c>
      <c r="C194">
        <v>-8.9824109999999999E-2</v>
      </c>
      <c r="D194">
        <v>-2.7590080000000001</v>
      </c>
      <c r="E194">
        <v>253.95</v>
      </c>
      <c r="F194">
        <v>391732600</v>
      </c>
      <c r="G194">
        <v>-842506780</v>
      </c>
    </row>
    <row r="195" spans="1:7" x14ac:dyDescent="0.25">
      <c r="A195" t="s">
        <v>6457</v>
      </c>
      <c r="B195">
        <v>4.1019729999999997E-2</v>
      </c>
      <c r="C195">
        <v>-8.9883790000000005E-2</v>
      </c>
      <c r="D195">
        <v>-2.7588180000000002</v>
      </c>
      <c r="E195">
        <v>253.95</v>
      </c>
      <c r="F195">
        <v>391732600</v>
      </c>
      <c r="G195">
        <v>-842506780</v>
      </c>
    </row>
    <row r="196" spans="1:7" x14ac:dyDescent="0.25">
      <c r="A196" t="s">
        <v>952</v>
      </c>
      <c r="B196">
        <v>4.1051289999999997E-2</v>
      </c>
      <c r="C196">
        <v>-8.9933509999999994E-2</v>
      </c>
      <c r="D196">
        <v>-2.7586360000000001</v>
      </c>
      <c r="E196">
        <v>253.97</v>
      </c>
      <c r="F196">
        <v>391732599</v>
      </c>
      <c r="G196">
        <v>-842506780</v>
      </c>
    </row>
    <row r="197" spans="1:7" x14ac:dyDescent="0.25">
      <c r="A197" t="s">
        <v>957</v>
      </c>
      <c r="B197">
        <v>4.1142110000000003E-2</v>
      </c>
      <c r="C197">
        <v>-8.996237E-2</v>
      </c>
      <c r="D197">
        <v>-2.7582939999999998</v>
      </c>
      <c r="E197">
        <v>253.98</v>
      </c>
      <c r="F197">
        <v>391732598</v>
      </c>
      <c r="G197">
        <v>-842506781</v>
      </c>
    </row>
    <row r="198" spans="1:7" x14ac:dyDescent="0.25">
      <c r="A198" t="s">
        <v>962</v>
      </c>
      <c r="B198">
        <v>4.1217219999999999E-2</v>
      </c>
      <c r="C198">
        <v>-8.9985579999999996E-2</v>
      </c>
      <c r="D198">
        <v>-2.7581600000000002</v>
      </c>
      <c r="E198">
        <v>253.98</v>
      </c>
      <c r="F198">
        <v>391732597</v>
      </c>
      <c r="G198">
        <v>-842506781</v>
      </c>
    </row>
    <row r="199" spans="1:7" x14ac:dyDescent="0.25">
      <c r="A199" t="s">
        <v>963</v>
      </c>
      <c r="B199">
        <v>4.1215639999999998E-2</v>
      </c>
      <c r="C199">
        <v>-9.0013540000000003E-2</v>
      </c>
      <c r="D199">
        <v>-2.7579980000000002</v>
      </c>
      <c r="E199">
        <v>253.99</v>
      </c>
      <c r="F199">
        <v>391732596</v>
      </c>
      <c r="G199">
        <v>-842506781</v>
      </c>
    </row>
    <row r="200" spans="1:7" x14ac:dyDescent="0.25">
      <c r="A200" t="s">
        <v>968</v>
      </c>
      <c r="B200">
        <v>4.1265749999999997E-2</v>
      </c>
      <c r="C200">
        <v>-9.0037320000000004E-2</v>
      </c>
      <c r="D200">
        <v>-2.7578680000000002</v>
      </c>
      <c r="E200">
        <v>253.99</v>
      </c>
      <c r="F200">
        <v>391732596</v>
      </c>
      <c r="G200">
        <v>-842506782</v>
      </c>
    </row>
    <row r="201" spans="1:7" x14ac:dyDescent="0.25">
      <c r="A201" t="s">
        <v>972</v>
      </c>
      <c r="B201">
        <v>4.1249309999999997E-2</v>
      </c>
      <c r="C201">
        <v>-9.0035829999999997E-2</v>
      </c>
      <c r="D201">
        <v>-2.7577259999999999</v>
      </c>
      <c r="E201">
        <v>254</v>
      </c>
      <c r="F201">
        <v>391732595</v>
      </c>
      <c r="G201">
        <v>-842506782</v>
      </c>
    </row>
    <row r="202" spans="1:7" x14ac:dyDescent="0.25">
      <c r="A202" t="s">
        <v>976</v>
      </c>
      <c r="B202">
        <v>4.118699E-2</v>
      </c>
      <c r="C202">
        <v>-9.0020829999999996E-2</v>
      </c>
      <c r="D202">
        <v>-2.757377</v>
      </c>
      <c r="E202">
        <v>254.02</v>
      </c>
      <c r="F202">
        <v>391732593</v>
      </c>
      <c r="G202">
        <v>-842506781</v>
      </c>
    </row>
    <row r="203" spans="1:7" x14ac:dyDescent="0.25">
      <c r="A203" t="s">
        <v>979</v>
      </c>
      <c r="B203">
        <v>4.1115369999999998E-2</v>
      </c>
      <c r="C203">
        <v>-8.9964260000000004E-2</v>
      </c>
      <c r="D203">
        <v>-2.757193</v>
      </c>
      <c r="E203">
        <v>254.02</v>
      </c>
      <c r="F203">
        <v>391732593</v>
      </c>
      <c r="G203">
        <v>-842506780</v>
      </c>
    </row>
    <row r="204" spans="1:7" x14ac:dyDescent="0.25">
      <c r="A204" t="s">
        <v>984</v>
      </c>
      <c r="B204">
        <v>4.0875170000000002E-2</v>
      </c>
      <c r="C204">
        <v>-8.9814199999999997E-2</v>
      </c>
      <c r="D204">
        <v>-2.7569750000000002</v>
      </c>
      <c r="E204">
        <v>254.04</v>
      </c>
      <c r="F204">
        <v>391732593</v>
      </c>
      <c r="G204">
        <v>-842506777</v>
      </c>
    </row>
    <row r="205" spans="1:7" x14ac:dyDescent="0.25">
      <c r="A205" t="s">
        <v>6460</v>
      </c>
      <c r="B205">
        <v>4.0651569999999998E-2</v>
      </c>
      <c r="C205">
        <v>-8.9602899999999999E-2</v>
      </c>
      <c r="D205">
        <v>-2.7567569999999999</v>
      </c>
      <c r="E205">
        <v>254.05</v>
      </c>
      <c r="F205">
        <v>391732593</v>
      </c>
      <c r="G205">
        <v>-842506774</v>
      </c>
    </row>
    <row r="206" spans="1:7" x14ac:dyDescent="0.25">
      <c r="A206" t="s">
        <v>6461</v>
      </c>
      <c r="B206">
        <v>4.0372760000000001E-2</v>
      </c>
      <c r="C206">
        <v>-8.9347280000000001E-2</v>
      </c>
      <c r="D206">
        <v>-2.7565230000000001</v>
      </c>
      <c r="E206">
        <v>254.08</v>
      </c>
      <c r="F206">
        <v>391732593</v>
      </c>
      <c r="G206">
        <v>-842506771</v>
      </c>
    </row>
    <row r="207" spans="1:7" x14ac:dyDescent="0.25">
      <c r="A207" t="s">
        <v>997</v>
      </c>
      <c r="B207">
        <v>4.0102800000000001E-2</v>
      </c>
      <c r="C207">
        <v>-8.9087340000000001E-2</v>
      </c>
      <c r="D207">
        <v>-2.7562989999999998</v>
      </c>
      <c r="E207">
        <v>254.09</v>
      </c>
      <c r="F207">
        <v>391732594</v>
      </c>
      <c r="G207">
        <v>-842506768</v>
      </c>
    </row>
    <row r="208" spans="1:7" x14ac:dyDescent="0.25">
      <c r="A208" t="s">
        <v>1002</v>
      </c>
      <c r="B208">
        <v>3.9827519999999998E-2</v>
      </c>
      <c r="C208">
        <v>-8.881348E-2</v>
      </c>
      <c r="D208">
        <v>-2.7560530000000001</v>
      </c>
      <c r="E208">
        <v>254.13</v>
      </c>
      <c r="F208">
        <v>391732594</v>
      </c>
      <c r="G208">
        <v>-842506764</v>
      </c>
    </row>
    <row r="209" spans="1:7" x14ac:dyDescent="0.25">
      <c r="A209" t="s">
        <v>1007</v>
      </c>
      <c r="B209">
        <v>3.9587909999999997E-2</v>
      </c>
      <c r="C209">
        <v>-8.8577639999999999E-2</v>
      </c>
      <c r="D209">
        <v>-2.7558060000000002</v>
      </c>
      <c r="E209">
        <v>254.14</v>
      </c>
      <c r="F209">
        <v>391732595</v>
      </c>
      <c r="G209">
        <v>-842506760</v>
      </c>
    </row>
    <row r="210" spans="1:7" x14ac:dyDescent="0.25">
      <c r="A210" t="s">
        <v>1012</v>
      </c>
      <c r="B210">
        <v>3.9356179999999998E-2</v>
      </c>
      <c r="C210">
        <v>-8.8361899999999993E-2</v>
      </c>
      <c r="D210">
        <v>-2.7556099999999999</v>
      </c>
      <c r="E210">
        <v>254.18</v>
      </c>
      <c r="F210">
        <v>391732595</v>
      </c>
      <c r="G210">
        <v>-842506756</v>
      </c>
    </row>
    <row r="211" spans="1:7" x14ac:dyDescent="0.25">
      <c r="A211" t="s">
        <v>1017</v>
      </c>
      <c r="B211">
        <v>3.9185650000000002E-2</v>
      </c>
      <c r="C211">
        <v>-8.8151419999999994E-2</v>
      </c>
      <c r="D211">
        <v>-2.7553719999999999</v>
      </c>
      <c r="E211">
        <v>254.2</v>
      </c>
      <c r="F211">
        <v>391732596</v>
      </c>
      <c r="G211">
        <v>-842506752</v>
      </c>
    </row>
    <row r="212" spans="1:7" x14ac:dyDescent="0.25">
      <c r="A212" t="s">
        <v>1022</v>
      </c>
      <c r="B212">
        <v>3.8995849999999999E-2</v>
      </c>
      <c r="C212">
        <v>-8.7915759999999996E-2</v>
      </c>
      <c r="D212">
        <v>-2.7551160000000001</v>
      </c>
      <c r="E212">
        <v>254.24</v>
      </c>
      <c r="F212">
        <v>391732596</v>
      </c>
      <c r="G212">
        <v>-842506747</v>
      </c>
    </row>
    <row r="213" spans="1:7" x14ac:dyDescent="0.25">
      <c r="A213" t="s">
        <v>6463</v>
      </c>
      <c r="B213">
        <v>3.8812869999999999E-2</v>
      </c>
      <c r="C213">
        <v>-8.7688870000000002E-2</v>
      </c>
      <c r="D213">
        <v>-2.7549049999999999</v>
      </c>
      <c r="E213">
        <v>254.25</v>
      </c>
      <c r="F213">
        <v>391732597</v>
      </c>
      <c r="G213">
        <v>-842506743</v>
      </c>
    </row>
    <row r="214" spans="1:7" x14ac:dyDescent="0.25">
      <c r="A214" t="s">
        <v>1030</v>
      </c>
      <c r="B214">
        <v>3.8610209999999999E-2</v>
      </c>
      <c r="C214">
        <v>-8.7492449999999999E-2</v>
      </c>
      <c r="D214">
        <v>-2.7546689999999998</v>
      </c>
      <c r="E214">
        <v>254.29</v>
      </c>
      <c r="F214">
        <v>391732598</v>
      </c>
      <c r="G214">
        <v>-842506737</v>
      </c>
    </row>
    <row r="215" spans="1:7" x14ac:dyDescent="0.25">
      <c r="A215" t="s">
        <v>1035</v>
      </c>
      <c r="B215">
        <v>3.8468500000000003E-2</v>
      </c>
      <c r="C215">
        <v>-8.7313180000000004E-2</v>
      </c>
      <c r="D215">
        <v>-2.7544409999999999</v>
      </c>
      <c r="E215">
        <v>254.31</v>
      </c>
      <c r="F215">
        <v>391732599</v>
      </c>
      <c r="G215">
        <v>-842506733</v>
      </c>
    </row>
    <row r="216" spans="1:7" x14ac:dyDescent="0.25">
      <c r="A216" t="s">
        <v>1040</v>
      </c>
      <c r="B216">
        <v>3.8292619999999999E-2</v>
      </c>
      <c r="C216">
        <v>-8.7136560000000002E-2</v>
      </c>
      <c r="D216">
        <v>-2.754203</v>
      </c>
      <c r="E216">
        <v>254.35</v>
      </c>
      <c r="F216">
        <v>391732600</v>
      </c>
      <c r="G216">
        <v>-842506728</v>
      </c>
    </row>
    <row r="217" spans="1:7" x14ac:dyDescent="0.25">
      <c r="A217" t="s">
        <v>1045</v>
      </c>
      <c r="B217">
        <v>3.8200869999999998E-2</v>
      </c>
      <c r="C217">
        <v>-8.6979280000000006E-2</v>
      </c>
      <c r="D217">
        <v>-2.753978</v>
      </c>
      <c r="E217">
        <v>254.36</v>
      </c>
      <c r="F217">
        <v>391732601</v>
      </c>
      <c r="G217">
        <v>-842506723</v>
      </c>
    </row>
    <row r="218" spans="1:7" x14ac:dyDescent="0.25">
      <c r="A218" t="s">
        <v>1050</v>
      </c>
      <c r="B218">
        <v>3.8075699999999997E-2</v>
      </c>
      <c r="C218">
        <v>-8.6814920000000004E-2</v>
      </c>
      <c r="D218">
        <v>-2.7537609999999999</v>
      </c>
      <c r="E218">
        <v>254.4</v>
      </c>
      <c r="F218">
        <v>391732602</v>
      </c>
      <c r="G218">
        <v>-842506717</v>
      </c>
    </row>
    <row r="219" spans="1:7" x14ac:dyDescent="0.25">
      <c r="A219" t="s">
        <v>1055</v>
      </c>
      <c r="B219">
        <v>3.7997910000000003E-2</v>
      </c>
      <c r="C219">
        <v>-8.6635279999999995E-2</v>
      </c>
      <c r="D219">
        <v>-2.753479</v>
      </c>
      <c r="E219">
        <v>254.44</v>
      </c>
      <c r="F219">
        <v>391732603</v>
      </c>
      <c r="G219">
        <v>-842506710</v>
      </c>
    </row>
    <row r="220" spans="1:7" x14ac:dyDescent="0.25">
      <c r="A220" t="s">
        <v>6464</v>
      </c>
      <c r="B220">
        <v>3.7941250000000003E-2</v>
      </c>
      <c r="C220">
        <v>-8.6589810000000003E-2</v>
      </c>
      <c r="D220">
        <v>-2.753288</v>
      </c>
      <c r="E220">
        <v>254.46</v>
      </c>
      <c r="F220">
        <v>391732605</v>
      </c>
      <c r="G220">
        <v>-842506704</v>
      </c>
    </row>
    <row r="221" spans="1:7" x14ac:dyDescent="0.25">
      <c r="A221" t="s">
        <v>6465</v>
      </c>
      <c r="B221">
        <v>3.7931920000000001E-2</v>
      </c>
      <c r="C221">
        <v>-8.6533520000000003E-2</v>
      </c>
      <c r="D221">
        <v>-2.753123</v>
      </c>
      <c r="E221">
        <v>254.5</v>
      </c>
      <c r="F221">
        <v>391732606</v>
      </c>
      <c r="G221">
        <v>-842506698</v>
      </c>
    </row>
    <row r="222" spans="1:7" x14ac:dyDescent="0.25">
      <c r="A222" t="s">
        <v>1067</v>
      </c>
      <c r="B222">
        <v>3.8398849999999998E-2</v>
      </c>
      <c r="C222">
        <v>-8.6819220000000003E-2</v>
      </c>
      <c r="D222">
        <v>-2.7527710000000001</v>
      </c>
      <c r="E222">
        <v>254.55</v>
      </c>
      <c r="F222">
        <v>391732608</v>
      </c>
      <c r="G222">
        <v>-842506691</v>
      </c>
    </row>
    <row r="223" spans="1:7" x14ac:dyDescent="0.25">
      <c r="A223" t="s">
        <v>1071</v>
      </c>
      <c r="B223">
        <v>3.8464669999999999E-2</v>
      </c>
      <c r="C223">
        <v>-8.7141040000000003E-2</v>
      </c>
      <c r="D223">
        <v>-2.7523520000000001</v>
      </c>
      <c r="E223">
        <v>254.59</v>
      </c>
      <c r="F223">
        <v>391732609</v>
      </c>
      <c r="G223">
        <v>-842506685</v>
      </c>
    </row>
    <row r="224" spans="1:7" x14ac:dyDescent="0.25">
      <c r="A224" t="s">
        <v>1076</v>
      </c>
      <c r="B224">
        <v>4.1473910000000003E-2</v>
      </c>
      <c r="C224">
        <v>-8.9692010000000003E-2</v>
      </c>
      <c r="D224">
        <v>-2.753037</v>
      </c>
      <c r="E224">
        <v>254.64</v>
      </c>
      <c r="F224">
        <v>391732610</v>
      </c>
      <c r="G224">
        <v>-842506680</v>
      </c>
    </row>
    <row r="225" spans="1:7" x14ac:dyDescent="0.25">
      <c r="A225" t="s">
        <v>6467</v>
      </c>
      <c r="B225">
        <v>4.8046119999999998E-2</v>
      </c>
      <c r="C225">
        <v>-9.4079880000000005E-2</v>
      </c>
      <c r="D225">
        <v>-2.7492939999999999</v>
      </c>
      <c r="E225">
        <v>254.67</v>
      </c>
      <c r="F225">
        <v>391732612</v>
      </c>
      <c r="G225">
        <v>-842506673</v>
      </c>
    </row>
    <row r="226" spans="1:7" x14ac:dyDescent="0.25">
      <c r="A226" t="s">
        <v>1082</v>
      </c>
      <c r="B226">
        <v>7.0018120000000003E-2</v>
      </c>
      <c r="C226">
        <v>-0.10962189999999999</v>
      </c>
      <c r="D226">
        <v>-2.738413</v>
      </c>
      <c r="E226">
        <v>254.72</v>
      </c>
      <c r="F226">
        <v>391732613</v>
      </c>
      <c r="G226">
        <v>-842506670</v>
      </c>
    </row>
    <row r="227" spans="1:7" x14ac:dyDescent="0.25">
      <c r="A227" t="s">
        <v>1086</v>
      </c>
      <c r="B227">
        <v>9.6353720000000004E-2</v>
      </c>
      <c r="C227">
        <v>-0.14339470000000001</v>
      </c>
      <c r="D227">
        <v>-2.7416360000000002</v>
      </c>
      <c r="E227">
        <v>254.77</v>
      </c>
      <c r="F227">
        <v>391732613</v>
      </c>
      <c r="G227">
        <v>-842506668</v>
      </c>
    </row>
    <row r="228" spans="1:7" x14ac:dyDescent="0.25">
      <c r="A228" t="s">
        <v>1091</v>
      </c>
      <c r="B228">
        <v>6.8195599999999995E-2</v>
      </c>
      <c r="C228">
        <v>-0.12647849999999999</v>
      </c>
      <c r="D228">
        <v>-2.7859449999999999</v>
      </c>
      <c r="E228">
        <v>254.83</v>
      </c>
      <c r="F228">
        <v>391732612</v>
      </c>
      <c r="G228">
        <v>-842506668</v>
      </c>
    </row>
    <row r="229" spans="1:7" x14ac:dyDescent="0.25">
      <c r="A229" t="s">
        <v>6468</v>
      </c>
      <c r="B229">
        <v>5.0489630000000001E-2</v>
      </c>
      <c r="C229">
        <v>-0.10619969999999999</v>
      </c>
      <c r="D229">
        <v>-2.7766950000000001</v>
      </c>
      <c r="E229">
        <v>254.88</v>
      </c>
      <c r="F229">
        <v>391732610</v>
      </c>
      <c r="G229">
        <v>-842506672</v>
      </c>
    </row>
    <row r="230" spans="1:7" x14ac:dyDescent="0.25">
      <c r="A230" t="s">
        <v>1099</v>
      </c>
      <c r="B230">
        <v>3.5932230000000003E-2</v>
      </c>
      <c r="C230">
        <v>-7.9939899999999994E-2</v>
      </c>
      <c r="D230">
        <v>-2.7830900000000001</v>
      </c>
      <c r="E230">
        <v>254.92</v>
      </c>
      <c r="F230">
        <v>391732607</v>
      </c>
      <c r="G230">
        <v>-842506676</v>
      </c>
    </row>
    <row r="231" spans="1:7" x14ac:dyDescent="0.25">
      <c r="A231" t="s">
        <v>1103</v>
      </c>
      <c r="B231">
        <v>7.7248760000000003E-3</v>
      </c>
      <c r="C231">
        <v>-6.7021789999999998E-2</v>
      </c>
      <c r="D231">
        <v>-2.7872240000000001</v>
      </c>
      <c r="E231">
        <v>254.93</v>
      </c>
      <c r="F231">
        <v>391732602</v>
      </c>
      <c r="G231">
        <v>-842506682</v>
      </c>
    </row>
    <row r="232" spans="1:7" x14ac:dyDescent="0.25">
      <c r="A232" t="s">
        <v>6470</v>
      </c>
      <c r="B232">
        <v>8.0993909999999992E-3</v>
      </c>
      <c r="C232">
        <v>-3.194524E-2</v>
      </c>
      <c r="D232">
        <v>-2.7886150000000001</v>
      </c>
      <c r="E232">
        <v>254.96</v>
      </c>
      <c r="F232">
        <v>391732598</v>
      </c>
      <c r="G232">
        <v>-842506688</v>
      </c>
    </row>
    <row r="233" spans="1:7" x14ac:dyDescent="0.25">
      <c r="A233" t="s">
        <v>6471</v>
      </c>
      <c r="B233">
        <v>-5.4689320000000001E-3</v>
      </c>
      <c r="C233">
        <v>-1.6077230000000001E-2</v>
      </c>
      <c r="D233">
        <v>-2.7916479999999999</v>
      </c>
      <c r="E233">
        <v>254.97</v>
      </c>
      <c r="F233">
        <v>391732593</v>
      </c>
      <c r="G233">
        <v>-842506694</v>
      </c>
    </row>
    <row r="234" spans="1:7" x14ac:dyDescent="0.25">
      <c r="A234" t="s">
        <v>1115</v>
      </c>
      <c r="B234">
        <v>-1.6901430000000001E-3</v>
      </c>
      <c r="C234">
        <v>9.3166970000000005E-3</v>
      </c>
      <c r="D234">
        <v>-2.7950979999999999</v>
      </c>
      <c r="E234">
        <v>255.03</v>
      </c>
      <c r="F234">
        <v>391732588</v>
      </c>
      <c r="G234">
        <v>-842506700</v>
      </c>
    </row>
    <row r="235" spans="1:7" x14ac:dyDescent="0.25">
      <c r="A235" t="s">
        <v>1119</v>
      </c>
      <c r="B235">
        <v>1.450922E-2</v>
      </c>
      <c r="C235">
        <v>2.7873709999999999E-2</v>
      </c>
      <c r="D235">
        <v>-2.7997809999999999</v>
      </c>
      <c r="E235">
        <v>255.12</v>
      </c>
      <c r="F235">
        <v>391732582</v>
      </c>
      <c r="G235">
        <v>-842506707</v>
      </c>
    </row>
    <row r="236" spans="1:7" x14ac:dyDescent="0.25">
      <c r="A236" t="s">
        <v>1123</v>
      </c>
      <c r="B236">
        <v>3.3000920000000003E-2</v>
      </c>
      <c r="C236">
        <v>3.4301430000000001E-2</v>
      </c>
      <c r="D236">
        <v>-2.794076</v>
      </c>
      <c r="E236">
        <v>255.22</v>
      </c>
      <c r="F236">
        <v>391732577</v>
      </c>
      <c r="G236">
        <v>-842506712</v>
      </c>
    </row>
    <row r="237" spans="1:7" x14ac:dyDescent="0.25">
      <c r="A237" t="s">
        <v>1126</v>
      </c>
      <c r="B237">
        <v>5.4488689999999999E-2</v>
      </c>
      <c r="C237">
        <v>4.2492439999999999E-2</v>
      </c>
      <c r="D237">
        <v>-2.7923789999999999</v>
      </c>
      <c r="E237">
        <v>255.32</v>
      </c>
      <c r="F237">
        <v>391732574</v>
      </c>
      <c r="G237">
        <v>-842506717</v>
      </c>
    </row>
    <row r="238" spans="1:7" x14ac:dyDescent="0.25">
      <c r="A238" t="s">
        <v>1130</v>
      </c>
      <c r="B238">
        <v>4.883887E-2</v>
      </c>
      <c r="C238">
        <v>3.7057710000000001E-2</v>
      </c>
      <c r="D238">
        <v>-2.7928480000000002</v>
      </c>
      <c r="E238">
        <v>255.47</v>
      </c>
      <c r="F238">
        <v>391732571</v>
      </c>
      <c r="G238">
        <v>-842506724</v>
      </c>
    </row>
    <row r="239" spans="1:7" x14ac:dyDescent="0.25">
      <c r="A239" t="s">
        <v>6473</v>
      </c>
      <c r="B239">
        <v>2.4903000000000002E-2</v>
      </c>
      <c r="C239">
        <v>1.3566190000000001E-2</v>
      </c>
      <c r="D239">
        <v>-2.7893490000000001</v>
      </c>
      <c r="E239">
        <v>255.62</v>
      </c>
      <c r="F239">
        <v>391732569</v>
      </c>
      <c r="G239">
        <v>-842506731</v>
      </c>
    </row>
    <row r="240" spans="1:7" x14ac:dyDescent="0.25">
      <c r="A240" t="s">
        <v>6474</v>
      </c>
      <c r="B240">
        <v>-1.9792630000000002E-3</v>
      </c>
      <c r="C240">
        <v>-1.093089E-2</v>
      </c>
      <c r="D240">
        <v>-2.7865319999999998</v>
      </c>
      <c r="E240">
        <v>255.76</v>
      </c>
      <c r="F240">
        <v>391732568</v>
      </c>
      <c r="G240">
        <v>-842506740</v>
      </c>
    </row>
    <row r="241" spans="1:7" x14ac:dyDescent="0.25">
      <c r="A241" t="s">
        <v>1144</v>
      </c>
      <c r="B241">
        <v>-2.04114E-2</v>
      </c>
      <c r="C241">
        <v>-3.3094690000000003E-2</v>
      </c>
      <c r="D241">
        <v>-2.7868750000000002</v>
      </c>
      <c r="E241">
        <v>255.93</v>
      </c>
      <c r="F241">
        <v>391732566</v>
      </c>
      <c r="G241">
        <v>-842506750</v>
      </c>
    </row>
    <row r="242" spans="1:7" x14ac:dyDescent="0.25">
      <c r="A242" t="s">
        <v>1149</v>
      </c>
      <c r="B242">
        <v>-1.957859E-2</v>
      </c>
      <c r="C242">
        <v>-4.353332E-2</v>
      </c>
      <c r="D242">
        <v>-2.9179599999999999</v>
      </c>
      <c r="E242">
        <v>256.05</v>
      </c>
      <c r="F242">
        <v>391732565</v>
      </c>
      <c r="G242">
        <v>-842506760</v>
      </c>
    </row>
    <row r="243" spans="1:7" x14ac:dyDescent="0.25">
      <c r="A243" t="s">
        <v>6475</v>
      </c>
      <c r="B243">
        <v>-3.1587289999999997E-2</v>
      </c>
      <c r="C243">
        <v>-4.7275869999999998E-2</v>
      </c>
      <c r="D243">
        <v>-2.9737550000000001</v>
      </c>
      <c r="E243">
        <v>256.13</v>
      </c>
      <c r="F243">
        <v>391732562</v>
      </c>
      <c r="G243">
        <v>-842506768</v>
      </c>
    </row>
    <row r="244" spans="1:7" x14ac:dyDescent="0.25">
      <c r="A244" t="s">
        <v>1159</v>
      </c>
      <c r="B244">
        <v>-2.342518E-2</v>
      </c>
      <c r="C244">
        <v>-2.5935779999999999E-2</v>
      </c>
      <c r="D244">
        <v>-2.9449990000000001</v>
      </c>
      <c r="E244">
        <v>256.14</v>
      </c>
      <c r="F244">
        <v>391732559</v>
      </c>
      <c r="G244">
        <v>-842506775</v>
      </c>
    </row>
    <row r="245" spans="1:7" x14ac:dyDescent="0.25">
      <c r="A245" t="s">
        <v>7093</v>
      </c>
      <c r="B245">
        <v>-7.515023E-3</v>
      </c>
      <c r="C245">
        <v>1.1529940000000001E-2</v>
      </c>
      <c r="D245">
        <v>-2.9504950000000001</v>
      </c>
      <c r="E245">
        <v>256.16000000000003</v>
      </c>
      <c r="F245">
        <v>391732554</v>
      </c>
      <c r="G245">
        <v>-842506780</v>
      </c>
    </row>
    <row r="246" spans="1:7" x14ac:dyDescent="0.25">
      <c r="A246" t="s">
        <v>1168</v>
      </c>
      <c r="B246">
        <v>-7.9731439999999997E-3</v>
      </c>
      <c r="C246">
        <v>3.1730130000000002E-2</v>
      </c>
      <c r="D246">
        <v>-2.95424</v>
      </c>
      <c r="E246">
        <v>256.19</v>
      </c>
      <c r="F246">
        <v>391732550</v>
      </c>
      <c r="G246">
        <v>-842506786</v>
      </c>
    </row>
    <row r="247" spans="1:7" x14ac:dyDescent="0.25">
      <c r="A247" t="s">
        <v>6477</v>
      </c>
      <c r="B247">
        <v>-1.8049240000000001E-2</v>
      </c>
      <c r="C247">
        <v>2.8100030000000002E-2</v>
      </c>
      <c r="D247">
        <v>-2.9546939999999999</v>
      </c>
      <c r="E247">
        <v>256.20999999999998</v>
      </c>
      <c r="F247">
        <v>391732548</v>
      </c>
      <c r="G247">
        <v>-842506790</v>
      </c>
    </row>
    <row r="248" spans="1:7" x14ac:dyDescent="0.25">
      <c r="A248" t="s">
        <v>1177</v>
      </c>
      <c r="B248">
        <v>-2.419346E-2</v>
      </c>
      <c r="C248">
        <v>2.3834109999999999E-2</v>
      </c>
      <c r="D248">
        <v>-2.9537309999999999</v>
      </c>
      <c r="E248">
        <v>256.26</v>
      </c>
      <c r="F248">
        <v>391732545</v>
      </c>
      <c r="G248">
        <v>-842506795</v>
      </c>
    </row>
    <row r="249" spans="1:7" x14ac:dyDescent="0.25">
      <c r="A249" t="s">
        <v>1181</v>
      </c>
      <c r="B249">
        <v>-2.4062879999999998E-2</v>
      </c>
      <c r="C249">
        <v>1.0554050000000001E-2</v>
      </c>
      <c r="D249">
        <v>-2.9529610000000002</v>
      </c>
      <c r="E249">
        <v>256.3</v>
      </c>
      <c r="F249">
        <v>391732543</v>
      </c>
      <c r="G249">
        <v>-842506801</v>
      </c>
    </row>
    <row r="250" spans="1:7" x14ac:dyDescent="0.25">
      <c r="A250" t="s">
        <v>1186</v>
      </c>
      <c r="B250">
        <v>-2.4279769999999999E-2</v>
      </c>
      <c r="C250">
        <v>3.3628529999999998E-3</v>
      </c>
      <c r="D250">
        <v>-2.9521700000000002</v>
      </c>
      <c r="E250">
        <v>256.33999999999997</v>
      </c>
      <c r="F250">
        <v>391732542</v>
      </c>
      <c r="G250">
        <v>-842506805</v>
      </c>
    </row>
    <row r="251" spans="1:7" x14ac:dyDescent="0.25">
      <c r="A251" t="s">
        <v>1191</v>
      </c>
      <c r="B251">
        <v>-4.2285400000000001E-2</v>
      </c>
      <c r="C251">
        <v>2.0414600000000001E-3</v>
      </c>
      <c r="D251">
        <v>-2.9500709999999999</v>
      </c>
      <c r="E251">
        <v>256.36</v>
      </c>
      <c r="F251">
        <v>391732540</v>
      </c>
      <c r="G251">
        <v>-842506808</v>
      </c>
    </row>
    <row r="252" spans="1:7" x14ac:dyDescent="0.25">
      <c r="A252" t="s">
        <v>1195</v>
      </c>
      <c r="B252">
        <v>-0.1025022</v>
      </c>
      <c r="C252">
        <v>2.6558780000000001E-2</v>
      </c>
      <c r="D252">
        <v>-2.9503370000000002</v>
      </c>
      <c r="E252">
        <v>256.39</v>
      </c>
      <c r="F252">
        <v>391732539</v>
      </c>
      <c r="G252">
        <v>-842506810</v>
      </c>
    </row>
    <row r="253" spans="1:7" x14ac:dyDescent="0.25">
      <c r="A253" t="s">
        <v>7094</v>
      </c>
      <c r="B253">
        <v>-0.13535610000000001</v>
      </c>
      <c r="C253">
        <v>4.1640629999999998E-2</v>
      </c>
      <c r="D253">
        <v>-2.977725</v>
      </c>
      <c r="E253">
        <v>256.39999999999998</v>
      </c>
      <c r="F253">
        <v>391732538</v>
      </c>
      <c r="G253">
        <v>-842506810</v>
      </c>
    </row>
    <row r="254" spans="1:7" x14ac:dyDescent="0.25">
      <c r="A254" t="s">
        <v>7095</v>
      </c>
      <c r="B254">
        <v>-0.14878430000000001</v>
      </c>
      <c r="C254">
        <v>3.9023700000000001E-2</v>
      </c>
      <c r="D254">
        <v>-2.9950429999999999</v>
      </c>
      <c r="E254">
        <v>256.36</v>
      </c>
      <c r="F254">
        <v>391732537</v>
      </c>
      <c r="G254">
        <v>-842506806</v>
      </c>
    </row>
    <row r="255" spans="1:7" x14ac:dyDescent="0.25">
      <c r="A255" t="s">
        <v>6482</v>
      </c>
      <c r="B255">
        <v>-7.7163120000000002E-2</v>
      </c>
      <c r="C255">
        <v>1.5885130000000001E-2</v>
      </c>
      <c r="D255">
        <v>-2.9864199999999999</v>
      </c>
      <c r="E255">
        <v>256.29000000000002</v>
      </c>
      <c r="F255">
        <v>391732538</v>
      </c>
      <c r="G255">
        <v>-842506801</v>
      </c>
    </row>
    <row r="256" spans="1:7" x14ac:dyDescent="0.25">
      <c r="A256" t="s">
        <v>1211</v>
      </c>
      <c r="B256">
        <v>2.9297130000000001E-2</v>
      </c>
      <c r="C256">
        <v>-1.4333010000000001E-3</v>
      </c>
      <c r="D256">
        <v>-2.9931549999999998</v>
      </c>
      <c r="E256">
        <v>256.24</v>
      </c>
      <c r="F256">
        <v>391732538</v>
      </c>
      <c r="G256">
        <v>-842506793</v>
      </c>
    </row>
    <row r="257" spans="1:7" x14ac:dyDescent="0.25">
      <c r="A257" t="s">
        <v>1216</v>
      </c>
      <c r="B257">
        <v>6.093494E-2</v>
      </c>
      <c r="C257">
        <v>-1.0888429999999999E-2</v>
      </c>
      <c r="D257">
        <v>-2.9914689999999999</v>
      </c>
      <c r="E257">
        <v>256.24</v>
      </c>
      <c r="F257">
        <v>391732539</v>
      </c>
      <c r="G257">
        <v>-842506788</v>
      </c>
    </row>
    <row r="258" spans="1:7" x14ac:dyDescent="0.25">
      <c r="A258" t="s">
        <v>1221</v>
      </c>
      <c r="B258">
        <v>6.3684229999999994E-2</v>
      </c>
      <c r="C258">
        <v>-7.6719529999999996E-3</v>
      </c>
      <c r="D258">
        <v>-2.9900009999999999</v>
      </c>
      <c r="E258">
        <v>256.23</v>
      </c>
      <c r="F258">
        <v>391732540</v>
      </c>
      <c r="G258">
        <v>-842506787</v>
      </c>
    </row>
    <row r="259" spans="1:7" x14ac:dyDescent="0.25">
      <c r="A259" t="s">
        <v>1225</v>
      </c>
      <c r="B259">
        <v>3.9142789999999997E-2</v>
      </c>
      <c r="C259">
        <v>-1.5469709999999999E-2</v>
      </c>
      <c r="D259">
        <v>-2.989792</v>
      </c>
      <c r="E259">
        <v>256.24</v>
      </c>
      <c r="F259">
        <v>391732540</v>
      </c>
      <c r="G259">
        <v>-842506786</v>
      </c>
    </row>
    <row r="260" spans="1:7" x14ac:dyDescent="0.25">
      <c r="A260" t="s">
        <v>6485</v>
      </c>
      <c r="B260">
        <v>1.44385E-2</v>
      </c>
      <c r="C260">
        <v>-1.1923049999999999E-2</v>
      </c>
      <c r="D260">
        <v>-2.9878879999999999</v>
      </c>
      <c r="E260">
        <v>256.24</v>
      </c>
      <c r="F260">
        <v>391732541</v>
      </c>
      <c r="G260">
        <v>-842506786</v>
      </c>
    </row>
    <row r="261" spans="1:7" x14ac:dyDescent="0.25">
      <c r="A261" t="s">
        <v>7096</v>
      </c>
      <c r="B261">
        <v>-2.1353150000000001E-2</v>
      </c>
      <c r="C261">
        <v>-1.0496999999999999E-2</v>
      </c>
      <c r="D261">
        <v>-2.989436</v>
      </c>
      <c r="E261">
        <v>256.25</v>
      </c>
      <c r="F261">
        <v>391732542</v>
      </c>
      <c r="G261">
        <v>-842506788</v>
      </c>
    </row>
    <row r="262" spans="1:7" x14ac:dyDescent="0.25">
      <c r="A262" t="s">
        <v>1237</v>
      </c>
      <c r="B262">
        <v>-3.9961330000000003E-2</v>
      </c>
      <c r="C262">
        <v>-1.105427E-2</v>
      </c>
      <c r="D262">
        <v>-2.9883670000000002</v>
      </c>
      <c r="E262">
        <v>256.25</v>
      </c>
      <c r="F262">
        <v>391732543</v>
      </c>
      <c r="G262">
        <v>-842506788</v>
      </c>
    </row>
    <row r="263" spans="1:7" x14ac:dyDescent="0.25">
      <c r="A263" t="s">
        <v>1245</v>
      </c>
      <c r="B263">
        <v>-5.9680789999999997E-2</v>
      </c>
      <c r="C263">
        <v>1.527222E-3</v>
      </c>
      <c r="D263">
        <v>-2.996146</v>
      </c>
      <c r="E263">
        <v>256.27999999999997</v>
      </c>
      <c r="F263">
        <v>391732544</v>
      </c>
      <c r="G263">
        <v>-842506791</v>
      </c>
    </row>
    <row r="264" spans="1:7" x14ac:dyDescent="0.25">
      <c r="A264" t="s">
        <v>7097</v>
      </c>
      <c r="B264">
        <v>-4.5111289999999998E-2</v>
      </c>
      <c r="C264">
        <v>8.0443200000000006E-3</v>
      </c>
      <c r="D264">
        <v>-2.9958559999999999</v>
      </c>
      <c r="E264">
        <v>256.29000000000002</v>
      </c>
      <c r="F264">
        <v>391732545</v>
      </c>
      <c r="G264">
        <v>-842506787</v>
      </c>
    </row>
    <row r="265" spans="1:7" x14ac:dyDescent="0.25">
      <c r="A265" t="s">
        <v>1254</v>
      </c>
      <c r="B265">
        <v>-2.783422E-2</v>
      </c>
      <c r="C265">
        <v>1.6514750000000002E-2</v>
      </c>
      <c r="D265">
        <v>-2.9958300000000002</v>
      </c>
      <c r="E265">
        <v>256.32</v>
      </c>
      <c r="F265">
        <v>391732545</v>
      </c>
      <c r="G265">
        <v>-842506780</v>
      </c>
    </row>
    <row r="266" spans="1:7" x14ac:dyDescent="0.25">
      <c r="A266" t="s">
        <v>1258</v>
      </c>
      <c r="B266">
        <v>-2.287492E-2</v>
      </c>
      <c r="C266">
        <v>2.6775380000000001E-2</v>
      </c>
      <c r="D266">
        <v>-2.9947789999999999</v>
      </c>
      <c r="E266">
        <v>256.33</v>
      </c>
      <c r="F266">
        <v>391732546</v>
      </c>
      <c r="G266">
        <v>-842506776</v>
      </c>
    </row>
    <row r="267" spans="1:7" x14ac:dyDescent="0.25">
      <c r="A267" t="s">
        <v>1259</v>
      </c>
      <c r="B267">
        <v>-2.4444520000000001E-2</v>
      </c>
      <c r="C267">
        <v>3.3650060000000002E-2</v>
      </c>
      <c r="D267">
        <v>-2.9978889999999998</v>
      </c>
      <c r="E267">
        <v>256.36</v>
      </c>
      <c r="F267">
        <v>391732547</v>
      </c>
      <c r="G267">
        <v>-842506770</v>
      </c>
    </row>
    <row r="268" spans="1:7" x14ac:dyDescent="0.25">
      <c r="A268" t="s">
        <v>7098</v>
      </c>
      <c r="B268">
        <v>-2.3987720000000001E-2</v>
      </c>
      <c r="C268">
        <v>2.8701150000000002E-2</v>
      </c>
      <c r="D268">
        <v>-3.0129540000000001</v>
      </c>
      <c r="E268">
        <v>256.37</v>
      </c>
      <c r="F268">
        <v>391732548</v>
      </c>
      <c r="G268">
        <v>-842506767</v>
      </c>
    </row>
    <row r="269" spans="1:7" x14ac:dyDescent="0.25">
      <c r="A269" t="s">
        <v>1270</v>
      </c>
      <c r="B269">
        <v>-3.4910759999999999E-2</v>
      </c>
      <c r="C269">
        <v>8.2086739999999991E-3</v>
      </c>
      <c r="D269">
        <v>-3.0673859999999999</v>
      </c>
      <c r="E269">
        <v>256.39999999999998</v>
      </c>
      <c r="F269">
        <v>391732552</v>
      </c>
      <c r="G269">
        <v>-842506761</v>
      </c>
    </row>
    <row r="270" spans="1:7" x14ac:dyDescent="0.25">
      <c r="A270" t="s">
        <v>1274</v>
      </c>
      <c r="B270">
        <v>-3.4907750000000001E-2</v>
      </c>
      <c r="C270">
        <v>1.79118E-5</v>
      </c>
      <c r="D270">
        <v>-3.1263209999999999</v>
      </c>
      <c r="E270">
        <v>256.41000000000003</v>
      </c>
      <c r="F270">
        <v>391732554</v>
      </c>
      <c r="G270">
        <v>-842506756</v>
      </c>
    </row>
    <row r="271" spans="1:7" x14ac:dyDescent="0.25">
      <c r="A271" t="s">
        <v>1280</v>
      </c>
      <c r="B271">
        <v>-2.3439060000000001E-2</v>
      </c>
      <c r="C271">
        <v>-1.6793160000000001E-2</v>
      </c>
      <c r="D271">
        <v>3.0438390000000002</v>
      </c>
      <c r="E271">
        <v>256.39999999999998</v>
      </c>
      <c r="F271">
        <v>391732558</v>
      </c>
      <c r="G271">
        <v>-842506745</v>
      </c>
    </row>
    <row r="272" spans="1:7" x14ac:dyDescent="0.25">
      <c r="A272" t="s">
        <v>1287</v>
      </c>
      <c r="B272">
        <v>-3.6003430000000003E-2</v>
      </c>
      <c r="C272">
        <v>3.7352380000000001E-3</v>
      </c>
      <c r="D272">
        <v>2.9625880000000002</v>
      </c>
      <c r="E272">
        <v>256.3</v>
      </c>
      <c r="F272">
        <v>391732562</v>
      </c>
      <c r="G272">
        <v>-842506733</v>
      </c>
    </row>
    <row r="273" spans="1:7" x14ac:dyDescent="0.25">
      <c r="A273" t="s">
        <v>6490</v>
      </c>
      <c r="B273">
        <v>-3.5148640000000002E-2</v>
      </c>
      <c r="C273">
        <v>2.449198E-2</v>
      </c>
      <c r="D273">
        <v>2.971841</v>
      </c>
      <c r="E273">
        <v>256.19</v>
      </c>
      <c r="F273">
        <v>391732567</v>
      </c>
      <c r="G273">
        <v>-842506723</v>
      </c>
    </row>
    <row r="274" spans="1:7" x14ac:dyDescent="0.25">
      <c r="A274" t="s">
        <v>1297</v>
      </c>
      <c r="B274">
        <v>-3.3078330000000003E-2</v>
      </c>
      <c r="C274">
        <v>1.8025570000000001E-2</v>
      </c>
      <c r="D274">
        <v>2.971365</v>
      </c>
      <c r="E274">
        <v>256.16000000000003</v>
      </c>
      <c r="F274">
        <v>391732570</v>
      </c>
      <c r="G274">
        <v>-842506718</v>
      </c>
    </row>
    <row r="275" spans="1:7" x14ac:dyDescent="0.25">
      <c r="A275" t="s">
        <v>1299</v>
      </c>
      <c r="B275">
        <v>-2.880812E-2</v>
      </c>
      <c r="C275">
        <v>1.6830700000000001E-2</v>
      </c>
      <c r="D275">
        <v>2.9693109999999998</v>
      </c>
      <c r="E275">
        <v>256.16000000000003</v>
      </c>
      <c r="F275">
        <v>391732572</v>
      </c>
      <c r="G275">
        <v>-842506713</v>
      </c>
    </row>
    <row r="276" spans="1:7" x14ac:dyDescent="0.25">
      <c r="A276" t="s">
        <v>6491</v>
      </c>
      <c r="B276">
        <v>-3.1680029999999998E-2</v>
      </c>
      <c r="C276">
        <v>-2.1635420000000001E-3</v>
      </c>
      <c r="D276">
        <v>2.9702929999999999</v>
      </c>
      <c r="E276">
        <v>256.16000000000003</v>
      </c>
      <c r="F276">
        <v>391732576</v>
      </c>
      <c r="G276">
        <v>-842506707</v>
      </c>
    </row>
    <row r="277" spans="1:7" x14ac:dyDescent="0.25">
      <c r="A277" t="s">
        <v>1308</v>
      </c>
      <c r="B277">
        <v>-3.053353E-2</v>
      </c>
      <c r="C277">
        <v>-1.713303E-2</v>
      </c>
      <c r="D277">
        <v>2.9699779999999998</v>
      </c>
      <c r="E277">
        <v>256.16000000000003</v>
      </c>
      <c r="F277">
        <v>391732579</v>
      </c>
      <c r="G277">
        <v>-842506703</v>
      </c>
    </row>
    <row r="278" spans="1:7" x14ac:dyDescent="0.25">
      <c r="A278" t="s">
        <v>1312</v>
      </c>
      <c r="B278">
        <v>-2.6314980000000002E-2</v>
      </c>
      <c r="C278">
        <v>-2.181485E-2</v>
      </c>
      <c r="D278">
        <v>2.9740709999999999</v>
      </c>
      <c r="E278">
        <v>256.17</v>
      </c>
      <c r="F278">
        <v>391732582</v>
      </c>
      <c r="G278">
        <v>-842506696</v>
      </c>
    </row>
    <row r="279" spans="1:7" x14ac:dyDescent="0.25">
      <c r="A279" t="s">
        <v>1317</v>
      </c>
      <c r="B279">
        <v>-2.0762099999999999E-2</v>
      </c>
      <c r="C279">
        <v>-2.2177430000000001E-2</v>
      </c>
      <c r="D279">
        <v>2.9754160000000001</v>
      </c>
      <c r="E279">
        <v>256.17</v>
      </c>
      <c r="F279">
        <v>391732584</v>
      </c>
      <c r="G279">
        <v>-842506691</v>
      </c>
    </row>
    <row r="280" spans="1:7" x14ac:dyDescent="0.25">
      <c r="A280" t="s">
        <v>1321</v>
      </c>
      <c r="B280">
        <v>-1.592551E-2</v>
      </c>
      <c r="C280">
        <v>-7.111249E-3</v>
      </c>
      <c r="D280">
        <v>2.971654</v>
      </c>
      <c r="E280">
        <v>256.17</v>
      </c>
      <c r="F280">
        <v>391732587</v>
      </c>
      <c r="G280">
        <v>-842506684</v>
      </c>
    </row>
    <row r="281" spans="1:7" x14ac:dyDescent="0.25">
      <c r="A281" t="s">
        <v>1326</v>
      </c>
      <c r="B281">
        <v>-1.178834E-2</v>
      </c>
      <c r="C281">
        <v>-1.1716829999999999E-2</v>
      </c>
      <c r="D281">
        <v>2.9691200000000002</v>
      </c>
      <c r="E281">
        <v>256.18</v>
      </c>
      <c r="F281">
        <v>391732590</v>
      </c>
      <c r="G281">
        <v>-842506677</v>
      </c>
    </row>
    <row r="282" spans="1:7" x14ac:dyDescent="0.25">
      <c r="A282" t="s">
        <v>6495</v>
      </c>
      <c r="B282">
        <v>-1.5199839999999999E-2</v>
      </c>
      <c r="C282">
        <v>-1.200582E-2</v>
      </c>
      <c r="D282">
        <v>2.967886</v>
      </c>
      <c r="E282">
        <v>256.18</v>
      </c>
      <c r="F282">
        <v>391732592</v>
      </c>
      <c r="G282">
        <v>-842506671</v>
      </c>
    </row>
    <row r="283" spans="1:7" x14ac:dyDescent="0.25">
      <c r="A283" t="s">
        <v>1335</v>
      </c>
      <c r="B283">
        <v>-1.7822310000000001E-2</v>
      </c>
      <c r="C283">
        <v>-2.3940300000000001E-2</v>
      </c>
      <c r="D283">
        <v>2.9705729999999999</v>
      </c>
      <c r="E283">
        <v>256.18</v>
      </c>
      <c r="F283">
        <v>391732594</v>
      </c>
      <c r="G283">
        <v>-842506665</v>
      </c>
    </row>
    <row r="284" spans="1:7" x14ac:dyDescent="0.25">
      <c r="A284" t="s">
        <v>7099</v>
      </c>
      <c r="B284">
        <v>-6.9194110000000003E-3</v>
      </c>
      <c r="C284">
        <v>-2.191775E-2</v>
      </c>
      <c r="D284">
        <v>2.97092</v>
      </c>
      <c r="E284">
        <v>256.19</v>
      </c>
      <c r="F284">
        <v>391732595</v>
      </c>
      <c r="G284">
        <v>-842506661</v>
      </c>
    </row>
    <row r="285" spans="1:7" x14ac:dyDescent="0.25">
      <c r="A285" t="s">
        <v>1344</v>
      </c>
      <c r="B285">
        <v>0.261272</v>
      </c>
      <c r="C285">
        <v>-0.31056739999999999</v>
      </c>
      <c r="D285">
        <v>2.8710779999999998</v>
      </c>
      <c r="E285">
        <v>256.20999999999998</v>
      </c>
      <c r="F285">
        <v>391732596</v>
      </c>
      <c r="G285">
        <v>-842506657</v>
      </c>
    </row>
    <row r="286" spans="1:7" x14ac:dyDescent="0.25">
      <c r="A286" t="s">
        <v>1349</v>
      </c>
      <c r="B286">
        <v>0.13100249999999999</v>
      </c>
      <c r="C286">
        <v>-0.22285840000000001</v>
      </c>
      <c r="D286">
        <v>2.9060060000000001</v>
      </c>
      <c r="E286">
        <v>256.20999999999998</v>
      </c>
      <c r="F286">
        <v>391732593</v>
      </c>
      <c r="G286">
        <v>-842506656</v>
      </c>
    </row>
    <row r="287" spans="1:7" x14ac:dyDescent="0.25">
      <c r="A287" t="s">
        <v>6497</v>
      </c>
      <c r="B287">
        <v>8.7967900000000005E-3</v>
      </c>
      <c r="C287">
        <v>2.2131E-3</v>
      </c>
      <c r="D287">
        <v>2.9664980000000001</v>
      </c>
      <c r="E287">
        <v>256.2</v>
      </c>
      <c r="F287">
        <v>391732587</v>
      </c>
      <c r="G287">
        <v>-842506656</v>
      </c>
    </row>
    <row r="288" spans="1:7" x14ac:dyDescent="0.25">
      <c r="A288" t="s">
        <v>1357</v>
      </c>
      <c r="B288">
        <v>-7.7797409999999997E-2</v>
      </c>
      <c r="C288">
        <v>0.1279952</v>
      </c>
      <c r="D288">
        <v>2.9636619999999998</v>
      </c>
      <c r="E288">
        <v>256.2</v>
      </c>
      <c r="F288">
        <v>391732581</v>
      </c>
      <c r="G288">
        <v>-842506657</v>
      </c>
    </row>
    <row r="289" spans="1:7" x14ac:dyDescent="0.25">
      <c r="A289" t="s">
        <v>6498</v>
      </c>
      <c r="B289">
        <v>-0.1086632</v>
      </c>
      <c r="C289">
        <v>0.16719600000000001</v>
      </c>
      <c r="D289">
        <v>2.9654240000000001</v>
      </c>
      <c r="E289">
        <v>256.20999999999998</v>
      </c>
      <c r="F289">
        <v>391732578</v>
      </c>
      <c r="G289">
        <v>-842506657</v>
      </c>
    </row>
    <row r="290" spans="1:7" x14ac:dyDescent="0.25">
      <c r="A290" t="s">
        <v>6499</v>
      </c>
      <c r="B290">
        <v>-0.1170808</v>
      </c>
      <c r="C290">
        <v>0.15438389999999999</v>
      </c>
      <c r="D290">
        <v>2.9700760000000002</v>
      </c>
      <c r="E290">
        <v>256.22000000000003</v>
      </c>
      <c r="F290">
        <v>391732576</v>
      </c>
      <c r="G290">
        <v>-842506657</v>
      </c>
    </row>
    <row r="291" spans="1:7" x14ac:dyDescent="0.25">
      <c r="A291" t="s">
        <v>6500</v>
      </c>
      <c r="B291">
        <v>-9.7023120000000004E-2</v>
      </c>
      <c r="C291">
        <v>8.9822479999999996E-2</v>
      </c>
      <c r="D291">
        <v>2.9802460000000002</v>
      </c>
      <c r="E291">
        <v>256.24</v>
      </c>
      <c r="F291">
        <v>391732578</v>
      </c>
      <c r="G291">
        <v>-842506653</v>
      </c>
    </row>
    <row r="292" spans="1:7" x14ac:dyDescent="0.25">
      <c r="A292" t="s">
        <v>6501</v>
      </c>
      <c r="B292">
        <v>-7.9664390000000002E-2</v>
      </c>
      <c r="C292">
        <v>5.7948329999999999E-2</v>
      </c>
      <c r="D292">
        <v>2.9829569999999999</v>
      </c>
      <c r="E292">
        <v>256.25</v>
      </c>
      <c r="F292">
        <v>391732580</v>
      </c>
      <c r="G292">
        <v>-842506649</v>
      </c>
    </row>
    <row r="293" spans="1:7" x14ac:dyDescent="0.25">
      <c r="A293" t="s">
        <v>6502</v>
      </c>
      <c r="B293">
        <v>-5.5270220000000002E-2</v>
      </c>
      <c r="C293">
        <v>1.7937290000000002E-2</v>
      </c>
      <c r="D293">
        <v>2.9827669999999999</v>
      </c>
      <c r="E293">
        <v>256.25</v>
      </c>
      <c r="F293">
        <v>391732584</v>
      </c>
      <c r="G293">
        <v>-842506644</v>
      </c>
    </row>
    <row r="294" spans="1:7" x14ac:dyDescent="0.25">
      <c r="A294" t="s">
        <v>6503</v>
      </c>
      <c r="B294">
        <v>-3.24768E-2</v>
      </c>
      <c r="C294">
        <v>-4.8507869999999996E-3</v>
      </c>
      <c r="D294">
        <v>2.983438</v>
      </c>
      <c r="E294">
        <v>256.26</v>
      </c>
      <c r="F294">
        <v>391732587</v>
      </c>
      <c r="G294">
        <v>-842506638</v>
      </c>
    </row>
    <row r="295" spans="1:7" x14ac:dyDescent="0.25">
      <c r="A295" t="s">
        <v>7100</v>
      </c>
      <c r="B295">
        <v>-1.0903960000000001E-2</v>
      </c>
      <c r="C295">
        <v>-1.6573350000000001E-2</v>
      </c>
      <c r="D295">
        <v>2.9833249999999998</v>
      </c>
      <c r="E295">
        <v>256.26</v>
      </c>
      <c r="F295">
        <v>391732591</v>
      </c>
      <c r="G295">
        <v>-842506632</v>
      </c>
    </row>
    <row r="296" spans="1:7" x14ac:dyDescent="0.25">
      <c r="A296" t="s">
        <v>6505</v>
      </c>
      <c r="B296">
        <v>9.5835490000000002E-3</v>
      </c>
      <c r="C296">
        <v>-8.5022569999999992E-3</v>
      </c>
      <c r="D296">
        <v>2.9818319999999998</v>
      </c>
      <c r="E296">
        <v>256.26</v>
      </c>
      <c r="F296">
        <v>391732595</v>
      </c>
      <c r="G296">
        <v>-842506625</v>
      </c>
    </row>
    <row r="297" spans="1:7" x14ac:dyDescent="0.25">
      <c r="A297" t="s">
        <v>6506</v>
      </c>
      <c r="B297">
        <v>1.015376E-2</v>
      </c>
      <c r="C297">
        <v>-1.067396E-3</v>
      </c>
      <c r="D297">
        <v>2.9836179999999999</v>
      </c>
      <c r="E297">
        <v>256.26</v>
      </c>
      <c r="F297">
        <v>391732598</v>
      </c>
      <c r="G297">
        <v>-842506619</v>
      </c>
    </row>
    <row r="298" spans="1:7" x14ac:dyDescent="0.25">
      <c r="A298" t="s">
        <v>6507</v>
      </c>
      <c r="B298">
        <v>7.6073649999999996E-3</v>
      </c>
      <c r="C298">
        <v>3.147019E-3</v>
      </c>
      <c r="D298">
        <v>2.9839929999999999</v>
      </c>
      <c r="E298">
        <v>256.26</v>
      </c>
      <c r="F298">
        <v>391732601</v>
      </c>
      <c r="G298">
        <v>-842506614</v>
      </c>
    </row>
    <row r="299" spans="1:7" x14ac:dyDescent="0.25">
      <c r="A299" t="s">
        <v>1405</v>
      </c>
      <c r="B299">
        <v>4.3498300000000001E-4</v>
      </c>
      <c r="C299">
        <v>1.0166400000000001E-2</v>
      </c>
      <c r="D299">
        <v>2.9805869999999999</v>
      </c>
      <c r="E299">
        <v>256.26</v>
      </c>
      <c r="F299">
        <v>391732603</v>
      </c>
      <c r="G299">
        <v>-842506610</v>
      </c>
    </row>
    <row r="300" spans="1:7" x14ac:dyDescent="0.25">
      <c r="A300" t="s">
        <v>1409</v>
      </c>
      <c r="B300">
        <v>-3.122306E-3</v>
      </c>
      <c r="C300">
        <v>7.7514860000000001E-3</v>
      </c>
      <c r="D300">
        <v>2.9827279999999998</v>
      </c>
      <c r="E300">
        <v>256.27</v>
      </c>
      <c r="F300">
        <v>391732606</v>
      </c>
      <c r="G300">
        <v>-842506607</v>
      </c>
    </row>
    <row r="301" spans="1:7" x14ac:dyDescent="0.25">
      <c r="A301" t="s">
        <v>1413</v>
      </c>
      <c r="B301">
        <v>-1.532935E-3</v>
      </c>
      <c r="C301">
        <v>6.0051189999999997E-3</v>
      </c>
      <c r="D301">
        <v>2.9804689999999998</v>
      </c>
      <c r="E301">
        <v>256.27</v>
      </c>
      <c r="F301">
        <v>391732608</v>
      </c>
      <c r="G301">
        <v>-842506603</v>
      </c>
    </row>
    <row r="302" spans="1:7" x14ac:dyDescent="0.25">
      <c r="A302" t="s">
        <v>1417</v>
      </c>
      <c r="B302">
        <v>1.2362600000000001E-3</v>
      </c>
      <c r="C302">
        <v>-8.8172239999999996E-4</v>
      </c>
      <c r="D302">
        <v>2.9804110000000001</v>
      </c>
      <c r="E302">
        <v>256.27</v>
      </c>
      <c r="F302">
        <v>391732611</v>
      </c>
      <c r="G302">
        <v>-842506599</v>
      </c>
    </row>
    <row r="303" spans="1:7" x14ac:dyDescent="0.25">
      <c r="A303" t="s">
        <v>6508</v>
      </c>
      <c r="B303">
        <v>3.931225E-3</v>
      </c>
      <c r="C303">
        <v>-6.4555660000000003E-3</v>
      </c>
      <c r="D303">
        <v>2.9817719999999999</v>
      </c>
      <c r="E303">
        <v>256.27</v>
      </c>
      <c r="F303">
        <v>391732612</v>
      </c>
      <c r="G303">
        <v>-842506596</v>
      </c>
    </row>
    <row r="304" spans="1:7" x14ac:dyDescent="0.25">
      <c r="A304" t="s">
        <v>1425</v>
      </c>
      <c r="B304">
        <v>6.4190200000000001E-3</v>
      </c>
      <c r="C304">
        <v>-4.6043320000000002E-4</v>
      </c>
      <c r="D304">
        <v>2.9817360000000002</v>
      </c>
      <c r="E304">
        <v>256.27999999999997</v>
      </c>
      <c r="F304">
        <v>391732615</v>
      </c>
      <c r="G304">
        <v>-842506590</v>
      </c>
    </row>
    <row r="305" spans="1:7" x14ac:dyDescent="0.25">
      <c r="A305" t="s">
        <v>1429</v>
      </c>
      <c r="B305">
        <v>5.8085419999999999E-3</v>
      </c>
      <c r="C305">
        <v>8.0730200000000002E-3</v>
      </c>
      <c r="D305">
        <v>2.9856099999999999</v>
      </c>
      <c r="E305">
        <v>256.27999999999997</v>
      </c>
      <c r="F305">
        <v>391732617</v>
      </c>
      <c r="G305">
        <v>-842506587</v>
      </c>
    </row>
    <row r="306" spans="1:7" x14ac:dyDescent="0.25">
      <c r="A306" t="s">
        <v>6509</v>
      </c>
      <c r="B306">
        <v>2.1488430000000001E-3</v>
      </c>
      <c r="C306">
        <v>8.8562620000000002E-3</v>
      </c>
      <c r="D306">
        <v>2.9862890000000002</v>
      </c>
      <c r="E306">
        <v>256.29000000000002</v>
      </c>
      <c r="F306">
        <v>391732618</v>
      </c>
      <c r="G306">
        <v>-842506582</v>
      </c>
    </row>
    <row r="307" spans="1:7" x14ac:dyDescent="0.25">
      <c r="A307" t="s">
        <v>1438</v>
      </c>
      <c r="B307">
        <v>3.7356500000000001E-3</v>
      </c>
      <c r="C307">
        <v>9.2832360000000003E-3</v>
      </c>
      <c r="D307">
        <v>2.9887049999999999</v>
      </c>
      <c r="E307">
        <v>256.29000000000002</v>
      </c>
      <c r="F307">
        <v>391732619</v>
      </c>
      <c r="G307">
        <v>-842506579</v>
      </c>
    </row>
    <row r="308" spans="1:7" x14ac:dyDescent="0.25">
      <c r="A308" t="s">
        <v>6510</v>
      </c>
      <c r="B308">
        <v>4.0227120000000003E-3</v>
      </c>
      <c r="C308">
        <v>4.9146650000000004E-3</v>
      </c>
      <c r="D308">
        <v>2.9880659999999999</v>
      </c>
      <c r="E308">
        <v>256.29000000000002</v>
      </c>
      <c r="F308">
        <v>391732620</v>
      </c>
      <c r="G308">
        <v>-842506576</v>
      </c>
    </row>
    <row r="309" spans="1:7" x14ac:dyDescent="0.25">
      <c r="A309" t="s">
        <v>1447</v>
      </c>
      <c r="B309">
        <v>5.6012850000000001E-3</v>
      </c>
      <c r="C309">
        <v>4.1261900000000001E-3</v>
      </c>
      <c r="D309">
        <v>2.9878269999999998</v>
      </c>
      <c r="E309">
        <v>256.29000000000002</v>
      </c>
      <c r="F309">
        <v>391732621</v>
      </c>
      <c r="G309">
        <v>-842506573</v>
      </c>
    </row>
    <row r="310" spans="1:7" x14ac:dyDescent="0.25">
      <c r="A310" t="s">
        <v>1451</v>
      </c>
      <c r="B310">
        <v>4.8542100000000003E-3</v>
      </c>
      <c r="C310">
        <v>7.5592050000000005E-4</v>
      </c>
      <c r="D310">
        <v>2.9898020000000001</v>
      </c>
      <c r="E310">
        <v>256.29000000000002</v>
      </c>
      <c r="F310">
        <v>391732622</v>
      </c>
      <c r="G310">
        <v>-842506570</v>
      </c>
    </row>
    <row r="311" spans="1:7" x14ac:dyDescent="0.25">
      <c r="A311" t="s">
        <v>1455</v>
      </c>
      <c r="B311">
        <v>7.5695329999999998E-3</v>
      </c>
      <c r="C311">
        <v>-1.620376E-3</v>
      </c>
      <c r="D311">
        <v>2.9909409999999998</v>
      </c>
      <c r="E311">
        <v>256.29000000000002</v>
      </c>
      <c r="F311">
        <v>391732623</v>
      </c>
      <c r="G311">
        <v>-842506567</v>
      </c>
    </row>
    <row r="312" spans="1:7" x14ac:dyDescent="0.25">
      <c r="A312" t="s">
        <v>6512</v>
      </c>
      <c r="B312">
        <v>1.068377E-2</v>
      </c>
      <c r="C312">
        <v>-7.2616390000000003E-3</v>
      </c>
      <c r="D312">
        <v>2.9903569999999999</v>
      </c>
      <c r="E312">
        <v>256.29000000000002</v>
      </c>
      <c r="F312">
        <v>391732624</v>
      </c>
      <c r="G312">
        <v>-842506565</v>
      </c>
    </row>
    <row r="313" spans="1:7" x14ac:dyDescent="0.25">
      <c r="A313" t="s">
        <v>6513</v>
      </c>
      <c r="B313">
        <v>1.2572710000000001E-2</v>
      </c>
      <c r="C313">
        <v>-4.3295460000000001E-3</v>
      </c>
      <c r="D313">
        <v>2.9908399999999999</v>
      </c>
      <c r="E313">
        <v>256.29000000000002</v>
      </c>
      <c r="F313">
        <v>391732625</v>
      </c>
      <c r="G313">
        <v>-842506563</v>
      </c>
    </row>
    <row r="314" spans="1:7" x14ac:dyDescent="0.25">
      <c r="A314" t="s">
        <v>6514</v>
      </c>
      <c r="B314">
        <v>1.2673230000000001E-2</v>
      </c>
      <c r="C314">
        <v>-2.243246E-3</v>
      </c>
      <c r="D314">
        <v>2.9903900000000001</v>
      </c>
      <c r="E314">
        <v>256.29000000000002</v>
      </c>
      <c r="F314">
        <v>391732625</v>
      </c>
      <c r="G314">
        <v>-842506562</v>
      </c>
    </row>
    <row r="315" spans="1:7" x14ac:dyDescent="0.25">
      <c r="A315" t="s">
        <v>6515</v>
      </c>
      <c r="B315">
        <v>1.041664E-2</v>
      </c>
      <c r="C315">
        <v>-2.1376519999999999E-3</v>
      </c>
      <c r="D315">
        <v>2.9911859999999999</v>
      </c>
      <c r="E315">
        <v>256.29000000000002</v>
      </c>
      <c r="F315">
        <v>391732626</v>
      </c>
      <c r="G315">
        <v>-842506561</v>
      </c>
    </row>
    <row r="316" spans="1:7" x14ac:dyDescent="0.25">
      <c r="A316" t="s">
        <v>7101</v>
      </c>
      <c r="B316">
        <v>6.6733770000000003E-3</v>
      </c>
      <c r="C316">
        <v>-5.3863689999999998E-4</v>
      </c>
      <c r="D316">
        <v>2.9895459999999998</v>
      </c>
      <c r="E316">
        <v>256.29000000000002</v>
      </c>
      <c r="F316">
        <v>391732626</v>
      </c>
      <c r="G316">
        <v>-842506560</v>
      </c>
    </row>
    <row r="317" spans="1:7" x14ac:dyDescent="0.25">
      <c r="A317" t="s">
        <v>6517</v>
      </c>
      <c r="B317">
        <v>6.9569990000000002E-3</v>
      </c>
      <c r="C317">
        <v>9.1156669999999992E-3</v>
      </c>
      <c r="D317">
        <v>2.9892080000000001</v>
      </c>
      <c r="E317">
        <v>256.29000000000002</v>
      </c>
      <c r="F317">
        <v>391732626</v>
      </c>
      <c r="G317">
        <v>-842506560</v>
      </c>
    </row>
    <row r="318" spans="1:7" x14ac:dyDescent="0.25">
      <c r="A318" t="s">
        <v>1487</v>
      </c>
      <c r="B318">
        <v>7.3336690000000001E-3</v>
      </c>
      <c r="C318">
        <v>1.0105970000000001E-2</v>
      </c>
      <c r="D318">
        <v>2.9897680000000002</v>
      </c>
      <c r="E318">
        <v>256.29000000000002</v>
      </c>
      <c r="F318">
        <v>391732626</v>
      </c>
      <c r="G318">
        <v>-842506559</v>
      </c>
    </row>
    <row r="319" spans="1:7" x14ac:dyDescent="0.25">
      <c r="A319" t="s">
        <v>6519</v>
      </c>
      <c r="B319">
        <v>8.2235629999999997E-3</v>
      </c>
      <c r="C319">
        <v>1.399134E-2</v>
      </c>
      <c r="D319">
        <v>2.9891359999999998</v>
      </c>
      <c r="E319">
        <v>256.29000000000002</v>
      </c>
      <c r="F319">
        <v>391732626</v>
      </c>
      <c r="G319">
        <v>-842506559</v>
      </c>
    </row>
    <row r="320" spans="1:7" x14ac:dyDescent="0.25">
      <c r="A320" t="s">
        <v>6520</v>
      </c>
      <c r="B320">
        <v>1.007751E-2</v>
      </c>
      <c r="C320">
        <v>1.2555190000000001E-2</v>
      </c>
      <c r="D320">
        <v>2.9907620000000001</v>
      </c>
      <c r="E320">
        <v>256.29000000000002</v>
      </c>
      <c r="F320">
        <v>391732627</v>
      </c>
      <c r="G320">
        <v>-842506560</v>
      </c>
    </row>
    <row r="321" spans="1:7" x14ac:dyDescent="0.25">
      <c r="A321" t="s">
        <v>1502</v>
      </c>
      <c r="B321">
        <v>9.7315769999999999E-3</v>
      </c>
      <c r="C321">
        <v>8.1564910000000001E-3</v>
      </c>
      <c r="D321">
        <v>2.991034</v>
      </c>
      <c r="E321">
        <v>256.29000000000002</v>
      </c>
      <c r="F321">
        <v>391732628</v>
      </c>
      <c r="G321">
        <v>-842506560</v>
      </c>
    </row>
    <row r="322" spans="1:7" x14ac:dyDescent="0.25">
      <c r="A322" t="s">
        <v>1507</v>
      </c>
      <c r="B322">
        <v>1.499439E-2</v>
      </c>
      <c r="C322">
        <v>6.7020339999999999E-3</v>
      </c>
      <c r="D322">
        <v>2.9916860000000001</v>
      </c>
      <c r="E322">
        <v>256.29000000000002</v>
      </c>
      <c r="F322">
        <v>391732628</v>
      </c>
      <c r="G322">
        <v>-842506561</v>
      </c>
    </row>
    <row r="323" spans="1:7" x14ac:dyDescent="0.25">
      <c r="A323" t="s">
        <v>1512</v>
      </c>
      <c r="B323">
        <v>1.48299E-2</v>
      </c>
      <c r="C323">
        <v>6.369825E-3</v>
      </c>
      <c r="D323">
        <v>2.9915419999999999</v>
      </c>
      <c r="E323">
        <v>256.29000000000002</v>
      </c>
      <c r="F323">
        <v>391732628</v>
      </c>
      <c r="G323">
        <v>-842506562</v>
      </c>
    </row>
    <row r="324" spans="1:7" x14ac:dyDescent="0.25">
      <c r="A324" t="s">
        <v>1516</v>
      </c>
      <c r="B324">
        <v>1.2411729999999999E-2</v>
      </c>
      <c r="C324">
        <v>4.0852950000000001E-3</v>
      </c>
      <c r="D324">
        <v>2.992235</v>
      </c>
      <c r="E324">
        <v>256.29000000000002</v>
      </c>
      <c r="F324">
        <v>391732629</v>
      </c>
      <c r="G324">
        <v>-842506562</v>
      </c>
    </row>
    <row r="325" spans="1:7" x14ac:dyDescent="0.25">
      <c r="A325" t="s">
        <v>6521</v>
      </c>
      <c r="B325">
        <v>1.334517E-2</v>
      </c>
      <c r="C325">
        <v>3.0102010000000001E-3</v>
      </c>
      <c r="D325">
        <v>2.991387</v>
      </c>
      <c r="E325">
        <v>256.29000000000002</v>
      </c>
      <c r="F325">
        <v>391732629</v>
      </c>
      <c r="G325">
        <v>-842506563</v>
      </c>
    </row>
    <row r="326" spans="1:7" x14ac:dyDescent="0.25">
      <c r="A326" t="s">
        <v>1526</v>
      </c>
      <c r="B326">
        <v>1.1555360000000001E-2</v>
      </c>
      <c r="C326">
        <v>7.2772250000000004E-4</v>
      </c>
      <c r="D326">
        <v>2.9918770000000001</v>
      </c>
      <c r="E326">
        <v>256.29000000000002</v>
      </c>
      <c r="F326">
        <v>391732629</v>
      </c>
      <c r="G326">
        <v>-842506564</v>
      </c>
    </row>
    <row r="327" spans="1:7" x14ac:dyDescent="0.25">
      <c r="A327" t="s">
        <v>6522</v>
      </c>
      <c r="B327">
        <v>9.010802E-3</v>
      </c>
      <c r="C327">
        <v>7.1517480000000003E-3</v>
      </c>
      <c r="D327">
        <v>2.9904630000000001</v>
      </c>
      <c r="E327">
        <v>256.3</v>
      </c>
      <c r="F327">
        <v>391732630</v>
      </c>
      <c r="G327">
        <v>-842506565</v>
      </c>
    </row>
    <row r="328" spans="1:7" x14ac:dyDescent="0.25">
      <c r="A328" t="s">
        <v>1535</v>
      </c>
      <c r="B328">
        <v>4.5892559999999999E-3</v>
      </c>
      <c r="C328">
        <v>7.1718240000000003E-3</v>
      </c>
      <c r="D328">
        <v>2.9883639999999998</v>
      </c>
      <c r="E328">
        <v>256.3</v>
      </c>
      <c r="F328">
        <v>391732630</v>
      </c>
      <c r="G328">
        <v>-842506567</v>
      </c>
    </row>
    <row r="329" spans="1:7" x14ac:dyDescent="0.25">
      <c r="A329" t="s">
        <v>7102</v>
      </c>
      <c r="B329">
        <v>7.3967740000000001E-3</v>
      </c>
      <c r="C329">
        <v>4.9114939999999998E-3</v>
      </c>
      <c r="D329">
        <v>2.9896219999999998</v>
      </c>
      <c r="E329">
        <v>256.3</v>
      </c>
      <c r="F329">
        <v>391732631</v>
      </c>
      <c r="G329">
        <v>-842506568</v>
      </c>
    </row>
    <row r="330" spans="1:7" x14ac:dyDescent="0.25">
      <c r="A330" t="s">
        <v>6524</v>
      </c>
      <c r="B330">
        <v>1.0546389999999999E-2</v>
      </c>
      <c r="C330">
        <v>1.9625530000000001E-3</v>
      </c>
      <c r="D330">
        <v>2.990847</v>
      </c>
      <c r="E330">
        <v>256.3</v>
      </c>
      <c r="F330">
        <v>391732632</v>
      </c>
      <c r="G330">
        <v>-842506569</v>
      </c>
    </row>
    <row r="331" spans="1:7" x14ac:dyDescent="0.25">
      <c r="A331" t="s">
        <v>6525</v>
      </c>
      <c r="B331">
        <v>1.1603810000000001E-2</v>
      </c>
      <c r="C331">
        <v>-4.9084869999999996E-3</v>
      </c>
      <c r="D331">
        <v>2.9894280000000002</v>
      </c>
      <c r="E331">
        <v>256.3</v>
      </c>
      <c r="F331">
        <v>391732632</v>
      </c>
      <c r="G331">
        <v>-842506570</v>
      </c>
    </row>
    <row r="332" spans="1:7" x14ac:dyDescent="0.25">
      <c r="A332" t="s">
        <v>6526</v>
      </c>
      <c r="B332">
        <v>1.6124590000000001E-2</v>
      </c>
      <c r="C332">
        <v>-8.8234639999999996E-3</v>
      </c>
      <c r="D332">
        <v>2.9902479999999998</v>
      </c>
      <c r="E332">
        <v>256.3</v>
      </c>
      <c r="F332">
        <v>391732633</v>
      </c>
      <c r="G332">
        <v>-842506571</v>
      </c>
    </row>
    <row r="333" spans="1:7" x14ac:dyDescent="0.25">
      <c r="A333" t="s">
        <v>6527</v>
      </c>
      <c r="B333">
        <v>1.6488639999999999E-2</v>
      </c>
      <c r="C333">
        <v>-9.0334160000000007E-3</v>
      </c>
      <c r="D333">
        <v>2.9895350000000001</v>
      </c>
      <c r="E333">
        <v>256.3</v>
      </c>
      <c r="F333">
        <v>391732633</v>
      </c>
      <c r="G333">
        <v>-842506572</v>
      </c>
    </row>
    <row r="334" spans="1:7" x14ac:dyDescent="0.25">
      <c r="A334" t="s">
        <v>6528</v>
      </c>
      <c r="B334">
        <v>2.005966E-2</v>
      </c>
      <c r="C334">
        <v>-6.9083180000000001E-3</v>
      </c>
      <c r="D334">
        <v>2.9893420000000002</v>
      </c>
      <c r="E334">
        <v>256.31</v>
      </c>
      <c r="F334">
        <v>391732634</v>
      </c>
      <c r="G334">
        <v>-842506573</v>
      </c>
    </row>
    <row r="335" spans="1:7" x14ac:dyDescent="0.25">
      <c r="A335" t="s">
        <v>1564</v>
      </c>
      <c r="B335">
        <v>3.0805820000000001E-2</v>
      </c>
      <c r="C335">
        <v>-9.1834329999999995E-3</v>
      </c>
      <c r="D335">
        <v>2.9862259999999998</v>
      </c>
      <c r="E335">
        <v>256.31</v>
      </c>
      <c r="F335">
        <v>391732634</v>
      </c>
      <c r="G335">
        <v>-842506576</v>
      </c>
    </row>
    <row r="336" spans="1:7" x14ac:dyDescent="0.25">
      <c r="A336" t="s">
        <v>1572</v>
      </c>
      <c r="B336">
        <v>0.6343027</v>
      </c>
      <c r="C336">
        <v>-0.56880269999999999</v>
      </c>
      <c r="D336">
        <v>1.996184</v>
      </c>
      <c r="E336">
        <v>256.11</v>
      </c>
      <c r="F336">
        <v>391732618</v>
      </c>
      <c r="G336">
        <v>-842506584</v>
      </c>
    </row>
    <row r="337" spans="1:7" x14ac:dyDescent="0.25">
      <c r="A337" t="s">
        <v>1575</v>
      </c>
      <c r="B337">
        <v>-0.21721099999999999</v>
      </c>
      <c r="C337">
        <v>0.17877480000000001</v>
      </c>
      <c r="D337">
        <v>2.055053</v>
      </c>
      <c r="E337">
        <v>255.78</v>
      </c>
      <c r="F337">
        <v>391732572</v>
      </c>
      <c r="G337">
        <v>-842506584</v>
      </c>
    </row>
    <row r="338" spans="1:7" x14ac:dyDescent="0.25">
      <c r="A338" t="s">
        <v>6532</v>
      </c>
      <c r="B338">
        <v>-0.34426400000000001</v>
      </c>
      <c r="C338">
        <v>0.25045289999999998</v>
      </c>
      <c r="D338">
        <v>2.0815359999999998</v>
      </c>
      <c r="E338">
        <v>255.69</v>
      </c>
      <c r="F338">
        <v>391732555</v>
      </c>
      <c r="G338">
        <v>-842506584</v>
      </c>
    </row>
    <row r="339" spans="1:7" x14ac:dyDescent="0.25">
      <c r="A339" t="s">
        <v>1580</v>
      </c>
      <c r="B339">
        <v>-0.39629789999999998</v>
      </c>
      <c r="C339">
        <v>0.25007950000000001</v>
      </c>
      <c r="D339">
        <v>2.1800009999999999</v>
      </c>
      <c r="E339">
        <v>255.56</v>
      </c>
      <c r="F339">
        <v>391732540</v>
      </c>
      <c r="G339">
        <v>-842506584</v>
      </c>
    </row>
    <row r="340" spans="1:7" x14ac:dyDescent="0.25">
      <c r="A340" t="s">
        <v>6533</v>
      </c>
      <c r="B340">
        <v>-0.17824309999999999</v>
      </c>
      <c r="C340">
        <v>0.2416461</v>
      </c>
      <c r="D340">
        <v>2.3557190000000001</v>
      </c>
      <c r="E340">
        <v>255.23</v>
      </c>
      <c r="F340">
        <v>391732524</v>
      </c>
      <c r="G340">
        <v>-842506584</v>
      </c>
    </row>
    <row r="341" spans="1:7" x14ac:dyDescent="0.25">
      <c r="A341" t="s">
        <v>7103</v>
      </c>
      <c r="B341">
        <v>3.1595680000000001E-2</v>
      </c>
      <c r="C341">
        <v>0.1030522</v>
      </c>
      <c r="D341">
        <v>2.3526530000000001</v>
      </c>
      <c r="E341">
        <v>254.99</v>
      </c>
      <c r="F341">
        <v>391732529</v>
      </c>
      <c r="G341">
        <v>-842506586</v>
      </c>
    </row>
    <row r="342" spans="1:7" x14ac:dyDescent="0.25">
      <c r="A342" t="s">
        <v>1593</v>
      </c>
      <c r="B342">
        <v>4.8125149999999998E-2</v>
      </c>
      <c r="C342">
        <v>3.1244870000000001E-2</v>
      </c>
      <c r="D342">
        <v>2.3359070000000002</v>
      </c>
      <c r="E342">
        <v>254.92</v>
      </c>
      <c r="F342">
        <v>391732535</v>
      </c>
      <c r="G342">
        <v>-842506592</v>
      </c>
    </row>
    <row r="343" spans="1:7" x14ac:dyDescent="0.25">
      <c r="A343" t="s">
        <v>1600</v>
      </c>
      <c r="B343">
        <v>-6.6251130000000005E-2</v>
      </c>
      <c r="C343">
        <v>-5.2383199999999998E-2</v>
      </c>
      <c r="D343">
        <v>2.329088</v>
      </c>
      <c r="E343">
        <v>254.9</v>
      </c>
      <c r="F343">
        <v>391732541</v>
      </c>
      <c r="G343">
        <v>-842506602</v>
      </c>
    </row>
    <row r="344" spans="1:7" x14ac:dyDescent="0.25">
      <c r="A344" t="s">
        <v>6536</v>
      </c>
      <c r="B344">
        <v>-5.9150639999999997E-2</v>
      </c>
      <c r="C344">
        <v>3.4591700000000001E-3</v>
      </c>
      <c r="D344">
        <v>2.3234780000000002</v>
      </c>
      <c r="E344">
        <v>254.94</v>
      </c>
      <c r="F344">
        <v>391732547</v>
      </c>
      <c r="G344">
        <v>-842506605</v>
      </c>
    </row>
    <row r="345" spans="1:7" x14ac:dyDescent="0.25">
      <c r="A345" t="s">
        <v>1605</v>
      </c>
      <c r="B345">
        <v>-2.2563949999999999E-2</v>
      </c>
      <c r="C345">
        <v>1.8115719999999998E-2</v>
      </c>
      <c r="D345">
        <v>2.3324389999999999</v>
      </c>
      <c r="E345">
        <v>254.99</v>
      </c>
      <c r="F345">
        <v>391732552</v>
      </c>
      <c r="G345">
        <v>-842506605</v>
      </c>
    </row>
    <row r="346" spans="1:7" x14ac:dyDescent="0.25">
      <c r="A346" t="s">
        <v>7104</v>
      </c>
      <c r="B346">
        <v>-4.8670750000000002E-3</v>
      </c>
      <c r="C346">
        <v>2.3382630000000001E-2</v>
      </c>
      <c r="D346">
        <v>2.335636</v>
      </c>
      <c r="E346">
        <v>255.04</v>
      </c>
      <c r="F346">
        <v>391732556</v>
      </c>
      <c r="G346">
        <v>-842506604</v>
      </c>
    </row>
    <row r="347" spans="1:7" x14ac:dyDescent="0.25">
      <c r="A347" t="s">
        <v>1613</v>
      </c>
      <c r="B347">
        <v>3.8892259999999998E-2</v>
      </c>
      <c r="C347">
        <v>2.283686E-2</v>
      </c>
      <c r="D347">
        <v>2.3484980000000002</v>
      </c>
      <c r="E347">
        <v>255.19</v>
      </c>
      <c r="F347">
        <v>391732566</v>
      </c>
      <c r="G347">
        <v>-842506606</v>
      </c>
    </row>
    <row r="348" spans="1:7" x14ac:dyDescent="0.25">
      <c r="A348" t="s">
        <v>1620</v>
      </c>
      <c r="B348">
        <v>2.620666E-2</v>
      </c>
      <c r="C348">
        <v>-4.4925759999999999E-3</v>
      </c>
      <c r="D348">
        <v>2.3499829999999999</v>
      </c>
      <c r="E348">
        <v>255.37</v>
      </c>
      <c r="F348">
        <v>391732575</v>
      </c>
      <c r="G348">
        <v>-842506610</v>
      </c>
    </row>
    <row r="349" spans="1:7" x14ac:dyDescent="0.25">
      <c r="A349" t="s">
        <v>1624</v>
      </c>
      <c r="B349">
        <v>1.0109089999999999E-2</v>
      </c>
      <c r="C349">
        <v>-2.2704419999999999E-2</v>
      </c>
      <c r="D349">
        <v>2.3528799999999999</v>
      </c>
      <c r="E349">
        <v>255.45</v>
      </c>
      <c r="F349">
        <v>391732579</v>
      </c>
      <c r="G349">
        <v>-842506613</v>
      </c>
    </row>
    <row r="350" spans="1:7" x14ac:dyDescent="0.25">
      <c r="A350" t="s">
        <v>6542</v>
      </c>
      <c r="B350">
        <v>-3.892923E-3</v>
      </c>
      <c r="C350">
        <v>-2.6264429999999998E-2</v>
      </c>
      <c r="D350">
        <v>2.3542149999999999</v>
      </c>
      <c r="E350">
        <v>255.54</v>
      </c>
      <c r="F350">
        <v>391732582</v>
      </c>
      <c r="G350">
        <v>-842506616</v>
      </c>
    </row>
    <row r="351" spans="1:7" x14ac:dyDescent="0.25">
      <c r="A351" t="s">
        <v>7105</v>
      </c>
      <c r="B351">
        <v>-1.2086990000000001E-2</v>
      </c>
      <c r="C351">
        <v>-1.6514259999999999E-2</v>
      </c>
      <c r="D351">
        <v>2.352446</v>
      </c>
      <c r="E351">
        <v>255.62</v>
      </c>
      <c r="F351">
        <v>391732585</v>
      </c>
      <c r="G351">
        <v>-842506618</v>
      </c>
    </row>
    <row r="352" spans="1:7" x14ac:dyDescent="0.25">
      <c r="A352" t="s">
        <v>7106</v>
      </c>
      <c r="B352">
        <v>-1.730781E-2</v>
      </c>
      <c r="C352">
        <v>-8.5469829999999993E-3</v>
      </c>
      <c r="D352">
        <v>2.3532649999999999</v>
      </c>
      <c r="E352">
        <v>255.71</v>
      </c>
      <c r="F352">
        <v>391732587</v>
      </c>
      <c r="G352">
        <v>-842506622</v>
      </c>
    </row>
    <row r="353" spans="1:7" x14ac:dyDescent="0.25">
      <c r="A353" t="s">
        <v>7107</v>
      </c>
      <c r="B353">
        <v>-1.6938890000000002E-2</v>
      </c>
      <c r="C353">
        <v>-4.0011250000000003E-3</v>
      </c>
      <c r="D353">
        <v>2.3525070000000001</v>
      </c>
      <c r="E353">
        <v>255.77</v>
      </c>
      <c r="F353">
        <v>391732589</v>
      </c>
      <c r="G353">
        <v>-842506623</v>
      </c>
    </row>
    <row r="354" spans="1:7" x14ac:dyDescent="0.25">
      <c r="A354" t="s">
        <v>7108</v>
      </c>
      <c r="B354">
        <v>-6.016642E-3</v>
      </c>
      <c r="C354">
        <v>2.1118930000000001E-3</v>
      </c>
      <c r="D354">
        <v>2.3532660000000001</v>
      </c>
      <c r="E354">
        <v>255.86</v>
      </c>
      <c r="F354">
        <v>391732592</v>
      </c>
      <c r="G354">
        <v>-842506625</v>
      </c>
    </row>
    <row r="355" spans="1:7" x14ac:dyDescent="0.25">
      <c r="A355" t="s">
        <v>1646</v>
      </c>
      <c r="B355">
        <v>-1.5906119999999999E-3</v>
      </c>
      <c r="C355">
        <v>5.5612559999999997E-3</v>
      </c>
      <c r="D355">
        <v>2.3528199999999999</v>
      </c>
      <c r="E355">
        <v>255.91</v>
      </c>
      <c r="F355">
        <v>391732593</v>
      </c>
      <c r="G355">
        <v>-842506626</v>
      </c>
    </row>
    <row r="356" spans="1:7" x14ac:dyDescent="0.25">
      <c r="A356" t="s">
        <v>1650</v>
      </c>
      <c r="B356">
        <v>3.9597490000000003E-3</v>
      </c>
      <c r="C356">
        <v>3.4901789999999999E-3</v>
      </c>
      <c r="D356">
        <v>2.3569170000000002</v>
      </c>
      <c r="E356">
        <v>255.98</v>
      </c>
      <c r="F356">
        <v>391732595</v>
      </c>
      <c r="G356">
        <v>-842506628</v>
      </c>
    </row>
    <row r="357" spans="1:7" x14ac:dyDescent="0.25">
      <c r="A357" t="s">
        <v>6548</v>
      </c>
      <c r="B357">
        <v>4.8934399999999998E-3</v>
      </c>
      <c r="C357">
        <v>3.5438259999999999E-3</v>
      </c>
      <c r="D357">
        <v>2.3549530000000001</v>
      </c>
      <c r="E357">
        <v>256.02</v>
      </c>
      <c r="F357">
        <v>391732596</v>
      </c>
      <c r="G357">
        <v>-842506630</v>
      </c>
    </row>
    <row r="358" spans="1:7" x14ac:dyDescent="0.25">
      <c r="A358" t="s">
        <v>6549</v>
      </c>
      <c r="B358">
        <v>-1.407836E-3</v>
      </c>
      <c r="C358">
        <v>6.9050200000000004E-3</v>
      </c>
      <c r="D358">
        <v>2.3531040000000001</v>
      </c>
      <c r="E358">
        <v>256.06</v>
      </c>
      <c r="F358">
        <v>391732598</v>
      </c>
      <c r="G358">
        <v>-842506632</v>
      </c>
    </row>
    <row r="359" spans="1:7" x14ac:dyDescent="0.25">
      <c r="A359" t="s">
        <v>1663</v>
      </c>
      <c r="B359">
        <v>-4.4717999999999997E-3</v>
      </c>
      <c r="C359">
        <v>5.3525710000000004E-3</v>
      </c>
      <c r="D359">
        <v>2.3547340000000001</v>
      </c>
      <c r="E359">
        <v>256.11</v>
      </c>
      <c r="F359">
        <v>391732599</v>
      </c>
      <c r="G359">
        <v>-842506634</v>
      </c>
    </row>
    <row r="360" spans="1:7" x14ac:dyDescent="0.25">
      <c r="A360" t="s">
        <v>1667</v>
      </c>
      <c r="B360">
        <v>-9.2394509999999992E-3</v>
      </c>
      <c r="C360">
        <v>1.4843899999999999E-3</v>
      </c>
      <c r="D360">
        <v>2.3520660000000002</v>
      </c>
      <c r="E360">
        <v>256.14</v>
      </c>
      <c r="F360">
        <v>391732601</v>
      </c>
      <c r="G360">
        <v>-842506635</v>
      </c>
    </row>
    <row r="361" spans="1:7" x14ac:dyDescent="0.25">
      <c r="A361" t="s">
        <v>1672</v>
      </c>
      <c r="B361">
        <v>-1.146406E-2</v>
      </c>
      <c r="C361">
        <v>7.45176E-3</v>
      </c>
      <c r="D361">
        <v>2.3528850000000001</v>
      </c>
      <c r="E361">
        <v>256.19</v>
      </c>
      <c r="F361">
        <v>391732602</v>
      </c>
      <c r="G361">
        <v>-842506637</v>
      </c>
    </row>
    <row r="362" spans="1:7" x14ac:dyDescent="0.25">
      <c r="A362" t="s">
        <v>1677</v>
      </c>
      <c r="B362">
        <v>-1.165008E-2</v>
      </c>
      <c r="C362">
        <v>3.3441830000000001E-3</v>
      </c>
      <c r="D362">
        <v>2.3526829999999999</v>
      </c>
      <c r="E362">
        <v>256.20999999999998</v>
      </c>
      <c r="F362">
        <v>391732603</v>
      </c>
      <c r="G362">
        <v>-842506638</v>
      </c>
    </row>
    <row r="363" spans="1:7" x14ac:dyDescent="0.25">
      <c r="A363" t="s">
        <v>1682</v>
      </c>
      <c r="B363">
        <v>-9.7964300000000001E-3</v>
      </c>
      <c r="C363">
        <v>1.503996E-2</v>
      </c>
      <c r="D363">
        <v>2.3516409999999999</v>
      </c>
      <c r="E363">
        <v>256.22000000000003</v>
      </c>
      <c r="F363">
        <v>391732604</v>
      </c>
      <c r="G363">
        <v>-842506638</v>
      </c>
    </row>
    <row r="364" spans="1:7" x14ac:dyDescent="0.25">
      <c r="A364" t="s">
        <v>6551</v>
      </c>
      <c r="B364">
        <v>-5.6432050000000001E-3</v>
      </c>
      <c r="C364">
        <v>1.946401E-2</v>
      </c>
      <c r="D364">
        <v>2.3542040000000002</v>
      </c>
      <c r="E364">
        <v>256.25</v>
      </c>
      <c r="F364">
        <v>391732605</v>
      </c>
      <c r="G364">
        <v>-842506638</v>
      </c>
    </row>
    <row r="365" spans="1:7" x14ac:dyDescent="0.25">
      <c r="A365" t="s">
        <v>1692</v>
      </c>
      <c r="B365">
        <v>-4.1531780000000004E-3</v>
      </c>
      <c r="C365">
        <v>1.9106620000000001E-2</v>
      </c>
      <c r="D365">
        <v>2.3553000000000002</v>
      </c>
      <c r="E365">
        <v>256.25</v>
      </c>
      <c r="F365">
        <v>391732605</v>
      </c>
      <c r="G365">
        <v>-842506639</v>
      </c>
    </row>
    <row r="366" spans="1:7" x14ac:dyDescent="0.25">
      <c r="A366" t="s">
        <v>6552</v>
      </c>
      <c r="B366">
        <v>-6.7424019999999998E-3</v>
      </c>
      <c r="C366">
        <v>1.7065830000000001E-2</v>
      </c>
      <c r="D366">
        <v>2.3223410000000002</v>
      </c>
      <c r="E366">
        <v>256.26</v>
      </c>
      <c r="F366">
        <v>391732606</v>
      </c>
      <c r="G366">
        <v>-842506641</v>
      </c>
    </row>
    <row r="367" spans="1:7" x14ac:dyDescent="0.25">
      <c r="A367" t="s">
        <v>1701</v>
      </c>
      <c r="B367">
        <v>-1.7361439999999999E-2</v>
      </c>
      <c r="C367">
        <v>7.1405269999999998E-3</v>
      </c>
      <c r="D367">
        <v>2.249342</v>
      </c>
      <c r="E367">
        <v>256.25</v>
      </c>
      <c r="F367">
        <v>391732606</v>
      </c>
      <c r="G367">
        <v>-842506643</v>
      </c>
    </row>
    <row r="368" spans="1:7" x14ac:dyDescent="0.25">
      <c r="A368" t="s">
        <v>1705</v>
      </c>
      <c r="B368">
        <v>-2.844358E-2</v>
      </c>
      <c r="C368">
        <v>7.7435300000000002E-3</v>
      </c>
      <c r="D368">
        <v>2.1937869999999999</v>
      </c>
      <c r="E368">
        <v>256.24</v>
      </c>
      <c r="F368">
        <v>391732607</v>
      </c>
      <c r="G368">
        <v>-842506645</v>
      </c>
    </row>
    <row r="369" spans="1:7" x14ac:dyDescent="0.25">
      <c r="A369" t="s">
        <v>1710</v>
      </c>
      <c r="B369">
        <v>-2.2355030000000001E-2</v>
      </c>
      <c r="C369">
        <v>-3.6787E-3</v>
      </c>
      <c r="D369">
        <v>2.1378469999999998</v>
      </c>
      <c r="E369">
        <v>256.22000000000003</v>
      </c>
      <c r="F369">
        <v>391732607</v>
      </c>
      <c r="G369">
        <v>-842506646</v>
      </c>
    </row>
    <row r="370" spans="1:7" x14ac:dyDescent="0.25">
      <c r="A370" t="s">
        <v>6554</v>
      </c>
      <c r="B370">
        <v>-1.980432E-2</v>
      </c>
      <c r="C370">
        <v>-6.6836580000000003E-3</v>
      </c>
      <c r="D370">
        <v>2.071752</v>
      </c>
      <c r="E370">
        <v>256.18</v>
      </c>
      <c r="F370">
        <v>391732607</v>
      </c>
      <c r="G370">
        <v>-842506648</v>
      </c>
    </row>
    <row r="371" spans="1:7" x14ac:dyDescent="0.25">
      <c r="A371" t="s">
        <v>1720</v>
      </c>
      <c r="B371">
        <v>-2.615719E-2</v>
      </c>
      <c r="C371">
        <v>-7.5168489999999995E-4</v>
      </c>
      <c r="D371">
        <v>1.9987429999999999</v>
      </c>
      <c r="E371">
        <v>256.13</v>
      </c>
      <c r="F371">
        <v>391732608</v>
      </c>
      <c r="G371">
        <v>-842506648</v>
      </c>
    </row>
    <row r="372" spans="1:7" x14ac:dyDescent="0.25">
      <c r="A372" t="s">
        <v>1725</v>
      </c>
      <c r="B372">
        <v>-2.6085779999999999E-2</v>
      </c>
      <c r="C372">
        <v>4.89646E-3</v>
      </c>
      <c r="D372">
        <v>1.9449810000000001</v>
      </c>
      <c r="E372">
        <v>256.06</v>
      </c>
      <c r="F372">
        <v>391732609</v>
      </c>
      <c r="G372">
        <v>-842506647</v>
      </c>
    </row>
    <row r="373" spans="1:7" x14ac:dyDescent="0.25">
      <c r="A373" t="s">
        <v>1730</v>
      </c>
      <c r="B373">
        <v>-2.3230339999999999E-2</v>
      </c>
      <c r="C373">
        <v>1.1336560000000001E-2</v>
      </c>
      <c r="D373">
        <v>1.9280900000000001</v>
      </c>
      <c r="E373">
        <v>256.01</v>
      </c>
      <c r="F373">
        <v>391732610</v>
      </c>
      <c r="G373">
        <v>-842506647</v>
      </c>
    </row>
    <row r="374" spans="1:7" x14ac:dyDescent="0.25">
      <c r="A374" t="s">
        <v>1735</v>
      </c>
      <c r="B374">
        <v>-1.4345510000000001E-2</v>
      </c>
      <c r="C374">
        <v>2.3283890000000002E-2</v>
      </c>
      <c r="D374">
        <v>1.9068480000000001</v>
      </c>
      <c r="E374">
        <v>255.98</v>
      </c>
      <c r="F374">
        <v>391732611</v>
      </c>
      <c r="G374">
        <v>-842506646</v>
      </c>
    </row>
    <row r="375" spans="1:7" x14ac:dyDescent="0.25">
      <c r="A375" t="s">
        <v>7109</v>
      </c>
      <c r="B375">
        <v>-8.4765329999999996E-3</v>
      </c>
      <c r="C375">
        <v>2.2328319999999999E-2</v>
      </c>
      <c r="D375">
        <v>1.877861</v>
      </c>
      <c r="E375">
        <v>255.95</v>
      </c>
      <c r="F375">
        <v>391732614</v>
      </c>
      <c r="G375">
        <v>-842506645</v>
      </c>
    </row>
    <row r="376" spans="1:7" x14ac:dyDescent="0.25">
      <c r="A376" t="s">
        <v>7110</v>
      </c>
      <c r="B376">
        <v>-8.3743719999999997E-4</v>
      </c>
      <c r="C376">
        <v>9.4636379999999999E-3</v>
      </c>
      <c r="D376">
        <v>1.8631009999999999</v>
      </c>
      <c r="E376">
        <v>255.94</v>
      </c>
      <c r="F376">
        <v>391732615</v>
      </c>
      <c r="G376">
        <v>-842506644</v>
      </c>
    </row>
    <row r="377" spans="1:7" x14ac:dyDescent="0.25">
      <c r="A377" t="s">
        <v>6559</v>
      </c>
      <c r="B377">
        <v>2.9810219999999998E-3</v>
      </c>
      <c r="C377">
        <v>-8.621748E-4</v>
      </c>
      <c r="D377">
        <v>1.8403290000000001</v>
      </c>
      <c r="E377">
        <v>255.9</v>
      </c>
      <c r="F377">
        <v>391732616</v>
      </c>
      <c r="G377">
        <v>-842506643</v>
      </c>
    </row>
    <row r="378" spans="1:7" x14ac:dyDescent="0.25">
      <c r="A378" t="s">
        <v>1754</v>
      </c>
      <c r="B378">
        <v>1.2347110000000001E-3</v>
      </c>
      <c r="C378">
        <v>-4.2572640000000002E-3</v>
      </c>
      <c r="D378">
        <v>1.8143499999999999</v>
      </c>
      <c r="E378">
        <v>255.85</v>
      </c>
      <c r="F378">
        <v>391732618</v>
      </c>
      <c r="G378">
        <v>-842506643</v>
      </c>
    </row>
    <row r="379" spans="1:7" x14ac:dyDescent="0.25">
      <c r="A379" t="s">
        <v>1759</v>
      </c>
      <c r="B379">
        <v>6.8045699999999998E-4</v>
      </c>
      <c r="C379">
        <v>1.738973E-3</v>
      </c>
      <c r="D379">
        <v>1.784921</v>
      </c>
      <c r="E379">
        <v>255.78</v>
      </c>
      <c r="F379">
        <v>391732619</v>
      </c>
      <c r="G379">
        <v>-842506640</v>
      </c>
    </row>
    <row r="380" spans="1:7" x14ac:dyDescent="0.25">
      <c r="A380" t="s">
        <v>1764</v>
      </c>
      <c r="B380">
        <v>-7.5344369999999997E-3</v>
      </c>
      <c r="C380">
        <v>1.1314980000000001E-2</v>
      </c>
      <c r="D380">
        <v>1.749161</v>
      </c>
      <c r="E380">
        <v>255.67</v>
      </c>
      <c r="F380">
        <v>391732621</v>
      </c>
      <c r="G380">
        <v>-842506637</v>
      </c>
    </row>
    <row r="381" spans="1:7" x14ac:dyDescent="0.25">
      <c r="A381" t="s">
        <v>1769</v>
      </c>
      <c r="B381">
        <v>-9.8013670000000001E-3</v>
      </c>
      <c r="C381">
        <v>1.7137719999999999E-2</v>
      </c>
      <c r="D381">
        <v>1.7255750000000001</v>
      </c>
      <c r="E381">
        <v>255.61</v>
      </c>
      <c r="F381">
        <v>391732622</v>
      </c>
      <c r="G381">
        <v>-842506634</v>
      </c>
    </row>
    <row r="382" spans="1:7" x14ac:dyDescent="0.25">
      <c r="A382" t="s">
        <v>1774</v>
      </c>
      <c r="B382">
        <v>-1.731893E-2</v>
      </c>
      <c r="C382">
        <v>2.1050309999999999E-2</v>
      </c>
      <c r="D382">
        <v>1.7300930000000001</v>
      </c>
      <c r="E382">
        <v>255.55</v>
      </c>
      <c r="F382">
        <v>391732623</v>
      </c>
      <c r="G382">
        <v>-842506632</v>
      </c>
    </row>
    <row r="383" spans="1:7" x14ac:dyDescent="0.25">
      <c r="A383" t="s">
        <v>1779</v>
      </c>
      <c r="B383">
        <v>-1.043873E-2</v>
      </c>
      <c r="C383">
        <v>3.5557850000000002E-2</v>
      </c>
      <c r="D383">
        <v>1.7325839999999999</v>
      </c>
      <c r="E383">
        <v>255.52</v>
      </c>
      <c r="F383">
        <v>391732624</v>
      </c>
      <c r="G383">
        <v>-842506630</v>
      </c>
    </row>
    <row r="384" spans="1:7" x14ac:dyDescent="0.25">
      <c r="A384" t="s">
        <v>6561</v>
      </c>
      <c r="B384">
        <v>-2.5034359999999999E-3</v>
      </c>
      <c r="C384">
        <v>4.4106079999999999E-2</v>
      </c>
      <c r="D384">
        <v>1.7296</v>
      </c>
      <c r="E384">
        <v>255.5</v>
      </c>
      <c r="F384">
        <v>391732626</v>
      </c>
      <c r="G384">
        <v>-842506629</v>
      </c>
    </row>
    <row r="385" spans="1:7" x14ac:dyDescent="0.25">
      <c r="A385" t="s">
        <v>1787</v>
      </c>
      <c r="B385">
        <v>-4.014274E-3</v>
      </c>
      <c r="C385">
        <v>3.5997399999999999E-2</v>
      </c>
      <c r="D385">
        <v>1.7300169999999999</v>
      </c>
      <c r="E385">
        <v>255.49</v>
      </c>
      <c r="F385">
        <v>391732627</v>
      </c>
      <c r="G385">
        <v>-842506629</v>
      </c>
    </row>
    <row r="386" spans="1:7" x14ac:dyDescent="0.25">
      <c r="A386" t="s">
        <v>7111</v>
      </c>
      <c r="B386">
        <v>-1.806317E-3</v>
      </c>
      <c r="C386">
        <v>1.111091E-2</v>
      </c>
      <c r="D386">
        <v>1.7274940000000001</v>
      </c>
      <c r="E386">
        <v>255.51</v>
      </c>
      <c r="F386">
        <v>391732628</v>
      </c>
      <c r="G386">
        <v>-842506628</v>
      </c>
    </row>
    <row r="387" spans="1:7" x14ac:dyDescent="0.25">
      <c r="A387" t="s">
        <v>1794</v>
      </c>
      <c r="B387">
        <v>-1.5952469999999999E-3</v>
      </c>
      <c r="C387">
        <v>8.8061839999999999E-3</v>
      </c>
      <c r="D387">
        <v>1.7245330000000001</v>
      </c>
      <c r="E387">
        <v>255.51</v>
      </c>
      <c r="F387">
        <v>391732629</v>
      </c>
      <c r="G387">
        <v>-842506627</v>
      </c>
    </row>
    <row r="388" spans="1:7" x14ac:dyDescent="0.25">
      <c r="A388" t="s">
        <v>6564</v>
      </c>
      <c r="B388">
        <v>-7.4975789999999999E-3</v>
      </c>
      <c r="C388">
        <v>6.4439909999999996E-3</v>
      </c>
      <c r="D388">
        <v>1.721041</v>
      </c>
      <c r="E388">
        <v>255.53</v>
      </c>
      <c r="F388">
        <v>391732630</v>
      </c>
      <c r="G388">
        <v>-842506627</v>
      </c>
    </row>
    <row r="389" spans="1:7" x14ac:dyDescent="0.25">
      <c r="A389" t="s">
        <v>1803</v>
      </c>
      <c r="B389">
        <v>-4.421627E-3</v>
      </c>
      <c r="C389">
        <v>4.529997E-3</v>
      </c>
      <c r="D389">
        <v>1.720939</v>
      </c>
      <c r="E389">
        <v>255.53</v>
      </c>
      <c r="F389">
        <v>391732631</v>
      </c>
      <c r="G389">
        <v>-842506626</v>
      </c>
    </row>
    <row r="390" spans="1:7" x14ac:dyDescent="0.25">
      <c r="A390" t="s">
        <v>1807</v>
      </c>
      <c r="B390">
        <v>-3.1241939999999998E-3</v>
      </c>
      <c r="C390">
        <v>8.0743780000000001E-3</v>
      </c>
      <c r="D390">
        <v>1.7152529999999999</v>
      </c>
      <c r="E390">
        <v>255.53</v>
      </c>
      <c r="F390">
        <v>391732632</v>
      </c>
      <c r="G390">
        <v>-842506626</v>
      </c>
    </row>
    <row r="391" spans="1:7" x14ac:dyDescent="0.25">
      <c r="A391" t="s">
        <v>6565</v>
      </c>
      <c r="B391">
        <v>-4.9638260000000002E-3</v>
      </c>
      <c r="C391">
        <v>1.0504350000000001E-2</v>
      </c>
      <c r="D391">
        <v>1.71705</v>
      </c>
      <c r="E391">
        <v>255.53</v>
      </c>
      <c r="F391">
        <v>391732633</v>
      </c>
      <c r="G391">
        <v>-842506627</v>
      </c>
    </row>
    <row r="392" spans="1:7" x14ac:dyDescent="0.25">
      <c r="A392" t="s">
        <v>6566</v>
      </c>
      <c r="B392">
        <v>-6.1855510000000001E-3</v>
      </c>
      <c r="C392">
        <v>1.1327139999999999E-2</v>
      </c>
      <c r="D392">
        <v>1.7148909999999999</v>
      </c>
      <c r="E392">
        <v>255.52</v>
      </c>
      <c r="F392">
        <v>391732633</v>
      </c>
      <c r="G392">
        <v>-842506627</v>
      </c>
    </row>
    <row r="393" spans="1:7" x14ac:dyDescent="0.25">
      <c r="A393" t="s">
        <v>1820</v>
      </c>
      <c r="B393">
        <v>-7.7046830000000004E-3</v>
      </c>
      <c r="C393">
        <v>9.6694520000000003E-3</v>
      </c>
      <c r="D393">
        <v>1.714253</v>
      </c>
      <c r="E393">
        <v>255.52</v>
      </c>
      <c r="F393">
        <v>391732633</v>
      </c>
      <c r="G393">
        <v>-842506628</v>
      </c>
    </row>
    <row r="394" spans="1:7" x14ac:dyDescent="0.25">
      <c r="A394" t="s">
        <v>1825</v>
      </c>
      <c r="B394">
        <v>-8.8926669999999999E-3</v>
      </c>
      <c r="C394">
        <v>4.1186060000000004E-3</v>
      </c>
      <c r="D394">
        <v>1.7173290000000001</v>
      </c>
      <c r="E394">
        <v>255.51</v>
      </c>
      <c r="F394">
        <v>391732632</v>
      </c>
      <c r="G394">
        <v>-842506630</v>
      </c>
    </row>
    <row r="395" spans="1:7" x14ac:dyDescent="0.25">
      <c r="A395" t="s">
        <v>7112</v>
      </c>
      <c r="B395">
        <v>-1.7423259999999999E-2</v>
      </c>
      <c r="C395">
        <v>-3.442507E-3</v>
      </c>
      <c r="D395">
        <v>1.7165589999999999</v>
      </c>
      <c r="E395">
        <v>255.49</v>
      </c>
      <c r="F395">
        <v>391732631</v>
      </c>
      <c r="G395">
        <v>-842506631</v>
      </c>
    </row>
    <row r="396" spans="1:7" x14ac:dyDescent="0.25">
      <c r="A396" t="s">
        <v>1834</v>
      </c>
      <c r="B396">
        <v>-2.5803610000000001E-2</v>
      </c>
      <c r="C396">
        <v>3.4748410000000002E-3</v>
      </c>
      <c r="D396">
        <v>1.7166319999999999</v>
      </c>
      <c r="E396">
        <v>255.48</v>
      </c>
      <c r="F396">
        <v>391732630</v>
      </c>
      <c r="G396">
        <v>-842506633</v>
      </c>
    </row>
    <row r="397" spans="1:7" x14ac:dyDescent="0.25">
      <c r="A397" t="s">
        <v>6570</v>
      </c>
      <c r="B397">
        <v>-2.3627260000000001E-2</v>
      </c>
      <c r="C397">
        <v>-3.589161E-3</v>
      </c>
      <c r="D397">
        <v>1.717921</v>
      </c>
      <c r="E397">
        <v>255.47</v>
      </c>
      <c r="F397">
        <v>391732628</v>
      </c>
      <c r="G397">
        <v>-842506633</v>
      </c>
    </row>
    <row r="398" spans="1:7" x14ac:dyDescent="0.25">
      <c r="A398" t="s">
        <v>1844</v>
      </c>
      <c r="B398">
        <v>-2.0928809999999999E-2</v>
      </c>
      <c r="C398">
        <v>-1.0446220000000001E-2</v>
      </c>
      <c r="D398">
        <v>1.717992</v>
      </c>
      <c r="E398">
        <v>255.46</v>
      </c>
      <c r="F398">
        <v>391732628</v>
      </c>
      <c r="G398">
        <v>-842506634</v>
      </c>
    </row>
    <row r="399" spans="1:7" x14ac:dyDescent="0.25">
      <c r="A399" t="s">
        <v>1849</v>
      </c>
      <c r="B399">
        <v>-1.7071699999999999E-2</v>
      </c>
      <c r="C399">
        <v>-6.56714E-3</v>
      </c>
      <c r="D399">
        <v>1.7185710000000001</v>
      </c>
      <c r="E399">
        <v>255.45</v>
      </c>
      <c r="F399">
        <v>391732627</v>
      </c>
      <c r="G399">
        <v>-842506634</v>
      </c>
    </row>
    <row r="400" spans="1:7" x14ac:dyDescent="0.25">
      <c r="A400" t="s">
        <v>6571</v>
      </c>
      <c r="B400">
        <v>-1.5511860000000001E-2</v>
      </c>
      <c r="C400">
        <v>5.9842520000000005E-4</v>
      </c>
      <c r="D400">
        <v>1.7192339999999999</v>
      </c>
      <c r="E400">
        <v>255.44</v>
      </c>
      <c r="F400">
        <v>391732626</v>
      </c>
      <c r="G400">
        <v>-842506633</v>
      </c>
    </row>
    <row r="401" spans="1:7" x14ac:dyDescent="0.25">
      <c r="A401" t="s">
        <v>7113</v>
      </c>
      <c r="B401">
        <v>-1.098445E-2</v>
      </c>
      <c r="C401">
        <v>8.4778419999999993E-3</v>
      </c>
      <c r="D401">
        <v>1.718917</v>
      </c>
      <c r="E401">
        <v>255.43</v>
      </c>
      <c r="F401">
        <v>391732625</v>
      </c>
      <c r="G401">
        <v>-842506633</v>
      </c>
    </row>
    <row r="402" spans="1:7" x14ac:dyDescent="0.25">
      <c r="A402" t="s">
        <v>1862</v>
      </c>
      <c r="B402">
        <v>-5.1642110000000001E-3</v>
      </c>
      <c r="C402">
        <v>1.0096559999999999E-2</v>
      </c>
      <c r="D402">
        <v>1.71984</v>
      </c>
      <c r="E402">
        <v>255.41</v>
      </c>
      <c r="F402">
        <v>391732624</v>
      </c>
      <c r="G402">
        <v>-842506633</v>
      </c>
    </row>
    <row r="403" spans="1:7" x14ac:dyDescent="0.25">
      <c r="A403" t="s">
        <v>1867</v>
      </c>
      <c r="B403">
        <v>-2.87091E-3</v>
      </c>
      <c r="C403">
        <v>5.8729079999999996E-3</v>
      </c>
      <c r="D403">
        <v>1.7184870000000001</v>
      </c>
      <c r="E403">
        <v>255.41</v>
      </c>
      <c r="F403">
        <v>391732623</v>
      </c>
      <c r="G403">
        <v>-842506633</v>
      </c>
    </row>
    <row r="404" spans="1:7" x14ac:dyDescent="0.25">
      <c r="A404" t="s">
        <v>1872</v>
      </c>
      <c r="B404">
        <v>5.1959249999999999E-4</v>
      </c>
      <c r="C404">
        <v>5.4195850000000002E-3</v>
      </c>
      <c r="D404">
        <v>1.7218500000000001</v>
      </c>
      <c r="E404">
        <v>255.4</v>
      </c>
      <c r="F404">
        <v>391732621</v>
      </c>
      <c r="G404">
        <v>-842506633</v>
      </c>
    </row>
    <row r="405" spans="1:7" x14ac:dyDescent="0.25">
      <c r="A405" t="s">
        <v>6573</v>
      </c>
      <c r="B405">
        <v>-1.081273E-3</v>
      </c>
      <c r="C405">
        <v>1.24212E-2</v>
      </c>
      <c r="D405">
        <v>1.7210259999999999</v>
      </c>
      <c r="E405">
        <v>255.4</v>
      </c>
      <c r="F405">
        <v>391732620</v>
      </c>
      <c r="G405">
        <v>-842506633</v>
      </c>
    </row>
    <row r="406" spans="1:7" x14ac:dyDescent="0.25">
      <c r="A406" t="s">
        <v>6574</v>
      </c>
      <c r="B406">
        <v>-1.476562E-2</v>
      </c>
      <c r="C406">
        <v>6.875295E-3</v>
      </c>
      <c r="D406">
        <v>1.720615</v>
      </c>
      <c r="E406">
        <v>255.39</v>
      </c>
      <c r="F406">
        <v>391732617</v>
      </c>
      <c r="G406">
        <v>-842506634</v>
      </c>
    </row>
    <row r="407" spans="1:7" x14ac:dyDescent="0.25">
      <c r="A407" t="s">
        <v>1888</v>
      </c>
      <c r="B407">
        <v>-3.4536450000000003E-2</v>
      </c>
      <c r="C407">
        <v>4.246049E-3</v>
      </c>
      <c r="D407">
        <v>1.7289099999999999</v>
      </c>
      <c r="E407">
        <v>255.38</v>
      </c>
      <c r="F407">
        <v>391732612</v>
      </c>
      <c r="G407">
        <v>-842506635</v>
      </c>
    </row>
    <row r="408" spans="1:7" x14ac:dyDescent="0.25">
      <c r="A408" t="s">
        <v>6575</v>
      </c>
      <c r="B408">
        <v>-2.94665E-2</v>
      </c>
      <c r="C408">
        <v>2.188963E-2</v>
      </c>
      <c r="D408">
        <v>1.72885</v>
      </c>
      <c r="E408">
        <v>255.36</v>
      </c>
      <c r="F408">
        <v>391732608</v>
      </c>
      <c r="G408">
        <v>-842506635</v>
      </c>
    </row>
    <row r="409" spans="1:7" x14ac:dyDescent="0.25">
      <c r="A409" t="s">
        <v>6576</v>
      </c>
      <c r="B409">
        <v>-2.0216959999999999E-2</v>
      </c>
      <c r="C409">
        <v>2.8939630000000001E-2</v>
      </c>
      <c r="D409">
        <v>1.7310779999999999</v>
      </c>
      <c r="E409">
        <v>255.35</v>
      </c>
      <c r="F409">
        <v>391732605</v>
      </c>
      <c r="G409">
        <v>-842506635</v>
      </c>
    </row>
    <row r="410" spans="1:7" x14ac:dyDescent="0.25">
      <c r="A410" t="s">
        <v>1902</v>
      </c>
      <c r="B410">
        <v>-2.3438230000000001E-2</v>
      </c>
      <c r="C410">
        <v>2.235885E-2</v>
      </c>
      <c r="D410">
        <v>1.733363</v>
      </c>
      <c r="E410">
        <v>255.33</v>
      </c>
      <c r="F410">
        <v>391732601</v>
      </c>
      <c r="G410">
        <v>-842506636</v>
      </c>
    </row>
    <row r="411" spans="1:7" x14ac:dyDescent="0.25">
      <c r="A411" t="s">
        <v>1906</v>
      </c>
      <c r="B411">
        <v>-2.3765140000000001E-2</v>
      </c>
      <c r="C411">
        <v>1.3500409999999999E-2</v>
      </c>
      <c r="D411">
        <v>1.734952</v>
      </c>
      <c r="E411">
        <v>255.32</v>
      </c>
      <c r="F411">
        <v>391732600</v>
      </c>
      <c r="G411">
        <v>-842506636</v>
      </c>
    </row>
    <row r="412" spans="1:7" x14ac:dyDescent="0.25">
      <c r="A412" t="s">
        <v>1912</v>
      </c>
      <c r="B412">
        <v>-2.6123400000000001E-2</v>
      </c>
      <c r="C412">
        <v>3.473673E-3</v>
      </c>
      <c r="D412">
        <v>1.7359009999999999</v>
      </c>
      <c r="E412">
        <v>255.31</v>
      </c>
      <c r="F412">
        <v>391732597</v>
      </c>
      <c r="G412">
        <v>-842506638</v>
      </c>
    </row>
    <row r="413" spans="1:7" x14ac:dyDescent="0.25">
      <c r="A413" t="s">
        <v>6577</v>
      </c>
      <c r="B413">
        <v>-3.4029419999999998E-2</v>
      </c>
      <c r="C413">
        <v>-2.079563E-3</v>
      </c>
      <c r="D413">
        <v>1.732057</v>
      </c>
      <c r="E413">
        <v>255.3</v>
      </c>
      <c r="F413">
        <v>391732595</v>
      </c>
      <c r="G413">
        <v>-842506639</v>
      </c>
    </row>
    <row r="414" spans="1:7" x14ac:dyDescent="0.25">
      <c r="A414" t="s">
        <v>1926</v>
      </c>
      <c r="B414">
        <v>0.26178119999999999</v>
      </c>
      <c r="C414">
        <v>-0.28344589999999997</v>
      </c>
      <c r="D414">
        <v>1.7231909999999999</v>
      </c>
      <c r="E414">
        <v>255.32</v>
      </c>
      <c r="F414">
        <v>391732592</v>
      </c>
      <c r="G414">
        <v>-842506638</v>
      </c>
    </row>
    <row r="415" spans="1:7" x14ac:dyDescent="0.25">
      <c r="A415" t="s">
        <v>1930</v>
      </c>
      <c r="B415">
        <v>-2.7272620000000001E-2</v>
      </c>
      <c r="C415">
        <v>-1.1841249999999999E-2</v>
      </c>
      <c r="D415">
        <v>1.723344</v>
      </c>
      <c r="E415">
        <v>255.32</v>
      </c>
      <c r="F415">
        <v>391732579</v>
      </c>
      <c r="G415">
        <v>-842506628</v>
      </c>
    </row>
    <row r="416" spans="1:7" x14ac:dyDescent="0.25">
      <c r="A416" t="s">
        <v>1934</v>
      </c>
      <c r="B416">
        <v>-0.1593463</v>
      </c>
      <c r="C416">
        <v>0.14408309999999999</v>
      </c>
      <c r="D416">
        <v>1.7033579999999999</v>
      </c>
      <c r="E416">
        <v>255.31</v>
      </c>
      <c r="F416">
        <v>391732562</v>
      </c>
      <c r="G416">
        <v>-842506615</v>
      </c>
    </row>
    <row r="417" spans="1:7" x14ac:dyDescent="0.25">
      <c r="A417" t="s">
        <v>7114</v>
      </c>
      <c r="B417">
        <v>-0.15478610000000001</v>
      </c>
      <c r="C417">
        <v>0.13051099999999999</v>
      </c>
      <c r="D417">
        <v>1.7049019999999999</v>
      </c>
      <c r="E417">
        <v>255.31</v>
      </c>
      <c r="F417">
        <v>391732559</v>
      </c>
      <c r="G417">
        <v>-842506614</v>
      </c>
    </row>
    <row r="418" spans="1:7" x14ac:dyDescent="0.25">
      <c r="A418" t="s">
        <v>1943</v>
      </c>
      <c r="B418">
        <v>-0.1310934</v>
      </c>
      <c r="C418">
        <v>0.1032411</v>
      </c>
      <c r="D418">
        <v>1.7072830000000001</v>
      </c>
      <c r="E418">
        <v>255.3</v>
      </c>
      <c r="F418">
        <v>391732557</v>
      </c>
      <c r="G418">
        <v>-842506614</v>
      </c>
    </row>
    <row r="419" spans="1:7" x14ac:dyDescent="0.25">
      <c r="A419" t="s">
        <v>6581</v>
      </c>
      <c r="B419">
        <v>-0.1020408</v>
      </c>
      <c r="C419">
        <v>6.4416059999999997E-2</v>
      </c>
      <c r="D419">
        <v>1.71218</v>
      </c>
      <c r="E419">
        <v>255.3</v>
      </c>
      <c r="F419">
        <v>391732556</v>
      </c>
      <c r="G419">
        <v>-842506616</v>
      </c>
    </row>
    <row r="420" spans="1:7" x14ac:dyDescent="0.25">
      <c r="A420" t="s">
        <v>1953</v>
      </c>
      <c r="B420">
        <v>-8.6661630000000003E-2</v>
      </c>
      <c r="C420">
        <v>3.1305670000000001E-2</v>
      </c>
      <c r="D420">
        <v>1.7141029999999999</v>
      </c>
      <c r="E420">
        <v>255.29</v>
      </c>
      <c r="F420">
        <v>391732557</v>
      </c>
      <c r="G420">
        <v>-842506618</v>
      </c>
    </row>
    <row r="421" spans="1:7" x14ac:dyDescent="0.25">
      <c r="A421" t="s">
        <v>7115</v>
      </c>
      <c r="B421">
        <v>-7.3227E-2</v>
      </c>
      <c r="C421">
        <v>-7.4764410000000003E-3</v>
      </c>
      <c r="D421">
        <v>1.716164</v>
      </c>
      <c r="E421">
        <v>255.28</v>
      </c>
      <c r="F421">
        <v>391732558</v>
      </c>
      <c r="G421">
        <v>-842506623</v>
      </c>
    </row>
    <row r="422" spans="1:7" x14ac:dyDescent="0.25">
      <c r="A422" t="s">
        <v>1962</v>
      </c>
      <c r="B422">
        <v>-6.4837220000000001E-2</v>
      </c>
      <c r="C422">
        <v>-1.9882460000000001E-2</v>
      </c>
      <c r="D422">
        <v>1.7172130000000001</v>
      </c>
      <c r="E422">
        <v>255.28</v>
      </c>
      <c r="F422">
        <v>391732560</v>
      </c>
      <c r="G422">
        <v>-842506625</v>
      </c>
    </row>
    <row r="423" spans="1:7" x14ac:dyDescent="0.25">
      <c r="A423" t="s">
        <v>1967</v>
      </c>
      <c r="B423">
        <v>-5.8290059999999998E-2</v>
      </c>
      <c r="C423">
        <v>-1.8690020000000002E-2</v>
      </c>
      <c r="D423">
        <v>1.717551</v>
      </c>
      <c r="E423">
        <v>255.27</v>
      </c>
      <c r="F423">
        <v>391732562</v>
      </c>
      <c r="G423">
        <v>-842506627</v>
      </c>
    </row>
    <row r="424" spans="1:7" x14ac:dyDescent="0.25">
      <c r="A424" t="s">
        <v>6584</v>
      </c>
      <c r="B424">
        <v>-4.9494669999999998E-2</v>
      </c>
      <c r="C424">
        <v>-3.2233850000000001E-3</v>
      </c>
      <c r="D424">
        <v>1.7149570000000001</v>
      </c>
      <c r="E424">
        <v>255.27</v>
      </c>
      <c r="F424">
        <v>391732564</v>
      </c>
      <c r="G424">
        <v>-842506628</v>
      </c>
    </row>
    <row r="425" spans="1:7" x14ac:dyDescent="0.25">
      <c r="A425" t="s">
        <v>1975</v>
      </c>
      <c r="B425">
        <v>-4.5462219999999998E-2</v>
      </c>
      <c r="C425">
        <v>1.1247429999999999E-2</v>
      </c>
      <c r="D425">
        <v>1.7138439999999999</v>
      </c>
      <c r="E425">
        <v>255.26</v>
      </c>
      <c r="F425">
        <v>391732566</v>
      </c>
      <c r="G425">
        <v>-842506629</v>
      </c>
    </row>
    <row r="426" spans="1:7" x14ac:dyDescent="0.25">
      <c r="A426" t="s">
        <v>1980</v>
      </c>
      <c r="B426">
        <v>-4.3535020000000001E-2</v>
      </c>
      <c r="C426">
        <v>1.2159980000000001E-2</v>
      </c>
      <c r="D426">
        <v>1.7171190000000001</v>
      </c>
      <c r="E426">
        <v>255.25</v>
      </c>
      <c r="F426">
        <v>391732568</v>
      </c>
      <c r="G426">
        <v>-842506629</v>
      </c>
    </row>
    <row r="427" spans="1:7" x14ac:dyDescent="0.25">
      <c r="A427" t="s">
        <v>6585</v>
      </c>
      <c r="B427">
        <v>-3.8965359999999997E-2</v>
      </c>
      <c r="C427">
        <v>1.3328329999999999E-2</v>
      </c>
      <c r="D427">
        <v>1.7181489999999999</v>
      </c>
      <c r="E427">
        <v>255.25</v>
      </c>
      <c r="F427">
        <v>391732571</v>
      </c>
      <c r="G427">
        <v>-842506630</v>
      </c>
    </row>
    <row r="428" spans="1:7" x14ac:dyDescent="0.25">
      <c r="A428" t="s">
        <v>1988</v>
      </c>
      <c r="B428">
        <v>-3.4849110000000003E-2</v>
      </c>
      <c r="C428">
        <v>6.9298650000000003E-3</v>
      </c>
      <c r="D428">
        <v>1.719425</v>
      </c>
      <c r="E428">
        <v>255.24</v>
      </c>
      <c r="F428">
        <v>391732574</v>
      </c>
      <c r="G428">
        <v>-842506630</v>
      </c>
    </row>
    <row r="429" spans="1:7" x14ac:dyDescent="0.25">
      <c r="A429" t="s">
        <v>6586</v>
      </c>
      <c r="B429">
        <v>-2.3968840000000002E-2</v>
      </c>
      <c r="C429">
        <v>-3.4989980000000001E-3</v>
      </c>
      <c r="D429">
        <v>1.6946330000000001</v>
      </c>
      <c r="E429">
        <v>255.23</v>
      </c>
      <c r="F429">
        <v>391732577</v>
      </c>
      <c r="G429">
        <v>-842506631</v>
      </c>
    </row>
    <row r="430" spans="1:7" x14ac:dyDescent="0.25">
      <c r="A430" t="s">
        <v>6587</v>
      </c>
      <c r="B430">
        <v>-3.9301999999999997E-2</v>
      </c>
      <c r="C430">
        <v>-1.575917E-3</v>
      </c>
      <c r="D430">
        <v>1.6455040000000001</v>
      </c>
      <c r="E430">
        <v>255.22</v>
      </c>
      <c r="F430">
        <v>391732579</v>
      </c>
      <c r="G430">
        <v>-842506632</v>
      </c>
    </row>
    <row r="431" spans="1:7" x14ac:dyDescent="0.25">
      <c r="A431" t="s">
        <v>6588</v>
      </c>
      <c r="B431">
        <v>-4.9677159999999998E-2</v>
      </c>
      <c r="C431">
        <v>2.170901E-4</v>
      </c>
      <c r="D431">
        <v>1.6133420000000001</v>
      </c>
      <c r="E431">
        <v>255.21</v>
      </c>
      <c r="F431">
        <v>391732581</v>
      </c>
      <c r="G431">
        <v>-842506633</v>
      </c>
    </row>
    <row r="432" spans="1:7" x14ac:dyDescent="0.25">
      <c r="A432" t="s">
        <v>6589</v>
      </c>
      <c r="B432">
        <v>-4.858461E-2</v>
      </c>
      <c r="C432">
        <v>-5.7761289999999996E-3</v>
      </c>
      <c r="D432">
        <v>1.581078</v>
      </c>
      <c r="E432">
        <v>255.21</v>
      </c>
      <c r="F432">
        <v>391732583</v>
      </c>
      <c r="G432">
        <v>-842506633</v>
      </c>
    </row>
    <row r="433" spans="1:7" x14ac:dyDescent="0.25">
      <c r="A433" t="s">
        <v>2010</v>
      </c>
      <c r="B433">
        <v>-5.8732989999999999E-2</v>
      </c>
      <c r="C433">
        <v>-2.8117390000000002E-3</v>
      </c>
      <c r="D433">
        <v>1.536249</v>
      </c>
      <c r="E433">
        <v>255.19</v>
      </c>
      <c r="F433">
        <v>391732586</v>
      </c>
      <c r="G433">
        <v>-842506634</v>
      </c>
    </row>
    <row r="434" spans="1:7" x14ac:dyDescent="0.25">
      <c r="A434" t="s">
        <v>2015</v>
      </c>
      <c r="B434">
        <v>-5.1377840000000001E-2</v>
      </c>
      <c r="C434">
        <v>-4.5778690000000002E-5</v>
      </c>
      <c r="D434">
        <v>1.503477</v>
      </c>
      <c r="E434">
        <v>255.19</v>
      </c>
      <c r="F434">
        <v>391732589</v>
      </c>
      <c r="G434">
        <v>-842506634</v>
      </c>
    </row>
    <row r="435" spans="1:7" x14ac:dyDescent="0.25">
      <c r="A435" t="s">
        <v>6590</v>
      </c>
      <c r="B435">
        <v>-5.0447539999999999E-2</v>
      </c>
      <c r="C435">
        <v>1.2267989999999999E-2</v>
      </c>
      <c r="D435">
        <v>1.487636</v>
      </c>
      <c r="E435">
        <v>255.18</v>
      </c>
      <c r="F435">
        <v>391732592</v>
      </c>
      <c r="G435">
        <v>-842506634</v>
      </c>
    </row>
    <row r="436" spans="1:7" x14ac:dyDescent="0.25">
      <c r="A436" t="s">
        <v>6591</v>
      </c>
      <c r="B436">
        <v>-4.3241389999999998E-2</v>
      </c>
      <c r="C436">
        <v>2.4814929999999999E-2</v>
      </c>
      <c r="D436">
        <v>1.495125</v>
      </c>
      <c r="E436">
        <v>255.16</v>
      </c>
      <c r="F436">
        <v>391732596</v>
      </c>
      <c r="G436">
        <v>-842506635</v>
      </c>
    </row>
    <row r="437" spans="1:7" x14ac:dyDescent="0.25">
      <c r="A437" t="s">
        <v>7116</v>
      </c>
      <c r="B437">
        <v>-3.5930879999999998E-2</v>
      </c>
      <c r="C437">
        <v>1.2501770000000001E-2</v>
      </c>
      <c r="D437">
        <v>1.49051</v>
      </c>
      <c r="E437">
        <v>255.15</v>
      </c>
      <c r="F437">
        <v>391732599</v>
      </c>
      <c r="G437">
        <v>-842506635</v>
      </c>
    </row>
    <row r="438" spans="1:7" x14ac:dyDescent="0.25">
      <c r="A438" t="s">
        <v>6593</v>
      </c>
      <c r="B438">
        <v>-2.931046E-2</v>
      </c>
      <c r="C438">
        <v>-1.13528E-2</v>
      </c>
      <c r="D438">
        <v>1.4426859999999999</v>
      </c>
      <c r="E438">
        <v>255.11</v>
      </c>
      <c r="F438">
        <v>391732601</v>
      </c>
      <c r="G438">
        <v>-842506635</v>
      </c>
    </row>
    <row r="439" spans="1:7" x14ac:dyDescent="0.25">
      <c r="A439" t="s">
        <v>2040</v>
      </c>
      <c r="B439">
        <v>-3.9475490000000002E-2</v>
      </c>
      <c r="C439">
        <v>-1.792939E-2</v>
      </c>
      <c r="D439">
        <v>1.347882</v>
      </c>
      <c r="E439">
        <v>255.07</v>
      </c>
      <c r="F439">
        <v>391732604</v>
      </c>
      <c r="G439">
        <v>-842506635</v>
      </c>
    </row>
    <row r="440" spans="1:7" x14ac:dyDescent="0.25">
      <c r="A440" t="s">
        <v>2045</v>
      </c>
      <c r="B440">
        <v>-3.7397529999999998E-2</v>
      </c>
      <c r="C440">
        <v>1.6446559999999999E-2</v>
      </c>
      <c r="D440">
        <v>1.2424109999999999</v>
      </c>
      <c r="E440">
        <v>255</v>
      </c>
      <c r="F440">
        <v>391732607</v>
      </c>
      <c r="G440">
        <v>-842506635</v>
      </c>
    </row>
    <row r="441" spans="1:7" x14ac:dyDescent="0.25">
      <c r="A441" t="s">
        <v>7117</v>
      </c>
      <c r="B441">
        <v>-2.6314810000000001E-2</v>
      </c>
      <c r="C441">
        <v>5.4592269999999998E-2</v>
      </c>
      <c r="D441">
        <v>1.2206459999999999</v>
      </c>
      <c r="E441">
        <v>254.91</v>
      </c>
      <c r="F441">
        <v>391732611</v>
      </c>
      <c r="G441">
        <v>-842506637</v>
      </c>
    </row>
    <row r="442" spans="1:7" x14ac:dyDescent="0.25">
      <c r="A442" t="s">
        <v>2055</v>
      </c>
      <c r="B442">
        <v>-2.4693E-2</v>
      </c>
      <c r="C442">
        <v>3.3075849999999997E-2</v>
      </c>
      <c r="D442">
        <v>1.2287760000000001</v>
      </c>
      <c r="E442">
        <v>254.87</v>
      </c>
      <c r="F442">
        <v>391732612</v>
      </c>
      <c r="G442">
        <v>-842506639</v>
      </c>
    </row>
    <row r="443" spans="1:7" x14ac:dyDescent="0.25">
      <c r="A443" t="s">
        <v>2060</v>
      </c>
      <c r="B443">
        <v>-2.9857999999999999E-2</v>
      </c>
      <c r="C443">
        <v>1.277758E-2</v>
      </c>
      <c r="D443">
        <v>1.229039</v>
      </c>
      <c r="E443">
        <v>254.87</v>
      </c>
      <c r="F443">
        <v>391732614</v>
      </c>
      <c r="G443">
        <v>-842506641</v>
      </c>
    </row>
    <row r="444" spans="1:7" x14ac:dyDescent="0.25">
      <c r="A444" t="s">
        <v>2065</v>
      </c>
      <c r="B444">
        <v>-4.1516169999999998E-2</v>
      </c>
      <c r="C444">
        <v>-1.5194579999999999E-2</v>
      </c>
      <c r="D444">
        <v>1.2314929999999999</v>
      </c>
      <c r="E444">
        <v>254.86</v>
      </c>
      <c r="F444">
        <v>391732615</v>
      </c>
      <c r="G444">
        <v>-842506644</v>
      </c>
    </row>
    <row r="445" spans="1:7" x14ac:dyDescent="0.25">
      <c r="A445" t="s">
        <v>2070</v>
      </c>
      <c r="B445">
        <v>-4.8208180000000003E-2</v>
      </c>
      <c r="C445">
        <v>-2.1642979999999999E-2</v>
      </c>
      <c r="D445">
        <v>1.250691</v>
      </c>
      <c r="E445">
        <v>254.87</v>
      </c>
      <c r="F445">
        <v>391732617</v>
      </c>
      <c r="G445">
        <v>-842506648</v>
      </c>
    </row>
    <row r="446" spans="1:7" x14ac:dyDescent="0.25">
      <c r="A446" t="s">
        <v>6596</v>
      </c>
      <c r="B446">
        <v>-4.7048189999999997E-2</v>
      </c>
      <c r="C446">
        <v>-2.1438840000000001E-2</v>
      </c>
      <c r="D446">
        <v>1.3146100000000001</v>
      </c>
      <c r="E446">
        <v>254.89</v>
      </c>
      <c r="F446">
        <v>391732618</v>
      </c>
      <c r="G446">
        <v>-842506651</v>
      </c>
    </row>
    <row r="447" spans="1:7" x14ac:dyDescent="0.25">
      <c r="A447" t="s">
        <v>6597</v>
      </c>
      <c r="B447">
        <v>-4.0957979999999998E-2</v>
      </c>
      <c r="C447">
        <v>-1.463947E-2</v>
      </c>
      <c r="D447">
        <v>1.4056169999999999</v>
      </c>
      <c r="E447">
        <v>254.89</v>
      </c>
      <c r="F447">
        <v>391732619</v>
      </c>
      <c r="G447">
        <v>-842506653</v>
      </c>
    </row>
    <row r="448" spans="1:7" x14ac:dyDescent="0.25">
      <c r="A448" t="s">
        <v>2084</v>
      </c>
      <c r="B448">
        <v>-3.795167E-2</v>
      </c>
      <c r="C448">
        <v>-4.6567379999999998E-2</v>
      </c>
      <c r="D448">
        <v>1.4683520000000001</v>
      </c>
      <c r="E448">
        <v>254.89</v>
      </c>
      <c r="F448">
        <v>391732621</v>
      </c>
      <c r="G448">
        <v>-842506655</v>
      </c>
    </row>
    <row r="449" spans="1:7" x14ac:dyDescent="0.25">
      <c r="A449" t="s">
        <v>2088</v>
      </c>
      <c r="B449">
        <v>-3.4286049999999998E-2</v>
      </c>
      <c r="C449">
        <v>-5.695472E-2</v>
      </c>
      <c r="D449">
        <v>1.4420740000000001</v>
      </c>
      <c r="E449">
        <v>254.9</v>
      </c>
      <c r="F449">
        <v>391732623</v>
      </c>
      <c r="G449">
        <v>-842506655</v>
      </c>
    </row>
    <row r="450" spans="1:7" x14ac:dyDescent="0.25">
      <c r="A450" t="s">
        <v>2093</v>
      </c>
      <c r="B450">
        <v>-4.8792099999999998E-2</v>
      </c>
      <c r="C450">
        <v>-3.6910289999999998E-2</v>
      </c>
      <c r="D450">
        <v>1.4370499999999999</v>
      </c>
      <c r="E450">
        <v>254.91</v>
      </c>
      <c r="F450">
        <v>391732626</v>
      </c>
      <c r="G450">
        <v>-842506654</v>
      </c>
    </row>
    <row r="451" spans="1:7" x14ac:dyDescent="0.25">
      <c r="A451" t="s">
        <v>2098</v>
      </c>
      <c r="B451">
        <v>-4.8723349999999999E-2</v>
      </c>
      <c r="C451">
        <v>-1.8149419999999999E-2</v>
      </c>
      <c r="D451">
        <v>1.431049</v>
      </c>
      <c r="E451">
        <v>254.91</v>
      </c>
      <c r="F451">
        <v>391732629</v>
      </c>
      <c r="G451">
        <v>-842506653</v>
      </c>
    </row>
    <row r="452" spans="1:7" x14ac:dyDescent="0.25">
      <c r="A452" t="s">
        <v>2103</v>
      </c>
      <c r="B452">
        <v>-4.4371380000000002E-2</v>
      </c>
      <c r="C452">
        <v>5.6213360000000002E-3</v>
      </c>
      <c r="D452">
        <v>1.4288449999999999</v>
      </c>
      <c r="E452">
        <v>254.92</v>
      </c>
      <c r="F452">
        <v>391732632</v>
      </c>
      <c r="G452">
        <v>-842506651</v>
      </c>
    </row>
    <row r="453" spans="1:7" x14ac:dyDescent="0.25">
      <c r="A453" t="s">
        <v>2108</v>
      </c>
      <c r="B453">
        <v>-3.2695210000000002E-2</v>
      </c>
      <c r="C453">
        <v>2.2974830000000002E-2</v>
      </c>
      <c r="D453">
        <v>1.426139</v>
      </c>
      <c r="E453">
        <v>254.91</v>
      </c>
      <c r="F453">
        <v>391732635</v>
      </c>
      <c r="G453">
        <v>-842506649</v>
      </c>
    </row>
    <row r="454" spans="1:7" x14ac:dyDescent="0.25">
      <c r="A454" t="s">
        <v>2113</v>
      </c>
      <c r="B454">
        <v>-2.44855E-2</v>
      </c>
      <c r="C454">
        <v>2.358472E-2</v>
      </c>
      <c r="D454">
        <v>1.429718</v>
      </c>
      <c r="E454">
        <v>254.91</v>
      </c>
      <c r="F454">
        <v>391732638</v>
      </c>
      <c r="G454">
        <v>-842506648</v>
      </c>
    </row>
    <row r="455" spans="1:7" x14ac:dyDescent="0.25">
      <c r="A455" t="s">
        <v>2118</v>
      </c>
      <c r="B455">
        <v>-1.8748959999999999E-2</v>
      </c>
      <c r="C455">
        <v>2.0736729999999998E-2</v>
      </c>
      <c r="D455">
        <v>1.430747</v>
      </c>
      <c r="E455">
        <v>254.91</v>
      </c>
      <c r="F455">
        <v>391732641</v>
      </c>
      <c r="G455">
        <v>-842506649</v>
      </c>
    </row>
    <row r="456" spans="1:7" x14ac:dyDescent="0.25">
      <c r="A456" t="s">
        <v>2123</v>
      </c>
      <c r="B456">
        <v>-2.1200569999999998E-2</v>
      </c>
      <c r="C456">
        <v>2.0182870000000001E-3</v>
      </c>
      <c r="D456">
        <v>1.4316949999999999</v>
      </c>
      <c r="E456">
        <v>254.9</v>
      </c>
      <c r="F456">
        <v>391732644</v>
      </c>
      <c r="G456">
        <v>-842506649</v>
      </c>
    </row>
    <row r="457" spans="1:7" x14ac:dyDescent="0.25">
      <c r="A457" t="s">
        <v>7118</v>
      </c>
      <c r="B457">
        <v>-2.2828419999999999E-2</v>
      </c>
      <c r="C457">
        <v>5.4685140000000003E-4</v>
      </c>
      <c r="D457">
        <v>1.4315789999999999</v>
      </c>
      <c r="E457">
        <v>254.9</v>
      </c>
      <c r="F457">
        <v>391732645</v>
      </c>
      <c r="G457">
        <v>-842506650</v>
      </c>
    </row>
    <row r="458" spans="1:7" x14ac:dyDescent="0.25">
      <c r="A458" t="s">
        <v>2131</v>
      </c>
      <c r="B458">
        <v>-2.0650950000000001E-2</v>
      </c>
      <c r="C458">
        <v>-3.670572E-3</v>
      </c>
      <c r="D458">
        <v>1.430693</v>
      </c>
      <c r="E458">
        <v>254.88</v>
      </c>
      <c r="F458">
        <v>391732649</v>
      </c>
      <c r="G458">
        <v>-842506651</v>
      </c>
    </row>
    <row r="459" spans="1:7" x14ac:dyDescent="0.25">
      <c r="A459" t="s">
        <v>2136</v>
      </c>
      <c r="B459">
        <v>-1.7477030000000001E-2</v>
      </c>
      <c r="C459">
        <v>-6.2226399999999998E-3</v>
      </c>
      <c r="D459">
        <v>1.432088</v>
      </c>
      <c r="E459">
        <v>254.87</v>
      </c>
      <c r="F459">
        <v>391732652</v>
      </c>
      <c r="G459">
        <v>-842506653</v>
      </c>
    </row>
    <row r="460" spans="1:7" x14ac:dyDescent="0.25">
      <c r="A460" t="s">
        <v>2140</v>
      </c>
      <c r="B460">
        <v>-1.97168E-2</v>
      </c>
      <c r="C460">
        <v>-8.911235E-3</v>
      </c>
      <c r="D460">
        <v>1.428787</v>
      </c>
      <c r="E460">
        <v>254.86</v>
      </c>
      <c r="F460">
        <v>391732654</v>
      </c>
      <c r="G460">
        <v>-842506654</v>
      </c>
    </row>
    <row r="461" spans="1:7" x14ac:dyDescent="0.25">
      <c r="A461" t="s">
        <v>2144</v>
      </c>
      <c r="B461">
        <v>-2.4797010000000001E-2</v>
      </c>
      <c r="C461">
        <v>-7.2663449999999996E-3</v>
      </c>
      <c r="D461">
        <v>1.430353</v>
      </c>
      <c r="E461">
        <v>254.86</v>
      </c>
      <c r="F461">
        <v>391732656</v>
      </c>
      <c r="G461">
        <v>-842506655</v>
      </c>
    </row>
    <row r="462" spans="1:7" x14ac:dyDescent="0.25">
      <c r="A462" t="s">
        <v>6603</v>
      </c>
      <c r="B462">
        <v>-2.376841E-2</v>
      </c>
      <c r="C462">
        <v>-9.18771E-3</v>
      </c>
      <c r="D462">
        <v>1.4307179999999999</v>
      </c>
      <c r="E462">
        <v>254.85</v>
      </c>
      <c r="F462">
        <v>391732658</v>
      </c>
      <c r="G462">
        <v>-842506655</v>
      </c>
    </row>
    <row r="463" spans="1:7" x14ac:dyDescent="0.25">
      <c r="A463" t="s">
        <v>6604</v>
      </c>
      <c r="B463">
        <v>0.18617130000000001</v>
      </c>
      <c r="C463">
        <v>-0.23379040000000001</v>
      </c>
      <c r="D463">
        <v>1.399017</v>
      </c>
      <c r="E463">
        <v>254.86</v>
      </c>
      <c r="F463">
        <v>391732659</v>
      </c>
      <c r="G463">
        <v>-842506655</v>
      </c>
    </row>
    <row r="464" spans="1:7" x14ac:dyDescent="0.25">
      <c r="A464" t="s">
        <v>7119</v>
      </c>
      <c r="B464">
        <v>0.72398110000000004</v>
      </c>
      <c r="C464">
        <v>-0.7073083</v>
      </c>
      <c r="D464">
        <v>1.0539810000000001</v>
      </c>
      <c r="E464">
        <v>254.84</v>
      </c>
      <c r="F464">
        <v>391732659</v>
      </c>
      <c r="G464">
        <v>-842506650</v>
      </c>
    </row>
    <row r="465" spans="1:7" x14ac:dyDescent="0.25">
      <c r="A465" t="s">
        <v>2161</v>
      </c>
      <c r="B465">
        <v>0.40344160000000001</v>
      </c>
      <c r="C465">
        <v>-0.53739239999999999</v>
      </c>
      <c r="D465">
        <v>1.2129460000000001</v>
      </c>
      <c r="E465">
        <v>254.76</v>
      </c>
      <c r="F465">
        <v>391732656</v>
      </c>
      <c r="G465">
        <v>-842506638</v>
      </c>
    </row>
    <row r="466" spans="1:7" x14ac:dyDescent="0.25">
      <c r="A466" t="s">
        <v>2166</v>
      </c>
      <c r="B466">
        <v>-1.480016E-2</v>
      </c>
      <c r="C466">
        <v>2.221275E-2</v>
      </c>
      <c r="D466">
        <v>1.409421</v>
      </c>
      <c r="E466">
        <v>254.63</v>
      </c>
      <c r="F466">
        <v>391732649</v>
      </c>
      <c r="G466">
        <v>-842506610</v>
      </c>
    </row>
    <row r="467" spans="1:7" x14ac:dyDescent="0.25">
      <c r="A467" t="s">
        <v>6606</v>
      </c>
      <c r="B467">
        <v>-0.21245620000000001</v>
      </c>
      <c r="C467">
        <v>0.39091740000000003</v>
      </c>
      <c r="D467">
        <v>1.408695</v>
      </c>
      <c r="E467">
        <v>254.56</v>
      </c>
      <c r="F467">
        <v>391732638</v>
      </c>
      <c r="G467">
        <v>-842506582</v>
      </c>
    </row>
    <row r="468" spans="1:7" x14ac:dyDescent="0.25">
      <c r="A468" t="s">
        <v>6607</v>
      </c>
      <c r="B468">
        <v>-0.19734309999999999</v>
      </c>
      <c r="C468">
        <v>0.40218409999999999</v>
      </c>
      <c r="D468">
        <v>1.389602</v>
      </c>
      <c r="E468">
        <v>254.54</v>
      </c>
      <c r="F468">
        <v>391732634</v>
      </c>
      <c r="G468">
        <v>-842506573</v>
      </c>
    </row>
    <row r="469" spans="1:7" x14ac:dyDescent="0.25">
      <c r="A469" t="s">
        <v>2181</v>
      </c>
      <c r="B469">
        <v>-0.15881919999999999</v>
      </c>
      <c r="C469">
        <v>0.27308070000000001</v>
      </c>
      <c r="D469">
        <v>1.4055679999999999</v>
      </c>
      <c r="E469">
        <v>254.53</v>
      </c>
      <c r="F469">
        <v>391732631</v>
      </c>
      <c r="G469">
        <v>-842506574</v>
      </c>
    </row>
    <row r="470" spans="1:7" x14ac:dyDescent="0.25">
      <c r="A470" t="s">
        <v>2186</v>
      </c>
      <c r="B470">
        <v>-0.1219682</v>
      </c>
      <c r="C470">
        <v>9.9769060000000007E-2</v>
      </c>
      <c r="D470">
        <v>1.426159</v>
      </c>
      <c r="E470">
        <v>254.55</v>
      </c>
      <c r="F470">
        <v>391732630</v>
      </c>
      <c r="G470">
        <v>-842506583</v>
      </c>
    </row>
    <row r="471" spans="1:7" x14ac:dyDescent="0.25">
      <c r="A471" t="s">
        <v>2190</v>
      </c>
      <c r="B471">
        <v>-8.8969329999999999E-2</v>
      </c>
      <c r="C471">
        <v>-5.7906819999999998E-2</v>
      </c>
      <c r="D471">
        <v>1.4464399999999999</v>
      </c>
      <c r="E471">
        <v>254.57</v>
      </c>
      <c r="F471">
        <v>391732630</v>
      </c>
      <c r="G471">
        <v>-842506598</v>
      </c>
    </row>
    <row r="472" spans="1:7" x14ac:dyDescent="0.25">
      <c r="A472" t="s">
        <v>6609</v>
      </c>
      <c r="B472">
        <v>-6.1470530000000002E-2</v>
      </c>
      <c r="C472">
        <v>-0.1084905</v>
      </c>
      <c r="D472">
        <v>1.4490749999999999</v>
      </c>
      <c r="E472">
        <v>254.58</v>
      </c>
      <c r="F472">
        <v>391732631</v>
      </c>
      <c r="G472">
        <v>-842506608</v>
      </c>
    </row>
    <row r="473" spans="1:7" x14ac:dyDescent="0.25">
      <c r="A473" t="s">
        <v>2200</v>
      </c>
      <c r="B473">
        <v>-3.9775390000000001E-2</v>
      </c>
      <c r="C473">
        <v>-0.10970580000000001</v>
      </c>
      <c r="D473">
        <v>1.4475819999999999</v>
      </c>
      <c r="E473">
        <v>254.6</v>
      </c>
      <c r="F473">
        <v>391732633</v>
      </c>
      <c r="G473">
        <v>-842506615</v>
      </c>
    </row>
    <row r="474" spans="1:7" x14ac:dyDescent="0.25">
      <c r="A474" t="s">
        <v>2205</v>
      </c>
      <c r="B474">
        <v>-2.0638179999999999E-2</v>
      </c>
      <c r="C474">
        <v>-8.8180309999999998E-2</v>
      </c>
      <c r="D474">
        <v>1.447106</v>
      </c>
      <c r="E474">
        <v>254.6</v>
      </c>
      <c r="F474">
        <v>391732637</v>
      </c>
      <c r="G474">
        <v>-842506621</v>
      </c>
    </row>
    <row r="475" spans="1:7" x14ac:dyDescent="0.25">
      <c r="A475" t="s">
        <v>2210</v>
      </c>
      <c r="B475">
        <v>-7.7720150000000002E-3</v>
      </c>
      <c r="C475">
        <v>-5.466418E-2</v>
      </c>
      <c r="D475">
        <v>1.4425429999999999</v>
      </c>
      <c r="E475">
        <v>254.6</v>
      </c>
      <c r="F475">
        <v>391732643</v>
      </c>
      <c r="G475">
        <v>-842506626</v>
      </c>
    </row>
    <row r="476" spans="1:7" x14ac:dyDescent="0.25">
      <c r="A476" t="s">
        <v>2215</v>
      </c>
      <c r="B476">
        <v>-5.3352069999999998E-3</v>
      </c>
      <c r="C476">
        <v>-3.4594180000000002E-2</v>
      </c>
      <c r="D476">
        <v>1.440914</v>
      </c>
      <c r="E476">
        <v>254.6</v>
      </c>
      <c r="F476">
        <v>391732646</v>
      </c>
      <c r="G476">
        <v>-842506628</v>
      </c>
    </row>
    <row r="477" spans="1:7" x14ac:dyDescent="0.25">
      <c r="A477" t="s">
        <v>2222</v>
      </c>
      <c r="B477">
        <v>-2.6586100000000001E-2</v>
      </c>
      <c r="C477">
        <v>2.989058E-2</v>
      </c>
      <c r="D477">
        <v>1.4360200000000001</v>
      </c>
      <c r="E477">
        <v>254.59</v>
      </c>
      <c r="F477">
        <v>391732655</v>
      </c>
      <c r="G477">
        <v>-842506632</v>
      </c>
    </row>
    <row r="478" spans="1:7" x14ac:dyDescent="0.25">
      <c r="A478" t="s">
        <v>2225</v>
      </c>
      <c r="B478">
        <v>-2.2948340000000001E-2</v>
      </c>
      <c r="C478">
        <v>3.1784439999999997E-2</v>
      </c>
      <c r="D478">
        <v>1.4348559999999999</v>
      </c>
      <c r="E478">
        <v>254.6</v>
      </c>
      <c r="F478">
        <v>391732658</v>
      </c>
      <c r="G478">
        <v>-842506634</v>
      </c>
    </row>
    <row r="479" spans="1:7" x14ac:dyDescent="0.25">
      <c r="A479" t="s">
        <v>2229</v>
      </c>
      <c r="B479">
        <v>-1.8034080000000001E-2</v>
      </c>
      <c r="C479">
        <v>2.3955649999999998E-2</v>
      </c>
      <c r="D479">
        <v>1.413543</v>
      </c>
      <c r="E479">
        <v>254.6</v>
      </c>
      <c r="F479">
        <v>391732659</v>
      </c>
      <c r="G479">
        <v>-842506636</v>
      </c>
    </row>
    <row r="480" spans="1:7" x14ac:dyDescent="0.25">
      <c r="A480" t="s">
        <v>7120</v>
      </c>
      <c r="B480">
        <v>-7.7789759999999999E-3</v>
      </c>
      <c r="C480">
        <v>-2.6361259999999999E-3</v>
      </c>
      <c r="D480">
        <v>1.3156749999999999</v>
      </c>
      <c r="E480">
        <v>254.57</v>
      </c>
      <c r="F480">
        <v>391732664</v>
      </c>
      <c r="G480">
        <v>-842506644</v>
      </c>
    </row>
    <row r="481" spans="1:7" x14ac:dyDescent="0.25">
      <c r="A481" t="s">
        <v>7121</v>
      </c>
      <c r="B481">
        <v>5.4168899999999997E-3</v>
      </c>
      <c r="C481">
        <v>-1.090794E-2</v>
      </c>
      <c r="D481">
        <v>1.2741</v>
      </c>
      <c r="E481">
        <v>254.54</v>
      </c>
      <c r="F481">
        <v>391732665</v>
      </c>
      <c r="G481">
        <v>-842506647</v>
      </c>
    </row>
    <row r="482" spans="1:7" x14ac:dyDescent="0.25">
      <c r="A482" t="s">
        <v>6613</v>
      </c>
      <c r="B482">
        <v>5.7275440000000002E-3</v>
      </c>
      <c r="C482">
        <v>-1.630405E-2</v>
      </c>
      <c r="D482">
        <v>1.1913860000000001</v>
      </c>
      <c r="E482">
        <v>254.45</v>
      </c>
      <c r="F482">
        <v>391732667</v>
      </c>
      <c r="G482">
        <v>-842506652</v>
      </c>
    </row>
    <row r="483" spans="1:7" x14ac:dyDescent="0.25">
      <c r="A483" t="s">
        <v>2246</v>
      </c>
      <c r="B483">
        <v>1.004115E-2</v>
      </c>
      <c r="C483">
        <v>1.23591E-2</v>
      </c>
      <c r="D483">
        <v>1.1943809999999999</v>
      </c>
      <c r="E483">
        <v>254.22</v>
      </c>
      <c r="F483">
        <v>391732669</v>
      </c>
      <c r="G483">
        <v>-842506660</v>
      </c>
    </row>
    <row r="484" spans="1:7" x14ac:dyDescent="0.25">
      <c r="A484" t="s">
        <v>7122</v>
      </c>
      <c r="B484">
        <v>2.6035470000000002E-2</v>
      </c>
      <c r="C484">
        <v>2.7155309999999998E-2</v>
      </c>
      <c r="D484">
        <v>1.19414</v>
      </c>
      <c r="E484">
        <v>254.16</v>
      </c>
      <c r="F484">
        <v>391732669</v>
      </c>
      <c r="G484">
        <v>-842506663</v>
      </c>
    </row>
    <row r="485" spans="1:7" x14ac:dyDescent="0.25">
      <c r="A485" t="s">
        <v>2252</v>
      </c>
      <c r="B485">
        <v>2.6408870000000001E-2</v>
      </c>
      <c r="C485">
        <v>2.4857600000000001E-2</v>
      </c>
      <c r="D485">
        <v>1.192464</v>
      </c>
      <c r="E485">
        <v>254.14</v>
      </c>
      <c r="F485">
        <v>391732668</v>
      </c>
      <c r="G485">
        <v>-842506666</v>
      </c>
    </row>
    <row r="486" spans="1:7" x14ac:dyDescent="0.25">
      <c r="A486" t="s">
        <v>6616</v>
      </c>
      <c r="B486">
        <v>-8.4423329999999998E-3</v>
      </c>
      <c r="C486">
        <v>-6.9899380000000002E-3</v>
      </c>
      <c r="D486">
        <v>1.194787</v>
      </c>
      <c r="E486">
        <v>254.13</v>
      </c>
      <c r="F486">
        <v>391732664</v>
      </c>
      <c r="G486">
        <v>-842506673</v>
      </c>
    </row>
    <row r="487" spans="1:7" x14ac:dyDescent="0.25">
      <c r="A487" t="s">
        <v>6617</v>
      </c>
      <c r="B487">
        <v>-2.4870880000000001E-2</v>
      </c>
      <c r="C487">
        <v>-2.653233E-2</v>
      </c>
      <c r="D487">
        <v>1.1946190000000001</v>
      </c>
      <c r="E487">
        <v>254.15</v>
      </c>
      <c r="F487">
        <v>391732661</v>
      </c>
      <c r="G487">
        <v>-842506677</v>
      </c>
    </row>
    <row r="488" spans="1:7" x14ac:dyDescent="0.25">
      <c r="A488" t="s">
        <v>2266</v>
      </c>
      <c r="B488">
        <v>-3.579019E-2</v>
      </c>
      <c r="C488">
        <v>-3.3184900000000003E-2</v>
      </c>
      <c r="D488">
        <v>1.1896150000000001</v>
      </c>
      <c r="E488">
        <v>254.16</v>
      </c>
      <c r="F488">
        <v>391732659</v>
      </c>
      <c r="G488">
        <v>-842506682</v>
      </c>
    </row>
    <row r="489" spans="1:7" x14ac:dyDescent="0.25">
      <c r="A489" t="s">
        <v>2270</v>
      </c>
      <c r="B489">
        <v>-2.6726819999999998E-2</v>
      </c>
      <c r="C489">
        <v>-2.6705309999999999E-2</v>
      </c>
      <c r="D489">
        <v>1.1879850000000001</v>
      </c>
      <c r="E489">
        <v>254.17</v>
      </c>
      <c r="F489">
        <v>391732658</v>
      </c>
      <c r="G489">
        <v>-842506685</v>
      </c>
    </row>
    <row r="490" spans="1:7" x14ac:dyDescent="0.25">
      <c r="A490" t="s">
        <v>2275</v>
      </c>
      <c r="B490">
        <v>-2.2810899999999999E-2</v>
      </c>
      <c r="C490">
        <v>-2.5866569999999998E-2</v>
      </c>
      <c r="D490">
        <v>1.1890529999999999</v>
      </c>
      <c r="E490">
        <v>254.17</v>
      </c>
      <c r="F490">
        <v>391732659</v>
      </c>
      <c r="G490">
        <v>-842506686</v>
      </c>
    </row>
    <row r="491" spans="1:7" x14ac:dyDescent="0.25">
      <c r="A491" t="s">
        <v>2276</v>
      </c>
      <c r="B491">
        <v>-3.7772349999999999E-3</v>
      </c>
      <c r="C491">
        <v>-1.9838999999999999E-2</v>
      </c>
      <c r="D491">
        <v>1.184571</v>
      </c>
      <c r="E491">
        <v>254.17</v>
      </c>
      <c r="F491">
        <v>391732660</v>
      </c>
      <c r="G491">
        <v>-842506687</v>
      </c>
    </row>
    <row r="492" spans="1:7" x14ac:dyDescent="0.25">
      <c r="A492" t="s">
        <v>2279</v>
      </c>
      <c r="B492">
        <v>3.6122480000000002E-3</v>
      </c>
      <c r="C492">
        <v>-1.115003E-2</v>
      </c>
      <c r="D492">
        <v>1.1838470000000001</v>
      </c>
      <c r="E492">
        <v>254.18</v>
      </c>
      <c r="F492">
        <v>391732660</v>
      </c>
      <c r="G492">
        <v>-842506687</v>
      </c>
    </row>
    <row r="493" spans="1:7" x14ac:dyDescent="0.25">
      <c r="A493" t="s">
        <v>2286</v>
      </c>
      <c r="B493">
        <v>6.2338920000000004E-3</v>
      </c>
      <c r="C493">
        <v>4.7684289999999998E-4</v>
      </c>
      <c r="D493">
        <v>1.178939</v>
      </c>
      <c r="E493">
        <v>254.17</v>
      </c>
      <c r="F493">
        <v>391732660</v>
      </c>
      <c r="G493">
        <v>-842506687</v>
      </c>
    </row>
    <row r="494" spans="1:7" x14ac:dyDescent="0.25">
      <c r="A494" t="s">
        <v>6621</v>
      </c>
      <c r="B494">
        <v>2.753017E-3</v>
      </c>
      <c r="C494">
        <v>-5.1542250000000001E-3</v>
      </c>
      <c r="D494">
        <v>1.177746</v>
      </c>
      <c r="E494">
        <v>254.17</v>
      </c>
      <c r="F494">
        <v>391732660</v>
      </c>
      <c r="G494">
        <v>-842506687</v>
      </c>
    </row>
    <row r="495" spans="1:7" x14ac:dyDescent="0.25">
      <c r="A495" t="s">
        <v>6622</v>
      </c>
      <c r="B495">
        <v>-4.1423559999999998E-3</v>
      </c>
      <c r="C495">
        <v>-7.2699490000000004E-3</v>
      </c>
      <c r="D495">
        <v>1.1804669999999999</v>
      </c>
      <c r="E495">
        <v>254.17</v>
      </c>
      <c r="F495">
        <v>391732659</v>
      </c>
      <c r="G495">
        <v>-842506687</v>
      </c>
    </row>
    <row r="496" spans="1:7" x14ac:dyDescent="0.25">
      <c r="A496" t="s">
        <v>6623</v>
      </c>
      <c r="B496">
        <v>-2.1460720000000002E-3</v>
      </c>
      <c r="C496">
        <v>-4.8261809999999997E-3</v>
      </c>
      <c r="D496">
        <v>1.1821919999999999</v>
      </c>
      <c r="E496">
        <v>254.15</v>
      </c>
      <c r="F496">
        <v>391732657</v>
      </c>
      <c r="G496">
        <v>-842506687</v>
      </c>
    </row>
    <row r="497" spans="1:7" x14ac:dyDescent="0.25">
      <c r="A497" t="s">
        <v>6624</v>
      </c>
      <c r="B497">
        <v>-2.013581E-3</v>
      </c>
      <c r="C497">
        <v>-1.0348609999999999E-2</v>
      </c>
      <c r="D497">
        <v>1.18279</v>
      </c>
      <c r="E497">
        <v>254.15</v>
      </c>
      <c r="F497">
        <v>391732655</v>
      </c>
      <c r="G497">
        <v>-842506688</v>
      </c>
    </row>
    <row r="498" spans="1:7" x14ac:dyDescent="0.25">
      <c r="A498" t="s">
        <v>2309</v>
      </c>
      <c r="B498">
        <v>-8.9265460000000005E-3</v>
      </c>
      <c r="C498">
        <v>-7.9551659999999996E-3</v>
      </c>
      <c r="D498">
        <v>1.176569</v>
      </c>
      <c r="E498">
        <v>254.13</v>
      </c>
      <c r="F498">
        <v>391732652</v>
      </c>
      <c r="G498">
        <v>-842506689</v>
      </c>
    </row>
    <row r="499" spans="1:7" x14ac:dyDescent="0.25">
      <c r="A499" t="s">
        <v>6625</v>
      </c>
      <c r="B499">
        <v>0.2395111</v>
      </c>
      <c r="C499">
        <v>-0.26558159999999997</v>
      </c>
      <c r="D499">
        <v>1.1712210000000001</v>
      </c>
      <c r="E499">
        <v>254.14</v>
      </c>
      <c r="F499">
        <v>391732649</v>
      </c>
      <c r="G499">
        <v>-842506686</v>
      </c>
    </row>
    <row r="500" spans="1:7" x14ac:dyDescent="0.25">
      <c r="A500" t="s">
        <v>2318</v>
      </c>
      <c r="B500">
        <v>-3.0020720000000001E-2</v>
      </c>
      <c r="C500">
        <v>6.1456320000000002E-2</v>
      </c>
      <c r="D500">
        <v>1.183489</v>
      </c>
      <c r="E500">
        <v>254.12</v>
      </c>
      <c r="F500">
        <v>391732643</v>
      </c>
      <c r="G500">
        <v>-842506669</v>
      </c>
    </row>
    <row r="501" spans="1:7" x14ac:dyDescent="0.25">
      <c r="A501" t="s">
        <v>6626</v>
      </c>
      <c r="B501">
        <v>-8.8500190000000006E-2</v>
      </c>
      <c r="C501">
        <v>0.13505490000000001</v>
      </c>
      <c r="D501">
        <v>1.177084</v>
      </c>
      <c r="E501">
        <v>254.11</v>
      </c>
      <c r="F501">
        <v>391732636</v>
      </c>
      <c r="G501">
        <v>-842506655</v>
      </c>
    </row>
    <row r="502" spans="1:7" x14ac:dyDescent="0.25">
      <c r="A502" t="s">
        <v>2329</v>
      </c>
      <c r="B502">
        <v>-4.4377890000000003E-2</v>
      </c>
      <c r="C502">
        <v>4.285013E-2</v>
      </c>
      <c r="D502">
        <v>1.1761360000000001</v>
      </c>
      <c r="E502">
        <v>254.11</v>
      </c>
      <c r="F502">
        <v>391732630</v>
      </c>
      <c r="G502">
        <v>-842506657</v>
      </c>
    </row>
    <row r="503" spans="1:7" x14ac:dyDescent="0.25">
      <c r="A503" t="s">
        <v>2333</v>
      </c>
      <c r="B503">
        <v>-1.2431599999999999E-2</v>
      </c>
      <c r="C503">
        <v>-1.356836E-2</v>
      </c>
      <c r="D503">
        <v>1.1818310000000001</v>
      </c>
      <c r="E503">
        <v>254.09</v>
      </c>
      <c r="F503">
        <v>391732626</v>
      </c>
      <c r="G503">
        <v>-842506664</v>
      </c>
    </row>
    <row r="504" spans="1:7" x14ac:dyDescent="0.25">
      <c r="A504" t="s">
        <v>2338</v>
      </c>
      <c r="B504">
        <v>-5.5179970000000002E-3</v>
      </c>
      <c r="C504">
        <v>-2.5839899999999999E-2</v>
      </c>
      <c r="D504">
        <v>1.184717</v>
      </c>
      <c r="E504">
        <v>254.09</v>
      </c>
      <c r="F504">
        <v>391732625</v>
      </c>
      <c r="G504">
        <v>-842506668</v>
      </c>
    </row>
    <row r="505" spans="1:7" x14ac:dyDescent="0.25">
      <c r="A505" t="s">
        <v>2344</v>
      </c>
      <c r="B505">
        <v>-6.9567670000000002E-4</v>
      </c>
      <c r="C505">
        <v>-2.7648280000000001E-2</v>
      </c>
      <c r="D505">
        <v>1.189255</v>
      </c>
      <c r="E505">
        <v>254.07</v>
      </c>
      <c r="F505">
        <v>391732621</v>
      </c>
      <c r="G505">
        <v>-842506675</v>
      </c>
    </row>
    <row r="506" spans="1:7" x14ac:dyDescent="0.25">
      <c r="A506" t="s">
        <v>2351</v>
      </c>
      <c r="B506">
        <v>-7.7338249999999997E-3</v>
      </c>
      <c r="C506">
        <v>-2.1962249999999999E-2</v>
      </c>
      <c r="D506">
        <v>1.187713</v>
      </c>
      <c r="E506">
        <v>254.05</v>
      </c>
      <c r="F506">
        <v>391732619</v>
      </c>
      <c r="G506">
        <v>-842506678</v>
      </c>
    </row>
    <row r="507" spans="1:7" x14ac:dyDescent="0.25">
      <c r="A507" t="s">
        <v>2356</v>
      </c>
      <c r="B507">
        <v>-6.3508640000000003E-3</v>
      </c>
      <c r="C507">
        <v>-1.9562860000000001E-2</v>
      </c>
      <c r="D507">
        <v>1.1903300000000001</v>
      </c>
      <c r="E507">
        <v>254.04</v>
      </c>
      <c r="F507">
        <v>391732617</v>
      </c>
      <c r="G507">
        <v>-842506679</v>
      </c>
    </row>
    <row r="508" spans="1:7" x14ac:dyDescent="0.25">
      <c r="A508" t="s">
        <v>2360</v>
      </c>
      <c r="B508">
        <v>-4.4741750000000004E-3</v>
      </c>
      <c r="C508">
        <v>-2.3718119999999999E-2</v>
      </c>
      <c r="D508">
        <v>1.188437</v>
      </c>
      <c r="E508">
        <v>254.04</v>
      </c>
      <c r="F508">
        <v>391732616</v>
      </c>
      <c r="G508">
        <v>-842506679</v>
      </c>
    </row>
    <row r="509" spans="1:7" x14ac:dyDescent="0.25">
      <c r="A509" t="s">
        <v>6628</v>
      </c>
      <c r="B509">
        <v>-1.2071180000000001E-2</v>
      </c>
      <c r="C509">
        <v>-1.843355E-2</v>
      </c>
      <c r="D509">
        <v>1.189484</v>
      </c>
      <c r="E509">
        <v>254.03</v>
      </c>
      <c r="F509">
        <v>391732614</v>
      </c>
      <c r="G509">
        <v>-842506678</v>
      </c>
    </row>
    <row r="510" spans="1:7" x14ac:dyDescent="0.25">
      <c r="A510" t="s">
        <v>2369</v>
      </c>
      <c r="B510">
        <v>-1.880068E-2</v>
      </c>
      <c r="C510">
        <v>-2.3201920000000001E-2</v>
      </c>
      <c r="D510">
        <v>1.1950940000000001</v>
      </c>
      <c r="E510">
        <v>254.02</v>
      </c>
      <c r="F510">
        <v>391732612</v>
      </c>
      <c r="G510">
        <v>-842506677</v>
      </c>
    </row>
    <row r="511" spans="1:7" x14ac:dyDescent="0.25">
      <c r="A511" t="s">
        <v>6629</v>
      </c>
      <c r="B511">
        <v>-2.8679820000000002E-2</v>
      </c>
      <c r="C511">
        <v>-1.9209810000000001E-2</v>
      </c>
      <c r="D511">
        <v>1.1927730000000001</v>
      </c>
      <c r="E511">
        <v>253.99</v>
      </c>
      <c r="F511">
        <v>391732607</v>
      </c>
      <c r="G511">
        <v>-842506672</v>
      </c>
    </row>
    <row r="512" spans="1:7" x14ac:dyDescent="0.25">
      <c r="A512" t="s">
        <v>2383</v>
      </c>
      <c r="B512">
        <v>-2.5395689999999999E-2</v>
      </c>
      <c r="C512">
        <v>-1.9887490000000001E-2</v>
      </c>
      <c r="D512">
        <v>1.189576</v>
      </c>
      <c r="E512">
        <v>253.97</v>
      </c>
      <c r="F512">
        <v>391732606</v>
      </c>
      <c r="G512">
        <v>-842506671</v>
      </c>
    </row>
    <row r="513" spans="1:7" x14ac:dyDescent="0.25">
      <c r="A513" t="s">
        <v>2387</v>
      </c>
      <c r="B513">
        <v>-3.2009620000000003E-2</v>
      </c>
      <c r="C513">
        <v>-1.88779E-2</v>
      </c>
      <c r="D513">
        <v>1.1876260000000001</v>
      </c>
      <c r="E513">
        <v>253.95</v>
      </c>
      <c r="F513">
        <v>391732606</v>
      </c>
      <c r="G513">
        <v>-842506670</v>
      </c>
    </row>
    <row r="514" spans="1:7" x14ac:dyDescent="0.25">
      <c r="A514" t="s">
        <v>2393</v>
      </c>
      <c r="B514">
        <v>-3.1037209999999999E-2</v>
      </c>
      <c r="C514">
        <v>-9.7654479999999995E-3</v>
      </c>
      <c r="D514">
        <v>1.1849559999999999</v>
      </c>
      <c r="E514">
        <v>253.93</v>
      </c>
      <c r="F514">
        <v>391732604</v>
      </c>
      <c r="G514">
        <v>-842506666</v>
      </c>
    </row>
    <row r="515" spans="1:7" x14ac:dyDescent="0.25">
      <c r="A515" t="s">
        <v>2398</v>
      </c>
      <c r="B515">
        <v>-3.8954809999999999E-2</v>
      </c>
      <c r="C515">
        <v>-5.5643589999999996E-3</v>
      </c>
      <c r="D515">
        <v>1.1802140000000001</v>
      </c>
      <c r="E515">
        <v>253.92</v>
      </c>
      <c r="F515">
        <v>391732604</v>
      </c>
      <c r="G515">
        <v>-842506663</v>
      </c>
    </row>
    <row r="516" spans="1:7" x14ac:dyDescent="0.25">
      <c r="A516" t="s">
        <v>2403</v>
      </c>
      <c r="B516">
        <v>-2.714215E-2</v>
      </c>
      <c r="C516">
        <v>-4.6868969999999998E-3</v>
      </c>
      <c r="D516">
        <v>1.1800269999999999</v>
      </c>
      <c r="E516">
        <v>253.89</v>
      </c>
      <c r="F516">
        <v>391732604</v>
      </c>
      <c r="G516">
        <v>-842506661</v>
      </c>
    </row>
    <row r="517" spans="1:7" x14ac:dyDescent="0.25">
      <c r="A517" t="s">
        <v>6631</v>
      </c>
      <c r="B517">
        <v>-3.2896219999999997E-2</v>
      </c>
      <c r="C517">
        <v>-6.0914749999999998E-3</v>
      </c>
      <c r="D517">
        <v>1.185994</v>
      </c>
      <c r="E517">
        <v>253.89</v>
      </c>
      <c r="F517">
        <v>391732605</v>
      </c>
      <c r="G517">
        <v>-842506661</v>
      </c>
    </row>
    <row r="518" spans="1:7" x14ac:dyDescent="0.25">
      <c r="A518" t="s">
        <v>2412</v>
      </c>
      <c r="B518">
        <v>-3.3702450000000002E-2</v>
      </c>
      <c r="C518">
        <v>-9.6400600000000006E-3</v>
      </c>
      <c r="D518">
        <v>1.1865220000000001</v>
      </c>
      <c r="E518">
        <v>253.88</v>
      </c>
      <c r="F518">
        <v>391732606</v>
      </c>
      <c r="G518">
        <v>-842506661</v>
      </c>
    </row>
    <row r="519" spans="1:7" x14ac:dyDescent="0.25">
      <c r="A519" t="s">
        <v>2416</v>
      </c>
      <c r="B519">
        <v>-3.1706810000000002E-2</v>
      </c>
      <c r="C519">
        <v>-8.0044869999999994E-3</v>
      </c>
      <c r="D519">
        <v>1.1869860000000001</v>
      </c>
      <c r="E519">
        <v>253.87</v>
      </c>
      <c r="F519">
        <v>391732607</v>
      </c>
      <c r="G519">
        <v>-842506661</v>
      </c>
    </row>
    <row r="520" spans="1:7" x14ac:dyDescent="0.25">
      <c r="A520" t="s">
        <v>6633</v>
      </c>
      <c r="B520">
        <v>-2.2066800000000001E-2</v>
      </c>
      <c r="C520">
        <v>-4.3606360000000002E-3</v>
      </c>
      <c r="D520">
        <v>1.187265</v>
      </c>
      <c r="E520">
        <v>253.87</v>
      </c>
      <c r="F520">
        <v>391732609</v>
      </c>
      <c r="G520">
        <v>-842506661</v>
      </c>
    </row>
    <row r="521" spans="1:7" x14ac:dyDescent="0.25">
      <c r="A521" t="s">
        <v>6634</v>
      </c>
      <c r="B521">
        <v>-2.066633E-2</v>
      </c>
      <c r="C521">
        <v>-1.1234539999999999E-2</v>
      </c>
      <c r="D521">
        <v>1.185654</v>
      </c>
      <c r="E521">
        <v>253.86</v>
      </c>
      <c r="F521">
        <v>391732610</v>
      </c>
      <c r="G521">
        <v>-842506660</v>
      </c>
    </row>
    <row r="522" spans="1:7" x14ac:dyDescent="0.25">
      <c r="A522" t="s">
        <v>6635</v>
      </c>
      <c r="B522">
        <v>-1.789642E-2</v>
      </c>
      <c r="C522">
        <v>-1.493156E-2</v>
      </c>
      <c r="D522">
        <v>1.1875640000000001</v>
      </c>
      <c r="E522">
        <v>253.86</v>
      </c>
      <c r="F522">
        <v>391732611</v>
      </c>
      <c r="G522">
        <v>-842506660</v>
      </c>
    </row>
    <row r="523" spans="1:7" x14ac:dyDescent="0.25">
      <c r="A523" t="s">
        <v>2433</v>
      </c>
      <c r="B523">
        <v>-1.75727E-2</v>
      </c>
      <c r="C523">
        <v>-2.0063910000000001E-2</v>
      </c>
      <c r="D523">
        <v>1.1872370000000001</v>
      </c>
      <c r="E523">
        <v>253.86</v>
      </c>
      <c r="F523">
        <v>391732613</v>
      </c>
      <c r="G523">
        <v>-842506659</v>
      </c>
    </row>
    <row r="524" spans="1:7" x14ac:dyDescent="0.25">
      <c r="A524" t="s">
        <v>7123</v>
      </c>
      <c r="B524">
        <v>-1.7473740000000001E-2</v>
      </c>
      <c r="C524">
        <v>-1.3420730000000001E-2</v>
      </c>
      <c r="D524">
        <v>1.1896389999999999</v>
      </c>
      <c r="E524">
        <v>253.85</v>
      </c>
      <c r="F524">
        <v>391732615</v>
      </c>
      <c r="G524">
        <v>-842506658</v>
      </c>
    </row>
    <row r="525" spans="1:7" x14ac:dyDescent="0.25">
      <c r="A525" t="s">
        <v>6638</v>
      </c>
      <c r="B525">
        <v>-2.7347949999999999E-2</v>
      </c>
      <c r="C525">
        <v>-1.791802E-2</v>
      </c>
      <c r="D525">
        <v>1.193384</v>
      </c>
      <c r="E525">
        <v>253.84</v>
      </c>
      <c r="F525">
        <v>391732617</v>
      </c>
      <c r="G525">
        <v>-842506656</v>
      </c>
    </row>
    <row r="526" spans="1:7" x14ac:dyDescent="0.25">
      <c r="A526" t="s">
        <v>2447</v>
      </c>
      <c r="B526">
        <v>-3.390609E-2</v>
      </c>
      <c r="C526">
        <v>-1.9066650000000001E-2</v>
      </c>
      <c r="D526">
        <v>1.1921299999999999</v>
      </c>
      <c r="E526">
        <v>253.84</v>
      </c>
      <c r="F526">
        <v>391732618</v>
      </c>
      <c r="G526">
        <v>-842506654</v>
      </c>
    </row>
    <row r="527" spans="1:7" x14ac:dyDescent="0.25">
      <c r="A527" t="s">
        <v>2452</v>
      </c>
      <c r="B527">
        <v>-4.0435270000000002E-2</v>
      </c>
      <c r="C527">
        <v>-1.65317E-2</v>
      </c>
      <c r="D527">
        <v>1.19621</v>
      </c>
      <c r="E527">
        <v>253.83</v>
      </c>
      <c r="F527">
        <v>391732619</v>
      </c>
      <c r="G527">
        <v>-842506651</v>
      </c>
    </row>
    <row r="528" spans="1:7" x14ac:dyDescent="0.25">
      <c r="A528" t="s">
        <v>7124</v>
      </c>
      <c r="B528">
        <v>-4.2981699999999998E-2</v>
      </c>
      <c r="C528">
        <v>-1.429215E-2</v>
      </c>
      <c r="D528">
        <v>1.20211</v>
      </c>
      <c r="E528">
        <v>253.82</v>
      </c>
      <c r="F528">
        <v>391732621</v>
      </c>
      <c r="G528">
        <v>-842506649</v>
      </c>
    </row>
    <row r="529" spans="1:7" x14ac:dyDescent="0.25">
      <c r="A529" t="s">
        <v>2461</v>
      </c>
      <c r="B529">
        <v>-2.6175029999999998E-2</v>
      </c>
      <c r="C529">
        <v>1.5730689999999999E-2</v>
      </c>
      <c r="D529">
        <v>1.2099230000000001</v>
      </c>
      <c r="E529">
        <v>253.8</v>
      </c>
      <c r="F529">
        <v>391732626</v>
      </c>
      <c r="G529">
        <v>-842506643</v>
      </c>
    </row>
    <row r="530" spans="1:7" x14ac:dyDescent="0.25">
      <c r="A530" t="s">
        <v>2466</v>
      </c>
      <c r="B530">
        <v>-1.03385E-2</v>
      </c>
      <c r="C530">
        <v>1.7243459999999999E-2</v>
      </c>
      <c r="D530">
        <v>1.2080690000000001</v>
      </c>
      <c r="E530">
        <v>253.79</v>
      </c>
      <c r="F530">
        <v>391732629</v>
      </c>
      <c r="G530">
        <v>-842506639</v>
      </c>
    </row>
    <row r="531" spans="1:7" x14ac:dyDescent="0.25">
      <c r="A531" t="s">
        <v>2472</v>
      </c>
      <c r="B531">
        <v>0.32169150000000002</v>
      </c>
      <c r="C531">
        <v>-0.37762770000000001</v>
      </c>
      <c r="D531">
        <v>1.1229899999999999</v>
      </c>
      <c r="E531">
        <v>253.77</v>
      </c>
      <c r="F531">
        <v>391732632</v>
      </c>
      <c r="G531">
        <v>-842506624</v>
      </c>
    </row>
    <row r="532" spans="1:7" x14ac:dyDescent="0.25">
      <c r="A532" t="s">
        <v>2478</v>
      </c>
      <c r="B532">
        <v>-3.8989870000000003E-2</v>
      </c>
      <c r="C532">
        <v>0.16586600000000001</v>
      </c>
      <c r="D532">
        <v>1.2132989999999999</v>
      </c>
      <c r="E532">
        <v>253.74</v>
      </c>
      <c r="F532">
        <v>391732626</v>
      </c>
      <c r="G532">
        <v>-842506592</v>
      </c>
    </row>
    <row r="533" spans="1:7" x14ac:dyDescent="0.25">
      <c r="A533" t="s">
        <v>2493</v>
      </c>
      <c r="B533">
        <v>-0.13079470000000001</v>
      </c>
      <c r="C533">
        <v>0.1068154</v>
      </c>
      <c r="D533">
        <v>1.1876420000000001</v>
      </c>
      <c r="E533">
        <v>253.76</v>
      </c>
      <c r="F533">
        <v>391732604</v>
      </c>
      <c r="G533">
        <v>-842506563</v>
      </c>
    </row>
    <row r="534" spans="1:7" x14ac:dyDescent="0.25">
      <c r="A534" t="s">
        <v>2497</v>
      </c>
      <c r="B534">
        <v>-8.2803589999999996E-2</v>
      </c>
      <c r="C534">
        <v>8.1007939999999997E-3</v>
      </c>
      <c r="D534">
        <v>1.2125950000000001</v>
      </c>
      <c r="E534">
        <v>253.76</v>
      </c>
      <c r="F534">
        <v>391732599</v>
      </c>
      <c r="G534">
        <v>-842506571</v>
      </c>
    </row>
    <row r="535" spans="1:7" x14ac:dyDescent="0.25">
      <c r="A535" t="s">
        <v>6641</v>
      </c>
      <c r="B535">
        <v>-5.3065429999999997E-2</v>
      </c>
      <c r="C535">
        <v>-2.4716740000000001E-2</v>
      </c>
      <c r="D535">
        <v>1.2142900000000001</v>
      </c>
      <c r="E535">
        <v>253.73</v>
      </c>
      <c r="F535">
        <v>391732598</v>
      </c>
      <c r="G535">
        <v>-842506579</v>
      </c>
    </row>
    <row r="536" spans="1:7" x14ac:dyDescent="0.25">
      <c r="A536" t="s">
        <v>2507</v>
      </c>
      <c r="B536">
        <v>-4.3248830000000002E-2</v>
      </c>
      <c r="C536">
        <v>-3.3074550000000001E-2</v>
      </c>
      <c r="D536">
        <v>1.219233</v>
      </c>
      <c r="E536">
        <v>253.72</v>
      </c>
      <c r="F536">
        <v>391732598</v>
      </c>
      <c r="G536">
        <v>-842506582</v>
      </c>
    </row>
    <row r="537" spans="1:7" x14ac:dyDescent="0.25">
      <c r="A537" t="s">
        <v>2514</v>
      </c>
      <c r="B537">
        <v>-2.2812200000000001E-2</v>
      </c>
      <c r="C537">
        <v>-2.036017E-2</v>
      </c>
      <c r="D537">
        <v>1.226451</v>
      </c>
      <c r="E537">
        <v>253.71</v>
      </c>
      <c r="F537">
        <v>391732601</v>
      </c>
      <c r="G537">
        <v>-842506585</v>
      </c>
    </row>
    <row r="538" spans="1:7" x14ac:dyDescent="0.25">
      <c r="A538" t="s">
        <v>2520</v>
      </c>
      <c r="B538">
        <v>-3.1408600000000002E-2</v>
      </c>
      <c r="C538">
        <v>4.2209139999999999E-2</v>
      </c>
      <c r="D538">
        <v>1.221411</v>
      </c>
      <c r="E538">
        <v>253.69</v>
      </c>
      <c r="F538">
        <v>391732605</v>
      </c>
      <c r="G538">
        <v>-842506584</v>
      </c>
    </row>
    <row r="539" spans="1:7" x14ac:dyDescent="0.25">
      <c r="A539" t="s">
        <v>6643</v>
      </c>
      <c r="B539">
        <v>-4.3778650000000002E-2</v>
      </c>
      <c r="C539">
        <v>4.2777370000000002E-2</v>
      </c>
      <c r="D539">
        <v>1.219454</v>
      </c>
      <c r="E539">
        <v>253.69</v>
      </c>
      <c r="F539">
        <v>391732608</v>
      </c>
      <c r="G539">
        <v>-842506583</v>
      </c>
    </row>
    <row r="540" spans="1:7" x14ac:dyDescent="0.25">
      <c r="A540" t="s">
        <v>2526</v>
      </c>
      <c r="B540">
        <v>-5.2934490000000001E-2</v>
      </c>
      <c r="C540">
        <v>3.1390090000000002E-2</v>
      </c>
      <c r="D540">
        <v>1.2232559999999999</v>
      </c>
      <c r="E540">
        <v>253.68</v>
      </c>
      <c r="F540">
        <v>391732611</v>
      </c>
      <c r="G540">
        <v>-842506583</v>
      </c>
    </row>
    <row r="541" spans="1:7" x14ac:dyDescent="0.25">
      <c r="A541" t="s">
        <v>2535</v>
      </c>
      <c r="B541">
        <v>-8.3576979999999995E-2</v>
      </c>
      <c r="C541">
        <v>4.9607110000000003E-2</v>
      </c>
      <c r="D541">
        <v>1.2096519999999999</v>
      </c>
      <c r="E541">
        <v>253.67</v>
      </c>
      <c r="F541">
        <v>391732617</v>
      </c>
      <c r="G541">
        <v>-842506582</v>
      </c>
    </row>
    <row r="542" spans="1:7" x14ac:dyDescent="0.25">
      <c r="A542" t="s">
        <v>2540</v>
      </c>
      <c r="B542">
        <v>-9.639528E-2</v>
      </c>
      <c r="C542">
        <v>5.0301510000000001E-2</v>
      </c>
      <c r="D542">
        <v>1.2028049999999999</v>
      </c>
      <c r="E542">
        <v>253.67</v>
      </c>
      <c r="F542">
        <v>391732620</v>
      </c>
      <c r="G542">
        <v>-842506582</v>
      </c>
    </row>
    <row r="543" spans="1:7" x14ac:dyDescent="0.25">
      <c r="A543" t="s">
        <v>6644</v>
      </c>
      <c r="B543">
        <v>-8.6008719999999997E-2</v>
      </c>
      <c r="C543">
        <v>3.543263E-2</v>
      </c>
      <c r="D543">
        <v>1.195721</v>
      </c>
      <c r="E543">
        <v>253.67</v>
      </c>
      <c r="F543">
        <v>391732624</v>
      </c>
      <c r="G543">
        <v>-842506583</v>
      </c>
    </row>
    <row r="544" spans="1:7" x14ac:dyDescent="0.25">
      <c r="A544" t="s">
        <v>2549</v>
      </c>
      <c r="B544">
        <v>-6.8073750000000002E-2</v>
      </c>
      <c r="C544">
        <v>3.5942099999999998E-2</v>
      </c>
      <c r="D544">
        <v>1.1880809999999999</v>
      </c>
      <c r="E544">
        <v>253.65</v>
      </c>
      <c r="F544">
        <v>391732628</v>
      </c>
      <c r="G544">
        <v>-842506584</v>
      </c>
    </row>
    <row r="545" spans="1:7" x14ac:dyDescent="0.25">
      <c r="A545" t="s">
        <v>2558</v>
      </c>
      <c r="B545">
        <v>-5.9440279999999998E-2</v>
      </c>
      <c r="C545">
        <v>4.1635749999999999E-2</v>
      </c>
      <c r="D545">
        <v>1.1778420000000001</v>
      </c>
      <c r="E545">
        <v>253.63</v>
      </c>
      <c r="F545">
        <v>391732637</v>
      </c>
      <c r="G545">
        <v>-842506587</v>
      </c>
    </row>
    <row r="546" spans="1:7" x14ac:dyDescent="0.25">
      <c r="A546" t="s">
        <v>2563</v>
      </c>
      <c r="B546">
        <v>-4.5810400000000001E-2</v>
      </c>
      <c r="C546">
        <v>4.0629440000000003E-2</v>
      </c>
      <c r="D546">
        <v>1.1762600000000001</v>
      </c>
      <c r="E546">
        <v>253.62</v>
      </c>
      <c r="F546">
        <v>391732642</v>
      </c>
      <c r="G546">
        <v>-842506589</v>
      </c>
    </row>
    <row r="547" spans="1:7" x14ac:dyDescent="0.25">
      <c r="A547" t="s">
        <v>2568</v>
      </c>
      <c r="B547">
        <v>-2.5039780000000001E-2</v>
      </c>
      <c r="C547">
        <v>4.4312259999999999E-2</v>
      </c>
      <c r="D547">
        <v>1.1728989999999999</v>
      </c>
      <c r="E547">
        <v>253.62</v>
      </c>
      <c r="F547">
        <v>391732647</v>
      </c>
      <c r="G547">
        <v>-842506592</v>
      </c>
    </row>
    <row r="548" spans="1:7" x14ac:dyDescent="0.25">
      <c r="A548" t="s">
        <v>2573</v>
      </c>
      <c r="B548">
        <v>-1.309048E-2</v>
      </c>
      <c r="C548">
        <v>6.0970950000000003E-2</v>
      </c>
      <c r="D548">
        <v>1.166968</v>
      </c>
      <c r="E548">
        <v>253.6</v>
      </c>
      <c r="F548">
        <v>391732652</v>
      </c>
      <c r="G548">
        <v>-842506596</v>
      </c>
    </row>
    <row r="549" spans="1:7" x14ac:dyDescent="0.25">
      <c r="A549" t="s">
        <v>6646</v>
      </c>
      <c r="B549">
        <v>-7.164798E-3</v>
      </c>
      <c r="C549">
        <v>7.2635809999999995E-2</v>
      </c>
      <c r="D549">
        <v>1.1685540000000001</v>
      </c>
      <c r="E549">
        <v>253.59</v>
      </c>
      <c r="F549">
        <v>391732655</v>
      </c>
      <c r="G549">
        <v>-842506601</v>
      </c>
    </row>
    <row r="550" spans="1:7" x14ac:dyDescent="0.25">
      <c r="A550" t="s">
        <v>6647</v>
      </c>
      <c r="B550">
        <v>-8.0838200000000002E-3</v>
      </c>
      <c r="C550">
        <v>6.0044069999999998E-2</v>
      </c>
      <c r="D550">
        <v>1.1738</v>
      </c>
      <c r="E550">
        <v>253.58</v>
      </c>
      <c r="F550">
        <v>391732658</v>
      </c>
      <c r="G550">
        <v>-842506607</v>
      </c>
    </row>
    <row r="551" spans="1:7" x14ac:dyDescent="0.25">
      <c r="A551" t="s">
        <v>2587</v>
      </c>
      <c r="B551">
        <v>-1.0292529999999999E-2</v>
      </c>
      <c r="C551">
        <v>3.1975000000000003E-2</v>
      </c>
      <c r="D551">
        <v>1.1767939999999999</v>
      </c>
      <c r="E551">
        <v>253.56</v>
      </c>
      <c r="F551">
        <v>391732661</v>
      </c>
      <c r="G551">
        <v>-842506613</v>
      </c>
    </row>
    <row r="552" spans="1:7" x14ac:dyDescent="0.25">
      <c r="A552" t="s">
        <v>6648</v>
      </c>
      <c r="B552">
        <v>-1.930196E-2</v>
      </c>
      <c r="C552">
        <v>1.4916550000000001E-2</v>
      </c>
      <c r="D552">
        <v>1.177908</v>
      </c>
      <c r="E552">
        <v>253.56</v>
      </c>
      <c r="F552">
        <v>391732663</v>
      </c>
      <c r="G552">
        <v>-842506618</v>
      </c>
    </row>
    <row r="553" spans="1:7" x14ac:dyDescent="0.25">
      <c r="A553" t="s">
        <v>6649</v>
      </c>
      <c r="B553">
        <v>-2.055773E-2</v>
      </c>
      <c r="C553">
        <v>1.6463789999999999E-2</v>
      </c>
      <c r="D553">
        <v>1.1784349999999999</v>
      </c>
      <c r="E553">
        <v>253.55</v>
      </c>
      <c r="F553">
        <v>391732665</v>
      </c>
      <c r="G553">
        <v>-842506624</v>
      </c>
    </row>
    <row r="554" spans="1:7" x14ac:dyDescent="0.25">
      <c r="A554" t="s">
        <v>2602</v>
      </c>
      <c r="B554">
        <v>-1.931103E-2</v>
      </c>
      <c r="C554">
        <v>1.431675E-2</v>
      </c>
      <c r="D554">
        <v>1.175864</v>
      </c>
      <c r="E554">
        <v>253.55</v>
      </c>
      <c r="F554">
        <v>391732667</v>
      </c>
      <c r="G554">
        <v>-842506631</v>
      </c>
    </row>
    <row r="555" spans="1:7" x14ac:dyDescent="0.25">
      <c r="A555" t="s">
        <v>6650</v>
      </c>
      <c r="B555">
        <v>-1.078639E-2</v>
      </c>
      <c r="C555">
        <v>1.3673660000000001E-2</v>
      </c>
      <c r="D555">
        <v>1.176407</v>
      </c>
      <c r="E555">
        <v>253.55</v>
      </c>
      <c r="F555">
        <v>391732668</v>
      </c>
      <c r="G555">
        <v>-842506635</v>
      </c>
    </row>
    <row r="556" spans="1:7" x14ac:dyDescent="0.25">
      <c r="A556" t="s">
        <v>6651</v>
      </c>
      <c r="B556">
        <v>-1.037154E-2</v>
      </c>
      <c r="C556">
        <v>9.8803750000000003E-3</v>
      </c>
      <c r="D556">
        <v>1.1818770000000001</v>
      </c>
      <c r="E556">
        <v>253.55</v>
      </c>
      <c r="F556">
        <v>391732669</v>
      </c>
      <c r="G556">
        <v>-842506640</v>
      </c>
    </row>
    <row r="557" spans="1:7" x14ac:dyDescent="0.25">
      <c r="A557" t="s">
        <v>2616</v>
      </c>
      <c r="B557">
        <v>-1.771271E-2</v>
      </c>
      <c r="C557">
        <v>8.6870750000000007E-3</v>
      </c>
      <c r="D557">
        <v>1.183014</v>
      </c>
      <c r="E557">
        <v>253.55</v>
      </c>
      <c r="F557">
        <v>391732670</v>
      </c>
      <c r="G557">
        <v>-842506644</v>
      </c>
    </row>
    <row r="558" spans="1:7" x14ac:dyDescent="0.25">
      <c r="A558" t="s">
        <v>2621</v>
      </c>
      <c r="B558">
        <v>-2.472237E-2</v>
      </c>
      <c r="C558">
        <v>9.758068E-3</v>
      </c>
      <c r="D558">
        <v>1.181991</v>
      </c>
      <c r="E558">
        <v>253.55</v>
      </c>
      <c r="F558">
        <v>391732671</v>
      </c>
      <c r="G558">
        <v>-842506647</v>
      </c>
    </row>
    <row r="559" spans="1:7" x14ac:dyDescent="0.25">
      <c r="A559" t="s">
        <v>2626</v>
      </c>
      <c r="B559">
        <v>-2.4193220000000001E-2</v>
      </c>
      <c r="C559">
        <v>1.191917E-2</v>
      </c>
      <c r="D559">
        <v>1.1804969999999999</v>
      </c>
      <c r="E559">
        <v>253.54</v>
      </c>
      <c r="F559">
        <v>391732672</v>
      </c>
      <c r="G559">
        <v>-842506651</v>
      </c>
    </row>
    <row r="560" spans="1:7" x14ac:dyDescent="0.25">
      <c r="A560" t="s">
        <v>2630</v>
      </c>
      <c r="B560">
        <v>-2.0768849999999998E-2</v>
      </c>
      <c r="C560">
        <v>1.669621E-2</v>
      </c>
      <c r="D560">
        <v>1.178088</v>
      </c>
      <c r="E560">
        <v>253.53</v>
      </c>
      <c r="F560">
        <v>391732674</v>
      </c>
      <c r="G560">
        <v>-842506654</v>
      </c>
    </row>
    <row r="561" spans="1:7" x14ac:dyDescent="0.25">
      <c r="A561" t="s">
        <v>2635</v>
      </c>
      <c r="B561">
        <v>-1.529288E-2</v>
      </c>
      <c r="C561">
        <v>2.177221E-2</v>
      </c>
      <c r="D561">
        <v>1.1787559999999999</v>
      </c>
      <c r="E561">
        <v>253.52</v>
      </c>
      <c r="F561">
        <v>391732675</v>
      </c>
      <c r="G561">
        <v>-842506656</v>
      </c>
    </row>
    <row r="562" spans="1:7" x14ac:dyDescent="0.25">
      <c r="A562" t="s">
        <v>2640</v>
      </c>
      <c r="B562">
        <v>-6.3981539999999996E-3</v>
      </c>
      <c r="C562">
        <v>2.9389620000000002E-2</v>
      </c>
      <c r="D562">
        <v>1.1801280000000001</v>
      </c>
      <c r="E562">
        <v>253.51</v>
      </c>
      <c r="F562">
        <v>391732676</v>
      </c>
      <c r="G562">
        <v>-842506658</v>
      </c>
    </row>
    <row r="563" spans="1:7" x14ac:dyDescent="0.25">
      <c r="A563" t="s">
        <v>2645</v>
      </c>
      <c r="B563">
        <v>-5.9545229999999998E-3</v>
      </c>
      <c r="C563">
        <v>3.5197319999999997E-2</v>
      </c>
      <c r="D563">
        <v>1.1823999999999999</v>
      </c>
      <c r="E563">
        <v>253.49</v>
      </c>
      <c r="F563">
        <v>391732676</v>
      </c>
      <c r="G563">
        <v>-842506661</v>
      </c>
    </row>
    <row r="564" spans="1:7" x14ac:dyDescent="0.25">
      <c r="A564" t="s">
        <v>6654</v>
      </c>
      <c r="B564">
        <v>-6.8733070000000004E-3</v>
      </c>
      <c r="C564">
        <v>3.926197E-2</v>
      </c>
      <c r="D564">
        <v>1.18509</v>
      </c>
      <c r="E564">
        <v>253.48</v>
      </c>
      <c r="F564">
        <v>391732677</v>
      </c>
      <c r="G564">
        <v>-842506665</v>
      </c>
    </row>
    <row r="565" spans="1:7" x14ac:dyDescent="0.25">
      <c r="A565" t="s">
        <v>2654</v>
      </c>
      <c r="B565">
        <v>-1.8205740000000002E-2</v>
      </c>
      <c r="C565">
        <v>2.2568399999999999E-2</v>
      </c>
      <c r="D565">
        <v>1.189905</v>
      </c>
      <c r="E565">
        <v>253.48</v>
      </c>
      <c r="F565">
        <v>391732676</v>
      </c>
      <c r="G565">
        <v>-842506669</v>
      </c>
    </row>
    <row r="566" spans="1:7" x14ac:dyDescent="0.25">
      <c r="A566" t="s">
        <v>2659</v>
      </c>
      <c r="B566">
        <v>-2.5492540000000001E-2</v>
      </c>
      <c r="C566">
        <v>1.4932020000000001E-2</v>
      </c>
      <c r="D566">
        <v>1.1951909999999999</v>
      </c>
      <c r="E566">
        <v>253.48</v>
      </c>
      <c r="F566">
        <v>391732674</v>
      </c>
      <c r="G566">
        <v>-842506671</v>
      </c>
    </row>
    <row r="567" spans="1:7" x14ac:dyDescent="0.25">
      <c r="A567" t="s">
        <v>2664</v>
      </c>
      <c r="B567">
        <v>-3.483348E-2</v>
      </c>
      <c r="C567">
        <v>5.5852769999999996E-3</v>
      </c>
      <c r="D567">
        <v>1.200334</v>
      </c>
      <c r="E567">
        <v>253.48</v>
      </c>
      <c r="F567">
        <v>391732674</v>
      </c>
      <c r="G567">
        <v>-842506675</v>
      </c>
    </row>
    <row r="568" spans="1:7" x14ac:dyDescent="0.25">
      <c r="A568" t="s">
        <v>2669</v>
      </c>
      <c r="B568">
        <v>-4.3660379999999999E-2</v>
      </c>
      <c r="C568">
        <v>2.4157229999999998E-3</v>
      </c>
      <c r="D568">
        <v>1.201066</v>
      </c>
      <c r="E568">
        <v>253.48</v>
      </c>
      <c r="F568">
        <v>391732673</v>
      </c>
      <c r="G568">
        <v>-842506680</v>
      </c>
    </row>
    <row r="569" spans="1:7" x14ac:dyDescent="0.25">
      <c r="A569" t="s">
        <v>6655</v>
      </c>
      <c r="B569">
        <v>-3.6028619999999997E-2</v>
      </c>
      <c r="C569">
        <v>8.5654760000000007E-3</v>
      </c>
      <c r="D569">
        <v>1.196807</v>
      </c>
      <c r="E569">
        <v>253.49</v>
      </c>
      <c r="F569">
        <v>391732673</v>
      </c>
      <c r="G569">
        <v>-842506684</v>
      </c>
    </row>
    <row r="570" spans="1:7" x14ac:dyDescent="0.25">
      <c r="A570" t="s">
        <v>2679</v>
      </c>
      <c r="B570">
        <v>-3.9414400000000002E-2</v>
      </c>
      <c r="C570">
        <v>-1.476353E-2</v>
      </c>
      <c r="D570">
        <v>1.196637</v>
      </c>
      <c r="E570">
        <v>253.5</v>
      </c>
      <c r="F570">
        <v>391732675</v>
      </c>
      <c r="G570">
        <v>-842506690</v>
      </c>
    </row>
    <row r="571" spans="1:7" x14ac:dyDescent="0.25">
      <c r="A571" t="s">
        <v>2683</v>
      </c>
      <c r="B571">
        <v>-2.1700420000000002E-2</v>
      </c>
      <c r="C571">
        <v>-2.097417E-2</v>
      </c>
      <c r="D571">
        <v>1.198626</v>
      </c>
      <c r="E571">
        <v>253.51</v>
      </c>
      <c r="F571">
        <v>391732676</v>
      </c>
      <c r="G571">
        <v>-842506693</v>
      </c>
    </row>
    <row r="572" spans="1:7" x14ac:dyDescent="0.25">
      <c r="A572" t="s">
        <v>6658</v>
      </c>
      <c r="B572">
        <v>-8.5813190000000004E-3</v>
      </c>
      <c r="C572">
        <v>-2.4264979999999998E-2</v>
      </c>
      <c r="D572">
        <v>1.1984649999999999</v>
      </c>
      <c r="E572">
        <v>253.52</v>
      </c>
      <c r="F572">
        <v>391732678</v>
      </c>
      <c r="G572">
        <v>-842506697</v>
      </c>
    </row>
    <row r="573" spans="1:7" x14ac:dyDescent="0.25">
      <c r="A573" t="s">
        <v>6659</v>
      </c>
      <c r="B573">
        <v>2.8299660000000002E-3</v>
      </c>
      <c r="C573">
        <v>-1.588504E-2</v>
      </c>
      <c r="D573">
        <v>1.1913320000000001</v>
      </c>
      <c r="E573">
        <v>253.53</v>
      </c>
      <c r="F573">
        <v>391732680</v>
      </c>
      <c r="G573">
        <v>-842506700</v>
      </c>
    </row>
    <row r="574" spans="1:7" x14ac:dyDescent="0.25">
      <c r="A574" t="s">
        <v>2695</v>
      </c>
      <c r="B574">
        <v>1.9786890000000001E-4</v>
      </c>
      <c r="C574">
        <v>-1.1159769999999999E-2</v>
      </c>
      <c r="D574">
        <v>1.190569</v>
      </c>
      <c r="E574">
        <v>253.53</v>
      </c>
      <c r="F574">
        <v>391732681</v>
      </c>
      <c r="G574">
        <v>-842506703</v>
      </c>
    </row>
    <row r="575" spans="1:7" x14ac:dyDescent="0.25">
      <c r="A575" t="s">
        <v>2700</v>
      </c>
      <c r="B575">
        <v>9.4111300000000002E-3</v>
      </c>
      <c r="C575">
        <v>-7.3780720000000003E-3</v>
      </c>
      <c r="D575">
        <v>1.1889719999999999</v>
      </c>
      <c r="E575">
        <v>253.54</v>
      </c>
      <c r="F575">
        <v>391732682</v>
      </c>
      <c r="G575">
        <v>-842506705</v>
      </c>
    </row>
    <row r="576" spans="1:7" x14ac:dyDescent="0.25">
      <c r="A576" t="s">
        <v>2705</v>
      </c>
      <c r="B576">
        <v>1.114943E-2</v>
      </c>
      <c r="C576">
        <v>-1.7901799999999999E-2</v>
      </c>
      <c r="D576">
        <v>1.1796869999999999</v>
      </c>
      <c r="E576">
        <v>253.55</v>
      </c>
      <c r="F576">
        <v>391732683</v>
      </c>
      <c r="G576">
        <v>-842506707</v>
      </c>
    </row>
    <row r="577" spans="1:7" x14ac:dyDescent="0.25">
      <c r="A577" t="s">
        <v>2710</v>
      </c>
      <c r="B577">
        <v>0.3342058</v>
      </c>
      <c r="C577">
        <v>-0.34006579999999997</v>
      </c>
      <c r="D577">
        <v>1.108838</v>
      </c>
      <c r="E577">
        <v>253.57</v>
      </c>
      <c r="F577">
        <v>391732684</v>
      </c>
      <c r="G577">
        <v>-842506708</v>
      </c>
    </row>
    <row r="578" spans="1:7" x14ac:dyDescent="0.25">
      <c r="A578" t="s">
        <v>7125</v>
      </c>
      <c r="B578">
        <v>0.77120029999999995</v>
      </c>
      <c r="C578">
        <v>-0.68092640000000004</v>
      </c>
      <c r="D578">
        <v>0.8470761</v>
      </c>
      <c r="E578">
        <v>253.58</v>
      </c>
      <c r="F578">
        <v>391732683</v>
      </c>
      <c r="G578">
        <v>-842506705</v>
      </c>
    </row>
    <row r="579" spans="1:7" x14ac:dyDescent="0.25">
      <c r="A579" t="s">
        <v>2719</v>
      </c>
      <c r="B579">
        <v>0.57694749999999995</v>
      </c>
      <c r="C579">
        <v>-0.59476640000000003</v>
      </c>
      <c r="D579">
        <v>0.95851090000000005</v>
      </c>
      <c r="E579">
        <v>253.55</v>
      </c>
      <c r="F579">
        <v>391732682</v>
      </c>
      <c r="G579">
        <v>-842506697</v>
      </c>
    </row>
    <row r="580" spans="1:7" x14ac:dyDescent="0.25">
      <c r="A580" t="s">
        <v>2724</v>
      </c>
      <c r="B580">
        <v>0.25624950000000002</v>
      </c>
      <c r="C580">
        <v>-0.29632389999999997</v>
      </c>
      <c r="D580">
        <v>1.14896</v>
      </c>
      <c r="E580">
        <v>253.49</v>
      </c>
      <c r="F580">
        <v>391732680</v>
      </c>
      <c r="G580">
        <v>-842506680</v>
      </c>
    </row>
    <row r="581" spans="1:7" x14ac:dyDescent="0.25">
      <c r="A581" t="s">
        <v>2729</v>
      </c>
      <c r="B581">
        <v>-6.9647889999999999E-3</v>
      </c>
      <c r="C581">
        <v>0.141678</v>
      </c>
      <c r="D581">
        <v>1.22244</v>
      </c>
      <c r="E581">
        <v>253.46</v>
      </c>
      <c r="F581">
        <v>391732675</v>
      </c>
      <c r="G581">
        <v>-842506656</v>
      </c>
    </row>
    <row r="582" spans="1:7" x14ac:dyDescent="0.25">
      <c r="A582" t="s">
        <v>2733</v>
      </c>
      <c r="B582">
        <v>-0.13239919999999999</v>
      </c>
      <c r="C582">
        <v>0.37248890000000001</v>
      </c>
      <c r="D582">
        <v>1.189767</v>
      </c>
      <c r="E582">
        <v>253.45</v>
      </c>
      <c r="F582">
        <v>391732670</v>
      </c>
      <c r="G582">
        <v>-842506634</v>
      </c>
    </row>
    <row r="583" spans="1:7" x14ac:dyDescent="0.25">
      <c r="A583" t="s">
        <v>2738</v>
      </c>
      <c r="B583">
        <v>-0.1726164</v>
      </c>
      <c r="C583">
        <v>0.40264830000000001</v>
      </c>
      <c r="D583">
        <v>1.1759120000000001</v>
      </c>
      <c r="E583">
        <v>253.44</v>
      </c>
      <c r="F583">
        <v>391732664</v>
      </c>
      <c r="G583">
        <v>-842506621</v>
      </c>
    </row>
    <row r="584" spans="1:7" x14ac:dyDescent="0.25">
      <c r="A584" t="s">
        <v>6663</v>
      </c>
      <c r="B584">
        <v>-0.1719099</v>
      </c>
      <c r="C584">
        <v>0.33356920000000001</v>
      </c>
      <c r="D584">
        <v>1.1718489999999999</v>
      </c>
      <c r="E584">
        <v>253.45</v>
      </c>
      <c r="F584">
        <v>391732659</v>
      </c>
      <c r="G584">
        <v>-842506617</v>
      </c>
    </row>
    <row r="585" spans="1:7" x14ac:dyDescent="0.25">
      <c r="A585" t="s">
        <v>2747</v>
      </c>
      <c r="B585">
        <v>-0.14285680000000001</v>
      </c>
      <c r="C585">
        <v>0.18754299999999999</v>
      </c>
      <c r="D585">
        <v>1.1753370000000001</v>
      </c>
      <c r="E585">
        <v>253.45</v>
      </c>
      <c r="F585">
        <v>391732652</v>
      </c>
      <c r="G585">
        <v>-842506619</v>
      </c>
    </row>
    <row r="586" spans="1:7" x14ac:dyDescent="0.25">
      <c r="A586" t="s">
        <v>6665</v>
      </c>
      <c r="B586">
        <v>-0.1190171</v>
      </c>
      <c r="C586">
        <v>8.1791379999999997E-2</v>
      </c>
      <c r="D586">
        <v>1.1907099999999999</v>
      </c>
      <c r="E586">
        <v>253.47</v>
      </c>
      <c r="F586">
        <v>391732647</v>
      </c>
      <c r="G586">
        <v>-842506625</v>
      </c>
    </row>
    <row r="587" spans="1:7" x14ac:dyDescent="0.25">
      <c r="A587" t="s">
        <v>2757</v>
      </c>
      <c r="B587">
        <v>-9.9985379999999999E-2</v>
      </c>
      <c r="C587">
        <v>1.081654E-3</v>
      </c>
      <c r="D587">
        <v>1.203012</v>
      </c>
      <c r="E587">
        <v>253.47</v>
      </c>
      <c r="F587">
        <v>391732644</v>
      </c>
      <c r="G587">
        <v>-842506634</v>
      </c>
    </row>
    <row r="588" spans="1:7" x14ac:dyDescent="0.25">
      <c r="A588" t="s">
        <v>2762</v>
      </c>
      <c r="B588">
        <v>-7.7743740000000006E-2</v>
      </c>
      <c r="C588">
        <v>-6.0988639999999997E-2</v>
      </c>
      <c r="D588">
        <v>1.2064330000000001</v>
      </c>
      <c r="E588">
        <v>253.46</v>
      </c>
      <c r="F588">
        <v>391732641</v>
      </c>
      <c r="G588">
        <v>-842506644</v>
      </c>
    </row>
    <row r="589" spans="1:7" x14ac:dyDescent="0.25">
      <c r="A589" t="s">
        <v>2767</v>
      </c>
      <c r="B589">
        <v>-6.192284E-2</v>
      </c>
      <c r="C589">
        <v>-7.533521E-2</v>
      </c>
      <c r="D589">
        <v>1.205449</v>
      </c>
      <c r="E589">
        <v>253.46</v>
      </c>
      <c r="F589">
        <v>391732640</v>
      </c>
      <c r="G589">
        <v>-842506651</v>
      </c>
    </row>
    <row r="590" spans="1:7" x14ac:dyDescent="0.25">
      <c r="A590" t="s">
        <v>2772</v>
      </c>
      <c r="B590">
        <v>-3.9214010000000001E-2</v>
      </c>
      <c r="C590">
        <v>-6.7959800000000001E-2</v>
      </c>
      <c r="D590">
        <v>1.202013</v>
      </c>
      <c r="E590">
        <v>253.46</v>
      </c>
      <c r="F590">
        <v>391732641</v>
      </c>
      <c r="G590">
        <v>-842506657</v>
      </c>
    </row>
    <row r="591" spans="1:7" x14ac:dyDescent="0.25">
      <c r="A591" t="s">
        <v>2777</v>
      </c>
      <c r="B591">
        <v>-1.523862E-2</v>
      </c>
      <c r="C591">
        <v>-4.1621789999999999E-2</v>
      </c>
      <c r="D591">
        <v>1.200177</v>
      </c>
      <c r="E591">
        <v>253.46</v>
      </c>
      <c r="F591">
        <v>391732642</v>
      </c>
      <c r="G591">
        <v>-842506663</v>
      </c>
    </row>
    <row r="592" spans="1:7" x14ac:dyDescent="0.25">
      <c r="A592" t="s">
        <v>2782</v>
      </c>
      <c r="B592">
        <v>1.3252160000000001E-2</v>
      </c>
      <c r="C592">
        <v>-1.3278460000000001E-2</v>
      </c>
      <c r="D592">
        <v>1.1990190000000001</v>
      </c>
      <c r="E592">
        <v>253.46</v>
      </c>
      <c r="F592">
        <v>391732644</v>
      </c>
      <c r="G592">
        <v>-842506668</v>
      </c>
    </row>
    <row r="593" spans="1:7" x14ac:dyDescent="0.25">
      <c r="A593" t="s">
        <v>6667</v>
      </c>
      <c r="B593">
        <v>2.0140979999999999E-2</v>
      </c>
      <c r="C593">
        <v>-1.6355160000000001E-2</v>
      </c>
      <c r="D593">
        <v>1.1938949999999999</v>
      </c>
      <c r="E593">
        <v>253.47</v>
      </c>
      <c r="F593">
        <v>391732646</v>
      </c>
      <c r="G593">
        <v>-842506672</v>
      </c>
    </row>
    <row r="594" spans="1:7" x14ac:dyDescent="0.25">
      <c r="A594" t="s">
        <v>2790</v>
      </c>
      <c r="B594">
        <v>2.2967310000000001E-2</v>
      </c>
      <c r="C594">
        <v>-2.1963940000000001E-2</v>
      </c>
      <c r="D594">
        <v>1.1882250000000001</v>
      </c>
      <c r="E594">
        <v>253.48</v>
      </c>
      <c r="F594">
        <v>391732647</v>
      </c>
      <c r="G594">
        <v>-842506675</v>
      </c>
    </row>
    <row r="595" spans="1:7" x14ac:dyDescent="0.25">
      <c r="A595" t="s">
        <v>2795</v>
      </c>
      <c r="B595">
        <v>3.4529270000000001E-2</v>
      </c>
      <c r="C595">
        <v>-6.5060700000000001E-3</v>
      </c>
      <c r="D595">
        <v>1.18303</v>
      </c>
      <c r="E595">
        <v>253.49</v>
      </c>
      <c r="F595">
        <v>391732648</v>
      </c>
      <c r="G595">
        <v>-842506678</v>
      </c>
    </row>
    <row r="596" spans="1:7" x14ac:dyDescent="0.25">
      <c r="A596" t="s">
        <v>2799</v>
      </c>
      <c r="B596">
        <v>3.0626830000000001E-2</v>
      </c>
      <c r="C596">
        <v>5.6102669999999997E-4</v>
      </c>
      <c r="D596">
        <v>1.1821870000000001</v>
      </c>
      <c r="E596">
        <v>253.48</v>
      </c>
      <c r="F596">
        <v>391732649</v>
      </c>
      <c r="G596">
        <v>-842506679</v>
      </c>
    </row>
    <row r="597" spans="1:7" x14ac:dyDescent="0.25">
      <c r="A597" t="s">
        <v>2804</v>
      </c>
      <c r="B597">
        <v>2.5040110000000001E-2</v>
      </c>
      <c r="C597">
        <v>3.9597779999999997E-3</v>
      </c>
      <c r="D597">
        <v>1.1817260000000001</v>
      </c>
      <c r="E597">
        <v>253.49</v>
      </c>
      <c r="F597">
        <v>391732650</v>
      </c>
      <c r="G597">
        <v>-842506681</v>
      </c>
    </row>
    <row r="598" spans="1:7" x14ac:dyDescent="0.25">
      <c r="A598" t="s">
        <v>2808</v>
      </c>
      <c r="B598">
        <v>2.1815609999999999E-2</v>
      </c>
      <c r="C598">
        <v>6.0188689999999996E-3</v>
      </c>
      <c r="D598">
        <v>1.1846289999999999</v>
      </c>
      <c r="E598">
        <v>253.49</v>
      </c>
      <c r="F598">
        <v>391732650</v>
      </c>
      <c r="G598">
        <v>-842506682</v>
      </c>
    </row>
    <row r="599" spans="1:7" x14ac:dyDescent="0.25">
      <c r="A599" t="s">
        <v>2813</v>
      </c>
      <c r="B599">
        <v>2.5023259999999999E-2</v>
      </c>
      <c r="C599">
        <v>7.3771510000000002E-3</v>
      </c>
      <c r="D599">
        <v>1.185959</v>
      </c>
      <c r="E599">
        <v>253.49</v>
      </c>
      <c r="F599">
        <v>391732649</v>
      </c>
      <c r="G599">
        <v>-842506683</v>
      </c>
    </row>
    <row r="600" spans="1:7" x14ac:dyDescent="0.25">
      <c r="A600" t="s">
        <v>2818</v>
      </c>
      <c r="B600">
        <v>2.7930670000000001E-2</v>
      </c>
      <c r="C600">
        <v>-3.0159739999999998E-3</v>
      </c>
      <c r="D600">
        <v>1.1870609999999999</v>
      </c>
      <c r="E600">
        <v>253.49</v>
      </c>
      <c r="F600">
        <v>391732648</v>
      </c>
      <c r="G600">
        <v>-842506684</v>
      </c>
    </row>
    <row r="601" spans="1:7" x14ac:dyDescent="0.25">
      <c r="A601" t="s">
        <v>7126</v>
      </c>
      <c r="B601">
        <v>1.7084180000000001E-2</v>
      </c>
      <c r="C601">
        <v>-1.192707E-2</v>
      </c>
      <c r="D601">
        <v>1.1903760000000001</v>
      </c>
      <c r="E601">
        <v>253.49</v>
      </c>
      <c r="F601">
        <v>391732646</v>
      </c>
      <c r="G601">
        <v>-842506684</v>
      </c>
    </row>
    <row r="602" spans="1:7" x14ac:dyDescent="0.25">
      <c r="A602" t="s">
        <v>2824</v>
      </c>
      <c r="B602">
        <v>1.521952E-2</v>
      </c>
      <c r="C602">
        <v>-1.0663219999999999E-2</v>
      </c>
      <c r="D602">
        <v>1.19198</v>
      </c>
      <c r="E602">
        <v>253.49</v>
      </c>
      <c r="F602">
        <v>391732645</v>
      </c>
      <c r="G602">
        <v>-842506684</v>
      </c>
    </row>
    <row r="603" spans="1:7" x14ac:dyDescent="0.25">
      <c r="A603" t="s">
        <v>2825</v>
      </c>
      <c r="B603">
        <v>1.0920920000000001E-2</v>
      </c>
      <c r="C603">
        <v>-1.26965E-3</v>
      </c>
      <c r="D603">
        <v>1.192928</v>
      </c>
      <c r="E603">
        <v>253.49</v>
      </c>
      <c r="F603">
        <v>391732642</v>
      </c>
      <c r="G603">
        <v>-842506684</v>
      </c>
    </row>
    <row r="604" spans="1:7" x14ac:dyDescent="0.25">
      <c r="A604" t="s">
        <v>7127</v>
      </c>
      <c r="B604">
        <v>-2.491353E-2</v>
      </c>
      <c r="C604">
        <v>8.6521789999999994E-3</v>
      </c>
      <c r="D604">
        <v>1.1932119999999999</v>
      </c>
      <c r="E604">
        <v>253.49</v>
      </c>
      <c r="F604">
        <v>391732636</v>
      </c>
      <c r="G604">
        <v>-842506683</v>
      </c>
    </row>
    <row r="605" spans="1:7" x14ac:dyDescent="0.25">
      <c r="A605" t="s">
        <v>6671</v>
      </c>
      <c r="B605">
        <v>-3.2800889999999999E-2</v>
      </c>
      <c r="C605">
        <v>4.9782410000000004E-4</v>
      </c>
      <c r="D605">
        <v>1.1930689999999999</v>
      </c>
      <c r="E605">
        <v>253.48</v>
      </c>
      <c r="F605">
        <v>391732635</v>
      </c>
      <c r="G605">
        <v>-842506684</v>
      </c>
    </row>
    <row r="606" spans="1:7" x14ac:dyDescent="0.25">
      <c r="A606" t="s">
        <v>2837</v>
      </c>
      <c r="B606">
        <v>-2.9128640000000001E-2</v>
      </c>
      <c r="C606">
        <v>-4.8909910000000003E-4</v>
      </c>
      <c r="D606">
        <v>1.191174</v>
      </c>
      <c r="E606">
        <v>253.48</v>
      </c>
      <c r="F606">
        <v>391732633</v>
      </c>
      <c r="G606">
        <v>-842506685</v>
      </c>
    </row>
    <row r="607" spans="1:7" x14ac:dyDescent="0.25">
      <c r="A607" t="s">
        <v>2841</v>
      </c>
      <c r="B607">
        <v>-2.771759E-2</v>
      </c>
      <c r="C607">
        <v>-1.3269049999999999E-2</v>
      </c>
      <c r="D607">
        <v>1.1926859999999999</v>
      </c>
      <c r="E607">
        <v>253.48</v>
      </c>
      <c r="F607">
        <v>391732632</v>
      </c>
      <c r="G607">
        <v>-842506687</v>
      </c>
    </row>
    <row r="608" spans="1:7" x14ac:dyDescent="0.25">
      <c r="A608" t="s">
        <v>2845</v>
      </c>
      <c r="B608">
        <v>-1.7689420000000001E-2</v>
      </c>
      <c r="C608">
        <v>-7.1306360000000001E-3</v>
      </c>
      <c r="D608">
        <v>1.1963900000000001</v>
      </c>
      <c r="E608">
        <v>253.48</v>
      </c>
      <c r="F608">
        <v>391732631</v>
      </c>
      <c r="G608">
        <v>-842506688</v>
      </c>
    </row>
    <row r="609" spans="1:7" x14ac:dyDescent="0.25">
      <c r="A609" t="s">
        <v>2851</v>
      </c>
      <c r="B609">
        <v>1.178008E-2</v>
      </c>
      <c r="C609">
        <v>1.5633709999999999E-2</v>
      </c>
      <c r="D609">
        <v>1.20157</v>
      </c>
      <c r="E609">
        <v>253.47</v>
      </c>
      <c r="F609">
        <v>391732632</v>
      </c>
      <c r="G609">
        <v>-842506690</v>
      </c>
    </row>
    <row r="610" spans="1:7" x14ac:dyDescent="0.25">
      <c r="A610" t="s">
        <v>2854</v>
      </c>
      <c r="B610">
        <v>2.8236859999999999E-2</v>
      </c>
      <c r="C610">
        <v>3.266873E-2</v>
      </c>
      <c r="D610">
        <v>1.2007969999999999</v>
      </c>
      <c r="E610">
        <v>253.47</v>
      </c>
      <c r="F610">
        <v>391732633</v>
      </c>
      <c r="G610">
        <v>-842506691</v>
      </c>
    </row>
    <row r="611" spans="1:7" x14ac:dyDescent="0.25">
      <c r="A611" t="s">
        <v>2860</v>
      </c>
      <c r="B611">
        <v>4.1035330000000002E-2</v>
      </c>
      <c r="C611">
        <v>1.68875E-2</v>
      </c>
      <c r="D611">
        <v>1.2012780000000001</v>
      </c>
      <c r="E611">
        <v>253.46</v>
      </c>
      <c r="F611">
        <v>391732631</v>
      </c>
      <c r="G611">
        <v>-842506693</v>
      </c>
    </row>
    <row r="612" spans="1:7" x14ac:dyDescent="0.25">
      <c r="A612" t="s">
        <v>6673</v>
      </c>
      <c r="B612">
        <v>-1.4598089999999999E-2</v>
      </c>
      <c r="C612">
        <v>1.6659259999999999E-2</v>
      </c>
      <c r="D612">
        <v>1.1930050000000001</v>
      </c>
      <c r="E612">
        <v>253.43</v>
      </c>
      <c r="F612">
        <v>391732628</v>
      </c>
      <c r="G612">
        <v>-842506695</v>
      </c>
    </row>
    <row r="613" spans="1:7" x14ac:dyDescent="0.25">
      <c r="A613" t="s">
        <v>6674</v>
      </c>
      <c r="B613">
        <v>-3.587547E-2</v>
      </c>
      <c r="C613">
        <v>5.2305930000000004E-3</v>
      </c>
      <c r="D613">
        <v>1.192126</v>
      </c>
      <c r="E613">
        <v>253.43</v>
      </c>
      <c r="F613">
        <v>391732626</v>
      </c>
      <c r="G613">
        <v>-842506696</v>
      </c>
    </row>
    <row r="614" spans="1:7" x14ac:dyDescent="0.25">
      <c r="A614" t="s">
        <v>6675</v>
      </c>
      <c r="B614">
        <v>-4.9865920000000001E-2</v>
      </c>
      <c r="C614">
        <v>-8.2395790000000003E-4</v>
      </c>
      <c r="D614">
        <v>1.1878329999999999</v>
      </c>
      <c r="E614">
        <v>253.41</v>
      </c>
      <c r="F614">
        <v>391732624</v>
      </c>
      <c r="G614">
        <v>-842506700</v>
      </c>
    </row>
    <row r="615" spans="1:7" x14ac:dyDescent="0.25">
      <c r="A615" t="s">
        <v>2886</v>
      </c>
      <c r="B615">
        <v>-3.3730000000000003E-2</v>
      </c>
      <c r="C615">
        <v>-3.0068479999999999E-3</v>
      </c>
      <c r="D615">
        <v>1.1869719999999999</v>
      </c>
      <c r="E615">
        <v>253.39</v>
      </c>
      <c r="F615">
        <v>391732624</v>
      </c>
      <c r="G615">
        <v>-842506704</v>
      </c>
    </row>
    <row r="616" spans="1:7" x14ac:dyDescent="0.25">
      <c r="A616" t="s">
        <v>2891</v>
      </c>
      <c r="B616">
        <v>-1.123389E-2</v>
      </c>
      <c r="C616">
        <v>3.3906100000000001E-3</v>
      </c>
      <c r="D616">
        <v>1.18784</v>
      </c>
      <c r="E616">
        <v>253.38</v>
      </c>
      <c r="F616">
        <v>391732625</v>
      </c>
      <c r="G616">
        <v>-842506707</v>
      </c>
    </row>
    <row r="617" spans="1:7" x14ac:dyDescent="0.25">
      <c r="A617" t="s">
        <v>2896</v>
      </c>
      <c r="B617">
        <v>5.6305019999999999E-3</v>
      </c>
      <c r="C617">
        <v>-5.8667509999999999E-3</v>
      </c>
      <c r="D617">
        <v>1.1895819999999999</v>
      </c>
      <c r="E617">
        <v>253.38</v>
      </c>
      <c r="F617">
        <v>391732626</v>
      </c>
      <c r="G617">
        <v>-842506708</v>
      </c>
    </row>
    <row r="618" spans="1:7" x14ac:dyDescent="0.25">
      <c r="A618" t="s">
        <v>7128</v>
      </c>
      <c r="B618">
        <v>2.0279559999999999E-2</v>
      </c>
      <c r="C618">
        <v>-3.1227389999999998E-3</v>
      </c>
      <c r="D618">
        <v>1.1900520000000001</v>
      </c>
      <c r="E618">
        <v>253.38</v>
      </c>
      <c r="F618">
        <v>391732627</v>
      </c>
      <c r="G618">
        <v>-842506710</v>
      </c>
    </row>
    <row r="619" spans="1:7" x14ac:dyDescent="0.25">
      <c r="A619" t="s">
        <v>2904</v>
      </c>
      <c r="B619">
        <v>3.0163519999999999E-2</v>
      </c>
      <c r="C619">
        <v>-5.9758179999999999E-3</v>
      </c>
      <c r="D619">
        <v>1.193154</v>
      </c>
      <c r="E619">
        <v>253.38</v>
      </c>
      <c r="F619">
        <v>391732628</v>
      </c>
      <c r="G619">
        <v>-842506712</v>
      </c>
    </row>
    <row r="620" spans="1:7" x14ac:dyDescent="0.25">
      <c r="A620" t="s">
        <v>2908</v>
      </c>
      <c r="B620">
        <v>3.6352950000000002E-2</v>
      </c>
      <c r="C620">
        <v>2.3814719999999999E-3</v>
      </c>
      <c r="D620">
        <v>1.1917759999999999</v>
      </c>
      <c r="E620">
        <v>253.36</v>
      </c>
      <c r="F620">
        <v>391732628</v>
      </c>
      <c r="G620">
        <v>-842506713</v>
      </c>
    </row>
    <row r="621" spans="1:7" x14ac:dyDescent="0.25">
      <c r="A621" t="s">
        <v>2913</v>
      </c>
      <c r="B621">
        <v>3.2550330000000002E-2</v>
      </c>
      <c r="C621">
        <v>4.774225E-3</v>
      </c>
      <c r="D621">
        <v>1.1937249999999999</v>
      </c>
      <c r="E621">
        <v>253.36</v>
      </c>
      <c r="F621">
        <v>391732628</v>
      </c>
      <c r="G621">
        <v>-842506714</v>
      </c>
    </row>
    <row r="622" spans="1:7" x14ac:dyDescent="0.25">
      <c r="A622" t="s">
        <v>6679</v>
      </c>
      <c r="B622">
        <v>2.443497E-2</v>
      </c>
      <c r="C622">
        <v>4.4401680000000004E-3</v>
      </c>
      <c r="D622">
        <v>1.1882790000000001</v>
      </c>
      <c r="E622">
        <v>253.36</v>
      </c>
      <c r="F622">
        <v>391732627</v>
      </c>
      <c r="G622">
        <v>-842506715</v>
      </c>
    </row>
    <row r="623" spans="1:7" x14ac:dyDescent="0.25">
      <c r="A623" t="s">
        <v>6680</v>
      </c>
      <c r="B623">
        <v>1.377657E-2</v>
      </c>
      <c r="C623">
        <v>9.9683250000000001E-3</v>
      </c>
      <c r="D623">
        <v>1.1849050000000001</v>
      </c>
      <c r="E623">
        <v>253.35</v>
      </c>
      <c r="F623">
        <v>391732626</v>
      </c>
      <c r="G623">
        <v>-842506716</v>
      </c>
    </row>
    <row r="624" spans="1:7" x14ac:dyDescent="0.25">
      <c r="A624" t="s">
        <v>2926</v>
      </c>
      <c r="B624">
        <v>7.0271350000000003E-3</v>
      </c>
      <c r="C624">
        <v>1.1290400000000001E-2</v>
      </c>
      <c r="D624">
        <v>1.1812579999999999</v>
      </c>
      <c r="E624">
        <v>253.35</v>
      </c>
      <c r="F624">
        <v>391732625</v>
      </c>
      <c r="G624">
        <v>-842506716</v>
      </c>
    </row>
    <row r="625" spans="1:7" x14ac:dyDescent="0.25">
      <c r="A625" t="s">
        <v>7129</v>
      </c>
      <c r="B625">
        <v>-5.3538930000000002E-3</v>
      </c>
      <c r="C625">
        <v>1.1312849999999999E-2</v>
      </c>
      <c r="D625">
        <v>1.173168</v>
      </c>
      <c r="E625">
        <v>253.34</v>
      </c>
      <c r="F625">
        <v>391732623</v>
      </c>
      <c r="G625">
        <v>-842506718</v>
      </c>
    </row>
    <row r="626" spans="1:7" x14ac:dyDescent="0.25">
      <c r="A626" t="s">
        <v>2934</v>
      </c>
      <c r="B626">
        <v>-1.549379E-2</v>
      </c>
      <c r="C626">
        <v>6.2831880000000003E-3</v>
      </c>
      <c r="D626">
        <v>1.1686639999999999</v>
      </c>
      <c r="E626">
        <v>253.33</v>
      </c>
      <c r="F626">
        <v>391732622</v>
      </c>
      <c r="G626">
        <v>-842506720</v>
      </c>
    </row>
    <row r="627" spans="1:7" x14ac:dyDescent="0.25">
      <c r="A627" t="s">
        <v>2939</v>
      </c>
      <c r="B627">
        <v>-1.5717680000000001E-2</v>
      </c>
      <c r="C627">
        <v>1.92913E-3</v>
      </c>
      <c r="D627">
        <v>1.1642269999999999</v>
      </c>
      <c r="E627">
        <v>253.33</v>
      </c>
      <c r="F627">
        <v>391732621</v>
      </c>
      <c r="G627">
        <v>-842506722</v>
      </c>
    </row>
    <row r="628" spans="1:7" x14ac:dyDescent="0.25">
      <c r="A628" t="s">
        <v>2943</v>
      </c>
      <c r="B628">
        <v>-1.9718449999999998E-3</v>
      </c>
      <c r="C628">
        <v>-1.4344519999999999E-2</v>
      </c>
      <c r="D628">
        <v>1.164334</v>
      </c>
      <c r="E628">
        <v>253.32</v>
      </c>
      <c r="F628">
        <v>391732620</v>
      </c>
      <c r="G628">
        <v>-842506724</v>
      </c>
    </row>
    <row r="629" spans="1:7" x14ac:dyDescent="0.25">
      <c r="A629" t="s">
        <v>2948</v>
      </c>
      <c r="B629">
        <v>1.386679E-2</v>
      </c>
      <c r="C629">
        <v>-1.595943E-2</v>
      </c>
      <c r="D629">
        <v>1.1651419999999999</v>
      </c>
      <c r="E629">
        <v>253.31</v>
      </c>
      <c r="F629">
        <v>391732619</v>
      </c>
      <c r="G629">
        <v>-842506725</v>
      </c>
    </row>
    <row r="630" spans="1:7" x14ac:dyDescent="0.25">
      <c r="A630" t="s">
        <v>7130</v>
      </c>
      <c r="B630">
        <v>3.6226759999999997E-2</v>
      </c>
      <c r="C630">
        <v>-3.6030979999999997E-2</v>
      </c>
      <c r="D630">
        <v>1.166094</v>
      </c>
      <c r="E630">
        <v>253.31</v>
      </c>
      <c r="F630">
        <v>391732619</v>
      </c>
      <c r="G630">
        <v>-842506727</v>
      </c>
    </row>
    <row r="631" spans="1:7" x14ac:dyDescent="0.25">
      <c r="A631" t="s">
        <v>2957</v>
      </c>
      <c r="B631">
        <v>0.44501350000000001</v>
      </c>
      <c r="C631">
        <v>-0.4100877</v>
      </c>
      <c r="D631">
        <v>1.107931</v>
      </c>
      <c r="E631">
        <v>253.31</v>
      </c>
      <c r="F631">
        <v>391732619</v>
      </c>
      <c r="G631">
        <v>-842506728</v>
      </c>
    </row>
    <row r="632" spans="1:7" x14ac:dyDescent="0.25">
      <c r="A632" t="s">
        <v>2962</v>
      </c>
      <c r="B632">
        <v>0.57987500000000003</v>
      </c>
      <c r="C632">
        <v>-0.52810970000000002</v>
      </c>
      <c r="D632">
        <v>1.034807</v>
      </c>
      <c r="E632">
        <v>253.29</v>
      </c>
      <c r="F632">
        <v>391732617</v>
      </c>
      <c r="G632">
        <v>-842506722</v>
      </c>
    </row>
    <row r="633" spans="1:7" x14ac:dyDescent="0.25">
      <c r="A633" t="s">
        <v>2966</v>
      </c>
      <c r="B633">
        <v>0.28024179999999999</v>
      </c>
      <c r="C633">
        <v>-0.30778139999999998</v>
      </c>
      <c r="D633">
        <v>1.0984510000000001</v>
      </c>
      <c r="E633">
        <v>253.27</v>
      </c>
      <c r="F633">
        <v>391732613</v>
      </c>
      <c r="G633">
        <v>-842506709</v>
      </c>
    </row>
    <row r="634" spans="1:7" x14ac:dyDescent="0.25">
      <c r="A634" t="s">
        <v>2971</v>
      </c>
      <c r="B634">
        <v>-8.4380250000000004E-2</v>
      </c>
      <c r="C634">
        <v>4.0929609999999998E-2</v>
      </c>
      <c r="D634">
        <v>1.1498660000000001</v>
      </c>
      <c r="E634">
        <v>253.24</v>
      </c>
      <c r="F634">
        <v>391732605</v>
      </c>
      <c r="G634">
        <v>-842506683</v>
      </c>
    </row>
    <row r="635" spans="1:7" x14ac:dyDescent="0.25">
      <c r="A635" t="s">
        <v>2976</v>
      </c>
      <c r="B635">
        <v>-0.21426690000000001</v>
      </c>
      <c r="C635">
        <v>0.24473449999999999</v>
      </c>
      <c r="D635">
        <v>1.1521950000000001</v>
      </c>
      <c r="E635">
        <v>253.22</v>
      </c>
      <c r="F635">
        <v>391732597</v>
      </c>
      <c r="G635">
        <v>-842506659</v>
      </c>
    </row>
    <row r="636" spans="1:7" x14ac:dyDescent="0.25">
      <c r="A636" t="s">
        <v>2981</v>
      </c>
      <c r="B636">
        <v>-0.24520339999999999</v>
      </c>
      <c r="C636">
        <v>0.25600590000000001</v>
      </c>
      <c r="D636">
        <v>1.166366</v>
      </c>
      <c r="E636">
        <v>253.22</v>
      </c>
      <c r="F636">
        <v>391732592</v>
      </c>
      <c r="G636">
        <v>-842506646</v>
      </c>
    </row>
    <row r="637" spans="1:7" x14ac:dyDescent="0.25">
      <c r="A637" t="s">
        <v>2986</v>
      </c>
      <c r="B637">
        <v>-0.21402850000000001</v>
      </c>
      <c r="C637">
        <v>0.20983889999999999</v>
      </c>
      <c r="D637">
        <v>1.1698329999999999</v>
      </c>
      <c r="E637">
        <v>253.23</v>
      </c>
      <c r="F637">
        <v>391732588</v>
      </c>
      <c r="G637">
        <v>-842506640</v>
      </c>
    </row>
    <row r="638" spans="1:7" x14ac:dyDescent="0.25">
      <c r="A638" t="s">
        <v>2989</v>
      </c>
      <c r="B638">
        <v>-0.16917309999999999</v>
      </c>
      <c r="C638">
        <v>0.13286999999999999</v>
      </c>
      <c r="D638">
        <v>1.1766000000000001</v>
      </c>
      <c r="E638">
        <v>253.24</v>
      </c>
      <c r="F638">
        <v>391732586</v>
      </c>
      <c r="G638">
        <v>-842506639</v>
      </c>
    </row>
    <row r="639" spans="1:7" x14ac:dyDescent="0.25">
      <c r="A639" t="s">
        <v>7131</v>
      </c>
      <c r="B639">
        <v>-0.12049410000000001</v>
      </c>
      <c r="C639">
        <v>6.0590320000000003E-2</v>
      </c>
      <c r="D639">
        <v>1.187373</v>
      </c>
      <c r="E639">
        <v>253.26</v>
      </c>
      <c r="F639">
        <v>391732586</v>
      </c>
      <c r="G639">
        <v>-842506642</v>
      </c>
    </row>
    <row r="640" spans="1:7" x14ac:dyDescent="0.25">
      <c r="A640" t="s">
        <v>6687</v>
      </c>
      <c r="B640">
        <v>-7.1512329999999999E-2</v>
      </c>
      <c r="C640">
        <v>2.2568939999999999E-2</v>
      </c>
      <c r="D640">
        <v>1.1898960000000001</v>
      </c>
      <c r="E640">
        <v>253.27</v>
      </c>
      <c r="F640">
        <v>391732586</v>
      </c>
      <c r="G640">
        <v>-842506646</v>
      </c>
    </row>
    <row r="641" spans="1:7" x14ac:dyDescent="0.25">
      <c r="A641" t="s">
        <v>3002</v>
      </c>
      <c r="B641">
        <v>-2.5111129999999999E-2</v>
      </c>
      <c r="C641">
        <v>8.4622870000000006E-3</v>
      </c>
      <c r="D641">
        <v>1.1865939999999999</v>
      </c>
      <c r="E641">
        <v>253.27</v>
      </c>
      <c r="F641">
        <v>391732588</v>
      </c>
      <c r="G641">
        <v>-842506652</v>
      </c>
    </row>
    <row r="642" spans="1:7" x14ac:dyDescent="0.25">
      <c r="A642" t="s">
        <v>6689</v>
      </c>
      <c r="B642">
        <v>-1.4552860000000001E-2</v>
      </c>
      <c r="C642">
        <v>4.9051709999999998E-3</v>
      </c>
      <c r="D642">
        <v>1.182015</v>
      </c>
      <c r="E642">
        <v>253.25</v>
      </c>
      <c r="F642">
        <v>391732590</v>
      </c>
      <c r="G642">
        <v>-842506656</v>
      </c>
    </row>
    <row r="643" spans="1:7" x14ac:dyDescent="0.25">
      <c r="A643" t="s">
        <v>3009</v>
      </c>
      <c r="B643">
        <v>-2.5818629999999998E-4</v>
      </c>
      <c r="C643">
        <v>-1.332793E-2</v>
      </c>
      <c r="D643">
        <v>1.183176</v>
      </c>
      <c r="E643">
        <v>253.24</v>
      </c>
      <c r="F643">
        <v>391732591</v>
      </c>
      <c r="G643">
        <v>-842506661</v>
      </c>
    </row>
    <row r="644" spans="1:7" x14ac:dyDescent="0.25">
      <c r="A644" t="s">
        <v>3014</v>
      </c>
      <c r="B644">
        <v>1.227289E-2</v>
      </c>
      <c r="C644">
        <v>-9.8078769999999996E-3</v>
      </c>
      <c r="D644">
        <v>1.186051</v>
      </c>
      <c r="E644">
        <v>253.22</v>
      </c>
      <c r="F644">
        <v>391732593</v>
      </c>
      <c r="G644">
        <v>-842506665</v>
      </c>
    </row>
    <row r="645" spans="1:7" x14ac:dyDescent="0.25">
      <c r="A645" t="s">
        <v>3019</v>
      </c>
      <c r="B645">
        <v>9.265634E-3</v>
      </c>
      <c r="C645">
        <v>-1.493213E-2</v>
      </c>
      <c r="D645">
        <v>1.1898660000000001</v>
      </c>
      <c r="E645">
        <v>253.2</v>
      </c>
      <c r="F645">
        <v>391732594</v>
      </c>
      <c r="G645">
        <v>-842506668</v>
      </c>
    </row>
    <row r="646" spans="1:7" x14ac:dyDescent="0.25">
      <c r="A646" t="s">
        <v>3024</v>
      </c>
      <c r="B646">
        <v>-1.8462799999999999E-4</v>
      </c>
      <c r="C646">
        <v>-2.6853419999999999E-2</v>
      </c>
      <c r="D646">
        <v>1.1938709999999999</v>
      </c>
      <c r="E646">
        <v>253.19</v>
      </c>
      <c r="F646">
        <v>391732595</v>
      </c>
      <c r="G646">
        <v>-842506670</v>
      </c>
    </row>
    <row r="647" spans="1:7" x14ac:dyDescent="0.25">
      <c r="A647" t="s">
        <v>6693</v>
      </c>
      <c r="B647">
        <v>-1.812033E-2</v>
      </c>
      <c r="C647">
        <v>-2.983193E-2</v>
      </c>
      <c r="D647">
        <v>1.199811</v>
      </c>
      <c r="E647">
        <v>253.18</v>
      </c>
      <c r="F647">
        <v>391732595</v>
      </c>
      <c r="G647">
        <v>-842506672</v>
      </c>
    </row>
    <row r="648" spans="1:7" x14ac:dyDescent="0.25">
      <c r="A648" t="s">
        <v>3033</v>
      </c>
      <c r="B648">
        <v>-2.2162149999999999E-2</v>
      </c>
      <c r="C648">
        <v>-1.9885650000000001E-2</v>
      </c>
      <c r="D648">
        <v>1.204172</v>
      </c>
      <c r="E648">
        <v>253.17</v>
      </c>
      <c r="F648">
        <v>391732596</v>
      </c>
      <c r="G648">
        <v>-842506673</v>
      </c>
    </row>
    <row r="649" spans="1:7" x14ac:dyDescent="0.25">
      <c r="A649" t="s">
        <v>6694</v>
      </c>
      <c r="B649">
        <v>-2.1346710000000001E-2</v>
      </c>
      <c r="C649">
        <v>6.0348309999999996E-4</v>
      </c>
      <c r="D649">
        <v>1.20428</v>
      </c>
      <c r="E649">
        <v>253.16</v>
      </c>
      <c r="F649">
        <v>391732597</v>
      </c>
      <c r="G649">
        <v>-842506675</v>
      </c>
    </row>
    <row r="650" spans="1:7" x14ac:dyDescent="0.25">
      <c r="A650" t="s">
        <v>3043</v>
      </c>
      <c r="B650">
        <v>-2.6910710000000001E-2</v>
      </c>
      <c r="C650">
        <v>2.6711479999999999E-3</v>
      </c>
      <c r="D650">
        <v>1.2019550000000001</v>
      </c>
      <c r="E650">
        <v>253.16</v>
      </c>
      <c r="F650">
        <v>391732599</v>
      </c>
      <c r="G650">
        <v>-842506676</v>
      </c>
    </row>
    <row r="651" spans="1:7" x14ac:dyDescent="0.25">
      <c r="A651" t="s">
        <v>3048</v>
      </c>
      <c r="B651">
        <v>-2.5051049999999998E-2</v>
      </c>
      <c r="C651">
        <v>3.7425860000000002E-4</v>
      </c>
      <c r="D651">
        <v>1.199289</v>
      </c>
      <c r="E651">
        <v>253.15</v>
      </c>
      <c r="F651">
        <v>391732600</v>
      </c>
      <c r="G651">
        <v>-842506678</v>
      </c>
    </row>
    <row r="652" spans="1:7" x14ac:dyDescent="0.25">
      <c r="A652" t="s">
        <v>6695</v>
      </c>
      <c r="B652">
        <v>-1.7088289999999999E-2</v>
      </c>
      <c r="C652">
        <v>-6.1479530000000003E-3</v>
      </c>
      <c r="D652">
        <v>1.1951130000000001</v>
      </c>
      <c r="E652">
        <v>253.15</v>
      </c>
      <c r="F652">
        <v>391732602</v>
      </c>
      <c r="G652">
        <v>-842506680</v>
      </c>
    </row>
    <row r="653" spans="1:7" x14ac:dyDescent="0.25">
      <c r="A653" t="s">
        <v>3058</v>
      </c>
      <c r="B653">
        <v>-8.6036229999999995E-3</v>
      </c>
      <c r="C653">
        <v>-2.0311269999999999E-2</v>
      </c>
      <c r="D653">
        <v>1.197856</v>
      </c>
      <c r="E653">
        <v>253.14</v>
      </c>
      <c r="F653">
        <v>391732604</v>
      </c>
      <c r="G653">
        <v>-842506682</v>
      </c>
    </row>
    <row r="654" spans="1:7" x14ac:dyDescent="0.25">
      <c r="A654" t="s">
        <v>3063</v>
      </c>
      <c r="B654">
        <v>-4.694869E-3</v>
      </c>
      <c r="C654">
        <v>-2.5399479999999999E-2</v>
      </c>
      <c r="D654">
        <v>1.1971989999999999</v>
      </c>
      <c r="E654">
        <v>253.14</v>
      </c>
      <c r="F654">
        <v>391732606</v>
      </c>
      <c r="G654">
        <v>-842506683</v>
      </c>
    </row>
    <row r="655" spans="1:7" x14ac:dyDescent="0.25">
      <c r="A655" t="s">
        <v>6696</v>
      </c>
      <c r="B655">
        <v>8.090224E-3</v>
      </c>
      <c r="C655">
        <v>-2.4673859999999999E-2</v>
      </c>
      <c r="D655">
        <v>1.200812</v>
      </c>
      <c r="E655">
        <v>253.13</v>
      </c>
      <c r="F655">
        <v>391732608</v>
      </c>
      <c r="G655">
        <v>-842506684</v>
      </c>
    </row>
    <row r="656" spans="1:7" x14ac:dyDescent="0.25">
      <c r="A656" t="s">
        <v>3073</v>
      </c>
      <c r="B656">
        <v>8.5128760000000008E-3</v>
      </c>
      <c r="C656">
        <v>-1.3706319999999999E-2</v>
      </c>
      <c r="D656">
        <v>1.207098</v>
      </c>
      <c r="E656">
        <v>253.13</v>
      </c>
      <c r="F656">
        <v>391732610</v>
      </c>
      <c r="G656">
        <v>-842506684</v>
      </c>
    </row>
    <row r="657" spans="1:7" x14ac:dyDescent="0.25">
      <c r="A657" t="s">
        <v>3078</v>
      </c>
      <c r="B657">
        <v>1.9595680000000001E-2</v>
      </c>
      <c r="C657">
        <v>1.183172E-2</v>
      </c>
      <c r="D657">
        <v>1.2075419999999999</v>
      </c>
      <c r="E657">
        <v>253.13</v>
      </c>
      <c r="F657">
        <v>391732611</v>
      </c>
      <c r="G657">
        <v>-842506683</v>
      </c>
    </row>
    <row r="658" spans="1:7" x14ac:dyDescent="0.25">
      <c r="A658" t="s">
        <v>3083</v>
      </c>
      <c r="B658">
        <v>3.3409929999999997E-2</v>
      </c>
      <c r="C658">
        <v>2.737935E-2</v>
      </c>
      <c r="D658">
        <v>1.216108</v>
      </c>
      <c r="E658">
        <v>253.13</v>
      </c>
      <c r="F658">
        <v>391732612</v>
      </c>
      <c r="G658">
        <v>-842506682</v>
      </c>
    </row>
    <row r="659" spans="1:7" x14ac:dyDescent="0.25">
      <c r="A659" t="s">
        <v>7132</v>
      </c>
      <c r="B659">
        <v>3.2276119999999998E-2</v>
      </c>
      <c r="C659">
        <v>3.5679179999999998E-2</v>
      </c>
      <c r="D659">
        <v>1.213624</v>
      </c>
      <c r="E659">
        <v>253.13</v>
      </c>
      <c r="F659">
        <v>391732610</v>
      </c>
      <c r="G659">
        <v>-842506681</v>
      </c>
    </row>
    <row r="660" spans="1:7" x14ac:dyDescent="0.25">
      <c r="A660" t="s">
        <v>3092</v>
      </c>
      <c r="B660">
        <v>4.6419449999999998E-3</v>
      </c>
      <c r="C660">
        <v>3.1579410000000002E-2</v>
      </c>
      <c r="D660">
        <v>1.2089430000000001</v>
      </c>
      <c r="E660">
        <v>253.13</v>
      </c>
      <c r="F660">
        <v>391732608</v>
      </c>
      <c r="G660">
        <v>-842506679</v>
      </c>
    </row>
    <row r="661" spans="1:7" x14ac:dyDescent="0.25">
      <c r="A661" t="s">
        <v>3097</v>
      </c>
      <c r="B661">
        <v>-3.1258609999999999E-2</v>
      </c>
      <c r="C661">
        <v>1.8419560000000001E-2</v>
      </c>
      <c r="D661">
        <v>1.211362</v>
      </c>
      <c r="E661">
        <v>253.13</v>
      </c>
      <c r="F661">
        <v>391732605</v>
      </c>
      <c r="G661">
        <v>-842506679</v>
      </c>
    </row>
    <row r="662" spans="1:7" x14ac:dyDescent="0.25">
      <c r="A662" t="s">
        <v>3102</v>
      </c>
      <c r="B662">
        <v>-4.659025E-2</v>
      </c>
      <c r="C662">
        <v>1.0658590000000001E-2</v>
      </c>
      <c r="D662">
        <v>1.2087030000000001</v>
      </c>
      <c r="E662">
        <v>253.13</v>
      </c>
      <c r="F662">
        <v>391732603</v>
      </c>
      <c r="G662">
        <v>-842506678</v>
      </c>
    </row>
    <row r="663" spans="1:7" x14ac:dyDescent="0.25">
      <c r="A663" t="s">
        <v>3107</v>
      </c>
      <c r="B663">
        <v>-5.4822620000000002E-2</v>
      </c>
      <c r="C663">
        <v>-4.0879289999999997E-3</v>
      </c>
      <c r="D663">
        <v>1.209865</v>
      </c>
      <c r="E663">
        <v>253.12</v>
      </c>
      <c r="F663">
        <v>391732600</v>
      </c>
      <c r="G663">
        <v>-842506679</v>
      </c>
    </row>
    <row r="664" spans="1:7" x14ac:dyDescent="0.25">
      <c r="A664" t="s">
        <v>3112</v>
      </c>
      <c r="B664">
        <v>-4.976945E-2</v>
      </c>
      <c r="C664">
        <v>-3.5367340000000001E-3</v>
      </c>
      <c r="D664">
        <v>1.2086589999999999</v>
      </c>
      <c r="E664">
        <v>253.12</v>
      </c>
      <c r="F664">
        <v>391732598</v>
      </c>
      <c r="G664">
        <v>-842506680</v>
      </c>
    </row>
    <row r="665" spans="1:7" x14ac:dyDescent="0.25">
      <c r="A665" t="s">
        <v>3116</v>
      </c>
      <c r="B665">
        <v>-4.852625E-2</v>
      </c>
      <c r="C665">
        <v>-7.4623040000000003E-3</v>
      </c>
      <c r="D665">
        <v>1.20356</v>
      </c>
      <c r="E665">
        <v>253.12</v>
      </c>
      <c r="F665">
        <v>391732597</v>
      </c>
      <c r="G665">
        <v>-842506681</v>
      </c>
    </row>
    <row r="666" spans="1:7" x14ac:dyDescent="0.25">
      <c r="A666" t="s">
        <v>3121</v>
      </c>
      <c r="B666">
        <v>-4.6424149999999997E-2</v>
      </c>
      <c r="C666">
        <v>-5.2065449999999999E-3</v>
      </c>
      <c r="D666">
        <v>1.2001059999999999</v>
      </c>
      <c r="E666">
        <v>253.12</v>
      </c>
      <c r="F666">
        <v>391732597</v>
      </c>
      <c r="G666">
        <v>-842506682</v>
      </c>
    </row>
    <row r="667" spans="1:7" x14ac:dyDescent="0.25">
      <c r="A667" t="s">
        <v>6699</v>
      </c>
      <c r="B667">
        <v>-4.0788159999999997E-2</v>
      </c>
      <c r="C667">
        <v>-2.621153E-2</v>
      </c>
      <c r="D667">
        <v>1.199978</v>
      </c>
      <c r="E667">
        <v>253.13</v>
      </c>
      <c r="F667">
        <v>391732598</v>
      </c>
      <c r="G667">
        <v>-842506683</v>
      </c>
    </row>
    <row r="668" spans="1:7" x14ac:dyDescent="0.25">
      <c r="A668" t="s">
        <v>7133</v>
      </c>
      <c r="B668">
        <v>-2.4529550000000001E-2</v>
      </c>
      <c r="C668">
        <v>-3.9244580000000001E-2</v>
      </c>
      <c r="D668">
        <v>1.199832</v>
      </c>
      <c r="E668">
        <v>253.13</v>
      </c>
      <c r="F668">
        <v>391732598</v>
      </c>
      <c r="G668">
        <v>-842506684</v>
      </c>
    </row>
    <row r="669" spans="1:7" x14ac:dyDescent="0.25">
      <c r="A669" t="s">
        <v>6700</v>
      </c>
      <c r="B669">
        <v>-2.5853600000000001E-2</v>
      </c>
      <c r="C669">
        <v>-3.073936E-2</v>
      </c>
      <c r="D669">
        <v>1.19682</v>
      </c>
      <c r="E669">
        <v>253.13</v>
      </c>
      <c r="F669">
        <v>391732599</v>
      </c>
      <c r="G669">
        <v>-842506683</v>
      </c>
    </row>
    <row r="670" spans="1:7" x14ac:dyDescent="0.25">
      <c r="A670" t="s">
        <v>7134</v>
      </c>
      <c r="B670">
        <v>-9.4390670000000006E-3</v>
      </c>
      <c r="C670">
        <v>-4.0476980000000003E-2</v>
      </c>
      <c r="D670">
        <v>1.201039</v>
      </c>
      <c r="E670">
        <v>253.13</v>
      </c>
      <c r="F670">
        <v>391732600</v>
      </c>
      <c r="G670">
        <v>-842506683</v>
      </c>
    </row>
    <row r="671" spans="1:7" x14ac:dyDescent="0.25">
      <c r="A671" t="s">
        <v>7135</v>
      </c>
      <c r="B671">
        <v>-9.3340609999999994E-3</v>
      </c>
      <c r="C671">
        <v>-2.5707199999999999E-2</v>
      </c>
      <c r="D671">
        <v>1.203756</v>
      </c>
      <c r="E671">
        <v>253.13</v>
      </c>
      <c r="F671">
        <v>391732600</v>
      </c>
      <c r="G671">
        <v>-842506680</v>
      </c>
    </row>
    <row r="672" spans="1:7" x14ac:dyDescent="0.25">
      <c r="A672" t="s">
        <v>3144</v>
      </c>
      <c r="B672">
        <v>-6.9773600000000002E-4</v>
      </c>
      <c r="C672">
        <v>-1.1241579999999999E-2</v>
      </c>
      <c r="D672">
        <v>1.20373</v>
      </c>
      <c r="E672">
        <v>253.13</v>
      </c>
      <c r="F672">
        <v>391732600</v>
      </c>
      <c r="G672">
        <v>-842506678</v>
      </c>
    </row>
    <row r="673" spans="1:7" x14ac:dyDescent="0.25">
      <c r="A673" t="s">
        <v>6703</v>
      </c>
      <c r="B673">
        <v>5.019946E-3</v>
      </c>
      <c r="C673">
        <v>-6.0427359999999999E-4</v>
      </c>
      <c r="D673">
        <v>1.2003809999999999</v>
      </c>
      <c r="E673">
        <v>253.13</v>
      </c>
      <c r="F673">
        <v>391732600</v>
      </c>
      <c r="G673">
        <v>-842506675</v>
      </c>
    </row>
    <row r="674" spans="1:7" x14ac:dyDescent="0.25">
      <c r="A674" t="s">
        <v>3154</v>
      </c>
      <c r="B674">
        <v>-3.9189189999999999E-3</v>
      </c>
      <c r="C674">
        <v>1.5645719999999998E-2</v>
      </c>
      <c r="D674">
        <v>1.2005650000000001</v>
      </c>
      <c r="E674">
        <v>253.13</v>
      </c>
      <c r="F674">
        <v>391732599</v>
      </c>
      <c r="G674">
        <v>-842506672</v>
      </c>
    </row>
    <row r="675" spans="1:7" x14ac:dyDescent="0.25">
      <c r="A675" t="s">
        <v>7136</v>
      </c>
      <c r="B675">
        <v>-2.801464E-2</v>
      </c>
      <c r="C675">
        <v>3.294085E-3</v>
      </c>
      <c r="D675">
        <v>1.1942459999999999</v>
      </c>
      <c r="E675">
        <v>253.13</v>
      </c>
      <c r="F675">
        <v>391732595</v>
      </c>
      <c r="G675">
        <v>-842506668</v>
      </c>
    </row>
    <row r="676" spans="1:7" x14ac:dyDescent="0.25">
      <c r="A676" t="s">
        <v>6704</v>
      </c>
      <c r="B676">
        <v>-3.752457E-2</v>
      </c>
      <c r="C676">
        <v>-1.2022150000000001E-2</v>
      </c>
      <c r="D676">
        <v>1.1948000000000001</v>
      </c>
      <c r="E676">
        <v>253.13</v>
      </c>
      <c r="F676">
        <v>391732593</v>
      </c>
      <c r="G676">
        <v>-842506666</v>
      </c>
    </row>
    <row r="677" spans="1:7" x14ac:dyDescent="0.25">
      <c r="A677" t="s">
        <v>3169</v>
      </c>
      <c r="B677">
        <v>-6.0278909999999998E-2</v>
      </c>
      <c r="C677">
        <v>-1.043933E-2</v>
      </c>
      <c r="D677">
        <v>1.190177</v>
      </c>
      <c r="E677">
        <v>253.12</v>
      </c>
      <c r="F677">
        <v>391732588</v>
      </c>
      <c r="G677">
        <v>-842506661</v>
      </c>
    </row>
    <row r="678" spans="1:7" x14ac:dyDescent="0.25">
      <c r="A678" t="s">
        <v>3173</v>
      </c>
      <c r="B678">
        <v>-4.3953100000000002E-2</v>
      </c>
      <c r="C678">
        <v>-3.2258790000000002E-2</v>
      </c>
      <c r="D678">
        <v>1.183052</v>
      </c>
      <c r="E678">
        <v>253.12</v>
      </c>
      <c r="F678">
        <v>391732586</v>
      </c>
      <c r="G678">
        <v>-842506656</v>
      </c>
    </row>
    <row r="679" spans="1:7" x14ac:dyDescent="0.25">
      <c r="A679" t="s">
        <v>6707</v>
      </c>
      <c r="B679">
        <v>-5.2556720000000001E-2</v>
      </c>
      <c r="C679">
        <v>-2.9866460000000001E-2</v>
      </c>
      <c r="D679">
        <v>1.1835450000000001</v>
      </c>
      <c r="E679">
        <v>253.12</v>
      </c>
      <c r="F679">
        <v>391732585</v>
      </c>
      <c r="G679">
        <v>-842506649</v>
      </c>
    </row>
    <row r="680" spans="1:7" x14ac:dyDescent="0.25">
      <c r="A680" t="s">
        <v>3185</v>
      </c>
      <c r="B680">
        <v>-6.3446340000000004E-2</v>
      </c>
      <c r="C680">
        <v>-1.77485E-2</v>
      </c>
      <c r="D680">
        <v>1.1840790000000001</v>
      </c>
      <c r="E680">
        <v>253.12</v>
      </c>
      <c r="F680">
        <v>391732586</v>
      </c>
      <c r="G680">
        <v>-842506643</v>
      </c>
    </row>
    <row r="681" spans="1:7" x14ac:dyDescent="0.25">
      <c r="A681" t="s">
        <v>3186</v>
      </c>
      <c r="B681">
        <v>-5.9683189999999997E-2</v>
      </c>
      <c r="C681">
        <v>-2.047769E-2</v>
      </c>
      <c r="D681">
        <v>1.1826760000000001</v>
      </c>
      <c r="E681">
        <v>253.11</v>
      </c>
      <c r="F681">
        <v>391732586</v>
      </c>
      <c r="G681">
        <v>-842506640</v>
      </c>
    </row>
    <row r="682" spans="1:7" x14ac:dyDescent="0.25">
      <c r="A682" t="s">
        <v>3191</v>
      </c>
      <c r="B682">
        <v>-5.6159550000000003E-2</v>
      </c>
      <c r="C682">
        <v>-1.910641E-3</v>
      </c>
      <c r="D682">
        <v>1.1812199999999999</v>
      </c>
      <c r="E682">
        <v>253.11</v>
      </c>
      <c r="F682">
        <v>391732588</v>
      </c>
      <c r="G682">
        <v>-842506637</v>
      </c>
    </row>
    <row r="683" spans="1:7" x14ac:dyDescent="0.25">
      <c r="A683" t="s">
        <v>3197</v>
      </c>
      <c r="B683">
        <v>-6.1633830000000001E-2</v>
      </c>
      <c r="C683">
        <v>4.1596289999999998E-3</v>
      </c>
      <c r="D683">
        <v>1.1709430000000001</v>
      </c>
      <c r="E683">
        <v>253.08</v>
      </c>
      <c r="F683">
        <v>391732589</v>
      </c>
      <c r="G683">
        <v>-842506634</v>
      </c>
    </row>
    <row r="684" spans="1:7" x14ac:dyDescent="0.25">
      <c r="A684" t="s">
        <v>3202</v>
      </c>
      <c r="B684">
        <v>0.20461789999999999</v>
      </c>
      <c r="C684">
        <v>-0.31376929999999997</v>
      </c>
      <c r="D684">
        <v>1.141281</v>
      </c>
      <c r="E684">
        <v>253.09</v>
      </c>
      <c r="F684">
        <v>391732591</v>
      </c>
      <c r="G684">
        <v>-842506633</v>
      </c>
    </row>
    <row r="685" spans="1:7" x14ac:dyDescent="0.25">
      <c r="A685" t="s">
        <v>3208</v>
      </c>
      <c r="B685">
        <v>1.6193840000000001E-2</v>
      </c>
      <c r="C685">
        <v>-0.19144549999999999</v>
      </c>
      <c r="D685">
        <v>0.94417930000000005</v>
      </c>
      <c r="E685">
        <v>252.79</v>
      </c>
      <c r="F685">
        <v>391732595</v>
      </c>
      <c r="G685">
        <v>-842506573</v>
      </c>
    </row>
    <row r="686" spans="1:7" x14ac:dyDescent="0.25">
      <c r="A686" t="s">
        <v>3213</v>
      </c>
      <c r="B686">
        <v>-0.1918289</v>
      </c>
      <c r="C686">
        <v>0.2429972</v>
      </c>
      <c r="D686">
        <v>0.98690650000000002</v>
      </c>
      <c r="E686">
        <v>252.69</v>
      </c>
      <c r="F686">
        <v>391732596</v>
      </c>
      <c r="G686">
        <v>-842506543</v>
      </c>
    </row>
    <row r="687" spans="1:7" x14ac:dyDescent="0.25">
      <c r="A687" t="s">
        <v>3219</v>
      </c>
      <c r="B687">
        <v>-0.27426070000000002</v>
      </c>
      <c r="C687">
        <v>0.5941864</v>
      </c>
      <c r="D687">
        <v>1.061226</v>
      </c>
      <c r="E687">
        <v>252.43</v>
      </c>
      <c r="F687">
        <v>391732594</v>
      </c>
      <c r="G687">
        <v>-842506496</v>
      </c>
    </row>
    <row r="688" spans="1:7" x14ac:dyDescent="0.25">
      <c r="A688" t="s">
        <v>6709</v>
      </c>
      <c r="B688">
        <v>-0.198495</v>
      </c>
      <c r="C688">
        <v>0.39632240000000002</v>
      </c>
      <c r="D688">
        <v>1.114692</v>
      </c>
      <c r="E688">
        <v>252.33</v>
      </c>
      <c r="F688">
        <v>391732592</v>
      </c>
      <c r="G688">
        <v>-842506496</v>
      </c>
    </row>
    <row r="689" spans="1:7" x14ac:dyDescent="0.25">
      <c r="A689" t="s">
        <v>3226</v>
      </c>
      <c r="B689">
        <v>-0.1180292</v>
      </c>
      <c r="C689">
        <v>0.1648356</v>
      </c>
      <c r="D689">
        <v>1.157443</v>
      </c>
      <c r="E689">
        <v>252.25</v>
      </c>
      <c r="F689">
        <v>391732590</v>
      </c>
      <c r="G689">
        <v>-842506502</v>
      </c>
    </row>
    <row r="690" spans="1:7" x14ac:dyDescent="0.25">
      <c r="A690" t="s">
        <v>3229</v>
      </c>
      <c r="B690">
        <v>-5.7436220000000003E-2</v>
      </c>
      <c r="C690">
        <v>-3.748917E-3</v>
      </c>
      <c r="D690">
        <v>1.1971069999999999</v>
      </c>
      <c r="E690">
        <v>252.17</v>
      </c>
      <c r="F690">
        <v>391732589</v>
      </c>
      <c r="G690">
        <v>-842506514</v>
      </c>
    </row>
    <row r="691" spans="1:7" x14ac:dyDescent="0.25">
      <c r="A691" t="s">
        <v>6712</v>
      </c>
      <c r="B691">
        <v>-2.8982750000000002E-2</v>
      </c>
      <c r="C691">
        <v>-0.11807719999999999</v>
      </c>
      <c r="D691">
        <v>1.2141010000000001</v>
      </c>
      <c r="E691">
        <v>252.13</v>
      </c>
      <c r="F691">
        <v>391732588</v>
      </c>
      <c r="G691">
        <v>-842506525</v>
      </c>
    </row>
    <row r="692" spans="1:7" x14ac:dyDescent="0.25">
      <c r="A692" t="s">
        <v>3237</v>
      </c>
      <c r="B692">
        <v>-1.9320569999999999E-2</v>
      </c>
      <c r="C692">
        <v>-0.1395382</v>
      </c>
      <c r="D692">
        <v>1.2168810000000001</v>
      </c>
      <c r="E692">
        <v>252.15</v>
      </c>
      <c r="F692">
        <v>391732590</v>
      </c>
      <c r="G692">
        <v>-842506534</v>
      </c>
    </row>
    <row r="693" spans="1:7" x14ac:dyDescent="0.25">
      <c r="A693" t="s">
        <v>6713</v>
      </c>
      <c r="B693">
        <v>1.932305E-4</v>
      </c>
      <c r="C693">
        <v>-9.8906980000000005E-2</v>
      </c>
      <c r="D693">
        <v>1.2156659999999999</v>
      </c>
      <c r="E693">
        <v>252.21</v>
      </c>
      <c r="F693">
        <v>391732592</v>
      </c>
      <c r="G693">
        <v>-842506537</v>
      </c>
    </row>
    <row r="694" spans="1:7" x14ac:dyDescent="0.25">
      <c r="A694" t="s">
        <v>3247</v>
      </c>
      <c r="B694">
        <v>1.010523E-2</v>
      </c>
      <c r="C694">
        <v>-2.6104909999999999E-2</v>
      </c>
      <c r="D694">
        <v>1.201055</v>
      </c>
      <c r="E694">
        <v>252.27</v>
      </c>
      <c r="F694">
        <v>391732595</v>
      </c>
      <c r="G694">
        <v>-842506536</v>
      </c>
    </row>
    <row r="695" spans="1:7" x14ac:dyDescent="0.25">
      <c r="A695" t="s">
        <v>3251</v>
      </c>
      <c r="B695">
        <v>-4.284338E-2</v>
      </c>
      <c r="C695">
        <v>4.9058089999999999E-2</v>
      </c>
      <c r="D695">
        <v>1.178877</v>
      </c>
      <c r="E695">
        <v>252.34</v>
      </c>
      <c r="F695">
        <v>391732599</v>
      </c>
      <c r="G695">
        <v>-842506533</v>
      </c>
    </row>
    <row r="696" spans="1:7" x14ac:dyDescent="0.25">
      <c r="A696" t="s">
        <v>3256</v>
      </c>
      <c r="B696">
        <v>-7.9696909999999996E-2</v>
      </c>
      <c r="C696">
        <v>8.2929719999999998E-2</v>
      </c>
      <c r="D696">
        <v>1.1709769999999999</v>
      </c>
      <c r="E696">
        <v>252.38</v>
      </c>
      <c r="F696">
        <v>391732601</v>
      </c>
      <c r="G696">
        <v>-842506530</v>
      </c>
    </row>
    <row r="697" spans="1:7" x14ac:dyDescent="0.25">
      <c r="A697" t="s">
        <v>3261</v>
      </c>
      <c r="B697">
        <v>-9.8288680000000003E-2</v>
      </c>
      <c r="C697">
        <v>0.10382039999999999</v>
      </c>
      <c r="D697">
        <v>1.1725890000000001</v>
      </c>
      <c r="E697">
        <v>252.43</v>
      </c>
      <c r="F697">
        <v>391732604</v>
      </c>
      <c r="G697">
        <v>-842506527</v>
      </c>
    </row>
    <row r="698" spans="1:7" x14ac:dyDescent="0.25">
      <c r="A698" t="s">
        <v>3266</v>
      </c>
      <c r="B698">
        <v>-0.12688749999999999</v>
      </c>
      <c r="C698">
        <v>8.8036890000000007E-2</v>
      </c>
      <c r="D698">
        <v>1.18248</v>
      </c>
      <c r="E698">
        <v>252.47</v>
      </c>
      <c r="F698">
        <v>391732607</v>
      </c>
      <c r="G698">
        <v>-842506525</v>
      </c>
    </row>
    <row r="699" spans="1:7" x14ac:dyDescent="0.25">
      <c r="A699" t="s">
        <v>3270</v>
      </c>
      <c r="B699">
        <v>-0.10104399999999999</v>
      </c>
      <c r="C699">
        <v>5.748288E-2</v>
      </c>
      <c r="D699">
        <v>1.189867</v>
      </c>
      <c r="E699">
        <v>252.51</v>
      </c>
      <c r="F699">
        <v>391732613</v>
      </c>
      <c r="G699">
        <v>-842506525</v>
      </c>
    </row>
    <row r="700" spans="1:7" x14ac:dyDescent="0.25">
      <c r="A700" t="s">
        <v>3275</v>
      </c>
      <c r="B700">
        <v>-8.4192539999999996E-2</v>
      </c>
      <c r="C700">
        <v>5.0501480000000001E-2</v>
      </c>
      <c r="D700">
        <v>1.1784030000000001</v>
      </c>
      <c r="E700">
        <v>252.54</v>
      </c>
      <c r="F700">
        <v>391732619</v>
      </c>
      <c r="G700">
        <v>-842506526</v>
      </c>
    </row>
    <row r="701" spans="1:7" x14ac:dyDescent="0.25">
      <c r="A701" t="s">
        <v>6716</v>
      </c>
      <c r="B701">
        <v>-3.8003099999999998E-2</v>
      </c>
      <c r="C701">
        <v>6.2326230000000003E-2</v>
      </c>
      <c r="D701">
        <v>1.168822</v>
      </c>
      <c r="E701">
        <v>252.59</v>
      </c>
      <c r="F701">
        <v>391732629</v>
      </c>
      <c r="G701">
        <v>-842506531</v>
      </c>
    </row>
    <row r="702" spans="1:7" x14ac:dyDescent="0.25">
      <c r="A702" t="s">
        <v>3290</v>
      </c>
      <c r="B702">
        <v>-9.4847609999999995E-3</v>
      </c>
      <c r="C702">
        <v>5.1628880000000002E-2</v>
      </c>
      <c r="D702">
        <v>1.1719090000000001</v>
      </c>
      <c r="E702">
        <v>252.62</v>
      </c>
      <c r="F702">
        <v>391732633</v>
      </c>
      <c r="G702">
        <v>-842506536</v>
      </c>
    </row>
    <row r="703" spans="1:7" x14ac:dyDescent="0.25">
      <c r="A703" t="s">
        <v>3295</v>
      </c>
      <c r="B703">
        <v>1.245041E-2</v>
      </c>
      <c r="C703">
        <v>4.3692780000000001E-2</v>
      </c>
      <c r="D703">
        <v>1.185243</v>
      </c>
      <c r="E703">
        <v>252.65</v>
      </c>
      <c r="F703">
        <v>391732638</v>
      </c>
      <c r="G703">
        <v>-842506541</v>
      </c>
    </row>
    <row r="704" spans="1:7" x14ac:dyDescent="0.25">
      <c r="A704" t="s">
        <v>3300</v>
      </c>
      <c r="B704">
        <v>-7.1182470000000003E-4</v>
      </c>
      <c r="C704">
        <v>3.017568E-2</v>
      </c>
      <c r="D704">
        <v>1.1842600000000001</v>
      </c>
      <c r="E704">
        <v>252.68</v>
      </c>
      <c r="F704">
        <v>391732640</v>
      </c>
      <c r="G704">
        <v>-842506546</v>
      </c>
    </row>
    <row r="705" spans="1:7" x14ac:dyDescent="0.25">
      <c r="A705" t="s">
        <v>7137</v>
      </c>
      <c r="B705">
        <v>-2.0285270000000001E-2</v>
      </c>
      <c r="C705">
        <v>2.8447480000000001E-2</v>
      </c>
      <c r="D705">
        <v>1.1795420000000001</v>
      </c>
      <c r="E705">
        <v>252.71</v>
      </c>
      <c r="F705">
        <v>391732642</v>
      </c>
      <c r="G705">
        <v>-842506550</v>
      </c>
    </row>
    <row r="706" spans="1:7" x14ac:dyDescent="0.25">
      <c r="A706" t="s">
        <v>3310</v>
      </c>
      <c r="B706">
        <v>-3.1940839999999998E-2</v>
      </c>
      <c r="C706">
        <v>3.3869419999999997E-2</v>
      </c>
      <c r="D706">
        <v>1.177867</v>
      </c>
      <c r="E706">
        <v>252.73</v>
      </c>
      <c r="F706">
        <v>391732644</v>
      </c>
      <c r="G706">
        <v>-842506555</v>
      </c>
    </row>
    <row r="707" spans="1:7" x14ac:dyDescent="0.25">
      <c r="A707" t="s">
        <v>7138</v>
      </c>
      <c r="B707">
        <v>-3.3780009999999999E-2</v>
      </c>
      <c r="C707">
        <v>2.742727E-2</v>
      </c>
      <c r="D707">
        <v>1.177376</v>
      </c>
      <c r="E707">
        <v>252.75</v>
      </c>
      <c r="F707">
        <v>391732647</v>
      </c>
      <c r="G707">
        <v>-842506560</v>
      </c>
    </row>
    <row r="708" spans="1:7" x14ac:dyDescent="0.25">
      <c r="A708" t="s">
        <v>6718</v>
      </c>
      <c r="B708">
        <v>-3.01897E-2</v>
      </c>
      <c r="C708">
        <v>2.851998E-2</v>
      </c>
      <c r="D708">
        <v>1.177697</v>
      </c>
      <c r="E708">
        <v>252.76</v>
      </c>
      <c r="F708">
        <v>391732648</v>
      </c>
      <c r="G708">
        <v>-842506564</v>
      </c>
    </row>
    <row r="709" spans="1:7" x14ac:dyDescent="0.25">
      <c r="A709" t="s">
        <v>3322</v>
      </c>
      <c r="B709">
        <v>-3.5631469999999998E-2</v>
      </c>
      <c r="C709">
        <v>3.3003579999999998E-2</v>
      </c>
      <c r="D709">
        <v>1.173362</v>
      </c>
      <c r="E709">
        <v>252.78</v>
      </c>
      <c r="F709">
        <v>391732650</v>
      </c>
      <c r="G709">
        <v>-842506569</v>
      </c>
    </row>
    <row r="710" spans="1:7" x14ac:dyDescent="0.25">
      <c r="A710" t="s">
        <v>3327</v>
      </c>
      <c r="B710">
        <v>-3.4155119999999997E-2</v>
      </c>
      <c r="C710">
        <v>3.080304E-2</v>
      </c>
      <c r="D710">
        <v>1.173559</v>
      </c>
      <c r="E710">
        <v>252.8</v>
      </c>
      <c r="F710">
        <v>391732652</v>
      </c>
      <c r="G710">
        <v>-842506574</v>
      </c>
    </row>
    <row r="711" spans="1:7" x14ac:dyDescent="0.25">
      <c r="A711" t="s">
        <v>3332</v>
      </c>
      <c r="B711">
        <v>-2.900343E-2</v>
      </c>
      <c r="C711">
        <v>3.5613409999999998E-2</v>
      </c>
      <c r="D711">
        <v>1.171951</v>
      </c>
      <c r="E711">
        <v>252.81</v>
      </c>
      <c r="F711">
        <v>391732654</v>
      </c>
      <c r="G711">
        <v>-842506579</v>
      </c>
    </row>
    <row r="712" spans="1:7" x14ac:dyDescent="0.25">
      <c r="A712" t="s">
        <v>3337</v>
      </c>
      <c r="B712">
        <v>-3.04116E-2</v>
      </c>
      <c r="C712">
        <v>4.3567090000000003E-2</v>
      </c>
      <c r="D712">
        <v>1.171219</v>
      </c>
      <c r="E712">
        <v>252.83</v>
      </c>
      <c r="F712">
        <v>391732655</v>
      </c>
      <c r="G712">
        <v>-842506584</v>
      </c>
    </row>
    <row r="713" spans="1:7" x14ac:dyDescent="0.25">
      <c r="A713" t="s">
        <v>6721</v>
      </c>
      <c r="B713">
        <v>-2.778721E-2</v>
      </c>
      <c r="C713">
        <v>4.2663640000000003E-2</v>
      </c>
      <c r="D713">
        <v>1.17486</v>
      </c>
      <c r="E713">
        <v>252.85</v>
      </c>
      <c r="F713">
        <v>391732657</v>
      </c>
      <c r="G713">
        <v>-842506591</v>
      </c>
    </row>
    <row r="714" spans="1:7" x14ac:dyDescent="0.25">
      <c r="A714" t="s">
        <v>6722</v>
      </c>
      <c r="B714">
        <v>-1.45037E-2</v>
      </c>
      <c r="C714">
        <v>3.6740210000000002E-2</v>
      </c>
      <c r="D714">
        <v>1.1765159999999999</v>
      </c>
      <c r="E714">
        <v>252.86</v>
      </c>
      <c r="F714">
        <v>391732658</v>
      </c>
      <c r="G714">
        <v>-842506596</v>
      </c>
    </row>
    <row r="715" spans="1:7" x14ac:dyDescent="0.25">
      <c r="A715" t="s">
        <v>3350</v>
      </c>
      <c r="B715">
        <v>-1.6272459999999999E-2</v>
      </c>
      <c r="C715">
        <v>3.5838879999999997E-2</v>
      </c>
      <c r="D715">
        <v>1.1753150000000001</v>
      </c>
      <c r="E715">
        <v>252.87</v>
      </c>
      <c r="F715">
        <v>391732658</v>
      </c>
      <c r="G715">
        <v>-842506601</v>
      </c>
    </row>
    <row r="716" spans="1:7" x14ac:dyDescent="0.25">
      <c r="A716" t="s">
        <v>3355</v>
      </c>
      <c r="B716">
        <v>-1.852382E-2</v>
      </c>
      <c r="C716">
        <v>3.4537680000000001E-2</v>
      </c>
      <c r="D716">
        <v>1.173176</v>
      </c>
      <c r="E716">
        <v>252.87</v>
      </c>
      <c r="F716">
        <v>391732658</v>
      </c>
      <c r="G716">
        <v>-842506607</v>
      </c>
    </row>
    <row r="717" spans="1:7" x14ac:dyDescent="0.25">
      <c r="A717" t="s">
        <v>7139</v>
      </c>
      <c r="B717">
        <v>-2.2934059999999999E-2</v>
      </c>
      <c r="C717">
        <v>3.9989190000000001E-2</v>
      </c>
      <c r="D717">
        <v>1.1722090000000001</v>
      </c>
      <c r="E717">
        <v>252.88</v>
      </c>
      <c r="F717">
        <v>391732658</v>
      </c>
      <c r="G717">
        <v>-842506613</v>
      </c>
    </row>
    <row r="718" spans="1:7" x14ac:dyDescent="0.25">
      <c r="A718" t="s">
        <v>3364</v>
      </c>
      <c r="B718">
        <v>-2.5182199999999998E-2</v>
      </c>
      <c r="C718">
        <v>3.4346040000000001E-2</v>
      </c>
      <c r="D718">
        <v>1.170196</v>
      </c>
      <c r="E718">
        <v>252.89</v>
      </c>
      <c r="F718">
        <v>391732656</v>
      </c>
      <c r="G718">
        <v>-842506619</v>
      </c>
    </row>
    <row r="719" spans="1:7" x14ac:dyDescent="0.25">
      <c r="A719" t="s">
        <v>3369</v>
      </c>
      <c r="B719">
        <v>-2.47508E-2</v>
      </c>
      <c r="C719">
        <v>1.2465E-2</v>
      </c>
      <c r="D719">
        <v>1.170909</v>
      </c>
      <c r="E719">
        <v>252.9</v>
      </c>
      <c r="F719">
        <v>391732655</v>
      </c>
      <c r="G719">
        <v>-842506625</v>
      </c>
    </row>
    <row r="720" spans="1:7" x14ac:dyDescent="0.25">
      <c r="A720" t="s">
        <v>3374</v>
      </c>
      <c r="B720">
        <v>-2.6764329999999999E-2</v>
      </c>
      <c r="C720">
        <v>1.191207E-2</v>
      </c>
      <c r="D720">
        <v>1.173327</v>
      </c>
      <c r="E720">
        <v>252.91</v>
      </c>
      <c r="F720">
        <v>391732655</v>
      </c>
      <c r="G720">
        <v>-842506631</v>
      </c>
    </row>
    <row r="721" spans="1:7" x14ac:dyDescent="0.25">
      <c r="A721" t="s">
        <v>3379</v>
      </c>
      <c r="B721">
        <v>-2.133796E-2</v>
      </c>
      <c r="C721">
        <v>1.172172E-2</v>
      </c>
      <c r="D721">
        <v>1.1761360000000001</v>
      </c>
      <c r="E721">
        <v>252.92</v>
      </c>
      <c r="F721">
        <v>391732654</v>
      </c>
      <c r="G721">
        <v>-842506635</v>
      </c>
    </row>
    <row r="722" spans="1:7" x14ac:dyDescent="0.25">
      <c r="A722" t="s">
        <v>3384</v>
      </c>
      <c r="B722">
        <v>-2.7912909999999999E-2</v>
      </c>
      <c r="C722">
        <v>1.55318E-2</v>
      </c>
      <c r="D722">
        <v>1.1751849999999999</v>
      </c>
      <c r="E722">
        <v>252.93</v>
      </c>
      <c r="F722">
        <v>391732652</v>
      </c>
      <c r="G722">
        <v>-842506640</v>
      </c>
    </row>
    <row r="723" spans="1:7" x14ac:dyDescent="0.25">
      <c r="A723" t="s">
        <v>3389</v>
      </c>
      <c r="B723">
        <v>-2.7684819999999999E-2</v>
      </c>
      <c r="C723">
        <v>1.4076379999999999E-2</v>
      </c>
      <c r="D723">
        <v>1.1781919999999999</v>
      </c>
      <c r="E723">
        <v>252.93</v>
      </c>
      <c r="F723">
        <v>391732652</v>
      </c>
      <c r="G723">
        <v>-842506647</v>
      </c>
    </row>
    <row r="724" spans="1:7" x14ac:dyDescent="0.25">
      <c r="A724" t="s">
        <v>3394</v>
      </c>
      <c r="B724">
        <v>-2.4026369999999998E-2</v>
      </c>
      <c r="C724">
        <v>6.8083099999999997E-3</v>
      </c>
      <c r="D724">
        <v>1.181165</v>
      </c>
      <c r="E724">
        <v>252.94</v>
      </c>
      <c r="F724">
        <v>391732651</v>
      </c>
      <c r="G724">
        <v>-842506652</v>
      </c>
    </row>
    <row r="725" spans="1:7" x14ac:dyDescent="0.25">
      <c r="A725" t="s">
        <v>3399</v>
      </c>
      <c r="B725">
        <v>-2.3263880000000001E-2</v>
      </c>
      <c r="C725">
        <v>8.2444920000000008E-3</v>
      </c>
      <c r="D725">
        <v>1.180628</v>
      </c>
      <c r="E725">
        <v>252.94</v>
      </c>
      <c r="F725">
        <v>391732650</v>
      </c>
      <c r="G725">
        <v>-842506657</v>
      </c>
    </row>
    <row r="726" spans="1:7" x14ac:dyDescent="0.25">
      <c r="A726" t="s">
        <v>3404</v>
      </c>
      <c r="B726">
        <v>-1.9435939999999999E-2</v>
      </c>
      <c r="C726">
        <v>1.2162539999999999E-2</v>
      </c>
      <c r="D726">
        <v>1.1803950000000001</v>
      </c>
      <c r="E726">
        <v>252.94</v>
      </c>
      <c r="F726">
        <v>391732650</v>
      </c>
      <c r="G726">
        <v>-842506661</v>
      </c>
    </row>
    <row r="727" spans="1:7" x14ac:dyDescent="0.25">
      <c r="A727" t="s">
        <v>3409</v>
      </c>
      <c r="B727">
        <v>-1.8529400000000001E-2</v>
      </c>
      <c r="C727">
        <v>2.5355309999999999E-2</v>
      </c>
      <c r="D727">
        <v>1.1792499999999999</v>
      </c>
      <c r="E727">
        <v>252.94</v>
      </c>
      <c r="F727">
        <v>391732649</v>
      </c>
      <c r="G727">
        <v>-842506664</v>
      </c>
    </row>
    <row r="728" spans="1:7" x14ac:dyDescent="0.25">
      <c r="A728" t="s">
        <v>7140</v>
      </c>
      <c r="B728">
        <v>-2.5514829999999999E-2</v>
      </c>
      <c r="C728">
        <v>1.9563819999999999E-2</v>
      </c>
      <c r="D728">
        <v>1.17814</v>
      </c>
      <c r="E728">
        <v>252.94</v>
      </c>
      <c r="F728">
        <v>391732649</v>
      </c>
      <c r="G728">
        <v>-842506668</v>
      </c>
    </row>
    <row r="729" spans="1:7" x14ac:dyDescent="0.25">
      <c r="A729" t="s">
        <v>3418</v>
      </c>
      <c r="B729">
        <v>-2.1228589999999999E-2</v>
      </c>
      <c r="C729">
        <v>1.5838140000000001E-2</v>
      </c>
      <c r="D729">
        <v>1.1798759999999999</v>
      </c>
      <c r="E729">
        <v>252.94</v>
      </c>
      <c r="F729">
        <v>391732648</v>
      </c>
      <c r="G729">
        <v>-842506670</v>
      </c>
    </row>
    <row r="730" spans="1:7" x14ac:dyDescent="0.25">
      <c r="A730" t="s">
        <v>3423</v>
      </c>
      <c r="B730">
        <v>-2.0584709999999999E-2</v>
      </c>
      <c r="C730">
        <v>1.575992E-2</v>
      </c>
      <c r="D730">
        <v>1.180485</v>
      </c>
      <c r="E730">
        <v>252.94</v>
      </c>
      <c r="F730">
        <v>391732647</v>
      </c>
      <c r="G730">
        <v>-842506673</v>
      </c>
    </row>
    <row r="731" spans="1:7" x14ac:dyDescent="0.25">
      <c r="A731" t="s">
        <v>3428</v>
      </c>
      <c r="B731">
        <v>-2.141641E-2</v>
      </c>
      <c r="C731">
        <v>2.716737E-2</v>
      </c>
      <c r="D731">
        <v>1.178355</v>
      </c>
      <c r="E731">
        <v>252.94</v>
      </c>
      <c r="F731">
        <v>391732646</v>
      </c>
      <c r="G731">
        <v>-842506676</v>
      </c>
    </row>
    <row r="732" spans="1:7" x14ac:dyDescent="0.25">
      <c r="A732" t="s">
        <v>3433</v>
      </c>
      <c r="B732">
        <v>-2.2389429999999998E-2</v>
      </c>
      <c r="C732">
        <v>3.2824079999999999E-2</v>
      </c>
      <c r="D732">
        <v>1.177862</v>
      </c>
      <c r="E732">
        <v>252.94</v>
      </c>
      <c r="F732">
        <v>391732646</v>
      </c>
      <c r="G732">
        <v>-842506678</v>
      </c>
    </row>
    <row r="733" spans="1:7" x14ac:dyDescent="0.25">
      <c r="A733" t="s">
        <v>3437</v>
      </c>
      <c r="B733">
        <v>-1.500231E-2</v>
      </c>
      <c r="C733">
        <v>3.4261600000000003E-2</v>
      </c>
      <c r="D733">
        <v>1.1792480000000001</v>
      </c>
      <c r="E733">
        <v>252.94</v>
      </c>
      <c r="F733">
        <v>391732646</v>
      </c>
      <c r="G733">
        <v>-842506682</v>
      </c>
    </row>
    <row r="734" spans="1:7" x14ac:dyDescent="0.25">
      <c r="A734" t="s">
        <v>3442</v>
      </c>
      <c r="B734">
        <v>-1.5905909999999999E-2</v>
      </c>
      <c r="C734">
        <v>3.2483289999999998E-2</v>
      </c>
      <c r="D734">
        <v>1.1784300000000001</v>
      </c>
      <c r="E734">
        <v>252.94</v>
      </c>
      <c r="F734">
        <v>391732645</v>
      </c>
      <c r="G734">
        <v>-842506684</v>
      </c>
    </row>
    <row r="735" spans="1:7" x14ac:dyDescent="0.25">
      <c r="A735" t="s">
        <v>3446</v>
      </c>
      <c r="B735">
        <v>-2.2326149999999999E-2</v>
      </c>
      <c r="C735">
        <v>2.8441749999999998E-2</v>
      </c>
      <c r="D735">
        <v>1.177791</v>
      </c>
      <c r="E735">
        <v>252.94</v>
      </c>
      <c r="F735">
        <v>391732644</v>
      </c>
      <c r="G735">
        <v>-842506686</v>
      </c>
    </row>
    <row r="736" spans="1:7" x14ac:dyDescent="0.25">
      <c r="A736" t="s">
        <v>6728</v>
      </c>
      <c r="B736">
        <v>-2.870166E-2</v>
      </c>
      <c r="C736">
        <v>1.9499280000000001E-2</v>
      </c>
      <c r="D736">
        <v>1.1787000000000001</v>
      </c>
      <c r="E736">
        <v>252.94</v>
      </c>
      <c r="F736">
        <v>391732643</v>
      </c>
      <c r="G736">
        <v>-842506689</v>
      </c>
    </row>
    <row r="737" spans="1:7" x14ac:dyDescent="0.25">
      <c r="A737" t="s">
        <v>6729</v>
      </c>
      <c r="B737">
        <v>-3.8742560000000002E-2</v>
      </c>
      <c r="C737">
        <v>6.7999189999999998E-3</v>
      </c>
      <c r="D737">
        <v>1.1784779999999999</v>
      </c>
      <c r="E737">
        <v>252.94</v>
      </c>
      <c r="F737">
        <v>391732642</v>
      </c>
      <c r="G737">
        <v>-842506691</v>
      </c>
    </row>
    <row r="738" spans="1:7" x14ac:dyDescent="0.25">
      <c r="A738" t="s">
        <v>3461</v>
      </c>
      <c r="B738">
        <v>-4.1009289999999997E-2</v>
      </c>
      <c r="C738">
        <v>-8.0864719999999997E-4</v>
      </c>
      <c r="D738">
        <v>1.1785859999999999</v>
      </c>
      <c r="E738">
        <v>252.94</v>
      </c>
      <c r="F738">
        <v>391732641</v>
      </c>
      <c r="G738">
        <v>-842506695</v>
      </c>
    </row>
    <row r="739" spans="1:7" x14ac:dyDescent="0.25">
      <c r="A739" t="s">
        <v>3465</v>
      </c>
      <c r="B739">
        <v>-3.0314049999999999E-2</v>
      </c>
      <c r="C739">
        <v>-6.4497490000000003E-3</v>
      </c>
      <c r="D739">
        <v>1.1821159999999999</v>
      </c>
      <c r="E739">
        <v>252.95</v>
      </c>
      <c r="F739">
        <v>391732641</v>
      </c>
      <c r="G739">
        <v>-842506698</v>
      </c>
    </row>
    <row r="740" spans="1:7" x14ac:dyDescent="0.25">
      <c r="A740" t="s">
        <v>6730</v>
      </c>
      <c r="B740">
        <v>-1.5963700000000001E-2</v>
      </c>
      <c r="C740">
        <v>-3.4153339999999999E-3</v>
      </c>
      <c r="D740">
        <v>1.182396</v>
      </c>
      <c r="E740">
        <v>252.95</v>
      </c>
      <c r="F740">
        <v>391732642</v>
      </c>
      <c r="G740">
        <v>-842506702</v>
      </c>
    </row>
    <row r="741" spans="1:7" x14ac:dyDescent="0.25">
      <c r="A741" t="s">
        <v>3473</v>
      </c>
      <c r="B741">
        <v>9.6545840000000008E-3</v>
      </c>
      <c r="C741">
        <v>-1.326369E-2</v>
      </c>
      <c r="D741">
        <v>1.180577</v>
      </c>
      <c r="E741">
        <v>252.96</v>
      </c>
      <c r="F741">
        <v>391732643</v>
      </c>
      <c r="G741">
        <v>-842506706</v>
      </c>
    </row>
    <row r="742" spans="1:7" x14ac:dyDescent="0.25">
      <c r="A742" t="s">
        <v>3478</v>
      </c>
      <c r="B742">
        <v>0.28890280000000002</v>
      </c>
      <c r="C742">
        <v>-0.28000219999999998</v>
      </c>
      <c r="D742">
        <v>1.174355</v>
      </c>
      <c r="E742">
        <v>252.98</v>
      </c>
      <c r="F742">
        <v>391732644</v>
      </c>
      <c r="G742">
        <v>-842506709</v>
      </c>
    </row>
    <row r="743" spans="1:7" x14ac:dyDescent="0.25">
      <c r="A743" t="s">
        <v>3483</v>
      </c>
      <c r="B743">
        <v>0.177285</v>
      </c>
      <c r="C743">
        <v>-0.16494529999999999</v>
      </c>
      <c r="D743">
        <v>1.1822820000000001</v>
      </c>
      <c r="E743">
        <v>252.98</v>
      </c>
      <c r="F743">
        <v>391732643</v>
      </c>
      <c r="G743">
        <v>-842506707</v>
      </c>
    </row>
    <row r="744" spans="1:7" x14ac:dyDescent="0.25">
      <c r="A744" t="s">
        <v>7141</v>
      </c>
      <c r="B744">
        <v>2.53758E-2</v>
      </c>
      <c r="C744">
        <v>8.56962E-3</v>
      </c>
      <c r="D744">
        <v>1.1812279999999999</v>
      </c>
      <c r="E744">
        <v>252.99</v>
      </c>
      <c r="F744">
        <v>391732641</v>
      </c>
      <c r="G744">
        <v>-842506701</v>
      </c>
    </row>
    <row r="745" spans="1:7" x14ac:dyDescent="0.25">
      <c r="A745" t="s">
        <v>6734</v>
      </c>
      <c r="B745">
        <v>-8.1680810000000006E-2</v>
      </c>
      <c r="C745">
        <v>0.11398170000000001</v>
      </c>
      <c r="D745">
        <v>1.184822</v>
      </c>
      <c r="E745">
        <v>252.99</v>
      </c>
      <c r="F745">
        <v>391732633</v>
      </c>
      <c r="G745">
        <v>-842506690</v>
      </c>
    </row>
    <row r="746" spans="1:7" x14ac:dyDescent="0.25">
      <c r="A746" t="s">
        <v>6735</v>
      </c>
      <c r="B746">
        <v>-4.6633189999999998E-2</v>
      </c>
      <c r="C746">
        <v>1.7882209999999999E-2</v>
      </c>
      <c r="D746">
        <v>1.1933739999999999</v>
      </c>
      <c r="E746">
        <v>252.99</v>
      </c>
      <c r="F746">
        <v>391732627</v>
      </c>
      <c r="G746">
        <v>-842506696</v>
      </c>
    </row>
    <row r="747" spans="1:7" x14ac:dyDescent="0.25">
      <c r="A747" t="s">
        <v>7142</v>
      </c>
      <c r="B747">
        <v>-3.9015679999999997E-2</v>
      </c>
      <c r="C747">
        <v>-1.7133210000000001E-3</v>
      </c>
      <c r="D747">
        <v>1.1931430000000001</v>
      </c>
      <c r="E747">
        <v>252.98</v>
      </c>
      <c r="F747">
        <v>391732626</v>
      </c>
      <c r="G747">
        <v>-842506699</v>
      </c>
    </row>
    <row r="748" spans="1:7" x14ac:dyDescent="0.25">
      <c r="A748" t="s">
        <v>7143</v>
      </c>
      <c r="B748">
        <v>-3.8299840000000002E-2</v>
      </c>
      <c r="C748">
        <v>-4.5711500000000004E-3</v>
      </c>
      <c r="D748">
        <v>1.1896690000000001</v>
      </c>
      <c r="E748">
        <v>252.99</v>
      </c>
      <c r="F748">
        <v>391732626</v>
      </c>
      <c r="G748">
        <v>-842506703</v>
      </c>
    </row>
    <row r="749" spans="1:7" x14ac:dyDescent="0.25">
      <c r="A749" t="s">
        <v>7144</v>
      </c>
      <c r="B749">
        <v>7.603584E-3</v>
      </c>
      <c r="C749">
        <v>-2.2162589999999999E-2</v>
      </c>
      <c r="D749">
        <v>1.1886890000000001</v>
      </c>
      <c r="E749">
        <v>253.01</v>
      </c>
      <c r="F749">
        <v>391732628</v>
      </c>
      <c r="G749">
        <v>-842506714</v>
      </c>
    </row>
    <row r="750" spans="1:7" x14ac:dyDescent="0.25">
      <c r="A750" t="s">
        <v>3517</v>
      </c>
      <c r="B750">
        <v>2.5439960000000001E-2</v>
      </c>
      <c r="C750">
        <v>-1.823757E-4</v>
      </c>
      <c r="D750">
        <v>1.1884650000000001</v>
      </c>
      <c r="E750">
        <v>253.01</v>
      </c>
      <c r="F750">
        <v>391732628</v>
      </c>
      <c r="G750">
        <v>-842506716</v>
      </c>
    </row>
    <row r="751" spans="1:7" x14ac:dyDescent="0.25">
      <c r="A751" t="s">
        <v>3519</v>
      </c>
      <c r="B751">
        <v>3.4018550000000002E-2</v>
      </c>
      <c r="C751">
        <v>1.9812110000000001E-2</v>
      </c>
      <c r="D751">
        <v>1.1844209999999999</v>
      </c>
      <c r="E751">
        <v>253.01</v>
      </c>
      <c r="F751">
        <v>391732629</v>
      </c>
      <c r="G751">
        <v>-842506718</v>
      </c>
    </row>
    <row r="752" spans="1:7" x14ac:dyDescent="0.25">
      <c r="A752" t="s">
        <v>3526</v>
      </c>
      <c r="B752">
        <v>6.311344E-3</v>
      </c>
      <c r="C752">
        <v>1.324851E-2</v>
      </c>
      <c r="D752">
        <v>1.182615</v>
      </c>
      <c r="E752">
        <v>253.01</v>
      </c>
      <c r="F752">
        <v>391732627</v>
      </c>
      <c r="G752">
        <v>-842506720</v>
      </c>
    </row>
    <row r="753" spans="1:7" x14ac:dyDescent="0.25">
      <c r="A753" t="s">
        <v>3530</v>
      </c>
      <c r="B753">
        <v>1.5987029999999999E-3</v>
      </c>
      <c r="C753">
        <v>1.3091909999999999E-3</v>
      </c>
      <c r="D753">
        <v>1.180582</v>
      </c>
      <c r="E753">
        <v>253.02</v>
      </c>
      <c r="F753">
        <v>391732625</v>
      </c>
      <c r="G753">
        <v>-842506723</v>
      </c>
    </row>
    <row r="754" spans="1:7" x14ac:dyDescent="0.25">
      <c r="A754" t="s">
        <v>6738</v>
      </c>
      <c r="B754">
        <v>-1.7725919999999999E-3</v>
      </c>
      <c r="C754">
        <v>-1.6239920000000001E-2</v>
      </c>
      <c r="D754">
        <v>1.1808099999999999</v>
      </c>
      <c r="E754">
        <v>253.02</v>
      </c>
      <c r="F754">
        <v>391732623</v>
      </c>
      <c r="G754">
        <v>-842506726</v>
      </c>
    </row>
    <row r="755" spans="1:7" x14ac:dyDescent="0.25">
      <c r="A755" t="s">
        <v>3537</v>
      </c>
      <c r="B755">
        <v>1.206084E-2</v>
      </c>
      <c r="C755">
        <v>-1.536291E-2</v>
      </c>
      <c r="D755">
        <v>1.1851400000000001</v>
      </c>
      <c r="E755">
        <v>253.02</v>
      </c>
      <c r="F755">
        <v>391732621</v>
      </c>
      <c r="G755">
        <v>-842506728</v>
      </c>
    </row>
    <row r="756" spans="1:7" x14ac:dyDescent="0.25">
      <c r="A756" t="s">
        <v>3542</v>
      </c>
      <c r="B756">
        <v>-4.3289740000000002E-3</v>
      </c>
      <c r="C756">
        <v>-8.8671970000000003E-3</v>
      </c>
      <c r="D756">
        <v>1.1811739999999999</v>
      </c>
      <c r="E756">
        <v>253.02</v>
      </c>
      <c r="F756">
        <v>391732616</v>
      </c>
      <c r="G756">
        <v>-842506730</v>
      </c>
    </row>
    <row r="757" spans="1:7" x14ac:dyDescent="0.25">
      <c r="A757" t="s">
        <v>3550</v>
      </c>
      <c r="B757">
        <v>-1.46021E-2</v>
      </c>
      <c r="C757">
        <v>-8.0408200000000006E-3</v>
      </c>
      <c r="D757">
        <v>1.1789780000000001</v>
      </c>
      <c r="E757">
        <v>253.02</v>
      </c>
      <c r="F757">
        <v>391732611</v>
      </c>
      <c r="G757">
        <v>-842506731</v>
      </c>
    </row>
    <row r="758" spans="1:7" x14ac:dyDescent="0.25">
      <c r="A758" t="s">
        <v>6739</v>
      </c>
      <c r="B758">
        <v>-1.6047550000000001E-2</v>
      </c>
      <c r="C758">
        <v>-9.1496949999999994E-3</v>
      </c>
      <c r="D758">
        <v>1.180212</v>
      </c>
      <c r="E758">
        <v>253.01</v>
      </c>
      <c r="F758">
        <v>391732609</v>
      </c>
      <c r="G758">
        <v>-842506732</v>
      </c>
    </row>
    <row r="759" spans="1:7" x14ac:dyDescent="0.25">
      <c r="A759" t="s">
        <v>6740</v>
      </c>
      <c r="B759">
        <v>-6.2855309999999996E-3</v>
      </c>
      <c r="C759">
        <v>-1.078876E-2</v>
      </c>
      <c r="D759">
        <v>1.181492</v>
      </c>
      <c r="E759">
        <v>253.01</v>
      </c>
      <c r="F759">
        <v>391732607</v>
      </c>
      <c r="G759">
        <v>-842506732</v>
      </c>
    </row>
    <row r="760" spans="1:7" x14ac:dyDescent="0.25">
      <c r="A760" t="s">
        <v>6741</v>
      </c>
      <c r="B760">
        <v>-2.473776E-3</v>
      </c>
      <c r="C760">
        <v>-4.4008320000000004E-3</v>
      </c>
      <c r="D760">
        <v>1.1808380000000001</v>
      </c>
      <c r="E760">
        <v>253.01</v>
      </c>
      <c r="F760">
        <v>391732605</v>
      </c>
      <c r="G760">
        <v>-842506733</v>
      </c>
    </row>
    <row r="761" spans="1:7" x14ac:dyDescent="0.25">
      <c r="A761" t="s">
        <v>7145</v>
      </c>
      <c r="B761">
        <v>-2.6497130000000002E-3</v>
      </c>
      <c r="C761">
        <v>-1.105225E-2</v>
      </c>
      <c r="D761">
        <v>1.1852290000000001</v>
      </c>
      <c r="E761">
        <v>253</v>
      </c>
      <c r="F761">
        <v>391732602</v>
      </c>
      <c r="G761">
        <v>-842506732</v>
      </c>
    </row>
    <row r="762" spans="1:7" x14ac:dyDescent="0.25">
      <c r="A762" t="s">
        <v>3573</v>
      </c>
      <c r="B762">
        <v>-8.0642200000000004E-3</v>
      </c>
      <c r="C762">
        <v>-2.783047E-2</v>
      </c>
      <c r="D762">
        <v>1.188007</v>
      </c>
      <c r="E762">
        <v>253</v>
      </c>
      <c r="F762">
        <v>391732599</v>
      </c>
      <c r="G762">
        <v>-842506732</v>
      </c>
    </row>
    <row r="763" spans="1:7" x14ac:dyDescent="0.25">
      <c r="A763" t="s">
        <v>3577</v>
      </c>
      <c r="B763">
        <v>-1.9132030000000001E-2</v>
      </c>
      <c r="C763">
        <v>-3.8400490000000002E-2</v>
      </c>
      <c r="D763">
        <v>1.186042</v>
      </c>
      <c r="E763">
        <v>253</v>
      </c>
      <c r="F763">
        <v>391732597</v>
      </c>
      <c r="G763">
        <v>-842506731</v>
      </c>
    </row>
    <row r="764" spans="1:7" x14ac:dyDescent="0.25">
      <c r="A764" t="s">
        <v>6744</v>
      </c>
      <c r="B764">
        <v>-2.851103E-2</v>
      </c>
      <c r="C764">
        <v>-4.263277E-2</v>
      </c>
      <c r="D764">
        <v>1.186428</v>
      </c>
      <c r="E764">
        <v>253.01</v>
      </c>
      <c r="F764">
        <v>391732595</v>
      </c>
      <c r="G764">
        <v>-842506730</v>
      </c>
    </row>
    <row r="765" spans="1:7" x14ac:dyDescent="0.25">
      <c r="A765" t="s">
        <v>3587</v>
      </c>
      <c r="B765">
        <v>-3.1870959999999997E-2</v>
      </c>
      <c r="C765">
        <v>-3.4765129999999998E-2</v>
      </c>
      <c r="D765">
        <v>1.185322</v>
      </c>
      <c r="E765">
        <v>253.01</v>
      </c>
      <c r="F765">
        <v>391732594</v>
      </c>
      <c r="G765">
        <v>-842506729</v>
      </c>
    </row>
    <row r="766" spans="1:7" x14ac:dyDescent="0.25">
      <c r="A766" t="s">
        <v>3592</v>
      </c>
      <c r="B766">
        <v>-2.0897840000000001E-2</v>
      </c>
      <c r="C766">
        <v>-3.3686460000000001E-2</v>
      </c>
      <c r="D766">
        <v>1.187238</v>
      </c>
      <c r="E766">
        <v>253</v>
      </c>
      <c r="F766">
        <v>391732593</v>
      </c>
      <c r="G766">
        <v>-842506728</v>
      </c>
    </row>
    <row r="767" spans="1:7" x14ac:dyDescent="0.25">
      <c r="A767" t="s">
        <v>6745</v>
      </c>
      <c r="B767">
        <v>-1.1894729999999999E-2</v>
      </c>
      <c r="C767">
        <v>-2.5170390000000001E-2</v>
      </c>
      <c r="D767">
        <v>1.18889</v>
      </c>
      <c r="E767">
        <v>253.01</v>
      </c>
      <c r="F767">
        <v>391732593</v>
      </c>
      <c r="G767">
        <v>-842506727</v>
      </c>
    </row>
    <row r="768" spans="1:7" x14ac:dyDescent="0.25">
      <c r="A768" t="s">
        <v>3601</v>
      </c>
      <c r="B768">
        <v>-7.2607030000000003E-3</v>
      </c>
      <c r="C768">
        <v>-1.5539219999999999E-2</v>
      </c>
      <c r="D768">
        <v>1.186258</v>
      </c>
      <c r="E768">
        <v>253</v>
      </c>
      <c r="F768">
        <v>391732592</v>
      </c>
      <c r="G768">
        <v>-842506726</v>
      </c>
    </row>
    <row r="769" spans="1:7" x14ac:dyDescent="0.25">
      <c r="A769" t="s">
        <v>7146</v>
      </c>
      <c r="B769">
        <v>-1.6484200000000001E-2</v>
      </c>
      <c r="C769">
        <v>-1.526076E-2</v>
      </c>
      <c r="D769">
        <v>1.1841140000000001</v>
      </c>
      <c r="E769">
        <v>253.01</v>
      </c>
      <c r="F769">
        <v>391732591</v>
      </c>
      <c r="G769">
        <v>-842506725</v>
      </c>
    </row>
    <row r="770" spans="1:7" x14ac:dyDescent="0.25">
      <c r="A770" t="s">
        <v>3610</v>
      </c>
      <c r="B770">
        <v>-2.9809329999999998E-2</v>
      </c>
      <c r="C770">
        <v>-1.222093E-2</v>
      </c>
      <c r="D770">
        <v>1.1857530000000001</v>
      </c>
      <c r="E770">
        <v>253.01</v>
      </c>
      <c r="F770">
        <v>391732591</v>
      </c>
      <c r="G770">
        <v>-842506724</v>
      </c>
    </row>
    <row r="771" spans="1:7" x14ac:dyDescent="0.25">
      <c r="A771" t="s">
        <v>3613</v>
      </c>
      <c r="B771">
        <v>-3.0991089999999999E-2</v>
      </c>
      <c r="C771">
        <v>-7.8120070000000002E-3</v>
      </c>
      <c r="D771">
        <v>1.185184</v>
      </c>
      <c r="E771">
        <v>253</v>
      </c>
      <c r="F771">
        <v>391732590</v>
      </c>
      <c r="G771">
        <v>-842506723</v>
      </c>
    </row>
    <row r="772" spans="1:7" x14ac:dyDescent="0.25">
      <c r="A772" t="s">
        <v>3622</v>
      </c>
      <c r="B772">
        <v>-2.5559019999999998E-2</v>
      </c>
      <c r="C772">
        <v>-1.7115080000000001E-2</v>
      </c>
      <c r="D772">
        <v>1.184701</v>
      </c>
      <c r="E772">
        <v>253</v>
      </c>
      <c r="F772">
        <v>391732588</v>
      </c>
      <c r="G772">
        <v>-842506721</v>
      </c>
    </row>
    <row r="773" spans="1:7" x14ac:dyDescent="0.25">
      <c r="A773" t="s">
        <v>3626</v>
      </c>
      <c r="B773">
        <v>-3.4296359999999998E-2</v>
      </c>
      <c r="C773">
        <v>-3.4563959999999998E-2</v>
      </c>
      <c r="D773">
        <v>1.1837599999999999</v>
      </c>
      <c r="E773">
        <v>253</v>
      </c>
      <c r="F773">
        <v>391732587</v>
      </c>
      <c r="G773">
        <v>-842506720</v>
      </c>
    </row>
    <row r="774" spans="1:7" x14ac:dyDescent="0.25">
      <c r="A774" t="s">
        <v>3631</v>
      </c>
      <c r="B774">
        <v>-3.6255759999999998E-2</v>
      </c>
      <c r="C774">
        <v>-4.997994E-2</v>
      </c>
      <c r="D774">
        <v>1.184933</v>
      </c>
      <c r="E774">
        <v>253</v>
      </c>
      <c r="F774">
        <v>391732587</v>
      </c>
      <c r="G774">
        <v>-842506718</v>
      </c>
    </row>
    <row r="775" spans="1:7" x14ac:dyDescent="0.25">
      <c r="A775" t="s">
        <v>7147</v>
      </c>
      <c r="B775">
        <v>-2.9862380000000001E-2</v>
      </c>
      <c r="C775">
        <v>-3.9637409999999998E-2</v>
      </c>
      <c r="D775">
        <v>1.185676</v>
      </c>
      <c r="E775">
        <v>253</v>
      </c>
      <c r="F775">
        <v>391732587</v>
      </c>
      <c r="G775">
        <v>-842506716</v>
      </c>
    </row>
    <row r="776" spans="1:7" x14ac:dyDescent="0.25">
      <c r="A776" t="s">
        <v>7148</v>
      </c>
      <c r="B776">
        <v>-2.493341E-2</v>
      </c>
      <c r="C776">
        <v>-5.0162779999999999E-3</v>
      </c>
      <c r="D776">
        <v>1.185592</v>
      </c>
      <c r="E776">
        <v>253</v>
      </c>
      <c r="F776">
        <v>391732588</v>
      </c>
      <c r="G776">
        <v>-842506714</v>
      </c>
    </row>
    <row r="777" spans="1:7" x14ac:dyDescent="0.25">
      <c r="A777" t="s">
        <v>3644</v>
      </c>
      <c r="B777">
        <v>-3.1348899999999999E-2</v>
      </c>
      <c r="C777">
        <v>1.104369E-2</v>
      </c>
      <c r="D777">
        <v>1.1908190000000001</v>
      </c>
      <c r="E777">
        <v>252.99</v>
      </c>
      <c r="F777">
        <v>391732589</v>
      </c>
      <c r="G777">
        <v>-842506712</v>
      </c>
    </row>
    <row r="778" spans="1:7" x14ac:dyDescent="0.25">
      <c r="A778" t="s">
        <v>3648</v>
      </c>
      <c r="B778">
        <v>-2.2850220000000001E-2</v>
      </c>
      <c r="C778">
        <v>4.6407230000000002E-3</v>
      </c>
      <c r="D778">
        <v>1.186366</v>
      </c>
      <c r="E778">
        <v>252.99</v>
      </c>
      <c r="F778">
        <v>391732590</v>
      </c>
      <c r="G778">
        <v>-842506710</v>
      </c>
    </row>
    <row r="779" spans="1:7" x14ac:dyDescent="0.25">
      <c r="A779" t="s">
        <v>6751</v>
      </c>
      <c r="B779">
        <v>-4.1692260000000002E-2</v>
      </c>
      <c r="C779">
        <v>-3.6766130000000001E-2</v>
      </c>
      <c r="D779">
        <v>1.185227</v>
      </c>
      <c r="E779">
        <v>253</v>
      </c>
      <c r="F779">
        <v>391732591</v>
      </c>
      <c r="G779">
        <v>-842506709</v>
      </c>
    </row>
    <row r="780" spans="1:7" x14ac:dyDescent="0.25">
      <c r="A780" t="s">
        <v>3656</v>
      </c>
      <c r="B780">
        <v>-3.2056330000000001E-2</v>
      </c>
      <c r="C780">
        <v>-4.8617929999999997E-2</v>
      </c>
      <c r="D780">
        <v>1.1867570000000001</v>
      </c>
      <c r="E780">
        <v>253</v>
      </c>
      <c r="F780">
        <v>391732592</v>
      </c>
      <c r="G780">
        <v>-842506707</v>
      </c>
    </row>
    <row r="781" spans="1:7" x14ac:dyDescent="0.25">
      <c r="A781" t="s">
        <v>7149</v>
      </c>
      <c r="B781">
        <v>-2.7200439999999999E-2</v>
      </c>
      <c r="C781">
        <v>-5.6611099999999998E-2</v>
      </c>
      <c r="D781">
        <v>1.187257</v>
      </c>
      <c r="E781">
        <v>253.01</v>
      </c>
      <c r="F781">
        <v>391732593</v>
      </c>
      <c r="G781">
        <v>-842506705</v>
      </c>
    </row>
    <row r="782" spans="1:7" x14ac:dyDescent="0.25">
      <c r="A782" t="s">
        <v>6754</v>
      </c>
      <c r="B782">
        <v>-2.985865E-2</v>
      </c>
      <c r="C782">
        <v>-5.6508059999999999E-2</v>
      </c>
      <c r="D782">
        <v>1.1867430000000001</v>
      </c>
      <c r="E782">
        <v>253.01</v>
      </c>
      <c r="F782">
        <v>391732594</v>
      </c>
      <c r="G782">
        <v>-842506702</v>
      </c>
    </row>
    <row r="783" spans="1:7" x14ac:dyDescent="0.25">
      <c r="A783" t="s">
        <v>3668</v>
      </c>
      <c r="B783">
        <v>-2.2227520000000001E-2</v>
      </c>
      <c r="C783">
        <v>-4.053064E-2</v>
      </c>
      <c r="D783">
        <v>1.1858949999999999</v>
      </c>
      <c r="E783">
        <v>253.02</v>
      </c>
      <c r="F783">
        <v>391732596</v>
      </c>
      <c r="G783">
        <v>-842506698</v>
      </c>
    </row>
    <row r="784" spans="1:7" x14ac:dyDescent="0.25">
      <c r="A784" t="s">
        <v>3671</v>
      </c>
      <c r="B784">
        <v>-2.683056E-2</v>
      </c>
      <c r="C784">
        <v>-2.4012889999999999E-2</v>
      </c>
      <c r="D784">
        <v>1.181171</v>
      </c>
      <c r="E784">
        <v>253.01</v>
      </c>
      <c r="F784">
        <v>391732597</v>
      </c>
      <c r="G784">
        <v>-842506695</v>
      </c>
    </row>
    <row r="785" spans="1:7" x14ac:dyDescent="0.25">
      <c r="A785" t="s">
        <v>3676</v>
      </c>
      <c r="B785">
        <v>-3.025678E-2</v>
      </c>
      <c r="C785">
        <v>-5.0953930000000001E-3</v>
      </c>
      <c r="D785">
        <v>1.178112</v>
      </c>
      <c r="E785">
        <v>253.01</v>
      </c>
      <c r="F785">
        <v>391732598</v>
      </c>
      <c r="G785">
        <v>-842506691</v>
      </c>
    </row>
    <row r="786" spans="1:7" x14ac:dyDescent="0.25">
      <c r="A786" t="s">
        <v>7150</v>
      </c>
      <c r="B786">
        <v>-3.6133520000000002E-2</v>
      </c>
      <c r="C786">
        <v>-8.3998289999999995E-4</v>
      </c>
      <c r="D786">
        <v>1.177303</v>
      </c>
      <c r="E786">
        <v>253.01</v>
      </c>
      <c r="F786">
        <v>391732600</v>
      </c>
      <c r="G786">
        <v>-842506687</v>
      </c>
    </row>
    <row r="787" spans="1:7" x14ac:dyDescent="0.25">
      <c r="A787" t="s">
        <v>3685</v>
      </c>
      <c r="B787">
        <v>3.6752479999999997E-2</v>
      </c>
      <c r="C787">
        <v>-7.5151800000000005E-2</v>
      </c>
      <c r="D787">
        <v>1.1701280000000001</v>
      </c>
      <c r="E787">
        <v>253.02</v>
      </c>
      <c r="F787">
        <v>391732602</v>
      </c>
      <c r="G787">
        <v>-842506683</v>
      </c>
    </row>
    <row r="788" spans="1:7" x14ac:dyDescent="0.25">
      <c r="A788" t="s">
        <v>3690</v>
      </c>
      <c r="B788">
        <v>0.82654589999999994</v>
      </c>
      <c r="C788">
        <v>-0.69962159999999995</v>
      </c>
      <c r="D788">
        <v>0.76676869999999997</v>
      </c>
      <c r="E788">
        <v>253.03</v>
      </c>
      <c r="F788">
        <v>391732603</v>
      </c>
      <c r="G788">
        <v>-842506679</v>
      </c>
    </row>
    <row r="789" spans="1:7" x14ac:dyDescent="0.25">
      <c r="A789" t="s">
        <v>3695</v>
      </c>
      <c r="B789">
        <v>1.1640360000000001</v>
      </c>
      <c r="C789">
        <v>-0.81881999999999999</v>
      </c>
      <c r="D789">
        <v>0.42093409999999998</v>
      </c>
      <c r="E789">
        <v>252.97</v>
      </c>
      <c r="F789">
        <v>391732603</v>
      </c>
      <c r="G789">
        <v>-842506671</v>
      </c>
    </row>
    <row r="790" spans="1:7" x14ac:dyDescent="0.25">
      <c r="A790" t="s">
        <v>7151</v>
      </c>
      <c r="B790">
        <v>0.55743279999999995</v>
      </c>
      <c r="C790">
        <v>-0.56677310000000003</v>
      </c>
      <c r="D790">
        <v>0.76508160000000003</v>
      </c>
      <c r="E790">
        <v>252.8</v>
      </c>
      <c r="F790">
        <v>391732601</v>
      </c>
      <c r="G790">
        <v>-842506649</v>
      </c>
    </row>
    <row r="791" spans="1:7" x14ac:dyDescent="0.25">
      <c r="A791" t="s">
        <v>6757</v>
      </c>
      <c r="B791">
        <v>5.252333E-2</v>
      </c>
      <c r="C791">
        <v>-6.4160469999999997E-2</v>
      </c>
      <c r="D791">
        <v>0.97327229999999998</v>
      </c>
      <c r="E791">
        <v>252.62</v>
      </c>
      <c r="F791">
        <v>391732597</v>
      </c>
      <c r="G791">
        <v>-842506616</v>
      </c>
    </row>
    <row r="792" spans="1:7" x14ac:dyDescent="0.25">
      <c r="A792" t="s">
        <v>7152</v>
      </c>
      <c r="B792">
        <v>-0.2018057</v>
      </c>
      <c r="C792">
        <v>0.40464309999999998</v>
      </c>
      <c r="D792">
        <v>1.06758</v>
      </c>
      <c r="E792">
        <v>252.44</v>
      </c>
      <c r="F792">
        <v>391732592</v>
      </c>
      <c r="G792">
        <v>-842506579</v>
      </c>
    </row>
    <row r="793" spans="1:7" x14ac:dyDescent="0.25">
      <c r="A793" t="s">
        <v>7153</v>
      </c>
      <c r="B793">
        <v>-0.26327679999999998</v>
      </c>
      <c r="C793">
        <v>0.51606339999999995</v>
      </c>
      <c r="D793">
        <v>1.092041</v>
      </c>
      <c r="E793">
        <v>252.35</v>
      </c>
      <c r="F793">
        <v>391732588</v>
      </c>
      <c r="G793">
        <v>-842506562</v>
      </c>
    </row>
    <row r="794" spans="1:7" x14ac:dyDescent="0.25">
      <c r="A794" t="s">
        <v>7154</v>
      </c>
      <c r="B794">
        <v>-0.25071589999999999</v>
      </c>
      <c r="C794">
        <v>0.50782229999999995</v>
      </c>
      <c r="D794">
        <v>1.115459</v>
      </c>
      <c r="E794">
        <v>252.25</v>
      </c>
      <c r="F794">
        <v>391732584</v>
      </c>
      <c r="G794">
        <v>-842506550</v>
      </c>
    </row>
    <row r="795" spans="1:7" x14ac:dyDescent="0.25">
      <c r="A795" t="s">
        <v>3720</v>
      </c>
      <c r="B795">
        <v>-0.1845445</v>
      </c>
      <c r="C795">
        <v>0.2462029</v>
      </c>
      <c r="D795">
        <v>1.1610370000000001</v>
      </c>
      <c r="E795">
        <v>252.11</v>
      </c>
      <c r="F795">
        <v>391732577</v>
      </c>
      <c r="G795">
        <v>-842506545</v>
      </c>
    </row>
    <row r="796" spans="1:7" x14ac:dyDescent="0.25">
      <c r="A796" t="s">
        <v>6761</v>
      </c>
      <c r="B796">
        <v>-0.1183659</v>
      </c>
      <c r="C796">
        <v>9.6363790000000005E-2</v>
      </c>
      <c r="D796">
        <v>1.1899299999999999</v>
      </c>
      <c r="E796">
        <v>252.03</v>
      </c>
      <c r="F796">
        <v>391732572</v>
      </c>
      <c r="G796">
        <v>-842506548</v>
      </c>
    </row>
    <row r="797" spans="1:7" x14ac:dyDescent="0.25">
      <c r="A797" t="s">
        <v>6762</v>
      </c>
      <c r="B797">
        <v>-8.2313090000000005E-2</v>
      </c>
      <c r="C797">
        <v>-4.3240759999999996E-3</v>
      </c>
      <c r="D797">
        <v>1.2004459999999999</v>
      </c>
      <c r="E797">
        <v>251.97</v>
      </c>
      <c r="F797">
        <v>391732570</v>
      </c>
      <c r="G797">
        <v>-842506554</v>
      </c>
    </row>
    <row r="798" spans="1:7" x14ac:dyDescent="0.25">
      <c r="A798" t="s">
        <v>6763</v>
      </c>
      <c r="B798">
        <v>-4.9918829999999997E-2</v>
      </c>
      <c r="C798">
        <v>-6.7722610000000003E-2</v>
      </c>
      <c r="D798">
        <v>1.2150190000000001</v>
      </c>
      <c r="E798">
        <v>251.93</v>
      </c>
      <c r="F798">
        <v>391732568</v>
      </c>
      <c r="G798">
        <v>-842506560</v>
      </c>
    </row>
    <row r="799" spans="1:7" x14ac:dyDescent="0.25">
      <c r="A799" t="s">
        <v>7155</v>
      </c>
      <c r="B799">
        <v>-7.0943660000000006E-2</v>
      </c>
      <c r="C799">
        <v>-8.2566580000000001E-2</v>
      </c>
      <c r="D799">
        <v>1.2251289999999999</v>
      </c>
      <c r="E799">
        <v>251.93</v>
      </c>
      <c r="F799">
        <v>391732568</v>
      </c>
      <c r="G799">
        <v>-842506565</v>
      </c>
    </row>
    <row r="800" spans="1:7" x14ac:dyDescent="0.25">
      <c r="A800" t="s">
        <v>3742</v>
      </c>
      <c r="B800">
        <v>-9.6105869999999996E-2</v>
      </c>
      <c r="C800">
        <v>-2.926751E-2</v>
      </c>
      <c r="D800">
        <v>1.217705</v>
      </c>
      <c r="E800">
        <v>251.99</v>
      </c>
      <c r="F800">
        <v>391732571</v>
      </c>
      <c r="G800">
        <v>-842506569</v>
      </c>
    </row>
    <row r="801" spans="1:7" x14ac:dyDescent="0.25">
      <c r="A801" t="s">
        <v>3747</v>
      </c>
      <c r="B801">
        <v>-0.1046979</v>
      </c>
      <c r="C801">
        <v>-5.7520180000000002E-3</v>
      </c>
      <c r="D801">
        <v>1.2106680000000001</v>
      </c>
      <c r="E801">
        <v>252.04</v>
      </c>
      <c r="F801">
        <v>391732575</v>
      </c>
      <c r="G801">
        <v>-842506570</v>
      </c>
    </row>
    <row r="802" spans="1:7" x14ac:dyDescent="0.25">
      <c r="A802" t="s">
        <v>6765</v>
      </c>
      <c r="B802">
        <v>-6.8519410000000003E-2</v>
      </c>
      <c r="C802">
        <v>1.8249890000000001E-2</v>
      </c>
      <c r="D802">
        <v>1.1997359999999999</v>
      </c>
      <c r="E802">
        <v>252.09</v>
      </c>
      <c r="F802">
        <v>391732581</v>
      </c>
      <c r="G802">
        <v>-842506571</v>
      </c>
    </row>
    <row r="803" spans="1:7" x14ac:dyDescent="0.25">
      <c r="A803" t="s">
        <v>3757</v>
      </c>
      <c r="B803">
        <v>-3.2594850000000002E-2</v>
      </c>
      <c r="C803">
        <v>5.8427560000000003E-2</v>
      </c>
      <c r="D803">
        <v>1.1838519999999999</v>
      </c>
      <c r="E803">
        <v>252.17</v>
      </c>
      <c r="F803">
        <v>391732591</v>
      </c>
      <c r="G803">
        <v>-842506572</v>
      </c>
    </row>
    <row r="804" spans="1:7" x14ac:dyDescent="0.25">
      <c r="A804" t="s">
        <v>6766</v>
      </c>
      <c r="B804">
        <v>-8.9795239999999991E-3</v>
      </c>
      <c r="C804">
        <v>5.9665250000000003E-2</v>
      </c>
      <c r="D804">
        <v>1.1682300000000001</v>
      </c>
      <c r="E804">
        <v>252.22</v>
      </c>
      <c r="F804">
        <v>391732597</v>
      </c>
      <c r="G804">
        <v>-842506574</v>
      </c>
    </row>
    <row r="805" spans="1:7" x14ac:dyDescent="0.25">
      <c r="A805" t="s">
        <v>7156</v>
      </c>
      <c r="B805">
        <v>-1.9588649999999999E-2</v>
      </c>
      <c r="C805">
        <v>6.1491329999999997E-2</v>
      </c>
      <c r="D805">
        <v>1.171713</v>
      </c>
      <c r="E805">
        <v>252.28</v>
      </c>
      <c r="F805">
        <v>391732603</v>
      </c>
      <c r="G805">
        <v>-842506576</v>
      </c>
    </row>
    <row r="806" spans="1:7" x14ac:dyDescent="0.25">
      <c r="A806" t="s">
        <v>7157</v>
      </c>
      <c r="B806">
        <v>-2.0724630000000001E-2</v>
      </c>
      <c r="C806">
        <v>3.511674E-2</v>
      </c>
      <c r="D806">
        <v>1.174671</v>
      </c>
      <c r="E806">
        <v>252.32</v>
      </c>
      <c r="F806">
        <v>391732607</v>
      </c>
      <c r="G806">
        <v>-842506579</v>
      </c>
    </row>
    <row r="807" spans="1:7" x14ac:dyDescent="0.25">
      <c r="A807" t="s">
        <v>6769</v>
      </c>
      <c r="B807">
        <v>-2.6430680000000002E-2</v>
      </c>
      <c r="C807">
        <v>2.1555899999999999E-2</v>
      </c>
      <c r="D807">
        <v>1.173934</v>
      </c>
      <c r="E807">
        <v>252.36</v>
      </c>
      <c r="F807">
        <v>391732610</v>
      </c>
      <c r="G807">
        <v>-842506582</v>
      </c>
    </row>
    <row r="808" spans="1:7" x14ac:dyDescent="0.25">
      <c r="A808" t="s">
        <v>3779</v>
      </c>
      <c r="B808">
        <v>-3.2305019999999997E-2</v>
      </c>
      <c r="C808">
        <v>1.0006559999999999E-2</v>
      </c>
      <c r="D808">
        <v>1.171948</v>
      </c>
      <c r="E808">
        <v>252.41</v>
      </c>
      <c r="F808">
        <v>391732614</v>
      </c>
      <c r="G808">
        <v>-842506585</v>
      </c>
    </row>
    <row r="809" spans="1:7" x14ac:dyDescent="0.25">
      <c r="A809" t="s">
        <v>7158</v>
      </c>
      <c r="B809">
        <v>-3.1962789999999998E-2</v>
      </c>
      <c r="C809">
        <v>7.3356289999999998E-3</v>
      </c>
      <c r="D809">
        <v>1.1746570000000001</v>
      </c>
      <c r="E809">
        <v>252.45</v>
      </c>
      <c r="F809">
        <v>391732617</v>
      </c>
      <c r="G809">
        <v>-842506592</v>
      </c>
    </row>
    <row r="810" spans="1:7" x14ac:dyDescent="0.25">
      <c r="A810" t="s">
        <v>6772</v>
      </c>
      <c r="B810">
        <v>-2.6800729999999998E-2</v>
      </c>
      <c r="C810">
        <v>-1.759334E-3</v>
      </c>
      <c r="D810">
        <v>1.175416</v>
      </c>
      <c r="E810">
        <v>252.48</v>
      </c>
      <c r="F810">
        <v>391732619</v>
      </c>
      <c r="G810">
        <v>-842506597</v>
      </c>
    </row>
    <row r="811" spans="1:7" x14ac:dyDescent="0.25">
      <c r="A811" t="s">
        <v>6773</v>
      </c>
      <c r="B811">
        <v>-3.281912E-2</v>
      </c>
      <c r="C811">
        <v>-4.769934E-3</v>
      </c>
      <c r="D811">
        <v>1.175197</v>
      </c>
      <c r="E811">
        <v>252.52</v>
      </c>
      <c r="F811">
        <v>391732620</v>
      </c>
      <c r="G811">
        <v>-842506603</v>
      </c>
    </row>
    <row r="812" spans="1:7" x14ac:dyDescent="0.25">
      <c r="A812" t="s">
        <v>6774</v>
      </c>
      <c r="B812">
        <v>-3.663102E-2</v>
      </c>
      <c r="C812">
        <v>-6.9957409999999998E-3</v>
      </c>
      <c r="D812">
        <v>1.1759109999999999</v>
      </c>
      <c r="E812">
        <v>252.55</v>
      </c>
      <c r="F812">
        <v>391732621</v>
      </c>
      <c r="G812">
        <v>-842506609</v>
      </c>
    </row>
    <row r="813" spans="1:7" x14ac:dyDescent="0.25">
      <c r="A813" t="s">
        <v>6775</v>
      </c>
      <c r="B813">
        <v>-3.8947059999999999E-2</v>
      </c>
      <c r="C813">
        <v>-1.177484E-2</v>
      </c>
      <c r="D813">
        <v>1.1736660000000001</v>
      </c>
      <c r="E813">
        <v>252.58</v>
      </c>
      <c r="F813">
        <v>391732622</v>
      </c>
      <c r="G813">
        <v>-842506617</v>
      </c>
    </row>
    <row r="814" spans="1:7" x14ac:dyDescent="0.25">
      <c r="A814" t="s">
        <v>3803</v>
      </c>
      <c r="B814">
        <v>-4.0223479999999999E-2</v>
      </c>
      <c r="C814">
        <v>-5.9421700000000001E-3</v>
      </c>
      <c r="D814">
        <v>1.1733210000000001</v>
      </c>
      <c r="E814">
        <v>252.61</v>
      </c>
      <c r="F814">
        <v>391732623</v>
      </c>
      <c r="G814">
        <v>-842506622</v>
      </c>
    </row>
    <row r="815" spans="1:7" x14ac:dyDescent="0.25">
      <c r="A815" t="s">
        <v>3808</v>
      </c>
      <c r="B815">
        <v>-3.9433160000000002E-2</v>
      </c>
      <c r="C815">
        <v>-5.7338770000000001E-3</v>
      </c>
      <c r="D815">
        <v>1.1759029999999999</v>
      </c>
      <c r="E815">
        <v>252.64</v>
      </c>
      <c r="F815">
        <v>391732625</v>
      </c>
      <c r="G815">
        <v>-842506631</v>
      </c>
    </row>
    <row r="816" spans="1:7" x14ac:dyDescent="0.25">
      <c r="A816" t="s">
        <v>3814</v>
      </c>
      <c r="B816">
        <v>-4.3372470000000003E-2</v>
      </c>
      <c r="C816">
        <v>-2.062079E-2</v>
      </c>
      <c r="D816">
        <v>1.1756200000000001</v>
      </c>
      <c r="E816">
        <v>252.71</v>
      </c>
      <c r="F816">
        <v>391732629</v>
      </c>
      <c r="G816">
        <v>-842506649</v>
      </c>
    </row>
    <row r="817" spans="1:7" x14ac:dyDescent="0.25">
      <c r="A817" t="s">
        <v>6776</v>
      </c>
      <c r="B817">
        <v>-2.3870869999999999E-2</v>
      </c>
      <c r="C817">
        <v>-2.779678E-2</v>
      </c>
      <c r="D817">
        <v>1.17696</v>
      </c>
      <c r="E817">
        <v>252.73</v>
      </c>
      <c r="F817">
        <v>391732631</v>
      </c>
      <c r="G817">
        <v>-842506654</v>
      </c>
    </row>
    <row r="818" spans="1:7" x14ac:dyDescent="0.25">
      <c r="A818" t="s">
        <v>6777</v>
      </c>
      <c r="B818">
        <v>-1.2614240000000001E-2</v>
      </c>
      <c r="C818">
        <v>-2.4066710000000002E-2</v>
      </c>
      <c r="D818">
        <v>1.1762509999999999</v>
      </c>
      <c r="E818">
        <v>252.75</v>
      </c>
      <c r="F818">
        <v>391732633</v>
      </c>
      <c r="G818">
        <v>-842506661</v>
      </c>
    </row>
    <row r="819" spans="1:7" x14ac:dyDescent="0.25">
      <c r="A819" t="s">
        <v>7159</v>
      </c>
      <c r="B819">
        <v>-1.303582E-2</v>
      </c>
      <c r="C819">
        <v>-1.7204879999999999E-2</v>
      </c>
      <c r="D819">
        <v>1.175538</v>
      </c>
      <c r="E819">
        <v>252.79</v>
      </c>
      <c r="F819">
        <v>391732636</v>
      </c>
      <c r="G819">
        <v>-842506672</v>
      </c>
    </row>
    <row r="820" spans="1:7" x14ac:dyDescent="0.25">
      <c r="A820" t="s">
        <v>7160</v>
      </c>
      <c r="B820">
        <v>-1.712874E-2</v>
      </c>
      <c r="C820">
        <v>-3.396755E-3</v>
      </c>
      <c r="D820">
        <v>1.1745639999999999</v>
      </c>
      <c r="E820">
        <v>252.82</v>
      </c>
      <c r="F820">
        <v>391732639</v>
      </c>
      <c r="G820">
        <v>-842506678</v>
      </c>
    </row>
    <row r="821" spans="1:7" x14ac:dyDescent="0.25">
      <c r="A821" t="s">
        <v>3840</v>
      </c>
      <c r="B821">
        <v>-2.5664280000000001E-2</v>
      </c>
      <c r="C821">
        <v>1.8403829999999999E-2</v>
      </c>
      <c r="D821">
        <v>1.176004</v>
      </c>
      <c r="E821">
        <v>252.88</v>
      </c>
      <c r="F821">
        <v>391732644</v>
      </c>
      <c r="G821">
        <v>-842506685</v>
      </c>
    </row>
    <row r="822" spans="1:7" x14ac:dyDescent="0.25">
      <c r="A822" t="s">
        <v>3844</v>
      </c>
      <c r="B822">
        <v>-7.1247200000000002E-3</v>
      </c>
      <c r="C822">
        <v>8.6939949999999995E-3</v>
      </c>
      <c r="D822">
        <v>1.1746620000000001</v>
      </c>
      <c r="E822">
        <v>252.9</v>
      </c>
      <c r="F822">
        <v>391732647</v>
      </c>
      <c r="G822">
        <v>-842506688</v>
      </c>
    </row>
    <row r="823" spans="1:7" x14ac:dyDescent="0.25">
      <c r="A823" t="s">
        <v>3851</v>
      </c>
      <c r="B823">
        <v>-2.0078300000000001E-4</v>
      </c>
      <c r="C823">
        <v>8.9993460000000001E-3</v>
      </c>
      <c r="D823">
        <v>1.1728499999999999</v>
      </c>
      <c r="E823">
        <v>252.93</v>
      </c>
      <c r="F823">
        <v>391732649</v>
      </c>
      <c r="G823">
        <v>-842506692</v>
      </c>
    </row>
    <row r="824" spans="1:7" x14ac:dyDescent="0.25">
      <c r="A824" t="s">
        <v>3856</v>
      </c>
      <c r="B824">
        <v>-2.805845E-3</v>
      </c>
      <c r="C824">
        <v>1.433039E-2</v>
      </c>
      <c r="D824">
        <v>1.172579</v>
      </c>
      <c r="E824">
        <v>252.94</v>
      </c>
      <c r="F824">
        <v>391732649</v>
      </c>
      <c r="G824">
        <v>-842506694</v>
      </c>
    </row>
    <row r="825" spans="1:7" x14ac:dyDescent="0.25">
      <c r="A825" t="s">
        <v>6781</v>
      </c>
      <c r="B825">
        <v>-3.675476E-3</v>
      </c>
      <c r="C825">
        <v>4.7981630000000003E-3</v>
      </c>
      <c r="D825">
        <v>1.1733690000000001</v>
      </c>
      <c r="E825">
        <v>252.96</v>
      </c>
      <c r="F825">
        <v>391732649</v>
      </c>
      <c r="G825">
        <v>-842506699</v>
      </c>
    </row>
    <row r="826" spans="1:7" x14ac:dyDescent="0.25">
      <c r="A826" t="s">
        <v>3864</v>
      </c>
      <c r="B826">
        <v>-4.7369430000000004E-3</v>
      </c>
      <c r="C826">
        <v>-5.1953119999999997E-3</v>
      </c>
      <c r="D826">
        <v>1.1769320000000001</v>
      </c>
      <c r="E826">
        <v>252.97</v>
      </c>
      <c r="F826">
        <v>391732648</v>
      </c>
      <c r="G826">
        <v>-842506701</v>
      </c>
    </row>
    <row r="827" spans="1:7" x14ac:dyDescent="0.25">
      <c r="A827" t="s">
        <v>3868</v>
      </c>
      <c r="B827">
        <v>-1.520148E-2</v>
      </c>
      <c r="C827">
        <v>-4.2508880000000004E-3</v>
      </c>
      <c r="D827">
        <v>1.1796059999999999</v>
      </c>
      <c r="E827">
        <v>252.98</v>
      </c>
      <c r="F827">
        <v>391732646</v>
      </c>
      <c r="G827">
        <v>-842506704</v>
      </c>
    </row>
    <row r="828" spans="1:7" x14ac:dyDescent="0.25">
      <c r="A828" t="s">
        <v>3874</v>
      </c>
      <c r="B828">
        <v>-1.507994E-2</v>
      </c>
      <c r="C828">
        <v>2.9147209999999999E-3</v>
      </c>
      <c r="D828">
        <v>1.1788350000000001</v>
      </c>
      <c r="E828">
        <v>252.99</v>
      </c>
      <c r="F828">
        <v>391732644</v>
      </c>
      <c r="G828">
        <v>-842506709</v>
      </c>
    </row>
    <row r="829" spans="1:7" x14ac:dyDescent="0.25">
      <c r="A829" t="s">
        <v>3880</v>
      </c>
      <c r="B829">
        <v>-2.1024379999999999E-2</v>
      </c>
      <c r="C829">
        <v>-9.9879229999999992E-3</v>
      </c>
      <c r="D829">
        <v>1.1764730000000001</v>
      </c>
      <c r="E829">
        <v>253</v>
      </c>
      <c r="F829">
        <v>391732641</v>
      </c>
      <c r="G829">
        <v>-842506714</v>
      </c>
    </row>
    <row r="830" spans="1:7" x14ac:dyDescent="0.25">
      <c r="A830" t="s">
        <v>6782</v>
      </c>
      <c r="B830">
        <v>-1.7043760000000002E-2</v>
      </c>
      <c r="C830">
        <v>-5.6024509999999996E-3</v>
      </c>
      <c r="D830">
        <v>1.179767</v>
      </c>
      <c r="E830">
        <v>253</v>
      </c>
      <c r="F830">
        <v>391732640</v>
      </c>
      <c r="G830">
        <v>-842506718</v>
      </c>
    </row>
    <row r="831" spans="1:7" x14ac:dyDescent="0.25">
      <c r="A831" t="s">
        <v>3892</v>
      </c>
      <c r="B831">
        <v>-9.4885879999999992E-3</v>
      </c>
      <c r="C831">
        <v>-1.379182E-2</v>
      </c>
      <c r="D831">
        <v>1.148066</v>
      </c>
      <c r="E831">
        <v>252.99</v>
      </c>
      <c r="F831">
        <v>391732639</v>
      </c>
      <c r="G831">
        <v>-842506719</v>
      </c>
    </row>
    <row r="832" spans="1:7" x14ac:dyDescent="0.25">
      <c r="A832" t="s">
        <v>6783</v>
      </c>
      <c r="B832">
        <v>-9.2006950000000001E-3</v>
      </c>
      <c r="C832">
        <v>-1.560653E-2</v>
      </c>
      <c r="D832">
        <v>0.92445330000000003</v>
      </c>
      <c r="E832">
        <v>252.98</v>
      </c>
      <c r="F832">
        <v>391732638</v>
      </c>
      <c r="G832">
        <v>-842506723</v>
      </c>
    </row>
    <row r="833" spans="1:7" x14ac:dyDescent="0.25">
      <c r="A833" t="s">
        <v>3902</v>
      </c>
      <c r="B833">
        <v>-1.4022669999999999E-2</v>
      </c>
      <c r="C833">
        <v>-2.5794660000000001E-2</v>
      </c>
      <c r="D833">
        <v>0.84603830000000002</v>
      </c>
      <c r="E833">
        <v>252.96</v>
      </c>
      <c r="F833">
        <v>391732637</v>
      </c>
      <c r="G833">
        <v>-842506724</v>
      </c>
    </row>
    <row r="834" spans="1:7" x14ac:dyDescent="0.25">
      <c r="A834" t="s">
        <v>3905</v>
      </c>
      <c r="B834">
        <v>-2.4015009999999999E-3</v>
      </c>
      <c r="C834">
        <v>-1.050602E-2</v>
      </c>
      <c r="D834">
        <v>0.63823249999999998</v>
      </c>
      <c r="E834">
        <v>252.87</v>
      </c>
      <c r="F834">
        <v>391732636</v>
      </c>
      <c r="G834">
        <v>-842506725</v>
      </c>
    </row>
    <row r="835" spans="1:7" x14ac:dyDescent="0.25">
      <c r="A835" t="s">
        <v>3911</v>
      </c>
      <c r="B835">
        <v>-1.198921E-2</v>
      </c>
      <c r="C835">
        <v>3.056861E-2</v>
      </c>
      <c r="D835">
        <v>0.57531399999999999</v>
      </c>
      <c r="E835">
        <v>252.76</v>
      </c>
      <c r="F835">
        <v>391732635</v>
      </c>
      <c r="G835">
        <v>-842506725</v>
      </c>
    </row>
    <row r="836" spans="1:7" x14ac:dyDescent="0.25">
      <c r="A836" t="s">
        <v>3916</v>
      </c>
      <c r="B836">
        <v>-8.2685220000000004E-3</v>
      </c>
      <c r="C836">
        <v>1.1705729999999999E-2</v>
      </c>
      <c r="D836">
        <v>0.57617799999999997</v>
      </c>
      <c r="E836">
        <v>252.71</v>
      </c>
      <c r="F836">
        <v>391732632</v>
      </c>
      <c r="G836">
        <v>-842506726</v>
      </c>
    </row>
    <row r="837" spans="1:7" x14ac:dyDescent="0.25">
      <c r="A837" t="s">
        <v>3920</v>
      </c>
      <c r="B837">
        <v>-8.5710390000000008E-3</v>
      </c>
      <c r="C837">
        <v>-2.6698469999999999E-3</v>
      </c>
      <c r="D837">
        <v>0.57517189999999996</v>
      </c>
      <c r="E837">
        <v>252.7</v>
      </c>
      <c r="F837">
        <v>391732631</v>
      </c>
      <c r="G837">
        <v>-842506726</v>
      </c>
    </row>
    <row r="838" spans="1:7" x14ac:dyDescent="0.25">
      <c r="A838" t="s">
        <v>6786</v>
      </c>
      <c r="B838">
        <v>-6.044977E-3</v>
      </c>
      <c r="C838">
        <v>-2.570095E-2</v>
      </c>
      <c r="D838">
        <v>0.59939940000000003</v>
      </c>
      <c r="E838">
        <v>252.72</v>
      </c>
      <c r="F838">
        <v>391732628</v>
      </c>
      <c r="G838">
        <v>-842506728</v>
      </c>
    </row>
    <row r="839" spans="1:7" x14ac:dyDescent="0.25">
      <c r="A839" t="s">
        <v>3929</v>
      </c>
      <c r="B839">
        <v>-4.9669880000000003E-3</v>
      </c>
      <c r="C839">
        <v>-2.7260610000000001E-2</v>
      </c>
      <c r="D839">
        <v>0.62725260000000005</v>
      </c>
      <c r="E839">
        <v>252.72</v>
      </c>
      <c r="F839">
        <v>391732628</v>
      </c>
      <c r="G839">
        <v>-842506729</v>
      </c>
    </row>
    <row r="840" spans="1:7" x14ac:dyDescent="0.25">
      <c r="A840" t="s">
        <v>6787</v>
      </c>
      <c r="B840">
        <v>-2.3492700000000001E-3</v>
      </c>
      <c r="C840">
        <v>-2.462408E-2</v>
      </c>
      <c r="D840">
        <v>0.66187229999999997</v>
      </c>
      <c r="E840">
        <v>252.71</v>
      </c>
      <c r="F840">
        <v>391732628</v>
      </c>
      <c r="G840">
        <v>-842506728</v>
      </c>
    </row>
    <row r="841" spans="1:7" x14ac:dyDescent="0.25">
      <c r="A841" t="s">
        <v>3936</v>
      </c>
      <c r="B841">
        <v>3.2026770000000001E-3</v>
      </c>
      <c r="C841">
        <v>5.3247190000000003E-3</v>
      </c>
      <c r="D841">
        <v>0.69225709999999996</v>
      </c>
      <c r="E841">
        <v>252.64</v>
      </c>
      <c r="F841">
        <v>391732628</v>
      </c>
      <c r="G841">
        <v>-842506726</v>
      </c>
    </row>
    <row r="842" spans="1:7" x14ac:dyDescent="0.25">
      <c r="A842" t="s">
        <v>6788</v>
      </c>
      <c r="B842">
        <v>2.7059509999999998E-3</v>
      </c>
      <c r="C842">
        <v>7.2483950000000004E-3</v>
      </c>
      <c r="D842">
        <v>0.70585609999999999</v>
      </c>
      <c r="E842">
        <v>252.58</v>
      </c>
      <c r="F842">
        <v>391732629</v>
      </c>
      <c r="G842">
        <v>-842506725</v>
      </c>
    </row>
    <row r="843" spans="1:7" x14ac:dyDescent="0.25">
      <c r="A843" t="s">
        <v>3945</v>
      </c>
      <c r="B843">
        <v>1.0652119999999999E-2</v>
      </c>
      <c r="C843">
        <v>6.885967E-4</v>
      </c>
      <c r="D843">
        <v>0.74097250000000003</v>
      </c>
      <c r="E843">
        <v>252.35</v>
      </c>
      <c r="F843">
        <v>391732629</v>
      </c>
      <c r="G843">
        <v>-842506723</v>
      </c>
    </row>
    <row r="844" spans="1:7" x14ac:dyDescent="0.25">
      <c r="A844" t="s">
        <v>3950</v>
      </c>
      <c r="B844">
        <v>1.7502750000000001E-2</v>
      </c>
      <c r="C844">
        <v>2.769191E-2</v>
      </c>
      <c r="D844">
        <v>0.72659189999999996</v>
      </c>
      <c r="E844">
        <v>252.14</v>
      </c>
      <c r="F844">
        <v>391732627</v>
      </c>
      <c r="G844">
        <v>-842506721</v>
      </c>
    </row>
    <row r="845" spans="1:7" x14ac:dyDescent="0.25">
      <c r="A845" t="s">
        <v>6790</v>
      </c>
      <c r="B845">
        <v>2.9080379999999999E-2</v>
      </c>
      <c r="C845">
        <v>5.1145339999999997E-2</v>
      </c>
      <c r="D845">
        <v>0.72168390000000004</v>
      </c>
      <c r="E845">
        <v>252.07</v>
      </c>
      <c r="F845">
        <v>391732625</v>
      </c>
      <c r="G845">
        <v>-842506719</v>
      </c>
    </row>
    <row r="846" spans="1:7" x14ac:dyDescent="0.25">
      <c r="A846" t="s">
        <v>6791</v>
      </c>
      <c r="B846">
        <v>6.1020800000000002E-3</v>
      </c>
      <c r="C846">
        <v>4.1612860000000002E-2</v>
      </c>
      <c r="D846">
        <v>0.71782239999999997</v>
      </c>
      <c r="E846">
        <v>252.01</v>
      </c>
      <c r="F846">
        <v>391732619</v>
      </c>
      <c r="G846">
        <v>-842506717</v>
      </c>
    </row>
    <row r="847" spans="1:7" x14ac:dyDescent="0.25">
      <c r="A847" t="s">
        <v>3963</v>
      </c>
      <c r="B847">
        <v>-5.5206230000000002E-2</v>
      </c>
      <c r="C847">
        <v>-3.0400139999999999E-2</v>
      </c>
      <c r="D847">
        <v>0.71742589999999995</v>
      </c>
      <c r="E847">
        <v>252.01</v>
      </c>
      <c r="F847">
        <v>391732610</v>
      </c>
      <c r="G847">
        <v>-842506715</v>
      </c>
    </row>
    <row r="848" spans="1:7" x14ac:dyDescent="0.25">
      <c r="A848" t="s">
        <v>3968</v>
      </c>
      <c r="B848">
        <v>-6.9062960000000007E-2</v>
      </c>
      <c r="C848">
        <v>-5.7814709999999998E-2</v>
      </c>
      <c r="D848">
        <v>0.72087469999999998</v>
      </c>
      <c r="E848">
        <v>252.02</v>
      </c>
      <c r="F848">
        <v>391732606</v>
      </c>
      <c r="G848">
        <v>-842506715</v>
      </c>
    </row>
    <row r="849" spans="1:7" x14ac:dyDescent="0.25">
      <c r="A849" t="s">
        <v>3972</v>
      </c>
      <c r="B849">
        <v>-6.0784079999999997E-2</v>
      </c>
      <c r="C849">
        <v>-8.9844729999999998E-2</v>
      </c>
      <c r="D849">
        <v>0.71805410000000003</v>
      </c>
      <c r="E849">
        <v>252.05</v>
      </c>
      <c r="F849">
        <v>391732602</v>
      </c>
      <c r="G849">
        <v>-842506714</v>
      </c>
    </row>
    <row r="850" spans="1:7" x14ac:dyDescent="0.25">
      <c r="A850" t="s">
        <v>3978</v>
      </c>
      <c r="B850">
        <v>-2.2618249999999999E-2</v>
      </c>
      <c r="C850">
        <v>-4.6937569999999998E-2</v>
      </c>
      <c r="D850">
        <v>0.7072695</v>
      </c>
      <c r="E850">
        <v>252.05</v>
      </c>
      <c r="F850">
        <v>391732605</v>
      </c>
      <c r="G850">
        <v>-842506709</v>
      </c>
    </row>
    <row r="851" spans="1:7" x14ac:dyDescent="0.25">
      <c r="A851" t="s">
        <v>6792</v>
      </c>
      <c r="B851">
        <v>-4.381037E-3</v>
      </c>
      <c r="C851">
        <v>-2.6208349999999998E-2</v>
      </c>
      <c r="D851">
        <v>0.70057199999999997</v>
      </c>
      <c r="E851">
        <v>252.05</v>
      </c>
      <c r="F851">
        <v>391732609</v>
      </c>
      <c r="G851">
        <v>-842506706</v>
      </c>
    </row>
    <row r="852" spans="1:7" x14ac:dyDescent="0.25">
      <c r="A852" t="s">
        <v>3984</v>
      </c>
      <c r="B852">
        <v>-1.0944550000000001E-2</v>
      </c>
      <c r="C852">
        <v>8.7959430000000005E-3</v>
      </c>
      <c r="D852">
        <v>0.69177219999999995</v>
      </c>
      <c r="E852">
        <v>252.05</v>
      </c>
      <c r="F852">
        <v>391732614</v>
      </c>
      <c r="G852">
        <v>-842506701</v>
      </c>
    </row>
    <row r="853" spans="1:7" x14ac:dyDescent="0.25">
      <c r="A853" t="s">
        <v>3988</v>
      </c>
      <c r="B853">
        <v>-1.6102129999999999E-2</v>
      </c>
      <c r="C853">
        <v>3.399158E-2</v>
      </c>
      <c r="D853">
        <v>0.69259360000000003</v>
      </c>
      <c r="E853">
        <v>252.04</v>
      </c>
      <c r="F853">
        <v>391732618</v>
      </c>
      <c r="G853">
        <v>-842506698</v>
      </c>
    </row>
    <row r="854" spans="1:7" x14ac:dyDescent="0.25">
      <c r="A854" t="s">
        <v>3994</v>
      </c>
      <c r="B854">
        <v>-3.1410449999999999E-2</v>
      </c>
      <c r="C854">
        <v>3.3771280000000001E-2</v>
      </c>
      <c r="D854">
        <v>0.69080870000000005</v>
      </c>
      <c r="E854">
        <v>252.03</v>
      </c>
      <c r="F854">
        <v>391732623</v>
      </c>
      <c r="G854">
        <v>-842506693</v>
      </c>
    </row>
    <row r="855" spans="1:7" x14ac:dyDescent="0.25">
      <c r="A855" t="s">
        <v>6794</v>
      </c>
      <c r="B855">
        <v>-1.3920739999999999E-2</v>
      </c>
      <c r="C855">
        <v>2.375909E-2</v>
      </c>
      <c r="D855">
        <v>0.68918650000000004</v>
      </c>
      <c r="E855">
        <v>252.02</v>
      </c>
      <c r="F855">
        <v>391732629</v>
      </c>
      <c r="G855">
        <v>-842506692</v>
      </c>
    </row>
    <row r="856" spans="1:7" x14ac:dyDescent="0.25">
      <c r="A856" t="s">
        <v>6795</v>
      </c>
      <c r="B856">
        <v>-6.2168680000000004E-3</v>
      </c>
      <c r="C856">
        <v>1.0887300000000001E-2</v>
      </c>
      <c r="D856">
        <v>0.68836980000000003</v>
      </c>
      <c r="E856">
        <v>252.01</v>
      </c>
      <c r="F856">
        <v>391732631</v>
      </c>
      <c r="G856">
        <v>-842506693</v>
      </c>
    </row>
    <row r="857" spans="1:7" x14ac:dyDescent="0.25">
      <c r="A857" t="s">
        <v>4006</v>
      </c>
      <c r="B857">
        <v>-5.4590819999999997E-3</v>
      </c>
      <c r="C857">
        <v>1.196513E-3</v>
      </c>
      <c r="D857">
        <v>0.68854530000000003</v>
      </c>
      <c r="E857">
        <v>252</v>
      </c>
      <c r="F857">
        <v>391732632</v>
      </c>
      <c r="G857">
        <v>-842506693</v>
      </c>
    </row>
    <row r="858" spans="1:7" x14ac:dyDescent="0.25">
      <c r="A858" t="s">
        <v>6796</v>
      </c>
      <c r="B858">
        <v>-5.0960019999999999E-4</v>
      </c>
      <c r="C858">
        <v>-2.0949949999999998E-2</v>
      </c>
      <c r="D858">
        <v>0.68841569999999996</v>
      </c>
      <c r="E858">
        <v>252</v>
      </c>
      <c r="F858">
        <v>391732632</v>
      </c>
      <c r="G858">
        <v>-842506694</v>
      </c>
    </row>
    <row r="859" spans="1:7" x14ac:dyDescent="0.25">
      <c r="A859" t="s">
        <v>4016</v>
      </c>
      <c r="B859">
        <v>1.3489589999999999E-2</v>
      </c>
      <c r="C859">
        <v>-4.1415199999999999E-2</v>
      </c>
      <c r="D859">
        <v>0.6868746</v>
      </c>
      <c r="E859">
        <v>252</v>
      </c>
      <c r="F859">
        <v>391732633</v>
      </c>
      <c r="G859">
        <v>-842506694</v>
      </c>
    </row>
    <row r="860" spans="1:7" x14ac:dyDescent="0.25">
      <c r="A860" t="s">
        <v>6797</v>
      </c>
      <c r="B860">
        <v>0.1050855</v>
      </c>
      <c r="C860">
        <v>-2.729438E-2</v>
      </c>
      <c r="D860">
        <v>0.68832059999999995</v>
      </c>
      <c r="E860">
        <v>251.99</v>
      </c>
      <c r="F860">
        <v>391732633</v>
      </c>
      <c r="G860">
        <v>-842506692</v>
      </c>
    </row>
    <row r="861" spans="1:7" x14ac:dyDescent="0.25">
      <c r="A861" t="s">
        <v>4024</v>
      </c>
      <c r="B861">
        <v>0.19665879999999999</v>
      </c>
      <c r="C861">
        <v>-1.6821039999999999E-2</v>
      </c>
      <c r="D861">
        <v>0.69042619999999999</v>
      </c>
      <c r="E861">
        <v>251.98</v>
      </c>
      <c r="F861">
        <v>391732632</v>
      </c>
      <c r="G861">
        <v>-842506689</v>
      </c>
    </row>
    <row r="862" spans="1:7" x14ac:dyDescent="0.25">
      <c r="A862" t="s">
        <v>6798</v>
      </c>
      <c r="B862">
        <v>0.25354349999999998</v>
      </c>
      <c r="C862">
        <v>6.3419370000000004E-4</v>
      </c>
      <c r="D862">
        <v>0.69493680000000002</v>
      </c>
      <c r="E862">
        <v>251.97</v>
      </c>
      <c r="F862">
        <v>391732630</v>
      </c>
      <c r="G862">
        <v>-842506681</v>
      </c>
    </row>
    <row r="863" spans="1:7" x14ac:dyDescent="0.25">
      <c r="A863" t="s">
        <v>6799</v>
      </c>
      <c r="B863">
        <v>0.14742150000000001</v>
      </c>
      <c r="C863">
        <v>6.6944970000000004E-4</v>
      </c>
      <c r="D863">
        <v>0.697129</v>
      </c>
      <c r="E863">
        <v>251.96</v>
      </c>
      <c r="F863">
        <v>391732625</v>
      </c>
      <c r="G863">
        <v>-842506668</v>
      </c>
    </row>
    <row r="864" spans="1:7" x14ac:dyDescent="0.25">
      <c r="A864" t="s">
        <v>4036</v>
      </c>
      <c r="B864">
        <v>2.6493190000000002E-4</v>
      </c>
      <c r="C864">
        <v>-9.0495720000000005E-3</v>
      </c>
      <c r="D864">
        <v>0.69729209999999997</v>
      </c>
      <c r="E864">
        <v>251.97</v>
      </c>
      <c r="F864">
        <v>391732621</v>
      </c>
      <c r="G864">
        <v>-842506658</v>
      </c>
    </row>
    <row r="865" spans="1:7" x14ac:dyDescent="0.25">
      <c r="A865" t="s">
        <v>7161</v>
      </c>
      <c r="B865">
        <v>-0.13129189999999999</v>
      </c>
      <c r="C865">
        <v>-1.5989989999999999E-2</v>
      </c>
      <c r="D865">
        <v>0.7013064</v>
      </c>
      <c r="E865">
        <v>251.96</v>
      </c>
      <c r="F865">
        <v>391732617</v>
      </c>
      <c r="G865">
        <v>-842506647</v>
      </c>
    </row>
    <row r="866" spans="1:7" x14ac:dyDescent="0.25">
      <c r="A866" t="s">
        <v>7162</v>
      </c>
      <c r="B866">
        <v>-1.6519329999999999E-2</v>
      </c>
      <c r="C866">
        <v>-2.6229809999999999E-3</v>
      </c>
      <c r="D866">
        <v>0.70373560000000002</v>
      </c>
      <c r="E866">
        <v>251.95</v>
      </c>
      <c r="F866">
        <v>391732614</v>
      </c>
      <c r="G866">
        <v>-842506635</v>
      </c>
    </row>
    <row r="867" spans="1:7" x14ac:dyDescent="0.25">
      <c r="A867" t="s">
        <v>6802</v>
      </c>
      <c r="B867">
        <v>0.12768189999999999</v>
      </c>
      <c r="C867">
        <v>7.3044449999999997E-3</v>
      </c>
      <c r="D867">
        <v>0.70741569999999998</v>
      </c>
      <c r="E867">
        <v>251.94</v>
      </c>
      <c r="F867">
        <v>391732611</v>
      </c>
      <c r="G867">
        <v>-842506626</v>
      </c>
    </row>
    <row r="868" spans="1:7" x14ac:dyDescent="0.25">
      <c r="A868" t="s">
        <v>6803</v>
      </c>
      <c r="B868">
        <v>0.20812259999999999</v>
      </c>
      <c r="C868">
        <v>3.479198E-2</v>
      </c>
      <c r="D868">
        <v>0.70533239999999997</v>
      </c>
      <c r="E868">
        <v>251.93</v>
      </c>
      <c r="F868">
        <v>391732607</v>
      </c>
      <c r="G868">
        <v>-842506618</v>
      </c>
    </row>
    <row r="869" spans="1:7" x14ac:dyDescent="0.25">
      <c r="A869" t="s">
        <v>7163</v>
      </c>
      <c r="B869">
        <v>0.21305299999999999</v>
      </c>
      <c r="C869">
        <v>0.1005327</v>
      </c>
      <c r="D869">
        <v>0.7031714</v>
      </c>
      <c r="E869">
        <v>251.92</v>
      </c>
      <c r="F869">
        <v>391732600</v>
      </c>
      <c r="G869">
        <v>-842506605</v>
      </c>
    </row>
    <row r="870" spans="1:7" x14ac:dyDescent="0.25">
      <c r="A870" t="s">
        <v>4060</v>
      </c>
      <c r="B870">
        <v>-3.5005069999999999E-2</v>
      </c>
      <c r="C870">
        <v>0.24827189999999999</v>
      </c>
      <c r="D870">
        <v>0.69076219999999999</v>
      </c>
      <c r="E870">
        <v>251.9</v>
      </c>
      <c r="F870">
        <v>391732572</v>
      </c>
      <c r="G870">
        <v>-842506574</v>
      </c>
    </row>
    <row r="871" spans="1:7" x14ac:dyDescent="0.25">
      <c r="A871" t="s">
        <v>4065</v>
      </c>
      <c r="B871">
        <v>-0.1179254</v>
      </c>
      <c r="C871">
        <v>0.2727233</v>
      </c>
      <c r="D871">
        <v>0.68506049999999996</v>
      </c>
      <c r="E871">
        <v>251.89</v>
      </c>
      <c r="F871">
        <v>391732552</v>
      </c>
      <c r="G871">
        <v>-842506566</v>
      </c>
    </row>
    <row r="872" spans="1:7" x14ac:dyDescent="0.25">
      <c r="A872" t="s">
        <v>6806</v>
      </c>
      <c r="B872">
        <v>-0.10276349999999999</v>
      </c>
      <c r="C872">
        <v>0.26508090000000001</v>
      </c>
      <c r="D872">
        <v>0.69315110000000002</v>
      </c>
      <c r="E872">
        <v>251.89</v>
      </c>
      <c r="F872">
        <v>391732516</v>
      </c>
      <c r="G872">
        <v>-842506567</v>
      </c>
    </row>
    <row r="873" spans="1:7" x14ac:dyDescent="0.25">
      <c r="A873" t="s">
        <v>4076</v>
      </c>
      <c r="B873">
        <v>-6.6019069999999999E-2</v>
      </c>
      <c r="C873">
        <v>0.22366730000000001</v>
      </c>
      <c r="D873">
        <v>0.70143960000000005</v>
      </c>
      <c r="E873">
        <v>251.89</v>
      </c>
      <c r="F873">
        <v>391732476</v>
      </c>
      <c r="G873">
        <v>-842506586</v>
      </c>
    </row>
    <row r="874" spans="1:7" x14ac:dyDescent="0.25">
      <c r="A874" t="s">
        <v>4086</v>
      </c>
      <c r="B874">
        <v>1.8969840000000002E-2</v>
      </c>
      <c r="C874">
        <v>-0.26954230000000001</v>
      </c>
      <c r="D874">
        <v>0.69648259999999995</v>
      </c>
      <c r="E874">
        <v>251.9</v>
      </c>
      <c r="F874">
        <v>391732422</v>
      </c>
      <c r="G874">
        <v>-842506625</v>
      </c>
    </row>
    <row r="875" spans="1:7" x14ac:dyDescent="0.25">
      <c r="A875" t="s">
        <v>6808</v>
      </c>
      <c r="B875">
        <v>3.6308769999999997E-2</v>
      </c>
      <c r="C875">
        <v>-0.28236729999999999</v>
      </c>
      <c r="D875">
        <v>0.69422039999999996</v>
      </c>
      <c r="E875">
        <v>251.91</v>
      </c>
      <c r="F875">
        <v>391732408</v>
      </c>
      <c r="G875">
        <v>-842506633</v>
      </c>
    </row>
    <row r="876" spans="1:7" x14ac:dyDescent="0.25">
      <c r="A876" t="s">
        <v>4097</v>
      </c>
      <c r="B876">
        <v>3.2006899999999998E-2</v>
      </c>
      <c r="C876">
        <v>-0.12713849999999999</v>
      </c>
      <c r="D876">
        <v>0.69463410000000003</v>
      </c>
      <c r="E876">
        <v>252</v>
      </c>
      <c r="F876">
        <v>391732396</v>
      </c>
      <c r="G876">
        <v>-842506633</v>
      </c>
    </row>
    <row r="877" spans="1:7" x14ac:dyDescent="0.25">
      <c r="A877" t="s">
        <v>6809</v>
      </c>
      <c r="B877">
        <v>-8.4378860000000003E-4</v>
      </c>
      <c r="C877">
        <v>4.895642E-2</v>
      </c>
      <c r="D877">
        <v>0.69928380000000001</v>
      </c>
      <c r="E877">
        <v>252.15</v>
      </c>
      <c r="F877">
        <v>391732390</v>
      </c>
      <c r="G877">
        <v>-842506620</v>
      </c>
    </row>
    <row r="878" spans="1:7" x14ac:dyDescent="0.25">
      <c r="A878" t="s">
        <v>4105</v>
      </c>
      <c r="B878">
        <v>-1.187557E-2</v>
      </c>
      <c r="C878">
        <v>8.6076159999999999E-2</v>
      </c>
      <c r="D878">
        <v>0.70172460000000003</v>
      </c>
      <c r="E878">
        <v>252.2</v>
      </c>
      <c r="F878">
        <v>391732387</v>
      </c>
      <c r="G878">
        <v>-842506613</v>
      </c>
    </row>
    <row r="879" spans="1:7" x14ac:dyDescent="0.25">
      <c r="A879" t="s">
        <v>6810</v>
      </c>
      <c r="B879">
        <v>-2.3960550000000001E-2</v>
      </c>
      <c r="C879">
        <v>9.9913269999999998E-2</v>
      </c>
      <c r="D879">
        <v>0.7040554</v>
      </c>
      <c r="E879">
        <v>252.23</v>
      </c>
      <c r="F879">
        <v>391732380</v>
      </c>
      <c r="G879">
        <v>-842506604</v>
      </c>
    </row>
    <row r="880" spans="1:7" x14ac:dyDescent="0.25">
      <c r="A880" t="s">
        <v>4112</v>
      </c>
      <c r="B880">
        <v>-2.156375E-2</v>
      </c>
      <c r="C880">
        <v>8.0582570000000006E-2</v>
      </c>
      <c r="D880">
        <v>0.69749119999999998</v>
      </c>
      <c r="E880">
        <v>252.19</v>
      </c>
      <c r="F880">
        <v>391732368</v>
      </c>
      <c r="G880">
        <v>-842506596</v>
      </c>
    </row>
    <row r="881" spans="1:7" x14ac:dyDescent="0.25">
      <c r="A881" t="s">
        <v>4117</v>
      </c>
      <c r="B881">
        <v>-1.487192E-2</v>
      </c>
      <c r="C881">
        <v>5.9724199999999998E-2</v>
      </c>
      <c r="D881">
        <v>0.69447409999999998</v>
      </c>
      <c r="E881">
        <v>252.17</v>
      </c>
      <c r="F881">
        <v>391732360</v>
      </c>
      <c r="G881">
        <v>-842506594</v>
      </c>
    </row>
    <row r="882" spans="1:7" x14ac:dyDescent="0.25">
      <c r="A882" t="s">
        <v>4122</v>
      </c>
      <c r="B882">
        <v>-1.9457470000000001E-2</v>
      </c>
      <c r="C882">
        <v>3.0241190000000001E-2</v>
      </c>
      <c r="D882">
        <v>0.68860370000000004</v>
      </c>
      <c r="E882">
        <v>252.13</v>
      </c>
      <c r="F882">
        <v>391732347</v>
      </c>
      <c r="G882">
        <v>-842506594</v>
      </c>
    </row>
    <row r="883" spans="1:7" x14ac:dyDescent="0.25">
      <c r="A883" t="s">
        <v>4126</v>
      </c>
      <c r="B883">
        <v>-1.6814610000000001E-2</v>
      </c>
      <c r="C883">
        <v>9.0550909999999998E-2</v>
      </c>
      <c r="D883">
        <v>0.68536430000000004</v>
      </c>
      <c r="E883">
        <v>252.11</v>
      </c>
      <c r="F883">
        <v>391732339</v>
      </c>
      <c r="G883">
        <v>-842506595</v>
      </c>
    </row>
    <row r="884" spans="1:7" x14ac:dyDescent="0.25">
      <c r="A884" t="s">
        <v>4130</v>
      </c>
      <c r="B884">
        <v>-1.456374E-2</v>
      </c>
      <c r="C884">
        <v>0.17714769999999999</v>
      </c>
      <c r="D884">
        <v>0.68229980000000001</v>
      </c>
      <c r="E884">
        <v>252.09</v>
      </c>
      <c r="F884">
        <v>391732330</v>
      </c>
      <c r="G884">
        <v>-842506597</v>
      </c>
    </row>
    <row r="885" spans="1:7" x14ac:dyDescent="0.25">
      <c r="A885" t="s">
        <v>4135</v>
      </c>
      <c r="B885">
        <v>-2.1896720000000001E-2</v>
      </c>
      <c r="C885">
        <v>0.17511360000000001</v>
      </c>
      <c r="D885">
        <v>0.68400459999999996</v>
      </c>
      <c r="E885">
        <v>252.07</v>
      </c>
      <c r="F885">
        <v>391732319</v>
      </c>
      <c r="G885">
        <v>-842506602</v>
      </c>
    </row>
    <row r="886" spans="1:7" x14ac:dyDescent="0.25">
      <c r="A886" t="s">
        <v>4140</v>
      </c>
      <c r="B886">
        <v>-4.8209349999999998E-2</v>
      </c>
      <c r="C886">
        <v>0.1328404</v>
      </c>
      <c r="D886">
        <v>0.68626330000000002</v>
      </c>
      <c r="E886">
        <v>252.06</v>
      </c>
      <c r="F886">
        <v>391732310</v>
      </c>
      <c r="G886">
        <v>-842506606</v>
      </c>
    </row>
    <row r="887" spans="1:7" x14ac:dyDescent="0.25">
      <c r="A887" t="s">
        <v>4144</v>
      </c>
      <c r="B887">
        <v>-0.1016524</v>
      </c>
      <c r="C887">
        <v>6.4705250000000006E-2</v>
      </c>
      <c r="D887">
        <v>0.69236759999999997</v>
      </c>
      <c r="E887">
        <v>252.04</v>
      </c>
      <c r="F887">
        <v>391732301</v>
      </c>
      <c r="G887">
        <v>-842506612</v>
      </c>
    </row>
    <row r="888" spans="1:7" x14ac:dyDescent="0.25">
      <c r="A888" t="s">
        <v>4149</v>
      </c>
      <c r="B888">
        <v>-0.16835339999999999</v>
      </c>
      <c r="C888">
        <v>-6.8408569999999997E-3</v>
      </c>
      <c r="D888">
        <v>0.70388810000000002</v>
      </c>
      <c r="E888">
        <v>252.04</v>
      </c>
      <c r="F888">
        <v>391732292</v>
      </c>
      <c r="G888">
        <v>-842506619</v>
      </c>
    </row>
    <row r="889" spans="1:7" x14ac:dyDescent="0.25">
      <c r="A889" t="s">
        <v>4154</v>
      </c>
      <c r="B889">
        <v>-0.21872659999999999</v>
      </c>
      <c r="C889">
        <v>-2.3887180000000001E-2</v>
      </c>
      <c r="D889">
        <v>0.71151679999999995</v>
      </c>
      <c r="E889">
        <v>252.03</v>
      </c>
      <c r="F889">
        <v>391732285</v>
      </c>
      <c r="G889">
        <v>-842506626</v>
      </c>
    </row>
    <row r="890" spans="1:7" x14ac:dyDescent="0.25">
      <c r="A890" t="s">
        <v>4159</v>
      </c>
      <c r="B890">
        <v>-0.2661655</v>
      </c>
      <c r="C890">
        <v>-1.7050949999999999E-2</v>
      </c>
      <c r="D890">
        <v>0.72343469999999999</v>
      </c>
      <c r="E890">
        <v>252.02</v>
      </c>
      <c r="F890">
        <v>391732278</v>
      </c>
      <c r="G890">
        <v>-842506639</v>
      </c>
    </row>
    <row r="891" spans="1:7" x14ac:dyDescent="0.25">
      <c r="A891" t="s">
        <v>6814</v>
      </c>
      <c r="B891">
        <v>-0.2619455</v>
      </c>
      <c r="C891">
        <v>1.0579700000000001E-3</v>
      </c>
      <c r="D891">
        <v>0.72179700000000002</v>
      </c>
      <c r="E891">
        <v>252.02</v>
      </c>
      <c r="F891">
        <v>391732276</v>
      </c>
      <c r="G891">
        <v>-842506651</v>
      </c>
    </row>
    <row r="892" spans="1:7" x14ac:dyDescent="0.25">
      <c r="A892" t="s">
        <v>4169</v>
      </c>
      <c r="B892">
        <v>-0.24536569999999999</v>
      </c>
      <c r="C892">
        <v>7.322266E-3</v>
      </c>
      <c r="D892">
        <v>0.7205684</v>
      </c>
      <c r="E892">
        <v>252.01</v>
      </c>
      <c r="F892">
        <v>391732276</v>
      </c>
      <c r="G892">
        <v>-842506663</v>
      </c>
    </row>
    <row r="893" spans="1:7" x14ac:dyDescent="0.25">
      <c r="A893" t="s">
        <v>4174</v>
      </c>
      <c r="B893">
        <v>-0.19826750000000001</v>
      </c>
      <c r="C893">
        <v>-5.504208E-3</v>
      </c>
      <c r="D893">
        <v>0.72415459999999998</v>
      </c>
      <c r="E893">
        <v>252.01</v>
      </c>
      <c r="F893">
        <v>391732279</v>
      </c>
      <c r="G893">
        <v>-842506681</v>
      </c>
    </row>
    <row r="894" spans="1:7" x14ac:dyDescent="0.25">
      <c r="A894" t="s">
        <v>4179</v>
      </c>
      <c r="B894">
        <v>-0.15291589999999999</v>
      </c>
      <c r="C894">
        <v>-5.3255890000000004E-3</v>
      </c>
      <c r="D894">
        <v>0.72018729999999997</v>
      </c>
      <c r="E894">
        <v>252.01</v>
      </c>
      <c r="F894">
        <v>391732285</v>
      </c>
      <c r="G894">
        <v>-842506701</v>
      </c>
    </row>
    <row r="895" spans="1:7" x14ac:dyDescent="0.25">
      <c r="A895" t="s">
        <v>4184</v>
      </c>
      <c r="B895">
        <v>-0.13303909999999999</v>
      </c>
      <c r="C895">
        <v>-6.9443330000000004E-4</v>
      </c>
      <c r="D895">
        <v>0.71625229999999995</v>
      </c>
      <c r="E895">
        <v>252.02</v>
      </c>
      <c r="F895">
        <v>391732289</v>
      </c>
      <c r="G895">
        <v>-842506716</v>
      </c>
    </row>
    <row r="896" spans="1:7" x14ac:dyDescent="0.25">
      <c r="A896" t="s">
        <v>4189</v>
      </c>
      <c r="B896">
        <v>-0.1041103</v>
      </c>
      <c r="C896">
        <v>5.5920550000000003E-3</v>
      </c>
      <c r="D896">
        <v>0.70999639999999997</v>
      </c>
      <c r="E896">
        <v>252.02</v>
      </c>
      <c r="F896">
        <v>391732296</v>
      </c>
      <c r="G896">
        <v>-842506736</v>
      </c>
    </row>
    <row r="897" spans="1:7" x14ac:dyDescent="0.25">
      <c r="A897" t="s">
        <v>4193</v>
      </c>
      <c r="B897">
        <v>-3.4269550000000003E-2</v>
      </c>
      <c r="C897">
        <v>9.9229369999999997E-3</v>
      </c>
      <c r="D897">
        <v>0.70603640000000001</v>
      </c>
      <c r="E897">
        <v>252.02</v>
      </c>
      <c r="F897">
        <v>391732302</v>
      </c>
      <c r="G897">
        <v>-842506753</v>
      </c>
    </row>
    <row r="898" spans="1:7" x14ac:dyDescent="0.25">
      <c r="A898" t="s">
        <v>4198</v>
      </c>
      <c r="B898">
        <v>0.101516</v>
      </c>
      <c r="C898">
        <v>2.250721E-2</v>
      </c>
      <c r="D898">
        <v>0.7061501</v>
      </c>
      <c r="E898">
        <v>252.02</v>
      </c>
      <c r="F898">
        <v>391732309</v>
      </c>
      <c r="G898">
        <v>-842506771</v>
      </c>
    </row>
    <row r="899" spans="1:7" x14ac:dyDescent="0.25">
      <c r="A899" t="s">
        <v>6816</v>
      </c>
      <c r="B899">
        <v>0.15110029999999999</v>
      </c>
      <c r="C899">
        <v>3.3771000000000001E-3</v>
      </c>
      <c r="D899">
        <v>0.70280129999999996</v>
      </c>
      <c r="E899">
        <v>252.02</v>
      </c>
      <c r="F899">
        <v>391732313</v>
      </c>
      <c r="G899">
        <v>-842506784</v>
      </c>
    </row>
    <row r="900" spans="1:7" x14ac:dyDescent="0.25">
      <c r="A900" t="s">
        <v>4208</v>
      </c>
      <c r="B900">
        <v>0.13256599999999999</v>
      </c>
      <c r="C900">
        <v>-1.7826419999999999E-2</v>
      </c>
      <c r="D900">
        <v>0.70905750000000001</v>
      </c>
      <c r="E900">
        <v>252.02</v>
      </c>
      <c r="F900">
        <v>391732317</v>
      </c>
      <c r="G900">
        <v>-842506797</v>
      </c>
    </row>
    <row r="901" spans="1:7" x14ac:dyDescent="0.25">
      <c r="A901" t="s">
        <v>4213</v>
      </c>
      <c r="B901">
        <v>7.7834550000000002E-2</v>
      </c>
      <c r="C901">
        <v>-1.7644029999999999E-3</v>
      </c>
      <c r="D901">
        <v>0.71124379999999998</v>
      </c>
      <c r="E901">
        <v>252.01</v>
      </c>
      <c r="F901">
        <v>391732318</v>
      </c>
      <c r="G901">
        <v>-842506803</v>
      </c>
    </row>
    <row r="902" spans="1:7" x14ac:dyDescent="0.25">
      <c r="A902" t="s">
        <v>7164</v>
      </c>
      <c r="B902">
        <v>1.185428E-2</v>
      </c>
      <c r="C902">
        <v>1.4991010000000001E-2</v>
      </c>
      <c r="D902">
        <v>0.71229679999999995</v>
      </c>
      <c r="E902">
        <v>252.01</v>
      </c>
      <c r="F902">
        <v>391732317</v>
      </c>
      <c r="G902">
        <v>-842506805</v>
      </c>
    </row>
    <row r="903" spans="1:7" x14ac:dyDescent="0.25">
      <c r="A903" t="s">
        <v>6818</v>
      </c>
      <c r="B903">
        <v>-5.3909720000000001E-2</v>
      </c>
      <c r="C903">
        <v>1.9585390000000001E-2</v>
      </c>
      <c r="D903">
        <v>0.71512310000000001</v>
      </c>
      <c r="E903">
        <v>252.01</v>
      </c>
      <c r="F903">
        <v>391732315</v>
      </c>
      <c r="G903">
        <v>-842506807</v>
      </c>
    </row>
    <row r="904" spans="1:7" x14ac:dyDescent="0.25">
      <c r="A904" t="s">
        <v>4226</v>
      </c>
      <c r="B904">
        <v>-7.54972E-2</v>
      </c>
      <c r="C904">
        <v>1.7899689999999999E-2</v>
      </c>
      <c r="D904">
        <v>0.71782429999999997</v>
      </c>
      <c r="E904">
        <v>252</v>
      </c>
      <c r="F904">
        <v>391732314</v>
      </c>
      <c r="G904">
        <v>-842506809</v>
      </c>
    </row>
    <row r="905" spans="1:7" x14ac:dyDescent="0.25">
      <c r="A905" t="s">
        <v>7165</v>
      </c>
      <c r="B905">
        <v>-9.2313549999999994E-2</v>
      </c>
      <c r="C905">
        <v>2.7721760000000002E-2</v>
      </c>
      <c r="D905">
        <v>0.71882520000000005</v>
      </c>
      <c r="E905">
        <v>252</v>
      </c>
      <c r="F905">
        <v>391732313</v>
      </c>
      <c r="G905">
        <v>-842506812</v>
      </c>
    </row>
    <row r="906" spans="1:7" x14ac:dyDescent="0.25">
      <c r="A906" t="s">
        <v>4233</v>
      </c>
      <c r="B906">
        <v>-9.4337909999999997E-2</v>
      </c>
      <c r="C906">
        <v>3.1096149999999999E-2</v>
      </c>
      <c r="D906">
        <v>0.71847300000000003</v>
      </c>
      <c r="E906">
        <v>251.99</v>
      </c>
      <c r="F906">
        <v>391732313</v>
      </c>
      <c r="G906">
        <v>-842506816</v>
      </c>
    </row>
    <row r="907" spans="1:7" x14ac:dyDescent="0.25">
      <c r="A907" t="s">
        <v>6822</v>
      </c>
      <c r="B907">
        <v>-0.1005033</v>
      </c>
      <c r="C907">
        <v>2.9886969999999999E-2</v>
      </c>
      <c r="D907">
        <v>0.71381159999999999</v>
      </c>
      <c r="E907">
        <v>251.99</v>
      </c>
      <c r="F907">
        <v>391732313</v>
      </c>
      <c r="G907">
        <v>-842506822</v>
      </c>
    </row>
    <row r="908" spans="1:7" x14ac:dyDescent="0.25">
      <c r="A908" t="s">
        <v>6823</v>
      </c>
      <c r="B908">
        <v>-7.9751539999999996E-2</v>
      </c>
      <c r="C908">
        <v>2.342901E-2</v>
      </c>
      <c r="D908">
        <v>0.70717300000000005</v>
      </c>
      <c r="E908">
        <v>251.98</v>
      </c>
      <c r="F908">
        <v>391732314</v>
      </c>
      <c r="G908">
        <v>-842506836</v>
      </c>
    </row>
    <row r="909" spans="1:7" x14ac:dyDescent="0.25">
      <c r="A909" t="s">
        <v>7166</v>
      </c>
      <c r="B909">
        <v>-4.3632209999999998E-2</v>
      </c>
      <c r="C909">
        <v>2.618243E-2</v>
      </c>
      <c r="D909">
        <v>0.70617160000000001</v>
      </c>
      <c r="E909">
        <v>251.98</v>
      </c>
      <c r="F909">
        <v>391732316</v>
      </c>
      <c r="G909">
        <v>-842506847</v>
      </c>
    </row>
    <row r="910" spans="1:7" x14ac:dyDescent="0.25">
      <c r="A910" t="s">
        <v>4254</v>
      </c>
      <c r="B910">
        <v>-2.0159099999999999E-2</v>
      </c>
      <c r="C910">
        <v>2.2320719999999999E-2</v>
      </c>
      <c r="D910">
        <v>0.70706519999999995</v>
      </c>
      <c r="E910">
        <v>251.97</v>
      </c>
      <c r="F910">
        <v>391732317</v>
      </c>
      <c r="G910">
        <v>-842506857</v>
      </c>
    </row>
    <row r="911" spans="1:7" x14ac:dyDescent="0.25">
      <c r="A911" t="s">
        <v>4258</v>
      </c>
      <c r="B911">
        <v>-1.272998E-2</v>
      </c>
      <c r="C911">
        <v>1.7266210000000001E-2</v>
      </c>
      <c r="D911">
        <v>0.70814509999999997</v>
      </c>
      <c r="E911">
        <v>251.98</v>
      </c>
      <c r="F911">
        <v>391732318</v>
      </c>
      <c r="G911">
        <v>-842506866</v>
      </c>
    </row>
    <row r="912" spans="1:7" x14ac:dyDescent="0.25">
      <c r="A912" t="s">
        <v>4262</v>
      </c>
      <c r="B912">
        <v>-5.9015489999999999E-3</v>
      </c>
      <c r="C912">
        <v>2.4581680000000002E-2</v>
      </c>
      <c r="D912">
        <v>0.70375940000000003</v>
      </c>
      <c r="E912">
        <v>251.98</v>
      </c>
      <c r="F912">
        <v>391732319</v>
      </c>
      <c r="G912">
        <v>-842506874</v>
      </c>
    </row>
    <row r="913" spans="1:7" x14ac:dyDescent="0.25">
      <c r="A913" t="s">
        <v>6827</v>
      </c>
      <c r="B913">
        <v>-1.101768E-2</v>
      </c>
      <c r="C913">
        <v>1.9226050000000001E-2</v>
      </c>
      <c r="D913">
        <v>0.70361830000000003</v>
      </c>
      <c r="E913">
        <v>251.98</v>
      </c>
      <c r="F913">
        <v>391732320</v>
      </c>
      <c r="G913">
        <v>-842506883</v>
      </c>
    </row>
    <row r="914" spans="1:7" x14ac:dyDescent="0.25">
      <c r="A914" t="s">
        <v>6828</v>
      </c>
      <c r="B914">
        <v>-2.189704E-2</v>
      </c>
      <c r="C914">
        <v>1.353594E-2</v>
      </c>
      <c r="D914">
        <v>0.70573540000000001</v>
      </c>
      <c r="E914">
        <v>251.98</v>
      </c>
      <c r="F914">
        <v>391732320</v>
      </c>
      <c r="G914">
        <v>-842506892</v>
      </c>
    </row>
    <row r="915" spans="1:7" x14ac:dyDescent="0.25">
      <c r="A915" t="s">
        <v>6829</v>
      </c>
      <c r="B915">
        <v>-2.9622220000000001E-2</v>
      </c>
      <c r="C915">
        <v>5.6087919999999996E-3</v>
      </c>
      <c r="D915">
        <v>0.70703039999999995</v>
      </c>
      <c r="E915">
        <v>251.98</v>
      </c>
      <c r="F915">
        <v>391732320</v>
      </c>
      <c r="G915">
        <v>-842506901</v>
      </c>
    </row>
    <row r="916" spans="1:7" x14ac:dyDescent="0.25">
      <c r="A916" t="s">
        <v>4279</v>
      </c>
      <c r="B916">
        <v>-3.3892859999999997E-2</v>
      </c>
      <c r="C916">
        <v>-5.8301580000000002E-3</v>
      </c>
      <c r="D916">
        <v>0.70964380000000005</v>
      </c>
      <c r="E916">
        <v>251.98</v>
      </c>
      <c r="F916">
        <v>391732321</v>
      </c>
      <c r="G916">
        <v>-842506910</v>
      </c>
    </row>
    <row r="917" spans="1:7" x14ac:dyDescent="0.25">
      <c r="A917" t="s">
        <v>6831</v>
      </c>
      <c r="B917">
        <v>-5.0929410000000001E-2</v>
      </c>
      <c r="C917">
        <v>-2.648884E-2</v>
      </c>
      <c r="D917">
        <v>0.71549839999999998</v>
      </c>
      <c r="E917">
        <v>251.98</v>
      </c>
      <c r="F917">
        <v>391732321</v>
      </c>
      <c r="G917">
        <v>-842506924</v>
      </c>
    </row>
    <row r="918" spans="1:7" x14ac:dyDescent="0.25">
      <c r="A918" t="s">
        <v>6832</v>
      </c>
      <c r="B918">
        <v>-5.730619E-2</v>
      </c>
      <c r="C918">
        <v>-2.0099880000000001E-2</v>
      </c>
      <c r="D918">
        <v>0.71164640000000001</v>
      </c>
      <c r="E918">
        <v>251.98</v>
      </c>
      <c r="F918">
        <v>391732322</v>
      </c>
      <c r="G918">
        <v>-842506933</v>
      </c>
    </row>
    <row r="919" spans="1:7" x14ac:dyDescent="0.25">
      <c r="A919" t="s">
        <v>6833</v>
      </c>
      <c r="B919">
        <v>-4.7747190000000002E-2</v>
      </c>
      <c r="C919">
        <v>-5.8025100000000003E-3</v>
      </c>
      <c r="D919">
        <v>0.7067736</v>
      </c>
      <c r="E919">
        <v>251.98</v>
      </c>
      <c r="F919">
        <v>391732323</v>
      </c>
      <c r="G919">
        <v>-842506943</v>
      </c>
    </row>
    <row r="920" spans="1:7" x14ac:dyDescent="0.25">
      <c r="A920" t="s">
        <v>6834</v>
      </c>
      <c r="B920">
        <v>-2.6009239999999999E-2</v>
      </c>
      <c r="C920">
        <v>-2.7051739999999999E-3</v>
      </c>
      <c r="D920">
        <v>0.70771309999999998</v>
      </c>
      <c r="E920">
        <v>251.98</v>
      </c>
      <c r="F920">
        <v>391732325</v>
      </c>
      <c r="G920">
        <v>-842506953</v>
      </c>
    </row>
    <row r="921" spans="1:7" x14ac:dyDescent="0.25">
      <c r="A921" t="s">
        <v>4300</v>
      </c>
      <c r="B921">
        <v>0.12576380000000001</v>
      </c>
      <c r="C921">
        <v>-0.13659930000000001</v>
      </c>
      <c r="D921">
        <v>0.72648449999999998</v>
      </c>
      <c r="E921">
        <v>251.98</v>
      </c>
      <c r="F921">
        <v>391732327</v>
      </c>
      <c r="G921">
        <v>-842506962</v>
      </c>
    </row>
    <row r="922" spans="1:7" x14ac:dyDescent="0.25">
      <c r="A922" t="s">
        <v>4303</v>
      </c>
      <c r="B922">
        <v>0.2493254</v>
      </c>
      <c r="C922">
        <v>-0.23524729999999999</v>
      </c>
      <c r="D922">
        <v>0.73057249999999996</v>
      </c>
      <c r="E922">
        <v>252</v>
      </c>
      <c r="F922">
        <v>391732330</v>
      </c>
      <c r="G922">
        <v>-842506969</v>
      </c>
    </row>
    <row r="923" spans="1:7" x14ac:dyDescent="0.25">
      <c r="A923" t="s">
        <v>4307</v>
      </c>
      <c r="B923">
        <v>7.3752070000000003E-2</v>
      </c>
      <c r="C923">
        <v>-6.049359E-2</v>
      </c>
      <c r="D923">
        <v>0.70899520000000005</v>
      </c>
      <c r="E923">
        <v>252</v>
      </c>
      <c r="F923">
        <v>391732332</v>
      </c>
      <c r="G923">
        <v>-842506969</v>
      </c>
    </row>
    <row r="924" spans="1:7" x14ac:dyDescent="0.25">
      <c r="A924" t="s">
        <v>6836</v>
      </c>
      <c r="B924">
        <v>-6.0868999999999999E-2</v>
      </c>
      <c r="C924">
        <v>7.7545420000000004E-2</v>
      </c>
      <c r="D924">
        <v>0.70844410000000002</v>
      </c>
      <c r="E924">
        <v>252</v>
      </c>
      <c r="F924">
        <v>391732333</v>
      </c>
      <c r="G924">
        <v>-842506967</v>
      </c>
    </row>
    <row r="925" spans="1:7" x14ac:dyDescent="0.25">
      <c r="A925" t="s">
        <v>6837</v>
      </c>
      <c r="B925">
        <v>-0.13892950000000001</v>
      </c>
      <c r="C925">
        <v>0.13873530000000001</v>
      </c>
      <c r="D925">
        <v>0.69949539999999999</v>
      </c>
      <c r="E925">
        <v>252</v>
      </c>
      <c r="F925">
        <v>391732333</v>
      </c>
      <c r="G925">
        <v>-842506966</v>
      </c>
    </row>
    <row r="926" spans="1:7" x14ac:dyDescent="0.25">
      <c r="A926" t="s">
        <v>4320</v>
      </c>
      <c r="B926">
        <v>-0.13877490000000001</v>
      </c>
      <c r="C926">
        <v>0.1205079</v>
      </c>
      <c r="D926">
        <v>0.70163050000000005</v>
      </c>
      <c r="E926">
        <v>252</v>
      </c>
      <c r="F926">
        <v>391732333</v>
      </c>
      <c r="G926">
        <v>-842506968</v>
      </c>
    </row>
    <row r="927" spans="1:7" x14ac:dyDescent="0.25">
      <c r="A927" t="s">
        <v>4324</v>
      </c>
      <c r="B927">
        <v>-0.11958729999999999</v>
      </c>
      <c r="C927">
        <v>8.3272959999999993E-2</v>
      </c>
      <c r="D927">
        <v>0.70522499999999999</v>
      </c>
      <c r="E927">
        <v>252</v>
      </c>
      <c r="F927">
        <v>391732333</v>
      </c>
      <c r="G927">
        <v>-842506973</v>
      </c>
    </row>
    <row r="928" spans="1:7" x14ac:dyDescent="0.25">
      <c r="A928" t="s">
        <v>4329</v>
      </c>
      <c r="B928">
        <v>-9.5971580000000001E-2</v>
      </c>
      <c r="C928">
        <v>3.4179800000000003E-2</v>
      </c>
      <c r="D928">
        <v>0.70787869999999997</v>
      </c>
      <c r="E928">
        <v>252</v>
      </c>
      <c r="F928">
        <v>391732332</v>
      </c>
      <c r="G928">
        <v>-842506980</v>
      </c>
    </row>
    <row r="929" spans="1:7" x14ac:dyDescent="0.25">
      <c r="A929" t="s">
        <v>4333</v>
      </c>
      <c r="B929">
        <v>-7.2318209999999994E-2</v>
      </c>
      <c r="C929">
        <v>-3.4001190000000001E-3</v>
      </c>
      <c r="D929">
        <v>0.71019319999999997</v>
      </c>
      <c r="E929">
        <v>252</v>
      </c>
      <c r="F929">
        <v>391732332</v>
      </c>
      <c r="G929">
        <v>-842506989</v>
      </c>
    </row>
    <row r="930" spans="1:7" x14ac:dyDescent="0.25">
      <c r="A930" t="s">
        <v>6839</v>
      </c>
      <c r="B930">
        <v>-5.105647E-2</v>
      </c>
      <c r="C930">
        <v>-2.0567430000000001E-2</v>
      </c>
      <c r="D930">
        <v>0.71291700000000002</v>
      </c>
      <c r="E930">
        <v>252</v>
      </c>
      <c r="F930">
        <v>391732333</v>
      </c>
      <c r="G930">
        <v>-842506996</v>
      </c>
    </row>
    <row r="931" spans="1:7" x14ac:dyDescent="0.25">
      <c r="A931" t="s">
        <v>4342</v>
      </c>
      <c r="B931">
        <v>-3.6005349999999998E-2</v>
      </c>
      <c r="C931">
        <v>-2.8187609999999998E-2</v>
      </c>
      <c r="D931">
        <v>0.71480719999999998</v>
      </c>
      <c r="E931">
        <v>252</v>
      </c>
      <c r="F931">
        <v>391732334</v>
      </c>
      <c r="G931">
        <v>-842507004</v>
      </c>
    </row>
    <row r="932" spans="1:7" x14ac:dyDescent="0.25">
      <c r="A932" t="s">
        <v>4347</v>
      </c>
      <c r="B932">
        <v>-2.580901E-2</v>
      </c>
      <c r="C932">
        <v>-2.853048E-2</v>
      </c>
      <c r="D932">
        <v>0.71392670000000003</v>
      </c>
      <c r="E932">
        <v>251.99</v>
      </c>
      <c r="F932">
        <v>391732335</v>
      </c>
      <c r="G932">
        <v>-842507011</v>
      </c>
    </row>
    <row r="933" spans="1:7" x14ac:dyDescent="0.25">
      <c r="A933" t="s">
        <v>4352</v>
      </c>
      <c r="B933">
        <v>-2.0308550000000002E-2</v>
      </c>
      <c r="C933">
        <v>-2.508233E-2</v>
      </c>
      <c r="D933">
        <v>0.71386799999999995</v>
      </c>
      <c r="E933">
        <v>251.99</v>
      </c>
      <c r="F933">
        <v>391732337</v>
      </c>
      <c r="G933">
        <v>-842507018</v>
      </c>
    </row>
    <row r="934" spans="1:7" x14ac:dyDescent="0.25">
      <c r="A934" t="s">
        <v>7167</v>
      </c>
      <c r="B934">
        <v>-1.066508E-2</v>
      </c>
      <c r="C934">
        <v>-1.082673E-2</v>
      </c>
      <c r="D934">
        <v>0.71161799999999997</v>
      </c>
      <c r="E934">
        <v>251.99</v>
      </c>
      <c r="F934">
        <v>391732339</v>
      </c>
      <c r="G934">
        <v>-842507027</v>
      </c>
    </row>
    <row r="935" spans="1:7" x14ac:dyDescent="0.25">
      <c r="A935" t="s">
        <v>4361</v>
      </c>
      <c r="B935">
        <v>-7.4144019999999996E-3</v>
      </c>
      <c r="C935">
        <v>-3.8799099999999999E-3</v>
      </c>
      <c r="D935">
        <v>0.71101910000000001</v>
      </c>
      <c r="E935">
        <v>251.98</v>
      </c>
      <c r="F935">
        <v>391732341</v>
      </c>
      <c r="G935">
        <v>-842507034</v>
      </c>
    </row>
    <row r="936" spans="1:7" x14ac:dyDescent="0.25">
      <c r="A936" t="s">
        <v>4366</v>
      </c>
      <c r="B936">
        <v>-5.1463949999999998E-3</v>
      </c>
      <c r="C936">
        <v>-9.5089259999999991E-3</v>
      </c>
      <c r="D936">
        <v>0.71115260000000002</v>
      </c>
      <c r="E936">
        <v>251.98</v>
      </c>
      <c r="F936">
        <v>391732344</v>
      </c>
      <c r="G936">
        <v>-842507042</v>
      </c>
    </row>
    <row r="937" spans="1:7" x14ac:dyDescent="0.25">
      <c r="A937" t="s">
        <v>4371</v>
      </c>
      <c r="B937">
        <v>-5.824002E-3</v>
      </c>
      <c r="C937">
        <v>-1.039141E-2</v>
      </c>
      <c r="D937">
        <v>0.70785710000000002</v>
      </c>
      <c r="E937">
        <v>251.98</v>
      </c>
      <c r="F937">
        <v>391732346</v>
      </c>
      <c r="G937">
        <v>-842507049</v>
      </c>
    </row>
    <row r="938" spans="1:7" x14ac:dyDescent="0.25">
      <c r="A938" t="s">
        <v>4376</v>
      </c>
      <c r="B938">
        <v>-9.3041070000000007E-3</v>
      </c>
      <c r="C938">
        <v>-1.2476020000000001E-2</v>
      </c>
      <c r="D938">
        <v>0.70876110000000003</v>
      </c>
      <c r="E938">
        <v>251.98</v>
      </c>
      <c r="F938">
        <v>391732347</v>
      </c>
      <c r="G938">
        <v>-842507054</v>
      </c>
    </row>
    <row r="939" spans="1:7" x14ac:dyDescent="0.25">
      <c r="A939" t="s">
        <v>4380</v>
      </c>
      <c r="B939">
        <v>-1.286646E-2</v>
      </c>
      <c r="C939">
        <v>-7.7420329999999997E-3</v>
      </c>
      <c r="D939">
        <v>0.70650570000000001</v>
      </c>
      <c r="E939">
        <v>251.98</v>
      </c>
      <c r="F939">
        <v>391732349</v>
      </c>
      <c r="G939">
        <v>-842507058</v>
      </c>
    </row>
    <row r="940" spans="1:7" x14ac:dyDescent="0.25">
      <c r="A940" t="s">
        <v>4385</v>
      </c>
      <c r="B940">
        <v>-1.9810069999999999E-2</v>
      </c>
      <c r="C940">
        <v>-1.4463600000000001E-3</v>
      </c>
      <c r="D940">
        <v>0.70522560000000001</v>
      </c>
      <c r="E940">
        <v>251.98</v>
      </c>
      <c r="F940">
        <v>391732351</v>
      </c>
      <c r="G940">
        <v>-842507063</v>
      </c>
    </row>
    <row r="941" spans="1:7" x14ac:dyDescent="0.25">
      <c r="A941" t="s">
        <v>7168</v>
      </c>
      <c r="B941">
        <v>-1.140533E-2</v>
      </c>
      <c r="C941">
        <v>1.6177979999999999E-3</v>
      </c>
      <c r="D941">
        <v>0.74024009999999996</v>
      </c>
      <c r="E941">
        <v>251.99</v>
      </c>
      <c r="F941">
        <v>391732355</v>
      </c>
      <c r="G941">
        <v>-842507072</v>
      </c>
    </row>
    <row r="942" spans="1:7" x14ac:dyDescent="0.25">
      <c r="A942" t="s">
        <v>6842</v>
      </c>
      <c r="B942">
        <v>4.9821459999999998E-3</v>
      </c>
      <c r="C942">
        <v>1.570438E-2</v>
      </c>
      <c r="D942">
        <v>0.9302338</v>
      </c>
      <c r="E942">
        <v>252</v>
      </c>
      <c r="F942">
        <v>391732358</v>
      </c>
      <c r="G942">
        <v>-842507079</v>
      </c>
    </row>
    <row r="943" spans="1:7" x14ac:dyDescent="0.25">
      <c r="A943" t="s">
        <v>4398</v>
      </c>
      <c r="B943">
        <v>-1.0433960000000001E-2</v>
      </c>
      <c r="C943">
        <v>-1.48851E-2</v>
      </c>
      <c r="D943">
        <v>1.189092</v>
      </c>
      <c r="E943">
        <v>252</v>
      </c>
      <c r="F943">
        <v>391732360</v>
      </c>
      <c r="G943">
        <v>-842507085</v>
      </c>
    </row>
    <row r="944" spans="1:7" x14ac:dyDescent="0.25">
      <c r="A944" t="s">
        <v>4404</v>
      </c>
      <c r="B944">
        <v>-3.6366469999999998E-2</v>
      </c>
      <c r="C944">
        <v>-2.0800160000000002E-2</v>
      </c>
      <c r="D944">
        <v>1.4155059999999999</v>
      </c>
      <c r="E944">
        <v>252</v>
      </c>
      <c r="F944">
        <v>391732362</v>
      </c>
      <c r="G944">
        <v>-842507089</v>
      </c>
    </row>
    <row r="945" spans="1:7" x14ac:dyDescent="0.25">
      <c r="A945" t="s">
        <v>7169</v>
      </c>
      <c r="B945">
        <v>-3.2727590000000001E-2</v>
      </c>
      <c r="C945">
        <v>-2.4829520000000001E-2</v>
      </c>
      <c r="D945">
        <v>1.5527</v>
      </c>
      <c r="E945">
        <v>252</v>
      </c>
      <c r="F945">
        <v>391732364</v>
      </c>
      <c r="G945">
        <v>-842507091</v>
      </c>
    </row>
    <row r="946" spans="1:7" x14ac:dyDescent="0.25">
      <c r="A946" t="s">
        <v>6844</v>
      </c>
      <c r="B946">
        <v>-2.0270710000000001E-2</v>
      </c>
      <c r="C946">
        <v>-1.887221E-2</v>
      </c>
      <c r="D946">
        <v>1.69539</v>
      </c>
      <c r="E946">
        <v>252</v>
      </c>
      <c r="F946">
        <v>391732366</v>
      </c>
      <c r="G946">
        <v>-842507092</v>
      </c>
    </row>
    <row r="947" spans="1:7" x14ac:dyDescent="0.25">
      <c r="A947" t="s">
        <v>4416</v>
      </c>
      <c r="B947">
        <v>3.7428309999999998E-3</v>
      </c>
      <c r="C947">
        <v>-2.7606209999999999E-2</v>
      </c>
      <c r="D947">
        <v>1.980329</v>
      </c>
      <c r="E947">
        <v>252</v>
      </c>
      <c r="F947">
        <v>391732371</v>
      </c>
      <c r="G947">
        <v>-842507093</v>
      </c>
    </row>
    <row r="948" spans="1:7" x14ac:dyDescent="0.25">
      <c r="A948" t="s">
        <v>4425</v>
      </c>
      <c r="B948">
        <v>1.7563579999999999E-2</v>
      </c>
      <c r="C948">
        <v>-7.4479719999999998E-3</v>
      </c>
      <c r="D948">
        <v>2.0771060000000001</v>
      </c>
      <c r="E948">
        <v>251.99</v>
      </c>
      <c r="F948">
        <v>391732376</v>
      </c>
      <c r="G948">
        <v>-842507092</v>
      </c>
    </row>
    <row r="949" spans="1:7" x14ac:dyDescent="0.25">
      <c r="A949" t="s">
        <v>4426</v>
      </c>
      <c r="B949">
        <v>9.6439420000000005E-5</v>
      </c>
      <c r="C949">
        <v>-1.8279710000000001E-2</v>
      </c>
      <c r="D949">
        <v>2.0884619999999998</v>
      </c>
      <c r="E949">
        <v>251.99</v>
      </c>
      <c r="F949">
        <v>391732376</v>
      </c>
      <c r="G949">
        <v>-842507091</v>
      </c>
    </row>
    <row r="950" spans="1:7" x14ac:dyDescent="0.25">
      <c r="A950" t="s">
        <v>4431</v>
      </c>
      <c r="B950">
        <v>1.7951569999999999E-3</v>
      </c>
      <c r="C950">
        <v>-2.9489350000000001E-2</v>
      </c>
      <c r="D950">
        <v>2.0887419999999999</v>
      </c>
      <c r="E950">
        <v>251.99</v>
      </c>
      <c r="F950">
        <v>391732376</v>
      </c>
      <c r="G950">
        <v>-842507091</v>
      </c>
    </row>
    <row r="951" spans="1:7" x14ac:dyDescent="0.25">
      <c r="A951" t="s">
        <v>6845</v>
      </c>
      <c r="B951">
        <v>5.5041159999999999E-3</v>
      </c>
      <c r="C951">
        <v>-3.4962029999999998E-2</v>
      </c>
      <c r="D951">
        <v>2.0897800000000002</v>
      </c>
      <c r="E951">
        <v>251.98</v>
      </c>
      <c r="F951">
        <v>391732376</v>
      </c>
      <c r="G951">
        <v>-842507090</v>
      </c>
    </row>
    <row r="952" spans="1:7" x14ac:dyDescent="0.25">
      <c r="A952" t="s">
        <v>4441</v>
      </c>
      <c r="B952">
        <v>3.5149410000000002E-3</v>
      </c>
      <c r="C952">
        <v>-2.559065E-2</v>
      </c>
      <c r="D952">
        <v>2.0899000000000001</v>
      </c>
      <c r="E952">
        <v>251.98</v>
      </c>
      <c r="F952">
        <v>391732373</v>
      </c>
      <c r="G952">
        <v>-842507090</v>
      </c>
    </row>
    <row r="953" spans="1:7" x14ac:dyDescent="0.25">
      <c r="A953" t="s">
        <v>4446</v>
      </c>
      <c r="B953">
        <v>-6.4485699999999998E-3</v>
      </c>
      <c r="C953">
        <v>-2.70123E-2</v>
      </c>
      <c r="D953">
        <v>2.0901350000000001</v>
      </c>
      <c r="E953">
        <v>251.98</v>
      </c>
      <c r="F953">
        <v>391732372</v>
      </c>
      <c r="G953">
        <v>-842507091</v>
      </c>
    </row>
    <row r="954" spans="1:7" x14ac:dyDescent="0.25">
      <c r="A954" t="s">
        <v>6846</v>
      </c>
      <c r="B954">
        <v>-2.048461E-2</v>
      </c>
      <c r="C954">
        <v>-2.5911610000000002E-2</v>
      </c>
      <c r="D954">
        <v>2.089712</v>
      </c>
      <c r="E954">
        <v>251.96</v>
      </c>
      <c r="F954">
        <v>391732368</v>
      </c>
      <c r="G954">
        <v>-842507093</v>
      </c>
    </row>
    <row r="955" spans="1:7" x14ac:dyDescent="0.25">
      <c r="A955" t="s">
        <v>4459</v>
      </c>
      <c r="B955">
        <v>-3.133184E-2</v>
      </c>
      <c r="C955">
        <v>-5.2146390000000001E-3</v>
      </c>
      <c r="D955">
        <v>2.0881270000000001</v>
      </c>
      <c r="E955">
        <v>251.93</v>
      </c>
      <c r="F955">
        <v>391732365</v>
      </c>
      <c r="G955">
        <v>-842507098</v>
      </c>
    </row>
    <row r="956" spans="1:7" x14ac:dyDescent="0.25">
      <c r="A956" t="s">
        <v>4464</v>
      </c>
      <c r="B956">
        <v>-2.9364250000000001E-2</v>
      </c>
      <c r="C956">
        <v>-6.6834950000000002E-3</v>
      </c>
      <c r="D956">
        <v>2.0854780000000002</v>
      </c>
      <c r="E956">
        <v>251.9</v>
      </c>
      <c r="F956">
        <v>391732363</v>
      </c>
      <c r="G956">
        <v>-842507099</v>
      </c>
    </row>
    <row r="957" spans="1:7" x14ac:dyDescent="0.25">
      <c r="A957" t="s">
        <v>4469</v>
      </c>
      <c r="B957">
        <v>-3.0616819999999999E-2</v>
      </c>
      <c r="C957">
        <v>-1.2460509999999999E-2</v>
      </c>
      <c r="D957">
        <v>2.0827079999999998</v>
      </c>
      <c r="E957">
        <v>251.89</v>
      </c>
      <c r="F957">
        <v>391732362</v>
      </c>
      <c r="G957">
        <v>-842507100</v>
      </c>
    </row>
    <row r="958" spans="1:7" x14ac:dyDescent="0.25">
      <c r="A958" t="s">
        <v>4474</v>
      </c>
      <c r="B958">
        <v>0.3079461</v>
      </c>
      <c r="C958">
        <v>-0.33984490000000001</v>
      </c>
      <c r="D958">
        <v>2.0568689999999998</v>
      </c>
      <c r="E958">
        <v>251.9</v>
      </c>
      <c r="F958">
        <v>391732361</v>
      </c>
      <c r="G958">
        <v>-842507100</v>
      </c>
    </row>
    <row r="959" spans="1:7" x14ac:dyDescent="0.25">
      <c r="A959" t="s">
        <v>4479</v>
      </c>
      <c r="B959">
        <v>0.59963460000000002</v>
      </c>
      <c r="C959">
        <v>-0.57043140000000003</v>
      </c>
      <c r="D959">
        <v>1.9322820000000001</v>
      </c>
      <c r="E959">
        <v>251.89</v>
      </c>
      <c r="F959">
        <v>391732354</v>
      </c>
      <c r="G959">
        <v>-842507097</v>
      </c>
    </row>
    <row r="960" spans="1:7" x14ac:dyDescent="0.25">
      <c r="A960" t="s">
        <v>4484</v>
      </c>
      <c r="B960">
        <v>0.27056210000000003</v>
      </c>
      <c r="C960">
        <v>-0.29787910000000001</v>
      </c>
      <c r="D960">
        <v>2.0222190000000002</v>
      </c>
      <c r="E960">
        <v>251.86</v>
      </c>
      <c r="F960">
        <v>391732340</v>
      </c>
      <c r="G960">
        <v>-842507091</v>
      </c>
    </row>
    <row r="961" spans="1:7" x14ac:dyDescent="0.25">
      <c r="A961" t="s">
        <v>4489</v>
      </c>
      <c r="B961">
        <v>-7.4027570000000001E-2</v>
      </c>
      <c r="C961">
        <v>5.400129E-2</v>
      </c>
      <c r="D961">
        <v>2.0488810000000002</v>
      </c>
      <c r="E961">
        <v>251.82</v>
      </c>
      <c r="F961">
        <v>391732321</v>
      </c>
      <c r="G961">
        <v>-842507082</v>
      </c>
    </row>
    <row r="962" spans="1:7" x14ac:dyDescent="0.25">
      <c r="A962" t="s">
        <v>4494</v>
      </c>
      <c r="B962">
        <v>-0.2408506</v>
      </c>
      <c r="C962">
        <v>0.23004289999999999</v>
      </c>
      <c r="D962">
        <v>2.0395159999999999</v>
      </c>
      <c r="E962">
        <v>251.78</v>
      </c>
      <c r="F962">
        <v>391732305</v>
      </c>
      <c r="G962">
        <v>-842507075</v>
      </c>
    </row>
    <row r="963" spans="1:7" x14ac:dyDescent="0.25">
      <c r="A963" t="s">
        <v>6847</v>
      </c>
      <c r="B963">
        <v>-0.31248799999999999</v>
      </c>
      <c r="C963">
        <v>0.32089859999999998</v>
      </c>
      <c r="D963">
        <v>2.0201180000000001</v>
      </c>
      <c r="E963">
        <v>251.75</v>
      </c>
      <c r="F963">
        <v>391732290</v>
      </c>
      <c r="G963">
        <v>-842507069</v>
      </c>
    </row>
    <row r="964" spans="1:7" x14ac:dyDescent="0.25">
      <c r="A964" t="s">
        <v>4503</v>
      </c>
      <c r="B964">
        <v>-0.31601800000000002</v>
      </c>
      <c r="C964">
        <v>0.25881589999999999</v>
      </c>
      <c r="D964">
        <v>2.0270800000000002</v>
      </c>
      <c r="E964">
        <v>251.7</v>
      </c>
      <c r="F964">
        <v>391732280</v>
      </c>
      <c r="G964">
        <v>-842507066</v>
      </c>
    </row>
    <row r="965" spans="1:7" x14ac:dyDescent="0.25">
      <c r="A965" t="s">
        <v>4508</v>
      </c>
      <c r="B965">
        <v>-0.24055840000000001</v>
      </c>
      <c r="C965">
        <v>0.14519509999999999</v>
      </c>
      <c r="D965">
        <v>2.0373969999999999</v>
      </c>
      <c r="E965">
        <v>251.67</v>
      </c>
      <c r="F965">
        <v>391732280</v>
      </c>
      <c r="G965">
        <v>-842507065</v>
      </c>
    </row>
    <row r="966" spans="1:7" x14ac:dyDescent="0.25">
      <c r="A966" t="s">
        <v>4513</v>
      </c>
      <c r="B966">
        <v>-0.1242482</v>
      </c>
      <c r="C966">
        <v>5.580413E-2</v>
      </c>
      <c r="D966">
        <v>2.050754</v>
      </c>
      <c r="E966">
        <v>251.67</v>
      </c>
      <c r="F966">
        <v>391732285</v>
      </c>
      <c r="G966">
        <v>-842507065</v>
      </c>
    </row>
    <row r="967" spans="1:7" x14ac:dyDescent="0.25">
      <c r="A967" t="s">
        <v>4518</v>
      </c>
      <c r="B967">
        <v>-2.81176E-2</v>
      </c>
      <c r="C967">
        <v>1.2065849999999999E-2</v>
      </c>
      <c r="D967">
        <v>2.0544289999999998</v>
      </c>
      <c r="E967">
        <v>251.68</v>
      </c>
      <c r="F967">
        <v>391732293</v>
      </c>
      <c r="G967">
        <v>-842507065</v>
      </c>
    </row>
    <row r="968" spans="1:7" x14ac:dyDescent="0.25">
      <c r="A968" t="s">
        <v>7170</v>
      </c>
      <c r="B968">
        <v>3.4599499999999998E-2</v>
      </c>
      <c r="C968">
        <v>-2.5711359999999999E-2</v>
      </c>
      <c r="D968">
        <v>2.0609150000000001</v>
      </c>
      <c r="E968">
        <v>251.7</v>
      </c>
      <c r="F968">
        <v>391732302</v>
      </c>
      <c r="G968">
        <v>-842507064</v>
      </c>
    </row>
    <row r="969" spans="1:7" x14ac:dyDescent="0.25">
      <c r="A969" t="s">
        <v>4526</v>
      </c>
      <c r="B969">
        <v>5.6585549999999998E-2</v>
      </c>
      <c r="C969">
        <v>-4.2106919999999999E-2</v>
      </c>
      <c r="D969">
        <v>2.068111</v>
      </c>
      <c r="E969">
        <v>251.72</v>
      </c>
      <c r="F969">
        <v>391732309</v>
      </c>
      <c r="G969">
        <v>-842507063</v>
      </c>
    </row>
    <row r="970" spans="1:7" x14ac:dyDescent="0.25">
      <c r="A970" t="s">
        <v>4531</v>
      </c>
      <c r="B970">
        <v>5.3385960000000003E-2</v>
      </c>
      <c r="C970">
        <v>-5.1164870000000001E-2</v>
      </c>
      <c r="D970">
        <v>2.0714600000000001</v>
      </c>
      <c r="E970">
        <v>251.73</v>
      </c>
      <c r="F970">
        <v>391732315</v>
      </c>
      <c r="G970">
        <v>-842507062</v>
      </c>
    </row>
    <row r="971" spans="1:7" x14ac:dyDescent="0.25">
      <c r="A971" t="s">
        <v>6850</v>
      </c>
      <c r="B971">
        <v>3.3953770000000001E-2</v>
      </c>
      <c r="C971">
        <v>-4.6925910000000001E-2</v>
      </c>
      <c r="D971">
        <v>2.0756730000000001</v>
      </c>
      <c r="E971">
        <v>251.75</v>
      </c>
      <c r="F971">
        <v>391732320</v>
      </c>
      <c r="G971">
        <v>-842507061</v>
      </c>
    </row>
    <row r="972" spans="1:7" x14ac:dyDescent="0.25">
      <c r="A972" t="s">
        <v>6851</v>
      </c>
      <c r="B972">
        <v>1.53121E-2</v>
      </c>
      <c r="C972">
        <v>-4.5428080000000003E-2</v>
      </c>
      <c r="D972">
        <v>2.0787499999999999</v>
      </c>
      <c r="E972">
        <v>251.76</v>
      </c>
      <c r="F972">
        <v>391732324</v>
      </c>
      <c r="G972">
        <v>-842507060</v>
      </c>
    </row>
    <row r="973" spans="1:7" x14ac:dyDescent="0.25">
      <c r="A973" t="s">
        <v>4542</v>
      </c>
      <c r="B973">
        <v>5.3119789999999997E-3</v>
      </c>
      <c r="C973">
        <v>-4.5916609999999997E-2</v>
      </c>
      <c r="D973">
        <v>2.0791110000000002</v>
      </c>
      <c r="E973">
        <v>251.76</v>
      </c>
      <c r="F973">
        <v>391732326</v>
      </c>
      <c r="G973">
        <v>-842507059</v>
      </c>
    </row>
    <row r="974" spans="1:7" x14ac:dyDescent="0.25">
      <c r="A974" t="s">
        <v>4547</v>
      </c>
      <c r="B974">
        <v>-1.114511E-2</v>
      </c>
      <c r="C974">
        <v>-3.8728360000000003E-2</v>
      </c>
      <c r="D974">
        <v>2.0792039999999998</v>
      </c>
      <c r="E974">
        <v>251.78</v>
      </c>
      <c r="F974">
        <v>391732328</v>
      </c>
      <c r="G974">
        <v>-842507057</v>
      </c>
    </row>
    <row r="975" spans="1:7" x14ac:dyDescent="0.25">
      <c r="A975" t="s">
        <v>4551</v>
      </c>
      <c r="B975">
        <v>-2.0223640000000001E-2</v>
      </c>
      <c r="C975">
        <v>-3.2381989999999999E-2</v>
      </c>
      <c r="D975">
        <v>2.0834039999999998</v>
      </c>
      <c r="E975">
        <v>251.78</v>
      </c>
      <c r="F975">
        <v>391732330</v>
      </c>
      <c r="G975">
        <v>-842507054</v>
      </c>
    </row>
    <row r="976" spans="1:7" x14ac:dyDescent="0.25">
      <c r="A976" t="s">
        <v>4556</v>
      </c>
      <c r="B976">
        <v>-2.1613540000000001E-2</v>
      </c>
      <c r="C976">
        <v>-3.2082899999999998E-2</v>
      </c>
      <c r="D976">
        <v>2.0854460000000001</v>
      </c>
      <c r="E976">
        <v>251.78</v>
      </c>
      <c r="F976">
        <v>391732332</v>
      </c>
      <c r="G976">
        <v>-842507051</v>
      </c>
    </row>
    <row r="977" spans="1:7" x14ac:dyDescent="0.25">
      <c r="A977" t="s">
        <v>4561</v>
      </c>
      <c r="B977">
        <v>-2.3223560000000001E-2</v>
      </c>
      <c r="C977">
        <v>-3.0526640000000001E-2</v>
      </c>
      <c r="D977">
        <v>2.0840540000000001</v>
      </c>
      <c r="E977">
        <v>251.79</v>
      </c>
      <c r="F977">
        <v>391732334</v>
      </c>
      <c r="G977">
        <v>-842507049</v>
      </c>
    </row>
    <row r="978" spans="1:7" x14ac:dyDescent="0.25">
      <c r="A978" t="s">
        <v>7171</v>
      </c>
      <c r="B978">
        <v>-2.2121689999999999E-2</v>
      </c>
      <c r="C978">
        <v>-2.4093170000000001E-2</v>
      </c>
      <c r="D978">
        <v>2.081833</v>
      </c>
      <c r="E978">
        <v>251.78</v>
      </c>
      <c r="F978">
        <v>391732335</v>
      </c>
      <c r="G978">
        <v>-842507047</v>
      </c>
    </row>
    <row r="979" spans="1:7" x14ac:dyDescent="0.25">
      <c r="A979" t="s">
        <v>6855</v>
      </c>
      <c r="B979">
        <v>-1.9041389999999998E-2</v>
      </c>
      <c r="C979">
        <v>-9.5142830000000001E-3</v>
      </c>
      <c r="D979">
        <v>2.0839059999999998</v>
      </c>
      <c r="E979">
        <v>251.79</v>
      </c>
      <c r="F979">
        <v>391732337</v>
      </c>
      <c r="G979">
        <v>-842507042</v>
      </c>
    </row>
    <row r="980" spans="1:7" x14ac:dyDescent="0.25">
      <c r="A980" t="s">
        <v>4573</v>
      </c>
      <c r="B980">
        <v>-1.605811E-2</v>
      </c>
      <c r="C980">
        <v>-1.035723E-2</v>
      </c>
      <c r="D980">
        <v>2.0811000000000002</v>
      </c>
      <c r="E980">
        <v>251.79</v>
      </c>
      <c r="F980">
        <v>391732339</v>
      </c>
      <c r="G980">
        <v>-842507040</v>
      </c>
    </row>
    <row r="981" spans="1:7" x14ac:dyDescent="0.25">
      <c r="A981" t="s">
        <v>4577</v>
      </c>
      <c r="B981">
        <v>-1.9896670000000002E-2</v>
      </c>
      <c r="C981">
        <v>-7.8669940000000004E-3</v>
      </c>
      <c r="D981">
        <v>2.0792120000000001</v>
      </c>
      <c r="E981">
        <v>251.79</v>
      </c>
      <c r="F981">
        <v>391732341</v>
      </c>
      <c r="G981">
        <v>-842507039</v>
      </c>
    </row>
    <row r="982" spans="1:7" x14ac:dyDescent="0.25">
      <c r="A982" t="s">
        <v>6858</v>
      </c>
      <c r="B982">
        <v>-2.4454839999999999E-2</v>
      </c>
      <c r="C982">
        <v>-1.019842E-2</v>
      </c>
      <c r="D982">
        <v>2.0802659999999999</v>
      </c>
      <c r="E982">
        <v>251.8</v>
      </c>
      <c r="F982">
        <v>391732343</v>
      </c>
      <c r="G982">
        <v>-842507038</v>
      </c>
    </row>
    <row r="983" spans="1:7" x14ac:dyDescent="0.25">
      <c r="A983" t="s">
        <v>4586</v>
      </c>
      <c r="B983">
        <v>-3.5350970000000002E-2</v>
      </c>
      <c r="C983">
        <v>-1.3491039999999999E-2</v>
      </c>
      <c r="D983">
        <v>2.0781589999999999</v>
      </c>
      <c r="E983">
        <v>251.79</v>
      </c>
      <c r="F983">
        <v>391732345</v>
      </c>
      <c r="G983">
        <v>-842507036</v>
      </c>
    </row>
    <row r="984" spans="1:7" x14ac:dyDescent="0.25">
      <c r="A984" t="s">
        <v>4591</v>
      </c>
      <c r="B984">
        <v>-3.4031279999999997E-2</v>
      </c>
      <c r="C984">
        <v>-7.7614709999999998E-3</v>
      </c>
      <c r="D984">
        <v>2.079691</v>
      </c>
      <c r="E984">
        <v>251.79</v>
      </c>
      <c r="F984">
        <v>391732347</v>
      </c>
      <c r="G984">
        <v>-842507033</v>
      </c>
    </row>
    <row r="985" spans="1:7" x14ac:dyDescent="0.25">
      <c r="A985" t="s">
        <v>6860</v>
      </c>
      <c r="B985">
        <v>-3.4122390000000002E-2</v>
      </c>
      <c r="C985">
        <v>-1.114248E-2</v>
      </c>
      <c r="D985">
        <v>2.0789040000000001</v>
      </c>
      <c r="E985">
        <v>251.79</v>
      </c>
      <c r="F985">
        <v>391732350</v>
      </c>
      <c r="G985">
        <v>-842507030</v>
      </c>
    </row>
    <row r="986" spans="1:7" x14ac:dyDescent="0.25">
      <c r="A986" t="s">
        <v>4599</v>
      </c>
      <c r="B986">
        <v>-2.7437710000000001E-2</v>
      </c>
      <c r="C986">
        <v>-1.2115570000000001E-2</v>
      </c>
      <c r="D986">
        <v>2.0781890000000001</v>
      </c>
      <c r="E986">
        <v>251.78</v>
      </c>
      <c r="F986">
        <v>391732352</v>
      </c>
      <c r="G986">
        <v>-842507026</v>
      </c>
    </row>
    <row r="987" spans="1:7" x14ac:dyDescent="0.25">
      <c r="A987" t="s">
        <v>6861</v>
      </c>
      <c r="B987">
        <v>-1.8820199999999999E-2</v>
      </c>
      <c r="C987">
        <v>-1.6670549999999999E-2</v>
      </c>
      <c r="D987">
        <v>2.0806330000000002</v>
      </c>
      <c r="E987">
        <v>251.78</v>
      </c>
      <c r="F987">
        <v>391732356</v>
      </c>
      <c r="G987">
        <v>-842507022</v>
      </c>
    </row>
    <row r="988" spans="1:7" x14ac:dyDescent="0.25">
      <c r="A988" t="s">
        <v>4608</v>
      </c>
      <c r="B988">
        <v>-1.988964E-2</v>
      </c>
      <c r="C988">
        <v>-2.2512839999999999E-2</v>
      </c>
      <c r="D988">
        <v>2.080101</v>
      </c>
      <c r="E988">
        <v>251.77</v>
      </c>
      <c r="F988">
        <v>391732361</v>
      </c>
      <c r="G988">
        <v>-842507017</v>
      </c>
    </row>
    <row r="989" spans="1:7" x14ac:dyDescent="0.25">
      <c r="A989" t="s">
        <v>4613</v>
      </c>
      <c r="B989">
        <v>-1.276888E-2</v>
      </c>
      <c r="C989">
        <v>-2.7809899999999999E-2</v>
      </c>
      <c r="D989">
        <v>2.0811799999999998</v>
      </c>
      <c r="E989">
        <v>251.76</v>
      </c>
      <c r="F989">
        <v>391732364</v>
      </c>
      <c r="G989">
        <v>-842507013</v>
      </c>
    </row>
    <row r="990" spans="1:7" x14ac:dyDescent="0.25">
      <c r="A990" t="s">
        <v>6863</v>
      </c>
      <c r="B990">
        <v>-1.6858749999999999E-2</v>
      </c>
      <c r="C990">
        <v>-2.9201439999999999E-2</v>
      </c>
      <c r="D990">
        <v>2.0793560000000002</v>
      </c>
      <c r="E990">
        <v>251.76</v>
      </c>
      <c r="F990">
        <v>391732367</v>
      </c>
      <c r="G990">
        <v>-842507008</v>
      </c>
    </row>
    <row r="991" spans="1:7" x14ac:dyDescent="0.25">
      <c r="A991" t="s">
        <v>4623</v>
      </c>
      <c r="B991">
        <v>-1.035202E-2</v>
      </c>
      <c r="C991">
        <v>-1.8511369999999999E-2</v>
      </c>
      <c r="D991">
        <v>2.0770629999999999</v>
      </c>
      <c r="E991">
        <v>251.75</v>
      </c>
      <c r="F991">
        <v>391732371</v>
      </c>
      <c r="G991">
        <v>-842507003</v>
      </c>
    </row>
    <row r="992" spans="1:7" x14ac:dyDescent="0.25">
      <c r="A992" t="s">
        <v>4628</v>
      </c>
      <c r="B992">
        <v>-1.7474459999999999E-3</v>
      </c>
      <c r="C992">
        <v>-1.2031500000000001E-2</v>
      </c>
      <c r="D992">
        <v>2.0765720000000001</v>
      </c>
      <c r="E992">
        <v>251.75</v>
      </c>
      <c r="F992">
        <v>391732373</v>
      </c>
      <c r="G992">
        <v>-842506999</v>
      </c>
    </row>
    <row r="993" spans="1:7" x14ac:dyDescent="0.25">
      <c r="A993" t="s">
        <v>6865</v>
      </c>
      <c r="B993">
        <v>5.7242639999999997E-3</v>
      </c>
      <c r="C993">
        <v>-6.9118640000000002E-3</v>
      </c>
      <c r="D993">
        <v>2.0750139999999999</v>
      </c>
      <c r="E993">
        <v>251.74</v>
      </c>
      <c r="F993">
        <v>391732376</v>
      </c>
      <c r="G993">
        <v>-842506995</v>
      </c>
    </row>
    <row r="994" spans="1:7" x14ac:dyDescent="0.25">
      <c r="A994" t="s">
        <v>6866</v>
      </c>
      <c r="B994">
        <v>1.328763E-2</v>
      </c>
      <c r="C994">
        <v>5.7608570000000001E-5</v>
      </c>
      <c r="D994">
        <v>2.0748139999999999</v>
      </c>
      <c r="E994">
        <v>251.73</v>
      </c>
      <c r="F994">
        <v>391732378</v>
      </c>
      <c r="G994">
        <v>-842506992</v>
      </c>
    </row>
    <row r="995" spans="1:7" x14ac:dyDescent="0.25">
      <c r="A995" t="s">
        <v>4639</v>
      </c>
      <c r="B995">
        <v>2.100635E-2</v>
      </c>
      <c r="C995">
        <v>-7.8062200000000002E-4</v>
      </c>
      <c r="D995">
        <v>2.0769980000000001</v>
      </c>
      <c r="E995">
        <v>251.72</v>
      </c>
      <c r="F995">
        <v>391732381</v>
      </c>
      <c r="G995">
        <v>-842506987</v>
      </c>
    </row>
    <row r="996" spans="1:7" x14ac:dyDescent="0.25">
      <c r="A996" t="s">
        <v>4643</v>
      </c>
      <c r="B996">
        <v>2.1327860000000001E-2</v>
      </c>
      <c r="C996">
        <v>-2.0126319999999999E-3</v>
      </c>
      <c r="D996">
        <v>2.075577</v>
      </c>
      <c r="E996">
        <v>251.71</v>
      </c>
      <c r="F996">
        <v>391732383</v>
      </c>
      <c r="G996">
        <v>-842506982</v>
      </c>
    </row>
    <row r="997" spans="1:7" x14ac:dyDescent="0.25">
      <c r="A997" t="s">
        <v>4648</v>
      </c>
      <c r="B997">
        <v>1.9808630000000001E-2</v>
      </c>
      <c r="C997">
        <v>7.7027219999999997E-4</v>
      </c>
      <c r="D997">
        <v>2.0770970000000002</v>
      </c>
      <c r="E997">
        <v>251.7</v>
      </c>
      <c r="F997">
        <v>391732385</v>
      </c>
      <c r="G997">
        <v>-842506978</v>
      </c>
    </row>
    <row r="998" spans="1:7" x14ac:dyDescent="0.25">
      <c r="A998" t="s">
        <v>4653</v>
      </c>
      <c r="B998">
        <v>2.036833E-2</v>
      </c>
      <c r="C998">
        <v>7.2311830000000004E-3</v>
      </c>
      <c r="D998">
        <v>2.0791170000000001</v>
      </c>
      <c r="E998">
        <v>251.7</v>
      </c>
      <c r="F998">
        <v>391732387</v>
      </c>
      <c r="G998">
        <v>-842506974</v>
      </c>
    </row>
    <row r="999" spans="1:7" x14ac:dyDescent="0.25">
      <c r="A999" t="s">
        <v>6868</v>
      </c>
      <c r="B999">
        <v>2.4600449999999999E-2</v>
      </c>
      <c r="C999">
        <v>1.4374059999999999E-2</v>
      </c>
      <c r="D999">
        <v>2.0791729999999999</v>
      </c>
      <c r="E999">
        <v>251.69</v>
      </c>
      <c r="F999">
        <v>391732389</v>
      </c>
      <c r="G999">
        <v>-842506970</v>
      </c>
    </row>
    <row r="1000" spans="1:7" x14ac:dyDescent="0.25">
      <c r="A1000" t="s">
        <v>6869</v>
      </c>
      <c r="B1000">
        <v>2.0818619999999999E-2</v>
      </c>
      <c r="C1000">
        <v>6.9195159999999997E-3</v>
      </c>
      <c r="D1000">
        <v>2.079736</v>
      </c>
      <c r="E1000">
        <v>251.69</v>
      </c>
      <c r="F1000">
        <v>391732389</v>
      </c>
      <c r="G1000">
        <v>-842506967</v>
      </c>
    </row>
    <row r="1001" spans="1:7" x14ac:dyDescent="0.25">
      <c r="A1001" t="s">
        <v>4665</v>
      </c>
      <c r="B1001">
        <v>9.3106509999999996E-3</v>
      </c>
      <c r="C1001">
        <v>5.7149570000000001E-4</v>
      </c>
      <c r="D1001">
        <v>2.0812879999999998</v>
      </c>
      <c r="E1001">
        <v>251.68</v>
      </c>
      <c r="F1001">
        <v>391732390</v>
      </c>
      <c r="G1001">
        <v>-842506964</v>
      </c>
    </row>
    <row r="1002" spans="1:7" x14ac:dyDescent="0.25">
      <c r="A1002" t="s">
        <v>4669</v>
      </c>
      <c r="B1002">
        <v>7.1727E-4</v>
      </c>
      <c r="C1002">
        <v>-3.4150249999999999E-3</v>
      </c>
      <c r="D1002">
        <v>2.0815380000000001</v>
      </c>
      <c r="E1002">
        <v>251.66</v>
      </c>
      <c r="F1002">
        <v>391732390</v>
      </c>
      <c r="G1002">
        <v>-842506961</v>
      </c>
    </row>
    <row r="1003" spans="1:7" x14ac:dyDescent="0.25">
      <c r="A1003" t="s">
        <v>6872</v>
      </c>
      <c r="B1003">
        <v>-3.2742019999999999E-3</v>
      </c>
      <c r="C1003">
        <v>-7.7430069999999997E-3</v>
      </c>
      <c r="D1003">
        <v>2.0807090000000001</v>
      </c>
      <c r="E1003">
        <v>251.66</v>
      </c>
      <c r="F1003">
        <v>391732390</v>
      </c>
      <c r="G1003">
        <v>-842506958</v>
      </c>
    </row>
    <row r="1004" spans="1:7" x14ac:dyDescent="0.25">
      <c r="A1004" t="s">
        <v>4677</v>
      </c>
      <c r="B1004">
        <v>-2.4868049999999999E-3</v>
      </c>
      <c r="C1004">
        <v>-6.411557E-3</v>
      </c>
      <c r="D1004">
        <v>2.0815790000000001</v>
      </c>
      <c r="E1004">
        <v>251.65</v>
      </c>
      <c r="F1004">
        <v>391732391</v>
      </c>
      <c r="G1004">
        <v>-842506954</v>
      </c>
    </row>
    <row r="1005" spans="1:7" x14ac:dyDescent="0.25">
      <c r="A1005" t="s">
        <v>7172</v>
      </c>
      <c r="B1005">
        <v>2.5377939999999999E-3</v>
      </c>
      <c r="C1005">
        <v>-3.1459539999999999E-3</v>
      </c>
      <c r="D1005">
        <v>2.0818989999999999</v>
      </c>
      <c r="E1005">
        <v>251.64</v>
      </c>
      <c r="F1005">
        <v>391732391</v>
      </c>
      <c r="G1005">
        <v>-842506951</v>
      </c>
    </row>
    <row r="1006" spans="1:7" x14ac:dyDescent="0.25">
      <c r="A1006" t="s">
        <v>4686</v>
      </c>
      <c r="B1006">
        <v>2.3200920000000002E-3</v>
      </c>
      <c r="C1006">
        <v>8.9520669999999993E-3</v>
      </c>
      <c r="D1006">
        <v>2.0797400000000001</v>
      </c>
      <c r="E1006">
        <v>251.64</v>
      </c>
      <c r="F1006">
        <v>391732391</v>
      </c>
      <c r="G1006">
        <v>-842506948</v>
      </c>
    </row>
    <row r="1007" spans="1:7" x14ac:dyDescent="0.25">
      <c r="A1007" t="s">
        <v>7173</v>
      </c>
      <c r="B1007">
        <v>5.0392570000000001E-3</v>
      </c>
      <c r="C1007">
        <v>1.3595350000000001E-2</v>
      </c>
      <c r="D1007">
        <v>2.0815440000000001</v>
      </c>
      <c r="E1007">
        <v>251.63</v>
      </c>
      <c r="F1007">
        <v>391732391</v>
      </c>
      <c r="G1007">
        <v>-842506945</v>
      </c>
    </row>
    <row r="1008" spans="1:7" x14ac:dyDescent="0.25">
      <c r="A1008" t="s">
        <v>6877</v>
      </c>
      <c r="B1008">
        <v>1.0180160000000001E-2</v>
      </c>
      <c r="C1008">
        <v>1.6820849999999998E-2</v>
      </c>
      <c r="D1008">
        <v>2.0812819999999999</v>
      </c>
      <c r="E1008">
        <v>251.63</v>
      </c>
      <c r="F1008">
        <v>391732390</v>
      </c>
      <c r="G1008">
        <v>-842506942</v>
      </c>
    </row>
    <row r="1009" spans="1:7" x14ac:dyDescent="0.25">
      <c r="A1009" t="s">
        <v>4698</v>
      </c>
      <c r="B1009">
        <v>1.867166E-2</v>
      </c>
      <c r="C1009">
        <v>2.4076940000000002E-2</v>
      </c>
      <c r="D1009">
        <v>2.0800540000000001</v>
      </c>
      <c r="E1009">
        <v>251.63</v>
      </c>
      <c r="F1009">
        <v>391732390</v>
      </c>
      <c r="G1009">
        <v>-842506938</v>
      </c>
    </row>
    <row r="1010" spans="1:7" x14ac:dyDescent="0.25">
      <c r="A1010" t="s">
        <v>4702</v>
      </c>
      <c r="B1010">
        <v>2.2841710000000001E-2</v>
      </c>
      <c r="C1010">
        <v>1.9628779999999998E-2</v>
      </c>
      <c r="D1010">
        <v>2.080241</v>
      </c>
      <c r="E1010">
        <v>251.62</v>
      </c>
      <c r="F1010">
        <v>391732390</v>
      </c>
      <c r="G1010">
        <v>-842506936</v>
      </c>
    </row>
    <row r="1011" spans="1:7" x14ac:dyDescent="0.25">
      <c r="A1011" t="s">
        <v>7174</v>
      </c>
      <c r="B1011">
        <v>3.8189529999999999E-3</v>
      </c>
      <c r="C1011">
        <v>1.29885E-2</v>
      </c>
      <c r="D1011">
        <v>2.080864</v>
      </c>
      <c r="E1011">
        <v>251.62</v>
      </c>
      <c r="F1011">
        <v>391732390</v>
      </c>
      <c r="G1011">
        <v>-842506933</v>
      </c>
    </row>
    <row r="1012" spans="1:7" x14ac:dyDescent="0.25">
      <c r="A1012" t="s">
        <v>4711</v>
      </c>
      <c r="B1012">
        <v>-9.5648420000000005E-3</v>
      </c>
      <c r="C1012">
        <v>-9.767955E-3</v>
      </c>
      <c r="D1012">
        <v>2.075869</v>
      </c>
      <c r="E1012">
        <v>251.61</v>
      </c>
      <c r="F1012">
        <v>391732390</v>
      </c>
      <c r="G1012">
        <v>-842506933</v>
      </c>
    </row>
    <row r="1013" spans="1:7" x14ac:dyDescent="0.25">
      <c r="A1013" t="s">
        <v>4716</v>
      </c>
      <c r="B1013">
        <v>0.75435909999999995</v>
      </c>
      <c r="C1013">
        <v>-0.66761159999999997</v>
      </c>
      <c r="D1013">
        <v>1.7306509999999999</v>
      </c>
      <c r="E1013">
        <v>251.62</v>
      </c>
      <c r="F1013">
        <v>391732387</v>
      </c>
      <c r="G1013">
        <v>-842506931</v>
      </c>
    </row>
    <row r="1014" spans="1:7" x14ac:dyDescent="0.25">
      <c r="A1014" t="s">
        <v>4718</v>
      </c>
      <c r="B1014">
        <v>0.74529800000000002</v>
      </c>
      <c r="C1014">
        <v>-0.72187140000000005</v>
      </c>
      <c r="D1014">
        <v>1.5893040000000001</v>
      </c>
      <c r="E1014">
        <v>251.53</v>
      </c>
      <c r="F1014">
        <v>391732378</v>
      </c>
      <c r="G1014">
        <v>-842506924</v>
      </c>
    </row>
    <row r="1015" spans="1:7" x14ac:dyDescent="0.25">
      <c r="A1015" t="s">
        <v>6882</v>
      </c>
      <c r="B1015">
        <v>0.26335570000000003</v>
      </c>
      <c r="C1015">
        <v>-0.37857210000000002</v>
      </c>
      <c r="D1015">
        <v>1.827904</v>
      </c>
      <c r="E1015">
        <v>251.41</v>
      </c>
      <c r="F1015">
        <v>391732361</v>
      </c>
      <c r="G1015">
        <v>-842506912</v>
      </c>
    </row>
    <row r="1016" spans="1:7" x14ac:dyDescent="0.25">
      <c r="A1016" t="s">
        <v>4725</v>
      </c>
      <c r="B1016">
        <v>-0.13857359999999999</v>
      </c>
      <c r="C1016">
        <v>0.1716509</v>
      </c>
      <c r="D1016">
        <v>1.930982</v>
      </c>
      <c r="E1016">
        <v>251.26</v>
      </c>
      <c r="F1016">
        <v>391732337</v>
      </c>
      <c r="G1016">
        <v>-842506892</v>
      </c>
    </row>
    <row r="1017" spans="1:7" x14ac:dyDescent="0.25">
      <c r="A1017" t="s">
        <v>4733</v>
      </c>
      <c r="B1017">
        <v>-0.3055525</v>
      </c>
      <c r="C1017">
        <v>0.50061880000000003</v>
      </c>
      <c r="D1017">
        <v>2.0198510000000001</v>
      </c>
      <c r="E1017">
        <v>251.03</v>
      </c>
      <c r="F1017">
        <v>391732303</v>
      </c>
      <c r="G1017">
        <v>-842506871</v>
      </c>
    </row>
    <row r="1018" spans="1:7" x14ac:dyDescent="0.25">
      <c r="A1018" t="s">
        <v>4738</v>
      </c>
      <c r="B1018">
        <v>-0.1783296</v>
      </c>
      <c r="C1018">
        <v>0.20861440000000001</v>
      </c>
      <c r="D1018">
        <v>2.0777649999999999</v>
      </c>
      <c r="E1018">
        <v>250.74</v>
      </c>
      <c r="F1018">
        <v>391732295</v>
      </c>
      <c r="G1018">
        <v>-842506874</v>
      </c>
    </row>
    <row r="1019" spans="1:7" x14ac:dyDescent="0.25">
      <c r="A1019" t="s">
        <v>4748</v>
      </c>
      <c r="B1019">
        <v>-3.583063E-3</v>
      </c>
      <c r="C1019">
        <v>-9.7793900000000003E-2</v>
      </c>
      <c r="D1019">
        <v>2.0944790000000002</v>
      </c>
      <c r="E1019">
        <v>250.61</v>
      </c>
      <c r="F1019">
        <v>391732314</v>
      </c>
      <c r="G1019">
        <v>-842506887</v>
      </c>
    </row>
    <row r="1020" spans="1:7" x14ac:dyDescent="0.25">
      <c r="A1020" t="s">
        <v>4756</v>
      </c>
      <c r="B1020">
        <v>9.6560090000000001E-2</v>
      </c>
      <c r="C1020">
        <v>3.730671E-2</v>
      </c>
      <c r="D1020">
        <v>2.0792639999999998</v>
      </c>
      <c r="E1020">
        <v>250.73</v>
      </c>
      <c r="F1020">
        <v>391732335</v>
      </c>
      <c r="G1020">
        <v>-842506882</v>
      </c>
    </row>
    <row r="1021" spans="1:7" x14ac:dyDescent="0.25">
      <c r="A1021" t="s">
        <v>4761</v>
      </c>
      <c r="B1021">
        <v>8.14748E-2</v>
      </c>
      <c r="C1021">
        <v>2.5846060000000001E-2</v>
      </c>
      <c r="D1021">
        <v>2.0838169999999998</v>
      </c>
      <c r="E1021">
        <v>250.76</v>
      </c>
      <c r="F1021">
        <v>391732339</v>
      </c>
      <c r="G1021">
        <v>-842506881</v>
      </c>
    </row>
    <row r="1022" spans="1:7" x14ac:dyDescent="0.25">
      <c r="A1022" t="s">
        <v>4766</v>
      </c>
      <c r="B1022">
        <v>2.908005E-2</v>
      </c>
      <c r="C1022">
        <v>2.150343E-2</v>
      </c>
      <c r="D1022">
        <v>2.0840519999999998</v>
      </c>
      <c r="E1022">
        <v>250.84</v>
      </c>
      <c r="F1022">
        <v>391732343</v>
      </c>
      <c r="G1022">
        <v>-842506882</v>
      </c>
    </row>
    <row r="1023" spans="1:7" x14ac:dyDescent="0.25">
      <c r="A1023" t="s">
        <v>4769</v>
      </c>
      <c r="B1023">
        <v>4.5035509999999997E-3</v>
      </c>
      <c r="C1023">
        <v>1.059917E-2</v>
      </c>
      <c r="D1023">
        <v>2.0746069999999999</v>
      </c>
      <c r="E1023">
        <v>250.9</v>
      </c>
      <c r="F1023">
        <v>391732348</v>
      </c>
      <c r="G1023">
        <v>-842506884</v>
      </c>
    </row>
    <row r="1024" spans="1:7" x14ac:dyDescent="0.25">
      <c r="A1024" t="s">
        <v>6889</v>
      </c>
      <c r="B1024">
        <v>4.655101E-3</v>
      </c>
      <c r="C1024">
        <v>6.2859789999999997E-3</v>
      </c>
      <c r="D1024">
        <v>2.0715530000000002</v>
      </c>
      <c r="E1024">
        <v>250.93</v>
      </c>
      <c r="F1024">
        <v>391732351</v>
      </c>
      <c r="G1024">
        <v>-842506886</v>
      </c>
    </row>
    <row r="1025" spans="1:7" x14ac:dyDescent="0.25">
      <c r="A1025" t="s">
        <v>6890</v>
      </c>
      <c r="B1025">
        <v>1.209559E-2</v>
      </c>
      <c r="C1025">
        <v>-8.834267E-4</v>
      </c>
      <c r="D1025">
        <v>2.0724819999999999</v>
      </c>
      <c r="E1025">
        <v>250.99</v>
      </c>
      <c r="F1025">
        <v>391732355</v>
      </c>
      <c r="G1025">
        <v>-842506888</v>
      </c>
    </row>
    <row r="1026" spans="1:7" x14ac:dyDescent="0.25">
      <c r="A1026" t="s">
        <v>6891</v>
      </c>
      <c r="B1026">
        <v>1.8270129999999999E-2</v>
      </c>
      <c r="C1026">
        <v>-2.7846680000000001E-3</v>
      </c>
      <c r="D1026">
        <v>2.0721229999999999</v>
      </c>
      <c r="E1026">
        <v>251.02</v>
      </c>
      <c r="F1026">
        <v>391732358</v>
      </c>
      <c r="G1026">
        <v>-842506889</v>
      </c>
    </row>
    <row r="1027" spans="1:7" x14ac:dyDescent="0.25">
      <c r="A1027" t="s">
        <v>4786</v>
      </c>
      <c r="B1027">
        <v>2.3895710000000001E-2</v>
      </c>
      <c r="C1027">
        <v>-1.008791E-2</v>
      </c>
      <c r="D1027">
        <v>2.075037</v>
      </c>
      <c r="E1027">
        <v>251.06</v>
      </c>
      <c r="F1027">
        <v>391732360</v>
      </c>
      <c r="G1027">
        <v>-842506891</v>
      </c>
    </row>
    <row r="1028" spans="1:7" x14ac:dyDescent="0.25">
      <c r="A1028" t="s">
        <v>6892</v>
      </c>
      <c r="B1028">
        <v>3.0532690000000001E-2</v>
      </c>
      <c r="C1028">
        <v>-1.3228800000000001E-2</v>
      </c>
      <c r="D1028">
        <v>2.0726939999999998</v>
      </c>
      <c r="E1028">
        <v>251.1</v>
      </c>
      <c r="F1028">
        <v>391732364</v>
      </c>
      <c r="G1028">
        <v>-842506893</v>
      </c>
    </row>
    <row r="1029" spans="1:7" x14ac:dyDescent="0.25">
      <c r="A1029" t="s">
        <v>4795</v>
      </c>
      <c r="B1029">
        <v>3.8139810000000003E-2</v>
      </c>
      <c r="C1029">
        <v>-1.4644E-3</v>
      </c>
      <c r="D1029">
        <v>2.0693090000000001</v>
      </c>
      <c r="E1029">
        <v>251.13</v>
      </c>
      <c r="F1029">
        <v>391732366</v>
      </c>
      <c r="G1029">
        <v>-842506895</v>
      </c>
    </row>
    <row r="1030" spans="1:7" x14ac:dyDescent="0.25">
      <c r="A1030" t="s">
        <v>4800</v>
      </c>
      <c r="B1030">
        <v>4.008039E-2</v>
      </c>
      <c r="C1030">
        <v>9.7962369999999993E-3</v>
      </c>
      <c r="D1030">
        <v>2.0712869999999999</v>
      </c>
      <c r="E1030">
        <v>251.16</v>
      </c>
      <c r="F1030">
        <v>391732367</v>
      </c>
      <c r="G1030">
        <v>-842506898</v>
      </c>
    </row>
    <row r="1031" spans="1:7" x14ac:dyDescent="0.25">
      <c r="A1031" t="s">
        <v>4804</v>
      </c>
      <c r="B1031">
        <v>2.9711250000000002E-2</v>
      </c>
      <c r="C1031">
        <v>1.6803249999999999E-2</v>
      </c>
      <c r="D1031">
        <v>2.0653260000000002</v>
      </c>
      <c r="E1031">
        <v>251.18</v>
      </c>
      <c r="F1031">
        <v>391732368</v>
      </c>
      <c r="G1031">
        <v>-842506901</v>
      </c>
    </row>
    <row r="1032" spans="1:7" x14ac:dyDescent="0.25">
      <c r="A1032" t="s">
        <v>7175</v>
      </c>
      <c r="B1032">
        <v>1.0022420000000001E-2</v>
      </c>
      <c r="C1032">
        <v>1.8630600000000001E-2</v>
      </c>
      <c r="D1032">
        <v>2.0665819999999999</v>
      </c>
      <c r="E1032">
        <v>251.21</v>
      </c>
      <c r="F1032">
        <v>391732369</v>
      </c>
      <c r="G1032">
        <v>-842506905</v>
      </c>
    </row>
    <row r="1033" spans="1:7" x14ac:dyDescent="0.25">
      <c r="A1033" t="s">
        <v>4813</v>
      </c>
      <c r="B1033">
        <v>7.996197E-3</v>
      </c>
      <c r="C1033">
        <v>1.8691639999999999E-2</v>
      </c>
      <c r="D1033">
        <v>2.067367</v>
      </c>
      <c r="E1033">
        <v>251.24</v>
      </c>
      <c r="F1033">
        <v>391732369</v>
      </c>
      <c r="G1033">
        <v>-842506909</v>
      </c>
    </row>
    <row r="1034" spans="1:7" x14ac:dyDescent="0.25">
      <c r="A1034" t="s">
        <v>7176</v>
      </c>
      <c r="B1034">
        <v>4.8750750000000004E-3</v>
      </c>
      <c r="C1034">
        <v>2.20599E-2</v>
      </c>
      <c r="D1034">
        <v>2.067256</v>
      </c>
      <c r="E1034">
        <v>251.27</v>
      </c>
      <c r="F1034">
        <v>391732369</v>
      </c>
      <c r="G1034">
        <v>-842506913</v>
      </c>
    </row>
    <row r="1035" spans="1:7" x14ac:dyDescent="0.25">
      <c r="A1035" t="s">
        <v>4821</v>
      </c>
      <c r="B1035">
        <v>8.8017740000000001E-3</v>
      </c>
      <c r="C1035">
        <v>2.1363670000000001E-2</v>
      </c>
      <c r="D1035">
        <v>2.0678489999999998</v>
      </c>
      <c r="E1035">
        <v>251.27</v>
      </c>
      <c r="F1035">
        <v>391732369</v>
      </c>
      <c r="G1035">
        <v>-842506916</v>
      </c>
    </row>
    <row r="1036" spans="1:7" x14ac:dyDescent="0.25">
      <c r="A1036" t="s">
        <v>6897</v>
      </c>
      <c r="B1036">
        <v>4.5460049999999997E-3</v>
      </c>
      <c r="C1036">
        <v>2.4849739999999999E-2</v>
      </c>
      <c r="D1036">
        <v>2.066195</v>
      </c>
      <c r="E1036">
        <v>251.3</v>
      </c>
      <c r="F1036">
        <v>391732369</v>
      </c>
      <c r="G1036">
        <v>-842506920</v>
      </c>
    </row>
    <row r="1037" spans="1:7" x14ac:dyDescent="0.25">
      <c r="A1037" t="s">
        <v>6898</v>
      </c>
      <c r="B1037">
        <v>5.8513769999999996E-3</v>
      </c>
      <c r="C1037">
        <v>2.2779279999999999E-2</v>
      </c>
      <c r="D1037">
        <v>2.0672980000000001</v>
      </c>
      <c r="E1037">
        <v>251.31</v>
      </c>
      <c r="F1037">
        <v>391732370</v>
      </c>
      <c r="G1037">
        <v>-842506924</v>
      </c>
    </row>
    <row r="1038" spans="1:7" x14ac:dyDescent="0.25">
      <c r="A1038" t="s">
        <v>6899</v>
      </c>
      <c r="B1038">
        <v>8.7056919999999993E-3</v>
      </c>
      <c r="C1038">
        <v>2.037887E-2</v>
      </c>
      <c r="D1038">
        <v>2.0676209999999999</v>
      </c>
      <c r="E1038">
        <v>251.33</v>
      </c>
      <c r="F1038">
        <v>391732371</v>
      </c>
      <c r="G1038">
        <v>-842506928</v>
      </c>
    </row>
    <row r="1039" spans="1:7" x14ac:dyDescent="0.25">
      <c r="A1039" t="s">
        <v>6900</v>
      </c>
      <c r="B1039">
        <v>1.8389619999999999E-2</v>
      </c>
      <c r="C1039">
        <v>1.637912E-2</v>
      </c>
      <c r="D1039">
        <v>2.06908</v>
      </c>
      <c r="E1039">
        <v>251.33</v>
      </c>
      <c r="F1039">
        <v>391732371</v>
      </c>
      <c r="G1039">
        <v>-842506932</v>
      </c>
    </row>
    <row r="1040" spans="1:7" x14ac:dyDescent="0.25">
      <c r="A1040" t="s">
        <v>4842</v>
      </c>
      <c r="B1040">
        <v>2.700922E-2</v>
      </c>
      <c r="C1040">
        <v>5.8648550000000004E-3</v>
      </c>
      <c r="D1040">
        <v>2.068635</v>
      </c>
      <c r="E1040">
        <v>251.34</v>
      </c>
      <c r="F1040">
        <v>391732372</v>
      </c>
      <c r="G1040">
        <v>-842506936</v>
      </c>
    </row>
    <row r="1041" spans="1:7" x14ac:dyDescent="0.25">
      <c r="A1041" t="s">
        <v>6901</v>
      </c>
      <c r="B1041">
        <v>3.2184419999999998E-2</v>
      </c>
      <c r="C1041">
        <v>1.3789410000000001E-3</v>
      </c>
      <c r="D1041">
        <v>2.0709689999999998</v>
      </c>
      <c r="E1041">
        <v>251.35</v>
      </c>
      <c r="F1041">
        <v>391732372</v>
      </c>
      <c r="G1041">
        <v>-842506941</v>
      </c>
    </row>
    <row r="1042" spans="1:7" x14ac:dyDescent="0.25">
      <c r="A1042" t="s">
        <v>4851</v>
      </c>
      <c r="B1042">
        <v>2.005355E-2</v>
      </c>
      <c r="C1042">
        <v>8.4986909999999992E-3</v>
      </c>
      <c r="D1042">
        <v>2.0771670000000002</v>
      </c>
      <c r="E1042">
        <v>251.36</v>
      </c>
      <c r="F1042">
        <v>391732372</v>
      </c>
      <c r="G1042">
        <v>-842506947</v>
      </c>
    </row>
    <row r="1043" spans="1:7" x14ac:dyDescent="0.25">
      <c r="A1043" t="s">
        <v>6902</v>
      </c>
      <c r="B1043">
        <v>1.0890499999999999E-2</v>
      </c>
      <c r="C1043">
        <v>-1.6576150000000001E-4</v>
      </c>
      <c r="D1043">
        <v>2.0788739999999999</v>
      </c>
      <c r="E1043">
        <v>251.36</v>
      </c>
      <c r="F1043">
        <v>391732372</v>
      </c>
      <c r="G1043">
        <v>-842506951</v>
      </c>
    </row>
    <row r="1044" spans="1:7" x14ac:dyDescent="0.25">
      <c r="A1044" t="s">
        <v>7177</v>
      </c>
      <c r="B1044">
        <v>4.2469880000000002E-3</v>
      </c>
      <c r="C1044">
        <v>-1.0718470000000001E-2</v>
      </c>
      <c r="D1044">
        <v>2.0811269999999999</v>
      </c>
      <c r="E1044">
        <v>251.36</v>
      </c>
      <c r="F1044">
        <v>391732374</v>
      </c>
      <c r="G1044">
        <v>-842506956</v>
      </c>
    </row>
    <row r="1045" spans="1:7" x14ac:dyDescent="0.25">
      <c r="A1045" t="s">
        <v>7178</v>
      </c>
      <c r="B1045">
        <v>2.5470029999999999E-3</v>
      </c>
      <c r="C1045">
        <v>-1.7200150000000001E-2</v>
      </c>
      <c r="D1045">
        <v>2.082157</v>
      </c>
      <c r="E1045">
        <v>251.36</v>
      </c>
      <c r="F1045">
        <v>391732374</v>
      </c>
      <c r="G1045">
        <v>-842506960</v>
      </c>
    </row>
    <row r="1046" spans="1:7" x14ac:dyDescent="0.25">
      <c r="A1046" t="s">
        <v>7179</v>
      </c>
      <c r="B1046">
        <v>2.2371729999999999E-3</v>
      </c>
      <c r="C1046">
        <v>-1.374592E-2</v>
      </c>
      <c r="D1046">
        <v>2.0826419999999999</v>
      </c>
      <c r="E1046">
        <v>251.36</v>
      </c>
      <c r="F1046">
        <v>391732374</v>
      </c>
      <c r="G1046">
        <v>-842506962</v>
      </c>
    </row>
    <row r="1047" spans="1:7" x14ac:dyDescent="0.25">
      <c r="A1047" t="s">
        <v>6906</v>
      </c>
      <c r="B1047">
        <v>2.1688179999999999E-3</v>
      </c>
      <c r="C1047">
        <v>-2.9522329999999999E-3</v>
      </c>
      <c r="D1047">
        <v>2.0812810000000002</v>
      </c>
      <c r="E1047">
        <v>251.36</v>
      </c>
      <c r="F1047">
        <v>391732375</v>
      </c>
      <c r="G1047">
        <v>-842506964</v>
      </c>
    </row>
    <row r="1048" spans="1:7" x14ac:dyDescent="0.25">
      <c r="A1048" t="s">
        <v>4874</v>
      </c>
      <c r="B1048">
        <v>5.8104990000000002E-3</v>
      </c>
      <c r="C1048">
        <v>5.7581539999999997E-3</v>
      </c>
      <c r="D1048">
        <v>2.0791390000000001</v>
      </c>
      <c r="E1048">
        <v>251.36</v>
      </c>
      <c r="F1048">
        <v>391732375</v>
      </c>
      <c r="G1048">
        <v>-842506966</v>
      </c>
    </row>
    <row r="1049" spans="1:7" x14ac:dyDescent="0.25">
      <c r="A1049" t="s">
        <v>4879</v>
      </c>
      <c r="B1049">
        <v>9.2812239999999994E-3</v>
      </c>
      <c r="C1049">
        <v>1.6747330000000001E-2</v>
      </c>
      <c r="D1049">
        <v>2.079555</v>
      </c>
      <c r="E1049">
        <v>251.35</v>
      </c>
      <c r="F1049">
        <v>391732376</v>
      </c>
      <c r="G1049">
        <v>-842506968</v>
      </c>
    </row>
    <row r="1050" spans="1:7" x14ac:dyDescent="0.25">
      <c r="A1050" t="s">
        <v>6908</v>
      </c>
      <c r="B1050">
        <v>2.4085970000000002E-2</v>
      </c>
      <c r="C1050">
        <v>1.345463E-2</v>
      </c>
      <c r="D1050">
        <v>2.0791740000000001</v>
      </c>
      <c r="E1050">
        <v>251.34</v>
      </c>
      <c r="F1050">
        <v>391732378</v>
      </c>
      <c r="G1050">
        <v>-842506971</v>
      </c>
    </row>
    <row r="1051" spans="1:7" x14ac:dyDescent="0.25">
      <c r="A1051" t="s">
        <v>6909</v>
      </c>
      <c r="B1051">
        <v>2.3555489999999998E-2</v>
      </c>
      <c r="C1051">
        <v>9.1895380000000006E-3</v>
      </c>
      <c r="D1051">
        <v>2.0798860000000001</v>
      </c>
      <c r="E1051">
        <v>251.34</v>
      </c>
      <c r="F1051">
        <v>391732378</v>
      </c>
      <c r="G1051">
        <v>-842506973</v>
      </c>
    </row>
    <row r="1052" spans="1:7" x14ac:dyDescent="0.25">
      <c r="A1052" t="s">
        <v>4892</v>
      </c>
      <c r="B1052">
        <v>1.9195500000000001E-2</v>
      </c>
      <c r="C1052">
        <v>1.281439E-2</v>
      </c>
      <c r="D1052">
        <v>2.079113</v>
      </c>
      <c r="E1052">
        <v>251.33</v>
      </c>
      <c r="F1052">
        <v>391732379</v>
      </c>
      <c r="G1052">
        <v>-842506976</v>
      </c>
    </row>
    <row r="1053" spans="1:7" x14ac:dyDescent="0.25">
      <c r="A1053" t="s">
        <v>7180</v>
      </c>
      <c r="B1053">
        <v>5.9319300000000002E-3</v>
      </c>
      <c r="C1053">
        <v>1.127647E-2</v>
      </c>
      <c r="D1053">
        <v>2.0780509999999999</v>
      </c>
      <c r="E1053">
        <v>251.33</v>
      </c>
      <c r="F1053">
        <v>391732379</v>
      </c>
      <c r="G1053">
        <v>-842506979</v>
      </c>
    </row>
    <row r="1054" spans="1:7" x14ac:dyDescent="0.25">
      <c r="A1054" t="s">
        <v>7181</v>
      </c>
      <c r="B1054">
        <v>-7.9647920000000001E-3</v>
      </c>
      <c r="C1054">
        <v>9.3306650000000001E-3</v>
      </c>
      <c r="D1054">
        <v>2.0749200000000001</v>
      </c>
      <c r="E1054">
        <v>251.32</v>
      </c>
      <c r="F1054">
        <v>391732378</v>
      </c>
      <c r="G1054">
        <v>-842506984</v>
      </c>
    </row>
    <row r="1055" spans="1:7" x14ac:dyDescent="0.25">
      <c r="A1055" t="s">
        <v>4904</v>
      </c>
      <c r="B1055">
        <v>-9.0965449999999993E-3</v>
      </c>
      <c r="C1055">
        <v>1.444547E-2</v>
      </c>
      <c r="D1055">
        <v>2.0781320000000001</v>
      </c>
      <c r="E1055">
        <v>251.31</v>
      </c>
      <c r="F1055">
        <v>391732378</v>
      </c>
      <c r="G1055">
        <v>-842506988</v>
      </c>
    </row>
    <row r="1056" spans="1:7" x14ac:dyDescent="0.25">
      <c r="A1056" t="s">
        <v>4908</v>
      </c>
      <c r="B1056">
        <v>-1.174562E-2</v>
      </c>
      <c r="C1056">
        <v>1.90063E-2</v>
      </c>
      <c r="D1056">
        <v>2.076654</v>
      </c>
      <c r="E1056">
        <v>251.3</v>
      </c>
      <c r="F1056">
        <v>391732378</v>
      </c>
      <c r="G1056">
        <v>-842506990</v>
      </c>
    </row>
    <row r="1057" spans="1:7" x14ac:dyDescent="0.25">
      <c r="A1057" t="s">
        <v>6915</v>
      </c>
      <c r="B1057">
        <v>-1.2720550000000001E-2</v>
      </c>
      <c r="C1057">
        <v>8.9146799999999995E-3</v>
      </c>
      <c r="D1057">
        <v>2.0748030000000002</v>
      </c>
      <c r="E1057">
        <v>251.29</v>
      </c>
      <c r="F1057">
        <v>391732379</v>
      </c>
      <c r="G1057">
        <v>-842506994</v>
      </c>
    </row>
    <row r="1058" spans="1:7" x14ac:dyDescent="0.25">
      <c r="A1058" t="s">
        <v>6916</v>
      </c>
      <c r="B1058">
        <v>-1.009204E-2</v>
      </c>
      <c r="C1058">
        <v>-2.0769730000000002E-3</v>
      </c>
      <c r="D1058">
        <v>2.074919</v>
      </c>
      <c r="E1058">
        <v>251.27</v>
      </c>
      <c r="F1058">
        <v>391732380</v>
      </c>
      <c r="G1058">
        <v>-842506999</v>
      </c>
    </row>
    <row r="1059" spans="1:7" x14ac:dyDescent="0.25">
      <c r="A1059" t="s">
        <v>4920</v>
      </c>
      <c r="B1059">
        <v>-1.9803249999999998E-3</v>
      </c>
      <c r="C1059">
        <v>-1.541553E-3</v>
      </c>
      <c r="D1059">
        <v>2.0712549999999998</v>
      </c>
      <c r="E1059">
        <v>251.26</v>
      </c>
      <c r="F1059">
        <v>391732380</v>
      </c>
      <c r="G1059">
        <v>-842507001</v>
      </c>
    </row>
    <row r="1060" spans="1:7" x14ac:dyDescent="0.25">
      <c r="A1060" t="s">
        <v>4925</v>
      </c>
      <c r="B1060">
        <v>1.0881E-2</v>
      </c>
      <c r="C1060">
        <v>-3.834765E-3</v>
      </c>
      <c r="D1060">
        <v>2.069143</v>
      </c>
      <c r="E1060">
        <v>251.25</v>
      </c>
      <c r="F1060">
        <v>391732382</v>
      </c>
      <c r="G1060">
        <v>-842507003</v>
      </c>
    </row>
    <row r="1061" spans="1:7" x14ac:dyDescent="0.25">
      <c r="A1061" t="s">
        <v>4930</v>
      </c>
      <c r="B1061">
        <v>2.358731E-2</v>
      </c>
      <c r="C1061">
        <v>-1.378615E-2</v>
      </c>
      <c r="D1061">
        <v>2.0696349999999999</v>
      </c>
      <c r="E1061">
        <v>251.24</v>
      </c>
      <c r="F1061">
        <v>391732383</v>
      </c>
      <c r="G1061">
        <v>-842507003</v>
      </c>
    </row>
    <row r="1062" spans="1:7" x14ac:dyDescent="0.25">
      <c r="A1062" t="s">
        <v>4935</v>
      </c>
      <c r="B1062">
        <v>0.182534</v>
      </c>
      <c r="C1062">
        <v>-0.1475593</v>
      </c>
      <c r="D1062">
        <v>2.0787810000000002</v>
      </c>
      <c r="E1062">
        <v>251.26</v>
      </c>
      <c r="F1062">
        <v>391732383</v>
      </c>
      <c r="G1062">
        <v>-842507003</v>
      </c>
    </row>
    <row r="1063" spans="1:7" x14ac:dyDescent="0.25">
      <c r="A1063" t="s">
        <v>6917</v>
      </c>
      <c r="B1063">
        <v>0.14097770000000001</v>
      </c>
      <c r="C1063">
        <v>-0.1132131</v>
      </c>
      <c r="D1063">
        <v>2.0825</v>
      </c>
      <c r="E1063">
        <v>251.25</v>
      </c>
      <c r="F1063">
        <v>391732381</v>
      </c>
      <c r="G1063">
        <v>-842507002</v>
      </c>
    </row>
    <row r="1064" spans="1:7" x14ac:dyDescent="0.25">
      <c r="A1064" t="s">
        <v>4944</v>
      </c>
      <c r="B1064">
        <v>1.0994550000000001E-2</v>
      </c>
      <c r="C1064">
        <v>1.481244E-2</v>
      </c>
      <c r="D1064">
        <v>2.0661130000000001</v>
      </c>
      <c r="E1064">
        <v>251.24</v>
      </c>
      <c r="F1064">
        <v>391732377</v>
      </c>
      <c r="G1064">
        <v>-842507001</v>
      </c>
    </row>
    <row r="1065" spans="1:7" x14ac:dyDescent="0.25">
      <c r="A1065" t="s">
        <v>6918</v>
      </c>
      <c r="B1065">
        <v>-7.3699500000000001E-2</v>
      </c>
      <c r="C1065">
        <v>6.9483859999999995E-2</v>
      </c>
      <c r="D1065">
        <v>2.0620470000000002</v>
      </c>
      <c r="E1065">
        <v>251.24</v>
      </c>
      <c r="F1065">
        <v>391732373</v>
      </c>
      <c r="G1065">
        <v>-842507001</v>
      </c>
    </row>
    <row r="1066" spans="1:7" x14ac:dyDescent="0.25">
      <c r="A1066" t="s">
        <v>4952</v>
      </c>
      <c r="B1066">
        <v>-0.1061252</v>
      </c>
      <c r="C1066">
        <v>8.3897819999999998E-2</v>
      </c>
      <c r="D1066">
        <v>2.0569860000000002</v>
      </c>
      <c r="E1066">
        <v>251.23</v>
      </c>
      <c r="F1066">
        <v>391732371</v>
      </c>
      <c r="G1066">
        <v>-842507002</v>
      </c>
    </row>
    <row r="1067" spans="1:7" x14ac:dyDescent="0.25">
      <c r="A1067" t="s">
        <v>6919</v>
      </c>
      <c r="B1067">
        <v>-8.9740710000000001E-2</v>
      </c>
      <c r="C1067">
        <v>8.5259639999999998E-2</v>
      </c>
      <c r="D1067">
        <v>2.061277</v>
      </c>
      <c r="E1067">
        <v>251.24</v>
      </c>
      <c r="F1067">
        <v>391732369</v>
      </c>
      <c r="G1067">
        <v>-842507004</v>
      </c>
    </row>
    <row r="1068" spans="1:7" x14ac:dyDescent="0.25">
      <c r="A1068" t="s">
        <v>4961</v>
      </c>
      <c r="B1068">
        <v>-5.6524060000000001E-2</v>
      </c>
      <c r="C1068">
        <v>6.1463629999999998E-2</v>
      </c>
      <c r="D1068">
        <v>2.0645180000000001</v>
      </c>
      <c r="E1068">
        <v>251.23</v>
      </c>
      <c r="F1068">
        <v>391732371</v>
      </c>
      <c r="G1068">
        <v>-842507007</v>
      </c>
    </row>
    <row r="1069" spans="1:7" x14ac:dyDescent="0.25">
      <c r="A1069" t="s">
        <v>6921</v>
      </c>
      <c r="B1069">
        <v>-3.4567250000000001E-2</v>
      </c>
      <c r="C1069">
        <v>5.0729469999999999E-2</v>
      </c>
      <c r="D1069">
        <v>2.0646979999999999</v>
      </c>
      <c r="E1069">
        <v>251.22</v>
      </c>
      <c r="F1069">
        <v>391732373</v>
      </c>
      <c r="G1069">
        <v>-842507010</v>
      </c>
    </row>
    <row r="1070" spans="1:7" x14ac:dyDescent="0.25">
      <c r="A1070" t="s">
        <v>4969</v>
      </c>
      <c r="B1070">
        <v>-1.518338E-2</v>
      </c>
      <c r="C1070">
        <v>3.7489019999999998E-2</v>
      </c>
      <c r="D1070">
        <v>2.0682200000000002</v>
      </c>
      <c r="E1070">
        <v>251.22</v>
      </c>
      <c r="F1070">
        <v>391732376</v>
      </c>
      <c r="G1070">
        <v>-842507013</v>
      </c>
    </row>
    <row r="1071" spans="1:7" x14ac:dyDescent="0.25">
      <c r="A1071" t="s">
        <v>4974</v>
      </c>
      <c r="B1071">
        <v>7.388927E-3</v>
      </c>
      <c r="C1071">
        <v>1.254978E-2</v>
      </c>
      <c r="D1071">
        <v>2.077143</v>
      </c>
      <c r="E1071">
        <v>251.2</v>
      </c>
      <c r="F1071">
        <v>391732380</v>
      </c>
      <c r="G1071">
        <v>-842507016</v>
      </c>
    </row>
    <row r="1072" spans="1:7" x14ac:dyDescent="0.25">
      <c r="A1072" t="s">
        <v>4979</v>
      </c>
      <c r="B1072">
        <v>1.6319279999999999E-2</v>
      </c>
      <c r="C1072">
        <v>3.4840739999999999E-4</v>
      </c>
      <c r="D1072">
        <v>2.0794999999999999</v>
      </c>
      <c r="E1072">
        <v>251.2</v>
      </c>
      <c r="F1072">
        <v>391732384</v>
      </c>
      <c r="G1072">
        <v>-842507018</v>
      </c>
    </row>
    <row r="1073" spans="1:7" x14ac:dyDescent="0.25">
      <c r="A1073" t="s">
        <v>6922</v>
      </c>
      <c r="B1073">
        <v>2.7455190000000001E-2</v>
      </c>
      <c r="C1073">
        <v>-9.4580589999999996E-3</v>
      </c>
      <c r="D1073">
        <v>2.0812979999999999</v>
      </c>
      <c r="E1073">
        <v>251.18</v>
      </c>
      <c r="F1073">
        <v>391732387</v>
      </c>
      <c r="G1073">
        <v>-842507021</v>
      </c>
    </row>
    <row r="1074" spans="1:7" x14ac:dyDescent="0.25">
      <c r="A1074" t="s">
        <v>4989</v>
      </c>
      <c r="B1074">
        <v>4.390169E-2</v>
      </c>
      <c r="C1074">
        <v>-4.1308850000000001E-2</v>
      </c>
      <c r="D1074">
        <v>2.08135</v>
      </c>
      <c r="E1074">
        <v>251.16</v>
      </c>
      <c r="F1074">
        <v>391732391</v>
      </c>
      <c r="G1074">
        <v>-842507023</v>
      </c>
    </row>
    <row r="1075" spans="1:7" x14ac:dyDescent="0.25">
      <c r="A1075" t="s">
        <v>7182</v>
      </c>
      <c r="B1075">
        <v>5.0645719999999998E-2</v>
      </c>
      <c r="C1075">
        <v>-4.3637759999999998E-2</v>
      </c>
      <c r="D1075">
        <v>2.0806819999999999</v>
      </c>
      <c r="E1075">
        <v>251.15</v>
      </c>
      <c r="F1075">
        <v>391732393</v>
      </c>
      <c r="G1075">
        <v>-842507023</v>
      </c>
    </row>
    <row r="1076" spans="1:7" x14ac:dyDescent="0.25">
      <c r="A1076" t="s">
        <v>4998</v>
      </c>
      <c r="B1076">
        <v>4.0049880000000003E-2</v>
      </c>
      <c r="C1076">
        <v>-3.8526770000000002E-2</v>
      </c>
      <c r="D1076">
        <v>2.0805820000000002</v>
      </c>
      <c r="E1076">
        <v>251.14</v>
      </c>
      <c r="F1076">
        <v>391732394</v>
      </c>
      <c r="G1076">
        <v>-842507023</v>
      </c>
    </row>
    <row r="1077" spans="1:7" x14ac:dyDescent="0.25">
      <c r="A1077" t="s">
        <v>5003</v>
      </c>
      <c r="B1077">
        <v>3.0338299999999999E-2</v>
      </c>
      <c r="C1077">
        <v>-1.838449E-2</v>
      </c>
      <c r="D1077">
        <v>2.0839430000000001</v>
      </c>
      <c r="E1077">
        <v>251.13</v>
      </c>
      <c r="F1077">
        <v>391732393</v>
      </c>
      <c r="G1077">
        <v>-842507023</v>
      </c>
    </row>
    <row r="1078" spans="1:7" x14ac:dyDescent="0.25">
      <c r="A1078" t="s">
        <v>6924</v>
      </c>
      <c r="B1078">
        <v>2.4847270000000001E-2</v>
      </c>
      <c r="C1078">
        <v>-2.036941E-3</v>
      </c>
      <c r="D1078">
        <v>2.0843850000000002</v>
      </c>
      <c r="E1078">
        <v>251.12</v>
      </c>
      <c r="F1078">
        <v>391732393</v>
      </c>
      <c r="G1078">
        <v>-842507022</v>
      </c>
    </row>
    <row r="1079" spans="1:7" x14ac:dyDescent="0.25">
      <c r="A1079" t="s">
        <v>5012</v>
      </c>
      <c r="B1079">
        <v>1.0671089999999999E-2</v>
      </c>
      <c r="C1079">
        <v>2.1078469999999998E-2</v>
      </c>
      <c r="D1079">
        <v>2.0856170000000001</v>
      </c>
      <c r="E1079">
        <v>251.11</v>
      </c>
      <c r="F1079">
        <v>391732391</v>
      </c>
      <c r="G1079">
        <v>-842507021</v>
      </c>
    </row>
    <row r="1080" spans="1:7" x14ac:dyDescent="0.25">
      <c r="A1080" t="s">
        <v>5016</v>
      </c>
      <c r="B1080">
        <v>3.1740869999999999E-3</v>
      </c>
      <c r="C1080">
        <v>2.4096510000000002E-2</v>
      </c>
      <c r="D1080">
        <v>2.086303</v>
      </c>
      <c r="E1080">
        <v>251.11</v>
      </c>
      <c r="F1080">
        <v>391732390</v>
      </c>
      <c r="G1080">
        <v>-842507020</v>
      </c>
    </row>
    <row r="1081" spans="1:7" x14ac:dyDescent="0.25">
      <c r="A1081" t="s">
        <v>5021</v>
      </c>
      <c r="B1081">
        <v>2.3704519999999999E-3</v>
      </c>
      <c r="C1081">
        <v>2.2830639999999999E-2</v>
      </c>
      <c r="D1081">
        <v>2.0872410000000001</v>
      </c>
      <c r="E1081">
        <v>251.1</v>
      </c>
      <c r="F1081">
        <v>391732388</v>
      </c>
      <c r="G1081">
        <v>-842507020</v>
      </c>
    </row>
    <row r="1082" spans="1:7" x14ac:dyDescent="0.25">
      <c r="A1082" t="s">
        <v>6926</v>
      </c>
      <c r="B1082">
        <v>3.0696679999999998E-3</v>
      </c>
      <c r="C1082">
        <v>1.7173399999999998E-2</v>
      </c>
      <c r="D1082">
        <v>2.088009</v>
      </c>
      <c r="E1082">
        <v>251.1</v>
      </c>
      <c r="F1082">
        <v>391732387</v>
      </c>
      <c r="G1082">
        <v>-842507020</v>
      </c>
    </row>
    <row r="1083" spans="1:7" x14ac:dyDescent="0.25">
      <c r="A1083" t="s">
        <v>5025</v>
      </c>
      <c r="B1083">
        <v>-1.656079E-3</v>
      </c>
      <c r="C1083">
        <v>1.6395419999999999E-3</v>
      </c>
      <c r="D1083">
        <v>2.090741</v>
      </c>
      <c r="E1083">
        <v>251.1</v>
      </c>
      <c r="F1083">
        <v>391732386</v>
      </c>
      <c r="G1083">
        <v>-842507020</v>
      </c>
    </row>
    <row r="1084" spans="1:7" x14ac:dyDescent="0.25">
      <c r="A1084" t="s">
        <v>7183</v>
      </c>
      <c r="B1084">
        <v>2.9281469999999999E-3</v>
      </c>
      <c r="C1084">
        <v>-8.1380410000000004E-3</v>
      </c>
      <c r="D1084">
        <v>2.0912570000000001</v>
      </c>
      <c r="E1084">
        <v>251.1</v>
      </c>
      <c r="F1084">
        <v>391732384</v>
      </c>
      <c r="G1084">
        <v>-842507019</v>
      </c>
    </row>
    <row r="1085" spans="1:7" x14ac:dyDescent="0.25">
      <c r="A1085" t="s">
        <v>5034</v>
      </c>
      <c r="B1085">
        <v>-6.1938239999999997E-3</v>
      </c>
      <c r="C1085">
        <v>-3.4071159999999999E-4</v>
      </c>
      <c r="D1085">
        <v>2.092514</v>
      </c>
      <c r="E1085">
        <v>251.09</v>
      </c>
      <c r="F1085">
        <v>391732382</v>
      </c>
      <c r="G1085">
        <v>-842507014</v>
      </c>
    </row>
    <row r="1086" spans="1:7" x14ac:dyDescent="0.25">
      <c r="A1086" t="s">
        <v>6930</v>
      </c>
      <c r="B1086">
        <v>-8.2201129999999994E-3</v>
      </c>
      <c r="C1086">
        <v>-4.9295019999999997E-3</v>
      </c>
      <c r="D1086">
        <v>2.0926279999999999</v>
      </c>
      <c r="E1086">
        <v>251.09</v>
      </c>
      <c r="F1086">
        <v>391732381</v>
      </c>
      <c r="G1086">
        <v>-842507011</v>
      </c>
    </row>
    <row r="1087" spans="1:7" x14ac:dyDescent="0.25">
      <c r="A1087" t="s">
        <v>5040</v>
      </c>
      <c r="B1087">
        <v>-7.9340030000000002E-3</v>
      </c>
      <c r="C1087">
        <v>-2.6005870000000001E-3</v>
      </c>
      <c r="D1087">
        <v>2.0860820000000002</v>
      </c>
      <c r="E1087">
        <v>251.09</v>
      </c>
      <c r="F1087">
        <v>391732380</v>
      </c>
      <c r="G1087">
        <v>-842507005</v>
      </c>
    </row>
    <row r="1088" spans="1:7" x14ac:dyDescent="0.25">
      <c r="A1088" t="s">
        <v>5046</v>
      </c>
      <c r="B1088">
        <v>-1.913269E-3</v>
      </c>
      <c r="C1088">
        <v>2.7923050000000001E-2</v>
      </c>
      <c r="D1088">
        <v>2.0791369999999998</v>
      </c>
      <c r="E1088">
        <v>251.1</v>
      </c>
      <c r="F1088">
        <v>391732378</v>
      </c>
      <c r="G1088">
        <v>-842506997</v>
      </c>
    </row>
    <row r="1089" spans="1:7" x14ac:dyDescent="0.25">
      <c r="A1089" t="s">
        <v>5050</v>
      </c>
      <c r="B1089">
        <v>3.7614430000000002E-3</v>
      </c>
      <c r="C1089">
        <v>2.3700499999999999E-2</v>
      </c>
      <c r="D1089">
        <v>2.0787620000000002</v>
      </c>
      <c r="E1089">
        <v>251.1</v>
      </c>
      <c r="F1089">
        <v>391732378</v>
      </c>
      <c r="G1089">
        <v>-842506995</v>
      </c>
    </row>
    <row r="1090" spans="1:7" x14ac:dyDescent="0.25">
      <c r="A1090" t="s">
        <v>5054</v>
      </c>
      <c r="B1090">
        <v>4.2510029999999997E-3</v>
      </c>
      <c r="C1090">
        <v>2.05404E-2</v>
      </c>
      <c r="D1090">
        <v>2.0751080000000002</v>
      </c>
      <c r="E1090">
        <v>251.1</v>
      </c>
      <c r="F1090">
        <v>391732378</v>
      </c>
      <c r="G1090">
        <v>-842506992</v>
      </c>
    </row>
    <row r="1091" spans="1:7" x14ac:dyDescent="0.25">
      <c r="A1091" t="s">
        <v>5059</v>
      </c>
      <c r="B1091">
        <v>6.4361369999999998E-3</v>
      </c>
      <c r="C1091">
        <v>1.256972E-2</v>
      </c>
      <c r="D1091">
        <v>2.0718909999999999</v>
      </c>
      <c r="E1091">
        <v>251.1</v>
      </c>
      <c r="F1091">
        <v>391732378</v>
      </c>
      <c r="G1091">
        <v>-842506987</v>
      </c>
    </row>
    <row r="1092" spans="1:7" x14ac:dyDescent="0.25">
      <c r="A1092" t="s">
        <v>6931</v>
      </c>
      <c r="B1092">
        <v>7.7813359999999998E-3</v>
      </c>
      <c r="C1092">
        <v>1.7209780000000001E-2</v>
      </c>
      <c r="D1092">
        <v>2.072203</v>
      </c>
      <c r="E1092">
        <v>251.1</v>
      </c>
      <c r="F1092">
        <v>391732378</v>
      </c>
      <c r="G1092">
        <v>-842506984</v>
      </c>
    </row>
    <row r="1093" spans="1:7" x14ac:dyDescent="0.25">
      <c r="A1093" t="s">
        <v>5066</v>
      </c>
      <c r="B1093">
        <v>4.1999359999999996E-3</v>
      </c>
      <c r="C1093">
        <v>2.1282209999999999E-2</v>
      </c>
      <c r="D1093">
        <v>2.0748850000000001</v>
      </c>
      <c r="E1093">
        <v>251.1</v>
      </c>
      <c r="F1093">
        <v>391732378</v>
      </c>
      <c r="G1093">
        <v>-842506982</v>
      </c>
    </row>
    <row r="1094" spans="1:7" x14ac:dyDescent="0.25">
      <c r="A1094" t="s">
        <v>5070</v>
      </c>
      <c r="B1094">
        <v>-3.032192E-3</v>
      </c>
      <c r="C1094">
        <v>2.0569400000000002E-2</v>
      </c>
      <c r="D1094">
        <v>2.0746609999999999</v>
      </c>
      <c r="E1094">
        <v>251.11</v>
      </c>
      <c r="F1094">
        <v>391732379</v>
      </c>
      <c r="G1094">
        <v>-842506978</v>
      </c>
    </row>
    <row r="1095" spans="1:7" x14ac:dyDescent="0.25">
      <c r="A1095" t="s">
        <v>5078</v>
      </c>
      <c r="B1095">
        <v>-1.873352E-2</v>
      </c>
      <c r="C1095">
        <v>1.968377E-2</v>
      </c>
      <c r="D1095">
        <v>2.07002</v>
      </c>
      <c r="E1095">
        <v>251.11</v>
      </c>
      <c r="F1095">
        <v>391732381</v>
      </c>
      <c r="G1095">
        <v>-842506973</v>
      </c>
    </row>
    <row r="1096" spans="1:7" x14ac:dyDescent="0.25">
      <c r="A1096" t="s">
        <v>5082</v>
      </c>
      <c r="B1096">
        <v>-1.3797129999999999E-2</v>
      </c>
      <c r="C1096">
        <v>1.4169070000000001E-2</v>
      </c>
      <c r="D1096">
        <v>2.0695619999999999</v>
      </c>
      <c r="E1096">
        <v>251.11</v>
      </c>
      <c r="F1096">
        <v>391732382</v>
      </c>
      <c r="G1096">
        <v>-842506971</v>
      </c>
    </row>
    <row r="1097" spans="1:7" x14ac:dyDescent="0.25">
      <c r="A1097" t="s">
        <v>5087</v>
      </c>
      <c r="B1097">
        <v>-2.1978620000000001E-3</v>
      </c>
      <c r="C1097">
        <v>2.0482569999999999E-2</v>
      </c>
      <c r="D1097">
        <v>2.06901</v>
      </c>
      <c r="E1097">
        <v>251.11</v>
      </c>
      <c r="F1097">
        <v>391732383</v>
      </c>
      <c r="G1097">
        <v>-842506969</v>
      </c>
    </row>
    <row r="1098" spans="1:7" x14ac:dyDescent="0.25">
      <c r="A1098" t="s">
        <v>5092</v>
      </c>
      <c r="B1098">
        <v>1.2043699999999999E-2</v>
      </c>
      <c r="C1098">
        <v>4.4566669999999999E-5</v>
      </c>
      <c r="D1098">
        <v>2.0678019999999999</v>
      </c>
      <c r="E1098">
        <v>251.11</v>
      </c>
      <c r="F1098">
        <v>391732385</v>
      </c>
      <c r="G1098">
        <v>-842506966</v>
      </c>
    </row>
    <row r="1099" spans="1:7" x14ac:dyDescent="0.25">
      <c r="A1099" t="s">
        <v>5096</v>
      </c>
      <c r="B1099">
        <v>2.1134509999999999E-2</v>
      </c>
      <c r="C1099">
        <v>-1.21937E-2</v>
      </c>
      <c r="D1099">
        <v>2.0660859999999999</v>
      </c>
      <c r="E1099">
        <v>251.11</v>
      </c>
      <c r="F1099">
        <v>391732386</v>
      </c>
      <c r="G1099">
        <v>-842506963</v>
      </c>
    </row>
    <row r="1100" spans="1:7" x14ac:dyDescent="0.25">
      <c r="A1100" t="s">
        <v>5100</v>
      </c>
      <c r="B1100">
        <v>3.3167049999999997E-2</v>
      </c>
      <c r="C1100">
        <v>-1.0112670000000001E-2</v>
      </c>
      <c r="D1100">
        <v>2.0675430000000001</v>
      </c>
      <c r="E1100">
        <v>251.11</v>
      </c>
      <c r="F1100">
        <v>391732388</v>
      </c>
      <c r="G1100">
        <v>-842506961</v>
      </c>
    </row>
    <row r="1101" spans="1:7" x14ac:dyDescent="0.25">
      <c r="A1101" t="s">
        <v>6933</v>
      </c>
      <c r="B1101">
        <v>3.7242619999999997E-2</v>
      </c>
      <c r="C1101">
        <v>-1.7515129999999999E-3</v>
      </c>
      <c r="D1101">
        <v>2.0655019999999999</v>
      </c>
      <c r="E1101">
        <v>251.11</v>
      </c>
      <c r="F1101">
        <v>391732388</v>
      </c>
      <c r="G1101">
        <v>-842506958</v>
      </c>
    </row>
    <row r="1102" spans="1:7" x14ac:dyDescent="0.25">
      <c r="A1102" t="s">
        <v>5110</v>
      </c>
      <c r="B1102">
        <v>3.74156E-2</v>
      </c>
      <c r="C1102">
        <v>1.2811350000000001E-2</v>
      </c>
      <c r="D1102">
        <v>2.064365</v>
      </c>
      <c r="E1102">
        <v>251.11</v>
      </c>
      <c r="F1102">
        <v>391732389</v>
      </c>
      <c r="G1102">
        <v>-842506956</v>
      </c>
    </row>
    <row r="1103" spans="1:7" x14ac:dyDescent="0.25">
      <c r="A1103" t="s">
        <v>5115</v>
      </c>
      <c r="B1103">
        <v>3.5207750000000003E-2</v>
      </c>
      <c r="C1103">
        <v>3.1761959999999999E-2</v>
      </c>
      <c r="D1103">
        <v>2.0642200000000002</v>
      </c>
      <c r="E1103">
        <v>251.11</v>
      </c>
      <c r="F1103">
        <v>391732388</v>
      </c>
      <c r="G1103">
        <v>-842506954</v>
      </c>
    </row>
    <row r="1104" spans="1:7" x14ac:dyDescent="0.25">
      <c r="A1104" t="s">
        <v>5120</v>
      </c>
      <c r="B1104">
        <v>3.113753E-2</v>
      </c>
      <c r="C1104">
        <v>3.5589170000000003E-2</v>
      </c>
      <c r="D1104">
        <v>2.066373</v>
      </c>
      <c r="E1104">
        <v>251.11</v>
      </c>
      <c r="F1104">
        <v>391732388</v>
      </c>
      <c r="G1104">
        <v>-842506954</v>
      </c>
    </row>
    <row r="1105" spans="1:7" x14ac:dyDescent="0.25">
      <c r="A1105" t="s">
        <v>5125</v>
      </c>
      <c r="B1105">
        <v>2.3833139999999999E-2</v>
      </c>
      <c r="C1105">
        <v>2.9590829999999999E-2</v>
      </c>
      <c r="D1105">
        <v>2.0678380000000001</v>
      </c>
      <c r="E1105">
        <v>251.11</v>
      </c>
      <c r="F1105">
        <v>391732388</v>
      </c>
      <c r="G1105">
        <v>-842506954</v>
      </c>
    </row>
    <row r="1106" spans="1:7" x14ac:dyDescent="0.25">
      <c r="A1106" t="s">
        <v>7184</v>
      </c>
      <c r="B1106">
        <v>1.2127249999999999E-2</v>
      </c>
      <c r="C1106">
        <v>2.1563189999999999E-2</v>
      </c>
      <c r="D1106">
        <v>2.0662129999999999</v>
      </c>
      <c r="E1106">
        <v>251.11</v>
      </c>
      <c r="F1106">
        <v>391732388</v>
      </c>
      <c r="G1106">
        <v>-842506955</v>
      </c>
    </row>
    <row r="1107" spans="1:7" x14ac:dyDescent="0.25">
      <c r="A1107" t="s">
        <v>5133</v>
      </c>
      <c r="B1107">
        <v>2.3645910000000001E-3</v>
      </c>
      <c r="C1107">
        <v>4.4693449999999996E-3</v>
      </c>
      <c r="D1107">
        <v>2.0663339999999999</v>
      </c>
      <c r="E1107">
        <v>251.11</v>
      </c>
      <c r="F1107">
        <v>391732388</v>
      </c>
      <c r="G1107">
        <v>-842506957</v>
      </c>
    </row>
    <row r="1108" spans="1:7" x14ac:dyDescent="0.25">
      <c r="A1108" t="s">
        <v>5138</v>
      </c>
      <c r="B1108">
        <v>-3.0047939999999999E-3</v>
      </c>
      <c r="C1108">
        <v>6.4064370000000001E-3</v>
      </c>
      <c r="D1108">
        <v>2.0684640000000001</v>
      </c>
      <c r="E1108">
        <v>251.11</v>
      </c>
      <c r="F1108">
        <v>391732388</v>
      </c>
      <c r="G1108">
        <v>-842506958</v>
      </c>
    </row>
    <row r="1109" spans="1:7" x14ac:dyDescent="0.25">
      <c r="A1109" t="s">
        <v>5143</v>
      </c>
      <c r="B1109">
        <v>-2.5568710000000001E-3</v>
      </c>
      <c r="C1109">
        <v>-5.552399E-4</v>
      </c>
      <c r="D1109">
        <v>2.0706669999999998</v>
      </c>
      <c r="E1109">
        <v>251.11</v>
      </c>
      <c r="F1109">
        <v>391732389</v>
      </c>
      <c r="G1109">
        <v>-842506959</v>
      </c>
    </row>
    <row r="1110" spans="1:7" x14ac:dyDescent="0.25">
      <c r="A1110" t="s">
        <v>5148</v>
      </c>
      <c r="B1110">
        <v>-1.5767610000000001E-3</v>
      </c>
      <c r="C1110">
        <v>-1.4950320000000001E-3</v>
      </c>
      <c r="D1110">
        <v>2.0685769999999999</v>
      </c>
      <c r="E1110">
        <v>251.11</v>
      </c>
      <c r="F1110">
        <v>391732390</v>
      </c>
      <c r="G1110">
        <v>-842506960</v>
      </c>
    </row>
    <row r="1111" spans="1:7" x14ac:dyDescent="0.25">
      <c r="A1111" t="s">
        <v>5153</v>
      </c>
      <c r="B1111">
        <v>-4.2349279999999998E-3</v>
      </c>
      <c r="C1111">
        <v>1.3123690000000001E-3</v>
      </c>
      <c r="D1111">
        <v>2.0698029999999998</v>
      </c>
      <c r="E1111">
        <v>251.11</v>
      </c>
      <c r="F1111">
        <v>391732391</v>
      </c>
      <c r="G1111">
        <v>-842506961</v>
      </c>
    </row>
    <row r="1112" spans="1:7" x14ac:dyDescent="0.25">
      <c r="A1112" t="s">
        <v>6937</v>
      </c>
      <c r="B1112">
        <v>6.7143089999999999E-3</v>
      </c>
      <c r="C1112">
        <v>1.884745E-3</v>
      </c>
      <c r="D1112">
        <v>2.0715409999999999</v>
      </c>
      <c r="E1112">
        <v>251.11</v>
      </c>
      <c r="F1112">
        <v>391732392</v>
      </c>
      <c r="G1112">
        <v>-842506961</v>
      </c>
    </row>
    <row r="1113" spans="1:7" x14ac:dyDescent="0.25">
      <c r="A1113" t="s">
        <v>5163</v>
      </c>
      <c r="B1113">
        <v>1.6690569999999998E-2</v>
      </c>
      <c r="C1113">
        <v>3.3604610000000001E-5</v>
      </c>
      <c r="D1113">
        <v>2.0699719999999999</v>
      </c>
      <c r="E1113">
        <v>251.11</v>
      </c>
      <c r="F1113">
        <v>391732393</v>
      </c>
      <c r="G1113">
        <v>-842506961</v>
      </c>
    </row>
    <row r="1114" spans="1:7" x14ac:dyDescent="0.25">
      <c r="A1114" t="s">
        <v>7185</v>
      </c>
      <c r="B1114">
        <v>1.649863E-2</v>
      </c>
      <c r="C1114">
        <v>4.5881910000000001E-3</v>
      </c>
      <c r="D1114">
        <v>2.071151</v>
      </c>
      <c r="E1114">
        <v>251.11</v>
      </c>
      <c r="F1114">
        <v>391732394</v>
      </c>
      <c r="G1114">
        <v>-842506961</v>
      </c>
    </row>
    <row r="1115" spans="1:7" x14ac:dyDescent="0.25">
      <c r="A1115" t="s">
        <v>7186</v>
      </c>
      <c r="B1115">
        <v>2.838386E-2</v>
      </c>
      <c r="C1115">
        <v>-9.4754769999999995E-3</v>
      </c>
      <c r="D1115">
        <v>2.072203</v>
      </c>
      <c r="E1115">
        <v>251.11</v>
      </c>
      <c r="F1115">
        <v>391732395</v>
      </c>
      <c r="G1115">
        <v>-842506961</v>
      </c>
    </row>
    <row r="1116" spans="1:7" x14ac:dyDescent="0.25">
      <c r="A1116" t="s">
        <v>6941</v>
      </c>
      <c r="B1116">
        <v>0.36912200000000001</v>
      </c>
      <c r="C1116">
        <v>-0.34720430000000002</v>
      </c>
      <c r="D1116">
        <v>2.0325060000000001</v>
      </c>
      <c r="E1116">
        <v>251.13</v>
      </c>
      <c r="F1116">
        <v>391732394</v>
      </c>
      <c r="G1116">
        <v>-842506960</v>
      </c>
    </row>
    <row r="1117" spans="1:7" x14ac:dyDescent="0.25">
      <c r="A1117" t="s">
        <v>7187</v>
      </c>
      <c r="B1117">
        <v>0.19904649999999999</v>
      </c>
      <c r="C1117">
        <v>-0.2302053</v>
      </c>
      <c r="D1117">
        <v>2.041334</v>
      </c>
      <c r="E1117">
        <v>251.12</v>
      </c>
      <c r="F1117">
        <v>391732386</v>
      </c>
      <c r="G1117">
        <v>-842506955</v>
      </c>
    </row>
    <row r="1118" spans="1:7" x14ac:dyDescent="0.25">
      <c r="A1118" t="s">
        <v>7188</v>
      </c>
      <c r="B1118">
        <v>-3.53411E-2</v>
      </c>
      <c r="C1118">
        <v>1.111119E-2</v>
      </c>
      <c r="D1118">
        <v>2.0604979999999999</v>
      </c>
      <c r="E1118">
        <v>251.11</v>
      </c>
      <c r="F1118">
        <v>391732375</v>
      </c>
      <c r="G1118">
        <v>-842506950</v>
      </c>
    </row>
    <row r="1119" spans="1:7" x14ac:dyDescent="0.25">
      <c r="A1119" t="s">
        <v>5188</v>
      </c>
      <c r="B1119">
        <v>-0.1405439</v>
      </c>
      <c r="C1119">
        <v>0.14151759999999999</v>
      </c>
      <c r="D1119">
        <v>2.0617100000000002</v>
      </c>
      <c r="E1119">
        <v>251.11</v>
      </c>
      <c r="F1119">
        <v>391732366</v>
      </c>
      <c r="G1119">
        <v>-842506945</v>
      </c>
    </row>
    <row r="1120" spans="1:7" x14ac:dyDescent="0.25">
      <c r="A1120" t="s">
        <v>6944</v>
      </c>
      <c r="B1120">
        <v>-0.16440560000000001</v>
      </c>
      <c r="C1120">
        <v>0.18432029999999999</v>
      </c>
      <c r="D1120">
        <v>2.0683590000000001</v>
      </c>
      <c r="E1120">
        <v>251.11</v>
      </c>
      <c r="F1120">
        <v>391732358</v>
      </c>
      <c r="G1120">
        <v>-842506941</v>
      </c>
    </row>
    <row r="1121" spans="1:7" x14ac:dyDescent="0.25">
      <c r="A1121" t="s">
        <v>5197</v>
      </c>
      <c r="B1121">
        <v>-0.1294159</v>
      </c>
      <c r="C1121">
        <v>0.16181780000000001</v>
      </c>
      <c r="D1121">
        <v>2.0808360000000001</v>
      </c>
      <c r="E1121">
        <v>251.11</v>
      </c>
      <c r="F1121">
        <v>391732356</v>
      </c>
      <c r="G1121">
        <v>-842506939</v>
      </c>
    </row>
    <row r="1122" spans="1:7" x14ac:dyDescent="0.25">
      <c r="A1122" t="s">
        <v>6945</v>
      </c>
      <c r="B1122">
        <v>-7.7047160000000003E-2</v>
      </c>
      <c r="C1122">
        <v>0.11263090000000001</v>
      </c>
      <c r="D1122">
        <v>2.0933540000000002</v>
      </c>
      <c r="E1122">
        <v>251.12</v>
      </c>
      <c r="F1122">
        <v>391732357</v>
      </c>
      <c r="G1122">
        <v>-842506939</v>
      </c>
    </row>
    <row r="1123" spans="1:7" x14ac:dyDescent="0.25">
      <c r="A1123" t="s">
        <v>6946</v>
      </c>
      <c r="B1123">
        <v>-4.4349989999999999E-2</v>
      </c>
      <c r="C1123">
        <v>6.6478110000000007E-2</v>
      </c>
      <c r="D1123">
        <v>2.0968619999999998</v>
      </c>
      <c r="E1123">
        <v>251.13</v>
      </c>
      <c r="F1123">
        <v>391732360</v>
      </c>
      <c r="G1123">
        <v>-842506939</v>
      </c>
    </row>
    <row r="1124" spans="1:7" x14ac:dyDescent="0.25">
      <c r="A1124" t="s">
        <v>5211</v>
      </c>
      <c r="B1124">
        <v>-1.846768E-2</v>
      </c>
      <c r="C1124">
        <v>2.3641430000000001E-2</v>
      </c>
      <c r="D1124">
        <v>2.0982949999999998</v>
      </c>
      <c r="E1124">
        <v>251.14</v>
      </c>
      <c r="F1124">
        <v>391732364</v>
      </c>
      <c r="G1124">
        <v>-842506940</v>
      </c>
    </row>
    <row r="1125" spans="1:7" x14ac:dyDescent="0.25">
      <c r="A1125" t="s">
        <v>5216</v>
      </c>
      <c r="B1125">
        <v>8.3051849999999997E-3</v>
      </c>
      <c r="C1125">
        <v>4.0150100000000003E-3</v>
      </c>
      <c r="D1125">
        <v>2.0904400000000001</v>
      </c>
      <c r="E1125">
        <v>251.14</v>
      </c>
      <c r="F1125">
        <v>391732371</v>
      </c>
      <c r="G1125">
        <v>-842506940</v>
      </c>
    </row>
    <row r="1126" spans="1:7" x14ac:dyDescent="0.25">
      <c r="A1126" t="s">
        <v>7189</v>
      </c>
      <c r="B1126">
        <v>2.2022630000000001E-2</v>
      </c>
      <c r="C1126">
        <v>8.1909089999999997E-3</v>
      </c>
      <c r="D1126">
        <v>2.08832</v>
      </c>
      <c r="E1126">
        <v>251.15</v>
      </c>
      <c r="F1126">
        <v>391732376</v>
      </c>
      <c r="G1126">
        <v>-842506939</v>
      </c>
    </row>
    <row r="1127" spans="1:7" x14ac:dyDescent="0.25">
      <c r="A1127" t="s">
        <v>5224</v>
      </c>
      <c r="B1127">
        <v>2.317789E-2</v>
      </c>
      <c r="C1127">
        <v>2.2813579999999998E-3</v>
      </c>
      <c r="D1127">
        <v>2.084028</v>
      </c>
      <c r="E1127">
        <v>251.15</v>
      </c>
      <c r="F1127">
        <v>391732380</v>
      </c>
      <c r="G1127">
        <v>-842506939</v>
      </c>
    </row>
    <row r="1128" spans="1:7" x14ac:dyDescent="0.25">
      <c r="A1128" t="s">
        <v>5227</v>
      </c>
      <c r="B1128">
        <v>1.6240089999999999E-2</v>
      </c>
      <c r="C1128">
        <v>3.9900730000000002E-3</v>
      </c>
      <c r="D1128">
        <v>2.0802670000000001</v>
      </c>
      <c r="E1128">
        <v>251.15</v>
      </c>
      <c r="F1128">
        <v>391732383</v>
      </c>
      <c r="G1128">
        <v>-842506938</v>
      </c>
    </row>
    <row r="1129" spans="1:7" x14ac:dyDescent="0.25">
      <c r="A1129" t="s">
        <v>6951</v>
      </c>
      <c r="B1129">
        <v>1.045047E-2</v>
      </c>
      <c r="C1129">
        <v>-1.7296880000000001E-3</v>
      </c>
      <c r="D1129">
        <v>2.0756160000000001</v>
      </c>
      <c r="E1129">
        <v>251.15</v>
      </c>
      <c r="F1129">
        <v>391732387</v>
      </c>
      <c r="G1129">
        <v>-842506938</v>
      </c>
    </row>
    <row r="1130" spans="1:7" x14ac:dyDescent="0.25">
      <c r="A1130" t="s">
        <v>6952</v>
      </c>
      <c r="B1130">
        <v>1.9237219999999999E-2</v>
      </c>
      <c r="C1130">
        <v>-8.2414500000000009E-3</v>
      </c>
      <c r="D1130">
        <v>2.0709770000000001</v>
      </c>
      <c r="E1130">
        <v>251.15</v>
      </c>
      <c r="F1130">
        <v>391732390</v>
      </c>
      <c r="G1130">
        <v>-842506938</v>
      </c>
    </row>
    <row r="1131" spans="1:7" x14ac:dyDescent="0.25">
      <c r="A1131" t="s">
        <v>5239</v>
      </c>
      <c r="B1131">
        <v>3.6710109999999997E-2</v>
      </c>
      <c r="C1131">
        <v>-5.8409780000000001E-3</v>
      </c>
      <c r="D1131">
        <v>2.0683340000000001</v>
      </c>
      <c r="E1131">
        <v>251.16</v>
      </c>
      <c r="F1131">
        <v>391732395</v>
      </c>
      <c r="G1131">
        <v>-842506938</v>
      </c>
    </row>
    <row r="1132" spans="1:7" x14ac:dyDescent="0.25">
      <c r="A1132" t="s">
        <v>5244</v>
      </c>
      <c r="B1132">
        <v>4.898197E-2</v>
      </c>
      <c r="C1132">
        <v>-3.048463E-3</v>
      </c>
      <c r="D1132">
        <v>2.0695649999999999</v>
      </c>
      <c r="E1132">
        <v>251.16</v>
      </c>
      <c r="F1132">
        <v>391732397</v>
      </c>
      <c r="G1132">
        <v>-842506938</v>
      </c>
    </row>
    <row r="1133" spans="1:7" x14ac:dyDescent="0.25">
      <c r="A1133" t="s">
        <v>5249</v>
      </c>
      <c r="B1133">
        <v>5.3995700000000001E-2</v>
      </c>
      <c r="C1133">
        <v>6.0006740000000001E-3</v>
      </c>
      <c r="D1133">
        <v>2.06942</v>
      </c>
      <c r="E1133">
        <v>251.16</v>
      </c>
      <c r="F1133">
        <v>391732399</v>
      </c>
      <c r="G1133">
        <v>-842506937</v>
      </c>
    </row>
    <row r="1134" spans="1:7" x14ac:dyDescent="0.25">
      <c r="A1134" t="s">
        <v>7190</v>
      </c>
      <c r="B1134">
        <v>5.391692E-2</v>
      </c>
      <c r="C1134">
        <v>1.4776900000000001E-2</v>
      </c>
      <c r="D1134">
        <v>2.067885</v>
      </c>
      <c r="E1134">
        <v>251.16</v>
      </c>
      <c r="F1134">
        <v>391732401</v>
      </c>
      <c r="G1134">
        <v>-842506936</v>
      </c>
    </row>
    <row r="1135" spans="1:7" x14ac:dyDescent="0.25">
      <c r="A1135" t="s">
        <v>5258</v>
      </c>
      <c r="B1135">
        <v>4.9594680000000002E-2</v>
      </c>
      <c r="C1135">
        <v>1.7080970000000001E-2</v>
      </c>
      <c r="D1135">
        <v>2.0686680000000002</v>
      </c>
      <c r="E1135">
        <v>251.16</v>
      </c>
      <c r="F1135">
        <v>391732402</v>
      </c>
      <c r="G1135">
        <v>-842506936</v>
      </c>
    </row>
    <row r="1136" spans="1:7" x14ac:dyDescent="0.25">
      <c r="A1136" t="s">
        <v>7191</v>
      </c>
      <c r="B1136">
        <v>5.1556820000000003E-2</v>
      </c>
      <c r="C1136">
        <v>1.8416539999999999E-2</v>
      </c>
      <c r="D1136">
        <v>2.0680010000000002</v>
      </c>
      <c r="E1136">
        <v>251.15</v>
      </c>
      <c r="F1136">
        <v>391732403</v>
      </c>
      <c r="G1136">
        <v>-842506937</v>
      </c>
    </row>
    <row r="1137" spans="1:7" x14ac:dyDescent="0.25">
      <c r="A1137" t="s">
        <v>5267</v>
      </c>
      <c r="B1137">
        <v>5.007292E-2</v>
      </c>
      <c r="C1137">
        <v>1.9117269999999999E-2</v>
      </c>
      <c r="D1137">
        <v>2.0715680000000001</v>
      </c>
      <c r="E1137">
        <v>251.15</v>
      </c>
      <c r="F1137">
        <v>391732404</v>
      </c>
      <c r="G1137">
        <v>-842506938</v>
      </c>
    </row>
    <row r="1138" spans="1:7" x14ac:dyDescent="0.25">
      <c r="A1138" t="s">
        <v>5272</v>
      </c>
      <c r="B1138">
        <v>4.0045129999999998E-2</v>
      </c>
      <c r="C1138">
        <v>-1.295898E-2</v>
      </c>
      <c r="D1138">
        <v>2.0712739999999998</v>
      </c>
      <c r="E1138">
        <v>251.14</v>
      </c>
      <c r="F1138">
        <v>391732403</v>
      </c>
      <c r="G1138">
        <v>-842506941</v>
      </c>
    </row>
    <row r="1139" spans="1:7" x14ac:dyDescent="0.25">
      <c r="A1139" t="s">
        <v>5277</v>
      </c>
      <c r="B1139">
        <v>3.7192509999999998E-2</v>
      </c>
      <c r="C1139">
        <v>-1.4201490000000001E-2</v>
      </c>
      <c r="D1139">
        <v>2.0732249999999999</v>
      </c>
      <c r="E1139">
        <v>251.14</v>
      </c>
      <c r="F1139">
        <v>391732401</v>
      </c>
      <c r="G1139">
        <v>-842506943</v>
      </c>
    </row>
    <row r="1140" spans="1:7" x14ac:dyDescent="0.25">
      <c r="A1140" t="s">
        <v>5282</v>
      </c>
      <c r="B1140">
        <v>3.6089160000000002E-2</v>
      </c>
      <c r="C1140">
        <v>-1.238125E-2</v>
      </c>
      <c r="D1140">
        <v>2.0756169999999998</v>
      </c>
      <c r="E1140">
        <v>251.13</v>
      </c>
      <c r="F1140">
        <v>391732400</v>
      </c>
      <c r="G1140">
        <v>-842506944</v>
      </c>
    </row>
    <row r="1141" spans="1:7" x14ac:dyDescent="0.25">
      <c r="A1141" t="s">
        <v>6956</v>
      </c>
      <c r="B1141">
        <v>3.5381250000000003E-2</v>
      </c>
      <c r="C1141">
        <v>-9.6708880000000007E-3</v>
      </c>
      <c r="D1141">
        <v>2.0766230000000001</v>
      </c>
      <c r="E1141">
        <v>251.13</v>
      </c>
      <c r="F1141">
        <v>391732398</v>
      </c>
      <c r="G1141">
        <v>-842506946</v>
      </c>
    </row>
    <row r="1142" spans="1:7" x14ac:dyDescent="0.25">
      <c r="A1142" t="s">
        <v>6957</v>
      </c>
      <c r="B1142">
        <v>3.2689540000000003E-2</v>
      </c>
      <c r="C1142">
        <v>-7.1973820000000004E-3</v>
      </c>
      <c r="D1142">
        <v>2.077048</v>
      </c>
      <c r="E1142">
        <v>251.13</v>
      </c>
      <c r="F1142">
        <v>391732395</v>
      </c>
      <c r="G1142">
        <v>-842506948</v>
      </c>
    </row>
    <row r="1143" spans="1:7" x14ac:dyDescent="0.25">
      <c r="A1143" t="s">
        <v>5297</v>
      </c>
      <c r="B1143">
        <v>2.025621E-2</v>
      </c>
      <c r="C1143">
        <v>-7.3476000000000001E-3</v>
      </c>
      <c r="D1143">
        <v>2.0747100000000001</v>
      </c>
      <c r="E1143">
        <v>251.14</v>
      </c>
      <c r="F1143">
        <v>391732392</v>
      </c>
      <c r="G1143">
        <v>-842506950</v>
      </c>
    </row>
    <row r="1144" spans="1:7" x14ac:dyDescent="0.25">
      <c r="A1144" t="s">
        <v>5301</v>
      </c>
      <c r="B1144">
        <v>8.8531070000000007E-3</v>
      </c>
      <c r="C1144">
        <v>-1.9285320000000001E-4</v>
      </c>
      <c r="D1144">
        <v>2.0749550000000001</v>
      </c>
      <c r="E1144">
        <v>251.14</v>
      </c>
      <c r="F1144">
        <v>391732389</v>
      </c>
      <c r="G1144">
        <v>-842506952</v>
      </c>
    </row>
    <row r="1145" spans="1:7" x14ac:dyDescent="0.25">
      <c r="A1145" t="s">
        <v>6960</v>
      </c>
      <c r="B1145">
        <v>-2.1389999999999998E-3</v>
      </c>
      <c r="C1145">
        <v>1.24633E-2</v>
      </c>
      <c r="D1145">
        <v>2.076038</v>
      </c>
      <c r="E1145">
        <v>251.14</v>
      </c>
      <c r="F1145">
        <v>391732386</v>
      </c>
      <c r="G1145">
        <v>-842506954</v>
      </c>
    </row>
    <row r="1146" spans="1:7" x14ac:dyDescent="0.25">
      <c r="A1146" t="s">
        <v>6961</v>
      </c>
      <c r="B1146">
        <v>-4.6852910000000003E-3</v>
      </c>
      <c r="C1146">
        <v>1.7604539999999998E-2</v>
      </c>
      <c r="D1146">
        <v>2.0777049999999999</v>
      </c>
      <c r="E1146">
        <v>251.14</v>
      </c>
      <c r="F1146">
        <v>391732384</v>
      </c>
      <c r="G1146">
        <v>-842506955</v>
      </c>
    </row>
    <row r="1147" spans="1:7" x14ac:dyDescent="0.25">
      <c r="A1147" t="s">
        <v>5315</v>
      </c>
      <c r="B1147">
        <v>-3.8725980000000001E-3</v>
      </c>
      <c r="C1147">
        <v>1.50549E-2</v>
      </c>
      <c r="D1147">
        <v>2.0803319999999998</v>
      </c>
      <c r="E1147">
        <v>251.14</v>
      </c>
      <c r="F1147">
        <v>391732382</v>
      </c>
      <c r="G1147">
        <v>-842506957</v>
      </c>
    </row>
    <row r="1148" spans="1:7" x14ac:dyDescent="0.25">
      <c r="A1148" t="s">
        <v>5320</v>
      </c>
      <c r="B1148">
        <v>2.8193099999999998E-3</v>
      </c>
      <c r="C1148">
        <v>1.686576E-2</v>
      </c>
      <c r="D1148">
        <v>2.079745</v>
      </c>
      <c r="E1148">
        <v>251.14</v>
      </c>
      <c r="F1148">
        <v>391732381</v>
      </c>
      <c r="G1148">
        <v>-842506959</v>
      </c>
    </row>
    <row r="1149" spans="1:7" x14ac:dyDescent="0.25">
      <c r="A1149" t="s">
        <v>7192</v>
      </c>
      <c r="B1149">
        <v>-8.558684E-4</v>
      </c>
      <c r="C1149">
        <v>1.423015E-2</v>
      </c>
      <c r="D1149">
        <v>2.0778159999999999</v>
      </c>
      <c r="E1149">
        <v>251.14</v>
      </c>
      <c r="F1149">
        <v>391732379</v>
      </c>
      <c r="G1149">
        <v>-842506961</v>
      </c>
    </row>
    <row r="1150" spans="1:7" x14ac:dyDescent="0.25">
      <c r="A1150" t="s">
        <v>5329</v>
      </c>
      <c r="B1150">
        <v>-3.787782E-3</v>
      </c>
      <c r="C1150">
        <v>8.7644799999999998E-3</v>
      </c>
      <c r="D1150">
        <v>2.0794540000000001</v>
      </c>
      <c r="E1150">
        <v>251.14</v>
      </c>
      <c r="F1150">
        <v>391732378</v>
      </c>
      <c r="G1150">
        <v>-842506963</v>
      </c>
    </row>
    <row r="1151" spans="1:7" x14ac:dyDescent="0.25">
      <c r="A1151" t="s">
        <v>7193</v>
      </c>
      <c r="B1151">
        <v>-5.9984820000000003E-3</v>
      </c>
      <c r="C1151">
        <v>5.0088279999999999E-3</v>
      </c>
      <c r="D1151">
        <v>2.0787840000000002</v>
      </c>
      <c r="E1151">
        <v>251.13</v>
      </c>
      <c r="F1151">
        <v>391732377</v>
      </c>
      <c r="G1151">
        <v>-842506965</v>
      </c>
    </row>
    <row r="1152" spans="1:7" x14ac:dyDescent="0.25">
      <c r="A1152" t="s">
        <v>5337</v>
      </c>
      <c r="B1152">
        <v>-9.895147E-3</v>
      </c>
      <c r="C1152">
        <v>1.038968E-4</v>
      </c>
      <c r="D1152">
        <v>2.077871</v>
      </c>
      <c r="E1152">
        <v>251.13</v>
      </c>
      <c r="F1152">
        <v>391732375</v>
      </c>
      <c r="G1152">
        <v>-842506966</v>
      </c>
    </row>
    <row r="1153" spans="1:7" x14ac:dyDescent="0.25">
      <c r="A1153" t="s">
        <v>6966</v>
      </c>
      <c r="B1153">
        <v>-1.3975700000000001E-2</v>
      </c>
      <c r="C1153">
        <v>8.8219849999999992E-3</v>
      </c>
      <c r="D1153">
        <v>2.0786169999999999</v>
      </c>
      <c r="E1153">
        <v>251.13</v>
      </c>
      <c r="F1153">
        <v>391732374</v>
      </c>
      <c r="G1153">
        <v>-842506967</v>
      </c>
    </row>
    <row r="1154" spans="1:7" x14ac:dyDescent="0.25">
      <c r="A1154" t="s">
        <v>7194</v>
      </c>
      <c r="B1154">
        <v>-1.16125E-2</v>
      </c>
      <c r="C1154">
        <v>8.2032939999999999E-3</v>
      </c>
      <c r="D1154">
        <v>2.0841539999999998</v>
      </c>
      <c r="E1154">
        <v>251.13</v>
      </c>
      <c r="F1154">
        <v>391732372</v>
      </c>
      <c r="G1154">
        <v>-842506969</v>
      </c>
    </row>
    <row r="1155" spans="1:7" x14ac:dyDescent="0.25">
      <c r="A1155" t="s">
        <v>5353</v>
      </c>
      <c r="B1155">
        <v>-1.9014100000000001E-3</v>
      </c>
      <c r="C1155">
        <v>7.533606E-3</v>
      </c>
      <c r="D1155">
        <v>2.083288</v>
      </c>
      <c r="E1155">
        <v>251.13</v>
      </c>
      <c r="F1155">
        <v>391732371</v>
      </c>
      <c r="G1155">
        <v>-842506969</v>
      </c>
    </row>
    <row r="1156" spans="1:7" x14ac:dyDescent="0.25">
      <c r="A1156" t="s">
        <v>5357</v>
      </c>
      <c r="B1156">
        <v>2.6750900000000002E-3</v>
      </c>
      <c r="C1156">
        <v>1.10242E-2</v>
      </c>
      <c r="D1156">
        <v>2.0791189999999999</v>
      </c>
      <c r="E1156">
        <v>251.13</v>
      </c>
      <c r="F1156">
        <v>391732371</v>
      </c>
      <c r="G1156">
        <v>-842506969</v>
      </c>
    </row>
    <row r="1157" spans="1:7" x14ac:dyDescent="0.25">
      <c r="A1157" t="s">
        <v>5361</v>
      </c>
      <c r="B1157">
        <v>1.386166E-2</v>
      </c>
      <c r="C1157">
        <v>1.8393139999999999E-2</v>
      </c>
      <c r="D1157">
        <v>2.0802040000000002</v>
      </c>
      <c r="E1157">
        <v>251.13</v>
      </c>
      <c r="F1157">
        <v>391732370</v>
      </c>
      <c r="G1157">
        <v>-842506967</v>
      </c>
    </row>
    <row r="1158" spans="1:7" x14ac:dyDescent="0.25">
      <c r="A1158" t="s">
        <v>5363</v>
      </c>
      <c r="B1158">
        <v>1.516575E-2</v>
      </c>
      <c r="C1158">
        <v>1.8394219999999999E-2</v>
      </c>
      <c r="D1158">
        <v>2.0797020000000002</v>
      </c>
      <c r="E1158">
        <v>251.13</v>
      </c>
      <c r="F1158">
        <v>391732370</v>
      </c>
      <c r="G1158">
        <v>-842506967</v>
      </c>
    </row>
    <row r="1159" spans="1:7" x14ac:dyDescent="0.25">
      <c r="A1159" t="s">
        <v>6971</v>
      </c>
      <c r="B1159">
        <v>1.5777949999999999E-2</v>
      </c>
      <c r="C1159">
        <v>2.2892260000000001E-2</v>
      </c>
      <c r="D1159">
        <v>2.0824419999999999</v>
      </c>
      <c r="E1159">
        <v>251.13</v>
      </c>
      <c r="F1159">
        <v>391732371</v>
      </c>
      <c r="G1159">
        <v>-842506966</v>
      </c>
    </row>
    <row r="1160" spans="1:7" x14ac:dyDescent="0.25">
      <c r="A1160" t="s">
        <v>5367</v>
      </c>
      <c r="B1160">
        <v>1.4901960000000001E-2</v>
      </c>
      <c r="C1160">
        <v>2.247561E-2</v>
      </c>
      <c r="D1160">
        <v>2.0798939999999999</v>
      </c>
      <c r="E1160">
        <v>251.13</v>
      </c>
      <c r="F1160">
        <v>391732371</v>
      </c>
      <c r="G1160">
        <v>-842506966</v>
      </c>
    </row>
    <row r="1161" spans="1:7" x14ac:dyDescent="0.25">
      <c r="A1161" t="s">
        <v>7195</v>
      </c>
      <c r="B1161">
        <v>3.812017E-3</v>
      </c>
      <c r="C1161">
        <v>7.9613519999999997E-3</v>
      </c>
      <c r="D1161">
        <v>2.074157</v>
      </c>
      <c r="E1161">
        <v>251.13</v>
      </c>
      <c r="F1161">
        <v>391732372</v>
      </c>
      <c r="G1161">
        <v>-842506968</v>
      </c>
    </row>
    <row r="1162" spans="1:7" x14ac:dyDescent="0.25">
      <c r="A1162" t="s">
        <v>7196</v>
      </c>
      <c r="B1162">
        <v>1.4662410000000001E-2</v>
      </c>
      <c r="C1162">
        <v>1.684991E-3</v>
      </c>
      <c r="D1162">
        <v>2.0741700000000001</v>
      </c>
      <c r="E1162">
        <v>251.13</v>
      </c>
      <c r="F1162">
        <v>391732372</v>
      </c>
      <c r="G1162">
        <v>-842506968</v>
      </c>
    </row>
    <row r="1163" spans="1:7" x14ac:dyDescent="0.25">
      <c r="A1163" t="s">
        <v>5377</v>
      </c>
      <c r="B1163">
        <v>1.9034269999999999E-2</v>
      </c>
      <c r="C1163">
        <v>1.6110860000000001E-2</v>
      </c>
      <c r="D1163">
        <v>2.0762369999999999</v>
      </c>
      <c r="E1163">
        <v>251.13</v>
      </c>
      <c r="F1163">
        <v>391732373</v>
      </c>
      <c r="G1163">
        <v>-842506969</v>
      </c>
    </row>
    <row r="1164" spans="1:7" x14ac:dyDescent="0.25">
      <c r="A1164" t="s">
        <v>5381</v>
      </c>
      <c r="B1164">
        <v>2.1341120000000002E-2</v>
      </c>
      <c r="C1164">
        <v>1.7845449999999999E-2</v>
      </c>
      <c r="D1164">
        <v>2.0763159999999998</v>
      </c>
      <c r="E1164">
        <v>251.13</v>
      </c>
      <c r="F1164">
        <v>391732373</v>
      </c>
      <c r="G1164">
        <v>-842506970</v>
      </c>
    </row>
    <row r="1165" spans="1:7" x14ac:dyDescent="0.25">
      <c r="A1165" t="s">
        <v>7197</v>
      </c>
      <c r="B1165">
        <v>1.7022570000000001E-2</v>
      </c>
      <c r="C1165">
        <v>-3.2290050000000001E-3</v>
      </c>
      <c r="D1165">
        <v>2.0739740000000002</v>
      </c>
      <c r="E1165">
        <v>251.12</v>
      </c>
      <c r="F1165">
        <v>391732374</v>
      </c>
      <c r="G1165">
        <v>-842506973</v>
      </c>
    </row>
    <row r="1166" spans="1:7" x14ac:dyDescent="0.25">
      <c r="A1166" t="s">
        <v>5392</v>
      </c>
      <c r="B1166">
        <v>-4.0975050000000004E-3</v>
      </c>
      <c r="C1166">
        <v>-5.129214E-2</v>
      </c>
      <c r="D1166">
        <v>2.0554739999999998</v>
      </c>
      <c r="E1166">
        <v>251.12</v>
      </c>
      <c r="F1166">
        <v>391732355</v>
      </c>
      <c r="G1166">
        <v>-842506965</v>
      </c>
    </row>
    <row r="1167" spans="1:7" x14ac:dyDescent="0.25">
      <c r="A1167" t="s">
        <v>5396</v>
      </c>
      <c r="B1167">
        <v>-0.18596969999999999</v>
      </c>
      <c r="C1167">
        <v>0.26060070000000002</v>
      </c>
      <c r="D1167">
        <v>2.0586259999999998</v>
      </c>
      <c r="E1167">
        <v>251.11</v>
      </c>
      <c r="F1167">
        <v>391732334</v>
      </c>
      <c r="G1167">
        <v>-842506954</v>
      </c>
    </row>
    <row r="1168" spans="1:7" x14ac:dyDescent="0.25">
      <c r="A1168" t="s">
        <v>7198</v>
      </c>
      <c r="B1168">
        <v>-0.1859162</v>
      </c>
      <c r="C1168">
        <v>0.25518039999999997</v>
      </c>
      <c r="D1168">
        <v>2.063558</v>
      </c>
      <c r="E1168">
        <v>251.11</v>
      </c>
      <c r="F1168">
        <v>391732329</v>
      </c>
      <c r="G1168">
        <v>-842506951</v>
      </c>
    </row>
    <row r="1169" spans="1:7" x14ac:dyDescent="0.25">
      <c r="A1169" t="s">
        <v>7199</v>
      </c>
      <c r="B1169">
        <v>-8.5033880000000006E-2</v>
      </c>
      <c r="C1169">
        <v>0.1347621</v>
      </c>
      <c r="D1169">
        <v>2.0755819999999998</v>
      </c>
      <c r="E1169">
        <v>251.14</v>
      </c>
      <c r="F1169">
        <v>391732330</v>
      </c>
      <c r="G1169">
        <v>-842506952</v>
      </c>
    </row>
    <row r="1170" spans="1:7" x14ac:dyDescent="0.25">
      <c r="A1170" t="s">
        <v>5409</v>
      </c>
      <c r="B1170">
        <v>7.8851460000000009E-3</v>
      </c>
      <c r="C1170">
        <v>-8.2037410000000005E-4</v>
      </c>
      <c r="D1170">
        <v>2.0925310000000001</v>
      </c>
      <c r="E1170">
        <v>251.18</v>
      </c>
      <c r="F1170">
        <v>391732340</v>
      </c>
      <c r="G1170">
        <v>-842506958</v>
      </c>
    </row>
    <row r="1171" spans="1:7" x14ac:dyDescent="0.25">
      <c r="A1171" t="s">
        <v>5414</v>
      </c>
      <c r="B1171">
        <v>1.037604E-2</v>
      </c>
      <c r="C1171">
        <v>-2.2550959999999998E-2</v>
      </c>
      <c r="D1171">
        <v>2.0935450000000002</v>
      </c>
      <c r="E1171">
        <v>251.18</v>
      </c>
      <c r="F1171">
        <v>391732345</v>
      </c>
      <c r="G1171">
        <v>-842506960</v>
      </c>
    </row>
    <row r="1172" spans="1:7" x14ac:dyDescent="0.25">
      <c r="A1172" t="s">
        <v>7200</v>
      </c>
      <c r="B1172">
        <v>2.370765E-2</v>
      </c>
      <c r="C1172">
        <v>-2.1314449999999999E-2</v>
      </c>
      <c r="D1172">
        <v>2.0867990000000001</v>
      </c>
      <c r="E1172">
        <v>251.17</v>
      </c>
      <c r="F1172">
        <v>391732353</v>
      </c>
      <c r="G1172">
        <v>-842506963</v>
      </c>
    </row>
    <row r="1173" spans="1:7" x14ac:dyDescent="0.25">
      <c r="A1173" t="s">
        <v>5423</v>
      </c>
      <c r="B1173">
        <v>1.9784510000000002E-2</v>
      </c>
      <c r="C1173">
        <v>-8.4391339999999992E-3</v>
      </c>
      <c r="D1173">
        <v>2.0812080000000002</v>
      </c>
      <c r="E1173">
        <v>251.17</v>
      </c>
      <c r="F1173">
        <v>391732356</v>
      </c>
      <c r="G1173">
        <v>-842506964</v>
      </c>
    </row>
    <row r="1174" spans="1:7" x14ac:dyDescent="0.25">
      <c r="A1174" t="s">
        <v>5427</v>
      </c>
      <c r="B1174">
        <v>8.9439020000000001E-3</v>
      </c>
      <c r="C1174">
        <v>1.491462E-2</v>
      </c>
      <c r="D1174">
        <v>2.075815</v>
      </c>
      <c r="E1174">
        <v>251.18</v>
      </c>
      <c r="F1174">
        <v>391732363</v>
      </c>
      <c r="G1174">
        <v>-842506966</v>
      </c>
    </row>
    <row r="1175" spans="1:7" x14ac:dyDescent="0.25">
      <c r="A1175" t="s">
        <v>7201</v>
      </c>
      <c r="B1175">
        <v>1.113747E-2</v>
      </c>
      <c r="C1175">
        <v>4.0867619999999999E-3</v>
      </c>
      <c r="D1175">
        <v>2.0827770000000001</v>
      </c>
      <c r="E1175">
        <v>251.18</v>
      </c>
      <c r="F1175">
        <v>391732368</v>
      </c>
      <c r="G1175">
        <v>-842506968</v>
      </c>
    </row>
    <row r="1176" spans="1:7" x14ac:dyDescent="0.25">
      <c r="A1176" t="s">
        <v>5436</v>
      </c>
      <c r="B1176">
        <v>1.3646510000000001E-2</v>
      </c>
      <c r="C1176">
        <v>2.4066159999999999E-3</v>
      </c>
      <c r="D1176">
        <v>2.0833940000000002</v>
      </c>
      <c r="E1176">
        <v>251.18</v>
      </c>
      <c r="F1176">
        <v>391732373</v>
      </c>
      <c r="G1176">
        <v>-842506969</v>
      </c>
    </row>
    <row r="1177" spans="1:7" x14ac:dyDescent="0.25">
      <c r="A1177" t="s">
        <v>5441</v>
      </c>
      <c r="B1177">
        <v>1.6735130000000001E-2</v>
      </c>
      <c r="C1177">
        <v>2.947658E-4</v>
      </c>
      <c r="D1177">
        <v>2.082287</v>
      </c>
      <c r="E1177">
        <v>251.17</v>
      </c>
      <c r="F1177">
        <v>391732377</v>
      </c>
      <c r="G1177">
        <v>-842506969</v>
      </c>
    </row>
    <row r="1178" spans="1:7" x14ac:dyDescent="0.25">
      <c r="A1178" t="s">
        <v>5446</v>
      </c>
      <c r="B1178">
        <v>1.2726609999999999E-2</v>
      </c>
      <c r="C1178">
        <v>2.4559769999999998E-3</v>
      </c>
      <c r="D1178">
        <v>2.0788869999999999</v>
      </c>
      <c r="E1178">
        <v>251.17</v>
      </c>
      <c r="F1178">
        <v>391732379</v>
      </c>
      <c r="G1178">
        <v>-842506970</v>
      </c>
    </row>
    <row r="1179" spans="1:7" x14ac:dyDescent="0.25">
      <c r="A1179" t="s">
        <v>6982</v>
      </c>
      <c r="B1179">
        <v>5.5324520000000002E-3</v>
      </c>
      <c r="C1179">
        <v>3.0462739999999999E-3</v>
      </c>
      <c r="D1179">
        <v>2.076854</v>
      </c>
      <c r="E1179">
        <v>251.16</v>
      </c>
      <c r="F1179">
        <v>391732381</v>
      </c>
      <c r="G1179">
        <v>-842506972</v>
      </c>
    </row>
    <row r="1180" spans="1:7" x14ac:dyDescent="0.25">
      <c r="A1180" t="s">
        <v>7202</v>
      </c>
      <c r="B1180">
        <v>-7.3283460000000001E-4</v>
      </c>
      <c r="C1180">
        <v>-2.2011550000000002E-3</v>
      </c>
      <c r="D1180">
        <v>2.0768360000000001</v>
      </c>
      <c r="E1180">
        <v>251.15</v>
      </c>
      <c r="F1180">
        <v>391732383</v>
      </c>
      <c r="G1180">
        <v>-842506974</v>
      </c>
    </row>
    <row r="1181" spans="1:7" x14ac:dyDescent="0.25">
      <c r="A1181" t="s">
        <v>5462</v>
      </c>
      <c r="B1181">
        <v>3.443921E-3</v>
      </c>
      <c r="C1181">
        <v>4.3112100000000002E-3</v>
      </c>
      <c r="D1181">
        <v>2.0770179999999998</v>
      </c>
      <c r="E1181">
        <v>251.15</v>
      </c>
      <c r="F1181">
        <v>391732384</v>
      </c>
      <c r="G1181">
        <v>-842506977</v>
      </c>
    </row>
    <row r="1182" spans="1:7" x14ac:dyDescent="0.25">
      <c r="A1182" t="s">
        <v>5467</v>
      </c>
      <c r="B1182">
        <v>9.7177259999999994E-3</v>
      </c>
      <c r="C1182">
        <v>3.6901770000000002E-3</v>
      </c>
      <c r="D1182">
        <v>2.0765060000000002</v>
      </c>
      <c r="E1182">
        <v>251.15</v>
      </c>
      <c r="F1182">
        <v>391732385</v>
      </c>
      <c r="G1182">
        <v>-842506978</v>
      </c>
    </row>
    <row r="1183" spans="1:7" x14ac:dyDescent="0.25">
      <c r="A1183" t="s">
        <v>5468</v>
      </c>
      <c r="B1183">
        <v>1.388092E-2</v>
      </c>
      <c r="C1183">
        <v>9.7822670000000003E-4</v>
      </c>
      <c r="D1183">
        <v>2.076038</v>
      </c>
      <c r="E1183">
        <v>251.14</v>
      </c>
      <c r="F1183">
        <v>391732386</v>
      </c>
      <c r="G1183">
        <v>-842506979</v>
      </c>
    </row>
    <row r="1184" spans="1:7" x14ac:dyDescent="0.25">
      <c r="A1184" t="s">
        <v>5473</v>
      </c>
      <c r="B1184">
        <v>1.254955E-2</v>
      </c>
      <c r="C1184">
        <v>5.6895360000000002E-3</v>
      </c>
      <c r="D1184">
        <v>2.078055</v>
      </c>
      <c r="E1184">
        <v>251.14</v>
      </c>
      <c r="F1184">
        <v>391732387</v>
      </c>
      <c r="G1184">
        <v>-842506979</v>
      </c>
    </row>
    <row r="1185" spans="1:7" x14ac:dyDescent="0.25">
      <c r="A1185" t="s">
        <v>5479</v>
      </c>
      <c r="B1185">
        <v>8.1807990000000008E-3</v>
      </c>
      <c r="C1185">
        <v>-4.4464379999999996E-3</v>
      </c>
      <c r="D1185">
        <v>2.0799270000000001</v>
      </c>
      <c r="E1185">
        <v>251.15</v>
      </c>
      <c r="F1185">
        <v>391732389</v>
      </c>
      <c r="G1185">
        <v>-842506977</v>
      </c>
    </row>
    <row r="1186" spans="1:7" x14ac:dyDescent="0.25">
      <c r="A1186" t="s">
        <v>5484</v>
      </c>
      <c r="B1186">
        <v>1.224721E-2</v>
      </c>
      <c r="C1186">
        <v>1.4741010000000001E-2</v>
      </c>
      <c r="D1186">
        <v>2.079942</v>
      </c>
      <c r="E1186">
        <v>251.16</v>
      </c>
      <c r="F1186">
        <v>391732390</v>
      </c>
      <c r="G1186">
        <v>-842506972</v>
      </c>
    </row>
    <row r="1187" spans="1:7" x14ac:dyDescent="0.25">
      <c r="A1187" t="s">
        <v>5489</v>
      </c>
      <c r="B1187">
        <v>1.8582850000000001E-2</v>
      </c>
      <c r="C1187">
        <v>2.0662880000000002E-2</v>
      </c>
      <c r="D1187">
        <v>2.0824240000000001</v>
      </c>
      <c r="E1187">
        <v>251.19</v>
      </c>
      <c r="F1187">
        <v>391732391</v>
      </c>
      <c r="G1187">
        <v>-842506968</v>
      </c>
    </row>
    <row r="1188" spans="1:7" x14ac:dyDescent="0.25">
      <c r="A1188" t="s">
        <v>5495</v>
      </c>
      <c r="B1188">
        <v>1.7850810000000002E-2</v>
      </c>
      <c r="C1188">
        <v>2.3276970000000001E-2</v>
      </c>
      <c r="D1188">
        <v>2.082935</v>
      </c>
      <c r="E1188">
        <v>251.23</v>
      </c>
      <c r="F1188">
        <v>391732391</v>
      </c>
      <c r="G1188">
        <v>-842506959</v>
      </c>
    </row>
    <row r="1189" spans="1:7" x14ac:dyDescent="0.25">
      <c r="A1189" t="s">
        <v>5499</v>
      </c>
      <c r="B1189">
        <v>2.186391E-2</v>
      </c>
      <c r="C1189">
        <v>2.48115E-2</v>
      </c>
      <c r="D1189">
        <v>2.0834769999999998</v>
      </c>
      <c r="E1189">
        <v>251.28</v>
      </c>
      <c r="F1189">
        <v>391732391</v>
      </c>
      <c r="G1189">
        <v>-842506952</v>
      </c>
    </row>
    <row r="1190" spans="1:7" x14ac:dyDescent="0.25">
      <c r="A1190" t="s">
        <v>5504</v>
      </c>
      <c r="B1190">
        <v>2.0700240000000002E-2</v>
      </c>
      <c r="C1190">
        <v>2.160987E-2</v>
      </c>
      <c r="D1190">
        <v>2.0843449999999999</v>
      </c>
      <c r="E1190">
        <v>251.29</v>
      </c>
      <c r="F1190">
        <v>391732390</v>
      </c>
      <c r="G1190">
        <v>-842506953</v>
      </c>
    </row>
    <row r="1191" spans="1:7" x14ac:dyDescent="0.25">
      <c r="A1191" t="s">
        <v>5511</v>
      </c>
      <c r="B1191">
        <v>1.486988E-2</v>
      </c>
      <c r="C1191">
        <v>1.3300660000000001E-2</v>
      </c>
      <c r="D1191">
        <v>2.084924</v>
      </c>
      <c r="E1191">
        <v>251.26</v>
      </c>
      <c r="F1191">
        <v>391732387</v>
      </c>
      <c r="G1191">
        <v>-842506961</v>
      </c>
    </row>
    <row r="1192" spans="1:7" x14ac:dyDescent="0.25">
      <c r="A1192" t="s">
        <v>5516</v>
      </c>
      <c r="B1192">
        <v>-8.0469459999999993E-3</v>
      </c>
      <c r="C1192">
        <v>-7.1996210000000002E-4</v>
      </c>
      <c r="D1192">
        <v>2.0881120000000002</v>
      </c>
      <c r="E1192">
        <v>251.19</v>
      </c>
      <c r="F1192">
        <v>391732381</v>
      </c>
      <c r="G1192">
        <v>-842506977</v>
      </c>
    </row>
    <row r="1193" spans="1:7" x14ac:dyDescent="0.25">
      <c r="A1193" t="s">
        <v>5520</v>
      </c>
      <c r="B1193">
        <v>-4.1506140000000004E-3</v>
      </c>
      <c r="C1193">
        <v>4.1967439999999996E-3</v>
      </c>
      <c r="D1193">
        <v>2.0874790000000001</v>
      </c>
      <c r="E1193">
        <v>251.18</v>
      </c>
      <c r="F1193">
        <v>391732381</v>
      </c>
      <c r="G1193">
        <v>-842506979</v>
      </c>
    </row>
    <row r="1194" spans="1:7" x14ac:dyDescent="0.25">
      <c r="A1194" t="s">
        <v>5527</v>
      </c>
      <c r="B1194">
        <v>-1.239789E-2</v>
      </c>
      <c r="C1194">
        <v>9.3185750000000008E-3</v>
      </c>
      <c r="D1194">
        <v>2.089213</v>
      </c>
      <c r="E1194">
        <v>251.15</v>
      </c>
      <c r="F1194">
        <v>391732379</v>
      </c>
      <c r="G1194">
        <v>-842506985</v>
      </c>
    </row>
    <row r="1195" spans="1:7" x14ac:dyDescent="0.25">
      <c r="A1195" t="s">
        <v>5534</v>
      </c>
      <c r="B1195">
        <v>-1.015609E-3</v>
      </c>
      <c r="C1195">
        <v>1.011956E-2</v>
      </c>
      <c r="D1195">
        <v>2.0870790000000001</v>
      </c>
      <c r="E1195">
        <v>251.15</v>
      </c>
      <c r="F1195">
        <v>391732378</v>
      </c>
      <c r="G1195">
        <v>-842506988</v>
      </c>
    </row>
    <row r="1196" spans="1:7" x14ac:dyDescent="0.25">
      <c r="A1196" t="s">
        <v>5539</v>
      </c>
      <c r="B1196">
        <v>2.8514069999999998E-3</v>
      </c>
      <c r="C1196">
        <v>7.3418779999999996E-3</v>
      </c>
      <c r="D1196">
        <v>2.0871559999999998</v>
      </c>
      <c r="E1196">
        <v>251.15</v>
      </c>
      <c r="F1196">
        <v>391732378</v>
      </c>
      <c r="G1196">
        <v>-842506988</v>
      </c>
    </row>
    <row r="1197" spans="1:7" x14ac:dyDescent="0.25">
      <c r="A1197" t="s">
        <v>5544</v>
      </c>
      <c r="B1197">
        <v>0.1166739</v>
      </c>
      <c r="C1197">
        <v>-0.1048716</v>
      </c>
      <c r="D1197">
        <v>2.0846110000000002</v>
      </c>
      <c r="E1197">
        <v>251.15</v>
      </c>
      <c r="F1197">
        <v>391732378</v>
      </c>
      <c r="G1197">
        <v>-842506989</v>
      </c>
    </row>
    <row r="1198" spans="1:7" x14ac:dyDescent="0.25">
      <c r="A1198" t="s">
        <v>6988</v>
      </c>
      <c r="B1198">
        <v>0.40921980000000002</v>
      </c>
      <c r="C1198">
        <v>-0.38472050000000002</v>
      </c>
      <c r="D1198">
        <v>2.0201989999999999</v>
      </c>
      <c r="E1198">
        <v>251.17</v>
      </c>
      <c r="F1198">
        <v>391732378</v>
      </c>
      <c r="G1198">
        <v>-842506990</v>
      </c>
    </row>
    <row r="1199" spans="1:7" x14ac:dyDescent="0.25">
      <c r="A1199" t="s">
        <v>5554</v>
      </c>
      <c r="B1199">
        <v>0.27923940000000003</v>
      </c>
      <c r="C1199">
        <v>-0.29457339999999999</v>
      </c>
      <c r="D1199">
        <v>2.052254</v>
      </c>
      <c r="E1199">
        <v>251.17</v>
      </c>
      <c r="F1199">
        <v>391732374</v>
      </c>
      <c r="G1199">
        <v>-842506989</v>
      </c>
    </row>
    <row r="1200" spans="1:7" x14ac:dyDescent="0.25">
      <c r="A1200" t="s">
        <v>6990</v>
      </c>
      <c r="B1200">
        <v>8.917775E-2</v>
      </c>
      <c r="C1200">
        <v>-0.10651430000000001</v>
      </c>
      <c r="D1200">
        <v>2.0843370000000001</v>
      </c>
      <c r="E1200">
        <v>251.17</v>
      </c>
      <c r="F1200">
        <v>391732367</v>
      </c>
      <c r="G1200">
        <v>-842506986</v>
      </c>
    </row>
    <row r="1201" spans="1:7" x14ac:dyDescent="0.25">
      <c r="A1201" t="s">
        <v>5563</v>
      </c>
      <c r="B1201">
        <v>-8.371431E-2</v>
      </c>
      <c r="C1201">
        <v>0.11370520000000001</v>
      </c>
      <c r="D1201">
        <v>2.0825459999999998</v>
      </c>
      <c r="E1201">
        <v>251.18</v>
      </c>
      <c r="F1201">
        <v>391732355</v>
      </c>
      <c r="G1201">
        <v>-842506982</v>
      </c>
    </row>
    <row r="1202" spans="1:7" x14ac:dyDescent="0.25">
      <c r="A1202" t="s">
        <v>5567</v>
      </c>
      <c r="B1202">
        <v>-0.15457360000000001</v>
      </c>
      <c r="C1202">
        <v>0.1698276</v>
      </c>
      <c r="D1202">
        <v>2.0743879999999999</v>
      </c>
      <c r="E1202">
        <v>251.18</v>
      </c>
      <c r="F1202">
        <v>391732347</v>
      </c>
      <c r="G1202">
        <v>-842506979</v>
      </c>
    </row>
    <row r="1203" spans="1:7" x14ac:dyDescent="0.25">
      <c r="A1203" t="s">
        <v>5572</v>
      </c>
      <c r="B1203">
        <v>-0.1664001</v>
      </c>
      <c r="C1203">
        <v>0.16951579999999999</v>
      </c>
      <c r="D1203">
        <v>2.0738620000000001</v>
      </c>
      <c r="E1203">
        <v>251.19</v>
      </c>
      <c r="F1203">
        <v>391732343</v>
      </c>
      <c r="G1203">
        <v>-842506979</v>
      </c>
    </row>
    <row r="1204" spans="1:7" x14ac:dyDescent="0.25">
      <c r="A1204" t="s">
        <v>6992</v>
      </c>
      <c r="B1204">
        <v>-0.13566210000000001</v>
      </c>
      <c r="C1204">
        <v>0.128695</v>
      </c>
      <c r="D1204">
        <v>2.0767220000000002</v>
      </c>
      <c r="E1204">
        <v>251.19</v>
      </c>
      <c r="F1204">
        <v>391732341</v>
      </c>
      <c r="G1204">
        <v>-842506979</v>
      </c>
    </row>
    <row r="1205" spans="1:7" x14ac:dyDescent="0.25">
      <c r="A1205" t="s">
        <v>7203</v>
      </c>
      <c r="B1205">
        <v>-6.7927440000000006E-2</v>
      </c>
      <c r="C1205">
        <v>6.5834459999999997E-2</v>
      </c>
      <c r="D1205">
        <v>2.0863130000000001</v>
      </c>
      <c r="E1205">
        <v>251.19</v>
      </c>
      <c r="F1205">
        <v>391732343</v>
      </c>
      <c r="G1205">
        <v>-842506981</v>
      </c>
    </row>
    <row r="1206" spans="1:7" x14ac:dyDescent="0.25">
      <c r="A1206" t="s">
        <v>5584</v>
      </c>
      <c r="B1206">
        <v>-2.6669979999999999E-2</v>
      </c>
      <c r="C1206">
        <v>3.0834859999999999E-2</v>
      </c>
      <c r="D1206">
        <v>2.0890249999999999</v>
      </c>
      <c r="E1206">
        <v>251.19</v>
      </c>
      <c r="F1206">
        <v>391732347</v>
      </c>
      <c r="G1206">
        <v>-842506983</v>
      </c>
    </row>
    <row r="1207" spans="1:7" x14ac:dyDescent="0.25">
      <c r="A1207" t="s">
        <v>5588</v>
      </c>
      <c r="B1207">
        <v>1.9206899999999999E-2</v>
      </c>
      <c r="C1207">
        <v>1.9376E-3</v>
      </c>
      <c r="D1207">
        <v>2.0924990000000001</v>
      </c>
      <c r="E1207">
        <v>251.2</v>
      </c>
      <c r="F1207">
        <v>391732352</v>
      </c>
      <c r="G1207">
        <v>-842506985</v>
      </c>
    </row>
    <row r="1208" spans="1:7" x14ac:dyDescent="0.25">
      <c r="A1208" t="s">
        <v>5590</v>
      </c>
      <c r="B1208">
        <v>2.682447E-2</v>
      </c>
      <c r="C1208">
        <v>-1.058514E-2</v>
      </c>
      <c r="D1208">
        <v>2.0939100000000002</v>
      </c>
      <c r="E1208">
        <v>251.2</v>
      </c>
      <c r="F1208">
        <v>391732358</v>
      </c>
      <c r="G1208">
        <v>-842506986</v>
      </c>
    </row>
    <row r="1209" spans="1:7" x14ac:dyDescent="0.25">
      <c r="A1209" t="s">
        <v>6995</v>
      </c>
      <c r="B1209">
        <v>1.701022E-2</v>
      </c>
      <c r="C1209">
        <v>-1.2060080000000001E-2</v>
      </c>
      <c r="D1209">
        <v>2.0922480000000001</v>
      </c>
      <c r="E1209">
        <v>251.2</v>
      </c>
      <c r="F1209">
        <v>391732361</v>
      </c>
      <c r="G1209">
        <v>-842506986</v>
      </c>
    </row>
    <row r="1210" spans="1:7" x14ac:dyDescent="0.25">
      <c r="A1210" t="s">
        <v>6996</v>
      </c>
      <c r="B1210">
        <v>-1.1924310000000001E-3</v>
      </c>
      <c r="C1210">
        <v>-1.0351849999999999E-2</v>
      </c>
      <c r="D1210">
        <v>2.091072</v>
      </c>
      <c r="E1210">
        <v>251.19</v>
      </c>
      <c r="F1210">
        <v>391732366</v>
      </c>
      <c r="G1210">
        <v>-842506986</v>
      </c>
    </row>
    <row r="1211" spans="1:7" x14ac:dyDescent="0.25">
      <c r="A1211" t="s">
        <v>7204</v>
      </c>
      <c r="B1211">
        <v>-1.529E-2</v>
      </c>
      <c r="C1211">
        <v>-3.778474E-3</v>
      </c>
      <c r="D1211">
        <v>2.090328</v>
      </c>
      <c r="E1211">
        <v>251.19</v>
      </c>
      <c r="F1211">
        <v>391732369</v>
      </c>
      <c r="G1211">
        <v>-842506985</v>
      </c>
    </row>
    <row r="1212" spans="1:7" x14ac:dyDescent="0.25">
      <c r="A1212" t="s">
        <v>5607</v>
      </c>
      <c r="B1212">
        <v>-1.6193289999999999E-2</v>
      </c>
      <c r="C1212">
        <v>9.3003500000000006E-3</v>
      </c>
      <c r="D1212">
        <v>2.0850089999999999</v>
      </c>
      <c r="E1212">
        <v>251.2</v>
      </c>
      <c r="F1212">
        <v>391732373</v>
      </c>
      <c r="G1212">
        <v>-842506982</v>
      </c>
    </row>
    <row r="1213" spans="1:7" x14ac:dyDescent="0.25">
      <c r="A1213" t="s">
        <v>5612</v>
      </c>
      <c r="B1213">
        <v>-7.8856840000000004E-3</v>
      </c>
      <c r="C1213">
        <v>7.8167779999999999E-3</v>
      </c>
      <c r="D1213">
        <v>2.0830609999999998</v>
      </c>
      <c r="E1213">
        <v>251.2</v>
      </c>
      <c r="F1213">
        <v>391732374</v>
      </c>
      <c r="G1213">
        <v>-842506980</v>
      </c>
    </row>
    <row r="1214" spans="1:7" x14ac:dyDescent="0.25">
      <c r="A1214" t="s">
        <v>5613</v>
      </c>
      <c r="B1214">
        <v>-1.0769760000000001E-3</v>
      </c>
      <c r="C1214">
        <v>3.9670219999999997E-3</v>
      </c>
      <c r="D1214">
        <v>2.0820099999999999</v>
      </c>
      <c r="E1214">
        <v>251.2</v>
      </c>
      <c r="F1214">
        <v>391732376</v>
      </c>
      <c r="G1214">
        <v>-842506979</v>
      </c>
    </row>
    <row r="1215" spans="1:7" x14ac:dyDescent="0.25">
      <c r="A1215" t="s">
        <v>5627</v>
      </c>
      <c r="B1215">
        <v>3.4136800000000001E-3</v>
      </c>
      <c r="C1215">
        <v>9.3245229999999995E-3</v>
      </c>
      <c r="D1215">
        <v>2.0836209999999999</v>
      </c>
      <c r="E1215">
        <v>251.19</v>
      </c>
      <c r="F1215">
        <v>391732382</v>
      </c>
      <c r="G1215">
        <v>-842506975</v>
      </c>
    </row>
    <row r="1216" spans="1:7" x14ac:dyDescent="0.25">
      <c r="A1216" t="s">
        <v>5632</v>
      </c>
      <c r="B1216">
        <v>-1.997326E-2</v>
      </c>
      <c r="C1216">
        <v>1.5105800000000001E-3</v>
      </c>
      <c r="D1216">
        <v>2.0846450000000001</v>
      </c>
      <c r="E1216">
        <v>251.17</v>
      </c>
      <c r="F1216">
        <v>391732382</v>
      </c>
      <c r="G1216">
        <v>-842506979</v>
      </c>
    </row>
    <row r="1217" spans="1:7" x14ac:dyDescent="0.25">
      <c r="A1217" t="s">
        <v>5634</v>
      </c>
      <c r="B1217">
        <v>-2.521752E-2</v>
      </c>
      <c r="C1217">
        <v>2.264659E-3</v>
      </c>
      <c r="D1217">
        <v>2.0866069999999999</v>
      </c>
      <c r="E1217">
        <v>251.15</v>
      </c>
      <c r="F1217">
        <v>391732383</v>
      </c>
      <c r="G1217">
        <v>-842506981</v>
      </c>
    </row>
    <row r="1218" spans="1:7" x14ac:dyDescent="0.25">
      <c r="A1218" t="s">
        <v>5638</v>
      </c>
      <c r="B1218">
        <v>-2.5829390000000001E-2</v>
      </c>
      <c r="C1218">
        <v>6.3105310000000003E-3</v>
      </c>
      <c r="D1218">
        <v>2.0872649999999999</v>
      </c>
      <c r="E1218">
        <v>251.15</v>
      </c>
      <c r="F1218">
        <v>391732384</v>
      </c>
      <c r="G1218">
        <v>-842506981</v>
      </c>
    </row>
    <row r="1219" spans="1:7" x14ac:dyDescent="0.25">
      <c r="A1219" t="s">
        <v>6998</v>
      </c>
      <c r="B1219">
        <v>-1.289772E-2</v>
      </c>
      <c r="C1219">
        <v>1.2989250000000001E-2</v>
      </c>
      <c r="D1219">
        <v>2.0823559999999999</v>
      </c>
      <c r="E1219">
        <v>251.14</v>
      </c>
      <c r="F1219">
        <v>391732387</v>
      </c>
      <c r="G1219">
        <v>-842506979</v>
      </c>
    </row>
    <row r="1220" spans="1:7" x14ac:dyDescent="0.25">
      <c r="A1220" t="s">
        <v>5646</v>
      </c>
      <c r="B1220">
        <v>-1.136294E-2</v>
      </c>
      <c r="C1220">
        <v>1.5008759999999999E-2</v>
      </c>
      <c r="D1220">
        <v>2.080997</v>
      </c>
      <c r="E1220">
        <v>251.14</v>
      </c>
      <c r="F1220">
        <v>391732388</v>
      </c>
      <c r="G1220">
        <v>-842506978</v>
      </c>
    </row>
    <row r="1221" spans="1:7" x14ac:dyDescent="0.25">
      <c r="A1221" t="s">
        <v>5648</v>
      </c>
      <c r="B1221">
        <v>-6.6347999999999997E-3</v>
      </c>
      <c r="C1221">
        <v>1.989585E-2</v>
      </c>
      <c r="D1221">
        <v>2.0759699999999999</v>
      </c>
      <c r="E1221">
        <v>251.14</v>
      </c>
      <c r="F1221">
        <v>391732389</v>
      </c>
      <c r="G1221">
        <v>-842506977</v>
      </c>
    </row>
    <row r="1222" spans="1:7" x14ac:dyDescent="0.25">
      <c r="A1222" t="s">
        <v>5653</v>
      </c>
      <c r="B1222">
        <v>-2.4109000000000001E-3</v>
      </c>
      <c r="C1222">
        <v>1.672819E-2</v>
      </c>
      <c r="D1222">
        <v>2.0761970000000001</v>
      </c>
      <c r="E1222">
        <v>251.15</v>
      </c>
      <c r="F1222">
        <v>391732391</v>
      </c>
      <c r="G1222">
        <v>-842506975</v>
      </c>
    </row>
    <row r="1223" spans="1:7" x14ac:dyDescent="0.25">
      <c r="A1223" t="s">
        <v>7000</v>
      </c>
      <c r="B1223">
        <v>2.5826109999999998E-3</v>
      </c>
      <c r="C1223">
        <v>1.9048599999999999E-2</v>
      </c>
      <c r="D1223">
        <v>2.0748410000000002</v>
      </c>
      <c r="E1223">
        <v>251.15</v>
      </c>
      <c r="F1223">
        <v>391732393</v>
      </c>
      <c r="G1223">
        <v>-842506974</v>
      </c>
    </row>
    <row r="1224" spans="1:7" x14ac:dyDescent="0.25">
      <c r="A1224" t="s">
        <v>5661</v>
      </c>
      <c r="B1224">
        <v>7.2349650000000003E-3</v>
      </c>
      <c r="C1224">
        <v>2.0582119999999999E-2</v>
      </c>
      <c r="D1224">
        <v>2.0741679999999998</v>
      </c>
      <c r="E1224">
        <v>251.16</v>
      </c>
      <c r="F1224">
        <v>391732394</v>
      </c>
      <c r="G1224">
        <v>-842506973</v>
      </c>
    </row>
    <row r="1225" spans="1:7" x14ac:dyDescent="0.25">
      <c r="A1225" t="s">
        <v>7001</v>
      </c>
      <c r="B1225">
        <v>1.3327429999999999E-2</v>
      </c>
      <c r="C1225">
        <v>1.8950089999999999E-2</v>
      </c>
      <c r="D1225">
        <v>2.076209</v>
      </c>
      <c r="E1225">
        <v>251.17</v>
      </c>
      <c r="F1225">
        <v>391732396</v>
      </c>
      <c r="G1225">
        <v>-842506972</v>
      </c>
    </row>
    <row r="1226" spans="1:7" x14ac:dyDescent="0.25">
      <c r="A1226" t="s">
        <v>7002</v>
      </c>
      <c r="B1226">
        <v>1.566466E-2</v>
      </c>
      <c r="C1226">
        <v>2.093627E-2</v>
      </c>
      <c r="D1226">
        <v>2.0747239999999998</v>
      </c>
      <c r="E1226">
        <v>251.18</v>
      </c>
      <c r="F1226">
        <v>391732397</v>
      </c>
      <c r="G1226">
        <v>-842506971</v>
      </c>
    </row>
    <row r="1227" spans="1:7" x14ac:dyDescent="0.25">
      <c r="A1227" t="s">
        <v>5675</v>
      </c>
      <c r="B1227">
        <v>1.7090020000000001E-2</v>
      </c>
      <c r="C1227">
        <v>1.5817370000000001E-2</v>
      </c>
      <c r="D1227">
        <v>2.0746910000000001</v>
      </c>
      <c r="E1227">
        <v>251.19</v>
      </c>
      <c r="F1227">
        <v>391732399</v>
      </c>
      <c r="G1227">
        <v>-842506970</v>
      </c>
    </row>
    <row r="1228" spans="1:7" x14ac:dyDescent="0.25">
      <c r="A1228" t="s">
        <v>5680</v>
      </c>
      <c r="B1228">
        <v>2.4065820000000002E-2</v>
      </c>
      <c r="C1228">
        <v>1.016189E-2</v>
      </c>
      <c r="D1228">
        <v>2.0739350000000001</v>
      </c>
      <c r="E1228">
        <v>251.2</v>
      </c>
      <c r="F1228">
        <v>391732401</v>
      </c>
      <c r="G1228">
        <v>-842506969</v>
      </c>
    </row>
    <row r="1229" spans="1:7" x14ac:dyDescent="0.25">
      <c r="A1229" t="s">
        <v>5685</v>
      </c>
      <c r="B1229">
        <v>2.6682029999999999E-2</v>
      </c>
      <c r="C1229">
        <v>4.3141530000000003E-3</v>
      </c>
      <c r="D1229">
        <v>2.0765169999999999</v>
      </c>
      <c r="E1229">
        <v>251.22</v>
      </c>
      <c r="F1229">
        <v>391732402</v>
      </c>
      <c r="G1229">
        <v>-842506968</v>
      </c>
    </row>
    <row r="1230" spans="1:7" x14ac:dyDescent="0.25">
      <c r="A1230" t="s">
        <v>5688</v>
      </c>
      <c r="B1230">
        <v>2.6268630000000001E-2</v>
      </c>
      <c r="C1230">
        <v>3.729287E-3</v>
      </c>
      <c r="D1230">
        <v>2.0743269999999998</v>
      </c>
      <c r="E1230">
        <v>251.22</v>
      </c>
      <c r="F1230">
        <v>391732403</v>
      </c>
      <c r="G1230">
        <v>-842506968</v>
      </c>
    </row>
    <row r="1231" spans="1:7" x14ac:dyDescent="0.25">
      <c r="A1231" t="s">
        <v>5693</v>
      </c>
      <c r="B1231">
        <v>2.1809450000000001E-2</v>
      </c>
      <c r="C1231">
        <v>-3.099531E-3</v>
      </c>
      <c r="D1231">
        <v>2.0746470000000001</v>
      </c>
      <c r="E1231">
        <v>251.23</v>
      </c>
      <c r="F1231">
        <v>391732403</v>
      </c>
      <c r="G1231">
        <v>-842506968</v>
      </c>
    </row>
    <row r="1232" spans="1:7" x14ac:dyDescent="0.25">
      <c r="A1232" t="s">
        <v>5698</v>
      </c>
      <c r="B1232">
        <v>1.544823E-2</v>
      </c>
      <c r="C1232">
        <v>-9.4702420000000002E-3</v>
      </c>
      <c r="D1232">
        <v>2.0759270000000001</v>
      </c>
      <c r="E1232">
        <v>251.24</v>
      </c>
      <c r="F1232">
        <v>391732403</v>
      </c>
      <c r="G1232">
        <v>-842506968</v>
      </c>
    </row>
    <row r="1233" spans="1:7" x14ac:dyDescent="0.25">
      <c r="A1233" t="s">
        <v>5703</v>
      </c>
      <c r="B1233">
        <v>1.12116E-2</v>
      </c>
      <c r="C1233">
        <v>-1.495325E-2</v>
      </c>
      <c r="D1233">
        <v>2.0739200000000002</v>
      </c>
      <c r="E1233">
        <v>251.25</v>
      </c>
      <c r="F1233">
        <v>391732402</v>
      </c>
      <c r="G1233">
        <v>-842506968</v>
      </c>
    </row>
    <row r="1234" spans="1:7" x14ac:dyDescent="0.25">
      <c r="A1234" t="s">
        <v>5708</v>
      </c>
      <c r="B1234">
        <v>8.8367540000000005E-3</v>
      </c>
      <c r="C1234">
        <v>-6.9287990000000002E-3</v>
      </c>
      <c r="D1234">
        <v>2.076603</v>
      </c>
      <c r="E1234">
        <v>251.25</v>
      </c>
      <c r="F1234">
        <v>391732401</v>
      </c>
      <c r="G1234">
        <v>-842506968</v>
      </c>
    </row>
    <row r="1235" spans="1:7" x14ac:dyDescent="0.25">
      <c r="A1235" t="s">
        <v>5711</v>
      </c>
      <c r="B1235">
        <v>9.0568660000000002E-3</v>
      </c>
      <c r="C1235">
        <v>-5.6708729999999999E-3</v>
      </c>
      <c r="D1235">
        <v>2.0766339999999999</v>
      </c>
      <c r="E1235">
        <v>251.26</v>
      </c>
      <c r="F1235">
        <v>391732401</v>
      </c>
      <c r="G1235">
        <v>-842506968</v>
      </c>
    </row>
    <row r="1236" spans="1:7" x14ac:dyDescent="0.25">
      <c r="A1236" t="s">
        <v>5715</v>
      </c>
      <c r="B1236">
        <v>8.4349430000000003E-3</v>
      </c>
      <c r="C1236">
        <v>-6.3940059999999998E-3</v>
      </c>
      <c r="D1236">
        <v>2.0745580000000001</v>
      </c>
      <c r="E1236">
        <v>251.26</v>
      </c>
      <c r="F1236">
        <v>391732400</v>
      </c>
      <c r="G1236">
        <v>-842506968</v>
      </c>
    </row>
    <row r="1237" spans="1:7" x14ac:dyDescent="0.25">
      <c r="A1237" t="s">
        <v>5719</v>
      </c>
      <c r="B1237">
        <v>7.4928979999999996E-3</v>
      </c>
      <c r="C1237">
        <v>-5.8394550000000003E-3</v>
      </c>
      <c r="D1237">
        <v>2.0744199999999999</v>
      </c>
      <c r="E1237">
        <v>251.26</v>
      </c>
      <c r="F1237">
        <v>391732400</v>
      </c>
      <c r="G1237">
        <v>-842506968</v>
      </c>
    </row>
    <row r="1238" spans="1:7" x14ac:dyDescent="0.25">
      <c r="A1238" t="s">
        <v>7003</v>
      </c>
      <c r="B1238">
        <v>7.5525080000000003E-3</v>
      </c>
      <c r="C1238">
        <v>-1.031835E-2</v>
      </c>
      <c r="D1238">
        <v>2.0771670000000002</v>
      </c>
      <c r="E1238">
        <v>251.27</v>
      </c>
      <c r="F1238">
        <v>391732399</v>
      </c>
      <c r="G1238">
        <v>-842506968</v>
      </c>
    </row>
    <row r="1239" spans="1:7" x14ac:dyDescent="0.25">
      <c r="A1239" t="s">
        <v>5728</v>
      </c>
      <c r="B1239">
        <v>1.232717E-2</v>
      </c>
      <c r="C1239">
        <v>-1.6227579999999998E-2</v>
      </c>
      <c r="D1239">
        <v>2.0767190000000002</v>
      </c>
      <c r="E1239">
        <v>251.27</v>
      </c>
      <c r="F1239">
        <v>391732397</v>
      </c>
      <c r="G1239">
        <v>-842506968</v>
      </c>
    </row>
    <row r="1240" spans="1:7" x14ac:dyDescent="0.25">
      <c r="A1240" t="s">
        <v>5733</v>
      </c>
      <c r="B1240">
        <v>0.42497089999999998</v>
      </c>
      <c r="C1240">
        <v>-0.42905919999999997</v>
      </c>
      <c r="D1240">
        <v>2.0195940000000001</v>
      </c>
      <c r="E1240">
        <v>251.29</v>
      </c>
      <c r="F1240">
        <v>391732396</v>
      </c>
      <c r="G1240">
        <v>-842506968</v>
      </c>
    </row>
    <row r="1241" spans="1:7" x14ac:dyDescent="0.25">
      <c r="A1241" t="s">
        <v>7004</v>
      </c>
      <c r="B1241">
        <v>0.47140169999999998</v>
      </c>
      <c r="C1241">
        <v>-0.50670440000000005</v>
      </c>
      <c r="D1241">
        <v>1.9596009999999999</v>
      </c>
      <c r="E1241">
        <v>251.28</v>
      </c>
      <c r="F1241">
        <v>391732388</v>
      </c>
      <c r="G1241">
        <v>-842506964</v>
      </c>
    </row>
    <row r="1242" spans="1:7" x14ac:dyDescent="0.25">
      <c r="A1242" t="s">
        <v>5742</v>
      </c>
      <c r="B1242">
        <v>8.0606360000000002E-2</v>
      </c>
      <c r="C1242">
        <v>-0.14049249999999999</v>
      </c>
      <c r="D1242">
        <v>2.0450249999999999</v>
      </c>
      <c r="E1242">
        <v>251.25</v>
      </c>
      <c r="F1242">
        <v>391732371</v>
      </c>
      <c r="G1242">
        <v>-842506955</v>
      </c>
    </row>
    <row r="1243" spans="1:7" x14ac:dyDescent="0.25">
      <c r="A1243" t="s">
        <v>5747</v>
      </c>
      <c r="B1243">
        <v>-0.12608949999999999</v>
      </c>
      <c r="C1243">
        <v>0.14065179999999999</v>
      </c>
      <c r="D1243">
        <v>2.0597910000000001</v>
      </c>
      <c r="E1243">
        <v>251.24</v>
      </c>
      <c r="F1243">
        <v>391732354</v>
      </c>
      <c r="G1243">
        <v>-842506946</v>
      </c>
    </row>
    <row r="1244" spans="1:7" x14ac:dyDescent="0.25">
      <c r="A1244" t="s">
        <v>7006</v>
      </c>
      <c r="B1244">
        <v>-0.2089173</v>
      </c>
      <c r="C1244">
        <v>0.27364559999999999</v>
      </c>
      <c r="D1244">
        <v>2.0536910000000002</v>
      </c>
      <c r="E1244">
        <v>251.23</v>
      </c>
      <c r="F1244">
        <v>391732339</v>
      </c>
      <c r="G1244">
        <v>-842506939</v>
      </c>
    </row>
    <row r="1245" spans="1:7" x14ac:dyDescent="0.25">
      <c r="A1245" t="s">
        <v>5756</v>
      </c>
      <c r="B1245">
        <v>-0.21847659999999999</v>
      </c>
      <c r="C1245">
        <v>0.29043340000000001</v>
      </c>
      <c r="D1245">
        <v>2.0541420000000001</v>
      </c>
      <c r="E1245">
        <v>251.22</v>
      </c>
      <c r="F1245">
        <v>391732329</v>
      </c>
      <c r="G1245">
        <v>-842506935</v>
      </c>
    </row>
    <row r="1246" spans="1:7" x14ac:dyDescent="0.25">
      <c r="A1246" t="s">
        <v>7007</v>
      </c>
      <c r="B1246">
        <v>-0.1712187</v>
      </c>
      <c r="C1246">
        <v>0.22156619999999999</v>
      </c>
      <c r="D1246">
        <v>2.0620729999999998</v>
      </c>
      <c r="E1246">
        <v>251.23</v>
      </c>
      <c r="F1246">
        <v>391732324</v>
      </c>
      <c r="G1246">
        <v>-842506935</v>
      </c>
    </row>
    <row r="1247" spans="1:7" x14ac:dyDescent="0.25">
      <c r="A1247" t="s">
        <v>7008</v>
      </c>
      <c r="B1247">
        <v>-0.1172358</v>
      </c>
      <c r="C1247">
        <v>0.1327769</v>
      </c>
      <c r="D1247">
        <v>2.0728810000000002</v>
      </c>
      <c r="E1247">
        <v>251.24</v>
      </c>
      <c r="F1247">
        <v>391732325</v>
      </c>
      <c r="G1247">
        <v>-842506936</v>
      </c>
    </row>
    <row r="1248" spans="1:7" x14ac:dyDescent="0.25">
      <c r="A1248" t="s">
        <v>7009</v>
      </c>
      <c r="B1248">
        <v>-5.7870280000000003E-2</v>
      </c>
      <c r="C1248">
        <v>4.8841889999999999E-2</v>
      </c>
      <c r="D1248">
        <v>2.081842</v>
      </c>
      <c r="E1248">
        <v>251.26</v>
      </c>
      <c r="F1248">
        <v>391732329</v>
      </c>
      <c r="G1248">
        <v>-842506938</v>
      </c>
    </row>
    <row r="1249" spans="1:7" x14ac:dyDescent="0.25">
      <c r="A1249" t="s">
        <v>7010</v>
      </c>
      <c r="B1249">
        <v>-9.1803639999999999E-3</v>
      </c>
      <c r="C1249">
        <v>-1.58499E-2</v>
      </c>
      <c r="D1249">
        <v>2.0889760000000002</v>
      </c>
      <c r="E1249">
        <v>251.27</v>
      </c>
      <c r="F1249">
        <v>391732335</v>
      </c>
      <c r="G1249">
        <v>-842506940</v>
      </c>
    </row>
    <row r="1250" spans="1:7" x14ac:dyDescent="0.25">
      <c r="A1250" t="s">
        <v>5781</v>
      </c>
      <c r="B1250">
        <v>5.945049E-3</v>
      </c>
      <c r="C1250">
        <v>-3.4211360000000003E-2</v>
      </c>
      <c r="D1250">
        <v>2.090122</v>
      </c>
      <c r="E1250">
        <v>251.27</v>
      </c>
      <c r="F1250">
        <v>391732340</v>
      </c>
      <c r="G1250">
        <v>-842506940</v>
      </c>
    </row>
    <row r="1251" spans="1:7" x14ac:dyDescent="0.25">
      <c r="A1251" t="s">
        <v>5786</v>
      </c>
      <c r="B1251">
        <v>3.1818260000000001E-2</v>
      </c>
      <c r="C1251">
        <v>-3.2331039999999998E-2</v>
      </c>
      <c r="D1251">
        <v>2.034929</v>
      </c>
      <c r="E1251">
        <v>251.27</v>
      </c>
      <c r="F1251">
        <v>391732346</v>
      </c>
      <c r="G1251">
        <v>-842506939</v>
      </c>
    </row>
    <row r="1252" spans="1:7" x14ac:dyDescent="0.25">
      <c r="A1252" t="s">
        <v>5791</v>
      </c>
      <c r="B1252">
        <v>3.073099E-2</v>
      </c>
      <c r="C1252">
        <v>-1.1223179999999999E-2</v>
      </c>
      <c r="D1252">
        <v>1.89896</v>
      </c>
      <c r="E1252">
        <v>251.26</v>
      </c>
      <c r="F1252">
        <v>391732351</v>
      </c>
      <c r="G1252">
        <v>-842506938</v>
      </c>
    </row>
    <row r="1253" spans="1:7" x14ac:dyDescent="0.25">
      <c r="A1253" t="s">
        <v>7205</v>
      </c>
      <c r="B1253">
        <v>1.2773919999999999E-2</v>
      </c>
      <c r="C1253">
        <v>1.234378E-2</v>
      </c>
      <c r="D1253">
        <v>1.8098430000000001</v>
      </c>
      <c r="E1253">
        <v>251.25</v>
      </c>
      <c r="F1253">
        <v>391732355</v>
      </c>
      <c r="G1253">
        <v>-842506937</v>
      </c>
    </row>
    <row r="1254" spans="1:7" x14ac:dyDescent="0.25">
      <c r="A1254" t="s">
        <v>7206</v>
      </c>
      <c r="B1254">
        <v>1.276628E-2</v>
      </c>
      <c r="C1254">
        <v>3.088047E-2</v>
      </c>
      <c r="D1254">
        <v>1.8277190000000001</v>
      </c>
      <c r="E1254">
        <v>251.24</v>
      </c>
      <c r="F1254">
        <v>391732358</v>
      </c>
      <c r="G1254">
        <v>-842506937</v>
      </c>
    </row>
    <row r="1255" spans="1:7" x14ac:dyDescent="0.25">
      <c r="A1255" t="s">
        <v>5803</v>
      </c>
      <c r="B1255">
        <v>2.4283800000000001E-2</v>
      </c>
      <c r="C1255">
        <v>3.7188430000000001E-2</v>
      </c>
      <c r="D1255">
        <v>1.8360719999999999</v>
      </c>
      <c r="E1255">
        <v>251.24</v>
      </c>
      <c r="F1255">
        <v>391732360</v>
      </c>
      <c r="G1255">
        <v>-842506937</v>
      </c>
    </row>
    <row r="1256" spans="1:7" x14ac:dyDescent="0.25">
      <c r="A1256" t="s">
        <v>7014</v>
      </c>
      <c r="B1256">
        <v>2.1655819999999999E-2</v>
      </c>
      <c r="C1256">
        <v>3.2947499999999998E-2</v>
      </c>
      <c r="D1256">
        <v>1.832441</v>
      </c>
      <c r="E1256">
        <v>251.23</v>
      </c>
      <c r="F1256">
        <v>391732363</v>
      </c>
      <c r="G1256">
        <v>-842506938</v>
      </c>
    </row>
    <row r="1257" spans="1:7" x14ac:dyDescent="0.25">
      <c r="A1257" t="s">
        <v>5813</v>
      </c>
      <c r="B1257">
        <v>1.7444910000000001E-2</v>
      </c>
      <c r="C1257">
        <v>1.1937740000000001E-2</v>
      </c>
      <c r="D1257">
        <v>1.831008</v>
      </c>
      <c r="E1257">
        <v>251.23</v>
      </c>
      <c r="F1257">
        <v>391732365</v>
      </c>
      <c r="G1257">
        <v>-842506940</v>
      </c>
    </row>
    <row r="1258" spans="1:7" x14ac:dyDescent="0.25">
      <c r="A1258" t="s">
        <v>7015</v>
      </c>
      <c r="B1258">
        <v>4.804874E-2</v>
      </c>
      <c r="C1258">
        <v>2.6645879999999999E-3</v>
      </c>
      <c r="D1258">
        <v>1.6898390000000001</v>
      </c>
      <c r="E1258">
        <v>251.22</v>
      </c>
      <c r="F1258">
        <v>391732366</v>
      </c>
      <c r="G1258">
        <v>-842506941</v>
      </c>
    </row>
    <row r="1259" spans="1:7" x14ac:dyDescent="0.25">
      <c r="A1259" t="s">
        <v>5822</v>
      </c>
      <c r="B1259">
        <v>3.583542E-2</v>
      </c>
      <c r="C1259">
        <v>1.017328E-2</v>
      </c>
      <c r="D1259">
        <v>1.5027470000000001</v>
      </c>
      <c r="E1259">
        <v>251.21</v>
      </c>
      <c r="F1259">
        <v>391732366</v>
      </c>
      <c r="G1259">
        <v>-842506943</v>
      </c>
    </row>
    <row r="1260" spans="1:7" x14ac:dyDescent="0.25">
      <c r="A1260" t="s">
        <v>7016</v>
      </c>
      <c r="B1260">
        <v>2.4207640000000002E-3</v>
      </c>
      <c r="C1260">
        <v>6.218159E-3</v>
      </c>
      <c r="D1260">
        <v>1.361178</v>
      </c>
      <c r="E1260">
        <v>251.19</v>
      </c>
      <c r="F1260">
        <v>391732367</v>
      </c>
      <c r="G1260">
        <v>-842506944</v>
      </c>
    </row>
    <row r="1261" spans="1:7" x14ac:dyDescent="0.25">
      <c r="A1261" t="s">
        <v>7017</v>
      </c>
      <c r="B1261">
        <v>-6.219937E-3</v>
      </c>
      <c r="C1261">
        <v>3.1833669999999999E-3</v>
      </c>
      <c r="D1261">
        <v>1.217058</v>
      </c>
      <c r="E1261">
        <v>251.15</v>
      </c>
      <c r="F1261">
        <v>391732367</v>
      </c>
      <c r="G1261">
        <v>-842506946</v>
      </c>
    </row>
    <row r="1262" spans="1:7" x14ac:dyDescent="0.25">
      <c r="A1262" t="s">
        <v>7018</v>
      </c>
      <c r="B1262">
        <v>-1.3092589999999999E-2</v>
      </c>
      <c r="C1262">
        <v>-2.0369979999999999E-3</v>
      </c>
      <c r="D1262">
        <v>1.051037</v>
      </c>
      <c r="E1262">
        <v>251.06</v>
      </c>
      <c r="F1262">
        <v>391732367</v>
      </c>
      <c r="G1262">
        <v>-842506949</v>
      </c>
    </row>
    <row r="1263" spans="1:7" x14ac:dyDescent="0.25">
      <c r="A1263" t="s">
        <v>5838</v>
      </c>
      <c r="B1263">
        <v>3.6887550000000002E-3</v>
      </c>
      <c r="C1263">
        <v>-5.2483039999999996E-3</v>
      </c>
      <c r="D1263">
        <v>0.9118096</v>
      </c>
      <c r="E1263">
        <v>250.95</v>
      </c>
      <c r="F1263">
        <v>391732368</v>
      </c>
      <c r="G1263">
        <v>-842506951</v>
      </c>
    </row>
    <row r="1264" spans="1:7" x14ac:dyDescent="0.25">
      <c r="A1264" t="s">
        <v>5843</v>
      </c>
      <c r="B1264">
        <v>5.578492E-3</v>
      </c>
      <c r="C1264">
        <v>-1.3985759999999999E-3</v>
      </c>
      <c r="D1264">
        <v>0.74424699999999999</v>
      </c>
      <c r="E1264">
        <v>250.81</v>
      </c>
      <c r="F1264">
        <v>391732369</v>
      </c>
      <c r="G1264">
        <v>-842506954</v>
      </c>
    </row>
    <row r="1265" spans="1:7" x14ac:dyDescent="0.25">
      <c r="A1265" t="s">
        <v>7020</v>
      </c>
      <c r="B1265">
        <v>6.177615E-3</v>
      </c>
      <c r="C1265">
        <v>4.1782870000000001E-3</v>
      </c>
      <c r="D1265">
        <v>0.62727900000000003</v>
      </c>
      <c r="E1265">
        <v>250.7</v>
      </c>
      <c r="F1265">
        <v>391732370</v>
      </c>
      <c r="G1265">
        <v>-842506956</v>
      </c>
    </row>
    <row r="1266" spans="1:7" x14ac:dyDescent="0.25">
      <c r="A1266" t="s">
        <v>5851</v>
      </c>
      <c r="B1266">
        <v>2.3767320000000002E-2</v>
      </c>
      <c r="C1266">
        <v>2.8520810000000001E-2</v>
      </c>
      <c r="D1266">
        <v>0.48024840000000002</v>
      </c>
      <c r="E1266">
        <v>250.56</v>
      </c>
      <c r="F1266">
        <v>391732370</v>
      </c>
      <c r="G1266">
        <v>-842506957</v>
      </c>
    </row>
    <row r="1267" spans="1:7" x14ac:dyDescent="0.25">
      <c r="A1267" t="s">
        <v>7207</v>
      </c>
      <c r="B1267">
        <v>2.7001959999999998E-2</v>
      </c>
      <c r="C1267">
        <v>5.8707000000000002E-2</v>
      </c>
      <c r="D1267">
        <v>0.361232</v>
      </c>
      <c r="E1267">
        <v>250.44</v>
      </c>
      <c r="F1267">
        <v>391732372</v>
      </c>
      <c r="G1267">
        <v>-842506960</v>
      </c>
    </row>
    <row r="1268" spans="1:7" x14ac:dyDescent="0.25">
      <c r="A1268" t="s">
        <v>7022</v>
      </c>
      <c r="B1268">
        <v>1.1502389999999999E-2</v>
      </c>
      <c r="C1268">
        <v>6.1823629999999997E-2</v>
      </c>
      <c r="D1268">
        <v>0.24652950000000001</v>
      </c>
      <c r="E1268">
        <v>250.31</v>
      </c>
      <c r="F1268">
        <v>391732372</v>
      </c>
      <c r="G1268">
        <v>-842506962</v>
      </c>
    </row>
    <row r="1269" spans="1:7" x14ac:dyDescent="0.25">
      <c r="A1269" t="s">
        <v>5864</v>
      </c>
      <c r="B1269">
        <v>1.000935E-2</v>
      </c>
      <c r="C1269">
        <v>1.969425E-2</v>
      </c>
      <c r="D1269">
        <v>9.9224309999999996E-2</v>
      </c>
      <c r="E1269">
        <v>250.14</v>
      </c>
      <c r="F1269">
        <v>391732371</v>
      </c>
      <c r="G1269">
        <v>-842506965</v>
      </c>
    </row>
    <row r="1270" spans="1:7" x14ac:dyDescent="0.25">
      <c r="A1270" t="s">
        <v>7023</v>
      </c>
      <c r="B1270">
        <v>8.3334910000000002E-3</v>
      </c>
      <c r="C1270">
        <v>6.5497860000000001E-3</v>
      </c>
      <c r="D1270">
        <v>-1.685679E-2</v>
      </c>
      <c r="E1270">
        <v>250.03</v>
      </c>
      <c r="F1270">
        <v>391732371</v>
      </c>
      <c r="G1270">
        <v>-842506967</v>
      </c>
    </row>
    <row r="1271" spans="1:7" x14ac:dyDescent="0.25">
      <c r="A1271" t="s">
        <v>7208</v>
      </c>
      <c r="B1271">
        <v>1.773695E-3</v>
      </c>
      <c r="C1271">
        <v>-2.9105219999999999E-4</v>
      </c>
      <c r="D1271">
        <v>-0.1409338</v>
      </c>
      <c r="E1271">
        <v>249.92</v>
      </c>
      <c r="F1271">
        <v>391732371</v>
      </c>
      <c r="G1271">
        <v>-842506969</v>
      </c>
    </row>
    <row r="1272" spans="1:7" x14ac:dyDescent="0.25">
      <c r="A1272" t="s">
        <v>7209</v>
      </c>
      <c r="B1272">
        <v>-1.126398E-2</v>
      </c>
      <c r="C1272">
        <v>-5.0019080000000002E-3</v>
      </c>
      <c r="D1272">
        <v>-0.2917034</v>
      </c>
      <c r="E1272">
        <v>249.82</v>
      </c>
      <c r="F1272">
        <v>391732371</v>
      </c>
      <c r="G1272">
        <v>-842506971</v>
      </c>
    </row>
    <row r="1273" spans="1:7" x14ac:dyDescent="0.25">
      <c r="A1273" t="s">
        <v>7026</v>
      </c>
      <c r="B1273">
        <v>-8.3124210000000004E-2</v>
      </c>
      <c r="C1273">
        <v>7.3361770000000001E-3</v>
      </c>
      <c r="D1273">
        <v>-0.2830609</v>
      </c>
      <c r="E1273">
        <v>249.82</v>
      </c>
      <c r="F1273">
        <v>391732369</v>
      </c>
      <c r="G1273">
        <v>-842506975</v>
      </c>
    </row>
    <row r="1274" spans="1:7" x14ac:dyDescent="0.25">
      <c r="A1274" t="s">
        <v>7027</v>
      </c>
      <c r="B1274">
        <v>-0.11055860000000001</v>
      </c>
      <c r="C1274">
        <v>-2.2467910000000002E-3</v>
      </c>
      <c r="D1274">
        <v>-0.34440409999999999</v>
      </c>
      <c r="E1274">
        <v>249.8</v>
      </c>
      <c r="F1274">
        <v>391732367</v>
      </c>
      <c r="G1274">
        <v>-842506978</v>
      </c>
    </row>
    <row r="1275" spans="1:7" x14ac:dyDescent="0.25">
      <c r="A1275" t="s">
        <v>7028</v>
      </c>
      <c r="B1275">
        <v>-0.11304930000000001</v>
      </c>
      <c r="C1275">
        <v>6.3057219999999997E-2</v>
      </c>
      <c r="D1275">
        <v>-0.40756569999999998</v>
      </c>
      <c r="E1275">
        <v>249.78</v>
      </c>
      <c r="F1275">
        <v>391732367</v>
      </c>
      <c r="G1275">
        <v>-842506981</v>
      </c>
    </row>
    <row r="1276" spans="1:7" x14ac:dyDescent="0.25">
      <c r="A1276" t="s">
        <v>5893</v>
      </c>
      <c r="B1276">
        <v>-0.12726999999999999</v>
      </c>
      <c r="C1276">
        <v>6.9338460000000005E-2</v>
      </c>
      <c r="D1276">
        <v>-0.42583280000000001</v>
      </c>
      <c r="E1276">
        <v>249.77</v>
      </c>
      <c r="F1276">
        <v>391732367</v>
      </c>
      <c r="G1276">
        <v>-842506983</v>
      </c>
    </row>
    <row r="1277" spans="1:7" x14ac:dyDescent="0.25">
      <c r="A1277" t="s">
        <v>5898</v>
      </c>
      <c r="B1277">
        <v>-0.12642719999999999</v>
      </c>
      <c r="C1277">
        <v>6.8596180000000007E-2</v>
      </c>
      <c r="D1277">
        <v>-0.42419430000000002</v>
      </c>
      <c r="E1277">
        <v>249.75</v>
      </c>
      <c r="F1277">
        <v>391732367</v>
      </c>
      <c r="G1277">
        <v>-842506984</v>
      </c>
    </row>
    <row r="1278" spans="1:7" x14ac:dyDescent="0.25">
      <c r="A1278" t="s">
        <v>5903</v>
      </c>
      <c r="B1278">
        <v>-0.12641089999999999</v>
      </c>
      <c r="C1278">
        <v>6.7198170000000002E-2</v>
      </c>
      <c r="D1278">
        <v>-0.42497000000000001</v>
      </c>
      <c r="E1278">
        <v>249.72</v>
      </c>
      <c r="F1278">
        <v>391732367</v>
      </c>
      <c r="G1278">
        <v>-842506985</v>
      </c>
    </row>
    <row r="1279" spans="1:7" x14ac:dyDescent="0.25">
      <c r="A1279" t="s">
        <v>5908</v>
      </c>
      <c r="B1279">
        <v>-0.12595619999999999</v>
      </c>
      <c r="C1279">
        <v>6.6439540000000005E-2</v>
      </c>
      <c r="D1279">
        <v>-0.4251412</v>
      </c>
      <c r="E1279">
        <v>249.7</v>
      </c>
      <c r="F1279">
        <v>391732366</v>
      </c>
      <c r="G1279">
        <v>-842506985</v>
      </c>
    </row>
    <row r="1280" spans="1:7" x14ac:dyDescent="0.25">
      <c r="A1280" t="s">
        <v>5913</v>
      </c>
      <c r="B1280">
        <v>-0.12540670000000001</v>
      </c>
      <c r="C1280">
        <v>6.6175449999999997E-2</v>
      </c>
      <c r="D1280">
        <v>-0.42423739999999999</v>
      </c>
      <c r="E1280">
        <v>249.67</v>
      </c>
      <c r="F1280">
        <v>391732366</v>
      </c>
      <c r="G1280">
        <v>-842506986</v>
      </c>
    </row>
    <row r="1281" spans="1:7" x14ac:dyDescent="0.25">
      <c r="A1281" t="s">
        <v>7210</v>
      </c>
      <c r="B1281">
        <v>-0.12537699999999999</v>
      </c>
      <c r="C1281">
        <v>6.4509549999999999E-2</v>
      </c>
      <c r="D1281">
        <v>-0.42444799999999999</v>
      </c>
      <c r="E1281">
        <v>249.62</v>
      </c>
      <c r="F1281">
        <v>391732366</v>
      </c>
      <c r="G1281">
        <v>-842506987</v>
      </c>
    </row>
    <row r="1282" spans="1:7" x14ac:dyDescent="0.25">
      <c r="A1282" t="s">
        <v>7030</v>
      </c>
      <c r="B1282">
        <v>-0.12509970000000001</v>
      </c>
      <c r="C1282">
        <v>6.2994670000000003E-2</v>
      </c>
      <c r="D1282">
        <v>-0.42527429999999999</v>
      </c>
      <c r="E1282">
        <v>249.59</v>
      </c>
      <c r="F1282">
        <v>391732366</v>
      </c>
      <c r="G1282">
        <v>-842506989</v>
      </c>
    </row>
    <row r="1283" spans="1:7" x14ac:dyDescent="0.25">
      <c r="A1283" t="s">
        <v>5927</v>
      </c>
      <c r="B1283">
        <v>-0.1247688</v>
      </c>
      <c r="C1283">
        <v>6.1745090000000002E-2</v>
      </c>
      <c r="D1283">
        <v>-0.42585980000000001</v>
      </c>
      <c r="E1283">
        <v>249.58</v>
      </c>
      <c r="F1283">
        <v>391732366</v>
      </c>
      <c r="G1283">
        <v>-842506992</v>
      </c>
    </row>
    <row r="1284" spans="1:7" x14ac:dyDescent="0.25">
      <c r="A1284" t="s">
        <v>7031</v>
      </c>
      <c r="B1284">
        <v>-0.1249284</v>
      </c>
      <c r="C1284">
        <v>6.1170629999999997E-2</v>
      </c>
      <c r="D1284">
        <v>-0.42591899999999999</v>
      </c>
      <c r="E1284">
        <v>249.57</v>
      </c>
      <c r="F1284">
        <v>391732365</v>
      </c>
      <c r="G1284">
        <v>-842506993</v>
      </c>
    </row>
    <row r="1285" spans="1:7" x14ac:dyDescent="0.25">
      <c r="A1285" t="s">
        <v>5935</v>
      </c>
      <c r="B1285">
        <v>-0.1247021</v>
      </c>
      <c r="C1285">
        <v>6.0439079999999999E-2</v>
      </c>
      <c r="D1285">
        <v>-0.42590260000000002</v>
      </c>
      <c r="E1285">
        <v>249.57</v>
      </c>
      <c r="F1285">
        <v>391732366</v>
      </c>
      <c r="G1285">
        <v>-842506994</v>
      </c>
    </row>
    <row r="1286" spans="1:7" x14ac:dyDescent="0.25">
      <c r="A1286" t="s">
        <v>7033</v>
      </c>
      <c r="B1286">
        <v>-0.1242858</v>
      </c>
      <c r="C1286">
        <v>5.9564789999999999E-2</v>
      </c>
      <c r="D1286">
        <v>-0.42652479999999998</v>
      </c>
      <c r="E1286">
        <v>249.57</v>
      </c>
      <c r="F1286">
        <v>391732365</v>
      </c>
      <c r="G1286">
        <v>-842506996</v>
      </c>
    </row>
    <row r="1287" spans="1:7" x14ac:dyDescent="0.25">
      <c r="A1287" t="s">
        <v>7034</v>
      </c>
      <c r="B1287">
        <v>-0.1238775</v>
      </c>
      <c r="C1287">
        <v>5.852868E-2</v>
      </c>
      <c r="D1287">
        <v>-0.42708299999999999</v>
      </c>
      <c r="E1287">
        <v>249.58</v>
      </c>
      <c r="F1287">
        <v>391732365</v>
      </c>
      <c r="G1287">
        <v>-842506999</v>
      </c>
    </row>
    <row r="1288" spans="1:7" x14ac:dyDescent="0.25">
      <c r="A1288" t="s">
        <v>5945</v>
      </c>
      <c r="B1288">
        <v>-0.12399839999999999</v>
      </c>
      <c r="C1288">
        <v>5.7670560000000003E-2</v>
      </c>
      <c r="D1288">
        <v>-0.42755339999999997</v>
      </c>
      <c r="E1288">
        <v>249.58</v>
      </c>
      <c r="F1288">
        <v>391732364</v>
      </c>
      <c r="G1288">
        <v>-842507001</v>
      </c>
    </row>
    <row r="1289" spans="1:7" x14ac:dyDescent="0.25">
      <c r="A1289" t="s">
        <v>5950</v>
      </c>
      <c r="B1289">
        <v>-0.1234085</v>
      </c>
      <c r="C1289">
        <v>5.6528540000000002E-2</v>
      </c>
      <c r="D1289">
        <v>-0.42809930000000002</v>
      </c>
      <c r="E1289">
        <v>249.6</v>
      </c>
      <c r="F1289">
        <v>391732365</v>
      </c>
      <c r="G1289">
        <v>-842507005</v>
      </c>
    </row>
    <row r="1290" spans="1:7" x14ac:dyDescent="0.25">
      <c r="A1290" t="s">
        <v>5954</v>
      </c>
      <c r="B1290">
        <v>-0.1232501</v>
      </c>
      <c r="C1290">
        <v>5.5803909999999998E-2</v>
      </c>
      <c r="D1290">
        <v>-0.42838809999999999</v>
      </c>
      <c r="E1290">
        <v>249.61</v>
      </c>
      <c r="F1290">
        <v>391732365</v>
      </c>
      <c r="G1290">
        <v>-842507007</v>
      </c>
    </row>
    <row r="1291" spans="1:7" x14ac:dyDescent="0.25">
      <c r="A1291" t="s">
        <v>5959</v>
      </c>
      <c r="B1291">
        <v>-0.1228059</v>
      </c>
      <c r="C1291">
        <v>5.4762869999999998E-2</v>
      </c>
      <c r="D1291">
        <v>-0.42899540000000003</v>
      </c>
      <c r="E1291">
        <v>249.63</v>
      </c>
      <c r="F1291">
        <v>391732366</v>
      </c>
      <c r="G1291">
        <v>-842507011</v>
      </c>
    </row>
    <row r="1292" spans="1:7" x14ac:dyDescent="0.25">
      <c r="A1292" t="s">
        <v>5964</v>
      </c>
      <c r="B1292">
        <v>-0.1225913</v>
      </c>
      <c r="C1292">
        <v>5.4181229999999997E-2</v>
      </c>
      <c r="D1292">
        <v>-0.42926150000000002</v>
      </c>
      <c r="E1292">
        <v>249.64</v>
      </c>
      <c r="F1292">
        <v>391732366</v>
      </c>
      <c r="G1292">
        <v>-842507013</v>
      </c>
    </row>
    <row r="1293" spans="1:7" x14ac:dyDescent="0.25">
      <c r="A1293" t="s">
        <v>5969</v>
      </c>
      <c r="B1293">
        <v>-0.12200419999999999</v>
      </c>
      <c r="C1293">
        <v>5.3230399999999997E-2</v>
      </c>
      <c r="D1293">
        <v>-0.4297145</v>
      </c>
      <c r="E1293">
        <v>249.67</v>
      </c>
      <c r="F1293">
        <v>391732366</v>
      </c>
      <c r="G1293">
        <v>-842507017</v>
      </c>
    </row>
    <row r="1294" spans="1:7" x14ac:dyDescent="0.25">
      <c r="A1294" t="s">
        <v>5974</v>
      </c>
      <c r="B1294">
        <v>-0.12190570000000001</v>
      </c>
      <c r="C1294">
        <v>5.2712780000000001E-2</v>
      </c>
      <c r="D1294">
        <v>-0.4299732</v>
      </c>
      <c r="E1294">
        <v>249.68</v>
      </c>
      <c r="F1294">
        <v>391732367</v>
      </c>
      <c r="G1294">
        <v>-842507019</v>
      </c>
    </row>
    <row r="1295" spans="1:7" x14ac:dyDescent="0.25">
      <c r="A1295" t="s">
        <v>5979</v>
      </c>
      <c r="B1295">
        <v>-0.1216093</v>
      </c>
      <c r="C1295">
        <v>5.2271369999999998E-2</v>
      </c>
      <c r="D1295">
        <v>-0.42995329999999998</v>
      </c>
      <c r="E1295">
        <v>249.68</v>
      </c>
      <c r="F1295">
        <v>391732367</v>
      </c>
      <c r="G1295">
        <v>-842507020</v>
      </c>
    </row>
    <row r="1296" spans="1:7" x14ac:dyDescent="0.25">
      <c r="A1296" t="s">
        <v>5984</v>
      </c>
      <c r="B1296">
        <v>-0.1213374</v>
      </c>
      <c r="C1296">
        <v>5.184122E-2</v>
      </c>
      <c r="D1296">
        <v>-0.43009540000000002</v>
      </c>
      <c r="E1296">
        <v>249.69</v>
      </c>
      <c r="F1296">
        <v>391732367</v>
      </c>
      <c r="G1296">
        <v>-842507022</v>
      </c>
    </row>
    <row r="1297" spans="1:7" x14ac:dyDescent="0.25">
      <c r="A1297" t="s">
        <v>7040</v>
      </c>
      <c r="B1297">
        <v>-0.121102</v>
      </c>
      <c r="C1297">
        <v>5.1417450000000003E-2</v>
      </c>
      <c r="D1297">
        <v>-0.43019679999999999</v>
      </c>
      <c r="E1297">
        <v>249.7</v>
      </c>
      <c r="F1297">
        <v>391732367</v>
      </c>
      <c r="G1297">
        <v>-842507024</v>
      </c>
    </row>
    <row r="1298" spans="1:7" x14ac:dyDescent="0.25">
      <c r="A1298" t="s">
        <v>5993</v>
      </c>
      <c r="B1298">
        <v>-0.12080979999999999</v>
      </c>
      <c r="C1298">
        <v>5.0974760000000001E-2</v>
      </c>
      <c r="D1298">
        <v>-0.43018319999999999</v>
      </c>
      <c r="E1298">
        <v>249.71</v>
      </c>
      <c r="F1298">
        <v>391732367</v>
      </c>
      <c r="G1298">
        <v>-842507026</v>
      </c>
    </row>
    <row r="1299" spans="1:7" x14ac:dyDescent="0.25">
      <c r="A1299" t="s">
        <v>5997</v>
      </c>
      <c r="B1299">
        <v>-0.1205538</v>
      </c>
      <c r="C1299">
        <v>5.0614439999999997E-2</v>
      </c>
      <c r="D1299">
        <v>-0.43012089999999997</v>
      </c>
      <c r="E1299">
        <v>249.72</v>
      </c>
      <c r="F1299">
        <v>391732367</v>
      </c>
      <c r="G1299">
        <v>-842507028</v>
      </c>
    </row>
    <row r="1300" spans="1:7" x14ac:dyDescent="0.25">
      <c r="A1300" t="s">
        <v>6002</v>
      </c>
      <c r="B1300">
        <v>-0.120272</v>
      </c>
      <c r="C1300">
        <v>5.0191720000000002E-2</v>
      </c>
      <c r="D1300">
        <v>-0.43015019999999998</v>
      </c>
      <c r="E1300">
        <v>249.73</v>
      </c>
      <c r="F1300">
        <v>391732368</v>
      </c>
      <c r="G1300">
        <v>-842507030</v>
      </c>
    </row>
    <row r="1301" spans="1:7" x14ac:dyDescent="0.25">
      <c r="A1301" t="s">
        <v>6007</v>
      </c>
      <c r="B1301">
        <v>-0.1200295</v>
      </c>
      <c r="C1301">
        <v>4.9861259999999998E-2</v>
      </c>
      <c r="D1301">
        <v>-0.43011070000000001</v>
      </c>
      <c r="E1301">
        <v>249.73</v>
      </c>
      <c r="F1301">
        <v>391732368</v>
      </c>
      <c r="G1301">
        <v>-842507031</v>
      </c>
    </row>
    <row r="1302" spans="1:7" x14ac:dyDescent="0.25">
      <c r="A1302" t="s">
        <v>6012</v>
      </c>
      <c r="B1302">
        <v>-0.11980159999999999</v>
      </c>
      <c r="C1302">
        <v>4.9486250000000002E-2</v>
      </c>
      <c r="D1302">
        <v>-0.4301316</v>
      </c>
      <c r="E1302">
        <v>249.74</v>
      </c>
      <c r="F1302">
        <v>391732368</v>
      </c>
      <c r="G1302">
        <v>-842507033</v>
      </c>
    </row>
    <row r="1303" spans="1:7" x14ac:dyDescent="0.25">
      <c r="A1303" t="s">
        <v>6017</v>
      </c>
      <c r="B1303">
        <v>-0.1195198</v>
      </c>
      <c r="C1303">
        <v>4.9148079999999997E-2</v>
      </c>
      <c r="D1303">
        <v>-0.43009350000000002</v>
      </c>
      <c r="E1303">
        <v>249.75</v>
      </c>
      <c r="F1303">
        <v>391732368</v>
      </c>
      <c r="G1303">
        <v>-842507034</v>
      </c>
    </row>
    <row r="1304" spans="1:7" x14ac:dyDescent="0.25">
      <c r="A1304" t="s">
        <v>6022</v>
      </c>
      <c r="B1304">
        <v>-0.1192539</v>
      </c>
      <c r="C1304">
        <v>4.8753400000000002E-2</v>
      </c>
      <c r="D1304">
        <v>-0.43003740000000001</v>
      </c>
      <c r="E1304">
        <v>249.75</v>
      </c>
      <c r="F1304">
        <v>391732368</v>
      </c>
      <c r="G1304">
        <v>-842507036</v>
      </c>
    </row>
    <row r="1305" spans="1:7" x14ac:dyDescent="0.25">
      <c r="A1305" t="s">
        <v>6027</v>
      </c>
      <c r="B1305">
        <v>-0.11901490000000001</v>
      </c>
      <c r="C1305">
        <v>4.844594E-2</v>
      </c>
      <c r="D1305">
        <v>-0.4299732</v>
      </c>
      <c r="E1305">
        <v>249.76</v>
      </c>
      <c r="F1305">
        <v>391732368</v>
      </c>
      <c r="G1305">
        <v>-842507037</v>
      </c>
    </row>
    <row r="1306" spans="1:7" x14ac:dyDescent="0.25">
      <c r="A1306" t="s">
        <v>6032</v>
      </c>
      <c r="B1306">
        <v>-0.1187467</v>
      </c>
      <c r="C1306">
        <v>4.8068039999999999E-2</v>
      </c>
      <c r="D1306">
        <v>-0.42993680000000001</v>
      </c>
      <c r="E1306">
        <v>249.77</v>
      </c>
      <c r="F1306">
        <v>391732369</v>
      </c>
      <c r="G1306">
        <v>-842507039</v>
      </c>
    </row>
    <row r="1307" spans="1:7" x14ac:dyDescent="0.25">
      <c r="A1307" t="s">
        <v>6037</v>
      </c>
      <c r="B1307">
        <v>-0.1184727</v>
      </c>
      <c r="C1307">
        <v>4.7716389999999997E-2</v>
      </c>
      <c r="D1307">
        <v>-0.42984240000000001</v>
      </c>
      <c r="E1307">
        <v>249.77</v>
      </c>
      <c r="F1307">
        <v>391732369</v>
      </c>
      <c r="G1307">
        <v>-842507040</v>
      </c>
    </row>
    <row r="1308" spans="1:7" x14ac:dyDescent="0.25">
      <c r="A1308" t="s">
        <v>6042</v>
      </c>
      <c r="B1308">
        <v>-0.1182211</v>
      </c>
      <c r="C1308">
        <v>4.7400600000000001E-2</v>
      </c>
      <c r="D1308">
        <v>-0.42981180000000002</v>
      </c>
      <c r="E1308">
        <v>249.78</v>
      </c>
      <c r="F1308">
        <v>391732369</v>
      </c>
      <c r="G1308">
        <v>-842507042</v>
      </c>
    </row>
    <row r="1309" spans="1:7" x14ac:dyDescent="0.25">
      <c r="A1309" t="s">
        <v>6047</v>
      </c>
      <c r="B1309">
        <v>-0.1179771</v>
      </c>
      <c r="C1309">
        <v>4.7064769999999999E-2</v>
      </c>
      <c r="D1309">
        <v>-0.42975039999999998</v>
      </c>
      <c r="E1309">
        <v>249.78</v>
      </c>
      <c r="F1309">
        <v>391732370</v>
      </c>
      <c r="G1309">
        <v>-842507043</v>
      </c>
    </row>
    <row r="1310" spans="1:7" x14ac:dyDescent="0.25">
      <c r="A1310" t="s">
        <v>6051</v>
      </c>
      <c r="B1310">
        <v>-0.11774220000000001</v>
      </c>
      <c r="C1310">
        <v>4.6658499999999999E-2</v>
      </c>
      <c r="D1310">
        <v>-0.4296854</v>
      </c>
      <c r="E1310">
        <v>249.79</v>
      </c>
      <c r="F1310">
        <v>391732370</v>
      </c>
      <c r="G1310">
        <v>-842507045</v>
      </c>
    </row>
    <row r="1311" spans="1:7" x14ac:dyDescent="0.25">
      <c r="A1311" t="s">
        <v>7042</v>
      </c>
      <c r="B1311">
        <v>-0.11748740000000001</v>
      </c>
      <c r="C1311">
        <v>4.6355710000000001E-2</v>
      </c>
      <c r="D1311">
        <v>-0.4295988</v>
      </c>
      <c r="E1311">
        <v>249.79</v>
      </c>
      <c r="F1311">
        <v>391732371</v>
      </c>
      <c r="G1311">
        <v>-842507046</v>
      </c>
    </row>
    <row r="1312" spans="1:7" x14ac:dyDescent="0.25">
      <c r="A1312" t="s">
        <v>6060</v>
      </c>
      <c r="B1312">
        <v>-0.11729009999999999</v>
      </c>
      <c r="C1312">
        <v>4.5994519999999997E-2</v>
      </c>
      <c r="D1312">
        <v>-0.42947990000000003</v>
      </c>
      <c r="E1312">
        <v>249.8</v>
      </c>
      <c r="F1312">
        <v>391732371</v>
      </c>
      <c r="G1312">
        <v>-842507048</v>
      </c>
    </row>
    <row r="1313" spans="1:7" x14ac:dyDescent="0.25">
      <c r="A1313" t="s">
        <v>6065</v>
      </c>
      <c r="B1313">
        <v>-0.11708929999999999</v>
      </c>
      <c r="C1313">
        <v>4.5662660000000001E-2</v>
      </c>
      <c r="D1313">
        <v>-0.42939850000000002</v>
      </c>
      <c r="E1313">
        <v>249.8</v>
      </c>
      <c r="F1313">
        <v>391732372</v>
      </c>
      <c r="G1313">
        <v>-842507050</v>
      </c>
    </row>
    <row r="1314" spans="1:7" x14ac:dyDescent="0.25">
      <c r="A1314" t="s">
        <v>6070</v>
      </c>
      <c r="B1314">
        <v>-0.116859</v>
      </c>
      <c r="C1314">
        <v>4.5389230000000003E-2</v>
      </c>
      <c r="D1314">
        <v>-0.42933120000000002</v>
      </c>
      <c r="E1314">
        <v>249.81</v>
      </c>
      <c r="F1314">
        <v>391732372</v>
      </c>
      <c r="G1314">
        <v>-842507051</v>
      </c>
    </row>
    <row r="1315" spans="1:7" x14ac:dyDescent="0.25">
      <c r="A1315" t="s">
        <v>6075</v>
      </c>
      <c r="B1315">
        <v>-0.1166341</v>
      </c>
      <c r="C1315">
        <v>4.5152810000000002E-2</v>
      </c>
      <c r="D1315">
        <v>-0.42924030000000002</v>
      </c>
      <c r="E1315">
        <v>249.81</v>
      </c>
      <c r="F1315">
        <v>391732373</v>
      </c>
      <c r="G1315">
        <v>-842507053</v>
      </c>
    </row>
    <row r="1316" spans="1:7" x14ac:dyDescent="0.25">
      <c r="A1316" t="s">
        <v>6080</v>
      </c>
      <c r="B1316">
        <v>-0.116409</v>
      </c>
      <c r="C1316">
        <v>4.4898540000000001E-2</v>
      </c>
      <c r="D1316">
        <v>-0.42913279999999998</v>
      </c>
      <c r="E1316">
        <v>249.82</v>
      </c>
      <c r="F1316">
        <v>391732373</v>
      </c>
      <c r="G1316">
        <v>-842507054</v>
      </c>
    </row>
    <row r="1317" spans="1:7" x14ac:dyDescent="0.25">
      <c r="A1317" t="s">
        <v>6085</v>
      </c>
      <c r="B1317">
        <v>-0.11619500000000001</v>
      </c>
      <c r="C1317">
        <v>4.4695199999999997E-2</v>
      </c>
      <c r="D1317">
        <v>-0.42903210000000003</v>
      </c>
      <c r="E1317">
        <v>249.82</v>
      </c>
      <c r="F1317">
        <v>391732373</v>
      </c>
      <c r="G1317">
        <v>-842507055</v>
      </c>
    </row>
    <row r="1318" spans="1:7" x14ac:dyDescent="0.25">
      <c r="A1318" t="s">
        <v>6090</v>
      </c>
      <c r="B1318">
        <v>-0.1159737</v>
      </c>
      <c r="C1318">
        <v>4.4442599999999999E-2</v>
      </c>
      <c r="D1318">
        <v>-0.42894910000000003</v>
      </c>
      <c r="E1318">
        <v>249.82</v>
      </c>
      <c r="F1318">
        <v>391732374</v>
      </c>
      <c r="G1318">
        <v>-842507057</v>
      </c>
    </row>
    <row r="1319" spans="1:7" x14ac:dyDescent="0.25">
      <c r="A1319" t="s">
        <v>6094</v>
      </c>
      <c r="B1319">
        <v>-0.11574810000000001</v>
      </c>
      <c r="C1319">
        <v>4.4229060000000001E-2</v>
      </c>
      <c r="D1319">
        <v>-0.4288574</v>
      </c>
      <c r="E1319">
        <v>249.83</v>
      </c>
      <c r="F1319">
        <v>391732374</v>
      </c>
      <c r="G1319">
        <v>-842507058</v>
      </c>
    </row>
    <row r="1320" spans="1:7" x14ac:dyDescent="0.25">
      <c r="A1320" t="s">
        <v>6099</v>
      </c>
      <c r="B1320">
        <v>-0.11550879999999999</v>
      </c>
      <c r="C1320">
        <v>4.4022600000000002E-2</v>
      </c>
      <c r="D1320">
        <v>-0.42873939999999999</v>
      </c>
      <c r="E1320">
        <v>249.83</v>
      </c>
      <c r="F1320">
        <v>391732375</v>
      </c>
      <c r="G1320">
        <v>-842507059</v>
      </c>
    </row>
    <row r="1321" spans="1:7" x14ac:dyDescent="0.25">
      <c r="A1321" t="s">
        <v>6104</v>
      </c>
      <c r="B1321">
        <v>-0.1152561</v>
      </c>
      <c r="C1321">
        <v>4.3826690000000001E-2</v>
      </c>
      <c r="D1321">
        <v>-0.42859380000000002</v>
      </c>
      <c r="E1321">
        <v>249.83</v>
      </c>
      <c r="F1321">
        <v>391732375</v>
      </c>
      <c r="G1321">
        <v>-842507061</v>
      </c>
    </row>
    <row r="1322" spans="1:7" x14ac:dyDescent="0.25">
      <c r="A1322" t="s">
        <v>6109</v>
      </c>
      <c r="B1322">
        <v>-0.11503149999999999</v>
      </c>
      <c r="C1322">
        <v>4.3603259999999998E-2</v>
      </c>
      <c r="D1322">
        <v>-0.42842479999999999</v>
      </c>
      <c r="E1322">
        <v>249.83</v>
      </c>
      <c r="F1322">
        <v>391732376</v>
      </c>
      <c r="G1322">
        <v>-842507062</v>
      </c>
    </row>
    <row r="1323" spans="1:7" x14ac:dyDescent="0.25">
      <c r="A1323" t="s">
        <v>7045</v>
      </c>
      <c r="B1323">
        <v>-0.1148247</v>
      </c>
      <c r="C1323">
        <v>4.342149E-2</v>
      </c>
      <c r="D1323">
        <v>-0.42825479999999999</v>
      </c>
      <c r="E1323">
        <v>249.84</v>
      </c>
      <c r="F1323">
        <v>391732376</v>
      </c>
      <c r="G1323">
        <v>-842507063</v>
      </c>
    </row>
    <row r="1324" spans="1:7" x14ac:dyDescent="0.25">
      <c r="A1324" t="s">
        <v>6119</v>
      </c>
      <c r="B1324">
        <v>-0.11459610000000001</v>
      </c>
      <c r="C1324">
        <v>4.3230409999999997E-2</v>
      </c>
      <c r="D1324">
        <v>-0.42807879999999998</v>
      </c>
      <c r="E1324">
        <v>249.84</v>
      </c>
      <c r="F1324">
        <v>391732376</v>
      </c>
      <c r="G1324">
        <v>-842507064</v>
      </c>
    </row>
    <row r="1325" spans="1:7" x14ac:dyDescent="0.25">
      <c r="A1325" t="s">
        <v>6124</v>
      </c>
      <c r="B1325">
        <v>-0.1144111</v>
      </c>
      <c r="C1325">
        <v>4.3072949999999999E-2</v>
      </c>
      <c r="D1325">
        <v>-0.42789830000000001</v>
      </c>
      <c r="E1325">
        <v>249.84</v>
      </c>
      <c r="F1325">
        <v>391732376</v>
      </c>
      <c r="G1325">
        <v>-842507065</v>
      </c>
    </row>
    <row r="1326" spans="1:7" x14ac:dyDescent="0.25">
      <c r="A1326" t="s">
        <v>6129</v>
      </c>
      <c r="B1326">
        <v>-0.1142324</v>
      </c>
      <c r="C1326">
        <v>4.2860530000000001E-2</v>
      </c>
      <c r="D1326">
        <v>-0.42771189999999998</v>
      </c>
      <c r="E1326">
        <v>249.84</v>
      </c>
      <c r="F1326">
        <v>391732377</v>
      </c>
      <c r="G1326">
        <v>-842507066</v>
      </c>
    </row>
    <row r="1327" spans="1:7" x14ac:dyDescent="0.25">
      <c r="A1327" t="s">
        <v>6134</v>
      </c>
      <c r="B1327">
        <v>-0.1140491</v>
      </c>
      <c r="C1327">
        <v>4.273826E-2</v>
      </c>
      <c r="D1327">
        <v>-0.4275718</v>
      </c>
      <c r="E1327">
        <v>249.84</v>
      </c>
      <c r="F1327">
        <v>391732377</v>
      </c>
      <c r="G1327">
        <v>-842507067</v>
      </c>
    </row>
    <row r="1328" spans="1:7" x14ac:dyDescent="0.25">
      <c r="A1328" t="s">
        <v>6139</v>
      </c>
      <c r="B1328">
        <v>-0.113848</v>
      </c>
      <c r="C1328">
        <v>4.2569660000000002E-2</v>
      </c>
      <c r="D1328">
        <v>-0.42740739999999999</v>
      </c>
      <c r="E1328">
        <v>249.84</v>
      </c>
      <c r="F1328">
        <v>391732377</v>
      </c>
      <c r="G1328">
        <v>-842507068</v>
      </c>
    </row>
    <row r="1329" spans="1:7" x14ac:dyDescent="0.25">
      <c r="A1329" t="s">
        <v>6144</v>
      </c>
      <c r="B1329">
        <v>-0.113663</v>
      </c>
      <c r="C1329">
        <v>4.245529E-2</v>
      </c>
      <c r="D1329">
        <v>-0.4272608</v>
      </c>
      <c r="E1329">
        <v>249.84</v>
      </c>
      <c r="F1329">
        <v>391732378</v>
      </c>
      <c r="G1329">
        <v>-842507069</v>
      </c>
    </row>
    <row r="1330" spans="1:7" x14ac:dyDescent="0.25">
      <c r="A1330" t="s">
        <v>6149</v>
      </c>
      <c r="B1330">
        <v>-0.1134684</v>
      </c>
      <c r="C1330">
        <v>4.2339580000000002E-2</v>
      </c>
      <c r="D1330">
        <v>-0.42708180000000001</v>
      </c>
      <c r="E1330">
        <v>249.84</v>
      </c>
      <c r="F1330">
        <v>391732378</v>
      </c>
      <c r="G1330">
        <v>-842507069</v>
      </c>
    </row>
    <row r="1331" spans="1:7" x14ac:dyDescent="0.25">
      <c r="A1331" t="s">
        <v>7046</v>
      </c>
      <c r="B1331">
        <v>-0.1132587</v>
      </c>
      <c r="C1331">
        <v>4.219792E-2</v>
      </c>
      <c r="D1331">
        <v>-0.42691010000000001</v>
      </c>
      <c r="E1331">
        <v>249.84</v>
      </c>
      <c r="F1331">
        <v>391732378</v>
      </c>
      <c r="G1331">
        <v>-842507070</v>
      </c>
    </row>
    <row r="1332" spans="1:7" x14ac:dyDescent="0.25">
      <c r="A1332" t="s">
        <v>6159</v>
      </c>
      <c r="B1332">
        <v>-0.11307970000000001</v>
      </c>
      <c r="C1332">
        <v>4.209367E-2</v>
      </c>
      <c r="D1332">
        <v>-0.4267106</v>
      </c>
      <c r="E1332">
        <v>249.84</v>
      </c>
      <c r="F1332">
        <v>391732379</v>
      </c>
      <c r="G1332">
        <v>-842507071</v>
      </c>
    </row>
    <row r="1333" spans="1:7" x14ac:dyDescent="0.25">
      <c r="A1333" t="s">
        <v>6163</v>
      </c>
      <c r="B1333">
        <v>-0.1129164</v>
      </c>
      <c r="C1333">
        <v>4.1973530000000002E-2</v>
      </c>
      <c r="D1333">
        <v>-0.42654399999999998</v>
      </c>
      <c r="E1333">
        <v>249.84</v>
      </c>
      <c r="F1333">
        <v>391732379</v>
      </c>
      <c r="G1333">
        <v>-842507072</v>
      </c>
    </row>
    <row r="1334" spans="1:7" x14ac:dyDescent="0.25">
      <c r="A1334" t="s">
        <v>6168</v>
      </c>
      <c r="B1334">
        <v>-0.1127264</v>
      </c>
      <c r="C1334">
        <v>4.1925869999999997E-2</v>
      </c>
      <c r="D1334">
        <v>-0.42635879999999998</v>
      </c>
      <c r="E1334">
        <v>249.84</v>
      </c>
      <c r="F1334">
        <v>391732379</v>
      </c>
      <c r="G1334">
        <v>-842507072</v>
      </c>
    </row>
    <row r="1335" spans="1:7" x14ac:dyDescent="0.25">
      <c r="A1335" t="s">
        <v>6173</v>
      </c>
      <c r="B1335">
        <v>-0.1125799</v>
      </c>
      <c r="C1335">
        <v>4.1873019999999997E-2</v>
      </c>
      <c r="D1335">
        <v>-0.42617480000000002</v>
      </c>
      <c r="E1335">
        <v>249.84</v>
      </c>
      <c r="F1335">
        <v>391732379</v>
      </c>
      <c r="G1335">
        <v>-842507073</v>
      </c>
    </row>
    <row r="1336" spans="1:7" x14ac:dyDescent="0.25">
      <c r="A1336" t="s">
        <v>6178</v>
      </c>
      <c r="B1336">
        <v>-0.1124371</v>
      </c>
      <c r="C1336">
        <v>4.1740159999999998E-2</v>
      </c>
      <c r="D1336">
        <v>-0.42597620000000003</v>
      </c>
      <c r="E1336">
        <v>249.84</v>
      </c>
      <c r="F1336">
        <v>391732379</v>
      </c>
      <c r="G1336">
        <v>-842507074</v>
      </c>
    </row>
    <row r="1337" spans="1:7" x14ac:dyDescent="0.25">
      <c r="A1337" t="s">
        <v>6183</v>
      </c>
      <c r="B1337">
        <v>-0.11232200000000001</v>
      </c>
      <c r="C1337">
        <v>4.166665E-2</v>
      </c>
      <c r="D1337">
        <v>-0.42579159999999999</v>
      </c>
      <c r="E1337">
        <v>249.85</v>
      </c>
      <c r="F1337">
        <v>391732380</v>
      </c>
      <c r="G1337">
        <v>-842507075</v>
      </c>
    </row>
    <row r="1338" spans="1:7" x14ac:dyDescent="0.25">
      <c r="A1338" t="s">
        <v>6188</v>
      </c>
      <c r="B1338">
        <v>-0.112195</v>
      </c>
      <c r="C1338">
        <v>4.1575880000000003E-2</v>
      </c>
      <c r="D1338">
        <v>-0.42558659999999998</v>
      </c>
      <c r="E1338">
        <v>249.85</v>
      </c>
      <c r="F1338">
        <v>391732380</v>
      </c>
      <c r="G1338">
        <v>-842507076</v>
      </c>
    </row>
    <row r="1339" spans="1:7" x14ac:dyDescent="0.25">
      <c r="A1339" t="s">
        <v>6193</v>
      </c>
      <c r="B1339">
        <v>-0.1121211</v>
      </c>
      <c r="C1339">
        <v>4.152045E-2</v>
      </c>
      <c r="D1339">
        <v>-0.42535899999999999</v>
      </c>
      <c r="E1339">
        <v>249.85</v>
      </c>
      <c r="F1339">
        <v>391732380</v>
      </c>
      <c r="G1339">
        <v>-842507077</v>
      </c>
    </row>
    <row r="1340" spans="1:7" x14ac:dyDescent="0.25">
      <c r="A1340" t="s">
        <v>6198</v>
      </c>
      <c r="B1340">
        <v>-0.1120925</v>
      </c>
      <c r="C1340">
        <v>4.143674E-2</v>
      </c>
      <c r="D1340">
        <v>-0.4251857</v>
      </c>
      <c r="E1340">
        <v>249.85</v>
      </c>
      <c r="F1340">
        <v>391732380</v>
      </c>
      <c r="G1340">
        <v>-842507078</v>
      </c>
    </row>
    <row r="1341" spans="1:7" x14ac:dyDescent="0.25">
      <c r="A1341" t="s">
        <v>6203</v>
      </c>
      <c r="B1341">
        <v>-0.11201410000000001</v>
      </c>
      <c r="C1341">
        <v>4.1357999999999999E-2</v>
      </c>
      <c r="D1341">
        <v>-0.42498839999999999</v>
      </c>
      <c r="E1341">
        <v>249.85</v>
      </c>
      <c r="F1341">
        <v>391732380</v>
      </c>
      <c r="G1341">
        <v>-842507079</v>
      </c>
    </row>
    <row r="1342" spans="1:7" x14ac:dyDescent="0.25">
      <c r="A1342" t="s">
        <v>6208</v>
      </c>
      <c r="B1342">
        <v>-0.1119445</v>
      </c>
      <c r="C1342">
        <v>4.1363629999999998E-2</v>
      </c>
      <c r="D1342">
        <v>-0.42479309999999998</v>
      </c>
      <c r="E1342">
        <v>249.86</v>
      </c>
      <c r="F1342">
        <v>391732380</v>
      </c>
      <c r="G1342">
        <v>-842507081</v>
      </c>
    </row>
    <row r="1343" spans="1:7" x14ac:dyDescent="0.25">
      <c r="A1343" t="s">
        <v>6213</v>
      </c>
      <c r="B1343">
        <v>-0.1118772</v>
      </c>
      <c r="C1343">
        <v>4.1325750000000001E-2</v>
      </c>
      <c r="D1343">
        <v>-0.42459530000000001</v>
      </c>
      <c r="E1343">
        <v>249.86</v>
      </c>
      <c r="F1343">
        <v>391732380</v>
      </c>
      <c r="G1343">
        <v>-842507081</v>
      </c>
    </row>
    <row r="1344" spans="1:7" x14ac:dyDescent="0.25">
      <c r="A1344" t="s">
        <v>6218</v>
      </c>
      <c r="B1344">
        <v>-0.1118273</v>
      </c>
      <c r="C1344">
        <v>4.1233949999999998E-2</v>
      </c>
      <c r="D1344">
        <v>-0.42441610000000002</v>
      </c>
      <c r="E1344">
        <v>249.86</v>
      </c>
      <c r="F1344">
        <v>391732380</v>
      </c>
      <c r="G1344">
        <v>-842507083</v>
      </c>
    </row>
    <row r="1345" spans="1:7" x14ac:dyDescent="0.25">
      <c r="A1345" t="s">
        <v>6223</v>
      </c>
      <c r="B1345">
        <v>-0.1117165</v>
      </c>
      <c r="C1345">
        <v>4.1163329999999998E-2</v>
      </c>
      <c r="D1345">
        <v>-0.42420819999999998</v>
      </c>
      <c r="E1345">
        <v>249.87</v>
      </c>
      <c r="F1345">
        <v>391732380</v>
      </c>
      <c r="G1345">
        <v>-842507084</v>
      </c>
    </row>
    <row r="1346" spans="1:7" x14ac:dyDescent="0.25">
      <c r="A1346" t="s">
        <v>6228</v>
      </c>
      <c r="B1346">
        <v>-0.111624</v>
      </c>
      <c r="C1346">
        <v>4.1091589999999997E-2</v>
      </c>
      <c r="D1346">
        <v>-0.42402909999999999</v>
      </c>
      <c r="E1346">
        <v>249.87</v>
      </c>
      <c r="F1346">
        <v>391732380</v>
      </c>
      <c r="G1346">
        <v>-842507085</v>
      </c>
    </row>
    <row r="1347" spans="1:7" x14ac:dyDescent="0.25">
      <c r="A1347" t="s">
        <v>6233</v>
      </c>
      <c r="B1347">
        <v>-0.1115322</v>
      </c>
      <c r="C1347">
        <v>4.1031270000000002E-2</v>
      </c>
      <c r="D1347">
        <v>-0.42380250000000003</v>
      </c>
      <c r="E1347">
        <v>249.87</v>
      </c>
      <c r="F1347">
        <v>391732380</v>
      </c>
      <c r="G1347">
        <v>-842507086</v>
      </c>
    </row>
    <row r="1348" spans="1:7" x14ac:dyDescent="0.25">
      <c r="A1348" t="s">
        <v>6238</v>
      </c>
      <c r="B1348">
        <v>-0.1114576</v>
      </c>
      <c r="C1348">
        <v>4.0989949999999997E-2</v>
      </c>
      <c r="D1348">
        <v>-0.42364560000000001</v>
      </c>
      <c r="E1348">
        <v>249.87</v>
      </c>
      <c r="F1348">
        <v>391732381</v>
      </c>
      <c r="G1348">
        <v>-842507087</v>
      </c>
    </row>
    <row r="1349" spans="1:7" x14ac:dyDescent="0.25">
      <c r="A1349" t="s">
        <v>6243</v>
      </c>
      <c r="B1349">
        <v>-0.1113499</v>
      </c>
      <c r="C1349">
        <v>4.0913789999999998E-2</v>
      </c>
      <c r="D1349">
        <v>-0.42346220000000001</v>
      </c>
      <c r="E1349">
        <v>249.87</v>
      </c>
      <c r="F1349">
        <v>391732381</v>
      </c>
      <c r="G1349">
        <v>-842507088</v>
      </c>
    </row>
    <row r="1350" spans="1:7" x14ac:dyDescent="0.25">
      <c r="A1350" t="s">
        <v>6248</v>
      </c>
      <c r="B1350">
        <v>-0.1112567</v>
      </c>
      <c r="C1350">
        <v>4.0883389999999999E-2</v>
      </c>
      <c r="D1350">
        <v>-0.42327890000000001</v>
      </c>
      <c r="E1350">
        <v>249.87</v>
      </c>
      <c r="F1350">
        <v>391732381</v>
      </c>
      <c r="G1350">
        <v>-842507089</v>
      </c>
    </row>
    <row r="1351" spans="1:7" x14ac:dyDescent="0.25">
      <c r="A1351" t="s">
        <v>6253</v>
      </c>
      <c r="B1351">
        <v>-0.1111487</v>
      </c>
      <c r="C1351">
        <v>4.085101E-2</v>
      </c>
      <c r="D1351">
        <v>-0.42306329999999998</v>
      </c>
      <c r="E1351">
        <v>249.88</v>
      </c>
      <c r="F1351">
        <v>391732381</v>
      </c>
      <c r="G1351">
        <v>-842507089</v>
      </c>
    </row>
    <row r="1352" spans="1:7" x14ac:dyDescent="0.25">
      <c r="A1352" t="s">
        <v>7052</v>
      </c>
      <c r="B1352">
        <v>-0.111053</v>
      </c>
      <c r="C1352">
        <v>4.0796909999999999E-2</v>
      </c>
      <c r="D1352">
        <v>-0.42284149999999998</v>
      </c>
      <c r="E1352">
        <v>249.88</v>
      </c>
      <c r="F1352">
        <v>391732382</v>
      </c>
      <c r="G1352">
        <v>-842507090</v>
      </c>
    </row>
    <row r="1353" spans="1:7" x14ac:dyDescent="0.25">
      <c r="A1353" t="s">
        <v>6263</v>
      </c>
      <c r="B1353">
        <v>-0.11096739999999999</v>
      </c>
      <c r="C1353">
        <v>4.0740119999999998E-2</v>
      </c>
      <c r="D1353">
        <v>-0.42261330000000003</v>
      </c>
      <c r="E1353">
        <v>249.88</v>
      </c>
      <c r="F1353">
        <v>391732382</v>
      </c>
      <c r="G1353">
        <v>-842507091</v>
      </c>
    </row>
    <row r="1354" spans="1:7" x14ac:dyDescent="0.25">
      <c r="A1354" t="s">
        <v>6268</v>
      </c>
      <c r="B1354">
        <v>-0.1109108</v>
      </c>
      <c r="C1354">
        <v>4.0698690000000003E-2</v>
      </c>
      <c r="D1354">
        <v>-0.42241669999999998</v>
      </c>
      <c r="E1354">
        <v>249.88</v>
      </c>
      <c r="F1354">
        <v>391732382</v>
      </c>
      <c r="G1354">
        <v>-842507092</v>
      </c>
    </row>
    <row r="1355" spans="1:7" x14ac:dyDescent="0.25">
      <c r="A1355" t="s">
        <v>6273</v>
      </c>
      <c r="B1355">
        <v>-0.11081779999999999</v>
      </c>
      <c r="C1355">
        <v>4.0662139999999999E-2</v>
      </c>
      <c r="D1355">
        <v>-0.42220609999999997</v>
      </c>
      <c r="E1355">
        <v>249.88</v>
      </c>
      <c r="F1355">
        <v>391732383</v>
      </c>
      <c r="G1355">
        <v>-842507093</v>
      </c>
    </row>
    <row r="1356" spans="1:7" x14ac:dyDescent="0.25">
      <c r="A1356" t="s">
        <v>6278</v>
      </c>
      <c r="B1356">
        <v>-0.1107649</v>
      </c>
      <c r="C1356">
        <v>4.0629800000000001E-2</v>
      </c>
      <c r="D1356">
        <v>-0.42203410000000002</v>
      </c>
      <c r="E1356">
        <v>249.88</v>
      </c>
      <c r="F1356">
        <v>391732383</v>
      </c>
      <c r="G1356">
        <v>-842507094</v>
      </c>
    </row>
    <row r="1357" spans="1:7" x14ac:dyDescent="0.25">
      <c r="A1357" t="s">
        <v>6283</v>
      </c>
      <c r="B1357">
        <v>-0.11070430000000001</v>
      </c>
      <c r="C1357">
        <v>4.0591009999999997E-2</v>
      </c>
      <c r="D1357">
        <v>-0.42183340000000003</v>
      </c>
      <c r="E1357">
        <v>249.87</v>
      </c>
      <c r="F1357">
        <v>391732384</v>
      </c>
      <c r="G1357">
        <v>-842507095</v>
      </c>
    </row>
    <row r="1358" spans="1:7" x14ac:dyDescent="0.25">
      <c r="A1358" t="s">
        <v>6288</v>
      </c>
      <c r="B1358">
        <v>-0.1106596</v>
      </c>
      <c r="C1358">
        <v>4.0542790000000002E-2</v>
      </c>
      <c r="D1358">
        <v>-0.42164449999999998</v>
      </c>
      <c r="E1358">
        <v>249.87</v>
      </c>
      <c r="F1358">
        <v>391732384</v>
      </c>
      <c r="G1358">
        <v>-842507096</v>
      </c>
    </row>
    <row r="1359" spans="1:7" x14ac:dyDescent="0.25">
      <c r="A1359" t="s">
        <v>6293</v>
      </c>
      <c r="B1359">
        <v>-0.11057699999999999</v>
      </c>
      <c r="C1359">
        <v>4.0504699999999998E-2</v>
      </c>
      <c r="D1359">
        <v>-0.42145359999999998</v>
      </c>
      <c r="E1359">
        <v>249.87</v>
      </c>
      <c r="F1359">
        <v>391732384</v>
      </c>
      <c r="G1359">
        <v>-842507097</v>
      </c>
    </row>
    <row r="1360" spans="1:7" x14ac:dyDescent="0.25">
      <c r="A1360" t="s">
        <v>6298</v>
      </c>
      <c r="B1360">
        <v>-0.11052530000000001</v>
      </c>
      <c r="C1360">
        <v>4.0498470000000002E-2</v>
      </c>
      <c r="D1360">
        <v>-0.42126229999999998</v>
      </c>
      <c r="E1360">
        <v>249.87</v>
      </c>
      <c r="F1360">
        <v>391732385</v>
      </c>
      <c r="G1360">
        <v>-842507098</v>
      </c>
    </row>
    <row r="1361" spans="1:7" x14ac:dyDescent="0.25">
      <c r="A1361" t="s">
        <v>6303</v>
      </c>
      <c r="B1361">
        <v>-0.110462</v>
      </c>
      <c r="C1361">
        <v>4.0474839999999998E-2</v>
      </c>
      <c r="D1361">
        <v>-0.42107050000000001</v>
      </c>
      <c r="E1361">
        <v>249.87</v>
      </c>
      <c r="F1361">
        <v>391732385</v>
      </c>
      <c r="G1361">
        <v>-842507098</v>
      </c>
    </row>
    <row r="1362" spans="1:7" x14ac:dyDescent="0.25">
      <c r="A1362" t="s">
        <v>6308</v>
      </c>
      <c r="B1362">
        <v>-0.11042250000000001</v>
      </c>
      <c r="C1362">
        <v>4.0453089999999997E-2</v>
      </c>
      <c r="D1362">
        <v>-0.4208691</v>
      </c>
      <c r="E1362">
        <v>249.87</v>
      </c>
      <c r="F1362">
        <v>391732386</v>
      </c>
      <c r="G1362">
        <v>-842507099</v>
      </c>
    </row>
    <row r="1363" spans="1:7" x14ac:dyDescent="0.25">
      <c r="A1363" t="s">
        <v>6313</v>
      </c>
      <c r="B1363">
        <v>-0.11040419999999999</v>
      </c>
      <c r="C1363">
        <v>4.0411870000000003E-2</v>
      </c>
      <c r="D1363">
        <v>-0.4206683</v>
      </c>
      <c r="E1363">
        <v>249.87</v>
      </c>
      <c r="F1363">
        <v>391732386</v>
      </c>
      <c r="G1363">
        <v>-842507100</v>
      </c>
    </row>
    <row r="1364" spans="1:7" x14ac:dyDescent="0.25">
      <c r="A1364" t="s">
        <v>7054</v>
      </c>
      <c r="B1364">
        <v>-0.11038580000000001</v>
      </c>
      <c r="C1364">
        <v>4.0409399999999998E-2</v>
      </c>
      <c r="D1364">
        <v>-0.42044389999999998</v>
      </c>
      <c r="E1364">
        <v>249.87</v>
      </c>
      <c r="F1364">
        <v>391732386</v>
      </c>
      <c r="G1364">
        <v>-842507101</v>
      </c>
    </row>
    <row r="1365" spans="1:7" x14ac:dyDescent="0.25">
      <c r="A1365" t="s">
        <v>6322</v>
      </c>
      <c r="B1365">
        <v>-0.11037859999999999</v>
      </c>
      <c r="C1365">
        <v>4.0376490000000001E-2</v>
      </c>
      <c r="D1365">
        <v>-0.4202226</v>
      </c>
      <c r="E1365">
        <v>249.87</v>
      </c>
      <c r="F1365">
        <v>391732387</v>
      </c>
      <c r="G1365">
        <v>-842507102</v>
      </c>
    </row>
    <row r="1366" spans="1:7" x14ac:dyDescent="0.25">
      <c r="A1366" t="s">
        <v>6327</v>
      </c>
      <c r="B1366">
        <v>-0.110406</v>
      </c>
      <c r="C1366">
        <v>4.03576E-2</v>
      </c>
      <c r="D1366">
        <v>-0.4200316</v>
      </c>
      <c r="E1366">
        <v>249.87</v>
      </c>
      <c r="F1366">
        <v>391732387</v>
      </c>
      <c r="G1366">
        <v>-842507103</v>
      </c>
    </row>
    <row r="1367" spans="1:7" x14ac:dyDescent="0.25">
      <c r="A1367" t="s">
        <v>6332</v>
      </c>
      <c r="B1367">
        <v>-0.1103847</v>
      </c>
      <c r="C1367">
        <v>4.0312460000000001E-2</v>
      </c>
      <c r="D1367">
        <v>-0.41979670000000002</v>
      </c>
      <c r="E1367">
        <v>249.87</v>
      </c>
      <c r="F1367">
        <v>391732387</v>
      </c>
      <c r="G1367">
        <v>-842507104</v>
      </c>
    </row>
    <row r="1368" spans="1:7" x14ac:dyDescent="0.25">
      <c r="A1368" t="s">
        <v>6337</v>
      </c>
      <c r="B1368">
        <v>-0.1104062</v>
      </c>
      <c r="C1368">
        <v>4.0307750000000003E-2</v>
      </c>
      <c r="D1368">
        <v>-0.4195759</v>
      </c>
      <c r="E1368">
        <v>249.87</v>
      </c>
      <c r="F1368">
        <v>391732388</v>
      </c>
      <c r="G1368">
        <v>-842507105</v>
      </c>
    </row>
    <row r="1369" spans="1:7" x14ac:dyDescent="0.25">
      <c r="A1369" t="s">
        <v>6342</v>
      </c>
      <c r="B1369">
        <v>-0.1103205</v>
      </c>
      <c r="C1369">
        <v>4.0241390000000002E-2</v>
      </c>
      <c r="D1369">
        <v>-0.41937410000000003</v>
      </c>
      <c r="E1369">
        <v>249.87</v>
      </c>
      <c r="F1369">
        <v>391732388</v>
      </c>
      <c r="G1369">
        <v>-842507106</v>
      </c>
    </row>
    <row r="1370" spans="1:7" x14ac:dyDescent="0.25">
      <c r="A1370" t="s">
        <v>6347</v>
      </c>
      <c r="B1370">
        <v>-0.1103592</v>
      </c>
      <c r="C1370">
        <v>4.0226049999999999E-2</v>
      </c>
      <c r="D1370">
        <v>-0.41912939999999999</v>
      </c>
      <c r="E1370">
        <v>249.87</v>
      </c>
      <c r="F1370">
        <v>391732388</v>
      </c>
      <c r="G1370">
        <v>-842507107</v>
      </c>
    </row>
    <row r="1371" spans="1:7" x14ac:dyDescent="0.25">
      <c r="A1371" t="s">
        <v>6356</v>
      </c>
      <c r="B1371">
        <v>-0.11035449999999999</v>
      </c>
      <c r="C1371">
        <v>4.0323310000000001E-2</v>
      </c>
      <c r="D1371">
        <v>-0.41859229999999997</v>
      </c>
      <c r="E1371">
        <v>249.88</v>
      </c>
      <c r="F1371">
        <v>391732389</v>
      </c>
      <c r="G1371">
        <v>-842507109</v>
      </c>
    </row>
    <row r="1372" spans="1:7" x14ac:dyDescent="0.25">
      <c r="A1372" t="s">
        <v>6361</v>
      </c>
      <c r="B1372">
        <v>-0.1103604</v>
      </c>
      <c r="C1372">
        <v>4.0369540000000002E-2</v>
      </c>
      <c r="D1372">
        <v>-0.41837629999999998</v>
      </c>
      <c r="E1372">
        <v>249.88</v>
      </c>
      <c r="F1372">
        <v>391732389</v>
      </c>
      <c r="G1372">
        <v>-842507110</v>
      </c>
    </row>
    <row r="1373" spans="1:7" x14ac:dyDescent="0.25">
      <c r="A1373" t="s">
        <v>6371</v>
      </c>
      <c r="B1373">
        <v>-0.11036749999999999</v>
      </c>
      <c r="C1373">
        <v>4.0300089999999997E-2</v>
      </c>
      <c r="D1373">
        <v>-0.41781689999999999</v>
      </c>
      <c r="E1373">
        <v>249.88</v>
      </c>
      <c r="F1373">
        <v>391732390</v>
      </c>
      <c r="G1373">
        <v>-842507113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9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7211</v>
      </c>
      <c r="C1" t="s">
        <v>7212</v>
      </c>
      <c r="D1" t="s">
        <v>7213</v>
      </c>
      <c r="E1" t="s">
        <v>7214</v>
      </c>
      <c r="F1" t="s">
        <v>7215</v>
      </c>
      <c r="G1" t="s">
        <v>7216</v>
      </c>
      <c r="H1" t="s">
        <v>7217</v>
      </c>
    </row>
    <row r="2" spans="1:8" x14ac:dyDescent="0.25">
      <c r="A2" t="s">
        <v>8</v>
      </c>
      <c r="B2">
        <v>258530</v>
      </c>
      <c r="C2">
        <v>4.6038330000000002E-2</v>
      </c>
      <c r="D2">
        <v>-9.2547619999999997E-2</v>
      </c>
      <c r="E2">
        <v>-2.8443969999999998</v>
      </c>
      <c r="F2">
        <v>4.5108630000000004E-3</v>
      </c>
      <c r="G2">
        <v>-9.5202619999999998E-4</v>
      </c>
      <c r="H2">
        <v>4.425117E-4</v>
      </c>
    </row>
    <row r="3" spans="1:8" x14ac:dyDescent="0.25">
      <c r="A3" t="s">
        <v>6378</v>
      </c>
      <c r="B3">
        <v>258631</v>
      </c>
      <c r="C3">
        <v>4.594935E-2</v>
      </c>
      <c r="D3">
        <v>-9.2503730000000006E-2</v>
      </c>
      <c r="E3">
        <v>-2.8440949999999998</v>
      </c>
      <c r="F3">
        <v>4.3256320000000003E-3</v>
      </c>
      <c r="G3">
        <v>-1.254626E-3</v>
      </c>
      <c r="H3">
        <v>-3.610857E-4</v>
      </c>
    </row>
    <row r="4" spans="1:8" x14ac:dyDescent="0.25">
      <c r="A4" t="s">
        <v>18</v>
      </c>
      <c r="B4">
        <v>258730</v>
      </c>
      <c r="C4">
        <v>4.5857080000000001E-2</v>
      </c>
      <c r="D4">
        <v>-9.239965E-2</v>
      </c>
      <c r="E4">
        <v>-2.8437450000000002</v>
      </c>
      <c r="F4">
        <v>4.5815250000000004E-3</v>
      </c>
      <c r="G4">
        <v>-9.8124679999999991E-4</v>
      </c>
      <c r="H4">
        <v>8.1908770000000005E-4</v>
      </c>
    </row>
    <row r="5" spans="1:8" x14ac:dyDescent="0.25">
      <c r="A5" t="s">
        <v>6379</v>
      </c>
      <c r="B5">
        <v>258830</v>
      </c>
      <c r="C5">
        <v>4.5797850000000001E-2</v>
      </c>
      <c r="D5">
        <v>-9.2359300000000005E-2</v>
      </c>
      <c r="E5">
        <v>-2.843426</v>
      </c>
      <c r="F5">
        <v>4.6714699999999996E-3</v>
      </c>
      <c r="G5">
        <v>-6.881554E-4</v>
      </c>
      <c r="H5">
        <v>-6.9051989999999999E-4</v>
      </c>
    </row>
    <row r="6" spans="1:8" x14ac:dyDescent="0.25">
      <c r="A6" t="s">
        <v>28</v>
      </c>
      <c r="B6">
        <v>258931</v>
      </c>
      <c r="C6">
        <v>4.5698799999999998E-2</v>
      </c>
      <c r="D6">
        <v>-9.2317040000000003E-2</v>
      </c>
      <c r="E6">
        <v>-2.843127</v>
      </c>
      <c r="F6">
        <v>3.9169069999999999E-3</v>
      </c>
      <c r="G6">
        <v>-1.0233729999999999E-3</v>
      </c>
      <c r="H6">
        <v>-3.1514070000000002E-4</v>
      </c>
    </row>
    <row r="7" spans="1:8" x14ac:dyDescent="0.25">
      <c r="A7" t="s">
        <v>7218</v>
      </c>
      <c r="B7">
        <v>259031</v>
      </c>
      <c r="C7">
        <v>4.5627389999999997E-2</v>
      </c>
      <c r="D7">
        <v>-9.2239890000000005E-2</v>
      </c>
      <c r="E7">
        <v>-2.842835</v>
      </c>
      <c r="F7">
        <v>4.4328670000000001E-3</v>
      </c>
      <c r="G7">
        <v>6.4659299999999999E-5</v>
      </c>
      <c r="H7">
        <v>-3.649294E-5</v>
      </c>
    </row>
    <row r="8" spans="1:8" x14ac:dyDescent="0.25">
      <c r="A8" t="s">
        <v>38</v>
      </c>
      <c r="B8">
        <v>259132</v>
      </c>
      <c r="C8">
        <v>4.5569829999999999E-2</v>
      </c>
      <c r="D8">
        <v>-9.2209379999999994E-2</v>
      </c>
      <c r="E8">
        <v>-2.8425050000000001</v>
      </c>
      <c r="F8">
        <v>4.6031580000000004E-3</v>
      </c>
      <c r="G8">
        <v>4.8263390000000002E-5</v>
      </c>
      <c r="H8">
        <v>-6.0770780000000003E-5</v>
      </c>
    </row>
    <row r="9" spans="1:8" x14ac:dyDescent="0.25">
      <c r="A9" t="s">
        <v>43</v>
      </c>
      <c r="B9">
        <v>259232</v>
      </c>
      <c r="C9">
        <v>4.5514859999999997E-2</v>
      </c>
      <c r="D9">
        <v>-9.2188950000000006E-2</v>
      </c>
      <c r="E9">
        <v>-2.8421599999999998</v>
      </c>
      <c r="F9">
        <v>4.3032599999999997E-3</v>
      </c>
      <c r="G9">
        <v>-2.3228600000000001E-4</v>
      </c>
      <c r="H9">
        <v>1.0240990000000001E-3</v>
      </c>
    </row>
    <row r="10" spans="1:8" x14ac:dyDescent="0.25">
      <c r="A10" t="s">
        <v>48</v>
      </c>
      <c r="B10">
        <v>259332</v>
      </c>
      <c r="C10">
        <v>4.5434059999999998E-2</v>
      </c>
      <c r="D10">
        <v>-9.2134460000000001E-2</v>
      </c>
      <c r="E10">
        <v>-2.8418190000000001</v>
      </c>
      <c r="F10">
        <v>4.6779569999999999E-3</v>
      </c>
      <c r="G10">
        <v>-6.4345669999999995E-4</v>
      </c>
      <c r="H10">
        <v>4.786897E-6</v>
      </c>
    </row>
    <row r="11" spans="1:8" x14ac:dyDescent="0.25">
      <c r="A11" t="s">
        <v>53</v>
      </c>
      <c r="B11">
        <v>259432</v>
      </c>
      <c r="C11">
        <v>4.5376529999999998E-2</v>
      </c>
      <c r="D11">
        <v>-9.2035989999999998E-2</v>
      </c>
      <c r="E11">
        <v>-2.841523</v>
      </c>
      <c r="F11">
        <v>4.7612449999999999E-3</v>
      </c>
      <c r="G11">
        <v>-6.8946860000000003E-4</v>
      </c>
      <c r="H11">
        <v>6.4519230000000005E-4</v>
      </c>
    </row>
    <row r="12" spans="1:8" x14ac:dyDescent="0.25">
      <c r="A12" t="s">
        <v>58</v>
      </c>
      <c r="B12">
        <v>259532</v>
      </c>
      <c r="C12">
        <v>4.5307930000000003E-2</v>
      </c>
      <c r="D12">
        <v>-9.2005829999999997E-2</v>
      </c>
      <c r="E12">
        <v>-2.8411710000000001</v>
      </c>
      <c r="F12">
        <v>4.9975790000000003E-3</v>
      </c>
      <c r="G12">
        <v>-1.2296049999999999E-3</v>
      </c>
      <c r="H12">
        <v>9.29301E-4</v>
      </c>
    </row>
    <row r="13" spans="1:8" x14ac:dyDescent="0.25">
      <c r="A13" t="s">
        <v>63</v>
      </c>
      <c r="B13">
        <v>259632</v>
      </c>
      <c r="C13">
        <v>4.5258119999999999E-2</v>
      </c>
      <c r="D13">
        <v>-9.1975150000000006E-2</v>
      </c>
      <c r="E13">
        <v>-2.840843</v>
      </c>
      <c r="F13">
        <v>4.7813049999999996E-3</v>
      </c>
      <c r="G13">
        <v>-1.955374E-4</v>
      </c>
      <c r="H13">
        <v>4.5353720000000002E-4</v>
      </c>
    </row>
    <row r="14" spans="1:8" x14ac:dyDescent="0.25">
      <c r="A14" t="s">
        <v>68</v>
      </c>
      <c r="B14">
        <v>259732</v>
      </c>
      <c r="C14">
        <v>4.520855E-2</v>
      </c>
      <c r="D14">
        <v>-9.1911329999999999E-2</v>
      </c>
      <c r="E14">
        <v>-2.8405300000000002</v>
      </c>
      <c r="F14">
        <v>4.9177719999999999E-3</v>
      </c>
      <c r="G14">
        <v>-9.3543049999999996E-4</v>
      </c>
      <c r="H14">
        <v>3.7086489999999997E-4</v>
      </c>
    </row>
    <row r="15" spans="1:8" x14ac:dyDescent="0.25">
      <c r="A15" t="s">
        <v>73</v>
      </c>
      <c r="B15">
        <v>259832</v>
      </c>
      <c r="C15">
        <v>4.5170059999999998E-2</v>
      </c>
      <c r="D15">
        <v>-9.1859609999999994E-2</v>
      </c>
      <c r="E15">
        <v>-2.8402349999999998</v>
      </c>
      <c r="F15">
        <v>4.67286E-3</v>
      </c>
      <c r="G15">
        <v>-3.1723E-4</v>
      </c>
      <c r="H15">
        <v>-2.128299E-4</v>
      </c>
    </row>
    <row r="16" spans="1:8" x14ac:dyDescent="0.25">
      <c r="A16" t="s">
        <v>78</v>
      </c>
      <c r="B16">
        <v>259932</v>
      </c>
      <c r="C16">
        <v>4.5139319999999997E-2</v>
      </c>
      <c r="D16">
        <v>-9.1815010000000002E-2</v>
      </c>
      <c r="E16">
        <v>-2.8399860000000001</v>
      </c>
      <c r="F16">
        <v>4.4435589999999997E-3</v>
      </c>
      <c r="G16">
        <v>-1.7965120000000001E-4</v>
      </c>
      <c r="H16">
        <v>-2.8302340000000001E-5</v>
      </c>
    </row>
    <row r="17" spans="1:8" x14ac:dyDescent="0.25">
      <c r="A17" t="s">
        <v>83</v>
      </c>
      <c r="B17">
        <v>260032</v>
      </c>
      <c r="C17">
        <v>4.508065E-2</v>
      </c>
      <c r="D17">
        <v>-9.176811E-2</v>
      </c>
      <c r="E17">
        <v>-2.8397420000000002</v>
      </c>
      <c r="F17">
        <v>4.2892929999999996E-3</v>
      </c>
      <c r="G17">
        <v>2.9291929999999999E-4</v>
      </c>
      <c r="H17">
        <v>-2.2792480000000001E-4</v>
      </c>
    </row>
    <row r="18" spans="1:8" x14ac:dyDescent="0.25">
      <c r="A18" t="s">
        <v>88</v>
      </c>
      <c r="B18">
        <v>260132</v>
      </c>
      <c r="C18">
        <v>4.5040610000000002E-2</v>
      </c>
      <c r="D18">
        <v>-9.1774129999999995E-2</v>
      </c>
      <c r="E18">
        <v>-2.8394819999999998</v>
      </c>
      <c r="F18">
        <v>3.6210439999999999E-3</v>
      </c>
      <c r="G18">
        <v>-5.041027E-4</v>
      </c>
      <c r="H18">
        <v>-5.5820120000000002E-7</v>
      </c>
    </row>
    <row r="19" spans="1:8" x14ac:dyDescent="0.25">
      <c r="A19" t="s">
        <v>6380</v>
      </c>
      <c r="B19">
        <v>260232</v>
      </c>
      <c r="C19">
        <v>4.5004339999999997E-2</v>
      </c>
      <c r="D19">
        <v>-9.1747029999999993E-2</v>
      </c>
      <c r="E19">
        <v>-2.8392119999999998</v>
      </c>
      <c r="F19">
        <v>4.6716220000000003E-3</v>
      </c>
      <c r="G19">
        <v>-2.263512E-4</v>
      </c>
      <c r="H19">
        <v>-2.3730269999999999E-4</v>
      </c>
    </row>
    <row r="20" spans="1:8" x14ac:dyDescent="0.25">
      <c r="A20" t="s">
        <v>6381</v>
      </c>
      <c r="B20">
        <v>260332</v>
      </c>
      <c r="C20">
        <v>4.4961689999999999E-2</v>
      </c>
      <c r="D20">
        <v>-9.1727610000000001E-2</v>
      </c>
      <c r="E20">
        <v>-2.8389000000000002</v>
      </c>
      <c r="F20">
        <v>4.8166629999999997E-3</v>
      </c>
      <c r="G20">
        <v>-4.1547820000000001E-4</v>
      </c>
      <c r="H20">
        <v>5.7088150000000003E-4</v>
      </c>
    </row>
    <row r="21" spans="1:8" x14ac:dyDescent="0.25">
      <c r="A21" t="s">
        <v>6382</v>
      </c>
      <c r="B21">
        <v>260432</v>
      </c>
      <c r="C21">
        <v>4.4909989999999997E-2</v>
      </c>
      <c r="D21">
        <v>-9.170913E-2</v>
      </c>
      <c r="E21">
        <v>-2.8385669999999998</v>
      </c>
      <c r="F21">
        <v>3.6454349999999998E-3</v>
      </c>
      <c r="G21">
        <v>-4.790417E-4</v>
      </c>
      <c r="H21">
        <v>4.596271E-5</v>
      </c>
    </row>
    <row r="22" spans="1:8" x14ac:dyDescent="0.25">
      <c r="A22" t="s">
        <v>105</v>
      </c>
      <c r="B22">
        <v>260532</v>
      </c>
      <c r="C22">
        <v>4.4868379999999999E-2</v>
      </c>
      <c r="D22">
        <v>-9.1616959999999997E-2</v>
      </c>
      <c r="E22">
        <v>-2.8382480000000001</v>
      </c>
      <c r="F22">
        <v>4.3975200000000002E-3</v>
      </c>
      <c r="G22">
        <v>6.8219869999999998E-5</v>
      </c>
      <c r="H22">
        <v>2.6575090000000002E-4</v>
      </c>
    </row>
    <row r="23" spans="1:8" x14ac:dyDescent="0.25">
      <c r="A23" t="s">
        <v>110</v>
      </c>
      <c r="B23">
        <v>260632</v>
      </c>
      <c r="C23">
        <v>4.4824900000000001E-2</v>
      </c>
      <c r="D23">
        <v>-9.1525720000000005E-2</v>
      </c>
      <c r="E23">
        <v>-2.837907</v>
      </c>
      <c r="F23">
        <v>4.3815740000000001E-3</v>
      </c>
      <c r="G23">
        <v>-5.6068350000000003E-4</v>
      </c>
      <c r="H23">
        <v>1.9626520000000001E-4</v>
      </c>
    </row>
    <row r="24" spans="1:8" x14ac:dyDescent="0.25">
      <c r="A24" t="s">
        <v>115</v>
      </c>
      <c r="B24">
        <v>260732</v>
      </c>
      <c r="C24">
        <v>4.4699490000000001E-2</v>
      </c>
      <c r="D24">
        <v>-9.1383820000000004E-2</v>
      </c>
      <c r="E24">
        <v>-2.8375819999999998</v>
      </c>
      <c r="F24">
        <v>3.7994719999999999E-3</v>
      </c>
      <c r="G24">
        <v>4.325105E-4</v>
      </c>
      <c r="H24">
        <v>-6.056713E-4</v>
      </c>
    </row>
    <row r="25" spans="1:8" x14ac:dyDescent="0.25">
      <c r="A25" t="s">
        <v>118</v>
      </c>
      <c r="B25">
        <v>260832</v>
      </c>
      <c r="C25">
        <v>4.454632E-2</v>
      </c>
      <c r="D25">
        <v>-9.1240470000000004E-2</v>
      </c>
      <c r="E25">
        <v>-2.8373020000000002</v>
      </c>
      <c r="F25">
        <v>4.0906730000000004E-3</v>
      </c>
      <c r="G25">
        <v>-1.96708E-4</v>
      </c>
      <c r="H25">
        <v>-3.2141940000000001E-4</v>
      </c>
    </row>
    <row r="26" spans="1:8" x14ac:dyDescent="0.25">
      <c r="A26" t="s">
        <v>6383</v>
      </c>
      <c r="B26">
        <v>260932</v>
      </c>
      <c r="C26">
        <v>4.4323679999999997E-2</v>
      </c>
      <c r="D26">
        <v>-9.1005279999999994E-2</v>
      </c>
      <c r="E26">
        <v>-2.8369460000000002</v>
      </c>
      <c r="F26">
        <v>4.8009100000000002E-3</v>
      </c>
      <c r="G26">
        <v>-4.6426289999999999E-4</v>
      </c>
      <c r="H26">
        <v>1.468912E-4</v>
      </c>
    </row>
    <row r="27" spans="1:8" x14ac:dyDescent="0.25">
      <c r="A27" t="s">
        <v>6385</v>
      </c>
      <c r="B27">
        <v>261432</v>
      </c>
      <c r="C27">
        <v>4.2723329999999997E-2</v>
      </c>
      <c r="D27">
        <v>-8.9672810000000006E-2</v>
      </c>
      <c r="E27">
        <v>-2.835315</v>
      </c>
      <c r="F27">
        <v>3.8808610000000002E-3</v>
      </c>
      <c r="G27">
        <v>3.4465199999999998E-4</v>
      </c>
      <c r="H27">
        <v>4.4361340000000001E-4</v>
      </c>
    </row>
    <row r="28" spans="1:8" x14ac:dyDescent="0.25">
      <c r="A28" t="s">
        <v>6386</v>
      </c>
      <c r="B28">
        <v>261832</v>
      </c>
      <c r="C28">
        <v>4.2121649999999997E-2</v>
      </c>
      <c r="D28">
        <v>-8.9001469999999999E-2</v>
      </c>
      <c r="E28">
        <v>-2.8341050000000001</v>
      </c>
      <c r="F28">
        <v>4.0880659999999996E-3</v>
      </c>
      <c r="G28">
        <v>-3.6836969999999998E-4</v>
      </c>
      <c r="H28">
        <v>-1.3982290000000001E-4</v>
      </c>
    </row>
    <row r="29" spans="1:8" x14ac:dyDescent="0.25">
      <c r="A29" t="s">
        <v>7219</v>
      </c>
      <c r="B29">
        <v>262232</v>
      </c>
      <c r="C29">
        <v>4.2577110000000001E-2</v>
      </c>
      <c r="D29">
        <v>-8.9135140000000002E-2</v>
      </c>
      <c r="E29">
        <v>-2.8331940000000002</v>
      </c>
      <c r="F29">
        <v>4.3473950000000004E-3</v>
      </c>
      <c r="G29">
        <v>2.77423E-4</v>
      </c>
      <c r="H29">
        <v>-1.0439849999999999E-4</v>
      </c>
    </row>
    <row r="30" spans="1:8" x14ac:dyDescent="0.25">
      <c r="A30" t="s">
        <v>6388</v>
      </c>
      <c r="B30">
        <v>262632</v>
      </c>
      <c r="C30">
        <v>4.3282840000000003E-2</v>
      </c>
      <c r="D30">
        <v>-8.9759489999999997E-2</v>
      </c>
      <c r="E30">
        <v>-2.832255</v>
      </c>
      <c r="F30">
        <v>4.2777170000000003E-3</v>
      </c>
      <c r="G30">
        <v>-2.8712220000000002E-4</v>
      </c>
      <c r="H30">
        <v>3.9364450000000002E-4</v>
      </c>
    </row>
    <row r="31" spans="1:8" x14ac:dyDescent="0.25">
      <c r="A31" t="s">
        <v>6389</v>
      </c>
      <c r="B31">
        <v>263032</v>
      </c>
      <c r="C31">
        <v>4.3983550000000003E-2</v>
      </c>
      <c r="D31">
        <v>-9.0265689999999996E-2</v>
      </c>
      <c r="E31">
        <v>-2.8313139999999999</v>
      </c>
      <c r="F31">
        <v>4.3032269999999997E-3</v>
      </c>
      <c r="G31">
        <v>4.621858E-4</v>
      </c>
      <c r="H31">
        <v>-2.5914700000000001E-5</v>
      </c>
    </row>
    <row r="32" spans="1:8" x14ac:dyDescent="0.25">
      <c r="A32" t="s">
        <v>6390</v>
      </c>
      <c r="B32">
        <v>263432</v>
      </c>
      <c r="C32">
        <v>4.4226269999999998E-2</v>
      </c>
      <c r="D32">
        <v>-9.0398229999999996E-2</v>
      </c>
      <c r="E32">
        <v>-2.8303609999999999</v>
      </c>
      <c r="F32">
        <v>4.5962909999999997E-3</v>
      </c>
      <c r="G32">
        <v>8.6149239999999997E-4</v>
      </c>
      <c r="H32">
        <v>-3.3841329999999999E-5</v>
      </c>
    </row>
    <row r="33" spans="1:8" x14ac:dyDescent="0.25">
      <c r="A33" t="s">
        <v>6391</v>
      </c>
      <c r="B33">
        <v>263832</v>
      </c>
      <c r="C33">
        <v>4.3973730000000003E-2</v>
      </c>
      <c r="D33">
        <v>-9.0275229999999998E-2</v>
      </c>
      <c r="E33">
        <v>-2.8293910000000002</v>
      </c>
      <c r="F33">
        <v>4.0483430000000003E-3</v>
      </c>
      <c r="G33">
        <v>5.5558279999999998E-5</v>
      </c>
      <c r="H33">
        <v>4.5961940000000001E-4</v>
      </c>
    </row>
    <row r="34" spans="1:8" x14ac:dyDescent="0.25">
      <c r="A34" t="s">
        <v>6392</v>
      </c>
      <c r="B34">
        <v>264632</v>
      </c>
      <c r="C34">
        <v>4.386963E-2</v>
      </c>
      <c r="D34">
        <v>-9.0358350000000004E-2</v>
      </c>
      <c r="E34">
        <v>-2.8275269999999999</v>
      </c>
      <c r="F34">
        <v>4.6295370000000004E-3</v>
      </c>
      <c r="G34">
        <v>-7.6206060000000005E-4</v>
      </c>
      <c r="H34">
        <v>4.9270919999999999E-4</v>
      </c>
    </row>
    <row r="35" spans="1:8" x14ac:dyDescent="0.25">
      <c r="A35" t="s">
        <v>6393</v>
      </c>
      <c r="B35">
        <v>265032</v>
      </c>
      <c r="C35">
        <v>4.4184019999999997E-2</v>
      </c>
      <c r="D35">
        <v>-9.0605560000000002E-2</v>
      </c>
      <c r="E35">
        <v>-2.8266110000000002</v>
      </c>
      <c r="F35">
        <v>4.6519810000000003E-3</v>
      </c>
      <c r="G35">
        <v>-6.6137499999999996E-4</v>
      </c>
      <c r="H35">
        <v>-1.704454E-4</v>
      </c>
    </row>
    <row r="36" spans="1:8" x14ac:dyDescent="0.25">
      <c r="A36" t="s">
        <v>6394</v>
      </c>
      <c r="B36">
        <v>265432</v>
      </c>
      <c r="C36">
        <v>4.4379910000000002E-2</v>
      </c>
      <c r="D36">
        <v>-9.0780470000000002E-2</v>
      </c>
      <c r="E36">
        <v>-2.8256869999999998</v>
      </c>
      <c r="F36">
        <v>4.0657660000000002E-3</v>
      </c>
      <c r="G36">
        <v>-1.036414E-3</v>
      </c>
      <c r="H36">
        <v>-2.7208590000000002E-4</v>
      </c>
    </row>
    <row r="37" spans="1:8" x14ac:dyDescent="0.25">
      <c r="A37" t="s">
        <v>6395</v>
      </c>
      <c r="B37">
        <v>265832</v>
      </c>
      <c r="C37">
        <v>4.431508E-2</v>
      </c>
      <c r="D37">
        <v>-9.0612940000000003E-2</v>
      </c>
      <c r="E37">
        <v>-2.8247260000000001</v>
      </c>
      <c r="F37">
        <v>4.3147319999999999E-3</v>
      </c>
      <c r="G37">
        <v>-9.8818369999999992E-4</v>
      </c>
      <c r="H37">
        <v>8.2920029999999998E-4</v>
      </c>
    </row>
    <row r="38" spans="1:8" x14ac:dyDescent="0.25">
      <c r="A38" t="s">
        <v>6396</v>
      </c>
      <c r="B38">
        <v>266232</v>
      </c>
      <c r="C38">
        <v>4.4379729999999999E-2</v>
      </c>
      <c r="D38">
        <v>-9.063148E-2</v>
      </c>
      <c r="E38">
        <v>-2.8237890000000001</v>
      </c>
      <c r="F38">
        <v>4.5959149999999999E-3</v>
      </c>
      <c r="G38">
        <v>6.4169849999999996E-4</v>
      </c>
      <c r="H38">
        <v>-2.2934029999999999E-4</v>
      </c>
    </row>
    <row r="39" spans="1:8" x14ac:dyDescent="0.25">
      <c r="A39" t="s">
        <v>6397</v>
      </c>
      <c r="B39">
        <v>267033</v>
      </c>
      <c r="C39">
        <v>4.4191139999999997E-2</v>
      </c>
      <c r="D39">
        <v>-9.0509580000000006E-2</v>
      </c>
      <c r="E39">
        <v>-2.8219379999999998</v>
      </c>
      <c r="F39">
        <v>4.7988309999999999E-3</v>
      </c>
      <c r="G39">
        <v>-2.4063700000000001E-4</v>
      </c>
      <c r="H39">
        <v>-4.9430120000000001E-4</v>
      </c>
    </row>
    <row r="40" spans="1:8" x14ac:dyDescent="0.25">
      <c r="A40" t="s">
        <v>6398</v>
      </c>
      <c r="B40">
        <v>267432</v>
      </c>
      <c r="C40">
        <v>4.4199189999999999E-2</v>
      </c>
      <c r="D40">
        <v>-9.0506210000000004E-2</v>
      </c>
      <c r="E40">
        <v>-2.820999</v>
      </c>
      <c r="F40">
        <v>4.6475129999999998E-3</v>
      </c>
      <c r="G40">
        <v>-1.340023E-4</v>
      </c>
      <c r="H40">
        <v>-8.4627279999999994E-5</v>
      </c>
    </row>
    <row r="41" spans="1:8" x14ac:dyDescent="0.25">
      <c r="A41" t="s">
        <v>6399</v>
      </c>
      <c r="B41">
        <v>267833</v>
      </c>
      <c r="C41">
        <v>4.4243030000000003E-2</v>
      </c>
      <c r="D41">
        <v>-9.0510869999999993E-2</v>
      </c>
      <c r="E41">
        <v>-2.8200370000000001</v>
      </c>
      <c r="F41">
        <v>4.2022350000000003E-3</v>
      </c>
      <c r="G41">
        <v>-1.105958E-3</v>
      </c>
      <c r="H41">
        <v>3.96814E-4</v>
      </c>
    </row>
    <row r="42" spans="1:8" x14ac:dyDescent="0.25">
      <c r="A42" t="s">
        <v>6400</v>
      </c>
      <c r="B42">
        <v>268233</v>
      </c>
      <c r="C42">
        <v>4.437311E-2</v>
      </c>
      <c r="D42">
        <v>-9.0545479999999998E-2</v>
      </c>
      <c r="E42">
        <v>-2.8191459999999999</v>
      </c>
      <c r="F42">
        <v>4.8640539999999996E-3</v>
      </c>
      <c r="G42">
        <v>-9.5067489999999997E-4</v>
      </c>
      <c r="H42">
        <v>5.4726880000000001E-4</v>
      </c>
    </row>
    <row r="43" spans="1:8" x14ac:dyDescent="0.25">
      <c r="A43" t="s">
        <v>6401</v>
      </c>
      <c r="B43">
        <v>268632</v>
      </c>
      <c r="C43">
        <v>4.4305009999999999E-2</v>
      </c>
      <c r="D43">
        <v>-9.0426989999999999E-2</v>
      </c>
      <c r="E43">
        <v>-2.8181859999999999</v>
      </c>
      <c r="F43">
        <v>3.8053539999999999E-3</v>
      </c>
      <c r="G43">
        <v>-3.1972549999999999E-4</v>
      </c>
      <c r="H43">
        <v>2.0526029999999999E-4</v>
      </c>
    </row>
    <row r="44" spans="1:8" x14ac:dyDescent="0.25">
      <c r="A44" t="s">
        <v>6402</v>
      </c>
      <c r="B44">
        <v>269032</v>
      </c>
      <c r="C44">
        <v>4.430655E-2</v>
      </c>
      <c r="D44">
        <v>-9.050366E-2</v>
      </c>
      <c r="E44">
        <v>-2.817307</v>
      </c>
      <c r="F44">
        <v>3.9723479999999997E-3</v>
      </c>
      <c r="G44">
        <v>-1.5377620000000001E-5</v>
      </c>
      <c r="H44">
        <v>-2.1874789999999999E-4</v>
      </c>
    </row>
    <row r="45" spans="1:8" x14ac:dyDescent="0.25">
      <c r="A45" t="s">
        <v>6403</v>
      </c>
      <c r="B45">
        <v>269433</v>
      </c>
      <c r="C45">
        <v>4.4265270000000002E-2</v>
      </c>
      <c r="D45">
        <v>-9.0516719999999995E-2</v>
      </c>
      <c r="E45">
        <v>-2.8163719999999999</v>
      </c>
      <c r="F45">
        <v>4.4139670000000004E-3</v>
      </c>
      <c r="G45">
        <v>-3.8074410000000001E-4</v>
      </c>
      <c r="H45">
        <v>1.6263669999999999E-4</v>
      </c>
    </row>
    <row r="46" spans="1:8" x14ac:dyDescent="0.25">
      <c r="A46" t="s">
        <v>6404</v>
      </c>
      <c r="B46">
        <v>269833</v>
      </c>
      <c r="C46">
        <v>4.4161069999999997E-2</v>
      </c>
      <c r="D46">
        <v>-9.039374E-2</v>
      </c>
      <c r="E46">
        <v>-2.81541</v>
      </c>
      <c r="F46">
        <v>4.8479660000000004E-3</v>
      </c>
      <c r="G46">
        <v>-1.282425E-3</v>
      </c>
      <c r="H46">
        <v>4.5935710000000002E-5</v>
      </c>
    </row>
    <row r="47" spans="1:8" x14ac:dyDescent="0.25">
      <c r="A47" t="s">
        <v>6405</v>
      </c>
      <c r="B47">
        <v>270233</v>
      </c>
      <c r="C47">
        <v>4.3859229999999999E-2</v>
      </c>
      <c r="D47">
        <v>-9.0284530000000002E-2</v>
      </c>
      <c r="E47">
        <v>-2.8145600000000002</v>
      </c>
      <c r="F47">
        <v>4.2358869999999998E-3</v>
      </c>
      <c r="G47">
        <v>-4.6281460000000002E-4</v>
      </c>
      <c r="H47">
        <v>-1.2647280000000001E-4</v>
      </c>
    </row>
    <row r="48" spans="1:8" x14ac:dyDescent="0.25">
      <c r="A48" t="s">
        <v>6406</v>
      </c>
      <c r="B48">
        <v>270632</v>
      </c>
      <c r="C48">
        <v>4.3638370000000003E-2</v>
      </c>
      <c r="D48">
        <v>-9.0154399999999996E-2</v>
      </c>
      <c r="E48">
        <v>-2.8137799999999999</v>
      </c>
      <c r="F48">
        <v>4.9277549999999998E-3</v>
      </c>
      <c r="G48">
        <v>-5.3353350000000005E-4</v>
      </c>
      <c r="H48">
        <v>-4.706256E-4</v>
      </c>
    </row>
    <row r="49" spans="1:8" x14ac:dyDescent="0.25">
      <c r="A49" t="s">
        <v>6407</v>
      </c>
      <c r="B49">
        <v>271032</v>
      </c>
      <c r="C49">
        <v>4.3336220000000002E-2</v>
      </c>
      <c r="D49">
        <v>-9.0050179999999994E-2</v>
      </c>
      <c r="E49">
        <v>-2.8129200000000001</v>
      </c>
      <c r="F49">
        <v>5.1304840000000003E-3</v>
      </c>
      <c r="G49">
        <v>-4.6853079999999999E-4</v>
      </c>
      <c r="H49">
        <v>-4.707957E-4</v>
      </c>
    </row>
    <row r="50" spans="1:8" x14ac:dyDescent="0.25">
      <c r="A50" t="s">
        <v>6408</v>
      </c>
      <c r="B50">
        <v>271432</v>
      </c>
      <c r="C50">
        <v>4.3356060000000002E-2</v>
      </c>
      <c r="D50">
        <v>-9.0139079999999996E-2</v>
      </c>
      <c r="E50">
        <v>-2.8120620000000001</v>
      </c>
      <c r="F50">
        <v>4.5662640000000004E-3</v>
      </c>
      <c r="G50">
        <v>-3.9874460000000002E-4</v>
      </c>
      <c r="H50">
        <v>-5.3056990000000003E-4</v>
      </c>
    </row>
    <row r="51" spans="1:8" x14ac:dyDescent="0.25">
      <c r="A51" t="s">
        <v>6409</v>
      </c>
      <c r="B51">
        <v>271834</v>
      </c>
      <c r="C51">
        <v>4.351418E-2</v>
      </c>
      <c r="D51">
        <v>-9.0357709999999994E-2</v>
      </c>
      <c r="E51">
        <v>-2.8110949999999999</v>
      </c>
      <c r="F51">
        <v>3.8759100000000002E-3</v>
      </c>
      <c r="G51">
        <v>-7.6297110000000002E-4</v>
      </c>
      <c r="H51">
        <v>3.0287469999999998E-4</v>
      </c>
    </row>
    <row r="52" spans="1:8" x14ac:dyDescent="0.25">
      <c r="A52" t="s">
        <v>6410</v>
      </c>
      <c r="B52">
        <v>272234</v>
      </c>
      <c r="C52">
        <v>4.3475310000000003E-2</v>
      </c>
      <c r="D52">
        <v>-9.0268260000000003E-2</v>
      </c>
      <c r="E52">
        <v>-2.810171</v>
      </c>
      <c r="F52">
        <v>4.6069479999999996E-3</v>
      </c>
      <c r="G52">
        <v>-1.284486E-3</v>
      </c>
      <c r="H52">
        <v>-5.3073409999999997E-4</v>
      </c>
    </row>
    <row r="53" spans="1:8" x14ac:dyDescent="0.25">
      <c r="A53" t="s">
        <v>6411</v>
      </c>
      <c r="B53">
        <v>272633</v>
      </c>
      <c r="C53">
        <v>4.3434269999999997E-2</v>
      </c>
      <c r="D53">
        <v>-9.0177279999999999E-2</v>
      </c>
      <c r="E53">
        <v>-2.809402</v>
      </c>
      <c r="F53">
        <v>4.5677479999999999E-3</v>
      </c>
      <c r="G53">
        <v>-5.845701E-4</v>
      </c>
      <c r="H53">
        <v>3.4799579999999998E-4</v>
      </c>
    </row>
    <row r="54" spans="1:8" x14ac:dyDescent="0.25">
      <c r="A54" t="s">
        <v>7220</v>
      </c>
      <c r="B54">
        <v>273033</v>
      </c>
      <c r="C54">
        <v>4.3373429999999998E-2</v>
      </c>
      <c r="D54">
        <v>-9.0116230000000005E-2</v>
      </c>
      <c r="E54">
        <v>-2.8085800000000001</v>
      </c>
      <c r="F54">
        <v>4.7949560000000004E-3</v>
      </c>
      <c r="G54">
        <v>-6.6541280000000005E-4</v>
      </c>
      <c r="H54">
        <v>-8.9728479999999998E-4</v>
      </c>
    </row>
    <row r="55" spans="1:8" x14ac:dyDescent="0.25">
      <c r="A55" t="s">
        <v>6413</v>
      </c>
      <c r="B55">
        <v>273434</v>
      </c>
      <c r="C55">
        <v>4.327073E-2</v>
      </c>
      <c r="D55">
        <v>-9.0039839999999996E-2</v>
      </c>
      <c r="E55">
        <v>-2.807696</v>
      </c>
      <c r="F55">
        <v>4.6555959999999997E-3</v>
      </c>
      <c r="G55">
        <v>-5.5769239999999997E-5</v>
      </c>
      <c r="H55">
        <v>-3.718061E-4</v>
      </c>
    </row>
    <row r="56" spans="1:8" x14ac:dyDescent="0.25">
      <c r="A56" t="s">
        <v>6414</v>
      </c>
      <c r="B56">
        <v>273833</v>
      </c>
      <c r="C56">
        <v>4.371411E-2</v>
      </c>
      <c r="D56">
        <v>-9.0393230000000005E-2</v>
      </c>
      <c r="E56">
        <v>-2.8069449999999998</v>
      </c>
      <c r="F56">
        <v>4.1195909999999997E-3</v>
      </c>
      <c r="G56">
        <v>2.9257939999999998E-4</v>
      </c>
      <c r="H56">
        <v>2.4096219999999999E-4</v>
      </c>
    </row>
    <row r="57" spans="1:8" x14ac:dyDescent="0.25">
      <c r="A57" t="s">
        <v>6415</v>
      </c>
      <c r="B57">
        <v>274633</v>
      </c>
      <c r="C57">
        <v>4.3715749999999998E-2</v>
      </c>
      <c r="D57">
        <v>-9.0412530000000005E-2</v>
      </c>
      <c r="E57">
        <v>-2.8051520000000001</v>
      </c>
      <c r="F57">
        <v>3.8743340000000001E-3</v>
      </c>
      <c r="G57">
        <v>3.1100209999999998E-4</v>
      </c>
      <c r="H57">
        <v>1.894493E-4</v>
      </c>
    </row>
    <row r="58" spans="1:8" x14ac:dyDescent="0.25">
      <c r="A58" t="s">
        <v>6416</v>
      </c>
      <c r="B58">
        <v>275434</v>
      </c>
      <c r="C58">
        <v>4.3306699999999997E-2</v>
      </c>
      <c r="D58">
        <v>-9.029268E-2</v>
      </c>
      <c r="E58">
        <v>-2.8035199999999998</v>
      </c>
      <c r="F58">
        <v>4.5887669999999997E-3</v>
      </c>
      <c r="G58">
        <v>7.1107880000000003E-4</v>
      </c>
      <c r="H58">
        <v>5.8296070000000001E-4</v>
      </c>
    </row>
    <row r="59" spans="1:8" x14ac:dyDescent="0.25">
      <c r="A59" t="s">
        <v>6417</v>
      </c>
      <c r="B59">
        <v>275834</v>
      </c>
      <c r="C59">
        <v>4.2844630000000002E-2</v>
      </c>
      <c r="D59">
        <v>-9.0122359999999999E-2</v>
      </c>
      <c r="E59">
        <v>-2.8027259999999998</v>
      </c>
      <c r="F59">
        <v>4.6718549999999999E-3</v>
      </c>
      <c r="G59">
        <v>-4.9314270000000004E-4</v>
      </c>
      <c r="H59">
        <v>3.4278800000000001E-4</v>
      </c>
    </row>
    <row r="60" spans="1:8" x14ac:dyDescent="0.25">
      <c r="A60" t="s">
        <v>6419</v>
      </c>
      <c r="B60">
        <v>277036</v>
      </c>
      <c r="C60">
        <v>4.2636809999999997E-2</v>
      </c>
      <c r="D60">
        <v>-9.0508669999999999E-2</v>
      </c>
      <c r="E60">
        <v>-2.8001079999999998</v>
      </c>
      <c r="F60">
        <v>4.1452390000000002E-3</v>
      </c>
      <c r="G60">
        <v>-1.1509720000000001E-3</v>
      </c>
      <c r="H60">
        <v>3.927286E-4</v>
      </c>
    </row>
    <row r="61" spans="1:8" x14ac:dyDescent="0.25">
      <c r="A61" t="s">
        <v>6420</v>
      </c>
      <c r="B61">
        <v>277437</v>
      </c>
      <c r="C61">
        <v>4.2331460000000001E-2</v>
      </c>
      <c r="D61">
        <v>-9.0542769999999995E-2</v>
      </c>
      <c r="E61">
        <v>-2.7992759999999999</v>
      </c>
      <c r="F61">
        <v>4.3794180000000004E-3</v>
      </c>
      <c r="G61">
        <v>5.8729669999999998E-4</v>
      </c>
      <c r="H61">
        <v>1.591331E-4</v>
      </c>
    </row>
    <row r="62" spans="1:8" x14ac:dyDescent="0.25">
      <c r="A62" t="s">
        <v>6421</v>
      </c>
      <c r="B62">
        <v>277838</v>
      </c>
      <c r="C62">
        <v>4.2189570000000003E-2</v>
      </c>
      <c r="D62">
        <v>-9.0543390000000001E-2</v>
      </c>
      <c r="E62">
        <v>-2.7984260000000001</v>
      </c>
      <c r="F62">
        <v>5.3607749999999999E-3</v>
      </c>
      <c r="G62">
        <v>-2.7738289999999999E-4</v>
      </c>
      <c r="H62">
        <v>1.959548E-4</v>
      </c>
    </row>
    <row r="63" spans="1:8" x14ac:dyDescent="0.25">
      <c r="A63" t="s">
        <v>6422</v>
      </c>
      <c r="B63">
        <v>278238</v>
      </c>
      <c r="C63">
        <v>4.2088100000000003E-2</v>
      </c>
      <c r="D63">
        <v>-9.0686600000000006E-2</v>
      </c>
      <c r="E63">
        <v>-2.7976169999999998</v>
      </c>
      <c r="F63">
        <v>4.364326E-3</v>
      </c>
      <c r="G63">
        <v>-4.9678129999999997E-5</v>
      </c>
      <c r="H63">
        <v>-5.062307E-4</v>
      </c>
    </row>
    <row r="64" spans="1:8" x14ac:dyDescent="0.25">
      <c r="A64" t="s">
        <v>6423</v>
      </c>
      <c r="B64">
        <v>278639</v>
      </c>
      <c r="C64">
        <v>4.1837149999999997E-2</v>
      </c>
      <c r="D64">
        <v>-9.0549450000000004E-2</v>
      </c>
      <c r="E64">
        <v>-2.796729</v>
      </c>
      <c r="F64">
        <v>4.5874490000000004E-3</v>
      </c>
      <c r="G64">
        <v>1.353638E-4</v>
      </c>
      <c r="H64">
        <v>4.3940830000000002E-6</v>
      </c>
    </row>
    <row r="65" spans="1:8" x14ac:dyDescent="0.25">
      <c r="A65" t="s">
        <v>6424</v>
      </c>
      <c r="B65">
        <v>279040</v>
      </c>
      <c r="C65">
        <v>4.1593949999999998E-2</v>
      </c>
      <c r="D65">
        <v>-9.0494669999999999E-2</v>
      </c>
      <c r="E65">
        <v>-2.7959239999999999</v>
      </c>
      <c r="F65">
        <v>4.165668E-3</v>
      </c>
      <c r="G65">
        <v>-7.5294529999999998E-4</v>
      </c>
      <c r="H65">
        <v>-1.97083E-4</v>
      </c>
    </row>
    <row r="66" spans="1:8" x14ac:dyDescent="0.25">
      <c r="A66" t="s">
        <v>326</v>
      </c>
      <c r="B66">
        <v>279140</v>
      </c>
      <c r="C66">
        <v>4.1547239999999999E-2</v>
      </c>
      <c r="D66">
        <v>-9.053775E-2</v>
      </c>
      <c r="E66">
        <v>-2.795728</v>
      </c>
      <c r="F66">
        <v>3.6729449999999999E-3</v>
      </c>
      <c r="G66">
        <v>1.4867089999999999E-6</v>
      </c>
      <c r="H66">
        <v>8.4354339999999996E-5</v>
      </c>
    </row>
    <row r="67" spans="1:8" x14ac:dyDescent="0.25">
      <c r="A67" t="s">
        <v>331</v>
      </c>
      <c r="B67">
        <v>279240</v>
      </c>
      <c r="C67">
        <v>4.1584219999999998E-2</v>
      </c>
      <c r="D67">
        <v>-9.0583460000000005E-2</v>
      </c>
      <c r="E67">
        <v>-2.79562</v>
      </c>
      <c r="F67">
        <v>4.4517660000000002E-3</v>
      </c>
      <c r="G67">
        <v>-2.8780899999999998E-4</v>
      </c>
      <c r="H67">
        <v>-5.1865500000000003E-4</v>
      </c>
    </row>
    <row r="68" spans="1:8" x14ac:dyDescent="0.25">
      <c r="A68" t="s">
        <v>336</v>
      </c>
      <c r="B68">
        <v>279340</v>
      </c>
      <c r="C68">
        <v>4.1614610000000003E-2</v>
      </c>
      <c r="D68">
        <v>-9.0644530000000001E-2</v>
      </c>
      <c r="E68">
        <v>-2.795445</v>
      </c>
      <c r="F68">
        <v>4.6718159999999996E-3</v>
      </c>
      <c r="G68">
        <v>-9.4325560000000004E-4</v>
      </c>
      <c r="H68">
        <v>-5.2765269999999999E-5</v>
      </c>
    </row>
    <row r="69" spans="1:8" x14ac:dyDescent="0.25">
      <c r="A69" t="s">
        <v>341</v>
      </c>
      <c r="B69">
        <v>279440</v>
      </c>
      <c r="C69">
        <v>4.1644309999999997E-2</v>
      </c>
      <c r="D69">
        <v>-9.0674569999999996E-2</v>
      </c>
      <c r="E69">
        <v>-2.795255</v>
      </c>
      <c r="F69">
        <v>4.4192880000000004E-3</v>
      </c>
      <c r="G69">
        <v>2.1841610000000001E-4</v>
      </c>
      <c r="H69">
        <v>8.6604539999999997E-5</v>
      </c>
    </row>
    <row r="70" spans="1:8" x14ac:dyDescent="0.25">
      <c r="A70" t="s">
        <v>346</v>
      </c>
      <c r="B70">
        <v>279540</v>
      </c>
      <c r="C70">
        <v>4.1684989999999998E-2</v>
      </c>
      <c r="D70">
        <v>-9.0713370000000002E-2</v>
      </c>
      <c r="E70">
        <v>-2.7950430000000002</v>
      </c>
      <c r="F70">
        <v>3.9901909999999997E-3</v>
      </c>
      <c r="G70">
        <v>-3.7419470000000002E-4</v>
      </c>
      <c r="H70">
        <v>1.4040600000000001E-4</v>
      </c>
    </row>
    <row r="71" spans="1:8" x14ac:dyDescent="0.25">
      <c r="A71" t="s">
        <v>6425</v>
      </c>
      <c r="B71">
        <v>279641</v>
      </c>
      <c r="C71">
        <v>4.1726829999999999E-2</v>
      </c>
      <c r="D71">
        <v>-9.0750460000000005E-2</v>
      </c>
      <c r="E71">
        <v>-2.794797</v>
      </c>
      <c r="F71">
        <v>4.5832499999999997E-3</v>
      </c>
      <c r="G71">
        <v>-3.245837E-4</v>
      </c>
      <c r="H71">
        <v>-1.3401430000000001E-5</v>
      </c>
    </row>
    <row r="72" spans="1:8" x14ac:dyDescent="0.25">
      <c r="A72" t="s">
        <v>6426</v>
      </c>
      <c r="B72">
        <v>279741</v>
      </c>
      <c r="C72">
        <v>4.1772490000000002E-2</v>
      </c>
      <c r="D72">
        <v>-9.0752319999999997E-2</v>
      </c>
      <c r="E72">
        <v>-2.7945549999999999</v>
      </c>
      <c r="F72">
        <v>4.8060719999999998E-3</v>
      </c>
      <c r="G72">
        <v>2.2567710000000001E-4</v>
      </c>
      <c r="H72">
        <v>5.3665280000000004E-4</v>
      </c>
    </row>
    <row r="73" spans="1:8" x14ac:dyDescent="0.25">
      <c r="A73" t="s">
        <v>360</v>
      </c>
      <c r="B73">
        <v>279841</v>
      </c>
      <c r="C73">
        <v>4.1775130000000001E-2</v>
      </c>
      <c r="D73">
        <v>-9.0796000000000002E-2</v>
      </c>
      <c r="E73">
        <v>-2.7943250000000002</v>
      </c>
      <c r="F73">
        <v>4.125653E-3</v>
      </c>
      <c r="G73">
        <v>4.7219720000000001E-4</v>
      </c>
      <c r="H73">
        <v>-3.6476210000000002E-5</v>
      </c>
    </row>
    <row r="74" spans="1:8" x14ac:dyDescent="0.25">
      <c r="A74" t="s">
        <v>7221</v>
      </c>
      <c r="B74">
        <v>279941</v>
      </c>
      <c r="C74">
        <v>4.1779379999999998E-2</v>
      </c>
      <c r="D74">
        <v>-9.0780680000000002E-2</v>
      </c>
      <c r="E74">
        <v>-2.7940900000000002</v>
      </c>
      <c r="F74">
        <v>5.1015449999999999E-3</v>
      </c>
      <c r="G74">
        <v>3.97723E-4</v>
      </c>
      <c r="H74">
        <v>4.5537449999999999E-4</v>
      </c>
    </row>
    <row r="75" spans="1:8" x14ac:dyDescent="0.25">
      <c r="A75" t="s">
        <v>370</v>
      </c>
      <c r="B75">
        <v>280041</v>
      </c>
      <c r="C75">
        <v>4.1771629999999997E-2</v>
      </c>
      <c r="D75">
        <v>-9.0756039999999996E-2</v>
      </c>
      <c r="E75">
        <v>-2.7938779999999999</v>
      </c>
      <c r="F75">
        <v>4.0384970000000003E-3</v>
      </c>
      <c r="G75">
        <v>1.376095E-4</v>
      </c>
      <c r="H75">
        <v>-8.7950829999999998E-4</v>
      </c>
    </row>
    <row r="76" spans="1:8" x14ac:dyDescent="0.25">
      <c r="A76" t="s">
        <v>375</v>
      </c>
      <c r="B76">
        <v>280141</v>
      </c>
      <c r="C76">
        <v>4.1727390000000003E-2</v>
      </c>
      <c r="D76">
        <v>-9.0738769999999996E-2</v>
      </c>
      <c r="E76">
        <v>-2.7936079999999999</v>
      </c>
      <c r="F76">
        <v>4.0591350000000002E-3</v>
      </c>
      <c r="G76">
        <v>-8.9590850000000006E-5</v>
      </c>
      <c r="H76">
        <v>6.0531449999999998E-4</v>
      </c>
    </row>
    <row r="77" spans="1:8" x14ac:dyDescent="0.25">
      <c r="A77" t="s">
        <v>380</v>
      </c>
      <c r="B77">
        <v>280241</v>
      </c>
      <c r="C77">
        <v>4.1659580000000002E-2</v>
      </c>
      <c r="D77">
        <v>-9.0685539999999995E-2</v>
      </c>
      <c r="E77">
        <v>-2.7934070000000002</v>
      </c>
      <c r="F77">
        <v>3.2193759999999999E-3</v>
      </c>
      <c r="G77">
        <v>-5.467663E-5</v>
      </c>
      <c r="H77">
        <v>-1.4347169999999999E-4</v>
      </c>
    </row>
    <row r="78" spans="1:8" x14ac:dyDescent="0.25">
      <c r="A78" t="s">
        <v>385</v>
      </c>
      <c r="B78">
        <v>280341</v>
      </c>
      <c r="C78">
        <v>4.1556089999999997E-2</v>
      </c>
      <c r="D78">
        <v>-9.0616349999999998E-2</v>
      </c>
      <c r="E78">
        <v>-2.7931650000000001</v>
      </c>
      <c r="F78">
        <v>4.0774840000000001E-3</v>
      </c>
      <c r="G78">
        <v>-5.362295E-4</v>
      </c>
      <c r="H78">
        <v>-1.407553E-4</v>
      </c>
    </row>
    <row r="79" spans="1:8" x14ac:dyDescent="0.25">
      <c r="A79" t="s">
        <v>390</v>
      </c>
      <c r="B79">
        <v>280441</v>
      </c>
      <c r="C79">
        <v>4.1470220000000002E-2</v>
      </c>
      <c r="D79">
        <v>-9.0556040000000004E-2</v>
      </c>
      <c r="E79">
        <v>-2.7929040000000001</v>
      </c>
      <c r="F79">
        <v>5.0525520000000001E-3</v>
      </c>
      <c r="G79">
        <v>-4.9119330000000001E-4</v>
      </c>
      <c r="H79">
        <v>-3.0765890000000002E-5</v>
      </c>
    </row>
    <row r="80" spans="1:8" x14ac:dyDescent="0.25">
      <c r="A80" t="s">
        <v>395</v>
      </c>
      <c r="B80">
        <v>280541</v>
      </c>
      <c r="C80">
        <v>4.1397719999999999E-2</v>
      </c>
      <c r="D80">
        <v>-9.0504500000000002E-2</v>
      </c>
      <c r="E80">
        <v>-2.7926169999999999</v>
      </c>
      <c r="F80">
        <v>4.2791569999999996E-3</v>
      </c>
      <c r="G80">
        <v>-1.3234689999999999E-4</v>
      </c>
      <c r="H80">
        <v>4.8804559999999998E-4</v>
      </c>
    </row>
    <row r="81" spans="1:8" x14ac:dyDescent="0.25">
      <c r="A81" t="s">
        <v>7222</v>
      </c>
      <c r="B81">
        <v>280641</v>
      </c>
      <c r="C81">
        <v>4.1349339999999998E-2</v>
      </c>
      <c r="D81">
        <v>-9.0504210000000002E-2</v>
      </c>
      <c r="E81">
        <v>-2.7923300000000002</v>
      </c>
      <c r="F81">
        <v>4.9855630000000001E-3</v>
      </c>
      <c r="G81">
        <v>-8.3133130000000003E-4</v>
      </c>
      <c r="H81">
        <v>2.4065809999999999E-4</v>
      </c>
    </row>
    <row r="82" spans="1:8" x14ac:dyDescent="0.25">
      <c r="A82" t="s">
        <v>6427</v>
      </c>
      <c r="B82">
        <v>280741</v>
      </c>
      <c r="C82">
        <v>4.1352380000000001E-2</v>
      </c>
      <c r="D82">
        <v>-9.0504180000000004E-2</v>
      </c>
      <c r="E82">
        <v>-2.7920769999999999</v>
      </c>
      <c r="F82">
        <v>4.8398030000000002E-3</v>
      </c>
      <c r="G82">
        <v>-3.6510109999999998E-4</v>
      </c>
      <c r="H82">
        <v>-1.1503549999999999E-4</v>
      </c>
    </row>
    <row r="83" spans="1:8" x14ac:dyDescent="0.25">
      <c r="A83" t="s">
        <v>409</v>
      </c>
      <c r="B83">
        <v>280841</v>
      </c>
      <c r="C83">
        <v>4.1358550000000001E-2</v>
      </c>
      <c r="D83">
        <v>-9.0528529999999996E-2</v>
      </c>
      <c r="E83">
        <v>-2.7918180000000001</v>
      </c>
      <c r="F83">
        <v>4.0364190000000003E-3</v>
      </c>
      <c r="G83">
        <v>2.8144150000000001E-5</v>
      </c>
      <c r="H83">
        <v>2.008984E-4</v>
      </c>
    </row>
    <row r="84" spans="1:8" x14ac:dyDescent="0.25">
      <c r="A84" t="s">
        <v>414</v>
      </c>
      <c r="B84">
        <v>280941</v>
      </c>
      <c r="C84">
        <v>4.1411580000000003E-2</v>
      </c>
      <c r="D84">
        <v>-9.0597010000000006E-2</v>
      </c>
      <c r="E84">
        <v>-2.7915770000000002</v>
      </c>
      <c r="F84">
        <v>4.2038930000000002E-3</v>
      </c>
      <c r="G84">
        <v>-2.2286349999999999E-4</v>
      </c>
      <c r="H84">
        <v>4.1077350000000003E-4</v>
      </c>
    </row>
    <row r="85" spans="1:8" x14ac:dyDescent="0.25">
      <c r="A85" t="s">
        <v>419</v>
      </c>
      <c r="B85">
        <v>281041</v>
      </c>
      <c r="C85">
        <v>4.1543980000000001E-2</v>
      </c>
      <c r="D85">
        <v>-9.0682689999999996E-2</v>
      </c>
      <c r="E85">
        <v>-2.7913290000000002</v>
      </c>
      <c r="F85">
        <v>4.9556619999999996E-3</v>
      </c>
      <c r="G85">
        <v>6.7131129999999995E-4</v>
      </c>
      <c r="H85">
        <v>4.8370770000000002E-4</v>
      </c>
    </row>
    <row r="86" spans="1:8" x14ac:dyDescent="0.25">
      <c r="A86" t="s">
        <v>423</v>
      </c>
      <c r="B86">
        <v>281141</v>
      </c>
      <c r="C86">
        <v>4.1658630000000002E-2</v>
      </c>
      <c r="D86">
        <v>-9.0801430000000002E-2</v>
      </c>
      <c r="E86">
        <v>-2.7910900000000001</v>
      </c>
      <c r="F86">
        <v>4.317006E-3</v>
      </c>
      <c r="G86">
        <v>-4.83346E-4</v>
      </c>
      <c r="H86">
        <v>4.2854319999999999E-4</v>
      </c>
    </row>
    <row r="87" spans="1:8" x14ac:dyDescent="0.25">
      <c r="A87" t="s">
        <v>7223</v>
      </c>
      <c r="B87">
        <v>281241</v>
      </c>
      <c r="C87">
        <v>4.1831689999999998E-2</v>
      </c>
      <c r="D87">
        <v>-9.0921550000000004E-2</v>
      </c>
      <c r="E87">
        <v>-2.7908379999999999</v>
      </c>
      <c r="F87">
        <v>4.7480439999999999E-3</v>
      </c>
      <c r="G87">
        <v>-1.943991E-4</v>
      </c>
      <c r="H87">
        <v>5.0929250000000001E-4</v>
      </c>
    </row>
    <row r="88" spans="1:8" x14ac:dyDescent="0.25">
      <c r="A88" t="s">
        <v>433</v>
      </c>
      <c r="B88">
        <v>281341</v>
      </c>
      <c r="C88">
        <v>4.1912049999999999E-2</v>
      </c>
      <c r="D88">
        <v>-9.1015929999999995E-2</v>
      </c>
      <c r="E88">
        <v>-2.7906399999999998</v>
      </c>
      <c r="F88">
        <v>4.3815700000000004E-3</v>
      </c>
      <c r="G88">
        <v>-1.9275590000000002E-5</v>
      </c>
      <c r="H88">
        <v>-5.2634559999999999E-4</v>
      </c>
    </row>
    <row r="89" spans="1:8" x14ac:dyDescent="0.25">
      <c r="A89" t="s">
        <v>438</v>
      </c>
      <c r="B89">
        <v>281441</v>
      </c>
      <c r="C89">
        <v>4.2021500000000003E-2</v>
      </c>
      <c r="D89">
        <v>-9.1096120000000003E-2</v>
      </c>
      <c r="E89">
        <v>-2.7904119999999999</v>
      </c>
      <c r="F89">
        <v>4.4809790000000004E-3</v>
      </c>
      <c r="G89">
        <v>-4.485173E-4</v>
      </c>
      <c r="H89">
        <v>1.6812979999999999E-4</v>
      </c>
    </row>
    <row r="90" spans="1:8" x14ac:dyDescent="0.25">
      <c r="A90" t="s">
        <v>7224</v>
      </c>
      <c r="B90">
        <v>281541</v>
      </c>
      <c r="C90">
        <v>4.2050669999999998E-2</v>
      </c>
      <c r="D90">
        <v>-9.1162989999999999E-2</v>
      </c>
      <c r="E90">
        <v>-2.790197</v>
      </c>
      <c r="F90">
        <v>4.404687E-3</v>
      </c>
      <c r="G90">
        <v>-3.7098730000000003E-4</v>
      </c>
      <c r="H90">
        <v>5.5313250000000001E-5</v>
      </c>
    </row>
    <row r="91" spans="1:8" x14ac:dyDescent="0.25">
      <c r="A91" t="s">
        <v>7225</v>
      </c>
      <c r="B91">
        <v>281641</v>
      </c>
      <c r="C91">
        <v>4.2064070000000002E-2</v>
      </c>
      <c r="D91">
        <v>-9.1152819999999996E-2</v>
      </c>
      <c r="E91">
        <v>-2.7899539999999998</v>
      </c>
      <c r="F91">
        <v>4.3199299999999996E-3</v>
      </c>
      <c r="G91">
        <v>-3.6936359999999998E-4</v>
      </c>
      <c r="H91">
        <v>7.4130539999999997E-4</v>
      </c>
    </row>
    <row r="92" spans="1:8" x14ac:dyDescent="0.25">
      <c r="A92" t="s">
        <v>452</v>
      </c>
      <c r="B92">
        <v>281741</v>
      </c>
      <c r="C92">
        <v>4.2047010000000003E-2</v>
      </c>
      <c r="D92">
        <v>-9.1108159999999994E-2</v>
      </c>
      <c r="E92">
        <v>-2.7897129999999999</v>
      </c>
      <c r="F92">
        <v>3.6444200000000002E-3</v>
      </c>
      <c r="G92">
        <v>2.9531860000000002E-4</v>
      </c>
      <c r="H92">
        <v>5.3754460000000003E-4</v>
      </c>
    </row>
    <row r="93" spans="1:8" x14ac:dyDescent="0.25">
      <c r="A93" t="s">
        <v>457</v>
      </c>
      <c r="B93">
        <v>281841</v>
      </c>
      <c r="C93">
        <v>4.204836E-2</v>
      </c>
      <c r="D93">
        <v>-9.1070789999999999E-2</v>
      </c>
      <c r="E93">
        <v>-2.7894399999999999</v>
      </c>
      <c r="F93">
        <v>4.9492800000000003E-3</v>
      </c>
      <c r="G93">
        <v>-1.172867E-3</v>
      </c>
      <c r="H93">
        <v>8.4625279999999998E-4</v>
      </c>
    </row>
    <row r="94" spans="1:8" x14ac:dyDescent="0.25">
      <c r="A94" t="s">
        <v>462</v>
      </c>
      <c r="B94">
        <v>281941</v>
      </c>
      <c r="C94">
        <v>4.1995680000000001E-2</v>
      </c>
      <c r="D94">
        <v>-9.1067949999999995E-2</v>
      </c>
      <c r="E94">
        <v>-2.7891979999999998</v>
      </c>
      <c r="F94">
        <v>4.1843540000000004E-3</v>
      </c>
      <c r="G94">
        <v>-1.3696369999999999E-3</v>
      </c>
      <c r="H94">
        <v>-2.2994239999999999E-4</v>
      </c>
    </row>
    <row r="95" spans="1:8" x14ac:dyDescent="0.25">
      <c r="A95" t="s">
        <v>467</v>
      </c>
      <c r="B95">
        <v>282041</v>
      </c>
      <c r="C95">
        <v>4.1942260000000002E-2</v>
      </c>
      <c r="D95">
        <v>-9.1011010000000003E-2</v>
      </c>
      <c r="E95">
        <v>-2.7889430000000002</v>
      </c>
      <c r="F95">
        <v>4.483061E-3</v>
      </c>
      <c r="G95">
        <v>-1.829256E-4</v>
      </c>
      <c r="H95">
        <v>3.1252569999999999E-4</v>
      </c>
    </row>
    <row r="96" spans="1:8" x14ac:dyDescent="0.25">
      <c r="A96" t="s">
        <v>471</v>
      </c>
      <c r="B96">
        <v>282141</v>
      </c>
      <c r="C96">
        <v>4.1875280000000001E-2</v>
      </c>
      <c r="D96">
        <v>-9.0929689999999994E-2</v>
      </c>
      <c r="E96">
        <v>-2.7886440000000001</v>
      </c>
      <c r="F96">
        <v>4.0524280000000003E-3</v>
      </c>
      <c r="G96">
        <v>-6.4451710000000006E-5</v>
      </c>
      <c r="H96">
        <v>8.6078439999999999E-4</v>
      </c>
    </row>
    <row r="97" spans="1:8" x14ac:dyDescent="0.25">
      <c r="A97" t="s">
        <v>476</v>
      </c>
      <c r="B97">
        <v>282241</v>
      </c>
      <c r="C97">
        <v>4.1780579999999998E-2</v>
      </c>
      <c r="D97">
        <v>-9.0854760000000007E-2</v>
      </c>
      <c r="E97">
        <v>-2.788386</v>
      </c>
      <c r="F97">
        <v>4.5946720000000002E-3</v>
      </c>
      <c r="G97">
        <v>1.0295849999999999E-4</v>
      </c>
      <c r="H97">
        <v>-8.7262469999999998E-5</v>
      </c>
    </row>
    <row r="98" spans="1:8" x14ac:dyDescent="0.25">
      <c r="A98" t="s">
        <v>481</v>
      </c>
      <c r="B98">
        <v>282341</v>
      </c>
      <c r="C98">
        <v>4.1679380000000002E-2</v>
      </c>
      <c r="D98">
        <v>-9.0787129999999994E-2</v>
      </c>
      <c r="E98">
        <v>-2.7880929999999999</v>
      </c>
      <c r="F98">
        <v>4.2706419999999998E-3</v>
      </c>
      <c r="G98">
        <v>-2.9183220000000002E-4</v>
      </c>
      <c r="H98">
        <v>1.355726E-4</v>
      </c>
    </row>
    <row r="99" spans="1:8" x14ac:dyDescent="0.25">
      <c r="A99" t="s">
        <v>486</v>
      </c>
      <c r="B99">
        <v>282441</v>
      </c>
      <c r="C99">
        <v>4.1579049999999999E-2</v>
      </c>
      <c r="D99">
        <v>-9.071941E-2</v>
      </c>
      <c r="E99">
        <v>-2.787785</v>
      </c>
      <c r="F99">
        <v>3.8209730000000001E-3</v>
      </c>
      <c r="G99">
        <v>-2.7541540000000002E-4</v>
      </c>
      <c r="H99">
        <v>7.8387349999999999E-4</v>
      </c>
    </row>
    <row r="100" spans="1:8" x14ac:dyDescent="0.25">
      <c r="A100" t="s">
        <v>491</v>
      </c>
      <c r="B100">
        <v>282544</v>
      </c>
      <c r="C100">
        <v>4.1553769999999997E-2</v>
      </c>
      <c r="D100">
        <v>-9.0689119999999998E-2</v>
      </c>
      <c r="E100">
        <v>-2.787506</v>
      </c>
      <c r="F100">
        <v>4.9830150000000004E-3</v>
      </c>
      <c r="G100">
        <v>-7.3435609999999995E-4</v>
      </c>
      <c r="H100">
        <v>3.921137E-5</v>
      </c>
    </row>
    <row r="101" spans="1:8" x14ac:dyDescent="0.25">
      <c r="A101" t="s">
        <v>496</v>
      </c>
      <c r="B101">
        <v>282644</v>
      </c>
      <c r="C101">
        <v>4.1546810000000003E-2</v>
      </c>
      <c r="D101">
        <v>-9.0666300000000005E-2</v>
      </c>
      <c r="E101">
        <v>-2.7872479999999999</v>
      </c>
      <c r="F101">
        <v>4.3646529999999996E-3</v>
      </c>
      <c r="G101">
        <v>-1.487719E-4</v>
      </c>
      <c r="H101">
        <v>2.078742E-4</v>
      </c>
    </row>
    <row r="102" spans="1:8" x14ac:dyDescent="0.25">
      <c r="A102" t="s">
        <v>6428</v>
      </c>
      <c r="B102">
        <v>282744</v>
      </c>
      <c r="C102">
        <v>4.1600159999999997E-2</v>
      </c>
      <c r="D102">
        <v>-9.0721990000000002E-2</v>
      </c>
      <c r="E102">
        <v>-2.787004</v>
      </c>
      <c r="F102">
        <v>4.4646640000000001E-3</v>
      </c>
      <c r="G102">
        <v>-1.1285429999999999E-4</v>
      </c>
      <c r="H102">
        <v>-8.8083020000000005E-5</v>
      </c>
    </row>
    <row r="103" spans="1:8" x14ac:dyDescent="0.25">
      <c r="A103" t="s">
        <v>505</v>
      </c>
      <c r="B103">
        <v>282844</v>
      </c>
      <c r="C103">
        <v>4.1646990000000002E-2</v>
      </c>
      <c r="D103">
        <v>-9.079334E-2</v>
      </c>
      <c r="E103">
        <v>-2.7867410000000001</v>
      </c>
      <c r="F103">
        <v>3.7812319999999998E-3</v>
      </c>
      <c r="G103">
        <v>-1.0479980000000001E-3</v>
      </c>
      <c r="H103">
        <v>5.2321219999999996E-4</v>
      </c>
    </row>
    <row r="104" spans="1:8" x14ac:dyDescent="0.25">
      <c r="A104" t="s">
        <v>510</v>
      </c>
      <c r="B104">
        <v>282943</v>
      </c>
      <c r="C104">
        <v>4.1648780000000003E-2</v>
      </c>
      <c r="D104">
        <v>-9.0905819999999998E-2</v>
      </c>
      <c r="E104">
        <v>-2.7864969999999998</v>
      </c>
      <c r="F104">
        <v>3.313285E-3</v>
      </c>
      <c r="G104">
        <v>-3.834859E-5</v>
      </c>
      <c r="H104">
        <v>-4.4906850000000001E-4</v>
      </c>
    </row>
    <row r="105" spans="1:8" x14ac:dyDescent="0.25">
      <c r="A105" t="s">
        <v>515</v>
      </c>
      <c r="B105">
        <v>283043</v>
      </c>
      <c r="C105">
        <v>4.1750490000000001E-2</v>
      </c>
      <c r="D105">
        <v>-9.0990070000000006E-2</v>
      </c>
      <c r="E105">
        <v>-2.7862969999999998</v>
      </c>
      <c r="F105">
        <v>4.898566E-3</v>
      </c>
      <c r="G105">
        <v>-1.7098299999999999E-5</v>
      </c>
      <c r="H105">
        <v>1.200721E-5</v>
      </c>
    </row>
    <row r="106" spans="1:8" x14ac:dyDescent="0.25">
      <c r="A106" t="s">
        <v>520</v>
      </c>
      <c r="B106">
        <v>283143</v>
      </c>
      <c r="C106">
        <v>4.1814459999999998E-2</v>
      </c>
      <c r="D106">
        <v>-9.1068709999999997E-2</v>
      </c>
      <c r="E106">
        <v>-2.7860559999999999</v>
      </c>
      <c r="F106">
        <v>4.2130850000000001E-3</v>
      </c>
      <c r="G106">
        <v>-8.5500029999999996E-4</v>
      </c>
      <c r="H106">
        <v>5.7868869999999997E-4</v>
      </c>
    </row>
    <row r="107" spans="1:8" x14ac:dyDescent="0.25">
      <c r="A107" t="s">
        <v>525</v>
      </c>
      <c r="B107">
        <v>283244</v>
      </c>
      <c r="C107">
        <v>4.1878779999999997E-2</v>
      </c>
      <c r="D107">
        <v>-9.1147919999999993E-2</v>
      </c>
      <c r="E107">
        <v>-2.785847</v>
      </c>
      <c r="F107">
        <v>4.2022780000000003E-3</v>
      </c>
      <c r="G107">
        <v>-3.335271E-4</v>
      </c>
      <c r="H107">
        <v>-8.4580400000000002E-4</v>
      </c>
    </row>
    <row r="108" spans="1:8" x14ac:dyDescent="0.25">
      <c r="A108" t="s">
        <v>530</v>
      </c>
      <c r="B108">
        <v>283343</v>
      </c>
      <c r="C108">
        <v>4.1905280000000003E-2</v>
      </c>
      <c r="D108">
        <v>-9.1147450000000005E-2</v>
      </c>
      <c r="E108">
        <v>-2.7856369999999999</v>
      </c>
      <c r="F108">
        <v>4.3406979999999996E-3</v>
      </c>
      <c r="G108">
        <v>8.2807429999999998E-5</v>
      </c>
      <c r="H108">
        <v>4.5416279999999998E-4</v>
      </c>
    </row>
    <row r="109" spans="1:8" x14ac:dyDescent="0.25">
      <c r="A109" t="s">
        <v>6429</v>
      </c>
      <c r="B109">
        <v>283444</v>
      </c>
      <c r="C109">
        <v>4.1935859999999998E-2</v>
      </c>
      <c r="D109">
        <v>-9.1142760000000003E-2</v>
      </c>
      <c r="E109">
        <v>-2.7854049999999999</v>
      </c>
      <c r="F109">
        <v>4.9757339999999999E-3</v>
      </c>
      <c r="G109">
        <v>-9.6181510000000001E-4</v>
      </c>
      <c r="H109">
        <v>5.9121270000000005E-4</v>
      </c>
    </row>
    <row r="110" spans="1:8" x14ac:dyDescent="0.25">
      <c r="A110" t="s">
        <v>6430</v>
      </c>
      <c r="B110">
        <v>283543</v>
      </c>
      <c r="C110">
        <v>4.1895080000000001E-2</v>
      </c>
      <c r="D110">
        <v>-9.1082640000000006E-2</v>
      </c>
      <c r="E110">
        <v>-2.7851819999999998</v>
      </c>
      <c r="F110">
        <v>4.4484049999999999E-3</v>
      </c>
      <c r="G110">
        <v>-1.0953289999999999E-3</v>
      </c>
      <c r="H110">
        <v>-3.7593419999999998E-4</v>
      </c>
    </row>
    <row r="111" spans="1:8" x14ac:dyDescent="0.25">
      <c r="A111" t="s">
        <v>544</v>
      </c>
      <c r="B111">
        <v>283643</v>
      </c>
      <c r="C111">
        <v>4.186293E-2</v>
      </c>
      <c r="D111">
        <v>-9.1033509999999998E-2</v>
      </c>
      <c r="E111">
        <v>-2.784913</v>
      </c>
      <c r="F111">
        <v>4.8756529999999998E-3</v>
      </c>
      <c r="G111">
        <v>-5.1674190000000001E-4</v>
      </c>
      <c r="H111">
        <v>2.7652349999999999E-4</v>
      </c>
    </row>
    <row r="112" spans="1:8" x14ac:dyDescent="0.25">
      <c r="A112" t="s">
        <v>6431</v>
      </c>
      <c r="B112">
        <v>283744</v>
      </c>
      <c r="C112">
        <v>4.1816529999999998E-2</v>
      </c>
      <c r="D112">
        <v>-9.0979790000000005E-2</v>
      </c>
      <c r="E112">
        <v>-2.7846540000000002</v>
      </c>
      <c r="F112">
        <v>4.425516E-3</v>
      </c>
      <c r="G112">
        <v>-6.5134310000000001E-4</v>
      </c>
      <c r="H112">
        <v>8.0840839999999996E-4</v>
      </c>
    </row>
    <row r="113" spans="1:8" x14ac:dyDescent="0.25">
      <c r="A113" t="s">
        <v>7226</v>
      </c>
      <c r="B113">
        <v>283945</v>
      </c>
      <c r="C113">
        <v>4.1697919999999999E-2</v>
      </c>
      <c r="D113">
        <v>-9.0886640000000005E-2</v>
      </c>
      <c r="E113">
        <v>-2.7841749999999998</v>
      </c>
      <c r="F113">
        <v>4.9189460000000004E-3</v>
      </c>
      <c r="G113">
        <v>1.855378E-4</v>
      </c>
      <c r="H113">
        <v>-2.9029210000000003E-4</v>
      </c>
    </row>
    <row r="114" spans="1:8" x14ac:dyDescent="0.25">
      <c r="A114" t="s">
        <v>7227</v>
      </c>
      <c r="B114">
        <v>284044</v>
      </c>
      <c r="C114">
        <v>4.170803E-2</v>
      </c>
      <c r="D114">
        <v>-9.0830709999999995E-2</v>
      </c>
      <c r="E114">
        <v>-2.783938</v>
      </c>
      <c r="F114">
        <v>4.8116189999999996E-3</v>
      </c>
      <c r="G114">
        <v>-2.3643000000000001E-4</v>
      </c>
      <c r="H114">
        <v>1.49841E-4</v>
      </c>
    </row>
    <row r="115" spans="1:8" x14ac:dyDescent="0.25">
      <c r="A115" t="s">
        <v>7228</v>
      </c>
      <c r="B115">
        <v>284145</v>
      </c>
      <c r="C115">
        <v>4.1734170000000001E-2</v>
      </c>
      <c r="D115">
        <v>-9.0886320000000007E-2</v>
      </c>
      <c r="E115">
        <v>-2.7837489999999998</v>
      </c>
      <c r="F115">
        <v>4.4971999999999998E-3</v>
      </c>
      <c r="G115">
        <v>-5.0645670000000003E-6</v>
      </c>
      <c r="H115">
        <v>1.1152120000000001E-4</v>
      </c>
    </row>
    <row r="116" spans="1:8" x14ac:dyDescent="0.25">
      <c r="A116" t="s">
        <v>6432</v>
      </c>
      <c r="B116">
        <v>284344</v>
      </c>
      <c r="C116">
        <v>4.1845769999999997E-2</v>
      </c>
      <c r="D116">
        <v>-9.1084419999999999E-2</v>
      </c>
      <c r="E116">
        <v>-2.783353</v>
      </c>
      <c r="F116">
        <v>4.0198409999999997E-3</v>
      </c>
      <c r="G116">
        <v>-6.487954E-4</v>
      </c>
      <c r="H116">
        <v>1.9747450000000001E-4</v>
      </c>
    </row>
    <row r="117" spans="1:8" x14ac:dyDescent="0.25">
      <c r="A117" t="s">
        <v>6433</v>
      </c>
      <c r="B117">
        <v>284445</v>
      </c>
      <c r="C117">
        <v>4.1948840000000001E-2</v>
      </c>
      <c r="D117">
        <v>-9.1194259999999999E-2</v>
      </c>
      <c r="E117">
        <v>-2.783169</v>
      </c>
      <c r="F117">
        <v>4.5142560000000003E-3</v>
      </c>
      <c r="G117">
        <v>8.6203400000000002E-5</v>
      </c>
      <c r="H117">
        <v>3.1968450000000001E-5</v>
      </c>
    </row>
    <row r="118" spans="1:8" x14ac:dyDescent="0.25">
      <c r="A118" t="s">
        <v>581</v>
      </c>
      <c r="B118">
        <v>284645</v>
      </c>
      <c r="C118">
        <v>4.2061189999999998E-2</v>
      </c>
      <c r="D118">
        <v>-9.1268840000000004E-2</v>
      </c>
      <c r="E118">
        <v>-2.782743</v>
      </c>
      <c r="F118">
        <v>4.9061690000000002E-3</v>
      </c>
      <c r="G118">
        <v>8.6444149999999998E-5</v>
      </c>
      <c r="H118">
        <v>-5.3186379999999999E-4</v>
      </c>
    </row>
    <row r="119" spans="1:8" x14ac:dyDescent="0.25">
      <c r="A119" t="s">
        <v>585</v>
      </c>
      <c r="B119">
        <v>284745</v>
      </c>
      <c r="C119">
        <v>4.200367E-2</v>
      </c>
      <c r="D119">
        <v>-9.1259870000000007E-2</v>
      </c>
      <c r="E119">
        <v>-2.782521</v>
      </c>
      <c r="F119">
        <v>4.2776000000000003E-3</v>
      </c>
      <c r="G119">
        <v>-3.2901570000000002E-4</v>
      </c>
      <c r="H119">
        <v>8.9932870000000004E-4</v>
      </c>
    </row>
    <row r="120" spans="1:8" x14ac:dyDescent="0.25">
      <c r="A120" t="s">
        <v>594</v>
      </c>
      <c r="B120">
        <v>285045</v>
      </c>
      <c r="C120">
        <v>4.172551E-2</v>
      </c>
      <c r="D120">
        <v>-9.1023999999999994E-2</v>
      </c>
      <c r="E120">
        <v>-2.7817609999999999</v>
      </c>
      <c r="F120">
        <v>4.5391290000000003E-3</v>
      </c>
      <c r="G120">
        <v>4.8933389999999998E-4</v>
      </c>
      <c r="H120">
        <v>4.1419769999999997E-5</v>
      </c>
    </row>
    <row r="121" spans="1:8" x14ac:dyDescent="0.25">
      <c r="A121" t="s">
        <v>599</v>
      </c>
      <c r="B121">
        <v>285246</v>
      </c>
      <c r="C121">
        <v>4.1487929999999999E-2</v>
      </c>
      <c r="D121">
        <v>-9.0847810000000001E-2</v>
      </c>
      <c r="E121">
        <v>-2.7812510000000001</v>
      </c>
      <c r="F121">
        <v>4.6924219999999999E-3</v>
      </c>
      <c r="G121">
        <v>-3.3178679999999999E-4</v>
      </c>
      <c r="H121">
        <v>1.800119E-4</v>
      </c>
    </row>
    <row r="122" spans="1:8" x14ac:dyDescent="0.25">
      <c r="A122" t="s">
        <v>6434</v>
      </c>
      <c r="B122">
        <v>285346</v>
      </c>
      <c r="C122">
        <v>4.1434480000000003E-2</v>
      </c>
      <c r="D122">
        <v>-9.0854409999999997E-2</v>
      </c>
      <c r="E122">
        <v>-2.781021</v>
      </c>
      <c r="F122">
        <v>4.9680419999999998E-3</v>
      </c>
      <c r="G122">
        <v>-1.3443019999999999E-3</v>
      </c>
      <c r="H122">
        <v>1.398057E-4</v>
      </c>
    </row>
    <row r="123" spans="1:8" x14ac:dyDescent="0.25">
      <c r="A123" t="s">
        <v>608</v>
      </c>
      <c r="B123">
        <v>285445</v>
      </c>
      <c r="C123">
        <v>4.1414840000000001E-2</v>
      </c>
      <c r="D123">
        <v>-9.0830579999999994E-2</v>
      </c>
      <c r="E123">
        <v>-2.7807789999999999</v>
      </c>
      <c r="F123">
        <v>3.6061119999999999E-3</v>
      </c>
      <c r="G123">
        <v>-1.8232209999999999E-4</v>
      </c>
      <c r="H123">
        <v>-3.1028609999999998E-4</v>
      </c>
    </row>
    <row r="124" spans="1:8" x14ac:dyDescent="0.25">
      <c r="A124" t="s">
        <v>612</v>
      </c>
      <c r="B124">
        <v>285646</v>
      </c>
      <c r="C124">
        <v>4.150119E-2</v>
      </c>
      <c r="D124">
        <v>-9.1040200000000002E-2</v>
      </c>
      <c r="E124">
        <v>-2.7802980000000002</v>
      </c>
      <c r="F124">
        <v>4.6365879999999996E-3</v>
      </c>
      <c r="G124">
        <v>-6.4723380000000004E-4</v>
      </c>
      <c r="H124">
        <v>2.9345610000000002E-4</v>
      </c>
    </row>
    <row r="125" spans="1:8" x14ac:dyDescent="0.25">
      <c r="A125" t="s">
        <v>6435</v>
      </c>
      <c r="B125">
        <v>285846</v>
      </c>
      <c r="C125">
        <v>4.1668040000000003E-2</v>
      </c>
      <c r="D125">
        <v>-9.1227920000000004E-2</v>
      </c>
      <c r="E125">
        <v>-2.7798669999999999</v>
      </c>
      <c r="F125">
        <v>4.3563040000000001E-3</v>
      </c>
      <c r="G125">
        <v>-9.7307419999999997E-5</v>
      </c>
      <c r="H125">
        <v>3.254903E-4</v>
      </c>
    </row>
    <row r="126" spans="1:8" x14ac:dyDescent="0.25">
      <c r="A126" t="s">
        <v>6436</v>
      </c>
      <c r="B126">
        <v>285946</v>
      </c>
      <c r="C126">
        <v>4.1757549999999997E-2</v>
      </c>
      <c r="D126">
        <v>-9.1338989999999995E-2</v>
      </c>
      <c r="E126">
        <v>-2.77969</v>
      </c>
      <c r="F126">
        <v>4.3798960000000003E-3</v>
      </c>
      <c r="G126">
        <v>-1.626748E-4</v>
      </c>
      <c r="H126">
        <v>-6.4438980000000004E-4</v>
      </c>
    </row>
    <row r="127" spans="1:8" x14ac:dyDescent="0.25">
      <c r="A127" t="s">
        <v>628</v>
      </c>
      <c r="B127">
        <v>286146</v>
      </c>
      <c r="C127">
        <v>4.1903139999999998E-2</v>
      </c>
      <c r="D127">
        <v>-9.1501040000000006E-2</v>
      </c>
      <c r="E127">
        <v>-2.77928</v>
      </c>
      <c r="F127">
        <v>3.9876429999999999E-3</v>
      </c>
      <c r="G127">
        <v>-1.280644E-4</v>
      </c>
      <c r="H127">
        <v>-2.7635229999999999E-4</v>
      </c>
    </row>
    <row r="128" spans="1:8" x14ac:dyDescent="0.25">
      <c r="A128" t="s">
        <v>7229</v>
      </c>
      <c r="B128">
        <v>286246</v>
      </c>
      <c r="C128">
        <v>4.1978710000000002E-2</v>
      </c>
      <c r="D128">
        <v>-9.1559959999999996E-2</v>
      </c>
      <c r="E128">
        <v>-2.7790569999999999</v>
      </c>
      <c r="F128">
        <v>4.6059409999999997E-3</v>
      </c>
      <c r="G128">
        <v>-9.3196939999999997E-4</v>
      </c>
      <c r="H128">
        <v>6.5245319999999996E-4</v>
      </c>
    </row>
    <row r="129" spans="1:8" x14ac:dyDescent="0.25">
      <c r="A129" t="s">
        <v>7230</v>
      </c>
      <c r="B129">
        <v>286346</v>
      </c>
      <c r="C129">
        <v>4.1976619999999999E-2</v>
      </c>
      <c r="D129">
        <v>-9.1603690000000002E-2</v>
      </c>
      <c r="E129">
        <v>-2.778861</v>
      </c>
      <c r="F129">
        <v>4.1887260000000003E-3</v>
      </c>
      <c r="G129">
        <v>9.2869229999999997E-5</v>
      </c>
      <c r="H129">
        <v>-4.1037320000000002E-4</v>
      </c>
    </row>
    <row r="130" spans="1:8" x14ac:dyDescent="0.25">
      <c r="A130" t="s">
        <v>6439</v>
      </c>
      <c r="B130">
        <v>286547</v>
      </c>
      <c r="C130">
        <v>4.2087769999999997E-2</v>
      </c>
      <c r="D130">
        <v>-9.1649670000000003E-2</v>
      </c>
      <c r="E130">
        <v>-2.778378</v>
      </c>
      <c r="F130">
        <v>4.6626189999999998E-3</v>
      </c>
      <c r="G130">
        <v>-5.9292570000000003E-4</v>
      </c>
      <c r="H130">
        <v>7.0006630000000005E-4</v>
      </c>
    </row>
    <row r="131" spans="1:8" x14ac:dyDescent="0.25">
      <c r="A131" t="s">
        <v>6440</v>
      </c>
      <c r="B131">
        <v>286750</v>
      </c>
      <c r="C131">
        <v>4.2220000000000001E-2</v>
      </c>
      <c r="D131">
        <v>-9.1700039999999997E-2</v>
      </c>
      <c r="E131">
        <v>-2.77793</v>
      </c>
      <c r="F131">
        <v>4.0276469999999997E-3</v>
      </c>
      <c r="G131">
        <v>-2.937762E-4</v>
      </c>
      <c r="H131">
        <v>-2.9533290000000002E-4</v>
      </c>
    </row>
    <row r="132" spans="1:8" x14ac:dyDescent="0.25">
      <c r="A132" t="s">
        <v>6441</v>
      </c>
      <c r="B132">
        <v>286850</v>
      </c>
      <c r="C132">
        <v>4.2270799999999997E-2</v>
      </c>
      <c r="D132">
        <v>-9.1801190000000005E-2</v>
      </c>
      <c r="E132">
        <v>-2.777698</v>
      </c>
      <c r="F132">
        <v>4.0639819999999998E-3</v>
      </c>
      <c r="G132">
        <v>-6.99711E-4</v>
      </c>
      <c r="H132">
        <v>-2.5874870000000002E-4</v>
      </c>
    </row>
    <row r="133" spans="1:8" x14ac:dyDescent="0.25">
      <c r="A133" t="s">
        <v>653</v>
      </c>
      <c r="B133">
        <v>287050</v>
      </c>
      <c r="C133">
        <v>4.2358609999999998E-2</v>
      </c>
      <c r="D133">
        <v>-9.1931860000000004E-2</v>
      </c>
      <c r="E133">
        <v>-2.7772600000000001</v>
      </c>
      <c r="F133">
        <v>4.5914709999999997E-3</v>
      </c>
      <c r="G133">
        <v>-1.8101019999999999E-4</v>
      </c>
      <c r="H133">
        <v>-1.655211E-4</v>
      </c>
    </row>
    <row r="134" spans="1:8" x14ac:dyDescent="0.25">
      <c r="A134" t="s">
        <v>653</v>
      </c>
      <c r="B134">
        <v>287150</v>
      </c>
      <c r="C134">
        <v>4.2360630000000003E-2</v>
      </c>
      <c r="D134">
        <v>-9.1943059999999993E-2</v>
      </c>
      <c r="E134">
        <v>-2.77705</v>
      </c>
      <c r="F134">
        <v>4.8400520000000001E-3</v>
      </c>
      <c r="G134">
        <v>-3.166504E-4</v>
      </c>
      <c r="H134">
        <v>-4.125364E-4</v>
      </c>
    </row>
    <row r="135" spans="1:8" x14ac:dyDescent="0.25">
      <c r="A135" t="s">
        <v>654</v>
      </c>
      <c r="B135">
        <v>287350</v>
      </c>
      <c r="C135">
        <v>4.2261720000000003E-2</v>
      </c>
      <c r="D135">
        <v>-9.1894310000000007E-2</v>
      </c>
      <c r="E135">
        <v>-2.776583</v>
      </c>
      <c r="F135">
        <v>3.902314E-3</v>
      </c>
      <c r="G135">
        <v>-3.2613040000000002E-4</v>
      </c>
      <c r="H135">
        <v>-1.000121E-4</v>
      </c>
    </row>
    <row r="136" spans="1:8" x14ac:dyDescent="0.25">
      <c r="A136" t="s">
        <v>659</v>
      </c>
      <c r="B136">
        <v>287451</v>
      </c>
      <c r="C136">
        <v>4.2229910000000002E-2</v>
      </c>
      <c r="D136">
        <v>-9.1836039999999994E-2</v>
      </c>
      <c r="E136">
        <v>-2.7763330000000002</v>
      </c>
      <c r="F136">
        <v>4.5127209999999999E-3</v>
      </c>
      <c r="G136">
        <v>-3.1478510000000002E-4</v>
      </c>
      <c r="H136">
        <v>3.3917780000000002E-4</v>
      </c>
    </row>
    <row r="137" spans="1:8" x14ac:dyDescent="0.25">
      <c r="A137" t="s">
        <v>668</v>
      </c>
      <c r="B137">
        <v>287751</v>
      </c>
      <c r="C137">
        <v>4.1880809999999997E-2</v>
      </c>
      <c r="D137">
        <v>-9.1611040000000005E-2</v>
      </c>
      <c r="E137">
        <v>-2.7756850000000002</v>
      </c>
      <c r="F137">
        <v>4.5547340000000004E-3</v>
      </c>
      <c r="G137">
        <v>4.7899679999999997E-5</v>
      </c>
      <c r="H137">
        <v>-5.35497E-5</v>
      </c>
    </row>
    <row r="138" spans="1:8" x14ac:dyDescent="0.25">
      <c r="A138" t="s">
        <v>6442</v>
      </c>
      <c r="B138">
        <v>288051</v>
      </c>
      <c r="C138">
        <v>4.1646660000000002E-2</v>
      </c>
      <c r="D138">
        <v>-9.1432540000000007E-2</v>
      </c>
      <c r="E138">
        <v>-2.7751109999999999</v>
      </c>
      <c r="F138">
        <v>3.4951539999999999E-3</v>
      </c>
      <c r="G138">
        <v>-8.0861340000000005E-4</v>
      </c>
      <c r="H138">
        <v>-3.6005690000000002E-4</v>
      </c>
    </row>
    <row r="139" spans="1:8" x14ac:dyDescent="0.25">
      <c r="A139" t="s">
        <v>6443</v>
      </c>
      <c r="B139">
        <v>288151</v>
      </c>
      <c r="C139">
        <v>4.1613339999999999E-2</v>
      </c>
      <c r="D139">
        <v>-9.1426569999999999E-2</v>
      </c>
      <c r="E139">
        <v>-2.7748810000000002</v>
      </c>
      <c r="F139">
        <v>3.335251E-3</v>
      </c>
      <c r="G139">
        <v>5.8230559999999998E-6</v>
      </c>
      <c r="H139">
        <v>9.5751650000000001E-4</v>
      </c>
    </row>
    <row r="140" spans="1:8" x14ac:dyDescent="0.25">
      <c r="A140" t="s">
        <v>685</v>
      </c>
      <c r="B140">
        <v>288351</v>
      </c>
      <c r="C140">
        <v>4.1627280000000003E-2</v>
      </c>
      <c r="D140">
        <v>-9.1462100000000005E-2</v>
      </c>
      <c r="E140">
        <v>-2.7745039999999999</v>
      </c>
      <c r="F140">
        <v>4.2574079999999999E-3</v>
      </c>
      <c r="G140">
        <v>6.258514E-4</v>
      </c>
      <c r="H140">
        <v>3.0464279999999999E-4</v>
      </c>
    </row>
    <row r="141" spans="1:8" x14ac:dyDescent="0.25">
      <c r="A141" t="s">
        <v>690</v>
      </c>
      <c r="B141">
        <v>288451</v>
      </c>
      <c r="C141">
        <v>4.1653790000000003E-2</v>
      </c>
      <c r="D141">
        <v>-9.1460659999999999E-2</v>
      </c>
      <c r="E141">
        <v>-2.7743220000000002</v>
      </c>
      <c r="F141">
        <v>4.0962840000000004E-3</v>
      </c>
      <c r="G141">
        <v>-8.0710039999999994E-5</v>
      </c>
      <c r="H141">
        <v>4.6640249999999998E-5</v>
      </c>
    </row>
    <row r="142" spans="1:8" x14ac:dyDescent="0.25">
      <c r="A142" t="s">
        <v>693</v>
      </c>
      <c r="B142">
        <v>288651</v>
      </c>
      <c r="C142">
        <v>4.1731699999999997E-2</v>
      </c>
      <c r="D142">
        <v>-9.1495900000000005E-2</v>
      </c>
      <c r="E142">
        <v>-2.773933</v>
      </c>
      <c r="F142">
        <v>4.2679839999999998E-3</v>
      </c>
      <c r="G142">
        <v>-5.4111619999999997E-4</v>
      </c>
      <c r="H142">
        <v>-1.4775429999999999E-4</v>
      </c>
    </row>
    <row r="143" spans="1:8" x14ac:dyDescent="0.25">
      <c r="A143" t="s">
        <v>697</v>
      </c>
      <c r="B143">
        <v>288751</v>
      </c>
      <c r="C143">
        <v>4.1777219999999997E-2</v>
      </c>
      <c r="D143">
        <v>-9.1576519999999995E-2</v>
      </c>
      <c r="E143">
        <v>-2.7737440000000002</v>
      </c>
      <c r="F143">
        <v>3.567916E-3</v>
      </c>
      <c r="G143">
        <v>-3.5957820000000001E-4</v>
      </c>
      <c r="H143">
        <v>4.6615650000000002E-4</v>
      </c>
    </row>
    <row r="144" spans="1:8" x14ac:dyDescent="0.25">
      <c r="A144" t="s">
        <v>6444</v>
      </c>
      <c r="B144">
        <v>289051</v>
      </c>
      <c r="C144">
        <v>4.2049740000000002E-2</v>
      </c>
      <c r="D144">
        <v>-9.1757580000000005E-2</v>
      </c>
      <c r="E144">
        <v>-2.7731469999999998</v>
      </c>
      <c r="F144">
        <v>4.4355920000000004E-3</v>
      </c>
      <c r="G144">
        <v>1.20568E-3</v>
      </c>
      <c r="H144">
        <v>2.3984000000000001E-4</v>
      </c>
    </row>
    <row r="145" spans="1:8" x14ac:dyDescent="0.25">
      <c r="A145" t="s">
        <v>710</v>
      </c>
      <c r="B145">
        <v>289251</v>
      </c>
      <c r="C145">
        <v>4.2018409999999999E-2</v>
      </c>
      <c r="D145">
        <v>-9.169853E-2</v>
      </c>
      <c r="E145">
        <v>-2.7727590000000002</v>
      </c>
      <c r="F145">
        <v>3.6276120000000001E-3</v>
      </c>
      <c r="G145">
        <v>-3.1693770000000003E-5</v>
      </c>
      <c r="H145">
        <v>-4.8829319999999996E-4</v>
      </c>
    </row>
    <row r="146" spans="1:8" x14ac:dyDescent="0.25">
      <c r="A146" t="s">
        <v>713</v>
      </c>
      <c r="B146">
        <v>289351</v>
      </c>
      <c r="C146">
        <v>4.1951229999999999E-2</v>
      </c>
      <c r="D146">
        <v>-9.1707200000000003E-2</v>
      </c>
      <c r="E146">
        <v>-2.7725759999999999</v>
      </c>
      <c r="F146">
        <v>4.4073560000000003E-3</v>
      </c>
      <c r="G146">
        <v>-6.6341700000000002E-4</v>
      </c>
      <c r="H146">
        <v>3.0299439999999998E-4</v>
      </c>
    </row>
    <row r="147" spans="1:8" x14ac:dyDescent="0.25">
      <c r="A147" t="s">
        <v>717</v>
      </c>
      <c r="B147">
        <v>289551</v>
      </c>
      <c r="C147">
        <v>4.1833410000000001E-2</v>
      </c>
      <c r="D147">
        <v>-9.1544840000000002E-2</v>
      </c>
      <c r="E147">
        <v>-2.772192</v>
      </c>
      <c r="F147">
        <v>3.8914420000000002E-3</v>
      </c>
      <c r="G147">
        <v>1.54377E-4</v>
      </c>
      <c r="H147">
        <v>8.0087050000000003E-4</v>
      </c>
    </row>
    <row r="148" spans="1:8" x14ac:dyDescent="0.25">
      <c r="A148" t="s">
        <v>7231</v>
      </c>
      <c r="B148">
        <v>289651</v>
      </c>
      <c r="C148">
        <v>4.1770370000000001E-2</v>
      </c>
      <c r="D148">
        <v>-9.150055E-2</v>
      </c>
      <c r="E148">
        <v>-2.7719800000000001</v>
      </c>
      <c r="F148">
        <v>4.4970310000000003E-3</v>
      </c>
      <c r="G148">
        <v>-4.7660459999999998E-4</v>
      </c>
      <c r="H148">
        <v>1.1613009999999999E-4</v>
      </c>
    </row>
    <row r="149" spans="1:8" x14ac:dyDescent="0.25">
      <c r="A149" t="s">
        <v>727</v>
      </c>
      <c r="B149">
        <v>289850</v>
      </c>
      <c r="C149">
        <v>4.16201E-2</v>
      </c>
      <c r="D149">
        <v>-9.1400839999999997E-2</v>
      </c>
      <c r="E149">
        <v>-2.77156</v>
      </c>
      <c r="F149">
        <v>4.2796550000000003E-3</v>
      </c>
      <c r="G149">
        <v>-7.9156850000000004E-4</v>
      </c>
      <c r="H149">
        <v>1.5962419999999999E-4</v>
      </c>
    </row>
    <row r="150" spans="1:8" x14ac:dyDescent="0.25">
      <c r="A150" t="s">
        <v>732</v>
      </c>
      <c r="B150">
        <v>289951</v>
      </c>
      <c r="C150">
        <v>4.1547069999999998E-2</v>
      </c>
      <c r="D150">
        <v>-9.1340950000000004E-2</v>
      </c>
      <c r="E150">
        <v>-2.7713380000000001</v>
      </c>
      <c r="F150">
        <v>4.1200560000000004E-3</v>
      </c>
      <c r="G150">
        <v>-9.3776250000000003E-4</v>
      </c>
      <c r="H150">
        <v>1.4786629999999999E-4</v>
      </c>
    </row>
    <row r="151" spans="1:8" x14ac:dyDescent="0.25">
      <c r="A151" t="s">
        <v>735</v>
      </c>
      <c r="B151">
        <v>290151</v>
      </c>
      <c r="C151">
        <v>4.1458040000000002E-2</v>
      </c>
      <c r="D151">
        <v>-9.1239829999999994E-2</v>
      </c>
      <c r="E151">
        <v>-2.7708900000000001</v>
      </c>
      <c r="F151">
        <v>4.2687469999999998E-3</v>
      </c>
      <c r="G151">
        <v>-7.8775820000000002E-4</v>
      </c>
      <c r="H151">
        <v>8.5973929999999998E-4</v>
      </c>
    </row>
    <row r="152" spans="1:8" x14ac:dyDescent="0.25">
      <c r="A152" t="s">
        <v>741</v>
      </c>
      <c r="B152">
        <v>290251</v>
      </c>
      <c r="C152">
        <v>4.1420699999999998E-2</v>
      </c>
      <c r="D152">
        <v>-9.1217140000000002E-2</v>
      </c>
      <c r="E152">
        <v>-2.770689</v>
      </c>
      <c r="F152">
        <v>4.254702E-3</v>
      </c>
      <c r="G152">
        <v>-6.2848090000000004E-4</v>
      </c>
      <c r="H152">
        <v>3.7797459999999998E-4</v>
      </c>
    </row>
    <row r="153" spans="1:8" x14ac:dyDescent="0.25">
      <c r="A153" t="s">
        <v>746</v>
      </c>
      <c r="B153">
        <v>290451</v>
      </c>
      <c r="C153">
        <v>4.1314770000000001E-2</v>
      </c>
      <c r="D153">
        <v>-9.1150709999999996E-2</v>
      </c>
      <c r="E153">
        <v>-2.7702930000000001</v>
      </c>
      <c r="F153">
        <v>4.6001080000000003E-3</v>
      </c>
      <c r="G153">
        <v>1.942031E-4</v>
      </c>
      <c r="H153">
        <v>1.647319E-4</v>
      </c>
    </row>
    <row r="154" spans="1:8" x14ac:dyDescent="0.25">
      <c r="A154" t="s">
        <v>6445</v>
      </c>
      <c r="B154">
        <v>290550</v>
      </c>
      <c r="C154">
        <v>4.1278719999999998E-2</v>
      </c>
      <c r="D154">
        <v>-9.1149850000000004E-2</v>
      </c>
      <c r="E154">
        <v>-2.77007</v>
      </c>
      <c r="F154">
        <v>4.4275720000000003E-3</v>
      </c>
      <c r="G154">
        <v>-1.067592E-3</v>
      </c>
      <c r="H154">
        <v>6.9147939999999997E-4</v>
      </c>
    </row>
    <row r="155" spans="1:8" x14ac:dyDescent="0.25">
      <c r="A155" t="s">
        <v>756</v>
      </c>
      <c r="B155">
        <v>290750</v>
      </c>
      <c r="C155">
        <v>4.120062E-2</v>
      </c>
      <c r="D155">
        <v>-9.1048749999999998E-2</v>
      </c>
      <c r="E155">
        <v>-2.7696519999999998</v>
      </c>
      <c r="F155">
        <v>4.5141720000000003E-3</v>
      </c>
      <c r="G155">
        <v>-4.9799749999999998E-4</v>
      </c>
      <c r="H155">
        <v>-1.2909139999999999E-4</v>
      </c>
    </row>
    <row r="156" spans="1:8" x14ac:dyDescent="0.25">
      <c r="A156" t="s">
        <v>6446</v>
      </c>
      <c r="B156">
        <v>290851</v>
      </c>
      <c r="C156">
        <v>4.1122260000000001E-2</v>
      </c>
      <c r="D156">
        <v>-9.1008279999999997E-2</v>
      </c>
      <c r="E156">
        <v>-2.7694399999999999</v>
      </c>
      <c r="F156">
        <v>4.5787750000000002E-3</v>
      </c>
      <c r="G156">
        <v>6.0006559999999998E-4</v>
      </c>
      <c r="H156">
        <v>4.3547410000000002E-4</v>
      </c>
    </row>
    <row r="157" spans="1:8" x14ac:dyDescent="0.25">
      <c r="A157" t="s">
        <v>7232</v>
      </c>
      <c r="B157">
        <v>291051</v>
      </c>
      <c r="C157">
        <v>4.0988339999999998E-2</v>
      </c>
      <c r="D157">
        <v>-9.0950059999999999E-2</v>
      </c>
      <c r="E157">
        <v>-2.7690890000000001</v>
      </c>
      <c r="F157">
        <v>4.3497070000000004E-3</v>
      </c>
      <c r="G157">
        <v>-1.8078810000000001E-4</v>
      </c>
      <c r="H157">
        <v>-1.8166180000000001E-4</v>
      </c>
    </row>
    <row r="158" spans="1:8" x14ac:dyDescent="0.25">
      <c r="A158" t="s">
        <v>770</v>
      </c>
      <c r="B158">
        <v>291150</v>
      </c>
      <c r="C158">
        <v>4.0895599999999997E-2</v>
      </c>
      <c r="D158">
        <v>-9.0930759999999999E-2</v>
      </c>
      <c r="E158">
        <v>-2.7688990000000002</v>
      </c>
      <c r="F158">
        <v>3.2409219999999998E-3</v>
      </c>
      <c r="G158">
        <v>-3.9346489999999998E-4</v>
      </c>
      <c r="H158">
        <v>4.290863E-5</v>
      </c>
    </row>
    <row r="159" spans="1:8" x14ac:dyDescent="0.25">
      <c r="A159" t="s">
        <v>774</v>
      </c>
      <c r="B159">
        <v>291351</v>
      </c>
      <c r="C159">
        <v>4.0830930000000001E-2</v>
      </c>
      <c r="D159">
        <v>-9.0823440000000005E-2</v>
      </c>
      <c r="E159">
        <v>-2.7684660000000001</v>
      </c>
      <c r="F159">
        <v>4.8965559999999998E-3</v>
      </c>
      <c r="G159">
        <v>3.760616E-4</v>
      </c>
      <c r="H159">
        <v>7.3238540000000003E-4</v>
      </c>
    </row>
    <row r="160" spans="1:8" x14ac:dyDescent="0.25">
      <c r="A160" t="s">
        <v>779</v>
      </c>
      <c r="B160">
        <v>291451</v>
      </c>
      <c r="C160">
        <v>4.0828980000000001E-2</v>
      </c>
      <c r="D160">
        <v>-9.0793780000000004E-2</v>
      </c>
      <c r="E160">
        <v>-2.7682310000000001</v>
      </c>
      <c r="F160">
        <v>4.4167970000000001E-3</v>
      </c>
      <c r="G160">
        <v>1.326365E-5</v>
      </c>
      <c r="H160">
        <v>5.0242829999999996E-4</v>
      </c>
    </row>
    <row r="161" spans="1:8" x14ac:dyDescent="0.25">
      <c r="A161" t="s">
        <v>6447</v>
      </c>
      <c r="B161">
        <v>291551</v>
      </c>
      <c r="C161">
        <v>4.0807620000000003E-2</v>
      </c>
      <c r="D161">
        <v>-9.0752390000000002E-2</v>
      </c>
      <c r="E161">
        <v>-2.768049</v>
      </c>
      <c r="F161">
        <v>4.3761670000000003E-3</v>
      </c>
      <c r="G161">
        <v>-3.635558E-5</v>
      </c>
      <c r="H161">
        <v>-2.18676E-4</v>
      </c>
    </row>
    <row r="162" spans="1:8" x14ac:dyDescent="0.25">
      <c r="A162" t="s">
        <v>6448</v>
      </c>
      <c r="B162">
        <v>291751</v>
      </c>
      <c r="C162">
        <v>4.0805470000000003E-2</v>
      </c>
      <c r="D162">
        <v>-9.0662889999999996E-2</v>
      </c>
      <c r="E162">
        <v>-2.7675990000000001</v>
      </c>
      <c r="F162">
        <v>4.9258619999999996E-3</v>
      </c>
      <c r="G162">
        <v>4.2502609999999999E-4</v>
      </c>
      <c r="H162">
        <v>3.2800990000000002E-4</v>
      </c>
    </row>
    <row r="163" spans="1:8" x14ac:dyDescent="0.25">
      <c r="A163" t="s">
        <v>797</v>
      </c>
      <c r="B163">
        <v>292050</v>
      </c>
      <c r="C163">
        <v>4.088029E-2</v>
      </c>
      <c r="D163">
        <v>-9.0544810000000003E-2</v>
      </c>
      <c r="E163">
        <v>-2.766934</v>
      </c>
      <c r="F163">
        <v>4.1521689999999998E-3</v>
      </c>
      <c r="G163">
        <v>2.7140850000000001E-4</v>
      </c>
      <c r="H163">
        <v>3.4799069999999997E-4</v>
      </c>
    </row>
    <row r="164" spans="1:8" x14ac:dyDescent="0.25">
      <c r="A164" t="s">
        <v>6449</v>
      </c>
      <c r="B164">
        <v>292351</v>
      </c>
      <c r="C164">
        <v>4.0904650000000001E-2</v>
      </c>
      <c r="D164">
        <v>-9.0503310000000003E-2</v>
      </c>
      <c r="E164">
        <v>-2.7663350000000002</v>
      </c>
      <c r="F164">
        <v>4.7680359999999998E-3</v>
      </c>
      <c r="G164">
        <v>2.8126619999999997E-4</v>
      </c>
      <c r="H164">
        <v>7.9452509999999995E-4</v>
      </c>
    </row>
    <row r="165" spans="1:8" x14ac:dyDescent="0.25">
      <c r="A165" t="s">
        <v>6450</v>
      </c>
      <c r="B165">
        <v>292451</v>
      </c>
      <c r="C165">
        <v>4.0873029999999998E-2</v>
      </c>
      <c r="D165">
        <v>-9.0455030000000006E-2</v>
      </c>
      <c r="E165">
        <v>-2.7661319999999998</v>
      </c>
      <c r="F165">
        <v>4.2704580000000004E-3</v>
      </c>
      <c r="G165">
        <v>-5.7898889999999999E-4</v>
      </c>
      <c r="H165">
        <v>-1.103366E-4</v>
      </c>
    </row>
    <row r="166" spans="1:8" x14ac:dyDescent="0.25">
      <c r="A166" t="s">
        <v>814</v>
      </c>
      <c r="B166">
        <v>292651</v>
      </c>
      <c r="C166">
        <v>4.0839510000000002E-2</v>
      </c>
      <c r="D166">
        <v>-9.0395320000000001E-2</v>
      </c>
      <c r="E166">
        <v>-2.7657639999999999</v>
      </c>
      <c r="F166">
        <v>4.0517110000000004E-3</v>
      </c>
      <c r="G166">
        <v>-5.4929040000000005E-4</v>
      </c>
      <c r="H166">
        <v>-3.0792040000000002E-4</v>
      </c>
    </row>
    <row r="167" spans="1:8" x14ac:dyDescent="0.25">
      <c r="A167" t="s">
        <v>819</v>
      </c>
      <c r="B167">
        <v>292751</v>
      </c>
      <c r="C167">
        <v>4.0858680000000001E-2</v>
      </c>
      <c r="D167">
        <v>-9.0369720000000001E-2</v>
      </c>
      <c r="E167">
        <v>-2.7655660000000002</v>
      </c>
      <c r="F167">
        <v>4.3733499999999998E-3</v>
      </c>
      <c r="G167">
        <v>2.97244E-5</v>
      </c>
      <c r="H167">
        <v>2.2762530000000001E-4</v>
      </c>
    </row>
    <row r="168" spans="1:8" x14ac:dyDescent="0.25">
      <c r="A168" t="s">
        <v>824</v>
      </c>
      <c r="B168">
        <v>292851</v>
      </c>
      <c r="C168">
        <v>4.0872430000000001E-2</v>
      </c>
      <c r="D168">
        <v>-9.0364899999999998E-2</v>
      </c>
      <c r="E168">
        <v>-2.7653949999999998</v>
      </c>
      <c r="F168">
        <v>4.4981600000000002E-3</v>
      </c>
      <c r="G168">
        <v>-3.3408340000000002E-4</v>
      </c>
      <c r="H168">
        <v>-6.0748319999999998E-4</v>
      </c>
    </row>
    <row r="169" spans="1:8" x14ac:dyDescent="0.25">
      <c r="A169" t="s">
        <v>829</v>
      </c>
      <c r="B169">
        <v>292950</v>
      </c>
      <c r="C169">
        <v>4.0863339999999998E-2</v>
      </c>
      <c r="D169">
        <v>-9.0329889999999996E-2</v>
      </c>
      <c r="E169">
        <v>-2.7651880000000002</v>
      </c>
      <c r="F169">
        <v>4.8980359999999997E-3</v>
      </c>
      <c r="G169">
        <v>3.6852420000000002E-4</v>
      </c>
      <c r="H169">
        <v>1.2447230000000001E-3</v>
      </c>
    </row>
    <row r="170" spans="1:8" x14ac:dyDescent="0.25">
      <c r="A170" t="s">
        <v>834</v>
      </c>
      <c r="B170">
        <v>293051</v>
      </c>
      <c r="C170">
        <v>4.092548E-2</v>
      </c>
      <c r="D170">
        <v>-9.0290350000000005E-2</v>
      </c>
      <c r="E170">
        <v>-2.7649979999999998</v>
      </c>
      <c r="F170">
        <v>4.0384349999999999E-3</v>
      </c>
      <c r="G170">
        <v>1.031603E-4</v>
      </c>
      <c r="H170">
        <v>4.4155559999999998E-4</v>
      </c>
    </row>
    <row r="171" spans="1:8" x14ac:dyDescent="0.25">
      <c r="A171" t="s">
        <v>6451</v>
      </c>
      <c r="B171">
        <v>293150</v>
      </c>
      <c r="C171">
        <v>4.0915699999999999E-2</v>
      </c>
      <c r="D171">
        <v>-9.0270970000000006E-2</v>
      </c>
      <c r="E171">
        <v>-2.7648380000000001</v>
      </c>
      <c r="F171">
        <v>4.4521530000000004E-3</v>
      </c>
      <c r="G171">
        <v>3.034802E-5</v>
      </c>
      <c r="H171">
        <v>-8.287654E-4</v>
      </c>
    </row>
    <row r="172" spans="1:8" x14ac:dyDescent="0.25">
      <c r="A172" t="s">
        <v>844</v>
      </c>
      <c r="B172">
        <v>293251</v>
      </c>
      <c r="C172">
        <v>4.0924059999999998E-2</v>
      </c>
      <c r="D172">
        <v>-9.0162549999999994E-2</v>
      </c>
      <c r="E172">
        <v>-2.7646380000000002</v>
      </c>
      <c r="F172">
        <v>4.3089349999999998E-3</v>
      </c>
      <c r="G172">
        <v>1.464592E-3</v>
      </c>
      <c r="H172">
        <v>-6.4230229999999997E-4</v>
      </c>
    </row>
    <row r="173" spans="1:8" x14ac:dyDescent="0.25">
      <c r="A173" t="s">
        <v>849</v>
      </c>
      <c r="B173">
        <v>293351</v>
      </c>
      <c r="C173">
        <v>4.0934249999999998E-2</v>
      </c>
      <c r="D173">
        <v>-9.0170180000000003E-2</v>
      </c>
      <c r="E173">
        <v>-2.7644410000000001</v>
      </c>
      <c r="F173">
        <v>4.5734449999999998E-3</v>
      </c>
      <c r="G173">
        <v>-1.03965E-3</v>
      </c>
      <c r="H173">
        <v>-2.704812E-4</v>
      </c>
    </row>
    <row r="174" spans="1:8" x14ac:dyDescent="0.25">
      <c r="A174" t="s">
        <v>854</v>
      </c>
      <c r="B174">
        <v>293451</v>
      </c>
      <c r="C174">
        <v>4.0973849999999999E-2</v>
      </c>
      <c r="D174">
        <v>-9.0160180000000006E-2</v>
      </c>
      <c r="E174">
        <v>-2.76423</v>
      </c>
      <c r="F174">
        <v>4.4460430000000002E-3</v>
      </c>
      <c r="G174">
        <v>5.4757809999999999E-4</v>
      </c>
      <c r="H174">
        <v>4.443154E-4</v>
      </c>
    </row>
    <row r="175" spans="1:8" x14ac:dyDescent="0.25">
      <c r="A175" t="s">
        <v>859</v>
      </c>
      <c r="B175">
        <v>293550</v>
      </c>
      <c r="C175">
        <v>4.09857E-2</v>
      </c>
      <c r="D175">
        <v>-9.0115669999999995E-2</v>
      </c>
      <c r="E175">
        <v>-2.764024</v>
      </c>
      <c r="F175">
        <v>4.5642820000000002E-3</v>
      </c>
      <c r="G175">
        <v>5.3506799999999998E-4</v>
      </c>
      <c r="H175">
        <v>-4.9581210000000002E-4</v>
      </c>
    </row>
    <row r="176" spans="1:8" x14ac:dyDescent="0.25">
      <c r="A176" t="s">
        <v>864</v>
      </c>
      <c r="B176">
        <v>293650</v>
      </c>
      <c r="C176">
        <v>4.1016440000000001E-2</v>
      </c>
      <c r="D176">
        <v>-9.0126999999999999E-2</v>
      </c>
      <c r="E176">
        <v>-2.7638449999999999</v>
      </c>
      <c r="F176">
        <v>3.9963389999999998E-3</v>
      </c>
      <c r="G176">
        <v>-3.0635059999999998E-4</v>
      </c>
      <c r="H176">
        <v>6.6465009999999995E-5</v>
      </c>
    </row>
    <row r="177" spans="1:8" x14ac:dyDescent="0.25">
      <c r="A177" t="s">
        <v>869</v>
      </c>
      <c r="B177">
        <v>293750</v>
      </c>
      <c r="C177">
        <v>4.1042759999999998E-2</v>
      </c>
      <c r="D177">
        <v>-9.0108439999999998E-2</v>
      </c>
      <c r="E177">
        <v>-2.763636</v>
      </c>
      <c r="F177">
        <v>4.1170709999999999E-3</v>
      </c>
      <c r="G177">
        <v>6.4888819999999999E-4</v>
      </c>
      <c r="H177">
        <v>7.7024540000000005E-4</v>
      </c>
    </row>
    <row r="178" spans="1:8" x14ac:dyDescent="0.25">
      <c r="A178" t="s">
        <v>874</v>
      </c>
      <c r="B178">
        <v>293850</v>
      </c>
      <c r="C178">
        <v>4.107616E-2</v>
      </c>
      <c r="D178">
        <v>-9.0135170000000001E-2</v>
      </c>
      <c r="E178">
        <v>-2.763474</v>
      </c>
      <c r="F178">
        <v>4.1304710000000001E-3</v>
      </c>
      <c r="G178">
        <v>-3.1841299999999998E-4</v>
      </c>
      <c r="H178">
        <v>1.9618700000000001E-4</v>
      </c>
    </row>
    <row r="179" spans="1:8" x14ac:dyDescent="0.25">
      <c r="A179" t="s">
        <v>879</v>
      </c>
      <c r="B179">
        <v>293951</v>
      </c>
      <c r="C179">
        <v>4.1127709999999998E-2</v>
      </c>
      <c r="D179">
        <v>-9.0177759999999996E-2</v>
      </c>
      <c r="E179">
        <v>-2.7632880000000002</v>
      </c>
      <c r="F179">
        <v>4.8510389999999997E-3</v>
      </c>
      <c r="G179">
        <v>-2.0534190000000001E-4</v>
      </c>
      <c r="H179">
        <v>5.251365E-4</v>
      </c>
    </row>
    <row r="180" spans="1:8" x14ac:dyDescent="0.25">
      <c r="A180" t="s">
        <v>884</v>
      </c>
      <c r="B180">
        <v>294051</v>
      </c>
      <c r="C180">
        <v>4.1140049999999997E-2</v>
      </c>
      <c r="D180">
        <v>-9.0192099999999997E-2</v>
      </c>
      <c r="E180">
        <v>-2.763083</v>
      </c>
      <c r="F180">
        <v>4.4811929999999996E-3</v>
      </c>
      <c r="G180">
        <v>-3.2148959999999999E-4</v>
      </c>
      <c r="H180">
        <v>-4.1017260000000002E-5</v>
      </c>
    </row>
    <row r="181" spans="1:8" x14ac:dyDescent="0.25">
      <c r="A181" t="s">
        <v>889</v>
      </c>
      <c r="B181">
        <v>294152</v>
      </c>
      <c r="C181">
        <v>4.094151E-2</v>
      </c>
      <c r="D181">
        <v>-9.0013070000000001E-2</v>
      </c>
      <c r="E181">
        <v>-2.7628460000000001</v>
      </c>
      <c r="F181">
        <v>3.7969850000000001E-3</v>
      </c>
      <c r="G181">
        <v>-2.5874559999999999E-4</v>
      </c>
      <c r="H181">
        <v>4.4570539999999999E-4</v>
      </c>
    </row>
    <row r="182" spans="1:8" x14ac:dyDescent="0.25">
      <c r="A182" t="s">
        <v>6452</v>
      </c>
      <c r="B182">
        <v>294252</v>
      </c>
      <c r="C182">
        <v>4.074792E-2</v>
      </c>
      <c r="D182">
        <v>-8.9791990000000002E-2</v>
      </c>
      <c r="E182">
        <v>-2.7625999999999999</v>
      </c>
      <c r="F182">
        <v>4.9816909999999999E-3</v>
      </c>
      <c r="G182">
        <v>-4.13805E-4</v>
      </c>
      <c r="H182">
        <v>6.5688930000000001E-4</v>
      </c>
    </row>
    <row r="183" spans="1:8" x14ac:dyDescent="0.25">
      <c r="A183" t="s">
        <v>6453</v>
      </c>
      <c r="B183">
        <v>294452</v>
      </c>
      <c r="C183">
        <v>4.0346769999999997E-2</v>
      </c>
      <c r="D183">
        <v>-8.9383450000000003E-2</v>
      </c>
      <c r="E183">
        <v>-2.7620830000000001</v>
      </c>
      <c r="F183">
        <v>4.6182209999999996E-3</v>
      </c>
      <c r="G183">
        <v>-5.5755539999999997E-4</v>
      </c>
      <c r="H183">
        <v>5.7263759999999996E-4</v>
      </c>
    </row>
    <row r="184" spans="1:8" x14ac:dyDescent="0.25">
      <c r="A184" t="s">
        <v>6454</v>
      </c>
      <c r="B184">
        <v>294551</v>
      </c>
      <c r="C184">
        <v>4.0220609999999997E-2</v>
      </c>
      <c r="D184">
        <v>-8.9237220000000006E-2</v>
      </c>
      <c r="E184">
        <v>-2.7618520000000002</v>
      </c>
      <c r="F184">
        <v>3.7575249999999998E-3</v>
      </c>
      <c r="G184">
        <v>-2.7692480000000001E-4</v>
      </c>
      <c r="H184">
        <v>4.0149869999999998E-5</v>
      </c>
    </row>
    <row r="185" spans="1:8" x14ac:dyDescent="0.25">
      <c r="A185" t="s">
        <v>908</v>
      </c>
      <c r="B185">
        <v>294752</v>
      </c>
      <c r="C185">
        <v>4.0176360000000001E-2</v>
      </c>
      <c r="D185">
        <v>-8.9131619999999995E-2</v>
      </c>
      <c r="E185">
        <v>-2.7614209999999999</v>
      </c>
      <c r="F185">
        <v>4.3083959999999999E-3</v>
      </c>
      <c r="G185">
        <v>-5.8884569999999997E-4</v>
      </c>
      <c r="H185">
        <v>5.5113000000000004E-4</v>
      </c>
    </row>
    <row r="186" spans="1:8" x14ac:dyDescent="0.25">
      <c r="A186" t="s">
        <v>913</v>
      </c>
      <c r="B186">
        <v>294852</v>
      </c>
      <c r="C186">
        <v>4.0228020000000003E-2</v>
      </c>
      <c r="D186">
        <v>-8.9109279999999999E-2</v>
      </c>
      <c r="E186">
        <v>-2.7612030000000001</v>
      </c>
      <c r="F186">
        <v>4.5706310000000003E-3</v>
      </c>
      <c r="G186">
        <v>-6.7576590000000005E-5</v>
      </c>
      <c r="H186">
        <v>-5.5588939999999998E-4</v>
      </c>
    </row>
    <row r="187" spans="1:8" x14ac:dyDescent="0.25">
      <c r="A187" t="s">
        <v>918</v>
      </c>
      <c r="B187">
        <v>295052</v>
      </c>
      <c r="C187">
        <v>4.0370860000000001E-2</v>
      </c>
      <c r="D187">
        <v>-8.9208919999999997E-2</v>
      </c>
      <c r="E187">
        <v>-2.7608190000000001</v>
      </c>
      <c r="F187">
        <v>4.0726720000000003E-3</v>
      </c>
      <c r="G187">
        <v>-1.0436460000000001E-3</v>
      </c>
      <c r="H187">
        <v>-5.0280939999999998E-5</v>
      </c>
    </row>
    <row r="188" spans="1:8" x14ac:dyDescent="0.25">
      <c r="A188" t="s">
        <v>923</v>
      </c>
      <c r="B188">
        <v>295152</v>
      </c>
      <c r="C188">
        <v>4.0441739999999997E-2</v>
      </c>
      <c r="D188">
        <v>-8.9269559999999998E-2</v>
      </c>
      <c r="E188">
        <v>-2.760621</v>
      </c>
      <c r="F188">
        <v>4.036609E-3</v>
      </c>
      <c r="G188">
        <v>-7.6926580000000004E-4</v>
      </c>
      <c r="H188">
        <v>7.8581670000000005E-5</v>
      </c>
    </row>
    <row r="189" spans="1:8" x14ac:dyDescent="0.25">
      <c r="A189" t="s">
        <v>928</v>
      </c>
      <c r="B189">
        <v>295352</v>
      </c>
      <c r="C189">
        <v>4.0634330000000003E-2</v>
      </c>
      <c r="D189">
        <v>-8.9444410000000002E-2</v>
      </c>
      <c r="E189">
        <v>-2.76023</v>
      </c>
      <c r="F189">
        <v>4.9094739999999996E-3</v>
      </c>
      <c r="G189">
        <v>-2.6508290000000002E-4</v>
      </c>
      <c r="H189">
        <v>-2.7819059999999998E-4</v>
      </c>
    </row>
    <row r="190" spans="1:8" x14ac:dyDescent="0.25">
      <c r="A190" t="s">
        <v>931</v>
      </c>
      <c r="B190">
        <v>295452</v>
      </c>
      <c r="C190">
        <v>4.070153E-2</v>
      </c>
      <c r="D190">
        <v>-8.9511670000000002E-2</v>
      </c>
      <c r="E190">
        <v>-2.7600090000000002</v>
      </c>
      <c r="F190">
        <v>3.8566170000000001E-3</v>
      </c>
      <c r="G190">
        <v>-1.5976449999999999E-4</v>
      </c>
      <c r="H190">
        <v>2.7253930000000002E-4</v>
      </c>
    </row>
    <row r="191" spans="1:8" x14ac:dyDescent="0.25">
      <c r="A191" t="s">
        <v>6455</v>
      </c>
      <c r="B191">
        <v>295552</v>
      </c>
      <c r="C191">
        <v>4.0779849999999999E-2</v>
      </c>
      <c r="D191">
        <v>-8.9597839999999998E-2</v>
      </c>
      <c r="E191">
        <v>-2.7597969999999998</v>
      </c>
      <c r="F191">
        <v>4.140566E-3</v>
      </c>
      <c r="G191">
        <v>-8.6632530000000003E-6</v>
      </c>
      <c r="H191">
        <v>-1.17805E-4</v>
      </c>
    </row>
    <row r="192" spans="1:8" x14ac:dyDescent="0.25">
      <c r="A192" t="s">
        <v>7233</v>
      </c>
      <c r="B192">
        <v>295752</v>
      </c>
      <c r="C192">
        <v>4.0877370000000003E-2</v>
      </c>
      <c r="D192">
        <v>-8.9753890000000003E-2</v>
      </c>
      <c r="E192">
        <v>-2.7594080000000001</v>
      </c>
      <c r="F192">
        <v>4.0352019999999999E-3</v>
      </c>
      <c r="G192">
        <v>-7.1680810000000002E-4</v>
      </c>
      <c r="H192">
        <v>-2.346161E-4</v>
      </c>
    </row>
    <row r="193" spans="1:8" x14ac:dyDescent="0.25">
      <c r="A193" t="s">
        <v>6456</v>
      </c>
      <c r="B193">
        <v>295952</v>
      </c>
      <c r="C193">
        <v>4.0968209999999998E-2</v>
      </c>
      <c r="D193">
        <v>-8.9824109999999999E-2</v>
      </c>
      <c r="E193">
        <v>-2.7590080000000001</v>
      </c>
      <c r="F193">
        <v>4.409746E-3</v>
      </c>
      <c r="G193">
        <v>3.9420489999999998E-4</v>
      </c>
      <c r="H193">
        <v>3.2660080000000003E-4</v>
      </c>
    </row>
    <row r="194" spans="1:8" x14ac:dyDescent="0.25">
      <c r="A194" t="s">
        <v>6457</v>
      </c>
      <c r="B194">
        <v>296052</v>
      </c>
      <c r="C194">
        <v>4.1019729999999997E-2</v>
      </c>
      <c r="D194">
        <v>-8.9883790000000005E-2</v>
      </c>
      <c r="E194">
        <v>-2.7588180000000002</v>
      </c>
      <c r="F194">
        <v>4.0851949999999998E-3</v>
      </c>
      <c r="G194">
        <v>-1.7282810000000001E-4</v>
      </c>
      <c r="H194">
        <v>1.1356799999999999E-4</v>
      </c>
    </row>
    <row r="195" spans="1:8" x14ac:dyDescent="0.25">
      <c r="A195" t="s">
        <v>6458</v>
      </c>
      <c r="B195">
        <v>296152</v>
      </c>
      <c r="C195">
        <v>4.1051289999999997E-2</v>
      </c>
      <c r="D195">
        <v>-8.9933509999999994E-2</v>
      </c>
      <c r="E195">
        <v>-2.7586360000000001</v>
      </c>
      <c r="F195">
        <v>4.3615030000000001E-3</v>
      </c>
      <c r="G195">
        <v>3.5461619999999999E-4</v>
      </c>
      <c r="H195">
        <v>5.1884209999999997E-4</v>
      </c>
    </row>
    <row r="196" spans="1:8" x14ac:dyDescent="0.25">
      <c r="A196" t="s">
        <v>6459</v>
      </c>
      <c r="B196">
        <v>296352</v>
      </c>
      <c r="C196">
        <v>4.1142110000000003E-2</v>
      </c>
      <c r="D196">
        <v>-8.996237E-2</v>
      </c>
      <c r="E196">
        <v>-2.7582939999999998</v>
      </c>
      <c r="F196">
        <v>3.8150390000000001E-3</v>
      </c>
      <c r="G196">
        <v>5.6095120000000003E-4</v>
      </c>
      <c r="H196">
        <v>-7.5507120000000002E-5</v>
      </c>
    </row>
    <row r="197" spans="1:8" x14ac:dyDescent="0.25">
      <c r="A197" t="s">
        <v>962</v>
      </c>
      <c r="B197">
        <v>296452</v>
      </c>
      <c r="C197">
        <v>4.1217219999999999E-2</v>
      </c>
      <c r="D197">
        <v>-8.9985579999999996E-2</v>
      </c>
      <c r="E197">
        <v>-2.7581600000000002</v>
      </c>
      <c r="F197">
        <v>5.272929E-3</v>
      </c>
      <c r="G197">
        <v>-1.4250149999999999E-4</v>
      </c>
      <c r="H197">
        <v>2.806002E-4</v>
      </c>
    </row>
    <row r="198" spans="1:8" x14ac:dyDescent="0.25">
      <c r="A198" t="s">
        <v>963</v>
      </c>
      <c r="B198">
        <v>296552</v>
      </c>
      <c r="C198">
        <v>4.1215639999999998E-2</v>
      </c>
      <c r="D198">
        <v>-9.0013540000000003E-2</v>
      </c>
      <c r="E198">
        <v>-2.7579980000000002</v>
      </c>
      <c r="F198">
        <v>3.8769429999999999E-3</v>
      </c>
      <c r="G198">
        <v>-3.7019020000000002E-4</v>
      </c>
      <c r="H198">
        <v>5.3209920000000003E-4</v>
      </c>
    </row>
    <row r="199" spans="1:8" x14ac:dyDescent="0.25">
      <c r="A199" t="s">
        <v>968</v>
      </c>
      <c r="B199">
        <v>296652</v>
      </c>
      <c r="C199">
        <v>4.1265749999999997E-2</v>
      </c>
      <c r="D199">
        <v>-9.0037320000000004E-2</v>
      </c>
      <c r="E199">
        <v>-2.7578680000000002</v>
      </c>
      <c r="F199">
        <v>4.3203770000000002E-3</v>
      </c>
      <c r="G199">
        <v>-5.476128E-4</v>
      </c>
      <c r="H199">
        <v>1.016681E-5</v>
      </c>
    </row>
    <row r="200" spans="1:8" x14ac:dyDescent="0.25">
      <c r="A200" t="s">
        <v>972</v>
      </c>
      <c r="B200">
        <v>296752</v>
      </c>
      <c r="C200">
        <v>4.1249309999999997E-2</v>
      </c>
      <c r="D200">
        <v>-9.0035829999999997E-2</v>
      </c>
      <c r="E200">
        <v>-2.7577259999999999</v>
      </c>
      <c r="F200">
        <v>4.2068399999999999E-3</v>
      </c>
      <c r="G200">
        <v>-1.5566230000000001E-4</v>
      </c>
      <c r="H200">
        <v>3.383309E-4</v>
      </c>
    </row>
    <row r="201" spans="1:8" x14ac:dyDescent="0.25">
      <c r="A201" t="s">
        <v>976</v>
      </c>
      <c r="B201">
        <v>296952</v>
      </c>
      <c r="C201">
        <v>4.118699E-2</v>
      </c>
      <c r="D201">
        <v>-9.0020829999999996E-2</v>
      </c>
      <c r="E201">
        <v>-2.757377</v>
      </c>
      <c r="F201">
        <v>4.0401710000000004E-3</v>
      </c>
      <c r="G201">
        <v>-8.2872209999999998E-4</v>
      </c>
      <c r="H201">
        <v>-9.2393850000000006E-6</v>
      </c>
    </row>
    <row r="202" spans="1:8" x14ac:dyDescent="0.25">
      <c r="A202" t="s">
        <v>979</v>
      </c>
      <c r="B202">
        <v>297052</v>
      </c>
      <c r="C202">
        <v>4.1115369999999998E-2</v>
      </c>
      <c r="D202">
        <v>-8.9964260000000004E-2</v>
      </c>
      <c r="E202">
        <v>-2.757193</v>
      </c>
      <c r="F202">
        <v>4.8129540000000004E-3</v>
      </c>
      <c r="G202">
        <v>-2.565224E-4</v>
      </c>
      <c r="H202">
        <v>-5.1208380000000004E-4</v>
      </c>
    </row>
    <row r="203" spans="1:8" x14ac:dyDescent="0.25">
      <c r="A203" t="s">
        <v>7234</v>
      </c>
      <c r="B203">
        <v>297152</v>
      </c>
      <c r="C203">
        <v>4.0875170000000002E-2</v>
      </c>
      <c r="D203">
        <v>-8.9814199999999997E-2</v>
      </c>
      <c r="E203">
        <v>-2.7569750000000002</v>
      </c>
      <c r="F203">
        <v>3.4108210000000001E-3</v>
      </c>
      <c r="G203">
        <v>-1.397049E-4</v>
      </c>
      <c r="H203">
        <v>1.0635670000000001E-3</v>
      </c>
    </row>
    <row r="204" spans="1:8" x14ac:dyDescent="0.25">
      <c r="A204" t="s">
        <v>7235</v>
      </c>
      <c r="B204">
        <v>297252</v>
      </c>
      <c r="C204">
        <v>4.0651569999999998E-2</v>
      </c>
      <c r="D204">
        <v>-8.9602899999999999E-2</v>
      </c>
      <c r="E204">
        <v>-2.7567569999999999</v>
      </c>
      <c r="F204">
        <v>3.7014539999999999E-3</v>
      </c>
      <c r="G204">
        <v>-5.5702370000000005E-4</v>
      </c>
      <c r="H204">
        <v>5.407996E-4</v>
      </c>
    </row>
    <row r="205" spans="1:8" x14ac:dyDescent="0.25">
      <c r="A205" t="s">
        <v>6461</v>
      </c>
      <c r="B205">
        <v>297352</v>
      </c>
      <c r="C205">
        <v>4.0372760000000001E-2</v>
      </c>
      <c r="D205">
        <v>-8.9347280000000001E-2</v>
      </c>
      <c r="E205">
        <v>-2.7565230000000001</v>
      </c>
      <c r="F205">
        <v>4.6433749999999999E-3</v>
      </c>
      <c r="G205">
        <v>-5.5456009999999998E-4</v>
      </c>
      <c r="H205">
        <v>3.600904E-4</v>
      </c>
    </row>
    <row r="206" spans="1:8" x14ac:dyDescent="0.25">
      <c r="A206" t="s">
        <v>997</v>
      </c>
      <c r="B206">
        <v>297452</v>
      </c>
      <c r="C206">
        <v>4.0102800000000001E-2</v>
      </c>
      <c r="D206">
        <v>-8.9087340000000001E-2</v>
      </c>
      <c r="E206">
        <v>-2.7562989999999998</v>
      </c>
      <c r="F206">
        <v>5.080139E-3</v>
      </c>
      <c r="G206">
        <v>1.4027430000000001E-4</v>
      </c>
      <c r="H206">
        <v>4.414245E-4</v>
      </c>
    </row>
    <row r="207" spans="1:8" x14ac:dyDescent="0.25">
      <c r="A207" t="s">
        <v>7236</v>
      </c>
      <c r="B207">
        <v>297552</v>
      </c>
      <c r="C207">
        <v>3.9827519999999998E-2</v>
      </c>
      <c r="D207">
        <v>-8.881348E-2</v>
      </c>
      <c r="E207">
        <v>-2.7560530000000001</v>
      </c>
      <c r="F207">
        <v>4.1232939999999996E-3</v>
      </c>
      <c r="G207">
        <v>3.776052E-4</v>
      </c>
      <c r="H207">
        <v>3.1863870000000002E-4</v>
      </c>
    </row>
    <row r="208" spans="1:8" x14ac:dyDescent="0.25">
      <c r="A208" t="s">
        <v>1007</v>
      </c>
      <c r="B208">
        <v>297652</v>
      </c>
      <c r="C208">
        <v>3.9587909999999997E-2</v>
      </c>
      <c r="D208">
        <v>-8.8577639999999999E-2</v>
      </c>
      <c r="E208">
        <v>-2.7558060000000002</v>
      </c>
      <c r="F208">
        <v>4.5445900000000003E-3</v>
      </c>
      <c r="G208">
        <v>-4.115403E-4</v>
      </c>
      <c r="H208">
        <v>2.5440210000000002E-4</v>
      </c>
    </row>
    <row r="209" spans="1:8" x14ac:dyDescent="0.25">
      <c r="A209" t="s">
        <v>1012</v>
      </c>
      <c r="B209">
        <v>297752</v>
      </c>
      <c r="C209">
        <v>3.9356179999999998E-2</v>
      </c>
      <c r="D209">
        <v>-8.8361899999999993E-2</v>
      </c>
      <c r="E209">
        <v>-2.7556099999999999</v>
      </c>
      <c r="F209">
        <v>4.1774890000000004E-3</v>
      </c>
      <c r="G209">
        <v>1.7622619999999999E-4</v>
      </c>
      <c r="H209">
        <v>-7.0130639999999998E-4</v>
      </c>
    </row>
    <row r="210" spans="1:8" x14ac:dyDescent="0.25">
      <c r="A210" t="s">
        <v>1017</v>
      </c>
      <c r="B210">
        <v>297852</v>
      </c>
      <c r="C210">
        <v>3.9185650000000002E-2</v>
      </c>
      <c r="D210">
        <v>-8.8151419999999994E-2</v>
      </c>
      <c r="E210">
        <v>-2.7553719999999999</v>
      </c>
      <c r="F210">
        <v>4.9221389999999999E-3</v>
      </c>
      <c r="G210">
        <v>-1.5174169999999999E-4</v>
      </c>
      <c r="H210">
        <v>8.4927889999999995E-4</v>
      </c>
    </row>
    <row r="211" spans="1:8" x14ac:dyDescent="0.25">
      <c r="A211" t="s">
        <v>6462</v>
      </c>
      <c r="B211">
        <v>297952</v>
      </c>
      <c r="C211">
        <v>3.8995849999999999E-2</v>
      </c>
      <c r="D211">
        <v>-8.7915759999999996E-2</v>
      </c>
      <c r="E211">
        <v>-2.7551160000000001</v>
      </c>
      <c r="F211">
        <v>4.9067310000000001E-3</v>
      </c>
      <c r="G211">
        <v>-1.0272660000000001E-4</v>
      </c>
      <c r="H211">
        <v>1.5227130000000001E-5</v>
      </c>
    </row>
    <row r="212" spans="1:8" x14ac:dyDescent="0.25">
      <c r="A212" t="s">
        <v>7237</v>
      </c>
      <c r="B212">
        <v>298052</v>
      </c>
      <c r="C212">
        <v>3.8812869999999999E-2</v>
      </c>
      <c r="D212">
        <v>-8.7688870000000002E-2</v>
      </c>
      <c r="E212">
        <v>-2.7549049999999999</v>
      </c>
      <c r="F212">
        <v>4.146996E-3</v>
      </c>
      <c r="G212">
        <v>2.0949780000000001E-4</v>
      </c>
      <c r="H212">
        <v>-3.3822429999999997E-4</v>
      </c>
    </row>
    <row r="213" spans="1:8" x14ac:dyDescent="0.25">
      <c r="A213" t="s">
        <v>1030</v>
      </c>
      <c r="B213">
        <v>298152</v>
      </c>
      <c r="C213">
        <v>3.8610209999999999E-2</v>
      </c>
      <c r="D213">
        <v>-8.7492449999999999E-2</v>
      </c>
      <c r="E213">
        <v>-2.7546689999999998</v>
      </c>
      <c r="F213">
        <v>4.4231060000000004E-3</v>
      </c>
      <c r="G213">
        <v>-2.5669259999999998E-4</v>
      </c>
      <c r="H213">
        <v>-1.883061E-5</v>
      </c>
    </row>
    <row r="214" spans="1:8" x14ac:dyDescent="0.25">
      <c r="A214" t="s">
        <v>1035</v>
      </c>
      <c r="B214">
        <v>298252</v>
      </c>
      <c r="C214">
        <v>3.8468500000000003E-2</v>
      </c>
      <c r="D214">
        <v>-8.7313180000000004E-2</v>
      </c>
      <c r="E214">
        <v>-2.7544409999999999</v>
      </c>
      <c r="F214">
        <v>4.9340740000000001E-3</v>
      </c>
      <c r="G214">
        <v>4.8575300000000002E-5</v>
      </c>
      <c r="H214">
        <v>-5.4772740000000001E-5</v>
      </c>
    </row>
    <row r="215" spans="1:8" x14ac:dyDescent="0.25">
      <c r="A215" t="s">
        <v>1040</v>
      </c>
      <c r="B215">
        <v>298352</v>
      </c>
      <c r="C215">
        <v>3.8292619999999999E-2</v>
      </c>
      <c r="D215">
        <v>-8.7136560000000002E-2</v>
      </c>
      <c r="E215">
        <v>-2.754203</v>
      </c>
      <c r="F215">
        <v>4.441937E-3</v>
      </c>
      <c r="G215">
        <v>-1.748121E-4</v>
      </c>
      <c r="H215">
        <v>1.3395799999999999E-4</v>
      </c>
    </row>
    <row r="216" spans="1:8" x14ac:dyDescent="0.25">
      <c r="A216" t="s">
        <v>1045</v>
      </c>
      <c r="B216">
        <v>298452</v>
      </c>
      <c r="C216">
        <v>3.8200869999999998E-2</v>
      </c>
      <c r="D216">
        <v>-8.6979280000000006E-2</v>
      </c>
      <c r="E216">
        <v>-2.753978</v>
      </c>
      <c r="F216">
        <v>4.4315999999999999E-3</v>
      </c>
      <c r="G216">
        <v>-4.4377920000000001E-4</v>
      </c>
      <c r="H216">
        <v>7.0441820000000002E-4</v>
      </c>
    </row>
    <row r="217" spans="1:8" x14ac:dyDescent="0.25">
      <c r="A217" t="s">
        <v>1050</v>
      </c>
      <c r="B217">
        <v>298552</v>
      </c>
      <c r="C217">
        <v>3.8075699999999997E-2</v>
      </c>
      <c r="D217">
        <v>-8.6814920000000004E-2</v>
      </c>
      <c r="E217">
        <v>-2.7537609999999999</v>
      </c>
      <c r="F217">
        <v>5.448802E-3</v>
      </c>
      <c r="G217">
        <v>-7.3852580000000002E-4</v>
      </c>
      <c r="H217">
        <v>4.6824399999999998E-4</v>
      </c>
    </row>
    <row r="218" spans="1:8" x14ac:dyDescent="0.25">
      <c r="A218" t="s">
        <v>1055</v>
      </c>
      <c r="B218">
        <v>298695</v>
      </c>
      <c r="C218">
        <v>3.7997910000000003E-2</v>
      </c>
      <c r="D218">
        <v>-8.6635279999999995E-2</v>
      </c>
      <c r="E218">
        <v>-2.753479</v>
      </c>
      <c r="F218">
        <v>4.9970309999999999E-3</v>
      </c>
      <c r="G218">
        <v>2.711334E-5</v>
      </c>
      <c r="H218">
        <v>4.1418720000000001E-4</v>
      </c>
    </row>
    <row r="219" spans="1:8" x14ac:dyDescent="0.25">
      <c r="A219" t="s">
        <v>6464</v>
      </c>
      <c r="B219">
        <v>298816</v>
      </c>
      <c r="C219">
        <v>3.7941250000000003E-2</v>
      </c>
      <c r="D219">
        <v>-8.6589810000000003E-2</v>
      </c>
      <c r="E219">
        <v>-2.753288</v>
      </c>
      <c r="F219">
        <v>6.5066869999999997E-3</v>
      </c>
      <c r="G219">
        <v>3.8341500000000001E-4</v>
      </c>
      <c r="H219">
        <v>2.5679520000000001E-3</v>
      </c>
    </row>
    <row r="220" spans="1:8" x14ac:dyDescent="0.25">
      <c r="A220" t="s">
        <v>6465</v>
      </c>
      <c r="B220">
        <v>298917</v>
      </c>
      <c r="C220">
        <v>3.7931920000000001E-2</v>
      </c>
      <c r="D220">
        <v>-8.6533520000000003E-2</v>
      </c>
      <c r="E220">
        <v>-2.753123</v>
      </c>
      <c r="F220">
        <v>5.8217249999999998E-3</v>
      </c>
      <c r="G220">
        <v>-3.0318089999999999E-4</v>
      </c>
      <c r="H220">
        <v>5.4056030000000001E-3</v>
      </c>
    </row>
    <row r="221" spans="1:8" x14ac:dyDescent="0.25">
      <c r="A221" t="s">
        <v>6466</v>
      </c>
      <c r="B221">
        <v>299057</v>
      </c>
      <c r="C221">
        <v>3.8398849999999998E-2</v>
      </c>
      <c r="D221">
        <v>-8.6819220000000003E-2</v>
      </c>
      <c r="E221">
        <v>-2.7527710000000001</v>
      </c>
      <c r="F221">
        <v>3.2386180000000001E-2</v>
      </c>
      <c r="G221">
        <v>-2.5215540000000002E-2</v>
      </c>
      <c r="H221">
        <v>1.212381E-2</v>
      </c>
    </row>
    <row r="222" spans="1:8" x14ac:dyDescent="0.25">
      <c r="A222" t="s">
        <v>1071</v>
      </c>
      <c r="B222">
        <v>299177</v>
      </c>
      <c r="C222">
        <v>3.8464669999999999E-2</v>
      </c>
      <c r="D222">
        <v>-8.7141040000000003E-2</v>
      </c>
      <c r="E222">
        <v>-2.7523520000000001</v>
      </c>
      <c r="F222">
        <v>-8.5345560000000004E-3</v>
      </c>
      <c r="G222">
        <v>1.3658489999999999E-3</v>
      </c>
      <c r="H222">
        <v>2.099061E-2</v>
      </c>
    </row>
    <row r="223" spans="1:8" x14ac:dyDescent="0.25">
      <c r="A223" t="s">
        <v>1076</v>
      </c>
      <c r="B223">
        <v>299297</v>
      </c>
      <c r="C223">
        <v>4.1473910000000003E-2</v>
      </c>
      <c r="D223">
        <v>-8.9692010000000003E-2</v>
      </c>
      <c r="E223">
        <v>-2.753037</v>
      </c>
      <c r="F223">
        <v>2.9200440000000001E-2</v>
      </c>
      <c r="G223">
        <v>-6.6220630000000003E-2</v>
      </c>
      <c r="H223">
        <v>-7.6120759999999996E-2</v>
      </c>
    </row>
    <row r="224" spans="1:8" x14ac:dyDescent="0.25">
      <c r="A224" t="s">
        <v>6467</v>
      </c>
      <c r="B224">
        <v>299468</v>
      </c>
      <c r="C224">
        <v>4.8046119999999998E-2</v>
      </c>
      <c r="D224">
        <v>-9.4079880000000005E-2</v>
      </c>
      <c r="E224">
        <v>-2.7492939999999999</v>
      </c>
      <c r="F224">
        <v>4.9510459999999999E-2</v>
      </c>
      <c r="G224">
        <v>-1.4714120000000001E-2</v>
      </c>
      <c r="H224">
        <v>7.7901509999999993E-2</v>
      </c>
    </row>
    <row r="225" spans="1:8" x14ac:dyDescent="0.25">
      <c r="A225" t="s">
        <v>1082</v>
      </c>
      <c r="B225">
        <v>299588</v>
      </c>
      <c r="C225">
        <v>7.0018120000000003E-2</v>
      </c>
      <c r="D225">
        <v>-0.10962189999999999</v>
      </c>
      <c r="E225">
        <v>-2.738413</v>
      </c>
      <c r="F225">
        <v>0.29900660000000001</v>
      </c>
      <c r="G225">
        <v>-0.27957779999999999</v>
      </c>
      <c r="H225">
        <v>2.8086179999999999E-2</v>
      </c>
    </row>
    <row r="226" spans="1:8" x14ac:dyDescent="0.25">
      <c r="A226" t="s">
        <v>1086</v>
      </c>
      <c r="B226">
        <v>299689</v>
      </c>
      <c r="C226">
        <v>9.6353720000000004E-2</v>
      </c>
      <c r="D226">
        <v>-0.14339470000000001</v>
      </c>
      <c r="E226">
        <v>-2.7416360000000002</v>
      </c>
      <c r="F226">
        <v>0.1545385</v>
      </c>
      <c r="G226">
        <v>-0.21760499999999999</v>
      </c>
      <c r="H226">
        <v>-0.13364380000000001</v>
      </c>
    </row>
    <row r="227" spans="1:8" x14ac:dyDescent="0.25">
      <c r="A227" t="s">
        <v>1091</v>
      </c>
      <c r="B227">
        <v>299850</v>
      </c>
      <c r="C227">
        <v>6.8195599999999995E-2</v>
      </c>
      <c r="D227">
        <v>-0.12647849999999999</v>
      </c>
      <c r="E227">
        <v>-2.7859449999999999</v>
      </c>
      <c r="F227">
        <v>-0.28993869999999999</v>
      </c>
      <c r="G227">
        <v>0.14577619999999999</v>
      </c>
      <c r="H227">
        <v>-5.3846570000000002E-3</v>
      </c>
    </row>
    <row r="228" spans="1:8" x14ac:dyDescent="0.25">
      <c r="A228" t="s">
        <v>6468</v>
      </c>
      <c r="B228">
        <v>299969</v>
      </c>
      <c r="C228">
        <v>5.0489630000000001E-2</v>
      </c>
      <c r="D228">
        <v>-0.10619969999999999</v>
      </c>
      <c r="E228">
        <v>-2.7766950000000001</v>
      </c>
      <c r="F228">
        <v>0.12377630000000001</v>
      </c>
      <c r="G228">
        <v>-2.1027359999999998E-2</v>
      </c>
      <c r="H228">
        <v>2.622946E-2</v>
      </c>
    </row>
    <row r="229" spans="1:8" x14ac:dyDescent="0.25">
      <c r="A229" t="s">
        <v>1099</v>
      </c>
      <c r="B229">
        <v>300069</v>
      </c>
      <c r="C229">
        <v>3.5932230000000003E-2</v>
      </c>
      <c r="D229">
        <v>-7.9939899999999994E-2</v>
      </c>
      <c r="E229">
        <v>-2.7830900000000001</v>
      </c>
      <c r="F229">
        <v>-0.22498560000000001</v>
      </c>
      <c r="G229">
        <v>0.54895130000000003</v>
      </c>
      <c r="H229">
        <v>-0.12786349999999999</v>
      </c>
    </row>
    <row r="230" spans="1:8" x14ac:dyDescent="0.25">
      <c r="A230" t="s">
        <v>6469</v>
      </c>
      <c r="B230">
        <v>300189</v>
      </c>
      <c r="C230">
        <v>7.7248760000000003E-3</v>
      </c>
      <c r="D230">
        <v>-6.7021789999999998E-2</v>
      </c>
      <c r="E230">
        <v>-2.7872240000000001</v>
      </c>
      <c r="F230">
        <v>-9.4245110000000007E-2</v>
      </c>
      <c r="G230">
        <v>0.1016359</v>
      </c>
      <c r="H230">
        <v>5.4332870000000002E-3</v>
      </c>
    </row>
    <row r="231" spans="1:8" x14ac:dyDescent="0.25">
      <c r="A231" t="s">
        <v>6470</v>
      </c>
      <c r="B231">
        <v>300290</v>
      </c>
      <c r="C231">
        <v>8.0993909999999992E-3</v>
      </c>
      <c r="D231">
        <v>-3.194524E-2</v>
      </c>
      <c r="E231">
        <v>-2.7886150000000001</v>
      </c>
      <c r="F231">
        <v>6.5738389999999994E-2</v>
      </c>
      <c r="G231">
        <v>0.40085999999999999</v>
      </c>
      <c r="H231">
        <v>-3.1662599999999999E-2</v>
      </c>
    </row>
    <row r="232" spans="1:8" x14ac:dyDescent="0.25">
      <c r="A232" t="s">
        <v>1111</v>
      </c>
      <c r="B232">
        <v>300392</v>
      </c>
      <c r="C232">
        <v>-5.4689320000000001E-3</v>
      </c>
      <c r="D232">
        <v>-1.6077230000000001E-2</v>
      </c>
      <c r="E232">
        <v>-2.7916479999999999</v>
      </c>
      <c r="F232">
        <v>-0.16986209999999999</v>
      </c>
      <c r="G232">
        <v>4.8245150000000001E-2</v>
      </c>
      <c r="H232">
        <v>-2.5727050000000001E-2</v>
      </c>
    </row>
    <row r="233" spans="1:8" x14ac:dyDescent="0.25">
      <c r="A233" t="s">
        <v>1114</v>
      </c>
      <c r="B233">
        <v>300521</v>
      </c>
      <c r="C233">
        <v>-1.6901430000000001E-3</v>
      </c>
      <c r="D233">
        <v>9.3166970000000005E-3</v>
      </c>
      <c r="E233">
        <v>-2.7950979999999999</v>
      </c>
      <c r="F233">
        <v>0.13523940000000001</v>
      </c>
      <c r="G233">
        <v>0.1804627</v>
      </c>
      <c r="H233">
        <v>-5.4682979999999999E-2</v>
      </c>
    </row>
    <row r="234" spans="1:8" x14ac:dyDescent="0.25">
      <c r="A234" t="s">
        <v>7238</v>
      </c>
      <c r="B234">
        <v>300653</v>
      </c>
      <c r="C234">
        <v>1.450922E-2</v>
      </c>
      <c r="D234">
        <v>2.7873709999999999E-2</v>
      </c>
      <c r="E234">
        <v>-2.7997809999999999</v>
      </c>
      <c r="F234">
        <v>0.20495289999999999</v>
      </c>
      <c r="G234">
        <v>0.14925569999999999</v>
      </c>
      <c r="H234">
        <v>-6.0582989999999996E-3</v>
      </c>
    </row>
    <row r="235" spans="1:8" x14ac:dyDescent="0.25">
      <c r="A235" t="s">
        <v>6472</v>
      </c>
      <c r="B235">
        <v>300753</v>
      </c>
      <c r="C235">
        <v>3.3000920000000003E-2</v>
      </c>
      <c r="D235">
        <v>3.4301430000000001E-2</v>
      </c>
      <c r="E235">
        <v>-2.794076</v>
      </c>
      <c r="F235">
        <v>0.2466885</v>
      </c>
      <c r="G235">
        <v>4.874436E-2</v>
      </c>
      <c r="H235">
        <v>3.9401940000000003E-2</v>
      </c>
    </row>
    <row r="236" spans="1:8" x14ac:dyDescent="0.25">
      <c r="A236" t="s">
        <v>1126</v>
      </c>
      <c r="B236">
        <v>300861</v>
      </c>
      <c r="C236">
        <v>5.4488689999999999E-2</v>
      </c>
      <c r="D236">
        <v>4.2492439999999999E-2</v>
      </c>
      <c r="E236">
        <v>-2.7923789999999999</v>
      </c>
      <c r="F236">
        <v>0.18284139999999999</v>
      </c>
      <c r="G236">
        <v>0.1011633</v>
      </c>
      <c r="H236">
        <v>5.3759810000000002E-3</v>
      </c>
    </row>
    <row r="237" spans="1:8" x14ac:dyDescent="0.25">
      <c r="A237" t="s">
        <v>1130</v>
      </c>
      <c r="B237">
        <v>300981</v>
      </c>
      <c r="C237">
        <v>4.883887E-2</v>
      </c>
      <c r="D237">
        <v>3.7057710000000001E-2</v>
      </c>
      <c r="E237">
        <v>-2.7928480000000002</v>
      </c>
      <c r="F237">
        <v>-0.12940960000000001</v>
      </c>
      <c r="G237">
        <v>-0.17426530000000001</v>
      </c>
      <c r="H237">
        <v>7.0355169999999998E-3</v>
      </c>
    </row>
    <row r="238" spans="1:8" x14ac:dyDescent="0.25">
      <c r="A238" t="s">
        <v>6473</v>
      </c>
      <c r="B238">
        <v>301101</v>
      </c>
      <c r="C238">
        <v>2.4903000000000002E-2</v>
      </c>
      <c r="D238">
        <v>1.3566190000000001E-2</v>
      </c>
      <c r="E238">
        <v>-2.7893490000000001</v>
      </c>
      <c r="F238">
        <v>-0.17327290000000001</v>
      </c>
      <c r="G238">
        <v>-4.3953390000000002E-2</v>
      </c>
      <c r="H238">
        <v>5.7280789999999998E-2</v>
      </c>
    </row>
    <row r="239" spans="1:8" x14ac:dyDescent="0.25">
      <c r="A239" t="s">
        <v>6474</v>
      </c>
      <c r="B239">
        <v>301241</v>
      </c>
      <c r="C239">
        <v>-1.9792630000000002E-3</v>
      </c>
      <c r="D239">
        <v>-1.093089E-2</v>
      </c>
      <c r="E239">
        <v>-2.7865319999999998</v>
      </c>
      <c r="F239">
        <v>-0.19840459999999999</v>
      </c>
      <c r="G239">
        <v>-0.2225338</v>
      </c>
      <c r="H239">
        <v>3.5750019999999999E-3</v>
      </c>
    </row>
    <row r="240" spans="1:8" x14ac:dyDescent="0.25">
      <c r="A240" t="s">
        <v>1144</v>
      </c>
      <c r="B240">
        <v>301406</v>
      </c>
      <c r="C240">
        <v>-2.04114E-2</v>
      </c>
      <c r="D240">
        <v>-3.3094690000000003E-2</v>
      </c>
      <c r="E240">
        <v>-2.7868750000000002</v>
      </c>
      <c r="F240">
        <v>-6.9033499999999998E-2</v>
      </c>
      <c r="G240">
        <v>5.8369729999999996E-3</v>
      </c>
      <c r="H240">
        <v>-0.1228123</v>
      </c>
    </row>
    <row r="241" spans="1:8" x14ac:dyDescent="0.25">
      <c r="A241" t="s">
        <v>1149</v>
      </c>
      <c r="B241">
        <v>301572</v>
      </c>
      <c r="C241">
        <v>-1.957859E-2</v>
      </c>
      <c r="D241">
        <v>-4.353332E-2</v>
      </c>
      <c r="E241">
        <v>-2.9179599999999999</v>
      </c>
      <c r="F241">
        <v>-9.9530099999999996E-2</v>
      </c>
      <c r="G241">
        <v>-6.252982E-2</v>
      </c>
      <c r="H241">
        <v>-0.89678259999999999</v>
      </c>
    </row>
    <row r="242" spans="1:8" x14ac:dyDescent="0.25">
      <c r="A242" t="s">
        <v>6475</v>
      </c>
      <c r="B242">
        <v>301711</v>
      </c>
      <c r="C242">
        <v>-3.1587289999999997E-2</v>
      </c>
      <c r="D242">
        <v>-4.7275869999999998E-2</v>
      </c>
      <c r="E242">
        <v>-2.9737550000000001</v>
      </c>
      <c r="F242">
        <v>-5.3700070000000003E-2</v>
      </c>
      <c r="G242">
        <v>1.9230359999999998E-2</v>
      </c>
      <c r="H242">
        <v>1.7222330000000001E-2</v>
      </c>
    </row>
    <row r="243" spans="1:8" x14ac:dyDescent="0.25">
      <c r="A243" t="s">
        <v>1159</v>
      </c>
      <c r="B243">
        <v>301852</v>
      </c>
      <c r="C243">
        <v>-2.342518E-2</v>
      </c>
      <c r="D243">
        <v>-2.5935779999999999E-2</v>
      </c>
      <c r="E243">
        <v>-2.9449990000000001</v>
      </c>
      <c r="F243">
        <v>0.2276078</v>
      </c>
      <c r="G243">
        <v>0.23574020000000001</v>
      </c>
      <c r="H243">
        <v>0.14733689999999999</v>
      </c>
    </row>
    <row r="244" spans="1:8" x14ac:dyDescent="0.25">
      <c r="A244" t="s">
        <v>6476</v>
      </c>
      <c r="B244">
        <v>301971</v>
      </c>
      <c r="C244">
        <v>-6.7124999999999997E-3</v>
      </c>
      <c r="D244">
        <v>8.7509700000000003E-3</v>
      </c>
      <c r="E244">
        <v>-2.9495300000000002</v>
      </c>
      <c r="F244">
        <v>-3.882988E-3</v>
      </c>
      <c r="G244">
        <v>0.33167059999999998</v>
      </c>
      <c r="H244">
        <v>-6.5254129999999994E-2</v>
      </c>
    </row>
    <row r="245" spans="1:8" x14ac:dyDescent="0.25">
      <c r="A245" t="s">
        <v>7239</v>
      </c>
      <c r="B245">
        <v>302131</v>
      </c>
      <c r="C245">
        <v>-7.9731439999999997E-3</v>
      </c>
      <c r="D245">
        <v>3.1730130000000002E-2</v>
      </c>
      <c r="E245">
        <v>-2.95424</v>
      </c>
      <c r="F245">
        <v>-5.9869909999999998E-2</v>
      </c>
      <c r="G245">
        <v>8.2131679999999999E-2</v>
      </c>
      <c r="H245">
        <v>-3.6074149999999999E-2</v>
      </c>
    </row>
    <row r="246" spans="1:8" x14ac:dyDescent="0.25">
      <c r="A246" t="s">
        <v>6477</v>
      </c>
      <c r="B246">
        <v>302261</v>
      </c>
      <c r="C246">
        <v>-1.8049240000000001E-2</v>
      </c>
      <c r="D246">
        <v>2.8100030000000002E-2</v>
      </c>
      <c r="E246">
        <v>-2.9546939999999999</v>
      </c>
      <c r="F246">
        <v>-5.3260120000000001E-2</v>
      </c>
      <c r="G246">
        <v>1.5693749999999999E-2</v>
      </c>
      <c r="H246">
        <v>1.3134939999999999E-2</v>
      </c>
    </row>
    <row r="247" spans="1:8" x14ac:dyDescent="0.25">
      <c r="A247" t="s">
        <v>7240</v>
      </c>
      <c r="B247">
        <v>302393</v>
      </c>
      <c r="C247">
        <v>-2.419346E-2</v>
      </c>
      <c r="D247">
        <v>2.3834109999999999E-2</v>
      </c>
      <c r="E247">
        <v>-2.9537309999999999</v>
      </c>
      <c r="F247">
        <v>-6.1321550000000002E-2</v>
      </c>
      <c r="G247">
        <v>-0.10995389999999999</v>
      </c>
      <c r="H247">
        <v>-4.2931979999999998E-3</v>
      </c>
    </row>
    <row r="248" spans="1:8" x14ac:dyDescent="0.25">
      <c r="A248" t="s">
        <v>1181</v>
      </c>
      <c r="B248">
        <v>302558</v>
      </c>
      <c r="C248">
        <v>-2.4062879999999998E-2</v>
      </c>
      <c r="D248">
        <v>1.0554050000000001E-2</v>
      </c>
      <c r="E248">
        <v>-2.9529610000000002</v>
      </c>
      <c r="F248">
        <v>1.446154E-2</v>
      </c>
      <c r="G248">
        <v>-7.8218360000000001E-2</v>
      </c>
      <c r="H248">
        <v>-5.030399E-2</v>
      </c>
    </row>
    <row r="249" spans="1:8" x14ac:dyDescent="0.25">
      <c r="A249" t="s">
        <v>1186</v>
      </c>
      <c r="B249">
        <v>302699</v>
      </c>
      <c r="C249">
        <v>-2.4279769999999999E-2</v>
      </c>
      <c r="D249">
        <v>3.3628529999999998E-3</v>
      </c>
      <c r="E249">
        <v>-2.9521700000000002</v>
      </c>
      <c r="F249">
        <v>4.9260720000000001E-3</v>
      </c>
      <c r="G249">
        <v>-6.4008270000000006E-2</v>
      </c>
      <c r="H249">
        <v>-3.231262E-2</v>
      </c>
    </row>
    <row r="250" spans="1:8" x14ac:dyDescent="0.25">
      <c r="A250" t="s">
        <v>6478</v>
      </c>
      <c r="B250">
        <v>302839</v>
      </c>
      <c r="C250">
        <v>-4.2285400000000001E-2</v>
      </c>
      <c r="D250">
        <v>2.0414600000000001E-3</v>
      </c>
      <c r="E250">
        <v>-2.9500709999999999</v>
      </c>
      <c r="F250">
        <v>-0.36616660000000001</v>
      </c>
      <c r="G250">
        <v>2.1290570000000002E-2</v>
      </c>
      <c r="H250">
        <v>2.0924479999999999E-2</v>
      </c>
    </row>
    <row r="251" spans="1:8" x14ac:dyDescent="0.25">
      <c r="A251" t="s">
        <v>6479</v>
      </c>
      <c r="B251">
        <v>302967</v>
      </c>
      <c r="C251">
        <v>-0.1025022</v>
      </c>
      <c r="D251">
        <v>2.6558780000000001E-2</v>
      </c>
      <c r="E251">
        <v>-2.9503370000000002</v>
      </c>
      <c r="F251">
        <v>-0.36926809999999999</v>
      </c>
      <c r="G251">
        <v>0.31157360000000001</v>
      </c>
      <c r="H251">
        <v>-1.219958E-2</v>
      </c>
    </row>
    <row r="252" spans="1:8" x14ac:dyDescent="0.25">
      <c r="A252" t="s">
        <v>6480</v>
      </c>
      <c r="B252">
        <v>303100</v>
      </c>
      <c r="C252">
        <v>-0.13440150000000001</v>
      </c>
      <c r="D252">
        <v>4.0321099999999999E-2</v>
      </c>
      <c r="E252">
        <v>-2.9743499999999998</v>
      </c>
      <c r="F252">
        <v>-0.1608744</v>
      </c>
      <c r="G252">
        <v>9.6683500000000006E-2</v>
      </c>
      <c r="H252">
        <v>-0.27385399999999999</v>
      </c>
    </row>
    <row r="253" spans="1:8" x14ac:dyDescent="0.25">
      <c r="A253" t="s">
        <v>6481</v>
      </c>
      <c r="B253">
        <v>303267</v>
      </c>
      <c r="C253">
        <v>-0.14878430000000001</v>
      </c>
      <c r="D253">
        <v>3.9023700000000001E-2</v>
      </c>
      <c r="E253">
        <v>-2.9950429999999999</v>
      </c>
      <c r="F253">
        <v>6.7161029999999997E-2</v>
      </c>
      <c r="G253">
        <v>-0.1017623</v>
      </c>
      <c r="H253">
        <v>8.7470629999999994E-2</v>
      </c>
    </row>
    <row r="254" spans="1:8" x14ac:dyDescent="0.25">
      <c r="A254" t="s">
        <v>6482</v>
      </c>
      <c r="B254">
        <v>303401</v>
      </c>
      <c r="C254">
        <v>-7.7163120000000002E-2</v>
      </c>
      <c r="D254">
        <v>1.5885130000000001E-2</v>
      </c>
      <c r="E254">
        <v>-2.9864199999999999</v>
      </c>
      <c r="F254">
        <v>0.93567049999999996</v>
      </c>
      <c r="G254">
        <v>-0.1864759</v>
      </c>
      <c r="H254">
        <v>-1.420104E-2</v>
      </c>
    </row>
    <row r="255" spans="1:8" x14ac:dyDescent="0.25">
      <c r="A255" t="s">
        <v>1211</v>
      </c>
      <c r="B255">
        <v>303563</v>
      </c>
      <c r="C255">
        <v>2.9297130000000001E-2</v>
      </c>
      <c r="D255">
        <v>-1.4333010000000001E-3</v>
      </c>
      <c r="E255">
        <v>-2.9931549999999998</v>
      </c>
      <c r="F255">
        <v>0.47222180000000002</v>
      </c>
      <c r="G255">
        <v>-0.18496319999999999</v>
      </c>
      <c r="H255">
        <v>-4.913464E-2</v>
      </c>
    </row>
    <row r="256" spans="1:8" x14ac:dyDescent="0.25">
      <c r="A256" t="s">
        <v>6483</v>
      </c>
      <c r="B256">
        <v>303683</v>
      </c>
      <c r="C256">
        <v>6.093494E-2</v>
      </c>
      <c r="D256">
        <v>-1.0888429999999999E-2</v>
      </c>
      <c r="E256">
        <v>-2.9914689999999999</v>
      </c>
      <c r="F256">
        <v>0.14445649999999999</v>
      </c>
      <c r="G256">
        <v>-1.0219550000000001E-2</v>
      </c>
      <c r="H256">
        <v>5.4413940000000001E-2</v>
      </c>
    </row>
    <row r="257" spans="1:8" x14ac:dyDescent="0.25">
      <c r="A257" t="s">
        <v>6484</v>
      </c>
      <c r="B257">
        <v>303783</v>
      </c>
      <c r="C257">
        <v>6.3684229999999994E-2</v>
      </c>
      <c r="D257">
        <v>-7.6719529999999996E-3</v>
      </c>
      <c r="E257">
        <v>-2.9900009999999999</v>
      </c>
      <c r="F257">
        <v>-6.6392209999999993E-2</v>
      </c>
      <c r="G257">
        <v>9.6579520000000002E-2</v>
      </c>
      <c r="H257">
        <v>-1.2029059999999999E-2</v>
      </c>
    </row>
    <row r="258" spans="1:8" x14ac:dyDescent="0.25">
      <c r="A258" t="s">
        <v>1225</v>
      </c>
      <c r="B258">
        <v>303903</v>
      </c>
      <c r="C258">
        <v>3.9142789999999997E-2</v>
      </c>
      <c r="D258">
        <v>-1.5469709999999999E-2</v>
      </c>
      <c r="E258">
        <v>-2.989792</v>
      </c>
      <c r="F258">
        <v>-0.24895880000000001</v>
      </c>
      <c r="G258">
        <v>-6.4534259999999996E-2</v>
      </c>
      <c r="H258">
        <v>4.2917829999999997E-2</v>
      </c>
    </row>
    <row r="259" spans="1:8" x14ac:dyDescent="0.25">
      <c r="A259" t="s">
        <v>6485</v>
      </c>
      <c r="B259">
        <v>304003</v>
      </c>
      <c r="C259">
        <v>1.44385E-2</v>
      </c>
      <c r="D259">
        <v>-1.1923049999999999E-2</v>
      </c>
      <c r="E259">
        <v>-2.9878879999999999</v>
      </c>
      <c r="F259">
        <v>-0.24612870000000001</v>
      </c>
      <c r="G259">
        <v>2.3474559999999998E-2</v>
      </c>
      <c r="H259">
        <v>-7.6759380000000002E-3</v>
      </c>
    </row>
    <row r="260" spans="1:8" x14ac:dyDescent="0.25">
      <c r="A260" t="s">
        <v>6486</v>
      </c>
      <c r="B260">
        <v>304133</v>
      </c>
      <c r="C260">
        <v>-2.1353150000000001E-2</v>
      </c>
      <c r="D260">
        <v>-1.0496999999999999E-2</v>
      </c>
      <c r="E260">
        <v>-2.989436</v>
      </c>
      <c r="F260">
        <v>-0.23345450000000001</v>
      </c>
      <c r="G260">
        <v>0.12936980000000001</v>
      </c>
      <c r="H260">
        <v>-8.2760139999999999E-3</v>
      </c>
    </row>
    <row r="261" spans="1:8" x14ac:dyDescent="0.25">
      <c r="A261" t="s">
        <v>1237</v>
      </c>
      <c r="B261">
        <v>304223</v>
      </c>
      <c r="C261">
        <v>-3.9961330000000003E-2</v>
      </c>
      <c r="D261">
        <v>-1.105427E-2</v>
      </c>
      <c r="E261">
        <v>-2.9883670000000002</v>
      </c>
      <c r="F261">
        <v>-0.1949921</v>
      </c>
      <c r="G261">
        <v>-8.3752900000000005E-2</v>
      </c>
      <c r="H261">
        <v>-7.7888089999999998E-3</v>
      </c>
    </row>
    <row r="262" spans="1:8" x14ac:dyDescent="0.25">
      <c r="A262" t="s">
        <v>7241</v>
      </c>
      <c r="B262">
        <v>304467</v>
      </c>
      <c r="C262">
        <v>-6.4383410000000002E-2</v>
      </c>
      <c r="D262">
        <v>-2.7016649999999998E-3</v>
      </c>
      <c r="E262">
        <v>-2.993293</v>
      </c>
      <c r="F262">
        <v>-7.5972799999999993E-2</v>
      </c>
      <c r="G262">
        <v>-5.8328490000000002E-3</v>
      </c>
      <c r="H262">
        <v>-3.2832360000000001E-3</v>
      </c>
    </row>
    <row r="263" spans="1:8" x14ac:dyDescent="0.25">
      <c r="A263" t="s">
        <v>1245</v>
      </c>
      <c r="B263">
        <v>304708</v>
      </c>
      <c r="C263">
        <v>-5.9680789999999997E-2</v>
      </c>
      <c r="D263">
        <v>1.527222E-3</v>
      </c>
      <c r="E263">
        <v>-2.996146</v>
      </c>
      <c r="F263">
        <v>1.0972579999999999E-2</v>
      </c>
      <c r="G263">
        <v>-9.1182600000000003E-2</v>
      </c>
      <c r="H263">
        <v>2.559991E-2</v>
      </c>
    </row>
    <row r="264" spans="1:8" x14ac:dyDescent="0.25">
      <c r="A264" t="s">
        <v>6487</v>
      </c>
      <c r="B264">
        <v>304968</v>
      </c>
      <c r="C264">
        <v>-4.5111289999999998E-2</v>
      </c>
      <c r="D264">
        <v>8.0443200000000006E-3</v>
      </c>
      <c r="E264">
        <v>-2.9958559999999999</v>
      </c>
      <c r="F264">
        <v>2.8355419999999999E-2</v>
      </c>
      <c r="G264">
        <v>8.2331080000000001E-2</v>
      </c>
      <c r="H264">
        <v>1.3534010000000001E-2</v>
      </c>
    </row>
    <row r="265" spans="1:8" x14ac:dyDescent="0.25">
      <c r="A265" t="s">
        <v>1254</v>
      </c>
      <c r="B265">
        <v>305208</v>
      </c>
      <c r="C265">
        <v>-2.783422E-2</v>
      </c>
      <c r="D265">
        <v>1.6514750000000002E-2</v>
      </c>
      <c r="E265">
        <v>-2.9958300000000002</v>
      </c>
      <c r="F265">
        <v>4.3297469999999998E-2</v>
      </c>
      <c r="G265">
        <v>7.0800070000000001E-3</v>
      </c>
      <c r="H265">
        <v>2.0925630000000001E-2</v>
      </c>
    </row>
    <row r="266" spans="1:8" x14ac:dyDescent="0.25">
      <c r="A266" t="s">
        <v>1258</v>
      </c>
      <c r="B266">
        <v>305328</v>
      </c>
      <c r="C266">
        <v>-2.287492E-2</v>
      </c>
      <c r="D266">
        <v>2.6775380000000001E-2</v>
      </c>
      <c r="E266">
        <v>-2.9947789999999999</v>
      </c>
      <c r="F266">
        <v>1.7909419999999999E-2</v>
      </c>
      <c r="G266">
        <v>4.3058690000000004E-3</v>
      </c>
      <c r="H266">
        <v>-8.7217300000000005E-3</v>
      </c>
    </row>
    <row r="267" spans="1:8" x14ac:dyDescent="0.25">
      <c r="A267" t="s">
        <v>1259</v>
      </c>
      <c r="B267">
        <v>305514</v>
      </c>
      <c r="C267">
        <v>-2.4444520000000001E-2</v>
      </c>
      <c r="D267">
        <v>3.3650060000000002E-2</v>
      </c>
      <c r="E267">
        <v>-2.9978889999999998</v>
      </c>
      <c r="F267">
        <v>-4.9081039999999999E-2</v>
      </c>
      <c r="G267">
        <v>-8.5780209999999996E-2</v>
      </c>
      <c r="H267">
        <v>-1.3226699999999999E-2</v>
      </c>
    </row>
    <row r="268" spans="1:8" x14ac:dyDescent="0.25">
      <c r="A268" t="s">
        <v>6488</v>
      </c>
      <c r="B268">
        <v>305614</v>
      </c>
      <c r="C268">
        <v>-2.3987720000000001E-2</v>
      </c>
      <c r="D268">
        <v>2.8701150000000002E-2</v>
      </c>
      <c r="E268">
        <v>-3.0129540000000001</v>
      </c>
      <c r="F268">
        <v>-4.5733929999999999E-2</v>
      </c>
      <c r="G268">
        <v>1.470116E-2</v>
      </c>
      <c r="H268">
        <v>-0.18572089999999999</v>
      </c>
    </row>
    <row r="269" spans="1:8" x14ac:dyDescent="0.25">
      <c r="A269" t="s">
        <v>7242</v>
      </c>
      <c r="B269">
        <v>305854</v>
      </c>
      <c r="C269">
        <v>-3.4910759999999999E-2</v>
      </c>
      <c r="D269">
        <v>8.2086739999999991E-3</v>
      </c>
      <c r="E269">
        <v>-3.0673859999999999</v>
      </c>
      <c r="F269">
        <v>4.0363339999999998E-2</v>
      </c>
      <c r="G269">
        <v>-3.1650930000000001E-2</v>
      </c>
      <c r="H269">
        <v>-0.34675319999999998</v>
      </c>
    </row>
    <row r="270" spans="1:8" x14ac:dyDescent="0.25">
      <c r="A270" t="s">
        <v>1274</v>
      </c>
      <c r="B270">
        <v>305974</v>
      </c>
      <c r="C270">
        <v>-3.4907750000000001E-2</v>
      </c>
      <c r="D270">
        <v>1.79118E-5</v>
      </c>
      <c r="E270">
        <v>-3.1263209999999999</v>
      </c>
      <c r="F270">
        <v>-1.7811070000000001E-3</v>
      </c>
      <c r="G270">
        <v>5.9824160000000001E-2</v>
      </c>
      <c r="H270">
        <v>-0.5558263</v>
      </c>
    </row>
    <row r="271" spans="1:8" x14ac:dyDescent="0.25">
      <c r="A271" t="s">
        <v>6489</v>
      </c>
      <c r="B271">
        <v>306234</v>
      </c>
      <c r="C271">
        <v>-2.3439060000000001E-2</v>
      </c>
      <c r="D271">
        <v>-1.6793160000000001E-2</v>
      </c>
      <c r="E271">
        <v>3.0438390000000002</v>
      </c>
      <c r="F271">
        <v>0.1082544</v>
      </c>
      <c r="G271">
        <v>3.4335350000000001E-2</v>
      </c>
      <c r="H271">
        <v>-0.42631079999999999</v>
      </c>
    </row>
    <row r="272" spans="1:8" x14ac:dyDescent="0.25">
      <c r="A272" t="s">
        <v>7243</v>
      </c>
      <c r="B272">
        <v>306503</v>
      </c>
      <c r="C272">
        <v>-3.6003430000000003E-2</v>
      </c>
      <c r="D272">
        <v>3.7352380000000001E-3</v>
      </c>
      <c r="E272">
        <v>2.9625880000000002</v>
      </c>
      <c r="F272">
        <v>-6.9520579999999998E-2</v>
      </c>
      <c r="G272">
        <v>6.903368E-2</v>
      </c>
      <c r="H272">
        <v>0.13461529999999999</v>
      </c>
    </row>
    <row r="273" spans="1:8" x14ac:dyDescent="0.25">
      <c r="A273" t="s">
        <v>6490</v>
      </c>
      <c r="B273">
        <v>306760</v>
      </c>
      <c r="C273">
        <v>-3.5148640000000002E-2</v>
      </c>
      <c r="D273">
        <v>2.449198E-2</v>
      </c>
      <c r="E273">
        <v>2.971841</v>
      </c>
      <c r="F273">
        <v>-7.3376120000000003E-3</v>
      </c>
      <c r="G273">
        <v>6.039278E-2</v>
      </c>
      <c r="H273">
        <v>-2.2875179999999998E-2</v>
      </c>
    </row>
    <row r="274" spans="1:8" x14ac:dyDescent="0.25">
      <c r="A274" t="s">
        <v>1297</v>
      </c>
      <c r="B274">
        <v>306864</v>
      </c>
      <c r="C274">
        <v>-3.3078330000000003E-2</v>
      </c>
      <c r="D274">
        <v>1.8025570000000001E-2</v>
      </c>
      <c r="E274">
        <v>2.971365</v>
      </c>
      <c r="F274">
        <v>1.736118E-3</v>
      </c>
      <c r="G274">
        <v>-0.20991580000000001</v>
      </c>
      <c r="H274">
        <v>9.9084259999999997E-3</v>
      </c>
    </row>
    <row r="275" spans="1:8" x14ac:dyDescent="0.25">
      <c r="A275" t="s">
        <v>1299</v>
      </c>
      <c r="B275">
        <v>306965</v>
      </c>
      <c r="C275">
        <v>-2.880812E-2</v>
      </c>
      <c r="D275">
        <v>1.6830700000000001E-2</v>
      </c>
      <c r="E275">
        <v>2.9693109999999998</v>
      </c>
      <c r="F275">
        <v>1.5926559999999999E-2</v>
      </c>
      <c r="G275">
        <v>-0.12560859999999999</v>
      </c>
      <c r="H275">
        <v>-3.3689869999999997E-2</v>
      </c>
    </row>
    <row r="276" spans="1:8" x14ac:dyDescent="0.25">
      <c r="A276" t="s">
        <v>6491</v>
      </c>
      <c r="B276">
        <v>307085</v>
      </c>
      <c r="C276">
        <v>-3.1680029999999998E-2</v>
      </c>
      <c r="D276">
        <v>-2.1635420000000001E-3</v>
      </c>
      <c r="E276">
        <v>2.9702929999999999</v>
      </c>
      <c r="F276">
        <v>-6.5930580000000003E-2</v>
      </c>
      <c r="G276">
        <v>-0.2306627</v>
      </c>
      <c r="H276">
        <v>2.2855569999999999E-2</v>
      </c>
    </row>
    <row r="277" spans="1:8" x14ac:dyDescent="0.25">
      <c r="A277" t="s">
        <v>6492</v>
      </c>
      <c r="B277">
        <v>307186</v>
      </c>
      <c r="C277">
        <v>-3.053353E-2</v>
      </c>
      <c r="D277">
        <v>-1.713303E-2</v>
      </c>
      <c r="E277">
        <v>2.9699779999999998</v>
      </c>
      <c r="F277">
        <v>7.5006279999999996E-3</v>
      </c>
      <c r="G277">
        <v>-0.20873530000000001</v>
      </c>
      <c r="H277">
        <v>7.034322E-3</v>
      </c>
    </row>
    <row r="278" spans="1:8" x14ac:dyDescent="0.25">
      <c r="A278" t="s">
        <v>1312</v>
      </c>
      <c r="B278">
        <v>307306</v>
      </c>
      <c r="C278">
        <v>-2.6314980000000002E-2</v>
      </c>
      <c r="D278">
        <v>-2.181485E-2</v>
      </c>
      <c r="E278">
        <v>2.9740709999999999</v>
      </c>
      <c r="F278">
        <v>8.6708170000000001E-2</v>
      </c>
      <c r="G278">
        <v>4.6285850000000003E-2</v>
      </c>
      <c r="H278">
        <v>1.9103249999999999E-2</v>
      </c>
    </row>
    <row r="279" spans="1:8" x14ac:dyDescent="0.25">
      <c r="A279" t="s">
        <v>6493</v>
      </c>
      <c r="B279">
        <v>307408</v>
      </c>
      <c r="C279">
        <v>-2.0762099999999999E-2</v>
      </c>
      <c r="D279">
        <v>-2.2177430000000001E-2</v>
      </c>
      <c r="E279">
        <v>2.9754160000000001</v>
      </c>
      <c r="F279">
        <v>5.7901229999999998E-2</v>
      </c>
      <c r="G279">
        <v>1.4069190000000001E-2</v>
      </c>
      <c r="H279">
        <v>-1.1815880000000001E-2</v>
      </c>
    </row>
    <row r="280" spans="1:8" x14ac:dyDescent="0.25">
      <c r="A280" t="s">
        <v>1321</v>
      </c>
      <c r="B280">
        <v>307550</v>
      </c>
      <c r="C280">
        <v>-1.592551E-2</v>
      </c>
      <c r="D280">
        <v>-7.111249E-3</v>
      </c>
      <c r="E280">
        <v>2.971654</v>
      </c>
      <c r="F280">
        <v>4.049995E-2</v>
      </c>
      <c r="G280">
        <v>6.607246E-2</v>
      </c>
      <c r="H280">
        <v>-8.5438130000000008E-3</v>
      </c>
    </row>
    <row r="281" spans="1:8" x14ac:dyDescent="0.25">
      <c r="A281" t="s">
        <v>6494</v>
      </c>
      <c r="B281">
        <v>307692</v>
      </c>
      <c r="C281">
        <v>-1.176371E-2</v>
      </c>
      <c r="D281">
        <v>-4.2899959999999999E-3</v>
      </c>
      <c r="E281">
        <v>2.9695999999999998</v>
      </c>
      <c r="F281">
        <v>-4.816865E-2</v>
      </c>
      <c r="G281">
        <v>-4.8157650000000003E-2</v>
      </c>
      <c r="H281">
        <v>-4.5929860000000003E-2</v>
      </c>
    </row>
    <row r="282" spans="1:8" x14ac:dyDescent="0.25">
      <c r="A282" t="s">
        <v>6495</v>
      </c>
      <c r="B282">
        <v>307831</v>
      </c>
      <c r="C282">
        <v>-1.5199839999999999E-2</v>
      </c>
      <c r="D282">
        <v>-1.200582E-2</v>
      </c>
      <c r="E282">
        <v>2.967886</v>
      </c>
      <c r="F282">
        <v>-4.1174460000000003E-2</v>
      </c>
      <c r="G282">
        <v>-2.46795E-2</v>
      </c>
      <c r="H282">
        <v>-4.9462009999999999E-3</v>
      </c>
    </row>
    <row r="283" spans="1:8" x14ac:dyDescent="0.25">
      <c r="A283" t="s">
        <v>1335</v>
      </c>
      <c r="B283">
        <v>307971</v>
      </c>
      <c r="C283">
        <v>-1.7822310000000001E-2</v>
      </c>
      <c r="D283">
        <v>-2.3940300000000001E-2</v>
      </c>
      <c r="E283">
        <v>2.9705729999999999</v>
      </c>
      <c r="F283">
        <v>5.6119530000000001E-2</v>
      </c>
      <c r="G283">
        <v>0.11282209999999999</v>
      </c>
      <c r="H283">
        <v>1.6238369999999998E-2</v>
      </c>
    </row>
    <row r="284" spans="1:8" x14ac:dyDescent="0.25">
      <c r="A284" t="s">
        <v>6496</v>
      </c>
      <c r="B284">
        <v>308071</v>
      </c>
      <c r="C284">
        <v>-6.9194110000000003E-3</v>
      </c>
      <c r="D284">
        <v>-2.191775E-2</v>
      </c>
      <c r="E284">
        <v>2.97092</v>
      </c>
      <c r="F284">
        <v>0.13769700000000001</v>
      </c>
      <c r="G284">
        <v>-8.2057749999999999E-2</v>
      </c>
      <c r="H284">
        <v>6.0552039999999998E-3</v>
      </c>
    </row>
    <row r="285" spans="1:8" x14ac:dyDescent="0.25">
      <c r="A285" t="s">
        <v>1344</v>
      </c>
      <c r="B285">
        <v>308211</v>
      </c>
      <c r="C285">
        <v>0.261272</v>
      </c>
      <c r="D285">
        <v>-0.31056739999999999</v>
      </c>
      <c r="E285">
        <v>2.8710779999999998</v>
      </c>
      <c r="F285">
        <v>0.97787599999999997</v>
      </c>
      <c r="G285">
        <v>-1.766502</v>
      </c>
      <c r="H285">
        <v>-0.63304640000000001</v>
      </c>
    </row>
    <row r="286" spans="1:8" x14ac:dyDescent="0.25">
      <c r="A286" t="s">
        <v>1349</v>
      </c>
      <c r="B286">
        <v>308332</v>
      </c>
      <c r="C286">
        <v>0.13100249999999999</v>
      </c>
      <c r="D286">
        <v>-0.22285840000000001</v>
      </c>
      <c r="E286">
        <v>2.9060060000000001</v>
      </c>
      <c r="F286">
        <v>-1.0048319999999999</v>
      </c>
      <c r="G286">
        <v>1.307159</v>
      </c>
      <c r="H286">
        <v>0.5498113</v>
      </c>
    </row>
    <row r="287" spans="1:8" x14ac:dyDescent="0.25">
      <c r="A287" t="s">
        <v>6497</v>
      </c>
      <c r="B287">
        <v>308456</v>
      </c>
      <c r="C287">
        <v>8.7967900000000005E-3</v>
      </c>
      <c r="D287">
        <v>2.2131E-3</v>
      </c>
      <c r="E287">
        <v>2.9664980000000001</v>
      </c>
      <c r="F287">
        <v>-0.96501700000000001</v>
      </c>
      <c r="G287">
        <v>1.673233</v>
      </c>
      <c r="H287">
        <v>9.4519389999999995E-2</v>
      </c>
    </row>
    <row r="288" spans="1:8" x14ac:dyDescent="0.25">
      <c r="A288" t="s">
        <v>1357</v>
      </c>
      <c r="B288">
        <v>308577</v>
      </c>
      <c r="C288">
        <v>-7.7797409999999997E-2</v>
      </c>
      <c r="D288">
        <v>0.1279952</v>
      </c>
      <c r="E288">
        <v>2.9636619999999998</v>
      </c>
      <c r="F288">
        <v>-0.48197000000000001</v>
      </c>
      <c r="G288">
        <v>0.64955379999999996</v>
      </c>
      <c r="H288">
        <v>1.740067E-2</v>
      </c>
    </row>
    <row r="289" spans="1:8" x14ac:dyDescent="0.25">
      <c r="A289" t="s">
        <v>6498</v>
      </c>
      <c r="B289">
        <v>308678</v>
      </c>
      <c r="C289">
        <v>-0.1086632</v>
      </c>
      <c r="D289">
        <v>0.16719600000000001</v>
      </c>
      <c r="E289">
        <v>2.9654240000000001</v>
      </c>
      <c r="F289">
        <v>-0.22079660000000001</v>
      </c>
      <c r="G289">
        <v>7.7758419999999995E-2</v>
      </c>
      <c r="H289">
        <v>5.3997749999999997E-2</v>
      </c>
    </row>
    <row r="290" spans="1:8" x14ac:dyDescent="0.25">
      <c r="A290" t="s">
        <v>6499</v>
      </c>
      <c r="B290">
        <v>308779</v>
      </c>
      <c r="C290">
        <v>-0.1170808</v>
      </c>
      <c r="D290">
        <v>0.15438389999999999</v>
      </c>
      <c r="E290">
        <v>2.9700760000000002</v>
      </c>
      <c r="F290">
        <v>-1.354327E-2</v>
      </c>
      <c r="G290">
        <v>-0.30705710000000003</v>
      </c>
      <c r="H290">
        <v>2.1297569999999998E-2</v>
      </c>
    </row>
    <row r="291" spans="1:8" x14ac:dyDescent="0.25">
      <c r="A291" t="s">
        <v>6500</v>
      </c>
      <c r="B291">
        <v>308978</v>
      </c>
      <c r="C291">
        <v>-9.7023120000000004E-2</v>
      </c>
      <c r="D291">
        <v>8.9822479999999996E-2</v>
      </c>
      <c r="E291">
        <v>2.9802460000000002</v>
      </c>
      <c r="F291">
        <v>0.15599550000000001</v>
      </c>
      <c r="G291">
        <v>-0.443442</v>
      </c>
      <c r="H291">
        <v>1.783999E-2</v>
      </c>
    </row>
    <row r="292" spans="1:8" x14ac:dyDescent="0.25">
      <c r="A292" t="s">
        <v>6501</v>
      </c>
      <c r="B292">
        <v>309078</v>
      </c>
      <c r="C292">
        <v>-7.9664390000000002E-2</v>
      </c>
      <c r="D292">
        <v>5.7948329999999999E-2</v>
      </c>
      <c r="E292">
        <v>2.9829569999999999</v>
      </c>
      <c r="F292">
        <v>0.15335799999999999</v>
      </c>
      <c r="G292">
        <v>-0.34990769999999999</v>
      </c>
      <c r="H292">
        <v>3.0136759999999999E-3</v>
      </c>
    </row>
    <row r="293" spans="1:8" x14ac:dyDescent="0.25">
      <c r="A293" t="s">
        <v>6502</v>
      </c>
      <c r="B293">
        <v>309198</v>
      </c>
      <c r="C293">
        <v>-5.5270220000000002E-2</v>
      </c>
      <c r="D293">
        <v>1.7937290000000002E-2</v>
      </c>
      <c r="E293">
        <v>2.9827669999999999</v>
      </c>
      <c r="F293">
        <v>0.2201835</v>
      </c>
      <c r="G293">
        <v>-0.16904469999999999</v>
      </c>
      <c r="H293">
        <v>-2.8438850000000002E-2</v>
      </c>
    </row>
    <row r="294" spans="1:8" x14ac:dyDescent="0.25">
      <c r="A294" t="s">
        <v>6503</v>
      </c>
      <c r="B294">
        <v>309298</v>
      </c>
      <c r="C294">
        <v>-3.24768E-2</v>
      </c>
      <c r="D294">
        <v>-4.8507869999999996E-3</v>
      </c>
      <c r="E294">
        <v>2.983438</v>
      </c>
      <c r="F294">
        <v>0.22253800000000001</v>
      </c>
      <c r="G294">
        <v>-0.15214030000000001</v>
      </c>
      <c r="H294">
        <v>-2.0729559999999999E-3</v>
      </c>
    </row>
    <row r="295" spans="1:8" x14ac:dyDescent="0.25">
      <c r="A295" t="s">
        <v>6504</v>
      </c>
      <c r="B295">
        <v>309422</v>
      </c>
      <c r="C295">
        <v>-1.0903960000000001E-2</v>
      </c>
      <c r="D295">
        <v>-1.6573350000000001E-2</v>
      </c>
      <c r="E295">
        <v>2.9833249999999998</v>
      </c>
      <c r="F295">
        <v>0.2275749</v>
      </c>
      <c r="G295">
        <v>-9.2244370000000006E-2</v>
      </c>
      <c r="H295">
        <v>1.6043829999999999E-2</v>
      </c>
    </row>
    <row r="296" spans="1:8" x14ac:dyDescent="0.25">
      <c r="A296" t="s">
        <v>6505</v>
      </c>
      <c r="B296">
        <v>309547</v>
      </c>
      <c r="C296">
        <v>9.1497139999999998E-3</v>
      </c>
      <c r="D296">
        <v>-7.1029320000000002E-3</v>
      </c>
      <c r="E296">
        <v>2.9824030000000001</v>
      </c>
      <c r="F296">
        <v>2.745626E-2</v>
      </c>
      <c r="G296">
        <v>0.1103388</v>
      </c>
      <c r="H296">
        <v>-2.490117E-2</v>
      </c>
    </row>
    <row r="297" spans="1:8" x14ac:dyDescent="0.25">
      <c r="A297" t="s">
        <v>7244</v>
      </c>
      <c r="B297">
        <v>309706</v>
      </c>
      <c r="C297">
        <v>1.015376E-2</v>
      </c>
      <c r="D297">
        <v>-1.067396E-3</v>
      </c>
      <c r="E297">
        <v>2.9836179999999999</v>
      </c>
      <c r="F297">
        <v>1.8887749999999998E-2</v>
      </c>
      <c r="G297">
        <v>0.12787950000000001</v>
      </c>
      <c r="H297">
        <v>5.8372839999999999E-3</v>
      </c>
    </row>
    <row r="298" spans="1:8" x14ac:dyDescent="0.25">
      <c r="A298" t="s">
        <v>6507</v>
      </c>
      <c r="B298">
        <v>309826</v>
      </c>
      <c r="C298">
        <v>7.6073649999999996E-3</v>
      </c>
      <c r="D298">
        <v>3.147019E-3</v>
      </c>
      <c r="E298">
        <v>2.9839929999999999</v>
      </c>
      <c r="F298">
        <v>-8.9290779999999994E-5</v>
      </c>
      <c r="G298">
        <v>0.1134283</v>
      </c>
      <c r="H298">
        <v>-2.5636559999999999E-2</v>
      </c>
    </row>
    <row r="299" spans="1:8" x14ac:dyDescent="0.25">
      <c r="A299" t="s">
        <v>1405</v>
      </c>
      <c r="B299">
        <v>309927</v>
      </c>
      <c r="C299">
        <v>4.3498300000000001E-4</v>
      </c>
      <c r="D299">
        <v>1.0166400000000001E-2</v>
      </c>
      <c r="E299">
        <v>2.9805869999999999</v>
      </c>
      <c r="F299">
        <v>-7.6125670000000006E-2</v>
      </c>
      <c r="G299">
        <v>2.5093190000000001E-2</v>
      </c>
      <c r="H299">
        <v>-3.5495100000000002E-2</v>
      </c>
    </row>
    <row r="300" spans="1:8" x14ac:dyDescent="0.25">
      <c r="A300" t="s">
        <v>1409</v>
      </c>
      <c r="B300">
        <v>310028</v>
      </c>
      <c r="C300">
        <v>-3.122306E-3</v>
      </c>
      <c r="D300">
        <v>7.7514860000000001E-3</v>
      </c>
      <c r="E300">
        <v>2.9827279999999998</v>
      </c>
      <c r="F300">
        <v>-4.6190110000000001E-3</v>
      </c>
      <c r="G300">
        <v>0.1108662</v>
      </c>
      <c r="H300">
        <v>1.2101850000000001E-2</v>
      </c>
    </row>
    <row r="301" spans="1:8" x14ac:dyDescent="0.25">
      <c r="A301" t="s">
        <v>1413</v>
      </c>
      <c r="B301">
        <v>310148</v>
      </c>
      <c r="C301">
        <v>-1.532935E-3</v>
      </c>
      <c r="D301">
        <v>6.0051189999999997E-3</v>
      </c>
      <c r="E301">
        <v>2.9804689999999998</v>
      </c>
      <c r="F301">
        <v>3.1731000000000002E-2</v>
      </c>
      <c r="G301">
        <v>6.5441379999999997E-3</v>
      </c>
      <c r="H301">
        <v>-7.384781E-3</v>
      </c>
    </row>
    <row r="302" spans="1:8" x14ac:dyDescent="0.25">
      <c r="A302" t="s">
        <v>7245</v>
      </c>
      <c r="B302">
        <v>310268</v>
      </c>
      <c r="C302">
        <v>1.2362600000000001E-3</v>
      </c>
      <c r="D302">
        <v>-8.8172239999999996E-4</v>
      </c>
      <c r="E302">
        <v>2.9804110000000001</v>
      </c>
      <c r="F302">
        <v>1.77883E-2</v>
      </c>
      <c r="G302">
        <v>-0.1590531</v>
      </c>
      <c r="H302">
        <v>5.4235470000000001E-2</v>
      </c>
    </row>
    <row r="303" spans="1:8" x14ac:dyDescent="0.25">
      <c r="A303" t="s">
        <v>6508</v>
      </c>
      <c r="B303">
        <v>310348</v>
      </c>
      <c r="C303">
        <v>3.931225E-3</v>
      </c>
      <c r="D303">
        <v>-6.4555660000000003E-3</v>
      </c>
      <c r="E303">
        <v>2.9817719999999999</v>
      </c>
      <c r="F303">
        <v>4.1748359999999998E-2</v>
      </c>
      <c r="G303">
        <v>-2.5155110000000001E-2</v>
      </c>
      <c r="H303">
        <v>2.142724E-2</v>
      </c>
    </row>
    <row r="304" spans="1:8" x14ac:dyDescent="0.25">
      <c r="A304" t="s">
        <v>7246</v>
      </c>
      <c r="B304">
        <v>310517</v>
      </c>
      <c r="C304">
        <v>6.4190200000000001E-3</v>
      </c>
      <c r="D304">
        <v>-4.6043320000000002E-4</v>
      </c>
      <c r="E304">
        <v>2.9817360000000002</v>
      </c>
      <c r="F304">
        <v>1.7446670000000001E-2</v>
      </c>
      <c r="G304">
        <v>-4.1898489999999997E-2</v>
      </c>
      <c r="H304">
        <v>4.9766400000000002E-2</v>
      </c>
    </row>
    <row r="305" spans="1:8" x14ac:dyDescent="0.25">
      <c r="A305" t="s">
        <v>1429</v>
      </c>
      <c r="B305">
        <v>310617</v>
      </c>
      <c r="C305">
        <v>5.8085419999999999E-3</v>
      </c>
      <c r="D305">
        <v>8.0730200000000002E-3</v>
      </c>
      <c r="E305">
        <v>2.9856099999999999</v>
      </c>
      <c r="F305">
        <v>-3.6825159999999998E-4</v>
      </c>
      <c r="G305">
        <v>-8.457862E-3</v>
      </c>
      <c r="H305">
        <v>4.7661950000000002E-2</v>
      </c>
    </row>
    <row r="306" spans="1:8" x14ac:dyDescent="0.25">
      <c r="A306" t="s">
        <v>6509</v>
      </c>
      <c r="B306">
        <v>310757</v>
      </c>
      <c r="C306">
        <v>2.1488430000000001E-3</v>
      </c>
      <c r="D306">
        <v>8.8562620000000002E-3</v>
      </c>
      <c r="E306">
        <v>2.9862890000000002</v>
      </c>
      <c r="F306">
        <v>-1.3727909999999999E-3</v>
      </c>
      <c r="G306">
        <v>-3.8929239999999997E-2</v>
      </c>
      <c r="H306">
        <v>9.2481230000000005E-3</v>
      </c>
    </row>
    <row r="307" spans="1:8" x14ac:dyDescent="0.25">
      <c r="A307" t="s">
        <v>1438</v>
      </c>
      <c r="B307">
        <v>310857</v>
      </c>
      <c r="C307">
        <v>3.7356500000000001E-3</v>
      </c>
      <c r="D307">
        <v>9.2832360000000003E-3</v>
      </c>
      <c r="E307">
        <v>2.9887049999999999</v>
      </c>
      <c r="F307">
        <v>4.0205680000000001E-2</v>
      </c>
      <c r="G307">
        <v>1.1093560000000001E-2</v>
      </c>
      <c r="H307">
        <v>2.329531E-2</v>
      </c>
    </row>
    <row r="308" spans="1:8" x14ac:dyDescent="0.25">
      <c r="A308" t="s">
        <v>6510</v>
      </c>
      <c r="B308">
        <v>310957</v>
      </c>
      <c r="C308">
        <v>4.0227120000000003E-3</v>
      </c>
      <c r="D308">
        <v>4.9146650000000004E-3</v>
      </c>
      <c r="E308">
        <v>2.9880659999999999</v>
      </c>
      <c r="F308">
        <v>3.6825049999999998E-2</v>
      </c>
      <c r="G308">
        <v>-2.000277E-3</v>
      </c>
      <c r="H308">
        <v>4.3978480000000002E-3</v>
      </c>
    </row>
    <row r="309" spans="1:8" x14ac:dyDescent="0.25">
      <c r="A309" t="s">
        <v>6511</v>
      </c>
      <c r="B309">
        <v>311077</v>
      </c>
      <c r="C309">
        <v>5.6012850000000001E-3</v>
      </c>
      <c r="D309">
        <v>4.1261900000000001E-3</v>
      </c>
      <c r="E309">
        <v>2.9878269999999998</v>
      </c>
      <c r="F309">
        <v>3.455975E-2</v>
      </c>
      <c r="G309">
        <v>5.4711490000000002E-2</v>
      </c>
      <c r="H309">
        <v>4.644708E-3</v>
      </c>
    </row>
    <row r="310" spans="1:8" x14ac:dyDescent="0.25">
      <c r="A310" t="s">
        <v>1451</v>
      </c>
      <c r="B310">
        <v>311197</v>
      </c>
      <c r="C310">
        <v>4.8542100000000003E-3</v>
      </c>
      <c r="D310">
        <v>7.5592050000000005E-4</v>
      </c>
      <c r="E310">
        <v>2.9898020000000001</v>
      </c>
      <c r="F310">
        <v>5.2248620000000003E-3</v>
      </c>
      <c r="G310">
        <v>-0.1121264</v>
      </c>
      <c r="H310">
        <v>3.7041030000000003E-2</v>
      </c>
    </row>
    <row r="311" spans="1:8" x14ac:dyDescent="0.25">
      <c r="A311" t="s">
        <v>1455</v>
      </c>
      <c r="B311">
        <v>311318</v>
      </c>
      <c r="C311">
        <v>7.5695329999999998E-3</v>
      </c>
      <c r="D311">
        <v>-1.620376E-3</v>
      </c>
      <c r="E311">
        <v>2.9909409999999998</v>
      </c>
      <c r="F311">
        <v>8.3707710000000005E-2</v>
      </c>
      <c r="G311">
        <v>-9.8389039999999997E-2</v>
      </c>
      <c r="H311">
        <v>2.3821419999999999E-2</v>
      </c>
    </row>
    <row r="312" spans="1:8" x14ac:dyDescent="0.25">
      <c r="A312" t="s">
        <v>6512</v>
      </c>
      <c r="B312">
        <v>311486</v>
      </c>
      <c r="C312">
        <v>1.068377E-2</v>
      </c>
      <c r="D312">
        <v>-7.2616390000000003E-3</v>
      </c>
      <c r="E312">
        <v>2.9903569999999999</v>
      </c>
      <c r="F312">
        <v>-2.2630279999999999E-2</v>
      </c>
      <c r="G312">
        <v>-8.3847019999999994E-2</v>
      </c>
      <c r="H312">
        <v>3.6397539999999999E-2</v>
      </c>
    </row>
    <row r="313" spans="1:8" x14ac:dyDescent="0.25">
      <c r="A313" t="s">
        <v>6513</v>
      </c>
      <c r="B313">
        <v>311586</v>
      </c>
      <c r="C313">
        <v>1.2572710000000001E-2</v>
      </c>
      <c r="D313">
        <v>-4.3295460000000001E-3</v>
      </c>
      <c r="E313">
        <v>2.9908399999999999</v>
      </c>
      <c r="F313">
        <v>-2.0038869999999999E-4</v>
      </c>
      <c r="G313">
        <v>-1.0295149999999999E-2</v>
      </c>
      <c r="H313">
        <v>1.0314320000000001E-3</v>
      </c>
    </row>
    <row r="314" spans="1:8" x14ac:dyDescent="0.25">
      <c r="A314" t="s">
        <v>7247</v>
      </c>
      <c r="B314">
        <v>311686</v>
      </c>
      <c r="C314">
        <v>1.2673230000000001E-2</v>
      </c>
      <c r="D314">
        <v>-2.243246E-3</v>
      </c>
      <c r="E314">
        <v>2.9903900000000001</v>
      </c>
      <c r="F314">
        <v>-4.5963200000000003E-2</v>
      </c>
      <c r="G314">
        <v>7.7683779999999994E-2</v>
      </c>
      <c r="H314">
        <v>-2.2203049999999998E-2</v>
      </c>
    </row>
    <row r="315" spans="1:8" x14ac:dyDescent="0.25">
      <c r="A315" t="s">
        <v>6515</v>
      </c>
      <c r="B315">
        <v>311786</v>
      </c>
      <c r="C315">
        <v>1.041664E-2</v>
      </c>
      <c r="D315">
        <v>-2.1376519999999999E-3</v>
      </c>
      <c r="E315">
        <v>2.9911859999999999</v>
      </c>
      <c r="F315">
        <v>9.4790489999999998E-3</v>
      </c>
      <c r="G315">
        <v>-1.08412E-2</v>
      </c>
      <c r="H315">
        <v>9.1583540000000005E-3</v>
      </c>
    </row>
    <row r="316" spans="1:8" x14ac:dyDescent="0.25">
      <c r="A316" t="s">
        <v>6516</v>
      </c>
      <c r="B316">
        <v>311906</v>
      </c>
      <c r="C316">
        <v>6.6733770000000003E-3</v>
      </c>
      <c r="D316">
        <v>-5.3863689999999998E-4</v>
      </c>
      <c r="E316">
        <v>2.9895459999999998</v>
      </c>
      <c r="F316">
        <v>-8.2655709999999993E-3</v>
      </c>
      <c r="G316">
        <v>6.8566870000000002E-3</v>
      </c>
      <c r="H316">
        <v>2.4321820000000002E-3</v>
      </c>
    </row>
    <row r="317" spans="1:8" x14ac:dyDescent="0.25">
      <c r="A317" t="s">
        <v>6517</v>
      </c>
      <c r="B317">
        <v>312007</v>
      </c>
      <c r="C317">
        <v>6.9569990000000002E-3</v>
      </c>
      <c r="D317">
        <v>9.1156669999999992E-3</v>
      </c>
      <c r="E317">
        <v>2.9892080000000001</v>
      </c>
      <c r="F317">
        <v>9.8332070000000001E-3</v>
      </c>
      <c r="G317">
        <v>-6.105845E-2</v>
      </c>
      <c r="H317">
        <v>6.1411390000000003E-3</v>
      </c>
    </row>
    <row r="318" spans="1:8" x14ac:dyDescent="0.25">
      <c r="A318" t="s">
        <v>6518</v>
      </c>
      <c r="B318">
        <v>312166</v>
      </c>
      <c r="C318">
        <v>7.3336690000000001E-3</v>
      </c>
      <c r="D318">
        <v>1.0105970000000001E-2</v>
      </c>
      <c r="E318">
        <v>2.9897680000000002</v>
      </c>
      <c r="F318">
        <v>-9.3253959999999997E-3</v>
      </c>
      <c r="G318">
        <v>0.13359760000000001</v>
      </c>
      <c r="H318">
        <v>-1.015346E-2</v>
      </c>
    </row>
    <row r="319" spans="1:8" x14ac:dyDescent="0.25">
      <c r="A319" t="s">
        <v>6519</v>
      </c>
      <c r="B319">
        <v>312306</v>
      </c>
      <c r="C319">
        <v>8.2235629999999997E-3</v>
      </c>
      <c r="D319">
        <v>1.399134E-2</v>
      </c>
      <c r="E319">
        <v>2.9891359999999998</v>
      </c>
      <c r="F319">
        <v>-7.2892929999999996E-3</v>
      </c>
      <c r="G319">
        <v>5.5140269999999998E-2</v>
      </c>
      <c r="H319">
        <v>-3.4093360000000003E-2</v>
      </c>
    </row>
    <row r="320" spans="1:8" x14ac:dyDescent="0.25">
      <c r="A320" t="s">
        <v>6520</v>
      </c>
      <c r="B320">
        <v>312450</v>
      </c>
      <c r="C320">
        <v>1.007751E-2</v>
      </c>
      <c r="D320">
        <v>1.2555190000000001E-2</v>
      </c>
      <c r="E320">
        <v>2.9907620000000001</v>
      </c>
      <c r="F320">
        <v>1.9509930000000002E-2</v>
      </c>
      <c r="G320">
        <v>-0.1053383</v>
      </c>
      <c r="H320">
        <v>7.8499499999999996E-3</v>
      </c>
    </row>
    <row r="321" spans="1:8" x14ac:dyDescent="0.25">
      <c r="A321" t="s">
        <v>7248</v>
      </c>
      <c r="B321">
        <v>312572</v>
      </c>
      <c r="C321">
        <v>9.7315769999999999E-3</v>
      </c>
      <c r="D321">
        <v>8.1564910000000001E-3</v>
      </c>
      <c r="E321">
        <v>2.991034</v>
      </c>
      <c r="F321">
        <v>-6.7680769999999999E-3</v>
      </c>
      <c r="G321">
        <v>7.8705720000000007E-2</v>
      </c>
      <c r="H321">
        <v>-5.0174460000000001E-3</v>
      </c>
    </row>
    <row r="322" spans="1:8" x14ac:dyDescent="0.25">
      <c r="A322" t="s">
        <v>1507</v>
      </c>
      <c r="B322">
        <v>312711</v>
      </c>
      <c r="C322">
        <v>1.499439E-2</v>
      </c>
      <c r="D322">
        <v>6.7020339999999999E-3</v>
      </c>
      <c r="E322">
        <v>2.9916860000000001</v>
      </c>
      <c r="F322">
        <v>4.5213240000000002E-2</v>
      </c>
      <c r="G322">
        <v>7.5121360000000002E-4</v>
      </c>
      <c r="H322">
        <v>-1.9183769999999999E-2</v>
      </c>
    </row>
    <row r="323" spans="1:8" x14ac:dyDescent="0.25">
      <c r="A323" t="s">
        <v>7249</v>
      </c>
      <c r="B323">
        <v>312852</v>
      </c>
      <c r="C323">
        <v>1.48299E-2</v>
      </c>
      <c r="D323">
        <v>6.369825E-3</v>
      </c>
      <c r="E323">
        <v>2.9915419999999999</v>
      </c>
      <c r="F323">
        <v>3.7249989999999997E-2</v>
      </c>
      <c r="G323">
        <v>4.9792360000000001E-2</v>
      </c>
      <c r="H323">
        <v>9.0635179999999996E-3</v>
      </c>
    </row>
    <row r="324" spans="1:8" x14ac:dyDescent="0.25">
      <c r="A324" t="s">
        <v>1516</v>
      </c>
      <c r="B324">
        <v>312971</v>
      </c>
      <c r="C324">
        <v>1.2411729999999999E-2</v>
      </c>
      <c r="D324">
        <v>4.0852950000000001E-3</v>
      </c>
      <c r="E324">
        <v>2.992235</v>
      </c>
      <c r="F324">
        <v>-2.722378E-2</v>
      </c>
      <c r="G324">
        <v>-2.21873E-2</v>
      </c>
      <c r="H324">
        <v>1.2182500000000001E-2</v>
      </c>
    </row>
    <row r="325" spans="1:8" x14ac:dyDescent="0.25">
      <c r="A325" t="s">
        <v>6521</v>
      </c>
      <c r="B325">
        <v>313091</v>
      </c>
      <c r="C325">
        <v>1.334517E-2</v>
      </c>
      <c r="D325">
        <v>3.0102010000000001E-3</v>
      </c>
      <c r="E325">
        <v>2.991387</v>
      </c>
      <c r="F325">
        <v>9.9473140000000005E-3</v>
      </c>
      <c r="G325">
        <v>-2.779175E-2</v>
      </c>
      <c r="H325">
        <v>1.520579E-2</v>
      </c>
    </row>
    <row r="326" spans="1:8" x14ac:dyDescent="0.25">
      <c r="A326" t="s">
        <v>1526</v>
      </c>
      <c r="B326">
        <v>313211</v>
      </c>
      <c r="C326">
        <v>1.1555360000000001E-2</v>
      </c>
      <c r="D326">
        <v>7.2772250000000004E-4</v>
      </c>
      <c r="E326">
        <v>2.9918770000000001</v>
      </c>
      <c r="F326">
        <v>5.798994E-3</v>
      </c>
      <c r="G326">
        <v>-7.0013350000000002E-2</v>
      </c>
      <c r="H326">
        <v>1.0327100000000001E-2</v>
      </c>
    </row>
    <row r="327" spans="1:8" x14ac:dyDescent="0.25">
      <c r="A327" t="s">
        <v>7250</v>
      </c>
      <c r="B327">
        <v>313352</v>
      </c>
      <c r="C327">
        <v>9.5784930000000004E-3</v>
      </c>
      <c r="D327">
        <v>1.302379E-3</v>
      </c>
      <c r="E327">
        <v>2.991708</v>
      </c>
      <c r="F327">
        <v>-2.6507679999999999E-2</v>
      </c>
      <c r="G327">
        <v>0.1181844</v>
      </c>
      <c r="H327">
        <v>-3.1380489999999997E-2</v>
      </c>
    </row>
    <row r="328" spans="1:8" x14ac:dyDescent="0.25">
      <c r="A328" t="s">
        <v>7251</v>
      </c>
      <c r="B328">
        <v>313514</v>
      </c>
      <c r="C328">
        <v>4.5892559999999999E-3</v>
      </c>
      <c r="D328">
        <v>7.1718240000000003E-3</v>
      </c>
      <c r="E328">
        <v>2.9883639999999998</v>
      </c>
      <c r="F328">
        <v>-3.2598250000000002E-2</v>
      </c>
      <c r="G328">
        <v>5.3174979999999997E-2</v>
      </c>
      <c r="H328">
        <v>-2.1382950000000001E-2</v>
      </c>
    </row>
    <row r="329" spans="1:8" x14ac:dyDescent="0.25">
      <c r="A329" t="s">
        <v>6523</v>
      </c>
      <c r="B329">
        <v>313615</v>
      </c>
      <c r="C329">
        <v>7.3967740000000001E-3</v>
      </c>
      <c r="D329">
        <v>4.9114939999999998E-3</v>
      </c>
      <c r="E329">
        <v>2.9896219999999998</v>
      </c>
      <c r="F329">
        <v>6.0498780000000002E-2</v>
      </c>
      <c r="G329">
        <v>-1.157209E-2</v>
      </c>
      <c r="H329">
        <v>1.8240909999999999E-2</v>
      </c>
    </row>
    <row r="330" spans="1:8" x14ac:dyDescent="0.25">
      <c r="A330" t="s">
        <v>6524</v>
      </c>
      <c r="B330">
        <v>313754</v>
      </c>
      <c r="C330">
        <v>1.0546389999999999E-2</v>
      </c>
      <c r="D330">
        <v>1.9625530000000001E-3</v>
      </c>
      <c r="E330">
        <v>2.990847</v>
      </c>
      <c r="F330">
        <v>6.1518000000000003E-2</v>
      </c>
      <c r="G330">
        <v>-6.9289680000000006E-2</v>
      </c>
      <c r="H330">
        <v>3.5168379999999999E-2</v>
      </c>
    </row>
    <row r="331" spans="1:8" x14ac:dyDescent="0.25">
      <c r="A331" t="s">
        <v>6525</v>
      </c>
      <c r="B331">
        <v>313855</v>
      </c>
      <c r="C331">
        <v>1.1603810000000001E-2</v>
      </c>
      <c r="D331">
        <v>-4.9084869999999996E-3</v>
      </c>
      <c r="E331">
        <v>2.9894280000000002</v>
      </c>
      <c r="F331">
        <v>1.8103089999999999E-2</v>
      </c>
      <c r="G331">
        <v>-0.12391870000000001</v>
      </c>
      <c r="H331">
        <v>1.449716E-2</v>
      </c>
    </row>
    <row r="332" spans="1:8" x14ac:dyDescent="0.25">
      <c r="A332" t="s">
        <v>6526</v>
      </c>
      <c r="B332">
        <v>313936</v>
      </c>
      <c r="C332">
        <v>1.478399E-2</v>
      </c>
      <c r="D332">
        <v>-8.7769900000000001E-3</v>
      </c>
      <c r="E332">
        <v>2.9890789999999998</v>
      </c>
      <c r="F332">
        <v>3.470575E-2</v>
      </c>
      <c r="G332">
        <v>-9.0760270000000004E-2</v>
      </c>
      <c r="H332">
        <v>8.6021480000000004E-3</v>
      </c>
    </row>
    <row r="333" spans="1:8" x14ac:dyDescent="0.25">
      <c r="A333" t="s">
        <v>6527</v>
      </c>
      <c r="B333">
        <v>314036</v>
      </c>
      <c r="C333">
        <v>1.6535089999999999E-2</v>
      </c>
      <c r="D333">
        <v>-2.848597E-3</v>
      </c>
      <c r="E333">
        <v>2.9884529999999998</v>
      </c>
      <c r="F333">
        <v>2.7275600000000001E-2</v>
      </c>
      <c r="G333">
        <v>5.5719680000000001E-2</v>
      </c>
      <c r="H333">
        <v>5.7757110000000002E-3</v>
      </c>
    </row>
    <row r="334" spans="1:8" x14ac:dyDescent="0.25">
      <c r="A334" t="s">
        <v>6528</v>
      </c>
      <c r="B334">
        <v>314176</v>
      </c>
      <c r="C334">
        <v>1.962208E-2</v>
      </c>
      <c r="D334">
        <v>-1.9743260000000002E-3</v>
      </c>
      <c r="E334">
        <v>2.9879820000000001</v>
      </c>
      <c r="F334">
        <v>4.1536110000000001E-2</v>
      </c>
      <c r="G334">
        <v>3.114403E-3</v>
      </c>
      <c r="H334">
        <v>4.1250159999999996E-3</v>
      </c>
    </row>
    <row r="335" spans="1:8" x14ac:dyDescent="0.25">
      <c r="A335" t="s">
        <v>1564</v>
      </c>
      <c r="B335">
        <v>314441</v>
      </c>
      <c r="C335">
        <v>3.0805820000000001E-2</v>
      </c>
      <c r="D335">
        <v>-9.1834329999999995E-3</v>
      </c>
      <c r="E335">
        <v>2.9862259999999998</v>
      </c>
      <c r="F335">
        <v>0.20086789999999999</v>
      </c>
      <c r="G335">
        <v>-0.1281205</v>
      </c>
      <c r="H335">
        <v>-1.8614140000000001E-2</v>
      </c>
    </row>
    <row r="336" spans="1:8" x14ac:dyDescent="0.25">
      <c r="A336" t="s">
        <v>6529</v>
      </c>
      <c r="B336">
        <v>314569</v>
      </c>
      <c r="C336">
        <v>0.68915899999999997</v>
      </c>
      <c r="D336">
        <v>-0.60261129999999996</v>
      </c>
      <c r="E336">
        <v>2.6101969999999999</v>
      </c>
      <c r="F336">
        <v>3.4359320000000002</v>
      </c>
      <c r="G336">
        <v>-6.3590340000000003</v>
      </c>
      <c r="H336">
        <v>-1.3576410000000001</v>
      </c>
    </row>
    <row r="337" spans="1:8" x14ac:dyDescent="0.25">
      <c r="A337" t="s">
        <v>6530</v>
      </c>
      <c r="B337">
        <v>314822</v>
      </c>
      <c r="C337">
        <v>0.6343027</v>
      </c>
      <c r="D337">
        <v>-0.56880269999999999</v>
      </c>
      <c r="E337">
        <v>1.996184</v>
      </c>
      <c r="F337">
        <v>-4.1599130000000004</v>
      </c>
      <c r="G337">
        <v>2.5131790000000001</v>
      </c>
      <c r="H337">
        <v>-0.91115630000000003</v>
      </c>
    </row>
    <row r="338" spans="1:8" x14ac:dyDescent="0.25">
      <c r="A338" t="s">
        <v>6531</v>
      </c>
      <c r="B338">
        <v>315050</v>
      </c>
      <c r="C338">
        <v>-0.1956763</v>
      </c>
      <c r="D338">
        <v>0.15492259999999999</v>
      </c>
      <c r="E338">
        <v>2.058465</v>
      </c>
      <c r="F338">
        <v>-1.9704459999999999</v>
      </c>
      <c r="G338">
        <v>1.922199</v>
      </c>
      <c r="H338">
        <v>1.6768789999999999E-2</v>
      </c>
    </row>
    <row r="339" spans="1:8" x14ac:dyDescent="0.25">
      <c r="A339" t="s">
        <v>6533</v>
      </c>
      <c r="B339">
        <v>315495</v>
      </c>
      <c r="C339">
        <v>-0.21158679999999999</v>
      </c>
      <c r="D339">
        <v>0.2447753</v>
      </c>
      <c r="E339">
        <v>2.352579</v>
      </c>
      <c r="F339">
        <v>2.246988</v>
      </c>
      <c r="G339">
        <v>-0.17740300000000001</v>
      </c>
      <c r="H339">
        <v>0.3777489</v>
      </c>
    </row>
    <row r="340" spans="1:8" x14ac:dyDescent="0.25">
      <c r="A340" t="s">
        <v>6534</v>
      </c>
      <c r="B340">
        <v>315735</v>
      </c>
      <c r="C340">
        <v>2.5858829999999999E-2</v>
      </c>
      <c r="D340">
        <v>0.1068858</v>
      </c>
      <c r="E340">
        <v>2.3519030000000001</v>
      </c>
      <c r="F340">
        <v>0.59681479999999998</v>
      </c>
      <c r="G340">
        <v>-0.17347770000000001</v>
      </c>
      <c r="H340">
        <v>0.16853199999999999</v>
      </c>
    </row>
    <row r="341" spans="1:8" x14ac:dyDescent="0.25">
      <c r="A341" t="s">
        <v>6535</v>
      </c>
      <c r="B341">
        <v>316027</v>
      </c>
      <c r="C341">
        <v>-5.766747E-3</v>
      </c>
      <c r="D341">
        <v>-2.7785549999999999E-2</v>
      </c>
      <c r="E341">
        <v>2.336087</v>
      </c>
      <c r="F341">
        <v>-0.47530670000000003</v>
      </c>
      <c r="G341">
        <v>-0.50034029999999996</v>
      </c>
      <c r="H341">
        <v>3.0341779999999999E-2</v>
      </c>
    </row>
    <row r="342" spans="1:8" x14ac:dyDescent="0.25">
      <c r="A342" t="s">
        <v>1600</v>
      </c>
      <c r="B342">
        <v>316147</v>
      </c>
      <c r="C342">
        <v>-6.6251130000000005E-2</v>
      </c>
      <c r="D342">
        <v>-5.2383199999999998E-2</v>
      </c>
      <c r="E342">
        <v>2.329088</v>
      </c>
      <c r="F342">
        <v>-0.42157509999999998</v>
      </c>
      <c r="G342">
        <v>0.18709919999999999</v>
      </c>
      <c r="H342">
        <v>-9.0590539999999997E-2</v>
      </c>
    </row>
    <row r="343" spans="1:8" x14ac:dyDescent="0.25">
      <c r="A343" t="s">
        <v>6536</v>
      </c>
      <c r="B343">
        <v>316368</v>
      </c>
      <c r="C343">
        <v>-5.9150639999999997E-2</v>
      </c>
      <c r="D343">
        <v>3.4591700000000001E-3</v>
      </c>
      <c r="E343">
        <v>2.3234780000000002</v>
      </c>
      <c r="F343">
        <v>0.1161681</v>
      </c>
      <c r="G343">
        <v>0.15255009999999999</v>
      </c>
      <c r="H343">
        <v>9.0702829999999998E-2</v>
      </c>
    </row>
    <row r="344" spans="1:8" x14ac:dyDescent="0.25">
      <c r="A344" t="s">
        <v>6537</v>
      </c>
      <c r="B344">
        <v>316534</v>
      </c>
      <c r="C344">
        <v>-2.2563949999999999E-2</v>
      </c>
      <c r="D344">
        <v>1.8115719999999998E-2</v>
      </c>
      <c r="E344">
        <v>2.3324389999999999</v>
      </c>
      <c r="F344">
        <v>0.15359829999999999</v>
      </c>
      <c r="G344">
        <v>0.1010503</v>
      </c>
      <c r="H344">
        <v>1.44879E-2</v>
      </c>
    </row>
    <row r="345" spans="1:8" x14ac:dyDescent="0.25">
      <c r="A345" t="s">
        <v>6538</v>
      </c>
      <c r="B345">
        <v>316633</v>
      </c>
      <c r="C345">
        <v>-4.8670750000000002E-3</v>
      </c>
      <c r="D345">
        <v>2.3382630000000001E-2</v>
      </c>
      <c r="E345">
        <v>2.335636</v>
      </c>
      <c r="F345">
        <v>0.1920106</v>
      </c>
      <c r="G345">
        <v>-7.3915439999999999E-2</v>
      </c>
      <c r="H345">
        <v>5.7639339999999997E-2</v>
      </c>
    </row>
    <row r="346" spans="1:8" x14ac:dyDescent="0.25">
      <c r="A346" t="s">
        <v>6539</v>
      </c>
      <c r="B346">
        <v>316874</v>
      </c>
      <c r="C346">
        <v>3.8892259999999998E-2</v>
      </c>
      <c r="D346">
        <v>2.283686E-2</v>
      </c>
      <c r="E346">
        <v>2.3484980000000002</v>
      </c>
      <c r="F346">
        <v>4.2248149999999998E-2</v>
      </c>
      <c r="G346">
        <v>-0.24363879999999999</v>
      </c>
      <c r="H346">
        <v>5.223274E-2</v>
      </c>
    </row>
    <row r="347" spans="1:8" x14ac:dyDescent="0.25">
      <c r="A347" t="s">
        <v>6540</v>
      </c>
      <c r="B347">
        <v>317133</v>
      </c>
      <c r="C347">
        <v>2.620666E-2</v>
      </c>
      <c r="D347">
        <v>-4.4925759999999999E-3</v>
      </c>
      <c r="E347">
        <v>2.3499829999999999</v>
      </c>
      <c r="F347">
        <v>-0.17752019999999999</v>
      </c>
      <c r="G347">
        <v>-0.1871487</v>
      </c>
      <c r="H347">
        <v>-1.2498840000000001E-2</v>
      </c>
    </row>
    <row r="348" spans="1:8" x14ac:dyDescent="0.25">
      <c r="A348" t="s">
        <v>6541</v>
      </c>
      <c r="B348">
        <v>317254</v>
      </c>
      <c r="C348">
        <v>1.0109089999999999E-2</v>
      </c>
      <c r="D348">
        <v>-2.2704419999999999E-2</v>
      </c>
      <c r="E348">
        <v>2.3528799999999999</v>
      </c>
      <c r="F348">
        <v>-0.1513901</v>
      </c>
      <c r="G348">
        <v>6.7217980000000002E-3</v>
      </c>
      <c r="H348">
        <v>3.4476100000000003E-2</v>
      </c>
    </row>
    <row r="349" spans="1:8" x14ac:dyDescent="0.25">
      <c r="A349" t="s">
        <v>6542</v>
      </c>
      <c r="B349">
        <v>317395</v>
      </c>
      <c r="C349">
        <v>-3.892923E-3</v>
      </c>
      <c r="D349">
        <v>-2.6264429999999998E-2</v>
      </c>
      <c r="E349">
        <v>2.3542149999999999</v>
      </c>
      <c r="F349">
        <v>-3.7100809999999998E-2</v>
      </c>
      <c r="G349">
        <v>1.2533620000000001E-2</v>
      </c>
      <c r="H349">
        <v>7.5748849999999999E-5</v>
      </c>
    </row>
    <row r="350" spans="1:8" x14ac:dyDescent="0.25">
      <c r="A350" t="s">
        <v>6543</v>
      </c>
      <c r="B350">
        <v>317517</v>
      </c>
      <c r="C350">
        <v>-1.2086990000000001E-2</v>
      </c>
      <c r="D350">
        <v>-1.6514259999999999E-2</v>
      </c>
      <c r="E350">
        <v>2.352446</v>
      </c>
      <c r="F350">
        <v>-6.0133760000000001E-2</v>
      </c>
      <c r="G350">
        <v>4.8342330000000003E-2</v>
      </c>
      <c r="H350">
        <v>-1.150881E-2</v>
      </c>
    </row>
    <row r="351" spans="1:8" x14ac:dyDescent="0.25">
      <c r="A351" t="s">
        <v>6544</v>
      </c>
      <c r="B351">
        <v>317657</v>
      </c>
      <c r="C351">
        <v>-1.730781E-2</v>
      </c>
      <c r="D351">
        <v>-8.5469829999999993E-3</v>
      </c>
      <c r="E351">
        <v>2.3532649999999999</v>
      </c>
      <c r="F351">
        <v>1.097222E-2</v>
      </c>
      <c r="G351">
        <v>-7.339623E-4</v>
      </c>
      <c r="H351">
        <v>-3.4799229999999998E-3</v>
      </c>
    </row>
    <row r="352" spans="1:8" x14ac:dyDescent="0.25">
      <c r="A352" t="s">
        <v>6545</v>
      </c>
      <c r="B352">
        <v>317777</v>
      </c>
      <c r="C352">
        <v>-1.6938890000000002E-2</v>
      </c>
      <c r="D352">
        <v>-4.0011250000000003E-3</v>
      </c>
      <c r="E352">
        <v>2.3525070000000001</v>
      </c>
      <c r="F352">
        <v>2.3446689999999999E-2</v>
      </c>
      <c r="G352">
        <v>0.17442070000000001</v>
      </c>
      <c r="H352">
        <v>-3.5802239999999999E-3</v>
      </c>
    </row>
    <row r="353" spans="1:8" x14ac:dyDescent="0.25">
      <c r="A353" t="s">
        <v>6546</v>
      </c>
      <c r="B353">
        <v>317938</v>
      </c>
      <c r="C353">
        <v>-6.016642E-3</v>
      </c>
      <c r="D353">
        <v>2.1118930000000001E-3</v>
      </c>
      <c r="E353">
        <v>2.3532660000000001</v>
      </c>
      <c r="F353">
        <v>7.3036799999999999E-2</v>
      </c>
      <c r="G353">
        <v>-2.8460309999999999E-2</v>
      </c>
      <c r="H353">
        <v>-1.8499089999999999E-2</v>
      </c>
    </row>
    <row r="354" spans="1:8" x14ac:dyDescent="0.25">
      <c r="A354" t="s">
        <v>7252</v>
      </c>
      <c r="B354">
        <v>318057</v>
      </c>
      <c r="C354">
        <v>-1.5906119999999999E-3</v>
      </c>
      <c r="D354">
        <v>5.5612559999999997E-3</v>
      </c>
      <c r="E354">
        <v>2.3528199999999999</v>
      </c>
      <c r="F354">
        <v>5.4431649999999998E-2</v>
      </c>
      <c r="G354">
        <v>5.6046529999999997E-2</v>
      </c>
      <c r="H354">
        <v>6.9342690000000001E-4</v>
      </c>
    </row>
    <row r="355" spans="1:8" x14ac:dyDescent="0.25">
      <c r="A355" t="s">
        <v>6547</v>
      </c>
      <c r="B355">
        <v>318197</v>
      </c>
      <c r="C355">
        <v>3.9597490000000003E-3</v>
      </c>
      <c r="D355">
        <v>3.4901789999999999E-3</v>
      </c>
      <c r="E355">
        <v>2.3569170000000002</v>
      </c>
      <c r="F355">
        <v>2.821413E-2</v>
      </c>
      <c r="G355">
        <v>-0.1068822</v>
      </c>
      <c r="H355">
        <v>2.3104280000000001E-2</v>
      </c>
    </row>
    <row r="356" spans="1:8" x14ac:dyDescent="0.25">
      <c r="A356" t="s">
        <v>6548</v>
      </c>
      <c r="B356">
        <v>318307</v>
      </c>
      <c r="C356">
        <v>4.8934399999999998E-3</v>
      </c>
      <c r="D356">
        <v>3.5438259999999999E-3</v>
      </c>
      <c r="E356">
        <v>2.3549530000000001</v>
      </c>
      <c r="F356">
        <v>-1.591981E-2</v>
      </c>
      <c r="G356">
        <v>-4.9264879999999997E-3</v>
      </c>
      <c r="H356">
        <v>-3.9837240000000003E-2</v>
      </c>
    </row>
    <row r="357" spans="1:8" x14ac:dyDescent="0.25">
      <c r="A357" t="s">
        <v>6549</v>
      </c>
      <c r="B357">
        <v>318430</v>
      </c>
      <c r="C357">
        <v>-1.407836E-3</v>
      </c>
      <c r="D357">
        <v>6.9050200000000004E-3</v>
      </c>
      <c r="E357">
        <v>2.3531040000000001</v>
      </c>
      <c r="F357">
        <v>-7.4355770000000002E-2</v>
      </c>
      <c r="G357">
        <v>6.9426550000000004E-2</v>
      </c>
      <c r="H357">
        <v>-1.182398E-2</v>
      </c>
    </row>
    <row r="358" spans="1:8" x14ac:dyDescent="0.25">
      <c r="A358" t="s">
        <v>6550</v>
      </c>
      <c r="B358">
        <v>318552</v>
      </c>
      <c r="C358">
        <v>-4.4717999999999997E-3</v>
      </c>
      <c r="D358">
        <v>5.3525710000000004E-3</v>
      </c>
      <c r="E358">
        <v>2.3547340000000001</v>
      </c>
      <c r="F358">
        <v>9.5450280000000005E-3</v>
      </c>
      <c r="G358">
        <v>5.2994300000000001E-2</v>
      </c>
      <c r="H358">
        <v>4.9251299999999998E-3</v>
      </c>
    </row>
    <row r="359" spans="1:8" x14ac:dyDescent="0.25">
      <c r="A359" t="s">
        <v>1667</v>
      </c>
      <c r="B359">
        <v>318672</v>
      </c>
      <c r="C359">
        <v>-9.2394509999999992E-3</v>
      </c>
      <c r="D359">
        <v>1.4843899999999999E-3</v>
      </c>
      <c r="E359">
        <v>2.3520660000000002</v>
      </c>
      <c r="F359">
        <v>-4.7553989999999997E-2</v>
      </c>
      <c r="G359">
        <v>4.7963700000000003E-3</v>
      </c>
      <c r="H359">
        <v>-1.0853700000000001E-2</v>
      </c>
    </row>
    <row r="360" spans="1:8" x14ac:dyDescent="0.25">
      <c r="A360" t="s">
        <v>1672</v>
      </c>
      <c r="B360">
        <v>318832</v>
      </c>
      <c r="C360">
        <v>-1.146406E-2</v>
      </c>
      <c r="D360">
        <v>7.45176E-3</v>
      </c>
      <c r="E360">
        <v>2.3528850000000001</v>
      </c>
      <c r="F360">
        <v>4.314672E-2</v>
      </c>
      <c r="G360">
        <v>-5.0468260000000001E-2</v>
      </c>
      <c r="H360">
        <v>3.99201E-2</v>
      </c>
    </row>
    <row r="361" spans="1:8" x14ac:dyDescent="0.25">
      <c r="A361" t="s">
        <v>1677</v>
      </c>
      <c r="B361">
        <v>318972</v>
      </c>
      <c r="C361">
        <v>-1.165008E-2</v>
      </c>
      <c r="D361">
        <v>3.3441830000000001E-3</v>
      </c>
      <c r="E361">
        <v>2.3526829999999999</v>
      </c>
      <c r="F361">
        <v>2.3181029999999998E-2</v>
      </c>
      <c r="G361">
        <v>-1.520089E-2</v>
      </c>
      <c r="H361">
        <v>-8.3692739999999995E-3</v>
      </c>
    </row>
    <row r="362" spans="1:8" x14ac:dyDescent="0.25">
      <c r="A362" t="s">
        <v>7253</v>
      </c>
      <c r="B362">
        <v>319073</v>
      </c>
      <c r="C362">
        <v>-9.7964300000000001E-3</v>
      </c>
      <c r="D362">
        <v>1.503996E-2</v>
      </c>
      <c r="E362">
        <v>2.3516409999999999</v>
      </c>
      <c r="F362">
        <v>3.2509639999999999E-2</v>
      </c>
      <c r="G362">
        <v>5.9016859999999997E-2</v>
      </c>
      <c r="H362">
        <v>-2.6478349999999999E-3</v>
      </c>
    </row>
    <row r="363" spans="1:8" x14ac:dyDescent="0.25">
      <c r="A363" t="s">
        <v>6551</v>
      </c>
      <c r="B363">
        <v>319192</v>
      </c>
      <c r="C363">
        <v>-5.6432050000000001E-3</v>
      </c>
      <c r="D363">
        <v>1.946401E-2</v>
      </c>
      <c r="E363">
        <v>2.3542040000000002</v>
      </c>
      <c r="F363">
        <v>4.9049799999999998E-2</v>
      </c>
      <c r="G363">
        <v>2.947172E-2</v>
      </c>
      <c r="H363">
        <v>1.4655700000000001E-2</v>
      </c>
    </row>
    <row r="364" spans="1:8" x14ac:dyDescent="0.25">
      <c r="A364" t="s">
        <v>7254</v>
      </c>
      <c r="B364">
        <v>319313</v>
      </c>
      <c r="C364">
        <v>-4.1531780000000004E-3</v>
      </c>
      <c r="D364">
        <v>1.9106620000000001E-2</v>
      </c>
      <c r="E364">
        <v>2.3553000000000002</v>
      </c>
      <c r="F364">
        <v>-2.528296E-2</v>
      </c>
      <c r="G364">
        <v>3.1352140000000001E-2</v>
      </c>
      <c r="H364">
        <v>-1.1386759999999999E-2</v>
      </c>
    </row>
    <row r="365" spans="1:8" x14ac:dyDescent="0.25">
      <c r="A365" t="s">
        <v>6552</v>
      </c>
      <c r="B365">
        <v>319437</v>
      </c>
      <c r="C365">
        <v>-6.7424019999999998E-3</v>
      </c>
      <c r="D365">
        <v>1.7065830000000001E-2</v>
      </c>
      <c r="E365">
        <v>2.3223410000000002</v>
      </c>
      <c r="F365">
        <v>-6.2343520000000003E-3</v>
      </c>
      <c r="G365">
        <v>-2.8543099999999998E-2</v>
      </c>
      <c r="H365">
        <v>-0.51348510000000003</v>
      </c>
    </row>
    <row r="366" spans="1:8" x14ac:dyDescent="0.25">
      <c r="A366" t="s">
        <v>6553</v>
      </c>
      <c r="B366">
        <v>319568</v>
      </c>
      <c r="C366">
        <v>-1.7361439999999999E-2</v>
      </c>
      <c r="D366">
        <v>7.1405269999999998E-3</v>
      </c>
      <c r="E366">
        <v>2.249342</v>
      </c>
      <c r="F366">
        <v>-0.13665169999999999</v>
      </c>
      <c r="G366">
        <v>-1.516868E-2</v>
      </c>
      <c r="H366">
        <v>-0.55827640000000001</v>
      </c>
    </row>
    <row r="367" spans="1:8" x14ac:dyDescent="0.25">
      <c r="A367" t="s">
        <v>1705</v>
      </c>
      <c r="B367">
        <v>319679</v>
      </c>
      <c r="C367">
        <v>-2.844358E-2</v>
      </c>
      <c r="D367">
        <v>7.7435300000000002E-3</v>
      </c>
      <c r="E367">
        <v>2.1937869999999999</v>
      </c>
      <c r="F367">
        <v>-2.3181859999999999E-2</v>
      </c>
      <c r="G367">
        <v>1.355635E-2</v>
      </c>
      <c r="H367">
        <v>-0.48507860000000003</v>
      </c>
    </row>
    <row r="368" spans="1:8" x14ac:dyDescent="0.25">
      <c r="A368" t="s">
        <v>1710</v>
      </c>
      <c r="B368">
        <v>319779</v>
      </c>
      <c r="C368">
        <v>-2.2355030000000001E-2</v>
      </c>
      <c r="D368">
        <v>-3.6787E-3</v>
      </c>
      <c r="E368">
        <v>2.1378469999999998</v>
      </c>
      <c r="F368">
        <v>0.1128967</v>
      </c>
      <c r="G368">
        <v>-6.7874859999999995E-2</v>
      </c>
      <c r="H368">
        <v>-0.64443980000000001</v>
      </c>
    </row>
    <row r="369" spans="1:8" x14ac:dyDescent="0.25">
      <c r="A369" t="s">
        <v>6554</v>
      </c>
      <c r="B369">
        <v>319879</v>
      </c>
      <c r="C369">
        <v>-1.980432E-2</v>
      </c>
      <c r="D369">
        <v>-6.6836580000000003E-3</v>
      </c>
      <c r="E369">
        <v>2.071752</v>
      </c>
      <c r="F369">
        <v>-1.851235E-2</v>
      </c>
      <c r="G369">
        <v>-1.331921E-2</v>
      </c>
      <c r="H369">
        <v>-0.63842549999999998</v>
      </c>
    </row>
    <row r="370" spans="1:8" x14ac:dyDescent="0.25">
      <c r="A370" t="s">
        <v>1720</v>
      </c>
      <c r="B370">
        <v>319999</v>
      </c>
      <c r="C370">
        <v>-2.615719E-2</v>
      </c>
      <c r="D370">
        <v>-7.5168489999999995E-4</v>
      </c>
      <c r="E370">
        <v>1.9987429999999999</v>
      </c>
      <c r="F370">
        <v>-5.2451200000000003E-2</v>
      </c>
      <c r="G370">
        <v>0.18685579999999999</v>
      </c>
      <c r="H370">
        <v>-0.56780790000000003</v>
      </c>
    </row>
    <row r="371" spans="1:8" x14ac:dyDescent="0.25">
      <c r="A371" t="s">
        <v>7255</v>
      </c>
      <c r="B371">
        <v>320119</v>
      </c>
      <c r="C371">
        <v>-2.6085779999999999E-2</v>
      </c>
      <c r="D371">
        <v>4.89646E-3</v>
      </c>
      <c r="E371">
        <v>1.9449810000000001</v>
      </c>
      <c r="F371">
        <v>-1.7528410000000001E-2</v>
      </c>
      <c r="G371">
        <v>4.0688099999999998E-2</v>
      </c>
      <c r="H371">
        <v>-0.30191210000000002</v>
      </c>
    </row>
    <row r="372" spans="1:8" x14ac:dyDescent="0.25">
      <c r="A372" t="s">
        <v>6555</v>
      </c>
      <c r="B372">
        <v>320239</v>
      </c>
      <c r="C372">
        <v>-2.3230339999999999E-2</v>
      </c>
      <c r="D372">
        <v>1.1336560000000001E-2</v>
      </c>
      <c r="E372">
        <v>1.9280900000000001</v>
      </c>
      <c r="F372">
        <v>8.4054719999999999E-2</v>
      </c>
      <c r="G372">
        <v>-7.1279159999999994E-2</v>
      </c>
      <c r="H372">
        <v>-0.1066476</v>
      </c>
    </row>
    <row r="373" spans="1:8" x14ac:dyDescent="0.25">
      <c r="A373" t="s">
        <v>6556</v>
      </c>
      <c r="B373">
        <v>320339</v>
      </c>
      <c r="C373">
        <v>-1.4345510000000001E-2</v>
      </c>
      <c r="D373">
        <v>2.3283890000000002E-2</v>
      </c>
      <c r="E373">
        <v>1.9068480000000001</v>
      </c>
      <c r="F373">
        <v>0.1077104</v>
      </c>
      <c r="G373">
        <v>0.16207869999999999</v>
      </c>
      <c r="H373">
        <v>-0.25270310000000001</v>
      </c>
    </row>
    <row r="374" spans="1:8" x14ac:dyDescent="0.25">
      <c r="A374" t="s">
        <v>6557</v>
      </c>
      <c r="B374">
        <v>320523</v>
      </c>
      <c r="C374">
        <v>-8.4765329999999996E-3</v>
      </c>
      <c r="D374">
        <v>2.2328319999999999E-2</v>
      </c>
      <c r="E374">
        <v>1.877861</v>
      </c>
      <c r="F374">
        <v>4.9638580000000002E-2</v>
      </c>
      <c r="G374">
        <v>5.6366060000000003E-2</v>
      </c>
      <c r="H374">
        <v>-0.110026</v>
      </c>
    </row>
    <row r="375" spans="1:8" x14ac:dyDescent="0.25">
      <c r="A375" t="s">
        <v>6558</v>
      </c>
      <c r="B375">
        <v>320623</v>
      </c>
      <c r="C375">
        <v>-8.3743719999999997E-4</v>
      </c>
      <c r="D375">
        <v>9.4636379999999999E-3</v>
      </c>
      <c r="E375">
        <v>1.8631009999999999</v>
      </c>
      <c r="F375">
        <v>0.11143019999999999</v>
      </c>
      <c r="G375">
        <v>-0.13107530000000001</v>
      </c>
      <c r="H375">
        <v>-0.161325</v>
      </c>
    </row>
    <row r="376" spans="1:8" x14ac:dyDescent="0.25">
      <c r="A376" t="s">
        <v>6559</v>
      </c>
      <c r="B376">
        <v>320743</v>
      </c>
      <c r="C376">
        <v>2.9810219999999998E-3</v>
      </c>
      <c r="D376">
        <v>-8.621748E-4</v>
      </c>
      <c r="E376">
        <v>1.8403290000000001</v>
      </c>
      <c r="F376">
        <v>3.7343960000000002E-2</v>
      </c>
      <c r="G376">
        <v>-7.8674170000000002E-2</v>
      </c>
      <c r="H376">
        <v>-0.20746829999999999</v>
      </c>
    </row>
    <row r="377" spans="1:8" x14ac:dyDescent="0.25">
      <c r="A377" t="s">
        <v>1754</v>
      </c>
      <c r="B377">
        <v>320863</v>
      </c>
      <c r="C377">
        <v>1.2347110000000001E-3</v>
      </c>
      <c r="D377">
        <v>-4.2572640000000002E-3</v>
      </c>
      <c r="E377">
        <v>1.8143499999999999</v>
      </c>
      <c r="F377">
        <v>-6.6570909999999997E-2</v>
      </c>
      <c r="G377">
        <v>-1.0093639999999999E-2</v>
      </c>
      <c r="H377">
        <v>-0.21067640000000001</v>
      </c>
    </row>
    <row r="378" spans="1:8" x14ac:dyDescent="0.25">
      <c r="A378" t="s">
        <v>7256</v>
      </c>
      <c r="B378">
        <v>320983</v>
      </c>
      <c r="C378">
        <v>6.8045699999999998E-4</v>
      </c>
      <c r="D378">
        <v>1.738973E-3</v>
      </c>
      <c r="E378">
        <v>1.784921</v>
      </c>
      <c r="F378">
        <v>7.5572729999999998E-3</v>
      </c>
      <c r="G378">
        <v>0.1236579</v>
      </c>
      <c r="H378">
        <v>-0.24970780000000001</v>
      </c>
    </row>
    <row r="379" spans="1:8" x14ac:dyDescent="0.25">
      <c r="A379" t="s">
        <v>6560</v>
      </c>
      <c r="B379">
        <v>321123</v>
      </c>
      <c r="C379">
        <v>-7.5344369999999997E-3</v>
      </c>
      <c r="D379">
        <v>1.1314980000000001E-2</v>
      </c>
      <c r="E379">
        <v>1.749161</v>
      </c>
      <c r="F379">
        <v>-6.2898579999999996E-2</v>
      </c>
      <c r="G379">
        <v>8.9075219999999997E-2</v>
      </c>
      <c r="H379">
        <v>-0.28103050000000002</v>
      </c>
    </row>
    <row r="380" spans="1:8" x14ac:dyDescent="0.25">
      <c r="A380" t="s">
        <v>1769</v>
      </c>
      <c r="B380">
        <v>321223</v>
      </c>
      <c r="C380">
        <v>-9.8013670000000001E-3</v>
      </c>
      <c r="D380">
        <v>1.7137719999999999E-2</v>
      </c>
      <c r="E380">
        <v>1.7255750000000001</v>
      </c>
      <c r="F380">
        <v>-5.5282070000000003E-3</v>
      </c>
      <c r="G380">
        <v>0.14004369999999999</v>
      </c>
      <c r="H380">
        <v>-0.16948740000000001</v>
      </c>
    </row>
    <row r="381" spans="1:8" x14ac:dyDescent="0.25">
      <c r="A381" t="s">
        <v>1774</v>
      </c>
      <c r="B381">
        <v>321323</v>
      </c>
      <c r="C381">
        <v>-1.731893E-2</v>
      </c>
      <c r="D381">
        <v>2.1050309999999999E-2</v>
      </c>
      <c r="E381">
        <v>1.7300930000000001</v>
      </c>
      <c r="F381">
        <v>-5.6304559999999997E-2</v>
      </c>
      <c r="G381">
        <v>5.0346740000000001E-2</v>
      </c>
      <c r="H381">
        <v>8.5679340000000007E-2</v>
      </c>
    </row>
    <row r="382" spans="1:8" x14ac:dyDescent="0.25">
      <c r="A382" t="s">
        <v>1779</v>
      </c>
      <c r="B382">
        <v>321426</v>
      </c>
      <c r="C382">
        <v>-1.043873E-2</v>
      </c>
      <c r="D382">
        <v>3.5557850000000002E-2</v>
      </c>
      <c r="E382">
        <v>1.7325839999999999</v>
      </c>
      <c r="F382">
        <v>8.1118880000000004E-2</v>
      </c>
      <c r="G382">
        <v>0.11086169999999999</v>
      </c>
      <c r="H382">
        <v>-1.4285859999999999E-2</v>
      </c>
    </row>
    <row r="383" spans="1:8" x14ac:dyDescent="0.25">
      <c r="A383" t="s">
        <v>6561</v>
      </c>
      <c r="B383">
        <v>321582</v>
      </c>
      <c r="C383">
        <v>-2.5034359999999999E-3</v>
      </c>
      <c r="D383">
        <v>4.4106079999999999E-2</v>
      </c>
      <c r="E383">
        <v>1.7296</v>
      </c>
      <c r="F383">
        <v>0.1012715</v>
      </c>
      <c r="G383">
        <v>5.2076299999999999E-2</v>
      </c>
      <c r="H383">
        <v>-1.955869E-2</v>
      </c>
    </row>
    <row r="384" spans="1:8" x14ac:dyDescent="0.25">
      <c r="A384" t="s">
        <v>6562</v>
      </c>
      <c r="B384">
        <v>321688</v>
      </c>
      <c r="C384">
        <v>-4.014274E-3</v>
      </c>
      <c r="D384">
        <v>3.5997399999999999E-2</v>
      </c>
      <c r="E384">
        <v>1.7300169999999999</v>
      </c>
      <c r="F384">
        <v>-3.9915930000000002E-2</v>
      </c>
      <c r="G384">
        <v>-3.0205679999999999E-2</v>
      </c>
      <c r="H384">
        <v>1.4738920000000001E-2</v>
      </c>
    </row>
    <row r="385" spans="1:8" x14ac:dyDescent="0.25">
      <c r="A385" t="s">
        <v>6563</v>
      </c>
      <c r="B385">
        <v>321822</v>
      </c>
      <c r="C385">
        <v>-1.806317E-3</v>
      </c>
      <c r="D385">
        <v>1.111091E-2</v>
      </c>
      <c r="E385">
        <v>1.7274940000000001</v>
      </c>
      <c r="F385">
        <v>8.0915390000000004E-2</v>
      </c>
      <c r="G385">
        <v>-5.6912820000000003E-2</v>
      </c>
      <c r="H385">
        <v>-3.0279520000000001E-2</v>
      </c>
    </row>
    <row r="386" spans="1:8" x14ac:dyDescent="0.25">
      <c r="A386" t="s">
        <v>1794</v>
      </c>
      <c r="B386">
        <v>321907</v>
      </c>
      <c r="C386">
        <v>-1.5952469999999999E-3</v>
      </c>
      <c r="D386">
        <v>8.8061839999999999E-3</v>
      </c>
      <c r="E386">
        <v>1.7245330000000001</v>
      </c>
      <c r="F386">
        <v>-8.9496239999999998E-3</v>
      </c>
      <c r="G386">
        <v>-5.1914050000000003E-2</v>
      </c>
      <c r="H386">
        <v>-6.729718E-3</v>
      </c>
    </row>
    <row r="387" spans="1:8" x14ac:dyDescent="0.25">
      <c r="A387" t="s">
        <v>6564</v>
      </c>
      <c r="B387">
        <v>322047</v>
      </c>
      <c r="C387">
        <v>-7.4975789999999999E-3</v>
      </c>
      <c r="D387">
        <v>6.4439909999999996E-3</v>
      </c>
      <c r="E387">
        <v>1.721041</v>
      </c>
      <c r="F387">
        <v>-2.7855009999999999E-2</v>
      </c>
      <c r="G387">
        <v>2.9226869999999999E-2</v>
      </c>
      <c r="H387">
        <v>-1.198228E-2</v>
      </c>
    </row>
    <row r="388" spans="1:8" x14ac:dyDescent="0.25">
      <c r="A388" t="s">
        <v>1803</v>
      </c>
      <c r="B388">
        <v>322147</v>
      </c>
      <c r="C388">
        <v>-4.421627E-3</v>
      </c>
      <c r="D388">
        <v>4.529997E-3</v>
      </c>
      <c r="E388">
        <v>1.720939</v>
      </c>
      <c r="F388">
        <v>0.10297190000000001</v>
      </c>
      <c r="G388">
        <v>8.2216780000000003E-2</v>
      </c>
      <c r="H388">
        <v>-2.70706E-2</v>
      </c>
    </row>
    <row r="389" spans="1:8" x14ac:dyDescent="0.25">
      <c r="A389" t="s">
        <v>1807</v>
      </c>
      <c r="B389">
        <v>322248</v>
      </c>
      <c r="C389">
        <v>-3.1241939999999998E-3</v>
      </c>
      <c r="D389">
        <v>8.0743780000000001E-3</v>
      </c>
      <c r="E389">
        <v>1.7152529999999999</v>
      </c>
      <c r="F389">
        <v>6.1544470000000004E-3</v>
      </c>
      <c r="G389">
        <v>5.5257380000000002E-2</v>
      </c>
      <c r="H389">
        <v>-3.3766650000000002E-2</v>
      </c>
    </row>
    <row r="390" spans="1:8" x14ac:dyDescent="0.25">
      <c r="A390" t="s">
        <v>6565</v>
      </c>
      <c r="B390">
        <v>322411</v>
      </c>
      <c r="C390">
        <v>-4.4698209999999997E-3</v>
      </c>
      <c r="D390">
        <v>1.130872E-2</v>
      </c>
      <c r="E390">
        <v>1.716534</v>
      </c>
      <c r="F390">
        <v>3.5000169999999997E-2</v>
      </c>
      <c r="G390">
        <v>8.6999409999999999E-2</v>
      </c>
      <c r="H390">
        <v>2.3340360000000001E-2</v>
      </c>
    </row>
    <row r="391" spans="1:8" x14ac:dyDescent="0.25">
      <c r="A391" t="s">
        <v>6566</v>
      </c>
      <c r="B391">
        <v>322533</v>
      </c>
      <c r="C391">
        <v>-6.1855510000000001E-3</v>
      </c>
      <c r="D391">
        <v>1.1327139999999999E-2</v>
      </c>
      <c r="E391">
        <v>1.7148909999999999</v>
      </c>
      <c r="F391">
        <v>-2.858076E-2</v>
      </c>
      <c r="G391">
        <v>-7.4359919999999996E-2</v>
      </c>
      <c r="H391">
        <v>-3.5806980000000002E-2</v>
      </c>
    </row>
    <row r="392" spans="1:8" x14ac:dyDescent="0.25">
      <c r="A392" t="s">
        <v>6567</v>
      </c>
      <c r="B392">
        <v>322633</v>
      </c>
      <c r="C392">
        <v>-7.7046830000000004E-3</v>
      </c>
      <c r="D392">
        <v>9.6694520000000003E-3</v>
      </c>
      <c r="E392">
        <v>1.714253</v>
      </c>
      <c r="F392">
        <v>1.939047E-2</v>
      </c>
      <c r="G392">
        <v>-4.3389850000000001E-4</v>
      </c>
      <c r="H392">
        <v>-1.2404449999999999E-2</v>
      </c>
    </row>
    <row r="393" spans="1:8" x14ac:dyDescent="0.25">
      <c r="A393" t="s">
        <v>1825</v>
      </c>
      <c r="B393">
        <v>322753</v>
      </c>
      <c r="C393">
        <v>-8.8926669999999999E-3</v>
      </c>
      <c r="D393">
        <v>4.1186060000000004E-3</v>
      </c>
      <c r="E393">
        <v>1.7173290000000001</v>
      </c>
      <c r="F393">
        <v>1.060268E-2</v>
      </c>
      <c r="G393">
        <v>-1.389927E-2</v>
      </c>
      <c r="H393">
        <v>2.1186070000000001E-2</v>
      </c>
    </row>
    <row r="394" spans="1:8" x14ac:dyDescent="0.25">
      <c r="A394" t="s">
        <v>7257</v>
      </c>
      <c r="B394">
        <v>322913</v>
      </c>
      <c r="C394">
        <v>-1.7423259999999999E-2</v>
      </c>
      <c r="D394">
        <v>-3.442507E-3</v>
      </c>
      <c r="E394">
        <v>1.7165589999999999</v>
      </c>
      <c r="F394">
        <v>-5.5366690000000003E-2</v>
      </c>
      <c r="G394">
        <v>-0.1119498</v>
      </c>
      <c r="H394">
        <v>1.9267360000000001E-2</v>
      </c>
    </row>
    <row r="395" spans="1:8" x14ac:dyDescent="0.25">
      <c r="A395" t="s">
        <v>6569</v>
      </c>
      <c r="B395">
        <v>323013</v>
      </c>
      <c r="C395">
        <v>-2.5803610000000001E-2</v>
      </c>
      <c r="D395">
        <v>3.4748410000000002E-3</v>
      </c>
      <c r="E395">
        <v>1.7166319999999999</v>
      </c>
      <c r="F395">
        <v>-5.8042240000000002E-2</v>
      </c>
      <c r="G395">
        <v>-2.6802220000000002E-2</v>
      </c>
      <c r="H395">
        <v>1.5960229999999999E-2</v>
      </c>
    </row>
    <row r="396" spans="1:8" x14ac:dyDescent="0.25">
      <c r="A396" t="s">
        <v>6570</v>
      </c>
      <c r="B396">
        <v>323133</v>
      </c>
      <c r="C396">
        <v>-2.3627260000000001E-2</v>
      </c>
      <c r="D396">
        <v>-3.589161E-3</v>
      </c>
      <c r="E396">
        <v>1.717921</v>
      </c>
      <c r="F396">
        <v>-1.3834859999999999E-2</v>
      </c>
      <c r="G396">
        <v>-8.788079E-2</v>
      </c>
      <c r="H396">
        <v>-1.7279340000000001E-2</v>
      </c>
    </row>
    <row r="397" spans="1:8" x14ac:dyDescent="0.25">
      <c r="A397" t="s">
        <v>1844</v>
      </c>
      <c r="B397">
        <v>323233</v>
      </c>
      <c r="C397">
        <v>-2.0928809999999999E-2</v>
      </c>
      <c r="D397">
        <v>-1.0446220000000001E-2</v>
      </c>
      <c r="E397">
        <v>1.717992</v>
      </c>
      <c r="F397">
        <v>2.43143E-2</v>
      </c>
      <c r="G397">
        <v>5.907656E-2</v>
      </c>
      <c r="H397">
        <v>1.146106E-2</v>
      </c>
    </row>
    <row r="398" spans="1:8" x14ac:dyDescent="0.25">
      <c r="A398" t="s">
        <v>1849</v>
      </c>
      <c r="B398">
        <v>323333</v>
      </c>
      <c r="C398">
        <v>-1.7071699999999999E-2</v>
      </c>
      <c r="D398">
        <v>-6.56714E-3</v>
      </c>
      <c r="E398">
        <v>1.7185710000000001</v>
      </c>
      <c r="F398">
        <v>4.6565040000000002E-2</v>
      </c>
      <c r="G398">
        <v>1.438153E-2</v>
      </c>
      <c r="H398">
        <v>1.7605329999999999E-2</v>
      </c>
    </row>
    <row r="399" spans="1:8" x14ac:dyDescent="0.25">
      <c r="A399" t="s">
        <v>7258</v>
      </c>
      <c r="B399">
        <v>323437</v>
      </c>
      <c r="C399">
        <v>-1.5256479999999999E-2</v>
      </c>
      <c r="D399">
        <v>2.1000039999999999E-3</v>
      </c>
      <c r="E399">
        <v>1.7199789999999999</v>
      </c>
      <c r="F399">
        <v>-2.3882589999999999E-2</v>
      </c>
      <c r="G399">
        <v>0.1346484</v>
      </c>
      <c r="H399">
        <v>7.698018E-3</v>
      </c>
    </row>
    <row r="400" spans="1:8" x14ac:dyDescent="0.25">
      <c r="A400" t="s">
        <v>6572</v>
      </c>
      <c r="B400">
        <v>323578</v>
      </c>
      <c r="C400">
        <v>-1.098445E-2</v>
      </c>
      <c r="D400">
        <v>8.4778419999999993E-3</v>
      </c>
      <c r="E400">
        <v>1.718917</v>
      </c>
      <c r="F400">
        <v>1.7195430000000001E-2</v>
      </c>
      <c r="G400">
        <v>8.09034E-2</v>
      </c>
      <c r="H400">
        <v>-9.1787640000000007E-3</v>
      </c>
    </row>
    <row r="401" spans="1:8" x14ac:dyDescent="0.25">
      <c r="A401" t="s">
        <v>1862</v>
      </c>
      <c r="B401">
        <v>323699</v>
      </c>
      <c r="C401">
        <v>-5.1642110000000001E-3</v>
      </c>
      <c r="D401">
        <v>1.0096559999999999E-2</v>
      </c>
      <c r="E401">
        <v>1.71984</v>
      </c>
      <c r="F401">
        <v>7.8791410000000006E-2</v>
      </c>
      <c r="G401">
        <v>6.4859669999999994E-2</v>
      </c>
      <c r="H401">
        <v>-1.9666800000000002E-2</v>
      </c>
    </row>
    <row r="402" spans="1:8" x14ac:dyDescent="0.25">
      <c r="A402" t="s">
        <v>1867</v>
      </c>
      <c r="B402">
        <v>323819</v>
      </c>
      <c r="C402">
        <v>-2.87091E-3</v>
      </c>
      <c r="D402">
        <v>5.8729079999999996E-3</v>
      </c>
      <c r="E402">
        <v>1.7184870000000001</v>
      </c>
      <c r="F402">
        <v>2.3677360000000001E-2</v>
      </c>
      <c r="G402">
        <v>2.1485859999999999E-2</v>
      </c>
      <c r="H402">
        <v>-1.8809429999999999E-2</v>
      </c>
    </row>
    <row r="403" spans="1:8" x14ac:dyDescent="0.25">
      <c r="A403" t="s">
        <v>1872</v>
      </c>
      <c r="B403">
        <v>323959</v>
      </c>
      <c r="C403">
        <v>5.1959249999999999E-4</v>
      </c>
      <c r="D403">
        <v>5.4195850000000002E-3</v>
      </c>
      <c r="E403">
        <v>1.7218500000000001</v>
      </c>
      <c r="F403">
        <v>5.8005479999999998E-2</v>
      </c>
      <c r="G403">
        <v>-3.4995659999999998E-2</v>
      </c>
      <c r="H403">
        <v>2.2433390000000001E-2</v>
      </c>
    </row>
    <row r="404" spans="1:8" x14ac:dyDescent="0.25">
      <c r="A404" t="s">
        <v>6573</v>
      </c>
      <c r="B404">
        <v>324059</v>
      </c>
      <c r="C404">
        <v>-1.081273E-3</v>
      </c>
      <c r="D404">
        <v>1.24212E-2</v>
      </c>
      <c r="E404">
        <v>1.7210259999999999</v>
      </c>
      <c r="F404">
        <v>-6.3575629999999994E-2</v>
      </c>
      <c r="G404">
        <v>-3.541739E-2</v>
      </c>
      <c r="H404">
        <v>7.7079560000000002E-3</v>
      </c>
    </row>
    <row r="405" spans="1:8" x14ac:dyDescent="0.25">
      <c r="A405" t="s">
        <v>6574</v>
      </c>
      <c r="B405">
        <v>324219</v>
      </c>
      <c r="C405">
        <v>-1.476562E-2</v>
      </c>
      <c r="D405">
        <v>6.875295E-3</v>
      </c>
      <c r="E405">
        <v>1.720615</v>
      </c>
      <c r="F405">
        <v>-0.1184428</v>
      </c>
      <c r="G405">
        <v>-9.3761899999999995E-2</v>
      </c>
      <c r="H405">
        <v>2.1790879999999999E-2</v>
      </c>
    </row>
    <row r="406" spans="1:8" x14ac:dyDescent="0.25">
      <c r="A406" t="s">
        <v>7259</v>
      </c>
      <c r="B406">
        <v>324483</v>
      </c>
      <c r="C406">
        <v>-3.4536450000000003E-2</v>
      </c>
      <c r="D406">
        <v>4.246049E-3</v>
      </c>
      <c r="E406">
        <v>1.7289099999999999</v>
      </c>
      <c r="F406">
        <v>-1.277067E-2</v>
      </c>
      <c r="G406">
        <v>6.2186529999999997E-2</v>
      </c>
      <c r="H406">
        <v>2.8233669999999999E-2</v>
      </c>
    </row>
    <row r="407" spans="1:8" x14ac:dyDescent="0.25">
      <c r="A407" t="s">
        <v>6575</v>
      </c>
      <c r="B407">
        <v>324737</v>
      </c>
      <c r="C407">
        <v>-2.94665E-2</v>
      </c>
      <c r="D407">
        <v>2.188963E-2</v>
      </c>
      <c r="E407">
        <v>1.72885</v>
      </c>
      <c r="F407">
        <v>8.5825399999999996E-2</v>
      </c>
      <c r="G407">
        <v>4.6526419999999999E-2</v>
      </c>
      <c r="H407">
        <v>-1.7954959999999999E-2</v>
      </c>
    </row>
    <row r="408" spans="1:8" x14ac:dyDescent="0.25">
      <c r="A408" t="s">
        <v>6576</v>
      </c>
      <c r="B408">
        <v>324923</v>
      </c>
      <c r="C408">
        <v>-2.0216959999999999E-2</v>
      </c>
      <c r="D408">
        <v>2.8939630000000001E-2</v>
      </c>
      <c r="E408">
        <v>1.7310779999999999</v>
      </c>
      <c r="F408">
        <v>2.7581979999999999E-2</v>
      </c>
      <c r="G408">
        <v>-4.5564720000000003E-2</v>
      </c>
      <c r="H408">
        <v>3.095857E-3</v>
      </c>
    </row>
    <row r="409" spans="1:8" x14ac:dyDescent="0.25">
      <c r="A409" t="s">
        <v>1902</v>
      </c>
      <c r="B409">
        <v>325163</v>
      </c>
      <c r="C409">
        <v>-2.3438230000000001E-2</v>
      </c>
      <c r="D409">
        <v>2.235885E-2</v>
      </c>
      <c r="E409">
        <v>1.733363</v>
      </c>
      <c r="F409">
        <v>-3.6444579999999997E-2</v>
      </c>
      <c r="G409">
        <v>2.6998830000000001E-3</v>
      </c>
      <c r="H409">
        <v>-2.441948E-2</v>
      </c>
    </row>
    <row r="410" spans="1:8" x14ac:dyDescent="0.25">
      <c r="A410" t="s">
        <v>1906</v>
      </c>
      <c r="B410">
        <v>325303</v>
      </c>
      <c r="C410">
        <v>-2.3765140000000001E-2</v>
      </c>
      <c r="D410">
        <v>1.3500409999999999E-2</v>
      </c>
      <c r="E410">
        <v>1.734952</v>
      </c>
      <c r="F410">
        <v>-5.5532150000000002E-2</v>
      </c>
      <c r="G410">
        <v>-2.5837860000000001E-2</v>
      </c>
      <c r="H410">
        <v>-6.8063969999999996E-3</v>
      </c>
    </row>
    <row r="411" spans="1:8" x14ac:dyDescent="0.25">
      <c r="A411" t="s">
        <v>1912</v>
      </c>
      <c r="B411">
        <v>325549</v>
      </c>
      <c r="C411">
        <v>-2.6123400000000001E-2</v>
      </c>
      <c r="D411">
        <v>3.473673E-3</v>
      </c>
      <c r="E411">
        <v>1.7359009999999999</v>
      </c>
      <c r="F411">
        <v>-9.6583580000000002E-2</v>
      </c>
      <c r="G411">
        <v>5.6185690000000003E-2</v>
      </c>
      <c r="H411">
        <v>-1.0695970000000001E-2</v>
      </c>
    </row>
    <row r="412" spans="1:8" x14ac:dyDescent="0.25">
      <c r="A412" t="s">
        <v>6577</v>
      </c>
      <c r="B412">
        <v>325750</v>
      </c>
      <c r="C412">
        <v>-3.4029419999999998E-2</v>
      </c>
      <c r="D412">
        <v>-2.079563E-3</v>
      </c>
      <c r="E412">
        <v>1.732057</v>
      </c>
      <c r="F412">
        <v>-1.398866E-2</v>
      </c>
      <c r="G412">
        <v>3.0597550000000001E-2</v>
      </c>
      <c r="H412">
        <v>-3.0403329999999999E-2</v>
      </c>
    </row>
    <row r="413" spans="1:8" x14ac:dyDescent="0.25">
      <c r="A413" t="s">
        <v>7260</v>
      </c>
      <c r="B413">
        <v>325850</v>
      </c>
      <c r="C413">
        <v>-2.422115E-2</v>
      </c>
      <c r="D413">
        <v>-1.462139E-2</v>
      </c>
      <c r="E413">
        <v>1.7324079999999999</v>
      </c>
      <c r="F413">
        <v>0.1471507</v>
      </c>
      <c r="G413">
        <v>-0.1787897</v>
      </c>
      <c r="H413">
        <v>-3.452831E-2</v>
      </c>
    </row>
    <row r="414" spans="1:8" x14ac:dyDescent="0.25">
      <c r="A414" t="s">
        <v>6578</v>
      </c>
      <c r="B414">
        <v>325970</v>
      </c>
      <c r="C414">
        <v>0.26178119999999999</v>
      </c>
      <c r="D414">
        <v>-0.28344589999999997</v>
      </c>
      <c r="E414">
        <v>1.7231909999999999</v>
      </c>
      <c r="F414">
        <v>0.67424689999999998</v>
      </c>
      <c r="G414">
        <v>-0.57774130000000001</v>
      </c>
      <c r="H414">
        <v>-2.795773E-2</v>
      </c>
    </row>
    <row r="415" spans="1:8" x14ac:dyDescent="0.25">
      <c r="A415" t="s">
        <v>6579</v>
      </c>
      <c r="B415">
        <v>326204</v>
      </c>
      <c r="C415">
        <v>-2.7272620000000001E-2</v>
      </c>
      <c r="D415">
        <v>-1.1841249999999999E-2</v>
      </c>
      <c r="E415">
        <v>1.723344</v>
      </c>
      <c r="F415">
        <v>-1.101993</v>
      </c>
      <c r="G415">
        <v>1.2382489999999999</v>
      </c>
      <c r="H415">
        <v>-6.3483230000000002E-2</v>
      </c>
    </row>
    <row r="416" spans="1:8" x14ac:dyDescent="0.25">
      <c r="A416" t="s">
        <v>1934</v>
      </c>
      <c r="B416">
        <v>326489</v>
      </c>
      <c r="C416">
        <v>-0.1593463</v>
      </c>
      <c r="D416">
        <v>0.14408309999999999</v>
      </c>
      <c r="E416">
        <v>1.7033579999999999</v>
      </c>
      <c r="F416">
        <v>-0.1115464</v>
      </c>
      <c r="G416">
        <v>-7.1986980000000006E-2</v>
      </c>
      <c r="H416">
        <v>-2.2414659999999999E-2</v>
      </c>
    </row>
    <row r="417" spans="1:8" x14ac:dyDescent="0.25">
      <c r="A417" t="s">
        <v>6580</v>
      </c>
      <c r="B417">
        <v>326594</v>
      </c>
      <c r="C417">
        <v>-0.15478610000000001</v>
      </c>
      <c r="D417">
        <v>0.13051099999999999</v>
      </c>
      <c r="E417">
        <v>1.7049019999999999</v>
      </c>
      <c r="F417">
        <v>0.14146010000000001</v>
      </c>
      <c r="G417">
        <v>-0.29570220000000003</v>
      </c>
      <c r="H417">
        <v>-1.582597E-3</v>
      </c>
    </row>
    <row r="418" spans="1:8" x14ac:dyDescent="0.25">
      <c r="A418" t="s">
        <v>1943</v>
      </c>
      <c r="B418">
        <v>326694</v>
      </c>
      <c r="C418">
        <v>-0.1310934</v>
      </c>
      <c r="D418">
        <v>0.1032411</v>
      </c>
      <c r="E418">
        <v>1.7072830000000001</v>
      </c>
      <c r="F418">
        <v>0.2811806</v>
      </c>
      <c r="G418">
        <v>-0.2383429</v>
      </c>
      <c r="H418">
        <v>-2.2787179999999999E-3</v>
      </c>
    </row>
    <row r="419" spans="1:8" x14ac:dyDescent="0.25">
      <c r="A419" t="s">
        <v>6581</v>
      </c>
      <c r="B419">
        <v>326814</v>
      </c>
      <c r="C419">
        <v>-0.1020408</v>
      </c>
      <c r="D419">
        <v>6.4416059999999997E-2</v>
      </c>
      <c r="E419">
        <v>1.71218</v>
      </c>
      <c r="F419">
        <v>0.21344850000000001</v>
      </c>
      <c r="G419">
        <v>-0.3299145</v>
      </c>
      <c r="H419">
        <v>1.039971E-2</v>
      </c>
    </row>
    <row r="420" spans="1:8" x14ac:dyDescent="0.25">
      <c r="A420" t="s">
        <v>1953</v>
      </c>
      <c r="B420">
        <v>326914</v>
      </c>
      <c r="C420">
        <v>-8.6661630000000003E-2</v>
      </c>
      <c r="D420">
        <v>3.1305670000000001E-2</v>
      </c>
      <c r="E420">
        <v>1.7141029999999999</v>
      </c>
      <c r="F420">
        <v>0.12216009999999999</v>
      </c>
      <c r="G420">
        <v>-0.33745570000000003</v>
      </c>
      <c r="H420">
        <v>1.444406E-2</v>
      </c>
    </row>
    <row r="421" spans="1:8" x14ac:dyDescent="0.25">
      <c r="A421" t="s">
        <v>6582</v>
      </c>
      <c r="B421">
        <v>327074</v>
      </c>
      <c r="C421">
        <v>-7.3227E-2</v>
      </c>
      <c r="D421">
        <v>-7.4764410000000003E-3</v>
      </c>
      <c r="E421">
        <v>1.716164</v>
      </c>
      <c r="F421">
        <v>4.728094E-2</v>
      </c>
      <c r="G421">
        <v>-0.1800822</v>
      </c>
      <c r="H421">
        <v>-2.9628499999999999E-2</v>
      </c>
    </row>
    <row r="422" spans="1:8" x14ac:dyDescent="0.25">
      <c r="A422" t="s">
        <v>1962</v>
      </c>
      <c r="B422">
        <v>327174</v>
      </c>
      <c r="C422">
        <v>-6.4837220000000001E-2</v>
      </c>
      <c r="D422">
        <v>-1.9882460000000001E-2</v>
      </c>
      <c r="E422">
        <v>1.7172130000000001</v>
      </c>
      <c r="F422">
        <v>5.989415E-2</v>
      </c>
      <c r="G422">
        <v>-7.6384740000000007E-2</v>
      </c>
      <c r="H422">
        <v>-1.145201E-2</v>
      </c>
    </row>
    <row r="423" spans="1:8" x14ac:dyDescent="0.25">
      <c r="A423" t="s">
        <v>6583</v>
      </c>
      <c r="B423">
        <v>327294</v>
      </c>
      <c r="C423">
        <v>-5.8290059999999998E-2</v>
      </c>
      <c r="D423">
        <v>-1.8690020000000002E-2</v>
      </c>
      <c r="E423">
        <v>1.717551</v>
      </c>
      <c r="F423">
        <v>5.4399110000000001E-2</v>
      </c>
      <c r="G423">
        <v>6.4948599999999995E-2</v>
      </c>
      <c r="H423">
        <v>1.5682719999999999E-3</v>
      </c>
    </row>
    <row r="424" spans="1:8" x14ac:dyDescent="0.25">
      <c r="A424" t="s">
        <v>6584</v>
      </c>
      <c r="B424">
        <v>327459</v>
      </c>
      <c r="C424">
        <v>-4.9494669999999998E-2</v>
      </c>
      <c r="D424">
        <v>-3.2233850000000001E-3</v>
      </c>
      <c r="E424">
        <v>1.7149570000000001</v>
      </c>
      <c r="F424">
        <v>4.3404730000000001E-3</v>
      </c>
      <c r="G424">
        <v>6.7093920000000001E-2</v>
      </c>
      <c r="H424">
        <v>-2.8245659999999999E-2</v>
      </c>
    </row>
    <row r="425" spans="1:8" x14ac:dyDescent="0.25">
      <c r="A425" t="s">
        <v>1975</v>
      </c>
      <c r="B425">
        <v>327580</v>
      </c>
      <c r="C425">
        <v>-4.5462219999999998E-2</v>
      </c>
      <c r="D425">
        <v>1.1247429999999999E-2</v>
      </c>
      <c r="E425">
        <v>1.7138439999999999</v>
      </c>
      <c r="F425">
        <v>1.905725E-3</v>
      </c>
      <c r="G425">
        <v>0.10070610000000001</v>
      </c>
      <c r="H425">
        <v>4.9822599999999996E-3</v>
      </c>
    </row>
    <row r="426" spans="1:8" x14ac:dyDescent="0.25">
      <c r="A426" t="s">
        <v>1980</v>
      </c>
      <c r="B426">
        <v>327680</v>
      </c>
      <c r="C426">
        <v>-4.3535020000000001E-2</v>
      </c>
      <c r="D426">
        <v>1.2159980000000001E-2</v>
      </c>
      <c r="E426">
        <v>1.7171190000000001</v>
      </c>
      <c r="F426">
        <v>4.0436180000000002E-2</v>
      </c>
      <c r="G426">
        <v>1.2879369999999999E-2</v>
      </c>
      <c r="H426">
        <v>2.9926109999999999E-2</v>
      </c>
    </row>
    <row r="427" spans="1:8" x14ac:dyDescent="0.25">
      <c r="A427" t="s">
        <v>6585</v>
      </c>
      <c r="B427">
        <v>327820</v>
      </c>
      <c r="C427">
        <v>-3.8965359999999997E-2</v>
      </c>
      <c r="D427">
        <v>1.3328329999999999E-2</v>
      </c>
      <c r="E427">
        <v>1.7181489999999999</v>
      </c>
      <c r="F427">
        <v>6.0513440000000002E-2</v>
      </c>
      <c r="G427">
        <v>8.2863699999999998E-2</v>
      </c>
      <c r="H427">
        <v>6.0582959999999999E-4</v>
      </c>
    </row>
    <row r="428" spans="1:8" x14ac:dyDescent="0.25">
      <c r="A428" t="s">
        <v>1988</v>
      </c>
      <c r="B428">
        <v>327940</v>
      </c>
      <c r="C428">
        <v>-3.4849110000000003E-2</v>
      </c>
      <c r="D428">
        <v>6.9298650000000003E-3</v>
      </c>
      <c r="E428">
        <v>1.719425</v>
      </c>
      <c r="F428">
        <v>3.3687769999999999E-2</v>
      </c>
      <c r="G428">
        <v>-3.6226689999999999E-2</v>
      </c>
      <c r="H428">
        <v>-1.7529880000000001E-2</v>
      </c>
    </row>
    <row r="429" spans="1:8" x14ac:dyDescent="0.25">
      <c r="A429" t="s">
        <v>6586</v>
      </c>
      <c r="B429">
        <v>328080</v>
      </c>
      <c r="C429">
        <v>-2.3968840000000002E-2</v>
      </c>
      <c r="D429">
        <v>-3.4989980000000001E-3</v>
      </c>
      <c r="E429">
        <v>1.6946330000000001</v>
      </c>
      <c r="F429">
        <v>6.8467319999999998E-2</v>
      </c>
      <c r="G429">
        <v>-5.0491519999999998E-2</v>
      </c>
      <c r="H429">
        <v>-0.35569319999999999</v>
      </c>
    </row>
    <row r="430" spans="1:8" x14ac:dyDescent="0.25">
      <c r="A430" t="s">
        <v>6587</v>
      </c>
      <c r="B430">
        <v>328200</v>
      </c>
      <c r="C430">
        <v>-3.9301999999999997E-2</v>
      </c>
      <c r="D430">
        <v>-1.575917E-3</v>
      </c>
      <c r="E430">
        <v>1.6455040000000001</v>
      </c>
      <c r="F430">
        <v>-0.1993191</v>
      </c>
      <c r="G430">
        <v>-4.6898339999999997E-2</v>
      </c>
      <c r="H430">
        <v>-0.38097740000000002</v>
      </c>
    </row>
    <row r="431" spans="1:8" x14ac:dyDescent="0.25">
      <c r="A431" t="s">
        <v>6588</v>
      </c>
      <c r="B431">
        <v>328300</v>
      </c>
      <c r="C431">
        <v>-4.9677159999999998E-2</v>
      </c>
      <c r="D431">
        <v>2.170901E-4</v>
      </c>
      <c r="E431">
        <v>1.6133420000000001</v>
      </c>
      <c r="F431">
        <v>-3.5715110000000001E-2</v>
      </c>
      <c r="G431">
        <v>7.6948669999999997E-2</v>
      </c>
      <c r="H431">
        <v>-0.34311619999999998</v>
      </c>
    </row>
    <row r="432" spans="1:8" x14ac:dyDescent="0.25">
      <c r="A432" t="s">
        <v>6589</v>
      </c>
      <c r="B432">
        <v>328404</v>
      </c>
      <c r="C432">
        <v>-4.858461E-2</v>
      </c>
      <c r="D432">
        <v>-5.7761289999999996E-3</v>
      </c>
      <c r="E432">
        <v>1.581078</v>
      </c>
      <c r="F432">
        <v>-2.0046640000000002E-3</v>
      </c>
      <c r="G432">
        <v>-6.6037910000000005E-2</v>
      </c>
      <c r="H432">
        <v>-0.32185259999999999</v>
      </c>
    </row>
    <row r="433" spans="1:8" x14ac:dyDescent="0.25">
      <c r="A433" t="s">
        <v>2010</v>
      </c>
      <c r="B433">
        <v>328547</v>
      </c>
      <c r="C433">
        <v>-5.8732989999999999E-2</v>
      </c>
      <c r="D433">
        <v>-2.8117390000000002E-3</v>
      </c>
      <c r="E433">
        <v>1.536249</v>
      </c>
      <c r="F433">
        <v>-3.7608299999999997E-2</v>
      </c>
      <c r="G433">
        <v>7.1192459999999999E-2</v>
      </c>
      <c r="H433">
        <v>-0.30932949999999998</v>
      </c>
    </row>
    <row r="434" spans="1:8" x14ac:dyDescent="0.25">
      <c r="A434" t="s">
        <v>2015</v>
      </c>
      <c r="B434">
        <v>328647</v>
      </c>
      <c r="C434">
        <v>-5.1377840000000001E-2</v>
      </c>
      <c r="D434">
        <v>-4.5778690000000002E-5</v>
      </c>
      <c r="E434">
        <v>1.503477</v>
      </c>
      <c r="F434">
        <v>8.4057149999999997E-2</v>
      </c>
      <c r="G434">
        <v>0.13752020000000001</v>
      </c>
      <c r="H434">
        <v>-0.33677380000000001</v>
      </c>
    </row>
    <row r="435" spans="1:8" x14ac:dyDescent="0.25">
      <c r="A435" t="s">
        <v>6590</v>
      </c>
      <c r="B435">
        <v>328767</v>
      </c>
      <c r="C435">
        <v>-5.0447539999999999E-2</v>
      </c>
      <c r="D435">
        <v>1.2267989999999999E-2</v>
      </c>
      <c r="E435">
        <v>1.487636</v>
      </c>
      <c r="F435">
        <v>-5.1684790000000001E-2</v>
      </c>
      <c r="G435">
        <v>0.16638530000000001</v>
      </c>
      <c r="H435">
        <v>5.5415529999999998E-2</v>
      </c>
    </row>
    <row r="436" spans="1:8" x14ac:dyDescent="0.25">
      <c r="A436" t="s">
        <v>6591</v>
      </c>
      <c r="B436">
        <v>328908</v>
      </c>
      <c r="C436">
        <v>-4.3241389999999998E-2</v>
      </c>
      <c r="D436">
        <v>2.4814929999999999E-2</v>
      </c>
      <c r="E436">
        <v>1.495125</v>
      </c>
      <c r="F436">
        <v>5.3328849999999997E-2</v>
      </c>
      <c r="G436">
        <v>-5.6701000000000001E-2</v>
      </c>
      <c r="H436">
        <v>2.8375870000000001E-2</v>
      </c>
    </row>
    <row r="437" spans="1:8" x14ac:dyDescent="0.25">
      <c r="A437" t="s">
        <v>7261</v>
      </c>
      <c r="B437">
        <v>329027</v>
      </c>
      <c r="C437">
        <v>-3.5930879999999998E-2</v>
      </c>
      <c r="D437">
        <v>1.2501770000000001E-2</v>
      </c>
      <c r="E437">
        <v>1.49051</v>
      </c>
      <c r="F437">
        <v>6.5701330000000002E-2</v>
      </c>
      <c r="G437">
        <v>-0.1096739</v>
      </c>
      <c r="H437">
        <v>-0.1194265</v>
      </c>
    </row>
    <row r="438" spans="1:8" x14ac:dyDescent="0.25">
      <c r="A438" t="s">
        <v>6593</v>
      </c>
      <c r="B438">
        <v>329128</v>
      </c>
      <c r="C438">
        <v>-2.931046E-2</v>
      </c>
      <c r="D438">
        <v>-1.13528E-2</v>
      </c>
      <c r="E438">
        <v>1.4426859999999999</v>
      </c>
      <c r="F438">
        <v>8.5232349999999998E-2</v>
      </c>
      <c r="G438">
        <v>-0.23776259999999999</v>
      </c>
      <c r="H438">
        <v>-0.72159399999999996</v>
      </c>
    </row>
    <row r="439" spans="1:8" x14ac:dyDescent="0.25">
      <c r="A439" t="s">
        <v>2040</v>
      </c>
      <c r="B439">
        <v>329248</v>
      </c>
      <c r="C439">
        <v>-3.9475490000000002E-2</v>
      </c>
      <c r="D439">
        <v>-1.792939E-2</v>
      </c>
      <c r="E439">
        <v>1.347882</v>
      </c>
      <c r="F439">
        <v>-0.10874689999999999</v>
      </c>
      <c r="G439">
        <v>0.13373689999999999</v>
      </c>
      <c r="H439">
        <v>-0.77723600000000004</v>
      </c>
    </row>
    <row r="440" spans="1:8" x14ac:dyDescent="0.25">
      <c r="A440" t="s">
        <v>2045</v>
      </c>
      <c r="B440">
        <v>329382</v>
      </c>
      <c r="C440">
        <v>-3.7397529999999998E-2</v>
      </c>
      <c r="D440">
        <v>1.6446559999999999E-2</v>
      </c>
      <c r="E440">
        <v>1.2424109999999999</v>
      </c>
      <c r="F440">
        <v>4.9760859999999997E-2</v>
      </c>
      <c r="G440">
        <v>0.29113919999999999</v>
      </c>
      <c r="H440">
        <v>-0.80909169999999997</v>
      </c>
    </row>
    <row r="441" spans="1:8" x14ac:dyDescent="0.25">
      <c r="A441" t="s">
        <v>7262</v>
      </c>
      <c r="B441">
        <v>329470</v>
      </c>
      <c r="C441">
        <v>-3.5306270000000001E-2</v>
      </c>
      <c r="D441">
        <v>4.3301300000000001E-2</v>
      </c>
      <c r="E441">
        <v>1.1979960000000001</v>
      </c>
      <c r="F441">
        <v>1.262017E-3</v>
      </c>
      <c r="G441">
        <v>0.31281579999999998</v>
      </c>
      <c r="H441">
        <v>-0.1920432</v>
      </c>
    </row>
    <row r="442" spans="1:8" x14ac:dyDescent="0.25">
      <c r="A442" t="s">
        <v>6595</v>
      </c>
      <c r="B442">
        <v>329584</v>
      </c>
      <c r="C442">
        <v>-2.6314810000000001E-2</v>
      </c>
      <c r="D442">
        <v>5.4592269999999998E-2</v>
      </c>
      <c r="E442">
        <v>1.2206459999999999</v>
      </c>
      <c r="F442">
        <v>2.4997769999999999E-2</v>
      </c>
      <c r="G442">
        <v>1.5044500000000001E-2</v>
      </c>
      <c r="H442">
        <v>0.24216199999999999</v>
      </c>
    </row>
    <row r="443" spans="1:8" x14ac:dyDescent="0.25">
      <c r="A443" t="s">
        <v>2055</v>
      </c>
      <c r="B443">
        <v>329692</v>
      </c>
      <c r="C443">
        <v>-2.4693E-2</v>
      </c>
      <c r="D443">
        <v>3.3075849999999997E-2</v>
      </c>
      <c r="E443">
        <v>1.2287760000000001</v>
      </c>
      <c r="F443">
        <v>1.47601E-2</v>
      </c>
      <c r="G443">
        <v>-0.22813330000000001</v>
      </c>
      <c r="H443">
        <v>1.9634349999999999E-3</v>
      </c>
    </row>
    <row r="444" spans="1:8" x14ac:dyDescent="0.25">
      <c r="A444" t="s">
        <v>2060</v>
      </c>
      <c r="B444">
        <v>329812</v>
      </c>
      <c r="C444">
        <v>-2.9857999999999999E-2</v>
      </c>
      <c r="D444">
        <v>1.277758E-2</v>
      </c>
      <c r="E444">
        <v>1.229039</v>
      </c>
      <c r="F444">
        <v>-2.268208E-2</v>
      </c>
      <c r="G444">
        <v>-6.7877980000000004E-2</v>
      </c>
      <c r="H444">
        <v>-1.944224E-3</v>
      </c>
    </row>
    <row r="445" spans="1:8" x14ac:dyDescent="0.25">
      <c r="A445" t="s">
        <v>2065</v>
      </c>
      <c r="B445">
        <v>329954</v>
      </c>
      <c r="C445">
        <v>-4.1516169999999998E-2</v>
      </c>
      <c r="D445">
        <v>-1.5194579999999999E-2</v>
      </c>
      <c r="E445">
        <v>1.2314929999999999</v>
      </c>
      <c r="F445">
        <v>-5.82987E-3</v>
      </c>
      <c r="G445">
        <v>-0.13316919999999999</v>
      </c>
      <c r="H445">
        <v>2.5587510000000001E-2</v>
      </c>
    </row>
    <row r="446" spans="1:8" x14ac:dyDescent="0.25">
      <c r="A446" t="s">
        <v>2070</v>
      </c>
      <c r="B446">
        <v>330114</v>
      </c>
      <c r="C446">
        <v>-4.8208180000000003E-2</v>
      </c>
      <c r="D446">
        <v>-2.1642979999999999E-2</v>
      </c>
      <c r="E446">
        <v>1.250691</v>
      </c>
      <c r="F446">
        <v>-4.05651E-2</v>
      </c>
      <c r="G446">
        <v>-0.1163053</v>
      </c>
      <c r="H446">
        <v>0.32041039999999998</v>
      </c>
    </row>
    <row r="447" spans="1:8" x14ac:dyDescent="0.25">
      <c r="A447" t="s">
        <v>6596</v>
      </c>
      <c r="B447">
        <v>330234</v>
      </c>
      <c r="C447">
        <v>-4.7048189999999997E-2</v>
      </c>
      <c r="D447">
        <v>-2.1438840000000001E-2</v>
      </c>
      <c r="E447">
        <v>1.3146100000000001</v>
      </c>
      <c r="F447">
        <v>0.1087306</v>
      </c>
      <c r="G447">
        <v>8.3844509999999997E-2</v>
      </c>
      <c r="H447">
        <v>0.68388190000000004</v>
      </c>
    </row>
    <row r="448" spans="1:8" x14ac:dyDescent="0.25">
      <c r="A448" t="s">
        <v>6597</v>
      </c>
      <c r="B448">
        <v>330354</v>
      </c>
      <c r="C448">
        <v>-4.0957979999999998E-2</v>
      </c>
      <c r="D448">
        <v>-1.463947E-2</v>
      </c>
      <c r="E448">
        <v>1.4056169999999999</v>
      </c>
      <c r="F448">
        <v>7.2683949999999997E-2</v>
      </c>
      <c r="G448">
        <v>-0.1098995</v>
      </c>
      <c r="H448">
        <v>0.76233150000000005</v>
      </c>
    </row>
    <row r="449" spans="1:8" x14ac:dyDescent="0.25">
      <c r="A449" t="s">
        <v>6598</v>
      </c>
      <c r="B449">
        <v>330506</v>
      </c>
      <c r="C449">
        <v>-3.795167E-2</v>
      </c>
      <c r="D449">
        <v>-4.6567379999999998E-2</v>
      </c>
      <c r="E449">
        <v>1.4683520000000001</v>
      </c>
      <c r="F449">
        <v>8.0704449999999997E-2</v>
      </c>
      <c r="G449">
        <v>-0.21310380000000001</v>
      </c>
      <c r="H449">
        <v>-2.8140910000000002E-2</v>
      </c>
    </row>
    <row r="450" spans="1:8" x14ac:dyDescent="0.25">
      <c r="A450" t="s">
        <v>2088</v>
      </c>
      <c r="B450">
        <v>330626</v>
      </c>
      <c r="C450">
        <v>-3.4286049999999998E-2</v>
      </c>
      <c r="D450">
        <v>-5.695472E-2</v>
      </c>
      <c r="E450">
        <v>1.4420740000000001</v>
      </c>
      <c r="F450">
        <v>-0.13993559999999999</v>
      </c>
      <c r="G450">
        <v>-0.13580329999999999</v>
      </c>
      <c r="H450">
        <v>-0.18552950000000001</v>
      </c>
    </row>
    <row r="451" spans="1:8" x14ac:dyDescent="0.25">
      <c r="A451" t="s">
        <v>6599</v>
      </c>
      <c r="B451">
        <v>330805</v>
      </c>
      <c r="C451">
        <v>-4.8792099999999998E-2</v>
      </c>
      <c r="D451">
        <v>-3.6910289999999998E-2</v>
      </c>
      <c r="E451">
        <v>1.4370499999999999</v>
      </c>
      <c r="F451">
        <v>9.2868080000000006E-2</v>
      </c>
      <c r="G451">
        <v>4.8605170000000003E-2</v>
      </c>
      <c r="H451">
        <v>-2.370007E-2</v>
      </c>
    </row>
    <row r="452" spans="1:8" x14ac:dyDescent="0.25">
      <c r="A452" t="s">
        <v>6600</v>
      </c>
      <c r="B452">
        <v>330926</v>
      </c>
      <c r="C452">
        <v>-4.8723349999999999E-2</v>
      </c>
      <c r="D452">
        <v>-1.8149419999999999E-2</v>
      </c>
      <c r="E452">
        <v>1.431049</v>
      </c>
      <c r="F452">
        <v>-2.128965E-2</v>
      </c>
      <c r="G452">
        <v>0.1116978</v>
      </c>
      <c r="H452">
        <v>-3.5683270000000003E-2</v>
      </c>
    </row>
    <row r="453" spans="1:8" x14ac:dyDescent="0.25">
      <c r="A453" t="s">
        <v>2103</v>
      </c>
      <c r="B453">
        <v>331045</v>
      </c>
      <c r="C453">
        <v>-4.4371380000000002E-2</v>
      </c>
      <c r="D453">
        <v>5.6213360000000002E-3</v>
      </c>
      <c r="E453">
        <v>1.4288449999999999</v>
      </c>
      <c r="F453">
        <v>0.10194350000000001</v>
      </c>
      <c r="G453">
        <v>0.20146829999999999</v>
      </c>
      <c r="H453">
        <v>-9.2508650000000005E-3</v>
      </c>
    </row>
    <row r="454" spans="1:8" x14ac:dyDescent="0.25">
      <c r="A454" t="s">
        <v>6601</v>
      </c>
      <c r="B454">
        <v>331186</v>
      </c>
      <c r="C454">
        <v>-3.2695210000000002E-2</v>
      </c>
      <c r="D454">
        <v>2.2974830000000002E-2</v>
      </c>
      <c r="E454">
        <v>1.426139</v>
      </c>
      <c r="F454">
        <v>5.9458389999999996E-3</v>
      </c>
      <c r="G454">
        <v>5.7942359999999998E-2</v>
      </c>
      <c r="H454">
        <v>-1.7879559999999999E-2</v>
      </c>
    </row>
    <row r="455" spans="1:8" x14ac:dyDescent="0.25">
      <c r="A455" t="s">
        <v>2113</v>
      </c>
      <c r="B455">
        <v>331306</v>
      </c>
      <c r="C455">
        <v>-2.44855E-2</v>
      </c>
      <c r="D455">
        <v>2.358472E-2</v>
      </c>
      <c r="E455">
        <v>1.429718</v>
      </c>
      <c r="F455">
        <v>4.965899E-2</v>
      </c>
      <c r="G455">
        <v>4.1445860000000001E-2</v>
      </c>
      <c r="H455">
        <v>5.0969550000000002E-2</v>
      </c>
    </row>
    <row r="456" spans="1:8" x14ac:dyDescent="0.25">
      <c r="A456" t="s">
        <v>2118</v>
      </c>
      <c r="B456">
        <v>331430</v>
      </c>
      <c r="C456">
        <v>-1.8748959999999999E-2</v>
      </c>
      <c r="D456">
        <v>2.0736729999999998E-2</v>
      </c>
      <c r="E456">
        <v>1.430747</v>
      </c>
      <c r="F456">
        <v>1.8739189999999999E-2</v>
      </c>
      <c r="G456">
        <v>-0.15982869999999999</v>
      </c>
      <c r="H456">
        <v>-2.23755E-3</v>
      </c>
    </row>
    <row r="457" spans="1:8" x14ac:dyDescent="0.25">
      <c r="A457" t="s">
        <v>2123</v>
      </c>
      <c r="B457">
        <v>331574</v>
      </c>
      <c r="C457">
        <v>-2.1200569999999998E-2</v>
      </c>
      <c r="D457">
        <v>2.0182870000000001E-3</v>
      </c>
      <c r="E457">
        <v>1.4316949999999999</v>
      </c>
      <c r="F457">
        <v>4.8502450000000004E-3</v>
      </c>
      <c r="G457">
        <v>-3.8823549999999998E-2</v>
      </c>
      <c r="H457">
        <v>1.9485300000000001E-2</v>
      </c>
    </row>
    <row r="458" spans="1:8" x14ac:dyDescent="0.25">
      <c r="A458" t="s">
        <v>6602</v>
      </c>
      <c r="B458">
        <v>331674</v>
      </c>
      <c r="C458">
        <v>-2.2828419999999999E-2</v>
      </c>
      <c r="D458">
        <v>5.4685140000000003E-4</v>
      </c>
      <c r="E458">
        <v>1.4315789999999999</v>
      </c>
      <c r="F458">
        <v>1.787569E-2</v>
      </c>
      <c r="G458">
        <v>-4.4378260000000003E-2</v>
      </c>
      <c r="H458">
        <v>5.6862709999999997E-3</v>
      </c>
    </row>
    <row r="459" spans="1:8" x14ac:dyDescent="0.25">
      <c r="A459" t="s">
        <v>2131</v>
      </c>
      <c r="B459">
        <v>331835</v>
      </c>
      <c r="C459">
        <v>-2.0650950000000001E-2</v>
      </c>
      <c r="D459">
        <v>-3.670572E-3</v>
      </c>
      <c r="E459">
        <v>1.430693</v>
      </c>
      <c r="F459">
        <v>2.4826029999999999E-2</v>
      </c>
      <c r="G459">
        <v>-7.8372639999999993E-2</v>
      </c>
      <c r="H459">
        <v>-1.9801389999999999E-2</v>
      </c>
    </row>
    <row r="460" spans="1:8" x14ac:dyDescent="0.25">
      <c r="A460" t="s">
        <v>2136</v>
      </c>
      <c r="B460">
        <v>331995</v>
      </c>
      <c r="C460">
        <v>-1.7477030000000001E-2</v>
      </c>
      <c r="D460">
        <v>-6.2226399999999998E-3</v>
      </c>
      <c r="E460">
        <v>1.432088</v>
      </c>
      <c r="F460">
        <v>3.0240550000000001E-2</v>
      </c>
      <c r="G460">
        <v>-7.8783310000000006E-3</v>
      </c>
      <c r="H460">
        <v>2.7288730000000001E-2</v>
      </c>
    </row>
    <row r="461" spans="1:8" x14ac:dyDescent="0.25">
      <c r="A461" t="s">
        <v>7263</v>
      </c>
      <c r="B461">
        <v>332115</v>
      </c>
      <c r="C461">
        <v>-1.97168E-2</v>
      </c>
      <c r="D461">
        <v>-8.911235E-3</v>
      </c>
      <c r="E461">
        <v>1.428787</v>
      </c>
      <c r="F461">
        <v>-7.3978719999999998E-2</v>
      </c>
      <c r="G461">
        <v>-0.1133024</v>
      </c>
      <c r="H461">
        <v>-3.5900840000000003E-2</v>
      </c>
    </row>
    <row r="462" spans="1:8" x14ac:dyDescent="0.25">
      <c r="A462" t="s">
        <v>2144</v>
      </c>
      <c r="B462">
        <v>332235</v>
      </c>
      <c r="C462">
        <v>-2.4797010000000001E-2</v>
      </c>
      <c r="D462">
        <v>-7.2663449999999996E-3</v>
      </c>
      <c r="E462">
        <v>1.430353</v>
      </c>
      <c r="F462">
        <v>-3.343782E-2</v>
      </c>
      <c r="G462">
        <v>8.6799619999999994E-2</v>
      </c>
      <c r="H462">
        <v>3.4292839999999998E-2</v>
      </c>
    </row>
    <row r="463" spans="1:8" x14ac:dyDescent="0.25">
      <c r="A463" t="s">
        <v>6603</v>
      </c>
      <c r="B463">
        <v>332365</v>
      </c>
      <c r="C463">
        <v>-2.376841E-2</v>
      </c>
      <c r="D463">
        <v>-9.18771E-3</v>
      </c>
      <c r="E463">
        <v>1.4307179999999999</v>
      </c>
      <c r="F463">
        <v>-3.0292520000000001E-3</v>
      </c>
      <c r="G463">
        <v>-4.6795530000000002E-2</v>
      </c>
      <c r="H463">
        <v>-7.7339560000000002E-3</v>
      </c>
    </row>
    <row r="464" spans="1:8" x14ac:dyDescent="0.25">
      <c r="A464" t="s">
        <v>7264</v>
      </c>
      <c r="B464">
        <v>332468</v>
      </c>
      <c r="C464">
        <v>0.18617130000000001</v>
      </c>
      <c r="D464">
        <v>-0.23379040000000001</v>
      </c>
      <c r="E464">
        <v>1.399017</v>
      </c>
      <c r="F464">
        <v>5.0871750000000002</v>
      </c>
      <c r="G464">
        <v>-5.7383430000000004</v>
      </c>
      <c r="H464">
        <v>-0.28677399999999997</v>
      </c>
    </row>
    <row r="465" spans="1:8" x14ac:dyDescent="0.25">
      <c r="A465" t="s">
        <v>6605</v>
      </c>
      <c r="B465">
        <v>332599</v>
      </c>
      <c r="C465">
        <v>0.72398110000000004</v>
      </c>
      <c r="D465">
        <v>-0.7073083</v>
      </c>
      <c r="E465">
        <v>1.0539810000000001</v>
      </c>
      <c r="F465">
        <v>0.2830916</v>
      </c>
      <c r="G465">
        <v>-1.777981</v>
      </c>
      <c r="H465">
        <v>-0.27762290000000001</v>
      </c>
    </row>
    <row r="466" spans="1:8" x14ac:dyDescent="0.25">
      <c r="A466" t="s">
        <v>7265</v>
      </c>
      <c r="B466">
        <v>332720</v>
      </c>
      <c r="C466">
        <v>0.40344160000000001</v>
      </c>
      <c r="D466">
        <v>-0.53739239999999999</v>
      </c>
      <c r="E466">
        <v>1.2129460000000001</v>
      </c>
      <c r="F466">
        <v>-2.0821399999999999</v>
      </c>
      <c r="G466">
        <v>3.0004900000000001</v>
      </c>
      <c r="H466">
        <v>0.39271149999999999</v>
      </c>
    </row>
    <row r="467" spans="1:8" x14ac:dyDescent="0.25">
      <c r="A467" t="s">
        <v>2166</v>
      </c>
      <c r="B467">
        <v>332880</v>
      </c>
      <c r="C467">
        <v>-1.480016E-2</v>
      </c>
      <c r="D467">
        <v>2.221275E-2</v>
      </c>
      <c r="E467">
        <v>1.409421</v>
      </c>
      <c r="F467">
        <v>-1.680491</v>
      </c>
      <c r="G467">
        <v>3.417243</v>
      </c>
      <c r="H467">
        <v>0.57647879999999996</v>
      </c>
    </row>
    <row r="468" spans="1:8" x14ac:dyDescent="0.25">
      <c r="A468" t="s">
        <v>6606</v>
      </c>
      <c r="B468">
        <v>333060</v>
      </c>
      <c r="C468">
        <v>-0.21245620000000001</v>
      </c>
      <c r="D468">
        <v>0.39091740000000003</v>
      </c>
      <c r="E468">
        <v>1.408695</v>
      </c>
      <c r="F468">
        <v>-0.33752840000000001</v>
      </c>
      <c r="G468">
        <v>1.04799</v>
      </c>
      <c r="H468">
        <v>-6.8004369999999995E-2</v>
      </c>
    </row>
    <row r="469" spans="1:8" x14ac:dyDescent="0.25">
      <c r="A469" t="s">
        <v>6607</v>
      </c>
      <c r="B469">
        <v>333179</v>
      </c>
      <c r="C469">
        <v>-0.19734309999999999</v>
      </c>
      <c r="D469">
        <v>0.40218409999999999</v>
      </c>
      <c r="E469">
        <v>1.389602</v>
      </c>
      <c r="F469">
        <v>0.28555629999999999</v>
      </c>
      <c r="G469">
        <v>-0.62899819999999995</v>
      </c>
      <c r="H469">
        <v>-0.1086635</v>
      </c>
    </row>
    <row r="470" spans="1:8" x14ac:dyDescent="0.25">
      <c r="A470" t="s">
        <v>2181</v>
      </c>
      <c r="B470">
        <v>333299</v>
      </c>
      <c r="C470">
        <v>-0.15881919999999999</v>
      </c>
      <c r="D470">
        <v>0.27308070000000001</v>
      </c>
      <c r="E470">
        <v>1.4055679999999999</v>
      </c>
      <c r="F470">
        <v>0.27402680000000001</v>
      </c>
      <c r="G470">
        <v>-1.271665</v>
      </c>
      <c r="H470">
        <v>-2.7405530000000001E-2</v>
      </c>
    </row>
    <row r="471" spans="1:8" x14ac:dyDescent="0.25">
      <c r="A471" t="s">
        <v>2186</v>
      </c>
      <c r="B471">
        <v>333423</v>
      </c>
      <c r="C471">
        <v>-0.1219682</v>
      </c>
      <c r="D471">
        <v>9.9769060000000007E-2</v>
      </c>
      <c r="E471">
        <v>1.426159</v>
      </c>
      <c r="F471">
        <v>0.28853679999999998</v>
      </c>
      <c r="G471">
        <v>-1.4664509999999999</v>
      </c>
      <c r="H471">
        <v>-1.116427E-2</v>
      </c>
    </row>
    <row r="472" spans="1:8" x14ac:dyDescent="0.25">
      <c r="A472" t="s">
        <v>6608</v>
      </c>
      <c r="B472">
        <v>333588</v>
      </c>
      <c r="C472">
        <v>-8.8969329999999999E-2</v>
      </c>
      <c r="D472">
        <v>-5.7906819999999998E-2</v>
      </c>
      <c r="E472">
        <v>1.4464399999999999</v>
      </c>
      <c r="F472">
        <v>0.2046663</v>
      </c>
      <c r="G472">
        <v>-0.61373809999999995</v>
      </c>
      <c r="H472">
        <v>4.3042389999999996E-3</v>
      </c>
    </row>
    <row r="473" spans="1:8" x14ac:dyDescent="0.25">
      <c r="A473" t="s">
        <v>6609</v>
      </c>
      <c r="B473">
        <v>333707</v>
      </c>
      <c r="C473">
        <v>-6.1470530000000002E-2</v>
      </c>
      <c r="D473">
        <v>-0.1084905</v>
      </c>
      <c r="E473">
        <v>1.4490749999999999</v>
      </c>
      <c r="F473">
        <v>0.17019110000000001</v>
      </c>
      <c r="G473">
        <v>-0.1821207</v>
      </c>
      <c r="H473">
        <v>-2.602324E-2</v>
      </c>
    </row>
    <row r="474" spans="1:8" x14ac:dyDescent="0.25">
      <c r="A474" t="s">
        <v>7266</v>
      </c>
      <c r="B474">
        <v>333827</v>
      </c>
      <c r="C474">
        <v>-3.9775390000000001E-2</v>
      </c>
      <c r="D474">
        <v>-0.10970580000000001</v>
      </c>
      <c r="E474">
        <v>1.4475819999999999</v>
      </c>
      <c r="F474">
        <v>0.22210250000000001</v>
      </c>
      <c r="G474">
        <v>0.15248729999999999</v>
      </c>
      <c r="H474">
        <v>-2.051041E-2</v>
      </c>
    </row>
    <row r="475" spans="1:8" x14ac:dyDescent="0.25">
      <c r="A475" t="s">
        <v>2205</v>
      </c>
      <c r="B475">
        <v>333947</v>
      </c>
      <c r="C475">
        <v>-2.0638179999999999E-2</v>
      </c>
      <c r="D475">
        <v>-8.8180309999999998E-2</v>
      </c>
      <c r="E475">
        <v>1.447106</v>
      </c>
      <c r="F475">
        <v>0.17314679999999999</v>
      </c>
      <c r="G475">
        <v>0.27068910000000002</v>
      </c>
      <c r="H475">
        <v>-2.041285E-2</v>
      </c>
    </row>
    <row r="476" spans="1:8" x14ac:dyDescent="0.25">
      <c r="A476" t="s">
        <v>2210</v>
      </c>
      <c r="B476">
        <v>334127</v>
      </c>
      <c r="C476">
        <v>-7.7720150000000002E-3</v>
      </c>
      <c r="D476">
        <v>-5.466418E-2</v>
      </c>
      <c r="E476">
        <v>1.4425429999999999</v>
      </c>
      <c r="F476">
        <v>7.7499529999999997E-2</v>
      </c>
      <c r="G476">
        <v>0.30094320000000002</v>
      </c>
      <c r="H476">
        <v>-2.947541E-2</v>
      </c>
    </row>
    <row r="477" spans="1:8" x14ac:dyDescent="0.25">
      <c r="A477" t="s">
        <v>2215</v>
      </c>
      <c r="B477">
        <v>334248</v>
      </c>
      <c r="C477">
        <v>-5.3352069999999998E-3</v>
      </c>
      <c r="D477">
        <v>-3.4594180000000002E-2</v>
      </c>
      <c r="E477">
        <v>1.440914</v>
      </c>
      <c r="F477">
        <v>5.6936490000000003E-3</v>
      </c>
      <c r="G477">
        <v>0.24398439999999999</v>
      </c>
      <c r="H477">
        <v>-9.9457999999999994E-3</v>
      </c>
    </row>
    <row r="478" spans="1:8" x14ac:dyDescent="0.25">
      <c r="A478" t="s">
        <v>2222</v>
      </c>
      <c r="B478">
        <v>334691</v>
      </c>
      <c r="C478">
        <v>-2.6586100000000001E-2</v>
      </c>
      <c r="D478">
        <v>2.989058E-2</v>
      </c>
      <c r="E478">
        <v>1.4360200000000001</v>
      </c>
      <c r="F478">
        <v>-4.4485230000000001E-2</v>
      </c>
      <c r="G478">
        <v>7.5892580000000001E-2</v>
      </c>
      <c r="H478">
        <v>-2.0188659999999998E-3</v>
      </c>
    </row>
    <row r="479" spans="1:8" x14ac:dyDescent="0.25">
      <c r="A479" t="s">
        <v>6611</v>
      </c>
      <c r="B479">
        <v>334902</v>
      </c>
      <c r="C479">
        <v>-1.8034080000000001E-2</v>
      </c>
      <c r="D479">
        <v>2.3955649999999998E-2</v>
      </c>
      <c r="E479">
        <v>1.413543</v>
      </c>
      <c r="F479">
        <v>1.6870260000000002E-2</v>
      </c>
      <c r="G479">
        <v>-1.7902689999999999E-2</v>
      </c>
      <c r="H479">
        <v>-0.32087270000000001</v>
      </c>
    </row>
    <row r="480" spans="1:8" x14ac:dyDescent="0.25">
      <c r="A480" t="s">
        <v>6612</v>
      </c>
      <c r="B480">
        <v>335132</v>
      </c>
      <c r="C480">
        <v>-7.6358240000000003E-3</v>
      </c>
      <c r="D480">
        <v>1.2190650000000001E-3</v>
      </c>
      <c r="E480">
        <v>1.319218</v>
      </c>
      <c r="F480">
        <v>1.748241E-2</v>
      </c>
      <c r="G480">
        <v>-0.20598530000000001</v>
      </c>
      <c r="H480">
        <v>-0.34971839999999998</v>
      </c>
    </row>
    <row r="481" spans="1:8" x14ac:dyDescent="0.25">
      <c r="A481" t="s">
        <v>6613</v>
      </c>
      <c r="B481">
        <v>335414</v>
      </c>
      <c r="C481">
        <v>5.7275440000000002E-3</v>
      </c>
      <c r="D481">
        <v>-1.630405E-2</v>
      </c>
      <c r="E481">
        <v>1.1913860000000001</v>
      </c>
      <c r="F481">
        <v>3.5909700000000002E-3</v>
      </c>
      <c r="G481">
        <v>1.8545369999999999E-2</v>
      </c>
      <c r="H481">
        <v>-0.45608409999999999</v>
      </c>
    </row>
    <row r="482" spans="1:8" x14ac:dyDescent="0.25">
      <c r="A482" t="s">
        <v>7267</v>
      </c>
      <c r="B482">
        <v>335536</v>
      </c>
      <c r="C482">
        <v>-7.2038270000000003E-3</v>
      </c>
      <c r="D482">
        <v>-7.4478900000000004E-3</v>
      </c>
      <c r="E482">
        <v>1.177662</v>
      </c>
      <c r="F482">
        <v>-0.16365379999999999</v>
      </c>
      <c r="G482">
        <v>9.1104130000000005E-2</v>
      </c>
      <c r="H482">
        <v>0.169817</v>
      </c>
    </row>
    <row r="483" spans="1:8" x14ac:dyDescent="0.25">
      <c r="A483" t="s">
        <v>2246</v>
      </c>
      <c r="B483">
        <v>335757</v>
      </c>
      <c r="C483">
        <v>1.004115E-2</v>
      </c>
      <c r="D483">
        <v>1.23591E-2</v>
      </c>
      <c r="E483">
        <v>1.1943809999999999</v>
      </c>
      <c r="F483">
        <v>0.1332778</v>
      </c>
      <c r="G483">
        <v>7.4038640000000003E-2</v>
      </c>
      <c r="H483">
        <v>-5.2870979999999998E-2</v>
      </c>
    </row>
    <row r="484" spans="1:8" x14ac:dyDescent="0.25">
      <c r="A484" t="s">
        <v>6614</v>
      </c>
      <c r="B484">
        <v>335877</v>
      </c>
      <c r="C484">
        <v>2.5137530000000002E-2</v>
      </c>
      <c r="D484">
        <v>2.3334239999999999E-2</v>
      </c>
      <c r="E484">
        <v>1.1943509999999999</v>
      </c>
      <c r="F484">
        <v>9.8444920000000005E-2</v>
      </c>
      <c r="G484">
        <v>0.2130166</v>
      </c>
      <c r="H484">
        <v>-7.6537979999999999E-3</v>
      </c>
    </row>
    <row r="485" spans="1:8" x14ac:dyDescent="0.25">
      <c r="A485" t="s">
        <v>2252</v>
      </c>
      <c r="B485">
        <v>335977</v>
      </c>
      <c r="C485">
        <v>2.6408870000000001E-2</v>
      </c>
      <c r="D485">
        <v>2.4857600000000001E-2</v>
      </c>
      <c r="E485">
        <v>1.192464</v>
      </c>
      <c r="F485">
        <v>6.0122920000000003E-2</v>
      </c>
      <c r="G485">
        <v>3.4614800000000001E-2</v>
      </c>
      <c r="H485">
        <v>-6.8812980000000001E-3</v>
      </c>
    </row>
    <row r="486" spans="1:8" x14ac:dyDescent="0.25">
      <c r="A486" t="s">
        <v>6615</v>
      </c>
      <c r="B486">
        <v>336077</v>
      </c>
      <c r="C486">
        <v>2.2470500000000001E-2</v>
      </c>
      <c r="D486">
        <v>2.0820269999999998E-2</v>
      </c>
      <c r="E486">
        <v>1.193433</v>
      </c>
      <c r="F486">
        <v>-7.003434E-2</v>
      </c>
      <c r="G486">
        <v>-5.073018E-2</v>
      </c>
      <c r="H486">
        <v>2.3835209999999999E-2</v>
      </c>
    </row>
    <row r="487" spans="1:8" x14ac:dyDescent="0.25">
      <c r="A487" t="s">
        <v>6616</v>
      </c>
      <c r="B487">
        <v>336277</v>
      </c>
      <c r="C487">
        <v>-8.4423329999999998E-3</v>
      </c>
      <c r="D487">
        <v>-6.9899380000000002E-3</v>
      </c>
      <c r="E487">
        <v>1.194787</v>
      </c>
      <c r="F487">
        <v>-0.22988739999999999</v>
      </c>
      <c r="G487">
        <v>-3.5791410000000003E-2</v>
      </c>
      <c r="H487">
        <v>8.4276730000000001E-3</v>
      </c>
    </row>
    <row r="488" spans="1:8" x14ac:dyDescent="0.25">
      <c r="A488" t="s">
        <v>6617</v>
      </c>
      <c r="B488">
        <v>336420</v>
      </c>
      <c r="C488">
        <v>-2.4870880000000001E-2</v>
      </c>
      <c r="D488">
        <v>-2.653233E-2</v>
      </c>
      <c r="E488">
        <v>1.1946190000000001</v>
      </c>
      <c r="F488">
        <v>-8.6952310000000005E-2</v>
      </c>
      <c r="G488">
        <v>-5.8340799999999998E-2</v>
      </c>
      <c r="H488">
        <v>-6.3650820000000002E-3</v>
      </c>
    </row>
    <row r="489" spans="1:8" x14ac:dyDescent="0.25">
      <c r="A489" t="s">
        <v>7268</v>
      </c>
      <c r="B489">
        <v>336663</v>
      </c>
      <c r="C489">
        <v>-3.579019E-2</v>
      </c>
      <c r="D489">
        <v>-3.3184900000000003E-2</v>
      </c>
      <c r="E489">
        <v>1.1896150000000001</v>
      </c>
      <c r="F489">
        <v>1.401784E-2</v>
      </c>
      <c r="G489">
        <v>3.4049000000000003E-2</v>
      </c>
      <c r="H489">
        <v>-1.135734E-2</v>
      </c>
    </row>
    <row r="490" spans="1:8" x14ac:dyDescent="0.25">
      <c r="A490" t="s">
        <v>2270</v>
      </c>
      <c r="B490">
        <v>336903</v>
      </c>
      <c r="C490">
        <v>-2.6726819999999998E-2</v>
      </c>
      <c r="D490">
        <v>-2.6705309999999999E-2</v>
      </c>
      <c r="E490">
        <v>1.1879850000000001</v>
      </c>
      <c r="F490">
        <v>6.4307990000000005E-4</v>
      </c>
      <c r="G490">
        <v>0.1021634</v>
      </c>
      <c r="H490">
        <v>-3.469614E-2</v>
      </c>
    </row>
    <row r="491" spans="1:8" x14ac:dyDescent="0.25">
      <c r="A491" t="s">
        <v>2275</v>
      </c>
      <c r="B491">
        <v>337003</v>
      </c>
      <c r="C491">
        <v>-2.2810899999999999E-2</v>
      </c>
      <c r="D491">
        <v>-2.5866569999999998E-2</v>
      </c>
      <c r="E491">
        <v>1.1890529999999999</v>
      </c>
      <c r="F491">
        <v>0.14003009999999999</v>
      </c>
      <c r="G491">
        <v>8.1371970000000002E-2</v>
      </c>
      <c r="H491">
        <v>-7.8613009999999994E-3</v>
      </c>
    </row>
    <row r="492" spans="1:8" x14ac:dyDescent="0.25">
      <c r="A492" t="s">
        <v>6619</v>
      </c>
      <c r="B492">
        <v>337143</v>
      </c>
      <c r="C492">
        <v>-3.7772349999999999E-3</v>
      </c>
      <c r="D492">
        <v>-1.9838999999999999E-2</v>
      </c>
      <c r="E492">
        <v>1.184571</v>
      </c>
      <c r="F492">
        <v>8.4627190000000005E-2</v>
      </c>
      <c r="G492">
        <v>0.11392919999999999</v>
      </c>
      <c r="H492">
        <v>-4.5742379999999999E-2</v>
      </c>
    </row>
    <row r="493" spans="1:8" x14ac:dyDescent="0.25">
      <c r="A493" t="s">
        <v>2279</v>
      </c>
      <c r="B493">
        <v>337262</v>
      </c>
      <c r="C493">
        <v>3.6122480000000002E-3</v>
      </c>
      <c r="D493">
        <v>-1.115003E-2</v>
      </c>
      <c r="E493">
        <v>1.1838470000000001</v>
      </c>
      <c r="F493">
        <v>4.065817E-2</v>
      </c>
      <c r="G493">
        <v>0.14480979999999999</v>
      </c>
      <c r="H493">
        <v>-2.7813910000000001E-2</v>
      </c>
    </row>
    <row r="494" spans="1:8" x14ac:dyDescent="0.25">
      <c r="A494" t="s">
        <v>6620</v>
      </c>
      <c r="B494">
        <v>337526</v>
      </c>
      <c r="C494">
        <v>6.2338920000000004E-3</v>
      </c>
      <c r="D494">
        <v>4.7684289999999998E-4</v>
      </c>
      <c r="E494">
        <v>1.178939</v>
      </c>
      <c r="F494">
        <v>2.837133E-2</v>
      </c>
      <c r="G494">
        <v>-2.8033889999999999E-2</v>
      </c>
      <c r="H494">
        <v>3.070736E-2</v>
      </c>
    </row>
    <row r="495" spans="1:8" x14ac:dyDescent="0.25">
      <c r="A495" t="s">
        <v>6622</v>
      </c>
      <c r="B495">
        <v>337827</v>
      </c>
      <c r="C495">
        <v>-3.5764880000000001E-3</v>
      </c>
      <c r="D495">
        <v>-8.3424499999999995E-3</v>
      </c>
      <c r="E495">
        <v>1.1798150000000001</v>
      </c>
      <c r="F495">
        <v>-8.9215470000000005E-2</v>
      </c>
      <c r="G495">
        <v>1.5811539999999999E-2</v>
      </c>
      <c r="H495">
        <v>4.2063209999999997E-2</v>
      </c>
    </row>
    <row r="496" spans="1:8" x14ac:dyDescent="0.25">
      <c r="A496" t="s">
        <v>6623</v>
      </c>
      <c r="B496">
        <v>338087</v>
      </c>
      <c r="C496">
        <v>-2.1460720000000002E-3</v>
      </c>
      <c r="D496">
        <v>-4.8261809999999997E-3</v>
      </c>
      <c r="E496">
        <v>1.1821919999999999</v>
      </c>
      <c r="F496">
        <v>3.3394739999999999E-2</v>
      </c>
      <c r="G496">
        <v>-4.1698989999999998E-2</v>
      </c>
      <c r="H496">
        <v>4.1565779999999997E-2</v>
      </c>
    </row>
    <row r="497" spans="1:8" x14ac:dyDescent="0.25">
      <c r="A497" t="s">
        <v>6624</v>
      </c>
      <c r="B497">
        <v>338227</v>
      </c>
      <c r="C497">
        <v>-2.013581E-3</v>
      </c>
      <c r="D497">
        <v>-1.0348609999999999E-2</v>
      </c>
      <c r="E497">
        <v>1.18279</v>
      </c>
      <c r="F497">
        <v>2.1496729999999999E-3</v>
      </c>
      <c r="G497">
        <v>-9.9444820000000003E-2</v>
      </c>
      <c r="H497">
        <v>-3.3969010000000001E-2</v>
      </c>
    </row>
    <row r="498" spans="1:8" x14ac:dyDescent="0.25">
      <c r="A498" t="s">
        <v>2309</v>
      </c>
      <c r="B498">
        <v>338532</v>
      </c>
      <c r="C498">
        <v>-8.9265460000000005E-3</v>
      </c>
      <c r="D498">
        <v>-7.9551659999999996E-3</v>
      </c>
      <c r="E498">
        <v>1.176569</v>
      </c>
      <c r="F498">
        <v>-4.4591079999999998E-2</v>
      </c>
      <c r="G498">
        <v>-4.1927699999999998E-2</v>
      </c>
      <c r="H498">
        <v>-5.0207359999999999E-2</v>
      </c>
    </row>
    <row r="499" spans="1:8" x14ac:dyDescent="0.25">
      <c r="A499" t="s">
        <v>6625</v>
      </c>
      <c r="B499">
        <v>338853</v>
      </c>
      <c r="C499">
        <v>0.2395111</v>
      </c>
      <c r="D499">
        <v>-0.26558159999999997</v>
      </c>
      <c r="E499">
        <v>1.1712210000000001</v>
      </c>
      <c r="F499">
        <v>-0.83629629999999999</v>
      </c>
      <c r="G499">
        <v>0.68650310000000003</v>
      </c>
      <c r="H499">
        <v>-5.4725570000000001E-2</v>
      </c>
    </row>
    <row r="500" spans="1:8" x14ac:dyDescent="0.25">
      <c r="A500" t="s">
        <v>2318</v>
      </c>
      <c r="B500">
        <v>339113</v>
      </c>
      <c r="C500">
        <v>-3.0020720000000001E-2</v>
      </c>
      <c r="D500">
        <v>6.1456320000000002E-2</v>
      </c>
      <c r="E500">
        <v>1.183489</v>
      </c>
      <c r="F500">
        <v>-0.67950319999999997</v>
      </c>
      <c r="G500">
        <v>0.98193810000000004</v>
      </c>
      <c r="H500">
        <v>2.0387199999999999E-3</v>
      </c>
    </row>
    <row r="501" spans="1:8" x14ac:dyDescent="0.25">
      <c r="A501" t="s">
        <v>6626</v>
      </c>
      <c r="B501">
        <v>339375</v>
      </c>
      <c r="C501">
        <v>-8.8500190000000006E-2</v>
      </c>
      <c r="D501">
        <v>0.13505490000000001</v>
      </c>
      <c r="E501">
        <v>1.177084</v>
      </c>
      <c r="F501">
        <v>9.9792889999999995E-2</v>
      </c>
      <c r="G501">
        <v>-5.2283499999999997E-2</v>
      </c>
      <c r="H501">
        <v>-3.406344E-3</v>
      </c>
    </row>
    <row r="502" spans="1:8" x14ac:dyDescent="0.25">
      <c r="A502" t="s">
        <v>2329</v>
      </c>
      <c r="B502">
        <v>339678</v>
      </c>
      <c r="C502">
        <v>-4.4377890000000003E-2</v>
      </c>
      <c r="D502">
        <v>4.285013E-2</v>
      </c>
      <c r="E502">
        <v>1.1761360000000001</v>
      </c>
      <c r="F502">
        <v>0.24975729999999999</v>
      </c>
      <c r="G502">
        <v>-0.3679364</v>
      </c>
      <c r="H502">
        <v>1.4788150000000001E-3</v>
      </c>
    </row>
    <row r="503" spans="1:8" x14ac:dyDescent="0.25">
      <c r="A503" t="s">
        <v>7269</v>
      </c>
      <c r="B503">
        <v>339879</v>
      </c>
      <c r="C503">
        <v>-1.2431599999999999E-2</v>
      </c>
      <c r="D503">
        <v>-1.356836E-2</v>
      </c>
      <c r="E503">
        <v>1.1818310000000001</v>
      </c>
      <c r="F503">
        <v>0.1001725</v>
      </c>
      <c r="G503">
        <v>-0.11873400000000001</v>
      </c>
      <c r="H503">
        <v>4.2535280000000002E-2</v>
      </c>
    </row>
    <row r="504" spans="1:8" x14ac:dyDescent="0.25">
      <c r="A504" t="s">
        <v>7270</v>
      </c>
      <c r="B504">
        <v>339999</v>
      </c>
      <c r="C504">
        <v>-5.5179970000000002E-3</v>
      </c>
      <c r="D504">
        <v>-2.5839899999999999E-2</v>
      </c>
      <c r="E504">
        <v>1.184717</v>
      </c>
      <c r="F504">
        <v>3.7507289999999999E-2</v>
      </c>
      <c r="G504">
        <v>-9.5581869999999999E-2</v>
      </c>
      <c r="H504">
        <v>-7.1326899999999997E-3</v>
      </c>
    </row>
    <row r="505" spans="1:8" x14ac:dyDescent="0.25">
      <c r="A505" t="s">
        <v>6627</v>
      </c>
      <c r="B505">
        <v>340279</v>
      </c>
      <c r="C505">
        <v>-6.9567670000000002E-4</v>
      </c>
      <c r="D505">
        <v>-2.7648280000000001E-2</v>
      </c>
      <c r="E505">
        <v>1.189255</v>
      </c>
      <c r="F505">
        <v>5.9555530000000002E-2</v>
      </c>
      <c r="G505">
        <v>0.1012492</v>
      </c>
      <c r="H505">
        <v>-4.9925000000000004E-3</v>
      </c>
    </row>
    <row r="506" spans="1:8" x14ac:dyDescent="0.25">
      <c r="A506" t="s">
        <v>2351</v>
      </c>
      <c r="B506">
        <v>340544</v>
      </c>
      <c r="C506">
        <v>-7.7338249999999997E-3</v>
      </c>
      <c r="D506">
        <v>-2.1962249999999999E-2</v>
      </c>
      <c r="E506">
        <v>1.187713</v>
      </c>
      <c r="F506">
        <v>7.4080459999999997E-3</v>
      </c>
      <c r="G506">
        <v>9.3798500000000007E-2</v>
      </c>
      <c r="H506">
        <v>-9.6308529999999997E-5</v>
      </c>
    </row>
    <row r="507" spans="1:8" x14ac:dyDescent="0.25">
      <c r="A507" t="s">
        <v>2356</v>
      </c>
      <c r="B507">
        <v>340684</v>
      </c>
      <c r="C507">
        <v>-6.3508640000000003E-3</v>
      </c>
      <c r="D507">
        <v>-1.9562860000000001E-2</v>
      </c>
      <c r="E507">
        <v>1.1903300000000001</v>
      </c>
      <c r="F507">
        <v>2.1352070000000001E-3</v>
      </c>
      <c r="G507">
        <v>-7.3450189999999999E-2</v>
      </c>
      <c r="H507">
        <v>6.5074220000000001E-4</v>
      </c>
    </row>
    <row r="508" spans="1:8" x14ac:dyDescent="0.25">
      <c r="A508" t="s">
        <v>2360</v>
      </c>
      <c r="B508">
        <v>340904</v>
      </c>
      <c r="C508">
        <v>-4.4741750000000004E-3</v>
      </c>
      <c r="D508">
        <v>-2.3718119999999999E-2</v>
      </c>
      <c r="E508">
        <v>1.188437</v>
      </c>
      <c r="F508">
        <v>1.654135E-2</v>
      </c>
      <c r="G508">
        <v>3.3285090000000003E-2</v>
      </c>
      <c r="H508">
        <v>-5.402741E-3</v>
      </c>
    </row>
    <row r="509" spans="1:8" x14ac:dyDescent="0.25">
      <c r="A509" t="s">
        <v>6628</v>
      </c>
      <c r="B509">
        <v>341124</v>
      </c>
      <c r="C509">
        <v>-1.2071180000000001E-2</v>
      </c>
      <c r="D509">
        <v>-1.843355E-2</v>
      </c>
      <c r="E509">
        <v>1.189484</v>
      </c>
      <c r="F509">
        <v>-0.1112587</v>
      </c>
      <c r="G509">
        <v>1.8728760000000001E-2</v>
      </c>
      <c r="H509">
        <v>-3.3694179999999999E-3</v>
      </c>
    </row>
    <row r="510" spans="1:8" x14ac:dyDescent="0.25">
      <c r="A510" t="s">
        <v>2369</v>
      </c>
      <c r="B510">
        <v>341244</v>
      </c>
      <c r="C510">
        <v>-1.880068E-2</v>
      </c>
      <c r="D510">
        <v>-2.3201920000000001E-2</v>
      </c>
      <c r="E510">
        <v>1.1950940000000001</v>
      </c>
      <c r="F510">
        <v>-6.122118E-2</v>
      </c>
      <c r="G510">
        <v>-8.6339470000000001E-2</v>
      </c>
      <c r="H510">
        <v>5.896883E-2</v>
      </c>
    </row>
    <row r="511" spans="1:8" x14ac:dyDescent="0.25">
      <c r="A511" t="s">
        <v>7271</v>
      </c>
      <c r="B511">
        <v>341549</v>
      </c>
      <c r="C511">
        <v>-2.9229640000000001E-2</v>
      </c>
      <c r="D511">
        <v>-2.1499730000000002E-2</v>
      </c>
      <c r="E511">
        <v>1.193959</v>
      </c>
      <c r="F511">
        <v>5.2934149999999999E-2</v>
      </c>
      <c r="G511">
        <v>-4.0087100000000001E-2</v>
      </c>
      <c r="H511">
        <v>2.6616190000000001E-2</v>
      </c>
    </row>
    <row r="512" spans="1:8" x14ac:dyDescent="0.25">
      <c r="A512" t="s">
        <v>6629</v>
      </c>
      <c r="B512">
        <v>341649</v>
      </c>
      <c r="C512">
        <v>-2.8679820000000002E-2</v>
      </c>
      <c r="D512">
        <v>-1.9209810000000001E-2</v>
      </c>
      <c r="E512">
        <v>1.1927730000000001</v>
      </c>
      <c r="F512">
        <v>1.7221070000000002E-2</v>
      </c>
      <c r="G512">
        <v>-8.7256829999999994E-2</v>
      </c>
      <c r="H512">
        <v>2.1574260000000001E-2</v>
      </c>
    </row>
    <row r="513" spans="1:8" x14ac:dyDescent="0.25">
      <c r="A513" t="s">
        <v>6630</v>
      </c>
      <c r="B513">
        <v>341889</v>
      </c>
      <c r="C513">
        <v>-3.2009620000000003E-2</v>
      </c>
      <c r="D513">
        <v>-1.88779E-2</v>
      </c>
      <c r="E513">
        <v>1.1876260000000001</v>
      </c>
      <c r="F513">
        <v>-4.6230170000000001E-2</v>
      </c>
      <c r="G513">
        <v>1.408684E-2</v>
      </c>
      <c r="H513">
        <v>1.3568009999999999E-3</v>
      </c>
    </row>
    <row r="514" spans="1:8" x14ac:dyDescent="0.25">
      <c r="A514" t="s">
        <v>2393</v>
      </c>
      <c r="B514">
        <v>342189</v>
      </c>
      <c r="C514">
        <v>-3.1037209999999999E-2</v>
      </c>
      <c r="D514">
        <v>-9.7654479999999995E-3</v>
      </c>
      <c r="E514">
        <v>1.1849559999999999</v>
      </c>
      <c r="F514">
        <v>-1.449378E-2</v>
      </c>
      <c r="G514">
        <v>-0.1704698</v>
      </c>
      <c r="H514">
        <v>-2.981162E-2</v>
      </c>
    </row>
    <row r="515" spans="1:8" x14ac:dyDescent="0.25">
      <c r="A515" t="s">
        <v>2397</v>
      </c>
      <c r="B515">
        <v>342432</v>
      </c>
      <c r="C515">
        <v>-3.8954809999999999E-2</v>
      </c>
      <c r="D515">
        <v>-5.5643589999999996E-3</v>
      </c>
      <c r="E515">
        <v>1.1802140000000001</v>
      </c>
      <c r="F515">
        <v>-5.3682269999999997E-3</v>
      </c>
      <c r="G515">
        <v>0.115041</v>
      </c>
      <c r="H515">
        <v>1.316756E-2</v>
      </c>
    </row>
    <row r="516" spans="1:8" x14ac:dyDescent="0.25">
      <c r="A516" t="s">
        <v>7272</v>
      </c>
      <c r="B516">
        <v>342698</v>
      </c>
      <c r="C516">
        <v>-2.714215E-2</v>
      </c>
      <c r="D516">
        <v>-4.6868969999999998E-3</v>
      </c>
      <c r="E516">
        <v>1.1800269999999999</v>
      </c>
      <c r="F516">
        <v>5.0868490000000002E-2</v>
      </c>
      <c r="G516">
        <v>6.3429349999999995E-2</v>
      </c>
      <c r="H516">
        <v>3.604715E-2</v>
      </c>
    </row>
    <row r="517" spans="1:8" x14ac:dyDescent="0.25">
      <c r="A517" t="s">
        <v>6631</v>
      </c>
      <c r="B517">
        <v>342838</v>
      </c>
      <c r="C517">
        <v>-3.2896219999999997E-2</v>
      </c>
      <c r="D517">
        <v>-6.0914749999999998E-3</v>
      </c>
      <c r="E517">
        <v>1.185994</v>
      </c>
      <c r="F517">
        <v>-5.5685739999999997E-3</v>
      </c>
      <c r="G517">
        <v>2.6716770000000001E-2</v>
      </c>
      <c r="H517">
        <v>2.115179E-2</v>
      </c>
    </row>
    <row r="518" spans="1:8" x14ac:dyDescent="0.25">
      <c r="A518" t="s">
        <v>2411</v>
      </c>
      <c r="B518">
        <v>342958</v>
      </c>
      <c r="C518">
        <v>-3.3702450000000002E-2</v>
      </c>
      <c r="D518">
        <v>-9.6400600000000006E-3</v>
      </c>
      <c r="E518">
        <v>1.1865220000000001</v>
      </c>
      <c r="F518">
        <v>-3.8090880000000001E-2</v>
      </c>
      <c r="G518">
        <v>7.9301289999999997E-2</v>
      </c>
      <c r="H518">
        <v>3.5150720000000002E-3</v>
      </c>
    </row>
    <row r="519" spans="1:8" x14ac:dyDescent="0.25">
      <c r="A519" t="s">
        <v>6632</v>
      </c>
      <c r="B519">
        <v>343078</v>
      </c>
      <c r="C519">
        <v>-3.1706810000000002E-2</v>
      </c>
      <c r="D519">
        <v>-8.0044869999999994E-3</v>
      </c>
      <c r="E519">
        <v>1.1869860000000001</v>
      </c>
      <c r="F519">
        <v>6.7784230000000001E-2</v>
      </c>
      <c r="G519">
        <v>5.598388E-2</v>
      </c>
      <c r="H519">
        <v>1.017436E-2</v>
      </c>
    </row>
    <row r="520" spans="1:8" x14ac:dyDescent="0.25">
      <c r="A520" t="s">
        <v>6633</v>
      </c>
      <c r="B520">
        <v>343218</v>
      </c>
      <c r="C520">
        <v>-2.2066800000000001E-2</v>
      </c>
      <c r="D520">
        <v>-4.3606360000000002E-3</v>
      </c>
      <c r="E520">
        <v>1.187265</v>
      </c>
      <c r="F520">
        <v>5.4545389999999999E-2</v>
      </c>
      <c r="G520">
        <v>4.2412449999999997E-2</v>
      </c>
      <c r="H520">
        <v>-7.5884180000000004E-3</v>
      </c>
    </row>
    <row r="521" spans="1:8" x14ac:dyDescent="0.25">
      <c r="A521" t="s">
        <v>6634</v>
      </c>
      <c r="B521">
        <v>343318</v>
      </c>
      <c r="C521">
        <v>-2.066633E-2</v>
      </c>
      <c r="D521">
        <v>-1.1234539999999999E-2</v>
      </c>
      <c r="E521">
        <v>1.185654</v>
      </c>
      <c r="F521">
        <v>8.7275779999999997E-3</v>
      </c>
      <c r="G521">
        <v>-7.9034960000000001E-2</v>
      </c>
      <c r="H521">
        <v>3.438393E-2</v>
      </c>
    </row>
    <row r="522" spans="1:8" x14ac:dyDescent="0.25">
      <c r="A522" t="s">
        <v>6635</v>
      </c>
      <c r="B522">
        <v>343445</v>
      </c>
      <c r="C522">
        <v>-1.789642E-2</v>
      </c>
      <c r="D522">
        <v>-1.493156E-2</v>
      </c>
      <c r="E522">
        <v>1.1875640000000001</v>
      </c>
      <c r="F522">
        <v>5.0835890000000002E-2</v>
      </c>
      <c r="G522">
        <v>3.6222320000000002E-2</v>
      </c>
      <c r="H522">
        <v>-4.2516860000000001E-4</v>
      </c>
    </row>
    <row r="523" spans="1:8" x14ac:dyDescent="0.25">
      <c r="A523" t="s">
        <v>6636</v>
      </c>
      <c r="B523">
        <v>343567</v>
      </c>
      <c r="C523">
        <v>-1.75727E-2</v>
      </c>
      <c r="D523">
        <v>-2.0063910000000001E-2</v>
      </c>
      <c r="E523">
        <v>1.1872370000000001</v>
      </c>
      <c r="F523">
        <v>3.5837599999999997E-5</v>
      </c>
      <c r="G523">
        <v>2.289915E-2</v>
      </c>
      <c r="H523">
        <v>1.8814120000000001E-3</v>
      </c>
    </row>
    <row r="524" spans="1:8" x14ac:dyDescent="0.25">
      <c r="A524" t="s">
        <v>6637</v>
      </c>
      <c r="B524">
        <v>343708</v>
      </c>
      <c r="C524">
        <v>-1.7473740000000001E-2</v>
      </c>
      <c r="D524">
        <v>-1.3420730000000001E-2</v>
      </c>
      <c r="E524">
        <v>1.1896389999999999</v>
      </c>
      <c r="F524">
        <v>-5.3023830000000001E-2</v>
      </c>
      <c r="G524">
        <v>8.559717E-2</v>
      </c>
      <c r="H524">
        <v>2.1344209999999999E-2</v>
      </c>
    </row>
    <row r="525" spans="1:8" x14ac:dyDescent="0.25">
      <c r="A525" t="s">
        <v>6638</v>
      </c>
      <c r="B525">
        <v>343887</v>
      </c>
      <c r="C525">
        <v>-2.7347949999999999E-2</v>
      </c>
      <c r="D525">
        <v>-1.791802E-2</v>
      </c>
      <c r="E525">
        <v>1.193384</v>
      </c>
      <c r="F525">
        <v>-3.9178230000000001E-2</v>
      </c>
      <c r="G525">
        <v>-0.11378290000000001</v>
      </c>
      <c r="H525">
        <v>2.6605130000000002E-3</v>
      </c>
    </row>
    <row r="526" spans="1:8" x14ac:dyDescent="0.25">
      <c r="A526" t="s">
        <v>6639</v>
      </c>
      <c r="B526">
        <v>344007</v>
      </c>
      <c r="C526">
        <v>-3.390609E-2</v>
      </c>
      <c r="D526">
        <v>-1.9066650000000001E-2</v>
      </c>
      <c r="E526">
        <v>1.1921299999999999</v>
      </c>
      <c r="F526">
        <v>-8.7647740000000002E-2</v>
      </c>
      <c r="G526">
        <v>-2.2332790000000002E-2</v>
      </c>
      <c r="H526">
        <v>-1.096284E-2</v>
      </c>
    </row>
    <row r="527" spans="1:8" x14ac:dyDescent="0.25">
      <c r="A527" t="s">
        <v>2452</v>
      </c>
      <c r="B527">
        <v>344127</v>
      </c>
      <c r="C527">
        <v>-4.0435270000000002E-2</v>
      </c>
      <c r="D527">
        <v>-1.65317E-2</v>
      </c>
      <c r="E527">
        <v>1.19621</v>
      </c>
      <c r="F527">
        <v>-5.148792E-2</v>
      </c>
      <c r="G527">
        <v>-0.11110100000000001</v>
      </c>
      <c r="H527">
        <v>7.3163019999999995E-2</v>
      </c>
    </row>
    <row r="528" spans="1:8" x14ac:dyDescent="0.25">
      <c r="A528" t="s">
        <v>6640</v>
      </c>
      <c r="B528">
        <v>344248</v>
      </c>
      <c r="C528">
        <v>-4.2981699999999998E-2</v>
      </c>
      <c r="D528">
        <v>-1.429215E-2</v>
      </c>
      <c r="E528">
        <v>1.20211</v>
      </c>
      <c r="F528">
        <v>-2.662017E-3</v>
      </c>
      <c r="G528">
        <v>0.104009</v>
      </c>
      <c r="H528">
        <v>4.7659229999999997E-2</v>
      </c>
    </row>
    <row r="529" spans="1:8" x14ac:dyDescent="0.25">
      <c r="A529" t="s">
        <v>7273</v>
      </c>
      <c r="B529">
        <v>344512</v>
      </c>
      <c r="C529">
        <v>-2.6175029999999998E-2</v>
      </c>
      <c r="D529">
        <v>1.5730689999999999E-2</v>
      </c>
      <c r="E529">
        <v>1.2099230000000001</v>
      </c>
      <c r="F529">
        <v>1.259995E-2</v>
      </c>
      <c r="G529">
        <v>5.2864950000000004E-3</v>
      </c>
      <c r="H529">
        <v>3.1378999999999997E-2</v>
      </c>
    </row>
    <row r="530" spans="1:8" x14ac:dyDescent="0.25">
      <c r="A530" t="s">
        <v>2466</v>
      </c>
      <c r="B530">
        <v>344633</v>
      </c>
      <c r="C530">
        <v>-1.03385E-2</v>
      </c>
      <c r="D530">
        <v>1.7243459999999999E-2</v>
      </c>
      <c r="E530">
        <v>1.2080690000000001</v>
      </c>
      <c r="F530">
        <v>0.14227390000000001</v>
      </c>
      <c r="G530">
        <v>-2.839912E-2</v>
      </c>
      <c r="H530">
        <v>-7.3196650000000002E-2</v>
      </c>
    </row>
    <row r="531" spans="1:8" x14ac:dyDescent="0.25">
      <c r="A531" t="s">
        <v>2472</v>
      </c>
      <c r="B531">
        <v>344914</v>
      </c>
      <c r="C531">
        <v>0.32169150000000002</v>
      </c>
      <c r="D531">
        <v>-0.37762770000000001</v>
      </c>
      <c r="E531">
        <v>1.1229899999999999</v>
      </c>
      <c r="F531">
        <v>-1.339396</v>
      </c>
      <c r="G531">
        <v>2.1179410000000001</v>
      </c>
      <c r="H531">
        <v>0.60026199999999996</v>
      </c>
    </row>
    <row r="532" spans="1:8" x14ac:dyDescent="0.25">
      <c r="A532" t="s">
        <v>2478</v>
      </c>
      <c r="B532">
        <v>345134</v>
      </c>
      <c r="C532">
        <v>-3.8989870000000003E-2</v>
      </c>
      <c r="D532">
        <v>0.16586600000000001</v>
      </c>
      <c r="E532">
        <v>1.2132989999999999</v>
      </c>
      <c r="F532">
        <v>-0.97754629999999998</v>
      </c>
      <c r="G532">
        <v>1.7707379999999999</v>
      </c>
      <c r="H532">
        <v>-0.1568708</v>
      </c>
    </row>
    <row r="533" spans="1:8" x14ac:dyDescent="0.25">
      <c r="A533" t="s">
        <v>7274</v>
      </c>
      <c r="B533">
        <v>345641</v>
      </c>
      <c r="C533">
        <v>-0.13079470000000001</v>
      </c>
      <c r="D533">
        <v>0.1068154</v>
      </c>
      <c r="E533">
        <v>1.1876420000000001</v>
      </c>
      <c r="F533">
        <v>0.25619960000000003</v>
      </c>
      <c r="G533">
        <v>-0.50712780000000002</v>
      </c>
      <c r="H533">
        <v>2.2479720000000002E-2</v>
      </c>
    </row>
    <row r="534" spans="1:8" x14ac:dyDescent="0.25">
      <c r="A534" t="s">
        <v>2497</v>
      </c>
      <c r="B534">
        <v>345861</v>
      </c>
      <c r="C534">
        <v>-8.2803589999999996E-2</v>
      </c>
      <c r="D534">
        <v>8.1007939999999997E-3</v>
      </c>
      <c r="E534">
        <v>1.2125950000000001</v>
      </c>
      <c r="F534">
        <v>0.21617890000000001</v>
      </c>
      <c r="G534">
        <v>-0.42994450000000001</v>
      </c>
      <c r="H534">
        <v>4.0636440000000003E-2</v>
      </c>
    </row>
    <row r="535" spans="1:8" x14ac:dyDescent="0.25">
      <c r="A535" t="s">
        <v>6641</v>
      </c>
      <c r="B535">
        <v>346101</v>
      </c>
      <c r="C535">
        <v>-5.3065429999999997E-2</v>
      </c>
      <c r="D535">
        <v>-2.4716740000000001E-2</v>
      </c>
      <c r="E535">
        <v>1.2142900000000001</v>
      </c>
      <c r="F535">
        <v>3.6979329999999998E-2</v>
      </c>
      <c r="G535">
        <v>-2.9239930000000001E-2</v>
      </c>
      <c r="H535">
        <v>2.0435720000000001E-2</v>
      </c>
    </row>
    <row r="536" spans="1:8" x14ac:dyDescent="0.25">
      <c r="A536" t="s">
        <v>2507</v>
      </c>
      <c r="B536">
        <v>346200</v>
      </c>
      <c r="C536">
        <v>-4.3248830000000002E-2</v>
      </c>
      <c r="D536">
        <v>-3.3074550000000001E-2</v>
      </c>
      <c r="E536">
        <v>1.219233</v>
      </c>
      <c r="F536">
        <v>0.23558090000000001</v>
      </c>
      <c r="G536">
        <v>-4.39043E-2</v>
      </c>
      <c r="H536">
        <v>5.881144E-2</v>
      </c>
    </row>
    <row r="537" spans="1:8" x14ac:dyDescent="0.25">
      <c r="A537" t="s">
        <v>6642</v>
      </c>
      <c r="B537">
        <v>346463</v>
      </c>
      <c r="C537">
        <v>-2.2812200000000001E-2</v>
      </c>
      <c r="D537">
        <v>-2.036017E-2</v>
      </c>
      <c r="E537">
        <v>1.226451</v>
      </c>
      <c r="F537">
        <v>-2.2740030000000001E-2</v>
      </c>
      <c r="G537">
        <v>0.27138319999999999</v>
      </c>
      <c r="H537">
        <v>-5.0779420000000002E-3</v>
      </c>
    </row>
    <row r="538" spans="1:8" x14ac:dyDescent="0.25">
      <c r="A538" t="s">
        <v>2520</v>
      </c>
      <c r="B538">
        <v>346685</v>
      </c>
      <c r="C538">
        <v>-3.1408600000000002E-2</v>
      </c>
      <c r="D538">
        <v>4.2209139999999999E-2</v>
      </c>
      <c r="E538">
        <v>1.221411</v>
      </c>
      <c r="F538">
        <v>-5.0701929999999999E-2</v>
      </c>
      <c r="G538">
        <v>5.155477E-2</v>
      </c>
      <c r="H538">
        <v>1.6057999999999999E-2</v>
      </c>
    </row>
    <row r="539" spans="1:8" x14ac:dyDescent="0.25">
      <c r="A539" t="s">
        <v>6643</v>
      </c>
      <c r="B539">
        <v>346805</v>
      </c>
      <c r="C539">
        <v>-4.3778650000000002E-2</v>
      </c>
      <c r="D539">
        <v>4.2777370000000002E-2</v>
      </c>
      <c r="E539">
        <v>1.219454</v>
      </c>
      <c r="F539">
        <v>-5.5064620000000002E-3</v>
      </c>
      <c r="G539">
        <v>8.4050870000000003E-3</v>
      </c>
      <c r="H539">
        <v>1.8391270000000001E-2</v>
      </c>
    </row>
    <row r="540" spans="1:8" x14ac:dyDescent="0.25">
      <c r="A540" t="s">
        <v>2526</v>
      </c>
      <c r="B540">
        <v>346985</v>
      </c>
      <c r="C540">
        <v>-5.2934490000000001E-2</v>
      </c>
      <c r="D540">
        <v>3.1390090000000002E-2</v>
      </c>
      <c r="E540">
        <v>1.2232559999999999</v>
      </c>
      <c r="F540">
        <v>-0.1072828</v>
      </c>
      <c r="G540">
        <v>2.7476730000000001E-2</v>
      </c>
      <c r="H540">
        <v>1.6377940000000001E-2</v>
      </c>
    </row>
    <row r="541" spans="1:8" x14ac:dyDescent="0.25">
      <c r="A541" t="s">
        <v>2535</v>
      </c>
      <c r="B541">
        <v>347205</v>
      </c>
      <c r="C541">
        <v>-8.3576979999999995E-2</v>
      </c>
      <c r="D541">
        <v>4.9607110000000003E-2</v>
      </c>
      <c r="E541">
        <v>1.2096519999999999</v>
      </c>
      <c r="F541">
        <v>-0.1191967</v>
      </c>
      <c r="G541">
        <v>5.8615349999999997E-2</v>
      </c>
      <c r="H541">
        <v>-5.6636640000000002E-2</v>
      </c>
    </row>
    <row r="542" spans="1:8" x14ac:dyDescent="0.25">
      <c r="A542" t="s">
        <v>2540</v>
      </c>
      <c r="B542">
        <v>347305</v>
      </c>
      <c r="C542">
        <v>-9.639528E-2</v>
      </c>
      <c r="D542">
        <v>5.0301510000000001E-2</v>
      </c>
      <c r="E542">
        <v>1.2028049999999999</v>
      </c>
      <c r="F542">
        <v>-5.6827660000000002E-2</v>
      </c>
      <c r="G542">
        <v>-1.0341990000000001E-2</v>
      </c>
      <c r="H542">
        <v>-8.2253770000000004E-2</v>
      </c>
    </row>
    <row r="543" spans="1:8" x14ac:dyDescent="0.25">
      <c r="A543" t="s">
        <v>6644</v>
      </c>
      <c r="B543">
        <v>347428</v>
      </c>
      <c r="C543">
        <v>-8.6008719999999997E-2</v>
      </c>
      <c r="D543">
        <v>3.543263E-2</v>
      </c>
      <c r="E543">
        <v>1.195721</v>
      </c>
      <c r="F543">
        <v>0.1877557</v>
      </c>
      <c r="G543">
        <v>-0.11253059999999999</v>
      </c>
      <c r="H543">
        <v>-3.8831259999999999E-2</v>
      </c>
    </row>
    <row r="544" spans="1:8" x14ac:dyDescent="0.25">
      <c r="A544" t="s">
        <v>7275</v>
      </c>
      <c r="B544">
        <v>347550</v>
      </c>
      <c r="C544">
        <v>-6.8073750000000002E-2</v>
      </c>
      <c r="D544">
        <v>3.5942099999999998E-2</v>
      </c>
      <c r="E544">
        <v>1.1880809999999999</v>
      </c>
      <c r="F544">
        <v>8.7422910000000006E-2</v>
      </c>
      <c r="G544">
        <v>6.108893E-2</v>
      </c>
      <c r="H544">
        <v>-7.1780250000000004E-2</v>
      </c>
    </row>
    <row r="545" spans="1:8" x14ac:dyDescent="0.25">
      <c r="A545" t="s">
        <v>6645</v>
      </c>
      <c r="B545">
        <v>347650</v>
      </c>
      <c r="C545">
        <v>-6.5670019999999996E-2</v>
      </c>
      <c r="D545">
        <v>4.3553040000000001E-2</v>
      </c>
      <c r="E545">
        <v>1.1814260000000001</v>
      </c>
      <c r="F545">
        <v>4.4525960000000003E-2</v>
      </c>
      <c r="G545">
        <v>2.152536E-2</v>
      </c>
      <c r="H545">
        <v>-6.2000659999999999E-2</v>
      </c>
    </row>
    <row r="546" spans="1:8" x14ac:dyDescent="0.25">
      <c r="A546" t="s">
        <v>2558</v>
      </c>
      <c r="B546">
        <v>347770</v>
      </c>
      <c r="C546">
        <v>-5.9440279999999998E-2</v>
      </c>
      <c r="D546">
        <v>4.1635749999999999E-2</v>
      </c>
      <c r="E546">
        <v>1.1778420000000001</v>
      </c>
      <c r="F546">
        <v>0.1199967</v>
      </c>
      <c r="G546">
        <v>-8.6807419999999996E-2</v>
      </c>
      <c r="H546">
        <v>-1.3193740000000001E-2</v>
      </c>
    </row>
    <row r="547" spans="1:8" x14ac:dyDescent="0.25">
      <c r="A547" t="s">
        <v>2563</v>
      </c>
      <c r="B547">
        <v>347890</v>
      </c>
      <c r="C547">
        <v>-4.5810400000000001E-2</v>
      </c>
      <c r="D547">
        <v>4.0629440000000003E-2</v>
      </c>
      <c r="E547">
        <v>1.1762600000000001</v>
      </c>
      <c r="F547">
        <v>0.16232389999999999</v>
      </c>
      <c r="G547">
        <v>-7.6000819999999997E-2</v>
      </c>
      <c r="H547">
        <v>-1.7933669999999999E-2</v>
      </c>
    </row>
    <row r="548" spans="1:8" x14ac:dyDescent="0.25">
      <c r="A548" t="s">
        <v>2568</v>
      </c>
      <c r="B548">
        <v>348010</v>
      </c>
      <c r="C548">
        <v>-2.5039780000000001E-2</v>
      </c>
      <c r="D548">
        <v>4.4312259999999999E-2</v>
      </c>
      <c r="E548">
        <v>1.1728989999999999</v>
      </c>
      <c r="F548">
        <v>0.20131560000000001</v>
      </c>
      <c r="G548">
        <v>1.064125E-2</v>
      </c>
      <c r="H548">
        <v>-1.303E-2</v>
      </c>
    </row>
    <row r="549" spans="1:8" x14ac:dyDescent="0.25">
      <c r="A549" t="s">
        <v>2573</v>
      </c>
      <c r="B549">
        <v>348150</v>
      </c>
      <c r="C549">
        <v>-1.309048E-2</v>
      </c>
      <c r="D549">
        <v>6.0970950000000003E-2</v>
      </c>
      <c r="E549">
        <v>1.166968</v>
      </c>
      <c r="F549">
        <v>0.1101478</v>
      </c>
      <c r="G549">
        <v>0.1267887</v>
      </c>
      <c r="H549">
        <v>-1.3277819999999999E-2</v>
      </c>
    </row>
    <row r="550" spans="1:8" x14ac:dyDescent="0.25">
      <c r="A550" t="s">
        <v>6646</v>
      </c>
      <c r="B550">
        <v>348270</v>
      </c>
      <c r="C550">
        <v>-7.164798E-3</v>
      </c>
      <c r="D550">
        <v>7.2635809999999995E-2</v>
      </c>
      <c r="E550">
        <v>1.1685540000000001</v>
      </c>
      <c r="F550">
        <v>3.5048919999999997E-2</v>
      </c>
      <c r="G550">
        <v>5.0665040000000001E-2</v>
      </c>
      <c r="H550">
        <v>8.7637789999999993E-2</v>
      </c>
    </row>
    <row r="551" spans="1:8" x14ac:dyDescent="0.25">
      <c r="A551" t="s">
        <v>6647</v>
      </c>
      <c r="B551">
        <v>348405</v>
      </c>
      <c r="C551">
        <v>-8.0838200000000002E-3</v>
      </c>
      <c r="D551">
        <v>6.0044069999999998E-2</v>
      </c>
      <c r="E551">
        <v>1.1738</v>
      </c>
      <c r="F551">
        <v>4.253477E-2</v>
      </c>
      <c r="G551">
        <v>-0.2566599</v>
      </c>
      <c r="H551">
        <v>-6.3333679999999998E-3</v>
      </c>
    </row>
    <row r="552" spans="1:8" x14ac:dyDescent="0.25">
      <c r="A552" t="s">
        <v>2587</v>
      </c>
      <c r="B552">
        <v>348516</v>
      </c>
      <c r="C552">
        <v>-1.0292529999999999E-2</v>
      </c>
      <c r="D552">
        <v>3.1975000000000003E-2</v>
      </c>
      <c r="E552">
        <v>1.1767939999999999</v>
      </c>
      <c r="F552">
        <v>-7.7896989999999999E-2</v>
      </c>
      <c r="G552">
        <v>-0.1678934</v>
      </c>
      <c r="H552">
        <v>1.845693E-2</v>
      </c>
    </row>
    <row r="553" spans="1:8" x14ac:dyDescent="0.25">
      <c r="A553" t="s">
        <v>6648</v>
      </c>
      <c r="B553">
        <v>348636</v>
      </c>
      <c r="C553">
        <v>-1.930196E-2</v>
      </c>
      <c r="D553">
        <v>1.4916550000000001E-2</v>
      </c>
      <c r="E553">
        <v>1.177908</v>
      </c>
      <c r="F553">
        <v>-6.1151829999999997E-2</v>
      </c>
      <c r="G553">
        <v>7.1886020000000005E-4</v>
      </c>
      <c r="H553">
        <v>7.1249979999999996E-4</v>
      </c>
    </row>
    <row r="554" spans="1:8" x14ac:dyDescent="0.25">
      <c r="A554" t="s">
        <v>6649</v>
      </c>
      <c r="B554">
        <v>348756</v>
      </c>
      <c r="C554">
        <v>-2.055773E-2</v>
      </c>
      <c r="D554">
        <v>1.6463789999999999E-2</v>
      </c>
      <c r="E554">
        <v>1.1784349999999999</v>
      </c>
      <c r="F554">
        <v>-2.3882339999999999E-3</v>
      </c>
      <c r="G554">
        <v>8.9276350000000004E-4</v>
      </c>
      <c r="H554">
        <v>-8.0494099999999999E-3</v>
      </c>
    </row>
    <row r="555" spans="1:8" x14ac:dyDescent="0.25">
      <c r="A555" t="s">
        <v>7276</v>
      </c>
      <c r="B555">
        <v>348896</v>
      </c>
      <c r="C555">
        <v>-1.931103E-2</v>
      </c>
      <c r="D555">
        <v>1.431675E-2</v>
      </c>
      <c r="E555">
        <v>1.175864</v>
      </c>
      <c r="F555">
        <v>9.7582370000000002E-2</v>
      </c>
      <c r="G555">
        <v>2.7934879999999999E-2</v>
      </c>
      <c r="H555">
        <v>-1.5577810000000001E-3</v>
      </c>
    </row>
    <row r="556" spans="1:8" x14ac:dyDescent="0.25">
      <c r="A556" t="s">
        <v>6650</v>
      </c>
      <c r="B556">
        <v>348996</v>
      </c>
      <c r="C556">
        <v>-1.078639E-2</v>
      </c>
      <c r="D556">
        <v>1.3673660000000001E-2</v>
      </c>
      <c r="E556">
        <v>1.176407</v>
      </c>
      <c r="F556">
        <v>9.0108530000000006E-2</v>
      </c>
      <c r="G556">
        <v>-8.6348110000000006E-2</v>
      </c>
      <c r="H556">
        <v>3.6241130000000003E-2</v>
      </c>
    </row>
    <row r="557" spans="1:8" x14ac:dyDescent="0.25">
      <c r="A557" t="s">
        <v>6651</v>
      </c>
      <c r="B557">
        <v>349116</v>
      </c>
      <c r="C557">
        <v>-1.037154E-2</v>
      </c>
      <c r="D557">
        <v>9.8803750000000003E-3</v>
      </c>
      <c r="E557">
        <v>1.1818770000000001</v>
      </c>
      <c r="F557">
        <v>-4.0508919999999997E-2</v>
      </c>
      <c r="G557">
        <v>-0.1217096</v>
      </c>
      <c r="H557">
        <v>4.0712539999999998E-2</v>
      </c>
    </row>
    <row r="558" spans="1:8" x14ac:dyDescent="0.25">
      <c r="A558" t="s">
        <v>2616</v>
      </c>
      <c r="B558">
        <v>349216</v>
      </c>
      <c r="C558">
        <v>-1.771271E-2</v>
      </c>
      <c r="D558">
        <v>8.6870750000000007E-3</v>
      </c>
      <c r="E558">
        <v>1.183014</v>
      </c>
      <c r="F558">
        <v>-5.806016E-2</v>
      </c>
      <c r="G558">
        <v>-0.11391469999999999</v>
      </c>
      <c r="H558">
        <v>3.1276650000000003E-2</v>
      </c>
    </row>
    <row r="559" spans="1:8" x14ac:dyDescent="0.25">
      <c r="A559" t="s">
        <v>2621</v>
      </c>
      <c r="B559">
        <v>349316</v>
      </c>
      <c r="C559">
        <v>-2.472237E-2</v>
      </c>
      <c r="D559">
        <v>9.758068E-3</v>
      </c>
      <c r="E559">
        <v>1.181991</v>
      </c>
      <c r="F559">
        <v>-9.7724290000000005E-2</v>
      </c>
      <c r="G559">
        <v>-7.5182009999999994E-2</v>
      </c>
      <c r="H559">
        <v>-8.4608549999999998E-3</v>
      </c>
    </row>
    <row r="560" spans="1:8" x14ac:dyDescent="0.25">
      <c r="A560" t="s">
        <v>2626</v>
      </c>
      <c r="B560">
        <v>349440</v>
      </c>
      <c r="C560">
        <v>-2.4193220000000001E-2</v>
      </c>
      <c r="D560">
        <v>1.191917E-2</v>
      </c>
      <c r="E560">
        <v>1.1804969999999999</v>
      </c>
      <c r="F560">
        <v>5.0998259999999997E-2</v>
      </c>
      <c r="G560">
        <v>3.7135050000000003E-2</v>
      </c>
      <c r="H560">
        <v>-2.1517629999999999E-2</v>
      </c>
    </row>
    <row r="561" spans="1:8" x14ac:dyDescent="0.25">
      <c r="A561" t="s">
        <v>6652</v>
      </c>
      <c r="B561">
        <v>349562</v>
      </c>
      <c r="C561">
        <v>-2.0768849999999998E-2</v>
      </c>
      <c r="D561">
        <v>1.669621E-2</v>
      </c>
      <c r="E561">
        <v>1.178088</v>
      </c>
      <c r="F561">
        <v>5.1181789999999998E-2</v>
      </c>
      <c r="G561">
        <v>0.1071474</v>
      </c>
      <c r="H561">
        <v>-2.12309E-2</v>
      </c>
    </row>
    <row r="562" spans="1:8" x14ac:dyDescent="0.25">
      <c r="A562" t="s">
        <v>2635</v>
      </c>
      <c r="B562">
        <v>349662</v>
      </c>
      <c r="C562">
        <v>-1.529288E-2</v>
      </c>
      <c r="D562">
        <v>2.177221E-2</v>
      </c>
      <c r="E562">
        <v>1.1787559999999999</v>
      </c>
      <c r="F562">
        <v>0.114536</v>
      </c>
      <c r="G562">
        <v>0.1021582</v>
      </c>
      <c r="H562">
        <v>3.1890870000000002E-2</v>
      </c>
    </row>
    <row r="563" spans="1:8" x14ac:dyDescent="0.25">
      <c r="A563" t="s">
        <v>6653</v>
      </c>
      <c r="B563">
        <v>349762</v>
      </c>
      <c r="C563">
        <v>-6.3981539999999996E-3</v>
      </c>
      <c r="D563">
        <v>2.9389620000000002E-2</v>
      </c>
      <c r="E563">
        <v>1.1801280000000001</v>
      </c>
      <c r="F563">
        <v>4.8180430000000003E-2</v>
      </c>
      <c r="G563">
        <v>-1.9284539999999999E-2</v>
      </c>
      <c r="H563">
        <v>1.8343189999999999E-2</v>
      </c>
    </row>
    <row r="564" spans="1:8" x14ac:dyDescent="0.25">
      <c r="A564" t="s">
        <v>2645</v>
      </c>
      <c r="B564">
        <v>349882</v>
      </c>
      <c r="C564">
        <v>-5.9545229999999998E-3</v>
      </c>
      <c r="D564">
        <v>3.5197319999999997E-2</v>
      </c>
      <c r="E564">
        <v>1.1823999999999999</v>
      </c>
      <c r="F564">
        <v>-2.4554010000000001E-2</v>
      </c>
      <c r="G564">
        <v>2.498471E-2</v>
      </c>
      <c r="H564">
        <v>1.6299299999999999E-2</v>
      </c>
    </row>
    <row r="565" spans="1:8" x14ac:dyDescent="0.25">
      <c r="A565" t="s">
        <v>6654</v>
      </c>
      <c r="B565">
        <v>350022</v>
      </c>
      <c r="C565">
        <v>-6.8733070000000004E-3</v>
      </c>
      <c r="D565">
        <v>3.926197E-2</v>
      </c>
      <c r="E565">
        <v>1.18509</v>
      </c>
      <c r="F565">
        <v>-6.7756350000000007E-2</v>
      </c>
      <c r="G565">
        <v>-1.103645E-2</v>
      </c>
      <c r="H565">
        <v>1.0305470000000001E-2</v>
      </c>
    </row>
    <row r="566" spans="1:8" x14ac:dyDescent="0.25">
      <c r="A566" t="s">
        <v>2654</v>
      </c>
      <c r="B566">
        <v>350162</v>
      </c>
      <c r="C566">
        <v>-1.8205740000000002E-2</v>
      </c>
      <c r="D566">
        <v>2.2568399999999999E-2</v>
      </c>
      <c r="E566">
        <v>1.189905</v>
      </c>
      <c r="F566">
        <v>-8.8960189999999995E-2</v>
      </c>
      <c r="G566">
        <v>-0.23768159999999999</v>
      </c>
      <c r="H566">
        <v>7.4196789999999999E-2</v>
      </c>
    </row>
    <row r="567" spans="1:8" x14ac:dyDescent="0.25">
      <c r="A567" t="s">
        <v>2659</v>
      </c>
      <c r="B567">
        <v>350262</v>
      </c>
      <c r="C567">
        <v>-2.5492540000000001E-2</v>
      </c>
      <c r="D567">
        <v>1.4932020000000001E-2</v>
      </c>
      <c r="E567">
        <v>1.1951909999999999</v>
      </c>
      <c r="F567">
        <v>-5.990637E-2</v>
      </c>
      <c r="G567">
        <v>-0.11737160000000001</v>
      </c>
      <c r="H567">
        <v>8.3530160000000006E-2</v>
      </c>
    </row>
    <row r="568" spans="1:8" x14ac:dyDescent="0.25">
      <c r="A568" t="s">
        <v>2664</v>
      </c>
      <c r="B568">
        <v>350362</v>
      </c>
      <c r="C568">
        <v>-3.483348E-2</v>
      </c>
      <c r="D568">
        <v>5.5852769999999996E-3</v>
      </c>
      <c r="E568">
        <v>1.200334</v>
      </c>
      <c r="F568">
        <v>-8.9950299999999997E-2</v>
      </c>
      <c r="G568">
        <v>-0.23838390000000001</v>
      </c>
      <c r="H568">
        <v>5.4495229999999999E-2</v>
      </c>
    </row>
    <row r="569" spans="1:8" x14ac:dyDescent="0.25">
      <c r="A569" t="s">
        <v>7277</v>
      </c>
      <c r="B569">
        <v>350528</v>
      </c>
      <c r="C569">
        <v>-4.3660379999999999E-2</v>
      </c>
      <c r="D569">
        <v>2.4157229999999998E-3</v>
      </c>
      <c r="E569">
        <v>1.201066</v>
      </c>
      <c r="F569">
        <v>-2.315321E-2</v>
      </c>
      <c r="G569">
        <v>-8.5685109999999991E-3</v>
      </c>
      <c r="H569">
        <v>-3.2667069999999999E-2</v>
      </c>
    </row>
    <row r="570" spans="1:8" x14ac:dyDescent="0.25">
      <c r="A570" t="s">
        <v>6655</v>
      </c>
      <c r="B570">
        <v>350648</v>
      </c>
      <c r="C570">
        <v>-3.6028619999999997E-2</v>
      </c>
      <c r="D570">
        <v>8.5654760000000007E-3</v>
      </c>
      <c r="E570">
        <v>1.196807</v>
      </c>
      <c r="F570">
        <v>2.861758E-2</v>
      </c>
      <c r="G570">
        <v>-0.16853889999999999</v>
      </c>
      <c r="H570">
        <v>-5.8720339999999999E-3</v>
      </c>
    </row>
    <row r="571" spans="1:8" x14ac:dyDescent="0.25">
      <c r="A571" t="s">
        <v>6656</v>
      </c>
      <c r="B571">
        <v>350788</v>
      </c>
      <c r="C571">
        <v>-4.3552300000000002E-2</v>
      </c>
      <c r="D571">
        <v>-1.278146E-2</v>
      </c>
      <c r="E571">
        <v>1.1963140000000001</v>
      </c>
      <c r="F571">
        <v>0.16166510000000001</v>
      </c>
      <c r="G571">
        <v>-0.1068838</v>
      </c>
      <c r="H571">
        <v>-3.7151419999999998E-2</v>
      </c>
    </row>
    <row r="572" spans="1:8" x14ac:dyDescent="0.25">
      <c r="A572" t="s">
        <v>6657</v>
      </c>
      <c r="B572">
        <v>350908</v>
      </c>
      <c r="C572">
        <v>-2.1700420000000002E-2</v>
      </c>
      <c r="D572">
        <v>-2.097417E-2</v>
      </c>
      <c r="E572">
        <v>1.198626</v>
      </c>
      <c r="F572">
        <v>7.4786829999999999E-2</v>
      </c>
      <c r="G572">
        <v>-0.16700480000000001</v>
      </c>
      <c r="H572">
        <v>2.7398860000000001E-2</v>
      </c>
    </row>
    <row r="573" spans="1:8" x14ac:dyDescent="0.25">
      <c r="A573" t="s">
        <v>6658</v>
      </c>
      <c r="B573">
        <v>351008</v>
      </c>
      <c r="C573">
        <v>-1.1297079999999999E-2</v>
      </c>
      <c r="D573">
        <v>-2.4029680000000001E-2</v>
      </c>
      <c r="E573">
        <v>1.198798</v>
      </c>
      <c r="F573">
        <v>0.19728329999999999</v>
      </c>
      <c r="G573">
        <v>-4.046338E-2</v>
      </c>
      <c r="H573">
        <v>5.2879860000000002E-4</v>
      </c>
    </row>
    <row r="574" spans="1:8" x14ac:dyDescent="0.25">
      <c r="A574" t="s">
        <v>6659</v>
      </c>
      <c r="B574">
        <v>351127</v>
      </c>
      <c r="C574">
        <v>1.5337689999999999E-3</v>
      </c>
      <c r="D574">
        <v>-1.535308E-2</v>
      </c>
      <c r="E574">
        <v>1.1921219999999999</v>
      </c>
      <c r="F574">
        <v>6.8304959999999998E-2</v>
      </c>
      <c r="G574">
        <v>0.1066175</v>
      </c>
      <c r="H574">
        <v>-0.1023188</v>
      </c>
    </row>
    <row r="575" spans="1:8" x14ac:dyDescent="0.25">
      <c r="A575" t="s">
        <v>7278</v>
      </c>
      <c r="B575">
        <v>351248</v>
      </c>
      <c r="C575">
        <v>1.9786890000000001E-4</v>
      </c>
      <c r="D575">
        <v>-1.1159769999999999E-2</v>
      </c>
      <c r="E575">
        <v>1.190569</v>
      </c>
      <c r="F575">
        <v>5.4643280000000002E-2</v>
      </c>
      <c r="G575">
        <v>-6.3799610000000007E-2</v>
      </c>
      <c r="H575">
        <v>3.9329709999999997E-2</v>
      </c>
    </row>
    <row r="576" spans="1:8" x14ac:dyDescent="0.25">
      <c r="A576" t="s">
        <v>2700</v>
      </c>
      <c r="B576">
        <v>351369</v>
      </c>
      <c r="C576">
        <v>9.4111300000000002E-3</v>
      </c>
      <c r="D576">
        <v>-7.3780720000000003E-3</v>
      </c>
      <c r="E576">
        <v>1.1889719999999999</v>
      </c>
      <c r="F576">
        <v>6.7407529999999993E-2</v>
      </c>
      <c r="G576">
        <v>2.6355090000000001E-2</v>
      </c>
      <c r="H576">
        <v>-4.7611559999999997E-2</v>
      </c>
    </row>
    <row r="577" spans="1:8" x14ac:dyDescent="0.25">
      <c r="A577" t="s">
        <v>2705</v>
      </c>
      <c r="B577">
        <v>351513</v>
      </c>
      <c r="C577">
        <v>1.114943E-2</v>
      </c>
      <c r="D577">
        <v>-1.7901799999999999E-2</v>
      </c>
      <c r="E577">
        <v>1.1796869999999999</v>
      </c>
      <c r="F577">
        <v>8.1150260000000002E-2</v>
      </c>
      <c r="G577">
        <v>2.879903E-2</v>
      </c>
      <c r="H577">
        <v>-5.7836409999999998E-2</v>
      </c>
    </row>
    <row r="578" spans="1:8" x14ac:dyDescent="0.25">
      <c r="A578" t="s">
        <v>2710</v>
      </c>
      <c r="B578">
        <v>351633</v>
      </c>
      <c r="C578">
        <v>0.3342058</v>
      </c>
      <c r="D578">
        <v>-0.34006579999999997</v>
      </c>
      <c r="E578">
        <v>1.108838</v>
      </c>
      <c r="F578">
        <v>6.0476749999999999</v>
      </c>
      <c r="G578">
        <v>-6.8704859999999996</v>
      </c>
      <c r="H578">
        <v>-0.238151</v>
      </c>
    </row>
    <row r="579" spans="1:8" x14ac:dyDescent="0.25">
      <c r="A579" t="s">
        <v>6660</v>
      </c>
      <c r="B579">
        <v>351733</v>
      </c>
      <c r="C579">
        <v>0.76768049999999999</v>
      </c>
      <c r="D579">
        <v>-0.67506279999999996</v>
      </c>
      <c r="E579">
        <v>0.85423090000000002</v>
      </c>
      <c r="F579">
        <v>0.81073519999999999</v>
      </c>
      <c r="G579">
        <v>-1.9447490000000001</v>
      </c>
      <c r="H579">
        <v>4.0448539999999998E-2</v>
      </c>
    </row>
    <row r="580" spans="1:8" x14ac:dyDescent="0.25">
      <c r="A580" t="s">
        <v>2719</v>
      </c>
      <c r="B580">
        <v>351833</v>
      </c>
      <c r="C580">
        <v>0.57694749999999995</v>
      </c>
      <c r="D580">
        <v>-0.59476640000000003</v>
      </c>
      <c r="E580">
        <v>0.95851090000000005</v>
      </c>
      <c r="F580">
        <v>-1.869688</v>
      </c>
      <c r="G580">
        <v>2.3050410000000001</v>
      </c>
      <c r="H580">
        <v>0.30342849999999999</v>
      </c>
    </row>
    <row r="581" spans="1:8" x14ac:dyDescent="0.25">
      <c r="A581" t="s">
        <v>2724</v>
      </c>
      <c r="B581">
        <v>351933</v>
      </c>
      <c r="C581">
        <v>0.25624950000000002</v>
      </c>
      <c r="D581">
        <v>-0.29632389999999997</v>
      </c>
      <c r="E581">
        <v>1.14896</v>
      </c>
      <c r="F581">
        <v>-2.4984649999999999</v>
      </c>
      <c r="G581">
        <v>4.0495450000000002</v>
      </c>
      <c r="H581">
        <v>0.42934549999999999</v>
      </c>
    </row>
    <row r="582" spans="1:8" x14ac:dyDescent="0.25">
      <c r="A582" t="s">
        <v>2729</v>
      </c>
      <c r="B582">
        <v>352053</v>
      </c>
      <c r="C582">
        <v>-6.9647889999999999E-3</v>
      </c>
      <c r="D582">
        <v>0.141678</v>
      </c>
      <c r="E582">
        <v>1.22244</v>
      </c>
      <c r="F582">
        <v>-1.7329779999999999</v>
      </c>
      <c r="G582">
        <v>2.9250889999999998</v>
      </c>
      <c r="H582">
        <v>-7.0611800000000002E-2</v>
      </c>
    </row>
    <row r="583" spans="1:8" x14ac:dyDescent="0.25">
      <c r="A583" t="s">
        <v>6661</v>
      </c>
      <c r="B583">
        <v>352173</v>
      </c>
      <c r="C583">
        <v>-0.13239919999999999</v>
      </c>
      <c r="D583">
        <v>0.37248890000000001</v>
      </c>
      <c r="E583">
        <v>1.189767</v>
      </c>
      <c r="F583">
        <v>-0.6255695</v>
      </c>
      <c r="G583">
        <v>1.0649580000000001</v>
      </c>
      <c r="H583">
        <v>-9.6076419999999996E-2</v>
      </c>
    </row>
    <row r="584" spans="1:8" x14ac:dyDescent="0.25">
      <c r="A584" t="s">
        <v>6662</v>
      </c>
      <c r="B584">
        <v>352293</v>
      </c>
      <c r="C584">
        <v>-0.1726164</v>
      </c>
      <c r="D584">
        <v>0.40264830000000001</v>
      </c>
      <c r="E584">
        <v>1.1759120000000001</v>
      </c>
      <c r="F584">
        <v>-0.18145030000000001</v>
      </c>
      <c r="G584">
        <v>-6.9241250000000004E-2</v>
      </c>
      <c r="H584">
        <v>-9.0118470000000006E-2</v>
      </c>
    </row>
    <row r="585" spans="1:8" x14ac:dyDescent="0.25">
      <c r="A585" t="s">
        <v>6663</v>
      </c>
      <c r="B585">
        <v>352396</v>
      </c>
      <c r="C585">
        <v>-0.1719099</v>
      </c>
      <c r="D585">
        <v>0.33356920000000001</v>
      </c>
      <c r="E585">
        <v>1.1718489999999999</v>
      </c>
      <c r="F585">
        <v>0.15068480000000001</v>
      </c>
      <c r="G585">
        <v>-0.84838369999999996</v>
      </c>
      <c r="H585">
        <v>-0.1688817</v>
      </c>
    </row>
    <row r="586" spans="1:8" x14ac:dyDescent="0.25">
      <c r="A586" t="s">
        <v>6664</v>
      </c>
      <c r="B586">
        <v>352538</v>
      </c>
      <c r="C586">
        <v>-0.14285680000000001</v>
      </c>
      <c r="D586">
        <v>0.18754299999999999</v>
      </c>
      <c r="E586">
        <v>1.1753370000000001</v>
      </c>
      <c r="F586">
        <v>0.1786693</v>
      </c>
      <c r="G586">
        <v>-1.1193059999999999</v>
      </c>
      <c r="H586">
        <v>-5.6783189999999997E-2</v>
      </c>
    </row>
    <row r="587" spans="1:8" x14ac:dyDescent="0.25">
      <c r="A587" t="s">
        <v>6665</v>
      </c>
      <c r="B587">
        <v>352658</v>
      </c>
      <c r="C587">
        <v>-0.1190171</v>
      </c>
      <c r="D587">
        <v>8.1791379999999997E-2</v>
      </c>
      <c r="E587">
        <v>1.1907099999999999</v>
      </c>
      <c r="F587">
        <v>0.17883070000000001</v>
      </c>
      <c r="G587">
        <v>-0.9006054</v>
      </c>
      <c r="H587">
        <v>4.002841E-2</v>
      </c>
    </row>
    <row r="588" spans="1:8" x14ac:dyDescent="0.25">
      <c r="A588" t="s">
        <v>2757</v>
      </c>
      <c r="B588">
        <v>352778</v>
      </c>
      <c r="C588">
        <v>-9.9985379999999999E-2</v>
      </c>
      <c r="D588">
        <v>1.081654E-3</v>
      </c>
      <c r="E588">
        <v>1.203012</v>
      </c>
      <c r="F588">
        <v>0.21089959999999999</v>
      </c>
      <c r="G588">
        <v>-0.53713200000000005</v>
      </c>
      <c r="H588">
        <v>3.7479680000000001E-2</v>
      </c>
    </row>
    <row r="589" spans="1:8" x14ac:dyDescent="0.25">
      <c r="A589" t="s">
        <v>2762</v>
      </c>
      <c r="B589">
        <v>352918</v>
      </c>
      <c r="C589">
        <v>-7.7743740000000006E-2</v>
      </c>
      <c r="D589">
        <v>-6.0988639999999997E-2</v>
      </c>
      <c r="E589">
        <v>1.2064330000000001</v>
      </c>
      <c r="F589">
        <v>3.2452780000000001E-2</v>
      </c>
      <c r="G589">
        <v>-0.417408</v>
      </c>
      <c r="H589">
        <v>-2.3793450000000002E-3</v>
      </c>
    </row>
    <row r="590" spans="1:8" x14ac:dyDescent="0.25">
      <c r="A590" t="s">
        <v>2767</v>
      </c>
      <c r="B590">
        <v>353018</v>
      </c>
      <c r="C590">
        <v>-6.192284E-2</v>
      </c>
      <c r="D590">
        <v>-7.533521E-2</v>
      </c>
      <c r="E590">
        <v>1.205449</v>
      </c>
      <c r="F590">
        <v>0.20784269999999999</v>
      </c>
      <c r="G590">
        <v>-1.3309609999999999E-2</v>
      </c>
      <c r="H590">
        <v>-5.5485270000000001E-3</v>
      </c>
    </row>
    <row r="591" spans="1:8" x14ac:dyDescent="0.25">
      <c r="A591" t="s">
        <v>7279</v>
      </c>
      <c r="B591">
        <v>353118</v>
      </c>
      <c r="C591">
        <v>-3.9214010000000001E-2</v>
      </c>
      <c r="D591">
        <v>-6.7959800000000001E-2</v>
      </c>
      <c r="E591">
        <v>1.202013</v>
      </c>
      <c r="F591">
        <v>0.21448929999999999</v>
      </c>
      <c r="G591">
        <v>4.5634649999999999E-2</v>
      </c>
      <c r="H591">
        <v>-3.2083459999999999E-3</v>
      </c>
    </row>
    <row r="592" spans="1:8" x14ac:dyDescent="0.25">
      <c r="A592" t="s">
        <v>7280</v>
      </c>
      <c r="B592">
        <v>353258</v>
      </c>
      <c r="C592">
        <v>-1.523862E-2</v>
      </c>
      <c r="D592">
        <v>-4.1621789999999999E-2</v>
      </c>
      <c r="E592">
        <v>1.200177</v>
      </c>
      <c r="F592">
        <v>0.14809430000000001</v>
      </c>
      <c r="G592">
        <v>0.19821839999999999</v>
      </c>
      <c r="H592">
        <v>-3.7076940000000003E-2</v>
      </c>
    </row>
    <row r="593" spans="1:8" x14ac:dyDescent="0.25">
      <c r="A593" t="s">
        <v>6666</v>
      </c>
      <c r="B593">
        <v>353380</v>
      </c>
      <c r="C593">
        <v>1.3252160000000001E-2</v>
      </c>
      <c r="D593">
        <v>-1.3278460000000001E-2</v>
      </c>
      <c r="E593">
        <v>1.1990190000000001</v>
      </c>
      <c r="F593">
        <v>0.2137947</v>
      </c>
      <c r="G593">
        <v>7.5576630000000006E-2</v>
      </c>
      <c r="H593">
        <v>-1.1153120000000001E-2</v>
      </c>
    </row>
    <row r="594" spans="1:8" x14ac:dyDescent="0.25">
      <c r="A594" t="s">
        <v>6667</v>
      </c>
      <c r="B594">
        <v>353503</v>
      </c>
      <c r="C594">
        <v>2.0140979999999999E-2</v>
      </c>
      <c r="D594">
        <v>-1.6355160000000001E-2</v>
      </c>
      <c r="E594">
        <v>1.1938949999999999</v>
      </c>
      <c r="F594">
        <v>5.6142450000000003E-2</v>
      </c>
      <c r="G594">
        <v>-4.3102910000000001E-2</v>
      </c>
      <c r="H594">
        <v>-5.6896059999999998E-2</v>
      </c>
    </row>
    <row r="595" spans="1:8" x14ac:dyDescent="0.25">
      <c r="A595" t="s">
        <v>2790</v>
      </c>
      <c r="B595">
        <v>353622</v>
      </c>
      <c r="C595">
        <v>2.2967310000000001E-2</v>
      </c>
      <c r="D595">
        <v>-2.1963940000000001E-2</v>
      </c>
      <c r="E595">
        <v>1.1882250000000001</v>
      </c>
      <c r="F595">
        <v>1.301005E-2</v>
      </c>
      <c r="G595">
        <v>-2.7920609999999998E-2</v>
      </c>
      <c r="H595">
        <v>-7.7765769999999998E-3</v>
      </c>
    </row>
    <row r="596" spans="1:8" x14ac:dyDescent="0.25">
      <c r="A596" t="s">
        <v>2795</v>
      </c>
      <c r="B596">
        <v>353762</v>
      </c>
      <c r="C596">
        <v>3.4529270000000001E-2</v>
      </c>
      <c r="D596">
        <v>-6.5060700000000001E-3</v>
      </c>
      <c r="E596">
        <v>1.18303</v>
      </c>
      <c r="F596">
        <v>-1.369606E-3</v>
      </c>
      <c r="G596">
        <v>0.1774182</v>
      </c>
      <c r="H596">
        <v>-4.9613999999999998E-2</v>
      </c>
    </row>
    <row r="597" spans="1:8" x14ac:dyDescent="0.25">
      <c r="A597" t="s">
        <v>2799</v>
      </c>
      <c r="B597">
        <v>353862</v>
      </c>
      <c r="C597">
        <v>3.0626830000000001E-2</v>
      </c>
      <c r="D597">
        <v>5.6102669999999997E-4</v>
      </c>
      <c r="E597">
        <v>1.1821870000000001</v>
      </c>
      <c r="F597">
        <v>-8.3155019999999996E-2</v>
      </c>
      <c r="G597">
        <v>0.1599498</v>
      </c>
      <c r="H597">
        <v>-1.4943120000000001E-2</v>
      </c>
    </row>
    <row r="598" spans="1:8" x14ac:dyDescent="0.25">
      <c r="A598" t="s">
        <v>2804</v>
      </c>
      <c r="B598">
        <v>353962</v>
      </c>
      <c r="C598">
        <v>2.5040110000000001E-2</v>
      </c>
      <c r="D598">
        <v>3.9597779999999997E-3</v>
      </c>
      <c r="E598">
        <v>1.1817260000000001</v>
      </c>
      <c r="F598">
        <v>-8.6193699999999995E-3</v>
      </c>
      <c r="G598">
        <v>9.8697569999999998E-2</v>
      </c>
      <c r="H598">
        <v>2.0053419999999999E-2</v>
      </c>
    </row>
    <row r="599" spans="1:8" x14ac:dyDescent="0.25">
      <c r="A599" t="s">
        <v>2808</v>
      </c>
      <c r="B599">
        <v>354082</v>
      </c>
      <c r="C599">
        <v>2.1815609999999999E-2</v>
      </c>
      <c r="D599">
        <v>6.0188689999999996E-3</v>
      </c>
      <c r="E599">
        <v>1.1846289999999999</v>
      </c>
      <c r="F599">
        <v>6.744931E-3</v>
      </c>
      <c r="G599">
        <v>2.7956669999999999E-2</v>
      </c>
      <c r="H599">
        <v>2.2293770000000001E-2</v>
      </c>
    </row>
    <row r="600" spans="1:8" x14ac:dyDescent="0.25">
      <c r="A600" t="s">
        <v>2813</v>
      </c>
      <c r="B600">
        <v>354182</v>
      </c>
      <c r="C600">
        <v>2.5023259999999999E-2</v>
      </c>
      <c r="D600">
        <v>7.3771510000000002E-3</v>
      </c>
      <c r="E600">
        <v>1.185959</v>
      </c>
      <c r="F600">
        <v>6.7052440000000005E-2</v>
      </c>
      <c r="G600">
        <v>4.7628759999999999E-2</v>
      </c>
      <c r="H600">
        <v>-8.0459770000000002E-4</v>
      </c>
    </row>
    <row r="601" spans="1:8" x14ac:dyDescent="0.25">
      <c r="A601" t="s">
        <v>2818</v>
      </c>
      <c r="B601">
        <v>354302</v>
      </c>
      <c r="C601">
        <v>2.7930670000000001E-2</v>
      </c>
      <c r="D601">
        <v>-3.0159739999999998E-3</v>
      </c>
      <c r="E601">
        <v>1.1870609999999999</v>
      </c>
      <c r="F601">
        <v>1.0164609999999999E-2</v>
      </c>
      <c r="G601">
        <v>-0.1237726</v>
      </c>
      <c r="H601">
        <v>3.3583679999999998E-2</v>
      </c>
    </row>
    <row r="602" spans="1:8" x14ac:dyDescent="0.25">
      <c r="A602" t="s">
        <v>6668</v>
      </c>
      <c r="B602">
        <v>354426</v>
      </c>
      <c r="C602">
        <v>1.7746700000000001E-2</v>
      </c>
      <c r="D602">
        <v>-1.0640999999999999E-2</v>
      </c>
      <c r="E602">
        <v>1.189805</v>
      </c>
      <c r="F602">
        <v>-5.6847889999999998E-2</v>
      </c>
      <c r="G602">
        <v>-6.0445470000000001E-2</v>
      </c>
      <c r="H602">
        <v>3.0138109999999999E-2</v>
      </c>
    </row>
    <row r="603" spans="1:8" x14ac:dyDescent="0.25">
      <c r="A603" t="s">
        <v>7281</v>
      </c>
      <c r="B603">
        <v>354548</v>
      </c>
      <c r="C603">
        <v>1.521952E-2</v>
      </c>
      <c r="D603">
        <v>-1.0663219999999999E-2</v>
      </c>
      <c r="E603">
        <v>1.19198</v>
      </c>
      <c r="F603">
        <v>8.8684799999999998E-3</v>
      </c>
      <c r="G603">
        <v>0.11596819999999999</v>
      </c>
      <c r="H603">
        <v>-7.9726490000000001E-3</v>
      </c>
    </row>
    <row r="604" spans="1:8" x14ac:dyDescent="0.25">
      <c r="A604" t="s">
        <v>6669</v>
      </c>
      <c r="B604">
        <v>354708</v>
      </c>
      <c r="C604">
        <v>1.0920920000000001E-2</v>
      </c>
      <c r="D604">
        <v>-1.26965E-3</v>
      </c>
      <c r="E604">
        <v>1.192928</v>
      </c>
      <c r="F604">
        <v>-5.351239E-2</v>
      </c>
      <c r="G604">
        <v>3.3882610000000001E-2</v>
      </c>
      <c r="H604">
        <v>-6.725441E-4</v>
      </c>
    </row>
    <row r="605" spans="1:8" x14ac:dyDescent="0.25">
      <c r="A605" t="s">
        <v>6670</v>
      </c>
      <c r="B605">
        <v>355009</v>
      </c>
      <c r="C605">
        <v>-2.261351E-2</v>
      </c>
      <c r="D605">
        <v>9.4008589999999993E-3</v>
      </c>
      <c r="E605">
        <v>1.1931620000000001</v>
      </c>
      <c r="F605">
        <v>-0.1261486</v>
      </c>
      <c r="G605">
        <v>-3.4306160000000002E-2</v>
      </c>
      <c r="H605">
        <v>1.6663750000000001E-2</v>
      </c>
    </row>
    <row r="606" spans="1:8" x14ac:dyDescent="0.25">
      <c r="A606" t="s">
        <v>6671</v>
      </c>
      <c r="B606">
        <v>355128</v>
      </c>
      <c r="C606">
        <v>-3.2800889999999999E-2</v>
      </c>
      <c r="D606">
        <v>4.9782410000000004E-4</v>
      </c>
      <c r="E606">
        <v>1.1930689999999999</v>
      </c>
      <c r="F606">
        <v>9.2588690000000001E-2</v>
      </c>
      <c r="G606">
        <v>-1.873789E-2</v>
      </c>
      <c r="H606">
        <v>1.8118349999999998E-2</v>
      </c>
    </row>
    <row r="607" spans="1:8" x14ac:dyDescent="0.25">
      <c r="A607" t="s">
        <v>2837</v>
      </c>
      <c r="B607">
        <v>355268</v>
      </c>
      <c r="C607">
        <v>-2.9128640000000001E-2</v>
      </c>
      <c r="D607">
        <v>-4.8909910000000003E-4</v>
      </c>
      <c r="E607">
        <v>1.191174</v>
      </c>
      <c r="F607">
        <v>-0.1059985</v>
      </c>
      <c r="G607">
        <v>-0.1854509</v>
      </c>
      <c r="H607">
        <v>5.8665030000000003E-3</v>
      </c>
    </row>
    <row r="608" spans="1:8" x14ac:dyDescent="0.25">
      <c r="A608" t="s">
        <v>2841</v>
      </c>
      <c r="B608">
        <v>355411</v>
      </c>
      <c r="C608">
        <v>-2.771759E-2</v>
      </c>
      <c r="D608">
        <v>-1.3269049999999999E-2</v>
      </c>
      <c r="E608">
        <v>1.1926859999999999</v>
      </c>
      <c r="F608">
        <v>0.1307316</v>
      </c>
      <c r="G608">
        <v>3.7118459999999999E-2</v>
      </c>
      <c r="H608">
        <v>1.1357859999999999E-2</v>
      </c>
    </row>
    <row r="609" spans="1:8" x14ac:dyDescent="0.25">
      <c r="A609" t="s">
        <v>2845</v>
      </c>
      <c r="B609">
        <v>355654</v>
      </c>
      <c r="C609">
        <v>-1.7689420000000001E-2</v>
      </c>
      <c r="D609">
        <v>-7.1306360000000001E-3</v>
      </c>
      <c r="E609">
        <v>1.1963900000000001</v>
      </c>
      <c r="F609">
        <v>0.1005006</v>
      </c>
      <c r="G609">
        <v>2.6271780000000002E-2</v>
      </c>
      <c r="H609">
        <v>5.9584149999999999E-3</v>
      </c>
    </row>
    <row r="610" spans="1:8" x14ac:dyDescent="0.25">
      <c r="A610" t="s">
        <v>2851</v>
      </c>
      <c r="B610">
        <v>355893</v>
      </c>
      <c r="C610">
        <v>1.178008E-2</v>
      </c>
      <c r="D610">
        <v>1.5633709999999999E-2</v>
      </c>
      <c r="E610">
        <v>1.20157</v>
      </c>
      <c r="F610">
        <v>0.20366600000000001</v>
      </c>
      <c r="G610">
        <v>0.1215191</v>
      </c>
      <c r="H610">
        <v>5.654998E-2</v>
      </c>
    </row>
    <row r="611" spans="1:8" x14ac:dyDescent="0.25">
      <c r="A611" t="s">
        <v>2854</v>
      </c>
      <c r="B611">
        <v>356014</v>
      </c>
      <c r="C611">
        <v>2.8236859999999999E-2</v>
      </c>
      <c r="D611">
        <v>3.266873E-2</v>
      </c>
      <c r="E611">
        <v>1.2007969999999999</v>
      </c>
      <c r="F611">
        <v>6.5328360000000002E-2</v>
      </c>
      <c r="G611">
        <v>0.151974</v>
      </c>
      <c r="H611">
        <v>5.1555230000000004E-3</v>
      </c>
    </row>
    <row r="612" spans="1:8" x14ac:dyDescent="0.25">
      <c r="A612" t="s">
        <v>6672</v>
      </c>
      <c r="B612">
        <v>356254</v>
      </c>
      <c r="C612">
        <v>4.1035330000000002E-2</v>
      </c>
      <c r="D612">
        <v>1.68875E-2</v>
      </c>
      <c r="E612">
        <v>1.2012780000000001</v>
      </c>
      <c r="F612">
        <v>-9.6346020000000004E-2</v>
      </c>
      <c r="G612">
        <v>-7.0478499999999999E-2</v>
      </c>
      <c r="H612">
        <v>-3.2946259999999998E-2</v>
      </c>
    </row>
    <row r="613" spans="1:8" x14ac:dyDescent="0.25">
      <c r="A613" t="s">
        <v>6673</v>
      </c>
      <c r="B613">
        <v>356499</v>
      </c>
      <c r="C613">
        <v>-1.4598089999999999E-2</v>
      </c>
      <c r="D613">
        <v>1.6659259999999999E-2</v>
      </c>
      <c r="E613">
        <v>1.1930050000000001</v>
      </c>
      <c r="F613">
        <v>-0.36653819999999998</v>
      </c>
      <c r="G613">
        <v>0.13374130000000001</v>
      </c>
      <c r="H613">
        <v>-9.8650330000000005E-3</v>
      </c>
    </row>
    <row r="614" spans="1:8" x14ac:dyDescent="0.25">
      <c r="A614" t="s">
        <v>7282</v>
      </c>
      <c r="B614">
        <v>356599</v>
      </c>
      <c r="C614">
        <v>-3.587547E-2</v>
      </c>
      <c r="D614">
        <v>5.2305930000000004E-3</v>
      </c>
      <c r="E614">
        <v>1.192126</v>
      </c>
      <c r="F614">
        <v>-7.2939459999999998E-2</v>
      </c>
      <c r="G614">
        <v>-1.4004569999999999E-2</v>
      </c>
      <c r="H614">
        <v>-1.6006679999999999E-2</v>
      </c>
    </row>
    <row r="615" spans="1:8" x14ac:dyDescent="0.25">
      <c r="A615" t="s">
        <v>6675</v>
      </c>
      <c r="B615">
        <v>356799</v>
      </c>
      <c r="C615">
        <v>-4.9865920000000001E-2</v>
      </c>
      <c r="D615">
        <v>-8.2395790000000003E-4</v>
      </c>
      <c r="E615">
        <v>1.1878329999999999</v>
      </c>
      <c r="F615">
        <v>-2.1495839999999999E-2</v>
      </c>
      <c r="G615">
        <v>7.4105619999999997E-2</v>
      </c>
      <c r="H615">
        <v>-4.1205159999999998E-2</v>
      </c>
    </row>
    <row r="616" spans="1:8" x14ac:dyDescent="0.25">
      <c r="A616" t="s">
        <v>6676</v>
      </c>
      <c r="B616">
        <v>357019</v>
      </c>
      <c r="C616">
        <v>-3.3730000000000003E-2</v>
      </c>
      <c r="D616">
        <v>-3.0068479999999999E-3</v>
      </c>
      <c r="E616">
        <v>1.1869719999999999</v>
      </c>
      <c r="F616">
        <v>0.14557990000000001</v>
      </c>
      <c r="G616">
        <v>-0.1082197</v>
      </c>
      <c r="H616">
        <v>-7.9377270000000003E-3</v>
      </c>
    </row>
    <row r="617" spans="1:8" x14ac:dyDescent="0.25">
      <c r="A617" t="s">
        <v>6677</v>
      </c>
      <c r="B617">
        <v>357239</v>
      </c>
      <c r="C617">
        <v>5.6305019999999999E-3</v>
      </c>
      <c r="D617">
        <v>-5.8667509999999999E-3</v>
      </c>
      <c r="E617">
        <v>1.1895819999999999</v>
      </c>
      <c r="F617">
        <v>0.16806570000000001</v>
      </c>
      <c r="G617">
        <v>1.9905610000000001E-3</v>
      </c>
      <c r="H617">
        <v>-3.282554E-3</v>
      </c>
    </row>
    <row r="618" spans="1:8" x14ac:dyDescent="0.25">
      <c r="A618" t="s">
        <v>6678</v>
      </c>
      <c r="B618">
        <v>357339</v>
      </c>
      <c r="C618">
        <v>2.0279559999999999E-2</v>
      </c>
      <c r="D618">
        <v>-3.1227389999999998E-3</v>
      </c>
      <c r="E618">
        <v>1.1900520000000001</v>
      </c>
      <c r="F618">
        <v>0.15793119999999999</v>
      </c>
      <c r="G618">
        <v>7.5320390000000001E-2</v>
      </c>
      <c r="H618">
        <v>4.3310040000000001E-2</v>
      </c>
    </row>
    <row r="619" spans="1:8" x14ac:dyDescent="0.25">
      <c r="A619" t="s">
        <v>2904</v>
      </c>
      <c r="B619">
        <v>357464</v>
      </c>
      <c r="C619">
        <v>3.0163519999999999E-2</v>
      </c>
      <c r="D619">
        <v>-5.9758179999999999E-3</v>
      </c>
      <c r="E619">
        <v>1.193154</v>
      </c>
      <c r="F619">
        <v>0.101323</v>
      </c>
      <c r="G619">
        <v>-2.5989129999999999E-2</v>
      </c>
      <c r="H619">
        <v>2.0351640000000001E-2</v>
      </c>
    </row>
    <row r="620" spans="1:8" x14ac:dyDescent="0.25">
      <c r="A620" t="s">
        <v>2908</v>
      </c>
      <c r="B620">
        <v>357585</v>
      </c>
      <c r="C620">
        <v>3.6352950000000002E-2</v>
      </c>
      <c r="D620">
        <v>2.3814719999999999E-3</v>
      </c>
      <c r="E620">
        <v>1.1917759999999999</v>
      </c>
      <c r="F620">
        <v>2.1238739999999999E-2</v>
      </c>
      <c r="G620">
        <v>0.16312299999999999</v>
      </c>
      <c r="H620">
        <v>-1.273669E-2</v>
      </c>
    </row>
    <row r="621" spans="1:8" x14ac:dyDescent="0.25">
      <c r="A621" t="s">
        <v>2913</v>
      </c>
      <c r="B621">
        <v>357685</v>
      </c>
      <c r="C621">
        <v>3.2550330000000002E-2</v>
      </c>
      <c r="D621">
        <v>4.774225E-3</v>
      </c>
      <c r="E621">
        <v>1.1937249999999999</v>
      </c>
      <c r="F621">
        <v>-5.7967860000000003E-2</v>
      </c>
      <c r="G621">
        <v>1.44878E-2</v>
      </c>
      <c r="H621">
        <v>1.4167839999999999E-2</v>
      </c>
    </row>
    <row r="622" spans="1:8" x14ac:dyDescent="0.25">
      <c r="A622" t="s">
        <v>6679</v>
      </c>
      <c r="B622">
        <v>357785</v>
      </c>
      <c r="C622">
        <v>2.443497E-2</v>
      </c>
      <c r="D622">
        <v>4.4401680000000004E-3</v>
      </c>
      <c r="E622">
        <v>1.1882790000000001</v>
      </c>
      <c r="F622">
        <v>-6.0362319999999997E-2</v>
      </c>
      <c r="G622">
        <v>-5.9822779999999999E-2</v>
      </c>
      <c r="H622">
        <v>-4.4524849999999998E-2</v>
      </c>
    </row>
    <row r="623" spans="1:8" x14ac:dyDescent="0.25">
      <c r="A623" t="s">
        <v>6680</v>
      </c>
      <c r="B623">
        <v>357925</v>
      </c>
      <c r="C623">
        <v>1.377657E-2</v>
      </c>
      <c r="D623">
        <v>9.9683250000000001E-3</v>
      </c>
      <c r="E623">
        <v>1.1849050000000001</v>
      </c>
      <c r="F623">
        <v>-5.7084839999999998E-2</v>
      </c>
      <c r="G623">
        <v>8.2765489999999997E-2</v>
      </c>
      <c r="H623">
        <v>-2.8526530000000001E-2</v>
      </c>
    </row>
    <row r="624" spans="1:8" x14ac:dyDescent="0.25">
      <c r="A624" t="s">
        <v>2926</v>
      </c>
      <c r="B624">
        <v>358045</v>
      </c>
      <c r="C624">
        <v>7.0271350000000003E-3</v>
      </c>
      <c r="D624">
        <v>1.1290400000000001E-2</v>
      </c>
      <c r="E624">
        <v>1.1812579999999999</v>
      </c>
      <c r="F624">
        <v>-2.9703500000000001E-2</v>
      </c>
      <c r="G624">
        <v>-5.3060160000000002E-2</v>
      </c>
      <c r="H624">
        <v>-1.617584E-2</v>
      </c>
    </row>
    <row r="625" spans="1:8" x14ac:dyDescent="0.25">
      <c r="A625" t="s">
        <v>6681</v>
      </c>
      <c r="B625">
        <v>358185</v>
      </c>
      <c r="C625">
        <v>-5.3538930000000002E-3</v>
      </c>
      <c r="D625">
        <v>1.1312849999999999E-2</v>
      </c>
      <c r="E625">
        <v>1.173168</v>
      </c>
      <c r="F625">
        <v>-8.8375480000000006E-2</v>
      </c>
      <c r="G625">
        <v>-6.6159159999999995E-2</v>
      </c>
      <c r="H625">
        <v>-5.4133590000000002E-2</v>
      </c>
    </row>
    <row r="626" spans="1:8" x14ac:dyDescent="0.25">
      <c r="A626" t="s">
        <v>6682</v>
      </c>
      <c r="B626">
        <v>358285</v>
      </c>
      <c r="C626">
        <v>-1.549379E-2</v>
      </c>
      <c r="D626">
        <v>6.2831880000000003E-3</v>
      </c>
      <c r="E626">
        <v>1.1686639999999999</v>
      </c>
      <c r="F626">
        <v>-7.7606679999999997E-2</v>
      </c>
      <c r="G626">
        <v>8.0722669999999996E-2</v>
      </c>
      <c r="H626">
        <v>-3.1612309999999998E-2</v>
      </c>
    </row>
    <row r="627" spans="1:8" x14ac:dyDescent="0.25">
      <c r="A627" t="s">
        <v>2939</v>
      </c>
      <c r="B627">
        <v>358408</v>
      </c>
      <c r="C627">
        <v>-1.5717680000000001E-2</v>
      </c>
      <c r="D627">
        <v>1.92913E-3</v>
      </c>
      <c r="E627">
        <v>1.1642269999999999</v>
      </c>
      <c r="F627">
        <v>4.9414470000000002E-2</v>
      </c>
      <c r="G627">
        <v>-6.6207409999999994E-2</v>
      </c>
      <c r="H627">
        <v>-2.5027589999999999E-2</v>
      </c>
    </row>
    <row r="628" spans="1:8" x14ac:dyDescent="0.25">
      <c r="A628" t="s">
        <v>2943</v>
      </c>
      <c r="B628">
        <v>358549</v>
      </c>
      <c r="C628">
        <v>-1.9718449999999998E-3</v>
      </c>
      <c r="D628">
        <v>-1.4344519999999999E-2</v>
      </c>
      <c r="E628">
        <v>1.164334</v>
      </c>
      <c r="F628">
        <v>0.11543009999999999</v>
      </c>
      <c r="G628">
        <v>-8.5167649999999998E-2</v>
      </c>
      <c r="H628">
        <v>2.5242839999999999E-2</v>
      </c>
    </row>
    <row r="629" spans="1:8" x14ac:dyDescent="0.25">
      <c r="A629" t="s">
        <v>2948</v>
      </c>
      <c r="B629">
        <v>358669</v>
      </c>
      <c r="C629">
        <v>1.386679E-2</v>
      </c>
      <c r="D629">
        <v>-1.595943E-2</v>
      </c>
      <c r="E629">
        <v>1.1651419999999999</v>
      </c>
      <c r="F629">
        <v>9.5891309999999993E-2</v>
      </c>
      <c r="G629">
        <v>4.1142100000000001E-2</v>
      </c>
      <c r="H629">
        <v>-1.427346E-2</v>
      </c>
    </row>
    <row r="630" spans="1:8" x14ac:dyDescent="0.25">
      <c r="A630" t="s">
        <v>6683</v>
      </c>
      <c r="B630">
        <v>358810</v>
      </c>
      <c r="C630">
        <v>3.39244E-2</v>
      </c>
      <c r="D630">
        <v>-3.4618690000000001E-2</v>
      </c>
      <c r="E630">
        <v>1.165842</v>
      </c>
      <c r="F630">
        <v>0.2141642</v>
      </c>
      <c r="G630">
        <v>-3.8773879999999997E-2</v>
      </c>
      <c r="H630">
        <v>3.7910079999999999E-2</v>
      </c>
    </row>
    <row r="631" spans="1:8" x14ac:dyDescent="0.25">
      <c r="A631" t="s">
        <v>2957</v>
      </c>
      <c r="B631">
        <v>358950</v>
      </c>
      <c r="C631">
        <v>0.44501350000000001</v>
      </c>
      <c r="D631">
        <v>-0.4100877</v>
      </c>
      <c r="E631">
        <v>1.107931</v>
      </c>
      <c r="F631">
        <v>5.3151950000000001</v>
      </c>
      <c r="G631">
        <v>-5.1627099999999997</v>
      </c>
      <c r="H631">
        <v>0.39003090000000001</v>
      </c>
    </row>
    <row r="632" spans="1:8" x14ac:dyDescent="0.25">
      <c r="A632" t="s">
        <v>2962</v>
      </c>
      <c r="B632">
        <v>359089</v>
      </c>
      <c r="C632">
        <v>0.57987500000000003</v>
      </c>
      <c r="D632">
        <v>-0.52810970000000002</v>
      </c>
      <c r="E632">
        <v>1.034807</v>
      </c>
      <c r="F632">
        <v>-2.0602870000000002</v>
      </c>
      <c r="G632">
        <v>1.3175399999999999</v>
      </c>
      <c r="H632">
        <v>-0.29977690000000001</v>
      </c>
    </row>
    <row r="633" spans="1:8" x14ac:dyDescent="0.25">
      <c r="A633" t="s">
        <v>7283</v>
      </c>
      <c r="B633">
        <v>359189</v>
      </c>
      <c r="C633">
        <v>0.28024179999999999</v>
      </c>
      <c r="D633">
        <v>-0.30778139999999998</v>
      </c>
      <c r="E633">
        <v>1.0984510000000001</v>
      </c>
      <c r="F633">
        <v>-3.0314570000000001</v>
      </c>
      <c r="G633">
        <v>2.5649229999999998</v>
      </c>
      <c r="H633">
        <v>-0.29229690000000003</v>
      </c>
    </row>
    <row r="634" spans="1:8" x14ac:dyDescent="0.25">
      <c r="A634" t="s">
        <v>2970</v>
      </c>
      <c r="B634">
        <v>359330</v>
      </c>
      <c r="C634">
        <v>-8.4380250000000004E-2</v>
      </c>
      <c r="D634">
        <v>4.0929609999999998E-2</v>
      </c>
      <c r="E634">
        <v>1.1498660000000001</v>
      </c>
      <c r="F634">
        <v>-1.723957</v>
      </c>
      <c r="G634">
        <v>2.0492889999999999</v>
      </c>
      <c r="H634">
        <v>0.3590353</v>
      </c>
    </row>
    <row r="635" spans="1:8" x14ac:dyDescent="0.25">
      <c r="A635" t="s">
        <v>7284</v>
      </c>
      <c r="B635">
        <v>359474</v>
      </c>
      <c r="C635">
        <v>-0.21426690000000001</v>
      </c>
      <c r="D635">
        <v>0.24473449999999999</v>
      </c>
      <c r="E635">
        <v>1.1521950000000001</v>
      </c>
      <c r="F635">
        <v>-0.49458479999999999</v>
      </c>
      <c r="G635">
        <v>0.85711709999999997</v>
      </c>
      <c r="H635">
        <v>0.1855974</v>
      </c>
    </row>
    <row r="636" spans="1:8" x14ac:dyDescent="0.25">
      <c r="A636" t="s">
        <v>6684</v>
      </c>
      <c r="B636">
        <v>359596</v>
      </c>
      <c r="C636">
        <v>-0.24520339999999999</v>
      </c>
      <c r="D636">
        <v>0.25600590000000001</v>
      </c>
      <c r="E636">
        <v>1.166366</v>
      </c>
      <c r="F636">
        <v>4.7054980000000003E-2</v>
      </c>
      <c r="G636">
        <v>-0.33335949999999998</v>
      </c>
      <c r="H636">
        <v>4.1557740000000003E-2</v>
      </c>
    </row>
    <row r="637" spans="1:8" x14ac:dyDescent="0.25">
      <c r="A637" t="s">
        <v>6685</v>
      </c>
      <c r="B637">
        <v>359716</v>
      </c>
      <c r="C637">
        <v>-0.21402850000000001</v>
      </c>
      <c r="D637">
        <v>0.20983889999999999</v>
      </c>
      <c r="E637">
        <v>1.1698329999999999</v>
      </c>
      <c r="F637">
        <v>0.32938499999999998</v>
      </c>
      <c r="G637">
        <v>-0.52395029999999998</v>
      </c>
      <c r="H637">
        <v>-0.1148976</v>
      </c>
    </row>
    <row r="638" spans="1:8" x14ac:dyDescent="0.25">
      <c r="A638" t="s">
        <v>2989</v>
      </c>
      <c r="B638">
        <v>359816</v>
      </c>
      <c r="C638">
        <v>-0.16917309999999999</v>
      </c>
      <c r="D638">
        <v>0.13286999999999999</v>
      </c>
      <c r="E638">
        <v>1.1766000000000001</v>
      </c>
      <c r="F638">
        <v>0.43696810000000003</v>
      </c>
      <c r="G638">
        <v>-0.77188769999999995</v>
      </c>
      <c r="H638">
        <v>-4.5630360000000002E-2</v>
      </c>
    </row>
    <row r="639" spans="1:8" x14ac:dyDescent="0.25">
      <c r="A639" t="s">
        <v>6686</v>
      </c>
      <c r="B639">
        <v>359936</v>
      </c>
      <c r="C639">
        <v>-0.12049410000000001</v>
      </c>
      <c r="D639">
        <v>6.0590320000000003E-2</v>
      </c>
      <c r="E639">
        <v>1.187373</v>
      </c>
      <c r="F639">
        <v>0.40750819999999999</v>
      </c>
      <c r="G639">
        <v>-0.55111270000000001</v>
      </c>
      <c r="H639">
        <v>3.153276E-2</v>
      </c>
    </row>
    <row r="640" spans="1:8" x14ac:dyDescent="0.25">
      <c r="A640" t="s">
        <v>6687</v>
      </c>
      <c r="B640">
        <v>360057</v>
      </c>
      <c r="C640">
        <v>-7.1512329999999999E-2</v>
      </c>
      <c r="D640">
        <v>2.2568939999999999E-2</v>
      </c>
      <c r="E640">
        <v>1.1898960000000001</v>
      </c>
      <c r="F640">
        <v>0.43946049999999998</v>
      </c>
      <c r="G640">
        <v>-0.1727458</v>
      </c>
      <c r="H640">
        <v>-5.7768180000000004E-3</v>
      </c>
    </row>
    <row r="641" spans="1:8" x14ac:dyDescent="0.25">
      <c r="A641" t="s">
        <v>6688</v>
      </c>
      <c r="B641">
        <v>360196</v>
      </c>
      <c r="C641">
        <v>-2.5111129999999999E-2</v>
      </c>
      <c r="D641">
        <v>8.4622870000000006E-3</v>
      </c>
      <c r="E641">
        <v>1.1865939999999999</v>
      </c>
      <c r="F641">
        <v>0.29788540000000002</v>
      </c>
      <c r="G641">
        <v>-0.1018452</v>
      </c>
      <c r="H641">
        <v>-3.0050049999999998E-2</v>
      </c>
    </row>
    <row r="642" spans="1:8" x14ac:dyDescent="0.25">
      <c r="A642" t="s">
        <v>6689</v>
      </c>
      <c r="B642">
        <v>360296</v>
      </c>
      <c r="C642">
        <v>-1.4552860000000001E-2</v>
      </c>
      <c r="D642">
        <v>4.9051709999999998E-3</v>
      </c>
      <c r="E642">
        <v>1.182015</v>
      </c>
      <c r="F642">
        <v>5.0774E-2</v>
      </c>
      <c r="G642">
        <v>-0.15131149999999999</v>
      </c>
      <c r="H642">
        <v>-4.543345E-2</v>
      </c>
    </row>
    <row r="643" spans="1:8" x14ac:dyDescent="0.25">
      <c r="A643" t="s">
        <v>6690</v>
      </c>
      <c r="B643">
        <v>360439</v>
      </c>
      <c r="C643">
        <v>-2.5818629999999998E-4</v>
      </c>
      <c r="D643">
        <v>-1.332793E-2</v>
      </c>
      <c r="E643">
        <v>1.183176</v>
      </c>
      <c r="F643">
        <v>0.12576619999999999</v>
      </c>
      <c r="G643">
        <v>-0.1421538</v>
      </c>
      <c r="H643">
        <v>2.8723789999999999E-2</v>
      </c>
    </row>
    <row r="644" spans="1:8" x14ac:dyDescent="0.25">
      <c r="A644" t="s">
        <v>6691</v>
      </c>
      <c r="B644">
        <v>360560</v>
      </c>
      <c r="C644">
        <v>1.227289E-2</v>
      </c>
      <c r="D644">
        <v>-9.8078769999999996E-3</v>
      </c>
      <c r="E644">
        <v>1.186051</v>
      </c>
      <c r="F644">
        <v>6.5873340000000002E-2</v>
      </c>
      <c r="G644">
        <v>0.117011</v>
      </c>
      <c r="H644">
        <v>-8.1196970000000004E-3</v>
      </c>
    </row>
    <row r="645" spans="1:8" x14ac:dyDescent="0.25">
      <c r="A645" t="s">
        <v>3019</v>
      </c>
      <c r="B645">
        <v>360680</v>
      </c>
      <c r="C645">
        <v>9.265634E-3</v>
      </c>
      <c r="D645">
        <v>-1.493213E-2</v>
      </c>
      <c r="E645">
        <v>1.1898660000000001</v>
      </c>
      <c r="F645">
        <v>-9.0876799999999994E-2</v>
      </c>
      <c r="G645">
        <v>-4.6300849999999998E-2</v>
      </c>
      <c r="H645">
        <v>3.273707E-2</v>
      </c>
    </row>
    <row r="646" spans="1:8" x14ac:dyDescent="0.25">
      <c r="A646" t="s">
        <v>6692</v>
      </c>
      <c r="B646">
        <v>360780</v>
      </c>
      <c r="C646">
        <v>-1.8462799999999999E-4</v>
      </c>
      <c r="D646">
        <v>-2.6853419999999999E-2</v>
      </c>
      <c r="E646">
        <v>1.1938709999999999</v>
      </c>
      <c r="F646">
        <v>-9.3634590000000004E-2</v>
      </c>
      <c r="G646">
        <v>-6.5582790000000002E-2</v>
      </c>
      <c r="H646">
        <v>5.9202909999999997E-2</v>
      </c>
    </row>
    <row r="647" spans="1:8" x14ac:dyDescent="0.25">
      <c r="A647" t="s">
        <v>6693</v>
      </c>
      <c r="B647">
        <v>360880</v>
      </c>
      <c r="C647">
        <v>-1.812033E-2</v>
      </c>
      <c r="D647">
        <v>-2.983193E-2</v>
      </c>
      <c r="E647">
        <v>1.199811</v>
      </c>
      <c r="F647">
        <v>-0.14734130000000001</v>
      </c>
      <c r="G647">
        <v>-0.1067921</v>
      </c>
      <c r="H647">
        <v>8.7350949999999997E-2</v>
      </c>
    </row>
    <row r="648" spans="1:8" x14ac:dyDescent="0.25">
      <c r="A648" t="s">
        <v>3033</v>
      </c>
      <c r="B648">
        <v>360980</v>
      </c>
      <c r="C648">
        <v>-2.2162149999999999E-2</v>
      </c>
      <c r="D648">
        <v>-1.9885650000000001E-2</v>
      </c>
      <c r="E648">
        <v>1.204172</v>
      </c>
      <c r="F648">
        <v>5.043798E-2</v>
      </c>
      <c r="G648">
        <v>0.1164425</v>
      </c>
      <c r="H648">
        <v>8.1405660000000001E-3</v>
      </c>
    </row>
    <row r="649" spans="1:8" x14ac:dyDescent="0.25">
      <c r="A649" t="s">
        <v>6694</v>
      </c>
      <c r="B649">
        <v>361080</v>
      </c>
      <c r="C649">
        <v>-2.1346710000000001E-2</v>
      </c>
      <c r="D649">
        <v>6.0348309999999996E-4</v>
      </c>
      <c r="E649">
        <v>1.20428</v>
      </c>
      <c r="F649">
        <v>-0.1015471</v>
      </c>
      <c r="G649">
        <v>0.1469676</v>
      </c>
      <c r="H649">
        <v>-2.3555220000000002E-2</v>
      </c>
    </row>
    <row r="650" spans="1:8" x14ac:dyDescent="0.25">
      <c r="A650" t="s">
        <v>3043</v>
      </c>
      <c r="B650">
        <v>361180</v>
      </c>
      <c r="C650">
        <v>-2.6910710000000001E-2</v>
      </c>
      <c r="D650">
        <v>2.6711479999999999E-3</v>
      </c>
      <c r="E650">
        <v>1.2019550000000001</v>
      </c>
      <c r="F650">
        <v>2.7516800000000001E-2</v>
      </c>
      <c r="G650">
        <v>4.9596580000000001E-2</v>
      </c>
      <c r="H650">
        <v>-4.0086579999999997E-2</v>
      </c>
    </row>
    <row r="651" spans="1:8" x14ac:dyDescent="0.25">
      <c r="A651" t="s">
        <v>3048</v>
      </c>
      <c r="B651">
        <v>361281</v>
      </c>
      <c r="C651">
        <v>-2.5051049999999998E-2</v>
      </c>
      <c r="D651">
        <v>3.7425860000000002E-4</v>
      </c>
      <c r="E651">
        <v>1.199289</v>
      </c>
      <c r="F651">
        <v>2.663544E-2</v>
      </c>
      <c r="G651">
        <v>-5.6904059999999999E-2</v>
      </c>
      <c r="H651">
        <v>-1.8919890000000002E-2</v>
      </c>
    </row>
    <row r="652" spans="1:8" x14ac:dyDescent="0.25">
      <c r="A652" t="s">
        <v>6695</v>
      </c>
      <c r="B652">
        <v>361403</v>
      </c>
      <c r="C652">
        <v>-1.7088289999999999E-2</v>
      </c>
      <c r="D652">
        <v>-6.1479530000000003E-3</v>
      </c>
      <c r="E652">
        <v>1.1951130000000001</v>
      </c>
      <c r="F652">
        <v>9.4852629999999993E-2</v>
      </c>
      <c r="G652">
        <v>-0.1090774</v>
      </c>
      <c r="H652">
        <v>5.5829909999999998E-3</v>
      </c>
    </row>
    <row r="653" spans="1:8" x14ac:dyDescent="0.25">
      <c r="A653" t="s">
        <v>3058</v>
      </c>
      <c r="B653">
        <v>361566</v>
      </c>
      <c r="C653">
        <v>-8.6036229999999995E-3</v>
      </c>
      <c r="D653">
        <v>-2.0311269999999999E-2</v>
      </c>
      <c r="E653">
        <v>1.197856</v>
      </c>
      <c r="F653">
        <v>7.5983490000000001E-2</v>
      </c>
      <c r="G653">
        <v>-0.1986435</v>
      </c>
      <c r="H653">
        <v>-1.377871E-2</v>
      </c>
    </row>
    <row r="654" spans="1:8" x14ac:dyDescent="0.25">
      <c r="A654" t="s">
        <v>3063</v>
      </c>
      <c r="B654">
        <v>361686</v>
      </c>
      <c r="C654">
        <v>-4.694869E-3</v>
      </c>
      <c r="D654">
        <v>-2.5399479999999999E-2</v>
      </c>
      <c r="E654">
        <v>1.1971989999999999</v>
      </c>
      <c r="F654">
        <v>2.8526329999999999E-2</v>
      </c>
      <c r="G654">
        <v>-6.3485139999999995E-2</v>
      </c>
      <c r="H654">
        <v>1.769602E-2</v>
      </c>
    </row>
    <row r="655" spans="1:8" x14ac:dyDescent="0.25">
      <c r="A655" t="s">
        <v>6696</v>
      </c>
      <c r="B655">
        <v>361847</v>
      </c>
      <c r="C655">
        <v>8.090224E-3</v>
      </c>
      <c r="D655">
        <v>-2.4673859999999999E-2</v>
      </c>
      <c r="E655">
        <v>1.200812</v>
      </c>
      <c r="F655">
        <v>3.4818630000000003E-2</v>
      </c>
      <c r="G655">
        <v>0.20663000000000001</v>
      </c>
      <c r="H655">
        <v>1.7916789999999998E-2</v>
      </c>
    </row>
    <row r="656" spans="1:8" x14ac:dyDescent="0.25">
      <c r="A656" t="s">
        <v>3073</v>
      </c>
      <c r="B656">
        <v>361987</v>
      </c>
      <c r="C656">
        <v>8.5128760000000008E-3</v>
      </c>
      <c r="D656">
        <v>-1.3706319999999999E-2</v>
      </c>
      <c r="E656">
        <v>1.207098</v>
      </c>
      <c r="F656">
        <v>0.1424927</v>
      </c>
      <c r="G656">
        <v>0.20180390000000001</v>
      </c>
      <c r="H656">
        <v>3.1779660000000001E-2</v>
      </c>
    </row>
    <row r="657" spans="1:8" x14ac:dyDescent="0.25">
      <c r="A657" t="s">
        <v>3078</v>
      </c>
      <c r="B657">
        <v>362106</v>
      </c>
      <c r="C657">
        <v>1.9595680000000001E-2</v>
      </c>
      <c r="D657">
        <v>1.183172E-2</v>
      </c>
      <c r="E657">
        <v>1.2075419999999999</v>
      </c>
      <c r="F657">
        <v>-1.456933E-2</v>
      </c>
      <c r="G657">
        <v>0.19399520000000001</v>
      </c>
      <c r="H657">
        <v>4.251423E-2</v>
      </c>
    </row>
    <row r="658" spans="1:8" x14ac:dyDescent="0.25">
      <c r="A658" t="s">
        <v>3083</v>
      </c>
      <c r="B658">
        <v>362226</v>
      </c>
      <c r="C658">
        <v>3.3409929999999997E-2</v>
      </c>
      <c r="D658">
        <v>2.737935E-2</v>
      </c>
      <c r="E658">
        <v>1.216108</v>
      </c>
      <c r="F658">
        <v>0.27893269999999998</v>
      </c>
      <c r="G658">
        <v>0.1617285</v>
      </c>
      <c r="H658">
        <v>5.4297249999999998E-2</v>
      </c>
    </row>
    <row r="659" spans="1:8" x14ac:dyDescent="0.25">
      <c r="A659" t="s">
        <v>6697</v>
      </c>
      <c r="B659">
        <v>362367</v>
      </c>
      <c r="C659">
        <v>3.2276119999999998E-2</v>
      </c>
      <c r="D659">
        <v>3.5679179999999998E-2</v>
      </c>
      <c r="E659">
        <v>1.213624</v>
      </c>
      <c r="F659">
        <v>-0.19015319999999999</v>
      </c>
      <c r="G659">
        <v>5.8058270000000002E-2</v>
      </c>
      <c r="H659">
        <v>-3.5292980000000002E-2</v>
      </c>
    </row>
    <row r="660" spans="1:8" x14ac:dyDescent="0.25">
      <c r="A660" t="s">
        <v>3092</v>
      </c>
      <c r="B660">
        <v>362492</v>
      </c>
      <c r="C660">
        <v>4.6419449999999998E-3</v>
      </c>
      <c r="D660">
        <v>3.1579410000000002E-2</v>
      </c>
      <c r="E660">
        <v>1.2089430000000001</v>
      </c>
      <c r="F660">
        <v>-0.22883029999999999</v>
      </c>
      <c r="G660">
        <v>-3.6134859999999998E-2</v>
      </c>
      <c r="H660">
        <v>-3.9386579999999997E-2</v>
      </c>
    </row>
    <row r="661" spans="1:8" x14ac:dyDescent="0.25">
      <c r="A661" t="s">
        <v>6698</v>
      </c>
      <c r="B661">
        <v>362612</v>
      </c>
      <c r="C661">
        <v>-3.1258609999999999E-2</v>
      </c>
      <c r="D661">
        <v>1.8419560000000001E-2</v>
      </c>
      <c r="E661">
        <v>1.211362</v>
      </c>
      <c r="F661">
        <v>-0.25574210000000003</v>
      </c>
      <c r="G661">
        <v>-8.5367090000000007E-2</v>
      </c>
      <c r="H661">
        <v>-1.047954E-3</v>
      </c>
    </row>
    <row r="662" spans="1:8" x14ac:dyDescent="0.25">
      <c r="A662" t="s">
        <v>7285</v>
      </c>
      <c r="B662">
        <v>362732</v>
      </c>
      <c r="C662">
        <v>-4.659025E-2</v>
      </c>
      <c r="D662">
        <v>1.0658590000000001E-2</v>
      </c>
      <c r="E662">
        <v>1.2087030000000001</v>
      </c>
      <c r="F662">
        <v>-7.2785649999999993E-2</v>
      </c>
      <c r="G662">
        <v>-3.3549429999999998E-2</v>
      </c>
      <c r="H662">
        <v>9.2689070000000001E-4</v>
      </c>
    </row>
    <row r="663" spans="1:8" x14ac:dyDescent="0.25">
      <c r="A663" t="s">
        <v>3107</v>
      </c>
      <c r="B663">
        <v>362873</v>
      </c>
      <c r="C663">
        <v>-5.4822620000000002E-2</v>
      </c>
      <c r="D663">
        <v>-4.0879289999999997E-3</v>
      </c>
      <c r="E663">
        <v>1.209865</v>
      </c>
      <c r="F663">
        <v>-3.7596030000000003E-2</v>
      </c>
      <c r="G663">
        <v>-0.1178005</v>
      </c>
      <c r="H663">
        <v>-2.3229590000000001E-2</v>
      </c>
    </row>
    <row r="664" spans="1:8" x14ac:dyDescent="0.25">
      <c r="A664" t="s">
        <v>3112</v>
      </c>
      <c r="B664">
        <v>363013</v>
      </c>
      <c r="C664">
        <v>-4.976945E-2</v>
      </c>
      <c r="D664">
        <v>-3.5367340000000001E-3</v>
      </c>
      <c r="E664">
        <v>1.2086589999999999</v>
      </c>
      <c r="F664">
        <v>3.7020650000000002E-2</v>
      </c>
      <c r="G664">
        <v>0.1022113</v>
      </c>
      <c r="H664">
        <v>4.8026680000000004E-3</v>
      </c>
    </row>
    <row r="665" spans="1:8" x14ac:dyDescent="0.25">
      <c r="A665" t="s">
        <v>7286</v>
      </c>
      <c r="B665">
        <v>363132</v>
      </c>
      <c r="C665">
        <v>-4.852625E-2</v>
      </c>
      <c r="D665">
        <v>-7.4623040000000003E-3</v>
      </c>
      <c r="E665">
        <v>1.20356</v>
      </c>
      <c r="F665">
        <v>1.2696300000000001E-2</v>
      </c>
      <c r="G665">
        <v>5.182138E-2</v>
      </c>
      <c r="H665">
        <v>-4.0833700000000001E-2</v>
      </c>
    </row>
    <row r="666" spans="1:8" x14ac:dyDescent="0.25">
      <c r="A666" t="s">
        <v>3121</v>
      </c>
      <c r="B666">
        <v>363233</v>
      </c>
      <c r="C666">
        <v>-4.6424149999999997E-2</v>
      </c>
      <c r="D666">
        <v>-5.2065449999999999E-3</v>
      </c>
      <c r="E666">
        <v>1.2001059999999999</v>
      </c>
      <c r="F666">
        <v>2.475426E-2</v>
      </c>
      <c r="G666">
        <v>-0.1631908</v>
      </c>
      <c r="H666">
        <v>-3.36411E-2</v>
      </c>
    </row>
    <row r="667" spans="1:8" x14ac:dyDescent="0.25">
      <c r="A667" t="s">
        <v>6699</v>
      </c>
      <c r="B667">
        <v>363375</v>
      </c>
      <c r="C667">
        <v>-4.0788159999999997E-2</v>
      </c>
      <c r="D667">
        <v>-2.621153E-2</v>
      </c>
      <c r="E667">
        <v>1.199978</v>
      </c>
      <c r="F667">
        <v>6.133885E-2</v>
      </c>
      <c r="G667">
        <v>-5.2779119999999999E-2</v>
      </c>
      <c r="H667">
        <v>-8.3865299999999997E-3</v>
      </c>
    </row>
    <row r="668" spans="1:8" x14ac:dyDescent="0.25">
      <c r="A668" t="s">
        <v>6700</v>
      </c>
      <c r="B668">
        <v>363618</v>
      </c>
      <c r="C668">
        <v>-2.5853600000000001E-2</v>
      </c>
      <c r="D668">
        <v>-3.073936E-2</v>
      </c>
      <c r="E668">
        <v>1.19682</v>
      </c>
      <c r="F668">
        <v>-2.33726E-2</v>
      </c>
      <c r="G668">
        <v>-9.2376E-2</v>
      </c>
      <c r="H668">
        <v>-2.46036E-2</v>
      </c>
    </row>
    <row r="669" spans="1:8" x14ac:dyDescent="0.25">
      <c r="A669" t="s">
        <v>6701</v>
      </c>
      <c r="B669">
        <v>363739</v>
      </c>
      <c r="C669">
        <v>-9.4390670000000006E-3</v>
      </c>
      <c r="D669">
        <v>-4.0476980000000003E-2</v>
      </c>
      <c r="E669">
        <v>1.201039</v>
      </c>
      <c r="F669">
        <v>0.14464389999999999</v>
      </c>
      <c r="G669">
        <v>-5.3078689999999998E-2</v>
      </c>
      <c r="H669">
        <v>4.9462270000000003E-2</v>
      </c>
    </row>
    <row r="670" spans="1:8" x14ac:dyDescent="0.25">
      <c r="A670" t="s">
        <v>6702</v>
      </c>
      <c r="B670">
        <v>363879</v>
      </c>
      <c r="C670">
        <v>-9.3340609999999994E-3</v>
      </c>
      <c r="D670">
        <v>-2.5707199999999999E-2</v>
      </c>
      <c r="E670">
        <v>1.203756</v>
      </c>
      <c r="F670">
        <v>2.519886E-2</v>
      </c>
      <c r="G670">
        <v>3.9640260000000001E-4</v>
      </c>
      <c r="H670">
        <v>9.2261970000000002E-3</v>
      </c>
    </row>
    <row r="671" spans="1:8" x14ac:dyDescent="0.25">
      <c r="A671" t="s">
        <v>3144</v>
      </c>
      <c r="B671">
        <v>363998</v>
      </c>
      <c r="C671">
        <v>-6.9773600000000002E-4</v>
      </c>
      <c r="D671">
        <v>-1.1241579999999999E-2</v>
      </c>
      <c r="E671">
        <v>1.20373</v>
      </c>
      <c r="F671">
        <v>0.13108069999999999</v>
      </c>
      <c r="G671">
        <v>1.59346E-2</v>
      </c>
      <c r="H671">
        <v>-3.4199140000000003E-2</v>
      </c>
    </row>
    <row r="672" spans="1:8" x14ac:dyDescent="0.25">
      <c r="A672" t="s">
        <v>6703</v>
      </c>
      <c r="B672">
        <v>364118</v>
      </c>
      <c r="C672">
        <v>5.019946E-3</v>
      </c>
      <c r="D672">
        <v>-6.0427359999999999E-4</v>
      </c>
      <c r="E672">
        <v>1.2003809999999999</v>
      </c>
      <c r="F672">
        <v>-1.623658E-3</v>
      </c>
      <c r="G672">
        <v>9.9006549999999999E-2</v>
      </c>
      <c r="H672">
        <v>1.514385E-2</v>
      </c>
    </row>
    <row r="673" spans="1:8" x14ac:dyDescent="0.25">
      <c r="A673" t="s">
        <v>3154</v>
      </c>
      <c r="B673">
        <v>364238</v>
      </c>
      <c r="C673">
        <v>-3.9189189999999999E-3</v>
      </c>
      <c r="D673">
        <v>1.5645719999999998E-2</v>
      </c>
      <c r="E673">
        <v>1.2005650000000001</v>
      </c>
      <c r="F673">
        <v>-9.6871810000000003E-2</v>
      </c>
      <c r="G673">
        <v>0.13182669999999999</v>
      </c>
      <c r="H673">
        <v>-9.6465809999999996E-3</v>
      </c>
    </row>
    <row r="674" spans="1:8" x14ac:dyDescent="0.25">
      <c r="A674" t="s">
        <v>6704</v>
      </c>
      <c r="B674">
        <v>364567</v>
      </c>
      <c r="C674">
        <v>-3.752457E-2</v>
      </c>
      <c r="D674">
        <v>-1.2022150000000001E-2</v>
      </c>
      <c r="E674">
        <v>1.1948000000000001</v>
      </c>
      <c r="F674">
        <v>-0.12840650000000001</v>
      </c>
      <c r="G674">
        <v>-7.0873329999999998E-2</v>
      </c>
      <c r="H674">
        <v>-1.673672E-2</v>
      </c>
    </row>
    <row r="675" spans="1:8" x14ac:dyDescent="0.25">
      <c r="A675" t="s">
        <v>3169</v>
      </c>
      <c r="B675">
        <v>364826</v>
      </c>
      <c r="C675">
        <v>-6.0278909999999998E-2</v>
      </c>
      <c r="D675">
        <v>-1.043933E-2</v>
      </c>
      <c r="E675">
        <v>1.190177</v>
      </c>
      <c r="F675">
        <v>8.5931050000000002E-4</v>
      </c>
      <c r="G675">
        <v>-6.0879570000000001E-2</v>
      </c>
      <c r="H675">
        <v>-2.0885150000000002E-2</v>
      </c>
    </row>
    <row r="676" spans="1:8" x14ac:dyDescent="0.25">
      <c r="A676" t="s">
        <v>6705</v>
      </c>
      <c r="B676">
        <v>365087</v>
      </c>
      <c r="C676">
        <v>-4.5634550000000003E-2</v>
      </c>
      <c r="D676">
        <v>-3.3068239999999999E-2</v>
      </c>
      <c r="E676">
        <v>1.1837679999999999</v>
      </c>
      <c r="F676">
        <v>0.11169759999999999</v>
      </c>
      <c r="G676">
        <v>-8.3091890000000002E-2</v>
      </c>
      <c r="H676">
        <v>-3.0385200000000001E-2</v>
      </c>
    </row>
    <row r="677" spans="1:8" x14ac:dyDescent="0.25">
      <c r="A677" t="s">
        <v>6706</v>
      </c>
      <c r="B677">
        <v>365186</v>
      </c>
      <c r="C677">
        <v>-3.9904439999999999E-2</v>
      </c>
      <c r="D677">
        <v>-3.2918709999999997E-2</v>
      </c>
      <c r="E677">
        <v>1.1798</v>
      </c>
      <c r="F677">
        <v>4.6861380000000003E-3</v>
      </c>
      <c r="G677">
        <v>-0.11861149999999999</v>
      </c>
      <c r="H677">
        <v>-1.4002419999999999E-3</v>
      </c>
    </row>
    <row r="678" spans="1:8" x14ac:dyDescent="0.25">
      <c r="A678" t="s">
        <v>6707</v>
      </c>
      <c r="B678">
        <v>365409</v>
      </c>
      <c r="C678">
        <v>-5.2556720000000001E-2</v>
      </c>
      <c r="D678">
        <v>-2.9866460000000001E-2</v>
      </c>
      <c r="E678">
        <v>1.1835450000000001</v>
      </c>
      <c r="F678">
        <v>-6.9036810000000004E-2</v>
      </c>
      <c r="G678">
        <v>-2.5831630000000001E-2</v>
      </c>
      <c r="H678">
        <v>6.2905829999999996E-2</v>
      </c>
    </row>
    <row r="679" spans="1:8" x14ac:dyDescent="0.25">
      <c r="A679" t="s">
        <v>3185</v>
      </c>
      <c r="B679">
        <v>365591</v>
      </c>
      <c r="C679">
        <v>-6.3446340000000004E-2</v>
      </c>
      <c r="D679">
        <v>-1.77485E-2</v>
      </c>
      <c r="E679">
        <v>1.1840790000000001</v>
      </c>
      <c r="F679">
        <v>-3.4190190000000002E-2</v>
      </c>
      <c r="G679">
        <v>8.1597729999999993E-2</v>
      </c>
      <c r="H679">
        <v>-5.1323399999999998E-2</v>
      </c>
    </row>
    <row r="680" spans="1:8" x14ac:dyDescent="0.25">
      <c r="A680" t="s">
        <v>3191</v>
      </c>
      <c r="B680">
        <v>365850</v>
      </c>
      <c r="C680">
        <v>-5.6159550000000003E-2</v>
      </c>
      <c r="D680">
        <v>-1.910641E-3</v>
      </c>
      <c r="E680">
        <v>1.1812199999999999</v>
      </c>
      <c r="F680">
        <v>3.6766350000000003E-2</v>
      </c>
      <c r="G680">
        <v>0.1211772</v>
      </c>
      <c r="H680">
        <v>-2.1506029999999999E-2</v>
      </c>
    </row>
    <row r="681" spans="1:8" x14ac:dyDescent="0.25">
      <c r="A681" t="s">
        <v>3197</v>
      </c>
      <c r="B681">
        <v>366091</v>
      </c>
      <c r="C681">
        <v>-6.1633830000000001E-2</v>
      </c>
      <c r="D681">
        <v>4.1596289999999998E-3</v>
      </c>
      <c r="E681">
        <v>1.1709430000000001</v>
      </c>
      <c r="F681">
        <v>-0.16003010000000001</v>
      </c>
      <c r="G681">
        <v>-4.18281E-2</v>
      </c>
      <c r="H681">
        <v>-1.1696460000000001E-2</v>
      </c>
    </row>
    <row r="682" spans="1:8" x14ac:dyDescent="0.25">
      <c r="A682" t="s">
        <v>3202</v>
      </c>
      <c r="B682">
        <v>366230</v>
      </c>
      <c r="C682">
        <v>0.20461789999999999</v>
      </c>
      <c r="D682">
        <v>-0.31376929999999997</v>
      </c>
      <c r="E682">
        <v>1.141281</v>
      </c>
      <c r="F682">
        <v>5.9889080000000003</v>
      </c>
      <c r="G682">
        <v>-7.5003310000000001</v>
      </c>
      <c r="H682">
        <v>-0.1579507</v>
      </c>
    </row>
    <row r="683" spans="1:8" x14ac:dyDescent="0.25">
      <c r="A683" t="s">
        <v>3208</v>
      </c>
      <c r="B683">
        <v>366639</v>
      </c>
      <c r="C683">
        <v>1.6193840000000001E-2</v>
      </c>
      <c r="D683">
        <v>-0.19144549999999999</v>
      </c>
      <c r="E683">
        <v>0.94417930000000005</v>
      </c>
      <c r="F683">
        <v>-2.988772</v>
      </c>
      <c r="G683">
        <v>4.6049049999999996</v>
      </c>
      <c r="H683">
        <v>0.59822830000000005</v>
      </c>
    </row>
    <row r="684" spans="1:8" x14ac:dyDescent="0.25">
      <c r="A684" t="s">
        <v>3213</v>
      </c>
      <c r="B684">
        <v>366740</v>
      </c>
      <c r="C684">
        <v>-0.1918289</v>
      </c>
      <c r="D684">
        <v>0.2429972</v>
      </c>
      <c r="E684">
        <v>0.98690650000000002</v>
      </c>
      <c r="F684">
        <v>-1.7122010000000001</v>
      </c>
      <c r="G684">
        <v>3.791153</v>
      </c>
      <c r="H684">
        <v>0.9472351</v>
      </c>
    </row>
    <row r="685" spans="1:8" x14ac:dyDescent="0.25">
      <c r="A685" t="s">
        <v>6708</v>
      </c>
      <c r="B685">
        <v>367021</v>
      </c>
      <c r="C685">
        <v>-0.27426070000000002</v>
      </c>
      <c r="D685">
        <v>0.5941864</v>
      </c>
      <c r="E685">
        <v>1.061226</v>
      </c>
      <c r="F685">
        <v>-8.4056240000000004E-2</v>
      </c>
      <c r="G685">
        <v>-1.5519639999999999</v>
      </c>
      <c r="H685">
        <v>9.0835490000000005E-2</v>
      </c>
    </row>
    <row r="686" spans="1:8" x14ac:dyDescent="0.25">
      <c r="A686" t="s">
        <v>6709</v>
      </c>
      <c r="B686">
        <v>367121</v>
      </c>
      <c r="C686">
        <v>-0.198495</v>
      </c>
      <c r="D686">
        <v>0.39632240000000002</v>
      </c>
      <c r="E686">
        <v>1.114692</v>
      </c>
      <c r="F686">
        <v>0.98139949999999998</v>
      </c>
      <c r="G686">
        <v>-2.4922339999999998</v>
      </c>
      <c r="H686">
        <v>-1.505416E-2</v>
      </c>
    </row>
    <row r="687" spans="1:8" x14ac:dyDescent="0.25">
      <c r="A687" t="s">
        <v>6710</v>
      </c>
      <c r="B687">
        <v>367222</v>
      </c>
      <c r="C687">
        <v>-0.1180292</v>
      </c>
      <c r="D687">
        <v>0.1648356</v>
      </c>
      <c r="E687">
        <v>1.157443</v>
      </c>
      <c r="F687">
        <v>0.51176100000000002</v>
      </c>
      <c r="G687">
        <v>-1.819634</v>
      </c>
      <c r="H687">
        <v>5.7126799999999998E-2</v>
      </c>
    </row>
    <row r="688" spans="1:8" x14ac:dyDescent="0.25">
      <c r="A688" t="s">
        <v>6711</v>
      </c>
      <c r="B688">
        <v>367341</v>
      </c>
      <c r="C688">
        <v>-5.7436220000000003E-2</v>
      </c>
      <c r="D688">
        <v>-3.748917E-3</v>
      </c>
      <c r="E688">
        <v>1.1971069999999999</v>
      </c>
      <c r="F688">
        <v>0.43601970000000001</v>
      </c>
      <c r="G688">
        <v>-1.430677</v>
      </c>
      <c r="H688">
        <v>0.27757110000000002</v>
      </c>
    </row>
    <row r="689" spans="1:8" x14ac:dyDescent="0.25">
      <c r="A689" t="s">
        <v>6712</v>
      </c>
      <c r="B689">
        <v>367467</v>
      </c>
      <c r="C689">
        <v>-2.8982750000000002E-2</v>
      </c>
      <c r="D689">
        <v>-0.11807719999999999</v>
      </c>
      <c r="E689">
        <v>1.2141010000000001</v>
      </c>
      <c r="F689">
        <v>4.142763E-2</v>
      </c>
      <c r="G689">
        <v>-0.63850519999999999</v>
      </c>
      <c r="H689">
        <v>-4.3151139999999998E-2</v>
      </c>
    </row>
    <row r="690" spans="1:8" x14ac:dyDescent="0.25">
      <c r="A690" t="s">
        <v>7287</v>
      </c>
      <c r="B690">
        <v>367587</v>
      </c>
      <c r="C690">
        <v>-1.9320569999999999E-2</v>
      </c>
      <c r="D690">
        <v>-0.1395382</v>
      </c>
      <c r="E690">
        <v>1.2168810000000001</v>
      </c>
      <c r="F690">
        <v>0.27163409999999999</v>
      </c>
      <c r="G690">
        <v>9.2880979999999998E-3</v>
      </c>
      <c r="H690">
        <v>6.9455439999999993E-2</v>
      </c>
    </row>
    <row r="691" spans="1:8" x14ac:dyDescent="0.25">
      <c r="A691" t="s">
        <v>6713</v>
      </c>
      <c r="B691">
        <v>367707</v>
      </c>
      <c r="C691">
        <v>1.932305E-4</v>
      </c>
      <c r="D691">
        <v>-9.8906980000000005E-2</v>
      </c>
      <c r="E691">
        <v>1.2156659999999999</v>
      </c>
      <c r="F691">
        <v>0.2252094</v>
      </c>
      <c r="G691">
        <v>0.63177280000000002</v>
      </c>
      <c r="H691">
        <v>-8.9863269999999995E-2</v>
      </c>
    </row>
    <row r="692" spans="1:8" x14ac:dyDescent="0.25">
      <c r="A692" t="s">
        <v>6714</v>
      </c>
      <c r="B692">
        <v>367827</v>
      </c>
      <c r="C692">
        <v>1.010523E-2</v>
      </c>
      <c r="D692">
        <v>-2.6104909999999999E-2</v>
      </c>
      <c r="E692">
        <v>1.201055</v>
      </c>
      <c r="F692">
        <v>-2.484784E-2</v>
      </c>
      <c r="G692">
        <v>0.53848649999999998</v>
      </c>
      <c r="H692">
        <v>-0.1352158</v>
      </c>
    </row>
    <row r="693" spans="1:8" x14ac:dyDescent="0.25">
      <c r="A693" t="s">
        <v>3251</v>
      </c>
      <c r="B693">
        <v>367967</v>
      </c>
      <c r="C693">
        <v>-4.284338E-2</v>
      </c>
      <c r="D693">
        <v>4.9058089999999999E-2</v>
      </c>
      <c r="E693">
        <v>1.178877</v>
      </c>
      <c r="F693">
        <v>-0.55314960000000002</v>
      </c>
      <c r="G693">
        <v>0.1701434</v>
      </c>
      <c r="H693">
        <v>-0.14857699999999999</v>
      </c>
    </row>
    <row r="694" spans="1:8" x14ac:dyDescent="0.25">
      <c r="A694" t="s">
        <v>3256</v>
      </c>
      <c r="B694">
        <v>368067</v>
      </c>
      <c r="C694">
        <v>-7.9696909999999996E-2</v>
      </c>
      <c r="D694">
        <v>8.2929719999999998E-2</v>
      </c>
      <c r="E694">
        <v>1.1709769999999999</v>
      </c>
      <c r="F694">
        <v>-0.1971502</v>
      </c>
      <c r="G694">
        <v>0.5548052</v>
      </c>
      <c r="H694">
        <v>-3.2679850000000003E-2</v>
      </c>
    </row>
    <row r="695" spans="1:8" x14ac:dyDescent="0.25">
      <c r="A695" t="s">
        <v>3261</v>
      </c>
      <c r="B695">
        <v>368188</v>
      </c>
      <c r="C695">
        <v>-9.8288680000000003E-2</v>
      </c>
      <c r="D695">
        <v>0.10382039999999999</v>
      </c>
      <c r="E695">
        <v>1.1725890000000001</v>
      </c>
      <c r="F695">
        <v>-0.30262539999999999</v>
      </c>
      <c r="G695">
        <v>-0.1243485</v>
      </c>
      <c r="H695">
        <v>5.8954230000000003E-2</v>
      </c>
    </row>
    <row r="696" spans="1:8" x14ac:dyDescent="0.25">
      <c r="A696" t="s">
        <v>6715</v>
      </c>
      <c r="B696">
        <v>368327</v>
      </c>
      <c r="C696">
        <v>-0.12688749999999999</v>
      </c>
      <c r="D696">
        <v>8.8036890000000007E-2</v>
      </c>
      <c r="E696">
        <v>1.18248</v>
      </c>
      <c r="F696">
        <v>-3.9088539999999998E-2</v>
      </c>
      <c r="G696">
        <v>-0.1150687</v>
      </c>
      <c r="H696">
        <v>6.2733810000000001E-2</v>
      </c>
    </row>
    <row r="697" spans="1:8" x14ac:dyDescent="0.25">
      <c r="A697" t="s">
        <v>3270</v>
      </c>
      <c r="B697">
        <v>368513</v>
      </c>
      <c r="C697">
        <v>-0.10104399999999999</v>
      </c>
      <c r="D697">
        <v>5.748288E-2</v>
      </c>
      <c r="E697">
        <v>1.189867</v>
      </c>
      <c r="F697">
        <v>0.18726799999999999</v>
      </c>
      <c r="G697">
        <v>-0.25136330000000001</v>
      </c>
      <c r="H697">
        <v>-8.5049470000000002E-2</v>
      </c>
    </row>
    <row r="698" spans="1:8" x14ac:dyDescent="0.25">
      <c r="A698" t="s">
        <v>3275</v>
      </c>
      <c r="B698">
        <v>368633</v>
      </c>
      <c r="C698">
        <v>-8.4192539999999996E-2</v>
      </c>
      <c r="D698">
        <v>5.0501480000000001E-2</v>
      </c>
      <c r="E698">
        <v>1.1784030000000001</v>
      </c>
      <c r="F698">
        <v>0.15757689999999999</v>
      </c>
      <c r="G698">
        <v>6.8194500000000005E-2</v>
      </c>
      <c r="H698">
        <v>-0.1058151</v>
      </c>
    </row>
    <row r="699" spans="1:8" x14ac:dyDescent="0.25">
      <c r="A699" t="s">
        <v>3280</v>
      </c>
      <c r="B699">
        <v>368753</v>
      </c>
      <c r="C699">
        <v>-7.0813119999999993E-2</v>
      </c>
      <c r="D699">
        <v>5.3615540000000003E-2</v>
      </c>
      <c r="E699">
        <v>1.169249</v>
      </c>
      <c r="F699">
        <v>0.23254369999999999</v>
      </c>
      <c r="G699">
        <v>3.4294579999999998E-2</v>
      </c>
      <c r="H699">
        <v>-1.310849E-2</v>
      </c>
    </row>
    <row r="700" spans="1:8" x14ac:dyDescent="0.25">
      <c r="A700" t="s">
        <v>6716</v>
      </c>
      <c r="B700">
        <v>368854</v>
      </c>
      <c r="C700">
        <v>-3.8003099999999998E-2</v>
      </c>
      <c r="D700">
        <v>6.2326230000000003E-2</v>
      </c>
      <c r="E700">
        <v>1.168822</v>
      </c>
      <c r="F700">
        <v>0.33627059999999998</v>
      </c>
      <c r="G700">
        <v>-4.9558560000000001E-2</v>
      </c>
      <c r="H700">
        <v>6.7851750000000001E-3</v>
      </c>
    </row>
    <row r="701" spans="1:8" x14ac:dyDescent="0.25">
      <c r="A701" t="s">
        <v>3290</v>
      </c>
      <c r="B701">
        <v>368974</v>
      </c>
      <c r="C701">
        <v>-9.4847609999999995E-3</v>
      </c>
      <c r="D701">
        <v>5.1628880000000002E-2</v>
      </c>
      <c r="E701">
        <v>1.1719090000000001</v>
      </c>
      <c r="F701">
        <v>0.24676020000000001</v>
      </c>
      <c r="G701">
        <v>-0.11396820000000001</v>
      </c>
      <c r="H701">
        <v>6.5193580000000001E-2</v>
      </c>
    </row>
    <row r="702" spans="1:8" x14ac:dyDescent="0.25">
      <c r="A702" t="s">
        <v>3295</v>
      </c>
      <c r="B702">
        <v>369114</v>
      </c>
      <c r="C702">
        <v>1.245041E-2</v>
      </c>
      <c r="D702">
        <v>4.3692780000000001E-2</v>
      </c>
      <c r="E702">
        <v>1.185243</v>
      </c>
      <c r="F702">
        <v>-0.101641</v>
      </c>
      <c r="G702">
        <v>-0.1432543</v>
      </c>
      <c r="H702">
        <v>0.10218430000000001</v>
      </c>
    </row>
    <row r="703" spans="1:8" x14ac:dyDescent="0.25">
      <c r="A703" t="s">
        <v>7288</v>
      </c>
      <c r="B703">
        <v>369234</v>
      </c>
      <c r="C703">
        <v>-7.1182470000000003E-4</v>
      </c>
      <c r="D703">
        <v>3.017568E-2</v>
      </c>
      <c r="E703">
        <v>1.1842600000000001</v>
      </c>
      <c r="F703">
        <v>-0.1209636</v>
      </c>
      <c r="G703">
        <v>-3.8437939999999997E-2</v>
      </c>
      <c r="H703">
        <v>-6.3062839999999995E-2</v>
      </c>
    </row>
    <row r="704" spans="1:8" x14ac:dyDescent="0.25">
      <c r="A704" t="s">
        <v>7137</v>
      </c>
      <c r="B704">
        <v>369353</v>
      </c>
      <c r="C704">
        <v>-2.0285270000000001E-2</v>
      </c>
      <c r="D704">
        <v>2.8447480000000001E-2</v>
      </c>
      <c r="E704">
        <v>1.1795420000000001</v>
      </c>
      <c r="F704">
        <v>-0.17991119999999999</v>
      </c>
      <c r="G704">
        <v>-1.182099E-2</v>
      </c>
      <c r="H704">
        <v>-3.0954039999999999E-2</v>
      </c>
    </row>
    <row r="705" spans="1:8" x14ac:dyDescent="0.25">
      <c r="A705" t="s">
        <v>3310</v>
      </c>
      <c r="B705">
        <v>369480</v>
      </c>
      <c r="C705">
        <v>-3.1940839999999998E-2</v>
      </c>
      <c r="D705">
        <v>3.3869419999999997E-2</v>
      </c>
      <c r="E705">
        <v>1.177867</v>
      </c>
      <c r="F705">
        <v>-6.4186829999999997E-3</v>
      </c>
      <c r="G705">
        <v>7.1573070000000003E-2</v>
      </c>
      <c r="H705">
        <v>-9.2182180000000002E-3</v>
      </c>
    </row>
    <row r="706" spans="1:8" x14ac:dyDescent="0.25">
      <c r="A706" t="s">
        <v>6717</v>
      </c>
      <c r="B706">
        <v>369600</v>
      </c>
      <c r="C706">
        <v>-3.3780009999999999E-2</v>
      </c>
      <c r="D706">
        <v>2.742727E-2</v>
      </c>
      <c r="E706">
        <v>1.177376</v>
      </c>
      <c r="F706">
        <v>6.4200450000000006E-2</v>
      </c>
      <c r="G706">
        <v>-9.6064609999999995E-2</v>
      </c>
      <c r="H706">
        <v>2.2549580000000001E-4</v>
      </c>
    </row>
    <row r="707" spans="1:8" x14ac:dyDescent="0.25">
      <c r="A707" t="s">
        <v>7289</v>
      </c>
      <c r="B707">
        <v>369700</v>
      </c>
      <c r="C707">
        <v>-3.1535069999999998E-2</v>
      </c>
      <c r="D707">
        <v>3.031002E-2</v>
      </c>
      <c r="E707">
        <v>1.1774039999999999</v>
      </c>
      <c r="F707">
        <v>2.2051270000000001E-2</v>
      </c>
      <c r="G707">
        <v>-7.8274859999999998E-3</v>
      </c>
      <c r="H707">
        <v>-6.7858980000000001E-4</v>
      </c>
    </row>
    <row r="708" spans="1:8" x14ac:dyDescent="0.25">
      <c r="A708" t="s">
        <v>6719</v>
      </c>
      <c r="B708">
        <v>369840</v>
      </c>
      <c r="C708">
        <v>-3.5631469999999998E-2</v>
      </c>
      <c r="D708">
        <v>3.3003579999999998E-2</v>
      </c>
      <c r="E708">
        <v>1.173362</v>
      </c>
      <c r="F708">
        <v>-3.5418860000000003E-2</v>
      </c>
      <c r="G708">
        <v>3.9566169999999998E-2</v>
      </c>
      <c r="H708">
        <v>-2.444431E-2</v>
      </c>
    </row>
    <row r="709" spans="1:8" x14ac:dyDescent="0.25">
      <c r="A709" t="s">
        <v>3327</v>
      </c>
      <c r="B709">
        <v>369960</v>
      </c>
      <c r="C709">
        <v>-3.4155119999999997E-2</v>
      </c>
      <c r="D709">
        <v>3.080304E-2</v>
      </c>
      <c r="E709">
        <v>1.173559</v>
      </c>
      <c r="F709">
        <v>7.0458969999999996E-2</v>
      </c>
      <c r="G709">
        <v>-3.8471810000000002E-2</v>
      </c>
      <c r="H709">
        <v>1.23407E-2</v>
      </c>
    </row>
    <row r="710" spans="1:8" x14ac:dyDescent="0.25">
      <c r="A710" t="s">
        <v>3332</v>
      </c>
      <c r="B710">
        <v>370079</v>
      </c>
      <c r="C710">
        <v>-2.900343E-2</v>
      </c>
      <c r="D710">
        <v>3.5613409999999998E-2</v>
      </c>
      <c r="E710">
        <v>1.171951</v>
      </c>
      <c r="F710">
        <v>4.1998140000000003E-2</v>
      </c>
      <c r="G710">
        <v>5.2947389999999997E-2</v>
      </c>
      <c r="H710">
        <v>-1.7649919999999999E-2</v>
      </c>
    </row>
    <row r="711" spans="1:8" x14ac:dyDescent="0.25">
      <c r="A711" t="s">
        <v>6720</v>
      </c>
      <c r="B711">
        <v>370199</v>
      </c>
      <c r="C711">
        <v>-3.04116E-2</v>
      </c>
      <c r="D711">
        <v>4.3567090000000003E-2</v>
      </c>
      <c r="E711">
        <v>1.171219</v>
      </c>
      <c r="F711">
        <v>-4.9988669999999999E-2</v>
      </c>
      <c r="G711">
        <v>0.1241704</v>
      </c>
      <c r="H711">
        <v>8.4452209999999998E-5</v>
      </c>
    </row>
    <row r="712" spans="1:8" x14ac:dyDescent="0.25">
      <c r="A712" t="s">
        <v>6721</v>
      </c>
      <c r="B712">
        <v>370340</v>
      </c>
      <c r="C712">
        <v>-2.778721E-2</v>
      </c>
      <c r="D712">
        <v>4.2663640000000003E-2</v>
      </c>
      <c r="E712">
        <v>1.17486</v>
      </c>
      <c r="F712">
        <v>0.11753420000000001</v>
      </c>
      <c r="G712">
        <v>-0.13166890000000001</v>
      </c>
      <c r="H712">
        <v>2.2991870000000001E-2</v>
      </c>
    </row>
    <row r="713" spans="1:8" x14ac:dyDescent="0.25">
      <c r="A713" t="s">
        <v>6722</v>
      </c>
      <c r="B713">
        <v>370443</v>
      </c>
      <c r="C713">
        <v>-1.45037E-2</v>
      </c>
      <c r="D713">
        <v>3.6740210000000002E-2</v>
      </c>
      <c r="E713">
        <v>1.1765159999999999</v>
      </c>
      <c r="F713">
        <v>0.1331116</v>
      </c>
      <c r="G713">
        <v>2.432219E-2</v>
      </c>
      <c r="H713">
        <v>-1.7302959999999999E-2</v>
      </c>
    </row>
    <row r="714" spans="1:8" x14ac:dyDescent="0.25">
      <c r="A714" t="s">
        <v>3350</v>
      </c>
      <c r="B714">
        <v>370565</v>
      </c>
      <c r="C714">
        <v>-1.6272459999999999E-2</v>
      </c>
      <c r="D714">
        <v>3.5838879999999997E-2</v>
      </c>
      <c r="E714">
        <v>1.1753150000000001</v>
      </c>
      <c r="F714">
        <v>-7.8457970000000002E-2</v>
      </c>
      <c r="G714">
        <v>4.1633620000000003E-2</v>
      </c>
      <c r="H714">
        <v>-4.2494810000000001E-2</v>
      </c>
    </row>
    <row r="715" spans="1:8" x14ac:dyDescent="0.25">
      <c r="A715" t="s">
        <v>7290</v>
      </c>
      <c r="B715">
        <v>370685</v>
      </c>
      <c r="C715">
        <v>-1.852382E-2</v>
      </c>
      <c r="D715">
        <v>3.4537680000000001E-2</v>
      </c>
      <c r="E715">
        <v>1.173176</v>
      </c>
      <c r="F715">
        <v>3.0970459999999998E-2</v>
      </c>
      <c r="G715">
        <v>-2.4322340000000001E-2</v>
      </c>
      <c r="H715">
        <v>-1.592829E-3</v>
      </c>
    </row>
    <row r="716" spans="1:8" x14ac:dyDescent="0.25">
      <c r="A716" t="s">
        <v>6723</v>
      </c>
      <c r="B716">
        <v>370814</v>
      </c>
      <c r="C716">
        <v>-2.2934059999999999E-2</v>
      </c>
      <c r="D716">
        <v>3.9989190000000001E-2</v>
      </c>
      <c r="E716">
        <v>1.1722090000000001</v>
      </c>
      <c r="F716">
        <v>1.3845980000000001E-2</v>
      </c>
      <c r="G716">
        <v>6.1559999999999997E-2</v>
      </c>
      <c r="H716">
        <v>-1.0983649999999999E-2</v>
      </c>
    </row>
    <row r="717" spans="1:8" x14ac:dyDescent="0.25">
      <c r="A717" t="s">
        <v>3364</v>
      </c>
      <c r="B717">
        <v>370945</v>
      </c>
      <c r="C717">
        <v>-2.5182199999999998E-2</v>
      </c>
      <c r="D717">
        <v>3.4346040000000001E-2</v>
      </c>
      <c r="E717">
        <v>1.170196</v>
      </c>
      <c r="F717">
        <v>4.2135489999999996E-3</v>
      </c>
      <c r="G717">
        <v>-0.13013250000000001</v>
      </c>
      <c r="H717">
        <v>-1.396942E-2</v>
      </c>
    </row>
    <row r="718" spans="1:8" x14ac:dyDescent="0.25">
      <c r="A718" t="s">
        <v>7291</v>
      </c>
      <c r="B718">
        <v>371085</v>
      </c>
      <c r="C718">
        <v>-2.47508E-2</v>
      </c>
      <c r="D718">
        <v>1.2465E-2</v>
      </c>
      <c r="E718">
        <v>1.170909</v>
      </c>
      <c r="F718">
        <v>-9.4837429999999993E-3</v>
      </c>
      <c r="G718">
        <v>-0.1022643</v>
      </c>
      <c r="H718">
        <v>1.1095499999999999E-2</v>
      </c>
    </row>
    <row r="719" spans="1:8" x14ac:dyDescent="0.25">
      <c r="A719" t="s">
        <v>3374</v>
      </c>
      <c r="B719">
        <v>371205</v>
      </c>
      <c r="C719">
        <v>-2.6764329999999999E-2</v>
      </c>
      <c r="D719">
        <v>1.191207E-2</v>
      </c>
      <c r="E719">
        <v>1.173327</v>
      </c>
      <c r="F719">
        <v>-3.0388760000000001E-4</v>
      </c>
      <c r="G719">
        <v>6.2232179999999998E-2</v>
      </c>
      <c r="H719">
        <v>1.246353E-2</v>
      </c>
    </row>
    <row r="720" spans="1:8" x14ac:dyDescent="0.25">
      <c r="A720" t="s">
        <v>3379</v>
      </c>
      <c r="B720">
        <v>371305</v>
      </c>
      <c r="C720">
        <v>-2.133796E-2</v>
      </c>
      <c r="D720">
        <v>1.172172E-2</v>
      </c>
      <c r="E720">
        <v>1.1761360000000001</v>
      </c>
      <c r="F720">
        <v>2.071626E-2</v>
      </c>
      <c r="G720">
        <v>4.4320890000000002E-2</v>
      </c>
      <c r="H720">
        <v>5.0333169999999998E-3</v>
      </c>
    </row>
    <row r="721" spans="1:8" x14ac:dyDescent="0.25">
      <c r="A721" t="s">
        <v>6724</v>
      </c>
      <c r="B721">
        <v>371428</v>
      </c>
      <c r="C721">
        <v>-2.7912909999999999E-2</v>
      </c>
      <c r="D721">
        <v>1.55318E-2</v>
      </c>
      <c r="E721">
        <v>1.1751849999999999</v>
      </c>
      <c r="F721">
        <v>-2.734425E-3</v>
      </c>
      <c r="G721">
        <v>7.6377180000000003E-2</v>
      </c>
      <c r="H721">
        <v>3.2291109999999998E-3</v>
      </c>
    </row>
    <row r="722" spans="1:8" x14ac:dyDescent="0.25">
      <c r="A722" t="s">
        <v>3389</v>
      </c>
      <c r="B722">
        <v>371590</v>
      </c>
      <c r="C722">
        <v>-2.7684819999999999E-2</v>
      </c>
      <c r="D722">
        <v>1.4076379999999999E-2</v>
      </c>
      <c r="E722">
        <v>1.1781919999999999</v>
      </c>
      <c r="F722">
        <v>2.7781179999999999E-2</v>
      </c>
      <c r="G722">
        <v>3.9878169999999998E-2</v>
      </c>
      <c r="H722">
        <v>5.8150600000000004E-3</v>
      </c>
    </row>
    <row r="723" spans="1:8" x14ac:dyDescent="0.25">
      <c r="A723" t="s">
        <v>3394</v>
      </c>
      <c r="B723">
        <v>371730</v>
      </c>
      <c r="C723">
        <v>-2.4026369999999998E-2</v>
      </c>
      <c r="D723">
        <v>6.8083099999999997E-3</v>
      </c>
      <c r="E723">
        <v>1.181165</v>
      </c>
      <c r="F723">
        <v>1.7626300000000001E-2</v>
      </c>
      <c r="G723">
        <v>-0.14869889999999999</v>
      </c>
      <c r="H723">
        <v>3.1888079999999999E-2</v>
      </c>
    </row>
    <row r="724" spans="1:8" x14ac:dyDescent="0.25">
      <c r="A724" t="s">
        <v>3399</v>
      </c>
      <c r="B724">
        <v>371850</v>
      </c>
      <c r="C724">
        <v>-2.3263880000000001E-2</v>
      </c>
      <c r="D724">
        <v>8.2444920000000008E-3</v>
      </c>
      <c r="E724">
        <v>1.180628</v>
      </c>
      <c r="F724">
        <v>1.9321209999999998E-2</v>
      </c>
      <c r="G724">
        <v>3.9242609999999997E-2</v>
      </c>
      <c r="H724">
        <v>-2.0383709999999999E-2</v>
      </c>
    </row>
    <row r="725" spans="1:8" x14ac:dyDescent="0.25">
      <c r="A725" t="s">
        <v>3404</v>
      </c>
      <c r="B725">
        <v>371971</v>
      </c>
      <c r="C725">
        <v>-1.9435939999999999E-2</v>
      </c>
      <c r="D725">
        <v>1.2162539999999999E-2</v>
      </c>
      <c r="E725">
        <v>1.1803950000000001</v>
      </c>
      <c r="F725">
        <v>9.2274060000000005E-2</v>
      </c>
      <c r="G725">
        <v>8.9442110000000005E-2</v>
      </c>
      <c r="H725">
        <v>2.6481640000000001E-2</v>
      </c>
    </row>
    <row r="726" spans="1:8" x14ac:dyDescent="0.25">
      <c r="A726" t="s">
        <v>6725</v>
      </c>
      <c r="B726">
        <v>372090</v>
      </c>
      <c r="C726">
        <v>-1.8529400000000001E-2</v>
      </c>
      <c r="D726">
        <v>2.5355309999999999E-2</v>
      </c>
      <c r="E726">
        <v>1.1792499999999999</v>
      </c>
      <c r="F726">
        <v>-4.9583509999999997E-3</v>
      </c>
      <c r="G726">
        <v>9.0665410000000002E-2</v>
      </c>
      <c r="H726">
        <v>-2.9183810000000001E-2</v>
      </c>
    </row>
    <row r="727" spans="1:8" x14ac:dyDescent="0.25">
      <c r="A727" t="s">
        <v>6726</v>
      </c>
      <c r="B727">
        <v>372221</v>
      </c>
      <c r="C727">
        <v>-2.5514829999999999E-2</v>
      </c>
      <c r="D727">
        <v>1.9563819999999999E-2</v>
      </c>
      <c r="E727">
        <v>1.17814</v>
      </c>
      <c r="F727">
        <v>-5.7663289999999999E-2</v>
      </c>
      <c r="G727">
        <v>-4.764061E-2</v>
      </c>
      <c r="H727">
        <v>2.544888E-2</v>
      </c>
    </row>
    <row r="728" spans="1:8" x14ac:dyDescent="0.25">
      <c r="A728" t="s">
        <v>3418</v>
      </c>
      <c r="B728">
        <v>372331</v>
      </c>
      <c r="C728">
        <v>-2.1228589999999999E-2</v>
      </c>
      <c r="D728">
        <v>1.5838140000000001E-2</v>
      </c>
      <c r="E728">
        <v>1.1798759999999999</v>
      </c>
      <c r="F728">
        <v>7.9458689999999998E-2</v>
      </c>
      <c r="G728">
        <v>-2.9466450000000002E-2</v>
      </c>
      <c r="H728">
        <v>4.5460430000000003E-2</v>
      </c>
    </row>
    <row r="729" spans="1:8" x14ac:dyDescent="0.25">
      <c r="A729" t="s">
        <v>6727</v>
      </c>
      <c r="B729">
        <v>372455</v>
      </c>
      <c r="C729">
        <v>-2.0584709999999999E-2</v>
      </c>
      <c r="D729">
        <v>1.575992E-2</v>
      </c>
      <c r="E729">
        <v>1.180485</v>
      </c>
      <c r="F729">
        <v>-8.2895569999999995E-3</v>
      </c>
      <c r="G729">
        <v>-5.3514310000000002E-2</v>
      </c>
      <c r="H729">
        <v>8.7469520000000005E-3</v>
      </c>
    </row>
    <row r="730" spans="1:8" x14ac:dyDescent="0.25">
      <c r="A730" t="s">
        <v>3428</v>
      </c>
      <c r="B730">
        <v>372596</v>
      </c>
      <c r="C730">
        <v>-2.141641E-2</v>
      </c>
      <c r="D730">
        <v>2.716737E-2</v>
      </c>
      <c r="E730">
        <v>1.178355</v>
      </c>
      <c r="F730">
        <v>-2.3533930000000002E-2</v>
      </c>
      <c r="G730">
        <v>0.15874189999999999</v>
      </c>
      <c r="H730">
        <v>-2.6294640000000001E-2</v>
      </c>
    </row>
    <row r="731" spans="1:8" x14ac:dyDescent="0.25">
      <c r="A731" t="s">
        <v>3433</v>
      </c>
      <c r="B731">
        <v>372717</v>
      </c>
      <c r="C731">
        <v>-2.2389429999999998E-2</v>
      </c>
      <c r="D731">
        <v>3.2824079999999999E-2</v>
      </c>
      <c r="E731">
        <v>1.177862</v>
      </c>
      <c r="F731">
        <v>1.387535E-2</v>
      </c>
      <c r="G731">
        <v>6.1972909999999999E-2</v>
      </c>
      <c r="H731">
        <v>8.8041749999999992E-3</v>
      </c>
    </row>
    <row r="732" spans="1:8" x14ac:dyDescent="0.25">
      <c r="A732" t="s">
        <v>3437</v>
      </c>
      <c r="B732">
        <v>372856</v>
      </c>
      <c r="C732">
        <v>-1.500231E-2</v>
      </c>
      <c r="D732">
        <v>3.4261600000000003E-2</v>
      </c>
      <c r="E732">
        <v>1.1792480000000001</v>
      </c>
      <c r="F732">
        <v>3.1638329999999999E-2</v>
      </c>
      <c r="G732">
        <v>1.172695E-2</v>
      </c>
      <c r="H732">
        <v>2.9011710000000001E-3</v>
      </c>
    </row>
    <row r="733" spans="1:8" x14ac:dyDescent="0.25">
      <c r="A733" t="s">
        <v>7292</v>
      </c>
      <c r="B733">
        <v>372957</v>
      </c>
      <c r="C733">
        <v>-1.5905909999999999E-2</v>
      </c>
      <c r="D733">
        <v>3.2483289999999998E-2</v>
      </c>
      <c r="E733">
        <v>1.1784300000000001</v>
      </c>
      <c r="F733">
        <v>1.0629069999999999E-2</v>
      </c>
      <c r="G733">
        <v>-1.0580640000000001E-2</v>
      </c>
      <c r="H733">
        <v>1.2743010000000001E-2</v>
      </c>
    </row>
    <row r="734" spans="1:8" x14ac:dyDescent="0.25">
      <c r="A734" t="s">
        <v>3446</v>
      </c>
      <c r="B734">
        <v>373056</v>
      </c>
      <c r="C734">
        <v>-2.2326149999999999E-2</v>
      </c>
      <c r="D734">
        <v>2.8441749999999998E-2</v>
      </c>
      <c r="E734">
        <v>1.177791</v>
      </c>
      <c r="F734">
        <v>-1.3024819999999999E-2</v>
      </c>
      <c r="G734">
        <v>-0.13010430000000001</v>
      </c>
      <c r="H734">
        <v>1.2756750000000001E-2</v>
      </c>
    </row>
    <row r="735" spans="1:8" x14ac:dyDescent="0.25">
      <c r="A735" t="s">
        <v>6728</v>
      </c>
      <c r="B735">
        <v>373156</v>
      </c>
      <c r="C735">
        <v>-2.870166E-2</v>
      </c>
      <c r="D735">
        <v>1.9499280000000001E-2</v>
      </c>
      <c r="E735">
        <v>1.1787000000000001</v>
      </c>
      <c r="F735">
        <v>-4.7012239999999997E-2</v>
      </c>
      <c r="G735">
        <v>-0.168097</v>
      </c>
      <c r="H735">
        <v>1.5911129999999999E-3</v>
      </c>
    </row>
    <row r="736" spans="1:8" x14ac:dyDescent="0.25">
      <c r="A736" t="s">
        <v>6729</v>
      </c>
      <c r="B736">
        <v>373256</v>
      </c>
      <c r="C736">
        <v>-3.8742560000000002E-2</v>
      </c>
      <c r="D736">
        <v>6.7999189999999998E-3</v>
      </c>
      <c r="E736">
        <v>1.1784779999999999</v>
      </c>
      <c r="F736">
        <v>-0.1449828</v>
      </c>
      <c r="G736">
        <v>-0.1017342</v>
      </c>
      <c r="H736">
        <v>-2.4412630000000001E-2</v>
      </c>
    </row>
    <row r="737" spans="1:8" x14ac:dyDescent="0.25">
      <c r="A737" t="s">
        <v>3461</v>
      </c>
      <c r="B737">
        <v>373399</v>
      </c>
      <c r="C737">
        <v>-4.1009289999999997E-2</v>
      </c>
      <c r="D737">
        <v>-8.0864719999999997E-4</v>
      </c>
      <c r="E737">
        <v>1.1785859999999999</v>
      </c>
      <c r="F737">
        <v>9.3641370000000002E-2</v>
      </c>
      <c r="G737">
        <v>-5.3594370000000002E-2</v>
      </c>
      <c r="H737">
        <v>2.8934580000000001E-2</v>
      </c>
    </row>
    <row r="738" spans="1:8" x14ac:dyDescent="0.25">
      <c r="A738" t="s">
        <v>3465</v>
      </c>
      <c r="B738">
        <v>373541</v>
      </c>
      <c r="C738">
        <v>-3.0314049999999999E-2</v>
      </c>
      <c r="D738">
        <v>-6.4497490000000003E-3</v>
      </c>
      <c r="E738">
        <v>1.1821159999999999</v>
      </c>
      <c r="F738">
        <v>0.1139898</v>
      </c>
      <c r="G738">
        <v>-6.9921220000000006E-2</v>
      </c>
      <c r="H738">
        <v>1.9011199999999999E-2</v>
      </c>
    </row>
    <row r="739" spans="1:8" x14ac:dyDescent="0.25">
      <c r="A739" t="s">
        <v>6730</v>
      </c>
      <c r="B739">
        <v>373682</v>
      </c>
      <c r="C739">
        <v>-1.5963700000000001E-2</v>
      </c>
      <c r="D739">
        <v>-3.4153339999999999E-3</v>
      </c>
      <c r="E739">
        <v>1.182396</v>
      </c>
      <c r="F739">
        <v>8.7320339999999996E-2</v>
      </c>
      <c r="G739">
        <v>-8.104894E-2</v>
      </c>
      <c r="H739">
        <v>1.9076240000000001E-2</v>
      </c>
    </row>
    <row r="740" spans="1:8" x14ac:dyDescent="0.25">
      <c r="A740" t="s">
        <v>6731</v>
      </c>
      <c r="B740">
        <v>373841</v>
      </c>
      <c r="C740">
        <v>9.6545840000000008E-3</v>
      </c>
      <c r="D740">
        <v>-1.326369E-2</v>
      </c>
      <c r="E740">
        <v>1.180577</v>
      </c>
      <c r="F740">
        <v>0.2439673</v>
      </c>
      <c r="G740">
        <v>-0.178731</v>
      </c>
      <c r="H740">
        <v>-5.4742760000000001E-3</v>
      </c>
    </row>
    <row r="741" spans="1:8" x14ac:dyDescent="0.25">
      <c r="A741" t="s">
        <v>6732</v>
      </c>
      <c r="B741">
        <v>373962</v>
      </c>
      <c r="C741">
        <v>0.28890280000000002</v>
      </c>
      <c r="D741">
        <v>-0.28000219999999998</v>
      </c>
      <c r="E741">
        <v>1.174355</v>
      </c>
      <c r="F741">
        <v>0.86969529999999995</v>
      </c>
      <c r="G741">
        <v>-0.80871910000000002</v>
      </c>
      <c r="H741">
        <v>4.1768890000000003E-2</v>
      </c>
    </row>
    <row r="742" spans="1:8" x14ac:dyDescent="0.25">
      <c r="A742" t="s">
        <v>3483</v>
      </c>
      <c r="B742">
        <v>374081</v>
      </c>
      <c r="C742">
        <v>0.177285</v>
      </c>
      <c r="D742">
        <v>-0.16494529999999999</v>
      </c>
      <c r="E742">
        <v>1.1822820000000001</v>
      </c>
      <c r="F742">
        <v>-1.379621</v>
      </c>
      <c r="G742">
        <v>1.48963</v>
      </c>
      <c r="H742">
        <v>-0.29476609999999998</v>
      </c>
    </row>
    <row r="743" spans="1:8" x14ac:dyDescent="0.25">
      <c r="A743" t="s">
        <v>6733</v>
      </c>
      <c r="B743">
        <v>374212</v>
      </c>
      <c r="C743">
        <v>2.53758E-2</v>
      </c>
      <c r="D743">
        <v>8.56962E-3</v>
      </c>
      <c r="E743">
        <v>1.1812279999999999</v>
      </c>
      <c r="F743">
        <v>-0.90559579999999995</v>
      </c>
      <c r="G743">
        <v>0.91460509999999995</v>
      </c>
      <c r="H743">
        <v>-1.8787169999999999E-2</v>
      </c>
    </row>
    <row r="744" spans="1:8" x14ac:dyDescent="0.25">
      <c r="A744" t="s">
        <v>7293</v>
      </c>
      <c r="B744">
        <v>374527</v>
      </c>
      <c r="C744">
        <v>-8.091516E-2</v>
      </c>
      <c r="D744">
        <v>0.11281140000000001</v>
      </c>
      <c r="E744">
        <v>1.1843440000000001</v>
      </c>
      <c r="F744">
        <v>-1.478163E-2</v>
      </c>
      <c r="G744">
        <v>5.2076820000000003E-2</v>
      </c>
      <c r="H744">
        <v>-1.687201E-2</v>
      </c>
    </row>
    <row r="745" spans="1:8" x14ac:dyDescent="0.25">
      <c r="A745" t="s">
        <v>6735</v>
      </c>
      <c r="B745">
        <v>374927</v>
      </c>
      <c r="C745">
        <v>-4.6633189999999998E-2</v>
      </c>
      <c r="D745">
        <v>1.7882209999999999E-2</v>
      </c>
      <c r="E745">
        <v>1.1933739999999999</v>
      </c>
      <c r="F745">
        <v>6.006686E-2</v>
      </c>
      <c r="G745">
        <v>-0.1148544</v>
      </c>
      <c r="H745">
        <v>-1.1892399999999999E-2</v>
      </c>
    </row>
    <row r="746" spans="1:8" x14ac:dyDescent="0.25">
      <c r="A746" t="s">
        <v>6736</v>
      </c>
      <c r="B746">
        <v>375027</v>
      </c>
      <c r="C746">
        <v>-3.8946260000000003E-2</v>
      </c>
      <c r="D746">
        <v>-5.5294320000000004E-4</v>
      </c>
      <c r="E746">
        <v>1.1931849999999999</v>
      </c>
      <c r="F746">
        <v>5.4771159999999999E-2</v>
      </c>
      <c r="G746">
        <v>-7.8248170000000006E-2</v>
      </c>
      <c r="H746">
        <v>-4.2674330000000003E-2</v>
      </c>
    </row>
    <row r="747" spans="1:8" x14ac:dyDescent="0.25">
      <c r="A747" t="s">
        <v>6737</v>
      </c>
      <c r="B747">
        <v>375573</v>
      </c>
      <c r="C747">
        <v>5.5876759999999998E-3</v>
      </c>
      <c r="D747">
        <v>-2.3516289999999999E-2</v>
      </c>
      <c r="E747">
        <v>1.1885300000000001</v>
      </c>
      <c r="F747">
        <v>0.26104270000000002</v>
      </c>
      <c r="G747">
        <v>0.1202945</v>
      </c>
      <c r="H747">
        <v>3.605568E-2</v>
      </c>
    </row>
    <row r="748" spans="1:8" x14ac:dyDescent="0.25">
      <c r="A748" t="s">
        <v>3517</v>
      </c>
      <c r="B748">
        <v>375693</v>
      </c>
      <c r="C748">
        <v>2.5439960000000001E-2</v>
      </c>
      <c r="D748">
        <v>-1.823757E-4</v>
      </c>
      <c r="E748">
        <v>1.1884650000000001</v>
      </c>
      <c r="F748">
        <v>0.10474990000000001</v>
      </c>
      <c r="G748">
        <v>0.25590059999999998</v>
      </c>
      <c r="H748">
        <v>-2.3568769999999999E-2</v>
      </c>
    </row>
    <row r="749" spans="1:8" x14ac:dyDescent="0.25">
      <c r="A749" t="s">
        <v>3519</v>
      </c>
      <c r="B749">
        <v>375853</v>
      </c>
      <c r="C749">
        <v>3.4018550000000002E-2</v>
      </c>
      <c r="D749">
        <v>1.9812110000000001E-2</v>
      </c>
      <c r="E749">
        <v>1.1844209999999999</v>
      </c>
      <c r="F749">
        <v>-9.4037029999999994E-2</v>
      </c>
      <c r="G749">
        <v>-5.4756939999999997E-2</v>
      </c>
      <c r="H749">
        <v>1.5316669999999999E-2</v>
      </c>
    </row>
    <row r="750" spans="1:8" x14ac:dyDescent="0.25">
      <c r="A750" t="s">
        <v>3526</v>
      </c>
      <c r="B750">
        <v>376073</v>
      </c>
      <c r="C750">
        <v>6.311344E-3</v>
      </c>
      <c r="D750">
        <v>1.324851E-2</v>
      </c>
      <c r="E750">
        <v>1.182615</v>
      </c>
      <c r="F750">
        <v>-9.7491439999999999E-2</v>
      </c>
      <c r="G750">
        <v>-5.9598989999999998E-2</v>
      </c>
      <c r="H750">
        <v>1.33636E-3</v>
      </c>
    </row>
    <row r="751" spans="1:8" x14ac:dyDescent="0.25">
      <c r="A751" t="s">
        <v>7294</v>
      </c>
      <c r="B751">
        <v>376274</v>
      </c>
      <c r="C751">
        <v>1.5987029999999999E-3</v>
      </c>
      <c r="D751">
        <v>1.3091909999999999E-3</v>
      </c>
      <c r="E751">
        <v>1.180582</v>
      </c>
      <c r="F751">
        <v>-6.1979800000000002E-2</v>
      </c>
      <c r="G751">
        <v>-6.1745260000000003E-2</v>
      </c>
      <c r="H751">
        <v>8.9074480000000001E-3</v>
      </c>
    </row>
    <row r="752" spans="1:8" x14ac:dyDescent="0.25">
      <c r="A752" t="s">
        <v>6738</v>
      </c>
      <c r="B752">
        <v>376437</v>
      </c>
      <c r="C752">
        <v>-1.7725919999999999E-3</v>
      </c>
      <c r="D752">
        <v>-1.6239920000000001E-2</v>
      </c>
      <c r="E752">
        <v>1.1808099999999999</v>
      </c>
      <c r="F752">
        <v>0.1217283</v>
      </c>
      <c r="G752">
        <v>-0.2084367</v>
      </c>
      <c r="H752">
        <v>6.8996580000000002E-2</v>
      </c>
    </row>
    <row r="753" spans="1:8" x14ac:dyDescent="0.25">
      <c r="A753" t="s">
        <v>3537</v>
      </c>
      <c r="B753">
        <v>376578</v>
      </c>
      <c r="C753">
        <v>1.206084E-2</v>
      </c>
      <c r="D753">
        <v>-1.536291E-2</v>
      </c>
      <c r="E753">
        <v>1.1851400000000001</v>
      </c>
      <c r="F753">
        <v>3.9533270000000004E-3</v>
      </c>
      <c r="G753">
        <v>8.4741590000000006E-2</v>
      </c>
      <c r="H753">
        <v>-2.4332010000000001E-2</v>
      </c>
    </row>
    <row r="754" spans="1:8" x14ac:dyDescent="0.25">
      <c r="A754" t="s">
        <v>3542</v>
      </c>
      <c r="B754">
        <v>376858</v>
      </c>
      <c r="C754">
        <v>-4.3289740000000002E-3</v>
      </c>
      <c r="D754">
        <v>-8.8671970000000003E-3</v>
      </c>
      <c r="E754">
        <v>1.1811739999999999</v>
      </c>
      <c r="F754">
        <v>-0.1144627</v>
      </c>
      <c r="G754">
        <v>8.4196460000000001E-2</v>
      </c>
      <c r="H754">
        <v>-1.188404E-2</v>
      </c>
    </row>
    <row r="755" spans="1:8" x14ac:dyDescent="0.25">
      <c r="A755" t="s">
        <v>3550</v>
      </c>
      <c r="B755">
        <v>377118</v>
      </c>
      <c r="C755">
        <v>-1.46021E-2</v>
      </c>
      <c r="D755">
        <v>-8.0408200000000006E-3</v>
      </c>
      <c r="E755">
        <v>1.1789780000000001</v>
      </c>
      <c r="F755">
        <v>2.4516550000000002E-2</v>
      </c>
      <c r="G755">
        <v>3.3831939999999998E-2</v>
      </c>
      <c r="H755">
        <v>-9.6077630000000001E-3</v>
      </c>
    </row>
    <row r="756" spans="1:8" x14ac:dyDescent="0.25">
      <c r="A756" t="s">
        <v>6739</v>
      </c>
      <c r="B756">
        <v>377239</v>
      </c>
      <c r="C756">
        <v>-1.6047550000000001E-2</v>
      </c>
      <c r="D756">
        <v>-9.1496949999999994E-3</v>
      </c>
      <c r="E756">
        <v>1.180212</v>
      </c>
      <c r="F756">
        <v>-4.6800080000000003E-3</v>
      </c>
      <c r="G756">
        <v>-0.1553158</v>
      </c>
      <c r="H756">
        <v>2.4742070000000001E-2</v>
      </c>
    </row>
    <row r="757" spans="1:8" x14ac:dyDescent="0.25">
      <c r="A757" t="s">
        <v>6740</v>
      </c>
      <c r="B757">
        <v>377381</v>
      </c>
      <c r="C757">
        <v>-6.2855309999999996E-3</v>
      </c>
      <c r="D757">
        <v>-1.078876E-2</v>
      </c>
      <c r="E757">
        <v>1.181492</v>
      </c>
      <c r="F757">
        <v>5.0672189999999999E-2</v>
      </c>
      <c r="G757">
        <v>-1.5911990000000001E-2</v>
      </c>
      <c r="H757">
        <v>-1.0222779999999999E-3</v>
      </c>
    </row>
    <row r="758" spans="1:8" x14ac:dyDescent="0.25">
      <c r="A758" t="s">
        <v>6741</v>
      </c>
      <c r="B758">
        <v>377515</v>
      </c>
      <c r="C758">
        <v>-2.473776E-3</v>
      </c>
      <c r="D758">
        <v>-4.4008320000000004E-3</v>
      </c>
      <c r="E758">
        <v>1.1808380000000001</v>
      </c>
      <c r="F758">
        <v>6.1890100000000003E-2</v>
      </c>
      <c r="G758">
        <v>-2.5482580000000001E-2</v>
      </c>
      <c r="H758">
        <v>3.402989E-2</v>
      </c>
    </row>
    <row r="759" spans="1:8" x14ac:dyDescent="0.25">
      <c r="A759" t="s">
        <v>6742</v>
      </c>
      <c r="B759">
        <v>377644</v>
      </c>
      <c r="C759">
        <v>-2.6497130000000002E-3</v>
      </c>
      <c r="D759">
        <v>-1.105225E-2</v>
      </c>
      <c r="E759">
        <v>1.1852290000000001</v>
      </c>
      <c r="F759">
        <v>-3.9387440000000003E-2</v>
      </c>
      <c r="G759">
        <v>-5.6547360000000003E-4</v>
      </c>
      <c r="H759">
        <v>2.4097449999999999E-2</v>
      </c>
    </row>
    <row r="760" spans="1:8" x14ac:dyDescent="0.25">
      <c r="A760" t="s">
        <v>6743</v>
      </c>
      <c r="B760">
        <v>377784</v>
      </c>
      <c r="C760">
        <v>-6.9935609999999997E-3</v>
      </c>
      <c r="D760">
        <v>-2.9104250000000002E-2</v>
      </c>
      <c r="E760">
        <v>1.1887719999999999</v>
      </c>
      <c r="F760">
        <v>-4.5074139999999999E-2</v>
      </c>
      <c r="G760">
        <v>-0.157999</v>
      </c>
      <c r="H760">
        <v>-9.9034350000000004E-3</v>
      </c>
    </row>
    <row r="761" spans="1:8" x14ac:dyDescent="0.25">
      <c r="A761" t="s">
        <v>3577</v>
      </c>
      <c r="B761">
        <v>377904</v>
      </c>
      <c r="C761">
        <v>-1.9132030000000001E-2</v>
      </c>
      <c r="D761">
        <v>-3.8400490000000002E-2</v>
      </c>
      <c r="E761">
        <v>1.186042</v>
      </c>
      <c r="F761">
        <v>-0.1095566</v>
      </c>
      <c r="G761">
        <v>-8.8303489999999998E-2</v>
      </c>
      <c r="H761">
        <v>-3.1131740000000001E-2</v>
      </c>
    </row>
    <row r="762" spans="1:8" x14ac:dyDescent="0.25">
      <c r="A762" t="s">
        <v>6744</v>
      </c>
      <c r="B762">
        <v>378025</v>
      </c>
      <c r="C762">
        <v>-2.851103E-2</v>
      </c>
      <c r="D762">
        <v>-4.263277E-2</v>
      </c>
      <c r="E762">
        <v>1.186428</v>
      </c>
      <c r="F762">
        <v>-1.7035359999999999E-2</v>
      </c>
      <c r="G762">
        <v>7.3373780000000003E-3</v>
      </c>
      <c r="H762">
        <v>-1.4180440000000001E-2</v>
      </c>
    </row>
    <row r="763" spans="1:8" x14ac:dyDescent="0.25">
      <c r="A763" t="s">
        <v>3587</v>
      </c>
      <c r="B763">
        <v>378125</v>
      </c>
      <c r="C763">
        <v>-3.1870959999999997E-2</v>
      </c>
      <c r="D763">
        <v>-3.4765129999999998E-2</v>
      </c>
      <c r="E763">
        <v>1.185322</v>
      </c>
      <c r="F763">
        <v>1.0582340000000001E-2</v>
      </c>
      <c r="G763">
        <v>6.1871130000000003E-2</v>
      </c>
      <c r="H763">
        <v>9.628134E-4</v>
      </c>
    </row>
    <row r="764" spans="1:8" x14ac:dyDescent="0.25">
      <c r="A764" t="s">
        <v>7295</v>
      </c>
      <c r="B764">
        <v>378265</v>
      </c>
      <c r="C764">
        <v>-2.0897840000000001E-2</v>
      </c>
      <c r="D764">
        <v>-3.3686460000000001E-2</v>
      </c>
      <c r="E764">
        <v>1.187238</v>
      </c>
      <c r="F764">
        <v>0.1008087</v>
      </c>
      <c r="G764">
        <v>3.5658759999999998E-2</v>
      </c>
      <c r="H764">
        <v>3.0444590000000001E-2</v>
      </c>
    </row>
    <row r="765" spans="1:8" x14ac:dyDescent="0.25">
      <c r="A765" t="s">
        <v>6745</v>
      </c>
      <c r="B765">
        <v>378408</v>
      </c>
      <c r="C765">
        <v>-1.1894729999999999E-2</v>
      </c>
      <c r="D765">
        <v>-2.5170390000000001E-2</v>
      </c>
      <c r="E765">
        <v>1.18889</v>
      </c>
      <c r="F765">
        <v>0.16368340000000001</v>
      </c>
      <c r="G765">
        <v>5.0498479999999998E-2</v>
      </c>
      <c r="H765">
        <v>2.293019E-2</v>
      </c>
    </row>
    <row r="766" spans="1:8" x14ac:dyDescent="0.25">
      <c r="A766" t="s">
        <v>3601</v>
      </c>
      <c r="B766">
        <v>378549</v>
      </c>
      <c r="C766">
        <v>-7.2607030000000003E-3</v>
      </c>
      <c r="D766">
        <v>-1.5539219999999999E-2</v>
      </c>
      <c r="E766">
        <v>1.186258</v>
      </c>
      <c r="F766">
        <v>-2.346227E-2</v>
      </c>
      <c r="G766">
        <v>2.6125789999999999E-2</v>
      </c>
      <c r="H766">
        <v>-4.09326E-2</v>
      </c>
    </row>
    <row r="767" spans="1:8" x14ac:dyDescent="0.25">
      <c r="A767" t="s">
        <v>6746</v>
      </c>
      <c r="B767">
        <v>378649</v>
      </c>
      <c r="C767">
        <v>-1.6484200000000001E-2</v>
      </c>
      <c r="D767">
        <v>-1.526076E-2</v>
      </c>
      <c r="E767">
        <v>1.1841140000000001</v>
      </c>
      <c r="F767">
        <v>-0.18270700000000001</v>
      </c>
      <c r="G767">
        <v>-8.8915230000000001E-3</v>
      </c>
      <c r="H767">
        <v>-1.58914E-2</v>
      </c>
    </row>
    <row r="768" spans="1:8" x14ac:dyDescent="0.25">
      <c r="A768" t="s">
        <v>6747</v>
      </c>
      <c r="B768">
        <v>378770</v>
      </c>
      <c r="C768">
        <v>-2.9809329999999998E-2</v>
      </c>
      <c r="D768">
        <v>-1.222093E-2</v>
      </c>
      <c r="E768">
        <v>1.1857530000000001</v>
      </c>
      <c r="F768">
        <v>-6.5838019999999997E-2</v>
      </c>
      <c r="G768">
        <v>6.3359899999999999E-4</v>
      </c>
      <c r="H768">
        <v>3.279079E-2</v>
      </c>
    </row>
    <row r="769" spans="1:8" x14ac:dyDescent="0.25">
      <c r="A769" t="s">
        <v>3613</v>
      </c>
      <c r="B769">
        <v>378890</v>
      </c>
      <c r="C769">
        <v>-3.0991089999999999E-2</v>
      </c>
      <c r="D769">
        <v>-7.8120070000000002E-3</v>
      </c>
      <c r="E769">
        <v>1.185184</v>
      </c>
      <c r="F769">
        <v>7.1223239999999993E-2</v>
      </c>
      <c r="G769">
        <v>8.4589559999999994E-2</v>
      </c>
      <c r="H769">
        <v>-2.9867970000000001E-2</v>
      </c>
    </row>
    <row r="770" spans="1:8" x14ac:dyDescent="0.25">
      <c r="A770" t="s">
        <v>6748</v>
      </c>
      <c r="B770">
        <v>378990</v>
      </c>
      <c r="C770">
        <v>-2.2993329999999999E-2</v>
      </c>
      <c r="D770">
        <v>-1.168815E-2</v>
      </c>
      <c r="E770">
        <v>1.1840660000000001</v>
      </c>
      <c r="F770">
        <v>5.5818159999999999E-2</v>
      </c>
      <c r="G770">
        <v>-8.0721680000000004E-2</v>
      </c>
      <c r="H770">
        <v>-1.6493420000000002E-2</v>
      </c>
    </row>
    <row r="771" spans="1:8" x14ac:dyDescent="0.25">
      <c r="A771" t="s">
        <v>3622</v>
      </c>
      <c r="B771">
        <v>379110</v>
      </c>
      <c r="C771">
        <v>-2.5559019999999998E-2</v>
      </c>
      <c r="D771">
        <v>-1.7115080000000001E-2</v>
      </c>
      <c r="E771">
        <v>1.184701</v>
      </c>
      <c r="F771">
        <v>-7.0513110000000004E-2</v>
      </c>
      <c r="G771">
        <v>-5.9561330000000003E-2</v>
      </c>
      <c r="H771">
        <v>6.867911E-3</v>
      </c>
    </row>
    <row r="772" spans="1:8" x14ac:dyDescent="0.25">
      <c r="A772" t="s">
        <v>3626</v>
      </c>
      <c r="B772">
        <v>379230</v>
      </c>
      <c r="C772">
        <v>-3.4296359999999998E-2</v>
      </c>
      <c r="D772">
        <v>-3.4563959999999998E-2</v>
      </c>
      <c r="E772">
        <v>1.1837599999999999</v>
      </c>
      <c r="F772">
        <v>-3.4345790000000001E-2</v>
      </c>
      <c r="G772">
        <v>-0.17430180000000001</v>
      </c>
      <c r="H772">
        <v>-2.1124589999999999E-2</v>
      </c>
    </row>
    <row r="773" spans="1:8" x14ac:dyDescent="0.25">
      <c r="A773" t="s">
        <v>3631</v>
      </c>
      <c r="B773">
        <v>379351</v>
      </c>
      <c r="C773">
        <v>-3.6255759999999998E-2</v>
      </c>
      <c r="D773">
        <v>-4.997994E-2</v>
      </c>
      <c r="E773">
        <v>1.184933</v>
      </c>
      <c r="F773">
        <v>4.6350530000000001E-2</v>
      </c>
      <c r="G773">
        <v>-0.1024284</v>
      </c>
      <c r="H773">
        <v>8.9097549999999997E-4</v>
      </c>
    </row>
    <row r="774" spans="1:8" x14ac:dyDescent="0.25">
      <c r="A774" t="s">
        <v>6749</v>
      </c>
      <c r="B774">
        <v>379476</v>
      </c>
      <c r="C774">
        <v>-2.9862380000000001E-2</v>
      </c>
      <c r="D774">
        <v>-3.9637409999999998E-2</v>
      </c>
      <c r="E774">
        <v>1.185676</v>
      </c>
      <c r="F774">
        <v>-2.9876929999999999E-2</v>
      </c>
      <c r="G774">
        <v>0.260828</v>
      </c>
      <c r="H774">
        <v>7.0885560000000002E-3</v>
      </c>
    </row>
    <row r="775" spans="1:8" x14ac:dyDescent="0.25">
      <c r="A775" t="s">
        <v>6750</v>
      </c>
      <c r="B775">
        <v>379605</v>
      </c>
      <c r="C775">
        <v>-2.493341E-2</v>
      </c>
      <c r="D775">
        <v>-5.0162779999999999E-3</v>
      </c>
      <c r="E775">
        <v>1.185592</v>
      </c>
      <c r="F775">
        <v>-8.7093710000000005E-2</v>
      </c>
      <c r="G775">
        <v>0.23120250000000001</v>
      </c>
      <c r="H775">
        <v>1.330251E-2</v>
      </c>
    </row>
    <row r="776" spans="1:8" x14ac:dyDescent="0.25">
      <c r="A776" t="s">
        <v>3644</v>
      </c>
      <c r="B776">
        <v>379746</v>
      </c>
      <c r="C776">
        <v>-3.1348899999999999E-2</v>
      </c>
      <c r="D776">
        <v>1.104369E-2</v>
      </c>
      <c r="E776">
        <v>1.1908190000000001</v>
      </c>
      <c r="F776">
        <v>6.3921099999999995E-2</v>
      </c>
      <c r="G776">
        <v>7.9331739999999998E-2</v>
      </c>
      <c r="H776">
        <v>5.0725729999999997E-2</v>
      </c>
    </row>
    <row r="777" spans="1:8" x14ac:dyDescent="0.25">
      <c r="A777" t="s">
        <v>7296</v>
      </c>
      <c r="B777">
        <v>379885</v>
      </c>
      <c r="C777">
        <v>-2.2850220000000001E-2</v>
      </c>
      <c r="D777">
        <v>4.6407230000000002E-3</v>
      </c>
      <c r="E777">
        <v>1.186366</v>
      </c>
      <c r="F777">
        <v>-5.6634139999999999E-2</v>
      </c>
      <c r="G777">
        <v>-0.21190290000000001</v>
      </c>
      <c r="H777">
        <v>-2.6443600000000001E-2</v>
      </c>
    </row>
    <row r="778" spans="1:8" x14ac:dyDescent="0.25">
      <c r="A778" t="s">
        <v>7297</v>
      </c>
      <c r="B778">
        <v>380006</v>
      </c>
      <c r="C778">
        <v>-4.1692260000000002E-2</v>
      </c>
      <c r="D778">
        <v>-3.6766130000000001E-2</v>
      </c>
      <c r="E778">
        <v>1.185227</v>
      </c>
      <c r="F778">
        <v>-0.12909119999999999</v>
      </c>
      <c r="G778">
        <v>-0.3066392</v>
      </c>
      <c r="H778">
        <v>-1.6884650000000001E-2</v>
      </c>
    </row>
    <row r="779" spans="1:8" x14ac:dyDescent="0.25">
      <c r="A779" t="s">
        <v>7298</v>
      </c>
      <c r="B779">
        <v>380156</v>
      </c>
      <c r="C779">
        <v>-3.2784220000000003E-2</v>
      </c>
      <c r="D779">
        <v>-4.4718109999999998E-2</v>
      </c>
      <c r="E779">
        <v>1.187044</v>
      </c>
      <c r="F779">
        <v>0.24756909999999999</v>
      </c>
      <c r="G779">
        <v>-0.16381490000000001</v>
      </c>
      <c r="H779">
        <v>-1.3927800000000001E-2</v>
      </c>
    </row>
    <row r="780" spans="1:8" x14ac:dyDescent="0.25">
      <c r="A780" t="s">
        <v>6753</v>
      </c>
      <c r="B780">
        <v>380276</v>
      </c>
      <c r="C780">
        <v>-2.7053770000000001E-2</v>
      </c>
      <c r="D780">
        <v>-5.9184090000000002E-2</v>
      </c>
      <c r="E780">
        <v>1.1873990000000001</v>
      </c>
      <c r="F780">
        <v>-8.1244060000000007E-2</v>
      </c>
      <c r="G780">
        <v>4.2435019999999997E-2</v>
      </c>
      <c r="H780">
        <v>2.3993690000000002E-3</v>
      </c>
    </row>
    <row r="781" spans="1:8" x14ac:dyDescent="0.25">
      <c r="A781" t="s">
        <v>7299</v>
      </c>
      <c r="B781">
        <v>380399</v>
      </c>
      <c r="C781">
        <v>-3.018738E-2</v>
      </c>
      <c r="D781">
        <v>-5.7457210000000002E-2</v>
      </c>
      <c r="E781">
        <v>1.1867509999999999</v>
      </c>
      <c r="F781">
        <v>9.6939399999999995E-2</v>
      </c>
      <c r="G781">
        <v>0.15911539999999999</v>
      </c>
      <c r="H781">
        <v>-3.7332149999999998E-4</v>
      </c>
    </row>
    <row r="782" spans="1:8" x14ac:dyDescent="0.25">
      <c r="A782" t="s">
        <v>7300</v>
      </c>
      <c r="B782">
        <v>380541</v>
      </c>
      <c r="C782">
        <v>-2.2227520000000001E-2</v>
      </c>
      <c r="D782">
        <v>-4.053064E-2</v>
      </c>
      <c r="E782">
        <v>1.1858949999999999</v>
      </c>
      <c r="F782">
        <v>-1.0237980000000001E-2</v>
      </c>
      <c r="G782">
        <v>9.5851690000000003E-2</v>
      </c>
      <c r="H782">
        <v>-1.181162E-2</v>
      </c>
    </row>
    <row r="783" spans="1:8" x14ac:dyDescent="0.25">
      <c r="A783" t="s">
        <v>3671</v>
      </c>
      <c r="B783">
        <v>380641</v>
      </c>
      <c r="C783">
        <v>-2.683056E-2</v>
      </c>
      <c r="D783">
        <v>-2.4012889999999999E-2</v>
      </c>
      <c r="E783">
        <v>1.181171</v>
      </c>
      <c r="F783">
        <v>-5.7086049999999999E-2</v>
      </c>
      <c r="G783">
        <v>4.4800140000000002E-2</v>
      </c>
      <c r="H783">
        <v>-5.212936E-2</v>
      </c>
    </row>
    <row r="784" spans="1:8" x14ac:dyDescent="0.25">
      <c r="A784" t="s">
        <v>3676</v>
      </c>
      <c r="B784">
        <v>380741</v>
      </c>
      <c r="C784">
        <v>-3.025678E-2</v>
      </c>
      <c r="D784">
        <v>-5.0953930000000001E-3</v>
      </c>
      <c r="E784">
        <v>1.178112</v>
      </c>
      <c r="F784">
        <v>-8.898491E-2</v>
      </c>
      <c r="G784">
        <v>0.16738059999999999</v>
      </c>
      <c r="H784">
        <v>-2.3237239999999999E-2</v>
      </c>
    </row>
    <row r="785" spans="1:8" x14ac:dyDescent="0.25">
      <c r="A785" t="s">
        <v>6755</v>
      </c>
      <c r="B785">
        <v>380841</v>
      </c>
      <c r="C785">
        <v>-3.6133520000000002E-2</v>
      </c>
      <c r="D785">
        <v>-8.3998289999999995E-4</v>
      </c>
      <c r="E785">
        <v>1.177303</v>
      </c>
      <c r="F785">
        <v>-2.1013629999999998E-2</v>
      </c>
      <c r="G785">
        <v>3.116141E-2</v>
      </c>
      <c r="H785">
        <v>1.8261929999999999E-2</v>
      </c>
    </row>
    <row r="786" spans="1:8" x14ac:dyDescent="0.25">
      <c r="A786" t="s">
        <v>7301</v>
      </c>
      <c r="B786">
        <v>380981</v>
      </c>
      <c r="C786">
        <v>3.6752479999999997E-2</v>
      </c>
      <c r="D786">
        <v>-7.5151800000000005E-2</v>
      </c>
      <c r="E786">
        <v>1.1701280000000001</v>
      </c>
      <c r="F786">
        <v>3.327728</v>
      </c>
      <c r="G786">
        <v>-3.3538999999999999</v>
      </c>
      <c r="H786">
        <v>-0.40433180000000002</v>
      </c>
    </row>
    <row r="787" spans="1:8" x14ac:dyDescent="0.25">
      <c r="A787" t="s">
        <v>3690</v>
      </c>
      <c r="B787">
        <v>381101</v>
      </c>
      <c r="C787">
        <v>0.82654589999999994</v>
      </c>
      <c r="D787">
        <v>-0.69962159999999995</v>
      </c>
      <c r="E787">
        <v>0.76676869999999997</v>
      </c>
      <c r="F787">
        <v>3.6932010000000002</v>
      </c>
      <c r="G787">
        <v>-5.321428</v>
      </c>
      <c r="H787">
        <v>-0.48194920000000002</v>
      </c>
    </row>
    <row r="788" spans="1:8" x14ac:dyDescent="0.25">
      <c r="A788" t="s">
        <v>3695</v>
      </c>
      <c r="B788">
        <v>381201</v>
      </c>
      <c r="C788">
        <v>1.1640360000000001</v>
      </c>
      <c r="D788">
        <v>-0.81881999999999999</v>
      </c>
      <c r="E788">
        <v>0.42093409999999998</v>
      </c>
      <c r="F788">
        <v>-0.88995270000000004</v>
      </c>
      <c r="G788">
        <v>-0.54369670000000003</v>
      </c>
      <c r="H788">
        <v>-0.1980751</v>
      </c>
    </row>
    <row r="789" spans="1:8" x14ac:dyDescent="0.25">
      <c r="A789" t="s">
        <v>6756</v>
      </c>
      <c r="B789">
        <v>381322</v>
      </c>
      <c r="C789">
        <v>0.61074660000000003</v>
      </c>
      <c r="D789">
        <v>-0.60175559999999995</v>
      </c>
      <c r="E789">
        <v>0.73859540000000001</v>
      </c>
      <c r="F789">
        <v>-3.3236940000000001</v>
      </c>
      <c r="G789">
        <v>3.5699860000000001</v>
      </c>
      <c r="H789">
        <v>-6.2596170000000007E-2</v>
      </c>
    </row>
    <row r="790" spans="1:8" x14ac:dyDescent="0.25">
      <c r="A790" t="s">
        <v>6757</v>
      </c>
      <c r="B790">
        <v>381456</v>
      </c>
      <c r="C790">
        <v>5.252333E-2</v>
      </c>
      <c r="D790">
        <v>-6.4160469999999997E-2</v>
      </c>
      <c r="E790">
        <v>0.97327229999999998</v>
      </c>
      <c r="F790">
        <v>-3.126233</v>
      </c>
      <c r="G790">
        <v>4.4746290000000002</v>
      </c>
      <c r="H790">
        <v>0.75110209999999999</v>
      </c>
    </row>
    <row r="791" spans="1:8" x14ac:dyDescent="0.25">
      <c r="A791" t="s">
        <v>6758</v>
      </c>
      <c r="B791">
        <v>381597</v>
      </c>
      <c r="C791">
        <v>-0.2018057</v>
      </c>
      <c r="D791">
        <v>0.40464309999999998</v>
      </c>
      <c r="E791">
        <v>1.06758</v>
      </c>
      <c r="F791">
        <v>-0.97693509999999995</v>
      </c>
      <c r="G791">
        <v>2.0691190000000002</v>
      </c>
      <c r="H791">
        <v>0.89543189999999995</v>
      </c>
    </row>
    <row r="792" spans="1:8" x14ac:dyDescent="0.25">
      <c r="A792" t="s">
        <v>6759</v>
      </c>
      <c r="B792">
        <v>381687</v>
      </c>
      <c r="C792">
        <v>-0.26327679999999998</v>
      </c>
      <c r="D792">
        <v>0.51606339999999995</v>
      </c>
      <c r="E792">
        <v>1.092041</v>
      </c>
      <c r="F792">
        <v>-0.68278260000000002</v>
      </c>
      <c r="G792">
        <v>0.82301820000000003</v>
      </c>
      <c r="H792">
        <v>0.41827330000000001</v>
      </c>
    </row>
    <row r="793" spans="1:8" x14ac:dyDescent="0.25">
      <c r="A793" t="s">
        <v>6760</v>
      </c>
      <c r="B793">
        <v>381787</v>
      </c>
      <c r="C793">
        <v>-0.25071589999999999</v>
      </c>
      <c r="D793">
        <v>0.50782229999999995</v>
      </c>
      <c r="E793">
        <v>1.115459</v>
      </c>
      <c r="F793">
        <v>0.27017940000000001</v>
      </c>
      <c r="G793">
        <v>-1.06847</v>
      </c>
      <c r="H793">
        <v>-1.938747E-2</v>
      </c>
    </row>
    <row r="794" spans="1:8" x14ac:dyDescent="0.25">
      <c r="A794" t="s">
        <v>3720</v>
      </c>
      <c r="B794">
        <v>381927</v>
      </c>
      <c r="C794">
        <v>-0.1845445</v>
      </c>
      <c r="D794">
        <v>0.2462029</v>
      </c>
      <c r="E794">
        <v>1.1610370000000001</v>
      </c>
      <c r="F794">
        <v>0.8498175</v>
      </c>
      <c r="G794">
        <v>-2.2140909999999998</v>
      </c>
      <c r="H794">
        <v>-1.131005E-2</v>
      </c>
    </row>
    <row r="795" spans="1:8" x14ac:dyDescent="0.25">
      <c r="A795" t="s">
        <v>6761</v>
      </c>
      <c r="B795">
        <v>382027</v>
      </c>
      <c r="C795">
        <v>-0.1183659</v>
      </c>
      <c r="D795">
        <v>9.6363790000000005E-2</v>
      </c>
      <c r="E795">
        <v>1.1899299999999999</v>
      </c>
      <c r="F795">
        <v>0.44994220000000001</v>
      </c>
      <c r="G795">
        <v>-1.029309</v>
      </c>
      <c r="H795">
        <v>7.0011370000000002E-3</v>
      </c>
    </row>
    <row r="796" spans="1:8" x14ac:dyDescent="0.25">
      <c r="A796" t="s">
        <v>6762</v>
      </c>
      <c r="B796">
        <v>382137</v>
      </c>
      <c r="C796">
        <v>-8.2313090000000005E-2</v>
      </c>
      <c r="D796">
        <v>-4.3240759999999996E-3</v>
      </c>
      <c r="E796">
        <v>1.2004459999999999</v>
      </c>
      <c r="F796">
        <v>0.27858379999999999</v>
      </c>
      <c r="G796">
        <v>-0.76127049999999996</v>
      </c>
      <c r="H796">
        <v>3.2794709999999998E-2</v>
      </c>
    </row>
    <row r="797" spans="1:8" x14ac:dyDescent="0.25">
      <c r="A797" t="s">
        <v>6763</v>
      </c>
      <c r="B797">
        <v>382257</v>
      </c>
      <c r="C797">
        <v>-4.9918829999999997E-2</v>
      </c>
      <c r="D797">
        <v>-6.7722610000000003E-2</v>
      </c>
      <c r="E797">
        <v>1.2150190000000001</v>
      </c>
      <c r="F797">
        <v>0.13378780000000001</v>
      </c>
      <c r="G797">
        <v>-0.69360460000000002</v>
      </c>
      <c r="H797">
        <v>0.17651</v>
      </c>
    </row>
    <row r="798" spans="1:8" x14ac:dyDescent="0.25">
      <c r="A798" t="s">
        <v>6764</v>
      </c>
      <c r="B798">
        <v>382369</v>
      </c>
      <c r="C798">
        <v>-7.0943660000000006E-2</v>
      </c>
      <c r="D798">
        <v>-8.2566580000000001E-2</v>
      </c>
      <c r="E798">
        <v>1.2251289999999999</v>
      </c>
      <c r="F798">
        <v>-9.5436640000000003E-2</v>
      </c>
      <c r="G798">
        <v>-4.6052410000000002E-2</v>
      </c>
      <c r="H798">
        <v>-1.038383E-2</v>
      </c>
    </row>
    <row r="799" spans="1:8" x14ac:dyDescent="0.25">
      <c r="A799" t="s">
        <v>3742</v>
      </c>
      <c r="B799">
        <v>382532</v>
      </c>
      <c r="C799">
        <v>-9.6105869999999996E-2</v>
      </c>
      <c r="D799">
        <v>-2.926751E-2</v>
      </c>
      <c r="E799">
        <v>1.217705</v>
      </c>
      <c r="F799">
        <v>-0.24786340000000001</v>
      </c>
      <c r="G799">
        <v>0.32352150000000002</v>
      </c>
      <c r="H799">
        <v>2.9920700000000001E-2</v>
      </c>
    </row>
    <row r="800" spans="1:8" x14ac:dyDescent="0.25">
      <c r="A800" t="s">
        <v>3747</v>
      </c>
      <c r="B800">
        <v>382632</v>
      </c>
      <c r="C800">
        <v>-0.1046979</v>
      </c>
      <c r="D800">
        <v>-5.7520180000000002E-3</v>
      </c>
      <c r="E800">
        <v>1.2106680000000001</v>
      </c>
      <c r="F800">
        <v>0.121505</v>
      </c>
      <c r="G800">
        <v>0.15729879999999999</v>
      </c>
      <c r="H800">
        <v>-0.1121906</v>
      </c>
    </row>
    <row r="801" spans="1:8" x14ac:dyDescent="0.25">
      <c r="A801" t="s">
        <v>6765</v>
      </c>
      <c r="B801">
        <v>382752</v>
      </c>
      <c r="C801">
        <v>-6.8519410000000003E-2</v>
      </c>
      <c r="D801">
        <v>1.8249890000000001E-2</v>
      </c>
      <c r="E801">
        <v>1.1997359999999999</v>
      </c>
      <c r="F801">
        <v>0.133274</v>
      </c>
      <c r="G801">
        <v>0.33943400000000001</v>
      </c>
      <c r="H801">
        <v>-4.5585800000000003E-2</v>
      </c>
    </row>
    <row r="802" spans="1:8" x14ac:dyDescent="0.25">
      <c r="A802" t="s">
        <v>3757</v>
      </c>
      <c r="B802">
        <v>382912</v>
      </c>
      <c r="C802">
        <v>-3.2594850000000002E-2</v>
      </c>
      <c r="D802">
        <v>5.8427560000000003E-2</v>
      </c>
      <c r="E802">
        <v>1.1838519999999999</v>
      </c>
      <c r="F802">
        <v>0.44688830000000002</v>
      </c>
      <c r="G802">
        <v>0.28575329999999999</v>
      </c>
      <c r="H802">
        <v>-0.19177530000000001</v>
      </c>
    </row>
    <row r="803" spans="1:8" x14ac:dyDescent="0.25">
      <c r="A803" t="s">
        <v>6766</v>
      </c>
      <c r="B803">
        <v>383012</v>
      </c>
      <c r="C803">
        <v>-8.9795239999999991E-3</v>
      </c>
      <c r="D803">
        <v>5.9665250000000003E-2</v>
      </c>
      <c r="E803">
        <v>1.1682300000000001</v>
      </c>
      <c r="F803">
        <v>5.597746E-2</v>
      </c>
      <c r="G803">
        <v>-0.151979</v>
      </c>
      <c r="H803">
        <v>-6.7854899999999996E-2</v>
      </c>
    </row>
    <row r="804" spans="1:8" x14ac:dyDescent="0.25">
      <c r="A804" t="s">
        <v>6767</v>
      </c>
      <c r="B804">
        <v>383123</v>
      </c>
      <c r="C804">
        <v>-1.9588649999999999E-2</v>
      </c>
      <c r="D804">
        <v>6.1491329999999997E-2</v>
      </c>
      <c r="E804">
        <v>1.171713</v>
      </c>
      <c r="F804">
        <v>-0.1450562</v>
      </c>
      <c r="G804">
        <v>-3.3574470000000002E-2</v>
      </c>
      <c r="H804">
        <v>6.2990850000000001E-2</v>
      </c>
    </row>
    <row r="805" spans="1:8" x14ac:dyDescent="0.25">
      <c r="A805" t="s">
        <v>6768</v>
      </c>
      <c r="B805">
        <v>383213</v>
      </c>
      <c r="C805">
        <v>-2.0724630000000001E-2</v>
      </c>
      <c r="D805">
        <v>3.511674E-2</v>
      </c>
      <c r="E805">
        <v>1.174671</v>
      </c>
      <c r="F805">
        <v>3.0834279999999999E-2</v>
      </c>
      <c r="G805">
        <v>-0.23479539999999999</v>
      </c>
      <c r="H805">
        <v>-9.2172369999999997E-3</v>
      </c>
    </row>
    <row r="806" spans="1:8" x14ac:dyDescent="0.25">
      <c r="A806" t="s">
        <v>6769</v>
      </c>
      <c r="B806">
        <v>383313</v>
      </c>
      <c r="C806">
        <v>-2.6430680000000002E-2</v>
      </c>
      <c r="D806">
        <v>2.1555899999999999E-2</v>
      </c>
      <c r="E806">
        <v>1.173934</v>
      </c>
      <c r="F806">
        <v>-0.1056898</v>
      </c>
      <c r="G806">
        <v>-0.21758520000000001</v>
      </c>
      <c r="H806">
        <v>4.0985309999999999E-3</v>
      </c>
    </row>
    <row r="807" spans="1:8" x14ac:dyDescent="0.25">
      <c r="A807" t="s">
        <v>6770</v>
      </c>
      <c r="B807">
        <v>383426</v>
      </c>
      <c r="C807">
        <v>-3.2305019999999997E-2</v>
      </c>
      <c r="D807">
        <v>1.0006559999999999E-2</v>
      </c>
      <c r="E807">
        <v>1.171948</v>
      </c>
      <c r="F807">
        <v>-2.439508E-2</v>
      </c>
      <c r="G807">
        <v>-0.16548750000000001</v>
      </c>
      <c r="H807">
        <v>8.0030670000000009E-3</v>
      </c>
    </row>
    <row r="808" spans="1:8" x14ac:dyDescent="0.25">
      <c r="A808" t="s">
        <v>7302</v>
      </c>
      <c r="B808">
        <v>383538</v>
      </c>
      <c r="C808">
        <v>-3.2507059999999997E-2</v>
      </c>
      <c r="D808">
        <v>6.667643E-3</v>
      </c>
      <c r="E808">
        <v>1.174823</v>
      </c>
      <c r="F808">
        <v>3.0152990000000001E-2</v>
      </c>
      <c r="G808">
        <v>7.6481540000000001E-2</v>
      </c>
      <c r="H808">
        <v>1.530427E-2</v>
      </c>
    </row>
    <row r="809" spans="1:8" x14ac:dyDescent="0.25">
      <c r="A809" t="s">
        <v>7303</v>
      </c>
      <c r="B809">
        <v>383648</v>
      </c>
      <c r="C809">
        <v>-2.6800729999999998E-2</v>
      </c>
      <c r="D809">
        <v>-1.759334E-3</v>
      </c>
      <c r="E809">
        <v>1.175416</v>
      </c>
      <c r="F809">
        <v>5.2052939999999999E-2</v>
      </c>
      <c r="G809">
        <v>-2.884693E-2</v>
      </c>
      <c r="H809">
        <v>-2.7398599999999999E-2</v>
      </c>
    </row>
    <row r="810" spans="1:8" x14ac:dyDescent="0.25">
      <c r="A810" t="s">
        <v>6773</v>
      </c>
      <c r="B810">
        <v>383758</v>
      </c>
      <c r="C810">
        <v>-3.281912E-2</v>
      </c>
      <c r="D810">
        <v>-4.769934E-3</v>
      </c>
      <c r="E810">
        <v>1.175197</v>
      </c>
      <c r="F810">
        <v>-8.2160410000000003E-2</v>
      </c>
      <c r="G810">
        <v>1.037926E-2</v>
      </c>
      <c r="H810">
        <v>-6.9761889999999998E-3</v>
      </c>
    </row>
    <row r="811" spans="1:8" x14ac:dyDescent="0.25">
      <c r="A811" t="s">
        <v>6774</v>
      </c>
      <c r="B811">
        <v>383878</v>
      </c>
      <c r="C811">
        <v>-3.663102E-2</v>
      </c>
      <c r="D811">
        <v>-6.9957409999999998E-3</v>
      </c>
      <c r="E811">
        <v>1.1759109999999999</v>
      </c>
      <c r="F811">
        <v>-5.4103290000000002E-3</v>
      </c>
      <c r="G811">
        <v>-2.172029E-2</v>
      </c>
      <c r="H811">
        <v>-6.0528259999999999E-3</v>
      </c>
    </row>
    <row r="812" spans="1:8" x14ac:dyDescent="0.25">
      <c r="A812" t="s">
        <v>7304</v>
      </c>
      <c r="B812">
        <v>383998</v>
      </c>
      <c r="C812">
        <v>-3.9929359999999997E-2</v>
      </c>
      <c r="D812">
        <v>-1.096987E-2</v>
      </c>
      <c r="E812">
        <v>1.173227</v>
      </c>
      <c r="F812">
        <v>4.2235450000000004E-3</v>
      </c>
      <c r="G812">
        <v>-6.3525609999999996E-2</v>
      </c>
      <c r="H812">
        <v>-1.262869E-2</v>
      </c>
    </row>
    <row r="813" spans="1:8" x14ac:dyDescent="0.25">
      <c r="A813" t="s">
        <v>3803</v>
      </c>
      <c r="B813">
        <v>384099</v>
      </c>
      <c r="C813">
        <v>-4.0223479999999999E-2</v>
      </c>
      <c r="D813">
        <v>-5.9421700000000001E-3</v>
      </c>
      <c r="E813">
        <v>1.1733210000000001</v>
      </c>
      <c r="F813">
        <v>-1.5948650000000002E-2</v>
      </c>
      <c r="G813">
        <v>6.943175E-2</v>
      </c>
      <c r="H813">
        <v>-4.2434400000000002E-3</v>
      </c>
    </row>
    <row r="814" spans="1:8" x14ac:dyDescent="0.25">
      <c r="A814" t="s">
        <v>3808</v>
      </c>
      <c r="B814">
        <v>384239</v>
      </c>
      <c r="C814">
        <v>-3.9433160000000002E-2</v>
      </c>
      <c r="D814">
        <v>-5.7338770000000001E-3</v>
      </c>
      <c r="E814">
        <v>1.1759029999999999</v>
      </c>
      <c r="F814">
        <v>-2.7202560000000001E-2</v>
      </c>
      <c r="G814">
        <v>1.6908400000000001E-2</v>
      </c>
      <c r="H814">
        <v>2.3988019999999999E-2</v>
      </c>
    </row>
    <row r="815" spans="1:8" x14ac:dyDescent="0.25">
      <c r="A815" t="s">
        <v>3814</v>
      </c>
      <c r="B815">
        <v>384511</v>
      </c>
      <c r="C815">
        <v>-4.3372470000000003E-2</v>
      </c>
      <c r="D815">
        <v>-2.062079E-2</v>
      </c>
      <c r="E815">
        <v>1.1756200000000001</v>
      </c>
      <c r="F815">
        <v>0.12567909999999999</v>
      </c>
      <c r="G815">
        <v>-0.18167249999999999</v>
      </c>
      <c r="H815">
        <v>-1.455157E-2</v>
      </c>
    </row>
    <row r="816" spans="1:8" x14ac:dyDescent="0.25">
      <c r="A816" t="s">
        <v>7305</v>
      </c>
      <c r="B816">
        <v>384610</v>
      </c>
      <c r="C816">
        <v>-2.3870869999999999E-2</v>
      </c>
      <c r="D816">
        <v>-2.779678E-2</v>
      </c>
      <c r="E816">
        <v>1.17696</v>
      </c>
      <c r="F816">
        <v>0.1766867</v>
      </c>
      <c r="G816">
        <v>-5.5789079999999998E-2</v>
      </c>
      <c r="H816">
        <v>-6.0387009999999996E-3</v>
      </c>
    </row>
    <row r="817" spans="1:8" x14ac:dyDescent="0.25">
      <c r="A817" t="s">
        <v>6777</v>
      </c>
      <c r="B817">
        <v>384730</v>
      </c>
      <c r="C817">
        <v>-1.2614240000000001E-2</v>
      </c>
      <c r="D817">
        <v>-2.4066710000000002E-2</v>
      </c>
      <c r="E817">
        <v>1.1762509999999999</v>
      </c>
      <c r="F817">
        <v>6.8535910000000005E-2</v>
      </c>
      <c r="G817">
        <v>1.76236E-2</v>
      </c>
      <c r="H817">
        <v>-9.0606209999999996E-3</v>
      </c>
    </row>
    <row r="818" spans="1:8" x14ac:dyDescent="0.25">
      <c r="A818" t="s">
        <v>6778</v>
      </c>
      <c r="B818">
        <v>384950</v>
      </c>
      <c r="C818">
        <v>-1.303582E-2</v>
      </c>
      <c r="D818">
        <v>-1.7204879999999999E-2</v>
      </c>
      <c r="E818">
        <v>1.175538</v>
      </c>
      <c r="F818">
        <v>-8.2725049999999994E-3</v>
      </c>
      <c r="G818">
        <v>-2.935803E-2</v>
      </c>
      <c r="H818">
        <v>1.9697760000000002E-2</v>
      </c>
    </row>
    <row r="819" spans="1:8" x14ac:dyDescent="0.25">
      <c r="A819" t="s">
        <v>6779</v>
      </c>
      <c r="B819">
        <v>385150</v>
      </c>
      <c r="C819">
        <v>-1.712874E-2</v>
      </c>
      <c r="D819">
        <v>-3.396755E-3</v>
      </c>
      <c r="E819">
        <v>1.1745639999999999</v>
      </c>
      <c r="F819">
        <v>-3.8076069999999997E-2</v>
      </c>
      <c r="G819">
        <v>0.13151160000000001</v>
      </c>
      <c r="H819">
        <v>3.586161E-3</v>
      </c>
    </row>
    <row r="820" spans="1:8" x14ac:dyDescent="0.25">
      <c r="A820" t="s">
        <v>7306</v>
      </c>
      <c r="B820">
        <v>385580</v>
      </c>
      <c r="C820">
        <v>-2.5664280000000001E-2</v>
      </c>
      <c r="D820">
        <v>1.8403829999999999E-2</v>
      </c>
      <c r="E820">
        <v>1.176004</v>
      </c>
      <c r="F820">
        <v>0.1323348</v>
      </c>
      <c r="G820">
        <v>-2.860934E-2</v>
      </c>
      <c r="H820">
        <v>1.2628759999999999E-2</v>
      </c>
    </row>
    <row r="821" spans="1:8" x14ac:dyDescent="0.25">
      <c r="A821" t="s">
        <v>6780</v>
      </c>
      <c r="B821">
        <v>385780</v>
      </c>
      <c r="C821">
        <v>-7.1247200000000002E-3</v>
      </c>
      <c r="D821">
        <v>8.6939949999999995E-3</v>
      </c>
      <c r="E821">
        <v>1.1746620000000001</v>
      </c>
      <c r="F821">
        <v>6.1349920000000002E-2</v>
      </c>
      <c r="G821">
        <v>-8.0611680000000005E-2</v>
      </c>
      <c r="H821">
        <v>-3.5963940000000002E-3</v>
      </c>
    </row>
    <row r="822" spans="1:8" x14ac:dyDescent="0.25">
      <c r="A822" t="s">
        <v>7307</v>
      </c>
      <c r="B822">
        <v>386020</v>
      </c>
      <c r="C822">
        <v>-2.0078300000000001E-4</v>
      </c>
      <c r="D822">
        <v>8.9993460000000001E-3</v>
      </c>
      <c r="E822">
        <v>1.1728499999999999</v>
      </c>
      <c r="F822">
        <v>1.9776100000000001E-2</v>
      </c>
      <c r="G822">
        <v>6.4098879999999999E-3</v>
      </c>
      <c r="H822">
        <v>7.8741929999999998E-3</v>
      </c>
    </row>
    <row r="823" spans="1:8" x14ac:dyDescent="0.25">
      <c r="A823" t="s">
        <v>7308</v>
      </c>
      <c r="B823">
        <v>386120</v>
      </c>
      <c r="C823">
        <v>-2.805845E-3</v>
      </c>
      <c r="D823">
        <v>1.433039E-2</v>
      </c>
      <c r="E823">
        <v>1.172579</v>
      </c>
      <c r="F823">
        <v>-7.457213E-2</v>
      </c>
      <c r="G823">
        <v>-1.2180679999999999E-2</v>
      </c>
      <c r="H823">
        <v>-1.091377E-2</v>
      </c>
    </row>
    <row r="824" spans="1:8" x14ac:dyDescent="0.25">
      <c r="A824" t="s">
        <v>6781</v>
      </c>
      <c r="B824">
        <v>386320</v>
      </c>
      <c r="C824">
        <v>-3.675476E-3</v>
      </c>
      <c r="D824">
        <v>4.7981630000000003E-3</v>
      </c>
      <c r="E824">
        <v>1.1733690000000001</v>
      </c>
      <c r="F824">
        <v>-4.9803479999999997E-2</v>
      </c>
      <c r="G824">
        <v>-9.6751260000000006E-2</v>
      </c>
      <c r="H824">
        <v>4.0121740000000003E-2</v>
      </c>
    </row>
    <row r="825" spans="1:8" x14ac:dyDescent="0.25">
      <c r="A825" t="s">
        <v>7309</v>
      </c>
      <c r="B825">
        <v>386466</v>
      </c>
      <c r="C825">
        <v>-4.7369430000000004E-3</v>
      </c>
      <c r="D825">
        <v>-5.1953119999999997E-3</v>
      </c>
      <c r="E825">
        <v>1.1769320000000001</v>
      </c>
      <c r="F825">
        <v>2.1133969999999998E-2</v>
      </c>
      <c r="G825">
        <v>-8.4115389999999998E-2</v>
      </c>
      <c r="H825">
        <v>4.5107000000000001E-2</v>
      </c>
    </row>
    <row r="826" spans="1:8" x14ac:dyDescent="0.25">
      <c r="A826" t="s">
        <v>3868</v>
      </c>
      <c r="B826">
        <v>386687</v>
      </c>
      <c r="C826">
        <v>-1.520148E-2</v>
      </c>
      <c r="D826">
        <v>-4.2508880000000004E-3</v>
      </c>
      <c r="E826">
        <v>1.1796059999999999</v>
      </c>
      <c r="F826">
        <v>-7.3851719999999997E-3</v>
      </c>
      <c r="G826">
        <v>-1.4112370000000001E-2</v>
      </c>
      <c r="H826">
        <v>2.4203229999999999E-2</v>
      </c>
    </row>
    <row r="827" spans="1:8" x14ac:dyDescent="0.25">
      <c r="A827" t="s">
        <v>3874</v>
      </c>
      <c r="B827">
        <v>386967</v>
      </c>
      <c r="C827">
        <v>-1.507994E-2</v>
      </c>
      <c r="D827">
        <v>2.9147209999999999E-3</v>
      </c>
      <c r="E827">
        <v>1.1788350000000001</v>
      </c>
      <c r="F827">
        <v>-1.6376390000000001E-2</v>
      </c>
      <c r="G827">
        <v>-9.9450479999999994E-2</v>
      </c>
      <c r="H827">
        <v>1.369192E-2</v>
      </c>
    </row>
    <row r="828" spans="1:8" x14ac:dyDescent="0.25">
      <c r="A828" t="s">
        <v>3880</v>
      </c>
      <c r="B828">
        <v>387249</v>
      </c>
      <c r="C828">
        <v>-2.1024379999999999E-2</v>
      </c>
      <c r="D828">
        <v>-9.9879229999999992E-3</v>
      </c>
      <c r="E828">
        <v>1.1764730000000001</v>
      </c>
      <c r="F828">
        <v>-2.5913310000000001E-3</v>
      </c>
      <c r="G828">
        <v>6.5203469999999999E-2</v>
      </c>
      <c r="H828">
        <v>-7.611446E-3</v>
      </c>
    </row>
    <row r="829" spans="1:8" x14ac:dyDescent="0.25">
      <c r="A829" t="s">
        <v>6782</v>
      </c>
      <c r="B829">
        <v>387554</v>
      </c>
      <c r="C829">
        <v>-1.7043760000000002E-2</v>
      </c>
      <c r="D829">
        <v>-5.6024509999999996E-3</v>
      </c>
      <c r="E829">
        <v>1.179767</v>
      </c>
      <c r="F829">
        <v>2.0209830000000002E-2</v>
      </c>
      <c r="G829">
        <v>-5.9171109999999999E-2</v>
      </c>
      <c r="H829">
        <v>2.772057E-2</v>
      </c>
    </row>
    <row r="830" spans="1:8" x14ac:dyDescent="0.25">
      <c r="A830" t="s">
        <v>3892</v>
      </c>
      <c r="B830">
        <v>387654</v>
      </c>
      <c r="C830">
        <v>-9.4885879999999992E-3</v>
      </c>
      <c r="D830">
        <v>-1.379182E-2</v>
      </c>
      <c r="E830">
        <v>1.148066</v>
      </c>
      <c r="F830">
        <v>9.3241640000000001E-2</v>
      </c>
      <c r="G830">
        <v>-0.19592119999999999</v>
      </c>
      <c r="H830">
        <v>-0.61117909999999998</v>
      </c>
    </row>
    <row r="831" spans="1:8" x14ac:dyDescent="0.25">
      <c r="A831" t="s">
        <v>6783</v>
      </c>
      <c r="B831">
        <v>387894</v>
      </c>
      <c r="C831">
        <v>-9.2006950000000001E-3</v>
      </c>
      <c r="D831">
        <v>-1.560653E-2</v>
      </c>
      <c r="E831">
        <v>0.92445330000000003</v>
      </c>
      <c r="F831">
        <v>-0.18251880000000001</v>
      </c>
      <c r="G831">
        <v>-7.5868060000000001E-2</v>
      </c>
      <c r="H831">
        <v>-0.77647569999999999</v>
      </c>
    </row>
    <row r="832" spans="1:8" x14ac:dyDescent="0.25">
      <c r="A832" t="s">
        <v>7310</v>
      </c>
      <c r="B832">
        <v>387993</v>
      </c>
      <c r="C832">
        <v>-1.4022669999999999E-2</v>
      </c>
      <c r="D832">
        <v>-2.5794660000000001E-2</v>
      </c>
      <c r="E832">
        <v>0.84603830000000002</v>
      </c>
      <c r="F832">
        <v>3.5064959999999999E-2</v>
      </c>
      <c r="G832">
        <v>-8.7478940000000005E-2</v>
      </c>
      <c r="H832">
        <v>-0.81318210000000002</v>
      </c>
    </row>
    <row r="833" spans="1:8" x14ac:dyDescent="0.25">
      <c r="A833" t="s">
        <v>3905</v>
      </c>
      <c r="B833">
        <v>388255</v>
      </c>
      <c r="C833">
        <v>-2.4015009999999999E-3</v>
      </c>
      <c r="D833">
        <v>-1.050602E-2</v>
      </c>
      <c r="E833">
        <v>0.63823249999999998</v>
      </c>
      <c r="F833">
        <v>3.8376519999999997E-2</v>
      </c>
      <c r="G833">
        <v>0.2379908</v>
      </c>
      <c r="H833">
        <v>-0.79482540000000002</v>
      </c>
    </row>
    <row r="834" spans="1:8" x14ac:dyDescent="0.25">
      <c r="A834" t="s">
        <v>6784</v>
      </c>
      <c r="B834">
        <v>388549</v>
      </c>
      <c r="C834">
        <v>-1.198921E-2</v>
      </c>
      <c r="D834">
        <v>3.056861E-2</v>
      </c>
      <c r="E834">
        <v>0.57531399999999999</v>
      </c>
      <c r="F834">
        <v>-7.2403709999999996E-2</v>
      </c>
      <c r="G834">
        <v>-3.9949020000000002E-2</v>
      </c>
      <c r="H834">
        <v>0.27625959999999999</v>
      </c>
    </row>
    <row r="835" spans="1:8" x14ac:dyDescent="0.25">
      <c r="A835" t="s">
        <v>3916</v>
      </c>
      <c r="B835">
        <v>388782</v>
      </c>
      <c r="C835">
        <v>-8.2685220000000004E-3</v>
      </c>
      <c r="D835">
        <v>1.1705729999999999E-2</v>
      </c>
      <c r="E835">
        <v>0.57617799999999997</v>
      </c>
      <c r="F835">
        <v>-6.1107509999999997E-2</v>
      </c>
      <c r="G835">
        <v>-0.11481089999999999</v>
      </c>
      <c r="H835">
        <v>9.3661380000000004E-4</v>
      </c>
    </row>
    <row r="836" spans="1:8" x14ac:dyDescent="0.25">
      <c r="A836" t="s">
        <v>6785</v>
      </c>
      <c r="B836">
        <v>388884</v>
      </c>
      <c r="C836">
        <v>-8.5710390000000008E-3</v>
      </c>
      <c r="D836">
        <v>-2.6698469999999999E-3</v>
      </c>
      <c r="E836">
        <v>0.57517189999999996</v>
      </c>
      <c r="F836">
        <v>2.173945E-2</v>
      </c>
      <c r="G836">
        <v>-0.10714170000000001</v>
      </c>
      <c r="H836">
        <v>-3.8822540000000003E-2</v>
      </c>
    </row>
    <row r="837" spans="1:8" x14ac:dyDescent="0.25">
      <c r="A837" t="s">
        <v>6786</v>
      </c>
      <c r="B837">
        <v>389125</v>
      </c>
      <c r="C837">
        <v>-6.044977E-3</v>
      </c>
      <c r="D837">
        <v>-2.570095E-2</v>
      </c>
      <c r="E837">
        <v>0.59939940000000003</v>
      </c>
      <c r="F837">
        <v>-1.69342E-2</v>
      </c>
      <c r="G837">
        <v>-6.9056770000000003E-2</v>
      </c>
      <c r="H837">
        <v>0.278671</v>
      </c>
    </row>
    <row r="838" spans="1:8" x14ac:dyDescent="0.25">
      <c r="A838" t="s">
        <v>3929</v>
      </c>
      <c r="B838">
        <v>389225</v>
      </c>
      <c r="C838">
        <v>-4.9669880000000003E-3</v>
      </c>
      <c r="D838">
        <v>-2.7260610000000001E-2</v>
      </c>
      <c r="E838">
        <v>0.62725260000000005</v>
      </c>
      <c r="F838">
        <v>7.320836E-2</v>
      </c>
      <c r="G838">
        <v>-9.8772440000000003E-2</v>
      </c>
      <c r="H838">
        <v>0.2969021</v>
      </c>
    </row>
    <row r="839" spans="1:8" x14ac:dyDescent="0.25">
      <c r="A839" t="s">
        <v>6787</v>
      </c>
      <c r="B839">
        <v>389478</v>
      </c>
      <c r="C839">
        <v>-2.3492700000000001E-3</v>
      </c>
      <c r="D839">
        <v>-2.462408E-2</v>
      </c>
      <c r="E839">
        <v>0.66187229999999997</v>
      </c>
      <c r="F839">
        <v>3.252666E-3</v>
      </c>
      <c r="G839">
        <v>0.11400879999999999</v>
      </c>
      <c r="H839">
        <v>9.3504390000000007E-2</v>
      </c>
    </row>
    <row r="840" spans="1:8" x14ac:dyDescent="0.25">
      <c r="A840" t="s">
        <v>3936</v>
      </c>
      <c r="B840">
        <v>389692</v>
      </c>
      <c r="C840">
        <v>3.2026770000000001E-3</v>
      </c>
      <c r="D840">
        <v>5.3247190000000003E-3</v>
      </c>
      <c r="E840">
        <v>0.69225709999999996</v>
      </c>
      <c r="F840">
        <v>1.9208929999999999E-2</v>
      </c>
      <c r="G840">
        <v>0.12876699999999999</v>
      </c>
      <c r="H840">
        <v>0.13634869999999999</v>
      </c>
    </row>
    <row r="841" spans="1:8" x14ac:dyDescent="0.25">
      <c r="A841" t="s">
        <v>7311</v>
      </c>
      <c r="B841">
        <v>389792</v>
      </c>
      <c r="C841">
        <v>2.7059509999999998E-3</v>
      </c>
      <c r="D841">
        <v>7.2483950000000004E-3</v>
      </c>
      <c r="E841">
        <v>0.70585609999999999</v>
      </c>
      <c r="F841">
        <v>8.2685419999999998E-4</v>
      </c>
      <c r="G841">
        <v>-2.6704599999999998E-2</v>
      </c>
      <c r="H841">
        <v>0.12982489999999999</v>
      </c>
    </row>
    <row r="842" spans="1:8" x14ac:dyDescent="0.25">
      <c r="A842" t="s">
        <v>3945</v>
      </c>
      <c r="B842">
        <v>390052</v>
      </c>
      <c r="C842">
        <v>1.0652119999999999E-2</v>
      </c>
      <c r="D842">
        <v>6.885967E-4</v>
      </c>
      <c r="E842">
        <v>0.74097250000000003</v>
      </c>
      <c r="F842">
        <v>0.1692206</v>
      </c>
      <c r="G842">
        <v>-0.11942659999999999</v>
      </c>
      <c r="H842">
        <v>-7.0638799999999998E-3</v>
      </c>
    </row>
    <row r="843" spans="1:8" x14ac:dyDescent="0.25">
      <c r="A843" t="s">
        <v>6789</v>
      </c>
      <c r="B843">
        <v>390295</v>
      </c>
      <c r="C843">
        <v>1.7502750000000001E-2</v>
      </c>
      <c r="D843">
        <v>2.769191E-2</v>
      </c>
      <c r="E843">
        <v>0.72659189999999996</v>
      </c>
      <c r="F843">
        <v>6.2921749999999999E-2</v>
      </c>
      <c r="G843">
        <v>8.9653099999999999E-2</v>
      </c>
      <c r="H843">
        <v>-4.5552509999999997E-2</v>
      </c>
    </row>
    <row r="844" spans="1:8" x14ac:dyDescent="0.25">
      <c r="A844" t="s">
        <v>7312</v>
      </c>
      <c r="B844">
        <v>390418</v>
      </c>
      <c r="C844">
        <v>2.9080379999999999E-2</v>
      </c>
      <c r="D844">
        <v>5.1145339999999997E-2</v>
      </c>
      <c r="E844">
        <v>0.72168390000000004</v>
      </c>
      <c r="F844">
        <v>-1.4950359999999999E-2</v>
      </c>
      <c r="G844">
        <v>0.1997131</v>
      </c>
      <c r="H844">
        <v>-1.2905089999999999E-2</v>
      </c>
    </row>
    <row r="845" spans="1:8" x14ac:dyDescent="0.25">
      <c r="A845" t="s">
        <v>6791</v>
      </c>
      <c r="B845">
        <v>390641</v>
      </c>
      <c r="C845">
        <v>6.1020800000000002E-3</v>
      </c>
      <c r="D845">
        <v>4.1612860000000002E-2</v>
      </c>
      <c r="E845">
        <v>0.71782239999999997</v>
      </c>
      <c r="F845">
        <v>-0.20102010000000001</v>
      </c>
      <c r="G845">
        <v>-0.21687880000000001</v>
      </c>
      <c r="H845">
        <v>-4.8611960000000003E-2</v>
      </c>
    </row>
    <row r="846" spans="1:8" x14ac:dyDescent="0.25">
      <c r="A846" t="s">
        <v>3963</v>
      </c>
      <c r="B846">
        <v>390882</v>
      </c>
      <c r="C846">
        <v>-5.5206230000000002E-2</v>
      </c>
      <c r="D846">
        <v>-3.0400139999999999E-2</v>
      </c>
      <c r="E846">
        <v>0.71742589999999995</v>
      </c>
      <c r="F846">
        <v>-0.19267529999999999</v>
      </c>
      <c r="G846">
        <v>-0.33993449999999997</v>
      </c>
      <c r="H846">
        <v>1.1681520000000001E-2</v>
      </c>
    </row>
    <row r="847" spans="1:8" x14ac:dyDescent="0.25">
      <c r="A847" t="s">
        <v>3968</v>
      </c>
      <c r="B847">
        <v>390982</v>
      </c>
      <c r="C847">
        <v>-6.9062960000000007E-2</v>
      </c>
      <c r="D847">
        <v>-5.7814709999999998E-2</v>
      </c>
      <c r="E847">
        <v>0.72087469999999998</v>
      </c>
      <c r="F847">
        <v>-4.4407950000000002E-2</v>
      </c>
      <c r="G847">
        <v>-0.33428279999999999</v>
      </c>
      <c r="H847">
        <v>7.6383409999999999E-3</v>
      </c>
    </row>
    <row r="848" spans="1:8" x14ac:dyDescent="0.25">
      <c r="A848" t="s">
        <v>3972</v>
      </c>
      <c r="B848">
        <v>391243</v>
      </c>
      <c r="C848">
        <v>-6.0784079999999997E-2</v>
      </c>
      <c r="D848">
        <v>-8.9844729999999998E-2</v>
      </c>
      <c r="E848">
        <v>0.71805410000000003</v>
      </c>
      <c r="F848">
        <v>0.1152999</v>
      </c>
      <c r="G848">
        <v>3.7203319999999998E-2</v>
      </c>
      <c r="H848">
        <v>-7.6073499999999997E-3</v>
      </c>
    </row>
    <row r="849" spans="1:8" x14ac:dyDescent="0.25">
      <c r="A849" t="s">
        <v>3978</v>
      </c>
      <c r="B849">
        <v>391535</v>
      </c>
      <c r="C849">
        <v>-2.2618249999999999E-2</v>
      </c>
      <c r="D849">
        <v>-4.6937569999999998E-2</v>
      </c>
      <c r="E849">
        <v>0.7072695</v>
      </c>
      <c r="F849">
        <v>0.14423169999999999</v>
      </c>
      <c r="G849">
        <v>7.3070460000000004E-2</v>
      </c>
      <c r="H849">
        <v>-3.7992909999999998E-2</v>
      </c>
    </row>
    <row r="850" spans="1:8" x14ac:dyDescent="0.25">
      <c r="A850" t="s">
        <v>7313</v>
      </c>
      <c r="B850">
        <v>391676</v>
      </c>
      <c r="C850">
        <v>-4.381037E-3</v>
      </c>
      <c r="D850">
        <v>-2.6208349999999998E-2</v>
      </c>
      <c r="E850">
        <v>0.70057199999999997</v>
      </c>
      <c r="F850">
        <v>4.610268E-2</v>
      </c>
      <c r="G850">
        <v>0.19458</v>
      </c>
      <c r="H850">
        <v>-4.8744089999999997E-2</v>
      </c>
    </row>
    <row r="851" spans="1:8" x14ac:dyDescent="0.25">
      <c r="A851" t="s">
        <v>3988</v>
      </c>
      <c r="B851">
        <v>391991</v>
      </c>
      <c r="C851">
        <v>-1.6102129999999999E-2</v>
      </c>
      <c r="D851">
        <v>3.399158E-2</v>
      </c>
      <c r="E851">
        <v>0.69259360000000003</v>
      </c>
      <c r="F851">
        <v>1.6210249999999999E-2</v>
      </c>
      <c r="G851">
        <v>0.24771960000000001</v>
      </c>
      <c r="H851">
        <v>-3.3748620000000002E-3</v>
      </c>
    </row>
    <row r="852" spans="1:8" x14ac:dyDescent="0.25">
      <c r="A852" t="s">
        <v>6793</v>
      </c>
      <c r="B852">
        <v>392212</v>
      </c>
      <c r="C852">
        <v>-3.1410449999999999E-2</v>
      </c>
      <c r="D852">
        <v>3.3771280000000001E-2</v>
      </c>
      <c r="E852">
        <v>0.69080870000000005</v>
      </c>
      <c r="F852">
        <v>6.9769490000000003E-2</v>
      </c>
      <c r="G852">
        <v>-6.2574389999999994E-2</v>
      </c>
      <c r="H852">
        <v>4.4814959999999997E-3</v>
      </c>
    </row>
    <row r="853" spans="1:8" x14ac:dyDescent="0.25">
      <c r="A853" t="s">
        <v>6794</v>
      </c>
      <c r="B853">
        <v>392499</v>
      </c>
      <c r="C853">
        <v>-1.3920739999999999E-2</v>
      </c>
      <c r="D853">
        <v>2.375909E-2</v>
      </c>
      <c r="E853">
        <v>0.68918650000000004</v>
      </c>
      <c r="F853">
        <v>8.4803619999999996E-2</v>
      </c>
      <c r="G853">
        <v>-3.3061E-2</v>
      </c>
      <c r="H853">
        <v>-1.8395930000000001E-2</v>
      </c>
    </row>
    <row r="854" spans="1:8" x14ac:dyDescent="0.25">
      <c r="A854" t="s">
        <v>7314</v>
      </c>
      <c r="B854">
        <v>392600</v>
      </c>
      <c r="C854">
        <v>-6.2168680000000004E-3</v>
      </c>
      <c r="D854">
        <v>1.0887300000000001E-2</v>
      </c>
      <c r="E854">
        <v>0.68836980000000003</v>
      </c>
      <c r="F854">
        <v>5.1598560000000002E-2</v>
      </c>
      <c r="G854">
        <v>-0.19623599999999999</v>
      </c>
      <c r="H854">
        <v>-2.0558030000000001E-2</v>
      </c>
    </row>
    <row r="855" spans="1:8" x14ac:dyDescent="0.25">
      <c r="A855" t="s">
        <v>6796</v>
      </c>
      <c r="B855">
        <v>392861</v>
      </c>
      <c r="C855">
        <v>-5.0960019999999999E-4</v>
      </c>
      <c r="D855">
        <v>-2.0949949999999998E-2</v>
      </c>
      <c r="E855">
        <v>0.68841569999999996</v>
      </c>
      <c r="F855">
        <v>-2.5816329999999998E-2</v>
      </c>
      <c r="G855">
        <v>-0.14515230000000001</v>
      </c>
      <c r="H855">
        <v>6.7474579999999996E-3</v>
      </c>
    </row>
    <row r="856" spans="1:8" x14ac:dyDescent="0.25">
      <c r="A856" t="s">
        <v>4016</v>
      </c>
      <c r="B856">
        <v>392983</v>
      </c>
      <c r="C856">
        <v>1.3489589999999999E-2</v>
      </c>
      <c r="D856">
        <v>-4.1415199999999999E-2</v>
      </c>
      <c r="E856">
        <v>0.6868746</v>
      </c>
      <c r="F856">
        <v>0.37067640000000002</v>
      </c>
      <c r="G856">
        <v>-0.17736199999999999</v>
      </c>
      <c r="H856">
        <v>2.905288E-2</v>
      </c>
    </row>
    <row r="857" spans="1:8" x14ac:dyDescent="0.25">
      <c r="A857" t="s">
        <v>6797</v>
      </c>
      <c r="B857">
        <v>393124</v>
      </c>
      <c r="C857">
        <v>0.1050855</v>
      </c>
      <c r="D857">
        <v>-2.729438E-2</v>
      </c>
      <c r="E857">
        <v>0.68832059999999995</v>
      </c>
      <c r="F857">
        <v>0.60943619999999998</v>
      </c>
      <c r="G857">
        <v>0.2020874</v>
      </c>
      <c r="H857">
        <v>-1.5938009999999999E-3</v>
      </c>
    </row>
    <row r="858" spans="1:8" x14ac:dyDescent="0.25">
      <c r="A858" t="s">
        <v>4024</v>
      </c>
      <c r="B858">
        <v>393244</v>
      </c>
      <c r="C858">
        <v>0.19665879999999999</v>
      </c>
      <c r="D858">
        <v>-1.6821039999999999E-2</v>
      </c>
      <c r="E858">
        <v>0.69042619999999999</v>
      </c>
      <c r="F858">
        <v>0.80035590000000001</v>
      </c>
      <c r="G858">
        <v>2.4526860000000001E-2</v>
      </c>
      <c r="H858">
        <v>-1.9720939999999999E-2</v>
      </c>
    </row>
    <row r="859" spans="1:8" x14ac:dyDescent="0.25">
      <c r="A859" t="s">
        <v>6798</v>
      </c>
      <c r="B859">
        <v>393387</v>
      </c>
      <c r="C859">
        <v>0.25354349999999998</v>
      </c>
      <c r="D859">
        <v>6.3419370000000004E-4</v>
      </c>
      <c r="E859">
        <v>0.69493680000000002</v>
      </c>
      <c r="F859">
        <v>3.3766659999999997E-2</v>
      </c>
      <c r="G859">
        <v>0.1637207</v>
      </c>
      <c r="H859">
        <v>1.1104609999999999E-2</v>
      </c>
    </row>
    <row r="860" spans="1:8" x14ac:dyDescent="0.25">
      <c r="A860" t="s">
        <v>6799</v>
      </c>
      <c r="B860">
        <v>393532</v>
      </c>
      <c r="C860">
        <v>0.14742150000000001</v>
      </c>
      <c r="D860">
        <v>6.6944970000000004E-4</v>
      </c>
      <c r="E860">
        <v>0.697129</v>
      </c>
      <c r="F860">
        <v>-1.039282</v>
      </c>
      <c r="G860">
        <v>-0.1546138</v>
      </c>
      <c r="H860">
        <v>1.3068509999999999E-3</v>
      </c>
    </row>
    <row r="861" spans="1:8" x14ac:dyDescent="0.25">
      <c r="A861" t="s">
        <v>4036</v>
      </c>
      <c r="B861">
        <v>393633</v>
      </c>
      <c r="C861">
        <v>2.6493190000000002E-4</v>
      </c>
      <c r="D861">
        <v>-9.0495720000000005E-3</v>
      </c>
      <c r="E861">
        <v>0.69729209999999997</v>
      </c>
      <c r="F861">
        <v>-1.5704800000000001</v>
      </c>
      <c r="G861">
        <v>-0.17109360000000001</v>
      </c>
      <c r="H861">
        <v>4.2997960000000002E-2</v>
      </c>
    </row>
    <row r="862" spans="1:8" x14ac:dyDescent="0.25">
      <c r="A862" t="s">
        <v>6800</v>
      </c>
      <c r="B862">
        <v>393762</v>
      </c>
      <c r="C862">
        <v>-0.13129189999999999</v>
      </c>
      <c r="D862">
        <v>-1.5989989999999999E-2</v>
      </c>
      <c r="E862">
        <v>0.7013064</v>
      </c>
      <c r="F862">
        <v>-0.52950719999999996</v>
      </c>
      <c r="G862">
        <v>-8.9267040000000006E-2</v>
      </c>
      <c r="H862">
        <v>7.7502960000000003E-3</v>
      </c>
    </row>
    <row r="863" spans="1:8" x14ac:dyDescent="0.25">
      <c r="A863" t="s">
        <v>6801</v>
      </c>
      <c r="B863">
        <v>393913</v>
      </c>
      <c r="C863">
        <v>-2.886741E-2</v>
      </c>
      <c r="D863">
        <v>-6.1996389999999998E-3</v>
      </c>
      <c r="E863">
        <v>0.70387920000000004</v>
      </c>
      <c r="F863">
        <v>1.165041</v>
      </c>
      <c r="G863">
        <v>0.1562731</v>
      </c>
      <c r="H863">
        <v>3.0292940000000001E-3</v>
      </c>
    </row>
    <row r="864" spans="1:8" x14ac:dyDescent="0.25">
      <c r="A864" t="s">
        <v>6802</v>
      </c>
      <c r="B864">
        <v>394042</v>
      </c>
      <c r="C864">
        <v>0.12768189999999999</v>
      </c>
      <c r="D864">
        <v>7.3044449999999997E-3</v>
      </c>
      <c r="E864">
        <v>0.70741569999999998</v>
      </c>
      <c r="F864">
        <v>1.0308079999999999</v>
      </c>
      <c r="G864">
        <v>0.24349519999999999</v>
      </c>
      <c r="H864">
        <v>-9.5626440000000004E-3</v>
      </c>
    </row>
    <row r="865" spans="1:8" x14ac:dyDescent="0.25">
      <c r="A865" t="s">
        <v>7315</v>
      </c>
      <c r="B865">
        <v>394162</v>
      </c>
      <c r="C865">
        <v>0.20812259999999999</v>
      </c>
      <c r="D865">
        <v>3.479198E-2</v>
      </c>
      <c r="E865">
        <v>0.70533239999999997</v>
      </c>
      <c r="F865">
        <v>0.45014569999999998</v>
      </c>
      <c r="G865">
        <v>0.21861240000000001</v>
      </c>
      <c r="H865">
        <v>-6.5424889999999999E-2</v>
      </c>
    </row>
    <row r="866" spans="1:8" x14ac:dyDescent="0.25">
      <c r="A866" t="s">
        <v>6804</v>
      </c>
      <c r="B866">
        <v>394293</v>
      </c>
      <c r="C866">
        <v>0.21305299999999999</v>
      </c>
      <c r="D866">
        <v>0.1005327</v>
      </c>
      <c r="E866">
        <v>0.7031714</v>
      </c>
      <c r="F866">
        <v>-0.13955110000000001</v>
      </c>
      <c r="G866">
        <v>0.56673289999999998</v>
      </c>
      <c r="H866">
        <v>-0.13076260000000001</v>
      </c>
    </row>
    <row r="867" spans="1:8" x14ac:dyDescent="0.25">
      <c r="A867" t="s">
        <v>6805</v>
      </c>
      <c r="B867">
        <v>394580</v>
      </c>
      <c r="C867">
        <v>-3.5005069999999999E-2</v>
      </c>
      <c r="D867">
        <v>0.24827189999999999</v>
      </c>
      <c r="E867">
        <v>0.69076219999999999</v>
      </c>
      <c r="F867">
        <v>-1.1333569999999999</v>
      </c>
      <c r="G867">
        <v>0.1820756</v>
      </c>
      <c r="H867">
        <v>-2.1623280000000002E-2</v>
      </c>
    </row>
    <row r="868" spans="1:8" x14ac:dyDescent="0.25">
      <c r="A868" t="s">
        <v>4065</v>
      </c>
      <c r="B868">
        <v>394719</v>
      </c>
      <c r="C868">
        <v>-0.1179254</v>
      </c>
      <c r="D868">
        <v>0.2727233</v>
      </c>
      <c r="E868">
        <v>0.68506049999999996</v>
      </c>
      <c r="F868">
        <v>-0.15147720000000001</v>
      </c>
      <c r="G868">
        <v>0.1002649</v>
      </c>
      <c r="H868">
        <v>2.4470019999999999E-2</v>
      </c>
    </row>
    <row r="869" spans="1:8" x14ac:dyDescent="0.25">
      <c r="A869" t="s">
        <v>6806</v>
      </c>
      <c r="B869">
        <v>394960</v>
      </c>
      <c r="C869">
        <v>-0.10276349999999999</v>
      </c>
      <c r="D869">
        <v>0.26508090000000001</v>
      </c>
      <c r="E869">
        <v>0.69315110000000002</v>
      </c>
      <c r="F869">
        <v>0.30480659999999998</v>
      </c>
      <c r="G869">
        <v>7.1368050000000002E-2</v>
      </c>
      <c r="H869">
        <v>-2.565311E-2</v>
      </c>
    </row>
    <row r="870" spans="1:8" x14ac:dyDescent="0.25">
      <c r="A870" t="s">
        <v>7316</v>
      </c>
      <c r="B870">
        <v>395200</v>
      </c>
      <c r="C870">
        <v>-6.6019069999999999E-2</v>
      </c>
      <c r="D870">
        <v>0.22366730000000001</v>
      </c>
      <c r="E870">
        <v>0.70143960000000005</v>
      </c>
      <c r="F870">
        <v>0.33698610000000001</v>
      </c>
      <c r="G870">
        <v>-1.227536</v>
      </c>
      <c r="H870">
        <v>2.4596119999999999E-2</v>
      </c>
    </row>
    <row r="871" spans="1:8" x14ac:dyDescent="0.25">
      <c r="A871" t="s">
        <v>6807</v>
      </c>
      <c r="B871">
        <v>395551</v>
      </c>
      <c r="C871">
        <v>1.8969840000000002E-2</v>
      </c>
      <c r="D871">
        <v>-0.26954230000000001</v>
      </c>
      <c r="E871">
        <v>0.69648259999999995</v>
      </c>
      <c r="F871">
        <v>0.16225139999999999</v>
      </c>
      <c r="G871">
        <v>-0.4638217</v>
      </c>
      <c r="H871">
        <v>-1.4600559999999999E-3</v>
      </c>
    </row>
    <row r="872" spans="1:8" x14ac:dyDescent="0.25">
      <c r="A872" t="s">
        <v>6808</v>
      </c>
      <c r="B872">
        <v>395691</v>
      </c>
      <c r="C872">
        <v>3.6308769999999997E-2</v>
      </c>
      <c r="D872">
        <v>-0.28236729999999999</v>
      </c>
      <c r="E872">
        <v>0.69422039999999996</v>
      </c>
      <c r="F872">
        <v>8.0301510000000006E-2</v>
      </c>
      <c r="G872">
        <v>0.17451459999999999</v>
      </c>
      <c r="H872">
        <v>-6.1228989999999997E-2</v>
      </c>
    </row>
    <row r="873" spans="1:8" x14ac:dyDescent="0.25">
      <c r="A873" t="s">
        <v>4097</v>
      </c>
      <c r="B873">
        <v>395932</v>
      </c>
      <c r="C873">
        <v>3.2006899999999998E-2</v>
      </c>
      <c r="D873">
        <v>-0.12713849999999999</v>
      </c>
      <c r="E873">
        <v>0.69463410000000003</v>
      </c>
      <c r="F873">
        <v>-2.9602369999999999E-2</v>
      </c>
      <c r="G873">
        <v>0.86627620000000005</v>
      </c>
      <c r="H873">
        <v>1.8468129999999999E-2</v>
      </c>
    </row>
    <row r="874" spans="1:8" x14ac:dyDescent="0.25">
      <c r="A874" t="s">
        <v>6809</v>
      </c>
      <c r="B874">
        <v>396181</v>
      </c>
      <c r="C874">
        <v>-8.4378860000000003E-4</v>
      </c>
      <c r="D874">
        <v>4.895642E-2</v>
      </c>
      <c r="E874">
        <v>0.69928380000000001</v>
      </c>
      <c r="F874">
        <v>-0.13741310000000001</v>
      </c>
      <c r="G874">
        <v>0.61398019999999998</v>
      </c>
      <c r="H874">
        <v>2.414676E-2</v>
      </c>
    </row>
    <row r="875" spans="1:8" x14ac:dyDescent="0.25">
      <c r="A875" t="s">
        <v>4105</v>
      </c>
      <c r="B875">
        <v>396292</v>
      </c>
      <c r="C875">
        <v>-1.187557E-2</v>
      </c>
      <c r="D875">
        <v>8.6076159999999999E-2</v>
      </c>
      <c r="E875">
        <v>0.70172460000000003</v>
      </c>
      <c r="F875">
        <v>-3.9101520000000001E-2</v>
      </c>
      <c r="G875">
        <v>0.32817610000000003</v>
      </c>
      <c r="H875">
        <v>5.0619830000000002E-4</v>
      </c>
    </row>
    <row r="876" spans="1:8" x14ac:dyDescent="0.25">
      <c r="A876" t="s">
        <v>6810</v>
      </c>
      <c r="B876">
        <v>396458</v>
      </c>
      <c r="C876">
        <v>-2.3960550000000001E-2</v>
      </c>
      <c r="D876">
        <v>9.9913269999999998E-2</v>
      </c>
      <c r="E876">
        <v>0.7040554</v>
      </c>
      <c r="F876">
        <v>-6.6002030000000003E-2</v>
      </c>
      <c r="G876">
        <v>-9.0588340000000003E-2</v>
      </c>
      <c r="H876">
        <v>1.9338009999999999E-2</v>
      </c>
    </row>
    <row r="877" spans="1:8" x14ac:dyDescent="0.25">
      <c r="A877" t="s">
        <v>7317</v>
      </c>
      <c r="B877">
        <v>396703</v>
      </c>
      <c r="C877">
        <v>-2.156375E-2</v>
      </c>
      <c r="D877">
        <v>8.0582570000000006E-2</v>
      </c>
      <c r="E877">
        <v>0.69749119999999998</v>
      </c>
      <c r="F877">
        <v>6.6088439999999998E-2</v>
      </c>
      <c r="G877">
        <v>-2.152596E-2</v>
      </c>
      <c r="H877">
        <v>-5.030287E-2</v>
      </c>
    </row>
    <row r="878" spans="1:8" x14ac:dyDescent="0.25">
      <c r="A878" t="s">
        <v>7318</v>
      </c>
      <c r="B878">
        <v>396842</v>
      </c>
      <c r="C878">
        <v>-1.487192E-2</v>
      </c>
      <c r="D878">
        <v>5.9724199999999998E-2</v>
      </c>
      <c r="E878">
        <v>0.69447409999999998</v>
      </c>
      <c r="F878">
        <v>5.1101760000000003E-2</v>
      </c>
      <c r="G878">
        <v>-5.6383160000000002E-2</v>
      </c>
      <c r="H878">
        <v>-3.4656140000000002E-2</v>
      </c>
    </row>
    <row r="879" spans="1:8" x14ac:dyDescent="0.25">
      <c r="A879" t="s">
        <v>6811</v>
      </c>
      <c r="B879">
        <v>397062</v>
      </c>
      <c r="C879">
        <v>-1.9457470000000001E-2</v>
      </c>
      <c r="D879">
        <v>3.0241190000000001E-2</v>
      </c>
      <c r="E879">
        <v>0.68860370000000004</v>
      </c>
      <c r="F879">
        <v>-9.1047119999999995E-2</v>
      </c>
      <c r="G879">
        <v>0.11451450000000001</v>
      </c>
      <c r="H879">
        <v>-4.8054779999999998E-2</v>
      </c>
    </row>
    <row r="880" spans="1:8" x14ac:dyDescent="0.25">
      <c r="A880" t="s">
        <v>4130</v>
      </c>
      <c r="B880">
        <v>397322</v>
      </c>
      <c r="C880">
        <v>-1.456374E-2</v>
      </c>
      <c r="D880">
        <v>0.17714769999999999</v>
      </c>
      <c r="E880">
        <v>0.68229980000000001</v>
      </c>
      <c r="F880">
        <v>2.6473119999999999E-2</v>
      </c>
      <c r="G880">
        <v>0.51093330000000003</v>
      </c>
      <c r="H880">
        <v>2.6035869999999999E-2</v>
      </c>
    </row>
    <row r="881" spans="1:8" x14ac:dyDescent="0.25">
      <c r="A881" t="s">
        <v>4135</v>
      </c>
      <c r="B881">
        <v>397470</v>
      </c>
      <c r="C881">
        <v>-2.1896720000000001E-2</v>
      </c>
      <c r="D881">
        <v>0.17511360000000001</v>
      </c>
      <c r="E881">
        <v>0.68400459999999996</v>
      </c>
      <c r="F881">
        <v>2.2758259999999999E-3</v>
      </c>
      <c r="G881">
        <v>-0.20143659999999999</v>
      </c>
      <c r="H881">
        <v>-3.145798E-3</v>
      </c>
    </row>
    <row r="882" spans="1:8" x14ac:dyDescent="0.25">
      <c r="A882" t="s">
        <v>6812</v>
      </c>
      <c r="B882">
        <v>397571</v>
      </c>
      <c r="C882">
        <v>-4.8209349999999998E-2</v>
      </c>
      <c r="D882">
        <v>0.1328404</v>
      </c>
      <c r="E882">
        <v>0.68626330000000002</v>
      </c>
      <c r="F882">
        <v>-0.3728069</v>
      </c>
      <c r="G882">
        <v>-0.5060076</v>
      </c>
      <c r="H882">
        <v>1.715885E-2</v>
      </c>
    </row>
    <row r="883" spans="1:8" x14ac:dyDescent="0.25">
      <c r="A883" t="s">
        <v>6813</v>
      </c>
      <c r="B883">
        <v>397671</v>
      </c>
      <c r="C883">
        <v>-0.1016524</v>
      </c>
      <c r="D883">
        <v>6.4705250000000006E-2</v>
      </c>
      <c r="E883">
        <v>0.69236759999999997</v>
      </c>
      <c r="F883">
        <v>-0.61238680000000001</v>
      </c>
      <c r="G883">
        <v>-0.73024480000000003</v>
      </c>
      <c r="H883">
        <v>1.351203E-2</v>
      </c>
    </row>
    <row r="884" spans="1:8" x14ac:dyDescent="0.25">
      <c r="A884" t="s">
        <v>4149</v>
      </c>
      <c r="B884">
        <v>397791</v>
      </c>
      <c r="C884">
        <v>-0.16835339999999999</v>
      </c>
      <c r="D884">
        <v>-6.8408569999999997E-3</v>
      </c>
      <c r="E884">
        <v>0.70388810000000002</v>
      </c>
      <c r="F884">
        <v>-0.57049229999999995</v>
      </c>
      <c r="G884">
        <v>-0.49509069999999999</v>
      </c>
      <c r="H884">
        <v>2.4590529999999999E-2</v>
      </c>
    </row>
    <row r="885" spans="1:8" x14ac:dyDescent="0.25">
      <c r="A885" t="s">
        <v>4154</v>
      </c>
      <c r="B885">
        <v>397891</v>
      </c>
      <c r="C885">
        <v>-0.21872659999999999</v>
      </c>
      <c r="D885">
        <v>-2.3887180000000001E-2</v>
      </c>
      <c r="E885">
        <v>0.71151679999999995</v>
      </c>
      <c r="F885">
        <v>-0.472134</v>
      </c>
      <c r="G885">
        <v>-0.17892459999999999</v>
      </c>
      <c r="H885">
        <v>6.9549260000000002E-2</v>
      </c>
    </row>
    <row r="886" spans="1:8" x14ac:dyDescent="0.25">
      <c r="A886" t="s">
        <v>4158</v>
      </c>
      <c r="B886">
        <v>398031</v>
      </c>
      <c r="C886">
        <v>-0.2661655</v>
      </c>
      <c r="D886">
        <v>-1.7050949999999999E-2</v>
      </c>
      <c r="E886">
        <v>0.72343469999999999</v>
      </c>
      <c r="F886">
        <v>-0.15923290000000001</v>
      </c>
      <c r="G886">
        <v>0.2149335</v>
      </c>
      <c r="H886">
        <v>7.4864710000000001E-2</v>
      </c>
    </row>
    <row r="887" spans="1:8" x14ac:dyDescent="0.25">
      <c r="A887" t="s">
        <v>6814</v>
      </c>
      <c r="B887">
        <v>398151</v>
      </c>
      <c r="C887">
        <v>-0.2619455</v>
      </c>
      <c r="D887">
        <v>1.0579700000000001E-3</v>
      </c>
      <c r="E887">
        <v>0.72179700000000002</v>
      </c>
      <c r="F887">
        <v>9.1711829999999994E-2</v>
      </c>
      <c r="G887">
        <v>0.153027</v>
      </c>
      <c r="H887">
        <v>-1.335926E-2</v>
      </c>
    </row>
    <row r="888" spans="1:8" x14ac:dyDescent="0.25">
      <c r="A888" t="s">
        <v>4169</v>
      </c>
      <c r="B888">
        <v>398252</v>
      </c>
      <c r="C888">
        <v>-0.24536569999999999</v>
      </c>
      <c r="D888">
        <v>7.322266E-3</v>
      </c>
      <c r="E888">
        <v>0.7205684</v>
      </c>
      <c r="F888">
        <v>0.1977505</v>
      </c>
      <c r="G888">
        <v>-5.0568160000000001E-2</v>
      </c>
      <c r="H888">
        <v>-8.6428040000000005E-3</v>
      </c>
    </row>
    <row r="889" spans="1:8" x14ac:dyDescent="0.25">
      <c r="A889" t="s">
        <v>4174</v>
      </c>
      <c r="B889">
        <v>398393</v>
      </c>
      <c r="C889">
        <v>-0.19826750000000001</v>
      </c>
      <c r="D889">
        <v>-5.504208E-3</v>
      </c>
      <c r="E889">
        <v>0.72415459999999998</v>
      </c>
      <c r="F889">
        <v>0.39898309999999998</v>
      </c>
      <c r="G889">
        <v>5.7936399999999999E-2</v>
      </c>
      <c r="H889">
        <v>9.6513719999999999E-4</v>
      </c>
    </row>
    <row r="890" spans="1:8" x14ac:dyDescent="0.25">
      <c r="A890" t="s">
        <v>4179</v>
      </c>
      <c r="B890">
        <v>398536</v>
      </c>
      <c r="C890">
        <v>-0.15291589999999999</v>
      </c>
      <c r="D890">
        <v>-5.3255890000000004E-3</v>
      </c>
      <c r="E890">
        <v>0.72018729999999997</v>
      </c>
      <c r="F890">
        <v>0.22629150000000001</v>
      </c>
      <c r="G890">
        <v>-6.0199990000000002E-2</v>
      </c>
      <c r="H890">
        <v>-4.824142E-2</v>
      </c>
    </row>
    <row r="891" spans="1:8" x14ac:dyDescent="0.25">
      <c r="A891" t="s">
        <v>6815</v>
      </c>
      <c r="B891">
        <v>398636</v>
      </c>
      <c r="C891">
        <v>-0.13303909999999999</v>
      </c>
      <c r="D891">
        <v>-6.9443330000000004E-4</v>
      </c>
      <c r="E891">
        <v>0.71625229999999995</v>
      </c>
      <c r="F891">
        <v>0.22428429999999999</v>
      </c>
      <c r="G891">
        <v>0.12386850000000001</v>
      </c>
      <c r="H891">
        <v>-7.1775490000000001E-3</v>
      </c>
    </row>
    <row r="892" spans="1:8" x14ac:dyDescent="0.25">
      <c r="A892" t="s">
        <v>7319</v>
      </c>
      <c r="B892">
        <v>398776</v>
      </c>
      <c r="C892">
        <v>-0.1041103</v>
      </c>
      <c r="D892">
        <v>5.5920550000000003E-3</v>
      </c>
      <c r="E892">
        <v>0.70999639999999997</v>
      </c>
      <c r="F892">
        <v>0.21146619999999999</v>
      </c>
      <c r="G892">
        <v>-4.5488130000000002E-2</v>
      </c>
      <c r="H892">
        <v>-2.0683139999999999E-2</v>
      </c>
    </row>
    <row r="893" spans="1:8" x14ac:dyDescent="0.25">
      <c r="A893" t="s">
        <v>4193</v>
      </c>
      <c r="B893">
        <v>398896</v>
      </c>
      <c r="C893">
        <v>-3.4269550000000003E-2</v>
      </c>
      <c r="D893">
        <v>9.9229369999999997E-3</v>
      </c>
      <c r="E893">
        <v>0.70603640000000001</v>
      </c>
      <c r="F893">
        <v>1.1157079999999999</v>
      </c>
      <c r="G893">
        <v>8.6747050000000006E-2</v>
      </c>
      <c r="H893">
        <v>-3.0751400000000002E-2</v>
      </c>
    </row>
    <row r="894" spans="1:8" x14ac:dyDescent="0.25">
      <c r="A894" t="s">
        <v>4198</v>
      </c>
      <c r="B894">
        <v>399036</v>
      </c>
      <c r="C894">
        <v>0.101516</v>
      </c>
      <c r="D894">
        <v>2.250721E-2</v>
      </c>
      <c r="E894">
        <v>0.7061501</v>
      </c>
      <c r="F894">
        <v>0.65811240000000004</v>
      </c>
      <c r="G894">
        <v>-2.5070140000000001E-2</v>
      </c>
      <c r="H894">
        <v>2.695463E-2</v>
      </c>
    </row>
    <row r="895" spans="1:8" x14ac:dyDescent="0.25">
      <c r="A895" t="s">
        <v>6816</v>
      </c>
      <c r="B895">
        <v>399156</v>
      </c>
      <c r="C895">
        <v>0.15110029999999999</v>
      </c>
      <c r="D895">
        <v>3.3771000000000001E-3</v>
      </c>
      <c r="E895">
        <v>0.70280129999999996</v>
      </c>
      <c r="F895">
        <v>0.26256750000000001</v>
      </c>
      <c r="G895">
        <v>-7.60792E-2</v>
      </c>
      <c r="H895">
        <v>-9.8771269999999994E-3</v>
      </c>
    </row>
    <row r="896" spans="1:8" x14ac:dyDescent="0.25">
      <c r="A896" t="s">
        <v>4208</v>
      </c>
      <c r="B896">
        <v>399336</v>
      </c>
      <c r="C896">
        <v>0.13256599999999999</v>
      </c>
      <c r="D896">
        <v>-1.7826419999999999E-2</v>
      </c>
      <c r="E896">
        <v>0.70905750000000001</v>
      </c>
      <c r="F896">
        <v>-0.30261080000000001</v>
      </c>
      <c r="G896">
        <v>-5.6384089999999998E-2</v>
      </c>
      <c r="H896">
        <v>4.2894120000000001E-2</v>
      </c>
    </row>
    <row r="897" spans="1:8" x14ac:dyDescent="0.25">
      <c r="A897" t="s">
        <v>4213</v>
      </c>
      <c r="B897">
        <v>399479</v>
      </c>
      <c r="C897">
        <v>7.7834550000000002E-2</v>
      </c>
      <c r="D897">
        <v>-1.7644029999999999E-3</v>
      </c>
      <c r="E897">
        <v>0.71124379999999998</v>
      </c>
      <c r="F897">
        <v>-0.44596920000000001</v>
      </c>
      <c r="G897">
        <v>0.2021734</v>
      </c>
      <c r="H897">
        <v>-5.5497200000000002E-3</v>
      </c>
    </row>
    <row r="898" spans="1:8" x14ac:dyDescent="0.25">
      <c r="A898" t="s">
        <v>6817</v>
      </c>
      <c r="B898">
        <v>399601</v>
      </c>
      <c r="C898">
        <v>1.185428E-2</v>
      </c>
      <c r="D898">
        <v>1.4991010000000001E-2</v>
      </c>
      <c r="E898">
        <v>0.71229679999999995</v>
      </c>
      <c r="F898">
        <v>-0.5054746</v>
      </c>
      <c r="G898">
        <v>-7.4694440000000004E-3</v>
      </c>
      <c r="H898">
        <v>4.1508910000000003E-2</v>
      </c>
    </row>
    <row r="899" spans="1:8" x14ac:dyDescent="0.25">
      <c r="A899" t="s">
        <v>7320</v>
      </c>
      <c r="B899">
        <v>399751</v>
      </c>
      <c r="C899">
        <v>-5.3909720000000001E-2</v>
      </c>
      <c r="D899">
        <v>1.9585390000000001E-2</v>
      </c>
      <c r="E899">
        <v>0.71512310000000001</v>
      </c>
      <c r="F899">
        <v>-0.33035809999999999</v>
      </c>
      <c r="G899">
        <v>-8.1781300000000001E-2</v>
      </c>
      <c r="H899">
        <v>-2.3919229999999999E-4</v>
      </c>
    </row>
    <row r="900" spans="1:8" x14ac:dyDescent="0.25">
      <c r="A900" t="s">
        <v>6819</v>
      </c>
      <c r="B900">
        <v>399842</v>
      </c>
      <c r="C900">
        <v>-7.54972E-2</v>
      </c>
      <c r="D900">
        <v>1.7899689999999999E-2</v>
      </c>
      <c r="E900">
        <v>0.71782429999999997</v>
      </c>
      <c r="F900">
        <v>-0.244252</v>
      </c>
      <c r="G900">
        <v>8.4676299999999996E-2</v>
      </c>
      <c r="H900">
        <v>1.4213310000000001E-3</v>
      </c>
    </row>
    <row r="901" spans="1:8" x14ac:dyDescent="0.25">
      <c r="A901" t="s">
        <v>6820</v>
      </c>
      <c r="B901">
        <v>399944</v>
      </c>
      <c r="C901">
        <v>-9.1157039999999995E-2</v>
      </c>
      <c r="D901">
        <v>2.596971E-2</v>
      </c>
      <c r="E901">
        <v>0.7196224</v>
      </c>
      <c r="F901">
        <v>-0.1077297</v>
      </c>
      <c r="G901">
        <v>0.1117836</v>
      </c>
      <c r="H901">
        <v>3.4188509999999998E-2</v>
      </c>
    </row>
    <row r="902" spans="1:8" x14ac:dyDescent="0.25">
      <c r="A902" t="s">
        <v>6821</v>
      </c>
      <c r="B902">
        <v>400045</v>
      </c>
      <c r="C902">
        <v>-9.4337909999999997E-2</v>
      </c>
      <c r="D902">
        <v>3.1096149999999999E-2</v>
      </c>
      <c r="E902">
        <v>0.71847300000000003</v>
      </c>
      <c r="F902">
        <v>1.1398989999999999E-2</v>
      </c>
      <c r="G902">
        <v>1.6861919999999999E-2</v>
      </c>
      <c r="H902">
        <v>1.8524860000000001E-2</v>
      </c>
    </row>
    <row r="903" spans="1:8" x14ac:dyDescent="0.25">
      <c r="A903" t="s">
        <v>7321</v>
      </c>
      <c r="B903">
        <v>400165</v>
      </c>
      <c r="C903">
        <v>-9.9645010000000006E-2</v>
      </c>
      <c r="D903">
        <v>2.9895120000000001E-2</v>
      </c>
      <c r="E903">
        <v>0.71455480000000005</v>
      </c>
      <c r="F903">
        <v>-3.7803179999999999E-2</v>
      </c>
      <c r="G903">
        <v>5.3588230000000001E-2</v>
      </c>
      <c r="H903">
        <v>-4.5319669999999999E-2</v>
      </c>
    </row>
    <row r="904" spans="1:8" x14ac:dyDescent="0.25">
      <c r="A904" t="s">
        <v>7322</v>
      </c>
      <c r="B904">
        <v>400285</v>
      </c>
      <c r="C904">
        <v>-9.1814510000000002E-2</v>
      </c>
      <c r="D904">
        <v>2.7437739999999999E-2</v>
      </c>
      <c r="E904">
        <v>0.7094876</v>
      </c>
      <c r="F904">
        <v>9.3263520000000003E-2</v>
      </c>
      <c r="G904">
        <v>-4.7205900000000002E-2</v>
      </c>
      <c r="H904">
        <v>-6.146488E-2</v>
      </c>
    </row>
    <row r="905" spans="1:8" x14ac:dyDescent="0.25">
      <c r="A905" t="s">
        <v>6823</v>
      </c>
      <c r="B905">
        <v>400397</v>
      </c>
      <c r="C905">
        <v>-7.9751539999999996E-2</v>
      </c>
      <c r="D905">
        <v>2.342901E-2</v>
      </c>
      <c r="E905">
        <v>0.70717300000000005</v>
      </c>
      <c r="F905">
        <v>0.15464829999999999</v>
      </c>
      <c r="G905">
        <v>5.6470930000000003E-2</v>
      </c>
      <c r="H905">
        <v>-3.5439180000000001E-2</v>
      </c>
    </row>
    <row r="906" spans="1:8" x14ac:dyDescent="0.25">
      <c r="A906" t="s">
        <v>6824</v>
      </c>
      <c r="B906">
        <v>400533</v>
      </c>
      <c r="C906">
        <v>-4.699557E-2</v>
      </c>
      <c r="D906">
        <v>2.4618230000000001E-2</v>
      </c>
      <c r="E906">
        <v>0.70605490000000004</v>
      </c>
      <c r="F906">
        <v>0.31546380000000002</v>
      </c>
      <c r="G906">
        <v>7.4308340000000001E-2</v>
      </c>
      <c r="H906">
        <v>1.436573E-2</v>
      </c>
    </row>
    <row r="907" spans="1:8" x14ac:dyDescent="0.25">
      <c r="A907" t="s">
        <v>7323</v>
      </c>
      <c r="B907">
        <v>400664</v>
      </c>
      <c r="C907">
        <v>-2.0159099999999999E-2</v>
      </c>
      <c r="D907">
        <v>2.2320719999999999E-2</v>
      </c>
      <c r="E907">
        <v>0.70706519999999995</v>
      </c>
      <c r="F907">
        <v>0.1208071</v>
      </c>
      <c r="G907">
        <v>-7.9968300000000003E-4</v>
      </c>
      <c r="H907">
        <v>-1.301941E-2</v>
      </c>
    </row>
    <row r="908" spans="1:8" x14ac:dyDescent="0.25">
      <c r="A908" t="s">
        <v>6825</v>
      </c>
      <c r="B908">
        <v>400766</v>
      </c>
      <c r="C908">
        <v>-1.272998E-2</v>
      </c>
      <c r="D908">
        <v>1.7266210000000001E-2</v>
      </c>
      <c r="E908">
        <v>0.70814509999999997</v>
      </c>
      <c r="F908">
        <v>8.9252369999999998E-2</v>
      </c>
      <c r="G908">
        <v>1.103028E-2</v>
      </c>
      <c r="H908">
        <v>-1.5699010000000001E-3</v>
      </c>
    </row>
    <row r="909" spans="1:8" x14ac:dyDescent="0.25">
      <c r="A909" t="s">
        <v>6826</v>
      </c>
      <c r="B909">
        <v>400865</v>
      </c>
      <c r="C909">
        <v>-5.9015489999999999E-3</v>
      </c>
      <c r="D909">
        <v>2.4581680000000002E-2</v>
      </c>
      <c r="E909">
        <v>0.70375940000000003</v>
      </c>
      <c r="F909">
        <v>5.5123890000000002E-2</v>
      </c>
      <c r="G909">
        <v>-1.6674019999999999E-3</v>
      </c>
      <c r="H909">
        <v>-2.841958E-2</v>
      </c>
    </row>
    <row r="910" spans="1:8" x14ac:dyDescent="0.25">
      <c r="A910" t="s">
        <v>6827</v>
      </c>
      <c r="B910">
        <v>400975</v>
      </c>
      <c r="C910">
        <v>-1.101768E-2</v>
      </c>
      <c r="D910">
        <v>1.9226050000000001E-2</v>
      </c>
      <c r="E910">
        <v>0.70361830000000003</v>
      </c>
      <c r="F910">
        <v>-9.6794749999999999E-2</v>
      </c>
      <c r="G910">
        <v>-0.1380834</v>
      </c>
      <c r="H910">
        <v>1.7558649999999999E-2</v>
      </c>
    </row>
    <row r="911" spans="1:8" x14ac:dyDescent="0.25">
      <c r="A911" t="s">
        <v>6828</v>
      </c>
      <c r="B911">
        <v>401096</v>
      </c>
      <c r="C911">
        <v>-2.189704E-2</v>
      </c>
      <c r="D911">
        <v>1.353594E-2</v>
      </c>
      <c r="E911">
        <v>0.70573540000000001</v>
      </c>
      <c r="F911">
        <v>-0.10454910000000001</v>
      </c>
      <c r="G911">
        <v>-0.15004799999999999</v>
      </c>
      <c r="H911">
        <v>1.9649E-2</v>
      </c>
    </row>
    <row r="912" spans="1:8" x14ac:dyDescent="0.25">
      <c r="A912" t="s">
        <v>6829</v>
      </c>
      <c r="B912">
        <v>401216</v>
      </c>
      <c r="C912">
        <v>-2.9622220000000001E-2</v>
      </c>
      <c r="D912">
        <v>5.6087919999999996E-3</v>
      </c>
      <c r="E912">
        <v>0.70703039999999995</v>
      </c>
      <c r="F912">
        <v>-1.9935100000000001E-2</v>
      </c>
      <c r="G912">
        <v>-6.5708489999999994E-2</v>
      </c>
      <c r="H912">
        <v>-3.6013260000000002E-3</v>
      </c>
    </row>
    <row r="913" spans="1:8" x14ac:dyDescent="0.25">
      <c r="A913" t="s">
        <v>6830</v>
      </c>
      <c r="B913">
        <v>401337</v>
      </c>
      <c r="C913">
        <v>-3.3892859999999997E-2</v>
      </c>
      <c r="D913">
        <v>-5.8301580000000002E-3</v>
      </c>
      <c r="E913">
        <v>0.70964380000000005</v>
      </c>
      <c r="F913">
        <v>-9.9146949999999998E-2</v>
      </c>
      <c r="G913">
        <v>-0.150005</v>
      </c>
      <c r="H913">
        <v>4.6483179999999999E-2</v>
      </c>
    </row>
    <row r="914" spans="1:8" x14ac:dyDescent="0.25">
      <c r="A914" t="s">
        <v>6831</v>
      </c>
      <c r="B914">
        <v>401529</v>
      </c>
      <c r="C914">
        <v>-5.0929410000000001E-2</v>
      </c>
      <c r="D914">
        <v>-2.648884E-2</v>
      </c>
      <c r="E914">
        <v>0.71549839999999998</v>
      </c>
      <c r="F914">
        <v>-3.4513670000000003E-2</v>
      </c>
      <c r="G914">
        <v>-1.6240560000000001E-2</v>
      </c>
      <c r="H914">
        <v>-1.29248E-2</v>
      </c>
    </row>
    <row r="915" spans="1:8" x14ac:dyDescent="0.25">
      <c r="A915" t="s">
        <v>6832</v>
      </c>
      <c r="B915">
        <v>401649</v>
      </c>
      <c r="C915">
        <v>-5.730619E-2</v>
      </c>
      <c r="D915">
        <v>-2.0099880000000001E-2</v>
      </c>
      <c r="E915">
        <v>0.71164640000000001</v>
      </c>
      <c r="F915">
        <v>1.5847679999999999E-2</v>
      </c>
      <c r="G915">
        <v>0.121156</v>
      </c>
      <c r="H915">
        <v>-4.6925960000000003E-2</v>
      </c>
    </row>
    <row r="916" spans="1:8" x14ac:dyDescent="0.25">
      <c r="A916" t="s">
        <v>7324</v>
      </c>
      <c r="B916">
        <v>401769</v>
      </c>
      <c r="C916">
        <v>-4.7747190000000002E-2</v>
      </c>
      <c r="D916">
        <v>-5.8025100000000003E-3</v>
      </c>
      <c r="E916">
        <v>0.7067736</v>
      </c>
      <c r="F916">
        <v>0.1729038</v>
      </c>
      <c r="G916">
        <v>0.15500130000000001</v>
      </c>
      <c r="H916">
        <v>-1.097745E-2</v>
      </c>
    </row>
    <row r="917" spans="1:8" x14ac:dyDescent="0.25">
      <c r="A917" t="s">
        <v>6834</v>
      </c>
      <c r="B917">
        <v>401889</v>
      </c>
      <c r="C917">
        <v>-2.6009239999999999E-2</v>
      </c>
      <c r="D917">
        <v>-2.7051739999999999E-3</v>
      </c>
      <c r="E917">
        <v>0.70771309999999998</v>
      </c>
      <c r="F917">
        <v>0.20521120000000001</v>
      </c>
      <c r="G917">
        <v>5.8748460000000002E-2</v>
      </c>
      <c r="H917">
        <v>1.289641E-3</v>
      </c>
    </row>
    <row r="918" spans="1:8" x14ac:dyDescent="0.25">
      <c r="A918" t="s">
        <v>4300</v>
      </c>
      <c r="B918">
        <v>402009</v>
      </c>
      <c r="C918">
        <v>0.12576380000000001</v>
      </c>
      <c r="D918">
        <v>-0.13659930000000001</v>
      </c>
      <c r="E918">
        <v>0.72648449999999998</v>
      </c>
      <c r="F918">
        <v>3.8911530000000001</v>
      </c>
      <c r="G918">
        <v>-3.3565550000000002</v>
      </c>
      <c r="H918">
        <v>0.82243650000000001</v>
      </c>
    </row>
    <row r="919" spans="1:8" x14ac:dyDescent="0.25">
      <c r="A919" t="s">
        <v>6835</v>
      </c>
      <c r="B919">
        <v>402149</v>
      </c>
      <c r="C919">
        <v>0.2493254</v>
      </c>
      <c r="D919">
        <v>-0.23524729999999999</v>
      </c>
      <c r="E919">
        <v>0.73057249999999996</v>
      </c>
      <c r="F919">
        <v>-1.096797</v>
      </c>
      <c r="G919">
        <v>1.0182580000000001</v>
      </c>
      <c r="H919">
        <v>-0.38969559999999998</v>
      </c>
    </row>
    <row r="920" spans="1:8" x14ac:dyDescent="0.25">
      <c r="A920" t="s">
        <v>4307</v>
      </c>
      <c r="B920">
        <v>402269</v>
      </c>
      <c r="C920">
        <v>7.3752070000000003E-2</v>
      </c>
      <c r="D920">
        <v>-6.049359E-2</v>
      </c>
      <c r="E920">
        <v>0.70899520000000005</v>
      </c>
      <c r="F920">
        <v>-1.4001429999999999</v>
      </c>
      <c r="G920">
        <v>1.4221269999999999</v>
      </c>
      <c r="H920">
        <v>-0.2042061</v>
      </c>
    </row>
    <row r="921" spans="1:8" x14ac:dyDescent="0.25">
      <c r="A921" t="s">
        <v>7325</v>
      </c>
      <c r="B921">
        <v>402391</v>
      </c>
      <c r="C921">
        <v>-6.0868999999999999E-2</v>
      </c>
      <c r="D921">
        <v>7.7545420000000004E-2</v>
      </c>
      <c r="E921">
        <v>0.70844410000000002</v>
      </c>
      <c r="F921">
        <v>-0.86001519999999998</v>
      </c>
      <c r="G921">
        <v>0.93294109999999997</v>
      </c>
      <c r="H921">
        <v>3.1459880000000003E-2</v>
      </c>
    </row>
    <row r="922" spans="1:8" x14ac:dyDescent="0.25">
      <c r="A922" t="s">
        <v>6837</v>
      </c>
      <c r="B922">
        <v>402561</v>
      </c>
      <c r="C922">
        <v>-0.13892950000000001</v>
      </c>
      <c r="D922">
        <v>0.13873530000000001</v>
      </c>
      <c r="E922">
        <v>0.69949539999999999</v>
      </c>
      <c r="F922">
        <v>-0.14854110000000001</v>
      </c>
      <c r="G922">
        <v>-6.4507540000000002E-2</v>
      </c>
      <c r="H922">
        <v>-2.8878580000000001E-2</v>
      </c>
    </row>
    <row r="923" spans="1:8" x14ac:dyDescent="0.25">
      <c r="A923" t="s">
        <v>4320</v>
      </c>
      <c r="B923">
        <v>402651</v>
      </c>
      <c r="C923">
        <v>-0.13877490000000001</v>
      </c>
      <c r="D923">
        <v>0.1205079</v>
      </c>
      <c r="E923">
        <v>0.70163050000000005</v>
      </c>
      <c r="F923">
        <v>9.3898309999999999E-2</v>
      </c>
      <c r="G923">
        <v>-0.24580640000000001</v>
      </c>
      <c r="H923">
        <v>-1.0336060000000001E-3</v>
      </c>
    </row>
    <row r="924" spans="1:8" x14ac:dyDescent="0.25">
      <c r="A924" t="s">
        <v>4324</v>
      </c>
      <c r="B924">
        <v>402771</v>
      </c>
      <c r="C924">
        <v>-0.11958729999999999</v>
      </c>
      <c r="D924">
        <v>8.3272959999999993E-2</v>
      </c>
      <c r="E924">
        <v>0.70522499999999999</v>
      </c>
      <c r="F924">
        <v>0.24811900000000001</v>
      </c>
      <c r="G924">
        <v>-0.37652160000000001</v>
      </c>
      <c r="H924">
        <v>-8.6766480000000003E-3</v>
      </c>
    </row>
    <row r="925" spans="1:8" x14ac:dyDescent="0.25">
      <c r="A925" t="s">
        <v>7326</v>
      </c>
      <c r="B925">
        <v>402891</v>
      </c>
      <c r="C925">
        <v>-9.5971580000000001E-2</v>
      </c>
      <c r="D925">
        <v>3.4179800000000003E-2</v>
      </c>
      <c r="E925">
        <v>0.70787869999999997</v>
      </c>
      <c r="F925">
        <v>0.14705860000000001</v>
      </c>
      <c r="G925">
        <v>-0.30010890000000001</v>
      </c>
      <c r="H925">
        <v>-3.8385080000000002E-2</v>
      </c>
    </row>
    <row r="926" spans="1:8" x14ac:dyDescent="0.25">
      <c r="A926" t="s">
        <v>6838</v>
      </c>
      <c r="B926">
        <v>403011</v>
      </c>
      <c r="C926">
        <v>-7.2318209999999994E-2</v>
      </c>
      <c r="D926">
        <v>-3.4001190000000001E-3</v>
      </c>
      <c r="E926">
        <v>0.71019319999999997</v>
      </c>
      <c r="F926">
        <v>0.2471255</v>
      </c>
      <c r="G926">
        <v>-0.23118759999999999</v>
      </c>
      <c r="H926">
        <v>-1.0965219999999999E-2</v>
      </c>
    </row>
    <row r="927" spans="1:8" x14ac:dyDescent="0.25">
      <c r="A927" t="s">
        <v>6839</v>
      </c>
      <c r="B927">
        <v>403111</v>
      </c>
      <c r="C927">
        <v>-5.105647E-2</v>
      </c>
      <c r="D927">
        <v>-2.0567430000000001E-2</v>
      </c>
      <c r="E927">
        <v>0.71291700000000002</v>
      </c>
      <c r="F927">
        <v>0.19534489999999999</v>
      </c>
      <c r="G927">
        <v>-9.0466290000000005E-2</v>
      </c>
      <c r="H927">
        <v>4.3252380000000003E-3</v>
      </c>
    </row>
    <row r="928" spans="1:8" x14ac:dyDescent="0.25">
      <c r="A928" t="s">
        <v>4342</v>
      </c>
      <c r="B928">
        <v>403211</v>
      </c>
      <c r="C928">
        <v>-3.6005349999999998E-2</v>
      </c>
      <c r="D928">
        <v>-2.8187609999999998E-2</v>
      </c>
      <c r="E928">
        <v>0.71480719999999998</v>
      </c>
      <c r="F928">
        <v>0.1227669</v>
      </c>
      <c r="G928">
        <v>4.3083849999999996E-3</v>
      </c>
      <c r="H928">
        <v>-2.4823350000000001E-2</v>
      </c>
    </row>
    <row r="929" spans="1:8" x14ac:dyDescent="0.25">
      <c r="A929" t="s">
        <v>4347</v>
      </c>
      <c r="B929">
        <v>403311</v>
      </c>
      <c r="C929">
        <v>-2.580901E-2</v>
      </c>
      <c r="D929">
        <v>-2.853048E-2</v>
      </c>
      <c r="E929">
        <v>0.71392670000000003</v>
      </c>
      <c r="F929">
        <v>1.5346759999999999E-2</v>
      </c>
      <c r="G929">
        <v>1.267853E-2</v>
      </c>
      <c r="H929">
        <v>-2.558504E-2</v>
      </c>
    </row>
    <row r="930" spans="1:8" x14ac:dyDescent="0.25">
      <c r="A930" t="s">
        <v>4352</v>
      </c>
      <c r="B930">
        <v>403414</v>
      </c>
      <c r="C930">
        <v>-2.0308550000000002E-2</v>
      </c>
      <c r="D930">
        <v>-2.508233E-2</v>
      </c>
      <c r="E930">
        <v>0.71386799999999995</v>
      </c>
      <c r="F930">
        <v>9.0128650000000005E-2</v>
      </c>
      <c r="G930">
        <v>0.12867609999999999</v>
      </c>
      <c r="H930">
        <v>-1.0809620000000001E-2</v>
      </c>
    </row>
    <row r="931" spans="1:8" x14ac:dyDescent="0.25">
      <c r="A931" t="s">
        <v>6840</v>
      </c>
      <c r="B931">
        <v>403537</v>
      </c>
      <c r="C931">
        <v>-1.066508E-2</v>
      </c>
      <c r="D931">
        <v>-1.082673E-2</v>
      </c>
      <c r="E931">
        <v>0.71161799999999997</v>
      </c>
      <c r="F931">
        <v>9.8592929999999995E-2</v>
      </c>
      <c r="G931">
        <v>0.18782779999999999</v>
      </c>
      <c r="H931">
        <v>-2.3326030000000001E-2</v>
      </c>
    </row>
    <row r="932" spans="1:8" x14ac:dyDescent="0.25">
      <c r="A932" t="s">
        <v>4361</v>
      </c>
      <c r="B932">
        <v>403656</v>
      </c>
      <c r="C932">
        <v>-7.4144019999999996E-3</v>
      </c>
      <c r="D932">
        <v>-3.8799099999999999E-3</v>
      </c>
      <c r="E932">
        <v>0.71101910000000001</v>
      </c>
      <c r="F932">
        <v>1.4095150000000001E-2</v>
      </c>
      <c r="G932">
        <v>3.527338E-2</v>
      </c>
      <c r="H932">
        <v>-2.775745E-3</v>
      </c>
    </row>
    <row r="933" spans="1:8" x14ac:dyDescent="0.25">
      <c r="A933" t="s">
        <v>7327</v>
      </c>
      <c r="B933">
        <v>403797</v>
      </c>
      <c r="C933">
        <v>-5.1463949999999998E-3</v>
      </c>
      <c r="D933">
        <v>-9.5089259999999991E-3</v>
      </c>
      <c r="E933">
        <v>0.71115260000000002</v>
      </c>
      <c r="F933">
        <v>-1.476501E-2</v>
      </c>
      <c r="G933">
        <v>-1.982913E-2</v>
      </c>
      <c r="H933">
        <v>-1.7089759999999999E-2</v>
      </c>
    </row>
    <row r="934" spans="1:8" x14ac:dyDescent="0.25">
      <c r="A934" t="s">
        <v>4371</v>
      </c>
      <c r="B934">
        <v>403936</v>
      </c>
      <c r="C934">
        <v>-5.824002E-3</v>
      </c>
      <c r="D934">
        <v>-1.039141E-2</v>
      </c>
      <c r="E934">
        <v>0.70785710000000002</v>
      </c>
      <c r="F934">
        <v>2.6298440000000001E-3</v>
      </c>
      <c r="G934">
        <v>-6.2537430000000005E-2</v>
      </c>
      <c r="H934">
        <v>-3.931548E-3</v>
      </c>
    </row>
    <row r="935" spans="1:8" x14ac:dyDescent="0.25">
      <c r="A935" t="s">
        <v>4376</v>
      </c>
      <c r="B935">
        <v>404057</v>
      </c>
      <c r="C935">
        <v>-9.3041070000000007E-3</v>
      </c>
      <c r="D935">
        <v>-1.2476020000000001E-2</v>
      </c>
      <c r="E935">
        <v>0.70876110000000003</v>
      </c>
      <c r="F935">
        <v>-6.9388999999999996E-3</v>
      </c>
      <c r="G935">
        <v>-6.0437820000000003E-2</v>
      </c>
      <c r="H935">
        <v>1.482836E-2</v>
      </c>
    </row>
    <row r="936" spans="1:8" x14ac:dyDescent="0.25">
      <c r="A936" t="s">
        <v>7328</v>
      </c>
      <c r="B936">
        <v>404176</v>
      </c>
      <c r="C936">
        <v>-1.286646E-2</v>
      </c>
      <c r="D936">
        <v>-7.7420329999999997E-3</v>
      </c>
      <c r="E936">
        <v>0.70650570000000001</v>
      </c>
      <c r="F936">
        <v>-2.1869650000000001E-2</v>
      </c>
      <c r="G936">
        <v>-2.019961E-2</v>
      </c>
      <c r="H936">
        <v>6.1251969999999998E-3</v>
      </c>
    </row>
    <row r="937" spans="1:8" x14ac:dyDescent="0.25">
      <c r="A937" t="s">
        <v>4385</v>
      </c>
      <c r="B937">
        <v>404316</v>
      </c>
      <c r="C937">
        <v>-1.9810069999999999E-2</v>
      </c>
      <c r="D937">
        <v>-1.4463600000000001E-3</v>
      </c>
      <c r="E937">
        <v>0.70522560000000001</v>
      </c>
      <c r="F937">
        <v>-3.4384989999999997E-2</v>
      </c>
      <c r="G937">
        <v>9.809503E-2</v>
      </c>
      <c r="H937">
        <v>-1.256559E-2</v>
      </c>
    </row>
    <row r="938" spans="1:8" x14ac:dyDescent="0.25">
      <c r="A938" t="s">
        <v>6841</v>
      </c>
      <c r="B938">
        <v>404592</v>
      </c>
      <c r="C938">
        <v>-1.140533E-2</v>
      </c>
      <c r="D938">
        <v>1.6177979999999999E-3</v>
      </c>
      <c r="E938">
        <v>0.74024009999999996</v>
      </c>
      <c r="F938">
        <v>6.6636909999999994E-2</v>
      </c>
      <c r="G938">
        <v>-7.4065800000000001E-2</v>
      </c>
      <c r="H938">
        <v>0.35992350000000001</v>
      </c>
    </row>
    <row r="939" spans="1:8" x14ac:dyDescent="0.25">
      <c r="A939" t="s">
        <v>6842</v>
      </c>
      <c r="B939">
        <v>404813</v>
      </c>
      <c r="C939">
        <v>4.9821459999999998E-3</v>
      </c>
      <c r="D939">
        <v>1.570438E-2</v>
      </c>
      <c r="E939">
        <v>0.9302338</v>
      </c>
      <c r="F939">
        <v>7.6212360000000007E-2</v>
      </c>
      <c r="G939">
        <v>5.5280839999999998E-2</v>
      </c>
      <c r="H939">
        <v>1.1708769999999999</v>
      </c>
    </row>
    <row r="940" spans="1:8" x14ac:dyDescent="0.25">
      <c r="A940" t="s">
        <v>6843</v>
      </c>
      <c r="B940">
        <v>405043</v>
      </c>
      <c r="C940">
        <v>-8.5538909999999992E-3</v>
      </c>
      <c r="D940">
        <v>-1.292131E-2</v>
      </c>
      <c r="E940">
        <v>1.1780250000000001</v>
      </c>
      <c r="F940">
        <v>-0.1729581</v>
      </c>
      <c r="G940">
        <v>-0.2311077</v>
      </c>
      <c r="H940">
        <v>1.084449</v>
      </c>
    </row>
    <row r="941" spans="1:8" x14ac:dyDescent="0.25">
      <c r="A941" t="s">
        <v>6844</v>
      </c>
      <c r="B941">
        <v>405509</v>
      </c>
      <c r="C941">
        <v>-2.1844019999999999E-2</v>
      </c>
      <c r="D941">
        <v>-2.0591430000000001E-2</v>
      </c>
      <c r="E941">
        <v>1.683789</v>
      </c>
      <c r="F941">
        <v>0.1504199</v>
      </c>
      <c r="G941">
        <v>6.3356419999999998E-3</v>
      </c>
      <c r="H941">
        <v>1.167581</v>
      </c>
    </row>
    <row r="942" spans="1:8" x14ac:dyDescent="0.25">
      <c r="A942" t="s">
        <v>4416</v>
      </c>
      <c r="B942">
        <v>405769</v>
      </c>
      <c r="C942">
        <v>3.7428309999999998E-3</v>
      </c>
      <c r="D942">
        <v>-2.7606209999999999E-2</v>
      </c>
      <c r="E942">
        <v>1.980329</v>
      </c>
      <c r="F942">
        <v>0.13710359999999999</v>
      </c>
      <c r="G942">
        <v>-5.67217E-2</v>
      </c>
      <c r="H942">
        <v>1.1804889999999999</v>
      </c>
    </row>
    <row r="943" spans="1:8" x14ac:dyDescent="0.25">
      <c r="A943" t="s">
        <v>4425</v>
      </c>
      <c r="B943">
        <v>406169</v>
      </c>
      <c r="C943">
        <v>1.7563579999999999E-2</v>
      </c>
      <c r="D943">
        <v>-7.4479719999999998E-3</v>
      </c>
      <c r="E943">
        <v>2.0771060000000001</v>
      </c>
      <c r="F943">
        <v>-0.2590248</v>
      </c>
      <c r="G943">
        <v>3.6380320000000001E-2</v>
      </c>
      <c r="H943">
        <v>6.562482E-2</v>
      </c>
    </row>
    <row r="944" spans="1:8" x14ac:dyDescent="0.25">
      <c r="A944" t="s">
        <v>4430</v>
      </c>
      <c r="B944">
        <v>406552</v>
      </c>
      <c r="C944">
        <v>1.7951569999999999E-3</v>
      </c>
      <c r="D944">
        <v>-2.9489350000000001E-2</v>
      </c>
      <c r="E944">
        <v>2.0887419999999999</v>
      </c>
      <c r="F944">
        <v>5.8518140000000003E-2</v>
      </c>
      <c r="G944">
        <v>-0.16249839999999999</v>
      </c>
      <c r="H944">
        <v>4.5017179999999997E-2</v>
      </c>
    </row>
    <row r="945" spans="1:8" x14ac:dyDescent="0.25">
      <c r="A945" t="s">
        <v>6845</v>
      </c>
      <c r="B945">
        <v>406652</v>
      </c>
      <c r="C945">
        <v>5.5041159999999999E-3</v>
      </c>
      <c r="D945">
        <v>-3.4962029999999998E-2</v>
      </c>
      <c r="E945">
        <v>2.0897800000000002</v>
      </c>
      <c r="F945">
        <v>4.6776129999999999E-2</v>
      </c>
      <c r="G945">
        <v>-5.8573279999999998E-2</v>
      </c>
      <c r="H945">
        <v>1.384821E-4</v>
      </c>
    </row>
    <row r="946" spans="1:8" x14ac:dyDescent="0.25">
      <c r="A946" t="s">
        <v>4441</v>
      </c>
      <c r="B946">
        <v>406892</v>
      </c>
      <c r="C946">
        <v>3.5149410000000002E-3</v>
      </c>
      <c r="D946">
        <v>-2.559065E-2</v>
      </c>
      <c r="E946">
        <v>2.0899000000000001</v>
      </c>
      <c r="F946">
        <v>-8.7245249999999996E-2</v>
      </c>
      <c r="G946">
        <v>-3.9260110000000001E-2</v>
      </c>
      <c r="H946">
        <v>-2.1916250000000002E-2</v>
      </c>
    </row>
    <row r="947" spans="1:8" x14ac:dyDescent="0.25">
      <c r="A947" t="s">
        <v>7329</v>
      </c>
      <c r="B947">
        <v>406992</v>
      </c>
      <c r="C947">
        <v>-6.4485699999999998E-3</v>
      </c>
      <c r="D947">
        <v>-2.70123E-2</v>
      </c>
      <c r="E947">
        <v>2.0901350000000001</v>
      </c>
      <c r="F947">
        <v>-0.1161358</v>
      </c>
      <c r="G947">
        <v>-8.2801109999999997E-2</v>
      </c>
      <c r="H947">
        <v>-5.6489579999999999E-3</v>
      </c>
    </row>
    <row r="948" spans="1:8" x14ac:dyDescent="0.25">
      <c r="A948" t="s">
        <v>6846</v>
      </c>
      <c r="B948">
        <v>407192</v>
      </c>
      <c r="C948">
        <v>-2.048461E-2</v>
      </c>
      <c r="D948">
        <v>-2.5911610000000002E-2</v>
      </c>
      <c r="E948">
        <v>2.089712</v>
      </c>
      <c r="F948">
        <v>-2.8845079999999999E-2</v>
      </c>
      <c r="G948">
        <v>-6.4510659999999997E-2</v>
      </c>
      <c r="H948">
        <v>-5.8585579999999998E-3</v>
      </c>
    </row>
    <row r="949" spans="1:8" x14ac:dyDescent="0.25">
      <c r="A949" t="s">
        <v>4459</v>
      </c>
      <c r="B949">
        <v>407436</v>
      </c>
      <c r="C949">
        <v>-3.133184E-2</v>
      </c>
      <c r="D949">
        <v>-5.2146390000000001E-3</v>
      </c>
      <c r="E949">
        <v>2.0881270000000001</v>
      </c>
      <c r="F949">
        <v>-2.9747180000000002E-2</v>
      </c>
      <c r="G949">
        <v>4.1834150000000001E-2</v>
      </c>
      <c r="H949">
        <v>-9.9060910000000005E-3</v>
      </c>
    </row>
    <row r="950" spans="1:8" x14ac:dyDescent="0.25">
      <c r="A950" t="s">
        <v>4464</v>
      </c>
      <c r="B950">
        <v>407558</v>
      </c>
      <c r="C950">
        <v>-2.9364250000000001E-2</v>
      </c>
      <c r="D950">
        <v>-6.6834950000000002E-3</v>
      </c>
      <c r="E950">
        <v>2.0854780000000002</v>
      </c>
      <c r="F950">
        <v>3.2705819999999999E-4</v>
      </c>
      <c r="G950">
        <v>-6.4763349999999997E-2</v>
      </c>
      <c r="H950">
        <v>-1.9620809999999999E-2</v>
      </c>
    </row>
    <row r="951" spans="1:8" x14ac:dyDescent="0.25">
      <c r="A951" t="s">
        <v>4469</v>
      </c>
      <c r="B951">
        <v>407678</v>
      </c>
      <c r="C951">
        <v>-3.0616819999999999E-2</v>
      </c>
      <c r="D951">
        <v>-1.2460509999999999E-2</v>
      </c>
      <c r="E951">
        <v>2.0827079999999998</v>
      </c>
      <c r="F951">
        <v>2.541616E-2</v>
      </c>
      <c r="G951">
        <v>-8.3193390000000006E-2</v>
      </c>
      <c r="H951">
        <v>-1.5401679999999999E-2</v>
      </c>
    </row>
    <row r="952" spans="1:8" x14ac:dyDescent="0.25">
      <c r="A952" t="s">
        <v>4474</v>
      </c>
      <c r="B952">
        <v>407798</v>
      </c>
      <c r="C952">
        <v>0.3079461</v>
      </c>
      <c r="D952">
        <v>-0.33984490000000001</v>
      </c>
      <c r="E952">
        <v>2.0568689999999998</v>
      </c>
      <c r="F952">
        <v>5.9088539999999998</v>
      </c>
      <c r="G952">
        <v>-5.9959610000000003</v>
      </c>
      <c r="H952">
        <v>0.32485579999999997</v>
      </c>
    </row>
    <row r="953" spans="1:8" x14ac:dyDescent="0.25">
      <c r="A953" t="s">
        <v>4479</v>
      </c>
      <c r="B953">
        <v>407938</v>
      </c>
      <c r="C953">
        <v>0.59963460000000002</v>
      </c>
      <c r="D953">
        <v>-0.57043140000000003</v>
      </c>
      <c r="E953">
        <v>1.9322820000000001</v>
      </c>
      <c r="F953">
        <v>-1.2217249999999999</v>
      </c>
      <c r="G953">
        <v>0.95563330000000002</v>
      </c>
      <c r="H953">
        <v>-0.2190838</v>
      </c>
    </row>
    <row r="954" spans="1:8" x14ac:dyDescent="0.25">
      <c r="A954" t="s">
        <v>4484</v>
      </c>
      <c r="B954">
        <v>408059</v>
      </c>
      <c r="C954">
        <v>0.27056210000000003</v>
      </c>
      <c r="D954">
        <v>-0.29787910000000001</v>
      </c>
      <c r="E954">
        <v>2.0222190000000002</v>
      </c>
      <c r="F954">
        <v>-2.9232360000000002</v>
      </c>
      <c r="G954">
        <v>3.165171</v>
      </c>
      <c r="H954">
        <v>-0.25559890000000002</v>
      </c>
    </row>
    <row r="955" spans="1:8" x14ac:dyDescent="0.25">
      <c r="A955" t="s">
        <v>4489</v>
      </c>
      <c r="B955">
        <v>408178</v>
      </c>
      <c r="C955">
        <v>-7.4027570000000001E-2</v>
      </c>
      <c r="D955">
        <v>5.400129E-2</v>
      </c>
      <c r="E955">
        <v>2.0488810000000002</v>
      </c>
      <c r="F955">
        <v>-2.4324919999999999</v>
      </c>
      <c r="G955">
        <v>2.5894509999999999</v>
      </c>
      <c r="H955">
        <v>9.1615130000000003E-2</v>
      </c>
    </row>
    <row r="956" spans="1:8" x14ac:dyDescent="0.25">
      <c r="A956" t="s">
        <v>7330</v>
      </c>
      <c r="B956">
        <v>408278</v>
      </c>
      <c r="C956">
        <v>-0.2408506</v>
      </c>
      <c r="D956">
        <v>0.23004289999999999</v>
      </c>
      <c r="E956">
        <v>2.0395159999999999</v>
      </c>
      <c r="F956">
        <v>-1.174623</v>
      </c>
      <c r="G956">
        <v>1.4104779999999999</v>
      </c>
      <c r="H956">
        <v>0.16919300000000001</v>
      </c>
    </row>
    <row r="957" spans="1:8" x14ac:dyDescent="0.25">
      <c r="A957" t="s">
        <v>6847</v>
      </c>
      <c r="B957">
        <v>408401</v>
      </c>
      <c r="C957">
        <v>-0.31248799999999999</v>
      </c>
      <c r="D957">
        <v>0.32089859999999998</v>
      </c>
      <c r="E957">
        <v>2.0201180000000001</v>
      </c>
      <c r="F957">
        <v>-0.24780940000000001</v>
      </c>
      <c r="G957">
        <v>0.4093947</v>
      </c>
      <c r="H957">
        <v>3.7934689999999998E-3</v>
      </c>
    </row>
    <row r="958" spans="1:8" x14ac:dyDescent="0.25">
      <c r="A958" t="s">
        <v>4503</v>
      </c>
      <c r="B958">
        <v>408542</v>
      </c>
      <c r="C958">
        <v>-0.31601800000000002</v>
      </c>
      <c r="D958">
        <v>0.25881589999999999</v>
      </c>
      <c r="E958">
        <v>2.0270800000000002</v>
      </c>
      <c r="F958">
        <v>0.25425589999999998</v>
      </c>
      <c r="G958">
        <v>-0.6786063</v>
      </c>
      <c r="H958">
        <v>-0.175206</v>
      </c>
    </row>
    <row r="959" spans="1:8" x14ac:dyDescent="0.25">
      <c r="A959" t="s">
        <v>4508</v>
      </c>
      <c r="B959">
        <v>408683</v>
      </c>
      <c r="C959">
        <v>-0.24055840000000001</v>
      </c>
      <c r="D959">
        <v>0.14519509999999999</v>
      </c>
      <c r="E959">
        <v>2.0373969999999999</v>
      </c>
      <c r="F959">
        <v>0.70915760000000005</v>
      </c>
      <c r="G959">
        <v>-0.78343890000000005</v>
      </c>
      <c r="H959">
        <v>-9.2589809999999995E-2</v>
      </c>
    </row>
    <row r="960" spans="1:8" x14ac:dyDescent="0.25">
      <c r="A960" t="s">
        <v>7331</v>
      </c>
      <c r="B960">
        <v>408823</v>
      </c>
      <c r="C960">
        <v>-0.1242482</v>
      </c>
      <c r="D960">
        <v>5.580413E-2</v>
      </c>
      <c r="E960">
        <v>2.050754</v>
      </c>
      <c r="F960">
        <v>0.76553340000000003</v>
      </c>
      <c r="G960">
        <v>-0.63352620000000004</v>
      </c>
      <c r="H960">
        <v>-1.8135720000000001E-2</v>
      </c>
    </row>
    <row r="961" spans="1:8" x14ac:dyDescent="0.25">
      <c r="A961" t="s">
        <v>4518</v>
      </c>
      <c r="B961">
        <v>408943</v>
      </c>
      <c r="C961">
        <v>-2.81176E-2</v>
      </c>
      <c r="D961">
        <v>1.2065849999999999E-2</v>
      </c>
      <c r="E961">
        <v>2.0544289999999998</v>
      </c>
      <c r="F961">
        <v>0.64702939999999998</v>
      </c>
      <c r="G961">
        <v>-0.50377320000000003</v>
      </c>
      <c r="H961">
        <v>1.7389870000000002E-2</v>
      </c>
    </row>
    <row r="962" spans="1:8" x14ac:dyDescent="0.25">
      <c r="A962" t="s">
        <v>6848</v>
      </c>
      <c r="B962">
        <v>409083</v>
      </c>
      <c r="C962">
        <v>3.4599499999999998E-2</v>
      </c>
      <c r="D962">
        <v>-2.5711359999999999E-2</v>
      </c>
      <c r="E962">
        <v>2.0609150000000001</v>
      </c>
      <c r="F962">
        <v>0.354713</v>
      </c>
      <c r="G962">
        <v>-4.8054670000000001E-2</v>
      </c>
      <c r="H962">
        <v>7.6184940000000007E-2</v>
      </c>
    </row>
    <row r="963" spans="1:8" x14ac:dyDescent="0.25">
      <c r="A963" t="s">
        <v>4526</v>
      </c>
      <c r="B963">
        <v>409203</v>
      </c>
      <c r="C963">
        <v>5.6585549999999998E-2</v>
      </c>
      <c r="D963">
        <v>-4.2106919999999999E-2</v>
      </c>
      <c r="E963">
        <v>2.068111</v>
      </c>
      <c r="F963">
        <v>0.11491999999999999</v>
      </c>
      <c r="G963">
        <v>-0.19410060000000001</v>
      </c>
      <c r="H963">
        <v>7.1094480000000002E-2</v>
      </c>
    </row>
    <row r="964" spans="1:8" x14ac:dyDescent="0.25">
      <c r="A964" t="s">
        <v>6849</v>
      </c>
      <c r="B964">
        <v>409323</v>
      </c>
      <c r="C964">
        <v>5.3385960000000003E-2</v>
      </c>
      <c r="D964">
        <v>-5.1164870000000001E-2</v>
      </c>
      <c r="E964">
        <v>2.0714600000000001</v>
      </c>
      <c r="F964">
        <v>-0.1054769</v>
      </c>
      <c r="G964">
        <v>-0.1011495</v>
      </c>
      <c r="H964">
        <v>3.1920900000000002E-2</v>
      </c>
    </row>
    <row r="965" spans="1:8" x14ac:dyDescent="0.25">
      <c r="A965" t="s">
        <v>6850</v>
      </c>
      <c r="B965">
        <v>409448</v>
      </c>
      <c r="C965">
        <v>3.3953770000000001E-2</v>
      </c>
      <c r="D965">
        <v>-4.6925910000000001E-2</v>
      </c>
      <c r="E965">
        <v>2.0756730000000001</v>
      </c>
      <c r="F965">
        <v>-0.19859019999999999</v>
      </c>
      <c r="G965">
        <v>0.10451630000000001</v>
      </c>
      <c r="H965">
        <v>3.8616999999999999E-2</v>
      </c>
    </row>
    <row r="966" spans="1:8" x14ac:dyDescent="0.25">
      <c r="A966" t="s">
        <v>6851</v>
      </c>
      <c r="B966">
        <v>409572</v>
      </c>
      <c r="C966">
        <v>1.6946289999999999E-2</v>
      </c>
      <c r="D966">
        <v>-4.1922069999999999E-2</v>
      </c>
      <c r="E966">
        <v>2.0782310000000002</v>
      </c>
      <c r="F966">
        <v>-0.10229770000000001</v>
      </c>
      <c r="G966">
        <v>-7.9159980000000005E-2</v>
      </c>
      <c r="H966">
        <v>3.094643E-2</v>
      </c>
    </row>
    <row r="967" spans="1:8" x14ac:dyDescent="0.25">
      <c r="A967" t="s">
        <v>7332</v>
      </c>
      <c r="B967">
        <v>409692</v>
      </c>
      <c r="C967">
        <v>5.3119789999999997E-3</v>
      </c>
      <c r="D967">
        <v>-4.5916609999999997E-2</v>
      </c>
      <c r="E967">
        <v>2.0791110000000002</v>
      </c>
      <c r="F967">
        <v>-0.12838530000000001</v>
      </c>
      <c r="G967">
        <v>-5.1777950000000003E-2</v>
      </c>
      <c r="H967">
        <v>1.144536E-2</v>
      </c>
    </row>
    <row r="968" spans="1:8" x14ac:dyDescent="0.25">
      <c r="A968" t="s">
        <v>6852</v>
      </c>
      <c r="B968">
        <v>409812</v>
      </c>
      <c r="C968">
        <v>-1.114511E-2</v>
      </c>
      <c r="D968">
        <v>-3.8728360000000003E-2</v>
      </c>
      <c r="E968">
        <v>2.0792039999999998</v>
      </c>
      <c r="F968">
        <v>-0.1331649</v>
      </c>
      <c r="G968">
        <v>6.0758239999999998E-2</v>
      </c>
      <c r="H968">
        <v>6.5808849999999999E-3</v>
      </c>
    </row>
    <row r="969" spans="1:8" x14ac:dyDescent="0.25">
      <c r="A969" t="s">
        <v>4551</v>
      </c>
      <c r="B969">
        <v>409952</v>
      </c>
      <c r="C969">
        <v>-2.0223640000000001E-2</v>
      </c>
      <c r="D969">
        <v>-3.2381989999999999E-2</v>
      </c>
      <c r="E969">
        <v>2.0834039999999998</v>
      </c>
      <c r="F969">
        <v>-4.4345669999999997E-2</v>
      </c>
      <c r="G969">
        <v>4.4737779999999998E-2</v>
      </c>
      <c r="H969">
        <v>2.7297740000000001E-2</v>
      </c>
    </row>
    <row r="970" spans="1:8" x14ac:dyDescent="0.25">
      <c r="A970" t="s">
        <v>6853</v>
      </c>
      <c r="B970">
        <v>410072</v>
      </c>
      <c r="C970">
        <v>-2.1613540000000001E-2</v>
      </c>
      <c r="D970">
        <v>-3.2082899999999998E-2</v>
      </c>
      <c r="E970">
        <v>2.0854460000000001</v>
      </c>
      <c r="F970">
        <v>3.3529059999999999E-2</v>
      </c>
      <c r="G970">
        <v>4.4176109999999998E-2</v>
      </c>
      <c r="H970">
        <v>-1.3775880000000001E-2</v>
      </c>
    </row>
    <row r="971" spans="1:8" x14ac:dyDescent="0.25">
      <c r="A971" t="s">
        <v>4561</v>
      </c>
      <c r="B971">
        <v>410192</v>
      </c>
      <c r="C971">
        <v>-2.3223560000000001E-2</v>
      </c>
      <c r="D971">
        <v>-3.0526640000000001E-2</v>
      </c>
      <c r="E971">
        <v>2.0840540000000001</v>
      </c>
      <c r="F971">
        <v>-2.4877800000000002E-3</v>
      </c>
      <c r="G971">
        <v>0.1064571</v>
      </c>
      <c r="H971">
        <v>-1.9561780000000001E-2</v>
      </c>
    </row>
    <row r="972" spans="1:8" x14ac:dyDescent="0.25">
      <c r="A972" t="s">
        <v>6854</v>
      </c>
      <c r="B972">
        <v>410292</v>
      </c>
      <c r="C972">
        <v>-2.2121689999999999E-2</v>
      </c>
      <c r="D972">
        <v>-2.4093170000000001E-2</v>
      </c>
      <c r="E972">
        <v>2.081833</v>
      </c>
      <c r="F972">
        <v>4.573178E-2</v>
      </c>
      <c r="G972">
        <v>0.1115239</v>
      </c>
      <c r="H972">
        <v>2.4367570000000002E-2</v>
      </c>
    </row>
    <row r="973" spans="1:8" x14ac:dyDescent="0.25">
      <c r="A973" t="s">
        <v>6855</v>
      </c>
      <c r="B973">
        <v>410458</v>
      </c>
      <c r="C973">
        <v>-1.9041389999999998E-2</v>
      </c>
      <c r="D973">
        <v>-9.5142830000000001E-3</v>
      </c>
      <c r="E973">
        <v>2.0839059999999998</v>
      </c>
      <c r="F973">
        <v>5.3279079999999999E-2</v>
      </c>
      <c r="G973">
        <v>2.089587E-2</v>
      </c>
      <c r="H973">
        <v>2.743016E-4</v>
      </c>
    </row>
    <row r="974" spans="1:8" x14ac:dyDescent="0.25">
      <c r="A974" t="s">
        <v>6856</v>
      </c>
      <c r="B974">
        <v>410579</v>
      </c>
      <c r="C974">
        <v>-1.605811E-2</v>
      </c>
      <c r="D974">
        <v>-1.035723E-2</v>
      </c>
      <c r="E974">
        <v>2.0811000000000002</v>
      </c>
      <c r="F974">
        <v>3.8916970000000002E-2</v>
      </c>
      <c r="G974">
        <v>3.4551619999999998E-2</v>
      </c>
      <c r="H974">
        <v>-1.0141590000000001E-2</v>
      </c>
    </row>
    <row r="975" spans="1:8" x14ac:dyDescent="0.25">
      <c r="A975" t="s">
        <v>6857</v>
      </c>
      <c r="B975">
        <v>410698</v>
      </c>
      <c r="C975">
        <v>-1.8605139999999999E-2</v>
      </c>
      <c r="D975">
        <v>-1.3251580000000001E-2</v>
      </c>
      <c r="E975">
        <v>2.0803739999999999</v>
      </c>
      <c r="F975">
        <v>-4.8919200000000003E-2</v>
      </c>
      <c r="G975">
        <v>-2.3591649999999999E-2</v>
      </c>
      <c r="H975">
        <v>2.2112570000000002E-2</v>
      </c>
    </row>
    <row r="976" spans="1:8" x14ac:dyDescent="0.25">
      <c r="A976" t="s">
        <v>6858</v>
      </c>
      <c r="B976">
        <v>410818</v>
      </c>
      <c r="C976">
        <v>-2.4454839999999999E-2</v>
      </c>
      <c r="D976">
        <v>-1.019842E-2</v>
      </c>
      <c r="E976">
        <v>2.0802659999999999</v>
      </c>
      <c r="F976">
        <v>-2.90686E-2</v>
      </c>
      <c r="G976">
        <v>-5.0769889999999999E-4</v>
      </c>
      <c r="H976">
        <v>-6.0571760000000001E-3</v>
      </c>
    </row>
    <row r="977" spans="1:8" x14ac:dyDescent="0.25">
      <c r="A977" t="s">
        <v>4586</v>
      </c>
      <c r="B977">
        <v>410939</v>
      </c>
      <c r="C977">
        <v>-3.5350970000000002E-2</v>
      </c>
      <c r="D977">
        <v>-1.3491039999999999E-2</v>
      </c>
      <c r="E977">
        <v>2.0781589999999999</v>
      </c>
      <c r="F977">
        <v>-5.6857379999999999E-2</v>
      </c>
      <c r="G977">
        <v>-3.5722619999999997E-2</v>
      </c>
      <c r="H977">
        <v>-3.565735E-3</v>
      </c>
    </row>
    <row r="978" spans="1:8" x14ac:dyDescent="0.25">
      <c r="A978" t="s">
        <v>6859</v>
      </c>
      <c r="B978">
        <v>411059</v>
      </c>
      <c r="C978">
        <v>-3.5363760000000001E-2</v>
      </c>
      <c r="D978">
        <v>-7.5535960000000001E-3</v>
      </c>
      <c r="E978">
        <v>2.0786829999999998</v>
      </c>
      <c r="F978">
        <v>-2.9564169999999998E-3</v>
      </c>
      <c r="G978">
        <v>-4.4394009999999998E-2</v>
      </c>
      <c r="H978">
        <v>-1.523098E-2</v>
      </c>
    </row>
    <row r="979" spans="1:8" x14ac:dyDescent="0.25">
      <c r="A979" t="s">
        <v>7333</v>
      </c>
      <c r="B979">
        <v>411187</v>
      </c>
      <c r="C979">
        <v>-3.4122390000000002E-2</v>
      </c>
      <c r="D979">
        <v>-1.114248E-2</v>
      </c>
      <c r="E979">
        <v>2.0789040000000001</v>
      </c>
      <c r="F979">
        <v>4.7259740000000001E-2</v>
      </c>
      <c r="G979">
        <v>-4.6859150000000002E-2</v>
      </c>
      <c r="H979">
        <v>5.0645830000000001E-3</v>
      </c>
    </row>
    <row r="980" spans="1:8" x14ac:dyDescent="0.25">
      <c r="A980" t="s">
        <v>4599</v>
      </c>
      <c r="B980">
        <v>411299</v>
      </c>
      <c r="C980">
        <v>-2.7437710000000001E-2</v>
      </c>
      <c r="D980">
        <v>-1.2115570000000001E-2</v>
      </c>
      <c r="E980">
        <v>2.0781890000000001</v>
      </c>
      <c r="F980">
        <v>2.4804030000000001E-2</v>
      </c>
      <c r="G980">
        <v>5.1656639999999997E-2</v>
      </c>
      <c r="H980">
        <v>-1.173256E-2</v>
      </c>
    </row>
    <row r="981" spans="1:8" x14ac:dyDescent="0.25">
      <c r="A981" t="s">
        <v>6861</v>
      </c>
      <c r="B981">
        <v>411443</v>
      </c>
      <c r="C981">
        <v>-1.8820199999999999E-2</v>
      </c>
      <c r="D981">
        <v>-1.6670549999999999E-2</v>
      </c>
      <c r="E981">
        <v>2.0806330000000002</v>
      </c>
      <c r="F981">
        <v>7.3415880000000003E-2</v>
      </c>
      <c r="G981">
        <v>-4.1357629999999999E-2</v>
      </c>
      <c r="H981">
        <v>1.063736E-2</v>
      </c>
    </row>
    <row r="982" spans="1:8" x14ac:dyDescent="0.25">
      <c r="A982" t="s">
        <v>6862</v>
      </c>
      <c r="B982">
        <v>411584</v>
      </c>
      <c r="C982">
        <v>-1.988964E-2</v>
      </c>
      <c r="D982">
        <v>-2.2512839999999999E-2</v>
      </c>
      <c r="E982">
        <v>2.080101</v>
      </c>
      <c r="F982">
        <v>-2.0728130000000001E-2</v>
      </c>
      <c r="G982">
        <v>8.7598609999999993E-2</v>
      </c>
      <c r="H982">
        <v>-1.8698650000000001E-2</v>
      </c>
    </row>
    <row r="983" spans="1:8" x14ac:dyDescent="0.25">
      <c r="A983" t="s">
        <v>4613</v>
      </c>
      <c r="B983">
        <v>411704</v>
      </c>
      <c r="C983">
        <v>-1.276888E-2</v>
      </c>
      <c r="D983">
        <v>-2.7809899999999999E-2</v>
      </c>
      <c r="E983">
        <v>2.0811799999999998</v>
      </c>
      <c r="F983">
        <v>4.3438740000000003E-2</v>
      </c>
      <c r="G983">
        <v>-3.9600529999999998E-3</v>
      </c>
      <c r="H983">
        <v>-1.344191E-3</v>
      </c>
    </row>
    <row r="984" spans="1:8" x14ac:dyDescent="0.25">
      <c r="A984" t="s">
        <v>6863</v>
      </c>
      <c r="B984">
        <v>411824</v>
      </c>
      <c r="C984">
        <v>-1.6858749999999999E-2</v>
      </c>
      <c r="D984">
        <v>-2.9201439999999999E-2</v>
      </c>
      <c r="E984">
        <v>2.0793560000000002</v>
      </c>
      <c r="F984">
        <v>1.2984880000000001E-2</v>
      </c>
      <c r="G984">
        <v>7.079937E-2</v>
      </c>
      <c r="H984">
        <v>1.3567330000000001E-2</v>
      </c>
    </row>
    <row r="985" spans="1:8" x14ac:dyDescent="0.25">
      <c r="A985" t="s">
        <v>4623</v>
      </c>
      <c r="B985">
        <v>411945</v>
      </c>
      <c r="C985">
        <v>-1.035202E-2</v>
      </c>
      <c r="D985">
        <v>-1.8511369999999999E-2</v>
      </c>
      <c r="E985">
        <v>2.0770629999999999</v>
      </c>
      <c r="F985">
        <v>3.5379880000000002E-2</v>
      </c>
      <c r="G985">
        <v>-5.3948919999999997E-2</v>
      </c>
      <c r="H985">
        <v>-6.4639440000000003E-4</v>
      </c>
    </row>
    <row r="986" spans="1:8" x14ac:dyDescent="0.25">
      <c r="A986" t="s">
        <v>6864</v>
      </c>
      <c r="B986">
        <v>412055</v>
      </c>
      <c r="C986">
        <v>-1.7474459999999999E-3</v>
      </c>
      <c r="D986">
        <v>-1.2031500000000001E-2</v>
      </c>
      <c r="E986">
        <v>2.0765720000000001</v>
      </c>
      <c r="F986">
        <v>7.4287210000000006E-2</v>
      </c>
      <c r="G986">
        <v>6.2318400000000003E-2</v>
      </c>
      <c r="H986">
        <v>-3.1649780000000002E-2</v>
      </c>
    </row>
    <row r="987" spans="1:8" x14ac:dyDescent="0.25">
      <c r="A987" t="s">
        <v>6865</v>
      </c>
      <c r="B987">
        <v>412175</v>
      </c>
      <c r="C987">
        <v>5.7242639999999997E-3</v>
      </c>
      <c r="D987">
        <v>-6.9118640000000002E-3</v>
      </c>
      <c r="E987">
        <v>2.0750139999999999</v>
      </c>
      <c r="F987">
        <v>0.1188765</v>
      </c>
      <c r="G987">
        <v>9.0632459999999998E-2</v>
      </c>
      <c r="H987">
        <v>5.410977E-3</v>
      </c>
    </row>
    <row r="988" spans="1:8" x14ac:dyDescent="0.25">
      <c r="A988" t="s">
        <v>6866</v>
      </c>
      <c r="B988">
        <v>412265</v>
      </c>
      <c r="C988">
        <v>1.328763E-2</v>
      </c>
      <c r="D988">
        <v>5.7608570000000001E-5</v>
      </c>
      <c r="E988">
        <v>2.0748139999999999</v>
      </c>
      <c r="F988">
        <v>8.3012050000000007E-3</v>
      </c>
      <c r="G988">
        <v>0.1190958</v>
      </c>
      <c r="H988">
        <v>-1.4517840000000001E-2</v>
      </c>
    </row>
    <row r="989" spans="1:8" x14ac:dyDescent="0.25">
      <c r="A989" t="s">
        <v>4639</v>
      </c>
      <c r="B989">
        <v>412409</v>
      </c>
      <c r="C989">
        <v>2.100635E-2</v>
      </c>
      <c r="D989">
        <v>-7.8062200000000002E-4</v>
      </c>
      <c r="E989">
        <v>2.0769980000000001</v>
      </c>
      <c r="F989">
        <v>7.9619739999999994E-2</v>
      </c>
      <c r="G989">
        <v>0.11383649999999999</v>
      </c>
      <c r="H989">
        <v>1.3881259999999999E-2</v>
      </c>
    </row>
    <row r="990" spans="1:8" x14ac:dyDescent="0.25">
      <c r="A990" t="s">
        <v>4643</v>
      </c>
      <c r="B990">
        <v>412549</v>
      </c>
      <c r="C990">
        <v>2.1327860000000001E-2</v>
      </c>
      <c r="D990">
        <v>-2.0126319999999999E-3</v>
      </c>
      <c r="E990">
        <v>2.075577</v>
      </c>
      <c r="F990">
        <v>-1.311235E-2</v>
      </c>
      <c r="G990">
        <v>3.6768620000000002E-2</v>
      </c>
      <c r="H990">
        <v>-2.0812020000000001E-2</v>
      </c>
    </row>
    <row r="991" spans="1:8" x14ac:dyDescent="0.25">
      <c r="A991" t="s">
        <v>6867</v>
      </c>
      <c r="B991">
        <v>412670</v>
      </c>
      <c r="C991">
        <v>1.9808630000000001E-2</v>
      </c>
      <c r="D991">
        <v>7.7027219999999997E-4</v>
      </c>
      <c r="E991">
        <v>2.0770970000000002</v>
      </c>
      <c r="F991">
        <v>3.0963710000000001E-3</v>
      </c>
      <c r="G991">
        <v>1.6197570000000001E-2</v>
      </c>
      <c r="H991">
        <v>2.3518480000000001E-2</v>
      </c>
    </row>
    <row r="992" spans="1:8" x14ac:dyDescent="0.25">
      <c r="A992" t="s">
        <v>7334</v>
      </c>
      <c r="B992">
        <v>412809</v>
      </c>
      <c r="C992">
        <v>2.036833E-2</v>
      </c>
      <c r="D992">
        <v>7.2311830000000004E-3</v>
      </c>
      <c r="E992">
        <v>2.0791170000000001</v>
      </c>
      <c r="F992">
        <v>-1.0613040000000001E-2</v>
      </c>
      <c r="G992">
        <v>4.6963390000000001E-2</v>
      </c>
      <c r="H992">
        <v>2.9198789999999999E-2</v>
      </c>
    </row>
    <row r="993" spans="1:8" x14ac:dyDescent="0.25">
      <c r="A993" t="s">
        <v>6868</v>
      </c>
      <c r="B993">
        <v>412959</v>
      </c>
      <c r="C993">
        <v>2.4600449999999999E-2</v>
      </c>
      <c r="D993">
        <v>1.4374059999999999E-2</v>
      </c>
      <c r="E993">
        <v>2.0791729999999999</v>
      </c>
      <c r="F993">
        <v>-1.6416750000000001E-2</v>
      </c>
      <c r="G993">
        <v>4.6214449999999997E-2</v>
      </c>
      <c r="H993">
        <v>-4.3484050000000003E-2</v>
      </c>
    </row>
    <row r="994" spans="1:8" x14ac:dyDescent="0.25">
      <c r="A994" t="s">
        <v>6869</v>
      </c>
      <c r="B994">
        <v>413050</v>
      </c>
      <c r="C994">
        <v>2.1994989999999999E-2</v>
      </c>
      <c r="D994">
        <v>7.2427469999999999E-3</v>
      </c>
      <c r="E994">
        <v>2.0794139999999999</v>
      </c>
      <c r="F994">
        <v>-9.102913E-2</v>
      </c>
      <c r="G994">
        <v>-0.1318309</v>
      </c>
      <c r="H994">
        <v>4.2407899999999998E-2</v>
      </c>
    </row>
    <row r="995" spans="1:8" x14ac:dyDescent="0.25">
      <c r="A995" t="s">
        <v>6870</v>
      </c>
      <c r="B995">
        <v>413190</v>
      </c>
      <c r="C995">
        <v>9.3106509999999996E-3</v>
      </c>
      <c r="D995">
        <v>5.7149570000000001E-4</v>
      </c>
      <c r="E995">
        <v>2.0812879999999998</v>
      </c>
      <c r="F995">
        <v>-7.5042780000000003E-2</v>
      </c>
      <c r="G995">
        <v>-4.4754559999999999E-2</v>
      </c>
      <c r="H995">
        <v>3.2492060000000003E-2</v>
      </c>
    </row>
    <row r="996" spans="1:8" x14ac:dyDescent="0.25">
      <c r="A996" t="s">
        <v>6871</v>
      </c>
      <c r="B996">
        <v>413311</v>
      </c>
      <c r="C996">
        <v>7.1727E-4</v>
      </c>
      <c r="D996">
        <v>-3.4150249999999999E-3</v>
      </c>
      <c r="E996">
        <v>2.0815380000000001</v>
      </c>
      <c r="F996">
        <v>-5.1030609999999997E-2</v>
      </c>
      <c r="G996">
        <v>-0.1622026</v>
      </c>
      <c r="H996">
        <v>-7.8891650000000001E-3</v>
      </c>
    </row>
    <row r="997" spans="1:8" x14ac:dyDescent="0.25">
      <c r="A997" t="s">
        <v>6872</v>
      </c>
      <c r="B997">
        <v>413433</v>
      </c>
      <c r="C997">
        <v>-2.6034309999999998E-3</v>
      </c>
      <c r="D997">
        <v>-1.087398E-2</v>
      </c>
      <c r="E997">
        <v>2.0810979999999999</v>
      </c>
      <c r="F997">
        <v>-9.3712729999999994E-2</v>
      </c>
      <c r="G997">
        <v>1.9400669999999998E-2</v>
      </c>
      <c r="H997">
        <v>-2.0021740000000001E-4</v>
      </c>
    </row>
    <row r="998" spans="1:8" x14ac:dyDescent="0.25">
      <c r="A998" t="s">
        <v>6873</v>
      </c>
      <c r="B998">
        <v>413595</v>
      </c>
      <c r="C998">
        <v>-2.4868049999999999E-3</v>
      </c>
      <c r="D998">
        <v>-6.411557E-3</v>
      </c>
      <c r="E998">
        <v>2.0815790000000001</v>
      </c>
      <c r="F998">
        <v>-1.344301E-3</v>
      </c>
      <c r="G998">
        <v>0.11301650000000001</v>
      </c>
      <c r="H998">
        <v>-4.0215290000000001E-2</v>
      </c>
    </row>
    <row r="999" spans="1:8" x14ac:dyDescent="0.25">
      <c r="A999" t="s">
        <v>6874</v>
      </c>
      <c r="B999">
        <v>413717</v>
      </c>
      <c r="C999">
        <v>2.5377939999999999E-3</v>
      </c>
      <c r="D999">
        <v>-3.1459539999999999E-3</v>
      </c>
      <c r="E999">
        <v>2.0818989999999999</v>
      </c>
      <c r="F999">
        <v>4.5512339999999998E-2</v>
      </c>
      <c r="G999">
        <v>0.13235559999999999</v>
      </c>
      <c r="H999">
        <v>1.6723169999999999E-2</v>
      </c>
    </row>
    <row r="1000" spans="1:8" x14ac:dyDescent="0.25">
      <c r="A1000" t="s">
        <v>6875</v>
      </c>
      <c r="B1000">
        <v>413826</v>
      </c>
      <c r="C1000">
        <v>2.3200920000000002E-3</v>
      </c>
      <c r="D1000">
        <v>8.9520669999999993E-3</v>
      </c>
      <c r="E1000">
        <v>2.0797400000000001</v>
      </c>
      <c r="F1000">
        <v>-4.0302090000000001E-4</v>
      </c>
      <c r="G1000">
        <v>2.659668E-3</v>
      </c>
      <c r="H1000">
        <v>4.2589869999999997E-3</v>
      </c>
    </row>
    <row r="1001" spans="1:8" x14ac:dyDescent="0.25">
      <c r="A1001" t="s">
        <v>6876</v>
      </c>
      <c r="B1001">
        <v>413926</v>
      </c>
      <c r="C1001">
        <v>5.0392570000000001E-3</v>
      </c>
      <c r="D1001">
        <v>1.3595350000000001E-2</v>
      </c>
      <c r="E1001">
        <v>2.0815440000000001</v>
      </c>
      <c r="F1001">
        <v>5.3002630000000002E-2</v>
      </c>
      <c r="G1001">
        <v>7.4506160000000002E-2</v>
      </c>
      <c r="H1001">
        <v>1.849765E-3</v>
      </c>
    </row>
    <row r="1002" spans="1:8" x14ac:dyDescent="0.25">
      <c r="A1002" t="s">
        <v>6877</v>
      </c>
      <c r="B1002">
        <v>414026</v>
      </c>
      <c r="C1002">
        <v>1.016948E-2</v>
      </c>
      <c r="D1002">
        <v>1.8941900000000001E-2</v>
      </c>
      <c r="E1002">
        <v>2.0810279999999999</v>
      </c>
      <c r="F1002">
        <v>6.3262330000000006E-2</v>
      </c>
      <c r="G1002">
        <v>-4.1291629999999999E-3</v>
      </c>
      <c r="H1002">
        <v>3.4943399999999999E-2</v>
      </c>
    </row>
    <row r="1003" spans="1:8" x14ac:dyDescent="0.25">
      <c r="A1003" t="s">
        <v>6878</v>
      </c>
      <c r="B1003">
        <v>414187</v>
      </c>
      <c r="C1003">
        <v>1.867166E-2</v>
      </c>
      <c r="D1003">
        <v>2.4076940000000002E-2</v>
      </c>
      <c r="E1003">
        <v>2.0800540000000001</v>
      </c>
      <c r="F1003">
        <v>1.9476279999999999E-2</v>
      </c>
      <c r="G1003">
        <v>6.8495780000000006E-2</v>
      </c>
      <c r="H1003">
        <v>-3.3086310000000001E-2</v>
      </c>
    </row>
    <row r="1004" spans="1:8" x14ac:dyDescent="0.25">
      <c r="A1004" t="s">
        <v>6879</v>
      </c>
      <c r="B1004">
        <v>414296</v>
      </c>
      <c r="C1004">
        <v>2.1897130000000001E-2</v>
      </c>
      <c r="D1004">
        <v>1.697276E-2</v>
      </c>
      <c r="E1004">
        <v>2.0797829999999999</v>
      </c>
      <c r="F1004">
        <v>2.850869E-2</v>
      </c>
      <c r="G1004">
        <v>2.2261249999999998E-3</v>
      </c>
      <c r="H1004">
        <v>2.8019990000000002E-2</v>
      </c>
    </row>
    <row r="1005" spans="1:8" x14ac:dyDescent="0.25">
      <c r="A1005" t="s">
        <v>6880</v>
      </c>
      <c r="B1005">
        <v>414611</v>
      </c>
      <c r="C1005">
        <v>3.8189529999999999E-3</v>
      </c>
      <c r="D1005">
        <v>1.29885E-2</v>
      </c>
      <c r="E1005">
        <v>2.080864</v>
      </c>
      <c r="F1005">
        <v>-0.13974349999999999</v>
      </c>
      <c r="G1005">
        <v>-0.13532179999999999</v>
      </c>
      <c r="H1005">
        <v>9.3842089999999993E-3</v>
      </c>
    </row>
    <row r="1006" spans="1:8" x14ac:dyDescent="0.25">
      <c r="A1006" t="s">
        <v>4711</v>
      </c>
      <c r="B1006">
        <v>414841</v>
      </c>
      <c r="C1006">
        <v>-9.5648420000000005E-3</v>
      </c>
      <c r="D1006">
        <v>-9.767955E-3</v>
      </c>
      <c r="E1006">
        <v>2.075869</v>
      </c>
      <c r="F1006">
        <v>5.0876360000000002E-2</v>
      </c>
      <c r="G1006">
        <v>-0.123031</v>
      </c>
      <c r="H1006">
        <v>-1.8257269999999999E-2</v>
      </c>
    </row>
    <row r="1007" spans="1:8" x14ac:dyDescent="0.25">
      <c r="A1007" t="s">
        <v>6881</v>
      </c>
      <c r="B1007">
        <v>415001</v>
      </c>
      <c r="C1007">
        <v>0.75435909999999995</v>
      </c>
      <c r="D1007">
        <v>-0.66761159999999997</v>
      </c>
      <c r="E1007">
        <v>1.7306509999999999</v>
      </c>
      <c r="F1007">
        <v>3.2120449999999998</v>
      </c>
      <c r="G1007">
        <v>-4.8468109999999998</v>
      </c>
      <c r="H1007">
        <v>-0.36086790000000002</v>
      </c>
    </row>
    <row r="1008" spans="1:8" x14ac:dyDescent="0.25">
      <c r="A1008" t="s">
        <v>6882</v>
      </c>
      <c r="B1008">
        <v>415261</v>
      </c>
      <c r="C1008">
        <v>0.26335570000000003</v>
      </c>
      <c r="D1008">
        <v>-0.37857210000000002</v>
      </c>
      <c r="E1008">
        <v>1.827904</v>
      </c>
      <c r="F1008">
        <v>-3.325475</v>
      </c>
      <c r="G1008">
        <v>4.0449679999999999</v>
      </c>
      <c r="H1008">
        <v>0.25068699999999999</v>
      </c>
    </row>
    <row r="1009" spans="1:8" x14ac:dyDescent="0.25">
      <c r="A1009" t="s">
        <v>6883</v>
      </c>
      <c r="B1009">
        <v>415403</v>
      </c>
      <c r="C1009">
        <v>-0.13857359999999999</v>
      </c>
      <c r="D1009">
        <v>0.1716509</v>
      </c>
      <c r="E1009">
        <v>1.930982</v>
      </c>
      <c r="F1009">
        <v>-1.5494289999999999</v>
      </c>
      <c r="G1009">
        <v>3.110986</v>
      </c>
      <c r="H1009">
        <v>0.66362739999999998</v>
      </c>
    </row>
    <row r="1010" spans="1:8" x14ac:dyDescent="0.25">
      <c r="A1010" t="s">
        <v>6884</v>
      </c>
      <c r="B1010">
        <v>415644</v>
      </c>
      <c r="C1010">
        <v>-0.3055525</v>
      </c>
      <c r="D1010">
        <v>0.50061880000000003</v>
      </c>
      <c r="E1010">
        <v>2.0198510000000001</v>
      </c>
      <c r="F1010">
        <v>-0.85972269999999995</v>
      </c>
      <c r="G1010">
        <v>-5.4732290000000003E-2</v>
      </c>
      <c r="H1010">
        <v>0.34428029999999998</v>
      </c>
    </row>
    <row r="1011" spans="1:8" x14ac:dyDescent="0.25">
      <c r="A1011" t="s">
        <v>7335</v>
      </c>
      <c r="B1011">
        <v>415904</v>
      </c>
      <c r="C1011">
        <v>-0.1783296</v>
      </c>
      <c r="D1011">
        <v>0.20861440000000001</v>
      </c>
      <c r="E1011">
        <v>2.0777649999999999</v>
      </c>
      <c r="F1011">
        <v>0.67470249999999998</v>
      </c>
      <c r="G1011">
        <v>-1.8798159999999999</v>
      </c>
      <c r="H1011">
        <v>4.6028409999999999E-2</v>
      </c>
    </row>
    <row r="1012" spans="1:8" x14ac:dyDescent="0.25">
      <c r="A1012" t="s">
        <v>6885</v>
      </c>
      <c r="B1012">
        <v>416164</v>
      </c>
      <c r="C1012">
        <v>-3.302575E-2</v>
      </c>
      <c r="D1012">
        <v>-5.544371E-2</v>
      </c>
      <c r="E1012">
        <v>2.0951140000000001</v>
      </c>
      <c r="F1012">
        <v>0.33584570000000002</v>
      </c>
      <c r="G1012">
        <v>-0.81279400000000002</v>
      </c>
      <c r="H1012">
        <v>-0.1056232</v>
      </c>
    </row>
    <row r="1013" spans="1:8" x14ac:dyDescent="0.25">
      <c r="A1013" t="s">
        <v>6886</v>
      </c>
      <c r="B1013">
        <v>416264</v>
      </c>
      <c r="C1013">
        <v>-3.583063E-3</v>
      </c>
      <c r="D1013">
        <v>-9.7793900000000003E-2</v>
      </c>
      <c r="E1013">
        <v>2.0944790000000002</v>
      </c>
      <c r="F1013">
        <v>0.29991610000000002</v>
      </c>
      <c r="G1013">
        <v>-0.26844709999999999</v>
      </c>
      <c r="H1013">
        <v>6.3551320000000003E-3</v>
      </c>
    </row>
    <row r="1014" spans="1:8" x14ac:dyDescent="0.25">
      <c r="A1014" t="s">
        <v>4756</v>
      </c>
      <c r="B1014">
        <v>416710</v>
      </c>
      <c r="C1014">
        <v>9.6560090000000001E-2</v>
      </c>
      <c r="D1014">
        <v>3.730671E-2</v>
      </c>
      <c r="E1014">
        <v>2.0792639999999998</v>
      </c>
      <c r="F1014">
        <v>1.8221290000000001E-2</v>
      </c>
      <c r="G1014">
        <v>-2.024537E-4</v>
      </c>
      <c r="H1014">
        <v>9.1371190000000008E-3</v>
      </c>
    </row>
    <row r="1015" spans="1:8" x14ac:dyDescent="0.25">
      <c r="A1015" t="s">
        <v>4761</v>
      </c>
      <c r="B1015">
        <v>416810</v>
      </c>
      <c r="C1015">
        <v>8.14748E-2</v>
      </c>
      <c r="D1015">
        <v>2.5846060000000001E-2</v>
      </c>
      <c r="E1015">
        <v>2.0838169999999998</v>
      </c>
      <c r="F1015">
        <v>-0.20990719999999999</v>
      </c>
      <c r="G1015">
        <v>-0.20970649999999999</v>
      </c>
      <c r="H1015">
        <v>3.7921110000000001E-2</v>
      </c>
    </row>
    <row r="1016" spans="1:8" x14ac:dyDescent="0.25">
      <c r="A1016" t="s">
        <v>6887</v>
      </c>
      <c r="B1016">
        <v>417030</v>
      </c>
      <c r="C1016">
        <v>2.908005E-2</v>
      </c>
      <c r="D1016">
        <v>2.150343E-2</v>
      </c>
      <c r="E1016">
        <v>2.0840519999999998</v>
      </c>
      <c r="F1016">
        <v>-0.419153</v>
      </c>
      <c r="G1016">
        <v>-0.17631550000000001</v>
      </c>
      <c r="H1016">
        <v>3.8300290000000001E-2</v>
      </c>
    </row>
    <row r="1017" spans="1:8" x14ac:dyDescent="0.25">
      <c r="A1017" t="s">
        <v>6888</v>
      </c>
      <c r="B1017">
        <v>417200</v>
      </c>
      <c r="C1017">
        <v>4.5035509999999997E-3</v>
      </c>
      <c r="D1017">
        <v>1.059917E-2</v>
      </c>
      <c r="E1017">
        <v>2.0746069999999999</v>
      </c>
      <c r="F1017">
        <v>-2.0167279999999999E-2</v>
      </c>
      <c r="G1017">
        <v>5.9364920000000002E-2</v>
      </c>
      <c r="H1017">
        <v>-7.1531120000000004E-2</v>
      </c>
    </row>
    <row r="1018" spans="1:8" x14ac:dyDescent="0.25">
      <c r="A1018" t="s">
        <v>6889</v>
      </c>
      <c r="B1018">
        <v>417310</v>
      </c>
      <c r="C1018">
        <v>4.655101E-3</v>
      </c>
      <c r="D1018">
        <v>6.2859789999999997E-3</v>
      </c>
      <c r="E1018">
        <v>2.0715530000000002</v>
      </c>
      <c r="F1018">
        <v>-8.1188049999999998E-2</v>
      </c>
      <c r="G1018">
        <v>-0.12859509999999999</v>
      </c>
      <c r="H1018">
        <v>2.6211580000000002E-3</v>
      </c>
    </row>
    <row r="1019" spans="1:8" x14ac:dyDescent="0.25">
      <c r="A1019" t="s">
        <v>6890</v>
      </c>
      <c r="B1019">
        <v>417433</v>
      </c>
      <c r="C1019">
        <v>1.1422949999999999E-2</v>
      </c>
      <c r="D1019">
        <v>-2.1865109999999999E-3</v>
      </c>
      <c r="E1019">
        <v>2.0720519999999998</v>
      </c>
      <c r="F1019">
        <v>5.8959539999999998E-2</v>
      </c>
      <c r="G1019">
        <v>-7.5172950000000002E-2</v>
      </c>
      <c r="H1019">
        <v>2.0379169999999999E-2</v>
      </c>
    </row>
    <row r="1020" spans="1:8" x14ac:dyDescent="0.25">
      <c r="A1020" t="s">
        <v>6891</v>
      </c>
      <c r="B1020">
        <v>417553</v>
      </c>
      <c r="C1020">
        <v>1.8270129999999999E-2</v>
      </c>
      <c r="D1020">
        <v>-2.7846680000000001E-3</v>
      </c>
      <c r="E1020">
        <v>2.0721229999999999</v>
      </c>
      <c r="F1020">
        <v>2.4142549999999999E-2</v>
      </c>
      <c r="G1020">
        <v>-4.0289129999999999E-2</v>
      </c>
      <c r="H1020">
        <v>-1.276882E-2</v>
      </c>
    </row>
    <row r="1021" spans="1:8" x14ac:dyDescent="0.25">
      <c r="A1021" t="s">
        <v>7336</v>
      </c>
      <c r="B1021">
        <v>417674</v>
      </c>
      <c r="C1021">
        <v>2.3895710000000001E-2</v>
      </c>
      <c r="D1021">
        <v>-1.008791E-2</v>
      </c>
      <c r="E1021">
        <v>2.075037</v>
      </c>
      <c r="F1021">
        <v>3.2654049999999997E-2</v>
      </c>
      <c r="G1021">
        <v>1.495433E-3</v>
      </c>
      <c r="H1021">
        <v>2.8496580000000001E-2</v>
      </c>
    </row>
    <row r="1022" spans="1:8" x14ac:dyDescent="0.25">
      <c r="A1022" t="s">
        <v>6892</v>
      </c>
      <c r="B1022">
        <v>417814</v>
      </c>
      <c r="C1022">
        <v>3.0532690000000001E-2</v>
      </c>
      <c r="D1022">
        <v>-1.3228800000000001E-2</v>
      </c>
      <c r="E1022">
        <v>2.0726939999999998</v>
      </c>
      <c r="F1022">
        <v>0.1217579</v>
      </c>
      <c r="G1022">
        <v>-3.9114309999999999E-2</v>
      </c>
      <c r="H1022">
        <v>-6.7088419999999996E-2</v>
      </c>
    </row>
    <row r="1023" spans="1:8" x14ac:dyDescent="0.25">
      <c r="A1023" t="s">
        <v>6893</v>
      </c>
      <c r="B1023">
        <v>417933</v>
      </c>
      <c r="C1023">
        <v>3.8139810000000003E-2</v>
      </c>
      <c r="D1023">
        <v>-1.4644E-3</v>
      </c>
      <c r="E1023">
        <v>2.0693090000000001</v>
      </c>
      <c r="F1023">
        <v>-2.2013940000000002E-3</v>
      </c>
      <c r="G1023">
        <v>0.18928500000000001</v>
      </c>
      <c r="H1023">
        <v>-2.3162769999999999E-2</v>
      </c>
    </row>
    <row r="1024" spans="1:8" x14ac:dyDescent="0.25">
      <c r="A1024" t="s">
        <v>4800</v>
      </c>
      <c r="B1024">
        <v>418054</v>
      </c>
      <c r="C1024">
        <v>4.008039E-2</v>
      </c>
      <c r="D1024">
        <v>9.7962369999999993E-3</v>
      </c>
      <c r="E1024">
        <v>2.0712869999999999</v>
      </c>
      <c r="F1024">
        <v>-3.7098520000000003E-2</v>
      </c>
      <c r="G1024">
        <v>0.15278369999999999</v>
      </c>
      <c r="H1024">
        <v>-1.98102E-2</v>
      </c>
    </row>
    <row r="1025" spans="1:8" x14ac:dyDescent="0.25">
      <c r="A1025" t="s">
        <v>6894</v>
      </c>
      <c r="B1025">
        <v>418173</v>
      </c>
      <c r="C1025">
        <v>2.9711250000000002E-2</v>
      </c>
      <c r="D1025">
        <v>1.6803249999999999E-2</v>
      </c>
      <c r="E1025">
        <v>2.0653260000000002</v>
      </c>
      <c r="F1025">
        <v>-3.8537000000000002E-2</v>
      </c>
      <c r="G1025">
        <v>1.6076389999999999E-2</v>
      </c>
      <c r="H1025">
        <v>-6.9284360000000003E-2</v>
      </c>
    </row>
    <row r="1026" spans="1:8" x14ac:dyDescent="0.25">
      <c r="A1026" t="s">
        <v>6895</v>
      </c>
      <c r="B1026">
        <v>418314</v>
      </c>
      <c r="C1026">
        <v>1.1690239999999999E-2</v>
      </c>
      <c r="D1026">
        <v>2.0013719999999999E-2</v>
      </c>
      <c r="E1026">
        <v>2.0652889999999999</v>
      </c>
      <c r="F1026">
        <v>-0.1285992</v>
      </c>
      <c r="G1026">
        <v>-8.460115E-2</v>
      </c>
      <c r="H1026">
        <v>5.9807730000000003E-2</v>
      </c>
    </row>
    <row r="1027" spans="1:8" x14ac:dyDescent="0.25">
      <c r="A1027" t="s">
        <v>4813</v>
      </c>
      <c r="B1027">
        <v>418489</v>
      </c>
      <c r="C1027">
        <v>7.996197E-3</v>
      </c>
      <c r="D1027">
        <v>1.8691639999999999E-2</v>
      </c>
      <c r="E1027">
        <v>2.067367</v>
      </c>
      <c r="F1027">
        <v>-1.077032E-2</v>
      </c>
      <c r="G1027">
        <v>-8.1725019999999995E-2</v>
      </c>
      <c r="H1027">
        <v>-2.3127890000000002E-2</v>
      </c>
    </row>
    <row r="1028" spans="1:8" x14ac:dyDescent="0.25">
      <c r="A1028" t="s">
        <v>6896</v>
      </c>
      <c r="B1028">
        <v>418600</v>
      </c>
      <c r="C1028">
        <v>5.6868170000000003E-3</v>
      </c>
      <c r="D1028">
        <v>1.9978289999999999E-2</v>
      </c>
      <c r="E1028">
        <v>2.0671940000000002</v>
      </c>
      <c r="F1028">
        <v>-8.6318900000000004E-2</v>
      </c>
      <c r="G1028">
        <v>9.3579040000000002E-2</v>
      </c>
      <c r="H1028">
        <v>3.8554259999999999E-3</v>
      </c>
    </row>
    <row r="1029" spans="1:8" x14ac:dyDescent="0.25">
      <c r="A1029" t="s">
        <v>7337</v>
      </c>
      <c r="B1029">
        <v>418700</v>
      </c>
      <c r="C1029">
        <v>8.8017740000000001E-3</v>
      </c>
      <c r="D1029">
        <v>2.1363670000000001E-2</v>
      </c>
      <c r="E1029">
        <v>2.0678489999999998</v>
      </c>
      <c r="F1029">
        <v>6.3700580000000007E-2</v>
      </c>
      <c r="G1029">
        <v>-0.1081481</v>
      </c>
      <c r="H1029">
        <v>-1.8362099999999999E-2</v>
      </c>
    </row>
    <row r="1030" spans="1:8" x14ac:dyDescent="0.25">
      <c r="A1030" t="s">
        <v>7338</v>
      </c>
      <c r="B1030">
        <v>418830</v>
      </c>
      <c r="C1030">
        <v>4.5460049999999997E-3</v>
      </c>
      <c r="D1030">
        <v>2.4849739999999999E-2</v>
      </c>
      <c r="E1030">
        <v>2.066195</v>
      </c>
      <c r="F1030">
        <v>1.356046E-2</v>
      </c>
      <c r="G1030">
        <v>7.633914E-2</v>
      </c>
      <c r="H1030">
        <v>-3.5431869999999997E-2</v>
      </c>
    </row>
    <row r="1031" spans="1:8" x14ac:dyDescent="0.25">
      <c r="A1031" t="s">
        <v>6898</v>
      </c>
      <c r="B1031">
        <v>418950</v>
      </c>
      <c r="C1031">
        <v>5.8513769999999996E-3</v>
      </c>
      <c r="D1031">
        <v>2.2779279999999999E-2</v>
      </c>
      <c r="E1031">
        <v>2.0672980000000001</v>
      </c>
      <c r="F1031">
        <v>-3.462527E-3</v>
      </c>
      <c r="G1031">
        <v>8.6146959999999995E-2</v>
      </c>
      <c r="H1031">
        <v>1.429748E-2</v>
      </c>
    </row>
    <row r="1032" spans="1:8" x14ac:dyDescent="0.25">
      <c r="A1032" t="s">
        <v>6899</v>
      </c>
      <c r="B1032">
        <v>419070</v>
      </c>
      <c r="C1032">
        <v>8.7056919999999993E-3</v>
      </c>
      <c r="D1032">
        <v>2.037887E-2</v>
      </c>
      <c r="E1032">
        <v>2.0676209999999999</v>
      </c>
      <c r="F1032">
        <v>6.6096559999999999E-2</v>
      </c>
      <c r="G1032">
        <v>-0.1302074</v>
      </c>
      <c r="H1032">
        <v>2.8257069999999999E-2</v>
      </c>
    </row>
    <row r="1033" spans="1:8" x14ac:dyDescent="0.25">
      <c r="A1033" t="s">
        <v>6900</v>
      </c>
      <c r="B1033">
        <v>419190</v>
      </c>
      <c r="C1033">
        <v>1.8389619999999999E-2</v>
      </c>
      <c r="D1033">
        <v>1.637912E-2</v>
      </c>
      <c r="E1033">
        <v>2.06908</v>
      </c>
      <c r="F1033">
        <v>8.5716260000000002E-2</v>
      </c>
      <c r="G1033">
        <v>-0.17321909999999999</v>
      </c>
      <c r="H1033">
        <v>2.091641E-3</v>
      </c>
    </row>
    <row r="1034" spans="1:8" x14ac:dyDescent="0.25">
      <c r="A1034" t="s">
        <v>4842</v>
      </c>
      <c r="B1034">
        <v>419300</v>
      </c>
      <c r="C1034">
        <v>2.700922E-2</v>
      </c>
      <c r="D1034">
        <v>5.8648550000000004E-3</v>
      </c>
      <c r="E1034">
        <v>2.068635</v>
      </c>
      <c r="F1034">
        <v>7.5599630000000001E-2</v>
      </c>
      <c r="G1034">
        <v>3.5849480000000003E-2</v>
      </c>
      <c r="H1034">
        <v>-1.701331E-2</v>
      </c>
    </row>
    <row r="1035" spans="1:8" x14ac:dyDescent="0.25">
      <c r="A1035" t="s">
        <v>6901</v>
      </c>
      <c r="B1035">
        <v>419423</v>
      </c>
      <c r="C1035">
        <v>3.2184419999999998E-2</v>
      </c>
      <c r="D1035">
        <v>1.3789410000000001E-3</v>
      </c>
      <c r="E1035">
        <v>2.0709689999999998</v>
      </c>
      <c r="F1035">
        <v>-2.3238719999999998E-3</v>
      </c>
      <c r="G1035">
        <v>6.7800540000000006E-2</v>
      </c>
      <c r="H1035">
        <v>5.3268000000000003E-2</v>
      </c>
    </row>
    <row r="1036" spans="1:8" x14ac:dyDescent="0.25">
      <c r="A1036" t="s">
        <v>4851</v>
      </c>
      <c r="B1036">
        <v>419566</v>
      </c>
      <c r="C1036">
        <v>2.005355E-2</v>
      </c>
      <c r="D1036">
        <v>8.4986909999999992E-3</v>
      </c>
      <c r="E1036">
        <v>2.0771670000000002</v>
      </c>
      <c r="F1036">
        <v>-0.10073269999999999</v>
      </c>
      <c r="G1036">
        <v>-5.5444520000000001E-3</v>
      </c>
      <c r="H1036">
        <v>5.5662139999999999E-2</v>
      </c>
    </row>
    <row r="1037" spans="1:8" x14ac:dyDescent="0.25">
      <c r="A1037" t="s">
        <v>6902</v>
      </c>
      <c r="B1037">
        <v>419666</v>
      </c>
      <c r="C1037">
        <v>1.0890499999999999E-2</v>
      </c>
      <c r="D1037">
        <v>-1.6576150000000001E-4</v>
      </c>
      <c r="E1037">
        <v>2.0788739999999999</v>
      </c>
      <c r="F1037">
        <v>-8.7580080000000005E-2</v>
      </c>
      <c r="G1037">
        <v>-0.1464956</v>
      </c>
      <c r="H1037">
        <v>5.5611000000000001E-2</v>
      </c>
    </row>
    <row r="1038" spans="1:8" x14ac:dyDescent="0.25">
      <c r="A1038" t="s">
        <v>6903</v>
      </c>
      <c r="B1038">
        <v>419786</v>
      </c>
      <c r="C1038">
        <v>4.2469880000000002E-3</v>
      </c>
      <c r="D1038">
        <v>-1.0718470000000001E-2</v>
      </c>
      <c r="E1038">
        <v>2.0811269999999999</v>
      </c>
      <c r="F1038">
        <v>-2.3766269999999999E-2</v>
      </c>
      <c r="G1038">
        <v>-0.13412969999999999</v>
      </c>
      <c r="H1038">
        <v>1.6687219999999999E-2</v>
      </c>
    </row>
    <row r="1039" spans="1:8" x14ac:dyDescent="0.25">
      <c r="A1039" t="s">
        <v>6904</v>
      </c>
      <c r="B1039">
        <v>419896</v>
      </c>
      <c r="C1039">
        <v>2.5470029999999999E-3</v>
      </c>
      <c r="D1039">
        <v>-1.7200150000000001E-2</v>
      </c>
      <c r="E1039">
        <v>2.082157</v>
      </c>
      <c r="F1039">
        <v>9.2288149999999996E-3</v>
      </c>
      <c r="G1039">
        <v>-4.7543849999999999E-2</v>
      </c>
      <c r="H1039">
        <v>2.994345E-2</v>
      </c>
    </row>
    <row r="1040" spans="1:8" x14ac:dyDescent="0.25">
      <c r="A1040" t="s">
        <v>6905</v>
      </c>
      <c r="B1040">
        <v>420016</v>
      </c>
      <c r="C1040">
        <v>2.2371729999999999E-3</v>
      </c>
      <c r="D1040">
        <v>-1.374592E-2</v>
      </c>
      <c r="E1040">
        <v>2.0826419999999999</v>
      </c>
      <c r="F1040">
        <v>1.066041E-3</v>
      </c>
      <c r="G1040">
        <v>0.1096862</v>
      </c>
      <c r="H1040">
        <v>-7.6084050000000004E-3</v>
      </c>
    </row>
    <row r="1041" spans="1:8" x14ac:dyDescent="0.25">
      <c r="A1041" t="s">
        <v>7339</v>
      </c>
      <c r="B1041">
        <v>420136</v>
      </c>
      <c r="C1041">
        <v>2.1688179999999999E-3</v>
      </c>
      <c r="D1041">
        <v>-2.9522329999999999E-3</v>
      </c>
      <c r="E1041">
        <v>2.0812810000000002</v>
      </c>
      <c r="F1041">
        <v>2.3064290000000001E-2</v>
      </c>
      <c r="G1041">
        <v>0.2303221</v>
      </c>
      <c r="H1041">
        <v>-2.4122879999999999E-2</v>
      </c>
    </row>
    <row r="1042" spans="1:8" x14ac:dyDescent="0.25">
      <c r="A1042" t="s">
        <v>6907</v>
      </c>
      <c r="B1042">
        <v>420226</v>
      </c>
      <c r="C1042">
        <v>5.8104990000000002E-3</v>
      </c>
      <c r="D1042">
        <v>5.7581539999999997E-3</v>
      </c>
      <c r="E1042">
        <v>2.0791390000000001</v>
      </c>
      <c r="F1042">
        <v>7.0735480000000003E-2</v>
      </c>
      <c r="G1042">
        <v>6.1503559999999999E-2</v>
      </c>
      <c r="H1042">
        <v>-9.3663779999999999E-3</v>
      </c>
    </row>
    <row r="1043" spans="1:8" x14ac:dyDescent="0.25">
      <c r="A1043" t="s">
        <v>4879</v>
      </c>
      <c r="B1043">
        <v>420326</v>
      </c>
      <c r="C1043">
        <v>9.2812239999999994E-3</v>
      </c>
      <c r="D1043">
        <v>1.6747330000000001E-2</v>
      </c>
      <c r="E1043">
        <v>2.079555</v>
      </c>
      <c r="F1043">
        <v>6.5541100000000005E-2</v>
      </c>
      <c r="G1043">
        <v>2.5339359999999998E-2</v>
      </c>
      <c r="H1043">
        <v>-1.1623929999999999E-2</v>
      </c>
    </row>
    <row r="1044" spans="1:8" x14ac:dyDescent="0.25">
      <c r="A1044" t="s">
        <v>6908</v>
      </c>
      <c r="B1044">
        <v>420511</v>
      </c>
      <c r="C1044">
        <v>2.3485249999999999E-2</v>
      </c>
      <c r="D1044">
        <v>1.283276E-2</v>
      </c>
      <c r="E1044">
        <v>2.0795720000000002</v>
      </c>
      <c r="F1044">
        <v>4.983282E-2</v>
      </c>
      <c r="G1044">
        <v>8.4985930000000001E-2</v>
      </c>
      <c r="H1044">
        <v>-1.6319650000000002E-2</v>
      </c>
    </row>
    <row r="1045" spans="1:8" x14ac:dyDescent="0.25">
      <c r="A1045" t="s">
        <v>7340</v>
      </c>
      <c r="B1045">
        <v>420631</v>
      </c>
      <c r="C1045">
        <v>2.4378460000000001E-2</v>
      </c>
      <c r="D1045">
        <v>1.1484940000000001E-2</v>
      </c>
      <c r="E1045">
        <v>2.0799699999999999</v>
      </c>
      <c r="F1045">
        <v>-1.6589E-2</v>
      </c>
      <c r="G1045">
        <v>4.1005149999999997E-2</v>
      </c>
      <c r="H1045">
        <v>-3.1407219999999999E-3</v>
      </c>
    </row>
    <row r="1046" spans="1:8" x14ac:dyDescent="0.25">
      <c r="A1046" t="s">
        <v>7341</v>
      </c>
      <c r="B1046">
        <v>420732</v>
      </c>
      <c r="C1046">
        <v>2.0363989999999998E-2</v>
      </c>
      <c r="D1046">
        <v>1.181197E-2</v>
      </c>
      <c r="E1046">
        <v>2.0792329999999999</v>
      </c>
      <c r="F1046">
        <v>-7.0277989999999999E-2</v>
      </c>
      <c r="G1046">
        <v>9.2374280000000003E-2</v>
      </c>
      <c r="H1046">
        <v>-1.60661E-2</v>
      </c>
    </row>
    <row r="1047" spans="1:8" x14ac:dyDescent="0.25">
      <c r="A1047" t="s">
        <v>6911</v>
      </c>
      <c r="B1047">
        <v>420852</v>
      </c>
      <c r="C1047">
        <v>8.2165350000000005E-3</v>
      </c>
      <c r="D1047">
        <v>1.1444370000000001E-2</v>
      </c>
      <c r="E1047">
        <v>2.0788880000000001</v>
      </c>
      <c r="F1047">
        <v>-0.1181027</v>
      </c>
      <c r="G1047">
        <v>-3.386675E-3</v>
      </c>
      <c r="H1047">
        <v>-1.1413100000000001E-2</v>
      </c>
    </row>
    <row r="1048" spans="1:8" x14ac:dyDescent="0.25">
      <c r="A1048" t="s">
        <v>6912</v>
      </c>
      <c r="B1048">
        <v>421041</v>
      </c>
      <c r="C1048">
        <v>-7.9647920000000001E-3</v>
      </c>
      <c r="D1048">
        <v>9.3306650000000001E-3</v>
      </c>
      <c r="E1048">
        <v>2.0749200000000001</v>
      </c>
      <c r="F1048">
        <v>-4.5472909999999998E-2</v>
      </c>
      <c r="G1048">
        <v>5.9631999999999998E-2</v>
      </c>
      <c r="H1048">
        <v>-9.199245E-3</v>
      </c>
    </row>
    <row r="1049" spans="1:8" x14ac:dyDescent="0.25">
      <c r="A1049" t="s">
        <v>6913</v>
      </c>
      <c r="B1049">
        <v>421132</v>
      </c>
      <c r="C1049">
        <v>-8.7468609999999999E-3</v>
      </c>
      <c r="D1049">
        <v>1.342487E-2</v>
      </c>
      <c r="E1049">
        <v>2.0774059999999999</v>
      </c>
      <c r="F1049">
        <v>-1.7653410000000001E-2</v>
      </c>
      <c r="G1049">
        <v>1.455393E-2</v>
      </c>
      <c r="H1049">
        <v>3.7474479999999998E-2</v>
      </c>
    </row>
    <row r="1050" spans="1:8" x14ac:dyDescent="0.25">
      <c r="A1050" t="s">
        <v>6914</v>
      </c>
      <c r="B1050">
        <v>421241</v>
      </c>
      <c r="C1050">
        <v>-1.174562E-2</v>
      </c>
      <c r="D1050">
        <v>1.90063E-2</v>
      </c>
      <c r="E1050">
        <v>2.076654</v>
      </c>
      <c r="F1050">
        <v>-7.4697319999999998E-2</v>
      </c>
      <c r="G1050">
        <v>-7.3247010000000001E-2</v>
      </c>
      <c r="H1050">
        <v>-1.38116E-2</v>
      </c>
    </row>
    <row r="1051" spans="1:8" x14ac:dyDescent="0.25">
      <c r="A1051" t="s">
        <v>7342</v>
      </c>
      <c r="B1051">
        <v>421361</v>
      </c>
      <c r="C1051">
        <v>-1.2720550000000001E-2</v>
      </c>
      <c r="D1051">
        <v>8.9146799999999995E-3</v>
      </c>
      <c r="E1051">
        <v>2.0748030000000002</v>
      </c>
      <c r="F1051">
        <v>-8.6196900000000007E-2</v>
      </c>
      <c r="G1051">
        <v>-5.816984E-2</v>
      </c>
      <c r="H1051">
        <v>-1.251465E-2</v>
      </c>
    </row>
    <row r="1052" spans="1:8" x14ac:dyDescent="0.25">
      <c r="A1052" t="s">
        <v>6916</v>
      </c>
      <c r="B1052">
        <v>421540</v>
      </c>
      <c r="C1052">
        <v>-1.009204E-2</v>
      </c>
      <c r="D1052">
        <v>-2.0769730000000002E-3</v>
      </c>
      <c r="E1052">
        <v>2.074919</v>
      </c>
      <c r="F1052">
        <v>4.7524329999999997E-2</v>
      </c>
      <c r="G1052">
        <v>-2.3531409999999999E-2</v>
      </c>
      <c r="H1052">
        <v>-4.2516739999999998E-4</v>
      </c>
    </row>
    <row r="1053" spans="1:8" x14ac:dyDescent="0.25">
      <c r="A1053" t="s">
        <v>4920</v>
      </c>
      <c r="B1053">
        <v>421640</v>
      </c>
      <c r="C1053">
        <v>-1.9803249999999998E-3</v>
      </c>
      <c r="D1053">
        <v>-1.541553E-3</v>
      </c>
      <c r="E1053">
        <v>2.0712549999999998</v>
      </c>
      <c r="F1053">
        <v>7.9238470000000005E-2</v>
      </c>
      <c r="G1053">
        <v>-3.9872940000000003E-2</v>
      </c>
      <c r="H1053">
        <v>-2.8339019999999999E-2</v>
      </c>
    </row>
    <row r="1054" spans="1:8" x14ac:dyDescent="0.25">
      <c r="A1054" t="s">
        <v>4925</v>
      </c>
      <c r="B1054">
        <v>421780</v>
      </c>
      <c r="C1054">
        <v>1.0881E-2</v>
      </c>
      <c r="D1054">
        <v>-3.834765E-3</v>
      </c>
      <c r="E1054">
        <v>2.069143</v>
      </c>
      <c r="F1054">
        <v>0.1313155</v>
      </c>
      <c r="G1054">
        <v>1.852707E-2</v>
      </c>
      <c r="H1054">
        <v>-1.4241149999999999E-2</v>
      </c>
    </row>
    <row r="1055" spans="1:8" x14ac:dyDescent="0.25">
      <c r="A1055" t="s">
        <v>4930</v>
      </c>
      <c r="B1055">
        <v>421900</v>
      </c>
      <c r="C1055">
        <v>2.358731E-2</v>
      </c>
      <c r="D1055">
        <v>-1.378615E-2</v>
      </c>
      <c r="E1055">
        <v>2.0696349999999999</v>
      </c>
      <c r="F1055">
        <v>0.13610610000000001</v>
      </c>
      <c r="G1055">
        <v>-5.6636899999999997E-2</v>
      </c>
      <c r="H1055">
        <v>-3.2320189999999999E-2</v>
      </c>
    </row>
    <row r="1056" spans="1:8" x14ac:dyDescent="0.25">
      <c r="A1056" t="s">
        <v>4935</v>
      </c>
      <c r="B1056">
        <v>422020</v>
      </c>
      <c r="C1056">
        <v>0.182534</v>
      </c>
      <c r="D1056">
        <v>-0.1475593</v>
      </c>
      <c r="E1056">
        <v>2.0787810000000002</v>
      </c>
      <c r="F1056">
        <v>2.394997</v>
      </c>
      <c r="G1056">
        <v>-2.1703570000000001</v>
      </c>
      <c r="H1056">
        <v>0.44643569999999999</v>
      </c>
    </row>
    <row r="1057" spans="1:8" x14ac:dyDescent="0.25">
      <c r="A1057" t="s">
        <v>6917</v>
      </c>
      <c r="B1057">
        <v>422161</v>
      </c>
      <c r="C1057">
        <v>0.14097770000000001</v>
      </c>
      <c r="D1057">
        <v>-0.1132131</v>
      </c>
      <c r="E1057">
        <v>2.0825</v>
      </c>
      <c r="F1057">
        <v>-1.294945</v>
      </c>
      <c r="G1057">
        <v>1.0472760000000001</v>
      </c>
      <c r="H1057">
        <v>-0.28807640000000001</v>
      </c>
    </row>
    <row r="1058" spans="1:8" x14ac:dyDescent="0.25">
      <c r="A1058" t="s">
        <v>4944</v>
      </c>
      <c r="B1058">
        <v>422280</v>
      </c>
      <c r="C1058">
        <v>1.0994550000000001E-2</v>
      </c>
      <c r="D1058">
        <v>1.481244E-2</v>
      </c>
      <c r="E1058">
        <v>2.0661130000000001</v>
      </c>
      <c r="F1058">
        <v>-1.031766</v>
      </c>
      <c r="G1058">
        <v>0.91257699999999997</v>
      </c>
      <c r="H1058">
        <v>-0.1227193</v>
      </c>
    </row>
    <row r="1059" spans="1:8" x14ac:dyDescent="0.25">
      <c r="A1059" t="s">
        <v>7343</v>
      </c>
      <c r="B1059">
        <v>422403</v>
      </c>
      <c r="C1059">
        <v>-7.3699500000000001E-2</v>
      </c>
      <c r="D1059">
        <v>6.9483859999999995E-2</v>
      </c>
      <c r="E1059">
        <v>2.0620470000000002</v>
      </c>
      <c r="F1059">
        <v>-0.45119009999999998</v>
      </c>
      <c r="G1059">
        <v>0.30763639999999998</v>
      </c>
      <c r="H1059">
        <v>-2.814378E-2</v>
      </c>
    </row>
    <row r="1060" spans="1:8" x14ac:dyDescent="0.25">
      <c r="A1060" t="s">
        <v>4952</v>
      </c>
      <c r="B1060">
        <v>422525</v>
      </c>
      <c r="C1060">
        <v>-0.1061252</v>
      </c>
      <c r="D1060">
        <v>8.3897819999999998E-2</v>
      </c>
      <c r="E1060">
        <v>2.0569860000000002</v>
      </c>
      <c r="F1060">
        <v>-3.0728350000000001E-2</v>
      </c>
      <c r="G1060">
        <v>-0.12683179999999999</v>
      </c>
      <c r="H1060">
        <v>4.1594029999999999E-3</v>
      </c>
    </row>
    <row r="1061" spans="1:8" x14ac:dyDescent="0.25">
      <c r="A1061" t="s">
        <v>6919</v>
      </c>
      <c r="B1061">
        <v>422665</v>
      </c>
      <c r="C1061">
        <v>-8.9740710000000001E-2</v>
      </c>
      <c r="D1061">
        <v>8.5259639999999998E-2</v>
      </c>
      <c r="E1061">
        <v>2.061277</v>
      </c>
      <c r="F1061">
        <v>0.21544640000000001</v>
      </c>
      <c r="G1061">
        <v>-3.1738830000000002E-3</v>
      </c>
      <c r="H1061">
        <v>3.574629E-2</v>
      </c>
    </row>
    <row r="1062" spans="1:8" x14ac:dyDescent="0.25">
      <c r="A1062" t="s">
        <v>6920</v>
      </c>
      <c r="B1062">
        <v>422794</v>
      </c>
      <c r="C1062">
        <v>-5.6524060000000001E-2</v>
      </c>
      <c r="D1062">
        <v>6.1463629999999998E-2</v>
      </c>
      <c r="E1062">
        <v>2.0645180000000001</v>
      </c>
      <c r="F1062">
        <v>0.24349109999999999</v>
      </c>
      <c r="G1062">
        <v>-0.16632269999999999</v>
      </c>
      <c r="H1062">
        <v>5.070204E-3</v>
      </c>
    </row>
    <row r="1063" spans="1:8" x14ac:dyDescent="0.25">
      <c r="A1063" t="s">
        <v>6921</v>
      </c>
      <c r="B1063">
        <v>422885</v>
      </c>
      <c r="C1063">
        <v>-3.4567250000000001E-2</v>
      </c>
      <c r="D1063">
        <v>5.0729469999999999E-2</v>
      </c>
      <c r="E1063">
        <v>2.0646979999999999</v>
      </c>
      <c r="F1063">
        <v>0.21324029999999999</v>
      </c>
      <c r="G1063">
        <v>-6.6592589999999993E-2</v>
      </c>
      <c r="H1063">
        <v>1.434267E-2</v>
      </c>
    </row>
    <row r="1064" spans="1:8" x14ac:dyDescent="0.25">
      <c r="A1064" t="s">
        <v>4969</v>
      </c>
      <c r="B1064">
        <v>422985</v>
      </c>
      <c r="C1064">
        <v>-1.518338E-2</v>
      </c>
      <c r="D1064">
        <v>3.7489019999999998E-2</v>
      </c>
      <c r="E1064">
        <v>2.0682200000000002</v>
      </c>
      <c r="F1064">
        <v>0.2280692</v>
      </c>
      <c r="G1064">
        <v>-0.23896319999999999</v>
      </c>
      <c r="H1064">
        <v>4.9814709999999998E-2</v>
      </c>
    </row>
    <row r="1065" spans="1:8" x14ac:dyDescent="0.25">
      <c r="A1065" t="s">
        <v>7344</v>
      </c>
      <c r="B1065">
        <v>423125</v>
      </c>
      <c r="C1065">
        <v>7.388927E-3</v>
      </c>
      <c r="D1065">
        <v>1.254978E-2</v>
      </c>
      <c r="E1065">
        <v>2.077143</v>
      </c>
      <c r="F1065">
        <v>0.1258232</v>
      </c>
      <c r="G1065">
        <v>-0.30175849999999999</v>
      </c>
      <c r="H1065">
        <v>4.1877530000000003E-2</v>
      </c>
    </row>
    <row r="1066" spans="1:8" x14ac:dyDescent="0.25">
      <c r="A1066" t="s">
        <v>4979</v>
      </c>
      <c r="B1066">
        <v>423245</v>
      </c>
      <c r="C1066">
        <v>1.6319279999999999E-2</v>
      </c>
      <c r="D1066">
        <v>3.4840739999999999E-4</v>
      </c>
      <c r="E1066">
        <v>2.0794999999999999</v>
      </c>
      <c r="F1066">
        <v>1.514209E-2</v>
      </c>
      <c r="G1066">
        <v>-0.1047019</v>
      </c>
      <c r="H1066">
        <v>-1.5040570000000001E-3</v>
      </c>
    </row>
    <row r="1067" spans="1:8" x14ac:dyDescent="0.25">
      <c r="A1067" t="s">
        <v>6922</v>
      </c>
      <c r="B1067">
        <v>423365</v>
      </c>
      <c r="C1067">
        <v>2.7455190000000001E-2</v>
      </c>
      <c r="D1067">
        <v>-9.4580589999999996E-3</v>
      </c>
      <c r="E1067">
        <v>2.0812979999999999</v>
      </c>
      <c r="F1067">
        <v>9.9243910000000005E-2</v>
      </c>
      <c r="G1067">
        <v>-0.2024562</v>
      </c>
      <c r="H1067">
        <v>1.5917029999999999E-2</v>
      </c>
    </row>
    <row r="1068" spans="1:8" x14ac:dyDescent="0.25">
      <c r="A1068" t="s">
        <v>4989</v>
      </c>
      <c r="B1068">
        <v>423550</v>
      </c>
      <c r="C1068">
        <v>4.390169E-2</v>
      </c>
      <c r="D1068">
        <v>-4.1308850000000001E-2</v>
      </c>
      <c r="E1068">
        <v>2.08135</v>
      </c>
      <c r="F1068">
        <v>0.12564310000000001</v>
      </c>
      <c r="G1068">
        <v>2.7965250000000001E-2</v>
      </c>
      <c r="H1068">
        <v>-2.423826E-3</v>
      </c>
    </row>
    <row r="1069" spans="1:8" x14ac:dyDescent="0.25">
      <c r="A1069" t="s">
        <v>6923</v>
      </c>
      <c r="B1069">
        <v>423671</v>
      </c>
      <c r="C1069">
        <v>5.0645719999999998E-2</v>
      </c>
      <c r="D1069">
        <v>-4.3637759999999998E-2</v>
      </c>
      <c r="E1069">
        <v>2.0806819999999999</v>
      </c>
      <c r="F1069">
        <v>4.062077E-2</v>
      </c>
      <c r="G1069">
        <v>7.0185220000000006E-2</v>
      </c>
      <c r="H1069">
        <v>-2.1527310000000001E-2</v>
      </c>
    </row>
    <row r="1070" spans="1:8" x14ac:dyDescent="0.25">
      <c r="A1070" t="s">
        <v>4998</v>
      </c>
      <c r="B1070">
        <v>423790</v>
      </c>
      <c r="C1070">
        <v>4.0049880000000003E-2</v>
      </c>
      <c r="D1070">
        <v>-3.8526770000000002E-2</v>
      </c>
      <c r="E1070">
        <v>2.0805820000000002</v>
      </c>
      <c r="F1070">
        <v>-0.11328299999999999</v>
      </c>
      <c r="G1070">
        <v>0.185479</v>
      </c>
      <c r="H1070">
        <v>-2.0315300000000001E-2</v>
      </c>
    </row>
    <row r="1071" spans="1:8" x14ac:dyDescent="0.25">
      <c r="A1071" t="s">
        <v>5003</v>
      </c>
      <c r="B1071">
        <v>423911</v>
      </c>
      <c r="C1071">
        <v>3.0338299999999999E-2</v>
      </c>
      <c r="D1071">
        <v>-1.838449E-2</v>
      </c>
      <c r="E1071">
        <v>2.0839430000000001</v>
      </c>
      <c r="F1071">
        <v>-4.4130660000000002E-2</v>
      </c>
      <c r="G1071">
        <v>0.26984140000000001</v>
      </c>
      <c r="H1071">
        <v>1.317459E-3</v>
      </c>
    </row>
    <row r="1072" spans="1:8" x14ac:dyDescent="0.25">
      <c r="A1072" t="s">
        <v>6924</v>
      </c>
      <c r="B1072">
        <v>424011</v>
      </c>
      <c r="C1072">
        <v>2.4847270000000001E-2</v>
      </c>
      <c r="D1072">
        <v>-2.036941E-3</v>
      </c>
      <c r="E1072">
        <v>2.0843850000000002</v>
      </c>
      <c r="F1072">
        <v>-8.8093409999999997E-2</v>
      </c>
      <c r="G1072">
        <v>0.1660113</v>
      </c>
      <c r="H1072">
        <v>-1.0295540000000001E-2</v>
      </c>
    </row>
    <row r="1073" spans="1:8" x14ac:dyDescent="0.25">
      <c r="A1073" t="s">
        <v>6925</v>
      </c>
      <c r="B1073">
        <v>424151</v>
      </c>
      <c r="C1073">
        <v>1.0671089999999999E-2</v>
      </c>
      <c r="D1073">
        <v>2.1078469999999998E-2</v>
      </c>
      <c r="E1073">
        <v>2.0856170000000001</v>
      </c>
      <c r="F1073">
        <v>-0.1064877</v>
      </c>
      <c r="G1073">
        <v>0.1164959</v>
      </c>
      <c r="H1073">
        <v>9.4686739999999998E-3</v>
      </c>
    </row>
    <row r="1074" spans="1:8" x14ac:dyDescent="0.25">
      <c r="A1074" t="s">
        <v>5016</v>
      </c>
      <c r="B1074">
        <v>424271</v>
      </c>
      <c r="C1074">
        <v>3.1740869999999999E-3</v>
      </c>
      <c r="D1074">
        <v>2.4096510000000002E-2</v>
      </c>
      <c r="E1074">
        <v>2.086303</v>
      </c>
      <c r="F1074">
        <v>-4.9893960000000001E-2</v>
      </c>
      <c r="G1074">
        <v>2.767248E-4</v>
      </c>
      <c r="H1074">
        <v>1.226032E-2</v>
      </c>
    </row>
    <row r="1075" spans="1:8" x14ac:dyDescent="0.25">
      <c r="A1075" t="s">
        <v>5021</v>
      </c>
      <c r="B1075">
        <v>424495</v>
      </c>
      <c r="C1075">
        <v>2.3704519999999999E-3</v>
      </c>
      <c r="D1075">
        <v>2.2830639999999999E-2</v>
      </c>
      <c r="E1075">
        <v>2.0872410000000001</v>
      </c>
      <c r="F1075">
        <v>-3.0193939999999999E-2</v>
      </c>
      <c r="G1075">
        <v>-5.5606889999999999E-2</v>
      </c>
      <c r="H1075">
        <v>6.4603439999999998E-3</v>
      </c>
    </row>
    <row r="1076" spans="1:8" x14ac:dyDescent="0.25">
      <c r="A1076" t="s">
        <v>6926</v>
      </c>
      <c r="B1076">
        <v>424595</v>
      </c>
      <c r="C1076">
        <v>3.0696679999999998E-3</v>
      </c>
      <c r="D1076">
        <v>1.7173399999999998E-2</v>
      </c>
      <c r="E1076">
        <v>2.088009</v>
      </c>
      <c r="F1076">
        <v>2.9590490000000001E-2</v>
      </c>
      <c r="G1076">
        <v>-5.9047580000000002E-2</v>
      </c>
      <c r="H1076">
        <v>1.4704460000000001E-2</v>
      </c>
    </row>
    <row r="1077" spans="1:8" x14ac:dyDescent="0.25">
      <c r="A1077" t="s">
        <v>6927</v>
      </c>
      <c r="B1077">
        <v>424765</v>
      </c>
      <c r="C1077">
        <v>-1.656079E-3</v>
      </c>
      <c r="D1077">
        <v>1.6395419999999999E-3</v>
      </c>
      <c r="E1077">
        <v>2.090741</v>
      </c>
      <c r="F1077">
        <v>1.6201199999999999E-2</v>
      </c>
      <c r="G1077">
        <v>-4.732919E-2</v>
      </c>
      <c r="H1077">
        <v>2.940187E-2</v>
      </c>
    </row>
    <row r="1078" spans="1:8" x14ac:dyDescent="0.25">
      <c r="A1078" t="s">
        <v>6928</v>
      </c>
      <c r="B1078">
        <v>425025</v>
      </c>
      <c r="C1078">
        <v>2.9281469999999999E-3</v>
      </c>
      <c r="D1078">
        <v>-8.1380410000000004E-3</v>
      </c>
      <c r="E1078">
        <v>2.0912570000000001</v>
      </c>
      <c r="F1078">
        <v>5.1956160000000001E-2</v>
      </c>
      <c r="G1078">
        <v>5.56496E-2</v>
      </c>
      <c r="H1078">
        <v>-5.7801839999999998E-3</v>
      </c>
    </row>
    <row r="1079" spans="1:8" x14ac:dyDescent="0.25">
      <c r="A1079" t="s">
        <v>6929</v>
      </c>
      <c r="B1079">
        <v>425315</v>
      </c>
      <c r="C1079">
        <v>-6.1938239999999997E-3</v>
      </c>
      <c r="D1079">
        <v>-3.4071159999999999E-4</v>
      </c>
      <c r="E1079">
        <v>2.092514</v>
      </c>
      <c r="F1079">
        <v>2.8643229999999999E-2</v>
      </c>
      <c r="G1079">
        <v>9.064585E-3</v>
      </c>
      <c r="H1079">
        <v>2.6603829999999998E-2</v>
      </c>
    </row>
    <row r="1080" spans="1:8" x14ac:dyDescent="0.25">
      <c r="A1080" t="s">
        <v>6930</v>
      </c>
      <c r="B1080">
        <v>425439</v>
      </c>
      <c r="C1080">
        <v>-8.6209500000000005E-3</v>
      </c>
      <c r="D1080">
        <v>-6.4766950000000002E-3</v>
      </c>
      <c r="E1080">
        <v>2.092536</v>
      </c>
      <c r="F1080">
        <v>-3.2257969999999999E-3</v>
      </c>
      <c r="G1080">
        <v>-8.7948520000000002E-2</v>
      </c>
      <c r="H1080">
        <v>-5.4253249999999999E-3</v>
      </c>
    </row>
    <row r="1081" spans="1:8" x14ac:dyDescent="0.25">
      <c r="A1081" t="s">
        <v>5040</v>
      </c>
      <c r="B1081">
        <v>425659</v>
      </c>
      <c r="C1081">
        <v>-7.9340030000000002E-3</v>
      </c>
      <c r="D1081">
        <v>-2.6005870000000001E-3</v>
      </c>
      <c r="E1081">
        <v>2.0860820000000002</v>
      </c>
      <c r="F1081">
        <v>-3.5659339999999998E-2</v>
      </c>
      <c r="G1081">
        <v>4.9286670000000003E-3</v>
      </c>
      <c r="H1081">
        <v>-4.3933340000000001E-2</v>
      </c>
    </row>
    <row r="1082" spans="1:8" x14ac:dyDescent="0.25">
      <c r="A1082" t="s">
        <v>5046</v>
      </c>
      <c r="B1082">
        <v>425940</v>
      </c>
      <c r="C1082">
        <v>-1.913269E-3</v>
      </c>
      <c r="D1082">
        <v>2.7923050000000001E-2</v>
      </c>
      <c r="E1082">
        <v>2.0791369999999998</v>
      </c>
      <c r="F1082">
        <v>1.311356E-2</v>
      </c>
      <c r="G1082">
        <v>0.14329639999999999</v>
      </c>
      <c r="H1082">
        <v>-2.8288000000000001E-2</v>
      </c>
    </row>
    <row r="1083" spans="1:8" x14ac:dyDescent="0.25">
      <c r="A1083" t="s">
        <v>5054</v>
      </c>
      <c r="B1083">
        <v>426140</v>
      </c>
      <c r="C1083">
        <v>4.2510029999999997E-3</v>
      </c>
      <c r="D1083">
        <v>2.05404E-2</v>
      </c>
      <c r="E1083">
        <v>2.0751080000000002</v>
      </c>
      <c r="F1083">
        <v>-1.4765250000000001E-2</v>
      </c>
      <c r="G1083">
        <v>-0.1485765</v>
      </c>
      <c r="H1083">
        <v>-3.5454439999999997E-2</v>
      </c>
    </row>
    <row r="1084" spans="1:8" x14ac:dyDescent="0.25">
      <c r="A1084" t="s">
        <v>5059</v>
      </c>
      <c r="B1084">
        <v>426359</v>
      </c>
      <c r="C1084">
        <v>6.4361369999999998E-3</v>
      </c>
      <c r="D1084">
        <v>1.256972E-2</v>
      </c>
      <c r="E1084">
        <v>2.0718909999999999</v>
      </c>
      <c r="F1084">
        <v>6.7183580000000007E-2</v>
      </c>
      <c r="G1084">
        <v>-3.1037220000000002E-3</v>
      </c>
      <c r="H1084">
        <v>2.01008E-3</v>
      </c>
    </row>
    <row r="1085" spans="1:8" x14ac:dyDescent="0.25">
      <c r="A1085" t="s">
        <v>6931</v>
      </c>
      <c r="B1085">
        <v>426506</v>
      </c>
      <c r="C1085">
        <v>7.7813359999999998E-3</v>
      </c>
      <c r="D1085">
        <v>1.7209780000000001E-2</v>
      </c>
      <c r="E1085">
        <v>2.072203</v>
      </c>
      <c r="F1085">
        <v>-5.7080179999999996E-3</v>
      </c>
      <c r="G1085">
        <v>-2.2006080000000002E-3</v>
      </c>
      <c r="H1085">
        <v>1.510675E-2</v>
      </c>
    </row>
    <row r="1086" spans="1:8" x14ac:dyDescent="0.25">
      <c r="A1086" t="s">
        <v>6932</v>
      </c>
      <c r="B1086">
        <v>426607</v>
      </c>
      <c r="C1086">
        <v>4.1999359999999996E-3</v>
      </c>
      <c r="D1086">
        <v>2.1282209999999999E-2</v>
      </c>
      <c r="E1086">
        <v>2.0748850000000001</v>
      </c>
      <c r="F1086">
        <v>-4.4781130000000002E-2</v>
      </c>
      <c r="G1086">
        <v>9.5837729999999996E-2</v>
      </c>
      <c r="H1086">
        <v>9.5981340000000004E-4</v>
      </c>
    </row>
    <row r="1087" spans="1:8" x14ac:dyDescent="0.25">
      <c r="A1087" t="s">
        <v>5070</v>
      </c>
      <c r="B1087">
        <v>426827</v>
      </c>
      <c r="C1087">
        <v>-3.032192E-3</v>
      </c>
      <c r="D1087">
        <v>2.0569400000000002E-2</v>
      </c>
      <c r="E1087">
        <v>2.0746609999999999</v>
      </c>
      <c r="F1087">
        <v>-8.0290410000000006E-2</v>
      </c>
      <c r="G1087">
        <v>-5.7801810000000002E-2</v>
      </c>
      <c r="H1087">
        <v>-2.37594E-2</v>
      </c>
    </row>
    <row r="1088" spans="1:8" x14ac:dyDescent="0.25">
      <c r="A1088" t="s">
        <v>7345</v>
      </c>
      <c r="B1088">
        <v>427108</v>
      </c>
      <c r="C1088">
        <v>-1.873352E-2</v>
      </c>
      <c r="D1088">
        <v>1.968377E-2</v>
      </c>
      <c r="E1088">
        <v>2.07002</v>
      </c>
      <c r="F1088">
        <v>-3.1975789999999997E-2</v>
      </c>
      <c r="G1088">
        <v>-0.132131</v>
      </c>
      <c r="H1088">
        <v>-6.6928959999999996E-2</v>
      </c>
    </row>
    <row r="1089" spans="1:8" x14ac:dyDescent="0.25">
      <c r="A1089" t="s">
        <v>5082</v>
      </c>
      <c r="B1089">
        <v>427207</v>
      </c>
      <c r="C1089">
        <v>-1.3797129999999999E-2</v>
      </c>
      <c r="D1089">
        <v>1.4169070000000001E-2</v>
      </c>
      <c r="E1089">
        <v>2.0695619999999999</v>
      </c>
      <c r="F1089">
        <v>7.9603759999999996E-2</v>
      </c>
      <c r="G1089">
        <v>-6.2256230000000003E-2</v>
      </c>
      <c r="H1089">
        <v>2.7085229999999998E-2</v>
      </c>
    </row>
    <row r="1090" spans="1:8" x14ac:dyDescent="0.25">
      <c r="A1090" t="s">
        <v>7346</v>
      </c>
      <c r="B1090">
        <v>427308</v>
      </c>
      <c r="C1090">
        <v>-2.1978620000000001E-3</v>
      </c>
      <c r="D1090">
        <v>2.0482569999999999E-2</v>
      </c>
      <c r="E1090">
        <v>2.06901</v>
      </c>
      <c r="F1090">
        <v>0.13419410000000001</v>
      </c>
      <c r="G1090">
        <v>8.9888860000000001E-2</v>
      </c>
      <c r="H1090">
        <v>-2.3502559999999999E-2</v>
      </c>
    </row>
    <row r="1091" spans="1:8" x14ac:dyDescent="0.25">
      <c r="A1091" t="s">
        <v>5092</v>
      </c>
      <c r="B1091">
        <v>427492</v>
      </c>
      <c r="C1091">
        <v>1.2043699999999999E-2</v>
      </c>
      <c r="D1091">
        <v>4.4566669999999999E-5</v>
      </c>
      <c r="E1091">
        <v>2.0678019999999999</v>
      </c>
      <c r="F1091">
        <v>0.1671676</v>
      </c>
      <c r="G1091">
        <v>-0.13919429999999999</v>
      </c>
      <c r="H1091">
        <v>-2.339226E-4</v>
      </c>
    </row>
    <row r="1092" spans="1:8" x14ac:dyDescent="0.25">
      <c r="A1092" t="s">
        <v>5096</v>
      </c>
      <c r="B1092">
        <v>427592</v>
      </c>
      <c r="C1092">
        <v>2.1134509999999999E-2</v>
      </c>
      <c r="D1092">
        <v>-1.21937E-2</v>
      </c>
      <c r="E1092">
        <v>2.0660859999999999</v>
      </c>
      <c r="F1092">
        <v>8.9635160000000005E-2</v>
      </c>
      <c r="G1092">
        <v>-0.1167919</v>
      </c>
      <c r="H1092">
        <v>1.511751E-3</v>
      </c>
    </row>
    <row r="1093" spans="1:8" x14ac:dyDescent="0.25">
      <c r="A1093" t="s">
        <v>5100</v>
      </c>
      <c r="B1093">
        <v>427712</v>
      </c>
      <c r="C1093">
        <v>3.3167049999999997E-2</v>
      </c>
      <c r="D1093">
        <v>-1.0112670000000001E-2</v>
      </c>
      <c r="E1093">
        <v>2.0675430000000001</v>
      </c>
      <c r="F1093">
        <v>5.5591799999999997E-2</v>
      </c>
      <c r="G1093">
        <v>0.1163706</v>
      </c>
      <c r="H1093">
        <v>1.530518E-2</v>
      </c>
    </row>
    <row r="1094" spans="1:8" x14ac:dyDescent="0.25">
      <c r="A1094" t="s">
        <v>6933</v>
      </c>
      <c r="B1094">
        <v>427832</v>
      </c>
      <c r="C1094">
        <v>3.7242619999999997E-2</v>
      </c>
      <c r="D1094">
        <v>-1.7515129999999999E-3</v>
      </c>
      <c r="E1094">
        <v>2.0655019999999999</v>
      </c>
      <c r="F1094">
        <v>7.7775140000000006E-2</v>
      </c>
      <c r="G1094">
        <v>0.15066789999999999</v>
      </c>
      <c r="H1094">
        <v>-2.0715239999999999E-2</v>
      </c>
    </row>
    <row r="1095" spans="1:8" x14ac:dyDescent="0.25">
      <c r="A1095" t="s">
        <v>5110</v>
      </c>
      <c r="B1095">
        <v>427952</v>
      </c>
      <c r="C1095">
        <v>3.74156E-2</v>
      </c>
      <c r="D1095">
        <v>1.2811350000000001E-2</v>
      </c>
      <c r="E1095">
        <v>2.064365</v>
      </c>
      <c r="F1095">
        <v>3.428726E-2</v>
      </c>
      <c r="G1095">
        <v>0.1147932</v>
      </c>
      <c r="H1095">
        <v>3.9750209999999996E-3</v>
      </c>
    </row>
    <row r="1096" spans="1:8" x14ac:dyDescent="0.25">
      <c r="A1096" t="s">
        <v>5115</v>
      </c>
      <c r="B1096">
        <v>428072</v>
      </c>
      <c r="C1096">
        <v>3.5207750000000003E-2</v>
      </c>
      <c r="D1096">
        <v>3.1761959999999999E-2</v>
      </c>
      <c r="E1096">
        <v>2.0642200000000002</v>
      </c>
      <c r="F1096">
        <v>-2.1626550000000001E-2</v>
      </c>
      <c r="G1096">
        <v>6.0346909999999997E-2</v>
      </c>
      <c r="H1096">
        <v>-2.548197E-2</v>
      </c>
    </row>
    <row r="1097" spans="1:8" x14ac:dyDescent="0.25">
      <c r="A1097" t="s">
        <v>6934</v>
      </c>
      <c r="B1097">
        <v>428192</v>
      </c>
      <c r="C1097">
        <v>3.113753E-2</v>
      </c>
      <c r="D1097">
        <v>3.5589170000000003E-2</v>
      </c>
      <c r="E1097">
        <v>2.066373</v>
      </c>
      <c r="F1097">
        <v>-4.2905579999999999E-2</v>
      </c>
      <c r="G1097">
        <v>7.056482E-2</v>
      </c>
      <c r="H1097">
        <v>1.5578E-2</v>
      </c>
    </row>
    <row r="1098" spans="1:8" x14ac:dyDescent="0.25">
      <c r="A1098" t="s">
        <v>6935</v>
      </c>
      <c r="B1098">
        <v>428312</v>
      </c>
      <c r="C1098">
        <v>2.3833139999999999E-2</v>
      </c>
      <c r="D1098">
        <v>2.9590829999999999E-2</v>
      </c>
      <c r="E1098">
        <v>2.0678380000000001</v>
      </c>
      <c r="F1098">
        <v>-0.1293638</v>
      </c>
      <c r="G1098">
        <v>-0.1732996</v>
      </c>
      <c r="H1098">
        <v>3.449054E-2</v>
      </c>
    </row>
    <row r="1099" spans="1:8" x14ac:dyDescent="0.25">
      <c r="A1099" t="s">
        <v>6936</v>
      </c>
      <c r="B1099">
        <v>428456</v>
      </c>
      <c r="C1099">
        <v>1.2127249999999999E-2</v>
      </c>
      <c r="D1099">
        <v>2.1563189999999999E-2</v>
      </c>
      <c r="E1099">
        <v>2.0662129999999999</v>
      </c>
      <c r="F1099">
        <v>-0.12997110000000001</v>
      </c>
      <c r="G1099">
        <v>-9.6122250000000006E-2</v>
      </c>
      <c r="H1099">
        <v>-1.7781160000000001E-2</v>
      </c>
    </row>
    <row r="1100" spans="1:8" x14ac:dyDescent="0.25">
      <c r="A1100" t="s">
        <v>5133</v>
      </c>
      <c r="B1100">
        <v>428576</v>
      </c>
      <c r="C1100">
        <v>2.3645910000000001E-3</v>
      </c>
      <c r="D1100">
        <v>4.4693449999999996E-3</v>
      </c>
      <c r="E1100">
        <v>2.0663339999999999</v>
      </c>
      <c r="F1100">
        <v>-4.7188540000000001E-2</v>
      </c>
      <c r="G1100">
        <v>-8.1187029999999993E-2</v>
      </c>
      <c r="H1100">
        <v>2.0222739999999999E-2</v>
      </c>
    </row>
    <row r="1101" spans="1:8" x14ac:dyDescent="0.25">
      <c r="A1101" t="s">
        <v>5138</v>
      </c>
      <c r="B1101">
        <v>428676</v>
      </c>
      <c r="C1101">
        <v>-3.0047939999999999E-3</v>
      </c>
      <c r="D1101">
        <v>6.4064370000000001E-3</v>
      </c>
      <c r="E1101">
        <v>2.0684640000000001</v>
      </c>
      <c r="F1101">
        <v>-1.7364750000000002E-2</v>
      </c>
      <c r="G1101">
        <v>-2.1501039999999999E-3</v>
      </c>
      <c r="H1101">
        <v>1.130541E-2</v>
      </c>
    </row>
    <row r="1102" spans="1:8" x14ac:dyDescent="0.25">
      <c r="A1102" t="s">
        <v>5143</v>
      </c>
      <c r="B1102">
        <v>428776</v>
      </c>
      <c r="C1102">
        <v>-2.5568710000000001E-3</v>
      </c>
      <c r="D1102">
        <v>-5.552399E-4</v>
      </c>
      <c r="E1102">
        <v>2.0706669999999998</v>
      </c>
      <c r="F1102">
        <v>2.3041720000000002E-3</v>
      </c>
      <c r="G1102">
        <v>-0.16935249999999999</v>
      </c>
      <c r="H1102">
        <v>3.4861290000000003E-2</v>
      </c>
    </row>
    <row r="1103" spans="1:8" x14ac:dyDescent="0.25">
      <c r="A1103" t="s">
        <v>7347</v>
      </c>
      <c r="B1103">
        <v>428897</v>
      </c>
      <c r="C1103">
        <v>-1.5767610000000001E-3</v>
      </c>
      <c r="D1103">
        <v>-1.4950320000000001E-3</v>
      </c>
      <c r="E1103">
        <v>2.0685769999999999</v>
      </c>
      <c r="F1103">
        <v>-8.3182919999999994E-2</v>
      </c>
      <c r="G1103">
        <v>-5.9319120000000003E-2</v>
      </c>
      <c r="H1103">
        <v>-2.6775839999999999E-2</v>
      </c>
    </row>
    <row r="1104" spans="1:8" x14ac:dyDescent="0.25">
      <c r="A1104" t="s">
        <v>5153</v>
      </c>
      <c r="B1104">
        <v>429036</v>
      </c>
      <c r="C1104">
        <v>-4.2349279999999998E-3</v>
      </c>
      <c r="D1104">
        <v>1.3123690000000001E-3</v>
      </c>
      <c r="E1104">
        <v>2.0698029999999998</v>
      </c>
      <c r="F1104">
        <v>1.7944620000000001E-2</v>
      </c>
      <c r="G1104">
        <v>9.4580819999999996E-3</v>
      </c>
      <c r="H1104">
        <v>7.9897830000000003E-3</v>
      </c>
    </row>
    <row r="1105" spans="1:8" x14ac:dyDescent="0.25">
      <c r="A1105" t="s">
        <v>6937</v>
      </c>
      <c r="B1105">
        <v>429177</v>
      </c>
      <c r="C1105">
        <v>6.7143089999999999E-3</v>
      </c>
      <c r="D1105">
        <v>1.884745E-3</v>
      </c>
      <c r="E1105">
        <v>2.0715409999999999</v>
      </c>
      <c r="F1105">
        <v>0.1357092</v>
      </c>
      <c r="G1105">
        <v>-1.406601E-2</v>
      </c>
      <c r="H1105">
        <v>-1.376146E-2</v>
      </c>
    </row>
    <row r="1106" spans="1:8" x14ac:dyDescent="0.25">
      <c r="A1106" t="s">
        <v>6938</v>
      </c>
      <c r="B1106">
        <v>429296</v>
      </c>
      <c r="C1106">
        <v>1.6690569999999998E-2</v>
      </c>
      <c r="D1106">
        <v>3.3604610000000001E-5</v>
      </c>
      <c r="E1106">
        <v>2.0699719999999999</v>
      </c>
      <c r="F1106">
        <v>5.021378E-2</v>
      </c>
      <c r="G1106">
        <v>0.1174311</v>
      </c>
      <c r="H1106">
        <v>-1.0779499999999999E-2</v>
      </c>
    </row>
    <row r="1107" spans="1:8" x14ac:dyDescent="0.25">
      <c r="A1107" t="s">
        <v>6939</v>
      </c>
      <c r="B1107">
        <v>429400</v>
      </c>
      <c r="C1107">
        <v>1.649863E-2</v>
      </c>
      <c r="D1107">
        <v>4.5881910000000001E-3</v>
      </c>
      <c r="E1107">
        <v>2.071151</v>
      </c>
      <c r="F1107">
        <v>-3.228023E-2</v>
      </c>
      <c r="G1107">
        <v>5.9981720000000002E-2</v>
      </c>
      <c r="H1107">
        <v>1.108844E-2</v>
      </c>
    </row>
    <row r="1108" spans="1:8" x14ac:dyDescent="0.25">
      <c r="A1108" t="s">
        <v>6940</v>
      </c>
      <c r="B1108">
        <v>429562</v>
      </c>
      <c r="C1108">
        <v>2.6000760000000001E-2</v>
      </c>
      <c r="D1108">
        <v>-6.5025389999999999E-3</v>
      </c>
      <c r="E1108">
        <v>2.0726960000000001</v>
      </c>
      <c r="F1108">
        <v>0.2024569</v>
      </c>
      <c r="G1108">
        <v>-0.10659109999999999</v>
      </c>
      <c r="H1108">
        <v>-3.7765359999999998E-2</v>
      </c>
    </row>
    <row r="1109" spans="1:8" x14ac:dyDescent="0.25">
      <c r="A1109" t="s">
        <v>6941</v>
      </c>
      <c r="B1109">
        <v>429682</v>
      </c>
      <c r="C1109">
        <v>0.36912200000000001</v>
      </c>
      <c r="D1109">
        <v>-0.34720430000000002</v>
      </c>
      <c r="E1109">
        <v>2.0325060000000001</v>
      </c>
      <c r="F1109">
        <v>2.4163860000000001</v>
      </c>
      <c r="G1109">
        <v>-2.8004959999999999</v>
      </c>
      <c r="H1109">
        <v>0.29878130000000003</v>
      </c>
    </row>
    <row r="1110" spans="1:8" x14ac:dyDescent="0.25">
      <c r="A1110" t="s">
        <v>6942</v>
      </c>
      <c r="B1110">
        <v>429842</v>
      </c>
      <c r="C1110">
        <v>0.2217982</v>
      </c>
      <c r="D1110">
        <v>-0.25081710000000002</v>
      </c>
      <c r="E1110">
        <v>2.0383399999999998</v>
      </c>
      <c r="F1110">
        <v>-2.0027810000000001</v>
      </c>
      <c r="G1110">
        <v>1.6545589999999999</v>
      </c>
      <c r="H1110">
        <v>-0.1589843</v>
      </c>
    </row>
    <row r="1111" spans="1:8" x14ac:dyDescent="0.25">
      <c r="A1111" t="s">
        <v>6943</v>
      </c>
      <c r="B1111">
        <v>429982</v>
      </c>
      <c r="C1111">
        <v>-3.53411E-2</v>
      </c>
      <c r="D1111">
        <v>1.111119E-2</v>
      </c>
      <c r="E1111">
        <v>2.0604979999999999</v>
      </c>
      <c r="F1111">
        <v>-1.2802180000000001</v>
      </c>
      <c r="G1111">
        <v>1.5920179999999999</v>
      </c>
      <c r="H1111">
        <v>0.112276</v>
      </c>
    </row>
    <row r="1112" spans="1:8" x14ac:dyDescent="0.25">
      <c r="A1112" t="s">
        <v>5188</v>
      </c>
      <c r="B1112">
        <v>430102</v>
      </c>
      <c r="C1112">
        <v>-0.1405439</v>
      </c>
      <c r="D1112">
        <v>0.14151759999999999</v>
      </c>
      <c r="E1112">
        <v>2.0617100000000002</v>
      </c>
      <c r="F1112">
        <v>-0.66382099999999999</v>
      </c>
      <c r="G1112">
        <v>0.76118520000000001</v>
      </c>
      <c r="H1112">
        <v>7.6875490000000005E-2</v>
      </c>
    </row>
    <row r="1113" spans="1:8" x14ac:dyDescent="0.25">
      <c r="A1113" t="s">
        <v>6944</v>
      </c>
      <c r="B1113">
        <v>430242</v>
      </c>
      <c r="C1113">
        <v>-0.16440560000000001</v>
      </c>
      <c r="D1113">
        <v>0.18432029999999999</v>
      </c>
      <c r="E1113">
        <v>2.0683590000000001</v>
      </c>
      <c r="F1113">
        <v>2.8927520000000002E-2</v>
      </c>
      <c r="G1113">
        <v>-0.12757470000000001</v>
      </c>
      <c r="H1113">
        <v>9.7148349999999994E-2</v>
      </c>
    </row>
    <row r="1114" spans="1:8" x14ac:dyDescent="0.25">
      <c r="A1114" t="s">
        <v>5197</v>
      </c>
      <c r="B1114">
        <v>430362</v>
      </c>
      <c r="C1114">
        <v>-0.1294159</v>
      </c>
      <c r="D1114">
        <v>0.16181780000000001</v>
      </c>
      <c r="E1114">
        <v>2.0808360000000001</v>
      </c>
      <c r="F1114">
        <v>0.37310120000000002</v>
      </c>
      <c r="G1114">
        <v>-0.29639080000000001</v>
      </c>
      <c r="H1114">
        <v>7.1232279999999995E-2</v>
      </c>
    </row>
    <row r="1115" spans="1:8" x14ac:dyDescent="0.25">
      <c r="A1115" t="s">
        <v>6945</v>
      </c>
      <c r="B1115">
        <v>430508</v>
      </c>
      <c r="C1115">
        <v>-7.7047160000000003E-2</v>
      </c>
      <c r="D1115">
        <v>0.11263090000000001</v>
      </c>
      <c r="E1115">
        <v>2.0933540000000002</v>
      </c>
      <c r="F1115">
        <v>0.30114360000000001</v>
      </c>
      <c r="G1115">
        <v>-0.44322250000000002</v>
      </c>
      <c r="H1115">
        <v>1.4913579999999999E-2</v>
      </c>
    </row>
    <row r="1116" spans="1:8" x14ac:dyDescent="0.25">
      <c r="A1116" t="s">
        <v>7348</v>
      </c>
      <c r="B1116">
        <v>430607</v>
      </c>
      <c r="C1116">
        <v>-4.4349989999999999E-2</v>
      </c>
      <c r="D1116">
        <v>6.6478110000000007E-2</v>
      </c>
      <c r="E1116">
        <v>2.0968619999999998</v>
      </c>
      <c r="F1116">
        <v>0.27649360000000001</v>
      </c>
      <c r="G1116">
        <v>-0.40370689999999998</v>
      </c>
      <c r="H1116">
        <v>-5.6905810000000001E-3</v>
      </c>
    </row>
    <row r="1117" spans="1:8" x14ac:dyDescent="0.25">
      <c r="A1117" t="s">
        <v>7349</v>
      </c>
      <c r="B1117">
        <v>430727</v>
      </c>
      <c r="C1117">
        <v>-1.846768E-2</v>
      </c>
      <c r="D1117">
        <v>2.3641430000000001E-2</v>
      </c>
      <c r="E1117">
        <v>2.0982949999999998</v>
      </c>
      <c r="F1117">
        <v>0.22549549999999999</v>
      </c>
      <c r="G1117">
        <v>-0.34094799999999997</v>
      </c>
      <c r="H1117">
        <v>5.9159700000000004E-3</v>
      </c>
    </row>
    <row r="1118" spans="1:8" x14ac:dyDescent="0.25">
      <c r="A1118" t="s">
        <v>6947</v>
      </c>
      <c r="B1118">
        <v>430897</v>
      </c>
      <c r="C1118">
        <v>8.3051849999999997E-3</v>
      </c>
      <c r="D1118">
        <v>4.0150100000000003E-3</v>
      </c>
      <c r="E1118">
        <v>2.0904400000000001</v>
      </c>
      <c r="F1118">
        <v>0.12865080000000001</v>
      </c>
      <c r="G1118">
        <v>4.7065419999999997E-2</v>
      </c>
      <c r="H1118">
        <v>-2.185983E-2</v>
      </c>
    </row>
    <row r="1119" spans="1:8" x14ac:dyDescent="0.25">
      <c r="A1119" t="s">
        <v>6948</v>
      </c>
      <c r="B1119">
        <v>431027</v>
      </c>
      <c r="C1119">
        <v>2.0813709999999999E-2</v>
      </c>
      <c r="D1119">
        <v>6.3157509999999997E-3</v>
      </c>
      <c r="E1119">
        <v>2.0887220000000002</v>
      </c>
      <c r="F1119">
        <v>6.7258540000000006E-2</v>
      </c>
      <c r="G1119">
        <v>0.12557180000000001</v>
      </c>
      <c r="H1119">
        <v>-7.3447900000000003E-3</v>
      </c>
    </row>
    <row r="1120" spans="1:8" x14ac:dyDescent="0.25">
      <c r="A1120" t="s">
        <v>6949</v>
      </c>
      <c r="B1120">
        <v>431156</v>
      </c>
      <c r="C1120">
        <v>2.317789E-2</v>
      </c>
      <c r="D1120">
        <v>2.2813579999999998E-3</v>
      </c>
      <c r="E1120">
        <v>2.084028</v>
      </c>
      <c r="F1120">
        <v>-7.227045E-2</v>
      </c>
      <c r="G1120">
        <v>3.120212E-2</v>
      </c>
      <c r="H1120">
        <v>-3.7389869999999999E-2</v>
      </c>
    </row>
    <row r="1121" spans="1:8" x14ac:dyDescent="0.25">
      <c r="A1121" t="s">
        <v>6950</v>
      </c>
      <c r="B1121">
        <v>431247</v>
      </c>
      <c r="C1121">
        <v>1.790781E-2</v>
      </c>
      <c r="D1121">
        <v>1.2304320000000001E-3</v>
      </c>
      <c r="E1121">
        <v>2.0815540000000001</v>
      </c>
      <c r="F1121">
        <v>-9.7134750000000006E-2</v>
      </c>
      <c r="G1121">
        <v>-5.473571E-2</v>
      </c>
      <c r="H1121">
        <v>-4.7799439999999999E-2</v>
      </c>
    </row>
    <row r="1122" spans="1:8" x14ac:dyDescent="0.25">
      <c r="A1122" t="s">
        <v>6951</v>
      </c>
      <c r="B1122">
        <v>431368</v>
      </c>
      <c r="C1122">
        <v>1.045047E-2</v>
      </c>
      <c r="D1122">
        <v>-1.7296880000000001E-3</v>
      </c>
      <c r="E1122">
        <v>2.0756160000000001</v>
      </c>
      <c r="F1122">
        <v>2.9631620000000001E-2</v>
      </c>
      <c r="G1122">
        <v>-0.16162699999999999</v>
      </c>
      <c r="H1122">
        <v>-6.3971180000000002E-2</v>
      </c>
    </row>
    <row r="1123" spans="1:8" x14ac:dyDescent="0.25">
      <c r="A1123" t="s">
        <v>6952</v>
      </c>
      <c r="B1123">
        <v>431483</v>
      </c>
      <c r="C1123">
        <v>1.9237219999999999E-2</v>
      </c>
      <c r="D1123">
        <v>-8.2414500000000009E-3</v>
      </c>
      <c r="E1123">
        <v>2.0709770000000001</v>
      </c>
      <c r="F1123">
        <v>9.2978480000000002E-2</v>
      </c>
      <c r="G1123">
        <v>-7.4957399999999993E-2</v>
      </c>
      <c r="H1123">
        <v>-5.8096549999999997E-2</v>
      </c>
    </row>
    <row r="1124" spans="1:8" x14ac:dyDescent="0.25">
      <c r="A1124" t="s">
        <v>7350</v>
      </c>
      <c r="B1124">
        <v>431632</v>
      </c>
      <c r="C1124">
        <v>3.6710109999999997E-2</v>
      </c>
      <c r="D1124">
        <v>-5.8409780000000001E-3</v>
      </c>
      <c r="E1124">
        <v>2.0683340000000001</v>
      </c>
      <c r="F1124">
        <v>0.1120511</v>
      </c>
      <c r="G1124">
        <v>-2.115941E-2</v>
      </c>
      <c r="H1124">
        <v>1.5182910000000001E-2</v>
      </c>
    </row>
    <row r="1125" spans="1:8" x14ac:dyDescent="0.25">
      <c r="A1125" t="s">
        <v>6953</v>
      </c>
      <c r="B1125">
        <v>431753</v>
      </c>
      <c r="C1125">
        <v>4.898197E-2</v>
      </c>
      <c r="D1125">
        <v>-3.048463E-3</v>
      </c>
      <c r="E1125">
        <v>2.0695649999999999</v>
      </c>
      <c r="F1125">
        <v>7.0945069999999999E-2</v>
      </c>
      <c r="G1125">
        <v>0.1143537</v>
      </c>
      <c r="H1125">
        <v>1.059062E-2</v>
      </c>
    </row>
    <row r="1126" spans="1:8" x14ac:dyDescent="0.25">
      <c r="A1126" t="s">
        <v>7351</v>
      </c>
      <c r="B1126">
        <v>431853</v>
      </c>
      <c r="C1126">
        <v>5.3995700000000001E-2</v>
      </c>
      <c r="D1126">
        <v>6.0006740000000001E-3</v>
      </c>
      <c r="E1126">
        <v>2.06942</v>
      </c>
      <c r="F1126">
        <v>5.726262E-2</v>
      </c>
      <c r="G1126">
        <v>-2.9529710000000001E-2</v>
      </c>
      <c r="H1126">
        <v>-3.4195150000000001E-3</v>
      </c>
    </row>
    <row r="1127" spans="1:8" x14ac:dyDescent="0.25">
      <c r="A1127" t="s">
        <v>6954</v>
      </c>
      <c r="B1127">
        <v>431973</v>
      </c>
      <c r="C1127">
        <v>5.391692E-2</v>
      </c>
      <c r="D1127">
        <v>1.4776900000000001E-2</v>
      </c>
      <c r="E1127">
        <v>2.067885</v>
      </c>
      <c r="F1127">
        <v>-5.1740500000000002E-2</v>
      </c>
      <c r="G1127">
        <v>0.116106</v>
      </c>
      <c r="H1127">
        <v>-3.3136430000000001E-2</v>
      </c>
    </row>
    <row r="1128" spans="1:8" x14ac:dyDescent="0.25">
      <c r="A1128" t="s">
        <v>5258</v>
      </c>
      <c r="B1128">
        <v>432093</v>
      </c>
      <c r="C1128">
        <v>4.9594680000000002E-2</v>
      </c>
      <c r="D1128">
        <v>1.7080970000000001E-2</v>
      </c>
      <c r="E1128">
        <v>2.0686680000000002</v>
      </c>
      <c r="F1128">
        <v>-1.013093E-2</v>
      </c>
      <c r="G1128">
        <v>6.1813930000000003E-2</v>
      </c>
      <c r="H1128">
        <v>2.3644700000000001E-2</v>
      </c>
    </row>
    <row r="1129" spans="1:8" x14ac:dyDescent="0.25">
      <c r="A1129" t="s">
        <v>6955</v>
      </c>
      <c r="B1129">
        <v>432243</v>
      </c>
      <c r="C1129">
        <v>5.1556820000000003E-2</v>
      </c>
      <c r="D1129">
        <v>1.8416539999999999E-2</v>
      </c>
      <c r="E1129">
        <v>2.0680010000000002</v>
      </c>
      <c r="F1129">
        <v>1.4898649999999999E-2</v>
      </c>
      <c r="G1129">
        <v>-0.131879</v>
      </c>
      <c r="H1129">
        <v>4.8999389999999997E-2</v>
      </c>
    </row>
    <row r="1130" spans="1:8" x14ac:dyDescent="0.25">
      <c r="A1130" t="s">
        <v>5267</v>
      </c>
      <c r="B1130">
        <v>432353</v>
      </c>
      <c r="C1130">
        <v>5.007292E-2</v>
      </c>
      <c r="D1130">
        <v>1.9117269999999999E-2</v>
      </c>
      <c r="E1130">
        <v>2.0715680000000001</v>
      </c>
      <c r="F1130">
        <v>2.034124E-2</v>
      </c>
      <c r="G1130">
        <v>-2.654757E-2</v>
      </c>
      <c r="H1130">
        <v>2.3545469999999999E-2</v>
      </c>
    </row>
    <row r="1131" spans="1:8" x14ac:dyDescent="0.25">
      <c r="A1131" t="s">
        <v>5272</v>
      </c>
      <c r="B1131">
        <v>432558</v>
      </c>
      <c r="C1131">
        <v>4.0045129999999998E-2</v>
      </c>
      <c r="D1131">
        <v>-1.295898E-2</v>
      </c>
      <c r="E1131">
        <v>2.0712739999999998</v>
      </c>
      <c r="F1131">
        <v>-3.6002439999999997E-2</v>
      </c>
      <c r="G1131">
        <v>-0.11681320000000001</v>
      </c>
      <c r="H1131">
        <v>2.0429619999999999E-2</v>
      </c>
    </row>
    <row r="1132" spans="1:8" x14ac:dyDescent="0.25">
      <c r="A1132" t="s">
        <v>5277</v>
      </c>
      <c r="B1132">
        <v>432678</v>
      </c>
      <c r="C1132">
        <v>3.7192509999999998E-2</v>
      </c>
      <c r="D1132">
        <v>-1.4201490000000001E-2</v>
      </c>
      <c r="E1132">
        <v>2.0732249999999999</v>
      </c>
      <c r="F1132">
        <v>-1.563602E-2</v>
      </c>
      <c r="G1132">
        <v>-1.191714E-2</v>
      </c>
      <c r="H1132">
        <v>2.219078E-2</v>
      </c>
    </row>
    <row r="1133" spans="1:8" x14ac:dyDescent="0.25">
      <c r="A1133" t="s">
        <v>5282</v>
      </c>
      <c r="B1133">
        <v>432799</v>
      </c>
      <c r="C1133">
        <v>3.6089160000000002E-2</v>
      </c>
      <c r="D1133">
        <v>-1.238125E-2</v>
      </c>
      <c r="E1133">
        <v>2.0756169999999998</v>
      </c>
      <c r="F1133">
        <v>-1.262893E-2</v>
      </c>
      <c r="G1133">
        <v>0.1130536</v>
      </c>
      <c r="H1133">
        <v>-7.2638379999999999E-3</v>
      </c>
    </row>
    <row r="1134" spans="1:8" x14ac:dyDescent="0.25">
      <c r="A1134" t="s">
        <v>6956</v>
      </c>
      <c r="B1134">
        <v>432899</v>
      </c>
      <c r="C1134">
        <v>3.5381250000000003E-2</v>
      </c>
      <c r="D1134">
        <v>-9.6708880000000007E-3</v>
      </c>
      <c r="E1134">
        <v>2.0766230000000001</v>
      </c>
      <c r="F1134">
        <v>-1.1327759999999999E-2</v>
      </c>
      <c r="G1134">
        <v>6.1225819999999997E-3</v>
      </c>
      <c r="H1134">
        <v>3.2702330000000002E-2</v>
      </c>
    </row>
    <row r="1135" spans="1:8" x14ac:dyDescent="0.25">
      <c r="A1135" t="s">
        <v>6957</v>
      </c>
      <c r="B1135">
        <v>433019</v>
      </c>
      <c r="C1135">
        <v>3.2689540000000003E-2</v>
      </c>
      <c r="D1135">
        <v>-7.1973820000000004E-3</v>
      </c>
      <c r="E1135">
        <v>2.077048</v>
      </c>
      <c r="F1135">
        <v>-5.6225249999999997E-2</v>
      </c>
      <c r="G1135">
        <v>-3.3611870000000002E-2</v>
      </c>
      <c r="H1135">
        <v>-2.5789599999999999E-3</v>
      </c>
    </row>
    <row r="1136" spans="1:8" x14ac:dyDescent="0.25">
      <c r="A1136" t="s">
        <v>6958</v>
      </c>
      <c r="B1136">
        <v>433159</v>
      </c>
      <c r="C1136">
        <v>2.025621E-2</v>
      </c>
      <c r="D1136">
        <v>-7.3476000000000001E-3</v>
      </c>
      <c r="E1136">
        <v>2.0747100000000001</v>
      </c>
      <c r="F1136">
        <v>-9.9649009999999996E-2</v>
      </c>
      <c r="G1136">
        <v>-2.1526199999999999E-2</v>
      </c>
      <c r="H1136">
        <v>-1.467838E-2</v>
      </c>
    </row>
    <row r="1137" spans="1:8" x14ac:dyDescent="0.25">
      <c r="A1137" t="s">
        <v>6959</v>
      </c>
      <c r="B1137">
        <v>433279</v>
      </c>
      <c r="C1137">
        <v>8.8531070000000007E-3</v>
      </c>
      <c r="D1137">
        <v>-1.9285320000000001E-4</v>
      </c>
      <c r="E1137">
        <v>2.0749550000000001</v>
      </c>
      <c r="F1137">
        <v>-9.1397989999999998E-2</v>
      </c>
      <c r="G1137">
        <v>1.5289570000000001E-3</v>
      </c>
      <c r="H1137">
        <v>8.640666E-3</v>
      </c>
    </row>
    <row r="1138" spans="1:8" x14ac:dyDescent="0.25">
      <c r="A1138" t="s">
        <v>6960</v>
      </c>
      <c r="B1138">
        <v>433411</v>
      </c>
      <c r="C1138">
        <v>-2.1389999999999998E-3</v>
      </c>
      <c r="D1138">
        <v>1.24633E-2</v>
      </c>
      <c r="E1138">
        <v>2.076038</v>
      </c>
      <c r="F1138">
        <v>-6.339293E-2</v>
      </c>
      <c r="G1138">
        <v>6.0752720000000003E-2</v>
      </c>
      <c r="H1138">
        <v>1.165428E-2</v>
      </c>
    </row>
    <row r="1139" spans="1:8" x14ac:dyDescent="0.25">
      <c r="A1139" t="s">
        <v>6961</v>
      </c>
      <c r="B1139">
        <v>433542</v>
      </c>
      <c r="C1139">
        <v>-4.6852910000000003E-3</v>
      </c>
      <c r="D1139">
        <v>1.7604539999999998E-2</v>
      </c>
      <c r="E1139">
        <v>2.0777049999999999</v>
      </c>
      <c r="F1139">
        <v>-2.5719530000000001E-3</v>
      </c>
      <c r="G1139">
        <v>9.8368230000000001E-2</v>
      </c>
      <c r="H1139">
        <v>5.1400129999999997E-3</v>
      </c>
    </row>
    <row r="1140" spans="1:8" x14ac:dyDescent="0.25">
      <c r="A1140" t="s">
        <v>5315</v>
      </c>
      <c r="B1140">
        <v>433642</v>
      </c>
      <c r="C1140">
        <v>-3.8725980000000001E-3</v>
      </c>
      <c r="D1140">
        <v>1.50549E-2</v>
      </c>
      <c r="E1140">
        <v>2.0803319999999998</v>
      </c>
      <c r="F1140">
        <v>8.2945269999999995E-3</v>
      </c>
      <c r="G1140">
        <v>6.9914929999999997E-3</v>
      </c>
      <c r="H1140">
        <v>1.060794E-2</v>
      </c>
    </row>
    <row r="1141" spans="1:8" x14ac:dyDescent="0.25">
      <c r="A1141" t="s">
        <v>5320</v>
      </c>
      <c r="B1141">
        <v>433762</v>
      </c>
      <c r="C1141">
        <v>2.8193099999999998E-3</v>
      </c>
      <c r="D1141">
        <v>1.686576E-2</v>
      </c>
      <c r="E1141">
        <v>2.079745</v>
      </c>
      <c r="F1141">
        <v>8.4629880000000005E-2</v>
      </c>
      <c r="G1141">
        <v>-1.1991989999999999E-2</v>
      </c>
      <c r="H1141">
        <v>-2.1503230000000002E-2</v>
      </c>
    </row>
    <row r="1142" spans="1:8" x14ac:dyDescent="0.25">
      <c r="A1142" t="s">
        <v>6962</v>
      </c>
      <c r="B1142">
        <v>433892</v>
      </c>
      <c r="C1142">
        <v>-8.558684E-4</v>
      </c>
      <c r="D1142">
        <v>1.423015E-2</v>
      </c>
      <c r="E1142">
        <v>2.0778159999999999</v>
      </c>
      <c r="F1142">
        <v>-3.0139199999999998E-3</v>
      </c>
      <c r="G1142">
        <v>-0.1028423</v>
      </c>
      <c r="H1142">
        <v>1.010046E-2</v>
      </c>
    </row>
    <row r="1143" spans="1:8" x14ac:dyDescent="0.25">
      <c r="A1143" t="s">
        <v>6963</v>
      </c>
      <c r="B1143">
        <v>434012</v>
      </c>
      <c r="C1143">
        <v>-3.787782E-3</v>
      </c>
      <c r="D1143">
        <v>8.7644799999999998E-3</v>
      </c>
      <c r="E1143">
        <v>2.0794540000000001</v>
      </c>
      <c r="F1143">
        <v>-2.8913959999999999E-2</v>
      </c>
      <c r="G1143">
        <v>-0.11484229999999999</v>
      </c>
      <c r="H1143">
        <v>4.8103279999999998E-2</v>
      </c>
    </row>
    <row r="1144" spans="1:8" x14ac:dyDescent="0.25">
      <c r="A1144" t="s">
        <v>6964</v>
      </c>
      <c r="B1144">
        <v>434132</v>
      </c>
      <c r="C1144">
        <v>-5.9984820000000003E-3</v>
      </c>
      <c r="D1144">
        <v>5.0088279999999999E-3</v>
      </c>
      <c r="E1144">
        <v>2.0787840000000002</v>
      </c>
      <c r="F1144">
        <v>-2.6459050000000001E-2</v>
      </c>
      <c r="G1144">
        <v>-9.6923040000000002E-2</v>
      </c>
      <c r="H1144">
        <v>5.6457600000000001E-4</v>
      </c>
    </row>
    <row r="1145" spans="1:8" x14ac:dyDescent="0.25">
      <c r="A1145" t="s">
        <v>6965</v>
      </c>
      <c r="B1145">
        <v>434222</v>
      </c>
      <c r="C1145">
        <v>-9.895147E-3</v>
      </c>
      <c r="D1145">
        <v>1.038968E-4</v>
      </c>
      <c r="E1145">
        <v>2.077871</v>
      </c>
      <c r="F1145">
        <v>-9.2825400000000006E-3</v>
      </c>
      <c r="G1145">
        <v>4.0295150000000002E-2</v>
      </c>
      <c r="H1145">
        <v>4.7816459999999996E-3</v>
      </c>
    </row>
    <row r="1146" spans="1:8" x14ac:dyDescent="0.25">
      <c r="A1146" t="s">
        <v>6966</v>
      </c>
      <c r="B1146">
        <v>434322</v>
      </c>
      <c r="C1146">
        <v>-1.3449590000000001E-2</v>
      </c>
      <c r="D1146">
        <v>8.2539429999999997E-3</v>
      </c>
      <c r="E1146">
        <v>2.0783480000000001</v>
      </c>
      <c r="F1146">
        <v>-6.29826E-2</v>
      </c>
      <c r="G1146">
        <v>0.111276</v>
      </c>
      <c r="H1146">
        <v>8.746864E-3</v>
      </c>
    </row>
    <row r="1147" spans="1:8" x14ac:dyDescent="0.25">
      <c r="A1147" t="s">
        <v>6967</v>
      </c>
      <c r="B1147">
        <v>434577</v>
      </c>
      <c r="C1147">
        <v>-1.16125E-2</v>
      </c>
      <c r="D1147">
        <v>8.2032939999999999E-3</v>
      </c>
      <c r="E1147">
        <v>2.0841539999999998</v>
      </c>
      <c r="F1147">
        <v>6.0630509999999999E-3</v>
      </c>
      <c r="G1147">
        <v>-2.574624E-2</v>
      </c>
      <c r="H1147">
        <v>-3.9687020000000002E-3</v>
      </c>
    </row>
    <row r="1148" spans="1:8" x14ac:dyDescent="0.25">
      <c r="A1148" t="s">
        <v>6968</v>
      </c>
      <c r="B1148">
        <v>434696</v>
      </c>
      <c r="C1148">
        <v>-6.3559519999999998E-3</v>
      </c>
      <c r="D1148">
        <v>1.384443E-2</v>
      </c>
      <c r="E1148">
        <v>2.0833879999999998</v>
      </c>
      <c r="F1148">
        <v>4.1544879999999999E-2</v>
      </c>
      <c r="G1148">
        <v>-7.3488529999999996E-2</v>
      </c>
      <c r="H1148">
        <v>1.2609469999999999E-2</v>
      </c>
    </row>
    <row r="1149" spans="1:8" x14ac:dyDescent="0.25">
      <c r="A1149" t="s">
        <v>5353</v>
      </c>
      <c r="B1149">
        <v>434827</v>
      </c>
      <c r="C1149">
        <v>-1.9014100000000001E-3</v>
      </c>
      <c r="D1149">
        <v>7.533606E-3</v>
      </c>
      <c r="E1149">
        <v>2.083288</v>
      </c>
      <c r="F1149">
        <v>8.678276E-2</v>
      </c>
      <c r="G1149">
        <v>-0.10792400000000001</v>
      </c>
      <c r="H1149">
        <v>-2.2849999999999999E-2</v>
      </c>
    </row>
    <row r="1150" spans="1:8" x14ac:dyDescent="0.25">
      <c r="A1150" t="s">
        <v>6969</v>
      </c>
      <c r="B1150">
        <v>434947</v>
      </c>
      <c r="C1150">
        <v>2.4685150000000001E-3</v>
      </c>
      <c r="D1150">
        <v>1.309489E-2</v>
      </c>
      <c r="E1150">
        <v>2.0794820000000001</v>
      </c>
      <c r="F1150">
        <v>4.4526950000000003E-2</v>
      </c>
      <c r="G1150">
        <v>3.1505030000000003E-2</v>
      </c>
      <c r="H1150">
        <v>-3.1161230000000002E-2</v>
      </c>
    </row>
    <row r="1151" spans="1:8" x14ac:dyDescent="0.25">
      <c r="A1151" t="s">
        <v>6970</v>
      </c>
      <c r="B1151">
        <v>435176</v>
      </c>
      <c r="C1151">
        <v>1.386166E-2</v>
      </c>
      <c r="D1151">
        <v>1.8393139999999999E-2</v>
      </c>
      <c r="E1151">
        <v>2.0802040000000002</v>
      </c>
      <c r="F1151">
        <v>8.1236230000000006E-2</v>
      </c>
      <c r="G1151">
        <v>7.7796210000000005E-2</v>
      </c>
      <c r="H1151">
        <v>-1.295311E-2</v>
      </c>
    </row>
    <row r="1152" spans="1:8" x14ac:dyDescent="0.25">
      <c r="A1152" t="s">
        <v>7352</v>
      </c>
      <c r="B1152">
        <v>435287</v>
      </c>
      <c r="C1152">
        <v>1.516575E-2</v>
      </c>
      <c r="D1152">
        <v>1.8394219999999999E-2</v>
      </c>
      <c r="E1152">
        <v>2.0797020000000002</v>
      </c>
      <c r="F1152">
        <v>4.0526550000000001E-2</v>
      </c>
      <c r="G1152">
        <v>-2.9469990000000001E-2</v>
      </c>
      <c r="H1152">
        <v>3.8468969999999998E-2</v>
      </c>
    </row>
    <row r="1153" spans="1:8" x14ac:dyDescent="0.25">
      <c r="A1153" t="s">
        <v>7353</v>
      </c>
      <c r="B1153">
        <v>435409</v>
      </c>
      <c r="C1153">
        <v>1.573778E-2</v>
      </c>
      <c r="D1153">
        <v>2.3696930000000001E-2</v>
      </c>
      <c r="E1153">
        <v>2.082239</v>
      </c>
      <c r="F1153">
        <v>4.0676660000000003E-2</v>
      </c>
      <c r="G1153">
        <v>4.2776380000000003E-2</v>
      </c>
      <c r="H1153">
        <v>1.517511E-2</v>
      </c>
    </row>
    <row r="1154" spans="1:8" x14ac:dyDescent="0.25">
      <c r="A1154" t="s">
        <v>5367</v>
      </c>
      <c r="B1154">
        <v>435543</v>
      </c>
      <c r="C1154">
        <v>1.4901960000000001E-2</v>
      </c>
      <c r="D1154">
        <v>2.247561E-2</v>
      </c>
      <c r="E1154">
        <v>2.0798939999999999</v>
      </c>
      <c r="F1154">
        <v>-3.5304589999999997E-2</v>
      </c>
      <c r="G1154">
        <v>0.1028622</v>
      </c>
      <c r="H1154">
        <v>-1.410608E-2</v>
      </c>
    </row>
    <row r="1155" spans="1:8" x14ac:dyDescent="0.25">
      <c r="A1155" t="s">
        <v>6972</v>
      </c>
      <c r="B1155">
        <v>435861</v>
      </c>
      <c r="C1155">
        <v>1.4662410000000001E-2</v>
      </c>
      <c r="D1155">
        <v>1.684991E-3</v>
      </c>
      <c r="E1155">
        <v>2.0741700000000001</v>
      </c>
      <c r="F1155">
        <v>0.11890439999999999</v>
      </c>
      <c r="G1155">
        <v>-8.2077559999999994E-2</v>
      </c>
      <c r="H1155">
        <v>1.1653810000000001E-3</v>
      </c>
    </row>
    <row r="1156" spans="1:8" x14ac:dyDescent="0.25">
      <c r="A1156" t="s">
        <v>6973</v>
      </c>
      <c r="B1156">
        <v>436084</v>
      </c>
      <c r="C1156">
        <v>2.1341120000000002E-2</v>
      </c>
      <c r="D1156">
        <v>1.7845449999999999E-2</v>
      </c>
      <c r="E1156">
        <v>2.0763159999999998</v>
      </c>
      <c r="F1156">
        <v>-8.2115400000000005E-2</v>
      </c>
      <c r="G1156">
        <v>-1.198663E-2</v>
      </c>
      <c r="H1156">
        <v>6.90596E-3</v>
      </c>
    </row>
    <row r="1157" spans="1:8" x14ac:dyDescent="0.25">
      <c r="A1157" t="s">
        <v>6974</v>
      </c>
      <c r="B1157">
        <v>436206</v>
      </c>
      <c r="C1157">
        <v>1.6840310000000001E-2</v>
      </c>
      <c r="D1157">
        <v>-5.5353019999999998E-3</v>
      </c>
      <c r="E1157">
        <v>2.074751</v>
      </c>
      <c r="F1157">
        <v>2.2793170000000001E-2</v>
      </c>
      <c r="G1157">
        <v>-0.21887760000000001</v>
      </c>
      <c r="H1157">
        <v>-3.5672730000000001E-3</v>
      </c>
    </row>
    <row r="1158" spans="1:8" x14ac:dyDescent="0.25">
      <c r="A1158" t="s">
        <v>6975</v>
      </c>
      <c r="B1158">
        <v>436842</v>
      </c>
      <c r="C1158">
        <v>-0.12974479999999999</v>
      </c>
      <c r="D1158">
        <v>0.18220140000000001</v>
      </c>
      <c r="E1158">
        <v>2.0644019999999998</v>
      </c>
      <c r="F1158">
        <v>-0.84661730000000002</v>
      </c>
      <c r="G1158">
        <v>1.4548669999999999</v>
      </c>
      <c r="H1158">
        <v>0.1131413</v>
      </c>
    </row>
    <row r="1159" spans="1:8" x14ac:dyDescent="0.25">
      <c r="A1159" t="s">
        <v>6976</v>
      </c>
      <c r="B1159">
        <v>437054</v>
      </c>
      <c r="C1159">
        <v>-0.1859162</v>
      </c>
      <c r="D1159">
        <v>0.25518039999999997</v>
      </c>
      <c r="E1159">
        <v>2.063558</v>
      </c>
      <c r="F1159">
        <v>6.8712529999999994E-2</v>
      </c>
      <c r="G1159">
        <v>-0.31890580000000002</v>
      </c>
      <c r="H1159">
        <v>2.3010699999999999E-2</v>
      </c>
    </row>
    <row r="1160" spans="1:8" x14ac:dyDescent="0.25">
      <c r="A1160" t="s">
        <v>6977</v>
      </c>
      <c r="B1160">
        <v>437302</v>
      </c>
      <c r="C1160">
        <v>-8.5033880000000006E-2</v>
      </c>
      <c r="D1160">
        <v>0.1347621</v>
      </c>
      <c r="E1160">
        <v>2.0755819999999998</v>
      </c>
      <c r="F1160">
        <v>0.4938072</v>
      </c>
      <c r="G1160">
        <v>-0.44978820000000003</v>
      </c>
      <c r="H1160">
        <v>-7.8647579999999995E-3</v>
      </c>
    </row>
    <row r="1161" spans="1:8" x14ac:dyDescent="0.25">
      <c r="A1161" t="s">
        <v>5409</v>
      </c>
      <c r="B1161">
        <v>437579</v>
      </c>
      <c r="C1161">
        <v>7.8851460000000009E-3</v>
      </c>
      <c r="D1161">
        <v>-8.2037410000000005E-4</v>
      </c>
      <c r="E1161">
        <v>2.0925310000000001</v>
      </c>
      <c r="F1161">
        <v>0.1721963</v>
      </c>
      <c r="G1161">
        <v>-0.20942259999999999</v>
      </c>
      <c r="H1161">
        <v>4.2868759999999999E-2</v>
      </c>
    </row>
    <row r="1162" spans="1:8" x14ac:dyDescent="0.25">
      <c r="A1162" t="s">
        <v>5414</v>
      </c>
      <c r="B1162">
        <v>437699</v>
      </c>
      <c r="C1162">
        <v>1.037604E-2</v>
      </c>
      <c r="D1162">
        <v>-2.2550959999999998E-2</v>
      </c>
      <c r="E1162">
        <v>2.0935450000000002</v>
      </c>
      <c r="F1162">
        <v>-1.093771E-2</v>
      </c>
      <c r="G1162">
        <v>-0.1203521</v>
      </c>
      <c r="H1162">
        <v>-3.7588829999999997E-2</v>
      </c>
    </row>
    <row r="1163" spans="1:8" x14ac:dyDescent="0.25">
      <c r="A1163" t="s">
        <v>6978</v>
      </c>
      <c r="B1163">
        <v>437927</v>
      </c>
      <c r="C1163">
        <v>2.370765E-2</v>
      </c>
      <c r="D1163">
        <v>-2.1314449999999999E-2</v>
      </c>
      <c r="E1163">
        <v>2.0867990000000001</v>
      </c>
      <c r="F1163">
        <v>-5.3570930000000003E-2</v>
      </c>
      <c r="G1163">
        <v>-2.040438E-2</v>
      </c>
      <c r="H1163">
        <v>-3.9963120000000001E-3</v>
      </c>
    </row>
    <row r="1164" spans="1:8" x14ac:dyDescent="0.25">
      <c r="A1164" t="s">
        <v>6979</v>
      </c>
      <c r="B1164">
        <v>438027</v>
      </c>
      <c r="C1164">
        <v>1.9784510000000002E-2</v>
      </c>
      <c r="D1164">
        <v>-8.4391339999999992E-3</v>
      </c>
      <c r="E1164">
        <v>2.0812080000000002</v>
      </c>
      <c r="F1164">
        <v>-3.6503689999999998E-2</v>
      </c>
      <c r="G1164">
        <v>9.7656140000000002E-2</v>
      </c>
      <c r="H1164">
        <v>-8.4082039999999997E-2</v>
      </c>
    </row>
    <row r="1165" spans="1:8" x14ac:dyDescent="0.25">
      <c r="A1165" t="s">
        <v>7354</v>
      </c>
      <c r="B1165">
        <v>438327</v>
      </c>
      <c r="C1165">
        <v>8.9439020000000001E-3</v>
      </c>
      <c r="D1165">
        <v>1.491462E-2</v>
      </c>
      <c r="E1165">
        <v>2.075815</v>
      </c>
      <c r="F1165">
        <v>2.191003E-2</v>
      </c>
      <c r="G1165">
        <v>-9.9792240000000001E-3</v>
      </c>
      <c r="H1165">
        <v>2.610502E-2</v>
      </c>
    </row>
    <row r="1166" spans="1:8" x14ac:dyDescent="0.25">
      <c r="A1166" t="s">
        <v>6981</v>
      </c>
      <c r="B1166">
        <v>438567</v>
      </c>
      <c r="C1166">
        <v>1.160135E-2</v>
      </c>
      <c r="D1166">
        <v>1.999401E-3</v>
      </c>
      <c r="E1166">
        <v>2.0826609999999999</v>
      </c>
      <c r="F1166">
        <v>-4.3250999999999998E-2</v>
      </c>
      <c r="G1166">
        <v>-0.12856020000000001</v>
      </c>
      <c r="H1166">
        <v>-2.2714089999999998E-3</v>
      </c>
    </row>
    <row r="1167" spans="1:8" x14ac:dyDescent="0.25">
      <c r="A1167" t="s">
        <v>5436</v>
      </c>
      <c r="B1167">
        <v>438809</v>
      </c>
      <c r="C1167">
        <v>1.3646510000000001E-2</v>
      </c>
      <c r="D1167">
        <v>2.4066159999999999E-3</v>
      </c>
      <c r="E1167">
        <v>2.0833940000000002</v>
      </c>
      <c r="F1167">
        <v>5.3092830000000001E-2</v>
      </c>
      <c r="G1167">
        <v>-3.5216610000000002E-2</v>
      </c>
      <c r="H1167">
        <v>1.9751600000000001E-2</v>
      </c>
    </row>
    <row r="1168" spans="1:8" x14ac:dyDescent="0.25">
      <c r="A1168" t="s">
        <v>5446</v>
      </c>
      <c r="B1168">
        <v>439069</v>
      </c>
      <c r="C1168">
        <v>1.2726609999999999E-2</v>
      </c>
      <c r="D1168">
        <v>2.4559769999999998E-3</v>
      </c>
      <c r="E1168">
        <v>2.0788869999999999</v>
      </c>
      <c r="F1168">
        <v>-8.3997849999999999E-2</v>
      </c>
      <c r="G1168">
        <v>-5.3376930000000003E-2</v>
      </c>
      <c r="H1168">
        <v>1.1690829999999999E-2</v>
      </c>
    </row>
    <row r="1169" spans="1:8" x14ac:dyDescent="0.25">
      <c r="A1169" t="s">
        <v>6982</v>
      </c>
      <c r="B1169">
        <v>439270</v>
      </c>
      <c r="C1169">
        <v>5.5324520000000002E-3</v>
      </c>
      <c r="D1169">
        <v>3.0462739999999999E-3</v>
      </c>
      <c r="E1169">
        <v>2.076854</v>
      </c>
      <c r="F1169">
        <v>-6.3043520000000006E-2</v>
      </c>
      <c r="G1169">
        <v>-3.9677120000000003E-2</v>
      </c>
      <c r="H1169">
        <v>-3.0354099999999998E-2</v>
      </c>
    </row>
    <row r="1170" spans="1:8" x14ac:dyDescent="0.25">
      <c r="A1170" t="s">
        <v>6983</v>
      </c>
      <c r="B1170">
        <v>439537</v>
      </c>
      <c r="C1170">
        <v>-7.3283460000000001E-4</v>
      </c>
      <c r="D1170">
        <v>-2.2011550000000002E-3</v>
      </c>
      <c r="E1170">
        <v>2.0768360000000001</v>
      </c>
      <c r="F1170">
        <v>4.9777889999999998E-2</v>
      </c>
      <c r="G1170">
        <v>-5.8158069999999999E-2</v>
      </c>
      <c r="H1170">
        <v>-2.2579910000000002E-2</v>
      </c>
    </row>
    <row r="1171" spans="1:8" x14ac:dyDescent="0.25">
      <c r="A1171" t="s">
        <v>5462</v>
      </c>
      <c r="B1171">
        <v>439797</v>
      </c>
      <c r="C1171">
        <v>3.443921E-3</v>
      </c>
      <c r="D1171">
        <v>4.3112100000000002E-3</v>
      </c>
      <c r="E1171">
        <v>2.0770179999999998</v>
      </c>
      <c r="F1171">
        <v>4.0252940000000001E-2</v>
      </c>
      <c r="G1171">
        <v>-0.13361819999999999</v>
      </c>
      <c r="H1171">
        <v>7.8134759999999998E-3</v>
      </c>
    </row>
    <row r="1172" spans="1:8" x14ac:dyDescent="0.25">
      <c r="A1172" t="s">
        <v>5467</v>
      </c>
      <c r="B1172">
        <v>439898</v>
      </c>
      <c r="C1172">
        <v>9.7177259999999994E-3</v>
      </c>
      <c r="D1172">
        <v>3.6901770000000002E-3</v>
      </c>
      <c r="E1172">
        <v>2.0765060000000002</v>
      </c>
      <c r="F1172">
        <v>4.3053899999999999E-2</v>
      </c>
      <c r="G1172">
        <v>8.5974809999999999E-2</v>
      </c>
      <c r="H1172">
        <v>-3.1192759999999998E-3</v>
      </c>
    </row>
    <row r="1173" spans="1:8" x14ac:dyDescent="0.25">
      <c r="A1173" t="s">
        <v>6984</v>
      </c>
      <c r="B1173">
        <v>440120</v>
      </c>
      <c r="C1173">
        <v>1.254955E-2</v>
      </c>
      <c r="D1173">
        <v>5.6895360000000002E-3</v>
      </c>
      <c r="E1173">
        <v>2.078055</v>
      </c>
      <c r="F1173">
        <v>-2.7327359999999998E-2</v>
      </c>
      <c r="G1173">
        <v>2.0146170000000001E-2</v>
      </c>
      <c r="H1173">
        <v>5.4103019999999996E-3</v>
      </c>
    </row>
    <row r="1174" spans="1:8" x14ac:dyDescent="0.25">
      <c r="A1174" t="s">
        <v>7355</v>
      </c>
      <c r="B1174">
        <v>440406</v>
      </c>
      <c r="C1174">
        <v>8.1807990000000008E-3</v>
      </c>
      <c r="D1174">
        <v>-4.4464379999999996E-3</v>
      </c>
      <c r="E1174">
        <v>2.0799270000000001</v>
      </c>
      <c r="F1174">
        <v>-4.1999080000000001E-2</v>
      </c>
      <c r="G1174">
        <v>7.8430700000000006E-2</v>
      </c>
      <c r="H1174">
        <v>-1.442415E-2</v>
      </c>
    </row>
    <row r="1175" spans="1:8" x14ac:dyDescent="0.25">
      <c r="A1175" t="s">
        <v>5484</v>
      </c>
      <c r="B1175">
        <v>440653</v>
      </c>
      <c r="C1175">
        <v>1.224721E-2</v>
      </c>
      <c r="D1175">
        <v>1.4741010000000001E-2</v>
      </c>
      <c r="E1175">
        <v>2.079942</v>
      </c>
      <c r="F1175">
        <v>3.3649869999999998E-2</v>
      </c>
      <c r="G1175">
        <v>0.1168491</v>
      </c>
      <c r="H1175">
        <v>7.5619930000000004E-3</v>
      </c>
    </row>
    <row r="1176" spans="1:8" x14ac:dyDescent="0.25">
      <c r="A1176" t="s">
        <v>5489</v>
      </c>
      <c r="B1176">
        <v>440773</v>
      </c>
      <c r="C1176">
        <v>1.8582850000000001E-2</v>
      </c>
      <c r="D1176">
        <v>2.0662880000000002E-2</v>
      </c>
      <c r="E1176">
        <v>2.0824240000000001</v>
      </c>
      <c r="F1176">
        <v>8.6334709999999995E-2</v>
      </c>
      <c r="G1176">
        <v>0.1052387</v>
      </c>
      <c r="H1176">
        <v>-4.9076459999999997E-4</v>
      </c>
    </row>
    <row r="1177" spans="1:8" x14ac:dyDescent="0.25">
      <c r="A1177" t="s">
        <v>6985</v>
      </c>
      <c r="B1177">
        <v>441054</v>
      </c>
      <c r="C1177">
        <v>1.7850810000000002E-2</v>
      </c>
      <c r="D1177">
        <v>2.3276970000000001E-2</v>
      </c>
      <c r="E1177">
        <v>2.082935</v>
      </c>
      <c r="F1177">
        <v>-8.4378890000000005E-3</v>
      </c>
      <c r="G1177">
        <v>-4.2990439999999998E-2</v>
      </c>
      <c r="H1177">
        <v>6.082924E-2</v>
      </c>
    </row>
    <row r="1178" spans="1:8" x14ac:dyDescent="0.25">
      <c r="A1178" t="s">
        <v>5499</v>
      </c>
      <c r="B1178">
        <v>441314</v>
      </c>
      <c r="C1178">
        <v>2.186391E-2</v>
      </c>
      <c r="D1178">
        <v>2.48115E-2</v>
      </c>
      <c r="E1178">
        <v>2.0834769999999998</v>
      </c>
      <c r="F1178">
        <v>-1.6407089999999999E-2</v>
      </c>
      <c r="G1178">
        <v>3.5781599999999997E-2</v>
      </c>
      <c r="H1178">
        <v>-4.0624970000000003E-2</v>
      </c>
    </row>
    <row r="1179" spans="1:8" x14ac:dyDescent="0.25">
      <c r="A1179" t="s">
        <v>7356</v>
      </c>
      <c r="B1179">
        <v>441797</v>
      </c>
      <c r="C1179">
        <v>1.486988E-2</v>
      </c>
      <c r="D1179">
        <v>1.3300660000000001E-2</v>
      </c>
      <c r="E1179">
        <v>2.084924</v>
      </c>
      <c r="F1179">
        <v>-0.1414147</v>
      </c>
      <c r="G1179">
        <v>-4.9017699999999997E-2</v>
      </c>
      <c r="H1179">
        <v>-6.6672379999999998E-3</v>
      </c>
    </row>
    <row r="1180" spans="1:8" x14ac:dyDescent="0.25">
      <c r="A1180" t="s">
        <v>7357</v>
      </c>
      <c r="B1180">
        <v>442217</v>
      </c>
      <c r="C1180">
        <v>-8.0469459999999993E-3</v>
      </c>
      <c r="D1180">
        <v>-7.1996210000000002E-4</v>
      </c>
      <c r="E1180">
        <v>2.0881120000000002</v>
      </c>
      <c r="F1180">
        <v>2.91988E-2</v>
      </c>
      <c r="G1180">
        <v>-5.5548569999999999E-2</v>
      </c>
      <c r="H1180">
        <v>1.197204E-2</v>
      </c>
    </row>
    <row r="1181" spans="1:8" x14ac:dyDescent="0.25">
      <c r="A1181" t="s">
        <v>5520</v>
      </c>
      <c r="B1181">
        <v>442317</v>
      </c>
      <c r="C1181">
        <v>-4.1506140000000004E-3</v>
      </c>
      <c r="D1181">
        <v>4.1967439999999996E-3</v>
      </c>
      <c r="E1181">
        <v>2.0874790000000001</v>
      </c>
      <c r="F1181">
        <v>-1.8495330000000001E-2</v>
      </c>
      <c r="G1181">
        <v>0.11848450000000001</v>
      </c>
      <c r="H1181">
        <v>-1.5111060000000001E-2</v>
      </c>
    </row>
    <row r="1182" spans="1:8" x14ac:dyDescent="0.25">
      <c r="A1182" t="s">
        <v>6986</v>
      </c>
      <c r="B1182">
        <v>442828</v>
      </c>
      <c r="C1182">
        <v>-1.015609E-3</v>
      </c>
      <c r="D1182">
        <v>1.011956E-2</v>
      </c>
      <c r="E1182">
        <v>2.0870790000000001</v>
      </c>
      <c r="F1182">
        <v>8.6207320000000004E-2</v>
      </c>
      <c r="G1182">
        <v>6.881147E-2</v>
      </c>
      <c r="H1182">
        <v>-2.1964319999999999E-2</v>
      </c>
    </row>
    <row r="1183" spans="1:8" x14ac:dyDescent="0.25">
      <c r="A1183" t="s">
        <v>5539</v>
      </c>
      <c r="B1183">
        <v>442948</v>
      </c>
      <c r="C1183">
        <v>2.8514069999999998E-3</v>
      </c>
      <c r="D1183">
        <v>7.3418779999999996E-3</v>
      </c>
      <c r="E1183">
        <v>2.0871559999999998</v>
      </c>
      <c r="F1183">
        <v>4.4816040000000001E-2</v>
      </c>
      <c r="G1183">
        <v>-0.11272790000000001</v>
      </c>
      <c r="H1183">
        <v>-6.1849330000000001E-3</v>
      </c>
    </row>
    <row r="1184" spans="1:8" x14ac:dyDescent="0.25">
      <c r="A1184" t="s">
        <v>6987</v>
      </c>
      <c r="B1184">
        <v>443068</v>
      </c>
      <c r="C1184">
        <v>0.1166739</v>
      </c>
      <c r="D1184">
        <v>-0.1048716</v>
      </c>
      <c r="E1184">
        <v>2.0846110000000002</v>
      </c>
      <c r="F1184">
        <v>3.7381829999999998</v>
      </c>
      <c r="G1184">
        <v>-3.5562839999999998</v>
      </c>
      <c r="H1184">
        <v>0.13755239999999999</v>
      </c>
    </row>
    <row r="1185" spans="1:8" x14ac:dyDescent="0.25">
      <c r="A1185" t="s">
        <v>6988</v>
      </c>
      <c r="B1185">
        <v>443168</v>
      </c>
      <c r="C1185">
        <v>0.40921980000000002</v>
      </c>
      <c r="D1185">
        <v>-0.38472050000000002</v>
      </c>
      <c r="E1185">
        <v>2.0201989999999999</v>
      </c>
      <c r="F1185">
        <v>0.84905989999999998</v>
      </c>
      <c r="G1185">
        <v>-1.0926689999999999</v>
      </c>
      <c r="H1185">
        <v>8.6214289999999999E-2</v>
      </c>
    </row>
    <row r="1186" spans="1:8" x14ac:dyDescent="0.25">
      <c r="A1186" t="s">
        <v>6989</v>
      </c>
      <c r="B1186">
        <v>443268</v>
      </c>
      <c r="C1186">
        <v>0.27923940000000003</v>
      </c>
      <c r="D1186">
        <v>-0.29457339999999999</v>
      </c>
      <c r="E1186">
        <v>2.052254</v>
      </c>
      <c r="F1186">
        <v>-1.716718</v>
      </c>
      <c r="G1186">
        <v>1.624924</v>
      </c>
      <c r="H1186">
        <v>-0.1028226</v>
      </c>
    </row>
    <row r="1187" spans="1:8" x14ac:dyDescent="0.25">
      <c r="A1187" t="s">
        <v>6990</v>
      </c>
      <c r="B1187">
        <v>443370</v>
      </c>
      <c r="C1187">
        <v>8.917775E-2</v>
      </c>
      <c r="D1187">
        <v>-0.10651430000000001</v>
      </c>
      <c r="E1187">
        <v>2.0843370000000001</v>
      </c>
      <c r="F1187">
        <v>-1.6736089999999999</v>
      </c>
      <c r="G1187">
        <v>1.9036</v>
      </c>
      <c r="H1187">
        <v>-1.6636970000000001E-2</v>
      </c>
    </row>
    <row r="1188" spans="1:8" x14ac:dyDescent="0.25">
      <c r="A1188" t="s">
        <v>6991</v>
      </c>
      <c r="B1188">
        <v>443520</v>
      </c>
      <c r="C1188">
        <v>-8.371431E-2</v>
      </c>
      <c r="D1188">
        <v>0.11370520000000001</v>
      </c>
      <c r="E1188">
        <v>2.0825459999999998</v>
      </c>
      <c r="F1188">
        <v>-0.91890859999999996</v>
      </c>
      <c r="G1188">
        <v>1.047542</v>
      </c>
      <c r="H1188">
        <v>-2.1349010000000002E-2</v>
      </c>
    </row>
    <row r="1189" spans="1:8" x14ac:dyDescent="0.25">
      <c r="A1189" t="s">
        <v>5567</v>
      </c>
      <c r="B1189">
        <v>443640</v>
      </c>
      <c r="C1189">
        <v>-0.15457360000000001</v>
      </c>
      <c r="D1189">
        <v>0.1698276</v>
      </c>
      <c r="E1189">
        <v>2.0743879999999999</v>
      </c>
      <c r="F1189">
        <v>-0.3296133</v>
      </c>
      <c r="G1189">
        <v>0.1172224</v>
      </c>
      <c r="H1189">
        <v>1.654344E-2</v>
      </c>
    </row>
    <row r="1190" spans="1:8" x14ac:dyDescent="0.25">
      <c r="A1190" t="s">
        <v>5572</v>
      </c>
      <c r="B1190">
        <v>443741</v>
      </c>
      <c r="C1190">
        <v>-0.1664001</v>
      </c>
      <c r="D1190">
        <v>0.16951579999999999</v>
      </c>
      <c r="E1190">
        <v>2.0738620000000001</v>
      </c>
      <c r="F1190">
        <v>6.9340650000000004E-2</v>
      </c>
      <c r="G1190">
        <v>-0.2269727</v>
      </c>
      <c r="H1190">
        <v>3.6096850000000001E-3</v>
      </c>
    </row>
    <row r="1191" spans="1:8" x14ac:dyDescent="0.25">
      <c r="A1191" t="s">
        <v>6992</v>
      </c>
      <c r="B1191">
        <v>443882</v>
      </c>
      <c r="C1191">
        <v>-0.13566210000000001</v>
      </c>
      <c r="D1191">
        <v>0.128695</v>
      </c>
      <c r="E1191">
        <v>2.0767220000000002</v>
      </c>
      <c r="F1191">
        <v>0.32611810000000002</v>
      </c>
      <c r="G1191">
        <v>-0.52068999999999999</v>
      </c>
      <c r="H1191">
        <v>-1.9986589999999999E-2</v>
      </c>
    </row>
    <row r="1192" spans="1:8" x14ac:dyDescent="0.25">
      <c r="A1192" t="s">
        <v>6993</v>
      </c>
      <c r="B1192">
        <v>444042</v>
      </c>
      <c r="C1192">
        <v>-6.7927440000000006E-2</v>
      </c>
      <c r="D1192">
        <v>6.5834459999999997E-2</v>
      </c>
      <c r="E1192">
        <v>2.0863130000000001</v>
      </c>
      <c r="F1192">
        <v>0.49520609999999998</v>
      </c>
      <c r="G1192">
        <v>-0.29114570000000001</v>
      </c>
      <c r="H1192">
        <v>9.6389370000000002E-3</v>
      </c>
    </row>
    <row r="1193" spans="1:8" x14ac:dyDescent="0.25">
      <c r="A1193" t="s">
        <v>6994</v>
      </c>
      <c r="B1193">
        <v>444143</v>
      </c>
      <c r="C1193">
        <v>-2.6669979999999999E-2</v>
      </c>
      <c r="D1193">
        <v>3.0834859999999999E-2</v>
      </c>
      <c r="E1193">
        <v>2.0890249999999999</v>
      </c>
      <c r="F1193">
        <v>0.41353020000000001</v>
      </c>
      <c r="G1193">
        <v>-0.2509266</v>
      </c>
      <c r="H1193">
        <v>8.1457549999999993E-3</v>
      </c>
    </row>
    <row r="1194" spans="1:8" x14ac:dyDescent="0.25">
      <c r="A1194" t="s">
        <v>5588</v>
      </c>
      <c r="B1194">
        <v>444302</v>
      </c>
      <c r="C1194">
        <v>1.9206899999999999E-2</v>
      </c>
      <c r="D1194">
        <v>1.9376E-3</v>
      </c>
      <c r="E1194">
        <v>2.0924990000000001</v>
      </c>
      <c r="F1194">
        <v>0.1605258</v>
      </c>
      <c r="G1194">
        <v>-4.5485249999999998E-2</v>
      </c>
      <c r="H1194">
        <v>2.415773E-3</v>
      </c>
    </row>
    <row r="1195" spans="1:8" x14ac:dyDescent="0.25">
      <c r="A1195" t="s">
        <v>7358</v>
      </c>
      <c r="B1195">
        <v>444506</v>
      </c>
      <c r="C1195">
        <v>2.682447E-2</v>
      </c>
      <c r="D1195">
        <v>-1.058514E-2</v>
      </c>
      <c r="E1195">
        <v>2.0939100000000002</v>
      </c>
      <c r="F1195">
        <v>-8.9816199999999999E-2</v>
      </c>
      <c r="G1195">
        <v>-4.469708E-2</v>
      </c>
      <c r="H1195">
        <v>-9.447258E-3</v>
      </c>
    </row>
    <row r="1196" spans="1:8" x14ac:dyDescent="0.25">
      <c r="A1196" t="s">
        <v>6995</v>
      </c>
      <c r="B1196">
        <v>444605</v>
      </c>
      <c r="C1196">
        <v>1.701022E-2</v>
      </c>
      <c r="D1196">
        <v>-1.2060080000000001E-2</v>
      </c>
      <c r="E1196">
        <v>2.0922480000000001</v>
      </c>
      <c r="F1196">
        <v>-3.4642770000000003E-2</v>
      </c>
      <c r="G1196">
        <v>-2.2371149999999999E-2</v>
      </c>
      <c r="H1196">
        <v>-7.6342709999999998E-3</v>
      </c>
    </row>
    <row r="1197" spans="1:8" x14ac:dyDescent="0.25">
      <c r="A1197" t="s">
        <v>6996</v>
      </c>
      <c r="B1197">
        <v>444844</v>
      </c>
      <c r="C1197">
        <v>-1.1924310000000001E-3</v>
      </c>
      <c r="D1197">
        <v>-1.0351849999999999E-2</v>
      </c>
      <c r="E1197">
        <v>2.091072</v>
      </c>
      <c r="F1197">
        <v>-1.7203309999999999E-2</v>
      </c>
      <c r="G1197">
        <v>-1.0752279999999999E-2</v>
      </c>
      <c r="H1197">
        <v>7.4762780000000003E-3</v>
      </c>
    </row>
    <row r="1198" spans="1:8" x14ac:dyDescent="0.25">
      <c r="A1198" t="s">
        <v>6997</v>
      </c>
      <c r="B1198">
        <v>445047</v>
      </c>
      <c r="C1198">
        <v>-1.529E-2</v>
      </c>
      <c r="D1198">
        <v>-3.778474E-3</v>
      </c>
      <c r="E1198">
        <v>2.090328</v>
      </c>
      <c r="F1198">
        <v>-2.6197399999999999E-2</v>
      </c>
      <c r="G1198">
        <v>6.8888690000000002E-2</v>
      </c>
      <c r="H1198">
        <v>-2.1916680000000001E-2</v>
      </c>
    </row>
    <row r="1199" spans="1:8" x14ac:dyDescent="0.25">
      <c r="A1199" t="s">
        <v>5607</v>
      </c>
      <c r="B1199">
        <v>445290</v>
      </c>
      <c r="C1199">
        <v>-1.6193289999999999E-2</v>
      </c>
      <c r="D1199">
        <v>9.3003500000000006E-3</v>
      </c>
      <c r="E1199">
        <v>2.0850089999999999</v>
      </c>
      <c r="F1199">
        <v>7.2803419999999994E-2</v>
      </c>
      <c r="G1199">
        <v>3.6714469999999999E-2</v>
      </c>
      <c r="H1199">
        <v>-6.7154299999999997E-3</v>
      </c>
    </row>
    <row r="1200" spans="1:8" x14ac:dyDescent="0.25">
      <c r="A1200" t="s">
        <v>5612</v>
      </c>
      <c r="B1200">
        <v>445413</v>
      </c>
      <c r="C1200">
        <v>-7.8856840000000004E-3</v>
      </c>
      <c r="D1200">
        <v>7.8167779999999999E-3</v>
      </c>
      <c r="E1200">
        <v>2.0830609999999998</v>
      </c>
      <c r="F1200">
        <v>5.2572559999999997E-2</v>
      </c>
      <c r="G1200">
        <v>-6.7471639999999999E-2</v>
      </c>
      <c r="H1200">
        <v>-1.097975E-2</v>
      </c>
    </row>
    <row r="1201" spans="1:8" x14ac:dyDescent="0.25">
      <c r="A1201" t="s">
        <v>5613</v>
      </c>
      <c r="B1201">
        <v>445576</v>
      </c>
      <c r="C1201">
        <v>-1.0769760000000001E-3</v>
      </c>
      <c r="D1201">
        <v>3.9670219999999997E-3</v>
      </c>
      <c r="E1201">
        <v>2.0820099999999999</v>
      </c>
      <c r="F1201">
        <v>4.2501249999999997E-2</v>
      </c>
      <c r="G1201">
        <v>3.334053E-2</v>
      </c>
      <c r="H1201">
        <v>3.9603629999999997E-3</v>
      </c>
    </row>
    <row r="1202" spans="1:8" x14ac:dyDescent="0.25">
      <c r="A1202" t="s">
        <v>5627</v>
      </c>
      <c r="B1202">
        <v>446076</v>
      </c>
      <c r="C1202">
        <v>3.4136800000000001E-3</v>
      </c>
      <c r="D1202">
        <v>9.3245229999999995E-3</v>
      </c>
      <c r="E1202">
        <v>2.0836209999999999</v>
      </c>
      <c r="F1202">
        <v>-6.9664169999999997E-2</v>
      </c>
      <c r="G1202">
        <v>9.6736390000000005E-2</v>
      </c>
      <c r="H1202">
        <v>-8.9928679999999996E-4</v>
      </c>
    </row>
    <row r="1203" spans="1:8" x14ac:dyDescent="0.25">
      <c r="A1203" t="s">
        <v>5632</v>
      </c>
      <c r="B1203">
        <v>446316</v>
      </c>
      <c r="C1203">
        <v>-1.997326E-2</v>
      </c>
      <c r="D1203">
        <v>1.5105800000000001E-3</v>
      </c>
      <c r="E1203">
        <v>2.0846450000000001</v>
      </c>
      <c r="F1203">
        <v>-8.0894140000000003E-2</v>
      </c>
      <c r="G1203">
        <v>5.1895749999999997E-2</v>
      </c>
      <c r="H1203">
        <v>1.6087600000000001E-2</v>
      </c>
    </row>
    <row r="1204" spans="1:8" x14ac:dyDescent="0.25">
      <c r="A1204" t="s">
        <v>5634</v>
      </c>
      <c r="B1204">
        <v>446482</v>
      </c>
      <c r="C1204">
        <v>-2.584038E-2</v>
      </c>
      <c r="D1204">
        <v>6.7721430000000004E-3</v>
      </c>
      <c r="E1204">
        <v>2.0845560000000001</v>
      </c>
      <c r="F1204">
        <v>2.168867E-2</v>
      </c>
      <c r="G1204">
        <v>1.614848E-2</v>
      </c>
      <c r="H1204">
        <v>-1.190214E-2</v>
      </c>
    </row>
    <row r="1205" spans="1:8" x14ac:dyDescent="0.25">
      <c r="A1205" t="s">
        <v>5638</v>
      </c>
      <c r="B1205">
        <v>446581</v>
      </c>
      <c r="C1205">
        <v>-2.5829390000000001E-2</v>
      </c>
      <c r="D1205">
        <v>6.3105310000000003E-3</v>
      </c>
      <c r="E1205">
        <v>2.0872649999999999</v>
      </c>
      <c r="F1205">
        <v>3.6834459999999999E-2</v>
      </c>
      <c r="G1205">
        <v>0.1506654</v>
      </c>
      <c r="H1205">
        <v>1.446247E-2</v>
      </c>
    </row>
    <row r="1206" spans="1:8" x14ac:dyDescent="0.25">
      <c r="A1206" t="s">
        <v>6998</v>
      </c>
      <c r="B1206">
        <v>446842</v>
      </c>
      <c r="C1206">
        <v>-1.3677430000000001E-2</v>
      </c>
      <c r="D1206">
        <v>1.6482460000000001E-2</v>
      </c>
      <c r="E1206">
        <v>2.0825</v>
      </c>
      <c r="F1206">
        <v>-8.3384180000000002E-3</v>
      </c>
      <c r="G1206">
        <v>0.11673740000000001</v>
      </c>
      <c r="H1206">
        <v>-1.036312E-2</v>
      </c>
    </row>
    <row r="1207" spans="1:8" x14ac:dyDescent="0.25">
      <c r="A1207" t="s">
        <v>6999</v>
      </c>
      <c r="B1207">
        <v>446941</v>
      </c>
      <c r="C1207">
        <v>-1.136294E-2</v>
      </c>
      <c r="D1207">
        <v>1.5008759999999999E-2</v>
      </c>
      <c r="E1207">
        <v>2.080997</v>
      </c>
      <c r="F1207">
        <v>3.7933920000000003E-2</v>
      </c>
      <c r="G1207">
        <v>-6.7679909999999996E-2</v>
      </c>
      <c r="H1207">
        <v>-2.5909700000000001E-2</v>
      </c>
    </row>
    <row r="1208" spans="1:8" x14ac:dyDescent="0.25">
      <c r="A1208" t="s">
        <v>5648</v>
      </c>
      <c r="B1208">
        <v>447062</v>
      </c>
      <c r="C1208">
        <v>-6.6347999999999997E-3</v>
      </c>
      <c r="D1208">
        <v>1.989585E-2</v>
      </c>
      <c r="E1208">
        <v>2.0759699999999999</v>
      </c>
      <c r="F1208">
        <v>4.3180120000000002E-2</v>
      </c>
      <c r="G1208">
        <v>1.8164019999999999E-2</v>
      </c>
      <c r="H1208">
        <v>-4.4269129999999997E-2</v>
      </c>
    </row>
    <row r="1209" spans="1:8" x14ac:dyDescent="0.25">
      <c r="A1209" t="s">
        <v>5653</v>
      </c>
      <c r="B1209">
        <v>447162</v>
      </c>
      <c r="C1209">
        <v>-2.4109000000000001E-3</v>
      </c>
      <c r="D1209">
        <v>1.672819E-2</v>
      </c>
      <c r="E1209">
        <v>2.0761970000000001</v>
      </c>
      <c r="F1209">
        <v>2.0478650000000001E-2</v>
      </c>
      <c r="G1209">
        <v>-4.2349169999999998E-2</v>
      </c>
      <c r="H1209">
        <v>9.5155799999999992E-3</v>
      </c>
    </row>
    <row r="1210" spans="1:8" x14ac:dyDescent="0.25">
      <c r="A1210" t="s">
        <v>7000</v>
      </c>
      <c r="B1210">
        <v>447262</v>
      </c>
      <c r="C1210">
        <v>2.5826109999999998E-3</v>
      </c>
      <c r="D1210">
        <v>1.9048599999999999E-2</v>
      </c>
      <c r="E1210">
        <v>2.0748410000000002</v>
      </c>
      <c r="F1210">
        <v>3.5104900000000001E-2</v>
      </c>
      <c r="G1210">
        <v>3.9748980000000003E-2</v>
      </c>
      <c r="H1210">
        <v>-6.7892459999999996E-3</v>
      </c>
    </row>
    <row r="1211" spans="1:8" x14ac:dyDescent="0.25">
      <c r="A1211" t="s">
        <v>5661</v>
      </c>
      <c r="B1211">
        <v>447363</v>
      </c>
      <c r="C1211">
        <v>7.2349650000000003E-3</v>
      </c>
      <c r="D1211">
        <v>2.0582119999999999E-2</v>
      </c>
      <c r="E1211">
        <v>2.0741679999999998</v>
      </c>
      <c r="F1211">
        <v>4.8384969999999999E-2</v>
      </c>
      <c r="G1211">
        <v>1.6980370000000002E-2</v>
      </c>
      <c r="H1211">
        <v>-7.5846899999999998E-3</v>
      </c>
    </row>
    <row r="1212" spans="1:8" x14ac:dyDescent="0.25">
      <c r="A1212" t="s">
        <v>7001</v>
      </c>
      <c r="B1212">
        <v>447489</v>
      </c>
      <c r="C1212">
        <v>1.3327429999999999E-2</v>
      </c>
      <c r="D1212">
        <v>1.8950089999999999E-2</v>
      </c>
      <c r="E1212">
        <v>2.076209</v>
      </c>
      <c r="F1212">
        <v>4.8498329999999999E-2</v>
      </c>
      <c r="G1212">
        <v>-0.1234333</v>
      </c>
      <c r="H1212">
        <v>-6.3509409999999997E-3</v>
      </c>
    </row>
    <row r="1213" spans="1:8" x14ac:dyDescent="0.25">
      <c r="A1213" t="s">
        <v>7359</v>
      </c>
      <c r="B1213">
        <v>447589</v>
      </c>
      <c r="C1213">
        <v>1.566466E-2</v>
      </c>
      <c r="D1213">
        <v>2.093627E-2</v>
      </c>
      <c r="E1213">
        <v>2.0747239999999998</v>
      </c>
      <c r="F1213">
        <v>2.8909909999999999E-3</v>
      </c>
      <c r="G1213">
        <v>8.3256049999999998E-2</v>
      </c>
      <c r="H1213">
        <v>-3.395463E-3</v>
      </c>
    </row>
    <row r="1214" spans="1:8" x14ac:dyDescent="0.25">
      <c r="A1214" t="s">
        <v>5675</v>
      </c>
      <c r="B1214">
        <v>447728</v>
      </c>
      <c r="C1214">
        <v>1.7090020000000001E-2</v>
      </c>
      <c r="D1214">
        <v>1.5817370000000001E-2</v>
      </c>
      <c r="E1214">
        <v>2.0746910000000001</v>
      </c>
      <c r="F1214">
        <v>8.6069099999999996E-2</v>
      </c>
      <c r="G1214">
        <v>5.0481529999999997E-2</v>
      </c>
      <c r="H1214">
        <v>-6.527644E-3</v>
      </c>
    </row>
    <row r="1215" spans="1:8" x14ac:dyDescent="0.25">
      <c r="A1215" t="s">
        <v>7360</v>
      </c>
      <c r="B1215">
        <v>447849</v>
      </c>
      <c r="C1215">
        <v>2.4065820000000002E-2</v>
      </c>
      <c r="D1215">
        <v>1.016189E-2</v>
      </c>
      <c r="E1215">
        <v>2.0739350000000001</v>
      </c>
      <c r="F1215">
        <v>7.1904499999999996E-2</v>
      </c>
      <c r="G1215">
        <v>-9.0439710000000006E-2</v>
      </c>
      <c r="H1215">
        <v>9.5053459999999996E-3</v>
      </c>
    </row>
    <row r="1216" spans="1:8" x14ac:dyDescent="0.25">
      <c r="A1216" t="s">
        <v>5685</v>
      </c>
      <c r="B1216">
        <v>447990</v>
      </c>
      <c r="C1216">
        <v>2.6682029999999999E-2</v>
      </c>
      <c r="D1216">
        <v>4.3141530000000003E-3</v>
      </c>
      <c r="E1216">
        <v>2.0765169999999999</v>
      </c>
      <c r="F1216">
        <v>6.2988550000000004E-2</v>
      </c>
      <c r="G1216">
        <v>-7.6776919999999999E-2</v>
      </c>
      <c r="H1216">
        <v>3.5230280000000001E-3</v>
      </c>
    </row>
    <row r="1217" spans="1:8" x14ac:dyDescent="0.25">
      <c r="A1217" t="s">
        <v>5688</v>
      </c>
      <c r="B1217">
        <v>448090</v>
      </c>
      <c r="C1217">
        <v>2.6268630000000001E-2</v>
      </c>
      <c r="D1217">
        <v>3.729287E-3</v>
      </c>
      <c r="E1217">
        <v>2.0743269999999998</v>
      </c>
      <c r="F1217">
        <v>-6.2264689999999998E-2</v>
      </c>
      <c r="G1217">
        <v>-4.9818179999999997E-2</v>
      </c>
      <c r="H1217">
        <v>-2.465958E-2</v>
      </c>
    </row>
    <row r="1218" spans="1:8" x14ac:dyDescent="0.25">
      <c r="A1218" t="s">
        <v>5693</v>
      </c>
      <c r="B1218">
        <v>448230</v>
      </c>
      <c r="C1218">
        <v>2.1809450000000001E-2</v>
      </c>
      <c r="D1218">
        <v>-3.099531E-3</v>
      </c>
      <c r="E1218">
        <v>2.0746470000000001</v>
      </c>
      <c r="F1218">
        <v>-4.1382269999999999E-2</v>
      </c>
      <c r="G1218">
        <v>-2.180139E-2</v>
      </c>
      <c r="H1218">
        <v>1.722446E-2</v>
      </c>
    </row>
    <row r="1219" spans="1:8" x14ac:dyDescent="0.25">
      <c r="A1219" t="s">
        <v>5698</v>
      </c>
      <c r="B1219">
        <v>448370</v>
      </c>
      <c r="C1219">
        <v>1.544823E-2</v>
      </c>
      <c r="D1219">
        <v>-9.4702420000000002E-3</v>
      </c>
      <c r="E1219">
        <v>2.0759270000000001</v>
      </c>
      <c r="F1219">
        <v>-4.1487889999999999E-2</v>
      </c>
      <c r="G1219">
        <v>-6.4015639999999999E-2</v>
      </c>
      <c r="H1219">
        <v>2.5836320000000002E-3</v>
      </c>
    </row>
    <row r="1220" spans="1:8" x14ac:dyDescent="0.25">
      <c r="A1220" t="s">
        <v>5703</v>
      </c>
      <c r="B1220">
        <v>448494</v>
      </c>
      <c r="C1220">
        <v>1.12116E-2</v>
      </c>
      <c r="D1220">
        <v>-1.495325E-2</v>
      </c>
      <c r="E1220">
        <v>2.0739200000000002</v>
      </c>
      <c r="F1220">
        <v>-3.9432059999999998E-2</v>
      </c>
      <c r="G1220">
        <v>2.4247919999999999E-2</v>
      </c>
      <c r="H1220">
        <v>-4.3484489999999999E-3</v>
      </c>
    </row>
    <row r="1221" spans="1:8" x14ac:dyDescent="0.25">
      <c r="A1221" t="s">
        <v>5708</v>
      </c>
      <c r="B1221">
        <v>448632</v>
      </c>
      <c r="C1221">
        <v>8.8367540000000005E-3</v>
      </c>
      <c r="D1221">
        <v>-6.9287990000000002E-3</v>
      </c>
      <c r="E1221">
        <v>2.076603</v>
      </c>
      <c r="F1221">
        <v>-6.1359889999999997E-3</v>
      </c>
      <c r="G1221">
        <v>7.7191549999999998E-2</v>
      </c>
      <c r="H1221">
        <v>1.483288E-2</v>
      </c>
    </row>
    <row r="1222" spans="1:8" x14ac:dyDescent="0.25">
      <c r="A1222" t="s">
        <v>5711</v>
      </c>
      <c r="B1222">
        <v>448714</v>
      </c>
      <c r="C1222">
        <v>9.0568660000000002E-3</v>
      </c>
      <c r="D1222">
        <v>-5.6708729999999999E-3</v>
      </c>
      <c r="E1222">
        <v>2.0766339999999999</v>
      </c>
      <c r="F1222">
        <v>-1.65306E-3</v>
      </c>
      <c r="G1222">
        <v>5.3726030000000001E-2</v>
      </c>
      <c r="H1222">
        <v>-4.8952470000000001E-3</v>
      </c>
    </row>
    <row r="1223" spans="1:8" x14ac:dyDescent="0.25">
      <c r="A1223" t="s">
        <v>5715</v>
      </c>
      <c r="B1223">
        <v>448815</v>
      </c>
      <c r="C1223">
        <v>8.4349430000000003E-3</v>
      </c>
      <c r="D1223">
        <v>-6.3940059999999998E-3</v>
      </c>
      <c r="E1223">
        <v>2.0745580000000001</v>
      </c>
      <c r="F1223">
        <v>-4.3095379999999999E-3</v>
      </c>
      <c r="G1223">
        <v>-8.6397210000000002E-2</v>
      </c>
      <c r="H1223">
        <v>-9.153006E-3</v>
      </c>
    </row>
    <row r="1224" spans="1:8" x14ac:dyDescent="0.25">
      <c r="A1224" t="s">
        <v>5719</v>
      </c>
      <c r="B1224">
        <v>448955</v>
      </c>
      <c r="C1224">
        <v>7.4928979999999996E-3</v>
      </c>
      <c r="D1224">
        <v>-5.8394550000000003E-3</v>
      </c>
      <c r="E1224">
        <v>2.0744199999999999</v>
      </c>
      <c r="F1224">
        <v>2.485418E-2</v>
      </c>
      <c r="G1224">
        <v>-3.5233559999999997E-2</v>
      </c>
      <c r="H1224">
        <v>3.432376E-3</v>
      </c>
    </row>
    <row r="1225" spans="1:8" x14ac:dyDescent="0.25">
      <c r="A1225" t="s">
        <v>7003</v>
      </c>
      <c r="B1225">
        <v>449055</v>
      </c>
      <c r="C1225">
        <v>7.5525080000000003E-3</v>
      </c>
      <c r="D1225">
        <v>-1.031835E-2</v>
      </c>
      <c r="E1225">
        <v>2.0771670000000002</v>
      </c>
      <c r="F1225">
        <v>2.509687E-2</v>
      </c>
      <c r="G1225">
        <v>9.0838110000000007E-3</v>
      </c>
      <c r="H1225">
        <v>1.2910100000000001E-2</v>
      </c>
    </row>
    <row r="1226" spans="1:8" x14ac:dyDescent="0.25">
      <c r="A1226" t="s">
        <v>5728</v>
      </c>
      <c r="B1226">
        <v>449195</v>
      </c>
      <c r="C1226">
        <v>1.232717E-2</v>
      </c>
      <c r="D1226">
        <v>-1.6227579999999998E-2</v>
      </c>
      <c r="E1226">
        <v>2.0767190000000002</v>
      </c>
      <c r="F1226">
        <v>0.10468180000000001</v>
      </c>
      <c r="G1226">
        <v>-2.0864589999999999E-2</v>
      </c>
      <c r="H1226">
        <v>-2.2133280000000002E-2</v>
      </c>
    </row>
    <row r="1227" spans="1:8" x14ac:dyDescent="0.25">
      <c r="A1227" t="s">
        <v>5733</v>
      </c>
      <c r="B1227">
        <v>449316</v>
      </c>
      <c r="C1227">
        <v>0.42497089999999998</v>
      </c>
      <c r="D1227">
        <v>-0.42905919999999997</v>
      </c>
      <c r="E1227">
        <v>2.0195940000000001</v>
      </c>
      <c r="F1227">
        <v>4.2014880000000003</v>
      </c>
      <c r="G1227">
        <v>-4.5146709999999999</v>
      </c>
      <c r="H1227">
        <v>0.45080179999999997</v>
      </c>
    </row>
    <row r="1228" spans="1:8" x14ac:dyDescent="0.25">
      <c r="A1228" t="s">
        <v>7004</v>
      </c>
      <c r="B1228">
        <v>449458</v>
      </c>
      <c r="C1228">
        <v>0.47140169999999998</v>
      </c>
      <c r="D1228">
        <v>-0.50670440000000005</v>
      </c>
      <c r="E1228">
        <v>1.9596009999999999</v>
      </c>
      <c r="F1228">
        <v>-1.928453</v>
      </c>
      <c r="G1228">
        <v>1.634309</v>
      </c>
      <c r="H1228">
        <v>-0.31180669999999999</v>
      </c>
    </row>
    <row r="1229" spans="1:8" x14ac:dyDescent="0.25">
      <c r="A1229" t="s">
        <v>5742</v>
      </c>
      <c r="B1229">
        <v>449599</v>
      </c>
      <c r="C1229">
        <v>8.0606360000000002E-2</v>
      </c>
      <c r="D1229">
        <v>-0.14049249999999999</v>
      </c>
      <c r="E1229">
        <v>2.0450249999999999</v>
      </c>
      <c r="F1229">
        <v>-2.6056400000000002</v>
      </c>
      <c r="G1229">
        <v>2.9542630000000001</v>
      </c>
      <c r="H1229">
        <v>4.7378169999999997E-2</v>
      </c>
    </row>
    <row r="1230" spans="1:8" x14ac:dyDescent="0.25">
      <c r="A1230" t="s">
        <v>7005</v>
      </c>
      <c r="B1230">
        <v>449719</v>
      </c>
      <c r="C1230">
        <v>-0.12608949999999999</v>
      </c>
      <c r="D1230">
        <v>0.14065179999999999</v>
      </c>
      <c r="E1230">
        <v>2.0597910000000001</v>
      </c>
      <c r="F1230">
        <v>-1.1181140000000001</v>
      </c>
      <c r="G1230">
        <v>1.881419</v>
      </c>
      <c r="H1230">
        <v>0.20498640000000001</v>
      </c>
    </row>
    <row r="1231" spans="1:8" x14ac:dyDescent="0.25">
      <c r="A1231" t="s">
        <v>7006</v>
      </c>
      <c r="B1231">
        <v>449840</v>
      </c>
      <c r="C1231">
        <v>-0.2089173</v>
      </c>
      <c r="D1231">
        <v>0.27364559999999999</v>
      </c>
      <c r="E1231">
        <v>2.0536910000000002</v>
      </c>
      <c r="F1231">
        <v>-0.35281689999999999</v>
      </c>
      <c r="G1231">
        <v>0.6624582</v>
      </c>
      <c r="H1231">
        <v>9.7958610000000002E-2</v>
      </c>
    </row>
    <row r="1232" spans="1:8" x14ac:dyDescent="0.25">
      <c r="A1232" t="s">
        <v>5756</v>
      </c>
      <c r="B1232">
        <v>449960</v>
      </c>
      <c r="C1232">
        <v>-0.21847659999999999</v>
      </c>
      <c r="D1232">
        <v>0.29043340000000001</v>
      </c>
      <c r="E1232">
        <v>2.0541420000000001</v>
      </c>
      <c r="F1232">
        <v>3.0471060000000001E-2</v>
      </c>
      <c r="G1232">
        <v>-0.28285749999999998</v>
      </c>
      <c r="H1232">
        <v>-6.4982809999999998E-3</v>
      </c>
    </row>
    <row r="1233" spans="1:8" x14ac:dyDescent="0.25">
      <c r="A1233" t="s">
        <v>7007</v>
      </c>
      <c r="B1233">
        <v>450100</v>
      </c>
      <c r="C1233">
        <v>-0.1712187</v>
      </c>
      <c r="D1233">
        <v>0.22156619999999999</v>
      </c>
      <c r="E1233">
        <v>2.0620729999999998</v>
      </c>
      <c r="F1233">
        <v>0.4450346</v>
      </c>
      <c r="G1233">
        <v>-0.62144739999999998</v>
      </c>
      <c r="H1233">
        <v>-5.6655530000000003E-2</v>
      </c>
    </row>
    <row r="1234" spans="1:8" x14ac:dyDescent="0.25">
      <c r="A1234" t="s">
        <v>7008</v>
      </c>
      <c r="B1234">
        <v>450220</v>
      </c>
      <c r="C1234">
        <v>-0.1172358</v>
      </c>
      <c r="D1234">
        <v>0.1327769</v>
      </c>
      <c r="E1234">
        <v>2.0728810000000002</v>
      </c>
      <c r="F1234">
        <v>0.4508181</v>
      </c>
      <c r="G1234">
        <v>-0.86344120000000002</v>
      </c>
      <c r="H1234">
        <v>1.012366E-2</v>
      </c>
    </row>
    <row r="1235" spans="1:8" x14ac:dyDescent="0.25">
      <c r="A1235" t="s">
        <v>7009</v>
      </c>
      <c r="B1235">
        <v>450360</v>
      </c>
      <c r="C1235">
        <v>-5.7870280000000003E-2</v>
      </c>
      <c r="D1235">
        <v>4.8841889999999999E-2</v>
      </c>
      <c r="E1235">
        <v>2.081842</v>
      </c>
      <c r="F1235">
        <v>0.43582920000000003</v>
      </c>
      <c r="G1235">
        <v>-0.59487970000000001</v>
      </c>
      <c r="H1235">
        <v>2.1119429999999998E-3</v>
      </c>
    </row>
    <row r="1236" spans="1:8" x14ac:dyDescent="0.25">
      <c r="A1236" t="s">
        <v>7010</v>
      </c>
      <c r="B1236">
        <v>450531</v>
      </c>
      <c r="C1236">
        <v>-9.1803639999999999E-3</v>
      </c>
      <c r="D1236">
        <v>-1.58499E-2</v>
      </c>
      <c r="E1236">
        <v>2.0889760000000002</v>
      </c>
      <c r="F1236">
        <v>0.20156850000000001</v>
      </c>
      <c r="G1236">
        <v>-0.29305130000000001</v>
      </c>
      <c r="H1236">
        <v>1.6748200000000001E-2</v>
      </c>
    </row>
    <row r="1237" spans="1:8" x14ac:dyDescent="0.25">
      <c r="A1237" t="s">
        <v>5781</v>
      </c>
      <c r="B1237">
        <v>450632</v>
      </c>
      <c r="C1237">
        <v>5.945049E-3</v>
      </c>
      <c r="D1237">
        <v>-3.4211360000000003E-2</v>
      </c>
      <c r="E1237">
        <v>2.090122</v>
      </c>
      <c r="F1237">
        <v>0.1614439</v>
      </c>
      <c r="G1237">
        <v>-8.6919640000000006E-2</v>
      </c>
      <c r="H1237">
        <v>-1.850984E-2</v>
      </c>
    </row>
    <row r="1238" spans="1:8" x14ac:dyDescent="0.25">
      <c r="A1238" t="s">
        <v>5786</v>
      </c>
      <c r="B1238">
        <v>450772</v>
      </c>
      <c r="C1238">
        <v>3.1818260000000001E-2</v>
      </c>
      <c r="D1238">
        <v>-3.2331039999999998E-2</v>
      </c>
      <c r="E1238">
        <v>2.034929</v>
      </c>
      <c r="F1238">
        <v>0.1922565</v>
      </c>
      <c r="G1238">
        <v>0.19660920000000001</v>
      </c>
      <c r="H1238">
        <v>-0.78612280000000001</v>
      </c>
    </row>
    <row r="1239" spans="1:8" x14ac:dyDescent="0.25">
      <c r="A1239" t="s">
        <v>7011</v>
      </c>
      <c r="B1239">
        <v>450912</v>
      </c>
      <c r="C1239">
        <v>3.073099E-2</v>
      </c>
      <c r="D1239">
        <v>-1.1223179999999999E-2</v>
      </c>
      <c r="E1239">
        <v>1.89896</v>
      </c>
      <c r="F1239">
        <v>-0.15036189999999999</v>
      </c>
      <c r="G1239">
        <v>0.1340993</v>
      </c>
      <c r="H1239">
        <v>-0.92419669999999998</v>
      </c>
    </row>
    <row r="1240" spans="1:8" x14ac:dyDescent="0.25">
      <c r="A1240" t="s">
        <v>7012</v>
      </c>
      <c r="B1240">
        <v>451052</v>
      </c>
      <c r="C1240">
        <v>1.2773919999999999E-2</v>
      </c>
      <c r="D1240">
        <v>1.234378E-2</v>
      </c>
      <c r="E1240">
        <v>1.8098430000000001</v>
      </c>
      <c r="F1240">
        <v>-0.15681800000000001</v>
      </c>
      <c r="G1240">
        <v>0.25779960000000002</v>
      </c>
      <c r="H1240">
        <v>-0.32115320000000003</v>
      </c>
    </row>
    <row r="1241" spans="1:8" x14ac:dyDescent="0.25">
      <c r="A1241" t="s">
        <v>7013</v>
      </c>
      <c r="B1241">
        <v>451172</v>
      </c>
      <c r="C1241">
        <v>1.276628E-2</v>
      </c>
      <c r="D1241">
        <v>3.088047E-2</v>
      </c>
      <c r="E1241">
        <v>1.8277190000000001</v>
      </c>
      <c r="F1241">
        <v>0.1183945</v>
      </c>
      <c r="G1241">
        <v>0.13148019999999999</v>
      </c>
      <c r="H1241">
        <v>0.246637</v>
      </c>
    </row>
    <row r="1242" spans="1:8" x14ac:dyDescent="0.25">
      <c r="A1242" t="s">
        <v>5803</v>
      </c>
      <c r="B1242">
        <v>451272</v>
      </c>
      <c r="C1242">
        <v>2.4283800000000001E-2</v>
      </c>
      <c r="D1242">
        <v>3.7188430000000001E-2</v>
      </c>
      <c r="E1242">
        <v>1.8360719999999999</v>
      </c>
      <c r="F1242">
        <v>0.110194</v>
      </c>
      <c r="G1242">
        <v>-3.0448679999999999E-2</v>
      </c>
      <c r="H1242">
        <v>-3.088753E-2</v>
      </c>
    </row>
    <row r="1243" spans="1:8" x14ac:dyDescent="0.25">
      <c r="A1243" t="s">
        <v>7014</v>
      </c>
      <c r="B1243">
        <v>451394</v>
      </c>
      <c r="C1243">
        <v>2.1655819999999999E-2</v>
      </c>
      <c r="D1243">
        <v>3.2947499999999998E-2</v>
      </c>
      <c r="E1243">
        <v>1.832441</v>
      </c>
      <c r="F1243">
        <v>-5.6476569999999997E-2</v>
      </c>
      <c r="G1243">
        <v>-5.7101220000000001E-2</v>
      </c>
      <c r="H1243">
        <v>-2.2418549999999999E-2</v>
      </c>
    </row>
    <row r="1244" spans="1:8" x14ac:dyDescent="0.25">
      <c r="A1244" t="s">
        <v>5813</v>
      </c>
      <c r="B1244">
        <v>451540</v>
      </c>
      <c r="C1244">
        <v>1.7444910000000001E-2</v>
      </c>
      <c r="D1244">
        <v>1.1937740000000001E-2</v>
      </c>
      <c r="E1244">
        <v>1.831008</v>
      </c>
      <c r="F1244">
        <v>-7.1862139999999998E-3</v>
      </c>
      <c r="G1244">
        <v>-0.1672893</v>
      </c>
      <c r="H1244">
        <v>-0.13017780000000001</v>
      </c>
    </row>
    <row r="1245" spans="1:8" x14ac:dyDescent="0.25">
      <c r="A1245" t="s">
        <v>7015</v>
      </c>
      <c r="B1245">
        <v>451680</v>
      </c>
      <c r="C1245">
        <v>4.804874E-2</v>
      </c>
      <c r="D1245">
        <v>2.6645879999999999E-3</v>
      </c>
      <c r="E1245">
        <v>1.6898390000000001</v>
      </c>
      <c r="F1245">
        <v>0.2863097</v>
      </c>
      <c r="G1245">
        <v>-7.0740600000000001E-2</v>
      </c>
      <c r="H1245">
        <v>-1.6126199999999999</v>
      </c>
    </row>
    <row r="1246" spans="1:8" x14ac:dyDescent="0.25">
      <c r="A1246" t="s">
        <v>5822</v>
      </c>
      <c r="B1246">
        <v>451800</v>
      </c>
      <c r="C1246">
        <v>3.583542E-2</v>
      </c>
      <c r="D1246">
        <v>1.017328E-2</v>
      </c>
      <c r="E1246">
        <v>1.5027470000000001</v>
      </c>
      <c r="F1246">
        <v>-0.2722638</v>
      </c>
      <c r="G1246">
        <v>5.0997000000000001E-2</v>
      </c>
      <c r="H1246">
        <v>-1.356916</v>
      </c>
    </row>
    <row r="1247" spans="1:8" x14ac:dyDescent="0.25">
      <c r="A1247" t="s">
        <v>7016</v>
      </c>
      <c r="B1247">
        <v>451921</v>
      </c>
      <c r="C1247">
        <v>2.4207640000000002E-3</v>
      </c>
      <c r="D1247">
        <v>6.218159E-3</v>
      </c>
      <c r="E1247">
        <v>1.361178</v>
      </c>
      <c r="F1247">
        <v>-0.16942119999999999</v>
      </c>
      <c r="G1247">
        <v>-0.1008457</v>
      </c>
      <c r="H1247">
        <v>-1.1430640000000001</v>
      </c>
    </row>
    <row r="1248" spans="1:8" x14ac:dyDescent="0.25">
      <c r="A1248" t="s">
        <v>7017</v>
      </c>
      <c r="B1248">
        <v>452021</v>
      </c>
      <c r="C1248">
        <v>-4.286776E-3</v>
      </c>
      <c r="D1248">
        <v>7.3299309999999996E-3</v>
      </c>
      <c r="E1248">
        <v>1.243047</v>
      </c>
      <c r="F1248">
        <v>-2.9989999999999999E-2</v>
      </c>
      <c r="G1248">
        <v>-4.7161880000000003E-2</v>
      </c>
      <c r="H1248">
        <v>-1.2076450000000001</v>
      </c>
    </row>
    <row r="1249" spans="1:8" x14ac:dyDescent="0.25">
      <c r="A1249" t="s">
        <v>7018</v>
      </c>
      <c r="B1249">
        <v>452181</v>
      </c>
      <c r="C1249">
        <v>-1.3092589999999999E-2</v>
      </c>
      <c r="D1249">
        <v>-2.0369979999999999E-3</v>
      </c>
      <c r="E1249">
        <v>1.051037</v>
      </c>
      <c r="F1249">
        <v>3.5867259999999998E-2</v>
      </c>
      <c r="G1249">
        <v>-7.6832639999999994E-2</v>
      </c>
      <c r="H1249">
        <v>-1.168056</v>
      </c>
    </row>
    <row r="1250" spans="1:8" x14ac:dyDescent="0.25">
      <c r="A1250" t="s">
        <v>5838</v>
      </c>
      <c r="B1250">
        <v>452302</v>
      </c>
      <c r="C1250">
        <v>3.6887550000000002E-3</v>
      </c>
      <c r="D1250">
        <v>-5.2483039999999996E-3</v>
      </c>
      <c r="E1250">
        <v>0.9118096</v>
      </c>
      <c r="F1250">
        <v>6.6052710000000001E-2</v>
      </c>
      <c r="G1250">
        <v>4.8326380000000002E-2</v>
      </c>
      <c r="H1250">
        <v>-1.1611100000000001</v>
      </c>
    </row>
    <row r="1251" spans="1:8" x14ac:dyDescent="0.25">
      <c r="A1251" t="s">
        <v>7019</v>
      </c>
      <c r="B1251">
        <v>452445</v>
      </c>
      <c r="C1251">
        <v>5.578492E-3</v>
      </c>
      <c r="D1251">
        <v>-1.3985759999999999E-3</v>
      </c>
      <c r="E1251">
        <v>0.74424699999999999</v>
      </c>
      <c r="F1251">
        <v>4.7019819999999997E-2</v>
      </c>
      <c r="G1251">
        <v>5.4377490000000004E-3</v>
      </c>
      <c r="H1251">
        <v>-1.191046</v>
      </c>
    </row>
    <row r="1252" spans="1:8" x14ac:dyDescent="0.25">
      <c r="A1252" t="s">
        <v>7020</v>
      </c>
      <c r="B1252">
        <v>452546</v>
      </c>
      <c r="C1252">
        <v>6.177615E-3</v>
      </c>
      <c r="D1252">
        <v>4.1782870000000001E-3</v>
      </c>
      <c r="E1252">
        <v>0.62727900000000003</v>
      </c>
      <c r="F1252">
        <v>2.0236790000000001E-2</v>
      </c>
      <c r="G1252">
        <v>3.2069439999999998E-2</v>
      </c>
      <c r="H1252">
        <v>-1.1669229999999999</v>
      </c>
    </row>
    <row r="1253" spans="1:8" x14ac:dyDescent="0.25">
      <c r="A1253" t="s">
        <v>5851</v>
      </c>
      <c r="B1253">
        <v>452665</v>
      </c>
      <c r="C1253">
        <v>2.3767320000000002E-2</v>
      </c>
      <c r="D1253">
        <v>2.8520810000000001E-2</v>
      </c>
      <c r="E1253">
        <v>0.48024840000000002</v>
      </c>
      <c r="F1253">
        <v>0.221632</v>
      </c>
      <c r="G1253">
        <v>0.2626231</v>
      </c>
      <c r="H1253">
        <v>-1.2166360000000001</v>
      </c>
    </row>
    <row r="1254" spans="1:8" x14ac:dyDescent="0.25">
      <c r="A1254" t="s">
        <v>7021</v>
      </c>
      <c r="B1254">
        <v>452766</v>
      </c>
      <c r="C1254">
        <v>2.7001959999999998E-2</v>
      </c>
      <c r="D1254">
        <v>5.8707000000000002E-2</v>
      </c>
      <c r="E1254">
        <v>0.361232</v>
      </c>
      <c r="F1254">
        <v>-5.6206930000000002E-2</v>
      </c>
      <c r="G1254">
        <v>0.2633123</v>
      </c>
      <c r="H1254">
        <v>-1.15374</v>
      </c>
    </row>
    <row r="1255" spans="1:8" x14ac:dyDescent="0.25">
      <c r="A1255" t="s">
        <v>7361</v>
      </c>
      <c r="B1255">
        <v>452886</v>
      </c>
      <c r="C1255">
        <v>1.1502389999999999E-2</v>
      </c>
      <c r="D1255">
        <v>6.1823629999999997E-2</v>
      </c>
      <c r="E1255">
        <v>0.24652950000000001</v>
      </c>
      <c r="F1255">
        <v>7.7775810000000004E-3</v>
      </c>
      <c r="G1255">
        <v>-0.18083830000000001</v>
      </c>
      <c r="H1255">
        <v>-0.88045309999999999</v>
      </c>
    </row>
    <row r="1256" spans="1:8" x14ac:dyDescent="0.25">
      <c r="A1256" t="s">
        <v>7362</v>
      </c>
      <c r="B1256">
        <v>453046</v>
      </c>
      <c r="C1256">
        <v>1.000935E-2</v>
      </c>
      <c r="D1256">
        <v>1.969425E-2</v>
      </c>
      <c r="E1256">
        <v>9.9224309999999996E-2</v>
      </c>
      <c r="F1256">
        <v>0.148012</v>
      </c>
      <c r="G1256">
        <v>-0.20546809999999999</v>
      </c>
      <c r="H1256">
        <v>-0.95097640000000006</v>
      </c>
    </row>
    <row r="1257" spans="1:8" x14ac:dyDescent="0.25">
      <c r="A1257" t="s">
        <v>7023</v>
      </c>
      <c r="B1257">
        <v>453166</v>
      </c>
      <c r="C1257">
        <v>8.3334910000000002E-3</v>
      </c>
      <c r="D1257">
        <v>6.5497860000000001E-3</v>
      </c>
      <c r="E1257">
        <v>-1.685679E-2</v>
      </c>
      <c r="F1257">
        <v>-1.6806700000000001E-2</v>
      </c>
      <c r="G1257">
        <v>-8.4849949999999993E-2</v>
      </c>
      <c r="H1257">
        <v>-1.0067550000000001</v>
      </c>
    </row>
    <row r="1258" spans="1:8" x14ac:dyDescent="0.25">
      <c r="A1258" t="s">
        <v>7024</v>
      </c>
      <c r="B1258">
        <v>453267</v>
      </c>
      <c r="C1258">
        <v>2.4146699999999998E-3</v>
      </c>
      <c r="D1258">
        <v>-1.839757E-3</v>
      </c>
      <c r="E1258">
        <v>-0.1186147</v>
      </c>
      <c r="F1258">
        <v>-8.5295380000000004E-2</v>
      </c>
      <c r="G1258">
        <v>-1.7254430000000001E-2</v>
      </c>
      <c r="H1258">
        <v>-1.0741970000000001</v>
      </c>
    </row>
    <row r="1259" spans="1:8" x14ac:dyDescent="0.25">
      <c r="A1259" t="s">
        <v>7025</v>
      </c>
      <c r="B1259">
        <v>453408</v>
      </c>
      <c r="C1259">
        <v>-1.126398E-2</v>
      </c>
      <c r="D1259">
        <v>-5.0019080000000002E-3</v>
      </c>
      <c r="E1259">
        <v>-0.2917034</v>
      </c>
      <c r="F1259">
        <v>-0.47253909999999999</v>
      </c>
      <c r="G1259">
        <v>-5.4693949999999998E-2</v>
      </c>
      <c r="H1259">
        <v>-1.3248519999999999</v>
      </c>
    </row>
    <row r="1260" spans="1:8" x14ac:dyDescent="0.25">
      <c r="A1260" t="s">
        <v>7026</v>
      </c>
      <c r="B1260">
        <v>453550</v>
      </c>
      <c r="C1260">
        <v>-9.0363810000000003E-2</v>
      </c>
      <c r="D1260">
        <v>3.1157730000000002E-2</v>
      </c>
      <c r="E1260">
        <v>-0.2849276</v>
      </c>
      <c r="F1260">
        <v>0.17400479999999999</v>
      </c>
      <c r="G1260">
        <v>-1.334308</v>
      </c>
      <c r="H1260">
        <v>6.9805919999999994E-2</v>
      </c>
    </row>
    <row r="1261" spans="1:8" x14ac:dyDescent="0.25">
      <c r="A1261" t="s">
        <v>7027</v>
      </c>
      <c r="B1261">
        <v>453669</v>
      </c>
      <c r="C1261">
        <v>-0.11055860000000001</v>
      </c>
      <c r="D1261">
        <v>-2.2467910000000002E-3</v>
      </c>
      <c r="E1261">
        <v>-0.34440409999999999</v>
      </c>
      <c r="F1261">
        <v>-2.0380229999999999</v>
      </c>
      <c r="G1261">
        <v>1.5867</v>
      </c>
      <c r="H1261">
        <v>-0.68701849999999998</v>
      </c>
    </row>
    <row r="1262" spans="1:8" x14ac:dyDescent="0.25">
      <c r="A1262" t="s">
        <v>7028</v>
      </c>
      <c r="B1262">
        <v>453789</v>
      </c>
      <c r="C1262">
        <v>-0.11304930000000001</v>
      </c>
      <c r="D1262">
        <v>6.3057219999999997E-2</v>
      </c>
      <c r="E1262">
        <v>-0.40756569999999998</v>
      </c>
      <c r="F1262">
        <v>-0.1128016</v>
      </c>
      <c r="G1262">
        <v>2.813767E-2</v>
      </c>
      <c r="H1262">
        <v>0.24629139999999999</v>
      </c>
    </row>
    <row r="1263" spans="1:8" x14ac:dyDescent="0.25">
      <c r="A1263" t="s">
        <v>5893</v>
      </c>
      <c r="B1263">
        <v>453890</v>
      </c>
      <c r="C1263">
        <v>-0.12726999999999999</v>
      </c>
      <c r="D1263">
        <v>6.9338460000000005E-2</v>
      </c>
      <c r="E1263">
        <v>-0.42583280000000001</v>
      </c>
      <c r="F1263">
        <v>-4.5242949999999997E-2</v>
      </c>
      <c r="G1263">
        <v>-2.0390970000000001E-2</v>
      </c>
      <c r="H1263">
        <v>-0.1033804</v>
      </c>
    </row>
    <row r="1264" spans="1:8" x14ac:dyDescent="0.25">
      <c r="A1264" t="s">
        <v>5898</v>
      </c>
      <c r="B1264">
        <v>454010</v>
      </c>
      <c r="C1264">
        <v>-0.12642719999999999</v>
      </c>
      <c r="D1264">
        <v>6.8596180000000007E-2</v>
      </c>
      <c r="E1264">
        <v>-0.42419430000000002</v>
      </c>
      <c r="F1264">
        <v>4.0924429999999998E-2</v>
      </c>
      <c r="G1264">
        <v>-1.186945E-2</v>
      </c>
      <c r="H1264">
        <v>6.5479469999999998E-2</v>
      </c>
    </row>
    <row r="1265" spans="1:8" x14ac:dyDescent="0.25">
      <c r="A1265" t="s">
        <v>7029</v>
      </c>
      <c r="B1265">
        <v>454149</v>
      </c>
      <c r="C1265">
        <v>-0.12641089999999999</v>
      </c>
      <c r="D1265">
        <v>6.7198170000000002E-2</v>
      </c>
      <c r="E1265">
        <v>-0.42497000000000001</v>
      </c>
      <c r="F1265">
        <v>1.0066479999999999E-2</v>
      </c>
      <c r="G1265">
        <v>-3.1906920000000002E-3</v>
      </c>
      <c r="H1265">
        <v>2.3452480000000001E-2</v>
      </c>
    </row>
    <row r="1266" spans="1:8" x14ac:dyDescent="0.25">
      <c r="A1266" t="s">
        <v>5908</v>
      </c>
      <c r="B1266">
        <v>454270</v>
      </c>
      <c r="C1266">
        <v>-0.12595619999999999</v>
      </c>
      <c r="D1266">
        <v>6.6439540000000005E-2</v>
      </c>
      <c r="E1266">
        <v>-0.4251412</v>
      </c>
      <c r="F1266">
        <v>2.3259499999999999E-2</v>
      </c>
      <c r="G1266">
        <v>-3.4869150000000002E-3</v>
      </c>
      <c r="H1266">
        <v>-1.418724E-2</v>
      </c>
    </row>
    <row r="1267" spans="1:8" x14ac:dyDescent="0.25">
      <c r="A1267" t="s">
        <v>5913</v>
      </c>
      <c r="B1267">
        <v>454391</v>
      </c>
      <c r="C1267">
        <v>-0.12540670000000001</v>
      </c>
      <c r="D1267">
        <v>6.6175449999999997E-2</v>
      </c>
      <c r="E1267">
        <v>-0.42423739999999999</v>
      </c>
      <c r="F1267">
        <v>2.1143559999999999E-2</v>
      </c>
      <c r="G1267">
        <v>1.4429460000000001E-3</v>
      </c>
      <c r="H1267">
        <v>3.3225400000000002E-2</v>
      </c>
    </row>
    <row r="1268" spans="1:8" x14ac:dyDescent="0.25">
      <c r="A1268" t="s">
        <v>7030</v>
      </c>
      <c r="B1268">
        <v>454917</v>
      </c>
      <c r="C1268">
        <v>-0.12509970000000001</v>
      </c>
      <c r="D1268">
        <v>6.2994670000000003E-2</v>
      </c>
      <c r="E1268">
        <v>-0.42527429999999999</v>
      </c>
      <c r="F1268">
        <v>5.099681E-4</v>
      </c>
      <c r="G1268">
        <v>-7.7158369999999997E-3</v>
      </c>
      <c r="H1268">
        <v>-1.7885580000000002E-2</v>
      </c>
    </row>
    <row r="1269" spans="1:8" x14ac:dyDescent="0.25">
      <c r="A1269" t="s">
        <v>7363</v>
      </c>
      <c r="B1269">
        <v>455157</v>
      </c>
      <c r="C1269">
        <v>-0.1247688</v>
      </c>
      <c r="D1269">
        <v>6.1745090000000002E-2</v>
      </c>
      <c r="E1269">
        <v>-0.42585980000000001</v>
      </c>
      <c r="F1269">
        <v>4.0399800000000003E-3</v>
      </c>
      <c r="G1269">
        <v>-3.745164E-3</v>
      </c>
      <c r="H1269">
        <v>-1.8893099999999999E-2</v>
      </c>
    </row>
    <row r="1270" spans="1:8" x14ac:dyDescent="0.25">
      <c r="A1270" t="s">
        <v>7031</v>
      </c>
      <c r="B1270">
        <v>455258</v>
      </c>
      <c r="C1270">
        <v>-0.1249284</v>
      </c>
      <c r="D1270">
        <v>6.1170629999999997E-2</v>
      </c>
      <c r="E1270">
        <v>-0.42591899999999999</v>
      </c>
      <c r="F1270">
        <v>9.9031009999999992E-4</v>
      </c>
      <c r="G1270">
        <v>-4.3511319999999997E-3</v>
      </c>
      <c r="H1270">
        <v>1.0683389999999999E-2</v>
      </c>
    </row>
    <row r="1271" spans="1:8" x14ac:dyDescent="0.25">
      <c r="A1271" t="s">
        <v>7032</v>
      </c>
      <c r="B1271">
        <v>455381</v>
      </c>
      <c r="C1271">
        <v>-0.1247021</v>
      </c>
      <c r="D1271">
        <v>6.0439079999999999E-2</v>
      </c>
      <c r="E1271">
        <v>-0.42590260000000002</v>
      </c>
      <c r="F1271">
        <v>8.2433409999999995E-3</v>
      </c>
      <c r="G1271">
        <v>-4.1961300000000002E-3</v>
      </c>
      <c r="H1271">
        <v>2.3916199999999999E-2</v>
      </c>
    </row>
    <row r="1272" spans="1:8" x14ac:dyDescent="0.25">
      <c r="A1272" t="s">
        <v>7033</v>
      </c>
      <c r="B1272">
        <v>455547</v>
      </c>
      <c r="C1272">
        <v>-0.1242858</v>
      </c>
      <c r="D1272">
        <v>5.9564789999999999E-2</v>
      </c>
      <c r="E1272">
        <v>-0.42652479999999998</v>
      </c>
      <c r="F1272">
        <v>9.9007910000000008E-3</v>
      </c>
      <c r="G1272">
        <v>2.1425620000000002E-3</v>
      </c>
      <c r="H1272">
        <v>-8.9268769999999997E-3</v>
      </c>
    </row>
    <row r="1273" spans="1:8" x14ac:dyDescent="0.25">
      <c r="A1273" t="s">
        <v>7034</v>
      </c>
      <c r="B1273">
        <v>455728</v>
      </c>
      <c r="C1273">
        <v>-0.1238775</v>
      </c>
      <c r="D1273">
        <v>5.852868E-2</v>
      </c>
      <c r="E1273">
        <v>-0.42708299999999999</v>
      </c>
      <c r="F1273">
        <v>9.4959199999999997E-3</v>
      </c>
      <c r="G1273">
        <v>3.4354640000000001E-3</v>
      </c>
      <c r="H1273">
        <v>-1.8180910000000002E-2</v>
      </c>
    </row>
    <row r="1274" spans="1:8" x14ac:dyDescent="0.25">
      <c r="A1274" t="s">
        <v>5945</v>
      </c>
      <c r="B1274">
        <v>455868</v>
      </c>
      <c r="C1274">
        <v>-0.12399839999999999</v>
      </c>
      <c r="D1274">
        <v>5.7670560000000003E-2</v>
      </c>
      <c r="E1274">
        <v>-0.42755339999999997</v>
      </c>
      <c r="F1274">
        <v>4.5842309999999999E-4</v>
      </c>
      <c r="G1274">
        <v>-3.0134900000000002E-3</v>
      </c>
      <c r="H1274">
        <v>-3.8286380000000001E-3</v>
      </c>
    </row>
    <row r="1275" spans="1:8" x14ac:dyDescent="0.25">
      <c r="A1275" t="s">
        <v>7035</v>
      </c>
      <c r="B1275">
        <v>456088</v>
      </c>
      <c r="C1275">
        <v>-0.1234085</v>
      </c>
      <c r="D1275">
        <v>5.6528540000000002E-2</v>
      </c>
      <c r="E1275">
        <v>-0.42809930000000002</v>
      </c>
      <c r="F1275">
        <v>7.1733600000000002E-3</v>
      </c>
      <c r="G1275">
        <v>4.7151550000000004E-3</v>
      </c>
      <c r="H1275">
        <v>-8.2857910000000007E-3</v>
      </c>
    </row>
    <row r="1276" spans="1:8" x14ac:dyDescent="0.25">
      <c r="A1276" t="s">
        <v>7364</v>
      </c>
      <c r="B1276">
        <v>456188</v>
      </c>
      <c r="C1276">
        <v>-0.1232501</v>
      </c>
      <c r="D1276">
        <v>5.5803909999999998E-2</v>
      </c>
      <c r="E1276">
        <v>-0.42838809999999999</v>
      </c>
      <c r="F1276">
        <v>5.5343579999999996E-3</v>
      </c>
      <c r="G1276">
        <v>-2.4939419999999999E-3</v>
      </c>
      <c r="H1276">
        <v>5.3576919999999998E-3</v>
      </c>
    </row>
    <row r="1277" spans="1:8" x14ac:dyDescent="0.25">
      <c r="A1277" t="s">
        <v>7036</v>
      </c>
      <c r="B1277">
        <v>456388</v>
      </c>
      <c r="C1277">
        <v>-0.1228059</v>
      </c>
      <c r="D1277">
        <v>5.4762869999999998E-2</v>
      </c>
      <c r="E1277">
        <v>-0.42899540000000003</v>
      </c>
      <c r="F1277">
        <v>5.5589960000000001E-3</v>
      </c>
      <c r="G1277">
        <v>-3.328396E-3</v>
      </c>
      <c r="H1277">
        <v>2.2087919999999998E-3</v>
      </c>
    </row>
    <row r="1278" spans="1:8" x14ac:dyDescent="0.25">
      <c r="A1278" t="s">
        <v>7037</v>
      </c>
      <c r="B1278">
        <v>456488</v>
      </c>
      <c r="C1278">
        <v>-0.1225913</v>
      </c>
      <c r="D1278">
        <v>5.4181229999999997E-2</v>
      </c>
      <c r="E1278">
        <v>-0.42926150000000002</v>
      </c>
      <c r="F1278">
        <v>6.7849959999999997E-3</v>
      </c>
      <c r="G1278">
        <v>-1.603681E-3</v>
      </c>
      <c r="H1278">
        <v>-1.4753579999999999E-4</v>
      </c>
    </row>
    <row r="1279" spans="1:8" x14ac:dyDescent="0.25">
      <c r="A1279" t="s">
        <v>7038</v>
      </c>
      <c r="B1279">
        <v>456688</v>
      </c>
      <c r="C1279">
        <v>-0.12200419999999999</v>
      </c>
      <c r="D1279">
        <v>5.3230399999999997E-2</v>
      </c>
      <c r="E1279">
        <v>-0.4297145</v>
      </c>
      <c r="F1279">
        <v>8.4440399999999999E-3</v>
      </c>
      <c r="G1279">
        <v>-1.677029E-3</v>
      </c>
      <c r="H1279">
        <v>-3.8876179999999998E-3</v>
      </c>
    </row>
    <row r="1280" spans="1:8" x14ac:dyDescent="0.25">
      <c r="A1280" t="s">
        <v>5974</v>
      </c>
      <c r="B1280">
        <v>456788</v>
      </c>
      <c r="C1280">
        <v>-0.12190570000000001</v>
      </c>
      <c r="D1280">
        <v>5.2712780000000001E-2</v>
      </c>
      <c r="E1280">
        <v>-0.4299732</v>
      </c>
      <c r="F1280">
        <v>7.4810010000000001E-3</v>
      </c>
      <c r="G1280">
        <v>-1.0058070000000001E-3</v>
      </c>
      <c r="H1280">
        <v>-5.6879139999999996E-3</v>
      </c>
    </row>
    <row r="1281" spans="1:8" x14ac:dyDescent="0.25">
      <c r="A1281" t="s">
        <v>5979</v>
      </c>
      <c r="B1281">
        <v>456889</v>
      </c>
      <c r="C1281">
        <v>-0.1216093</v>
      </c>
      <c r="D1281">
        <v>5.2271369999999998E-2</v>
      </c>
      <c r="E1281">
        <v>-0.42995329999999998</v>
      </c>
      <c r="F1281">
        <v>6.8906769999999996E-3</v>
      </c>
      <c r="G1281">
        <v>-4.3939599999999999E-4</v>
      </c>
      <c r="H1281">
        <v>5.3681300000000003E-4</v>
      </c>
    </row>
    <row r="1282" spans="1:8" x14ac:dyDescent="0.25">
      <c r="A1282" t="s">
        <v>7039</v>
      </c>
      <c r="B1282">
        <v>456989</v>
      </c>
      <c r="C1282">
        <v>-0.1213374</v>
      </c>
      <c r="D1282">
        <v>5.184122E-2</v>
      </c>
      <c r="E1282">
        <v>-0.43009540000000002</v>
      </c>
      <c r="F1282">
        <v>6.9993199999999998E-3</v>
      </c>
      <c r="G1282">
        <v>-4.043122E-4</v>
      </c>
      <c r="H1282">
        <v>-1.879414E-3</v>
      </c>
    </row>
    <row r="1283" spans="1:8" x14ac:dyDescent="0.25">
      <c r="A1283" t="s">
        <v>7040</v>
      </c>
      <c r="B1283">
        <v>457089</v>
      </c>
      <c r="C1283">
        <v>-0.121102</v>
      </c>
      <c r="D1283">
        <v>5.1417450000000003E-2</v>
      </c>
      <c r="E1283">
        <v>-0.43019679999999999</v>
      </c>
      <c r="F1283">
        <v>7.7780219999999999E-3</v>
      </c>
      <c r="G1283">
        <v>-7.3143570000000003E-4</v>
      </c>
      <c r="H1283">
        <v>-3.5583360000000001E-3</v>
      </c>
    </row>
    <row r="1284" spans="1:8" x14ac:dyDescent="0.25">
      <c r="A1284" t="s">
        <v>5993</v>
      </c>
      <c r="B1284">
        <v>457189</v>
      </c>
      <c r="C1284">
        <v>-0.12080979999999999</v>
      </c>
      <c r="D1284">
        <v>5.0974760000000001E-2</v>
      </c>
      <c r="E1284">
        <v>-0.43018319999999999</v>
      </c>
      <c r="F1284">
        <v>6.6166280000000003E-3</v>
      </c>
      <c r="G1284">
        <v>-1.4841019999999999E-3</v>
      </c>
      <c r="H1284">
        <v>-1.242901E-3</v>
      </c>
    </row>
    <row r="1285" spans="1:8" x14ac:dyDescent="0.25">
      <c r="A1285" t="s">
        <v>5997</v>
      </c>
      <c r="B1285">
        <v>457290</v>
      </c>
      <c r="C1285">
        <v>-0.1205538</v>
      </c>
      <c r="D1285">
        <v>5.0614439999999997E-2</v>
      </c>
      <c r="E1285">
        <v>-0.43012089999999997</v>
      </c>
      <c r="F1285">
        <v>7.0811670000000002E-3</v>
      </c>
      <c r="G1285">
        <v>-2.6007389999999999E-3</v>
      </c>
      <c r="H1285">
        <v>1.903475E-3</v>
      </c>
    </row>
    <row r="1286" spans="1:8" x14ac:dyDescent="0.25">
      <c r="A1286" t="s">
        <v>6002</v>
      </c>
      <c r="B1286">
        <v>457389</v>
      </c>
      <c r="C1286">
        <v>-0.120272</v>
      </c>
      <c r="D1286">
        <v>5.0191720000000002E-2</v>
      </c>
      <c r="E1286">
        <v>-0.43015019999999998</v>
      </c>
      <c r="F1286">
        <v>6.9796570000000002E-3</v>
      </c>
      <c r="G1286">
        <v>-1.8807000000000001E-4</v>
      </c>
      <c r="H1286">
        <v>2.5294969999999999E-5</v>
      </c>
    </row>
    <row r="1287" spans="1:8" x14ac:dyDescent="0.25">
      <c r="A1287" t="s">
        <v>6007</v>
      </c>
      <c r="B1287">
        <v>457489</v>
      </c>
      <c r="C1287">
        <v>-0.1200295</v>
      </c>
      <c r="D1287">
        <v>4.9861259999999998E-2</v>
      </c>
      <c r="E1287">
        <v>-0.43011070000000001</v>
      </c>
      <c r="F1287">
        <v>6.958311E-3</v>
      </c>
      <c r="G1287">
        <v>-2.7502609999999999E-3</v>
      </c>
      <c r="H1287">
        <v>1.580096E-3</v>
      </c>
    </row>
    <row r="1288" spans="1:8" x14ac:dyDescent="0.25">
      <c r="A1288" t="s">
        <v>6012</v>
      </c>
      <c r="B1288">
        <v>457590</v>
      </c>
      <c r="C1288">
        <v>-0.11980159999999999</v>
      </c>
      <c r="D1288">
        <v>4.9486250000000002E-2</v>
      </c>
      <c r="E1288">
        <v>-0.4301316</v>
      </c>
      <c r="F1288">
        <v>6.3944659999999997E-3</v>
      </c>
      <c r="G1288">
        <v>-1.4210150000000001E-3</v>
      </c>
      <c r="H1288">
        <v>-1.875842E-3</v>
      </c>
    </row>
    <row r="1289" spans="1:8" x14ac:dyDescent="0.25">
      <c r="A1289" t="s">
        <v>7041</v>
      </c>
      <c r="B1289">
        <v>457690</v>
      </c>
      <c r="C1289">
        <v>-0.1195198</v>
      </c>
      <c r="D1289">
        <v>4.9148079999999997E-2</v>
      </c>
      <c r="E1289">
        <v>-0.43009350000000002</v>
      </c>
      <c r="F1289">
        <v>6.7454749999999999E-3</v>
      </c>
      <c r="G1289">
        <v>-8.3632219999999998E-4</v>
      </c>
      <c r="H1289">
        <v>-5.3005939999999996E-4</v>
      </c>
    </row>
    <row r="1290" spans="1:8" x14ac:dyDescent="0.25">
      <c r="A1290" t="s">
        <v>7365</v>
      </c>
      <c r="B1290">
        <v>457792</v>
      </c>
      <c r="C1290">
        <v>-0.1192539</v>
      </c>
      <c r="D1290">
        <v>4.8753400000000002E-2</v>
      </c>
      <c r="E1290">
        <v>-0.43003740000000001</v>
      </c>
      <c r="F1290">
        <v>7.1340129999999998E-3</v>
      </c>
      <c r="G1290">
        <v>-2.117351E-3</v>
      </c>
      <c r="H1290">
        <v>5.1082329999999998E-4</v>
      </c>
    </row>
    <row r="1291" spans="1:8" x14ac:dyDescent="0.25">
      <c r="A1291" t="s">
        <v>7366</v>
      </c>
      <c r="B1291">
        <v>457893</v>
      </c>
      <c r="C1291">
        <v>-0.11901490000000001</v>
      </c>
      <c r="D1291">
        <v>4.844594E-2</v>
      </c>
      <c r="E1291">
        <v>-0.4299732</v>
      </c>
      <c r="F1291">
        <v>6.6013039999999997E-3</v>
      </c>
      <c r="G1291">
        <v>-1.5148550000000001E-3</v>
      </c>
      <c r="H1291">
        <v>-4.0628389999999999E-4</v>
      </c>
    </row>
    <row r="1292" spans="1:8" x14ac:dyDescent="0.25">
      <c r="A1292" t="s">
        <v>6032</v>
      </c>
      <c r="B1292">
        <v>457993</v>
      </c>
      <c r="C1292">
        <v>-0.1187467</v>
      </c>
      <c r="D1292">
        <v>4.8068039999999999E-2</v>
      </c>
      <c r="E1292">
        <v>-0.42993680000000001</v>
      </c>
      <c r="F1292">
        <v>6.9801819999999997E-3</v>
      </c>
      <c r="G1292">
        <v>-1.301902E-3</v>
      </c>
      <c r="H1292">
        <v>-2.6529329999999999E-4</v>
      </c>
    </row>
    <row r="1293" spans="1:8" x14ac:dyDescent="0.25">
      <c r="A1293" t="s">
        <v>6037</v>
      </c>
      <c r="B1293">
        <v>458092</v>
      </c>
      <c r="C1293">
        <v>-0.1184727</v>
      </c>
      <c r="D1293">
        <v>4.7716389999999997E-2</v>
      </c>
      <c r="E1293">
        <v>-0.42984240000000001</v>
      </c>
      <c r="F1293">
        <v>7.2369189999999996E-3</v>
      </c>
      <c r="G1293">
        <v>-1.192998E-3</v>
      </c>
      <c r="H1293">
        <v>5.9682460000000002E-4</v>
      </c>
    </row>
    <row r="1294" spans="1:8" x14ac:dyDescent="0.25">
      <c r="A1294" t="s">
        <v>6042</v>
      </c>
      <c r="B1294">
        <v>458193</v>
      </c>
      <c r="C1294">
        <v>-0.1182211</v>
      </c>
      <c r="D1294">
        <v>4.7400600000000001E-2</v>
      </c>
      <c r="E1294">
        <v>-0.42981180000000002</v>
      </c>
      <c r="F1294">
        <v>6.9577859999999997E-3</v>
      </c>
      <c r="G1294">
        <v>-1.3830369999999999E-3</v>
      </c>
      <c r="H1294">
        <v>-8.442228E-4</v>
      </c>
    </row>
    <row r="1295" spans="1:8" x14ac:dyDescent="0.25">
      <c r="A1295" t="s">
        <v>6047</v>
      </c>
      <c r="B1295">
        <v>458293</v>
      </c>
      <c r="C1295">
        <v>-0.1179771</v>
      </c>
      <c r="D1295">
        <v>4.7064769999999999E-2</v>
      </c>
      <c r="E1295">
        <v>-0.42975039999999998</v>
      </c>
      <c r="F1295">
        <v>6.580575E-3</v>
      </c>
      <c r="G1295">
        <v>-1.2867040000000001E-3</v>
      </c>
      <c r="H1295">
        <v>-1.6075479999999999E-4</v>
      </c>
    </row>
    <row r="1296" spans="1:8" x14ac:dyDescent="0.25">
      <c r="A1296" t="s">
        <v>6051</v>
      </c>
      <c r="B1296">
        <v>458393</v>
      </c>
      <c r="C1296">
        <v>-0.11774220000000001</v>
      </c>
      <c r="D1296">
        <v>4.6658499999999999E-2</v>
      </c>
      <c r="E1296">
        <v>-0.4296854</v>
      </c>
      <c r="F1296">
        <v>7.14008E-3</v>
      </c>
      <c r="G1296">
        <v>-2.0628650000000001E-3</v>
      </c>
      <c r="H1296">
        <v>-1.552124E-4</v>
      </c>
    </row>
    <row r="1297" spans="1:8" x14ac:dyDescent="0.25">
      <c r="A1297" t="s">
        <v>7042</v>
      </c>
      <c r="B1297">
        <v>458493</v>
      </c>
      <c r="C1297">
        <v>-0.11748740000000001</v>
      </c>
      <c r="D1297">
        <v>4.6355710000000001E-2</v>
      </c>
      <c r="E1297">
        <v>-0.4295988</v>
      </c>
      <c r="F1297">
        <v>7.2945359999999999E-3</v>
      </c>
      <c r="G1297">
        <v>-1.9085079999999999E-3</v>
      </c>
      <c r="H1297">
        <v>-2.9412150000000001E-4</v>
      </c>
    </row>
    <row r="1298" spans="1:8" x14ac:dyDescent="0.25">
      <c r="A1298" t="s">
        <v>7367</v>
      </c>
      <c r="B1298">
        <v>458593</v>
      </c>
      <c r="C1298">
        <v>-0.11729009999999999</v>
      </c>
      <c r="D1298">
        <v>4.5994519999999997E-2</v>
      </c>
      <c r="E1298">
        <v>-0.42947990000000003</v>
      </c>
      <c r="F1298">
        <v>6.5799159999999999E-3</v>
      </c>
      <c r="G1298">
        <v>-2.2002979999999998E-3</v>
      </c>
      <c r="H1298">
        <v>2.4955749999999998E-4</v>
      </c>
    </row>
    <row r="1299" spans="1:8" x14ac:dyDescent="0.25">
      <c r="A1299" t="s">
        <v>6065</v>
      </c>
      <c r="B1299">
        <v>458693</v>
      </c>
      <c r="C1299">
        <v>-0.11708929999999999</v>
      </c>
      <c r="D1299">
        <v>4.5662660000000001E-2</v>
      </c>
      <c r="E1299">
        <v>-0.42939850000000002</v>
      </c>
      <c r="F1299">
        <v>6.501003E-3</v>
      </c>
      <c r="G1299">
        <v>-1.615465E-3</v>
      </c>
      <c r="H1299">
        <v>-8.3470820000000005E-4</v>
      </c>
    </row>
    <row r="1300" spans="1:8" x14ac:dyDescent="0.25">
      <c r="A1300" t="s">
        <v>6070</v>
      </c>
      <c r="B1300">
        <v>458793</v>
      </c>
      <c r="C1300">
        <v>-0.116859</v>
      </c>
      <c r="D1300">
        <v>4.5389230000000003E-2</v>
      </c>
      <c r="E1300">
        <v>-0.42933120000000002</v>
      </c>
      <c r="F1300">
        <v>6.435596E-3</v>
      </c>
      <c r="G1300">
        <v>-6.5930540000000003E-4</v>
      </c>
      <c r="H1300">
        <v>-4.183829E-4</v>
      </c>
    </row>
    <row r="1301" spans="1:8" x14ac:dyDescent="0.25">
      <c r="A1301" t="s">
        <v>6075</v>
      </c>
      <c r="B1301">
        <v>458893</v>
      </c>
      <c r="C1301">
        <v>-0.1166341</v>
      </c>
      <c r="D1301">
        <v>4.5152810000000002E-2</v>
      </c>
      <c r="E1301">
        <v>-0.42924030000000002</v>
      </c>
      <c r="F1301">
        <v>7.1100360000000001E-3</v>
      </c>
      <c r="G1301">
        <v>-1.6529979999999999E-3</v>
      </c>
      <c r="H1301">
        <v>-1.8621450000000001E-5</v>
      </c>
    </row>
    <row r="1302" spans="1:8" x14ac:dyDescent="0.25">
      <c r="A1302" t="s">
        <v>6080</v>
      </c>
      <c r="B1302">
        <v>458993</v>
      </c>
      <c r="C1302">
        <v>-0.116409</v>
      </c>
      <c r="D1302">
        <v>4.4898540000000001E-2</v>
      </c>
      <c r="E1302">
        <v>-0.42913279999999998</v>
      </c>
      <c r="F1302">
        <v>7.1821999999999997E-3</v>
      </c>
      <c r="G1302">
        <v>-1.189692E-3</v>
      </c>
      <c r="H1302">
        <v>-9.8142759999999998E-4</v>
      </c>
    </row>
    <row r="1303" spans="1:8" x14ac:dyDescent="0.25">
      <c r="A1303" t="s">
        <v>7043</v>
      </c>
      <c r="B1303">
        <v>459093</v>
      </c>
      <c r="C1303">
        <v>-0.11619500000000001</v>
      </c>
      <c r="D1303">
        <v>4.4695199999999997E-2</v>
      </c>
      <c r="E1303">
        <v>-0.42903210000000003</v>
      </c>
      <c r="F1303">
        <v>6.6072420000000001E-3</v>
      </c>
      <c r="G1303">
        <v>-1.2785120000000001E-3</v>
      </c>
      <c r="H1303">
        <v>-2.1773380000000001E-4</v>
      </c>
    </row>
    <row r="1304" spans="1:8" x14ac:dyDescent="0.25">
      <c r="A1304" t="s">
        <v>7044</v>
      </c>
      <c r="B1304">
        <v>459193</v>
      </c>
      <c r="C1304">
        <v>-0.1159737</v>
      </c>
      <c r="D1304">
        <v>4.4442599999999999E-2</v>
      </c>
      <c r="E1304">
        <v>-0.42894910000000003</v>
      </c>
      <c r="F1304">
        <v>6.9351259999999998E-3</v>
      </c>
      <c r="G1304">
        <v>-1.206754E-3</v>
      </c>
      <c r="H1304">
        <v>-1.6081339999999999E-4</v>
      </c>
    </row>
    <row r="1305" spans="1:8" x14ac:dyDescent="0.25">
      <c r="A1305" t="s">
        <v>6094</v>
      </c>
      <c r="B1305">
        <v>459295</v>
      </c>
      <c r="C1305">
        <v>-0.11574810000000001</v>
      </c>
      <c r="D1305">
        <v>4.4229060000000001E-2</v>
      </c>
      <c r="E1305">
        <v>-0.4288574</v>
      </c>
      <c r="F1305">
        <v>7.2821379999999996E-3</v>
      </c>
      <c r="G1305">
        <v>-1.9838019999999998E-3</v>
      </c>
      <c r="H1305">
        <v>-6.3381790000000004E-4</v>
      </c>
    </row>
    <row r="1306" spans="1:8" x14ac:dyDescent="0.25">
      <c r="A1306" t="s">
        <v>6099</v>
      </c>
      <c r="B1306">
        <v>459395</v>
      </c>
      <c r="C1306">
        <v>-0.11550879999999999</v>
      </c>
      <c r="D1306">
        <v>4.4022600000000002E-2</v>
      </c>
      <c r="E1306">
        <v>-0.42873939999999999</v>
      </c>
      <c r="F1306">
        <v>6.5488609999999996E-3</v>
      </c>
      <c r="G1306">
        <v>-1.2363459999999999E-3</v>
      </c>
      <c r="H1306">
        <v>-4.7282280000000002E-4</v>
      </c>
    </row>
    <row r="1307" spans="1:8" x14ac:dyDescent="0.25">
      <c r="A1307" t="s">
        <v>6104</v>
      </c>
      <c r="B1307">
        <v>459494</v>
      </c>
      <c r="C1307">
        <v>-0.1152561</v>
      </c>
      <c r="D1307">
        <v>4.3826690000000001E-2</v>
      </c>
      <c r="E1307">
        <v>-0.42859380000000002</v>
      </c>
      <c r="F1307">
        <v>7.3108519999999996E-3</v>
      </c>
      <c r="G1307">
        <v>-2.0611290000000001E-3</v>
      </c>
      <c r="H1307">
        <v>-8.3459479999999997E-4</v>
      </c>
    </row>
    <row r="1308" spans="1:8" x14ac:dyDescent="0.25">
      <c r="A1308" t="s">
        <v>6109</v>
      </c>
      <c r="B1308">
        <v>459595</v>
      </c>
      <c r="C1308">
        <v>-0.11503149999999999</v>
      </c>
      <c r="D1308">
        <v>4.3603259999999998E-2</v>
      </c>
      <c r="E1308">
        <v>-0.42842479999999999</v>
      </c>
      <c r="F1308">
        <v>7.7186149999999999E-3</v>
      </c>
      <c r="G1308">
        <v>-2.1679149999999999E-3</v>
      </c>
      <c r="H1308">
        <v>1.588646E-4</v>
      </c>
    </row>
    <row r="1309" spans="1:8" x14ac:dyDescent="0.25">
      <c r="A1309" t="s">
        <v>7045</v>
      </c>
      <c r="B1309">
        <v>459694</v>
      </c>
      <c r="C1309">
        <v>-0.1148247</v>
      </c>
      <c r="D1309">
        <v>4.342149E-2</v>
      </c>
      <c r="E1309">
        <v>-0.42825479999999999</v>
      </c>
      <c r="F1309">
        <v>6.7746439999999998E-3</v>
      </c>
      <c r="G1309">
        <v>-1.638935E-3</v>
      </c>
      <c r="H1309">
        <v>7.7345949999999998E-5</v>
      </c>
    </row>
    <row r="1310" spans="1:8" x14ac:dyDescent="0.25">
      <c r="A1310" t="s">
        <v>6119</v>
      </c>
      <c r="B1310">
        <v>459794</v>
      </c>
      <c r="C1310">
        <v>-0.11459610000000001</v>
      </c>
      <c r="D1310">
        <v>4.3230409999999997E-2</v>
      </c>
      <c r="E1310">
        <v>-0.42807879999999998</v>
      </c>
      <c r="F1310">
        <v>7.758287E-3</v>
      </c>
      <c r="G1310">
        <v>-2.316551E-3</v>
      </c>
      <c r="H1310">
        <v>9.2422170000000002E-5</v>
      </c>
    </row>
    <row r="1311" spans="1:8" x14ac:dyDescent="0.25">
      <c r="A1311" t="s">
        <v>6124</v>
      </c>
      <c r="B1311">
        <v>459894</v>
      </c>
      <c r="C1311">
        <v>-0.1144111</v>
      </c>
      <c r="D1311">
        <v>4.3072949999999999E-2</v>
      </c>
      <c r="E1311">
        <v>-0.42789830000000001</v>
      </c>
      <c r="F1311">
        <v>6.5778920000000001E-3</v>
      </c>
      <c r="G1311">
        <v>-1.8137959999999999E-3</v>
      </c>
      <c r="H1311">
        <v>-1.237752E-4</v>
      </c>
    </row>
    <row r="1312" spans="1:8" x14ac:dyDescent="0.25">
      <c r="A1312" t="s">
        <v>6129</v>
      </c>
      <c r="B1312">
        <v>459994</v>
      </c>
      <c r="C1312">
        <v>-0.1142324</v>
      </c>
      <c r="D1312">
        <v>4.2860530000000001E-2</v>
      </c>
      <c r="E1312">
        <v>-0.42771189999999998</v>
      </c>
      <c r="F1312">
        <v>6.3709910000000003E-3</v>
      </c>
      <c r="G1312">
        <v>-2.3200389999999999E-3</v>
      </c>
      <c r="H1312">
        <v>-3.8802239999999999E-4</v>
      </c>
    </row>
    <row r="1313" spans="1:8" x14ac:dyDescent="0.25">
      <c r="A1313" t="s">
        <v>6134</v>
      </c>
      <c r="B1313">
        <v>460094</v>
      </c>
      <c r="C1313">
        <v>-0.1140491</v>
      </c>
      <c r="D1313">
        <v>4.273826E-2</v>
      </c>
      <c r="E1313">
        <v>-0.4275718</v>
      </c>
      <c r="F1313">
        <v>6.8325149999999999E-3</v>
      </c>
      <c r="G1313">
        <v>-1.0165549999999999E-3</v>
      </c>
      <c r="H1313">
        <v>-2.6611179999999998E-4</v>
      </c>
    </row>
    <row r="1314" spans="1:8" x14ac:dyDescent="0.25">
      <c r="A1314" t="s">
        <v>6139</v>
      </c>
      <c r="B1314">
        <v>460194</v>
      </c>
      <c r="C1314">
        <v>-0.113848</v>
      </c>
      <c r="D1314">
        <v>4.2569660000000002E-2</v>
      </c>
      <c r="E1314">
        <v>-0.42740739999999999</v>
      </c>
      <c r="F1314">
        <v>7.0023309999999997E-3</v>
      </c>
      <c r="G1314">
        <v>-8.6652210000000003E-4</v>
      </c>
      <c r="H1314">
        <v>-5.9642769999999998E-4</v>
      </c>
    </row>
    <row r="1315" spans="1:8" x14ac:dyDescent="0.25">
      <c r="A1315" t="s">
        <v>6144</v>
      </c>
      <c r="B1315">
        <v>460294</v>
      </c>
      <c r="C1315">
        <v>-0.113663</v>
      </c>
      <c r="D1315">
        <v>4.245529E-2</v>
      </c>
      <c r="E1315">
        <v>-0.4272608</v>
      </c>
      <c r="F1315">
        <v>7.8340059999999993E-3</v>
      </c>
      <c r="G1315">
        <v>-1.219904E-3</v>
      </c>
      <c r="H1315">
        <v>-3.241904E-4</v>
      </c>
    </row>
    <row r="1316" spans="1:8" x14ac:dyDescent="0.25">
      <c r="A1316" t="s">
        <v>6149</v>
      </c>
      <c r="B1316">
        <v>460394</v>
      </c>
      <c r="C1316">
        <v>-0.1134684</v>
      </c>
      <c r="D1316">
        <v>4.2339580000000002E-2</v>
      </c>
      <c r="E1316">
        <v>-0.42708180000000001</v>
      </c>
      <c r="F1316">
        <v>7.4587689999999996E-3</v>
      </c>
      <c r="G1316">
        <v>-1.9179749999999999E-3</v>
      </c>
      <c r="H1316">
        <v>-7.8452440000000001E-4</v>
      </c>
    </row>
    <row r="1317" spans="1:8" x14ac:dyDescent="0.25">
      <c r="A1317" t="s">
        <v>7046</v>
      </c>
      <c r="B1317">
        <v>460495</v>
      </c>
      <c r="C1317">
        <v>-0.1132587</v>
      </c>
      <c r="D1317">
        <v>4.219792E-2</v>
      </c>
      <c r="E1317">
        <v>-0.42691010000000001</v>
      </c>
      <c r="F1317">
        <v>7.4882969999999997E-3</v>
      </c>
      <c r="G1317">
        <v>-1.859596E-3</v>
      </c>
      <c r="H1317">
        <v>-8.0617530000000001E-4</v>
      </c>
    </row>
    <row r="1318" spans="1:8" x14ac:dyDescent="0.25">
      <c r="A1318" t="s">
        <v>7047</v>
      </c>
      <c r="B1318">
        <v>460595</v>
      </c>
      <c r="C1318">
        <v>-0.11307970000000001</v>
      </c>
      <c r="D1318">
        <v>4.209367E-2</v>
      </c>
      <c r="E1318">
        <v>-0.4267106</v>
      </c>
      <c r="F1318">
        <v>7.759368E-3</v>
      </c>
      <c r="G1318">
        <v>-1.299454E-3</v>
      </c>
      <c r="H1318">
        <v>1.8188340000000001E-4</v>
      </c>
    </row>
    <row r="1319" spans="1:8" x14ac:dyDescent="0.25">
      <c r="A1319" t="s">
        <v>6162</v>
      </c>
      <c r="B1319">
        <v>460695</v>
      </c>
      <c r="C1319">
        <v>-0.1129164</v>
      </c>
      <c r="D1319">
        <v>4.1973530000000002E-2</v>
      </c>
      <c r="E1319">
        <v>-0.42654399999999998</v>
      </c>
      <c r="F1319">
        <v>7.20391E-3</v>
      </c>
      <c r="G1319">
        <v>-2.1033760000000001E-3</v>
      </c>
      <c r="H1319">
        <v>-5.8220490000000002E-5</v>
      </c>
    </row>
    <row r="1320" spans="1:8" x14ac:dyDescent="0.25">
      <c r="A1320" t="s">
        <v>6168</v>
      </c>
      <c r="B1320">
        <v>460794</v>
      </c>
      <c r="C1320">
        <v>-0.1127264</v>
      </c>
      <c r="D1320">
        <v>4.1925869999999997E-2</v>
      </c>
      <c r="E1320">
        <v>-0.42635879999999998</v>
      </c>
      <c r="F1320">
        <v>6.7364599999999997E-3</v>
      </c>
      <c r="G1320">
        <v>-7.8431119999999995E-4</v>
      </c>
      <c r="H1320">
        <v>-1.4986479999999999E-4</v>
      </c>
    </row>
    <row r="1321" spans="1:8" x14ac:dyDescent="0.25">
      <c r="A1321" t="s">
        <v>6173</v>
      </c>
      <c r="B1321">
        <v>460895</v>
      </c>
      <c r="C1321">
        <v>-0.1125799</v>
      </c>
      <c r="D1321">
        <v>4.1873019999999997E-2</v>
      </c>
      <c r="E1321">
        <v>-0.42617480000000002</v>
      </c>
      <c r="F1321">
        <v>7.1173230000000001E-3</v>
      </c>
      <c r="G1321">
        <v>-9.4502659999999995E-4</v>
      </c>
      <c r="H1321">
        <v>-9.889873999999999E-4</v>
      </c>
    </row>
    <row r="1322" spans="1:8" x14ac:dyDescent="0.25">
      <c r="A1322" t="s">
        <v>6178</v>
      </c>
      <c r="B1322">
        <v>460994</v>
      </c>
      <c r="C1322">
        <v>-0.1124371</v>
      </c>
      <c r="D1322">
        <v>4.1740159999999998E-2</v>
      </c>
      <c r="E1322">
        <v>-0.42597620000000003</v>
      </c>
      <c r="F1322">
        <v>6.9358589999999999E-3</v>
      </c>
      <c r="G1322">
        <v>-1.628076E-3</v>
      </c>
      <c r="H1322">
        <v>-4.9966979999999995E-4</v>
      </c>
    </row>
    <row r="1323" spans="1:8" x14ac:dyDescent="0.25">
      <c r="A1323" t="s">
        <v>6183</v>
      </c>
      <c r="B1323">
        <v>461094</v>
      </c>
      <c r="C1323">
        <v>-0.11232200000000001</v>
      </c>
      <c r="D1323">
        <v>4.166665E-2</v>
      </c>
      <c r="E1323">
        <v>-0.42579159999999999</v>
      </c>
      <c r="F1323">
        <v>7.0376509999999998E-3</v>
      </c>
      <c r="G1323">
        <v>-1.491526E-3</v>
      </c>
      <c r="H1323">
        <v>-1.2189049999999999E-4</v>
      </c>
    </row>
    <row r="1324" spans="1:8" x14ac:dyDescent="0.25">
      <c r="A1324" t="s">
        <v>6188</v>
      </c>
      <c r="B1324">
        <v>461194</v>
      </c>
      <c r="C1324">
        <v>-0.112195</v>
      </c>
      <c r="D1324">
        <v>4.1575880000000003E-2</v>
      </c>
      <c r="E1324">
        <v>-0.42558659999999998</v>
      </c>
      <c r="F1324">
        <v>7.4824720000000004E-3</v>
      </c>
      <c r="G1324">
        <v>-2.0068299999999998E-3</v>
      </c>
      <c r="H1324">
        <v>-2.8202549999999999E-4</v>
      </c>
    </row>
    <row r="1325" spans="1:8" x14ac:dyDescent="0.25">
      <c r="A1325" t="s">
        <v>6193</v>
      </c>
      <c r="B1325">
        <v>461295</v>
      </c>
      <c r="C1325">
        <v>-0.1121211</v>
      </c>
      <c r="D1325">
        <v>4.152045E-2</v>
      </c>
      <c r="E1325">
        <v>-0.42535899999999999</v>
      </c>
      <c r="F1325">
        <v>6.9395560000000004E-3</v>
      </c>
      <c r="G1325">
        <v>-7.7546910000000002E-4</v>
      </c>
      <c r="H1325">
        <v>6.4356890000000005E-4</v>
      </c>
    </row>
    <row r="1326" spans="1:8" x14ac:dyDescent="0.25">
      <c r="A1326" t="s">
        <v>6198</v>
      </c>
      <c r="B1326">
        <v>461395</v>
      </c>
      <c r="C1326">
        <v>-0.1120925</v>
      </c>
      <c r="D1326">
        <v>4.143674E-2</v>
      </c>
      <c r="E1326">
        <v>-0.4251857</v>
      </c>
      <c r="F1326">
        <v>7.1762479999999997E-3</v>
      </c>
      <c r="G1326">
        <v>-1.746357E-3</v>
      </c>
      <c r="H1326">
        <v>6.6220529999999996E-5</v>
      </c>
    </row>
    <row r="1327" spans="1:8" x14ac:dyDescent="0.25">
      <c r="A1327" t="s">
        <v>6203</v>
      </c>
      <c r="B1327">
        <v>461495</v>
      </c>
      <c r="C1327">
        <v>-0.11201410000000001</v>
      </c>
      <c r="D1327">
        <v>4.1357999999999999E-2</v>
      </c>
      <c r="E1327">
        <v>-0.42498839999999999</v>
      </c>
      <c r="F1327">
        <v>7.4913219999999999E-3</v>
      </c>
      <c r="G1327">
        <v>-1.77322E-3</v>
      </c>
      <c r="H1327">
        <v>-3.1215749999999998E-4</v>
      </c>
    </row>
    <row r="1328" spans="1:8" x14ac:dyDescent="0.25">
      <c r="A1328" t="s">
        <v>7048</v>
      </c>
      <c r="B1328">
        <v>461595</v>
      </c>
      <c r="C1328">
        <v>-0.1119445</v>
      </c>
      <c r="D1328">
        <v>4.1363629999999998E-2</v>
      </c>
      <c r="E1328">
        <v>-0.42479309999999998</v>
      </c>
      <c r="F1328">
        <v>7.6894529999999997E-3</v>
      </c>
      <c r="G1328">
        <v>-1.44874E-3</v>
      </c>
      <c r="H1328">
        <v>-5.4818749999999996E-4</v>
      </c>
    </row>
    <row r="1329" spans="1:8" x14ac:dyDescent="0.25">
      <c r="A1329" t="s">
        <v>6213</v>
      </c>
      <c r="B1329">
        <v>461695</v>
      </c>
      <c r="C1329">
        <v>-0.1118772</v>
      </c>
      <c r="D1329">
        <v>4.1325750000000001E-2</v>
      </c>
      <c r="E1329">
        <v>-0.42459530000000001</v>
      </c>
      <c r="F1329">
        <v>7.1774860000000003E-3</v>
      </c>
      <c r="G1329">
        <v>-5.6076550000000002E-4</v>
      </c>
      <c r="H1329">
        <v>-3.5966219999999997E-4</v>
      </c>
    </row>
    <row r="1330" spans="1:8" x14ac:dyDescent="0.25">
      <c r="A1330" t="s">
        <v>7049</v>
      </c>
      <c r="B1330">
        <v>461795</v>
      </c>
      <c r="C1330">
        <v>-0.1118273</v>
      </c>
      <c r="D1330">
        <v>4.1233949999999998E-2</v>
      </c>
      <c r="E1330">
        <v>-0.42441610000000002</v>
      </c>
      <c r="F1330">
        <v>7.0154789999999998E-3</v>
      </c>
      <c r="G1330">
        <v>-1.585733E-3</v>
      </c>
      <c r="H1330">
        <v>-1.047952E-3</v>
      </c>
    </row>
    <row r="1331" spans="1:8" x14ac:dyDescent="0.25">
      <c r="A1331" t="s">
        <v>6223</v>
      </c>
      <c r="B1331">
        <v>461895</v>
      </c>
      <c r="C1331">
        <v>-0.1117165</v>
      </c>
      <c r="D1331">
        <v>4.1163329999999998E-2</v>
      </c>
      <c r="E1331">
        <v>-0.42420819999999998</v>
      </c>
      <c r="F1331">
        <v>8.0157979999999993E-3</v>
      </c>
      <c r="G1331">
        <v>-1.347797E-3</v>
      </c>
      <c r="H1331">
        <v>5.3132240000000002E-5</v>
      </c>
    </row>
    <row r="1332" spans="1:8" x14ac:dyDescent="0.25">
      <c r="A1332" t="s">
        <v>7050</v>
      </c>
      <c r="B1332">
        <v>461995</v>
      </c>
      <c r="C1332">
        <v>-0.111624</v>
      </c>
      <c r="D1332">
        <v>4.1091589999999997E-2</v>
      </c>
      <c r="E1332">
        <v>-0.42402909999999999</v>
      </c>
      <c r="F1332">
        <v>7.7253360000000002E-3</v>
      </c>
      <c r="G1332">
        <v>-1.564649E-3</v>
      </c>
      <c r="H1332">
        <v>-3.096978E-4</v>
      </c>
    </row>
    <row r="1333" spans="1:8" x14ac:dyDescent="0.25">
      <c r="A1333" t="s">
        <v>6233</v>
      </c>
      <c r="B1333">
        <v>462095</v>
      </c>
      <c r="C1333">
        <v>-0.1115322</v>
      </c>
      <c r="D1333">
        <v>4.1031270000000002E-2</v>
      </c>
      <c r="E1333">
        <v>-0.42380250000000003</v>
      </c>
      <c r="F1333">
        <v>6.9975250000000001E-3</v>
      </c>
      <c r="G1333">
        <v>-1.7037720000000001E-3</v>
      </c>
      <c r="H1333">
        <v>2.2310679999999999E-4</v>
      </c>
    </row>
    <row r="1334" spans="1:8" x14ac:dyDescent="0.25">
      <c r="A1334" t="s">
        <v>7051</v>
      </c>
      <c r="B1334">
        <v>462195</v>
      </c>
      <c r="C1334">
        <v>-0.1114576</v>
      </c>
      <c r="D1334">
        <v>4.0989949999999997E-2</v>
      </c>
      <c r="E1334">
        <v>-0.42364560000000001</v>
      </c>
      <c r="F1334">
        <v>7.8844529999999996E-3</v>
      </c>
      <c r="G1334">
        <v>-1.09713E-3</v>
      </c>
      <c r="H1334">
        <v>-5.0858679999999995E-4</v>
      </c>
    </row>
    <row r="1335" spans="1:8" x14ac:dyDescent="0.25">
      <c r="A1335" t="s">
        <v>6243</v>
      </c>
      <c r="B1335">
        <v>462295</v>
      </c>
      <c r="C1335">
        <v>-0.1113499</v>
      </c>
      <c r="D1335">
        <v>4.0913789999999998E-2</v>
      </c>
      <c r="E1335">
        <v>-0.42346220000000001</v>
      </c>
      <c r="F1335">
        <v>6.850653E-3</v>
      </c>
      <c r="G1335">
        <v>-1.825119E-3</v>
      </c>
      <c r="H1335">
        <v>-7.097885E-4</v>
      </c>
    </row>
    <row r="1336" spans="1:8" x14ac:dyDescent="0.25">
      <c r="A1336" t="s">
        <v>6248</v>
      </c>
      <c r="B1336">
        <v>462395</v>
      </c>
      <c r="C1336">
        <v>-0.1112567</v>
      </c>
      <c r="D1336">
        <v>4.0883389999999999E-2</v>
      </c>
      <c r="E1336">
        <v>-0.42327890000000001</v>
      </c>
      <c r="F1336">
        <v>6.5643539999999997E-3</v>
      </c>
      <c r="G1336">
        <v>-1.275312E-3</v>
      </c>
      <c r="H1336">
        <v>-1.2238399999999999E-3</v>
      </c>
    </row>
    <row r="1337" spans="1:8" x14ac:dyDescent="0.25">
      <c r="A1337" t="s">
        <v>6253</v>
      </c>
      <c r="B1337">
        <v>462495</v>
      </c>
      <c r="C1337">
        <v>-0.1111487</v>
      </c>
      <c r="D1337">
        <v>4.085101E-2</v>
      </c>
      <c r="E1337">
        <v>-0.42306329999999998</v>
      </c>
      <c r="F1337">
        <v>7.3350289999999999E-3</v>
      </c>
      <c r="G1337">
        <v>-1.702811E-3</v>
      </c>
      <c r="H1337">
        <v>-4.2992269999999998E-4</v>
      </c>
    </row>
    <row r="1338" spans="1:8" x14ac:dyDescent="0.25">
      <c r="A1338" t="s">
        <v>7052</v>
      </c>
      <c r="B1338">
        <v>462595</v>
      </c>
      <c r="C1338">
        <v>-0.111053</v>
      </c>
      <c r="D1338">
        <v>4.0796909999999999E-2</v>
      </c>
      <c r="E1338">
        <v>-0.42284149999999998</v>
      </c>
      <c r="F1338">
        <v>7.156099E-3</v>
      </c>
      <c r="G1338">
        <v>-1.347904E-3</v>
      </c>
      <c r="H1338">
        <v>-5.8933460000000005E-4</v>
      </c>
    </row>
    <row r="1339" spans="1:8" x14ac:dyDescent="0.25">
      <c r="A1339" t="s">
        <v>7368</v>
      </c>
      <c r="B1339">
        <v>462695</v>
      </c>
      <c r="C1339">
        <v>-0.11096739999999999</v>
      </c>
      <c r="D1339">
        <v>4.0740119999999998E-2</v>
      </c>
      <c r="E1339">
        <v>-0.42261330000000003</v>
      </c>
      <c r="F1339">
        <v>6.4385010000000001E-3</v>
      </c>
      <c r="G1339">
        <v>-1.4117960000000001E-3</v>
      </c>
      <c r="H1339">
        <v>-3.3255969999999998E-4</v>
      </c>
    </row>
    <row r="1340" spans="1:8" x14ac:dyDescent="0.25">
      <c r="A1340" t="s">
        <v>7369</v>
      </c>
      <c r="B1340">
        <v>462795</v>
      </c>
      <c r="C1340">
        <v>-0.1109108</v>
      </c>
      <c r="D1340">
        <v>4.0698690000000003E-2</v>
      </c>
      <c r="E1340">
        <v>-0.42241669999999998</v>
      </c>
      <c r="F1340">
        <v>6.6392669999999999E-3</v>
      </c>
      <c r="G1340">
        <v>-1.7688529999999999E-3</v>
      </c>
      <c r="H1340">
        <v>-7.0822330000000001E-4</v>
      </c>
    </row>
    <row r="1341" spans="1:8" x14ac:dyDescent="0.25">
      <c r="A1341" t="s">
        <v>6273</v>
      </c>
      <c r="B1341">
        <v>462895</v>
      </c>
      <c r="C1341">
        <v>-0.11081779999999999</v>
      </c>
      <c r="D1341">
        <v>4.0662139999999999E-2</v>
      </c>
      <c r="E1341">
        <v>-0.42220609999999997</v>
      </c>
      <c r="F1341">
        <v>6.484989E-3</v>
      </c>
      <c r="G1341">
        <v>-7.350306E-4</v>
      </c>
      <c r="H1341">
        <v>-4.9754269999999997E-5</v>
      </c>
    </row>
    <row r="1342" spans="1:8" x14ac:dyDescent="0.25">
      <c r="A1342" t="s">
        <v>6278</v>
      </c>
      <c r="B1342">
        <v>462995</v>
      </c>
      <c r="C1342">
        <v>-0.1107649</v>
      </c>
      <c r="D1342">
        <v>4.0629800000000001E-2</v>
      </c>
      <c r="E1342">
        <v>-0.42203410000000002</v>
      </c>
      <c r="F1342">
        <v>6.6851910000000001E-3</v>
      </c>
      <c r="G1342">
        <v>-1.156221E-3</v>
      </c>
      <c r="H1342">
        <v>-9.2271500000000006E-5</v>
      </c>
    </row>
    <row r="1343" spans="1:8" x14ac:dyDescent="0.25">
      <c r="A1343" t="s">
        <v>7370</v>
      </c>
      <c r="B1343">
        <v>463095</v>
      </c>
      <c r="C1343">
        <v>-0.11070430000000001</v>
      </c>
      <c r="D1343">
        <v>4.0591009999999997E-2</v>
      </c>
      <c r="E1343">
        <v>-0.42183340000000003</v>
      </c>
      <c r="F1343">
        <v>6.391519E-3</v>
      </c>
      <c r="G1343">
        <v>-9.0135309999999995E-4</v>
      </c>
      <c r="H1343">
        <v>-2.3148719999999999E-4</v>
      </c>
    </row>
    <row r="1344" spans="1:8" x14ac:dyDescent="0.25">
      <c r="A1344" t="s">
        <v>6288</v>
      </c>
      <c r="B1344">
        <v>463195</v>
      </c>
      <c r="C1344">
        <v>-0.1106596</v>
      </c>
      <c r="D1344">
        <v>4.0542790000000002E-2</v>
      </c>
      <c r="E1344">
        <v>-0.42164449999999998</v>
      </c>
      <c r="F1344">
        <v>7.1723330000000004E-3</v>
      </c>
      <c r="G1344">
        <v>-8.5712609999999997E-4</v>
      </c>
      <c r="H1344">
        <v>-4.5729860000000001E-4</v>
      </c>
    </row>
    <row r="1345" spans="1:8" x14ac:dyDescent="0.25">
      <c r="A1345" t="s">
        <v>6293</v>
      </c>
      <c r="B1345">
        <v>463297</v>
      </c>
      <c r="C1345">
        <v>-0.11057699999999999</v>
      </c>
      <c r="D1345">
        <v>4.0504699999999998E-2</v>
      </c>
      <c r="E1345">
        <v>-0.42145359999999998</v>
      </c>
      <c r="F1345">
        <v>7.6918289999999999E-3</v>
      </c>
      <c r="G1345">
        <v>-1.601211E-3</v>
      </c>
      <c r="H1345">
        <v>-4.8835830000000004E-4</v>
      </c>
    </row>
    <row r="1346" spans="1:8" x14ac:dyDescent="0.25">
      <c r="A1346" t="s">
        <v>6298</v>
      </c>
      <c r="B1346">
        <v>463397</v>
      </c>
      <c r="C1346">
        <v>-0.11052530000000001</v>
      </c>
      <c r="D1346">
        <v>4.0498470000000002E-2</v>
      </c>
      <c r="E1346">
        <v>-0.42126229999999998</v>
      </c>
      <c r="F1346">
        <v>6.7174080000000002E-3</v>
      </c>
      <c r="G1346">
        <v>-1.9943169999999998E-3</v>
      </c>
      <c r="H1346">
        <v>-8.0133099999999993E-5</v>
      </c>
    </row>
    <row r="1347" spans="1:8" x14ac:dyDescent="0.25">
      <c r="A1347" t="s">
        <v>6303</v>
      </c>
      <c r="B1347">
        <v>463497</v>
      </c>
      <c r="C1347">
        <v>-0.110462</v>
      </c>
      <c r="D1347">
        <v>4.0474839999999998E-2</v>
      </c>
      <c r="E1347">
        <v>-0.42107050000000001</v>
      </c>
      <c r="F1347">
        <v>7.7322040000000003E-3</v>
      </c>
      <c r="G1347">
        <v>-1.707489E-3</v>
      </c>
      <c r="H1347">
        <v>2.8719780000000001E-5</v>
      </c>
    </row>
    <row r="1348" spans="1:8" x14ac:dyDescent="0.25">
      <c r="A1348" t="s">
        <v>6308</v>
      </c>
      <c r="B1348">
        <v>463597</v>
      </c>
      <c r="C1348">
        <v>-0.11042250000000001</v>
      </c>
      <c r="D1348">
        <v>4.0453089999999997E-2</v>
      </c>
      <c r="E1348">
        <v>-0.4208691</v>
      </c>
      <c r="F1348">
        <v>7.4024950000000003E-3</v>
      </c>
      <c r="G1348">
        <v>-2.0004150000000002E-3</v>
      </c>
      <c r="H1348">
        <v>-4.3257070000000001E-5</v>
      </c>
    </row>
    <row r="1349" spans="1:8" x14ac:dyDescent="0.25">
      <c r="A1349" t="s">
        <v>7053</v>
      </c>
      <c r="B1349">
        <v>463697</v>
      </c>
      <c r="C1349">
        <v>-0.11040419999999999</v>
      </c>
      <c r="D1349">
        <v>4.0411870000000003E-2</v>
      </c>
      <c r="E1349">
        <v>-0.4206683</v>
      </c>
      <c r="F1349">
        <v>6.3568820000000003E-3</v>
      </c>
      <c r="G1349">
        <v>-2.1905829999999999E-3</v>
      </c>
      <c r="H1349">
        <v>-6.5568050000000002E-4</v>
      </c>
    </row>
    <row r="1350" spans="1:8" x14ac:dyDescent="0.25">
      <c r="A1350" t="s">
        <v>7054</v>
      </c>
      <c r="B1350">
        <v>463797</v>
      </c>
      <c r="C1350">
        <v>-0.11038580000000001</v>
      </c>
      <c r="D1350">
        <v>4.0409399999999998E-2</v>
      </c>
      <c r="E1350">
        <v>-0.42044389999999998</v>
      </c>
      <c r="F1350">
        <v>6.5567689999999996E-3</v>
      </c>
      <c r="G1350">
        <v>-1.1490109999999999E-3</v>
      </c>
      <c r="H1350">
        <v>-2.0652280000000001E-5</v>
      </c>
    </row>
    <row r="1351" spans="1:8" x14ac:dyDescent="0.25">
      <c r="A1351" t="s">
        <v>6322</v>
      </c>
      <c r="B1351">
        <v>463897</v>
      </c>
      <c r="C1351">
        <v>-0.11037859999999999</v>
      </c>
      <c r="D1351">
        <v>4.0376490000000001E-2</v>
      </c>
      <c r="E1351">
        <v>-0.4202226</v>
      </c>
      <c r="F1351">
        <v>7.169028E-3</v>
      </c>
      <c r="G1351">
        <v>-1.818687E-3</v>
      </c>
      <c r="H1351">
        <v>-7.2073289999999995E-4</v>
      </c>
    </row>
    <row r="1352" spans="1:8" x14ac:dyDescent="0.25">
      <c r="A1352" t="s">
        <v>6327</v>
      </c>
      <c r="B1352">
        <v>463997</v>
      </c>
      <c r="C1352">
        <v>-0.110406</v>
      </c>
      <c r="D1352">
        <v>4.03576E-2</v>
      </c>
      <c r="E1352">
        <v>-0.4200316</v>
      </c>
      <c r="F1352">
        <v>6.4372199999999996E-3</v>
      </c>
      <c r="G1352">
        <v>-2.0647769999999998E-3</v>
      </c>
      <c r="H1352">
        <v>-3.5282130000000001E-4</v>
      </c>
    </row>
    <row r="1353" spans="1:8" x14ac:dyDescent="0.25">
      <c r="A1353" t="s">
        <v>7055</v>
      </c>
      <c r="B1353">
        <v>464097</v>
      </c>
      <c r="C1353">
        <v>-0.1103847</v>
      </c>
      <c r="D1353">
        <v>4.0312460000000001E-2</v>
      </c>
      <c r="E1353">
        <v>-0.41979670000000002</v>
      </c>
      <c r="F1353">
        <v>7.0602240000000004E-3</v>
      </c>
      <c r="G1353">
        <v>-2.2030880000000002E-3</v>
      </c>
      <c r="H1353">
        <v>3.041028E-4</v>
      </c>
    </row>
    <row r="1354" spans="1:8" x14ac:dyDescent="0.25">
      <c r="A1354" t="s">
        <v>6337</v>
      </c>
      <c r="B1354">
        <v>464197</v>
      </c>
      <c r="C1354">
        <v>-0.1104062</v>
      </c>
      <c r="D1354">
        <v>4.0307750000000003E-2</v>
      </c>
      <c r="E1354">
        <v>-0.4195759</v>
      </c>
      <c r="F1354">
        <v>7.0979190000000003E-3</v>
      </c>
      <c r="G1354">
        <v>-1.4171819999999999E-3</v>
      </c>
      <c r="H1354">
        <v>4.0371459999999999E-4</v>
      </c>
    </row>
    <row r="1355" spans="1:8" x14ac:dyDescent="0.25">
      <c r="A1355" t="s">
        <v>6342</v>
      </c>
      <c r="B1355">
        <v>464298</v>
      </c>
      <c r="C1355">
        <v>-0.1103205</v>
      </c>
      <c r="D1355">
        <v>4.0241390000000002E-2</v>
      </c>
      <c r="E1355">
        <v>-0.41937410000000003</v>
      </c>
      <c r="F1355">
        <v>7.024649E-3</v>
      </c>
      <c r="G1355">
        <v>-1.612771E-3</v>
      </c>
      <c r="H1355">
        <v>-6.5789039999999998E-4</v>
      </c>
    </row>
    <row r="1356" spans="1:8" x14ac:dyDescent="0.25">
      <c r="A1356" t="s">
        <v>6347</v>
      </c>
      <c r="B1356">
        <v>464397</v>
      </c>
      <c r="C1356">
        <v>-0.1103592</v>
      </c>
      <c r="D1356">
        <v>4.0226049999999999E-2</v>
      </c>
      <c r="E1356">
        <v>-0.41912939999999999</v>
      </c>
      <c r="F1356">
        <v>6.9416210000000002E-3</v>
      </c>
      <c r="G1356">
        <v>-2.580153E-3</v>
      </c>
      <c r="H1356">
        <v>3.919792E-4</v>
      </c>
    </row>
    <row r="1357" spans="1:8" x14ac:dyDescent="0.25">
      <c r="A1357" t="s">
        <v>6356</v>
      </c>
      <c r="B1357">
        <v>464697</v>
      </c>
      <c r="C1357">
        <v>-0.11035449999999999</v>
      </c>
      <c r="D1357">
        <v>4.0323310000000001E-2</v>
      </c>
      <c r="E1357">
        <v>-0.41859229999999997</v>
      </c>
      <c r="F1357">
        <v>6.5694949999999998E-3</v>
      </c>
      <c r="G1357">
        <v>-2.0691189999999999E-3</v>
      </c>
      <c r="H1357">
        <v>-1.618314E-4</v>
      </c>
    </row>
    <row r="1358" spans="1:8" x14ac:dyDescent="0.25">
      <c r="A1358" t="s">
        <v>6361</v>
      </c>
      <c r="B1358">
        <v>464797</v>
      </c>
      <c r="C1358">
        <v>-0.1103604</v>
      </c>
      <c r="D1358">
        <v>4.0369540000000002E-2</v>
      </c>
      <c r="E1358">
        <v>-0.41837629999999998</v>
      </c>
      <c r="F1358">
        <v>7.2973109999999999E-3</v>
      </c>
      <c r="G1358">
        <v>-1.0413340000000001E-3</v>
      </c>
      <c r="H1358">
        <v>-7.3456219999999998E-4</v>
      </c>
    </row>
    <row r="1359" spans="1:8" x14ac:dyDescent="0.25">
      <c r="A1359" t="s">
        <v>7056</v>
      </c>
      <c r="B1359">
        <v>465097</v>
      </c>
      <c r="C1359">
        <v>-0.11036749999999999</v>
      </c>
      <c r="D1359">
        <v>4.0300089999999997E-2</v>
      </c>
      <c r="E1359">
        <v>-0.41781689999999999</v>
      </c>
      <c r="F1359">
        <v>7.3119459999999997E-3</v>
      </c>
      <c r="G1359">
        <v>-1.494057E-3</v>
      </c>
      <c r="H1359">
        <v>-1.1792150000000001E-4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43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7371</v>
      </c>
      <c r="C1" t="s">
        <v>7372</v>
      </c>
      <c r="D1" t="s">
        <v>7373</v>
      </c>
      <c r="E1" t="s">
        <v>7374</v>
      </c>
      <c r="F1" t="s">
        <v>7375</v>
      </c>
      <c r="G1" t="s">
        <v>7376</v>
      </c>
      <c r="H1" t="s">
        <v>7377</v>
      </c>
    </row>
    <row r="2" spans="1:8" x14ac:dyDescent="0.25">
      <c r="A2" t="s">
        <v>8</v>
      </c>
      <c r="B2">
        <v>-1</v>
      </c>
      <c r="C2">
        <v>-1</v>
      </c>
      <c r="D2">
        <v>32767</v>
      </c>
      <c r="E2">
        <v>-1</v>
      </c>
      <c r="F2">
        <v>0</v>
      </c>
      <c r="G2">
        <v>100</v>
      </c>
      <c r="H2">
        <v>0</v>
      </c>
    </row>
    <row r="3" spans="1:8" x14ac:dyDescent="0.25">
      <c r="A3" t="s">
        <v>8</v>
      </c>
      <c r="B3">
        <v>-1</v>
      </c>
      <c r="C3">
        <v>-1</v>
      </c>
      <c r="D3">
        <v>32767</v>
      </c>
      <c r="E3">
        <v>-1</v>
      </c>
      <c r="F3">
        <v>0</v>
      </c>
      <c r="G3">
        <v>100</v>
      </c>
      <c r="H3">
        <v>0</v>
      </c>
    </row>
    <row r="4" spans="1:8" x14ac:dyDescent="0.25">
      <c r="A4" t="s">
        <v>7378</v>
      </c>
      <c r="B4">
        <v>-1</v>
      </c>
      <c r="C4">
        <v>-1</v>
      </c>
      <c r="D4">
        <v>32767</v>
      </c>
      <c r="E4">
        <v>-1</v>
      </c>
      <c r="F4">
        <v>0</v>
      </c>
      <c r="G4">
        <v>100</v>
      </c>
      <c r="H4">
        <v>0</v>
      </c>
    </row>
    <row r="5" spans="1:8" x14ac:dyDescent="0.25">
      <c r="A5" t="s">
        <v>7379</v>
      </c>
      <c r="B5">
        <v>-1</v>
      </c>
      <c r="C5">
        <v>-1</v>
      </c>
      <c r="D5">
        <v>32767</v>
      </c>
      <c r="E5">
        <v>-1</v>
      </c>
      <c r="F5">
        <v>0</v>
      </c>
      <c r="G5">
        <v>100</v>
      </c>
      <c r="H5">
        <v>0</v>
      </c>
    </row>
    <row r="6" spans="1:8" x14ac:dyDescent="0.25">
      <c r="A6" t="s">
        <v>7380</v>
      </c>
      <c r="B6">
        <v>-1</v>
      </c>
      <c r="C6">
        <v>-1</v>
      </c>
      <c r="D6">
        <v>32767</v>
      </c>
      <c r="E6">
        <v>-1</v>
      </c>
      <c r="F6">
        <v>0</v>
      </c>
      <c r="G6">
        <v>100</v>
      </c>
      <c r="H6">
        <v>0</v>
      </c>
    </row>
    <row r="7" spans="1:8" x14ac:dyDescent="0.25">
      <c r="A7" t="s">
        <v>12</v>
      </c>
      <c r="B7">
        <v>-1</v>
      </c>
      <c r="C7">
        <v>-1</v>
      </c>
      <c r="D7">
        <v>32767</v>
      </c>
      <c r="E7">
        <v>-1</v>
      </c>
      <c r="F7">
        <v>0</v>
      </c>
      <c r="G7">
        <v>100</v>
      </c>
      <c r="H7">
        <v>0</v>
      </c>
    </row>
    <row r="8" spans="1:8" x14ac:dyDescent="0.25">
      <c r="A8" t="s">
        <v>13</v>
      </c>
      <c r="B8">
        <v>-1</v>
      </c>
      <c r="C8">
        <v>-1</v>
      </c>
      <c r="D8">
        <v>32767</v>
      </c>
      <c r="E8">
        <v>-1</v>
      </c>
      <c r="F8">
        <v>0</v>
      </c>
      <c r="G8">
        <v>100</v>
      </c>
      <c r="H8">
        <v>0</v>
      </c>
    </row>
    <row r="9" spans="1:8" x14ac:dyDescent="0.25">
      <c r="A9" t="s">
        <v>15</v>
      </c>
      <c r="B9">
        <v>-1</v>
      </c>
      <c r="C9">
        <v>-1</v>
      </c>
      <c r="D9">
        <v>32767</v>
      </c>
      <c r="E9">
        <v>-1</v>
      </c>
      <c r="F9">
        <v>0</v>
      </c>
      <c r="G9">
        <v>100</v>
      </c>
      <c r="H9">
        <v>0</v>
      </c>
    </row>
    <row r="10" spans="1:8" x14ac:dyDescent="0.25">
      <c r="A10" t="s">
        <v>7381</v>
      </c>
      <c r="B10">
        <v>-1</v>
      </c>
      <c r="C10">
        <v>-1</v>
      </c>
      <c r="D10">
        <v>32767</v>
      </c>
      <c r="E10">
        <v>-1</v>
      </c>
      <c r="F10">
        <v>0</v>
      </c>
      <c r="G10">
        <v>100</v>
      </c>
      <c r="H10">
        <v>0</v>
      </c>
    </row>
    <row r="11" spans="1:8" x14ac:dyDescent="0.25">
      <c r="A11" t="s">
        <v>16</v>
      </c>
      <c r="B11">
        <v>-1</v>
      </c>
      <c r="C11">
        <v>-1</v>
      </c>
      <c r="D11">
        <v>32767</v>
      </c>
      <c r="E11">
        <v>-1</v>
      </c>
      <c r="F11">
        <v>0</v>
      </c>
      <c r="G11">
        <v>100</v>
      </c>
      <c r="H11">
        <v>0</v>
      </c>
    </row>
    <row r="12" spans="1:8" x14ac:dyDescent="0.25">
      <c r="A12" t="s">
        <v>7382</v>
      </c>
      <c r="B12">
        <v>-1</v>
      </c>
      <c r="C12">
        <v>-1</v>
      </c>
      <c r="D12">
        <v>32767</v>
      </c>
      <c r="E12">
        <v>-1</v>
      </c>
      <c r="F12">
        <v>0</v>
      </c>
      <c r="G12">
        <v>100</v>
      </c>
      <c r="H12">
        <v>0</v>
      </c>
    </row>
    <row r="13" spans="1:8" x14ac:dyDescent="0.25">
      <c r="A13" t="s">
        <v>19</v>
      </c>
      <c r="B13">
        <v>-1</v>
      </c>
      <c r="C13">
        <v>-1</v>
      </c>
      <c r="D13">
        <v>32767</v>
      </c>
      <c r="E13">
        <v>-1</v>
      </c>
      <c r="F13">
        <v>0</v>
      </c>
      <c r="G13">
        <v>100</v>
      </c>
      <c r="H13">
        <v>0</v>
      </c>
    </row>
    <row r="14" spans="1:8" x14ac:dyDescent="0.25">
      <c r="A14" t="s">
        <v>7383</v>
      </c>
      <c r="B14">
        <v>-1</v>
      </c>
      <c r="C14">
        <v>-1</v>
      </c>
      <c r="D14">
        <v>32767</v>
      </c>
      <c r="E14">
        <v>-1</v>
      </c>
      <c r="F14">
        <v>0</v>
      </c>
      <c r="G14">
        <v>100</v>
      </c>
      <c r="H14">
        <v>0</v>
      </c>
    </row>
    <row r="15" spans="1:8" x14ac:dyDescent="0.25">
      <c r="A15" t="s">
        <v>20</v>
      </c>
      <c r="B15">
        <v>-1</v>
      </c>
      <c r="C15">
        <v>-1</v>
      </c>
      <c r="D15">
        <v>32767</v>
      </c>
      <c r="E15">
        <v>-1</v>
      </c>
      <c r="F15">
        <v>0</v>
      </c>
      <c r="G15">
        <v>100</v>
      </c>
      <c r="H15">
        <v>0</v>
      </c>
    </row>
    <row r="16" spans="1:8" x14ac:dyDescent="0.25">
      <c r="A16" t="s">
        <v>7384</v>
      </c>
      <c r="B16">
        <v>-1</v>
      </c>
      <c r="C16">
        <v>-1</v>
      </c>
      <c r="D16">
        <v>32767</v>
      </c>
      <c r="E16">
        <v>-1</v>
      </c>
      <c r="F16">
        <v>0</v>
      </c>
      <c r="G16">
        <v>100</v>
      </c>
      <c r="H16">
        <v>0</v>
      </c>
    </row>
    <row r="17" spans="1:8" x14ac:dyDescent="0.25">
      <c r="A17" t="s">
        <v>7385</v>
      </c>
      <c r="B17">
        <v>-1</v>
      </c>
      <c r="C17">
        <v>-1</v>
      </c>
      <c r="D17">
        <v>32767</v>
      </c>
      <c r="E17">
        <v>-1</v>
      </c>
      <c r="F17">
        <v>0</v>
      </c>
      <c r="G17">
        <v>100</v>
      </c>
      <c r="H17">
        <v>0</v>
      </c>
    </row>
    <row r="18" spans="1:8" x14ac:dyDescent="0.25">
      <c r="A18" t="s">
        <v>23</v>
      </c>
      <c r="B18">
        <v>-1</v>
      </c>
      <c r="C18">
        <v>-1</v>
      </c>
      <c r="D18">
        <v>32767</v>
      </c>
      <c r="E18">
        <v>-1</v>
      </c>
      <c r="F18">
        <v>0</v>
      </c>
      <c r="G18">
        <v>100</v>
      </c>
      <c r="H18">
        <v>0</v>
      </c>
    </row>
    <row r="19" spans="1:8" x14ac:dyDescent="0.25">
      <c r="A19" t="s">
        <v>7386</v>
      </c>
      <c r="B19">
        <v>-1</v>
      </c>
      <c r="C19">
        <v>-1</v>
      </c>
      <c r="D19">
        <v>32767</v>
      </c>
      <c r="E19">
        <v>-1</v>
      </c>
      <c r="F19">
        <v>0</v>
      </c>
      <c r="G19">
        <v>100</v>
      </c>
      <c r="H19">
        <v>0</v>
      </c>
    </row>
    <row r="20" spans="1:8" x14ac:dyDescent="0.25">
      <c r="A20" t="s">
        <v>25</v>
      </c>
      <c r="B20">
        <v>-1</v>
      </c>
      <c r="C20">
        <v>-1</v>
      </c>
      <c r="D20">
        <v>32767</v>
      </c>
      <c r="E20">
        <v>-1</v>
      </c>
      <c r="F20">
        <v>0</v>
      </c>
      <c r="G20">
        <v>100</v>
      </c>
      <c r="H20">
        <v>0</v>
      </c>
    </row>
    <row r="21" spans="1:8" x14ac:dyDescent="0.25">
      <c r="A21" t="s">
        <v>26</v>
      </c>
      <c r="B21">
        <v>-1</v>
      </c>
      <c r="C21">
        <v>-1</v>
      </c>
      <c r="D21">
        <v>32767</v>
      </c>
      <c r="E21">
        <v>-1</v>
      </c>
      <c r="F21">
        <v>0</v>
      </c>
      <c r="G21">
        <v>100</v>
      </c>
      <c r="H21">
        <v>0</v>
      </c>
    </row>
    <row r="22" spans="1:8" x14ac:dyDescent="0.25">
      <c r="A22" t="s">
        <v>27</v>
      </c>
      <c r="B22">
        <v>-1</v>
      </c>
      <c r="C22">
        <v>-1</v>
      </c>
      <c r="D22">
        <v>32767</v>
      </c>
      <c r="E22">
        <v>-1</v>
      </c>
      <c r="F22">
        <v>0</v>
      </c>
      <c r="G22">
        <v>100</v>
      </c>
      <c r="H22">
        <v>0</v>
      </c>
    </row>
    <row r="23" spans="1:8" x14ac:dyDescent="0.25">
      <c r="A23" t="s">
        <v>28</v>
      </c>
      <c r="B23">
        <v>-1</v>
      </c>
      <c r="C23">
        <v>-1</v>
      </c>
      <c r="D23">
        <v>32767</v>
      </c>
      <c r="E23">
        <v>-1</v>
      </c>
      <c r="F23">
        <v>0</v>
      </c>
      <c r="G23">
        <v>100</v>
      </c>
      <c r="H23">
        <v>0</v>
      </c>
    </row>
    <row r="24" spans="1:8" x14ac:dyDescent="0.25">
      <c r="A24" t="s">
        <v>7387</v>
      </c>
      <c r="B24">
        <v>-1</v>
      </c>
      <c r="C24">
        <v>-1</v>
      </c>
      <c r="D24">
        <v>32767</v>
      </c>
      <c r="E24">
        <v>-1</v>
      </c>
      <c r="F24">
        <v>0</v>
      </c>
      <c r="G24">
        <v>100</v>
      </c>
      <c r="H24">
        <v>0</v>
      </c>
    </row>
    <row r="25" spans="1:8" x14ac:dyDescent="0.25">
      <c r="A25" t="s">
        <v>30</v>
      </c>
      <c r="B25">
        <v>-1</v>
      </c>
      <c r="C25">
        <v>-1</v>
      </c>
      <c r="D25">
        <v>32767</v>
      </c>
      <c r="E25">
        <v>-1</v>
      </c>
      <c r="F25">
        <v>0</v>
      </c>
      <c r="G25">
        <v>100</v>
      </c>
      <c r="H25">
        <v>0</v>
      </c>
    </row>
    <row r="26" spans="1:8" x14ac:dyDescent="0.25">
      <c r="A26" t="s">
        <v>31</v>
      </c>
      <c r="B26">
        <v>-1</v>
      </c>
      <c r="C26">
        <v>-1</v>
      </c>
      <c r="D26">
        <v>32767</v>
      </c>
      <c r="E26">
        <v>-1</v>
      </c>
      <c r="F26">
        <v>0</v>
      </c>
      <c r="G26">
        <v>100</v>
      </c>
      <c r="H26">
        <v>0</v>
      </c>
    </row>
    <row r="27" spans="1:8" x14ac:dyDescent="0.25">
      <c r="A27" t="s">
        <v>32</v>
      </c>
      <c r="B27">
        <v>-1</v>
      </c>
      <c r="C27">
        <v>-1</v>
      </c>
      <c r="D27">
        <v>32767</v>
      </c>
      <c r="E27">
        <v>-1</v>
      </c>
      <c r="F27">
        <v>0</v>
      </c>
      <c r="G27">
        <v>100</v>
      </c>
      <c r="H27">
        <v>0</v>
      </c>
    </row>
    <row r="28" spans="1:8" x14ac:dyDescent="0.25">
      <c r="A28" t="s">
        <v>33</v>
      </c>
      <c r="B28">
        <v>-1</v>
      </c>
      <c r="C28">
        <v>-1</v>
      </c>
      <c r="D28">
        <v>32767</v>
      </c>
      <c r="E28">
        <v>-1</v>
      </c>
      <c r="F28">
        <v>0</v>
      </c>
      <c r="G28">
        <v>100</v>
      </c>
      <c r="H28">
        <v>0</v>
      </c>
    </row>
    <row r="29" spans="1:8" x14ac:dyDescent="0.25">
      <c r="A29" t="s">
        <v>7388</v>
      </c>
      <c r="B29">
        <v>-1</v>
      </c>
      <c r="C29">
        <v>-1</v>
      </c>
      <c r="D29">
        <v>32767</v>
      </c>
      <c r="E29">
        <v>-1</v>
      </c>
      <c r="F29">
        <v>0</v>
      </c>
      <c r="G29">
        <v>100</v>
      </c>
      <c r="H29">
        <v>0</v>
      </c>
    </row>
    <row r="30" spans="1:8" x14ac:dyDescent="0.25">
      <c r="A30" t="s">
        <v>7389</v>
      </c>
      <c r="B30">
        <v>-1</v>
      </c>
      <c r="C30">
        <v>-1</v>
      </c>
      <c r="D30">
        <v>32767</v>
      </c>
      <c r="E30">
        <v>-1</v>
      </c>
      <c r="F30">
        <v>0</v>
      </c>
      <c r="G30">
        <v>100</v>
      </c>
      <c r="H30">
        <v>0</v>
      </c>
    </row>
    <row r="31" spans="1:8" x14ac:dyDescent="0.25">
      <c r="A31" t="s">
        <v>7390</v>
      </c>
      <c r="B31">
        <v>-1</v>
      </c>
      <c r="C31">
        <v>-1</v>
      </c>
      <c r="D31">
        <v>32767</v>
      </c>
      <c r="E31">
        <v>-1</v>
      </c>
      <c r="F31">
        <v>0</v>
      </c>
      <c r="G31">
        <v>100</v>
      </c>
      <c r="H31">
        <v>0</v>
      </c>
    </row>
    <row r="32" spans="1:8" x14ac:dyDescent="0.25">
      <c r="A32" t="s">
        <v>37</v>
      </c>
      <c r="B32">
        <v>-1</v>
      </c>
      <c r="C32">
        <v>-1</v>
      </c>
      <c r="D32">
        <v>32767</v>
      </c>
      <c r="E32">
        <v>-1</v>
      </c>
      <c r="F32">
        <v>0</v>
      </c>
      <c r="G32">
        <v>100</v>
      </c>
      <c r="H32">
        <v>0</v>
      </c>
    </row>
    <row r="33" spans="1:8" x14ac:dyDescent="0.25">
      <c r="A33" t="s">
        <v>39</v>
      </c>
      <c r="B33">
        <v>-1</v>
      </c>
      <c r="C33">
        <v>-1</v>
      </c>
      <c r="D33">
        <v>32767</v>
      </c>
      <c r="E33">
        <v>-1</v>
      </c>
      <c r="F33">
        <v>0</v>
      </c>
      <c r="G33">
        <v>100</v>
      </c>
      <c r="H33">
        <v>0</v>
      </c>
    </row>
    <row r="34" spans="1:8" x14ac:dyDescent="0.25">
      <c r="A34" t="s">
        <v>7391</v>
      </c>
      <c r="B34">
        <v>-1</v>
      </c>
      <c r="C34">
        <v>-1</v>
      </c>
      <c r="D34">
        <v>32767</v>
      </c>
      <c r="E34">
        <v>-1</v>
      </c>
      <c r="F34">
        <v>0</v>
      </c>
      <c r="G34">
        <v>100</v>
      </c>
      <c r="H34">
        <v>0</v>
      </c>
    </row>
    <row r="35" spans="1:8" x14ac:dyDescent="0.25">
      <c r="A35" t="s">
        <v>40</v>
      </c>
      <c r="B35">
        <v>-1</v>
      </c>
      <c r="C35">
        <v>-1</v>
      </c>
      <c r="D35">
        <v>32767</v>
      </c>
      <c r="E35">
        <v>-1</v>
      </c>
      <c r="F35">
        <v>0</v>
      </c>
      <c r="G35">
        <v>100</v>
      </c>
      <c r="H35">
        <v>0</v>
      </c>
    </row>
    <row r="36" spans="1:8" x14ac:dyDescent="0.25">
      <c r="A36" t="s">
        <v>7392</v>
      </c>
      <c r="B36">
        <v>-1</v>
      </c>
      <c r="C36">
        <v>-1</v>
      </c>
      <c r="D36">
        <v>32767</v>
      </c>
      <c r="E36">
        <v>-1</v>
      </c>
      <c r="F36">
        <v>0</v>
      </c>
      <c r="G36">
        <v>100</v>
      </c>
      <c r="H36">
        <v>0</v>
      </c>
    </row>
    <row r="37" spans="1:8" x14ac:dyDescent="0.25">
      <c r="A37" t="s">
        <v>7393</v>
      </c>
      <c r="B37">
        <v>-1</v>
      </c>
      <c r="C37">
        <v>-1</v>
      </c>
      <c r="D37">
        <v>32767</v>
      </c>
      <c r="E37">
        <v>-1</v>
      </c>
      <c r="F37">
        <v>0</v>
      </c>
      <c r="G37">
        <v>100</v>
      </c>
      <c r="H37">
        <v>0</v>
      </c>
    </row>
    <row r="38" spans="1:8" x14ac:dyDescent="0.25">
      <c r="A38" t="s">
        <v>44</v>
      </c>
      <c r="B38">
        <v>-1</v>
      </c>
      <c r="C38">
        <v>-1</v>
      </c>
      <c r="D38">
        <v>32767</v>
      </c>
      <c r="E38">
        <v>-1</v>
      </c>
      <c r="F38">
        <v>0</v>
      </c>
      <c r="G38">
        <v>100</v>
      </c>
      <c r="H38">
        <v>0</v>
      </c>
    </row>
    <row r="39" spans="1:8" x14ac:dyDescent="0.25">
      <c r="A39" t="s">
        <v>7394</v>
      </c>
      <c r="B39">
        <v>-1</v>
      </c>
      <c r="C39">
        <v>-1</v>
      </c>
      <c r="D39">
        <v>32767</v>
      </c>
      <c r="E39">
        <v>-1</v>
      </c>
      <c r="F39">
        <v>0</v>
      </c>
      <c r="G39">
        <v>100</v>
      </c>
      <c r="H39">
        <v>0</v>
      </c>
    </row>
    <row r="40" spans="1:8" x14ac:dyDescent="0.25">
      <c r="A40" t="s">
        <v>7395</v>
      </c>
      <c r="B40">
        <v>-1</v>
      </c>
      <c r="C40">
        <v>-1</v>
      </c>
      <c r="D40">
        <v>32767</v>
      </c>
      <c r="E40">
        <v>-1</v>
      </c>
      <c r="F40">
        <v>0</v>
      </c>
      <c r="G40">
        <v>100</v>
      </c>
      <c r="H40">
        <v>0</v>
      </c>
    </row>
    <row r="41" spans="1:8" x14ac:dyDescent="0.25">
      <c r="A41" t="s">
        <v>7396</v>
      </c>
      <c r="B41">
        <v>-1</v>
      </c>
      <c r="C41">
        <v>-1</v>
      </c>
      <c r="D41">
        <v>32767</v>
      </c>
      <c r="E41">
        <v>-1</v>
      </c>
      <c r="F41">
        <v>0</v>
      </c>
      <c r="G41">
        <v>100</v>
      </c>
      <c r="H41">
        <v>0</v>
      </c>
    </row>
    <row r="42" spans="1:8" x14ac:dyDescent="0.25">
      <c r="A42" t="s">
        <v>47</v>
      </c>
      <c r="B42">
        <v>-1</v>
      </c>
      <c r="C42">
        <v>-1</v>
      </c>
      <c r="D42">
        <v>32767</v>
      </c>
      <c r="E42">
        <v>-1</v>
      </c>
      <c r="F42">
        <v>0</v>
      </c>
      <c r="G42">
        <v>100</v>
      </c>
      <c r="H42">
        <v>0</v>
      </c>
    </row>
    <row r="43" spans="1:8" x14ac:dyDescent="0.25">
      <c r="A43" t="s">
        <v>48</v>
      </c>
      <c r="B43">
        <v>-1</v>
      </c>
      <c r="C43">
        <v>-1</v>
      </c>
      <c r="D43">
        <v>32767</v>
      </c>
      <c r="E43">
        <v>-1</v>
      </c>
      <c r="F43">
        <v>0</v>
      </c>
      <c r="G43">
        <v>100</v>
      </c>
      <c r="H43">
        <v>0</v>
      </c>
    </row>
    <row r="44" spans="1:8" x14ac:dyDescent="0.25">
      <c r="A44" t="s">
        <v>7397</v>
      </c>
      <c r="B44">
        <v>-1</v>
      </c>
      <c r="C44">
        <v>-1</v>
      </c>
      <c r="D44">
        <v>32767</v>
      </c>
      <c r="E44">
        <v>-1</v>
      </c>
      <c r="F44">
        <v>0</v>
      </c>
      <c r="G44">
        <v>100</v>
      </c>
      <c r="H44">
        <v>0</v>
      </c>
    </row>
    <row r="45" spans="1:8" x14ac:dyDescent="0.25">
      <c r="A45" t="s">
        <v>50</v>
      </c>
      <c r="B45">
        <v>-1</v>
      </c>
      <c r="C45">
        <v>-1</v>
      </c>
      <c r="D45">
        <v>32767</v>
      </c>
      <c r="E45">
        <v>-1</v>
      </c>
      <c r="F45">
        <v>0</v>
      </c>
      <c r="G45">
        <v>100</v>
      </c>
      <c r="H45">
        <v>0</v>
      </c>
    </row>
    <row r="46" spans="1:8" x14ac:dyDescent="0.25">
      <c r="A46" t="s">
        <v>51</v>
      </c>
      <c r="B46">
        <v>-1</v>
      </c>
      <c r="C46">
        <v>-1</v>
      </c>
      <c r="D46">
        <v>32767</v>
      </c>
      <c r="E46">
        <v>-1</v>
      </c>
      <c r="F46">
        <v>0</v>
      </c>
      <c r="G46">
        <v>100</v>
      </c>
      <c r="H46">
        <v>0</v>
      </c>
    </row>
    <row r="47" spans="1:8" x14ac:dyDescent="0.25">
      <c r="A47" t="s">
        <v>52</v>
      </c>
      <c r="B47">
        <v>-1</v>
      </c>
      <c r="C47">
        <v>-1</v>
      </c>
      <c r="D47">
        <v>32767</v>
      </c>
      <c r="E47">
        <v>-1</v>
      </c>
      <c r="F47">
        <v>0</v>
      </c>
      <c r="G47">
        <v>100</v>
      </c>
      <c r="H47">
        <v>0</v>
      </c>
    </row>
    <row r="48" spans="1:8" x14ac:dyDescent="0.25">
      <c r="A48" t="s">
        <v>53</v>
      </c>
      <c r="B48">
        <v>-1</v>
      </c>
      <c r="C48">
        <v>-1</v>
      </c>
      <c r="D48">
        <v>32767</v>
      </c>
      <c r="E48">
        <v>-1</v>
      </c>
      <c r="F48">
        <v>0</v>
      </c>
      <c r="G48">
        <v>100</v>
      </c>
      <c r="H48">
        <v>0</v>
      </c>
    </row>
    <row r="49" spans="1:8" x14ac:dyDescent="0.25">
      <c r="A49" t="s">
        <v>7398</v>
      </c>
      <c r="B49">
        <v>-1</v>
      </c>
      <c r="C49">
        <v>-1</v>
      </c>
      <c r="D49">
        <v>32767</v>
      </c>
      <c r="E49">
        <v>-1</v>
      </c>
      <c r="F49">
        <v>0</v>
      </c>
      <c r="G49">
        <v>100</v>
      </c>
      <c r="H49">
        <v>0</v>
      </c>
    </row>
    <row r="50" spans="1:8" x14ac:dyDescent="0.25">
      <c r="A50" t="s">
        <v>55</v>
      </c>
      <c r="B50">
        <v>-1</v>
      </c>
      <c r="C50">
        <v>-1</v>
      </c>
      <c r="D50">
        <v>32767</v>
      </c>
      <c r="E50">
        <v>-1</v>
      </c>
      <c r="F50">
        <v>0</v>
      </c>
      <c r="G50">
        <v>100</v>
      </c>
      <c r="H50">
        <v>0</v>
      </c>
    </row>
    <row r="51" spans="1:8" x14ac:dyDescent="0.25">
      <c r="A51" t="s">
        <v>56</v>
      </c>
      <c r="B51">
        <v>-1</v>
      </c>
      <c r="C51">
        <v>-1</v>
      </c>
      <c r="D51">
        <v>32767</v>
      </c>
      <c r="E51">
        <v>-1</v>
      </c>
      <c r="F51">
        <v>0</v>
      </c>
      <c r="G51">
        <v>100</v>
      </c>
      <c r="H51">
        <v>0</v>
      </c>
    </row>
    <row r="52" spans="1:8" x14ac:dyDescent="0.25">
      <c r="A52" t="s">
        <v>7399</v>
      </c>
      <c r="B52">
        <v>-1</v>
      </c>
      <c r="C52">
        <v>-1</v>
      </c>
      <c r="D52">
        <v>32767</v>
      </c>
      <c r="E52">
        <v>-1</v>
      </c>
      <c r="F52">
        <v>0</v>
      </c>
      <c r="G52">
        <v>100</v>
      </c>
      <c r="H52">
        <v>0</v>
      </c>
    </row>
    <row r="53" spans="1:8" x14ac:dyDescent="0.25">
      <c r="A53" t="s">
        <v>58</v>
      </c>
      <c r="B53">
        <v>-1</v>
      </c>
      <c r="C53">
        <v>-1</v>
      </c>
      <c r="D53">
        <v>32767</v>
      </c>
      <c r="E53">
        <v>-1</v>
      </c>
      <c r="F53">
        <v>0</v>
      </c>
      <c r="G53">
        <v>100</v>
      </c>
      <c r="H53">
        <v>0</v>
      </c>
    </row>
    <row r="54" spans="1:8" x14ac:dyDescent="0.25">
      <c r="A54" t="s">
        <v>7400</v>
      </c>
      <c r="B54">
        <v>-1</v>
      </c>
      <c r="C54">
        <v>-1</v>
      </c>
      <c r="D54">
        <v>32767</v>
      </c>
      <c r="E54">
        <v>-1</v>
      </c>
      <c r="F54">
        <v>0</v>
      </c>
      <c r="G54">
        <v>100</v>
      </c>
      <c r="H54">
        <v>0</v>
      </c>
    </row>
    <row r="55" spans="1:8" x14ac:dyDescent="0.25">
      <c r="A55" t="s">
        <v>60</v>
      </c>
      <c r="B55">
        <v>-1</v>
      </c>
      <c r="C55">
        <v>-1</v>
      </c>
      <c r="D55">
        <v>32767</v>
      </c>
      <c r="E55">
        <v>-1</v>
      </c>
      <c r="F55">
        <v>0</v>
      </c>
      <c r="G55">
        <v>100</v>
      </c>
      <c r="H55">
        <v>0</v>
      </c>
    </row>
    <row r="56" spans="1:8" x14ac:dyDescent="0.25">
      <c r="A56" t="s">
        <v>7401</v>
      </c>
      <c r="B56">
        <v>-1</v>
      </c>
      <c r="C56">
        <v>-1</v>
      </c>
      <c r="D56">
        <v>32767</v>
      </c>
      <c r="E56">
        <v>-1</v>
      </c>
      <c r="F56">
        <v>0</v>
      </c>
      <c r="G56">
        <v>100</v>
      </c>
      <c r="H56">
        <v>0</v>
      </c>
    </row>
    <row r="57" spans="1:8" x14ac:dyDescent="0.25">
      <c r="A57" t="s">
        <v>62</v>
      </c>
      <c r="B57">
        <v>-1</v>
      </c>
      <c r="C57">
        <v>-1</v>
      </c>
      <c r="D57">
        <v>32767</v>
      </c>
      <c r="E57">
        <v>-1</v>
      </c>
      <c r="F57">
        <v>0</v>
      </c>
      <c r="G57">
        <v>100</v>
      </c>
      <c r="H57">
        <v>0</v>
      </c>
    </row>
    <row r="58" spans="1:8" x14ac:dyDescent="0.25">
      <c r="A58" t="s">
        <v>7402</v>
      </c>
      <c r="B58">
        <v>-1</v>
      </c>
      <c r="C58">
        <v>-1</v>
      </c>
      <c r="D58">
        <v>32767</v>
      </c>
      <c r="E58">
        <v>-1</v>
      </c>
      <c r="F58">
        <v>0</v>
      </c>
      <c r="G58">
        <v>100</v>
      </c>
      <c r="H58">
        <v>0</v>
      </c>
    </row>
    <row r="59" spans="1:8" x14ac:dyDescent="0.25">
      <c r="A59" t="s">
        <v>64</v>
      </c>
      <c r="B59">
        <v>-1</v>
      </c>
      <c r="C59">
        <v>-1</v>
      </c>
      <c r="D59">
        <v>32767</v>
      </c>
      <c r="E59">
        <v>-1</v>
      </c>
      <c r="F59">
        <v>0</v>
      </c>
      <c r="G59">
        <v>100</v>
      </c>
      <c r="H59">
        <v>0</v>
      </c>
    </row>
    <row r="60" spans="1:8" x14ac:dyDescent="0.25">
      <c r="A60" t="s">
        <v>65</v>
      </c>
      <c r="B60">
        <v>-1</v>
      </c>
      <c r="C60">
        <v>-1</v>
      </c>
      <c r="D60">
        <v>32767</v>
      </c>
      <c r="E60">
        <v>-1</v>
      </c>
      <c r="F60">
        <v>0</v>
      </c>
      <c r="G60">
        <v>100</v>
      </c>
      <c r="H60">
        <v>0</v>
      </c>
    </row>
    <row r="61" spans="1:8" x14ac:dyDescent="0.25">
      <c r="A61" t="s">
        <v>66</v>
      </c>
      <c r="B61">
        <v>-1</v>
      </c>
      <c r="C61">
        <v>-1</v>
      </c>
      <c r="D61">
        <v>32767</v>
      </c>
      <c r="E61">
        <v>-1</v>
      </c>
      <c r="F61">
        <v>0</v>
      </c>
      <c r="G61">
        <v>100</v>
      </c>
      <c r="H61">
        <v>0</v>
      </c>
    </row>
    <row r="62" spans="1:8" x14ac:dyDescent="0.25">
      <c r="A62" t="s">
        <v>67</v>
      </c>
      <c r="B62">
        <v>-1</v>
      </c>
      <c r="C62">
        <v>-1</v>
      </c>
      <c r="D62">
        <v>32767</v>
      </c>
      <c r="E62">
        <v>-1</v>
      </c>
      <c r="F62">
        <v>0</v>
      </c>
      <c r="G62">
        <v>100</v>
      </c>
      <c r="H62">
        <v>0</v>
      </c>
    </row>
    <row r="63" spans="1:8" x14ac:dyDescent="0.25">
      <c r="A63" t="s">
        <v>7403</v>
      </c>
      <c r="B63">
        <v>-1</v>
      </c>
      <c r="C63">
        <v>-1</v>
      </c>
      <c r="D63">
        <v>32767</v>
      </c>
      <c r="E63">
        <v>-1</v>
      </c>
      <c r="F63">
        <v>0</v>
      </c>
      <c r="G63">
        <v>100</v>
      </c>
      <c r="H63">
        <v>0</v>
      </c>
    </row>
    <row r="64" spans="1:8" x14ac:dyDescent="0.25">
      <c r="A64" t="s">
        <v>7404</v>
      </c>
      <c r="B64">
        <v>-1</v>
      </c>
      <c r="C64">
        <v>-1</v>
      </c>
      <c r="D64">
        <v>32767</v>
      </c>
      <c r="E64">
        <v>-1</v>
      </c>
      <c r="F64">
        <v>0</v>
      </c>
      <c r="G64">
        <v>100</v>
      </c>
      <c r="H64">
        <v>0</v>
      </c>
    </row>
    <row r="65" spans="1:8" x14ac:dyDescent="0.25">
      <c r="A65" t="s">
        <v>70</v>
      </c>
      <c r="B65">
        <v>-1</v>
      </c>
      <c r="C65">
        <v>-1</v>
      </c>
      <c r="D65">
        <v>32767</v>
      </c>
      <c r="E65">
        <v>-1</v>
      </c>
      <c r="F65">
        <v>0</v>
      </c>
      <c r="G65">
        <v>100</v>
      </c>
      <c r="H65">
        <v>0</v>
      </c>
    </row>
    <row r="66" spans="1:8" x14ac:dyDescent="0.25">
      <c r="A66" t="s">
        <v>71</v>
      </c>
      <c r="B66">
        <v>-1</v>
      </c>
      <c r="C66">
        <v>-1</v>
      </c>
      <c r="D66">
        <v>32767</v>
      </c>
      <c r="E66">
        <v>-1</v>
      </c>
      <c r="F66">
        <v>0</v>
      </c>
      <c r="G66">
        <v>100</v>
      </c>
      <c r="H66">
        <v>0</v>
      </c>
    </row>
    <row r="67" spans="1:8" x14ac:dyDescent="0.25">
      <c r="A67" t="s">
        <v>72</v>
      </c>
      <c r="B67">
        <v>-1</v>
      </c>
      <c r="C67">
        <v>-1</v>
      </c>
      <c r="D67">
        <v>32767</v>
      </c>
      <c r="E67">
        <v>-1</v>
      </c>
      <c r="F67">
        <v>0</v>
      </c>
      <c r="G67">
        <v>100</v>
      </c>
      <c r="H67">
        <v>0</v>
      </c>
    </row>
    <row r="68" spans="1:8" x14ac:dyDescent="0.25">
      <c r="A68" t="s">
        <v>7405</v>
      </c>
      <c r="B68">
        <v>-1</v>
      </c>
      <c r="C68">
        <v>-1</v>
      </c>
      <c r="D68">
        <v>32767</v>
      </c>
      <c r="E68">
        <v>-1</v>
      </c>
      <c r="F68">
        <v>0</v>
      </c>
      <c r="G68">
        <v>100</v>
      </c>
      <c r="H68">
        <v>0</v>
      </c>
    </row>
    <row r="69" spans="1:8" x14ac:dyDescent="0.25">
      <c r="A69" t="s">
        <v>74</v>
      </c>
      <c r="B69">
        <v>-1</v>
      </c>
      <c r="C69">
        <v>-1</v>
      </c>
      <c r="D69">
        <v>32767</v>
      </c>
      <c r="E69">
        <v>-1</v>
      </c>
      <c r="F69">
        <v>0</v>
      </c>
      <c r="G69">
        <v>100</v>
      </c>
      <c r="H69">
        <v>0</v>
      </c>
    </row>
    <row r="70" spans="1:8" x14ac:dyDescent="0.25">
      <c r="A70" t="s">
        <v>75</v>
      </c>
      <c r="B70">
        <v>-1</v>
      </c>
      <c r="C70">
        <v>-1</v>
      </c>
      <c r="D70">
        <v>32767</v>
      </c>
      <c r="E70">
        <v>-1</v>
      </c>
      <c r="F70">
        <v>0</v>
      </c>
      <c r="G70">
        <v>100</v>
      </c>
      <c r="H70">
        <v>0</v>
      </c>
    </row>
    <row r="71" spans="1:8" x14ac:dyDescent="0.25">
      <c r="A71" t="s">
        <v>76</v>
      </c>
      <c r="B71">
        <v>-1</v>
      </c>
      <c r="C71">
        <v>-1</v>
      </c>
      <c r="D71">
        <v>32767</v>
      </c>
      <c r="E71">
        <v>-1</v>
      </c>
      <c r="F71">
        <v>0</v>
      </c>
      <c r="G71">
        <v>100</v>
      </c>
      <c r="H71">
        <v>0</v>
      </c>
    </row>
    <row r="72" spans="1:8" x14ac:dyDescent="0.25">
      <c r="A72" t="s">
        <v>77</v>
      </c>
      <c r="B72">
        <v>-1</v>
      </c>
      <c r="C72">
        <v>-1</v>
      </c>
      <c r="D72">
        <v>32767</v>
      </c>
      <c r="E72">
        <v>-1</v>
      </c>
      <c r="F72">
        <v>0</v>
      </c>
      <c r="G72">
        <v>100</v>
      </c>
      <c r="H72">
        <v>0</v>
      </c>
    </row>
    <row r="73" spans="1:8" x14ac:dyDescent="0.25">
      <c r="A73" t="s">
        <v>79</v>
      </c>
      <c r="B73">
        <v>-1</v>
      </c>
      <c r="C73">
        <v>-1</v>
      </c>
      <c r="D73">
        <v>32767</v>
      </c>
      <c r="E73">
        <v>-1</v>
      </c>
      <c r="F73">
        <v>0</v>
      </c>
      <c r="G73">
        <v>100</v>
      </c>
      <c r="H73">
        <v>0</v>
      </c>
    </row>
    <row r="74" spans="1:8" x14ac:dyDescent="0.25">
      <c r="A74" t="s">
        <v>7406</v>
      </c>
      <c r="B74">
        <v>-1</v>
      </c>
      <c r="C74">
        <v>-1</v>
      </c>
      <c r="D74">
        <v>32767</v>
      </c>
      <c r="E74">
        <v>-1</v>
      </c>
      <c r="F74">
        <v>0</v>
      </c>
      <c r="G74">
        <v>100</v>
      </c>
      <c r="H74">
        <v>0</v>
      </c>
    </row>
    <row r="75" spans="1:8" x14ac:dyDescent="0.25">
      <c r="A75" t="s">
        <v>80</v>
      </c>
      <c r="B75">
        <v>-1</v>
      </c>
      <c r="C75">
        <v>-1</v>
      </c>
      <c r="D75">
        <v>32767</v>
      </c>
      <c r="E75">
        <v>-1</v>
      </c>
      <c r="F75">
        <v>0</v>
      </c>
      <c r="G75">
        <v>100</v>
      </c>
      <c r="H75">
        <v>0</v>
      </c>
    </row>
    <row r="76" spans="1:8" x14ac:dyDescent="0.25">
      <c r="A76" t="s">
        <v>81</v>
      </c>
      <c r="B76">
        <v>-1</v>
      </c>
      <c r="C76">
        <v>-1</v>
      </c>
      <c r="D76">
        <v>32767</v>
      </c>
      <c r="E76">
        <v>-1</v>
      </c>
      <c r="F76">
        <v>0</v>
      </c>
      <c r="G76">
        <v>100</v>
      </c>
      <c r="H76">
        <v>0</v>
      </c>
    </row>
    <row r="77" spans="1:8" x14ac:dyDescent="0.25">
      <c r="A77" t="s">
        <v>7407</v>
      </c>
      <c r="B77">
        <v>-1</v>
      </c>
      <c r="C77">
        <v>-1</v>
      </c>
      <c r="D77">
        <v>32767</v>
      </c>
      <c r="E77">
        <v>-1</v>
      </c>
      <c r="F77">
        <v>0</v>
      </c>
      <c r="G77">
        <v>100</v>
      </c>
      <c r="H77">
        <v>0</v>
      </c>
    </row>
    <row r="78" spans="1:8" x14ac:dyDescent="0.25">
      <c r="A78" t="s">
        <v>7408</v>
      </c>
      <c r="B78">
        <v>-1</v>
      </c>
      <c r="C78">
        <v>-1</v>
      </c>
      <c r="D78">
        <v>32767</v>
      </c>
      <c r="E78">
        <v>-1</v>
      </c>
      <c r="F78">
        <v>0</v>
      </c>
      <c r="G78">
        <v>100</v>
      </c>
      <c r="H78">
        <v>0</v>
      </c>
    </row>
    <row r="79" spans="1:8" x14ac:dyDescent="0.25">
      <c r="A79" t="s">
        <v>84</v>
      </c>
      <c r="B79">
        <v>-1</v>
      </c>
      <c r="C79">
        <v>-1</v>
      </c>
      <c r="D79">
        <v>32767</v>
      </c>
      <c r="E79">
        <v>-1</v>
      </c>
      <c r="F79">
        <v>0</v>
      </c>
      <c r="G79">
        <v>100</v>
      </c>
      <c r="H79">
        <v>0</v>
      </c>
    </row>
    <row r="80" spans="1:8" x14ac:dyDescent="0.25">
      <c r="A80" t="s">
        <v>85</v>
      </c>
      <c r="B80">
        <v>-1</v>
      </c>
      <c r="C80">
        <v>-1</v>
      </c>
      <c r="D80">
        <v>32767</v>
      </c>
      <c r="E80">
        <v>-1</v>
      </c>
      <c r="F80">
        <v>0</v>
      </c>
      <c r="G80">
        <v>100</v>
      </c>
      <c r="H80">
        <v>0</v>
      </c>
    </row>
    <row r="81" spans="1:8" x14ac:dyDescent="0.25">
      <c r="A81" t="s">
        <v>86</v>
      </c>
      <c r="B81">
        <v>-1</v>
      </c>
      <c r="C81">
        <v>-1</v>
      </c>
      <c r="D81">
        <v>32767</v>
      </c>
      <c r="E81">
        <v>-1</v>
      </c>
      <c r="F81">
        <v>0</v>
      </c>
      <c r="G81">
        <v>100</v>
      </c>
      <c r="H81">
        <v>0</v>
      </c>
    </row>
    <row r="82" spans="1:8" x14ac:dyDescent="0.25">
      <c r="A82" t="s">
        <v>7409</v>
      </c>
      <c r="B82">
        <v>-1</v>
      </c>
      <c r="C82">
        <v>-1</v>
      </c>
      <c r="D82">
        <v>32767</v>
      </c>
      <c r="E82">
        <v>-1</v>
      </c>
      <c r="F82">
        <v>0</v>
      </c>
      <c r="G82">
        <v>100</v>
      </c>
      <c r="H82">
        <v>0</v>
      </c>
    </row>
    <row r="83" spans="1:8" x14ac:dyDescent="0.25">
      <c r="A83" t="s">
        <v>88</v>
      </c>
      <c r="B83">
        <v>-1</v>
      </c>
      <c r="C83">
        <v>-1</v>
      </c>
      <c r="D83">
        <v>32767</v>
      </c>
      <c r="E83">
        <v>-1</v>
      </c>
      <c r="F83">
        <v>0</v>
      </c>
      <c r="G83">
        <v>100</v>
      </c>
      <c r="H83">
        <v>0</v>
      </c>
    </row>
    <row r="84" spans="1:8" x14ac:dyDescent="0.25">
      <c r="A84" t="s">
        <v>89</v>
      </c>
      <c r="B84">
        <v>-1</v>
      </c>
      <c r="C84">
        <v>-1</v>
      </c>
      <c r="D84">
        <v>32767</v>
      </c>
      <c r="E84">
        <v>-1</v>
      </c>
      <c r="F84">
        <v>0</v>
      </c>
      <c r="G84">
        <v>100</v>
      </c>
      <c r="H84">
        <v>0</v>
      </c>
    </row>
    <row r="85" spans="1:8" x14ac:dyDescent="0.25">
      <c r="A85" t="s">
        <v>90</v>
      </c>
      <c r="B85">
        <v>-1</v>
      </c>
      <c r="C85">
        <v>-1</v>
      </c>
      <c r="D85">
        <v>32767</v>
      </c>
      <c r="E85">
        <v>-1</v>
      </c>
      <c r="F85">
        <v>0</v>
      </c>
      <c r="G85">
        <v>100</v>
      </c>
      <c r="H85">
        <v>0</v>
      </c>
    </row>
    <row r="86" spans="1:8" x14ac:dyDescent="0.25">
      <c r="A86" t="s">
        <v>7410</v>
      </c>
      <c r="B86">
        <v>-1</v>
      </c>
      <c r="C86">
        <v>-1</v>
      </c>
      <c r="D86">
        <v>32767</v>
      </c>
      <c r="E86">
        <v>-1</v>
      </c>
      <c r="F86">
        <v>0</v>
      </c>
      <c r="G86">
        <v>100</v>
      </c>
      <c r="H86">
        <v>0</v>
      </c>
    </row>
    <row r="87" spans="1:8" x14ac:dyDescent="0.25">
      <c r="A87" t="s">
        <v>7411</v>
      </c>
      <c r="B87">
        <v>-1</v>
      </c>
      <c r="C87">
        <v>-1</v>
      </c>
      <c r="D87">
        <v>32767</v>
      </c>
      <c r="E87">
        <v>-1</v>
      </c>
      <c r="F87">
        <v>0</v>
      </c>
      <c r="G87">
        <v>100</v>
      </c>
      <c r="H87">
        <v>0</v>
      </c>
    </row>
    <row r="88" spans="1:8" x14ac:dyDescent="0.25">
      <c r="A88" t="s">
        <v>93</v>
      </c>
      <c r="B88">
        <v>-1</v>
      </c>
      <c r="C88">
        <v>-1</v>
      </c>
      <c r="D88">
        <v>32767</v>
      </c>
      <c r="E88">
        <v>-1</v>
      </c>
      <c r="F88">
        <v>0</v>
      </c>
      <c r="G88">
        <v>100</v>
      </c>
      <c r="H88">
        <v>0</v>
      </c>
    </row>
    <row r="89" spans="1:8" x14ac:dyDescent="0.25">
      <c r="A89" t="s">
        <v>7412</v>
      </c>
      <c r="B89">
        <v>-1</v>
      </c>
      <c r="C89">
        <v>-1</v>
      </c>
      <c r="D89">
        <v>32767</v>
      </c>
      <c r="E89">
        <v>-1</v>
      </c>
      <c r="F89">
        <v>0</v>
      </c>
      <c r="G89">
        <v>100</v>
      </c>
      <c r="H89">
        <v>0</v>
      </c>
    </row>
    <row r="90" spans="1:8" x14ac:dyDescent="0.25">
      <c r="A90" t="s">
        <v>94</v>
      </c>
      <c r="B90">
        <v>-1</v>
      </c>
      <c r="C90">
        <v>-1</v>
      </c>
      <c r="D90">
        <v>32767</v>
      </c>
      <c r="E90">
        <v>-1</v>
      </c>
      <c r="F90">
        <v>0</v>
      </c>
      <c r="G90">
        <v>100</v>
      </c>
      <c r="H90">
        <v>0</v>
      </c>
    </row>
    <row r="91" spans="1:8" x14ac:dyDescent="0.25">
      <c r="A91" t="s">
        <v>7413</v>
      </c>
      <c r="B91">
        <v>-1</v>
      </c>
      <c r="C91">
        <v>-1</v>
      </c>
      <c r="D91">
        <v>32767</v>
      </c>
      <c r="E91">
        <v>-1</v>
      </c>
      <c r="F91">
        <v>0</v>
      </c>
      <c r="G91">
        <v>100</v>
      </c>
      <c r="H91">
        <v>0</v>
      </c>
    </row>
    <row r="92" spans="1:8" x14ac:dyDescent="0.25">
      <c r="A92" t="s">
        <v>7414</v>
      </c>
      <c r="B92">
        <v>-1</v>
      </c>
      <c r="C92">
        <v>-1</v>
      </c>
      <c r="D92">
        <v>32767</v>
      </c>
      <c r="E92">
        <v>-1</v>
      </c>
      <c r="F92">
        <v>0</v>
      </c>
      <c r="G92">
        <v>100</v>
      </c>
      <c r="H92">
        <v>0</v>
      </c>
    </row>
    <row r="93" spans="1:8" x14ac:dyDescent="0.25">
      <c r="A93" t="s">
        <v>97</v>
      </c>
      <c r="B93">
        <v>-1</v>
      </c>
      <c r="C93">
        <v>-1</v>
      </c>
      <c r="D93">
        <v>32767</v>
      </c>
      <c r="E93">
        <v>-1</v>
      </c>
      <c r="F93">
        <v>0</v>
      </c>
      <c r="G93">
        <v>100</v>
      </c>
      <c r="H93">
        <v>0</v>
      </c>
    </row>
    <row r="94" spans="1:8" x14ac:dyDescent="0.25">
      <c r="A94" t="s">
        <v>7415</v>
      </c>
      <c r="B94">
        <v>-1</v>
      </c>
      <c r="C94">
        <v>-1</v>
      </c>
      <c r="D94">
        <v>32767</v>
      </c>
      <c r="E94">
        <v>-1</v>
      </c>
      <c r="F94">
        <v>0</v>
      </c>
      <c r="G94">
        <v>100</v>
      </c>
      <c r="H94">
        <v>0</v>
      </c>
    </row>
    <row r="95" spans="1:8" x14ac:dyDescent="0.25">
      <c r="A95" t="s">
        <v>7416</v>
      </c>
      <c r="B95">
        <v>-1</v>
      </c>
      <c r="C95">
        <v>-1</v>
      </c>
      <c r="D95">
        <v>32767</v>
      </c>
      <c r="E95">
        <v>-1</v>
      </c>
      <c r="F95">
        <v>0</v>
      </c>
      <c r="G95">
        <v>100</v>
      </c>
      <c r="H95">
        <v>0</v>
      </c>
    </row>
    <row r="96" spans="1:8" x14ac:dyDescent="0.25">
      <c r="A96" t="s">
        <v>7417</v>
      </c>
      <c r="B96">
        <v>-1</v>
      </c>
      <c r="C96">
        <v>-1</v>
      </c>
      <c r="D96">
        <v>32767</v>
      </c>
      <c r="E96">
        <v>-1</v>
      </c>
      <c r="F96">
        <v>0</v>
      </c>
      <c r="G96">
        <v>100</v>
      </c>
      <c r="H96">
        <v>0</v>
      </c>
    </row>
    <row r="97" spans="1:8" x14ac:dyDescent="0.25">
      <c r="A97" t="s">
        <v>7418</v>
      </c>
      <c r="B97">
        <v>-1</v>
      </c>
      <c r="C97">
        <v>-1</v>
      </c>
      <c r="D97">
        <v>32767</v>
      </c>
      <c r="E97">
        <v>-1</v>
      </c>
      <c r="F97">
        <v>0</v>
      </c>
      <c r="G97">
        <v>100</v>
      </c>
      <c r="H97">
        <v>0</v>
      </c>
    </row>
    <row r="98" spans="1:8" x14ac:dyDescent="0.25">
      <c r="A98" t="s">
        <v>101</v>
      </c>
      <c r="B98">
        <v>-1</v>
      </c>
      <c r="C98">
        <v>-1</v>
      </c>
      <c r="D98">
        <v>32767</v>
      </c>
      <c r="E98">
        <v>-1</v>
      </c>
      <c r="F98">
        <v>0</v>
      </c>
      <c r="G98">
        <v>100</v>
      </c>
      <c r="H98">
        <v>0</v>
      </c>
    </row>
    <row r="99" spans="1:8" x14ac:dyDescent="0.25">
      <c r="A99" t="s">
        <v>7419</v>
      </c>
      <c r="B99">
        <v>-1</v>
      </c>
      <c r="C99">
        <v>-1</v>
      </c>
      <c r="D99">
        <v>32767</v>
      </c>
      <c r="E99">
        <v>-1</v>
      </c>
      <c r="F99">
        <v>0</v>
      </c>
      <c r="G99">
        <v>100</v>
      </c>
      <c r="H99">
        <v>0</v>
      </c>
    </row>
    <row r="100" spans="1:8" x14ac:dyDescent="0.25">
      <c r="A100" t="s">
        <v>102</v>
      </c>
      <c r="B100">
        <v>-1</v>
      </c>
      <c r="C100">
        <v>-1</v>
      </c>
      <c r="D100">
        <v>32767</v>
      </c>
      <c r="E100">
        <v>-1</v>
      </c>
      <c r="F100">
        <v>0</v>
      </c>
      <c r="G100">
        <v>100</v>
      </c>
      <c r="H100">
        <v>0</v>
      </c>
    </row>
    <row r="101" spans="1:8" x14ac:dyDescent="0.25">
      <c r="A101" t="s">
        <v>103</v>
      </c>
      <c r="B101">
        <v>-1</v>
      </c>
      <c r="C101">
        <v>-1</v>
      </c>
      <c r="D101">
        <v>32767</v>
      </c>
      <c r="E101">
        <v>-1</v>
      </c>
      <c r="F101">
        <v>0</v>
      </c>
      <c r="G101">
        <v>100</v>
      </c>
      <c r="H101">
        <v>0</v>
      </c>
    </row>
    <row r="102" spans="1:8" x14ac:dyDescent="0.25">
      <c r="A102" t="s">
        <v>7420</v>
      </c>
      <c r="B102">
        <v>-1</v>
      </c>
      <c r="C102">
        <v>-1</v>
      </c>
      <c r="D102">
        <v>32767</v>
      </c>
      <c r="E102">
        <v>-1</v>
      </c>
      <c r="F102">
        <v>0</v>
      </c>
      <c r="G102">
        <v>100</v>
      </c>
      <c r="H102">
        <v>0</v>
      </c>
    </row>
    <row r="103" spans="1:8" x14ac:dyDescent="0.25">
      <c r="A103" t="s">
        <v>105</v>
      </c>
      <c r="B103">
        <v>-1</v>
      </c>
      <c r="C103">
        <v>-1</v>
      </c>
      <c r="D103">
        <v>32767</v>
      </c>
      <c r="E103">
        <v>-1</v>
      </c>
      <c r="F103">
        <v>0</v>
      </c>
      <c r="G103">
        <v>100</v>
      </c>
      <c r="H103">
        <v>0</v>
      </c>
    </row>
    <row r="104" spans="1:8" x14ac:dyDescent="0.25">
      <c r="A104" t="s">
        <v>106</v>
      </c>
      <c r="B104">
        <v>-1</v>
      </c>
      <c r="C104">
        <v>-1</v>
      </c>
      <c r="D104">
        <v>32767</v>
      </c>
      <c r="E104">
        <v>-1</v>
      </c>
      <c r="F104">
        <v>0</v>
      </c>
      <c r="G104">
        <v>100</v>
      </c>
      <c r="H104">
        <v>0</v>
      </c>
    </row>
    <row r="105" spans="1:8" x14ac:dyDescent="0.25">
      <c r="A105" t="s">
        <v>7421</v>
      </c>
      <c r="B105">
        <v>-1</v>
      </c>
      <c r="C105">
        <v>-1</v>
      </c>
      <c r="D105">
        <v>32767</v>
      </c>
      <c r="E105">
        <v>-1</v>
      </c>
      <c r="F105">
        <v>0</v>
      </c>
      <c r="G105">
        <v>100</v>
      </c>
      <c r="H105">
        <v>0</v>
      </c>
    </row>
    <row r="106" spans="1:8" x14ac:dyDescent="0.25">
      <c r="A106" t="s">
        <v>108</v>
      </c>
      <c r="B106">
        <v>-1</v>
      </c>
      <c r="C106">
        <v>-1</v>
      </c>
      <c r="D106">
        <v>32767</v>
      </c>
      <c r="E106">
        <v>-1</v>
      </c>
      <c r="F106">
        <v>0</v>
      </c>
      <c r="G106">
        <v>100</v>
      </c>
      <c r="H106">
        <v>0</v>
      </c>
    </row>
    <row r="107" spans="1:8" x14ac:dyDescent="0.25">
      <c r="A107" t="s">
        <v>109</v>
      </c>
      <c r="B107">
        <v>-1</v>
      </c>
      <c r="C107">
        <v>-1</v>
      </c>
      <c r="D107">
        <v>32767</v>
      </c>
      <c r="E107">
        <v>-1</v>
      </c>
      <c r="F107">
        <v>0</v>
      </c>
      <c r="G107">
        <v>100</v>
      </c>
      <c r="H107">
        <v>0</v>
      </c>
    </row>
    <row r="108" spans="1:8" x14ac:dyDescent="0.25">
      <c r="A108" t="s">
        <v>7422</v>
      </c>
      <c r="B108">
        <v>-1</v>
      </c>
      <c r="C108">
        <v>-1</v>
      </c>
      <c r="D108">
        <v>32767</v>
      </c>
      <c r="E108">
        <v>-1</v>
      </c>
      <c r="F108">
        <v>0</v>
      </c>
      <c r="G108">
        <v>100</v>
      </c>
      <c r="H108">
        <v>0</v>
      </c>
    </row>
    <row r="109" spans="1:8" x14ac:dyDescent="0.25">
      <c r="A109" t="s">
        <v>111</v>
      </c>
      <c r="B109">
        <v>-1</v>
      </c>
      <c r="C109">
        <v>-1</v>
      </c>
      <c r="D109">
        <v>32767</v>
      </c>
      <c r="E109">
        <v>-1</v>
      </c>
      <c r="F109">
        <v>0</v>
      </c>
      <c r="G109">
        <v>100</v>
      </c>
      <c r="H109">
        <v>0</v>
      </c>
    </row>
    <row r="110" spans="1:8" x14ac:dyDescent="0.25">
      <c r="A110" t="s">
        <v>112</v>
      </c>
      <c r="B110">
        <v>-1</v>
      </c>
      <c r="C110">
        <v>-1</v>
      </c>
      <c r="D110">
        <v>32767</v>
      </c>
      <c r="E110">
        <v>-1</v>
      </c>
      <c r="F110">
        <v>0</v>
      </c>
      <c r="G110">
        <v>100</v>
      </c>
      <c r="H110">
        <v>0</v>
      </c>
    </row>
    <row r="111" spans="1:8" x14ac:dyDescent="0.25">
      <c r="A111" t="s">
        <v>113</v>
      </c>
      <c r="B111">
        <v>-1</v>
      </c>
      <c r="C111">
        <v>-1</v>
      </c>
      <c r="D111">
        <v>32767</v>
      </c>
      <c r="E111">
        <v>-1</v>
      </c>
      <c r="F111">
        <v>0</v>
      </c>
      <c r="G111">
        <v>100</v>
      </c>
      <c r="H111">
        <v>0</v>
      </c>
    </row>
    <row r="112" spans="1:8" x14ac:dyDescent="0.25">
      <c r="A112" t="s">
        <v>7423</v>
      </c>
      <c r="B112">
        <v>-1</v>
      </c>
      <c r="C112">
        <v>-1</v>
      </c>
      <c r="D112">
        <v>32767</v>
      </c>
      <c r="E112">
        <v>-1</v>
      </c>
      <c r="F112">
        <v>0</v>
      </c>
      <c r="G112">
        <v>100</v>
      </c>
      <c r="H112">
        <v>0</v>
      </c>
    </row>
    <row r="113" spans="1:8" x14ac:dyDescent="0.25">
      <c r="A113" t="s">
        <v>115</v>
      </c>
      <c r="B113">
        <v>-1</v>
      </c>
      <c r="C113">
        <v>-1</v>
      </c>
      <c r="D113">
        <v>32767</v>
      </c>
      <c r="E113">
        <v>-1</v>
      </c>
      <c r="F113">
        <v>0</v>
      </c>
      <c r="G113">
        <v>100</v>
      </c>
      <c r="H113">
        <v>0</v>
      </c>
    </row>
    <row r="114" spans="1:8" x14ac:dyDescent="0.25">
      <c r="A114" t="s">
        <v>116</v>
      </c>
      <c r="B114">
        <v>-1</v>
      </c>
      <c r="C114">
        <v>-1</v>
      </c>
      <c r="D114">
        <v>32767</v>
      </c>
      <c r="E114">
        <v>-1</v>
      </c>
      <c r="F114">
        <v>0</v>
      </c>
      <c r="G114">
        <v>100</v>
      </c>
      <c r="H114">
        <v>0</v>
      </c>
    </row>
    <row r="115" spans="1:8" x14ac:dyDescent="0.25">
      <c r="A115" t="s">
        <v>7424</v>
      </c>
      <c r="B115">
        <v>-1</v>
      </c>
      <c r="C115">
        <v>-1</v>
      </c>
      <c r="D115">
        <v>32767</v>
      </c>
      <c r="E115">
        <v>-1</v>
      </c>
      <c r="F115">
        <v>0</v>
      </c>
      <c r="G115">
        <v>100</v>
      </c>
      <c r="H115">
        <v>0</v>
      </c>
    </row>
    <row r="116" spans="1:8" x14ac:dyDescent="0.25">
      <c r="A116" t="s">
        <v>118</v>
      </c>
      <c r="B116">
        <v>-1</v>
      </c>
      <c r="C116">
        <v>-1</v>
      </c>
      <c r="D116">
        <v>32767</v>
      </c>
      <c r="E116">
        <v>-1</v>
      </c>
      <c r="F116">
        <v>0</v>
      </c>
      <c r="G116">
        <v>100</v>
      </c>
      <c r="H116">
        <v>0</v>
      </c>
    </row>
    <row r="117" spans="1:8" x14ac:dyDescent="0.25">
      <c r="A117" t="s">
        <v>118</v>
      </c>
      <c r="B117">
        <v>-1</v>
      </c>
      <c r="C117">
        <v>-1</v>
      </c>
      <c r="D117">
        <v>32767</v>
      </c>
      <c r="E117">
        <v>-1</v>
      </c>
      <c r="F117">
        <v>0</v>
      </c>
      <c r="G117">
        <v>100</v>
      </c>
      <c r="H117">
        <v>0</v>
      </c>
    </row>
    <row r="118" spans="1:8" x14ac:dyDescent="0.25">
      <c r="A118" t="s">
        <v>119</v>
      </c>
      <c r="B118">
        <v>-1</v>
      </c>
      <c r="C118">
        <v>-1</v>
      </c>
      <c r="D118">
        <v>32767</v>
      </c>
      <c r="E118">
        <v>-1</v>
      </c>
      <c r="F118">
        <v>0</v>
      </c>
      <c r="G118">
        <v>100</v>
      </c>
      <c r="H118">
        <v>0</v>
      </c>
    </row>
    <row r="119" spans="1:8" x14ac:dyDescent="0.25">
      <c r="A119" t="s">
        <v>7425</v>
      </c>
      <c r="B119">
        <v>-1</v>
      </c>
      <c r="C119">
        <v>-1</v>
      </c>
      <c r="D119">
        <v>32767</v>
      </c>
      <c r="E119">
        <v>-1</v>
      </c>
      <c r="F119">
        <v>0</v>
      </c>
      <c r="G119">
        <v>100</v>
      </c>
      <c r="H119">
        <v>0</v>
      </c>
    </row>
    <row r="120" spans="1:8" x14ac:dyDescent="0.25">
      <c r="A120" t="s">
        <v>7426</v>
      </c>
      <c r="B120">
        <v>-1</v>
      </c>
      <c r="C120">
        <v>-1</v>
      </c>
      <c r="D120">
        <v>32767</v>
      </c>
      <c r="E120">
        <v>-1</v>
      </c>
      <c r="F120">
        <v>0</v>
      </c>
      <c r="G120">
        <v>100</v>
      </c>
      <c r="H120">
        <v>0</v>
      </c>
    </row>
    <row r="121" spans="1:8" x14ac:dyDescent="0.25">
      <c r="A121" t="s">
        <v>121</v>
      </c>
      <c r="B121">
        <v>-1</v>
      </c>
      <c r="C121">
        <v>-1</v>
      </c>
      <c r="D121">
        <v>32767</v>
      </c>
      <c r="E121">
        <v>-1</v>
      </c>
      <c r="F121">
        <v>0</v>
      </c>
      <c r="G121">
        <v>100</v>
      </c>
      <c r="H121">
        <v>0</v>
      </c>
    </row>
    <row r="122" spans="1:8" x14ac:dyDescent="0.25">
      <c r="A122" t="s">
        <v>7427</v>
      </c>
      <c r="B122">
        <v>-1</v>
      </c>
      <c r="C122">
        <v>-1</v>
      </c>
      <c r="D122">
        <v>32767</v>
      </c>
      <c r="E122">
        <v>-1</v>
      </c>
      <c r="F122">
        <v>0</v>
      </c>
      <c r="G122">
        <v>100</v>
      </c>
      <c r="H122">
        <v>0</v>
      </c>
    </row>
    <row r="123" spans="1:8" x14ac:dyDescent="0.25">
      <c r="A123" t="s">
        <v>123</v>
      </c>
      <c r="B123">
        <v>-1</v>
      </c>
      <c r="C123">
        <v>-1</v>
      </c>
      <c r="D123">
        <v>32767</v>
      </c>
      <c r="E123">
        <v>-1</v>
      </c>
      <c r="F123">
        <v>0</v>
      </c>
      <c r="G123">
        <v>100</v>
      </c>
      <c r="H123">
        <v>0</v>
      </c>
    </row>
    <row r="124" spans="1:8" x14ac:dyDescent="0.25">
      <c r="A124" t="s">
        <v>124</v>
      </c>
      <c r="B124">
        <v>-1</v>
      </c>
      <c r="C124">
        <v>-1</v>
      </c>
      <c r="D124">
        <v>32767</v>
      </c>
      <c r="E124">
        <v>-1</v>
      </c>
      <c r="F124">
        <v>0</v>
      </c>
      <c r="G124">
        <v>100</v>
      </c>
      <c r="H124">
        <v>0</v>
      </c>
    </row>
    <row r="125" spans="1:8" x14ac:dyDescent="0.25">
      <c r="A125" t="s">
        <v>125</v>
      </c>
      <c r="B125">
        <v>-1</v>
      </c>
      <c r="C125">
        <v>-1</v>
      </c>
      <c r="D125">
        <v>32767</v>
      </c>
      <c r="E125">
        <v>-1</v>
      </c>
      <c r="F125">
        <v>0</v>
      </c>
      <c r="G125">
        <v>100</v>
      </c>
      <c r="H125">
        <v>0</v>
      </c>
    </row>
    <row r="126" spans="1:8" x14ac:dyDescent="0.25">
      <c r="A126" t="s">
        <v>126</v>
      </c>
      <c r="B126">
        <v>-1</v>
      </c>
      <c r="C126">
        <v>-1</v>
      </c>
      <c r="D126">
        <v>32767</v>
      </c>
      <c r="E126">
        <v>-1</v>
      </c>
      <c r="F126">
        <v>0</v>
      </c>
      <c r="G126">
        <v>100</v>
      </c>
      <c r="H126">
        <v>0</v>
      </c>
    </row>
    <row r="127" spans="1:8" x14ac:dyDescent="0.25">
      <c r="A127" t="s">
        <v>7428</v>
      </c>
      <c r="B127">
        <v>-1</v>
      </c>
      <c r="C127">
        <v>-1</v>
      </c>
      <c r="D127">
        <v>32767</v>
      </c>
      <c r="E127">
        <v>-1</v>
      </c>
      <c r="F127">
        <v>0</v>
      </c>
      <c r="G127">
        <v>100</v>
      </c>
      <c r="H127">
        <v>0</v>
      </c>
    </row>
    <row r="128" spans="1:8" x14ac:dyDescent="0.25">
      <c r="A128" t="s">
        <v>128</v>
      </c>
      <c r="B128">
        <v>-1</v>
      </c>
      <c r="C128">
        <v>-1</v>
      </c>
      <c r="D128">
        <v>32767</v>
      </c>
      <c r="E128">
        <v>-1</v>
      </c>
      <c r="F128">
        <v>0</v>
      </c>
      <c r="G128">
        <v>100</v>
      </c>
      <c r="H128">
        <v>0</v>
      </c>
    </row>
    <row r="129" spans="1:8" x14ac:dyDescent="0.25">
      <c r="A129" t="s">
        <v>129</v>
      </c>
      <c r="B129">
        <v>-1</v>
      </c>
      <c r="C129">
        <v>-1</v>
      </c>
      <c r="D129">
        <v>32767</v>
      </c>
      <c r="E129">
        <v>-1</v>
      </c>
      <c r="F129">
        <v>0</v>
      </c>
      <c r="G129">
        <v>100</v>
      </c>
      <c r="H129">
        <v>0</v>
      </c>
    </row>
    <row r="130" spans="1:8" x14ac:dyDescent="0.25">
      <c r="A130" t="s">
        <v>7429</v>
      </c>
      <c r="B130">
        <v>-1</v>
      </c>
      <c r="C130">
        <v>-1</v>
      </c>
      <c r="D130">
        <v>32767</v>
      </c>
      <c r="E130">
        <v>-1</v>
      </c>
      <c r="F130">
        <v>0</v>
      </c>
      <c r="G130">
        <v>100</v>
      </c>
      <c r="H130">
        <v>0</v>
      </c>
    </row>
    <row r="131" spans="1:8" x14ac:dyDescent="0.25">
      <c r="A131" t="s">
        <v>7430</v>
      </c>
      <c r="B131">
        <v>-1</v>
      </c>
      <c r="C131">
        <v>-1</v>
      </c>
      <c r="D131">
        <v>32767</v>
      </c>
      <c r="E131">
        <v>-1</v>
      </c>
      <c r="F131">
        <v>0</v>
      </c>
      <c r="G131">
        <v>100</v>
      </c>
      <c r="H131">
        <v>0</v>
      </c>
    </row>
    <row r="132" spans="1:8" x14ac:dyDescent="0.25">
      <c r="A132" t="s">
        <v>132</v>
      </c>
      <c r="B132">
        <v>-1</v>
      </c>
      <c r="C132">
        <v>-1</v>
      </c>
      <c r="D132">
        <v>32767</v>
      </c>
      <c r="E132">
        <v>-1</v>
      </c>
      <c r="F132">
        <v>0</v>
      </c>
      <c r="G132">
        <v>100</v>
      </c>
      <c r="H132">
        <v>0</v>
      </c>
    </row>
    <row r="133" spans="1:8" x14ac:dyDescent="0.25">
      <c r="A133" t="s">
        <v>7431</v>
      </c>
      <c r="B133">
        <v>-1</v>
      </c>
      <c r="C133">
        <v>-1</v>
      </c>
      <c r="D133">
        <v>32767</v>
      </c>
      <c r="E133">
        <v>-1</v>
      </c>
      <c r="F133">
        <v>0</v>
      </c>
      <c r="G133">
        <v>100</v>
      </c>
      <c r="H133">
        <v>0</v>
      </c>
    </row>
    <row r="134" spans="1:8" x14ac:dyDescent="0.25">
      <c r="A134" t="s">
        <v>133</v>
      </c>
      <c r="B134">
        <v>-1</v>
      </c>
      <c r="C134">
        <v>-1</v>
      </c>
      <c r="D134">
        <v>32767</v>
      </c>
      <c r="E134">
        <v>-1</v>
      </c>
      <c r="F134">
        <v>0</v>
      </c>
      <c r="G134">
        <v>100</v>
      </c>
      <c r="H134">
        <v>0</v>
      </c>
    </row>
    <row r="135" spans="1:8" x14ac:dyDescent="0.25">
      <c r="A135" t="s">
        <v>134</v>
      </c>
      <c r="B135">
        <v>-1</v>
      </c>
      <c r="C135">
        <v>-1</v>
      </c>
      <c r="D135">
        <v>32767</v>
      </c>
      <c r="E135">
        <v>-1</v>
      </c>
      <c r="F135">
        <v>0</v>
      </c>
      <c r="G135">
        <v>100</v>
      </c>
      <c r="H135">
        <v>0</v>
      </c>
    </row>
    <row r="136" spans="1:8" x14ac:dyDescent="0.25">
      <c r="A136" t="s">
        <v>7432</v>
      </c>
      <c r="B136">
        <v>-1</v>
      </c>
      <c r="C136">
        <v>-1</v>
      </c>
      <c r="D136">
        <v>32767</v>
      </c>
      <c r="E136">
        <v>-1</v>
      </c>
      <c r="F136">
        <v>0</v>
      </c>
      <c r="G136">
        <v>100</v>
      </c>
      <c r="H136">
        <v>0</v>
      </c>
    </row>
    <row r="137" spans="1:8" x14ac:dyDescent="0.25">
      <c r="A137" t="s">
        <v>7433</v>
      </c>
      <c r="B137">
        <v>-1</v>
      </c>
      <c r="C137">
        <v>-1</v>
      </c>
      <c r="D137">
        <v>32767</v>
      </c>
      <c r="E137">
        <v>-1</v>
      </c>
      <c r="F137">
        <v>0</v>
      </c>
      <c r="G137">
        <v>100</v>
      </c>
      <c r="H137">
        <v>0</v>
      </c>
    </row>
    <row r="138" spans="1:8" x14ac:dyDescent="0.25">
      <c r="A138" t="s">
        <v>7434</v>
      </c>
      <c r="B138">
        <v>-1</v>
      </c>
      <c r="C138">
        <v>-1</v>
      </c>
      <c r="D138">
        <v>32767</v>
      </c>
      <c r="E138">
        <v>-1</v>
      </c>
      <c r="F138">
        <v>0</v>
      </c>
      <c r="G138">
        <v>100</v>
      </c>
      <c r="H138">
        <v>0</v>
      </c>
    </row>
    <row r="139" spans="1:8" x14ac:dyDescent="0.25">
      <c r="A139" t="s">
        <v>7435</v>
      </c>
      <c r="B139">
        <v>-1</v>
      </c>
      <c r="C139">
        <v>-1</v>
      </c>
      <c r="D139">
        <v>32767</v>
      </c>
      <c r="E139">
        <v>-1</v>
      </c>
      <c r="F139">
        <v>0</v>
      </c>
      <c r="G139">
        <v>100</v>
      </c>
      <c r="H139">
        <v>0</v>
      </c>
    </row>
    <row r="140" spans="1:8" x14ac:dyDescent="0.25">
      <c r="A140" t="s">
        <v>138</v>
      </c>
      <c r="B140">
        <v>-1</v>
      </c>
      <c r="C140">
        <v>-1</v>
      </c>
      <c r="D140">
        <v>32767</v>
      </c>
      <c r="E140">
        <v>-1</v>
      </c>
      <c r="F140">
        <v>0</v>
      </c>
      <c r="G140">
        <v>100</v>
      </c>
      <c r="H140">
        <v>0</v>
      </c>
    </row>
    <row r="141" spans="1:8" x14ac:dyDescent="0.25">
      <c r="A141" t="s">
        <v>139</v>
      </c>
      <c r="B141">
        <v>-1</v>
      </c>
      <c r="C141">
        <v>-1</v>
      </c>
      <c r="D141">
        <v>32767</v>
      </c>
      <c r="E141">
        <v>-1</v>
      </c>
      <c r="F141">
        <v>0</v>
      </c>
      <c r="G141">
        <v>100</v>
      </c>
      <c r="H141">
        <v>0</v>
      </c>
    </row>
    <row r="142" spans="1:8" x14ac:dyDescent="0.25">
      <c r="A142" t="s">
        <v>140</v>
      </c>
      <c r="B142">
        <v>-1</v>
      </c>
      <c r="C142">
        <v>-1</v>
      </c>
      <c r="D142">
        <v>32767</v>
      </c>
      <c r="E142">
        <v>-1</v>
      </c>
      <c r="F142">
        <v>0</v>
      </c>
      <c r="G142">
        <v>100</v>
      </c>
      <c r="H142">
        <v>0</v>
      </c>
    </row>
    <row r="143" spans="1:8" x14ac:dyDescent="0.25">
      <c r="A143" t="s">
        <v>141</v>
      </c>
      <c r="B143">
        <v>-1</v>
      </c>
      <c r="C143">
        <v>-1</v>
      </c>
      <c r="D143">
        <v>32767</v>
      </c>
      <c r="E143">
        <v>-1</v>
      </c>
      <c r="F143">
        <v>0</v>
      </c>
      <c r="G143">
        <v>100</v>
      </c>
      <c r="H143">
        <v>0</v>
      </c>
    </row>
    <row r="144" spans="1:8" x14ac:dyDescent="0.25">
      <c r="A144" t="s">
        <v>142</v>
      </c>
      <c r="B144">
        <v>-1</v>
      </c>
      <c r="C144">
        <v>-1</v>
      </c>
      <c r="D144">
        <v>32767</v>
      </c>
      <c r="E144">
        <v>-1</v>
      </c>
      <c r="F144">
        <v>0</v>
      </c>
      <c r="G144">
        <v>100</v>
      </c>
      <c r="H144">
        <v>0</v>
      </c>
    </row>
    <row r="145" spans="1:8" x14ac:dyDescent="0.25">
      <c r="A145" t="s">
        <v>143</v>
      </c>
      <c r="B145">
        <v>-1</v>
      </c>
      <c r="C145">
        <v>-1</v>
      </c>
      <c r="D145">
        <v>32767</v>
      </c>
      <c r="E145">
        <v>-1</v>
      </c>
      <c r="F145">
        <v>0</v>
      </c>
      <c r="G145">
        <v>100</v>
      </c>
      <c r="H145">
        <v>0</v>
      </c>
    </row>
    <row r="146" spans="1:8" x14ac:dyDescent="0.25">
      <c r="A146" t="s">
        <v>7436</v>
      </c>
      <c r="B146">
        <v>-1</v>
      </c>
      <c r="C146">
        <v>-1</v>
      </c>
      <c r="D146">
        <v>32767</v>
      </c>
      <c r="E146">
        <v>-1</v>
      </c>
      <c r="F146">
        <v>0</v>
      </c>
      <c r="G146">
        <v>100</v>
      </c>
      <c r="H146">
        <v>0</v>
      </c>
    </row>
    <row r="147" spans="1:8" x14ac:dyDescent="0.25">
      <c r="A147" t="s">
        <v>145</v>
      </c>
      <c r="B147">
        <v>-1</v>
      </c>
      <c r="C147">
        <v>-1</v>
      </c>
      <c r="D147">
        <v>32767</v>
      </c>
      <c r="E147">
        <v>-1</v>
      </c>
      <c r="F147">
        <v>0</v>
      </c>
      <c r="G147">
        <v>100</v>
      </c>
      <c r="H147">
        <v>0</v>
      </c>
    </row>
    <row r="148" spans="1:8" x14ac:dyDescent="0.25">
      <c r="A148" t="s">
        <v>146</v>
      </c>
      <c r="B148">
        <v>-1</v>
      </c>
      <c r="C148">
        <v>-1</v>
      </c>
      <c r="D148">
        <v>32767</v>
      </c>
      <c r="E148">
        <v>-1</v>
      </c>
      <c r="F148">
        <v>0</v>
      </c>
      <c r="G148">
        <v>100</v>
      </c>
      <c r="H148">
        <v>0</v>
      </c>
    </row>
    <row r="149" spans="1:8" x14ac:dyDescent="0.25">
      <c r="A149" t="s">
        <v>147</v>
      </c>
      <c r="B149">
        <v>-1</v>
      </c>
      <c r="C149">
        <v>-1</v>
      </c>
      <c r="D149">
        <v>32767</v>
      </c>
      <c r="E149">
        <v>-1</v>
      </c>
      <c r="F149">
        <v>0</v>
      </c>
      <c r="G149">
        <v>100</v>
      </c>
      <c r="H149">
        <v>0</v>
      </c>
    </row>
    <row r="150" spans="1:8" x14ac:dyDescent="0.25">
      <c r="A150" t="s">
        <v>148</v>
      </c>
      <c r="B150">
        <v>-1</v>
      </c>
      <c r="C150">
        <v>-1</v>
      </c>
      <c r="D150">
        <v>32767</v>
      </c>
      <c r="E150">
        <v>-1</v>
      </c>
      <c r="F150">
        <v>0</v>
      </c>
      <c r="G150">
        <v>100</v>
      </c>
      <c r="H150">
        <v>0</v>
      </c>
    </row>
    <row r="151" spans="1:8" x14ac:dyDescent="0.25">
      <c r="A151" t="s">
        <v>149</v>
      </c>
      <c r="B151">
        <v>-1</v>
      </c>
      <c r="C151">
        <v>-1</v>
      </c>
      <c r="D151">
        <v>32767</v>
      </c>
      <c r="E151">
        <v>-1</v>
      </c>
      <c r="F151">
        <v>0</v>
      </c>
      <c r="G151">
        <v>100</v>
      </c>
      <c r="H151">
        <v>0</v>
      </c>
    </row>
    <row r="152" spans="1:8" x14ac:dyDescent="0.25">
      <c r="A152" t="s">
        <v>150</v>
      </c>
      <c r="B152">
        <v>-1</v>
      </c>
      <c r="C152">
        <v>-1</v>
      </c>
      <c r="D152">
        <v>32767</v>
      </c>
      <c r="E152">
        <v>-1</v>
      </c>
      <c r="F152">
        <v>0</v>
      </c>
      <c r="G152">
        <v>100</v>
      </c>
      <c r="H152">
        <v>0</v>
      </c>
    </row>
    <row r="153" spans="1:8" x14ac:dyDescent="0.25">
      <c r="A153" t="s">
        <v>7437</v>
      </c>
      <c r="B153">
        <v>-1</v>
      </c>
      <c r="C153">
        <v>-1</v>
      </c>
      <c r="D153">
        <v>32767</v>
      </c>
      <c r="E153">
        <v>-1</v>
      </c>
      <c r="F153">
        <v>0</v>
      </c>
      <c r="G153">
        <v>100</v>
      </c>
      <c r="H153">
        <v>0</v>
      </c>
    </row>
    <row r="154" spans="1:8" x14ac:dyDescent="0.25">
      <c r="A154" t="s">
        <v>151</v>
      </c>
      <c r="B154">
        <v>-1</v>
      </c>
      <c r="C154">
        <v>-1</v>
      </c>
      <c r="D154">
        <v>32767</v>
      </c>
      <c r="E154">
        <v>-1</v>
      </c>
      <c r="F154">
        <v>0</v>
      </c>
      <c r="G154">
        <v>100</v>
      </c>
      <c r="H154">
        <v>0</v>
      </c>
    </row>
    <row r="155" spans="1:8" x14ac:dyDescent="0.25">
      <c r="A155" t="s">
        <v>152</v>
      </c>
      <c r="B155">
        <v>-1</v>
      </c>
      <c r="C155">
        <v>-1</v>
      </c>
      <c r="D155">
        <v>32767</v>
      </c>
      <c r="E155">
        <v>-1</v>
      </c>
      <c r="F155">
        <v>0</v>
      </c>
      <c r="G155">
        <v>100</v>
      </c>
      <c r="H155">
        <v>0</v>
      </c>
    </row>
    <row r="156" spans="1:8" x14ac:dyDescent="0.25">
      <c r="A156" t="s">
        <v>153</v>
      </c>
      <c r="B156">
        <v>-1</v>
      </c>
      <c r="C156">
        <v>-1</v>
      </c>
      <c r="D156">
        <v>32767</v>
      </c>
      <c r="E156">
        <v>-1</v>
      </c>
      <c r="F156">
        <v>0</v>
      </c>
      <c r="G156">
        <v>100</v>
      </c>
      <c r="H156">
        <v>0</v>
      </c>
    </row>
    <row r="157" spans="1:8" x14ac:dyDescent="0.25">
      <c r="A157" t="s">
        <v>154</v>
      </c>
      <c r="B157">
        <v>-1</v>
      </c>
      <c r="C157">
        <v>-1</v>
      </c>
      <c r="D157">
        <v>32767</v>
      </c>
      <c r="E157">
        <v>-1</v>
      </c>
      <c r="F157">
        <v>0</v>
      </c>
      <c r="G157">
        <v>100</v>
      </c>
      <c r="H157">
        <v>0</v>
      </c>
    </row>
    <row r="158" spans="1:8" x14ac:dyDescent="0.25">
      <c r="A158" t="s">
        <v>155</v>
      </c>
      <c r="B158">
        <v>-1</v>
      </c>
      <c r="C158">
        <v>-1</v>
      </c>
      <c r="D158">
        <v>32767</v>
      </c>
      <c r="E158">
        <v>-1</v>
      </c>
      <c r="F158">
        <v>0</v>
      </c>
      <c r="G158">
        <v>100</v>
      </c>
      <c r="H158">
        <v>0</v>
      </c>
    </row>
    <row r="159" spans="1:8" x14ac:dyDescent="0.25">
      <c r="A159" t="s">
        <v>156</v>
      </c>
      <c r="B159">
        <v>-1</v>
      </c>
      <c r="C159">
        <v>-1</v>
      </c>
      <c r="D159">
        <v>32767</v>
      </c>
      <c r="E159">
        <v>-1</v>
      </c>
      <c r="F159">
        <v>0</v>
      </c>
      <c r="G159">
        <v>100</v>
      </c>
      <c r="H159">
        <v>0</v>
      </c>
    </row>
    <row r="160" spans="1:8" x14ac:dyDescent="0.25">
      <c r="A160" t="s">
        <v>7438</v>
      </c>
      <c r="B160">
        <v>-1</v>
      </c>
      <c r="C160">
        <v>-1</v>
      </c>
      <c r="D160">
        <v>32767</v>
      </c>
      <c r="E160">
        <v>-1</v>
      </c>
      <c r="F160">
        <v>0</v>
      </c>
      <c r="G160">
        <v>100</v>
      </c>
      <c r="H160">
        <v>0</v>
      </c>
    </row>
    <row r="161" spans="1:8" x14ac:dyDescent="0.25">
      <c r="A161" t="s">
        <v>158</v>
      </c>
      <c r="B161">
        <v>-1</v>
      </c>
      <c r="C161">
        <v>-1</v>
      </c>
      <c r="D161">
        <v>32767</v>
      </c>
      <c r="E161">
        <v>-1</v>
      </c>
      <c r="F161">
        <v>0</v>
      </c>
      <c r="G161">
        <v>100</v>
      </c>
      <c r="H161">
        <v>0</v>
      </c>
    </row>
    <row r="162" spans="1:8" x14ac:dyDescent="0.25">
      <c r="A162" t="s">
        <v>159</v>
      </c>
      <c r="B162">
        <v>-1</v>
      </c>
      <c r="C162">
        <v>-1</v>
      </c>
      <c r="D162">
        <v>32767</v>
      </c>
      <c r="E162">
        <v>-1</v>
      </c>
      <c r="F162">
        <v>0</v>
      </c>
      <c r="G162">
        <v>100</v>
      </c>
      <c r="H162">
        <v>0</v>
      </c>
    </row>
    <row r="163" spans="1:8" x14ac:dyDescent="0.25">
      <c r="A163" t="s">
        <v>160</v>
      </c>
      <c r="B163">
        <v>-1</v>
      </c>
      <c r="C163">
        <v>-1</v>
      </c>
      <c r="D163">
        <v>32767</v>
      </c>
      <c r="E163">
        <v>-1</v>
      </c>
      <c r="F163">
        <v>0</v>
      </c>
      <c r="G163">
        <v>100</v>
      </c>
      <c r="H163">
        <v>0</v>
      </c>
    </row>
    <row r="164" spans="1:8" x14ac:dyDescent="0.25">
      <c r="A164" t="s">
        <v>161</v>
      </c>
      <c r="B164">
        <v>-1</v>
      </c>
      <c r="C164">
        <v>-1</v>
      </c>
      <c r="D164">
        <v>32767</v>
      </c>
      <c r="E164">
        <v>-1</v>
      </c>
      <c r="F164">
        <v>0</v>
      </c>
      <c r="G164">
        <v>100</v>
      </c>
      <c r="H164">
        <v>0</v>
      </c>
    </row>
    <row r="165" spans="1:8" x14ac:dyDescent="0.25">
      <c r="A165" t="s">
        <v>162</v>
      </c>
      <c r="B165">
        <v>-1</v>
      </c>
      <c r="C165">
        <v>-1</v>
      </c>
      <c r="D165">
        <v>32767</v>
      </c>
      <c r="E165">
        <v>-1</v>
      </c>
      <c r="F165">
        <v>0</v>
      </c>
      <c r="G165">
        <v>100</v>
      </c>
      <c r="H165">
        <v>0</v>
      </c>
    </row>
    <row r="166" spans="1:8" x14ac:dyDescent="0.25">
      <c r="A166" t="s">
        <v>164</v>
      </c>
      <c r="B166">
        <v>-1</v>
      </c>
      <c r="C166">
        <v>-1</v>
      </c>
      <c r="D166">
        <v>32767</v>
      </c>
      <c r="E166">
        <v>-1</v>
      </c>
      <c r="F166">
        <v>0</v>
      </c>
      <c r="G166">
        <v>100</v>
      </c>
      <c r="H166">
        <v>0</v>
      </c>
    </row>
    <row r="167" spans="1:8" x14ac:dyDescent="0.25">
      <c r="A167" t="s">
        <v>165</v>
      </c>
      <c r="B167">
        <v>-1</v>
      </c>
      <c r="C167">
        <v>-1</v>
      </c>
      <c r="D167">
        <v>32767</v>
      </c>
      <c r="E167">
        <v>-1</v>
      </c>
      <c r="F167">
        <v>0</v>
      </c>
      <c r="G167">
        <v>100</v>
      </c>
      <c r="H167">
        <v>0</v>
      </c>
    </row>
    <row r="168" spans="1:8" x14ac:dyDescent="0.25">
      <c r="A168" t="s">
        <v>166</v>
      </c>
      <c r="B168">
        <v>-1</v>
      </c>
      <c r="C168">
        <v>-1</v>
      </c>
      <c r="D168">
        <v>32767</v>
      </c>
      <c r="E168">
        <v>-1</v>
      </c>
      <c r="F168">
        <v>0</v>
      </c>
      <c r="G168">
        <v>100</v>
      </c>
      <c r="H168">
        <v>0</v>
      </c>
    </row>
    <row r="169" spans="1:8" x14ac:dyDescent="0.25">
      <c r="A169" t="s">
        <v>167</v>
      </c>
      <c r="B169">
        <v>-1</v>
      </c>
      <c r="C169">
        <v>-1</v>
      </c>
      <c r="D169">
        <v>32767</v>
      </c>
      <c r="E169">
        <v>-1</v>
      </c>
      <c r="F169">
        <v>0</v>
      </c>
      <c r="G169">
        <v>100</v>
      </c>
      <c r="H169">
        <v>0</v>
      </c>
    </row>
    <row r="170" spans="1:8" x14ac:dyDescent="0.25">
      <c r="A170" t="s">
        <v>168</v>
      </c>
      <c r="B170">
        <v>-1</v>
      </c>
      <c r="C170">
        <v>-1</v>
      </c>
      <c r="D170">
        <v>32767</v>
      </c>
      <c r="E170">
        <v>-1</v>
      </c>
      <c r="F170">
        <v>0</v>
      </c>
      <c r="G170">
        <v>100</v>
      </c>
      <c r="H170">
        <v>0</v>
      </c>
    </row>
    <row r="171" spans="1:8" x14ac:dyDescent="0.25">
      <c r="A171" t="s">
        <v>7439</v>
      </c>
      <c r="B171">
        <v>-1</v>
      </c>
      <c r="C171">
        <v>-1</v>
      </c>
      <c r="D171">
        <v>32767</v>
      </c>
      <c r="E171">
        <v>-1</v>
      </c>
      <c r="F171">
        <v>0</v>
      </c>
      <c r="G171">
        <v>100</v>
      </c>
      <c r="H171">
        <v>0</v>
      </c>
    </row>
    <row r="172" spans="1:8" x14ac:dyDescent="0.25">
      <c r="A172" t="s">
        <v>170</v>
      </c>
      <c r="B172">
        <v>-1</v>
      </c>
      <c r="C172">
        <v>-1</v>
      </c>
      <c r="D172">
        <v>32767</v>
      </c>
      <c r="E172">
        <v>-1</v>
      </c>
      <c r="F172">
        <v>0</v>
      </c>
      <c r="G172">
        <v>100</v>
      </c>
      <c r="H172">
        <v>0</v>
      </c>
    </row>
    <row r="173" spans="1:8" x14ac:dyDescent="0.25">
      <c r="A173" t="s">
        <v>171</v>
      </c>
      <c r="B173">
        <v>-1</v>
      </c>
      <c r="C173">
        <v>-1</v>
      </c>
      <c r="D173">
        <v>32767</v>
      </c>
      <c r="E173">
        <v>-1</v>
      </c>
      <c r="F173">
        <v>0</v>
      </c>
      <c r="G173">
        <v>100</v>
      </c>
      <c r="H173">
        <v>0</v>
      </c>
    </row>
    <row r="174" spans="1:8" x14ac:dyDescent="0.25">
      <c r="A174" t="s">
        <v>172</v>
      </c>
      <c r="B174">
        <v>-1</v>
      </c>
      <c r="C174">
        <v>-1</v>
      </c>
      <c r="D174">
        <v>32767</v>
      </c>
      <c r="E174">
        <v>-1</v>
      </c>
      <c r="F174">
        <v>0</v>
      </c>
      <c r="G174">
        <v>100</v>
      </c>
      <c r="H174">
        <v>0</v>
      </c>
    </row>
    <row r="175" spans="1:8" x14ac:dyDescent="0.25">
      <c r="A175" t="s">
        <v>173</v>
      </c>
      <c r="B175">
        <v>-1</v>
      </c>
      <c r="C175">
        <v>-1</v>
      </c>
      <c r="D175">
        <v>32767</v>
      </c>
      <c r="E175">
        <v>-1</v>
      </c>
      <c r="F175">
        <v>0</v>
      </c>
      <c r="G175">
        <v>100</v>
      </c>
      <c r="H175">
        <v>0</v>
      </c>
    </row>
    <row r="176" spans="1:8" x14ac:dyDescent="0.25">
      <c r="A176" t="s">
        <v>7440</v>
      </c>
      <c r="B176">
        <v>-1</v>
      </c>
      <c r="C176">
        <v>-1</v>
      </c>
      <c r="D176">
        <v>32767</v>
      </c>
      <c r="E176">
        <v>-1</v>
      </c>
      <c r="F176">
        <v>0</v>
      </c>
      <c r="G176">
        <v>100</v>
      </c>
      <c r="H176">
        <v>0</v>
      </c>
    </row>
    <row r="177" spans="1:8" x14ac:dyDescent="0.25">
      <c r="A177" t="s">
        <v>7441</v>
      </c>
      <c r="B177">
        <v>-1</v>
      </c>
      <c r="C177">
        <v>-1</v>
      </c>
      <c r="D177">
        <v>32767</v>
      </c>
      <c r="E177">
        <v>-1</v>
      </c>
      <c r="F177">
        <v>0</v>
      </c>
      <c r="G177">
        <v>100</v>
      </c>
      <c r="H177">
        <v>0</v>
      </c>
    </row>
    <row r="178" spans="1:8" x14ac:dyDescent="0.25">
      <c r="A178" t="s">
        <v>7442</v>
      </c>
      <c r="B178">
        <v>-1</v>
      </c>
      <c r="C178">
        <v>-1</v>
      </c>
      <c r="D178">
        <v>32767</v>
      </c>
      <c r="E178">
        <v>-1</v>
      </c>
      <c r="F178">
        <v>0</v>
      </c>
      <c r="G178">
        <v>100</v>
      </c>
      <c r="H178">
        <v>0</v>
      </c>
    </row>
    <row r="179" spans="1:8" x14ac:dyDescent="0.25">
      <c r="A179" t="s">
        <v>7443</v>
      </c>
      <c r="B179">
        <v>-1</v>
      </c>
      <c r="C179">
        <v>-1</v>
      </c>
      <c r="D179">
        <v>32767</v>
      </c>
      <c r="E179">
        <v>-1</v>
      </c>
      <c r="F179">
        <v>0</v>
      </c>
      <c r="G179">
        <v>100</v>
      </c>
      <c r="H179">
        <v>0</v>
      </c>
    </row>
    <row r="180" spans="1:8" x14ac:dyDescent="0.25">
      <c r="A180" t="s">
        <v>177</v>
      </c>
      <c r="B180">
        <v>-1</v>
      </c>
      <c r="C180">
        <v>-1</v>
      </c>
      <c r="D180">
        <v>32767</v>
      </c>
      <c r="E180">
        <v>-1</v>
      </c>
      <c r="F180">
        <v>0</v>
      </c>
      <c r="G180">
        <v>100</v>
      </c>
      <c r="H180">
        <v>0</v>
      </c>
    </row>
    <row r="181" spans="1:8" x14ac:dyDescent="0.25">
      <c r="A181" t="s">
        <v>7444</v>
      </c>
      <c r="B181">
        <v>-1</v>
      </c>
      <c r="C181">
        <v>-1</v>
      </c>
      <c r="D181">
        <v>32767</v>
      </c>
      <c r="E181">
        <v>-1</v>
      </c>
      <c r="F181">
        <v>0</v>
      </c>
      <c r="G181">
        <v>100</v>
      </c>
      <c r="H181">
        <v>0</v>
      </c>
    </row>
    <row r="182" spans="1:8" x14ac:dyDescent="0.25">
      <c r="A182" t="s">
        <v>7445</v>
      </c>
      <c r="B182">
        <v>-1</v>
      </c>
      <c r="C182">
        <v>-1</v>
      </c>
      <c r="D182">
        <v>32767</v>
      </c>
      <c r="E182">
        <v>-1</v>
      </c>
      <c r="F182">
        <v>0</v>
      </c>
      <c r="G182">
        <v>100</v>
      </c>
      <c r="H182">
        <v>0</v>
      </c>
    </row>
    <row r="183" spans="1:8" x14ac:dyDescent="0.25">
      <c r="A183" t="s">
        <v>180</v>
      </c>
      <c r="B183">
        <v>-1</v>
      </c>
      <c r="C183">
        <v>-1</v>
      </c>
      <c r="D183">
        <v>32767</v>
      </c>
      <c r="E183">
        <v>-1</v>
      </c>
      <c r="F183">
        <v>0</v>
      </c>
      <c r="G183">
        <v>100</v>
      </c>
      <c r="H183">
        <v>0</v>
      </c>
    </row>
    <row r="184" spans="1:8" x14ac:dyDescent="0.25">
      <c r="A184" t="s">
        <v>181</v>
      </c>
      <c r="B184">
        <v>-1</v>
      </c>
      <c r="C184">
        <v>-1</v>
      </c>
      <c r="D184">
        <v>32767</v>
      </c>
      <c r="E184">
        <v>-1</v>
      </c>
      <c r="F184">
        <v>0</v>
      </c>
      <c r="G184">
        <v>100</v>
      </c>
      <c r="H184">
        <v>0</v>
      </c>
    </row>
    <row r="185" spans="1:8" x14ac:dyDescent="0.25">
      <c r="A185" t="s">
        <v>182</v>
      </c>
      <c r="B185">
        <v>-1</v>
      </c>
      <c r="C185">
        <v>-1</v>
      </c>
      <c r="D185">
        <v>32767</v>
      </c>
      <c r="E185">
        <v>-1</v>
      </c>
      <c r="F185">
        <v>0</v>
      </c>
      <c r="G185">
        <v>100</v>
      </c>
      <c r="H185">
        <v>0</v>
      </c>
    </row>
    <row r="186" spans="1:8" x14ac:dyDescent="0.25">
      <c r="A186" t="s">
        <v>183</v>
      </c>
      <c r="B186">
        <v>-1</v>
      </c>
      <c r="C186">
        <v>-1</v>
      </c>
      <c r="D186">
        <v>32767</v>
      </c>
      <c r="E186">
        <v>-1</v>
      </c>
      <c r="F186">
        <v>0</v>
      </c>
      <c r="G186">
        <v>100</v>
      </c>
      <c r="H186">
        <v>0</v>
      </c>
    </row>
    <row r="187" spans="1:8" x14ac:dyDescent="0.25">
      <c r="A187" t="s">
        <v>184</v>
      </c>
      <c r="B187">
        <v>-1</v>
      </c>
      <c r="C187">
        <v>-1</v>
      </c>
      <c r="D187">
        <v>32767</v>
      </c>
      <c r="E187">
        <v>-1</v>
      </c>
      <c r="F187">
        <v>0</v>
      </c>
      <c r="G187">
        <v>100</v>
      </c>
      <c r="H187">
        <v>0</v>
      </c>
    </row>
    <row r="188" spans="1:8" x14ac:dyDescent="0.25">
      <c r="A188" t="s">
        <v>7446</v>
      </c>
      <c r="B188">
        <v>-1</v>
      </c>
      <c r="C188">
        <v>-1</v>
      </c>
      <c r="D188">
        <v>32767</v>
      </c>
      <c r="E188">
        <v>-1</v>
      </c>
      <c r="F188">
        <v>0</v>
      </c>
      <c r="G188">
        <v>100</v>
      </c>
      <c r="H188">
        <v>0</v>
      </c>
    </row>
    <row r="189" spans="1:8" x14ac:dyDescent="0.25">
      <c r="A189" t="s">
        <v>186</v>
      </c>
      <c r="B189">
        <v>-1</v>
      </c>
      <c r="C189">
        <v>-1</v>
      </c>
      <c r="D189">
        <v>32767</v>
      </c>
      <c r="E189">
        <v>-1</v>
      </c>
      <c r="F189">
        <v>0</v>
      </c>
      <c r="G189">
        <v>100</v>
      </c>
      <c r="H189">
        <v>0</v>
      </c>
    </row>
    <row r="190" spans="1:8" x14ac:dyDescent="0.25">
      <c r="A190" t="s">
        <v>7447</v>
      </c>
      <c r="B190">
        <v>-1</v>
      </c>
      <c r="C190">
        <v>-1</v>
      </c>
      <c r="D190">
        <v>32767</v>
      </c>
      <c r="E190">
        <v>-1</v>
      </c>
      <c r="F190">
        <v>0</v>
      </c>
      <c r="G190">
        <v>100</v>
      </c>
      <c r="H190">
        <v>0</v>
      </c>
    </row>
    <row r="191" spans="1:8" x14ac:dyDescent="0.25">
      <c r="A191" t="s">
        <v>188</v>
      </c>
      <c r="B191">
        <v>-1</v>
      </c>
      <c r="C191">
        <v>-1</v>
      </c>
      <c r="D191">
        <v>32767</v>
      </c>
      <c r="E191">
        <v>-1</v>
      </c>
      <c r="F191">
        <v>0</v>
      </c>
      <c r="G191">
        <v>100</v>
      </c>
      <c r="H191">
        <v>0</v>
      </c>
    </row>
    <row r="192" spans="1:8" x14ac:dyDescent="0.25">
      <c r="A192" t="s">
        <v>189</v>
      </c>
      <c r="B192">
        <v>-1</v>
      </c>
      <c r="C192">
        <v>-1</v>
      </c>
      <c r="D192">
        <v>32767</v>
      </c>
      <c r="E192">
        <v>-1</v>
      </c>
      <c r="F192">
        <v>0</v>
      </c>
      <c r="G192">
        <v>100</v>
      </c>
      <c r="H192">
        <v>0</v>
      </c>
    </row>
    <row r="193" spans="1:8" x14ac:dyDescent="0.25">
      <c r="A193" t="s">
        <v>190</v>
      </c>
      <c r="B193">
        <v>-1</v>
      </c>
      <c r="C193">
        <v>-1</v>
      </c>
      <c r="D193">
        <v>32767</v>
      </c>
      <c r="E193">
        <v>-1</v>
      </c>
      <c r="F193">
        <v>0</v>
      </c>
      <c r="G193">
        <v>100</v>
      </c>
      <c r="H193">
        <v>0</v>
      </c>
    </row>
    <row r="194" spans="1:8" x14ac:dyDescent="0.25">
      <c r="A194" t="s">
        <v>191</v>
      </c>
      <c r="B194">
        <v>-1</v>
      </c>
      <c r="C194">
        <v>-1</v>
      </c>
      <c r="D194">
        <v>32767</v>
      </c>
      <c r="E194">
        <v>-1</v>
      </c>
      <c r="F194">
        <v>0</v>
      </c>
      <c r="G194">
        <v>100</v>
      </c>
      <c r="H194">
        <v>0</v>
      </c>
    </row>
    <row r="195" spans="1:8" x14ac:dyDescent="0.25">
      <c r="A195" t="s">
        <v>192</v>
      </c>
      <c r="B195">
        <v>-1</v>
      </c>
      <c r="C195">
        <v>-1</v>
      </c>
      <c r="D195">
        <v>32767</v>
      </c>
      <c r="E195">
        <v>-1</v>
      </c>
      <c r="F195">
        <v>0</v>
      </c>
      <c r="G195">
        <v>100</v>
      </c>
      <c r="H195">
        <v>0</v>
      </c>
    </row>
    <row r="196" spans="1:8" x14ac:dyDescent="0.25">
      <c r="A196" t="s">
        <v>193</v>
      </c>
      <c r="B196">
        <v>-1</v>
      </c>
      <c r="C196">
        <v>-1</v>
      </c>
      <c r="D196">
        <v>32767</v>
      </c>
      <c r="E196">
        <v>-1</v>
      </c>
      <c r="F196">
        <v>0</v>
      </c>
      <c r="G196">
        <v>100</v>
      </c>
      <c r="H196">
        <v>0</v>
      </c>
    </row>
    <row r="197" spans="1:8" x14ac:dyDescent="0.25">
      <c r="A197" t="s">
        <v>194</v>
      </c>
      <c r="B197">
        <v>-1</v>
      </c>
      <c r="C197">
        <v>-1</v>
      </c>
      <c r="D197">
        <v>32767</v>
      </c>
      <c r="E197">
        <v>-1</v>
      </c>
      <c r="F197">
        <v>0</v>
      </c>
      <c r="G197">
        <v>100</v>
      </c>
      <c r="H197">
        <v>0</v>
      </c>
    </row>
    <row r="198" spans="1:8" x14ac:dyDescent="0.25">
      <c r="A198" t="s">
        <v>195</v>
      </c>
      <c r="B198">
        <v>-1</v>
      </c>
      <c r="C198">
        <v>-1</v>
      </c>
      <c r="D198">
        <v>32767</v>
      </c>
      <c r="E198">
        <v>-1</v>
      </c>
      <c r="F198">
        <v>0</v>
      </c>
      <c r="G198">
        <v>100</v>
      </c>
      <c r="H198">
        <v>0</v>
      </c>
    </row>
    <row r="199" spans="1:8" x14ac:dyDescent="0.25">
      <c r="A199" t="s">
        <v>196</v>
      </c>
      <c r="B199">
        <v>-1</v>
      </c>
      <c r="C199">
        <v>-1</v>
      </c>
      <c r="D199">
        <v>32767</v>
      </c>
      <c r="E199">
        <v>-1</v>
      </c>
      <c r="F199">
        <v>0</v>
      </c>
      <c r="G199">
        <v>100</v>
      </c>
      <c r="H199">
        <v>0</v>
      </c>
    </row>
    <row r="200" spans="1:8" x14ac:dyDescent="0.25">
      <c r="A200" t="s">
        <v>197</v>
      </c>
      <c r="B200">
        <v>-1</v>
      </c>
      <c r="C200">
        <v>-1</v>
      </c>
      <c r="D200">
        <v>32767</v>
      </c>
      <c r="E200">
        <v>-1</v>
      </c>
      <c r="F200">
        <v>0</v>
      </c>
      <c r="G200">
        <v>100</v>
      </c>
      <c r="H200">
        <v>0</v>
      </c>
    </row>
    <row r="201" spans="1:8" x14ac:dyDescent="0.25">
      <c r="A201" t="s">
        <v>198</v>
      </c>
      <c r="B201">
        <v>-1</v>
      </c>
      <c r="C201">
        <v>-1</v>
      </c>
      <c r="D201">
        <v>32767</v>
      </c>
      <c r="E201">
        <v>-1</v>
      </c>
      <c r="F201">
        <v>0</v>
      </c>
      <c r="G201">
        <v>100</v>
      </c>
      <c r="H201">
        <v>0</v>
      </c>
    </row>
    <row r="202" spans="1:8" x14ac:dyDescent="0.25">
      <c r="A202" t="s">
        <v>199</v>
      </c>
      <c r="B202">
        <v>-1</v>
      </c>
      <c r="C202">
        <v>-1</v>
      </c>
      <c r="D202">
        <v>32767</v>
      </c>
      <c r="E202">
        <v>-1</v>
      </c>
      <c r="F202">
        <v>0</v>
      </c>
      <c r="G202">
        <v>100</v>
      </c>
      <c r="H202">
        <v>0</v>
      </c>
    </row>
    <row r="203" spans="1:8" x14ac:dyDescent="0.25">
      <c r="A203" t="s">
        <v>200</v>
      </c>
      <c r="B203">
        <v>-1</v>
      </c>
      <c r="C203">
        <v>-1</v>
      </c>
      <c r="D203">
        <v>32767</v>
      </c>
      <c r="E203">
        <v>-1</v>
      </c>
      <c r="F203">
        <v>0</v>
      </c>
      <c r="G203">
        <v>100</v>
      </c>
      <c r="H203">
        <v>0</v>
      </c>
    </row>
    <row r="204" spans="1:8" x14ac:dyDescent="0.25">
      <c r="A204" t="s">
        <v>201</v>
      </c>
      <c r="B204">
        <v>-1</v>
      </c>
      <c r="C204">
        <v>-1</v>
      </c>
      <c r="D204">
        <v>32767</v>
      </c>
      <c r="E204">
        <v>-1</v>
      </c>
      <c r="F204">
        <v>0</v>
      </c>
      <c r="G204">
        <v>100</v>
      </c>
      <c r="H204">
        <v>0</v>
      </c>
    </row>
    <row r="205" spans="1:8" x14ac:dyDescent="0.25">
      <c r="A205" t="s">
        <v>202</v>
      </c>
      <c r="B205">
        <v>-1</v>
      </c>
      <c r="C205">
        <v>-1</v>
      </c>
      <c r="D205">
        <v>32767</v>
      </c>
      <c r="E205">
        <v>-1</v>
      </c>
      <c r="F205">
        <v>0</v>
      </c>
      <c r="G205">
        <v>100</v>
      </c>
      <c r="H205">
        <v>0</v>
      </c>
    </row>
    <row r="206" spans="1:8" x14ac:dyDescent="0.25">
      <c r="A206" t="s">
        <v>203</v>
      </c>
      <c r="B206">
        <v>-1</v>
      </c>
      <c r="C206">
        <v>-1</v>
      </c>
      <c r="D206">
        <v>32767</v>
      </c>
      <c r="E206">
        <v>-1</v>
      </c>
      <c r="F206">
        <v>0</v>
      </c>
      <c r="G206">
        <v>100</v>
      </c>
      <c r="H206">
        <v>0</v>
      </c>
    </row>
    <row r="207" spans="1:8" x14ac:dyDescent="0.25">
      <c r="A207" t="s">
        <v>204</v>
      </c>
      <c r="B207">
        <v>-1</v>
      </c>
      <c r="C207">
        <v>-1</v>
      </c>
      <c r="D207">
        <v>32767</v>
      </c>
      <c r="E207">
        <v>-1</v>
      </c>
      <c r="F207">
        <v>0</v>
      </c>
      <c r="G207">
        <v>100</v>
      </c>
      <c r="H207">
        <v>0</v>
      </c>
    </row>
    <row r="208" spans="1:8" x14ac:dyDescent="0.25">
      <c r="A208" t="s">
        <v>205</v>
      </c>
      <c r="B208">
        <v>-1</v>
      </c>
      <c r="C208">
        <v>-1</v>
      </c>
      <c r="D208">
        <v>32767</v>
      </c>
      <c r="E208">
        <v>-1</v>
      </c>
      <c r="F208">
        <v>0</v>
      </c>
      <c r="G208">
        <v>100</v>
      </c>
      <c r="H208">
        <v>0</v>
      </c>
    </row>
    <row r="209" spans="1:8" x14ac:dyDescent="0.25">
      <c r="A209" t="s">
        <v>206</v>
      </c>
      <c r="B209">
        <v>-1</v>
      </c>
      <c r="C209">
        <v>-1</v>
      </c>
      <c r="D209">
        <v>32767</v>
      </c>
      <c r="E209">
        <v>-1</v>
      </c>
      <c r="F209">
        <v>0</v>
      </c>
      <c r="G209">
        <v>100</v>
      </c>
      <c r="H209">
        <v>0</v>
      </c>
    </row>
    <row r="210" spans="1:8" x14ac:dyDescent="0.25">
      <c r="A210" t="s">
        <v>7448</v>
      </c>
      <c r="B210">
        <v>-1</v>
      </c>
      <c r="C210">
        <v>-1</v>
      </c>
      <c r="D210">
        <v>32767</v>
      </c>
      <c r="E210">
        <v>-1</v>
      </c>
      <c r="F210">
        <v>0</v>
      </c>
      <c r="G210">
        <v>100</v>
      </c>
      <c r="H210">
        <v>0</v>
      </c>
    </row>
    <row r="211" spans="1:8" x14ac:dyDescent="0.25">
      <c r="A211" t="s">
        <v>7449</v>
      </c>
      <c r="B211">
        <v>-1</v>
      </c>
      <c r="C211">
        <v>-1</v>
      </c>
      <c r="D211">
        <v>32767</v>
      </c>
      <c r="E211">
        <v>-1</v>
      </c>
      <c r="F211">
        <v>0</v>
      </c>
      <c r="G211">
        <v>100</v>
      </c>
      <c r="H211">
        <v>0</v>
      </c>
    </row>
    <row r="212" spans="1:8" x14ac:dyDescent="0.25">
      <c r="A212" t="s">
        <v>209</v>
      </c>
      <c r="B212">
        <v>-1</v>
      </c>
      <c r="C212">
        <v>-1</v>
      </c>
      <c r="D212">
        <v>32767</v>
      </c>
      <c r="E212">
        <v>-1</v>
      </c>
      <c r="F212">
        <v>0</v>
      </c>
      <c r="G212">
        <v>100</v>
      </c>
      <c r="H212">
        <v>0</v>
      </c>
    </row>
    <row r="213" spans="1:8" x14ac:dyDescent="0.25">
      <c r="A213" t="s">
        <v>210</v>
      </c>
      <c r="B213">
        <v>-1</v>
      </c>
      <c r="C213">
        <v>-1</v>
      </c>
      <c r="D213">
        <v>32767</v>
      </c>
      <c r="E213">
        <v>-1</v>
      </c>
      <c r="F213">
        <v>0</v>
      </c>
      <c r="G213">
        <v>100</v>
      </c>
      <c r="H213">
        <v>0</v>
      </c>
    </row>
    <row r="214" spans="1:8" x14ac:dyDescent="0.25">
      <c r="A214" t="s">
        <v>211</v>
      </c>
      <c r="B214">
        <v>-1</v>
      </c>
      <c r="C214">
        <v>-1</v>
      </c>
      <c r="D214">
        <v>32767</v>
      </c>
      <c r="E214">
        <v>-1</v>
      </c>
      <c r="F214">
        <v>0</v>
      </c>
      <c r="G214">
        <v>100</v>
      </c>
      <c r="H214">
        <v>0</v>
      </c>
    </row>
    <row r="215" spans="1:8" x14ac:dyDescent="0.25">
      <c r="A215" t="s">
        <v>212</v>
      </c>
      <c r="B215">
        <v>-1</v>
      </c>
      <c r="C215">
        <v>-1</v>
      </c>
      <c r="D215">
        <v>32767</v>
      </c>
      <c r="E215">
        <v>-1</v>
      </c>
      <c r="F215">
        <v>0</v>
      </c>
      <c r="G215">
        <v>100</v>
      </c>
      <c r="H215">
        <v>0</v>
      </c>
    </row>
    <row r="216" spans="1:8" x14ac:dyDescent="0.25">
      <c r="A216" t="s">
        <v>7450</v>
      </c>
      <c r="B216">
        <v>-1</v>
      </c>
      <c r="C216">
        <v>-1</v>
      </c>
      <c r="D216">
        <v>32767</v>
      </c>
      <c r="E216">
        <v>-1</v>
      </c>
      <c r="F216">
        <v>0</v>
      </c>
      <c r="G216">
        <v>100</v>
      </c>
      <c r="H216">
        <v>0</v>
      </c>
    </row>
    <row r="217" spans="1:8" x14ac:dyDescent="0.25">
      <c r="A217" t="s">
        <v>214</v>
      </c>
      <c r="B217">
        <v>-1</v>
      </c>
      <c r="C217">
        <v>-1</v>
      </c>
      <c r="D217">
        <v>32767</v>
      </c>
      <c r="E217">
        <v>-1</v>
      </c>
      <c r="F217">
        <v>0</v>
      </c>
      <c r="G217">
        <v>100</v>
      </c>
      <c r="H217">
        <v>0</v>
      </c>
    </row>
    <row r="218" spans="1:8" x14ac:dyDescent="0.25">
      <c r="A218" t="s">
        <v>215</v>
      </c>
      <c r="B218">
        <v>-1</v>
      </c>
      <c r="C218">
        <v>-1</v>
      </c>
      <c r="D218">
        <v>32767</v>
      </c>
      <c r="E218">
        <v>-1</v>
      </c>
      <c r="F218">
        <v>0</v>
      </c>
      <c r="G218">
        <v>100</v>
      </c>
      <c r="H218">
        <v>0</v>
      </c>
    </row>
    <row r="219" spans="1:8" x14ac:dyDescent="0.25">
      <c r="A219" t="s">
        <v>216</v>
      </c>
      <c r="B219">
        <v>-1</v>
      </c>
      <c r="C219">
        <v>-1</v>
      </c>
      <c r="D219">
        <v>32767</v>
      </c>
      <c r="E219">
        <v>-1</v>
      </c>
      <c r="F219">
        <v>0</v>
      </c>
      <c r="G219">
        <v>100</v>
      </c>
      <c r="H219">
        <v>0</v>
      </c>
    </row>
    <row r="220" spans="1:8" x14ac:dyDescent="0.25">
      <c r="A220" t="s">
        <v>217</v>
      </c>
      <c r="B220">
        <v>-1</v>
      </c>
      <c r="C220">
        <v>-1</v>
      </c>
      <c r="D220">
        <v>32767</v>
      </c>
      <c r="E220">
        <v>-1</v>
      </c>
      <c r="F220">
        <v>0</v>
      </c>
      <c r="G220">
        <v>100</v>
      </c>
      <c r="H220">
        <v>0</v>
      </c>
    </row>
    <row r="221" spans="1:8" x14ac:dyDescent="0.25">
      <c r="A221" t="s">
        <v>218</v>
      </c>
      <c r="B221">
        <v>-1</v>
      </c>
      <c r="C221">
        <v>-1</v>
      </c>
      <c r="D221">
        <v>32767</v>
      </c>
      <c r="E221">
        <v>-1</v>
      </c>
      <c r="F221">
        <v>0</v>
      </c>
      <c r="G221">
        <v>100</v>
      </c>
      <c r="H221">
        <v>0</v>
      </c>
    </row>
    <row r="222" spans="1:8" x14ac:dyDescent="0.25">
      <c r="A222" t="s">
        <v>7451</v>
      </c>
      <c r="B222">
        <v>-1</v>
      </c>
      <c r="C222">
        <v>-1</v>
      </c>
      <c r="D222">
        <v>32767</v>
      </c>
      <c r="E222">
        <v>-1</v>
      </c>
      <c r="F222">
        <v>0</v>
      </c>
      <c r="G222">
        <v>100</v>
      </c>
      <c r="H222">
        <v>0</v>
      </c>
    </row>
    <row r="223" spans="1:8" x14ac:dyDescent="0.25">
      <c r="A223" t="s">
        <v>220</v>
      </c>
      <c r="B223">
        <v>-1</v>
      </c>
      <c r="C223">
        <v>-1</v>
      </c>
      <c r="D223">
        <v>32767</v>
      </c>
      <c r="E223">
        <v>-1</v>
      </c>
      <c r="F223">
        <v>0</v>
      </c>
      <c r="G223">
        <v>100</v>
      </c>
      <c r="H223">
        <v>0</v>
      </c>
    </row>
    <row r="224" spans="1:8" x14ac:dyDescent="0.25">
      <c r="A224" t="s">
        <v>221</v>
      </c>
      <c r="B224">
        <v>-1</v>
      </c>
      <c r="C224">
        <v>-1</v>
      </c>
      <c r="D224">
        <v>32767</v>
      </c>
      <c r="E224">
        <v>-1</v>
      </c>
      <c r="F224">
        <v>0</v>
      </c>
      <c r="G224">
        <v>100</v>
      </c>
      <c r="H224">
        <v>0</v>
      </c>
    </row>
    <row r="225" spans="1:8" x14ac:dyDescent="0.25">
      <c r="A225" t="s">
        <v>222</v>
      </c>
      <c r="B225">
        <v>-1</v>
      </c>
      <c r="C225">
        <v>-1</v>
      </c>
      <c r="D225">
        <v>32767</v>
      </c>
      <c r="E225">
        <v>-1</v>
      </c>
      <c r="F225">
        <v>0</v>
      </c>
      <c r="G225">
        <v>100</v>
      </c>
      <c r="H225">
        <v>0</v>
      </c>
    </row>
    <row r="226" spans="1:8" x14ac:dyDescent="0.25">
      <c r="A226" t="s">
        <v>7452</v>
      </c>
      <c r="B226">
        <v>-1</v>
      </c>
      <c r="C226">
        <v>-1</v>
      </c>
      <c r="D226">
        <v>32767</v>
      </c>
      <c r="E226">
        <v>-1</v>
      </c>
      <c r="F226">
        <v>0</v>
      </c>
      <c r="G226">
        <v>100</v>
      </c>
      <c r="H226">
        <v>0</v>
      </c>
    </row>
    <row r="227" spans="1:8" x14ac:dyDescent="0.25">
      <c r="A227" t="s">
        <v>224</v>
      </c>
      <c r="B227">
        <v>-1</v>
      </c>
      <c r="C227">
        <v>-1</v>
      </c>
      <c r="D227">
        <v>32767</v>
      </c>
      <c r="E227">
        <v>-1</v>
      </c>
      <c r="F227">
        <v>0</v>
      </c>
      <c r="G227">
        <v>100</v>
      </c>
      <c r="H227">
        <v>0</v>
      </c>
    </row>
    <row r="228" spans="1:8" x14ac:dyDescent="0.25">
      <c r="A228" t="s">
        <v>225</v>
      </c>
      <c r="B228">
        <v>-1</v>
      </c>
      <c r="C228">
        <v>-1</v>
      </c>
      <c r="D228">
        <v>32767</v>
      </c>
      <c r="E228">
        <v>-1</v>
      </c>
      <c r="F228">
        <v>0</v>
      </c>
      <c r="G228">
        <v>100</v>
      </c>
      <c r="H228">
        <v>0</v>
      </c>
    </row>
    <row r="229" spans="1:8" x14ac:dyDescent="0.25">
      <c r="A229" t="s">
        <v>226</v>
      </c>
      <c r="B229">
        <v>-1</v>
      </c>
      <c r="C229">
        <v>-1</v>
      </c>
      <c r="D229">
        <v>32767</v>
      </c>
      <c r="E229">
        <v>-1</v>
      </c>
      <c r="F229">
        <v>0</v>
      </c>
      <c r="G229">
        <v>100</v>
      </c>
      <c r="H229">
        <v>0</v>
      </c>
    </row>
    <row r="230" spans="1:8" x14ac:dyDescent="0.25">
      <c r="A230" t="s">
        <v>227</v>
      </c>
      <c r="B230">
        <v>-1</v>
      </c>
      <c r="C230">
        <v>-1</v>
      </c>
      <c r="D230">
        <v>32767</v>
      </c>
      <c r="E230">
        <v>-1</v>
      </c>
      <c r="F230">
        <v>0</v>
      </c>
      <c r="G230">
        <v>100</v>
      </c>
      <c r="H230">
        <v>0</v>
      </c>
    </row>
    <row r="231" spans="1:8" x14ac:dyDescent="0.25">
      <c r="A231" t="s">
        <v>7453</v>
      </c>
      <c r="B231">
        <v>-1</v>
      </c>
      <c r="C231">
        <v>-1</v>
      </c>
      <c r="D231">
        <v>32767</v>
      </c>
      <c r="E231">
        <v>-1</v>
      </c>
      <c r="F231">
        <v>0</v>
      </c>
      <c r="G231">
        <v>100</v>
      </c>
      <c r="H231">
        <v>0</v>
      </c>
    </row>
    <row r="232" spans="1:8" x14ac:dyDescent="0.25">
      <c r="A232" t="s">
        <v>229</v>
      </c>
      <c r="B232">
        <v>-1</v>
      </c>
      <c r="C232">
        <v>-1</v>
      </c>
      <c r="D232">
        <v>32767</v>
      </c>
      <c r="E232">
        <v>-1</v>
      </c>
      <c r="F232">
        <v>0</v>
      </c>
      <c r="G232">
        <v>100</v>
      </c>
      <c r="H232">
        <v>0</v>
      </c>
    </row>
    <row r="233" spans="1:8" x14ac:dyDescent="0.25">
      <c r="A233" t="s">
        <v>7454</v>
      </c>
      <c r="B233">
        <v>-1</v>
      </c>
      <c r="C233">
        <v>-1</v>
      </c>
      <c r="D233">
        <v>32767</v>
      </c>
      <c r="E233">
        <v>-1</v>
      </c>
      <c r="F233">
        <v>0</v>
      </c>
      <c r="G233">
        <v>100</v>
      </c>
      <c r="H233">
        <v>0</v>
      </c>
    </row>
    <row r="234" spans="1:8" x14ac:dyDescent="0.25">
      <c r="A234" t="s">
        <v>231</v>
      </c>
      <c r="B234">
        <v>-1</v>
      </c>
      <c r="C234">
        <v>-1</v>
      </c>
      <c r="D234">
        <v>32767</v>
      </c>
      <c r="E234">
        <v>-1</v>
      </c>
      <c r="F234">
        <v>0</v>
      </c>
      <c r="G234">
        <v>100</v>
      </c>
      <c r="H234">
        <v>0</v>
      </c>
    </row>
    <row r="235" spans="1:8" x14ac:dyDescent="0.25">
      <c r="A235" t="s">
        <v>7455</v>
      </c>
      <c r="B235">
        <v>-1</v>
      </c>
      <c r="C235">
        <v>-1</v>
      </c>
      <c r="D235">
        <v>32767</v>
      </c>
      <c r="E235">
        <v>-1</v>
      </c>
      <c r="F235">
        <v>0</v>
      </c>
      <c r="G235">
        <v>100</v>
      </c>
      <c r="H235">
        <v>0</v>
      </c>
    </row>
    <row r="236" spans="1:8" x14ac:dyDescent="0.25">
      <c r="A236" t="s">
        <v>7456</v>
      </c>
      <c r="B236">
        <v>-1</v>
      </c>
      <c r="C236">
        <v>-1</v>
      </c>
      <c r="D236">
        <v>32767</v>
      </c>
      <c r="E236">
        <v>-1</v>
      </c>
      <c r="F236">
        <v>0</v>
      </c>
      <c r="G236">
        <v>100</v>
      </c>
      <c r="H236">
        <v>0</v>
      </c>
    </row>
    <row r="237" spans="1:8" x14ac:dyDescent="0.25">
      <c r="A237" t="s">
        <v>7457</v>
      </c>
      <c r="B237">
        <v>-1</v>
      </c>
      <c r="C237">
        <v>-1</v>
      </c>
      <c r="D237">
        <v>32767</v>
      </c>
      <c r="E237">
        <v>-1</v>
      </c>
      <c r="F237">
        <v>0</v>
      </c>
      <c r="G237">
        <v>100</v>
      </c>
      <c r="H237">
        <v>0</v>
      </c>
    </row>
    <row r="238" spans="1:8" x14ac:dyDescent="0.25">
      <c r="A238" t="s">
        <v>235</v>
      </c>
      <c r="B238">
        <v>-1</v>
      </c>
      <c r="C238">
        <v>-1</v>
      </c>
      <c r="D238">
        <v>32767</v>
      </c>
      <c r="E238">
        <v>-1</v>
      </c>
      <c r="F238">
        <v>0</v>
      </c>
      <c r="G238">
        <v>100</v>
      </c>
      <c r="H238">
        <v>0</v>
      </c>
    </row>
    <row r="239" spans="1:8" x14ac:dyDescent="0.25">
      <c r="A239" t="s">
        <v>236</v>
      </c>
      <c r="B239">
        <v>-1</v>
      </c>
      <c r="C239">
        <v>-1</v>
      </c>
      <c r="D239">
        <v>32767</v>
      </c>
      <c r="E239">
        <v>-1</v>
      </c>
      <c r="F239">
        <v>0</v>
      </c>
      <c r="G239">
        <v>100</v>
      </c>
      <c r="H239">
        <v>0</v>
      </c>
    </row>
    <row r="240" spans="1:8" x14ac:dyDescent="0.25">
      <c r="A240" t="s">
        <v>237</v>
      </c>
      <c r="B240">
        <v>-1</v>
      </c>
      <c r="C240">
        <v>-1</v>
      </c>
      <c r="D240">
        <v>32767</v>
      </c>
      <c r="E240">
        <v>-1</v>
      </c>
      <c r="F240">
        <v>0</v>
      </c>
      <c r="G240">
        <v>100</v>
      </c>
      <c r="H240">
        <v>0</v>
      </c>
    </row>
    <row r="241" spans="1:8" x14ac:dyDescent="0.25">
      <c r="A241" t="s">
        <v>238</v>
      </c>
      <c r="B241">
        <v>-1</v>
      </c>
      <c r="C241">
        <v>-1</v>
      </c>
      <c r="D241">
        <v>32767</v>
      </c>
      <c r="E241">
        <v>-1</v>
      </c>
      <c r="F241">
        <v>0</v>
      </c>
      <c r="G241">
        <v>100</v>
      </c>
      <c r="H241">
        <v>0</v>
      </c>
    </row>
    <row r="242" spans="1:8" x14ac:dyDescent="0.25">
      <c r="A242" t="s">
        <v>239</v>
      </c>
      <c r="B242">
        <v>-1</v>
      </c>
      <c r="C242">
        <v>-1</v>
      </c>
      <c r="D242">
        <v>32767</v>
      </c>
      <c r="E242">
        <v>-1</v>
      </c>
      <c r="F242">
        <v>0</v>
      </c>
      <c r="G242">
        <v>100</v>
      </c>
      <c r="H242">
        <v>0</v>
      </c>
    </row>
    <row r="243" spans="1:8" x14ac:dyDescent="0.25">
      <c r="A243" t="s">
        <v>240</v>
      </c>
      <c r="B243">
        <v>-1</v>
      </c>
      <c r="C243">
        <v>-1</v>
      </c>
      <c r="D243">
        <v>32767</v>
      </c>
      <c r="E243">
        <v>-1</v>
      </c>
      <c r="F243">
        <v>0</v>
      </c>
      <c r="G243">
        <v>100</v>
      </c>
      <c r="H243">
        <v>0</v>
      </c>
    </row>
    <row r="244" spans="1:8" x14ac:dyDescent="0.25">
      <c r="A244" t="s">
        <v>241</v>
      </c>
      <c r="B244">
        <v>-1</v>
      </c>
      <c r="C244">
        <v>-1</v>
      </c>
      <c r="D244">
        <v>32767</v>
      </c>
      <c r="E244">
        <v>-1</v>
      </c>
      <c r="F244">
        <v>0</v>
      </c>
      <c r="G244">
        <v>100</v>
      </c>
      <c r="H244">
        <v>0</v>
      </c>
    </row>
    <row r="245" spans="1:8" x14ac:dyDescent="0.25">
      <c r="A245" t="s">
        <v>242</v>
      </c>
      <c r="B245">
        <v>-1</v>
      </c>
      <c r="C245">
        <v>-1</v>
      </c>
      <c r="D245">
        <v>32767</v>
      </c>
      <c r="E245">
        <v>-1</v>
      </c>
      <c r="F245">
        <v>0</v>
      </c>
      <c r="G245">
        <v>100</v>
      </c>
      <c r="H245">
        <v>0</v>
      </c>
    </row>
    <row r="246" spans="1:8" x14ac:dyDescent="0.25">
      <c r="A246" t="s">
        <v>7458</v>
      </c>
      <c r="B246">
        <v>-1</v>
      </c>
      <c r="C246">
        <v>-1</v>
      </c>
      <c r="D246">
        <v>32767</v>
      </c>
      <c r="E246">
        <v>-1</v>
      </c>
      <c r="F246">
        <v>0</v>
      </c>
      <c r="G246">
        <v>100</v>
      </c>
      <c r="H246">
        <v>0</v>
      </c>
    </row>
    <row r="247" spans="1:8" x14ac:dyDescent="0.25">
      <c r="A247" t="s">
        <v>244</v>
      </c>
      <c r="B247">
        <v>-1</v>
      </c>
      <c r="C247">
        <v>-1</v>
      </c>
      <c r="D247">
        <v>32767</v>
      </c>
      <c r="E247">
        <v>-1</v>
      </c>
      <c r="F247">
        <v>0</v>
      </c>
      <c r="G247">
        <v>100</v>
      </c>
      <c r="H247">
        <v>0</v>
      </c>
    </row>
    <row r="248" spans="1:8" x14ac:dyDescent="0.25">
      <c r="A248" t="s">
        <v>7459</v>
      </c>
      <c r="B248">
        <v>-1</v>
      </c>
      <c r="C248">
        <v>-1</v>
      </c>
      <c r="D248">
        <v>32767</v>
      </c>
      <c r="E248">
        <v>-1</v>
      </c>
      <c r="F248">
        <v>0</v>
      </c>
      <c r="G248">
        <v>100</v>
      </c>
      <c r="H248">
        <v>0</v>
      </c>
    </row>
    <row r="249" spans="1:8" x14ac:dyDescent="0.25">
      <c r="A249" t="s">
        <v>246</v>
      </c>
      <c r="B249">
        <v>-1</v>
      </c>
      <c r="C249">
        <v>-1</v>
      </c>
      <c r="D249">
        <v>32767</v>
      </c>
      <c r="E249">
        <v>-1</v>
      </c>
      <c r="F249">
        <v>0</v>
      </c>
      <c r="G249">
        <v>100</v>
      </c>
      <c r="H249">
        <v>0</v>
      </c>
    </row>
    <row r="250" spans="1:8" x14ac:dyDescent="0.25">
      <c r="A250" t="s">
        <v>7460</v>
      </c>
      <c r="B250">
        <v>-1</v>
      </c>
      <c r="C250">
        <v>-1</v>
      </c>
      <c r="D250">
        <v>32767</v>
      </c>
      <c r="E250">
        <v>-1</v>
      </c>
      <c r="F250">
        <v>0</v>
      </c>
      <c r="G250">
        <v>100</v>
      </c>
      <c r="H250">
        <v>0</v>
      </c>
    </row>
    <row r="251" spans="1:8" x14ac:dyDescent="0.25">
      <c r="A251" t="s">
        <v>248</v>
      </c>
      <c r="B251">
        <v>-1</v>
      </c>
      <c r="C251">
        <v>-1</v>
      </c>
      <c r="D251">
        <v>32767</v>
      </c>
      <c r="E251">
        <v>-1</v>
      </c>
      <c r="F251">
        <v>0</v>
      </c>
      <c r="G251">
        <v>100</v>
      </c>
      <c r="H251">
        <v>0</v>
      </c>
    </row>
    <row r="252" spans="1:8" x14ac:dyDescent="0.25">
      <c r="A252" t="s">
        <v>7461</v>
      </c>
      <c r="B252">
        <v>-1</v>
      </c>
      <c r="C252">
        <v>-1</v>
      </c>
      <c r="D252">
        <v>32767</v>
      </c>
      <c r="E252">
        <v>-1</v>
      </c>
      <c r="F252">
        <v>0</v>
      </c>
      <c r="G252">
        <v>100</v>
      </c>
      <c r="H252">
        <v>0</v>
      </c>
    </row>
    <row r="253" spans="1:8" x14ac:dyDescent="0.25">
      <c r="A253" t="s">
        <v>250</v>
      </c>
      <c r="B253">
        <v>-1</v>
      </c>
      <c r="C253">
        <v>-1</v>
      </c>
      <c r="D253">
        <v>32767</v>
      </c>
      <c r="E253">
        <v>-1</v>
      </c>
      <c r="F253">
        <v>0</v>
      </c>
      <c r="G253">
        <v>100</v>
      </c>
      <c r="H253">
        <v>0</v>
      </c>
    </row>
    <row r="254" spans="1:8" x14ac:dyDescent="0.25">
      <c r="A254" t="s">
        <v>251</v>
      </c>
      <c r="B254">
        <v>-1</v>
      </c>
      <c r="C254">
        <v>-1</v>
      </c>
      <c r="D254">
        <v>32767</v>
      </c>
      <c r="E254">
        <v>-1</v>
      </c>
      <c r="F254">
        <v>0</v>
      </c>
      <c r="G254">
        <v>100</v>
      </c>
      <c r="H254">
        <v>0</v>
      </c>
    </row>
    <row r="255" spans="1:8" x14ac:dyDescent="0.25">
      <c r="A255" t="s">
        <v>7462</v>
      </c>
      <c r="B255">
        <v>-1</v>
      </c>
      <c r="C255">
        <v>-1</v>
      </c>
      <c r="D255">
        <v>32767</v>
      </c>
      <c r="E255">
        <v>-1</v>
      </c>
      <c r="F255">
        <v>0</v>
      </c>
      <c r="G255">
        <v>100</v>
      </c>
      <c r="H255">
        <v>0</v>
      </c>
    </row>
    <row r="256" spans="1:8" x14ac:dyDescent="0.25">
      <c r="A256" t="s">
        <v>7463</v>
      </c>
      <c r="B256">
        <v>-1</v>
      </c>
      <c r="C256">
        <v>-1</v>
      </c>
      <c r="D256">
        <v>32767</v>
      </c>
      <c r="E256">
        <v>-1</v>
      </c>
      <c r="F256">
        <v>0</v>
      </c>
      <c r="G256">
        <v>100</v>
      </c>
      <c r="H256">
        <v>0</v>
      </c>
    </row>
    <row r="257" spans="1:8" x14ac:dyDescent="0.25">
      <c r="A257" t="s">
        <v>7464</v>
      </c>
      <c r="B257">
        <v>-1</v>
      </c>
      <c r="C257">
        <v>-1</v>
      </c>
      <c r="D257">
        <v>32767</v>
      </c>
      <c r="E257">
        <v>-1</v>
      </c>
      <c r="F257">
        <v>0</v>
      </c>
      <c r="G257">
        <v>100</v>
      </c>
      <c r="H257">
        <v>0</v>
      </c>
    </row>
    <row r="258" spans="1:8" x14ac:dyDescent="0.25">
      <c r="A258" t="s">
        <v>7465</v>
      </c>
      <c r="B258">
        <v>-1</v>
      </c>
      <c r="C258">
        <v>-1</v>
      </c>
      <c r="D258">
        <v>32767</v>
      </c>
      <c r="E258">
        <v>-1</v>
      </c>
      <c r="F258">
        <v>0</v>
      </c>
      <c r="G258">
        <v>100</v>
      </c>
      <c r="H258">
        <v>0</v>
      </c>
    </row>
    <row r="259" spans="1:8" x14ac:dyDescent="0.25">
      <c r="A259" t="s">
        <v>256</v>
      </c>
      <c r="B259">
        <v>-1</v>
      </c>
      <c r="C259">
        <v>-1</v>
      </c>
      <c r="D259">
        <v>32767</v>
      </c>
      <c r="E259">
        <v>-1</v>
      </c>
      <c r="F259">
        <v>0</v>
      </c>
      <c r="G259">
        <v>100</v>
      </c>
      <c r="H259">
        <v>0</v>
      </c>
    </row>
    <row r="260" spans="1:8" x14ac:dyDescent="0.25">
      <c r="A260" t="s">
        <v>257</v>
      </c>
      <c r="B260">
        <v>-1</v>
      </c>
      <c r="C260">
        <v>-1</v>
      </c>
      <c r="D260">
        <v>32767</v>
      </c>
      <c r="E260">
        <v>-1</v>
      </c>
      <c r="F260">
        <v>0</v>
      </c>
      <c r="G260">
        <v>100</v>
      </c>
      <c r="H260">
        <v>0</v>
      </c>
    </row>
    <row r="261" spans="1:8" x14ac:dyDescent="0.25">
      <c r="A261" t="s">
        <v>258</v>
      </c>
      <c r="B261">
        <v>-1</v>
      </c>
      <c r="C261">
        <v>-1</v>
      </c>
      <c r="D261">
        <v>32767</v>
      </c>
      <c r="E261">
        <v>-1</v>
      </c>
      <c r="F261">
        <v>0</v>
      </c>
      <c r="G261">
        <v>100</v>
      </c>
      <c r="H261">
        <v>0</v>
      </c>
    </row>
    <row r="262" spans="1:8" x14ac:dyDescent="0.25">
      <c r="A262" t="s">
        <v>7466</v>
      </c>
      <c r="B262">
        <v>-1</v>
      </c>
      <c r="C262">
        <v>-1</v>
      </c>
      <c r="D262">
        <v>32767</v>
      </c>
      <c r="E262">
        <v>-1</v>
      </c>
      <c r="F262">
        <v>0</v>
      </c>
      <c r="G262">
        <v>100</v>
      </c>
      <c r="H262">
        <v>0</v>
      </c>
    </row>
    <row r="263" spans="1:8" x14ac:dyDescent="0.25">
      <c r="A263" t="s">
        <v>7467</v>
      </c>
      <c r="B263">
        <v>-1</v>
      </c>
      <c r="C263">
        <v>-1</v>
      </c>
      <c r="D263">
        <v>32767</v>
      </c>
      <c r="E263">
        <v>-1</v>
      </c>
      <c r="F263">
        <v>0</v>
      </c>
      <c r="G263">
        <v>100</v>
      </c>
      <c r="H263">
        <v>0</v>
      </c>
    </row>
    <row r="264" spans="1:8" x14ac:dyDescent="0.25">
      <c r="A264" t="s">
        <v>261</v>
      </c>
      <c r="B264">
        <v>-1</v>
      </c>
      <c r="C264">
        <v>-1</v>
      </c>
      <c r="D264">
        <v>32767</v>
      </c>
      <c r="E264">
        <v>-1</v>
      </c>
      <c r="F264">
        <v>0</v>
      </c>
      <c r="G264">
        <v>100</v>
      </c>
      <c r="H264">
        <v>0</v>
      </c>
    </row>
    <row r="265" spans="1:8" x14ac:dyDescent="0.25">
      <c r="A265" t="s">
        <v>7468</v>
      </c>
      <c r="B265">
        <v>-1</v>
      </c>
      <c r="C265">
        <v>-1</v>
      </c>
      <c r="D265">
        <v>32767</v>
      </c>
      <c r="E265">
        <v>-1</v>
      </c>
      <c r="F265">
        <v>0</v>
      </c>
      <c r="G265">
        <v>100</v>
      </c>
      <c r="H265">
        <v>0</v>
      </c>
    </row>
    <row r="266" spans="1:8" x14ac:dyDescent="0.25">
      <c r="A266" t="s">
        <v>263</v>
      </c>
      <c r="B266">
        <v>-1</v>
      </c>
      <c r="C266">
        <v>-1</v>
      </c>
      <c r="D266">
        <v>32767</v>
      </c>
      <c r="E266">
        <v>-1</v>
      </c>
      <c r="F266">
        <v>0</v>
      </c>
      <c r="G266">
        <v>100</v>
      </c>
      <c r="H266">
        <v>0</v>
      </c>
    </row>
    <row r="267" spans="1:8" x14ac:dyDescent="0.25">
      <c r="A267" t="s">
        <v>264</v>
      </c>
      <c r="B267">
        <v>-1</v>
      </c>
      <c r="C267">
        <v>-1</v>
      </c>
      <c r="D267">
        <v>32767</v>
      </c>
      <c r="E267">
        <v>-1</v>
      </c>
      <c r="F267">
        <v>0</v>
      </c>
      <c r="G267">
        <v>100</v>
      </c>
      <c r="H267">
        <v>0</v>
      </c>
    </row>
    <row r="268" spans="1:8" x14ac:dyDescent="0.25">
      <c r="A268" t="s">
        <v>265</v>
      </c>
      <c r="B268">
        <v>-1</v>
      </c>
      <c r="C268">
        <v>-1</v>
      </c>
      <c r="D268">
        <v>32767</v>
      </c>
      <c r="E268">
        <v>-1</v>
      </c>
      <c r="F268">
        <v>0</v>
      </c>
      <c r="G268">
        <v>100</v>
      </c>
      <c r="H268">
        <v>0</v>
      </c>
    </row>
    <row r="269" spans="1:8" x14ac:dyDescent="0.25">
      <c r="A269" t="s">
        <v>266</v>
      </c>
      <c r="B269">
        <v>-1</v>
      </c>
      <c r="C269">
        <v>-1</v>
      </c>
      <c r="D269">
        <v>32767</v>
      </c>
      <c r="E269">
        <v>-1</v>
      </c>
      <c r="F269">
        <v>0</v>
      </c>
      <c r="G269">
        <v>100</v>
      </c>
      <c r="H269">
        <v>0</v>
      </c>
    </row>
    <row r="270" spans="1:8" x14ac:dyDescent="0.25">
      <c r="A270" t="s">
        <v>267</v>
      </c>
      <c r="B270">
        <v>-1</v>
      </c>
      <c r="C270">
        <v>-1</v>
      </c>
      <c r="D270">
        <v>32767</v>
      </c>
      <c r="E270">
        <v>-1</v>
      </c>
      <c r="F270">
        <v>0</v>
      </c>
      <c r="G270">
        <v>100</v>
      </c>
      <c r="H270">
        <v>0</v>
      </c>
    </row>
    <row r="271" spans="1:8" x14ac:dyDescent="0.25">
      <c r="A271" t="s">
        <v>268</v>
      </c>
      <c r="B271">
        <v>-1</v>
      </c>
      <c r="C271">
        <v>-1</v>
      </c>
      <c r="D271">
        <v>32767</v>
      </c>
      <c r="E271">
        <v>-1</v>
      </c>
      <c r="F271">
        <v>0</v>
      </c>
      <c r="G271">
        <v>100</v>
      </c>
      <c r="H271">
        <v>0</v>
      </c>
    </row>
    <row r="272" spans="1:8" x14ac:dyDescent="0.25">
      <c r="A272" t="s">
        <v>269</v>
      </c>
      <c r="B272">
        <v>-1</v>
      </c>
      <c r="C272">
        <v>-1</v>
      </c>
      <c r="D272">
        <v>32767</v>
      </c>
      <c r="E272">
        <v>-1</v>
      </c>
      <c r="F272">
        <v>0</v>
      </c>
      <c r="G272">
        <v>100</v>
      </c>
      <c r="H272">
        <v>0</v>
      </c>
    </row>
    <row r="273" spans="1:8" x14ac:dyDescent="0.25">
      <c r="A273" t="s">
        <v>7469</v>
      </c>
      <c r="B273">
        <v>-1</v>
      </c>
      <c r="C273">
        <v>-1</v>
      </c>
      <c r="D273">
        <v>32767</v>
      </c>
      <c r="E273">
        <v>-1</v>
      </c>
      <c r="F273">
        <v>0</v>
      </c>
      <c r="G273">
        <v>100</v>
      </c>
      <c r="H273">
        <v>0</v>
      </c>
    </row>
    <row r="274" spans="1:8" x14ac:dyDescent="0.25">
      <c r="A274" t="s">
        <v>7470</v>
      </c>
      <c r="B274">
        <v>-1</v>
      </c>
      <c r="C274">
        <v>-1</v>
      </c>
      <c r="D274">
        <v>32767</v>
      </c>
      <c r="E274">
        <v>-1</v>
      </c>
      <c r="F274">
        <v>0</v>
      </c>
      <c r="G274">
        <v>100</v>
      </c>
      <c r="H274">
        <v>0</v>
      </c>
    </row>
    <row r="275" spans="1:8" x14ac:dyDescent="0.25">
      <c r="A275" t="s">
        <v>274</v>
      </c>
      <c r="B275">
        <v>-1</v>
      </c>
      <c r="C275">
        <v>-1</v>
      </c>
      <c r="D275">
        <v>32767</v>
      </c>
      <c r="E275">
        <v>-1</v>
      </c>
      <c r="F275">
        <v>0</v>
      </c>
      <c r="G275">
        <v>100</v>
      </c>
      <c r="H275">
        <v>0</v>
      </c>
    </row>
    <row r="276" spans="1:8" x14ac:dyDescent="0.25">
      <c r="A276" t="s">
        <v>275</v>
      </c>
      <c r="B276">
        <v>-1</v>
      </c>
      <c r="C276">
        <v>-1</v>
      </c>
      <c r="D276">
        <v>32767</v>
      </c>
      <c r="E276">
        <v>-1</v>
      </c>
      <c r="F276">
        <v>0</v>
      </c>
      <c r="G276">
        <v>100</v>
      </c>
      <c r="H276">
        <v>0</v>
      </c>
    </row>
    <row r="277" spans="1:8" x14ac:dyDescent="0.25">
      <c r="A277" t="s">
        <v>276</v>
      </c>
      <c r="B277">
        <v>-1</v>
      </c>
      <c r="C277">
        <v>-1</v>
      </c>
      <c r="D277">
        <v>32767</v>
      </c>
      <c r="E277">
        <v>-1</v>
      </c>
      <c r="F277">
        <v>0</v>
      </c>
      <c r="G277">
        <v>100</v>
      </c>
      <c r="H277">
        <v>0</v>
      </c>
    </row>
    <row r="278" spans="1:8" x14ac:dyDescent="0.25">
      <c r="A278" t="s">
        <v>277</v>
      </c>
      <c r="B278">
        <v>-1</v>
      </c>
      <c r="C278">
        <v>-1</v>
      </c>
      <c r="D278">
        <v>32767</v>
      </c>
      <c r="E278">
        <v>-1</v>
      </c>
      <c r="F278">
        <v>0</v>
      </c>
      <c r="G278">
        <v>100</v>
      </c>
      <c r="H278">
        <v>0</v>
      </c>
    </row>
    <row r="279" spans="1:8" x14ac:dyDescent="0.25">
      <c r="A279" t="s">
        <v>278</v>
      </c>
      <c r="B279">
        <v>-1</v>
      </c>
      <c r="C279">
        <v>-1</v>
      </c>
      <c r="D279">
        <v>32767</v>
      </c>
      <c r="E279">
        <v>-1</v>
      </c>
      <c r="F279">
        <v>0</v>
      </c>
      <c r="G279">
        <v>100</v>
      </c>
      <c r="H279">
        <v>0</v>
      </c>
    </row>
    <row r="280" spans="1:8" x14ac:dyDescent="0.25">
      <c r="A280" t="s">
        <v>279</v>
      </c>
      <c r="B280">
        <v>-1</v>
      </c>
      <c r="C280">
        <v>-1</v>
      </c>
      <c r="D280">
        <v>32767</v>
      </c>
      <c r="E280">
        <v>-1</v>
      </c>
      <c r="F280">
        <v>0</v>
      </c>
      <c r="G280">
        <v>100</v>
      </c>
      <c r="H280">
        <v>0</v>
      </c>
    </row>
    <row r="281" spans="1:8" x14ac:dyDescent="0.25">
      <c r="A281" t="s">
        <v>280</v>
      </c>
      <c r="B281">
        <v>-1</v>
      </c>
      <c r="C281">
        <v>-1</v>
      </c>
      <c r="D281">
        <v>32767</v>
      </c>
      <c r="E281">
        <v>-1</v>
      </c>
      <c r="F281">
        <v>0</v>
      </c>
      <c r="G281">
        <v>100</v>
      </c>
      <c r="H281">
        <v>0</v>
      </c>
    </row>
    <row r="282" spans="1:8" x14ac:dyDescent="0.25">
      <c r="A282" t="s">
        <v>281</v>
      </c>
      <c r="B282">
        <v>-1</v>
      </c>
      <c r="C282">
        <v>-1</v>
      </c>
      <c r="D282">
        <v>32767</v>
      </c>
      <c r="E282">
        <v>-1</v>
      </c>
      <c r="F282">
        <v>0</v>
      </c>
      <c r="G282">
        <v>100</v>
      </c>
      <c r="H282">
        <v>0</v>
      </c>
    </row>
    <row r="283" spans="1:8" x14ac:dyDescent="0.25">
      <c r="A283" t="s">
        <v>282</v>
      </c>
      <c r="B283">
        <v>-1</v>
      </c>
      <c r="C283">
        <v>-1</v>
      </c>
      <c r="D283">
        <v>32767</v>
      </c>
      <c r="E283">
        <v>-1</v>
      </c>
      <c r="F283">
        <v>0</v>
      </c>
      <c r="G283">
        <v>100</v>
      </c>
      <c r="H283">
        <v>0</v>
      </c>
    </row>
    <row r="284" spans="1:8" x14ac:dyDescent="0.25">
      <c r="A284" t="s">
        <v>7471</v>
      </c>
      <c r="B284">
        <v>-1</v>
      </c>
      <c r="C284">
        <v>-1</v>
      </c>
      <c r="D284">
        <v>32767</v>
      </c>
      <c r="E284">
        <v>-1</v>
      </c>
      <c r="F284">
        <v>0</v>
      </c>
      <c r="G284">
        <v>100</v>
      </c>
      <c r="H284">
        <v>0</v>
      </c>
    </row>
    <row r="285" spans="1:8" x14ac:dyDescent="0.25">
      <c r="A285" t="s">
        <v>283</v>
      </c>
      <c r="B285">
        <v>-1</v>
      </c>
      <c r="C285">
        <v>-1</v>
      </c>
      <c r="D285">
        <v>32767</v>
      </c>
      <c r="E285">
        <v>-1</v>
      </c>
      <c r="F285">
        <v>0</v>
      </c>
      <c r="G285">
        <v>100</v>
      </c>
      <c r="H285">
        <v>0</v>
      </c>
    </row>
    <row r="286" spans="1:8" x14ac:dyDescent="0.25">
      <c r="A286" t="s">
        <v>7472</v>
      </c>
      <c r="B286">
        <v>-1</v>
      </c>
      <c r="C286">
        <v>-1</v>
      </c>
      <c r="D286">
        <v>32767</v>
      </c>
      <c r="E286">
        <v>-1</v>
      </c>
      <c r="F286">
        <v>0</v>
      </c>
      <c r="G286">
        <v>100</v>
      </c>
      <c r="H286">
        <v>0</v>
      </c>
    </row>
    <row r="287" spans="1:8" x14ac:dyDescent="0.25">
      <c r="A287" t="s">
        <v>7473</v>
      </c>
      <c r="B287">
        <v>-1</v>
      </c>
      <c r="C287">
        <v>-1</v>
      </c>
      <c r="D287">
        <v>32767</v>
      </c>
      <c r="E287">
        <v>-1</v>
      </c>
      <c r="F287">
        <v>0</v>
      </c>
      <c r="G287">
        <v>100</v>
      </c>
      <c r="H287">
        <v>0</v>
      </c>
    </row>
    <row r="288" spans="1:8" x14ac:dyDescent="0.25">
      <c r="A288" t="s">
        <v>286</v>
      </c>
      <c r="B288">
        <v>-1</v>
      </c>
      <c r="C288">
        <v>-1</v>
      </c>
      <c r="D288">
        <v>32767</v>
      </c>
      <c r="E288">
        <v>-1</v>
      </c>
      <c r="F288">
        <v>0</v>
      </c>
      <c r="G288">
        <v>100</v>
      </c>
      <c r="H288">
        <v>0</v>
      </c>
    </row>
    <row r="289" spans="1:8" x14ac:dyDescent="0.25">
      <c r="A289" t="s">
        <v>287</v>
      </c>
      <c r="B289">
        <v>-1</v>
      </c>
      <c r="C289">
        <v>-1</v>
      </c>
      <c r="D289">
        <v>32767</v>
      </c>
      <c r="E289">
        <v>-1</v>
      </c>
      <c r="F289">
        <v>0</v>
      </c>
      <c r="G289">
        <v>100</v>
      </c>
      <c r="H289">
        <v>0</v>
      </c>
    </row>
    <row r="290" spans="1:8" x14ac:dyDescent="0.25">
      <c r="A290" t="s">
        <v>7474</v>
      </c>
      <c r="B290">
        <v>-1</v>
      </c>
      <c r="C290">
        <v>-1</v>
      </c>
      <c r="D290">
        <v>32767</v>
      </c>
      <c r="E290">
        <v>-1</v>
      </c>
      <c r="F290">
        <v>0</v>
      </c>
      <c r="G290">
        <v>100</v>
      </c>
      <c r="H290">
        <v>0</v>
      </c>
    </row>
    <row r="291" spans="1:8" x14ac:dyDescent="0.25">
      <c r="A291" t="s">
        <v>289</v>
      </c>
      <c r="B291">
        <v>-1</v>
      </c>
      <c r="C291">
        <v>-1</v>
      </c>
      <c r="D291">
        <v>32767</v>
      </c>
      <c r="E291">
        <v>-1</v>
      </c>
      <c r="F291">
        <v>0</v>
      </c>
      <c r="G291">
        <v>100</v>
      </c>
      <c r="H291">
        <v>0</v>
      </c>
    </row>
    <row r="292" spans="1:8" x14ac:dyDescent="0.25">
      <c r="A292" t="s">
        <v>7475</v>
      </c>
      <c r="B292">
        <v>-1</v>
      </c>
      <c r="C292">
        <v>-1</v>
      </c>
      <c r="D292">
        <v>32767</v>
      </c>
      <c r="E292">
        <v>-1</v>
      </c>
      <c r="F292">
        <v>0</v>
      </c>
      <c r="G292">
        <v>100</v>
      </c>
      <c r="H292">
        <v>0</v>
      </c>
    </row>
    <row r="293" spans="1:8" x14ac:dyDescent="0.25">
      <c r="A293" t="s">
        <v>290</v>
      </c>
      <c r="B293">
        <v>-1</v>
      </c>
      <c r="C293">
        <v>-1</v>
      </c>
      <c r="D293">
        <v>32767</v>
      </c>
      <c r="E293">
        <v>-1</v>
      </c>
      <c r="F293">
        <v>0</v>
      </c>
      <c r="G293">
        <v>100</v>
      </c>
      <c r="H293">
        <v>0</v>
      </c>
    </row>
    <row r="294" spans="1:8" x14ac:dyDescent="0.25">
      <c r="A294" t="s">
        <v>7476</v>
      </c>
      <c r="B294">
        <v>-1</v>
      </c>
      <c r="C294">
        <v>-1</v>
      </c>
      <c r="D294">
        <v>32767</v>
      </c>
      <c r="E294">
        <v>-1</v>
      </c>
      <c r="F294">
        <v>0</v>
      </c>
      <c r="G294">
        <v>100</v>
      </c>
      <c r="H294">
        <v>0</v>
      </c>
    </row>
    <row r="295" spans="1:8" x14ac:dyDescent="0.25">
      <c r="A295" t="s">
        <v>292</v>
      </c>
      <c r="B295">
        <v>-1</v>
      </c>
      <c r="C295">
        <v>-1</v>
      </c>
      <c r="D295">
        <v>32767</v>
      </c>
      <c r="E295">
        <v>-1</v>
      </c>
      <c r="F295">
        <v>0</v>
      </c>
      <c r="G295">
        <v>100</v>
      </c>
      <c r="H295">
        <v>0</v>
      </c>
    </row>
    <row r="296" spans="1:8" x14ac:dyDescent="0.25">
      <c r="A296" t="s">
        <v>7477</v>
      </c>
      <c r="B296">
        <v>-1</v>
      </c>
      <c r="C296">
        <v>-1</v>
      </c>
      <c r="D296">
        <v>32767</v>
      </c>
      <c r="E296">
        <v>-1</v>
      </c>
      <c r="F296">
        <v>0</v>
      </c>
      <c r="G296">
        <v>100</v>
      </c>
      <c r="H296">
        <v>0</v>
      </c>
    </row>
    <row r="297" spans="1:8" x14ac:dyDescent="0.25">
      <c r="A297" t="s">
        <v>294</v>
      </c>
      <c r="B297">
        <v>-1</v>
      </c>
      <c r="C297">
        <v>-1</v>
      </c>
      <c r="D297">
        <v>32767</v>
      </c>
      <c r="E297">
        <v>-1</v>
      </c>
      <c r="F297">
        <v>0</v>
      </c>
      <c r="G297">
        <v>100</v>
      </c>
      <c r="H297">
        <v>0</v>
      </c>
    </row>
    <row r="298" spans="1:8" x14ac:dyDescent="0.25">
      <c r="A298" t="s">
        <v>295</v>
      </c>
      <c r="B298">
        <v>-1</v>
      </c>
      <c r="C298">
        <v>-1</v>
      </c>
      <c r="D298">
        <v>32767</v>
      </c>
      <c r="E298">
        <v>-1</v>
      </c>
      <c r="F298">
        <v>0</v>
      </c>
      <c r="G298">
        <v>100</v>
      </c>
      <c r="H298">
        <v>0</v>
      </c>
    </row>
    <row r="299" spans="1:8" x14ac:dyDescent="0.25">
      <c r="A299" t="s">
        <v>296</v>
      </c>
      <c r="B299">
        <v>-1</v>
      </c>
      <c r="C299">
        <v>-1</v>
      </c>
      <c r="D299">
        <v>32767</v>
      </c>
      <c r="E299">
        <v>-1</v>
      </c>
      <c r="F299">
        <v>0</v>
      </c>
      <c r="G299">
        <v>100</v>
      </c>
      <c r="H299">
        <v>0</v>
      </c>
    </row>
    <row r="300" spans="1:8" x14ac:dyDescent="0.25">
      <c r="A300" t="s">
        <v>297</v>
      </c>
      <c r="B300">
        <v>-1</v>
      </c>
      <c r="C300">
        <v>-1</v>
      </c>
      <c r="D300">
        <v>32767</v>
      </c>
      <c r="E300">
        <v>-1</v>
      </c>
      <c r="F300">
        <v>0</v>
      </c>
      <c r="G300">
        <v>100</v>
      </c>
      <c r="H300">
        <v>0</v>
      </c>
    </row>
    <row r="301" spans="1:8" x14ac:dyDescent="0.25">
      <c r="A301" t="s">
        <v>298</v>
      </c>
      <c r="B301">
        <v>-1</v>
      </c>
      <c r="C301">
        <v>-1</v>
      </c>
      <c r="D301">
        <v>32767</v>
      </c>
      <c r="E301">
        <v>-1</v>
      </c>
      <c r="F301">
        <v>0</v>
      </c>
      <c r="G301">
        <v>100</v>
      </c>
      <c r="H301">
        <v>0</v>
      </c>
    </row>
    <row r="302" spans="1:8" x14ac:dyDescent="0.25">
      <c r="A302" t="s">
        <v>299</v>
      </c>
      <c r="B302">
        <v>-1</v>
      </c>
      <c r="C302">
        <v>-1</v>
      </c>
      <c r="D302">
        <v>32767</v>
      </c>
      <c r="E302">
        <v>-1</v>
      </c>
      <c r="F302">
        <v>0</v>
      </c>
      <c r="G302">
        <v>100</v>
      </c>
      <c r="H302">
        <v>0</v>
      </c>
    </row>
    <row r="303" spans="1:8" x14ac:dyDescent="0.25">
      <c r="A303" t="s">
        <v>300</v>
      </c>
      <c r="B303">
        <v>-1</v>
      </c>
      <c r="C303">
        <v>-1</v>
      </c>
      <c r="D303">
        <v>32767</v>
      </c>
      <c r="E303">
        <v>-1</v>
      </c>
      <c r="F303">
        <v>0</v>
      </c>
      <c r="G303">
        <v>100</v>
      </c>
      <c r="H303">
        <v>0</v>
      </c>
    </row>
    <row r="304" spans="1:8" x14ac:dyDescent="0.25">
      <c r="A304" t="s">
        <v>301</v>
      </c>
      <c r="B304">
        <v>-1</v>
      </c>
      <c r="C304">
        <v>-1</v>
      </c>
      <c r="D304">
        <v>32767</v>
      </c>
      <c r="E304">
        <v>-1</v>
      </c>
      <c r="F304">
        <v>0</v>
      </c>
      <c r="G304">
        <v>100</v>
      </c>
      <c r="H304">
        <v>0</v>
      </c>
    </row>
    <row r="305" spans="1:8" x14ac:dyDescent="0.25">
      <c r="A305" t="s">
        <v>302</v>
      </c>
      <c r="B305">
        <v>-1</v>
      </c>
      <c r="C305">
        <v>-1</v>
      </c>
      <c r="D305">
        <v>32767</v>
      </c>
      <c r="E305">
        <v>-1</v>
      </c>
      <c r="F305">
        <v>0</v>
      </c>
      <c r="G305">
        <v>100</v>
      </c>
      <c r="H305">
        <v>0</v>
      </c>
    </row>
    <row r="306" spans="1:8" x14ac:dyDescent="0.25">
      <c r="A306" t="s">
        <v>7478</v>
      </c>
      <c r="B306">
        <v>-1</v>
      </c>
      <c r="C306">
        <v>-1</v>
      </c>
      <c r="D306">
        <v>32767</v>
      </c>
      <c r="E306">
        <v>-1</v>
      </c>
      <c r="F306">
        <v>0</v>
      </c>
      <c r="G306">
        <v>100</v>
      </c>
      <c r="H306">
        <v>0</v>
      </c>
    </row>
    <row r="307" spans="1:8" x14ac:dyDescent="0.25">
      <c r="A307" t="s">
        <v>304</v>
      </c>
      <c r="B307">
        <v>-1</v>
      </c>
      <c r="C307">
        <v>-1</v>
      </c>
      <c r="D307">
        <v>32767</v>
      </c>
      <c r="E307">
        <v>-1</v>
      </c>
      <c r="F307">
        <v>0</v>
      </c>
      <c r="G307">
        <v>100</v>
      </c>
      <c r="H307">
        <v>0</v>
      </c>
    </row>
    <row r="308" spans="1:8" x14ac:dyDescent="0.25">
      <c r="A308" t="s">
        <v>305</v>
      </c>
      <c r="B308">
        <v>-1</v>
      </c>
      <c r="C308">
        <v>-1</v>
      </c>
      <c r="D308">
        <v>32767</v>
      </c>
      <c r="E308">
        <v>-1</v>
      </c>
      <c r="F308">
        <v>0</v>
      </c>
      <c r="G308">
        <v>100</v>
      </c>
      <c r="H308">
        <v>0</v>
      </c>
    </row>
    <row r="309" spans="1:8" x14ac:dyDescent="0.25">
      <c r="A309" t="s">
        <v>306</v>
      </c>
      <c r="B309">
        <v>-1</v>
      </c>
      <c r="C309">
        <v>-1</v>
      </c>
      <c r="D309">
        <v>32767</v>
      </c>
      <c r="E309">
        <v>-1</v>
      </c>
      <c r="F309">
        <v>0</v>
      </c>
      <c r="G309">
        <v>100</v>
      </c>
      <c r="H309">
        <v>0</v>
      </c>
    </row>
    <row r="310" spans="1:8" x14ac:dyDescent="0.25">
      <c r="A310" t="s">
        <v>7479</v>
      </c>
      <c r="B310">
        <v>-1</v>
      </c>
      <c r="C310">
        <v>-1</v>
      </c>
      <c r="D310">
        <v>32767</v>
      </c>
      <c r="E310">
        <v>-1</v>
      </c>
      <c r="F310">
        <v>0</v>
      </c>
      <c r="G310">
        <v>100</v>
      </c>
      <c r="H310">
        <v>0</v>
      </c>
    </row>
    <row r="311" spans="1:8" x14ac:dyDescent="0.25">
      <c r="A311" t="s">
        <v>308</v>
      </c>
      <c r="B311">
        <v>-1</v>
      </c>
      <c r="C311">
        <v>-1</v>
      </c>
      <c r="D311">
        <v>32767</v>
      </c>
      <c r="E311">
        <v>-1</v>
      </c>
      <c r="F311">
        <v>0</v>
      </c>
      <c r="G311">
        <v>100</v>
      </c>
      <c r="H311">
        <v>0</v>
      </c>
    </row>
    <row r="312" spans="1:8" x14ac:dyDescent="0.25">
      <c r="A312" t="s">
        <v>309</v>
      </c>
      <c r="B312">
        <v>-1</v>
      </c>
      <c r="C312">
        <v>-1</v>
      </c>
      <c r="D312">
        <v>32767</v>
      </c>
      <c r="E312">
        <v>-1</v>
      </c>
      <c r="F312">
        <v>0</v>
      </c>
      <c r="G312">
        <v>100</v>
      </c>
      <c r="H312">
        <v>0</v>
      </c>
    </row>
    <row r="313" spans="1:8" x14ac:dyDescent="0.25">
      <c r="A313" t="s">
        <v>7480</v>
      </c>
      <c r="B313">
        <v>-1</v>
      </c>
      <c r="C313">
        <v>-1</v>
      </c>
      <c r="D313">
        <v>32767</v>
      </c>
      <c r="E313">
        <v>-1</v>
      </c>
      <c r="F313">
        <v>0</v>
      </c>
      <c r="G313">
        <v>100</v>
      </c>
      <c r="H313">
        <v>0</v>
      </c>
    </row>
    <row r="314" spans="1:8" x14ac:dyDescent="0.25">
      <c r="A314" t="s">
        <v>7481</v>
      </c>
      <c r="B314">
        <v>-1</v>
      </c>
      <c r="C314">
        <v>-1</v>
      </c>
      <c r="D314">
        <v>32767</v>
      </c>
      <c r="E314">
        <v>-1</v>
      </c>
      <c r="F314">
        <v>0</v>
      </c>
      <c r="G314">
        <v>100</v>
      </c>
      <c r="H314">
        <v>0</v>
      </c>
    </row>
    <row r="315" spans="1:8" x14ac:dyDescent="0.25">
      <c r="A315" t="s">
        <v>7482</v>
      </c>
      <c r="B315">
        <v>-1</v>
      </c>
      <c r="C315">
        <v>-1</v>
      </c>
      <c r="D315">
        <v>32767</v>
      </c>
      <c r="E315">
        <v>-1</v>
      </c>
      <c r="F315">
        <v>0</v>
      </c>
      <c r="G315">
        <v>100</v>
      </c>
      <c r="H315">
        <v>0</v>
      </c>
    </row>
    <row r="316" spans="1:8" x14ac:dyDescent="0.25">
      <c r="A316" t="s">
        <v>7483</v>
      </c>
      <c r="B316">
        <v>-1</v>
      </c>
      <c r="C316">
        <v>-1</v>
      </c>
      <c r="D316">
        <v>32767</v>
      </c>
      <c r="E316">
        <v>-1</v>
      </c>
      <c r="F316">
        <v>0</v>
      </c>
      <c r="G316">
        <v>100</v>
      </c>
      <c r="H316">
        <v>0</v>
      </c>
    </row>
    <row r="317" spans="1:8" x14ac:dyDescent="0.25">
      <c r="A317" t="s">
        <v>314</v>
      </c>
      <c r="B317">
        <v>-1</v>
      </c>
      <c r="C317">
        <v>-1</v>
      </c>
      <c r="D317">
        <v>32767</v>
      </c>
      <c r="E317">
        <v>-1</v>
      </c>
      <c r="F317">
        <v>0</v>
      </c>
      <c r="G317">
        <v>100</v>
      </c>
      <c r="H317">
        <v>0</v>
      </c>
    </row>
    <row r="318" spans="1:8" x14ac:dyDescent="0.25">
      <c r="A318" t="s">
        <v>315</v>
      </c>
      <c r="B318">
        <v>-1</v>
      </c>
      <c r="C318">
        <v>-1</v>
      </c>
      <c r="D318">
        <v>32767</v>
      </c>
      <c r="E318">
        <v>-1</v>
      </c>
      <c r="F318">
        <v>0</v>
      </c>
      <c r="G318">
        <v>100</v>
      </c>
      <c r="H318">
        <v>0</v>
      </c>
    </row>
    <row r="319" spans="1:8" x14ac:dyDescent="0.25">
      <c r="A319" t="s">
        <v>7484</v>
      </c>
      <c r="B319">
        <v>-1</v>
      </c>
      <c r="C319">
        <v>-1</v>
      </c>
      <c r="D319">
        <v>32767</v>
      </c>
      <c r="E319">
        <v>-1</v>
      </c>
      <c r="F319">
        <v>0</v>
      </c>
      <c r="G319">
        <v>100</v>
      </c>
      <c r="H319">
        <v>0</v>
      </c>
    </row>
    <row r="320" spans="1:8" x14ac:dyDescent="0.25">
      <c r="A320" t="s">
        <v>317</v>
      </c>
      <c r="B320">
        <v>-1</v>
      </c>
      <c r="C320">
        <v>-1</v>
      </c>
      <c r="D320">
        <v>32767</v>
      </c>
      <c r="E320">
        <v>-1</v>
      </c>
      <c r="F320">
        <v>0</v>
      </c>
      <c r="G320">
        <v>100</v>
      </c>
      <c r="H320">
        <v>0</v>
      </c>
    </row>
    <row r="321" spans="1:8" x14ac:dyDescent="0.25">
      <c r="A321" t="s">
        <v>317</v>
      </c>
      <c r="B321">
        <v>-1</v>
      </c>
      <c r="C321">
        <v>-1</v>
      </c>
      <c r="D321">
        <v>32767</v>
      </c>
      <c r="E321">
        <v>-1</v>
      </c>
      <c r="F321">
        <v>0</v>
      </c>
      <c r="G321">
        <v>100</v>
      </c>
      <c r="H321">
        <v>0</v>
      </c>
    </row>
    <row r="322" spans="1:8" x14ac:dyDescent="0.25">
      <c r="A322" t="s">
        <v>318</v>
      </c>
      <c r="B322">
        <v>-1</v>
      </c>
      <c r="C322">
        <v>-1</v>
      </c>
      <c r="D322">
        <v>32767</v>
      </c>
      <c r="E322">
        <v>-1</v>
      </c>
      <c r="F322">
        <v>0</v>
      </c>
      <c r="G322">
        <v>100</v>
      </c>
      <c r="H322">
        <v>0</v>
      </c>
    </row>
    <row r="323" spans="1:8" x14ac:dyDescent="0.25">
      <c r="A323" t="s">
        <v>7485</v>
      </c>
      <c r="B323">
        <v>-1</v>
      </c>
      <c r="C323">
        <v>-1</v>
      </c>
      <c r="D323">
        <v>32767</v>
      </c>
      <c r="E323">
        <v>-1</v>
      </c>
      <c r="F323">
        <v>0</v>
      </c>
      <c r="G323">
        <v>100</v>
      </c>
      <c r="H323">
        <v>0</v>
      </c>
    </row>
    <row r="324" spans="1:8" x14ac:dyDescent="0.25">
      <c r="A324" t="s">
        <v>320</v>
      </c>
      <c r="B324">
        <v>-1</v>
      </c>
      <c r="C324">
        <v>-1</v>
      </c>
      <c r="D324">
        <v>32767</v>
      </c>
      <c r="E324">
        <v>-1</v>
      </c>
      <c r="F324">
        <v>0</v>
      </c>
      <c r="G324">
        <v>100</v>
      </c>
      <c r="H324">
        <v>0</v>
      </c>
    </row>
    <row r="325" spans="1:8" x14ac:dyDescent="0.25">
      <c r="A325" t="s">
        <v>321</v>
      </c>
      <c r="B325">
        <v>-1</v>
      </c>
      <c r="C325">
        <v>-1</v>
      </c>
      <c r="D325">
        <v>32767</v>
      </c>
      <c r="E325">
        <v>-1</v>
      </c>
      <c r="F325">
        <v>0</v>
      </c>
      <c r="G325">
        <v>100</v>
      </c>
      <c r="H325">
        <v>0</v>
      </c>
    </row>
    <row r="326" spans="1:8" x14ac:dyDescent="0.25">
      <c r="A326" t="s">
        <v>322</v>
      </c>
      <c r="B326">
        <v>-1</v>
      </c>
      <c r="C326">
        <v>-1</v>
      </c>
      <c r="D326">
        <v>32767</v>
      </c>
      <c r="E326">
        <v>-1</v>
      </c>
      <c r="F326">
        <v>0</v>
      </c>
      <c r="G326">
        <v>100</v>
      </c>
      <c r="H326">
        <v>0</v>
      </c>
    </row>
    <row r="327" spans="1:8" x14ac:dyDescent="0.25">
      <c r="A327" t="s">
        <v>7486</v>
      </c>
      <c r="B327">
        <v>-1</v>
      </c>
      <c r="C327">
        <v>-1</v>
      </c>
      <c r="D327">
        <v>32767</v>
      </c>
      <c r="E327">
        <v>-1</v>
      </c>
      <c r="F327">
        <v>0</v>
      </c>
      <c r="G327">
        <v>100</v>
      </c>
      <c r="H327">
        <v>0</v>
      </c>
    </row>
    <row r="328" spans="1:8" x14ac:dyDescent="0.25">
      <c r="A328" t="s">
        <v>7487</v>
      </c>
      <c r="B328">
        <v>-1</v>
      </c>
      <c r="C328">
        <v>-1</v>
      </c>
      <c r="D328">
        <v>32767</v>
      </c>
      <c r="E328">
        <v>-1</v>
      </c>
      <c r="F328">
        <v>0</v>
      </c>
      <c r="G328">
        <v>100</v>
      </c>
      <c r="H328">
        <v>0</v>
      </c>
    </row>
    <row r="329" spans="1:8" x14ac:dyDescent="0.25">
      <c r="A329" t="s">
        <v>324</v>
      </c>
      <c r="B329">
        <v>-1</v>
      </c>
      <c r="C329">
        <v>-1</v>
      </c>
      <c r="D329">
        <v>32767</v>
      </c>
      <c r="E329">
        <v>-1</v>
      </c>
      <c r="F329">
        <v>0</v>
      </c>
      <c r="G329">
        <v>100</v>
      </c>
      <c r="H329">
        <v>0</v>
      </c>
    </row>
    <row r="330" spans="1:8" x14ac:dyDescent="0.25">
      <c r="A330" t="s">
        <v>7488</v>
      </c>
      <c r="B330">
        <v>-1</v>
      </c>
      <c r="C330">
        <v>-1</v>
      </c>
      <c r="D330">
        <v>32767</v>
      </c>
      <c r="E330">
        <v>-1</v>
      </c>
      <c r="F330">
        <v>0</v>
      </c>
      <c r="G330">
        <v>100</v>
      </c>
      <c r="H330">
        <v>0</v>
      </c>
    </row>
    <row r="331" spans="1:8" x14ac:dyDescent="0.25">
      <c r="A331" t="s">
        <v>327</v>
      </c>
      <c r="B331">
        <v>-1</v>
      </c>
      <c r="C331">
        <v>-1</v>
      </c>
      <c r="D331">
        <v>32767</v>
      </c>
      <c r="E331">
        <v>-1</v>
      </c>
      <c r="F331">
        <v>0</v>
      </c>
      <c r="G331">
        <v>100</v>
      </c>
      <c r="H331">
        <v>0</v>
      </c>
    </row>
    <row r="332" spans="1:8" x14ac:dyDescent="0.25">
      <c r="A332" t="s">
        <v>7489</v>
      </c>
      <c r="B332">
        <v>-1</v>
      </c>
      <c r="C332">
        <v>-1</v>
      </c>
      <c r="D332">
        <v>32767</v>
      </c>
      <c r="E332">
        <v>-1</v>
      </c>
      <c r="F332">
        <v>0</v>
      </c>
      <c r="G332">
        <v>100</v>
      </c>
      <c r="H332">
        <v>0</v>
      </c>
    </row>
    <row r="333" spans="1:8" x14ac:dyDescent="0.25">
      <c r="A333" t="s">
        <v>7490</v>
      </c>
      <c r="B333">
        <v>-1</v>
      </c>
      <c r="C333">
        <v>-1</v>
      </c>
      <c r="D333">
        <v>32767</v>
      </c>
      <c r="E333">
        <v>-1</v>
      </c>
      <c r="F333">
        <v>0</v>
      </c>
      <c r="G333">
        <v>100</v>
      </c>
      <c r="H333">
        <v>0</v>
      </c>
    </row>
    <row r="334" spans="1:8" x14ac:dyDescent="0.25">
      <c r="A334" t="s">
        <v>329</v>
      </c>
      <c r="B334">
        <v>-1</v>
      </c>
      <c r="C334">
        <v>-1</v>
      </c>
      <c r="D334">
        <v>32767</v>
      </c>
      <c r="E334">
        <v>-1</v>
      </c>
      <c r="F334">
        <v>0</v>
      </c>
      <c r="G334">
        <v>100</v>
      </c>
      <c r="H334">
        <v>0</v>
      </c>
    </row>
    <row r="335" spans="1:8" x14ac:dyDescent="0.25">
      <c r="A335" t="s">
        <v>7491</v>
      </c>
      <c r="B335">
        <v>-1</v>
      </c>
      <c r="C335">
        <v>-1</v>
      </c>
      <c r="D335">
        <v>32767</v>
      </c>
      <c r="E335">
        <v>-1</v>
      </c>
      <c r="F335">
        <v>0</v>
      </c>
      <c r="G335">
        <v>100</v>
      </c>
      <c r="H335">
        <v>0</v>
      </c>
    </row>
    <row r="336" spans="1:8" x14ac:dyDescent="0.25">
      <c r="A336" t="s">
        <v>332</v>
      </c>
      <c r="B336">
        <v>-1</v>
      </c>
      <c r="C336">
        <v>-1</v>
      </c>
      <c r="D336">
        <v>32767</v>
      </c>
      <c r="E336">
        <v>-1</v>
      </c>
      <c r="F336">
        <v>0</v>
      </c>
      <c r="G336">
        <v>100</v>
      </c>
      <c r="H336">
        <v>0</v>
      </c>
    </row>
    <row r="337" spans="1:8" x14ac:dyDescent="0.25">
      <c r="A337" t="s">
        <v>332</v>
      </c>
      <c r="B337">
        <v>-1</v>
      </c>
      <c r="C337">
        <v>-1</v>
      </c>
      <c r="D337">
        <v>32767</v>
      </c>
      <c r="E337">
        <v>-1</v>
      </c>
      <c r="F337">
        <v>0</v>
      </c>
      <c r="G337">
        <v>100</v>
      </c>
      <c r="H337">
        <v>0</v>
      </c>
    </row>
    <row r="338" spans="1:8" x14ac:dyDescent="0.25">
      <c r="A338" t="s">
        <v>7492</v>
      </c>
      <c r="B338">
        <v>-1</v>
      </c>
      <c r="C338">
        <v>-1</v>
      </c>
      <c r="D338">
        <v>32767</v>
      </c>
      <c r="E338">
        <v>-1</v>
      </c>
      <c r="F338">
        <v>0</v>
      </c>
      <c r="G338">
        <v>100</v>
      </c>
      <c r="H338">
        <v>0</v>
      </c>
    </row>
    <row r="339" spans="1:8" x14ac:dyDescent="0.25">
      <c r="A339" t="s">
        <v>334</v>
      </c>
      <c r="B339">
        <v>-1</v>
      </c>
      <c r="C339">
        <v>-1</v>
      </c>
      <c r="D339">
        <v>32767</v>
      </c>
      <c r="E339">
        <v>-1</v>
      </c>
      <c r="F339">
        <v>0</v>
      </c>
      <c r="G339">
        <v>100</v>
      </c>
      <c r="H339">
        <v>0</v>
      </c>
    </row>
    <row r="340" spans="1:8" x14ac:dyDescent="0.25">
      <c r="A340" t="s">
        <v>335</v>
      </c>
      <c r="B340">
        <v>-1</v>
      </c>
      <c r="C340">
        <v>-1</v>
      </c>
      <c r="D340">
        <v>32767</v>
      </c>
      <c r="E340">
        <v>-1</v>
      </c>
      <c r="F340">
        <v>0</v>
      </c>
      <c r="G340">
        <v>100</v>
      </c>
      <c r="H340">
        <v>0</v>
      </c>
    </row>
    <row r="341" spans="1:8" x14ac:dyDescent="0.25">
      <c r="A341" t="s">
        <v>337</v>
      </c>
      <c r="B341">
        <v>-1</v>
      </c>
      <c r="C341">
        <v>-1</v>
      </c>
      <c r="D341">
        <v>32767</v>
      </c>
      <c r="E341">
        <v>-1</v>
      </c>
      <c r="F341">
        <v>0</v>
      </c>
      <c r="G341">
        <v>100</v>
      </c>
      <c r="H341">
        <v>0</v>
      </c>
    </row>
    <row r="342" spans="1:8" x14ac:dyDescent="0.25">
      <c r="A342" t="s">
        <v>337</v>
      </c>
      <c r="B342">
        <v>-1</v>
      </c>
      <c r="C342">
        <v>-1</v>
      </c>
      <c r="D342">
        <v>32767</v>
      </c>
      <c r="E342">
        <v>-1</v>
      </c>
      <c r="F342">
        <v>0</v>
      </c>
      <c r="G342">
        <v>100</v>
      </c>
      <c r="H342">
        <v>0</v>
      </c>
    </row>
    <row r="343" spans="1:8" x14ac:dyDescent="0.25">
      <c r="A343" t="s">
        <v>338</v>
      </c>
      <c r="B343">
        <v>-1</v>
      </c>
      <c r="C343">
        <v>-1</v>
      </c>
      <c r="D343">
        <v>32767</v>
      </c>
      <c r="E343">
        <v>-1</v>
      </c>
      <c r="F343">
        <v>0</v>
      </c>
      <c r="G343">
        <v>100</v>
      </c>
      <c r="H343">
        <v>0</v>
      </c>
    </row>
    <row r="344" spans="1:8" x14ac:dyDescent="0.25">
      <c r="A344" t="s">
        <v>7493</v>
      </c>
      <c r="B344">
        <v>-1</v>
      </c>
      <c r="C344">
        <v>-1</v>
      </c>
      <c r="D344">
        <v>32767</v>
      </c>
      <c r="E344">
        <v>-1</v>
      </c>
      <c r="F344">
        <v>0</v>
      </c>
      <c r="G344">
        <v>100</v>
      </c>
      <c r="H344">
        <v>0</v>
      </c>
    </row>
    <row r="345" spans="1:8" x14ac:dyDescent="0.25">
      <c r="A345" t="s">
        <v>340</v>
      </c>
      <c r="B345">
        <v>-1</v>
      </c>
      <c r="C345">
        <v>-1</v>
      </c>
      <c r="D345">
        <v>32767</v>
      </c>
      <c r="E345">
        <v>-1</v>
      </c>
      <c r="F345">
        <v>0</v>
      </c>
      <c r="G345">
        <v>100</v>
      </c>
      <c r="H345">
        <v>0</v>
      </c>
    </row>
    <row r="346" spans="1:8" x14ac:dyDescent="0.25">
      <c r="A346" t="s">
        <v>342</v>
      </c>
      <c r="B346">
        <v>-1</v>
      </c>
      <c r="C346">
        <v>-1</v>
      </c>
      <c r="D346">
        <v>32767</v>
      </c>
      <c r="E346">
        <v>-1</v>
      </c>
      <c r="F346">
        <v>0</v>
      </c>
      <c r="G346">
        <v>100</v>
      </c>
      <c r="H346">
        <v>0</v>
      </c>
    </row>
    <row r="347" spans="1:8" x14ac:dyDescent="0.25">
      <c r="A347" t="s">
        <v>342</v>
      </c>
      <c r="B347">
        <v>-1</v>
      </c>
      <c r="C347">
        <v>-1</v>
      </c>
      <c r="D347">
        <v>32767</v>
      </c>
      <c r="E347">
        <v>-1</v>
      </c>
      <c r="F347">
        <v>0</v>
      </c>
      <c r="G347">
        <v>100</v>
      </c>
      <c r="H347">
        <v>0</v>
      </c>
    </row>
    <row r="348" spans="1:8" x14ac:dyDescent="0.25">
      <c r="A348" t="s">
        <v>343</v>
      </c>
      <c r="B348">
        <v>-1</v>
      </c>
      <c r="C348">
        <v>-1</v>
      </c>
      <c r="D348">
        <v>32767</v>
      </c>
      <c r="E348">
        <v>-1</v>
      </c>
      <c r="F348">
        <v>0</v>
      </c>
      <c r="G348">
        <v>100</v>
      </c>
      <c r="H348">
        <v>0</v>
      </c>
    </row>
    <row r="349" spans="1:8" x14ac:dyDescent="0.25">
      <c r="A349" t="s">
        <v>344</v>
      </c>
      <c r="B349">
        <v>-1</v>
      </c>
      <c r="C349">
        <v>-1</v>
      </c>
      <c r="D349">
        <v>32767</v>
      </c>
      <c r="E349">
        <v>-1</v>
      </c>
      <c r="F349">
        <v>0</v>
      </c>
      <c r="G349">
        <v>100</v>
      </c>
      <c r="H349">
        <v>0</v>
      </c>
    </row>
    <row r="350" spans="1:8" x14ac:dyDescent="0.25">
      <c r="A350" t="s">
        <v>345</v>
      </c>
      <c r="B350">
        <v>-1</v>
      </c>
      <c r="C350">
        <v>-1</v>
      </c>
      <c r="D350">
        <v>32767</v>
      </c>
      <c r="E350">
        <v>-1</v>
      </c>
      <c r="F350">
        <v>0</v>
      </c>
      <c r="G350">
        <v>100</v>
      </c>
      <c r="H350">
        <v>0</v>
      </c>
    </row>
    <row r="351" spans="1:8" x14ac:dyDescent="0.25">
      <c r="A351" t="s">
        <v>347</v>
      </c>
      <c r="B351">
        <v>-1</v>
      </c>
      <c r="C351">
        <v>-1</v>
      </c>
      <c r="D351">
        <v>32767</v>
      </c>
      <c r="E351">
        <v>-1</v>
      </c>
      <c r="F351">
        <v>0</v>
      </c>
      <c r="G351">
        <v>100</v>
      </c>
      <c r="H351">
        <v>0</v>
      </c>
    </row>
    <row r="352" spans="1:8" x14ac:dyDescent="0.25">
      <c r="A352" t="s">
        <v>7494</v>
      </c>
      <c r="B352">
        <v>-1</v>
      </c>
      <c r="C352">
        <v>-1</v>
      </c>
      <c r="D352">
        <v>32767</v>
      </c>
      <c r="E352">
        <v>-1</v>
      </c>
      <c r="F352">
        <v>0</v>
      </c>
      <c r="G352">
        <v>100</v>
      </c>
      <c r="H352">
        <v>0</v>
      </c>
    </row>
    <row r="353" spans="1:8" x14ac:dyDescent="0.25">
      <c r="A353" t="s">
        <v>7495</v>
      </c>
      <c r="B353">
        <v>-1</v>
      </c>
      <c r="C353">
        <v>-1</v>
      </c>
      <c r="D353">
        <v>32767</v>
      </c>
      <c r="E353">
        <v>-1</v>
      </c>
      <c r="F353">
        <v>0</v>
      </c>
      <c r="G353">
        <v>100</v>
      </c>
      <c r="H353">
        <v>0</v>
      </c>
    </row>
    <row r="354" spans="1:8" x14ac:dyDescent="0.25">
      <c r="A354" t="s">
        <v>7496</v>
      </c>
      <c r="B354">
        <v>-1</v>
      </c>
      <c r="C354">
        <v>-1</v>
      </c>
      <c r="D354">
        <v>32767</v>
      </c>
      <c r="E354">
        <v>-1</v>
      </c>
      <c r="F354">
        <v>0</v>
      </c>
      <c r="G354">
        <v>100</v>
      </c>
      <c r="H354">
        <v>0</v>
      </c>
    </row>
    <row r="355" spans="1:8" x14ac:dyDescent="0.25">
      <c r="A355" t="s">
        <v>350</v>
      </c>
      <c r="B355">
        <v>-1</v>
      </c>
      <c r="C355">
        <v>-1</v>
      </c>
      <c r="D355">
        <v>32767</v>
      </c>
      <c r="E355">
        <v>-1</v>
      </c>
      <c r="F355">
        <v>0</v>
      </c>
      <c r="G355">
        <v>100</v>
      </c>
      <c r="H355">
        <v>0</v>
      </c>
    </row>
    <row r="356" spans="1:8" x14ac:dyDescent="0.25">
      <c r="A356" t="s">
        <v>351</v>
      </c>
      <c r="B356">
        <v>-1</v>
      </c>
      <c r="C356">
        <v>-1</v>
      </c>
      <c r="D356">
        <v>32767</v>
      </c>
      <c r="E356">
        <v>-1</v>
      </c>
      <c r="F356">
        <v>0</v>
      </c>
      <c r="G356">
        <v>100</v>
      </c>
      <c r="H356">
        <v>0</v>
      </c>
    </row>
    <row r="357" spans="1:8" x14ac:dyDescent="0.25">
      <c r="A357" t="s">
        <v>352</v>
      </c>
      <c r="B357">
        <v>-1</v>
      </c>
      <c r="C357">
        <v>-1</v>
      </c>
      <c r="D357">
        <v>32767</v>
      </c>
      <c r="E357">
        <v>-1</v>
      </c>
      <c r="F357">
        <v>0</v>
      </c>
      <c r="G357">
        <v>100</v>
      </c>
      <c r="H357">
        <v>0</v>
      </c>
    </row>
    <row r="358" spans="1:8" x14ac:dyDescent="0.25">
      <c r="A358" t="s">
        <v>353</v>
      </c>
      <c r="B358">
        <v>-1</v>
      </c>
      <c r="C358">
        <v>-1</v>
      </c>
      <c r="D358">
        <v>32767</v>
      </c>
      <c r="E358">
        <v>-1</v>
      </c>
      <c r="F358">
        <v>0</v>
      </c>
      <c r="G358">
        <v>100</v>
      </c>
      <c r="H358">
        <v>0</v>
      </c>
    </row>
    <row r="359" spans="1:8" x14ac:dyDescent="0.25">
      <c r="A359" t="s">
        <v>7497</v>
      </c>
      <c r="B359">
        <v>-1</v>
      </c>
      <c r="C359">
        <v>-1</v>
      </c>
      <c r="D359">
        <v>32767</v>
      </c>
      <c r="E359">
        <v>-1</v>
      </c>
      <c r="F359">
        <v>0</v>
      </c>
      <c r="G359">
        <v>100</v>
      </c>
      <c r="H359">
        <v>0</v>
      </c>
    </row>
    <row r="360" spans="1:8" x14ac:dyDescent="0.25">
      <c r="A360" t="s">
        <v>355</v>
      </c>
      <c r="B360">
        <v>-1</v>
      </c>
      <c r="C360">
        <v>-1</v>
      </c>
      <c r="D360">
        <v>32767</v>
      </c>
      <c r="E360">
        <v>-1</v>
      </c>
      <c r="F360">
        <v>0</v>
      </c>
      <c r="G360">
        <v>100</v>
      </c>
      <c r="H360">
        <v>0</v>
      </c>
    </row>
    <row r="361" spans="1:8" x14ac:dyDescent="0.25">
      <c r="A361" t="s">
        <v>356</v>
      </c>
      <c r="B361">
        <v>-1</v>
      </c>
      <c r="C361">
        <v>-1</v>
      </c>
      <c r="D361">
        <v>32767</v>
      </c>
      <c r="E361">
        <v>-1</v>
      </c>
      <c r="F361">
        <v>0</v>
      </c>
      <c r="G361">
        <v>100</v>
      </c>
      <c r="H361">
        <v>0</v>
      </c>
    </row>
    <row r="362" spans="1:8" x14ac:dyDescent="0.25">
      <c r="A362" t="s">
        <v>356</v>
      </c>
      <c r="B362">
        <v>-1</v>
      </c>
      <c r="C362">
        <v>-1</v>
      </c>
      <c r="D362">
        <v>32767</v>
      </c>
      <c r="E362">
        <v>-1</v>
      </c>
      <c r="F362">
        <v>0</v>
      </c>
      <c r="G362">
        <v>100</v>
      </c>
      <c r="H362">
        <v>0</v>
      </c>
    </row>
    <row r="363" spans="1:8" x14ac:dyDescent="0.25">
      <c r="A363" t="s">
        <v>357</v>
      </c>
      <c r="B363">
        <v>-1</v>
      </c>
      <c r="C363">
        <v>-1</v>
      </c>
      <c r="D363">
        <v>32767</v>
      </c>
      <c r="E363">
        <v>-1</v>
      </c>
      <c r="F363">
        <v>0</v>
      </c>
      <c r="G363">
        <v>100</v>
      </c>
      <c r="H363">
        <v>0</v>
      </c>
    </row>
    <row r="364" spans="1:8" x14ac:dyDescent="0.25">
      <c r="A364" t="s">
        <v>7498</v>
      </c>
      <c r="B364">
        <v>-1</v>
      </c>
      <c r="C364">
        <v>-1</v>
      </c>
      <c r="D364">
        <v>32767</v>
      </c>
      <c r="E364">
        <v>-1</v>
      </c>
      <c r="F364">
        <v>0</v>
      </c>
      <c r="G364">
        <v>100</v>
      </c>
      <c r="H364">
        <v>0</v>
      </c>
    </row>
    <row r="365" spans="1:8" x14ac:dyDescent="0.25">
      <c r="A365" t="s">
        <v>7499</v>
      </c>
      <c r="B365">
        <v>-1</v>
      </c>
      <c r="C365">
        <v>-1</v>
      </c>
      <c r="D365">
        <v>32767</v>
      </c>
      <c r="E365">
        <v>-1</v>
      </c>
      <c r="F365">
        <v>0</v>
      </c>
      <c r="G365">
        <v>100</v>
      </c>
      <c r="H365">
        <v>0</v>
      </c>
    </row>
    <row r="366" spans="1:8" x14ac:dyDescent="0.25">
      <c r="A366" t="s">
        <v>361</v>
      </c>
      <c r="B366">
        <v>-1</v>
      </c>
      <c r="C366">
        <v>-1</v>
      </c>
      <c r="D366">
        <v>32767</v>
      </c>
      <c r="E366">
        <v>-1</v>
      </c>
      <c r="F366">
        <v>0</v>
      </c>
      <c r="G366">
        <v>100</v>
      </c>
      <c r="H366">
        <v>0</v>
      </c>
    </row>
    <row r="367" spans="1:8" x14ac:dyDescent="0.25">
      <c r="A367" t="s">
        <v>361</v>
      </c>
      <c r="B367">
        <v>-1</v>
      </c>
      <c r="C367">
        <v>-1</v>
      </c>
      <c r="D367">
        <v>32767</v>
      </c>
      <c r="E367">
        <v>-1</v>
      </c>
      <c r="F367">
        <v>0</v>
      </c>
      <c r="G367">
        <v>100</v>
      </c>
      <c r="H367">
        <v>0</v>
      </c>
    </row>
    <row r="368" spans="1:8" x14ac:dyDescent="0.25">
      <c r="A368" t="s">
        <v>7500</v>
      </c>
      <c r="B368">
        <v>-1</v>
      </c>
      <c r="C368">
        <v>-1</v>
      </c>
      <c r="D368">
        <v>32767</v>
      </c>
      <c r="E368">
        <v>-1</v>
      </c>
      <c r="F368">
        <v>0</v>
      </c>
      <c r="G368">
        <v>100</v>
      </c>
      <c r="H368">
        <v>0</v>
      </c>
    </row>
    <row r="369" spans="1:8" x14ac:dyDescent="0.25">
      <c r="A369" t="s">
        <v>364</v>
      </c>
      <c r="B369">
        <v>-1</v>
      </c>
      <c r="C369">
        <v>-1</v>
      </c>
      <c r="D369">
        <v>32767</v>
      </c>
      <c r="E369">
        <v>-1</v>
      </c>
      <c r="F369">
        <v>0</v>
      </c>
      <c r="G369">
        <v>100</v>
      </c>
      <c r="H369">
        <v>0</v>
      </c>
    </row>
    <row r="370" spans="1:8" x14ac:dyDescent="0.25">
      <c r="A370" t="s">
        <v>365</v>
      </c>
      <c r="B370">
        <v>-1</v>
      </c>
      <c r="C370">
        <v>-1</v>
      </c>
      <c r="D370">
        <v>32767</v>
      </c>
      <c r="E370">
        <v>-1</v>
      </c>
      <c r="F370">
        <v>0</v>
      </c>
      <c r="G370">
        <v>100</v>
      </c>
      <c r="H370">
        <v>0</v>
      </c>
    </row>
    <row r="371" spans="1:8" x14ac:dyDescent="0.25">
      <c r="A371" t="s">
        <v>366</v>
      </c>
      <c r="B371">
        <v>-1</v>
      </c>
      <c r="C371">
        <v>-1</v>
      </c>
      <c r="D371">
        <v>32767</v>
      </c>
      <c r="E371">
        <v>-1</v>
      </c>
      <c r="F371">
        <v>0</v>
      </c>
      <c r="G371">
        <v>100</v>
      </c>
      <c r="H371">
        <v>0</v>
      </c>
    </row>
    <row r="372" spans="1:8" x14ac:dyDescent="0.25">
      <c r="A372" t="s">
        <v>367</v>
      </c>
      <c r="B372">
        <v>-1</v>
      </c>
      <c r="C372">
        <v>-1</v>
      </c>
      <c r="D372">
        <v>32767</v>
      </c>
      <c r="E372">
        <v>-1</v>
      </c>
      <c r="F372">
        <v>0</v>
      </c>
      <c r="G372">
        <v>100</v>
      </c>
      <c r="H372">
        <v>0</v>
      </c>
    </row>
    <row r="373" spans="1:8" x14ac:dyDescent="0.25">
      <c r="A373" t="s">
        <v>7501</v>
      </c>
      <c r="B373">
        <v>-1</v>
      </c>
      <c r="C373">
        <v>-1</v>
      </c>
      <c r="D373">
        <v>32767</v>
      </c>
      <c r="E373">
        <v>-1</v>
      </c>
      <c r="F373">
        <v>0</v>
      </c>
      <c r="G373">
        <v>100</v>
      </c>
      <c r="H373">
        <v>0</v>
      </c>
    </row>
    <row r="374" spans="1:8" x14ac:dyDescent="0.25">
      <c r="A374" t="s">
        <v>7502</v>
      </c>
      <c r="B374">
        <v>-1</v>
      </c>
      <c r="C374">
        <v>-1</v>
      </c>
      <c r="D374">
        <v>32767</v>
      </c>
      <c r="E374">
        <v>-1</v>
      </c>
      <c r="F374">
        <v>0</v>
      </c>
      <c r="G374">
        <v>100</v>
      </c>
      <c r="H374">
        <v>0</v>
      </c>
    </row>
    <row r="375" spans="1:8" x14ac:dyDescent="0.25">
      <c r="A375" t="s">
        <v>371</v>
      </c>
      <c r="B375">
        <v>-1</v>
      </c>
      <c r="C375">
        <v>-1</v>
      </c>
      <c r="D375">
        <v>32767</v>
      </c>
      <c r="E375">
        <v>-1</v>
      </c>
      <c r="F375">
        <v>0</v>
      </c>
      <c r="G375">
        <v>100</v>
      </c>
      <c r="H375">
        <v>0</v>
      </c>
    </row>
    <row r="376" spans="1:8" x14ac:dyDescent="0.25">
      <c r="A376" t="s">
        <v>371</v>
      </c>
      <c r="B376">
        <v>-1</v>
      </c>
      <c r="C376">
        <v>-1</v>
      </c>
      <c r="D376">
        <v>32767</v>
      </c>
      <c r="E376">
        <v>-1</v>
      </c>
      <c r="F376">
        <v>0</v>
      </c>
      <c r="G376">
        <v>100</v>
      </c>
      <c r="H376">
        <v>0</v>
      </c>
    </row>
    <row r="377" spans="1:8" x14ac:dyDescent="0.25">
      <c r="A377" t="s">
        <v>372</v>
      </c>
      <c r="B377">
        <v>-1</v>
      </c>
      <c r="C377">
        <v>-1</v>
      </c>
      <c r="D377">
        <v>32767</v>
      </c>
      <c r="E377">
        <v>-1</v>
      </c>
      <c r="F377">
        <v>0</v>
      </c>
      <c r="G377">
        <v>100</v>
      </c>
      <c r="H377">
        <v>0</v>
      </c>
    </row>
    <row r="378" spans="1:8" x14ac:dyDescent="0.25">
      <c r="A378" t="s">
        <v>373</v>
      </c>
      <c r="B378">
        <v>-1</v>
      </c>
      <c r="C378">
        <v>-1</v>
      </c>
      <c r="D378">
        <v>32767</v>
      </c>
      <c r="E378">
        <v>-1</v>
      </c>
      <c r="F378">
        <v>0</v>
      </c>
      <c r="G378">
        <v>100</v>
      </c>
      <c r="H378">
        <v>0</v>
      </c>
    </row>
    <row r="379" spans="1:8" x14ac:dyDescent="0.25">
      <c r="A379" t="s">
        <v>374</v>
      </c>
      <c r="B379">
        <v>-1</v>
      </c>
      <c r="C379">
        <v>-1</v>
      </c>
      <c r="D379">
        <v>32767</v>
      </c>
      <c r="E379">
        <v>-1</v>
      </c>
      <c r="F379">
        <v>0</v>
      </c>
      <c r="G379">
        <v>100</v>
      </c>
      <c r="H379">
        <v>0</v>
      </c>
    </row>
    <row r="380" spans="1:8" x14ac:dyDescent="0.25">
      <c r="A380" t="s">
        <v>375</v>
      </c>
      <c r="B380">
        <v>-1</v>
      </c>
      <c r="C380">
        <v>-1</v>
      </c>
      <c r="D380">
        <v>32767</v>
      </c>
      <c r="E380">
        <v>-1</v>
      </c>
      <c r="F380">
        <v>0</v>
      </c>
      <c r="G380">
        <v>100</v>
      </c>
      <c r="H380">
        <v>0</v>
      </c>
    </row>
    <row r="381" spans="1:8" x14ac:dyDescent="0.25">
      <c r="A381" t="s">
        <v>7503</v>
      </c>
      <c r="B381">
        <v>-1</v>
      </c>
      <c r="C381">
        <v>-1</v>
      </c>
      <c r="D381">
        <v>32767</v>
      </c>
      <c r="E381">
        <v>-1</v>
      </c>
      <c r="F381">
        <v>0</v>
      </c>
      <c r="G381">
        <v>100</v>
      </c>
      <c r="H381">
        <v>0</v>
      </c>
    </row>
    <row r="382" spans="1:8" x14ac:dyDescent="0.25">
      <c r="A382" t="s">
        <v>377</v>
      </c>
      <c r="B382">
        <v>-1</v>
      </c>
      <c r="C382">
        <v>-1</v>
      </c>
      <c r="D382">
        <v>32767</v>
      </c>
      <c r="E382">
        <v>-1</v>
      </c>
      <c r="F382">
        <v>0</v>
      </c>
      <c r="G382">
        <v>100</v>
      </c>
      <c r="H382">
        <v>0</v>
      </c>
    </row>
    <row r="383" spans="1:8" x14ac:dyDescent="0.25">
      <c r="A383" t="s">
        <v>378</v>
      </c>
      <c r="B383">
        <v>-1</v>
      </c>
      <c r="C383">
        <v>-1</v>
      </c>
      <c r="D383">
        <v>32767</v>
      </c>
      <c r="E383">
        <v>-1</v>
      </c>
      <c r="F383">
        <v>0</v>
      </c>
      <c r="G383">
        <v>100</v>
      </c>
      <c r="H383">
        <v>0</v>
      </c>
    </row>
    <row r="384" spans="1:8" x14ac:dyDescent="0.25">
      <c r="A384" t="s">
        <v>7504</v>
      </c>
      <c r="B384">
        <v>-1</v>
      </c>
      <c r="C384">
        <v>-1</v>
      </c>
      <c r="D384">
        <v>32767</v>
      </c>
      <c r="E384">
        <v>-1</v>
      </c>
      <c r="F384">
        <v>0</v>
      </c>
      <c r="G384">
        <v>100</v>
      </c>
      <c r="H384">
        <v>0</v>
      </c>
    </row>
    <row r="385" spans="1:8" x14ac:dyDescent="0.25">
      <c r="A385" t="s">
        <v>380</v>
      </c>
      <c r="B385">
        <v>-1</v>
      </c>
      <c r="C385">
        <v>-1</v>
      </c>
      <c r="D385">
        <v>32767</v>
      </c>
      <c r="E385">
        <v>-1</v>
      </c>
      <c r="F385">
        <v>0</v>
      </c>
      <c r="G385">
        <v>100</v>
      </c>
      <c r="H385">
        <v>0</v>
      </c>
    </row>
    <row r="386" spans="1:8" x14ac:dyDescent="0.25">
      <c r="A386" t="s">
        <v>381</v>
      </c>
      <c r="B386">
        <v>-1</v>
      </c>
      <c r="C386">
        <v>-1</v>
      </c>
      <c r="D386">
        <v>32767</v>
      </c>
      <c r="E386">
        <v>-1</v>
      </c>
      <c r="F386">
        <v>0</v>
      </c>
      <c r="G386">
        <v>100</v>
      </c>
      <c r="H386">
        <v>0</v>
      </c>
    </row>
    <row r="387" spans="1:8" x14ac:dyDescent="0.25">
      <c r="A387" t="s">
        <v>382</v>
      </c>
      <c r="B387">
        <v>-1</v>
      </c>
      <c r="C387">
        <v>-1</v>
      </c>
      <c r="D387">
        <v>32767</v>
      </c>
      <c r="E387">
        <v>-1</v>
      </c>
      <c r="F387">
        <v>0</v>
      </c>
      <c r="G387">
        <v>100</v>
      </c>
      <c r="H387">
        <v>0</v>
      </c>
    </row>
    <row r="388" spans="1:8" x14ac:dyDescent="0.25">
      <c r="A388" t="s">
        <v>7505</v>
      </c>
      <c r="B388">
        <v>-1</v>
      </c>
      <c r="C388">
        <v>-1</v>
      </c>
      <c r="D388">
        <v>32767</v>
      </c>
      <c r="E388">
        <v>-1</v>
      </c>
      <c r="F388">
        <v>0</v>
      </c>
      <c r="G388">
        <v>100</v>
      </c>
      <c r="H388">
        <v>0</v>
      </c>
    </row>
    <row r="389" spans="1:8" x14ac:dyDescent="0.25">
      <c r="A389" t="s">
        <v>384</v>
      </c>
      <c r="B389">
        <v>-1</v>
      </c>
      <c r="C389">
        <v>-1</v>
      </c>
      <c r="D389">
        <v>32767</v>
      </c>
      <c r="E389">
        <v>-1</v>
      </c>
      <c r="F389">
        <v>0</v>
      </c>
      <c r="G389">
        <v>100</v>
      </c>
      <c r="H389">
        <v>0</v>
      </c>
    </row>
    <row r="390" spans="1:8" x14ac:dyDescent="0.25">
      <c r="A390" t="s">
        <v>385</v>
      </c>
      <c r="B390">
        <v>-1</v>
      </c>
      <c r="C390">
        <v>-1</v>
      </c>
      <c r="D390">
        <v>32767</v>
      </c>
      <c r="E390">
        <v>-1</v>
      </c>
      <c r="F390">
        <v>0</v>
      </c>
      <c r="G390">
        <v>100</v>
      </c>
      <c r="H390">
        <v>0</v>
      </c>
    </row>
    <row r="391" spans="1:8" x14ac:dyDescent="0.25">
      <c r="A391" t="s">
        <v>7506</v>
      </c>
      <c r="B391">
        <v>-1</v>
      </c>
      <c r="C391">
        <v>-1</v>
      </c>
      <c r="D391">
        <v>32767</v>
      </c>
      <c r="E391">
        <v>-1</v>
      </c>
      <c r="F391">
        <v>0</v>
      </c>
      <c r="G391">
        <v>100</v>
      </c>
      <c r="H391">
        <v>0</v>
      </c>
    </row>
    <row r="392" spans="1:8" x14ac:dyDescent="0.25">
      <c r="A392" t="s">
        <v>387</v>
      </c>
      <c r="B392">
        <v>-1</v>
      </c>
      <c r="C392">
        <v>-1</v>
      </c>
      <c r="D392">
        <v>32767</v>
      </c>
      <c r="E392">
        <v>-1</v>
      </c>
      <c r="F392">
        <v>0</v>
      </c>
      <c r="G392">
        <v>100</v>
      </c>
      <c r="H392">
        <v>0</v>
      </c>
    </row>
    <row r="393" spans="1:8" x14ac:dyDescent="0.25">
      <c r="A393" t="s">
        <v>388</v>
      </c>
      <c r="B393">
        <v>-1</v>
      </c>
      <c r="C393">
        <v>-1</v>
      </c>
      <c r="D393">
        <v>32767</v>
      </c>
      <c r="E393">
        <v>-1</v>
      </c>
      <c r="F393">
        <v>0</v>
      </c>
      <c r="G393">
        <v>100</v>
      </c>
      <c r="H393">
        <v>0</v>
      </c>
    </row>
    <row r="394" spans="1:8" x14ac:dyDescent="0.25">
      <c r="A394" t="s">
        <v>389</v>
      </c>
      <c r="B394">
        <v>-1</v>
      </c>
      <c r="C394">
        <v>-1</v>
      </c>
      <c r="D394">
        <v>32767</v>
      </c>
      <c r="E394">
        <v>-1</v>
      </c>
      <c r="F394">
        <v>0</v>
      </c>
      <c r="G394">
        <v>100</v>
      </c>
      <c r="H394">
        <v>0</v>
      </c>
    </row>
    <row r="395" spans="1:8" x14ac:dyDescent="0.25">
      <c r="A395" t="s">
        <v>391</v>
      </c>
      <c r="B395">
        <v>-1</v>
      </c>
      <c r="C395">
        <v>-1</v>
      </c>
      <c r="D395">
        <v>32767</v>
      </c>
      <c r="E395">
        <v>-1</v>
      </c>
      <c r="F395">
        <v>0</v>
      </c>
      <c r="G395">
        <v>100</v>
      </c>
      <c r="H395">
        <v>0</v>
      </c>
    </row>
    <row r="396" spans="1:8" x14ac:dyDescent="0.25">
      <c r="A396" t="s">
        <v>7507</v>
      </c>
      <c r="B396">
        <v>-1</v>
      </c>
      <c r="C396">
        <v>-1</v>
      </c>
      <c r="D396">
        <v>32767</v>
      </c>
      <c r="E396">
        <v>-1</v>
      </c>
      <c r="F396">
        <v>0</v>
      </c>
      <c r="G396">
        <v>100</v>
      </c>
      <c r="H396">
        <v>0</v>
      </c>
    </row>
    <row r="397" spans="1:8" x14ac:dyDescent="0.25">
      <c r="A397" t="s">
        <v>392</v>
      </c>
      <c r="B397">
        <v>-1</v>
      </c>
      <c r="C397">
        <v>-1</v>
      </c>
      <c r="D397">
        <v>32767</v>
      </c>
      <c r="E397">
        <v>-1</v>
      </c>
      <c r="F397">
        <v>0</v>
      </c>
      <c r="G397">
        <v>100</v>
      </c>
      <c r="H397">
        <v>0</v>
      </c>
    </row>
    <row r="398" spans="1:8" x14ac:dyDescent="0.25">
      <c r="A398" t="s">
        <v>393</v>
      </c>
      <c r="B398">
        <v>-1</v>
      </c>
      <c r="C398">
        <v>-1</v>
      </c>
      <c r="D398">
        <v>32767</v>
      </c>
      <c r="E398">
        <v>-1</v>
      </c>
      <c r="F398">
        <v>0</v>
      </c>
      <c r="G398">
        <v>100</v>
      </c>
      <c r="H398">
        <v>0</v>
      </c>
    </row>
    <row r="399" spans="1:8" x14ac:dyDescent="0.25">
      <c r="A399" t="s">
        <v>394</v>
      </c>
      <c r="B399">
        <v>-1</v>
      </c>
      <c r="C399">
        <v>-1</v>
      </c>
      <c r="D399">
        <v>32767</v>
      </c>
      <c r="E399">
        <v>-1</v>
      </c>
      <c r="F399">
        <v>0</v>
      </c>
      <c r="G399">
        <v>100</v>
      </c>
      <c r="H399">
        <v>0</v>
      </c>
    </row>
    <row r="400" spans="1:8" x14ac:dyDescent="0.25">
      <c r="A400" t="s">
        <v>396</v>
      </c>
      <c r="B400">
        <v>-1</v>
      </c>
      <c r="C400">
        <v>-1</v>
      </c>
      <c r="D400">
        <v>32767</v>
      </c>
      <c r="E400">
        <v>-1</v>
      </c>
      <c r="F400">
        <v>0</v>
      </c>
      <c r="G400">
        <v>100</v>
      </c>
      <c r="H400">
        <v>0</v>
      </c>
    </row>
    <row r="401" spans="1:8" x14ac:dyDescent="0.25">
      <c r="A401" t="s">
        <v>397</v>
      </c>
      <c r="B401">
        <v>-1</v>
      </c>
      <c r="C401">
        <v>-1</v>
      </c>
      <c r="D401">
        <v>32767</v>
      </c>
      <c r="E401">
        <v>-1</v>
      </c>
      <c r="F401">
        <v>0</v>
      </c>
      <c r="G401">
        <v>100</v>
      </c>
      <c r="H401">
        <v>0</v>
      </c>
    </row>
    <row r="402" spans="1:8" x14ac:dyDescent="0.25">
      <c r="A402" t="s">
        <v>7508</v>
      </c>
      <c r="B402">
        <v>-1</v>
      </c>
      <c r="C402">
        <v>-1</v>
      </c>
      <c r="D402">
        <v>32767</v>
      </c>
      <c r="E402">
        <v>-1</v>
      </c>
      <c r="F402">
        <v>0</v>
      </c>
      <c r="G402">
        <v>100</v>
      </c>
      <c r="H402">
        <v>0</v>
      </c>
    </row>
    <row r="403" spans="1:8" x14ac:dyDescent="0.25">
      <c r="A403" t="s">
        <v>7509</v>
      </c>
      <c r="B403">
        <v>-1</v>
      </c>
      <c r="C403">
        <v>-1</v>
      </c>
      <c r="D403">
        <v>32767</v>
      </c>
      <c r="E403">
        <v>-1</v>
      </c>
      <c r="F403">
        <v>0</v>
      </c>
      <c r="G403">
        <v>100</v>
      </c>
      <c r="H403">
        <v>0</v>
      </c>
    </row>
    <row r="404" spans="1:8" x14ac:dyDescent="0.25">
      <c r="A404" t="s">
        <v>399</v>
      </c>
      <c r="B404">
        <v>-1</v>
      </c>
      <c r="C404">
        <v>-1</v>
      </c>
      <c r="D404">
        <v>32767</v>
      </c>
      <c r="E404">
        <v>-1</v>
      </c>
      <c r="F404">
        <v>0</v>
      </c>
      <c r="G404">
        <v>100</v>
      </c>
      <c r="H404">
        <v>0</v>
      </c>
    </row>
    <row r="405" spans="1:8" x14ac:dyDescent="0.25">
      <c r="A405" t="s">
        <v>400</v>
      </c>
      <c r="B405">
        <v>-1</v>
      </c>
      <c r="C405">
        <v>-1</v>
      </c>
      <c r="D405">
        <v>32767</v>
      </c>
      <c r="E405">
        <v>-1</v>
      </c>
      <c r="F405">
        <v>0</v>
      </c>
      <c r="G405">
        <v>100</v>
      </c>
      <c r="H405">
        <v>0</v>
      </c>
    </row>
    <row r="406" spans="1:8" x14ac:dyDescent="0.25">
      <c r="A406" t="s">
        <v>401</v>
      </c>
      <c r="B406">
        <v>-1</v>
      </c>
      <c r="C406">
        <v>-1</v>
      </c>
      <c r="D406">
        <v>32767</v>
      </c>
      <c r="E406">
        <v>-1</v>
      </c>
      <c r="F406">
        <v>0</v>
      </c>
      <c r="G406">
        <v>100</v>
      </c>
      <c r="H406">
        <v>0</v>
      </c>
    </row>
    <row r="407" spans="1:8" x14ac:dyDescent="0.25">
      <c r="A407" t="s">
        <v>7510</v>
      </c>
      <c r="B407">
        <v>-1</v>
      </c>
      <c r="C407">
        <v>-1</v>
      </c>
      <c r="D407">
        <v>32767</v>
      </c>
      <c r="E407">
        <v>-1</v>
      </c>
      <c r="F407">
        <v>0</v>
      </c>
      <c r="G407">
        <v>100</v>
      </c>
      <c r="H407">
        <v>0</v>
      </c>
    </row>
    <row r="408" spans="1:8" x14ac:dyDescent="0.25">
      <c r="A408" t="s">
        <v>7511</v>
      </c>
      <c r="B408">
        <v>-1</v>
      </c>
      <c r="C408">
        <v>-1</v>
      </c>
      <c r="D408">
        <v>32767</v>
      </c>
      <c r="E408">
        <v>-1</v>
      </c>
      <c r="F408">
        <v>0</v>
      </c>
      <c r="G408">
        <v>100</v>
      </c>
      <c r="H408">
        <v>0</v>
      </c>
    </row>
    <row r="409" spans="1:8" x14ac:dyDescent="0.25">
      <c r="A409" t="s">
        <v>6427</v>
      </c>
      <c r="B409">
        <v>-1</v>
      </c>
      <c r="C409">
        <v>-1</v>
      </c>
      <c r="D409">
        <v>32767</v>
      </c>
      <c r="E409">
        <v>-1</v>
      </c>
      <c r="F409">
        <v>0</v>
      </c>
      <c r="G409">
        <v>100</v>
      </c>
      <c r="H409">
        <v>0</v>
      </c>
    </row>
    <row r="410" spans="1:8" x14ac:dyDescent="0.25">
      <c r="A410" t="s">
        <v>405</v>
      </c>
      <c r="B410">
        <v>-1</v>
      </c>
      <c r="C410">
        <v>-1</v>
      </c>
      <c r="D410">
        <v>32767</v>
      </c>
      <c r="E410">
        <v>-1</v>
      </c>
      <c r="F410">
        <v>0</v>
      </c>
      <c r="G410">
        <v>100</v>
      </c>
      <c r="H410">
        <v>0</v>
      </c>
    </row>
    <row r="411" spans="1:8" x14ac:dyDescent="0.25">
      <c r="A411" t="s">
        <v>7512</v>
      </c>
      <c r="B411">
        <v>-1</v>
      </c>
      <c r="C411">
        <v>-1</v>
      </c>
      <c r="D411">
        <v>32767</v>
      </c>
      <c r="E411">
        <v>-1</v>
      </c>
      <c r="F411">
        <v>0</v>
      </c>
      <c r="G411">
        <v>100</v>
      </c>
      <c r="H411">
        <v>0</v>
      </c>
    </row>
    <row r="412" spans="1:8" x14ac:dyDescent="0.25">
      <c r="A412" t="s">
        <v>406</v>
      </c>
      <c r="B412">
        <v>-1</v>
      </c>
      <c r="C412">
        <v>-1</v>
      </c>
      <c r="D412">
        <v>32767</v>
      </c>
      <c r="E412">
        <v>-1</v>
      </c>
      <c r="F412">
        <v>0</v>
      </c>
      <c r="G412">
        <v>100</v>
      </c>
      <c r="H412">
        <v>0</v>
      </c>
    </row>
    <row r="413" spans="1:8" x14ac:dyDescent="0.25">
      <c r="A413" t="s">
        <v>407</v>
      </c>
      <c r="B413">
        <v>-1</v>
      </c>
      <c r="C413">
        <v>-1</v>
      </c>
      <c r="D413">
        <v>32767</v>
      </c>
      <c r="E413">
        <v>-1</v>
      </c>
      <c r="F413">
        <v>0</v>
      </c>
      <c r="G413">
        <v>100</v>
      </c>
      <c r="H413">
        <v>0</v>
      </c>
    </row>
    <row r="414" spans="1:8" x14ac:dyDescent="0.25">
      <c r="A414" t="s">
        <v>408</v>
      </c>
      <c r="B414">
        <v>-1</v>
      </c>
      <c r="C414">
        <v>-1</v>
      </c>
      <c r="D414">
        <v>32767</v>
      </c>
      <c r="E414">
        <v>-1</v>
      </c>
      <c r="F414">
        <v>0</v>
      </c>
      <c r="G414">
        <v>100</v>
      </c>
      <c r="H414">
        <v>0</v>
      </c>
    </row>
    <row r="415" spans="1:8" x14ac:dyDescent="0.25">
      <c r="A415" t="s">
        <v>409</v>
      </c>
      <c r="B415">
        <v>-1</v>
      </c>
      <c r="C415">
        <v>-1</v>
      </c>
      <c r="D415">
        <v>32767</v>
      </c>
      <c r="E415">
        <v>-1</v>
      </c>
      <c r="F415">
        <v>0</v>
      </c>
      <c r="G415">
        <v>100</v>
      </c>
      <c r="H415">
        <v>0</v>
      </c>
    </row>
    <row r="416" spans="1:8" x14ac:dyDescent="0.25">
      <c r="A416" t="s">
        <v>410</v>
      </c>
      <c r="B416">
        <v>-1</v>
      </c>
      <c r="C416">
        <v>-1</v>
      </c>
      <c r="D416">
        <v>32767</v>
      </c>
      <c r="E416">
        <v>-1</v>
      </c>
      <c r="F416">
        <v>0</v>
      </c>
      <c r="G416">
        <v>100</v>
      </c>
      <c r="H416">
        <v>0</v>
      </c>
    </row>
    <row r="417" spans="1:8" x14ac:dyDescent="0.25">
      <c r="A417" t="s">
        <v>411</v>
      </c>
      <c r="B417">
        <v>-1</v>
      </c>
      <c r="C417">
        <v>-1</v>
      </c>
      <c r="D417">
        <v>32767</v>
      </c>
      <c r="E417">
        <v>-1</v>
      </c>
      <c r="F417">
        <v>0</v>
      </c>
      <c r="G417">
        <v>100</v>
      </c>
      <c r="H417">
        <v>0</v>
      </c>
    </row>
    <row r="418" spans="1:8" x14ac:dyDescent="0.25">
      <c r="A418" t="s">
        <v>7513</v>
      </c>
      <c r="B418">
        <v>-1</v>
      </c>
      <c r="C418">
        <v>-1</v>
      </c>
      <c r="D418">
        <v>32767</v>
      </c>
      <c r="E418">
        <v>-1</v>
      </c>
      <c r="F418">
        <v>0</v>
      </c>
      <c r="G418">
        <v>100</v>
      </c>
      <c r="H418">
        <v>0</v>
      </c>
    </row>
    <row r="419" spans="1:8" x14ac:dyDescent="0.25">
      <c r="A419" t="s">
        <v>413</v>
      </c>
      <c r="B419">
        <v>-1</v>
      </c>
      <c r="C419">
        <v>-1</v>
      </c>
      <c r="D419">
        <v>32767</v>
      </c>
      <c r="E419">
        <v>-1</v>
      </c>
      <c r="F419">
        <v>0</v>
      </c>
      <c r="G419">
        <v>100</v>
      </c>
      <c r="H419">
        <v>0</v>
      </c>
    </row>
    <row r="420" spans="1:8" x14ac:dyDescent="0.25">
      <c r="A420" t="s">
        <v>7514</v>
      </c>
      <c r="B420">
        <v>-1</v>
      </c>
      <c r="C420">
        <v>-1</v>
      </c>
      <c r="D420">
        <v>32767</v>
      </c>
      <c r="E420">
        <v>-1</v>
      </c>
      <c r="F420">
        <v>0</v>
      </c>
      <c r="G420">
        <v>100</v>
      </c>
      <c r="H420">
        <v>0</v>
      </c>
    </row>
    <row r="421" spans="1:8" x14ac:dyDescent="0.25">
      <c r="A421" t="s">
        <v>7515</v>
      </c>
      <c r="B421">
        <v>-1</v>
      </c>
      <c r="C421">
        <v>-1</v>
      </c>
      <c r="D421">
        <v>32767</v>
      </c>
      <c r="E421">
        <v>-1</v>
      </c>
      <c r="F421">
        <v>0</v>
      </c>
      <c r="G421">
        <v>100</v>
      </c>
      <c r="H421">
        <v>0</v>
      </c>
    </row>
    <row r="422" spans="1:8" x14ac:dyDescent="0.25">
      <c r="A422" t="s">
        <v>416</v>
      </c>
      <c r="B422">
        <v>-1</v>
      </c>
      <c r="C422">
        <v>-1</v>
      </c>
      <c r="D422">
        <v>32767</v>
      </c>
      <c r="E422">
        <v>-1</v>
      </c>
      <c r="F422">
        <v>0</v>
      </c>
      <c r="G422">
        <v>100</v>
      </c>
      <c r="H422">
        <v>0</v>
      </c>
    </row>
    <row r="423" spans="1:8" x14ac:dyDescent="0.25">
      <c r="A423" t="s">
        <v>417</v>
      </c>
      <c r="B423">
        <v>-1</v>
      </c>
      <c r="C423">
        <v>-1</v>
      </c>
      <c r="D423">
        <v>32767</v>
      </c>
      <c r="E423">
        <v>-1</v>
      </c>
      <c r="F423">
        <v>0</v>
      </c>
      <c r="G423">
        <v>100</v>
      </c>
      <c r="H423">
        <v>0</v>
      </c>
    </row>
    <row r="424" spans="1:8" x14ac:dyDescent="0.25">
      <c r="A424" t="s">
        <v>418</v>
      </c>
      <c r="B424">
        <v>-1</v>
      </c>
      <c r="C424">
        <v>-1</v>
      </c>
      <c r="D424">
        <v>32767</v>
      </c>
      <c r="E424">
        <v>-1</v>
      </c>
      <c r="F424">
        <v>0</v>
      </c>
      <c r="G424">
        <v>100</v>
      </c>
      <c r="H424">
        <v>0</v>
      </c>
    </row>
    <row r="425" spans="1:8" x14ac:dyDescent="0.25">
      <c r="A425" t="s">
        <v>419</v>
      </c>
      <c r="B425">
        <v>-1</v>
      </c>
      <c r="C425">
        <v>-1</v>
      </c>
      <c r="D425">
        <v>32767</v>
      </c>
      <c r="E425">
        <v>-1</v>
      </c>
      <c r="F425">
        <v>0</v>
      </c>
      <c r="G425">
        <v>100</v>
      </c>
      <c r="H425">
        <v>0</v>
      </c>
    </row>
    <row r="426" spans="1:8" x14ac:dyDescent="0.25">
      <c r="A426" t="s">
        <v>420</v>
      </c>
      <c r="B426">
        <v>-1</v>
      </c>
      <c r="C426">
        <v>-1</v>
      </c>
      <c r="D426">
        <v>32767</v>
      </c>
      <c r="E426">
        <v>-1</v>
      </c>
      <c r="F426">
        <v>0</v>
      </c>
      <c r="G426">
        <v>100</v>
      </c>
      <c r="H426">
        <v>0</v>
      </c>
    </row>
    <row r="427" spans="1:8" x14ac:dyDescent="0.25">
      <c r="A427" t="s">
        <v>7516</v>
      </c>
      <c r="B427">
        <v>-1</v>
      </c>
      <c r="C427">
        <v>-1</v>
      </c>
      <c r="D427">
        <v>32767</v>
      </c>
      <c r="E427">
        <v>-1</v>
      </c>
      <c r="F427">
        <v>0</v>
      </c>
      <c r="G427">
        <v>100</v>
      </c>
      <c r="H427">
        <v>0</v>
      </c>
    </row>
    <row r="428" spans="1:8" x14ac:dyDescent="0.25">
      <c r="A428" t="s">
        <v>7517</v>
      </c>
      <c r="B428">
        <v>-1</v>
      </c>
      <c r="C428">
        <v>-1</v>
      </c>
      <c r="D428">
        <v>32767</v>
      </c>
      <c r="E428">
        <v>-1</v>
      </c>
      <c r="F428">
        <v>0</v>
      </c>
      <c r="G428">
        <v>100</v>
      </c>
      <c r="H428">
        <v>0</v>
      </c>
    </row>
    <row r="429" spans="1:8" x14ac:dyDescent="0.25">
      <c r="A429" t="s">
        <v>422</v>
      </c>
      <c r="B429">
        <v>-1</v>
      </c>
      <c r="C429">
        <v>-1</v>
      </c>
      <c r="D429">
        <v>32767</v>
      </c>
      <c r="E429">
        <v>-1</v>
      </c>
      <c r="F429">
        <v>0</v>
      </c>
      <c r="G429">
        <v>100</v>
      </c>
      <c r="H429">
        <v>0</v>
      </c>
    </row>
    <row r="430" spans="1:8" x14ac:dyDescent="0.25">
      <c r="A430" t="s">
        <v>423</v>
      </c>
      <c r="B430">
        <v>-1</v>
      </c>
      <c r="C430">
        <v>-1</v>
      </c>
      <c r="D430">
        <v>32767</v>
      </c>
      <c r="E430">
        <v>-1</v>
      </c>
      <c r="F430">
        <v>0</v>
      </c>
      <c r="G430">
        <v>100</v>
      </c>
      <c r="H430">
        <v>0</v>
      </c>
    </row>
    <row r="431" spans="1:8" x14ac:dyDescent="0.25">
      <c r="A431" t="s">
        <v>424</v>
      </c>
      <c r="B431">
        <v>-1</v>
      </c>
      <c r="C431">
        <v>-1</v>
      </c>
      <c r="D431">
        <v>32767</v>
      </c>
      <c r="E431">
        <v>-1</v>
      </c>
      <c r="F431">
        <v>0</v>
      </c>
      <c r="G431">
        <v>100</v>
      </c>
      <c r="H431">
        <v>0</v>
      </c>
    </row>
    <row r="432" spans="1:8" x14ac:dyDescent="0.25">
      <c r="A432" t="s">
        <v>7518</v>
      </c>
      <c r="B432">
        <v>-1</v>
      </c>
      <c r="C432">
        <v>-1</v>
      </c>
      <c r="D432">
        <v>32767</v>
      </c>
      <c r="E432">
        <v>-1</v>
      </c>
      <c r="F432">
        <v>0</v>
      </c>
      <c r="G432">
        <v>100</v>
      </c>
      <c r="H432">
        <v>0</v>
      </c>
    </row>
    <row r="433" spans="1:8" x14ac:dyDescent="0.25">
      <c r="A433" t="s">
        <v>7519</v>
      </c>
      <c r="B433">
        <v>-1</v>
      </c>
      <c r="C433">
        <v>-1</v>
      </c>
      <c r="D433">
        <v>32767</v>
      </c>
      <c r="E433">
        <v>-1</v>
      </c>
      <c r="F433">
        <v>0</v>
      </c>
      <c r="G433">
        <v>100</v>
      </c>
      <c r="H433">
        <v>0</v>
      </c>
    </row>
    <row r="434" spans="1:8" x14ac:dyDescent="0.25">
      <c r="A434" t="s">
        <v>427</v>
      </c>
      <c r="B434">
        <v>-1</v>
      </c>
      <c r="C434">
        <v>-1</v>
      </c>
      <c r="D434">
        <v>32767</v>
      </c>
      <c r="E434">
        <v>-1</v>
      </c>
      <c r="F434">
        <v>0</v>
      </c>
      <c r="G434">
        <v>100</v>
      </c>
      <c r="H434">
        <v>0</v>
      </c>
    </row>
    <row r="435" spans="1:8" x14ac:dyDescent="0.25">
      <c r="A435" t="s">
        <v>428</v>
      </c>
      <c r="B435">
        <v>-1</v>
      </c>
      <c r="C435">
        <v>-1</v>
      </c>
      <c r="D435">
        <v>32767</v>
      </c>
      <c r="E435">
        <v>-1</v>
      </c>
      <c r="F435">
        <v>0</v>
      </c>
      <c r="G435">
        <v>100</v>
      </c>
      <c r="H435">
        <v>0</v>
      </c>
    </row>
    <row r="436" spans="1:8" x14ac:dyDescent="0.25">
      <c r="A436" t="s">
        <v>429</v>
      </c>
      <c r="B436">
        <v>-1</v>
      </c>
      <c r="C436">
        <v>-1</v>
      </c>
      <c r="D436">
        <v>32767</v>
      </c>
      <c r="E436">
        <v>-1</v>
      </c>
      <c r="F436">
        <v>0</v>
      </c>
      <c r="G436">
        <v>100</v>
      </c>
      <c r="H436">
        <v>0</v>
      </c>
    </row>
    <row r="437" spans="1:8" x14ac:dyDescent="0.25">
      <c r="A437" t="s">
        <v>7520</v>
      </c>
      <c r="B437">
        <v>-1</v>
      </c>
      <c r="C437">
        <v>-1</v>
      </c>
      <c r="D437">
        <v>32767</v>
      </c>
      <c r="E437">
        <v>-1</v>
      </c>
      <c r="F437">
        <v>0</v>
      </c>
      <c r="G437">
        <v>100</v>
      </c>
      <c r="H437">
        <v>0</v>
      </c>
    </row>
    <row r="438" spans="1:8" x14ac:dyDescent="0.25">
      <c r="A438" t="s">
        <v>431</v>
      </c>
      <c r="B438">
        <v>-1</v>
      </c>
      <c r="C438">
        <v>-1</v>
      </c>
      <c r="D438">
        <v>32767</v>
      </c>
      <c r="E438">
        <v>-1</v>
      </c>
      <c r="F438">
        <v>0</v>
      </c>
      <c r="G438">
        <v>100</v>
      </c>
      <c r="H438">
        <v>0</v>
      </c>
    </row>
    <row r="439" spans="1:8" x14ac:dyDescent="0.25">
      <c r="A439" t="s">
        <v>7521</v>
      </c>
      <c r="B439">
        <v>-1</v>
      </c>
      <c r="C439">
        <v>-1</v>
      </c>
      <c r="D439">
        <v>32767</v>
      </c>
      <c r="E439">
        <v>-1</v>
      </c>
      <c r="F439">
        <v>0</v>
      </c>
      <c r="G439">
        <v>100</v>
      </c>
      <c r="H439">
        <v>0</v>
      </c>
    </row>
    <row r="440" spans="1:8" x14ac:dyDescent="0.25">
      <c r="A440" t="s">
        <v>433</v>
      </c>
      <c r="B440">
        <v>-1</v>
      </c>
      <c r="C440">
        <v>-1</v>
      </c>
      <c r="D440">
        <v>32767</v>
      </c>
      <c r="E440">
        <v>-1</v>
      </c>
      <c r="F440">
        <v>0</v>
      </c>
      <c r="G440">
        <v>100</v>
      </c>
      <c r="H440">
        <v>0</v>
      </c>
    </row>
    <row r="441" spans="1:8" x14ac:dyDescent="0.25">
      <c r="A441" t="s">
        <v>7522</v>
      </c>
      <c r="B441">
        <v>-1</v>
      </c>
      <c r="C441">
        <v>-1</v>
      </c>
      <c r="D441">
        <v>32767</v>
      </c>
      <c r="E441">
        <v>-1</v>
      </c>
      <c r="F441">
        <v>0</v>
      </c>
      <c r="G441">
        <v>100</v>
      </c>
      <c r="H441">
        <v>0</v>
      </c>
    </row>
    <row r="442" spans="1:8" x14ac:dyDescent="0.25">
      <c r="A442" t="s">
        <v>435</v>
      </c>
      <c r="B442">
        <v>-1</v>
      </c>
      <c r="C442">
        <v>-1</v>
      </c>
      <c r="D442">
        <v>32767</v>
      </c>
      <c r="E442">
        <v>-1</v>
      </c>
      <c r="F442">
        <v>0</v>
      </c>
      <c r="G442">
        <v>100</v>
      </c>
      <c r="H442">
        <v>0</v>
      </c>
    </row>
    <row r="443" spans="1:8" x14ac:dyDescent="0.25">
      <c r="A443" t="s">
        <v>436</v>
      </c>
      <c r="B443">
        <v>-1</v>
      </c>
      <c r="C443">
        <v>-1</v>
      </c>
      <c r="D443">
        <v>32767</v>
      </c>
      <c r="E443">
        <v>-1</v>
      </c>
      <c r="F443">
        <v>0</v>
      </c>
      <c r="G443">
        <v>100</v>
      </c>
      <c r="H443">
        <v>0</v>
      </c>
    </row>
    <row r="444" spans="1:8" x14ac:dyDescent="0.25">
      <c r="A444" t="s">
        <v>437</v>
      </c>
      <c r="B444">
        <v>-1</v>
      </c>
      <c r="C444">
        <v>-1</v>
      </c>
      <c r="D444">
        <v>32767</v>
      </c>
      <c r="E444">
        <v>-1</v>
      </c>
      <c r="F444">
        <v>0</v>
      </c>
      <c r="G444">
        <v>100</v>
      </c>
      <c r="H444">
        <v>0</v>
      </c>
    </row>
    <row r="445" spans="1:8" x14ac:dyDescent="0.25">
      <c r="A445" t="s">
        <v>439</v>
      </c>
      <c r="B445">
        <v>-1</v>
      </c>
      <c r="C445">
        <v>-1</v>
      </c>
      <c r="D445">
        <v>32767</v>
      </c>
      <c r="E445">
        <v>-1</v>
      </c>
      <c r="F445">
        <v>0</v>
      </c>
      <c r="G445">
        <v>100</v>
      </c>
      <c r="H445">
        <v>0</v>
      </c>
    </row>
    <row r="446" spans="1:8" x14ac:dyDescent="0.25">
      <c r="A446" t="s">
        <v>439</v>
      </c>
      <c r="B446">
        <v>-1</v>
      </c>
      <c r="C446">
        <v>-1</v>
      </c>
      <c r="D446">
        <v>32767</v>
      </c>
      <c r="E446">
        <v>-1</v>
      </c>
      <c r="F446">
        <v>0</v>
      </c>
      <c r="G446">
        <v>100</v>
      </c>
      <c r="H446">
        <v>0</v>
      </c>
    </row>
    <row r="447" spans="1:8" x14ac:dyDescent="0.25">
      <c r="A447" t="s">
        <v>440</v>
      </c>
      <c r="B447">
        <v>-1</v>
      </c>
      <c r="C447">
        <v>-1</v>
      </c>
      <c r="D447">
        <v>32767</v>
      </c>
      <c r="E447">
        <v>-1</v>
      </c>
      <c r="F447">
        <v>0</v>
      </c>
      <c r="G447">
        <v>100</v>
      </c>
      <c r="H447">
        <v>0</v>
      </c>
    </row>
    <row r="448" spans="1:8" x14ac:dyDescent="0.25">
      <c r="A448" t="s">
        <v>7523</v>
      </c>
      <c r="B448">
        <v>-1</v>
      </c>
      <c r="C448">
        <v>-1</v>
      </c>
      <c r="D448">
        <v>32767</v>
      </c>
      <c r="E448">
        <v>-1</v>
      </c>
      <c r="F448">
        <v>0</v>
      </c>
      <c r="G448">
        <v>100</v>
      </c>
      <c r="H448">
        <v>0</v>
      </c>
    </row>
    <row r="449" spans="1:8" x14ac:dyDescent="0.25">
      <c r="A449" t="s">
        <v>441</v>
      </c>
      <c r="B449">
        <v>-1</v>
      </c>
      <c r="C449">
        <v>-1</v>
      </c>
      <c r="D449">
        <v>32767</v>
      </c>
      <c r="E449">
        <v>-1</v>
      </c>
      <c r="F449">
        <v>0</v>
      </c>
      <c r="G449">
        <v>100</v>
      </c>
      <c r="H449">
        <v>0</v>
      </c>
    </row>
    <row r="450" spans="1:8" x14ac:dyDescent="0.25">
      <c r="A450" t="s">
        <v>442</v>
      </c>
      <c r="B450">
        <v>-1</v>
      </c>
      <c r="C450">
        <v>-1</v>
      </c>
      <c r="D450">
        <v>32767</v>
      </c>
      <c r="E450">
        <v>-1</v>
      </c>
      <c r="F450">
        <v>0</v>
      </c>
      <c r="G450">
        <v>100</v>
      </c>
      <c r="H450">
        <v>0</v>
      </c>
    </row>
    <row r="451" spans="1:8" x14ac:dyDescent="0.25">
      <c r="A451" t="s">
        <v>443</v>
      </c>
      <c r="B451">
        <v>-1</v>
      </c>
      <c r="C451">
        <v>-1</v>
      </c>
      <c r="D451">
        <v>32767</v>
      </c>
      <c r="E451">
        <v>-1</v>
      </c>
      <c r="F451">
        <v>0</v>
      </c>
      <c r="G451">
        <v>100</v>
      </c>
      <c r="H451">
        <v>0</v>
      </c>
    </row>
    <row r="452" spans="1:8" x14ac:dyDescent="0.25">
      <c r="A452" t="s">
        <v>444</v>
      </c>
      <c r="B452">
        <v>-1</v>
      </c>
      <c r="C452">
        <v>-1</v>
      </c>
      <c r="D452">
        <v>32767</v>
      </c>
      <c r="E452">
        <v>-1</v>
      </c>
      <c r="F452">
        <v>0</v>
      </c>
      <c r="G452">
        <v>100</v>
      </c>
      <c r="H452">
        <v>0</v>
      </c>
    </row>
    <row r="453" spans="1:8" x14ac:dyDescent="0.25">
      <c r="A453" t="s">
        <v>7524</v>
      </c>
      <c r="B453">
        <v>-1</v>
      </c>
      <c r="C453">
        <v>-1</v>
      </c>
      <c r="D453">
        <v>32767</v>
      </c>
      <c r="E453">
        <v>-1</v>
      </c>
      <c r="F453">
        <v>0</v>
      </c>
      <c r="G453">
        <v>100</v>
      </c>
      <c r="H453">
        <v>0</v>
      </c>
    </row>
    <row r="454" spans="1:8" x14ac:dyDescent="0.25">
      <c r="A454" t="s">
        <v>446</v>
      </c>
      <c r="B454">
        <v>-1</v>
      </c>
      <c r="C454">
        <v>-1</v>
      </c>
      <c r="D454">
        <v>32767</v>
      </c>
      <c r="E454">
        <v>-1</v>
      </c>
      <c r="F454">
        <v>0</v>
      </c>
      <c r="G454">
        <v>100</v>
      </c>
      <c r="H454">
        <v>0</v>
      </c>
    </row>
    <row r="455" spans="1:8" x14ac:dyDescent="0.25">
      <c r="A455" t="s">
        <v>447</v>
      </c>
      <c r="B455">
        <v>-1</v>
      </c>
      <c r="C455">
        <v>-1</v>
      </c>
      <c r="D455">
        <v>32767</v>
      </c>
      <c r="E455">
        <v>-1</v>
      </c>
      <c r="F455">
        <v>0</v>
      </c>
      <c r="G455">
        <v>100</v>
      </c>
      <c r="H455">
        <v>0</v>
      </c>
    </row>
    <row r="456" spans="1:8" x14ac:dyDescent="0.25">
      <c r="A456" t="s">
        <v>448</v>
      </c>
      <c r="B456">
        <v>-1</v>
      </c>
      <c r="C456">
        <v>-1</v>
      </c>
      <c r="D456">
        <v>32767</v>
      </c>
      <c r="E456">
        <v>-1</v>
      </c>
      <c r="F456">
        <v>0</v>
      </c>
      <c r="G456">
        <v>100</v>
      </c>
      <c r="H456">
        <v>0</v>
      </c>
    </row>
    <row r="457" spans="1:8" x14ac:dyDescent="0.25">
      <c r="A457" t="s">
        <v>449</v>
      </c>
      <c r="B457">
        <v>-1</v>
      </c>
      <c r="C457">
        <v>-1</v>
      </c>
      <c r="D457">
        <v>32767</v>
      </c>
      <c r="E457">
        <v>-1</v>
      </c>
      <c r="F457">
        <v>0</v>
      </c>
      <c r="G457">
        <v>100</v>
      </c>
      <c r="H457">
        <v>0</v>
      </c>
    </row>
    <row r="458" spans="1:8" x14ac:dyDescent="0.25">
      <c r="A458" t="s">
        <v>7525</v>
      </c>
      <c r="B458">
        <v>-1</v>
      </c>
      <c r="C458">
        <v>-1</v>
      </c>
      <c r="D458">
        <v>32767</v>
      </c>
      <c r="E458">
        <v>-1</v>
      </c>
      <c r="F458">
        <v>0</v>
      </c>
      <c r="G458">
        <v>100</v>
      </c>
      <c r="H458">
        <v>0</v>
      </c>
    </row>
    <row r="459" spans="1:8" x14ac:dyDescent="0.25">
      <c r="A459" t="s">
        <v>7526</v>
      </c>
      <c r="B459">
        <v>-1</v>
      </c>
      <c r="C459">
        <v>-1</v>
      </c>
      <c r="D459">
        <v>32767</v>
      </c>
      <c r="E459">
        <v>-1</v>
      </c>
      <c r="F459">
        <v>0</v>
      </c>
      <c r="G459">
        <v>100</v>
      </c>
      <c r="H459">
        <v>0</v>
      </c>
    </row>
    <row r="460" spans="1:8" x14ac:dyDescent="0.25">
      <c r="A460" t="s">
        <v>452</v>
      </c>
      <c r="B460">
        <v>-1</v>
      </c>
      <c r="C460">
        <v>-1</v>
      </c>
      <c r="D460">
        <v>32767</v>
      </c>
      <c r="E460">
        <v>-1</v>
      </c>
      <c r="F460">
        <v>0</v>
      </c>
      <c r="G460">
        <v>100</v>
      </c>
      <c r="H460">
        <v>0</v>
      </c>
    </row>
    <row r="461" spans="1:8" x14ac:dyDescent="0.25">
      <c r="A461" t="s">
        <v>453</v>
      </c>
      <c r="B461">
        <v>-1</v>
      </c>
      <c r="C461">
        <v>-1</v>
      </c>
      <c r="D461">
        <v>32767</v>
      </c>
      <c r="E461">
        <v>-1</v>
      </c>
      <c r="F461">
        <v>0</v>
      </c>
      <c r="G461">
        <v>100</v>
      </c>
      <c r="H461">
        <v>0</v>
      </c>
    </row>
    <row r="462" spans="1:8" x14ac:dyDescent="0.25">
      <c r="A462" t="s">
        <v>454</v>
      </c>
      <c r="B462">
        <v>-1</v>
      </c>
      <c r="C462">
        <v>-1</v>
      </c>
      <c r="D462">
        <v>32767</v>
      </c>
      <c r="E462">
        <v>-1</v>
      </c>
      <c r="F462">
        <v>0</v>
      </c>
      <c r="G462">
        <v>100</v>
      </c>
      <c r="H462">
        <v>0</v>
      </c>
    </row>
    <row r="463" spans="1:8" x14ac:dyDescent="0.25">
      <c r="A463" t="s">
        <v>455</v>
      </c>
      <c r="B463">
        <v>-1</v>
      </c>
      <c r="C463">
        <v>-1</v>
      </c>
      <c r="D463">
        <v>32767</v>
      </c>
      <c r="E463">
        <v>-1</v>
      </c>
      <c r="F463">
        <v>0</v>
      </c>
      <c r="G463">
        <v>100</v>
      </c>
      <c r="H463">
        <v>0</v>
      </c>
    </row>
    <row r="464" spans="1:8" x14ac:dyDescent="0.25">
      <c r="A464" t="s">
        <v>7527</v>
      </c>
      <c r="B464">
        <v>-1</v>
      </c>
      <c r="C464">
        <v>-1</v>
      </c>
      <c r="D464">
        <v>32767</v>
      </c>
      <c r="E464">
        <v>-1</v>
      </c>
      <c r="F464">
        <v>0</v>
      </c>
      <c r="G464">
        <v>100</v>
      </c>
      <c r="H464">
        <v>0</v>
      </c>
    </row>
    <row r="465" spans="1:8" x14ac:dyDescent="0.25">
      <c r="A465" t="s">
        <v>7528</v>
      </c>
      <c r="B465">
        <v>-1</v>
      </c>
      <c r="C465">
        <v>-1</v>
      </c>
      <c r="D465">
        <v>32767</v>
      </c>
      <c r="E465">
        <v>-1</v>
      </c>
      <c r="F465">
        <v>0</v>
      </c>
      <c r="G465">
        <v>100</v>
      </c>
      <c r="H465">
        <v>0</v>
      </c>
    </row>
    <row r="466" spans="1:8" x14ac:dyDescent="0.25">
      <c r="A466" t="s">
        <v>458</v>
      </c>
      <c r="B466">
        <v>-1</v>
      </c>
      <c r="C466">
        <v>-1</v>
      </c>
      <c r="D466">
        <v>32767</v>
      </c>
      <c r="E466">
        <v>-1</v>
      </c>
      <c r="F466">
        <v>0</v>
      </c>
      <c r="G466">
        <v>100</v>
      </c>
      <c r="H466">
        <v>0</v>
      </c>
    </row>
    <row r="467" spans="1:8" x14ac:dyDescent="0.25">
      <c r="A467" t="s">
        <v>7529</v>
      </c>
      <c r="B467">
        <v>-1</v>
      </c>
      <c r="C467">
        <v>-1</v>
      </c>
      <c r="D467">
        <v>32767</v>
      </c>
      <c r="E467">
        <v>-1</v>
      </c>
      <c r="F467">
        <v>0</v>
      </c>
      <c r="G467">
        <v>100</v>
      </c>
      <c r="H467">
        <v>0</v>
      </c>
    </row>
    <row r="468" spans="1:8" x14ac:dyDescent="0.25">
      <c r="A468" t="s">
        <v>460</v>
      </c>
      <c r="B468">
        <v>-1</v>
      </c>
      <c r="C468">
        <v>-1</v>
      </c>
      <c r="D468">
        <v>32767</v>
      </c>
      <c r="E468">
        <v>-1</v>
      </c>
      <c r="F468">
        <v>0</v>
      </c>
      <c r="G468">
        <v>100</v>
      </c>
      <c r="H468">
        <v>0</v>
      </c>
    </row>
    <row r="469" spans="1:8" x14ac:dyDescent="0.25">
      <c r="A469" t="s">
        <v>7530</v>
      </c>
      <c r="B469">
        <v>-1</v>
      </c>
      <c r="C469">
        <v>-1</v>
      </c>
      <c r="D469">
        <v>32767</v>
      </c>
      <c r="E469">
        <v>-1</v>
      </c>
      <c r="F469">
        <v>0</v>
      </c>
      <c r="G469">
        <v>100</v>
      </c>
      <c r="H469">
        <v>0</v>
      </c>
    </row>
    <row r="470" spans="1:8" x14ac:dyDescent="0.25">
      <c r="A470" t="s">
        <v>463</v>
      </c>
      <c r="B470">
        <v>-1</v>
      </c>
      <c r="C470">
        <v>-1</v>
      </c>
      <c r="D470">
        <v>32767</v>
      </c>
      <c r="E470">
        <v>-1</v>
      </c>
      <c r="F470">
        <v>0</v>
      </c>
      <c r="G470">
        <v>100</v>
      </c>
      <c r="H470">
        <v>0</v>
      </c>
    </row>
    <row r="471" spans="1:8" x14ac:dyDescent="0.25">
      <c r="A471" t="s">
        <v>463</v>
      </c>
      <c r="B471">
        <v>-1</v>
      </c>
      <c r="C471">
        <v>-1</v>
      </c>
      <c r="D471">
        <v>32767</v>
      </c>
      <c r="E471">
        <v>-1</v>
      </c>
      <c r="F471">
        <v>0</v>
      </c>
      <c r="G471">
        <v>100</v>
      </c>
      <c r="H471">
        <v>0</v>
      </c>
    </row>
    <row r="472" spans="1:8" x14ac:dyDescent="0.25">
      <c r="A472" t="s">
        <v>465</v>
      </c>
      <c r="B472">
        <v>-1</v>
      </c>
      <c r="C472">
        <v>-1</v>
      </c>
      <c r="D472">
        <v>32767</v>
      </c>
      <c r="E472">
        <v>-1</v>
      </c>
      <c r="F472">
        <v>0</v>
      </c>
      <c r="G472">
        <v>100</v>
      </c>
      <c r="H472">
        <v>0</v>
      </c>
    </row>
    <row r="473" spans="1:8" x14ac:dyDescent="0.25">
      <c r="A473" t="s">
        <v>7531</v>
      </c>
      <c r="B473">
        <v>-1</v>
      </c>
      <c r="C473">
        <v>-1</v>
      </c>
      <c r="D473">
        <v>32767</v>
      </c>
      <c r="E473">
        <v>-1</v>
      </c>
      <c r="F473">
        <v>0</v>
      </c>
      <c r="G473">
        <v>100</v>
      </c>
      <c r="H473">
        <v>0</v>
      </c>
    </row>
    <row r="474" spans="1:8" x14ac:dyDescent="0.25">
      <c r="A474" t="s">
        <v>7532</v>
      </c>
      <c r="B474">
        <v>-1</v>
      </c>
      <c r="C474">
        <v>-1</v>
      </c>
      <c r="D474">
        <v>32767</v>
      </c>
      <c r="E474">
        <v>-1</v>
      </c>
      <c r="F474">
        <v>0</v>
      </c>
      <c r="G474">
        <v>100</v>
      </c>
      <c r="H474">
        <v>0</v>
      </c>
    </row>
    <row r="475" spans="1:8" x14ac:dyDescent="0.25">
      <c r="A475" t="s">
        <v>7533</v>
      </c>
      <c r="B475">
        <v>-1</v>
      </c>
      <c r="C475">
        <v>-1</v>
      </c>
      <c r="D475">
        <v>32767</v>
      </c>
      <c r="E475">
        <v>-1</v>
      </c>
      <c r="F475">
        <v>0</v>
      </c>
      <c r="G475">
        <v>100</v>
      </c>
      <c r="H475">
        <v>0</v>
      </c>
    </row>
    <row r="476" spans="1:8" x14ac:dyDescent="0.25">
      <c r="A476" t="s">
        <v>468</v>
      </c>
      <c r="B476">
        <v>-1</v>
      </c>
      <c r="C476">
        <v>-1</v>
      </c>
      <c r="D476">
        <v>32767</v>
      </c>
      <c r="E476">
        <v>-1</v>
      </c>
      <c r="F476">
        <v>0</v>
      </c>
      <c r="G476">
        <v>100</v>
      </c>
      <c r="H476">
        <v>0</v>
      </c>
    </row>
    <row r="477" spans="1:8" x14ac:dyDescent="0.25">
      <c r="A477" t="s">
        <v>469</v>
      </c>
      <c r="B477">
        <v>-1</v>
      </c>
      <c r="C477">
        <v>-1</v>
      </c>
      <c r="D477">
        <v>32767</v>
      </c>
      <c r="E477">
        <v>-1</v>
      </c>
      <c r="F477">
        <v>0</v>
      </c>
      <c r="G477">
        <v>100</v>
      </c>
      <c r="H477">
        <v>0</v>
      </c>
    </row>
    <row r="478" spans="1:8" x14ac:dyDescent="0.25">
      <c r="A478" t="s">
        <v>7534</v>
      </c>
      <c r="B478">
        <v>-1</v>
      </c>
      <c r="C478">
        <v>-1</v>
      </c>
      <c r="D478">
        <v>32767</v>
      </c>
      <c r="E478">
        <v>-1</v>
      </c>
      <c r="F478">
        <v>0</v>
      </c>
      <c r="G478">
        <v>100</v>
      </c>
      <c r="H478">
        <v>0</v>
      </c>
    </row>
    <row r="479" spans="1:8" x14ac:dyDescent="0.25">
      <c r="A479" t="s">
        <v>470</v>
      </c>
      <c r="B479">
        <v>-1</v>
      </c>
      <c r="C479">
        <v>-1</v>
      </c>
      <c r="D479">
        <v>32767</v>
      </c>
      <c r="E479">
        <v>-1</v>
      </c>
      <c r="F479">
        <v>0</v>
      </c>
      <c r="G479">
        <v>100</v>
      </c>
      <c r="H479">
        <v>0</v>
      </c>
    </row>
    <row r="480" spans="1:8" x14ac:dyDescent="0.25">
      <c r="A480" t="s">
        <v>472</v>
      </c>
      <c r="B480">
        <v>-1</v>
      </c>
      <c r="C480">
        <v>-1</v>
      </c>
      <c r="D480">
        <v>32767</v>
      </c>
      <c r="E480">
        <v>-1</v>
      </c>
      <c r="F480">
        <v>0</v>
      </c>
      <c r="G480">
        <v>100</v>
      </c>
      <c r="H480">
        <v>0</v>
      </c>
    </row>
    <row r="481" spans="1:8" x14ac:dyDescent="0.25">
      <c r="A481" t="s">
        <v>7535</v>
      </c>
      <c r="B481">
        <v>-1</v>
      </c>
      <c r="C481">
        <v>-1</v>
      </c>
      <c r="D481">
        <v>32767</v>
      </c>
      <c r="E481">
        <v>-1</v>
      </c>
      <c r="F481">
        <v>0</v>
      </c>
      <c r="G481">
        <v>100</v>
      </c>
      <c r="H481">
        <v>0</v>
      </c>
    </row>
    <row r="482" spans="1:8" x14ac:dyDescent="0.25">
      <c r="A482" t="s">
        <v>7536</v>
      </c>
      <c r="B482">
        <v>-1</v>
      </c>
      <c r="C482">
        <v>-1</v>
      </c>
      <c r="D482">
        <v>32767</v>
      </c>
      <c r="E482">
        <v>-1</v>
      </c>
      <c r="F482">
        <v>0</v>
      </c>
      <c r="G482">
        <v>100</v>
      </c>
      <c r="H482">
        <v>0</v>
      </c>
    </row>
    <row r="483" spans="1:8" x14ac:dyDescent="0.25">
      <c r="A483" t="s">
        <v>7537</v>
      </c>
      <c r="B483">
        <v>-1</v>
      </c>
      <c r="C483">
        <v>-1</v>
      </c>
      <c r="D483">
        <v>32767</v>
      </c>
      <c r="E483">
        <v>-1</v>
      </c>
      <c r="F483">
        <v>0</v>
      </c>
      <c r="G483">
        <v>100</v>
      </c>
      <c r="H483">
        <v>0</v>
      </c>
    </row>
    <row r="484" spans="1:8" x14ac:dyDescent="0.25">
      <c r="A484" t="s">
        <v>7538</v>
      </c>
      <c r="B484">
        <v>-1</v>
      </c>
      <c r="C484">
        <v>-1</v>
      </c>
      <c r="D484">
        <v>32767</v>
      </c>
      <c r="E484">
        <v>-1</v>
      </c>
      <c r="F484">
        <v>0</v>
      </c>
      <c r="G484">
        <v>100</v>
      </c>
      <c r="H484">
        <v>0</v>
      </c>
    </row>
    <row r="485" spans="1:8" x14ac:dyDescent="0.25">
      <c r="A485" t="s">
        <v>7539</v>
      </c>
      <c r="B485">
        <v>-1</v>
      </c>
      <c r="C485">
        <v>-1</v>
      </c>
      <c r="D485">
        <v>32767</v>
      </c>
      <c r="E485">
        <v>-1</v>
      </c>
      <c r="F485">
        <v>0</v>
      </c>
      <c r="G485">
        <v>100</v>
      </c>
      <c r="H485">
        <v>0</v>
      </c>
    </row>
    <row r="486" spans="1:8" x14ac:dyDescent="0.25">
      <c r="A486" t="s">
        <v>477</v>
      </c>
      <c r="B486">
        <v>-1</v>
      </c>
      <c r="C486">
        <v>-1</v>
      </c>
      <c r="D486">
        <v>32767</v>
      </c>
      <c r="E486">
        <v>-1</v>
      </c>
      <c r="F486">
        <v>0</v>
      </c>
      <c r="G486">
        <v>100</v>
      </c>
      <c r="H486">
        <v>0</v>
      </c>
    </row>
    <row r="487" spans="1:8" x14ac:dyDescent="0.25">
      <c r="A487" t="s">
        <v>478</v>
      </c>
      <c r="B487">
        <v>-1</v>
      </c>
      <c r="C487">
        <v>-1</v>
      </c>
      <c r="D487">
        <v>32767</v>
      </c>
      <c r="E487">
        <v>-1</v>
      </c>
      <c r="F487">
        <v>0</v>
      </c>
      <c r="G487">
        <v>100</v>
      </c>
      <c r="H487">
        <v>0</v>
      </c>
    </row>
    <row r="488" spans="1:8" x14ac:dyDescent="0.25">
      <c r="A488" t="s">
        <v>7540</v>
      </c>
      <c r="B488">
        <v>-1</v>
      </c>
      <c r="C488">
        <v>-1</v>
      </c>
      <c r="D488">
        <v>32767</v>
      </c>
      <c r="E488">
        <v>-1</v>
      </c>
      <c r="F488">
        <v>0</v>
      </c>
      <c r="G488">
        <v>100</v>
      </c>
      <c r="H488">
        <v>0</v>
      </c>
    </row>
    <row r="489" spans="1:8" x14ac:dyDescent="0.25">
      <c r="A489" t="s">
        <v>7541</v>
      </c>
      <c r="B489">
        <v>-1</v>
      </c>
      <c r="C489">
        <v>-1</v>
      </c>
      <c r="D489">
        <v>32767</v>
      </c>
      <c r="E489">
        <v>-1</v>
      </c>
      <c r="F489">
        <v>0</v>
      </c>
      <c r="G489">
        <v>100</v>
      </c>
      <c r="H489">
        <v>0</v>
      </c>
    </row>
    <row r="490" spans="1:8" x14ac:dyDescent="0.25">
      <c r="A490" t="s">
        <v>7542</v>
      </c>
      <c r="B490">
        <v>-1</v>
      </c>
      <c r="C490">
        <v>-1</v>
      </c>
      <c r="D490">
        <v>32767</v>
      </c>
      <c r="E490">
        <v>-1</v>
      </c>
      <c r="F490">
        <v>0</v>
      </c>
      <c r="G490">
        <v>100</v>
      </c>
      <c r="H490">
        <v>0</v>
      </c>
    </row>
    <row r="491" spans="1:8" x14ac:dyDescent="0.25">
      <c r="A491" t="s">
        <v>482</v>
      </c>
      <c r="B491">
        <v>-1</v>
      </c>
      <c r="C491">
        <v>-1</v>
      </c>
      <c r="D491">
        <v>32767</v>
      </c>
      <c r="E491">
        <v>-1</v>
      </c>
      <c r="F491">
        <v>0</v>
      </c>
      <c r="G491">
        <v>100</v>
      </c>
      <c r="H491">
        <v>0</v>
      </c>
    </row>
    <row r="492" spans="1:8" x14ac:dyDescent="0.25">
      <c r="A492" t="s">
        <v>483</v>
      </c>
      <c r="B492">
        <v>-1</v>
      </c>
      <c r="C492">
        <v>-1</v>
      </c>
      <c r="D492">
        <v>32767</v>
      </c>
      <c r="E492">
        <v>-1</v>
      </c>
      <c r="F492">
        <v>0</v>
      </c>
      <c r="G492">
        <v>100</v>
      </c>
      <c r="H492">
        <v>0</v>
      </c>
    </row>
    <row r="493" spans="1:8" x14ac:dyDescent="0.25">
      <c r="A493" t="s">
        <v>484</v>
      </c>
      <c r="B493">
        <v>-1</v>
      </c>
      <c r="C493">
        <v>-1</v>
      </c>
      <c r="D493">
        <v>32767</v>
      </c>
      <c r="E493">
        <v>-1</v>
      </c>
      <c r="F493">
        <v>0</v>
      </c>
      <c r="G493">
        <v>100</v>
      </c>
      <c r="H493">
        <v>0</v>
      </c>
    </row>
    <row r="494" spans="1:8" x14ac:dyDescent="0.25">
      <c r="A494" t="s">
        <v>7543</v>
      </c>
      <c r="B494">
        <v>-1</v>
      </c>
      <c r="C494">
        <v>-1</v>
      </c>
      <c r="D494">
        <v>32767</v>
      </c>
      <c r="E494">
        <v>-1</v>
      </c>
      <c r="F494">
        <v>0</v>
      </c>
      <c r="G494">
        <v>100</v>
      </c>
      <c r="H494">
        <v>0</v>
      </c>
    </row>
    <row r="495" spans="1:8" x14ac:dyDescent="0.25">
      <c r="A495" t="s">
        <v>7544</v>
      </c>
      <c r="B495">
        <v>-1</v>
      </c>
      <c r="C495">
        <v>-1</v>
      </c>
      <c r="D495">
        <v>32767</v>
      </c>
      <c r="E495">
        <v>-1</v>
      </c>
      <c r="F495">
        <v>0</v>
      </c>
      <c r="G495">
        <v>100</v>
      </c>
      <c r="H495">
        <v>0</v>
      </c>
    </row>
    <row r="496" spans="1:8" x14ac:dyDescent="0.25">
      <c r="A496" t="s">
        <v>487</v>
      </c>
      <c r="B496">
        <v>-1</v>
      </c>
      <c r="C496">
        <v>-1</v>
      </c>
      <c r="D496">
        <v>32767</v>
      </c>
      <c r="E496">
        <v>-1</v>
      </c>
      <c r="F496">
        <v>0</v>
      </c>
      <c r="G496">
        <v>100</v>
      </c>
      <c r="H496">
        <v>0</v>
      </c>
    </row>
    <row r="497" spans="1:8" x14ac:dyDescent="0.25">
      <c r="A497" t="s">
        <v>488</v>
      </c>
      <c r="B497">
        <v>-1</v>
      </c>
      <c r="C497">
        <v>-1</v>
      </c>
      <c r="D497">
        <v>32767</v>
      </c>
      <c r="E497">
        <v>-1</v>
      </c>
      <c r="F497">
        <v>0</v>
      </c>
      <c r="G497">
        <v>100</v>
      </c>
      <c r="H497">
        <v>0</v>
      </c>
    </row>
    <row r="498" spans="1:8" x14ac:dyDescent="0.25">
      <c r="A498" t="s">
        <v>489</v>
      </c>
      <c r="B498">
        <v>-1</v>
      </c>
      <c r="C498">
        <v>-1</v>
      </c>
      <c r="D498">
        <v>32767</v>
      </c>
      <c r="E498">
        <v>-1</v>
      </c>
      <c r="F498">
        <v>0</v>
      </c>
      <c r="G498">
        <v>100</v>
      </c>
      <c r="H498">
        <v>0</v>
      </c>
    </row>
    <row r="499" spans="1:8" x14ac:dyDescent="0.25">
      <c r="A499" t="s">
        <v>490</v>
      </c>
      <c r="B499">
        <v>-1</v>
      </c>
      <c r="C499">
        <v>-1</v>
      </c>
      <c r="D499">
        <v>32767</v>
      </c>
      <c r="E499">
        <v>-1</v>
      </c>
      <c r="F499">
        <v>0</v>
      </c>
      <c r="G499">
        <v>100</v>
      </c>
      <c r="H499">
        <v>0</v>
      </c>
    </row>
    <row r="500" spans="1:8" x14ac:dyDescent="0.25">
      <c r="A500" t="s">
        <v>491</v>
      </c>
      <c r="B500">
        <v>-1</v>
      </c>
      <c r="C500">
        <v>-1</v>
      </c>
      <c r="D500">
        <v>32767</v>
      </c>
      <c r="E500">
        <v>-1</v>
      </c>
      <c r="F500">
        <v>0</v>
      </c>
      <c r="G500">
        <v>100</v>
      </c>
      <c r="H500">
        <v>0</v>
      </c>
    </row>
    <row r="501" spans="1:8" x14ac:dyDescent="0.25">
      <c r="A501" t="s">
        <v>492</v>
      </c>
      <c r="B501">
        <v>-1</v>
      </c>
      <c r="C501">
        <v>-1</v>
      </c>
      <c r="D501">
        <v>32767</v>
      </c>
      <c r="E501">
        <v>-1</v>
      </c>
      <c r="F501">
        <v>0</v>
      </c>
      <c r="G501">
        <v>100</v>
      </c>
      <c r="H501">
        <v>0</v>
      </c>
    </row>
    <row r="502" spans="1:8" x14ac:dyDescent="0.25">
      <c r="A502" t="s">
        <v>493</v>
      </c>
      <c r="B502">
        <v>-1</v>
      </c>
      <c r="C502">
        <v>-1</v>
      </c>
      <c r="D502">
        <v>32767</v>
      </c>
      <c r="E502">
        <v>-1</v>
      </c>
      <c r="F502">
        <v>0</v>
      </c>
      <c r="G502">
        <v>100</v>
      </c>
      <c r="H502">
        <v>0</v>
      </c>
    </row>
    <row r="503" spans="1:8" x14ac:dyDescent="0.25">
      <c r="A503" t="s">
        <v>7545</v>
      </c>
      <c r="B503">
        <v>-1</v>
      </c>
      <c r="C503">
        <v>-1</v>
      </c>
      <c r="D503">
        <v>32767</v>
      </c>
      <c r="E503">
        <v>-1</v>
      </c>
      <c r="F503">
        <v>0</v>
      </c>
      <c r="G503">
        <v>100</v>
      </c>
      <c r="H503">
        <v>0</v>
      </c>
    </row>
    <row r="504" spans="1:8" x14ac:dyDescent="0.25">
      <c r="A504" t="s">
        <v>495</v>
      </c>
      <c r="B504">
        <v>-1</v>
      </c>
      <c r="C504">
        <v>-1</v>
      </c>
      <c r="D504">
        <v>32767</v>
      </c>
      <c r="E504">
        <v>-1</v>
      </c>
      <c r="F504">
        <v>0</v>
      </c>
      <c r="G504">
        <v>100</v>
      </c>
      <c r="H504">
        <v>0</v>
      </c>
    </row>
    <row r="505" spans="1:8" x14ac:dyDescent="0.25">
      <c r="A505" t="s">
        <v>497</v>
      </c>
      <c r="B505">
        <v>-1</v>
      </c>
      <c r="C505">
        <v>-1</v>
      </c>
      <c r="D505">
        <v>32767</v>
      </c>
      <c r="E505">
        <v>-1</v>
      </c>
      <c r="F505">
        <v>0</v>
      </c>
      <c r="G505">
        <v>100</v>
      </c>
      <c r="H505">
        <v>0</v>
      </c>
    </row>
    <row r="506" spans="1:8" x14ac:dyDescent="0.25">
      <c r="A506" t="s">
        <v>497</v>
      </c>
      <c r="B506">
        <v>-1</v>
      </c>
      <c r="C506">
        <v>-1</v>
      </c>
      <c r="D506">
        <v>32767</v>
      </c>
      <c r="E506">
        <v>-1</v>
      </c>
      <c r="F506">
        <v>0</v>
      </c>
      <c r="G506">
        <v>100</v>
      </c>
      <c r="H506">
        <v>0</v>
      </c>
    </row>
    <row r="507" spans="1:8" x14ac:dyDescent="0.25">
      <c r="A507" t="s">
        <v>498</v>
      </c>
      <c r="B507">
        <v>-1</v>
      </c>
      <c r="C507">
        <v>-1</v>
      </c>
      <c r="D507">
        <v>32767</v>
      </c>
      <c r="E507">
        <v>-1</v>
      </c>
      <c r="F507">
        <v>0</v>
      </c>
      <c r="G507">
        <v>100</v>
      </c>
      <c r="H507">
        <v>0</v>
      </c>
    </row>
    <row r="508" spans="1:8" x14ac:dyDescent="0.25">
      <c r="A508" t="s">
        <v>7546</v>
      </c>
      <c r="B508">
        <v>-1</v>
      </c>
      <c r="C508">
        <v>-1</v>
      </c>
      <c r="D508">
        <v>32767</v>
      </c>
      <c r="E508">
        <v>-1</v>
      </c>
      <c r="F508">
        <v>0</v>
      </c>
      <c r="G508">
        <v>100</v>
      </c>
      <c r="H508">
        <v>0</v>
      </c>
    </row>
    <row r="509" spans="1:8" x14ac:dyDescent="0.25">
      <c r="A509" t="s">
        <v>501</v>
      </c>
      <c r="B509">
        <v>-1</v>
      </c>
      <c r="C509">
        <v>-1</v>
      </c>
      <c r="D509">
        <v>32767</v>
      </c>
      <c r="E509">
        <v>-1</v>
      </c>
      <c r="F509">
        <v>0</v>
      </c>
      <c r="G509">
        <v>100</v>
      </c>
      <c r="H509">
        <v>0</v>
      </c>
    </row>
    <row r="510" spans="1:8" x14ac:dyDescent="0.25">
      <c r="A510" t="s">
        <v>7547</v>
      </c>
      <c r="B510">
        <v>-1</v>
      </c>
      <c r="C510">
        <v>-1</v>
      </c>
      <c r="D510">
        <v>32767</v>
      </c>
      <c r="E510">
        <v>-1</v>
      </c>
      <c r="F510">
        <v>0</v>
      </c>
      <c r="G510">
        <v>100</v>
      </c>
      <c r="H510">
        <v>0</v>
      </c>
    </row>
    <row r="511" spans="1:8" x14ac:dyDescent="0.25">
      <c r="A511" t="s">
        <v>7548</v>
      </c>
      <c r="B511">
        <v>-1</v>
      </c>
      <c r="C511">
        <v>-1</v>
      </c>
      <c r="D511">
        <v>32767</v>
      </c>
      <c r="E511">
        <v>-1</v>
      </c>
      <c r="F511">
        <v>0</v>
      </c>
      <c r="G511">
        <v>100</v>
      </c>
      <c r="H511">
        <v>0</v>
      </c>
    </row>
    <row r="512" spans="1:8" x14ac:dyDescent="0.25">
      <c r="A512" t="s">
        <v>7549</v>
      </c>
      <c r="B512">
        <v>-1</v>
      </c>
      <c r="C512">
        <v>-1</v>
      </c>
      <c r="D512">
        <v>32767</v>
      </c>
      <c r="E512">
        <v>-1</v>
      </c>
      <c r="F512">
        <v>0</v>
      </c>
      <c r="G512">
        <v>100</v>
      </c>
      <c r="H512">
        <v>0</v>
      </c>
    </row>
    <row r="513" spans="1:8" x14ac:dyDescent="0.25">
      <c r="A513" t="s">
        <v>504</v>
      </c>
      <c r="B513">
        <v>-1</v>
      </c>
      <c r="C513">
        <v>-1</v>
      </c>
      <c r="D513">
        <v>32767</v>
      </c>
      <c r="E513">
        <v>-1</v>
      </c>
      <c r="F513">
        <v>0</v>
      </c>
      <c r="G513">
        <v>100</v>
      </c>
      <c r="H513">
        <v>0</v>
      </c>
    </row>
    <row r="514" spans="1:8" x14ac:dyDescent="0.25">
      <c r="A514" t="s">
        <v>505</v>
      </c>
      <c r="B514">
        <v>-1</v>
      </c>
      <c r="C514">
        <v>-1</v>
      </c>
      <c r="D514">
        <v>32767</v>
      </c>
      <c r="E514">
        <v>-1</v>
      </c>
      <c r="F514">
        <v>0</v>
      </c>
      <c r="G514">
        <v>100</v>
      </c>
      <c r="H514">
        <v>0</v>
      </c>
    </row>
    <row r="515" spans="1:8" x14ac:dyDescent="0.25">
      <c r="A515" t="s">
        <v>7550</v>
      </c>
      <c r="B515">
        <v>-1</v>
      </c>
      <c r="C515">
        <v>-1</v>
      </c>
      <c r="D515">
        <v>32767</v>
      </c>
      <c r="E515">
        <v>-1</v>
      </c>
      <c r="F515">
        <v>0</v>
      </c>
      <c r="G515">
        <v>100</v>
      </c>
      <c r="H515">
        <v>0</v>
      </c>
    </row>
    <row r="516" spans="1:8" x14ac:dyDescent="0.25">
      <c r="A516" t="s">
        <v>507</v>
      </c>
      <c r="B516">
        <v>-1</v>
      </c>
      <c r="C516">
        <v>-1</v>
      </c>
      <c r="D516">
        <v>32767</v>
      </c>
      <c r="E516">
        <v>-1</v>
      </c>
      <c r="F516">
        <v>0</v>
      </c>
      <c r="G516">
        <v>100</v>
      </c>
      <c r="H516">
        <v>0</v>
      </c>
    </row>
    <row r="517" spans="1:8" x14ac:dyDescent="0.25">
      <c r="A517" t="s">
        <v>508</v>
      </c>
      <c r="B517">
        <v>-1</v>
      </c>
      <c r="C517">
        <v>-1</v>
      </c>
      <c r="D517">
        <v>32767</v>
      </c>
      <c r="E517">
        <v>-1</v>
      </c>
      <c r="F517">
        <v>0</v>
      </c>
      <c r="G517">
        <v>100</v>
      </c>
      <c r="H517">
        <v>0</v>
      </c>
    </row>
    <row r="518" spans="1:8" x14ac:dyDescent="0.25">
      <c r="A518" t="s">
        <v>7551</v>
      </c>
      <c r="B518">
        <v>-1</v>
      </c>
      <c r="C518">
        <v>-1</v>
      </c>
      <c r="D518">
        <v>32767</v>
      </c>
      <c r="E518">
        <v>-1</v>
      </c>
      <c r="F518">
        <v>0</v>
      </c>
      <c r="G518">
        <v>100</v>
      </c>
      <c r="H518">
        <v>0</v>
      </c>
    </row>
    <row r="519" spans="1:8" x14ac:dyDescent="0.25">
      <c r="A519" t="s">
        <v>510</v>
      </c>
      <c r="B519">
        <v>-1</v>
      </c>
      <c r="C519">
        <v>-1</v>
      </c>
      <c r="D519">
        <v>32767</v>
      </c>
      <c r="E519">
        <v>-1</v>
      </c>
      <c r="F519">
        <v>0</v>
      </c>
      <c r="G519">
        <v>100</v>
      </c>
      <c r="H519">
        <v>0</v>
      </c>
    </row>
    <row r="520" spans="1:8" x14ac:dyDescent="0.25">
      <c r="A520" t="s">
        <v>511</v>
      </c>
      <c r="B520">
        <v>-1</v>
      </c>
      <c r="C520">
        <v>-1</v>
      </c>
      <c r="D520">
        <v>32767</v>
      </c>
      <c r="E520">
        <v>-1</v>
      </c>
      <c r="F520">
        <v>0</v>
      </c>
      <c r="G520">
        <v>100</v>
      </c>
      <c r="H520">
        <v>0</v>
      </c>
    </row>
    <row r="521" spans="1:8" x14ac:dyDescent="0.25">
      <c r="A521" t="s">
        <v>512</v>
      </c>
      <c r="B521">
        <v>-1</v>
      </c>
      <c r="C521">
        <v>-1</v>
      </c>
      <c r="D521">
        <v>32767</v>
      </c>
      <c r="E521">
        <v>-1</v>
      </c>
      <c r="F521">
        <v>0</v>
      </c>
      <c r="G521">
        <v>100</v>
      </c>
      <c r="H521">
        <v>0</v>
      </c>
    </row>
    <row r="522" spans="1:8" x14ac:dyDescent="0.25">
      <c r="A522" t="s">
        <v>513</v>
      </c>
      <c r="B522">
        <v>-1</v>
      </c>
      <c r="C522">
        <v>-1</v>
      </c>
      <c r="D522">
        <v>32767</v>
      </c>
      <c r="E522">
        <v>-1</v>
      </c>
      <c r="F522">
        <v>0</v>
      </c>
      <c r="G522">
        <v>100</v>
      </c>
      <c r="H522">
        <v>0</v>
      </c>
    </row>
    <row r="523" spans="1:8" x14ac:dyDescent="0.25">
      <c r="A523" t="s">
        <v>514</v>
      </c>
      <c r="B523">
        <v>-1</v>
      </c>
      <c r="C523">
        <v>-1</v>
      </c>
      <c r="D523">
        <v>32767</v>
      </c>
      <c r="E523">
        <v>-1</v>
      </c>
      <c r="F523">
        <v>0</v>
      </c>
      <c r="G523">
        <v>100</v>
      </c>
      <c r="H523">
        <v>0</v>
      </c>
    </row>
    <row r="524" spans="1:8" x14ac:dyDescent="0.25">
      <c r="A524" t="s">
        <v>516</v>
      </c>
      <c r="B524">
        <v>-1</v>
      </c>
      <c r="C524">
        <v>-1</v>
      </c>
      <c r="D524">
        <v>32767</v>
      </c>
      <c r="E524">
        <v>-1</v>
      </c>
      <c r="F524">
        <v>0</v>
      </c>
      <c r="G524">
        <v>100</v>
      </c>
      <c r="H524">
        <v>0</v>
      </c>
    </row>
    <row r="525" spans="1:8" x14ac:dyDescent="0.25">
      <c r="A525" t="s">
        <v>7552</v>
      </c>
      <c r="B525">
        <v>-1</v>
      </c>
      <c r="C525">
        <v>-1</v>
      </c>
      <c r="D525">
        <v>32767</v>
      </c>
      <c r="E525">
        <v>-1</v>
      </c>
      <c r="F525">
        <v>0</v>
      </c>
      <c r="G525">
        <v>100</v>
      </c>
      <c r="H525">
        <v>0</v>
      </c>
    </row>
    <row r="526" spans="1:8" x14ac:dyDescent="0.25">
      <c r="A526" t="s">
        <v>517</v>
      </c>
      <c r="B526">
        <v>-1</v>
      </c>
      <c r="C526">
        <v>-1</v>
      </c>
      <c r="D526">
        <v>32767</v>
      </c>
      <c r="E526">
        <v>-1</v>
      </c>
      <c r="F526">
        <v>0</v>
      </c>
      <c r="G526">
        <v>100</v>
      </c>
      <c r="H526">
        <v>0</v>
      </c>
    </row>
    <row r="527" spans="1:8" x14ac:dyDescent="0.25">
      <c r="A527" t="s">
        <v>518</v>
      </c>
      <c r="B527">
        <v>-1</v>
      </c>
      <c r="C527">
        <v>-1</v>
      </c>
      <c r="D527">
        <v>32767</v>
      </c>
      <c r="E527">
        <v>-1</v>
      </c>
      <c r="F527">
        <v>0</v>
      </c>
      <c r="G527">
        <v>100</v>
      </c>
      <c r="H527">
        <v>0</v>
      </c>
    </row>
    <row r="528" spans="1:8" x14ac:dyDescent="0.25">
      <c r="A528" t="s">
        <v>7553</v>
      </c>
      <c r="B528">
        <v>-1</v>
      </c>
      <c r="C528">
        <v>-1</v>
      </c>
      <c r="D528">
        <v>32767</v>
      </c>
      <c r="E528">
        <v>-1</v>
      </c>
      <c r="F528">
        <v>0</v>
      </c>
      <c r="G528">
        <v>100</v>
      </c>
      <c r="H528">
        <v>0</v>
      </c>
    </row>
    <row r="529" spans="1:8" x14ac:dyDescent="0.25">
      <c r="A529" t="s">
        <v>521</v>
      </c>
      <c r="B529">
        <v>-1</v>
      </c>
      <c r="C529">
        <v>-1</v>
      </c>
      <c r="D529">
        <v>32767</v>
      </c>
      <c r="E529">
        <v>-1</v>
      </c>
      <c r="F529">
        <v>0</v>
      </c>
      <c r="G529">
        <v>100</v>
      </c>
      <c r="H529">
        <v>0</v>
      </c>
    </row>
    <row r="530" spans="1:8" x14ac:dyDescent="0.25">
      <c r="A530" t="s">
        <v>7554</v>
      </c>
      <c r="B530">
        <v>-1</v>
      </c>
      <c r="C530">
        <v>-1</v>
      </c>
      <c r="D530">
        <v>32767</v>
      </c>
      <c r="E530">
        <v>-1</v>
      </c>
      <c r="F530">
        <v>0</v>
      </c>
      <c r="G530">
        <v>100</v>
      </c>
      <c r="H530">
        <v>0</v>
      </c>
    </row>
    <row r="531" spans="1:8" x14ac:dyDescent="0.25">
      <c r="A531" t="s">
        <v>7555</v>
      </c>
      <c r="B531">
        <v>-1</v>
      </c>
      <c r="C531">
        <v>-1</v>
      </c>
      <c r="D531">
        <v>32767</v>
      </c>
      <c r="E531">
        <v>-1</v>
      </c>
      <c r="F531">
        <v>0</v>
      </c>
      <c r="G531">
        <v>100</v>
      </c>
      <c r="H531">
        <v>0</v>
      </c>
    </row>
    <row r="532" spans="1:8" x14ac:dyDescent="0.25">
      <c r="A532" t="s">
        <v>7556</v>
      </c>
      <c r="B532">
        <v>-1</v>
      </c>
      <c r="C532">
        <v>-1</v>
      </c>
      <c r="D532">
        <v>32767</v>
      </c>
      <c r="E532">
        <v>-1</v>
      </c>
      <c r="F532">
        <v>0</v>
      </c>
      <c r="G532">
        <v>100</v>
      </c>
      <c r="H532">
        <v>0</v>
      </c>
    </row>
    <row r="533" spans="1:8" x14ac:dyDescent="0.25">
      <c r="A533" t="s">
        <v>7557</v>
      </c>
      <c r="B533">
        <v>-1</v>
      </c>
      <c r="C533">
        <v>-1</v>
      </c>
      <c r="D533">
        <v>32767</v>
      </c>
      <c r="E533">
        <v>-1</v>
      </c>
      <c r="F533">
        <v>0</v>
      </c>
      <c r="G533">
        <v>100</v>
      </c>
      <c r="H533">
        <v>0</v>
      </c>
    </row>
    <row r="534" spans="1:8" x14ac:dyDescent="0.25">
      <c r="A534" t="s">
        <v>526</v>
      </c>
      <c r="B534">
        <v>-1</v>
      </c>
      <c r="C534">
        <v>-1</v>
      </c>
      <c r="D534">
        <v>32767</v>
      </c>
      <c r="E534">
        <v>-1</v>
      </c>
      <c r="F534">
        <v>0</v>
      </c>
      <c r="G534">
        <v>100</v>
      </c>
      <c r="H534">
        <v>0</v>
      </c>
    </row>
    <row r="535" spans="1:8" x14ac:dyDescent="0.25">
      <c r="A535" t="s">
        <v>7558</v>
      </c>
      <c r="B535">
        <v>-1</v>
      </c>
      <c r="C535">
        <v>-1</v>
      </c>
      <c r="D535">
        <v>32767</v>
      </c>
      <c r="E535">
        <v>-1</v>
      </c>
      <c r="F535">
        <v>0</v>
      </c>
      <c r="G535">
        <v>100</v>
      </c>
      <c r="H535">
        <v>0</v>
      </c>
    </row>
    <row r="536" spans="1:8" x14ac:dyDescent="0.25">
      <c r="A536" t="s">
        <v>527</v>
      </c>
      <c r="B536">
        <v>-1</v>
      </c>
      <c r="C536">
        <v>-1</v>
      </c>
      <c r="D536">
        <v>32767</v>
      </c>
      <c r="E536">
        <v>-1</v>
      </c>
      <c r="F536">
        <v>0</v>
      </c>
      <c r="G536">
        <v>100</v>
      </c>
      <c r="H536">
        <v>0</v>
      </c>
    </row>
    <row r="537" spans="1:8" x14ac:dyDescent="0.25">
      <c r="A537" t="s">
        <v>528</v>
      </c>
      <c r="B537">
        <v>-1</v>
      </c>
      <c r="C537">
        <v>-1</v>
      </c>
      <c r="D537">
        <v>32767</v>
      </c>
      <c r="E537">
        <v>-1</v>
      </c>
      <c r="F537">
        <v>0</v>
      </c>
      <c r="G537">
        <v>100</v>
      </c>
      <c r="H537">
        <v>0</v>
      </c>
    </row>
    <row r="538" spans="1:8" x14ac:dyDescent="0.25">
      <c r="A538" t="s">
        <v>529</v>
      </c>
      <c r="B538">
        <v>-1</v>
      </c>
      <c r="C538">
        <v>-1</v>
      </c>
      <c r="D538">
        <v>32767</v>
      </c>
      <c r="E538">
        <v>-1</v>
      </c>
      <c r="F538">
        <v>0</v>
      </c>
      <c r="G538">
        <v>100</v>
      </c>
      <c r="H538">
        <v>0</v>
      </c>
    </row>
    <row r="539" spans="1:8" x14ac:dyDescent="0.25">
      <c r="A539" t="s">
        <v>530</v>
      </c>
      <c r="B539">
        <v>-1</v>
      </c>
      <c r="C539">
        <v>-1</v>
      </c>
      <c r="D539">
        <v>32767</v>
      </c>
      <c r="E539">
        <v>-1</v>
      </c>
      <c r="F539">
        <v>0</v>
      </c>
      <c r="G539">
        <v>100</v>
      </c>
      <c r="H539">
        <v>0</v>
      </c>
    </row>
    <row r="540" spans="1:8" x14ac:dyDescent="0.25">
      <c r="A540" t="s">
        <v>531</v>
      </c>
      <c r="B540">
        <v>-1</v>
      </c>
      <c r="C540">
        <v>-1</v>
      </c>
      <c r="D540">
        <v>32767</v>
      </c>
      <c r="E540">
        <v>-1</v>
      </c>
      <c r="F540">
        <v>0</v>
      </c>
      <c r="G540">
        <v>100</v>
      </c>
      <c r="H540">
        <v>0</v>
      </c>
    </row>
    <row r="541" spans="1:8" x14ac:dyDescent="0.25">
      <c r="A541" t="s">
        <v>532</v>
      </c>
      <c r="B541">
        <v>-1</v>
      </c>
      <c r="C541">
        <v>-1</v>
      </c>
      <c r="D541">
        <v>32767</v>
      </c>
      <c r="E541">
        <v>-1</v>
      </c>
      <c r="F541">
        <v>0</v>
      </c>
      <c r="G541">
        <v>100</v>
      </c>
      <c r="H541">
        <v>0</v>
      </c>
    </row>
    <row r="542" spans="1:8" x14ac:dyDescent="0.25">
      <c r="A542" t="s">
        <v>7559</v>
      </c>
      <c r="B542">
        <v>-1</v>
      </c>
      <c r="C542">
        <v>-1</v>
      </c>
      <c r="D542">
        <v>32767</v>
      </c>
      <c r="E542">
        <v>-1</v>
      </c>
      <c r="F542">
        <v>0</v>
      </c>
      <c r="G542">
        <v>100</v>
      </c>
      <c r="H542">
        <v>0</v>
      </c>
    </row>
    <row r="543" spans="1:8" x14ac:dyDescent="0.25">
      <c r="A543" t="s">
        <v>6429</v>
      </c>
      <c r="B543">
        <v>-1</v>
      </c>
      <c r="C543">
        <v>-1</v>
      </c>
      <c r="D543">
        <v>32767</v>
      </c>
      <c r="E543">
        <v>-1</v>
      </c>
      <c r="F543">
        <v>0</v>
      </c>
      <c r="G543">
        <v>100</v>
      </c>
      <c r="H543">
        <v>0</v>
      </c>
    </row>
    <row r="544" spans="1:8" x14ac:dyDescent="0.25">
      <c r="A544" t="s">
        <v>7560</v>
      </c>
      <c r="B544">
        <v>-1</v>
      </c>
      <c r="C544">
        <v>-1</v>
      </c>
      <c r="D544">
        <v>32767</v>
      </c>
      <c r="E544">
        <v>-1</v>
      </c>
      <c r="F544">
        <v>0</v>
      </c>
      <c r="G544">
        <v>100</v>
      </c>
      <c r="H544">
        <v>0</v>
      </c>
    </row>
    <row r="545" spans="1:8" x14ac:dyDescent="0.25">
      <c r="A545" t="s">
        <v>536</v>
      </c>
      <c r="B545">
        <v>-1</v>
      </c>
      <c r="C545">
        <v>-1</v>
      </c>
      <c r="D545">
        <v>32767</v>
      </c>
      <c r="E545">
        <v>-1</v>
      </c>
      <c r="F545">
        <v>0</v>
      </c>
      <c r="G545">
        <v>100</v>
      </c>
      <c r="H545">
        <v>0</v>
      </c>
    </row>
    <row r="546" spans="1:8" x14ac:dyDescent="0.25">
      <c r="A546" t="s">
        <v>7561</v>
      </c>
      <c r="B546">
        <v>-1</v>
      </c>
      <c r="C546">
        <v>-1</v>
      </c>
      <c r="D546">
        <v>32767</v>
      </c>
      <c r="E546">
        <v>-1</v>
      </c>
      <c r="F546">
        <v>0</v>
      </c>
      <c r="G546">
        <v>100</v>
      </c>
      <c r="H546">
        <v>0</v>
      </c>
    </row>
    <row r="547" spans="1:8" x14ac:dyDescent="0.25">
      <c r="A547" t="s">
        <v>7562</v>
      </c>
      <c r="B547">
        <v>-1</v>
      </c>
      <c r="C547">
        <v>-1</v>
      </c>
      <c r="D547">
        <v>32767</v>
      </c>
      <c r="E547">
        <v>-1</v>
      </c>
      <c r="F547">
        <v>0</v>
      </c>
      <c r="G547">
        <v>100</v>
      </c>
      <c r="H547">
        <v>0</v>
      </c>
    </row>
    <row r="548" spans="1:8" x14ac:dyDescent="0.25">
      <c r="A548" t="s">
        <v>539</v>
      </c>
      <c r="B548">
        <v>-1</v>
      </c>
      <c r="C548">
        <v>-1</v>
      </c>
      <c r="D548">
        <v>32767</v>
      </c>
      <c r="E548">
        <v>-1</v>
      </c>
      <c r="F548">
        <v>0</v>
      </c>
      <c r="G548">
        <v>100</v>
      </c>
      <c r="H548">
        <v>0</v>
      </c>
    </row>
    <row r="549" spans="1:8" x14ac:dyDescent="0.25">
      <c r="A549" t="s">
        <v>540</v>
      </c>
      <c r="B549">
        <v>-1</v>
      </c>
      <c r="C549">
        <v>-1</v>
      </c>
      <c r="D549">
        <v>32767</v>
      </c>
      <c r="E549">
        <v>-1</v>
      </c>
      <c r="F549">
        <v>0</v>
      </c>
      <c r="G549">
        <v>100</v>
      </c>
      <c r="H549">
        <v>0</v>
      </c>
    </row>
    <row r="550" spans="1:8" x14ac:dyDescent="0.25">
      <c r="A550" t="s">
        <v>7563</v>
      </c>
      <c r="B550">
        <v>-1</v>
      </c>
      <c r="C550">
        <v>-1</v>
      </c>
      <c r="D550">
        <v>32767</v>
      </c>
      <c r="E550">
        <v>-1</v>
      </c>
      <c r="F550">
        <v>0</v>
      </c>
      <c r="G550">
        <v>100</v>
      </c>
      <c r="H550">
        <v>0</v>
      </c>
    </row>
    <row r="551" spans="1:8" x14ac:dyDescent="0.25">
      <c r="A551" t="s">
        <v>7564</v>
      </c>
      <c r="B551">
        <v>-1</v>
      </c>
      <c r="C551">
        <v>-1</v>
      </c>
      <c r="D551">
        <v>32767</v>
      </c>
      <c r="E551">
        <v>-1</v>
      </c>
      <c r="F551">
        <v>0</v>
      </c>
      <c r="G551">
        <v>100</v>
      </c>
      <c r="H551">
        <v>0</v>
      </c>
    </row>
    <row r="552" spans="1:8" x14ac:dyDescent="0.25">
      <c r="A552" t="s">
        <v>7565</v>
      </c>
      <c r="B552">
        <v>-1</v>
      </c>
      <c r="C552">
        <v>-1</v>
      </c>
      <c r="D552">
        <v>32767</v>
      </c>
      <c r="E552">
        <v>-1</v>
      </c>
      <c r="F552">
        <v>0</v>
      </c>
      <c r="G552">
        <v>100</v>
      </c>
      <c r="H552">
        <v>0</v>
      </c>
    </row>
    <row r="553" spans="1:8" x14ac:dyDescent="0.25">
      <c r="A553" t="s">
        <v>543</v>
      </c>
      <c r="B553">
        <v>-1</v>
      </c>
      <c r="C553">
        <v>-1</v>
      </c>
      <c r="D553">
        <v>32767</v>
      </c>
      <c r="E553">
        <v>-1</v>
      </c>
      <c r="F553">
        <v>0</v>
      </c>
      <c r="G553">
        <v>100</v>
      </c>
      <c r="H553">
        <v>0</v>
      </c>
    </row>
    <row r="554" spans="1:8" x14ac:dyDescent="0.25">
      <c r="A554" t="s">
        <v>7566</v>
      </c>
      <c r="B554">
        <v>-1</v>
      </c>
      <c r="C554">
        <v>-1</v>
      </c>
      <c r="D554">
        <v>32767</v>
      </c>
      <c r="E554">
        <v>-1</v>
      </c>
      <c r="F554">
        <v>0</v>
      </c>
      <c r="G554">
        <v>100</v>
      </c>
      <c r="H554">
        <v>0</v>
      </c>
    </row>
    <row r="555" spans="1:8" x14ac:dyDescent="0.25">
      <c r="A555" t="s">
        <v>545</v>
      </c>
      <c r="B555">
        <v>-1</v>
      </c>
      <c r="C555">
        <v>-1</v>
      </c>
      <c r="D555">
        <v>32767</v>
      </c>
      <c r="E555">
        <v>-1</v>
      </c>
      <c r="F555">
        <v>0</v>
      </c>
      <c r="G555">
        <v>100</v>
      </c>
      <c r="H555">
        <v>0</v>
      </c>
    </row>
    <row r="556" spans="1:8" x14ac:dyDescent="0.25">
      <c r="A556" t="s">
        <v>546</v>
      </c>
      <c r="B556">
        <v>-1</v>
      </c>
      <c r="C556">
        <v>-1</v>
      </c>
      <c r="D556">
        <v>32767</v>
      </c>
      <c r="E556">
        <v>-1</v>
      </c>
      <c r="F556">
        <v>0</v>
      </c>
      <c r="G556">
        <v>100</v>
      </c>
      <c r="H556">
        <v>0</v>
      </c>
    </row>
    <row r="557" spans="1:8" x14ac:dyDescent="0.25">
      <c r="A557" t="s">
        <v>7567</v>
      </c>
      <c r="B557">
        <v>-1</v>
      </c>
      <c r="C557">
        <v>-1</v>
      </c>
      <c r="D557">
        <v>32767</v>
      </c>
      <c r="E557">
        <v>-1</v>
      </c>
      <c r="F557">
        <v>0</v>
      </c>
      <c r="G557">
        <v>100</v>
      </c>
      <c r="H557">
        <v>0</v>
      </c>
    </row>
    <row r="558" spans="1:8" x14ac:dyDescent="0.25">
      <c r="A558" t="s">
        <v>547</v>
      </c>
      <c r="B558">
        <v>-1</v>
      </c>
      <c r="C558">
        <v>-1</v>
      </c>
      <c r="D558">
        <v>32767</v>
      </c>
      <c r="E558">
        <v>-1</v>
      </c>
      <c r="F558">
        <v>0</v>
      </c>
      <c r="G558">
        <v>100</v>
      </c>
      <c r="H558">
        <v>0</v>
      </c>
    </row>
    <row r="559" spans="1:8" x14ac:dyDescent="0.25">
      <c r="A559" t="s">
        <v>549</v>
      </c>
      <c r="B559">
        <v>-1</v>
      </c>
      <c r="C559">
        <v>-1</v>
      </c>
      <c r="D559">
        <v>32767</v>
      </c>
      <c r="E559">
        <v>-1</v>
      </c>
      <c r="F559">
        <v>0</v>
      </c>
      <c r="G559">
        <v>100</v>
      </c>
      <c r="H559">
        <v>0</v>
      </c>
    </row>
    <row r="560" spans="1:8" x14ac:dyDescent="0.25">
      <c r="A560" t="s">
        <v>7568</v>
      </c>
      <c r="B560">
        <v>-1</v>
      </c>
      <c r="C560">
        <v>-1</v>
      </c>
      <c r="D560">
        <v>32767</v>
      </c>
      <c r="E560">
        <v>-1</v>
      </c>
      <c r="F560">
        <v>0</v>
      </c>
      <c r="G560">
        <v>100</v>
      </c>
      <c r="H560">
        <v>0</v>
      </c>
    </row>
    <row r="561" spans="1:8" x14ac:dyDescent="0.25">
      <c r="A561" t="s">
        <v>550</v>
      </c>
      <c r="B561">
        <v>-1</v>
      </c>
      <c r="C561">
        <v>-1</v>
      </c>
      <c r="D561">
        <v>32767</v>
      </c>
      <c r="E561">
        <v>-1</v>
      </c>
      <c r="F561">
        <v>0</v>
      </c>
      <c r="G561">
        <v>100</v>
      </c>
      <c r="H561">
        <v>0</v>
      </c>
    </row>
    <row r="562" spans="1:8" x14ac:dyDescent="0.25">
      <c r="A562" t="s">
        <v>551</v>
      </c>
      <c r="B562">
        <v>-1</v>
      </c>
      <c r="C562">
        <v>-1</v>
      </c>
      <c r="D562">
        <v>32767</v>
      </c>
      <c r="E562">
        <v>-1</v>
      </c>
      <c r="F562">
        <v>0</v>
      </c>
      <c r="G562">
        <v>100</v>
      </c>
      <c r="H562">
        <v>0</v>
      </c>
    </row>
    <row r="563" spans="1:8" x14ac:dyDescent="0.25">
      <c r="A563" t="s">
        <v>7569</v>
      </c>
      <c r="B563">
        <v>-1</v>
      </c>
      <c r="C563">
        <v>-1</v>
      </c>
      <c r="D563">
        <v>32767</v>
      </c>
      <c r="E563">
        <v>-1</v>
      </c>
      <c r="F563">
        <v>0</v>
      </c>
      <c r="G563">
        <v>100</v>
      </c>
      <c r="H563">
        <v>0</v>
      </c>
    </row>
    <row r="564" spans="1:8" x14ac:dyDescent="0.25">
      <c r="A564" t="s">
        <v>553</v>
      </c>
      <c r="B564">
        <v>-1</v>
      </c>
      <c r="C564">
        <v>-1</v>
      </c>
      <c r="D564">
        <v>32767</v>
      </c>
      <c r="E564">
        <v>-1</v>
      </c>
      <c r="F564">
        <v>0</v>
      </c>
      <c r="G564">
        <v>100</v>
      </c>
      <c r="H564">
        <v>0</v>
      </c>
    </row>
    <row r="565" spans="1:8" x14ac:dyDescent="0.25">
      <c r="A565" t="s">
        <v>7570</v>
      </c>
      <c r="B565">
        <v>-1</v>
      </c>
      <c r="C565">
        <v>-1</v>
      </c>
      <c r="D565">
        <v>32767</v>
      </c>
      <c r="E565">
        <v>-1</v>
      </c>
      <c r="F565">
        <v>0</v>
      </c>
      <c r="G565">
        <v>100</v>
      </c>
      <c r="H565">
        <v>0</v>
      </c>
    </row>
    <row r="566" spans="1:8" x14ac:dyDescent="0.25">
      <c r="A566" t="s">
        <v>555</v>
      </c>
      <c r="B566">
        <v>-1</v>
      </c>
      <c r="C566">
        <v>-1</v>
      </c>
      <c r="D566">
        <v>32767</v>
      </c>
      <c r="E566">
        <v>-1</v>
      </c>
      <c r="F566">
        <v>0</v>
      </c>
      <c r="G566">
        <v>100</v>
      </c>
      <c r="H566">
        <v>0</v>
      </c>
    </row>
    <row r="567" spans="1:8" x14ac:dyDescent="0.25">
      <c r="A567" t="s">
        <v>7571</v>
      </c>
      <c r="B567">
        <v>-1</v>
      </c>
      <c r="C567">
        <v>-1</v>
      </c>
      <c r="D567">
        <v>32767</v>
      </c>
      <c r="E567">
        <v>-1</v>
      </c>
      <c r="F567">
        <v>0</v>
      </c>
      <c r="G567">
        <v>100</v>
      </c>
      <c r="H567">
        <v>0</v>
      </c>
    </row>
    <row r="568" spans="1:8" x14ac:dyDescent="0.25">
      <c r="A568" t="s">
        <v>557</v>
      </c>
      <c r="B568">
        <v>-1</v>
      </c>
      <c r="C568">
        <v>-1</v>
      </c>
      <c r="D568">
        <v>32767</v>
      </c>
      <c r="E568">
        <v>-1</v>
      </c>
      <c r="F568">
        <v>0</v>
      </c>
      <c r="G568">
        <v>100</v>
      </c>
      <c r="H568">
        <v>0</v>
      </c>
    </row>
    <row r="569" spans="1:8" x14ac:dyDescent="0.25">
      <c r="A569" t="s">
        <v>558</v>
      </c>
      <c r="B569">
        <v>-1</v>
      </c>
      <c r="C569">
        <v>-1</v>
      </c>
      <c r="D569">
        <v>32767</v>
      </c>
      <c r="E569">
        <v>-1</v>
      </c>
      <c r="F569">
        <v>0</v>
      </c>
      <c r="G569">
        <v>100</v>
      </c>
      <c r="H569">
        <v>0</v>
      </c>
    </row>
    <row r="570" spans="1:8" x14ac:dyDescent="0.25">
      <c r="A570" t="s">
        <v>7572</v>
      </c>
      <c r="B570">
        <v>-1</v>
      </c>
      <c r="C570">
        <v>-1</v>
      </c>
      <c r="D570">
        <v>32767</v>
      </c>
      <c r="E570">
        <v>-1</v>
      </c>
      <c r="F570">
        <v>0</v>
      </c>
      <c r="G570">
        <v>100</v>
      </c>
      <c r="H570">
        <v>0</v>
      </c>
    </row>
    <row r="571" spans="1:8" x14ac:dyDescent="0.25">
      <c r="A571" t="s">
        <v>559</v>
      </c>
      <c r="B571">
        <v>-1</v>
      </c>
      <c r="C571">
        <v>-1</v>
      </c>
      <c r="D571">
        <v>32767</v>
      </c>
      <c r="E571">
        <v>-1</v>
      </c>
      <c r="F571">
        <v>0</v>
      </c>
      <c r="G571">
        <v>100</v>
      </c>
      <c r="H571">
        <v>0</v>
      </c>
    </row>
    <row r="572" spans="1:8" x14ac:dyDescent="0.25">
      <c r="A572" t="s">
        <v>560</v>
      </c>
      <c r="B572">
        <v>-1</v>
      </c>
      <c r="C572">
        <v>-1</v>
      </c>
      <c r="D572">
        <v>32767</v>
      </c>
      <c r="E572">
        <v>-1</v>
      </c>
      <c r="F572">
        <v>0</v>
      </c>
      <c r="G572">
        <v>100</v>
      </c>
      <c r="H572">
        <v>0</v>
      </c>
    </row>
    <row r="573" spans="1:8" x14ac:dyDescent="0.25">
      <c r="A573" t="s">
        <v>561</v>
      </c>
      <c r="B573">
        <v>-1</v>
      </c>
      <c r="C573">
        <v>-1</v>
      </c>
      <c r="D573">
        <v>32767</v>
      </c>
      <c r="E573">
        <v>-1</v>
      </c>
      <c r="F573">
        <v>0</v>
      </c>
      <c r="G573">
        <v>100</v>
      </c>
      <c r="H573">
        <v>0</v>
      </c>
    </row>
    <row r="574" spans="1:8" x14ac:dyDescent="0.25">
      <c r="A574" t="s">
        <v>563</v>
      </c>
      <c r="B574">
        <v>-1</v>
      </c>
      <c r="C574">
        <v>-1</v>
      </c>
      <c r="D574">
        <v>32767</v>
      </c>
      <c r="E574">
        <v>-1</v>
      </c>
      <c r="F574">
        <v>0</v>
      </c>
      <c r="G574">
        <v>100</v>
      </c>
      <c r="H574">
        <v>0</v>
      </c>
    </row>
    <row r="575" spans="1:8" x14ac:dyDescent="0.25">
      <c r="A575" t="s">
        <v>563</v>
      </c>
      <c r="B575">
        <v>-1</v>
      </c>
      <c r="C575">
        <v>-1</v>
      </c>
      <c r="D575">
        <v>32767</v>
      </c>
      <c r="E575">
        <v>-1</v>
      </c>
      <c r="F575">
        <v>0</v>
      </c>
      <c r="G575">
        <v>100</v>
      </c>
      <c r="H575">
        <v>0</v>
      </c>
    </row>
    <row r="576" spans="1:8" x14ac:dyDescent="0.25">
      <c r="A576" t="s">
        <v>564</v>
      </c>
      <c r="B576">
        <v>-1</v>
      </c>
      <c r="C576">
        <v>-1</v>
      </c>
      <c r="D576">
        <v>32767</v>
      </c>
      <c r="E576">
        <v>-1</v>
      </c>
      <c r="F576">
        <v>0</v>
      </c>
      <c r="G576">
        <v>100</v>
      </c>
      <c r="H576">
        <v>0</v>
      </c>
    </row>
    <row r="577" spans="1:8" x14ac:dyDescent="0.25">
      <c r="A577" t="s">
        <v>565</v>
      </c>
      <c r="B577">
        <v>-1</v>
      </c>
      <c r="C577">
        <v>-1</v>
      </c>
      <c r="D577">
        <v>32767</v>
      </c>
      <c r="E577">
        <v>-1</v>
      </c>
      <c r="F577">
        <v>0</v>
      </c>
      <c r="G577">
        <v>100</v>
      </c>
      <c r="H577">
        <v>0</v>
      </c>
    </row>
    <row r="578" spans="1:8" x14ac:dyDescent="0.25">
      <c r="A578" t="s">
        <v>7228</v>
      </c>
      <c r="B578">
        <v>-1</v>
      </c>
      <c r="C578">
        <v>-1</v>
      </c>
      <c r="D578">
        <v>32767</v>
      </c>
      <c r="E578">
        <v>-1</v>
      </c>
      <c r="F578">
        <v>0</v>
      </c>
      <c r="G578">
        <v>100</v>
      </c>
      <c r="H578">
        <v>0</v>
      </c>
    </row>
    <row r="579" spans="1:8" x14ac:dyDescent="0.25">
      <c r="A579" t="s">
        <v>568</v>
      </c>
      <c r="B579">
        <v>-1</v>
      </c>
      <c r="C579">
        <v>-1</v>
      </c>
      <c r="D579">
        <v>32767</v>
      </c>
      <c r="E579">
        <v>-1</v>
      </c>
      <c r="F579">
        <v>0</v>
      </c>
      <c r="G579">
        <v>100</v>
      </c>
      <c r="H579">
        <v>0</v>
      </c>
    </row>
    <row r="580" spans="1:8" x14ac:dyDescent="0.25">
      <c r="A580" t="s">
        <v>568</v>
      </c>
      <c r="B580">
        <v>-1</v>
      </c>
      <c r="C580">
        <v>-1</v>
      </c>
      <c r="D580">
        <v>32767</v>
      </c>
      <c r="E580">
        <v>-1</v>
      </c>
      <c r="F580">
        <v>0</v>
      </c>
      <c r="G580">
        <v>100</v>
      </c>
      <c r="H580">
        <v>0</v>
      </c>
    </row>
    <row r="581" spans="1:8" x14ac:dyDescent="0.25">
      <c r="A581" t="s">
        <v>569</v>
      </c>
      <c r="B581">
        <v>-1</v>
      </c>
      <c r="C581">
        <v>-1</v>
      </c>
      <c r="D581">
        <v>32767</v>
      </c>
      <c r="E581">
        <v>-1</v>
      </c>
      <c r="F581">
        <v>0</v>
      </c>
      <c r="G581">
        <v>100</v>
      </c>
      <c r="H581">
        <v>0</v>
      </c>
    </row>
    <row r="582" spans="1:8" x14ac:dyDescent="0.25">
      <c r="A582" t="s">
        <v>570</v>
      </c>
      <c r="B582">
        <v>-1</v>
      </c>
      <c r="C582">
        <v>-1</v>
      </c>
      <c r="D582">
        <v>32767</v>
      </c>
      <c r="E582">
        <v>-1</v>
      </c>
      <c r="F582">
        <v>0</v>
      </c>
      <c r="G582">
        <v>100</v>
      </c>
      <c r="H582">
        <v>0</v>
      </c>
    </row>
    <row r="583" spans="1:8" x14ac:dyDescent="0.25">
      <c r="A583" t="s">
        <v>7573</v>
      </c>
      <c r="B583">
        <v>-1</v>
      </c>
      <c r="C583">
        <v>-1</v>
      </c>
      <c r="D583">
        <v>32767</v>
      </c>
      <c r="E583">
        <v>-1</v>
      </c>
      <c r="F583">
        <v>0</v>
      </c>
      <c r="G583">
        <v>100</v>
      </c>
      <c r="H583">
        <v>0</v>
      </c>
    </row>
    <row r="584" spans="1:8" x14ac:dyDescent="0.25">
      <c r="A584" t="s">
        <v>572</v>
      </c>
      <c r="B584">
        <v>-1</v>
      </c>
      <c r="C584">
        <v>-1</v>
      </c>
      <c r="D584">
        <v>32767</v>
      </c>
      <c r="E584">
        <v>-1</v>
      </c>
      <c r="F584">
        <v>0</v>
      </c>
      <c r="G584">
        <v>100</v>
      </c>
      <c r="H584">
        <v>0</v>
      </c>
    </row>
    <row r="585" spans="1:8" x14ac:dyDescent="0.25">
      <c r="A585" t="s">
        <v>572</v>
      </c>
      <c r="B585">
        <v>-1</v>
      </c>
      <c r="C585">
        <v>-1</v>
      </c>
      <c r="D585">
        <v>32767</v>
      </c>
      <c r="E585">
        <v>-1</v>
      </c>
      <c r="F585">
        <v>0</v>
      </c>
      <c r="G585">
        <v>100</v>
      </c>
      <c r="H585">
        <v>0</v>
      </c>
    </row>
    <row r="586" spans="1:8" x14ac:dyDescent="0.25">
      <c r="A586" t="s">
        <v>7574</v>
      </c>
      <c r="B586">
        <v>-1</v>
      </c>
      <c r="C586">
        <v>-1</v>
      </c>
      <c r="D586">
        <v>32767</v>
      </c>
      <c r="E586">
        <v>-1</v>
      </c>
      <c r="F586">
        <v>0</v>
      </c>
      <c r="G586">
        <v>100</v>
      </c>
      <c r="H586">
        <v>0</v>
      </c>
    </row>
    <row r="587" spans="1:8" x14ac:dyDescent="0.25">
      <c r="A587" t="s">
        <v>574</v>
      </c>
      <c r="B587">
        <v>-1</v>
      </c>
      <c r="C587">
        <v>-1</v>
      </c>
      <c r="D587">
        <v>32767</v>
      </c>
      <c r="E587">
        <v>-1</v>
      </c>
      <c r="F587">
        <v>0</v>
      </c>
      <c r="G587">
        <v>100</v>
      </c>
      <c r="H587">
        <v>0</v>
      </c>
    </row>
    <row r="588" spans="1:8" x14ac:dyDescent="0.25">
      <c r="A588" t="s">
        <v>7575</v>
      </c>
      <c r="B588">
        <v>-1</v>
      </c>
      <c r="C588">
        <v>-1</v>
      </c>
      <c r="D588">
        <v>32767</v>
      </c>
      <c r="E588">
        <v>-1</v>
      </c>
      <c r="F588">
        <v>0</v>
      </c>
      <c r="G588">
        <v>100</v>
      </c>
      <c r="H588">
        <v>0</v>
      </c>
    </row>
    <row r="589" spans="1:8" x14ac:dyDescent="0.25">
      <c r="A589" t="s">
        <v>576</v>
      </c>
      <c r="B589">
        <v>-1</v>
      </c>
      <c r="C589">
        <v>-1</v>
      </c>
      <c r="D589">
        <v>32767</v>
      </c>
      <c r="E589">
        <v>-1</v>
      </c>
      <c r="F589">
        <v>0</v>
      </c>
      <c r="G589">
        <v>100</v>
      </c>
      <c r="H589">
        <v>0</v>
      </c>
    </row>
    <row r="590" spans="1:8" x14ac:dyDescent="0.25">
      <c r="A590" t="s">
        <v>577</v>
      </c>
      <c r="B590">
        <v>-1</v>
      </c>
      <c r="C590">
        <v>-1</v>
      </c>
      <c r="D590">
        <v>32767</v>
      </c>
      <c r="E590">
        <v>-1</v>
      </c>
      <c r="F590">
        <v>0</v>
      </c>
      <c r="G590">
        <v>100</v>
      </c>
      <c r="H590">
        <v>0</v>
      </c>
    </row>
    <row r="591" spans="1:8" x14ac:dyDescent="0.25">
      <c r="A591" t="s">
        <v>578</v>
      </c>
      <c r="B591">
        <v>-1</v>
      </c>
      <c r="C591">
        <v>-1</v>
      </c>
      <c r="D591">
        <v>32767</v>
      </c>
      <c r="E591">
        <v>-1</v>
      </c>
      <c r="F591">
        <v>0</v>
      </c>
      <c r="G591">
        <v>100</v>
      </c>
      <c r="H591">
        <v>0</v>
      </c>
    </row>
    <row r="592" spans="1:8" x14ac:dyDescent="0.25">
      <c r="A592" t="s">
        <v>7576</v>
      </c>
      <c r="B592">
        <v>-1</v>
      </c>
      <c r="C592">
        <v>-1</v>
      </c>
      <c r="D592">
        <v>32767</v>
      </c>
      <c r="E592">
        <v>-1</v>
      </c>
      <c r="F592">
        <v>0</v>
      </c>
      <c r="G592">
        <v>100</v>
      </c>
      <c r="H592">
        <v>0</v>
      </c>
    </row>
    <row r="593" spans="1:8" x14ac:dyDescent="0.25">
      <c r="A593" t="s">
        <v>7577</v>
      </c>
      <c r="B593">
        <v>-1</v>
      </c>
      <c r="C593">
        <v>-1</v>
      </c>
      <c r="D593">
        <v>32767</v>
      </c>
      <c r="E593">
        <v>-1</v>
      </c>
      <c r="F593">
        <v>0</v>
      </c>
      <c r="G593">
        <v>100</v>
      </c>
      <c r="H593">
        <v>0</v>
      </c>
    </row>
    <row r="594" spans="1:8" x14ac:dyDescent="0.25">
      <c r="A594" t="s">
        <v>581</v>
      </c>
      <c r="B594">
        <v>-1</v>
      </c>
      <c r="C594">
        <v>-1</v>
      </c>
      <c r="D594">
        <v>32767</v>
      </c>
      <c r="E594">
        <v>-1</v>
      </c>
      <c r="F594">
        <v>0</v>
      </c>
      <c r="G594">
        <v>100</v>
      </c>
      <c r="H594">
        <v>0</v>
      </c>
    </row>
    <row r="595" spans="1:8" x14ac:dyDescent="0.25">
      <c r="A595" t="s">
        <v>582</v>
      </c>
      <c r="B595">
        <v>-1</v>
      </c>
      <c r="C595">
        <v>-1</v>
      </c>
      <c r="D595">
        <v>32767</v>
      </c>
      <c r="E595">
        <v>-1</v>
      </c>
      <c r="F595">
        <v>0</v>
      </c>
      <c r="G595">
        <v>100</v>
      </c>
      <c r="H595">
        <v>0</v>
      </c>
    </row>
    <row r="596" spans="1:8" x14ac:dyDescent="0.25">
      <c r="A596" t="s">
        <v>584</v>
      </c>
      <c r="B596">
        <v>-1</v>
      </c>
      <c r="C596">
        <v>-1</v>
      </c>
      <c r="D596">
        <v>32767</v>
      </c>
      <c r="E596">
        <v>-1</v>
      </c>
      <c r="F596">
        <v>0</v>
      </c>
      <c r="G596">
        <v>100</v>
      </c>
      <c r="H596">
        <v>0</v>
      </c>
    </row>
    <row r="597" spans="1:8" x14ac:dyDescent="0.25">
      <c r="A597" t="s">
        <v>585</v>
      </c>
      <c r="B597">
        <v>-1</v>
      </c>
      <c r="C597">
        <v>-1</v>
      </c>
      <c r="D597">
        <v>32767</v>
      </c>
      <c r="E597">
        <v>-1</v>
      </c>
      <c r="F597">
        <v>0</v>
      </c>
      <c r="G597">
        <v>100</v>
      </c>
      <c r="H597">
        <v>0</v>
      </c>
    </row>
    <row r="598" spans="1:8" x14ac:dyDescent="0.25">
      <c r="A598" t="s">
        <v>7578</v>
      </c>
      <c r="B598">
        <v>-1</v>
      </c>
      <c r="C598">
        <v>-1</v>
      </c>
      <c r="D598">
        <v>32767</v>
      </c>
      <c r="E598">
        <v>-1</v>
      </c>
      <c r="F598">
        <v>0</v>
      </c>
      <c r="G598">
        <v>100</v>
      </c>
      <c r="H598">
        <v>0</v>
      </c>
    </row>
    <row r="599" spans="1:8" x14ac:dyDescent="0.25">
      <c r="A599" t="s">
        <v>7579</v>
      </c>
      <c r="B599">
        <v>-1</v>
      </c>
      <c r="C599">
        <v>-1</v>
      </c>
      <c r="D599">
        <v>32767</v>
      </c>
      <c r="E599">
        <v>-1</v>
      </c>
      <c r="F599">
        <v>0</v>
      </c>
      <c r="G599">
        <v>100</v>
      </c>
      <c r="H599">
        <v>0</v>
      </c>
    </row>
    <row r="600" spans="1:8" x14ac:dyDescent="0.25">
      <c r="A600" t="s">
        <v>588</v>
      </c>
      <c r="B600">
        <v>-1</v>
      </c>
      <c r="C600">
        <v>-1</v>
      </c>
      <c r="D600">
        <v>32767</v>
      </c>
      <c r="E600">
        <v>-1</v>
      </c>
      <c r="F600">
        <v>0</v>
      </c>
      <c r="G600">
        <v>100</v>
      </c>
      <c r="H600">
        <v>0</v>
      </c>
    </row>
    <row r="601" spans="1:8" x14ac:dyDescent="0.25">
      <c r="A601" t="s">
        <v>589</v>
      </c>
      <c r="B601">
        <v>-1</v>
      </c>
      <c r="C601">
        <v>-1</v>
      </c>
      <c r="D601">
        <v>32767</v>
      </c>
      <c r="E601">
        <v>-1</v>
      </c>
      <c r="F601">
        <v>0</v>
      </c>
      <c r="G601">
        <v>100</v>
      </c>
      <c r="H601">
        <v>0</v>
      </c>
    </row>
    <row r="602" spans="1:8" x14ac:dyDescent="0.25">
      <c r="A602" t="s">
        <v>590</v>
      </c>
      <c r="B602">
        <v>-1</v>
      </c>
      <c r="C602">
        <v>-1</v>
      </c>
      <c r="D602">
        <v>32767</v>
      </c>
      <c r="E602">
        <v>-1</v>
      </c>
      <c r="F602">
        <v>0</v>
      </c>
      <c r="G602">
        <v>100</v>
      </c>
      <c r="H602">
        <v>0</v>
      </c>
    </row>
    <row r="603" spans="1:8" x14ac:dyDescent="0.25">
      <c r="A603" t="s">
        <v>591</v>
      </c>
      <c r="B603">
        <v>-1</v>
      </c>
      <c r="C603">
        <v>-1</v>
      </c>
      <c r="D603">
        <v>32767</v>
      </c>
      <c r="E603">
        <v>-1</v>
      </c>
      <c r="F603">
        <v>0</v>
      </c>
      <c r="G603">
        <v>100</v>
      </c>
      <c r="H603">
        <v>0</v>
      </c>
    </row>
    <row r="604" spans="1:8" x14ac:dyDescent="0.25">
      <c r="A604" t="s">
        <v>592</v>
      </c>
      <c r="B604">
        <v>-1</v>
      </c>
      <c r="C604">
        <v>-1</v>
      </c>
      <c r="D604">
        <v>32767</v>
      </c>
      <c r="E604">
        <v>-1</v>
      </c>
      <c r="F604">
        <v>0</v>
      </c>
      <c r="G604">
        <v>100</v>
      </c>
      <c r="H604">
        <v>0</v>
      </c>
    </row>
    <row r="605" spans="1:8" x14ac:dyDescent="0.25">
      <c r="A605" t="s">
        <v>593</v>
      </c>
      <c r="B605">
        <v>-1</v>
      </c>
      <c r="C605">
        <v>-1</v>
      </c>
      <c r="D605">
        <v>32767</v>
      </c>
      <c r="E605">
        <v>-1</v>
      </c>
      <c r="F605">
        <v>0</v>
      </c>
      <c r="G605">
        <v>100</v>
      </c>
      <c r="H605">
        <v>0</v>
      </c>
    </row>
    <row r="606" spans="1:8" x14ac:dyDescent="0.25">
      <c r="A606" t="s">
        <v>7580</v>
      </c>
      <c r="B606">
        <v>-1</v>
      </c>
      <c r="C606">
        <v>-1</v>
      </c>
      <c r="D606">
        <v>32767</v>
      </c>
      <c r="E606">
        <v>-1</v>
      </c>
      <c r="F606">
        <v>0</v>
      </c>
      <c r="G606">
        <v>100</v>
      </c>
      <c r="H606">
        <v>0</v>
      </c>
    </row>
    <row r="607" spans="1:8" x14ac:dyDescent="0.25">
      <c r="A607" t="s">
        <v>595</v>
      </c>
      <c r="B607">
        <v>-1</v>
      </c>
      <c r="C607">
        <v>-1</v>
      </c>
      <c r="D607">
        <v>32767</v>
      </c>
      <c r="E607">
        <v>-1</v>
      </c>
      <c r="F607">
        <v>0</v>
      </c>
      <c r="G607">
        <v>100</v>
      </c>
      <c r="H607">
        <v>0</v>
      </c>
    </row>
    <row r="608" spans="1:8" x14ac:dyDescent="0.25">
      <c r="A608" t="s">
        <v>596</v>
      </c>
      <c r="B608">
        <v>-1</v>
      </c>
      <c r="C608">
        <v>-1</v>
      </c>
      <c r="D608">
        <v>32767</v>
      </c>
      <c r="E608">
        <v>-1</v>
      </c>
      <c r="F608">
        <v>0</v>
      </c>
      <c r="G608">
        <v>100</v>
      </c>
      <c r="H608">
        <v>0</v>
      </c>
    </row>
    <row r="609" spans="1:8" x14ac:dyDescent="0.25">
      <c r="A609" t="s">
        <v>7581</v>
      </c>
      <c r="B609">
        <v>-1</v>
      </c>
      <c r="C609">
        <v>-1</v>
      </c>
      <c r="D609">
        <v>32767</v>
      </c>
      <c r="E609">
        <v>-1</v>
      </c>
      <c r="F609">
        <v>0</v>
      </c>
      <c r="G609">
        <v>100</v>
      </c>
      <c r="H609">
        <v>0</v>
      </c>
    </row>
    <row r="610" spans="1:8" x14ac:dyDescent="0.25">
      <c r="A610" t="s">
        <v>598</v>
      </c>
      <c r="B610">
        <v>-1</v>
      </c>
      <c r="C610">
        <v>-1</v>
      </c>
      <c r="D610">
        <v>32767</v>
      </c>
      <c r="E610">
        <v>-1</v>
      </c>
      <c r="F610">
        <v>0</v>
      </c>
      <c r="G610">
        <v>100</v>
      </c>
      <c r="H610">
        <v>0</v>
      </c>
    </row>
    <row r="611" spans="1:8" x14ac:dyDescent="0.25">
      <c r="A611" t="s">
        <v>7582</v>
      </c>
      <c r="B611">
        <v>-1</v>
      </c>
      <c r="C611">
        <v>-1</v>
      </c>
      <c r="D611">
        <v>32767</v>
      </c>
      <c r="E611">
        <v>-1</v>
      </c>
      <c r="F611">
        <v>0</v>
      </c>
      <c r="G611">
        <v>100</v>
      </c>
      <c r="H611">
        <v>0</v>
      </c>
    </row>
    <row r="612" spans="1:8" x14ac:dyDescent="0.25">
      <c r="A612" t="s">
        <v>600</v>
      </c>
      <c r="B612">
        <v>-1</v>
      </c>
      <c r="C612">
        <v>-1</v>
      </c>
      <c r="D612">
        <v>32767</v>
      </c>
      <c r="E612">
        <v>-1</v>
      </c>
      <c r="F612">
        <v>0</v>
      </c>
      <c r="G612">
        <v>100</v>
      </c>
      <c r="H612">
        <v>0</v>
      </c>
    </row>
    <row r="613" spans="1:8" x14ac:dyDescent="0.25">
      <c r="A613" t="s">
        <v>601</v>
      </c>
      <c r="B613">
        <v>-1</v>
      </c>
      <c r="C613">
        <v>-1</v>
      </c>
      <c r="D613">
        <v>32767</v>
      </c>
      <c r="E613">
        <v>-1</v>
      </c>
      <c r="F613">
        <v>0</v>
      </c>
      <c r="G613">
        <v>100</v>
      </c>
      <c r="H613">
        <v>0</v>
      </c>
    </row>
    <row r="614" spans="1:8" x14ac:dyDescent="0.25">
      <c r="A614" t="s">
        <v>602</v>
      </c>
      <c r="B614">
        <v>-1</v>
      </c>
      <c r="C614">
        <v>-1</v>
      </c>
      <c r="D614">
        <v>32767</v>
      </c>
      <c r="E614">
        <v>-1</v>
      </c>
      <c r="F614">
        <v>0</v>
      </c>
      <c r="G614">
        <v>100</v>
      </c>
      <c r="H614">
        <v>0</v>
      </c>
    </row>
    <row r="615" spans="1:8" x14ac:dyDescent="0.25">
      <c r="A615" t="s">
        <v>603</v>
      </c>
      <c r="B615">
        <v>-1</v>
      </c>
      <c r="C615">
        <v>-1</v>
      </c>
      <c r="D615">
        <v>32767</v>
      </c>
      <c r="E615">
        <v>-1</v>
      </c>
      <c r="F615">
        <v>0</v>
      </c>
      <c r="G615">
        <v>100</v>
      </c>
      <c r="H615">
        <v>0</v>
      </c>
    </row>
    <row r="616" spans="1:8" x14ac:dyDescent="0.25">
      <c r="A616" t="s">
        <v>604</v>
      </c>
      <c r="B616">
        <v>-1</v>
      </c>
      <c r="C616">
        <v>-1</v>
      </c>
      <c r="D616">
        <v>32767</v>
      </c>
      <c r="E616">
        <v>-1</v>
      </c>
      <c r="F616">
        <v>0</v>
      </c>
      <c r="G616">
        <v>100</v>
      </c>
      <c r="H616">
        <v>0</v>
      </c>
    </row>
    <row r="617" spans="1:8" x14ac:dyDescent="0.25">
      <c r="A617" t="s">
        <v>605</v>
      </c>
      <c r="B617">
        <v>-1</v>
      </c>
      <c r="C617">
        <v>-1</v>
      </c>
      <c r="D617">
        <v>32767</v>
      </c>
      <c r="E617">
        <v>-1</v>
      </c>
      <c r="F617">
        <v>0</v>
      </c>
      <c r="G617">
        <v>100</v>
      </c>
      <c r="H617">
        <v>0</v>
      </c>
    </row>
    <row r="618" spans="1:8" x14ac:dyDescent="0.25">
      <c r="A618" t="s">
        <v>606</v>
      </c>
      <c r="B618">
        <v>-1</v>
      </c>
      <c r="C618">
        <v>-1</v>
      </c>
      <c r="D618">
        <v>32767</v>
      </c>
      <c r="E618">
        <v>-1</v>
      </c>
      <c r="F618">
        <v>0</v>
      </c>
      <c r="G618">
        <v>100</v>
      </c>
      <c r="H618">
        <v>0</v>
      </c>
    </row>
    <row r="619" spans="1:8" x14ac:dyDescent="0.25">
      <c r="A619" t="s">
        <v>7583</v>
      </c>
      <c r="B619">
        <v>-1</v>
      </c>
      <c r="C619">
        <v>-1</v>
      </c>
      <c r="D619">
        <v>32767</v>
      </c>
      <c r="E619">
        <v>-1</v>
      </c>
      <c r="F619">
        <v>0</v>
      </c>
      <c r="G619">
        <v>100</v>
      </c>
      <c r="H619">
        <v>0</v>
      </c>
    </row>
    <row r="620" spans="1:8" x14ac:dyDescent="0.25">
      <c r="A620" t="s">
        <v>7584</v>
      </c>
      <c r="B620">
        <v>-1</v>
      </c>
      <c r="C620">
        <v>-1</v>
      </c>
      <c r="D620">
        <v>32767</v>
      </c>
      <c r="E620">
        <v>-1</v>
      </c>
      <c r="F620">
        <v>0</v>
      </c>
      <c r="G620">
        <v>100</v>
      </c>
      <c r="H620">
        <v>0</v>
      </c>
    </row>
    <row r="621" spans="1:8" x14ac:dyDescent="0.25">
      <c r="A621" t="s">
        <v>609</v>
      </c>
      <c r="B621">
        <v>-1</v>
      </c>
      <c r="C621">
        <v>-1</v>
      </c>
      <c r="D621">
        <v>32767</v>
      </c>
      <c r="E621">
        <v>-1</v>
      </c>
      <c r="F621">
        <v>0</v>
      </c>
      <c r="G621">
        <v>100</v>
      </c>
      <c r="H621">
        <v>0</v>
      </c>
    </row>
    <row r="622" spans="1:8" x14ac:dyDescent="0.25">
      <c r="A622" t="s">
        <v>7585</v>
      </c>
      <c r="B622">
        <v>-1</v>
      </c>
      <c r="C622">
        <v>-1</v>
      </c>
      <c r="D622">
        <v>32767</v>
      </c>
      <c r="E622">
        <v>-1</v>
      </c>
      <c r="F622">
        <v>0</v>
      </c>
      <c r="G622">
        <v>100</v>
      </c>
      <c r="H622">
        <v>0</v>
      </c>
    </row>
    <row r="623" spans="1:8" x14ac:dyDescent="0.25">
      <c r="A623" t="s">
        <v>611</v>
      </c>
      <c r="B623">
        <v>-1</v>
      </c>
      <c r="C623">
        <v>-1</v>
      </c>
      <c r="D623">
        <v>32767</v>
      </c>
      <c r="E623">
        <v>-1</v>
      </c>
      <c r="F623">
        <v>0</v>
      </c>
      <c r="G623">
        <v>100</v>
      </c>
      <c r="H623">
        <v>0</v>
      </c>
    </row>
    <row r="624" spans="1:8" x14ac:dyDescent="0.25">
      <c r="A624" t="s">
        <v>612</v>
      </c>
      <c r="B624">
        <v>-1</v>
      </c>
      <c r="C624">
        <v>-1</v>
      </c>
      <c r="D624">
        <v>32767</v>
      </c>
      <c r="E624">
        <v>-1</v>
      </c>
      <c r="F624">
        <v>0</v>
      </c>
      <c r="G624">
        <v>100</v>
      </c>
      <c r="H624">
        <v>0</v>
      </c>
    </row>
    <row r="625" spans="1:8" x14ac:dyDescent="0.25">
      <c r="A625" t="s">
        <v>613</v>
      </c>
      <c r="B625">
        <v>-1</v>
      </c>
      <c r="C625">
        <v>-1</v>
      </c>
      <c r="D625">
        <v>32767</v>
      </c>
      <c r="E625">
        <v>-1</v>
      </c>
      <c r="F625">
        <v>0</v>
      </c>
      <c r="G625">
        <v>100</v>
      </c>
      <c r="H625">
        <v>0</v>
      </c>
    </row>
    <row r="626" spans="1:8" x14ac:dyDescent="0.25">
      <c r="A626" t="s">
        <v>7586</v>
      </c>
      <c r="B626">
        <v>-1</v>
      </c>
      <c r="C626">
        <v>-1</v>
      </c>
      <c r="D626">
        <v>32767</v>
      </c>
      <c r="E626">
        <v>-1</v>
      </c>
      <c r="F626">
        <v>0</v>
      </c>
      <c r="G626">
        <v>100</v>
      </c>
      <c r="H626">
        <v>0</v>
      </c>
    </row>
    <row r="627" spans="1:8" x14ac:dyDescent="0.25">
      <c r="A627" t="s">
        <v>7587</v>
      </c>
      <c r="B627">
        <v>-1</v>
      </c>
      <c r="C627">
        <v>-1</v>
      </c>
      <c r="D627">
        <v>32767</v>
      </c>
      <c r="E627">
        <v>-1</v>
      </c>
      <c r="F627">
        <v>0</v>
      </c>
      <c r="G627">
        <v>100</v>
      </c>
      <c r="H627">
        <v>0</v>
      </c>
    </row>
    <row r="628" spans="1:8" x14ac:dyDescent="0.25">
      <c r="A628" t="s">
        <v>7588</v>
      </c>
      <c r="B628">
        <v>-1</v>
      </c>
      <c r="C628">
        <v>-1</v>
      </c>
      <c r="D628">
        <v>32767</v>
      </c>
      <c r="E628">
        <v>-1</v>
      </c>
      <c r="F628">
        <v>0</v>
      </c>
      <c r="G628">
        <v>100</v>
      </c>
      <c r="H628">
        <v>0</v>
      </c>
    </row>
    <row r="629" spans="1:8" x14ac:dyDescent="0.25">
      <c r="A629" t="s">
        <v>616</v>
      </c>
      <c r="B629">
        <v>-1</v>
      </c>
      <c r="C629">
        <v>-1</v>
      </c>
      <c r="D629">
        <v>32767</v>
      </c>
      <c r="E629">
        <v>-1</v>
      </c>
      <c r="F629">
        <v>0</v>
      </c>
      <c r="G629">
        <v>100</v>
      </c>
      <c r="H629">
        <v>0</v>
      </c>
    </row>
    <row r="630" spans="1:8" x14ac:dyDescent="0.25">
      <c r="A630" t="s">
        <v>617</v>
      </c>
      <c r="B630">
        <v>-1</v>
      </c>
      <c r="C630">
        <v>-1</v>
      </c>
      <c r="D630">
        <v>32767</v>
      </c>
      <c r="E630">
        <v>-1</v>
      </c>
      <c r="F630">
        <v>0</v>
      </c>
      <c r="G630">
        <v>100</v>
      </c>
      <c r="H630">
        <v>0</v>
      </c>
    </row>
    <row r="631" spans="1:8" x14ac:dyDescent="0.25">
      <c r="A631" t="s">
        <v>618</v>
      </c>
      <c r="B631">
        <v>-1</v>
      </c>
      <c r="C631">
        <v>-1</v>
      </c>
      <c r="D631">
        <v>32767</v>
      </c>
      <c r="E631">
        <v>-1</v>
      </c>
      <c r="F631">
        <v>0</v>
      </c>
      <c r="G631">
        <v>100</v>
      </c>
      <c r="H631">
        <v>0</v>
      </c>
    </row>
    <row r="632" spans="1:8" x14ac:dyDescent="0.25">
      <c r="A632" t="s">
        <v>619</v>
      </c>
      <c r="B632">
        <v>-1</v>
      </c>
      <c r="C632">
        <v>-1</v>
      </c>
      <c r="D632">
        <v>32767</v>
      </c>
      <c r="E632">
        <v>-1</v>
      </c>
      <c r="F632">
        <v>0</v>
      </c>
      <c r="G632">
        <v>100</v>
      </c>
      <c r="H632">
        <v>0</v>
      </c>
    </row>
    <row r="633" spans="1:8" x14ac:dyDescent="0.25">
      <c r="A633" t="s">
        <v>620</v>
      </c>
      <c r="B633">
        <v>-1</v>
      </c>
      <c r="C633">
        <v>-1</v>
      </c>
      <c r="D633">
        <v>32767</v>
      </c>
      <c r="E633">
        <v>-1</v>
      </c>
      <c r="F633">
        <v>0</v>
      </c>
      <c r="G633">
        <v>100</v>
      </c>
      <c r="H633">
        <v>0</v>
      </c>
    </row>
    <row r="634" spans="1:8" x14ac:dyDescent="0.25">
      <c r="A634" t="s">
        <v>621</v>
      </c>
      <c r="B634">
        <v>-1</v>
      </c>
      <c r="C634">
        <v>-1</v>
      </c>
      <c r="D634">
        <v>32767</v>
      </c>
      <c r="E634">
        <v>-1</v>
      </c>
      <c r="F634">
        <v>0</v>
      </c>
      <c r="G634">
        <v>100</v>
      </c>
      <c r="H634">
        <v>0</v>
      </c>
    </row>
    <row r="635" spans="1:8" x14ac:dyDescent="0.25">
      <c r="A635" t="s">
        <v>622</v>
      </c>
      <c r="B635">
        <v>-1</v>
      </c>
      <c r="C635">
        <v>-1</v>
      </c>
      <c r="D635">
        <v>32767</v>
      </c>
      <c r="E635">
        <v>-1</v>
      </c>
      <c r="F635">
        <v>0</v>
      </c>
      <c r="G635">
        <v>100</v>
      </c>
      <c r="H635">
        <v>0</v>
      </c>
    </row>
    <row r="636" spans="1:8" x14ac:dyDescent="0.25">
      <c r="A636" t="s">
        <v>623</v>
      </c>
      <c r="B636">
        <v>-1</v>
      </c>
      <c r="C636">
        <v>-1</v>
      </c>
      <c r="D636">
        <v>32767</v>
      </c>
      <c r="E636">
        <v>-1</v>
      </c>
      <c r="F636">
        <v>0</v>
      </c>
      <c r="G636">
        <v>100</v>
      </c>
      <c r="H636">
        <v>0</v>
      </c>
    </row>
    <row r="637" spans="1:8" x14ac:dyDescent="0.25">
      <c r="A637" t="s">
        <v>624</v>
      </c>
      <c r="B637">
        <v>-1</v>
      </c>
      <c r="C637">
        <v>-1</v>
      </c>
      <c r="D637">
        <v>32767</v>
      </c>
      <c r="E637">
        <v>-1</v>
      </c>
      <c r="F637">
        <v>0</v>
      </c>
      <c r="G637">
        <v>100</v>
      </c>
      <c r="H637">
        <v>0</v>
      </c>
    </row>
    <row r="638" spans="1:8" x14ac:dyDescent="0.25">
      <c r="A638" t="s">
        <v>625</v>
      </c>
      <c r="B638">
        <v>-1</v>
      </c>
      <c r="C638">
        <v>-1</v>
      </c>
      <c r="D638">
        <v>32767</v>
      </c>
      <c r="E638">
        <v>-1</v>
      </c>
      <c r="F638">
        <v>0</v>
      </c>
      <c r="G638">
        <v>100</v>
      </c>
      <c r="H638">
        <v>0</v>
      </c>
    </row>
    <row r="639" spans="1:8" x14ac:dyDescent="0.25">
      <c r="A639" t="s">
        <v>626</v>
      </c>
      <c r="B639">
        <v>-1</v>
      </c>
      <c r="C639">
        <v>-1</v>
      </c>
      <c r="D639">
        <v>32767</v>
      </c>
      <c r="E639">
        <v>-1</v>
      </c>
      <c r="F639">
        <v>0</v>
      </c>
      <c r="G639">
        <v>100</v>
      </c>
      <c r="H639">
        <v>0</v>
      </c>
    </row>
    <row r="640" spans="1:8" x14ac:dyDescent="0.25">
      <c r="A640" t="s">
        <v>627</v>
      </c>
      <c r="B640">
        <v>-1</v>
      </c>
      <c r="C640">
        <v>-1</v>
      </c>
      <c r="D640">
        <v>32767</v>
      </c>
      <c r="E640">
        <v>-1</v>
      </c>
      <c r="F640">
        <v>0</v>
      </c>
      <c r="G640">
        <v>100</v>
      </c>
      <c r="H640">
        <v>0</v>
      </c>
    </row>
    <row r="641" spans="1:8" x14ac:dyDescent="0.25">
      <c r="A641" t="s">
        <v>7589</v>
      </c>
      <c r="B641">
        <v>-1</v>
      </c>
      <c r="C641">
        <v>-1</v>
      </c>
      <c r="D641">
        <v>32767</v>
      </c>
      <c r="E641">
        <v>-1</v>
      </c>
      <c r="F641">
        <v>0</v>
      </c>
      <c r="G641">
        <v>100</v>
      </c>
      <c r="H641">
        <v>0</v>
      </c>
    </row>
    <row r="642" spans="1:8" x14ac:dyDescent="0.25">
      <c r="A642" t="s">
        <v>629</v>
      </c>
      <c r="B642">
        <v>-1</v>
      </c>
      <c r="C642">
        <v>-1</v>
      </c>
      <c r="D642">
        <v>32767</v>
      </c>
      <c r="E642">
        <v>-1</v>
      </c>
      <c r="F642">
        <v>0</v>
      </c>
      <c r="G642">
        <v>100</v>
      </c>
      <c r="H642">
        <v>0</v>
      </c>
    </row>
    <row r="643" spans="1:8" x14ac:dyDescent="0.25">
      <c r="A643" t="s">
        <v>630</v>
      </c>
      <c r="B643">
        <v>-1</v>
      </c>
      <c r="C643">
        <v>-1</v>
      </c>
      <c r="D643">
        <v>32767</v>
      </c>
      <c r="E643">
        <v>-1</v>
      </c>
      <c r="F643">
        <v>0</v>
      </c>
      <c r="G643">
        <v>100</v>
      </c>
      <c r="H643">
        <v>0</v>
      </c>
    </row>
    <row r="644" spans="1:8" x14ac:dyDescent="0.25">
      <c r="A644" t="s">
        <v>7590</v>
      </c>
      <c r="B644">
        <v>-1</v>
      </c>
      <c r="C644">
        <v>-1</v>
      </c>
      <c r="D644">
        <v>32767</v>
      </c>
      <c r="E644">
        <v>-1</v>
      </c>
      <c r="F644">
        <v>0</v>
      </c>
      <c r="G644">
        <v>100</v>
      </c>
      <c r="H644">
        <v>0</v>
      </c>
    </row>
    <row r="645" spans="1:8" x14ac:dyDescent="0.25">
      <c r="A645" t="s">
        <v>7591</v>
      </c>
      <c r="B645">
        <v>-1</v>
      </c>
      <c r="C645">
        <v>-1</v>
      </c>
      <c r="D645">
        <v>32767</v>
      </c>
      <c r="E645">
        <v>-1</v>
      </c>
      <c r="F645">
        <v>0</v>
      </c>
      <c r="G645">
        <v>100</v>
      </c>
      <c r="H645">
        <v>0</v>
      </c>
    </row>
    <row r="646" spans="1:8" x14ac:dyDescent="0.25">
      <c r="A646" t="s">
        <v>7592</v>
      </c>
      <c r="B646">
        <v>-1</v>
      </c>
      <c r="C646">
        <v>-1</v>
      </c>
      <c r="D646">
        <v>32767</v>
      </c>
      <c r="E646">
        <v>-1</v>
      </c>
      <c r="F646">
        <v>0</v>
      </c>
      <c r="G646">
        <v>100</v>
      </c>
      <c r="H646">
        <v>0</v>
      </c>
    </row>
    <row r="647" spans="1:8" x14ac:dyDescent="0.25">
      <c r="A647" t="s">
        <v>7593</v>
      </c>
      <c r="B647">
        <v>-1</v>
      </c>
      <c r="C647">
        <v>-1</v>
      </c>
      <c r="D647">
        <v>32767</v>
      </c>
      <c r="E647">
        <v>-1</v>
      </c>
      <c r="F647">
        <v>0</v>
      </c>
      <c r="G647">
        <v>100</v>
      </c>
      <c r="H647">
        <v>0</v>
      </c>
    </row>
    <row r="648" spans="1:8" x14ac:dyDescent="0.25">
      <c r="A648" t="s">
        <v>7594</v>
      </c>
      <c r="B648">
        <v>-1</v>
      </c>
      <c r="C648">
        <v>-1</v>
      </c>
      <c r="D648">
        <v>32767</v>
      </c>
      <c r="E648">
        <v>-1</v>
      </c>
      <c r="F648">
        <v>0</v>
      </c>
      <c r="G648">
        <v>100</v>
      </c>
      <c r="H648">
        <v>0</v>
      </c>
    </row>
    <row r="649" spans="1:8" x14ac:dyDescent="0.25">
      <c r="A649" t="s">
        <v>7595</v>
      </c>
      <c r="B649">
        <v>-1</v>
      </c>
      <c r="C649">
        <v>-1</v>
      </c>
      <c r="D649">
        <v>32767</v>
      </c>
      <c r="E649">
        <v>-1</v>
      </c>
      <c r="F649">
        <v>0</v>
      </c>
      <c r="G649">
        <v>100</v>
      </c>
      <c r="H649">
        <v>0</v>
      </c>
    </row>
    <row r="650" spans="1:8" x14ac:dyDescent="0.25">
      <c r="A650" t="s">
        <v>7596</v>
      </c>
      <c r="B650">
        <v>-1</v>
      </c>
      <c r="C650">
        <v>-1</v>
      </c>
      <c r="D650">
        <v>32767</v>
      </c>
      <c r="E650">
        <v>-1</v>
      </c>
      <c r="F650">
        <v>0</v>
      </c>
      <c r="G650">
        <v>100</v>
      </c>
      <c r="H650">
        <v>0</v>
      </c>
    </row>
    <row r="651" spans="1:8" x14ac:dyDescent="0.25">
      <c r="A651" t="s">
        <v>7597</v>
      </c>
      <c r="B651">
        <v>-1</v>
      </c>
      <c r="C651">
        <v>-1</v>
      </c>
      <c r="D651">
        <v>32767</v>
      </c>
      <c r="E651">
        <v>-1</v>
      </c>
      <c r="F651">
        <v>0</v>
      </c>
      <c r="G651">
        <v>100</v>
      </c>
      <c r="H651">
        <v>0</v>
      </c>
    </row>
    <row r="652" spans="1:8" x14ac:dyDescent="0.25">
      <c r="A652" t="s">
        <v>7598</v>
      </c>
      <c r="B652">
        <v>-1</v>
      </c>
      <c r="C652">
        <v>-1</v>
      </c>
      <c r="D652">
        <v>32767</v>
      </c>
      <c r="E652">
        <v>-1</v>
      </c>
      <c r="F652">
        <v>0</v>
      </c>
      <c r="G652">
        <v>100</v>
      </c>
      <c r="H652">
        <v>0</v>
      </c>
    </row>
    <row r="653" spans="1:8" x14ac:dyDescent="0.25">
      <c r="A653" t="s">
        <v>7599</v>
      </c>
      <c r="B653">
        <v>-1</v>
      </c>
      <c r="C653">
        <v>-1</v>
      </c>
      <c r="D653">
        <v>32767</v>
      </c>
      <c r="E653">
        <v>-1</v>
      </c>
      <c r="F653">
        <v>0</v>
      </c>
      <c r="G653">
        <v>100</v>
      </c>
      <c r="H653">
        <v>0</v>
      </c>
    </row>
    <row r="654" spans="1:8" x14ac:dyDescent="0.25">
      <c r="A654" t="s">
        <v>7600</v>
      </c>
      <c r="B654">
        <v>-1</v>
      </c>
      <c r="C654">
        <v>-1</v>
      </c>
      <c r="D654">
        <v>32767</v>
      </c>
      <c r="E654">
        <v>-1</v>
      </c>
      <c r="F654">
        <v>0</v>
      </c>
      <c r="G654">
        <v>100</v>
      </c>
      <c r="H654">
        <v>0</v>
      </c>
    </row>
    <row r="655" spans="1:8" x14ac:dyDescent="0.25">
      <c r="A655" t="s">
        <v>7601</v>
      </c>
      <c r="B655">
        <v>-1</v>
      </c>
      <c r="C655">
        <v>-1</v>
      </c>
      <c r="D655">
        <v>32767</v>
      </c>
      <c r="E655">
        <v>-1</v>
      </c>
      <c r="F655">
        <v>0</v>
      </c>
      <c r="G655">
        <v>100</v>
      </c>
      <c r="H655">
        <v>0</v>
      </c>
    </row>
    <row r="656" spans="1:8" x14ac:dyDescent="0.25">
      <c r="A656" t="s">
        <v>7602</v>
      </c>
      <c r="B656">
        <v>-1</v>
      </c>
      <c r="C656">
        <v>-1</v>
      </c>
      <c r="D656">
        <v>32767</v>
      </c>
      <c r="E656">
        <v>-1</v>
      </c>
      <c r="F656">
        <v>0</v>
      </c>
      <c r="G656">
        <v>100</v>
      </c>
      <c r="H656">
        <v>0</v>
      </c>
    </row>
    <row r="657" spans="1:8" x14ac:dyDescent="0.25">
      <c r="A657" t="s">
        <v>7603</v>
      </c>
      <c r="B657">
        <v>-1</v>
      </c>
      <c r="C657">
        <v>-1</v>
      </c>
      <c r="D657">
        <v>32767</v>
      </c>
      <c r="E657">
        <v>-1</v>
      </c>
      <c r="F657">
        <v>0</v>
      </c>
      <c r="G657">
        <v>100</v>
      </c>
      <c r="H657">
        <v>0</v>
      </c>
    </row>
    <row r="658" spans="1:8" x14ac:dyDescent="0.25">
      <c r="A658" t="s">
        <v>7604</v>
      </c>
      <c r="B658">
        <v>-1</v>
      </c>
      <c r="C658">
        <v>-1</v>
      </c>
      <c r="D658">
        <v>32767</v>
      </c>
      <c r="E658">
        <v>-1</v>
      </c>
      <c r="F658">
        <v>0</v>
      </c>
      <c r="G658">
        <v>100</v>
      </c>
      <c r="H658">
        <v>0</v>
      </c>
    </row>
    <row r="659" spans="1:8" x14ac:dyDescent="0.25">
      <c r="A659" t="s">
        <v>7605</v>
      </c>
      <c r="B659">
        <v>-1</v>
      </c>
      <c r="C659">
        <v>-1</v>
      </c>
      <c r="D659">
        <v>32767</v>
      </c>
      <c r="E659">
        <v>-1</v>
      </c>
      <c r="F659">
        <v>0</v>
      </c>
      <c r="G659">
        <v>100</v>
      </c>
      <c r="H659">
        <v>0</v>
      </c>
    </row>
    <row r="660" spans="1:8" x14ac:dyDescent="0.25">
      <c r="A660" t="s">
        <v>7606</v>
      </c>
      <c r="B660">
        <v>-1</v>
      </c>
      <c r="C660">
        <v>-1</v>
      </c>
      <c r="D660">
        <v>32767</v>
      </c>
      <c r="E660">
        <v>-1</v>
      </c>
      <c r="F660">
        <v>0</v>
      </c>
      <c r="G660">
        <v>100</v>
      </c>
      <c r="H660">
        <v>0</v>
      </c>
    </row>
    <row r="661" spans="1:8" x14ac:dyDescent="0.25">
      <c r="A661" t="s">
        <v>7607</v>
      </c>
      <c r="B661">
        <v>-1</v>
      </c>
      <c r="C661">
        <v>-1</v>
      </c>
      <c r="D661">
        <v>32767</v>
      </c>
      <c r="E661">
        <v>-1</v>
      </c>
      <c r="F661">
        <v>0</v>
      </c>
      <c r="G661">
        <v>100</v>
      </c>
      <c r="H661">
        <v>0</v>
      </c>
    </row>
    <row r="662" spans="1:8" x14ac:dyDescent="0.25">
      <c r="A662" t="s">
        <v>7608</v>
      </c>
      <c r="B662">
        <v>-1</v>
      </c>
      <c r="C662">
        <v>-1</v>
      </c>
      <c r="D662">
        <v>32767</v>
      </c>
      <c r="E662">
        <v>-1</v>
      </c>
      <c r="F662">
        <v>0</v>
      </c>
      <c r="G662">
        <v>100</v>
      </c>
      <c r="H662">
        <v>0</v>
      </c>
    </row>
    <row r="663" spans="1:8" x14ac:dyDescent="0.25">
      <c r="A663" t="s">
        <v>7609</v>
      </c>
      <c r="B663">
        <v>-1</v>
      </c>
      <c r="C663">
        <v>-1</v>
      </c>
      <c r="D663">
        <v>32767</v>
      </c>
      <c r="E663">
        <v>-1</v>
      </c>
      <c r="F663">
        <v>0</v>
      </c>
      <c r="G663">
        <v>100</v>
      </c>
      <c r="H663">
        <v>0</v>
      </c>
    </row>
    <row r="664" spans="1:8" x14ac:dyDescent="0.25">
      <c r="A664" t="s">
        <v>7610</v>
      </c>
      <c r="B664">
        <v>-1</v>
      </c>
      <c r="C664">
        <v>-1</v>
      </c>
      <c r="D664">
        <v>32767</v>
      </c>
      <c r="E664">
        <v>-1</v>
      </c>
      <c r="F664">
        <v>0</v>
      </c>
      <c r="G664">
        <v>100</v>
      </c>
      <c r="H664">
        <v>0</v>
      </c>
    </row>
    <row r="665" spans="1:8" x14ac:dyDescent="0.25">
      <c r="A665" t="s">
        <v>7611</v>
      </c>
      <c r="B665">
        <v>-1</v>
      </c>
      <c r="C665">
        <v>-1</v>
      </c>
      <c r="D665">
        <v>32767</v>
      </c>
      <c r="E665">
        <v>-1</v>
      </c>
      <c r="F665">
        <v>0</v>
      </c>
      <c r="G665">
        <v>100</v>
      </c>
      <c r="H665">
        <v>0</v>
      </c>
    </row>
    <row r="666" spans="1:8" x14ac:dyDescent="0.25">
      <c r="A666" t="s">
        <v>653</v>
      </c>
      <c r="B666">
        <v>-1</v>
      </c>
      <c r="C666">
        <v>-1</v>
      </c>
      <c r="D666">
        <v>32767</v>
      </c>
      <c r="E666">
        <v>-1</v>
      </c>
      <c r="F666">
        <v>0</v>
      </c>
      <c r="G666">
        <v>100</v>
      </c>
      <c r="H666">
        <v>0</v>
      </c>
    </row>
    <row r="667" spans="1:8" x14ac:dyDescent="0.25">
      <c r="A667" t="s">
        <v>653</v>
      </c>
      <c r="B667">
        <v>-1</v>
      </c>
      <c r="C667">
        <v>-1</v>
      </c>
      <c r="D667">
        <v>32767</v>
      </c>
      <c r="E667">
        <v>-1</v>
      </c>
      <c r="F667">
        <v>0</v>
      </c>
      <c r="G667">
        <v>100</v>
      </c>
      <c r="H667">
        <v>0</v>
      </c>
    </row>
    <row r="668" spans="1:8" x14ac:dyDescent="0.25">
      <c r="A668" t="s">
        <v>653</v>
      </c>
      <c r="B668">
        <v>-1</v>
      </c>
      <c r="C668">
        <v>-1</v>
      </c>
      <c r="D668">
        <v>32767</v>
      </c>
      <c r="E668">
        <v>-1</v>
      </c>
      <c r="F668">
        <v>0</v>
      </c>
      <c r="G668">
        <v>100</v>
      </c>
      <c r="H668">
        <v>0</v>
      </c>
    </row>
    <row r="669" spans="1:8" x14ac:dyDescent="0.25">
      <c r="A669" t="s">
        <v>653</v>
      </c>
      <c r="B669">
        <v>-1</v>
      </c>
      <c r="C669">
        <v>-1</v>
      </c>
      <c r="D669">
        <v>32767</v>
      </c>
      <c r="E669">
        <v>-1</v>
      </c>
      <c r="F669">
        <v>0</v>
      </c>
      <c r="G669">
        <v>100</v>
      </c>
      <c r="H669">
        <v>0</v>
      </c>
    </row>
    <row r="670" spans="1:8" x14ac:dyDescent="0.25">
      <c r="A670" t="s">
        <v>653</v>
      </c>
      <c r="B670">
        <v>-1</v>
      </c>
      <c r="C670">
        <v>-1</v>
      </c>
      <c r="D670">
        <v>32767</v>
      </c>
      <c r="E670">
        <v>-1</v>
      </c>
      <c r="F670">
        <v>0</v>
      </c>
      <c r="G670">
        <v>100</v>
      </c>
      <c r="H670">
        <v>0</v>
      </c>
    </row>
    <row r="671" spans="1:8" x14ac:dyDescent="0.25">
      <c r="A671" t="s">
        <v>653</v>
      </c>
      <c r="B671">
        <v>-1</v>
      </c>
      <c r="C671">
        <v>-1</v>
      </c>
      <c r="D671">
        <v>32767</v>
      </c>
      <c r="E671">
        <v>-1</v>
      </c>
      <c r="F671">
        <v>0</v>
      </c>
      <c r="G671">
        <v>100</v>
      </c>
      <c r="H671">
        <v>0</v>
      </c>
    </row>
    <row r="672" spans="1:8" x14ac:dyDescent="0.25">
      <c r="A672" t="s">
        <v>653</v>
      </c>
      <c r="B672">
        <v>-1</v>
      </c>
      <c r="C672">
        <v>-1</v>
      </c>
      <c r="D672">
        <v>32767</v>
      </c>
      <c r="E672">
        <v>-1</v>
      </c>
      <c r="F672">
        <v>0</v>
      </c>
      <c r="G672">
        <v>100</v>
      </c>
      <c r="H672">
        <v>0</v>
      </c>
    </row>
    <row r="673" spans="1:8" x14ac:dyDescent="0.25">
      <c r="A673" t="s">
        <v>653</v>
      </c>
      <c r="B673">
        <v>-1</v>
      </c>
      <c r="C673">
        <v>-1</v>
      </c>
      <c r="D673">
        <v>32767</v>
      </c>
      <c r="E673">
        <v>-1</v>
      </c>
      <c r="F673">
        <v>0</v>
      </c>
      <c r="G673">
        <v>100</v>
      </c>
      <c r="H673">
        <v>0</v>
      </c>
    </row>
    <row r="674" spans="1:8" x14ac:dyDescent="0.25">
      <c r="A674" t="s">
        <v>653</v>
      </c>
      <c r="B674">
        <v>-1</v>
      </c>
      <c r="C674">
        <v>-1</v>
      </c>
      <c r="D674">
        <v>32767</v>
      </c>
      <c r="E674">
        <v>-1</v>
      </c>
      <c r="F674">
        <v>0</v>
      </c>
      <c r="G674">
        <v>100</v>
      </c>
      <c r="H674">
        <v>0</v>
      </c>
    </row>
    <row r="675" spans="1:8" x14ac:dyDescent="0.25">
      <c r="A675" t="s">
        <v>653</v>
      </c>
      <c r="B675">
        <v>-1</v>
      </c>
      <c r="C675">
        <v>-1</v>
      </c>
      <c r="D675">
        <v>32767</v>
      </c>
      <c r="E675">
        <v>-1</v>
      </c>
      <c r="F675">
        <v>0</v>
      </c>
      <c r="G675">
        <v>100</v>
      </c>
      <c r="H675">
        <v>0</v>
      </c>
    </row>
    <row r="676" spans="1:8" x14ac:dyDescent="0.25">
      <c r="A676" t="s">
        <v>653</v>
      </c>
      <c r="B676">
        <v>-1</v>
      </c>
      <c r="C676">
        <v>-1</v>
      </c>
      <c r="D676">
        <v>32767</v>
      </c>
      <c r="E676">
        <v>-1</v>
      </c>
      <c r="F676">
        <v>0</v>
      </c>
      <c r="G676">
        <v>100</v>
      </c>
      <c r="H676">
        <v>0</v>
      </c>
    </row>
    <row r="677" spans="1:8" x14ac:dyDescent="0.25">
      <c r="A677" t="s">
        <v>654</v>
      </c>
      <c r="B677">
        <v>-1</v>
      </c>
      <c r="C677">
        <v>-1</v>
      </c>
      <c r="D677">
        <v>32767</v>
      </c>
      <c r="E677">
        <v>-1</v>
      </c>
      <c r="F677">
        <v>0</v>
      </c>
      <c r="G677">
        <v>100</v>
      </c>
      <c r="H677">
        <v>0</v>
      </c>
    </row>
    <row r="678" spans="1:8" x14ac:dyDescent="0.25">
      <c r="A678" t="s">
        <v>655</v>
      </c>
      <c r="B678">
        <v>-1</v>
      </c>
      <c r="C678">
        <v>-1</v>
      </c>
      <c r="D678">
        <v>32767</v>
      </c>
      <c r="E678">
        <v>-1</v>
      </c>
      <c r="F678">
        <v>0</v>
      </c>
      <c r="G678">
        <v>100</v>
      </c>
      <c r="H678">
        <v>0</v>
      </c>
    </row>
    <row r="679" spans="1:8" x14ac:dyDescent="0.25">
      <c r="A679" t="s">
        <v>7612</v>
      </c>
      <c r="B679">
        <v>-1</v>
      </c>
      <c r="C679">
        <v>-1</v>
      </c>
      <c r="D679">
        <v>32767</v>
      </c>
      <c r="E679">
        <v>-1</v>
      </c>
      <c r="F679">
        <v>0</v>
      </c>
      <c r="G679">
        <v>100</v>
      </c>
      <c r="H679">
        <v>0</v>
      </c>
    </row>
    <row r="680" spans="1:8" x14ac:dyDescent="0.25">
      <c r="A680" t="s">
        <v>657</v>
      </c>
      <c r="B680">
        <v>-1</v>
      </c>
      <c r="C680">
        <v>-1</v>
      </c>
      <c r="D680">
        <v>32767</v>
      </c>
      <c r="E680">
        <v>-1</v>
      </c>
      <c r="F680">
        <v>0</v>
      </c>
      <c r="G680">
        <v>100</v>
      </c>
      <c r="H680">
        <v>0</v>
      </c>
    </row>
    <row r="681" spans="1:8" x14ac:dyDescent="0.25">
      <c r="A681" t="s">
        <v>658</v>
      </c>
      <c r="B681">
        <v>-1</v>
      </c>
      <c r="C681">
        <v>-1</v>
      </c>
      <c r="D681">
        <v>32767</v>
      </c>
      <c r="E681">
        <v>-1</v>
      </c>
      <c r="F681">
        <v>0</v>
      </c>
      <c r="G681">
        <v>100</v>
      </c>
      <c r="H681">
        <v>0</v>
      </c>
    </row>
    <row r="682" spans="1:8" x14ac:dyDescent="0.25">
      <c r="A682" t="s">
        <v>7613</v>
      </c>
      <c r="B682">
        <v>-1</v>
      </c>
      <c r="C682">
        <v>-1</v>
      </c>
      <c r="D682">
        <v>32767</v>
      </c>
      <c r="E682">
        <v>-1</v>
      </c>
      <c r="F682">
        <v>0</v>
      </c>
      <c r="G682">
        <v>100</v>
      </c>
      <c r="H682">
        <v>0</v>
      </c>
    </row>
    <row r="683" spans="1:8" x14ac:dyDescent="0.25">
      <c r="A683" t="s">
        <v>660</v>
      </c>
      <c r="B683">
        <v>-1</v>
      </c>
      <c r="C683">
        <v>-1</v>
      </c>
      <c r="D683">
        <v>32767</v>
      </c>
      <c r="E683">
        <v>-1</v>
      </c>
      <c r="F683">
        <v>0</v>
      </c>
      <c r="G683">
        <v>100</v>
      </c>
      <c r="H683">
        <v>0</v>
      </c>
    </row>
    <row r="684" spans="1:8" x14ac:dyDescent="0.25">
      <c r="A684" t="s">
        <v>7614</v>
      </c>
      <c r="B684">
        <v>-1</v>
      </c>
      <c r="C684">
        <v>-1</v>
      </c>
      <c r="D684">
        <v>32767</v>
      </c>
      <c r="E684">
        <v>-1</v>
      </c>
      <c r="F684">
        <v>0</v>
      </c>
      <c r="G684">
        <v>100</v>
      </c>
      <c r="H684">
        <v>0</v>
      </c>
    </row>
    <row r="685" spans="1:8" x14ac:dyDescent="0.25">
      <c r="A685" t="s">
        <v>7615</v>
      </c>
      <c r="B685">
        <v>-1</v>
      </c>
      <c r="C685">
        <v>-1</v>
      </c>
      <c r="D685">
        <v>32767</v>
      </c>
      <c r="E685">
        <v>-1</v>
      </c>
      <c r="F685">
        <v>0</v>
      </c>
      <c r="G685">
        <v>100</v>
      </c>
      <c r="H685">
        <v>0</v>
      </c>
    </row>
    <row r="686" spans="1:8" x14ac:dyDescent="0.25">
      <c r="A686" t="s">
        <v>663</v>
      </c>
      <c r="B686">
        <v>-1</v>
      </c>
      <c r="C686">
        <v>-1</v>
      </c>
      <c r="D686">
        <v>32767</v>
      </c>
      <c r="E686">
        <v>-1</v>
      </c>
      <c r="F686">
        <v>0</v>
      </c>
      <c r="G686">
        <v>100</v>
      </c>
      <c r="H686">
        <v>0</v>
      </c>
    </row>
    <row r="687" spans="1:8" x14ac:dyDescent="0.25">
      <c r="A687" t="s">
        <v>7616</v>
      </c>
      <c r="B687">
        <v>-1</v>
      </c>
      <c r="C687">
        <v>-1</v>
      </c>
      <c r="D687">
        <v>32767</v>
      </c>
      <c r="E687">
        <v>-1</v>
      </c>
      <c r="F687">
        <v>0</v>
      </c>
      <c r="G687">
        <v>100</v>
      </c>
      <c r="H687">
        <v>0</v>
      </c>
    </row>
    <row r="688" spans="1:8" x14ac:dyDescent="0.25">
      <c r="A688" t="s">
        <v>664</v>
      </c>
      <c r="B688">
        <v>-1</v>
      </c>
      <c r="C688">
        <v>-1</v>
      </c>
      <c r="D688">
        <v>32767</v>
      </c>
      <c r="E688">
        <v>-1</v>
      </c>
      <c r="F688">
        <v>0</v>
      </c>
      <c r="G688">
        <v>100</v>
      </c>
      <c r="H688">
        <v>0</v>
      </c>
    </row>
    <row r="689" spans="1:8" x14ac:dyDescent="0.25">
      <c r="A689" t="s">
        <v>665</v>
      </c>
      <c r="B689">
        <v>-1</v>
      </c>
      <c r="C689">
        <v>-1</v>
      </c>
      <c r="D689">
        <v>32767</v>
      </c>
      <c r="E689">
        <v>-1</v>
      </c>
      <c r="F689">
        <v>0</v>
      </c>
      <c r="G689">
        <v>100</v>
      </c>
      <c r="H689">
        <v>0</v>
      </c>
    </row>
    <row r="690" spans="1:8" x14ac:dyDescent="0.25">
      <c r="A690" t="s">
        <v>7617</v>
      </c>
      <c r="B690">
        <v>-1</v>
      </c>
      <c r="C690">
        <v>-1</v>
      </c>
      <c r="D690">
        <v>32767</v>
      </c>
      <c r="E690">
        <v>-1</v>
      </c>
      <c r="F690">
        <v>0</v>
      </c>
      <c r="G690">
        <v>100</v>
      </c>
      <c r="H690">
        <v>0</v>
      </c>
    </row>
    <row r="691" spans="1:8" x14ac:dyDescent="0.25">
      <c r="A691" t="s">
        <v>667</v>
      </c>
      <c r="B691">
        <v>-1</v>
      </c>
      <c r="C691">
        <v>-1</v>
      </c>
      <c r="D691">
        <v>32767</v>
      </c>
      <c r="E691">
        <v>-1</v>
      </c>
      <c r="F691">
        <v>0</v>
      </c>
      <c r="G691">
        <v>100</v>
      </c>
      <c r="H691">
        <v>0</v>
      </c>
    </row>
    <row r="692" spans="1:8" x14ac:dyDescent="0.25">
      <c r="A692" t="s">
        <v>668</v>
      </c>
      <c r="B692">
        <v>-1</v>
      </c>
      <c r="C692">
        <v>-1</v>
      </c>
      <c r="D692">
        <v>32767</v>
      </c>
      <c r="E692">
        <v>-1</v>
      </c>
      <c r="F692">
        <v>0</v>
      </c>
      <c r="G692">
        <v>100</v>
      </c>
      <c r="H692">
        <v>0</v>
      </c>
    </row>
    <row r="693" spans="1:8" x14ac:dyDescent="0.25">
      <c r="A693" t="s">
        <v>669</v>
      </c>
      <c r="B693">
        <v>-1</v>
      </c>
      <c r="C693">
        <v>-1</v>
      </c>
      <c r="D693">
        <v>32767</v>
      </c>
      <c r="E693">
        <v>-1</v>
      </c>
      <c r="F693">
        <v>0</v>
      </c>
      <c r="G693">
        <v>100</v>
      </c>
      <c r="H693">
        <v>0</v>
      </c>
    </row>
    <row r="694" spans="1:8" x14ac:dyDescent="0.25">
      <c r="A694" t="s">
        <v>670</v>
      </c>
      <c r="B694">
        <v>-1</v>
      </c>
      <c r="C694">
        <v>-1</v>
      </c>
      <c r="D694">
        <v>32767</v>
      </c>
      <c r="E694">
        <v>-1</v>
      </c>
      <c r="F694">
        <v>0</v>
      </c>
      <c r="G694">
        <v>100</v>
      </c>
      <c r="H694">
        <v>0</v>
      </c>
    </row>
    <row r="695" spans="1:8" x14ac:dyDescent="0.25">
      <c r="A695" t="s">
        <v>671</v>
      </c>
      <c r="B695">
        <v>-1</v>
      </c>
      <c r="C695">
        <v>-1</v>
      </c>
      <c r="D695">
        <v>32767</v>
      </c>
      <c r="E695">
        <v>-1</v>
      </c>
      <c r="F695">
        <v>0</v>
      </c>
      <c r="G695">
        <v>100</v>
      </c>
      <c r="H695">
        <v>0</v>
      </c>
    </row>
    <row r="696" spans="1:8" x14ac:dyDescent="0.25">
      <c r="A696" t="s">
        <v>672</v>
      </c>
      <c r="B696">
        <v>-1</v>
      </c>
      <c r="C696">
        <v>-1</v>
      </c>
      <c r="D696">
        <v>32767</v>
      </c>
      <c r="E696">
        <v>-1</v>
      </c>
      <c r="F696">
        <v>0</v>
      </c>
      <c r="G696">
        <v>100</v>
      </c>
      <c r="H696">
        <v>0</v>
      </c>
    </row>
    <row r="697" spans="1:8" x14ac:dyDescent="0.25">
      <c r="A697" t="s">
        <v>7618</v>
      </c>
      <c r="B697">
        <v>-1</v>
      </c>
      <c r="C697">
        <v>-1</v>
      </c>
      <c r="D697">
        <v>32767</v>
      </c>
      <c r="E697">
        <v>-1</v>
      </c>
      <c r="F697">
        <v>0</v>
      </c>
      <c r="G697">
        <v>100</v>
      </c>
      <c r="H697">
        <v>0</v>
      </c>
    </row>
    <row r="698" spans="1:8" x14ac:dyDescent="0.25">
      <c r="A698" t="s">
        <v>673</v>
      </c>
      <c r="B698">
        <v>-1</v>
      </c>
      <c r="C698">
        <v>-1</v>
      </c>
      <c r="D698">
        <v>32767</v>
      </c>
      <c r="E698">
        <v>-1</v>
      </c>
      <c r="F698">
        <v>0</v>
      </c>
      <c r="G698">
        <v>100</v>
      </c>
      <c r="H698">
        <v>0</v>
      </c>
    </row>
    <row r="699" spans="1:8" x14ac:dyDescent="0.25">
      <c r="A699" t="s">
        <v>674</v>
      </c>
      <c r="B699">
        <v>-1</v>
      </c>
      <c r="C699">
        <v>-1</v>
      </c>
      <c r="D699">
        <v>32767</v>
      </c>
      <c r="E699">
        <v>-1</v>
      </c>
      <c r="F699">
        <v>0</v>
      </c>
      <c r="G699">
        <v>100</v>
      </c>
      <c r="H699">
        <v>0</v>
      </c>
    </row>
    <row r="700" spans="1:8" x14ac:dyDescent="0.25">
      <c r="A700" t="s">
        <v>675</v>
      </c>
      <c r="B700">
        <v>-1</v>
      </c>
      <c r="C700">
        <v>-1</v>
      </c>
      <c r="D700">
        <v>32767</v>
      </c>
      <c r="E700">
        <v>-1</v>
      </c>
      <c r="F700">
        <v>0</v>
      </c>
      <c r="G700">
        <v>100</v>
      </c>
      <c r="H700">
        <v>0</v>
      </c>
    </row>
    <row r="701" spans="1:8" x14ac:dyDescent="0.25">
      <c r="A701" t="s">
        <v>676</v>
      </c>
      <c r="B701">
        <v>-1</v>
      </c>
      <c r="C701">
        <v>-1</v>
      </c>
      <c r="D701">
        <v>32767</v>
      </c>
      <c r="E701">
        <v>-1</v>
      </c>
      <c r="F701">
        <v>0</v>
      </c>
      <c r="G701">
        <v>100</v>
      </c>
      <c r="H701">
        <v>0</v>
      </c>
    </row>
    <row r="702" spans="1:8" x14ac:dyDescent="0.25">
      <c r="A702" t="s">
        <v>677</v>
      </c>
      <c r="B702">
        <v>-1</v>
      </c>
      <c r="C702">
        <v>-1</v>
      </c>
      <c r="D702">
        <v>32767</v>
      </c>
      <c r="E702">
        <v>-1</v>
      </c>
      <c r="F702">
        <v>0</v>
      </c>
      <c r="G702">
        <v>100</v>
      </c>
      <c r="H702">
        <v>0</v>
      </c>
    </row>
    <row r="703" spans="1:8" x14ac:dyDescent="0.25">
      <c r="A703" t="s">
        <v>678</v>
      </c>
      <c r="B703">
        <v>-1</v>
      </c>
      <c r="C703">
        <v>-1</v>
      </c>
      <c r="D703">
        <v>32767</v>
      </c>
      <c r="E703">
        <v>-1</v>
      </c>
      <c r="F703">
        <v>0</v>
      </c>
      <c r="G703">
        <v>100</v>
      </c>
      <c r="H703">
        <v>0</v>
      </c>
    </row>
    <row r="704" spans="1:8" x14ac:dyDescent="0.25">
      <c r="A704" t="s">
        <v>7619</v>
      </c>
      <c r="B704">
        <v>-1</v>
      </c>
      <c r="C704">
        <v>-1</v>
      </c>
      <c r="D704">
        <v>32767</v>
      </c>
      <c r="E704">
        <v>-1</v>
      </c>
      <c r="F704">
        <v>0</v>
      </c>
      <c r="G704">
        <v>100</v>
      </c>
      <c r="H704">
        <v>0</v>
      </c>
    </row>
    <row r="705" spans="1:8" x14ac:dyDescent="0.25">
      <c r="A705" t="s">
        <v>680</v>
      </c>
      <c r="B705">
        <v>-1</v>
      </c>
      <c r="C705">
        <v>-1</v>
      </c>
      <c r="D705">
        <v>32767</v>
      </c>
      <c r="E705">
        <v>-1</v>
      </c>
      <c r="F705">
        <v>0</v>
      </c>
      <c r="G705">
        <v>100</v>
      </c>
      <c r="H705">
        <v>0</v>
      </c>
    </row>
    <row r="706" spans="1:8" x14ac:dyDescent="0.25">
      <c r="A706" t="s">
        <v>681</v>
      </c>
      <c r="B706">
        <v>-1</v>
      </c>
      <c r="C706">
        <v>-1</v>
      </c>
      <c r="D706">
        <v>32767</v>
      </c>
      <c r="E706">
        <v>-1</v>
      </c>
      <c r="F706">
        <v>0</v>
      </c>
      <c r="G706">
        <v>100</v>
      </c>
      <c r="H706">
        <v>0</v>
      </c>
    </row>
    <row r="707" spans="1:8" x14ac:dyDescent="0.25">
      <c r="A707" t="s">
        <v>682</v>
      </c>
      <c r="B707">
        <v>-1</v>
      </c>
      <c r="C707">
        <v>-1</v>
      </c>
      <c r="D707">
        <v>32767</v>
      </c>
      <c r="E707">
        <v>-1</v>
      </c>
      <c r="F707">
        <v>0</v>
      </c>
      <c r="G707">
        <v>100</v>
      </c>
      <c r="H707">
        <v>0</v>
      </c>
    </row>
    <row r="708" spans="1:8" x14ac:dyDescent="0.25">
      <c r="A708" t="s">
        <v>7620</v>
      </c>
      <c r="B708">
        <v>-1</v>
      </c>
      <c r="C708">
        <v>-1</v>
      </c>
      <c r="D708">
        <v>32767</v>
      </c>
      <c r="E708">
        <v>-1</v>
      </c>
      <c r="F708">
        <v>0</v>
      </c>
      <c r="G708">
        <v>100</v>
      </c>
      <c r="H708">
        <v>0</v>
      </c>
    </row>
    <row r="709" spans="1:8" x14ac:dyDescent="0.25">
      <c r="A709" t="s">
        <v>683</v>
      </c>
      <c r="B709">
        <v>-1</v>
      </c>
      <c r="C709">
        <v>-1</v>
      </c>
      <c r="D709">
        <v>32767</v>
      </c>
      <c r="E709">
        <v>-1</v>
      </c>
      <c r="F709">
        <v>0</v>
      </c>
      <c r="G709">
        <v>100</v>
      </c>
      <c r="H709">
        <v>0</v>
      </c>
    </row>
    <row r="710" spans="1:8" x14ac:dyDescent="0.25">
      <c r="A710" t="s">
        <v>684</v>
      </c>
      <c r="B710">
        <v>-1</v>
      </c>
      <c r="C710">
        <v>-1</v>
      </c>
      <c r="D710">
        <v>32767</v>
      </c>
      <c r="E710">
        <v>-1</v>
      </c>
      <c r="F710">
        <v>0</v>
      </c>
      <c r="G710">
        <v>100</v>
      </c>
      <c r="H710">
        <v>0</v>
      </c>
    </row>
    <row r="711" spans="1:8" x14ac:dyDescent="0.25">
      <c r="A711" t="s">
        <v>685</v>
      </c>
      <c r="B711">
        <v>-1</v>
      </c>
      <c r="C711">
        <v>-1</v>
      </c>
      <c r="D711">
        <v>32767</v>
      </c>
      <c r="E711">
        <v>-1</v>
      </c>
      <c r="F711">
        <v>0</v>
      </c>
      <c r="G711">
        <v>100</v>
      </c>
      <c r="H711">
        <v>0</v>
      </c>
    </row>
    <row r="712" spans="1:8" x14ac:dyDescent="0.25">
      <c r="A712" t="s">
        <v>686</v>
      </c>
      <c r="B712">
        <v>-1</v>
      </c>
      <c r="C712">
        <v>-1</v>
      </c>
      <c r="D712">
        <v>32767</v>
      </c>
      <c r="E712">
        <v>-1</v>
      </c>
      <c r="F712">
        <v>0</v>
      </c>
      <c r="G712">
        <v>100</v>
      </c>
      <c r="H712">
        <v>0</v>
      </c>
    </row>
    <row r="713" spans="1:8" x14ac:dyDescent="0.25">
      <c r="A713" t="s">
        <v>687</v>
      </c>
      <c r="B713">
        <v>-1</v>
      </c>
      <c r="C713">
        <v>-1</v>
      </c>
      <c r="D713">
        <v>32767</v>
      </c>
      <c r="E713">
        <v>-1</v>
      </c>
      <c r="F713">
        <v>0</v>
      </c>
      <c r="G713">
        <v>100</v>
      </c>
      <c r="H713">
        <v>0</v>
      </c>
    </row>
    <row r="714" spans="1:8" x14ac:dyDescent="0.25">
      <c r="A714" t="s">
        <v>688</v>
      </c>
      <c r="B714">
        <v>-1</v>
      </c>
      <c r="C714">
        <v>-1</v>
      </c>
      <c r="D714">
        <v>32767</v>
      </c>
      <c r="E714">
        <v>-1</v>
      </c>
      <c r="F714">
        <v>0</v>
      </c>
      <c r="G714">
        <v>100</v>
      </c>
      <c r="H714">
        <v>0</v>
      </c>
    </row>
    <row r="715" spans="1:8" x14ac:dyDescent="0.25">
      <c r="A715" t="s">
        <v>689</v>
      </c>
      <c r="B715">
        <v>-1</v>
      </c>
      <c r="C715">
        <v>-1</v>
      </c>
      <c r="D715">
        <v>32767</v>
      </c>
      <c r="E715">
        <v>-1</v>
      </c>
      <c r="F715">
        <v>0</v>
      </c>
      <c r="G715">
        <v>100</v>
      </c>
      <c r="H715">
        <v>0</v>
      </c>
    </row>
    <row r="716" spans="1:8" x14ac:dyDescent="0.25">
      <c r="A716" t="s">
        <v>690</v>
      </c>
      <c r="B716">
        <v>-1</v>
      </c>
      <c r="C716">
        <v>-1</v>
      </c>
      <c r="D716">
        <v>32767</v>
      </c>
      <c r="E716">
        <v>-1</v>
      </c>
      <c r="F716">
        <v>0</v>
      </c>
      <c r="G716">
        <v>100</v>
      </c>
      <c r="H716">
        <v>0</v>
      </c>
    </row>
    <row r="717" spans="1:8" x14ac:dyDescent="0.25">
      <c r="A717" t="s">
        <v>7621</v>
      </c>
      <c r="B717">
        <v>-1</v>
      </c>
      <c r="C717">
        <v>-1</v>
      </c>
      <c r="D717">
        <v>32767</v>
      </c>
      <c r="E717">
        <v>-1</v>
      </c>
      <c r="F717">
        <v>0</v>
      </c>
      <c r="G717">
        <v>100</v>
      </c>
      <c r="H717">
        <v>0</v>
      </c>
    </row>
    <row r="718" spans="1:8" x14ac:dyDescent="0.25">
      <c r="A718" t="s">
        <v>7622</v>
      </c>
      <c r="B718">
        <v>-1</v>
      </c>
      <c r="C718">
        <v>-1</v>
      </c>
      <c r="D718">
        <v>32767</v>
      </c>
      <c r="E718">
        <v>-1</v>
      </c>
      <c r="F718">
        <v>0</v>
      </c>
      <c r="G718">
        <v>100</v>
      </c>
      <c r="H718">
        <v>0</v>
      </c>
    </row>
    <row r="719" spans="1:8" x14ac:dyDescent="0.25">
      <c r="A719" t="s">
        <v>692</v>
      </c>
      <c r="B719">
        <v>-1</v>
      </c>
      <c r="C719">
        <v>-1</v>
      </c>
      <c r="D719">
        <v>32767</v>
      </c>
      <c r="E719">
        <v>-1</v>
      </c>
      <c r="F719">
        <v>0</v>
      </c>
      <c r="G719">
        <v>100</v>
      </c>
      <c r="H719">
        <v>0</v>
      </c>
    </row>
    <row r="720" spans="1:8" x14ac:dyDescent="0.25">
      <c r="A720" t="s">
        <v>693</v>
      </c>
      <c r="B720">
        <v>-1</v>
      </c>
      <c r="C720">
        <v>-1</v>
      </c>
      <c r="D720">
        <v>32767</v>
      </c>
      <c r="E720">
        <v>-1</v>
      </c>
      <c r="F720">
        <v>0</v>
      </c>
      <c r="G720">
        <v>100</v>
      </c>
      <c r="H720">
        <v>0</v>
      </c>
    </row>
    <row r="721" spans="1:8" x14ac:dyDescent="0.25">
      <c r="A721" t="s">
        <v>694</v>
      </c>
      <c r="B721">
        <v>-1</v>
      </c>
      <c r="C721">
        <v>-1</v>
      </c>
      <c r="D721">
        <v>32767</v>
      </c>
      <c r="E721">
        <v>-1</v>
      </c>
      <c r="F721">
        <v>0</v>
      </c>
      <c r="G721">
        <v>100</v>
      </c>
      <c r="H721">
        <v>0</v>
      </c>
    </row>
    <row r="722" spans="1:8" x14ac:dyDescent="0.25">
      <c r="A722" t="s">
        <v>695</v>
      </c>
      <c r="B722">
        <v>-1</v>
      </c>
      <c r="C722">
        <v>-1</v>
      </c>
      <c r="D722">
        <v>32767</v>
      </c>
      <c r="E722">
        <v>-1</v>
      </c>
      <c r="F722">
        <v>0</v>
      </c>
      <c r="G722">
        <v>100</v>
      </c>
      <c r="H722">
        <v>0</v>
      </c>
    </row>
    <row r="723" spans="1:8" x14ac:dyDescent="0.25">
      <c r="A723" t="s">
        <v>7623</v>
      </c>
      <c r="B723">
        <v>-1</v>
      </c>
      <c r="C723">
        <v>-1</v>
      </c>
      <c r="D723">
        <v>32767</v>
      </c>
      <c r="E723">
        <v>-1</v>
      </c>
      <c r="F723">
        <v>0</v>
      </c>
      <c r="G723">
        <v>100</v>
      </c>
      <c r="H723">
        <v>0</v>
      </c>
    </row>
    <row r="724" spans="1:8" x14ac:dyDescent="0.25">
      <c r="A724" t="s">
        <v>698</v>
      </c>
      <c r="B724">
        <v>-1</v>
      </c>
      <c r="C724">
        <v>-1</v>
      </c>
      <c r="D724">
        <v>32767</v>
      </c>
      <c r="E724">
        <v>-1</v>
      </c>
      <c r="F724">
        <v>0</v>
      </c>
      <c r="G724">
        <v>100</v>
      </c>
      <c r="H724">
        <v>0</v>
      </c>
    </row>
    <row r="725" spans="1:8" x14ac:dyDescent="0.25">
      <c r="A725" t="s">
        <v>698</v>
      </c>
      <c r="B725">
        <v>-1</v>
      </c>
      <c r="C725">
        <v>-1</v>
      </c>
      <c r="D725">
        <v>32767</v>
      </c>
      <c r="E725">
        <v>-1</v>
      </c>
      <c r="F725">
        <v>0</v>
      </c>
      <c r="G725">
        <v>100</v>
      </c>
      <c r="H725">
        <v>0</v>
      </c>
    </row>
    <row r="726" spans="1:8" x14ac:dyDescent="0.25">
      <c r="A726" t="s">
        <v>699</v>
      </c>
      <c r="B726">
        <v>-1</v>
      </c>
      <c r="C726">
        <v>-1</v>
      </c>
      <c r="D726">
        <v>32767</v>
      </c>
      <c r="E726">
        <v>-1</v>
      </c>
      <c r="F726">
        <v>0</v>
      </c>
      <c r="G726">
        <v>100</v>
      </c>
      <c r="H726">
        <v>0</v>
      </c>
    </row>
    <row r="727" spans="1:8" x14ac:dyDescent="0.25">
      <c r="A727" t="s">
        <v>7624</v>
      </c>
      <c r="B727">
        <v>-1</v>
      </c>
      <c r="C727">
        <v>-1</v>
      </c>
      <c r="D727">
        <v>32767</v>
      </c>
      <c r="E727">
        <v>-1</v>
      </c>
      <c r="F727">
        <v>0</v>
      </c>
      <c r="G727">
        <v>100</v>
      </c>
      <c r="H727">
        <v>0</v>
      </c>
    </row>
    <row r="728" spans="1:8" x14ac:dyDescent="0.25">
      <c r="A728" t="s">
        <v>701</v>
      </c>
      <c r="B728">
        <v>-1</v>
      </c>
      <c r="C728">
        <v>-1</v>
      </c>
      <c r="D728">
        <v>32767</v>
      </c>
      <c r="E728">
        <v>-1</v>
      </c>
      <c r="F728">
        <v>0</v>
      </c>
      <c r="G728">
        <v>100</v>
      </c>
      <c r="H728">
        <v>0</v>
      </c>
    </row>
    <row r="729" spans="1:8" x14ac:dyDescent="0.25">
      <c r="A729" t="s">
        <v>7625</v>
      </c>
      <c r="B729">
        <v>-1</v>
      </c>
      <c r="C729">
        <v>-1</v>
      </c>
      <c r="D729">
        <v>32767</v>
      </c>
      <c r="E729">
        <v>-1</v>
      </c>
      <c r="F729">
        <v>0</v>
      </c>
      <c r="G729">
        <v>100</v>
      </c>
      <c r="H729">
        <v>0</v>
      </c>
    </row>
    <row r="730" spans="1:8" x14ac:dyDescent="0.25">
      <c r="A730" t="s">
        <v>7626</v>
      </c>
      <c r="B730">
        <v>-1</v>
      </c>
      <c r="C730">
        <v>-1</v>
      </c>
      <c r="D730">
        <v>32767</v>
      </c>
      <c r="E730">
        <v>-1</v>
      </c>
      <c r="F730">
        <v>0</v>
      </c>
      <c r="G730">
        <v>100</v>
      </c>
      <c r="H730">
        <v>0</v>
      </c>
    </row>
    <row r="731" spans="1:8" x14ac:dyDescent="0.25">
      <c r="A731" t="s">
        <v>7627</v>
      </c>
      <c r="B731">
        <v>-1</v>
      </c>
      <c r="C731">
        <v>-1</v>
      </c>
      <c r="D731">
        <v>32767</v>
      </c>
      <c r="E731">
        <v>-1</v>
      </c>
      <c r="F731">
        <v>0</v>
      </c>
      <c r="G731">
        <v>100</v>
      </c>
      <c r="H731">
        <v>0</v>
      </c>
    </row>
    <row r="732" spans="1:8" x14ac:dyDescent="0.25">
      <c r="A732" t="s">
        <v>7628</v>
      </c>
      <c r="B732">
        <v>-1</v>
      </c>
      <c r="C732">
        <v>-1</v>
      </c>
      <c r="D732">
        <v>32767</v>
      </c>
      <c r="E732">
        <v>-1</v>
      </c>
      <c r="F732">
        <v>0</v>
      </c>
      <c r="G732">
        <v>100</v>
      </c>
      <c r="H732">
        <v>0</v>
      </c>
    </row>
    <row r="733" spans="1:8" x14ac:dyDescent="0.25">
      <c r="A733" t="s">
        <v>706</v>
      </c>
      <c r="B733">
        <v>-1</v>
      </c>
      <c r="C733">
        <v>-1</v>
      </c>
      <c r="D733">
        <v>32767</v>
      </c>
      <c r="E733">
        <v>-1</v>
      </c>
      <c r="F733">
        <v>0</v>
      </c>
      <c r="G733">
        <v>100</v>
      </c>
      <c r="H733">
        <v>0</v>
      </c>
    </row>
    <row r="734" spans="1:8" x14ac:dyDescent="0.25">
      <c r="A734" t="s">
        <v>707</v>
      </c>
      <c r="B734">
        <v>-1</v>
      </c>
      <c r="C734">
        <v>-1</v>
      </c>
      <c r="D734">
        <v>32767</v>
      </c>
      <c r="E734">
        <v>-1</v>
      </c>
      <c r="F734">
        <v>0</v>
      </c>
      <c r="G734">
        <v>100</v>
      </c>
      <c r="H734">
        <v>0</v>
      </c>
    </row>
    <row r="735" spans="1:8" x14ac:dyDescent="0.25">
      <c r="A735" t="s">
        <v>708</v>
      </c>
      <c r="B735">
        <v>-1</v>
      </c>
      <c r="C735">
        <v>-1</v>
      </c>
      <c r="D735">
        <v>32767</v>
      </c>
      <c r="E735">
        <v>-1</v>
      </c>
      <c r="F735">
        <v>0</v>
      </c>
      <c r="G735">
        <v>100</v>
      </c>
      <c r="H735">
        <v>0</v>
      </c>
    </row>
    <row r="736" spans="1:8" x14ac:dyDescent="0.25">
      <c r="A736" t="s">
        <v>709</v>
      </c>
      <c r="B736">
        <v>-1</v>
      </c>
      <c r="C736">
        <v>-1</v>
      </c>
      <c r="D736">
        <v>32767</v>
      </c>
      <c r="E736">
        <v>-1</v>
      </c>
      <c r="F736">
        <v>0</v>
      </c>
      <c r="G736">
        <v>100</v>
      </c>
      <c r="H736">
        <v>0</v>
      </c>
    </row>
    <row r="737" spans="1:8" x14ac:dyDescent="0.25">
      <c r="A737" t="s">
        <v>710</v>
      </c>
      <c r="B737">
        <v>-1</v>
      </c>
      <c r="C737">
        <v>-1</v>
      </c>
      <c r="D737">
        <v>32767</v>
      </c>
      <c r="E737">
        <v>-1</v>
      </c>
      <c r="F737">
        <v>0</v>
      </c>
      <c r="G737">
        <v>100</v>
      </c>
      <c r="H737">
        <v>0</v>
      </c>
    </row>
    <row r="738" spans="1:8" x14ac:dyDescent="0.25">
      <c r="A738" t="s">
        <v>710</v>
      </c>
      <c r="B738">
        <v>-1</v>
      </c>
      <c r="C738">
        <v>-1</v>
      </c>
      <c r="D738">
        <v>32767</v>
      </c>
      <c r="E738">
        <v>-1</v>
      </c>
      <c r="F738">
        <v>0</v>
      </c>
      <c r="G738">
        <v>100</v>
      </c>
      <c r="H738">
        <v>0</v>
      </c>
    </row>
    <row r="739" spans="1:8" x14ac:dyDescent="0.25">
      <c r="A739" t="s">
        <v>710</v>
      </c>
      <c r="B739">
        <v>-1</v>
      </c>
      <c r="C739">
        <v>-1</v>
      </c>
      <c r="D739">
        <v>32767</v>
      </c>
      <c r="E739">
        <v>-1</v>
      </c>
      <c r="F739">
        <v>0</v>
      </c>
      <c r="G739">
        <v>100</v>
      </c>
      <c r="H739">
        <v>0</v>
      </c>
    </row>
    <row r="740" spans="1:8" x14ac:dyDescent="0.25">
      <c r="A740" t="s">
        <v>7629</v>
      </c>
      <c r="B740">
        <v>-1</v>
      </c>
      <c r="C740">
        <v>-1</v>
      </c>
      <c r="D740">
        <v>32767</v>
      </c>
      <c r="E740">
        <v>-1</v>
      </c>
      <c r="F740">
        <v>0</v>
      </c>
      <c r="G740">
        <v>100</v>
      </c>
      <c r="H740">
        <v>0</v>
      </c>
    </row>
    <row r="741" spans="1:8" x14ac:dyDescent="0.25">
      <c r="A741" t="s">
        <v>712</v>
      </c>
      <c r="B741">
        <v>-1</v>
      </c>
      <c r="C741">
        <v>-1</v>
      </c>
      <c r="D741">
        <v>32767</v>
      </c>
      <c r="E741">
        <v>-1</v>
      </c>
      <c r="F741">
        <v>0</v>
      </c>
      <c r="G741">
        <v>100</v>
      </c>
      <c r="H741">
        <v>0</v>
      </c>
    </row>
    <row r="742" spans="1:8" x14ac:dyDescent="0.25">
      <c r="A742" t="s">
        <v>713</v>
      </c>
      <c r="B742">
        <v>-1</v>
      </c>
      <c r="C742">
        <v>-1</v>
      </c>
      <c r="D742">
        <v>32767</v>
      </c>
      <c r="E742">
        <v>-1</v>
      </c>
      <c r="F742">
        <v>0</v>
      </c>
      <c r="G742">
        <v>100</v>
      </c>
      <c r="H742">
        <v>0</v>
      </c>
    </row>
    <row r="743" spans="1:8" x14ac:dyDescent="0.25">
      <c r="A743" t="s">
        <v>7630</v>
      </c>
      <c r="B743">
        <v>-1</v>
      </c>
      <c r="C743">
        <v>-1</v>
      </c>
      <c r="D743">
        <v>32767</v>
      </c>
      <c r="E743">
        <v>-1</v>
      </c>
      <c r="F743">
        <v>0</v>
      </c>
      <c r="G743">
        <v>100</v>
      </c>
      <c r="H743">
        <v>0</v>
      </c>
    </row>
    <row r="744" spans="1:8" x14ac:dyDescent="0.25">
      <c r="A744" t="s">
        <v>715</v>
      </c>
      <c r="B744">
        <v>-1</v>
      </c>
      <c r="C744">
        <v>-1</v>
      </c>
      <c r="D744">
        <v>32767</v>
      </c>
      <c r="E744">
        <v>-1</v>
      </c>
      <c r="F744">
        <v>0</v>
      </c>
      <c r="G744">
        <v>100</v>
      </c>
      <c r="H744">
        <v>0</v>
      </c>
    </row>
    <row r="745" spans="1:8" x14ac:dyDescent="0.25">
      <c r="A745" t="s">
        <v>716</v>
      </c>
      <c r="B745">
        <v>-1</v>
      </c>
      <c r="C745">
        <v>-1</v>
      </c>
      <c r="D745">
        <v>32767</v>
      </c>
      <c r="E745">
        <v>-1</v>
      </c>
      <c r="F745">
        <v>0</v>
      </c>
      <c r="G745">
        <v>100</v>
      </c>
      <c r="H745">
        <v>0</v>
      </c>
    </row>
    <row r="746" spans="1:8" x14ac:dyDescent="0.25">
      <c r="A746" t="s">
        <v>717</v>
      </c>
      <c r="B746">
        <v>-1</v>
      </c>
      <c r="C746">
        <v>-1</v>
      </c>
      <c r="D746">
        <v>32767</v>
      </c>
      <c r="E746">
        <v>-1</v>
      </c>
      <c r="F746">
        <v>0</v>
      </c>
      <c r="G746">
        <v>100</v>
      </c>
      <c r="H746">
        <v>0</v>
      </c>
    </row>
    <row r="747" spans="1:8" x14ac:dyDescent="0.25">
      <c r="A747" t="s">
        <v>7631</v>
      </c>
      <c r="B747">
        <v>-1</v>
      </c>
      <c r="C747">
        <v>-1</v>
      </c>
      <c r="D747">
        <v>32767</v>
      </c>
      <c r="E747">
        <v>-1</v>
      </c>
      <c r="F747">
        <v>0</v>
      </c>
      <c r="G747">
        <v>100</v>
      </c>
      <c r="H747">
        <v>0</v>
      </c>
    </row>
    <row r="748" spans="1:8" x14ac:dyDescent="0.25">
      <c r="A748" t="s">
        <v>7632</v>
      </c>
      <c r="B748">
        <v>-1</v>
      </c>
      <c r="C748">
        <v>-1</v>
      </c>
      <c r="D748">
        <v>32767</v>
      </c>
      <c r="E748">
        <v>-1</v>
      </c>
      <c r="F748">
        <v>0</v>
      </c>
      <c r="G748">
        <v>100</v>
      </c>
      <c r="H748">
        <v>0</v>
      </c>
    </row>
    <row r="749" spans="1:8" x14ac:dyDescent="0.25">
      <c r="A749" t="s">
        <v>7633</v>
      </c>
      <c r="B749">
        <v>-1</v>
      </c>
      <c r="C749">
        <v>-1</v>
      </c>
      <c r="D749">
        <v>32767</v>
      </c>
      <c r="E749">
        <v>-1</v>
      </c>
      <c r="F749">
        <v>0</v>
      </c>
      <c r="G749">
        <v>100</v>
      </c>
      <c r="H749">
        <v>0</v>
      </c>
    </row>
    <row r="750" spans="1:8" x14ac:dyDescent="0.25">
      <c r="A750" t="s">
        <v>7634</v>
      </c>
      <c r="B750">
        <v>-1</v>
      </c>
      <c r="C750">
        <v>-1</v>
      </c>
      <c r="D750">
        <v>32767</v>
      </c>
      <c r="E750">
        <v>-1</v>
      </c>
      <c r="F750">
        <v>0</v>
      </c>
      <c r="G750">
        <v>100</v>
      </c>
      <c r="H750">
        <v>0</v>
      </c>
    </row>
    <row r="751" spans="1:8" x14ac:dyDescent="0.25">
      <c r="A751" t="s">
        <v>722</v>
      </c>
      <c r="B751">
        <v>-1</v>
      </c>
      <c r="C751">
        <v>-1</v>
      </c>
      <c r="D751">
        <v>32767</v>
      </c>
      <c r="E751">
        <v>-1</v>
      </c>
      <c r="F751">
        <v>0</v>
      </c>
      <c r="G751">
        <v>100</v>
      </c>
      <c r="H751">
        <v>0</v>
      </c>
    </row>
    <row r="752" spans="1:8" x14ac:dyDescent="0.25">
      <c r="A752" t="s">
        <v>7635</v>
      </c>
      <c r="B752">
        <v>-1</v>
      </c>
      <c r="C752">
        <v>-1</v>
      </c>
      <c r="D752">
        <v>32767</v>
      </c>
      <c r="E752">
        <v>-1</v>
      </c>
      <c r="F752">
        <v>0</v>
      </c>
      <c r="G752">
        <v>100</v>
      </c>
      <c r="H752">
        <v>0</v>
      </c>
    </row>
    <row r="753" spans="1:8" x14ac:dyDescent="0.25">
      <c r="A753" t="s">
        <v>725</v>
      </c>
      <c r="B753">
        <v>-1</v>
      </c>
      <c r="C753">
        <v>-1</v>
      </c>
      <c r="D753">
        <v>32767</v>
      </c>
      <c r="E753">
        <v>-1</v>
      </c>
      <c r="F753">
        <v>0</v>
      </c>
      <c r="G753">
        <v>100</v>
      </c>
      <c r="H753">
        <v>0</v>
      </c>
    </row>
    <row r="754" spans="1:8" x14ac:dyDescent="0.25">
      <c r="A754" t="s">
        <v>726</v>
      </c>
      <c r="B754">
        <v>-1</v>
      </c>
      <c r="C754">
        <v>-1</v>
      </c>
      <c r="D754">
        <v>32767</v>
      </c>
      <c r="E754">
        <v>-1</v>
      </c>
      <c r="F754">
        <v>0</v>
      </c>
      <c r="G754">
        <v>100</v>
      </c>
      <c r="H754">
        <v>0</v>
      </c>
    </row>
    <row r="755" spans="1:8" x14ac:dyDescent="0.25">
      <c r="A755" t="s">
        <v>728</v>
      </c>
      <c r="B755">
        <v>-1</v>
      </c>
      <c r="C755">
        <v>-1</v>
      </c>
      <c r="D755">
        <v>32767</v>
      </c>
      <c r="E755">
        <v>-1</v>
      </c>
      <c r="F755">
        <v>0</v>
      </c>
      <c r="G755">
        <v>100</v>
      </c>
      <c r="H755">
        <v>0</v>
      </c>
    </row>
    <row r="756" spans="1:8" x14ac:dyDescent="0.25">
      <c r="A756" t="s">
        <v>7636</v>
      </c>
      <c r="B756">
        <v>-1</v>
      </c>
      <c r="C756">
        <v>-1</v>
      </c>
      <c r="D756">
        <v>32767</v>
      </c>
      <c r="E756">
        <v>-1</v>
      </c>
      <c r="F756">
        <v>0</v>
      </c>
      <c r="G756">
        <v>100</v>
      </c>
      <c r="H756">
        <v>0</v>
      </c>
    </row>
    <row r="757" spans="1:8" x14ac:dyDescent="0.25">
      <c r="A757" t="s">
        <v>729</v>
      </c>
      <c r="B757">
        <v>-1</v>
      </c>
      <c r="C757">
        <v>-1</v>
      </c>
      <c r="D757">
        <v>32767</v>
      </c>
      <c r="E757">
        <v>-1</v>
      </c>
      <c r="F757">
        <v>0</v>
      </c>
      <c r="G757">
        <v>100</v>
      </c>
      <c r="H757">
        <v>0</v>
      </c>
    </row>
    <row r="758" spans="1:8" x14ac:dyDescent="0.25">
      <c r="A758" t="s">
        <v>730</v>
      </c>
      <c r="B758">
        <v>-1</v>
      </c>
      <c r="C758">
        <v>-1</v>
      </c>
      <c r="D758">
        <v>32767</v>
      </c>
      <c r="E758">
        <v>-1</v>
      </c>
      <c r="F758">
        <v>0</v>
      </c>
      <c r="G758">
        <v>100</v>
      </c>
      <c r="H758">
        <v>0</v>
      </c>
    </row>
    <row r="759" spans="1:8" x14ac:dyDescent="0.25">
      <c r="A759" t="s">
        <v>7637</v>
      </c>
      <c r="B759">
        <v>-1</v>
      </c>
      <c r="C759">
        <v>-1</v>
      </c>
      <c r="D759">
        <v>32767</v>
      </c>
      <c r="E759">
        <v>-1</v>
      </c>
      <c r="F759">
        <v>0</v>
      </c>
      <c r="G759">
        <v>100</v>
      </c>
      <c r="H759">
        <v>0</v>
      </c>
    </row>
    <row r="760" spans="1:8" x14ac:dyDescent="0.25">
      <c r="A760" t="s">
        <v>732</v>
      </c>
      <c r="B760">
        <v>-1</v>
      </c>
      <c r="C760">
        <v>-1</v>
      </c>
      <c r="D760">
        <v>32767</v>
      </c>
      <c r="E760">
        <v>-1</v>
      </c>
      <c r="F760">
        <v>0</v>
      </c>
      <c r="G760">
        <v>100</v>
      </c>
      <c r="H760">
        <v>0</v>
      </c>
    </row>
    <row r="761" spans="1:8" x14ac:dyDescent="0.25">
      <c r="A761" t="s">
        <v>733</v>
      </c>
      <c r="B761">
        <v>-1</v>
      </c>
      <c r="C761">
        <v>-1</v>
      </c>
      <c r="D761">
        <v>32767</v>
      </c>
      <c r="E761">
        <v>-1</v>
      </c>
      <c r="F761">
        <v>0</v>
      </c>
      <c r="G761">
        <v>100</v>
      </c>
      <c r="H761">
        <v>0</v>
      </c>
    </row>
    <row r="762" spans="1:8" x14ac:dyDescent="0.25">
      <c r="A762" t="s">
        <v>734</v>
      </c>
      <c r="B762">
        <v>-1</v>
      </c>
      <c r="C762">
        <v>-1</v>
      </c>
      <c r="D762">
        <v>32767</v>
      </c>
      <c r="E762">
        <v>-1</v>
      </c>
      <c r="F762">
        <v>0</v>
      </c>
      <c r="G762">
        <v>100</v>
      </c>
      <c r="H762">
        <v>0</v>
      </c>
    </row>
    <row r="763" spans="1:8" x14ac:dyDescent="0.25">
      <c r="A763" t="s">
        <v>7638</v>
      </c>
      <c r="B763">
        <v>-1</v>
      </c>
      <c r="C763">
        <v>-1</v>
      </c>
      <c r="D763">
        <v>32767</v>
      </c>
      <c r="E763">
        <v>-1</v>
      </c>
      <c r="F763">
        <v>0</v>
      </c>
      <c r="G763">
        <v>100</v>
      </c>
      <c r="H763">
        <v>0</v>
      </c>
    </row>
    <row r="764" spans="1:8" x14ac:dyDescent="0.25">
      <c r="A764" t="s">
        <v>735</v>
      </c>
      <c r="B764">
        <v>-1</v>
      </c>
      <c r="C764">
        <v>-1</v>
      </c>
      <c r="D764">
        <v>32767</v>
      </c>
      <c r="E764">
        <v>-1</v>
      </c>
      <c r="F764">
        <v>0</v>
      </c>
      <c r="G764">
        <v>100</v>
      </c>
      <c r="H764">
        <v>0</v>
      </c>
    </row>
    <row r="765" spans="1:8" x14ac:dyDescent="0.25">
      <c r="A765" t="s">
        <v>736</v>
      </c>
      <c r="B765">
        <v>-1</v>
      </c>
      <c r="C765">
        <v>-1</v>
      </c>
      <c r="D765">
        <v>32767</v>
      </c>
      <c r="E765">
        <v>-1</v>
      </c>
      <c r="F765">
        <v>0</v>
      </c>
      <c r="G765">
        <v>100</v>
      </c>
      <c r="H765">
        <v>0</v>
      </c>
    </row>
    <row r="766" spans="1:8" x14ac:dyDescent="0.25">
      <c r="A766" t="s">
        <v>737</v>
      </c>
      <c r="B766">
        <v>-1</v>
      </c>
      <c r="C766">
        <v>-1</v>
      </c>
      <c r="D766">
        <v>32767</v>
      </c>
      <c r="E766">
        <v>-1</v>
      </c>
      <c r="F766">
        <v>0</v>
      </c>
      <c r="G766">
        <v>100</v>
      </c>
      <c r="H766">
        <v>0</v>
      </c>
    </row>
    <row r="767" spans="1:8" x14ac:dyDescent="0.25">
      <c r="A767" t="s">
        <v>738</v>
      </c>
      <c r="B767">
        <v>-1</v>
      </c>
      <c r="C767">
        <v>-1</v>
      </c>
      <c r="D767">
        <v>32767</v>
      </c>
      <c r="E767">
        <v>-1</v>
      </c>
      <c r="F767">
        <v>0</v>
      </c>
      <c r="G767">
        <v>100</v>
      </c>
      <c r="H767">
        <v>0</v>
      </c>
    </row>
    <row r="768" spans="1:8" x14ac:dyDescent="0.25">
      <c r="A768" t="s">
        <v>739</v>
      </c>
      <c r="B768">
        <v>-1</v>
      </c>
      <c r="C768">
        <v>-1</v>
      </c>
      <c r="D768">
        <v>32767</v>
      </c>
      <c r="E768">
        <v>-1</v>
      </c>
      <c r="F768">
        <v>0</v>
      </c>
      <c r="G768">
        <v>100</v>
      </c>
      <c r="H768">
        <v>0</v>
      </c>
    </row>
    <row r="769" spans="1:8" x14ac:dyDescent="0.25">
      <c r="A769" t="s">
        <v>740</v>
      </c>
      <c r="B769">
        <v>-1</v>
      </c>
      <c r="C769">
        <v>-1</v>
      </c>
      <c r="D769">
        <v>32767</v>
      </c>
      <c r="E769">
        <v>-1</v>
      </c>
      <c r="F769">
        <v>0</v>
      </c>
      <c r="G769">
        <v>100</v>
      </c>
      <c r="H769">
        <v>0</v>
      </c>
    </row>
    <row r="770" spans="1:8" x14ac:dyDescent="0.25">
      <c r="A770" t="s">
        <v>741</v>
      </c>
      <c r="B770">
        <v>-1</v>
      </c>
      <c r="C770">
        <v>-1</v>
      </c>
      <c r="D770">
        <v>32767</v>
      </c>
      <c r="E770">
        <v>-1</v>
      </c>
      <c r="F770">
        <v>0</v>
      </c>
      <c r="G770">
        <v>100</v>
      </c>
      <c r="H770">
        <v>0</v>
      </c>
    </row>
    <row r="771" spans="1:8" x14ac:dyDescent="0.25">
      <c r="A771" t="s">
        <v>7639</v>
      </c>
      <c r="B771">
        <v>-1</v>
      </c>
      <c r="C771">
        <v>-1</v>
      </c>
      <c r="D771">
        <v>32767</v>
      </c>
      <c r="E771">
        <v>-1</v>
      </c>
      <c r="F771">
        <v>0</v>
      </c>
      <c r="G771">
        <v>100</v>
      </c>
      <c r="H771">
        <v>0</v>
      </c>
    </row>
    <row r="772" spans="1:8" x14ac:dyDescent="0.25">
      <c r="A772" t="s">
        <v>743</v>
      </c>
      <c r="B772">
        <v>-1</v>
      </c>
      <c r="C772">
        <v>-1</v>
      </c>
      <c r="D772">
        <v>32767</v>
      </c>
      <c r="E772">
        <v>-1</v>
      </c>
      <c r="F772">
        <v>0</v>
      </c>
      <c r="G772">
        <v>100</v>
      </c>
      <c r="H772">
        <v>0</v>
      </c>
    </row>
    <row r="773" spans="1:8" x14ac:dyDescent="0.25">
      <c r="A773" t="s">
        <v>7640</v>
      </c>
      <c r="B773">
        <v>-1</v>
      </c>
      <c r="C773">
        <v>-1</v>
      </c>
      <c r="D773">
        <v>32767</v>
      </c>
      <c r="E773">
        <v>-1</v>
      </c>
      <c r="F773">
        <v>0</v>
      </c>
      <c r="G773">
        <v>100</v>
      </c>
      <c r="H773">
        <v>0</v>
      </c>
    </row>
    <row r="774" spans="1:8" x14ac:dyDescent="0.25">
      <c r="A774" t="s">
        <v>746</v>
      </c>
      <c r="B774">
        <v>-1</v>
      </c>
      <c r="C774">
        <v>-1</v>
      </c>
      <c r="D774">
        <v>32767</v>
      </c>
      <c r="E774">
        <v>-1</v>
      </c>
      <c r="F774">
        <v>0</v>
      </c>
      <c r="G774">
        <v>100</v>
      </c>
      <c r="H774">
        <v>0</v>
      </c>
    </row>
    <row r="775" spans="1:8" x14ac:dyDescent="0.25">
      <c r="A775" t="s">
        <v>747</v>
      </c>
      <c r="B775">
        <v>-1</v>
      </c>
      <c r="C775">
        <v>-1</v>
      </c>
      <c r="D775">
        <v>32767</v>
      </c>
      <c r="E775">
        <v>-1</v>
      </c>
      <c r="F775">
        <v>0</v>
      </c>
      <c r="G775">
        <v>100</v>
      </c>
      <c r="H775">
        <v>0</v>
      </c>
    </row>
    <row r="776" spans="1:8" x14ac:dyDescent="0.25">
      <c r="A776" t="s">
        <v>7641</v>
      </c>
      <c r="B776">
        <v>-1</v>
      </c>
      <c r="C776">
        <v>-1</v>
      </c>
      <c r="D776">
        <v>32767</v>
      </c>
      <c r="E776">
        <v>-1</v>
      </c>
      <c r="F776">
        <v>0</v>
      </c>
      <c r="G776">
        <v>100</v>
      </c>
      <c r="H776">
        <v>0</v>
      </c>
    </row>
    <row r="777" spans="1:8" x14ac:dyDescent="0.25">
      <c r="A777" t="s">
        <v>749</v>
      </c>
      <c r="B777">
        <v>-1</v>
      </c>
      <c r="C777">
        <v>-1</v>
      </c>
      <c r="D777">
        <v>32767</v>
      </c>
      <c r="E777">
        <v>-1</v>
      </c>
      <c r="F777">
        <v>0</v>
      </c>
      <c r="G777">
        <v>100</v>
      </c>
      <c r="H777">
        <v>0</v>
      </c>
    </row>
    <row r="778" spans="1:8" x14ac:dyDescent="0.25">
      <c r="A778" t="s">
        <v>750</v>
      </c>
      <c r="B778">
        <v>-1</v>
      </c>
      <c r="C778">
        <v>-1</v>
      </c>
      <c r="D778">
        <v>32767</v>
      </c>
      <c r="E778">
        <v>-1</v>
      </c>
      <c r="F778">
        <v>0</v>
      </c>
      <c r="G778">
        <v>100</v>
      </c>
      <c r="H778">
        <v>0</v>
      </c>
    </row>
    <row r="779" spans="1:8" x14ac:dyDescent="0.25">
      <c r="A779" t="s">
        <v>751</v>
      </c>
      <c r="B779">
        <v>-1</v>
      </c>
      <c r="C779">
        <v>-1</v>
      </c>
      <c r="D779">
        <v>32767</v>
      </c>
      <c r="E779">
        <v>-1</v>
      </c>
      <c r="F779">
        <v>0</v>
      </c>
      <c r="G779">
        <v>100</v>
      </c>
      <c r="H779">
        <v>0</v>
      </c>
    </row>
    <row r="780" spans="1:8" x14ac:dyDescent="0.25">
      <c r="A780" t="s">
        <v>752</v>
      </c>
      <c r="B780">
        <v>-1</v>
      </c>
      <c r="C780">
        <v>-1</v>
      </c>
      <c r="D780">
        <v>32767</v>
      </c>
      <c r="E780">
        <v>-1</v>
      </c>
      <c r="F780">
        <v>0</v>
      </c>
      <c r="G780">
        <v>100</v>
      </c>
      <c r="H780">
        <v>0</v>
      </c>
    </row>
    <row r="781" spans="1:8" x14ac:dyDescent="0.25">
      <c r="A781" t="s">
        <v>753</v>
      </c>
      <c r="B781">
        <v>-1</v>
      </c>
      <c r="C781">
        <v>-1</v>
      </c>
      <c r="D781">
        <v>32767</v>
      </c>
      <c r="E781">
        <v>-1</v>
      </c>
      <c r="F781">
        <v>0</v>
      </c>
      <c r="G781">
        <v>100</v>
      </c>
      <c r="H781">
        <v>0</v>
      </c>
    </row>
    <row r="782" spans="1:8" x14ac:dyDescent="0.25">
      <c r="A782" t="s">
        <v>7642</v>
      </c>
      <c r="B782">
        <v>-1</v>
      </c>
      <c r="C782">
        <v>-1</v>
      </c>
      <c r="D782">
        <v>32767</v>
      </c>
      <c r="E782">
        <v>-1</v>
      </c>
      <c r="F782">
        <v>0</v>
      </c>
      <c r="G782">
        <v>100</v>
      </c>
      <c r="H782">
        <v>0</v>
      </c>
    </row>
    <row r="783" spans="1:8" x14ac:dyDescent="0.25">
      <c r="A783" t="s">
        <v>755</v>
      </c>
      <c r="B783">
        <v>-1</v>
      </c>
      <c r="C783">
        <v>-1</v>
      </c>
      <c r="D783">
        <v>32767</v>
      </c>
      <c r="E783">
        <v>-1</v>
      </c>
      <c r="F783">
        <v>0</v>
      </c>
      <c r="G783">
        <v>100</v>
      </c>
      <c r="H783">
        <v>0</v>
      </c>
    </row>
    <row r="784" spans="1:8" x14ac:dyDescent="0.25">
      <c r="A784" t="s">
        <v>756</v>
      </c>
      <c r="B784">
        <v>-1</v>
      </c>
      <c r="C784">
        <v>-1</v>
      </c>
      <c r="D784">
        <v>32767</v>
      </c>
      <c r="E784">
        <v>-1</v>
      </c>
      <c r="F784">
        <v>0</v>
      </c>
      <c r="G784">
        <v>100</v>
      </c>
      <c r="H784">
        <v>0</v>
      </c>
    </row>
    <row r="785" spans="1:8" x14ac:dyDescent="0.25">
      <c r="A785" t="s">
        <v>7643</v>
      </c>
      <c r="B785">
        <v>-1</v>
      </c>
      <c r="C785">
        <v>-1</v>
      </c>
      <c r="D785">
        <v>32767</v>
      </c>
      <c r="E785">
        <v>-1</v>
      </c>
      <c r="F785">
        <v>0</v>
      </c>
      <c r="G785">
        <v>100</v>
      </c>
      <c r="H785">
        <v>0</v>
      </c>
    </row>
    <row r="786" spans="1:8" x14ac:dyDescent="0.25">
      <c r="A786" t="s">
        <v>758</v>
      </c>
      <c r="B786">
        <v>-1</v>
      </c>
      <c r="C786">
        <v>-1</v>
      </c>
      <c r="D786">
        <v>32767</v>
      </c>
      <c r="E786">
        <v>-1</v>
      </c>
      <c r="F786">
        <v>0</v>
      </c>
      <c r="G786">
        <v>100</v>
      </c>
      <c r="H786">
        <v>0</v>
      </c>
    </row>
    <row r="787" spans="1:8" x14ac:dyDescent="0.25">
      <c r="A787" t="s">
        <v>759</v>
      </c>
      <c r="B787">
        <v>-1</v>
      </c>
      <c r="C787">
        <v>-1</v>
      </c>
      <c r="D787">
        <v>32767</v>
      </c>
      <c r="E787">
        <v>-1</v>
      </c>
      <c r="F787">
        <v>0</v>
      </c>
      <c r="G787">
        <v>100</v>
      </c>
      <c r="H787">
        <v>0</v>
      </c>
    </row>
    <row r="788" spans="1:8" x14ac:dyDescent="0.25">
      <c r="A788" t="s">
        <v>760</v>
      </c>
      <c r="B788">
        <v>-1</v>
      </c>
      <c r="C788">
        <v>-1</v>
      </c>
      <c r="D788">
        <v>32767</v>
      </c>
      <c r="E788">
        <v>-1</v>
      </c>
      <c r="F788">
        <v>0</v>
      </c>
      <c r="G788">
        <v>100</v>
      </c>
      <c r="H788">
        <v>0</v>
      </c>
    </row>
    <row r="789" spans="1:8" x14ac:dyDescent="0.25">
      <c r="A789" t="s">
        <v>761</v>
      </c>
      <c r="B789">
        <v>-1</v>
      </c>
      <c r="C789">
        <v>-1</v>
      </c>
      <c r="D789">
        <v>32767</v>
      </c>
      <c r="E789">
        <v>-1</v>
      </c>
      <c r="F789">
        <v>0</v>
      </c>
      <c r="G789">
        <v>100</v>
      </c>
      <c r="H789">
        <v>0</v>
      </c>
    </row>
    <row r="790" spans="1:8" x14ac:dyDescent="0.25">
      <c r="A790" t="s">
        <v>7644</v>
      </c>
      <c r="B790">
        <v>-1</v>
      </c>
      <c r="C790">
        <v>-1</v>
      </c>
      <c r="D790">
        <v>32767</v>
      </c>
      <c r="E790">
        <v>-1</v>
      </c>
      <c r="F790">
        <v>0</v>
      </c>
      <c r="G790">
        <v>100</v>
      </c>
      <c r="H790">
        <v>0</v>
      </c>
    </row>
    <row r="791" spans="1:8" x14ac:dyDescent="0.25">
      <c r="A791" t="s">
        <v>763</v>
      </c>
      <c r="B791">
        <v>-1</v>
      </c>
      <c r="C791">
        <v>-1</v>
      </c>
      <c r="D791">
        <v>32767</v>
      </c>
      <c r="E791">
        <v>-1</v>
      </c>
      <c r="F791">
        <v>0</v>
      </c>
      <c r="G791">
        <v>100</v>
      </c>
      <c r="H791">
        <v>0</v>
      </c>
    </row>
    <row r="792" spans="1:8" x14ac:dyDescent="0.25">
      <c r="A792" t="s">
        <v>764</v>
      </c>
      <c r="B792">
        <v>-1</v>
      </c>
      <c r="C792">
        <v>-1</v>
      </c>
      <c r="D792">
        <v>32767</v>
      </c>
      <c r="E792">
        <v>-1</v>
      </c>
      <c r="F792">
        <v>0</v>
      </c>
      <c r="G792">
        <v>100</v>
      </c>
      <c r="H792">
        <v>0</v>
      </c>
    </row>
    <row r="793" spans="1:8" x14ac:dyDescent="0.25">
      <c r="A793" t="s">
        <v>765</v>
      </c>
      <c r="B793">
        <v>-1</v>
      </c>
      <c r="C793">
        <v>-1</v>
      </c>
      <c r="D793">
        <v>32767</v>
      </c>
      <c r="E793">
        <v>-1</v>
      </c>
      <c r="F793">
        <v>0</v>
      </c>
      <c r="G793">
        <v>100</v>
      </c>
      <c r="H793">
        <v>0</v>
      </c>
    </row>
    <row r="794" spans="1:8" x14ac:dyDescent="0.25">
      <c r="A794" t="s">
        <v>766</v>
      </c>
      <c r="B794">
        <v>-1</v>
      </c>
      <c r="C794">
        <v>-1</v>
      </c>
      <c r="D794">
        <v>32767</v>
      </c>
      <c r="E794">
        <v>-1</v>
      </c>
      <c r="F794">
        <v>0</v>
      </c>
      <c r="G794">
        <v>100</v>
      </c>
      <c r="H794">
        <v>0</v>
      </c>
    </row>
    <row r="795" spans="1:8" x14ac:dyDescent="0.25">
      <c r="A795" t="s">
        <v>7645</v>
      </c>
      <c r="B795">
        <v>-1</v>
      </c>
      <c r="C795">
        <v>-1</v>
      </c>
      <c r="D795">
        <v>32767</v>
      </c>
      <c r="E795">
        <v>-1</v>
      </c>
      <c r="F795">
        <v>0</v>
      </c>
      <c r="G795">
        <v>100</v>
      </c>
      <c r="H795">
        <v>0</v>
      </c>
    </row>
    <row r="796" spans="1:8" x14ac:dyDescent="0.25">
      <c r="A796" t="s">
        <v>7646</v>
      </c>
      <c r="B796">
        <v>-1</v>
      </c>
      <c r="C796">
        <v>-1</v>
      </c>
      <c r="D796">
        <v>32767</v>
      </c>
      <c r="E796">
        <v>-1</v>
      </c>
      <c r="F796">
        <v>0</v>
      </c>
      <c r="G796">
        <v>100</v>
      </c>
      <c r="H796">
        <v>0</v>
      </c>
    </row>
    <row r="797" spans="1:8" x14ac:dyDescent="0.25">
      <c r="A797" t="s">
        <v>769</v>
      </c>
      <c r="B797">
        <v>-1</v>
      </c>
      <c r="C797">
        <v>-1</v>
      </c>
      <c r="D797">
        <v>32767</v>
      </c>
      <c r="E797">
        <v>-1</v>
      </c>
      <c r="F797">
        <v>0</v>
      </c>
      <c r="G797">
        <v>100</v>
      </c>
      <c r="H797">
        <v>0</v>
      </c>
    </row>
    <row r="798" spans="1:8" x14ac:dyDescent="0.25">
      <c r="A798" t="s">
        <v>770</v>
      </c>
      <c r="B798">
        <v>-1</v>
      </c>
      <c r="C798">
        <v>-1</v>
      </c>
      <c r="D798">
        <v>32767</v>
      </c>
      <c r="E798">
        <v>-1</v>
      </c>
      <c r="F798">
        <v>0</v>
      </c>
      <c r="G798">
        <v>100</v>
      </c>
      <c r="H798">
        <v>0</v>
      </c>
    </row>
    <row r="799" spans="1:8" x14ac:dyDescent="0.25">
      <c r="A799" t="s">
        <v>771</v>
      </c>
      <c r="B799">
        <v>-1</v>
      </c>
      <c r="C799">
        <v>-1</v>
      </c>
      <c r="D799">
        <v>32767</v>
      </c>
      <c r="E799">
        <v>-1</v>
      </c>
      <c r="F799">
        <v>0</v>
      </c>
      <c r="G799">
        <v>100</v>
      </c>
      <c r="H799">
        <v>0</v>
      </c>
    </row>
    <row r="800" spans="1:8" x14ac:dyDescent="0.25">
      <c r="A800" t="s">
        <v>7647</v>
      </c>
      <c r="B800">
        <v>-1</v>
      </c>
      <c r="C800">
        <v>-1</v>
      </c>
      <c r="D800">
        <v>32767</v>
      </c>
      <c r="E800">
        <v>-1</v>
      </c>
      <c r="F800">
        <v>0</v>
      </c>
      <c r="G800">
        <v>100</v>
      </c>
      <c r="H800">
        <v>0</v>
      </c>
    </row>
    <row r="801" spans="1:8" x14ac:dyDescent="0.25">
      <c r="A801" t="s">
        <v>7648</v>
      </c>
      <c r="B801">
        <v>-1</v>
      </c>
      <c r="C801">
        <v>-1</v>
      </c>
      <c r="D801">
        <v>32767</v>
      </c>
      <c r="E801">
        <v>-1</v>
      </c>
      <c r="F801">
        <v>0</v>
      </c>
      <c r="G801">
        <v>100</v>
      </c>
      <c r="H801">
        <v>0</v>
      </c>
    </row>
    <row r="802" spans="1:8" x14ac:dyDescent="0.25">
      <c r="A802" t="s">
        <v>773</v>
      </c>
      <c r="B802">
        <v>-1</v>
      </c>
      <c r="C802">
        <v>-1</v>
      </c>
      <c r="D802">
        <v>32767</v>
      </c>
      <c r="E802">
        <v>-1</v>
      </c>
      <c r="F802">
        <v>0</v>
      </c>
      <c r="G802">
        <v>100</v>
      </c>
      <c r="H802">
        <v>0</v>
      </c>
    </row>
    <row r="803" spans="1:8" x14ac:dyDescent="0.25">
      <c r="A803" t="s">
        <v>7649</v>
      </c>
      <c r="B803">
        <v>-1</v>
      </c>
      <c r="C803">
        <v>-1</v>
      </c>
      <c r="D803">
        <v>32767</v>
      </c>
      <c r="E803">
        <v>-1</v>
      </c>
      <c r="F803">
        <v>0</v>
      </c>
      <c r="G803">
        <v>100</v>
      </c>
      <c r="H803">
        <v>0</v>
      </c>
    </row>
    <row r="804" spans="1:8" x14ac:dyDescent="0.25">
      <c r="A804" t="s">
        <v>775</v>
      </c>
      <c r="B804">
        <v>-1</v>
      </c>
      <c r="C804">
        <v>-1</v>
      </c>
      <c r="D804">
        <v>32767</v>
      </c>
      <c r="E804">
        <v>-1</v>
      </c>
      <c r="F804">
        <v>0</v>
      </c>
      <c r="G804">
        <v>100</v>
      </c>
      <c r="H804">
        <v>0</v>
      </c>
    </row>
    <row r="805" spans="1:8" x14ac:dyDescent="0.25">
      <c r="A805" t="s">
        <v>7650</v>
      </c>
      <c r="B805">
        <v>-1</v>
      </c>
      <c r="C805">
        <v>-1</v>
      </c>
      <c r="D805">
        <v>32767</v>
      </c>
      <c r="E805">
        <v>-1</v>
      </c>
      <c r="F805">
        <v>0</v>
      </c>
      <c r="G805">
        <v>100</v>
      </c>
      <c r="H805">
        <v>0</v>
      </c>
    </row>
    <row r="806" spans="1:8" x14ac:dyDescent="0.25">
      <c r="A806" t="s">
        <v>7651</v>
      </c>
      <c r="B806">
        <v>-1</v>
      </c>
      <c r="C806">
        <v>-1</v>
      </c>
      <c r="D806">
        <v>32767</v>
      </c>
      <c r="E806">
        <v>-1</v>
      </c>
      <c r="F806">
        <v>0</v>
      </c>
      <c r="G806">
        <v>100</v>
      </c>
      <c r="H806">
        <v>0</v>
      </c>
    </row>
    <row r="807" spans="1:8" x14ac:dyDescent="0.25">
      <c r="A807" t="s">
        <v>777</v>
      </c>
      <c r="B807">
        <v>-1</v>
      </c>
      <c r="C807">
        <v>-1</v>
      </c>
      <c r="D807">
        <v>32767</v>
      </c>
      <c r="E807">
        <v>-1</v>
      </c>
      <c r="F807">
        <v>0</v>
      </c>
      <c r="G807">
        <v>100</v>
      </c>
      <c r="H807">
        <v>0</v>
      </c>
    </row>
    <row r="808" spans="1:8" x14ac:dyDescent="0.25">
      <c r="A808" t="s">
        <v>7652</v>
      </c>
      <c r="B808">
        <v>-1</v>
      </c>
      <c r="C808">
        <v>-1</v>
      </c>
      <c r="D808">
        <v>32767</v>
      </c>
      <c r="E808">
        <v>-1</v>
      </c>
      <c r="F808">
        <v>0</v>
      </c>
      <c r="G808">
        <v>100</v>
      </c>
      <c r="H808">
        <v>0</v>
      </c>
    </row>
    <row r="809" spans="1:8" x14ac:dyDescent="0.25">
      <c r="A809" t="s">
        <v>7653</v>
      </c>
      <c r="B809">
        <v>-1</v>
      </c>
      <c r="C809">
        <v>-1</v>
      </c>
      <c r="D809">
        <v>32767</v>
      </c>
      <c r="E809">
        <v>-1</v>
      </c>
      <c r="F809">
        <v>0</v>
      </c>
      <c r="G809">
        <v>100</v>
      </c>
      <c r="H809">
        <v>0</v>
      </c>
    </row>
    <row r="810" spans="1:8" x14ac:dyDescent="0.25">
      <c r="A810" t="s">
        <v>780</v>
      </c>
      <c r="B810">
        <v>-1</v>
      </c>
      <c r="C810">
        <v>-1</v>
      </c>
      <c r="D810">
        <v>32767</v>
      </c>
      <c r="E810">
        <v>-1</v>
      </c>
      <c r="F810">
        <v>0</v>
      </c>
      <c r="G810">
        <v>100</v>
      </c>
      <c r="H810">
        <v>0</v>
      </c>
    </row>
    <row r="811" spans="1:8" x14ac:dyDescent="0.25">
      <c r="A811" t="s">
        <v>781</v>
      </c>
      <c r="B811">
        <v>-1</v>
      </c>
      <c r="C811">
        <v>-1</v>
      </c>
      <c r="D811">
        <v>32767</v>
      </c>
      <c r="E811">
        <v>-1</v>
      </c>
      <c r="F811">
        <v>0</v>
      </c>
      <c r="G811">
        <v>100</v>
      </c>
      <c r="H811">
        <v>0</v>
      </c>
    </row>
    <row r="812" spans="1:8" x14ac:dyDescent="0.25">
      <c r="A812" t="s">
        <v>782</v>
      </c>
      <c r="B812">
        <v>-1</v>
      </c>
      <c r="C812">
        <v>-1</v>
      </c>
      <c r="D812">
        <v>32767</v>
      </c>
      <c r="E812">
        <v>-1</v>
      </c>
      <c r="F812">
        <v>0</v>
      </c>
      <c r="G812">
        <v>100</v>
      </c>
      <c r="H812">
        <v>0</v>
      </c>
    </row>
    <row r="813" spans="1:8" x14ac:dyDescent="0.25">
      <c r="A813" t="s">
        <v>783</v>
      </c>
      <c r="B813">
        <v>-1</v>
      </c>
      <c r="C813">
        <v>-1</v>
      </c>
      <c r="D813">
        <v>32767</v>
      </c>
      <c r="E813">
        <v>-1</v>
      </c>
      <c r="F813">
        <v>0</v>
      </c>
      <c r="G813">
        <v>100</v>
      </c>
      <c r="H813">
        <v>0</v>
      </c>
    </row>
    <row r="814" spans="1:8" x14ac:dyDescent="0.25">
      <c r="A814" t="s">
        <v>784</v>
      </c>
      <c r="B814">
        <v>-1</v>
      </c>
      <c r="C814">
        <v>-1</v>
      </c>
      <c r="D814">
        <v>32767</v>
      </c>
      <c r="E814">
        <v>-1</v>
      </c>
      <c r="F814">
        <v>0</v>
      </c>
      <c r="G814">
        <v>100</v>
      </c>
      <c r="H814">
        <v>0</v>
      </c>
    </row>
    <row r="815" spans="1:8" x14ac:dyDescent="0.25">
      <c r="A815" t="s">
        <v>7654</v>
      </c>
      <c r="B815">
        <v>-1</v>
      </c>
      <c r="C815">
        <v>-1</v>
      </c>
      <c r="D815">
        <v>32767</v>
      </c>
      <c r="E815">
        <v>-1</v>
      </c>
      <c r="F815">
        <v>0</v>
      </c>
      <c r="G815">
        <v>100</v>
      </c>
      <c r="H815">
        <v>0</v>
      </c>
    </row>
    <row r="816" spans="1:8" x14ac:dyDescent="0.25">
      <c r="A816" t="s">
        <v>7655</v>
      </c>
      <c r="B816">
        <v>-1</v>
      </c>
      <c r="C816">
        <v>-1</v>
      </c>
      <c r="D816">
        <v>32767</v>
      </c>
      <c r="E816">
        <v>-1</v>
      </c>
      <c r="F816">
        <v>0</v>
      </c>
      <c r="G816">
        <v>100</v>
      </c>
      <c r="H816">
        <v>0</v>
      </c>
    </row>
    <row r="817" spans="1:8" x14ac:dyDescent="0.25">
      <c r="A817" t="s">
        <v>787</v>
      </c>
      <c r="B817">
        <v>-1</v>
      </c>
      <c r="C817">
        <v>-1</v>
      </c>
      <c r="D817">
        <v>32767</v>
      </c>
      <c r="E817">
        <v>-1</v>
      </c>
      <c r="F817">
        <v>0</v>
      </c>
      <c r="G817">
        <v>100</v>
      </c>
      <c r="H817">
        <v>0</v>
      </c>
    </row>
    <row r="818" spans="1:8" x14ac:dyDescent="0.25">
      <c r="A818" t="s">
        <v>788</v>
      </c>
      <c r="B818">
        <v>-1</v>
      </c>
      <c r="C818">
        <v>-1</v>
      </c>
      <c r="D818">
        <v>32767</v>
      </c>
      <c r="E818">
        <v>-1</v>
      </c>
      <c r="F818">
        <v>0</v>
      </c>
      <c r="G818">
        <v>100</v>
      </c>
      <c r="H818">
        <v>0</v>
      </c>
    </row>
    <row r="819" spans="1:8" x14ac:dyDescent="0.25">
      <c r="A819" t="s">
        <v>7656</v>
      </c>
      <c r="B819">
        <v>-1</v>
      </c>
      <c r="C819">
        <v>-1</v>
      </c>
      <c r="D819">
        <v>32767</v>
      </c>
      <c r="E819">
        <v>-1</v>
      </c>
      <c r="F819">
        <v>0</v>
      </c>
      <c r="G819">
        <v>100</v>
      </c>
      <c r="H819">
        <v>0</v>
      </c>
    </row>
    <row r="820" spans="1:8" x14ac:dyDescent="0.25">
      <c r="A820" t="s">
        <v>790</v>
      </c>
      <c r="B820">
        <v>-1</v>
      </c>
      <c r="C820">
        <v>-1</v>
      </c>
      <c r="D820">
        <v>32767</v>
      </c>
      <c r="E820">
        <v>-1</v>
      </c>
      <c r="F820">
        <v>0</v>
      </c>
      <c r="G820">
        <v>100</v>
      </c>
      <c r="H820">
        <v>0</v>
      </c>
    </row>
    <row r="821" spans="1:8" x14ac:dyDescent="0.25">
      <c r="A821" t="s">
        <v>791</v>
      </c>
      <c r="B821">
        <v>-1</v>
      </c>
      <c r="C821">
        <v>-1</v>
      </c>
      <c r="D821">
        <v>32767</v>
      </c>
      <c r="E821">
        <v>-1</v>
      </c>
      <c r="F821">
        <v>0</v>
      </c>
      <c r="G821">
        <v>100</v>
      </c>
      <c r="H821">
        <v>0</v>
      </c>
    </row>
    <row r="822" spans="1:8" x14ac:dyDescent="0.25">
      <c r="A822" t="s">
        <v>7657</v>
      </c>
      <c r="B822">
        <v>-1</v>
      </c>
      <c r="C822">
        <v>-1</v>
      </c>
      <c r="D822">
        <v>32767</v>
      </c>
      <c r="E822">
        <v>-1</v>
      </c>
      <c r="F822">
        <v>0</v>
      </c>
      <c r="G822">
        <v>100</v>
      </c>
      <c r="H822">
        <v>0</v>
      </c>
    </row>
    <row r="823" spans="1:8" x14ac:dyDescent="0.25">
      <c r="A823" t="s">
        <v>793</v>
      </c>
      <c r="B823">
        <v>-1</v>
      </c>
      <c r="C823">
        <v>-1</v>
      </c>
      <c r="D823">
        <v>32767</v>
      </c>
      <c r="E823">
        <v>-1</v>
      </c>
      <c r="F823">
        <v>0</v>
      </c>
      <c r="G823">
        <v>100</v>
      </c>
      <c r="H823">
        <v>0</v>
      </c>
    </row>
    <row r="824" spans="1:8" x14ac:dyDescent="0.25">
      <c r="A824" t="s">
        <v>794</v>
      </c>
      <c r="B824">
        <v>-1</v>
      </c>
      <c r="C824">
        <v>-1</v>
      </c>
      <c r="D824">
        <v>32767</v>
      </c>
      <c r="E824">
        <v>-1</v>
      </c>
      <c r="F824">
        <v>0</v>
      </c>
      <c r="G824">
        <v>100</v>
      </c>
      <c r="H824">
        <v>0</v>
      </c>
    </row>
    <row r="825" spans="1:8" x14ac:dyDescent="0.25">
      <c r="A825" t="s">
        <v>795</v>
      </c>
      <c r="B825">
        <v>-1</v>
      </c>
      <c r="C825">
        <v>-1</v>
      </c>
      <c r="D825">
        <v>32767</v>
      </c>
      <c r="E825">
        <v>-1</v>
      </c>
      <c r="F825">
        <v>0</v>
      </c>
      <c r="G825">
        <v>100</v>
      </c>
      <c r="H825">
        <v>0</v>
      </c>
    </row>
    <row r="826" spans="1:8" x14ac:dyDescent="0.25">
      <c r="A826" t="s">
        <v>796</v>
      </c>
      <c r="B826">
        <v>-1</v>
      </c>
      <c r="C826">
        <v>-1</v>
      </c>
      <c r="D826">
        <v>32767</v>
      </c>
      <c r="E826">
        <v>-1</v>
      </c>
      <c r="F826">
        <v>0</v>
      </c>
      <c r="G826">
        <v>100</v>
      </c>
      <c r="H826">
        <v>0</v>
      </c>
    </row>
    <row r="827" spans="1:8" x14ac:dyDescent="0.25">
      <c r="A827" t="s">
        <v>7658</v>
      </c>
      <c r="B827">
        <v>-1</v>
      </c>
      <c r="C827">
        <v>-1</v>
      </c>
      <c r="D827">
        <v>32767</v>
      </c>
      <c r="E827">
        <v>-1</v>
      </c>
      <c r="F827">
        <v>0</v>
      </c>
      <c r="G827">
        <v>100</v>
      </c>
      <c r="H827">
        <v>0</v>
      </c>
    </row>
    <row r="828" spans="1:8" x14ac:dyDescent="0.25">
      <c r="A828" t="s">
        <v>798</v>
      </c>
      <c r="B828">
        <v>-1</v>
      </c>
      <c r="C828">
        <v>-1</v>
      </c>
      <c r="D828">
        <v>32767</v>
      </c>
      <c r="E828">
        <v>-1</v>
      </c>
      <c r="F828">
        <v>0</v>
      </c>
      <c r="G828">
        <v>100</v>
      </c>
      <c r="H828">
        <v>0</v>
      </c>
    </row>
    <row r="829" spans="1:8" x14ac:dyDescent="0.25">
      <c r="A829" t="s">
        <v>799</v>
      </c>
      <c r="B829">
        <v>-1</v>
      </c>
      <c r="C829">
        <v>-1</v>
      </c>
      <c r="D829">
        <v>32767</v>
      </c>
      <c r="E829">
        <v>-1</v>
      </c>
      <c r="F829">
        <v>0</v>
      </c>
      <c r="G829">
        <v>100</v>
      </c>
      <c r="H829">
        <v>0</v>
      </c>
    </row>
    <row r="830" spans="1:8" x14ac:dyDescent="0.25">
      <c r="A830" t="s">
        <v>800</v>
      </c>
      <c r="B830">
        <v>-1</v>
      </c>
      <c r="C830">
        <v>-1</v>
      </c>
      <c r="D830">
        <v>32767</v>
      </c>
      <c r="E830">
        <v>-1</v>
      </c>
      <c r="F830">
        <v>0</v>
      </c>
      <c r="G830">
        <v>100</v>
      </c>
      <c r="H830">
        <v>0</v>
      </c>
    </row>
    <row r="831" spans="1:8" x14ac:dyDescent="0.25">
      <c r="A831" t="s">
        <v>7659</v>
      </c>
      <c r="B831">
        <v>-1</v>
      </c>
      <c r="C831">
        <v>-1</v>
      </c>
      <c r="D831">
        <v>32767</v>
      </c>
      <c r="E831">
        <v>-1</v>
      </c>
      <c r="F831">
        <v>0</v>
      </c>
      <c r="G831">
        <v>100</v>
      </c>
      <c r="H831">
        <v>0</v>
      </c>
    </row>
    <row r="832" spans="1:8" x14ac:dyDescent="0.25">
      <c r="A832" t="s">
        <v>7660</v>
      </c>
      <c r="B832">
        <v>-1</v>
      </c>
      <c r="C832">
        <v>-1</v>
      </c>
      <c r="D832">
        <v>32767</v>
      </c>
      <c r="E832">
        <v>-1</v>
      </c>
      <c r="F832">
        <v>0</v>
      </c>
      <c r="G832">
        <v>100</v>
      </c>
      <c r="H832">
        <v>0</v>
      </c>
    </row>
    <row r="833" spans="1:8" x14ac:dyDescent="0.25">
      <c r="A833" t="s">
        <v>7661</v>
      </c>
      <c r="B833">
        <v>-1</v>
      </c>
      <c r="C833">
        <v>-1</v>
      </c>
      <c r="D833">
        <v>32767</v>
      </c>
      <c r="E833">
        <v>-1</v>
      </c>
      <c r="F833">
        <v>0</v>
      </c>
      <c r="G833">
        <v>100</v>
      </c>
      <c r="H833">
        <v>0</v>
      </c>
    </row>
    <row r="834" spans="1:8" x14ac:dyDescent="0.25">
      <c r="A834" t="s">
        <v>803</v>
      </c>
      <c r="B834">
        <v>-1</v>
      </c>
      <c r="C834">
        <v>-1</v>
      </c>
      <c r="D834">
        <v>32767</v>
      </c>
      <c r="E834">
        <v>-1</v>
      </c>
      <c r="F834">
        <v>0</v>
      </c>
      <c r="G834">
        <v>100</v>
      </c>
      <c r="H834">
        <v>0</v>
      </c>
    </row>
    <row r="835" spans="1:8" x14ac:dyDescent="0.25">
      <c r="A835" t="s">
        <v>804</v>
      </c>
      <c r="B835">
        <v>-1</v>
      </c>
      <c r="C835">
        <v>-1</v>
      </c>
      <c r="D835">
        <v>32767</v>
      </c>
      <c r="E835">
        <v>-1</v>
      </c>
      <c r="F835">
        <v>0</v>
      </c>
      <c r="G835">
        <v>100</v>
      </c>
      <c r="H835">
        <v>0</v>
      </c>
    </row>
    <row r="836" spans="1:8" x14ac:dyDescent="0.25">
      <c r="A836" t="s">
        <v>805</v>
      </c>
      <c r="B836">
        <v>-1</v>
      </c>
      <c r="C836">
        <v>-1</v>
      </c>
      <c r="D836">
        <v>32767</v>
      </c>
      <c r="E836">
        <v>-1</v>
      </c>
      <c r="F836">
        <v>0</v>
      </c>
      <c r="G836">
        <v>100</v>
      </c>
      <c r="H836">
        <v>0</v>
      </c>
    </row>
    <row r="837" spans="1:8" x14ac:dyDescent="0.25">
      <c r="A837" t="s">
        <v>806</v>
      </c>
      <c r="B837">
        <v>-1</v>
      </c>
      <c r="C837">
        <v>-1</v>
      </c>
      <c r="D837">
        <v>32767</v>
      </c>
      <c r="E837">
        <v>-1</v>
      </c>
      <c r="F837">
        <v>0</v>
      </c>
      <c r="G837">
        <v>100</v>
      </c>
      <c r="H837">
        <v>0</v>
      </c>
    </row>
    <row r="838" spans="1:8" x14ac:dyDescent="0.25">
      <c r="A838" t="s">
        <v>807</v>
      </c>
      <c r="B838">
        <v>-1</v>
      </c>
      <c r="C838">
        <v>-1</v>
      </c>
      <c r="D838">
        <v>32767</v>
      </c>
      <c r="E838">
        <v>-1</v>
      </c>
      <c r="F838">
        <v>0</v>
      </c>
      <c r="G838">
        <v>100</v>
      </c>
      <c r="H838">
        <v>0</v>
      </c>
    </row>
    <row r="839" spans="1:8" x14ac:dyDescent="0.25">
      <c r="A839" t="s">
        <v>808</v>
      </c>
      <c r="B839">
        <v>-1</v>
      </c>
      <c r="C839">
        <v>-1</v>
      </c>
      <c r="D839">
        <v>32767</v>
      </c>
      <c r="E839">
        <v>-1</v>
      </c>
      <c r="F839">
        <v>0</v>
      </c>
      <c r="G839">
        <v>100</v>
      </c>
      <c r="H839">
        <v>0</v>
      </c>
    </row>
    <row r="840" spans="1:8" x14ac:dyDescent="0.25">
      <c r="A840" t="s">
        <v>809</v>
      </c>
      <c r="B840">
        <v>-1</v>
      </c>
      <c r="C840">
        <v>-1</v>
      </c>
      <c r="D840">
        <v>32767</v>
      </c>
      <c r="E840">
        <v>-1</v>
      </c>
      <c r="F840">
        <v>0</v>
      </c>
      <c r="G840">
        <v>100</v>
      </c>
      <c r="H840">
        <v>0</v>
      </c>
    </row>
    <row r="841" spans="1:8" x14ac:dyDescent="0.25">
      <c r="A841" t="s">
        <v>7662</v>
      </c>
      <c r="B841">
        <v>-1</v>
      </c>
      <c r="C841">
        <v>-1</v>
      </c>
      <c r="D841">
        <v>32767</v>
      </c>
      <c r="E841">
        <v>-1</v>
      </c>
      <c r="F841">
        <v>0</v>
      </c>
      <c r="G841">
        <v>100</v>
      </c>
      <c r="H841">
        <v>0</v>
      </c>
    </row>
    <row r="842" spans="1:8" x14ac:dyDescent="0.25">
      <c r="A842" t="s">
        <v>7663</v>
      </c>
      <c r="B842">
        <v>-1</v>
      </c>
      <c r="C842">
        <v>-1</v>
      </c>
      <c r="D842">
        <v>32767</v>
      </c>
      <c r="E842">
        <v>-1</v>
      </c>
      <c r="F842">
        <v>0</v>
      </c>
      <c r="G842">
        <v>100</v>
      </c>
      <c r="H842">
        <v>0</v>
      </c>
    </row>
    <row r="843" spans="1:8" x14ac:dyDescent="0.25">
      <c r="A843" t="s">
        <v>814</v>
      </c>
      <c r="B843">
        <v>-1</v>
      </c>
      <c r="C843">
        <v>-1</v>
      </c>
      <c r="D843">
        <v>32767</v>
      </c>
      <c r="E843">
        <v>-1</v>
      </c>
      <c r="F843">
        <v>0</v>
      </c>
      <c r="G843">
        <v>100</v>
      </c>
      <c r="H843">
        <v>0</v>
      </c>
    </row>
    <row r="844" spans="1:8" x14ac:dyDescent="0.25">
      <c r="A844" t="s">
        <v>7664</v>
      </c>
      <c r="B844">
        <v>-1</v>
      </c>
      <c r="C844">
        <v>-1</v>
      </c>
      <c r="D844">
        <v>32767</v>
      </c>
      <c r="E844">
        <v>-1</v>
      </c>
      <c r="F844">
        <v>0</v>
      </c>
      <c r="G844">
        <v>100</v>
      </c>
      <c r="H844">
        <v>0</v>
      </c>
    </row>
    <row r="845" spans="1:8" x14ac:dyDescent="0.25">
      <c r="A845" t="s">
        <v>815</v>
      </c>
      <c r="B845">
        <v>-1</v>
      </c>
      <c r="C845">
        <v>-1</v>
      </c>
      <c r="D845">
        <v>32767</v>
      </c>
      <c r="E845">
        <v>-1</v>
      </c>
      <c r="F845">
        <v>0</v>
      </c>
      <c r="G845">
        <v>100</v>
      </c>
      <c r="H845">
        <v>0</v>
      </c>
    </row>
    <row r="846" spans="1:8" x14ac:dyDescent="0.25">
      <c r="A846" t="s">
        <v>7665</v>
      </c>
      <c r="B846">
        <v>-1</v>
      </c>
      <c r="C846">
        <v>-1</v>
      </c>
      <c r="D846">
        <v>32767</v>
      </c>
      <c r="E846">
        <v>-1</v>
      </c>
      <c r="F846">
        <v>0</v>
      </c>
      <c r="G846">
        <v>100</v>
      </c>
      <c r="H846">
        <v>0</v>
      </c>
    </row>
    <row r="847" spans="1:8" x14ac:dyDescent="0.25">
      <c r="A847" t="s">
        <v>7666</v>
      </c>
      <c r="B847">
        <v>-1</v>
      </c>
      <c r="C847">
        <v>-1</v>
      </c>
      <c r="D847">
        <v>32767</v>
      </c>
      <c r="E847">
        <v>-1</v>
      </c>
      <c r="F847">
        <v>0</v>
      </c>
      <c r="G847">
        <v>100</v>
      </c>
      <c r="H847">
        <v>0</v>
      </c>
    </row>
    <row r="848" spans="1:8" x14ac:dyDescent="0.25">
      <c r="A848" t="s">
        <v>7667</v>
      </c>
      <c r="B848">
        <v>-1</v>
      </c>
      <c r="C848">
        <v>-1</v>
      </c>
      <c r="D848">
        <v>32767</v>
      </c>
      <c r="E848">
        <v>-1</v>
      </c>
      <c r="F848">
        <v>0</v>
      </c>
      <c r="G848">
        <v>100</v>
      </c>
      <c r="H848">
        <v>0</v>
      </c>
    </row>
    <row r="849" spans="1:8" x14ac:dyDescent="0.25">
      <c r="A849" t="s">
        <v>820</v>
      </c>
      <c r="B849">
        <v>-1</v>
      </c>
      <c r="C849">
        <v>-1</v>
      </c>
      <c r="D849">
        <v>32767</v>
      </c>
      <c r="E849">
        <v>-1</v>
      </c>
      <c r="F849">
        <v>0</v>
      </c>
      <c r="G849">
        <v>100</v>
      </c>
      <c r="H849">
        <v>0</v>
      </c>
    </row>
    <row r="850" spans="1:8" x14ac:dyDescent="0.25">
      <c r="A850" t="s">
        <v>7668</v>
      </c>
      <c r="B850">
        <v>-1</v>
      </c>
      <c r="C850">
        <v>-1</v>
      </c>
      <c r="D850">
        <v>32767</v>
      </c>
      <c r="E850">
        <v>-1</v>
      </c>
      <c r="F850">
        <v>0</v>
      </c>
      <c r="G850">
        <v>100</v>
      </c>
      <c r="H850">
        <v>0</v>
      </c>
    </row>
    <row r="851" spans="1:8" x14ac:dyDescent="0.25">
      <c r="A851" t="s">
        <v>7669</v>
      </c>
      <c r="B851">
        <v>-1</v>
      </c>
      <c r="C851">
        <v>-1</v>
      </c>
      <c r="D851">
        <v>32767</v>
      </c>
      <c r="E851">
        <v>-1</v>
      </c>
      <c r="F851">
        <v>0</v>
      </c>
      <c r="G851">
        <v>100</v>
      </c>
      <c r="H851">
        <v>0</v>
      </c>
    </row>
    <row r="852" spans="1:8" x14ac:dyDescent="0.25">
      <c r="A852" t="s">
        <v>7670</v>
      </c>
      <c r="B852">
        <v>-1</v>
      </c>
      <c r="C852">
        <v>-1</v>
      </c>
      <c r="D852">
        <v>32767</v>
      </c>
      <c r="E852">
        <v>-1</v>
      </c>
      <c r="F852">
        <v>0</v>
      </c>
      <c r="G852">
        <v>100</v>
      </c>
      <c r="H852">
        <v>0</v>
      </c>
    </row>
    <row r="853" spans="1:8" x14ac:dyDescent="0.25">
      <c r="A853" t="s">
        <v>7671</v>
      </c>
      <c r="B853">
        <v>-1</v>
      </c>
      <c r="C853">
        <v>-1</v>
      </c>
      <c r="D853">
        <v>32767</v>
      </c>
      <c r="E853">
        <v>-1</v>
      </c>
      <c r="F853">
        <v>0</v>
      </c>
      <c r="G853">
        <v>100</v>
      </c>
      <c r="H853">
        <v>0</v>
      </c>
    </row>
    <row r="854" spans="1:8" x14ac:dyDescent="0.25">
      <c r="A854" t="s">
        <v>7672</v>
      </c>
      <c r="B854">
        <v>-1</v>
      </c>
      <c r="C854">
        <v>-1</v>
      </c>
      <c r="D854">
        <v>32767</v>
      </c>
      <c r="E854">
        <v>-1</v>
      </c>
      <c r="F854">
        <v>0</v>
      </c>
      <c r="G854">
        <v>100</v>
      </c>
      <c r="H854">
        <v>0</v>
      </c>
    </row>
    <row r="855" spans="1:8" x14ac:dyDescent="0.25">
      <c r="A855" t="s">
        <v>825</v>
      </c>
      <c r="B855">
        <v>-1</v>
      </c>
      <c r="C855">
        <v>-1</v>
      </c>
      <c r="D855">
        <v>32767</v>
      </c>
      <c r="E855">
        <v>-1</v>
      </c>
      <c r="F855">
        <v>0</v>
      </c>
      <c r="G855">
        <v>100</v>
      </c>
      <c r="H855">
        <v>0</v>
      </c>
    </row>
    <row r="856" spans="1:8" x14ac:dyDescent="0.25">
      <c r="A856" t="s">
        <v>7673</v>
      </c>
      <c r="B856">
        <v>-1</v>
      </c>
      <c r="C856">
        <v>-1</v>
      </c>
      <c r="D856">
        <v>32767</v>
      </c>
      <c r="E856">
        <v>-1</v>
      </c>
      <c r="F856">
        <v>0</v>
      </c>
      <c r="G856">
        <v>100</v>
      </c>
      <c r="H856">
        <v>0</v>
      </c>
    </row>
    <row r="857" spans="1:8" x14ac:dyDescent="0.25">
      <c r="A857" t="s">
        <v>827</v>
      </c>
      <c r="B857">
        <v>-1</v>
      </c>
      <c r="C857">
        <v>-1</v>
      </c>
      <c r="D857">
        <v>32767</v>
      </c>
      <c r="E857">
        <v>-1</v>
      </c>
      <c r="F857">
        <v>0</v>
      </c>
      <c r="G857">
        <v>100</v>
      </c>
      <c r="H857">
        <v>0</v>
      </c>
    </row>
    <row r="858" spans="1:8" x14ac:dyDescent="0.25">
      <c r="A858" t="s">
        <v>7674</v>
      </c>
      <c r="B858">
        <v>-1</v>
      </c>
      <c r="C858">
        <v>-1</v>
      </c>
      <c r="D858">
        <v>32767</v>
      </c>
      <c r="E858">
        <v>-1</v>
      </c>
      <c r="F858">
        <v>0</v>
      </c>
      <c r="G858">
        <v>100</v>
      </c>
      <c r="H858">
        <v>0</v>
      </c>
    </row>
    <row r="859" spans="1:8" x14ac:dyDescent="0.25">
      <c r="A859" t="s">
        <v>830</v>
      </c>
      <c r="B859">
        <v>-1</v>
      </c>
      <c r="C859">
        <v>-1</v>
      </c>
      <c r="D859">
        <v>32767</v>
      </c>
      <c r="E859">
        <v>-1</v>
      </c>
      <c r="F859">
        <v>0</v>
      </c>
      <c r="G859">
        <v>100</v>
      </c>
      <c r="H859">
        <v>0</v>
      </c>
    </row>
    <row r="860" spans="1:8" x14ac:dyDescent="0.25">
      <c r="A860" t="s">
        <v>7675</v>
      </c>
      <c r="B860">
        <v>-1</v>
      </c>
      <c r="C860">
        <v>-1</v>
      </c>
      <c r="D860">
        <v>32767</v>
      </c>
      <c r="E860">
        <v>-1</v>
      </c>
      <c r="F860">
        <v>0</v>
      </c>
      <c r="G860">
        <v>100</v>
      </c>
      <c r="H860">
        <v>0</v>
      </c>
    </row>
    <row r="861" spans="1:8" x14ac:dyDescent="0.25">
      <c r="A861" t="s">
        <v>831</v>
      </c>
      <c r="B861">
        <v>-1</v>
      </c>
      <c r="C861">
        <v>-1</v>
      </c>
      <c r="D861">
        <v>32767</v>
      </c>
      <c r="E861">
        <v>-1</v>
      </c>
      <c r="F861">
        <v>0</v>
      </c>
      <c r="G861">
        <v>100</v>
      </c>
      <c r="H861">
        <v>0</v>
      </c>
    </row>
    <row r="862" spans="1:8" x14ac:dyDescent="0.25">
      <c r="A862" t="s">
        <v>832</v>
      </c>
      <c r="B862">
        <v>-1</v>
      </c>
      <c r="C862">
        <v>-1</v>
      </c>
      <c r="D862">
        <v>32767</v>
      </c>
      <c r="E862">
        <v>-1</v>
      </c>
      <c r="F862">
        <v>0</v>
      </c>
      <c r="G862">
        <v>100</v>
      </c>
      <c r="H862">
        <v>0</v>
      </c>
    </row>
    <row r="863" spans="1:8" x14ac:dyDescent="0.25">
      <c r="A863" t="s">
        <v>7676</v>
      </c>
      <c r="B863">
        <v>-1</v>
      </c>
      <c r="C863">
        <v>-1</v>
      </c>
      <c r="D863">
        <v>32767</v>
      </c>
      <c r="E863">
        <v>-1</v>
      </c>
      <c r="F863">
        <v>0</v>
      </c>
      <c r="G863">
        <v>100</v>
      </c>
      <c r="H863">
        <v>0</v>
      </c>
    </row>
    <row r="864" spans="1:8" x14ac:dyDescent="0.25">
      <c r="A864" t="s">
        <v>835</v>
      </c>
      <c r="B864">
        <v>-1</v>
      </c>
      <c r="C864">
        <v>-1</v>
      </c>
      <c r="D864">
        <v>32767</v>
      </c>
      <c r="E864">
        <v>-1</v>
      </c>
      <c r="F864">
        <v>0</v>
      </c>
      <c r="G864">
        <v>100</v>
      </c>
      <c r="H864">
        <v>0</v>
      </c>
    </row>
    <row r="865" spans="1:8" x14ac:dyDescent="0.25">
      <c r="A865" t="s">
        <v>7677</v>
      </c>
      <c r="B865">
        <v>-1</v>
      </c>
      <c r="C865">
        <v>-1</v>
      </c>
      <c r="D865">
        <v>32767</v>
      </c>
      <c r="E865">
        <v>-1</v>
      </c>
      <c r="F865">
        <v>0</v>
      </c>
      <c r="G865">
        <v>100</v>
      </c>
      <c r="H865">
        <v>0</v>
      </c>
    </row>
    <row r="866" spans="1:8" x14ac:dyDescent="0.25">
      <c r="A866" t="s">
        <v>7678</v>
      </c>
      <c r="B866">
        <v>-1</v>
      </c>
      <c r="C866">
        <v>-1</v>
      </c>
      <c r="D866">
        <v>32767</v>
      </c>
      <c r="E866">
        <v>-1</v>
      </c>
      <c r="F866">
        <v>0</v>
      </c>
      <c r="G866">
        <v>100</v>
      </c>
      <c r="H866">
        <v>0</v>
      </c>
    </row>
    <row r="867" spans="1:8" x14ac:dyDescent="0.25">
      <c r="A867" t="s">
        <v>7679</v>
      </c>
      <c r="B867">
        <v>-1</v>
      </c>
      <c r="C867">
        <v>-1</v>
      </c>
      <c r="D867">
        <v>32767</v>
      </c>
      <c r="E867">
        <v>-1</v>
      </c>
      <c r="F867">
        <v>0</v>
      </c>
      <c r="G867">
        <v>100</v>
      </c>
      <c r="H867">
        <v>0</v>
      </c>
    </row>
    <row r="868" spans="1:8" x14ac:dyDescent="0.25">
      <c r="A868" t="s">
        <v>7680</v>
      </c>
      <c r="B868">
        <v>-1</v>
      </c>
      <c r="C868">
        <v>-1</v>
      </c>
      <c r="D868">
        <v>32767</v>
      </c>
      <c r="E868">
        <v>-1</v>
      </c>
      <c r="F868">
        <v>0</v>
      </c>
      <c r="G868">
        <v>100</v>
      </c>
      <c r="H868">
        <v>0</v>
      </c>
    </row>
    <row r="869" spans="1:8" x14ac:dyDescent="0.25">
      <c r="A869" t="s">
        <v>839</v>
      </c>
      <c r="B869">
        <v>-1</v>
      </c>
      <c r="C869">
        <v>-1</v>
      </c>
      <c r="D869">
        <v>32767</v>
      </c>
      <c r="E869">
        <v>-1</v>
      </c>
      <c r="F869">
        <v>0</v>
      </c>
      <c r="G869">
        <v>100</v>
      </c>
      <c r="H869">
        <v>0</v>
      </c>
    </row>
    <row r="870" spans="1:8" x14ac:dyDescent="0.25">
      <c r="A870" t="s">
        <v>840</v>
      </c>
      <c r="B870">
        <v>-1</v>
      </c>
      <c r="C870">
        <v>-1</v>
      </c>
      <c r="D870">
        <v>32767</v>
      </c>
      <c r="E870">
        <v>-1</v>
      </c>
      <c r="F870">
        <v>0</v>
      </c>
      <c r="G870">
        <v>100</v>
      </c>
      <c r="H870">
        <v>0</v>
      </c>
    </row>
    <row r="871" spans="1:8" x14ac:dyDescent="0.25">
      <c r="A871" t="s">
        <v>841</v>
      </c>
      <c r="B871">
        <v>-1</v>
      </c>
      <c r="C871">
        <v>-1</v>
      </c>
      <c r="D871">
        <v>32767</v>
      </c>
      <c r="E871">
        <v>-1</v>
      </c>
      <c r="F871">
        <v>0</v>
      </c>
      <c r="G871">
        <v>100</v>
      </c>
      <c r="H871">
        <v>0</v>
      </c>
    </row>
    <row r="872" spans="1:8" x14ac:dyDescent="0.25">
      <c r="A872" t="s">
        <v>7681</v>
      </c>
      <c r="B872">
        <v>-1</v>
      </c>
      <c r="C872">
        <v>-1</v>
      </c>
      <c r="D872">
        <v>32767</v>
      </c>
      <c r="E872">
        <v>-1</v>
      </c>
      <c r="F872">
        <v>0</v>
      </c>
      <c r="G872">
        <v>100</v>
      </c>
      <c r="H872">
        <v>0</v>
      </c>
    </row>
    <row r="873" spans="1:8" x14ac:dyDescent="0.25">
      <c r="A873" t="s">
        <v>7682</v>
      </c>
      <c r="B873">
        <v>-1</v>
      </c>
      <c r="C873">
        <v>-1</v>
      </c>
      <c r="D873">
        <v>32767</v>
      </c>
      <c r="E873">
        <v>-1</v>
      </c>
      <c r="F873">
        <v>0</v>
      </c>
      <c r="G873">
        <v>100</v>
      </c>
      <c r="H873">
        <v>0</v>
      </c>
    </row>
    <row r="874" spans="1:8" x14ac:dyDescent="0.25">
      <c r="A874" t="s">
        <v>844</v>
      </c>
      <c r="B874">
        <v>-1</v>
      </c>
      <c r="C874">
        <v>-1</v>
      </c>
      <c r="D874">
        <v>32767</v>
      </c>
      <c r="E874">
        <v>-1</v>
      </c>
      <c r="F874">
        <v>0</v>
      </c>
      <c r="G874">
        <v>100</v>
      </c>
      <c r="H874">
        <v>0</v>
      </c>
    </row>
    <row r="875" spans="1:8" x14ac:dyDescent="0.25">
      <c r="A875" t="s">
        <v>7683</v>
      </c>
      <c r="B875">
        <v>-1</v>
      </c>
      <c r="C875">
        <v>-1</v>
      </c>
      <c r="D875">
        <v>32767</v>
      </c>
      <c r="E875">
        <v>-1</v>
      </c>
      <c r="F875">
        <v>0</v>
      </c>
      <c r="G875">
        <v>100</v>
      </c>
      <c r="H875">
        <v>0</v>
      </c>
    </row>
    <row r="876" spans="1:8" x14ac:dyDescent="0.25">
      <c r="A876" t="s">
        <v>7684</v>
      </c>
      <c r="B876">
        <v>-1</v>
      </c>
      <c r="C876">
        <v>-1</v>
      </c>
      <c r="D876">
        <v>32767</v>
      </c>
      <c r="E876">
        <v>-1</v>
      </c>
      <c r="F876">
        <v>0</v>
      </c>
      <c r="G876">
        <v>100</v>
      </c>
      <c r="H876">
        <v>0</v>
      </c>
    </row>
    <row r="877" spans="1:8" x14ac:dyDescent="0.25">
      <c r="A877" t="s">
        <v>847</v>
      </c>
      <c r="B877">
        <v>-1</v>
      </c>
      <c r="C877">
        <v>-1</v>
      </c>
      <c r="D877">
        <v>32767</v>
      </c>
      <c r="E877">
        <v>-1</v>
      </c>
      <c r="F877">
        <v>0</v>
      </c>
      <c r="G877">
        <v>100</v>
      </c>
      <c r="H877">
        <v>0</v>
      </c>
    </row>
    <row r="878" spans="1:8" x14ac:dyDescent="0.25">
      <c r="A878" t="s">
        <v>848</v>
      </c>
      <c r="B878">
        <v>-1</v>
      </c>
      <c r="C878">
        <v>-1</v>
      </c>
      <c r="D878">
        <v>32767</v>
      </c>
      <c r="E878">
        <v>-1</v>
      </c>
      <c r="F878">
        <v>0</v>
      </c>
      <c r="G878">
        <v>100</v>
      </c>
      <c r="H878">
        <v>0</v>
      </c>
    </row>
    <row r="879" spans="1:8" x14ac:dyDescent="0.25">
      <c r="A879" t="s">
        <v>850</v>
      </c>
      <c r="B879">
        <v>-1</v>
      </c>
      <c r="C879">
        <v>-1</v>
      </c>
      <c r="D879">
        <v>32767</v>
      </c>
      <c r="E879">
        <v>-1</v>
      </c>
      <c r="F879">
        <v>0</v>
      </c>
      <c r="G879">
        <v>100</v>
      </c>
      <c r="H879">
        <v>0</v>
      </c>
    </row>
    <row r="880" spans="1:8" x14ac:dyDescent="0.25">
      <c r="A880" t="s">
        <v>7685</v>
      </c>
      <c r="B880">
        <v>-1</v>
      </c>
      <c r="C880">
        <v>-1</v>
      </c>
      <c r="D880">
        <v>32767</v>
      </c>
      <c r="E880">
        <v>-1</v>
      </c>
      <c r="F880">
        <v>0</v>
      </c>
      <c r="G880">
        <v>100</v>
      </c>
      <c r="H880">
        <v>0</v>
      </c>
    </row>
    <row r="881" spans="1:8" x14ac:dyDescent="0.25">
      <c r="A881" t="s">
        <v>851</v>
      </c>
      <c r="B881">
        <v>-1</v>
      </c>
      <c r="C881">
        <v>-1</v>
      </c>
      <c r="D881">
        <v>32767</v>
      </c>
      <c r="E881">
        <v>-1</v>
      </c>
      <c r="F881">
        <v>0</v>
      </c>
      <c r="G881">
        <v>100</v>
      </c>
      <c r="H881">
        <v>0</v>
      </c>
    </row>
    <row r="882" spans="1:8" x14ac:dyDescent="0.25">
      <c r="A882" t="s">
        <v>852</v>
      </c>
      <c r="B882">
        <v>-1</v>
      </c>
      <c r="C882">
        <v>-1</v>
      </c>
      <c r="D882">
        <v>32767</v>
      </c>
      <c r="E882">
        <v>-1</v>
      </c>
      <c r="F882">
        <v>0</v>
      </c>
      <c r="G882">
        <v>100</v>
      </c>
      <c r="H882">
        <v>0</v>
      </c>
    </row>
    <row r="883" spans="1:8" x14ac:dyDescent="0.25">
      <c r="A883" t="s">
        <v>853</v>
      </c>
      <c r="B883">
        <v>-1</v>
      </c>
      <c r="C883">
        <v>-1</v>
      </c>
      <c r="D883">
        <v>32767</v>
      </c>
      <c r="E883">
        <v>-1</v>
      </c>
      <c r="F883">
        <v>0</v>
      </c>
      <c r="G883">
        <v>100</v>
      </c>
      <c r="H883">
        <v>0</v>
      </c>
    </row>
    <row r="884" spans="1:8" x14ac:dyDescent="0.25">
      <c r="A884" t="s">
        <v>854</v>
      </c>
      <c r="B884">
        <v>-1</v>
      </c>
      <c r="C884">
        <v>-1</v>
      </c>
      <c r="D884">
        <v>32767</v>
      </c>
      <c r="E884">
        <v>-1</v>
      </c>
      <c r="F884">
        <v>0</v>
      </c>
      <c r="G884">
        <v>100</v>
      </c>
      <c r="H884">
        <v>0</v>
      </c>
    </row>
    <row r="885" spans="1:8" x14ac:dyDescent="0.25">
      <c r="A885" t="s">
        <v>855</v>
      </c>
      <c r="B885">
        <v>-1</v>
      </c>
      <c r="C885">
        <v>-1</v>
      </c>
      <c r="D885">
        <v>32767</v>
      </c>
      <c r="E885">
        <v>-1</v>
      </c>
      <c r="F885">
        <v>0</v>
      </c>
      <c r="G885">
        <v>100</v>
      </c>
      <c r="H885">
        <v>0</v>
      </c>
    </row>
    <row r="886" spans="1:8" x14ac:dyDescent="0.25">
      <c r="A886" t="s">
        <v>856</v>
      </c>
      <c r="B886">
        <v>-1</v>
      </c>
      <c r="C886">
        <v>-1</v>
      </c>
      <c r="D886">
        <v>32767</v>
      </c>
      <c r="E886">
        <v>-1</v>
      </c>
      <c r="F886">
        <v>0</v>
      </c>
      <c r="G886">
        <v>100</v>
      </c>
      <c r="H886">
        <v>0</v>
      </c>
    </row>
    <row r="887" spans="1:8" x14ac:dyDescent="0.25">
      <c r="A887" t="s">
        <v>857</v>
      </c>
      <c r="B887">
        <v>-1</v>
      </c>
      <c r="C887">
        <v>-1</v>
      </c>
      <c r="D887">
        <v>32767</v>
      </c>
      <c r="E887">
        <v>-1</v>
      </c>
      <c r="F887">
        <v>0</v>
      </c>
      <c r="G887">
        <v>100</v>
      </c>
      <c r="H887">
        <v>0</v>
      </c>
    </row>
    <row r="888" spans="1:8" x14ac:dyDescent="0.25">
      <c r="A888" t="s">
        <v>7686</v>
      </c>
      <c r="B888">
        <v>-1</v>
      </c>
      <c r="C888">
        <v>-1</v>
      </c>
      <c r="D888">
        <v>32767</v>
      </c>
      <c r="E888">
        <v>-1</v>
      </c>
      <c r="F888">
        <v>0</v>
      </c>
      <c r="G888">
        <v>100</v>
      </c>
      <c r="H888">
        <v>0</v>
      </c>
    </row>
    <row r="889" spans="1:8" x14ac:dyDescent="0.25">
      <c r="A889" t="s">
        <v>860</v>
      </c>
      <c r="B889">
        <v>-1</v>
      </c>
      <c r="C889">
        <v>-1</v>
      </c>
      <c r="D889">
        <v>32767</v>
      </c>
      <c r="E889">
        <v>-1</v>
      </c>
      <c r="F889">
        <v>0</v>
      </c>
      <c r="G889">
        <v>100</v>
      </c>
      <c r="H889">
        <v>0</v>
      </c>
    </row>
    <row r="890" spans="1:8" x14ac:dyDescent="0.25">
      <c r="A890" t="s">
        <v>7687</v>
      </c>
      <c r="B890">
        <v>-1</v>
      </c>
      <c r="C890">
        <v>-1</v>
      </c>
      <c r="D890">
        <v>32767</v>
      </c>
      <c r="E890">
        <v>-1</v>
      </c>
      <c r="F890">
        <v>0</v>
      </c>
      <c r="G890">
        <v>100</v>
      </c>
      <c r="H890">
        <v>0</v>
      </c>
    </row>
    <row r="891" spans="1:8" x14ac:dyDescent="0.25">
      <c r="A891" t="s">
        <v>7688</v>
      </c>
      <c r="B891">
        <v>-1</v>
      </c>
      <c r="C891">
        <v>-1</v>
      </c>
      <c r="D891">
        <v>32767</v>
      </c>
      <c r="E891">
        <v>-1</v>
      </c>
      <c r="F891">
        <v>0</v>
      </c>
      <c r="G891">
        <v>100</v>
      </c>
      <c r="H891">
        <v>0</v>
      </c>
    </row>
    <row r="892" spans="1:8" x14ac:dyDescent="0.25">
      <c r="A892" t="s">
        <v>7689</v>
      </c>
      <c r="B892">
        <v>-1</v>
      </c>
      <c r="C892">
        <v>-1</v>
      </c>
      <c r="D892">
        <v>32767</v>
      </c>
      <c r="E892">
        <v>-1</v>
      </c>
      <c r="F892">
        <v>0</v>
      </c>
      <c r="G892">
        <v>100</v>
      </c>
      <c r="H892">
        <v>0</v>
      </c>
    </row>
    <row r="893" spans="1:8" x14ac:dyDescent="0.25">
      <c r="A893" t="s">
        <v>863</v>
      </c>
      <c r="B893">
        <v>-1</v>
      </c>
      <c r="C893">
        <v>-1</v>
      </c>
      <c r="D893">
        <v>32767</v>
      </c>
      <c r="E893">
        <v>-1</v>
      </c>
      <c r="F893">
        <v>0</v>
      </c>
      <c r="G893">
        <v>100</v>
      </c>
      <c r="H893">
        <v>0</v>
      </c>
    </row>
    <row r="894" spans="1:8" x14ac:dyDescent="0.25">
      <c r="A894" t="s">
        <v>865</v>
      </c>
      <c r="B894">
        <v>-1</v>
      </c>
      <c r="C894">
        <v>-1</v>
      </c>
      <c r="D894">
        <v>32767</v>
      </c>
      <c r="E894">
        <v>-1</v>
      </c>
      <c r="F894">
        <v>0</v>
      </c>
      <c r="G894">
        <v>100</v>
      </c>
      <c r="H894">
        <v>0</v>
      </c>
    </row>
    <row r="895" spans="1:8" x14ac:dyDescent="0.25">
      <c r="A895" t="s">
        <v>865</v>
      </c>
      <c r="B895">
        <v>-1</v>
      </c>
      <c r="C895">
        <v>-1</v>
      </c>
      <c r="D895">
        <v>32767</v>
      </c>
      <c r="E895">
        <v>-1</v>
      </c>
      <c r="F895">
        <v>0</v>
      </c>
      <c r="G895">
        <v>100</v>
      </c>
      <c r="H895">
        <v>0</v>
      </c>
    </row>
    <row r="896" spans="1:8" x14ac:dyDescent="0.25">
      <c r="A896" t="s">
        <v>866</v>
      </c>
      <c r="B896">
        <v>-1</v>
      </c>
      <c r="C896">
        <v>-1</v>
      </c>
      <c r="D896">
        <v>32767</v>
      </c>
      <c r="E896">
        <v>-1</v>
      </c>
      <c r="F896">
        <v>0</v>
      </c>
      <c r="G896">
        <v>100</v>
      </c>
      <c r="H896">
        <v>0</v>
      </c>
    </row>
    <row r="897" spans="1:8" x14ac:dyDescent="0.25">
      <c r="A897" t="s">
        <v>867</v>
      </c>
      <c r="B897">
        <v>-1</v>
      </c>
      <c r="C897">
        <v>-1</v>
      </c>
      <c r="D897">
        <v>32767</v>
      </c>
      <c r="E897">
        <v>-1</v>
      </c>
      <c r="F897">
        <v>0</v>
      </c>
      <c r="G897">
        <v>100</v>
      </c>
      <c r="H897">
        <v>0</v>
      </c>
    </row>
    <row r="898" spans="1:8" x14ac:dyDescent="0.25">
      <c r="A898" t="s">
        <v>868</v>
      </c>
      <c r="B898">
        <v>-1</v>
      </c>
      <c r="C898">
        <v>-1</v>
      </c>
      <c r="D898">
        <v>32767</v>
      </c>
      <c r="E898">
        <v>-1</v>
      </c>
      <c r="F898">
        <v>0</v>
      </c>
      <c r="G898">
        <v>100</v>
      </c>
      <c r="H898">
        <v>0</v>
      </c>
    </row>
    <row r="899" spans="1:8" x14ac:dyDescent="0.25">
      <c r="A899" t="s">
        <v>870</v>
      </c>
      <c r="B899">
        <v>-1</v>
      </c>
      <c r="C899">
        <v>-1</v>
      </c>
      <c r="D899">
        <v>32767</v>
      </c>
      <c r="E899">
        <v>-1</v>
      </c>
      <c r="F899">
        <v>0</v>
      </c>
      <c r="G899">
        <v>100</v>
      </c>
      <c r="H899">
        <v>0</v>
      </c>
    </row>
    <row r="900" spans="1:8" x14ac:dyDescent="0.25">
      <c r="A900" t="s">
        <v>870</v>
      </c>
      <c r="B900">
        <v>-1</v>
      </c>
      <c r="C900">
        <v>-1</v>
      </c>
      <c r="D900">
        <v>32767</v>
      </c>
      <c r="E900">
        <v>-1</v>
      </c>
      <c r="F900">
        <v>0</v>
      </c>
      <c r="G900">
        <v>100</v>
      </c>
      <c r="H900">
        <v>0</v>
      </c>
    </row>
    <row r="901" spans="1:8" x14ac:dyDescent="0.25">
      <c r="A901" t="s">
        <v>7690</v>
      </c>
      <c r="B901">
        <v>-1</v>
      </c>
      <c r="C901">
        <v>-1</v>
      </c>
      <c r="D901">
        <v>32767</v>
      </c>
      <c r="E901">
        <v>-1</v>
      </c>
      <c r="F901">
        <v>0</v>
      </c>
      <c r="G901">
        <v>100</v>
      </c>
      <c r="H901">
        <v>0</v>
      </c>
    </row>
    <row r="902" spans="1:8" x14ac:dyDescent="0.25">
      <c r="A902" t="s">
        <v>872</v>
      </c>
      <c r="B902">
        <v>-1</v>
      </c>
      <c r="C902">
        <v>-1</v>
      </c>
      <c r="D902">
        <v>32767</v>
      </c>
      <c r="E902">
        <v>-1</v>
      </c>
      <c r="F902">
        <v>0</v>
      </c>
      <c r="G902">
        <v>100</v>
      </c>
      <c r="H902">
        <v>0</v>
      </c>
    </row>
    <row r="903" spans="1:8" x14ac:dyDescent="0.25">
      <c r="A903" t="s">
        <v>873</v>
      </c>
      <c r="B903">
        <v>-1</v>
      </c>
      <c r="C903">
        <v>-1</v>
      </c>
      <c r="D903">
        <v>32767</v>
      </c>
      <c r="E903">
        <v>-1</v>
      </c>
      <c r="F903">
        <v>0</v>
      </c>
      <c r="G903">
        <v>100</v>
      </c>
      <c r="H903">
        <v>0</v>
      </c>
    </row>
    <row r="904" spans="1:8" x14ac:dyDescent="0.25">
      <c r="A904" t="s">
        <v>874</v>
      </c>
      <c r="B904">
        <v>-1</v>
      </c>
      <c r="C904">
        <v>-1</v>
      </c>
      <c r="D904">
        <v>32767</v>
      </c>
      <c r="E904">
        <v>-1</v>
      </c>
      <c r="F904">
        <v>0</v>
      </c>
      <c r="G904">
        <v>100</v>
      </c>
      <c r="H904">
        <v>0</v>
      </c>
    </row>
    <row r="905" spans="1:8" x14ac:dyDescent="0.25">
      <c r="A905" t="s">
        <v>875</v>
      </c>
      <c r="B905">
        <v>-1</v>
      </c>
      <c r="C905">
        <v>-1</v>
      </c>
      <c r="D905">
        <v>32767</v>
      </c>
      <c r="E905">
        <v>-1</v>
      </c>
      <c r="F905">
        <v>0</v>
      </c>
      <c r="G905">
        <v>100</v>
      </c>
      <c r="H905">
        <v>0</v>
      </c>
    </row>
    <row r="906" spans="1:8" x14ac:dyDescent="0.25">
      <c r="A906" t="s">
        <v>876</v>
      </c>
      <c r="B906">
        <v>-1</v>
      </c>
      <c r="C906">
        <v>-1</v>
      </c>
      <c r="D906">
        <v>32767</v>
      </c>
      <c r="E906">
        <v>-1</v>
      </c>
      <c r="F906">
        <v>0</v>
      </c>
      <c r="G906">
        <v>100</v>
      </c>
      <c r="H906">
        <v>0</v>
      </c>
    </row>
    <row r="907" spans="1:8" x14ac:dyDescent="0.25">
      <c r="A907" t="s">
        <v>877</v>
      </c>
      <c r="B907">
        <v>-1</v>
      </c>
      <c r="C907">
        <v>-1</v>
      </c>
      <c r="D907">
        <v>32767</v>
      </c>
      <c r="E907">
        <v>-1</v>
      </c>
      <c r="F907">
        <v>0</v>
      </c>
      <c r="G907">
        <v>100</v>
      </c>
      <c r="H907">
        <v>0</v>
      </c>
    </row>
    <row r="908" spans="1:8" x14ac:dyDescent="0.25">
      <c r="A908" t="s">
        <v>878</v>
      </c>
      <c r="B908">
        <v>-1</v>
      </c>
      <c r="C908">
        <v>-1</v>
      </c>
      <c r="D908">
        <v>32767</v>
      </c>
      <c r="E908">
        <v>-1</v>
      </c>
      <c r="F908">
        <v>0</v>
      </c>
      <c r="G908">
        <v>100</v>
      </c>
      <c r="H908">
        <v>0</v>
      </c>
    </row>
    <row r="909" spans="1:8" x14ac:dyDescent="0.25">
      <c r="A909" t="s">
        <v>879</v>
      </c>
      <c r="B909">
        <v>-1</v>
      </c>
      <c r="C909">
        <v>-1</v>
      </c>
      <c r="D909">
        <v>32767</v>
      </c>
      <c r="E909">
        <v>-1</v>
      </c>
      <c r="F909">
        <v>0</v>
      </c>
      <c r="G909">
        <v>100</v>
      </c>
      <c r="H909">
        <v>0</v>
      </c>
    </row>
    <row r="910" spans="1:8" x14ac:dyDescent="0.25">
      <c r="A910" t="s">
        <v>880</v>
      </c>
      <c r="B910">
        <v>-1</v>
      </c>
      <c r="C910">
        <v>-1</v>
      </c>
      <c r="D910">
        <v>32767</v>
      </c>
      <c r="E910">
        <v>-1</v>
      </c>
      <c r="F910">
        <v>0</v>
      </c>
      <c r="G910">
        <v>100</v>
      </c>
      <c r="H910">
        <v>0</v>
      </c>
    </row>
    <row r="911" spans="1:8" x14ac:dyDescent="0.25">
      <c r="A911" t="s">
        <v>881</v>
      </c>
      <c r="B911">
        <v>-1</v>
      </c>
      <c r="C911">
        <v>-1</v>
      </c>
      <c r="D911">
        <v>32767</v>
      </c>
      <c r="E911">
        <v>-1</v>
      </c>
      <c r="F911">
        <v>0</v>
      </c>
      <c r="G911">
        <v>100</v>
      </c>
      <c r="H911">
        <v>0</v>
      </c>
    </row>
    <row r="912" spans="1:8" x14ac:dyDescent="0.25">
      <c r="A912" t="s">
        <v>882</v>
      </c>
      <c r="B912">
        <v>-1</v>
      </c>
      <c r="C912">
        <v>-1</v>
      </c>
      <c r="D912">
        <v>32767</v>
      </c>
      <c r="E912">
        <v>-1</v>
      </c>
      <c r="F912">
        <v>0</v>
      </c>
      <c r="G912">
        <v>100</v>
      </c>
      <c r="H912">
        <v>0</v>
      </c>
    </row>
    <row r="913" spans="1:8" x14ac:dyDescent="0.25">
      <c r="A913" t="s">
        <v>7691</v>
      </c>
      <c r="B913">
        <v>-1</v>
      </c>
      <c r="C913">
        <v>-1</v>
      </c>
      <c r="D913">
        <v>32767</v>
      </c>
      <c r="E913">
        <v>-1</v>
      </c>
      <c r="F913">
        <v>0</v>
      </c>
      <c r="G913">
        <v>100</v>
      </c>
      <c r="H913">
        <v>0</v>
      </c>
    </row>
    <row r="914" spans="1:8" x14ac:dyDescent="0.25">
      <c r="A914" t="s">
        <v>884</v>
      </c>
      <c r="B914">
        <v>-1</v>
      </c>
      <c r="C914">
        <v>-1</v>
      </c>
      <c r="D914">
        <v>32767</v>
      </c>
      <c r="E914">
        <v>-1</v>
      </c>
      <c r="F914">
        <v>0</v>
      </c>
      <c r="G914">
        <v>100</v>
      </c>
      <c r="H914">
        <v>0</v>
      </c>
    </row>
    <row r="915" spans="1:8" x14ac:dyDescent="0.25">
      <c r="A915" t="s">
        <v>885</v>
      </c>
      <c r="B915">
        <v>-1</v>
      </c>
      <c r="C915">
        <v>-1</v>
      </c>
      <c r="D915">
        <v>32767</v>
      </c>
      <c r="E915">
        <v>-1</v>
      </c>
      <c r="F915">
        <v>0</v>
      </c>
      <c r="G915">
        <v>100</v>
      </c>
      <c r="H915">
        <v>0</v>
      </c>
    </row>
    <row r="916" spans="1:8" x14ac:dyDescent="0.25">
      <c r="A916" t="s">
        <v>886</v>
      </c>
      <c r="B916">
        <v>-1</v>
      </c>
      <c r="C916">
        <v>-1</v>
      </c>
      <c r="D916">
        <v>32767</v>
      </c>
      <c r="E916">
        <v>-1</v>
      </c>
      <c r="F916">
        <v>0</v>
      </c>
      <c r="G916">
        <v>100</v>
      </c>
      <c r="H916">
        <v>0</v>
      </c>
    </row>
    <row r="917" spans="1:8" x14ac:dyDescent="0.25">
      <c r="A917" t="s">
        <v>7692</v>
      </c>
      <c r="B917">
        <v>-1</v>
      </c>
      <c r="C917">
        <v>-1</v>
      </c>
      <c r="D917">
        <v>32767</v>
      </c>
      <c r="E917">
        <v>-1</v>
      </c>
      <c r="F917">
        <v>0</v>
      </c>
      <c r="G917">
        <v>100</v>
      </c>
      <c r="H917">
        <v>0</v>
      </c>
    </row>
    <row r="918" spans="1:8" x14ac:dyDescent="0.25">
      <c r="A918" t="s">
        <v>888</v>
      </c>
      <c r="B918">
        <v>-1</v>
      </c>
      <c r="C918">
        <v>-1</v>
      </c>
      <c r="D918">
        <v>32767</v>
      </c>
      <c r="E918">
        <v>-1</v>
      </c>
      <c r="F918">
        <v>0</v>
      </c>
      <c r="G918">
        <v>100</v>
      </c>
      <c r="H918">
        <v>0</v>
      </c>
    </row>
    <row r="919" spans="1:8" x14ac:dyDescent="0.25">
      <c r="A919" t="s">
        <v>890</v>
      </c>
      <c r="B919">
        <v>-1</v>
      </c>
      <c r="C919">
        <v>-1</v>
      </c>
      <c r="D919">
        <v>32767</v>
      </c>
      <c r="E919">
        <v>-1</v>
      </c>
      <c r="F919">
        <v>0</v>
      </c>
      <c r="G919">
        <v>100</v>
      </c>
      <c r="H919">
        <v>0</v>
      </c>
    </row>
    <row r="920" spans="1:8" x14ac:dyDescent="0.25">
      <c r="A920" t="s">
        <v>7693</v>
      </c>
      <c r="B920">
        <v>-1</v>
      </c>
      <c r="C920">
        <v>-1</v>
      </c>
      <c r="D920">
        <v>32767</v>
      </c>
      <c r="E920">
        <v>-1</v>
      </c>
      <c r="F920">
        <v>0</v>
      </c>
      <c r="G920">
        <v>100</v>
      </c>
      <c r="H920">
        <v>0</v>
      </c>
    </row>
    <row r="921" spans="1:8" x14ac:dyDescent="0.25">
      <c r="A921" t="s">
        <v>7694</v>
      </c>
      <c r="B921">
        <v>-1</v>
      </c>
      <c r="C921">
        <v>-1</v>
      </c>
      <c r="D921">
        <v>32767</v>
      </c>
      <c r="E921">
        <v>-1</v>
      </c>
      <c r="F921">
        <v>0</v>
      </c>
      <c r="G921">
        <v>100</v>
      </c>
      <c r="H921">
        <v>0</v>
      </c>
    </row>
    <row r="922" spans="1:8" x14ac:dyDescent="0.25">
      <c r="A922" t="s">
        <v>7695</v>
      </c>
      <c r="B922">
        <v>-1</v>
      </c>
      <c r="C922">
        <v>-1</v>
      </c>
      <c r="D922">
        <v>32767</v>
      </c>
      <c r="E922">
        <v>-1</v>
      </c>
      <c r="F922">
        <v>0</v>
      </c>
      <c r="G922">
        <v>100</v>
      </c>
      <c r="H922">
        <v>0</v>
      </c>
    </row>
    <row r="923" spans="1:8" x14ac:dyDescent="0.25">
      <c r="A923" t="s">
        <v>894</v>
      </c>
      <c r="B923">
        <v>-1</v>
      </c>
      <c r="C923">
        <v>-1</v>
      </c>
      <c r="D923">
        <v>32767</v>
      </c>
      <c r="E923">
        <v>-1</v>
      </c>
      <c r="F923">
        <v>0</v>
      </c>
      <c r="G923">
        <v>100</v>
      </c>
      <c r="H923">
        <v>0</v>
      </c>
    </row>
    <row r="924" spans="1:8" x14ac:dyDescent="0.25">
      <c r="A924" t="s">
        <v>7696</v>
      </c>
      <c r="B924">
        <v>-1</v>
      </c>
      <c r="C924">
        <v>-1</v>
      </c>
      <c r="D924">
        <v>32767</v>
      </c>
      <c r="E924">
        <v>-1</v>
      </c>
      <c r="F924">
        <v>0</v>
      </c>
      <c r="G924">
        <v>100</v>
      </c>
      <c r="H924">
        <v>0</v>
      </c>
    </row>
    <row r="925" spans="1:8" x14ac:dyDescent="0.25">
      <c r="A925" t="s">
        <v>896</v>
      </c>
      <c r="B925">
        <v>-1</v>
      </c>
      <c r="C925">
        <v>-1</v>
      </c>
      <c r="D925">
        <v>32767</v>
      </c>
      <c r="E925">
        <v>-1</v>
      </c>
      <c r="F925">
        <v>0</v>
      </c>
      <c r="G925">
        <v>100</v>
      </c>
      <c r="H925">
        <v>0</v>
      </c>
    </row>
    <row r="926" spans="1:8" x14ac:dyDescent="0.25">
      <c r="A926" t="s">
        <v>7697</v>
      </c>
      <c r="B926">
        <v>-1</v>
      </c>
      <c r="C926">
        <v>-1</v>
      </c>
      <c r="D926">
        <v>32767</v>
      </c>
      <c r="E926">
        <v>-1</v>
      </c>
      <c r="F926">
        <v>0</v>
      </c>
      <c r="G926">
        <v>100</v>
      </c>
      <c r="H926">
        <v>0</v>
      </c>
    </row>
    <row r="927" spans="1:8" x14ac:dyDescent="0.25">
      <c r="A927" t="s">
        <v>897</v>
      </c>
      <c r="B927">
        <v>-1</v>
      </c>
      <c r="C927">
        <v>-1</v>
      </c>
      <c r="D927">
        <v>32767</v>
      </c>
      <c r="E927">
        <v>-1</v>
      </c>
      <c r="F927">
        <v>0</v>
      </c>
      <c r="G927">
        <v>100</v>
      </c>
      <c r="H927">
        <v>0</v>
      </c>
    </row>
    <row r="928" spans="1:8" x14ac:dyDescent="0.25">
      <c r="A928" t="s">
        <v>898</v>
      </c>
      <c r="B928">
        <v>-1</v>
      </c>
      <c r="C928">
        <v>-1</v>
      </c>
      <c r="D928">
        <v>32767</v>
      </c>
      <c r="E928">
        <v>-1</v>
      </c>
      <c r="F928">
        <v>0</v>
      </c>
      <c r="G928">
        <v>100</v>
      </c>
      <c r="H928">
        <v>0</v>
      </c>
    </row>
    <row r="929" spans="1:8" x14ac:dyDescent="0.25">
      <c r="A929" t="s">
        <v>899</v>
      </c>
      <c r="B929">
        <v>-1</v>
      </c>
      <c r="C929">
        <v>-1</v>
      </c>
      <c r="D929">
        <v>32767</v>
      </c>
      <c r="E929">
        <v>-1</v>
      </c>
      <c r="F929">
        <v>0</v>
      </c>
      <c r="G929">
        <v>100</v>
      </c>
      <c r="H929">
        <v>0</v>
      </c>
    </row>
    <row r="930" spans="1:8" x14ac:dyDescent="0.25">
      <c r="A930" t="s">
        <v>900</v>
      </c>
      <c r="B930">
        <v>-1</v>
      </c>
      <c r="C930">
        <v>-1</v>
      </c>
      <c r="D930">
        <v>32767</v>
      </c>
      <c r="E930">
        <v>-1</v>
      </c>
      <c r="F930">
        <v>0</v>
      </c>
      <c r="G930">
        <v>100</v>
      </c>
      <c r="H930">
        <v>0</v>
      </c>
    </row>
    <row r="931" spans="1:8" x14ac:dyDescent="0.25">
      <c r="A931" t="s">
        <v>7698</v>
      </c>
      <c r="B931">
        <v>-1</v>
      </c>
      <c r="C931">
        <v>-1</v>
      </c>
      <c r="D931">
        <v>32767</v>
      </c>
      <c r="E931">
        <v>-1</v>
      </c>
      <c r="F931">
        <v>0</v>
      </c>
      <c r="G931">
        <v>100</v>
      </c>
      <c r="H931">
        <v>0</v>
      </c>
    </row>
    <row r="932" spans="1:8" x14ac:dyDescent="0.25">
      <c r="A932" t="s">
        <v>902</v>
      </c>
      <c r="B932">
        <v>-1</v>
      </c>
      <c r="C932">
        <v>-1</v>
      </c>
      <c r="D932">
        <v>32767</v>
      </c>
      <c r="E932">
        <v>-1</v>
      </c>
      <c r="F932">
        <v>0</v>
      </c>
      <c r="G932">
        <v>100</v>
      </c>
      <c r="H932">
        <v>0</v>
      </c>
    </row>
    <row r="933" spans="1:8" x14ac:dyDescent="0.25">
      <c r="A933" t="s">
        <v>903</v>
      </c>
      <c r="B933">
        <v>-1</v>
      </c>
      <c r="C933">
        <v>-1</v>
      </c>
      <c r="D933">
        <v>32767</v>
      </c>
      <c r="E933">
        <v>-1</v>
      </c>
      <c r="F933">
        <v>0</v>
      </c>
      <c r="G933">
        <v>100</v>
      </c>
      <c r="H933">
        <v>0</v>
      </c>
    </row>
    <row r="934" spans="1:8" x14ac:dyDescent="0.25">
      <c r="A934" t="s">
        <v>7699</v>
      </c>
      <c r="B934">
        <v>-1</v>
      </c>
      <c r="C934">
        <v>-1</v>
      </c>
      <c r="D934">
        <v>32767</v>
      </c>
      <c r="E934">
        <v>-1</v>
      </c>
      <c r="F934">
        <v>0</v>
      </c>
      <c r="G934">
        <v>100</v>
      </c>
      <c r="H934">
        <v>0</v>
      </c>
    </row>
    <row r="935" spans="1:8" x14ac:dyDescent="0.25">
      <c r="A935" t="s">
        <v>7700</v>
      </c>
      <c r="B935">
        <v>-1</v>
      </c>
      <c r="C935">
        <v>-1</v>
      </c>
      <c r="D935">
        <v>32767</v>
      </c>
      <c r="E935">
        <v>-1</v>
      </c>
      <c r="F935">
        <v>0</v>
      </c>
      <c r="G935">
        <v>100</v>
      </c>
      <c r="H935">
        <v>0</v>
      </c>
    </row>
    <row r="936" spans="1:8" x14ac:dyDescent="0.25">
      <c r="A936" t="s">
        <v>7701</v>
      </c>
      <c r="B936">
        <v>-1</v>
      </c>
      <c r="C936">
        <v>-1</v>
      </c>
      <c r="D936">
        <v>32767</v>
      </c>
      <c r="E936">
        <v>-1</v>
      </c>
      <c r="F936">
        <v>0</v>
      </c>
      <c r="G936">
        <v>100</v>
      </c>
      <c r="H936">
        <v>0</v>
      </c>
    </row>
    <row r="937" spans="1:8" x14ac:dyDescent="0.25">
      <c r="A937" t="s">
        <v>908</v>
      </c>
      <c r="B937">
        <v>-1</v>
      </c>
      <c r="C937">
        <v>-1</v>
      </c>
      <c r="D937">
        <v>32767</v>
      </c>
      <c r="E937">
        <v>-1</v>
      </c>
      <c r="F937">
        <v>0</v>
      </c>
      <c r="G937">
        <v>100</v>
      </c>
      <c r="H937">
        <v>0</v>
      </c>
    </row>
    <row r="938" spans="1:8" x14ac:dyDescent="0.25">
      <c r="A938" t="s">
        <v>909</v>
      </c>
      <c r="B938">
        <v>-1</v>
      </c>
      <c r="C938">
        <v>-1</v>
      </c>
      <c r="D938">
        <v>32767</v>
      </c>
      <c r="E938">
        <v>-1</v>
      </c>
      <c r="F938">
        <v>0</v>
      </c>
      <c r="G938">
        <v>100</v>
      </c>
      <c r="H938">
        <v>0</v>
      </c>
    </row>
    <row r="939" spans="1:8" x14ac:dyDescent="0.25">
      <c r="A939" t="s">
        <v>910</v>
      </c>
      <c r="B939">
        <v>-1</v>
      </c>
      <c r="C939">
        <v>-1</v>
      </c>
      <c r="D939">
        <v>32767</v>
      </c>
      <c r="E939">
        <v>-1</v>
      </c>
      <c r="F939">
        <v>0</v>
      </c>
      <c r="G939">
        <v>100</v>
      </c>
      <c r="H939">
        <v>0</v>
      </c>
    </row>
    <row r="940" spans="1:8" x14ac:dyDescent="0.25">
      <c r="A940" t="s">
        <v>911</v>
      </c>
      <c r="B940">
        <v>-1</v>
      </c>
      <c r="C940">
        <v>-1</v>
      </c>
      <c r="D940">
        <v>32767</v>
      </c>
      <c r="E940">
        <v>-1</v>
      </c>
      <c r="F940">
        <v>0</v>
      </c>
      <c r="G940">
        <v>100</v>
      </c>
      <c r="H940">
        <v>0</v>
      </c>
    </row>
    <row r="941" spans="1:8" x14ac:dyDescent="0.25">
      <c r="A941" t="s">
        <v>912</v>
      </c>
      <c r="B941">
        <v>-1</v>
      </c>
      <c r="C941">
        <v>-1</v>
      </c>
      <c r="D941">
        <v>32767</v>
      </c>
      <c r="E941">
        <v>-1</v>
      </c>
      <c r="F941">
        <v>0</v>
      </c>
      <c r="G941">
        <v>100</v>
      </c>
      <c r="H941">
        <v>0</v>
      </c>
    </row>
    <row r="942" spans="1:8" x14ac:dyDescent="0.25">
      <c r="A942" t="s">
        <v>913</v>
      </c>
      <c r="B942">
        <v>-1</v>
      </c>
      <c r="C942">
        <v>-1</v>
      </c>
      <c r="D942">
        <v>32767</v>
      </c>
      <c r="E942">
        <v>-1</v>
      </c>
      <c r="F942">
        <v>0</v>
      </c>
      <c r="G942">
        <v>100</v>
      </c>
      <c r="H942">
        <v>0</v>
      </c>
    </row>
    <row r="943" spans="1:8" x14ac:dyDescent="0.25">
      <c r="A943" t="s">
        <v>7702</v>
      </c>
      <c r="B943">
        <v>-1</v>
      </c>
      <c r="C943">
        <v>-1</v>
      </c>
      <c r="D943">
        <v>32767</v>
      </c>
      <c r="E943">
        <v>-1</v>
      </c>
      <c r="F943">
        <v>0</v>
      </c>
      <c r="G943">
        <v>100</v>
      </c>
      <c r="H943">
        <v>0</v>
      </c>
    </row>
    <row r="944" spans="1:8" x14ac:dyDescent="0.25">
      <c r="A944" t="s">
        <v>915</v>
      </c>
      <c r="B944">
        <v>-1</v>
      </c>
      <c r="C944">
        <v>-1</v>
      </c>
      <c r="D944">
        <v>32767</v>
      </c>
      <c r="E944">
        <v>-1</v>
      </c>
      <c r="F944">
        <v>0</v>
      </c>
      <c r="G944">
        <v>100</v>
      </c>
      <c r="H944">
        <v>0</v>
      </c>
    </row>
    <row r="945" spans="1:8" x14ac:dyDescent="0.25">
      <c r="A945" t="s">
        <v>7703</v>
      </c>
      <c r="B945">
        <v>-1</v>
      </c>
      <c r="C945">
        <v>-1</v>
      </c>
      <c r="D945">
        <v>32767</v>
      </c>
      <c r="E945">
        <v>-1</v>
      </c>
      <c r="F945">
        <v>0</v>
      </c>
      <c r="G945">
        <v>100</v>
      </c>
      <c r="H945">
        <v>0</v>
      </c>
    </row>
    <row r="946" spans="1:8" x14ac:dyDescent="0.25">
      <c r="A946" t="s">
        <v>917</v>
      </c>
      <c r="B946">
        <v>-1</v>
      </c>
      <c r="C946">
        <v>-1</v>
      </c>
      <c r="D946">
        <v>32767</v>
      </c>
      <c r="E946">
        <v>-1</v>
      </c>
      <c r="F946">
        <v>0</v>
      </c>
      <c r="G946">
        <v>100</v>
      </c>
      <c r="H946">
        <v>0</v>
      </c>
    </row>
    <row r="947" spans="1:8" x14ac:dyDescent="0.25">
      <c r="A947" t="s">
        <v>918</v>
      </c>
      <c r="B947">
        <v>-1</v>
      </c>
      <c r="C947">
        <v>-1</v>
      </c>
      <c r="D947">
        <v>32767</v>
      </c>
      <c r="E947">
        <v>-1</v>
      </c>
      <c r="F947">
        <v>0</v>
      </c>
      <c r="G947">
        <v>100</v>
      </c>
      <c r="H947">
        <v>0</v>
      </c>
    </row>
    <row r="948" spans="1:8" x14ac:dyDescent="0.25">
      <c r="A948" t="s">
        <v>7704</v>
      </c>
      <c r="B948">
        <v>-1</v>
      </c>
      <c r="C948">
        <v>-1</v>
      </c>
      <c r="D948">
        <v>32767</v>
      </c>
      <c r="E948">
        <v>-1</v>
      </c>
      <c r="F948">
        <v>0</v>
      </c>
      <c r="G948">
        <v>100</v>
      </c>
      <c r="H948">
        <v>0</v>
      </c>
    </row>
    <row r="949" spans="1:8" x14ac:dyDescent="0.25">
      <c r="A949" t="s">
        <v>7705</v>
      </c>
      <c r="B949">
        <v>-1</v>
      </c>
      <c r="C949">
        <v>-1</v>
      </c>
      <c r="D949">
        <v>32767</v>
      </c>
      <c r="E949">
        <v>-1</v>
      </c>
      <c r="F949">
        <v>0</v>
      </c>
      <c r="G949">
        <v>100</v>
      </c>
      <c r="H949">
        <v>0</v>
      </c>
    </row>
    <row r="950" spans="1:8" x14ac:dyDescent="0.25">
      <c r="A950" t="s">
        <v>921</v>
      </c>
      <c r="B950">
        <v>-1</v>
      </c>
      <c r="C950">
        <v>-1</v>
      </c>
      <c r="D950">
        <v>32767</v>
      </c>
      <c r="E950">
        <v>-1</v>
      </c>
      <c r="F950">
        <v>0</v>
      </c>
      <c r="G950">
        <v>100</v>
      </c>
      <c r="H950">
        <v>0</v>
      </c>
    </row>
    <row r="951" spans="1:8" x14ac:dyDescent="0.25">
      <c r="A951" t="s">
        <v>922</v>
      </c>
      <c r="B951">
        <v>-1</v>
      </c>
      <c r="C951">
        <v>-1</v>
      </c>
      <c r="D951">
        <v>32767</v>
      </c>
      <c r="E951">
        <v>-1</v>
      </c>
      <c r="F951">
        <v>0</v>
      </c>
      <c r="G951">
        <v>100</v>
      </c>
      <c r="H951">
        <v>0</v>
      </c>
    </row>
    <row r="952" spans="1:8" x14ac:dyDescent="0.25">
      <c r="A952" t="s">
        <v>7706</v>
      </c>
      <c r="B952">
        <v>-1</v>
      </c>
      <c r="C952">
        <v>-1</v>
      </c>
      <c r="D952">
        <v>32767</v>
      </c>
      <c r="E952">
        <v>-1</v>
      </c>
      <c r="F952">
        <v>0</v>
      </c>
      <c r="G952">
        <v>100</v>
      </c>
      <c r="H952">
        <v>0</v>
      </c>
    </row>
    <row r="953" spans="1:8" x14ac:dyDescent="0.25">
      <c r="A953" t="s">
        <v>924</v>
      </c>
      <c r="B953">
        <v>-1</v>
      </c>
      <c r="C953">
        <v>-1</v>
      </c>
      <c r="D953">
        <v>32767</v>
      </c>
      <c r="E953">
        <v>-1</v>
      </c>
      <c r="F953">
        <v>0</v>
      </c>
      <c r="G953">
        <v>100</v>
      </c>
      <c r="H953">
        <v>0</v>
      </c>
    </row>
    <row r="954" spans="1:8" x14ac:dyDescent="0.25">
      <c r="A954" t="s">
        <v>7707</v>
      </c>
      <c r="B954">
        <v>-1</v>
      </c>
      <c r="C954">
        <v>-1</v>
      </c>
      <c r="D954">
        <v>32767</v>
      </c>
      <c r="E954">
        <v>-1</v>
      </c>
      <c r="F954">
        <v>0</v>
      </c>
      <c r="G954">
        <v>100</v>
      </c>
      <c r="H954">
        <v>0</v>
      </c>
    </row>
    <row r="955" spans="1:8" x14ac:dyDescent="0.25">
      <c r="A955" t="s">
        <v>926</v>
      </c>
      <c r="B955">
        <v>-1</v>
      </c>
      <c r="C955">
        <v>-1</v>
      </c>
      <c r="D955">
        <v>32767</v>
      </c>
      <c r="E955">
        <v>-1</v>
      </c>
      <c r="F955">
        <v>0</v>
      </c>
      <c r="G955">
        <v>100</v>
      </c>
      <c r="H955">
        <v>0</v>
      </c>
    </row>
    <row r="956" spans="1:8" x14ac:dyDescent="0.25">
      <c r="A956" t="s">
        <v>7708</v>
      </c>
      <c r="B956">
        <v>-1</v>
      </c>
      <c r="C956">
        <v>-1</v>
      </c>
      <c r="D956">
        <v>32767</v>
      </c>
      <c r="E956">
        <v>-1</v>
      </c>
      <c r="F956">
        <v>0</v>
      </c>
      <c r="G956">
        <v>100</v>
      </c>
      <c r="H956">
        <v>0</v>
      </c>
    </row>
    <row r="957" spans="1:8" x14ac:dyDescent="0.25">
      <c r="A957" t="s">
        <v>928</v>
      </c>
      <c r="B957">
        <v>-1</v>
      </c>
      <c r="C957">
        <v>-1</v>
      </c>
      <c r="D957">
        <v>32767</v>
      </c>
      <c r="E957">
        <v>-1</v>
      </c>
      <c r="F957">
        <v>0</v>
      </c>
      <c r="G957">
        <v>100</v>
      </c>
      <c r="H957">
        <v>0</v>
      </c>
    </row>
    <row r="958" spans="1:8" x14ac:dyDescent="0.25">
      <c r="A958" t="s">
        <v>929</v>
      </c>
      <c r="B958">
        <v>-1</v>
      </c>
      <c r="C958">
        <v>-1</v>
      </c>
      <c r="D958">
        <v>32767</v>
      </c>
      <c r="E958">
        <v>-1</v>
      </c>
      <c r="F958">
        <v>0</v>
      </c>
      <c r="G958">
        <v>100</v>
      </c>
      <c r="H958">
        <v>0</v>
      </c>
    </row>
    <row r="959" spans="1:8" x14ac:dyDescent="0.25">
      <c r="A959" t="s">
        <v>930</v>
      </c>
      <c r="B959">
        <v>-1</v>
      </c>
      <c r="C959">
        <v>-1</v>
      </c>
      <c r="D959">
        <v>32767</v>
      </c>
      <c r="E959">
        <v>-1</v>
      </c>
      <c r="F959">
        <v>0</v>
      </c>
      <c r="G959">
        <v>100</v>
      </c>
      <c r="H959">
        <v>0</v>
      </c>
    </row>
    <row r="960" spans="1:8" x14ac:dyDescent="0.25">
      <c r="A960" t="s">
        <v>7709</v>
      </c>
      <c r="B960">
        <v>-1</v>
      </c>
      <c r="C960">
        <v>-1</v>
      </c>
      <c r="D960">
        <v>32767</v>
      </c>
      <c r="E960">
        <v>-1</v>
      </c>
      <c r="F960">
        <v>0</v>
      </c>
      <c r="G960">
        <v>100</v>
      </c>
      <c r="H960">
        <v>0</v>
      </c>
    </row>
    <row r="961" spans="1:8" x14ac:dyDescent="0.25">
      <c r="A961" t="s">
        <v>931</v>
      </c>
      <c r="B961">
        <v>-1</v>
      </c>
      <c r="C961">
        <v>-1</v>
      </c>
      <c r="D961">
        <v>32767</v>
      </c>
      <c r="E961">
        <v>-1</v>
      </c>
      <c r="F961">
        <v>0</v>
      </c>
      <c r="G961">
        <v>100</v>
      </c>
      <c r="H961">
        <v>0</v>
      </c>
    </row>
    <row r="962" spans="1:8" x14ac:dyDescent="0.25">
      <c r="A962" t="s">
        <v>932</v>
      </c>
      <c r="B962">
        <v>-1</v>
      </c>
      <c r="C962">
        <v>-1</v>
      </c>
      <c r="D962">
        <v>32767</v>
      </c>
      <c r="E962">
        <v>-1</v>
      </c>
      <c r="F962">
        <v>0</v>
      </c>
      <c r="G962">
        <v>100</v>
      </c>
      <c r="H962">
        <v>0</v>
      </c>
    </row>
    <row r="963" spans="1:8" x14ac:dyDescent="0.25">
      <c r="A963" t="s">
        <v>7710</v>
      </c>
      <c r="B963">
        <v>-1</v>
      </c>
      <c r="C963">
        <v>-1</v>
      </c>
      <c r="D963">
        <v>32767</v>
      </c>
      <c r="E963">
        <v>-1</v>
      </c>
      <c r="F963">
        <v>0</v>
      </c>
      <c r="G963">
        <v>100</v>
      </c>
      <c r="H963">
        <v>0</v>
      </c>
    </row>
    <row r="964" spans="1:8" x14ac:dyDescent="0.25">
      <c r="A964" t="s">
        <v>934</v>
      </c>
      <c r="B964">
        <v>-1</v>
      </c>
      <c r="C964">
        <v>-1</v>
      </c>
      <c r="D964">
        <v>32767</v>
      </c>
      <c r="E964">
        <v>-1</v>
      </c>
      <c r="F964">
        <v>0</v>
      </c>
      <c r="G964">
        <v>100</v>
      </c>
      <c r="H964">
        <v>0</v>
      </c>
    </row>
    <row r="965" spans="1:8" x14ac:dyDescent="0.25">
      <c r="A965" t="s">
        <v>935</v>
      </c>
      <c r="B965">
        <v>-1</v>
      </c>
      <c r="C965">
        <v>-1</v>
      </c>
      <c r="D965">
        <v>32767</v>
      </c>
      <c r="E965">
        <v>-1</v>
      </c>
      <c r="F965">
        <v>0</v>
      </c>
      <c r="G965">
        <v>100</v>
      </c>
      <c r="H965">
        <v>0</v>
      </c>
    </row>
    <row r="966" spans="1:8" x14ac:dyDescent="0.25">
      <c r="A966" t="s">
        <v>7711</v>
      </c>
      <c r="B966">
        <v>-1</v>
      </c>
      <c r="C966">
        <v>-1</v>
      </c>
      <c r="D966">
        <v>32767</v>
      </c>
      <c r="E966">
        <v>-1</v>
      </c>
      <c r="F966">
        <v>0</v>
      </c>
      <c r="G966">
        <v>100</v>
      </c>
      <c r="H966">
        <v>0</v>
      </c>
    </row>
    <row r="967" spans="1:8" x14ac:dyDescent="0.25">
      <c r="A967" t="s">
        <v>936</v>
      </c>
      <c r="B967">
        <v>-1</v>
      </c>
      <c r="C967">
        <v>-1</v>
      </c>
      <c r="D967">
        <v>32767</v>
      </c>
      <c r="E967">
        <v>-1</v>
      </c>
      <c r="F967">
        <v>0</v>
      </c>
      <c r="G967">
        <v>100</v>
      </c>
      <c r="H967">
        <v>0</v>
      </c>
    </row>
    <row r="968" spans="1:8" x14ac:dyDescent="0.25">
      <c r="A968" t="s">
        <v>7712</v>
      </c>
      <c r="B968">
        <v>-1</v>
      </c>
      <c r="C968">
        <v>-1</v>
      </c>
      <c r="D968">
        <v>32767</v>
      </c>
      <c r="E968">
        <v>-1</v>
      </c>
      <c r="F968">
        <v>0</v>
      </c>
      <c r="G968">
        <v>100</v>
      </c>
      <c r="H968">
        <v>0</v>
      </c>
    </row>
    <row r="969" spans="1:8" x14ac:dyDescent="0.25">
      <c r="A969" t="s">
        <v>7233</v>
      </c>
      <c r="B969">
        <v>-1</v>
      </c>
      <c r="C969">
        <v>-1</v>
      </c>
      <c r="D969">
        <v>32767</v>
      </c>
      <c r="E969">
        <v>-1</v>
      </c>
      <c r="F969">
        <v>0</v>
      </c>
      <c r="G969">
        <v>100</v>
      </c>
      <c r="H969">
        <v>0</v>
      </c>
    </row>
    <row r="970" spans="1:8" x14ac:dyDescent="0.25">
      <c r="A970" t="s">
        <v>939</v>
      </c>
      <c r="B970">
        <v>-1</v>
      </c>
      <c r="C970">
        <v>-1</v>
      </c>
      <c r="D970">
        <v>32767</v>
      </c>
      <c r="E970">
        <v>-1</v>
      </c>
      <c r="F970">
        <v>0</v>
      </c>
      <c r="G970">
        <v>100</v>
      </c>
      <c r="H970">
        <v>0</v>
      </c>
    </row>
    <row r="971" spans="1:8" x14ac:dyDescent="0.25">
      <c r="A971" t="s">
        <v>940</v>
      </c>
      <c r="B971">
        <v>-1</v>
      </c>
      <c r="C971">
        <v>-1</v>
      </c>
      <c r="D971">
        <v>32767</v>
      </c>
      <c r="E971">
        <v>-1</v>
      </c>
      <c r="F971">
        <v>0</v>
      </c>
      <c r="G971">
        <v>100</v>
      </c>
      <c r="H971">
        <v>0</v>
      </c>
    </row>
    <row r="972" spans="1:8" x14ac:dyDescent="0.25">
      <c r="A972" t="s">
        <v>941</v>
      </c>
      <c r="B972">
        <v>-1</v>
      </c>
      <c r="C972">
        <v>-1</v>
      </c>
      <c r="D972">
        <v>32767</v>
      </c>
      <c r="E972">
        <v>-1</v>
      </c>
      <c r="F972">
        <v>0</v>
      </c>
      <c r="G972">
        <v>100</v>
      </c>
      <c r="H972">
        <v>0</v>
      </c>
    </row>
    <row r="973" spans="1:8" x14ac:dyDescent="0.25">
      <c r="A973" t="s">
        <v>942</v>
      </c>
      <c r="B973">
        <v>-1</v>
      </c>
      <c r="C973">
        <v>-1</v>
      </c>
      <c r="D973">
        <v>32767</v>
      </c>
      <c r="E973">
        <v>-1</v>
      </c>
      <c r="F973">
        <v>0</v>
      </c>
      <c r="G973">
        <v>100</v>
      </c>
      <c r="H973">
        <v>0</v>
      </c>
    </row>
    <row r="974" spans="1:8" x14ac:dyDescent="0.25">
      <c r="A974" t="s">
        <v>944</v>
      </c>
      <c r="B974">
        <v>-1</v>
      </c>
      <c r="C974">
        <v>-1</v>
      </c>
      <c r="D974">
        <v>32767</v>
      </c>
      <c r="E974">
        <v>-1</v>
      </c>
      <c r="F974">
        <v>0</v>
      </c>
      <c r="G974">
        <v>100</v>
      </c>
      <c r="H974">
        <v>0</v>
      </c>
    </row>
    <row r="975" spans="1:8" x14ac:dyDescent="0.25">
      <c r="A975" t="s">
        <v>945</v>
      </c>
      <c r="B975">
        <v>-1</v>
      </c>
      <c r="C975">
        <v>-1</v>
      </c>
      <c r="D975">
        <v>32767</v>
      </c>
      <c r="E975">
        <v>-1</v>
      </c>
      <c r="F975">
        <v>0</v>
      </c>
      <c r="G975">
        <v>100</v>
      </c>
      <c r="H975">
        <v>0</v>
      </c>
    </row>
    <row r="976" spans="1:8" x14ac:dyDescent="0.25">
      <c r="A976" t="s">
        <v>946</v>
      </c>
      <c r="B976">
        <v>-1</v>
      </c>
      <c r="C976">
        <v>-1</v>
      </c>
      <c r="D976">
        <v>32767</v>
      </c>
      <c r="E976">
        <v>-1</v>
      </c>
      <c r="F976">
        <v>0</v>
      </c>
      <c r="G976">
        <v>100</v>
      </c>
      <c r="H976">
        <v>0</v>
      </c>
    </row>
    <row r="977" spans="1:8" x14ac:dyDescent="0.25">
      <c r="A977" t="s">
        <v>947</v>
      </c>
      <c r="B977">
        <v>-1</v>
      </c>
      <c r="C977">
        <v>-1</v>
      </c>
      <c r="D977">
        <v>32767</v>
      </c>
      <c r="E977">
        <v>-1</v>
      </c>
      <c r="F977">
        <v>0</v>
      </c>
      <c r="G977">
        <v>100</v>
      </c>
      <c r="H977">
        <v>0</v>
      </c>
    </row>
    <row r="978" spans="1:8" x14ac:dyDescent="0.25">
      <c r="A978" t="s">
        <v>7713</v>
      </c>
      <c r="B978">
        <v>-1</v>
      </c>
      <c r="C978">
        <v>-1</v>
      </c>
      <c r="D978">
        <v>32767</v>
      </c>
      <c r="E978">
        <v>-1</v>
      </c>
      <c r="F978">
        <v>0</v>
      </c>
      <c r="G978">
        <v>100</v>
      </c>
      <c r="H978">
        <v>0</v>
      </c>
    </row>
    <row r="979" spans="1:8" x14ac:dyDescent="0.25">
      <c r="A979" t="s">
        <v>949</v>
      </c>
      <c r="B979">
        <v>-1</v>
      </c>
      <c r="C979">
        <v>-1</v>
      </c>
      <c r="D979">
        <v>32767</v>
      </c>
      <c r="E979">
        <v>-1</v>
      </c>
      <c r="F979">
        <v>0</v>
      </c>
      <c r="G979">
        <v>100</v>
      </c>
      <c r="H979">
        <v>0</v>
      </c>
    </row>
    <row r="980" spans="1:8" x14ac:dyDescent="0.25">
      <c r="A980" t="s">
        <v>6457</v>
      </c>
      <c r="B980">
        <v>-1</v>
      </c>
      <c r="C980">
        <v>-1</v>
      </c>
      <c r="D980">
        <v>32767</v>
      </c>
      <c r="E980">
        <v>-1</v>
      </c>
      <c r="F980">
        <v>0</v>
      </c>
      <c r="G980">
        <v>100</v>
      </c>
      <c r="H980">
        <v>0</v>
      </c>
    </row>
    <row r="981" spans="1:8" x14ac:dyDescent="0.25">
      <c r="A981" t="s">
        <v>950</v>
      </c>
      <c r="B981">
        <v>-1</v>
      </c>
      <c r="C981">
        <v>-1</v>
      </c>
      <c r="D981">
        <v>32767</v>
      </c>
      <c r="E981">
        <v>-1</v>
      </c>
      <c r="F981">
        <v>0</v>
      </c>
      <c r="G981">
        <v>100</v>
      </c>
      <c r="H981">
        <v>0</v>
      </c>
    </row>
    <row r="982" spans="1:8" x14ac:dyDescent="0.25">
      <c r="A982" t="s">
        <v>7714</v>
      </c>
      <c r="B982">
        <v>-1</v>
      </c>
      <c r="C982">
        <v>-1</v>
      </c>
      <c r="D982">
        <v>32767</v>
      </c>
      <c r="E982">
        <v>-1</v>
      </c>
      <c r="F982">
        <v>0</v>
      </c>
      <c r="G982">
        <v>100</v>
      </c>
      <c r="H982">
        <v>0</v>
      </c>
    </row>
    <row r="983" spans="1:8" x14ac:dyDescent="0.25">
      <c r="A983" t="s">
        <v>952</v>
      </c>
      <c r="B983">
        <v>-1</v>
      </c>
      <c r="C983">
        <v>-1</v>
      </c>
      <c r="D983">
        <v>32767</v>
      </c>
      <c r="E983">
        <v>-1</v>
      </c>
      <c r="F983">
        <v>0</v>
      </c>
      <c r="G983">
        <v>100</v>
      </c>
      <c r="H983">
        <v>0</v>
      </c>
    </row>
    <row r="984" spans="1:8" x14ac:dyDescent="0.25">
      <c r="A984" t="s">
        <v>953</v>
      </c>
      <c r="B984">
        <v>-1</v>
      </c>
      <c r="C984">
        <v>-1</v>
      </c>
      <c r="D984">
        <v>32767</v>
      </c>
      <c r="E984">
        <v>-1</v>
      </c>
      <c r="F984">
        <v>0</v>
      </c>
      <c r="G984">
        <v>100</v>
      </c>
      <c r="H984">
        <v>0</v>
      </c>
    </row>
    <row r="985" spans="1:8" x14ac:dyDescent="0.25">
      <c r="A985" t="s">
        <v>954</v>
      </c>
      <c r="B985">
        <v>-1</v>
      </c>
      <c r="C985">
        <v>-1</v>
      </c>
      <c r="D985">
        <v>32767</v>
      </c>
      <c r="E985">
        <v>-1</v>
      </c>
      <c r="F985">
        <v>0</v>
      </c>
      <c r="G985">
        <v>100</v>
      </c>
      <c r="H985">
        <v>0</v>
      </c>
    </row>
    <row r="986" spans="1:8" x14ac:dyDescent="0.25">
      <c r="A986" t="s">
        <v>955</v>
      </c>
      <c r="B986">
        <v>-1</v>
      </c>
      <c r="C986">
        <v>-1</v>
      </c>
      <c r="D986">
        <v>32767</v>
      </c>
      <c r="E986">
        <v>-1</v>
      </c>
      <c r="F986">
        <v>0</v>
      </c>
      <c r="G986">
        <v>100</v>
      </c>
      <c r="H986">
        <v>0</v>
      </c>
    </row>
    <row r="987" spans="1:8" x14ac:dyDescent="0.25">
      <c r="A987" t="s">
        <v>956</v>
      </c>
      <c r="B987">
        <v>-1</v>
      </c>
      <c r="C987">
        <v>-1</v>
      </c>
      <c r="D987">
        <v>32767</v>
      </c>
      <c r="E987">
        <v>-1</v>
      </c>
      <c r="F987">
        <v>0</v>
      </c>
      <c r="G987">
        <v>100</v>
      </c>
      <c r="H987">
        <v>0</v>
      </c>
    </row>
    <row r="988" spans="1:8" x14ac:dyDescent="0.25">
      <c r="A988" t="s">
        <v>957</v>
      </c>
      <c r="B988">
        <v>-1</v>
      </c>
      <c r="C988">
        <v>-1</v>
      </c>
      <c r="D988">
        <v>32767</v>
      </c>
      <c r="E988">
        <v>-1</v>
      </c>
      <c r="F988">
        <v>0</v>
      </c>
      <c r="G988">
        <v>100</v>
      </c>
      <c r="H988">
        <v>0</v>
      </c>
    </row>
    <row r="989" spans="1:8" x14ac:dyDescent="0.25">
      <c r="A989" t="s">
        <v>958</v>
      </c>
      <c r="B989">
        <v>-1</v>
      </c>
      <c r="C989">
        <v>-1</v>
      </c>
      <c r="D989">
        <v>32767</v>
      </c>
      <c r="E989">
        <v>-1</v>
      </c>
      <c r="F989">
        <v>0</v>
      </c>
      <c r="G989">
        <v>100</v>
      </c>
      <c r="H989">
        <v>0</v>
      </c>
    </row>
    <row r="990" spans="1:8" x14ac:dyDescent="0.25">
      <c r="A990" t="s">
        <v>959</v>
      </c>
      <c r="B990">
        <v>-1</v>
      </c>
      <c r="C990">
        <v>-1</v>
      </c>
      <c r="D990">
        <v>32767</v>
      </c>
      <c r="E990">
        <v>-1</v>
      </c>
      <c r="F990">
        <v>0</v>
      </c>
      <c r="G990">
        <v>100</v>
      </c>
      <c r="H990">
        <v>0</v>
      </c>
    </row>
    <row r="991" spans="1:8" x14ac:dyDescent="0.25">
      <c r="A991" t="s">
        <v>960</v>
      </c>
      <c r="B991">
        <v>-1</v>
      </c>
      <c r="C991">
        <v>-1</v>
      </c>
      <c r="D991">
        <v>32767</v>
      </c>
      <c r="E991">
        <v>-1</v>
      </c>
      <c r="F991">
        <v>0</v>
      </c>
      <c r="G991">
        <v>100</v>
      </c>
      <c r="H991">
        <v>0</v>
      </c>
    </row>
    <row r="992" spans="1:8" x14ac:dyDescent="0.25">
      <c r="A992" t="s">
        <v>7715</v>
      </c>
      <c r="B992">
        <v>-1</v>
      </c>
      <c r="C992">
        <v>-1</v>
      </c>
      <c r="D992">
        <v>32767</v>
      </c>
      <c r="E992">
        <v>-1</v>
      </c>
      <c r="F992">
        <v>0</v>
      </c>
      <c r="G992">
        <v>100</v>
      </c>
      <c r="H992">
        <v>0</v>
      </c>
    </row>
    <row r="993" spans="1:8" x14ac:dyDescent="0.25">
      <c r="A993" t="s">
        <v>7716</v>
      </c>
      <c r="B993">
        <v>-1</v>
      </c>
      <c r="C993">
        <v>-1</v>
      </c>
      <c r="D993">
        <v>32767</v>
      </c>
      <c r="E993">
        <v>-1</v>
      </c>
      <c r="F993">
        <v>0</v>
      </c>
      <c r="G993">
        <v>100</v>
      </c>
      <c r="H993">
        <v>0</v>
      </c>
    </row>
    <row r="994" spans="1:8" x14ac:dyDescent="0.25">
      <c r="A994" t="s">
        <v>964</v>
      </c>
      <c r="B994">
        <v>-1</v>
      </c>
      <c r="C994">
        <v>-1</v>
      </c>
      <c r="D994">
        <v>32767</v>
      </c>
      <c r="E994">
        <v>-1</v>
      </c>
      <c r="F994">
        <v>0</v>
      </c>
      <c r="G994">
        <v>100</v>
      </c>
      <c r="H994">
        <v>0</v>
      </c>
    </row>
    <row r="995" spans="1:8" x14ac:dyDescent="0.25">
      <c r="A995" t="s">
        <v>7717</v>
      </c>
      <c r="B995">
        <v>-1</v>
      </c>
      <c r="C995">
        <v>-1</v>
      </c>
      <c r="D995">
        <v>32767</v>
      </c>
      <c r="E995">
        <v>-1</v>
      </c>
      <c r="F995">
        <v>0</v>
      </c>
      <c r="G995">
        <v>100</v>
      </c>
      <c r="H995">
        <v>0</v>
      </c>
    </row>
    <row r="996" spans="1:8" x14ac:dyDescent="0.25">
      <c r="A996" t="s">
        <v>7718</v>
      </c>
      <c r="B996">
        <v>-1</v>
      </c>
      <c r="C996">
        <v>-1</v>
      </c>
      <c r="D996">
        <v>32767</v>
      </c>
      <c r="E996">
        <v>-1</v>
      </c>
      <c r="F996">
        <v>0</v>
      </c>
      <c r="G996">
        <v>100</v>
      </c>
      <c r="H996">
        <v>0</v>
      </c>
    </row>
    <row r="997" spans="1:8" x14ac:dyDescent="0.25">
      <c r="A997" t="s">
        <v>967</v>
      </c>
      <c r="B997">
        <v>-1</v>
      </c>
      <c r="C997">
        <v>-1</v>
      </c>
      <c r="D997">
        <v>32767</v>
      </c>
      <c r="E997">
        <v>-1</v>
      </c>
      <c r="F997">
        <v>0</v>
      </c>
      <c r="G997">
        <v>100</v>
      </c>
      <c r="H997">
        <v>0</v>
      </c>
    </row>
    <row r="998" spans="1:8" x14ac:dyDescent="0.25">
      <c r="A998" t="s">
        <v>968</v>
      </c>
      <c r="B998">
        <v>-1</v>
      </c>
      <c r="C998">
        <v>-1</v>
      </c>
      <c r="D998">
        <v>32767</v>
      </c>
      <c r="E998">
        <v>-1</v>
      </c>
      <c r="F998">
        <v>0</v>
      </c>
      <c r="G998">
        <v>100</v>
      </c>
      <c r="H998">
        <v>0</v>
      </c>
    </row>
    <row r="999" spans="1:8" x14ac:dyDescent="0.25">
      <c r="A999" t="s">
        <v>969</v>
      </c>
      <c r="B999">
        <v>-1</v>
      </c>
      <c r="C999">
        <v>-1</v>
      </c>
      <c r="D999">
        <v>32767</v>
      </c>
      <c r="E999">
        <v>-1</v>
      </c>
      <c r="F999">
        <v>0</v>
      </c>
      <c r="G999">
        <v>100</v>
      </c>
      <c r="H999">
        <v>0</v>
      </c>
    </row>
    <row r="1000" spans="1:8" x14ac:dyDescent="0.25">
      <c r="A1000" t="s">
        <v>970</v>
      </c>
      <c r="B1000">
        <v>-1</v>
      </c>
      <c r="C1000">
        <v>-1</v>
      </c>
      <c r="D1000">
        <v>32767</v>
      </c>
      <c r="E1000">
        <v>-1</v>
      </c>
      <c r="F1000">
        <v>0</v>
      </c>
      <c r="G1000">
        <v>100</v>
      </c>
      <c r="H1000">
        <v>0</v>
      </c>
    </row>
    <row r="1001" spans="1:8" x14ac:dyDescent="0.25">
      <c r="A1001" t="s">
        <v>970</v>
      </c>
      <c r="B1001">
        <v>-1</v>
      </c>
      <c r="C1001">
        <v>-1</v>
      </c>
      <c r="D1001">
        <v>32767</v>
      </c>
      <c r="E1001">
        <v>-1</v>
      </c>
      <c r="F1001">
        <v>0</v>
      </c>
      <c r="G1001">
        <v>100</v>
      </c>
      <c r="H1001">
        <v>0</v>
      </c>
    </row>
    <row r="1002" spans="1:8" x14ac:dyDescent="0.25">
      <c r="A1002" t="s">
        <v>971</v>
      </c>
      <c r="B1002">
        <v>-1</v>
      </c>
      <c r="C1002">
        <v>-1</v>
      </c>
      <c r="D1002">
        <v>32767</v>
      </c>
      <c r="E1002">
        <v>-1</v>
      </c>
      <c r="F1002">
        <v>0</v>
      </c>
      <c r="G1002">
        <v>100</v>
      </c>
      <c r="H1002">
        <v>0</v>
      </c>
    </row>
    <row r="1003" spans="1:8" x14ac:dyDescent="0.25">
      <c r="A1003" t="s">
        <v>972</v>
      </c>
      <c r="B1003">
        <v>-1</v>
      </c>
      <c r="C1003">
        <v>-1</v>
      </c>
      <c r="D1003">
        <v>32767</v>
      </c>
      <c r="E1003">
        <v>-1</v>
      </c>
      <c r="F1003">
        <v>0</v>
      </c>
      <c r="G1003">
        <v>100</v>
      </c>
      <c r="H1003">
        <v>0</v>
      </c>
    </row>
    <row r="1004" spans="1:8" x14ac:dyDescent="0.25">
      <c r="A1004" t="s">
        <v>973</v>
      </c>
      <c r="B1004">
        <v>-1</v>
      </c>
      <c r="C1004">
        <v>-1</v>
      </c>
      <c r="D1004">
        <v>32767</v>
      </c>
      <c r="E1004">
        <v>-1</v>
      </c>
      <c r="F1004">
        <v>0</v>
      </c>
      <c r="G1004">
        <v>100</v>
      </c>
      <c r="H1004">
        <v>0</v>
      </c>
    </row>
    <row r="1005" spans="1:8" x14ac:dyDescent="0.25">
      <c r="A1005" t="s">
        <v>974</v>
      </c>
      <c r="B1005">
        <v>-1</v>
      </c>
      <c r="C1005">
        <v>-1</v>
      </c>
      <c r="D1005">
        <v>32767</v>
      </c>
      <c r="E1005">
        <v>-1</v>
      </c>
      <c r="F1005">
        <v>0</v>
      </c>
      <c r="G1005">
        <v>100</v>
      </c>
      <c r="H1005">
        <v>0</v>
      </c>
    </row>
    <row r="1006" spans="1:8" x14ac:dyDescent="0.25">
      <c r="A1006" t="s">
        <v>975</v>
      </c>
      <c r="B1006">
        <v>-1</v>
      </c>
      <c r="C1006">
        <v>-1</v>
      </c>
      <c r="D1006">
        <v>32767</v>
      </c>
      <c r="E1006">
        <v>-1</v>
      </c>
      <c r="F1006">
        <v>0</v>
      </c>
      <c r="G1006">
        <v>100</v>
      </c>
      <c r="H1006">
        <v>0</v>
      </c>
    </row>
    <row r="1007" spans="1:8" x14ac:dyDescent="0.25">
      <c r="A1007" t="s">
        <v>977</v>
      </c>
      <c r="B1007">
        <v>-1</v>
      </c>
      <c r="C1007">
        <v>-1</v>
      </c>
      <c r="D1007">
        <v>32767</v>
      </c>
      <c r="E1007">
        <v>-1</v>
      </c>
      <c r="F1007">
        <v>0</v>
      </c>
      <c r="G1007">
        <v>100</v>
      </c>
      <c r="H1007">
        <v>0</v>
      </c>
    </row>
    <row r="1008" spans="1:8" x14ac:dyDescent="0.25">
      <c r="A1008" t="s">
        <v>7719</v>
      </c>
      <c r="B1008">
        <v>-1</v>
      </c>
      <c r="C1008">
        <v>-1</v>
      </c>
      <c r="D1008">
        <v>32767</v>
      </c>
      <c r="E1008">
        <v>-1</v>
      </c>
      <c r="F1008">
        <v>0</v>
      </c>
      <c r="G1008">
        <v>100</v>
      </c>
      <c r="H1008">
        <v>0</v>
      </c>
    </row>
    <row r="1009" spans="1:8" x14ac:dyDescent="0.25">
      <c r="A1009" t="s">
        <v>7720</v>
      </c>
      <c r="B1009">
        <v>-1</v>
      </c>
      <c r="C1009">
        <v>-1</v>
      </c>
      <c r="D1009">
        <v>32767</v>
      </c>
      <c r="E1009">
        <v>-1</v>
      </c>
      <c r="F1009">
        <v>0</v>
      </c>
      <c r="G1009">
        <v>100</v>
      </c>
      <c r="H1009">
        <v>0</v>
      </c>
    </row>
    <row r="1010" spans="1:8" x14ac:dyDescent="0.25">
      <c r="A1010" t="s">
        <v>7721</v>
      </c>
      <c r="B1010">
        <v>-1</v>
      </c>
      <c r="C1010">
        <v>-1</v>
      </c>
      <c r="D1010">
        <v>32767</v>
      </c>
      <c r="E1010">
        <v>-1</v>
      </c>
      <c r="F1010">
        <v>0</v>
      </c>
      <c r="G1010">
        <v>100</v>
      </c>
      <c r="H1010">
        <v>0</v>
      </c>
    </row>
    <row r="1011" spans="1:8" x14ac:dyDescent="0.25">
      <c r="A1011" t="s">
        <v>980</v>
      </c>
      <c r="B1011">
        <v>-1</v>
      </c>
      <c r="C1011">
        <v>-1</v>
      </c>
      <c r="D1011">
        <v>32767</v>
      </c>
      <c r="E1011">
        <v>-1</v>
      </c>
      <c r="F1011">
        <v>0</v>
      </c>
      <c r="G1011">
        <v>100</v>
      </c>
      <c r="H1011">
        <v>0</v>
      </c>
    </row>
    <row r="1012" spans="1:8" x14ac:dyDescent="0.25">
      <c r="A1012" t="s">
        <v>7722</v>
      </c>
      <c r="B1012">
        <v>-1</v>
      </c>
      <c r="C1012">
        <v>-1</v>
      </c>
      <c r="D1012">
        <v>32767</v>
      </c>
      <c r="E1012">
        <v>-1</v>
      </c>
      <c r="F1012">
        <v>0</v>
      </c>
      <c r="G1012">
        <v>100</v>
      </c>
      <c r="H1012">
        <v>0</v>
      </c>
    </row>
    <row r="1013" spans="1:8" x14ac:dyDescent="0.25">
      <c r="A1013" t="s">
        <v>7723</v>
      </c>
      <c r="B1013">
        <v>-1</v>
      </c>
      <c r="C1013">
        <v>-1</v>
      </c>
      <c r="D1013">
        <v>32767</v>
      </c>
      <c r="E1013">
        <v>-1</v>
      </c>
      <c r="F1013">
        <v>0</v>
      </c>
      <c r="G1013">
        <v>100</v>
      </c>
      <c r="H1013">
        <v>0</v>
      </c>
    </row>
    <row r="1014" spans="1:8" x14ac:dyDescent="0.25">
      <c r="A1014" t="s">
        <v>982</v>
      </c>
      <c r="B1014">
        <v>-1</v>
      </c>
      <c r="C1014">
        <v>-1</v>
      </c>
      <c r="D1014">
        <v>32767</v>
      </c>
      <c r="E1014">
        <v>-1</v>
      </c>
      <c r="F1014">
        <v>0</v>
      </c>
      <c r="G1014">
        <v>100</v>
      </c>
      <c r="H1014">
        <v>0</v>
      </c>
    </row>
    <row r="1015" spans="1:8" x14ac:dyDescent="0.25">
      <c r="A1015" t="s">
        <v>983</v>
      </c>
      <c r="B1015">
        <v>-1</v>
      </c>
      <c r="C1015">
        <v>-1</v>
      </c>
      <c r="D1015">
        <v>32767</v>
      </c>
      <c r="E1015">
        <v>-1</v>
      </c>
      <c r="F1015">
        <v>0</v>
      </c>
      <c r="G1015">
        <v>100</v>
      </c>
      <c r="H1015">
        <v>0</v>
      </c>
    </row>
    <row r="1016" spans="1:8" x14ac:dyDescent="0.25">
      <c r="A1016" t="s">
        <v>984</v>
      </c>
      <c r="B1016">
        <v>-1</v>
      </c>
      <c r="C1016">
        <v>-1</v>
      </c>
      <c r="D1016">
        <v>32767</v>
      </c>
      <c r="E1016">
        <v>-1</v>
      </c>
      <c r="F1016">
        <v>0</v>
      </c>
      <c r="G1016">
        <v>100</v>
      </c>
      <c r="H1016">
        <v>0</v>
      </c>
    </row>
    <row r="1017" spans="1:8" x14ac:dyDescent="0.25">
      <c r="A1017" t="s">
        <v>985</v>
      </c>
      <c r="B1017">
        <v>-1</v>
      </c>
      <c r="C1017">
        <v>-1</v>
      </c>
      <c r="D1017">
        <v>32767</v>
      </c>
      <c r="E1017">
        <v>-1</v>
      </c>
      <c r="F1017">
        <v>0</v>
      </c>
      <c r="G1017">
        <v>100</v>
      </c>
      <c r="H1017">
        <v>0</v>
      </c>
    </row>
    <row r="1018" spans="1:8" x14ac:dyDescent="0.25">
      <c r="A1018" t="s">
        <v>986</v>
      </c>
      <c r="B1018">
        <v>-1</v>
      </c>
      <c r="C1018">
        <v>-1</v>
      </c>
      <c r="D1018">
        <v>32767</v>
      </c>
      <c r="E1018">
        <v>-1</v>
      </c>
      <c r="F1018">
        <v>0</v>
      </c>
      <c r="G1018">
        <v>100</v>
      </c>
      <c r="H1018">
        <v>0</v>
      </c>
    </row>
    <row r="1019" spans="1:8" x14ac:dyDescent="0.25">
      <c r="A1019" t="s">
        <v>7724</v>
      </c>
      <c r="B1019">
        <v>-1</v>
      </c>
      <c r="C1019">
        <v>-1</v>
      </c>
      <c r="D1019">
        <v>32767</v>
      </c>
      <c r="E1019">
        <v>-1</v>
      </c>
      <c r="F1019">
        <v>0</v>
      </c>
      <c r="G1019">
        <v>100</v>
      </c>
      <c r="H1019">
        <v>0</v>
      </c>
    </row>
    <row r="1020" spans="1:8" x14ac:dyDescent="0.25">
      <c r="A1020" t="s">
        <v>988</v>
      </c>
      <c r="B1020">
        <v>-1</v>
      </c>
      <c r="C1020">
        <v>-1</v>
      </c>
      <c r="D1020">
        <v>32767</v>
      </c>
      <c r="E1020">
        <v>-1</v>
      </c>
      <c r="F1020">
        <v>0</v>
      </c>
      <c r="G1020">
        <v>100</v>
      </c>
      <c r="H1020">
        <v>0</v>
      </c>
    </row>
    <row r="1021" spans="1:8" x14ac:dyDescent="0.25">
      <c r="A1021" t="s">
        <v>6460</v>
      </c>
      <c r="B1021">
        <v>-1</v>
      </c>
      <c r="C1021">
        <v>-1</v>
      </c>
      <c r="D1021">
        <v>32767</v>
      </c>
      <c r="E1021">
        <v>-1</v>
      </c>
      <c r="F1021">
        <v>0</v>
      </c>
      <c r="G1021">
        <v>100</v>
      </c>
      <c r="H1021">
        <v>0</v>
      </c>
    </row>
    <row r="1022" spans="1:8" x14ac:dyDescent="0.25">
      <c r="A1022" t="s">
        <v>7725</v>
      </c>
      <c r="B1022">
        <v>-1</v>
      </c>
      <c r="C1022">
        <v>-1</v>
      </c>
      <c r="D1022">
        <v>32767</v>
      </c>
      <c r="E1022">
        <v>-1</v>
      </c>
      <c r="F1022">
        <v>0</v>
      </c>
      <c r="G1022">
        <v>100</v>
      </c>
      <c r="H1022">
        <v>0</v>
      </c>
    </row>
    <row r="1023" spans="1:8" x14ac:dyDescent="0.25">
      <c r="A1023" t="s">
        <v>990</v>
      </c>
      <c r="B1023">
        <v>-1</v>
      </c>
      <c r="C1023">
        <v>-1</v>
      </c>
      <c r="D1023">
        <v>32767</v>
      </c>
      <c r="E1023">
        <v>-1</v>
      </c>
      <c r="F1023">
        <v>0</v>
      </c>
      <c r="G1023">
        <v>100</v>
      </c>
      <c r="H1023">
        <v>0</v>
      </c>
    </row>
    <row r="1024" spans="1:8" x14ac:dyDescent="0.25">
      <c r="A1024" t="s">
        <v>991</v>
      </c>
      <c r="B1024">
        <v>-1</v>
      </c>
      <c r="C1024">
        <v>-1</v>
      </c>
      <c r="D1024">
        <v>32767</v>
      </c>
      <c r="E1024">
        <v>-1</v>
      </c>
      <c r="F1024">
        <v>0</v>
      </c>
      <c r="G1024">
        <v>100</v>
      </c>
      <c r="H1024">
        <v>0</v>
      </c>
    </row>
    <row r="1025" spans="1:8" x14ac:dyDescent="0.25">
      <c r="A1025" t="s">
        <v>7726</v>
      </c>
      <c r="B1025">
        <v>-1</v>
      </c>
      <c r="C1025">
        <v>-1</v>
      </c>
      <c r="D1025">
        <v>32767</v>
      </c>
      <c r="E1025">
        <v>-1</v>
      </c>
      <c r="F1025">
        <v>0</v>
      </c>
      <c r="G1025">
        <v>100</v>
      </c>
      <c r="H1025">
        <v>0</v>
      </c>
    </row>
    <row r="1026" spans="1:8" x14ac:dyDescent="0.25">
      <c r="A1026" t="s">
        <v>6461</v>
      </c>
      <c r="B1026">
        <v>-1</v>
      </c>
      <c r="C1026">
        <v>-1</v>
      </c>
      <c r="D1026">
        <v>32767</v>
      </c>
      <c r="E1026">
        <v>-1</v>
      </c>
      <c r="F1026">
        <v>0</v>
      </c>
      <c r="G1026">
        <v>100</v>
      </c>
      <c r="H1026">
        <v>0</v>
      </c>
    </row>
    <row r="1027" spans="1:8" x14ac:dyDescent="0.25">
      <c r="A1027" t="s">
        <v>7727</v>
      </c>
      <c r="B1027">
        <v>-1</v>
      </c>
      <c r="C1027">
        <v>-1</v>
      </c>
      <c r="D1027">
        <v>32767</v>
      </c>
      <c r="E1027">
        <v>-1</v>
      </c>
      <c r="F1027">
        <v>0</v>
      </c>
      <c r="G1027">
        <v>100</v>
      </c>
      <c r="H1027">
        <v>0</v>
      </c>
    </row>
    <row r="1028" spans="1:8" x14ac:dyDescent="0.25">
      <c r="A1028" t="s">
        <v>7728</v>
      </c>
      <c r="B1028">
        <v>-1</v>
      </c>
      <c r="C1028">
        <v>-1</v>
      </c>
      <c r="D1028">
        <v>32767</v>
      </c>
      <c r="E1028">
        <v>-1</v>
      </c>
      <c r="F1028">
        <v>0</v>
      </c>
      <c r="G1028">
        <v>100</v>
      </c>
      <c r="H1028">
        <v>0</v>
      </c>
    </row>
    <row r="1029" spans="1:8" x14ac:dyDescent="0.25">
      <c r="A1029" t="s">
        <v>7729</v>
      </c>
      <c r="B1029">
        <v>-1</v>
      </c>
      <c r="C1029">
        <v>-1</v>
      </c>
      <c r="D1029">
        <v>32767</v>
      </c>
      <c r="E1029">
        <v>-1</v>
      </c>
      <c r="F1029">
        <v>0</v>
      </c>
      <c r="G1029">
        <v>100</v>
      </c>
      <c r="H1029">
        <v>0</v>
      </c>
    </row>
    <row r="1030" spans="1:8" x14ac:dyDescent="0.25">
      <c r="A1030" t="s">
        <v>996</v>
      </c>
      <c r="B1030">
        <v>-1</v>
      </c>
      <c r="C1030">
        <v>-1</v>
      </c>
      <c r="D1030">
        <v>32767</v>
      </c>
      <c r="E1030">
        <v>-1</v>
      </c>
      <c r="F1030">
        <v>0</v>
      </c>
      <c r="G1030">
        <v>100</v>
      </c>
      <c r="H1030">
        <v>0</v>
      </c>
    </row>
    <row r="1031" spans="1:8" x14ac:dyDescent="0.25">
      <c r="A1031" t="s">
        <v>998</v>
      </c>
      <c r="B1031">
        <v>-1</v>
      </c>
      <c r="C1031">
        <v>-1</v>
      </c>
      <c r="D1031">
        <v>32767</v>
      </c>
      <c r="E1031">
        <v>-1</v>
      </c>
      <c r="F1031">
        <v>0</v>
      </c>
      <c r="G1031">
        <v>100</v>
      </c>
      <c r="H1031">
        <v>0</v>
      </c>
    </row>
    <row r="1032" spans="1:8" x14ac:dyDescent="0.25">
      <c r="A1032" t="s">
        <v>998</v>
      </c>
      <c r="B1032">
        <v>-1</v>
      </c>
      <c r="C1032">
        <v>-1</v>
      </c>
      <c r="D1032">
        <v>32767</v>
      </c>
      <c r="E1032">
        <v>-1</v>
      </c>
      <c r="F1032">
        <v>0</v>
      </c>
      <c r="G1032">
        <v>100</v>
      </c>
      <c r="H1032">
        <v>0</v>
      </c>
    </row>
    <row r="1033" spans="1:8" x14ac:dyDescent="0.25">
      <c r="A1033" t="s">
        <v>999</v>
      </c>
      <c r="B1033">
        <v>-1</v>
      </c>
      <c r="C1033">
        <v>-1</v>
      </c>
      <c r="D1033">
        <v>32767</v>
      </c>
      <c r="E1033">
        <v>-1</v>
      </c>
      <c r="F1033">
        <v>0</v>
      </c>
      <c r="G1033">
        <v>100</v>
      </c>
      <c r="H1033">
        <v>0</v>
      </c>
    </row>
    <row r="1034" spans="1:8" x14ac:dyDescent="0.25">
      <c r="A1034" t="s">
        <v>7730</v>
      </c>
      <c r="B1034">
        <v>-1</v>
      </c>
      <c r="C1034">
        <v>-1</v>
      </c>
      <c r="D1034">
        <v>32767</v>
      </c>
      <c r="E1034">
        <v>-1</v>
      </c>
      <c r="F1034">
        <v>0</v>
      </c>
      <c r="G1034">
        <v>100</v>
      </c>
      <c r="H1034">
        <v>0</v>
      </c>
    </row>
    <row r="1035" spans="1:8" x14ac:dyDescent="0.25">
      <c r="A1035" t="s">
        <v>1001</v>
      </c>
      <c r="B1035">
        <v>-1</v>
      </c>
      <c r="C1035">
        <v>-1</v>
      </c>
      <c r="D1035">
        <v>32767</v>
      </c>
      <c r="E1035">
        <v>-1</v>
      </c>
      <c r="F1035">
        <v>0</v>
      </c>
      <c r="G1035">
        <v>100</v>
      </c>
      <c r="H1035">
        <v>0</v>
      </c>
    </row>
    <row r="1036" spans="1:8" x14ac:dyDescent="0.25">
      <c r="A1036" t="s">
        <v>1002</v>
      </c>
      <c r="B1036">
        <v>-1</v>
      </c>
      <c r="C1036">
        <v>-1</v>
      </c>
      <c r="D1036">
        <v>32767</v>
      </c>
      <c r="E1036">
        <v>-1</v>
      </c>
      <c r="F1036">
        <v>0</v>
      </c>
      <c r="G1036">
        <v>100</v>
      </c>
      <c r="H1036">
        <v>0</v>
      </c>
    </row>
    <row r="1037" spans="1:8" x14ac:dyDescent="0.25">
      <c r="A1037" t="s">
        <v>1003</v>
      </c>
      <c r="B1037">
        <v>-1</v>
      </c>
      <c r="C1037">
        <v>-1</v>
      </c>
      <c r="D1037">
        <v>32767</v>
      </c>
      <c r="E1037">
        <v>-1</v>
      </c>
      <c r="F1037">
        <v>0</v>
      </c>
      <c r="G1037">
        <v>100</v>
      </c>
      <c r="H1037">
        <v>0</v>
      </c>
    </row>
    <row r="1038" spans="1:8" x14ac:dyDescent="0.25">
      <c r="A1038" t="s">
        <v>7731</v>
      </c>
      <c r="B1038">
        <v>-1</v>
      </c>
      <c r="C1038">
        <v>-1</v>
      </c>
      <c r="D1038">
        <v>32767</v>
      </c>
      <c r="E1038">
        <v>-1</v>
      </c>
      <c r="F1038">
        <v>0</v>
      </c>
      <c r="G1038">
        <v>100</v>
      </c>
      <c r="H1038">
        <v>0</v>
      </c>
    </row>
    <row r="1039" spans="1:8" x14ac:dyDescent="0.25">
      <c r="A1039" t="s">
        <v>7732</v>
      </c>
      <c r="B1039">
        <v>-1</v>
      </c>
      <c r="C1039">
        <v>-1</v>
      </c>
      <c r="D1039">
        <v>32767</v>
      </c>
      <c r="E1039">
        <v>-1</v>
      </c>
      <c r="F1039">
        <v>0</v>
      </c>
      <c r="G1039">
        <v>100</v>
      </c>
      <c r="H1039">
        <v>0</v>
      </c>
    </row>
    <row r="1040" spans="1:8" x14ac:dyDescent="0.25">
      <c r="A1040" t="s">
        <v>7733</v>
      </c>
      <c r="B1040">
        <v>-1</v>
      </c>
      <c r="C1040">
        <v>-1</v>
      </c>
      <c r="D1040">
        <v>32767</v>
      </c>
      <c r="E1040">
        <v>-1</v>
      </c>
      <c r="F1040">
        <v>0</v>
      </c>
      <c r="G1040">
        <v>100</v>
      </c>
      <c r="H1040">
        <v>0</v>
      </c>
    </row>
    <row r="1041" spans="1:8" x14ac:dyDescent="0.25">
      <c r="A1041" t="s">
        <v>1008</v>
      </c>
      <c r="B1041">
        <v>-1</v>
      </c>
      <c r="C1041">
        <v>-1</v>
      </c>
      <c r="D1041">
        <v>32767</v>
      </c>
      <c r="E1041">
        <v>-1</v>
      </c>
      <c r="F1041">
        <v>0</v>
      </c>
      <c r="G1041">
        <v>100</v>
      </c>
      <c r="H1041">
        <v>0</v>
      </c>
    </row>
    <row r="1042" spans="1:8" x14ac:dyDescent="0.25">
      <c r="A1042" t="s">
        <v>7734</v>
      </c>
      <c r="B1042">
        <v>-1</v>
      </c>
      <c r="C1042">
        <v>-1</v>
      </c>
      <c r="D1042">
        <v>32767</v>
      </c>
      <c r="E1042">
        <v>-1</v>
      </c>
      <c r="F1042">
        <v>0</v>
      </c>
      <c r="G1042">
        <v>100</v>
      </c>
      <c r="H1042">
        <v>0</v>
      </c>
    </row>
    <row r="1043" spans="1:8" x14ac:dyDescent="0.25">
      <c r="A1043" t="s">
        <v>1009</v>
      </c>
      <c r="B1043">
        <v>-1</v>
      </c>
      <c r="C1043">
        <v>-1</v>
      </c>
      <c r="D1043">
        <v>32767</v>
      </c>
      <c r="E1043">
        <v>-1</v>
      </c>
      <c r="F1043">
        <v>0</v>
      </c>
      <c r="G1043">
        <v>100</v>
      </c>
      <c r="H1043">
        <v>0</v>
      </c>
    </row>
    <row r="1044" spans="1:8" x14ac:dyDescent="0.25">
      <c r="A1044" t="s">
        <v>7735</v>
      </c>
      <c r="B1044">
        <v>-1</v>
      </c>
      <c r="C1044">
        <v>-1</v>
      </c>
      <c r="D1044">
        <v>32767</v>
      </c>
      <c r="E1044">
        <v>-1</v>
      </c>
      <c r="F1044">
        <v>0</v>
      </c>
      <c r="G1044">
        <v>100</v>
      </c>
      <c r="H1044">
        <v>0</v>
      </c>
    </row>
    <row r="1045" spans="1:8" x14ac:dyDescent="0.25">
      <c r="A1045" t="s">
        <v>1011</v>
      </c>
      <c r="B1045">
        <v>-1</v>
      </c>
      <c r="C1045">
        <v>-1</v>
      </c>
      <c r="D1045">
        <v>32767</v>
      </c>
      <c r="E1045">
        <v>-1</v>
      </c>
      <c r="F1045">
        <v>0</v>
      </c>
      <c r="G1045">
        <v>100</v>
      </c>
      <c r="H1045">
        <v>0</v>
      </c>
    </row>
    <row r="1046" spans="1:8" x14ac:dyDescent="0.25">
      <c r="A1046" t="s">
        <v>1012</v>
      </c>
      <c r="B1046">
        <v>-1</v>
      </c>
      <c r="C1046">
        <v>-1</v>
      </c>
      <c r="D1046">
        <v>32767</v>
      </c>
      <c r="E1046">
        <v>-1</v>
      </c>
      <c r="F1046">
        <v>0</v>
      </c>
      <c r="G1046">
        <v>100</v>
      </c>
      <c r="H1046">
        <v>0</v>
      </c>
    </row>
    <row r="1047" spans="1:8" x14ac:dyDescent="0.25">
      <c r="A1047" t="s">
        <v>7736</v>
      </c>
      <c r="B1047">
        <v>-1</v>
      </c>
      <c r="C1047">
        <v>-1</v>
      </c>
      <c r="D1047">
        <v>32767</v>
      </c>
      <c r="E1047">
        <v>-1</v>
      </c>
      <c r="F1047">
        <v>0</v>
      </c>
      <c r="G1047">
        <v>100</v>
      </c>
      <c r="H1047">
        <v>0</v>
      </c>
    </row>
    <row r="1048" spans="1:8" x14ac:dyDescent="0.25">
      <c r="A1048" t="s">
        <v>7737</v>
      </c>
      <c r="B1048">
        <v>-1</v>
      </c>
      <c r="C1048">
        <v>-1</v>
      </c>
      <c r="D1048">
        <v>32767</v>
      </c>
      <c r="E1048">
        <v>-1</v>
      </c>
      <c r="F1048">
        <v>0</v>
      </c>
      <c r="G1048">
        <v>100</v>
      </c>
      <c r="H1048">
        <v>0</v>
      </c>
    </row>
    <row r="1049" spans="1:8" x14ac:dyDescent="0.25">
      <c r="A1049" t="s">
        <v>1015</v>
      </c>
      <c r="B1049">
        <v>-1</v>
      </c>
      <c r="C1049">
        <v>-1</v>
      </c>
      <c r="D1049">
        <v>32767</v>
      </c>
      <c r="E1049">
        <v>-1</v>
      </c>
      <c r="F1049">
        <v>0</v>
      </c>
      <c r="G1049">
        <v>100</v>
      </c>
      <c r="H1049">
        <v>0</v>
      </c>
    </row>
    <row r="1050" spans="1:8" x14ac:dyDescent="0.25">
      <c r="A1050" t="s">
        <v>1016</v>
      </c>
      <c r="B1050">
        <v>-1</v>
      </c>
      <c r="C1050">
        <v>-1</v>
      </c>
      <c r="D1050">
        <v>32767</v>
      </c>
      <c r="E1050">
        <v>-1</v>
      </c>
      <c r="F1050">
        <v>0</v>
      </c>
      <c r="G1050">
        <v>100</v>
      </c>
      <c r="H1050">
        <v>0</v>
      </c>
    </row>
    <row r="1051" spans="1:8" x14ac:dyDescent="0.25">
      <c r="A1051" t="s">
        <v>1017</v>
      </c>
      <c r="B1051">
        <v>-1</v>
      </c>
      <c r="C1051">
        <v>-1</v>
      </c>
      <c r="D1051">
        <v>32767</v>
      </c>
      <c r="E1051">
        <v>-1</v>
      </c>
      <c r="F1051">
        <v>0</v>
      </c>
      <c r="G1051">
        <v>100</v>
      </c>
      <c r="H1051">
        <v>0</v>
      </c>
    </row>
    <row r="1052" spans="1:8" x14ac:dyDescent="0.25">
      <c r="A1052" t="s">
        <v>7738</v>
      </c>
      <c r="B1052">
        <v>-1</v>
      </c>
      <c r="C1052">
        <v>-1</v>
      </c>
      <c r="D1052">
        <v>32767</v>
      </c>
      <c r="E1052">
        <v>-1</v>
      </c>
      <c r="F1052">
        <v>0</v>
      </c>
      <c r="G1052">
        <v>100</v>
      </c>
      <c r="H1052">
        <v>0</v>
      </c>
    </row>
    <row r="1053" spans="1:8" x14ac:dyDescent="0.25">
      <c r="A1053" t="s">
        <v>7739</v>
      </c>
      <c r="B1053">
        <v>-1</v>
      </c>
      <c r="C1053">
        <v>-1</v>
      </c>
      <c r="D1053">
        <v>32767</v>
      </c>
      <c r="E1053">
        <v>-1</v>
      </c>
      <c r="F1053">
        <v>0</v>
      </c>
      <c r="G1053">
        <v>100</v>
      </c>
      <c r="H1053">
        <v>0</v>
      </c>
    </row>
    <row r="1054" spans="1:8" x14ac:dyDescent="0.25">
      <c r="A1054" t="s">
        <v>7740</v>
      </c>
      <c r="B1054">
        <v>-1</v>
      </c>
      <c r="C1054">
        <v>-1</v>
      </c>
      <c r="D1054">
        <v>32767</v>
      </c>
      <c r="E1054">
        <v>-1</v>
      </c>
      <c r="F1054">
        <v>0</v>
      </c>
      <c r="G1054">
        <v>100</v>
      </c>
      <c r="H1054">
        <v>0</v>
      </c>
    </row>
    <row r="1055" spans="1:8" x14ac:dyDescent="0.25">
      <c r="A1055" t="s">
        <v>7741</v>
      </c>
      <c r="B1055">
        <v>-1</v>
      </c>
      <c r="C1055">
        <v>-1</v>
      </c>
      <c r="D1055">
        <v>32767</v>
      </c>
      <c r="E1055">
        <v>-1</v>
      </c>
      <c r="F1055">
        <v>0</v>
      </c>
      <c r="G1055">
        <v>100</v>
      </c>
      <c r="H1055">
        <v>0</v>
      </c>
    </row>
    <row r="1056" spans="1:8" x14ac:dyDescent="0.25">
      <c r="A1056" t="s">
        <v>1022</v>
      </c>
      <c r="B1056">
        <v>-1</v>
      </c>
      <c r="C1056">
        <v>-1</v>
      </c>
      <c r="D1056">
        <v>32767</v>
      </c>
      <c r="E1056">
        <v>-1</v>
      </c>
      <c r="F1056">
        <v>0</v>
      </c>
      <c r="G1056">
        <v>100</v>
      </c>
      <c r="H1056">
        <v>0</v>
      </c>
    </row>
    <row r="1057" spans="1:8" x14ac:dyDescent="0.25">
      <c r="A1057" t="s">
        <v>1023</v>
      </c>
      <c r="B1057">
        <v>-1</v>
      </c>
      <c r="C1057">
        <v>-1</v>
      </c>
      <c r="D1057">
        <v>32767</v>
      </c>
      <c r="E1057">
        <v>-1</v>
      </c>
      <c r="F1057">
        <v>0</v>
      </c>
      <c r="G1057">
        <v>100</v>
      </c>
      <c r="H1057">
        <v>0</v>
      </c>
    </row>
    <row r="1058" spans="1:8" x14ac:dyDescent="0.25">
      <c r="A1058" t="s">
        <v>7742</v>
      </c>
      <c r="B1058">
        <v>-1</v>
      </c>
      <c r="C1058">
        <v>-1</v>
      </c>
      <c r="D1058">
        <v>32767</v>
      </c>
      <c r="E1058">
        <v>-1</v>
      </c>
      <c r="F1058">
        <v>0</v>
      </c>
      <c r="G1058">
        <v>100</v>
      </c>
      <c r="H1058">
        <v>0</v>
      </c>
    </row>
    <row r="1059" spans="1:8" x14ac:dyDescent="0.25">
      <c r="A1059" t="s">
        <v>1024</v>
      </c>
      <c r="B1059">
        <v>-1</v>
      </c>
      <c r="C1059">
        <v>-1</v>
      </c>
      <c r="D1059">
        <v>32767</v>
      </c>
      <c r="E1059">
        <v>-1</v>
      </c>
      <c r="F1059">
        <v>0</v>
      </c>
      <c r="G1059">
        <v>100</v>
      </c>
      <c r="H1059">
        <v>0</v>
      </c>
    </row>
    <row r="1060" spans="1:8" x14ac:dyDescent="0.25">
      <c r="A1060" t="s">
        <v>7743</v>
      </c>
      <c r="B1060">
        <v>-1</v>
      </c>
      <c r="C1060">
        <v>-1</v>
      </c>
      <c r="D1060">
        <v>32767</v>
      </c>
      <c r="E1060">
        <v>-1</v>
      </c>
      <c r="F1060">
        <v>0</v>
      </c>
      <c r="G1060">
        <v>100</v>
      </c>
      <c r="H1060">
        <v>0</v>
      </c>
    </row>
    <row r="1061" spans="1:8" x14ac:dyDescent="0.25">
      <c r="A1061" t="s">
        <v>1026</v>
      </c>
      <c r="B1061">
        <v>-1</v>
      </c>
      <c r="C1061">
        <v>-1</v>
      </c>
      <c r="D1061">
        <v>32767</v>
      </c>
      <c r="E1061">
        <v>-1</v>
      </c>
      <c r="F1061">
        <v>0</v>
      </c>
      <c r="G1061">
        <v>100</v>
      </c>
      <c r="H1061">
        <v>0</v>
      </c>
    </row>
    <row r="1062" spans="1:8" x14ac:dyDescent="0.25">
      <c r="A1062" t="s">
        <v>1027</v>
      </c>
      <c r="B1062">
        <v>-1</v>
      </c>
      <c r="C1062">
        <v>-1</v>
      </c>
      <c r="D1062">
        <v>32767</v>
      </c>
      <c r="E1062">
        <v>-1</v>
      </c>
      <c r="F1062">
        <v>0</v>
      </c>
      <c r="G1062">
        <v>100</v>
      </c>
      <c r="H1062">
        <v>0</v>
      </c>
    </row>
    <row r="1063" spans="1:8" x14ac:dyDescent="0.25">
      <c r="A1063" t="s">
        <v>1028</v>
      </c>
      <c r="B1063">
        <v>-1</v>
      </c>
      <c r="C1063">
        <v>-1</v>
      </c>
      <c r="D1063">
        <v>32767</v>
      </c>
      <c r="E1063">
        <v>-1</v>
      </c>
      <c r="F1063">
        <v>0</v>
      </c>
      <c r="G1063">
        <v>100</v>
      </c>
      <c r="H1063">
        <v>0</v>
      </c>
    </row>
    <row r="1064" spans="1:8" x14ac:dyDescent="0.25">
      <c r="A1064" t="s">
        <v>1029</v>
      </c>
      <c r="B1064">
        <v>-1</v>
      </c>
      <c r="C1064">
        <v>-1</v>
      </c>
      <c r="D1064">
        <v>32767</v>
      </c>
      <c r="E1064">
        <v>-1</v>
      </c>
      <c r="F1064">
        <v>0</v>
      </c>
      <c r="G1064">
        <v>100</v>
      </c>
      <c r="H1064">
        <v>0</v>
      </c>
    </row>
    <row r="1065" spans="1:8" x14ac:dyDescent="0.25">
      <c r="A1065" t="s">
        <v>7744</v>
      </c>
      <c r="B1065">
        <v>-1</v>
      </c>
      <c r="C1065">
        <v>-1</v>
      </c>
      <c r="D1065">
        <v>32767</v>
      </c>
      <c r="E1065">
        <v>-1</v>
      </c>
      <c r="F1065">
        <v>0</v>
      </c>
      <c r="G1065">
        <v>100</v>
      </c>
      <c r="H1065">
        <v>0</v>
      </c>
    </row>
    <row r="1066" spans="1:8" x14ac:dyDescent="0.25">
      <c r="A1066" t="s">
        <v>1030</v>
      </c>
      <c r="B1066">
        <v>-1</v>
      </c>
      <c r="C1066">
        <v>-1</v>
      </c>
      <c r="D1066">
        <v>32767</v>
      </c>
      <c r="E1066">
        <v>-1</v>
      </c>
      <c r="F1066">
        <v>0</v>
      </c>
      <c r="G1066">
        <v>100</v>
      </c>
      <c r="H1066">
        <v>0</v>
      </c>
    </row>
    <row r="1067" spans="1:8" x14ac:dyDescent="0.25">
      <c r="A1067" t="s">
        <v>1031</v>
      </c>
      <c r="B1067">
        <v>-1</v>
      </c>
      <c r="C1067">
        <v>-1</v>
      </c>
      <c r="D1067">
        <v>32767</v>
      </c>
      <c r="E1067">
        <v>-1</v>
      </c>
      <c r="F1067">
        <v>0</v>
      </c>
      <c r="G1067">
        <v>100</v>
      </c>
      <c r="H1067">
        <v>0</v>
      </c>
    </row>
    <row r="1068" spans="1:8" x14ac:dyDescent="0.25">
      <c r="A1068" t="s">
        <v>7745</v>
      </c>
      <c r="B1068">
        <v>-1</v>
      </c>
      <c r="C1068">
        <v>-1</v>
      </c>
      <c r="D1068">
        <v>32767</v>
      </c>
      <c r="E1068">
        <v>-1</v>
      </c>
      <c r="F1068">
        <v>0</v>
      </c>
      <c r="G1068">
        <v>100</v>
      </c>
      <c r="H1068">
        <v>0</v>
      </c>
    </row>
    <row r="1069" spans="1:8" x14ac:dyDescent="0.25">
      <c r="A1069" t="s">
        <v>7746</v>
      </c>
      <c r="B1069">
        <v>-1</v>
      </c>
      <c r="C1069">
        <v>-1</v>
      </c>
      <c r="D1069">
        <v>32767</v>
      </c>
      <c r="E1069">
        <v>-1</v>
      </c>
      <c r="F1069">
        <v>0</v>
      </c>
      <c r="G1069">
        <v>100</v>
      </c>
      <c r="H1069">
        <v>0</v>
      </c>
    </row>
    <row r="1070" spans="1:8" x14ac:dyDescent="0.25">
      <c r="A1070" t="s">
        <v>1034</v>
      </c>
      <c r="B1070">
        <v>-1</v>
      </c>
      <c r="C1070">
        <v>-1</v>
      </c>
      <c r="D1070">
        <v>32767</v>
      </c>
      <c r="E1070">
        <v>-1</v>
      </c>
      <c r="F1070">
        <v>0</v>
      </c>
      <c r="G1070">
        <v>100</v>
      </c>
      <c r="H1070">
        <v>0</v>
      </c>
    </row>
    <row r="1071" spans="1:8" x14ac:dyDescent="0.25">
      <c r="A1071" t="s">
        <v>1035</v>
      </c>
      <c r="B1071">
        <v>-1</v>
      </c>
      <c r="C1071">
        <v>-1</v>
      </c>
      <c r="D1071">
        <v>32767</v>
      </c>
      <c r="E1071">
        <v>-1</v>
      </c>
      <c r="F1071">
        <v>0</v>
      </c>
      <c r="G1071">
        <v>100</v>
      </c>
      <c r="H1071">
        <v>0</v>
      </c>
    </row>
    <row r="1072" spans="1:8" x14ac:dyDescent="0.25">
      <c r="A1072" t="s">
        <v>1036</v>
      </c>
      <c r="B1072">
        <v>-1</v>
      </c>
      <c r="C1072">
        <v>-1</v>
      </c>
      <c r="D1072">
        <v>32767</v>
      </c>
      <c r="E1072">
        <v>-1</v>
      </c>
      <c r="F1072">
        <v>0</v>
      </c>
      <c r="G1072">
        <v>100</v>
      </c>
      <c r="H1072">
        <v>0</v>
      </c>
    </row>
    <row r="1073" spans="1:8" x14ac:dyDescent="0.25">
      <c r="A1073" t="s">
        <v>1037</v>
      </c>
      <c r="B1073">
        <v>-1</v>
      </c>
      <c r="C1073">
        <v>-1</v>
      </c>
      <c r="D1073">
        <v>32767</v>
      </c>
      <c r="E1073">
        <v>-1</v>
      </c>
      <c r="F1073">
        <v>0</v>
      </c>
      <c r="G1073">
        <v>100</v>
      </c>
      <c r="H1073">
        <v>0</v>
      </c>
    </row>
    <row r="1074" spans="1:8" x14ac:dyDescent="0.25">
      <c r="A1074" t="s">
        <v>1038</v>
      </c>
      <c r="B1074">
        <v>-1</v>
      </c>
      <c r="C1074">
        <v>-1</v>
      </c>
      <c r="D1074">
        <v>32767</v>
      </c>
      <c r="E1074">
        <v>-1</v>
      </c>
      <c r="F1074">
        <v>0</v>
      </c>
      <c r="G1074">
        <v>100</v>
      </c>
      <c r="H1074">
        <v>0</v>
      </c>
    </row>
    <row r="1075" spans="1:8" x14ac:dyDescent="0.25">
      <c r="A1075" t="s">
        <v>1039</v>
      </c>
      <c r="B1075">
        <v>-1</v>
      </c>
      <c r="C1075">
        <v>-1</v>
      </c>
      <c r="D1075">
        <v>32767</v>
      </c>
      <c r="E1075">
        <v>-1</v>
      </c>
      <c r="F1075">
        <v>0</v>
      </c>
      <c r="G1075">
        <v>100</v>
      </c>
      <c r="H1075">
        <v>0</v>
      </c>
    </row>
    <row r="1076" spans="1:8" x14ac:dyDescent="0.25">
      <c r="A1076" t="s">
        <v>1041</v>
      </c>
      <c r="B1076">
        <v>-1</v>
      </c>
      <c r="C1076">
        <v>-1</v>
      </c>
      <c r="D1076">
        <v>32767</v>
      </c>
      <c r="E1076">
        <v>-1</v>
      </c>
      <c r="F1076">
        <v>0</v>
      </c>
      <c r="G1076">
        <v>100</v>
      </c>
      <c r="H1076">
        <v>0</v>
      </c>
    </row>
    <row r="1077" spans="1:8" x14ac:dyDescent="0.25">
      <c r="A1077" t="s">
        <v>7747</v>
      </c>
      <c r="B1077">
        <v>-1</v>
      </c>
      <c r="C1077">
        <v>-1</v>
      </c>
      <c r="D1077">
        <v>32767</v>
      </c>
      <c r="E1077">
        <v>-1</v>
      </c>
      <c r="F1077">
        <v>0</v>
      </c>
      <c r="G1077">
        <v>100</v>
      </c>
      <c r="H1077">
        <v>0</v>
      </c>
    </row>
    <row r="1078" spans="1:8" x14ac:dyDescent="0.25">
      <c r="A1078" t="s">
        <v>7748</v>
      </c>
      <c r="B1078">
        <v>-1</v>
      </c>
      <c r="C1078">
        <v>-1</v>
      </c>
      <c r="D1078">
        <v>32767</v>
      </c>
      <c r="E1078">
        <v>-1</v>
      </c>
      <c r="F1078">
        <v>0</v>
      </c>
      <c r="G1078">
        <v>100</v>
      </c>
      <c r="H1078">
        <v>0</v>
      </c>
    </row>
    <row r="1079" spans="1:8" x14ac:dyDescent="0.25">
      <c r="A1079" t="s">
        <v>1043</v>
      </c>
      <c r="B1079">
        <v>-1</v>
      </c>
      <c r="C1079">
        <v>-1</v>
      </c>
      <c r="D1079">
        <v>32767</v>
      </c>
      <c r="E1079">
        <v>-1</v>
      </c>
      <c r="F1079">
        <v>0</v>
      </c>
      <c r="G1079">
        <v>100</v>
      </c>
      <c r="H1079">
        <v>0</v>
      </c>
    </row>
    <row r="1080" spans="1:8" x14ac:dyDescent="0.25">
      <c r="A1080" t="s">
        <v>7749</v>
      </c>
      <c r="B1080">
        <v>-1</v>
      </c>
      <c r="C1080">
        <v>-1</v>
      </c>
      <c r="D1080">
        <v>32767</v>
      </c>
      <c r="E1080">
        <v>-1</v>
      </c>
      <c r="F1080">
        <v>0</v>
      </c>
      <c r="G1080">
        <v>100</v>
      </c>
      <c r="H1080">
        <v>0</v>
      </c>
    </row>
    <row r="1081" spans="1:8" x14ac:dyDescent="0.25">
      <c r="A1081" t="s">
        <v>1046</v>
      </c>
      <c r="B1081">
        <v>-1</v>
      </c>
      <c r="C1081">
        <v>-1</v>
      </c>
      <c r="D1081">
        <v>32767</v>
      </c>
      <c r="E1081">
        <v>-1</v>
      </c>
      <c r="F1081">
        <v>0</v>
      </c>
      <c r="G1081">
        <v>100</v>
      </c>
      <c r="H1081">
        <v>0</v>
      </c>
    </row>
    <row r="1082" spans="1:8" x14ac:dyDescent="0.25">
      <c r="A1082" t="s">
        <v>7750</v>
      </c>
      <c r="B1082">
        <v>-1</v>
      </c>
      <c r="C1082">
        <v>-1</v>
      </c>
      <c r="D1082">
        <v>32767</v>
      </c>
      <c r="E1082">
        <v>-1</v>
      </c>
      <c r="F1082">
        <v>0</v>
      </c>
      <c r="G1082">
        <v>100</v>
      </c>
      <c r="H1082">
        <v>0</v>
      </c>
    </row>
    <row r="1083" spans="1:8" x14ac:dyDescent="0.25">
      <c r="A1083" t="s">
        <v>7751</v>
      </c>
      <c r="B1083">
        <v>-1</v>
      </c>
      <c r="C1083">
        <v>-1</v>
      </c>
      <c r="D1083">
        <v>32767</v>
      </c>
      <c r="E1083">
        <v>-1</v>
      </c>
      <c r="F1083">
        <v>0</v>
      </c>
      <c r="G1083">
        <v>100</v>
      </c>
      <c r="H1083">
        <v>0</v>
      </c>
    </row>
    <row r="1084" spans="1:8" x14ac:dyDescent="0.25">
      <c r="A1084" t="s">
        <v>1048</v>
      </c>
      <c r="B1084">
        <v>-1</v>
      </c>
      <c r="C1084">
        <v>-1</v>
      </c>
      <c r="D1084">
        <v>32767</v>
      </c>
      <c r="E1084">
        <v>-1</v>
      </c>
      <c r="F1084">
        <v>0</v>
      </c>
      <c r="G1084">
        <v>100</v>
      </c>
      <c r="H1084">
        <v>0</v>
      </c>
    </row>
    <row r="1085" spans="1:8" x14ac:dyDescent="0.25">
      <c r="A1085" t="s">
        <v>7752</v>
      </c>
      <c r="B1085">
        <v>-1</v>
      </c>
      <c r="C1085">
        <v>-1</v>
      </c>
      <c r="D1085">
        <v>32767</v>
      </c>
      <c r="E1085">
        <v>-1</v>
      </c>
      <c r="F1085">
        <v>0</v>
      </c>
      <c r="G1085">
        <v>100</v>
      </c>
      <c r="H1085">
        <v>0</v>
      </c>
    </row>
    <row r="1086" spans="1:8" x14ac:dyDescent="0.25">
      <c r="A1086" t="s">
        <v>1050</v>
      </c>
      <c r="B1086">
        <v>-1</v>
      </c>
      <c r="C1086">
        <v>-1</v>
      </c>
      <c r="D1086">
        <v>32767</v>
      </c>
      <c r="E1086">
        <v>-1</v>
      </c>
      <c r="F1086">
        <v>0</v>
      </c>
      <c r="G1086">
        <v>100</v>
      </c>
      <c r="H1086">
        <v>0</v>
      </c>
    </row>
    <row r="1087" spans="1:8" x14ac:dyDescent="0.25">
      <c r="A1087" t="s">
        <v>7753</v>
      </c>
      <c r="B1087">
        <v>-1</v>
      </c>
      <c r="C1087">
        <v>-1</v>
      </c>
      <c r="D1087">
        <v>32767</v>
      </c>
      <c r="E1087">
        <v>-1</v>
      </c>
      <c r="F1087">
        <v>0</v>
      </c>
      <c r="G1087">
        <v>100</v>
      </c>
      <c r="H1087">
        <v>0</v>
      </c>
    </row>
    <row r="1088" spans="1:8" x14ac:dyDescent="0.25">
      <c r="A1088" t="s">
        <v>1052</v>
      </c>
      <c r="B1088">
        <v>-1</v>
      </c>
      <c r="C1088">
        <v>-1</v>
      </c>
      <c r="D1088">
        <v>32767</v>
      </c>
      <c r="E1088">
        <v>-1</v>
      </c>
      <c r="F1088">
        <v>0</v>
      </c>
      <c r="G1088">
        <v>100</v>
      </c>
      <c r="H1088">
        <v>0</v>
      </c>
    </row>
    <row r="1089" spans="1:8" x14ac:dyDescent="0.25">
      <c r="A1089" t="s">
        <v>1053</v>
      </c>
      <c r="B1089">
        <v>-1</v>
      </c>
      <c r="C1089">
        <v>-1</v>
      </c>
      <c r="D1089">
        <v>32767</v>
      </c>
      <c r="E1089">
        <v>-1</v>
      </c>
      <c r="F1089">
        <v>0</v>
      </c>
      <c r="G1089">
        <v>100</v>
      </c>
      <c r="H1089">
        <v>0</v>
      </c>
    </row>
    <row r="1090" spans="1:8" x14ac:dyDescent="0.25">
      <c r="A1090" t="s">
        <v>7754</v>
      </c>
      <c r="B1090">
        <v>-1</v>
      </c>
      <c r="C1090">
        <v>-1</v>
      </c>
      <c r="D1090">
        <v>32767</v>
      </c>
      <c r="E1090">
        <v>-1</v>
      </c>
      <c r="F1090">
        <v>0</v>
      </c>
      <c r="G1090">
        <v>100</v>
      </c>
      <c r="H1090">
        <v>0</v>
      </c>
    </row>
    <row r="1091" spans="1:8" x14ac:dyDescent="0.25">
      <c r="A1091" t="s">
        <v>1056</v>
      </c>
      <c r="B1091">
        <v>-1</v>
      </c>
      <c r="C1091">
        <v>-1</v>
      </c>
      <c r="D1091">
        <v>32767</v>
      </c>
      <c r="E1091">
        <v>-1</v>
      </c>
      <c r="F1091">
        <v>0</v>
      </c>
      <c r="G1091">
        <v>100</v>
      </c>
      <c r="H1091">
        <v>0</v>
      </c>
    </row>
    <row r="1092" spans="1:8" x14ac:dyDescent="0.25">
      <c r="A1092" t="s">
        <v>1057</v>
      </c>
      <c r="B1092">
        <v>-1</v>
      </c>
      <c r="C1092">
        <v>-1</v>
      </c>
      <c r="D1092">
        <v>32767</v>
      </c>
      <c r="E1092">
        <v>-1</v>
      </c>
      <c r="F1092">
        <v>0</v>
      </c>
      <c r="G1092">
        <v>100</v>
      </c>
      <c r="H1092">
        <v>0</v>
      </c>
    </row>
    <row r="1093" spans="1:8" x14ac:dyDescent="0.25">
      <c r="A1093" t="s">
        <v>1058</v>
      </c>
      <c r="B1093">
        <v>-1</v>
      </c>
      <c r="C1093">
        <v>-1</v>
      </c>
      <c r="D1093">
        <v>32767</v>
      </c>
      <c r="E1093">
        <v>-1</v>
      </c>
      <c r="F1093">
        <v>0</v>
      </c>
      <c r="G1093">
        <v>100</v>
      </c>
      <c r="H1093">
        <v>0</v>
      </c>
    </row>
    <row r="1094" spans="1:8" x14ac:dyDescent="0.25">
      <c r="A1094" t="s">
        <v>1059</v>
      </c>
      <c r="B1094">
        <v>-1</v>
      </c>
      <c r="C1094">
        <v>-1</v>
      </c>
      <c r="D1094">
        <v>32767</v>
      </c>
      <c r="E1094">
        <v>-1</v>
      </c>
      <c r="F1094">
        <v>0</v>
      </c>
      <c r="G1094">
        <v>100</v>
      </c>
      <c r="H1094">
        <v>0</v>
      </c>
    </row>
    <row r="1095" spans="1:8" x14ac:dyDescent="0.25">
      <c r="A1095" t="s">
        <v>1061</v>
      </c>
      <c r="B1095">
        <v>-1</v>
      </c>
      <c r="C1095">
        <v>-1</v>
      </c>
      <c r="D1095">
        <v>32767</v>
      </c>
      <c r="E1095">
        <v>-1</v>
      </c>
      <c r="F1095">
        <v>0</v>
      </c>
      <c r="G1095">
        <v>100</v>
      </c>
      <c r="H1095">
        <v>0</v>
      </c>
    </row>
    <row r="1096" spans="1:8" x14ac:dyDescent="0.25">
      <c r="A1096" t="s">
        <v>1061</v>
      </c>
      <c r="B1096">
        <v>-1</v>
      </c>
      <c r="C1096">
        <v>-1</v>
      </c>
      <c r="D1096">
        <v>32767</v>
      </c>
      <c r="E1096">
        <v>-1</v>
      </c>
      <c r="F1096">
        <v>0</v>
      </c>
      <c r="G1096">
        <v>100</v>
      </c>
      <c r="H1096">
        <v>0</v>
      </c>
    </row>
    <row r="1097" spans="1:8" x14ac:dyDescent="0.25">
      <c r="A1097" t="s">
        <v>1062</v>
      </c>
      <c r="B1097">
        <v>-1</v>
      </c>
      <c r="C1097">
        <v>-1</v>
      </c>
      <c r="D1097">
        <v>32767</v>
      </c>
      <c r="E1097">
        <v>-1</v>
      </c>
      <c r="F1097">
        <v>0</v>
      </c>
      <c r="G1097">
        <v>100</v>
      </c>
      <c r="H1097">
        <v>0</v>
      </c>
    </row>
    <row r="1098" spans="1:8" x14ac:dyDescent="0.25">
      <c r="A1098" t="s">
        <v>1063</v>
      </c>
      <c r="B1098">
        <v>-1</v>
      </c>
      <c r="C1098">
        <v>-1</v>
      </c>
      <c r="D1098">
        <v>32767</v>
      </c>
      <c r="E1098">
        <v>-1</v>
      </c>
      <c r="F1098">
        <v>0</v>
      </c>
      <c r="G1098">
        <v>100</v>
      </c>
      <c r="H1098">
        <v>0</v>
      </c>
    </row>
    <row r="1099" spans="1:8" x14ac:dyDescent="0.25">
      <c r="A1099" t="s">
        <v>1064</v>
      </c>
      <c r="B1099">
        <v>-1</v>
      </c>
      <c r="C1099">
        <v>-1</v>
      </c>
      <c r="D1099">
        <v>32767</v>
      </c>
      <c r="E1099">
        <v>-1</v>
      </c>
      <c r="F1099">
        <v>0</v>
      </c>
      <c r="G1099">
        <v>100</v>
      </c>
      <c r="H1099">
        <v>0</v>
      </c>
    </row>
    <row r="1100" spans="1:8" x14ac:dyDescent="0.25">
      <c r="A1100" t="s">
        <v>1065</v>
      </c>
      <c r="B1100">
        <v>-1</v>
      </c>
      <c r="C1100">
        <v>-1</v>
      </c>
      <c r="D1100">
        <v>32767</v>
      </c>
      <c r="E1100">
        <v>-1</v>
      </c>
      <c r="F1100">
        <v>0</v>
      </c>
      <c r="G1100">
        <v>100</v>
      </c>
      <c r="H1100">
        <v>0</v>
      </c>
    </row>
    <row r="1101" spans="1:8" x14ac:dyDescent="0.25">
      <c r="A1101" t="s">
        <v>1066</v>
      </c>
      <c r="B1101">
        <v>-1</v>
      </c>
      <c r="C1101">
        <v>-1</v>
      </c>
      <c r="D1101">
        <v>32767</v>
      </c>
      <c r="E1101">
        <v>-1</v>
      </c>
      <c r="F1101">
        <v>0</v>
      </c>
      <c r="G1101">
        <v>100</v>
      </c>
      <c r="H1101">
        <v>0</v>
      </c>
    </row>
    <row r="1102" spans="1:8" x14ac:dyDescent="0.25">
      <c r="A1102" t="s">
        <v>7755</v>
      </c>
      <c r="B1102">
        <v>-1</v>
      </c>
      <c r="C1102">
        <v>-1</v>
      </c>
      <c r="D1102">
        <v>32767</v>
      </c>
      <c r="E1102">
        <v>-1</v>
      </c>
      <c r="F1102">
        <v>0</v>
      </c>
      <c r="G1102">
        <v>100</v>
      </c>
      <c r="H1102">
        <v>0</v>
      </c>
    </row>
    <row r="1103" spans="1:8" x14ac:dyDescent="0.25">
      <c r="A1103" t="s">
        <v>1069</v>
      </c>
      <c r="B1103">
        <v>-1</v>
      </c>
      <c r="C1103">
        <v>-1</v>
      </c>
      <c r="D1103">
        <v>32767</v>
      </c>
      <c r="E1103">
        <v>-1</v>
      </c>
      <c r="F1103">
        <v>0</v>
      </c>
      <c r="G1103">
        <v>100</v>
      </c>
      <c r="H1103">
        <v>0</v>
      </c>
    </row>
    <row r="1104" spans="1:8" x14ac:dyDescent="0.25">
      <c r="A1104" t="s">
        <v>7756</v>
      </c>
      <c r="B1104">
        <v>-1</v>
      </c>
      <c r="C1104">
        <v>-1</v>
      </c>
      <c r="D1104">
        <v>32767</v>
      </c>
      <c r="E1104">
        <v>-1</v>
      </c>
      <c r="F1104">
        <v>0</v>
      </c>
      <c r="G1104">
        <v>100</v>
      </c>
      <c r="H1104">
        <v>0</v>
      </c>
    </row>
    <row r="1105" spans="1:8" x14ac:dyDescent="0.25">
      <c r="A1105" t="s">
        <v>1070</v>
      </c>
      <c r="B1105">
        <v>-1</v>
      </c>
      <c r="C1105">
        <v>-1</v>
      </c>
      <c r="D1105">
        <v>32767</v>
      </c>
      <c r="E1105">
        <v>-1</v>
      </c>
      <c r="F1105">
        <v>0</v>
      </c>
      <c r="G1105">
        <v>100</v>
      </c>
      <c r="H1105">
        <v>0</v>
      </c>
    </row>
    <row r="1106" spans="1:8" x14ac:dyDescent="0.25">
      <c r="A1106" t="s">
        <v>1072</v>
      </c>
      <c r="B1106">
        <v>-1</v>
      </c>
      <c r="C1106">
        <v>-1</v>
      </c>
      <c r="D1106">
        <v>32767</v>
      </c>
      <c r="E1106">
        <v>-1</v>
      </c>
      <c r="F1106">
        <v>0</v>
      </c>
      <c r="G1106">
        <v>100</v>
      </c>
      <c r="H1106">
        <v>0</v>
      </c>
    </row>
    <row r="1107" spans="1:8" x14ac:dyDescent="0.25">
      <c r="A1107" t="s">
        <v>7757</v>
      </c>
      <c r="B1107">
        <v>-1</v>
      </c>
      <c r="C1107">
        <v>-1</v>
      </c>
      <c r="D1107">
        <v>32767</v>
      </c>
      <c r="E1107">
        <v>-1</v>
      </c>
      <c r="F1107">
        <v>0</v>
      </c>
      <c r="G1107">
        <v>100</v>
      </c>
      <c r="H1107">
        <v>0</v>
      </c>
    </row>
    <row r="1108" spans="1:8" x14ac:dyDescent="0.25">
      <c r="A1108" t="s">
        <v>7758</v>
      </c>
      <c r="B1108">
        <v>-1</v>
      </c>
      <c r="C1108">
        <v>-1</v>
      </c>
      <c r="D1108">
        <v>32767</v>
      </c>
      <c r="E1108">
        <v>-1</v>
      </c>
      <c r="F1108">
        <v>0</v>
      </c>
      <c r="G1108">
        <v>100</v>
      </c>
      <c r="H1108">
        <v>0</v>
      </c>
    </row>
    <row r="1109" spans="1:8" x14ac:dyDescent="0.25">
      <c r="A1109" t="s">
        <v>1074</v>
      </c>
      <c r="B1109">
        <v>-1</v>
      </c>
      <c r="C1109">
        <v>-1</v>
      </c>
      <c r="D1109">
        <v>32767</v>
      </c>
      <c r="E1109">
        <v>-1</v>
      </c>
      <c r="F1109">
        <v>0</v>
      </c>
      <c r="G1109">
        <v>100</v>
      </c>
      <c r="H1109">
        <v>0</v>
      </c>
    </row>
    <row r="1110" spans="1:8" x14ac:dyDescent="0.25">
      <c r="A1110" t="s">
        <v>1075</v>
      </c>
      <c r="B1110">
        <v>-1</v>
      </c>
      <c r="C1110">
        <v>-1</v>
      </c>
      <c r="D1110">
        <v>32767</v>
      </c>
      <c r="E1110">
        <v>-1</v>
      </c>
      <c r="F1110">
        <v>0</v>
      </c>
      <c r="G1110">
        <v>100</v>
      </c>
      <c r="H1110">
        <v>0</v>
      </c>
    </row>
    <row r="1111" spans="1:8" x14ac:dyDescent="0.25">
      <c r="A1111" t="s">
        <v>1077</v>
      </c>
      <c r="B1111">
        <v>-1</v>
      </c>
      <c r="C1111">
        <v>-1</v>
      </c>
      <c r="D1111">
        <v>32767</v>
      </c>
      <c r="E1111">
        <v>-1</v>
      </c>
      <c r="F1111">
        <v>0</v>
      </c>
      <c r="G1111">
        <v>100</v>
      </c>
      <c r="H1111">
        <v>0</v>
      </c>
    </row>
    <row r="1112" spans="1:8" x14ac:dyDescent="0.25">
      <c r="A1112" t="s">
        <v>7759</v>
      </c>
      <c r="B1112">
        <v>-1</v>
      </c>
      <c r="C1112">
        <v>-1</v>
      </c>
      <c r="D1112">
        <v>32767</v>
      </c>
      <c r="E1112">
        <v>-1</v>
      </c>
      <c r="F1112">
        <v>0</v>
      </c>
      <c r="G1112">
        <v>100</v>
      </c>
      <c r="H1112">
        <v>0</v>
      </c>
    </row>
    <row r="1113" spans="1:8" x14ac:dyDescent="0.25">
      <c r="A1113" t="s">
        <v>7760</v>
      </c>
      <c r="B1113">
        <v>-1</v>
      </c>
      <c r="C1113">
        <v>-1</v>
      </c>
      <c r="D1113">
        <v>32767</v>
      </c>
      <c r="E1113">
        <v>-1</v>
      </c>
      <c r="F1113">
        <v>0</v>
      </c>
      <c r="G1113">
        <v>100</v>
      </c>
      <c r="H1113">
        <v>0</v>
      </c>
    </row>
    <row r="1114" spans="1:8" x14ac:dyDescent="0.25">
      <c r="A1114" t="s">
        <v>1079</v>
      </c>
      <c r="B1114">
        <v>-1</v>
      </c>
      <c r="C1114">
        <v>-1</v>
      </c>
      <c r="D1114">
        <v>32767</v>
      </c>
      <c r="E1114">
        <v>-1</v>
      </c>
      <c r="F1114">
        <v>0</v>
      </c>
      <c r="G1114">
        <v>100</v>
      </c>
      <c r="H1114">
        <v>0</v>
      </c>
    </row>
    <row r="1115" spans="1:8" x14ac:dyDescent="0.25">
      <c r="A1115" t="s">
        <v>1080</v>
      </c>
      <c r="B1115">
        <v>-1</v>
      </c>
      <c r="C1115">
        <v>-1</v>
      </c>
      <c r="D1115">
        <v>32767</v>
      </c>
      <c r="E1115">
        <v>-1</v>
      </c>
      <c r="F1115">
        <v>0</v>
      </c>
      <c r="G1115">
        <v>100</v>
      </c>
      <c r="H1115">
        <v>0</v>
      </c>
    </row>
    <row r="1116" spans="1:8" x14ac:dyDescent="0.25">
      <c r="A1116" t="s">
        <v>7761</v>
      </c>
      <c r="B1116">
        <v>-1</v>
      </c>
      <c r="C1116">
        <v>-1</v>
      </c>
      <c r="D1116">
        <v>32767</v>
      </c>
      <c r="E1116">
        <v>-1</v>
      </c>
      <c r="F1116">
        <v>0</v>
      </c>
      <c r="G1116">
        <v>100</v>
      </c>
      <c r="H1116">
        <v>0</v>
      </c>
    </row>
    <row r="1117" spans="1:8" x14ac:dyDescent="0.25">
      <c r="A1117" t="s">
        <v>1082</v>
      </c>
      <c r="B1117">
        <v>-1</v>
      </c>
      <c r="C1117">
        <v>-1</v>
      </c>
      <c r="D1117">
        <v>32767</v>
      </c>
      <c r="E1117">
        <v>-1</v>
      </c>
      <c r="F1117">
        <v>0</v>
      </c>
      <c r="G1117">
        <v>100</v>
      </c>
      <c r="H1117">
        <v>0</v>
      </c>
    </row>
    <row r="1118" spans="1:8" x14ac:dyDescent="0.25">
      <c r="A1118" t="s">
        <v>1082</v>
      </c>
      <c r="B1118">
        <v>-1</v>
      </c>
      <c r="C1118">
        <v>-1</v>
      </c>
      <c r="D1118">
        <v>32767</v>
      </c>
      <c r="E1118">
        <v>-1</v>
      </c>
      <c r="F1118">
        <v>0</v>
      </c>
      <c r="G1118">
        <v>100</v>
      </c>
      <c r="H1118">
        <v>0</v>
      </c>
    </row>
    <row r="1119" spans="1:8" x14ac:dyDescent="0.25">
      <c r="A1119" t="s">
        <v>7762</v>
      </c>
      <c r="B1119">
        <v>-1</v>
      </c>
      <c r="C1119">
        <v>-1</v>
      </c>
      <c r="D1119">
        <v>32767</v>
      </c>
      <c r="E1119">
        <v>-1</v>
      </c>
      <c r="F1119">
        <v>0</v>
      </c>
      <c r="G1119">
        <v>100</v>
      </c>
      <c r="H1119">
        <v>0</v>
      </c>
    </row>
    <row r="1120" spans="1:8" x14ac:dyDescent="0.25">
      <c r="A1120" t="s">
        <v>1084</v>
      </c>
      <c r="B1120">
        <v>-1</v>
      </c>
      <c r="C1120">
        <v>-1</v>
      </c>
      <c r="D1120">
        <v>32767</v>
      </c>
      <c r="E1120">
        <v>-1</v>
      </c>
      <c r="F1120">
        <v>0</v>
      </c>
      <c r="G1120">
        <v>100</v>
      </c>
      <c r="H1120">
        <v>0</v>
      </c>
    </row>
    <row r="1121" spans="1:8" x14ac:dyDescent="0.25">
      <c r="A1121" t="s">
        <v>7763</v>
      </c>
      <c r="B1121">
        <v>-1</v>
      </c>
      <c r="C1121">
        <v>-1</v>
      </c>
      <c r="D1121">
        <v>32767</v>
      </c>
      <c r="E1121">
        <v>-1</v>
      </c>
      <c r="F1121">
        <v>0</v>
      </c>
      <c r="G1121">
        <v>100</v>
      </c>
      <c r="H1121">
        <v>0</v>
      </c>
    </row>
    <row r="1122" spans="1:8" x14ac:dyDescent="0.25">
      <c r="A1122" t="s">
        <v>1085</v>
      </c>
      <c r="B1122">
        <v>-1</v>
      </c>
      <c r="C1122">
        <v>-1</v>
      </c>
      <c r="D1122">
        <v>32767</v>
      </c>
      <c r="E1122">
        <v>-1</v>
      </c>
      <c r="F1122">
        <v>0</v>
      </c>
      <c r="G1122">
        <v>100</v>
      </c>
      <c r="H1122">
        <v>0</v>
      </c>
    </row>
    <row r="1123" spans="1:8" x14ac:dyDescent="0.25">
      <c r="A1123" t="s">
        <v>7764</v>
      </c>
      <c r="B1123">
        <v>-1</v>
      </c>
      <c r="C1123">
        <v>-1</v>
      </c>
      <c r="D1123">
        <v>32767</v>
      </c>
      <c r="E1123">
        <v>-1</v>
      </c>
      <c r="F1123">
        <v>0</v>
      </c>
      <c r="G1123">
        <v>100</v>
      </c>
      <c r="H1123">
        <v>0</v>
      </c>
    </row>
    <row r="1124" spans="1:8" x14ac:dyDescent="0.25">
      <c r="A1124" t="s">
        <v>1087</v>
      </c>
      <c r="B1124">
        <v>-1</v>
      </c>
      <c r="C1124">
        <v>-1</v>
      </c>
      <c r="D1124">
        <v>32767</v>
      </c>
      <c r="E1124">
        <v>-1</v>
      </c>
      <c r="F1124">
        <v>0</v>
      </c>
      <c r="G1124">
        <v>100</v>
      </c>
      <c r="H1124">
        <v>0</v>
      </c>
    </row>
    <row r="1125" spans="1:8" x14ac:dyDescent="0.25">
      <c r="A1125" t="s">
        <v>1088</v>
      </c>
      <c r="B1125">
        <v>-1</v>
      </c>
      <c r="C1125">
        <v>-1</v>
      </c>
      <c r="D1125">
        <v>32767</v>
      </c>
      <c r="E1125">
        <v>-1</v>
      </c>
      <c r="F1125">
        <v>0</v>
      </c>
      <c r="G1125">
        <v>100</v>
      </c>
      <c r="H1125">
        <v>0</v>
      </c>
    </row>
    <row r="1126" spans="1:8" x14ac:dyDescent="0.25">
      <c r="A1126" t="s">
        <v>7765</v>
      </c>
      <c r="B1126">
        <v>-1</v>
      </c>
      <c r="C1126">
        <v>-1</v>
      </c>
      <c r="D1126">
        <v>32767</v>
      </c>
      <c r="E1126">
        <v>-1</v>
      </c>
      <c r="F1126">
        <v>0</v>
      </c>
      <c r="G1126">
        <v>100</v>
      </c>
      <c r="H1126">
        <v>0</v>
      </c>
    </row>
    <row r="1127" spans="1:8" x14ac:dyDescent="0.25">
      <c r="A1127" t="s">
        <v>1090</v>
      </c>
      <c r="B1127">
        <v>-1</v>
      </c>
      <c r="C1127">
        <v>-1</v>
      </c>
      <c r="D1127">
        <v>32767</v>
      </c>
      <c r="E1127">
        <v>-1</v>
      </c>
      <c r="F1127">
        <v>0</v>
      </c>
      <c r="G1127">
        <v>100</v>
      </c>
      <c r="H1127">
        <v>0</v>
      </c>
    </row>
    <row r="1128" spans="1:8" x14ac:dyDescent="0.25">
      <c r="A1128" t="s">
        <v>1091</v>
      </c>
      <c r="B1128">
        <v>-1</v>
      </c>
      <c r="C1128">
        <v>-1</v>
      </c>
      <c r="D1128">
        <v>32767</v>
      </c>
      <c r="E1128">
        <v>-1</v>
      </c>
      <c r="F1128">
        <v>0</v>
      </c>
      <c r="G1128">
        <v>100</v>
      </c>
      <c r="H1128">
        <v>0</v>
      </c>
    </row>
    <row r="1129" spans="1:8" x14ac:dyDescent="0.25">
      <c r="A1129" t="s">
        <v>1093</v>
      </c>
      <c r="B1129">
        <v>-1</v>
      </c>
      <c r="C1129">
        <v>-1</v>
      </c>
      <c r="D1129">
        <v>32767</v>
      </c>
      <c r="E1129">
        <v>-1</v>
      </c>
      <c r="F1129">
        <v>0</v>
      </c>
      <c r="G1129">
        <v>100</v>
      </c>
      <c r="H1129">
        <v>0</v>
      </c>
    </row>
    <row r="1130" spans="1:8" x14ac:dyDescent="0.25">
      <c r="A1130" t="s">
        <v>1094</v>
      </c>
      <c r="B1130">
        <v>-1</v>
      </c>
      <c r="C1130">
        <v>-1</v>
      </c>
      <c r="D1130">
        <v>32767</v>
      </c>
      <c r="E1130">
        <v>-1</v>
      </c>
      <c r="F1130">
        <v>0</v>
      </c>
      <c r="G1130">
        <v>100</v>
      </c>
      <c r="H1130">
        <v>0</v>
      </c>
    </row>
    <row r="1131" spans="1:8" x14ac:dyDescent="0.25">
      <c r="A1131" t="s">
        <v>1094</v>
      </c>
      <c r="B1131">
        <v>-1</v>
      </c>
      <c r="C1131">
        <v>-1</v>
      </c>
      <c r="D1131">
        <v>32767</v>
      </c>
      <c r="E1131">
        <v>-1</v>
      </c>
      <c r="F1131">
        <v>0</v>
      </c>
      <c r="G1131">
        <v>100</v>
      </c>
      <c r="H1131">
        <v>0</v>
      </c>
    </row>
    <row r="1132" spans="1:8" x14ac:dyDescent="0.25">
      <c r="A1132" t="s">
        <v>1095</v>
      </c>
      <c r="B1132">
        <v>-1</v>
      </c>
      <c r="C1132">
        <v>-1</v>
      </c>
      <c r="D1132">
        <v>32767</v>
      </c>
      <c r="E1132">
        <v>-1</v>
      </c>
      <c r="F1132">
        <v>0</v>
      </c>
      <c r="G1132">
        <v>100</v>
      </c>
      <c r="H1132">
        <v>0</v>
      </c>
    </row>
    <row r="1133" spans="1:8" x14ac:dyDescent="0.25">
      <c r="A1133" t="s">
        <v>1096</v>
      </c>
      <c r="B1133">
        <v>-1</v>
      </c>
      <c r="C1133">
        <v>-1</v>
      </c>
      <c r="D1133">
        <v>32767</v>
      </c>
      <c r="E1133">
        <v>-1</v>
      </c>
      <c r="F1133">
        <v>0</v>
      </c>
      <c r="G1133">
        <v>100</v>
      </c>
      <c r="H1133">
        <v>0</v>
      </c>
    </row>
    <row r="1134" spans="1:8" x14ac:dyDescent="0.25">
      <c r="A1134" t="s">
        <v>1097</v>
      </c>
      <c r="B1134">
        <v>-1</v>
      </c>
      <c r="C1134">
        <v>-1</v>
      </c>
      <c r="D1134">
        <v>32767</v>
      </c>
      <c r="E1134">
        <v>-1</v>
      </c>
      <c r="F1134">
        <v>0</v>
      </c>
      <c r="G1134">
        <v>100</v>
      </c>
      <c r="H1134">
        <v>0</v>
      </c>
    </row>
    <row r="1135" spans="1:8" x14ac:dyDescent="0.25">
      <c r="A1135" t="s">
        <v>7766</v>
      </c>
      <c r="B1135">
        <v>-1</v>
      </c>
      <c r="C1135">
        <v>-1</v>
      </c>
      <c r="D1135">
        <v>32767</v>
      </c>
      <c r="E1135">
        <v>-1</v>
      </c>
      <c r="F1135">
        <v>0</v>
      </c>
      <c r="G1135">
        <v>100</v>
      </c>
      <c r="H1135">
        <v>0</v>
      </c>
    </row>
    <row r="1136" spans="1:8" x14ac:dyDescent="0.25">
      <c r="A1136" t="s">
        <v>7767</v>
      </c>
      <c r="B1136">
        <v>-1</v>
      </c>
      <c r="C1136">
        <v>-1</v>
      </c>
      <c r="D1136">
        <v>32767</v>
      </c>
      <c r="E1136">
        <v>-1</v>
      </c>
      <c r="F1136">
        <v>0</v>
      </c>
      <c r="G1136">
        <v>100</v>
      </c>
      <c r="H1136">
        <v>0</v>
      </c>
    </row>
    <row r="1137" spans="1:8" x14ac:dyDescent="0.25">
      <c r="A1137" t="s">
        <v>7768</v>
      </c>
      <c r="B1137">
        <v>-1</v>
      </c>
      <c r="C1137">
        <v>-1</v>
      </c>
      <c r="D1137">
        <v>32767</v>
      </c>
      <c r="E1137">
        <v>-1</v>
      </c>
      <c r="F1137">
        <v>0</v>
      </c>
      <c r="G1137">
        <v>100</v>
      </c>
      <c r="H1137">
        <v>0</v>
      </c>
    </row>
    <row r="1138" spans="1:8" x14ac:dyDescent="0.25">
      <c r="A1138" t="s">
        <v>1101</v>
      </c>
      <c r="B1138">
        <v>-1</v>
      </c>
      <c r="C1138">
        <v>-1</v>
      </c>
      <c r="D1138">
        <v>32767</v>
      </c>
      <c r="E1138">
        <v>-1</v>
      </c>
      <c r="F1138">
        <v>0</v>
      </c>
      <c r="G1138">
        <v>100</v>
      </c>
      <c r="H1138">
        <v>0</v>
      </c>
    </row>
    <row r="1139" spans="1:8" x14ac:dyDescent="0.25">
      <c r="A1139" t="s">
        <v>7769</v>
      </c>
      <c r="B1139">
        <v>-1</v>
      </c>
      <c r="C1139">
        <v>-1</v>
      </c>
      <c r="D1139">
        <v>32767</v>
      </c>
      <c r="E1139">
        <v>-1</v>
      </c>
      <c r="F1139">
        <v>0</v>
      </c>
      <c r="G1139">
        <v>100</v>
      </c>
      <c r="H1139">
        <v>0</v>
      </c>
    </row>
    <row r="1140" spans="1:8" x14ac:dyDescent="0.25">
      <c r="A1140" t="s">
        <v>1103</v>
      </c>
      <c r="B1140">
        <v>-1</v>
      </c>
      <c r="C1140">
        <v>-1</v>
      </c>
      <c r="D1140">
        <v>32767</v>
      </c>
      <c r="E1140">
        <v>-1</v>
      </c>
      <c r="F1140">
        <v>0</v>
      </c>
      <c r="G1140">
        <v>100</v>
      </c>
      <c r="H1140">
        <v>0</v>
      </c>
    </row>
    <row r="1141" spans="1:8" x14ac:dyDescent="0.25">
      <c r="A1141" t="s">
        <v>1104</v>
      </c>
      <c r="B1141">
        <v>-1</v>
      </c>
      <c r="C1141">
        <v>-1</v>
      </c>
      <c r="D1141">
        <v>32767</v>
      </c>
      <c r="E1141">
        <v>-1</v>
      </c>
      <c r="F1141">
        <v>0</v>
      </c>
      <c r="G1141">
        <v>100</v>
      </c>
      <c r="H1141">
        <v>0</v>
      </c>
    </row>
    <row r="1142" spans="1:8" x14ac:dyDescent="0.25">
      <c r="A1142" t="s">
        <v>1105</v>
      </c>
      <c r="B1142">
        <v>-1</v>
      </c>
      <c r="C1142">
        <v>-1</v>
      </c>
      <c r="D1142">
        <v>32767</v>
      </c>
      <c r="E1142">
        <v>-1</v>
      </c>
      <c r="F1142">
        <v>0</v>
      </c>
      <c r="G1142">
        <v>100</v>
      </c>
      <c r="H1142">
        <v>0</v>
      </c>
    </row>
    <row r="1143" spans="1:8" x14ac:dyDescent="0.25">
      <c r="A1143" t="s">
        <v>7770</v>
      </c>
      <c r="B1143">
        <v>-1</v>
      </c>
      <c r="C1143">
        <v>-1</v>
      </c>
      <c r="D1143">
        <v>32767</v>
      </c>
      <c r="E1143">
        <v>-1</v>
      </c>
      <c r="F1143">
        <v>0</v>
      </c>
      <c r="G1143">
        <v>100</v>
      </c>
      <c r="H1143">
        <v>0</v>
      </c>
    </row>
    <row r="1144" spans="1:8" x14ac:dyDescent="0.25">
      <c r="A1144" t="s">
        <v>1107</v>
      </c>
      <c r="B1144">
        <v>-1</v>
      </c>
      <c r="C1144">
        <v>-1</v>
      </c>
      <c r="D1144">
        <v>32767</v>
      </c>
      <c r="E1144">
        <v>-1</v>
      </c>
      <c r="F1144">
        <v>0</v>
      </c>
      <c r="G1144">
        <v>100</v>
      </c>
      <c r="H1144">
        <v>0</v>
      </c>
    </row>
    <row r="1145" spans="1:8" x14ac:dyDescent="0.25">
      <c r="A1145" t="s">
        <v>1108</v>
      </c>
      <c r="B1145">
        <v>-1</v>
      </c>
      <c r="C1145">
        <v>-1</v>
      </c>
      <c r="D1145">
        <v>32767</v>
      </c>
      <c r="E1145">
        <v>-1</v>
      </c>
      <c r="F1145">
        <v>0</v>
      </c>
      <c r="G1145">
        <v>100</v>
      </c>
      <c r="H1145">
        <v>0</v>
      </c>
    </row>
    <row r="1146" spans="1:8" x14ac:dyDescent="0.25">
      <c r="A1146" t="s">
        <v>7771</v>
      </c>
      <c r="B1146">
        <v>-1</v>
      </c>
      <c r="C1146">
        <v>-1</v>
      </c>
      <c r="D1146">
        <v>32767</v>
      </c>
      <c r="E1146">
        <v>-1</v>
      </c>
      <c r="F1146">
        <v>0</v>
      </c>
      <c r="G1146">
        <v>100</v>
      </c>
      <c r="H1146">
        <v>0</v>
      </c>
    </row>
    <row r="1147" spans="1:8" x14ac:dyDescent="0.25">
      <c r="A1147" t="s">
        <v>1110</v>
      </c>
      <c r="B1147">
        <v>-1</v>
      </c>
      <c r="C1147">
        <v>-1</v>
      </c>
      <c r="D1147">
        <v>32767</v>
      </c>
      <c r="E1147">
        <v>-1</v>
      </c>
      <c r="F1147">
        <v>0</v>
      </c>
      <c r="G1147">
        <v>100</v>
      </c>
      <c r="H1147">
        <v>0</v>
      </c>
    </row>
    <row r="1148" spans="1:8" x14ac:dyDescent="0.25">
      <c r="A1148" t="s">
        <v>1111</v>
      </c>
      <c r="B1148">
        <v>-1</v>
      </c>
      <c r="C1148">
        <v>-1</v>
      </c>
      <c r="D1148">
        <v>32767</v>
      </c>
      <c r="E1148">
        <v>-1</v>
      </c>
      <c r="F1148">
        <v>0</v>
      </c>
      <c r="G1148">
        <v>100</v>
      </c>
      <c r="H1148">
        <v>0</v>
      </c>
    </row>
    <row r="1149" spans="1:8" x14ac:dyDescent="0.25">
      <c r="A1149" t="s">
        <v>7772</v>
      </c>
      <c r="B1149">
        <v>-1</v>
      </c>
      <c r="C1149">
        <v>-1</v>
      </c>
      <c r="D1149">
        <v>32767</v>
      </c>
      <c r="E1149">
        <v>-1</v>
      </c>
      <c r="F1149">
        <v>0</v>
      </c>
      <c r="G1149">
        <v>100</v>
      </c>
      <c r="H1149">
        <v>0</v>
      </c>
    </row>
    <row r="1150" spans="1:8" x14ac:dyDescent="0.25">
      <c r="A1150" t="s">
        <v>1113</v>
      </c>
      <c r="B1150">
        <v>-1</v>
      </c>
      <c r="C1150">
        <v>-1</v>
      </c>
      <c r="D1150">
        <v>32767</v>
      </c>
      <c r="E1150">
        <v>-1</v>
      </c>
      <c r="F1150">
        <v>0</v>
      </c>
      <c r="G1150">
        <v>100</v>
      </c>
      <c r="H1150">
        <v>0</v>
      </c>
    </row>
    <row r="1151" spans="1:8" x14ac:dyDescent="0.25">
      <c r="A1151" t="s">
        <v>1113</v>
      </c>
      <c r="B1151">
        <v>-1</v>
      </c>
      <c r="C1151">
        <v>-1</v>
      </c>
      <c r="D1151">
        <v>32767</v>
      </c>
      <c r="E1151">
        <v>-1</v>
      </c>
      <c r="F1151">
        <v>0</v>
      </c>
      <c r="G1151">
        <v>100</v>
      </c>
      <c r="H1151">
        <v>0</v>
      </c>
    </row>
    <row r="1152" spans="1:8" x14ac:dyDescent="0.25">
      <c r="A1152" t="s">
        <v>1114</v>
      </c>
      <c r="B1152">
        <v>-1</v>
      </c>
      <c r="C1152">
        <v>-1</v>
      </c>
      <c r="D1152">
        <v>32767</v>
      </c>
      <c r="E1152">
        <v>-1</v>
      </c>
      <c r="F1152">
        <v>0</v>
      </c>
      <c r="G1152">
        <v>100</v>
      </c>
      <c r="H1152">
        <v>0</v>
      </c>
    </row>
    <row r="1153" spans="1:8" x14ac:dyDescent="0.25">
      <c r="A1153" t="s">
        <v>1115</v>
      </c>
      <c r="B1153">
        <v>-1</v>
      </c>
      <c r="C1153">
        <v>-1</v>
      </c>
      <c r="D1153">
        <v>32767</v>
      </c>
      <c r="E1153">
        <v>-1</v>
      </c>
      <c r="F1153">
        <v>0</v>
      </c>
      <c r="G1153">
        <v>100</v>
      </c>
      <c r="H1153">
        <v>0</v>
      </c>
    </row>
    <row r="1154" spans="1:8" x14ac:dyDescent="0.25">
      <c r="A1154" t="s">
        <v>1116</v>
      </c>
      <c r="B1154">
        <v>-1</v>
      </c>
      <c r="C1154">
        <v>-1</v>
      </c>
      <c r="D1154">
        <v>32767</v>
      </c>
      <c r="E1154">
        <v>-1</v>
      </c>
      <c r="F1154">
        <v>0</v>
      </c>
      <c r="G1154">
        <v>100</v>
      </c>
      <c r="H1154">
        <v>0</v>
      </c>
    </row>
    <row r="1155" spans="1:8" x14ac:dyDescent="0.25">
      <c r="A1155" t="s">
        <v>7773</v>
      </c>
      <c r="B1155">
        <v>-1</v>
      </c>
      <c r="C1155">
        <v>-1</v>
      </c>
      <c r="D1155">
        <v>32767</v>
      </c>
      <c r="E1155">
        <v>-1</v>
      </c>
      <c r="F1155">
        <v>0</v>
      </c>
      <c r="G1155">
        <v>100</v>
      </c>
      <c r="H1155">
        <v>0</v>
      </c>
    </row>
    <row r="1156" spans="1:8" x14ac:dyDescent="0.25">
      <c r="A1156" t="s">
        <v>1118</v>
      </c>
      <c r="B1156">
        <v>-1</v>
      </c>
      <c r="C1156">
        <v>-1</v>
      </c>
      <c r="D1156">
        <v>32767</v>
      </c>
      <c r="E1156">
        <v>-1</v>
      </c>
      <c r="F1156">
        <v>0</v>
      </c>
      <c r="G1156">
        <v>100</v>
      </c>
      <c r="H1156">
        <v>0</v>
      </c>
    </row>
    <row r="1157" spans="1:8" x14ac:dyDescent="0.25">
      <c r="A1157" t="s">
        <v>1119</v>
      </c>
      <c r="B1157">
        <v>-1</v>
      </c>
      <c r="C1157">
        <v>-1</v>
      </c>
      <c r="D1157">
        <v>32767</v>
      </c>
      <c r="E1157">
        <v>-1</v>
      </c>
      <c r="F1157">
        <v>0</v>
      </c>
      <c r="G1157">
        <v>100</v>
      </c>
      <c r="H1157">
        <v>0</v>
      </c>
    </row>
    <row r="1158" spans="1:8" x14ac:dyDescent="0.25">
      <c r="A1158" t="s">
        <v>1120</v>
      </c>
      <c r="B1158">
        <v>-1</v>
      </c>
      <c r="C1158">
        <v>-1</v>
      </c>
      <c r="D1158">
        <v>32767</v>
      </c>
      <c r="E1158">
        <v>-1</v>
      </c>
      <c r="F1158">
        <v>0</v>
      </c>
      <c r="G1158">
        <v>100</v>
      </c>
      <c r="H1158">
        <v>0</v>
      </c>
    </row>
    <row r="1159" spans="1:8" x14ac:dyDescent="0.25">
      <c r="A1159" t="s">
        <v>1121</v>
      </c>
      <c r="B1159">
        <v>-1</v>
      </c>
      <c r="C1159">
        <v>-1</v>
      </c>
      <c r="D1159">
        <v>32767</v>
      </c>
      <c r="E1159">
        <v>-1</v>
      </c>
      <c r="F1159">
        <v>0</v>
      </c>
      <c r="G1159">
        <v>100</v>
      </c>
      <c r="H1159">
        <v>0</v>
      </c>
    </row>
    <row r="1160" spans="1:8" x14ac:dyDescent="0.25">
      <c r="A1160" t="s">
        <v>7774</v>
      </c>
      <c r="B1160">
        <v>-1</v>
      </c>
      <c r="C1160">
        <v>-1</v>
      </c>
      <c r="D1160">
        <v>32767</v>
      </c>
      <c r="E1160">
        <v>-1</v>
      </c>
      <c r="F1160">
        <v>0</v>
      </c>
      <c r="G1160">
        <v>100</v>
      </c>
      <c r="H1160">
        <v>0</v>
      </c>
    </row>
    <row r="1161" spans="1:8" x14ac:dyDescent="0.25">
      <c r="A1161" t="s">
        <v>1123</v>
      </c>
      <c r="B1161">
        <v>-1</v>
      </c>
      <c r="C1161">
        <v>-1</v>
      </c>
      <c r="D1161">
        <v>32767</v>
      </c>
      <c r="E1161">
        <v>-1</v>
      </c>
      <c r="F1161">
        <v>0</v>
      </c>
      <c r="G1161">
        <v>100</v>
      </c>
      <c r="H1161">
        <v>0</v>
      </c>
    </row>
    <row r="1162" spans="1:8" x14ac:dyDescent="0.25">
      <c r="A1162" t="s">
        <v>1124</v>
      </c>
      <c r="B1162">
        <v>-1</v>
      </c>
      <c r="C1162">
        <v>-1</v>
      </c>
      <c r="D1162">
        <v>32767</v>
      </c>
      <c r="E1162">
        <v>-1</v>
      </c>
      <c r="F1162">
        <v>0</v>
      </c>
      <c r="G1162">
        <v>100</v>
      </c>
      <c r="H1162">
        <v>0</v>
      </c>
    </row>
    <row r="1163" spans="1:8" x14ac:dyDescent="0.25">
      <c r="A1163" t="s">
        <v>7775</v>
      </c>
      <c r="B1163">
        <v>-1</v>
      </c>
      <c r="C1163">
        <v>-1</v>
      </c>
      <c r="D1163">
        <v>32767</v>
      </c>
      <c r="E1163">
        <v>-1</v>
      </c>
      <c r="F1163">
        <v>0</v>
      </c>
      <c r="G1163">
        <v>100</v>
      </c>
      <c r="H1163">
        <v>0</v>
      </c>
    </row>
    <row r="1164" spans="1:8" x14ac:dyDescent="0.25">
      <c r="A1164" t="s">
        <v>7776</v>
      </c>
      <c r="B1164">
        <v>-1</v>
      </c>
      <c r="C1164">
        <v>-1</v>
      </c>
      <c r="D1164">
        <v>32767</v>
      </c>
      <c r="E1164">
        <v>-1</v>
      </c>
      <c r="F1164">
        <v>0</v>
      </c>
      <c r="G1164">
        <v>100</v>
      </c>
      <c r="H1164">
        <v>0</v>
      </c>
    </row>
    <row r="1165" spans="1:8" x14ac:dyDescent="0.25">
      <c r="A1165" t="s">
        <v>1127</v>
      </c>
      <c r="B1165">
        <v>-1</v>
      </c>
      <c r="C1165">
        <v>-1</v>
      </c>
      <c r="D1165">
        <v>32767</v>
      </c>
      <c r="E1165">
        <v>-1</v>
      </c>
      <c r="F1165">
        <v>0</v>
      </c>
      <c r="G1165">
        <v>100</v>
      </c>
      <c r="H1165">
        <v>0</v>
      </c>
    </row>
    <row r="1166" spans="1:8" x14ac:dyDescent="0.25">
      <c r="A1166" t="s">
        <v>7777</v>
      </c>
      <c r="B1166">
        <v>-1</v>
      </c>
      <c r="C1166">
        <v>-1</v>
      </c>
      <c r="D1166">
        <v>32767</v>
      </c>
      <c r="E1166">
        <v>-1</v>
      </c>
      <c r="F1166">
        <v>0</v>
      </c>
      <c r="G1166">
        <v>100</v>
      </c>
      <c r="H1166">
        <v>0</v>
      </c>
    </row>
    <row r="1167" spans="1:8" x14ac:dyDescent="0.25">
      <c r="A1167" t="s">
        <v>1129</v>
      </c>
      <c r="B1167">
        <v>-1</v>
      </c>
      <c r="C1167">
        <v>-1</v>
      </c>
      <c r="D1167">
        <v>32767</v>
      </c>
      <c r="E1167">
        <v>-1</v>
      </c>
      <c r="F1167">
        <v>0</v>
      </c>
      <c r="G1167">
        <v>100</v>
      </c>
      <c r="H1167">
        <v>0</v>
      </c>
    </row>
    <row r="1168" spans="1:8" x14ac:dyDescent="0.25">
      <c r="A1168" t="s">
        <v>7778</v>
      </c>
      <c r="B1168">
        <v>-1</v>
      </c>
      <c r="C1168">
        <v>-1</v>
      </c>
      <c r="D1168">
        <v>32767</v>
      </c>
      <c r="E1168">
        <v>-1</v>
      </c>
      <c r="F1168">
        <v>0</v>
      </c>
      <c r="G1168">
        <v>100</v>
      </c>
      <c r="H1168">
        <v>0</v>
      </c>
    </row>
    <row r="1169" spans="1:8" x14ac:dyDescent="0.25">
      <c r="A1169" t="s">
        <v>7779</v>
      </c>
      <c r="B1169">
        <v>-1</v>
      </c>
      <c r="C1169">
        <v>-1</v>
      </c>
      <c r="D1169">
        <v>32767</v>
      </c>
      <c r="E1169">
        <v>-1</v>
      </c>
      <c r="F1169">
        <v>0</v>
      </c>
      <c r="G1169">
        <v>100</v>
      </c>
      <c r="H1169">
        <v>0</v>
      </c>
    </row>
    <row r="1170" spans="1:8" x14ac:dyDescent="0.25">
      <c r="A1170" t="s">
        <v>7780</v>
      </c>
      <c r="B1170">
        <v>-1</v>
      </c>
      <c r="C1170">
        <v>-1</v>
      </c>
      <c r="D1170">
        <v>32767</v>
      </c>
      <c r="E1170">
        <v>-1</v>
      </c>
      <c r="F1170">
        <v>0</v>
      </c>
      <c r="G1170">
        <v>100</v>
      </c>
      <c r="H1170">
        <v>0</v>
      </c>
    </row>
    <row r="1171" spans="1:8" x14ac:dyDescent="0.25">
      <c r="A1171" t="s">
        <v>7781</v>
      </c>
      <c r="B1171">
        <v>-1</v>
      </c>
      <c r="C1171">
        <v>-1</v>
      </c>
      <c r="D1171">
        <v>32767</v>
      </c>
      <c r="E1171">
        <v>-1</v>
      </c>
      <c r="F1171">
        <v>0</v>
      </c>
      <c r="G1171">
        <v>100</v>
      </c>
      <c r="H1171">
        <v>0</v>
      </c>
    </row>
    <row r="1172" spans="1:8" x14ac:dyDescent="0.25">
      <c r="A1172" t="s">
        <v>1134</v>
      </c>
      <c r="B1172">
        <v>-1</v>
      </c>
      <c r="C1172">
        <v>-1</v>
      </c>
      <c r="D1172">
        <v>32767</v>
      </c>
      <c r="E1172">
        <v>-1</v>
      </c>
      <c r="F1172">
        <v>0</v>
      </c>
      <c r="G1172">
        <v>100</v>
      </c>
      <c r="H1172">
        <v>0</v>
      </c>
    </row>
    <row r="1173" spans="1:8" x14ac:dyDescent="0.25">
      <c r="A1173" t="s">
        <v>1135</v>
      </c>
      <c r="B1173">
        <v>-1</v>
      </c>
      <c r="C1173">
        <v>-1</v>
      </c>
      <c r="D1173">
        <v>32767</v>
      </c>
      <c r="E1173">
        <v>-1</v>
      </c>
      <c r="F1173">
        <v>0</v>
      </c>
      <c r="G1173">
        <v>100</v>
      </c>
      <c r="H1173">
        <v>0</v>
      </c>
    </row>
    <row r="1174" spans="1:8" x14ac:dyDescent="0.25">
      <c r="A1174" t="s">
        <v>1136</v>
      </c>
      <c r="B1174">
        <v>-1</v>
      </c>
      <c r="C1174">
        <v>-1</v>
      </c>
      <c r="D1174">
        <v>32767</v>
      </c>
      <c r="E1174">
        <v>-1</v>
      </c>
      <c r="F1174">
        <v>0</v>
      </c>
      <c r="G1174">
        <v>100</v>
      </c>
      <c r="H1174">
        <v>0</v>
      </c>
    </row>
    <row r="1175" spans="1:8" x14ac:dyDescent="0.25">
      <c r="A1175" t="s">
        <v>1137</v>
      </c>
      <c r="B1175">
        <v>-1</v>
      </c>
      <c r="C1175">
        <v>-1</v>
      </c>
      <c r="D1175">
        <v>32767</v>
      </c>
      <c r="E1175">
        <v>-1</v>
      </c>
      <c r="F1175">
        <v>0</v>
      </c>
      <c r="G1175">
        <v>100</v>
      </c>
      <c r="H1175">
        <v>0</v>
      </c>
    </row>
    <row r="1176" spans="1:8" x14ac:dyDescent="0.25">
      <c r="A1176" t="s">
        <v>7782</v>
      </c>
      <c r="B1176">
        <v>-1</v>
      </c>
      <c r="C1176">
        <v>-1</v>
      </c>
      <c r="D1176">
        <v>32767</v>
      </c>
      <c r="E1176">
        <v>-1</v>
      </c>
      <c r="F1176">
        <v>0</v>
      </c>
      <c r="G1176">
        <v>100</v>
      </c>
      <c r="H1176">
        <v>0</v>
      </c>
    </row>
    <row r="1177" spans="1:8" x14ac:dyDescent="0.25">
      <c r="A1177" t="s">
        <v>1139</v>
      </c>
      <c r="B1177">
        <v>-1</v>
      </c>
      <c r="C1177">
        <v>-1</v>
      </c>
      <c r="D1177">
        <v>32767</v>
      </c>
      <c r="E1177">
        <v>-1</v>
      </c>
      <c r="F1177">
        <v>0</v>
      </c>
      <c r="G1177">
        <v>100</v>
      </c>
      <c r="H1177">
        <v>0</v>
      </c>
    </row>
    <row r="1178" spans="1:8" x14ac:dyDescent="0.25">
      <c r="A1178" t="s">
        <v>1140</v>
      </c>
      <c r="B1178">
        <v>-1</v>
      </c>
      <c r="C1178">
        <v>-1</v>
      </c>
      <c r="D1178">
        <v>32767</v>
      </c>
      <c r="E1178">
        <v>-1</v>
      </c>
      <c r="F1178">
        <v>0</v>
      </c>
      <c r="G1178">
        <v>100</v>
      </c>
      <c r="H1178">
        <v>0</v>
      </c>
    </row>
    <row r="1179" spans="1:8" x14ac:dyDescent="0.25">
      <c r="A1179" t="s">
        <v>1141</v>
      </c>
      <c r="B1179">
        <v>-1</v>
      </c>
      <c r="C1179">
        <v>-1</v>
      </c>
      <c r="D1179">
        <v>32767</v>
      </c>
      <c r="E1179">
        <v>-1</v>
      </c>
      <c r="F1179">
        <v>0</v>
      </c>
      <c r="G1179">
        <v>100</v>
      </c>
      <c r="H1179">
        <v>0</v>
      </c>
    </row>
    <row r="1180" spans="1:8" x14ac:dyDescent="0.25">
      <c r="A1180" t="s">
        <v>1142</v>
      </c>
      <c r="B1180">
        <v>-1</v>
      </c>
      <c r="C1180">
        <v>-1</v>
      </c>
      <c r="D1180">
        <v>32767</v>
      </c>
      <c r="E1180">
        <v>-1</v>
      </c>
      <c r="F1180">
        <v>0</v>
      </c>
      <c r="G1180">
        <v>100</v>
      </c>
      <c r="H1180">
        <v>0</v>
      </c>
    </row>
    <row r="1181" spans="1:8" x14ac:dyDescent="0.25">
      <c r="A1181" t="s">
        <v>1143</v>
      </c>
      <c r="B1181">
        <v>-1</v>
      </c>
      <c r="C1181">
        <v>-1</v>
      </c>
      <c r="D1181">
        <v>32767</v>
      </c>
      <c r="E1181">
        <v>-1</v>
      </c>
      <c r="F1181">
        <v>0</v>
      </c>
      <c r="G1181">
        <v>100</v>
      </c>
      <c r="H1181">
        <v>0</v>
      </c>
    </row>
    <row r="1182" spans="1:8" x14ac:dyDescent="0.25">
      <c r="A1182" t="s">
        <v>1144</v>
      </c>
      <c r="B1182">
        <v>-1</v>
      </c>
      <c r="C1182">
        <v>-1</v>
      </c>
      <c r="D1182">
        <v>32767</v>
      </c>
      <c r="E1182">
        <v>-1</v>
      </c>
      <c r="F1182">
        <v>0</v>
      </c>
      <c r="G1182">
        <v>100</v>
      </c>
      <c r="H1182">
        <v>0</v>
      </c>
    </row>
    <row r="1183" spans="1:8" x14ac:dyDescent="0.25">
      <c r="A1183" t="s">
        <v>7783</v>
      </c>
      <c r="B1183">
        <v>-1</v>
      </c>
      <c r="C1183">
        <v>-1</v>
      </c>
      <c r="D1183">
        <v>32767</v>
      </c>
      <c r="E1183">
        <v>-1</v>
      </c>
      <c r="F1183">
        <v>0</v>
      </c>
      <c r="G1183">
        <v>100</v>
      </c>
      <c r="H1183">
        <v>0</v>
      </c>
    </row>
    <row r="1184" spans="1:8" x14ac:dyDescent="0.25">
      <c r="A1184" t="s">
        <v>7784</v>
      </c>
      <c r="B1184">
        <v>-1</v>
      </c>
      <c r="C1184">
        <v>-1</v>
      </c>
      <c r="D1184">
        <v>32767</v>
      </c>
      <c r="E1184">
        <v>-1</v>
      </c>
      <c r="F1184">
        <v>0</v>
      </c>
      <c r="G1184">
        <v>100</v>
      </c>
      <c r="H1184">
        <v>0</v>
      </c>
    </row>
    <row r="1185" spans="1:8" x14ac:dyDescent="0.25">
      <c r="A1185" t="s">
        <v>7785</v>
      </c>
      <c r="B1185">
        <v>-1</v>
      </c>
      <c r="C1185">
        <v>-1</v>
      </c>
      <c r="D1185">
        <v>32767</v>
      </c>
      <c r="E1185">
        <v>-1</v>
      </c>
      <c r="F1185">
        <v>0</v>
      </c>
      <c r="G1185">
        <v>100</v>
      </c>
      <c r="H1185">
        <v>0</v>
      </c>
    </row>
    <row r="1186" spans="1:8" x14ac:dyDescent="0.25">
      <c r="A1186" t="s">
        <v>1148</v>
      </c>
      <c r="B1186">
        <v>-1</v>
      </c>
      <c r="C1186">
        <v>-1</v>
      </c>
      <c r="D1186">
        <v>32767</v>
      </c>
      <c r="E1186">
        <v>-1</v>
      </c>
      <c r="F1186">
        <v>0</v>
      </c>
      <c r="G1186">
        <v>100</v>
      </c>
      <c r="H1186">
        <v>0</v>
      </c>
    </row>
    <row r="1187" spans="1:8" x14ac:dyDescent="0.25">
      <c r="A1187" t="s">
        <v>1149</v>
      </c>
      <c r="B1187">
        <v>-1</v>
      </c>
      <c r="C1187">
        <v>-1</v>
      </c>
      <c r="D1187">
        <v>32767</v>
      </c>
      <c r="E1187">
        <v>-1</v>
      </c>
      <c r="F1187">
        <v>0</v>
      </c>
      <c r="G1187">
        <v>100</v>
      </c>
      <c r="H1187">
        <v>0</v>
      </c>
    </row>
    <row r="1188" spans="1:8" x14ac:dyDescent="0.25">
      <c r="A1188" t="s">
        <v>7786</v>
      </c>
      <c r="B1188">
        <v>-1</v>
      </c>
      <c r="C1188">
        <v>-1</v>
      </c>
      <c r="D1188">
        <v>32767</v>
      </c>
      <c r="E1188">
        <v>-1</v>
      </c>
      <c r="F1188">
        <v>0</v>
      </c>
      <c r="G1188">
        <v>100</v>
      </c>
      <c r="H1188">
        <v>0</v>
      </c>
    </row>
    <row r="1189" spans="1:8" x14ac:dyDescent="0.25">
      <c r="A1189" t="s">
        <v>7787</v>
      </c>
      <c r="B1189">
        <v>-1</v>
      </c>
      <c r="C1189">
        <v>-1</v>
      </c>
      <c r="D1189">
        <v>32767</v>
      </c>
      <c r="E1189">
        <v>-1</v>
      </c>
      <c r="F1189">
        <v>0</v>
      </c>
      <c r="G1189">
        <v>100</v>
      </c>
      <c r="H1189">
        <v>0</v>
      </c>
    </row>
    <row r="1190" spans="1:8" x14ac:dyDescent="0.25">
      <c r="A1190" t="s">
        <v>1152</v>
      </c>
      <c r="B1190">
        <v>-1</v>
      </c>
      <c r="C1190">
        <v>-1</v>
      </c>
      <c r="D1190">
        <v>32767</v>
      </c>
      <c r="E1190">
        <v>-1</v>
      </c>
      <c r="F1190">
        <v>0</v>
      </c>
      <c r="G1190">
        <v>100</v>
      </c>
      <c r="H1190">
        <v>0</v>
      </c>
    </row>
    <row r="1191" spans="1:8" x14ac:dyDescent="0.25">
      <c r="A1191" t="s">
        <v>1153</v>
      </c>
      <c r="B1191">
        <v>-1</v>
      </c>
      <c r="C1191">
        <v>-1</v>
      </c>
      <c r="D1191">
        <v>32767</v>
      </c>
      <c r="E1191">
        <v>-1</v>
      </c>
      <c r="F1191">
        <v>0</v>
      </c>
      <c r="G1191">
        <v>100</v>
      </c>
      <c r="H1191">
        <v>0</v>
      </c>
    </row>
    <row r="1192" spans="1:8" x14ac:dyDescent="0.25">
      <c r="A1192" t="s">
        <v>1154</v>
      </c>
      <c r="B1192">
        <v>-1</v>
      </c>
      <c r="C1192">
        <v>-1</v>
      </c>
      <c r="D1192">
        <v>32767</v>
      </c>
      <c r="E1192">
        <v>-1</v>
      </c>
      <c r="F1192">
        <v>0</v>
      </c>
      <c r="G1192">
        <v>100</v>
      </c>
      <c r="H1192">
        <v>0</v>
      </c>
    </row>
    <row r="1193" spans="1:8" x14ac:dyDescent="0.25">
      <c r="A1193" t="s">
        <v>1155</v>
      </c>
      <c r="B1193">
        <v>-1</v>
      </c>
      <c r="C1193">
        <v>-1</v>
      </c>
      <c r="D1193">
        <v>32767</v>
      </c>
      <c r="E1193">
        <v>-1</v>
      </c>
      <c r="F1193">
        <v>0</v>
      </c>
      <c r="G1193">
        <v>100</v>
      </c>
      <c r="H1193">
        <v>0</v>
      </c>
    </row>
    <row r="1194" spans="1:8" x14ac:dyDescent="0.25">
      <c r="A1194" t="s">
        <v>1156</v>
      </c>
      <c r="B1194">
        <v>-1</v>
      </c>
      <c r="C1194">
        <v>-1</v>
      </c>
      <c r="D1194">
        <v>32767</v>
      </c>
      <c r="E1194">
        <v>-1</v>
      </c>
      <c r="F1194">
        <v>0</v>
      </c>
      <c r="G1194">
        <v>100</v>
      </c>
      <c r="H1194">
        <v>0</v>
      </c>
    </row>
    <row r="1195" spans="1:8" x14ac:dyDescent="0.25">
      <c r="A1195" t="s">
        <v>1157</v>
      </c>
      <c r="B1195">
        <v>-1</v>
      </c>
      <c r="C1195">
        <v>-1</v>
      </c>
      <c r="D1195">
        <v>32767</v>
      </c>
      <c r="E1195">
        <v>-1</v>
      </c>
      <c r="F1195">
        <v>0</v>
      </c>
      <c r="G1195">
        <v>100</v>
      </c>
      <c r="H1195">
        <v>0</v>
      </c>
    </row>
    <row r="1196" spans="1:8" x14ac:dyDescent="0.25">
      <c r="A1196" t="s">
        <v>1158</v>
      </c>
      <c r="B1196">
        <v>-1</v>
      </c>
      <c r="C1196">
        <v>-1</v>
      </c>
      <c r="D1196">
        <v>32767</v>
      </c>
      <c r="E1196">
        <v>-1</v>
      </c>
      <c r="F1196">
        <v>0</v>
      </c>
      <c r="G1196">
        <v>100</v>
      </c>
      <c r="H1196">
        <v>0</v>
      </c>
    </row>
    <row r="1197" spans="1:8" x14ac:dyDescent="0.25">
      <c r="A1197" t="s">
        <v>7788</v>
      </c>
      <c r="B1197">
        <v>-1</v>
      </c>
      <c r="C1197">
        <v>-1</v>
      </c>
      <c r="D1197">
        <v>32767</v>
      </c>
      <c r="E1197">
        <v>-1</v>
      </c>
      <c r="F1197">
        <v>0</v>
      </c>
      <c r="G1197">
        <v>100</v>
      </c>
      <c r="H1197">
        <v>0</v>
      </c>
    </row>
    <row r="1198" spans="1:8" x14ac:dyDescent="0.25">
      <c r="A1198" t="s">
        <v>7789</v>
      </c>
      <c r="B1198">
        <v>-1</v>
      </c>
      <c r="C1198">
        <v>-1</v>
      </c>
      <c r="D1198">
        <v>32767</v>
      </c>
      <c r="E1198">
        <v>-1</v>
      </c>
      <c r="F1198">
        <v>0</v>
      </c>
      <c r="G1198">
        <v>100</v>
      </c>
      <c r="H1198">
        <v>0</v>
      </c>
    </row>
    <row r="1199" spans="1:8" x14ac:dyDescent="0.25">
      <c r="A1199" t="s">
        <v>1161</v>
      </c>
      <c r="B1199">
        <v>-1</v>
      </c>
      <c r="C1199">
        <v>-1</v>
      </c>
      <c r="D1199">
        <v>32767</v>
      </c>
      <c r="E1199">
        <v>-1</v>
      </c>
      <c r="F1199">
        <v>0</v>
      </c>
      <c r="G1199">
        <v>100</v>
      </c>
      <c r="H1199">
        <v>0</v>
      </c>
    </row>
    <row r="1200" spans="1:8" x14ac:dyDescent="0.25">
      <c r="A1200" t="s">
        <v>7790</v>
      </c>
      <c r="B1200">
        <v>-1</v>
      </c>
      <c r="C1200">
        <v>-1</v>
      </c>
      <c r="D1200">
        <v>32767</v>
      </c>
      <c r="E1200">
        <v>-1</v>
      </c>
      <c r="F1200">
        <v>0</v>
      </c>
      <c r="G1200">
        <v>100</v>
      </c>
      <c r="H1200">
        <v>0</v>
      </c>
    </row>
    <row r="1201" spans="1:8" x14ac:dyDescent="0.25">
      <c r="A1201" t="s">
        <v>1163</v>
      </c>
      <c r="B1201">
        <v>-1</v>
      </c>
      <c r="C1201">
        <v>-1</v>
      </c>
      <c r="D1201">
        <v>32767</v>
      </c>
      <c r="E1201">
        <v>-1</v>
      </c>
      <c r="F1201">
        <v>0</v>
      </c>
      <c r="G1201">
        <v>100</v>
      </c>
      <c r="H1201">
        <v>0</v>
      </c>
    </row>
    <row r="1202" spans="1:8" x14ac:dyDescent="0.25">
      <c r="A1202" t="s">
        <v>1164</v>
      </c>
      <c r="B1202">
        <v>-1</v>
      </c>
      <c r="C1202">
        <v>-1</v>
      </c>
      <c r="D1202">
        <v>32767</v>
      </c>
      <c r="E1202">
        <v>-1</v>
      </c>
      <c r="F1202">
        <v>0</v>
      </c>
      <c r="G1202">
        <v>100</v>
      </c>
      <c r="H1202">
        <v>0</v>
      </c>
    </row>
    <row r="1203" spans="1:8" x14ac:dyDescent="0.25">
      <c r="A1203" t="s">
        <v>7791</v>
      </c>
      <c r="B1203">
        <v>-1</v>
      </c>
      <c r="C1203">
        <v>-1</v>
      </c>
      <c r="D1203">
        <v>32767</v>
      </c>
      <c r="E1203">
        <v>-1</v>
      </c>
      <c r="F1203">
        <v>0</v>
      </c>
      <c r="G1203">
        <v>100</v>
      </c>
      <c r="H1203">
        <v>0</v>
      </c>
    </row>
    <row r="1204" spans="1:8" x14ac:dyDescent="0.25">
      <c r="A1204" t="s">
        <v>7792</v>
      </c>
      <c r="B1204">
        <v>-1</v>
      </c>
      <c r="C1204">
        <v>-1</v>
      </c>
      <c r="D1204">
        <v>32767</v>
      </c>
      <c r="E1204">
        <v>-1</v>
      </c>
      <c r="F1204">
        <v>0</v>
      </c>
      <c r="G1204">
        <v>100</v>
      </c>
      <c r="H1204">
        <v>0</v>
      </c>
    </row>
    <row r="1205" spans="1:8" x14ac:dyDescent="0.25">
      <c r="A1205" t="s">
        <v>7793</v>
      </c>
      <c r="B1205">
        <v>-1</v>
      </c>
      <c r="C1205">
        <v>-1</v>
      </c>
      <c r="D1205">
        <v>32767</v>
      </c>
      <c r="E1205">
        <v>-1</v>
      </c>
      <c r="F1205">
        <v>0</v>
      </c>
      <c r="G1205">
        <v>100</v>
      </c>
      <c r="H1205">
        <v>0</v>
      </c>
    </row>
    <row r="1206" spans="1:8" x14ac:dyDescent="0.25">
      <c r="A1206" t="s">
        <v>1168</v>
      </c>
      <c r="B1206">
        <v>-1</v>
      </c>
      <c r="C1206">
        <v>-1</v>
      </c>
      <c r="D1206">
        <v>32767</v>
      </c>
      <c r="E1206">
        <v>-1</v>
      </c>
      <c r="F1206">
        <v>0</v>
      </c>
      <c r="G1206">
        <v>100</v>
      </c>
      <c r="H1206">
        <v>0</v>
      </c>
    </row>
    <row r="1207" spans="1:8" x14ac:dyDescent="0.25">
      <c r="A1207" t="s">
        <v>7794</v>
      </c>
      <c r="B1207">
        <v>-1</v>
      </c>
      <c r="C1207">
        <v>-1</v>
      </c>
      <c r="D1207">
        <v>32767</v>
      </c>
      <c r="E1207">
        <v>-1</v>
      </c>
      <c r="F1207">
        <v>0</v>
      </c>
      <c r="G1207">
        <v>100</v>
      </c>
      <c r="H1207">
        <v>0</v>
      </c>
    </row>
    <row r="1208" spans="1:8" x14ac:dyDescent="0.25">
      <c r="A1208" t="s">
        <v>1170</v>
      </c>
      <c r="B1208">
        <v>-1</v>
      </c>
      <c r="C1208">
        <v>-1</v>
      </c>
      <c r="D1208">
        <v>32767</v>
      </c>
      <c r="E1208">
        <v>-1</v>
      </c>
      <c r="F1208">
        <v>0</v>
      </c>
      <c r="G1208">
        <v>100</v>
      </c>
      <c r="H1208">
        <v>0</v>
      </c>
    </row>
    <row r="1209" spans="1:8" x14ac:dyDescent="0.25">
      <c r="A1209" t="s">
        <v>1171</v>
      </c>
      <c r="B1209">
        <v>-1</v>
      </c>
      <c r="C1209">
        <v>-1</v>
      </c>
      <c r="D1209">
        <v>32767</v>
      </c>
      <c r="E1209">
        <v>-1</v>
      </c>
      <c r="F1209">
        <v>0</v>
      </c>
      <c r="G1209">
        <v>100</v>
      </c>
      <c r="H1209">
        <v>0</v>
      </c>
    </row>
    <row r="1210" spans="1:8" x14ac:dyDescent="0.25">
      <c r="A1210" t="s">
        <v>7795</v>
      </c>
      <c r="B1210">
        <v>-1</v>
      </c>
      <c r="C1210">
        <v>-1</v>
      </c>
      <c r="D1210">
        <v>32767</v>
      </c>
      <c r="E1210">
        <v>-1</v>
      </c>
      <c r="F1210">
        <v>0</v>
      </c>
      <c r="G1210">
        <v>100</v>
      </c>
      <c r="H1210">
        <v>0</v>
      </c>
    </row>
    <row r="1211" spans="1:8" x14ac:dyDescent="0.25">
      <c r="A1211" t="s">
        <v>1173</v>
      </c>
      <c r="B1211">
        <v>-1</v>
      </c>
      <c r="C1211">
        <v>-1</v>
      </c>
      <c r="D1211">
        <v>32767</v>
      </c>
      <c r="E1211">
        <v>-1</v>
      </c>
      <c r="F1211">
        <v>0</v>
      </c>
      <c r="G1211">
        <v>100</v>
      </c>
      <c r="H1211">
        <v>0</v>
      </c>
    </row>
    <row r="1212" spans="1:8" x14ac:dyDescent="0.25">
      <c r="A1212" t="s">
        <v>1174</v>
      </c>
      <c r="B1212">
        <v>-1</v>
      </c>
      <c r="C1212">
        <v>-1</v>
      </c>
      <c r="D1212">
        <v>32767</v>
      </c>
      <c r="E1212">
        <v>-1</v>
      </c>
      <c r="F1212">
        <v>0</v>
      </c>
      <c r="G1212">
        <v>100</v>
      </c>
      <c r="H1212">
        <v>0</v>
      </c>
    </row>
    <row r="1213" spans="1:8" x14ac:dyDescent="0.25">
      <c r="A1213" t="s">
        <v>1175</v>
      </c>
      <c r="B1213">
        <v>-1</v>
      </c>
      <c r="C1213">
        <v>-1</v>
      </c>
      <c r="D1213">
        <v>32767</v>
      </c>
      <c r="E1213">
        <v>-1</v>
      </c>
      <c r="F1213">
        <v>0</v>
      </c>
      <c r="G1213">
        <v>100</v>
      </c>
      <c r="H1213">
        <v>0</v>
      </c>
    </row>
    <row r="1214" spans="1:8" x14ac:dyDescent="0.25">
      <c r="A1214" t="s">
        <v>7796</v>
      </c>
      <c r="B1214">
        <v>-1</v>
      </c>
      <c r="C1214">
        <v>-1</v>
      </c>
      <c r="D1214">
        <v>32767</v>
      </c>
      <c r="E1214">
        <v>-1</v>
      </c>
      <c r="F1214">
        <v>0</v>
      </c>
      <c r="G1214">
        <v>100</v>
      </c>
      <c r="H1214">
        <v>0</v>
      </c>
    </row>
    <row r="1215" spans="1:8" x14ac:dyDescent="0.25">
      <c r="A1215" t="s">
        <v>7797</v>
      </c>
      <c r="B1215">
        <v>-1</v>
      </c>
      <c r="C1215">
        <v>-1</v>
      </c>
      <c r="D1215">
        <v>32767</v>
      </c>
      <c r="E1215">
        <v>-1</v>
      </c>
      <c r="F1215">
        <v>0</v>
      </c>
      <c r="G1215">
        <v>100</v>
      </c>
      <c r="H1215">
        <v>0</v>
      </c>
    </row>
    <row r="1216" spans="1:8" x14ac:dyDescent="0.25">
      <c r="A1216" t="s">
        <v>1178</v>
      </c>
      <c r="B1216">
        <v>-1</v>
      </c>
      <c r="C1216">
        <v>-1</v>
      </c>
      <c r="D1216">
        <v>32767</v>
      </c>
      <c r="E1216">
        <v>-1</v>
      </c>
      <c r="F1216">
        <v>0</v>
      </c>
      <c r="G1216">
        <v>100</v>
      </c>
      <c r="H1216">
        <v>0</v>
      </c>
    </row>
    <row r="1217" spans="1:8" x14ac:dyDescent="0.25">
      <c r="A1217" t="s">
        <v>7798</v>
      </c>
      <c r="B1217">
        <v>-1</v>
      </c>
      <c r="C1217">
        <v>-1</v>
      </c>
      <c r="D1217">
        <v>32767</v>
      </c>
      <c r="E1217">
        <v>-1</v>
      </c>
      <c r="F1217">
        <v>0</v>
      </c>
      <c r="G1217">
        <v>100</v>
      </c>
      <c r="H1217">
        <v>0</v>
      </c>
    </row>
    <row r="1218" spans="1:8" x14ac:dyDescent="0.25">
      <c r="A1218" t="s">
        <v>7799</v>
      </c>
      <c r="B1218">
        <v>-1</v>
      </c>
      <c r="C1218">
        <v>-1</v>
      </c>
      <c r="D1218">
        <v>32767</v>
      </c>
      <c r="E1218">
        <v>-1</v>
      </c>
      <c r="F1218">
        <v>0</v>
      </c>
      <c r="G1218">
        <v>100</v>
      </c>
      <c r="H1218">
        <v>0</v>
      </c>
    </row>
    <row r="1219" spans="1:8" x14ac:dyDescent="0.25">
      <c r="A1219" t="s">
        <v>7800</v>
      </c>
      <c r="B1219">
        <v>-1</v>
      </c>
      <c r="C1219">
        <v>-1</v>
      </c>
      <c r="D1219">
        <v>32767</v>
      </c>
      <c r="E1219">
        <v>-1</v>
      </c>
      <c r="F1219">
        <v>0</v>
      </c>
      <c r="G1219">
        <v>100</v>
      </c>
      <c r="H1219">
        <v>0</v>
      </c>
    </row>
    <row r="1220" spans="1:8" x14ac:dyDescent="0.25">
      <c r="A1220" t="s">
        <v>7801</v>
      </c>
      <c r="B1220">
        <v>-1</v>
      </c>
      <c r="C1220">
        <v>-1</v>
      </c>
      <c r="D1220">
        <v>32767</v>
      </c>
      <c r="E1220">
        <v>-1</v>
      </c>
      <c r="F1220">
        <v>0</v>
      </c>
      <c r="G1220">
        <v>100</v>
      </c>
      <c r="H1220">
        <v>0</v>
      </c>
    </row>
    <row r="1221" spans="1:8" x14ac:dyDescent="0.25">
      <c r="A1221" t="s">
        <v>7802</v>
      </c>
      <c r="B1221">
        <v>-1</v>
      </c>
      <c r="C1221">
        <v>-1</v>
      </c>
      <c r="D1221">
        <v>32767</v>
      </c>
      <c r="E1221">
        <v>-1</v>
      </c>
      <c r="F1221">
        <v>0</v>
      </c>
      <c r="G1221">
        <v>100</v>
      </c>
      <c r="H1221">
        <v>0</v>
      </c>
    </row>
    <row r="1222" spans="1:8" x14ac:dyDescent="0.25">
      <c r="A1222" t="s">
        <v>1184</v>
      </c>
      <c r="B1222">
        <v>-1</v>
      </c>
      <c r="C1222">
        <v>-1</v>
      </c>
      <c r="D1222">
        <v>32767</v>
      </c>
      <c r="E1222">
        <v>-1</v>
      </c>
      <c r="F1222">
        <v>0</v>
      </c>
      <c r="G1222">
        <v>100</v>
      </c>
      <c r="H1222">
        <v>0</v>
      </c>
    </row>
    <row r="1223" spans="1:8" x14ac:dyDescent="0.25">
      <c r="A1223" t="s">
        <v>1185</v>
      </c>
      <c r="B1223">
        <v>-1</v>
      </c>
      <c r="C1223">
        <v>-1</v>
      </c>
      <c r="D1223">
        <v>32767</v>
      </c>
      <c r="E1223">
        <v>-1</v>
      </c>
      <c r="F1223">
        <v>0</v>
      </c>
      <c r="G1223">
        <v>100</v>
      </c>
      <c r="H1223">
        <v>0</v>
      </c>
    </row>
    <row r="1224" spans="1:8" x14ac:dyDescent="0.25">
      <c r="A1224" t="s">
        <v>7803</v>
      </c>
      <c r="B1224">
        <v>-1</v>
      </c>
      <c r="C1224">
        <v>-1</v>
      </c>
      <c r="D1224">
        <v>32767</v>
      </c>
      <c r="E1224">
        <v>-1</v>
      </c>
      <c r="F1224">
        <v>0</v>
      </c>
      <c r="G1224">
        <v>100</v>
      </c>
      <c r="H1224">
        <v>0</v>
      </c>
    </row>
    <row r="1225" spans="1:8" x14ac:dyDescent="0.25">
      <c r="A1225" t="s">
        <v>1188</v>
      </c>
      <c r="B1225">
        <v>-1</v>
      </c>
      <c r="C1225">
        <v>-1</v>
      </c>
      <c r="D1225">
        <v>32767</v>
      </c>
      <c r="E1225">
        <v>-1</v>
      </c>
      <c r="F1225">
        <v>0</v>
      </c>
      <c r="G1225">
        <v>100</v>
      </c>
      <c r="H1225">
        <v>0</v>
      </c>
    </row>
    <row r="1226" spans="1:8" x14ac:dyDescent="0.25">
      <c r="A1226" t="s">
        <v>7804</v>
      </c>
      <c r="B1226">
        <v>-1</v>
      </c>
      <c r="C1226">
        <v>-1</v>
      </c>
      <c r="D1226">
        <v>32767</v>
      </c>
      <c r="E1226">
        <v>-1</v>
      </c>
      <c r="F1226">
        <v>0</v>
      </c>
      <c r="G1226">
        <v>100</v>
      </c>
      <c r="H1226">
        <v>0</v>
      </c>
    </row>
    <row r="1227" spans="1:8" x14ac:dyDescent="0.25">
      <c r="A1227" t="s">
        <v>1189</v>
      </c>
      <c r="B1227">
        <v>-1</v>
      </c>
      <c r="C1227">
        <v>-1</v>
      </c>
      <c r="D1227">
        <v>32767</v>
      </c>
      <c r="E1227">
        <v>-1</v>
      </c>
      <c r="F1227">
        <v>0</v>
      </c>
      <c r="G1227">
        <v>100</v>
      </c>
      <c r="H1227">
        <v>0</v>
      </c>
    </row>
    <row r="1228" spans="1:8" x14ac:dyDescent="0.25">
      <c r="A1228" t="s">
        <v>1190</v>
      </c>
      <c r="B1228">
        <v>-1</v>
      </c>
      <c r="C1228">
        <v>-1</v>
      </c>
      <c r="D1228">
        <v>32767</v>
      </c>
      <c r="E1228">
        <v>-1</v>
      </c>
      <c r="F1228">
        <v>0</v>
      </c>
      <c r="G1228">
        <v>100</v>
      </c>
      <c r="H1228">
        <v>0</v>
      </c>
    </row>
    <row r="1229" spans="1:8" x14ac:dyDescent="0.25">
      <c r="A1229" t="s">
        <v>1191</v>
      </c>
      <c r="B1229">
        <v>-1</v>
      </c>
      <c r="C1229">
        <v>-1</v>
      </c>
      <c r="D1229">
        <v>32767</v>
      </c>
      <c r="E1229">
        <v>-1</v>
      </c>
      <c r="F1229">
        <v>0</v>
      </c>
      <c r="G1229">
        <v>100</v>
      </c>
      <c r="H1229">
        <v>0</v>
      </c>
    </row>
    <row r="1230" spans="1:8" x14ac:dyDescent="0.25">
      <c r="A1230" t="s">
        <v>1192</v>
      </c>
      <c r="B1230">
        <v>-1</v>
      </c>
      <c r="C1230">
        <v>-1</v>
      </c>
      <c r="D1230">
        <v>32767</v>
      </c>
      <c r="E1230">
        <v>-1</v>
      </c>
      <c r="F1230">
        <v>0</v>
      </c>
      <c r="G1230">
        <v>100</v>
      </c>
      <c r="H1230">
        <v>0</v>
      </c>
    </row>
    <row r="1231" spans="1:8" x14ac:dyDescent="0.25">
      <c r="A1231" t="s">
        <v>1193</v>
      </c>
      <c r="B1231">
        <v>-1</v>
      </c>
      <c r="C1231">
        <v>-1</v>
      </c>
      <c r="D1231">
        <v>32767</v>
      </c>
      <c r="E1231">
        <v>-1</v>
      </c>
      <c r="F1231">
        <v>0</v>
      </c>
      <c r="G1231">
        <v>100</v>
      </c>
      <c r="H1231">
        <v>0</v>
      </c>
    </row>
    <row r="1232" spans="1:8" x14ac:dyDescent="0.25">
      <c r="A1232" t="s">
        <v>1194</v>
      </c>
      <c r="B1232">
        <v>-1</v>
      </c>
      <c r="C1232">
        <v>-1</v>
      </c>
      <c r="D1232">
        <v>32767</v>
      </c>
      <c r="E1232">
        <v>-1</v>
      </c>
      <c r="F1232">
        <v>0</v>
      </c>
      <c r="G1232">
        <v>100</v>
      </c>
      <c r="H1232">
        <v>0</v>
      </c>
    </row>
    <row r="1233" spans="1:8" x14ac:dyDescent="0.25">
      <c r="A1233" t="s">
        <v>7805</v>
      </c>
      <c r="B1233">
        <v>-1</v>
      </c>
      <c r="C1233">
        <v>-1</v>
      </c>
      <c r="D1233">
        <v>32767</v>
      </c>
      <c r="E1233">
        <v>-1</v>
      </c>
      <c r="F1233">
        <v>0</v>
      </c>
      <c r="G1233">
        <v>100</v>
      </c>
      <c r="H1233">
        <v>0</v>
      </c>
    </row>
    <row r="1234" spans="1:8" x14ac:dyDescent="0.25">
      <c r="A1234" t="s">
        <v>1196</v>
      </c>
      <c r="B1234">
        <v>-1</v>
      </c>
      <c r="C1234">
        <v>-1</v>
      </c>
      <c r="D1234">
        <v>32767</v>
      </c>
      <c r="E1234">
        <v>-1</v>
      </c>
      <c r="F1234">
        <v>0</v>
      </c>
      <c r="G1234">
        <v>100</v>
      </c>
      <c r="H1234">
        <v>0</v>
      </c>
    </row>
    <row r="1235" spans="1:8" x14ac:dyDescent="0.25">
      <c r="A1235" t="s">
        <v>1197</v>
      </c>
      <c r="B1235">
        <v>-1</v>
      </c>
      <c r="C1235">
        <v>-1</v>
      </c>
      <c r="D1235">
        <v>32767</v>
      </c>
      <c r="E1235">
        <v>-1</v>
      </c>
      <c r="F1235">
        <v>0</v>
      </c>
      <c r="G1235">
        <v>100</v>
      </c>
      <c r="H1235">
        <v>0</v>
      </c>
    </row>
    <row r="1236" spans="1:8" x14ac:dyDescent="0.25">
      <c r="A1236" t="s">
        <v>1198</v>
      </c>
      <c r="B1236">
        <v>-1</v>
      </c>
      <c r="C1236">
        <v>-1</v>
      </c>
      <c r="D1236">
        <v>32767</v>
      </c>
      <c r="E1236">
        <v>-1</v>
      </c>
      <c r="F1236">
        <v>0</v>
      </c>
      <c r="G1236">
        <v>100</v>
      </c>
      <c r="H1236">
        <v>0</v>
      </c>
    </row>
    <row r="1237" spans="1:8" x14ac:dyDescent="0.25">
      <c r="A1237" t="s">
        <v>1199</v>
      </c>
      <c r="B1237">
        <v>-1</v>
      </c>
      <c r="C1237">
        <v>-1</v>
      </c>
      <c r="D1237">
        <v>32767</v>
      </c>
      <c r="E1237">
        <v>-1</v>
      </c>
      <c r="F1237">
        <v>0</v>
      </c>
      <c r="G1237">
        <v>100</v>
      </c>
      <c r="H1237">
        <v>0</v>
      </c>
    </row>
    <row r="1238" spans="1:8" x14ac:dyDescent="0.25">
      <c r="A1238" t="s">
        <v>1200</v>
      </c>
      <c r="B1238">
        <v>-1</v>
      </c>
      <c r="C1238">
        <v>-1</v>
      </c>
      <c r="D1238">
        <v>32767</v>
      </c>
      <c r="E1238">
        <v>-1</v>
      </c>
      <c r="F1238">
        <v>0</v>
      </c>
      <c r="G1238">
        <v>100</v>
      </c>
      <c r="H1238">
        <v>0</v>
      </c>
    </row>
    <row r="1239" spans="1:8" x14ac:dyDescent="0.25">
      <c r="A1239" t="s">
        <v>1201</v>
      </c>
      <c r="B1239">
        <v>-1</v>
      </c>
      <c r="C1239">
        <v>-1</v>
      </c>
      <c r="D1239">
        <v>32767</v>
      </c>
      <c r="E1239">
        <v>-1</v>
      </c>
      <c r="F1239">
        <v>0</v>
      </c>
      <c r="G1239">
        <v>100</v>
      </c>
      <c r="H1239">
        <v>0</v>
      </c>
    </row>
    <row r="1240" spans="1:8" x14ac:dyDescent="0.25">
      <c r="A1240" t="s">
        <v>1202</v>
      </c>
      <c r="B1240">
        <v>-1</v>
      </c>
      <c r="C1240">
        <v>-1</v>
      </c>
      <c r="D1240">
        <v>32767</v>
      </c>
      <c r="E1240">
        <v>-1</v>
      </c>
      <c r="F1240">
        <v>0</v>
      </c>
      <c r="G1240">
        <v>100</v>
      </c>
      <c r="H1240">
        <v>0</v>
      </c>
    </row>
    <row r="1241" spans="1:8" x14ac:dyDescent="0.25">
      <c r="A1241" t="s">
        <v>1203</v>
      </c>
      <c r="B1241">
        <v>-1</v>
      </c>
      <c r="C1241">
        <v>-1</v>
      </c>
      <c r="D1241">
        <v>32767</v>
      </c>
      <c r="E1241">
        <v>-1</v>
      </c>
      <c r="F1241">
        <v>0</v>
      </c>
      <c r="G1241">
        <v>100</v>
      </c>
      <c r="H1241">
        <v>0</v>
      </c>
    </row>
    <row r="1242" spans="1:8" x14ac:dyDescent="0.25">
      <c r="A1242" t="s">
        <v>7806</v>
      </c>
      <c r="B1242">
        <v>-1</v>
      </c>
      <c r="C1242">
        <v>-1</v>
      </c>
      <c r="D1242">
        <v>32767</v>
      </c>
      <c r="E1242">
        <v>-1</v>
      </c>
      <c r="F1242">
        <v>0</v>
      </c>
      <c r="G1242">
        <v>100</v>
      </c>
      <c r="H1242">
        <v>0</v>
      </c>
    </row>
    <row r="1243" spans="1:8" x14ac:dyDescent="0.25">
      <c r="A1243" t="s">
        <v>1205</v>
      </c>
      <c r="B1243">
        <v>-1</v>
      </c>
      <c r="C1243">
        <v>-1</v>
      </c>
      <c r="D1243">
        <v>32767</v>
      </c>
      <c r="E1243">
        <v>-1</v>
      </c>
      <c r="F1243">
        <v>0</v>
      </c>
      <c r="G1243">
        <v>100</v>
      </c>
      <c r="H1243">
        <v>0</v>
      </c>
    </row>
    <row r="1244" spans="1:8" x14ac:dyDescent="0.25">
      <c r="A1244" t="s">
        <v>1206</v>
      </c>
      <c r="B1244">
        <v>-1</v>
      </c>
      <c r="C1244">
        <v>-1</v>
      </c>
      <c r="D1244">
        <v>32767</v>
      </c>
      <c r="E1244">
        <v>-1</v>
      </c>
      <c r="F1244">
        <v>0</v>
      </c>
      <c r="G1244">
        <v>100</v>
      </c>
      <c r="H1244">
        <v>0</v>
      </c>
    </row>
    <row r="1245" spans="1:8" x14ac:dyDescent="0.25">
      <c r="A1245" t="s">
        <v>1208</v>
      </c>
      <c r="B1245">
        <v>-1</v>
      </c>
      <c r="C1245">
        <v>-1</v>
      </c>
      <c r="D1245">
        <v>32767</v>
      </c>
      <c r="E1245">
        <v>-1</v>
      </c>
      <c r="F1245">
        <v>0</v>
      </c>
      <c r="G1245">
        <v>100</v>
      </c>
      <c r="H1245">
        <v>0</v>
      </c>
    </row>
    <row r="1246" spans="1:8" x14ac:dyDescent="0.25">
      <c r="A1246" t="s">
        <v>7807</v>
      </c>
      <c r="B1246">
        <v>-1</v>
      </c>
      <c r="C1246">
        <v>-1</v>
      </c>
      <c r="D1246">
        <v>32767</v>
      </c>
      <c r="E1246">
        <v>-1</v>
      </c>
      <c r="F1246">
        <v>0</v>
      </c>
      <c r="G1246">
        <v>100</v>
      </c>
      <c r="H1246">
        <v>0</v>
      </c>
    </row>
    <row r="1247" spans="1:8" x14ac:dyDescent="0.25">
      <c r="A1247" t="s">
        <v>1209</v>
      </c>
      <c r="B1247">
        <v>-1</v>
      </c>
      <c r="C1247">
        <v>-1</v>
      </c>
      <c r="D1247">
        <v>32767</v>
      </c>
      <c r="E1247">
        <v>-1</v>
      </c>
      <c r="F1247">
        <v>0</v>
      </c>
      <c r="G1247">
        <v>100</v>
      </c>
      <c r="H1247">
        <v>0</v>
      </c>
    </row>
    <row r="1248" spans="1:8" x14ac:dyDescent="0.25">
      <c r="A1248" t="s">
        <v>7808</v>
      </c>
      <c r="B1248">
        <v>-1</v>
      </c>
      <c r="C1248">
        <v>-1</v>
      </c>
      <c r="D1248">
        <v>32767</v>
      </c>
      <c r="E1248">
        <v>-1</v>
      </c>
      <c r="F1248">
        <v>0</v>
      </c>
      <c r="G1248">
        <v>100</v>
      </c>
      <c r="H1248">
        <v>0</v>
      </c>
    </row>
    <row r="1249" spans="1:8" x14ac:dyDescent="0.25">
      <c r="A1249" t="s">
        <v>7809</v>
      </c>
      <c r="B1249">
        <v>-1</v>
      </c>
      <c r="C1249">
        <v>-1</v>
      </c>
      <c r="D1249">
        <v>32767</v>
      </c>
      <c r="E1249">
        <v>-1</v>
      </c>
      <c r="F1249">
        <v>0</v>
      </c>
      <c r="G1249">
        <v>100</v>
      </c>
      <c r="H1249">
        <v>0</v>
      </c>
    </row>
    <row r="1250" spans="1:8" x14ac:dyDescent="0.25">
      <c r="A1250" t="s">
        <v>1212</v>
      </c>
      <c r="B1250">
        <v>-1</v>
      </c>
      <c r="C1250">
        <v>-1</v>
      </c>
      <c r="D1250">
        <v>32767</v>
      </c>
      <c r="E1250">
        <v>-1</v>
      </c>
      <c r="F1250">
        <v>0</v>
      </c>
      <c r="G1250">
        <v>100</v>
      </c>
      <c r="H1250">
        <v>0</v>
      </c>
    </row>
    <row r="1251" spans="1:8" x14ac:dyDescent="0.25">
      <c r="A1251" t="s">
        <v>7810</v>
      </c>
      <c r="B1251">
        <v>-1</v>
      </c>
      <c r="C1251">
        <v>-1</v>
      </c>
      <c r="D1251">
        <v>32767</v>
      </c>
      <c r="E1251">
        <v>-1</v>
      </c>
      <c r="F1251">
        <v>0</v>
      </c>
      <c r="G1251">
        <v>100</v>
      </c>
      <c r="H1251">
        <v>0</v>
      </c>
    </row>
    <row r="1252" spans="1:8" x14ac:dyDescent="0.25">
      <c r="A1252" t="s">
        <v>7811</v>
      </c>
      <c r="B1252">
        <v>-1</v>
      </c>
      <c r="C1252">
        <v>-1</v>
      </c>
      <c r="D1252">
        <v>32767</v>
      </c>
      <c r="E1252">
        <v>-1</v>
      </c>
      <c r="F1252">
        <v>0</v>
      </c>
      <c r="G1252">
        <v>100</v>
      </c>
      <c r="H1252">
        <v>0</v>
      </c>
    </row>
    <row r="1253" spans="1:8" x14ac:dyDescent="0.25">
      <c r="A1253" t="s">
        <v>1215</v>
      </c>
      <c r="B1253">
        <v>-1</v>
      </c>
      <c r="C1253">
        <v>-1</v>
      </c>
      <c r="D1253">
        <v>32767</v>
      </c>
      <c r="E1253">
        <v>-1</v>
      </c>
      <c r="F1253">
        <v>0</v>
      </c>
      <c r="G1253">
        <v>100</v>
      </c>
      <c r="H1253">
        <v>0</v>
      </c>
    </row>
    <row r="1254" spans="1:8" x14ac:dyDescent="0.25">
      <c r="A1254" t="s">
        <v>7812</v>
      </c>
      <c r="B1254">
        <v>-1</v>
      </c>
      <c r="C1254">
        <v>-1</v>
      </c>
      <c r="D1254">
        <v>32767</v>
      </c>
      <c r="E1254">
        <v>-1</v>
      </c>
      <c r="F1254">
        <v>0</v>
      </c>
      <c r="G1254">
        <v>100</v>
      </c>
      <c r="H1254">
        <v>0</v>
      </c>
    </row>
    <row r="1255" spans="1:8" x14ac:dyDescent="0.25">
      <c r="A1255" t="s">
        <v>1217</v>
      </c>
      <c r="B1255">
        <v>-1</v>
      </c>
      <c r="C1255">
        <v>-1</v>
      </c>
      <c r="D1255">
        <v>32767</v>
      </c>
      <c r="E1255">
        <v>-1</v>
      </c>
      <c r="F1255">
        <v>0</v>
      </c>
      <c r="G1255">
        <v>100</v>
      </c>
      <c r="H1255">
        <v>0</v>
      </c>
    </row>
    <row r="1256" spans="1:8" x14ac:dyDescent="0.25">
      <c r="A1256" t="s">
        <v>7813</v>
      </c>
      <c r="B1256">
        <v>-1</v>
      </c>
      <c r="C1256">
        <v>-1</v>
      </c>
      <c r="D1256">
        <v>32767</v>
      </c>
      <c r="E1256">
        <v>-1</v>
      </c>
      <c r="F1256">
        <v>0</v>
      </c>
      <c r="G1256">
        <v>100</v>
      </c>
      <c r="H1256">
        <v>0</v>
      </c>
    </row>
    <row r="1257" spans="1:8" x14ac:dyDescent="0.25">
      <c r="A1257" t="s">
        <v>1219</v>
      </c>
      <c r="B1257">
        <v>-1</v>
      </c>
      <c r="C1257">
        <v>-1</v>
      </c>
      <c r="D1257">
        <v>32767</v>
      </c>
      <c r="E1257">
        <v>-1</v>
      </c>
      <c r="F1257">
        <v>0</v>
      </c>
      <c r="G1257">
        <v>100</v>
      </c>
      <c r="H1257">
        <v>0</v>
      </c>
    </row>
    <row r="1258" spans="1:8" x14ac:dyDescent="0.25">
      <c r="A1258" t="s">
        <v>1220</v>
      </c>
      <c r="B1258">
        <v>-1</v>
      </c>
      <c r="C1258">
        <v>-1</v>
      </c>
      <c r="D1258">
        <v>32767</v>
      </c>
      <c r="E1258">
        <v>-1</v>
      </c>
      <c r="F1258">
        <v>0</v>
      </c>
      <c r="G1258">
        <v>100</v>
      </c>
      <c r="H1258">
        <v>0</v>
      </c>
    </row>
    <row r="1259" spans="1:8" x14ac:dyDescent="0.25">
      <c r="A1259" t="s">
        <v>1221</v>
      </c>
      <c r="B1259">
        <v>-1</v>
      </c>
      <c r="C1259">
        <v>-1</v>
      </c>
      <c r="D1259">
        <v>32767</v>
      </c>
      <c r="E1259">
        <v>-1</v>
      </c>
      <c r="F1259">
        <v>0</v>
      </c>
      <c r="G1259">
        <v>100</v>
      </c>
      <c r="H1259">
        <v>0</v>
      </c>
    </row>
    <row r="1260" spans="1:8" x14ac:dyDescent="0.25">
      <c r="A1260" t="s">
        <v>7814</v>
      </c>
      <c r="B1260">
        <v>-1</v>
      </c>
      <c r="C1260">
        <v>-1</v>
      </c>
      <c r="D1260">
        <v>32767</v>
      </c>
      <c r="E1260">
        <v>-1</v>
      </c>
      <c r="F1260">
        <v>0</v>
      </c>
      <c r="G1260">
        <v>100</v>
      </c>
      <c r="H1260">
        <v>0</v>
      </c>
    </row>
    <row r="1261" spans="1:8" x14ac:dyDescent="0.25">
      <c r="A1261" t="s">
        <v>1223</v>
      </c>
      <c r="B1261">
        <v>-1</v>
      </c>
      <c r="C1261">
        <v>-1</v>
      </c>
      <c r="D1261">
        <v>32767</v>
      </c>
      <c r="E1261">
        <v>-1</v>
      </c>
      <c r="F1261">
        <v>0</v>
      </c>
      <c r="G1261">
        <v>100</v>
      </c>
      <c r="H1261">
        <v>0</v>
      </c>
    </row>
    <row r="1262" spans="1:8" x14ac:dyDescent="0.25">
      <c r="A1262" t="s">
        <v>7815</v>
      </c>
      <c r="B1262">
        <v>-1</v>
      </c>
      <c r="C1262">
        <v>-1</v>
      </c>
      <c r="D1262">
        <v>32767</v>
      </c>
      <c r="E1262">
        <v>-1</v>
      </c>
      <c r="F1262">
        <v>0</v>
      </c>
      <c r="G1262">
        <v>100</v>
      </c>
      <c r="H1262">
        <v>0</v>
      </c>
    </row>
    <row r="1263" spans="1:8" x14ac:dyDescent="0.25">
      <c r="A1263" t="s">
        <v>7816</v>
      </c>
      <c r="B1263">
        <v>-1</v>
      </c>
      <c r="C1263">
        <v>-1</v>
      </c>
      <c r="D1263">
        <v>32767</v>
      </c>
      <c r="E1263">
        <v>-1</v>
      </c>
      <c r="F1263">
        <v>0</v>
      </c>
      <c r="G1263">
        <v>100</v>
      </c>
      <c r="H1263">
        <v>0</v>
      </c>
    </row>
    <row r="1264" spans="1:8" x14ac:dyDescent="0.25">
      <c r="A1264" t="s">
        <v>7817</v>
      </c>
      <c r="B1264">
        <v>-1</v>
      </c>
      <c r="C1264">
        <v>-1</v>
      </c>
      <c r="D1264">
        <v>32767</v>
      </c>
      <c r="E1264">
        <v>-1</v>
      </c>
      <c r="F1264">
        <v>0</v>
      </c>
      <c r="G1264">
        <v>100</v>
      </c>
      <c r="H1264">
        <v>0</v>
      </c>
    </row>
    <row r="1265" spans="1:8" x14ac:dyDescent="0.25">
      <c r="A1265" t="s">
        <v>1228</v>
      </c>
      <c r="B1265">
        <v>-1</v>
      </c>
      <c r="C1265">
        <v>-1</v>
      </c>
      <c r="D1265">
        <v>32767</v>
      </c>
      <c r="E1265">
        <v>-1</v>
      </c>
      <c r="F1265">
        <v>0</v>
      </c>
      <c r="G1265">
        <v>100</v>
      </c>
      <c r="H1265">
        <v>0</v>
      </c>
    </row>
    <row r="1266" spans="1:8" x14ac:dyDescent="0.25">
      <c r="A1266" t="s">
        <v>7818</v>
      </c>
      <c r="B1266">
        <v>-1</v>
      </c>
      <c r="C1266">
        <v>-1</v>
      </c>
      <c r="D1266">
        <v>32767</v>
      </c>
      <c r="E1266">
        <v>-1</v>
      </c>
      <c r="F1266">
        <v>0</v>
      </c>
      <c r="G1266">
        <v>100</v>
      </c>
      <c r="H1266">
        <v>0</v>
      </c>
    </row>
    <row r="1267" spans="1:8" x14ac:dyDescent="0.25">
      <c r="A1267" t="s">
        <v>7819</v>
      </c>
      <c r="B1267">
        <v>-1</v>
      </c>
      <c r="C1267">
        <v>-1</v>
      </c>
      <c r="D1267">
        <v>32767</v>
      </c>
      <c r="E1267">
        <v>-1</v>
      </c>
      <c r="F1267">
        <v>0</v>
      </c>
      <c r="G1267">
        <v>100</v>
      </c>
      <c r="H1267">
        <v>0</v>
      </c>
    </row>
    <row r="1268" spans="1:8" x14ac:dyDescent="0.25">
      <c r="A1268" t="s">
        <v>1231</v>
      </c>
      <c r="B1268">
        <v>-1</v>
      </c>
      <c r="C1268">
        <v>-1</v>
      </c>
      <c r="D1268">
        <v>32767</v>
      </c>
      <c r="E1268">
        <v>-1</v>
      </c>
      <c r="F1268">
        <v>0</v>
      </c>
      <c r="G1268">
        <v>100</v>
      </c>
      <c r="H1268">
        <v>0</v>
      </c>
    </row>
    <row r="1269" spans="1:8" x14ac:dyDescent="0.25">
      <c r="A1269" t="s">
        <v>1232</v>
      </c>
      <c r="B1269">
        <v>-1</v>
      </c>
      <c r="C1269">
        <v>-1</v>
      </c>
      <c r="D1269">
        <v>32767</v>
      </c>
      <c r="E1269">
        <v>-1</v>
      </c>
      <c r="F1269">
        <v>0</v>
      </c>
      <c r="G1269">
        <v>100</v>
      </c>
      <c r="H1269">
        <v>0</v>
      </c>
    </row>
    <row r="1270" spans="1:8" x14ac:dyDescent="0.25">
      <c r="A1270" t="s">
        <v>1233</v>
      </c>
      <c r="B1270">
        <v>-1</v>
      </c>
      <c r="C1270">
        <v>-1</v>
      </c>
      <c r="D1270">
        <v>32767</v>
      </c>
      <c r="E1270">
        <v>-1</v>
      </c>
      <c r="F1270">
        <v>0</v>
      </c>
      <c r="G1270">
        <v>100</v>
      </c>
      <c r="H1270">
        <v>0</v>
      </c>
    </row>
    <row r="1271" spans="1:8" x14ac:dyDescent="0.25">
      <c r="A1271" t="s">
        <v>1234</v>
      </c>
      <c r="B1271">
        <v>-1</v>
      </c>
      <c r="C1271">
        <v>-1</v>
      </c>
      <c r="D1271">
        <v>32767</v>
      </c>
      <c r="E1271">
        <v>-1</v>
      </c>
      <c r="F1271">
        <v>0</v>
      </c>
      <c r="G1271">
        <v>100</v>
      </c>
      <c r="H1271">
        <v>0</v>
      </c>
    </row>
    <row r="1272" spans="1:8" x14ac:dyDescent="0.25">
      <c r="A1272" t="s">
        <v>7820</v>
      </c>
      <c r="B1272">
        <v>-1</v>
      </c>
      <c r="C1272">
        <v>-1</v>
      </c>
      <c r="D1272">
        <v>32767</v>
      </c>
      <c r="E1272">
        <v>-1</v>
      </c>
      <c r="F1272">
        <v>0</v>
      </c>
      <c r="G1272">
        <v>100</v>
      </c>
      <c r="H1272">
        <v>0</v>
      </c>
    </row>
    <row r="1273" spans="1:8" x14ac:dyDescent="0.25">
      <c r="A1273" t="s">
        <v>1235</v>
      </c>
      <c r="B1273">
        <v>-1</v>
      </c>
      <c r="C1273">
        <v>-1</v>
      </c>
      <c r="D1273">
        <v>32767</v>
      </c>
      <c r="E1273">
        <v>-1</v>
      </c>
      <c r="F1273">
        <v>0</v>
      </c>
      <c r="G1273">
        <v>100</v>
      </c>
      <c r="H1273">
        <v>0</v>
      </c>
    </row>
    <row r="1274" spans="1:8" x14ac:dyDescent="0.25">
      <c r="A1274" t="s">
        <v>1236</v>
      </c>
      <c r="B1274">
        <v>-1</v>
      </c>
      <c r="C1274">
        <v>-1</v>
      </c>
      <c r="D1274">
        <v>32767</v>
      </c>
      <c r="E1274">
        <v>-1</v>
      </c>
      <c r="F1274">
        <v>0</v>
      </c>
      <c r="G1274">
        <v>100</v>
      </c>
      <c r="H1274">
        <v>0</v>
      </c>
    </row>
    <row r="1275" spans="1:8" x14ac:dyDescent="0.25">
      <c r="A1275" t="s">
        <v>1237</v>
      </c>
      <c r="B1275">
        <v>-1</v>
      </c>
      <c r="C1275">
        <v>-1</v>
      </c>
      <c r="D1275">
        <v>32767</v>
      </c>
      <c r="E1275">
        <v>-1</v>
      </c>
      <c r="F1275">
        <v>0</v>
      </c>
      <c r="G1275">
        <v>100</v>
      </c>
      <c r="H1275">
        <v>0</v>
      </c>
    </row>
    <row r="1276" spans="1:8" x14ac:dyDescent="0.25">
      <c r="A1276" t="s">
        <v>1238</v>
      </c>
      <c r="B1276">
        <v>-1</v>
      </c>
      <c r="C1276">
        <v>-1</v>
      </c>
      <c r="D1276">
        <v>32767</v>
      </c>
      <c r="E1276">
        <v>-1</v>
      </c>
      <c r="F1276">
        <v>0</v>
      </c>
      <c r="G1276">
        <v>100</v>
      </c>
      <c r="H1276">
        <v>0</v>
      </c>
    </row>
    <row r="1277" spans="1:8" x14ac:dyDescent="0.25">
      <c r="A1277" t="s">
        <v>1239</v>
      </c>
      <c r="B1277">
        <v>-1</v>
      </c>
      <c r="C1277">
        <v>-1</v>
      </c>
      <c r="D1277">
        <v>32767</v>
      </c>
      <c r="E1277">
        <v>-1</v>
      </c>
      <c r="F1277">
        <v>0</v>
      </c>
      <c r="G1277">
        <v>100</v>
      </c>
      <c r="H1277">
        <v>0</v>
      </c>
    </row>
    <row r="1278" spans="1:8" x14ac:dyDescent="0.25">
      <c r="A1278" t="s">
        <v>7821</v>
      </c>
      <c r="B1278">
        <v>-1</v>
      </c>
      <c r="C1278">
        <v>-1</v>
      </c>
      <c r="D1278">
        <v>32767</v>
      </c>
      <c r="E1278">
        <v>-1</v>
      </c>
      <c r="F1278">
        <v>0</v>
      </c>
      <c r="G1278">
        <v>100</v>
      </c>
      <c r="H1278">
        <v>0</v>
      </c>
    </row>
    <row r="1279" spans="1:8" x14ac:dyDescent="0.25">
      <c r="A1279" t="s">
        <v>7822</v>
      </c>
      <c r="B1279">
        <v>-1</v>
      </c>
      <c r="C1279">
        <v>-1</v>
      </c>
      <c r="D1279">
        <v>32767</v>
      </c>
      <c r="E1279">
        <v>-1</v>
      </c>
      <c r="F1279">
        <v>0</v>
      </c>
      <c r="G1279">
        <v>100</v>
      </c>
      <c r="H1279">
        <v>0</v>
      </c>
    </row>
    <row r="1280" spans="1:8" x14ac:dyDescent="0.25">
      <c r="A1280" t="s">
        <v>7823</v>
      </c>
      <c r="B1280">
        <v>-1</v>
      </c>
      <c r="C1280">
        <v>-1</v>
      </c>
      <c r="D1280">
        <v>32767</v>
      </c>
      <c r="E1280">
        <v>-1</v>
      </c>
      <c r="F1280">
        <v>0</v>
      </c>
      <c r="G1280">
        <v>100</v>
      </c>
      <c r="H1280">
        <v>0</v>
      </c>
    </row>
    <row r="1281" spans="1:8" x14ac:dyDescent="0.25">
      <c r="A1281" t="s">
        <v>7824</v>
      </c>
      <c r="B1281">
        <v>-1</v>
      </c>
      <c r="C1281">
        <v>-1</v>
      </c>
      <c r="D1281">
        <v>32767</v>
      </c>
      <c r="E1281">
        <v>-1</v>
      </c>
      <c r="F1281">
        <v>0</v>
      </c>
      <c r="G1281">
        <v>100</v>
      </c>
      <c r="H1281">
        <v>0</v>
      </c>
    </row>
    <row r="1282" spans="1:8" x14ac:dyDescent="0.25">
      <c r="A1282" t="s">
        <v>1243</v>
      </c>
      <c r="B1282">
        <v>-1</v>
      </c>
      <c r="C1282">
        <v>-1</v>
      </c>
      <c r="D1282">
        <v>32767</v>
      </c>
      <c r="E1282">
        <v>-1</v>
      </c>
      <c r="F1282">
        <v>0</v>
      </c>
      <c r="G1282">
        <v>100</v>
      </c>
      <c r="H1282">
        <v>0</v>
      </c>
    </row>
    <row r="1283" spans="1:8" x14ac:dyDescent="0.25">
      <c r="A1283" t="s">
        <v>7825</v>
      </c>
      <c r="B1283">
        <v>-1</v>
      </c>
      <c r="C1283">
        <v>-1</v>
      </c>
      <c r="D1283">
        <v>32767</v>
      </c>
      <c r="E1283">
        <v>-1</v>
      </c>
      <c r="F1283">
        <v>0</v>
      </c>
      <c r="G1283">
        <v>100</v>
      </c>
      <c r="H1283">
        <v>0</v>
      </c>
    </row>
    <row r="1284" spans="1:8" x14ac:dyDescent="0.25">
      <c r="A1284" t="s">
        <v>1246</v>
      </c>
      <c r="B1284">
        <v>-1</v>
      </c>
      <c r="C1284">
        <v>-1</v>
      </c>
      <c r="D1284">
        <v>32767</v>
      </c>
      <c r="E1284">
        <v>-1</v>
      </c>
      <c r="F1284">
        <v>0</v>
      </c>
      <c r="G1284">
        <v>100</v>
      </c>
      <c r="H1284">
        <v>0</v>
      </c>
    </row>
    <row r="1285" spans="1:8" x14ac:dyDescent="0.25">
      <c r="A1285" t="s">
        <v>7826</v>
      </c>
      <c r="B1285">
        <v>-1</v>
      </c>
      <c r="C1285">
        <v>-1</v>
      </c>
      <c r="D1285">
        <v>32767</v>
      </c>
      <c r="E1285">
        <v>-1</v>
      </c>
      <c r="F1285">
        <v>0</v>
      </c>
      <c r="G1285">
        <v>100</v>
      </c>
      <c r="H1285">
        <v>0</v>
      </c>
    </row>
    <row r="1286" spans="1:8" x14ac:dyDescent="0.25">
      <c r="A1286" t="s">
        <v>7827</v>
      </c>
      <c r="B1286">
        <v>-1</v>
      </c>
      <c r="C1286">
        <v>-1</v>
      </c>
      <c r="D1286">
        <v>32767</v>
      </c>
      <c r="E1286">
        <v>-1</v>
      </c>
      <c r="F1286">
        <v>0</v>
      </c>
      <c r="G1286">
        <v>100</v>
      </c>
      <c r="H1286">
        <v>0</v>
      </c>
    </row>
    <row r="1287" spans="1:8" x14ac:dyDescent="0.25">
      <c r="A1287" t="s">
        <v>7828</v>
      </c>
      <c r="B1287">
        <v>-1</v>
      </c>
      <c r="C1287">
        <v>-1</v>
      </c>
      <c r="D1287">
        <v>32767</v>
      </c>
      <c r="E1287">
        <v>-1</v>
      </c>
      <c r="F1287">
        <v>0</v>
      </c>
      <c r="G1287">
        <v>100</v>
      </c>
      <c r="H1287">
        <v>0</v>
      </c>
    </row>
    <row r="1288" spans="1:8" x14ac:dyDescent="0.25">
      <c r="A1288" t="s">
        <v>7829</v>
      </c>
      <c r="B1288">
        <v>-1</v>
      </c>
      <c r="C1288">
        <v>-1</v>
      </c>
      <c r="D1288">
        <v>32767</v>
      </c>
      <c r="E1288">
        <v>-1</v>
      </c>
      <c r="F1288">
        <v>0</v>
      </c>
      <c r="G1288">
        <v>100</v>
      </c>
      <c r="H1288">
        <v>0</v>
      </c>
    </row>
    <row r="1289" spans="1:8" x14ac:dyDescent="0.25">
      <c r="A1289" t="s">
        <v>1250</v>
      </c>
      <c r="B1289">
        <v>-1</v>
      </c>
      <c r="C1289">
        <v>-1</v>
      </c>
      <c r="D1289">
        <v>32767</v>
      </c>
      <c r="E1289">
        <v>-1</v>
      </c>
      <c r="F1289">
        <v>0</v>
      </c>
      <c r="G1289">
        <v>100</v>
      </c>
      <c r="H1289">
        <v>0</v>
      </c>
    </row>
    <row r="1290" spans="1:8" x14ac:dyDescent="0.25">
      <c r="A1290" t="s">
        <v>1251</v>
      </c>
      <c r="B1290">
        <v>-1</v>
      </c>
      <c r="C1290">
        <v>-1</v>
      </c>
      <c r="D1290">
        <v>32767</v>
      </c>
      <c r="E1290">
        <v>-1</v>
      </c>
      <c r="F1290">
        <v>0</v>
      </c>
      <c r="G1290">
        <v>100</v>
      </c>
      <c r="H1290">
        <v>0</v>
      </c>
    </row>
    <row r="1291" spans="1:8" x14ac:dyDescent="0.25">
      <c r="A1291" t="s">
        <v>7830</v>
      </c>
      <c r="B1291">
        <v>-1</v>
      </c>
      <c r="C1291">
        <v>-1</v>
      </c>
      <c r="D1291">
        <v>32767</v>
      </c>
      <c r="E1291">
        <v>-1</v>
      </c>
      <c r="F1291">
        <v>0</v>
      </c>
      <c r="G1291">
        <v>100</v>
      </c>
      <c r="H1291">
        <v>0</v>
      </c>
    </row>
    <row r="1292" spans="1:8" x14ac:dyDescent="0.25">
      <c r="A1292" t="s">
        <v>7831</v>
      </c>
      <c r="B1292">
        <v>-1</v>
      </c>
      <c r="C1292">
        <v>-1</v>
      </c>
      <c r="D1292">
        <v>32767</v>
      </c>
      <c r="E1292">
        <v>-1</v>
      </c>
      <c r="F1292">
        <v>0</v>
      </c>
      <c r="G1292">
        <v>100</v>
      </c>
      <c r="H1292">
        <v>0</v>
      </c>
    </row>
    <row r="1293" spans="1:8" x14ac:dyDescent="0.25">
      <c r="A1293" t="s">
        <v>1253</v>
      </c>
      <c r="B1293">
        <v>-1</v>
      </c>
      <c r="C1293">
        <v>-1</v>
      </c>
      <c r="D1293">
        <v>32767</v>
      </c>
      <c r="E1293">
        <v>-1</v>
      </c>
      <c r="F1293">
        <v>0</v>
      </c>
      <c r="G1293">
        <v>100</v>
      </c>
      <c r="H1293">
        <v>0</v>
      </c>
    </row>
    <row r="1294" spans="1:8" x14ac:dyDescent="0.25">
      <c r="A1294" t="s">
        <v>7832</v>
      </c>
      <c r="B1294">
        <v>-1</v>
      </c>
      <c r="C1294">
        <v>-1</v>
      </c>
      <c r="D1294">
        <v>32767</v>
      </c>
      <c r="E1294">
        <v>-1</v>
      </c>
      <c r="F1294">
        <v>0</v>
      </c>
      <c r="G1294">
        <v>100</v>
      </c>
      <c r="H1294">
        <v>0</v>
      </c>
    </row>
    <row r="1295" spans="1:8" x14ac:dyDescent="0.25">
      <c r="A1295" t="s">
        <v>1255</v>
      </c>
      <c r="B1295">
        <v>-1</v>
      </c>
      <c r="C1295">
        <v>-1</v>
      </c>
      <c r="D1295">
        <v>32767</v>
      </c>
      <c r="E1295">
        <v>-1</v>
      </c>
      <c r="F1295">
        <v>0</v>
      </c>
      <c r="G1295">
        <v>100</v>
      </c>
      <c r="H1295">
        <v>0</v>
      </c>
    </row>
    <row r="1296" spans="1:8" x14ac:dyDescent="0.25">
      <c r="A1296" t="s">
        <v>7833</v>
      </c>
      <c r="B1296">
        <v>-1</v>
      </c>
      <c r="C1296">
        <v>-1</v>
      </c>
      <c r="D1296">
        <v>32767</v>
      </c>
      <c r="E1296">
        <v>-1</v>
      </c>
      <c r="F1296">
        <v>0</v>
      </c>
      <c r="G1296">
        <v>100</v>
      </c>
      <c r="H1296">
        <v>0</v>
      </c>
    </row>
    <row r="1297" spans="1:8" x14ac:dyDescent="0.25">
      <c r="A1297" t="s">
        <v>1256</v>
      </c>
      <c r="B1297">
        <v>-1</v>
      </c>
      <c r="C1297">
        <v>-1</v>
      </c>
      <c r="D1297">
        <v>32767</v>
      </c>
      <c r="E1297">
        <v>-1</v>
      </c>
      <c r="F1297">
        <v>0</v>
      </c>
      <c r="G1297">
        <v>100</v>
      </c>
      <c r="H1297">
        <v>0</v>
      </c>
    </row>
    <row r="1298" spans="1:8" x14ac:dyDescent="0.25">
      <c r="A1298" t="s">
        <v>1257</v>
      </c>
      <c r="B1298">
        <v>-1</v>
      </c>
      <c r="C1298">
        <v>-1</v>
      </c>
      <c r="D1298">
        <v>32767</v>
      </c>
      <c r="E1298">
        <v>-1</v>
      </c>
      <c r="F1298">
        <v>0</v>
      </c>
      <c r="G1298">
        <v>100</v>
      </c>
      <c r="H1298">
        <v>0</v>
      </c>
    </row>
    <row r="1299" spans="1:8" x14ac:dyDescent="0.25">
      <c r="A1299" t="s">
        <v>7834</v>
      </c>
      <c r="B1299">
        <v>-1</v>
      </c>
      <c r="C1299">
        <v>-1</v>
      </c>
      <c r="D1299">
        <v>32767</v>
      </c>
      <c r="E1299">
        <v>-1</v>
      </c>
      <c r="F1299">
        <v>0</v>
      </c>
      <c r="G1299">
        <v>100</v>
      </c>
      <c r="H1299">
        <v>0</v>
      </c>
    </row>
    <row r="1300" spans="1:8" x14ac:dyDescent="0.25">
      <c r="A1300" t="s">
        <v>1259</v>
      </c>
      <c r="B1300">
        <v>-1</v>
      </c>
      <c r="C1300">
        <v>-1</v>
      </c>
      <c r="D1300">
        <v>32767</v>
      </c>
      <c r="E1300">
        <v>-1</v>
      </c>
      <c r="F1300">
        <v>0</v>
      </c>
      <c r="G1300">
        <v>100</v>
      </c>
      <c r="H1300">
        <v>0</v>
      </c>
    </row>
    <row r="1301" spans="1:8" x14ac:dyDescent="0.25">
      <c r="A1301" t="s">
        <v>1261</v>
      </c>
      <c r="B1301">
        <v>-1</v>
      </c>
      <c r="C1301">
        <v>-1</v>
      </c>
      <c r="D1301">
        <v>32767</v>
      </c>
      <c r="E1301">
        <v>-1</v>
      </c>
      <c r="F1301">
        <v>0</v>
      </c>
      <c r="G1301">
        <v>100</v>
      </c>
      <c r="H1301">
        <v>0</v>
      </c>
    </row>
    <row r="1302" spans="1:8" x14ac:dyDescent="0.25">
      <c r="A1302" t="s">
        <v>7835</v>
      </c>
      <c r="B1302">
        <v>-1</v>
      </c>
      <c r="C1302">
        <v>-1</v>
      </c>
      <c r="D1302">
        <v>32767</v>
      </c>
      <c r="E1302">
        <v>-1</v>
      </c>
      <c r="F1302">
        <v>0</v>
      </c>
      <c r="G1302">
        <v>100</v>
      </c>
      <c r="H1302">
        <v>0</v>
      </c>
    </row>
    <row r="1303" spans="1:8" x14ac:dyDescent="0.25">
      <c r="A1303" t="s">
        <v>7836</v>
      </c>
      <c r="B1303">
        <v>-1</v>
      </c>
      <c r="C1303">
        <v>-1</v>
      </c>
      <c r="D1303">
        <v>32767</v>
      </c>
      <c r="E1303">
        <v>-1</v>
      </c>
      <c r="F1303">
        <v>0</v>
      </c>
      <c r="G1303">
        <v>100</v>
      </c>
      <c r="H1303">
        <v>0</v>
      </c>
    </row>
    <row r="1304" spans="1:8" x14ac:dyDescent="0.25">
      <c r="A1304" t="s">
        <v>7837</v>
      </c>
      <c r="B1304">
        <v>-1</v>
      </c>
      <c r="C1304">
        <v>-1</v>
      </c>
      <c r="D1304">
        <v>32767</v>
      </c>
      <c r="E1304">
        <v>-1</v>
      </c>
      <c r="F1304">
        <v>0</v>
      </c>
      <c r="G1304">
        <v>100</v>
      </c>
      <c r="H1304">
        <v>0</v>
      </c>
    </row>
    <row r="1305" spans="1:8" x14ac:dyDescent="0.25">
      <c r="A1305" t="s">
        <v>1265</v>
      </c>
      <c r="B1305">
        <v>-1</v>
      </c>
      <c r="C1305">
        <v>-1</v>
      </c>
      <c r="D1305">
        <v>32767</v>
      </c>
      <c r="E1305">
        <v>-1</v>
      </c>
      <c r="F1305">
        <v>0</v>
      </c>
      <c r="G1305">
        <v>100</v>
      </c>
      <c r="H1305">
        <v>0</v>
      </c>
    </row>
    <row r="1306" spans="1:8" x14ac:dyDescent="0.25">
      <c r="A1306" t="s">
        <v>1266</v>
      </c>
      <c r="B1306">
        <v>-1</v>
      </c>
      <c r="C1306">
        <v>-1</v>
      </c>
      <c r="D1306">
        <v>32767</v>
      </c>
      <c r="E1306">
        <v>-1</v>
      </c>
      <c r="F1306">
        <v>0</v>
      </c>
      <c r="G1306">
        <v>100</v>
      </c>
      <c r="H1306">
        <v>0</v>
      </c>
    </row>
    <row r="1307" spans="1:8" x14ac:dyDescent="0.25">
      <c r="A1307" t="s">
        <v>7838</v>
      </c>
      <c r="B1307">
        <v>-1</v>
      </c>
      <c r="C1307">
        <v>-1</v>
      </c>
      <c r="D1307">
        <v>32767</v>
      </c>
      <c r="E1307">
        <v>-1</v>
      </c>
      <c r="F1307">
        <v>0</v>
      </c>
      <c r="G1307">
        <v>100</v>
      </c>
      <c r="H1307">
        <v>0</v>
      </c>
    </row>
    <row r="1308" spans="1:8" x14ac:dyDescent="0.25">
      <c r="A1308" t="s">
        <v>1267</v>
      </c>
      <c r="B1308">
        <v>-1</v>
      </c>
      <c r="C1308">
        <v>-1</v>
      </c>
      <c r="D1308">
        <v>32767</v>
      </c>
      <c r="E1308">
        <v>-1</v>
      </c>
      <c r="F1308">
        <v>0</v>
      </c>
      <c r="G1308">
        <v>100</v>
      </c>
      <c r="H1308">
        <v>0</v>
      </c>
    </row>
    <row r="1309" spans="1:8" x14ac:dyDescent="0.25">
      <c r="A1309" t="s">
        <v>1269</v>
      </c>
      <c r="B1309">
        <v>-1</v>
      </c>
      <c r="C1309">
        <v>-1</v>
      </c>
      <c r="D1309">
        <v>32767</v>
      </c>
      <c r="E1309">
        <v>-1</v>
      </c>
      <c r="F1309">
        <v>0</v>
      </c>
      <c r="G1309">
        <v>100</v>
      </c>
      <c r="H1309">
        <v>0</v>
      </c>
    </row>
    <row r="1310" spans="1:8" x14ac:dyDescent="0.25">
      <c r="A1310" t="s">
        <v>1269</v>
      </c>
      <c r="B1310">
        <v>-1</v>
      </c>
      <c r="C1310">
        <v>-1</v>
      </c>
      <c r="D1310">
        <v>32767</v>
      </c>
      <c r="E1310">
        <v>-1</v>
      </c>
      <c r="F1310">
        <v>0</v>
      </c>
      <c r="G1310">
        <v>100</v>
      </c>
      <c r="H1310">
        <v>0</v>
      </c>
    </row>
    <row r="1311" spans="1:8" x14ac:dyDescent="0.25">
      <c r="A1311" t="s">
        <v>1271</v>
      </c>
      <c r="B1311">
        <v>-1</v>
      </c>
      <c r="C1311">
        <v>-1</v>
      </c>
      <c r="D1311">
        <v>32767</v>
      </c>
      <c r="E1311">
        <v>-1</v>
      </c>
      <c r="F1311">
        <v>0</v>
      </c>
      <c r="G1311">
        <v>100</v>
      </c>
      <c r="H1311">
        <v>0</v>
      </c>
    </row>
    <row r="1312" spans="1:8" x14ac:dyDescent="0.25">
      <c r="A1312" t="s">
        <v>1271</v>
      </c>
      <c r="B1312">
        <v>-1</v>
      </c>
      <c r="C1312">
        <v>-1</v>
      </c>
      <c r="D1312">
        <v>32767</v>
      </c>
      <c r="E1312">
        <v>-1</v>
      </c>
      <c r="F1312">
        <v>0</v>
      </c>
      <c r="G1312">
        <v>100</v>
      </c>
      <c r="H1312">
        <v>0</v>
      </c>
    </row>
    <row r="1313" spans="1:8" x14ac:dyDescent="0.25">
      <c r="A1313" t="s">
        <v>7839</v>
      </c>
      <c r="B1313">
        <v>-1</v>
      </c>
      <c r="C1313">
        <v>-1</v>
      </c>
      <c r="D1313">
        <v>32767</v>
      </c>
      <c r="E1313">
        <v>-1</v>
      </c>
      <c r="F1313">
        <v>0</v>
      </c>
      <c r="G1313">
        <v>100</v>
      </c>
      <c r="H1313">
        <v>0</v>
      </c>
    </row>
    <row r="1314" spans="1:8" x14ac:dyDescent="0.25">
      <c r="A1314" t="s">
        <v>1272</v>
      </c>
      <c r="B1314">
        <v>-1</v>
      </c>
      <c r="C1314">
        <v>-1</v>
      </c>
      <c r="D1314">
        <v>32767</v>
      </c>
      <c r="E1314">
        <v>-1</v>
      </c>
      <c r="F1314">
        <v>0</v>
      </c>
      <c r="G1314">
        <v>100</v>
      </c>
      <c r="H1314">
        <v>0</v>
      </c>
    </row>
    <row r="1315" spans="1:8" x14ac:dyDescent="0.25">
      <c r="A1315" t="s">
        <v>7840</v>
      </c>
      <c r="B1315">
        <v>-1</v>
      </c>
      <c r="C1315">
        <v>-1</v>
      </c>
      <c r="D1315">
        <v>32767</v>
      </c>
      <c r="E1315">
        <v>-1</v>
      </c>
      <c r="F1315">
        <v>0</v>
      </c>
      <c r="G1315">
        <v>100</v>
      </c>
      <c r="H1315">
        <v>0</v>
      </c>
    </row>
    <row r="1316" spans="1:8" x14ac:dyDescent="0.25">
      <c r="A1316" t="s">
        <v>7841</v>
      </c>
      <c r="B1316">
        <v>-1</v>
      </c>
      <c r="C1316">
        <v>-1</v>
      </c>
      <c r="D1316">
        <v>32767</v>
      </c>
      <c r="E1316">
        <v>-1</v>
      </c>
      <c r="F1316">
        <v>0</v>
      </c>
      <c r="G1316">
        <v>100</v>
      </c>
      <c r="H1316">
        <v>0</v>
      </c>
    </row>
    <row r="1317" spans="1:8" x14ac:dyDescent="0.25">
      <c r="A1317" t="s">
        <v>7842</v>
      </c>
      <c r="B1317">
        <v>-1</v>
      </c>
      <c r="C1317">
        <v>-1</v>
      </c>
      <c r="D1317">
        <v>32767</v>
      </c>
      <c r="E1317">
        <v>-1</v>
      </c>
      <c r="F1317">
        <v>0</v>
      </c>
      <c r="G1317">
        <v>100</v>
      </c>
      <c r="H1317">
        <v>0</v>
      </c>
    </row>
    <row r="1318" spans="1:8" x14ac:dyDescent="0.25">
      <c r="A1318" t="s">
        <v>7843</v>
      </c>
      <c r="B1318">
        <v>-1</v>
      </c>
      <c r="C1318">
        <v>-1</v>
      </c>
      <c r="D1318">
        <v>32767</v>
      </c>
      <c r="E1318">
        <v>-1</v>
      </c>
      <c r="F1318">
        <v>0</v>
      </c>
      <c r="G1318">
        <v>100</v>
      </c>
      <c r="H1318">
        <v>0</v>
      </c>
    </row>
    <row r="1319" spans="1:8" x14ac:dyDescent="0.25">
      <c r="A1319" t="s">
        <v>7844</v>
      </c>
      <c r="B1319">
        <v>-1</v>
      </c>
      <c r="C1319">
        <v>-1</v>
      </c>
      <c r="D1319">
        <v>32767</v>
      </c>
      <c r="E1319">
        <v>-1</v>
      </c>
      <c r="F1319">
        <v>0</v>
      </c>
      <c r="G1319">
        <v>100</v>
      </c>
      <c r="H1319">
        <v>0</v>
      </c>
    </row>
    <row r="1320" spans="1:8" x14ac:dyDescent="0.25">
      <c r="A1320" t="s">
        <v>1279</v>
      </c>
      <c r="B1320">
        <v>-1</v>
      </c>
      <c r="C1320">
        <v>-1</v>
      </c>
      <c r="D1320">
        <v>32767</v>
      </c>
      <c r="E1320">
        <v>-1</v>
      </c>
      <c r="F1320">
        <v>0</v>
      </c>
      <c r="G1320">
        <v>100</v>
      </c>
      <c r="H1320">
        <v>0</v>
      </c>
    </row>
    <row r="1321" spans="1:8" x14ac:dyDescent="0.25">
      <c r="A1321" t="s">
        <v>6489</v>
      </c>
      <c r="B1321">
        <v>-1</v>
      </c>
      <c r="C1321">
        <v>-1</v>
      </c>
      <c r="D1321">
        <v>32767</v>
      </c>
      <c r="E1321">
        <v>-1</v>
      </c>
      <c r="F1321">
        <v>0</v>
      </c>
      <c r="G1321">
        <v>100</v>
      </c>
      <c r="H1321">
        <v>0</v>
      </c>
    </row>
    <row r="1322" spans="1:8" x14ac:dyDescent="0.25">
      <c r="A1322" t="s">
        <v>7845</v>
      </c>
      <c r="B1322">
        <v>-1</v>
      </c>
      <c r="C1322">
        <v>-1</v>
      </c>
      <c r="D1322">
        <v>32767</v>
      </c>
      <c r="E1322">
        <v>-1</v>
      </c>
      <c r="F1322">
        <v>0</v>
      </c>
      <c r="G1322">
        <v>100</v>
      </c>
      <c r="H1322">
        <v>0</v>
      </c>
    </row>
    <row r="1323" spans="1:8" x14ac:dyDescent="0.25">
      <c r="A1323" t="s">
        <v>7846</v>
      </c>
      <c r="B1323">
        <v>-1</v>
      </c>
      <c r="C1323">
        <v>-1</v>
      </c>
      <c r="D1323">
        <v>32767</v>
      </c>
      <c r="E1323">
        <v>-1</v>
      </c>
      <c r="F1323">
        <v>0</v>
      </c>
      <c r="G1323">
        <v>100</v>
      </c>
      <c r="H1323">
        <v>0</v>
      </c>
    </row>
    <row r="1324" spans="1:8" x14ac:dyDescent="0.25">
      <c r="A1324" t="s">
        <v>7847</v>
      </c>
      <c r="B1324">
        <v>-1</v>
      </c>
      <c r="C1324">
        <v>-1</v>
      </c>
      <c r="D1324">
        <v>32767</v>
      </c>
      <c r="E1324">
        <v>-1</v>
      </c>
      <c r="F1324">
        <v>0</v>
      </c>
      <c r="G1324">
        <v>100</v>
      </c>
      <c r="H1324">
        <v>0</v>
      </c>
    </row>
    <row r="1325" spans="1:8" x14ac:dyDescent="0.25">
      <c r="A1325" t="s">
        <v>1283</v>
      </c>
      <c r="B1325">
        <v>-1</v>
      </c>
      <c r="C1325">
        <v>-1</v>
      </c>
      <c r="D1325">
        <v>32767</v>
      </c>
      <c r="E1325">
        <v>-1</v>
      </c>
      <c r="F1325">
        <v>0</v>
      </c>
      <c r="G1325">
        <v>100</v>
      </c>
      <c r="H1325">
        <v>0</v>
      </c>
    </row>
    <row r="1326" spans="1:8" x14ac:dyDescent="0.25">
      <c r="A1326" t="s">
        <v>1284</v>
      </c>
      <c r="B1326">
        <v>-1</v>
      </c>
      <c r="C1326">
        <v>-1</v>
      </c>
      <c r="D1326">
        <v>32767</v>
      </c>
      <c r="E1326">
        <v>-1</v>
      </c>
      <c r="F1326">
        <v>0</v>
      </c>
      <c r="G1326">
        <v>100</v>
      </c>
      <c r="H1326">
        <v>0</v>
      </c>
    </row>
    <row r="1327" spans="1:8" x14ac:dyDescent="0.25">
      <c r="A1327" t="s">
        <v>1285</v>
      </c>
      <c r="B1327">
        <v>-1</v>
      </c>
      <c r="C1327">
        <v>-1</v>
      </c>
      <c r="D1327">
        <v>32767</v>
      </c>
      <c r="E1327">
        <v>-1</v>
      </c>
      <c r="F1327">
        <v>0</v>
      </c>
      <c r="G1327">
        <v>100</v>
      </c>
      <c r="H1327">
        <v>0</v>
      </c>
    </row>
    <row r="1328" spans="1:8" x14ac:dyDescent="0.25">
      <c r="A1328" t="s">
        <v>1286</v>
      </c>
      <c r="B1328">
        <v>-1</v>
      </c>
      <c r="C1328">
        <v>-1</v>
      </c>
      <c r="D1328">
        <v>32767</v>
      </c>
      <c r="E1328">
        <v>-1</v>
      </c>
      <c r="F1328">
        <v>0</v>
      </c>
      <c r="G1328">
        <v>100</v>
      </c>
      <c r="H1328">
        <v>0</v>
      </c>
    </row>
    <row r="1329" spans="1:8" x14ac:dyDescent="0.25">
      <c r="A1329" t="s">
        <v>7848</v>
      </c>
      <c r="B1329">
        <v>-1</v>
      </c>
      <c r="C1329">
        <v>-1</v>
      </c>
      <c r="D1329">
        <v>32767</v>
      </c>
      <c r="E1329">
        <v>-1</v>
      </c>
      <c r="F1329">
        <v>0</v>
      </c>
      <c r="G1329">
        <v>100</v>
      </c>
      <c r="H1329">
        <v>0</v>
      </c>
    </row>
    <row r="1330" spans="1:8" x14ac:dyDescent="0.25">
      <c r="A1330" t="s">
        <v>1288</v>
      </c>
      <c r="B1330">
        <v>-1</v>
      </c>
      <c r="C1330">
        <v>-1</v>
      </c>
      <c r="D1330">
        <v>32767</v>
      </c>
      <c r="E1330">
        <v>-1</v>
      </c>
      <c r="F1330">
        <v>0</v>
      </c>
      <c r="G1330">
        <v>100</v>
      </c>
      <c r="H1330">
        <v>0</v>
      </c>
    </row>
    <row r="1331" spans="1:8" x14ac:dyDescent="0.25">
      <c r="A1331" t="s">
        <v>1289</v>
      </c>
      <c r="B1331">
        <v>-1</v>
      </c>
      <c r="C1331">
        <v>-1</v>
      </c>
      <c r="D1331">
        <v>32767</v>
      </c>
      <c r="E1331">
        <v>-1</v>
      </c>
      <c r="F1331">
        <v>0</v>
      </c>
      <c r="G1331">
        <v>100</v>
      </c>
      <c r="H1331">
        <v>0</v>
      </c>
    </row>
    <row r="1332" spans="1:8" x14ac:dyDescent="0.25">
      <c r="A1332" t="s">
        <v>1290</v>
      </c>
      <c r="B1332">
        <v>-1</v>
      </c>
      <c r="C1332">
        <v>-1</v>
      </c>
      <c r="D1332">
        <v>32767</v>
      </c>
      <c r="E1332">
        <v>-1</v>
      </c>
      <c r="F1332">
        <v>0</v>
      </c>
      <c r="G1332">
        <v>100</v>
      </c>
      <c r="H1332">
        <v>0</v>
      </c>
    </row>
    <row r="1333" spans="1:8" x14ac:dyDescent="0.25">
      <c r="A1333" t="s">
        <v>1292</v>
      </c>
      <c r="B1333">
        <v>-1</v>
      </c>
      <c r="C1333">
        <v>-1</v>
      </c>
      <c r="D1333">
        <v>32767</v>
      </c>
      <c r="E1333">
        <v>-1</v>
      </c>
      <c r="F1333">
        <v>0</v>
      </c>
      <c r="G1333">
        <v>100</v>
      </c>
      <c r="H1333">
        <v>0</v>
      </c>
    </row>
    <row r="1334" spans="1:8" x14ac:dyDescent="0.25">
      <c r="A1334" t="s">
        <v>7849</v>
      </c>
      <c r="B1334">
        <v>-1</v>
      </c>
      <c r="C1334">
        <v>-1</v>
      </c>
      <c r="D1334">
        <v>32767</v>
      </c>
      <c r="E1334">
        <v>-1</v>
      </c>
      <c r="F1334">
        <v>0</v>
      </c>
      <c r="G1334">
        <v>100</v>
      </c>
      <c r="H1334">
        <v>0</v>
      </c>
    </row>
    <row r="1335" spans="1:8" x14ac:dyDescent="0.25">
      <c r="A1335" t="s">
        <v>1293</v>
      </c>
      <c r="B1335">
        <v>-1</v>
      </c>
      <c r="C1335">
        <v>-1</v>
      </c>
      <c r="D1335">
        <v>32767</v>
      </c>
      <c r="E1335">
        <v>-1</v>
      </c>
      <c r="F1335">
        <v>0</v>
      </c>
      <c r="G1335">
        <v>100</v>
      </c>
      <c r="H1335">
        <v>0</v>
      </c>
    </row>
    <row r="1336" spans="1:8" x14ac:dyDescent="0.25">
      <c r="A1336" t="s">
        <v>1294</v>
      </c>
      <c r="B1336">
        <v>-1</v>
      </c>
      <c r="C1336">
        <v>-1</v>
      </c>
      <c r="D1336">
        <v>32767</v>
      </c>
      <c r="E1336">
        <v>-1</v>
      </c>
      <c r="F1336">
        <v>0</v>
      </c>
      <c r="G1336">
        <v>100</v>
      </c>
      <c r="H1336">
        <v>0</v>
      </c>
    </row>
    <row r="1337" spans="1:8" x14ac:dyDescent="0.25">
      <c r="A1337" t="s">
        <v>1295</v>
      </c>
      <c r="B1337">
        <v>-1</v>
      </c>
      <c r="C1337">
        <v>-1</v>
      </c>
      <c r="D1337">
        <v>32767</v>
      </c>
      <c r="E1337">
        <v>-1</v>
      </c>
      <c r="F1337">
        <v>0</v>
      </c>
      <c r="G1337">
        <v>100</v>
      </c>
      <c r="H1337">
        <v>0</v>
      </c>
    </row>
    <row r="1338" spans="1:8" x14ac:dyDescent="0.25">
      <c r="A1338" t="s">
        <v>1296</v>
      </c>
      <c r="B1338">
        <v>-1</v>
      </c>
      <c r="C1338">
        <v>-1</v>
      </c>
      <c r="D1338">
        <v>32767</v>
      </c>
      <c r="E1338">
        <v>-1</v>
      </c>
      <c r="F1338">
        <v>0</v>
      </c>
      <c r="G1338">
        <v>100</v>
      </c>
      <c r="H1338">
        <v>0</v>
      </c>
    </row>
    <row r="1339" spans="1:8" x14ac:dyDescent="0.25">
      <c r="A1339" t="s">
        <v>7850</v>
      </c>
      <c r="B1339">
        <v>-1</v>
      </c>
      <c r="C1339">
        <v>-1</v>
      </c>
      <c r="D1339">
        <v>32767</v>
      </c>
      <c r="E1339">
        <v>-1</v>
      </c>
      <c r="F1339">
        <v>0</v>
      </c>
      <c r="G1339">
        <v>100</v>
      </c>
      <c r="H1339">
        <v>0</v>
      </c>
    </row>
    <row r="1340" spans="1:8" x14ac:dyDescent="0.25">
      <c r="A1340" t="s">
        <v>1298</v>
      </c>
      <c r="B1340">
        <v>-1</v>
      </c>
      <c r="C1340">
        <v>-1</v>
      </c>
      <c r="D1340">
        <v>32767</v>
      </c>
      <c r="E1340">
        <v>-1</v>
      </c>
      <c r="F1340">
        <v>0</v>
      </c>
      <c r="G1340">
        <v>100</v>
      </c>
      <c r="H1340">
        <v>0</v>
      </c>
    </row>
    <row r="1341" spans="1:8" x14ac:dyDescent="0.25">
      <c r="A1341" t="s">
        <v>1299</v>
      </c>
      <c r="B1341">
        <v>-1</v>
      </c>
      <c r="C1341">
        <v>-1</v>
      </c>
      <c r="D1341">
        <v>32767</v>
      </c>
      <c r="E1341">
        <v>-1</v>
      </c>
      <c r="F1341">
        <v>0</v>
      </c>
      <c r="G1341">
        <v>100</v>
      </c>
      <c r="H1341">
        <v>0</v>
      </c>
    </row>
    <row r="1342" spans="1:8" x14ac:dyDescent="0.25">
      <c r="A1342" t="s">
        <v>7851</v>
      </c>
      <c r="B1342">
        <v>-1</v>
      </c>
      <c r="C1342">
        <v>-1</v>
      </c>
      <c r="D1342">
        <v>32767</v>
      </c>
      <c r="E1342">
        <v>-1</v>
      </c>
      <c r="F1342">
        <v>0</v>
      </c>
      <c r="G1342">
        <v>100</v>
      </c>
      <c r="H1342">
        <v>0</v>
      </c>
    </row>
    <row r="1343" spans="1:8" x14ac:dyDescent="0.25">
      <c r="A1343" t="s">
        <v>7852</v>
      </c>
      <c r="B1343">
        <v>-1</v>
      </c>
      <c r="C1343">
        <v>-1</v>
      </c>
      <c r="D1343">
        <v>32767</v>
      </c>
      <c r="E1343">
        <v>-1</v>
      </c>
      <c r="F1343">
        <v>0</v>
      </c>
      <c r="G1343">
        <v>100</v>
      </c>
      <c r="H1343">
        <v>0</v>
      </c>
    </row>
    <row r="1344" spans="1:8" x14ac:dyDescent="0.25">
      <c r="A1344" t="s">
        <v>1302</v>
      </c>
      <c r="B1344">
        <v>-1</v>
      </c>
      <c r="C1344">
        <v>-1</v>
      </c>
      <c r="D1344">
        <v>32767</v>
      </c>
      <c r="E1344">
        <v>-1</v>
      </c>
      <c r="F1344">
        <v>0</v>
      </c>
      <c r="G1344">
        <v>100</v>
      </c>
      <c r="H1344">
        <v>0</v>
      </c>
    </row>
    <row r="1345" spans="1:8" x14ac:dyDescent="0.25">
      <c r="A1345" t="s">
        <v>1303</v>
      </c>
      <c r="B1345">
        <v>-1</v>
      </c>
      <c r="C1345">
        <v>-1</v>
      </c>
      <c r="D1345">
        <v>32767</v>
      </c>
      <c r="E1345">
        <v>-1</v>
      </c>
      <c r="F1345">
        <v>0</v>
      </c>
      <c r="G1345">
        <v>100</v>
      </c>
      <c r="H1345">
        <v>0</v>
      </c>
    </row>
    <row r="1346" spans="1:8" x14ac:dyDescent="0.25">
      <c r="A1346" t="s">
        <v>7853</v>
      </c>
      <c r="B1346">
        <v>-1</v>
      </c>
      <c r="C1346">
        <v>-1</v>
      </c>
      <c r="D1346">
        <v>32767</v>
      </c>
      <c r="E1346">
        <v>-1</v>
      </c>
      <c r="F1346">
        <v>0</v>
      </c>
      <c r="G1346">
        <v>100</v>
      </c>
      <c r="H1346">
        <v>0</v>
      </c>
    </row>
    <row r="1347" spans="1:8" x14ac:dyDescent="0.25">
      <c r="A1347" t="s">
        <v>7854</v>
      </c>
      <c r="B1347">
        <v>-1</v>
      </c>
      <c r="C1347">
        <v>-1</v>
      </c>
      <c r="D1347">
        <v>32767</v>
      </c>
      <c r="E1347">
        <v>-1</v>
      </c>
      <c r="F1347">
        <v>0</v>
      </c>
      <c r="G1347">
        <v>100</v>
      </c>
      <c r="H1347">
        <v>0</v>
      </c>
    </row>
    <row r="1348" spans="1:8" x14ac:dyDescent="0.25">
      <c r="A1348" t="s">
        <v>1307</v>
      </c>
      <c r="B1348">
        <v>-1</v>
      </c>
      <c r="C1348">
        <v>-1</v>
      </c>
      <c r="D1348">
        <v>32767</v>
      </c>
      <c r="E1348">
        <v>-1</v>
      </c>
      <c r="F1348">
        <v>0</v>
      </c>
      <c r="G1348">
        <v>100</v>
      </c>
      <c r="H1348">
        <v>0</v>
      </c>
    </row>
    <row r="1349" spans="1:8" x14ac:dyDescent="0.25">
      <c r="A1349" t="s">
        <v>7855</v>
      </c>
      <c r="B1349">
        <v>-1</v>
      </c>
      <c r="C1349">
        <v>-1</v>
      </c>
      <c r="D1349">
        <v>32767</v>
      </c>
      <c r="E1349">
        <v>-1</v>
      </c>
      <c r="F1349">
        <v>0</v>
      </c>
      <c r="G1349">
        <v>100</v>
      </c>
      <c r="H1349">
        <v>0</v>
      </c>
    </row>
    <row r="1350" spans="1:8" x14ac:dyDescent="0.25">
      <c r="A1350" t="s">
        <v>7856</v>
      </c>
      <c r="B1350">
        <v>-1</v>
      </c>
      <c r="C1350">
        <v>-1</v>
      </c>
      <c r="D1350">
        <v>32767</v>
      </c>
      <c r="E1350">
        <v>-1</v>
      </c>
      <c r="F1350">
        <v>0</v>
      </c>
      <c r="G1350">
        <v>100</v>
      </c>
      <c r="H1350">
        <v>0</v>
      </c>
    </row>
    <row r="1351" spans="1:8" x14ac:dyDescent="0.25">
      <c r="A1351" t="s">
        <v>1309</v>
      </c>
      <c r="B1351">
        <v>-1</v>
      </c>
      <c r="C1351">
        <v>-1</v>
      </c>
      <c r="D1351">
        <v>32767</v>
      </c>
      <c r="E1351">
        <v>-1</v>
      </c>
      <c r="F1351">
        <v>0</v>
      </c>
      <c r="G1351">
        <v>100</v>
      </c>
      <c r="H1351">
        <v>0</v>
      </c>
    </row>
    <row r="1352" spans="1:8" x14ac:dyDescent="0.25">
      <c r="A1352" t="s">
        <v>1311</v>
      </c>
      <c r="B1352">
        <v>-1</v>
      </c>
      <c r="C1352">
        <v>-1</v>
      </c>
      <c r="D1352">
        <v>32767</v>
      </c>
      <c r="E1352">
        <v>-1</v>
      </c>
      <c r="F1352">
        <v>0</v>
      </c>
      <c r="G1352">
        <v>100</v>
      </c>
      <c r="H1352">
        <v>0</v>
      </c>
    </row>
    <row r="1353" spans="1:8" x14ac:dyDescent="0.25">
      <c r="A1353" t="s">
        <v>1311</v>
      </c>
      <c r="B1353">
        <v>-1</v>
      </c>
      <c r="C1353">
        <v>-1</v>
      </c>
      <c r="D1353">
        <v>32767</v>
      </c>
      <c r="E1353">
        <v>-1</v>
      </c>
      <c r="F1353">
        <v>0</v>
      </c>
      <c r="G1353">
        <v>100</v>
      </c>
      <c r="H1353">
        <v>0</v>
      </c>
    </row>
    <row r="1354" spans="1:8" x14ac:dyDescent="0.25">
      <c r="A1354" t="s">
        <v>7857</v>
      </c>
      <c r="B1354">
        <v>-1</v>
      </c>
      <c r="C1354">
        <v>-1</v>
      </c>
      <c r="D1354">
        <v>32767</v>
      </c>
      <c r="E1354">
        <v>-1</v>
      </c>
      <c r="F1354">
        <v>0</v>
      </c>
      <c r="G1354">
        <v>100</v>
      </c>
      <c r="H1354">
        <v>0</v>
      </c>
    </row>
    <row r="1355" spans="1:8" x14ac:dyDescent="0.25">
      <c r="A1355" t="s">
        <v>1313</v>
      </c>
      <c r="B1355">
        <v>-1</v>
      </c>
      <c r="C1355">
        <v>-1</v>
      </c>
      <c r="D1355">
        <v>32767</v>
      </c>
      <c r="E1355">
        <v>-1</v>
      </c>
      <c r="F1355">
        <v>0</v>
      </c>
      <c r="G1355">
        <v>100</v>
      </c>
      <c r="H1355">
        <v>0</v>
      </c>
    </row>
    <row r="1356" spans="1:8" x14ac:dyDescent="0.25">
      <c r="A1356" t="s">
        <v>1314</v>
      </c>
      <c r="B1356">
        <v>-1</v>
      </c>
      <c r="C1356">
        <v>-1</v>
      </c>
      <c r="D1356">
        <v>32767</v>
      </c>
      <c r="E1356">
        <v>-1</v>
      </c>
      <c r="F1356">
        <v>0</v>
      </c>
      <c r="G1356">
        <v>100</v>
      </c>
      <c r="H1356">
        <v>0</v>
      </c>
    </row>
    <row r="1357" spans="1:8" x14ac:dyDescent="0.25">
      <c r="A1357" t="s">
        <v>7858</v>
      </c>
      <c r="B1357">
        <v>-1</v>
      </c>
      <c r="C1357">
        <v>-1</v>
      </c>
      <c r="D1357">
        <v>32767</v>
      </c>
      <c r="E1357">
        <v>-1</v>
      </c>
      <c r="F1357">
        <v>0</v>
      </c>
      <c r="G1357">
        <v>100</v>
      </c>
      <c r="H1357">
        <v>0</v>
      </c>
    </row>
    <row r="1358" spans="1:8" x14ac:dyDescent="0.25">
      <c r="A1358" t="s">
        <v>1316</v>
      </c>
      <c r="B1358">
        <v>-1</v>
      </c>
      <c r="C1358">
        <v>-1</v>
      </c>
      <c r="D1358">
        <v>32767</v>
      </c>
      <c r="E1358">
        <v>-1</v>
      </c>
      <c r="F1358">
        <v>0</v>
      </c>
      <c r="G1358">
        <v>100</v>
      </c>
      <c r="H1358">
        <v>0</v>
      </c>
    </row>
    <row r="1359" spans="1:8" x14ac:dyDescent="0.25">
      <c r="A1359" t="s">
        <v>7859</v>
      </c>
      <c r="B1359">
        <v>-1</v>
      </c>
      <c r="C1359">
        <v>-1</v>
      </c>
      <c r="D1359">
        <v>32767</v>
      </c>
      <c r="E1359">
        <v>-1</v>
      </c>
      <c r="F1359">
        <v>0</v>
      </c>
      <c r="G1359">
        <v>100</v>
      </c>
      <c r="H1359">
        <v>0</v>
      </c>
    </row>
    <row r="1360" spans="1:8" x14ac:dyDescent="0.25">
      <c r="A1360" t="s">
        <v>1318</v>
      </c>
      <c r="B1360">
        <v>-1</v>
      </c>
      <c r="C1360">
        <v>-1</v>
      </c>
      <c r="D1360">
        <v>32767</v>
      </c>
      <c r="E1360">
        <v>-1</v>
      </c>
      <c r="F1360">
        <v>0</v>
      </c>
      <c r="G1360">
        <v>100</v>
      </c>
      <c r="H1360">
        <v>0</v>
      </c>
    </row>
    <row r="1361" spans="1:8" x14ac:dyDescent="0.25">
      <c r="A1361" t="s">
        <v>1319</v>
      </c>
      <c r="B1361">
        <v>-1</v>
      </c>
      <c r="C1361">
        <v>-1</v>
      </c>
      <c r="D1361">
        <v>32767</v>
      </c>
      <c r="E1361">
        <v>-1</v>
      </c>
      <c r="F1361">
        <v>0</v>
      </c>
      <c r="G1361">
        <v>100</v>
      </c>
      <c r="H1361">
        <v>0</v>
      </c>
    </row>
    <row r="1362" spans="1:8" x14ac:dyDescent="0.25">
      <c r="A1362" t="s">
        <v>1321</v>
      </c>
      <c r="B1362">
        <v>-1</v>
      </c>
      <c r="C1362">
        <v>-1</v>
      </c>
      <c r="D1362">
        <v>32767</v>
      </c>
      <c r="E1362">
        <v>-1</v>
      </c>
      <c r="F1362">
        <v>0</v>
      </c>
      <c r="G1362">
        <v>100</v>
      </c>
      <c r="H1362">
        <v>0</v>
      </c>
    </row>
    <row r="1363" spans="1:8" x14ac:dyDescent="0.25">
      <c r="A1363" t="s">
        <v>1321</v>
      </c>
      <c r="B1363">
        <v>-1</v>
      </c>
      <c r="C1363">
        <v>-1</v>
      </c>
      <c r="D1363">
        <v>32767</v>
      </c>
      <c r="E1363">
        <v>-1</v>
      </c>
      <c r="F1363">
        <v>0</v>
      </c>
      <c r="G1363">
        <v>100</v>
      </c>
      <c r="H1363">
        <v>0</v>
      </c>
    </row>
    <row r="1364" spans="1:8" x14ac:dyDescent="0.25">
      <c r="A1364" t="s">
        <v>1321</v>
      </c>
      <c r="B1364">
        <v>-1</v>
      </c>
      <c r="C1364">
        <v>-1</v>
      </c>
      <c r="D1364">
        <v>32767</v>
      </c>
      <c r="E1364">
        <v>-1</v>
      </c>
      <c r="F1364">
        <v>0</v>
      </c>
      <c r="G1364">
        <v>100</v>
      </c>
      <c r="H1364">
        <v>0</v>
      </c>
    </row>
    <row r="1365" spans="1:8" x14ac:dyDescent="0.25">
      <c r="A1365" t="s">
        <v>7860</v>
      </c>
      <c r="B1365">
        <v>-1</v>
      </c>
      <c r="C1365">
        <v>-1</v>
      </c>
      <c r="D1365">
        <v>32767</v>
      </c>
      <c r="E1365">
        <v>-1</v>
      </c>
      <c r="F1365">
        <v>0</v>
      </c>
      <c r="G1365">
        <v>100</v>
      </c>
      <c r="H1365">
        <v>0</v>
      </c>
    </row>
    <row r="1366" spans="1:8" x14ac:dyDescent="0.25">
      <c r="A1366" t="s">
        <v>1324</v>
      </c>
      <c r="B1366">
        <v>-1</v>
      </c>
      <c r="C1366">
        <v>-1</v>
      </c>
      <c r="D1366">
        <v>32767</v>
      </c>
      <c r="E1366">
        <v>-1</v>
      </c>
      <c r="F1366">
        <v>0</v>
      </c>
      <c r="G1366">
        <v>100</v>
      </c>
      <c r="H1366">
        <v>0</v>
      </c>
    </row>
    <row r="1367" spans="1:8" x14ac:dyDescent="0.25">
      <c r="A1367" t="s">
        <v>7861</v>
      </c>
      <c r="B1367">
        <v>-1</v>
      </c>
      <c r="C1367">
        <v>-1</v>
      </c>
      <c r="D1367">
        <v>32767</v>
      </c>
      <c r="E1367">
        <v>-1</v>
      </c>
      <c r="F1367">
        <v>0</v>
      </c>
      <c r="G1367">
        <v>100</v>
      </c>
      <c r="H1367">
        <v>0</v>
      </c>
    </row>
    <row r="1368" spans="1:8" x14ac:dyDescent="0.25">
      <c r="A1368" t="s">
        <v>7862</v>
      </c>
      <c r="B1368">
        <v>-1</v>
      </c>
      <c r="C1368">
        <v>-1</v>
      </c>
      <c r="D1368">
        <v>32767</v>
      </c>
      <c r="E1368">
        <v>-1</v>
      </c>
      <c r="F1368">
        <v>0</v>
      </c>
      <c r="G1368">
        <v>100</v>
      </c>
      <c r="H1368">
        <v>0</v>
      </c>
    </row>
    <row r="1369" spans="1:8" x14ac:dyDescent="0.25">
      <c r="A1369" t="s">
        <v>1326</v>
      </c>
      <c r="B1369">
        <v>-1</v>
      </c>
      <c r="C1369">
        <v>-1</v>
      </c>
      <c r="D1369">
        <v>32767</v>
      </c>
      <c r="E1369">
        <v>-1</v>
      </c>
      <c r="F1369">
        <v>0</v>
      </c>
      <c r="G1369">
        <v>100</v>
      </c>
      <c r="H1369">
        <v>0</v>
      </c>
    </row>
    <row r="1370" spans="1:8" x14ac:dyDescent="0.25">
      <c r="A1370" t="s">
        <v>7863</v>
      </c>
      <c r="B1370">
        <v>-1</v>
      </c>
      <c r="C1370">
        <v>-1</v>
      </c>
      <c r="D1370">
        <v>32767</v>
      </c>
      <c r="E1370">
        <v>-1</v>
      </c>
      <c r="F1370">
        <v>0</v>
      </c>
      <c r="G1370">
        <v>100</v>
      </c>
      <c r="H1370">
        <v>0</v>
      </c>
    </row>
    <row r="1371" spans="1:8" x14ac:dyDescent="0.25">
      <c r="A1371" t="s">
        <v>1328</v>
      </c>
      <c r="B1371">
        <v>-1</v>
      </c>
      <c r="C1371">
        <v>-1</v>
      </c>
      <c r="D1371">
        <v>32767</v>
      </c>
      <c r="E1371">
        <v>-1</v>
      </c>
      <c r="F1371">
        <v>0</v>
      </c>
      <c r="G1371">
        <v>100</v>
      </c>
      <c r="H1371">
        <v>0</v>
      </c>
    </row>
    <row r="1372" spans="1:8" x14ac:dyDescent="0.25">
      <c r="A1372" t="s">
        <v>1329</v>
      </c>
      <c r="B1372">
        <v>-1</v>
      </c>
      <c r="C1372">
        <v>-1</v>
      </c>
      <c r="D1372">
        <v>32767</v>
      </c>
      <c r="E1372">
        <v>-1</v>
      </c>
      <c r="F1372">
        <v>0</v>
      </c>
      <c r="G1372">
        <v>100</v>
      </c>
      <c r="H1372">
        <v>0</v>
      </c>
    </row>
    <row r="1373" spans="1:8" x14ac:dyDescent="0.25">
      <c r="A1373" t="s">
        <v>1330</v>
      </c>
      <c r="B1373">
        <v>-1</v>
      </c>
      <c r="C1373">
        <v>-1</v>
      </c>
      <c r="D1373">
        <v>32767</v>
      </c>
      <c r="E1373">
        <v>-1</v>
      </c>
      <c r="F1373">
        <v>0</v>
      </c>
      <c r="G1373">
        <v>100</v>
      </c>
      <c r="H1373">
        <v>0</v>
      </c>
    </row>
    <row r="1374" spans="1:8" x14ac:dyDescent="0.25">
      <c r="A1374" t="s">
        <v>7864</v>
      </c>
      <c r="B1374">
        <v>-1</v>
      </c>
      <c r="C1374">
        <v>-1</v>
      </c>
      <c r="D1374">
        <v>32767</v>
      </c>
      <c r="E1374">
        <v>-1</v>
      </c>
      <c r="F1374">
        <v>0</v>
      </c>
      <c r="G1374">
        <v>100</v>
      </c>
      <c r="H1374">
        <v>0</v>
      </c>
    </row>
    <row r="1375" spans="1:8" x14ac:dyDescent="0.25">
      <c r="A1375" t="s">
        <v>1333</v>
      </c>
      <c r="B1375">
        <v>-1</v>
      </c>
      <c r="C1375">
        <v>-1</v>
      </c>
      <c r="D1375">
        <v>32767</v>
      </c>
      <c r="E1375">
        <v>-1</v>
      </c>
      <c r="F1375">
        <v>0</v>
      </c>
      <c r="G1375">
        <v>100</v>
      </c>
      <c r="H1375">
        <v>0</v>
      </c>
    </row>
    <row r="1376" spans="1:8" x14ac:dyDescent="0.25">
      <c r="A1376" t="s">
        <v>7865</v>
      </c>
      <c r="B1376">
        <v>-1</v>
      </c>
      <c r="C1376">
        <v>-1</v>
      </c>
      <c r="D1376">
        <v>32767</v>
      </c>
      <c r="E1376">
        <v>-1</v>
      </c>
      <c r="F1376">
        <v>0</v>
      </c>
      <c r="G1376">
        <v>100</v>
      </c>
      <c r="H1376">
        <v>0</v>
      </c>
    </row>
    <row r="1377" spans="1:8" x14ac:dyDescent="0.25">
      <c r="A1377" t="s">
        <v>7866</v>
      </c>
      <c r="B1377">
        <v>-1</v>
      </c>
      <c r="C1377">
        <v>-1</v>
      </c>
      <c r="D1377">
        <v>32767</v>
      </c>
      <c r="E1377">
        <v>-1</v>
      </c>
      <c r="F1377">
        <v>0</v>
      </c>
      <c r="G1377">
        <v>100</v>
      </c>
      <c r="H1377">
        <v>0</v>
      </c>
    </row>
    <row r="1378" spans="1:8" x14ac:dyDescent="0.25">
      <c r="A1378" t="s">
        <v>7867</v>
      </c>
      <c r="B1378">
        <v>-1</v>
      </c>
      <c r="C1378">
        <v>-1</v>
      </c>
      <c r="D1378">
        <v>32767</v>
      </c>
      <c r="E1378">
        <v>-1</v>
      </c>
      <c r="F1378">
        <v>0</v>
      </c>
      <c r="G1378">
        <v>100</v>
      </c>
      <c r="H1378">
        <v>0</v>
      </c>
    </row>
    <row r="1379" spans="1:8" x14ac:dyDescent="0.25">
      <c r="A1379" t="s">
        <v>7868</v>
      </c>
      <c r="B1379">
        <v>-1</v>
      </c>
      <c r="C1379">
        <v>-1</v>
      </c>
      <c r="D1379">
        <v>32767</v>
      </c>
      <c r="E1379">
        <v>-1</v>
      </c>
      <c r="F1379">
        <v>0</v>
      </c>
      <c r="G1379">
        <v>100</v>
      </c>
      <c r="H1379">
        <v>0</v>
      </c>
    </row>
    <row r="1380" spans="1:8" x14ac:dyDescent="0.25">
      <c r="A1380" t="s">
        <v>1337</v>
      </c>
      <c r="B1380">
        <v>-1</v>
      </c>
      <c r="C1380">
        <v>-1</v>
      </c>
      <c r="D1380">
        <v>32767</v>
      </c>
      <c r="E1380">
        <v>-1</v>
      </c>
      <c r="F1380">
        <v>0</v>
      </c>
      <c r="G1380">
        <v>100</v>
      </c>
      <c r="H1380">
        <v>0</v>
      </c>
    </row>
    <row r="1381" spans="1:8" x14ac:dyDescent="0.25">
      <c r="A1381" t="s">
        <v>7869</v>
      </c>
      <c r="B1381">
        <v>-1</v>
      </c>
      <c r="C1381">
        <v>-1</v>
      </c>
      <c r="D1381">
        <v>32767</v>
      </c>
      <c r="E1381">
        <v>-1</v>
      </c>
      <c r="F1381">
        <v>0</v>
      </c>
      <c r="G1381">
        <v>100</v>
      </c>
      <c r="H1381">
        <v>0</v>
      </c>
    </row>
    <row r="1382" spans="1:8" x14ac:dyDescent="0.25">
      <c r="A1382" t="s">
        <v>1339</v>
      </c>
      <c r="B1382">
        <v>-1</v>
      </c>
      <c r="C1382">
        <v>-1</v>
      </c>
      <c r="D1382">
        <v>32767</v>
      </c>
      <c r="E1382">
        <v>-1</v>
      </c>
      <c r="F1382">
        <v>0</v>
      </c>
      <c r="G1382">
        <v>100</v>
      </c>
      <c r="H1382">
        <v>0</v>
      </c>
    </row>
    <row r="1383" spans="1:8" x14ac:dyDescent="0.25">
      <c r="A1383" t="s">
        <v>7870</v>
      </c>
      <c r="B1383">
        <v>-1</v>
      </c>
      <c r="C1383">
        <v>-1</v>
      </c>
      <c r="D1383">
        <v>32767</v>
      </c>
      <c r="E1383">
        <v>-1</v>
      </c>
      <c r="F1383">
        <v>0</v>
      </c>
      <c r="G1383">
        <v>100</v>
      </c>
      <c r="H1383">
        <v>0</v>
      </c>
    </row>
    <row r="1384" spans="1:8" x14ac:dyDescent="0.25">
      <c r="A1384" t="s">
        <v>1341</v>
      </c>
      <c r="B1384">
        <v>-1</v>
      </c>
      <c r="C1384">
        <v>-1</v>
      </c>
      <c r="D1384">
        <v>32767</v>
      </c>
      <c r="E1384">
        <v>-1</v>
      </c>
      <c r="F1384">
        <v>0</v>
      </c>
      <c r="G1384">
        <v>100</v>
      </c>
      <c r="H1384">
        <v>0</v>
      </c>
    </row>
    <row r="1385" spans="1:8" x14ac:dyDescent="0.25">
      <c r="A1385" t="s">
        <v>7871</v>
      </c>
      <c r="B1385">
        <v>-1</v>
      </c>
      <c r="C1385">
        <v>-1</v>
      </c>
      <c r="D1385">
        <v>32767</v>
      </c>
      <c r="E1385">
        <v>-1</v>
      </c>
      <c r="F1385">
        <v>0</v>
      </c>
      <c r="G1385">
        <v>100</v>
      </c>
      <c r="H1385">
        <v>0</v>
      </c>
    </row>
    <row r="1386" spans="1:8" x14ac:dyDescent="0.25">
      <c r="A1386" t="s">
        <v>7872</v>
      </c>
      <c r="B1386">
        <v>-1</v>
      </c>
      <c r="C1386">
        <v>-1</v>
      </c>
      <c r="D1386">
        <v>32767</v>
      </c>
      <c r="E1386">
        <v>-1</v>
      </c>
      <c r="F1386">
        <v>0</v>
      </c>
      <c r="G1386">
        <v>100</v>
      </c>
      <c r="H1386">
        <v>0</v>
      </c>
    </row>
    <row r="1387" spans="1:8" x14ac:dyDescent="0.25">
      <c r="A1387" t="s">
        <v>7873</v>
      </c>
      <c r="B1387">
        <v>-1</v>
      </c>
      <c r="C1387">
        <v>-1</v>
      </c>
      <c r="D1387">
        <v>32767</v>
      </c>
      <c r="E1387">
        <v>-1</v>
      </c>
      <c r="F1387">
        <v>0</v>
      </c>
      <c r="G1387">
        <v>100</v>
      </c>
      <c r="H1387">
        <v>0</v>
      </c>
    </row>
    <row r="1388" spans="1:8" x14ac:dyDescent="0.25">
      <c r="A1388" t="s">
        <v>1345</v>
      </c>
      <c r="B1388">
        <v>-1</v>
      </c>
      <c r="C1388">
        <v>-1</v>
      </c>
      <c r="D1388">
        <v>32767</v>
      </c>
      <c r="E1388">
        <v>-1</v>
      </c>
      <c r="F1388">
        <v>0</v>
      </c>
      <c r="G1388">
        <v>100</v>
      </c>
      <c r="H1388">
        <v>0</v>
      </c>
    </row>
    <row r="1389" spans="1:8" x14ac:dyDescent="0.25">
      <c r="A1389" t="s">
        <v>7874</v>
      </c>
      <c r="B1389">
        <v>-1</v>
      </c>
      <c r="C1389">
        <v>-1</v>
      </c>
      <c r="D1389">
        <v>32767</v>
      </c>
      <c r="E1389">
        <v>-1</v>
      </c>
      <c r="F1389">
        <v>0</v>
      </c>
      <c r="G1389">
        <v>100</v>
      </c>
      <c r="H1389">
        <v>0</v>
      </c>
    </row>
    <row r="1390" spans="1:8" x14ac:dyDescent="0.25">
      <c r="A1390" t="s">
        <v>1347</v>
      </c>
      <c r="B1390">
        <v>-1</v>
      </c>
      <c r="C1390">
        <v>-1</v>
      </c>
      <c r="D1390">
        <v>32767</v>
      </c>
      <c r="E1390">
        <v>-1</v>
      </c>
      <c r="F1390">
        <v>0</v>
      </c>
      <c r="G1390">
        <v>100</v>
      </c>
      <c r="H1390">
        <v>0</v>
      </c>
    </row>
    <row r="1391" spans="1:8" x14ac:dyDescent="0.25">
      <c r="A1391" t="s">
        <v>7875</v>
      </c>
      <c r="B1391">
        <v>-1</v>
      </c>
      <c r="C1391">
        <v>-1</v>
      </c>
      <c r="D1391">
        <v>32767</v>
      </c>
      <c r="E1391">
        <v>-1</v>
      </c>
      <c r="F1391">
        <v>0</v>
      </c>
      <c r="G1391">
        <v>100</v>
      </c>
      <c r="H1391">
        <v>0</v>
      </c>
    </row>
    <row r="1392" spans="1:8" x14ac:dyDescent="0.25">
      <c r="A1392" t="s">
        <v>7876</v>
      </c>
      <c r="B1392">
        <v>-1</v>
      </c>
      <c r="C1392">
        <v>-1</v>
      </c>
      <c r="D1392">
        <v>32767</v>
      </c>
      <c r="E1392">
        <v>-1</v>
      </c>
      <c r="F1392">
        <v>0</v>
      </c>
      <c r="G1392">
        <v>100</v>
      </c>
      <c r="H1392">
        <v>0</v>
      </c>
    </row>
    <row r="1393" spans="1:8" x14ac:dyDescent="0.25">
      <c r="A1393" t="s">
        <v>7877</v>
      </c>
      <c r="B1393">
        <v>-1</v>
      </c>
      <c r="C1393">
        <v>-1</v>
      </c>
      <c r="D1393">
        <v>32767</v>
      </c>
      <c r="E1393">
        <v>-1</v>
      </c>
      <c r="F1393">
        <v>0</v>
      </c>
      <c r="G1393">
        <v>100</v>
      </c>
      <c r="H1393">
        <v>0</v>
      </c>
    </row>
    <row r="1394" spans="1:8" x14ac:dyDescent="0.25">
      <c r="A1394" t="s">
        <v>1351</v>
      </c>
      <c r="B1394">
        <v>-1</v>
      </c>
      <c r="C1394">
        <v>-1</v>
      </c>
      <c r="D1394">
        <v>32767</v>
      </c>
      <c r="E1394">
        <v>-1</v>
      </c>
      <c r="F1394">
        <v>0</v>
      </c>
      <c r="G1394">
        <v>100</v>
      </c>
      <c r="H1394">
        <v>0</v>
      </c>
    </row>
    <row r="1395" spans="1:8" x14ac:dyDescent="0.25">
      <c r="A1395" t="s">
        <v>7878</v>
      </c>
      <c r="B1395">
        <v>-1</v>
      </c>
      <c r="C1395">
        <v>-1</v>
      </c>
      <c r="D1395">
        <v>32767</v>
      </c>
      <c r="E1395">
        <v>-1</v>
      </c>
      <c r="F1395">
        <v>0</v>
      </c>
      <c r="G1395">
        <v>100</v>
      </c>
      <c r="H1395">
        <v>0</v>
      </c>
    </row>
    <row r="1396" spans="1:8" x14ac:dyDescent="0.25">
      <c r="A1396" t="s">
        <v>1353</v>
      </c>
      <c r="B1396">
        <v>-1</v>
      </c>
      <c r="C1396">
        <v>-1</v>
      </c>
      <c r="D1396">
        <v>32767</v>
      </c>
      <c r="E1396">
        <v>-1</v>
      </c>
      <c r="F1396">
        <v>0</v>
      </c>
      <c r="G1396">
        <v>100</v>
      </c>
      <c r="H1396">
        <v>0</v>
      </c>
    </row>
    <row r="1397" spans="1:8" x14ac:dyDescent="0.25">
      <c r="A1397" t="s">
        <v>1354</v>
      </c>
      <c r="B1397">
        <v>-1</v>
      </c>
      <c r="C1397">
        <v>-1</v>
      </c>
      <c r="D1397">
        <v>32767</v>
      </c>
      <c r="E1397">
        <v>-1</v>
      </c>
      <c r="F1397">
        <v>0</v>
      </c>
      <c r="G1397">
        <v>100</v>
      </c>
      <c r="H1397">
        <v>0</v>
      </c>
    </row>
    <row r="1398" spans="1:8" x14ac:dyDescent="0.25">
      <c r="A1398" t="s">
        <v>7879</v>
      </c>
      <c r="B1398">
        <v>-1</v>
      </c>
      <c r="C1398">
        <v>-1</v>
      </c>
      <c r="D1398">
        <v>32767</v>
      </c>
      <c r="E1398">
        <v>-1</v>
      </c>
      <c r="F1398">
        <v>0</v>
      </c>
      <c r="G1398">
        <v>100</v>
      </c>
      <c r="H1398">
        <v>0</v>
      </c>
    </row>
    <row r="1399" spans="1:8" x14ac:dyDescent="0.25">
      <c r="A1399" t="s">
        <v>1356</v>
      </c>
      <c r="B1399">
        <v>-1</v>
      </c>
      <c r="C1399">
        <v>-1</v>
      </c>
      <c r="D1399">
        <v>32767</v>
      </c>
      <c r="E1399">
        <v>-1</v>
      </c>
      <c r="F1399">
        <v>0</v>
      </c>
      <c r="G1399">
        <v>100</v>
      </c>
      <c r="H1399">
        <v>0</v>
      </c>
    </row>
    <row r="1400" spans="1:8" x14ac:dyDescent="0.25">
      <c r="A1400" t="s">
        <v>7880</v>
      </c>
      <c r="B1400">
        <v>-1</v>
      </c>
      <c r="C1400">
        <v>-1</v>
      </c>
      <c r="D1400">
        <v>32767</v>
      </c>
      <c r="E1400">
        <v>-1</v>
      </c>
      <c r="F1400">
        <v>0</v>
      </c>
      <c r="G1400">
        <v>100</v>
      </c>
      <c r="H1400">
        <v>0</v>
      </c>
    </row>
    <row r="1401" spans="1:8" x14ac:dyDescent="0.25">
      <c r="A1401" t="s">
        <v>7881</v>
      </c>
      <c r="B1401">
        <v>-1</v>
      </c>
      <c r="C1401">
        <v>-1</v>
      </c>
      <c r="D1401">
        <v>32767</v>
      </c>
      <c r="E1401">
        <v>-1</v>
      </c>
      <c r="F1401">
        <v>0</v>
      </c>
      <c r="G1401">
        <v>100</v>
      </c>
      <c r="H1401">
        <v>0</v>
      </c>
    </row>
    <row r="1402" spans="1:8" x14ac:dyDescent="0.25">
      <c r="A1402" t="s">
        <v>7882</v>
      </c>
      <c r="B1402">
        <v>-1</v>
      </c>
      <c r="C1402">
        <v>-1</v>
      </c>
      <c r="D1402">
        <v>32767</v>
      </c>
      <c r="E1402">
        <v>-1</v>
      </c>
      <c r="F1402">
        <v>0</v>
      </c>
      <c r="G1402">
        <v>100</v>
      </c>
      <c r="H1402">
        <v>0</v>
      </c>
    </row>
    <row r="1403" spans="1:8" x14ac:dyDescent="0.25">
      <c r="A1403" t="s">
        <v>7883</v>
      </c>
      <c r="B1403">
        <v>-1</v>
      </c>
      <c r="C1403">
        <v>-1</v>
      </c>
      <c r="D1403">
        <v>32767</v>
      </c>
      <c r="E1403">
        <v>-1</v>
      </c>
      <c r="F1403">
        <v>0</v>
      </c>
      <c r="G1403">
        <v>100</v>
      </c>
      <c r="H1403">
        <v>0</v>
      </c>
    </row>
    <row r="1404" spans="1:8" x14ac:dyDescent="0.25">
      <c r="A1404" t="s">
        <v>1361</v>
      </c>
      <c r="B1404">
        <v>-1</v>
      </c>
      <c r="C1404">
        <v>-1</v>
      </c>
      <c r="D1404">
        <v>32767</v>
      </c>
      <c r="E1404">
        <v>-1</v>
      </c>
      <c r="F1404">
        <v>0</v>
      </c>
      <c r="G1404">
        <v>100</v>
      </c>
      <c r="H1404">
        <v>0</v>
      </c>
    </row>
    <row r="1405" spans="1:8" x14ac:dyDescent="0.25">
      <c r="A1405" t="s">
        <v>1362</v>
      </c>
      <c r="B1405">
        <v>-1</v>
      </c>
      <c r="C1405">
        <v>-1</v>
      </c>
      <c r="D1405">
        <v>32767</v>
      </c>
      <c r="E1405">
        <v>-1</v>
      </c>
      <c r="F1405">
        <v>0</v>
      </c>
      <c r="G1405">
        <v>100</v>
      </c>
      <c r="H1405">
        <v>0</v>
      </c>
    </row>
    <row r="1406" spans="1:8" x14ac:dyDescent="0.25">
      <c r="A1406" t="s">
        <v>1363</v>
      </c>
      <c r="B1406">
        <v>-1</v>
      </c>
      <c r="C1406">
        <v>-1</v>
      </c>
      <c r="D1406">
        <v>32767</v>
      </c>
      <c r="E1406">
        <v>-1</v>
      </c>
      <c r="F1406">
        <v>0</v>
      </c>
      <c r="G1406">
        <v>100</v>
      </c>
      <c r="H1406">
        <v>0</v>
      </c>
    </row>
    <row r="1407" spans="1:8" x14ac:dyDescent="0.25">
      <c r="A1407" t="s">
        <v>1364</v>
      </c>
      <c r="B1407">
        <v>-1</v>
      </c>
      <c r="C1407">
        <v>-1</v>
      </c>
      <c r="D1407">
        <v>32767</v>
      </c>
      <c r="E1407">
        <v>-1</v>
      </c>
      <c r="F1407">
        <v>0</v>
      </c>
      <c r="G1407">
        <v>100</v>
      </c>
      <c r="H1407">
        <v>0</v>
      </c>
    </row>
    <row r="1408" spans="1:8" x14ac:dyDescent="0.25">
      <c r="A1408" t="s">
        <v>7884</v>
      </c>
      <c r="B1408">
        <v>-1</v>
      </c>
      <c r="C1408">
        <v>-1</v>
      </c>
      <c r="D1408">
        <v>32767</v>
      </c>
      <c r="E1408">
        <v>-1</v>
      </c>
      <c r="F1408">
        <v>0</v>
      </c>
      <c r="G1408">
        <v>100</v>
      </c>
      <c r="H1408">
        <v>0</v>
      </c>
    </row>
    <row r="1409" spans="1:8" x14ac:dyDescent="0.25">
      <c r="A1409" t="s">
        <v>7885</v>
      </c>
      <c r="B1409">
        <v>-1</v>
      </c>
      <c r="C1409">
        <v>-1</v>
      </c>
      <c r="D1409">
        <v>32767</v>
      </c>
      <c r="E1409">
        <v>-1</v>
      </c>
      <c r="F1409">
        <v>0</v>
      </c>
      <c r="G1409">
        <v>100</v>
      </c>
      <c r="H1409">
        <v>0</v>
      </c>
    </row>
    <row r="1410" spans="1:8" x14ac:dyDescent="0.25">
      <c r="A1410" t="s">
        <v>1367</v>
      </c>
      <c r="B1410">
        <v>-1</v>
      </c>
      <c r="C1410">
        <v>-1</v>
      </c>
      <c r="D1410">
        <v>32767</v>
      </c>
      <c r="E1410">
        <v>-1</v>
      </c>
      <c r="F1410">
        <v>0</v>
      </c>
      <c r="G1410">
        <v>100</v>
      </c>
      <c r="H1410">
        <v>0</v>
      </c>
    </row>
    <row r="1411" spans="1:8" x14ac:dyDescent="0.25">
      <c r="A1411" t="s">
        <v>7886</v>
      </c>
      <c r="B1411">
        <v>-1</v>
      </c>
      <c r="C1411">
        <v>-1</v>
      </c>
      <c r="D1411">
        <v>32767</v>
      </c>
      <c r="E1411">
        <v>-1</v>
      </c>
      <c r="F1411">
        <v>0</v>
      </c>
      <c r="G1411">
        <v>100</v>
      </c>
      <c r="H1411">
        <v>0</v>
      </c>
    </row>
    <row r="1412" spans="1:8" x14ac:dyDescent="0.25">
      <c r="A1412" t="s">
        <v>1369</v>
      </c>
      <c r="B1412">
        <v>-1</v>
      </c>
      <c r="C1412">
        <v>-1</v>
      </c>
      <c r="D1412">
        <v>32767</v>
      </c>
      <c r="E1412">
        <v>-1</v>
      </c>
      <c r="F1412">
        <v>0</v>
      </c>
      <c r="G1412">
        <v>100</v>
      </c>
      <c r="H1412">
        <v>0</v>
      </c>
    </row>
    <row r="1413" spans="1:8" x14ac:dyDescent="0.25">
      <c r="A1413" t="s">
        <v>7887</v>
      </c>
      <c r="B1413">
        <v>-1</v>
      </c>
      <c r="C1413">
        <v>-1</v>
      </c>
      <c r="D1413">
        <v>32767</v>
      </c>
      <c r="E1413">
        <v>-1</v>
      </c>
      <c r="F1413">
        <v>0</v>
      </c>
      <c r="G1413">
        <v>100</v>
      </c>
      <c r="H1413">
        <v>0</v>
      </c>
    </row>
    <row r="1414" spans="1:8" x14ac:dyDescent="0.25">
      <c r="A1414" t="s">
        <v>1371</v>
      </c>
      <c r="B1414">
        <v>-1</v>
      </c>
      <c r="C1414">
        <v>-1</v>
      </c>
      <c r="D1414">
        <v>32767</v>
      </c>
      <c r="E1414">
        <v>-1</v>
      </c>
      <c r="F1414">
        <v>0</v>
      </c>
      <c r="G1414">
        <v>100</v>
      </c>
      <c r="H1414">
        <v>0</v>
      </c>
    </row>
    <row r="1415" spans="1:8" x14ac:dyDescent="0.25">
      <c r="A1415" t="s">
        <v>7888</v>
      </c>
      <c r="B1415">
        <v>-1</v>
      </c>
      <c r="C1415">
        <v>-1</v>
      </c>
      <c r="D1415">
        <v>32767</v>
      </c>
      <c r="E1415">
        <v>-1</v>
      </c>
      <c r="F1415">
        <v>0</v>
      </c>
      <c r="G1415">
        <v>100</v>
      </c>
      <c r="H1415">
        <v>0</v>
      </c>
    </row>
    <row r="1416" spans="1:8" x14ac:dyDescent="0.25">
      <c r="A1416" t="s">
        <v>1373</v>
      </c>
      <c r="B1416">
        <v>-1</v>
      </c>
      <c r="C1416">
        <v>-1</v>
      </c>
      <c r="D1416">
        <v>32767</v>
      </c>
      <c r="E1416">
        <v>-1</v>
      </c>
      <c r="F1416">
        <v>0</v>
      </c>
      <c r="G1416">
        <v>100</v>
      </c>
      <c r="H1416">
        <v>0</v>
      </c>
    </row>
    <row r="1417" spans="1:8" x14ac:dyDescent="0.25">
      <c r="A1417" t="s">
        <v>1374</v>
      </c>
      <c r="B1417">
        <v>-1</v>
      </c>
      <c r="C1417">
        <v>-1</v>
      </c>
      <c r="D1417">
        <v>32767</v>
      </c>
      <c r="E1417">
        <v>-1</v>
      </c>
      <c r="F1417">
        <v>0</v>
      </c>
      <c r="G1417">
        <v>100</v>
      </c>
      <c r="H1417">
        <v>0</v>
      </c>
    </row>
    <row r="1418" spans="1:8" x14ac:dyDescent="0.25">
      <c r="A1418" t="s">
        <v>1375</v>
      </c>
      <c r="B1418">
        <v>-1</v>
      </c>
      <c r="C1418">
        <v>-1</v>
      </c>
      <c r="D1418">
        <v>32767</v>
      </c>
      <c r="E1418">
        <v>-1</v>
      </c>
      <c r="F1418">
        <v>0</v>
      </c>
      <c r="G1418">
        <v>100</v>
      </c>
      <c r="H1418">
        <v>0</v>
      </c>
    </row>
    <row r="1419" spans="1:8" x14ac:dyDescent="0.25">
      <c r="A1419" t="s">
        <v>7889</v>
      </c>
      <c r="B1419">
        <v>-1</v>
      </c>
      <c r="C1419">
        <v>-1</v>
      </c>
      <c r="D1419">
        <v>32767</v>
      </c>
      <c r="E1419">
        <v>-1</v>
      </c>
      <c r="F1419">
        <v>0</v>
      </c>
      <c r="G1419">
        <v>100</v>
      </c>
      <c r="H1419">
        <v>0</v>
      </c>
    </row>
    <row r="1420" spans="1:8" x14ac:dyDescent="0.25">
      <c r="A1420" t="s">
        <v>7890</v>
      </c>
      <c r="B1420">
        <v>-1</v>
      </c>
      <c r="C1420">
        <v>-1</v>
      </c>
      <c r="D1420">
        <v>32767</v>
      </c>
      <c r="E1420">
        <v>-1</v>
      </c>
      <c r="F1420">
        <v>0</v>
      </c>
      <c r="G1420">
        <v>100</v>
      </c>
      <c r="H1420">
        <v>0</v>
      </c>
    </row>
    <row r="1421" spans="1:8" x14ac:dyDescent="0.25">
      <c r="A1421" t="s">
        <v>1378</v>
      </c>
      <c r="B1421">
        <v>-1</v>
      </c>
      <c r="C1421">
        <v>-1</v>
      </c>
      <c r="D1421">
        <v>32767</v>
      </c>
      <c r="E1421">
        <v>-1</v>
      </c>
      <c r="F1421">
        <v>0</v>
      </c>
      <c r="G1421">
        <v>100</v>
      </c>
      <c r="H1421">
        <v>0</v>
      </c>
    </row>
    <row r="1422" spans="1:8" x14ac:dyDescent="0.25">
      <c r="A1422" t="s">
        <v>1379</v>
      </c>
      <c r="B1422">
        <v>-1</v>
      </c>
      <c r="C1422">
        <v>-1</v>
      </c>
      <c r="D1422">
        <v>32767</v>
      </c>
      <c r="E1422">
        <v>-1</v>
      </c>
      <c r="F1422">
        <v>0</v>
      </c>
      <c r="G1422">
        <v>100</v>
      </c>
      <c r="H1422">
        <v>0</v>
      </c>
    </row>
    <row r="1423" spans="1:8" x14ac:dyDescent="0.25">
      <c r="A1423" t="s">
        <v>7891</v>
      </c>
      <c r="B1423">
        <v>-1</v>
      </c>
      <c r="C1423">
        <v>-1</v>
      </c>
      <c r="D1423">
        <v>32767</v>
      </c>
      <c r="E1423">
        <v>-1</v>
      </c>
      <c r="F1423">
        <v>0</v>
      </c>
      <c r="G1423">
        <v>100</v>
      </c>
      <c r="H1423">
        <v>0</v>
      </c>
    </row>
    <row r="1424" spans="1:8" x14ac:dyDescent="0.25">
      <c r="A1424" t="s">
        <v>1381</v>
      </c>
      <c r="B1424">
        <v>-1</v>
      </c>
      <c r="C1424">
        <v>-1</v>
      </c>
      <c r="D1424">
        <v>32767</v>
      </c>
      <c r="E1424">
        <v>-1</v>
      </c>
      <c r="F1424">
        <v>0</v>
      </c>
      <c r="G1424">
        <v>100</v>
      </c>
      <c r="H1424">
        <v>0</v>
      </c>
    </row>
    <row r="1425" spans="1:8" x14ac:dyDescent="0.25">
      <c r="A1425" t="s">
        <v>1383</v>
      </c>
      <c r="B1425">
        <v>-1</v>
      </c>
      <c r="C1425">
        <v>-1</v>
      </c>
      <c r="D1425">
        <v>32767</v>
      </c>
      <c r="E1425">
        <v>-1</v>
      </c>
      <c r="F1425">
        <v>0</v>
      </c>
      <c r="G1425">
        <v>100</v>
      </c>
      <c r="H1425">
        <v>0</v>
      </c>
    </row>
    <row r="1426" spans="1:8" x14ac:dyDescent="0.25">
      <c r="A1426" t="s">
        <v>7892</v>
      </c>
      <c r="B1426">
        <v>-1</v>
      </c>
      <c r="C1426">
        <v>-1</v>
      </c>
      <c r="D1426">
        <v>32767</v>
      </c>
      <c r="E1426">
        <v>-1</v>
      </c>
      <c r="F1426">
        <v>0</v>
      </c>
      <c r="G1426">
        <v>100</v>
      </c>
      <c r="H1426">
        <v>0</v>
      </c>
    </row>
    <row r="1427" spans="1:8" x14ac:dyDescent="0.25">
      <c r="A1427" t="s">
        <v>1384</v>
      </c>
      <c r="B1427">
        <v>-1</v>
      </c>
      <c r="C1427">
        <v>-1</v>
      </c>
      <c r="D1427">
        <v>32767</v>
      </c>
      <c r="E1427">
        <v>-1</v>
      </c>
      <c r="F1427">
        <v>0</v>
      </c>
      <c r="G1427">
        <v>100</v>
      </c>
      <c r="H1427">
        <v>0</v>
      </c>
    </row>
    <row r="1428" spans="1:8" x14ac:dyDescent="0.25">
      <c r="A1428" t="s">
        <v>7893</v>
      </c>
      <c r="B1428">
        <v>-1</v>
      </c>
      <c r="C1428">
        <v>-1</v>
      </c>
      <c r="D1428">
        <v>32767</v>
      </c>
      <c r="E1428">
        <v>-1</v>
      </c>
      <c r="F1428">
        <v>0</v>
      </c>
      <c r="G1428">
        <v>100</v>
      </c>
      <c r="H1428">
        <v>0</v>
      </c>
    </row>
    <row r="1429" spans="1:8" x14ac:dyDescent="0.25">
      <c r="A1429" t="s">
        <v>1387</v>
      </c>
      <c r="B1429">
        <v>-1</v>
      </c>
      <c r="C1429">
        <v>-1</v>
      </c>
      <c r="D1429">
        <v>32767</v>
      </c>
      <c r="E1429">
        <v>-1</v>
      </c>
      <c r="F1429">
        <v>0</v>
      </c>
      <c r="G1429">
        <v>100</v>
      </c>
      <c r="H1429">
        <v>0</v>
      </c>
    </row>
    <row r="1430" spans="1:8" x14ac:dyDescent="0.25">
      <c r="A1430" t="s">
        <v>7894</v>
      </c>
      <c r="B1430">
        <v>-1</v>
      </c>
      <c r="C1430">
        <v>-1</v>
      </c>
      <c r="D1430">
        <v>32767</v>
      </c>
      <c r="E1430">
        <v>-1</v>
      </c>
      <c r="F1430">
        <v>0</v>
      </c>
      <c r="G1430">
        <v>100</v>
      </c>
      <c r="H1430">
        <v>0</v>
      </c>
    </row>
    <row r="1431" spans="1:8" x14ac:dyDescent="0.25">
      <c r="A1431" t="s">
        <v>7895</v>
      </c>
      <c r="B1431">
        <v>-1</v>
      </c>
      <c r="C1431">
        <v>-1</v>
      </c>
      <c r="D1431">
        <v>32767</v>
      </c>
      <c r="E1431">
        <v>-1</v>
      </c>
      <c r="F1431">
        <v>0</v>
      </c>
      <c r="G1431">
        <v>100</v>
      </c>
      <c r="H1431">
        <v>0</v>
      </c>
    </row>
    <row r="1432" spans="1:8" x14ac:dyDescent="0.25">
      <c r="A1432" t="s">
        <v>1389</v>
      </c>
      <c r="B1432">
        <v>-1</v>
      </c>
      <c r="C1432">
        <v>-1</v>
      </c>
      <c r="D1432">
        <v>32767</v>
      </c>
      <c r="E1432">
        <v>-1</v>
      </c>
      <c r="F1432">
        <v>0</v>
      </c>
      <c r="G1432">
        <v>100</v>
      </c>
      <c r="H1432">
        <v>0</v>
      </c>
    </row>
    <row r="1433" spans="1:8" x14ac:dyDescent="0.25">
      <c r="A1433" t="s">
        <v>1391</v>
      </c>
      <c r="B1433">
        <v>-1</v>
      </c>
      <c r="C1433">
        <v>-1</v>
      </c>
      <c r="D1433">
        <v>32767</v>
      </c>
      <c r="E1433">
        <v>-1</v>
      </c>
      <c r="F1433">
        <v>0</v>
      </c>
      <c r="G1433">
        <v>100</v>
      </c>
      <c r="H1433">
        <v>0</v>
      </c>
    </row>
    <row r="1434" spans="1:8" x14ac:dyDescent="0.25">
      <c r="A1434" t="s">
        <v>1391</v>
      </c>
      <c r="B1434">
        <v>-1</v>
      </c>
      <c r="C1434">
        <v>-1</v>
      </c>
      <c r="D1434">
        <v>32767</v>
      </c>
      <c r="E1434">
        <v>-1</v>
      </c>
      <c r="F1434">
        <v>0</v>
      </c>
      <c r="G1434">
        <v>100</v>
      </c>
      <c r="H1434">
        <v>0</v>
      </c>
    </row>
    <row r="1435" spans="1:8" x14ac:dyDescent="0.25">
      <c r="A1435" t="s">
        <v>1392</v>
      </c>
      <c r="B1435">
        <v>-1</v>
      </c>
      <c r="C1435">
        <v>-1</v>
      </c>
      <c r="D1435">
        <v>32767</v>
      </c>
      <c r="E1435">
        <v>-1</v>
      </c>
      <c r="F1435">
        <v>0</v>
      </c>
      <c r="G1435">
        <v>100</v>
      </c>
      <c r="H1435">
        <v>0</v>
      </c>
    </row>
    <row r="1436" spans="1:8" x14ac:dyDescent="0.25">
      <c r="A1436" t="s">
        <v>7896</v>
      </c>
      <c r="B1436">
        <v>-1</v>
      </c>
      <c r="C1436">
        <v>-1</v>
      </c>
      <c r="D1436">
        <v>32767</v>
      </c>
      <c r="E1436">
        <v>-1</v>
      </c>
      <c r="F1436">
        <v>0</v>
      </c>
      <c r="G1436">
        <v>100</v>
      </c>
      <c r="H1436">
        <v>0</v>
      </c>
    </row>
    <row r="1437" spans="1:8" x14ac:dyDescent="0.25">
      <c r="A1437" t="s">
        <v>7897</v>
      </c>
      <c r="B1437">
        <v>-1</v>
      </c>
      <c r="C1437">
        <v>-1</v>
      </c>
      <c r="D1437">
        <v>32767</v>
      </c>
      <c r="E1437">
        <v>-1</v>
      </c>
      <c r="F1437">
        <v>0</v>
      </c>
      <c r="G1437">
        <v>100</v>
      </c>
      <c r="H1437">
        <v>0</v>
      </c>
    </row>
    <row r="1438" spans="1:8" x14ac:dyDescent="0.25">
      <c r="A1438" t="s">
        <v>1396</v>
      </c>
      <c r="B1438">
        <v>-1</v>
      </c>
      <c r="C1438">
        <v>-1</v>
      </c>
      <c r="D1438">
        <v>32767</v>
      </c>
      <c r="E1438">
        <v>-1</v>
      </c>
      <c r="F1438">
        <v>0</v>
      </c>
      <c r="G1438">
        <v>100</v>
      </c>
      <c r="H1438">
        <v>0</v>
      </c>
    </row>
    <row r="1439" spans="1:8" x14ac:dyDescent="0.25">
      <c r="A1439" t="s">
        <v>7898</v>
      </c>
      <c r="B1439">
        <v>-1</v>
      </c>
      <c r="C1439">
        <v>-1</v>
      </c>
      <c r="D1439">
        <v>32767</v>
      </c>
      <c r="E1439">
        <v>-1</v>
      </c>
      <c r="F1439">
        <v>0</v>
      </c>
      <c r="G1439">
        <v>100</v>
      </c>
      <c r="H1439">
        <v>0</v>
      </c>
    </row>
    <row r="1440" spans="1:8" x14ac:dyDescent="0.25">
      <c r="A1440" t="s">
        <v>1397</v>
      </c>
      <c r="B1440">
        <v>-1</v>
      </c>
      <c r="C1440">
        <v>-1</v>
      </c>
      <c r="D1440">
        <v>32767</v>
      </c>
      <c r="E1440">
        <v>-1</v>
      </c>
      <c r="F1440">
        <v>0</v>
      </c>
      <c r="G1440">
        <v>100</v>
      </c>
      <c r="H1440">
        <v>0</v>
      </c>
    </row>
    <row r="1441" spans="1:8" x14ac:dyDescent="0.25">
      <c r="A1441" t="s">
        <v>1398</v>
      </c>
      <c r="B1441">
        <v>-1</v>
      </c>
      <c r="C1441">
        <v>-1</v>
      </c>
      <c r="D1441">
        <v>32767</v>
      </c>
      <c r="E1441">
        <v>-1</v>
      </c>
      <c r="F1441">
        <v>0</v>
      </c>
      <c r="G1441">
        <v>100</v>
      </c>
      <c r="H1441">
        <v>0</v>
      </c>
    </row>
    <row r="1442" spans="1:8" x14ac:dyDescent="0.25">
      <c r="A1442" t="s">
        <v>1399</v>
      </c>
      <c r="B1442">
        <v>-1</v>
      </c>
      <c r="C1442">
        <v>-1</v>
      </c>
      <c r="D1442">
        <v>32767</v>
      </c>
      <c r="E1442">
        <v>-1</v>
      </c>
      <c r="F1442">
        <v>0</v>
      </c>
      <c r="G1442">
        <v>100</v>
      </c>
      <c r="H1442">
        <v>0</v>
      </c>
    </row>
    <row r="1443" spans="1:8" x14ac:dyDescent="0.25">
      <c r="A1443" t="s">
        <v>1400</v>
      </c>
      <c r="B1443">
        <v>-1</v>
      </c>
      <c r="C1443">
        <v>-1</v>
      </c>
      <c r="D1443">
        <v>32767</v>
      </c>
      <c r="E1443">
        <v>-1</v>
      </c>
      <c r="F1443">
        <v>0</v>
      </c>
      <c r="G1443">
        <v>100</v>
      </c>
      <c r="H1443">
        <v>0</v>
      </c>
    </row>
    <row r="1444" spans="1:8" x14ac:dyDescent="0.25">
      <c r="A1444" t="s">
        <v>1401</v>
      </c>
      <c r="B1444">
        <v>-1</v>
      </c>
      <c r="C1444">
        <v>-1</v>
      </c>
      <c r="D1444">
        <v>32767</v>
      </c>
      <c r="E1444">
        <v>-1</v>
      </c>
      <c r="F1444">
        <v>0</v>
      </c>
      <c r="G1444">
        <v>100</v>
      </c>
      <c r="H1444">
        <v>0</v>
      </c>
    </row>
    <row r="1445" spans="1:8" x14ac:dyDescent="0.25">
      <c r="A1445" t="s">
        <v>7899</v>
      </c>
      <c r="B1445">
        <v>-1</v>
      </c>
      <c r="C1445">
        <v>-1</v>
      </c>
      <c r="D1445">
        <v>32767</v>
      </c>
      <c r="E1445">
        <v>-1</v>
      </c>
      <c r="F1445">
        <v>0</v>
      </c>
      <c r="G1445">
        <v>100</v>
      </c>
      <c r="H1445">
        <v>0</v>
      </c>
    </row>
    <row r="1446" spans="1:8" x14ac:dyDescent="0.25">
      <c r="A1446" t="s">
        <v>7900</v>
      </c>
      <c r="B1446">
        <v>-1</v>
      </c>
      <c r="C1446">
        <v>-1</v>
      </c>
      <c r="D1446">
        <v>32767</v>
      </c>
      <c r="E1446">
        <v>-1</v>
      </c>
      <c r="F1446">
        <v>0</v>
      </c>
      <c r="G1446">
        <v>100</v>
      </c>
      <c r="H1446">
        <v>0</v>
      </c>
    </row>
    <row r="1447" spans="1:8" x14ac:dyDescent="0.25">
      <c r="A1447" t="s">
        <v>7901</v>
      </c>
      <c r="B1447">
        <v>-1</v>
      </c>
      <c r="C1447">
        <v>-1</v>
      </c>
      <c r="D1447">
        <v>32767</v>
      </c>
      <c r="E1447">
        <v>-1</v>
      </c>
      <c r="F1447">
        <v>0</v>
      </c>
      <c r="G1447">
        <v>100</v>
      </c>
      <c r="H1447">
        <v>0</v>
      </c>
    </row>
    <row r="1448" spans="1:8" x14ac:dyDescent="0.25">
      <c r="A1448" t="s">
        <v>1406</v>
      </c>
      <c r="B1448">
        <v>-1</v>
      </c>
      <c r="C1448">
        <v>-1</v>
      </c>
      <c r="D1448">
        <v>32767</v>
      </c>
      <c r="E1448">
        <v>-1</v>
      </c>
      <c r="F1448">
        <v>0</v>
      </c>
      <c r="G1448">
        <v>100</v>
      </c>
      <c r="H1448">
        <v>0</v>
      </c>
    </row>
    <row r="1449" spans="1:8" x14ac:dyDescent="0.25">
      <c r="A1449" t="s">
        <v>7902</v>
      </c>
      <c r="B1449">
        <v>-1</v>
      </c>
      <c r="C1449">
        <v>-1</v>
      </c>
      <c r="D1449">
        <v>32767</v>
      </c>
      <c r="E1449">
        <v>-1</v>
      </c>
      <c r="F1449">
        <v>0</v>
      </c>
      <c r="G1449">
        <v>100</v>
      </c>
      <c r="H1449">
        <v>0</v>
      </c>
    </row>
    <row r="1450" spans="1:8" x14ac:dyDescent="0.25">
      <c r="A1450" t="s">
        <v>1407</v>
      </c>
      <c r="B1450">
        <v>-1</v>
      </c>
      <c r="C1450">
        <v>-1</v>
      </c>
      <c r="D1450">
        <v>32767</v>
      </c>
      <c r="E1450">
        <v>-1</v>
      </c>
      <c r="F1450">
        <v>0</v>
      </c>
      <c r="G1450">
        <v>100</v>
      </c>
      <c r="H1450">
        <v>0</v>
      </c>
    </row>
    <row r="1451" spans="1:8" x14ac:dyDescent="0.25">
      <c r="A1451" t="s">
        <v>1408</v>
      </c>
      <c r="B1451">
        <v>-1</v>
      </c>
      <c r="C1451">
        <v>-1</v>
      </c>
      <c r="D1451">
        <v>32767</v>
      </c>
      <c r="E1451">
        <v>-1</v>
      </c>
      <c r="F1451">
        <v>0</v>
      </c>
      <c r="G1451">
        <v>100</v>
      </c>
      <c r="H1451">
        <v>0</v>
      </c>
    </row>
    <row r="1452" spans="1:8" x14ac:dyDescent="0.25">
      <c r="A1452" t="s">
        <v>1409</v>
      </c>
      <c r="B1452">
        <v>-1</v>
      </c>
      <c r="C1452">
        <v>-1</v>
      </c>
      <c r="D1452">
        <v>32767</v>
      </c>
      <c r="E1452">
        <v>-1</v>
      </c>
      <c r="F1452">
        <v>0</v>
      </c>
      <c r="G1452">
        <v>100</v>
      </c>
      <c r="H1452">
        <v>0</v>
      </c>
    </row>
    <row r="1453" spans="1:8" x14ac:dyDescent="0.25">
      <c r="A1453" t="s">
        <v>1410</v>
      </c>
      <c r="B1453">
        <v>-1</v>
      </c>
      <c r="C1453">
        <v>-1</v>
      </c>
      <c r="D1453">
        <v>32767</v>
      </c>
      <c r="E1453">
        <v>-1</v>
      </c>
      <c r="F1453">
        <v>0</v>
      </c>
      <c r="G1453">
        <v>100</v>
      </c>
      <c r="H1453">
        <v>0</v>
      </c>
    </row>
    <row r="1454" spans="1:8" x14ac:dyDescent="0.25">
      <c r="A1454" t="s">
        <v>7903</v>
      </c>
      <c r="B1454">
        <v>-1</v>
      </c>
      <c r="C1454">
        <v>-1</v>
      </c>
      <c r="D1454">
        <v>32767</v>
      </c>
      <c r="E1454">
        <v>-1</v>
      </c>
      <c r="F1454">
        <v>0</v>
      </c>
      <c r="G1454">
        <v>100</v>
      </c>
      <c r="H1454">
        <v>0</v>
      </c>
    </row>
    <row r="1455" spans="1:8" x14ac:dyDescent="0.25">
      <c r="A1455" t="s">
        <v>1412</v>
      </c>
      <c r="B1455">
        <v>-1</v>
      </c>
      <c r="C1455">
        <v>-1</v>
      </c>
      <c r="D1455">
        <v>32767</v>
      </c>
      <c r="E1455">
        <v>-1</v>
      </c>
      <c r="F1455">
        <v>0</v>
      </c>
      <c r="G1455">
        <v>100</v>
      </c>
      <c r="H1455">
        <v>0</v>
      </c>
    </row>
    <row r="1456" spans="1:8" x14ac:dyDescent="0.25">
      <c r="A1456" t="s">
        <v>7904</v>
      </c>
      <c r="B1456">
        <v>-1</v>
      </c>
      <c r="C1456">
        <v>-1</v>
      </c>
      <c r="D1456">
        <v>32767</v>
      </c>
      <c r="E1456">
        <v>-1</v>
      </c>
      <c r="F1456">
        <v>0</v>
      </c>
      <c r="G1456">
        <v>100</v>
      </c>
      <c r="H1456">
        <v>0</v>
      </c>
    </row>
    <row r="1457" spans="1:8" x14ac:dyDescent="0.25">
      <c r="A1457" t="s">
        <v>1414</v>
      </c>
      <c r="B1457">
        <v>-1</v>
      </c>
      <c r="C1457">
        <v>-1</v>
      </c>
      <c r="D1457">
        <v>32767</v>
      </c>
      <c r="E1457">
        <v>-1</v>
      </c>
      <c r="F1457">
        <v>0</v>
      </c>
      <c r="G1457">
        <v>100</v>
      </c>
      <c r="H1457">
        <v>0</v>
      </c>
    </row>
    <row r="1458" spans="1:8" x14ac:dyDescent="0.25">
      <c r="A1458" t="s">
        <v>1415</v>
      </c>
      <c r="B1458">
        <v>-1</v>
      </c>
      <c r="C1458">
        <v>-1</v>
      </c>
      <c r="D1458">
        <v>32767</v>
      </c>
      <c r="E1458">
        <v>-1</v>
      </c>
      <c r="F1458">
        <v>0</v>
      </c>
      <c r="G1458">
        <v>100</v>
      </c>
      <c r="H1458">
        <v>0</v>
      </c>
    </row>
    <row r="1459" spans="1:8" x14ac:dyDescent="0.25">
      <c r="A1459" t="s">
        <v>7905</v>
      </c>
      <c r="B1459">
        <v>-1</v>
      </c>
      <c r="C1459">
        <v>-1</v>
      </c>
      <c r="D1459">
        <v>32767</v>
      </c>
      <c r="E1459">
        <v>-1</v>
      </c>
      <c r="F1459">
        <v>0</v>
      </c>
      <c r="G1459">
        <v>100</v>
      </c>
      <c r="H1459">
        <v>0</v>
      </c>
    </row>
    <row r="1460" spans="1:8" x14ac:dyDescent="0.25">
      <c r="A1460" t="s">
        <v>7906</v>
      </c>
      <c r="B1460">
        <v>-1</v>
      </c>
      <c r="C1460">
        <v>-1</v>
      </c>
      <c r="D1460">
        <v>32767</v>
      </c>
      <c r="E1460">
        <v>-1</v>
      </c>
      <c r="F1460">
        <v>0</v>
      </c>
      <c r="G1460">
        <v>100</v>
      </c>
      <c r="H1460">
        <v>0</v>
      </c>
    </row>
    <row r="1461" spans="1:8" x14ac:dyDescent="0.25">
      <c r="A1461" t="s">
        <v>1418</v>
      </c>
      <c r="B1461">
        <v>-1</v>
      </c>
      <c r="C1461">
        <v>-1</v>
      </c>
      <c r="D1461">
        <v>32767</v>
      </c>
      <c r="E1461">
        <v>-1</v>
      </c>
      <c r="F1461">
        <v>0</v>
      </c>
      <c r="G1461">
        <v>100</v>
      </c>
      <c r="H1461">
        <v>0</v>
      </c>
    </row>
    <row r="1462" spans="1:8" x14ac:dyDescent="0.25">
      <c r="A1462" t="s">
        <v>7907</v>
      </c>
      <c r="B1462">
        <v>-1</v>
      </c>
      <c r="C1462">
        <v>-1</v>
      </c>
      <c r="D1462">
        <v>32767</v>
      </c>
      <c r="E1462">
        <v>-1</v>
      </c>
      <c r="F1462">
        <v>0</v>
      </c>
      <c r="G1462">
        <v>100</v>
      </c>
      <c r="H1462">
        <v>0</v>
      </c>
    </row>
    <row r="1463" spans="1:8" x14ac:dyDescent="0.25">
      <c r="A1463" t="s">
        <v>1420</v>
      </c>
      <c r="B1463">
        <v>-1</v>
      </c>
      <c r="C1463">
        <v>-1</v>
      </c>
      <c r="D1463">
        <v>32767</v>
      </c>
      <c r="E1463">
        <v>-1</v>
      </c>
      <c r="F1463">
        <v>0</v>
      </c>
      <c r="G1463">
        <v>100</v>
      </c>
      <c r="H1463">
        <v>0</v>
      </c>
    </row>
    <row r="1464" spans="1:8" x14ac:dyDescent="0.25">
      <c r="A1464" t="s">
        <v>7908</v>
      </c>
      <c r="B1464">
        <v>-1</v>
      </c>
      <c r="C1464">
        <v>-1</v>
      </c>
      <c r="D1464">
        <v>32767</v>
      </c>
      <c r="E1464">
        <v>-1</v>
      </c>
      <c r="F1464">
        <v>0</v>
      </c>
      <c r="G1464">
        <v>100</v>
      </c>
      <c r="H1464">
        <v>0</v>
      </c>
    </row>
    <row r="1465" spans="1:8" x14ac:dyDescent="0.25">
      <c r="A1465" t="s">
        <v>7909</v>
      </c>
      <c r="B1465">
        <v>-1</v>
      </c>
      <c r="C1465">
        <v>-1</v>
      </c>
      <c r="D1465">
        <v>32767</v>
      </c>
      <c r="E1465">
        <v>-1</v>
      </c>
      <c r="F1465">
        <v>0</v>
      </c>
      <c r="G1465">
        <v>100</v>
      </c>
      <c r="H1465">
        <v>0</v>
      </c>
    </row>
    <row r="1466" spans="1:8" x14ac:dyDescent="0.25">
      <c r="A1466" t="s">
        <v>1423</v>
      </c>
      <c r="B1466">
        <v>-1</v>
      </c>
      <c r="C1466">
        <v>-1</v>
      </c>
      <c r="D1466">
        <v>32767</v>
      </c>
      <c r="E1466">
        <v>-1</v>
      </c>
      <c r="F1466">
        <v>0</v>
      </c>
      <c r="G1466">
        <v>100</v>
      </c>
      <c r="H1466">
        <v>0</v>
      </c>
    </row>
    <row r="1467" spans="1:8" x14ac:dyDescent="0.25">
      <c r="A1467" t="s">
        <v>7246</v>
      </c>
      <c r="B1467">
        <v>-1</v>
      </c>
      <c r="C1467">
        <v>-1</v>
      </c>
      <c r="D1467">
        <v>32767</v>
      </c>
      <c r="E1467">
        <v>-1</v>
      </c>
      <c r="F1467">
        <v>0</v>
      </c>
      <c r="G1467">
        <v>100</v>
      </c>
      <c r="H1467">
        <v>0</v>
      </c>
    </row>
    <row r="1468" spans="1:8" x14ac:dyDescent="0.25">
      <c r="A1468" t="s">
        <v>7910</v>
      </c>
      <c r="B1468">
        <v>-1</v>
      </c>
      <c r="C1468">
        <v>-1</v>
      </c>
      <c r="D1468">
        <v>32767</v>
      </c>
      <c r="E1468">
        <v>-1</v>
      </c>
      <c r="F1468">
        <v>0</v>
      </c>
      <c r="G1468">
        <v>100</v>
      </c>
      <c r="H1468">
        <v>0</v>
      </c>
    </row>
    <row r="1469" spans="1:8" x14ac:dyDescent="0.25">
      <c r="A1469" t="s">
        <v>1426</v>
      </c>
      <c r="B1469">
        <v>-1</v>
      </c>
      <c r="C1469">
        <v>-1</v>
      </c>
      <c r="D1469">
        <v>32767</v>
      </c>
      <c r="E1469">
        <v>-1</v>
      </c>
      <c r="F1469">
        <v>0</v>
      </c>
      <c r="G1469">
        <v>100</v>
      </c>
      <c r="H1469">
        <v>0</v>
      </c>
    </row>
    <row r="1470" spans="1:8" x14ac:dyDescent="0.25">
      <c r="A1470" t="s">
        <v>7911</v>
      </c>
      <c r="B1470">
        <v>-1</v>
      </c>
      <c r="C1470">
        <v>-1</v>
      </c>
      <c r="D1470">
        <v>32767</v>
      </c>
      <c r="E1470">
        <v>-1</v>
      </c>
      <c r="F1470">
        <v>0</v>
      </c>
      <c r="G1470">
        <v>100</v>
      </c>
      <c r="H1470">
        <v>0</v>
      </c>
    </row>
    <row r="1471" spans="1:8" x14ac:dyDescent="0.25">
      <c r="A1471" t="s">
        <v>7912</v>
      </c>
      <c r="B1471">
        <v>-1</v>
      </c>
      <c r="C1471">
        <v>-1</v>
      </c>
      <c r="D1471">
        <v>32767</v>
      </c>
      <c r="E1471">
        <v>-1</v>
      </c>
      <c r="F1471">
        <v>0</v>
      </c>
      <c r="G1471">
        <v>100</v>
      </c>
      <c r="H1471">
        <v>0</v>
      </c>
    </row>
    <row r="1472" spans="1:8" x14ac:dyDescent="0.25">
      <c r="A1472" t="s">
        <v>7913</v>
      </c>
      <c r="B1472">
        <v>-1</v>
      </c>
      <c r="C1472">
        <v>-1</v>
      </c>
      <c r="D1472">
        <v>32767</v>
      </c>
      <c r="E1472">
        <v>-1</v>
      </c>
      <c r="F1472">
        <v>0</v>
      </c>
      <c r="G1472">
        <v>100</v>
      </c>
      <c r="H1472">
        <v>0</v>
      </c>
    </row>
    <row r="1473" spans="1:8" x14ac:dyDescent="0.25">
      <c r="A1473" t="s">
        <v>7914</v>
      </c>
      <c r="B1473">
        <v>-1</v>
      </c>
      <c r="C1473">
        <v>-1</v>
      </c>
      <c r="D1473">
        <v>32767</v>
      </c>
      <c r="E1473">
        <v>-1</v>
      </c>
      <c r="F1473">
        <v>0</v>
      </c>
      <c r="G1473">
        <v>100</v>
      </c>
      <c r="H1473">
        <v>0</v>
      </c>
    </row>
    <row r="1474" spans="1:8" x14ac:dyDescent="0.25">
      <c r="A1474" t="s">
        <v>1431</v>
      </c>
      <c r="B1474">
        <v>-1</v>
      </c>
      <c r="C1474">
        <v>-1</v>
      </c>
      <c r="D1474">
        <v>32767</v>
      </c>
      <c r="E1474">
        <v>-1</v>
      </c>
      <c r="F1474">
        <v>0</v>
      </c>
      <c r="G1474">
        <v>100</v>
      </c>
      <c r="H1474">
        <v>0</v>
      </c>
    </row>
    <row r="1475" spans="1:8" x14ac:dyDescent="0.25">
      <c r="A1475" t="s">
        <v>1432</v>
      </c>
      <c r="B1475">
        <v>-1</v>
      </c>
      <c r="C1475">
        <v>-1</v>
      </c>
      <c r="D1475">
        <v>32767</v>
      </c>
      <c r="E1475">
        <v>-1</v>
      </c>
      <c r="F1475">
        <v>0</v>
      </c>
      <c r="G1475">
        <v>100</v>
      </c>
      <c r="H1475">
        <v>0</v>
      </c>
    </row>
    <row r="1476" spans="1:8" x14ac:dyDescent="0.25">
      <c r="A1476" t="s">
        <v>1433</v>
      </c>
      <c r="B1476">
        <v>-1</v>
      </c>
      <c r="C1476">
        <v>-1</v>
      </c>
      <c r="D1476">
        <v>32767</v>
      </c>
      <c r="E1476">
        <v>-1</v>
      </c>
      <c r="F1476">
        <v>0</v>
      </c>
      <c r="G1476">
        <v>100</v>
      </c>
      <c r="H1476">
        <v>0</v>
      </c>
    </row>
    <row r="1477" spans="1:8" x14ac:dyDescent="0.25">
      <c r="A1477" t="s">
        <v>1434</v>
      </c>
      <c r="B1477">
        <v>-1</v>
      </c>
      <c r="C1477">
        <v>-1</v>
      </c>
      <c r="D1477">
        <v>32767</v>
      </c>
      <c r="E1477">
        <v>-1</v>
      </c>
      <c r="F1477">
        <v>0</v>
      </c>
      <c r="G1477">
        <v>100</v>
      </c>
      <c r="H1477">
        <v>0</v>
      </c>
    </row>
    <row r="1478" spans="1:8" x14ac:dyDescent="0.25">
      <c r="A1478" t="s">
        <v>7915</v>
      </c>
      <c r="B1478">
        <v>-1</v>
      </c>
      <c r="C1478">
        <v>-1</v>
      </c>
      <c r="D1478">
        <v>32767</v>
      </c>
      <c r="E1478">
        <v>-1</v>
      </c>
      <c r="F1478">
        <v>0</v>
      </c>
      <c r="G1478">
        <v>100</v>
      </c>
      <c r="H1478">
        <v>0</v>
      </c>
    </row>
    <row r="1479" spans="1:8" x14ac:dyDescent="0.25">
      <c r="A1479" t="s">
        <v>1436</v>
      </c>
      <c r="B1479">
        <v>-1</v>
      </c>
      <c r="C1479">
        <v>-1</v>
      </c>
      <c r="D1479">
        <v>32767</v>
      </c>
      <c r="E1479">
        <v>-1</v>
      </c>
      <c r="F1479">
        <v>0</v>
      </c>
      <c r="G1479">
        <v>100</v>
      </c>
      <c r="H1479">
        <v>0</v>
      </c>
    </row>
    <row r="1480" spans="1:8" x14ac:dyDescent="0.25">
      <c r="A1480" t="s">
        <v>7916</v>
      </c>
      <c r="B1480">
        <v>-1</v>
      </c>
      <c r="C1480">
        <v>-1</v>
      </c>
      <c r="D1480">
        <v>32767</v>
      </c>
      <c r="E1480">
        <v>-1</v>
      </c>
      <c r="F1480">
        <v>0</v>
      </c>
      <c r="G1480">
        <v>100</v>
      </c>
      <c r="H1480">
        <v>0</v>
      </c>
    </row>
    <row r="1481" spans="1:8" x14ac:dyDescent="0.25">
      <c r="A1481" t="s">
        <v>7917</v>
      </c>
      <c r="B1481">
        <v>-1</v>
      </c>
      <c r="C1481">
        <v>-1</v>
      </c>
      <c r="D1481">
        <v>32767</v>
      </c>
      <c r="E1481">
        <v>-1</v>
      </c>
      <c r="F1481">
        <v>0</v>
      </c>
      <c r="G1481">
        <v>100</v>
      </c>
      <c r="H1481">
        <v>0</v>
      </c>
    </row>
    <row r="1482" spans="1:8" x14ac:dyDescent="0.25">
      <c r="A1482" t="s">
        <v>7918</v>
      </c>
      <c r="B1482">
        <v>-1</v>
      </c>
      <c r="C1482">
        <v>-1</v>
      </c>
      <c r="D1482">
        <v>32767</v>
      </c>
      <c r="E1482">
        <v>-1</v>
      </c>
      <c r="F1482">
        <v>0</v>
      </c>
      <c r="G1482">
        <v>100</v>
      </c>
      <c r="H1482">
        <v>0</v>
      </c>
    </row>
    <row r="1483" spans="1:8" x14ac:dyDescent="0.25">
      <c r="A1483" t="s">
        <v>1440</v>
      </c>
      <c r="B1483">
        <v>-1</v>
      </c>
      <c r="C1483">
        <v>-1</v>
      </c>
      <c r="D1483">
        <v>32767</v>
      </c>
      <c r="E1483">
        <v>-1</v>
      </c>
      <c r="F1483">
        <v>0</v>
      </c>
      <c r="G1483">
        <v>100</v>
      </c>
      <c r="H1483">
        <v>0</v>
      </c>
    </row>
    <row r="1484" spans="1:8" x14ac:dyDescent="0.25">
      <c r="A1484" t="s">
        <v>7919</v>
      </c>
      <c r="B1484">
        <v>-1</v>
      </c>
      <c r="C1484">
        <v>-1</v>
      </c>
      <c r="D1484">
        <v>32767</v>
      </c>
      <c r="E1484">
        <v>-1</v>
      </c>
      <c r="F1484">
        <v>0</v>
      </c>
      <c r="G1484">
        <v>100</v>
      </c>
      <c r="H1484">
        <v>0</v>
      </c>
    </row>
    <row r="1485" spans="1:8" x14ac:dyDescent="0.25">
      <c r="A1485" t="s">
        <v>1442</v>
      </c>
      <c r="B1485">
        <v>-1</v>
      </c>
      <c r="C1485">
        <v>-1</v>
      </c>
      <c r="D1485">
        <v>32767</v>
      </c>
      <c r="E1485">
        <v>-1</v>
      </c>
      <c r="F1485">
        <v>0</v>
      </c>
      <c r="G1485">
        <v>100</v>
      </c>
      <c r="H1485">
        <v>0</v>
      </c>
    </row>
    <row r="1486" spans="1:8" x14ac:dyDescent="0.25">
      <c r="A1486" t="s">
        <v>1443</v>
      </c>
      <c r="B1486">
        <v>-1</v>
      </c>
      <c r="C1486">
        <v>-1</v>
      </c>
      <c r="D1486">
        <v>32767</v>
      </c>
      <c r="E1486">
        <v>-1</v>
      </c>
      <c r="F1486">
        <v>0</v>
      </c>
      <c r="G1486">
        <v>100</v>
      </c>
      <c r="H1486">
        <v>0</v>
      </c>
    </row>
    <row r="1487" spans="1:8" x14ac:dyDescent="0.25">
      <c r="A1487" t="s">
        <v>1444</v>
      </c>
      <c r="B1487">
        <v>-1</v>
      </c>
      <c r="C1487">
        <v>-1</v>
      </c>
      <c r="D1487">
        <v>32767</v>
      </c>
      <c r="E1487">
        <v>-1</v>
      </c>
      <c r="F1487">
        <v>0</v>
      </c>
      <c r="G1487">
        <v>100</v>
      </c>
      <c r="H1487">
        <v>0</v>
      </c>
    </row>
    <row r="1488" spans="1:8" x14ac:dyDescent="0.25">
      <c r="A1488" t="s">
        <v>7920</v>
      </c>
      <c r="B1488">
        <v>-1</v>
      </c>
      <c r="C1488">
        <v>-1</v>
      </c>
      <c r="D1488">
        <v>32767</v>
      </c>
      <c r="E1488">
        <v>-1</v>
      </c>
      <c r="F1488">
        <v>0</v>
      </c>
      <c r="G1488">
        <v>100</v>
      </c>
      <c r="H1488">
        <v>0</v>
      </c>
    </row>
    <row r="1489" spans="1:8" x14ac:dyDescent="0.25">
      <c r="A1489" t="s">
        <v>6511</v>
      </c>
      <c r="B1489">
        <v>-1</v>
      </c>
      <c r="C1489">
        <v>-1</v>
      </c>
      <c r="D1489">
        <v>32767</v>
      </c>
      <c r="E1489">
        <v>-1</v>
      </c>
      <c r="F1489">
        <v>0</v>
      </c>
      <c r="G1489">
        <v>100</v>
      </c>
      <c r="H1489">
        <v>0</v>
      </c>
    </row>
    <row r="1490" spans="1:8" x14ac:dyDescent="0.25">
      <c r="A1490" t="s">
        <v>1447</v>
      </c>
      <c r="B1490">
        <v>-1</v>
      </c>
      <c r="C1490">
        <v>-1</v>
      </c>
      <c r="D1490">
        <v>32767</v>
      </c>
      <c r="E1490">
        <v>-1</v>
      </c>
      <c r="F1490">
        <v>0</v>
      </c>
      <c r="G1490">
        <v>100</v>
      </c>
      <c r="H1490">
        <v>0</v>
      </c>
    </row>
    <row r="1491" spans="1:8" x14ac:dyDescent="0.25">
      <c r="A1491" t="s">
        <v>1448</v>
      </c>
      <c r="B1491">
        <v>-1</v>
      </c>
      <c r="C1491">
        <v>-1</v>
      </c>
      <c r="D1491">
        <v>32767</v>
      </c>
      <c r="E1491">
        <v>-1</v>
      </c>
      <c r="F1491">
        <v>0</v>
      </c>
      <c r="G1491">
        <v>100</v>
      </c>
      <c r="H1491">
        <v>0</v>
      </c>
    </row>
    <row r="1492" spans="1:8" x14ac:dyDescent="0.25">
      <c r="A1492" t="s">
        <v>1449</v>
      </c>
      <c r="B1492">
        <v>-1</v>
      </c>
      <c r="C1492">
        <v>-1</v>
      </c>
      <c r="D1492">
        <v>32767</v>
      </c>
      <c r="E1492">
        <v>-1</v>
      </c>
      <c r="F1492">
        <v>0</v>
      </c>
      <c r="G1492">
        <v>100</v>
      </c>
      <c r="H1492">
        <v>0</v>
      </c>
    </row>
    <row r="1493" spans="1:8" x14ac:dyDescent="0.25">
      <c r="A1493" t="s">
        <v>7921</v>
      </c>
      <c r="B1493">
        <v>-1</v>
      </c>
      <c r="C1493">
        <v>-1</v>
      </c>
      <c r="D1493">
        <v>32767</v>
      </c>
      <c r="E1493">
        <v>-1</v>
      </c>
      <c r="F1493">
        <v>0</v>
      </c>
      <c r="G1493">
        <v>100</v>
      </c>
      <c r="H1493">
        <v>0</v>
      </c>
    </row>
    <row r="1494" spans="1:8" x14ac:dyDescent="0.25">
      <c r="A1494" t="s">
        <v>7922</v>
      </c>
      <c r="B1494">
        <v>-1</v>
      </c>
      <c r="C1494">
        <v>-1</v>
      </c>
      <c r="D1494">
        <v>32767</v>
      </c>
      <c r="E1494">
        <v>-1</v>
      </c>
      <c r="F1494">
        <v>0</v>
      </c>
      <c r="G1494">
        <v>100</v>
      </c>
      <c r="H1494">
        <v>0</v>
      </c>
    </row>
    <row r="1495" spans="1:8" x14ac:dyDescent="0.25">
      <c r="A1495" t="s">
        <v>1452</v>
      </c>
      <c r="B1495">
        <v>-1</v>
      </c>
      <c r="C1495">
        <v>-1</v>
      </c>
      <c r="D1495">
        <v>32767</v>
      </c>
      <c r="E1495">
        <v>-1</v>
      </c>
      <c r="F1495">
        <v>0</v>
      </c>
      <c r="G1495">
        <v>100</v>
      </c>
      <c r="H1495">
        <v>0</v>
      </c>
    </row>
    <row r="1496" spans="1:8" x14ac:dyDescent="0.25">
      <c r="A1496" t="s">
        <v>7923</v>
      </c>
      <c r="B1496">
        <v>-1</v>
      </c>
      <c r="C1496">
        <v>-1</v>
      </c>
      <c r="D1496">
        <v>32767</v>
      </c>
      <c r="E1496">
        <v>-1</v>
      </c>
      <c r="F1496">
        <v>0</v>
      </c>
      <c r="G1496">
        <v>100</v>
      </c>
      <c r="H1496">
        <v>0</v>
      </c>
    </row>
    <row r="1497" spans="1:8" x14ac:dyDescent="0.25">
      <c r="A1497" t="s">
        <v>7924</v>
      </c>
      <c r="B1497">
        <v>-1</v>
      </c>
      <c r="C1497">
        <v>-1</v>
      </c>
      <c r="D1497">
        <v>32767</v>
      </c>
      <c r="E1497">
        <v>-1</v>
      </c>
      <c r="F1497">
        <v>0</v>
      </c>
      <c r="G1497">
        <v>100</v>
      </c>
      <c r="H1497">
        <v>0</v>
      </c>
    </row>
    <row r="1498" spans="1:8" x14ac:dyDescent="0.25">
      <c r="A1498" t="s">
        <v>7925</v>
      </c>
      <c r="B1498">
        <v>-1</v>
      </c>
      <c r="C1498">
        <v>-1</v>
      </c>
      <c r="D1498">
        <v>32767</v>
      </c>
      <c r="E1498">
        <v>-1</v>
      </c>
      <c r="F1498">
        <v>0</v>
      </c>
      <c r="G1498">
        <v>100</v>
      </c>
      <c r="H1498">
        <v>0</v>
      </c>
    </row>
    <row r="1499" spans="1:8" x14ac:dyDescent="0.25">
      <c r="A1499" t="s">
        <v>1456</v>
      </c>
      <c r="B1499">
        <v>-1</v>
      </c>
      <c r="C1499">
        <v>-1</v>
      </c>
      <c r="D1499">
        <v>32767</v>
      </c>
      <c r="E1499">
        <v>-1</v>
      </c>
      <c r="F1499">
        <v>0</v>
      </c>
      <c r="G1499">
        <v>100</v>
      </c>
      <c r="H1499">
        <v>0</v>
      </c>
    </row>
    <row r="1500" spans="1:8" x14ac:dyDescent="0.25">
      <c r="A1500" t="s">
        <v>7926</v>
      </c>
      <c r="B1500">
        <v>-1</v>
      </c>
      <c r="C1500">
        <v>-1</v>
      </c>
      <c r="D1500">
        <v>32767</v>
      </c>
      <c r="E1500">
        <v>-1</v>
      </c>
      <c r="F1500">
        <v>0</v>
      </c>
      <c r="G1500">
        <v>100</v>
      </c>
      <c r="H1500">
        <v>0</v>
      </c>
    </row>
    <row r="1501" spans="1:8" x14ac:dyDescent="0.25">
      <c r="A1501" t="s">
        <v>1458</v>
      </c>
      <c r="B1501">
        <v>-1</v>
      </c>
      <c r="C1501">
        <v>-1</v>
      </c>
      <c r="D1501">
        <v>32767</v>
      </c>
      <c r="E1501">
        <v>-1</v>
      </c>
      <c r="F1501">
        <v>0</v>
      </c>
      <c r="G1501">
        <v>100</v>
      </c>
      <c r="H1501">
        <v>0</v>
      </c>
    </row>
    <row r="1502" spans="1:8" x14ac:dyDescent="0.25">
      <c r="A1502" t="s">
        <v>1459</v>
      </c>
      <c r="B1502">
        <v>-1</v>
      </c>
      <c r="C1502">
        <v>-1</v>
      </c>
      <c r="D1502">
        <v>32767</v>
      </c>
      <c r="E1502">
        <v>-1</v>
      </c>
      <c r="F1502">
        <v>0</v>
      </c>
      <c r="G1502">
        <v>100</v>
      </c>
      <c r="H1502">
        <v>0</v>
      </c>
    </row>
    <row r="1503" spans="1:8" x14ac:dyDescent="0.25">
      <c r="A1503" t="s">
        <v>7927</v>
      </c>
      <c r="B1503">
        <v>-1</v>
      </c>
      <c r="C1503">
        <v>-1</v>
      </c>
      <c r="D1503">
        <v>32767</v>
      </c>
      <c r="E1503">
        <v>-1</v>
      </c>
      <c r="F1503">
        <v>0</v>
      </c>
      <c r="G1503">
        <v>100</v>
      </c>
      <c r="H1503">
        <v>0</v>
      </c>
    </row>
    <row r="1504" spans="1:8" x14ac:dyDescent="0.25">
      <c r="A1504" t="s">
        <v>1462</v>
      </c>
      <c r="B1504">
        <v>-1</v>
      </c>
      <c r="C1504">
        <v>-1</v>
      </c>
      <c r="D1504">
        <v>32767</v>
      </c>
      <c r="E1504">
        <v>-1</v>
      </c>
      <c r="F1504">
        <v>0</v>
      </c>
      <c r="G1504">
        <v>100</v>
      </c>
      <c r="H1504">
        <v>0</v>
      </c>
    </row>
    <row r="1505" spans="1:8" x14ac:dyDescent="0.25">
      <c r="A1505" t="s">
        <v>1463</v>
      </c>
      <c r="B1505">
        <v>-1</v>
      </c>
      <c r="C1505">
        <v>-1</v>
      </c>
      <c r="D1505">
        <v>32767</v>
      </c>
      <c r="E1505">
        <v>-1</v>
      </c>
      <c r="F1505">
        <v>0</v>
      </c>
      <c r="G1505">
        <v>100</v>
      </c>
      <c r="H1505">
        <v>0</v>
      </c>
    </row>
    <row r="1506" spans="1:8" x14ac:dyDescent="0.25">
      <c r="A1506" t="s">
        <v>7928</v>
      </c>
      <c r="B1506">
        <v>-1</v>
      </c>
      <c r="C1506">
        <v>-1</v>
      </c>
      <c r="D1506">
        <v>32767</v>
      </c>
      <c r="E1506">
        <v>-1</v>
      </c>
      <c r="F1506">
        <v>0</v>
      </c>
      <c r="G1506">
        <v>100</v>
      </c>
      <c r="H1506">
        <v>0</v>
      </c>
    </row>
    <row r="1507" spans="1:8" x14ac:dyDescent="0.25">
      <c r="A1507" t="s">
        <v>7929</v>
      </c>
      <c r="B1507">
        <v>-1</v>
      </c>
      <c r="C1507">
        <v>-1</v>
      </c>
      <c r="D1507">
        <v>32767</v>
      </c>
      <c r="E1507">
        <v>-1</v>
      </c>
      <c r="F1507">
        <v>0</v>
      </c>
      <c r="G1507">
        <v>100</v>
      </c>
      <c r="H1507">
        <v>0</v>
      </c>
    </row>
    <row r="1508" spans="1:8" x14ac:dyDescent="0.25">
      <c r="A1508" t="s">
        <v>1466</v>
      </c>
      <c r="B1508">
        <v>-1</v>
      </c>
      <c r="C1508">
        <v>-1</v>
      </c>
      <c r="D1508">
        <v>32767</v>
      </c>
      <c r="E1508">
        <v>-1</v>
      </c>
      <c r="F1508">
        <v>0</v>
      </c>
      <c r="G1508">
        <v>100</v>
      </c>
      <c r="H1508">
        <v>0</v>
      </c>
    </row>
    <row r="1509" spans="1:8" x14ac:dyDescent="0.25">
      <c r="A1509" t="s">
        <v>1467</v>
      </c>
      <c r="B1509">
        <v>-1</v>
      </c>
      <c r="C1509">
        <v>-1</v>
      </c>
      <c r="D1509">
        <v>32767</v>
      </c>
      <c r="E1509">
        <v>-1</v>
      </c>
      <c r="F1509">
        <v>0</v>
      </c>
      <c r="G1509">
        <v>100</v>
      </c>
      <c r="H1509">
        <v>0</v>
      </c>
    </row>
    <row r="1510" spans="1:8" x14ac:dyDescent="0.25">
      <c r="A1510" t="s">
        <v>1468</v>
      </c>
      <c r="B1510">
        <v>-1</v>
      </c>
      <c r="C1510">
        <v>-1</v>
      </c>
      <c r="D1510">
        <v>32767</v>
      </c>
      <c r="E1510">
        <v>-1</v>
      </c>
      <c r="F1510">
        <v>0</v>
      </c>
      <c r="G1510">
        <v>100</v>
      </c>
      <c r="H1510">
        <v>0</v>
      </c>
    </row>
    <row r="1511" spans="1:8" x14ac:dyDescent="0.25">
      <c r="A1511" t="s">
        <v>1469</v>
      </c>
      <c r="B1511">
        <v>-1</v>
      </c>
      <c r="C1511">
        <v>-1</v>
      </c>
      <c r="D1511">
        <v>32767</v>
      </c>
      <c r="E1511">
        <v>-1</v>
      </c>
      <c r="F1511">
        <v>0</v>
      </c>
      <c r="G1511">
        <v>100</v>
      </c>
      <c r="H1511">
        <v>0</v>
      </c>
    </row>
    <row r="1512" spans="1:8" x14ac:dyDescent="0.25">
      <c r="A1512" t="s">
        <v>1470</v>
      </c>
      <c r="B1512">
        <v>-1</v>
      </c>
      <c r="C1512">
        <v>-1</v>
      </c>
      <c r="D1512">
        <v>32767</v>
      </c>
      <c r="E1512">
        <v>-1</v>
      </c>
      <c r="F1512">
        <v>0</v>
      </c>
      <c r="G1512">
        <v>100</v>
      </c>
      <c r="H1512">
        <v>0</v>
      </c>
    </row>
    <row r="1513" spans="1:8" x14ac:dyDescent="0.25">
      <c r="A1513" t="s">
        <v>7930</v>
      </c>
      <c r="B1513">
        <v>-1</v>
      </c>
      <c r="C1513">
        <v>-1</v>
      </c>
      <c r="D1513">
        <v>32767</v>
      </c>
      <c r="E1513">
        <v>-1</v>
      </c>
      <c r="F1513">
        <v>0</v>
      </c>
      <c r="G1513">
        <v>100</v>
      </c>
      <c r="H1513">
        <v>0</v>
      </c>
    </row>
    <row r="1514" spans="1:8" x14ac:dyDescent="0.25">
      <c r="A1514" t="s">
        <v>1472</v>
      </c>
      <c r="B1514">
        <v>-1</v>
      </c>
      <c r="C1514">
        <v>-1</v>
      </c>
      <c r="D1514">
        <v>32767</v>
      </c>
      <c r="E1514">
        <v>-1</v>
      </c>
      <c r="F1514">
        <v>0</v>
      </c>
      <c r="G1514">
        <v>100</v>
      </c>
      <c r="H1514">
        <v>0</v>
      </c>
    </row>
    <row r="1515" spans="1:8" x14ac:dyDescent="0.25">
      <c r="A1515" t="s">
        <v>6515</v>
      </c>
      <c r="B1515">
        <v>-1</v>
      </c>
      <c r="C1515">
        <v>-1</v>
      </c>
      <c r="D1515">
        <v>32767</v>
      </c>
      <c r="E1515">
        <v>-1</v>
      </c>
      <c r="F1515">
        <v>0</v>
      </c>
      <c r="G1515">
        <v>100</v>
      </c>
      <c r="H1515">
        <v>0</v>
      </c>
    </row>
    <row r="1516" spans="1:8" x14ac:dyDescent="0.25">
      <c r="A1516" t="s">
        <v>1474</v>
      </c>
      <c r="B1516">
        <v>-1</v>
      </c>
      <c r="C1516">
        <v>-1</v>
      </c>
      <c r="D1516">
        <v>32767</v>
      </c>
      <c r="E1516">
        <v>-1</v>
      </c>
      <c r="F1516">
        <v>0</v>
      </c>
      <c r="G1516">
        <v>100</v>
      </c>
      <c r="H1516">
        <v>0</v>
      </c>
    </row>
    <row r="1517" spans="1:8" x14ac:dyDescent="0.25">
      <c r="A1517" t="s">
        <v>1475</v>
      </c>
      <c r="B1517">
        <v>-1</v>
      </c>
      <c r="C1517">
        <v>-1</v>
      </c>
      <c r="D1517">
        <v>32767</v>
      </c>
      <c r="E1517">
        <v>-1</v>
      </c>
      <c r="F1517">
        <v>0</v>
      </c>
      <c r="G1517">
        <v>100</v>
      </c>
      <c r="H1517">
        <v>0</v>
      </c>
    </row>
    <row r="1518" spans="1:8" x14ac:dyDescent="0.25">
      <c r="A1518" t="s">
        <v>7931</v>
      </c>
      <c r="B1518">
        <v>-1</v>
      </c>
      <c r="C1518">
        <v>-1</v>
      </c>
      <c r="D1518">
        <v>32767</v>
      </c>
      <c r="E1518">
        <v>-1</v>
      </c>
      <c r="F1518">
        <v>0</v>
      </c>
      <c r="G1518">
        <v>100</v>
      </c>
      <c r="H1518">
        <v>0</v>
      </c>
    </row>
    <row r="1519" spans="1:8" x14ac:dyDescent="0.25">
      <c r="A1519" t="s">
        <v>7932</v>
      </c>
      <c r="B1519">
        <v>-1</v>
      </c>
      <c r="C1519">
        <v>-1</v>
      </c>
      <c r="D1519">
        <v>32767</v>
      </c>
      <c r="E1519">
        <v>-1</v>
      </c>
      <c r="F1519">
        <v>0</v>
      </c>
      <c r="G1519">
        <v>100</v>
      </c>
      <c r="H1519">
        <v>0</v>
      </c>
    </row>
    <row r="1520" spans="1:8" x14ac:dyDescent="0.25">
      <c r="A1520" t="s">
        <v>1478</v>
      </c>
      <c r="B1520">
        <v>-1</v>
      </c>
      <c r="C1520">
        <v>-1</v>
      </c>
      <c r="D1520">
        <v>32767</v>
      </c>
      <c r="E1520">
        <v>-1</v>
      </c>
      <c r="F1520">
        <v>0</v>
      </c>
      <c r="G1520">
        <v>100</v>
      </c>
      <c r="H1520">
        <v>0</v>
      </c>
    </row>
    <row r="1521" spans="1:8" x14ac:dyDescent="0.25">
      <c r="A1521" t="s">
        <v>7933</v>
      </c>
      <c r="B1521">
        <v>-1</v>
      </c>
      <c r="C1521">
        <v>-1</v>
      </c>
      <c r="D1521">
        <v>32767</v>
      </c>
      <c r="E1521">
        <v>-1</v>
      </c>
      <c r="F1521">
        <v>0</v>
      </c>
      <c r="G1521">
        <v>100</v>
      </c>
      <c r="H1521">
        <v>0</v>
      </c>
    </row>
    <row r="1522" spans="1:8" x14ac:dyDescent="0.25">
      <c r="A1522" t="s">
        <v>1480</v>
      </c>
      <c r="B1522">
        <v>-1</v>
      </c>
      <c r="C1522">
        <v>-1</v>
      </c>
      <c r="D1522">
        <v>32767</v>
      </c>
      <c r="E1522">
        <v>-1</v>
      </c>
      <c r="F1522">
        <v>0</v>
      </c>
      <c r="G1522">
        <v>100</v>
      </c>
      <c r="H1522">
        <v>0</v>
      </c>
    </row>
    <row r="1523" spans="1:8" x14ac:dyDescent="0.25">
      <c r="A1523" t="s">
        <v>7934</v>
      </c>
      <c r="B1523">
        <v>-1</v>
      </c>
      <c r="C1523">
        <v>-1</v>
      </c>
      <c r="D1523">
        <v>32767</v>
      </c>
      <c r="E1523">
        <v>-1</v>
      </c>
      <c r="F1523">
        <v>0</v>
      </c>
      <c r="G1523">
        <v>100</v>
      </c>
      <c r="H1523">
        <v>0</v>
      </c>
    </row>
    <row r="1524" spans="1:8" x14ac:dyDescent="0.25">
      <c r="A1524" t="s">
        <v>1482</v>
      </c>
      <c r="B1524">
        <v>-1</v>
      </c>
      <c r="C1524">
        <v>-1</v>
      </c>
      <c r="D1524">
        <v>32767</v>
      </c>
      <c r="E1524">
        <v>-1</v>
      </c>
      <c r="F1524">
        <v>0</v>
      </c>
      <c r="G1524">
        <v>100</v>
      </c>
      <c r="H1524">
        <v>0</v>
      </c>
    </row>
    <row r="1525" spans="1:8" x14ac:dyDescent="0.25">
      <c r="A1525" t="s">
        <v>1483</v>
      </c>
      <c r="B1525">
        <v>-1</v>
      </c>
      <c r="C1525">
        <v>-1</v>
      </c>
      <c r="D1525">
        <v>32767</v>
      </c>
      <c r="E1525">
        <v>-1</v>
      </c>
      <c r="F1525">
        <v>0</v>
      </c>
      <c r="G1525">
        <v>100</v>
      </c>
      <c r="H1525">
        <v>0</v>
      </c>
    </row>
    <row r="1526" spans="1:8" x14ac:dyDescent="0.25">
      <c r="A1526" t="s">
        <v>1484</v>
      </c>
      <c r="B1526">
        <v>-1</v>
      </c>
      <c r="C1526">
        <v>-1</v>
      </c>
      <c r="D1526">
        <v>32767</v>
      </c>
      <c r="E1526">
        <v>-1</v>
      </c>
      <c r="F1526">
        <v>0</v>
      </c>
      <c r="G1526">
        <v>100</v>
      </c>
      <c r="H1526">
        <v>0</v>
      </c>
    </row>
    <row r="1527" spans="1:8" x14ac:dyDescent="0.25">
      <c r="A1527" t="s">
        <v>7935</v>
      </c>
      <c r="B1527">
        <v>-1</v>
      </c>
      <c r="C1527">
        <v>-1</v>
      </c>
      <c r="D1527">
        <v>32767</v>
      </c>
      <c r="E1527">
        <v>-1</v>
      </c>
      <c r="F1527">
        <v>0</v>
      </c>
      <c r="G1527">
        <v>100</v>
      </c>
      <c r="H1527">
        <v>0</v>
      </c>
    </row>
    <row r="1528" spans="1:8" x14ac:dyDescent="0.25">
      <c r="A1528" t="s">
        <v>6518</v>
      </c>
      <c r="B1528">
        <v>-1</v>
      </c>
      <c r="C1528">
        <v>-1</v>
      </c>
      <c r="D1528">
        <v>32767</v>
      </c>
      <c r="E1528">
        <v>-1</v>
      </c>
      <c r="F1528">
        <v>0</v>
      </c>
      <c r="G1528">
        <v>100</v>
      </c>
      <c r="H1528">
        <v>0</v>
      </c>
    </row>
    <row r="1529" spans="1:8" x14ac:dyDescent="0.25">
      <c r="A1529" t="s">
        <v>7936</v>
      </c>
      <c r="B1529">
        <v>-1</v>
      </c>
      <c r="C1529">
        <v>-1</v>
      </c>
      <c r="D1529">
        <v>32767</v>
      </c>
      <c r="E1529">
        <v>-1</v>
      </c>
      <c r="F1529">
        <v>0</v>
      </c>
      <c r="G1529">
        <v>100</v>
      </c>
      <c r="H1529">
        <v>0</v>
      </c>
    </row>
    <row r="1530" spans="1:8" x14ac:dyDescent="0.25">
      <c r="A1530" t="s">
        <v>1488</v>
      </c>
      <c r="B1530">
        <v>-1</v>
      </c>
      <c r="C1530">
        <v>-1</v>
      </c>
      <c r="D1530">
        <v>32767</v>
      </c>
      <c r="E1530">
        <v>-1</v>
      </c>
      <c r="F1530">
        <v>0</v>
      </c>
      <c r="G1530">
        <v>100</v>
      </c>
      <c r="H1530">
        <v>0</v>
      </c>
    </row>
    <row r="1531" spans="1:8" x14ac:dyDescent="0.25">
      <c r="A1531" t="s">
        <v>7937</v>
      </c>
      <c r="B1531">
        <v>-1</v>
      </c>
      <c r="C1531">
        <v>-1</v>
      </c>
      <c r="D1531">
        <v>32767</v>
      </c>
      <c r="E1531">
        <v>-1</v>
      </c>
      <c r="F1531">
        <v>0</v>
      </c>
      <c r="G1531">
        <v>100</v>
      </c>
      <c r="H1531">
        <v>0</v>
      </c>
    </row>
    <row r="1532" spans="1:8" x14ac:dyDescent="0.25">
      <c r="A1532" t="s">
        <v>1490</v>
      </c>
      <c r="B1532">
        <v>-1</v>
      </c>
      <c r="C1532">
        <v>-1</v>
      </c>
      <c r="D1532">
        <v>32767</v>
      </c>
      <c r="E1532">
        <v>-1</v>
      </c>
      <c r="F1532">
        <v>0</v>
      </c>
      <c r="G1532">
        <v>100</v>
      </c>
      <c r="H1532">
        <v>0</v>
      </c>
    </row>
    <row r="1533" spans="1:8" x14ac:dyDescent="0.25">
      <c r="A1533" t="s">
        <v>7938</v>
      </c>
      <c r="B1533">
        <v>-1</v>
      </c>
      <c r="C1533">
        <v>-1</v>
      </c>
      <c r="D1533">
        <v>32767</v>
      </c>
      <c r="E1533">
        <v>-1</v>
      </c>
      <c r="F1533">
        <v>0</v>
      </c>
      <c r="G1533">
        <v>100</v>
      </c>
      <c r="H1533">
        <v>0</v>
      </c>
    </row>
    <row r="1534" spans="1:8" x14ac:dyDescent="0.25">
      <c r="A1534" t="s">
        <v>1492</v>
      </c>
      <c r="B1534">
        <v>-1</v>
      </c>
      <c r="C1534">
        <v>-1</v>
      </c>
      <c r="D1534">
        <v>32767</v>
      </c>
      <c r="E1534">
        <v>-1</v>
      </c>
      <c r="F1534">
        <v>0</v>
      </c>
      <c r="G1534">
        <v>100</v>
      </c>
      <c r="H1534">
        <v>0</v>
      </c>
    </row>
    <row r="1535" spans="1:8" x14ac:dyDescent="0.25">
      <c r="A1535" t="s">
        <v>7939</v>
      </c>
      <c r="B1535">
        <v>-1</v>
      </c>
      <c r="C1535">
        <v>-1</v>
      </c>
      <c r="D1535">
        <v>32767</v>
      </c>
      <c r="E1535">
        <v>-1</v>
      </c>
      <c r="F1535">
        <v>0</v>
      </c>
      <c r="G1535">
        <v>100</v>
      </c>
      <c r="H1535">
        <v>0</v>
      </c>
    </row>
    <row r="1536" spans="1:8" x14ac:dyDescent="0.25">
      <c r="A1536" t="s">
        <v>1494</v>
      </c>
      <c r="B1536">
        <v>-1</v>
      </c>
      <c r="C1536">
        <v>-1</v>
      </c>
      <c r="D1536">
        <v>32767</v>
      </c>
      <c r="E1536">
        <v>-1</v>
      </c>
      <c r="F1536">
        <v>0</v>
      </c>
      <c r="G1536">
        <v>100</v>
      </c>
      <c r="H1536">
        <v>0</v>
      </c>
    </row>
    <row r="1537" spans="1:8" x14ac:dyDescent="0.25">
      <c r="A1537" t="s">
        <v>7940</v>
      </c>
      <c r="B1537">
        <v>-1</v>
      </c>
      <c r="C1537">
        <v>-1</v>
      </c>
      <c r="D1537">
        <v>32767</v>
      </c>
      <c r="E1537">
        <v>-1</v>
      </c>
      <c r="F1537">
        <v>0</v>
      </c>
      <c r="G1537">
        <v>100</v>
      </c>
      <c r="H1537">
        <v>0</v>
      </c>
    </row>
    <row r="1538" spans="1:8" x14ac:dyDescent="0.25">
      <c r="A1538" t="s">
        <v>7941</v>
      </c>
      <c r="B1538">
        <v>-1</v>
      </c>
      <c r="C1538">
        <v>-1</v>
      </c>
      <c r="D1538">
        <v>32767</v>
      </c>
      <c r="E1538">
        <v>-1</v>
      </c>
      <c r="F1538">
        <v>0</v>
      </c>
      <c r="G1538">
        <v>100</v>
      </c>
      <c r="H1538">
        <v>0</v>
      </c>
    </row>
    <row r="1539" spans="1:8" x14ac:dyDescent="0.25">
      <c r="A1539" t="s">
        <v>1497</v>
      </c>
      <c r="B1539">
        <v>-1</v>
      </c>
      <c r="C1539">
        <v>-1</v>
      </c>
      <c r="D1539">
        <v>32767</v>
      </c>
      <c r="E1539">
        <v>-1</v>
      </c>
      <c r="F1539">
        <v>0</v>
      </c>
      <c r="G1539">
        <v>100</v>
      </c>
      <c r="H1539">
        <v>0</v>
      </c>
    </row>
    <row r="1540" spans="1:8" x14ac:dyDescent="0.25">
      <c r="A1540" t="s">
        <v>1498</v>
      </c>
      <c r="B1540">
        <v>-1</v>
      </c>
      <c r="C1540">
        <v>-1</v>
      </c>
      <c r="D1540">
        <v>32767</v>
      </c>
      <c r="E1540">
        <v>-1</v>
      </c>
      <c r="F1540">
        <v>0</v>
      </c>
      <c r="G1540">
        <v>100</v>
      </c>
      <c r="H1540">
        <v>0</v>
      </c>
    </row>
    <row r="1541" spans="1:8" x14ac:dyDescent="0.25">
      <c r="A1541" t="s">
        <v>1499</v>
      </c>
      <c r="B1541">
        <v>-1</v>
      </c>
      <c r="C1541">
        <v>-1</v>
      </c>
      <c r="D1541">
        <v>32767</v>
      </c>
      <c r="E1541">
        <v>-1</v>
      </c>
      <c r="F1541">
        <v>0</v>
      </c>
      <c r="G1541">
        <v>100</v>
      </c>
      <c r="H1541">
        <v>0</v>
      </c>
    </row>
    <row r="1542" spans="1:8" x14ac:dyDescent="0.25">
      <c r="A1542" t="s">
        <v>7942</v>
      </c>
      <c r="B1542">
        <v>-1</v>
      </c>
      <c r="C1542">
        <v>-1</v>
      </c>
      <c r="D1542">
        <v>32767</v>
      </c>
      <c r="E1542">
        <v>-1</v>
      </c>
      <c r="F1542">
        <v>0</v>
      </c>
      <c r="G1542">
        <v>100</v>
      </c>
      <c r="H1542">
        <v>0</v>
      </c>
    </row>
    <row r="1543" spans="1:8" x14ac:dyDescent="0.25">
      <c r="A1543" t="s">
        <v>1501</v>
      </c>
      <c r="B1543">
        <v>-1</v>
      </c>
      <c r="C1543">
        <v>-1</v>
      </c>
      <c r="D1543">
        <v>32767</v>
      </c>
      <c r="E1543">
        <v>-1</v>
      </c>
      <c r="F1543">
        <v>0</v>
      </c>
      <c r="G1543">
        <v>100</v>
      </c>
      <c r="H1543">
        <v>0</v>
      </c>
    </row>
    <row r="1544" spans="1:8" x14ac:dyDescent="0.25">
      <c r="A1544" t="s">
        <v>1502</v>
      </c>
      <c r="B1544">
        <v>-1</v>
      </c>
      <c r="C1544">
        <v>-1</v>
      </c>
      <c r="D1544">
        <v>32767</v>
      </c>
      <c r="E1544">
        <v>-1</v>
      </c>
      <c r="F1544">
        <v>0</v>
      </c>
      <c r="G1544">
        <v>100</v>
      </c>
      <c r="H1544">
        <v>0</v>
      </c>
    </row>
    <row r="1545" spans="1:8" x14ac:dyDescent="0.25">
      <c r="A1545" t="s">
        <v>7943</v>
      </c>
      <c r="B1545">
        <v>-1</v>
      </c>
      <c r="C1545">
        <v>-1</v>
      </c>
      <c r="D1545">
        <v>32767</v>
      </c>
      <c r="E1545">
        <v>-1</v>
      </c>
      <c r="F1545">
        <v>0</v>
      </c>
      <c r="G1545">
        <v>100</v>
      </c>
      <c r="H1545">
        <v>0</v>
      </c>
    </row>
    <row r="1546" spans="1:8" x14ac:dyDescent="0.25">
      <c r="A1546" t="s">
        <v>7944</v>
      </c>
      <c r="B1546">
        <v>-1</v>
      </c>
      <c r="C1546">
        <v>-1</v>
      </c>
      <c r="D1546">
        <v>32767</v>
      </c>
      <c r="E1546">
        <v>-1</v>
      </c>
      <c r="F1546">
        <v>0</v>
      </c>
      <c r="G1546">
        <v>100</v>
      </c>
      <c r="H1546">
        <v>0</v>
      </c>
    </row>
    <row r="1547" spans="1:8" x14ac:dyDescent="0.25">
      <c r="A1547" t="s">
        <v>1505</v>
      </c>
      <c r="B1547">
        <v>-1</v>
      </c>
      <c r="C1547">
        <v>-1</v>
      </c>
      <c r="D1547">
        <v>32767</v>
      </c>
      <c r="E1547">
        <v>-1</v>
      </c>
      <c r="F1547">
        <v>0</v>
      </c>
      <c r="G1547">
        <v>100</v>
      </c>
      <c r="H1547">
        <v>0</v>
      </c>
    </row>
    <row r="1548" spans="1:8" x14ac:dyDescent="0.25">
      <c r="A1548" t="s">
        <v>7945</v>
      </c>
      <c r="B1548">
        <v>-1</v>
      </c>
      <c r="C1548">
        <v>-1</v>
      </c>
      <c r="D1548">
        <v>32767</v>
      </c>
      <c r="E1548">
        <v>-1</v>
      </c>
      <c r="F1548">
        <v>0</v>
      </c>
      <c r="G1548">
        <v>100</v>
      </c>
      <c r="H1548">
        <v>0</v>
      </c>
    </row>
    <row r="1549" spans="1:8" x14ac:dyDescent="0.25">
      <c r="A1549" t="s">
        <v>7946</v>
      </c>
      <c r="B1549">
        <v>-1</v>
      </c>
      <c r="C1549">
        <v>-1</v>
      </c>
      <c r="D1549">
        <v>32767</v>
      </c>
      <c r="E1549">
        <v>-1</v>
      </c>
      <c r="F1549">
        <v>0</v>
      </c>
      <c r="G1549">
        <v>100</v>
      </c>
      <c r="H1549">
        <v>0</v>
      </c>
    </row>
    <row r="1550" spans="1:8" x14ac:dyDescent="0.25">
      <c r="A1550" t="s">
        <v>7947</v>
      </c>
      <c r="B1550">
        <v>-1</v>
      </c>
      <c r="C1550">
        <v>-1</v>
      </c>
      <c r="D1550">
        <v>32767</v>
      </c>
      <c r="E1550">
        <v>-1</v>
      </c>
      <c r="F1550">
        <v>0</v>
      </c>
      <c r="G1550">
        <v>100</v>
      </c>
      <c r="H1550">
        <v>0</v>
      </c>
    </row>
    <row r="1551" spans="1:8" x14ac:dyDescent="0.25">
      <c r="A1551" t="s">
        <v>7948</v>
      </c>
      <c r="B1551">
        <v>-1</v>
      </c>
      <c r="C1551">
        <v>-1</v>
      </c>
      <c r="D1551">
        <v>32767</v>
      </c>
      <c r="E1551">
        <v>-1</v>
      </c>
      <c r="F1551">
        <v>0</v>
      </c>
      <c r="G1551">
        <v>100</v>
      </c>
      <c r="H1551">
        <v>0</v>
      </c>
    </row>
    <row r="1552" spans="1:8" x14ac:dyDescent="0.25">
      <c r="A1552" t="s">
        <v>1511</v>
      </c>
      <c r="B1552">
        <v>-1</v>
      </c>
      <c r="C1552">
        <v>-1</v>
      </c>
      <c r="D1552">
        <v>32767</v>
      </c>
      <c r="E1552">
        <v>-1</v>
      </c>
      <c r="F1552">
        <v>0</v>
      </c>
      <c r="G1552">
        <v>100</v>
      </c>
      <c r="H1552">
        <v>0</v>
      </c>
    </row>
    <row r="1553" spans="1:8" x14ac:dyDescent="0.25">
      <c r="A1553" t="s">
        <v>7949</v>
      </c>
      <c r="B1553">
        <v>-1</v>
      </c>
      <c r="C1553">
        <v>-1</v>
      </c>
      <c r="D1553">
        <v>32767</v>
      </c>
      <c r="E1553">
        <v>-1</v>
      </c>
      <c r="F1553">
        <v>0</v>
      </c>
      <c r="G1553">
        <v>100</v>
      </c>
      <c r="H1553">
        <v>0</v>
      </c>
    </row>
    <row r="1554" spans="1:8" x14ac:dyDescent="0.25">
      <c r="A1554" t="s">
        <v>1512</v>
      </c>
      <c r="B1554">
        <v>-1</v>
      </c>
      <c r="C1554">
        <v>-1</v>
      </c>
      <c r="D1554">
        <v>32767</v>
      </c>
      <c r="E1554">
        <v>-1</v>
      </c>
      <c r="F1554">
        <v>0</v>
      </c>
      <c r="G1554">
        <v>100</v>
      </c>
      <c r="H1554">
        <v>0</v>
      </c>
    </row>
    <row r="1555" spans="1:8" x14ac:dyDescent="0.25">
      <c r="A1555" t="s">
        <v>1513</v>
      </c>
      <c r="B1555">
        <v>-1</v>
      </c>
      <c r="C1555">
        <v>-1</v>
      </c>
      <c r="D1555">
        <v>32767</v>
      </c>
      <c r="E1555">
        <v>-1</v>
      </c>
      <c r="F1555">
        <v>0</v>
      </c>
      <c r="G1555">
        <v>100</v>
      </c>
      <c r="H1555">
        <v>0</v>
      </c>
    </row>
    <row r="1556" spans="1:8" x14ac:dyDescent="0.25">
      <c r="A1556" t="s">
        <v>7950</v>
      </c>
      <c r="B1556">
        <v>-1</v>
      </c>
      <c r="C1556">
        <v>-1</v>
      </c>
      <c r="D1556">
        <v>32767</v>
      </c>
      <c r="E1556">
        <v>-1</v>
      </c>
      <c r="F1556">
        <v>0</v>
      </c>
      <c r="G1556">
        <v>100</v>
      </c>
      <c r="H1556">
        <v>0</v>
      </c>
    </row>
    <row r="1557" spans="1:8" x14ac:dyDescent="0.25">
      <c r="A1557" t="s">
        <v>7951</v>
      </c>
      <c r="B1557">
        <v>-1</v>
      </c>
      <c r="C1557">
        <v>-1</v>
      </c>
      <c r="D1557">
        <v>32767</v>
      </c>
      <c r="E1557">
        <v>-1</v>
      </c>
      <c r="F1557">
        <v>0</v>
      </c>
      <c r="G1557">
        <v>100</v>
      </c>
      <c r="H1557">
        <v>0</v>
      </c>
    </row>
    <row r="1558" spans="1:8" x14ac:dyDescent="0.25">
      <c r="A1558" t="s">
        <v>7952</v>
      </c>
      <c r="B1558">
        <v>-1</v>
      </c>
      <c r="C1558">
        <v>-1</v>
      </c>
      <c r="D1558">
        <v>32767</v>
      </c>
      <c r="E1558">
        <v>-1</v>
      </c>
      <c r="F1558">
        <v>0</v>
      </c>
      <c r="G1558">
        <v>100</v>
      </c>
      <c r="H1558">
        <v>0</v>
      </c>
    </row>
    <row r="1559" spans="1:8" x14ac:dyDescent="0.25">
      <c r="A1559" t="s">
        <v>1516</v>
      </c>
      <c r="B1559">
        <v>-1</v>
      </c>
      <c r="C1559">
        <v>-1</v>
      </c>
      <c r="D1559">
        <v>32767</v>
      </c>
      <c r="E1559">
        <v>-1</v>
      </c>
      <c r="F1559">
        <v>0</v>
      </c>
      <c r="G1559">
        <v>100</v>
      </c>
      <c r="H1559">
        <v>0</v>
      </c>
    </row>
    <row r="1560" spans="1:8" x14ac:dyDescent="0.25">
      <c r="A1560" t="s">
        <v>1517</v>
      </c>
      <c r="B1560">
        <v>-1</v>
      </c>
      <c r="C1560">
        <v>-1</v>
      </c>
      <c r="D1560">
        <v>32767</v>
      </c>
      <c r="E1560">
        <v>-1</v>
      </c>
      <c r="F1560">
        <v>0</v>
      </c>
      <c r="G1560">
        <v>100</v>
      </c>
      <c r="H1560">
        <v>0</v>
      </c>
    </row>
    <row r="1561" spans="1:8" x14ac:dyDescent="0.25">
      <c r="A1561" t="s">
        <v>1518</v>
      </c>
      <c r="B1561">
        <v>-1</v>
      </c>
      <c r="C1561">
        <v>-1</v>
      </c>
      <c r="D1561">
        <v>32767</v>
      </c>
      <c r="E1561">
        <v>-1</v>
      </c>
      <c r="F1561">
        <v>0</v>
      </c>
      <c r="G1561">
        <v>100</v>
      </c>
      <c r="H1561">
        <v>0</v>
      </c>
    </row>
    <row r="1562" spans="1:8" x14ac:dyDescent="0.25">
      <c r="A1562" t="s">
        <v>1519</v>
      </c>
      <c r="B1562">
        <v>-1</v>
      </c>
      <c r="C1562">
        <v>-1</v>
      </c>
      <c r="D1562">
        <v>32767</v>
      </c>
      <c r="E1562">
        <v>-1</v>
      </c>
      <c r="F1562">
        <v>0</v>
      </c>
      <c r="G1562">
        <v>100</v>
      </c>
      <c r="H1562">
        <v>0</v>
      </c>
    </row>
    <row r="1563" spans="1:8" x14ac:dyDescent="0.25">
      <c r="A1563" t="s">
        <v>7953</v>
      </c>
      <c r="B1563">
        <v>-1</v>
      </c>
      <c r="C1563">
        <v>-1</v>
      </c>
      <c r="D1563">
        <v>32767</v>
      </c>
      <c r="E1563">
        <v>-1</v>
      </c>
      <c r="F1563">
        <v>0</v>
      </c>
      <c r="G1563">
        <v>100</v>
      </c>
      <c r="H1563">
        <v>0</v>
      </c>
    </row>
    <row r="1564" spans="1:8" x14ac:dyDescent="0.25">
      <c r="A1564" t="s">
        <v>1521</v>
      </c>
      <c r="B1564">
        <v>-1</v>
      </c>
      <c r="C1564">
        <v>-1</v>
      </c>
      <c r="D1564">
        <v>32767</v>
      </c>
      <c r="E1564">
        <v>-1</v>
      </c>
      <c r="F1564">
        <v>0</v>
      </c>
      <c r="G1564">
        <v>100</v>
      </c>
      <c r="H1564">
        <v>0</v>
      </c>
    </row>
    <row r="1565" spans="1:8" x14ac:dyDescent="0.25">
      <c r="A1565" t="s">
        <v>1522</v>
      </c>
      <c r="B1565">
        <v>-1</v>
      </c>
      <c r="C1565">
        <v>-1</v>
      </c>
      <c r="D1565">
        <v>32767</v>
      </c>
      <c r="E1565">
        <v>-1</v>
      </c>
      <c r="F1565">
        <v>0</v>
      </c>
      <c r="G1565">
        <v>100</v>
      </c>
      <c r="H1565">
        <v>0</v>
      </c>
    </row>
    <row r="1566" spans="1:8" x14ac:dyDescent="0.25">
      <c r="A1566" t="s">
        <v>1523</v>
      </c>
      <c r="B1566">
        <v>-1</v>
      </c>
      <c r="C1566">
        <v>-1</v>
      </c>
      <c r="D1566">
        <v>32767</v>
      </c>
      <c r="E1566">
        <v>-1</v>
      </c>
      <c r="F1566">
        <v>0</v>
      </c>
      <c r="G1566">
        <v>100</v>
      </c>
      <c r="H1566">
        <v>0</v>
      </c>
    </row>
    <row r="1567" spans="1:8" x14ac:dyDescent="0.25">
      <c r="A1567" t="s">
        <v>1525</v>
      </c>
      <c r="B1567">
        <v>-1</v>
      </c>
      <c r="C1567">
        <v>-1</v>
      </c>
      <c r="D1567">
        <v>32767</v>
      </c>
      <c r="E1567">
        <v>-1</v>
      </c>
      <c r="F1567">
        <v>0</v>
      </c>
      <c r="G1567">
        <v>100</v>
      </c>
      <c r="H1567">
        <v>0</v>
      </c>
    </row>
    <row r="1568" spans="1:8" x14ac:dyDescent="0.25">
      <c r="A1568" t="s">
        <v>7954</v>
      </c>
      <c r="B1568">
        <v>-1</v>
      </c>
      <c r="C1568">
        <v>-1</v>
      </c>
      <c r="D1568">
        <v>32767</v>
      </c>
      <c r="E1568">
        <v>-1</v>
      </c>
      <c r="F1568">
        <v>0</v>
      </c>
      <c r="G1568">
        <v>100</v>
      </c>
      <c r="H1568">
        <v>0</v>
      </c>
    </row>
    <row r="1569" spans="1:8" x14ac:dyDescent="0.25">
      <c r="A1569" t="s">
        <v>1526</v>
      </c>
      <c r="B1569">
        <v>-1</v>
      </c>
      <c r="C1569">
        <v>-1</v>
      </c>
      <c r="D1569">
        <v>32767</v>
      </c>
      <c r="E1569">
        <v>-1</v>
      </c>
      <c r="F1569">
        <v>0</v>
      </c>
      <c r="G1569">
        <v>100</v>
      </c>
      <c r="H1569">
        <v>0</v>
      </c>
    </row>
    <row r="1570" spans="1:8" x14ac:dyDescent="0.25">
      <c r="A1570" t="s">
        <v>1527</v>
      </c>
      <c r="B1570">
        <v>-1</v>
      </c>
      <c r="C1570">
        <v>-1</v>
      </c>
      <c r="D1570">
        <v>32767</v>
      </c>
      <c r="E1570">
        <v>-1</v>
      </c>
      <c r="F1570">
        <v>0</v>
      </c>
      <c r="G1570">
        <v>100</v>
      </c>
      <c r="H1570">
        <v>0</v>
      </c>
    </row>
    <row r="1571" spans="1:8" x14ac:dyDescent="0.25">
      <c r="A1571" t="s">
        <v>7955</v>
      </c>
      <c r="B1571">
        <v>-1</v>
      </c>
      <c r="C1571">
        <v>-1</v>
      </c>
      <c r="D1571">
        <v>32767</v>
      </c>
      <c r="E1571">
        <v>-1</v>
      </c>
      <c r="F1571">
        <v>0</v>
      </c>
      <c r="G1571">
        <v>100</v>
      </c>
      <c r="H1571">
        <v>0</v>
      </c>
    </row>
    <row r="1572" spans="1:8" x14ac:dyDescent="0.25">
      <c r="A1572" t="s">
        <v>7956</v>
      </c>
      <c r="B1572">
        <v>-1</v>
      </c>
      <c r="C1572">
        <v>-1</v>
      </c>
      <c r="D1572">
        <v>32767</v>
      </c>
      <c r="E1572">
        <v>-1</v>
      </c>
      <c r="F1572">
        <v>0</v>
      </c>
      <c r="G1572">
        <v>100</v>
      </c>
      <c r="H1572">
        <v>0</v>
      </c>
    </row>
    <row r="1573" spans="1:8" x14ac:dyDescent="0.25">
      <c r="A1573" t="s">
        <v>7957</v>
      </c>
      <c r="B1573">
        <v>-1</v>
      </c>
      <c r="C1573">
        <v>-1</v>
      </c>
      <c r="D1573">
        <v>32767</v>
      </c>
      <c r="E1573">
        <v>-1</v>
      </c>
      <c r="F1573">
        <v>0</v>
      </c>
      <c r="G1573">
        <v>100</v>
      </c>
      <c r="H1573">
        <v>0</v>
      </c>
    </row>
    <row r="1574" spans="1:8" x14ac:dyDescent="0.25">
      <c r="A1574" t="s">
        <v>1531</v>
      </c>
      <c r="B1574">
        <v>-1</v>
      </c>
      <c r="C1574">
        <v>-1</v>
      </c>
      <c r="D1574">
        <v>32767</v>
      </c>
      <c r="E1574">
        <v>-1</v>
      </c>
      <c r="F1574">
        <v>0</v>
      </c>
      <c r="G1574">
        <v>100</v>
      </c>
      <c r="H1574">
        <v>0</v>
      </c>
    </row>
    <row r="1575" spans="1:8" x14ac:dyDescent="0.25">
      <c r="A1575" t="s">
        <v>1533</v>
      </c>
      <c r="B1575">
        <v>-1</v>
      </c>
      <c r="C1575">
        <v>-1</v>
      </c>
      <c r="D1575">
        <v>32767</v>
      </c>
      <c r="E1575">
        <v>-1</v>
      </c>
      <c r="F1575">
        <v>0</v>
      </c>
      <c r="G1575">
        <v>100</v>
      </c>
      <c r="H1575">
        <v>0</v>
      </c>
    </row>
    <row r="1576" spans="1:8" x14ac:dyDescent="0.25">
      <c r="A1576" t="s">
        <v>7958</v>
      </c>
      <c r="B1576">
        <v>-1</v>
      </c>
      <c r="C1576">
        <v>-1</v>
      </c>
      <c r="D1576">
        <v>32767</v>
      </c>
      <c r="E1576">
        <v>-1</v>
      </c>
      <c r="F1576">
        <v>0</v>
      </c>
      <c r="G1576">
        <v>100</v>
      </c>
      <c r="H1576">
        <v>0</v>
      </c>
    </row>
    <row r="1577" spans="1:8" x14ac:dyDescent="0.25">
      <c r="A1577" t="s">
        <v>1534</v>
      </c>
      <c r="B1577">
        <v>-1</v>
      </c>
      <c r="C1577">
        <v>-1</v>
      </c>
      <c r="D1577">
        <v>32767</v>
      </c>
      <c r="E1577">
        <v>-1</v>
      </c>
      <c r="F1577">
        <v>0</v>
      </c>
      <c r="G1577">
        <v>100</v>
      </c>
      <c r="H1577">
        <v>0</v>
      </c>
    </row>
    <row r="1578" spans="1:8" x14ac:dyDescent="0.25">
      <c r="A1578" t="s">
        <v>1535</v>
      </c>
      <c r="B1578">
        <v>-1</v>
      </c>
      <c r="C1578">
        <v>-1</v>
      </c>
      <c r="D1578">
        <v>32767</v>
      </c>
      <c r="E1578">
        <v>-1</v>
      </c>
      <c r="F1578">
        <v>0</v>
      </c>
      <c r="G1578">
        <v>100</v>
      </c>
      <c r="H1578">
        <v>0</v>
      </c>
    </row>
    <row r="1579" spans="1:8" x14ac:dyDescent="0.25">
      <c r="A1579" t="s">
        <v>7959</v>
      </c>
      <c r="B1579">
        <v>-1</v>
      </c>
      <c r="C1579">
        <v>-1</v>
      </c>
      <c r="D1579">
        <v>32767</v>
      </c>
      <c r="E1579">
        <v>-1</v>
      </c>
      <c r="F1579">
        <v>0</v>
      </c>
      <c r="G1579">
        <v>100</v>
      </c>
      <c r="H1579">
        <v>0</v>
      </c>
    </row>
    <row r="1580" spans="1:8" x14ac:dyDescent="0.25">
      <c r="A1580" t="s">
        <v>1537</v>
      </c>
      <c r="B1580">
        <v>-1</v>
      </c>
      <c r="C1580">
        <v>-1</v>
      </c>
      <c r="D1580">
        <v>32767</v>
      </c>
      <c r="E1580">
        <v>-1</v>
      </c>
      <c r="F1580">
        <v>0</v>
      </c>
      <c r="G1580">
        <v>100</v>
      </c>
      <c r="H1580">
        <v>0</v>
      </c>
    </row>
    <row r="1581" spans="1:8" x14ac:dyDescent="0.25">
      <c r="A1581" t="s">
        <v>7960</v>
      </c>
      <c r="B1581">
        <v>-1</v>
      </c>
      <c r="C1581">
        <v>-1</v>
      </c>
      <c r="D1581">
        <v>32767</v>
      </c>
      <c r="E1581">
        <v>-1</v>
      </c>
      <c r="F1581">
        <v>0</v>
      </c>
      <c r="G1581">
        <v>100</v>
      </c>
      <c r="H1581">
        <v>0</v>
      </c>
    </row>
    <row r="1582" spans="1:8" x14ac:dyDescent="0.25">
      <c r="A1582" t="s">
        <v>7961</v>
      </c>
      <c r="B1582">
        <v>-1</v>
      </c>
      <c r="C1582">
        <v>-1</v>
      </c>
      <c r="D1582">
        <v>32767</v>
      </c>
      <c r="E1582">
        <v>-1</v>
      </c>
      <c r="F1582">
        <v>0</v>
      </c>
      <c r="G1582">
        <v>100</v>
      </c>
      <c r="H1582">
        <v>0</v>
      </c>
    </row>
    <row r="1583" spans="1:8" x14ac:dyDescent="0.25">
      <c r="A1583" t="s">
        <v>7962</v>
      </c>
      <c r="B1583">
        <v>-1</v>
      </c>
      <c r="C1583">
        <v>-1</v>
      </c>
      <c r="D1583">
        <v>32767</v>
      </c>
      <c r="E1583">
        <v>-1</v>
      </c>
      <c r="F1583">
        <v>0</v>
      </c>
      <c r="G1583">
        <v>100</v>
      </c>
      <c r="H1583">
        <v>0</v>
      </c>
    </row>
    <row r="1584" spans="1:8" x14ac:dyDescent="0.25">
      <c r="A1584" t="s">
        <v>7963</v>
      </c>
      <c r="B1584">
        <v>-1</v>
      </c>
      <c r="C1584">
        <v>-1</v>
      </c>
      <c r="D1584">
        <v>32767</v>
      </c>
      <c r="E1584">
        <v>-1</v>
      </c>
      <c r="F1584">
        <v>0</v>
      </c>
      <c r="G1584">
        <v>100</v>
      </c>
      <c r="H1584">
        <v>0</v>
      </c>
    </row>
    <row r="1585" spans="1:8" x14ac:dyDescent="0.25">
      <c r="A1585" t="s">
        <v>1542</v>
      </c>
      <c r="B1585">
        <v>-1</v>
      </c>
      <c r="C1585">
        <v>-1</v>
      </c>
      <c r="D1585">
        <v>32767</v>
      </c>
      <c r="E1585">
        <v>-1</v>
      </c>
      <c r="F1585">
        <v>0</v>
      </c>
      <c r="G1585">
        <v>100</v>
      </c>
      <c r="H1585">
        <v>0</v>
      </c>
    </row>
    <row r="1586" spans="1:8" x14ac:dyDescent="0.25">
      <c r="A1586" t="s">
        <v>1543</v>
      </c>
      <c r="B1586">
        <v>-1</v>
      </c>
      <c r="C1586">
        <v>-1</v>
      </c>
      <c r="D1586">
        <v>32767</v>
      </c>
      <c r="E1586">
        <v>-1</v>
      </c>
      <c r="F1586">
        <v>0</v>
      </c>
      <c r="G1586">
        <v>100</v>
      </c>
      <c r="H1586">
        <v>0</v>
      </c>
    </row>
    <row r="1587" spans="1:8" x14ac:dyDescent="0.25">
      <c r="A1587" t="s">
        <v>7964</v>
      </c>
      <c r="B1587">
        <v>-1</v>
      </c>
      <c r="C1587">
        <v>-1</v>
      </c>
      <c r="D1587">
        <v>32767</v>
      </c>
      <c r="E1587">
        <v>-1</v>
      </c>
      <c r="F1587">
        <v>0</v>
      </c>
      <c r="G1587">
        <v>100</v>
      </c>
      <c r="H1587">
        <v>0</v>
      </c>
    </row>
    <row r="1588" spans="1:8" x14ac:dyDescent="0.25">
      <c r="A1588" t="s">
        <v>1545</v>
      </c>
      <c r="B1588">
        <v>-1</v>
      </c>
      <c r="C1588">
        <v>-1</v>
      </c>
      <c r="D1588">
        <v>32767</v>
      </c>
      <c r="E1588">
        <v>-1</v>
      </c>
      <c r="F1588">
        <v>0</v>
      </c>
      <c r="G1588">
        <v>100</v>
      </c>
      <c r="H1588">
        <v>0</v>
      </c>
    </row>
    <row r="1589" spans="1:8" x14ac:dyDescent="0.25">
      <c r="A1589" t="s">
        <v>1546</v>
      </c>
      <c r="B1589">
        <v>-1</v>
      </c>
      <c r="C1589">
        <v>-1</v>
      </c>
      <c r="D1589">
        <v>32767</v>
      </c>
      <c r="E1589">
        <v>-1</v>
      </c>
      <c r="F1589">
        <v>0</v>
      </c>
      <c r="G1589">
        <v>100</v>
      </c>
      <c r="H1589">
        <v>0</v>
      </c>
    </row>
    <row r="1590" spans="1:8" x14ac:dyDescent="0.25">
      <c r="A1590" t="s">
        <v>7965</v>
      </c>
      <c r="B1590">
        <v>-1</v>
      </c>
      <c r="C1590">
        <v>-1</v>
      </c>
      <c r="D1590">
        <v>32767</v>
      </c>
      <c r="E1590">
        <v>-1</v>
      </c>
      <c r="F1590">
        <v>0</v>
      </c>
      <c r="G1590">
        <v>100</v>
      </c>
      <c r="H1590">
        <v>0</v>
      </c>
    </row>
    <row r="1591" spans="1:8" x14ac:dyDescent="0.25">
      <c r="A1591" t="s">
        <v>1548</v>
      </c>
      <c r="B1591">
        <v>-1</v>
      </c>
      <c r="C1591">
        <v>-1</v>
      </c>
      <c r="D1591">
        <v>32767</v>
      </c>
      <c r="E1591">
        <v>-1</v>
      </c>
      <c r="F1591">
        <v>0</v>
      </c>
      <c r="G1591">
        <v>100</v>
      </c>
      <c r="H1591">
        <v>0</v>
      </c>
    </row>
    <row r="1592" spans="1:8" x14ac:dyDescent="0.25">
      <c r="A1592" t="s">
        <v>1549</v>
      </c>
      <c r="B1592">
        <v>-1</v>
      </c>
      <c r="C1592">
        <v>-1</v>
      </c>
      <c r="D1592">
        <v>32767</v>
      </c>
      <c r="E1592">
        <v>-1</v>
      </c>
      <c r="F1592">
        <v>0</v>
      </c>
      <c r="G1592">
        <v>100</v>
      </c>
      <c r="H1592">
        <v>0</v>
      </c>
    </row>
    <row r="1593" spans="1:8" x14ac:dyDescent="0.25">
      <c r="A1593" t="s">
        <v>1550</v>
      </c>
      <c r="B1593">
        <v>-1</v>
      </c>
      <c r="C1593">
        <v>-1</v>
      </c>
      <c r="D1593">
        <v>32767</v>
      </c>
      <c r="E1593">
        <v>-1</v>
      </c>
      <c r="F1593">
        <v>0</v>
      </c>
      <c r="G1593">
        <v>100</v>
      </c>
      <c r="H1593">
        <v>0</v>
      </c>
    </row>
    <row r="1594" spans="1:8" x14ac:dyDescent="0.25">
      <c r="A1594" t="s">
        <v>1551</v>
      </c>
      <c r="B1594">
        <v>-1</v>
      </c>
      <c r="C1594">
        <v>-1</v>
      </c>
      <c r="D1594">
        <v>32767</v>
      </c>
      <c r="E1594">
        <v>-1</v>
      </c>
      <c r="F1594">
        <v>0</v>
      </c>
      <c r="G1594">
        <v>100</v>
      </c>
      <c r="H1594">
        <v>0</v>
      </c>
    </row>
    <row r="1595" spans="1:8" x14ac:dyDescent="0.25">
      <c r="A1595" t="s">
        <v>1552</v>
      </c>
      <c r="B1595">
        <v>-1</v>
      </c>
      <c r="C1595">
        <v>-1</v>
      </c>
      <c r="D1595">
        <v>32767</v>
      </c>
      <c r="E1595">
        <v>-1</v>
      </c>
      <c r="F1595">
        <v>0</v>
      </c>
      <c r="G1595">
        <v>100</v>
      </c>
      <c r="H1595">
        <v>0</v>
      </c>
    </row>
    <row r="1596" spans="1:8" x14ac:dyDescent="0.25">
      <c r="A1596" t="s">
        <v>1554</v>
      </c>
      <c r="B1596">
        <v>-1</v>
      </c>
      <c r="C1596">
        <v>-1</v>
      </c>
      <c r="D1596">
        <v>32767</v>
      </c>
      <c r="E1596">
        <v>-1</v>
      </c>
      <c r="F1596">
        <v>0</v>
      </c>
      <c r="G1596">
        <v>100</v>
      </c>
      <c r="H1596">
        <v>0</v>
      </c>
    </row>
    <row r="1597" spans="1:8" x14ac:dyDescent="0.25">
      <c r="A1597" t="s">
        <v>1554</v>
      </c>
      <c r="B1597">
        <v>-1</v>
      </c>
      <c r="C1597">
        <v>-1</v>
      </c>
      <c r="D1597">
        <v>32767</v>
      </c>
      <c r="E1597">
        <v>-1</v>
      </c>
      <c r="F1597">
        <v>0</v>
      </c>
      <c r="G1597">
        <v>100</v>
      </c>
      <c r="H1597">
        <v>0</v>
      </c>
    </row>
    <row r="1598" spans="1:8" x14ac:dyDescent="0.25">
      <c r="A1598" t="s">
        <v>7966</v>
      </c>
      <c r="B1598">
        <v>-1</v>
      </c>
      <c r="C1598">
        <v>-1</v>
      </c>
      <c r="D1598">
        <v>32767</v>
      </c>
      <c r="E1598">
        <v>-1</v>
      </c>
      <c r="F1598">
        <v>0</v>
      </c>
      <c r="G1598">
        <v>100</v>
      </c>
      <c r="H1598">
        <v>0</v>
      </c>
    </row>
    <row r="1599" spans="1:8" x14ac:dyDescent="0.25">
      <c r="A1599" t="s">
        <v>1556</v>
      </c>
      <c r="B1599">
        <v>-1</v>
      </c>
      <c r="C1599">
        <v>-1</v>
      </c>
      <c r="D1599">
        <v>32767</v>
      </c>
      <c r="E1599">
        <v>-1</v>
      </c>
      <c r="F1599">
        <v>0</v>
      </c>
      <c r="G1599">
        <v>100</v>
      </c>
      <c r="H1599">
        <v>0</v>
      </c>
    </row>
    <row r="1600" spans="1:8" x14ac:dyDescent="0.25">
      <c r="A1600" t="s">
        <v>7967</v>
      </c>
      <c r="B1600">
        <v>-1</v>
      </c>
      <c r="C1600">
        <v>-1</v>
      </c>
      <c r="D1600">
        <v>32767</v>
      </c>
      <c r="E1600">
        <v>-1</v>
      </c>
      <c r="F1600">
        <v>0</v>
      </c>
      <c r="G1600">
        <v>100</v>
      </c>
      <c r="H1600">
        <v>0</v>
      </c>
    </row>
    <row r="1601" spans="1:8" x14ac:dyDescent="0.25">
      <c r="A1601" t="s">
        <v>7968</v>
      </c>
      <c r="B1601">
        <v>-1</v>
      </c>
      <c r="C1601">
        <v>-1</v>
      </c>
      <c r="D1601">
        <v>32767</v>
      </c>
      <c r="E1601">
        <v>-1</v>
      </c>
      <c r="F1601">
        <v>0</v>
      </c>
      <c r="G1601">
        <v>100</v>
      </c>
      <c r="H1601">
        <v>0</v>
      </c>
    </row>
    <row r="1602" spans="1:8" x14ac:dyDescent="0.25">
      <c r="A1602" t="s">
        <v>7969</v>
      </c>
      <c r="B1602">
        <v>-1</v>
      </c>
      <c r="C1602">
        <v>-1</v>
      </c>
      <c r="D1602">
        <v>32767</v>
      </c>
      <c r="E1602">
        <v>-1</v>
      </c>
      <c r="F1602">
        <v>0</v>
      </c>
      <c r="G1602">
        <v>100</v>
      </c>
      <c r="H1602">
        <v>0</v>
      </c>
    </row>
    <row r="1603" spans="1:8" x14ac:dyDescent="0.25">
      <c r="A1603" t="s">
        <v>1561</v>
      </c>
      <c r="B1603">
        <v>-1</v>
      </c>
      <c r="C1603">
        <v>-1</v>
      </c>
      <c r="D1603">
        <v>32767</v>
      </c>
      <c r="E1603">
        <v>-1</v>
      </c>
      <c r="F1603">
        <v>0</v>
      </c>
      <c r="G1603">
        <v>100</v>
      </c>
      <c r="H1603">
        <v>0</v>
      </c>
    </row>
    <row r="1604" spans="1:8" x14ac:dyDescent="0.25">
      <c r="A1604" t="s">
        <v>1561</v>
      </c>
      <c r="B1604">
        <v>-1</v>
      </c>
      <c r="C1604">
        <v>-1</v>
      </c>
      <c r="D1604">
        <v>32767</v>
      </c>
      <c r="E1604">
        <v>-1</v>
      </c>
      <c r="F1604">
        <v>0</v>
      </c>
      <c r="G1604">
        <v>100</v>
      </c>
      <c r="H1604">
        <v>0</v>
      </c>
    </row>
    <row r="1605" spans="1:8" x14ac:dyDescent="0.25">
      <c r="A1605" t="s">
        <v>7970</v>
      </c>
      <c r="B1605">
        <v>-1</v>
      </c>
      <c r="C1605">
        <v>-1</v>
      </c>
      <c r="D1605">
        <v>32767</v>
      </c>
      <c r="E1605">
        <v>-1</v>
      </c>
      <c r="F1605">
        <v>0</v>
      </c>
      <c r="G1605">
        <v>100</v>
      </c>
      <c r="H1605">
        <v>0</v>
      </c>
    </row>
    <row r="1606" spans="1:8" x14ac:dyDescent="0.25">
      <c r="A1606" t="s">
        <v>1563</v>
      </c>
      <c r="B1606">
        <v>-1</v>
      </c>
      <c r="C1606">
        <v>-1</v>
      </c>
      <c r="D1606">
        <v>32767</v>
      </c>
      <c r="E1606">
        <v>-1</v>
      </c>
      <c r="F1606">
        <v>0</v>
      </c>
      <c r="G1606">
        <v>100</v>
      </c>
      <c r="H1606">
        <v>0</v>
      </c>
    </row>
    <row r="1607" spans="1:8" x14ac:dyDescent="0.25">
      <c r="A1607" t="s">
        <v>7971</v>
      </c>
      <c r="B1607">
        <v>-1</v>
      </c>
      <c r="C1607">
        <v>-1</v>
      </c>
      <c r="D1607">
        <v>32767</v>
      </c>
      <c r="E1607">
        <v>-1</v>
      </c>
      <c r="F1607">
        <v>0</v>
      </c>
      <c r="G1607">
        <v>100</v>
      </c>
      <c r="H1607">
        <v>0</v>
      </c>
    </row>
    <row r="1608" spans="1:8" x14ac:dyDescent="0.25">
      <c r="A1608" t="s">
        <v>7972</v>
      </c>
      <c r="B1608">
        <v>-1</v>
      </c>
      <c r="C1608">
        <v>-1</v>
      </c>
      <c r="D1608">
        <v>32767</v>
      </c>
      <c r="E1608">
        <v>-1</v>
      </c>
      <c r="F1608">
        <v>0</v>
      </c>
      <c r="G1608">
        <v>100</v>
      </c>
      <c r="H1608">
        <v>0</v>
      </c>
    </row>
    <row r="1609" spans="1:8" x14ac:dyDescent="0.25">
      <c r="A1609" t="s">
        <v>1566</v>
      </c>
      <c r="B1609">
        <v>-1</v>
      </c>
      <c r="C1609">
        <v>-1</v>
      </c>
      <c r="D1609">
        <v>32767</v>
      </c>
      <c r="E1609">
        <v>-1</v>
      </c>
      <c r="F1609">
        <v>0</v>
      </c>
      <c r="G1609">
        <v>100</v>
      </c>
      <c r="H1609">
        <v>0</v>
      </c>
    </row>
    <row r="1610" spans="1:8" x14ac:dyDescent="0.25">
      <c r="A1610" t="s">
        <v>1567</v>
      </c>
      <c r="B1610">
        <v>-1</v>
      </c>
      <c r="C1610">
        <v>-1</v>
      </c>
      <c r="D1610">
        <v>32767</v>
      </c>
      <c r="E1610">
        <v>-1</v>
      </c>
      <c r="F1610">
        <v>0</v>
      </c>
      <c r="G1610">
        <v>100</v>
      </c>
      <c r="H1610">
        <v>0</v>
      </c>
    </row>
    <row r="1611" spans="1:8" x14ac:dyDescent="0.25">
      <c r="A1611" t="s">
        <v>1568</v>
      </c>
      <c r="B1611">
        <v>-1</v>
      </c>
      <c r="C1611">
        <v>-1</v>
      </c>
      <c r="D1611">
        <v>32767</v>
      </c>
      <c r="E1611">
        <v>-1</v>
      </c>
      <c r="F1611">
        <v>0</v>
      </c>
      <c r="G1611">
        <v>100</v>
      </c>
      <c r="H1611">
        <v>0</v>
      </c>
    </row>
    <row r="1612" spans="1:8" x14ac:dyDescent="0.25">
      <c r="A1612" t="s">
        <v>7973</v>
      </c>
      <c r="B1612">
        <v>-1</v>
      </c>
      <c r="C1612">
        <v>-1</v>
      </c>
      <c r="D1612">
        <v>32767</v>
      </c>
      <c r="E1612">
        <v>-1</v>
      </c>
      <c r="F1612">
        <v>0</v>
      </c>
      <c r="G1612">
        <v>100</v>
      </c>
      <c r="H1612">
        <v>0</v>
      </c>
    </row>
    <row r="1613" spans="1:8" x14ac:dyDescent="0.25">
      <c r="A1613" t="s">
        <v>1570</v>
      </c>
      <c r="B1613">
        <v>-1</v>
      </c>
      <c r="C1613">
        <v>-1</v>
      </c>
      <c r="D1613">
        <v>32767</v>
      </c>
      <c r="E1613">
        <v>-1</v>
      </c>
      <c r="F1613">
        <v>0</v>
      </c>
      <c r="G1613">
        <v>100</v>
      </c>
      <c r="H1613">
        <v>0</v>
      </c>
    </row>
    <row r="1614" spans="1:8" x14ac:dyDescent="0.25">
      <c r="A1614" t="s">
        <v>1571</v>
      </c>
      <c r="B1614">
        <v>-1</v>
      </c>
      <c r="C1614">
        <v>-1</v>
      </c>
      <c r="D1614">
        <v>32767</v>
      </c>
      <c r="E1614">
        <v>-1</v>
      </c>
      <c r="F1614">
        <v>0</v>
      </c>
      <c r="G1614">
        <v>100</v>
      </c>
      <c r="H1614">
        <v>0</v>
      </c>
    </row>
    <row r="1615" spans="1:8" x14ac:dyDescent="0.25">
      <c r="A1615" t="s">
        <v>7974</v>
      </c>
      <c r="B1615">
        <v>-1</v>
      </c>
      <c r="C1615">
        <v>-1</v>
      </c>
      <c r="D1615">
        <v>32767</v>
      </c>
      <c r="E1615">
        <v>-1</v>
      </c>
      <c r="F1615">
        <v>0</v>
      </c>
      <c r="G1615">
        <v>100</v>
      </c>
      <c r="H1615">
        <v>0</v>
      </c>
    </row>
    <row r="1616" spans="1:8" x14ac:dyDescent="0.25">
      <c r="A1616" t="s">
        <v>1573</v>
      </c>
      <c r="B1616">
        <v>-1</v>
      </c>
      <c r="C1616">
        <v>-1</v>
      </c>
      <c r="D1616">
        <v>32767</v>
      </c>
      <c r="E1616">
        <v>-1</v>
      </c>
      <c r="F1616">
        <v>0</v>
      </c>
      <c r="G1616">
        <v>100</v>
      </c>
      <c r="H1616">
        <v>0</v>
      </c>
    </row>
    <row r="1617" spans="1:8" x14ac:dyDescent="0.25">
      <c r="A1617" t="s">
        <v>7975</v>
      </c>
      <c r="B1617">
        <v>-1</v>
      </c>
      <c r="C1617">
        <v>-1</v>
      </c>
      <c r="D1617">
        <v>32767</v>
      </c>
      <c r="E1617">
        <v>-1</v>
      </c>
      <c r="F1617">
        <v>0</v>
      </c>
      <c r="G1617">
        <v>100</v>
      </c>
      <c r="H1617">
        <v>0</v>
      </c>
    </row>
    <row r="1618" spans="1:8" x14ac:dyDescent="0.25">
      <c r="A1618" t="s">
        <v>7976</v>
      </c>
      <c r="B1618">
        <v>-1</v>
      </c>
      <c r="C1618">
        <v>-1</v>
      </c>
      <c r="D1618">
        <v>32767</v>
      </c>
      <c r="E1618">
        <v>-1</v>
      </c>
      <c r="F1618">
        <v>0</v>
      </c>
      <c r="G1618">
        <v>100</v>
      </c>
      <c r="H1618">
        <v>0</v>
      </c>
    </row>
    <row r="1619" spans="1:8" x14ac:dyDescent="0.25">
      <c r="A1619" t="s">
        <v>7977</v>
      </c>
      <c r="B1619">
        <v>-1</v>
      </c>
      <c r="C1619">
        <v>-1</v>
      </c>
      <c r="D1619">
        <v>32767</v>
      </c>
      <c r="E1619">
        <v>-1</v>
      </c>
      <c r="F1619">
        <v>0</v>
      </c>
      <c r="G1619">
        <v>100</v>
      </c>
      <c r="H1619">
        <v>0</v>
      </c>
    </row>
    <row r="1620" spans="1:8" x14ac:dyDescent="0.25">
      <c r="A1620" t="s">
        <v>1577</v>
      </c>
      <c r="B1620">
        <v>-1</v>
      </c>
      <c r="C1620">
        <v>-1</v>
      </c>
      <c r="D1620">
        <v>32767</v>
      </c>
      <c r="E1620">
        <v>-1</v>
      </c>
      <c r="F1620">
        <v>0</v>
      </c>
      <c r="G1620">
        <v>100</v>
      </c>
      <c r="H1620">
        <v>0</v>
      </c>
    </row>
    <row r="1621" spans="1:8" x14ac:dyDescent="0.25">
      <c r="A1621" t="s">
        <v>6532</v>
      </c>
      <c r="B1621">
        <v>-1</v>
      </c>
      <c r="C1621">
        <v>-1</v>
      </c>
      <c r="D1621">
        <v>32767</v>
      </c>
      <c r="E1621">
        <v>-1</v>
      </c>
      <c r="F1621">
        <v>0</v>
      </c>
      <c r="G1621">
        <v>100</v>
      </c>
      <c r="H1621">
        <v>0</v>
      </c>
    </row>
    <row r="1622" spans="1:8" x14ac:dyDescent="0.25">
      <c r="A1622" t="s">
        <v>7978</v>
      </c>
      <c r="B1622">
        <v>-1</v>
      </c>
      <c r="C1622">
        <v>-1</v>
      </c>
      <c r="D1622">
        <v>32767</v>
      </c>
      <c r="E1622">
        <v>-1</v>
      </c>
      <c r="F1622">
        <v>0</v>
      </c>
      <c r="G1622">
        <v>100</v>
      </c>
      <c r="H1622">
        <v>0</v>
      </c>
    </row>
    <row r="1623" spans="1:8" x14ac:dyDescent="0.25">
      <c r="A1623" t="s">
        <v>1579</v>
      </c>
      <c r="B1623">
        <v>-1</v>
      </c>
      <c r="C1623">
        <v>-1</v>
      </c>
      <c r="D1623">
        <v>32767</v>
      </c>
      <c r="E1623">
        <v>-1</v>
      </c>
      <c r="F1623">
        <v>0</v>
      </c>
      <c r="G1623">
        <v>100</v>
      </c>
      <c r="H1623">
        <v>0</v>
      </c>
    </row>
    <row r="1624" spans="1:8" x14ac:dyDescent="0.25">
      <c r="A1624" t="s">
        <v>1580</v>
      </c>
      <c r="B1624">
        <v>-1</v>
      </c>
      <c r="C1624">
        <v>-1</v>
      </c>
      <c r="D1624">
        <v>32767</v>
      </c>
      <c r="E1624">
        <v>-1</v>
      </c>
      <c r="F1624">
        <v>0</v>
      </c>
      <c r="G1624">
        <v>100</v>
      </c>
      <c r="H1624">
        <v>0</v>
      </c>
    </row>
    <row r="1625" spans="1:8" x14ac:dyDescent="0.25">
      <c r="A1625" t="s">
        <v>1582</v>
      </c>
      <c r="B1625">
        <v>-1</v>
      </c>
      <c r="C1625">
        <v>-1</v>
      </c>
      <c r="D1625">
        <v>32767</v>
      </c>
      <c r="E1625">
        <v>-1</v>
      </c>
      <c r="F1625">
        <v>0</v>
      </c>
      <c r="G1625">
        <v>100</v>
      </c>
      <c r="H1625">
        <v>0</v>
      </c>
    </row>
    <row r="1626" spans="1:8" x14ac:dyDescent="0.25">
      <c r="A1626" t="s">
        <v>7979</v>
      </c>
      <c r="B1626">
        <v>-1</v>
      </c>
      <c r="C1626">
        <v>-1</v>
      </c>
      <c r="D1626">
        <v>32767</v>
      </c>
      <c r="E1626">
        <v>-1</v>
      </c>
      <c r="F1626">
        <v>0</v>
      </c>
      <c r="G1626">
        <v>100</v>
      </c>
      <c r="H1626">
        <v>0</v>
      </c>
    </row>
    <row r="1627" spans="1:8" x14ac:dyDescent="0.25">
      <c r="A1627" t="s">
        <v>1583</v>
      </c>
      <c r="B1627">
        <v>-1</v>
      </c>
      <c r="C1627">
        <v>-1</v>
      </c>
      <c r="D1627">
        <v>32767</v>
      </c>
      <c r="E1627">
        <v>-1</v>
      </c>
      <c r="F1627">
        <v>0</v>
      </c>
      <c r="G1627">
        <v>100</v>
      </c>
      <c r="H1627">
        <v>0</v>
      </c>
    </row>
    <row r="1628" spans="1:8" x14ac:dyDescent="0.25">
      <c r="A1628" t="s">
        <v>1584</v>
      </c>
      <c r="B1628">
        <v>-1</v>
      </c>
      <c r="C1628">
        <v>-1</v>
      </c>
      <c r="D1628">
        <v>32767</v>
      </c>
      <c r="E1628">
        <v>-1</v>
      </c>
      <c r="F1628">
        <v>0</v>
      </c>
      <c r="G1628">
        <v>100</v>
      </c>
      <c r="H1628">
        <v>0</v>
      </c>
    </row>
    <row r="1629" spans="1:8" x14ac:dyDescent="0.25">
      <c r="A1629" t="s">
        <v>7980</v>
      </c>
      <c r="B1629">
        <v>-1</v>
      </c>
      <c r="C1629">
        <v>-1</v>
      </c>
      <c r="D1629">
        <v>32767</v>
      </c>
      <c r="E1629">
        <v>-1</v>
      </c>
      <c r="F1629">
        <v>0</v>
      </c>
      <c r="G1629">
        <v>100</v>
      </c>
      <c r="H1629">
        <v>0</v>
      </c>
    </row>
    <row r="1630" spans="1:8" x14ac:dyDescent="0.25">
      <c r="A1630" t="s">
        <v>1586</v>
      </c>
      <c r="B1630">
        <v>-1</v>
      </c>
      <c r="C1630">
        <v>-1</v>
      </c>
      <c r="D1630">
        <v>32767</v>
      </c>
      <c r="E1630">
        <v>-1</v>
      </c>
      <c r="F1630">
        <v>0</v>
      </c>
      <c r="G1630">
        <v>100</v>
      </c>
      <c r="H1630">
        <v>0</v>
      </c>
    </row>
    <row r="1631" spans="1:8" x14ac:dyDescent="0.25">
      <c r="A1631" t="s">
        <v>1587</v>
      </c>
      <c r="B1631">
        <v>-1</v>
      </c>
      <c r="C1631">
        <v>-1</v>
      </c>
      <c r="D1631">
        <v>32767</v>
      </c>
      <c r="E1631">
        <v>-1</v>
      </c>
      <c r="F1631">
        <v>0</v>
      </c>
      <c r="G1631">
        <v>100</v>
      </c>
      <c r="H1631">
        <v>0</v>
      </c>
    </row>
    <row r="1632" spans="1:8" x14ac:dyDescent="0.25">
      <c r="A1632" t="s">
        <v>1588</v>
      </c>
      <c r="B1632">
        <v>-1</v>
      </c>
      <c r="C1632">
        <v>-1</v>
      </c>
      <c r="D1632">
        <v>32767</v>
      </c>
      <c r="E1632">
        <v>-1</v>
      </c>
      <c r="F1632">
        <v>0</v>
      </c>
      <c r="G1632">
        <v>100</v>
      </c>
      <c r="H1632">
        <v>0</v>
      </c>
    </row>
    <row r="1633" spans="1:8" x14ac:dyDescent="0.25">
      <c r="A1633" t="s">
        <v>7981</v>
      </c>
      <c r="B1633">
        <v>-1</v>
      </c>
      <c r="C1633">
        <v>-1</v>
      </c>
      <c r="D1633">
        <v>32767</v>
      </c>
      <c r="E1633">
        <v>-1</v>
      </c>
      <c r="F1633">
        <v>0</v>
      </c>
      <c r="G1633">
        <v>100</v>
      </c>
      <c r="H1633">
        <v>0</v>
      </c>
    </row>
    <row r="1634" spans="1:8" x14ac:dyDescent="0.25">
      <c r="A1634" t="s">
        <v>1589</v>
      </c>
      <c r="B1634">
        <v>-1</v>
      </c>
      <c r="C1634">
        <v>-1</v>
      </c>
      <c r="D1634">
        <v>32767</v>
      </c>
      <c r="E1634">
        <v>-1</v>
      </c>
      <c r="F1634">
        <v>0</v>
      </c>
      <c r="G1634">
        <v>100</v>
      </c>
      <c r="H1634">
        <v>0</v>
      </c>
    </row>
    <row r="1635" spans="1:8" x14ac:dyDescent="0.25">
      <c r="A1635" t="s">
        <v>7982</v>
      </c>
      <c r="B1635">
        <v>-1</v>
      </c>
      <c r="C1635">
        <v>-1</v>
      </c>
      <c r="D1635">
        <v>32767</v>
      </c>
      <c r="E1635">
        <v>-1</v>
      </c>
      <c r="F1635">
        <v>0</v>
      </c>
      <c r="G1635">
        <v>100</v>
      </c>
      <c r="H1635">
        <v>0</v>
      </c>
    </row>
    <row r="1636" spans="1:8" x14ac:dyDescent="0.25">
      <c r="A1636" t="s">
        <v>7983</v>
      </c>
      <c r="B1636">
        <v>-1</v>
      </c>
      <c r="C1636">
        <v>-1</v>
      </c>
      <c r="D1636">
        <v>32767</v>
      </c>
      <c r="E1636">
        <v>-1</v>
      </c>
      <c r="F1636">
        <v>0</v>
      </c>
      <c r="G1636">
        <v>100</v>
      </c>
      <c r="H1636">
        <v>0</v>
      </c>
    </row>
    <row r="1637" spans="1:8" x14ac:dyDescent="0.25">
      <c r="A1637" t="s">
        <v>1592</v>
      </c>
      <c r="B1637">
        <v>-1</v>
      </c>
      <c r="C1637">
        <v>-1</v>
      </c>
      <c r="D1637">
        <v>32767</v>
      </c>
      <c r="E1637">
        <v>-1</v>
      </c>
      <c r="F1637">
        <v>0</v>
      </c>
      <c r="G1637">
        <v>100</v>
      </c>
      <c r="H1637">
        <v>0</v>
      </c>
    </row>
    <row r="1638" spans="1:8" x14ac:dyDescent="0.25">
      <c r="A1638" t="s">
        <v>1593</v>
      </c>
      <c r="B1638">
        <v>-1</v>
      </c>
      <c r="C1638">
        <v>-1</v>
      </c>
      <c r="D1638">
        <v>32767</v>
      </c>
      <c r="E1638">
        <v>-1</v>
      </c>
      <c r="F1638">
        <v>0</v>
      </c>
      <c r="G1638">
        <v>100</v>
      </c>
      <c r="H1638">
        <v>0</v>
      </c>
    </row>
    <row r="1639" spans="1:8" x14ac:dyDescent="0.25">
      <c r="A1639" t="s">
        <v>7984</v>
      </c>
      <c r="B1639">
        <v>-1</v>
      </c>
      <c r="C1639">
        <v>-1</v>
      </c>
      <c r="D1639">
        <v>32767</v>
      </c>
      <c r="E1639">
        <v>-1</v>
      </c>
      <c r="F1639">
        <v>0</v>
      </c>
      <c r="G1639">
        <v>100</v>
      </c>
      <c r="H1639">
        <v>0</v>
      </c>
    </row>
    <row r="1640" spans="1:8" x14ac:dyDescent="0.25">
      <c r="A1640" t="s">
        <v>7985</v>
      </c>
      <c r="B1640">
        <v>-1</v>
      </c>
      <c r="C1640">
        <v>-1</v>
      </c>
      <c r="D1640">
        <v>32767</v>
      </c>
      <c r="E1640">
        <v>-1</v>
      </c>
      <c r="F1640">
        <v>0</v>
      </c>
      <c r="G1640">
        <v>100</v>
      </c>
      <c r="H1640">
        <v>0</v>
      </c>
    </row>
    <row r="1641" spans="1:8" x14ac:dyDescent="0.25">
      <c r="A1641" t="s">
        <v>1596</v>
      </c>
      <c r="B1641">
        <v>-1</v>
      </c>
      <c r="C1641">
        <v>-1</v>
      </c>
      <c r="D1641">
        <v>32767</v>
      </c>
      <c r="E1641">
        <v>-1</v>
      </c>
      <c r="F1641">
        <v>0</v>
      </c>
      <c r="G1641">
        <v>100</v>
      </c>
      <c r="H1641">
        <v>0</v>
      </c>
    </row>
    <row r="1642" spans="1:8" x14ac:dyDescent="0.25">
      <c r="A1642" t="s">
        <v>7986</v>
      </c>
      <c r="B1642">
        <v>-1</v>
      </c>
      <c r="C1642">
        <v>-1</v>
      </c>
      <c r="D1642">
        <v>32767</v>
      </c>
      <c r="E1642">
        <v>-1</v>
      </c>
      <c r="F1642">
        <v>0</v>
      </c>
      <c r="G1642">
        <v>100</v>
      </c>
      <c r="H1642">
        <v>0</v>
      </c>
    </row>
    <row r="1643" spans="1:8" x14ac:dyDescent="0.25">
      <c r="A1643" t="s">
        <v>1598</v>
      </c>
      <c r="B1643">
        <v>-1</v>
      </c>
      <c r="C1643">
        <v>-1</v>
      </c>
      <c r="D1643">
        <v>32767</v>
      </c>
      <c r="E1643">
        <v>-1</v>
      </c>
      <c r="F1643">
        <v>0</v>
      </c>
      <c r="G1643">
        <v>100</v>
      </c>
      <c r="H1643">
        <v>0</v>
      </c>
    </row>
    <row r="1644" spans="1:8" x14ac:dyDescent="0.25">
      <c r="A1644" t="s">
        <v>1599</v>
      </c>
      <c r="B1644">
        <v>-1</v>
      </c>
      <c r="C1644">
        <v>-1</v>
      </c>
      <c r="D1644">
        <v>32767</v>
      </c>
      <c r="E1644">
        <v>-1</v>
      </c>
      <c r="F1644">
        <v>0</v>
      </c>
      <c r="G1644">
        <v>100</v>
      </c>
      <c r="H1644">
        <v>0</v>
      </c>
    </row>
    <row r="1645" spans="1:8" x14ac:dyDescent="0.25">
      <c r="A1645" t="s">
        <v>7987</v>
      </c>
      <c r="B1645">
        <v>-1</v>
      </c>
      <c r="C1645">
        <v>-1</v>
      </c>
      <c r="D1645">
        <v>32767</v>
      </c>
      <c r="E1645">
        <v>-1</v>
      </c>
      <c r="F1645">
        <v>0</v>
      </c>
      <c r="G1645">
        <v>100</v>
      </c>
      <c r="H1645">
        <v>0</v>
      </c>
    </row>
    <row r="1646" spans="1:8" x14ac:dyDescent="0.25">
      <c r="A1646" t="s">
        <v>1601</v>
      </c>
      <c r="B1646">
        <v>-1</v>
      </c>
      <c r="C1646">
        <v>-1</v>
      </c>
      <c r="D1646">
        <v>32767</v>
      </c>
      <c r="E1646">
        <v>-1</v>
      </c>
      <c r="F1646">
        <v>0</v>
      </c>
      <c r="G1646">
        <v>100</v>
      </c>
      <c r="H1646">
        <v>0</v>
      </c>
    </row>
    <row r="1647" spans="1:8" x14ac:dyDescent="0.25">
      <c r="A1647" t="s">
        <v>7988</v>
      </c>
      <c r="B1647">
        <v>-1</v>
      </c>
      <c r="C1647">
        <v>-1</v>
      </c>
      <c r="D1647">
        <v>32767</v>
      </c>
      <c r="E1647">
        <v>-1</v>
      </c>
      <c r="F1647">
        <v>0</v>
      </c>
      <c r="G1647">
        <v>100</v>
      </c>
      <c r="H1647">
        <v>0</v>
      </c>
    </row>
    <row r="1648" spans="1:8" x14ac:dyDescent="0.25">
      <c r="A1648" t="s">
        <v>1603</v>
      </c>
      <c r="B1648">
        <v>-1</v>
      </c>
      <c r="C1648">
        <v>-1</v>
      </c>
      <c r="D1648">
        <v>32767</v>
      </c>
      <c r="E1648">
        <v>-1</v>
      </c>
      <c r="F1648">
        <v>0</v>
      </c>
      <c r="G1648">
        <v>100</v>
      </c>
      <c r="H1648">
        <v>0</v>
      </c>
    </row>
    <row r="1649" spans="1:8" x14ac:dyDescent="0.25">
      <c r="A1649" t="s">
        <v>7989</v>
      </c>
      <c r="B1649">
        <v>-1</v>
      </c>
      <c r="C1649">
        <v>-1</v>
      </c>
      <c r="D1649">
        <v>32767</v>
      </c>
      <c r="E1649">
        <v>-1</v>
      </c>
      <c r="F1649">
        <v>0</v>
      </c>
      <c r="G1649">
        <v>100</v>
      </c>
      <c r="H1649">
        <v>0</v>
      </c>
    </row>
    <row r="1650" spans="1:8" x14ac:dyDescent="0.25">
      <c r="A1650" t="s">
        <v>7990</v>
      </c>
      <c r="B1650">
        <v>-1</v>
      </c>
      <c r="C1650">
        <v>-1</v>
      </c>
      <c r="D1650">
        <v>32767</v>
      </c>
      <c r="E1650">
        <v>-1</v>
      </c>
      <c r="F1650">
        <v>0</v>
      </c>
      <c r="G1650">
        <v>100</v>
      </c>
      <c r="H1650">
        <v>0</v>
      </c>
    </row>
    <row r="1651" spans="1:8" x14ac:dyDescent="0.25">
      <c r="A1651" t="s">
        <v>1606</v>
      </c>
      <c r="B1651">
        <v>-1</v>
      </c>
      <c r="C1651">
        <v>-1</v>
      </c>
      <c r="D1651">
        <v>32767</v>
      </c>
      <c r="E1651">
        <v>-1</v>
      </c>
      <c r="F1651">
        <v>0</v>
      </c>
      <c r="G1651">
        <v>100</v>
      </c>
      <c r="H1651">
        <v>0</v>
      </c>
    </row>
    <row r="1652" spans="1:8" x14ac:dyDescent="0.25">
      <c r="A1652" t="s">
        <v>1607</v>
      </c>
      <c r="B1652">
        <v>-1</v>
      </c>
      <c r="C1652">
        <v>-1</v>
      </c>
      <c r="D1652">
        <v>32767</v>
      </c>
      <c r="E1652">
        <v>-1</v>
      </c>
      <c r="F1652">
        <v>0</v>
      </c>
      <c r="G1652">
        <v>100</v>
      </c>
      <c r="H1652">
        <v>0</v>
      </c>
    </row>
    <row r="1653" spans="1:8" x14ac:dyDescent="0.25">
      <c r="A1653" t="s">
        <v>7991</v>
      </c>
      <c r="B1653">
        <v>-1</v>
      </c>
      <c r="C1653">
        <v>-1</v>
      </c>
      <c r="D1653">
        <v>32767</v>
      </c>
      <c r="E1653">
        <v>-1</v>
      </c>
      <c r="F1653">
        <v>0</v>
      </c>
      <c r="G1653">
        <v>100</v>
      </c>
      <c r="H1653">
        <v>0</v>
      </c>
    </row>
    <row r="1654" spans="1:8" x14ac:dyDescent="0.25">
      <c r="A1654" t="s">
        <v>1609</v>
      </c>
      <c r="B1654">
        <v>-1</v>
      </c>
      <c r="C1654">
        <v>-1</v>
      </c>
      <c r="D1654">
        <v>32767</v>
      </c>
      <c r="E1654">
        <v>-1</v>
      </c>
      <c r="F1654">
        <v>0</v>
      </c>
      <c r="G1654">
        <v>100</v>
      </c>
      <c r="H1654">
        <v>0</v>
      </c>
    </row>
    <row r="1655" spans="1:8" x14ac:dyDescent="0.25">
      <c r="A1655" t="s">
        <v>7992</v>
      </c>
      <c r="B1655">
        <v>-1</v>
      </c>
      <c r="C1655">
        <v>-1</v>
      </c>
      <c r="D1655">
        <v>32767</v>
      </c>
      <c r="E1655">
        <v>-1</v>
      </c>
      <c r="F1655">
        <v>0</v>
      </c>
      <c r="G1655">
        <v>100</v>
      </c>
      <c r="H1655">
        <v>0</v>
      </c>
    </row>
    <row r="1656" spans="1:8" x14ac:dyDescent="0.25">
      <c r="A1656" t="s">
        <v>1611</v>
      </c>
      <c r="B1656">
        <v>-1</v>
      </c>
      <c r="C1656">
        <v>-1</v>
      </c>
      <c r="D1656">
        <v>32767</v>
      </c>
      <c r="E1656">
        <v>-1</v>
      </c>
      <c r="F1656">
        <v>0</v>
      </c>
      <c r="G1656">
        <v>100</v>
      </c>
      <c r="H1656">
        <v>0</v>
      </c>
    </row>
    <row r="1657" spans="1:8" x14ac:dyDescent="0.25">
      <c r="A1657" t="s">
        <v>7993</v>
      </c>
      <c r="B1657">
        <v>-1</v>
      </c>
      <c r="C1657">
        <v>-1</v>
      </c>
      <c r="D1657">
        <v>32767</v>
      </c>
      <c r="E1657">
        <v>-1</v>
      </c>
      <c r="F1657">
        <v>0</v>
      </c>
      <c r="G1657">
        <v>100</v>
      </c>
      <c r="H1657">
        <v>0</v>
      </c>
    </row>
    <row r="1658" spans="1:8" x14ac:dyDescent="0.25">
      <c r="A1658" t="s">
        <v>7994</v>
      </c>
      <c r="B1658">
        <v>-1</v>
      </c>
      <c r="C1658">
        <v>-1</v>
      </c>
      <c r="D1658">
        <v>32767</v>
      </c>
      <c r="E1658">
        <v>-1</v>
      </c>
      <c r="F1658">
        <v>0</v>
      </c>
      <c r="G1658">
        <v>100</v>
      </c>
      <c r="H1658">
        <v>0</v>
      </c>
    </row>
    <row r="1659" spans="1:8" x14ac:dyDescent="0.25">
      <c r="A1659" t="s">
        <v>7995</v>
      </c>
      <c r="B1659">
        <v>-1</v>
      </c>
      <c r="C1659">
        <v>-1</v>
      </c>
      <c r="D1659">
        <v>32767</v>
      </c>
      <c r="E1659">
        <v>-1</v>
      </c>
      <c r="F1659">
        <v>0</v>
      </c>
      <c r="G1659">
        <v>100</v>
      </c>
      <c r="H1659">
        <v>0</v>
      </c>
    </row>
    <row r="1660" spans="1:8" x14ac:dyDescent="0.25">
      <c r="A1660" t="s">
        <v>7996</v>
      </c>
      <c r="B1660">
        <v>-1</v>
      </c>
      <c r="C1660">
        <v>-1</v>
      </c>
      <c r="D1660">
        <v>32767</v>
      </c>
      <c r="E1660">
        <v>-1</v>
      </c>
      <c r="F1660">
        <v>0</v>
      </c>
      <c r="G1660">
        <v>100</v>
      </c>
      <c r="H1660">
        <v>0</v>
      </c>
    </row>
    <row r="1661" spans="1:8" x14ac:dyDescent="0.25">
      <c r="A1661" t="s">
        <v>7997</v>
      </c>
      <c r="B1661">
        <v>-1</v>
      </c>
      <c r="C1661">
        <v>-1</v>
      </c>
      <c r="D1661">
        <v>32767</v>
      </c>
      <c r="E1661">
        <v>-1</v>
      </c>
      <c r="F1661">
        <v>0</v>
      </c>
      <c r="G1661">
        <v>100</v>
      </c>
      <c r="H1661">
        <v>0</v>
      </c>
    </row>
    <row r="1662" spans="1:8" x14ac:dyDescent="0.25">
      <c r="A1662" t="s">
        <v>7998</v>
      </c>
      <c r="B1662">
        <v>-1</v>
      </c>
      <c r="C1662">
        <v>-1</v>
      </c>
      <c r="D1662">
        <v>32767</v>
      </c>
      <c r="E1662">
        <v>-1</v>
      </c>
      <c r="F1662">
        <v>0</v>
      </c>
      <c r="G1662">
        <v>100</v>
      </c>
      <c r="H1662">
        <v>0</v>
      </c>
    </row>
    <row r="1663" spans="1:8" x14ac:dyDescent="0.25">
      <c r="A1663" t="s">
        <v>1617</v>
      </c>
      <c r="B1663">
        <v>-1</v>
      </c>
      <c r="C1663">
        <v>-1</v>
      </c>
      <c r="D1663">
        <v>32767</v>
      </c>
      <c r="E1663">
        <v>-1</v>
      </c>
      <c r="F1663">
        <v>0</v>
      </c>
      <c r="G1663">
        <v>100</v>
      </c>
      <c r="H1663">
        <v>0</v>
      </c>
    </row>
    <row r="1664" spans="1:8" x14ac:dyDescent="0.25">
      <c r="A1664" t="s">
        <v>1618</v>
      </c>
      <c r="B1664">
        <v>-1</v>
      </c>
      <c r="C1664">
        <v>-1</v>
      </c>
      <c r="D1664">
        <v>32767</v>
      </c>
      <c r="E1664">
        <v>-1</v>
      </c>
      <c r="F1664">
        <v>0</v>
      </c>
      <c r="G1664">
        <v>100</v>
      </c>
      <c r="H1664">
        <v>0</v>
      </c>
    </row>
    <row r="1665" spans="1:8" x14ac:dyDescent="0.25">
      <c r="A1665" t="s">
        <v>7999</v>
      </c>
      <c r="B1665">
        <v>-1</v>
      </c>
      <c r="C1665">
        <v>-1</v>
      </c>
      <c r="D1665">
        <v>32767</v>
      </c>
      <c r="E1665">
        <v>-1</v>
      </c>
      <c r="F1665">
        <v>0</v>
      </c>
      <c r="G1665">
        <v>100</v>
      </c>
      <c r="H1665">
        <v>0</v>
      </c>
    </row>
    <row r="1666" spans="1:8" x14ac:dyDescent="0.25">
      <c r="A1666" t="s">
        <v>1620</v>
      </c>
      <c r="B1666">
        <v>-1</v>
      </c>
      <c r="C1666">
        <v>-1</v>
      </c>
      <c r="D1666">
        <v>32767</v>
      </c>
      <c r="E1666">
        <v>-1</v>
      </c>
      <c r="F1666">
        <v>0</v>
      </c>
      <c r="G1666">
        <v>100</v>
      </c>
      <c r="H1666">
        <v>0</v>
      </c>
    </row>
    <row r="1667" spans="1:8" x14ac:dyDescent="0.25">
      <c r="A1667" t="s">
        <v>1621</v>
      </c>
      <c r="B1667">
        <v>-1</v>
      </c>
      <c r="C1667">
        <v>-1</v>
      </c>
      <c r="D1667">
        <v>32767</v>
      </c>
      <c r="E1667">
        <v>-1</v>
      </c>
      <c r="F1667">
        <v>0</v>
      </c>
      <c r="G1667">
        <v>100</v>
      </c>
      <c r="H1667">
        <v>0</v>
      </c>
    </row>
    <row r="1668" spans="1:8" x14ac:dyDescent="0.25">
      <c r="A1668" t="s">
        <v>8000</v>
      </c>
      <c r="B1668">
        <v>-1</v>
      </c>
      <c r="C1668">
        <v>-1</v>
      </c>
      <c r="D1668">
        <v>32767</v>
      </c>
      <c r="E1668">
        <v>-1</v>
      </c>
      <c r="F1668">
        <v>0</v>
      </c>
      <c r="G1668">
        <v>100</v>
      </c>
      <c r="H1668">
        <v>0</v>
      </c>
    </row>
    <row r="1669" spans="1:8" x14ac:dyDescent="0.25">
      <c r="A1669" t="s">
        <v>1623</v>
      </c>
      <c r="B1669">
        <v>-1</v>
      </c>
      <c r="C1669">
        <v>-1</v>
      </c>
      <c r="D1669">
        <v>32767</v>
      </c>
      <c r="E1669">
        <v>-1</v>
      </c>
      <c r="F1669">
        <v>0</v>
      </c>
      <c r="G1669">
        <v>100</v>
      </c>
      <c r="H1669">
        <v>0</v>
      </c>
    </row>
    <row r="1670" spans="1:8" x14ac:dyDescent="0.25">
      <c r="A1670" t="s">
        <v>8001</v>
      </c>
      <c r="B1670">
        <v>-1</v>
      </c>
      <c r="C1670">
        <v>-1</v>
      </c>
      <c r="D1670">
        <v>32767</v>
      </c>
      <c r="E1670">
        <v>-1</v>
      </c>
      <c r="F1670">
        <v>0</v>
      </c>
      <c r="G1670">
        <v>100</v>
      </c>
      <c r="H1670">
        <v>0</v>
      </c>
    </row>
    <row r="1671" spans="1:8" x14ac:dyDescent="0.25">
      <c r="A1671" t="s">
        <v>8002</v>
      </c>
      <c r="B1671">
        <v>-1</v>
      </c>
      <c r="C1671">
        <v>-1</v>
      </c>
      <c r="D1671">
        <v>32767</v>
      </c>
      <c r="E1671">
        <v>-1</v>
      </c>
      <c r="F1671">
        <v>0</v>
      </c>
      <c r="G1671">
        <v>100</v>
      </c>
      <c r="H1671">
        <v>0</v>
      </c>
    </row>
    <row r="1672" spans="1:8" x14ac:dyDescent="0.25">
      <c r="A1672" t="s">
        <v>1626</v>
      </c>
      <c r="B1672">
        <v>-1</v>
      </c>
      <c r="C1672">
        <v>-1</v>
      </c>
      <c r="D1672">
        <v>32767</v>
      </c>
      <c r="E1672">
        <v>-1</v>
      </c>
      <c r="F1672">
        <v>0</v>
      </c>
      <c r="G1672">
        <v>100</v>
      </c>
      <c r="H1672">
        <v>0</v>
      </c>
    </row>
    <row r="1673" spans="1:8" x14ac:dyDescent="0.25">
      <c r="A1673" t="s">
        <v>1627</v>
      </c>
      <c r="B1673">
        <v>-1</v>
      </c>
      <c r="C1673">
        <v>-1</v>
      </c>
      <c r="D1673">
        <v>32767</v>
      </c>
      <c r="E1673">
        <v>-1</v>
      </c>
      <c r="F1673">
        <v>0</v>
      </c>
      <c r="G1673">
        <v>100</v>
      </c>
      <c r="H1673">
        <v>0</v>
      </c>
    </row>
    <row r="1674" spans="1:8" x14ac:dyDescent="0.25">
      <c r="A1674" t="s">
        <v>1628</v>
      </c>
      <c r="B1674">
        <v>-1</v>
      </c>
      <c r="C1674">
        <v>-1</v>
      </c>
      <c r="D1674">
        <v>32767</v>
      </c>
      <c r="E1674">
        <v>-1</v>
      </c>
      <c r="F1674">
        <v>0</v>
      </c>
      <c r="G1674">
        <v>100</v>
      </c>
      <c r="H1674">
        <v>0</v>
      </c>
    </row>
    <row r="1675" spans="1:8" x14ac:dyDescent="0.25">
      <c r="A1675" t="s">
        <v>8003</v>
      </c>
      <c r="B1675">
        <v>-1</v>
      </c>
      <c r="C1675">
        <v>-1</v>
      </c>
      <c r="D1675">
        <v>32767</v>
      </c>
      <c r="E1675">
        <v>-1</v>
      </c>
      <c r="F1675">
        <v>0</v>
      </c>
      <c r="G1675">
        <v>100</v>
      </c>
      <c r="H1675">
        <v>0</v>
      </c>
    </row>
    <row r="1676" spans="1:8" x14ac:dyDescent="0.25">
      <c r="A1676" t="s">
        <v>1630</v>
      </c>
      <c r="B1676">
        <v>-1</v>
      </c>
      <c r="C1676">
        <v>-1</v>
      </c>
      <c r="D1676">
        <v>32767</v>
      </c>
      <c r="E1676">
        <v>-1</v>
      </c>
      <c r="F1676">
        <v>0</v>
      </c>
      <c r="G1676">
        <v>100</v>
      </c>
      <c r="H1676">
        <v>0</v>
      </c>
    </row>
    <row r="1677" spans="1:8" x14ac:dyDescent="0.25">
      <c r="A1677" t="s">
        <v>8004</v>
      </c>
      <c r="B1677">
        <v>-1</v>
      </c>
      <c r="C1677">
        <v>-1</v>
      </c>
      <c r="D1677">
        <v>32767</v>
      </c>
      <c r="E1677">
        <v>-1</v>
      </c>
      <c r="F1677">
        <v>0</v>
      </c>
      <c r="G1677">
        <v>100</v>
      </c>
      <c r="H1677">
        <v>0</v>
      </c>
    </row>
    <row r="1678" spans="1:8" x14ac:dyDescent="0.25">
      <c r="A1678" t="s">
        <v>8005</v>
      </c>
      <c r="B1678">
        <v>-1</v>
      </c>
      <c r="C1678">
        <v>-1</v>
      </c>
      <c r="D1678">
        <v>32767</v>
      </c>
      <c r="E1678">
        <v>-1</v>
      </c>
      <c r="F1678">
        <v>0</v>
      </c>
      <c r="G1678">
        <v>100</v>
      </c>
      <c r="H1678">
        <v>0</v>
      </c>
    </row>
    <row r="1679" spans="1:8" x14ac:dyDescent="0.25">
      <c r="A1679" t="s">
        <v>1631</v>
      </c>
      <c r="B1679">
        <v>-1</v>
      </c>
      <c r="C1679">
        <v>-1</v>
      </c>
      <c r="D1679">
        <v>32767</v>
      </c>
      <c r="E1679">
        <v>-1</v>
      </c>
      <c r="F1679">
        <v>0</v>
      </c>
      <c r="G1679">
        <v>100</v>
      </c>
      <c r="H1679">
        <v>0</v>
      </c>
    </row>
    <row r="1680" spans="1:8" x14ac:dyDescent="0.25">
      <c r="A1680" t="s">
        <v>8006</v>
      </c>
      <c r="B1680">
        <v>-1</v>
      </c>
      <c r="C1680">
        <v>-1</v>
      </c>
      <c r="D1680">
        <v>32767</v>
      </c>
      <c r="E1680">
        <v>-1</v>
      </c>
      <c r="F1680">
        <v>0</v>
      </c>
      <c r="G1680">
        <v>100</v>
      </c>
      <c r="H1680">
        <v>0</v>
      </c>
    </row>
    <row r="1681" spans="1:8" x14ac:dyDescent="0.25">
      <c r="A1681" t="s">
        <v>8007</v>
      </c>
      <c r="B1681">
        <v>-1</v>
      </c>
      <c r="C1681">
        <v>-1</v>
      </c>
      <c r="D1681">
        <v>32767</v>
      </c>
      <c r="E1681">
        <v>-1</v>
      </c>
      <c r="F1681">
        <v>0</v>
      </c>
      <c r="G1681">
        <v>100</v>
      </c>
      <c r="H1681">
        <v>0</v>
      </c>
    </row>
    <row r="1682" spans="1:8" x14ac:dyDescent="0.25">
      <c r="A1682" t="s">
        <v>1634</v>
      </c>
      <c r="B1682">
        <v>-1</v>
      </c>
      <c r="C1682">
        <v>-1</v>
      </c>
      <c r="D1682">
        <v>32767</v>
      </c>
      <c r="E1682">
        <v>-1</v>
      </c>
      <c r="F1682">
        <v>0</v>
      </c>
      <c r="G1682">
        <v>100</v>
      </c>
      <c r="H1682">
        <v>0</v>
      </c>
    </row>
    <row r="1683" spans="1:8" x14ac:dyDescent="0.25">
      <c r="A1683" t="s">
        <v>8008</v>
      </c>
      <c r="B1683">
        <v>-1</v>
      </c>
      <c r="C1683">
        <v>-1</v>
      </c>
      <c r="D1683">
        <v>32767</v>
      </c>
      <c r="E1683">
        <v>-1</v>
      </c>
      <c r="F1683">
        <v>0</v>
      </c>
      <c r="G1683">
        <v>100</v>
      </c>
      <c r="H1683">
        <v>0</v>
      </c>
    </row>
    <row r="1684" spans="1:8" x14ac:dyDescent="0.25">
      <c r="A1684" t="s">
        <v>8009</v>
      </c>
      <c r="B1684">
        <v>-1</v>
      </c>
      <c r="C1684">
        <v>-1</v>
      </c>
      <c r="D1684">
        <v>32767</v>
      </c>
      <c r="E1684">
        <v>-1</v>
      </c>
      <c r="F1684">
        <v>0</v>
      </c>
      <c r="G1684">
        <v>100</v>
      </c>
      <c r="H1684">
        <v>0</v>
      </c>
    </row>
    <row r="1685" spans="1:8" x14ac:dyDescent="0.25">
      <c r="A1685" t="s">
        <v>1637</v>
      </c>
      <c r="B1685">
        <v>-1</v>
      </c>
      <c r="C1685">
        <v>-1</v>
      </c>
      <c r="D1685">
        <v>32767</v>
      </c>
      <c r="E1685">
        <v>-1</v>
      </c>
      <c r="F1685">
        <v>0</v>
      </c>
      <c r="G1685">
        <v>100</v>
      </c>
      <c r="H1685">
        <v>0</v>
      </c>
    </row>
    <row r="1686" spans="1:8" x14ac:dyDescent="0.25">
      <c r="A1686" t="s">
        <v>1638</v>
      </c>
      <c r="B1686">
        <v>-1</v>
      </c>
      <c r="C1686">
        <v>-1</v>
      </c>
      <c r="D1686">
        <v>32767</v>
      </c>
      <c r="E1686">
        <v>-1</v>
      </c>
      <c r="F1686">
        <v>0</v>
      </c>
      <c r="G1686">
        <v>100</v>
      </c>
      <c r="H1686">
        <v>0</v>
      </c>
    </row>
    <row r="1687" spans="1:8" x14ac:dyDescent="0.25">
      <c r="A1687" t="s">
        <v>1639</v>
      </c>
      <c r="B1687">
        <v>-1</v>
      </c>
      <c r="C1687">
        <v>-1</v>
      </c>
      <c r="D1687">
        <v>32767</v>
      </c>
      <c r="E1687">
        <v>-1</v>
      </c>
      <c r="F1687">
        <v>0</v>
      </c>
      <c r="G1687">
        <v>100</v>
      </c>
      <c r="H1687">
        <v>0</v>
      </c>
    </row>
    <row r="1688" spans="1:8" x14ac:dyDescent="0.25">
      <c r="A1688" t="s">
        <v>1640</v>
      </c>
      <c r="B1688">
        <v>-1</v>
      </c>
      <c r="C1688">
        <v>-1</v>
      </c>
      <c r="D1688">
        <v>32767</v>
      </c>
      <c r="E1688">
        <v>-1</v>
      </c>
      <c r="F1688">
        <v>0</v>
      </c>
      <c r="G1688">
        <v>100</v>
      </c>
      <c r="H1688">
        <v>0</v>
      </c>
    </row>
    <row r="1689" spans="1:8" x14ac:dyDescent="0.25">
      <c r="A1689" t="s">
        <v>1641</v>
      </c>
      <c r="B1689">
        <v>-1</v>
      </c>
      <c r="C1689">
        <v>-1</v>
      </c>
      <c r="D1689">
        <v>32767</v>
      </c>
      <c r="E1689">
        <v>-1</v>
      </c>
      <c r="F1689">
        <v>0</v>
      </c>
      <c r="G1689">
        <v>100</v>
      </c>
      <c r="H1689">
        <v>0</v>
      </c>
    </row>
    <row r="1690" spans="1:8" x14ac:dyDescent="0.25">
      <c r="A1690" t="s">
        <v>1642</v>
      </c>
      <c r="B1690">
        <v>-1</v>
      </c>
      <c r="C1690">
        <v>-1</v>
      </c>
      <c r="D1690">
        <v>32767</v>
      </c>
      <c r="E1690">
        <v>-1</v>
      </c>
      <c r="F1690">
        <v>0</v>
      </c>
      <c r="G1690">
        <v>100</v>
      </c>
      <c r="H1690">
        <v>0</v>
      </c>
    </row>
    <row r="1691" spans="1:8" x14ac:dyDescent="0.25">
      <c r="A1691" t="s">
        <v>1644</v>
      </c>
      <c r="B1691">
        <v>-1</v>
      </c>
      <c r="C1691">
        <v>-1</v>
      </c>
      <c r="D1691">
        <v>32767</v>
      </c>
      <c r="E1691">
        <v>-1</v>
      </c>
      <c r="F1691">
        <v>0</v>
      </c>
      <c r="G1691">
        <v>100</v>
      </c>
      <c r="H1691">
        <v>0</v>
      </c>
    </row>
    <row r="1692" spans="1:8" x14ac:dyDescent="0.25">
      <c r="A1692" t="s">
        <v>1644</v>
      </c>
      <c r="B1692">
        <v>-1</v>
      </c>
      <c r="C1692">
        <v>-1</v>
      </c>
      <c r="D1692">
        <v>32767</v>
      </c>
      <c r="E1692">
        <v>-1</v>
      </c>
      <c r="F1692">
        <v>0</v>
      </c>
      <c r="G1692">
        <v>100</v>
      </c>
      <c r="H1692">
        <v>0</v>
      </c>
    </row>
    <row r="1693" spans="1:8" x14ac:dyDescent="0.25">
      <c r="A1693" t="s">
        <v>1645</v>
      </c>
      <c r="B1693">
        <v>-1</v>
      </c>
      <c r="C1693">
        <v>-1</v>
      </c>
      <c r="D1693">
        <v>32767</v>
      </c>
      <c r="E1693">
        <v>-1</v>
      </c>
      <c r="F1693">
        <v>0</v>
      </c>
      <c r="G1693">
        <v>100</v>
      </c>
      <c r="H1693">
        <v>0</v>
      </c>
    </row>
    <row r="1694" spans="1:8" x14ac:dyDescent="0.25">
      <c r="A1694" t="s">
        <v>1646</v>
      </c>
      <c r="B1694">
        <v>-1</v>
      </c>
      <c r="C1694">
        <v>-1</v>
      </c>
      <c r="D1694">
        <v>32767</v>
      </c>
      <c r="E1694">
        <v>-1</v>
      </c>
      <c r="F1694">
        <v>0</v>
      </c>
      <c r="G1694">
        <v>100</v>
      </c>
      <c r="H1694">
        <v>0</v>
      </c>
    </row>
    <row r="1695" spans="1:8" x14ac:dyDescent="0.25">
      <c r="A1695" t="s">
        <v>1647</v>
      </c>
      <c r="B1695">
        <v>-1</v>
      </c>
      <c r="C1695">
        <v>-1</v>
      </c>
      <c r="D1695">
        <v>32767</v>
      </c>
      <c r="E1695">
        <v>-1</v>
      </c>
      <c r="F1695">
        <v>0</v>
      </c>
      <c r="G1695">
        <v>100</v>
      </c>
      <c r="H1695">
        <v>0</v>
      </c>
    </row>
    <row r="1696" spans="1:8" x14ac:dyDescent="0.25">
      <c r="A1696" t="s">
        <v>1648</v>
      </c>
      <c r="B1696">
        <v>-1</v>
      </c>
      <c r="C1696">
        <v>-1</v>
      </c>
      <c r="D1696">
        <v>32767</v>
      </c>
      <c r="E1696">
        <v>-1</v>
      </c>
      <c r="F1696">
        <v>0</v>
      </c>
      <c r="G1696">
        <v>100</v>
      </c>
      <c r="H1696">
        <v>0</v>
      </c>
    </row>
    <row r="1697" spans="1:8" x14ac:dyDescent="0.25">
      <c r="A1697" t="s">
        <v>1649</v>
      </c>
      <c r="B1697">
        <v>-1</v>
      </c>
      <c r="C1697">
        <v>-1</v>
      </c>
      <c r="D1697">
        <v>32767</v>
      </c>
      <c r="E1697">
        <v>-1</v>
      </c>
      <c r="F1697">
        <v>0</v>
      </c>
      <c r="G1697">
        <v>100</v>
      </c>
      <c r="H1697">
        <v>0</v>
      </c>
    </row>
    <row r="1698" spans="1:8" x14ac:dyDescent="0.25">
      <c r="A1698" t="s">
        <v>8010</v>
      </c>
      <c r="B1698">
        <v>-1</v>
      </c>
      <c r="C1698">
        <v>-1</v>
      </c>
      <c r="D1698">
        <v>32767</v>
      </c>
      <c r="E1698">
        <v>-1</v>
      </c>
      <c r="F1698">
        <v>0</v>
      </c>
      <c r="G1698">
        <v>100</v>
      </c>
      <c r="H1698">
        <v>0</v>
      </c>
    </row>
    <row r="1699" spans="1:8" x14ac:dyDescent="0.25">
      <c r="A1699" t="s">
        <v>1651</v>
      </c>
      <c r="B1699">
        <v>-1</v>
      </c>
      <c r="C1699">
        <v>-1</v>
      </c>
      <c r="D1699">
        <v>32767</v>
      </c>
      <c r="E1699">
        <v>-1</v>
      </c>
      <c r="F1699">
        <v>0</v>
      </c>
      <c r="G1699">
        <v>100</v>
      </c>
      <c r="H1699">
        <v>0</v>
      </c>
    </row>
    <row r="1700" spans="1:8" x14ac:dyDescent="0.25">
      <c r="A1700" t="s">
        <v>1652</v>
      </c>
      <c r="B1700">
        <v>-1</v>
      </c>
      <c r="C1700">
        <v>-1</v>
      </c>
      <c r="D1700">
        <v>32767</v>
      </c>
      <c r="E1700">
        <v>-1</v>
      </c>
      <c r="F1700">
        <v>0</v>
      </c>
      <c r="G1700">
        <v>100</v>
      </c>
      <c r="H1700">
        <v>0</v>
      </c>
    </row>
    <row r="1701" spans="1:8" x14ac:dyDescent="0.25">
      <c r="A1701" t="s">
        <v>1653</v>
      </c>
      <c r="B1701">
        <v>-1</v>
      </c>
      <c r="C1701">
        <v>-1</v>
      </c>
      <c r="D1701">
        <v>32767</v>
      </c>
      <c r="E1701">
        <v>-1</v>
      </c>
      <c r="F1701">
        <v>0</v>
      </c>
      <c r="G1701">
        <v>100</v>
      </c>
      <c r="H1701">
        <v>0</v>
      </c>
    </row>
    <row r="1702" spans="1:8" x14ac:dyDescent="0.25">
      <c r="A1702" t="s">
        <v>1654</v>
      </c>
      <c r="B1702">
        <v>-1</v>
      </c>
      <c r="C1702">
        <v>-1</v>
      </c>
      <c r="D1702">
        <v>32767</v>
      </c>
      <c r="E1702">
        <v>-1</v>
      </c>
      <c r="F1702">
        <v>0</v>
      </c>
      <c r="G1702">
        <v>100</v>
      </c>
      <c r="H1702">
        <v>0</v>
      </c>
    </row>
    <row r="1703" spans="1:8" x14ac:dyDescent="0.25">
      <c r="A1703" t="s">
        <v>1655</v>
      </c>
      <c r="B1703">
        <v>-1</v>
      </c>
      <c r="C1703">
        <v>-1</v>
      </c>
      <c r="D1703">
        <v>32767</v>
      </c>
      <c r="E1703">
        <v>-1</v>
      </c>
      <c r="F1703">
        <v>0</v>
      </c>
      <c r="G1703">
        <v>100</v>
      </c>
      <c r="H1703">
        <v>0</v>
      </c>
    </row>
    <row r="1704" spans="1:8" x14ac:dyDescent="0.25">
      <c r="A1704" t="s">
        <v>1656</v>
      </c>
      <c r="B1704">
        <v>-1</v>
      </c>
      <c r="C1704">
        <v>-1</v>
      </c>
      <c r="D1704">
        <v>32767</v>
      </c>
      <c r="E1704">
        <v>-1</v>
      </c>
      <c r="F1704">
        <v>0</v>
      </c>
      <c r="G1704">
        <v>100</v>
      </c>
      <c r="H1704">
        <v>0</v>
      </c>
    </row>
    <row r="1705" spans="1:8" x14ac:dyDescent="0.25">
      <c r="A1705" t="s">
        <v>8011</v>
      </c>
      <c r="B1705">
        <v>-1</v>
      </c>
      <c r="C1705">
        <v>-1</v>
      </c>
      <c r="D1705">
        <v>32767</v>
      </c>
      <c r="E1705">
        <v>-1</v>
      </c>
      <c r="F1705">
        <v>0</v>
      </c>
      <c r="G1705">
        <v>100</v>
      </c>
      <c r="H1705">
        <v>0</v>
      </c>
    </row>
    <row r="1706" spans="1:8" x14ac:dyDescent="0.25">
      <c r="A1706" t="s">
        <v>1658</v>
      </c>
      <c r="B1706">
        <v>-1</v>
      </c>
      <c r="C1706">
        <v>-1</v>
      </c>
      <c r="D1706">
        <v>32767</v>
      </c>
      <c r="E1706">
        <v>-1</v>
      </c>
      <c r="F1706">
        <v>0</v>
      </c>
      <c r="G1706">
        <v>100</v>
      </c>
      <c r="H1706">
        <v>0</v>
      </c>
    </row>
    <row r="1707" spans="1:8" x14ac:dyDescent="0.25">
      <c r="A1707" t="s">
        <v>1659</v>
      </c>
      <c r="B1707">
        <v>-1</v>
      </c>
      <c r="C1707">
        <v>-1</v>
      </c>
      <c r="D1707">
        <v>32767</v>
      </c>
      <c r="E1707">
        <v>-1</v>
      </c>
      <c r="F1707">
        <v>0</v>
      </c>
      <c r="G1707">
        <v>100</v>
      </c>
      <c r="H1707">
        <v>0</v>
      </c>
    </row>
    <row r="1708" spans="1:8" x14ac:dyDescent="0.25">
      <c r="A1708" t="s">
        <v>1660</v>
      </c>
      <c r="B1708">
        <v>-1</v>
      </c>
      <c r="C1708">
        <v>-1</v>
      </c>
      <c r="D1708">
        <v>32767</v>
      </c>
      <c r="E1708">
        <v>-1</v>
      </c>
      <c r="F1708">
        <v>0</v>
      </c>
      <c r="G1708">
        <v>100</v>
      </c>
      <c r="H1708">
        <v>0</v>
      </c>
    </row>
    <row r="1709" spans="1:8" x14ac:dyDescent="0.25">
      <c r="A1709" t="s">
        <v>1661</v>
      </c>
      <c r="B1709">
        <v>-1</v>
      </c>
      <c r="C1709">
        <v>-1</v>
      </c>
      <c r="D1709">
        <v>32767</v>
      </c>
      <c r="E1709">
        <v>-1</v>
      </c>
      <c r="F1709">
        <v>0</v>
      </c>
      <c r="G1709">
        <v>100</v>
      </c>
      <c r="H1709">
        <v>0</v>
      </c>
    </row>
    <row r="1710" spans="1:8" x14ac:dyDescent="0.25">
      <c r="A1710" t="s">
        <v>1662</v>
      </c>
      <c r="B1710">
        <v>-1</v>
      </c>
      <c r="C1710">
        <v>-1</v>
      </c>
      <c r="D1710">
        <v>32767</v>
      </c>
      <c r="E1710">
        <v>-1</v>
      </c>
      <c r="F1710">
        <v>0</v>
      </c>
      <c r="G1710">
        <v>100</v>
      </c>
      <c r="H1710">
        <v>0</v>
      </c>
    </row>
    <row r="1711" spans="1:8" x14ac:dyDescent="0.25">
      <c r="A1711" t="s">
        <v>1663</v>
      </c>
      <c r="B1711">
        <v>-1</v>
      </c>
      <c r="C1711">
        <v>-1</v>
      </c>
      <c r="D1711">
        <v>32767</v>
      </c>
      <c r="E1711">
        <v>-1</v>
      </c>
      <c r="F1711">
        <v>0</v>
      </c>
      <c r="G1711">
        <v>100</v>
      </c>
      <c r="H1711">
        <v>0</v>
      </c>
    </row>
    <row r="1712" spans="1:8" x14ac:dyDescent="0.25">
      <c r="A1712" t="s">
        <v>8012</v>
      </c>
      <c r="B1712">
        <v>-1</v>
      </c>
      <c r="C1712">
        <v>-1</v>
      </c>
      <c r="D1712">
        <v>32767</v>
      </c>
      <c r="E1712">
        <v>-1</v>
      </c>
      <c r="F1712">
        <v>0</v>
      </c>
      <c r="G1712">
        <v>100</v>
      </c>
      <c r="H1712">
        <v>0</v>
      </c>
    </row>
    <row r="1713" spans="1:8" x14ac:dyDescent="0.25">
      <c r="A1713" t="s">
        <v>1665</v>
      </c>
      <c r="B1713">
        <v>-1</v>
      </c>
      <c r="C1713">
        <v>-1</v>
      </c>
      <c r="D1713">
        <v>32767</v>
      </c>
      <c r="E1713">
        <v>-1</v>
      </c>
      <c r="F1713">
        <v>0</v>
      </c>
      <c r="G1713">
        <v>100</v>
      </c>
      <c r="H1713">
        <v>0</v>
      </c>
    </row>
    <row r="1714" spans="1:8" x14ac:dyDescent="0.25">
      <c r="A1714" t="s">
        <v>8013</v>
      </c>
      <c r="B1714">
        <v>-1</v>
      </c>
      <c r="C1714">
        <v>-1</v>
      </c>
      <c r="D1714">
        <v>32767</v>
      </c>
      <c r="E1714">
        <v>-1</v>
      </c>
      <c r="F1714">
        <v>0</v>
      </c>
      <c r="G1714">
        <v>100</v>
      </c>
      <c r="H1714">
        <v>0</v>
      </c>
    </row>
    <row r="1715" spans="1:8" x14ac:dyDescent="0.25">
      <c r="A1715" t="s">
        <v>1667</v>
      </c>
      <c r="B1715">
        <v>-1</v>
      </c>
      <c r="C1715">
        <v>-1</v>
      </c>
      <c r="D1715">
        <v>32767</v>
      </c>
      <c r="E1715">
        <v>-1</v>
      </c>
      <c r="F1715">
        <v>0</v>
      </c>
      <c r="G1715">
        <v>100</v>
      </c>
      <c r="H1715">
        <v>0</v>
      </c>
    </row>
    <row r="1716" spans="1:8" x14ac:dyDescent="0.25">
      <c r="A1716" t="s">
        <v>1668</v>
      </c>
      <c r="B1716">
        <v>-1</v>
      </c>
      <c r="C1716">
        <v>-1</v>
      </c>
      <c r="D1716">
        <v>32767</v>
      </c>
      <c r="E1716">
        <v>-1</v>
      </c>
      <c r="F1716">
        <v>0</v>
      </c>
      <c r="G1716">
        <v>100</v>
      </c>
      <c r="H1716">
        <v>0</v>
      </c>
    </row>
    <row r="1717" spans="1:8" x14ac:dyDescent="0.25">
      <c r="A1717" t="s">
        <v>8014</v>
      </c>
      <c r="B1717">
        <v>-1</v>
      </c>
      <c r="C1717">
        <v>-1</v>
      </c>
      <c r="D1717">
        <v>32767</v>
      </c>
      <c r="E1717">
        <v>-1</v>
      </c>
      <c r="F1717">
        <v>0</v>
      </c>
      <c r="G1717">
        <v>100</v>
      </c>
      <c r="H1717">
        <v>0</v>
      </c>
    </row>
    <row r="1718" spans="1:8" x14ac:dyDescent="0.25">
      <c r="A1718" t="s">
        <v>1670</v>
      </c>
      <c r="B1718">
        <v>-1</v>
      </c>
      <c r="C1718">
        <v>-1</v>
      </c>
      <c r="D1718">
        <v>32767</v>
      </c>
      <c r="E1718">
        <v>-1</v>
      </c>
      <c r="F1718">
        <v>0</v>
      </c>
      <c r="G1718">
        <v>100</v>
      </c>
      <c r="H1718">
        <v>0</v>
      </c>
    </row>
    <row r="1719" spans="1:8" x14ac:dyDescent="0.25">
      <c r="A1719" t="s">
        <v>8015</v>
      </c>
      <c r="B1719">
        <v>-1</v>
      </c>
      <c r="C1719">
        <v>-1</v>
      </c>
      <c r="D1719">
        <v>32767</v>
      </c>
      <c r="E1719">
        <v>-1</v>
      </c>
      <c r="F1719">
        <v>0</v>
      </c>
      <c r="G1719">
        <v>100</v>
      </c>
      <c r="H1719">
        <v>0</v>
      </c>
    </row>
    <row r="1720" spans="1:8" x14ac:dyDescent="0.25">
      <c r="A1720" t="s">
        <v>8016</v>
      </c>
      <c r="B1720">
        <v>-1</v>
      </c>
      <c r="C1720">
        <v>-1</v>
      </c>
      <c r="D1720">
        <v>32767</v>
      </c>
      <c r="E1720">
        <v>-1</v>
      </c>
      <c r="F1720">
        <v>0</v>
      </c>
      <c r="G1720">
        <v>100</v>
      </c>
      <c r="H1720">
        <v>0</v>
      </c>
    </row>
    <row r="1721" spans="1:8" x14ac:dyDescent="0.25">
      <c r="A1721" t="s">
        <v>1674</v>
      </c>
      <c r="B1721">
        <v>-1</v>
      </c>
      <c r="C1721">
        <v>-1</v>
      </c>
      <c r="D1721">
        <v>32767</v>
      </c>
      <c r="E1721">
        <v>-1</v>
      </c>
      <c r="F1721">
        <v>0</v>
      </c>
      <c r="G1721">
        <v>100</v>
      </c>
      <c r="H1721">
        <v>0</v>
      </c>
    </row>
    <row r="1722" spans="1:8" x14ac:dyDescent="0.25">
      <c r="A1722" t="s">
        <v>8017</v>
      </c>
      <c r="B1722">
        <v>-1</v>
      </c>
      <c r="C1722">
        <v>-1</v>
      </c>
      <c r="D1722">
        <v>32767</v>
      </c>
      <c r="E1722">
        <v>-1</v>
      </c>
      <c r="F1722">
        <v>0</v>
      </c>
      <c r="G1722">
        <v>100</v>
      </c>
      <c r="H1722">
        <v>0</v>
      </c>
    </row>
    <row r="1723" spans="1:8" x14ac:dyDescent="0.25">
      <c r="A1723" t="s">
        <v>8018</v>
      </c>
      <c r="B1723">
        <v>-1</v>
      </c>
      <c r="C1723">
        <v>-1</v>
      </c>
      <c r="D1723">
        <v>32767</v>
      </c>
      <c r="E1723">
        <v>-1</v>
      </c>
      <c r="F1723">
        <v>0</v>
      </c>
      <c r="G1723">
        <v>100</v>
      </c>
      <c r="H1723">
        <v>0</v>
      </c>
    </row>
    <row r="1724" spans="1:8" x14ac:dyDescent="0.25">
      <c r="A1724" t="s">
        <v>1676</v>
      </c>
      <c r="B1724">
        <v>-1</v>
      </c>
      <c r="C1724">
        <v>-1</v>
      </c>
      <c r="D1724">
        <v>32767</v>
      </c>
      <c r="E1724">
        <v>-1</v>
      </c>
      <c r="F1724">
        <v>0</v>
      </c>
      <c r="G1724">
        <v>100</v>
      </c>
      <c r="H1724">
        <v>0</v>
      </c>
    </row>
    <row r="1725" spans="1:8" x14ac:dyDescent="0.25">
      <c r="A1725" t="s">
        <v>8019</v>
      </c>
      <c r="B1725">
        <v>-1</v>
      </c>
      <c r="C1725">
        <v>-1</v>
      </c>
      <c r="D1725">
        <v>32767</v>
      </c>
      <c r="E1725">
        <v>-1</v>
      </c>
      <c r="F1725">
        <v>0</v>
      </c>
      <c r="G1725">
        <v>100</v>
      </c>
      <c r="H1725">
        <v>0</v>
      </c>
    </row>
    <row r="1726" spans="1:8" x14ac:dyDescent="0.25">
      <c r="A1726" t="s">
        <v>1678</v>
      </c>
      <c r="B1726">
        <v>-1</v>
      </c>
      <c r="C1726">
        <v>-1</v>
      </c>
      <c r="D1726">
        <v>32767</v>
      </c>
      <c r="E1726">
        <v>-1</v>
      </c>
      <c r="F1726">
        <v>0</v>
      </c>
      <c r="G1726">
        <v>100</v>
      </c>
      <c r="H1726">
        <v>0</v>
      </c>
    </row>
    <row r="1727" spans="1:8" x14ac:dyDescent="0.25">
      <c r="A1727" t="s">
        <v>1679</v>
      </c>
      <c r="B1727">
        <v>-1</v>
      </c>
      <c r="C1727">
        <v>-1</v>
      </c>
      <c r="D1727">
        <v>32767</v>
      </c>
      <c r="E1727">
        <v>-1</v>
      </c>
      <c r="F1727">
        <v>0</v>
      </c>
      <c r="G1727">
        <v>100</v>
      </c>
      <c r="H1727">
        <v>0</v>
      </c>
    </row>
    <row r="1728" spans="1:8" x14ac:dyDescent="0.25">
      <c r="A1728" t="s">
        <v>8020</v>
      </c>
      <c r="B1728">
        <v>-1</v>
      </c>
      <c r="C1728">
        <v>-1</v>
      </c>
      <c r="D1728">
        <v>32767</v>
      </c>
      <c r="E1728">
        <v>-1</v>
      </c>
      <c r="F1728">
        <v>0</v>
      </c>
      <c r="G1728">
        <v>100</v>
      </c>
      <c r="H1728">
        <v>0</v>
      </c>
    </row>
    <row r="1729" spans="1:8" x14ac:dyDescent="0.25">
      <c r="A1729" t="s">
        <v>1681</v>
      </c>
      <c r="B1729">
        <v>-1</v>
      </c>
      <c r="C1729">
        <v>-1</v>
      </c>
      <c r="D1729">
        <v>32767</v>
      </c>
      <c r="E1729">
        <v>-1</v>
      </c>
      <c r="F1729">
        <v>0</v>
      </c>
      <c r="G1729">
        <v>100</v>
      </c>
      <c r="H1729">
        <v>0</v>
      </c>
    </row>
    <row r="1730" spans="1:8" x14ac:dyDescent="0.25">
      <c r="A1730" t="s">
        <v>1682</v>
      </c>
      <c r="B1730">
        <v>-1</v>
      </c>
      <c r="C1730">
        <v>-1</v>
      </c>
      <c r="D1730">
        <v>32767</v>
      </c>
      <c r="E1730">
        <v>-1</v>
      </c>
      <c r="F1730">
        <v>0</v>
      </c>
      <c r="G1730">
        <v>100</v>
      </c>
      <c r="H1730">
        <v>0</v>
      </c>
    </row>
    <row r="1731" spans="1:8" x14ac:dyDescent="0.25">
      <c r="A1731" t="s">
        <v>1683</v>
      </c>
      <c r="B1731">
        <v>-1</v>
      </c>
      <c r="C1731">
        <v>-1</v>
      </c>
      <c r="D1731">
        <v>32767</v>
      </c>
      <c r="E1731">
        <v>-1</v>
      </c>
      <c r="F1731">
        <v>0</v>
      </c>
      <c r="G1731">
        <v>100</v>
      </c>
      <c r="H1731">
        <v>0</v>
      </c>
    </row>
    <row r="1732" spans="1:8" x14ac:dyDescent="0.25">
      <c r="A1732" t="s">
        <v>1684</v>
      </c>
      <c r="B1732">
        <v>-1</v>
      </c>
      <c r="C1732">
        <v>-1</v>
      </c>
      <c r="D1732">
        <v>32767</v>
      </c>
      <c r="E1732">
        <v>-1</v>
      </c>
      <c r="F1732">
        <v>0</v>
      </c>
      <c r="G1732">
        <v>100</v>
      </c>
      <c r="H1732">
        <v>0</v>
      </c>
    </row>
    <row r="1733" spans="1:8" x14ac:dyDescent="0.25">
      <c r="A1733" t="s">
        <v>1686</v>
      </c>
      <c r="B1733">
        <v>-1</v>
      </c>
      <c r="C1733">
        <v>-1</v>
      </c>
      <c r="D1733">
        <v>32767</v>
      </c>
      <c r="E1733">
        <v>-1</v>
      </c>
      <c r="F1733">
        <v>0</v>
      </c>
      <c r="G1733">
        <v>100</v>
      </c>
      <c r="H1733">
        <v>0</v>
      </c>
    </row>
    <row r="1734" spans="1:8" x14ac:dyDescent="0.25">
      <c r="A1734" t="s">
        <v>8021</v>
      </c>
      <c r="B1734">
        <v>-1</v>
      </c>
      <c r="C1734">
        <v>-1</v>
      </c>
      <c r="D1734">
        <v>32767</v>
      </c>
      <c r="E1734">
        <v>-1</v>
      </c>
      <c r="F1734">
        <v>0</v>
      </c>
      <c r="G1734">
        <v>100</v>
      </c>
      <c r="H1734">
        <v>0</v>
      </c>
    </row>
    <row r="1735" spans="1:8" x14ac:dyDescent="0.25">
      <c r="A1735" t="s">
        <v>1687</v>
      </c>
      <c r="B1735">
        <v>-1</v>
      </c>
      <c r="C1735">
        <v>-1</v>
      </c>
      <c r="D1735">
        <v>32767</v>
      </c>
      <c r="E1735">
        <v>-1</v>
      </c>
      <c r="F1735">
        <v>0</v>
      </c>
      <c r="G1735">
        <v>100</v>
      </c>
      <c r="H1735">
        <v>0</v>
      </c>
    </row>
    <row r="1736" spans="1:8" x14ac:dyDescent="0.25">
      <c r="A1736" t="s">
        <v>1688</v>
      </c>
      <c r="B1736">
        <v>-1</v>
      </c>
      <c r="C1736">
        <v>-1</v>
      </c>
      <c r="D1736">
        <v>32767</v>
      </c>
      <c r="E1736">
        <v>-1</v>
      </c>
      <c r="F1736">
        <v>0</v>
      </c>
      <c r="G1736">
        <v>100</v>
      </c>
      <c r="H1736">
        <v>0</v>
      </c>
    </row>
    <row r="1737" spans="1:8" x14ac:dyDescent="0.25">
      <c r="A1737" t="s">
        <v>8022</v>
      </c>
      <c r="B1737">
        <v>-1</v>
      </c>
      <c r="C1737">
        <v>-1</v>
      </c>
      <c r="D1737">
        <v>32767</v>
      </c>
      <c r="E1737">
        <v>-1</v>
      </c>
      <c r="F1737">
        <v>0</v>
      </c>
      <c r="G1737">
        <v>100</v>
      </c>
      <c r="H1737">
        <v>0</v>
      </c>
    </row>
    <row r="1738" spans="1:8" x14ac:dyDescent="0.25">
      <c r="A1738" t="s">
        <v>1690</v>
      </c>
      <c r="B1738">
        <v>-1</v>
      </c>
      <c r="C1738">
        <v>-1</v>
      </c>
      <c r="D1738">
        <v>32767</v>
      </c>
      <c r="E1738">
        <v>-1</v>
      </c>
      <c r="F1738">
        <v>0</v>
      </c>
      <c r="G1738">
        <v>100</v>
      </c>
      <c r="H1738">
        <v>0</v>
      </c>
    </row>
    <row r="1739" spans="1:8" x14ac:dyDescent="0.25">
      <c r="A1739" t="s">
        <v>1691</v>
      </c>
      <c r="B1739">
        <v>-1</v>
      </c>
      <c r="C1739">
        <v>-1</v>
      </c>
      <c r="D1739">
        <v>32767</v>
      </c>
      <c r="E1739">
        <v>-1</v>
      </c>
      <c r="F1739">
        <v>0</v>
      </c>
      <c r="G1739">
        <v>100</v>
      </c>
      <c r="H1739">
        <v>0</v>
      </c>
    </row>
    <row r="1740" spans="1:8" x14ac:dyDescent="0.25">
      <c r="A1740" t="s">
        <v>1692</v>
      </c>
      <c r="B1740">
        <v>-1</v>
      </c>
      <c r="C1740">
        <v>-1</v>
      </c>
      <c r="D1740">
        <v>32767</v>
      </c>
      <c r="E1740">
        <v>-1</v>
      </c>
      <c r="F1740">
        <v>0</v>
      </c>
      <c r="G1740">
        <v>100</v>
      </c>
      <c r="H1740">
        <v>0</v>
      </c>
    </row>
    <row r="1741" spans="1:8" x14ac:dyDescent="0.25">
      <c r="A1741" t="s">
        <v>1693</v>
      </c>
      <c r="B1741">
        <v>-1</v>
      </c>
      <c r="C1741">
        <v>-1</v>
      </c>
      <c r="D1741">
        <v>32767</v>
      </c>
      <c r="E1741">
        <v>-1</v>
      </c>
      <c r="F1741">
        <v>0</v>
      </c>
      <c r="G1741">
        <v>100</v>
      </c>
      <c r="H1741">
        <v>0</v>
      </c>
    </row>
    <row r="1742" spans="1:8" x14ac:dyDescent="0.25">
      <c r="A1742" t="s">
        <v>8023</v>
      </c>
      <c r="B1742">
        <v>-1</v>
      </c>
      <c r="C1742">
        <v>-1</v>
      </c>
      <c r="D1742">
        <v>32767</v>
      </c>
      <c r="E1742">
        <v>-1</v>
      </c>
      <c r="F1742">
        <v>0</v>
      </c>
      <c r="G1742">
        <v>100</v>
      </c>
      <c r="H1742">
        <v>0</v>
      </c>
    </row>
    <row r="1743" spans="1:8" x14ac:dyDescent="0.25">
      <c r="A1743" t="s">
        <v>8024</v>
      </c>
      <c r="B1743">
        <v>-1</v>
      </c>
      <c r="C1743">
        <v>-1</v>
      </c>
      <c r="D1743">
        <v>32767</v>
      </c>
      <c r="E1743">
        <v>-1</v>
      </c>
      <c r="F1743">
        <v>0</v>
      </c>
      <c r="G1743">
        <v>100</v>
      </c>
      <c r="H1743">
        <v>0</v>
      </c>
    </row>
    <row r="1744" spans="1:8" x14ac:dyDescent="0.25">
      <c r="A1744" t="s">
        <v>8025</v>
      </c>
      <c r="B1744">
        <v>-1</v>
      </c>
      <c r="C1744">
        <v>-1</v>
      </c>
      <c r="D1744">
        <v>32767</v>
      </c>
      <c r="E1744">
        <v>-1</v>
      </c>
      <c r="F1744">
        <v>0</v>
      </c>
      <c r="G1744">
        <v>100</v>
      </c>
      <c r="H1744">
        <v>0</v>
      </c>
    </row>
    <row r="1745" spans="1:8" x14ac:dyDescent="0.25">
      <c r="A1745" t="s">
        <v>1697</v>
      </c>
      <c r="B1745">
        <v>-1</v>
      </c>
      <c r="C1745">
        <v>-1</v>
      </c>
      <c r="D1745">
        <v>32767</v>
      </c>
      <c r="E1745">
        <v>-1</v>
      </c>
      <c r="F1745">
        <v>0</v>
      </c>
      <c r="G1745">
        <v>100</v>
      </c>
      <c r="H1745">
        <v>0</v>
      </c>
    </row>
    <row r="1746" spans="1:8" x14ac:dyDescent="0.25">
      <c r="A1746" t="s">
        <v>1698</v>
      </c>
      <c r="B1746">
        <v>-1</v>
      </c>
      <c r="C1746">
        <v>-1</v>
      </c>
      <c r="D1746">
        <v>32767</v>
      </c>
      <c r="E1746">
        <v>-1</v>
      </c>
      <c r="F1746">
        <v>0</v>
      </c>
      <c r="G1746">
        <v>100</v>
      </c>
      <c r="H1746">
        <v>0</v>
      </c>
    </row>
    <row r="1747" spans="1:8" x14ac:dyDescent="0.25">
      <c r="A1747" t="s">
        <v>1700</v>
      </c>
      <c r="B1747">
        <v>-1</v>
      </c>
      <c r="C1747">
        <v>-1</v>
      </c>
      <c r="D1747">
        <v>32767</v>
      </c>
      <c r="E1747">
        <v>-1</v>
      </c>
      <c r="F1747">
        <v>0</v>
      </c>
      <c r="G1747">
        <v>100</v>
      </c>
      <c r="H1747">
        <v>0</v>
      </c>
    </row>
    <row r="1748" spans="1:8" x14ac:dyDescent="0.25">
      <c r="A1748" t="s">
        <v>8026</v>
      </c>
      <c r="B1748">
        <v>-1</v>
      </c>
      <c r="C1748">
        <v>-1</v>
      </c>
      <c r="D1748">
        <v>32767</v>
      </c>
      <c r="E1748">
        <v>-1</v>
      </c>
      <c r="F1748">
        <v>0</v>
      </c>
      <c r="G1748">
        <v>100</v>
      </c>
      <c r="H1748">
        <v>0</v>
      </c>
    </row>
    <row r="1749" spans="1:8" x14ac:dyDescent="0.25">
      <c r="A1749" t="s">
        <v>8027</v>
      </c>
      <c r="B1749">
        <v>-1</v>
      </c>
      <c r="C1749">
        <v>-1</v>
      </c>
      <c r="D1749">
        <v>32767</v>
      </c>
      <c r="E1749">
        <v>-1</v>
      </c>
      <c r="F1749">
        <v>0</v>
      </c>
      <c r="G1749">
        <v>100</v>
      </c>
      <c r="H1749">
        <v>0</v>
      </c>
    </row>
    <row r="1750" spans="1:8" x14ac:dyDescent="0.25">
      <c r="A1750" t="s">
        <v>8028</v>
      </c>
      <c r="B1750">
        <v>-1</v>
      </c>
      <c r="C1750">
        <v>-1</v>
      </c>
      <c r="D1750">
        <v>32767</v>
      </c>
      <c r="E1750">
        <v>-1</v>
      </c>
      <c r="F1750">
        <v>0</v>
      </c>
      <c r="G1750">
        <v>100</v>
      </c>
      <c r="H1750">
        <v>0</v>
      </c>
    </row>
    <row r="1751" spans="1:8" x14ac:dyDescent="0.25">
      <c r="A1751" t="s">
        <v>8029</v>
      </c>
      <c r="B1751">
        <v>-1</v>
      </c>
      <c r="C1751">
        <v>-1</v>
      </c>
      <c r="D1751">
        <v>32767</v>
      </c>
      <c r="E1751">
        <v>-1</v>
      </c>
      <c r="F1751">
        <v>0</v>
      </c>
      <c r="G1751">
        <v>100</v>
      </c>
      <c r="H1751">
        <v>0</v>
      </c>
    </row>
    <row r="1752" spans="1:8" x14ac:dyDescent="0.25">
      <c r="A1752" t="s">
        <v>1704</v>
      </c>
      <c r="B1752">
        <v>-1</v>
      </c>
      <c r="C1752">
        <v>-1</v>
      </c>
      <c r="D1752">
        <v>32767</v>
      </c>
      <c r="E1752">
        <v>-1</v>
      </c>
      <c r="F1752">
        <v>0</v>
      </c>
      <c r="G1752">
        <v>100</v>
      </c>
      <c r="H1752">
        <v>0</v>
      </c>
    </row>
    <row r="1753" spans="1:8" x14ac:dyDescent="0.25">
      <c r="A1753" t="s">
        <v>1706</v>
      </c>
      <c r="B1753">
        <v>-1</v>
      </c>
      <c r="C1753">
        <v>-1</v>
      </c>
      <c r="D1753">
        <v>32767</v>
      </c>
      <c r="E1753">
        <v>-1</v>
      </c>
      <c r="F1753">
        <v>0</v>
      </c>
      <c r="G1753">
        <v>100</v>
      </c>
      <c r="H1753">
        <v>0</v>
      </c>
    </row>
    <row r="1754" spans="1:8" x14ac:dyDescent="0.25">
      <c r="A1754" t="s">
        <v>8030</v>
      </c>
      <c r="B1754">
        <v>-1</v>
      </c>
      <c r="C1754">
        <v>-1</v>
      </c>
      <c r="D1754">
        <v>32767</v>
      </c>
      <c r="E1754">
        <v>-1</v>
      </c>
      <c r="F1754">
        <v>0</v>
      </c>
      <c r="G1754">
        <v>100</v>
      </c>
      <c r="H1754">
        <v>0</v>
      </c>
    </row>
    <row r="1755" spans="1:8" x14ac:dyDescent="0.25">
      <c r="A1755" t="s">
        <v>1707</v>
      </c>
      <c r="B1755">
        <v>-1</v>
      </c>
      <c r="C1755">
        <v>-1</v>
      </c>
      <c r="D1755">
        <v>32767</v>
      </c>
      <c r="E1755">
        <v>-1</v>
      </c>
      <c r="F1755">
        <v>0</v>
      </c>
      <c r="G1755">
        <v>100</v>
      </c>
      <c r="H1755">
        <v>0</v>
      </c>
    </row>
    <row r="1756" spans="1:8" x14ac:dyDescent="0.25">
      <c r="A1756" t="s">
        <v>8031</v>
      </c>
      <c r="B1756">
        <v>-1</v>
      </c>
      <c r="C1756">
        <v>-1</v>
      </c>
      <c r="D1756">
        <v>32767</v>
      </c>
      <c r="E1756">
        <v>-1</v>
      </c>
      <c r="F1756">
        <v>0</v>
      </c>
      <c r="G1756">
        <v>100</v>
      </c>
      <c r="H1756">
        <v>0</v>
      </c>
    </row>
    <row r="1757" spans="1:8" x14ac:dyDescent="0.25">
      <c r="A1757" t="s">
        <v>8032</v>
      </c>
      <c r="B1757">
        <v>-1</v>
      </c>
      <c r="C1757">
        <v>-1</v>
      </c>
      <c r="D1757">
        <v>32767</v>
      </c>
      <c r="E1757">
        <v>-1</v>
      </c>
      <c r="F1757">
        <v>0</v>
      </c>
      <c r="G1757">
        <v>100</v>
      </c>
      <c r="H1757">
        <v>0</v>
      </c>
    </row>
    <row r="1758" spans="1:8" x14ac:dyDescent="0.25">
      <c r="A1758" t="s">
        <v>8033</v>
      </c>
      <c r="B1758">
        <v>-1</v>
      </c>
      <c r="C1758">
        <v>-1</v>
      </c>
      <c r="D1758">
        <v>32767</v>
      </c>
      <c r="E1758">
        <v>-1</v>
      </c>
      <c r="F1758">
        <v>0</v>
      </c>
      <c r="G1758">
        <v>100</v>
      </c>
      <c r="H1758">
        <v>0</v>
      </c>
    </row>
    <row r="1759" spans="1:8" x14ac:dyDescent="0.25">
      <c r="A1759" t="s">
        <v>1711</v>
      </c>
      <c r="B1759">
        <v>-1</v>
      </c>
      <c r="C1759">
        <v>-1</v>
      </c>
      <c r="D1759">
        <v>32767</v>
      </c>
      <c r="E1759">
        <v>-1</v>
      </c>
      <c r="F1759">
        <v>0</v>
      </c>
      <c r="G1759">
        <v>100</v>
      </c>
      <c r="H1759">
        <v>0</v>
      </c>
    </row>
    <row r="1760" spans="1:8" x14ac:dyDescent="0.25">
      <c r="A1760" t="s">
        <v>1712</v>
      </c>
      <c r="B1760">
        <v>-1</v>
      </c>
      <c r="C1760">
        <v>-1</v>
      </c>
      <c r="D1760">
        <v>32767</v>
      </c>
      <c r="E1760">
        <v>-1</v>
      </c>
      <c r="F1760">
        <v>0</v>
      </c>
      <c r="G1760">
        <v>100</v>
      </c>
      <c r="H1760">
        <v>0</v>
      </c>
    </row>
    <row r="1761" spans="1:8" x14ac:dyDescent="0.25">
      <c r="A1761" t="s">
        <v>1713</v>
      </c>
      <c r="B1761">
        <v>-1</v>
      </c>
      <c r="C1761">
        <v>-1</v>
      </c>
      <c r="D1761">
        <v>32767</v>
      </c>
      <c r="E1761">
        <v>-1</v>
      </c>
      <c r="F1761">
        <v>0</v>
      </c>
      <c r="G1761">
        <v>100</v>
      </c>
      <c r="H1761">
        <v>0</v>
      </c>
    </row>
    <row r="1762" spans="1:8" x14ac:dyDescent="0.25">
      <c r="A1762" t="s">
        <v>1714</v>
      </c>
      <c r="B1762">
        <v>-1</v>
      </c>
      <c r="C1762">
        <v>-1</v>
      </c>
      <c r="D1762">
        <v>32767</v>
      </c>
      <c r="E1762">
        <v>-1</v>
      </c>
      <c r="F1762">
        <v>0</v>
      </c>
      <c r="G1762">
        <v>100</v>
      </c>
      <c r="H1762">
        <v>0</v>
      </c>
    </row>
    <row r="1763" spans="1:8" x14ac:dyDescent="0.25">
      <c r="A1763" t="s">
        <v>1715</v>
      </c>
      <c r="B1763">
        <v>-1</v>
      </c>
      <c r="C1763">
        <v>-1</v>
      </c>
      <c r="D1763">
        <v>32767</v>
      </c>
      <c r="E1763">
        <v>-1</v>
      </c>
      <c r="F1763">
        <v>0</v>
      </c>
      <c r="G1763">
        <v>100</v>
      </c>
      <c r="H1763">
        <v>0</v>
      </c>
    </row>
    <row r="1764" spans="1:8" x14ac:dyDescent="0.25">
      <c r="A1764" t="s">
        <v>1716</v>
      </c>
      <c r="B1764">
        <v>-1</v>
      </c>
      <c r="C1764">
        <v>-1</v>
      </c>
      <c r="D1764">
        <v>32767</v>
      </c>
      <c r="E1764">
        <v>-1</v>
      </c>
      <c r="F1764">
        <v>0</v>
      </c>
      <c r="G1764">
        <v>100</v>
      </c>
      <c r="H1764">
        <v>0</v>
      </c>
    </row>
    <row r="1765" spans="1:8" x14ac:dyDescent="0.25">
      <c r="A1765" t="s">
        <v>1717</v>
      </c>
      <c r="B1765">
        <v>-1</v>
      </c>
      <c r="C1765">
        <v>-1</v>
      </c>
      <c r="D1765">
        <v>32767</v>
      </c>
      <c r="E1765">
        <v>-1</v>
      </c>
      <c r="F1765">
        <v>0</v>
      </c>
      <c r="G1765">
        <v>100</v>
      </c>
      <c r="H1765">
        <v>0</v>
      </c>
    </row>
    <row r="1766" spans="1:8" x14ac:dyDescent="0.25">
      <c r="A1766" t="s">
        <v>8034</v>
      </c>
      <c r="B1766">
        <v>-1</v>
      </c>
      <c r="C1766">
        <v>-1</v>
      </c>
      <c r="D1766">
        <v>32767</v>
      </c>
      <c r="E1766">
        <v>-1</v>
      </c>
      <c r="F1766">
        <v>0</v>
      </c>
      <c r="G1766">
        <v>100</v>
      </c>
      <c r="H1766">
        <v>0</v>
      </c>
    </row>
    <row r="1767" spans="1:8" x14ac:dyDescent="0.25">
      <c r="A1767" t="s">
        <v>1719</v>
      </c>
      <c r="B1767">
        <v>-1</v>
      </c>
      <c r="C1767">
        <v>-1</v>
      </c>
      <c r="D1767">
        <v>32767</v>
      </c>
      <c r="E1767">
        <v>-1</v>
      </c>
      <c r="F1767">
        <v>0</v>
      </c>
      <c r="G1767">
        <v>100</v>
      </c>
      <c r="H1767">
        <v>0</v>
      </c>
    </row>
    <row r="1768" spans="1:8" x14ac:dyDescent="0.25">
      <c r="A1768" t="s">
        <v>8035</v>
      </c>
      <c r="B1768">
        <v>-1</v>
      </c>
      <c r="C1768">
        <v>-1</v>
      </c>
      <c r="D1768">
        <v>32767</v>
      </c>
      <c r="E1768">
        <v>-1</v>
      </c>
      <c r="F1768">
        <v>0</v>
      </c>
      <c r="G1768">
        <v>100</v>
      </c>
      <c r="H1768">
        <v>0</v>
      </c>
    </row>
    <row r="1769" spans="1:8" x14ac:dyDescent="0.25">
      <c r="A1769" t="s">
        <v>8036</v>
      </c>
      <c r="B1769">
        <v>-1</v>
      </c>
      <c r="C1769">
        <v>-1</v>
      </c>
      <c r="D1769">
        <v>32767</v>
      </c>
      <c r="E1769">
        <v>-1</v>
      </c>
      <c r="F1769">
        <v>0</v>
      </c>
      <c r="G1769">
        <v>100</v>
      </c>
      <c r="H1769">
        <v>0</v>
      </c>
    </row>
    <row r="1770" spans="1:8" x14ac:dyDescent="0.25">
      <c r="A1770" t="s">
        <v>1722</v>
      </c>
      <c r="B1770">
        <v>-1</v>
      </c>
      <c r="C1770">
        <v>-1</v>
      </c>
      <c r="D1770">
        <v>32767</v>
      </c>
      <c r="E1770">
        <v>-1</v>
      </c>
      <c r="F1770">
        <v>0</v>
      </c>
      <c r="G1770">
        <v>100</v>
      </c>
      <c r="H1770">
        <v>0</v>
      </c>
    </row>
    <row r="1771" spans="1:8" x14ac:dyDescent="0.25">
      <c r="A1771" t="s">
        <v>8037</v>
      </c>
      <c r="B1771">
        <v>-1</v>
      </c>
      <c r="C1771">
        <v>-1</v>
      </c>
      <c r="D1771">
        <v>32767</v>
      </c>
      <c r="E1771">
        <v>-1</v>
      </c>
      <c r="F1771">
        <v>0</v>
      </c>
      <c r="G1771">
        <v>100</v>
      </c>
      <c r="H1771">
        <v>0</v>
      </c>
    </row>
    <row r="1772" spans="1:8" x14ac:dyDescent="0.25">
      <c r="A1772" t="s">
        <v>8038</v>
      </c>
      <c r="B1772">
        <v>-1</v>
      </c>
      <c r="C1772">
        <v>-1</v>
      </c>
      <c r="D1772">
        <v>32767</v>
      </c>
      <c r="E1772">
        <v>-1</v>
      </c>
      <c r="F1772">
        <v>0</v>
      </c>
      <c r="G1772">
        <v>100</v>
      </c>
      <c r="H1772">
        <v>0</v>
      </c>
    </row>
    <row r="1773" spans="1:8" x14ac:dyDescent="0.25">
      <c r="A1773" t="s">
        <v>1725</v>
      </c>
      <c r="B1773">
        <v>-1</v>
      </c>
      <c r="C1773">
        <v>-1</v>
      </c>
      <c r="D1773">
        <v>32767</v>
      </c>
      <c r="E1773">
        <v>-1</v>
      </c>
      <c r="F1773">
        <v>0</v>
      </c>
      <c r="G1773">
        <v>100</v>
      </c>
      <c r="H1773">
        <v>0</v>
      </c>
    </row>
    <row r="1774" spans="1:8" x14ac:dyDescent="0.25">
      <c r="A1774" t="s">
        <v>1726</v>
      </c>
      <c r="B1774">
        <v>-1</v>
      </c>
      <c r="C1774">
        <v>-1</v>
      </c>
      <c r="D1774">
        <v>32767</v>
      </c>
      <c r="E1774">
        <v>-1</v>
      </c>
      <c r="F1774">
        <v>0</v>
      </c>
      <c r="G1774">
        <v>100</v>
      </c>
      <c r="H1774">
        <v>0</v>
      </c>
    </row>
    <row r="1775" spans="1:8" x14ac:dyDescent="0.25">
      <c r="A1775" t="s">
        <v>1727</v>
      </c>
      <c r="B1775">
        <v>-1</v>
      </c>
      <c r="C1775">
        <v>-1</v>
      </c>
      <c r="D1775">
        <v>32767</v>
      </c>
      <c r="E1775">
        <v>-1</v>
      </c>
      <c r="F1775">
        <v>0</v>
      </c>
      <c r="G1775">
        <v>100</v>
      </c>
      <c r="H1775">
        <v>0</v>
      </c>
    </row>
    <row r="1776" spans="1:8" x14ac:dyDescent="0.25">
      <c r="A1776" t="s">
        <v>8039</v>
      </c>
      <c r="B1776">
        <v>-1</v>
      </c>
      <c r="C1776">
        <v>-1</v>
      </c>
      <c r="D1776">
        <v>32767</v>
      </c>
      <c r="E1776">
        <v>-1</v>
      </c>
      <c r="F1776">
        <v>0</v>
      </c>
      <c r="G1776">
        <v>100</v>
      </c>
      <c r="H1776">
        <v>0</v>
      </c>
    </row>
    <row r="1777" spans="1:8" x14ac:dyDescent="0.25">
      <c r="A1777" t="s">
        <v>1729</v>
      </c>
      <c r="B1777">
        <v>-1</v>
      </c>
      <c r="C1777">
        <v>-1</v>
      </c>
      <c r="D1777">
        <v>32767</v>
      </c>
      <c r="E1777">
        <v>-1</v>
      </c>
      <c r="F1777">
        <v>0</v>
      </c>
      <c r="G1777">
        <v>100</v>
      </c>
      <c r="H1777">
        <v>0</v>
      </c>
    </row>
    <row r="1778" spans="1:8" x14ac:dyDescent="0.25">
      <c r="A1778" t="s">
        <v>1730</v>
      </c>
      <c r="B1778">
        <v>-1</v>
      </c>
      <c r="C1778">
        <v>-1</v>
      </c>
      <c r="D1778">
        <v>32767</v>
      </c>
      <c r="E1778">
        <v>-1</v>
      </c>
      <c r="F1778">
        <v>0</v>
      </c>
      <c r="G1778">
        <v>100</v>
      </c>
      <c r="H1778">
        <v>0</v>
      </c>
    </row>
    <row r="1779" spans="1:8" x14ac:dyDescent="0.25">
      <c r="A1779" t="s">
        <v>1731</v>
      </c>
      <c r="B1779">
        <v>-1</v>
      </c>
      <c r="C1779">
        <v>-1</v>
      </c>
      <c r="D1779">
        <v>32767</v>
      </c>
      <c r="E1779">
        <v>-1</v>
      </c>
      <c r="F1779">
        <v>0</v>
      </c>
      <c r="G1779">
        <v>100</v>
      </c>
      <c r="H1779">
        <v>0</v>
      </c>
    </row>
    <row r="1780" spans="1:8" x14ac:dyDescent="0.25">
      <c r="A1780" t="s">
        <v>8040</v>
      </c>
      <c r="B1780">
        <v>-1</v>
      </c>
      <c r="C1780">
        <v>-1</v>
      </c>
      <c r="D1780">
        <v>32767</v>
      </c>
      <c r="E1780">
        <v>-1</v>
      </c>
      <c r="F1780">
        <v>0</v>
      </c>
      <c r="G1780">
        <v>100</v>
      </c>
      <c r="H1780">
        <v>0</v>
      </c>
    </row>
    <row r="1781" spans="1:8" x14ac:dyDescent="0.25">
      <c r="A1781" t="s">
        <v>8041</v>
      </c>
      <c r="B1781">
        <v>-1</v>
      </c>
      <c r="C1781">
        <v>-1</v>
      </c>
      <c r="D1781">
        <v>32767</v>
      </c>
      <c r="E1781">
        <v>-1</v>
      </c>
      <c r="F1781">
        <v>0</v>
      </c>
      <c r="G1781">
        <v>100</v>
      </c>
      <c r="H1781">
        <v>0</v>
      </c>
    </row>
    <row r="1782" spans="1:8" x14ac:dyDescent="0.25">
      <c r="A1782" t="s">
        <v>1734</v>
      </c>
      <c r="B1782">
        <v>-1</v>
      </c>
      <c r="C1782">
        <v>-1</v>
      </c>
      <c r="D1782">
        <v>32767</v>
      </c>
      <c r="E1782">
        <v>-1</v>
      </c>
      <c r="F1782">
        <v>0</v>
      </c>
      <c r="G1782">
        <v>100</v>
      </c>
      <c r="H1782">
        <v>0</v>
      </c>
    </row>
    <row r="1783" spans="1:8" x14ac:dyDescent="0.25">
      <c r="A1783" t="s">
        <v>1735</v>
      </c>
      <c r="B1783">
        <v>-1</v>
      </c>
      <c r="C1783">
        <v>-1</v>
      </c>
      <c r="D1783">
        <v>32767</v>
      </c>
      <c r="E1783">
        <v>-1</v>
      </c>
      <c r="F1783">
        <v>0</v>
      </c>
      <c r="G1783">
        <v>100</v>
      </c>
      <c r="H1783">
        <v>0</v>
      </c>
    </row>
    <row r="1784" spans="1:8" x14ac:dyDescent="0.25">
      <c r="A1784" t="s">
        <v>8042</v>
      </c>
      <c r="B1784">
        <v>-1</v>
      </c>
      <c r="C1784">
        <v>-1</v>
      </c>
      <c r="D1784">
        <v>32767</v>
      </c>
      <c r="E1784">
        <v>-1</v>
      </c>
      <c r="F1784">
        <v>0</v>
      </c>
      <c r="G1784">
        <v>100</v>
      </c>
      <c r="H1784">
        <v>0</v>
      </c>
    </row>
    <row r="1785" spans="1:8" x14ac:dyDescent="0.25">
      <c r="A1785" t="s">
        <v>8043</v>
      </c>
      <c r="B1785">
        <v>-1</v>
      </c>
      <c r="C1785">
        <v>-1</v>
      </c>
      <c r="D1785">
        <v>32767</v>
      </c>
      <c r="E1785">
        <v>-1</v>
      </c>
      <c r="F1785">
        <v>0</v>
      </c>
      <c r="G1785">
        <v>100</v>
      </c>
      <c r="H1785">
        <v>0</v>
      </c>
    </row>
    <row r="1786" spans="1:8" x14ac:dyDescent="0.25">
      <c r="A1786" t="s">
        <v>8044</v>
      </c>
      <c r="B1786">
        <v>-1</v>
      </c>
      <c r="C1786">
        <v>-1</v>
      </c>
      <c r="D1786">
        <v>32767</v>
      </c>
      <c r="E1786">
        <v>-1</v>
      </c>
      <c r="F1786">
        <v>0</v>
      </c>
      <c r="G1786">
        <v>100</v>
      </c>
      <c r="H1786">
        <v>0</v>
      </c>
    </row>
    <row r="1787" spans="1:8" x14ac:dyDescent="0.25">
      <c r="A1787" t="s">
        <v>1739</v>
      </c>
      <c r="B1787">
        <v>-1</v>
      </c>
      <c r="C1787">
        <v>-1</v>
      </c>
      <c r="D1787">
        <v>32767</v>
      </c>
      <c r="E1787">
        <v>-1</v>
      </c>
      <c r="F1787">
        <v>0</v>
      </c>
      <c r="G1787">
        <v>100</v>
      </c>
      <c r="H1787">
        <v>0</v>
      </c>
    </row>
    <row r="1788" spans="1:8" x14ac:dyDescent="0.25">
      <c r="A1788" t="s">
        <v>8045</v>
      </c>
      <c r="B1788">
        <v>-1</v>
      </c>
      <c r="C1788">
        <v>-1</v>
      </c>
      <c r="D1788">
        <v>32767</v>
      </c>
      <c r="E1788">
        <v>-1</v>
      </c>
      <c r="F1788">
        <v>0</v>
      </c>
      <c r="G1788">
        <v>100</v>
      </c>
      <c r="H1788">
        <v>0</v>
      </c>
    </row>
    <row r="1789" spans="1:8" x14ac:dyDescent="0.25">
      <c r="A1789" t="s">
        <v>1741</v>
      </c>
      <c r="B1789">
        <v>-1</v>
      </c>
      <c r="C1789">
        <v>-1</v>
      </c>
      <c r="D1789">
        <v>32767</v>
      </c>
      <c r="E1789">
        <v>-1</v>
      </c>
      <c r="F1789">
        <v>0</v>
      </c>
      <c r="G1789">
        <v>100</v>
      </c>
      <c r="H1789">
        <v>0</v>
      </c>
    </row>
    <row r="1790" spans="1:8" x14ac:dyDescent="0.25">
      <c r="A1790" t="s">
        <v>1742</v>
      </c>
      <c r="B1790">
        <v>-1</v>
      </c>
      <c r="C1790">
        <v>-1</v>
      </c>
      <c r="D1790">
        <v>32767</v>
      </c>
      <c r="E1790">
        <v>-1</v>
      </c>
      <c r="F1790">
        <v>0</v>
      </c>
      <c r="G1790">
        <v>100</v>
      </c>
      <c r="H1790">
        <v>0</v>
      </c>
    </row>
    <row r="1791" spans="1:8" x14ac:dyDescent="0.25">
      <c r="A1791" t="s">
        <v>8046</v>
      </c>
      <c r="B1791">
        <v>-1</v>
      </c>
      <c r="C1791">
        <v>-1</v>
      </c>
      <c r="D1791">
        <v>32767</v>
      </c>
      <c r="E1791">
        <v>-1</v>
      </c>
      <c r="F1791">
        <v>0</v>
      </c>
      <c r="G1791">
        <v>100</v>
      </c>
      <c r="H1791">
        <v>0</v>
      </c>
    </row>
    <row r="1792" spans="1:8" x14ac:dyDescent="0.25">
      <c r="A1792" t="s">
        <v>1744</v>
      </c>
      <c r="B1792">
        <v>-1</v>
      </c>
      <c r="C1792">
        <v>-1</v>
      </c>
      <c r="D1792">
        <v>32767</v>
      </c>
      <c r="E1792">
        <v>-1</v>
      </c>
      <c r="F1792">
        <v>0</v>
      </c>
      <c r="G1792">
        <v>100</v>
      </c>
      <c r="H1792">
        <v>0</v>
      </c>
    </row>
    <row r="1793" spans="1:8" x14ac:dyDescent="0.25">
      <c r="A1793" t="s">
        <v>8047</v>
      </c>
      <c r="B1793">
        <v>-1</v>
      </c>
      <c r="C1793">
        <v>-1</v>
      </c>
      <c r="D1793">
        <v>32767</v>
      </c>
      <c r="E1793">
        <v>-1</v>
      </c>
      <c r="F1793">
        <v>0</v>
      </c>
      <c r="G1793">
        <v>100</v>
      </c>
      <c r="H1793">
        <v>0</v>
      </c>
    </row>
    <row r="1794" spans="1:8" x14ac:dyDescent="0.25">
      <c r="A1794" t="s">
        <v>1746</v>
      </c>
      <c r="B1794">
        <v>-1</v>
      </c>
      <c r="C1794">
        <v>-1</v>
      </c>
      <c r="D1794">
        <v>32767</v>
      </c>
      <c r="E1794">
        <v>-1</v>
      </c>
      <c r="F1794">
        <v>0</v>
      </c>
      <c r="G1794">
        <v>100</v>
      </c>
      <c r="H1794">
        <v>0</v>
      </c>
    </row>
    <row r="1795" spans="1:8" x14ac:dyDescent="0.25">
      <c r="A1795" t="s">
        <v>1747</v>
      </c>
      <c r="B1795">
        <v>-1</v>
      </c>
      <c r="C1795">
        <v>-1</v>
      </c>
      <c r="D1795">
        <v>32767</v>
      </c>
      <c r="E1795">
        <v>-1</v>
      </c>
      <c r="F1795">
        <v>0</v>
      </c>
      <c r="G1795">
        <v>100</v>
      </c>
      <c r="H1795">
        <v>0</v>
      </c>
    </row>
    <row r="1796" spans="1:8" x14ac:dyDescent="0.25">
      <c r="A1796" t="s">
        <v>8048</v>
      </c>
      <c r="B1796">
        <v>-1</v>
      </c>
      <c r="C1796">
        <v>-1</v>
      </c>
      <c r="D1796">
        <v>32767</v>
      </c>
      <c r="E1796">
        <v>-1</v>
      </c>
      <c r="F1796">
        <v>0</v>
      </c>
      <c r="G1796">
        <v>100</v>
      </c>
      <c r="H1796">
        <v>0</v>
      </c>
    </row>
    <row r="1797" spans="1:8" x14ac:dyDescent="0.25">
      <c r="A1797" t="s">
        <v>1749</v>
      </c>
      <c r="B1797">
        <v>-1</v>
      </c>
      <c r="C1797">
        <v>-1</v>
      </c>
      <c r="D1797">
        <v>32767</v>
      </c>
      <c r="E1797">
        <v>-1</v>
      </c>
      <c r="F1797">
        <v>0</v>
      </c>
      <c r="G1797">
        <v>100</v>
      </c>
      <c r="H1797">
        <v>0</v>
      </c>
    </row>
    <row r="1798" spans="1:8" x14ac:dyDescent="0.25">
      <c r="A1798" t="s">
        <v>1750</v>
      </c>
      <c r="B1798">
        <v>-1</v>
      </c>
      <c r="C1798">
        <v>-1</v>
      </c>
      <c r="D1798">
        <v>32767</v>
      </c>
      <c r="E1798">
        <v>-1</v>
      </c>
      <c r="F1798">
        <v>0</v>
      </c>
      <c r="G1798">
        <v>100</v>
      </c>
      <c r="H1798">
        <v>0</v>
      </c>
    </row>
    <row r="1799" spans="1:8" x14ac:dyDescent="0.25">
      <c r="A1799" t="s">
        <v>1751</v>
      </c>
      <c r="B1799">
        <v>-1</v>
      </c>
      <c r="C1799">
        <v>-1</v>
      </c>
      <c r="D1799">
        <v>32767</v>
      </c>
      <c r="E1799">
        <v>-1</v>
      </c>
      <c r="F1799">
        <v>0</v>
      </c>
      <c r="G1799">
        <v>100</v>
      </c>
      <c r="H1799">
        <v>0</v>
      </c>
    </row>
    <row r="1800" spans="1:8" x14ac:dyDescent="0.25">
      <c r="A1800" t="s">
        <v>1752</v>
      </c>
      <c r="B1800">
        <v>-1</v>
      </c>
      <c r="C1800">
        <v>-1</v>
      </c>
      <c r="D1800">
        <v>32767</v>
      </c>
      <c r="E1800">
        <v>-1</v>
      </c>
      <c r="F1800">
        <v>0</v>
      </c>
      <c r="G1800">
        <v>100</v>
      </c>
      <c r="H1800">
        <v>0</v>
      </c>
    </row>
    <row r="1801" spans="1:8" x14ac:dyDescent="0.25">
      <c r="A1801" t="s">
        <v>1753</v>
      </c>
      <c r="B1801">
        <v>-1</v>
      </c>
      <c r="C1801">
        <v>-1</v>
      </c>
      <c r="D1801">
        <v>32767</v>
      </c>
      <c r="E1801">
        <v>-1</v>
      </c>
      <c r="F1801">
        <v>0</v>
      </c>
      <c r="G1801">
        <v>100</v>
      </c>
      <c r="H1801">
        <v>0</v>
      </c>
    </row>
    <row r="1802" spans="1:8" x14ac:dyDescent="0.25">
      <c r="A1802" t="s">
        <v>8049</v>
      </c>
      <c r="B1802">
        <v>-1</v>
      </c>
      <c r="C1802">
        <v>-1</v>
      </c>
      <c r="D1802">
        <v>32767</v>
      </c>
      <c r="E1802">
        <v>-1</v>
      </c>
      <c r="F1802">
        <v>0</v>
      </c>
      <c r="G1802">
        <v>100</v>
      </c>
      <c r="H1802">
        <v>0</v>
      </c>
    </row>
    <row r="1803" spans="1:8" x14ac:dyDescent="0.25">
      <c r="A1803" t="s">
        <v>8050</v>
      </c>
      <c r="B1803">
        <v>-1</v>
      </c>
      <c r="C1803">
        <v>-1</v>
      </c>
      <c r="D1803">
        <v>32767</v>
      </c>
      <c r="E1803">
        <v>-1</v>
      </c>
      <c r="F1803">
        <v>0</v>
      </c>
      <c r="G1803">
        <v>100</v>
      </c>
      <c r="H1803">
        <v>0</v>
      </c>
    </row>
    <row r="1804" spans="1:8" x14ac:dyDescent="0.25">
      <c r="A1804" t="s">
        <v>8051</v>
      </c>
      <c r="B1804">
        <v>-1</v>
      </c>
      <c r="C1804">
        <v>-1</v>
      </c>
      <c r="D1804">
        <v>32767</v>
      </c>
      <c r="E1804">
        <v>-1</v>
      </c>
      <c r="F1804">
        <v>0</v>
      </c>
      <c r="G1804">
        <v>100</v>
      </c>
      <c r="H1804">
        <v>0</v>
      </c>
    </row>
    <row r="1805" spans="1:8" x14ac:dyDescent="0.25">
      <c r="A1805" t="s">
        <v>1757</v>
      </c>
      <c r="B1805">
        <v>-1</v>
      </c>
      <c r="C1805">
        <v>-1</v>
      </c>
      <c r="D1805">
        <v>32767</v>
      </c>
      <c r="E1805">
        <v>-1</v>
      </c>
      <c r="F1805">
        <v>0</v>
      </c>
      <c r="G1805">
        <v>100</v>
      </c>
      <c r="H1805">
        <v>0</v>
      </c>
    </row>
    <row r="1806" spans="1:8" x14ac:dyDescent="0.25">
      <c r="A1806" t="s">
        <v>7256</v>
      </c>
      <c r="B1806">
        <v>-1</v>
      </c>
      <c r="C1806">
        <v>-1</v>
      </c>
      <c r="D1806">
        <v>32767</v>
      </c>
      <c r="E1806">
        <v>-1</v>
      </c>
      <c r="F1806">
        <v>0</v>
      </c>
      <c r="G1806">
        <v>100</v>
      </c>
      <c r="H1806">
        <v>0</v>
      </c>
    </row>
    <row r="1807" spans="1:8" x14ac:dyDescent="0.25">
      <c r="A1807" t="s">
        <v>1759</v>
      </c>
      <c r="B1807">
        <v>-1</v>
      </c>
      <c r="C1807">
        <v>-1</v>
      </c>
      <c r="D1807">
        <v>32767</v>
      </c>
      <c r="E1807">
        <v>-1</v>
      </c>
      <c r="F1807">
        <v>0</v>
      </c>
      <c r="G1807">
        <v>100</v>
      </c>
      <c r="H1807">
        <v>0</v>
      </c>
    </row>
    <row r="1808" spans="1:8" x14ac:dyDescent="0.25">
      <c r="A1808" t="s">
        <v>8052</v>
      </c>
      <c r="B1808">
        <v>-1</v>
      </c>
      <c r="C1808">
        <v>-1</v>
      </c>
      <c r="D1808">
        <v>32767</v>
      </c>
      <c r="E1808">
        <v>-1</v>
      </c>
      <c r="F1808">
        <v>0</v>
      </c>
      <c r="G1808">
        <v>100</v>
      </c>
      <c r="H1808">
        <v>0</v>
      </c>
    </row>
    <row r="1809" spans="1:8" x14ac:dyDescent="0.25">
      <c r="A1809" t="s">
        <v>8053</v>
      </c>
      <c r="B1809">
        <v>-1</v>
      </c>
      <c r="C1809">
        <v>-1</v>
      </c>
      <c r="D1809">
        <v>32767</v>
      </c>
      <c r="E1809">
        <v>-1</v>
      </c>
      <c r="F1809">
        <v>0</v>
      </c>
      <c r="G1809">
        <v>100</v>
      </c>
      <c r="H1809">
        <v>0</v>
      </c>
    </row>
    <row r="1810" spans="1:8" x14ac:dyDescent="0.25">
      <c r="A1810" t="s">
        <v>1762</v>
      </c>
      <c r="B1810">
        <v>-1</v>
      </c>
      <c r="C1810">
        <v>-1</v>
      </c>
      <c r="D1810">
        <v>32767</v>
      </c>
      <c r="E1810">
        <v>-1</v>
      </c>
      <c r="F1810">
        <v>0</v>
      </c>
      <c r="G1810">
        <v>100</v>
      </c>
      <c r="H1810">
        <v>0</v>
      </c>
    </row>
    <row r="1811" spans="1:8" x14ac:dyDescent="0.25">
      <c r="A1811" t="s">
        <v>8054</v>
      </c>
      <c r="B1811">
        <v>-1</v>
      </c>
      <c r="C1811">
        <v>-1</v>
      </c>
      <c r="D1811">
        <v>32767</v>
      </c>
      <c r="E1811">
        <v>-1</v>
      </c>
      <c r="F1811">
        <v>0</v>
      </c>
      <c r="G1811">
        <v>100</v>
      </c>
      <c r="H1811">
        <v>0</v>
      </c>
    </row>
    <row r="1812" spans="1:8" x14ac:dyDescent="0.25">
      <c r="A1812" t="s">
        <v>1764</v>
      </c>
      <c r="B1812">
        <v>-1</v>
      </c>
      <c r="C1812">
        <v>-1</v>
      </c>
      <c r="D1812">
        <v>32767</v>
      </c>
      <c r="E1812">
        <v>-1</v>
      </c>
      <c r="F1812">
        <v>0</v>
      </c>
      <c r="G1812">
        <v>100</v>
      </c>
      <c r="H1812">
        <v>0</v>
      </c>
    </row>
    <row r="1813" spans="1:8" x14ac:dyDescent="0.25">
      <c r="A1813" t="s">
        <v>8055</v>
      </c>
      <c r="B1813">
        <v>-1</v>
      </c>
      <c r="C1813">
        <v>-1</v>
      </c>
      <c r="D1813">
        <v>32767</v>
      </c>
      <c r="E1813">
        <v>-1</v>
      </c>
      <c r="F1813">
        <v>0</v>
      </c>
      <c r="G1813">
        <v>100</v>
      </c>
      <c r="H1813">
        <v>0</v>
      </c>
    </row>
    <row r="1814" spans="1:8" x14ac:dyDescent="0.25">
      <c r="A1814" t="s">
        <v>1766</v>
      </c>
      <c r="B1814">
        <v>-1</v>
      </c>
      <c r="C1814">
        <v>-1</v>
      </c>
      <c r="D1814">
        <v>32767</v>
      </c>
      <c r="E1814">
        <v>-1</v>
      </c>
      <c r="F1814">
        <v>0</v>
      </c>
      <c r="G1814">
        <v>100</v>
      </c>
      <c r="H1814">
        <v>0</v>
      </c>
    </row>
    <row r="1815" spans="1:8" x14ac:dyDescent="0.25">
      <c r="A1815" t="s">
        <v>8056</v>
      </c>
      <c r="B1815">
        <v>-1</v>
      </c>
      <c r="C1815">
        <v>-1</v>
      </c>
      <c r="D1815">
        <v>32767</v>
      </c>
      <c r="E1815">
        <v>-1</v>
      </c>
      <c r="F1815">
        <v>0</v>
      </c>
      <c r="G1815">
        <v>100</v>
      </c>
      <c r="H1815">
        <v>0</v>
      </c>
    </row>
    <row r="1816" spans="1:8" x14ac:dyDescent="0.25">
      <c r="A1816" t="s">
        <v>1768</v>
      </c>
      <c r="B1816">
        <v>-1</v>
      </c>
      <c r="C1816">
        <v>-1</v>
      </c>
      <c r="D1816">
        <v>32767</v>
      </c>
      <c r="E1816">
        <v>-1</v>
      </c>
      <c r="F1816">
        <v>0</v>
      </c>
      <c r="G1816">
        <v>100</v>
      </c>
      <c r="H1816">
        <v>0</v>
      </c>
    </row>
    <row r="1817" spans="1:8" x14ac:dyDescent="0.25">
      <c r="A1817" t="s">
        <v>8057</v>
      </c>
      <c r="B1817">
        <v>-1</v>
      </c>
      <c r="C1817">
        <v>-1</v>
      </c>
      <c r="D1817">
        <v>32767</v>
      </c>
      <c r="E1817">
        <v>-1</v>
      </c>
      <c r="F1817">
        <v>0</v>
      </c>
      <c r="G1817">
        <v>100</v>
      </c>
      <c r="H1817">
        <v>0</v>
      </c>
    </row>
    <row r="1818" spans="1:8" x14ac:dyDescent="0.25">
      <c r="A1818" t="s">
        <v>1770</v>
      </c>
      <c r="B1818">
        <v>-1</v>
      </c>
      <c r="C1818">
        <v>-1</v>
      </c>
      <c r="D1818">
        <v>32767</v>
      </c>
      <c r="E1818">
        <v>-1</v>
      </c>
      <c r="F1818">
        <v>0</v>
      </c>
      <c r="G1818">
        <v>100</v>
      </c>
      <c r="H1818">
        <v>0</v>
      </c>
    </row>
    <row r="1819" spans="1:8" x14ac:dyDescent="0.25">
      <c r="A1819" t="s">
        <v>1772</v>
      </c>
      <c r="B1819">
        <v>-1</v>
      </c>
      <c r="C1819">
        <v>-1</v>
      </c>
      <c r="D1819">
        <v>32767</v>
      </c>
      <c r="E1819">
        <v>-1</v>
      </c>
      <c r="F1819">
        <v>0</v>
      </c>
      <c r="G1819">
        <v>100</v>
      </c>
      <c r="H1819">
        <v>0</v>
      </c>
    </row>
    <row r="1820" spans="1:8" x14ac:dyDescent="0.25">
      <c r="A1820" t="s">
        <v>8058</v>
      </c>
      <c r="B1820">
        <v>-1</v>
      </c>
      <c r="C1820">
        <v>-1</v>
      </c>
      <c r="D1820">
        <v>32767</v>
      </c>
      <c r="E1820">
        <v>-1</v>
      </c>
      <c r="F1820">
        <v>0</v>
      </c>
      <c r="G1820">
        <v>100</v>
      </c>
      <c r="H1820">
        <v>0</v>
      </c>
    </row>
    <row r="1821" spans="1:8" x14ac:dyDescent="0.25">
      <c r="A1821" t="s">
        <v>1773</v>
      </c>
      <c r="B1821">
        <v>-1</v>
      </c>
      <c r="C1821">
        <v>-1</v>
      </c>
      <c r="D1821">
        <v>32767</v>
      </c>
      <c r="E1821">
        <v>-1</v>
      </c>
      <c r="F1821">
        <v>0</v>
      </c>
      <c r="G1821">
        <v>100</v>
      </c>
      <c r="H1821">
        <v>0</v>
      </c>
    </row>
    <row r="1822" spans="1:8" x14ac:dyDescent="0.25">
      <c r="A1822" t="s">
        <v>8059</v>
      </c>
      <c r="B1822">
        <v>-1</v>
      </c>
      <c r="C1822">
        <v>-1</v>
      </c>
      <c r="D1822">
        <v>32767</v>
      </c>
      <c r="E1822">
        <v>-1</v>
      </c>
      <c r="F1822">
        <v>0</v>
      </c>
      <c r="G1822">
        <v>100</v>
      </c>
      <c r="H1822">
        <v>0</v>
      </c>
    </row>
    <row r="1823" spans="1:8" x14ac:dyDescent="0.25">
      <c r="A1823" t="s">
        <v>8060</v>
      </c>
      <c r="B1823">
        <v>-1</v>
      </c>
      <c r="C1823">
        <v>-1</v>
      </c>
      <c r="D1823">
        <v>32767</v>
      </c>
      <c r="E1823">
        <v>-1</v>
      </c>
      <c r="F1823">
        <v>0</v>
      </c>
      <c r="G1823">
        <v>100</v>
      </c>
      <c r="H1823">
        <v>0</v>
      </c>
    </row>
    <row r="1824" spans="1:8" x14ac:dyDescent="0.25">
      <c r="A1824" t="s">
        <v>1776</v>
      </c>
      <c r="B1824">
        <v>-1</v>
      </c>
      <c r="C1824">
        <v>-1</v>
      </c>
      <c r="D1824">
        <v>32767</v>
      </c>
      <c r="E1824">
        <v>-1</v>
      </c>
      <c r="F1824">
        <v>0</v>
      </c>
      <c r="G1824">
        <v>100</v>
      </c>
      <c r="H1824">
        <v>0</v>
      </c>
    </row>
    <row r="1825" spans="1:8" x14ac:dyDescent="0.25">
      <c r="A1825" t="s">
        <v>8061</v>
      </c>
      <c r="B1825">
        <v>-1</v>
      </c>
      <c r="C1825">
        <v>-1</v>
      </c>
      <c r="D1825">
        <v>32767</v>
      </c>
      <c r="E1825">
        <v>-1</v>
      </c>
      <c r="F1825">
        <v>0</v>
      </c>
      <c r="G1825">
        <v>100</v>
      </c>
      <c r="H1825">
        <v>0</v>
      </c>
    </row>
    <row r="1826" spans="1:8" x14ac:dyDescent="0.25">
      <c r="A1826" t="s">
        <v>8062</v>
      </c>
      <c r="B1826">
        <v>-1</v>
      </c>
      <c r="C1826">
        <v>-1</v>
      </c>
      <c r="D1826">
        <v>32767</v>
      </c>
      <c r="E1826">
        <v>-1</v>
      </c>
      <c r="F1826">
        <v>0</v>
      </c>
      <c r="G1826">
        <v>100</v>
      </c>
      <c r="H1826">
        <v>0</v>
      </c>
    </row>
    <row r="1827" spans="1:8" x14ac:dyDescent="0.25">
      <c r="A1827" t="s">
        <v>8063</v>
      </c>
      <c r="B1827">
        <v>-1</v>
      </c>
      <c r="C1827">
        <v>-1</v>
      </c>
      <c r="D1827">
        <v>32767</v>
      </c>
      <c r="E1827">
        <v>-1</v>
      </c>
      <c r="F1827">
        <v>0</v>
      </c>
      <c r="G1827">
        <v>100</v>
      </c>
      <c r="H1827">
        <v>0</v>
      </c>
    </row>
    <row r="1828" spans="1:8" x14ac:dyDescent="0.25">
      <c r="A1828" t="s">
        <v>1780</v>
      </c>
      <c r="B1828">
        <v>-1</v>
      </c>
      <c r="C1828">
        <v>-1</v>
      </c>
      <c r="D1828">
        <v>32767</v>
      </c>
      <c r="E1828">
        <v>-1</v>
      </c>
      <c r="F1828">
        <v>0</v>
      </c>
      <c r="G1828">
        <v>100</v>
      </c>
      <c r="H1828">
        <v>0</v>
      </c>
    </row>
    <row r="1829" spans="1:8" x14ac:dyDescent="0.25">
      <c r="A1829" t="s">
        <v>1781</v>
      </c>
      <c r="B1829">
        <v>-1</v>
      </c>
      <c r="C1829">
        <v>-1</v>
      </c>
      <c r="D1829">
        <v>32767</v>
      </c>
      <c r="E1829">
        <v>-1</v>
      </c>
      <c r="F1829">
        <v>0</v>
      </c>
      <c r="G1829">
        <v>100</v>
      </c>
      <c r="H1829">
        <v>0</v>
      </c>
    </row>
    <row r="1830" spans="1:8" x14ac:dyDescent="0.25">
      <c r="A1830" t="s">
        <v>1782</v>
      </c>
      <c r="B1830">
        <v>-1</v>
      </c>
      <c r="C1830">
        <v>-1</v>
      </c>
      <c r="D1830">
        <v>32767</v>
      </c>
      <c r="E1830">
        <v>-1</v>
      </c>
      <c r="F1830">
        <v>0</v>
      </c>
      <c r="G1830">
        <v>100</v>
      </c>
      <c r="H1830">
        <v>0</v>
      </c>
    </row>
    <row r="1831" spans="1:8" x14ac:dyDescent="0.25">
      <c r="A1831" t="s">
        <v>8064</v>
      </c>
      <c r="B1831">
        <v>-1</v>
      </c>
      <c r="C1831">
        <v>-1</v>
      </c>
      <c r="D1831">
        <v>32767</v>
      </c>
      <c r="E1831">
        <v>-1</v>
      </c>
      <c r="F1831">
        <v>0</v>
      </c>
      <c r="G1831">
        <v>100</v>
      </c>
      <c r="H1831">
        <v>0</v>
      </c>
    </row>
    <row r="1832" spans="1:8" x14ac:dyDescent="0.25">
      <c r="A1832" t="s">
        <v>8065</v>
      </c>
      <c r="B1832">
        <v>-1</v>
      </c>
      <c r="C1832">
        <v>-1</v>
      </c>
      <c r="D1832">
        <v>32767</v>
      </c>
      <c r="E1832">
        <v>-1</v>
      </c>
      <c r="F1832">
        <v>0</v>
      </c>
      <c r="G1832">
        <v>100</v>
      </c>
      <c r="H1832">
        <v>0</v>
      </c>
    </row>
    <row r="1833" spans="1:8" x14ac:dyDescent="0.25">
      <c r="A1833" t="s">
        <v>8066</v>
      </c>
      <c r="B1833">
        <v>-1</v>
      </c>
      <c r="C1833">
        <v>-1</v>
      </c>
      <c r="D1833">
        <v>32767</v>
      </c>
      <c r="E1833">
        <v>-1</v>
      </c>
      <c r="F1833">
        <v>0</v>
      </c>
      <c r="G1833">
        <v>100</v>
      </c>
      <c r="H1833">
        <v>0</v>
      </c>
    </row>
    <row r="1834" spans="1:8" x14ac:dyDescent="0.25">
      <c r="A1834" t="s">
        <v>8067</v>
      </c>
      <c r="B1834">
        <v>-1</v>
      </c>
      <c r="C1834">
        <v>-1</v>
      </c>
      <c r="D1834">
        <v>32767</v>
      </c>
      <c r="E1834">
        <v>-1</v>
      </c>
      <c r="F1834">
        <v>0</v>
      </c>
      <c r="G1834">
        <v>100</v>
      </c>
      <c r="H1834">
        <v>0</v>
      </c>
    </row>
    <row r="1835" spans="1:8" x14ac:dyDescent="0.25">
      <c r="A1835" t="s">
        <v>8068</v>
      </c>
      <c r="B1835">
        <v>-1</v>
      </c>
      <c r="C1835">
        <v>-1</v>
      </c>
      <c r="D1835">
        <v>32767</v>
      </c>
      <c r="E1835">
        <v>-1</v>
      </c>
      <c r="F1835">
        <v>0</v>
      </c>
      <c r="G1835">
        <v>100</v>
      </c>
      <c r="H1835">
        <v>0</v>
      </c>
    </row>
    <row r="1836" spans="1:8" x14ac:dyDescent="0.25">
      <c r="A1836" t="s">
        <v>1788</v>
      </c>
      <c r="B1836">
        <v>-1</v>
      </c>
      <c r="C1836">
        <v>-1</v>
      </c>
      <c r="D1836">
        <v>32767</v>
      </c>
      <c r="E1836">
        <v>-1</v>
      </c>
      <c r="F1836">
        <v>0</v>
      </c>
      <c r="G1836">
        <v>100</v>
      </c>
      <c r="H1836">
        <v>0</v>
      </c>
    </row>
    <row r="1837" spans="1:8" x14ac:dyDescent="0.25">
      <c r="A1837" t="s">
        <v>1789</v>
      </c>
      <c r="B1837">
        <v>-1</v>
      </c>
      <c r="C1837">
        <v>-1</v>
      </c>
      <c r="D1837">
        <v>32767</v>
      </c>
      <c r="E1837">
        <v>-1</v>
      </c>
      <c r="F1837">
        <v>0</v>
      </c>
      <c r="G1837">
        <v>100</v>
      </c>
      <c r="H1837">
        <v>0</v>
      </c>
    </row>
    <row r="1838" spans="1:8" x14ac:dyDescent="0.25">
      <c r="A1838" t="s">
        <v>8069</v>
      </c>
      <c r="B1838">
        <v>-1</v>
      </c>
      <c r="C1838">
        <v>-1</v>
      </c>
      <c r="D1838">
        <v>32767</v>
      </c>
      <c r="E1838">
        <v>-1</v>
      </c>
      <c r="F1838">
        <v>0</v>
      </c>
      <c r="G1838">
        <v>100</v>
      </c>
      <c r="H1838">
        <v>0</v>
      </c>
    </row>
    <row r="1839" spans="1:8" x14ac:dyDescent="0.25">
      <c r="A1839" t="s">
        <v>8070</v>
      </c>
      <c r="B1839">
        <v>-1</v>
      </c>
      <c r="C1839">
        <v>-1</v>
      </c>
      <c r="D1839">
        <v>32767</v>
      </c>
      <c r="E1839">
        <v>-1</v>
      </c>
      <c r="F1839">
        <v>0</v>
      </c>
      <c r="G1839">
        <v>100</v>
      </c>
      <c r="H1839">
        <v>0</v>
      </c>
    </row>
    <row r="1840" spans="1:8" x14ac:dyDescent="0.25">
      <c r="A1840" t="s">
        <v>8071</v>
      </c>
      <c r="B1840">
        <v>-1</v>
      </c>
      <c r="C1840">
        <v>-1</v>
      </c>
      <c r="D1840">
        <v>32767</v>
      </c>
      <c r="E1840">
        <v>-1</v>
      </c>
      <c r="F1840">
        <v>0</v>
      </c>
      <c r="G1840">
        <v>100</v>
      </c>
      <c r="H1840">
        <v>0</v>
      </c>
    </row>
    <row r="1841" spans="1:8" x14ac:dyDescent="0.25">
      <c r="A1841" t="s">
        <v>1794</v>
      </c>
      <c r="B1841">
        <v>-1</v>
      </c>
      <c r="C1841">
        <v>-1</v>
      </c>
      <c r="D1841">
        <v>32767</v>
      </c>
      <c r="E1841">
        <v>-1</v>
      </c>
      <c r="F1841">
        <v>0</v>
      </c>
      <c r="G1841">
        <v>100</v>
      </c>
      <c r="H1841">
        <v>0</v>
      </c>
    </row>
    <row r="1842" spans="1:8" x14ac:dyDescent="0.25">
      <c r="A1842" t="s">
        <v>1795</v>
      </c>
      <c r="B1842">
        <v>-1</v>
      </c>
      <c r="C1842">
        <v>-1</v>
      </c>
      <c r="D1842">
        <v>32767</v>
      </c>
      <c r="E1842">
        <v>-1</v>
      </c>
      <c r="F1842">
        <v>0</v>
      </c>
      <c r="G1842">
        <v>100</v>
      </c>
      <c r="H1842">
        <v>0</v>
      </c>
    </row>
    <row r="1843" spans="1:8" x14ac:dyDescent="0.25">
      <c r="A1843" t="s">
        <v>1796</v>
      </c>
      <c r="B1843">
        <v>-1</v>
      </c>
      <c r="C1843">
        <v>-1</v>
      </c>
      <c r="D1843">
        <v>32767</v>
      </c>
      <c r="E1843">
        <v>-1</v>
      </c>
      <c r="F1843">
        <v>0</v>
      </c>
      <c r="G1843">
        <v>100</v>
      </c>
      <c r="H1843">
        <v>0</v>
      </c>
    </row>
    <row r="1844" spans="1:8" x14ac:dyDescent="0.25">
      <c r="A1844" t="s">
        <v>1797</v>
      </c>
      <c r="B1844">
        <v>-1</v>
      </c>
      <c r="C1844">
        <v>-1</v>
      </c>
      <c r="D1844">
        <v>32767</v>
      </c>
      <c r="E1844">
        <v>-1</v>
      </c>
      <c r="F1844">
        <v>0</v>
      </c>
      <c r="G1844">
        <v>100</v>
      </c>
      <c r="H1844">
        <v>0</v>
      </c>
    </row>
    <row r="1845" spans="1:8" x14ac:dyDescent="0.25">
      <c r="A1845" t="s">
        <v>8072</v>
      </c>
      <c r="B1845">
        <v>-1</v>
      </c>
      <c r="C1845">
        <v>-1</v>
      </c>
      <c r="D1845">
        <v>32767</v>
      </c>
      <c r="E1845">
        <v>-1</v>
      </c>
      <c r="F1845">
        <v>0</v>
      </c>
      <c r="G1845">
        <v>100</v>
      </c>
      <c r="H1845">
        <v>0</v>
      </c>
    </row>
    <row r="1846" spans="1:8" x14ac:dyDescent="0.25">
      <c r="A1846" t="s">
        <v>8073</v>
      </c>
      <c r="B1846">
        <v>-1</v>
      </c>
      <c r="C1846">
        <v>-1</v>
      </c>
      <c r="D1846">
        <v>32767</v>
      </c>
      <c r="E1846">
        <v>-1</v>
      </c>
      <c r="F1846">
        <v>0</v>
      </c>
      <c r="G1846">
        <v>100</v>
      </c>
      <c r="H1846">
        <v>0</v>
      </c>
    </row>
    <row r="1847" spans="1:8" x14ac:dyDescent="0.25">
      <c r="A1847" t="s">
        <v>1800</v>
      </c>
      <c r="B1847">
        <v>-1</v>
      </c>
      <c r="C1847">
        <v>-1</v>
      </c>
      <c r="D1847">
        <v>32767</v>
      </c>
      <c r="E1847">
        <v>-1</v>
      </c>
      <c r="F1847">
        <v>0</v>
      </c>
      <c r="G1847">
        <v>100</v>
      </c>
      <c r="H1847">
        <v>0</v>
      </c>
    </row>
    <row r="1848" spans="1:8" x14ac:dyDescent="0.25">
      <c r="A1848" t="s">
        <v>1801</v>
      </c>
      <c r="B1848">
        <v>-1</v>
      </c>
      <c r="C1848">
        <v>-1</v>
      </c>
      <c r="D1848">
        <v>32767</v>
      </c>
      <c r="E1848">
        <v>-1</v>
      </c>
      <c r="F1848">
        <v>0</v>
      </c>
      <c r="G1848">
        <v>100</v>
      </c>
      <c r="H1848">
        <v>0</v>
      </c>
    </row>
    <row r="1849" spans="1:8" x14ac:dyDescent="0.25">
      <c r="A1849" t="s">
        <v>1802</v>
      </c>
      <c r="B1849">
        <v>-1</v>
      </c>
      <c r="C1849">
        <v>-1</v>
      </c>
      <c r="D1849">
        <v>32767</v>
      </c>
      <c r="E1849">
        <v>-1</v>
      </c>
      <c r="F1849">
        <v>0</v>
      </c>
      <c r="G1849">
        <v>100</v>
      </c>
      <c r="H1849">
        <v>0</v>
      </c>
    </row>
    <row r="1850" spans="1:8" x14ac:dyDescent="0.25">
      <c r="A1850" t="s">
        <v>1803</v>
      </c>
      <c r="B1850">
        <v>-1</v>
      </c>
      <c r="C1850">
        <v>-1</v>
      </c>
      <c r="D1850">
        <v>32767</v>
      </c>
      <c r="E1850">
        <v>-1</v>
      </c>
      <c r="F1850">
        <v>0</v>
      </c>
      <c r="G1850">
        <v>100</v>
      </c>
      <c r="H1850">
        <v>0</v>
      </c>
    </row>
    <row r="1851" spans="1:8" x14ac:dyDescent="0.25">
      <c r="A1851" t="s">
        <v>1803</v>
      </c>
      <c r="B1851">
        <v>-1</v>
      </c>
      <c r="C1851">
        <v>-1</v>
      </c>
      <c r="D1851">
        <v>32767</v>
      </c>
      <c r="E1851">
        <v>-1</v>
      </c>
      <c r="F1851">
        <v>0</v>
      </c>
      <c r="G1851">
        <v>100</v>
      </c>
      <c r="H1851">
        <v>0</v>
      </c>
    </row>
    <row r="1852" spans="1:8" x14ac:dyDescent="0.25">
      <c r="A1852" t="s">
        <v>1804</v>
      </c>
      <c r="B1852">
        <v>-1</v>
      </c>
      <c r="C1852">
        <v>-1</v>
      </c>
      <c r="D1852">
        <v>32767</v>
      </c>
      <c r="E1852">
        <v>-1</v>
      </c>
      <c r="F1852">
        <v>0</v>
      </c>
      <c r="G1852">
        <v>100</v>
      </c>
      <c r="H1852">
        <v>0</v>
      </c>
    </row>
    <row r="1853" spans="1:8" x14ac:dyDescent="0.25">
      <c r="A1853" t="s">
        <v>1805</v>
      </c>
      <c r="B1853">
        <v>-1</v>
      </c>
      <c r="C1853">
        <v>-1</v>
      </c>
      <c r="D1853">
        <v>32767</v>
      </c>
      <c r="E1853">
        <v>-1</v>
      </c>
      <c r="F1853">
        <v>0</v>
      </c>
      <c r="G1853">
        <v>100</v>
      </c>
      <c r="H1853">
        <v>0</v>
      </c>
    </row>
    <row r="1854" spans="1:8" x14ac:dyDescent="0.25">
      <c r="A1854" t="s">
        <v>1806</v>
      </c>
      <c r="B1854">
        <v>-1</v>
      </c>
      <c r="C1854">
        <v>-1</v>
      </c>
      <c r="D1854">
        <v>32767</v>
      </c>
      <c r="E1854">
        <v>-1</v>
      </c>
      <c r="F1854">
        <v>0</v>
      </c>
      <c r="G1854">
        <v>100</v>
      </c>
      <c r="H1854">
        <v>0</v>
      </c>
    </row>
    <row r="1855" spans="1:8" x14ac:dyDescent="0.25">
      <c r="A1855" t="s">
        <v>8074</v>
      </c>
      <c r="B1855">
        <v>-1</v>
      </c>
      <c r="C1855">
        <v>-1</v>
      </c>
      <c r="D1855">
        <v>32767</v>
      </c>
      <c r="E1855">
        <v>-1</v>
      </c>
      <c r="F1855">
        <v>0</v>
      </c>
      <c r="G1855">
        <v>100</v>
      </c>
      <c r="H1855">
        <v>0</v>
      </c>
    </row>
    <row r="1856" spans="1:8" x14ac:dyDescent="0.25">
      <c r="A1856" t="s">
        <v>1808</v>
      </c>
      <c r="B1856">
        <v>-1</v>
      </c>
      <c r="C1856">
        <v>-1</v>
      </c>
      <c r="D1856">
        <v>32767</v>
      </c>
      <c r="E1856">
        <v>-1</v>
      </c>
      <c r="F1856">
        <v>0</v>
      </c>
      <c r="G1856">
        <v>100</v>
      </c>
      <c r="H1856">
        <v>0</v>
      </c>
    </row>
    <row r="1857" spans="1:8" x14ac:dyDescent="0.25">
      <c r="A1857" t="s">
        <v>1809</v>
      </c>
      <c r="B1857">
        <v>-1</v>
      </c>
      <c r="C1857">
        <v>-1</v>
      </c>
      <c r="D1857">
        <v>32767</v>
      </c>
      <c r="E1857">
        <v>-1</v>
      </c>
      <c r="F1857">
        <v>0</v>
      </c>
      <c r="G1857">
        <v>100</v>
      </c>
      <c r="H1857">
        <v>0</v>
      </c>
    </row>
    <row r="1858" spans="1:8" x14ac:dyDescent="0.25">
      <c r="A1858" t="s">
        <v>1810</v>
      </c>
      <c r="B1858">
        <v>-1</v>
      </c>
      <c r="C1858">
        <v>-1</v>
      </c>
      <c r="D1858">
        <v>32767</v>
      </c>
      <c r="E1858">
        <v>-1</v>
      </c>
      <c r="F1858">
        <v>0</v>
      </c>
      <c r="G1858">
        <v>100</v>
      </c>
      <c r="H1858">
        <v>0</v>
      </c>
    </row>
    <row r="1859" spans="1:8" x14ac:dyDescent="0.25">
      <c r="A1859" t="s">
        <v>1811</v>
      </c>
      <c r="B1859">
        <v>-1</v>
      </c>
      <c r="C1859">
        <v>-1</v>
      </c>
      <c r="D1859">
        <v>32767</v>
      </c>
      <c r="E1859">
        <v>-1</v>
      </c>
      <c r="F1859">
        <v>0</v>
      </c>
      <c r="G1859">
        <v>100</v>
      </c>
      <c r="H1859">
        <v>0</v>
      </c>
    </row>
    <row r="1860" spans="1:8" x14ac:dyDescent="0.25">
      <c r="A1860" t="s">
        <v>1812</v>
      </c>
      <c r="B1860">
        <v>-1</v>
      </c>
      <c r="C1860">
        <v>-1</v>
      </c>
      <c r="D1860">
        <v>32767</v>
      </c>
      <c r="E1860">
        <v>-1</v>
      </c>
      <c r="F1860">
        <v>0</v>
      </c>
      <c r="G1860">
        <v>100</v>
      </c>
      <c r="H1860">
        <v>0</v>
      </c>
    </row>
    <row r="1861" spans="1:8" x14ac:dyDescent="0.25">
      <c r="A1861" t="s">
        <v>8075</v>
      </c>
      <c r="B1861">
        <v>-1</v>
      </c>
      <c r="C1861">
        <v>-1</v>
      </c>
      <c r="D1861">
        <v>32767</v>
      </c>
      <c r="E1861">
        <v>-1</v>
      </c>
      <c r="F1861">
        <v>0</v>
      </c>
      <c r="G1861">
        <v>100</v>
      </c>
      <c r="H1861">
        <v>0</v>
      </c>
    </row>
    <row r="1862" spans="1:8" x14ac:dyDescent="0.25">
      <c r="A1862" t="s">
        <v>1814</v>
      </c>
      <c r="B1862">
        <v>-1</v>
      </c>
      <c r="C1862">
        <v>-1</v>
      </c>
      <c r="D1862">
        <v>32767</v>
      </c>
      <c r="E1862">
        <v>-1</v>
      </c>
      <c r="F1862">
        <v>0</v>
      </c>
      <c r="G1862">
        <v>100</v>
      </c>
      <c r="H1862">
        <v>0</v>
      </c>
    </row>
    <row r="1863" spans="1:8" x14ac:dyDescent="0.25">
      <c r="A1863" t="s">
        <v>8076</v>
      </c>
      <c r="B1863">
        <v>-1</v>
      </c>
      <c r="C1863">
        <v>-1</v>
      </c>
      <c r="D1863">
        <v>32767</v>
      </c>
      <c r="E1863">
        <v>-1</v>
      </c>
      <c r="F1863">
        <v>0</v>
      </c>
      <c r="G1863">
        <v>100</v>
      </c>
      <c r="H1863">
        <v>0</v>
      </c>
    </row>
    <row r="1864" spans="1:8" x14ac:dyDescent="0.25">
      <c r="A1864" t="s">
        <v>6566</v>
      </c>
      <c r="B1864">
        <v>-1</v>
      </c>
      <c r="C1864">
        <v>-1</v>
      </c>
      <c r="D1864">
        <v>32767</v>
      </c>
      <c r="E1864">
        <v>-1</v>
      </c>
      <c r="F1864">
        <v>0</v>
      </c>
      <c r="G1864">
        <v>100</v>
      </c>
      <c r="H1864">
        <v>0</v>
      </c>
    </row>
    <row r="1865" spans="1:8" x14ac:dyDescent="0.25">
      <c r="A1865" t="s">
        <v>1816</v>
      </c>
      <c r="B1865">
        <v>-1</v>
      </c>
      <c r="C1865">
        <v>-1</v>
      </c>
      <c r="D1865">
        <v>32767</v>
      </c>
      <c r="E1865">
        <v>-1</v>
      </c>
      <c r="F1865">
        <v>0</v>
      </c>
      <c r="G1865">
        <v>100</v>
      </c>
      <c r="H1865">
        <v>0</v>
      </c>
    </row>
    <row r="1866" spans="1:8" x14ac:dyDescent="0.25">
      <c r="A1866" t="s">
        <v>1817</v>
      </c>
      <c r="B1866">
        <v>-1</v>
      </c>
      <c r="C1866">
        <v>-1</v>
      </c>
      <c r="D1866">
        <v>32767</v>
      </c>
      <c r="E1866">
        <v>-1</v>
      </c>
      <c r="F1866">
        <v>0</v>
      </c>
      <c r="G1866">
        <v>100</v>
      </c>
      <c r="H1866">
        <v>0</v>
      </c>
    </row>
    <row r="1867" spans="1:8" x14ac:dyDescent="0.25">
      <c r="A1867" t="s">
        <v>8077</v>
      </c>
      <c r="B1867">
        <v>-1</v>
      </c>
      <c r="C1867">
        <v>-1</v>
      </c>
      <c r="D1867">
        <v>32767</v>
      </c>
      <c r="E1867">
        <v>-1</v>
      </c>
      <c r="F1867">
        <v>0</v>
      </c>
      <c r="G1867">
        <v>100</v>
      </c>
      <c r="H1867">
        <v>0</v>
      </c>
    </row>
    <row r="1868" spans="1:8" x14ac:dyDescent="0.25">
      <c r="A1868" t="s">
        <v>8078</v>
      </c>
      <c r="B1868">
        <v>-1</v>
      </c>
      <c r="C1868">
        <v>-1</v>
      </c>
      <c r="D1868">
        <v>32767</v>
      </c>
      <c r="E1868">
        <v>-1</v>
      </c>
      <c r="F1868">
        <v>0</v>
      </c>
      <c r="G1868">
        <v>100</v>
      </c>
      <c r="H1868">
        <v>0</v>
      </c>
    </row>
    <row r="1869" spans="1:8" x14ac:dyDescent="0.25">
      <c r="A1869" t="s">
        <v>1821</v>
      </c>
      <c r="B1869">
        <v>-1</v>
      </c>
      <c r="C1869">
        <v>-1</v>
      </c>
      <c r="D1869">
        <v>32767</v>
      </c>
      <c r="E1869">
        <v>-1</v>
      </c>
      <c r="F1869">
        <v>0</v>
      </c>
      <c r="G1869">
        <v>100</v>
      </c>
      <c r="H1869">
        <v>0</v>
      </c>
    </row>
    <row r="1870" spans="1:8" x14ac:dyDescent="0.25">
      <c r="A1870" t="s">
        <v>8079</v>
      </c>
      <c r="B1870">
        <v>-1</v>
      </c>
      <c r="C1870">
        <v>-1</v>
      </c>
      <c r="D1870">
        <v>32767</v>
      </c>
      <c r="E1870">
        <v>-1</v>
      </c>
      <c r="F1870">
        <v>0</v>
      </c>
      <c r="G1870">
        <v>100</v>
      </c>
      <c r="H1870">
        <v>0</v>
      </c>
    </row>
    <row r="1871" spans="1:8" x14ac:dyDescent="0.25">
      <c r="A1871" t="s">
        <v>1822</v>
      </c>
      <c r="B1871">
        <v>-1</v>
      </c>
      <c r="C1871">
        <v>-1</v>
      </c>
      <c r="D1871">
        <v>32767</v>
      </c>
      <c r="E1871">
        <v>-1</v>
      </c>
      <c r="F1871">
        <v>0</v>
      </c>
      <c r="G1871">
        <v>100</v>
      </c>
      <c r="H1871">
        <v>0</v>
      </c>
    </row>
    <row r="1872" spans="1:8" x14ac:dyDescent="0.25">
      <c r="A1872" t="s">
        <v>8080</v>
      </c>
      <c r="B1872">
        <v>-1</v>
      </c>
      <c r="C1872">
        <v>-1</v>
      </c>
      <c r="D1872">
        <v>32767</v>
      </c>
      <c r="E1872">
        <v>-1</v>
      </c>
      <c r="F1872">
        <v>0</v>
      </c>
      <c r="G1872">
        <v>100</v>
      </c>
      <c r="H1872">
        <v>0</v>
      </c>
    </row>
    <row r="1873" spans="1:8" x14ac:dyDescent="0.25">
      <c r="A1873" t="s">
        <v>1824</v>
      </c>
      <c r="B1873">
        <v>-1</v>
      </c>
      <c r="C1873">
        <v>-1</v>
      </c>
      <c r="D1873">
        <v>32767</v>
      </c>
      <c r="E1873">
        <v>-1</v>
      </c>
      <c r="F1873">
        <v>0</v>
      </c>
      <c r="G1873">
        <v>100</v>
      </c>
      <c r="H1873">
        <v>0</v>
      </c>
    </row>
    <row r="1874" spans="1:8" x14ac:dyDescent="0.25">
      <c r="A1874" t="s">
        <v>8081</v>
      </c>
      <c r="B1874">
        <v>-1</v>
      </c>
      <c r="C1874">
        <v>-1</v>
      </c>
      <c r="D1874">
        <v>32767</v>
      </c>
      <c r="E1874">
        <v>-1</v>
      </c>
      <c r="F1874">
        <v>0</v>
      </c>
      <c r="G1874">
        <v>100</v>
      </c>
      <c r="H1874">
        <v>0</v>
      </c>
    </row>
    <row r="1875" spans="1:8" x14ac:dyDescent="0.25">
      <c r="A1875" t="s">
        <v>1826</v>
      </c>
      <c r="B1875">
        <v>-1</v>
      </c>
      <c r="C1875">
        <v>-1</v>
      </c>
      <c r="D1875">
        <v>32767</v>
      </c>
      <c r="E1875">
        <v>-1</v>
      </c>
      <c r="F1875">
        <v>0</v>
      </c>
      <c r="G1875">
        <v>100</v>
      </c>
      <c r="H1875">
        <v>0</v>
      </c>
    </row>
    <row r="1876" spans="1:8" x14ac:dyDescent="0.25">
      <c r="A1876" t="s">
        <v>8082</v>
      </c>
      <c r="B1876">
        <v>-1</v>
      </c>
      <c r="C1876">
        <v>-1</v>
      </c>
      <c r="D1876">
        <v>32767</v>
      </c>
      <c r="E1876">
        <v>-1</v>
      </c>
      <c r="F1876">
        <v>0</v>
      </c>
      <c r="G1876">
        <v>100</v>
      </c>
      <c r="H1876">
        <v>0</v>
      </c>
    </row>
    <row r="1877" spans="1:8" x14ac:dyDescent="0.25">
      <c r="A1877" t="s">
        <v>8083</v>
      </c>
      <c r="B1877">
        <v>-1</v>
      </c>
      <c r="C1877">
        <v>-1</v>
      </c>
      <c r="D1877">
        <v>32767</v>
      </c>
      <c r="E1877">
        <v>-1</v>
      </c>
      <c r="F1877">
        <v>0</v>
      </c>
      <c r="G1877">
        <v>100</v>
      </c>
      <c r="H1877">
        <v>0</v>
      </c>
    </row>
    <row r="1878" spans="1:8" x14ac:dyDescent="0.25">
      <c r="A1878" t="s">
        <v>1829</v>
      </c>
      <c r="B1878">
        <v>-1</v>
      </c>
      <c r="C1878">
        <v>-1</v>
      </c>
      <c r="D1878">
        <v>32767</v>
      </c>
      <c r="E1878">
        <v>-1</v>
      </c>
      <c r="F1878">
        <v>0</v>
      </c>
      <c r="G1878">
        <v>100</v>
      </c>
      <c r="H1878">
        <v>0</v>
      </c>
    </row>
    <row r="1879" spans="1:8" x14ac:dyDescent="0.25">
      <c r="A1879" t="s">
        <v>1830</v>
      </c>
      <c r="B1879">
        <v>-1</v>
      </c>
      <c r="C1879">
        <v>-1</v>
      </c>
      <c r="D1879">
        <v>32767</v>
      </c>
      <c r="E1879">
        <v>-1</v>
      </c>
      <c r="F1879">
        <v>0</v>
      </c>
      <c r="G1879">
        <v>100</v>
      </c>
      <c r="H1879">
        <v>0</v>
      </c>
    </row>
    <row r="1880" spans="1:8" x14ac:dyDescent="0.25">
      <c r="A1880" t="s">
        <v>1831</v>
      </c>
      <c r="B1880">
        <v>-1</v>
      </c>
      <c r="C1880">
        <v>-1</v>
      </c>
      <c r="D1880">
        <v>32767</v>
      </c>
      <c r="E1880">
        <v>-1</v>
      </c>
      <c r="F1880">
        <v>0</v>
      </c>
      <c r="G1880">
        <v>100</v>
      </c>
      <c r="H1880">
        <v>0</v>
      </c>
    </row>
    <row r="1881" spans="1:8" x14ac:dyDescent="0.25">
      <c r="A1881" t="s">
        <v>1832</v>
      </c>
      <c r="B1881">
        <v>-1</v>
      </c>
      <c r="C1881">
        <v>-1</v>
      </c>
      <c r="D1881">
        <v>32767</v>
      </c>
      <c r="E1881">
        <v>-1</v>
      </c>
      <c r="F1881">
        <v>0</v>
      </c>
      <c r="G1881">
        <v>100</v>
      </c>
      <c r="H1881">
        <v>0</v>
      </c>
    </row>
    <row r="1882" spans="1:8" x14ac:dyDescent="0.25">
      <c r="A1882" t="s">
        <v>1833</v>
      </c>
      <c r="B1882">
        <v>-1</v>
      </c>
      <c r="C1882">
        <v>-1</v>
      </c>
      <c r="D1882">
        <v>32767</v>
      </c>
      <c r="E1882">
        <v>-1</v>
      </c>
      <c r="F1882">
        <v>0</v>
      </c>
      <c r="G1882">
        <v>100</v>
      </c>
      <c r="H1882">
        <v>0</v>
      </c>
    </row>
    <row r="1883" spans="1:8" x14ac:dyDescent="0.25">
      <c r="A1883" t="s">
        <v>1834</v>
      </c>
      <c r="B1883">
        <v>-1</v>
      </c>
      <c r="C1883">
        <v>-1</v>
      </c>
      <c r="D1883">
        <v>32767</v>
      </c>
      <c r="E1883">
        <v>-1</v>
      </c>
      <c r="F1883">
        <v>0</v>
      </c>
      <c r="G1883">
        <v>100</v>
      </c>
      <c r="H1883">
        <v>0</v>
      </c>
    </row>
    <row r="1884" spans="1:8" x14ac:dyDescent="0.25">
      <c r="A1884" t="s">
        <v>1836</v>
      </c>
      <c r="B1884">
        <v>-1</v>
      </c>
      <c r="C1884">
        <v>-1</v>
      </c>
      <c r="D1884">
        <v>32767</v>
      </c>
      <c r="E1884">
        <v>-1</v>
      </c>
      <c r="F1884">
        <v>0</v>
      </c>
      <c r="G1884">
        <v>100</v>
      </c>
      <c r="H1884">
        <v>0</v>
      </c>
    </row>
    <row r="1885" spans="1:8" x14ac:dyDescent="0.25">
      <c r="A1885" t="s">
        <v>1836</v>
      </c>
      <c r="B1885">
        <v>-1</v>
      </c>
      <c r="C1885">
        <v>-1</v>
      </c>
      <c r="D1885">
        <v>32767</v>
      </c>
      <c r="E1885">
        <v>-1</v>
      </c>
      <c r="F1885">
        <v>0</v>
      </c>
      <c r="G1885">
        <v>100</v>
      </c>
      <c r="H1885">
        <v>0</v>
      </c>
    </row>
    <row r="1886" spans="1:8" x14ac:dyDescent="0.25">
      <c r="A1886" t="s">
        <v>8084</v>
      </c>
      <c r="B1886">
        <v>-1</v>
      </c>
      <c r="C1886">
        <v>-1</v>
      </c>
      <c r="D1886">
        <v>32767</v>
      </c>
      <c r="E1886">
        <v>-1</v>
      </c>
      <c r="F1886">
        <v>0</v>
      </c>
      <c r="G1886">
        <v>100</v>
      </c>
      <c r="H1886">
        <v>0</v>
      </c>
    </row>
    <row r="1887" spans="1:8" x14ac:dyDescent="0.25">
      <c r="A1887" t="s">
        <v>1838</v>
      </c>
      <c r="B1887">
        <v>-1</v>
      </c>
      <c r="C1887">
        <v>-1</v>
      </c>
      <c r="D1887">
        <v>32767</v>
      </c>
      <c r="E1887">
        <v>-1</v>
      </c>
      <c r="F1887">
        <v>0</v>
      </c>
      <c r="G1887">
        <v>100</v>
      </c>
      <c r="H1887">
        <v>0</v>
      </c>
    </row>
    <row r="1888" spans="1:8" x14ac:dyDescent="0.25">
      <c r="A1888" t="s">
        <v>1839</v>
      </c>
      <c r="B1888">
        <v>-1</v>
      </c>
      <c r="C1888">
        <v>-1</v>
      </c>
      <c r="D1888">
        <v>32767</v>
      </c>
      <c r="E1888">
        <v>-1</v>
      </c>
      <c r="F1888">
        <v>0</v>
      </c>
      <c r="G1888">
        <v>100</v>
      </c>
      <c r="H1888">
        <v>0</v>
      </c>
    </row>
    <row r="1889" spans="1:8" x14ac:dyDescent="0.25">
      <c r="A1889" t="s">
        <v>1841</v>
      </c>
      <c r="B1889">
        <v>-1</v>
      </c>
      <c r="C1889">
        <v>-1</v>
      </c>
      <c r="D1889">
        <v>32767</v>
      </c>
      <c r="E1889">
        <v>-1</v>
      </c>
      <c r="F1889">
        <v>0</v>
      </c>
      <c r="G1889">
        <v>100</v>
      </c>
      <c r="H1889">
        <v>0</v>
      </c>
    </row>
    <row r="1890" spans="1:8" x14ac:dyDescent="0.25">
      <c r="A1890" t="s">
        <v>1841</v>
      </c>
      <c r="B1890">
        <v>-1</v>
      </c>
      <c r="C1890">
        <v>-1</v>
      </c>
      <c r="D1890">
        <v>32767</v>
      </c>
      <c r="E1890">
        <v>-1</v>
      </c>
      <c r="F1890">
        <v>0</v>
      </c>
      <c r="G1890">
        <v>100</v>
      </c>
      <c r="H1890">
        <v>0</v>
      </c>
    </row>
    <row r="1891" spans="1:8" x14ac:dyDescent="0.25">
      <c r="A1891" t="s">
        <v>1843</v>
      </c>
      <c r="B1891">
        <v>-1</v>
      </c>
      <c r="C1891">
        <v>-1</v>
      </c>
      <c r="D1891">
        <v>32767</v>
      </c>
      <c r="E1891">
        <v>-1</v>
      </c>
      <c r="F1891">
        <v>0</v>
      </c>
      <c r="G1891">
        <v>100</v>
      </c>
      <c r="H1891">
        <v>0</v>
      </c>
    </row>
    <row r="1892" spans="1:8" x14ac:dyDescent="0.25">
      <c r="A1892" t="s">
        <v>1843</v>
      </c>
      <c r="B1892">
        <v>-1</v>
      </c>
      <c r="C1892">
        <v>-1</v>
      </c>
      <c r="D1892">
        <v>32767</v>
      </c>
      <c r="E1892">
        <v>-1</v>
      </c>
      <c r="F1892">
        <v>0</v>
      </c>
      <c r="G1892">
        <v>100</v>
      </c>
      <c r="H1892">
        <v>0</v>
      </c>
    </row>
    <row r="1893" spans="1:8" x14ac:dyDescent="0.25">
      <c r="A1893" t="s">
        <v>1844</v>
      </c>
      <c r="B1893">
        <v>-1</v>
      </c>
      <c r="C1893">
        <v>-1</v>
      </c>
      <c r="D1893">
        <v>32767</v>
      </c>
      <c r="E1893">
        <v>-1</v>
      </c>
      <c r="F1893">
        <v>0</v>
      </c>
      <c r="G1893">
        <v>100</v>
      </c>
      <c r="H1893">
        <v>0</v>
      </c>
    </row>
    <row r="1894" spans="1:8" x14ac:dyDescent="0.25">
      <c r="A1894" t="s">
        <v>1845</v>
      </c>
      <c r="B1894">
        <v>-1</v>
      </c>
      <c r="C1894">
        <v>-1</v>
      </c>
      <c r="D1894">
        <v>32767</v>
      </c>
      <c r="E1894">
        <v>-1</v>
      </c>
      <c r="F1894">
        <v>0</v>
      </c>
      <c r="G1894">
        <v>100</v>
      </c>
      <c r="H1894">
        <v>0</v>
      </c>
    </row>
    <row r="1895" spans="1:8" x14ac:dyDescent="0.25">
      <c r="A1895" t="s">
        <v>8085</v>
      </c>
      <c r="B1895">
        <v>-1</v>
      </c>
      <c r="C1895">
        <v>-1</v>
      </c>
      <c r="D1895">
        <v>32767</v>
      </c>
      <c r="E1895">
        <v>-1</v>
      </c>
      <c r="F1895">
        <v>0</v>
      </c>
      <c r="G1895">
        <v>100</v>
      </c>
      <c r="H1895">
        <v>0</v>
      </c>
    </row>
    <row r="1896" spans="1:8" x14ac:dyDescent="0.25">
      <c r="A1896" t="s">
        <v>8086</v>
      </c>
      <c r="B1896">
        <v>-1</v>
      </c>
      <c r="C1896">
        <v>-1</v>
      </c>
      <c r="D1896">
        <v>32767</v>
      </c>
      <c r="E1896">
        <v>-1</v>
      </c>
      <c r="F1896">
        <v>0</v>
      </c>
      <c r="G1896">
        <v>100</v>
      </c>
      <c r="H1896">
        <v>0</v>
      </c>
    </row>
    <row r="1897" spans="1:8" x14ac:dyDescent="0.25">
      <c r="A1897" t="s">
        <v>8087</v>
      </c>
      <c r="B1897">
        <v>-1</v>
      </c>
      <c r="C1897">
        <v>-1</v>
      </c>
      <c r="D1897">
        <v>32767</v>
      </c>
      <c r="E1897">
        <v>-1</v>
      </c>
      <c r="F1897">
        <v>0</v>
      </c>
      <c r="G1897">
        <v>100</v>
      </c>
      <c r="H1897">
        <v>0</v>
      </c>
    </row>
    <row r="1898" spans="1:8" x14ac:dyDescent="0.25">
      <c r="A1898" t="s">
        <v>1849</v>
      </c>
      <c r="B1898">
        <v>-1</v>
      </c>
      <c r="C1898">
        <v>-1</v>
      </c>
      <c r="D1898">
        <v>32767</v>
      </c>
      <c r="E1898">
        <v>-1</v>
      </c>
      <c r="F1898">
        <v>0</v>
      </c>
      <c r="G1898">
        <v>100</v>
      </c>
      <c r="H1898">
        <v>0</v>
      </c>
    </row>
    <row r="1899" spans="1:8" x14ac:dyDescent="0.25">
      <c r="A1899" t="s">
        <v>8088</v>
      </c>
      <c r="B1899">
        <v>-1</v>
      </c>
      <c r="C1899">
        <v>-1</v>
      </c>
      <c r="D1899">
        <v>32767</v>
      </c>
      <c r="E1899">
        <v>-1</v>
      </c>
      <c r="F1899">
        <v>0</v>
      </c>
      <c r="G1899">
        <v>100</v>
      </c>
      <c r="H1899">
        <v>0</v>
      </c>
    </row>
    <row r="1900" spans="1:8" x14ac:dyDescent="0.25">
      <c r="A1900" t="s">
        <v>1851</v>
      </c>
      <c r="B1900">
        <v>-1</v>
      </c>
      <c r="C1900">
        <v>-1</v>
      </c>
      <c r="D1900">
        <v>32767</v>
      </c>
      <c r="E1900">
        <v>-1</v>
      </c>
      <c r="F1900">
        <v>0</v>
      </c>
      <c r="G1900">
        <v>100</v>
      </c>
      <c r="H1900">
        <v>0</v>
      </c>
    </row>
    <row r="1901" spans="1:8" x14ac:dyDescent="0.25">
      <c r="A1901" t="s">
        <v>1852</v>
      </c>
      <c r="B1901">
        <v>-1</v>
      </c>
      <c r="C1901">
        <v>-1</v>
      </c>
      <c r="D1901">
        <v>32767</v>
      </c>
      <c r="E1901">
        <v>-1</v>
      </c>
      <c r="F1901">
        <v>0</v>
      </c>
      <c r="G1901">
        <v>100</v>
      </c>
      <c r="H1901">
        <v>0</v>
      </c>
    </row>
    <row r="1902" spans="1:8" x14ac:dyDescent="0.25">
      <c r="A1902" t="s">
        <v>7258</v>
      </c>
      <c r="B1902">
        <v>-1</v>
      </c>
      <c r="C1902">
        <v>-1</v>
      </c>
      <c r="D1902">
        <v>32767</v>
      </c>
      <c r="E1902">
        <v>-1</v>
      </c>
      <c r="F1902">
        <v>0</v>
      </c>
      <c r="G1902">
        <v>100</v>
      </c>
      <c r="H1902">
        <v>0</v>
      </c>
    </row>
    <row r="1903" spans="1:8" x14ac:dyDescent="0.25">
      <c r="A1903" t="s">
        <v>1854</v>
      </c>
      <c r="B1903">
        <v>-1</v>
      </c>
      <c r="C1903">
        <v>-1</v>
      </c>
      <c r="D1903">
        <v>32767</v>
      </c>
      <c r="E1903">
        <v>-1</v>
      </c>
      <c r="F1903">
        <v>0</v>
      </c>
      <c r="G1903">
        <v>100</v>
      </c>
      <c r="H1903">
        <v>0</v>
      </c>
    </row>
    <row r="1904" spans="1:8" x14ac:dyDescent="0.25">
      <c r="A1904" t="s">
        <v>1855</v>
      </c>
      <c r="B1904">
        <v>-1</v>
      </c>
      <c r="C1904">
        <v>-1</v>
      </c>
      <c r="D1904">
        <v>32767</v>
      </c>
      <c r="E1904">
        <v>-1</v>
      </c>
      <c r="F1904">
        <v>0</v>
      </c>
      <c r="G1904">
        <v>100</v>
      </c>
      <c r="H1904">
        <v>0</v>
      </c>
    </row>
    <row r="1905" spans="1:8" x14ac:dyDescent="0.25">
      <c r="A1905" t="s">
        <v>8089</v>
      </c>
      <c r="B1905">
        <v>-1</v>
      </c>
      <c r="C1905">
        <v>-1</v>
      </c>
      <c r="D1905">
        <v>32767</v>
      </c>
      <c r="E1905">
        <v>-1</v>
      </c>
      <c r="F1905">
        <v>0</v>
      </c>
      <c r="G1905">
        <v>100</v>
      </c>
      <c r="H1905">
        <v>0</v>
      </c>
    </row>
    <row r="1906" spans="1:8" x14ac:dyDescent="0.25">
      <c r="A1906" t="s">
        <v>1857</v>
      </c>
      <c r="B1906">
        <v>-1</v>
      </c>
      <c r="C1906">
        <v>-1</v>
      </c>
      <c r="D1906">
        <v>32767</v>
      </c>
      <c r="E1906">
        <v>-1</v>
      </c>
      <c r="F1906">
        <v>0</v>
      </c>
      <c r="G1906">
        <v>100</v>
      </c>
      <c r="H1906">
        <v>0</v>
      </c>
    </row>
    <row r="1907" spans="1:8" x14ac:dyDescent="0.25">
      <c r="A1907" t="s">
        <v>8090</v>
      </c>
      <c r="B1907">
        <v>-1</v>
      </c>
      <c r="C1907">
        <v>-1</v>
      </c>
      <c r="D1907">
        <v>32767</v>
      </c>
      <c r="E1907">
        <v>-1</v>
      </c>
      <c r="F1907">
        <v>0</v>
      </c>
      <c r="G1907">
        <v>100</v>
      </c>
      <c r="H1907">
        <v>0</v>
      </c>
    </row>
    <row r="1908" spans="1:8" x14ac:dyDescent="0.25">
      <c r="A1908" t="s">
        <v>1859</v>
      </c>
      <c r="B1908">
        <v>-1</v>
      </c>
      <c r="C1908">
        <v>-1</v>
      </c>
      <c r="D1908">
        <v>32767</v>
      </c>
      <c r="E1908">
        <v>-1</v>
      </c>
      <c r="F1908">
        <v>0</v>
      </c>
      <c r="G1908">
        <v>100</v>
      </c>
      <c r="H1908">
        <v>0</v>
      </c>
    </row>
    <row r="1909" spans="1:8" x14ac:dyDescent="0.25">
      <c r="A1909" t="s">
        <v>8091</v>
      </c>
      <c r="B1909">
        <v>-1</v>
      </c>
      <c r="C1909">
        <v>-1</v>
      </c>
      <c r="D1909">
        <v>32767</v>
      </c>
      <c r="E1909">
        <v>-1</v>
      </c>
      <c r="F1909">
        <v>0</v>
      </c>
      <c r="G1909">
        <v>100</v>
      </c>
      <c r="H1909">
        <v>0</v>
      </c>
    </row>
    <row r="1910" spans="1:8" x14ac:dyDescent="0.25">
      <c r="A1910" t="s">
        <v>8092</v>
      </c>
      <c r="B1910">
        <v>-1</v>
      </c>
      <c r="C1910">
        <v>-1</v>
      </c>
      <c r="D1910">
        <v>32767</v>
      </c>
      <c r="E1910">
        <v>-1</v>
      </c>
      <c r="F1910">
        <v>0</v>
      </c>
      <c r="G1910">
        <v>100</v>
      </c>
      <c r="H1910">
        <v>0</v>
      </c>
    </row>
    <row r="1911" spans="1:8" x14ac:dyDescent="0.25">
      <c r="A1911" t="s">
        <v>8093</v>
      </c>
      <c r="B1911">
        <v>-1</v>
      </c>
      <c r="C1911">
        <v>-1</v>
      </c>
      <c r="D1911">
        <v>32767</v>
      </c>
      <c r="E1911">
        <v>-1</v>
      </c>
      <c r="F1911">
        <v>0</v>
      </c>
      <c r="G1911">
        <v>100</v>
      </c>
      <c r="H1911">
        <v>0</v>
      </c>
    </row>
    <row r="1912" spans="1:8" x14ac:dyDescent="0.25">
      <c r="A1912" t="s">
        <v>1863</v>
      </c>
      <c r="B1912">
        <v>-1</v>
      </c>
      <c r="C1912">
        <v>-1</v>
      </c>
      <c r="D1912">
        <v>32767</v>
      </c>
      <c r="E1912">
        <v>-1</v>
      </c>
      <c r="F1912">
        <v>0</v>
      </c>
      <c r="G1912">
        <v>100</v>
      </c>
      <c r="H1912">
        <v>0</v>
      </c>
    </row>
    <row r="1913" spans="1:8" x14ac:dyDescent="0.25">
      <c r="A1913" t="s">
        <v>1864</v>
      </c>
      <c r="B1913">
        <v>-1</v>
      </c>
      <c r="C1913">
        <v>-1</v>
      </c>
      <c r="D1913">
        <v>32767</v>
      </c>
      <c r="E1913">
        <v>-1</v>
      </c>
      <c r="F1913">
        <v>0</v>
      </c>
      <c r="G1913">
        <v>100</v>
      </c>
      <c r="H1913">
        <v>0</v>
      </c>
    </row>
    <row r="1914" spans="1:8" x14ac:dyDescent="0.25">
      <c r="A1914" t="s">
        <v>1865</v>
      </c>
      <c r="B1914">
        <v>-1</v>
      </c>
      <c r="C1914">
        <v>-1</v>
      </c>
      <c r="D1914">
        <v>32767</v>
      </c>
      <c r="E1914">
        <v>-1</v>
      </c>
      <c r="F1914">
        <v>0</v>
      </c>
      <c r="G1914">
        <v>100</v>
      </c>
      <c r="H1914">
        <v>0</v>
      </c>
    </row>
    <row r="1915" spans="1:8" x14ac:dyDescent="0.25">
      <c r="A1915" t="s">
        <v>1866</v>
      </c>
      <c r="B1915">
        <v>-1</v>
      </c>
      <c r="C1915">
        <v>-1</v>
      </c>
      <c r="D1915">
        <v>32767</v>
      </c>
      <c r="E1915">
        <v>-1</v>
      </c>
      <c r="F1915">
        <v>0</v>
      </c>
      <c r="G1915">
        <v>100</v>
      </c>
      <c r="H1915">
        <v>0</v>
      </c>
    </row>
    <row r="1916" spans="1:8" x14ac:dyDescent="0.25">
      <c r="A1916" t="s">
        <v>8094</v>
      </c>
      <c r="B1916">
        <v>-1</v>
      </c>
      <c r="C1916">
        <v>-1</v>
      </c>
      <c r="D1916">
        <v>32767</v>
      </c>
      <c r="E1916">
        <v>-1</v>
      </c>
      <c r="F1916">
        <v>0</v>
      </c>
      <c r="G1916">
        <v>100</v>
      </c>
      <c r="H1916">
        <v>0</v>
      </c>
    </row>
    <row r="1917" spans="1:8" x14ac:dyDescent="0.25">
      <c r="A1917" t="s">
        <v>8095</v>
      </c>
      <c r="B1917">
        <v>-1</v>
      </c>
      <c r="C1917">
        <v>-1</v>
      </c>
      <c r="D1917">
        <v>32767</v>
      </c>
      <c r="E1917">
        <v>-1</v>
      </c>
      <c r="F1917">
        <v>0</v>
      </c>
      <c r="G1917">
        <v>100</v>
      </c>
      <c r="H1917">
        <v>0</v>
      </c>
    </row>
    <row r="1918" spans="1:8" x14ac:dyDescent="0.25">
      <c r="A1918" t="s">
        <v>8096</v>
      </c>
      <c r="B1918">
        <v>-1</v>
      </c>
      <c r="C1918">
        <v>-1</v>
      </c>
      <c r="D1918">
        <v>32767</v>
      </c>
      <c r="E1918">
        <v>-1</v>
      </c>
      <c r="F1918">
        <v>0</v>
      </c>
      <c r="G1918">
        <v>100</v>
      </c>
      <c r="H1918">
        <v>0</v>
      </c>
    </row>
    <row r="1919" spans="1:8" x14ac:dyDescent="0.25">
      <c r="A1919" t="s">
        <v>1870</v>
      </c>
      <c r="B1919">
        <v>-1</v>
      </c>
      <c r="C1919">
        <v>-1</v>
      </c>
      <c r="D1919">
        <v>32767</v>
      </c>
      <c r="E1919">
        <v>-1</v>
      </c>
      <c r="F1919">
        <v>0</v>
      </c>
      <c r="G1919">
        <v>100</v>
      </c>
      <c r="H1919">
        <v>0</v>
      </c>
    </row>
    <row r="1920" spans="1:8" x14ac:dyDescent="0.25">
      <c r="A1920" t="s">
        <v>1871</v>
      </c>
      <c r="B1920">
        <v>-1</v>
      </c>
      <c r="C1920">
        <v>-1</v>
      </c>
      <c r="D1920">
        <v>32767</v>
      </c>
      <c r="E1920">
        <v>-1</v>
      </c>
      <c r="F1920">
        <v>0</v>
      </c>
      <c r="G1920">
        <v>100</v>
      </c>
      <c r="H1920">
        <v>0</v>
      </c>
    </row>
    <row r="1921" spans="1:8" x14ac:dyDescent="0.25">
      <c r="A1921" t="s">
        <v>8097</v>
      </c>
      <c r="B1921">
        <v>-1</v>
      </c>
      <c r="C1921">
        <v>-1</v>
      </c>
      <c r="D1921">
        <v>32767</v>
      </c>
      <c r="E1921">
        <v>-1</v>
      </c>
      <c r="F1921">
        <v>0</v>
      </c>
      <c r="G1921">
        <v>100</v>
      </c>
      <c r="H1921">
        <v>0</v>
      </c>
    </row>
    <row r="1922" spans="1:8" x14ac:dyDescent="0.25">
      <c r="A1922" t="s">
        <v>8098</v>
      </c>
      <c r="B1922">
        <v>-1</v>
      </c>
      <c r="C1922">
        <v>-1</v>
      </c>
      <c r="D1922">
        <v>32767</v>
      </c>
      <c r="E1922">
        <v>-1</v>
      </c>
      <c r="F1922">
        <v>0</v>
      </c>
      <c r="G1922">
        <v>100</v>
      </c>
      <c r="H1922">
        <v>0</v>
      </c>
    </row>
    <row r="1923" spans="1:8" x14ac:dyDescent="0.25">
      <c r="A1923" t="s">
        <v>1874</v>
      </c>
      <c r="B1923">
        <v>-1</v>
      </c>
      <c r="C1923">
        <v>-1</v>
      </c>
      <c r="D1923">
        <v>32767</v>
      </c>
      <c r="E1923">
        <v>-1</v>
      </c>
      <c r="F1923">
        <v>0</v>
      </c>
      <c r="G1923">
        <v>100</v>
      </c>
      <c r="H1923">
        <v>0</v>
      </c>
    </row>
    <row r="1924" spans="1:8" x14ac:dyDescent="0.25">
      <c r="A1924" t="s">
        <v>8099</v>
      </c>
      <c r="B1924">
        <v>-1</v>
      </c>
      <c r="C1924">
        <v>-1</v>
      </c>
      <c r="D1924">
        <v>32767</v>
      </c>
      <c r="E1924">
        <v>-1</v>
      </c>
      <c r="F1924">
        <v>0</v>
      </c>
      <c r="G1924">
        <v>100</v>
      </c>
      <c r="H1924">
        <v>0</v>
      </c>
    </row>
    <row r="1925" spans="1:8" x14ac:dyDescent="0.25">
      <c r="A1925" t="s">
        <v>1876</v>
      </c>
      <c r="B1925">
        <v>-1</v>
      </c>
      <c r="C1925">
        <v>-1</v>
      </c>
      <c r="D1925">
        <v>32767</v>
      </c>
      <c r="E1925">
        <v>-1</v>
      </c>
      <c r="F1925">
        <v>0</v>
      </c>
      <c r="G1925">
        <v>100</v>
      </c>
      <c r="H1925">
        <v>0</v>
      </c>
    </row>
    <row r="1926" spans="1:8" x14ac:dyDescent="0.25">
      <c r="A1926" t="s">
        <v>1877</v>
      </c>
      <c r="B1926">
        <v>-1</v>
      </c>
      <c r="C1926">
        <v>-1</v>
      </c>
      <c r="D1926">
        <v>32767</v>
      </c>
      <c r="E1926">
        <v>-1</v>
      </c>
      <c r="F1926">
        <v>0</v>
      </c>
      <c r="G1926">
        <v>100</v>
      </c>
      <c r="H1926">
        <v>0</v>
      </c>
    </row>
    <row r="1927" spans="1:8" x14ac:dyDescent="0.25">
      <c r="A1927" t="s">
        <v>1878</v>
      </c>
      <c r="B1927">
        <v>-1</v>
      </c>
      <c r="C1927">
        <v>-1</v>
      </c>
      <c r="D1927">
        <v>32767</v>
      </c>
      <c r="E1927">
        <v>-1</v>
      </c>
      <c r="F1927">
        <v>0</v>
      </c>
      <c r="G1927">
        <v>100</v>
      </c>
      <c r="H1927">
        <v>0</v>
      </c>
    </row>
    <row r="1928" spans="1:8" x14ac:dyDescent="0.25">
      <c r="A1928" t="s">
        <v>1879</v>
      </c>
      <c r="B1928">
        <v>-1</v>
      </c>
      <c r="C1928">
        <v>-1</v>
      </c>
      <c r="D1928">
        <v>32767</v>
      </c>
      <c r="E1928">
        <v>-1</v>
      </c>
      <c r="F1928">
        <v>0</v>
      </c>
      <c r="G1928">
        <v>100</v>
      </c>
      <c r="H1928">
        <v>0</v>
      </c>
    </row>
    <row r="1929" spans="1:8" x14ac:dyDescent="0.25">
      <c r="A1929" t="s">
        <v>1880</v>
      </c>
      <c r="B1929">
        <v>-1</v>
      </c>
      <c r="C1929">
        <v>-1</v>
      </c>
      <c r="D1929">
        <v>32767</v>
      </c>
      <c r="E1929">
        <v>-1</v>
      </c>
      <c r="F1929">
        <v>0</v>
      </c>
      <c r="G1929">
        <v>100</v>
      </c>
      <c r="H1929">
        <v>0</v>
      </c>
    </row>
    <row r="1930" spans="1:8" x14ac:dyDescent="0.25">
      <c r="A1930" t="s">
        <v>1881</v>
      </c>
      <c r="B1930">
        <v>-1</v>
      </c>
      <c r="C1930">
        <v>-1</v>
      </c>
      <c r="D1930">
        <v>32767</v>
      </c>
      <c r="E1930">
        <v>-1</v>
      </c>
      <c r="F1930">
        <v>0</v>
      </c>
      <c r="G1930">
        <v>100</v>
      </c>
      <c r="H1930">
        <v>0</v>
      </c>
    </row>
    <row r="1931" spans="1:8" x14ac:dyDescent="0.25">
      <c r="A1931" t="s">
        <v>1882</v>
      </c>
      <c r="B1931">
        <v>-1</v>
      </c>
      <c r="C1931">
        <v>-1</v>
      </c>
      <c r="D1931">
        <v>32767</v>
      </c>
      <c r="E1931">
        <v>-1</v>
      </c>
      <c r="F1931">
        <v>0</v>
      </c>
      <c r="G1931">
        <v>100</v>
      </c>
      <c r="H1931">
        <v>0</v>
      </c>
    </row>
    <row r="1932" spans="1:8" x14ac:dyDescent="0.25">
      <c r="A1932" t="s">
        <v>1883</v>
      </c>
      <c r="B1932">
        <v>-1</v>
      </c>
      <c r="C1932">
        <v>-1</v>
      </c>
      <c r="D1932">
        <v>32767</v>
      </c>
      <c r="E1932">
        <v>-1</v>
      </c>
      <c r="F1932">
        <v>0</v>
      </c>
      <c r="G1932">
        <v>100</v>
      </c>
      <c r="H1932">
        <v>0</v>
      </c>
    </row>
    <row r="1933" spans="1:8" x14ac:dyDescent="0.25">
      <c r="A1933" t="s">
        <v>1884</v>
      </c>
      <c r="B1933">
        <v>-1</v>
      </c>
      <c r="C1933">
        <v>-1</v>
      </c>
      <c r="D1933">
        <v>32767</v>
      </c>
      <c r="E1933">
        <v>-1</v>
      </c>
      <c r="F1933">
        <v>0</v>
      </c>
      <c r="G1933">
        <v>100</v>
      </c>
      <c r="H1933">
        <v>0</v>
      </c>
    </row>
    <row r="1934" spans="1:8" x14ac:dyDescent="0.25">
      <c r="A1934" t="s">
        <v>8100</v>
      </c>
      <c r="B1934">
        <v>-1</v>
      </c>
      <c r="C1934">
        <v>-1</v>
      </c>
      <c r="D1934">
        <v>32767</v>
      </c>
      <c r="E1934">
        <v>-1</v>
      </c>
      <c r="F1934">
        <v>0</v>
      </c>
      <c r="G1934">
        <v>100</v>
      </c>
      <c r="H1934">
        <v>0</v>
      </c>
    </row>
    <row r="1935" spans="1:8" x14ac:dyDescent="0.25">
      <c r="A1935" t="s">
        <v>1887</v>
      </c>
      <c r="B1935">
        <v>-1</v>
      </c>
      <c r="C1935">
        <v>-1</v>
      </c>
      <c r="D1935">
        <v>32767</v>
      </c>
      <c r="E1935">
        <v>-1</v>
      </c>
      <c r="F1935">
        <v>0</v>
      </c>
      <c r="G1935">
        <v>100</v>
      </c>
      <c r="H1935">
        <v>0</v>
      </c>
    </row>
    <row r="1936" spans="1:8" x14ac:dyDescent="0.25">
      <c r="A1936" t="s">
        <v>7259</v>
      </c>
      <c r="B1936">
        <v>-1</v>
      </c>
      <c r="C1936">
        <v>-1</v>
      </c>
      <c r="D1936">
        <v>32767</v>
      </c>
      <c r="E1936">
        <v>-1</v>
      </c>
      <c r="F1936">
        <v>0</v>
      </c>
      <c r="G1936">
        <v>100</v>
      </c>
      <c r="H1936">
        <v>0</v>
      </c>
    </row>
    <row r="1937" spans="1:8" x14ac:dyDescent="0.25">
      <c r="A1937" t="s">
        <v>1888</v>
      </c>
      <c r="B1937">
        <v>-1</v>
      </c>
      <c r="C1937">
        <v>-1</v>
      </c>
      <c r="D1937">
        <v>32767</v>
      </c>
      <c r="E1937">
        <v>-1</v>
      </c>
      <c r="F1937">
        <v>0</v>
      </c>
      <c r="G1937">
        <v>100</v>
      </c>
      <c r="H1937">
        <v>0</v>
      </c>
    </row>
    <row r="1938" spans="1:8" x14ac:dyDescent="0.25">
      <c r="A1938" t="s">
        <v>1889</v>
      </c>
      <c r="B1938">
        <v>-1</v>
      </c>
      <c r="C1938">
        <v>-1</v>
      </c>
      <c r="D1938">
        <v>32767</v>
      </c>
      <c r="E1938">
        <v>-1</v>
      </c>
      <c r="F1938">
        <v>0</v>
      </c>
      <c r="G1938">
        <v>100</v>
      </c>
      <c r="H1938">
        <v>0</v>
      </c>
    </row>
    <row r="1939" spans="1:8" x14ac:dyDescent="0.25">
      <c r="A1939" t="s">
        <v>1890</v>
      </c>
      <c r="B1939">
        <v>-1</v>
      </c>
      <c r="C1939">
        <v>-1</v>
      </c>
      <c r="D1939">
        <v>32767</v>
      </c>
      <c r="E1939">
        <v>-1</v>
      </c>
      <c r="F1939">
        <v>0</v>
      </c>
      <c r="G1939">
        <v>100</v>
      </c>
      <c r="H1939">
        <v>0</v>
      </c>
    </row>
    <row r="1940" spans="1:8" x14ac:dyDescent="0.25">
      <c r="A1940" t="s">
        <v>8101</v>
      </c>
      <c r="B1940">
        <v>-1</v>
      </c>
      <c r="C1940">
        <v>-1</v>
      </c>
      <c r="D1940">
        <v>32767</v>
      </c>
      <c r="E1940">
        <v>-1</v>
      </c>
      <c r="F1940">
        <v>0</v>
      </c>
      <c r="G1940">
        <v>100</v>
      </c>
      <c r="H1940">
        <v>0</v>
      </c>
    </row>
    <row r="1941" spans="1:8" x14ac:dyDescent="0.25">
      <c r="A1941" t="s">
        <v>1892</v>
      </c>
      <c r="B1941">
        <v>-1</v>
      </c>
      <c r="C1941">
        <v>-1</v>
      </c>
      <c r="D1941">
        <v>32767</v>
      </c>
      <c r="E1941">
        <v>-1</v>
      </c>
      <c r="F1941">
        <v>0</v>
      </c>
      <c r="G1941">
        <v>100</v>
      </c>
      <c r="H1941">
        <v>0</v>
      </c>
    </row>
    <row r="1942" spans="1:8" x14ac:dyDescent="0.25">
      <c r="A1942" t="s">
        <v>8102</v>
      </c>
      <c r="B1942">
        <v>-1</v>
      </c>
      <c r="C1942">
        <v>-1</v>
      </c>
      <c r="D1942">
        <v>32767</v>
      </c>
      <c r="E1942">
        <v>-1</v>
      </c>
      <c r="F1942">
        <v>0</v>
      </c>
      <c r="G1942">
        <v>100</v>
      </c>
      <c r="H1942">
        <v>0</v>
      </c>
    </row>
    <row r="1943" spans="1:8" x14ac:dyDescent="0.25">
      <c r="A1943" t="s">
        <v>1894</v>
      </c>
      <c r="B1943">
        <v>-1</v>
      </c>
      <c r="C1943">
        <v>-1</v>
      </c>
      <c r="D1943">
        <v>32767</v>
      </c>
      <c r="E1943">
        <v>-1</v>
      </c>
      <c r="F1943">
        <v>0</v>
      </c>
      <c r="G1943">
        <v>100</v>
      </c>
      <c r="H1943">
        <v>0</v>
      </c>
    </row>
    <row r="1944" spans="1:8" x14ac:dyDescent="0.25">
      <c r="A1944" t="s">
        <v>1896</v>
      </c>
      <c r="B1944">
        <v>-1</v>
      </c>
      <c r="C1944">
        <v>-1</v>
      </c>
      <c r="D1944">
        <v>32767</v>
      </c>
      <c r="E1944">
        <v>-1</v>
      </c>
      <c r="F1944">
        <v>0</v>
      </c>
      <c r="G1944">
        <v>100</v>
      </c>
      <c r="H1944">
        <v>0</v>
      </c>
    </row>
    <row r="1945" spans="1:8" x14ac:dyDescent="0.25">
      <c r="A1945" t="s">
        <v>8103</v>
      </c>
      <c r="B1945">
        <v>-1</v>
      </c>
      <c r="C1945">
        <v>-1</v>
      </c>
      <c r="D1945">
        <v>32767</v>
      </c>
      <c r="E1945">
        <v>-1</v>
      </c>
      <c r="F1945">
        <v>0</v>
      </c>
      <c r="G1945">
        <v>100</v>
      </c>
      <c r="H1945">
        <v>0</v>
      </c>
    </row>
    <row r="1946" spans="1:8" x14ac:dyDescent="0.25">
      <c r="A1946" t="s">
        <v>1899</v>
      </c>
      <c r="B1946">
        <v>-1</v>
      </c>
      <c r="C1946">
        <v>-1</v>
      </c>
      <c r="D1946">
        <v>32767</v>
      </c>
      <c r="E1946">
        <v>-1</v>
      </c>
      <c r="F1946">
        <v>0</v>
      </c>
      <c r="G1946">
        <v>100</v>
      </c>
      <c r="H1946">
        <v>0</v>
      </c>
    </row>
    <row r="1947" spans="1:8" x14ac:dyDescent="0.25">
      <c r="A1947" t="s">
        <v>8104</v>
      </c>
      <c r="B1947">
        <v>-1</v>
      </c>
      <c r="C1947">
        <v>-1</v>
      </c>
      <c r="D1947">
        <v>32767</v>
      </c>
      <c r="E1947">
        <v>-1</v>
      </c>
      <c r="F1947">
        <v>0</v>
      </c>
      <c r="G1947">
        <v>100</v>
      </c>
      <c r="H1947">
        <v>0</v>
      </c>
    </row>
    <row r="1948" spans="1:8" x14ac:dyDescent="0.25">
      <c r="A1948" t="s">
        <v>1902</v>
      </c>
      <c r="B1948">
        <v>-1</v>
      </c>
      <c r="C1948">
        <v>-1</v>
      </c>
      <c r="D1948">
        <v>32767</v>
      </c>
      <c r="E1948">
        <v>-1</v>
      </c>
      <c r="F1948">
        <v>0</v>
      </c>
      <c r="G1948">
        <v>100</v>
      </c>
      <c r="H1948">
        <v>0</v>
      </c>
    </row>
    <row r="1949" spans="1:8" x14ac:dyDescent="0.25">
      <c r="A1949" t="s">
        <v>8105</v>
      </c>
      <c r="B1949">
        <v>-1</v>
      </c>
      <c r="C1949">
        <v>-1</v>
      </c>
      <c r="D1949">
        <v>32767</v>
      </c>
      <c r="E1949">
        <v>-1</v>
      </c>
      <c r="F1949">
        <v>0</v>
      </c>
      <c r="G1949">
        <v>100</v>
      </c>
      <c r="H1949">
        <v>0</v>
      </c>
    </row>
    <row r="1950" spans="1:8" x14ac:dyDescent="0.25">
      <c r="A1950" t="s">
        <v>1903</v>
      </c>
      <c r="B1950">
        <v>-1</v>
      </c>
      <c r="C1950">
        <v>-1</v>
      </c>
      <c r="D1950">
        <v>32767</v>
      </c>
      <c r="E1950">
        <v>-1</v>
      </c>
      <c r="F1950">
        <v>0</v>
      </c>
      <c r="G1950">
        <v>100</v>
      </c>
      <c r="H1950">
        <v>0</v>
      </c>
    </row>
    <row r="1951" spans="1:8" x14ac:dyDescent="0.25">
      <c r="A1951" t="s">
        <v>1904</v>
      </c>
      <c r="B1951">
        <v>-1</v>
      </c>
      <c r="C1951">
        <v>-1</v>
      </c>
      <c r="D1951">
        <v>32767</v>
      </c>
      <c r="E1951">
        <v>-1</v>
      </c>
      <c r="F1951">
        <v>0</v>
      </c>
      <c r="G1951">
        <v>100</v>
      </c>
      <c r="H1951">
        <v>0</v>
      </c>
    </row>
    <row r="1952" spans="1:8" x14ac:dyDescent="0.25">
      <c r="A1952" t="s">
        <v>1905</v>
      </c>
      <c r="B1952">
        <v>-1</v>
      </c>
      <c r="C1952">
        <v>-1</v>
      </c>
      <c r="D1952">
        <v>32767</v>
      </c>
      <c r="E1952">
        <v>-1</v>
      </c>
      <c r="F1952">
        <v>0</v>
      </c>
      <c r="G1952">
        <v>100</v>
      </c>
      <c r="H1952">
        <v>0</v>
      </c>
    </row>
    <row r="1953" spans="1:8" x14ac:dyDescent="0.25">
      <c r="A1953" t="s">
        <v>1906</v>
      </c>
      <c r="B1953">
        <v>-1</v>
      </c>
      <c r="C1953">
        <v>-1</v>
      </c>
      <c r="D1953">
        <v>32767</v>
      </c>
      <c r="E1953">
        <v>-1</v>
      </c>
      <c r="F1953">
        <v>0</v>
      </c>
      <c r="G1953">
        <v>100</v>
      </c>
      <c r="H1953">
        <v>0</v>
      </c>
    </row>
    <row r="1954" spans="1:8" x14ac:dyDescent="0.25">
      <c r="A1954" t="s">
        <v>8106</v>
      </c>
      <c r="B1954">
        <v>-1</v>
      </c>
      <c r="C1954">
        <v>-1</v>
      </c>
      <c r="D1954">
        <v>32767</v>
      </c>
      <c r="E1954">
        <v>-1</v>
      </c>
      <c r="F1954">
        <v>0</v>
      </c>
      <c r="G1954">
        <v>100</v>
      </c>
      <c r="H1954">
        <v>0</v>
      </c>
    </row>
    <row r="1955" spans="1:8" x14ac:dyDescent="0.25">
      <c r="A1955" t="s">
        <v>8107</v>
      </c>
      <c r="B1955">
        <v>-1</v>
      </c>
      <c r="C1955">
        <v>-1</v>
      </c>
      <c r="D1955">
        <v>32767</v>
      </c>
      <c r="E1955">
        <v>-1</v>
      </c>
      <c r="F1955">
        <v>0</v>
      </c>
      <c r="G1955">
        <v>100</v>
      </c>
      <c r="H1955">
        <v>0</v>
      </c>
    </row>
    <row r="1956" spans="1:8" x14ac:dyDescent="0.25">
      <c r="A1956" t="s">
        <v>1909</v>
      </c>
      <c r="B1956">
        <v>-1</v>
      </c>
      <c r="C1956">
        <v>-1</v>
      </c>
      <c r="D1956">
        <v>32767</v>
      </c>
      <c r="E1956">
        <v>-1</v>
      </c>
      <c r="F1956">
        <v>0</v>
      </c>
      <c r="G1956">
        <v>100</v>
      </c>
      <c r="H1956">
        <v>0</v>
      </c>
    </row>
    <row r="1957" spans="1:8" x14ac:dyDescent="0.25">
      <c r="A1957" t="s">
        <v>1910</v>
      </c>
      <c r="B1957">
        <v>-1</v>
      </c>
      <c r="C1957">
        <v>-1</v>
      </c>
      <c r="D1957">
        <v>32767</v>
      </c>
      <c r="E1957">
        <v>-1</v>
      </c>
      <c r="F1957">
        <v>0</v>
      </c>
      <c r="G1957">
        <v>100</v>
      </c>
      <c r="H1957">
        <v>0</v>
      </c>
    </row>
    <row r="1958" spans="1:8" x14ac:dyDescent="0.25">
      <c r="A1958" t="s">
        <v>1911</v>
      </c>
      <c r="B1958">
        <v>-1</v>
      </c>
      <c r="C1958">
        <v>-1</v>
      </c>
      <c r="D1958">
        <v>32767</v>
      </c>
      <c r="E1958">
        <v>-1</v>
      </c>
      <c r="F1958">
        <v>0</v>
      </c>
      <c r="G1958">
        <v>100</v>
      </c>
      <c r="H1958">
        <v>0</v>
      </c>
    </row>
    <row r="1959" spans="1:8" x14ac:dyDescent="0.25">
      <c r="A1959" t="s">
        <v>1912</v>
      </c>
      <c r="B1959">
        <v>-1</v>
      </c>
      <c r="C1959">
        <v>-1</v>
      </c>
      <c r="D1959">
        <v>32767</v>
      </c>
      <c r="E1959">
        <v>-1</v>
      </c>
      <c r="F1959">
        <v>0</v>
      </c>
      <c r="G1959">
        <v>100</v>
      </c>
      <c r="H1959">
        <v>0</v>
      </c>
    </row>
    <row r="1960" spans="1:8" x14ac:dyDescent="0.25">
      <c r="A1960" t="s">
        <v>1913</v>
      </c>
      <c r="B1960">
        <v>-1</v>
      </c>
      <c r="C1960">
        <v>-1</v>
      </c>
      <c r="D1960">
        <v>32767</v>
      </c>
      <c r="E1960">
        <v>-1</v>
      </c>
      <c r="F1960">
        <v>0</v>
      </c>
      <c r="G1960">
        <v>100</v>
      </c>
      <c r="H1960">
        <v>0</v>
      </c>
    </row>
    <row r="1961" spans="1:8" x14ac:dyDescent="0.25">
      <c r="A1961" t="s">
        <v>8108</v>
      </c>
      <c r="B1961">
        <v>-1</v>
      </c>
      <c r="C1961">
        <v>-1</v>
      </c>
      <c r="D1961">
        <v>32767</v>
      </c>
      <c r="E1961">
        <v>-1</v>
      </c>
      <c r="F1961">
        <v>0</v>
      </c>
      <c r="G1961">
        <v>100</v>
      </c>
      <c r="H1961">
        <v>0</v>
      </c>
    </row>
    <row r="1962" spans="1:8" x14ac:dyDescent="0.25">
      <c r="A1962" t="s">
        <v>8109</v>
      </c>
      <c r="B1962">
        <v>-1</v>
      </c>
      <c r="C1962">
        <v>-1</v>
      </c>
      <c r="D1962">
        <v>32767</v>
      </c>
      <c r="E1962">
        <v>-1</v>
      </c>
      <c r="F1962">
        <v>0</v>
      </c>
      <c r="G1962">
        <v>100</v>
      </c>
      <c r="H1962">
        <v>0</v>
      </c>
    </row>
    <row r="1963" spans="1:8" x14ac:dyDescent="0.25">
      <c r="A1963" t="s">
        <v>1916</v>
      </c>
      <c r="B1963">
        <v>-1</v>
      </c>
      <c r="C1963">
        <v>-1</v>
      </c>
      <c r="D1963">
        <v>32767</v>
      </c>
      <c r="E1963">
        <v>-1</v>
      </c>
      <c r="F1963">
        <v>0</v>
      </c>
      <c r="G1963">
        <v>100</v>
      </c>
      <c r="H1963">
        <v>0</v>
      </c>
    </row>
    <row r="1964" spans="1:8" x14ac:dyDescent="0.25">
      <c r="A1964" t="s">
        <v>1917</v>
      </c>
      <c r="B1964">
        <v>-1</v>
      </c>
      <c r="C1964">
        <v>-1</v>
      </c>
      <c r="D1964">
        <v>32767</v>
      </c>
      <c r="E1964">
        <v>-1</v>
      </c>
      <c r="F1964">
        <v>0</v>
      </c>
      <c r="G1964">
        <v>100</v>
      </c>
      <c r="H1964">
        <v>0</v>
      </c>
    </row>
    <row r="1965" spans="1:8" x14ac:dyDescent="0.25">
      <c r="A1965" t="s">
        <v>8110</v>
      </c>
      <c r="B1965">
        <v>-1</v>
      </c>
      <c r="C1965">
        <v>-1</v>
      </c>
      <c r="D1965">
        <v>32767</v>
      </c>
      <c r="E1965">
        <v>-1</v>
      </c>
      <c r="F1965">
        <v>0</v>
      </c>
      <c r="G1965">
        <v>100</v>
      </c>
      <c r="H1965">
        <v>0</v>
      </c>
    </row>
    <row r="1966" spans="1:8" x14ac:dyDescent="0.25">
      <c r="A1966" t="s">
        <v>8111</v>
      </c>
      <c r="B1966">
        <v>-1</v>
      </c>
      <c r="C1966">
        <v>-1</v>
      </c>
      <c r="D1966">
        <v>32767</v>
      </c>
      <c r="E1966">
        <v>-1</v>
      </c>
      <c r="F1966">
        <v>0</v>
      </c>
      <c r="G1966">
        <v>100</v>
      </c>
      <c r="H1966">
        <v>0</v>
      </c>
    </row>
    <row r="1967" spans="1:8" x14ac:dyDescent="0.25">
      <c r="A1967" t="s">
        <v>8112</v>
      </c>
      <c r="B1967">
        <v>-1</v>
      </c>
      <c r="C1967">
        <v>-1</v>
      </c>
      <c r="D1967">
        <v>32767</v>
      </c>
      <c r="E1967">
        <v>-1</v>
      </c>
      <c r="F1967">
        <v>0</v>
      </c>
      <c r="G1967">
        <v>100</v>
      </c>
      <c r="H1967">
        <v>0</v>
      </c>
    </row>
    <row r="1968" spans="1:8" x14ac:dyDescent="0.25">
      <c r="A1968" t="s">
        <v>1921</v>
      </c>
      <c r="B1968">
        <v>-1</v>
      </c>
      <c r="C1968">
        <v>-1</v>
      </c>
      <c r="D1968">
        <v>32767</v>
      </c>
      <c r="E1968">
        <v>-1</v>
      </c>
      <c r="F1968">
        <v>0</v>
      </c>
      <c r="G1968">
        <v>100</v>
      </c>
      <c r="H1968">
        <v>0</v>
      </c>
    </row>
    <row r="1969" spans="1:8" x14ac:dyDescent="0.25">
      <c r="A1969" t="s">
        <v>1922</v>
      </c>
      <c r="B1969">
        <v>-1</v>
      </c>
      <c r="C1969">
        <v>-1</v>
      </c>
      <c r="D1969">
        <v>32767</v>
      </c>
      <c r="E1969">
        <v>-1</v>
      </c>
      <c r="F1969">
        <v>0</v>
      </c>
      <c r="G1969">
        <v>100</v>
      </c>
      <c r="H1969">
        <v>0</v>
      </c>
    </row>
    <row r="1970" spans="1:8" x14ac:dyDescent="0.25">
      <c r="A1970" t="s">
        <v>8113</v>
      </c>
      <c r="B1970">
        <v>-1</v>
      </c>
      <c r="C1970">
        <v>-1</v>
      </c>
      <c r="D1970">
        <v>32767</v>
      </c>
      <c r="E1970">
        <v>-1</v>
      </c>
      <c r="F1970">
        <v>0</v>
      </c>
      <c r="G1970">
        <v>100</v>
      </c>
      <c r="H1970">
        <v>0</v>
      </c>
    </row>
    <row r="1971" spans="1:8" x14ac:dyDescent="0.25">
      <c r="A1971" t="s">
        <v>1924</v>
      </c>
      <c r="B1971">
        <v>-1</v>
      </c>
      <c r="C1971">
        <v>-1</v>
      </c>
      <c r="D1971">
        <v>32767</v>
      </c>
      <c r="E1971">
        <v>-1</v>
      </c>
      <c r="F1971">
        <v>0</v>
      </c>
      <c r="G1971">
        <v>100</v>
      </c>
      <c r="H1971">
        <v>0</v>
      </c>
    </row>
    <row r="1972" spans="1:8" x14ac:dyDescent="0.25">
      <c r="A1972" t="s">
        <v>1925</v>
      </c>
      <c r="B1972">
        <v>-1</v>
      </c>
      <c r="C1972">
        <v>-1</v>
      </c>
      <c r="D1972">
        <v>32767</v>
      </c>
      <c r="E1972">
        <v>-1</v>
      </c>
      <c r="F1972">
        <v>0</v>
      </c>
      <c r="G1972">
        <v>100</v>
      </c>
      <c r="H1972">
        <v>0</v>
      </c>
    </row>
    <row r="1973" spans="1:8" x14ac:dyDescent="0.25">
      <c r="A1973" t="s">
        <v>8114</v>
      </c>
      <c r="B1973">
        <v>-1</v>
      </c>
      <c r="C1973">
        <v>-1</v>
      </c>
      <c r="D1973">
        <v>32767</v>
      </c>
      <c r="E1973">
        <v>-1</v>
      </c>
      <c r="F1973">
        <v>0</v>
      </c>
      <c r="G1973">
        <v>100</v>
      </c>
      <c r="H1973">
        <v>0</v>
      </c>
    </row>
    <row r="1974" spans="1:8" x14ac:dyDescent="0.25">
      <c r="A1974" t="s">
        <v>1927</v>
      </c>
      <c r="B1974">
        <v>-1</v>
      </c>
      <c r="C1974">
        <v>-1</v>
      </c>
      <c r="D1974">
        <v>32767</v>
      </c>
      <c r="E1974">
        <v>-1</v>
      </c>
      <c r="F1974">
        <v>0</v>
      </c>
      <c r="G1974">
        <v>100</v>
      </c>
      <c r="H1974">
        <v>0</v>
      </c>
    </row>
    <row r="1975" spans="1:8" x14ac:dyDescent="0.25">
      <c r="A1975" t="s">
        <v>1928</v>
      </c>
      <c r="B1975">
        <v>-1</v>
      </c>
      <c r="C1975">
        <v>-1</v>
      </c>
      <c r="D1975">
        <v>32767</v>
      </c>
      <c r="E1975">
        <v>-1</v>
      </c>
      <c r="F1975">
        <v>0</v>
      </c>
      <c r="G1975">
        <v>100</v>
      </c>
      <c r="H1975">
        <v>0</v>
      </c>
    </row>
    <row r="1976" spans="1:8" x14ac:dyDescent="0.25">
      <c r="A1976" t="s">
        <v>8115</v>
      </c>
      <c r="B1976">
        <v>-1</v>
      </c>
      <c r="C1976">
        <v>-1</v>
      </c>
      <c r="D1976">
        <v>32767</v>
      </c>
      <c r="E1976">
        <v>-1</v>
      </c>
      <c r="F1976">
        <v>0</v>
      </c>
      <c r="G1976">
        <v>100</v>
      </c>
      <c r="H1976">
        <v>0</v>
      </c>
    </row>
    <row r="1977" spans="1:8" x14ac:dyDescent="0.25">
      <c r="A1977" t="s">
        <v>1930</v>
      </c>
      <c r="B1977">
        <v>-1</v>
      </c>
      <c r="C1977">
        <v>-1</v>
      </c>
      <c r="D1977">
        <v>32767</v>
      </c>
      <c r="E1977">
        <v>-1</v>
      </c>
      <c r="F1977">
        <v>0</v>
      </c>
      <c r="G1977">
        <v>100</v>
      </c>
      <c r="H1977">
        <v>0</v>
      </c>
    </row>
    <row r="1978" spans="1:8" x14ac:dyDescent="0.25">
      <c r="A1978" t="s">
        <v>1931</v>
      </c>
      <c r="B1978">
        <v>-1</v>
      </c>
      <c r="C1978">
        <v>-1</v>
      </c>
      <c r="D1978">
        <v>32767</v>
      </c>
      <c r="E1978">
        <v>-1</v>
      </c>
      <c r="F1978">
        <v>0</v>
      </c>
      <c r="G1978">
        <v>100</v>
      </c>
      <c r="H1978">
        <v>0</v>
      </c>
    </row>
    <row r="1979" spans="1:8" x14ac:dyDescent="0.25">
      <c r="A1979" t="s">
        <v>8116</v>
      </c>
      <c r="B1979">
        <v>-1</v>
      </c>
      <c r="C1979">
        <v>-1</v>
      </c>
      <c r="D1979">
        <v>32767</v>
      </c>
      <c r="E1979">
        <v>-1</v>
      </c>
      <c r="F1979">
        <v>0</v>
      </c>
      <c r="G1979">
        <v>100</v>
      </c>
      <c r="H1979">
        <v>0</v>
      </c>
    </row>
    <row r="1980" spans="1:8" x14ac:dyDescent="0.25">
      <c r="A1980" t="s">
        <v>8117</v>
      </c>
      <c r="B1980">
        <v>-1</v>
      </c>
      <c r="C1980">
        <v>-1</v>
      </c>
      <c r="D1980">
        <v>32767</v>
      </c>
      <c r="E1980">
        <v>-1</v>
      </c>
      <c r="F1980">
        <v>0</v>
      </c>
      <c r="G1980">
        <v>100</v>
      </c>
      <c r="H1980">
        <v>0</v>
      </c>
    </row>
    <row r="1981" spans="1:8" x14ac:dyDescent="0.25">
      <c r="A1981" t="s">
        <v>8118</v>
      </c>
      <c r="B1981">
        <v>-1</v>
      </c>
      <c r="C1981">
        <v>-1</v>
      </c>
      <c r="D1981">
        <v>32767</v>
      </c>
      <c r="E1981">
        <v>-1</v>
      </c>
      <c r="F1981">
        <v>0</v>
      </c>
      <c r="G1981">
        <v>100</v>
      </c>
      <c r="H1981">
        <v>0</v>
      </c>
    </row>
    <row r="1982" spans="1:8" x14ac:dyDescent="0.25">
      <c r="A1982" t="s">
        <v>1936</v>
      </c>
      <c r="B1982">
        <v>-1</v>
      </c>
      <c r="C1982">
        <v>-1</v>
      </c>
      <c r="D1982">
        <v>32767</v>
      </c>
      <c r="E1982">
        <v>-1</v>
      </c>
      <c r="F1982">
        <v>0</v>
      </c>
      <c r="G1982">
        <v>100</v>
      </c>
      <c r="H1982">
        <v>0</v>
      </c>
    </row>
    <row r="1983" spans="1:8" x14ac:dyDescent="0.25">
      <c r="A1983" t="s">
        <v>8119</v>
      </c>
      <c r="B1983">
        <v>-1</v>
      </c>
      <c r="C1983">
        <v>-1</v>
      </c>
      <c r="D1983">
        <v>32767</v>
      </c>
      <c r="E1983">
        <v>-1</v>
      </c>
      <c r="F1983">
        <v>0</v>
      </c>
      <c r="G1983">
        <v>100</v>
      </c>
      <c r="H1983">
        <v>0</v>
      </c>
    </row>
    <row r="1984" spans="1:8" x14ac:dyDescent="0.25">
      <c r="A1984" t="s">
        <v>8120</v>
      </c>
      <c r="B1984">
        <v>-1</v>
      </c>
      <c r="C1984">
        <v>-1</v>
      </c>
      <c r="D1984">
        <v>32767</v>
      </c>
      <c r="E1984">
        <v>-1</v>
      </c>
      <c r="F1984">
        <v>0</v>
      </c>
      <c r="G1984">
        <v>100</v>
      </c>
      <c r="H1984">
        <v>0</v>
      </c>
    </row>
    <row r="1985" spans="1:8" x14ac:dyDescent="0.25">
      <c r="A1985" t="s">
        <v>8121</v>
      </c>
      <c r="B1985">
        <v>-1</v>
      </c>
      <c r="C1985">
        <v>-1</v>
      </c>
      <c r="D1985">
        <v>32767</v>
      </c>
      <c r="E1985">
        <v>-1</v>
      </c>
      <c r="F1985">
        <v>0</v>
      </c>
      <c r="G1985">
        <v>100</v>
      </c>
      <c r="H1985">
        <v>0</v>
      </c>
    </row>
    <row r="1986" spans="1:8" x14ac:dyDescent="0.25">
      <c r="A1986" t="s">
        <v>1939</v>
      </c>
      <c r="B1986">
        <v>-1</v>
      </c>
      <c r="C1986">
        <v>-1</v>
      </c>
      <c r="D1986">
        <v>32767</v>
      </c>
      <c r="E1986">
        <v>-1</v>
      </c>
      <c r="F1986">
        <v>0</v>
      </c>
      <c r="G1986">
        <v>100</v>
      </c>
      <c r="H1986">
        <v>0</v>
      </c>
    </row>
    <row r="1987" spans="1:8" x14ac:dyDescent="0.25">
      <c r="A1987" t="s">
        <v>8122</v>
      </c>
      <c r="B1987">
        <v>-1</v>
      </c>
      <c r="C1987">
        <v>-1</v>
      </c>
      <c r="D1987">
        <v>32767</v>
      </c>
      <c r="E1987">
        <v>-1</v>
      </c>
      <c r="F1987">
        <v>0</v>
      </c>
      <c r="G1987">
        <v>100</v>
      </c>
      <c r="H1987">
        <v>0</v>
      </c>
    </row>
    <row r="1988" spans="1:8" x14ac:dyDescent="0.25">
      <c r="A1988" t="s">
        <v>8123</v>
      </c>
      <c r="B1988">
        <v>-1</v>
      </c>
      <c r="C1988">
        <v>-1</v>
      </c>
      <c r="D1988">
        <v>32767</v>
      </c>
      <c r="E1988">
        <v>-1</v>
      </c>
      <c r="F1988">
        <v>0</v>
      </c>
      <c r="G1988">
        <v>100</v>
      </c>
      <c r="H1988">
        <v>0</v>
      </c>
    </row>
    <row r="1989" spans="1:8" x14ac:dyDescent="0.25">
      <c r="A1989" t="s">
        <v>1942</v>
      </c>
      <c r="B1989">
        <v>-1</v>
      </c>
      <c r="C1989">
        <v>-1</v>
      </c>
      <c r="D1989">
        <v>32767</v>
      </c>
      <c r="E1989">
        <v>-1</v>
      </c>
      <c r="F1989">
        <v>0</v>
      </c>
      <c r="G1989">
        <v>100</v>
      </c>
      <c r="H1989">
        <v>0</v>
      </c>
    </row>
    <row r="1990" spans="1:8" x14ac:dyDescent="0.25">
      <c r="A1990" t="s">
        <v>8124</v>
      </c>
      <c r="B1990">
        <v>-1</v>
      </c>
      <c r="C1990">
        <v>-1</v>
      </c>
      <c r="D1990">
        <v>32767</v>
      </c>
      <c r="E1990">
        <v>-1</v>
      </c>
      <c r="F1990">
        <v>0</v>
      </c>
      <c r="G1990">
        <v>100</v>
      </c>
      <c r="H1990">
        <v>0</v>
      </c>
    </row>
    <row r="1991" spans="1:8" x14ac:dyDescent="0.25">
      <c r="A1991" t="s">
        <v>1945</v>
      </c>
      <c r="B1991">
        <v>-1</v>
      </c>
      <c r="C1991">
        <v>-1</v>
      </c>
      <c r="D1991">
        <v>32767</v>
      </c>
      <c r="E1991">
        <v>-1</v>
      </c>
      <c r="F1991">
        <v>0</v>
      </c>
      <c r="G1991">
        <v>100</v>
      </c>
      <c r="H1991">
        <v>0</v>
      </c>
    </row>
    <row r="1992" spans="1:8" x14ac:dyDescent="0.25">
      <c r="A1992" t="s">
        <v>8125</v>
      </c>
      <c r="B1992">
        <v>-1</v>
      </c>
      <c r="C1992">
        <v>-1</v>
      </c>
      <c r="D1992">
        <v>32767</v>
      </c>
      <c r="E1992">
        <v>-1</v>
      </c>
      <c r="F1992">
        <v>0</v>
      </c>
      <c r="G1992">
        <v>100</v>
      </c>
      <c r="H1992">
        <v>0</v>
      </c>
    </row>
    <row r="1993" spans="1:8" x14ac:dyDescent="0.25">
      <c r="A1993" t="s">
        <v>8126</v>
      </c>
      <c r="B1993">
        <v>-1</v>
      </c>
      <c r="C1993">
        <v>-1</v>
      </c>
      <c r="D1993">
        <v>32767</v>
      </c>
      <c r="E1993">
        <v>-1</v>
      </c>
      <c r="F1993">
        <v>0</v>
      </c>
      <c r="G1993">
        <v>100</v>
      </c>
      <c r="H1993">
        <v>0</v>
      </c>
    </row>
    <row r="1994" spans="1:8" x14ac:dyDescent="0.25">
      <c r="A1994" t="s">
        <v>1947</v>
      </c>
      <c r="B1994">
        <v>-1</v>
      </c>
      <c r="C1994">
        <v>-1</v>
      </c>
      <c r="D1994">
        <v>32767</v>
      </c>
      <c r="E1994">
        <v>-1</v>
      </c>
      <c r="F1994">
        <v>0</v>
      </c>
      <c r="G1994">
        <v>100</v>
      </c>
      <c r="H1994">
        <v>0</v>
      </c>
    </row>
    <row r="1995" spans="1:8" x14ac:dyDescent="0.25">
      <c r="A1995" t="s">
        <v>1948</v>
      </c>
      <c r="B1995">
        <v>-1</v>
      </c>
      <c r="C1995">
        <v>-1</v>
      </c>
      <c r="D1995">
        <v>32767</v>
      </c>
      <c r="E1995">
        <v>-1</v>
      </c>
      <c r="F1995">
        <v>0</v>
      </c>
      <c r="G1995">
        <v>100</v>
      </c>
      <c r="H1995">
        <v>0</v>
      </c>
    </row>
    <row r="1996" spans="1:8" x14ac:dyDescent="0.25">
      <c r="A1996" t="s">
        <v>1949</v>
      </c>
      <c r="B1996">
        <v>-1</v>
      </c>
      <c r="C1996">
        <v>-1</v>
      </c>
      <c r="D1996">
        <v>32767</v>
      </c>
      <c r="E1996">
        <v>-1</v>
      </c>
      <c r="F1996">
        <v>0</v>
      </c>
      <c r="G1996">
        <v>100</v>
      </c>
      <c r="H1996">
        <v>0</v>
      </c>
    </row>
    <row r="1997" spans="1:8" x14ac:dyDescent="0.25">
      <c r="A1997" t="s">
        <v>1950</v>
      </c>
      <c r="B1997">
        <v>-1</v>
      </c>
      <c r="C1997">
        <v>-1</v>
      </c>
      <c r="D1997">
        <v>32767</v>
      </c>
      <c r="E1997">
        <v>-1</v>
      </c>
      <c r="F1997">
        <v>0</v>
      </c>
      <c r="G1997">
        <v>100</v>
      </c>
      <c r="H1997">
        <v>0</v>
      </c>
    </row>
    <row r="1998" spans="1:8" x14ac:dyDescent="0.25">
      <c r="A1998" t="s">
        <v>8127</v>
      </c>
      <c r="B1998">
        <v>-1</v>
      </c>
      <c r="C1998">
        <v>-1</v>
      </c>
      <c r="D1998">
        <v>32767</v>
      </c>
      <c r="E1998">
        <v>-1</v>
      </c>
      <c r="F1998">
        <v>0</v>
      </c>
      <c r="G1998">
        <v>100</v>
      </c>
      <c r="H1998">
        <v>0</v>
      </c>
    </row>
    <row r="1999" spans="1:8" x14ac:dyDescent="0.25">
      <c r="A1999" t="s">
        <v>8128</v>
      </c>
      <c r="B1999">
        <v>-1</v>
      </c>
      <c r="C1999">
        <v>-1</v>
      </c>
      <c r="D1999">
        <v>32767</v>
      </c>
      <c r="E1999">
        <v>-1</v>
      </c>
      <c r="F1999">
        <v>0</v>
      </c>
      <c r="G1999">
        <v>100</v>
      </c>
      <c r="H1999">
        <v>0</v>
      </c>
    </row>
    <row r="2000" spans="1:8" x14ac:dyDescent="0.25">
      <c r="A2000" t="s">
        <v>8129</v>
      </c>
      <c r="B2000">
        <v>-1</v>
      </c>
      <c r="C2000">
        <v>-1</v>
      </c>
      <c r="D2000">
        <v>32767</v>
      </c>
      <c r="E2000">
        <v>-1</v>
      </c>
      <c r="F2000">
        <v>0</v>
      </c>
      <c r="G2000">
        <v>100</v>
      </c>
      <c r="H2000">
        <v>0</v>
      </c>
    </row>
    <row r="2001" spans="1:8" x14ac:dyDescent="0.25">
      <c r="A2001" t="s">
        <v>1954</v>
      </c>
      <c r="B2001">
        <v>-1</v>
      </c>
      <c r="C2001">
        <v>-1</v>
      </c>
      <c r="D2001">
        <v>32767</v>
      </c>
      <c r="E2001">
        <v>-1</v>
      </c>
      <c r="F2001">
        <v>0</v>
      </c>
      <c r="G2001">
        <v>100</v>
      </c>
      <c r="H2001">
        <v>0</v>
      </c>
    </row>
    <row r="2002" spans="1:8" x14ac:dyDescent="0.25">
      <c r="A2002" t="s">
        <v>1955</v>
      </c>
      <c r="B2002">
        <v>-1</v>
      </c>
      <c r="C2002">
        <v>-1</v>
      </c>
      <c r="D2002">
        <v>32767</v>
      </c>
      <c r="E2002">
        <v>-1</v>
      </c>
      <c r="F2002">
        <v>0</v>
      </c>
      <c r="G2002">
        <v>100</v>
      </c>
      <c r="H2002">
        <v>0</v>
      </c>
    </row>
    <row r="2003" spans="1:8" x14ac:dyDescent="0.25">
      <c r="A2003" t="s">
        <v>8130</v>
      </c>
      <c r="B2003">
        <v>-1</v>
      </c>
      <c r="C2003">
        <v>-1</v>
      </c>
      <c r="D2003">
        <v>32767</v>
      </c>
      <c r="E2003">
        <v>-1</v>
      </c>
      <c r="F2003">
        <v>0</v>
      </c>
      <c r="G2003">
        <v>100</v>
      </c>
      <c r="H2003">
        <v>0</v>
      </c>
    </row>
    <row r="2004" spans="1:8" x14ac:dyDescent="0.25">
      <c r="A2004" t="s">
        <v>8131</v>
      </c>
      <c r="B2004">
        <v>-1</v>
      </c>
      <c r="C2004">
        <v>-1</v>
      </c>
      <c r="D2004">
        <v>32767</v>
      </c>
      <c r="E2004">
        <v>-1</v>
      </c>
      <c r="F2004">
        <v>0</v>
      </c>
      <c r="G2004">
        <v>100</v>
      </c>
      <c r="H2004">
        <v>0</v>
      </c>
    </row>
    <row r="2005" spans="1:8" x14ac:dyDescent="0.25">
      <c r="A2005" t="s">
        <v>1958</v>
      </c>
      <c r="B2005">
        <v>-1</v>
      </c>
      <c r="C2005">
        <v>-1</v>
      </c>
      <c r="D2005">
        <v>32767</v>
      </c>
      <c r="E2005">
        <v>-1</v>
      </c>
      <c r="F2005">
        <v>0</v>
      </c>
      <c r="G2005">
        <v>100</v>
      </c>
      <c r="H2005">
        <v>0</v>
      </c>
    </row>
    <row r="2006" spans="1:8" x14ac:dyDescent="0.25">
      <c r="A2006" t="s">
        <v>1959</v>
      </c>
      <c r="B2006">
        <v>-1</v>
      </c>
      <c r="C2006">
        <v>-1</v>
      </c>
      <c r="D2006">
        <v>32767</v>
      </c>
      <c r="E2006">
        <v>-1</v>
      </c>
      <c r="F2006">
        <v>0</v>
      </c>
      <c r="G2006">
        <v>100</v>
      </c>
      <c r="H2006">
        <v>0</v>
      </c>
    </row>
    <row r="2007" spans="1:8" x14ac:dyDescent="0.25">
      <c r="A2007" t="s">
        <v>8132</v>
      </c>
      <c r="B2007">
        <v>-1</v>
      </c>
      <c r="C2007">
        <v>-1</v>
      </c>
      <c r="D2007">
        <v>32767</v>
      </c>
      <c r="E2007">
        <v>-1</v>
      </c>
      <c r="F2007">
        <v>0</v>
      </c>
      <c r="G2007">
        <v>100</v>
      </c>
      <c r="H2007">
        <v>0</v>
      </c>
    </row>
    <row r="2008" spans="1:8" x14ac:dyDescent="0.25">
      <c r="A2008" t="s">
        <v>1961</v>
      </c>
      <c r="B2008">
        <v>-1</v>
      </c>
      <c r="C2008">
        <v>-1</v>
      </c>
      <c r="D2008">
        <v>32767</v>
      </c>
      <c r="E2008">
        <v>-1</v>
      </c>
      <c r="F2008">
        <v>0</v>
      </c>
      <c r="G2008">
        <v>100</v>
      </c>
      <c r="H2008">
        <v>0</v>
      </c>
    </row>
    <row r="2009" spans="1:8" x14ac:dyDescent="0.25">
      <c r="A2009" t="s">
        <v>1962</v>
      </c>
      <c r="B2009">
        <v>-1</v>
      </c>
      <c r="C2009">
        <v>-1</v>
      </c>
      <c r="D2009">
        <v>32767</v>
      </c>
      <c r="E2009">
        <v>-1</v>
      </c>
      <c r="F2009">
        <v>0</v>
      </c>
      <c r="G2009">
        <v>100</v>
      </c>
      <c r="H2009">
        <v>0</v>
      </c>
    </row>
    <row r="2010" spans="1:8" x14ac:dyDescent="0.25">
      <c r="A2010" t="s">
        <v>1963</v>
      </c>
      <c r="B2010">
        <v>-1</v>
      </c>
      <c r="C2010">
        <v>-1</v>
      </c>
      <c r="D2010">
        <v>32767</v>
      </c>
      <c r="E2010">
        <v>-1</v>
      </c>
      <c r="F2010">
        <v>0</v>
      </c>
      <c r="G2010">
        <v>100</v>
      </c>
      <c r="H2010">
        <v>0</v>
      </c>
    </row>
    <row r="2011" spans="1:8" x14ac:dyDescent="0.25">
      <c r="A2011" t="s">
        <v>1964</v>
      </c>
      <c r="B2011">
        <v>-1</v>
      </c>
      <c r="C2011">
        <v>-1</v>
      </c>
      <c r="D2011">
        <v>32767</v>
      </c>
      <c r="E2011">
        <v>-1</v>
      </c>
      <c r="F2011">
        <v>0</v>
      </c>
      <c r="G2011">
        <v>100</v>
      </c>
      <c r="H2011">
        <v>0</v>
      </c>
    </row>
    <row r="2012" spans="1:8" x14ac:dyDescent="0.25">
      <c r="A2012" t="s">
        <v>8133</v>
      </c>
      <c r="B2012">
        <v>-1</v>
      </c>
      <c r="C2012">
        <v>-1</v>
      </c>
      <c r="D2012">
        <v>32767</v>
      </c>
      <c r="E2012">
        <v>-1</v>
      </c>
      <c r="F2012">
        <v>0</v>
      </c>
      <c r="G2012">
        <v>100</v>
      </c>
      <c r="H2012">
        <v>0</v>
      </c>
    </row>
    <row r="2013" spans="1:8" x14ac:dyDescent="0.25">
      <c r="A2013" t="s">
        <v>1966</v>
      </c>
      <c r="B2013">
        <v>-1</v>
      </c>
      <c r="C2013">
        <v>-1</v>
      </c>
      <c r="D2013">
        <v>32767</v>
      </c>
      <c r="E2013">
        <v>-1</v>
      </c>
      <c r="F2013">
        <v>0</v>
      </c>
      <c r="G2013">
        <v>100</v>
      </c>
      <c r="H2013">
        <v>0</v>
      </c>
    </row>
    <row r="2014" spans="1:8" x14ac:dyDescent="0.25">
      <c r="A2014" t="s">
        <v>1967</v>
      </c>
      <c r="B2014">
        <v>-1</v>
      </c>
      <c r="C2014">
        <v>-1</v>
      </c>
      <c r="D2014">
        <v>32767</v>
      </c>
      <c r="E2014">
        <v>-1</v>
      </c>
      <c r="F2014">
        <v>0</v>
      </c>
      <c r="G2014">
        <v>100</v>
      </c>
      <c r="H2014">
        <v>0</v>
      </c>
    </row>
    <row r="2015" spans="1:8" x14ac:dyDescent="0.25">
      <c r="A2015" t="s">
        <v>8134</v>
      </c>
      <c r="B2015">
        <v>-1</v>
      </c>
      <c r="C2015">
        <v>-1</v>
      </c>
      <c r="D2015">
        <v>32767</v>
      </c>
      <c r="E2015">
        <v>-1</v>
      </c>
      <c r="F2015">
        <v>0</v>
      </c>
      <c r="G2015">
        <v>100</v>
      </c>
      <c r="H2015">
        <v>0</v>
      </c>
    </row>
    <row r="2016" spans="1:8" x14ac:dyDescent="0.25">
      <c r="A2016" t="s">
        <v>1969</v>
      </c>
      <c r="B2016">
        <v>-1</v>
      </c>
      <c r="C2016">
        <v>-1</v>
      </c>
      <c r="D2016">
        <v>32767</v>
      </c>
      <c r="E2016">
        <v>-1</v>
      </c>
      <c r="F2016">
        <v>0</v>
      </c>
      <c r="G2016">
        <v>100</v>
      </c>
      <c r="H2016">
        <v>0</v>
      </c>
    </row>
    <row r="2017" spans="1:8" x14ac:dyDescent="0.25">
      <c r="A2017" t="s">
        <v>8135</v>
      </c>
      <c r="B2017">
        <v>-1</v>
      </c>
      <c r="C2017">
        <v>-1</v>
      </c>
      <c r="D2017">
        <v>32767</v>
      </c>
      <c r="E2017">
        <v>-1</v>
      </c>
      <c r="F2017">
        <v>0</v>
      </c>
      <c r="G2017">
        <v>100</v>
      </c>
      <c r="H2017">
        <v>0</v>
      </c>
    </row>
    <row r="2018" spans="1:8" x14ac:dyDescent="0.25">
      <c r="A2018" t="s">
        <v>6584</v>
      </c>
      <c r="B2018">
        <v>-1</v>
      </c>
      <c r="C2018">
        <v>-1</v>
      </c>
      <c r="D2018">
        <v>32767</v>
      </c>
      <c r="E2018">
        <v>-1</v>
      </c>
      <c r="F2018">
        <v>0</v>
      </c>
      <c r="G2018">
        <v>100</v>
      </c>
      <c r="H2018">
        <v>0</v>
      </c>
    </row>
    <row r="2019" spans="1:8" x14ac:dyDescent="0.25">
      <c r="A2019" t="s">
        <v>1972</v>
      </c>
      <c r="B2019">
        <v>-1</v>
      </c>
      <c r="C2019">
        <v>-1</v>
      </c>
      <c r="D2019">
        <v>32767</v>
      </c>
      <c r="E2019">
        <v>-1</v>
      </c>
      <c r="F2019">
        <v>0</v>
      </c>
      <c r="G2019">
        <v>100</v>
      </c>
      <c r="H2019">
        <v>0</v>
      </c>
    </row>
    <row r="2020" spans="1:8" x14ac:dyDescent="0.25">
      <c r="A2020" t="s">
        <v>1973</v>
      </c>
      <c r="B2020">
        <v>-1</v>
      </c>
      <c r="C2020">
        <v>-1</v>
      </c>
      <c r="D2020">
        <v>32767</v>
      </c>
      <c r="E2020">
        <v>-1</v>
      </c>
      <c r="F2020">
        <v>0</v>
      </c>
      <c r="G2020">
        <v>100</v>
      </c>
      <c r="H2020">
        <v>0</v>
      </c>
    </row>
    <row r="2021" spans="1:8" x14ac:dyDescent="0.25">
      <c r="A2021" t="s">
        <v>1974</v>
      </c>
      <c r="B2021">
        <v>-1</v>
      </c>
      <c r="C2021">
        <v>-1</v>
      </c>
      <c r="D2021">
        <v>32767</v>
      </c>
      <c r="E2021">
        <v>-1</v>
      </c>
      <c r="F2021">
        <v>0</v>
      </c>
      <c r="G2021">
        <v>100</v>
      </c>
      <c r="H2021">
        <v>0</v>
      </c>
    </row>
    <row r="2022" spans="1:8" x14ac:dyDescent="0.25">
      <c r="A2022" t="s">
        <v>1975</v>
      </c>
      <c r="B2022">
        <v>-1</v>
      </c>
      <c r="C2022">
        <v>-1</v>
      </c>
      <c r="D2022">
        <v>32767</v>
      </c>
      <c r="E2022">
        <v>-1</v>
      </c>
      <c r="F2022">
        <v>0</v>
      </c>
      <c r="G2022">
        <v>100</v>
      </c>
      <c r="H2022">
        <v>0</v>
      </c>
    </row>
    <row r="2023" spans="1:8" x14ac:dyDescent="0.25">
      <c r="A2023" t="s">
        <v>8136</v>
      </c>
      <c r="B2023">
        <v>-1</v>
      </c>
      <c r="C2023">
        <v>-1</v>
      </c>
      <c r="D2023">
        <v>32767</v>
      </c>
      <c r="E2023">
        <v>-1</v>
      </c>
      <c r="F2023">
        <v>0</v>
      </c>
      <c r="G2023">
        <v>100</v>
      </c>
      <c r="H2023">
        <v>0</v>
      </c>
    </row>
    <row r="2024" spans="1:8" x14ac:dyDescent="0.25">
      <c r="A2024" t="s">
        <v>8137</v>
      </c>
      <c r="B2024">
        <v>-1</v>
      </c>
      <c r="C2024">
        <v>-1</v>
      </c>
      <c r="D2024">
        <v>32767</v>
      </c>
      <c r="E2024">
        <v>-1</v>
      </c>
      <c r="F2024">
        <v>0</v>
      </c>
      <c r="G2024">
        <v>100</v>
      </c>
      <c r="H2024">
        <v>0</v>
      </c>
    </row>
    <row r="2025" spans="1:8" x14ac:dyDescent="0.25">
      <c r="A2025" t="s">
        <v>8138</v>
      </c>
      <c r="B2025">
        <v>-1</v>
      </c>
      <c r="C2025">
        <v>-1</v>
      </c>
      <c r="D2025">
        <v>32767</v>
      </c>
      <c r="E2025">
        <v>-1</v>
      </c>
      <c r="F2025">
        <v>0</v>
      </c>
      <c r="G2025">
        <v>100</v>
      </c>
      <c r="H2025">
        <v>0</v>
      </c>
    </row>
    <row r="2026" spans="1:8" x14ac:dyDescent="0.25">
      <c r="A2026" t="s">
        <v>1979</v>
      </c>
      <c r="B2026">
        <v>-1</v>
      </c>
      <c r="C2026">
        <v>-1</v>
      </c>
      <c r="D2026">
        <v>32767</v>
      </c>
      <c r="E2026">
        <v>-1</v>
      </c>
      <c r="F2026">
        <v>0</v>
      </c>
      <c r="G2026">
        <v>100</v>
      </c>
      <c r="H2026">
        <v>0</v>
      </c>
    </row>
    <row r="2027" spans="1:8" x14ac:dyDescent="0.25">
      <c r="A2027" t="s">
        <v>8139</v>
      </c>
      <c r="B2027">
        <v>-1</v>
      </c>
      <c r="C2027">
        <v>-1</v>
      </c>
      <c r="D2027">
        <v>32767</v>
      </c>
      <c r="E2027">
        <v>-1</v>
      </c>
      <c r="F2027">
        <v>0</v>
      </c>
      <c r="G2027">
        <v>100</v>
      </c>
      <c r="H2027">
        <v>0</v>
      </c>
    </row>
    <row r="2028" spans="1:8" x14ac:dyDescent="0.25">
      <c r="A2028" t="s">
        <v>8140</v>
      </c>
      <c r="B2028">
        <v>-1</v>
      </c>
      <c r="C2028">
        <v>-1</v>
      </c>
      <c r="D2028">
        <v>32767</v>
      </c>
      <c r="E2028">
        <v>-1</v>
      </c>
      <c r="F2028">
        <v>0</v>
      </c>
      <c r="G2028">
        <v>100</v>
      </c>
      <c r="H2028">
        <v>0</v>
      </c>
    </row>
    <row r="2029" spans="1:8" x14ac:dyDescent="0.25">
      <c r="A2029" t="s">
        <v>8141</v>
      </c>
      <c r="B2029">
        <v>-1</v>
      </c>
      <c r="C2029">
        <v>-1</v>
      </c>
      <c r="D2029">
        <v>32767</v>
      </c>
      <c r="E2029">
        <v>-1</v>
      </c>
      <c r="F2029">
        <v>0</v>
      </c>
      <c r="G2029">
        <v>100</v>
      </c>
      <c r="H2029">
        <v>0</v>
      </c>
    </row>
    <row r="2030" spans="1:8" x14ac:dyDescent="0.25">
      <c r="A2030" t="s">
        <v>8142</v>
      </c>
      <c r="B2030">
        <v>-1</v>
      </c>
      <c r="C2030">
        <v>-1</v>
      </c>
      <c r="D2030">
        <v>32767</v>
      </c>
      <c r="E2030">
        <v>-1</v>
      </c>
      <c r="F2030">
        <v>0</v>
      </c>
      <c r="G2030">
        <v>100</v>
      </c>
      <c r="H2030">
        <v>0</v>
      </c>
    </row>
    <row r="2031" spans="1:8" x14ac:dyDescent="0.25">
      <c r="A2031" t="s">
        <v>1983</v>
      </c>
      <c r="B2031">
        <v>-1</v>
      </c>
      <c r="C2031">
        <v>-1</v>
      </c>
      <c r="D2031">
        <v>32767</v>
      </c>
      <c r="E2031">
        <v>-1</v>
      </c>
      <c r="F2031">
        <v>0</v>
      </c>
      <c r="G2031">
        <v>100</v>
      </c>
      <c r="H2031">
        <v>0</v>
      </c>
    </row>
    <row r="2032" spans="1:8" x14ac:dyDescent="0.25">
      <c r="A2032" t="s">
        <v>1984</v>
      </c>
      <c r="B2032">
        <v>-1</v>
      </c>
      <c r="C2032">
        <v>-1</v>
      </c>
      <c r="D2032">
        <v>32767</v>
      </c>
      <c r="E2032">
        <v>-1</v>
      </c>
      <c r="F2032">
        <v>0</v>
      </c>
      <c r="G2032">
        <v>100</v>
      </c>
      <c r="H2032">
        <v>0</v>
      </c>
    </row>
    <row r="2033" spans="1:8" x14ac:dyDescent="0.25">
      <c r="A2033" t="s">
        <v>8143</v>
      </c>
      <c r="B2033">
        <v>-1</v>
      </c>
      <c r="C2033">
        <v>-1</v>
      </c>
      <c r="D2033">
        <v>32767</v>
      </c>
      <c r="E2033">
        <v>-1</v>
      </c>
      <c r="F2033">
        <v>0</v>
      </c>
      <c r="G2033">
        <v>100</v>
      </c>
      <c r="H2033">
        <v>0</v>
      </c>
    </row>
    <row r="2034" spans="1:8" x14ac:dyDescent="0.25">
      <c r="A2034" t="s">
        <v>1986</v>
      </c>
      <c r="B2034">
        <v>-1</v>
      </c>
      <c r="C2034">
        <v>-1</v>
      </c>
      <c r="D2034">
        <v>32767</v>
      </c>
      <c r="E2034">
        <v>-1</v>
      </c>
      <c r="F2034">
        <v>0</v>
      </c>
      <c r="G2034">
        <v>100</v>
      </c>
      <c r="H2034">
        <v>0</v>
      </c>
    </row>
    <row r="2035" spans="1:8" x14ac:dyDescent="0.25">
      <c r="A2035" t="s">
        <v>8144</v>
      </c>
      <c r="B2035">
        <v>-1</v>
      </c>
      <c r="C2035">
        <v>-1</v>
      </c>
      <c r="D2035">
        <v>32767</v>
      </c>
      <c r="E2035">
        <v>-1</v>
      </c>
      <c r="F2035">
        <v>0</v>
      </c>
      <c r="G2035">
        <v>100</v>
      </c>
      <c r="H2035">
        <v>0</v>
      </c>
    </row>
    <row r="2036" spans="1:8" x14ac:dyDescent="0.25">
      <c r="A2036" t="s">
        <v>1988</v>
      </c>
      <c r="B2036">
        <v>-1</v>
      </c>
      <c r="C2036">
        <v>-1</v>
      </c>
      <c r="D2036">
        <v>32767</v>
      </c>
      <c r="E2036">
        <v>-1</v>
      </c>
      <c r="F2036">
        <v>0</v>
      </c>
      <c r="G2036">
        <v>100</v>
      </c>
      <c r="H2036">
        <v>0</v>
      </c>
    </row>
    <row r="2037" spans="1:8" x14ac:dyDescent="0.25">
      <c r="A2037" t="s">
        <v>1989</v>
      </c>
      <c r="B2037">
        <v>-1</v>
      </c>
      <c r="C2037">
        <v>-1</v>
      </c>
      <c r="D2037">
        <v>32767</v>
      </c>
      <c r="E2037">
        <v>-1</v>
      </c>
      <c r="F2037">
        <v>0</v>
      </c>
      <c r="G2037">
        <v>100</v>
      </c>
      <c r="H2037">
        <v>0</v>
      </c>
    </row>
    <row r="2038" spans="1:8" x14ac:dyDescent="0.25">
      <c r="A2038" t="s">
        <v>1990</v>
      </c>
      <c r="B2038">
        <v>-1</v>
      </c>
      <c r="C2038">
        <v>-1</v>
      </c>
      <c r="D2038">
        <v>32767</v>
      </c>
      <c r="E2038">
        <v>-1</v>
      </c>
      <c r="F2038">
        <v>0</v>
      </c>
      <c r="G2038">
        <v>100</v>
      </c>
      <c r="H2038">
        <v>0</v>
      </c>
    </row>
    <row r="2039" spans="1:8" x14ac:dyDescent="0.25">
      <c r="A2039" t="s">
        <v>1991</v>
      </c>
      <c r="B2039">
        <v>-1</v>
      </c>
      <c r="C2039">
        <v>-1</v>
      </c>
      <c r="D2039">
        <v>32767</v>
      </c>
      <c r="E2039">
        <v>-1</v>
      </c>
      <c r="F2039">
        <v>0</v>
      </c>
      <c r="G2039">
        <v>100</v>
      </c>
      <c r="H2039">
        <v>0</v>
      </c>
    </row>
    <row r="2040" spans="1:8" x14ac:dyDescent="0.25">
      <c r="A2040" t="s">
        <v>1992</v>
      </c>
      <c r="B2040">
        <v>-1</v>
      </c>
      <c r="C2040">
        <v>-1</v>
      </c>
      <c r="D2040">
        <v>32767</v>
      </c>
      <c r="E2040">
        <v>-1</v>
      </c>
      <c r="F2040">
        <v>0</v>
      </c>
      <c r="G2040">
        <v>100</v>
      </c>
      <c r="H2040">
        <v>0</v>
      </c>
    </row>
    <row r="2041" spans="1:8" x14ac:dyDescent="0.25">
      <c r="A2041" t="s">
        <v>8145</v>
      </c>
      <c r="B2041">
        <v>-1</v>
      </c>
      <c r="C2041">
        <v>-1</v>
      </c>
      <c r="D2041">
        <v>32767</v>
      </c>
      <c r="E2041">
        <v>-1</v>
      </c>
      <c r="F2041">
        <v>0</v>
      </c>
      <c r="G2041">
        <v>100</v>
      </c>
      <c r="H2041">
        <v>0</v>
      </c>
    </row>
    <row r="2042" spans="1:8" x14ac:dyDescent="0.25">
      <c r="A2042" t="s">
        <v>1994</v>
      </c>
      <c r="B2042">
        <v>-1</v>
      </c>
      <c r="C2042">
        <v>-1</v>
      </c>
      <c r="D2042">
        <v>32767</v>
      </c>
      <c r="E2042">
        <v>-1</v>
      </c>
      <c r="F2042">
        <v>0</v>
      </c>
      <c r="G2042">
        <v>100</v>
      </c>
      <c r="H2042">
        <v>0</v>
      </c>
    </row>
    <row r="2043" spans="1:8" x14ac:dyDescent="0.25">
      <c r="A2043" t="s">
        <v>1995</v>
      </c>
      <c r="B2043">
        <v>-1</v>
      </c>
      <c r="C2043">
        <v>-1</v>
      </c>
      <c r="D2043">
        <v>32767</v>
      </c>
      <c r="E2043">
        <v>-1</v>
      </c>
      <c r="F2043">
        <v>0</v>
      </c>
      <c r="G2043">
        <v>100</v>
      </c>
      <c r="H2043">
        <v>0</v>
      </c>
    </row>
    <row r="2044" spans="1:8" x14ac:dyDescent="0.25">
      <c r="A2044" t="s">
        <v>1996</v>
      </c>
      <c r="B2044">
        <v>-1</v>
      </c>
      <c r="C2044">
        <v>-1</v>
      </c>
      <c r="D2044">
        <v>32767</v>
      </c>
      <c r="E2044">
        <v>-1</v>
      </c>
      <c r="F2044">
        <v>0</v>
      </c>
      <c r="G2044">
        <v>100</v>
      </c>
      <c r="H2044">
        <v>0</v>
      </c>
    </row>
    <row r="2045" spans="1:8" x14ac:dyDescent="0.25">
      <c r="A2045" t="s">
        <v>8146</v>
      </c>
      <c r="B2045">
        <v>-1</v>
      </c>
      <c r="C2045">
        <v>-1</v>
      </c>
      <c r="D2045">
        <v>32767</v>
      </c>
      <c r="E2045">
        <v>-1</v>
      </c>
      <c r="F2045">
        <v>0</v>
      </c>
      <c r="G2045">
        <v>100</v>
      </c>
      <c r="H2045">
        <v>0</v>
      </c>
    </row>
    <row r="2046" spans="1:8" x14ac:dyDescent="0.25">
      <c r="A2046" t="s">
        <v>1998</v>
      </c>
      <c r="B2046">
        <v>-1</v>
      </c>
      <c r="C2046">
        <v>-1</v>
      </c>
      <c r="D2046">
        <v>32767</v>
      </c>
      <c r="E2046">
        <v>-1</v>
      </c>
      <c r="F2046">
        <v>0</v>
      </c>
      <c r="G2046">
        <v>100</v>
      </c>
      <c r="H2046">
        <v>0</v>
      </c>
    </row>
    <row r="2047" spans="1:8" x14ac:dyDescent="0.25">
      <c r="A2047" t="s">
        <v>1999</v>
      </c>
      <c r="B2047">
        <v>-1</v>
      </c>
      <c r="C2047">
        <v>-1</v>
      </c>
      <c r="D2047">
        <v>32767</v>
      </c>
      <c r="E2047">
        <v>-1</v>
      </c>
      <c r="F2047">
        <v>0</v>
      </c>
      <c r="G2047">
        <v>100</v>
      </c>
      <c r="H2047">
        <v>0</v>
      </c>
    </row>
    <row r="2048" spans="1:8" x14ac:dyDescent="0.25">
      <c r="A2048" t="s">
        <v>8147</v>
      </c>
      <c r="B2048">
        <v>-1</v>
      </c>
      <c r="C2048">
        <v>-1</v>
      </c>
      <c r="D2048">
        <v>32767</v>
      </c>
      <c r="E2048">
        <v>-1</v>
      </c>
      <c r="F2048">
        <v>0</v>
      </c>
      <c r="G2048">
        <v>100</v>
      </c>
      <c r="H2048">
        <v>0</v>
      </c>
    </row>
    <row r="2049" spans="1:8" x14ac:dyDescent="0.25">
      <c r="A2049" t="s">
        <v>8148</v>
      </c>
      <c r="B2049">
        <v>-1</v>
      </c>
      <c r="C2049">
        <v>-1</v>
      </c>
      <c r="D2049">
        <v>32767</v>
      </c>
      <c r="E2049">
        <v>-1</v>
      </c>
      <c r="F2049">
        <v>0</v>
      </c>
      <c r="G2049">
        <v>100</v>
      </c>
      <c r="H2049">
        <v>0</v>
      </c>
    </row>
    <row r="2050" spans="1:8" x14ac:dyDescent="0.25">
      <c r="A2050" t="s">
        <v>2002</v>
      </c>
      <c r="B2050">
        <v>-1</v>
      </c>
      <c r="C2050">
        <v>-1</v>
      </c>
      <c r="D2050">
        <v>32767</v>
      </c>
      <c r="E2050">
        <v>-1</v>
      </c>
      <c r="F2050">
        <v>0</v>
      </c>
      <c r="G2050">
        <v>100</v>
      </c>
      <c r="H2050">
        <v>0</v>
      </c>
    </row>
    <row r="2051" spans="1:8" x14ac:dyDescent="0.25">
      <c r="A2051" t="s">
        <v>2003</v>
      </c>
      <c r="B2051">
        <v>-1</v>
      </c>
      <c r="C2051">
        <v>-1</v>
      </c>
      <c r="D2051">
        <v>32767</v>
      </c>
      <c r="E2051">
        <v>-1</v>
      </c>
      <c r="F2051">
        <v>0</v>
      </c>
      <c r="G2051">
        <v>100</v>
      </c>
      <c r="H2051">
        <v>0</v>
      </c>
    </row>
    <row r="2052" spans="1:8" x14ac:dyDescent="0.25">
      <c r="A2052" t="s">
        <v>2004</v>
      </c>
      <c r="B2052">
        <v>-1</v>
      </c>
      <c r="C2052">
        <v>-1</v>
      </c>
      <c r="D2052">
        <v>32767</v>
      </c>
      <c r="E2052">
        <v>-1</v>
      </c>
      <c r="F2052">
        <v>0</v>
      </c>
      <c r="G2052">
        <v>100</v>
      </c>
      <c r="H2052">
        <v>0</v>
      </c>
    </row>
    <row r="2053" spans="1:8" x14ac:dyDescent="0.25">
      <c r="A2053" t="s">
        <v>2005</v>
      </c>
      <c r="B2053">
        <v>-1</v>
      </c>
      <c r="C2053">
        <v>-1</v>
      </c>
      <c r="D2053">
        <v>32767</v>
      </c>
      <c r="E2053">
        <v>-1</v>
      </c>
      <c r="F2053">
        <v>0</v>
      </c>
      <c r="G2053">
        <v>100</v>
      </c>
      <c r="H2053">
        <v>0</v>
      </c>
    </row>
    <row r="2054" spans="1:8" x14ac:dyDescent="0.25">
      <c r="A2054" t="s">
        <v>2006</v>
      </c>
      <c r="B2054">
        <v>-1</v>
      </c>
      <c r="C2054">
        <v>-1</v>
      </c>
      <c r="D2054">
        <v>32767</v>
      </c>
      <c r="E2054">
        <v>-1</v>
      </c>
      <c r="F2054">
        <v>0</v>
      </c>
      <c r="G2054">
        <v>100</v>
      </c>
      <c r="H2054">
        <v>0</v>
      </c>
    </row>
    <row r="2055" spans="1:8" x14ac:dyDescent="0.25">
      <c r="A2055" t="s">
        <v>8149</v>
      </c>
      <c r="B2055">
        <v>-1</v>
      </c>
      <c r="C2055">
        <v>-1</v>
      </c>
      <c r="D2055">
        <v>32767</v>
      </c>
      <c r="E2055">
        <v>-1</v>
      </c>
      <c r="F2055">
        <v>0</v>
      </c>
      <c r="G2055">
        <v>100</v>
      </c>
      <c r="H2055">
        <v>0</v>
      </c>
    </row>
    <row r="2056" spans="1:8" x14ac:dyDescent="0.25">
      <c r="A2056" t="s">
        <v>8150</v>
      </c>
      <c r="B2056">
        <v>-1</v>
      </c>
      <c r="C2056">
        <v>-1</v>
      </c>
      <c r="D2056">
        <v>32767</v>
      </c>
      <c r="E2056">
        <v>-1</v>
      </c>
      <c r="F2056">
        <v>0</v>
      </c>
      <c r="G2056">
        <v>100</v>
      </c>
      <c r="H2056">
        <v>0</v>
      </c>
    </row>
    <row r="2057" spans="1:8" x14ac:dyDescent="0.25">
      <c r="A2057" t="s">
        <v>2009</v>
      </c>
      <c r="B2057">
        <v>-1</v>
      </c>
      <c r="C2057">
        <v>-1</v>
      </c>
      <c r="D2057">
        <v>32767</v>
      </c>
      <c r="E2057">
        <v>-1</v>
      </c>
      <c r="F2057">
        <v>0</v>
      </c>
      <c r="G2057">
        <v>100</v>
      </c>
      <c r="H2057">
        <v>0</v>
      </c>
    </row>
    <row r="2058" spans="1:8" x14ac:dyDescent="0.25">
      <c r="A2058" t="s">
        <v>8151</v>
      </c>
      <c r="B2058">
        <v>-1</v>
      </c>
      <c r="C2058">
        <v>-1</v>
      </c>
      <c r="D2058">
        <v>32767</v>
      </c>
      <c r="E2058">
        <v>-1</v>
      </c>
      <c r="F2058">
        <v>0</v>
      </c>
      <c r="G2058">
        <v>100</v>
      </c>
      <c r="H2058">
        <v>0</v>
      </c>
    </row>
    <row r="2059" spans="1:8" x14ac:dyDescent="0.25">
      <c r="A2059" t="s">
        <v>2011</v>
      </c>
      <c r="B2059">
        <v>-1</v>
      </c>
      <c r="C2059">
        <v>-1</v>
      </c>
      <c r="D2059">
        <v>32767</v>
      </c>
      <c r="E2059">
        <v>-1</v>
      </c>
      <c r="F2059">
        <v>0</v>
      </c>
      <c r="G2059">
        <v>100</v>
      </c>
      <c r="H2059">
        <v>0</v>
      </c>
    </row>
    <row r="2060" spans="1:8" x14ac:dyDescent="0.25">
      <c r="A2060" t="s">
        <v>8152</v>
      </c>
      <c r="B2060">
        <v>-1</v>
      </c>
      <c r="C2060">
        <v>-1</v>
      </c>
      <c r="D2060">
        <v>32767</v>
      </c>
      <c r="E2060">
        <v>-1</v>
      </c>
      <c r="F2060">
        <v>0</v>
      </c>
      <c r="G2060">
        <v>100</v>
      </c>
      <c r="H2060">
        <v>0</v>
      </c>
    </row>
    <row r="2061" spans="1:8" x14ac:dyDescent="0.25">
      <c r="A2061" t="s">
        <v>8153</v>
      </c>
      <c r="B2061">
        <v>-1</v>
      </c>
      <c r="C2061">
        <v>-1</v>
      </c>
      <c r="D2061">
        <v>32767</v>
      </c>
      <c r="E2061">
        <v>-1</v>
      </c>
      <c r="F2061">
        <v>0</v>
      </c>
      <c r="G2061">
        <v>100</v>
      </c>
      <c r="H2061">
        <v>0</v>
      </c>
    </row>
    <row r="2062" spans="1:8" x14ac:dyDescent="0.25">
      <c r="A2062" t="s">
        <v>2014</v>
      </c>
      <c r="B2062">
        <v>-1</v>
      </c>
      <c r="C2062">
        <v>-1</v>
      </c>
      <c r="D2062">
        <v>32767</v>
      </c>
      <c r="E2062">
        <v>-1</v>
      </c>
      <c r="F2062">
        <v>0</v>
      </c>
      <c r="G2062">
        <v>100</v>
      </c>
      <c r="H2062">
        <v>0</v>
      </c>
    </row>
    <row r="2063" spans="1:8" x14ac:dyDescent="0.25">
      <c r="A2063" t="s">
        <v>2015</v>
      </c>
      <c r="B2063">
        <v>-1</v>
      </c>
      <c r="C2063">
        <v>-1</v>
      </c>
      <c r="D2063">
        <v>32767</v>
      </c>
      <c r="E2063">
        <v>-1</v>
      </c>
      <c r="F2063">
        <v>0</v>
      </c>
      <c r="G2063">
        <v>100</v>
      </c>
      <c r="H2063">
        <v>0</v>
      </c>
    </row>
    <row r="2064" spans="1:8" x14ac:dyDescent="0.25">
      <c r="A2064" t="s">
        <v>2016</v>
      </c>
      <c r="B2064">
        <v>-1</v>
      </c>
      <c r="C2064">
        <v>-1</v>
      </c>
      <c r="D2064">
        <v>32767</v>
      </c>
      <c r="E2064">
        <v>-1</v>
      </c>
      <c r="F2064">
        <v>0</v>
      </c>
      <c r="G2064">
        <v>100</v>
      </c>
      <c r="H2064">
        <v>0</v>
      </c>
    </row>
    <row r="2065" spans="1:8" x14ac:dyDescent="0.25">
      <c r="A2065" t="s">
        <v>2017</v>
      </c>
      <c r="B2065">
        <v>-1</v>
      </c>
      <c r="C2065">
        <v>-1</v>
      </c>
      <c r="D2065">
        <v>32767</v>
      </c>
      <c r="E2065">
        <v>-1</v>
      </c>
      <c r="F2065">
        <v>0</v>
      </c>
      <c r="G2065">
        <v>100</v>
      </c>
      <c r="H2065">
        <v>0</v>
      </c>
    </row>
    <row r="2066" spans="1:8" x14ac:dyDescent="0.25">
      <c r="A2066" t="s">
        <v>8154</v>
      </c>
      <c r="B2066">
        <v>-1</v>
      </c>
      <c r="C2066">
        <v>-1</v>
      </c>
      <c r="D2066">
        <v>32767</v>
      </c>
      <c r="E2066">
        <v>-1</v>
      </c>
      <c r="F2066">
        <v>0</v>
      </c>
      <c r="G2066">
        <v>100</v>
      </c>
      <c r="H2066">
        <v>0</v>
      </c>
    </row>
    <row r="2067" spans="1:8" x14ac:dyDescent="0.25">
      <c r="A2067" t="s">
        <v>8155</v>
      </c>
      <c r="B2067">
        <v>-1</v>
      </c>
      <c r="C2067">
        <v>-1</v>
      </c>
      <c r="D2067">
        <v>32767</v>
      </c>
      <c r="E2067">
        <v>-1</v>
      </c>
      <c r="F2067">
        <v>0</v>
      </c>
      <c r="G2067">
        <v>100</v>
      </c>
      <c r="H2067">
        <v>0</v>
      </c>
    </row>
    <row r="2068" spans="1:8" x14ac:dyDescent="0.25">
      <c r="A2068" t="s">
        <v>2020</v>
      </c>
      <c r="B2068">
        <v>-1</v>
      </c>
      <c r="C2068">
        <v>-1</v>
      </c>
      <c r="D2068">
        <v>32767</v>
      </c>
      <c r="E2068">
        <v>-1</v>
      </c>
      <c r="F2068">
        <v>0</v>
      </c>
      <c r="G2068">
        <v>100</v>
      </c>
      <c r="H2068">
        <v>0</v>
      </c>
    </row>
    <row r="2069" spans="1:8" x14ac:dyDescent="0.25">
      <c r="A2069" t="s">
        <v>8156</v>
      </c>
      <c r="B2069">
        <v>-1</v>
      </c>
      <c r="C2069">
        <v>-1</v>
      </c>
      <c r="D2069">
        <v>32767</v>
      </c>
      <c r="E2069">
        <v>-1</v>
      </c>
      <c r="F2069">
        <v>0</v>
      </c>
      <c r="G2069">
        <v>100</v>
      </c>
      <c r="H2069">
        <v>0</v>
      </c>
    </row>
    <row r="2070" spans="1:8" x14ac:dyDescent="0.25">
      <c r="A2070" t="s">
        <v>2022</v>
      </c>
      <c r="B2070">
        <v>-1</v>
      </c>
      <c r="C2070">
        <v>-1</v>
      </c>
      <c r="D2070">
        <v>32767</v>
      </c>
      <c r="E2070">
        <v>-1</v>
      </c>
      <c r="F2070">
        <v>0</v>
      </c>
      <c r="G2070">
        <v>100</v>
      </c>
      <c r="H2070">
        <v>0</v>
      </c>
    </row>
    <row r="2071" spans="1:8" x14ac:dyDescent="0.25">
      <c r="A2071" t="s">
        <v>2023</v>
      </c>
      <c r="B2071">
        <v>-1</v>
      </c>
      <c r="C2071">
        <v>-1</v>
      </c>
      <c r="D2071">
        <v>32767</v>
      </c>
      <c r="E2071">
        <v>-1</v>
      </c>
      <c r="F2071">
        <v>0</v>
      </c>
      <c r="G2071">
        <v>100</v>
      </c>
      <c r="H2071">
        <v>0</v>
      </c>
    </row>
    <row r="2072" spans="1:8" x14ac:dyDescent="0.25">
      <c r="A2072" t="s">
        <v>2024</v>
      </c>
      <c r="B2072">
        <v>-1</v>
      </c>
      <c r="C2072">
        <v>-1</v>
      </c>
      <c r="D2072">
        <v>32767</v>
      </c>
      <c r="E2072">
        <v>-1</v>
      </c>
      <c r="F2072">
        <v>0</v>
      </c>
      <c r="G2072">
        <v>100</v>
      </c>
      <c r="H2072">
        <v>0</v>
      </c>
    </row>
    <row r="2073" spans="1:8" x14ac:dyDescent="0.25">
      <c r="A2073" t="s">
        <v>8157</v>
      </c>
      <c r="B2073">
        <v>-1</v>
      </c>
      <c r="C2073">
        <v>-1</v>
      </c>
      <c r="D2073">
        <v>32767</v>
      </c>
      <c r="E2073">
        <v>-1</v>
      </c>
      <c r="F2073">
        <v>0</v>
      </c>
      <c r="G2073">
        <v>100</v>
      </c>
      <c r="H2073">
        <v>0</v>
      </c>
    </row>
    <row r="2074" spans="1:8" x14ac:dyDescent="0.25">
      <c r="A2074" t="s">
        <v>8158</v>
      </c>
      <c r="B2074">
        <v>-1</v>
      </c>
      <c r="C2074">
        <v>-1</v>
      </c>
      <c r="D2074">
        <v>32767</v>
      </c>
      <c r="E2074">
        <v>-1</v>
      </c>
      <c r="F2074">
        <v>0</v>
      </c>
      <c r="G2074">
        <v>100</v>
      </c>
      <c r="H2074">
        <v>0</v>
      </c>
    </row>
    <row r="2075" spans="1:8" x14ac:dyDescent="0.25">
      <c r="A2075" t="s">
        <v>8159</v>
      </c>
      <c r="B2075">
        <v>-1</v>
      </c>
      <c r="C2075">
        <v>-1</v>
      </c>
      <c r="D2075">
        <v>32767</v>
      </c>
      <c r="E2075">
        <v>-1</v>
      </c>
      <c r="F2075">
        <v>0</v>
      </c>
      <c r="G2075">
        <v>100</v>
      </c>
      <c r="H2075">
        <v>0</v>
      </c>
    </row>
    <row r="2076" spans="1:8" x14ac:dyDescent="0.25">
      <c r="A2076" t="s">
        <v>8160</v>
      </c>
      <c r="B2076">
        <v>-1</v>
      </c>
      <c r="C2076">
        <v>-1</v>
      </c>
      <c r="D2076">
        <v>32767</v>
      </c>
      <c r="E2076">
        <v>-1</v>
      </c>
      <c r="F2076">
        <v>0</v>
      </c>
      <c r="G2076">
        <v>100</v>
      </c>
      <c r="H2076">
        <v>0</v>
      </c>
    </row>
    <row r="2077" spans="1:8" x14ac:dyDescent="0.25">
      <c r="A2077" t="s">
        <v>8161</v>
      </c>
      <c r="B2077">
        <v>-1</v>
      </c>
      <c r="C2077">
        <v>-1</v>
      </c>
      <c r="D2077">
        <v>32767</v>
      </c>
      <c r="E2077">
        <v>-1</v>
      </c>
      <c r="F2077">
        <v>0</v>
      </c>
      <c r="G2077">
        <v>100</v>
      </c>
      <c r="H2077">
        <v>0</v>
      </c>
    </row>
    <row r="2078" spans="1:8" x14ac:dyDescent="0.25">
      <c r="A2078" t="s">
        <v>2031</v>
      </c>
      <c r="B2078">
        <v>-1</v>
      </c>
      <c r="C2078">
        <v>-1</v>
      </c>
      <c r="D2078">
        <v>32767</v>
      </c>
      <c r="E2078">
        <v>-1</v>
      </c>
      <c r="F2078">
        <v>0</v>
      </c>
      <c r="G2078">
        <v>100</v>
      </c>
      <c r="H2078">
        <v>0</v>
      </c>
    </row>
    <row r="2079" spans="1:8" x14ac:dyDescent="0.25">
      <c r="A2079" t="s">
        <v>2032</v>
      </c>
      <c r="B2079">
        <v>-1</v>
      </c>
      <c r="C2079">
        <v>-1</v>
      </c>
      <c r="D2079">
        <v>32767</v>
      </c>
      <c r="E2079">
        <v>-1</v>
      </c>
      <c r="F2079">
        <v>0</v>
      </c>
      <c r="G2079">
        <v>100</v>
      </c>
      <c r="H2079">
        <v>0</v>
      </c>
    </row>
    <row r="2080" spans="1:8" x14ac:dyDescent="0.25">
      <c r="A2080" t="s">
        <v>2034</v>
      </c>
      <c r="B2080">
        <v>-1</v>
      </c>
      <c r="C2080">
        <v>-1</v>
      </c>
      <c r="D2080">
        <v>32767</v>
      </c>
      <c r="E2080">
        <v>-1</v>
      </c>
      <c r="F2080">
        <v>0</v>
      </c>
      <c r="G2080">
        <v>100</v>
      </c>
      <c r="H2080">
        <v>0</v>
      </c>
    </row>
    <row r="2081" spans="1:8" x14ac:dyDescent="0.25">
      <c r="A2081" t="s">
        <v>6593</v>
      </c>
      <c r="B2081">
        <v>-1</v>
      </c>
      <c r="C2081">
        <v>-1</v>
      </c>
      <c r="D2081">
        <v>32767</v>
      </c>
      <c r="E2081">
        <v>-1</v>
      </c>
      <c r="F2081">
        <v>0</v>
      </c>
      <c r="G2081">
        <v>100</v>
      </c>
      <c r="H2081">
        <v>0</v>
      </c>
    </row>
    <row r="2082" spans="1:8" x14ac:dyDescent="0.25">
      <c r="A2082" t="s">
        <v>2035</v>
      </c>
      <c r="B2082">
        <v>-1</v>
      </c>
      <c r="C2082">
        <v>-1</v>
      </c>
      <c r="D2082">
        <v>32767</v>
      </c>
      <c r="E2082">
        <v>-1</v>
      </c>
      <c r="F2082">
        <v>0</v>
      </c>
      <c r="G2082">
        <v>100</v>
      </c>
      <c r="H2082">
        <v>0</v>
      </c>
    </row>
    <row r="2083" spans="1:8" x14ac:dyDescent="0.25">
      <c r="A2083" t="s">
        <v>2036</v>
      </c>
      <c r="B2083">
        <v>-1</v>
      </c>
      <c r="C2083">
        <v>-1</v>
      </c>
      <c r="D2083">
        <v>32767</v>
      </c>
      <c r="E2083">
        <v>-1</v>
      </c>
      <c r="F2083">
        <v>0</v>
      </c>
      <c r="G2083">
        <v>100</v>
      </c>
      <c r="H2083">
        <v>0</v>
      </c>
    </row>
    <row r="2084" spans="1:8" x14ac:dyDescent="0.25">
      <c r="A2084" t="s">
        <v>2037</v>
      </c>
      <c r="B2084">
        <v>-1</v>
      </c>
      <c r="C2084">
        <v>-1</v>
      </c>
      <c r="D2084">
        <v>32767</v>
      </c>
      <c r="E2084">
        <v>-1</v>
      </c>
      <c r="F2084">
        <v>0</v>
      </c>
      <c r="G2084">
        <v>100</v>
      </c>
      <c r="H2084">
        <v>0</v>
      </c>
    </row>
    <row r="2085" spans="1:8" x14ac:dyDescent="0.25">
      <c r="A2085" t="s">
        <v>2038</v>
      </c>
      <c r="B2085">
        <v>-1</v>
      </c>
      <c r="C2085">
        <v>-1</v>
      </c>
      <c r="D2085">
        <v>32767</v>
      </c>
      <c r="E2085">
        <v>-1</v>
      </c>
      <c r="F2085">
        <v>0</v>
      </c>
      <c r="G2085">
        <v>100</v>
      </c>
      <c r="H2085">
        <v>0</v>
      </c>
    </row>
    <row r="2086" spans="1:8" x14ac:dyDescent="0.25">
      <c r="A2086" t="s">
        <v>2039</v>
      </c>
      <c r="B2086">
        <v>-1</v>
      </c>
      <c r="C2086">
        <v>-1</v>
      </c>
      <c r="D2086">
        <v>32767</v>
      </c>
      <c r="E2086">
        <v>-1</v>
      </c>
      <c r="F2086">
        <v>0</v>
      </c>
      <c r="G2086">
        <v>100</v>
      </c>
      <c r="H2086">
        <v>0</v>
      </c>
    </row>
    <row r="2087" spans="1:8" x14ac:dyDescent="0.25">
      <c r="A2087" t="s">
        <v>8162</v>
      </c>
      <c r="B2087">
        <v>-1</v>
      </c>
      <c r="C2087">
        <v>-1</v>
      </c>
      <c r="D2087">
        <v>32767</v>
      </c>
      <c r="E2087">
        <v>-1</v>
      </c>
      <c r="F2087">
        <v>0</v>
      </c>
      <c r="G2087">
        <v>100</v>
      </c>
      <c r="H2087">
        <v>0</v>
      </c>
    </row>
    <row r="2088" spans="1:8" x14ac:dyDescent="0.25">
      <c r="A2088" t="s">
        <v>2042</v>
      </c>
      <c r="B2088">
        <v>-1</v>
      </c>
      <c r="C2088">
        <v>-1</v>
      </c>
      <c r="D2088">
        <v>32767</v>
      </c>
      <c r="E2088">
        <v>-1</v>
      </c>
      <c r="F2088">
        <v>0</v>
      </c>
      <c r="G2088">
        <v>100</v>
      </c>
      <c r="H2088">
        <v>0</v>
      </c>
    </row>
    <row r="2089" spans="1:8" x14ac:dyDescent="0.25">
      <c r="A2089" t="s">
        <v>8163</v>
      </c>
      <c r="B2089">
        <v>-1</v>
      </c>
      <c r="C2089">
        <v>-1</v>
      </c>
      <c r="D2089">
        <v>32767</v>
      </c>
      <c r="E2089">
        <v>-1</v>
      </c>
      <c r="F2089">
        <v>0</v>
      </c>
      <c r="G2089">
        <v>100</v>
      </c>
      <c r="H2089">
        <v>0</v>
      </c>
    </row>
    <row r="2090" spans="1:8" x14ac:dyDescent="0.25">
      <c r="A2090" t="s">
        <v>2043</v>
      </c>
      <c r="B2090">
        <v>-1</v>
      </c>
      <c r="C2090">
        <v>-1</v>
      </c>
      <c r="D2090">
        <v>32767</v>
      </c>
      <c r="E2090">
        <v>-1</v>
      </c>
      <c r="F2090">
        <v>0</v>
      </c>
      <c r="G2090">
        <v>100</v>
      </c>
      <c r="H2090">
        <v>0</v>
      </c>
    </row>
    <row r="2091" spans="1:8" x14ac:dyDescent="0.25">
      <c r="A2091" t="s">
        <v>2044</v>
      </c>
      <c r="B2091">
        <v>-1</v>
      </c>
      <c r="C2091">
        <v>-1</v>
      </c>
      <c r="D2091">
        <v>32767</v>
      </c>
      <c r="E2091">
        <v>-1</v>
      </c>
      <c r="F2091">
        <v>0</v>
      </c>
      <c r="G2091">
        <v>100</v>
      </c>
      <c r="H2091">
        <v>0</v>
      </c>
    </row>
    <row r="2092" spans="1:8" x14ac:dyDescent="0.25">
      <c r="A2092" t="s">
        <v>8164</v>
      </c>
      <c r="B2092">
        <v>-1</v>
      </c>
      <c r="C2092">
        <v>-1</v>
      </c>
      <c r="D2092">
        <v>32767</v>
      </c>
      <c r="E2092">
        <v>-1</v>
      </c>
      <c r="F2092">
        <v>0</v>
      </c>
      <c r="G2092">
        <v>100</v>
      </c>
      <c r="H2092">
        <v>0</v>
      </c>
    </row>
    <row r="2093" spans="1:8" x14ac:dyDescent="0.25">
      <c r="A2093" t="s">
        <v>2046</v>
      </c>
      <c r="B2093">
        <v>-1</v>
      </c>
      <c r="C2093">
        <v>-1</v>
      </c>
      <c r="D2093">
        <v>32767</v>
      </c>
      <c r="E2093">
        <v>-1</v>
      </c>
      <c r="F2093">
        <v>0</v>
      </c>
      <c r="G2093">
        <v>100</v>
      </c>
      <c r="H2093">
        <v>0</v>
      </c>
    </row>
    <row r="2094" spans="1:8" x14ac:dyDescent="0.25">
      <c r="A2094" t="s">
        <v>2047</v>
      </c>
      <c r="B2094">
        <v>-1</v>
      </c>
      <c r="C2094">
        <v>-1</v>
      </c>
      <c r="D2094">
        <v>32767</v>
      </c>
      <c r="E2094">
        <v>-1</v>
      </c>
      <c r="F2094">
        <v>0</v>
      </c>
      <c r="G2094">
        <v>100</v>
      </c>
      <c r="H2094">
        <v>0</v>
      </c>
    </row>
    <row r="2095" spans="1:8" x14ac:dyDescent="0.25">
      <c r="A2095" t="s">
        <v>8165</v>
      </c>
      <c r="B2095">
        <v>-1</v>
      </c>
      <c r="C2095">
        <v>-1</v>
      </c>
      <c r="D2095">
        <v>32767</v>
      </c>
      <c r="E2095">
        <v>-1</v>
      </c>
      <c r="F2095">
        <v>0</v>
      </c>
      <c r="G2095">
        <v>100</v>
      </c>
      <c r="H2095">
        <v>0</v>
      </c>
    </row>
    <row r="2096" spans="1:8" x14ac:dyDescent="0.25">
      <c r="A2096" t="s">
        <v>2048</v>
      </c>
      <c r="B2096">
        <v>-1</v>
      </c>
      <c r="C2096">
        <v>-1</v>
      </c>
      <c r="D2096">
        <v>32767</v>
      </c>
      <c r="E2096">
        <v>-1</v>
      </c>
      <c r="F2096">
        <v>0</v>
      </c>
      <c r="G2096">
        <v>100</v>
      </c>
      <c r="H2096">
        <v>0</v>
      </c>
    </row>
    <row r="2097" spans="1:8" x14ac:dyDescent="0.25">
      <c r="A2097" t="s">
        <v>2048</v>
      </c>
      <c r="B2097">
        <v>-1</v>
      </c>
      <c r="C2097">
        <v>-1</v>
      </c>
      <c r="D2097">
        <v>32767</v>
      </c>
      <c r="E2097">
        <v>-1</v>
      </c>
      <c r="F2097">
        <v>0</v>
      </c>
      <c r="G2097">
        <v>100</v>
      </c>
      <c r="H2097">
        <v>0</v>
      </c>
    </row>
    <row r="2098" spans="1:8" x14ac:dyDescent="0.25">
      <c r="A2098" t="s">
        <v>2049</v>
      </c>
      <c r="B2098">
        <v>-1</v>
      </c>
      <c r="C2098">
        <v>-1</v>
      </c>
      <c r="D2098">
        <v>32767</v>
      </c>
      <c r="E2098">
        <v>-1</v>
      </c>
      <c r="F2098">
        <v>0</v>
      </c>
      <c r="G2098">
        <v>100</v>
      </c>
      <c r="H2098">
        <v>0</v>
      </c>
    </row>
    <row r="2099" spans="1:8" x14ac:dyDescent="0.25">
      <c r="A2099" t="s">
        <v>8166</v>
      </c>
      <c r="B2099">
        <v>-1</v>
      </c>
      <c r="C2099">
        <v>-1</v>
      </c>
      <c r="D2099">
        <v>32767</v>
      </c>
      <c r="E2099">
        <v>-1</v>
      </c>
      <c r="F2099">
        <v>0</v>
      </c>
      <c r="G2099">
        <v>100</v>
      </c>
      <c r="H2099">
        <v>0</v>
      </c>
    </row>
    <row r="2100" spans="1:8" x14ac:dyDescent="0.25">
      <c r="A2100" t="s">
        <v>8167</v>
      </c>
      <c r="B2100">
        <v>-1</v>
      </c>
      <c r="C2100">
        <v>-1</v>
      </c>
      <c r="D2100">
        <v>32767</v>
      </c>
      <c r="E2100">
        <v>-1</v>
      </c>
      <c r="F2100">
        <v>0</v>
      </c>
      <c r="G2100">
        <v>100</v>
      </c>
      <c r="H2100">
        <v>0</v>
      </c>
    </row>
    <row r="2101" spans="1:8" x14ac:dyDescent="0.25">
      <c r="A2101" t="s">
        <v>2052</v>
      </c>
      <c r="B2101">
        <v>-1</v>
      </c>
      <c r="C2101">
        <v>-1</v>
      </c>
      <c r="D2101">
        <v>32767</v>
      </c>
      <c r="E2101">
        <v>-1</v>
      </c>
      <c r="F2101">
        <v>0</v>
      </c>
      <c r="G2101">
        <v>100</v>
      </c>
      <c r="H2101">
        <v>0</v>
      </c>
    </row>
    <row r="2102" spans="1:8" x14ac:dyDescent="0.25">
      <c r="A2102" t="s">
        <v>2053</v>
      </c>
      <c r="B2102">
        <v>-1</v>
      </c>
      <c r="C2102">
        <v>-1</v>
      </c>
      <c r="D2102">
        <v>32767</v>
      </c>
      <c r="E2102">
        <v>-1</v>
      </c>
      <c r="F2102">
        <v>0</v>
      </c>
      <c r="G2102">
        <v>100</v>
      </c>
      <c r="H2102">
        <v>0</v>
      </c>
    </row>
    <row r="2103" spans="1:8" x14ac:dyDescent="0.25">
      <c r="A2103" t="s">
        <v>2054</v>
      </c>
      <c r="B2103">
        <v>-1</v>
      </c>
      <c r="C2103">
        <v>-1</v>
      </c>
      <c r="D2103">
        <v>32767</v>
      </c>
      <c r="E2103">
        <v>-1</v>
      </c>
      <c r="F2103">
        <v>0</v>
      </c>
      <c r="G2103">
        <v>100</v>
      </c>
      <c r="H2103">
        <v>0</v>
      </c>
    </row>
    <row r="2104" spans="1:8" x14ac:dyDescent="0.25">
      <c r="A2104" t="s">
        <v>8168</v>
      </c>
      <c r="B2104">
        <v>-1</v>
      </c>
      <c r="C2104">
        <v>-1</v>
      </c>
      <c r="D2104">
        <v>32767</v>
      </c>
      <c r="E2104">
        <v>-1</v>
      </c>
      <c r="F2104">
        <v>0</v>
      </c>
      <c r="G2104">
        <v>100</v>
      </c>
      <c r="H2104">
        <v>0</v>
      </c>
    </row>
    <row r="2105" spans="1:8" x14ac:dyDescent="0.25">
      <c r="A2105" t="s">
        <v>8169</v>
      </c>
      <c r="B2105">
        <v>-1</v>
      </c>
      <c r="C2105">
        <v>-1</v>
      </c>
      <c r="D2105">
        <v>32767</v>
      </c>
      <c r="E2105">
        <v>-1</v>
      </c>
      <c r="F2105">
        <v>0</v>
      </c>
      <c r="G2105">
        <v>100</v>
      </c>
      <c r="H2105">
        <v>0</v>
      </c>
    </row>
    <row r="2106" spans="1:8" x14ac:dyDescent="0.25">
      <c r="A2106" t="s">
        <v>2057</v>
      </c>
      <c r="B2106">
        <v>-1</v>
      </c>
      <c r="C2106">
        <v>-1</v>
      </c>
      <c r="D2106">
        <v>32767</v>
      </c>
      <c r="E2106">
        <v>-1</v>
      </c>
      <c r="F2106">
        <v>0</v>
      </c>
      <c r="G2106">
        <v>100</v>
      </c>
      <c r="H2106">
        <v>0</v>
      </c>
    </row>
    <row r="2107" spans="1:8" x14ac:dyDescent="0.25">
      <c r="A2107" t="s">
        <v>8170</v>
      </c>
      <c r="B2107">
        <v>-1</v>
      </c>
      <c r="C2107">
        <v>-1</v>
      </c>
      <c r="D2107">
        <v>32767</v>
      </c>
      <c r="E2107">
        <v>-1</v>
      </c>
      <c r="F2107">
        <v>0</v>
      </c>
      <c r="G2107">
        <v>100</v>
      </c>
      <c r="H2107">
        <v>0</v>
      </c>
    </row>
    <row r="2108" spans="1:8" x14ac:dyDescent="0.25">
      <c r="A2108" t="s">
        <v>8171</v>
      </c>
      <c r="B2108">
        <v>-1</v>
      </c>
      <c r="C2108">
        <v>-1</v>
      </c>
      <c r="D2108">
        <v>32767</v>
      </c>
      <c r="E2108">
        <v>-1</v>
      </c>
      <c r="F2108">
        <v>0</v>
      </c>
      <c r="G2108">
        <v>100</v>
      </c>
      <c r="H2108">
        <v>0</v>
      </c>
    </row>
    <row r="2109" spans="1:8" x14ac:dyDescent="0.25">
      <c r="A2109" t="s">
        <v>2060</v>
      </c>
      <c r="B2109">
        <v>-1</v>
      </c>
      <c r="C2109">
        <v>-1</v>
      </c>
      <c r="D2109">
        <v>32767</v>
      </c>
      <c r="E2109">
        <v>-1</v>
      </c>
      <c r="F2109">
        <v>0</v>
      </c>
      <c r="G2109">
        <v>100</v>
      </c>
      <c r="H2109">
        <v>0</v>
      </c>
    </row>
    <row r="2110" spans="1:8" x14ac:dyDescent="0.25">
      <c r="A2110" t="s">
        <v>8172</v>
      </c>
      <c r="B2110">
        <v>-1</v>
      </c>
      <c r="C2110">
        <v>-1</v>
      </c>
      <c r="D2110">
        <v>32767</v>
      </c>
      <c r="E2110">
        <v>-1</v>
      </c>
      <c r="F2110">
        <v>0</v>
      </c>
      <c r="G2110">
        <v>100</v>
      </c>
      <c r="H2110">
        <v>0</v>
      </c>
    </row>
    <row r="2111" spans="1:8" x14ac:dyDescent="0.25">
      <c r="A2111" t="s">
        <v>8173</v>
      </c>
      <c r="B2111">
        <v>-1</v>
      </c>
      <c r="C2111">
        <v>-1</v>
      </c>
      <c r="D2111">
        <v>32767</v>
      </c>
      <c r="E2111">
        <v>-1</v>
      </c>
      <c r="F2111">
        <v>0</v>
      </c>
      <c r="G2111">
        <v>100</v>
      </c>
      <c r="H2111">
        <v>0</v>
      </c>
    </row>
    <row r="2112" spans="1:8" x14ac:dyDescent="0.25">
      <c r="A2112" t="s">
        <v>8174</v>
      </c>
      <c r="B2112">
        <v>-1</v>
      </c>
      <c r="C2112">
        <v>-1</v>
      </c>
      <c r="D2112">
        <v>32767</v>
      </c>
      <c r="E2112">
        <v>-1</v>
      </c>
      <c r="F2112">
        <v>0</v>
      </c>
      <c r="G2112">
        <v>100</v>
      </c>
      <c r="H2112">
        <v>0</v>
      </c>
    </row>
    <row r="2113" spans="1:8" x14ac:dyDescent="0.25">
      <c r="A2113" t="s">
        <v>2064</v>
      </c>
      <c r="B2113">
        <v>-1</v>
      </c>
      <c r="C2113">
        <v>-1</v>
      </c>
      <c r="D2113">
        <v>32767</v>
      </c>
      <c r="E2113">
        <v>-1</v>
      </c>
      <c r="F2113">
        <v>0</v>
      </c>
      <c r="G2113">
        <v>100</v>
      </c>
      <c r="H2113">
        <v>0</v>
      </c>
    </row>
    <row r="2114" spans="1:8" x14ac:dyDescent="0.25">
      <c r="A2114" t="s">
        <v>8175</v>
      </c>
      <c r="B2114">
        <v>-1</v>
      </c>
      <c r="C2114">
        <v>-1</v>
      </c>
      <c r="D2114">
        <v>32767</v>
      </c>
      <c r="E2114">
        <v>-1</v>
      </c>
      <c r="F2114">
        <v>0</v>
      </c>
      <c r="G2114">
        <v>100</v>
      </c>
      <c r="H2114">
        <v>0</v>
      </c>
    </row>
    <row r="2115" spans="1:8" x14ac:dyDescent="0.25">
      <c r="A2115" t="s">
        <v>8176</v>
      </c>
      <c r="B2115">
        <v>-1</v>
      </c>
      <c r="C2115">
        <v>-1</v>
      </c>
      <c r="D2115">
        <v>32767</v>
      </c>
      <c r="E2115">
        <v>-1</v>
      </c>
      <c r="F2115">
        <v>0</v>
      </c>
      <c r="G2115">
        <v>100</v>
      </c>
      <c r="H2115">
        <v>0</v>
      </c>
    </row>
    <row r="2116" spans="1:8" x14ac:dyDescent="0.25">
      <c r="A2116" t="s">
        <v>8177</v>
      </c>
      <c r="B2116">
        <v>-1</v>
      </c>
      <c r="C2116">
        <v>-1</v>
      </c>
      <c r="D2116">
        <v>32767</v>
      </c>
      <c r="E2116">
        <v>-1</v>
      </c>
      <c r="F2116">
        <v>0</v>
      </c>
      <c r="G2116">
        <v>100</v>
      </c>
      <c r="H2116">
        <v>0</v>
      </c>
    </row>
    <row r="2117" spans="1:8" x14ac:dyDescent="0.25">
      <c r="A2117" t="s">
        <v>2068</v>
      </c>
      <c r="B2117">
        <v>-1</v>
      </c>
      <c r="C2117">
        <v>-1</v>
      </c>
      <c r="D2117">
        <v>32767</v>
      </c>
      <c r="E2117">
        <v>-1</v>
      </c>
      <c r="F2117">
        <v>0</v>
      </c>
      <c r="G2117">
        <v>100</v>
      </c>
      <c r="H2117">
        <v>0</v>
      </c>
    </row>
    <row r="2118" spans="1:8" x14ac:dyDescent="0.25">
      <c r="A2118" t="s">
        <v>8178</v>
      </c>
      <c r="B2118">
        <v>-1</v>
      </c>
      <c r="C2118">
        <v>-1</v>
      </c>
      <c r="D2118">
        <v>32767</v>
      </c>
      <c r="E2118">
        <v>-1</v>
      </c>
      <c r="F2118">
        <v>0</v>
      </c>
      <c r="G2118">
        <v>100</v>
      </c>
      <c r="H2118">
        <v>0</v>
      </c>
    </row>
    <row r="2119" spans="1:8" x14ac:dyDescent="0.25">
      <c r="A2119" t="s">
        <v>8179</v>
      </c>
      <c r="B2119">
        <v>-1</v>
      </c>
      <c r="C2119">
        <v>-1</v>
      </c>
      <c r="D2119">
        <v>32767</v>
      </c>
      <c r="E2119">
        <v>-1</v>
      </c>
      <c r="F2119">
        <v>0</v>
      </c>
      <c r="G2119">
        <v>100</v>
      </c>
      <c r="H2119">
        <v>0</v>
      </c>
    </row>
    <row r="2120" spans="1:8" x14ac:dyDescent="0.25">
      <c r="A2120" t="s">
        <v>2071</v>
      </c>
      <c r="B2120">
        <v>-1</v>
      </c>
      <c r="C2120">
        <v>-1</v>
      </c>
      <c r="D2120">
        <v>32767</v>
      </c>
      <c r="E2120">
        <v>-1</v>
      </c>
      <c r="F2120">
        <v>0</v>
      </c>
      <c r="G2120">
        <v>100</v>
      </c>
      <c r="H2120">
        <v>0</v>
      </c>
    </row>
    <row r="2121" spans="1:8" x14ac:dyDescent="0.25">
      <c r="A2121" t="s">
        <v>2072</v>
      </c>
      <c r="B2121">
        <v>-1</v>
      </c>
      <c r="C2121">
        <v>-1</v>
      </c>
      <c r="D2121">
        <v>32767</v>
      </c>
      <c r="E2121">
        <v>-1</v>
      </c>
      <c r="F2121">
        <v>0</v>
      </c>
      <c r="G2121">
        <v>100</v>
      </c>
      <c r="H2121">
        <v>0</v>
      </c>
    </row>
    <row r="2122" spans="1:8" x14ac:dyDescent="0.25">
      <c r="A2122" t="s">
        <v>8180</v>
      </c>
      <c r="B2122">
        <v>-1</v>
      </c>
      <c r="C2122">
        <v>-1</v>
      </c>
      <c r="D2122">
        <v>32767</v>
      </c>
      <c r="E2122">
        <v>-1</v>
      </c>
      <c r="F2122">
        <v>0</v>
      </c>
      <c r="G2122">
        <v>100</v>
      </c>
      <c r="H2122">
        <v>0</v>
      </c>
    </row>
    <row r="2123" spans="1:8" x14ac:dyDescent="0.25">
      <c r="A2123" t="s">
        <v>8181</v>
      </c>
      <c r="B2123">
        <v>-1</v>
      </c>
      <c r="C2123">
        <v>-1</v>
      </c>
      <c r="D2123">
        <v>32767</v>
      </c>
      <c r="E2123">
        <v>-1</v>
      </c>
      <c r="F2123">
        <v>0</v>
      </c>
      <c r="G2123">
        <v>100</v>
      </c>
      <c r="H2123">
        <v>0</v>
      </c>
    </row>
    <row r="2124" spans="1:8" x14ac:dyDescent="0.25">
      <c r="A2124" t="s">
        <v>2075</v>
      </c>
      <c r="B2124">
        <v>-1</v>
      </c>
      <c r="C2124">
        <v>-1</v>
      </c>
      <c r="D2124">
        <v>32767</v>
      </c>
      <c r="E2124">
        <v>-1</v>
      </c>
      <c r="F2124">
        <v>0</v>
      </c>
      <c r="G2124">
        <v>100</v>
      </c>
      <c r="H2124">
        <v>0</v>
      </c>
    </row>
    <row r="2125" spans="1:8" x14ac:dyDescent="0.25">
      <c r="A2125" t="s">
        <v>2076</v>
      </c>
      <c r="B2125">
        <v>-1</v>
      </c>
      <c r="C2125">
        <v>-1</v>
      </c>
      <c r="D2125">
        <v>32767</v>
      </c>
      <c r="E2125">
        <v>-1</v>
      </c>
      <c r="F2125">
        <v>0</v>
      </c>
      <c r="G2125">
        <v>100</v>
      </c>
      <c r="H2125">
        <v>0</v>
      </c>
    </row>
    <row r="2126" spans="1:8" x14ac:dyDescent="0.25">
      <c r="A2126" t="s">
        <v>2077</v>
      </c>
      <c r="B2126">
        <v>-1</v>
      </c>
      <c r="C2126">
        <v>-1</v>
      </c>
      <c r="D2126">
        <v>32767</v>
      </c>
      <c r="E2126">
        <v>-1</v>
      </c>
      <c r="F2126">
        <v>0</v>
      </c>
      <c r="G2126">
        <v>100</v>
      </c>
      <c r="H2126">
        <v>0</v>
      </c>
    </row>
    <row r="2127" spans="1:8" x14ac:dyDescent="0.25">
      <c r="A2127" t="s">
        <v>2078</v>
      </c>
      <c r="B2127">
        <v>-1</v>
      </c>
      <c r="C2127">
        <v>-1</v>
      </c>
      <c r="D2127">
        <v>32767</v>
      </c>
      <c r="E2127">
        <v>-1</v>
      </c>
      <c r="F2127">
        <v>0</v>
      </c>
      <c r="G2127">
        <v>100</v>
      </c>
      <c r="H2127">
        <v>0</v>
      </c>
    </row>
    <row r="2128" spans="1:8" x14ac:dyDescent="0.25">
      <c r="A2128" t="s">
        <v>2079</v>
      </c>
      <c r="B2128">
        <v>-1</v>
      </c>
      <c r="C2128">
        <v>-1</v>
      </c>
      <c r="D2128">
        <v>32767</v>
      </c>
      <c r="E2128">
        <v>-1</v>
      </c>
      <c r="F2128">
        <v>0</v>
      </c>
      <c r="G2128">
        <v>100</v>
      </c>
      <c r="H2128">
        <v>0</v>
      </c>
    </row>
    <row r="2129" spans="1:8" x14ac:dyDescent="0.25">
      <c r="A2129" t="s">
        <v>2080</v>
      </c>
      <c r="B2129">
        <v>-1</v>
      </c>
      <c r="C2129">
        <v>-1</v>
      </c>
      <c r="D2129">
        <v>32767</v>
      </c>
      <c r="E2129">
        <v>-1</v>
      </c>
      <c r="F2129">
        <v>0</v>
      </c>
      <c r="G2129">
        <v>100</v>
      </c>
      <c r="H2129">
        <v>0</v>
      </c>
    </row>
    <row r="2130" spans="1:8" x14ac:dyDescent="0.25">
      <c r="A2130" t="s">
        <v>8182</v>
      </c>
      <c r="B2130">
        <v>-1</v>
      </c>
      <c r="C2130">
        <v>-1</v>
      </c>
      <c r="D2130">
        <v>32767</v>
      </c>
      <c r="E2130">
        <v>-1</v>
      </c>
      <c r="F2130">
        <v>0</v>
      </c>
      <c r="G2130">
        <v>100</v>
      </c>
      <c r="H2130">
        <v>0</v>
      </c>
    </row>
    <row r="2131" spans="1:8" x14ac:dyDescent="0.25">
      <c r="A2131" t="s">
        <v>8183</v>
      </c>
      <c r="B2131">
        <v>-1</v>
      </c>
      <c r="C2131">
        <v>-1</v>
      </c>
      <c r="D2131">
        <v>32767</v>
      </c>
      <c r="E2131">
        <v>-1</v>
      </c>
      <c r="F2131">
        <v>0</v>
      </c>
      <c r="G2131">
        <v>100</v>
      </c>
      <c r="H2131">
        <v>0</v>
      </c>
    </row>
    <row r="2132" spans="1:8" x14ac:dyDescent="0.25">
      <c r="A2132" t="s">
        <v>2083</v>
      </c>
      <c r="B2132">
        <v>-1</v>
      </c>
      <c r="C2132">
        <v>-1</v>
      </c>
      <c r="D2132">
        <v>32767</v>
      </c>
      <c r="E2132">
        <v>-1</v>
      </c>
      <c r="F2132">
        <v>0</v>
      </c>
      <c r="G2132">
        <v>100</v>
      </c>
      <c r="H2132">
        <v>0</v>
      </c>
    </row>
    <row r="2133" spans="1:8" x14ac:dyDescent="0.25">
      <c r="A2133" t="s">
        <v>6598</v>
      </c>
      <c r="B2133">
        <v>-1</v>
      </c>
      <c r="C2133">
        <v>-1</v>
      </c>
      <c r="D2133">
        <v>32767</v>
      </c>
      <c r="E2133">
        <v>-1</v>
      </c>
      <c r="F2133">
        <v>0</v>
      </c>
      <c r="G2133">
        <v>100</v>
      </c>
      <c r="H2133">
        <v>0</v>
      </c>
    </row>
    <row r="2134" spans="1:8" x14ac:dyDescent="0.25">
      <c r="A2134" t="s">
        <v>2084</v>
      </c>
      <c r="B2134">
        <v>-1</v>
      </c>
      <c r="C2134">
        <v>-1</v>
      </c>
      <c r="D2134">
        <v>32767</v>
      </c>
      <c r="E2134">
        <v>-1</v>
      </c>
      <c r="F2134">
        <v>0</v>
      </c>
      <c r="G2134">
        <v>100</v>
      </c>
      <c r="H2134">
        <v>0</v>
      </c>
    </row>
    <row r="2135" spans="1:8" x14ac:dyDescent="0.25">
      <c r="A2135" t="s">
        <v>8184</v>
      </c>
      <c r="B2135">
        <v>-1</v>
      </c>
      <c r="C2135">
        <v>-1</v>
      </c>
      <c r="D2135">
        <v>32767</v>
      </c>
      <c r="E2135">
        <v>-1</v>
      </c>
      <c r="F2135">
        <v>0</v>
      </c>
      <c r="G2135">
        <v>100</v>
      </c>
      <c r="H2135">
        <v>0</v>
      </c>
    </row>
    <row r="2136" spans="1:8" x14ac:dyDescent="0.25">
      <c r="A2136" t="s">
        <v>8185</v>
      </c>
      <c r="B2136">
        <v>-1</v>
      </c>
      <c r="C2136">
        <v>-1</v>
      </c>
      <c r="D2136">
        <v>32767</v>
      </c>
      <c r="E2136">
        <v>-1</v>
      </c>
      <c r="F2136">
        <v>0</v>
      </c>
      <c r="G2136">
        <v>100</v>
      </c>
      <c r="H2136">
        <v>0</v>
      </c>
    </row>
    <row r="2137" spans="1:8" x14ac:dyDescent="0.25">
      <c r="A2137" t="s">
        <v>8186</v>
      </c>
      <c r="B2137">
        <v>-1</v>
      </c>
      <c r="C2137">
        <v>-1</v>
      </c>
      <c r="D2137">
        <v>32767</v>
      </c>
      <c r="E2137">
        <v>-1</v>
      </c>
      <c r="F2137">
        <v>0</v>
      </c>
      <c r="G2137">
        <v>100</v>
      </c>
      <c r="H2137">
        <v>0</v>
      </c>
    </row>
    <row r="2138" spans="1:8" x14ac:dyDescent="0.25">
      <c r="A2138" t="s">
        <v>2088</v>
      </c>
      <c r="B2138">
        <v>-1</v>
      </c>
      <c r="C2138">
        <v>-1</v>
      </c>
      <c r="D2138">
        <v>32767</v>
      </c>
      <c r="E2138">
        <v>-1</v>
      </c>
      <c r="F2138">
        <v>0</v>
      </c>
      <c r="G2138">
        <v>100</v>
      </c>
      <c r="H2138">
        <v>0</v>
      </c>
    </row>
    <row r="2139" spans="1:8" x14ac:dyDescent="0.25">
      <c r="A2139" t="s">
        <v>2089</v>
      </c>
      <c r="B2139">
        <v>-1</v>
      </c>
      <c r="C2139">
        <v>-1</v>
      </c>
      <c r="D2139">
        <v>32767</v>
      </c>
      <c r="E2139">
        <v>-1</v>
      </c>
      <c r="F2139">
        <v>0</v>
      </c>
      <c r="G2139">
        <v>100</v>
      </c>
      <c r="H2139">
        <v>0</v>
      </c>
    </row>
    <row r="2140" spans="1:8" x14ac:dyDescent="0.25">
      <c r="A2140" t="s">
        <v>8187</v>
      </c>
      <c r="B2140">
        <v>-1</v>
      </c>
      <c r="C2140">
        <v>-1</v>
      </c>
      <c r="D2140">
        <v>32767</v>
      </c>
      <c r="E2140">
        <v>-1</v>
      </c>
      <c r="F2140">
        <v>0</v>
      </c>
      <c r="G2140">
        <v>100</v>
      </c>
      <c r="H2140">
        <v>0</v>
      </c>
    </row>
    <row r="2141" spans="1:8" x14ac:dyDescent="0.25">
      <c r="A2141" t="s">
        <v>8188</v>
      </c>
      <c r="B2141">
        <v>-1</v>
      </c>
      <c r="C2141">
        <v>-1</v>
      </c>
      <c r="D2141">
        <v>32767</v>
      </c>
      <c r="E2141">
        <v>-1</v>
      </c>
      <c r="F2141">
        <v>0</v>
      </c>
      <c r="G2141">
        <v>100</v>
      </c>
      <c r="H2141">
        <v>0</v>
      </c>
    </row>
    <row r="2142" spans="1:8" x14ac:dyDescent="0.25">
      <c r="A2142" t="s">
        <v>8189</v>
      </c>
      <c r="B2142">
        <v>-1</v>
      </c>
      <c r="C2142">
        <v>-1</v>
      </c>
      <c r="D2142">
        <v>32767</v>
      </c>
      <c r="E2142">
        <v>-1</v>
      </c>
      <c r="F2142">
        <v>0</v>
      </c>
      <c r="G2142">
        <v>100</v>
      </c>
      <c r="H2142">
        <v>0</v>
      </c>
    </row>
    <row r="2143" spans="1:8" x14ac:dyDescent="0.25">
      <c r="A2143" t="s">
        <v>2093</v>
      </c>
      <c r="B2143">
        <v>-1</v>
      </c>
      <c r="C2143">
        <v>-1</v>
      </c>
      <c r="D2143">
        <v>32767</v>
      </c>
      <c r="E2143">
        <v>-1</v>
      </c>
      <c r="F2143">
        <v>0</v>
      </c>
      <c r="G2143">
        <v>100</v>
      </c>
      <c r="H2143">
        <v>0</v>
      </c>
    </row>
    <row r="2144" spans="1:8" x14ac:dyDescent="0.25">
      <c r="A2144" t="s">
        <v>2094</v>
      </c>
      <c r="B2144">
        <v>-1</v>
      </c>
      <c r="C2144">
        <v>-1</v>
      </c>
      <c r="D2144">
        <v>32767</v>
      </c>
      <c r="E2144">
        <v>-1</v>
      </c>
      <c r="F2144">
        <v>0</v>
      </c>
      <c r="G2144">
        <v>100</v>
      </c>
      <c r="H2144">
        <v>0</v>
      </c>
    </row>
    <row r="2145" spans="1:8" x14ac:dyDescent="0.25">
      <c r="A2145" t="s">
        <v>2095</v>
      </c>
      <c r="B2145">
        <v>-1</v>
      </c>
      <c r="C2145">
        <v>-1</v>
      </c>
      <c r="D2145">
        <v>32767</v>
      </c>
      <c r="E2145">
        <v>-1</v>
      </c>
      <c r="F2145">
        <v>0</v>
      </c>
      <c r="G2145">
        <v>100</v>
      </c>
      <c r="H2145">
        <v>0</v>
      </c>
    </row>
    <row r="2146" spans="1:8" x14ac:dyDescent="0.25">
      <c r="A2146" t="s">
        <v>8190</v>
      </c>
      <c r="B2146">
        <v>-1</v>
      </c>
      <c r="C2146">
        <v>-1</v>
      </c>
      <c r="D2146">
        <v>32767</v>
      </c>
      <c r="E2146">
        <v>-1</v>
      </c>
      <c r="F2146">
        <v>0</v>
      </c>
      <c r="G2146">
        <v>100</v>
      </c>
      <c r="H2146">
        <v>0</v>
      </c>
    </row>
    <row r="2147" spans="1:8" x14ac:dyDescent="0.25">
      <c r="A2147" t="s">
        <v>8191</v>
      </c>
      <c r="B2147">
        <v>-1</v>
      </c>
      <c r="C2147">
        <v>-1</v>
      </c>
      <c r="D2147">
        <v>32767</v>
      </c>
      <c r="E2147">
        <v>-1</v>
      </c>
      <c r="F2147">
        <v>0</v>
      </c>
      <c r="G2147">
        <v>100</v>
      </c>
      <c r="H2147">
        <v>0</v>
      </c>
    </row>
    <row r="2148" spans="1:8" x14ac:dyDescent="0.25">
      <c r="A2148" t="s">
        <v>2098</v>
      </c>
      <c r="B2148">
        <v>-1</v>
      </c>
      <c r="C2148">
        <v>-1</v>
      </c>
      <c r="D2148">
        <v>32767</v>
      </c>
      <c r="E2148">
        <v>-1</v>
      </c>
      <c r="F2148">
        <v>0</v>
      </c>
      <c r="G2148">
        <v>100</v>
      </c>
      <c r="H2148">
        <v>0</v>
      </c>
    </row>
    <row r="2149" spans="1:8" x14ac:dyDescent="0.25">
      <c r="A2149" t="s">
        <v>2099</v>
      </c>
      <c r="B2149">
        <v>-1</v>
      </c>
      <c r="C2149">
        <v>-1</v>
      </c>
      <c r="D2149">
        <v>32767</v>
      </c>
      <c r="E2149">
        <v>-1</v>
      </c>
      <c r="F2149">
        <v>0</v>
      </c>
      <c r="G2149">
        <v>100</v>
      </c>
      <c r="H2149">
        <v>0</v>
      </c>
    </row>
    <row r="2150" spans="1:8" x14ac:dyDescent="0.25">
      <c r="A2150" t="s">
        <v>2100</v>
      </c>
      <c r="B2150">
        <v>-1</v>
      </c>
      <c r="C2150">
        <v>-1</v>
      </c>
      <c r="D2150">
        <v>32767</v>
      </c>
      <c r="E2150">
        <v>-1</v>
      </c>
      <c r="F2150">
        <v>0</v>
      </c>
      <c r="G2150">
        <v>100</v>
      </c>
      <c r="H2150">
        <v>0</v>
      </c>
    </row>
    <row r="2151" spans="1:8" x14ac:dyDescent="0.25">
      <c r="A2151" t="s">
        <v>8192</v>
      </c>
      <c r="B2151">
        <v>-1</v>
      </c>
      <c r="C2151">
        <v>-1</v>
      </c>
      <c r="D2151">
        <v>32767</v>
      </c>
      <c r="E2151">
        <v>-1</v>
      </c>
      <c r="F2151">
        <v>0</v>
      </c>
      <c r="G2151">
        <v>100</v>
      </c>
      <c r="H2151">
        <v>0</v>
      </c>
    </row>
    <row r="2152" spans="1:8" x14ac:dyDescent="0.25">
      <c r="A2152" t="s">
        <v>2102</v>
      </c>
      <c r="B2152">
        <v>-1</v>
      </c>
      <c r="C2152">
        <v>-1</v>
      </c>
      <c r="D2152">
        <v>32767</v>
      </c>
      <c r="E2152">
        <v>-1</v>
      </c>
      <c r="F2152">
        <v>0</v>
      </c>
      <c r="G2152">
        <v>100</v>
      </c>
      <c r="H2152">
        <v>0</v>
      </c>
    </row>
    <row r="2153" spans="1:8" x14ac:dyDescent="0.25">
      <c r="A2153" t="s">
        <v>8193</v>
      </c>
      <c r="B2153">
        <v>-1</v>
      </c>
      <c r="C2153">
        <v>-1</v>
      </c>
      <c r="D2153">
        <v>32767</v>
      </c>
      <c r="E2153">
        <v>-1</v>
      </c>
      <c r="F2153">
        <v>0</v>
      </c>
      <c r="G2153">
        <v>100</v>
      </c>
      <c r="H2153">
        <v>0</v>
      </c>
    </row>
    <row r="2154" spans="1:8" x14ac:dyDescent="0.25">
      <c r="A2154" t="s">
        <v>2104</v>
      </c>
      <c r="B2154">
        <v>-1</v>
      </c>
      <c r="C2154">
        <v>-1</v>
      </c>
      <c r="D2154">
        <v>32767</v>
      </c>
      <c r="E2154">
        <v>-1</v>
      </c>
      <c r="F2154">
        <v>0</v>
      </c>
      <c r="G2154">
        <v>100</v>
      </c>
      <c r="H2154">
        <v>0</v>
      </c>
    </row>
    <row r="2155" spans="1:8" x14ac:dyDescent="0.25">
      <c r="A2155" t="s">
        <v>2105</v>
      </c>
      <c r="B2155">
        <v>-1</v>
      </c>
      <c r="C2155">
        <v>-1</v>
      </c>
      <c r="D2155">
        <v>32767</v>
      </c>
      <c r="E2155">
        <v>-1</v>
      </c>
      <c r="F2155">
        <v>0</v>
      </c>
      <c r="G2155">
        <v>100</v>
      </c>
      <c r="H2155">
        <v>0</v>
      </c>
    </row>
    <row r="2156" spans="1:8" x14ac:dyDescent="0.25">
      <c r="A2156" t="s">
        <v>8194</v>
      </c>
      <c r="B2156">
        <v>-1</v>
      </c>
      <c r="C2156">
        <v>-1</v>
      </c>
      <c r="D2156">
        <v>32767</v>
      </c>
      <c r="E2156">
        <v>-1</v>
      </c>
      <c r="F2156">
        <v>0</v>
      </c>
      <c r="G2156">
        <v>100</v>
      </c>
      <c r="H2156">
        <v>0</v>
      </c>
    </row>
    <row r="2157" spans="1:8" x14ac:dyDescent="0.25">
      <c r="A2157" t="s">
        <v>2107</v>
      </c>
      <c r="B2157">
        <v>-1</v>
      </c>
      <c r="C2157">
        <v>-1</v>
      </c>
      <c r="D2157">
        <v>32767</v>
      </c>
      <c r="E2157">
        <v>-1</v>
      </c>
      <c r="F2157">
        <v>0</v>
      </c>
      <c r="G2157">
        <v>100</v>
      </c>
      <c r="H2157">
        <v>0</v>
      </c>
    </row>
    <row r="2158" spans="1:8" x14ac:dyDescent="0.25">
      <c r="A2158" t="s">
        <v>2108</v>
      </c>
      <c r="B2158">
        <v>-1</v>
      </c>
      <c r="C2158">
        <v>-1</v>
      </c>
      <c r="D2158">
        <v>32767</v>
      </c>
      <c r="E2158">
        <v>-1</v>
      </c>
      <c r="F2158">
        <v>0</v>
      </c>
      <c r="G2158">
        <v>100</v>
      </c>
      <c r="H2158">
        <v>0</v>
      </c>
    </row>
    <row r="2159" spans="1:8" x14ac:dyDescent="0.25">
      <c r="A2159" t="s">
        <v>2109</v>
      </c>
      <c r="B2159">
        <v>-1</v>
      </c>
      <c r="C2159">
        <v>-1</v>
      </c>
      <c r="D2159">
        <v>32767</v>
      </c>
      <c r="E2159">
        <v>-1</v>
      </c>
      <c r="F2159">
        <v>0</v>
      </c>
      <c r="G2159">
        <v>100</v>
      </c>
      <c r="H2159">
        <v>0</v>
      </c>
    </row>
    <row r="2160" spans="1:8" x14ac:dyDescent="0.25">
      <c r="A2160" t="s">
        <v>2110</v>
      </c>
      <c r="B2160">
        <v>-1</v>
      </c>
      <c r="C2160">
        <v>-1</v>
      </c>
      <c r="D2160">
        <v>32767</v>
      </c>
      <c r="E2160">
        <v>-1</v>
      </c>
      <c r="F2160">
        <v>0</v>
      </c>
      <c r="G2160">
        <v>100</v>
      </c>
      <c r="H2160">
        <v>0</v>
      </c>
    </row>
    <row r="2161" spans="1:8" x14ac:dyDescent="0.25">
      <c r="A2161" t="s">
        <v>2111</v>
      </c>
      <c r="B2161">
        <v>-1</v>
      </c>
      <c r="C2161">
        <v>-1</v>
      </c>
      <c r="D2161">
        <v>32767</v>
      </c>
      <c r="E2161">
        <v>-1</v>
      </c>
      <c r="F2161">
        <v>0</v>
      </c>
      <c r="G2161">
        <v>100</v>
      </c>
      <c r="H2161">
        <v>0</v>
      </c>
    </row>
    <row r="2162" spans="1:8" x14ac:dyDescent="0.25">
      <c r="A2162" t="s">
        <v>2112</v>
      </c>
      <c r="B2162">
        <v>-1</v>
      </c>
      <c r="C2162">
        <v>-1</v>
      </c>
      <c r="D2162">
        <v>32767</v>
      </c>
      <c r="E2162">
        <v>-1</v>
      </c>
      <c r="F2162">
        <v>0</v>
      </c>
      <c r="G2162">
        <v>100</v>
      </c>
      <c r="H2162">
        <v>0</v>
      </c>
    </row>
    <row r="2163" spans="1:8" x14ac:dyDescent="0.25">
      <c r="A2163" t="s">
        <v>8195</v>
      </c>
      <c r="B2163">
        <v>-1</v>
      </c>
      <c r="C2163">
        <v>-1</v>
      </c>
      <c r="D2163">
        <v>32767</v>
      </c>
      <c r="E2163">
        <v>-1</v>
      </c>
      <c r="F2163">
        <v>0</v>
      </c>
      <c r="G2163">
        <v>100</v>
      </c>
      <c r="H2163">
        <v>0</v>
      </c>
    </row>
    <row r="2164" spans="1:8" x14ac:dyDescent="0.25">
      <c r="A2164" t="s">
        <v>2114</v>
      </c>
      <c r="B2164">
        <v>-1</v>
      </c>
      <c r="C2164">
        <v>-1</v>
      </c>
      <c r="D2164">
        <v>32767</v>
      </c>
      <c r="E2164">
        <v>-1</v>
      </c>
      <c r="F2164">
        <v>0</v>
      </c>
      <c r="G2164">
        <v>100</v>
      </c>
      <c r="H2164">
        <v>0</v>
      </c>
    </row>
    <row r="2165" spans="1:8" x14ac:dyDescent="0.25">
      <c r="A2165" t="s">
        <v>2116</v>
      </c>
      <c r="B2165">
        <v>-1</v>
      </c>
      <c r="C2165">
        <v>-1</v>
      </c>
      <c r="D2165">
        <v>32767</v>
      </c>
      <c r="E2165">
        <v>-1</v>
      </c>
      <c r="F2165">
        <v>0</v>
      </c>
      <c r="G2165">
        <v>100</v>
      </c>
      <c r="H2165">
        <v>0</v>
      </c>
    </row>
    <row r="2166" spans="1:8" x14ac:dyDescent="0.25">
      <c r="A2166" t="s">
        <v>8196</v>
      </c>
      <c r="B2166">
        <v>-1</v>
      </c>
      <c r="C2166">
        <v>-1</v>
      </c>
      <c r="D2166">
        <v>32767</v>
      </c>
      <c r="E2166">
        <v>-1</v>
      </c>
      <c r="F2166">
        <v>0</v>
      </c>
      <c r="G2166">
        <v>100</v>
      </c>
      <c r="H2166">
        <v>0</v>
      </c>
    </row>
    <row r="2167" spans="1:8" x14ac:dyDescent="0.25">
      <c r="A2167" t="s">
        <v>2117</v>
      </c>
      <c r="B2167">
        <v>-1</v>
      </c>
      <c r="C2167">
        <v>-1</v>
      </c>
      <c r="D2167">
        <v>32767</v>
      </c>
      <c r="E2167">
        <v>-1</v>
      </c>
      <c r="F2167">
        <v>0</v>
      </c>
      <c r="G2167">
        <v>100</v>
      </c>
      <c r="H2167">
        <v>0</v>
      </c>
    </row>
    <row r="2168" spans="1:8" x14ac:dyDescent="0.25">
      <c r="A2168" t="s">
        <v>8197</v>
      </c>
      <c r="B2168">
        <v>-1</v>
      </c>
      <c r="C2168">
        <v>-1</v>
      </c>
      <c r="D2168">
        <v>32767</v>
      </c>
      <c r="E2168">
        <v>-1</v>
      </c>
      <c r="F2168">
        <v>0</v>
      </c>
      <c r="G2168">
        <v>100</v>
      </c>
      <c r="H2168">
        <v>0</v>
      </c>
    </row>
    <row r="2169" spans="1:8" x14ac:dyDescent="0.25">
      <c r="A2169" t="s">
        <v>2119</v>
      </c>
      <c r="B2169">
        <v>-1</v>
      </c>
      <c r="C2169">
        <v>-1</v>
      </c>
      <c r="D2169">
        <v>32767</v>
      </c>
      <c r="E2169">
        <v>-1</v>
      </c>
      <c r="F2169">
        <v>0</v>
      </c>
      <c r="G2169">
        <v>100</v>
      </c>
      <c r="H2169">
        <v>0</v>
      </c>
    </row>
    <row r="2170" spans="1:8" x14ac:dyDescent="0.25">
      <c r="A2170" t="s">
        <v>2121</v>
      </c>
      <c r="B2170">
        <v>-1</v>
      </c>
      <c r="C2170">
        <v>-1</v>
      </c>
      <c r="D2170">
        <v>32767</v>
      </c>
      <c r="E2170">
        <v>-1</v>
      </c>
      <c r="F2170">
        <v>0</v>
      </c>
      <c r="G2170">
        <v>100</v>
      </c>
      <c r="H2170">
        <v>0</v>
      </c>
    </row>
    <row r="2171" spans="1:8" x14ac:dyDescent="0.25">
      <c r="A2171" t="s">
        <v>2121</v>
      </c>
      <c r="B2171">
        <v>-1</v>
      </c>
      <c r="C2171">
        <v>-1</v>
      </c>
      <c r="D2171">
        <v>32767</v>
      </c>
      <c r="E2171">
        <v>-1</v>
      </c>
      <c r="F2171">
        <v>0</v>
      </c>
      <c r="G2171">
        <v>100</v>
      </c>
      <c r="H2171">
        <v>0</v>
      </c>
    </row>
    <row r="2172" spans="1:8" x14ac:dyDescent="0.25">
      <c r="A2172" t="s">
        <v>2122</v>
      </c>
      <c r="B2172">
        <v>-1</v>
      </c>
      <c r="C2172">
        <v>-1</v>
      </c>
      <c r="D2172">
        <v>32767</v>
      </c>
      <c r="E2172">
        <v>-1</v>
      </c>
      <c r="F2172">
        <v>0</v>
      </c>
      <c r="G2172">
        <v>100</v>
      </c>
      <c r="H2172">
        <v>0</v>
      </c>
    </row>
    <row r="2173" spans="1:8" x14ac:dyDescent="0.25">
      <c r="A2173" t="s">
        <v>2123</v>
      </c>
      <c r="B2173">
        <v>-1</v>
      </c>
      <c r="C2173">
        <v>-1</v>
      </c>
      <c r="D2173">
        <v>32767</v>
      </c>
      <c r="E2173">
        <v>-1</v>
      </c>
      <c r="F2173">
        <v>0</v>
      </c>
      <c r="G2173">
        <v>100</v>
      </c>
      <c r="H2173">
        <v>0</v>
      </c>
    </row>
    <row r="2174" spans="1:8" x14ac:dyDescent="0.25">
      <c r="A2174" t="s">
        <v>8198</v>
      </c>
      <c r="B2174">
        <v>-1</v>
      </c>
      <c r="C2174">
        <v>-1</v>
      </c>
      <c r="D2174">
        <v>32767</v>
      </c>
      <c r="E2174">
        <v>-1</v>
      </c>
      <c r="F2174">
        <v>0</v>
      </c>
      <c r="G2174">
        <v>100</v>
      </c>
      <c r="H2174">
        <v>0</v>
      </c>
    </row>
    <row r="2175" spans="1:8" x14ac:dyDescent="0.25">
      <c r="A2175" t="s">
        <v>8199</v>
      </c>
      <c r="B2175">
        <v>-1</v>
      </c>
      <c r="C2175">
        <v>-1</v>
      </c>
      <c r="D2175">
        <v>32767</v>
      </c>
      <c r="E2175">
        <v>-1</v>
      </c>
      <c r="F2175">
        <v>0</v>
      </c>
      <c r="G2175">
        <v>100</v>
      </c>
      <c r="H2175">
        <v>0</v>
      </c>
    </row>
    <row r="2176" spans="1:8" x14ac:dyDescent="0.25">
      <c r="A2176" t="s">
        <v>8200</v>
      </c>
      <c r="B2176">
        <v>-1</v>
      </c>
      <c r="C2176">
        <v>-1</v>
      </c>
      <c r="D2176">
        <v>32767</v>
      </c>
      <c r="E2176">
        <v>-1</v>
      </c>
      <c r="F2176">
        <v>0</v>
      </c>
      <c r="G2176">
        <v>100</v>
      </c>
      <c r="H2176">
        <v>0</v>
      </c>
    </row>
    <row r="2177" spans="1:8" x14ac:dyDescent="0.25">
      <c r="A2177" t="s">
        <v>8201</v>
      </c>
      <c r="B2177">
        <v>-1</v>
      </c>
      <c r="C2177">
        <v>-1</v>
      </c>
      <c r="D2177">
        <v>32767</v>
      </c>
      <c r="E2177">
        <v>-1</v>
      </c>
      <c r="F2177">
        <v>0</v>
      </c>
      <c r="G2177">
        <v>100</v>
      </c>
      <c r="H2177">
        <v>0</v>
      </c>
    </row>
    <row r="2178" spans="1:8" x14ac:dyDescent="0.25">
      <c r="A2178" t="s">
        <v>8202</v>
      </c>
      <c r="B2178">
        <v>-1</v>
      </c>
      <c r="C2178">
        <v>-1</v>
      </c>
      <c r="D2178">
        <v>32767</v>
      </c>
      <c r="E2178">
        <v>-1</v>
      </c>
      <c r="F2178">
        <v>0</v>
      </c>
      <c r="G2178">
        <v>100</v>
      </c>
      <c r="H2178">
        <v>0</v>
      </c>
    </row>
    <row r="2179" spans="1:8" x14ac:dyDescent="0.25">
      <c r="A2179" t="s">
        <v>2129</v>
      </c>
      <c r="B2179">
        <v>-1</v>
      </c>
      <c r="C2179">
        <v>-1</v>
      </c>
      <c r="D2179">
        <v>32767</v>
      </c>
      <c r="E2179">
        <v>-1</v>
      </c>
      <c r="F2179">
        <v>0</v>
      </c>
      <c r="G2179">
        <v>100</v>
      </c>
      <c r="H2179">
        <v>0</v>
      </c>
    </row>
    <row r="2180" spans="1:8" x14ac:dyDescent="0.25">
      <c r="A2180" t="s">
        <v>2130</v>
      </c>
      <c r="B2180">
        <v>-1</v>
      </c>
      <c r="C2180">
        <v>-1</v>
      </c>
      <c r="D2180">
        <v>32767</v>
      </c>
      <c r="E2180">
        <v>-1</v>
      </c>
      <c r="F2180">
        <v>0</v>
      </c>
      <c r="G2180">
        <v>100</v>
      </c>
      <c r="H2180">
        <v>0</v>
      </c>
    </row>
    <row r="2181" spans="1:8" x14ac:dyDescent="0.25">
      <c r="A2181" t="s">
        <v>8203</v>
      </c>
      <c r="B2181">
        <v>-1</v>
      </c>
      <c r="C2181">
        <v>-1</v>
      </c>
      <c r="D2181">
        <v>32767</v>
      </c>
      <c r="E2181">
        <v>-1</v>
      </c>
      <c r="F2181">
        <v>0</v>
      </c>
      <c r="G2181">
        <v>100</v>
      </c>
      <c r="H2181">
        <v>0</v>
      </c>
    </row>
    <row r="2182" spans="1:8" x14ac:dyDescent="0.25">
      <c r="A2182" t="s">
        <v>2132</v>
      </c>
      <c r="B2182">
        <v>-1</v>
      </c>
      <c r="C2182">
        <v>-1</v>
      </c>
      <c r="D2182">
        <v>32767</v>
      </c>
      <c r="E2182">
        <v>-1</v>
      </c>
      <c r="F2182">
        <v>0</v>
      </c>
      <c r="G2182">
        <v>100</v>
      </c>
      <c r="H2182">
        <v>0</v>
      </c>
    </row>
    <row r="2183" spans="1:8" x14ac:dyDescent="0.25">
      <c r="A2183" t="s">
        <v>2133</v>
      </c>
      <c r="B2183">
        <v>-1</v>
      </c>
      <c r="C2183">
        <v>-1</v>
      </c>
      <c r="D2183">
        <v>32767</v>
      </c>
      <c r="E2183">
        <v>-1</v>
      </c>
      <c r="F2183">
        <v>0</v>
      </c>
      <c r="G2183">
        <v>100</v>
      </c>
      <c r="H2183">
        <v>0</v>
      </c>
    </row>
    <row r="2184" spans="1:8" x14ac:dyDescent="0.25">
      <c r="A2184" t="s">
        <v>2134</v>
      </c>
      <c r="B2184">
        <v>-1</v>
      </c>
      <c r="C2184">
        <v>-1</v>
      </c>
      <c r="D2184">
        <v>32767</v>
      </c>
      <c r="E2184">
        <v>-1</v>
      </c>
      <c r="F2184">
        <v>0</v>
      </c>
      <c r="G2184">
        <v>100</v>
      </c>
      <c r="H2184">
        <v>0</v>
      </c>
    </row>
    <row r="2185" spans="1:8" x14ac:dyDescent="0.25">
      <c r="A2185" t="s">
        <v>2135</v>
      </c>
      <c r="B2185">
        <v>-1</v>
      </c>
      <c r="C2185">
        <v>-1</v>
      </c>
      <c r="D2185">
        <v>32767</v>
      </c>
      <c r="E2185">
        <v>-1</v>
      </c>
      <c r="F2185">
        <v>0</v>
      </c>
      <c r="G2185">
        <v>100</v>
      </c>
      <c r="H2185">
        <v>0</v>
      </c>
    </row>
    <row r="2186" spans="1:8" x14ac:dyDescent="0.25">
      <c r="A2186" t="s">
        <v>2137</v>
      </c>
      <c r="B2186">
        <v>-1</v>
      </c>
      <c r="C2186">
        <v>-1</v>
      </c>
      <c r="D2186">
        <v>32767</v>
      </c>
      <c r="E2186">
        <v>-1</v>
      </c>
      <c r="F2186">
        <v>0</v>
      </c>
      <c r="G2186">
        <v>100</v>
      </c>
      <c r="H2186">
        <v>0</v>
      </c>
    </row>
    <row r="2187" spans="1:8" x14ac:dyDescent="0.25">
      <c r="A2187" t="s">
        <v>8204</v>
      </c>
      <c r="B2187">
        <v>-1</v>
      </c>
      <c r="C2187">
        <v>-1</v>
      </c>
      <c r="D2187">
        <v>32767</v>
      </c>
      <c r="E2187">
        <v>-1</v>
      </c>
      <c r="F2187">
        <v>0</v>
      </c>
      <c r="G2187">
        <v>100</v>
      </c>
      <c r="H2187">
        <v>0</v>
      </c>
    </row>
    <row r="2188" spans="1:8" x14ac:dyDescent="0.25">
      <c r="A2188" t="s">
        <v>8205</v>
      </c>
      <c r="B2188">
        <v>-1</v>
      </c>
      <c r="C2188">
        <v>-1</v>
      </c>
      <c r="D2188">
        <v>32767</v>
      </c>
      <c r="E2188">
        <v>-1</v>
      </c>
      <c r="F2188">
        <v>0</v>
      </c>
      <c r="G2188">
        <v>100</v>
      </c>
      <c r="H2188">
        <v>0</v>
      </c>
    </row>
    <row r="2189" spans="1:8" x14ac:dyDescent="0.25">
      <c r="A2189" t="s">
        <v>2139</v>
      </c>
      <c r="B2189">
        <v>-1</v>
      </c>
      <c r="C2189">
        <v>-1</v>
      </c>
      <c r="D2189">
        <v>32767</v>
      </c>
      <c r="E2189">
        <v>-1</v>
      </c>
      <c r="F2189">
        <v>0</v>
      </c>
      <c r="G2189">
        <v>100</v>
      </c>
      <c r="H2189">
        <v>0</v>
      </c>
    </row>
    <row r="2190" spans="1:8" x14ac:dyDescent="0.25">
      <c r="A2190" t="s">
        <v>2140</v>
      </c>
      <c r="B2190">
        <v>-1</v>
      </c>
      <c r="C2190">
        <v>-1</v>
      </c>
      <c r="D2190">
        <v>32767</v>
      </c>
      <c r="E2190">
        <v>-1</v>
      </c>
      <c r="F2190">
        <v>0</v>
      </c>
      <c r="G2190">
        <v>100</v>
      </c>
      <c r="H2190">
        <v>0</v>
      </c>
    </row>
    <row r="2191" spans="1:8" x14ac:dyDescent="0.25">
      <c r="A2191" t="s">
        <v>2141</v>
      </c>
      <c r="B2191">
        <v>-1</v>
      </c>
      <c r="C2191">
        <v>-1</v>
      </c>
      <c r="D2191">
        <v>32767</v>
      </c>
      <c r="E2191">
        <v>-1</v>
      </c>
      <c r="F2191">
        <v>0</v>
      </c>
      <c r="G2191">
        <v>100</v>
      </c>
      <c r="H2191">
        <v>0</v>
      </c>
    </row>
    <row r="2192" spans="1:8" x14ac:dyDescent="0.25">
      <c r="A2192" t="s">
        <v>2143</v>
      </c>
      <c r="B2192">
        <v>-1</v>
      </c>
      <c r="C2192">
        <v>-1</v>
      </c>
      <c r="D2192">
        <v>32767</v>
      </c>
      <c r="E2192">
        <v>-1</v>
      </c>
      <c r="F2192">
        <v>0</v>
      </c>
      <c r="G2192">
        <v>100</v>
      </c>
      <c r="H2192">
        <v>0</v>
      </c>
    </row>
    <row r="2193" spans="1:8" x14ac:dyDescent="0.25">
      <c r="A2193" t="s">
        <v>8206</v>
      </c>
      <c r="B2193">
        <v>-1</v>
      </c>
      <c r="C2193">
        <v>-1</v>
      </c>
      <c r="D2193">
        <v>32767</v>
      </c>
      <c r="E2193">
        <v>-1</v>
      </c>
      <c r="F2193">
        <v>0</v>
      </c>
      <c r="G2193">
        <v>100</v>
      </c>
      <c r="H2193">
        <v>0</v>
      </c>
    </row>
    <row r="2194" spans="1:8" x14ac:dyDescent="0.25">
      <c r="A2194" t="s">
        <v>8207</v>
      </c>
      <c r="B2194">
        <v>-1</v>
      </c>
      <c r="C2194">
        <v>-1</v>
      </c>
      <c r="D2194">
        <v>32767</v>
      </c>
      <c r="E2194">
        <v>-1</v>
      </c>
      <c r="F2194">
        <v>0</v>
      </c>
      <c r="G2194">
        <v>100</v>
      </c>
      <c r="H2194">
        <v>0</v>
      </c>
    </row>
    <row r="2195" spans="1:8" x14ac:dyDescent="0.25">
      <c r="A2195" t="s">
        <v>2145</v>
      </c>
      <c r="B2195">
        <v>-1</v>
      </c>
      <c r="C2195">
        <v>-1</v>
      </c>
      <c r="D2195">
        <v>32767</v>
      </c>
      <c r="E2195">
        <v>-1</v>
      </c>
      <c r="F2195">
        <v>0</v>
      </c>
      <c r="G2195">
        <v>100</v>
      </c>
      <c r="H2195">
        <v>0</v>
      </c>
    </row>
    <row r="2196" spans="1:8" x14ac:dyDescent="0.25">
      <c r="A2196" t="s">
        <v>2146</v>
      </c>
      <c r="B2196">
        <v>-1</v>
      </c>
      <c r="C2196">
        <v>-1</v>
      </c>
      <c r="D2196">
        <v>32767</v>
      </c>
      <c r="E2196">
        <v>-1</v>
      </c>
      <c r="F2196">
        <v>0</v>
      </c>
      <c r="G2196">
        <v>100</v>
      </c>
      <c r="H2196">
        <v>0</v>
      </c>
    </row>
    <row r="2197" spans="1:8" x14ac:dyDescent="0.25">
      <c r="A2197" t="s">
        <v>8208</v>
      </c>
      <c r="B2197">
        <v>-1</v>
      </c>
      <c r="C2197">
        <v>-1</v>
      </c>
      <c r="D2197">
        <v>32767</v>
      </c>
      <c r="E2197">
        <v>-1</v>
      </c>
      <c r="F2197">
        <v>0</v>
      </c>
      <c r="G2197">
        <v>100</v>
      </c>
      <c r="H2197">
        <v>0</v>
      </c>
    </row>
    <row r="2198" spans="1:8" x14ac:dyDescent="0.25">
      <c r="A2198" t="s">
        <v>2148</v>
      </c>
      <c r="B2198">
        <v>-1</v>
      </c>
      <c r="C2198">
        <v>-1</v>
      </c>
      <c r="D2198">
        <v>32767</v>
      </c>
      <c r="E2198">
        <v>-1</v>
      </c>
      <c r="F2198">
        <v>0</v>
      </c>
      <c r="G2198">
        <v>100</v>
      </c>
      <c r="H2198">
        <v>0</v>
      </c>
    </row>
    <row r="2199" spans="1:8" x14ac:dyDescent="0.25">
      <c r="A2199" t="s">
        <v>8209</v>
      </c>
      <c r="B2199">
        <v>-1</v>
      </c>
      <c r="C2199">
        <v>-1</v>
      </c>
      <c r="D2199">
        <v>32767</v>
      </c>
      <c r="E2199">
        <v>-1</v>
      </c>
      <c r="F2199">
        <v>0</v>
      </c>
      <c r="G2199">
        <v>100</v>
      </c>
      <c r="H2199">
        <v>0</v>
      </c>
    </row>
    <row r="2200" spans="1:8" x14ac:dyDescent="0.25">
      <c r="A2200" t="s">
        <v>2150</v>
      </c>
      <c r="B2200">
        <v>-1</v>
      </c>
      <c r="C2200">
        <v>-1</v>
      </c>
      <c r="D2200">
        <v>32767</v>
      </c>
      <c r="E2200">
        <v>-1</v>
      </c>
      <c r="F2200">
        <v>0</v>
      </c>
      <c r="G2200">
        <v>100</v>
      </c>
      <c r="H2200">
        <v>0</v>
      </c>
    </row>
    <row r="2201" spans="1:8" x14ac:dyDescent="0.25">
      <c r="A2201" t="s">
        <v>2151</v>
      </c>
      <c r="B2201">
        <v>-1</v>
      </c>
      <c r="C2201">
        <v>-1</v>
      </c>
      <c r="D2201">
        <v>32767</v>
      </c>
      <c r="E2201">
        <v>-1</v>
      </c>
      <c r="F2201">
        <v>0</v>
      </c>
      <c r="G2201">
        <v>100</v>
      </c>
      <c r="H2201">
        <v>0</v>
      </c>
    </row>
    <row r="2202" spans="1:8" x14ac:dyDescent="0.25">
      <c r="A2202" t="s">
        <v>8210</v>
      </c>
      <c r="B2202">
        <v>-1</v>
      </c>
      <c r="C2202">
        <v>-1</v>
      </c>
      <c r="D2202">
        <v>32767</v>
      </c>
      <c r="E2202">
        <v>-1</v>
      </c>
      <c r="F2202">
        <v>0</v>
      </c>
      <c r="G2202">
        <v>100</v>
      </c>
      <c r="H2202">
        <v>0</v>
      </c>
    </row>
    <row r="2203" spans="1:8" x14ac:dyDescent="0.25">
      <c r="A2203" t="s">
        <v>2153</v>
      </c>
      <c r="B2203">
        <v>-1</v>
      </c>
      <c r="C2203">
        <v>-1</v>
      </c>
      <c r="D2203">
        <v>32767</v>
      </c>
      <c r="E2203">
        <v>-1</v>
      </c>
      <c r="F2203">
        <v>0</v>
      </c>
      <c r="G2203">
        <v>100</v>
      </c>
      <c r="H2203">
        <v>0</v>
      </c>
    </row>
    <row r="2204" spans="1:8" x14ac:dyDescent="0.25">
      <c r="A2204" t="s">
        <v>2154</v>
      </c>
      <c r="B2204">
        <v>-1</v>
      </c>
      <c r="C2204">
        <v>-1</v>
      </c>
      <c r="D2204">
        <v>32767</v>
      </c>
      <c r="E2204">
        <v>-1</v>
      </c>
      <c r="F2204">
        <v>0</v>
      </c>
      <c r="G2204">
        <v>100</v>
      </c>
      <c r="H2204">
        <v>0</v>
      </c>
    </row>
    <row r="2205" spans="1:8" x14ac:dyDescent="0.25">
      <c r="A2205" t="s">
        <v>2155</v>
      </c>
      <c r="B2205">
        <v>-1</v>
      </c>
      <c r="C2205">
        <v>-1</v>
      </c>
      <c r="D2205">
        <v>32767</v>
      </c>
      <c r="E2205">
        <v>-1</v>
      </c>
      <c r="F2205">
        <v>0</v>
      </c>
      <c r="G2205">
        <v>100</v>
      </c>
      <c r="H2205">
        <v>0</v>
      </c>
    </row>
    <row r="2206" spans="1:8" x14ac:dyDescent="0.25">
      <c r="A2206" t="s">
        <v>8211</v>
      </c>
      <c r="B2206">
        <v>-1</v>
      </c>
      <c r="C2206">
        <v>-1</v>
      </c>
      <c r="D2206">
        <v>32767</v>
      </c>
      <c r="E2206">
        <v>-1</v>
      </c>
      <c r="F2206">
        <v>0</v>
      </c>
      <c r="G2206">
        <v>100</v>
      </c>
      <c r="H2206">
        <v>0</v>
      </c>
    </row>
    <row r="2207" spans="1:8" x14ac:dyDescent="0.25">
      <c r="A2207" t="s">
        <v>8212</v>
      </c>
      <c r="B2207">
        <v>-1</v>
      </c>
      <c r="C2207">
        <v>-1</v>
      </c>
      <c r="D2207">
        <v>32767</v>
      </c>
      <c r="E2207">
        <v>-1</v>
      </c>
      <c r="F2207">
        <v>0</v>
      </c>
      <c r="G2207">
        <v>100</v>
      </c>
      <c r="H2207">
        <v>0</v>
      </c>
    </row>
    <row r="2208" spans="1:8" x14ac:dyDescent="0.25">
      <c r="A2208" t="s">
        <v>2159</v>
      </c>
      <c r="B2208">
        <v>-1</v>
      </c>
      <c r="C2208">
        <v>-1</v>
      </c>
      <c r="D2208">
        <v>32767</v>
      </c>
      <c r="E2208">
        <v>-1</v>
      </c>
      <c r="F2208">
        <v>0</v>
      </c>
      <c r="G2208">
        <v>100</v>
      </c>
      <c r="H2208">
        <v>0</v>
      </c>
    </row>
    <row r="2209" spans="1:8" x14ac:dyDescent="0.25">
      <c r="A2209" t="s">
        <v>8213</v>
      </c>
      <c r="B2209">
        <v>-1</v>
      </c>
      <c r="C2209">
        <v>-1</v>
      </c>
      <c r="D2209">
        <v>32767</v>
      </c>
      <c r="E2209">
        <v>-1</v>
      </c>
      <c r="F2209">
        <v>0</v>
      </c>
      <c r="G2209">
        <v>100</v>
      </c>
      <c r="H2209">
        <v>0</v>
      </c>
    </row>
    <row r="2210" spans="1:8" x14ac:dyDescent="0.25">
      <c r="A2210" t="s">
        <v>7265</v>
      </c>
      <c r="B2210">
        <v>-1</v>
      </c>
      <c r="C2210">
        <v>-1</v>
      </c>
      <c r="D2210">
        <v>32767</v>
      </c>
      <c r="E2210">
        <v>-1</v>
      </c>
      <c r="F2210">
        <v>0</v>
      </c>
      <c r="G2210">
        <v>100</v>
      </c>
      <c r="H2210">
        <v>0</v>
      </c>
    </row>
    <row r="2211" spans="1:8" x14ac:dyDescent="0.25">
      <c r="A2211" t="s">
        <v>2161</v>
      </c>
      <c r="B2211">
        <v>-1</v>
      </c>
      <c r="C2211">
        <v>-1</v>
      </c>
      <c r="D2211">
        <v>32767</v>
      </c>
      <c r="E2211">
        <v>-1</v>
      </c>
      <c r="F2211">
        <v>0</v>
      </c>
      <c r="G2211">
        <v>100</v>
      </c>
      <c r="H2211">
        <v>0</v>
      </c>
    </row>
    <row r="2212" spans="1:8" x14ac:dyDescent="0.25">
      <c r="A2212" t="s">
        <v>8214</v>
      </c>
      <c r="B2212">
        <v>-1</v>
      </c>
      <c r="C2212">
        <v>-1</v>
      </c>
      <c r="D2212">
        <v>32767</v>
      </c>
      <c r="E2212">
        <v>-1</v>
      </c>
      <c r="F2212">
        <v>0</v>
      </c>
      <c r="G2212">
        <v>100</v>
      </c>
      <c r="H2212">
        <v>0</v>
      </c>
    </row>
    <row r="2213" spans="1:8" x14ac:dyDescent="0.25">
      <c r="A2213" t="s">
        <v>2163</v>
      </c>
      <c r="B2213">
        <v>-1</v>
      </c>
      <c r="C2213">
        <v>-1</v>
      </c>
      <c r="D2213">
        <v>32767</v>
      </c>
      <c r="E2213">
        <v>-1</v>
      </c>
      <c r="F2213">
        <v>0</v>
      </c>
      <c r="G2213">
        <v>100</v>
      </c>
      <c r="H2213">
        <v>0</v>
      </c>
    </row>
    <row r="2214" spans="1:8" x14ac:dyDescent="0.25">
      <c r="A2214" t="s">
        <v>8215</v>
      </c>
      <c r="B2214">
        <v>-1</v>
      </c>
      <c r="C2214">
        <v>-1</v>
      </c>
      <c r="D2214">
        <v>32767</v>
      </c>
      <c r="E2214">
        <v>-1</v>
      </c>
      <c r="F2214">
        <v>0</v>
      </c>
      <c r="G2214">
        <v>100</v>
      </c>
      <c r="H2214">
        <v>0</v>
      </c>
    </row>
    <row r="2215" spans="1:8" x14ac:dyDescent="0.25">
      <c r="A2215" t="s">
        <v>2165</v>
      </c>
      <c r="B2215">
        <v>-1</v>
      </c>
      <c r="C2215">
        <v>-1</v>
      </c>
      <c r="D2215">
        <v>32767</v>
      </c>
      <c r="E2215">
        <v>-1</v>
      </c>
      <c r="F2215">
        <v>0</v>
      </c>
      <c r="G2215">
        <v>100</v>
      </c>
      <c r="H2215">
        <v>0</v>
      </c>
    </row>
    <row r="2216" spans="1:8" x14ac:dyDescent="0.25">
      <c r="A2216" t="s">
        <v>2166</v>
      </c>
      <c r="B2216">
        <v>-1</v>
      </c>
      <c r="C2216">
        <v>-1</v>
      </c>
      <c r="D2216">
        <v>32767</v>
      </c>
      <c r="E2216">
        <v>-1</v>
      </c>
      <c r="F2216">
        <v>0</v>
      </c>
      <c r="G2216">
        <v>100</v>
      </c>
      <c r="H2216">
        <v>0</v>
      </c>
    </row>
    <row r="2217" spans="1:8" x14ac:dyDescent="0.25">
      <c r="A2217" t="s">
        <v>2167</v>
      </c>
      <c r="B2217">
        <v>-1</v>
      </c>
      <c r="C2217">
        <v>-1</v>
      </c>
      <c r="D2217">
        <v>32767</v>
      </c>
      <c r="E2217">
        <v>-1</v>
      </c>
      <c r="F2217">
        <v>0</v>
      </c>
      <c r="G2217">
        <v>100</v>
      </c>
      <c r="H2217">
        <v>0</v>
      </c>
    </row>
    <row r="2218" spans="1:8" x14ac:dyDescent="0.25">
      <c r="A2218" t="s">
        <v>2168</v>
      </c>
      <c r="B2218">
        <v>-1</v>
      </c>
      <c r="C2218">
        <v>-1</v>
      </c>
      <c r="D2218">
        <v>32767</v>
      </c>
      <c r="E2218">
        <v>-1</v>
      </c>
      <c r="F2218">
        <v>0</v>
      </c>
      <c r="G2218">
        <v>100</v>
      </c>
      <c r="H2218">
        <v>0</v>
      </c>
    </row>
    <row r="2219" spans="1:8" x14ac:dyDescent="0.25">
      <c r="A2219" t="s">
        <v>2169</v>
      </c>
      <c r="B2219">
        <v>-1</v>
      </c>
      <c r="C2219">
        <v>-1</v>
      </c>
      <c r="D2219">
        <v>32767</v>
      </c>
      <c r="E2219">
        <v>-1</v>
      </c>
      <c r="F2219">
        <v>0</v>
      </c>
      <c r="G2219">
        <v>100</v>
      </c>
      <c r="H2219">
        <v>0</v>
      </c>
    </row>
    <row r="2220" spans="1:8" x14ac:dyDescent="0.25">
      <c r="A2220" t="s">
        <v>2170</v>
      </c>
      <c r="B2220">
        <v>-1</v>
      </c>
      <c r="C2220">
        <v>-1</v>
      </c>
      <c r="D2220">
        <v>32767</v>
      </c>
      <c r="E2220">
        <v>-1</v>
      </c>
      <c r="F2220">
        <v>0</v>
      </c>
      <c r="G2220">
        <v>100</v>
      </c>
      <c r="H2220">
        <v>0</v>
      </c>
    </row>
    <row r="2221" spans="1:8" x14ac:dyDescent="0.25">
      <c r="A2221" t="s">
        <v>2171</v>
      </c>
      <c r="B2221">
        <v>-1</v>
      </c>
      <c r="C2221">
        <v>-1</v>
      </c>
      <c r="D2221">
        <v>32767</v>
      </c>
      <c r="E2221">
        <v>-1</v>
      </c>
      <c r="F2221">
        <v>0</v>
      </c>
      <c r="G2221">
        <v>100</v>
      </c>
      <c r="H2221">
        <v>0</v>
      </c>
    </row>
    <row r="2222" spans="1:8" x14ac:dyDescent="0.25">
      <c r="A2222" t="s">
        <v>2172</v>
      </c>
      <c r="B2222">
        <v>-1</v>
      </c>
      <c r="C2222">
        <v>-1</v>
      </c>
      <c r="D2222">
        <v>32767</v>
      </c>
      <c r="E2222">
        <v>-1</v>
      </c>
      <c r="F2222">
        <v>0</v>
      </c>
      <c r="G2222">
        <v>100</v>
      </c>
      <c r="H2222">
        <v>0</v>
      </c>
    </row>
    <row r="2223" spans="1:8" x14ac:dyDescent="0.25">
      <c r="A2223" t="s">
        <v>2173</v>
      </c>
      <c r="B2223">
        <v>-1</v>
      </c>
      <c r="C2223">
        <v>-1</v>
      </c>
      <c r="D2223">
        <v>32767</v>
      </c>
      <c r="E2223">
        <v>-1</v>
      </c>
      <c r="F2223">
        <v>0</v>
      </c>
      <c r="G2223">
        <v>100</v>
      </c>
      <c r="H2223">
        <v>0</v>
      </c>
    </row>
    <row r="2224" spans="1:8" x14ac:dyDescent="0.25">
      <c r="A2224" t="s">
        <v>8216</v>
      </c>
      <c r="B2224">
        <v>-1</v>
      </c>
      <c r="C2224">
        <v>-1</v>
      </c>
      <c r="D2224">
        <v>32767</v>
      </c>
      <c r="E2224">
        <v>-1</v>
      </c>
      <c r="F2224">
        <v>0</v>
      </c>
      <c r="G2224">
        <v>100</v>
      </c>
      <c r="H2224">
        <v>0</v>
      </c>
    </row>
    <row r="2225" spans="1:8" x14ac:dyDescent="0.25">
      <c r="A2225" t="s">
        <v>2175</v>
      </c>
      <c r="B2225">
        <v>-1</v>
      </c>
      <c r="C2225">
        <v>-1</v>
      </c>
      <c r="D2225">
        <v>32767</v>
      </c>
      <c r="E2225">
        <v>-1</v>
      </c>
      <c r="F2225">
        <v>0</v>
      </c>
      <c r="G2225">
        <v>100</v>
      </c>
      <c r="H2225">
        <v>0</v>
      </c>
    </row>
    <row r="2226" spans="1:8" x14ac:dyDescent="0.25">
      <c r="A2226" t="s">
        <v>2176</v>
      </c>
      <c r="B2226">
        <v>-1</v>
      </c>
      <c r="C2226">
        <v>-1</v>
      </c>
      <c r="D2226">
        <v>32767</v>
      </c>
      <c r="E2226">
        <v>-1</v>
      </c>
      <c r="F2226">
        <v>0</v>
      </c>
      <c r="G2226">
        <v>100</v>
      </c>
      <c r="H2226">
        <v>0</v>
      </c>
    </row>
    <row r="2227" spans="1:8" x14ac:dyDescent="0.25">
      <c r="A2227" t="s">
        <v>2177</v>
      </c>
      <c r="B2227">
        <v>-1</v>
      </c>
      <c r="C2227">
        <v>-1</v>
      </c>
      <c r="D2227">
        <v>32767</v>
      </c>
      <c r="E2227">
        <v>-1</v>
      </c>
      <c r="F2227">
        <v>0</v>
      </c>
      <c r="G2227">
        <v>100</v>
      </c>
      <c r="H2227">
        <v>0</v>
      </c>
    </row>
    <row r="2228" spans="1:8" x14ac:dyDescent="0.25">
      <c r="A2228" t="s">
        <v>8217</v>
      </c>
      <c r="B2228">
        <v>-1</v>
      </c>
      <c r="C2228">
        <v>-1</v>
      </c>
      <c r="D2228">
        <v>32767</v>
      </c>
      <c r="E2228">
        <v>-1</v>
      </c>
      <c r="F2228">
        <v>0</v>
      </c>
      <c r="G2228">
        <v>100</v>
      </c>
      <c r="H2228">
        <v>0</v>
      </c>
    </row>
    <row r="2229" spans="1:8" x14ac:dyDescent="0.25">
      <c r="A2229" t="s">
        <v>2179</v>
      </c>
      <c r="B2229">
        <v>-1</v>
      </c>
      <c r="C2229">
        <v>-1</v>
      </c>
      <c r="D2229">
        <v>32767</v>
      </c>
      <c r="E2229">
        <v>-1</v>
      </c>
      <c r="F2229">
        <v>0</v>
      </c>
      <c r="G2229">
        <v>100</v>
      </c>
      <c r="H2229">
        <v>0</v>
      </c>
    </row>
    <row r="2230" spans="1:8" x14ac:dyDescent="0.25">
      <c r="A2230" t="s">
        <v>2180</v>
      </c>
      <c r="B2230">
        <v>-1</v>
      </c>
      <c r="C2230">
        <v>-1</v>
      </c>
      <c r="D2230">
        <v>32767</v>
      </c>
      <c r="E2230">
        <v>-1</v>
      </c>
      <c r="F2230">
        <v>0</v>
      </c>
      <c r="G2230">
        <v>100</v>
      </c>
      <c r="H2230">
        <v>0</v>
      </c>
    </row>
    <row r="2231" spans="1:8" x14ac:dyDescent="0.25">
      <c r="A2231" t="s">
        <v>2181</v>
      </c>
      <c r="B2231">
        <v>-1</v>
      </c>
      <c r="C2231">
        <v>-1</v>
      </c>
      <c r="D2231">
        <v>32767</v>
      </c>
      <c r="E2231">
        <v>-1</v>
      </c>
      <c r="F2231">
        <v>0</v>
      </c>
      <c r="G2231">
        <v>100</v>
      </c>
      <c r="H2231">
        <v>0</v>
      </c>
    </row>
    <row r="2232" spans="1:8" x14ac:dyDescent="0.25">
      <c r="A2232" t="s">
        <v>2182</v>
      </c>
      <c r="B2232">
        <v>-1</v>
      </c>
      <c r="C2232">
        <v>-1</v>
      </c>
      <c r="D2232">
        <v>32767</v>
      </c>
      <c r="E2232">
        <v>-1</v>
      </c>
      <c r="F2232">
        <v>0</v>
      </c>
      <c r="G2232">
        <v>100</v>
      </c>
      <c r="H2232">
        <v>0</v>
      </c>
    </row>
    <row r="2233" spans="1:8" x14ac:dyDescent="0.25">
      <c r="A2233" t="s">
        <v>2183</v>
      </c>
      <c r="B2233">
        <v>-1</v>
      </c>
      <c r="C2233">
        <v>-1</v>
      </c>
      <c r="D2233">
        <v>32767</v>
      </c>
      <c r="E2233">
        <v>-1</v>
      </c>
      <c r="F2233">
        <v>0</v>
      </c>
      <c r="G2233">
        <v>100</v>
      </c>
      <c r="H2233">
        <v>0</v>
      </c>
    </row>
    <row r="2234" spans="1:8" x14ac:dyDescent="0.25">
      <c r="A2234" t="s">
        <v>2184</v>
      </c>
      <c r="B2234">
        <v>-1</v>
      </c>
      <c r="C2234">
        <v>-1</v>
      </c>
      <c r="D2234">
        <v>32767</v>
      </c>
      <c r="E2234">
        <v>-1</v>
      </c>
      <c r="F2234">
        <v>0</v>
      </c>
      <c r="G2234">
        <v>100</v>
      </c>
      <c r="H2234">
        <v>0</v>
      </c>
    </row>
    <row r="2235" spans="1:8" x14ac:dyDescent="0.25">
      <c r="A2235" t="s">
        <v>2185</v>
      </c>
      <c r="B2235">
        <v>-1</v>
      </c>
      <c r="C2235">
        <v>-1</v>
      </c>
      <c r="D2235">
        <v>32767</v>
      </c>
      <c r="E2235">
        <v>-1</v>
      </c>
      <c r="F2235">
        <v>0</v>
      </c>
      <c r="G2235">
        <v>100</v>
      </c>
      <c r="H2235">
        <v>0</v>
      </c>
    </row>
    <row r="2236" spans="1:8" x14ac:dyDescent="0.25">
      <c r="A2236" t="s">
        <v>8218</v>
      </c>
      <c r="B2236">
        <v>-1</v>
      </c>
      <c r="C2236">
        <v>-1</v>
      </c>
      <c r="D2236">
        <v>32767</v>
      </c>
      <c r="E2236">
        <v>-1</v>
      </c>
      <c r="F2236">
        <v>0</v>
      </c>
      <c r="G2236">
        <v>100</v>
      </c>
      <c r="H2236">
        <v>0</v>
      </c>
    </row>
    <row r="2237" spans="1:8" x14ac:dyDescent="0.25">
      <c r="A2237" t="s">
        <v>8219</v>
      </c>
      <c r="B2237">
        <v>-1</v>
      </c>
      <c r="C2237">
        <v>-1</v>
      </c>
      <c r="D2237">
        <v>32767</v>
      </c>
      <c r="E2237">
        <v>-1</v>
      </c>
      <c r="F2237">
        <v>0</v>
      </c>
      <c r="G2237">
        <v>100</v>
      </c>
      <c r="H2237">
        <v>0</v>
      </c>
    </row>
    <row r="2238" spans="1:8" x14ac:dyDescent="0.25">
      <c r="A2238" t="s">
        <v>2187</v>
      </c>
      <c r="B2238">
        <v>-1</v>
      </c>
      <c r="C2238">
        <v>-1</v>
      </c>
      <c r="D2238">
        <v>32767</v>
      </c>
      <c r="E2238">
        <v>-1</v>
      </c>
      <c r="F2238">
        <v>0</v>
      </c>
      <c r="G2238">
        <v>100</v>
      </c>
      <c r="H2238">
        <v>0</v>
      </c>
    </row>
    <row r="2239" spans="1:8" x14ac:dyDescent="0.25">
      <c r="A2239" t="s">
        <v>8220</v>
      </c>
      <c r="B2239">
        <v>-1</v>
      </c>
      <c r="C2239">
        <v>-1</v>
      </c>
      <c r="D2239">
        <v>32767</v>
      </c>
      <c r="E2239">
        <v>-1</v>
      </c>
      <c r="F2239">
        <v>0</v>
      </c>
      <c r="G2239">
        <v>100</v>
      </c>
      <c r="H2239">
        <v>0</v>
      </c>
    </row>
    <row r="2240" spans="1:8" x14ac:dyDescent="0.25">
      <c r="A2240" t="s">
        <v>2189</v>
      </c>
      <c r="B2240">
        <v>-1</v>
      </c>
      <c r="C2240">
        <v>-1</v>
      </c>
      <c r="D2240">
        <v>32767</v>
      </c>
      <c r="E2240">
        <v>-1</v>
      </c>
      <c r="F2240">
        <v>0</v>
      </c>
      <c r="G2240">
        <v>100</v>
      </c>
      <c r="H2240">
        <v>0</v>
      </c>
    </row>
    <row r="2241" spans="1:8" x14ac:dyDescent="0.25">
      <c r="A2241" t="s">
        <v>8221</v>
      </c>
      <c r="B2241">
        <v>-1</v>
      </c>
      <c r="C2241">
        <v>-1</v>
      </c>
      <c r="D2241">
        <v>32767</v>
      </c>
      <c r="E2241">
        <v>-1</v>
      </c>
      <c r="F2241">
        <v>0</v>
      </c>
      <c r="G2241">
        <v>100</v>
      </c>
      <c r="H2241">
        <v>0</v>
      </c>
    </row>
    <row r="2242" spans="1:8" x14ac:dyDescent="0.25">
      <c r="A2242" t="s">
        <v>2192</v>
      </c>
      <c r="B2242">
        <v>-1</v>
      </c>
      <c r="C2242">
        <v>-1</v>
      </c>
      <c r="D2242">
        <v>32767</v>
      </c>
      <c r="E2242">
        <v>-1</v>
      </c>
      <c r="F2242">
        <v>0</v>
      </c>
      <c r="G2242">
        <v>100</v>
      </c>
      <c r="H2242">
        <v>0</v>
      </c>
    </row>
    <row r="2243" spans="1:8" x14ac:dyDescent="0.25">
      <c r="A2243" t="s">
        <v>8222</v>
      </c>
      <c r="B2243">
        <v>-1</v>
      </c>
      <c r="C2243">
        <v>-1</v>
      </c>
      <c r="D2243">
        <v>32767</v>
      </c>
      <c r="E2243">
        <v>-1</v>
      </c>
      <c r="F2243">
        <v>0</v>
      </c>
      <c r="G2243">
        <v>100</v>
      </c>
      <c r="H2243">
        <v>0</v>
      </c>
    </row>
    <row r="2244" spans="1:8" x14ac:dyDescent="0.25">
      <c r="A2244" t="s">
        <v>8223</v>
      </c>
      <c r="B2244">
        <v>-1</v>
      </c>
      <c r="C2244">
        <v>-1</v>
      </c>
      <c r="D2244">
        <v>32767</v>
      </c>
      <c r="E2244">
        <v>-1</v>
      </c>
      <c r="F2244">
        <v>0</v>
      </c>
      <c r="G2244">
        <v>100</v>
      </c>
      <c r="H2244">
        <v>0</v>
      </c>
    </row>
    <row r="2245" spans="1:8" x14ac:dyDescent="0.25">
      <c r="A2245" t="s">
        <v>2194</v>
      </c>
      <c r="B2245">
        <v>-1</v>
      </c>
      <c r="C2245">
        <v>-1</v>
      </c>
      <c r="D2245">
        <v>32767</v>
      </c>
      <c r="E2245">
        <v>-1</v>
      </c>
      <c r="F2245">
        <v>0</v>
      </c>
      <c r="G2245">
        <v>100</v>
      </c>
      <c r="H2245">
        <v>0</v>
      </c>
    </row>
    <row r="2246" spans="1:8" x14ac:dyDescent="0.25">
      <c r="A2246" t="s">
        <v>2195</v>
      </c>
      <c r="B2246">
        <v>-1</v>
      </c>
      <c r="C2246">
        <v>-1</v>
      </c>
      <c r="D2246">
        <v>32767</v>
      </c>
      <c r="E2246">
        <v>-1</v>
      </c>
      <c r="F2246">
        <v>0</v>
      </c>
      <c r="G2246">
        <v>100</v>
      </c>
      <c r="H2246">
        <v>0</v>
      </c>
    </row>
    <row r="2247" spans="1:8" x14ac:dyDescent="0.25">
      <c r="A2247" t="s">
        <v>2196</v>
      </c>
      <c r="B2247">
        <v>-1</v>
      </c>
      <c r="C2247">
        <v>-1</v>
      </c>
      <c r="D2247">
        <v>32767</v>
      </c>
      <c r="E2247">
        <v>-1</v>
      </c>
      <c r="F2247">
        <v>0</v>
      </c>
      <c r="G2247">
        <v>100</v>
      </c>
      <c r="H2247">
        <v>0</v>
      </c>
    </row>
    <row r="2248" spans="1:8" x14ac:dyDescent="0.25">
      <c r="A2248" t="s">
        <v>2197</v>
      </c>
      <c r="B2248">
        <v>-1</v>
      </c>
      <c r="C2248">
        <v>-1</v>
      </c>
      <c r="D2248">
        <v>32767</v>
      </c>
      <c r="E2248">
        <v>-1</v>
      </c>
      <c r="F2248">
        <v>0</v>
      </c>
      <c r="G2248">
        <v>100</v>
      </c>
      <c r="H2248">
        <v>0</v>
      </c>
    </row>
    <row r="2249" spans="1:8" x14ac:dyDescent="0.25">
      <c r="A2249" t="s">
        <v>8224</v>
      </c>
      <c r="B2249">
        <v>-1</v>
      </c>
      <c r="C2249">
        <v>-1</v>
      </c>
      <c r="D2249">
        <v>32767</v>
      </c>
      <c r="E2249">
        <v>-1</v>
      </c>
      <c r="F2249">
        <v>0</v>
      </c>
      <c r="G2249">
        <v>100</v>
      </c>
      <c r="H2249">
        <v>0</v>
      </c>
    </row>
    <row r="2250" spans="1:8" x14ac:dyDescent="0.25">
      <c r="A2250" t="s">
        <v>2199</v>
      </c>
      <c r="B2250">
        <v>-1</v>
      </c>
      <c r="C2250">
        <v>-1</v>
      </c>
      <c r="D2250">
        <v>32767</v>
      </c>
      <c r="E2250">
        <v>-1</v>
      </c>
      <c r="F2250">
        <v>0</v>
      </c>
      <c r="G2250">
        <v>100</v>
      </c>
      <c r="H2250">
        <v>0</v>
      </c>
    </row>
    <row r="2251" spans="1:8" x14ac:dyDescent="0.25">
      <c r="A2251" t="s">
        <v>8225</v>
      </c>
      <c r="B2251">
        <v>-1</v>
      </c>
      <c r="C2251">
        <v>-1</v>
      </c>
      <c r="D2251">
        <v>32767</v>
      </c>
      <c r="E2251">
        <v>-1</v>
      </c>
      <c r="F2251">
        <v>0</v>
      </c>
      <c r="G2251">
        <v>100</v>
      </c>
      <c r="H2251">
        <v>0</v>
      </c>
    </row>
    <row r="2252" spans="1:8" x14ac:dyDescent="0.25">
      <c r="A2252" t="s">
        <v>8226</v>
      </c>
      <c r="B2252">
        <v>-1</v>
      </c>
      <c r="C2252">
        <v>-1</v>
      </c>
      <c r="D2252">
        <v>32767</v>
      </c>
      <c r="E2252">
        <v>-1</v>
      </c>
      <c r="F2252">
        <v>0</v>
      </c>
      <c r="G2252">
        <v>100</v>
      </c>
      <c r="H2252">
        <v>0</v>
      </c>
    </row>
    <row r="2253" spans="1:8" x14ac:dyDescent="0.25">
      <c r="A2253" t="s">
        <v>8227</v>
      </c>
      <c r="B2253">
        <v>-1</v>
      </c>
      <c r="C2253">
        <v>-1</v>
      </c>
      <c r="D2253">
        <v>32767</v>
      </c>
      <c r="E2253">
        <v>-1</v>
      </c>
      <c r="F2253">
        <v>0</v>
      </c>
      <c r="G2253">
        <v>100</v>
      </c>
      <c r="H2253">
        <v>0</v>
      </c>
    </row>
    <row r="2254" spans="1:8" x14ac:dyDescent="0.25">
      <c r="A2254" t="s">
        <v>2203</v>
      </c>
      <c r="B2254">
        <v>-1</v>
      </c>
      <c r="C2254">
        <v>-1</v>
      </c>
      <c r="D2254">
        <v>32767</v>
      </c>
      <c r="E2254">
        <v>-1</v>
      </c>
      <c r="F2254">
        <v>0</v>
      </c>
      <c r="G2254">
        <v>100</v>
      </c>
      <c r="H2254">
        <v>0</v>
      </c>
    </row>
    <row r="2255" spans="1:8" x14ac:dyDescent="0.25">
      <c r="A2255" t="s">
        <v>8228</v>
      </c>
      <c r="B2255">
        <v>-1</v>
      </c>
      <c r="C2255">
        <v>-1</v>
      </c>
      <c r="D2255">
        <v>32767</v>
      </c>
      <c r="E2255">
        <v>-1</v>
      </c>
      <c r="F2255">
        <v>0</v>
      </c>
      <c r="G2255">
        <v>100</v>
      </c>
      <c r="H2255">
        <v>0</v>
      </c>
    </row>
    <row r="2256" spans="1:8" x14ac:dyDescent="0.25">
      <c r="A2256" t="s">
        <v>8229</v>
      </c>
      <c r="B2256">
        <v>-1</v>
      </c>
      <c r="C2256">
        <v>-1</v>
      </c>
      <c r="D2256">
        <v>32767</v>
      </c>
      <c r="E2256">
        <v>-1</v>
      </c>
      <c r="F2256">
        <v>0</v>
      </c>
      <c r="G2256">
        <v>100</v>
      </c>
      <c r="H2256">
        <v>0</v>
      </c>
    </row>
    <row r="2257" spans="1:8" x14ac:dyDescent="0.25">
      <c r="A2257" t="s">
        <v>2206</v>
      </c>
      <c r="B2257">
        <v>-1</v>
      </c>
      <c r="C2257">
        <v>-1</v>
      </c>
      <c r="D2257">
        <v>32767</v>
      </c>
      <c r="E2257">
        <v>-1</v>
      </c>
      <c r="F2257">
        <v>0</v>
      </c>
      <c r="G2257">
        <v>100</v>
      </c>
      <c r="H2257">
        <v>0</v>
      </c>
    </row>
    <row r="2258" spans="1:8" x14ac:dyDescent="0.25">
      <c r="A2258" t="s">
        <v>8230</v>
      </c>
      <c r="B2258">
        <v>-1</v>
      </c>
      <c r="C2258">
        <v>-1</v>
      </c>
      <c r="D2258">
        <v>32767</v>
      </c>
      <c r="E2258">
        <v>-1</v>
      </c>
      <c r="F2258">
        <v>0</v>
      </c>
      <c r="G2258">
        <v>100</v>
      </c>
      <c r="H2258">
        <v>0</v>
      </c>
    </row>
    <row r="2259" spans="1:8" x14ac:dyDescent="0.25">
      <c r="A2259" t="s">
        <v>8231</v>
      </c>
      <c r="B2259">
        <v>-1</v>
      </c>
      <c r="C2259">
        <v>-1</v>
      </c>
      <c r="D2259">
        <v>32767</v>
      </c>
      <c r="E2259">
        <v>-1</v>
      </c>
      <c r="F2259">
        <v>0</v>
      </c>
      <c r="G2259">
        <v>100</v>
      </c>
      <c r="H2259">
        <v>0</v>
      </c>
    </row>
    <row r="2260" spans="1:8" x14ac:dyDescent="0.25">
      <c r="A2260" t="s">
        <v>2209</v>
      </c>
      <c r="B2260">
        <v>-1</v>
      </c>
      <c r="C2260">
        <v>-1</v>
      </c>
      <c r="D2260">
        <v>32767</v>
      </c>
      <c r="E2260">
        <v>-1</v>
      </c>
      <c r="F2260">
        <v>0</v>
      </c>
      <c r="G2260">
        <v>100</v>
      </c>
      <c r="H2260">
        <v>0</v>
      </c>
    </row>
    <row r="2261" spans="1:8" x14ac:dyDescent="0.25">
      <c r="A2261" t="s">
        <v>2210</v>
      </c>
      <c r="B2261">
        <v>-1</v>
      </c>
      <c r="C2261">
        <v>-1</v>
      </c>
      <c r="D2261">
        <v>32767</v>
      </c>
      <c r="E2261">
        <v>-1</v>
      </c>
      <c r="F2261">
        <v>0</v>
      </c>
      <c r="G2261">
        <v>100</v>
      </c>
      <c r="H2261">
        <v>0</v>
      </c>
    </row>
    <row r="2262" spans="1:8" x14ac:dyDescent="0.25">
      <c r="A2262" t="s">
        <v>2211</v>
      </c>
      <c r="B2262">
        <v>-1</v>
      </c>
      <c r="C2262">
        <v>-1</v>
      </c>
      <c r="D2262">
        <v>32767</v>
      </c>
      <c r="E2262">
        <v>-1</v>
      </c>
      <c r="F2262">
        <v>0</v>
      </c>
      <c r="G2262">
        <v>100</v>
      </c>
      <c r="H2262">
        <v>0</v>
      </c>
    </row>
    <row r="2263" spans="1:8" x14ac:dyDescent="0.25">
      <c r="A2263" t="s">
        <v>8232</v>
      </c>
      <c r="B2263">
        <v>-1</v>
      </c>
      <c r="C2263">
        <v>-1</v>
      </c>
      <c r="D2263">
        <v>32767</v>
      </c>
      <c r="E2263">
        <v>-1</v>
      </c>
      <c r="F2263">
        <v>0</v>
      </c>
      <c r="G2263">
        <v>100</v>
      </c>
      <c r="H2263">
        <v>0</v>
      </c>
    </row>
    <row r="2264" spans="1:8" x14ac:dyDescent="0.25">
      <c r="A2264" t="s">
        <v>2213</v>
      </c>
      <c r="B2264">
        <v>-1</v>
      </c>
      <c r="C2264">
        <v>-1</v>
      </c>
      <c r="D2264">
        <v>32767</v>
      </c>
      <c r="E2264">
        <v>-1</v>
      </c>
      <c r="F2264">
        <v>0</v>
      </c>
      <c r="G2264">
        <v>100</v>
      </c>
      <c r="H2264">
        <v>0</v>
      </c>
    </row>
    <row r="2265" spans="1:8" x14ac:dyDescent="0.25">
      <c r="A2265" t="s">
        <v>8233</v>
      </c>
      <c r="B2265">
        <v>-1</v>
      </c>
      <c r="C2265">
        <v>-1</v>
      </c>
      <c r="D2265">
        <v>32767</v>
      </c>
      <c r="E2265">
        <v>-1</v>
      </c>
      <c r="F2265">
        <v>0</v>
      </c>
      <c r="G2265">
        <v>100</v>
      </c>
      <c r="H2265">
        <v>0</v>
      </c>
    </row>
    <row r="2266" spans="1:8" x14ac:dyDescent="0.25">
      <c r="A2266" t="s">
        <v>8234</v>
      </c>
      <c r="B2266">
        <v>-1</v>
      </c>
      <c r="C2266">
        <v>-1</v>
      </c>
      <c r="D2266">
        <v>32767</v>
      </c>
      <c r="E2266">
        <v>-1</v>
      </c>
      <c r="F2266">
        <v>0</v>
      </c>
      <c r="G2266">
        <v>100</v>
      </c>
      <c r="H2266">
        <v>0</v>
      </c>
    </row>
    <row r="2267" spans="1:8" x14ac:dyDescent="0.25">
      <c r="A2267" t="s">
        <v>8235</v>
      </c>
      <c r="B2267">
        <v>-1</v>
      </c>
      <c r="C2267">
        <v>-1</v>
      </c>
      <c r="D2267">
        <v>32767</v>
      </c>
      <c r="E2267">
        <v>-1</v>
      </c>
      <c r="F2267">
        <v>0</v>
      </c>
      <c r="G2267">
        <v>100</v>
      </c>
      <c r="H2267">
        <v>0</v>
      </c>
    </row>
    <row r="2268" spans="1:8" x14ac:dyDescent="0.25">
      <c r="A2268" t="s">
        <v>2218</v>
      </c>
      <c r="B2268">
        <v>-1</v>
      </c>
      <c r="C2268">
        <v>-1</v>
      </c>
      <c r="D2268">
        <v>32767</v>
      </c>
      <c r="E2268">
        <v>-1</v>
      </c>
      <c r="F2268">
        <v>0</v>
      </c>
      <c r="G2268">
        <v>100</v>
      </c>
      <c r="H2268">
        <v>0</v>
      </c>
    </row>
    <row r="2269" spans="1:8" x14ac:dyDescent="0.25">
      <c r="A2269" t="s">
        <v>8236</v>
      </c>
      <c r="B2269">
        <v>-1</v>
      </c>
      <c r="C2269">
        <v>-1</v>
      </c>
      <c r="D2269">
        <v>32767</v>
      </c>
      <c r="E2269">
        <v>-1</v>
      </c>
      <c r="F2269">
        <v>0</v>
      </c>
      <c r="G2269">
        <v>100</v>
      </c>
      <c r="H2269">
        <v>0</v>
      </c>
    </row>
    <row r="2270" spans="1:8" x14ac:dyDescent="0.25">
      <c r="A2270" t="s">
        <v>2220</v>
      </c>
      <c r="B2270">
        <v>-1</v>
      </c>
      <c r="C2270">
        <v>-1</v>
      </c>
      <c r="D2270">
        <v>32767</v>
      </c>
      <c r="E2270">
        <v>-1</v>
      </c>
      <c r="F2270">
        <v>0</v>
      </c>
      <c r="G2270">
        <v>100</v>
      </c>
      <c r="H2270">
        <v>0</v>
      </c>
    </row>
    <row r="2271" spans="1:8" x14ac:dyDescent="0.25">
      <c r="A2271" t="s">
        <v>2221</v>
      </c>
      <c r="B2271">
        <v>-1</v>
      </c>
      <c r="C2271">
        <v>-1</v>
      </c>
      <c r="D2271">
        <v>32767</v>
      </c>
      <c r="E2271">
        <v>-1</v>
      </c>
      <c r="F2271">
        <v>0</v>
      </c>
      <c r="G2271">
        <v>100</v>
      </c>
      <c r="H2271">
        <v>0</v>
      </c>
    </row>
    <row r="2272" spans="1:8" x14ac:dyDescent="0.25">
      <c r="A2272" t="s">
        <v>2222</v>
      </c>
      <c r="B2272">
        <v>-1</v>
      </c>
      <c r="C2272">
        <v>-1</v>
      </c>
      <c r="D2272">
        <v>32767</v>
      </c>
      <c r="E2272">
        <v>-1</v>
      </c>
      <c r="F2272">
        <v>0</v>
      </c>
      <c r="G2272">
        <v>100</v>
      </c>
      <c r="H2272">
        <v>0</v>
      </c>
    </row>
    <row r="2273" spans="1:8" x14ac:dyDescent="0.25">
      <c r="A2273" t="s">
        <v>8237</v>
      </c>
      <c r="B2273">
        <v>-1</v>
      </c>
      <c r="C2273">
        <v>-1</v>
      </c>
      <c r="D2273">
        <v>32767</v>
      </c>
      <c r="E2273">
        <v>-1</v>
      </c>
      <c r="F2273">
        <v>0</v>
      </c>
      <c r="G2273">
        <v>100</v>
      </c>
      <c r="H2273">
        <v>0</v>
      </c>
    </row>
    <row r="2274" spans="1:8" x14ac:dyDescent="0.25">
      <c r="A2274" t="s">
        <v>8238</v>
      </c>
      <c r="B2274">
        <v>-1</v>
      </c>
      <c r="C2274">
        <v>-1</v>
      </c>
      <c r="D2274">
        <v>32767</v>
      </c>
      <c r="E2274">
        <v>-1</v>
      </c>
      <c r="F2274">
        <v>0</v>
      </c>
      <c r="G2274">
        <v>100</v>
      </c>
      <c r="H2274">
        <v>0</v>
      </c>
    </row>
    <row r="2275" spans="1:8" x14ac:dyDescent="0.25">
      <c r="A2275" t="s">
        <v>2224</v>
      </c>
      <c r="B2275">
        <v>-1</v>
      </c>
      <c r="C2275">
        <v>-1</v>
      </c>
      <c r="D2275">
        <v>32767</v>
      </c>
      <c r="E2275">
        <v>-1</v>
      </c>
      <c r="F2275">
        <v>0</v>
      </c>
      <c r="G2275">
        <v>100</v>
      </c>
      <c r="H2275">
        <v>0</v>
      </c>
    </row>
    <row r="2276" spans="1:8" x14ac:dyDescent="0.25">
      <c r="A2276" t="s">
        <v>8239</v>
      </c>
      <c r="B2276">
        <v>-1</v>
      </c>
      <c r="C2276">
        <v>-1</v>
      </c>
      <c r="D2276">
        <v>32767</v>
      </c>
      <c r="E2276">
        <v>-1</v>
      </c>
      <c r="F2276">
        <v>0</v>
      </c>
      <c r="G2276">
        <v>100</v>
      </c>
      <c r="H2276">
        <v>0</v>
      </c>
    </row>
    <row r="2277" spans="1:8" x14ac:dyDescent="0.25">
      <c r="A2277" t="s">
        <v>8240</v>
      </c>
      <c r="B2277">
        <v>-1</v>
      </c>
      <c r="C2277">
        <v>-1</v>
      </c>
      <c r="D2277">
        <v>32767</v>
      </c>
      <c r="E2277">
        <v>-1</v>
      </c>
      <c r="F2277">
        <v>0</v>
      </c>
      <c r="G2277">
        <v>100</v>
      </c>
      <c r="H2277">
        <v>0</v>
      </c>
    </row>
    <row r="2278" spans="1:8" x14ac:dyDescent="0.25">
      <c r="A2278" t="s">
        <v>2227</v>
      </c>
      <c r="B2278">
        <v>-1</v>
      </c>
      <c r="C2278">
        <v>-1</v>
      </c>
      <c r="D2278">
        <v>32767</v>
      </c>
      <c r="E2278">
        <v>-1</v>
      </c>
      <c r="F2278">
        <v>0</v>
      </c>
      <c r="G2278">
        <v>100</v>
      </c>
      <c r="H2278">
        <v>0</v>
      </c>
    </row>
    <row r="2279" spans="1:8" x14ac:dyDescent="0.25">
      <c r="A2279" t="s">
        <v>8241</v>
      </c>
      <c r="B2279">
        <v>-1</v>
      </c>
      <c r="C2279">
        <v>-1</v>
      </c>
      <c r="D2279">
        <v>32767</v>
      </c>
      <c r="E2279">
        <v>-1</v>
      </c>
      <c r="F2279">
        <v>0</v>
      </c>
      <c r="G2279">
        <v>100</v>
      </c>
      <c r="H2279">
        <v>0</v>
      </c>
    </row>
    <row r="2280" spans="1:8" x14ac:dyDescent="0.25">
      <c r="A2280" t="s">
        <v>8242</v>
      </c>
      <c r="B2280">
        <v>-1</v>
      </c>
      <c r="C2280">
        <v>-1</v>
      </c>
      <c r="D2280">
        <v>32767</v>
      </c>
      <c r="E2280">
        <v>-1</v>
      </c>
      <c r="F2280">
        <v>0</v>
      </c>
      <c r="G2280">
        <v>100</v>
      </c>
      <c r="H2280">
        <v>0</v>
      </c>
    </row>
    <row r="2281" spans="1:8" x14ac:dyDescent="0.25">
      <c r="A2281" t="s">
        <v>2230</v>
      </c>
      <c r="B2281">
        <v>-1</v>
      </c>
      <c r="C2281">
        <v>-1</v>
      </c>
      <c r="D2281">
        <v>32767</v>
      </c>
      <c r="E2281">
        <v>-1</v>
      </c>
      <c r="F2281">
        <v>0</v>
      </c>
      <c r="G2281">
        <v>100</v>
      </c>
      <c r="H2281">
        <v>0</v>
      </c>
    </row>
    <row r="2282" spans="1:8" x14ac:dyDescent="0.25">
      <c r="A2282" t="s">
        <v>2231</v>
      </c>
      <c r="B2282">
        <v>-1</v>
      </c>
      <c r="C2282">
        <v>-1</v>
      </c>
      <c r="D2282">
        <v>32767</v>
      </c>
      <c r="E2282">
        <v>-1</v>
      </c>
      <c r="F2282">
        <v>0</v>
      </c>
      <c r="G2282">
        <v>100</v>
      </c>
      <c r="H2282">
        <v>0</v>
      </c>
    </row>
    <row r="2283" spans="1:8" x14ac:dyDescent="0.25">
      <c r="A2283" t="s">
        <v>2232</v>
      </c>
      <c r="B2283">
        <v>-1</v>
      </c>
      <c r="C2283">
        <v>-1</v>
      </c>
      <c r="D2283">
        <v>32767</v>
      </c>
      <c r="E2283">
        <v>-1</v>
      </c>
      <c r="F2283">
        <v>0</v>
      </c>
      <c r="G2283">
        <v>100</v>
      </c>
      <c r="H2283">
        <v>0</v>
      </c>
    </row>
    <row r="2284" spans="1:8" x14ac:dyDescent="0.25">
      <c r="A2284" t="s">
        <v>8243</v>
      </c>
      <c r="B2284">
        <v>-1</v>
      </c>
      <c r="C2284">
        <v>-1</v>
      </c>
      <c r="D2284">
        <v>32767</v>
      </c>
      <c r="E2284">
        <v>-1</v>
      </c>
      <c r="F2284">
        <v>0</v>
      </c>
      <c r="G2284">
        <v>100</v>
      </c>
      <c r="H2284">
        <v>0</v>
      </c>
    </row>
    <row r="2285" spans="1:8" x14ac:dyDescent="0.25">
      <c r="A2285" t="s">
        <v>8244</v>
      </c>
      <c r="B2285">
        <v>-1</v>
      </c>
      <c r="C2285">
        <v>-1</v>
      </c>
      <c r="D2285">
        <v>32767</v>
      </c>
      <c r="E2285">
        <v>-1</v>
      </c>
      <c r="F2285">
        <v>0</v>
      </c>
      <c r="G2285">
        <v>100</v>
      </c>
      <c r="H2285">
        <v>0</v>
      </c>
    </row>
    <row r="2286" spans="1:8" x14ac:dyDescent="0.25">
      <c r="A2286" t="s">
        <v>2235</v>
      </c>
      <c r="B2286">
        <v>-1</v>
      </c>
      <c r="C2286">
        <v>-1</v>
      </c>
      <c r="D2286">
        <v>32767</v>
      </c>
      <c r="E2286">
        <v>-1</v>
      </c>
      <c r="F2286">
        <v>0</v>
      </c>
      <c r="G2286">
        <v>100</v>
      </c>
      <c r="H2286">
        <v>0</v>
      </c>
    </row>
    <row r="2287" spans="1:8" x14ac:dyDescent="0.25">
      <c r="A2287" t="s">
        <v>8245</v>
      </c>
      <c r="B2287">
        <v>-1</v>
      </c>
      <c r="C2287">
        <v>-1</v>
      </c>
      <c r="D2287">
        <v>32767</v>
      </c>
      <c r="E2287">
        <v>-1</v>
      </c>
      <c r="F2287">
        <v>0</v>
      </c>
      <c r="G2287">
        <v>100</v>
      </c>
      <c r="H2287">
        <v>0</v>
      </c>
    </row>
    <row r="2288" spans="1:8" x14ac:dyDescent="0.25">
      <c r="A2288" t="s">
        <v>8246</v>
      </c>
      <c r="B2288">
        <v>-1</v>
      </c>
      <c r="C2288">
        <v>-1</v>
      </c>
      <c r="D2288">
        <v>32767</v>
      </c>
      <c r="E2288">
        <v>-1</v>
      </c>
      <c r="F2288">
        <v>0</v>
      </c>
      <c r="G2288">
        <v>100</v>
      </c>
      <c r="H2288">
        <v>0</v>
      </c>
    </row>
    <row r="2289" spans="1:8" x14ac:dyDescent="0.25">
      <c r="A2289" t="s">
        <v>2238</v>
      </c>
      <c r="B2289">
        <v>-1</v>
      </c>
      <c r="C2289">
        <v>-1</v>
      </c>
      <c r="D2289">
        <v>32767</v>
      </c>
      <c r="E2289">
        <v>-1</v>
      </c>
      <c r="F2289">
        <v>0</v>
      </c>
      <c r="G2289">
        <v>100</v>
      </c>
      <c r="H2289">
        <v>0</v>
      </c>
    </row>
    <row r="2290" spans="1:8" x14ac:dyDescent="0.25">
      <c r="A2290" t="s">
        <v>8247</v>
      </c>
      <c r="B2290">
        <v>-1</v>
      </c>
      <c r="C2290">
        <v>-1</v>
      </c>
      <c r="D2290">
        <v>32767</v>
      </c>
      <c r="E2290">
        <v>-1</v>
      </c>
      <c r="F2290">
        <v>0</v>
      </c>
      <c r="G2290">
        <v>100</v>
      </c>
      <c r="H2290">
        <v>0</v>
      </c>
    </row>
    <row r="2291" spans="1:8" x14ac:dyDescent="0.25">
      <c r="A2291" t="s">
        <v>8248</v>
      </c>
      <c r="B2291">
        <v>-1</v>
      </c>
      <c r="C2291">
        <v>-1</v>
      </c>
      <c r="D2291">
        <v>32767</v>
      </c>
      <c r="E2291">
        <v>-1</v>
      </c>
      <c r="F2291">
        <v>0</v>
      </c>
      <c r="G2291">
        <v>100</v>
      </c>
      <c r="H2291">
        <v>0</v>
      </c>
    </row>
    <row r="2292" spans="1:8" x14ac:dyDescent="0.25">
      <c r="A2292" t="s">
        <v>2241</v>
      </c>
      <c r="B2292">
        <v>-1</v>
      </c>
      <c r="C2292">
        <v>-1</v>
      </c>
      <c r="D2292">
        <v>32767</v>
      </c>
      <c r="E2292">
        <v>-1</v>
      </c>
      <c r="F2292">
        <v>0</v>
      </c>
      <c r="G2292">
        <v>100</v>
      </c>
      <c r="H2292">
        <v>0</v>
      </c>
    </row>
    <row r="2293" spans="1:8" x14ac:dyDescent="0.25">
      <c r="A2293" t="s">
        <v>2242</v>
      </c>
      <c r="B2293">
        <v>-1</v>
      </c>
      <c r="C2293">
        <v>-1</v>
      </c>
      <c r="D2293">
        <v>32767</v>
      </c>
      <c r="E2293">
        <v>-1</v>
      </c>
      <c r="F2293">
        <v>0</v>
      </c>
      <c r="G2293">
        <v>100</v>
      </c>
      <c r="H2293">
        <v>0</v>
      </c>
    </row>
    <row r="2294" spans="1:8" x14ac:dyDescent="0.25">
      <c r="A2294" t="s">
        <v>2243</v>
      </c>
      <c r="B2294">
        <v>-1</v>
      </c>
      <c r="C2294">
        <v>-1</v>
      </c>
      <c r="D2294">
        <v>32767</v>
      </c>
      <c r="E2294">
        <v>-1</v>
      </c>
      <c r="F2294">
        <v>0</v>
      </c>
      <c r="G2294">
        <v>100</v>
      </c>
      <c r="H2294">
        <v>0</v>
      </c>
    </row>
    <row r="2295" spans="1:8" x14ac:dyDescent="0.25">
      <c r="A2295" t="s">
        <v>8249</v>
      </c>
      <c r="B2295">
        <v>-1</v>
      </c>
      <c r="C2295">
        <v>-1</v>
      </c>
      <c r="D2295">
        <v>32767</v>
      </c>
      <c r="E2295">
        <v>-1</v>
      </c>
      <c r="F2295">
        <v>0</v>
      </c>
      <c r="G2295">
        <v>100</v>
      </c>
      <c r="H2295">
        <v>0</v>
      </c>
    </row>
    <row r="2296" spans="1:8" x14ac:dyDescent="0.25">
      <c r="A2296" t="s">
        <v>2245</v>
      </c>
      <c r="B2296">
        <v>-1</v>
      </c>
      <c r="C2296">
        <v>-1</v>
      </c>
      <c r="D2296">
        <v>32767</v>
      </c>
      <c r="E2296">
        <v>-1</v>
      </c>
      <c r="F2296">
        <v>0</v>
      </c>
      <c r="G2296">
        <v>100</v>
      </c>
      <c r="H2296">
        <v>0</v>
      </c>
    </row>
    <row r="2297" spans="1:8" x14ac:dyDescent="0.25">
      <c r="A2297" t="s">
        <v>8250</v>
      </c>
      <c r="B2297">
        <v>-1</v>
      </c>
      <c r="C2297">
        <v>-1</v>
      </c>
      <c r="D2297">
        <v>32767</v>
      </c>
      <c r="E2297">
        <v>-1</v>
      </c>
      <c r="F2297">
        <v>0</v>
      </c>
      <c r="G2297">
        <v>100</v>
      </c>
      <c r="H2297">
        <v>0</v>
      </c>
    </row>
    <row r="2298" spans="1:8" x14ac:dyDescent="0.25">
      <c r="A2298" t="s">
        <v>2247</v>
      </c>
      <c r="B2298">
        <v>-1</v>
      </c>
      <c r="C2298">
        <v>-1</v>
      </c>
      <c r="D2298">
        <v>32767</v>
      </c>
      <c r="E2298">
        <v>-1</v>
      </c>
      <c r="F2298">
        <v>0</v>
      </c>
      <c r="G2298">
        <v>100</v>
      </c>
      <c r="H2298">
        <v>0</v>
      </c>
    </row>
    <row r="2299" spans="1:8" x14ac:dyDescent="0.25">
      <c r="A2299" t="s">
        <v>8251</v>
      </c>
      <c r="B2299">
        <v>-1</v>
      </c>
      <c r="C2299">
        <v>-1</v>
      </c>
      <c r="D2299">
        <v>32767</v>
      </c>
      <c r="E2299">
        <v>-1</v>
      </c>
      <c r="F2299">
        <v>0</v>
      </c>
      <c r="G2299">
        <v>100</v>
      </c>
      <c r="H2299">
        <v>0</v>
      </c>
    </row>
    <row r="2300" spans="1:8" x14ac:dyDescent="0.25">
      <c r="A2300" t="s">
        <v>2249</v>
      </c>
      <c r="B2300">
        <v>-1</v>
      </c>
      <c r="C2300">
        <v>-1</v>
      </c>
      <c r="D2300">
        <v>32767</v>
      </c>
      <c r="E2300">
        <v>-1</v>
      </c>
      <c r="F2300">
        <v>0</v>
      </c>
      <c r="G2300">
        <v>100</v>
      </c>
      <c r="H2300">
        <v>0</v>
      </c>
    </row>
    <row r="2301" spans="1:8" x14ac:dyDescent="0.25">
      <c r="A2301" t="s">
        <v>2250</v>
      </c>
      <c r="B2301">
        <v>-1</v>
      </c>
      <c r="C2301">
        <v>-1</v>
      </c>
      <c r="D2301">
        <v>32767</v>
      </c>
      <c r="E2301">
        <v>-1</v>
      </c>
      <c r="F2301">
        <v>0</v>
      </c>
      <c r="G2301">
        <v>100</v>
      </c>
      <c r="H2301">
        <v>0</v>
      </c>
    </row>
    <row r="2302" spans="1:8" x14ac:dyDescent="0.25">
      <c r="A2302" t="s">
        <v>8252</v>
      </c>
      <c r="B2302">
        <v>-1</v>
      </c>
      <c r="C2302">
        <v>-1</v>
      </c>
      <c r="D2302">
        <v>32767</v>
      </c>
      <c r="E2302">
        <v>-1</v>
      </c>
      <c r="F2302">
        <v>0</v>
      </c>
      <c r="G2302">
        <v>100</v>
      </c>
      <c r="H2302">
        <v>0</v>
      </c>
    </row>
    <row r="2303" spans="1:8" x14ac:dyDescent="0.25">
      <c r="A2303" t="s">
        <v>2252</v>
      </c>
      <c r="B2303">
        <v>-1</v>
      </c>
      <c r="C2303">
        <v>-1</v>
      </c>
      <c r="D2303">
        <v>32767</v>
      </c>
      <c r="E2303">
        <v>-1</v>
      </c>
      <c r="F2303">
        <v>0</v>
      </c>
      <c r="G2303">
        <v>100</v>
      </c>
      <c r="H2303">
        <v>0</v>
      </c>
    </row>
    <row r="2304" spans="1:8" x14ac:dyDescent="0.25">
      <c r="A2304" t="s">
        <v>2253</v>
      </c>
      <c r="B2304">
        <v>-1</v>
      </c>
      <c r="C2304">
        <v>-1</v>
      </c>
      <c r="D2304">
        <v>32767</v>
      </c>
      <c r="E2304">
        <v>-1</v>
      </c>
      <c r="F2304">
        <v>0</v>
      </c>
      <c r="G2304">
        <v>100</v>
      </c>
      <c r="H2304">
        <v>0</v>
      </c>
    </row>
    <row r="2305" spans="1:8" x14ac:dyDescent="0.25">
      <c r="A2305" t="s">
        <v>2254</v>
      </c>
      <c r="B2305">
        <v>-1</v>
      </c>
      <c r="C2305">
        <v>-1</v>
      </c>
      <c r="D2305">
        <v>32767</v>
      </c>
      <c r="E2305">
        <v>-1</v>
      </c>
      <c r="F2305">
        <v>0</v>
      </c>
      <c r="G2305">
        <v>100</v>
      </c>
      <c r="H2305">
        <v>0</v>
      </c>
    </row>
    <row r="2306" spans="1:8" x14ac:dyDescent="0.25">
      <c r="A2306" t="s">
        <v>2255</v>
      </c>
      <c r="B2306">
        <v>-1</v>
      </c>
      <c r="C2306">
        <v>-1</v>
      </c>
      <c r="D2306">
        <v>32767</v>
      </c>
      <c r="E2306">
        <v>-1</v>
      </c>
      <c r="F2306">
        <v>0</v>
      </c>
      <c r="G2306">
        <v>100</v>
      </c>
      <c r="H2306">
        <v>0</v>
      </c>
    </row>
    <row r="2307" spans="1:8" x14ac:dyDescent="0.25">
      <c r="A2307" t="s">
        <v>8253</v>
      </c>
      <c r="B2307">
        <v>-1</v>
      </c>
      <c r="C2307">
        <v>-1</v>
      </c>
      <c r="D2307">
        <v>32767</v>
      </c>
      <c r="E2307">
        <v>-1</v>
      </c>
      <c r="F2307">
        <v>0</v>
      </c>
      <c r="G2307">
        <v>100</v>
      </c>
      <c r="H2307">
        <v>0</v>
      </c>
    </row>
    <row r="2308" spans="1:8" x14ac:dyDescent="0.25">
      <c r="A2308" t="s">
        <v>8254</v>
      </c>
      <c r="B2308">
        <v>-1</v>
      </c>
      <c r="C2308">
        <v>-1</v>
      </c>
      <c r="D2308">
        <v>32767</v>
      </c>
      <c r="E2308">
        <v>-1</v>
      </c>
      <c r="F2308">
        <v>0</v>
      </c>
      <c r="G2308">
        <v>100</v>
      </c>
      <c r="H2308">
        <v>0</v>
      </c>
    </row>
    <row r="2309" spans="1:8" x14ac:dyDescent="0.25">
      <c r="A2309" t="s">
        <v>8255</v>
      </c>
      <c r="B2309">
        <v>-1</v>
      </c>
      <c r="C2309">
        <v>-1</v>
      </c>
      <c r="D2309">
        <v>32767</v>
      </c>
      <c r="E2309">
        <v>-1</v>
      </c>
      <c r="F2309">
        <v>0</v>
      </c>
      <c r="G2309">
        <v>100</v>
      </c>
      <c r="H2309">
        <v>0</v>
      </c>
    </row>
    <row r="2310" spans="1:8" x14ac:dyDescent="0.25">
      <c r="A2310" t="s">
        <v>8256</v>
      </c>
      <c r="B2310">
        <v>-1</v>
      </c>
      <c r="C2310">
        <v>-1</v>
      </c>
      <c r="D2310">
        <v>32767</v>
      </c>
      <c r="E2310">
        <v>-1</v>
      </c>
      <c r="F2310">
        <v>0</v>
      </c>
      <c r="G2310">
        <v>100</v>
      </c>
      <c r="H2310">
        <v>0</v>
      </c>
    </row>
    <row r="2311" spans="1:8" x14ac:dyDescent="0.25">
      <c r="A2311" t="s">
        <v>2260</v>
      </c>
      <c r="B2311">
        <v>-1</v>
      </c>
      <c r="C2311">
        <v>-1</v>
      </c>
      <c r="D2311">
        <v>32767</v>
      </c>
      <c r="E2311">
        <v>-1</v>
      </c>
      <c r="F2311">
        <v>0</v>
      </c>
      <c r="G2311">
        <v>100</v>
      </c>
      <c r="H2311">
        <v>0</v>
      </c>
    </row>
    <row r="2312" spans="1:8" x14ac:dyDescent="0.25">
      <c r="A2312" t="s">
        <v>2261</v>
      </c>
      <c r="B2312">
        <v>-1</v>
      </c>
      <c r="C2312">
        <v>-1</v>
      </c>
      <c r="D2312">
        <v>32767</v>
      </c>
      <c r="E2312">
        <v>-1</v>
      </c>
      <c r="F2312">
        <v>0</v>
      </c>
      <c r="G2312">
        <v>100</v>
      </c>
      <c r="H2312">
        <v>0</v>
      </c>
    </row>
    <row r="2313" spans="1:8" x14ac:dyDescent="0.25">
      <c r="A2313" t="s">
        <v>2262</v>
      </c>
      <c r="B2313">
        <v>-1</v>
      </c>
      <c r="C2313">
        <v>-1</v>
      </c>
      <c r="D2313">
        <v>32767</v>
      </c>
      <c r="E2313">
        <v>-1</v>
      </c>
      <c r="F2313">
        <v>0</v>
      </c>
      <c r="G2313">
        <v>100</v>
      </c>
      <c r="H2313">
        <v>0</v>
      </c>
    </row>
    <row r="2314" spans="1:8" x14ac:dyDescent="0.25">
      <c r="A2314" t="s">
        <v>8257</v>
      </c>
      <c r="B2314">
        <v>-1</v>
      </c>
      <c r="C2314">
        <v>-1</v>
      </c>
      <c r="D2314">
        <v>32767</v>
      </c>
      <c r="E2314">
        <v>-1</v>
      </c>
      <c r="F2314">
        <v>0</v>
      </c>
      <c r="G2314">
        <v>100</v>
      </c>
      <c r="H2314">
        <v>0</v>
      </c>
    </row>
    <row r="2315" spans="1:8" x14ac:dyDescent="0.25">
      <c r="A2315" t="s">
        <v>2263</v>
      </c>
      <c r="B2315">
        <v>-1</v>
      </c>
      <c r="C2315">
        <v>-1</v>
      </c>
      <c r="D2315">
        <v>32767</v>
      </c>
      <c r="E2315">
        <v>-1</v>
      </c>
      <c r="F2315">
        <v>0</v>
      </c>
      <c r="G2315">
        <v>100</v>
      </c>
      <c r="H2315">
        <v>0</v>
      </c>
    </row>
    <row r="2316" spans="1:8" x14ac:dyDescent="0.25">
      <c r="A2316" t="s">
        <v>2264</v>
      </c>
      <c r="B2316">
        <v>-1</v>
      </c>
      <c r="C2316">
        <v>-1</v>
      </c>
      <c r="D2316">
        <v>32767</v>
      </c>
      <c r="E2316">
        <v>-1</v>
      </c>
      <c r="F2316">
        <v>0</v>
      </c>
      <c r="G2316">
        <v>100</v>
      </c>
      <c r="H2316">
        <v>0</v>
      </c>
    </row>
    <row r="2317" spans="1:8" x14ac:dyDescent="0.25">
      <c r="A2317" t="s">
        <v>7268</v>
      </c>
      <c r="B2317">
        <v>-1</v>
      </c>
      <c r="C2317">
        <v>-1</v>
      </c>
      <c r="D2317">
        <v>32767</v>
      </c>
      <c r="E2317">
        <v>-1</v>
      </c>
      <c r="F2317">
        <v>0</v>
      </c>
      <c r="G2317">
        <v>100</v>
      </c>
      <c r="H2317">
        <v>0</v>
      </c>
    </row>
    <row r="2318" spans="1:8" x14ac:dyDescent="0.25">
      <c r="A2318" t="s">
        <v>2266</v>
      </c>
      <c r="B2318">
        <v>-1</v>
      </c>
      <c r="C2318">
        <v>-1</v>
      </c>
      <c r="D2318">
        <v>32767</v>
      </c>
      <c r="E2318">
        <v>-1</v>
      </c>
      <c r="F2318">
        <v>0</v>
      </c>
      <c r="G2318">
        <v>100</v>
      </c>
      <c r="H2318">
        <v>0</v>
      </c>
    </row>
    <row r="2319" spans="1:8" x14ac:dyDescent="0.25">
      <c r="A2319" t="s">
        <v>2267</v>
      </c>
      <c r="B2319">
        <v>-1</v>
      </c>
      <c r="C2319">
        <v>-1</v>
      </c>
      <c r="D2319">
        <v>32767</v>
      </c>
      <c r="E2319">
        <v>-1</v>
      </c>
      <c r="F2319">
        <v>0</v>
      </c>
      <c r="G2319">
        <v>100</v>
      </c>
      <c r="H2319">
        <v>0</v>
      </c>
    </row>
    <row r="2320" spans="1:8" x14ac:dyDescent="0.25">
      <c r="A2320" t="s">
        <v>8258</v>
      </c>
      <c r="B2320">
        <v>-1</v>
      </c>
      <c r="C2320">
        <v>-1</v>
      </c>
      <c r="D2320">
        <v>32767</v>
      </c>
      <c r="E2320">
        <v>-1</v>
      </c>
      <c r="F2320">
        <v>0</v>
      </c>
      <c r="G2320">
        <v>100</v>
      </c>
      <c r="H2320">
        <v>0</v>
      </c>
    </row>
    <row r="2321" spans="1:8" x14ac:dyDescent="0.25">
      <c r="A2321" t="s">
        <v>8259</v>
      </c>
      <c r="B2321">
        <v>-1</v>
      </c>
      <c r="C2321">
        <v>-1</v>
      </c>
      <c r="D2321">
        <v>32767</v>
      </c>
      <c r="E2321">
        <v>-1</v>
      </c>
      <c r="F2321">
        <v>0</v>
      </c>
      <c r="G2321">
        <v>100</v>
      </c>
      <c r="H2321">
        <v>0</v>
      </c>
    </row>
    <row r="2322" spans="1:8" x14ac:dyDescent="0.25">
      <c r="A2322" t="s">
        <v>2270</v>
      </c>
      <c r="B2322">
        <v>-1</v>
      </c>
      <c r="C2322">
        <v>-1</v>
      </c>
      <c r="D2322">
        <v>32767</v>
      </c>
      <c r="E2322">
        <v>-1</v>
      </c>
      <c r="F2322">
        <v>0</v>
      </c>
      <c r="G2322">
        <v>100</v>
      </c>
      <c r="H2322">
        <v>0</v>
      </c>
    </row>
    <row r="2323" spans="1:8" x14ac:dyDescent="0.25">
      <c r="A2323" t="s">
        <v>2271</v>
      </c>
      <c r="B2323">
        <v>-1</v>
      </c>
      <c r="C2323">
        <v>-1</v>
      </c>
      <c r="D2323">
        <v>32767</v>
      </c>
      <c r="E2323">
        <v>-1</v>
      </c>
      <c r="F2323">
        <v>0</v>
      </c>
      <c r="G2323">
        <v>100</v>
      </c>
      <c r="H2323">
        <v>0</v>
      </c>
    </row>
    <row r="2324" spans="1:8" x14ac:dyDescent="0.25">
      <c r="A2324" t="s">
        <v>2272</v>
      </c>
      <c r="B2324">
        <v>-1</v>
      </c>
      <c r="C2324">
        <v>-1</v>
      </c>
      <c r="D2324">
        <v>32767</v>
      </c>
      <c r="E2324">
        <v>-1</v>
      </c>
      <c r="F2324">
        <v>0</v>
      </c>
      <c r="G2324">
        <v>100</v>
      </c>
      <c r="H2324">
        <v>0</v>
      </c>
    </row>
    <row r="2325" spans="1:8" x14ac:dyDescent="0.25">
      <c r="A2325" t="s">
        <v>2273</v>
      </c>
      <c r="B2325">
        <v>-1</v>
      </c>
      <c r="C2325">
        <v>-1</v>
      </c>
      <c r="D2325">
        <v>32767</v>
      </c>
      <c r="E2325">
        <v>-1</v>
      </c>
      <c r="F2325">
        <v>0</v>
      </c>
      <c r="G2325">
        <v>100</v>
      </c>
      <c r="H2325">
        <v>0</v>
      </c>
    </row>
    <row r="2326" spans="1:8" x14ac:dyDescent="0.25">
      <c r="A2326" t="s">
        <v>8260</v>
      </c>
      <c r="B2326">
        <v>-1</v>
      </c>
      <c r="C2326">
        <v>-1</v>
      </c>
      <c r="D2326">
        <v>32767</v>
      </c>
      <c r="E2326">
        <v>-1</v>
      </c>
      <c r="F2326">
        <v>0</v>
      </c>
      <c r="G2326">
        <v>100</v>
      </c>
      <c r="H2326">
        <v>0</v>
      </c>
    </row>
    <row r="2327" spans="1:8" x14ac:dyDescent="0.25">
      <c r="A2327" t="s">
        <v>8261</v>
      </c>
      <c r="B2327">
        <v>-1</v>
      </c>
      <c r="C2327">
        <v>-1</v>
      </c>
      <c r="D2327">
        <v>32767</v>
      </c>
      <c r="E2327">
        <v>-1</v>
      </c>
      <c r="F2327">
        <v>0</v>
      </c>
      <c r="G2327">
        <v>100</v>
      </c>
      <c r="H2327">
        <v>0</v>
      </c>
    </row>
    <row r="2328" spans="1:8" x14ac:dyDescent="0.25">
      <c r="A2328" t="s">
        <v>2277</v>
      </c>
      <c r="B2328">
        <v>-1</v>
      </c>
      <c r="C2328">
        <v>-1</v>
      </c>
      <c r="D2328">
        <v>32767</v>
      </c>
      <c r="E2328">
        <v>-1</v>
      </c>
      <c r="F2328">
        <v>0</v>
      </c>
      <c r="G2328">
        <v>100</v>
      </c>
      <c r="H2328">
        <v>0</v>
      </c>
    </row>
    <row r="2329" spans="1:8" x14ac:dyDescent="0.25">
      <c r="A2329" t="s">
        <v>2278</v>
      </c>
      <c r="B2329">
        <v>-1</v>
      </c>
      <c r="C2329">
        <v>-1</v>
      </c>
      <c r="D2329">
        <v>32767</v>
      </c>
      <c r="E2329">
        <v>-1</v>
      </c>
      <c r="F2329">
        <v>0</v>
      </c>
      <c r="G2329">
        <v>100</v>
      </c>
      <c r="H2329">
        <v>0</v>
      </c>
    </row>
    <row r="2330" spans="1:8" x14ac:dyDescent="0.25">
      <c r="A2330" t="s">
        <v>8262</v>
      </c>
      <c r="B2330">
        <v>-1</v>
      </c>
      <c r="C2330">
        <v>-1</v>
      </c>
      <c r="D2330">
        <v>32767</v>
      </c>
      <c r="E2330">
        <v>-1</v>
      </c>
      <c r="F2330">
        <v>0</v>
      </c>
      <c r="G2330">
        <v>100</v>
      </c>
      <c r="H2330">
        <v>0</v>
      </c>
    </row>
    <row r="2331" spans="1:8" x14ac:dyDescent="0.25">
      <c r="A2331" t="s">
        <v>2280</v>
      </c>
      <c r="B2331">
        <v>-1</v>
      </c>
      <c r="C2331">
        <v>-1</v>
      </c>
      <c r="D2331">
        <v>32767</v>
      </c>
      <c r="E2331">
        <v>-1</v>
      </c>
      <c r="F2331">
        <v>0</v>
      </c>
      <c r="G2331">
        <v>100</v>
      </c>
      <c r="H2331">
        <v>0</v>
      </c>
    </row>
    <row r="2332" spans="1:8" x14ac:dyDescent="0.25">
      <c r="A2332" t="s">
        <v>2281</v>
      </c>
      <c r="B2332">
        <v>-1</v>
      </c>
      <c r="C2332">
        <v>-1</v>
      </c>
      <c r="D2332">
        <v>32767</v>
      </c>
      <c r="E2332">
        <v>-1</v>
      </c>
      <c r="F2332">
        <v>0</v>
      </c>
      <c r="G2332">
        <v>100</v>
      </c>
      <c r="H2332">
        <v>0</v>
      </c>
    </row>
    <row r="2333" spans="1:8" x14ac:dyDescent="0.25">
      <c r="A2333" t="s">
        <v>2282</v>
      </c>
      <c r="B2333">
        <v>-1</v>
      </c>
      <c r="C2333">
        <v>-1</v>
      </c>
      <c r="D2333">
        <v>32767</v>
      </c>
      <c r="E2333">
        <v>-1</v>
      </c>
      <c r="F2333">
        <v>0</v>
      </c>
      <c r="G2333">
        <v>100</v>
      </c>
      <c r="H2333">
        <v>0</v>
      </c>
    </row>
    <row r="2334" spans="1:8" x14ac:dyDescent="0.25">
      <c r="A2334" t="s">
        <v>8263</v>
      </c>
      <c r="B2334">
        <v>-1</v>
      </c>
      <c r="C2334">
        <v>-1</v>
      </c>
      <c r="D2334">
        <v>32767</v>
      </c>
      <c r="E2334">
        <v>-1</v>
      </c>
      <c r="F2334">
        <v>0</v>
      </c>
      <c r="G2334">
        <v>100</v>
      </c>
      <c r="H2334">
        <v>0</v>
      </c>
    </row>
    <row r="2335" spans="1:8" x14ac:dyDescent="0.25">
      <c r="A2335" t="s">
        <v>2284</v>
      </c>
      <c r="B2335">
        <v>-1</v>
      </c>
      <c r="C2335">
        <v>-1</v>
      </c>
      <c r="D2335">
        <v>32767</v>
      </c>
      <c r="E2335">
        <v>-1</v>
      </c>
      <c r="F2335">
        <v>0</v>
      </c>
      <c r="G2335">
        <v>100</v>
      </c>
      <c r="H2335">
        <v>0</v>
      </c>
    </row>
    <row r="2336" spans="1:8" x14ac:dyDescent="0.25">
      <c r="A2336" t="s">
        <v>2285</v>
      </c>
      <c r="B2336">
        <v>-1</v>
      </c>
      <c r="C2336">
        <v>-1</v>
      </c>
      <c r="D2336">
        <v>32767</v>
      </c>
      <c r="E2336">
        <v>-1</v>
      </c>
      <c r="F2336">
        <v>0</v>
      </c>
      <c r="G2336">
        <v>100</v>
      </c>
      <c r="H2336">
        <v>0</v>
      </c>
    </row>
    <row r="2337" spans="1:8" x14ac:dyDescent="0.25">
      <c r="A2337" t="s">
        <v>2286</v>
      </c>
      <c r="B2337">
        <v>-1</v>
      </c>
      <c r="C2337">
        <v>-1</v>
      </c>
      <c r="D2337">
        <v>32767</v>
      </c>
      <c r="E2337">
        <v>-1</v>
      </c>
      <c r="F2337">
        <v>0</v>
      </c>
      <c r="G2337">
        <v>100</v>
      </c>
      <c r="H2337">
        <v>0</v>
      </c>
    </row>
    <row r="2338" spans="1:8" x14ac:dyDescent="0.25">
      <c r="A2338" t="s">
        <v>8264</v>
      </c>
      <c r="B2338">
        <v>-1</v>
      </c>
      <c r="C2338">
        <v>-1</v>
      </c>
      <c r="D2338">
        <v>32767</v>
      </c>
      <c r="E2338">
        <v>-1</v>
      </c>
      <c r="F2338">
        <v>0</v>
      </c>
      <c r="G2338">
        <v>100</v>
      </c>
      <c r="H2338">
        <v>0</v>
      </c>
    </row>
    <row r="2339" spans="1:8" x14ac:dyDescent="0.25">
      <c r="A2339" t="s">
        <v>8265</v>
      </c>
      <c r="B2339">
        <v>-1</v>
      </c>
      <c r="C2339">
        <v>-1</v>
      </c>
      <c r="D2339">
        <v>32767</v>
      </c>
      <c r="E2339">
        <v>-1</v>
      </c>
      <c r="F2339">
        <v>0</v>
      </c>
      <c r="G2339">
        <v>100</v>
      </c>
      <c r="H2339">
        <v>0</v>
      </c>
    </row>
    <row r="2340" spans="1:8" x14ac:dyDescent="0.25">
      <c r="A2340" t="s">
        <v>8266</v>
      </c>
      <c r="B2340">
        <v>-1</v>
      </c>
      <c r="C2340">
        <v>-1</v>
      </c>
      <c r="D2340">
        <v>32767</v>
      </c>
      <c r="E2340">
        <v>-1</v>
      </c>
      <c r="F2340">
        <v>0</v>
      </c>
      <c r="G2340">
        <v>100</v>
      </c>
      <c r="H2340">
        <v>0</v>
      </c>
    </row>
    <row r="2341" spans="1:8" x14ac:dyDescent="0.25">
      <c r="A2341" t="s">
        <v>2290</v>
      </c>
      <c r="B2341">
        <v>-1</v>
      </c>
      <c r="C2341">
        <v>-1</v>
      </c>
      <c r="D2341">
        <v>32767</v>
      </c>
      <c r="E2341">
        <v>-1</v>
      </c>
      <c r="F2341">
        <v>0</v>
      </c>
      <c r="G2341">
        <v>100</v>
      </c>
      <c r="H2341">
        <v>0</v>
      </c>
    </row>
    <row r="2342" spans="1:8" x14ac:dyDescent="0.25">
      <c r="A2342" t="s">
        <v>8267</v>
      </c>
      <c r="B2342">
        <v>-1</v>
      </c>
      <c r="C2342">
        <v>-1</v>
      </c>
      <c r="D2342">
        <v>32767</v>
      </c>
      <c r="E2342">
        <v>-1</v>
      </c>
      <c r="F2342">
        <v>0</v>
      </c>
      <c r="G2342">
        <v>100</v>
      </c>
      <c r="H2342">
        <v>0</v>
      </c>
    </row>
    <row r="2343" spans="1:8" x14ac:dyDescent="0.25">
      <c r="A2343" t="s">
        <v>2292</v>
      </c>
      <c r="B2343">
        <v>-1</v>
      </c>
      <c r="C2343">
        <v>-1</v>
      </c>
      <c r="D2343">
        <v>32767</v>
      </c>
      <c r="E2343">
        <v>-1</v>
      </c>
      <c r="F2343">
        <v>0</v>
      </c>
      <c r="G2343">
        <v>100</v>
      </c>
      <c r="H2343">
        <v>0</v>
      </c>
    </row>
    <row r="2344" spans="1:8" x14ac:dyDescent="0.25">
      <c r="A2344" t="s">
        <v>2293</v>
      </c>
      <c r="B2344">
        <v>-1</v>
      </c>
      <c r="C2344">
        <v>-1</v>
      </c>
      <c r="D2344">
        <v>32767</v>
      </c>
      <c r="E2344">
        <v>-1</v>
      </c>
      <c r="F2344">
        <v>0</v>
      </c>
      <c r="G2344">
        <v>100</v>
      </c>
      <c r="H2344">
        <v>0</v>
      </c>
    </row>
    <row r="2345" spans="1:8" x14ac:dyDescent="0.25">
      <c r="A2345" t="s">
        <v>8268</v>
      </c>
      <c r="B2345">
        <v>-1</v>
      </c>
      <c r="C2345">
        <v>-1</v>
      </c>
      <c r="D2345">
        <v>32767</v>
      </c>
      <c r="E2345">
        <v>-1</v>
      </c>
      <c r="F2345">
        <v>0</v>
      </c>
      <c r="G2345">
        <v>100</v>
      </c>
      <c r="H2345">
        <v>0</v>
      </c>
    </row>
    <row r="2346" spans="1:8" x14ac:dyDescent="0.25">
      <c r="A2346" t="s">
        <v>8269</v>
      </c>
      <c r="B2346">
        <v>-1</v>
      </c>
      <c r="C2346">
        <v>-1</v>
      </c>
      <c r="D2346">
        <v>32767</v>
      </c>
      <c r="E2346">
        <v>-1</v>
      </c>
      <c r="F2346">
        <v>0</v>
      </c>
      <c r="G2346">
        <v>100</v>
      </c>
      <c r="H2346">
        <v>0</v>
      </c>
    </row>
    <row r="2347" spans="1:8" x14ac:dyDescent="0.25">
      <c r="A2347" t="s">
        <v>2296</v>
      </c>
      <c r="B2347">
        <v>-1</v>
      </c>
      <c r="C2347">
        <v>-1</v>
      </c>
      <c r="D2347">
        <v>32767</v>
      </c>
      <c r="E2347">
        <v>-1</v>
      </c>
      <c r="F2347">
        <v>0</v>
      </c>
      <c r="G2347">
        <v>100</v>
      </c>
      <c r="H2347">
        <v>0</v>
      </c>
    </row>
    <row r="2348" spans="1:8" x14ac:dyDescent="0.25">
      <c r="A2348" t="s">
        <v>2297</v>
      </c>
      <c r="B2348">
        <v>-1</v>
      </c>
      <c r="C2348">
        <v>-1</v>
      </c>
      <c r="D2348">
        <v>32767</v>
      </c>
      <c r="E2348">
        <v>-1</v>
      </c>
      <c r="F2348">
        <v>0</v>
      </c>
      <c r="G2348">
        <v>100</v>
      </c>
      <c r="H2348">
        <v>0</v>
      </c>
    </row>
    <row r="2349" spans="1:8" x14ac:dyDescent="0.25">
      <c r="A2349" t="s">
        <v>2298</v>
      </c>
      <c r="B2349">
        <v>-1</v>
      </c>
      <c r="C2349">
        <v>-1</v>
      </c>
      <c r="D2349">
        <v>32767</v>
      </c>
      <c r="E2349">
        <v>-1</v>
      </c>
      <c r="F2349">
        <v>0</v>
      </c>
      <c r="G2349">
        <v>100</v>
      </c>
      <c r="H2349">
        <v>0</v>
      </c>
    </row>
    <row r="2350" spans="1:8" x14ac:dyDescent="0.25">
      <c r="A2350" t="s">
        <v>2299</v>
      </c>
      <c r="B2350">
        <v>-1</v>
      </c>
      <c r="C2350">
        <v>-1</v>
      </c>
      <c r="D2350">
        <v>32767</v>
      </c>
      <c r="E2350">
        <v>-1</v>
      </c>
      <c r="F2350">
        <v>0</v>
      </c>
      <c r="G2350">
        <v>100</v>
      </c>
      <c r="H2350">
        <v>0</v>
      </c>
    </row>
    <row r="2351" spans="1:8" x14ac:dyDescent="0.25">
      <c r="A2351" t="s">
        <v>2300</v>
      </c>
      <c r="B2351">
        <v>-1</v>
      </c>
      <c r="C2351">
        <v>-1</v>
      </c>
      <c r="D2351">
        <v>32767</v>
      </c>
      <c r="E2351">
        <v>-1</v>
      </c>
      <c r="F2351">
        <v>0</v>
      </c>
      <c r="G2351">
        <v>100</v>
      </c>
      <c r="H2351">
        <v>0</v>
      </c>
    </row>
    <row r="2352" spans="1:8" x14ac:dyDescent="0.25">
      <c r="A2352" t="s">
        <v>8270</v>
      </c>
      <c r="B2352">
        <v>-1</v>
      </c>
      <c r="C2352">
        <v>-1</v>
      </c>
      <c r="D2352">
        <v>32767</v>
      </c>
      <c r="E2352">
        <v>-1</v>
      </c>
      <c r="F2352">
        <v>0</v>
      </c>
      <c r="G2352">
        <v>100</v>
      </c>
      <c r="H2352">
        <v>0</v>
      </c>
    </row>
    <row r="2353" spans="1:8" x14ac:dyDescent="0.25">
      <c r="A2353" t="s">
        <v>2302</v>
      </c>
      <c r="B2353">
        <v>-1</v>
      </c>
      <c r="C2353">
        <v>-1</v>
      </c>
      <c r="D2353">
        <v>32767</v>
      </c>
      <c r="E2353">
        <v>-1</v>
      </c>
      <c r="F2353">
        <v>0</v>
      </c>
      <c r="G2353">
        <v>100</v>
      </c>
      <c r="H2353">
        <v>0</v>
      </c>
    </row>
    <row r="2354" spans="1:8" x14ac:dyDescent="0.25">
      <c r="A2354" t="s">
        <v>8271</v>
      </c>
      <c r="B2354">
        <v>-1</v>
      </c>
      <c r="C2354">
        <v>-1</v>
      </c>
      <c r="D2354">
        <v>32767</v>
      </c>
      <c r="E2354">
        <v>-1</v>
      </c>
      <c r="F2354">
        <v>0</v>
      </c>
      <c r="G2354">
        <v>100</v>
      </c>
      <c r="H2354">
        <v>0</v>
      </c>
    </row>
    <row r="2355" spans="1:8" x14ac:dyDescent="0.25">
      <c r="A2355" t="s">
        <v>2304</v>
      </c>
      <c r="B2355">
        <v>-1</v>
      </c>
      <c r="C2355">
        <v>-1</v>
      </c>
      <c r="D2355">
        <v>32767</v>
      </c>
      <c r="E2355">
        <v>-1</v>
      </c>
      <c r="F2355">
        <v>0</v>
      </c>
      <c r="G2355">
        <v>100</v>
      </c>
      <c r="H2355">
        <v>0</v>
      </c>
    </row>
    <row r="2356" spans="1:8" x14ac:dyDescent="0.25">
      <c r="A2356" t="s">
        <v>2305</v>
      </c>
      <c r="B2356">
        <v>-1</v>
      </c>
      <c r="C2356">
        <v>-1</v>
      </c>
      <c r="D2356">
        <v>32767</v>
      </c>
      <c r="E2356">
        <v>-1</v>
      </c>
      <c r="F2356">
        <v>0</v>
      </c>
      <c r="G2356">
        <v>100</v>
      </c>
      <c r="H2356">
        <v>0</v>
      </c>
    </row>
    <row r="2357" spans="1:8" x14ac:dyDescent="0.25">
      <c r="A2357" t="s">
        <v>2306</v>
      </c>
      <c r="B2357">
        <v>-1</v>
      </c>
      <c r="C2357">
        <v>-1</v>
      </c>
      <c r="D2357">
        <v>32767</v>
      </c>
      <c r="E2357">
        <v>-1</v>
      </c>
      <c r="F2357">
        <v>0</v>
      </c>
      <c r="G2357">
        <v>100</v>
      </c>
      <c r="H2357">
        <v>0</v>
      </c>
    </row>
    <row r="2358" spans="1:8" x14ac:dyDescent="0.25">
      <c r="A2358" t="s">
        <v>2307</v>
      </c>
      <c r="B2358">
        <v>-1</v>
      </c>
      <c r="C2358">
        <v>-1</v>
      </c>
      <c r="D2358">
        <v>32767</v>
      </c>
      <c r="E2358">
        <v>-1</v>
      </c>
      <c r="F2358">
        <v>0</v>
      </c>
      <c r="G2358">
        <v>100</v>
      </c>
      <c r="H2358">
        <v>0</v>
      </c>
    </row>
    <row r="2359" spans="1:8" x14ac:dyDescent="0.25">
      <c r="A2359" t="s">
        <v>2308</v>
      </c>
      <c r="B2359">
        <v>-1</v>
      </c>
      <c r="C2359">
        <v>-1</v>
      </c>
      <c r="D2359">
        <v>32767</v>
      </c>
      <c r="E2359">
        <v>-1</v>
      </c>
      <c r="F2359">
        <v>0</v>
      </c>
      <c r="G2359">
        <v>100</v>
      </c>
      <c r="H2359">
        <v>0</v>
      </c>
    </row>
    <row r="2360" spans="1:8" x14ac:dyDescent="0.25">
      <c r="A2360" t="s">
        <v>8272</v>
      </c>
      <c r="B2360">
        <v>-1</v>
      </c>
      <c r="C2360">
        <v>-1</v>
      </c>
      <c r="D2360">
        <v>32767</v>
      </c>
      <c r="E2360">
        <v>-1</v>
      </c>
      <c r="F2360">
        <v>0</v>
      </c>
      <c r="G2360">
        <v>100</v>
      </c>
      <c r="H2360">
        <v>0</v>
      </c>
    </row>
    <row r="2361" spans="1:8" x14ac:dyDescent="0.25">
      <c r="A2361" t="s">
        <v>8273</v>
      </c>
      <c r="B2361">
        <v>-1</v>
      </c>
      <c r="C2361">
        <v>-1</v>
      </c>
      <c r="D2361">
        <v>32767</v>
      </c>
      <c r="E2361">
        <v>-1</v>
      </c>
      <c r="F2361">
        <v>0</v>
      </c>
      <c r="G2361">
        <v>100</v>
      </c>
      <c r="H2361">
        <v>0</v>
      </c>
    </row>
    <row r="2362" spans="1:8" x14ac:dyDescent="0.25">
      <c r="A2362" t="s">
        <v>2311</v>
      </c>
      <c r="B2362">
        <v>-1</v>
      </c>
      <c r="C2362">
        <v>-1</v>
      </c>
      <c r="D2362">
        <v>32767</v>
      </c>
      <c r="E2362">
        <v>-1</v>
      </c>
      <c r="F2362">
        <v>0</v>
      </c>
      <c r="G2362">
        <v>100</v>
      </c>
      <c r="H2362">
        <v>0</v>
      </c>
    </row>
    <row r="2363" spans="1:8" x14ac:dyDescent="0.25">
      <c r="A2363" t="s">
        <v>8274</v>
      </c>
      <c r="B2363">
        <v>-1</v>
      </c>
      <c r="C2363">
        <v>-1</v>
      </c>
      <c r="D2363">
        <v>32767</v>
      </c>
      <c r="E2363">
        <v>-1</v>
      </c>
      <c r="F2363">
        <v>0</v>
      </c>
      <c r="G2363">
        <v>100</v>
      </c>
      <c r="H2363">
        <v>0</v>
      </c>
    </row>
    <row r="2364" spans="1:8" x14ac:dyDescent="0.25">
      <c r="A2364" t="s">
        <v>2312</v>
      </c>
      <c r="B2364">
        <v>-1</v>
      </c>
      <c r="C2364">
        <v>-1</v>
      </c>
      <c r="D2364">
        <v>32767</v>
      </c>
      <c r="E2364">
        <v>-1</v>
      </c>
      <c r="F2364">
        <v>0</v>
      </c>
      <c r="G2364">
        <v>100</v>
      </c>
      <c r="H2364">
        <v>0</v>
      </c>
    </row>
    <row r="2365" spans="1:8" x14ac:dyDescent="0.25">
      <c r="A2365" t="s">
        <v>2313</v>
      </c>
      <c r="B2365">
        <v>-1</v>
      </c>
      <c r="C2365">
        <v>-1</v>
      </c>
      <c r="D2365">
        <v>32767</v>
      </c>
      <c r="E2365">
        <v>-1</v>
      </c>
      <c r="F2365">
        <v>0</v>
      </c>
      <c r="G2365">
        <v>100</v>
      </c>
      <c r="H2365">
        <v>0</v>
      </c>
    </row>
    <row r="2366" spans="1:8" x14ac:dyDescent="0.25">
      <c r="A2366" t="s">
        <v>8275</v>
      </c>
      <c r="B2366">
        <v>-1</v>
      </c>
      <c r="C2366">
        <v>-1</v>
      </c>
      <c r="D2366">
        <v>32767</v>
      </c>
      <c r="E2366">
        <v>-1</v>
      </c>
      <c r="F2366">
        <v>0</v>
      </c>
      <c r="G2366">
        <v>100</v>
      </c>
      <c r="H2366">
        <v>0</v>
      </c>
    </row>
    <row r="2367" spans="1:8" x14ac:dyDescent="0.25">
      <c r="A2367" t="s">
        <v>8276</v>
      </c>
      <c r="B2367">
        <v>-1</v>
      </c>
      <c r="C2367">
        <v>-1</v>
      </c>
      <c r="D2367">
        <v>32767</v>
      </c>
      <c r="E2367">
        <v>-1</v>
      </c>
      <c r="F2367">
        <v>0</v>
      </c>
      <c r="G2367">
        <v>100</v>
      </c>
      <c r="H2367">
        <v>0</v>
      </c>
    </row>
    <row r="2368" spans="1:8" x14ac:dyDescent="0.25">
      <c r="A2368" t="s">
        <v>2316</v>
      </c>
      <c r="B2368">
        <v>-1</v>
      </c>
      <c r="C2368">
        <v>-1</v>
      </c>
      <c r="D2368">
        <v>32767</v>
      </c>
      <c r="E2368">
        <v>-1</v>
      </c>
      <c r="F2368">
        <v>0</v>
      </c>
      <c r="G2368">
        <v>100</v>
      </c>
      <c r="H2368">
        <v>0</v>
      </c>
    </row>
    <row r="2369" spans="1:8" x14ac:dyDescent="0.25">
      <c r="A2369" t="s">
        <v>8277</v>
      </c>
      <c r="B2369">
        <v>-1</v>
      </c>
      <c r="C2369">
        <v>-1</v>
      </c>
      <c r="D2369">
        <v>32767</v>
      </c>
      <c r="E2369">
        <v>-1</v>
      </c>
      <c r="F2369">
        <v>0</v>
      </c>
      <c r="G2369">
        <v>100</v>
      </c>
      <c r="H2369">
        <v>0</v>
      </c>
    </row>
    <row r="2370" spans="1:8" x14ac:dyDescent="0.25">
      <c r="A2370" t="s">
        <v>8278</v>
      </c>
      <c r="B2370">
        <v>-1</v>
      </c>
      <c r="C2370">
        <v>-1</v>
      </c>
      <c r="D2370">
        <v>32767</v>
      </c>
      <c r="E2370">
        <v>-1</v>
      </c>
      <c r="F2370">
        <v>0</v>
      </c>
      <c r="G2370">
        <v>100</v>
      </c>
      <c r="H2370">
        <v>0</v>
      </c>
    </row>
    <row r="2371" spans="1:8" x14ac:dyDescent="0.25">
      <c r="A2371" t="s">
        <v>2319</v>
      </c>
      <c r="B2371">
        <v>-1</v>
      </c>
      <c r="C2371">
        <v>-1</v>
      </c>
      <c r="D2371">
        <v>32767</v>
      </c>
      <c r="E2371">
        <v>-1</v>
      </c>
      <c r="F2371">
        <v>0</v>
      </c>
      <c r="G2371">
        <v>100</v>
      </c>
      <c r="H2371">
        <v>0</v>
      </c>
    </row>
    <row r="2372" spans="1:8" x14ac:dyDescent="0.25">
      <c r="A2372" t="s">
        <v>8279</v>
      </c>
      <c r="B2372">
        <v>-1</v>
      </c>
      <c r="C2372">
        <v>-1</v>
      </c>
      <c r="D2372">
        <v>32767</v>
      </c>
      <c r="E2372">
        <v>-1</v>
      </c>
      <c r="F2372">
        <v>0</v>
      </c>
      <c r="G2372">
        <v>100</v>
      </c>
      <c r="H2372">
        <v>0</v>
      </c>
    </row>
    <row r="2373" spans="1:8" x14ac:dyDescent="0.25">
      <c r="A2373" t="s">
        <v>2321</v>
      </c>
      <c r="B2373">
        <v>-1</v>
      </c>
      <c r="C2373">
        <v>-1</v>
      </c>
      <c r="D2373">
        <v>32767</v>
      </c>
      <c r="E2373">
        <v>-1</v>
      </c>
      <c r="F2373">
        <v>0</v>
      </c>
      <c r="G2373">
        <v>100</v>
      </c>
      <c r="H2373">
        <v>0</v>
      </c>
    </row>
    <row r="2374" spans="1:8" x14ac:dyDescent="0.25">
      <c r="A2374" t="s">
        <v>2322</v>
      </c>
      <c r="B2374">
        <v>-1</v>
      </c>
      <c r="C2374">
        <v>-1</v>
      </c>
      <c r="D2374">
        <v>32767</v>
      </c>
      <c r="E2374">
        <v>-1</v>
      </c>
      <c r="F2374">
        <v>0</v>
      </c>
      <c r="G2374">
        <v>100</v>
      </c>
      <c r="H2374">
        <v>0</v>
      </c>
    </row>
    <row r="2375" spans="1:8" x14ac:dyDescent="0.25">
      <c r="A2375" t="s">
        <v>2323</v>
      </c>
      <c r="B2375">
        <v>-1</v>
      </c>
      <c r="C2375">
        <v>-1</v>
      </c>
      <c r="D2375">
        <v>32767</v>
      </c>
      <c r="E2375">
        <v>-1</v>
      </c>
      <c r="F2375">
        <v>0</v>
      </c>
      <c r="G2375">
        <v>100</v>
      </c>
      <c r="H2375">
        <v>0</v>
      </c>
    </row>
    <row r="2376" spans="1:8" x14ac:dyDescent="0.25">
      <c r="A2376" t="s">
        <v>2324</v>
      </c>
      <c r="B2376">
        <v>-1</v>
      </c>
      <c r="C2376">
        <v>-1</v>
      </c>
      <c r="D2376">
        <v>32767</v>
      </c>
      <c r="E2376">
        <v>-1</v>
      </c>
      <c r="F2376">
        <v>0</v>
      </c>
      <c r="G2376">
        <v>100</v>
      </c>
      <c r="H2376">
        <v>0</v>
      </c>
    </row>
    <row r="2377" spans="1:8" x14ac:dyDescent="0.25">
      <c r="A2377" t="s">
        <v>8280</v>
      </c>
      <c r="B2377">
        <v>-1</v>
      </c>
      <c r="C2377">
        <v>-1</v>
      </c>
      <c r="D2377">
        <v>32767</v>
      </c>
      <c r="E2377">
        <v>-1</v>
      </c>
      <c r="F2377">
        <v>0</v>
      </c>
      <c r="G2377">
        <v>100</v>
      </c>
      <c r="H2377">
        <v>0</v>
      </c>
    </row>
    <row r="2378" spans="1:8" x14ac:dyDescent="0.25">
      <c r="A2378" t="s">
        <v>8281</v>
      </c>
      <c r="B2378">
        <v>-1</v>
      </c>
      <c r="C2378">
        <v>-1</v>
      </c>
      <c r="D2378">
        <v>32767</v>
      </c>
      <c r="E2378">
        <v>-1</v>
      </c>
      <c r="F2378">
        <v>0</v>
      </c>
      <c r="G2378">
        <v>100</v>
      </c>
      <c r="H2378">
        <v>0</v>
      </c>
    </row>
    <row r="2379" spans="1:8" x14ac:dyDescent="0.25">
      <c r="A2379" t="s">
        <v>2327</v>
      </c>
      <c r="B2379">
        <v>-1</v>
      </c>
      <c r="C2379">
        <v>-1</v>
      </c>
      <c r="D2379">
        <v>32767</v>
      </c>
      <c r="E2379">
        <v>-1</v>
      </c>
      <c r="F2379">
        <v>0</v>
      </c>
      <c r="G2379">
        <v>100</v>
      </c>
      <c r="H2379">
        <v>0</v>
      </c>
    </row>
    <row r="2380" spans="1:8" x14ac:dyDescent="0.25">
      <c r="A2380" t="s">
        <v>2328</v>
      </c>
      <c r="B2380">
        <v>-1</v>
      </c>
      <c r="C2380">
        <v>-1</v>
      </c>
      <c r="D2380">
        <v>32767</v>
      </c>
      <c r="E2380">
        <v>-1</v>
      </c>
      <c r="F2380">
        <v>0</v>
      </c>
      <c r="G2380">
        <v>100</v>
      </c>
      <c r="H2380">
        <v>0</v>
      </c>
    </row>
    <row r="2381" spans="1:8" x14ac:dyDescent="0.25">
      <c r="A2381" t="s">
        <v>8282</v>
      </c>
      <c r="B2381">
        <v>-1</v>
      </c>
      <c r="C2381">
        <v>-1</v>
      </c>
      <c r="D2381">
        <v>32767</v>
      </c>
      <c r="E2381">
        <v>-1</v>
      </c>
      <c r="F2381">
        <v>0</v>
      </c>
      <c r="G2381">
        <v>100</v>
      </c>
      <c r="H2381">
        <v>0</v>
      </c>
    </row>
    <row r="2382" spans="1:8" x14ac:dyDescent="0.25">
      <c r="A2382" t="s">
        <v>8283</v>
      </c>
      <c r="B2382">
        <v>-1</v>
      </c>
      <c r="C2382">
        <v>-1</v>
      </c>
      <c r="D2382">
        <v>32767</v>
      </c>
      <c r="E2382">
        <v>-1</v>
      </c>
      <c r="F2382">
        <v>0</v>
      </c>
      <c r="G2382">
        <v>100</v>
      </c>
      <c r="H2382">
        <v>0</v>
      </c>
    </row>
    <row r="2383" spans="1:8" x14ac:dyDescent="0.25">
      <c r="A2383" t="s">
        <v>8284</v>
      </c>
      <c r="B2383">
        <v>-1</v>
      </c>
      <c r="C2383">
        <v>-1</v>
      </c>
      <c r="D2383">
        <v>32767</v>
      </c>
      <c r="E2383">
        <v>-1</v>
      </c>
      <c r="F2383">
        <v>0</v>
      </c>
      <c r="G2383">
        <v>100</v>
      </c>
      <c r="H2383">
        <v>0</v>
      </c>
    </row>
    <row r="2384" spans="1:8" x14ac:dyDescent="0.25">
      <c r="A2384" t="s">
        <v>2332</v>
      </c>
      <c r="B2384">
        <v>-1</v>
      </c>
      <c r="C2384">
        <v>-1</v>
      </c>
      <c r="D2384">
        <v>32767</v>
      </c>
      <c r="E2384">
        <v>-1</v>
      </c>
      <c r="F2384">
        <v>0</v>
      </c>
      <c r="G2384">
        <v>100</v>
      </c>
      <c r="H2384">
        <v>0</v>
      </c>
    </row>
    <row r="2385" spans="1:8" x14ac:dyDescent="0.25">
      <c r="A2385" t="s">
        <v>2333</v>
      </c>
      <c r="B2385">
        <v>-1</v>
      </c>
      <c r="C2385">
        <v>-1</v>
      </c>
      <c r="D2385">
        <v>32767</v>
      </c>
      <c r="E2385">
        <v>-1</v>
      </c>
      <c r="F2385">
        <v>0</v>
      </c>
      <c r="G2385">
        <v>100</v>
      </c>
      <c r="H2385">
        <v>0</v>
      </c>
    </row>
    <row r="2386" spans="1:8" x14ac:dyDescent="0.25">
      <c r="A2386" t="s">
        <v>2334</v>
      </c>
      <c r="B2386">
        <v>-1</v>
      </c>
      <c r="C2386">
        <v>-1</v>
      </c>
      <c r="D2386">
        <v>32767</v>
      </c>
      <c r="E2386">
        <v>-1</v>
      </c>
      <c r="F2386">
        <v>0</v>
      </c>
      <c r="G2386">
        <v>100</v>
      </c>
      <c r="H2386">
        <v>0</v>
      </c>
    </row>
    <row r="2387" spans="1:8" x14ac:dyDescent="0.25">
      <c r="A2387" t="s">
        <v>2335</v>
      </c>
      <c r="B2387">
        <v>-1</v>
      </c>
      <c r="C2387">
        <v>-1</v>
      </c>
      <c r="D2387">
        <v>32767</v>
      </c>
      <c r="E2387">
        <v>-1</v>
      </c>
      <c r="F2387">
        <v>0</v>
      </c>
      <c r="G2387">
        <v>100</v>
      </c>
      <c r="H2387">
        <v>0</v>
      </c>
    </row>
    <row r="2388" spans="1:8" x14ac:dyDescent="0.25">
      <c r="A2388" t="s">
        <v>2336</v>
      </c>
      <c r="B2388">
        <v>-1</v>
      </c>
      <c r="C2388">
        <v>-1</v>
      </c>
      <c r="D2388">
        <v>32767</v>
      </c>
      <c r="E2388">
        <v>-1</v>
      </c>
      <c r="F2388">
        <v>0</v>
      </c>
      <c r="G2388">
        <v>100</v>
      </c>
      <c r="H2388">
        <v>0</v>
      </c>
    </row>
    <row r="2389" spans="1:8" x14ac:dyDescent="0.25">
      <c r="A2389" t="s">
        <v>8285</v>
      </c>
      <c r="B2389">
        <v>-1</v>
      </c>
      <c r="C2389">
        <v>-1</v>
      </c>
      <c r="D2389">
        <v>32767</v>
      </c>
      <c r="E2389">
        <v>-1</v>
      </c>
      <c r="F2389">
        <v>0</v>
      </c>
      <c r="G2389">
        <v>100</v>
      </c>
      <c r="H2389">
        <v>0</v>
      </c>
    </row>
    <row r="2390" spans="1:8" x14ac:dyDescent="0.25">
      <c r="A2390" t="s">
        <v>2338</v>
      </c>
      <c r="B2390">
        <v>-1</v>
      </c>
      <c r="C2390">
        <v>-1</v>
      </c>
      <c r="D2390">
        <v>32767</v>
      </c>
      <c r="E2390">
        <v>-1</v>
      </c>
      <c r="F2390">
        <v>0</v>
      </c>
      <c r="G2390">
        <v>100</v>
      </c>
      <c r="H2390">
        <v>0</v>
      </c>
    </row>
    <row r="2391" spans="1:8" x14ac:dyDescent="0.25">
      <c r="A2391" t="s">
        <v>2340</v>
      </c>
      <c r="B2391">
        <v>-1</v>
      </c>
      <c r="C2391">
        <v>-1</v>
      </c>
      <c r="D2391">
        <v>32767</v>
      </c>
      <c r="E2391">
        <v>-1</v>
      </c>
      <c r="F2391">
        <v>0</v>
      </c>
      <c r="G2391">
        <v>100</v>
      </c>
      <c r="H2391">
        <v>0</v>
      </c>
    </row>
    <row r="2392" spans="1:8" x14ac:dyDescent="0.25">
      <c r="A2392" t="s">
        <v>2341</v>
      </c>
      <c r="B2392">
        <v>-1</v>
      </c>
      <c r="C2392">
        <v>-1</v>
      </c>
      <c r="D2392">
        <v>32767</v>
      </c>
      <c r="E2392">
        <v>-1</v>
      </c>
      <c r="F2392">
        <v>0</v>
      </c>
      <c r="G2392">
        <v>100</v>
      </c>
      <c r="H2392">
        <v>0</v>
      </c>
    </row>
    <row r="2393" spans="1:8" x14ac:dyDescent="0.25">
      <c r="A2393" t="s">
        <v>2342</v>
      </c>
      <c r="B2393">
        <v>-1</v>
      </c>
      <c r="C2393">
        <v>-1</v>
      </c>
      <c r="D2393">
        <v>32767</v>
      </c>
      <c r="E2393">
        <v>-1</v>
      </c>
      <c r="F2393">
        <v>0</v>
      </c>
      <c r="G2393">
        <v>100</v>
      </c>
      <c r="H2393">
        <v>0</v>
      </c>
    </row>
    <row r="2394" spans="1:8" x14ac:dyDescent="0.25">
      <c r="A2394" t="s">
        <v>2343</v>
      </c>
      <c r="B2394">
        <v>-1</v>
      </c>
      <c r="C2394">
        <v>-1</v>
      </c>
      <c r="D2394">
        <v>32767</v>
      </c>
      <c r="E2394">
        <v>-1</v>
      </c>
      <c r="F2394">
        <v>0</v>
      </c>
      <c r="G2394">
        <v>100</v>
      </c>
      <c r="H2394">
        <v>0</v>
      </c>
    </row>
    <row r="2395" spans="1:8" x14ac:dyDescent="0.25">
      <c r="A2395" t="s">
        <v>2344</v>
      </c>
      <c r="B2395">
        <v>-1</v>
      </c>
      <c r="C2395">
        <v>-1</v>
      </c>
      <c r="D2395">
        <v>32767</v>
      </c>
      <c r="E2395">
        <v>-1</v>
      </c>
      <c r="F2395">
        <v>0</v>
      </c>
      <c r="G2395">
        <v>100</v>
      </c>
      <c r="H2395">
        <v>0</v>
      </c>
    </row>
    <row r="2396" spans="1:8" x14ac:dyDescent="0.25">
      <c r="A2396" t="s">
        <v>2345</v>
      </c>
      <c r="B2396">
        <v>-1</v>
      </c>
      <c r="C2396">
        <v>-1</v>
      </c>
      <c r="D2396">
        <v>32767</v>
      </c>
      <c r="E2396">
        <v>-1</v>
      </c>
      <c r="F2396">
        <v>0</v>
      </c>
      <c r="G2396">
        <v>100</v>
      </c>
      <c r="H2396">
        <v>0</v>
      </c>
    </row>
    <row r="2397" spans="1:8" x14ac:dyDescent="0.25">
      <c r="A2397" t="s">
        <v>2346</v>
      </c>
      <c r="B2397">
        <v>-1</v>
      </c>
      <c r="C2397">
        <v>-1</v>
      </c>
      <c r="D2397">
        <v>32767</v>
      </c>
      <c r="E2397">
        <v>-1</v>
      </c>
      <c r="F2397">
        <v>0</v>
      </c>
      <c r="G2397">
        <v>100</v>
      </c>
      <c r="H2397">
        <v>0</v>
      </c>
    </row>
    <row r="2398" spans="1:8" x14ac:dyDescent="0.25">
      <c r="A2398" t="s">
        <v>2347</v>
      </c>
      <c r="B2398">
        <v>-1</v>
      </c>
      <c r="C2398">
        <v>-1</v>
      </c>
      <c r="D2398">
        <v>32767</v>
      </c>
      <c r="E2398">
        <v>-1</v>
      </c>
      <c r="F2398">
        <v>0</v>
      </c>
      <c r="G2398">
        <v>100</v>
      </c>
      <c r="H2398">
        <v>0</v>
      </c>
    </row>
    <row r="2399" spans="1:8" x14ac:dyDescent="0.25">
      <c r="A2399" t="s">
        <v>2348</v>
      </c>
      <c r="B2399">
        <v>-1</v>
      </c>
      <c r="C2399">
        <v>-1</v>
      </c>
      <c r="D2399">
        <v>32767</v>
      </c>
      <c r="E2399">
        <v>-1</v>
      </c>
      <c r="F2399">
        <v>0</v>
      </c>
      <c r="G2399">
        <v>100</v>
      </c>
      <c r="H2399">
        <v>0</v>
      </c>
    </row>
    <row r="2400" spans="1:8" x14ac:dyDescent="0.25">
      <c r="A2400" t="s">
        <v>8286</v>
      </c>
      <c r="B2400">
        <v>-1</v>
      </c>
      <c r="C2400">
        <v>-1</v>
      </c>
      <c r="D2400">
        <v>32767</v>
      </c>
      <c r="E2400">
        <v>-1</v>
      </c>
      <c r="F2400">
        <v>0</v>
      </c>
      <c r="G2400">
        <v>100</v>
      </c>
      <c r="H2400">
        <v>0</v>
      </c>
    </row>
    <row r="2401" spans="1:8" x14ac:dyDescent="0.25">
      <c r="A2401" t="s">
        <v>2350</v>
      </c>
      <c r="B2401">
        <v>-1</v>
      </c>
      <c r="C2401">
        <v>-1</v>
      </c>
      <c r="D2401">
        <v>32767</v>
      </c>
      <c r="E2401">
        <v>-1</v>
      </c>
      <c r="F2401">
        <v>0</v>
      </c>
      <c r="G2401">
        <v>100</v>
      </c>
      <c r="H2401">
        <v>0</v>
      </c>
    </row>
    <row r="2402" spans="1:8" x14ac:dyDescent="0.25">
      <c r="A2402" t="s">
        <v>2351</v>
      </c>
      <c r="B2402">
        <v>-1</v>
      </c>
      <c r="C2402">
        <v>-1</v>
      </c>
      <c r="D2402">
        <v>32767</v>
      </c>
      <c r="E2402">
        <v>-1</v>
      </c>
      <c r="F2402">
        <v>0</v>
      </c>
      <c r="G2402">
        <v>100</v>
      </c>
      <c r="H2402">
        <v>0</v>
      </c>
    </row>
    <row r="2403" spans="1:8" x14ac:dyDescent="0.25">
      <c r="A2403" t="s">
        <v>2352</v>
      </c>
      <c r="B2403">
        <v>-1</v>
      </c>
      <c r="C2403">
        <v>-1</v>
      </c>
      <c r="D2403">
        <v>32767</v>
      </c>
      <c r="E2403">
        <v>-1</v>
      </c>
      <c r="F2403">
        <v>0</v>
      </c>
      <c r="G2403">
        <v>100</v>
      </c>
      <c r="H2403">
        <v>0</v>
      </c>
    </row>
    <row r="2404" spans="1:8" x14ac:dyDescent="0.25">
      <c r="A2404" t="s">
        <v>8287</v>
      </c>
      <c r="B2404">
        <v>-1</v>
      </c>
      <c r="C2404">
        <v>-1</v>
      </c>
      <c r="D2404">
        <v>32767</v>
      </c>
      <c r="E2404">
        <v>-1</v>
      </c>
      <c r="F2404">
        <v>0</v>
      </c>
      <c r="G2404">
        <v>100</v>
      </c>
      <c r="H2404">
        <v>0</v>
      </c>
    </row>
    <row r="2405" spans="1:8" x14ac:dyDescent="0.25">
      <c r="A2405" t="s">
        <v>8288</v>
      </c>
      <c r="B2405">
        <v>-1</v>
      </c>
      <c r="C2405">
        <v>-1</v>
      </c>
      <c r="D2405">
        <v>32767</v>
      </c>
      <c r="E2405">
        <v>-1</v>
      </c>
      <c r="F2405">
        <v>0</v>
      </c>
      <c r="G2405">
        <v>100</v>
      </c>
      <c r="H2405">
        <v>0</v>
      </c>
    </row>
    <row r="2406" spans="1:8" x14ac:dyDescent="0.25">
      <c r="A2406" t="s">
        <v>2355</v>
      </c>
      <c r="B2406">
        <v>-1</v>
      </c>
      <c r="C2406">
        <v>-1</v>
      </c>
      <c r="D2406">
        <v>32767</v>
      </c>
      <c r="E2406">
        <v>-1</v>
      </c>
      <c r="F2406">
        <v>0</v>
      </c>
      <c r="G2406">
        <v>100</v>
      </c>
      <c r="H2406">
        <v>0</v>
      </c>
    </row>
    <row r="2407" spans="1:8" x14ac:dyDescent="0.25">
      <c r="A2407" t="s">
        <v>2356</v>
      </c>
      <c r="B2407">
        <v>-1</v>
      </c>
      <c r="C2407">
        <v>-1</v>
      </c>
      <c r="D2407">
        <v>32767</v>
      </c>
      <c r="E2407">
        <v>-1</v>
      </c>
      <c r="F2407">
        <v>0</v>
      </c>
      <c r="G2407">
        <v>100</v>
      </c>
      <c r="H2407">
        <v>0</v>
      </c>
    </row>
    <row r="2408" spans="1:8" x14ac:dyDescent="0.25">
      <c r="A2408" t="s">
        <v>8289</v>
      </c>
      <c r="B2408">
        <v>-1</v>
      </c>
      <c r="C2408">
        <v>-1</v>
      </c>
      <c r="D2408">
        <v>32767</v>
      </c>
      <c r="E2408">
        <v>-1</v>
      </c>
      <c r="F2408">
        <v>0</v>
      </c>
      <c r="G2408">
        <v>100</v>
      </c>
      <c r="H2408">
        <v>0</v>
      </c>
    </row>
    <row r="2409" spans="1:8" x14ac:dyDescent="0.25">
      <c r="A2409" t="s">
        <v>2357</v>
      </c>
      <c r="B2409">
        <v>-1</v>
      </c>
      <c r="C2409">
        <v>-1</v>
      </c>
      <c r="D2409">
        <v>32767</v>
      </c>
      <c r="E2409">
        <v>-1</v>
      </c>
      <c r="F2409">
        <v>0</v>
      </c>
      <c r="G2409">
        <v>100</v>
      </c>
      <c r="H2409">
        <v>0</v>
      </c>
    </row>
    <row r="2410" spans="1:8" x14ac:dyDescent="0.25">
      <c r="A2410" t="s">
        <v>2358</v>
      </c>
      <c r="B2410">
        <v>-1</v>
      </c>
      <c r="C2410">
        <v>-1</v>
      </c>
      <c r="D2410">
        <v>32767</v>
      </c>
      <c r="E2410">
        <v>-1</v>
      </c>
      <c r="F2410">
        <v>0</v>
      </c>
      <c r="G2410">
        <v>100</v>
      </c>
      <c r="H2410">
        <v>0</v>
      </c>
    </row>
    <row r="2411" spans="1:8" x14ac:dyDescent="0.25">
      <c r="A2411" t="s">
        <v>8290</v>
      </c>
      <c r="B2411">
        <v>-1</v>
      </c>
      <c r="C2411">
        <v>-1</v>
      </c>
      <c r="D2411">
        <v>32767</v>
      </c>
      <c r="E2411">
        <v>-1</v>
      </c>
      <c r="F2411">
        <v>0</v>
      </c>
      <c r="G2411">
        <v>100</v>
      </c>
      <c r="H2411">
        <v>0</v>
      </c>
    </row>
    <row r="2412" spans="1:8" x14ac:dyDescent="0.25">
      <c r="A2412" t="s">
        <v>2360</v>
      </c>
      <c r="B2412">
        <v>-1</v>
      </c>
      <c r="C2412">
        <v>-1</v>
      </c>
      <c r="D2412">
        <v>32767</v>
      </c>
      <c r="E2412">
        <v>-1</v>
      </c>
      <c r="F2412">
        <v>0</v>
      </c>
      <c r="G2412">
        <v>100</v>
      </c>
      <c r="H2412">
        <v>0</v>
      </c>
    </row>
    <row r="2413" spans="1:8" x14ac:dyDescent="0.25">
      <c r="A2413" t="s">
        <v>8291</v>
      </c>
      <c r="B2413">
        <v>-1</v>
      </c>
      <c r="C2413">
        <v>-1</v>
      </c>
      <c r="D2413">
        <v>32767</v>
      </c>
      <c r="E2413">
        <v>-1</v>
      </c>
      <c r="F2413">
        <v>0</v>
      </c>
      <c r="G2413">
        <v>100</v>
      </c>
      <c r="H2413">
        <v>0</v>
      </c>
    </row>
    <row r="2414" spans="1:8" x14ac:dyDescent="0.25">
      <c r="A2414" t="s">
        <v>8292</v>
      </c>
      <c r="B2414">
        <v>-1</v>
      </c>
      <c r="C2414">
        <v>-1</v>
      </c>
      <c r="D2414">
        <v>32767</v>
      </c>
      <c r="E2414">
        <v>-1</v>
      </c>
      <c r="F2414">
        <v>0</v>
      </c>
      <c r="G2414">
        <v>100</v>
      </c>
      <c r="H2414">
        <v>0</v>
      </c>
    </row>
    <row r="2415" spans="1:8" x14ac:dyDescent="0.25">
      <c r="A2415" t="s">
        <v>2363</v>
      </c>
      <c r="B2415">
        <v>-1</v>
      </c>
      <c r="C2415">
        <v>-1</v>
      </c>
      <c r="D2415">
        <v>32767</v>
      </c>
      <c r="E2415">
        <v>-1</v>
      </c>
      <c r="F2415">
        <v>0</v>
      </c>
      <c r="G2415">
        <v>100</v>
      </c>
      <c r="H2415">
        <v>0</v>
      </c>
    </row>
    <row r="2416" spans="1:8" x14ac:dyDescent="0.25">
      <c r="A2416" t="s">
        <v>2364</v>
      </c>
      <c r="B2416">
        <v>-1</v>
      </c>
      <c r="C2416">
        <v>-1</v>
      </c>
      <c r="D2416">
        <v>32767</v>
      </c>
      <c r="E2416">
        <v>-1</v>
      </c>
      <c r="F2416">
        <v>0</v>
      </c>
      <c r="G2416">
        <v>100</v>
      </c>
      <c r="H2416">
        <v>0</v>
      </c>
    </row>
    <row r="2417" spans="1:8" x14ac:dyDescent="0.25">
      <c r="A2417" t="s">
        <v>2365</v>
      </c>
      <c r="B2417">
        <v>-1</v>
      </c>
      <c r="C2417">
        <v>-1</v>
      </c>
      <c r="D2417">
        <v>32767</v>
      </c>
      <c r="E2417">
        <v>-1</v>
      </c>
      <c r="F2417">
        <v>0</v>
      </c>
      <c r="G2417">
        <v>100</v>
      </c>
      <c r="H2417">
        <v>0</v>
      </c>
    </row>
    <row r="2418" spans="1:8" x14ac:dyDescent="0.25">
      <c r="A2418" t="s">
        <v>8293</v>
      </c>
      <c r="B2418">
        <v>-1</v>
      </c>
      <c r="C2418">
        <v>-1</v>
      </c>
      <c r="D2418">
        <v>32767</v>
      </c>
      <c r="E2418">
        <v>-1</v>
      </c>
      <c r="F2418">
        <v>0</v>
      </c>
      <c r="G2418">
        <v>100</v>
      </c>
      <c r="H2418">
        <v>0</v>
      </c>
    </row>
    <row r="2419" spans="1:8" x14ac:dyDescent="0.25">
      <c r="A2419" t="s">
        <v>8294</v>
      </c>
      <c r="B2419">
        <v>-1</v>
      </c>
      <c r="C2419">
        <v>-1</v>
      </c>
      <c r="D2419">
        <v>32767</v>
      </c>
      <c r="E2419">
        <v>-1</v>
      </c>
      <c r="F2419">
        <v>0</v>
      </c>
      <c r="G2419">
        <v>100</v>
      </c>
      <c r="H2419">
        <v>0</v>
      </c>
    </row>
    <row r="2420" spans="1:8" x14ac:dyDescent="0.25">
      <c r="A2420" t="s">
        <v>8295</v>
      </c>
      <c r="B2420">
        <v>-1</v>
      </c>
      <c r="C2420">
        <v>-1</v>
      </c>
      <c r="D2420">
        <v>32767</v>
      </c>
      <c r="E2420">
        <v>-1</v>
      </c>
      <c r="F2420">
        <v>0</v>
      </c>
      <c r="G2420">
        <v>100</v>
      </c>
      <c r="H2420">
        <v>0</v>
      </c>
    </row>
    <row r="2421" spans="1:8" x14ac:dyDescent="0.25">
      <c r="A2421" t="s">
        <v>8296</v>
      </c>
      <c r="B2421">
        <v>-1</v>
      </c>
      <c r="C2421">
        <v>-1</v>
      </c>
      <c r="D2421">
        <v>32767</v>
      </c>
      <c r="E2421">
        <v>-1</v>
      </c>
      <c r="F2421">
        <v>0</v>
      </c>
      <c r="G2421">
        <v>100</v>
      </c>
      <c r="H2421">
        <v>0</v>
      </c>
    </row>
    <row r="2422" spans="1:8" x14ac:dyDescent="0.25">
      <c r="A2422" t="s">
        <v>8297</v>
      </c>
      <c r="B2422">
        <v>-1</v>
      </c>
      <c r="C2422">
        <v>-1</v>
      </c>
      <c r="D2422">
        <v>32767</v>
      </c>
      <c r="E2422">
        <v>-1</v>
      </c>
      <c r="F2422">
        <v>0</v>
      </c>
      <c r="G2422">
        <v>100</v>
      </c>
      <c r="H2422">
        <v>0</v>
      </c>
    </row>
    <row r="2423" spans="1:8" x14ac:dyDescent="0.25">
      <c r="A2423" t="s">
        <v>2372</v>
      </c>
      <c r="B2423">
        <v>-1</v>
      </c>
      <c r="C2423">
        <v>-1</v>
      </c>
      <c r="D2423">
        <v>32767</v>
      </c>
      <c r="E2423">
        <v>-1</v>
      </c>
      <c r="F2423">
        <v>0</v>
      </c>
      <c r="G2423">
        <v>100</v>
      </c>
      <c r="H2423">
        <v>0</v>
      </c>
    </row>
    <row r="2424" spans="1:8" x14ac:dyDescent="0.25">
      <c r="A2424" t="s">
        <v>8298</v>
      </c>
      <c r="B2424">
        <v>-1</v>
      </c>
      <c r="C2424">
        <v>-1</v>
      </c>
      <c r="D2424">
        <v>32767</v>
      </c>
      <c r="E2424">
        <v>-1</v>
      </c>
      <c r="F2424">
        <v>0</v>
      </c>
      <c r="G2424">
        <v>100</v>
      </c>
      <c r="H2424">
        <v>0</v>
      </c>
    </row>
    <row r="2425" spans="1:8" x14ac:dyDescent="0.25">
      <c r="A2425" t="s">
        <v>2374</v>
      </c>
      <c r="B2425">
        <v>-1</v>
      </c>
      <c r="C2425">
        <v>-1</v>
      </c>
      <c r="D2425">
        <v>32767</v>
      </c>
      <c r="E2425">
        <v>-1</v>
      </c>
      <c r="F2425">
        <v>0</v>
      </c>
      <c r="G2425">
        <v>100</v>
      </c>
      <c r="H2425">
        <v>0</v>
      </c>
    </row>
    <row r="2426" spans="1:8" x14ac:dyDescent="0.25">
      <c r="A2426" t="s">
        <v>8299</v>
      </c>
      <c r="B2426">
        <v>-1</v>
      </c>
      <c r="C2426">
        <v>-1</v>
      </c>
      <c r="D2426">
        <v>32767</v>
      </c>
      <c r="E2426">
        <v>-1</v>
      </c>
      <c r="F2426">
        <v>0</v>
      </c>
      <c r="G2426">
        <v>100</v>
      </c>
      <c r="H2426">
        <v>0</v>
      </c>
    </row>
    <row r="2427" spans="1:8" x14ac:dyDescent="0.25">
      <c r="A2427" t="s">
        <v>7271</v>
      </c>
      <c r="B2427">
        <v>-1</v>
      </c>
      <c r="C2427">
        <v>-1</v>
      </c>
      <c r="D2427">
        <v>32767</v>
      </c>
      <c r="E2427">
        <v>-1</v>
      </c>
      <c r="F2427">
        <v>0</v>
      </c>
      <c r="G2427">
        <v>100</v>
      </c>
      <c r="H2427">
        <v>0</v>
      </c>
    </row>
    <row r="2428" spans="1:8" x14ac:dyDescent="0.25">
      <c r="A2428" t="s">
        <v>8300</v>
      </c>
      <c r="B2428">
        <v>-1</v>
      </c>
      <c r="C2428">
        <v>-1</v>
      </c>
      <c r="D2428">
        <v>32767</v>
      </c>
      <c r="E2428">
        <v>-1</v>
      </c>
      <c r="F2428">
        <v>0</v>
      </c>
      <c r="G2428">
        <v>100</v>
      </c>
      <c r="H2428">
        <v>0</v>
      </c>
    </row>
    <row r="2429" spans="1:8" x14ac:dyDescent="0.25">
      <c r="A2429" t="s">
        <v>8301</v>
      </c>
      <c r="B2429">
        <v>-1</v>
      </c>
      <c r="C2429">
        <v>-1</v>
      </c>
      <c r="D2429">
        <v>32767</v>
      </c>
      <c r="E2429">
        <v>-1</v>
      </c>
      <c r="F2429">
        <v>0</v>
      </c>
      <c r="G2429">
        <v>100</v>
      </c>
      <c r="H2429">
        <v>0</v>
      </c>
    </row>
    <row r="2430" spans="1:8" x14ac:dyDescent="0.25">
      <c r="A2430" t="s">
        <v>2379</v>
      </c>
      <c r="B2430">
        <v>-1</v>
      </c>
      <c r="C2430">
        <v>-1</v>
      </c>
      <c r="D2430">
        <v>32767</v>
      </c>
      <c r="E2430">
        <v>-1</v>
      </c>
      <c r="F2430">
        <v>0</v>
      </c>
      <c r="G2430">
        <v>100</v>
      </c>
      <c r="H2430">
        <v>0</v>
      </c>
    </row>
    <row r="2431" spans="1:8" x14ac:dyDescent="0.25">
      <c r="A2431" t="s">
        <v>8302</v>
      </c>
      <c r="B2431">
        <v>-1</v>
      </c>
      <c r="C2431">
        <v>-1</v>
      </c>
      <c r="D2431">
        <v>32767</v>
      </c>
      <c r="E2431">
        <v>-1</v>
      </c>
      <c r="F2431">
        <v>0</v>
      </c>
      <c r="G2431">
        <v>100</v>
      </c>
      <c r="H2431">
        <v>0</v>
      </c>
    </row>
    <row r="2432" spans="1:8" x14ac:dyDescent="0.25">
      <c r="A2432" t="s">
        <v>2381</v>
      </c>
      <c r="B2432">
        <v>-1</v>
      </c>
      <c r="C2432">
        <v>-1</v>
      </c>
      <c r="D2432">
        <v>32767</v>
      </c>
      <c r="E2432">
        <v>-1</v>
      </c>
      <c r="F2432">
        <v>0</v>
      </c>
      <c r="G2432">
        <v>100</v>
      </c>
      <c r="H2432">
        <v>0</v>
      </c>
    </row>
    <row r="2433" spans="1:8" x14ac:dyDescent="0.25">
      <c r="A2433" t="s">
        <v>2382</v>
      </c>
      <c r="B2433">
        <v>-1</v>
      </c>
      <c r="C2433">
        <v>-1</v>
      </c>
      <c r="D2433">
        <v>32767</v>
      </c>
      <c r="E2433">
        <v>-1</v>
      </c>
      <c r="F2433">
        <v>0</v>
      </c>
      <c r="G2433">
        <v>100</v>
      </c>
      <c r="H2433">
        <v>0</v>
      </c>
    </row>
    <row r="2434" spans="1:8" x14ac:dyDescent="0.25">
      <c r="A2434" t="s">
        <v>8303</v>
      </c>
      <c r="B2434">
        <v>-1</v>
      </c>
      <c r="C2434">
        <v>-1</v>
      </c>
      <c r="D2434">
        <v>32767</v>
      </c>
      <c r="E2434">
        <v>-1</v>
      </c>
      <c r="F2434">
        <v>0</v>
      </c>
      <c r="G2434">
        <v>100</v>
      </c>
      <c r="H2434">
        <v>0</v>
      </c>
    </row>
    <row r="2435" spans="1:8" x14ac:dyDescent="0.25">
      <c r="A2435" t="s">
        <v>2384</v>
      </c>
      <c r="B2435">
        <v>-1</v>
      </c>
      <c r="C2435">
        <v>-1</v>
      </c>
      <c r="D2435">
        <v>32767</v>
      </c>
      <c r="E2435">
        <v>-1</v>
      </c>
      <c r="F2435">
        <v>0</v>
      </c>
      <c r="G2435">
        <v>100</v>
      </c>
      <c r="H2435">
        <v>0</v>
      </c>
    </row>
    <row r="2436" spans="1:8" x14ac:dyDescent="0.25">
      <c r="A2436" t="s">
        <v>8304</v>
      </c>
      <c r="B2436">
        <v>-1</v>
      </c>
      <c r="C2436">
        <v>-1</v>
      </c>
      <c r="D2436">
        <v>32767</v>
      </c>
      <c r="E2436">
        <v>-1</v>
      </c>
      <c r="F2436">
        <v>0</v>
      </c>
      <c r="G2436">
        <v>100</v>
      </c>
      <c r="H2436">
        <v>0</v>
      </c>
    </row>
    <row r="2437" spans="1:8" x14ac:dyDescent="0.25">
      <c r="A2437" t="s">
        <v>8305</v>
      </c>
      <c r="B2437">
        <v>-1</v>
      </c>
      <c r="C2437">
        <v>-1</v>
      </c>
      <c r="D2437">
        <v>32767</v>
      </c>
      <c r="E2437">
        <v>-1</v>
      </c>
      <c r="F2437">
        <v>0</v>
      </c>
      <c r="G2437">
        <v>100</v>
      </c>
      <c r="H2437">
        <v>0</v>
      </c>
    </row>
    <row r="2438" spans="1:8" x14ac:dyDescent="0.25">
      <c r="A2438" t="s">
        <v>2387</v>
      </c>
      <c r="B2438">
        <v>-1</v>
      </c>
      <c r="C2438">
        <v>-1</v>
      </c>
      <c r="D2438">
        <v>32767</v>
      </c>
      <c r="E2438">
        <v>-1</v>
      </c>
      <c r="F2438">
        <v>0</v>
      </c>
      <c r="G2438">
        <v>100</v>
      </c>
      <c r="H2438">
        <v>0</v>
      </c>
    </row>
    <row r="2439" spans="1:8" x14ac:dyDescent="0.25">
      <c r="A2439" t="s">
        <v>8306</v>
      </c>
      <c r="B2439">
        <v>-1</v>
      </c>
      <c r="C2439">
        <v>-1</v>
      </c>
      <c r="D2439">
        <v>32767</v>
      </c>
      <c r="E2439">
        <v>-1</v>
      </c>
      <c r="F2439">
        <v>0</v>
      </c>
      <c r="G2439">
        <v>100</v>
      </c>
      <c r="H2439">
        <v>0</v>
      </c>
    </row>
    <row r="2440" spans="1:8" x14ac:dyDescent="0.25">
      <c r="A2440" t="s">
        <v>2390</v>
      </c>
      <c r="B2440">
        <v>-1</v>
      </c>
      <c r="C2440">
        <v>-1</v>
      </c>
      <c r="D2440">
        <v>32767</v>
      </c>
      <c r="E2440">
        <v>-1</v>
      </c>
      <c r="F2440">
        <v>0</v>
      </c>
      <c r="G2440">
        <v>100</v>
      </c>
      <c r="H2440">
        <v>0</v>
      </c>
    </row>
    <row r="2441" spans="1:8" x14ac:dyDescent="0.25">
      <c r="A2441" t="s">
        <v>2391</v>
      </c>
      <c r="B2441">
        <v>-1</v>
      </c>
      <c r="C2441">
        <v>-1</v>
      </c>
      <c r="D2441">
        <v>32767</v>
      </c>
      <c r="E2441">
        <v>-1</v>
      </c>
      <c r="F2441">
        <v>0</v>
      </c>
      <c r="G2441">
        <v>100</v>
      </c>
      <c r="H2441">
        <v>0</v>
      </c>
    </row>
    <row r="2442" spans="1:8" x14ac:dyDescent="0.25">
      <c r="A2442" t="s">
        <v>2392</v>
      </c>
      <c r="B2442">
        <v>-1</v>
      </c>
      <c r="C2442">
        <v>-1</v>
      </c>
      <c r="D2442">
        <v>32767</v>
      </c>
      <c r="E2442">
        <v>-1</v>
      </c>
      <c r="F2442">
        <v>0</v>
      </c>
      <c r="G2442">
        <v>100</v>
      </c>
      <c r="H2442">
        <v>0</v>
      </c>
    </row>
    <row r="2443" spans="1:8" x14ac:dyDescent="0.25">
      <c r="A2443" t="s">
        <v>8307</v>
      </c>
      <c r="B2443">
        <v>-1</v>
      </c>
      <c r="C2443">
        <v>-1</v>
      </c>
      <c r="D2443">
        <v>32767</v>
      </c>
      <c r="E2443">
        <v>-1</v>
      </c>
      <c r="F2443">
        <v>0</v>
      </c>
      <c r="G2443">
        <v>100</v>
      </c>
      <c r="H2443">
        <v>0</v>
      </c>
    </row>
    <row r="2444" spans="1:8" x14ac:dyDescent="0.25">
      <c r="A2444" t="s">
        <v>8308</v>
      </c>
      <c r="B2444">
        <v>-1</v>
      </c>
      <c r="C2444">
        <v>-1</v>
      </c>
      <c r="D2444">
        <v>32767</v>
      </c>
      <c r="E2444">
        <v>-1</v>
      </c>
      <c r="F2444">
        <v>0</v>
      </c>
      <c r="G2444">
        <v>100</v>
      </c>
      <c r="H2444">
        <v>0</v>
      </c>
    </row>
    <row r="2445" spans="1:8" x14ac:dyDescent="0.25">
      <c r="A2445" t="s">
        <v>8309</v>
      </c>
      <c r="B2445">
        <v>-1</v>
      </c>
      <c r="C2445">
        <v>-1</v>
      </c>
      <c r="D2445">
        <v>32767</v>
      </c>
      <c r="E2445">
        <v>-1</v>
      </c>
      <c r="F2445">
        <v>0</v>
      </c>
      <c r="G2445">
        <v>100</v>
      </c>
      <c r="H2445">
        <v>0</v>
      </c>
    </row>
    <row r="2446" spans="1:8" x14ac:dyDescent="0.25">
      <c r="A2446" t="s">
        <v>2396</v>
      </c>
      <c r="B2446">
        <v>-1</v>
      </c>
      <c r="C2446">
        <v>-1</v>
      </c>
      <c r="D2446">
        <v>32767</v>
      </c>
      <c r="E2446">
        <v>-1</v>
      </c>
      <c r="F2446">
        <v>0</v>
      </c>
      <c r="G2446">
        <v>100</v>
      </c>
      <c r="H2446">
        <v>0</v>
      </c>
    </row>
    <row r="2447" spans="1:8" x14ac:dyDescent="0.25">
      <c r="A2447" t="s">
        <v>2397</v>
      </c>
      <c r="B2447">
        <v>-1</v>
      </c>
      <c r="C2447">
        <v>-1</v>
      </c>
      <c r="D2447">
        <v>32767</v>
      </c>
      <c r="E2447">
        <v>-1</v>
      </c>
      <c r="F2447">
        <v>0</v>
      </c>
      <c r="G2447">
        <v>100</v>
      </c>
      <c r="H2447">
        <v>0</v>
      </c>
    </row>
    <row r="2448" spans="1:8" x14ac:dyDescent="0.25">
      <c r="A2448" t="s">
        <v>2398</v>
      </c>
      <c r="B2448">
        <v>-1</v>
      </c>
      <c r="C2448">
        <v>-1</v>
      </c>
      <c r="D2448">
        <v>32767</v>
      </c>
      <c r="E2448">
        <v>-1</v>
      </c>
      <c r="F2448">
        <v>0</v>
      </c>
      <c r="G2448">
        <v>100</v>
      </c>
      <c r="H2448">
        <v>0</v>
      </c>
    </row>
    <row r="2449" spans="1:8" x14ac:dyDescent="0.25">
      <c r="A2449" t="s">
        <v>2399</v>
      </c>
      <c r="B2449">
        <v>-1</v>
      </c>
      <c r="C2449">
        <v>-1</v>
      </c>
      <c r="D2449">
        <v>32767</v>
      </c>
      <c r="E2449">
        <v>-1</v>
      </c>
      <c r="F2449">
        <v>0</v>
      </c>
      <c r="G2449">
        <v>100</v>
      </c>
      <c r="H2449">
        <v>0</v>
      </c>
    </row>
    <row r="2450" spans="1:8" x14ac:dyDescent="0.25">
      <c r="A2450" t="s">
        <v>2400</v>
      </c>
      <c r="B2450">
        <v>-1</v>
      </c>
      <c r="C2450">
        <v>-1</v>
      </c>
      <c r="D2450">
        <v>32767</v>
      </c>
      <c r="E2450">
        <v>-1</v>
      </c>
      <c r="F2450">
        <v>0</v>
      </c>
      <c r="G2450">
        <v>100</v>
      </c>
      <c r="H2450">
        <v>0</v>
      </c>
    </row>
    <row r="2451" spans="1:8" x14ac:dyDescent="0.25">
      <c r="A2451" t="s">
        <v>8310</v>
      </c>
      <c r="B2451">
        <v>-1</v>
      </c>
      <c r="C2451">
        <v>-1</v>
      </c>
      <c r="D2451">
        <v>32767</v>
      </c>
      <c r="E2451">
        <v>-1</v>
      </c>
      <c r="F2451">
        <v>0</v>
      </c>
      <c r="G2451">
        <v>100</v>
      </c>
      <c r="H2451">
        <v>0</v>
      </c>
    </row>
    <row r="2452" spans="1:8" x14ac:dyDescent="0.25">
      <c r="A2452" t="s">
        <v>8311</v>
      </c>
      <c r="B2452">
        <v>-1</v>
      </c>
      <c r="C2452">
        <v>-1</v>
      </c>
      <c r="D2452">
        <v>32767</v>
      </c>
      <c r="E2452">
        <v>-1</v>
      </c>
      <c r="F2452">
        <v>0</v>
      </c>
      <c r="G2452">
        <v>100</v>
      </c>
      <c r="H2452">
        <v>0</v>
      </c>
    </row>
    <row r="2453" spans="1:8" x14ac:dyDescent="0.25">
      <c r="A2453" t="s">
        <v>2403</v>
      </c>
      <c r="B2453">
        <v>-1</v>
      </c>
      <c r="C2453">
        <v>-1</v>
      </c>
      <c r="D2453">
        <v>32767</v>
      </c>
      <c r="E2453">
        <v>-1</v>
      </c>
      <c r="F2453">
        <v>0</v>
      </c>
      <c r="G2453">
        <v>100</v>
      </c>
      <c r="H2453">
        <v>0</v>
      </c>
    </row>
    <row r="2454" spans="1:8" x14ac:dyDescent="0.25">
      <c r="A2454" t="s">
        <v>2404</v>
      </c>
      <c r="B2454">
        <v>-1</v>
      </c>
      <c r="C2454">
        <v>-1</v>
      </c>
      <c r="D2454">
        <v>32767</v>
      </c>
      <c r="E2454">
        <v>-1</v>
      </c>
      <c r="F2454">
        <v>0</v>
      </c>
      <c r="G2454">
        <v>100</v>
      </c>
      <c r="H2454">
        <v>0</v>
      </c>
    </row>
    <row r="2455" spans="1:8" x14ac:dyDescent="0.25">
      <c r="A2455" t="s">
        <v>2405</v>
      </c>
      <c r="B2455">
        <v>-1</v>
      </c>
      <c r="C2455">
        <v>-1</v>
      </c>
      <c r="D2455">
        <v>32767</v>
      </c>
      <c r="E2455">
        <v>-1</v>
      </c>
      <c r="F2455">
        <v>0</v>
      </c>
      <c r="G2455">
        <v>100</v>
      </c>
      <c r="H2455">
        <v>0</v>
      </c>
    </row>
    <row r="2456" spans="1:8" x14ac:dyDescent="0.25">
      <c r="A2456" t="s">
        <v>2406</v>
      </c>
      <c r="B2456">
        <v>-1</v>
      </c>
      <c r="C2456">
        <v>-1</v>
      </c>
      <c r="D2456">
        <v>32767</v>
      </c>
      <c r="E2456">
        <v>-1</v>
      </c>
      <c r="F2456">
        <v>0</v>
      </c>
      <c r="G2456">
        <v>100</v>
      </c>
      <c r="H2456">
        <v>0</v>
      </c>
    </row>
    <row r="2457" spans="1:8" x14ac:dyDescent="0.25">
      <c r="A2457" t="s">
        <v>8312</v>
      </c>
      <c r="B2457">
        <v>-1</v>
      </c>
      <c r="C2457">
        <v>-1</v>
      </c>
      <c r="D2457">
        <v>32767</v>
      </c>
      <c r="E2457">
        <v>-1</v>
      </c>
      <c r="F2457">
        <v>0</v>
      </c>
      <c r="G2457">
        <v>100</v>
      </c>
      <c r="H2457">
        <v>0</v>
      </c>
    </row>
    <row r="2458" spans="1:8" x14ac:dyDescent="0.25">
      <c r="A2458" t="s">
        <v>2408</v>
      </c>
      <c r="B2458">
        <v>-1</v>
      </c>
      <c r="C2458">
        <v>-1</v>
      </c>
      <c r="D2458">
        <v>32767</v>
      </c>
      <c r="E2458">
        <v>-1</v>
      </c>
      <c r="F2458">
        <v>0</v>
      </c>
      <c r="G2458">
        <v>100</v>
      </c>
      <c r="H2458">
        <v>0</v>
      </c>
    </row>
    <row r="2459" spans="1:8" x14ac:dyDescent="0.25">
      <c r="A2459" t="s">
        <v>8313</v>
      </c>
      <c r="B2459">
        <v>-1</v>
      </c>
      <c r="C2459">
        <v>-1</v>
      </c>
      <c r="D2459">
        <v>32767</v>
      </c>
      <c r="E2459">
        <v>-1</v>
      </c>
      <c r="F2459">
        <v>0</v>
      </c>
      <c r="G2459">
        <v>100</v>
      </c>
      <c r="H2459">
        <v>0</v>
      </c>
    </row>
    <row r="2460" spans="1:8" x14ac:dyDescent="0.25">
      <c r="A2460" t="s">
        <v>2410</v>
      </c>
      <c r="B2460">
        <v>-1</v>
      </c>
      <c r="C2460">
        <v>-1</v>
      </c>
      <c r="D2460">
        <v>32767</v>
      </c>
      <c r="E2460">
        <v>-1</v>
      </c>
      <c r="F2460">
        <v>0</v>
      </c>
      <c r="G2460">
        <v>100</v>
      </c>
      <c r="H2460">
        <v>0</v>
      </c>
    </row>
    <row r="2461" spans="1:8" x14ac:dyDescent="0.25">
      <c r="A2461" t="s">
        <v>2411</v>
      </c>
      <c r="B2461">
        <v>-1</v>
      </c>
      <c r="C2461">
        <v>-1</v>
      </c>
      <c r="D2461">
        <v>32767</v>
      </c>
      <c r="E2461">
        <v>-1</v>
      </c>
      <c r="F2461">
        <v>0</v>
      </c>
      <c r="G2461">
        <v>100</v>
      </c>
      <c r="H2461">
        <v>0</v>
      </c>
    </row>
    <row r="2462" spans="1:8" x14ac:dyDescent="0.25">
      <c r="A2462" t="s">
        <v>2412</v>
      </c>
      <c r="B2462">
        <v>-1</v>
      </c>
      <c r="C2462">
        <v>-1</v>
      </c>
      <c r="D2462">
        <v>32767</v>
      </c>
      <c r="E2462">
        <v>-1</v>
      </c>
      <c r="F2462">
        <v>0</v>
      </c>
      <c r="G2462">
        <v>100</v>
      </c>
      <c r="H2462">
        <v>0</v>
      </c>
    </row>
    <row r="2463" spans="1:8" x14ac:dyDescent="0.25">
      <c r="A2463" t="s">
        <v>2413</v>
      </c>
      <c r="B2463">
        <v>-1</v>
      </c>
      <c r="C2463">
        <v>-1</v>
      </c>
      <c r="D2463">
        <v>32767</v>
      </c>
      <c r="E2463">
        <v>-1</v>
      </c>
      <c r="F2463">
        <v>0</v>
      </c>
      <c r="G2463">
        <v>100</v>
      </c>
      <c r="H2463">
        <v>0</v>
      </c>
    </row>
    <row r="2464" spans="1:8" x14ac:dyDescent="0.25">
      <c r="A2464" t="s">
        <v>2414</v>
      </c>
      <c r="B2464">
        <v>-1</v>
      </c>
      <c r="C2464">
        <v>-1</v>
      </c>
      <c r="D2464">
        <v>32767</v>
      </c>
      <c r="E2464">
        <v>-1</v>
      </c>
      <c r="F2464">
        <v>0</v>
      </c>
      <c r="G2464">
        <v>100</v>
      </c>
      <c r="H2464">
        <v>0</v>
      </c>
    </row>
    <row r="2465" spans="1:8" x14ac:dyDescent="0.25">
      <c r="A2465" t="s">
        <v>2415</v>
      </c>
      <c r="B2465">
        <v>-1</v>
      </c>
      <c r="C2465">
        <v>-1</v>
      </c>
      <c r="D2465">
        <v>32767</v>
      </c>
      <c r="E2465">
        <v>-1</v>
      </c>
      <c r="F2465">
        <v>0</v>
      </c>
      <c r="G2465">
        <v>100</v>
      </c>
      <c r="H2465">
        <v>0</v>
      </c>
    </row>
    <row r="2466" spans="1:8" x14ac:dyDescent="0.25">
      <c r="A2466" t="s">
        <v>2416</v>
      </c>
      <c r="B2466">
        <v>-1</v>
      </c>
      <c r="C2466">
        <v>-1</v>
      </c>
      <c r="D2466">
        <v>32767</v>
      </c>
      <c r="E2466">
        <v>-1</v>
      </c>
      <c r="F2466">
        <v>0</v>
      </c>
      <c r="G2466">
        <v>100</v>
      </c>
      <c r="H2466">
        <v>0</v>
      </c>
    </row>
    <row r="2467" spans="1:8" x14ac:dyDescent="0.25">
      <c r="A2467" t="s">
        <v>2417</v>
      </c>
      <c r="B2467">
        <v>-1</v>
      </c>
      <c r="C2467">
        <v>-1</v>
      </c>
      <c r="D2467">
        <v>32767</v>
      </c>
      <c r="E2467">
        <v>-1</v>
      </c>
      <c r="F2467">
        <v>0</v>
      </c>
      <c r="G2467">
        <v>100</v>
      </c>
      <c r="H2467">
        <v>0</v>
      </c>
    </row>
    <row r="2468" spans="1:8" x14ac:dyDescent="0.25">
      <c r="A2468" t="s">
        <v>8314</v>
      </c>
      <c r="B2468">
        <v>-1</v>
      </c>
      <c r="C2468">
        <v>-1</v>
      </c>
      <c r="D2468">
        <v>32767</v>
      </c>
      <c r="E2468">
        <v>-1</v>
      </c>
      <c r="F2468">
        <v>0</v>
      </c>
      <c r="G2468">
        <v>100</v>
      </c>
      <c r="H2468">
        <v>0</v>
      </c>
    </row>
    <row r="2469" spans="1:8" x14ac:dyDescent="0.25">
      <c r="A2469" t="s">
        <v>2419</v>
      </c>
      <c r="B2469">
        <v>-1</v>
      </c>
      <c r="C2469">
        <v>-1</v>
      </c>
      <c r="D2469">
        <v>32767</v>
      </c>
      <c r="E2469">
        <v>-1</v>
      </c>
      <c r="F2469">
        <v>0</v>
      </c>
      <c r="G2469">
        <v>100</v>
      </c>
      <c r="H2469">
        <v>0</v>
      </c>
    </row>
    <row r="2470" spans="1:8" x14ac:dyDescent="0.25">
      <c r="A2470" t="s">
        <v>8315</v>
      </c>
      <c r="B2470">
        <v>-1</v>
      </c>
      <c r="C2470">
        <v>-1</v>
      </c>
      <c r="D2470">
        <v>32767</v>
      </c>
      <c r="E2470">
        <v>-1</v>
      </c>
      <c r="F2470">
        <v>0</v>
      </c>
      <c r="G2470">
        <v>100</v>
      </c>
      <c r="H2470">
        <v>0</v>
      </c>
    </row>
    <row r="2471" spans="1:8" x14ac:dyDescent="0.25">
      <c r="A2471" t="s">
        <v>8316</v>
      </c>
      <c r="B2471">
        <v>-1</v>
      </c>
      <c r="C2471">
        <v>-1</v>
      </c>
      <c r="D2471">
        <v>32767</v>
      </c>
      <c r="E2471">
        <v>-1</v>
      </c>
      <c r="F2471">
        <v>0</v>
      </c>
      <c r="G2471">
        <v>100</v>
      </c>
      <c r="H2471">
        <v>0</v>
      </c>
    </row>
    <row r="2472" spans="1:8" x14ac:dyDescent="0.25">
      <c r="A2472" t="s">
        <v>2421</v>
      </c>
      <c r="B2472">
        <v>-1</v>
      </c>
      <c r="C2472">
        <v>-1</v>
      </c>
      <c r="D2472">
        <v>32767</v>
      </c>
      <c r="E2472">
        <v>-1</v>
      </c>
      <c r="F2472">
        <v>0</v>
      </c>
      <c r="G2472">
        <v>100</v>
      </c>
      <c r="H2472">
        <v>0</v>
      </c>
    </row>
    <row r="2473" spans="1:8" x14ac:dyDescent="0.25">
      <c r="A2473" t="s">
        <v>2422</v>
      </c>
      <c r="B2473">
        <v>-1</v>
      </c>
      <c r="C2473">
        <v>-1</v>
      </c>
      <c r="D2473">
        <v>32767</v>
      </c>
      <c r="E2473">
        <v>-1</v>
      </c>
      <c r="F2473">
        <v>0</v>
      </c>
      <c r="G2473">
        <v>100</v>
      </c>
      <c r="H2473">
        <v>0</v>
      </c>
    </row>
    <row r="2474" spans="1:8" x14ac:dyDescent="0.25">
      <c r="A2474" t="s">
        <v>2423</v>
      </c>
      <c r="B2474">
        <v>-1</v>
      </c>
      <c r="C2474">
        <v>-1</v>
      </c>
      <c r="D2474">
        <v>32767</v>
      </c>
      <c r="E2474">
        <v>-1</v>
      </c>
      <c r="F2474">
        <v>0</v>
      </c>
      <c r="G2474">
        <v>100</v>
      </c>
      <c r="H2474">
        <v>0</v>
      </c>
    </row>
    <row r="2475" spans="1:8" x14ac:dyDescent="0.25">
      <c r="A2475" t="s">
        <v>2425</v>
      </c>
      <c r="B2475">
        <v>-1</v>
      </c>
      <c r="C2475">
        <v>-1</v>
      </c>
      <c r="D2475">
        <v>32767</v>
      </c>
      <c r="E2475">
        <v>-1</v>
      </c>
      <c r="F2475">
        <v>0</v>
      </c>
      <c r="G2475">
        <v>100</v>
      </c>
      <c r="H2475">
        <v>0</v>
      </c>
    </row>
    <row r="2476" spans="1:8" x14ac:dyDescent="0.25">
      <c r="A2476" t="s">
        <v>8317</v>
      </c>
      <c r="B2476">
        <v>-1</v>
      </c>
      <c r="C2476">
        <v>-1</v>
      </c>
      <c r="D2476">
        <v>32767</v>
      </c>
      <c r="E2476">
        <v>-1</v>
      </c>
      <c r="F2476">
        <v>0</v>
      </c>
      <c r="G2476">
        <v>100</v>
      </c>
      <c r="H2476">
        <v>0</v>
      </c>
    </row>
    <row r="2477" spans="1:8" x14ac:dyDescent="0.25">
      <c r="A2477" t="s">
        <v>2426</v>
      </c>
      <c r="B2477">
        <v>-1</v>
      </c>
      <c r="C2477">
        <v>-1</v>
      </c>
      <c r="D2477">
        <v>32767</v>
      </c>
      <c r="E2477">
        <v>-1</v>
      </c>
      <c r="F2477">
        <v>0</v>
      </c>
      <c r="G2477">
        <v>100</v>
      </c>
      <c r="H2477">
        <v>0</v>
      </c>
    </row>
    <row r="2478" spans="1:8" x14ac:dyDescent="0.25">
      <c r="A2478" t="s">
        <v>8318</v>
      </c>
      <c r="B2478">
        <v>-1</v>
      </c>
      <c r="C2478">
        <v>-1</v>
      </c>
      <c r="D2478">
        <v>32767</v>
      </c>
      <c r="E2478">
        <v>-1</v>
      </c>
      <c r="F2478">
        <v>0</v>
      </c>
      <c r="G2478">
        <v>100</v>
      </c>
      <c r="H2478">
        <v>0</v>
      </c>
    </row>
    <row r="2479" spans="1:8" x14ac:dyDescent="0.25">
      <c r="A2479" t="s">
        <v>2428</v>
      </c>
      <c r="B2479">
        <v>-1</v>
      </c>
      <c r="C2479">
        <v>-1</v>
      </c>
      <c r="D2479">
        <v>32767</v>
      </c>
      <c r="E2479">
        <v>-1</v>
      </c>
      <c r="F2479">
        <v>0</v>
      </c>
      <c r="G2479">
        <v>100</v>
      </c>
      <c r="H2479">
        <v>0</v>
      </c>
    </row>
    <row r="2480" spans="1:8" x14ac:dyDescent="0.25">
      <c r="A2480" t="s">
        <v>8319</v>
      </c>
      <c r="B2480">
        <v>-1</v>
      </c>
      <c r="C2480">
        <v>-1</v>
      </c>
      <c r="D2480">
        <v>32767</v>
      </c>
      <c r="E2480">
        <v>-1</v>
      </c>
      <c r="F2480">
        <v>0</v>
      </c>
      <c r="G2480">
        <v>100</v>
      </c>
      <c r="H2480">
        <v>0</v>
      </c>
    </row>
    <row r="2481" spans="1:8" x14ac:dyDescent="0.25">
      <c r="A2481" t="s">
        <v>8320</v>
      </c>
      <c r="B2481">
        <v>-1</v>
      </c>
      <c r="C2481">
        <v>-1</v>
      </c>
      <c r="D2481">
        <v>32767</v>
      </c>
      <c r="E2481">
        <v>-1</v>
      </c>
      <c r="F2481">
        <v>0</v>
      </c>
      <c r="G2481">
        <v>100</v>
      </c>
      <c r="H2481">
        <v>0</v>
      </c>
    </row>
    <row r="2482" spans="1:8" x14ac:dyDescent="0.25">
      <c r="A2482" t="s">
        <v>2431</v>
      </c>
      <c r="B2482">
        <v>-1</v>
      </c>
      <c r="C2482">
        <v>-1</v>
      </c>
      <c r="D2482">
        <v>32767</v>
      </c>
      <c r="E2482">
        <v>-1</v>
      </c>
      <c r="F2482">
        <v>0</v>
      </c>
      <c r="G2482">
        <v>100</v>
      </c>
      <c r="H2482">
        <v>0</v>
      </c>
    </row>
    <row r="2483" spans="1:8" x14ac:dyDescent="0.25">
      <c r="A2483" t="s">
        <v>2433</v>
      </c>
      <c r="B2483">
        <v>-1</v>
      </c>
      <c r="C2483">
        <v>-1</v>
      </c>
      <c r="D2483">
        <v>32767</v>
      </c>
      <c r="E2483">
        <v>-1</v>
      </c>
      <c r="F2483">
        <v>0</v>
      </c>
      <c r="G2483">
        <v>100</v>
      </c>
      <c r="H2483">
        <v>0</v>
      </c>
    </row>
    <row r="2484" spans="1:8" x14ac:dyDescent="0.25">
      <c r="A2484" t="s">
        <v>2434</v>
      </c>
      <c r="B2484">
        <v>-1</v>
      </c>
      <c r="C2484">
        <v>-1</v>
      </c>
      <c r="D2484">
        <v>32767</v>
      </c>
      <c r="E2484">
        <v>-1</v>
      </c>
      <c r="F2484">
        <v>0</v>
      </c>
      <c r="G2484">
        <v>100</v>
      </c>
      <c r="H2484">
        <v>0</v>
      </c>
    </row>
    <row r="2485" spans="1:8" x14ac:dyDescent="0.25">
      <c r="A2485" t="s">
        <v>8321</v>
      </c>
      <c r="B2485">
        <v>-1</v>
      </c>
      <c r="C2485">
        <v>-1</v>
      </c>
      <c r="D2485">
        <v>32767</v>
      </c>
      <c r="E2485">
        <v>-1</v>
      </c>
      <c r="F2485">
        <v>0</v>
      </c>
      <c r="G2485">
        <v>100</v>
      </c>
      <c r="H2485">
        <v>0</v>
      </c>
    </row>
    <row r="2486" spans="1:8" x14ac:dyDescent="0.25">
      <c r="A2486" t="s">
        <v>2436</v>
      </c>
      <c r="B2486">
        <v>-1</v>
      </c>
      <c r="C2486">
        <v>-1</v>
      </c>
      <c r="D2486">
        <v>32767</v>
      </c>
      <c r="E2486">
        <v>-1</v>
      </c>
      <c r="F2486">
        <v>0</v>
      </c>
      <c r="G2486">
        <v>100</v>
      </c>
      <c r="H2486">
        <v>0</v>
      </c>
    </row>
    <row r="2487" spans="1:8" x14ac:dyDescent="0.25">
      <c r="A2487" t="s">
        <v>8322</v>
      </c>
      <c r="B2487">
        <v>-1</v>
      </c>
      <c r="C2487">
        <v>-1</v>
      </c>
      <c r="D2487">
        <v>32767</v>
      </c>
      <c r="E2487">
        <v>-1</v>
      </c>
      <c r="F2487">
        <v>0</v>
      </c>
      <c r="G2487">
        <v>100</v>
      </c>
      <c r="H2487">
        <v>0</v>
      </c>
    </row>
    <row r="2488" spans="1:8" x14ac:dyDescent="0.25">
      <c r="A2488" t="s">
        <v>8323</v>
      </c>
      <c r="B2488">
        <v>-1</v>
      </c>
      <c r="C2488">
        <v>-1</v>
      </c>
      <c r="D2488">
        <v>32767</v>
      </c>
      <c r="E2488">
        <v>-1</v>
      </c>
      <c r="F2488">
        <v>0</v>
      </c>
      <c r="G2488">
        <v>100</v>
      </c>
      <c r="H2488">
        <v>0</v>
      </c>
    </row>
    <row r="2489" spans="1:8" x14ac:dyDescent="0.25">
      <c r="A2489" t="s">
        <v>2439</v>
      </c>
      <c r="B2489">
        <v>-1</v>
      </c>
      <c r="C2489">
        <v>-1</v>
      </c>
      <c r="D2489">
        <v>32767</v>
      </c>
      <c r="E2489">
        <v>-1</v>
      </c>
      <c r="F2489">
        <v>0</v>
      </c>
      <c r="G2489">
        <v>100</v>
      </c>
      <c r="H2489">
        <v>0</v>
      </c>
    </row>
    <row r="2490" spans="1:8" x14ac:dyDescent="0.25">
      <c r="A2490" t="s">
        <v>2440</v>
      </c>
      <c r="B2490">
        <v>-1</v>
      </c>
      <c r="C2490">
        <v>-1</v>
      </c>
      <c r="D2490">
        <v>32767</v>
      </c>
      <c r="E2490">
        <v>-1</v>
      </c>
      <c r="F2490">
        <v>0</v>
      </c>
      <c r="G2490">
        <v>100</v>
      </c>
      <c r="H2490">
        <v>0</v>
      </c>
    </row>
    <row r="2491" spans="1:8" x14ac:dyDescent="0.25">
      <c r="A2491" t="s">
        <v>2441</v>
      </c>
      <c r="B2491">
        <v>-1</v>
      </c>
      <c r="C2491">
        <v>-1</v>
      </c>
      <c r="D2491">
        <v>32767</v>
      </c>
      <c r="E2491">
        <v>-1</v>
      </c>
      <c r="F2491">
        <v>0</v>
      </c>
      <c r="G2491">
        <v>100</v>
      </c>
      <c r="H2491">
        <v>0</v>
      </c>
    </row>
    <row r="2492" spans="1:8" x14ac:dyDescent="0.25">
      <c r="A2492" t="s">
        <v>2442</v>
      </c>
      <c r="B2492">
        <v>-1</v>
      </c>
      <c r="C2492">
        <v>-1</v>
      </c>
      <c r="D2492">
        <v>32767</v>
      </c>
      <c r="E2492">
        <v>-1</v>
      </c>
      <c r="F2492">
        <v>0</v>
      </c>
      <c r="G2492">
        <v>100</v>
      </c>
      <c r="H2492">
        <v>0</v>
      </c>
    </row>
    <row r="2493" spans="1:8" x14ac:dyDescent="0.25">
      <c r="A2493" t="s">
        <v>2443</v>
      </c>
      <c r="B2493">
        <v>-1</v>
      </c>
      <c r="C2493">
        <v>-1</v>
      </c>
      <c r="D2493">
        <v>32767</v>
      </c>
      <c r="E2493">
        <v>-1</v>
      </c>
      <c r="F2493">
        <v>0</v>
      </c>
      <c r="G2493">
        <v>100</v>
      </c>
      <c r="H2493">
        <v>0</v>
      </c>
    </row>
    <row r="2494" spans="1:8" x14ac:dyDescent="0.25">
      <c r="A2494" t="s">
        <v>8324</v>
      </c>
      <c r="B2494">
        <v>-1</v>
      </c>
      <c r="C2494">
        <v>-1</v>
      </c>
      <c r="D2494">
        <v>32767</v>
      </c>
      <c r="E2494">
        <v>-1</v>
      </c>
      <c r="F2494">
        <v>0</v>
      </c>
      <c r="G2494">
        <v>100</v>
      </c>
      <c r="H2494">
        <v>0</v>
      </c>
    </row>
    <row r="2495" spans="1:8" x14ac:dyDescent="0.25">
      <c r="A2495" t="s">
        <v>2445</v>
      </c>
      <c r="B2495">
        <v>-1</v>
      </c>
      <c r="C2495">
        <v>-1</v>
      </c>
      <c r="D2495">
        <v>32767</v>
      </c>
      <c r="E2495">
        <v>-1</v>
      </c>
      <c r="F2495">
        <v>0</v>
      </c>
      <c r="G2495">
        <v>100</v>
      </c>
      <c r="H2495">
        <v>0</v>
      </c>
    </row>
    <row r="2496" spans="1:8" x14ac:dyDescent="0.25">
      <c r="A2496" t="s">
        <v>8325</v>
      </c>
      <c r="B2496">
        <v>-1</v>
      </c>
      <c r="C2496">
        <v>-1</v>
      </c>
      <c r="D2496">
        <v>32767</v>
      </c>
      <c r="E2496">
        <v>-1</v>
      </c>
      <c r="F2496">
        <v>0</v>
      </c>
      <c r="G2496">
        <v>100</v>
      </c>
      <c r="H2496">
        <v>0</v>
      </c>
    </row>
    <row r="2497" spans="1:8" x14ac:dyDescent="0.25">
      <c r="A2497" t="s">
        <v>2448</v>
      </c>
      <c r="B2497">
        <v>-1</v>
      </c>
      <c r="C2497">
        <v>-1</v>
      </c>
      <c r="D2497">
        <v>32767</v>
      </c>
      <c r="E2497">
        <v>-1</v>
      </c>
      <c r="F2497">
        <v>0</v>
      </c>
      <c r="G2497">
        <v>100</v>
      </c>
      <c r="H2497">
        <v>0</v>
      </c>
    </row>
    <row r="2498" spans="1:8" x14ac:dyDescent="0.25">
      <c r="A2498" t="s">
        <v>8326</v>
      </c>
      <c r="B2498">
        <v>-1</v>
      </c>
      <c r="C2498">
        <v>-1</v>
      </c>
      <c r="D2498">
        <v>32767</v>
      </c>
      <c r="E2498">
        <v>-1</v>
      </c>
      <c r="F2498">
        <v>0</v>
      </c>
      <c r="G2498">
        <v>100</v>
      </c>
      <c r="H2498">
        <v>0</v>
      </c>
    </row>
    <row r="2499" spans="1:8" x14ac:dyDescent="0.25">
      <c r="A2499" t="s">
        <v>2449</v>
      </c>
      <c r="B2499">
        <v>-1</v>
      </c>
      <c r="C2499">
        <v>-1</v>
      </c>
      <c r="D2499">
        <v>32767</v>
      </c>
      <c r="E2499">
        <v>-1</v>
      </c>
      <c r="F2499">
        <v>0</v>
      </c>
      <c r="G2499">
        <v>100</v>
      </c>
      <c r="H2499">
        <v>0</v>
      </c>
    </row>
    <row r="2500" spans="1:8" x14ac:dyDescent="0.25">
      <c r="A2500" t="s">
        <v>2450</v>
      </c>
      <c r="B2500">
        <v>-1</v>
      </c>
      <c r="C2500">
        <v>-1</v>
      </c>
      <c r="D2500">
        <v>32767</v>
      </c>
      <c r="E2500">
        <v>-1</v>
      </c>
      <c r="F2500">
        <v>0</v>
      </c>
      <c r="G2500">
        <v>100</v>
      </c>
      <c r="H2500">
        <v>0</v>
      </c>
    </row>
    <row r="2501" spans="1:8" x14ac:dyDescent="0.25">
      <c r="A2501" t="s">
        <v>2451</v>
      </c>
      <c r="B2501">
        <v>-1</v>
      </c>
      <c r="C2501">
        <v>-1</v>
      </c>
      <c r="D2501">
        <v>32767</v>
      </c>
      <c r="E2501">
        <v>-1</v>
      </c>
      <c r="F2501">
        <v>0</v>
      </c>
      <c r="G2501">
        <v>100</v>
      </c>
      <c r="H2501">
        <v>0</v>
      </c>
    </row>
    <row r="2502" spans="1:8" x14ac:dyDescent="0.25">
      <c r="A2502" t="s">
        <v>8327</v>
      </c>
      <c r="B2502">
        <v>-1</v>
      </c>
      <c r="C2502">
        <v>-1</v>
      </c>
      <c r="D2502">
        <v>32767</v>
      </c>
      <c r="E2502">
        <v>-1</v>
      </c>
      <c r="F2502">
        <v>0</v>
      </c>
      <c r="G2502">
        <v>100</v>
      </c>
      <c r="H2502">
        <v>0</v>
      </c>
    </row>
    <row r="2503" spans="1:8" x14ac:dyDescent="0.25">
      <c r="A2503" t="s">
        <v>2453</v>
      </c>
      <c r="B2503">
        <v>-1</v>
      </c>
      <c r="C2503">
        <v>-1</v>
      </c>
      <c r="D2503">
        <v>32767</v>
      </c>
      <c r="E2503">
        <v>-1</v>
      </c>
      <c r="F2503">
        <v>0</v>
      </c>
      <c r="G2503">
        <v>100</v>
      </c>
      <c r="H2503">
        <v>0</v>
      </c>
    </row>
    <row r="2504" spans="1:8" x14ac:dyDescent="0.25">
      <c r="A2504" t="s">
        <v>8328</v>
      </c>
      <c r="B2504">
        <v>-1</v>
      </c>
      <c r="C2504">
        <v>-1</v>
      </c>
      <c r="D2504">
        <v>32767</v>
      </c>
      <c r="E2504">
        <v>-1</v>
      </c>
      <c r="F2504">
        <v>0</v>
      </c>
      <c r="G2504">
        <v>100</v>
      </c>
      <c r="H2504">
        <v>0</v>
      </c>
    </row>
    <row r="2505" spans="1:8" x14ac:dyDescent="0.25">
      <c r="A2505" t="s">
        <v>2455</v>
      </c>
      <c r="B2505">
        <v>-1</v>
      </c>
      <c r="C2505">
        <v>-1</v>
      </c>
      <c r="D2505">
        <v>32767</v>
      </c>
      <c r="E2505">
        <v>-1</v>
      </c>
      <c r="F2505">
        <v>0</v>
      </c>
      <c r="G2505">
        <v>100</v>
      </c>
      <c r="H2505">
        <v>0</v>
      </c>
    </row>
    <row r="2506" spans="1:8" x14ac:dyDescent="0.25">
      <c r="A2506" t="s">
        <v>8329</v>
      </c>
      <c r="B2506">
        <v>-1</v>
      </c>
      <c r="C2506">
        <v>-1</v>
      </c>
      <c r="D2506">
        <v>32767</v>
      </c>
      <c r="E2506">
        <v>-1</v>
      </c>
      <c r="F2506">
        <v>0</v>
      </c>
      <c r="G2506">
        <v>100</v>
      </c>
      <c r="H2506">
        <v>0</v>
      </c>
    </row>
    <row r="2507" spans="1:8" x14ac:dyDescent="0.25">
      <c r="A2507" t="s">
        <v>2457</v>
      </c>
      <c r="B2507">
        <v>-1</v>
      </c>
      <c r="C2507">
        <v>-1</v>
      </c>
      <c r="D2507">
        <v>32767</v>
      </c>
      <c r="E2507">
        <v>-1</v>
      </c>
      <c r="F2507">
        <v>0</v>
      </c>
      <c r="G2507">
        <v>100</v>
      </c>
      <c r="H2507">
        <v>0</v>
      </c>
    </row>
    <row r="2508" spans="1:8" x14ac:dyDescent="0.25">
      <c r="A2508" t="s">
        <v>2457</v>
      </c>
      <c r="B2508">
        <v>-1</v>
      </c>
      <c r="C2508">
        <v>-1</v>
      </c>
      <c r="D2508">
        <v>32767</v>
      </c>
      <c r="E2508">
        <v>-1</v>
      </c>
      <c r="F2508">
        <v>0</v>
      </c>
      <c r="G2508">
        <v>100</v>
      </c>
      <c r="H2508">
        <v>0</v>
      </c>
    </row>
    <row r="2509" spans="1:8" x14ac:dyDescent="0.25">
      <c r="A2509" t="s">
        <v>8330</v>
      </c>
      <c r="B2509">
        <v>-1</v>
      </c>
      <c r="C2509">
        <v>-1</v>
      </c>
      <c r="D2509">
        <v>32767</v>
      </c>
      <c r="E2509">
        <v>-1</v>
      </c>
      <c r="F2509">
        <v>0</v>
      </c>
      <c r="G2509">
        <v>100</v>
      </c>
      <c r="H2509">
        <v>0</v>
      </c>
    </row>
    <row r="2510" spans="1:8" x14ac:dyDescent="0.25">
      <c r="A2510" t="s">
        <v>2459</v>
      </c>
      <c r="B2510">
        <v>-1</v>
      </c>
      <c r="C2510">
        <v>-1</v>
      </c>
      <c r="D2510">
        <v>32767</v>
      </c>
      <c r="E2510">
        <v>-1</v>
      </c>
      <c r="F2510">
        <v>0</v>
      </c>
      <c r="G2510">
        <v>100</v>
      </c>
      <c r="H2510">
        <v>0</v>
      </c>
    </row>
    <row r="2511" spans="1:8" x14ac:dyDescent="0.25">
      <c r="A2511" t="s">
        <v>7273</v>
      </c>
      <c r="B2511">
        <v>-1</v>
      </c>
      <c r="C2511">
        <v>-1</v>
      </c>
      <c r="D2511">
        <v>32767</v>
      </c>
      <c r="E2511">
        <v>-1</v>
      </c>
      <c r="F2511">
        <v>0</v>
      </c>
      <c r="G2511">
        <v>100</v>
      </c>
      <c r="H2511">
        <v>0</v>
      </c>
    </row>
    <row r="2512" spans="1:8" x14ac:dyDescent="0.25">
      <c r="A2512" t="s">
        <v>2461</v>
      </c>
      <c r="B2512">
        <v>-1</v>
      </c>
      <c r="C2512">
        <v>-1</v>
      </c>
      <c r="D2512">
        <v>32767</v>
      </c>
      <c r="E2512">
        <v>-1</v>
      </c>
      <c r="F2512">
        <v>0</v>
      </c>
      <c r="G2512">
        <v>100</v>
      </c>
      <c r="H2512">
        <v>0</v>
      </c>
    </row>
    <row r="2513" spans="1:8" x14ac:dyDescent="0.25">
      <c r="A2513" t="s">
        <v>2463</v>
      </c>
      <c r="B2513">
        <v>-1</v>
      </c>
      <c r="C2513">
        <v>-1</v>
      </c>
      <c r="D2513">
        <v>32767</v>
      </c>
      <c r="E2513">
        <v>-1</v>
      </c>
      <c r="F2513">
        <v>0</v>
      </c>
      <c r="G2513">
        <v>100</v>
      </c>
      <c r="H2513">
        <v>0</v>
      </c>
    </row>
    <row r="2514" spans="1:8" x14ac:dyDescent="0.25">
      <c r="A2514" t="s">
        <v>8331</v>
      </c>
      <c r="B2514">
        <v>-1</v>
      </c>
      <c r="C2514">
        <v>-1</v>
      </c>
      <c r="D2514">
        <v>32767</v>
      </c>
      <c r="E2514">
        <v>-1</v>
      </c>
      <c r="F2514">
        <v>0</v>
      </c>
      <c r="G2514">
        <v>100</v>
      </c>
      <c r="H2514">
        <v>0</v>
      </c>
    </row>
    <row r="2515" spans="1:8" x14ac:dyDescent="0.25">
      <c r="A2515" t="s">
        <v>8332</v>
      </c>
      <c r="B2515">
        <v>-1</v>
      </c>
      <c r="C2515">
        <v>-1</v>
      </c>
      <c r="D2515">
        <v>32767</v>
      </c>
      <c r="E2515">
        <v>-1</v>
      </c>
      <c r="F2515">
        <v>0</v>
      </c>
      <c r="G2515">
        <v>100</v>
      </c>
      <c r="H2515">
        <v>0</v>
      </c>
    </row>
    <row r="2516" spans="1:8" x14ac:dyDescent="0.25">
      <c r="A2516" t="s">
        <v>2465</v>
      </c>
      <c r="B2516">
        <v>-1</v>
      </c>
      <c r="C2516">
        <v>-1</v>
      </c>
      <c r="D2516">
        <v>32767</v>
      </c>
      <c r="E2516">
        <v>-1</v>
      </c>
      <c r="F2516">
        <v>0</v>
      </c>
      <c r="G2516">
        <v>100</v>
      </c>
      <c r="H2516">
        <v>0</v>
      </c>
    </row>
    <row r="2517" spans="1:8" x14ac:dyDescent="0.25">
      <c r="A2517" t="s">
        <v>2466</v>
      </c>
      <c r="B2517">
        <v>-1</v>
      </c>
      <c r="C2517">
        <v>-1</v>
      </c>
      <c r="D2517">
        <v>32767</v>
      </c>
      <c r="E2517">
        <v>-1</v>
      </c>
      <c r="F2517">
        <v>0</v>
      </c>
      <c r="G2517">
        <v>100</v>
      </c>
      <c r="H2517">
        <v>0</v>
      </c>
    </row>
    <row r="2518" spans="1:8" x14ac:dyDescent="0.25">
      <c r="A2518" t="s">
        <v>2467</v>
      </c>
      <c r="B2518">
        <v>-1</v>
      </c>
      <c r="C2518">
        <v>-1</v>
      </c>
      <c r="D2518">
        <v>32767</v>
      </c>
      <c r="E2518">
        <v>-1</v>
      </c>
      <c r="F2518">
        <v>0</v>
      </c>
      <c r="G2518">
        <v>100</v>
      </c>
      <c r="H2518">
        <v>0</v>
      </c>
    </row>
    <row r="2519" spans="1:8" x14ac:dyDescent="0.25">
      <c r="A2519" t="s">
        <v>8333</v>
      </c>
      <c r="B2519">
        <v>-1</v>
      </c>
      <c r="C2519">
        <v>-1</v>
      </c>
      <c r="D2519">
        <v>32767</v>
      </c>
      <c r="E2519">
        <v>-1</v>
      </c>
      <c r="F2519">
        <v>0</v>
      </c>
      <c r="G2519">
        <v>100</v>
      </c>
      <c r="H2519">
        <v>0</v>
      </c>
    </row>
    <row r="2520" spans="1:8" x14ac:dyDescent="0.25">
      <c r="A2520" t="s">
        <v>8334</v>
      </c>
      <c r="B2520">
        <v>-1</v>
      </c>
      <c r="C2520">
        <v>-1</v>
      </c>
      <c r="D2520">
        <v>32767</v>
      </c>
      <c r="E2520">
        <v>-1</v>
      </c>
      <c r="F2520">
        <v>0</v>
      </c>
      <c r="G2520">
        <v>100</v>
      </c>
      <c r="H2520">
        <v>0</v>
      </c>
    </row>
    <row r="2521" spans="1:8" x14ac:dyDescent="0.25">
      <c r="A2521" t="s">
        <v>2470</v>
      </c>
      <c r="B2521">
        <v>-1</v>
      </c>
      <c r="C2521">
        <v>-1</v>
      </c>
      <c r="D2521">
        <v>32767</v>
      </c>
      <c r="E2521">
        <v>-1</v>
      </c>
      <c r="F2521">
        <v>0</v>
      </c>
      <c r="G2521">
        <v>100</v>
      </c>
      <c r="H2521">
        <v>0</v>
      </c>
    </row>
    <row r="2522" spans="1:8" x14ac:dyDescent="0.25">
      <c r="A2522" t="s">
        <v>2471</v>
      </c>
      <c r="B2522">
        <v>-1</v>
      </c>
      <c r="C2522">
        <v>-1</v>
      </c>
      <c r="D2522">
        <v>32767</v>
      </c>
      <c r="E2522">
        <v>-1</v>
      </c>
      <c r="F2522">
        <v>0</v>
      </c>
      <c r="G2522">
        <v>100</v>
      </c>
      <c r="H2522">
        <v>0</v>
      </c>
    </row>
    <row r="2523" spans="1:8" x14ac:dyDescent="0.25">
      <c r="A2523" t="s">
        <v>8335</v>
      </c>
      <c r="B2523">
        <v>-1</v>
      </c>
      <c r="C2523">
        <v>-1</v>
      </c>
      <c r="D2523">
        <v>32767</v>
      </c>
      <c r="E2523">
        <v>-1</v>
      </c>
      <c r="F2523">
        <v>0</v>
      </c>
      <c r="G2523">
        <v>100</v>
      </c>
      <c r="H2523">
        <v>0</v>
      </c>
    </row>
    <row r="2524" spans="1:8" x14ac:dyDescent="0.25">
      <c r="A2524" t="s">
        <v>2473</v>
      </c>
      <c r="B2524">
        <v>-1</v>
      </c>
      <c r="C2524">
        <v>-1</v>
      </c>
      <c r="D2524">
        <v>32767</v>
      </c>
      <c r="E2524">
        <v>-1</v>
      </c>
      <c r="F2524">
        <v>0</v>
      </c>
      <c r="G2524">
        <v>100</v>
      </c>
      <c r="H2524">
        <v>0</v>
      </c>
    </row>
    <row r="2525" spans="1:8" x14ac:dyDescent="0.25">
      <c r="A2525" t="s">
        <v>8336</v>
      </c>
      <c r="B2525">
        <v>-1</v>
      </c>
      <c r="C2525">
        <v>-1</v>
      </c>
      <c r="D2525">
        <v>32767</v>
      </c>
      <c r="E2525">
        <v>-1</v>
      </c>
      <c r="F2525">
        <v>0</v>
      </c>
      <c r="G2525">
        <v>100</v>
      </c>
      <c r="H2525">
        <v>0</v>
      </c>
    </row>
    <row r="2526" spans="1:8" x14ac:dyDescent="0.25">
      <c r="A2526" t="s">
        <v>2475</v>
      </c>
      <c r="B2526">
        <v>-1</v>
      </c>
      <c r="C2526">
        <v>-1</v>
      </c>
      <c r="D2526">
        <v>32767</v>
      </c>
      <c r="E2526">
        <v>-1</v>
      </c>
      <c r="F2526">
        <v>0</v>
      </c>
      <c r="G2526">
        <v>100</v>
      </c>
      <c r="H2526">
        <v>0</v>
      </c>
    </row>
    <row r="2527" spans="1:8" x14ac:dyDescent="0.25">
      <c r="A2527" t="s">
        <v>8337</v>
      </c>
      <c r="B2527">
        <v>-1</v>
      </c>
      <c r="C2527">
        <v>-1</v>
      </c>
      <c r="D2527">
        <v>32767</v>
      </c>
      <c r="E2527">
        <v>-1</v>
      </c>
      <c r="F2527">
        <v>0</v>
      </c>
      <c r="G2527">
        <v>100</v>
      </c>
      <c r="H2527">
        <v>0</v>
      </c>
    </row>
    <row r="2528" spans="1:8" x14ac:dyDescent="0.25">
      <c r="A2528" t="s">
        <v>8338</v>
      </c>
      <c r="B2528">
        <v>-1</v>
      </c>
      <c r="C2528">
        <v>-1</v>
      </c>
      <c r="D2528">
        <v>32767</v>
      </c>
      <c r="E2528">
        <v>-1</v>
      </c>
      <c r="F2528">
        <v>0</v>
      </c>
      <c r="G2528">
        <v>100</v>
      </c>
      <c r="H2528">
        <v>0</v>
      </c>
    </row>
    <row r="2529" spans="1:8" x14ac:dyDescent="0.25">
      <c r="A2529" t="s">
        <v>2479</v>
      </c>
      <c r="B2529">
        <v>-1</v>
      </c>
      <c r="C2529">
        <v>-1</v>
      </c>
      <c r="D2529">
        <v>32767</v>
      </c>
      <c r="E2529">
        <v>-1</v>
      </c>
      <c r="F2529">
        <v>0</v>
      </c>
      <c r="G2529">
        <v>100</v>
      </c>
      <c r="H2529">
        <v>0</v>
      </c>
    </row>
    <row r="2530" spans="1:8" x14ac:dyDescent="0.25">
      <c r="A2530" t="s">
        <v>8339</v>
      </c>
      <c r="B2530">
        <v>-1</v>
      </c>
      <c r="C2530">
        <v>-1</v>
      </c>
      <c r="D2530">
        <v>32767</v>
      </c>
      <c r="E2530">
        <v>-1</v>
      </c>
      <c r="F2530">
        <v>0</v>
      </c>
      <c r="G2530">
        <v>100</v>
      </c>
      <c r="H2530">
        <v>0</v>
      </c>
    </row>
    <row r="2531" spans="1:8" x14ac:dyDescent="0.25">
      <c r="A2531" t="s">
        <v>2482</v>
      </c>
      <c r="B2531">
        <v>-1</v>
      </c>
      <c r="C2531">
        <v>-1</v>
      </c>
      <c r="D2531">
        <v>32767</v>
      </c>
      <c r="E2531">
        <v>-1</v>
      </c>
      <c r="F2531">
        <v>0</v>
      </c>
      <c r="G2531">
        <v>100</v>
      </c>
      <c r="H2531">
        <v>0</v>
      </c>
    </row>
    <row r="2532" spans="1:8" x14ac:dyDescent="0.25">
      <c r="A2532" t="s">
        <v>8340</v>
      </c>
      <c r="B2532">
        <v>-1</v>
      </c>
      <c r="C2532">
        <v>-1</v>
      </c>
      <c r="D2532">
        <v>32767</v>
      </c>
      <c r="E2532">
        <v>-1</v>
      </c>
      <c r="F2532">
        <v>0</v>
      </c>
      <c r="G2532">
        <v>100</v>
      </c>
      <c r="H2532">
        <v>0</v>
      </c>
    </row>
    <row r="2533" spans="1:8" x14ac:dyDescent="0.25">
      <c r="A2533" t="s">
        <v>2483</v>
      </c>
      <c r="B2533">
        <v>-1</v>
      </c>
      <c r="C2533">
        <v>-1</v>
      </c>
      <c r="D2533">
        <v>32767</v>
      </c>
      <c r="E2533">
        <v>-1</v>
      </c>
      <c r="F2533">
        <v>0</v>
      </c>
      <c r="G2533">
        <v>100</v>
      </c>
      <c r="H2533">
        <v>0</v>
      </c>
    </row>
    <row r="2534" spans="1:8" x14ac:dyDescent="0.25">
      <c r="A2534" t="s">
        <v>8341</v>
      </c>
      <c r="B2534">
        <v>-1</v>
      </c>
      <c r="C2534">
        <v>-1</v>
      </c>
      <c r="D2534">
        <v>32767</v>
      </c>
      <c r="E2534">
        <v>-1</v>
      </c>
      <c r="F2534">
        <v>0</v>
      </c>
      <c r="G2534">
        <v>100</v>
      </c>
      <c r="H2534">
        <v>0</v>
      </c>
    </row>
    <row r="2535" spans="1:8" x14ac:dyDescent="0.25">
      <c r="A2535" t="s">
        <v>2485</v>
      </c>
      <c r="B2535">
        <v>-1</v>
      </c>
      <c r="C2535">
        <v>-1</v>
      </c>
      <c r="D2535">
        <v>32767</v>
      </c>
      <c r="E2535">
        <v>-1</v>
      </c>
      <c r="F2535">
        <v>0</v>
      </c>
      <c r="G2535">
        <v>100</v>
      </c>
      <c r="H2535">
        <v>0</v>
      </c>
    </row>
    <row r="2536" spans="1:8" x14ac:dyDescent="0.25">
      <c r="A2536" t="s">
        <v>2486</v>
      </c>
      <c r="B2536">
        <v>-1</v>
      </c>
      <c r="C2536">
        <v>-1</v>
      </c>
      <c r="D2536">
        <v>32767</v>
      </c>
      <c r="E2536">
        <v>-1</v>
      </c>
      <c r="F2536">
        <v>0</v>
      </c>
      <c r="G2536">
        <v>100</v>
      </c>
      <c r="H2536">
        <v>0</v>
      </c>
    </row>
    <row r="2537" spans="1:8" x14ac:dyDescent="0.25">
      <c r="A2537" t="s">
        <v>2487</v>
      </c>
      <c r="B2537">
        <v>-1</v>
      </c>
      <c r="C2537">
        <v>-1</v>
      </c>
      <c r="D2537">
        <v>32767</v>
      </c>
      <c r="E2537">
        <v>-1</v>
      </c>
      <c r="F2537">
        <v>0</v>
      </c>
      <c r="G2537">
        <v>100</v>
      </c>
      <c r="H2537">
        <v>0</v>
      </c>
    </row>
    <row r="2538" spans="1:8" x14ac:dyDescent="0.25">
      <c r="A2538" t="s">
        <v>8342</v>
      </c>
      <c r="B2538">
        <v>-1</v>
      </c>
      <c r="C2538">
        <v>-1</v>
      </c>
      <c r="D2538">
        <v>32767</v>
      </c>
      <c r="E2538">
        <v>-1</v>
      </c>
      <c r="F2538">
        <v>0</v>
      </c>
      <c r="G2538">
        <v>100</v>
      </c>
      <c r="H2538">
        <v>0</v>
      </c>
    </row>
    <row r="2539" spans="1:8" x14ac:dyDescent="0.25">
      <c r="A2539" t="s">
        <v>2489</v>
      </c>
      <c r="B2539">
        <v>-1</v>
      </c>
      <c r="C2539">
        <v>-1</v>
      </c>
      <c r="D2539">
        <v>32767</v>
      </c>
      <c r="E2539">
        <v>-1</v>
      </c>
      <c r="F2539">
        <v>0</v>
      </c>
      <c r="G2539">
        <v>100</v>
      </c>
      <c r="H2539">
        <v>0</v>
      </c>
    </row>
    <row r="2540" spans="1:8" x14ac:dyDescent="0.25">
      <c r="A2540" t="s">
        <v>8343</v>
      </c>
      <c r="B2540">
        <v>-1</v>
      </c>
      <c r="C2540">
        <v>-1</v>
      </c>
      <c r="D2540">
        <v>32767</v>
      </c>
      <c r="E2540">
        <v>-1</v>
      </c>
      <c r="F2540">
        <v>0</v>
      </c>
      <c r="G2540">
        <v>100</v>
      </c>
      <c r="H2540">
        <v>0</v>
      </c>
    </row>
    <row r="2541" spans="1:8" x14ac:dyDescent="0.25">
      <c r="A2541" t="s">
        <v>2491</v>
      </c>
      <c r="B2541">
        <v>-1</v>
      </c>
      <c r="C2541">
        <v>-1</v>
      </c>
      <c r="D2541">
        <v>32767</v>
      </c>
      <c r="E2541">
        <v>-1</v>
      </c>
      <c r="F2541">
        <v>0</v>
      </c>
      <c r="G2541">
        <v>100</v>
      </c>
      <c r="H2541">
        <v>0</v>
      </c>
    </row>
    <row r="2542" spans="1:8" x14ac:dyDescent="0.25">
      <c r="A2542" t="s">
        <v>8344</v>
      </c>
      <c r="B2542">
        <v>-1</v>
      </c>
      <c r="C2542">
        <v>-1</v>
      </c>
      <c r="D2542">
        <v>32767</v>
      </c>
      <c r="E2542">
        <v>-1</v>
      </c>
      <c r="F2542">
        <v>0</v>
      </c>
      <c r="G2542">
        <v>100</v>
      </c>
      <c r="H2542">
        <v>0</v>
      </c>
    </row>
    <row r="2543" spans="1:8" x14ac:dyDescent="0.25">
      <c r="A2543" t="s">
        <v>8345</v>
      </c>
      <c r="B2543">
        <v>-1</v>
      </c>
      <c r="C2543">
        <v>-1</v>
      </c>
      <c r="D2543">
        <v>32767</v>
      </c>
      <c r="E2543">
        <v>-1</v>
      </c>
      <c r="F2543">
        <v>0</v>
      </c>
      <c r="G2543">
        <v>100</v>
      </c>
      <c r="H2543">
        <v>0</v>
      </c>
    </row>
    <row r="2544" spans="1:8" x14ac:dyDescent="0.25">
      <c r="A2544" t="s">
        <v>2495</v>
      </c>
      <c r="B2544">
        <v>-1</v>
      </c>
      <c r="C2544">
        <v>-1</v>
      </c>
      <c r="D2544">
        <v>32767</v>
      </c>
      <c r="E2544">
        <v>-1</v>
      </c>
      <c r="F2544">
        <v>0</v>
      </c>
      <c r="G2544">
        <v>100</v>
      </c>
      <c r="H2544">
        <v>0</v>
      </c>
    </row>
    <row r="2545" spans="1:8" x14ac:dyDescent="0.25">
      <c r="A2545" t="s">
        <v>2496</v>
      </c>
      <c r="B2545">
        <v>-1</v>
      </c>
      <c r="C2545">
        <v>-1</v>
      </c>
      <c r="D2545">
        <v>32767</v>
      </c>
      <c r="E2545">
        <v>-1</v>
      </c>
      <c r="F2545">
        <v>0</v>
      </c>
      <c r="G2545">
        <v>100</v>
      </c>
      <c r="H2545">
        <v>0</v>
      </c>
    </row>
    <row r="2546" spans="1:8" x14ac:dyDescent="0.25">
      <c r="A2546" t="s">
        <v>2497</v>
      </c>
      <c r="B2546">
        <v>-1</v>
      </c>
      <c r="C2546">
        <v>-1</v>
      </c>
      <c r="D2546">
        <v>32767</v>
      </c>
      <c r="E2546">
        <v>-1</v>
      </c>
      <c r="F2546">
        <v>0</v>
      </c>
      <c r="G2546">
        <v>100</v>
      </c>
      <c r="H2546">
        <v>0</v>
      </c>
    </row>
    <row r="2547" spans="1:8" x14ac:dyDescent="0.25">
      <c r="A2547" t="s">
        <v>8346</v>
      </c>
      <c r="B2547">
        <v>-1</v>
      </c>
      <c r="C2547">
        <v>-1</v>
      </c>
      <c r="D2547">
        <v>32767</v>
      </c>
      <c r="E2547">
        <v>-1</v>
      </c>
      <c r="F2547">
        <v>0</v>
      </c>
      <c r="G2547">
        <v>100</v>
      </c>
      <c r="H2547">
        <v>0</v>
      </c>
    </row>
    <row r="2548" spans="1:8" x14ac:dyDescent="0.25">
      <c r="A2548" t="s">
        <v>2499</v>
      </c>
      <c r="B2548">
        <v>-1</v>
      </c>
      <c r="C2548">
        <v>-1</v>
      </c>
      <c r="D2548">
        <v>32767</v>
      </c>
      <c r="E2548">
        <v>-1</v>
      </c>
      <c r="F2548">
        <v>0</v>
      </c>
      <c r="G2548">
        <v>100</v>
      </c>
      <c r="H2548">
        <v>0</v>
      </c>
    </row>
    <row r="2549" spans="1:8" x14ac:dyDescent="0.25">
      <c r="A2549" t="s">
        <v>2500</v>
      </c>
      <c r="B2549">
        <v>-1</v>
      </c>
      <c r="C2549">
        <v>-1</v>
      </c>
      <c r="D2549">
        <v>32767</v>
      </c>
      <c r="E2549">
        <v>-1</v>
      </c>
      <c r="F2549">
        <v>0</v>
      </c>
      <c r="G2549">
        <v>100</v>
      </c>
      <c r="H2549">
        <v>0</v>
      </c>
    </row>
    <row r="2550" spans="1:8" x14ac:dyDescent="0.25">
      <c r="A2550" t="s">
        <v>2502</v>
      </c>
      <c r="B2550">
        <v>-1</v>
      </c>
      <c r="C2550">
        <v>-1</v>
      </c>
      <c r="D2550">
        <v>32767</v>
      </c>
      <c r="E2550">
        <v>-1</v>
      </c>
      <c r="F2550">
        <v>0</v>
      </c>
      <c r="G2550">
        <v>100</v>
      </c>
      <c r="H2550">
        <v>0</v>
      </c>
    </row>
    <row r="2551" spans="1:8" x14ac:dyDescent="0.25">
      <c r="A2551" t="s">
        <v>8347</v>
      </c>
      <c r="B2551">
        <v>-1</v>
      </c>
      <c r="C2551">
        <v>-1</v>
      </c>
      <c r="D2551">
        <v>32767</v>
      </c>
      <c r="E2551">
        <v>-1</v>
      </c>
      <c r="F2551">
        <v>0</v>
      </c>
      <c r="G2551">
        <v>100</v>
      </c>
      <c r="H2551">
        <v>0</v>
      </c>
    </row>
    <row r="2552" spans="1:8" x14ac:dyDescent="0.25">
      <c r="A2552" t="s">
        <v>2503</v>
      </c>
      <c r="B2552">
        <v>-1</v>
      </c>
      <c r="C2552">
        <v>-1</v>
      </c>
      <c r="D2552">
        <v>32767</v>
      </c>
      <c r="E2552">
        <v>-1</v>
      </c>
      <c r="F2552">
        <v>0</v>
      </c>
      <c r="G2552">
        <v>100</v>
      </c>
      <c r="H2552">
        <v>0</v>
      </c>
    </row>
    <row r="2553" spans="1:8" x14ac:dyDescent="0.25">
      <c r="A2553" t="s">
        <v>2504</v>
      </c>
      <c r="B2553">
        <v>-1</v>
      </c>
      <c r="C2553">
        <v>-1</v>
      </c>
      <c r="D2553">
        <v>32767</v>
      </c>
      <c r="E2553">
        <v>-1</v>
      </c>
      <c r="F2553">
        <v>0</v>
      </c>
      <c r="G2553">
        <v>100</v>
      </c>
      <c r="H2553">
        <v>0</v>
      </c>
    </row>
    <row r="2554" spans="1:8" x14ac:dyDescent="0.25">
      <c r="A2554" t="s">
        <v>2505</v>
      </c>
      <c r="B2554">
        <v>-1</v>
      </c>
      <c r="C2554">
        <v>-1</v>
      </c>
      <c r="D2554">
        <v>32767</v>
      </c>
      <c r="E2554">
        <v>-1</v>
      </c>
      <c r="F2554">
        <v>0</v>
      </c>
      <c r="G2554">
        <v>100</v>
      </c>
      <c r="H2554">
        <v>0</v>
      </c>
    </row>
    <row r="2555" spans="1:8" x14ac:dyDescent="0.25">
      <c r="A2555" t="s">
        <v>2506</v>
      </c>
      <c r="B2555">
        <v>-1</v>
      </c>
      <c r="C2555">
        <v>-1</v>
      </c>
      <c r="D2555">
        <v>32767</v>
      </c>
      <c r="E2555">
        <v>-1</v>
      </c>
      <c r="F2555">
        <v>0</v>
      </c>
      <c r="G2555">
        <v>100</v>
      </c>
      <c r="H2555">
        <v>0</v>
      </c>
    </row>
    <row r="2556" spans="1:8" x14ac:dyDescent="0.25">
      <c r="A2556" t="s">
        <v>8348</v>
      </c>
      <c r="B2556">
        <v>-1</v>
      </c>
      <c r="C2556">
        <v>-1</v>
      </c>
      <c r="D2556">
        <v>32767</v>
      </c>
      <c r="E2556">
        <v>-1</v>
      </c>
      <c r="F2556">
        <v>0</v>
      </c>
      <c r="G2556">
        <v>100</v>
      </c>
      <c r="H2556">
        <v>0</v>
      </c>
    </row>
    <row r="2557" spans="1:8" x14ac:dyDescent="0.25">
      <c r="A2557" t="s">
        <v>2508</v>
      </c>
      <c r="B2557">
        <v>-1</v>
      </c>
      <c r="C2557">
        <v>-1</v>
      </c>
      <c r="D2557">
        <v>32767</v>
      </c>
      <c r="E2557">
        <v>-1</v>
      </c>
      <c r="F2557">
        <v>0</v>
      </c>
      <c r="G2557">
        <v>100</v>
      </c>
      <c r="H2557">
        <v>0</v>
      </c>
    </row>
    <row r="2558" spans="1:8" x14ac:dyDescent="0.25">
      <c r="A2558" t="s">
        <v>8349</v>
      </c>
      <c r="B2558">
        <v>-1</v>
      </c>
      <c r="C2558">
        <v>-1</v>
      </c>
      <c r="D2558">
        <v>32767</v>
      </c>
      <c r="E2558">
        <v>-1</v>
      </c>
      <c r="F2558">
        <v>0</v>
      </c>
      <c r="G2558">
        <v>100</v>
      </c>
      <c r="H2558">
        <v>0</v>
      </c>
    </row>
    <row r="2559" spans="1:8" x14ac:dyDescent="0.25">
      <c r="A2559" t="s">
        <v>2510</v>
      </c>
      <c r="B2559">
        <v>-1</v>
      </c>
      <c r="C2559">
        <v>-1</v>
      </c>
      <c r="D2559">
        <v>32767</v>
      </c>
      <c r="E2559">
        <v>-1</v>
      </c>
      <c r="F2559">
        <v>0</v>
      </c>
      <c r="G2559">
        <v>100</v>
      </c>
      <c r="H2559">
        <v>0</v>
      </c>
    </row>
    <row r="2560" spans="1:8" x14ac:dyDescent="0.25">
      <c r="A2560" t="s">
        <v>2511</v>
      </c>
      <c r="B2560">
        <v>-1</v>
      </c>
      <c r="C2560">
        <v>-1</v>
      </c>
      <c r="D2560">
        <v>32767</v>
      </c>
      <c r="E2560">
        <v>-1</v>
      </c>
      <c r="F2560">
        <v>0</v>
      </c>
      <c r="G2560">
        <v>100</v>
      </c>
      <c r="H2560">
        <v>0</v>
      </c>
    </row>
    <row r="2561" spans="1:8" x14ac:dyDescent="0.25">
      <c r="A2561" t="s">
        <v>2512</v>
      </c>
      <c r="B2561">
        <v>-1</v>
      </c>
      <c r="C2561">
        <v>-1</v>
      </c>
      <c r="D2561">
        <v>32767</v>
      </c>
      <c r="E2561">
        <v>-1</v>
      </c>
      <c r="F2561">
        <v>0</v>
      </c>
      <c r="G2561">
        <v>100</v>
      </c>
      <c r="H2561">
        <v>0</v>
      </c>
    </row>
    <row r="2562" spans="1:8" x14ac:dyDescent="0.25">
      <c r="A2562" t="s">
        <v>2513</v>
      </c>
      <c r="B2562">
        <v>-1</v>
      </c>
      <c r="C2562">
        <v>-1</v>
      </c>
      <c r="D2562">
        <v>32767</v>
      </c>
      <c r="E2562">
        <v>-1</v>
      </c>
      <c r="F2562">
        <v>0</v>
      </c>
      <c r="G2562">
        <v>100</v>
      </c>
      <c r="H2562">
        <v>0</v>
      </c>
    </row>
    <row r="2563" spans="1:8" x14ac:dyDescent="0.25">
      <c r="A2563" t="s">
        <v>2514</v>
      </c>
      <c r="B2563">
        <v>-1</v>
      </c>
      <c r="C2563">
        <v>-1</v>
      </c>
      <c r="D2563">
        <v>32767</v>
      </c>
      <c r="E2563">
        <v>-1</v>
      </c>
      <c r="F2563">
        <v>0</v>
      </c>
      <c r="G2563">
        <v>100</v>
      </c>
      <c r="H2563">
        <v>0</v>
      </c>
    </row>
    <row r="2564" spans="1:8" x14ac:dyDescent="0.25">
      <c r="A2564" t="s">
        <v>2515</v>
      </c>
      <c r="B2564">
        <v>-1</v>
      </c>
      <c r="C2564">
        <v>-1</v>
      </c>
      <c r="D2564">
        <v>32767</v>
      </c>
      <c r="E2564">
        <v>-1</v>
      </c>
      <c r="F2564">
        <v>0</v>
      </c>
      <c r="G2564">
        <v>100</v>
      </c>
      <c r="H2564">
        <v>0</v>
      </c>
    </row>
    <row r="2565" spans="1:8" x14ac:dyDescent="0.25">
      <c r="A2565" t="s">
        <v>2516</v>
      </c>
      <c r="B2565">
        <v>-1</v>
      </c>
      <c r="C2565">
        <v>-1</v>
      </c>
      <c r="D2565">
        <v>32767</v>
      </c>
      <c r="E2565">
        <v>-1</v>
      </c>
      <c r="F2565">
        <v>0</v>
      </c>
      <c r="G2565">
        <v>100</v>
      </c>
      <c r="H2565">
        <v>0</v>
      </c>
    </row>
    <row r="2566" spans="1:8" x14ac:dyDescent="0.25">
      <c r="A2566" t="s">
        <v>2518</v>
      </c>
      <c r="B2566">
        <v>-1</v>
      </c>
      <c r="C2566">
        <v>-1</v>
      </c>
      <c r="D2566">
        <v>32767</v>
      </c>
      <c r="E2566">
        <v>-1</v>
      </c>
      <c r="F2566">
        <v>0</v>
      </c>
      <c r="G2566">
        <v>100</v>
      </c>
      <c r="H2566">
        <v>0</v>
      </c>
    </row>
    <row r="2567" spans="1:8" x14ac:dyDescent="0.25">
      <c r="A2567" t="s">
        <v>8350</v>
      </c>
      <c r="B2567">
        <v>-1</v>
      </c>
      <c r="C2567">
        <v>-1</v>
      </c>
      <c r="D2567">
        <v>32767</v>
      </c>
      <c r="E2567">
        <v>-1</v>
      </c>
      <c r="F2567">
        <v>0</v>
      </c>
      <c r="G2567">
        <v>100</v>
      </c>
      <c r="H2567">
        <v>0</v>
      </c>
    </row>
    <row r="2568" spans="1:8" x14ac:dyDescent="0.25">
      <c r="A2568" t="s">
        <v>2519</v>
      </c>
      <c r="B2568">
        <v>-1</v>
      </c>
      <c r="C2568">
        <v>-1</v>
      </c>
      <c r="D2568">
        <v>32767</v>
      </c>
      <c r="E2568">
        <v>-1</v>
      </c>
      <c r="F2568">
        <v>0</v>
      </c>
      <c r="G2568">
        <v>100</v>
      </c>
      <c r="H2568">
        <v>0</v>
      </c>
    </row>
    <row r="2569" spans="1:8" x14ac:dyDescent="0.25">
      <c r="A2569" t="s">
        <v>8351</v>
      </c>
      <c r="B2569">
        <v>-1</v>
      </c>
      <c r="C2569">
        <v>-1</v>
      </c>
      <c r="D2569">
        <v>32767</v>
      </c>
      <c r="E2569">
        <v>-1</v>
      </c>
      <c r="F2569">
        <v>0</v>
      </c>
      <c r="G2569">
        <v>100</v>
      </c>
      <c r="H2569">
        <v>0</v>
      </c>
    </row>
    <row r="2570" spans="1:8" x14ac:dyDescent="0.25">
      <c r="A2570" t="s">
        <v>8352</v>
      </c>
      <c r="B2570">
        <v>-1</v>
      </c>
      <c r="C2570">
        <v>-1</v>
      </c>
      <c r="D2570">
        <v>32767</v>
      </c>
      <c r="E2570">
        <v>-1</v>
      </c>
      <c r="F2570">
        <v>0</v>
      </c>
      <c r="G2570">
        <v>100</v>
      </c>
      <c r="H2570">
        <v>0</v>
      </c>
    </row>
    <row r="2571" spans="1:8" x14ac:dyDescent="0.25">
      <c r="A2571" t="s">
        <v>8353</v>
      </c>
      <c r="B2571">
        <v>-1</v>
      </c>
      <c r="C2571">
        <v>-1</v>
      </c>
      <c r="D2571">
        <v>32767</v>
      </c>
      <c r="E2571">
        <v>-1</v>
      </c>
      <c r="F2571">
        <v>0</v>
      </c>
      <c r="G2571">
        <v>100</v>
      </c>
      <c r="H2571">
        <v>0</v>
      </c>
    </row>
    <row r="2572" spans="1:8" x14ac:dyDescent="0.25">
      <c r="A2572" t="s">
        <v>2523</v>
      </c>
      <c r="B2572">
        <v>-1</v>
      </c>
      <c r="C2572">
        <v>-1</v>
      </c>
      <c r="D2572">
        <v>32767</v>
      </c>
      <c r="E2572">
        <v>-1</v>
      </c>
      <c r="F2572">
        <v>0</v>
      </c>
      <c r="G2572">
        <v>100</v>
      </c>
      <c r="H2572">
        <v>0</v>
      </c>
    </row>
    <row r="2573" spans="1:8" x14ac:dyDescent="0.25">
      <c r="A2573" t="s">
        <v>2524</v>
      </c>
      <c r="B2573">
        <v>-1</v>
      </c>
      <c r="C2573">
        <v>-1</v>
      </c>
      <c r="D2573">
        <v>32767</v>
      </c>
      <c r="E2573">
        <v>-1</v>
      </c>
      <c r="F2573">
        <v>0</v>
      </c>
      <c r="G2573">
        <v>100</v>
      </c>
      <c r="H2573">
        <v>0</v>
      </c>
    </row>
    <row r="2574" spans="1:8" x14ac:dyDescent="0.25">
      <c r="A2574" t="s">
        <v>2525</v>
      </c>
      <c r="B2574">
        <v>-1</v>
      </c>
      <c r="C2574">
        <v>-1</v>
      </c>
      <c r="D2574">
        <v>32767</v>
      </c>
      <c r="E2574">
        <v>-1</v>
      </c>
      <c r="F2574">
        <v>0</v>
      </c>
      <c r="G2574">
        <v>100</v>
      </c>
      <c r="H2574">
        <v>0</v>
      </c>
    </row>
    <row r="2575" spans="1:8" x14ac:dyDescent="0.25">
      <c r="A2575" t="s">
        <v>8354</v>
      </c>
      <c r="B2575">
        <v>-1</v>
      </c>
      <c r="C2575">
        <v>-1</v>
      </c>
      <c r="D2575">
        <v>32767</v>
      </c>
      <c r="E2575">
        <v>-1</v>
      </c>
      <c r="F2575">
        <v>0</v>
      </c>
      <c r="G2575">
        <v>100</v>
      </c>
      <c r="H2575">
        <v>0</v>
      </c>
    </row>
    <row r="2576" spans="1:8" x14ac:dyDescent="0.25">
      <c r="A2576" t="s">
        <v>2527</v>
      </c>
      <c r="B2576">
        <v>-1</v>
      </c>
      <c r="C2576">
        <v>-1</v>
      </c>
      <c r="D2576">
        <v>32767</v>
      </c>
      <c r="E2576">
        <v>-1</v>
      </c>
      <c r="F2576">
        <v>0</v>
      </c>
      <c r="G2576">
        <v>100</v>
      </c>
      <c r="H2576">
        <v>0</v>
      </c>
    </row>
    <row r="2577" spans="1:8" x14ac:dyDescent="0.25">
      <c r="A2577" t="s">
        <v>2528</v>
      </c>
      <c r="B2577">
        <v>-1</v>
      </c>
      <c r="C2577">
        <v>-1</v>
      </c>
      <c r="D2577">
        <v>32767</v>
      </c>
      <c r="E2577">
        <v>-1</v>
      </c>
      <c r="F2577">
        <v>0</v>
      </c>
      <c r="G2577">
        <v>100</v>
      </c>
      <c r="H2577">
        <v>0</v>
      </c>
    </row>
    <row r="2578" spans="1:8" x14ac:dyDescent="0.25">
      <c r="A2578" t="s">
        <v>2529</v>
      </c>
      <c r="B2578">
        <v>-1</v>
      </c>
      <c r="C2578">
        <v>-1</v>
      </c>
      <c r="D2578">
        <v>32767</v>
      </c>
      <c r="E2578">
        <v>-1</v>
      </c>
      <c r="F2578">
        <v>0</v>
      </c>
      <c r="G2578">
        <v>100</v>
      </c>
      <c r="H2578">
        <v>0</v>
      </c>
    </row>
    <row r="2579" spans="1:8" x14ac:dyDescent="0.25">
      <c r="A2579" t="s">
        <v>2532</v>
      </c>
      <c r="B2579">
        <v>-1</v>
      </c>
      <c r="C2579">
        <v>-1</v>
      </c>
      <c r="D2579">
        <v>32767</v>
      </c>
      <c r="E2579">
        <v>-1</v>
      </c>
      <c r="F2579">
        <v>0</v>
      </c>
      <c r="G2579">
        <v>100</v>
      </c>
      <c r="H2579">
        <v>0</v>
      </c>
    </row>
    <row r="2580" spans="1:8" x14ac:dyDescent="0.25">
      <c r="A2580" t="s">
        <v>8355</v>
      </c>
      <c r="B2580">
        <v>-1</v>
      </c>
      <c r="C2580">
        <v>-1</v>
      </c>
      <c r="D2580">
        <v>32767</v>
      </c>
      <c r="E2580">
        <v>-1</v>
      </c>
      <c r="F2580">
        <v>0</v>
      </c>
      <c r="G2580">
        <v>100</v>
      </c>
      <c r="H2580">
        <v>0</v>
      </c>
    </row>
    <row r="2581" spans="1:8" x14ac:dyDescent="0.25">
      <c r="A2581" t="s">
        <v>2533</v>
      </c>
      <c r="B2581">
        <v>-1</v>
      </c>
      <c r="C2581">
        <v>-1</v>
      </c>
      <c r="D2581">
        <v>32767</v>
      </c>
      <c r="E2581">
        <v>-1</v>
      </c>
      <c r="F2581">
        <v>0</v>
      </c>
      <c r="G2581">
        <v>100</v>
      </c>
      <c r="H2581">
        <v>0</v>
      </c>
    </row>
    <row r="2582" spans="1:8" x14ac:dyDescent="0.25">
      <c r="A2582" t="s">
        <v>2534</v>
      </c>
      <c r="B2582">
        <v>-1</v>
      </c>
      <c r="C2582">
        <v>-1</v>
      </c>
      <c r="D2582">
        <v>32767</v>
      </c>
      <c r="E2582">
        <v>-1</v>
      </c>
      <c r="F2582">
        <v>0</v>
      </c>
      <c r="G2582">
        <v>100</v>
      </c>
      <c r="H2582">
        <v>0</v>
      </c>
    </row>
    <row r="2583" spans="1:8" x14ac:dyDescent="0.25">
      <c r="A2583" t="s">
        <v>2535</v>
      </c>
      <c r="B2583">
        <v>-1</v>
      </c>
      <c r="C2583">
        <v>-1</v>
      </c>
      <c r="D2583">
        <v>32767</v>
      </c>
      <c r="E2583">
        <v>-1</v>
      </c>
      <c r="F2583">
        <v>0</v>
      </c>
      <c r="G2583">
        <v>100</v>
      </c>
      <c r="H2583">
        <v>0</v>
      </c>
    </row>
    <row r="2584" spans="1:8" x14ac:dyDescent="0.25">
      <c r="A2584" t="s">
        <v>2536</v>
      </c>
      <c r="B2584">
        <v>-1</v>
      </c>
      <c r="C2584">
        <v>-1</v>
      </c>
      <c r="D2584">
        <v>32767</v>
      </c>
      <c r="E2584">
        <v>-1</v>
      </c>
      <c r="F2584">
        <v>0</v>
      </c>
      <c r="G2584">
        <v>100</v>
      </c>
      <c r="H2584">
        <v>0</v>
      </c>
    </row>
    <row r="2585" spans="1:8" x14ac:dyDescent="0.25">
      <c r="A2585" t="s">
        <v>8356</v>
      </c>
      <c r="B2585">
        <v>-1</v>
      </c>
      <c r="C2585">
        <v>-1</v>
      </c>
      <c r="D2585">
        <v>32767</v>
      </c>
      <c r="E2585">
        <v>-1</v>
      </c>
      <c r="F2585">
        <v>0</v>
      </c>
      <c r="G2585">
        <v>100</v>
      </c>
      <c r="H2585">
        <v>0</v>
      </c>
    </row>
    <row r="2586" spans="1:8" x14ac:dyDescent="0.25">
      <c r="A2586" t="s">
        <v>8357</v>
      </c>
      <c r="B2586">
        <v>-1</v>
      </c>
      <c r="C2586">
        <v>-1</v>
      </c>
      <c r="D2586">
        <v>32767</v>
      </c>
      <c r="E2586">
        <v>-1</v>
      </c>
      <c r="F2586">
        <v>0</v>
      </c>
      <c r="G2586">
        <v>100</v>
      </c>
      <c r="H2586">
        <v>0</v>
      </c>
    </row>
    <row r="2587" spans="1:8" x14ac:dyDescent="0.25">
      <c r="A2587" t="s">
        <v>2539</v>
      </c>
      <c r="B2587">
        <v>-1</v>
      </c>
      <c r="C2587">
        <v>-1</v>
      </c>
      <c r="D2587">
        <v>32767</v>
      </c>
      <c r="E2587">
        <v>-1</v>
      </c>
      <c r="F2587">
        <v>0</v>
      </c>
      <c r="G2587">
        <v>100</v>
      </c>
      <c r="H2587">
        <v>0</v>
      </c>
    </row>
    <row r="2588" spans="1:8" x14ac:dyDescent="0.25">
      <c r="A2588" t="s">
        <v>8358</v>
      </c>
      <c r="B2588">
        <v>-1</v>
      </c>
      <c r="C2588">
        <v>-1</v>
      </c>
      <c r="D2588">
        <v>32767</v>
      </c>
      <c r="E2588">
        <v>-1</v>
      </c>
      <c r="F2588">
        <v>0</v>
      </c>
      <c r="G2588">
        <v>100</v>
      </c>
      <c r="H2588">
        <v>0</v>
      </c>
    </row>
    <row r="2589" spans="1:8" x14ac:dyDescent="0.25">
      <c r="A2589" t="s">
        <v>2541</v>
      </c>
      <c r="B2589">
        <v>-1</v>
      </c>
      <c r="C2589">
        <v>-1</v>
      </c>
      <c r="D2589">
        <v>32767</v>
      </c>
      <c r="E2589">
        <v>-1</v>
      </c>
      <c r="F2589">
        <v>0</v>
      </c>
      <c r="G2589">
        <v>100</v>
      </c>
      <c r="H2589">
        <v>0</v>
      </c>
    </row>
    <row r="2590" spans="1:8" x14ac:dyDescent="0.25">
      <c r="A2590" t="s">
        <v>2542</v>
      </c>
      <c r="B2590">
        <v>-1</v>
      </c>
      <c r="C2590">
        <v>-1</v>
      </c>
      <c r="D2590">
        <v>32767</v>
      </c>
      <c r="E2590">
        <v>-1</v>
      </c>
      <c r="F2590">
        <v>0</v>
      </c>
      <c r="G2590">
        <v>100</v>
      </c>
      <c r="H2590">
        <v>0</v>
      </c>
    </row>
    <row r="2591" spans="1:8" x14ac:dyDescent="0.25">
      <c r="A2591" t="s">
        <v>2543</v>
      </c>
      <c r="B2591">
        <v>-1</v>
      </c>
      <c r="C2591">
        <v>-1</v>
      </c>
      <c r="D2591">
        <v>32767</v>
      </c>
      <c r="E2591">
        <v>-1</v>
      </c>
      <c r="F2591">
        <v>0</v>
      </c>
      <c r="G2591">
        <v>100</v>
      </c>
      <c r="H2591">
        <v>0</v>
      </c>
    </row>
    <row r="2592" spans="1:8" x14ac:dyDescent="0.25">
      <c r="A2592" t="s">
        <v>6644</v>
      </c>
      <c r="B2592">
        <v>-1</v>
      </c>
      <c r="C2592">
        <v>-1</v>
      </c>
      <c r="D2592">
        <v>32767</v>
      </c>
      <c r="E2592">
        <v>-1</v>
      </c>
      <c r="F2592">
        <v>0</v>
      </c>
      <c r="G2592">
        <v>100</v>
      </c>
      <c r="H2592">
        <v>0</v>
      </c>
    </row>
    <row r="2593" spans="1:8" x14ac:dyDescent="0.25">
      <c r="A2593" t="s">
        <v>2545</v>
      </c>
      <c r="B2593">
        <v>-1</v>
      </c>
      <c r="C2593">
        <v>-1</v>
      </c>
      <c r="D2593">
        <v>32767</v>
      </c>
      <c r="E2593">
        <v>-1</v>
      </c>
      <c r="F2593">
        <v>0</v>
      </c>
      <c r="G2593">
        <v>100</v>
      </c>
      <c r="H2593">
        <v>0</v>
      </c>
    </row>
    <row r="2594" spans="1:8" x14ac:dyDescent="0.25">
      <c r="A2594" t="s">
        <v>2546</v>
      </c>
      <c r="B2594">
        <v>-1</v>
      </c>
      <c r="C2594">
        <v>-1</v>
      </c>
      <c r="D2594">
        <v>32767</v>
      </c>
      <c r="E2594">
        <v>-1</v>
      </c>
      <c r="F2594">
        <v>0</v>
      </c>
      <c r="G2594">
        <v>100</v>
      </c>
      <c r="H2594">
        <v>0</v>
      </c>
    </row>
    <row r="2595" spans="1:8" x14ac:dyDescent="0.25">
      <c r="A2595" t="s">
        <v>2547</v>
      </c>
      <c r="B2595">
        <v>-1</v>
      </c>
      <c r="C2595">
        <v>-1</v>
      </c>
      <c r="D2595">
        <v>32767</v>
      </c>
      <c r="E2595">
        <v>-1</v>
      </c>
      <c r="F2595">
        <v>0</v>
      </c>
      <c r="G2595">
        <v>100</v>
      </c>
      <c r="H2595">
        <v>0</v>
      </c>
    </row>
    <row r="2596" spans="1:8" x14ac:dyDescent="0.25">
      <c r="A2596" t="s">
        <v>7275</v>
      </c>
      <c r="B2596">
        <v>-1</v>
      </c>
      <c r="C2596">
        <v>-1</v>
      </c>
      <c r="D2596">
        <v>32767</v>
      </c>
      <c r="E2596">
        <v>-1</v>
      </c>
      <c r="F2596">
        <v>0</v>
      </c>
      <c r="G2596">
        <v>100</v>
      </c>
      <c r="H2596">
        <v>0</v>
      </c>
    </row>
    <row r="2597" spans="1:8" x14ac:dyDescent="0.25">
      <c r="A2597" t="s">
        <v>2549</v>
      </c>
      <c r="B2597">
        <v>-1</v>
      </c>
      <c r="C2597">
        <v>-1</v>
      </c>
      <c r="D2597">
        <v>32767</v>
      </c>
      <c r="E2597">
        <v>-1</v>
      </c>
      <c r="F2597">
        <v>0</v>
      </c>
      <c r="G2597">
        <v>100</v>
      </c>
      <c r="H2597">
        <v>0</v>
      </c>
    </row>
    <row r="2598" spans="1:8" x14ac:dyDescent="0.25">
      <c r="A2598" t="s">
        <v>8359</v>
      </c>
      <c r="B2598">
        <v>-1</v>
      </c>
      <c r="C2598">
        <v>-1</v>
      </c>
      <c r="D2598">
        <v>32767</v>
      </c>
      <c r="E2598">
        <v>-1</v>
      </c>
      <c r="F2598">
        <v>0</v>
      </c>
      <c r="G2598">
        <v>100</v>
      </c>
      <c r="H2598">
        <v>0</v>
      </c>
    </row>
    <row r="2599" spans="1:8" x14ac:dyDescent="0.25">
      <c r="A2599" t="s">
        <v>2551</v>
      </c>
      <c r="B2599">
        <v>-1</v>
      </c>
      <c r="C2599">
        <v>-1</v>
      </c>
      <c r="D2599">
        <v>32767</v>
      </c>
      <c r="E2599">
        <v>-1</v>
      </c>
      <c r="F2599">
        <v>0</v>
      </c>
      <c r="G2599">
        <v>100</v>
      </c>
      <c r="H2599">
        <v>0</v>
      </c>
    </row>
    <row r="2600" spans="1:8" x14ac:dyDescent="0.25">
      <c r="A2600" t="s">
        <v>8360</v>
      </c>
      <c r="B2600">
        <v>-1</v>
      </c>
      <c r="C2600">
        <v>-1</v>
      </c>
      <c r="D2600">
        <v>32767</v>
      </c>
      <c r="E2600">
        <v>-1</v>
      </c>
      <c r="F2600">
        <v>0</v>
      </c>
      <c r="G2600">
        <v>100</v>
      </c>
      <c r="H2600">
        <v>0</v>
      </c>
    </row>
    <row r="2601" spans="1:8" x14ac:dyDescent="0.25">
      <c r="A2601" t="s">
        <v>8361</v>
      </c>
      <c r="B2601">
        <v>-1</v>
      </c>
      <c r="C2601">
        <v>-1</v>
      </c>
      <c r="D2601">
        <v>32767</v>
      </c>
      <c r="E2601">
        <v>-1</v>
      </c>
      <c r="F2601">
        <v>0</v>
      </c>
      <c r="G2601">
        <v>100</v>
      </c>
      <c r="H2601">
        <v>0</v>
      </c>
    </row>
    <row r="2602" spans="1:8" x14ac:dyDescent="0.25">
      <c r="A2602" t="s">
        <v>6645</v>
      </c>
      <c r="B2602">
        <v>-1</v>
      </c>
      <c r="C2602">
        <v>-1</v>
      </c>
      <c r="D2602">
        <v>32767</v>
      </c>
      <c r="E2602">
        <v>-1</v>
      </c>
      <c r="F2602">
        <v>0</v>
      </c>
      <c r="G2602">
        <v>100</v>
      </c>
      <c r="H2602">
        <v>0</v>
      </c>
    </row>
    <row r="2603" spans="1:8" x14ac:dyDescent="0.25">
      <c r="A2603" t="s">
        <v>8362</v>
      </c>
      <c r="B2603">
        <v>-1</v>
      </c>
      <c r="C2603">
        <v>-1</v>
      </c>
      <c r="D2603">
        <v>32767</v>
      </c>
      <c r="E2603">
        <v>-1</v>
      </c>
      <c r="F2603">
        <v>0</v>
      </c>
      <c r="G2603">
        <v>100</v>
      </c>
      <c r="H2603">
        <v>0</v>
      </c>
    </row>
    <row r="2604" spans="1:8" x14ac:dyDescent="0.25">
      <c r="A2604" t="s">
        <v>8363</v>
      </c>
      <c r="B2604">
        <v>-1</v>
      </c>
      <c r="C2604">
        <v>-1</v>
      </c>
      <c r="D2604">
        <v>32767</v>
      </c>
      <c r="E2604">
        <v>-1</v>
      </c>
      <c r="F2604">
        <v>0</v>
      </c>
      <c r="G2604">
        <v>100</v>
      </c>
      <c r="H2604">
        <v>0</v>
      </c>
    </row>
    <row r="2605" spans="1:8" x14ac:dyDescent="0.25">
      <c r="A2605" t="s">
        <v>2556</v>
      </c>
      <c r="B2605">
        <v>-1</v>
      </c>
      <c r="C2605">
        <v>-1</v>
      </c>
      <c r="D2605">
        <v>32767</v>
      </c>
      <c r="E2605">
        <v>-1</v>
      </c>
      <c r="F2605">
        <v>0</v>
      </c>
      <c r="G2605">
        <v>100</v>
      </c>
      <c r="H2605">
        <v>0</v>
      </c>
    </row>
    <row r="2606" spans="1:8" x14ac:dyDescent="0.25">
      <c r="A2606" t="s">
        <v>2557</v>
      </c>
      <c r="B2606">
        <v>-1</v>
      </c>
      <c r="C2606">
        <v>-1</v>
      </c>
      <c r="D2606">
        <v>32767</v>
      </c>
      <c r="E2606">
        <v>-1</v>
      </c>
      <c r="F2606">
        <v>0</v>
      </c>
      <c r="G2606">
        <v>100</v>
      </c>
      <c r="H2606">
        <v>0</v>
      </c>
    </row>
    <row r="2607" spans="1:8" x14ac:dyDescent="0.25">
      <c r="A2607" t="s">
        <v>2559</v>
      </c>
      <c r="B2607">
        <v>-1</v>
      </c>
      <c r="C2607">
        <v>-1</v>
      </c>
      <c r="D2607">
        <v>32767</v>
      </c>
      <c r="E2607">
        <v>-1</v>
      </c>
      <c r="F2607">
        <v>0</v>
      </c>
      <c r="G2607">
        <v>100</v>
      </c>
      <c r="H2607">
        <v>0</v>
      </c>
    </row>
    <row r="2608" spans="1:8" x14ac:dyDescent="0.25">
      <c r="A2608" t="s">
        <v>8364</v>
      </c>
      <c r="B2608">
        <v>-1</v>
      </c>
      <c r="C2608">
        <v>-1</v>
      </c>
      <c r="D2608">
        <v>32767</v>
      </c>
      <c r="E2608">
        <v>-1</v>
      </c>
      <c r="F2608">
        <v>0</v>
      </c>
      <c r="G2608">
        <v>100</v>
      </c>
      <c r="H2608">
        <v>0</v>
      </c>
    </row>
    <row r="2609" spans="1:8" x14ac:dyDescent="0.25">
      <c r="A2609" t="s">
        <v>8365</v>
      </c>
      <c r="B2609">
        <v>-1</v>
      </c>
      <c r="C2609">
        <v>-1</v>
      </c>
      <c r="D2609">
        <v>32767</v>
      </c>
      <c r="E2609">
        <v>-1</v>
      </c>
      <c r="F2609">
        <v>0</v>
      </c>
      <c r="G2609">
        <v>100</v>
      </c>
      <c r="H2609">
        <v>0</v>
      </c>
    </row>
    <row r="2610" spans="1:8" x14ac:dyDescent="0.25">
      <c r="A2610" t="s">
        <v>2561</v>
      </c>
      <c r="B2610">
        <v>-1</v>
      </c>
      <c r="C2610">
        <v>-1</v>
      </c>
      <c r="D2610">
        <v>32767</v>
      </c>
      <c r="E2610">
        <v>-1</v>
      </c>
      <c r="F2610">
        <v>0</v>
      </c>
      <c r="G2610">
        <v>100</v>
      </c>
      <c r="H2610">
        <v>0</v>
      </c>
    </row>
    <row r="2611" spans="1:8" x14ac:dyDescent="0.25">
      <c r="A2611" t="s">
        <v>8366</v>
      </c>
      <c r="B2611">
        <v>-1</v>
      </c>
      <c r="C2611">
        <v>-1</v>
      </c>
      <c r="D2611">
        <v>32767</v>
      </c>
      <c r="E2611">
        <v>-1</v>
      </c>
      <c r="F2611">
        <v>0</v>
      </c>
      <c r="G2611">
        <v>100</v>
      </c>
      <c r="H2611">
        <v>0</v>
      </c>
    </row>
    <row r="2612" spans="1:8" x14ac:dyDescent="0.25">
      <c r="A2612" t="s">
        <v>8367</v>
      </c>
      <c r="B2612">
        <v>-1</v>
      </c>
      <c r="C2612">
        <v>-1</v>
      </c>
      <c r="D2612">
        <v>32767</v>
      </c>
      <c r="E2612">
        <v>-1</v>
      </c>
      <c r="F2612">
        <v>0</v>
      </c>
      <c r="G2612">
        <v>100</v>
      </c>
      <c r="H2612">
        <v>0</v>
      </c>
    </row>
    <row r="2613" spans="1:8" x14ac:dyDescent="0.25">
      <c r="A2613" t="s">
        <v>8368</v>
      </c>
      <c r="B2613">
        <v>-1</v>
      </c>
      <c r="C2613">
        <v>-1</v>
      </c>
      <c r="D2613">
        <v>32767</v>
      </c>
      <c r="E2613">
        <v>-1</v>
      </c>
      <c r="F2613">
        <v>0</v>
      </c>
      <c r="G2613">
        <v>100</v>
      </c>
      <c r="H2613">
        <v>0</v>
      </c>
    </row>
    <row r="2614" spans="1:8" x14ac:dyDescent="0.25">
      <c r="A2614" t="s">
        <v>2565</v>
      </c>
      <c r="B2614">
        <v>-1</v>
      </c>
      <c r="C2614">
        <v>-1</v>
      </c>
      <c r="D2614">
        <v>32767</v>
      </c>
      <c r="E2614">
        <v>-1</v>
      </c>
      <c r="F2614">
        <v>0</v>
      </c>
      <c r="G2614">
        <v>100</v>
      </c>
      <c r="H2614">
        <v>0</v>
      </c>
    </row>
    <row r="2615" spans="1:8" x14ac:dyDescent="0.25">
      <c r="A2615" t="s">
        <v>2566</v>
      </c>
      <c r="B2615">
        <v>-1</v>
      </c>
      <c r="C2615">
        <v>-1</v>
      </c>
      <c r="D2615">
        <v>32767</v>
      </c>
      <c r="E2615">
        <v>-1</v>
      </c>
      <c r="F2615">
        <v>0</v>
      </c>
      <c r="G2615">
        <v>100</v>
      </c>
      <c r="H2615">
        <v>0</v>
      </c>
    </row>
    <row r="2616" spans="1:8" x14ac:dyDescent="0.25">
      <c r="A2616" t="s">
        <v>2567</v>
      </c>
      <c r="B2616">
        <v>-1</v>
      </c>
      <c r="C2616">
        <v>-1</v>
      </c>
      <c r="D2616">
        <v>32767</v>
      </c>
      <c r="E2616">
        <v>-1</v>
      </c>
      <c r="F2616">
        <v>0</v>
      </c>
      <c r="G2616">
        <v>100</v>
      </c>
      <c r="H2616">
        <v>0</v>
      </c>
    </row>
    <row r="2617" spans="1:8" x14ac:dyDescent="0.25">
      <c r="A2617" t="s">
        <v>8369</v>
      </c>
      <c r="B2617">
        <v>-1</v>
      </c>
      <c r="C2617">
        <v>-1</v>
      </c>
      <c r="D2617">
        <v>32767</v>
      </c>
      <c r="E2617">
        <v>-1</v>
      </c>
      <c r="F2617">
        <v>0</v>
      </c>
      <c r="G2617">
        <v>100</v>
      </c>
      <c r="H2617">
        <v>0</v>
      </c>
    </row>
    <row r="2618" spans="1:8" x14ac:dyDescent="0.25">
      <c r="A2618" t="s">
        <v>8370</v>
      </c>
      <c r="B2618">
        <v>-1</v>
      </c>
      <c r="C2618">
        <v>-1</v>
      </c>
      <c r="D2618">
        <v>32767</v>
      </c>
      <c r="E2618">
        <v>-1</v>
      </c>
      <c r="F2618">
        <v>0</v>
      </c>
      <c r="G2618">
        <v>100</v>
      </c>
      <c r="H2618">
        <v>0</v>
      </c>
    </row>
    <row r="2619" spans="1:8" x14ac:dyDescent="0.25">
      <c r="A2619" t="s">
        <v>8371</v>
      </c>
      <c r="B2619">
        <v>-1</v>
      </c>
      <c r="C2619">
        <v>-1</v>
      </c>
      <c r="D2619">
        <v>32767</v>
      </c>
      <c r="E2619">
        <v>-1</v>
      </c>
      <c r="F2619">
        <v>0</v>
      </c>
      <c r="G2619">
        <v>100</v>
      </c>
      <c r="H2619">
        <v>0</v>
      </c>
    </row>
    <row r="2620" spans="1:8" x14ac:dyDescent="0.25">
      <c r="A2620" t="s">
        <v>2571</v>
      </c>
      <c r="B2620">
        <v>-1</v>
      </c>
      <c r="C2620">
        <v>-1</v>
      </c>
      <c r="D2620">
        <v>32767</v>
      </c>
      <c r="E2620">
        <v>-1</v>
      </c>
      <c r="F2620">
        <v>0</v>
      </c>
      <c r="G2620">
        <v>100</v>
      </c>
      <c r="H2620">
        <v>0</v>
      </c>
    </row>
    <row r="2621" spans="1:8" x14ac:dyDescent="0.25">
      <c r="A2621" t="s">
        <v>2572</v>
      </c>
      <c r="B2621">
        <v>-1</v>
      </c>
      <c r="C2621">
        <v>-1</v>
      </c>
      <c r="D2621">
        <v>32767</v>
      </c>
      <c r="E2621">
        <v>-1</v>
      </c>
      <c r="F2621">
        <v>0</v>
      </c>
      <c r="G2621">
        <v>100</v>
      </c>
      <c r="H2621">
        <v>0</v>
      </c>
    </row>
    <row r="2622" spans="1:8" x14ac:dyDescent="0.25">
      <c r="A2622" t="s">
        <v>8372</v>
      </c>
      <c r="B2622">
        <v>-1</v>
      </c>
      <c r="C2622">
        <v>-1</v>
      </c>
      <c r="D2622">
        <v>32767</v>
      </c>
      <c r="E2622">
        <v>-1</v>
      </c>
      <c r="F2622">
        <v>0</v>
      </c>
      <c r="G2622">
        <v>100</v>
      </c>
      <c r="H2622">
        <v>0</v>
      </c>
    </row>
    <row r="2623" spans="1:8" x14ac:dyDescent="0.25">
      <c r="A2623" t="s">
        <v>2574</v>
      </c>
      <c r="B2623">
        <v>-1</v>
      </c>
      <c r="C2623">
        <v>-1</v>
      </c>
      <c r="D2623">
        <v>32767</v>
      </c>
      <c r="E2623">
        <v>-1</v>
      </c>
      <c r="F2623">
        <v>0</v>
      </c>
      <c r="G2623">
        <v>100</v>
      </c>
      <c r="H2623">
        <v>0</v>
      </c>
    </row>
    <row r="2624" spans="1:8" x14ac:dyDescent="0.25">
      <c r="A2624" t="s">
        <v>8373</v>
      </c>
      <c r="B2624">
        <v>-1</v>
      </c>
      <c r="C2624">
        <v>-1</v>
      </c>
      <c r="D2624">
        <v>32767</v>
      </c>
      <c r="E2624">
        <v>-1</v>
      </c>
      <c r="F2624">
        <v>0</v>
      </c>
      <c r="G2624">
        <v>100</v>
      </c>
      <c r="H2624">
        <v>0</v>
      </c>
    </row>
    <row r="2625" spans="1:8" x14ac:dyDescent="0.25">
      <c r="A2625" t="s">
        <v>8374</v>
      </c>
      <c r="B2625">
        <v>-1</v>
      </c>
      <c r="C2625">
        <v>-1</v>
      </c>
      <c r="D2625">
        <v>32767</v>
      </c>
      <c r="E2625">
        <v>-1</v>
      </c>
      <c r="F2625">
        <v>0</v>
      </c>
      <c r="G2625">
        <v>100</v>
      </c>
      <c r="H2625">
        <v>0</v>
      </c>
    </row>
    <row r="2626" spans="1:8" x14ac:dyDescent="0.25">
      <c r="A2626" t="s">
        <v>2577</v>
      </c>
      <c r="B2626">
        <v>-1</v>
      </c>
      <c r="C2626">
        <v>-1</v>
      </c>
      <c r="D2626">
        <v>32767</v>
      </c>
      <c r="E2626">
        <v>-1</v>
      </c>
      <c r="F2626">
        <v>0</v>
      </c>
      <c r="G2626">
        <v>100</v>
      </c>
      <c r="H2626">
        <v>0</v>
      </c>
    </row>
    <row r="2627" spans="1:8" x14ac:dyDescent="0.25">
      <c r="A2627" t="s">
        <v>2578</v>
      </c>
      <c r="B2627">
        <v>-1</v>
      </c>
      <c r="C2627">
        <v>-1</v>
      </c>
      <c r="D2627">
        <v>32767</v>
      </c>
      <c r="E2627">
        <v>-1</v>
      </c>
      <c r="F2627">
        <v>0</v>
      </c>
      <c r="G2627">
        <v>100</v>
      </c>
      <c r="H2627">
        <v>0</v>
      </c>
    </row>
    <row r="2628" spans="1:8" x14ac:dyDescent="0.25">
      <c r="A2628" t="s">
        <v>2579</v>
      </c>
      <c r="B2628">
        <v>-1</v>
      </c>
      <c r="C2628">
        <v>-1</v>
      </c>
      <c r="D2628">
        <v>32767</v>
      </c>
      <c r="E2628">
        <v>-1</v>
      </c>
      <c r="F2628">
        <v>0</v>
      </c>
      <c r="G2628">
        <v>100</v>
      </c>
      <c r="H2628">
        <v>0</v>
      </c>
    </row>
    <row r="2629" spans="1:8" x14ac:dyDescent="0.25">
      <c r="A2629" t="s">
        <v>2580</v>
      </c>
      <c r="B2629">
        <v>-1</v>
      </c>
      <c r="C2629">
        <v>-1</v>
      </c>
      <c r="D2629">
        <v>32767</v>
      </c>
      <c r="E2629">
        <v>-1</v>
      </c>
      <c r="F2629">
        <v>0</v>
      </c>
      <c r="G2629">
        <v>100</v>
      </c>
      <c r="H2629">
        <v>0</v>
      </c>
    </row>
    <row r="2630" spans="1:8" x14ac:dyDescent="0.25">
      <c r="A2630" t="s">
        <v>8375</v>
      </c>
      <c r="B2630">
        <v>-1</v>
      </c>
      <c r="C2630">
        <v>-1</v>
      </c>
      <c r="D2630">
        <v>32767</v>
      </c>
      <c r="E2630">
        <v>-1</v>
      </c>
      <c r="F2630">
        <v>0</v>
      </c>
      <c r="G2630">
        <v>100</v>
      </c>
      <c r="H2630">
        <v>0</v>
      </c>
    </row>
    <row r="2631" spans="1:8" x14ac:dyDescent="0.25">
      <c r="A2631" t="s">
        <v>2582</v>
      </c>
      <c r="B2631">
        <v>-1</v>
      </c>
      <c r="C2631">
        <v>-1</v>
      </c>
      <c r="D2631">
        <v>32767</v>
      </c>
      <c r="E2631">
        <v>-1</v>
      </c>
      <c r="F2631">
        <v>0</v>
      </c>
      <c r="G2631">
        <v>100</v>
      </c>
      <c r="H2631">
        <v>0</v>
      </c>
    </row>
    <row r="2632" spans="1:8" x14ac:dyDescent="0.25">
      <c r="A2632" t="s">
        <v>2583</v>
      </c>
      <c r="B2632">
        <v>-1</v>
      </c>
      <c r="C2632">
        <v>-1</v>
      </c>
      <c r="D2632">
        <v>32767</v>
      </c>
      <c r="E2632">
        <v>-1</v>
      </c>
      <c r="F2632">
        <v>0</v>
      </c>
      <c r="G2632">
        <v>100</v>
      </c>
      <c r="H2632">
        <v>0</v>
      </c>
    </row>
    <row r="2633" spans="1:8" x14ac:dyDescent="0.25">
      <c r="A2633" t="s">
        <v>8376</v>
      </c>
      <c r="B2633">
        <v>-1</v>
      </c>
      <c r="C2633">
        <v>-1</v>
      </c>
      <c r="D2633">
        <v>32767</v>
      </c>
      <c r="E2633">
        <v>-1</v>
      </c>
      <c r="F2633">
        <v>0</v>
      </c>
      <c r="G2633">
        <v>100</v>
      </c>
      <c r="H2633">
        <v>0</v>
      </c>
    </row>
    <row r="2634" spans="1:8" x14ac:dyDescent="0.25">
      <c r="A2634" t="s">
        <v>2586</v>
      </c>
      <c r="B2634">
        <v>-1</v>
      </c>
      <c r="C2634">
        <v>-1</v>
      </c>
      <c r="D2634">
        <v>32767</v>
      </c>
      <c r="E2634">
        <v>-1</v>
      </c>
      <c r="F2634">
        <v>0</v>
      </c>
      <c r="G2634">
        <v>100</v>
      </c>
      <c r="H2634">
        <v>0</v>
      </c>
    </row>
    <row r="2635" spans="1:8" x14ac:dyDescent="0.25">
      <c r="A2635" t="s">
        <v>8377</v>
      </c>
      <c r="B2635">
        <v>-1</v>
      </c>
      <c r="C2635">
        <v>-1</v>
      </c>
      <c r="D2635">
        <v>32767</v>
      </c>
      <c r="E2635">
        <v>-1</v>
      </c>
      <c r="F2635">
        <v>0</v>
      </c>
      <c r="G2635">
        <v>100</v>
      </c>
      <c r="H2635">
        <v>0</v>
      </c>
    </row>
    <row r="2636" spans="1:8" x14ac:dyDescent="0.25">
      <c r="A2636" t="s">
        <v>2588</v>
      </c>
      <c r="B2636">
        <v>-1</v>
      </c>
      <c r="C2636">
        <v>-1</v>
      </c>
      <c r="D2636">
        <v>32767</v>
      </c>
      <c r="E2636">
        <v>-1</v>
      </c>
      <c r="F2636">
        <v>0</v>
      </c>
      <c r="G2636">
        <v>100</v>
      </c>
      <c r="H2636">
        <v>0</v>
      </c>
    </row>
    <row r="2637" spans="1:8" x14ac:dyDescent="0.25">
      <c r="A2637" t="s">
        <v>8378</v>
      </c>
      <c r="B2637">
        <v>-1</v>
      </c>
      <c r="C2637">
        <v>-1</v>
      </c>
      <c r="D2637">
        <v>32767</v>
      </c>
      <c r="E2637">
        <v>-1</v>
      </c>
      <c r="F2637">
        <v>0</v>
      </c>
      <c r="G2637">
        <v>100</v>
      </c>
      <c r="H2637">
        <v>0</v>
      </c>
    </row>
    <row r="2638" spans="1:8" x14ac:dyDescent="0.25">
      <c r="A2638" t="s">
        <v>2589</v>
      </c>
      <c r="B2638">
        <v>-1</v>
      </c>
      <c r="C2638">
        <v>-1</v>
      </c>
      <c r="D2638">
        <v>32767</v>
      </c>
      <c r="E2638">
        <v>-1</v>
      </c>
      <c r="F2638">
        <v>0</v>
      </c>
      <c r="G2638">
        <v>100</v>
      </c>
      <c r="H2638">
        <v>0</v>
      </c>
    </row>
    <row r="2639" spans="1:8" x14ac:dyDescent="0.25">
      <c r="A2639" t="s">
        <v>8379</v>
      </c>
      <c r="B2639">
        <v>-1</v>
      </c>
      <c r="C2639">
        <v>-1</v>
      </c>
      <c r="D2639">
        <v>32767</v>
      </c>
      <c r="E2639">
        <v>-1</v>
      </c>
      <c r="F2639">
        <v>0</v>
      </c>
      <c r="G2639">
        <v>100</v>
      </c>
      <c r="H2639">
        <v>0</v>
      </c>
    </row>
    <row r="2640" spans="1:8" x14ac:dyDescent="0.25">
      <c r="A2640" t="s">
        <v>2591</v>
      </c>
      <c r="B2640">
        <v>-1</v>
      </c>
      <c r="C2640">
        <v>-1</v>
      </c>
      <c r="D2640">
        <v>32767</v>
      </c>
      <c r="E2640">
        <v>-1</v>
      </c>
      <c r="F2640">
        <v>0</v>
      </c>
      <c r="G2640">
        <v>100</v>
      </c>
      <c r="H2640">
        <v>0</v>
      </c>
    </row>
    <row r="2641" spans="1:8" x14ac:dyDescent="0.25">
      <c r="A2641" t="s">
        <v>2592</v>
      </c>
      <c r="B2641">
        <v>-1</v>
      </c>
      <c r="C2641">
        <v>-1</v>
      </c>
      <c r="D2641">
        <v>32767</v>
      </c>
      <c r="E2641">
        <v>-1</v>
      </c>
      <c r="F2641">
        <v>0</v>
      </c>
      <c r="G2641">
        <v>100</v>
      </c>
      <c r="H2641">
        <v>0</v>
      </c>
    </row>
    <row r="2642" spans="1:8" x14ac:dyDescent="0.25">
      <c r="A2642" t="s">
        <v>8380</v>
      </c>
      <c r="B2642">
        <v>-1</v>
      </c>
      <c r="C2642">
        <v>-1</v>
      </c>
      <c r="D2642">
        <v>32767</v>
      </c>
      <c r="E2642">
        <v>-1</v>
      </c>
      <c r="F2642">
        <v>0</v>
      </c>
      <c r="G2642">
        <v>100</v>
      </c>
      <c r="H2642">
        <v>0</v>
      </c>
    </row>
    <row r="2643" spans="1:8" x14ac:dyDescent="0.25">
      <c r="A2643" t="s">
        <v>8381</v>
      </c>
      <c r="B2643">
        <v>-1</v>
      </c>
      <c r="C2643">
        <v>-1</v>
      </c>
      <c r="D2643">
        <v>32767</v>
      </c>
      <c r="E2643">
        <v>-1</v>
      </c>
      <c r="F2643">
        <v>0</v>
      </c>
      <c r="G2643">
        <v>100</v>
      </c>
      <c r="H2643">
        <v>0</v>
      </c>
    </row>
    <row r="2644" spans="1:8" x14ac:dyDescent="0.25">
      <c r="A2644" t="s">
        <v>2595</v>
      </c>
      <c r="B2644">
        <v>-1</v>
      </c>
      <c r="C2644">
        <v>-1</v>
      </c>
      <c r="D2644">
        <v>32767</v>
      </c>
      <c r="E2644">
        <v>-1</v>
      </c>
      <c r="F2644">
        <v>0</v>
      </c>
      <c r="G2644">
        <v>100</v>
      </c>
      <c r="H2644">
        <v>0</v>
      </c>
    </row>
    <row r="2645" spans="1:8" x14ac:dyDescent="0.25">
      <c r="A2645" t="s">
        <v>2596</v>
      </c>
      <c r="B2645">
        <v>-1</v>
      </c>
      <c r="C2645">
        <v>-1</v>
      </c>
      <c r="D2645">
        <v>32767</v>
      </c>
      <c r="E2645">
        <v>-1</v>
      </c>
      <c r="F2645">
        <v>0</v>
      </c>
      <c r="G2645">
        <v>100</v>
      </c>
      <c r="H2645">
        <v>0</v>
      </c>
    </row>
    <row r="2646" spans="1:8" x14ac:dyDescent="0.25">
      <c r="A2646" t="s">
        <v>2597</v>
      </c>
      <c r="B2646">
        <v>-1</v>
      </c>
      <c r="C2646">
        <v>-1</v>
      </c>
      <c r="D2646">
        <v>32767</v>
      </c>
      <c r="E2646">
        <v>-1</v>
      </c>
      <c r="F2646">
        <v>0</v>
      </c>
      <c r="G2646">
        <v>100</v>
      </c>
      <c r="H2646">
        <v>0</v>
      </c>
    </row>
    <row r="2647" spans="1:8" x14ac:dyDescent="0.25">
      <c r="A2647" t="s">
        <v>8382</v>
      </c>
      <c r="B2647">
        <v>-1</v>
      </c>
      <c r="C2647">
        <v>-1</v>
      </c>
      <c r="D2647">
        <v>32767</v>
      </c>
      <c r="E2647">
        <v>-1</v>
      </c>
      <c r="F2647">
        <v>0</v>
      </c>
      <c r="G2647">
        <v>100</v>
      </c>
      <c r="H2647">
        <v>0</v>
      </c>
    </row>
    <row r="2648" spans="1:8" x14ac:dyDescent="0.25">
      <c r="A2648" t="s">
        <v>8383</v>
      </c>
      <c r="B2648">
        <v>-1</v>
      </c>
      <c r="C2648">
        <v>-1</v>
      </c>
      <c r="D2648">
        <v>32767</v>
      </c>
      <c r="E2648">
        <v>-1</v>
      </c>
      <c r="F2648">
        <v>0</v>
      </c>
      <c r="G2648">
        <v>100</v>
      </c>
      <c r="H2648">
        <v>0</v>
      </c>
    </row>
    <row r="2649" spans="1:8" x14ac:dyDescent="0.25">
      <c r="A2649" t="s">
        <v>8384</v>
      </c>
      <c r="B2649">
        <v>-1</v>
      </c>
      <c r="C2649">
        <v>-1</v>
      </c>
      <c r="D2649">
        <v>32767</v>
      </c>
      <c r="E2649">
        <v>-1</v>
      </c>
      <c r="F2649">
        <v>0</v>
      </c>
      <c r="G2649">
        <v>100</v>
      </c>
      <c r="H2649">
        <v>0</v>
      </c>
    </row>
    <row r="2650" spans="1:8" x14ac:dyDescent="0.25">
      <c r="A2650" t="s">
        <v>8385</v>
      </c>
      <c r="B2650">
        <v>-1</v>
      </c>
      <c r="C2650">
        <v>-1</v>
      </c>
      <c r="D2650">
        <v>32767</v>
      </c>
      <c r="E2650">
        <v>-1</v>
      </c>
      <c r="F2650">
        <v>0</v>
      </c>
      <c r="G2650">
        <v>100</v>
      </c>
      <c r="H2650">
        <v>0</v>
      </c>
    </row>
    <row r="2651" spans="1:8" x14ac:dyDescent="0.25">
      <c r="A2651" t="s">
        <v>8386</v>
      </c>
      <c r="B2651">
        <v>-1</v>
      </c>
      <c r="C2651">
        <v>-1</v>
      </c>
      <c r="D2651">
        <v>32767</v>
      </c>
      <c r="E2651">
        <v>-1</v>
      </c>
      <c r="F2651">
        <v>0</v>
      </c>
      <c r="G2651">
        <v>100</v>
      </c>
      <c r="H2651">
        <v>0</v>
      </c>
    </row>
    <row r="2652" spans="1:8" x14ac:dyDescent="0.25">
      <c r="A2652" t="s">
        <v>2603</v>
      </c>
      <c r="B2652">
        <v>-1</v>
      </c>
      <c r="C2652">
        <v>-1</v>
      </c>
      <c r="D2652">
        <v>32767</v>
      </c>
      <c r="E2652">
        <v>-1</v>
      </c>
      <c r="F2652">
        <v>0</v>
      </c>
      <c r="G2652">
        <v>100</v>
      </c>
      <c r="H2652">
        <v>0</v>
      </c>
    </row>
    <row r="2653" spans="1:8" x14ac:dyDescent="0.25">
      <c r="A2653" t="s">
        <v>2604</v>
      </c>
      <c r="B2653">
        <v>-1</v>
      </c>
      <c r="C2653">
        <v>-1</v>
      </c>
      <c r="D2653">
        <v>32767</v>
      </c>
      <c r="E2653">
        <v>-1</v>
      </c>
      <c r="F2653">
        <v>0</v>
      </c>
      <c r="G2653">
        <v>100</v>
      </c>
      <c r="H2653">
        <v>0</v>
      </c>
    </row>
    <row r="2654" spans="1:8" x14ac:dyDescent="0.25">
      <c r="A2654" t="s">
        <v>2605</v>
      </c>
      <c r="B2654">
        <v>-1</v>
      </c>
      <c r="C2654">
        <v>-1</v>
      </c>
      <c r="D2654">
        <v>32767</v>
      </c>
      <c r="E2654">
        <v>-1</v>
      </c>
      <c r="F2654">
        <v>0</v>
      </c>
      <c r="G2654">
        <v>100</v>
      </c>
      <c r="H2654">
        <v>0</v>
      </c>
    </row>
    <row r="2655" spans="1:8" x14ac:dyDescent="0.25">
      <c r="A2655" t="s">
        <v>6650</v>
      </c>
      <c r="B2655">
        <v>-1</v>
      </c>
      <c r="C2655">
        <v>-1</v>
      </c>
      <c r="D2655">
        <v>32767</v>
      </c>
      <c r="E2655">
        <v>-1</v>
      </c>
      <c r="F2655">
        <v>0</v>
      </c>
      <c r="G2655">
        <v>100</v>
      </c>
      <c r="H2655">
        <v>0</v>
      </c>
    </row>
    <row r="2656" spans="1:8" x14ac:dyDescent="0.25">
      <c r="A2656" t="s">
        <v>2607</v>
      </c>
      <c r="B2656">
        <v>-1</v>
      </c>
      <c r="C2656">
        <v>-1</v>
      </c>
      <c r="D2656">
        <v>32767</v>
      </c>
      <c r="E2656">
        <v>-1</v>
      </c>
      <c r="F2656">
        <v>0</v>
      </c>
      <c r="G2656">
        <v>100</v>
      </c>
      <c r="H2656">
        <v>0</v>
      </c>
    </row>
    <row r="2657" spans="1:8" x14ac:dyDescent="0.25">
      <c r="A2657" t="s">
        <v>8387</v>
      </c>
      <c r="B2657">
        <v>-1</v>
      </c>
      <c r="C2657">
        <v>-1</v>
      </c>
      <c r="D2657">
        <v>32767</v>
      </c>
      <c r="E2657">
        <v>-1</v>
      </c>
      <c r="F2657">
        <v>0</v>
      </c>
      <c r="G2657">
        <v>100</v>
      </c>
      <c r="H2657">
        <v>0</v>
      </c>
    </row>
    <row r="2658" spans="1:8" x14ac:dyDescent="0.25">
      <c r="A2658" t="s">
        <v>8388</v>
      </c>
      <c r="B2658">
        <v>-1</v>
      </c>
      <c r="C2658">
        <v>-1</v>
      </c>
      <c r="D2658">
        <v>32767</v>
      </c>
      <c r="E2658">
        <v>-1</v>
      </c>
      <c r="F2658">
        <v>0</v>
      </c>
      <c r="G2658">
        <v>100</v>
      </c>
      <c r="H2658">
        <v>0</v>
      </c>
    </row>
    <row r="2659" spans="1:8" x14ac:dyDescent="0.25">
      <c r="A2659" t="s">
        <v>2610</v>
      </c>
      <c r="B2659">
        <v>-1</v>
      </c>
      <c r="C2659">
        <v>-1</v>
      </c>
      <c r="D2659">
        <v>32767</v>
      </c>
      <c r="E2659">
        <v>-1</v>
      </c>
      <c r="F2659">
        <v>0</v>
      </c>
      <c r="G2659">
        <v>100</v>
      </c>
      <c r="H2659">
        <v>0</v>
      </c>
    </row>
    <row r="2660" spans="1:8" x14ac:dyDescent="0.25">
      <c r="A2660" t="s">
        <v>2611</v>
      </c>
      <c r="B2660">
        <v>-1</v>
      </c>
      <c r="C2660">
        <v>-1</v>
      </c>
      <c r="D2660">
        <v>32767</v>
      </c>
      <c r="E2660">
        <v>-1</v>
      </c>
      <c r="F2660">
        <v>0</v>
      </c>
      <c r="G2660">
        <v>100</v>
      </c>
      <c r="H2660">
        <v>0</v>
      </c>
    </row>
    <row r="2661" spans="1:8" x14ac:dyDescent="0.25">
      <c r="A2661" t="s">
        <v>2612</v>
      </c>
      <c r="B2661">
        <v>-1</v>
      </c>
      <c r="C2661">
        <v>-1</v>
      </c>
      <c r="D2661">
        <v>32767</v>
      </c>
      <c r="E2661">
        <v>-1</v>
      </c>
      <c r="F2661">
        <v>0</v>
      </c>
      <c r="G2661">
        <v>100</v>
      </c>
      <c r="H2661">
        <v>0</v>
      </c>
    </row>
    <row r="2662" spans="1:8" x14ac:dyDescent="0.25">
      <c r="A2662" t="s">
        <v>8389</v>
      </c>
      <c r="B2662">
        <v>-1</v>
      </c>
      <c r="C2662">
        <v>-1</v>
      </c>
      <c r="D2662">
        <v>32767</v>
      </c>
      <c r="E2662">
        <v>-1</v>
      </c>
      <c r="F2662">
        <v>0</v>
      </c>
      <c r="G2662">
        <v>100</v>
      </c>
      <c r="H2662">
        <v>0</v>
      </c>
    </row>
    <row r="2663" spans="1:8" x14ac:dyDescent="0.25">
      <c r="A2663" t="s">
        <v>8390</v>
      </c>
      <c r="B2663">
        <v>-1</v>
      </c>
      <c r="C2663">
        <v>-1</v>
      </c>
      <c r="D2663">
        <v>32767</v>
      </c>
      <c r="E2663">
        <v>-1</v>
      </c>
      <c r="F2663">
        <v>0</v>
      </c>
      <c r="G2663">
        <v>100</v>
      </c>
      <c r="H2663">
        <v>0</v>
      </c>
    </row>
    <row r="2664" spans="1:8" x14ac:dyDescent="0.25">
      <c r="A2664" t="s">
        <v>2615</v>
      </c>
      <c r="B2664">
        <v>-1</v>
      </c>
      <c r="C2664">
        <v>-1</v>
      </c>
      <c r="D2664">
        <v>32767</v>
      </c>
      <c r="E2664">
        <v>-1</v>
      </c>
      <c r="F2664">
        <v>0</v>
      </c>
      <c r="G2664">
        <v>100</v>
      </c>
      <c r="H2664">
        <v>0</v>
      </c>
    </row>
    <row r="2665" spans="1:8" x14ac:dyDescent="0.25">
      <c r="A2665" t="s">
        <v>8391</v>
      </c>
      <c r="B2665">
        <v>-1</v>
      </c>
      <c r="C2665">
        <v>-1</v>
      </c>
      <c r="D2665">
        <v>32767</v>
      </c>
      <c r="E2665">
        <v>-1</v>
      </c>
      <c r="F2665">
        <v>0</v>
      </c>
      <c r="G2665">
        <v>100</v>
      </c>
      <c r="H2665">
        <v>0</v>
      </c>
    </row>
    <row r="2666" spans="1:8" x14ac:dyDescent="0.25">
      <c r="A2666" t="s">
        <v>2616</v>
      </c>
      <c r="B2666">
        <v>-1</v>
      </c>
      <c r="C2666">
        <v>-1</v>
      </c>
      <c r="D2666">
        <v>32767</v>
      </c>
      <c r="E2666">
        <v>-1</v>
      </c>
      <c r="F2666">
        <v>0</v>
      </c>
      <c r="G2666">
        <v>100</v>
      </c>
      <c r="H2666">
        <v>0</v>
      </c>
    </row>
    <row r="2667" spans="1:8" x14ac:dyDescent="0.25">
      <c r="A2667" t="s">
        <v>2617</v>
      </c>
      <c r="B2667">
        <v>-1</v>
      </c>
      <c r="C2667">
        <v>-1</v>
      </c>
      <c r="D2667">
        <v>32767</v>
      </c>
      <c r="E2667">
        <v>-1</v>
      </c>
      <c r="F2667">
        <v>0</v>
      </c>
      <c r="G2667">
        <v>100</v>
      </c>
      <c r="H2667">
        <v>0</v>
      </c>
    </row>
    <row r="2668" spans="1:8" x14ac:dyDescent="0.25">
      <c r="A2668" t="s">
        <v>2618</v>
      </c>
      <c r="B2668">
        <v>-1</v>
      </c>
      <c r="C2668">
        <v>-1</v>
      </c>
      <c r="D2668">
        <v>32767</v>
      </c>
      <c r="E2668">
        <v>-1</v>
      </c>
      <c r="F2668">
        <v>0</v>
      </c>
      <c r="G2668">
        <v>100</v>
      </c>
      <c r="H2668">
        <v>0</v>
      </c>
    </row>
    <row r="2669" spans="1:8" x14ac:dyDescent="0.25">
      <c r="A2669" t="s">
        <v>8392</v>
      </c>
      <c r="B2669">
        <v>-1</v>
      </c>
      <c r="C2669">
        <v>-1</v>
      </c>
      <c r="D2669">
        <v>32767</v>
      </c>
      <c r="E2669">
        <v>-1</v>
      </c>
      <c r="F2669">
        <v>0</v>
      </c>
      <c r="G2669">
        <v>100</v>
      </c>
      <c r="H2669">
        <v>0</v>
      </c>
    </row>
    <row r="2670" spans="1:8" x14ac:dyDescent="0.25">
      <c r="A2670" t="s">
        <v>2620</v>
      </c>
      <c r="B2670">
        <v>-1</v>
      </c>
      <c r="C2670">
        <v>-1</v>
      </c>
      <c r="D2670">
        <v>32767</v>
      </c>
      <c r="E2670">
        <v>-1</v>
      </c>
      <c r="F2670">
        <v>0</v>
      </c>
      <c r="G2670">
        <v>100</v>
      </c>
      <c r="H2670">
        <v>0</v>
      </c>
    </row>
    <row r="2671" spans="1:8" x14ac:dyDescent="0.25">
      <c r="A2671" t="s">
        <v>2621</v>
      </c>
      <c r="B2671">
        <v>-1</v>
      </c>
      <c r="C2671">
        <v>-1</v>
      </c>
      <c r="D2671">
        <v>32767</v>
      </c>
      <c r="E2671">
        <v>-1</v>
      </c>
      <c r="F2671">
        <v>0</v>
      </c>
      <c r="G2671">
        <v>100</v>
      </c>
      <c r="H2671">
        <v>0</v>
      </c>
    </row>
    <row r="2672" spans="1:8" x14ac:dyDescent="0.25">
      <c r="A2672" t="s">
        <v>8393</v>
      </c>
      <c r="B2672">
        <v>-1</v>
      </c>
      <c r="C2672">
        <v>-1</v>
      </c>
      <c r="D2672">
        <v>32767</v>
      </c>
      <c r="E2672">
        <v>-1</v>
      </c>
      <c r="F2672">
        <v>0</v>
      </c>
      <c r="G2672">
        <v>100</v>
      </c>
      <c r="H2672">
        <v>0</v>
      </c>
    </row>
    <row r="2673" spans="1:8" x14ac:dyDescent="0.25">
      <c r="A2673" t="s">
        <v>8394</v>
      </c>
      <c r="B2673">
        <v>-1</v>
      </c>
      <c r="C2673">
        <v>-1</v>
      </c>
      <c r="D2673">
        <v>32767</v>
      </c>
      <c r="E2673">
        <v>-1</v>
      </c>
      <c r="F2673">
        <v>0</v>
      </c>
      <c r="G2673">
        <v>100</v>
      </c>
      <c r="H2673">
        <v>0</v>
      </c>
    </row>
    <row r="2674" spans="1:8" x14ac:dyDescent="0.25">
      <c r="A2674" t="s">
        <v>8395</v>
      </c>
      <c r="B2674">
        <v>-1</v>
      </c>
      <c r="C2674">
        <v>-1</v>
      </c>
      <c r="D2674">
        <v>32767</v>
      </c>
      <c r="E2674">
        <v>-1</v>
      </c>
      <c r="F2674">
        <v>0</v>
      </c>
      <c r="G2674">
        <v>100</v>
      </c>
      <c r="H2674">
        <v>0</v>
      </c>
    </row>
    <row r="2675" spans="1:8" x14ac:dyDescent="0.25">
      <c r="A2675" t="s">
        <v>8396</v>
      </c>
      <c r="B2675">
        <v>-1</v>
      </c>
      <c r="C2675">
        <v>-1</v>
      </c>
      <c r="D2675">
        <v>32767</v>
      </c>
      <c r="E2675">
        <v>-1</v>
      </c>
      <c r="F2675">
        <v>0</v>
      </c>
      <c r="G2675">
        <v>100</v>
      </c>
      <c r="H2675">
        <v>0</v>
      </c>
    </row>
    <row r="2676" spans="1:8" x14ac:dyDescent="0.25">
      <c r="A2676" t="s">
        <v>8397</v>
      </c>
      <c r="B2676">
        <v>-1</v>
      </c>
      <c r="C2676">
        <v>-1</v>
      </c>
      <c r="D2676">
        <v>32767</v>
      </c>
      <c r="E2676">
        <v>-1</v>
      </c>
      <c r="F2676">
        <v>0</v>
      </c>
      <c r="G2676">
        <v>100</v>
      </c>
      <c r="H2676">
        <v>0</v>
      </c>
    </row>
    <row r="2677" spans="1:8" x14ac:dyDescent="0.25">
      <c r="A2677" t="s">
        <v>8398</v>
      </c>
      <c r="B2677">
        <v>-1</v>
      </c>
      <c r="C2677">
        <v>-1</v>
      </c>
      <c r="D2677">
        <v>32767</v>
      </c>
      <c r="E2677">
        <v>-1</v>
      </c>
      <c r="F2677">
        <v>0</v>
      </c>
      <c r="G2677">
        <v>100</v>
      </c>
      <c r="H2677">
        <v>0</v>
      </c>
    </row>
    <row r="2678" spans="1:8" x14ac:dyDescent="0.25">
      <c r="A2678" t="s">
        <v>2628</v>
      </c>
      <c r="B2678">
        <v>-1</v>
      </c>
      <c r="C2678">
        <v>-1</v>
      </c>
      <c r="D2678">
        <v>32767</v>
      </c>
      <c r="E2678">
        <v>-1</v>
      </c>
      <c r="F2678">
        <v>0</v>
      </c>
      <c r="G2678">
        <v>100</v>
      </c>
      <c r="H2678">
        <v>0</v>
      </c>
    </row>
    <row r="2679" spans="1:8" x14ac:dyDescent="0.25">
      <c r="A2679" t="s">
        <v>2629</v>
      </c>
      <c r="B2679">
        <v>-1</v>
      </c>
      <c r="C2679">
        <v>-1</v>
      </c>
      <c r="D2679">
        <v>32767</v>
      </c>
      <c r="E2679">
        <v>-1</v>
      </c>
      <c r="F2679">
        <v>0</v>
      </c>
      <c r="G2679">
        <v>100</v>
      </c>
      <c r="H2679">
        <v>0</v>
      </c>
    </row>
    <row r="2680" spans="1:8" x14ac:dyDescent="0.25">
      <c r="A2680" t="s">
        <v>8399</v>
      </c>
      <c r="B2680">
        <v>-1</v>
      </c>
      <c r="C2680">
        <v>-1</v>
      </c>
      <c r="D2680">
        <v>32767</v>
      </c>
      <c r="E2680">
        <v>-1</v>
      </c>
      <c r="F2680">
        <v>0</v>
      </c>
      <c r="G2680">
        <v>100</v>
      </c>
      <c r="H2680">
        <v>0</v>
      </c>
    </row>
    <row r="2681" spans="1:8" x14ac:dyDescent="0.25">
      <c r="A2681" t="s">
        <v>2630</v>
      </c>
      <c r="B2681">
        <v>-1</v>
      </c>
      <c r="C2681">
        <v>-1</v>
      </c>
      <c r="D2681">
        <v>32767</v>
      </c>
      <c r="E2681">
        <v>-1</v>
      </c>
      <c r="F2681">
        <v>0</v>
      </c>
      <c r="G2681">
        <v>100</v>
      </c>
      <c r="H2681">
        <v>0</v>
      </c>
    </row>
    <row r="2682" spans="1:8" x14ac:dyDescent="0.25">
      <c r="A2682" t="s">
        <v>8400</v>
      </c>
      <c r="B2682">
        <v>-1</v>
      </c>
      <c r="C2682">
        <v>-1</v>
      </c>
      <c r="D2682">
        <v>32767</v>
      </c>
      <c r="E2682">
        <v>-1</v>
      </c>
      <c r="F2682">
        <v>0</v>
      </c>
      <c r="G2682">
        <v>100</v>
      </c>
      <c r="H2682">
        <v>0</v>
      </c>
    </row>
    <row r="2683" spans="1:8" x14ac:dyDescent="0.25">
      <c r="A2683" t="s">
        <v>8401</v>
      </c>
      <c r="B2683">
        <v>-1</v>
      </c>
      <c r="C2683">
        <v>-1</v>
      </c>
      <c r="D2683">
        <v>32767</v>
      </c>
      <c r="E2683">
        <v>-1</v>
      </c>
      <c r="F2683">
        <v>0</v>
      </c>
      <c r="G2683">
        <v>100</v>
      </c>
      <c r="H2683">
        <v>0</v>
      </c>
    </row>
    <row r="2684" spans="1:8" x14ac:dyDescent="0.25">
      <c r="A2684" t="s">
        <v>2633</v>
      </c>
      <c r="B2684">
        <v>-1</v>
      </c>
      <c r="C2684">
        <v>-1</v>
      </c>
      <c r="D2684">
        <v>32767</v>
      </c>
      <c r="E2684">
        <v>-1</v>
      </c>
      <c r="F2684">
        <v>0</v>
      </c>
      <c r="G2684">
        <v>100</v>
      </c>
      <c r="H2684">
        <v>0</v>
      </c>
    </row>
    <row r="2685" spans="1:8" x14ac:dyDescent="0.25">
      <c r="A2685" t="s">
        <v>2634</v>
      </c>
      <c r="B2685">
        <v>-1</v>
      </c>
      <c r="C2685">
        <v>-1</v>
      </c>
      <c r="D2685">
        <v>32767</v>
      </c>
      <c r="E2685">
        <v>-1</v>
      </c>
      <c r="F2685">
        <v>0</v>
      </c>
      <c r="G2685">
        <v>100</v>
      </c>
      <c r="H2685">
        <v>0</v>
      </c>
    </row>
    <row r="2686" spans="1:8" x14ac:dyDescent="0.25">
      <c r="A2686" t="s">
        <v>8402</v>
      </c>
      <c r="B2686">
        <v>-1</v>
      </c>
      <c r="C2686">
        <v>-1</v>
      </c>
      <c r="D2686">
        <v>32767</v>
      </c>
      <c r="E2686">
        <v>-1</v>
      </c>
      <c r="F2686">
        <v>0</v>
      </c>
      <c r="G2686">
        <v>100</v>
      </c>
      <c r="H2686">
        <v>0</v>
      </c>
    </row>
    <row r="2687" spans="1:8" x14ac:dyDescent="0.25">
      <c r="A2687" t="s">
        <v>2636</v>
      </c>
      <c r="B2687">
        <v>-1</v>
      </c>
      <c r="C2687">
        <v>-1</v>
      </c>
      <c r="D2687">
        <v>32767</v>
      </c>
      <c r="E2687">
        <v>-1</v>
      </c>
      <c r="F2687">
        <v>0</v>
      </c>
      <c r="G2687">
        <v>100</v>
      </c>
      <c r="H2687">
        <v>0</v>
      </c>
    </row>
    <row r="2688" spans="1:8" x14ac:dyDescent="0.25">
      <c r="A2688" t="s">
        <v>2638</v>
      </c>
      <c r="B2688">
        <v>-1</v>
      </c>
      <c r="C2688">
        <v>-1</v>
      </c>
      <c r="D2688">
        <v>32767</v>
      </c>
      <c r="E2688">
        <v>-1</v>
      </c>
      <c r="F2688">
        <v>0</v>
      </c>
      <c r="G2688">
        <v>100</v>
      </c>
      <c r="H2688">
        <v>0</v>
      </c>
    </row>
    <row r="2689" spans="1:8" x14ac:dyDescent="0.25">
      <c r="A2689" t="s">
        <v>8403</v>
      </c>
      <c r="B2689">
        <v>-1</v>
      </c>
      <c r="C2689">
        <v>-1</v>
      </c>
      <c r="D2689">
        <v>32767</v>
      </c>
      <c r="E2689">
        <v>-1</v>
      </c>
      <c r="F2689">
        <v>0</v>
      </c>
      <c r="G2689">
        <v>100</v>
      </c>
      <c r="H2689">
        <v>0</v>
      </c>
    </row>
    <row r="2690" spans="1:8" x14ac:dyDescent="0.25">
      <c r="A2690" t="s">
        <v>2639</v>
      </c>
      <c r="B2690">
        <v>-1</v>
      </c>
      <c r="C2690">
        <v>-1</v>
      </c>
      <c r="D2690">
        <v>32767</v>
      </c>
      <c r="E2690">
        <v>-1</v>
      </c>
      <c r="F2690">
        <v>0</v>
      </c>
      <c r="G2690">
        <v>100</v>
      </c>
      <c r="H2690">
        <v>0</v>
      </c>
    </row>
    <row r="2691" spans="1:8" x14ac:dyDescent="0.25">
      <c r="A2691" t="s">
        <v>2640</v>
      </c>
      <c r="B2691">
        <v>-1</v>
      </c>
      <c r="C2691">
        <v>-1</v>
      </c>
      <c r="D2691">
        <v>32767</v>
      </c>
      <c r="E2691">
        <v>-1</v>
      </c>
      <c r="F2691">
        <v>0</v>
      </c>
      <c r="G2691">
        <v>100</v>
      </c>
      <c r="H2691">
        <v>0</v>
      </c>
    </row>
    <row r="2692" spans="1:8" x14ac:dyDescent="0.25">
      <c r="A2692" t="s">
        <v>8404</v>
      </c>
      <c r="B2692">
        <v>-1</v>
      </c>
      <c r="C2692">
        <v>-1</v>
      </c>
      <c r="D2692">
        <v>32767</v>
      </c>
      <c r="E2692">
        <v>-1</v>
      </c>
      <c r="F2692">
        <v>0</v>
      </c>
      <c r="G2692">
        <v>100</v>
      </c>
      <c r="H2692">
        <v>0</v>
      </c>
    </row>
    <row r="2693" spans="1:8" x14ac:dyDescent="0.25">
      <c r="A2693" t="s">
        <v>8405</v>
      </c>
      <c r="B2693">
        <v>-1</v>
      </c>
      <c r="C2693">
        <v>-1</v>
      </c>
      <c r="D2693">
        <v>32767</v>
      </c>
      <c r="E2693">
        <v>-1</v>
      </c>
      <c r="F2693">
        <v>0</v>
      </c>
      <c r="G2693">
        <v>100</v>
      </c>
      <c r="H2693">
        <v>0</v>
      </c>
    </row>
    <row r="2694" spans="1:8" x14ac:dyDescent="0.25">
      <c r="A2694" t="s">
        <v>2643</v>
      </c>
      <c r="B2694">
        <v>-1</v>
      </c>
      <c r="C2694">
        <v>-1</v>
      </c>
      <c r="D2694">
        <v>32767</v>
      </c>
      <c r="E2694">
        <v>-1</v>
      </c>
      <c r="F2694">
        <v>0</v>
      </c>
      <c r="G2694">
        <v>100</v>
      </c>
      <c r="H2694">
        <v>0</v>
      </c>
    </row>
    <row r="2695" spans="1:8" x14ac:dyDescent="0.25">
      <c r="A2695" t="s">
        <v>2644</v>
      </c>
      <c r="B2695">
        <v>-1</v>
      </c>
      <c r="C2695">
        <v>-1</v>
      </c>
      <c r="D2695">
        <v>32767</v>
      </c>
      <c r="E2695">
        <v>-1</v>
      </c>
      <c r="F2695">
        <v>0</v>
      </c>
      <c r="G2695">
        <v>100</v>
      </c>
      <c r="H2695">
        <v>0</v>
      </c>
    </row>
    <row r="2696" spans="1:8" x14ac:dyDescent="0.25">
      <c r="A2696" t="s">
        <v>8406</v>
      </c>
      <c r="B2696">
        <v>-1</v>
      </c>
      <c r="C2696">
        <v>-1</v>
      </c>
      <c r="D2696">
        <v>32767</v>
      </c>
      <c r="E2696">
        <v>-1</v>
      </c>
      <c r="F2696">
        <v>0</v>
      </c>
      <c r="G2696">
        <v>100</v>
      </c>
      <c r="H2696">
        <v>0</v>
      </c>
    </row>
    <row r="2697" spans="1:8" x14ac:dyDescent="0.25">
      <c r="A2697" t="s">
        <v>2646</v>
      </c>
      <c r="B2697">
        <v>-1</v>
      </c>
      <c r="C2697">
        <v>-1</v>
      </c>
      <c r="D2697">
        <v>32767</v>
      </c>
      <c r="E2697">
        <v>-1</v>
      </c>
      <c r="F2697">
        <v>0</v>
      </c>
      <c r="G2697">
        <v>100</v>
      </c>
      <c r="H2697">
        <v>0</v>
      </c>
    </row>
    <row r="2698" spans="1:8" x14ac:dyDescent="0.25">
      <c r="A2698" t="s">
        <v>2647</v>
      </c>
      <c r="B2698">
        <v>-1</v>
      </c>
      <c r="C2698">
        <v>-1</v>
      </c>
      <c r="D2698">
        <v>32767</v>
      </c>
      <c r="E2698">
        <v>-1</v>
      </c>
      <c r="F2698">
        <v>0</v>
      </c>
      <c r="G2698">
        <v>100</v>
      </c>
      <c r="H2698">
        <v>0</v>
      </c>
    </row>
    <row r="2699" spans="1:8" x14ac:dyDescent="0.25">
      <c r="A2699" t="s">
        <v>2647</v>
      </c>
      <c r="B2699">
        <v>-1</v>
      </c>
      <c r="C2699">
        <v>-1</v>
      </c>
      <c r="D2699">
        <v>32767</v>
      </c>
      <c r="E2699">
        <v>-1</v>
      </c>
      <c r="F2699">
        <v>0</v>
      </c>
      <c r="G2699">
        <v>100</v>
      </c>
      <c r="H2699">
        <v>0</v>
      </c>
    </row>
    <row r="2700" spans="1:8" x14ac:dyDescent="0.25">
      <c r="A2700" t="s">
        <v>2648</v>
      </c>
      <c r="B2700">
        <v>-1</v>
      </c>
      <c r="C2700">
        <v>-1</v>
      </c>
      <c r="D2700">
        <v>32767</v>
      </c>
      <c r="E2700">
        <v>-1</v>
      </c>
      <c r="F2700">
        <v>0</v>
      </c>
      <c r="G2700">
        <v>100</v>
      </c>
      <c r="H2700">
        <v>0</v>
      </c>
    </row>
    <row r="2701" spans="1:8" x14ac:dyDescent="0.25">
      <c r="A2701" t="s">
        <v>2649</v>
      </c>
      <c r="B2701">
        <v>-1</v>
      </c>
      <c r="C2701">
        <v>-1</v>
      </c>
      <c r="D2701">
        <v>32767</v>
      </c>
      <c r="E2701">
        <v>-1</v>
      </c>
      <c r="F2701">
        <v>0</v>
      </c>
      <c r="G2701">
        <v>100</v>
      </c>
      <c r="H2701">
        <v>0</v>
      </c>
    </row>
    <row r="2702" spans="1:8" x14ac:dyDescent="0.25">
      <c r="A2702" t="s">
        <v>2650</v>
      </c>
      <c r="B2702">
        <v>-1</v>
      </c>
      <c r="C2702">
        <v>-1</v>
      </c>
      <c r="D2702">
        <v>32767</v>
      </c>
      <c r="E2702">
        <v>-1</v>
      </c>
      <c r="F2702">
        <v>0</v>
      </c>
      <c r="G2702">
        <v>100</v>
      </c>
      <c r="H2702">
        <v>0</v>
      </c>
    </row>
    <row r="2703" spans="1:8" x14ac:dyDescent="0.25">
      <c r="A2703" t="s">
        <v>2651</v>
      </c>
      <c r="B2703">
        <v>-1</v>
      </c>
      <c r="C2703">
        <v>-1</v>
      </c>
      <c r="D2703">
        <v>32767</v>
      </c>
      <c r="E2703">
        <v>-1</v>
      </c>
      <c r="F2703">
        <v>0</v>
      </c>
      <c r="G2703">
        <v>100</v>
      </c>
      <c r="H2703">
        <v>0</v>
      </c>
    </row>
    <row r="2704" spans="1:8" x14ac:dyDescent="0.25">
      <c r="A2704" t="s">
        <v>2652</v>
      </c>
      <c r="B2704">
        <v>-1</v>
      </c>
      <c r="C2704">
        <v>-1</v>
      </c>
      <c r="D2704">
        <v>32767</v>
      </c>
      <c r="E2704">
        <v>-1</v>
      </c>
      <c r="F2704">
        <v>0</v>
      </c>
      <c r="G2704">
        <v>100</v>
      </c>
      <c r="H2704">
        <v>0</v>
      </c>
    </row>
    <row r="2705" spans="1:8" x14ac:dyDescent="0.25">
      <c r="A2705" t="s">
        <v>2653</v>
      </c>
      <c r="B2705">
        <v>-1</v>
      </c>
      <c r="C2705">
        <v>-1</v>
      </c>
      <c r="D2705">
        <v>32767</v>
      </c>
      <c r="E2705">
        <v>-1</v>
      </c>
      <c r="F2705">
        <v>0</v>
      </c>
      <c r="G2705">
        <v>100</v>
      </c>
      <c r="H2705">
        <v>0</v>
      </c>
    </row>
    <row r="2706" spans="1:8" x14ac:dyDescent="0.25">
      <c r="A2706" t="s">
        <v>2654</v>
      </c>
      <c r="B2706">
        <v>-1</v>
      </c>
      <c r="C2706">
        <v>-1</v>
      </c>
      <c r="D2706">
        <v>32767</v>
      </c>
      <c r="E2706">
        <v>-1</v>
      </c>
      <c r="F2706">
        <v>0</v>
      </c>
      <c r="G2706">
        <v>100</v>
      </c>
      <c r="H2706">
        <v>0</v>
      </c>
    </row>
    <row r="2707" spans="1:8" x14ac:dyDescent="0.25">
      <c r="A2707" t="s">
        <v>2655</v>
      </c>
      <c r="B2707">
        <v>-1</v>
      </c>
      <c r="C2707">
        <v>-1</v>
      </c>
      <c r="D2707">
        <v>32767</v>
      </c>
      <c r="E2707">
        <v>-1</v>
      </c>
      <c r="F2707">
        <v>0</v>
      </c>
      <c r="G2707">
        <v>100</v>
      </c>
      <c r="H2707">
        <v>0</v>
      </c>
    </row>
    <row r="2708" spans="1:8" x14ac:dyDescent="0.25">
      <c r="A2708" t="s">
        <v>8407</v>
      </c>
      <c r="B2708">
        <v>-1</v>
      </c>
      <c r="C2708">
        <v>-1</v>
      </c>
      <c r="D2708">
        <v>32767</v>
      </c>
      <c r="E2708">
        <v>-1</v>
      </c>
      <c r="F2708">
        <v>0</v>
      </c>
      <c r="G2708">
        <v>100</v>
      </c>
      <c r="H2708">
        <v>0</v>
      </c>
    </row>
    <row r="2709" spans="1:8" x14ac:dyDescent="0.25">
      <c r="A2709" t="s">
        <v>2658</v>
      </c>
      <c r="B2709">
        <v>-1</v>
      </c>
      <c r="C2709">
        <v>-1</v>
      </c>
      <c r="D2709">
        <v>32767</v>
      </c>
      <c r="E2709">
        <v>-1</v>
      </c>
      <c r="F2709">
        <v>0</v>
      </c>
      <c r="G2709">
        <v>100</v>
      </c>
      <c r="H2709">
        <v>0</v>
      </c>
    </row>
    <row r="2710" spans="1:8" x14ac:dyDescent="0.25">
      <c r="A2710" t="s">
        <v>8408</v>
      </c>
      <c r="B2710">
        <v>-1</v>
      </c>
      <c r="C2710">
        <v>-1</v>
      </c>
      <c r="D2710">
        <v>32767</v>
      </c>
      <c r="E2710">
        <v>-1</v>
      </c>
      <c r="F2710">
        <v>0</v>
      </c>
      <c r="G2710">
        <v>100</v>
      </c>
      <c r="H2710">
        <v>0</v>
      </c>
    </row>
    <row r="2711" spans="1:8" x14ac:dyDescent="0.25">
      <c r="A2711" t="s">
        <v>2659</v>
      </c>
      <c r="B2711">
        <v>-1</v>
      </c>
      <c r="C2711">
        <v>-1</v>
      </c>
      <c r="D2711">
        <v>32767</v>
      </c>
      <c r="E2711">
        <v>-1</v>
      </c>
      <c r="F2711">
        <v>0</v>
      </c>
      <c r="G2711">
        <v>100</v>
      </c>
      <c r="H2711">
        <v>0</v>
      </c>
    </row>
    <row r="2712" spans="1:8" x14ac:dyDescent="0.25">
      <c r="A2712" t="s">
        <v>2660</v>
      </c>
      <c r="B2712">
        <v>-1</v>
      </c>
      <c r="C2712">
        <v>-1</v>
      </c>
      <c r="D2712">
        <v>32767</v>
      </c>
      <c r="E2712">
        <v>-1</v>
      </c>
      <c r="F2712">
        <v>0</v>
      </c>
      <c r="G2712">
        <v>100</v>
      </c>
      <c r="H2712">
        <v>0</v>
      </c>
    </row>
    <row r="2713" spans="1:8" x14ac:dyDescent="0.25">
      <c r="A2713" t="s">
        <v>8409</v>
      </c>
      <c r="B2713">
        <v>-1</v>
      </c>
      <c r="C2713">
        <v>-1</v>
      </c>
      <c r="D2713">
        <v>32767</v>
      </c>
      <c r="E2713">
        <v>-1</v>
      </c>
      <c r="F2713">
        <v>0</v>
      </c>
      <c r="G2713">
        <v>100</v>
      </c>
      <c r="H2713">
        <v>0</v>
      </c>
    </row>
    <row r="2714" spans="1:8" x14ac:dyDescent="0.25">
      <c r="A2714" t="s">
        <v>2662</v>
      </c>
      <c r="B2714">
        <v>-1</v>
      </c>
      <c r="C2714">
        <v>-1</v>
      </c>
      <c r="D2714">
        <v>32767</v>
      </c>
      <c r="E2714">
        <v>-1</v>
      </c>
      <c r="F2714">
        <v>0</v>
      </c>
      <c r="G2714">
        <v>100</v>
      </c>
      <c r="H2714">
        <v>0</v>
      </c>
    </row>
    <row r="2715" spans="1:8" x14ac:dyDescent="0.25">
      <c r="A2715" t="s">
        <v>2663</v>
      </c>
      <c r="B2715">
        <v>-1</v>
      </c>
      <c r="C2715">
        <v>-1</v>
      </c>
      <c r="D2715">
        <v>32767</v>
      </c>
      <c r="E2715">
        <v>-1</v>
      </c>
      <c r="F2715">
        <v>0</v>
      </c>
      <c r="G2715">
        <v>100</v>
      </c>
      <c r="H2715">
        <v>0</v>
      </c>
    </row>
    <row r="2716" spans="1:8" x14ac:dyDescent="0.25">
      <c r="A2716" t="s">
        <v>8410</v>
      </c>
      <c r="B2716">
        <v>-1</v>
      </c>
      <c r="C2716">
        <v>-1</v>
      </c>
      <c r="D2716">
        <v>32767</v>
      </c>
      <c r="E2716">
        <v>-1</v>
      </c>
      <c r="F2716">
        <v>0</v>
      </c>
      <c r="G2716">
        <v>100</v>
      </c>
      <c r="H2716">
        <v>0</v>
      </c>
    </row>
    <row r="2717" spans="1:8" x14ac:dyDescent="0.25">
      <c r="A2717" t="s">
        <v>2665</v>
      </c>
      <c r="B2717">
        <v>-1</v>
      </c>
      <c r="C2717">
        <v>-1</v>
      </c>
      <c r="D2717">
        <v>32767</v>
      </c>
      <c r="E2717">
        <v>-1</v>
      </c>
      <c r="F2717">
        <v>0</v>
      </c>
      <c r="G2717">
        <v>100</v>
      </c>
      <c r="H2717">
        <v>0</v>
      </c>
    </row>
    <row r="2718" spans="1:8" x14ac:dyDescent="0.25">
      <c r="A2718" t="s">
        <v>2666</v>
      </c>
      <c r="B2718">
        <v>-1</v>
      </c>
      <c r="C2718">
        <v>-1</v>
      </c>
      <c r="D2718">
        <v>32767</v>
      </c>
      <c r="E2718">
        <v>-1</v>
      </c>
      <c r="F2718">
        <v>0</v>
      </c>
      <c r="G2718">
        <v>100</v>
      </c>
      <c r="H2718">
        <v>0</v>
      </c>
    </row>
    <row r="2719" spans="1:8" x14ac:dyDescent="0.25">
      <c r="A2719" t="s">
        <v>2667</v>
      </c>
      <c r="B2719">
        <v>-1</v>
      </c>
      <c r="C2719">
        <v>-1</v>
      </c>
      <c r="D2719">
        <v>32767</v>
      </c>
      <c r="E2719">
        <v>-1</v>
      </c>
      <c r="F2719">
        <v>0</v>
      </c>
      <c r="G2719">
        <v>100</v>
      </c>
      <c r="H2719">
        <v>0</v>
      </c>
    </row>
    <row r="2720" spans="1:8" x14ac:dyDescent="0.25">
      <c r="A2720" t="s">
        <v>2668</v>
      </c>
      <c r="B2720">
        <v>-1</v>
      </c>
      <c r="C2720">
        <v>-1</v>
      </c>
      <c r="D2720">
        <v>32767</v>
      </c>
      <c r="E2720">
        <v>-1</v>
      </c>
      <c r="F2720">
        <v>0</v>
      </c>
      <c r="G2720">
        <v>100</v>
      </c>
      <c r="H2720">
        <v>0</v>
      </c>
    </row>
    <row r="2721" spans="1:8" x14ac:dyDescent="0.25">
      <c r="A2721" t="s">
        <v>2669</v>
      </c>
      <c r="B2721">
        <v>-1</v>
      </c>
      <c r="C2721">
        <v>-1</v>
      </c>
      <c r="D2721">
        <v>32767</v>
      </c>
      <c r="E2721">
        <v>-1</v>
      </c>
      <c r="F2721">
        <v>0</v>
      </c>
      <c r="G2721">
        <v>100</v>
      </c>
      <c r="H2721">
        <v>0</v>
      </c>
    </row>
    <row r="2722" spans="1:8" x14ac:dyDescent="0.25">
      <c r="A2722" t="s">
        <v>8411</v>
      </c>
      <c r="B2722">
        <v>-1</v>
      </c>
      <c r="C2722">
        <v>-1</v>
      </c>
      <c r="D2722">
        <v>32767</v>
      </c>
      <c r="E2722">
        <v>-1</v>
      </c>
      <c r="F2722">
        <v>0</v>
      </c>
      <c r="G2722">
        <v>100</v>
      </c>
      <c r="H2722">
        <v>0</v>
      </c>
    </row>
    <row r="2723" spans="1:8" x14ac:dyDescent="0.25">
      <c r="A2723" t="s">
        <v>8412</v>
      </c>
      <c r="B2723">
        <v>-1</v>
      </c>
      <c r="C2723">
        <v>-1</v>
      </c>
      <c r="D2723">
        <v>32767</v>
      </c>
      <c r="E2723">
        <v>-1</v>
      </c>
      <c r="F2723">
        <v>0</v>
      </c>
      <c r="G2723">
        <v>100</v>
      </c>
      <c r="H2723">
        <v>0</v>
      </c>
    </row>
    <row r="2724" spans="1:8" x14ac:dyDescent="0.25">
      <c r="A2724" t="s">
        <v>8413</v>
      </c>
      <c r="B2724">
        <v>-1</v>
      </c>
      <c r="C2724">
        <v>-1</v>
      </c>
      <c r="D2724">
        <v>32767</v>
      </c>
      <c r="E2724">
        <v>-1</v>
      </c>
      <c r="F2724">
        <v>0</v>
      </c>
      <c r="G2724">
        <v>100</v>
      </c>
      <c r="H2724">
        <v>0</v>
      </c>
    </row>
    <row r="2725" spans="1:8" x14ac:dyDescent="0.25">
      <c r="A2725" t="s">
        <v>2674</v>
      </c>
      <c r="B2725">
        <v>-1</v>
      </c>
      <c r="C2725">
        <v>-1</v>
      </c>
      <c r="D2725">
        <v>32767</v>
      </c>
      <c r="E2725">
        <v>-1</v>
      </c>
      <c r="F2725">
        <v>0</v>
      </c>
      <c r="G2725">
        <v>100</v>
      </c>
      <c r="H2725">
        <v>0</v>
      </c>
    </row>
    <row r="2726" spans="1:8" x14ac:dyDescent="0.25">
      <c r="A2726" t="s">
        <v>2675</v>
      </c>
      <c r="B2726">
        <v>-1</v>
      </c>
      <c r="C2726">
        <v>-1</v>
      </c>
      <c r="D2726">
        <v>32767</v>
      </c>
      <c r="E2726">
        <v>-1</v>
      </c>
      <c r="F2726">
        <v>0</v>
      </c>
      <c r="G2726">
        <v>100</v>
      </c>
      <c r="H2726">
        <v>0</v>
      </c>
    </row>
    <row r="2727" spans="1:8" x14ac:dyDescent="0.25">
      <c r="A2727" t="s">
        <v>2677</v>
      </c>
      <c r="B2727">
        <v>-1</v>
      </c>
      <c r="C2727">
        <v>-1</v>
      </c>
      <c r="D2727">
        <v>32767</v>
      </c>
      <c r="E2727">
        <v>-1</v>
      </c>
      <c r="F2727">
        <v>0</v>
      </c>
      <c r="G2727">
        <v>100</v>
      </c>
      <c r="H2727">
        <v>0</v>
      </c>
    </row>
    <row r="2728" spans="1:8" x14ac:dyDescent="0.25">
      <c r="A2728" t="s">
        <v>2677</v>
      </c>
      <c r="B2728">
        <v>-1</v>
      </c>
      <c r="C2728">
        <v>-1</v>
      </c>
      <c r="D2728">
        <v>32767</v>
      </c>
      <c r="E2728">
        <v>-1</v>
      </c>
      <c r="F2728">
        <v>0</v>
      </c>
      <c r="G2728">
        <v>100</v>
      </c>
      <c r="H2728">
        <v>0</v>
      </c>
    </row>
    <row r="2729" spans="1:8" x14ac:dyDescent="0.25">
      <c r="A2729" t="s">
        <v>8414</v>
      </c>
      <c r="B2729">
        <v>-1</v>
      </c>
      <c r="C2729">
        <v>-1</v>
      </c>
      <c r="D2729">
        <v>32767</v>
      </c>
      <c r="E2729">
        <v>-1</v>
      </c>
      <c r="F2729">
        <v>0</v>
      </c>
      <c r="G2729">
        <v>100</v>
      </c>
      <c r="H2729">
        <v>0</v>
      </c>
    </row>
    <row r="2730" spans="1:8" x14ac:dyDescent="0.25">
      <c r="A2730" t="s">
        <v>8415</v>
      </c>
      <c r="B2730">
        <v>-1</v>
      </c>
      <c r="C2730">
        <v>-1</v>
      </c>
      <c r="D2730">
        <v>32767</v>
      </c>
      <c r="E2730">
        <v>-1</v>
      </c>
      <c r="F2730">
        <v>0</v>
      </c>
      <c r="G2730">
        <v>100</v>
      </c>
      <c r="H2730">
        <v>0</v>
      </c>
    </row>
    <row r="2731" spans="1:8" x14ac:dyDescent="0.25">
      <c r="A2731" t="s">
        <v>2680</v>
      </c>
      <c r="B2731">
        <v>-1</v>
      </c>
      <c r="C2731">
        <v>-1</v>
      </c>
      <c r="D2731">
        <v>32767</v>
      </c>
      <c r="E2731">
        <v>-1</v>
      </c>
      <c r="F2731">
        <v>0</v>
      </c>
      <c r="G2731">
        <v>100</v>
      </c>
      <c r="H2731">
        <v>0</v>
      </c>
    </row>
    <row r="2732" spans="1:8" x14ac:dyDescent="0.25">
      <c r="A2732" t="s">
        <v>2681</v>
      </c>
      <c r="B2732">
        <v>-1</v>
      </c>
      <c r="C2732">
        <v>-1</v>
      </c>
      <c r="D2732">
        <v>32767</v>
      </c>
      <c r="E2732">
        <v>-1</v>
      </c>
      <c r="F2732">
        <v>0</v>
      </c>
      <c r="G2732">
        <v>100</v>
      </c>
      <c r="H2732">
        <v>0</v>
      </c>
    </row>
    <row r="2733" spans="1:8" x14ac:dyDescent="0.25">
      <c r="A2733" t="s">
        <v>2682</v>
      </c>
      <c r="B2733">
        <v>-1</v>
      </c>
      <c r="C2733">
        <v>-1</v>
      </c>
      <c r="D2733">
        <v>32767</v>
      </c>
      <c r="E2733">
        <v>-1</v>
      </c>
      <c r="F2733">
        <v>0</v>
      </c>
      <c r="G2733">
        <v>100</v>
      </c>
      <c r="H2733">
        <v>0</v>
      </c>
    </row>
    <row r="2734" spans="1:8" x14ac:dyDescent="0.25">
      <c r="A2734" t="s">
        <v>2683</v>
      </c>
      <c r="B2734">
        <v>-1</v>
      </c>
      <c r="C2734">
        <v>-1</v>
      </c>
      <c r="D2734">
        <v>32767</v>
      </c>
      <c r="E2734">
        <v>-1</v>
      </c>
      <c r="F2734">
        <v>0</v>
      </c>
      <c r="G2734">
        <v>100</v>
      </c>
      <c r="H2734">
        <v>0</v>
      </c>
    </row>
    <row r="2735" spans="1:8" x14ac:dyDescent="0.25">
      <c r="A2735" t="s">
        <v>8416</v>
      </c>
      <c r="B2735">
        <v>-1</v>
      </c>
      <c r="C2735">
        <v>-1</v>
      </c>
      <c r="D2735">
        <v>32767</v>
      </c>
      <c r="E2735">
        <v>-1</v>
      </c>
      <c r="F2735">
        <v>0</v>
      </c>
      <c r="G2735">
        <v>100</v>
      </c>
      <c r="H2735">
        <v>0</v>
      </c>
    </row>
    <row r="2736" spans="1:8" x14ac:dyDescent="0.25">
      <c r="A2736" t="s">
        <v>2685</v>
      </c>
      <c r="B2736">
        <v>-1</v>
      </c>
      <c r="C2736">
        <v>-1</v>
      </c>
      <c r="D2736">
        <v>32767</v>
      </c>
      <c r="E2736">
        <v>-1</v>
      </c>
      <c r="F2736">
        <v>0</v>
      </c>
      <c r="G2736">
        <v>100</v>
      </c>
      <c r="H2736">
        <v>0</v>
      </c>
    </row>
    <row r="2737" spans="1:8" x14ac:dyDescent="0.25">
      <c r="A2737" t="s">
        <v>2686</v>
      </c>
      <c r="B2737">
        <v>-1</v>
      </c>
      <c r="C2737">
        <v>-1</v>
      </c>
      <c r="D2737">
        <v>32767</v>
      </c>
      <c r="E2737">
        <v>-1</v>
      </c>
      <c r="F2737">
        <v>0</v>
      </c>
      <c r="G2737">
        <v>100</v>
      </c>
      <c r="H2737">
        <v>0</v>
      </c>
    </row>
    <row r="2738" spans="1:8" x14ac:dyDescent="0.25">
      <c r="A2738" t="s">
        <v>2687</v>
      </c>
      <c r="B2738">
        <v>-1</v>
      </c>
      <c r="C2738">
        <v>-1</v>
      </c>
      <c r="D2738">
        <v>32767</v>
      </c>
      <c r="E2738">
        <v>-1</v>
      </c>
      <c r="F2738">
        <v>0</v>
      </c>
      <c r="G2738">
        <v>100</v>
      </c>
      <c r="H2738">
        <v>0</v>
      </c>
    </row>
    <row r="2739" spans="1:8" x14ac:dyDescent="0.25">
      <c r="A2739" t="s">
        <v>2688</v>
      </c>
      <c r="B2739">
        <v>-1</v>
      </c>
      <c r="C2739">
        <v>-1</v>
      </c>
      <c r="D2739">
        <v>32767</v>
      </c>
      <c r="E2739">
        <v>-1</v>
      </c>
      <c r="F2739">
        <v>0</v>
      </c>
      <c r="G2739">
        <v>100</v>
      </c>
      <c r="H2739">
        <v>0</v>
      </c>
    </row>
    <row r="2740" spans="1:8" x14ac:dyDescent="0.25">
      <c r="A2740" t="s">
        <v>2689</v>
      </c>
      <c r="B2740">
        <v>-1</v>
      </c>
      <c r="C2740">
        <v>-1</v>
      </c>
      <c r="D2740">
        <v>32767</v>
      </c>
      <c r="E2740">
        <v>-1</v>
      </c>
      <c r="F2740">
        <v>0</v>
      </c>
      <c r="G2740">
        <v>100</v>
      </c>
      <c r="H2740">
        <v>0</v>
      </c>
    </row>
    <row r="2741" spans="1:8" x14ac:dyDescent="0.25">
      <c r="A2741" t="s">
        <v>2690</v>
      </c>
      <c r="B2741">
        <v>-1</v>
      </c>
      <c r="C2741">
        <v>-1</v>
      </c>
      <c r="D2741">
        <v>32767</v>
      </c>
      <c r="E2741">
        <v>-1</v>
      </c>
      <c r="F2741">
        <v>0</v>
      </c>
      <c r="G2741">
        <v>100</v>
      </c>
      <c r="H2741">
        <v>0</v>
      </c>
    </row>
    <row r="2742" spans="1:8" x14ac:dyDescent="0.25">
      <c r="A2742" t="s">
        <v>8417</v>
      </c>
      <c r="B2742">
        <v>-1</v>
      </c>
      <c r="C2742">
        <v>-1</v>
      </c>
      <c r="D2742">
        <v>32767</v>
      </c>
      <c r="E2742">
        <v>-1</v>
      </c>
      <c r="F2742">
        <v>0</v>
      </c>
      <c r="G2742">
        <v>100</v>
      </c>
      <c r="H2742">
        <v>0</v>
      </c>
    </row>
    <row r="2743" spans="1:8" x14ac:dyDescent="0.25">
      <c r="A2743" t="s">
        <v>2692</v>
      </c>
      <c r="B2743">
        <v>-1</v>
      </c>
      <c r="C2743">
        <v>-1</v>
      </c>
      <c r="D2743">
        <v>32767</v>
      </c>
      <c r="E2743">
        <v>-1</v>
      </c>
      <c r="F2743">
        <v>0</v>
      </c>
      <c r="G2743">
        <v>100</v>
      </c>
      <c r="H2743">
        <v>0</v>
      </c>
    </row>
    <row r="2744" spans="1:8" x14ac:dyDescent="0.25">
      <c r="A2744" t="s">
        <v>2693</v>
      </c>
      <c r="B2744">
        <v>-1</v>
      </c>
      <c r="C2744">
        <v>-1</v>
      </c>
      <c r="D2744">
        <v>32767</v>
      </c>
      <c r="E2744">
        <v>-1</v>
      </c>
      <c r="F2744">
        <v>0</v>
      </c>
      <c r="G2744">
        <v>100</v>
      </c>
      <c r="H2744">
        <v>0</v>
      </c>
    </row>
    <row r="2745" spans="1:8" x14ac:dyDescent="0.25">
      <c r="A2745" t="s">
        <v>7278</v>
      </c>
      <c r="B2745">
        <v>-1</v>
      </c>
      <c r="C2745">
        <v>-1</v>
      </c>
      <c r="D2745">
        <v>32767</v>
      </c>
      <c r="E2745">
        <v>-1</v>
      </c>
      <c r="F2745">
        <v>0</v>
      </c>
      <c r="G2745">
        <v>100</v>
      </c>
      <c r="H2745">
        <v>0</v>
      </c>
    </row>
    <row r="2746" spans="1:8" x14ac:dyDescent="0.25">
      <c r="A2746" t="s">
        <v>2695</v>
      </c>
      <c r="B2746">
        <v>-1</v>
      </c>
      <c r="C2746">
        <v>-1</v>
      </c>
      <c r="D2746">
        <v>32767</v>
      </c>
      <c r="E2746">
        <v>-1</v>
      </c>
      <c r="F2746">
        <v>0</v>
      </c>
      <c r="G2746">
        <v>100</v>
      </c>
      <c r="H2746">
        <v>0</v>
      </c>
    </row>
    <row r="2747" spans="1:8" x14ac:dyDescent="0.25">
      <c r="A2747" t="s">
        <v>2696</v>
      </c>
      <c r="B2747">
        <v>-1</v>
      </c>
      <c r="C2747">
        <v>-1</v>
      </c>
      <c r="D2747">
        <v>32767</v>
      </c>
      <c r="E2747">
        <v>-1</v>
      </c>
      <c r="F2747">
        <v>0</v>
      </c>
      <c r="G2747">
        <v>100</v>
      </c>
      <c r="H2747">
        <v>0</v>
      </c>
    </row>
    <row r="2748" spans="1:8" x14ac:dyDescent="0.25">
      <c r="A2748" t="s">
        <v>8418</v>
      </c>
      <c r="B2748">
        <v>-1</v>
      </c>
      <c r="C2748">
        <v>-1</v>
      </c>
      <c r="D2748">
        <v>32767</v>
      </c>
      <c r="E2748">
        <v>-1</v>
      </c>
      <c r="F2748">
        <v>0</v>
      </c>
      <c r="G2748">
        <v>100</v>
      </c>
      <c r="H2748">
        <v>0</v>
      </c>
    </row>
    <row r="2749" spans="1:8" x14ac:dyDescent="0.25">
      <c r="A2749" t="s">
        <v>2698</v>
      </c>
      <c r="B2749">
        <v>-1</v>
      </c>
      <c r="C2749">
        <v>-1</v>
      </c>
      <c r="D2749">
        <v>32767</v>
      </c>
      <c r="E2749">
        <v>-1</v>
      </c>
      <c r="F2749">
        <v>0</v>
      </c>
      <c r="G2749">
        <v>100</v>
      </c>
      <c r="H2749">
        <v>0</v>
      </c>
    </row>
    <row r="2750" spans="1:8" x14ac:dyDescent="0.25">
      <c r="A2750" t="s">
        <v>2699</v>
      </c>
      <c r="B2750">
        <v>-1</v>
      </c>
      <c r="C2750">
        <v>-1</v>
      </c>
      <c r="D2750">
        <v>32767</v>
      </c>
      <c r="E2750">
        <v>-1</v>
      </c>
      <c r="F2750">
        <v>0</v>
      </c>
      <c r="G2750">
        <v>100</v>
      </c>
      <c r="H2750">
        <v>0</v>
      </c>
    </row>
    <row r="2751" spans="1:8" x14ac:dyDescent="0.25">
      <c r="A2751" t="s">
        <v>8419</v>
      </c>
      <c r="B2751">
        <v>-1</v>
      </c>
      <c r="C2751">
        <v>-1</v>
      </c>
      <c r="D2751">
        <v>32767</v>
      </c>
      <c r="E2751">
        <v>-1</v>
      </c>
      <c r="F2751">
        <v>0</v>
      </c>
      <c r="G2751">
        <v>100</v>
      </c>
      <c r="H2751">
        <v>0</v>
      </c>
    </row>
    <row r="2752" spans="1:8" x14ac:dyDescent="0.25">
      <c r="A2752" t="s">
        <v>8420</v>
      </c>
      <c r="B2752">
        <v>-1</v>
      </c>
      <c r="C2752">
        <v>-1</v>
      </c>
      <c r="D2752">
        <v>32767</v>
      </c>
      <c r="E2752">
        <v>-1</v>
      </c>
      <c r="F2752">
        <v>0</v>
      </c>
      <c r="G2752">
        <v>100</v>
      </c>
      <c r="H2752">
        <v>0</v>
      </c>
    </row>
    <row r="2753" spans="1:8" x14ac:dyDescent="0.25">
      <c r="A2753" t="s">
        <v>8421</v>
      </c>
      <c r="B2753">
        <v>-1</v>
      </c>
      <c r="C2753">
        <v>-1</v>
      </c>
      <c r="D2753">
        <v>32767</v>
      </c>
      <c r="E2753">
        <v>-1</v>
      </c>
      <c r="F2753">
        <v>0</v>
      </c>
      <c r="G2753">
        <v>100</v>
      </c>
      <c r="H2753">
        <v>0</v>
      </c>
    </row>
    <row r="2754" spans="1:8" x14ac:dyDescent="0.25">
      <c r="A2754" t="s">
        <v>2703</v>
      </c>
      <c r="B2754">
        <v>-1</v>
      </c>
      <c r="C2754">
        <v>-1</v>
      </c>
      <c r="D2754">
        <v>32767</v>
      </c>
      <c r="E2754">
        <v>-1</v>
      </c>
      <c r="F2754">
        <v>0</v>
      </c>
      <c r="G2754">
        <v>100</v>
      </c>
      <c r="H2754">
        <v>0</v>
      </c>
    </row>
    <row r="2755" spans="1:8" x14ac:dyDescent="0.25">
      <c r="A2755" t="s">
        <v>2704</v>
      </c>
      <c r="B2755">
        <v>-1</v>
      </c>
      <c r="C2755">
        <v>-1</v>
      </c>
      <c r="D2755">
        <v>32767</v>
      </c>
      <c r="E2755">
        <v>-1</v>
      </c>
      <c r="F2755">
        <v>0</v>
      </c>
      <c r="G2755">
        <v>100</v>
      </c>
      <c r="H2755">
        <v>0</v>
      </c>
    </row>
    <row r="2756" spans="1:8" x14ac:dyDescent="0.25">
      <c r="A2756" t="s">
        <v>2705</v>
      </c>
      <c r="B2756">
        <v>-1</v>
      </c>
      <c r="C2756">
        <v>-1</v>
      </c>
      <c r="D2756">
        <v>32767</v>
      </c>
      <c r="E2756">
        <v>-1</v>
      </c>
      <c r="F2756">
        <v>0</v>
      </c>
      <c r="G2756">
        <v>100</v>
      </c>
      <c r="H2756">
        <v>0</v>
      </c>
    </row>
    <row r="2757" spans="1:8" x14ac:dyDescent="0.25">
      <c r="A2757" t="s">
        <v>8422</v>
      </c>
      <c r="B2757">
        <v>-1</v>
      </c>
      <c r="C2757">
        <v>-1</v>
      </c>
      <c r="D2757">
        <v>32767</v>
      </c>
      <c r="E2757">
        <v>-1</v>
      </c>
      <c r="F2757">
        <v>0</v>
      </c>
      <c r="G2757">
        <v>100</v>
      </c>
      <c r="H2757">
        <v>0</v>
      </c>
    </row>
    <row r="2758" spans="1:8" x14ac:dyDescent="0.25">
      <c r="A2758" t="s">
        <v>2707</v>
      </c>
      <c r="B2758">
        <v>-1</v>
      </c>
      <c r="C2758">
        <v>-1</v>
      </c>
      <c r="D2758">
        <v>32767</v>
      </c>
      <c r="E2758">
        <v>-1</v>
      </c>
      <c r="F2758">
        <v>0</v>
      </c>
      <c r="G2758">
        <v>100</v>
      </c>
      <c r="H2758">
        <v>0</v>
      </c>
    </row>
    <row r="2759" spans="1:8" x14ac:dyDescent="0.25">
      <c r="A2759" t="s">
        <v>2708</v>
      </c>
      <c r="B2759">
        <v>-1</v>
      </c>
      <c r="C2759">
        <v>-1</v>
      </c>
      <c r="D2759">
        <v>32767</v>
      </c>
      <c r="E2759">
        <v>-1</v>
      </c>
      <c r="F2759">
        <v>0</v>
      </c>
      <c r="G2759">
        <v>100</v>
      </c>
      <c r="H2759">
        <v>0</v>
      </c>
    </row>
    <row r="2760" spans="1:8" x14ac:dyDescent="0.25">
      <c r="A2760" t="s">
        <v>8423</v>
      </c>
      <c r="B2760">
        <v>-1</v>
      </c>
      <c r="C2760">
        <v>-1</v>
      </c>
      <c r="D2760">
        <v>32767</v>
      </c>
      <c r="E2760">
        <v>-1</v>
      </c>
      <c r="F2760">
        <v>0</v>
      </c>
      <c r="G2760">
        <v>100</v>
      </c>
      <c r="H2760">
        <v>0</v>
      </c>
    </row>
    <row r="2761" spans="1:8" x14ac:dyDescent="0.25">
      <c r="A2761" t="s">
        <v>8424</v>
      </c>
      <c r="B2761">
        <v>-1</v>
      </c>
      <c r="C2761">
        <v>-1</v>
      </c>
      <c r="D2761">
        <v>32767</v>
      </c>
      <c r="E2761">
        <v>-1</v>
      </c>
      <c r="F2761">
        <v>0</v>
      </c>
      <c r="G2761">
        <v>100</v>
      </c>
      <c r="H2761">
        <v>0</v>
      </c>
    </row>
    <row r="2762" spans="1:8" x14ac:dyDescent="0.25">
      <c r="A2762" t="s">
        <v>8425</v>
      </c>
      <c r="B2762">
        <v>-1</v>
      </c>
      <c r="C2762">
        <v>-1</v>
      </c>
      <c r="D2762">
        <v>32767</v>
      </c>
      <c r="E2762">
        <v>-1</v>
      </c>
      <c r="F2762">
        <v>0</v>
      </c>
      <c r="G2762">
        <v>100</v>
      </c>
      <c r="H2762">
        <v>0</v>
      </c>
    </row>
    <row r="2763" spans="1:8" x14ac:dyDescent="0.25">
      <c r="A2763" t="s">
        <v>8426</v>
      </c>
      <c r="B2763">
        <v>-1</v>
      </c>
      <c r="C2763">
        <v>-1</v>
      </c>
      <c r="D2763">
        <v>32767</v>
      </c>
      <c r="E2763">
        <v>-1</v>
      </c>
      <c r="F2763">
        <v>0</v>
      </c>
      <c r="G2763">
        <v>100</v>
      </c>
      <c r="H2763">
        <v>0</v>
      </c>
    </row>
    <row r="2764" spans="1:8" x14ac:dyDescent="0.25">
      <c r="A2764" t="s">
        <v>2713</v>
      </c>
      <c r="B2764">
        <v>-1</v>
      </c>
      <c r="C2764">
        <v>-1</v>
      </c>
      <c r="D2764">
        <v>32767</v>
      </c>
      <c r="E2764">
        <v>-1</v>
      </c>
      <c r="F2764">
        <v>0</v>
      </c>
      <c r="G2764">
        <v>100</v>
      </c>
      <c r="H2764">
        <v>0</v>
      </c>
    </row>
    <row r="2765" spans="1:8" x14ac:dyDescent="0.25">
      <c r="A2765" t="s">
        <v>2714</v>
      </c>
      <c r="B2765">
        <v>-1</v>
      </c>
      <c r="C2765">
        <v>-1</v>
      </c>
      <c r="D2765">
        <v>32767</v>
      </c>
      <c r="E2765">
        <v>-1</v>
      </c>
      <c r="F2765">
        <v>0</v>
      </c>
      <c r="G2765">
        <v>100</v>
      </c>
      <c r="H2765">
        <v>0</v>
      </c>
    </row>
    <row r="2766" spans="1:8" x14ac:dyDescent="0.25">
      <c r="A2766" t="s">
        <v>2715</v>
      </c>
      <c r="B2766">
        <v>-1</v>
      </c>
      <c r="C2766">
        <v>-1</v>
      </c>
      <c r="D2766">
        <v>32767</v>
      </c>
      <c r="E2766">
        <v>-1</v>
      </c>
      <c r="F2766">
        <v>0</v>
      </c>
      <c r="G2766">
        <v>100</v>
      </c>
      <c r="H2766">
        <v>0</v>
      </c>
    </row>
    <row r="2767" spans="1:8" x14ac:dyDescent="0.25">
      <c r="A2767" t="s">
        <v>8427</v>
      </c>
      <c r="B2767">
        <v>-1</v>
      </c>
      <c r="C2767">
        <v>-1</v>
      </c>
      <c r="D2767">
        <v>32767</v>
      </c>
      <c r="E2767">
        <v>-1</v>
      </c>
      <c r="F2767">
        <v>0</v>
      </c>
      <c r="G2767">
        <v>100</v>
      </c>
      <c r="H2767">
        <v>0</v>
      </c>
    </row>
    <row r="2768" spans="1:8" x14ac:dyDescent="0.25">
      <c r="A2768" t="s">
        <v>8428</v>
      </c>
      <c r="B2768">
        <v>-1</v>
      </c>
      <c r="C2768">
        <v>-1</v>
      </c>
      <c r="D2768">
        <v>32767</v>
      </c>
      <c r="E2768">
        <v>-1</v>
      </c>
      <c r="F2768">
        <v>0</v>
      </c>
      <c r="G2768">
        <v>100</v>
      </c>
      <c r="H2768">
        <v>0</v>
      </c>
    </row>
    <row r="2769" spans="1:8" x14ac:dyDescent="0.25">
      <c r="A2769" t="s">
        <v>2718</v>
      </c>
      <c r="B2769">
        <v>-1</v>
      </c>
      <c r="C2769">
        <v>-1</v>
      </c>
      <c r="D2769">
        <v>32767</v>
      </c>
      <c r="E2769">
        <v>-1</v>
      </c>
      <c r="F2769">
        <v>0</v>
      </c>
      <c r="G2769">
        <v>100</v>
      </c>
      <c r="H2769">
        <v>0</v>
      </c>
    </row>
    <row r="2770" spans="1:8" x14ac:dyDescent="0.25">
      <c r="A2770" t="s">
        <v>8429</v>
      </c>
      <c r="B2770">
        <v>-1</v>
      </c>
      <c r="C2770">
        <v>-1</v>
      </c>
      <c r="D2770">
        <v>32767</v>
      </c>
      <c r="E2770">
        <v>-1</v>
      </c>
      <c r="F2770">
        <v>0</v>
      </c>
      <c r="G2770">
        <v>100</v>
      </c>
      <c r="H2770">
        <v>0</v>
      </c>
    </row>
    <row r="2771" spans="1:8" x14ac:dyDescent="0.25">
      <c r="A2771" t="s">
        <v>8430</v>
      </c>
      <c r="B2771">
        <v>-1</v>
      </c>
      <c r="C2771">
        <v>-1</v>
      </c>
      <c r="D2771">
        <v>32767</v>
      </c>
      <c r="E2771">
        <v>-1</v>
      </c>
      <c r="F2771">
        <v>0</v>
      </c>
      <c r="G2771">
        <v>100</v>
      </c>
      <c r="H2771">
        <v>0</v>
      </c>
    </row>
    <row r="2772" spans="1:8" x14ac:dyDescent="0.25">
      <c r="A2772" t="s">
        <v>8431</v>
      </c>
      <c r="B2772">
        <v>-1</v>
      </c>
      <c r="C2772">
        <v>-1</v>
      </c>
      <c r="D2772">
        <v>32767</v>
      </c>
      <c r="E2772">
        <v>-1</v>
      </c>
      <c r="F2772">
        <v>0</v>
      </c>
      <c r="G2772">
        <v>100</v>
      </c>
      <c r="H2772">
        <v>0</v>
      </c>
    </row>
    <row r="2773" spans="1:8" x14ac:dyDescent="0.25">
      <c r="A2773" t="s">
        <v>2722</v>
      </c>
      <c r="B2773">
        <v>-1</v>
      </c>
      <c r="C2773">
        <v>-1</v>
      </c>
      <c r="D2773">
        <v>32767</v>
      </c>
      <c r="E2773">
        <v>-1</v>
      </c>
      <c r="F2773">
        <v>0</v>
      </c>
      <c r="G2773">
        <v>100</v>
      </c>
      <c r="H2773">
        <v>0</v>
      </c>
    </row>
    <row r="2774" spans="1:8" x14ac:dyDescent="0.25">
      <c r="A2774" t="s">
        <v>2723</v>
      </c>
      <c r="B2774">
        <v>-1</v>
      </c>
      <c r="C2774">
        <v>-1</v>
      </c>
      <c r="D2774">
        <v>32767</v>
      </c>
      <c r="E2774">
        <v>-1</v>
      </c>
      <c r="F2774">
        <v>0</v>
      </c>
      <c r="G2774">
        <v>100</v>
      </c>
      <c r="H2774">
        <v>0</v>
      </c>
    </row>
    <row r="2775" spans="1:8" x14ac:dyDescent="0.25">
      <c r="A2775" t="s">
        <v>8432</v>
      </c>
      <c r="B2775">
        <v>-1</v>
      </c>
      <c r="C2775">
        <v>-1</v>
      </c>
      <c r="D2775">
        <v>32767</v>
      </c>
      <c r="E2775">
        <v>-1</v>
      </c>
      <c r="F2775">
        <v>0</v>
      </c>
      <c r="G2775">
        <v>100</v>
      </c>
      <c r="H2775">
        <v>0</v>
      </c>
    </row>
    <row r="2776" spans="1:8" x14ac:dyDescent="0.25">
      <c r="A2776" t="s">
        <v>8433</v>
      </c>
      <c r="B2776">
        <v>-1</v>
      </c>
      <c r="C2776">
        <v>-1</v>
      </c>
      <c r="D2776">
        <v>32767</v>
      </c>
      <c r="E2776">
        <v>-1</v>
      </c>
      <c r="F2776">
        <v>0</v>
      </c>
      <c r="G2776">
        <v>100</v>
      </c>
      <c r="H2776">
        <v>0</v>
      </c>
    </row>
    <row r="2777" spans="1:8" x14ac:dyDescent="0.25">
      <c r="A2777" t="s">
        <v>8434</v>
      </c>
      <c r="B2777">
        <v>-1</v>
      </c>
      <c r="C2777">
        <v>-1</v>
      </c>
      <c r="D2777">
        <v>32767</v>
      </c>
      <c r="E2777">
        <v>-1</v>
      </c>
      <c r="F2777">
        <v>0</v>
      </c>
      <c r="G2777">
        <v>100</v>
      </c>
      <c r="H2777">
        <v>0</v>
      </c>
    </row>
    <row r="2778" spans="1:8" x14ac:dyDescent="0.25">
      <c r="A2778" t="s">
        <v>8435</v>
      </c>
      <c r="B2778">
        <v>-1</v>
      </c>
      <c r="C2778">
        <v>-1</v>
      </c>
      <c r="D2778">
        <v>32767</v>
      </c>
      <c r="E2778">
        <v>-1</v>
      </c>
      <c r="F2778">
        <v>0</v>
      </c>
      <c r="G2778">
        <v>100</v>
      </c>
      <c r="H2778">
        <v>0</v>
      </c>
    </row>
    <row r="2779" spans="1:8" x14ac:dyDescent="0.25">
      <c r="A2779" t="s">
        <v>2728</v>
      </c>
      <c r="B2779">
        <v>-1</v>
      </c>
      <c r="C2779">
        <v>-1</v>
      </c>
      <c r="D2779">
        <v>32767</v>
      </c>
      <c r="E2779">
        <v>-1</v>
      </c>
      <c r="F2779">
        <v>0</v>
      </c>
      <c r="G2779">
        <v>100</v>
      </c>
      <c r="H2779">
        <v>0</v>
      </c>
    </row>
    <row r="2780" spans="1:8" x14ac:dyDescent="0.25">
      <c r="A2780" t="s">
        <v>2729</v>
      </c>
      <c r="B2780">
        <v>-1</v>
      </c>
      <c r="C2780">
        <v>-1</v>
      </c>
      <c r="D2780">
        <v>32767</v>
      </c>
      <c r="E2780">
        <v>-1</v>
      </c>
      <c r="F2780">
        <v>0</v>
      </c>
      <c r="G2780">
        <v>100</v>
      </c>
      <c r="H2780">
        <v>0</v>
      </c>
    </row>
    <row r="2781" spans="1:8" x14ac:dyDescent="0.25">
      <c r="A2781" t="s">
        <v>2729</v>
      </c>
      <c r="B2781">
        <v>-1</v>
      </c>
      <c r="C2781">
        <v>-1</v>
      </c>
      <c r="D2781">
        <v>32767</v>
      </c>
      <c r="E2781">
        <v>-1</v>
      </c>
      <c r="F2781">
        <v>0</v>
      </c>
      <c r="G2781">
        <v>100</v>
      </c>
      <c r="H2781">
        <v>0</v>
      </c>
    </row>
    <row r="2782" spans="1:8" x14ac:dyDescent="0.25">
      <c r="A2782" t="s">
        <v>2730</v>
      </c>
      <c r="B2782">
        <v>-1</v>
      </c>
      <c r="C2782">
        <v>-1</v>
      </c>
      <c r="D2782">
        <v>32767</v>
      </c>
      <c r="E2782">
        <v>-1</v>
      </c>
      <c r="F2782">
        <v>0</v>
      </c>
      <c r="G2782">
        <v>100</v>
      </c>
      <c r="H2782">
        <v>0</v>
      </c>
    </row>
    <row r="2783" spans="1:8" x14ac:dyDescent="0.25">
      <c r="A2783" t="s">
        <v>8436</v>
      </c>
      <c r="B2783">
        <v>-1</v>
      </c>
      <c r="C2783">
        <v>-1</v>
      </c>
      <c r="D2783">
        <v>32767</v>
      </c>
      <c r="E2783">
        <v>-1</v>
      </c>
      <c r="F2783">
        <v>0</v>
      </c>
      <c r="G2783">
        <v>100</v>
      </c>
      <c r="H2783">
        <v>0</v>
      </c>
    </row>
    <row r="2784" spans="1:8" x14ac:dyDescent="0.25">
      <c r="A2784" t="s">
        <v>2732</v>
      </c>
      <c r="B2784">
        <v>-1</v>
      </c>
      <c r="C2784">
        <v>-1</v>
      </c>
      <c r="D2784">
        <v>32767</v>
      </c>
      <c r="E2784">
        <v>-1</v>
      </c>
      <c r="F2784">
        <v>0</v>
      </c>
      <c r="G2784">
        <v>100</v>
      </c>
      <c r="H2784">
        <v>0</v>
      </c>
    </row>
    <row r="2785" spans="1:8" x14ac:dyDescent="0.25">
      <c r="A2785" t="s">
        <v>2733</v>
      </c>
      <c r="B2785">
        <v>-1</v>
      </c>
      <c r="C2785">
        <v>-1</v>
      </c>
      <c r="D2785">
        <v>32767</v>
      </c>
      <c r="E2785">
        <v>-1</v>
      </c>
      <c r="F2785">
        <v>0</v>
      </c>
      <c r="G2785">
        <v>100</v>
      </c>
      <c r="H2785">
        <v>0</v>
      </c>
    </row>
    <row r="2786" spans="1:8" x14ac:dyDescent="0.25">
      <c r="A2786" t="s">
        <v>8437</v>
      </c>
      <c r="B2786">
        <v>-1</v>
      </c>
      <c r="C2786">
        <v>-1</v>
      </c>
      <c r="D2786">
        <v>32767</v>
      </c>
      <c r="E2786">
        <v>-1</v>
      </c>
      <c r="F2786">
        <v>0</v>
      </c>
      <c r="G2786">
        <v>100</v>
      </c>
      <c r="H2786">
        <v>0</v>
      </c>
    </row>
    <row r="2787" spans="1:8" x14ac:dyDescent="0.25">
      <c r="A2787" t="s">
        <v>2735</v>
      </c>
      <c r="B2787">
        <v>-1</v>
      </c>
      <c r="C2787">
        <v>-1</v>
      </c>
      <c r="D2787">
        <v>32767</v>
      </c>
      <c r="E2787">
        <v>-1</v>
      </c>
      <c r="F2787">
        <v>0</v>
      </c>
      <c r="G2787">
        <v>100</v>
      </c>
      <c r="H2787">
        <v>0</v>
      </c>
    </row>
    <row r="2788" spans="1:8" x14ac:dyDescent="0.25">
      <c r="A2788" t="s">
        <v>8438</v>
      </c>
      <c r="B2788">
        <v>-1</v>
      </c>
      <c r="C2788">
        <v>-1</v>
      </c>
      <c r="D2788">
        <v>32767</v>
      </c>
      <c r="E2788">
        <v>-1</v>
      </c>
      <c r="F2788">
        <v>0</v>
      </c>
      <c r="G2788">
        <v>100</v>
      </c>
      <c r="H2788">
        <v>0</v>
      </c>
    </row>
    <row r="2789" spans="1:8" x14ac:dyDescent="0.25">
      <c r="A2789" t="s">
        <v>6662</v>
      </c>
      <c r="B2789">
        <v>-1</v>
      </c>
      <c r="C2789">
        <v>-1</v>
      </c>
      <c r="D2789">
        <v>32767</v>
      </c>
      <c r="E2789">
        <v>-1</v>
      </c>
      <c r="F2789">
        <v>0</v>
      </c>
      <c r="G2789">
        <v>100</v>
      </c>
      <c r="H2789">
        <v>0</v>
      </c>
    </row>
    <row r="2790" spans="1:8" x14ac:dyDescent="0.25">
      <c r="A2790" t="s">
        <v>2738</v>
      </c>
      <c r="B2790">
        <v>-1</v>
      </c>
      <c r="C2790">
        <v>-1</v>
      </c>
      <c r="D2790">
        <v>32767</v>
      </c>
      <c r="E2790">
        <v>-1</v>
      </c>
      <c r="F2790">
        <v>0</v>
      </c>
      <c r="G2790">
        <v>100</v>
      </c>
      <c r="H2790">
        <v>0</v>
      </c>
    </row>
    <row r="2791" spans="1:8" x14ac:dyDescent="0.25">
      <c r="A2791" t="s">
        <v>2739</v>
      </c>
      <c r="B2791">
        <v>-1</v>
      </c>
      <c r="C2791">
        <v>-1</v>
      </c>
      <c r="D2791">
        <v>32767</v>
      </c>
      <c r="E2791">
        <v>-1</v>
      </c>
      <c r="F2791">
        <v>0</v>
      </c>
      <c r="G2791">
        <v>100</v>
      </c>
      <c r="H2791">
        <v>0</v>
      </c>
    </row>
    <row r="2792" spans="1:8" x14ac:dyDescent="0.25">
      <c r="A2792" t="s">
        <v>2740</v>
      </c>
      <c r="B2792">
        <v>-1</v>
      </c>
      <c r="C2792">
        <v>-1</v>
      </c>
      <c r="D2792">
        <v>32767</v>
      </c>
      <c r="E2792">
        <v>-1</v>
      </c>
      <c r="F2792">
        <v>0</v>
      </c>
      <c r="G2792">
        <v>100</v>
      </c>
      <c r="H2792">
        <v>0</v>
      </c>
    </row>
    <row r="2793" spans="1:8" x14ac:dyDescent="0.25">
      <c r="A2793" t="s">
        <v>2741</v>
      </c>
      <c r="B2793">
        <v>-1</v>
      </c>
      <c r="C2793">
        <v>-1</v>
      </c>
      <c r="D2793">
        <v>32767</v>
      </c>
      <c r="E2793">
        <v>-1</v>
      </c>
      <c r="F2793">
        <v>0</v>
      </c>
      <c r="G2793">
        <v>100</v>
      </c>
      <c r="H2793">
        <v>0</v>
      </c>
    </row>
    <row r="2794" spans="1:8" x14ac:dyDescent="0.25">
      <c r="A2794" t="s">
        <v>8439</v>
      </c>
      <c r="B2794">
        <v>-1</v>
      </c>
      <c r="C2794">
        <v>-1</v>
      </c>
      <c r="D2794">
        <v>32767</v>
      </c>
      <c r="E2794">
        <v>-1</v>
      </c>
      <c r="F2794">
        <v>0</v>
      </c>
      <c r="G2794">
        <v>100</v>
      </c>
      <c r="H2794">
        <v>0</v>
      </c>
    </row>
    <row r="2795" spans="1:8" x14ac:dyDescent="0.25">
      <c r="A2795" t="s">
        <v>2743</v>
      </c>
      <c r="B2795">
        <v>-1</v>
      </c>
      <c r="C2795">
        <v>-1</v>
      </c>
      <c r="D2795">
        <v>32767</v>
      </c>
      <c r="E2795">
        <v>-1</v>
      </c>
      <c r="F2795">
        <v>0</v>
      </c>
      <c r="G2795">
        <v>100</v>
      </c>
      <c r="H2795">
        <v>0</v>
      </c>
    </row>
    <row r="2796" spans="1:8" x14ac:dyDescent="0.25">
      <c r="A2796" t="s">
        <v>2744</v>
      </c>
      <c r="B2796">
        <v>-1</v>
      </c>
      <c r="C2796">
        <v>-1</v>
      </c>
      <c r="D2796">
        <v>32767</v>
      </c>
      <c r="E2796">
        <v>-1</v>
      </c>
      <c r="F2796">
        <v>0</v>
      </c>
      <c r="G2796">
        <v>100</v>
      </c>
      <c r="H2796">
        <v>0</v>
      </c>
    </row>
    <row r="2797" spans="1:8" x14ac:dyDescent="0.25">
      <c r="A2797" t="s">
        <v>2746</v>
      </c>
      <c r="B2797">
        <v>-1</v>
      </c>
      <c r="C2797">
        <v>-1</v>
      </c>
      <c r="D2797">
        <v>32767</v>
      </c>
      <c r="E2797">
        <v>-1</v>
      </c>
      <c r="F2797">
        <v>0</v>
      </c>
      <c r="G2797">
        <v>100</v>
      </c>
      <c r="H2797">
        <v>0</v>
      </c>
    </row>
    <row r="2798" spans="1:8" x14ac:dyDescent="0.25">
      <c r="A2798" t="s">
        <v>2746</v>
      </c>
      <c r="B2798">
        <v>-1</v>
      </c>
      <c r="C2798">
        <v>-1</v>
      </c>
      <c r="D2798">
        <v>32767</v>
      </c>
      <c r="E2798">
        <v>-1</v>
      </c>
      <c r="F2798">
        <v>0</v>
      </c>
      <c r="G2798">
        <v>100</v>
      </c>
      <c r="H2798">
        <v>0</v>
      </c>
    </row>
    <row r="2799" spans="1:8" x14ac:dyDescent="0.25">
      <c r="A2799" t="s">
        <v>2747</v>
      </c>
      <c r="B2799">
        <v>-1</v>
      </c>
      <c r="C2799">
        <v>-1</v>
      </c>
      <c r="D2799">
        <v>32767</v>
      </c>
      <c r="E2799">
        <v>-1</v>
      </c>
      <c r="F2799">
        <v>0</v>
      </c>
      <c r="G2799">
        <v>100</v>
      </c>
      <c r="H2799">
        <v>0</v>
      </c>
    </row>
    <row r="2800" spans="1:8" x14ac:dyDescent="0.25">
      <c r="A2800" t="s">
        <v>2748</v>
      </c>
      <c r="B2800">
        <v>-1</v>
      </c>
      <c r="C2800">
        <v>-1</v>
      </c>
      <c r="D2800">
        <v>32767</v>
      </c>
      <c r="E2800">
        <v>-1</v>
      </c>
      <c r="F2800">
        <v>0</v>
      </c>
      <c r="G2800">
        <v>100</v>
      </c>
      <c r="H2800">
        <v>0</v>
      </c>
    </row>
    <row r="2801" spans="1:8" x14ac:dyDescent="0.25">
      <c r="A2801" t="s">
        <v>2750</v>
      </c>
      <c r="B2801">
        <v>-1</v>
      </c>
      <c r="C2801">
        <v>-1</v>
      </c>
      <c r="D2801">
        <v>32767</v>
      </c>
      <c r="E2801">
        <v>-1</v>
      </c>
      <c r="F2801">
        <v>0</v>
      </c>
      <c r="G2801">
        <v>100</v>
      </c>
      <c r="H2801">
        <v>0</v>
      </c>
    </row>
    <row r="2802" spans="1:8" x14ac:dyDescent="0.25">
      <c r="A2802" t="s">
        <v>2750</v>
      </c>
      <c r="B2802">
        <v>-1</v>
      </c>
      <c r="C2802">
        <v>-1</v>
      </c>
      <c r="D2802">
        <v>32767</v>
      </c>
      <c r="E2802">
        <v>-1</v>
      </c>
      <c r="F2802">
        <v>0</v>
      </c>
      <c r="G2802">
        <v>100</v>
      </c>
      <c r="H2802">
        <v>0</v>
      </c>
    </row>
    <row r="2803" spans="1:8" x14ac:dyDescent="0.25">
      <c r="A2803" t="s">
        <v>2751</v>
      </c>
      <c r="B2803">
        <v>-1</v>
      </c>
      <c r="C2803">
        <v>-1</v>
      </c>
      <c r="D2803">
        <v>32767</v>
      </c>
      <c r="E2803">
        <v>-1</v>
      </c>
      <c r="F2803">
        <v>0</v>
      </c>
      <c r="G2803">
        <v>100</v>
      </c>
      <c r="H2803">
        <v>0</v>
      </c>
    </row>
    <row r="2804" spans="1:8" x14ac:dyDescent="0.25">
      <c r="A2804" t="s">
        <v>2752</v>
      </c>
      <c r="B2804">
        <v>-1</v>
      </c>
      <c r="C2804">
        <v>-1</v>
      </c>
      <c r="D2804">
        <v>32767</v>
      </c>
      <c r="E2804">
        <v>-1</v>
      </c>
      <c r="F2804">
        <v>0</v>
      </c>
      <c r="G2804">
        <v>100</v>
      </c>
      <c r="H2804">
        <v>0</v>
      </c>
    </row>
    <row r="2805" spans="1:8" x14ac:dyDescent="0.25">
      <c r="A2805" t="s">
        <v>8440</v>
      </c>
      <c r="B2805">
        <v>-1</v>
      </c>
      <c r="C2805">
        <v>-1</v>
      </c>
      <c r="D2805">
        <v>32767</v>
      </c>
      <c r="E2805">
        <v>-1</v>
      </c>
      <c r="F2805">
        <v>0</v>
      </c>
      <c r="G2805">
        <v>100</v>
      </c>
      <c r="H2805">
        <v>0</v>
      </c>
    </row>
    <row r="2806" spans="1:8" x14ac:dyDescent="0.25">
      <c r="A2806" t="s">
        <v>2754</v>
      </c>
      <c r="B2806">
        <v>-1</v>
      </c>
      <c r="C2806">
        <v>-1</v>
      </c>
      <c r="D2806">
        <v>32767</v>
      </c>
      <c r="E2806">
        <v>-1</v>
      </c>
      <c r="F2806">
        <v>0</v>
      </c>
      <c r="G2806">
        <v>100</v>
      </c>
      <c r="H2806">
        <v>0</v>
      </c>
    </row>
    <row r="2807" spans="1:8" x14ac:dyDescent="0.25">
      <c r="A2807" t="s">
        <v>8441</v>
      </c>
      <c r="B2807">
        <v>-1</v>
      </c>
      <c r="C2807">
        <v>-1</v>
      </c>
      <c r="D2807">
        <v>32767</v>
      </c>
      <c r="E2807">
        <v>-1</v>
      </c>
      <c r="F2807">
        <v>0</v>
      </c>
      <c r="G2807">
        <v>100</v>
      </c>
      <c r="H2807">
        <v>0</v>
      </c>
    </row>
    <row r="2808" spans="1:8" x14ac:dyDescent="0.25">
      <c r="A2808" t="s">
        <v>2756</v>
      </c>
      <c r="B2808">
        <v>-1</v>
      </c>
      <c r="C2808">
        <v>-1</v>
      </c>
      <c r="D2808">
        <v>32767</v>
      </c>
      <c r="E2808">
        <v>-1</v>
      </c>
      <c r="F2808">
        <v>0</v>
      </c>
      <c r="G2808">
        <v>100</v>
      </c>
      <c r="H2808">
        <v>0</v>
      </c>
    </row>
    <row r="2809" spans="1:8" x14ac:dyDescent="0.25">
      <c r="A2809" t="s">
        <v>8442</v>
      </c>
      <c r="B2809">
        <v>-1</v>
      </c>
      <c r="C2809">
        <v>-1</v>
      </c>
      <c r="D2809">
        <v>32767</v>
      </c>
      <c r="E2809">
        <v>-1</v>
      </c>
      <c r="F2809">
        <v>0</v>
      </c>
      <c r="G2809">
        <v>100</v>
      </c>
      <c r="H2809">
        <v>0</v>
      </c>
    </row>
    <row r="2810" spans="1:8" x14ac:dyDescent="0.25">
      <c r="A2810" t="s">
        <v>2758</v>
      </c>
      <c r="B2810">
        <v>-1</v>
      </c>
      <c r="C2810">
        <v>-1</v>
      </c>
      <c r="D2810">
        <v>32767</v>
      </c>
      <c r="E2810">
        <v>-1</v>
      </c>
      <c r="F2810">
        <v>0</v>
      </c>
      <c r="G2810">
        <v>100</v>
      </c>
      <c r="H2810">
        <v>0</v>
      </c>
    </row>
    <row r="2811" spans="1:8" x14ac:dyDescent="0.25">
      <c r="A2811" t="s">
        <v>8443</v>
      </c>
      <c r="B2811">
        <v>-1</v>
      </c>
      <c r="C2811">
        <v>-1</v>
      </c>
      <c r="D2811">
        <v>32767</v>
      </c>
      <c r="E2811">
        <v>-1</v>
      </c>
      <c r="F2811">
        <v>0</v>
      </c>
      <c r="G2811">
        <v>100</v>
      </c>
      <c r="H2811">
        <v>0</v>
      </c>
    </row>
    <row r="2812" spans="1:8" x14ac:dyDescent="0.25">
      <c r="A2812" t="s">
        <v>2760</v>
      </c>
      <c r="B2812">
        <v>-1</v>
      </c>
      <c r="C2812">
        <v>-1</v>
      </c>
      <c r="D2812">
        <v>32767</v>
      </c>
      <c r="E2812">
        <v>-1</v>
      </c>
      <c r="F2812">
        <v>0</v>
      </c>
      <c r="G2812">
        <v>100</v>
      </c>
      <c r="H2812">
        <v>0</v>
      </c>
    </row>
    <row r="2813" spans="1:8" x14ac:dyDescent="0.25">
      <c r="A2813" t="s">
        <v>8444</v>
      </c>
      <c r="B2813">
        <v>-1</v>
      </c>
      <c r="C2813">
        <v>-1</v>
      </c>
      <c r="D2813">
        <v>32767</v>
      </c>
      <c r="E2813">
        <v>-1</v>
      </c>
      <c r="F2813">
        <v>0</v>
      </c>
      <c r="G2813">
        <v>100</v>
      </c>
      <c r="H2813">
        <v>0</v>
      </c>
    </row>
    <row r="2814" spans="1:8" x14ac:dyDescent="0.25">
      <c r="A2814" t="s">
        <v>8445</v>
      </c>
      <c r="B2814">
        <v>-1</v>
      </c>
      <c r="C2814">
        <v>-1</v>
      </c>
      <c r="D2814">
        <v>32767</v>
      </c>
      <c r="E2814">
        <v>-1</v>
      </c>
      <c r="F2814">
        <v>0</v>
      </c>
      <c r="G2814">
        <v>100</v>
      </c>
      <c r="H2814">
        <v>0</v>
      </c>
    </row>
    <row r="2815" spans="1:8" x14ac:dyDescent="0.25">
      <c r="A2815" t="s">
        <v>2763</v>
      </c>
      <c r="B2815">
        <v>-1</v>
      </c>
      <c r="C2815">
        <v>-1</v>
      </c>
      <c r="D2815">
        <v>32767</v>
      </c>
      <c r="E2815">
        <v>-1</v>
      </c>
      <c r="F2815">
        <v>0</v>
      </c>
      <c r="G2815">
        <v>100</v>
      </c>
      <c r="H2815">
        <v>0</v>
      </c>
    </row>
    <row r="2816" spans="1:8" x14ac:dyDescent="0.25">
      <c r="A2816" t="s">
        <v>2764</v>
      </c>
      <c r="B2816">
        <v>-1</v>
      </c>
      <c r="C2816">
        <v>-1</v>
      </c>
      <c r="D2816">
        <v>32767</v>
      </c>
      <c r="E2816">
        <v>-1</v>
      </c>
      <c r="F2816">
        <v>0</v>
      </c>
      <c r="G2816">
        <v>100</v>
      </c>
      <c r="H2816">
        <v>0</v>
      </c>
    </row>
    <row r="2817" spans="1:8" x14ac:dyDescent="0.25">
      <c r="A2817" t="s">
        <v>8446</v>
      </c>
      <c r="B2817">
        <v>-1</v>
      </c>
      <c r="C2817">
        <v>-1</v>
      </c>
      <c r="D2817">
        <v>32767</v>
      </c>
      <c r="E2817">
        <v>-1</v>
      </c>
      <c r="F2817">
        <v>0</v>
      </c>
      <c r="G2817">
        <v>100</v>
      </c>
      <c r="H2817">
        <v>0</v>
      </c>
    </row>
    <row r="2818" spans="1:8" x14ac:dyDescent="0.25">
      <c r="A2818" t="s">
        <v>2766</v>
      </c>
      <c r="B2818">
        <v>-1</v>
      </c>
      <c r="C2818">
        <v>-1</v>
      </c>
      <c r="D2818">
        <v>32767</v>
      </c>
      <c r="E2818">
        <v>-1</v>
      </c>
      <c r="F2818">
        <v>0</v>
      </c>
      <c r="G2818">
        <v>100</v>
      </c>
      <c r="H2818">
        <v>0</v>
      </c>
    </row>
    <row r="2819" spans="1:8" x14ac:dyDescent="0.25">
      <c r="A2819" t="s">
        <v>8447</v>
      </c>
      <c r="B2819">
        <v>-1</v>
      </c>
      <c r="C2819">
        <v>-1</v>
      </c>
      <c r="D2819">
        <v>32767</v>
      </c>
      <c r="E2819">
        <v>-1</v>
      </c>
      <c r="F2819">
        <v>0</v>
      </c>
      <c r="G2819">
        <v>100</v>
      </c>
      <c r="H2819">
        <v>0</v>
      </c>
    </row>
    <row r="2820" spans="1:8" x14ac:dyDescent="0.25">
      <c r="A2820" t="s">
        <v>2769</v>
      </c>
      <c r="B2820">
        <v>-1</v>
      </c>
      <c r="C2820">
        <v>-1</v>
      </c>
      <c r="D2820">
        <v>32767</v>
      </c>
      <c r="E2820">
        <v>-1</v>
      </c>
      <c r="F2820">
        <v>0</v>
      </c>
      <c r="G2820">
        <v>100</v>
      </c>
      <c r="H2820">
        <v>0</v>
      </c>
    </row>
    <row r="2821" spans="1:8" x14ac:dyDescent="0.25">
      <c r="A2821" t="s">
        <v>8448</v>
      </c>
      <c r="B2821">
        <v>-1</v>
      </c>
      <c r="C2821">
        <v>-1</v>
      </c>
      <c r="D2821">
        <v>32767</v>
      </c>
      <c r="E2821">
        <v>-1</v>
      </c>
      <c r="F2821">
        <v>0</v>
      </c>
      <c r="G2821">
        <v>100</v>
      </c>
      <c r="H2821">
        <v>0</v>
      </c>
    </row>
    <row r="2822" spans="1:8" x14ac:dyDescent="0.25">
      <c r="A2822" t="s">
        <v>8449</v>
      </c>
      <c r="B2822">
        <v>-1</v>
      </c>
      <c r="C2822">
        <v>-1</v>
      </c>
      <c r="D2822">
        <v>32767</v>
      </c>
      <c r="E2822">
        <v>-1</v>
      </c>
      <c r="F2822">
        <v>0</v>
      </c>
      <c r="G2822">
        <v>100</v>
      </c>
      <c r="H2822">
        <v>0</v>
      </c>
    </row>
    <row r="2823" spans="1:8" x14ac:dyDescent="0.25">
      <c r="A2823" t="s">
        <v>2771</v>
      </c>
      <c r="B2823">
        <v>-1</v>
      </c>
      <c r="C2823">
        <v>-1</v>
      </c>
      <c r="D2823">
        <v>32767</v>
      </c>
      <c r="E2823">
        <v>-1</v>
      </c>
      <c r="F2823">
        <v>0</v>
      </c>
      <c r="G2823">
        <v>100</v>
      </c>
      <c r="H2823">
        <v>0</v>
      </c>
    </row>
    <row r="2824" spans="1:8" x14ac:dyDescent="0.25">
      <c r="A2824" t="s">
        <v>2772</v>
      </c>
      <c r="B2824">
        <v>-1</v>
      </c>
      <c r="C2824">
        <v>-1</v>
      </c>
      <c r="D2824">
        <v>32767</v>
      </c>
      <c r="E2824">
        <v>-1</v>
      </c>
      <c r="F2824">
        <v>0</v>
      </c>
      <c r="G2824">
        <v>100</v>
      </c>
      <c r="H2824">
        <v>0</v>
      </c>
    </row>
    <row r="2825" spans="1:8" x14ac:dyDescent="0.25">
      <c r="A2825" t="s">
        <v>2774</v>
      </c>
      <c r="B2825">
        <v>-1</v>
      </c>
      <c r="C2825">
        <v>-1</v>
      </c>
      <c r="D2825">
        <v>32767</v>
      </c>
      <c r="E2825">
        <v>-1</v>
      </c>
      <c r="F2825">
        <v>0</v>
      </c>
      <c r="G2825">
        <v>100</v>
      </c>
      <c r="H2825">
        <v>0</v>
      </c>
    </row>
    <row r="2826" spans="1:8" x14ac:dyDescent="0.25">
      <c r="A2826" t="s">
        <v>8450</v>
      </c>
      <c r="B2826">
        <v>-1</v>
      </c>
      <c r="C2826">
        <v>-1</v>
      </c>
      <c r="D2826">
        <v>32767</v>
      </c>
      <c r="E2826">
        <v>-1</v>
      </c>
      <c r="F2826">
        <v>0</v>
      </c>
      <c r="G2826">
        <v>100</v>
      </c>
      <c r="H2826">
        <v>0</v>
      </c>
    </row>
    <row r="2827" spans="1:8" x14ac:dyDescent="0.25">
      <c r="A2827" t="s">
        <v>2775</v>
      </c>
      <c r="B2827">
        <v>-1</v>
      </c>
      <c r="C2827">
        <v>-1</v>
      </c>
      <c r="D2827">
        <v>32767</v>
      </c>
      <c r="E2827">
        <v>-1</v>
      </c>
      <c r="F2827">
        <v>0</v>
      </c>
      <c r="G2827">
        <v>100</v>
      </c>
      <c r="H2827">
        <v>0</v>
      </c>
    </row>
    <row r="2828" spans="1:8" x14ac:dyDescent="0.25">
      <c r="A2828" t="s">
        <v>8451</v>
      </c>
      <c r="B2828">
        <v>-1</v>
      </c>
      <c r="C2828">
        <v>-1</v>
      </c>
      <c r="D2828">
        <v>32767</v>
      </c>
      <c r="E2828">
        <v>-1</v>
      </c>
      <c r="F2828">
        <v>0</v>
      </c>
      <c r="G2828">
        <v>100</v>
      </c>
      <c r="H2828">
        <v>0</v>
      </c>
    </row>
    <row r="2829" spans="1:8" x14ac:dyDescent="0.25">
      <c r="A2829" t="s">
        <v>2777</v>
      </c>
      <c r="B2829">
        <v>-1</v>
      </c>
      <c r="C2829">
        <v>-1</v>
      </c>
      <c r="D2829">
        <v>32767</v>
      </c>
      <c r="E2829">
        <v>-1</v>
      </c>
      <c r="F2829">
        <v>0</v>
      </c>
      <c r="G2829">
        <v>100</v>
      </c>
      <c r="H2829">
        <v>0</v>
      </c>
    </row>
    <row r="2830" spans="1:8" x14ac:dyDescent="0.25">
      <c r="A2830" t="s">
        <v>2778</v>
      </c>
      <c r="B2830">
        <v>-1</v>
      </c>
      <c r="C2830">
        <v>-1</v>
      </c>
      <c r="D2830">
        <v>32767</v>
      </c>
      <c r="E2830">
        <v>-1</v>
      </c>
      <c r="F2830">
        <v>0</v>
      </c>
      <c r="G2830">
        <v>100</v>
      </c>
      <c r="H2830">
        <v>0</v>
      </c>
    </row>
    <row r="2831" spans="1:8" x14ac:dyDescent="0.25">
      <c r="A2831" t="s">
        <v>8452</v>
      </c>
      <c r="B2831">
        <v>-1</v>
      </c>
      <c r="C2831">
        <v>-1</v>
      </c>
      <c r="D2831">
        <v>32767</v>
      </c>
      <c r="E2831">
        <v>-1</v>
      </c>
      <c r="F2831">
        <v>0</v>
      </c>
      <c r="G2831">
        <v>100</v>
      </c>
      <c r="H2831">
        <v>0</v>
      </c>
    </row>
    <row r="2832" spans="1:8" x14ac:dyDescent="0.25">
      <c r="A2832" t="s">
        <v>2780</v>
      </c>
      <c r="B2832">
        <v>-1</v>
      </c>
      <c r="C2832">
        <v>-1</v>
      </c>
      <c r="D2832">
        <v>32767</v>
      </c>
      <c r="E2832">
        <v>-1</v>
      </c>
      <c r="F2832">
        <v>0</v>
      </c>
      <c r="G2832">
        <v>100</v>
      </c>
      <c r="H2832">
        <v>0</v>
      </c>
    </row>
    <row r="2833" spans="1:8" x14ac:dyDescent="0.25">
      <c r="A2833" t="s">
        <v>2781</v>
      </c>
      <c r="B2833">
        <v>-1</v>
      </c>
      <c r="C2833">
        <v>-1</v>
      </c>
      <c r="D2833">
        <v>32767</v>
      </c>
      <c r="E2833">
        <v>-1</v>
      </c>
      <c r="F2833">
        <v>0</v>
      </c>
      <c r="G2833">
        <v>100</v>
      </c>
      <c r="H2833">
        <v>0</v>
      </c>
    </row>
    <row r="2834" spans="1:8" x14ac:dyDescent="0.25">
      <c r="A2834" t="s">
        <v>8453</v>
      </c>
      <c r="B2834">
        <v>-1</v>
      </c>
      <c r="C2834">
        <v>-1</v>
      </c>
      <c r="D2834">
        <v>32767</v>
      </c>
      <c r="E2834">
        <v>-1</v>
      </c>
      <c r="F2834">
        <v>0</v>
      </c>
      <c r="G2834">
        <v>100</v>
      </c>
      <c r="H2834">
        <v>0</v>
      </c>
    </row>
    <row r="2835" spans="1:8" x14ac:dyDescent="0.25">
      <c r="A2835" t="s">
        <v>2783</v>
      </c>
      <c r="B2835">
        <v>-1</v>
      </c>
      <c r="C2835">
        <v>-1</v>
      </c>
      <c r="D2835">
        <v>32767</v>
      </c>
      <c r="E2835">
        <v>-1</v>
      </c>
      <c r="F2835">
        <v>0</v>
      </c>
      <c r="G2835">
        <v>100</v>
      </c>
      <c r="H2835">
        <v>0</v>
      </c>
    </row>
    <row r="2836" spans="1:8" x14ac:dyDescent="0.25">
      <c r="A2836" t="s">
        <v>8454</v>
      </c>
      <c r="B2836">
        <v>-1</v>
      </c>
      <c r="C2836">
        <v>-1</v>
      </c>
      <c r="D2836">
        <v>32767</v>
      </c>
      <c r="E2836">
        <v>-1</v>
      </c>
      <c r="F2836">
        <v>0</v>
      </c>
      <c r="G2836">
        <v>100</v>
      </c>
      <c r="H2836">
        <v>0</v>
      </c>
    </row>
    <row r="2837" spans="1:8" x14ac:dyDescent="0.25">
      <c r="A2837" t="s">
        <v>2784</v>
      </c>
      <c r="B2837">
        <v>-1</v>
      </c>
      <c r="C2837">
        <v>-1</v>
      </c>
      <c r="D2837">
        <v>32767</v>
      </c>
      <c r="E2837">
        <v>-1</v>
      </c>
      <c r="F2837">
        <v>0</v>
      </c>
      <c r="G2837">
        <v>100</v>
      </c>
      <c r="H2837">
        <v>0</v>
      </c>
    </row>
    <row r="2838" spans="1:8" x14ac:dyDescent="0.25">
      <c r="A2838" t="s">
        <v>2785</v>
      </c>
      <c r="B2838">
        <v>-1</v>
      </c>
      <c r="C2838">
        <v>-1</v>
      </c>
      <c r="D2838">
        <v>32767</v>
      </c>
      <c r="E2838">
        <v>-1</v>
      </c>
      <c r="F2838">
        <v>0</v>
      </c>
      <c r="G2838">
        <v>100</v>
      </c>
      <c r="H2838">
        <v>0</v>
      </c>
    </row>
    <row r="2839" spans="1:8" x14ac:dyDescent="0.25">
      <c r="A2839" t="s">
        <v>2786</v>
      </c>
      <c r="B2839">
        <v>-1</v>
      </c>
      <c r="C2839">
        <v>-1</v>
      </c>
      <c r="D2839">
        <v>32767</v>
      </c>
      <c r="E2839">
        <v>-1</v>
      </c>
      <c r="F2839">
        <v>0</v>
      </c>
      <c r="G2839">
        <v>100</v>
      </c>
      <c r="H2839">
        <v>0</v>
      </c>
    </row>
    <row r="2840" spans="1:8" x14ac:dyDescent="0.25">
      <c r="A2840" t="s">
        <v>2787</v>
      </c>
      <c r="B2840">
        <v>-1</v>
      </c>
      <c r="C2840">
        <v>-1</v>
      </c>
      <c r="D2840">
        <v>32767</v>
      </c>
      <c r="E2840">
        <v>-1</v>
      </c>
      <c r="F2840">
        <v>0</v>
      </c>
      <c r="G2840">
        <v>100</v>
      </c>
      <c r="H2840">
        <v>0</v>
      </c>
    </row>
    <row r="2841" spans="1:8" x14ac:dyDescent="0.25">
      <c r="A2841" t="s">
        <v>2788</v>
      </c>
      <c r="B2841">
        <v>-1</v>
      </c>
      <c r="C2841">
        <v>-1</v>
      </c>
      <c r="D2841">
        <v>32767</v>
      </c>
      <c r="E2841">
        <v>-1</v>
      </c>
      <c r="F2841">
        <v>0</v>
      </c>
      <c r="G2841">
        <v>100</v>
      </c>
      <c r="H2841">
        <v>0</v>
      </c>
    </row>
    <row r="2842" spans="1:8" x14ac:dyDescent="0.25">
      <c r="A2842" t="s">
        <v>8455</v>
      </c>
      <c r="B2842">
        <v>-1</v>
      </c>
      <c r="C2842">
        <v>-1</v>
      </c>
      <c r="D2842">
        <v>32767</v>
      </c>
      <c r="E2842">
        <v>-1</v>
      </c>
      <c r="F2842">
        <v>0</v>
      </c>
      <c r="G2842">
        <v>100</v>
      </c>
      <c r="H2842">
        <v>0</v>
      </c>
    </row>
    <row r="2843" spans="1:8" x14ac:dyDescent="0.25">
      <c r="A2843" t="s">
        <v>8456</v>
      </c>
      <c r="B2843">
        <v>-1</v>
      </c>
      <c r="C2843">
        <v>-1</v>
      </c>
      <c r="D2843">
        <v>32767</v>
      </c>
      <c r="E2843">
        <v>-1</v>
      </c>
      <c r="F2843">
        <v>0</v>
      </c>
      <c r="G2843">
        <v>100</v>
      </c>
      <c r="H2843">
        <v>0</v>
      </c>
    </row>
    <row r="2844" spans="1:8" x14ac:dyDescent="0.25">
      <c r="A2844" t="s">
        <v>2791</v>
      </c>
      <c r="B2844">
        <v>-1</v>
      </c>
      <c r="C2844">
        <v>-1</v>
      </c>
      <c r="D2844">
        <v>32767</v>
      </c>
      <c r="E2844">
        <v>-1</v>
      </c>
      <c r="F2844">
        <v>0</v>
      </c>
      <c r="G2844">
        <v>100</v>
      </c>
      <c r="H2844">
        <v>0</v>
      </c>
    </row>
    <row r="2845" spans="1:8" x14ac:dyDescent="0.25">
      <c r="A2845" t="s">
        <v>8457</v>
      </c>
      <c r="B2845">
        <v>-1</v>
      </c>
      <c r="C2845">
        <v>-1</v>
      </c>
      <c r="D2845">
        <v>32767</v>
      </c>
      <c r="E2845">
        <v>-1</v>
      </c>
      <c r="F2845">
        <v>0</v>
      </c>
      <c r="G2845">
        <v>100</v>
      </c>
      <c r="H2845">
        <v>0</v>
      </c>
    </row>
    <row r="2846" spans="1:8" x14ac:dyDescent="0.25">
      <c r="A2846" t="s">
        <v>2793</v>
      </c>
      <c r="B2846">
        <v>-1</v>
      </c>
      <c r="C2846">
        <v>-1</v>
      </c>
      <c r="D2846">
        <v>32767</v>
      </c>
      <c r="E2846">
        <v>-1</v>
      </c>
      <c r="F2846">
        <v>0</v>
      </c>
      <c r="G2846">
        <v>100</v>
      </c>
      <c r="H2846">
        <v>0</v>
      </c>
    </row>
    <row r="2847" spans="1:8" x14ac:dyDescent="0.25">
      <c r="A2847" t="s">
        <v>2794</v>
      </c>
      <c r="B2847">
        <v>-1</v>
      </c>
      <c r="C2847">
        <v>-1</v>
      </c>
      <c r="D2847">
        <v>32767</v>
      </c>
      <c r="E2847">
        <v>-1</v>
      </c>
      <c r="F2847">
        <v>0</v>
      </c>
      <c r="G2847">
        <v>100</v>
      </c>
      <c r="H2847">
        <v>0</v>
      </c>
    </row>
    <row r="2848" spans="1:8" x14ac:dyDescent="0.25">
      <c r="A2848" t="s">
        <v>8458</v>
      </c>
      <c r="B2848">
        <v>-1</v>
      </c>
      <c r="C2848">
        <v>-1</v>
      </c>
      <c r="D2848">
        <v>32767</v>
      </c>
      <c r="E2848">
        <v>-1</v>
      </c>
      <c r="F2848">
        <v>0</v>
      </c>
      <c r="G2848">
        <v>100</v>
      </c>
      <c r="H2848">
        <v>0</v>
      </c>
    </row>
    <row r="2849" spans="1:8" x14ac:dyDescent="0.25">
      <c r="A2849" t="s">
        <v>2796</v>
      </c>
      <c r="B2849">
        <v>-1</v>
      </c>
      <c r="C2849">
        <v>-1</v>
      </c>
      <c r="D2849">
        <v>32767</v>
      </c>
      <c r="E2849">
        <v>-1</v>
      </c>
      <c r="F2849">
        <v>0</v>
      </c>
      <c r="G2849">
        <v>100</v>
      </c>
      <c r="H2849">
        <v>0</v>
      </c>
    </row>
    <row r="2850" spans="1:8" x14ac:dyDescent="0.25">
      <c r="A2850" t="s">
        <v>2797</v>
      </c>
      <c r="B2850">
        <v>-1</v>
      </c>
      <c r="C2850">
        <v>-1</v>
      </c>
      <c r="D2850">
        <v>32767</v>
      </c>
      <c r="E2850">
        <v>-1</v>
      </c>
      <c r="F2850">
        <v>0</v>
      </c>
      <c r="G2850">
        <v>100</v>
      </c>
      <c r="H2850">
        <v>0</v>
      </c>
    </row>
    <row r="2851" spans="1:8" x14ac:dyDescent="0.25">
      <c r="A2851" t="s">
        <v>2798</v>
      </c>
      <c r="B2851">
        <v>-1</v>
      </c>
      <c r="C2851">
        <v>-1</v>
      </c>
      <c r="D2851">
        <v>32767</v>
      </c>
      <c r="E2851">
        <v>-1</v>
      </c>
      <c r="F2851">
        <v>0</v>
      </c>
      <c r="G2851">
        <v>100</v>
      </c>
      <c r="H2851">
        <v>0</v>
      </c>
    </row>
    <row r="2852" spans="1:8" x14ac:dyDescent="0.25">
      <c r="A2852" t="s">
        <v>8459</v>
      </c>
      <c r="B2852">
        <v>-1</v>
      </c>
      <c r="C2852">
        <v>-1</v>
      </c>
      <c r="D2852">
        <v>32767</v>
      </c>
      <c r="E2852">
        <v>-1</v>
      </c>
      <c r="F2852">
        <v>0</v>
      </c>
      <c r="G2852">
        <v>100</v>
      </c>
      <c r="H2852">
        <v>0</v>
      </c>
    </row>
    <row r="2853" spans="1:8" x14ac:dyDescent="0.25">
      <c r="A2853" t="s">
        <v>8460</v>
      </c>
      <c r="B2853">
        <v>-1</v>
      </c>
      <c r="C2853">
        <v>-1</v>
      </c>
      <c r="D2853">
        <v>32767</v>
      </c>
      <c r="E2853">
        <v>-1</v>
      </c>
      <c r="F2853">
        <v>0</v>
      </c>
      <c r="G2853">
        <v>100</v>
      </c>
      <c r="H2853">
        <v>0</v>
      </c>
    </row>
    <row r="2854" spans="1:8" x14ac:dyDescent="0.25">
      <c r="A2854" t="s">
        <v>2801</v>
      </c>
      <c r="B2854">
        <v>-1</v>
      </c>
      <c r="C2854">
        <v>-1</v>
      </c>
      <c r="D2854">
        <v>32767</v>
      </c>
      <c r="E2854">
        <v>-1</v>
      </c>
      <c r="F2854">
        <v>0</v>
      </c>
      <c r="G2854">
        <v>100</v>
      </c>
      <c r="H2854">
        <v>0</v>
      </c>
    </row>
    <row r="2855" spans="1:8" x14ac:dyDescent="0.25">
      <c r="A2855" t="s">
        <v>2802</v>
      </c>
      <c r="B2855">
        <v>-1</v>
      </c>
      <c r="C2855">
        <v>-1</v>
      </c>
      <c r="D2855">
        <v>32767</v>
      </c>
      <c r="E2855">
        <v>-1</v>
      </c>
      <c r="F2855">
        <v>0</v>
      </c>
      <c r="G2855">
        <v>100</v>
      </c>
      <c r="H2855">
        <v>0</v>
      </c>
    </row>
    <row r="2856" spans="1:8" x14ac:dyDescent="0.25">
      <c r="A2856" t="s">
        <v>2803</v>
      </c>
      <c r="B2856">
        <v>-1</v>
      </c>
      <c r="C2856">
        <v>-1</v>
      </c>
      <c r="D2856">
        <v>32767</v>
      </c>
      <c r="E2856">
        <v>-1</v>
      </c>
      <c r="F2856">
        <v>0</v>
      </c>
      <c r="G2856">
        <v>100</v>
      </c>
      <c r="H2856">
        <v>0</v>
      </c>
    </row>
    <row r="2857" spans="1:8" x14ac:dyDescent="0.25">
      <c r="A2857" t="s">
        <v>8461</v>
      </c>
      <c r="B2857">
        <v>-1</v>
      </c>
      <c r="C2857">
        <v>-1</v>
      </c>
      <c r="D2857">
        <v>32767</v>
      </c>
      <c r="E2857">
        <v>-1</v>
      </c>
      <c r="F2857">
        <v>0</v>
      </c>
      <c r="G2857">
        <v>100</v>
      </c>
      <c r="H2857">
        <v>0</v>
      </c>
    </row>
    <row r="2858" spans="1:8" x14ac:dyDescent="0.25">
      <c r="A2858" t="s">
        <v>2805</v>
      </c>
      <c r="B2858">
        <v>-1</v>
      </c>
      <c r="C2858">
        <v>-1</v>
      </c>
      <c r="D2858">
        <v>32767</v>
      </c>
      <c r="E2858">
        <v>-1</v>
      </c>
      <c r="F2858">
        <v>0</v>
      </c>
      <c r="G2858">
        <v>100</v>
      </c>
      <c r="H2858">
        <v>0</v>
      </c>
    </row>
    <row r="2859" spans="1:8" x14ac:dyDescent="0.25">
      <c r="A2859" t="s">
        <v>2806</v>
      </c>
      <c r="B2859">
        <v>-1</v>
      </c>
      <c r="C2859">
        <v>-1</v>
      </c>
      <c r="D2859">
        <v>32767</v>
      </c>
      <c r="E2859">
        <v>-1</v>
      </c>
      <c r="F2859">
        <v>0</v>
      </c>
      <c r="G2859">
        <v>100</v>
      </c>
      <c r="H2859">
        <v>0</v>
      </c>
    </row>
    <row r="2860" spans="1:8" x14ac:dyDescent="0.25">
      <c r="A2860" t="s">
        <v>8462</v>
      </c>
      <c r="B2860">
        <v>-1</v>
      </c>
      <c r="C2860">
        <v>-1</v>
      </c>
      <c r="D2860">
        <v>32767</v>
      </c>
      <c r="E2860">
        <v>-1</v>
      </c>
      <c r="F2860">
        <v>0</v>
      </c>
      <c r="G2860">
        <v>100</v>
      </c>
      <c r="H2860">
        <v>0</v>
      </c>
    </row>
    <row r="2861" spans="1:8" x14ac:dyDescent="0.25">
      <c r="A2861" t="s">
        <v>8463</v>
      </c>
      <c r="B2861">
        <v>-1</v>
      </c>
      <c r="C2861">
        <v>-1</v>
      </c>
      <c r="D2861">
        <v>32767</v>
      </c>
      <c r="E2861">
        <v>-1</v>
      </c>
      <c r="F2861">
        <v>0</v>
      </c>
      <c r="G2861">
        <v>100</v>
      </c>
      <c r="H2861">
        <v>0</v>
      </c>
    </row>
    <row r="2862" spans="1:8" x14ac:dyDescent="0.25">
      <c r="A2862" t="s">
        <v>2809</v>
      </c>
      <c r="B2862">
        <v>-1</v>
      </c>
      <c r="C2862">
        <v>-1</v>
      </c>
      <c r="D2862">
        <v>32767</v>
      </c>
      <c r="E2862">
        <v>-1</v>
      </c>
      <c r="F2862">
        <v>0</v>
      </c>
      <c r="G2862">
        <v>100</v>
      </c>
      <c r="H2862">
        <v>0</v>
      </c>
    </row>
    <row r="2863" spans="1:8" x14ac:dyDescent="0.25">
      <c r="A2863" t="s">
        <v>2810</v>
      </c>
      <c r="B2863">
        <v>-1</v>
      </c>
      <c r="C2863">
        <v>-1</v>
      </c>
      <c r="D2863">
        <v>32767</v>
      </c>
      <c r="E2863">
        <v>-1</v>
      </c>
      <c r="F2863">
        <v>0</v>
      </c>
      <c r="G2863">
        <v>100</v>
      </c>
      <c r="H2863">
        <v>0</v>
      </c>
    </row>
    <row r="2864" spans="1:8" x14ac:dyDescent="0.25">
      <c r="A2864" t="s">
        <v>2811</v>
      </c>
      <c r="B2864">
        <v>-1</v>
      </c>
      <c r="C2864">
        <v>-1</v>
      </c>
      <c r="D2864">
        <v>32767</v>
      </c>
      <c r="E2864">
        <v>-1</v>
      </c>
      <c r="F2864">
        <v>0</v>
      </c>
      <c r="G2864">
        <v>100</v>
      </c>
      <c r="H2864">
        <v>0</v>
      </c>
    </row>
    <row r="2865" spans="1:8" x14ac:dyDescent="0.25">
      <c r="A2865" t="s">
        <v>2812</v>
      </c>
      <c r="B2865">
        <v>-1</v>
      </c>
      <c r="C2865">
        <v>-1</v>
      </c>
      <c r="D2865">
        <v>32767</v>
      </c>
      <c r="E2865">
        <v>-1</v>
      </c>
      <c r="F2865">
        <v>0</v>
      </c>
      <c r="G2865">
        <v>100</v>
      </c>
      <c r="H2865">
        <v>0</v>
      </c>
    </row>
    <row r="2866" spans="1:8" x14ac:dyDescent="0.25">
      <c r="A2866" t="s">
        <v>8464</v>
      </c>
      <c r="B2866">
        <v>-1</v>
      </c>
      <c r="C2866">
        <v>-1</v>
      </c>
      <c r="D2866">
        <v>32767</v>
      </c>
      <c r="E2866">
        <v>-1</v>
      </c>
      <c r="F2866">
        <v>0</v>
      </c>
      <c r="G2866">
        <v>100</v>
      </c>
      <c r="H2866">
        <v>0</v>
      </c>
    </row>
    <row r="2867" spans="1:8" x14ac:dyDescent="0.25">
      <c r="A2867" t="s">
        <v>8465</v>
      </c>
      <c r="B2867">
        <v>-1</v>
      </c>
      <c r="C2867">
        <v>-1</v>
      </c>
      <c r="D2867">
        <v>32767</v>
      </c>
      <c r="E2867">
        <v>-1</v>
      </c>
      <c r="F2867">
        <v>0</v>
      </c>
      <c r="G2867">
        <v>100</v>
      </c>
      <c r="H2867">
        <v>0</v>
      </c>
    </row>
    <row r="2868" spans="1:8" x14ac:dyDescent="0.25">
      <c r="A2868" t="s">
        <v>2815</v>
      </c>
      <c r="B2868">
        <v>-1</v>
      </c>
      <c r="C2868">
        <v>-1</v>
      </c>
      <c r="D2868">
        <v>32767</v>
      </c>
      <c r="E2868">
        <v>-1</v>
      </c>
      <c r="F2868">
        <v>0</v>
      </c>
      <c r="G2868">
        <v>100</v>
      </c>
      <c r="H2868">
        <v>0</v>
      </c>
    </row>
    <row r="2869" spans="1:8" x14ac:dyDescent="0.25">
      <c r="A2869" t="s">
        <v>2816</v>
      </c>
      <c r="B2869">
        <v>-1</v>
      </c>
      <c r="C2869">
        <v>-1</v>
      </c>
      <c r="D2869">
        <v>32767</v>
      </c>
      <c r="E2869">
        <v>-1</v>
      </c>
      <c r="F2869">
        <v>0</v>
      </c>
      <c r="G2869">
        <v>100</v>
      </c>
      <c r="H2869">
        <v>0</v>
      </c>
    </row>
    <row r="2870" spans="1:8" x14ac:dyDescent="0.25">
      <c r="A2870" t="s">
        <v>2817</v>
      </c>
      <c r="B2870">
        <v>-1</v>
      </c>
      <c r="C2870">
        <v>-1</v>
      </c>
      <c r="D2870">
        <v>32767</v>
      </c>
      <c r="E2870">
        <v>-1</v>
      </c>
      <c r="F2870">
        <v>0</v>
      </c>
      <c r="G2870">
        <v>100</v>
      </c>
      <c r="H2870">
        <v>0</v>
      </c>
    </row>
    <row r="2871" spans="1:8" x14ac:dyDescent="0.25">
      <c r="A2871" t="s">
        <v>8466</v>
      </c>
      <c r="B2871">
        <v>-1</v>
      </c>
      <c r="C2871">
        <v>-1</v>
      </c>
      <c r="D2871">
        <v>32767</v>
      </c>
      <c r="E2871">
        <v>-1</v>
      </c>
      <c r="F2871">
        <v>0</v>
      </c>
      <c r="G2871">
        <v>100</v>
      </c>
      <c r="H2871">
        <v>0</v>
      </c>
    </row>
    <row r="2872" spans="1:8" x14ac:dyDescent="0.25">
      <c r="A2872" t="s">
        <v>8467</v>
      </c>
      <c r="B2872">
        <v>-1</v>
      </c>
      <c r="C2872">
        <v>-1</v>
      </c>
      <c r="D2872">
        <v>32767</v>
      </c>
      <c r="E2872">
        <v>-1</v>
      </c>
      <c r="F2872">
        <v>0</v>
      </c>
      <c r="G2872">
        <v>100</v>
      </c>
      <c r="H2872">
        <v>0</v>
      </c>
    </row>
    <row r="2873" spans="1:8" x14ac:dyDescent="0.25">
      <c r="A2873" t="s">
        <v>2820</v>
      </c>
      <c r="B2873">
        <v>-1</v>
      </c>
      <c r="C2873">
        <v>-1</v>
      </c>
      <c r="D2873">
        <v>32767</v>
      </c>
      <c r="E2873">
        <v>-1</v>
      </c>
      <c r="F2873">
        <v>0</v>
      </c>
      <c r="G2873">
        <v>100</v>
      </c>
      <c r="H2873">
        <v>0</v>
      </c>
    </row>
    <row r="2874" spans="1:8" x14ac:dyDescent="0.25">
      <c r="A2874" t="s">
        <v>2822</v>
      </c>
      <c r="B2874">
        <v>-1</v>
      </c>
      <c r="C2874">
        <v>-1</v>
      </c>
      <c r="D2874">
        <v>32767</v>
      </c>
      <c r="E2874">
        <v>-1</v>
      </c>
      <c r="F2874">
        <v>0</v>
      </c>
      <c r="G2874">
        <v>100</v>
      </c>
      <c r="H2874">
        <v>0</v>
      </c>
    </row>
    <row r="2875" spans="1:8" x14ac:dyDescent="0.25">
      <c r="A2875" t="s">
        <v>2823</v>
      </c>
      <c r="B2875">
        <v>-1</v>
      </c>
      <c r="C2875">
        <v>-1</v>
      </c>
      <c r="D2875">
        <v>32767</v>
      </c>
      <c r="E2875">
        <v>-1</v>
      </c>
      <c r="F2875">
        <v>0</v>
      </c>
      <c r="G2875">
        <v>100</v>
      </c>
      <c r="H2875">
        <v>0</v>
      </c>
    </row>
    <row r="2876" spans="1:8" x14ac:dyDescent="0.25">
      <c r="A2876" t="s">
        <v>2823</v>
      </c>
      <c r="B2876">
        <v>-1</v>
      </c>
      <c r="C2876">
        <v>-1</v>
      </c>
      <c r="D2876">
        <v>32767</v>
      </c>
      <c r="E2876">
        <v>-1</v>
      </c>
      <c r="F2876">
        <v>0</v>
      </c>
      <c r="G2876">
        <v>100</v>
      </c>
      <c r="H2876">
        <v>0</v>
      </c>
    </row>
    <row r="2877" spans="1:8" x14ac:dyDescent="0.25">
      <c r="A2877" t="s">
        <v>2824</v>
      </c>
      <c r="B2877">
        <v>-1</v>
      </c>
      <c r="C2877">
        <v>-1</v>
      </c>
      <c r="D2877">
        <v>32767</v>
      </c>
      <c r="E2877">
        <v>-1</v>
      </c>
      <c r="F2877">
        <v>0</v>
      </c>
      <c r="G2877">
        <v>100</v>
      </c>
      <c r="H2877">
        <v>0</v>
      </c>
    </row>
    <row r="2878" spans="1:8" x14ac:dyDescent="0.25">
      <c r="A2878" t="s">
        <v>2825</v>
      </c>
      <c r="B2878">
        <v>-1</v>
      </c>
      <c r="C2878">
        <v>-1</v>
      </c>
      <c r="D2878">
        <v>32767</v>
      </c>
      <c r="E2878">
        <v>-1</v>
      </c>
      <c r="F2878">
        <v>0</v>
      </c>
      <c r="G2878">
        <v>100</v>
      </c>
      <c r="H2878">
        <v>0</v>
      </c>
    </row>
    <row r="2879" spans="1:8" x14ac:dyDescent="0.25">
      <c r="A2879" t="s">
        <v>8468</v>
      </c>
      <c r="B2879">
        <v>-1</v>
      </c>
      <c r="C2879">
        <v>-1</v>
      </c>
      <c r="D2879">
        <v>32767</v>
      </c>
      <c r="E2879">
        <v>-1</v>
      </c>
      <c r="F2879">
        <v>0</v>
      </c>
      <c r="G2879">
        <v>100</v>
      </c>
      <c r="H2879">
        <v>0</v>
      </c>
    </row>
    <row r="2880" spans="1:8" x14ac:dyDescent="0.25">
      <c r="A2880" t="s">
        <v>8469</v>
      </c>
      <c r="B2880">
        <v>-1</v>
      </c>
      <c r="C2880">
        <v>-1</v>
      </c>
      <c r="D2880">
        <v>32767</v>
      </c>
      <c r="E2880">
        <v>-1</v>
      </c>
      <c r="F2880">
        <v>0</v>
      </c>
      <c r="G2880">
        <v>100</v>
      </c>
      <c r="H2880">
        <v>0</v>
      </c>
    </row>
    <row r="2881" spans="1:8" x14ac:dyDescent="0.25">
      <c r="A2881" t="s">
        <v>8470</v>
      </c>
      <c r="B2881">
        <v>-1</v>
      </c>
      <c r="C2881">
        <v>-1</v>
      </c>
      <c r="D2881">
        <v>32767</v>
      </c>
      <c r="E2881">
        <v>-1</v>
      </c>
      <c r="F2881">
        <v>0</v>
      </c>
      <c r="G2881">
        <v>100</v>
      </c>
      <c r="H2881">
        <v>0</v>
      </c>
    </row>
    <row r="2882" spans="1:8" x14ac:dyDescent="0.25">
      <c r="A2882" t="s">
        <v>2830</v>
      </c>
      <c r="B2882">
        <v>-1</v>
      </c>
      <c r="C2882">
        <v>-1</v>
      </c>
      <c r="D2882">
        <v>32767</v>
      </c>
      <c r="E2882">
        <v>-1</v>
      </c>
      <c r="F2882">
        <v>0</v>
      </c>
      <c r="G2882">
        <v>100</v>
      </c>
      <c r="H2882">
        <v>0</v>
      </c>
    </row>
    <row r="2883" spans="1:8" x14ac:dyDescent="0.25">
      <c r="A2883" t="s">
        <v>8471</v>
      </c>
      <c r="B2883">
        <v>-1</v>
      </c>
      <c r="C2883">
        <v>-1</v>
      </c>
      <c r="D2883">
        <v>32767</v>
      </c>
      <c r="E2883">
        <v>-1</v>
      </c>
      <c r="F2883">
        <v>0</v>
      </c>
      <c r="G2883">
        <v>100</v>
      </c>
      <c r="H2883">
        <v>0</v>
      </c>
    </row>
    <row r="2884" spans="1:8" x14ac:dyDescent="0.25">
      <c r="A2884" t="s">
        <v>2831</v>
      </c>
      <c r="B2884">
        <v>-1</v>
      </c>
      <c r="C2884">
        <v>-1</v>
      </c>
      <c r="D2884">
        <v>32767</v>
      </c>
      <c r="E2884">
        <v>-1</v>
      </c>
      <c r="F2884">
        <v>0</v>
      </c>
      <c r="G2884">
        <v>100</v>
      </c>
      <c r="H2884">
        <v>0</v>
      </c>
    </row>
    <row r="2885" spans="1:8" x14ac:dyDescent="0.25">
      <c r="A2885" t="s">
        <v>2832</v>
      </c>
      <c r="B2885">
        <v>-1</v>
      </c>
      <c r="C2885">
        <v>-1</v>
      </c>
      <c r="D2885">
        <v>32767</v>
      </c>
      <c r="E2885">
        <v>-1</v>
      </c>
      <c r="F2885">
        <v>0</v>
      </c>
      <c r="G2885">
        <v>100</v>
      </c>
      <c r="H2885">
        <v>0</v>
      </c>
    </row>
    <row r="2886" spans="1:8" x14ac:dyDescent="0.25">
      <c r="A2886" t="s">
        <v>2833</v>
      </c>
      <c r="B2886">
        <v>-1</v>
      </c>
      <c r="C2886">
        <v>-1</v>
      </c>
      <c r="D2886">
        <v>32767</v>
      </c>
      <c r="E2886">
        <v>-1</v>
      </c>
      <c r="F2886">
        <v>0</v>
      </c>
      <c r="G2886">
        <v>100</v>
      </c>
      <c r="H2886">
        <v>0</v>
      </c>
    </row>
    <row r="2887" spans="1:8" x14ac:dyDescent="0.25">
      <c r="A2887" t="s">
        <v>8472</v>
      </c>
      <c r="B2887">
        <v>-1</v>
      </c>
      <c r="C2887">
        <v>-1</v>
      </c>
      <c r="D2887">
        <v>32767</v>
      </c>
      <c r="E2887">
        <v>-1</v>
      </c>
      <c r="F2887">
        <v>0</v>
      </c>
      <c r="G2887">
        <v>100</v>
      </c>
      <c r="H2887">
        <v>0</v>
      </c>
    </row>
    <row r="2888" spans="1:8" x14ac:dyDescent="0.25">
      <c r="A2888" t="s">
        <v>2836</v>
      </c>
      <c r="B2888">
        <v>-1</v>
      </c>
      <c r="C2888">
        <v>-1</v>
      </c>
      <c r="D2888">
        <v>32767</v>
      </c>
      <c r="E2888">
        <v>-1</v>
      </c>
      <c r="F2888">
        <v>0</v>
      </c>
      <c r="G2888">
        <v>100</v>
      </c>
      <c r="H2888">
        <v>0</v>
      </c>
    </row>
    <row r="2889" spans="1:8" x14ac:dyDescent="0.25">
      <c r="A2889" t="s">
        <v>8473</v>
      </c>
      <c r="B2889">
        <v>-1</v>
      </c>
      <c r="C2889">
        <v>-1</v>
      </c>
      <c r="D2889">
        <v>32767</v>
      </c>
      <c r="E2889">
        <v>-1</v>
      </c>
      <c r="F2889">
        <v>0</v>
      </c>
      <c r="G2889">
        <v>100</v>
      </c>
      <c r="H2889">
        <v>0</v>
      </c>
    </row>
    <row r="2890" spans="1:8" x14ac:dyDescent="0.25">
      <c r="A2890" t="s">
        <v>8474</v>
      </c>
      <c r="B2890">
        <v>-1</v>
      </c>
      <c r="C2890">
        <v>-1</v>
      </c>
      <c r="D2890">
        <v>32767</v>
      </c>
      <c r="E2890">
        <v>-1</v>
      </c>
      <c r="F2890">
        <v>0</v>
      </c>
      <c r="G2890">
        <v>100</v>
      </c>
      <c r="H2890">
        <v>0</v>
      </c>
    </row>
    <row r="2891" spans="1:8" x14ac:dyDescent="0.25">
      <c r="A2891" t="s">
        <v>2839</v>
      </c>
      <c r="B2891">
        <v>-1</v>
      </c>
      <c r="C2891">
        <v>-1</v>
      </c>
      <c r="D2891">
        <v>32767</v>
      </c>
      <c r="E2891">
        <v>-1</v>
      </c>
      <c r="F2891">
        <v>0</v>
      </c>
      <c r="G2891">
        <v>100</v>
      </c>
      <c r="H2891">
        <v>0</v>
      </c>
    </row>
    <row r="2892" spans="1:8" x14ac:dyDescent="0.25">
      <c r="A2892" t="s">
        <v>2840</v>
      </c>
      <c r="B2892">
        <v>-1</v>
      </c>
      <c r="C2892">
        <v>-1</v>
      </c>
      <c r="D2892">
        <v>32767</v>
      </c>
      <c r="E2892">
        <v>-1</v>
      </c>
      <c r="F2892">
        <v>0</v>
      </c>
      <c r="G2892">
        <v>100</v>
      </c>
      <c r="H2892">
        <v>0</v>
      </c>
    </row>
    <row r="2893" spans="1:8" x14ac:dyDescent="0.25">
      <c r="A2893" t="s">
        <v>8475</v>
      </c>
      <c r="B2893">
        <v>-1</v>
      </c>
      <c r="C2893">
        <v>-1</v>
      </c>
      <c r="D2893">
        <v>32767</v>
      </c>
      <c r="E2893">
        <v>-1</v>
      </c>
      <c r="F2893">
        <v>0</v>
      </c>
      <c r="G2893">
        <v>100</v>
      </c>
      <c r="H2893">
        <v>0</v>
      </c>
    </row>
    <row r="2894" spans="1:8" x14ac:dyDescent="0.25">
      <c r="A2894" t="s">
        <v>2842</v>
      </c>
      <c r="B2894">
        <v>-1</v>
      </c>
      <c r="C2894">
        <v>-1</v>
      </c>
      <c r="D2894">
        <v>32767</v>
      </c>
      <c r="E2894">
        <v>-1</v>
      </c>
      <c r="F2894">
        <v>0</v>
      </c>
      <c r="G2894">
        <v>100</v>
      </c>
      <c r="H2894">
        <v>0</v>
      </c>
    </row>
    <row r="2895" spans="1:8" x14ac:dyDescent="0.25">
      <c r="A2895" t="s">
        <v>2843</v>
      </c>
      <c r="B2895">
        <v>-1</v>
      </c>
      <c r="C2895">
        <v>-1</v>
      </c>
      <c r="D2895">
        <v>32767</v>
      </c>
      <c r="E2895">
        <v>-1</v>
      </c>
      <c r="F2895">
        <v>0</v>
      </c>
      <c r="G2895">
        <v>100</v>
      </c>
      <c r="H2895">
        <v>0</v>
      </c>
    </row>
    <row r="2896" spans="1:8" x14ac:dyDescent="0.25">
      <c r="A2896" t="s">
        <v>2844</v>
      </c>
      <c r="B2896">
        <v>-1</v>
      </c>
      <c r="C2896">
        <v>-1</v>
      </c>
      <c r="D2896">
        <v>32767</v>
      </c>
      <c r="E2896">
        <v>-1</v>
      </c>
      <c r="F2896">
        <v>0</v>
      </c>
      <c r="G2896">
        <v>100</v>
      </c>
      <c r="H2896">
        <v>0</v>
      </c>
    </row>
    <row r="2897" spans="1:8" x14ac:dyDescent="0.25">
      <c r="A2897" t="s">
        <v>8476</v>
      </c>
      <c r="B2897">
        <v>-1</v>
      </c>
      <c r="C2897">
        <v>-1</v>
      </c>
      <c r="D2897">
        <v>32767</v>
      </c>
      <c r="E2897">
        <v>-1</v>
      </c>
      <c r="F2897">
        <v>0</v>
      </c>
      <c r="G2897">
        <v>100</v>
      </c>
      <c r="H2897">
        <v>0</v>
      </c>
    </row>
    <row r="2898" spans="1:8" x14ac:dyDescent="0.25">
      <c r="A2898" t="s">
        <v>8477</v>
      </c>
      <c r="B2898">
        <v>-1</v>
      </c>
      <c r="C2898">
        <v>-1</v>
      </c>
      <c r="D2898">
        <v>32767</v>
      </c>
      <c r="E2898">
        <v>-1</v>
      </c>
      <c r="F2898">
        <v>0</v>
      </c>
      <c r="G2898">
        <v>100</v>
      </c>
      <c r="H2898">
        <v>0</v>
      </c>
    </row>
    <row r="2899" spans="1:8" x14ac:dyDescent="0.25">
      <c r="A2899" t="s">
        <v>2847</v>
      </c>
      <c r="B2899">
        <v>-1</v>
      </c>
      <c r="C2899">
        <v>-1</v>
      </c>
      <c r="D2899">
        <v>32767</v>
      </c>
      <c r="E2899">
        <v>-1</v>
      </c>
      <c r="F2899">
        <v>0</v>
      </c>
      <c r="G2899">
        <v>100</v>
      </c>
      <c r="H2899">
        <v>0</v>
      </c>
    </row>
    <row r="2900" spans="1:8" x14ac:dyDescent="0.25">
      <c r="A2900" t="s">
        <v>8478</v>
      </c>
      <c r="B2900">
        <v>-1</v>
      </c>
      <c r="C2900">
        <v>-1</v>
      </c>
      <c r="D2900">
        <v>32767</v>
      </c>
      <c r="E2900">
        <v>-1</v>
      </c>
      <c r="F2900">
        <v>0</v>
      </c>
      <c r="G2900">
        <v>100</v>
      </c>
      <c r="H2900">
        <v>0</v>
      </c>
    </row>
    <row r="2901" spans="1:8" x14ac:dyDescent="0.25">
      <c r="A2901" t="s">
        <v>8479</v>
      </c>
      <c r="B2901">
        <v>-1</v>
      </c>
      <c r="C2901">
        <v>-1</v>
      </c>
      <c r="D2901">
        <v>32767</v>
      </c>
      <c r="E2901">
        <v>-1</v>
      </c>
      <c r="F2901">
        <v>0</v>
      </c>
      <c r="G2901">
        <v>100</v>
      </c>
      <c r="H2901">
        <v>0</v>
      </c>
    </row>
    <row r="2902" spans="1:8" x14ac:dyDescent="0.25">
      <c r="A2902" t="s">
        <v>2850</v>
      </c>
      <c r="B2902">
        <v>-1</v>
      </c>
      <c r="C2902">
        <v>-1</v>
      </c>
      <c r="D2902">
        <v>32767</v>
      </c>
      <c r="E2902">
        <v>-1</v>
      </c>
      <c r="F2902">
        <v>0</v>
      </c>
      <c r="G2902">
        <v>100</v>
      </c>
      <c r="H2902">
        <v>0</v>
      </c>
    </row>
    <row r="2903" spans="1:8" x14ac:dyDescent="0.25">
      <c r="A2903" t="s">
        <v>2850</v>
      </c>
      <c r="B2903">
        <v>-1</v>
      </c>
      <c r="C2903">
        <v>-1</v>
      </c>
      <c r="D2903">
        <v>32767</v>
      </c>
      <c r="E2903">
        <v>-1</v>
      </c>
      <c r="F2903">
        <v>0</v>
      </c>
      <c r="G2903">
        <v>100</v>
      </c>
      <c r="H2903">
        <v>0</v>
      </c>
    </row>
    <row r="2904" spans="1:8" x14ac:dyDescent="0.25">
      <c r="A2904" t="s">
        <v>8480</v>
      </c>
      <c r="B2904">
        <v>-1</v>
      </c>
      <c r="C2904">
        <v>-1</v>
      </c>
      <c r="D2904">
        <v>32767</v>
      </c>
      <c r="E2904">
        <v>-1</v>
      </c>
      <c r="F2904">
        <v>0</v>
      </c>
      <c r="G2904">
        <v>100</v>
      </c>
      <c r="H2904">
        <v>0</v>
      </c>
    </row>
    <row r="2905" spans="1:8" x14ac:dyDescent="0.25">
      <c r="A2905" t="s">
        <v>8481</v>
      </c>
      <c r="B2905">
        <v>-1</v>
      </c>
      <c r="C2905">
        <v>-1</v>
      </c>
      <c r="D2905">
        <v>32767</v>
      </c>
      <c r="E2905">
        <v>-1</v>
      </c>
      <c r="F2905">
        <v>0</v>
      </c>
      <c r="G2905">
        <v>100</v>
      </c>
      <c r="H2905">
        <v>0</v>
      </c>
    </row>
    <row r="2906" spans="1:8" x14ac:dyDescent="0.25">
      <c r="A2906" t="s">
        <v>8482</v>
      </c>
      <c r="B2906">
        <v>-1</v>
      </c>
      <c r="C2906">
        <v>-1</v>
      </c>
      <c r="D2906">
        <v>32767</v>
      </c>
      <c r="E2906">
        <v>-1</v>
      </c>
      <c r="F2906">
        <v>0</v>
      </c>
      <c r="G2906">
        <v>100</v>
      </c>
      <c r="H2906">
        <v>0</v>
      </c>
    </row>
    <row r="2907" spans="1:8" x14ac:dyDescent="0.25">
      <c r="A2907" t="s">
        <v>2855</v>
      </c>
      <c r="B2907">
        <v>-1</v>
      </c>
      <c r="C2907">
        <v>-1</v>
      </c>
      <c r="D2907">
        <v>32767</v>
      </c>
      <c r="E2907">
        <v>-1</v>
      </c>
      <c r="F2907">
        <v>0</v>
      </c>
      <c r="G2907">
        <v>100</v>
      </c>
      <c r="H2907">
        <v>0</v>
      </c>
    </row>
    <row r="2908" spans="1:8" x14ac:dyDescent="0.25">
      <c r="A2908" t="s">
        <v>8483</v>
      </c>
      <c r="B2908">
        <v>-1</v>
      </c>
      <c r="C2908">
        <v>-1</v>
      </c>
      <c r="D2908">
        <v>32767</v>
      </c>
      <c r="E2908">
        <v>-1</v>
      </c>
      <c r="F2908">
        <v>0</v>
      </c>
      <c r="G2908">
        <v>100</v>
      </c>
      <c r="H2908">
        <v>0</v>
      </c>
    </row>
    <row r="2909" spans="1:8" x14ac:dyDescent="0.25">
      <c r="A2909" t="s">
        <v>2856</v>
      </c>
      <c r="B2909">
        <v>-1</v>
      </c>
      <c r="C2909">
        <v>-1</v>
      </c>
      <c r="D2909">
        <v>32767</v>
      </c>
      <c r="E2909">
        <v>-1</v>
      </c>
      <c r="F2909">
        <v>0</v>
      </c>
      <c r="G2909">
        <v>100</v>
      </c>
      <c r="H2909">
        <v>0</v>
      </c>
    </row>
    <row r="2910" spans="1:8" x14ac:dyDescent="0.25">
      <c r="A2910" t="s">
        <v>2857</v>
      </c>
      <c r="B2910">
        <v>-1</v>
      </c>
      <c r="C2910">
        <v>-1</v>
      </c>
      <c r="D2910">
        <v>32767</v>
      </c>
      <c r="E2910">
        <v>-1</v>
      </c>
      <c r="F2910">
        <v>0</v>
      </c>
      <c r="G2910">
        <v>100</v>
      </c>
      <c r="H2910">
        <v>0</v>
      </c>
    </row>
    <row r="2911" spans="1:8" x14ac:dyDescent="0.25">
      <c r="A2911" t="s">
        <v>2858</v>
      </c>
      <c r="B2911">
        <v>-1</v>
      </c>
      <c r="C2911">
        <v>-1</v>
      </c>
      <c r="D2911">
        <v>32767</v>
      </c>
      <c r="E2911">
        <v>-1</v>
      </c>
      <c r="F2911">
        <v>0</v>
      </c>
      <c r="G2911">
        <v>100</v>
      </c>
      <c r="H2911">
        <v>0</v>
      </c>
    </row>
    <row r="2912" spans="1:8" x14ac:dyDescent="0.25">
      <c r="A2912" t="s">
        <v>2859</v>
      </c>
      <c r="B2912">
        <v>-1</v>
      </c>
      <c r="C2912">
        <v>-1</v>
      </c>
      <c r="D2912">
        <v>32767</v>
      </c>
      <c r="E2912">
        <v>-1</v>
      </c>
      <c r="F2912">
        <v>0</v>
      </c>
      <c r="G2912">
        <v>100</v>
      </c>
      <c r="H2912">
        <v>0</v>
      </c>
    </row>
    <row r="2913" spans="1:8" x14ac:dyDescent="0.25">
      <c r="A2913" t="s">
        <v>2860</v>
      </c>
      <c r="B2913">
        <v>-1</v>
      </c>
      <c r="C2913">
        <v>-1</v>
      </c>
      <c r="D2913">
        <v>32767</v>
      </c>
      <c r="E2913">
        <v>-1</v>
      </c>
      <c r="F2913">
        <v>0</v>
      </c>
      <c r="G2913">
        <v>100</v>
      </c>
      <c r="H2913">
        <v>0</v>
      </c>
    </row>
    <row r="2914" spans="1:8" x14ac:dyDescent="0.25">
      <c r="A2914" t="s">
        <v>8484</v>
      </c>
      <c r="B2914">
        <v>-1</v>
      </c>
      <c r="C2914">
        <v>-1</v>
      </c>
      <c r="D2914">
        <v>32767</v>
      </c>
      <c r="E2914">
        <v>-1</v>
      </c>
      <c r="F2914">
        <v>0</v>
      </c>
      <c r="G2914">
        <v>100</v>
      </c>
      <c r="H2914">
        <v>0</v>
      </c>
    </row>
    <row r="2915" spans="1:8" x14ac:dyDescent="0.25">
      <c r="A2915" t="s">
        <v>8485</v>
      </c>
      <c r="B2915">
        <v>-1</v>
      </c>
      <c r="C2915">
        <v>-1</v>
      </c>
      <c r="D2915">
        <v>32767</v>
      </c>
      <c r="E2915">
        <v>-1</v>
      </c>
      <c r="F2915">
        <v>0</v>
      </c>
      <c r="G2915">
        <v>100</v>
      </c>
      <c r="H2915">
        <v>0</v>
      </c>
    </row>
    <row r="2916" spans="1:8" x14ac:dyDescent="0.25">
      <c r="A2916" t="s">
        <v>2863</v>
      </c>
      <c r="B2916">
        <v>-1</v>
      </c>
      <c r="C2916">
        <v>-1</v>
      </c>
      <c r="D2916">
        <v>32767</v>
      </c>
      <c r="E2916">
        <v>-1</v>
      </c>
      <c r="F2916">
        <v>0</v>
      </c>
      <c r="G2916">
        <v>100</v>
      </c>
      <c r="H2916">
        <v>0</v>
      </c>
    </row>
    <row r="2917" spans="1:8" x14ac:dyDescent="0.25">
      <c r="A2917" t="s">
        <v>2864</v>
      </c>
      <c r="B2917">
        <v>-1</v>
      </c>
      <c r="C2917">
        <v>-1</v>
      </c>
      <c r="D2917">
        <v>32767</v>
      </c>
      <c r="E2917">
        <v>-1</v>
      </c>
      <c r="F2917">
        <v>0</v>
      </c>
      <c r="G2917">
        <v>100</v>
      </c>
      <c r="H2917">
        <v>0</v>
      </c>
    </row>
    <row r="2918" spans="1:8" x14ac:dyDescent="0.25">
      <c r="A2918" t="s">
        <v>2865</v>
      </c>
      <c r="B2918">
        <v>-1</v>
      </c>
      <c r="C2918">
        <v>-1</v>
      </c>
      <c r="D2918">
        <v>32767</v>
      </c>
      <c r="E2918">
        <v>-1</v>
      </c>
      <c r="F2918">
        <v>0</v>
      </c>
      <c r="G2918">
        <v>100</v>
      </c>
      <c r="H2918">
        <v>0</v>
      </c>
    </row>
    <row r="2919" spans="1:8" x14ac:dyDescent="0.25">
      <c r="A2919" t="s">
        <v>8486</v>
      </c>
      <c r="B2919">
        <v>-1</v>
      </c>
      <c r="C2919">
        <v>-1</v>
      </c>
      <c r="D2919">
        <v>32767</v>
      </c>
      <c r="E2919">
        <v>-1</v>
      </c>
      <c r="F2919">
        <v>0</v>
      </c>
      <c r="G2919">
        <v>100</v>
      </c>
      <c r="H2919">
        <v>0</v>
      </c>
    </row>
    <row r="2920" spans="1:8" x14ac:dyDescent="0.25">
      <c r="A2920" t="s">
        <v>6673</v>
      </c>
      <c r="B2920">
        <v>-1</v>
      </c>
      <c r="C2920">
        <v>-1</v>
      </c>
      <c r="D2920">
        <v>32767</v>
      </c>
      <c r="E2920">
        <v>-1</v>
      </c>
      <c r="F2920">
        <v>0</v>
      </c>
      <c r="G2920">
        <v>100</v>
      </c>
      <c r="H2920">
        <v>0</v>
      </c>
    </row>
    <row r="2921" spans="1:8" x14ac:dyDescent="0.25">
      <c r="A2921" t="s">
        <v>2867</v>
      </c>
      <c r="B2921">
        <v>-1</v>
      </c>
      <c r="C2921">
        <v>-1</v>
      </c>
      <c r="D2921">
        <v>32767</v>
      </c>
      <c r="E2921">
        <v>-1</v>
      </c>
      <c r="F2921">
        <v>0</v>
      </c>
      <c r="G2921">
        <v>100</v>
      </c>
      <c r="H2921">
        <v>0</v>
      </c>
    </row>
    <row r="2922" spans="1:8" x14ac:dyDescent="0.25">
      <c r="A2922" t="s">
        <v>2868</v>
      </c>
      <c r="B2922">
        <v>-1</v>
      </c>
      <c r="C2922">
        <v>-1</v>
      </c>
      <c r="D2922">
        <v>32767</v>
      </c>
      <c r="E2922">
        <v>-1</v>
      </c>
      <c r="F2922">
        <v>0</v>
      </c>
      <c r="G2922">
        <v>100</v>
      </c>
      <c r="H2922">
        <v>0</v>
      </c>
    </row>
    <row r="2923" spans="1:8" x14ac:dyDescent="0.25">
      <c r="A2923" t="s">
        <v>2870</v>
      </c>
      <c r="B2923">
        <v>-1</v>
      </c>
      <c r="C2923">
        <v>-1</v>
      </c>
      <c r="D2923">
        <v>32767</v>
      </c>
      <c r="E2923">
        <v>-1</v>
      </c>
      <c r="F2923">
        <v>0</v>
      </c>
      <c r="G2923">
        <v>100</v>
      </c>
      <c r="H2923">
        <v>0</v>
      </c>
    </row>
    <row r="2924" spans="1:8" x14ac:dyDescent="0.25">
      <c r="A2924" t="s">
        <v>2870</v>
      </c>
      <c r="B2924">
        <v>-1</v>
      </c>
      <c r="C2924">
        <v>-1</v>
      </c>
      <c r="D2924">
        <v>32767</v>
      </c>
      <c r="E2924">
        <v>-1</v>
      </c>
      <c r="F2924">
        <v>0</v>
      </c>
      <c r="G2924">
        <v>100</v>
      </c>
      <c r="H2924">
        <v>0</v>
      </c>
    </row>
    <row r="2925" spans="1:8" x14ac:dyDescent="0.25">
      <c r="A2925" t="s">
        <v>8487</v>
      </c>
      <c r="B2925">
        <v>-1</v>
      </c>
      <c r="C2925">
        <v>-1</v>
      </c>
      <c r="D2925">
        <v>32767</v>
      </c>
      <c r="E2925">
        <v>-1</v>
      </c>
      <c r="F2925">
        <v>0</v>
      </c>
      <c r="G2925">
        <v>100</v>
      </c>
      <c r="H2925">
        <v>0</v>
      </c>
    </row>
    <row r="2926" spans="1:8" x14ac:dyDescent="0.25">
      <c r="A2926" t="s">
        <v>8488</v>
      </c>
      <c r="B2926">
        <v>-1</v>
      </c>
      <c r="C2926">
        <v>-1</v>
      </c>
      <c r="D2926">
        <v>32767</v>
      </c>
      <c r="E2926">
        <v>-1</v>
      </c>
      <c r="F2926">
        <v>0</v>
      </c>
      <c r="G2926">
        <v>100</v>
      </c>
      <c r="H2926">
        <v>0</v>
      </c>
    </row>
    <row r="2927" spans="1:8" x14ac:dyDescent="0.25">
      <c r="A2927" t="s">
        <v>2873</v>
      </c>
      <c r="B2927">
        <v>-1</v>
      </c>
      <c r="C2927">
        <v>-1</v>
      </c>
      <c r="D2927">
        <v>32767</v>
      </c>
      <c r="E2927">
        <v>-1</v>
      </c>
      <c r="F2927">
        <v>0</v>
      </c>
      <c r="G2927">
        <v>100</v>
      </c>
      <c r="H2927">
        <v>0</v>
      </c>
    </row>
    <row r="2928" spans="1:8" x14ac:dyDescent="0.25">
      <c r="A2928" t="s">
        <v>2874</v>
      </c>
      <c r="B2928">
        <v>-1</v>
      </c>
      <c r="C2928">
        <v>-1</v>
      </c>
      <c r="D2928">
        <v>32767</v>
      </c>
      <c r="E2928">
        <v>-1</v>
      </c>
      <c r="F2928">
        <v>0</v>
      </c>
      <c r="G2928">
        <v>100</v>
      </c>
      <c r="H2928">
        <v>0</v>
      </c>
    </row>
    <row r="2929" spans="1:8" x14ac:dyDescent="0.25">
      <c r="A2929" t="s">
        <v>8489</v>
      </c>
      <c r="B2929">
        <v>-1</v>
      </c>
      <c r="C2929">
        <v>-1</v>
      </c>
      <c r="D2929">
        <v>32767</v>
      </c>
      <c r="E2929">
        <v>-1</v>
      </c>
      <c r="F2929">
        <v>0</v>
      </c>
      <c r="G2929">
        <v>100</v>
      </c>
      <c r="H2929">
        <v>0</v>
      </c>
    </row>
    <row r="2930" spans="1:8" x14ac:dyDescent="0.25">
      <c r="A2930" t="s">
        <v>2876</v>
      </c>
      <c r="B2930">
        <v>-1</v>
      </c>
      <c r="C2930">
        <v>-1</v>
      </c>
      <c r="D2930">
        <v>32767</v>
      </c>
      <c r="E2930">
        <v>-1</v>
      </c>
      <c r="F2930">
        <v>0</v>
      </c>
      <c r="G2930">
        <v>100</v>
      </c>
      <c r="H2930">
        <v>0</v>
      </c>
    </row>
    <row r="2931" spans="1:8" x14ac:dyDescent="0.25">
      <c r="A2931" t="s">
        <v>2877</v>
      </c>
      <c r="B2931">
        <v>-1</v>
      </c>
      <c r="C2931">
        <v>-1</v>
      </c>
      <c r="D2931">
        <v>32767</v>
      </c>
      <c r="E2931">
        <v>-1</v>
      </c>
      <c r="F2931">
        <v>0</v>
      </c>
      <c r="G2931">
        <v>100</v>
      </c>
      <c r="H2931">
        <v>0</v>
      </c>
    </row>
    <row r="2932" spans="1:8" x14ac:dyDescent="0.25">
      <c r="A2932" t="s">
        <v>2878</v>
      </c>
      <c r="B2932">
        <v>-1</v>
      </c>
      <c r="C2932">
        <v>-1</v>
      </c>
      <c r="D2932">
        <v>32767</v>
      </c>
      <c r="E2932">
        <v>-1</v>
      </c>
      <c r="F2932">
        <v>0</v>
      </c>
      <c r="G2932">
        <v>100</v>
      </c>
      <c r="H2932">
        <v>0</v>
      </c>
    </row>
    <row r="2933" spans="1:8" x14ac:dyDescent="0.25">
      <c r="A2933" t="s">
        <v>2880</v>
      </c>
      <c r="B2933">
        <v>-1</v>
      </c>
      <c r="C2933">
        <v>-1</v>
      </c>
      <c r="D2933">
        <v>32767</v>
      </c>
      <c r="E2933">
        <v>-1</v>
      </c>
      <c r="F2933">
        <v>0</v>
      </c>
      <c r="G2933">
        <v>100</v>
      </c>
      <c r="H2933">
        <v>0</v>
      </c>
    </row>
    <row r="2934" spans="1:8" x14ac:dyDescent="0.25">
      <c r="A2934" t="s">
        <v>2881</v>
      </c>
      <c r="B2934">
        <v>-1</v>
      </c>
      <c r="C2934">
        <v>-1</v>
      </c>
      <c r="D2934">
        <v>32767</v>
      </c>
      <c r="E2934">
        <v>-1</v>
      </c>
      <c r="F2934">
        <v>0</v>
      </c>
      <c r="G2934">
        <v>100</v>
      </c>
      <c r="H2934">
        <v>0</v>
      </c>
    </row>
    <row r="2935" spans="1:8" x14ac:dyDescent="0.25">
      <c r="A2935" t="s">
        <v>8490</v>
      </c>
      <c r="B2935">
        <v>-1</v>
      </c>
      <c r="C2935">
        <v>-1</v>
      </c>
      <c r="D2935">
        <v>32767</v>
      </c>
      <c r="E2935">
        <v>-1</v>
      </c>
      <c r="F2935">
        <v>0</v>
      </c>
      <c r="G2935">
        <v>100</v>
      </c>
      <c r="H2935">
        <v>0</v>
      </c>
    </row>
    <row r="2936" spans="1:8" x14ac:dyDescent="0.25">
      <c r="A2936" t="s">
        <v>2883</v>
      </c>
      <c r="B2936">
        <v>-1</v>
      </c>
      <c r="C2936">
        <v>-1</v>
      </c>
      <c r="D2936">
        <v>32767</v>
      </c>
      <c r="E2936">
        <v>-1</v>
      </c>
      <c r="F2936">
        <v>0</v>
      </c>
      <c r="G2936">
        <v>100</v>
      </c>
      <c r="H2936">
        <v>0</v>
      </c>
    </row>
    <row r="2937" spans="1:8" x14ac:dyDescent="0.25">
      <c r="A2937" t="s">
        <v>2884</v>
      </c>
      <c r="B2937">
        <v>-1</v>
      </c>
      <c r="C2937">
        <v>-1</v>
      </c>
      <c r="D2937">
        <v>32767</v>
      </c>
      <c r="E2937">
        <v>-1</v>
      </c>
      <c r="F2937">
        <v>0</v>
      </c>
      <c r="G2937">
        <v>100</v>
      </c>
      <c r="H2937">
        <v>0</v>
      </c>
    </row>
    <row r="2938" spans="1:8" x14ac:dyDescent="0.25">
      <c r="A2938" t="s">
        <v>2885</v>
      </c>
      <c r="B2938">
        <v>-1</v>
      </c>
      <c r="C2938">
        <v>-1</v>
      </c>
      <c r="D2938">
        <v>32767</v>
      </c>
      <c r="E2938">
        <v>-1</v>
      </c>
      <c r="F2938">
        <v>0</v>
      </c>
      <c r="G2938">
        <v>100</v>
      </c>
      <c r="H2938">
        <v>0</v>
      </c>
    </row>
    <row r="2939" spans="1:8" x14ac:dyDescent="0.25">
      <c r="A2939" t="s">
        <v>8491</v>
      </c>
      <c r="B2939">
        <v>-1</v>
      </c>
      <c r="C2939">
        <v>-1</v>
      </c>
      <c r="D2939">
        <v>32767</v>
      </c>
      <c r="E2939">
        <v>-1</v>
      </c>
      <c r="F2939">
        <v>0</v>
      </c>
      <c r="G2939">
        <v>100</v>
      </c>
      <c r="H2939">
        <v>0</v>
      </c>
    </row>
    <row r="2940" spans="1:8" x14ac:dyDescent="0.25">
      <c r="A2940" t="s">
        <v>2887</v>
      </c>
      <c r="B2940">
        <v>-1</v>
      </c>
      <c r="C2940">
        <v>-1</v>
      </c>
      <c r="D2940">
        <v>32767</v>
      </c>
      <c r="E2940">
        <v>-1</v>
      </c>
      <c r="F2940">
        <v>0</v>
      </c>
      <c r="G2940">
        <v>100</v>
      </c>
      <c r="H2940">
        <v>0</v>
      </c>
    </row>
    <row r="2941" spans="1:8" x14ac:dyDescent="0.25">
      <c r="A2941" t="s">
        <v>2888</v>
      </c>
      <c r="B2941">
        <v>-1</v>
      </c>
      <c r="C2941">
        <v>-1</v>
      </c>
      <c r="D2941">
        <v>32767</v>
      </c>
      <c r="E2941">
        <v>-1</v>
      </c>
      <c r="F2941">
        <v>0</v>
      </c>
      <c r="G2941">
        <v>100</v>
      </c>
      <c r="H2941">
        <v>0</v>
      </c>
    </row>
    <row r="2942" spans="1:8" x14ac:dyDescent="0.25">
      <c r="A2942" t="s">
        <v>2889</v>
      </c>
      <c r="B2942">
        <v>-1</v>
      </c>
      <c r="C2942">
        <v>-1</v>
      </c>
      <c r="D2942">
        <v>32767</v>
      </c>
      <c r="E2942">
        <v>-1</v>
      </c>
      <c r="F2942">
        <v>0</v>
      </c>
      <c r="G2942">
        <v>100</v>
      </c>
      <c r="H2942">
        <v>0</v>
      </c>
    </row>
    <row r="2943" spans="1:8" x14ac:dyDescent="0.25">
      <c r="A2943" t="s">
        <v>8492</v>
      </c>
      <c r="B2943">
        <v>-1</v>
      </c>
      <c r="C2943">
        <v>-1</v>
      </c>
      <c r="D2943">
        <v>32767</v>
      </c>
      <c r="E2943">
        <v>-1</v>
      </c>
      <c r="F2943">
        <v>0</v>
      </c>
      <c r="G2943">
        <v>100</v>
      </c>
      <c r="H2943">
        <v>0</v>
      </c>
    </row>
    <row r="2944" spans="1:8" x14ac:dyDescent="0.25">
      <c r="A2944" t="s">
        <v>2891</v>
      </c>
      <c r="B2944">
        <v>-1</v>
      </c>
      <c r="C2944">
        <v>-1</v>
      </c>
      <c r="D2944">
        <v>32767</v>
      </c>
      <c r="E2944">
        <v>-1</v>
      </c>
      <c r="F2944">
        <v>0</v>
      </c>
      <c r="G2944">
        <v>100</v>
      </c>
      <c r="H2944">
        <v>0</v>
      </c>
    </row>
    <row r="2945" spans="1:8" x14ac:dyDescent="0.25">
      <c r="A2945" t="s">
        <v>8493</v>
      </c>
      <c r="B2945">
        <v>-1</v>
      </c>
      <c r="C2945">
        <v>-1</v>
      </c>
      <c r="D2945">
        <v>32767</v>
      </c>
      <c r="E2945">
        <v>-1</v>
      </c>
      <c r="F2945">
        <v>0</v>
      </c>
      <c r="G2945">
        <v>100</v>
      </c>
      <c r="H2945">
        <v>0</v>
      </c>
    </row>
    <row r="2946" spans="1:8" x14ac:dyDescent="0.25">
      <c r="A2946" t="s">
        <v>2893</v>
      </c>
      <c r="B2946">
        <v>-1</v>
      </c>
      <c r="C2946">
        <v>-1</v>
      </c>
      <c r="D2946">
        <v>32767</v>
      </c>
      <c r="E2946">
        <v>-1</v>
      </c>
      <c r="F2946">
        <v>0</v>
      </c>
      <c r="G2946">
        <v>100</v>
      </c>
      <c r="H2946">
        <v>0</v>
      </c>
    </row>
    <row r="2947" spans="1:8" x14ac:dyDescent="0.25">
      <c r="A2947" t="s">
        <v>2894</v>
      </c>
      <c r="B2947">
        <v>-1</v>
      </c>
      <c r="C2947">
        <v>-1</v>
      </c>
      <c r="D2947">
        <v>32767</v>
      </c>
      <c r="E2947">
        <v>-1</v>
      </c>
      <c r="F2947">
        <v>0</v>
      </c>
      <c r="G2947">
        <v>100</v>
      </c>
      <c r="H2947">
        <v>0</v>
      </c>
    </row>
    <row r="2948" spans="1:8" x14ac:dyDescent="0.25">
      <c r="A2948" t="s">
        <v>2895</v>
      </c>
      <c r="B2948">
        <v>-1</v>
      </c>
      <c r="C2948">
        <v>-1</v>
      </c>
      <c r="D2948">
        <v>32767</v>
      </c>
      <c r="E2948">
        <v>-1</v>
      </c>
      <c r="F2948">
        <v>0</v>
      </c>
      <c r="G2948">
        <v>100</v>
      </c>
      <c r="H2948">
        <v>0</v>
      </c>
    </row>
    <row r="2949" spans="1:8" x14ac:dyDescent="0.25">
      <c r="A2949" t="s">
        <v>2896</v>
      </c>
      <c r="B2949">
        <v>-1</v>
      </c>
      <c r="C2949">
        <v>-1</v>
      </c>
      <c r="D2949">
        <v>32767</v>
      </c>
      <c r="E2949">
        <v>-1</v>
      </c>
      <c r="F2949">
        <v>0</v>
      </c>
      <c r="G2949">
        <v>100</v>
      </c>
      <c r="H2949">
        <v>0</v>
      </c>
    </row>
    <row r="2950" spans="1:8" x14ac:dyDescent="0.25">
      <c r="A2950" t="s">
        <v>2897</v>
      </c>
      <c r="B2950">
        <v>-1</v>
      </c>
      <c r="C2950">
        <v>-1</v>
      </c>
      <c r="D2950">
        <v>32767</v>
      </c>
      <c r="E2950">
        <v>-1</v>
      </c>
      <c r="F2950">
        <v>0</v>
      </c>
      <c r="G2950">
        <v>100</v>
      </c>
      <c r="H2950">
        <v>0</v>
      </c>
    </row>
    <row r="2951" spans="1:8" x14ac:dyDescent="0.25">
      <c r="A2951" t="s">
        <v>8494</v>
      </c>
      <c r="B2951">
        <v>-1</v>
      </c>
      <c r="C2951">
        <v>-1</v>
      </c>
      <c r="D2951">
        <v>32767</v>
      </c>
      <c r="E2951">
        <v>-1</v>
      </c>
      <c r="F2951">
        <v>0</v>
      </c>
      <c r="G2951">
        <v>100</v>
      </c>
      <c r="H2951">
        <v>0</v>
      </c>
    </row>
    <row r="2952" spans="1:8" x14ac:dyDescent="0.25">
      <c r="A2952" t="s">
        <v>2899</v>
      </c>
      <c r="B2952">
        <v>-1</v>
      </c>
      <c r="C2952">
        <v>-1</v>
      </c>
      <c r="D2952">
        <v>32767</v>
      </c>
      <c r="E2952">
        <v>-1</v>
      </c>
      <c r="F2952">
        <v>0</v>
      </c>
      <c r="G2952">
        <v>100</v>
      </c>
      <c r="H2952">
        <v>0</v>
      </c>
    </row>
    <row r="2953" spans="1:8" x14ac:dyDescent="0.25">
      <c r="A2953" t="s">
        <v>2900</v>
      </c>
      <c r="B2953">
        <v>-1</v>
      </c>
      <c r="C2953">
        <v>-1</v>
      </c>
      <c r="D2953">
        <v>32767</v>
      </c>
      <c r="E2953">
        <v>-1</v>
      </c>
      <c r="F2953">
        <v>0</v>
      </c>
      <c r="G2953">
        <v>100</v>
      </c>
      <c r="H2953">
        <v>0</v>
      </c>
    </row>
    <row r="2954" spans="1:8" x14ac:dyDescent="0.25">
      <c r="A2954" t="s">
        <v>2901</v>
      </c>
      <c r="B2954">
        <v>-1</v>
      </c>
      <c r="C2954">
        <v>-1</v>
      </c>
      <c r="D2954">
        <v>32767</v>
      </c>
      <c r="E2954">
        <v>-1</v>
      </c>
      <c r="F2954">
        <v>0</v>
      </c>
      <c r="G2954">
        <v>100</v>
      </c>
      <c r="H2954">
        <v>0</v>
      </c>
    </row>
    <row r="2955" spans="1:8" x14ac:dyDescent="0.25">
      <c r="A2955" t="s">
        <v>8495</v>
      </c>
      <c r="B2955">
        <v>-1</v>
      </c>
      <c r="C2955">
        <v>-1</v>
      </c>
      <c r="D2955">
        <v>32767</v>
      </c>
      <c r="E2955">
        <v>-1</v>
      </c>
      <c r="F2955">
        <v>0</v>
      </c>
      <c r="G2955">
        <v>100</v>
      </c>
      <c r="H2955">
        <v>0</v>
      </c>
    </row>
    <row r="2956" spans="1:8" x14ac:dyDescent="0.25">
      <c r="A2956" t="s">
        <v>8496</v>
      </c>
      <c r="B2956">
        <v>-1</v>
      </c>
      <c r="C2956">
        <v>-1</v>
      </c>
      <c r="D2956">
        <v>32767</v>
      </c>
      <c r="E2956">
        <v>-1</v>
      </c>
      <c r="F2956">
        <v>0</v>
      </c>
      <c r="G2956">
        <v>100</v>
      </c>
      <c r="H2956">
        <v>0</v>
      </c>
    </row>
    <row r="2957" spans="1:8" x14ac:dyDescent="0.25">
      <c r="A2957" t="s">
        <v>8497</v>
      </c>
      <c r="B2957">
        <v>-1</v>
      </c>
      <c r="C2957">
        <v>-1</v>
      </c>
      <c r="D2957">
        <v>32767</v>
      </c>
      <c r="E2957">
        <v>-1</v>
      </c>
      <c r="F2957">
        <v>0</v>
      </c>
      <c r="G2957">
        <v>100</v>
      </c>
      <c r="H2957">
        <v>0</v>
      </c>
    </row>
    <row r="2958" spans="1:8" x14ac:dyDescent="0.25">
      <c r="A2958" t="s">
        <v>2905</v>
      </c>
      <c r="B2958">
        <v>-1</v>
      </c>
      <c r="C2958">
        <v>-1</v>
      </c>
      <c r="D2958">
        <v>32767</v>
      </c>
      <c r="E2958">
        <v>-1</v>
      </c>
      <c r="F2958">
        <v>0</v>
      </c>
      <c r="G2958">
        <v>100</v>
      </c>
      <c r="H2958">
        <v>0</v>
      </c>
    </row>
    <row r="2959" spans="1:8" x14ac:dyDescent="0.25">
      <c r="A2959" t="s">
        <v>2907</v>
      </c>
      <c r="B2959">
        <v>-1</v>
      </c>
      <c r="C2959">
        <v>-1</v>
      </c>
      <c r="D2959">
        <v>32767</v>
      </c>
      <c r="E2959">
        <v>-1</v>
      </c>
      <c r="F2959">
        <v>0</v>
      </c>
      <c r="G2959">
        <v>100</v>
      </c>
      <c r="H2959">
        <v>0</v>
      </c>
    </row>
    <row r="2960" spans="1:8" x14ac:dyDescent="0.25">
      <c r="A2960" t="s">
        <v>2907</v>
      </c>
      <c r="B2960">
        <v>-1</v>
      </c>
      <c r="C2960">
        <v>-1</v>
      </c>
      <c r="D2960">
        <v>32767</v>
      </c>
      <c r="E2960">
        <v>-1</v>
      </c>
      <c r="F2960">
        <v>0</v>
      </c>
      <c r="G2960">
        <v>100</v>
      </c>
      <c r="H2960">
        <v>0</v>
      </c>
    </row>
    <row r="2961" spans="1:8" x14ac:dyDescent="0.25">
      <c r="A2961" t="s">
        <v>2907</v>
      </c>
      <c r="B2961">
        <v>-1</v>
      </c>
      <c r="C2961">
        <v>-1</v>
      </c>
      <c r="D2961">
        <v>32767</v>
      </c>
      <c r="E2961">
        <v>-1</v>
      </c>
      <c r="F2961">
        <v>0</v>
      </c>
      <c r="G2961">
        <v>100</v>
      </c>
      <c r="H2961">
        <v>0</v>
      </c>
    </row>
    <row r="2962" spans="1:8" x14ac:dyDescent="0.25">
      <c r="A2962" t="s">
        <v>8498</v>
      </c>
      <c r="B2962">
        <v>-1</v>
      </c>
      <c r="C2962">
        <v>-1</v>
      </c>
      <c r="D2962">
        <v>32767</v>
      </c>
      <c r="E2962">
        <v>-1</v>
      </c>
      <c r="F2962">
        <v>0</v>
      </c>
      <c r="G2962">
        <v>100</v>
      </c>
      <c r="H2962">
        <v>0</v>
      </c>
    </row>
    <row r="2963" spans="1:8" x14ac:dyDescent="0.25">
      <c r="A2963" t="s">
        <v>8499</v>
      </c>
      <c r="B2963">
        <v>-1</v>
      </c>
      <c r="C2963">
        <v>-1</v>
      </c>
      <c r="D2963">
        <v>32767</v>
      </c>
      <c r="E2963">
        <v>-1</v>
      </c>
      <c r="F2963">
        <v>0</v>
      </c>
      <c r="G2963">
        <v>100</v>
      </c>
      <c r="H2963">
        <v>0</v>
      </c>
    </row>
    <row r="2964" spans="1:8" x14ac:dyDescent="0.25">
      <c r="A2964" t="s">
        <v>8500</v>
      </c>
      <c r="B2964">
        <v>-1</v>
      </c>
      <c r="C2964">
        <v>-1</v>
      </c>
      <c r="D2964">
        <v>32767</v>
      </c>
      <c r="E2964">
        <v>-1</v>
      </c>
      <c r="F2964">
        <v>0</v>
      </c>
      <c r="G2964">
        <v>100</v>
      </c>
      <c r="H2964">
        <v>0</v>
      </c>
    </row>
    <row r="2965" spans="1:8" x14ac:dyDescent="0.25">
      <c r="A2965" t="s">
        <v>2911</v>
      </c>
      <c r="B2965">
        <v>-1</v>
      </c>
      <c r="C2965">
        <v>-1</v>
      </c>
      <c r="D2965">
        <v>32767</v>
      </c>
      <c r="E2965">
        <v>-1</v>
      </c>
      <c r="F2965">
        <v>0</v>
      </c>
      <c r="G2965">
        <v>100</v>
      </c>
      <c r="H2965">
        <v>0</v>
      </c>
    </row>
    <row r="2966" spans="1:8" x14ac:dyDescent="0.25">
      <c r="A2966" t="s">
        <v>2912</v>
      </c>
      <c r="B2966">
        <v>-1</v>
      </c>
      <c r="C2966">
        <v>-1</v>
      </c>
      <c r="D2966">
        <v>32767</v>
      </c>
      <c r="E2966">
        <v>-1</v>
      </c>
      <c r="F2966">
        <v>0</v>
      </c>
      <c r="G2966">
        <v>100</v>
      </c>
      <c r="H2966">
        <v>0</v>
      </c>
    </row>
    <row r="2967" spans="1:8" x14ac:dyDescent="0.25">
      <c r="A2967" t="s">
        <v>2913</v>
      </c>
      <c r="B2967">
        <v>-1</v>
      </c>
      <c r="C2967">
        <v>-1</v>
      </c>
      <c r="D2967">
        <v>32767</v>
      </c>
      <c r="E2967">
        <v>-1</v>
      </c>
      <c r="F2967">
        <v>0</v>
      </c>
      <c r="G2967">
        <v>100</v>
      </c>
      <c r="H2967">
        <v>0</v>
      </c>
    </row>
    <row r="2968" spans="1:8" x14ac:dyDescent="0.25">
      <c r="A2968" t="s">
        <v>8501</v>
      </c>
      <c r="B2968">
        <v>-1</v>
      </c>
      <c r="C2968">
        <v>-1</v>
      </c>
      <c r="D2968">
        <v>32767</v>
      </c>
      <c r="E2968">
        <v>-1</v>
      </c>
      <c r="F2968">
        <v>0</v>
      </c>
      <c r="G2968">
        <v>100</v>
      </c>
      <c r="H2968">
        <v>0</v>
      </c>
    </row>
    <row r="2969" spans="1:8" x14ac:dyDescent="0.25">
      <c r="A2969" t="s">
        <v>8502</v>
      </c>
      <c r="B2969">
        <v>-1</v>
      </c>
      <c r="C2969">
        <v>-1</v>
      </c>
      <c r="D2969">
        <v>32767</v>
      </c>
      <c r="E2969">
        <v>-1</v>
      </c>
      <c r="F2969">
        <v>0</v>
      </c>
      <c r="G2969">
        <v>100</v>
      </c>
      <c r="H2969">
        <v>0</v>
      </c>
    </row>
    <row r="2970" spans="1:8" x14ac:dyDescent="0.25">
      <c r="A2970" t="s">
        <v>2916</v>
      </c>
      <c r="B2970">
        <v>-1</v>
      </c>
      <c r="C2970">
        <v>-1</v>
      </c>
      <c r="D2970">
        <v>32767</v>
      </c>
      <c r="E2970">
        <v>-1</v>
      </c>
      <c r="F2970">
        <v>0</v>
      </c>
      <c r="G2970">
        <v>100</v>
      </c>
      <c r="H2970">
        <v>0</v>
      </c>
    </row>
    <row r="2971" spans="1:8" x14ac:dyDescent="0.25">
      <c r="A2971" t="s">
        <v>2917</v>
      </c>
      <c r="B2971">
        <v>-1</v>
      </c>
      <c r="C2971">
        <v>-1</v>
      </c>
      <c r="D2971">
        <v>32767</v>
      </c>
      <c r="E2971">
        <v>-1</v>
      </c>
      <c r="F2971">
        <v>0</v>
      </c>
      <c r="G2971">
        <v>100</v>
      </c>
      <c r="H2971">
        <v>0</v>
      </c>
    </row>
    <row r="2972" spans="1:8" x14ac:dyDescent="0.25">
      <c r="A2972" t="s">
        <v>6679</v>
      </c>
      <c r="B2972">
        <v>-1</v>
      </c>
      <c r="C2972">
        <v>-1</v>
      </c>
      <c r="D2972">
        <v>32767</v>
      </c>
      <c r="E2972">
        <v>-1</v>
      </c>
      <c r="F2972">
        <v>0</v>
      </c>
      <c r="G2972">
        <v>100</v>
      </c>
      <c r="H2972">
        <v>0</v>
      </c>
    </row>
    <row r="2973" spans="1:8" x14ac:dyDescent="0.25">
      <c r="A2973" t="s">
        <v>2918</v>
      </c>
      <c r="B2973">
        <v>-1</v>
      </c>
      <c r="C2973">
        <v>-1</v>
      </c>
      <c r="D2973">
        <v>32767</v>
      </c>
      <c r="E2973">
        <v>-1</v>
      </c>
      <c r="F2973">
        <v>0</v>
      </c>
      <c r="G2973">
        <v>100</v>
      </c>
      <c r="H2973">
        <v>0</v>
      </c>
    </row>
    <row r="2974" spans="1:8" x14ac:dyDescent="0.25">
      <c r="A2974" t="s">
        <v>8503</v>
      </c>
      <c r="B2974">
        <v>-1</v>
      </c>
      <c r="C2974">
        <v>-1</v>
      </c>
      <c r="D2974">
        <v>32767</v>
      </c>
      <c r="E2974">
        <v>-1</v>
      </c>
      <c r="F2974">
        <v>0</v>
      </c>
      <c r="G2974">
        <v>100</v>
      </c>
      <c r="H2974">
        <v>0</v>
      </c>
    </row>
    <row r="2975" spans="1:8" x14ac:dyDescent="0.25">
      <c r="A2975" t="s">
        <v>2920</v>
      </c>
      <c r="B2975">
        <v>-1</v>
      </c>
      <c r="C2975">
        <v>-1</v>
      </c>
      <c r="D2975">
        <v>32767</v>
      </c>
      <c r="E2975">
        <v>-1</v>
      </c>
      <c r="F2975">
        <v>0</v>
      </c>
      <c r="G2975">
        <v>100</v>
      </c>
      <c r="H2975">
        <v>0</v>
      </c>
    </row>
    <row r="2976" spans="1:8" x14ac:dyDescent="0.25">
      <c r="A2976" t="s">
        <v>2921</v>
      </c>
      <c r="B2976">
        <v>-1</v>
      </c>
      <c r="C2976">
        <v>-1</v>
      </c>
      <c r="D2976">
        <v>32767</v>
      </c>
      <c r="E2976">
        <v>-1</v>
      </c>
      <c r="F2976">
        <v>0</v>
      </c>
      <c r="G2976">
        <v>100</v>
      </c>
      <c r="H2976">
        <v>0</v>
      </c>
    </row>
    <row r="2977" spans="1:8" x14ac:dyDescent="0.25">
      <c r="A2977" t="s">
        <v>2922</v>
      </c>
      <c r="B2977">
        <v>-1</v>
      </c>
      <c r="C2977">
        <v>-1</v>
      </c>
      <c r="D2977">
        <v>32767</v>
      </c>
      <c r="E2977">
        <v>-1</v>
      </c>
      <c r="F2977">
        <v>0</v>
      </c>
      <c r="G2977">
        <v>100</v>
      </c>
      <c r="H2977">
        <v>0</v>
      </c>
    </row>
    <row r="2978" spans="1:8" x14ac:dyDescent="0.25">
      <c r="A2978" t="s">
        <v>2923</v>
      </c>
      <c r="B2978">
        <v>-1</v>
      </c>
      <c r="C2978">
        <v>-1</v>
      </c>
      <c r="D2978">
        <v>32767</v>
      </c>
      <c r="E2978">
        <v>-1</v>
      </c>
      <c r="F2978">
        <v>0</v>
      </c>
      <c r="G2978">
        <v>100</v>
      </c>
      <c r="H2978">
        <v>0</v>
      </c>
    </row>
    <row r="2979" spans="1:8" x14ac:dyDescent="0.25">
      <c r="A2979" t="s">
        <v>8504</v>
      </c>
      <c r="B2979">
        <v>-1</v>
      </c>
      <c r="C2979">
        <v>-1</v>
      </c>
      <c r="D2979">
        <v>32767</v>
      </c>
      <c r="E2979">
        <v>-1</v>
      </c>
      <c r="F2979">
        <v>0</v>
      </c>
      <c r="G2979">
        <v>100</v>
      </c>
      <c r="H2979">
        <v>0</v>
      </c>
    </row>
    <row r="2980" spans="1:8" x14ac:dyDescent="0.25">
      <c r="A2980" t="s">
        <v>2924</v>
      </c>
      <c r="B2980">
        <v>-1</v>
      </c>
      <c r="C2980">
        <v>-1</v>
      </c>
      <c r="D2980">
        <v>32767</v>
      </c>
      <c r="E2980">
        <v>-1</v>
      </c>
      <c r="F2980">
        <v>0</v>
      </c>
      <c r="G2980">
        <v>100</v>
      </c>
      <c r="H2980">
        <v>0</v>
      </c>
    </row>
    <row r="2981" spans="1:8" x14ac:dyDescent="0.25">
      <c r="A2981" t="s">
        <v>8505</v>
      </c>
      <c r="B2981">
        <v>-1</v>
      </c>
      <c r="C2981">
        <v>-1</v>
      </c>
      <c r="D2981">
        <v>32767</v>
      </c>
      <c r="E2981">
        <v>-1</v>
      </c>
      <c r="F2981">
        <v>0</v>
      </c>
      <c r="G2981">
        <v>100</v>
      </c>
      <c r="H2981">
        <v>0</v>
      </c>
    </row>
    <row r="2982" spans="1:8" x14ac:dyDescent="0.25">
      <c r="A2982" t="s">
        <v>8506</v>
      </c>
      <c r="B2982">
        <v>-1</v>
      </c>
      <c r="C2982">
        <v>-1</v>
      </c>
      <c r="D2982">
        <v>32767</v>
      </c>
      <c r="E2982">
        <v>-1</v>
      </c>
      <c r="F2982">
        <v>0</v>
      </c>
      <c r="G2982">
        <v>100</v>
      </c>
      <c r="H2982">
        <v>0</v>
      </c>
    </row>
    <row r="2983" spans="1:8" x14ac:dyDescent="0.25">
      <c r="A2983" t="s">
        <v>2927</v>
      </c>
      <c r="B2983">
        <v>-1</v>
      </c>
      <c r="C2983">
        <v>-1</v>
      </c>
      <c r="D2983">
        <v>32767</v>
      </c>
      <c r="E2983">
        <v>-1</v>
      </c>
      <c r="F2983">
        <v>0</v>
      </c>
      <c r="G2983">
        <v>100</v>
      </c>
      <c r="H2983">
        <v>0</v>
      </c>
    </row>
    <row r="2984" spans="1:8" x14ac:dyDescent="0.25">
      <c r="A2984" t="s">
        <v>2928</v>
      </c>
      <c r="B2984">
        <v>-1</v>
      </c>
      <c r="C2984">
        <v>-1</v>
      </c>
      <c r="D2984">
        <v>32767</v>
      </c>
      <c r="E2984">
        <v>-1</v>
      </c>
      <c r="F2984">
        <v>0</v>
      </c>
      <c r="G2984">
        <v>100</v>
      </c>
      <c r="H2984">
        <v>0</v>
      </c>
    </row>
    <row r="2985" spans="1:8" x14ac:dyDescent="0.25">
      <c r="A2985" t="s">
        <v>2929</v>
      </c>
      <c r="B2985">
        <v>-1</v>
      </c>
      <c r="C2985">
        <v>-1</v>
      </c>
      <c r="D2985">
        <v>32767</v>
      </c>
      <c r="E2985">
        <v>-1</v>
      </c>
      <c r="F2985">
        <v>0</v>
      </c>
      <c r="G2985">
        <v>100</v>
      </c>
      <c r="H2985">
        <v>0</v>
      </c>
    </row>
    <row r="2986" spans="1:8" x14ac:dyDescent="0.25">
      <c r="A2986" t="s">
        <v>2930</v>
      </c>
      <c r="B2986">
        <v>-1</v>
      </c>
      <c r="C2986">
        <v>-1</v>
      </c>
      <c r="D2986">
        <v>32767</v>
      </c>
      <c r="E2986">
        <v>-1</v>
      </c>
      <c r="F2986">
        <v>0</v>
      </c>
      <c r="G2986">
        <v>100</v>
      </c>
      <c r="H2986">
        <v>0</v>
      </c>
    </row>
    <row r="2987" spans="1:8" x14ac:dyDescent="0.25">
      <c r="A2987" t="s">
        <v>8507</v>
      </c>
      <c r="B2987">
        <v>-1</v>
      </c>
      <c r="C2987">
        <v>-1</v>
      </c>
      <c r="D2987">
        <v>32767</v>
      </c>
      <c r="E2987">
        <v>-1</v>
      </c>
      <c r="F2987">
        <v>0</v>
      </c>
      <c r="G2987">
        <v>100</v>
      </c>
      <c r="H2987">
        <v>0</v>
      </c>
    </row>
    <row r="2988" spans="1:8" x14ac:dyDescent="0.25">
      <c r="A2988" t="s">
        <v>2932</v>
      </c>
      <c r="B2988">
        <v>-1</v>
      </c>
      <c r="C2988">
        <v>-1</v>
      </c>
      <c r="D2988">
        <v>32767</v>
      </c>
      <c r="E2988">
        <v>-1</v>
      </c>
      <c r="F2988">
        <v>0</v>
      </c>
      <c r="G2988">
        <v>100</v>
      </c>
      <c r="H2988">
        <v>0</v>
      </c>
    </row>
    <row r="2989" spans="1:8" x14ac:dyDescent="0.25">
      <c r="A2989" t="s">
        <v>2933</v>
      </c>
      <c r="B2989">
        <v>-1</v>
      </c>
      <c r="C2989">
        <v>-1</v>
      </c>
      <c r="D2989">
        <v>32767</v>
      </c>
      <c r="E2989">
        <v>-1</v>
      </c>
      <c r="F2989">
        <v>0</v>
      </c>
      <c r="G2989">
        <v>100</v>
      </c>
      <c r="H2989">
        <v>0</v>
      </c>
    </row>
    <row r="2990" spans="1:8" x14ac:dyDescent="0.25">
      <c r="A2990" t="s">
        <v>2934</v>
      </c>
      <c r="B2990">
        <v>-1</v>
      </c>
      <c r="C2990">
        <v>-1</v>
      </c>
      <c r="D2990">
        <v>32767</v>
      </c>
      <c r="E2990">
        <v>-1</v>
      </c>
      <c r="F2990">
        <v>0</v>
      </c>
      <c r="G2990">
        <v>100</v>
      </c>
      <c r="H2990">
        <v>0</v>
      </c>
    </row>
    <row r="2991" spans="1:8" x14ac:dyDescent="0.25">
      <c r="A2991" t="s">
        <v>2935</v>
      </c>
      <c r="B2991">
        <v>-1</v>
      </c>
      <c r="C2991">
        <v>-1</v>
      </c>
      <c r="D2991">
        <v>32767</v>
      </c>
      <c r="E2991">
        <v>-1</v>
      </c>
      <c r="F2991">
        <v>0</v>
      </c>
      <c r="G2991">
        <v>100</v>
      </c>
      <c r="H2991">
        <v>0</v>
      </c>
    </row>
    <row r="2992" spans="1:8" x14ac:dyDescent="0.25">
      <c r="A2992" t="s">
        <v>2936</v>
      </c>
      <c r="B2992">
        <v>-1</v>
      </c>
      <c r="C2992">
        <v>-1</v>
      </c>
      <c r="D2992">
        <v>32767</v>
      </c>
      <c r="E2992">
        <v>-1</v>
      </c>
      <c r="F2992">
        <v>0</v>
      </c>
      <c r="G2992">
        <v>100</v>
      </c>
      <c r="H2992">
        <v>0</v>
      </c>
    </row>
    <row r="2993" spans="1:8" x14ac:dyDescent="0.25">
      <c r="A2993" t="s">
        <v>2937</v>
      </c>
      <c r="B2993">
        <v>-1</v>
      </c>
      <c r="C2993">
        <v>-1</v>
      </c>
      <c r="D2993">
        <v>32767</v>
      </c>
      <c r="E2993">
        <v>-1</v>
      </c>
      <c r="F2993">
        <v>0</v>
      </c>
      <c r="G2993">
        <v>100</v>
      </c>
      <c r="H2993">
        <v>0</v>
      </c>
    </row>
    <row r="2994" spans="1:8" x14ac:dyDescent="0.25">
      <c r="A2994" t="s">
        <v>8508</v>
      </c>
      <c r="B2994">
        <v>-1</v>
      </c>
      <c r="C2994">
        <v>-1</v>
      </c>
      <c r="D2994">
        <v>32767</v>
      </c>
      <c r="E2994">
        <v>-1</v>
      </c>
      <c r="F2994">
        <v>0</v>
      </c>
      <c r="G2994">
        <v>100</v>
      </c>
      <c r="H2994">
        <v>0</v>
      </c>
    </row>
    <row r="2995" spans="1:8" x14ac:dyDescent="0.25">
      <c r="A2995" t="s">
        <v>8509</v>
      </c>
      <c r="B2995">
        <v>-1</v>
      </c>
      <c r="C2995">
        <v>-1</v>
      </c>
      <c r="D2995">
        <v>32767</v>
      </c>
      <c r="E2995">
        <v>-1</v>
      </c>
      <c r="F2995">
        <v>0</v>
      </c>
      <c r="G2995">
        <v>100</v>
      </c>
      <c r="H2995">
        <v>0</v>
      </c>
    </row>
    <row r="2996" spans="1:8" x14ac:dyDescent="0.25">
      <c r="A2996" t="s">
        <v>2940</v>
      </c>
      <c r="B2996">
        <v>-1</v>
      </c>
      <c r="C2996">
        <v>-1</v>
      </c>
      <c r="D2996">
        <v>32767</v>
      </c>
      <c r="E2996">
        <v>-1</v>
      </c>
      <c r="F2996">
        <v>0</v>
      </c>
      <c r="G2996">
        <v>100</v>
      </c>
      <c r="H2996">
        <v>0</v>
      </c>
    </row>
    <row r="2997" spans="1:8" x14ac:dyDescent="0.25">
      <c r="A2997" t="s">
        <v>2941</v>
      </c>
      <c r="B2997">
        <v>-1</v>
      </c>
      <c r="C2997">
        <v>-1</v>
      </c>
      <c r="D2997">
        <v>32767</v>
      </c>
      <c r="E2997">
        <v>-1</v>
      </c>
      <c r="F2997">
        <v>0</v>
      </c>
      <c r="G2997">
        <v>100</v>
      </c>
      <c r="H2997">
        <v>0</v>
      </c>
    </row>
    <row r="2998" spans="1:8" x14ac:dyDescent="0.25">
      <c r="A2998" t="s">
        <v>2942</v>
      </c>
      <c r="B2998">
        <v>-1</v>
      </c>
      <c r="C2998">
        <v>-1</v>
      </c>
      <c r="D2998">
        <v>32767</v>
      </c>
      <c r="E2998">
        <v>-1</v>
      </c>
      <c r="F2998">
        <v>0</v>
      </c>
      <c r="G2998">
        <v>100</v>
      </c>
      <c r="H2998">
        <v>0</v>
      </c>
    </row>
    <row r="2999" spans="1:8" x14ac:dyDescent="0.25">
      <c r="A2999" t="s">
        <v>8510</v>
      </c>
      <c r="B2999">
        <v>-1</v>
      </c>
      <c r="C2999">
        <v>-1</v>
      </c>
      <c r="D2999">
        <v>32767</v>
      </c>
      <c r="E2999">
        <v>-1</v>
      </c>
      <c r="F2999">
        <v>0</v>
      </c>
      <c r="G2999">
        <v>100</v>
      </c>
      <c r="H2999">
        <v>0</v>
      </c>
    </row>
    <row r="3000" spans="1:8" x14ac:dyDescent="0.25">
      <c r="A3000" t="s">
        <v>2943</v>
      </c>
      <c r="B3000">
        <v>-1</v>
      </c>
      <c r="C3000">
        <v>-1</v>
      </c>
      <c r="D3000">
        <v>32767</v>
      </c>
      <c r="E3000">
        <v>-1</v>
      </c>
      <c r="F3000">
        <v>0</v>
      </c>
      <c r="G3000">
        <v>100</v>
      </c>
      <c r="H3000">
        <v>0</v>
      </c>
    </row>
    <row r="3001" spans="1:8" x14ac:dyDescent="0.25">
      <c r="A3001" t="s">
        <v>8511</v>
      </c>
      <c r="B3001">
        <v>-1</v>
      </c>
      <c r="C3001">
        <v>-1</v>
      </c>
      <c r="D3001">
        <v>32767</v>
      </c>
      <c r="E3001">
        <v>-1</v>
      </c>
      <c r="F3001">
        <v>0</v>
      </c>
      <c r="G3001">
        <v>100</v>
      </c>
      <c r="H3001">
        <v>0</v>
      </c>
    </row>
    <row r="3002" spans="1:8" x14ac:dyDescent="0.25">
      <c r="A3002" t="s">
        <v>8512</v>
      </c>
      <c r="B3002">
        <v>-1</v>
      </c>
      <c r="C3002">
        <v>-1</v>
      </c>
      <c r="D3002">
        <v>32767</v>
      </c>
      <c r="E3002">
        <v>-1</v>
      </c>
      <c r="F3002">
        <v>0</v>
      </c>
      <c r="G3002">
        <v>100</v>
      </c>
      <c r="H3002">
        <v>0</v>
      </c>
    </row>
    <row r="3003" spans="1:8" x14ac:dyDescent="0.25">
      <c r="A3003" t="s">
        <v>2947</v>
      </c>
      <c r="B3003">
        <v>-1</v>
      </c>
      <c r="C3003">
        <v>-1</v>
      </c>
      <c r="D3003">
        <v>32767</v>
      </c>
      <c r="E3003">
        <v>-1</v>
      </c>
      <c r="F3003">
        <v>0</v>
      </c>
      <c r="G3003">
        <v>100</v>
      </c>
      <c r="H3003">
        <v>0</v>
      </c>
    </row>
    <row r="3004" spans="1:8" x14ac:dyDescent="0.25">
      <c r="A3004" t="s">
        <v>8513</v>
      </c>
      <c r="B3004">
        <v>-1</v>
      </c>
      <c r="C3004">
        <v>-1</v>
      </c>
      <c r="D3004">
        <v>32767</v>
      </c>
      <c r="E3004">
        <v>-1</v>
      </c>
      <c r="F3004">
        <v>0</v>
      </c>
      <c r="G3004">
        <v>100</v>
      </c>
      <c r="H3004">
        <v>0</v>
      </c>
    </row>
    <row r="3005" spans="1:8" x14ac:dyDescent="0.25">
      <c r="A3005" t="s">
        <v>8514</v>
      </c>
      <c r="B3005">
        <v>-1</v>
      </c>
      <c r="C3005">
        <v>-1</v>
      </c>
      <c r="D3005">
        <v>32767</v>
      </c>
      <c r="E3005">
        <v>-1</v>
      </c>
      <c r="F3005">
        <v>0</v>
      </c>
      <c r="G3005">
        <v>100</v>
      </c>
      <c r="H3005">
        <v>0</v>
      </c>
    </row>
    <row r="3006" spans="1:8" x14ac:dyDescent="0.25">
      <c r="A3006" t="s">
        <v>8515</v>
      </c>
      <c r="B3006">
        <v>-1</v>
      </c>
      <c r="C3006">
        <v>-1</v>
      </c>
      <c r="D3006">
        <v>32767</v>
      </c>
      <c r="E3006">
        <v>-1</v>
      </c>
      <c r="F3006">
        <v>0</v>
      </c>
      <c r="G3006">
        <v>100</v>
      </c>
      <c r="H3006">
        <v>0</v>
      </c>
    </row>
    <row r="3007" spans="1:8" x14ac:dyDescent="0.25">
      <c r="A3007" t="s">
        <v>8516</v>
      </c>
      <c r="B3007">
        <v>-1</v>
      </c>
      <c r="C3007">
        <v>-1</v>
      </c>
      <c r="D3007">
        <v>32767</v>
      </c>
      <c r="E3007">
        <v>-1</v>
      </c>
      <c r="F3007">
        <v>0</v>
      </c>
      <c r="G3007">
        <v>100</v>
      </c>
      <c r="H3007">
        <v>0</v>
      </c>
    </row>
    <row r="3008" spans="1:8" x14ac:dyDescent="0.25">
      <c r="A3008" t="s">
        <v>8517</v>
      </c>
      <c r="B3008">
        <v>-1</v>
      </c>
      <c r="C3008">
        <v>-1</v>
      </c>
      <c r="D3008">
        <v>32767</v>
      </c>
      <c r="E3008">
        <v>-1</v>
      </c>
      <c r="F3008">
        <v>0</v>
      </c>
      <c r="G3008">
        <v>100</v>
      </c>
      <c r="H3008">
        <v>0</v>
      </c>
    </row>
    <row r="3009" spans="1:8" x14ac:dyDescent="0.25">
      <c r="A3009" t="s">
        <v>2953</v>
      </c>
      <c r="B3009">
        <v>-1</v>
      </c>
      <c r="C3009">
        <v>-1</v>
      </c>
      <c r="D3009">
        <v>32767</v>
      </c>
      <c r="E3009">
        <v>-1</v>
      </c>
      <c r="F3009">
        <v>0</v>
      </c>
      <c r="G3009">
        <v>100</v>
      </c>
      <c r="H3009">
        <v>0</v>
      </c>
    </row>
    <row r="3010" spans="1:8" x14ac:dyDescent="0.25">
      <c r="A3010" t="s">
        <v>2954</v>
      </c>
      <c r="B3010">
        <v>-1</v>
      </c>
      <c r="C3010">
        <v>-1</v>
      </c>
      <c r="D3010">
        <v>32767</v>
      </c>
      <c r="E3010">
        <v>-1</v>
      </c>
      <c r="F3010">
        <v>0</v>
      </c>
      <c r="G3010">
        <v>100</v>
      </c>
      <c r="H3010">
        <v>0</v>
      </c>
    </row>
    <row r="3011" spans="1:8" x14ac:dyDescent="0.25">
      <c r="A3011" t="s">
        <v>2955</v>
      </c>
      <c r="B3011">
        <v>-1</v>
      </c>
      <c r="C3011">
        <v>-1</v>
      </c>
      <c r="D3011">
        <v>32767</v>
      </c>
      <c r="E3011">
        <v>-1</v>
      </c>
      <c r="F3011">
        <v>0</v>
      </c>
      <c r="G3011">
        <v>100</v>
      </c>
      <c r="H3011">
        <v>0</v>
      </c>
    </row>
    <row r="3012" spans="1:8" x14ac:dyDescent="0.25">
      <c r="A3012" t="s">
        <v>8518</v>
      </c>
      <c r="B3012">
        <v>-1</v>
      </c>
      <c r="C3012">
        <v>-1</v>
      </c>
      <c r="D3012">
        <v>32767</v>
      </c>
      <c r="E3012">
        <v>-1</v>
      </c>
      <c r="F3012">
        <v>0</v>
      </c>
      <c r="G3012">
        <v>100</v>
      </c>
      <c r="H3012">
        <v>0</v>
      </c>
    </row>
    <row r="3013" spans="1:8" x14ac:dyDescent="0.25">
      <c r="A3013" t="s">
        <v>2958</v>
      </c>
      <c r="B3013">
        <v>-1</v>
      </c>
      <c r="C3013">
        <v>-1</v>
      </c>
      <c r="D3013">
        <v>32767</v>
      </c>
      <c r="E3013">
        <v>-1</v>
      </c>
      <c r="F3013">
        <v>0</v>
      </c>
      <c r="G3013">
        <v>100</v>
      </c>
      <c r="H3013">
        <v>0</v>
      </c>
    </row>
    <row r="3014" spans="1:8" x14ac:dyDescent="0.25">
      <c r="A3014" t="s">
        <v>8519</v>
      </c>
      <c r="B3014">
        <v>-1</v>
      </c>
      <c r="C3014">
        <v>-1</v>
      </c>
      <c r="D3014">
        <v>32767</v>
      </c>
      <c r="E3014">
        <v>-1</v>
      </c>
      <c r="F3014">
        <v>0</v>
      </c>
      <c r="G3014">
        <v>100</v>
      </c>
      <c r="H3014">
        <v>0</v>
      </c>
    </row>
    <row r="3015" spans="1:8" x14ac:dyDescent="0.25">
      <c r="A3015" t="s">
        <v>8520</v>
      </c>
      <c r="B3015">
        <v>-1</v>
      </c>
      <c r="C3015">
        <v>-1</v>
      </c>
      <c r="D3015">
        <v>32767</v>
      </c>
      <c r="E3015">
        <v>-1</v>
      </c>
      <c r="F3015">
        <v>0</v>
      </c>
      <c r="G3015">
        <v>100</v>
      </c>
      <c r="H3015">
        <v>0</v>
      </c>
    </row>
    <row r="3016" spans="1:8" x14ac:dyDescent="0.25">
      <c r="A3016" t="s">
        <v>2960</v>
      </c>
      <c r="B3016">
        <v>-1</v>
      </c>
      <c r="C3016">
        <v>-1</v>
      </c>
      <c r="D3016">
        <v>32767</v>
      </c>
      <c r="E3016">
        <v>-1</v>
      </c>
      <c r="F3016">
        <v>0</v>
      </c>
      <c r="G3016">
        <v>100</v>
      </c>
      <c r="H3016">
        <v>0</v>
      </c>
    </row>
    <row r="3017" spans="1:8" x14ac:dyDescent="0.25">
      <c r="A3017" t="s">
        <v>2961</v>
      </c>
      <c r="B3017">
        <v>-1</v>
      </c>
      <c r="C3017">
        <v>-1</v>
      </c>
      <c r="D3017">
        <v>32767</v>
      </c>
      <c r="E3017">
        <v>-1</v>
      </c>
      <c r="F3017">
        <v>0</v>
      </c>
      <c r="G3017">
        <v>100</v>
      </c>
      <c r="H3017">
        <v>0</v>
      </c>
    </row>
    <row r="3018" spans="1:8" x14ac:dyDescent="0.25">
      <c r="A3018" t="s">
        <v>8521</v>
      </c>
      <c r="B3018">
        <v>-1</v>
      </c>
      <c r="C3018">
        <v>-1</v>
      </c>
      <c r="D3018">
        <v>32767</v>
      </c>
      <c r="E3018">
        <v>-1</v>
      </c>
      <c r="F3018">
        <v>0</v>
      </c>
      <c r="G3018">
        <v>100</v>
      </c>
      <c r="H3018">
        <v>0</v>
      </c>
    </row>
    <row r="3019" spans="1:8" x14ac:dyDescent="0.25">
      <c r="A3019" t="s">
        <v>8522</v>
      </c>
      <c r="B3019">
        <v>-1</v>
      </c>
      <c r="C3019">
        <v>-1</v>
      </c>
      <c r="D3019">
        <v>32767</v>
      </c>
      <c r="E3019">
        <v>-1</v>
      </c>
      <c r="F3019">
        <v>0</v>
      </c>
      <c r="G3019">
        <v>100</v>
      </c>
      <c r="H3019">
        <v>0</v>
      </c>
    </row>
    <row r="3020" spans="1:8" x14ac:dyDescent="0.25">
      <c r="A3020" t="s">
        <v>8523</v>
      </c>
      <c r="B3020">
        <v>-1</v>
      </c>
      <c r="C3020">
        <v>-1</v>
      </c>
      <c r="D3020">
        <v>32767</v>
      </c>
      <c r="E3020">
        <v>-1</v>
      </c>
      <c r="F3020">
        <v>0</v>
      </c>
      <c r="G3020">
        <v>100</v>
      </c>
      <c r="H3020">
        <v>0</v>
      </c>
    </row>
    <row r="3021" spans="1:8" x14ac:dyDescent="0.25">
      <c r="A3021" t="s">
        <v>2965</v>
      </c>
      <c r="B3021">
        <v>-1</v>
      </c>
      <c r="C3021">
        <v>-1</v>
      </c>
      <c r="D3021">
        <v>32767</v>
      </c>
      <c r="E3021">
        <v>-1</v>
      </c>
      <c r="F3021">
        <v>0</v>
      </c>
      <c r="G3021">
        <v>100</v>
      </c>
      <c r="H3021">
        <v>0</v>
      </c>
    </row>
    <row r="3022" spans="1:8" x14ac:dyDescent="0.25">
      <c r="A3022" t="s">
        <v>2966</v>
      </c>
      <c r="B3022">
        <v>-1</v>
      </c>
      <c r="C3022">
        <v>-1</v>
      </c>
      <c r="D3022">
        <v>32767</v>
      </c>
      <c r="E3022">
        <v>-1</v>
      </c>
      <c r="F3022">
        <v>0</v>
      </c>
      <c r="G3022">
        <v>100</v>
      </c>
      <c r="H3022">
        <v>0</v>
      </c>
    </row>
    <row r="3023" spans="1:8" x14ac:dyDescent="0.25">
      <c r="A3023" t="s">
        <v>2967</v>
      </c>
      <c r="B3023">
        <v>-1</v>
      </c>
      <c r="C3023">
        <v>-1</v>
      </c>
      <c r="D3023">
        <v>32767</v>
      </c>
      <c r="E3023">
        <v>-1</v>
      </c>
      <c r="F3023">
        <v>0</v>
      </c>
      <c r="G3023">
        <v>100</v>
      </c>
      <c r="H3023">
        <v>0</v>
      </c>
    </row>
    <row r="3024" spans="1:8" x14ac:dyDescent="0.25">
      <c r="A3024" t="s">
        <v>2968</v>
      </c>
      <c r="B3024">
        <v>-1</v>
      </c>
      <c r="C3024">
        <v>-1</v>
      </c>
      <c r="D3024">
        <v>32767</v>
      </c>
      <c r="E3024">
        <v>-1</v>
      </c>
      <c r="F3024">
        <v>0</v>
      </c>
      <c r="G3024">
        <v>100</v>
      </c>
      <c r="H3024">
        <v>0</v>
      </c>
    </row>
    <row r="3025" spans="1:8" x14ac:dyDescent="0.25">
      <c r="A3025" t="s">
        <v>8524</v>
      </c>
      <c r="B3025">
        <v>-1</v>
      </c>
      <c r="C3025">
        <v>-1</v>
      </c>
      <c r="D3025">
        <v>32767</v>
      </c>
      <c r="E3025">
        <v>-1</v>
      </c>
      <c r="F3025">
        <v>0</v>
      </c>
      <c r="G3025">
        <v>100</v>
      </c>
      <c r="H3025">
        <v>0</v>
      </c>
    </row>
    <row r="3026" spans="1:8" x14ac:dyDescent="0.25">
      <c r="A3026" t="s">
        <v>2970</v>
      </c>
      <c r="B3026">
        <v>-1</v>
      </c>
      <c r="C3026">
        <v>-1</v>
      </c>
      <c r="D3026">
        <v>32767</v>
      </c>
      <c r="E3026">
        <v>-1</v>
      </c>
      <c r="F3026">
        <v>0</v>
      </c>
      <c r="G3026">
        <v>100</v>
      </c>
      <c r="H3026">
        <v>0</v>
      </c>
    </row>
    <row r="3027" spans="1:8" x14ac:dyDescent="0.25">
      <c r="A3027" t="s">
        <v>2971</v>
      </c>
      <c r="B3027">
        <v>-1</v>
      </c>
      <c r="C3027">
        <v>-1</v>
      </c>
      <c r="D3027">
        <v>32767</v>
      </c>
      <c r="E3027">
        <v>-1</v>
      </c>
      <c r="F3027">
        <v>0</v>
      </c>
      <c r="G3027">
        <v>100</v>
      </c>
      <c r="H3027">
        <v>0</v>
      </c>
    </row>
    <row r="3028" spans="1:8" x14ac:dyDescent="0.25">
      <c r="A3028" t="s">
        <v>2972</v>
      </c>
      <c r="B3028">
        <v>-1</v>
      </c>
      <c r="C3028">
        <v>-1</v>
      </c>
      <c r="D3028">
        <v>32767</v>
      </c>
      <c r="E3028">
        <v>-1</v>
      </c>
      <c r="F3028">
        <v>0</v>
      </c>
      <c r="G3028">
        <v>100</v>
      </c>
      <c r="H3028">
        <v>0</v>
      </c>
    </row>
    <row r="3029" spans="1:8" x14ac:dyDescent="0.25">
      <c r="A3029" t="s">
        <v>8525</v>
      </c>
      <c r="B3029">
        <v>-1</v>
      </c>
      <c r="C3029">
        <v>-1</v>
      </c>
      <c r="D3029">
        <v>32767</v>
      </c>
      <c r="E3029">
        <v>-1</v>
      </c>
      <c r="F3029">
        <v>0</v>
      </c>
      <c r="G3029">
        <v>100</v>
      </c>
      <c r="H3029">
        <v>0</v>
      </c>
    </row>
    <row r="3030" spans="1:8" x14ac:dyDescent="0.25">
      <c r="A3030" t="s">
        <v>8526</v>
      </c>
      <c r="B3030">
        <v>-1</v>
      </c>
      <c r="C3030">
        <v>-1</v>
      </c>
      <c r="D3030">
        <v>32767</v>
      </c>
      <c r="E3030">
        <v>-1</v>
      </c>
      <c r="F3030">
        <v>0</v>
      </c>
      <c r="G3030">
        <v>100</v>
      </c>
      <c r="H3030">
        <v>0</v>
      </c>
    </row>
    <row r="3031" spans="1:8" x14ac:dyDescent="0.25">
      <c r="A3031" t="s">
        <v>2975</v>
      </c>
      <c r="B3031">
        <v>-1</v>
      </c>
      <c r="C3031">
        <v>-1</v>
      </c>
      <c r="D3031">
        <v>32767</v>
      </c>
      <c r="E3031">
        <v>-1</v>
      </c>
      <c r="F3031">
        <v>0</v>
      </c>
      <c r="G3031">
        <v>100</v>
      </c>
      <c r="H3031">
        <v>0</v>
      </c>
    </row>
    <row r="3032" spans="1:8" x14ac:dyDescent="0.25">
      <c r="A3032" t="s">
        <v>2976</v>
      </c>
      <c r="B3032">
        <v>-1</v>
      </c>
      <c r="C3032">
        <v>-1</v>
      </c>
      <c r="D3032">
        <v>32767</v>
      </c>
      <c r="E3032">
        <v>-1</v>
      </c>
      <c r="F3032">
        <v>0</v>
      </c>
      <c r="G3032">
        <v>100</v>
      </c>
      <c r="H3032">
        <v>0</v>
      </c>
    </row>
    <row r="3033" spans="1:8" x14ac:dyDescent="0.25">
      <c r="A3033" t="s">
        <v>2977</v>
      </c>
      <c r="B3033">
        <v>-1</v>
      </c>
      <c r="C3033">
        <v>-1</v>
      </c>
      <c r="D3033">
        <v>32767</v>
      </c>
      <c r="E3033">
        <v>-1</v>
      </c>
      <c r="F3033">
        <v>0</v>
      </c>
      <c r="G3033">
        <v>100</v>
      </c>
      <c r="H3033">
        <v>0</v>
      </c>
    </row>
    <row r="3034" spans="1:8" x14ac:dyDescent="0.25">
      <c r="A3034" t="s">
        <v>8527</v>
      </c>
      <c r="B3034">
        <v>-1</v>
      </c>
      <c r="C3034">
        <v>-1</v>
      </c>
      <c r="D3034">
        <v>32767</v>
      </c>
      <c r="E3034">
        <v>-1</v>
      </c>
      <c r="F3034">
        <v>0</v>
      </c>
      <c r="G3034">
        <v>100</v>
      </c>
      <c r="H3034">
        <v>0</v>
      </c>
    </row>
    <row r="3035" spans="1:8" x14ac:dyDescent="0.25">
      <c r="A3035" t="s">
        <v>8528</v>
      </c>
      <c r="B3035">
        <v>-1</v>
      </c>
      <c r="C3035">
        <v>-1</v>
      </c>
      <c r="D3035">
        <v>32767</v>
      </c>
      <c r="E3035">
        <v>-1</v>
      </c>
      <c r="F3035">
        <v>0</v>
      </c>
      <c r="G3035">
        <v>100</v>
      </c>
      <c r="H3035">
        <v>0</v>
      </c>
    </row>
    <row r="3036" spans="1:8" x14ac:dyDescent="0.25">
      <c r="A3036" t="s">
        <v>6684</v>
      </c>
      <c r="B3036">
        <v>-1</v>
      </c>
      <c r="C3036">
        <v>-1</v>
      </c>
      <c r="D3036">
        <v>32767</v>
      </c>
      <c r="E3036">
        <v>-1</v>
      </c>
      <c r="F3036">
        <v>0</v>
      </c>
      <c r="G3036">
        <v>100</v>
      </c>
      <c r="H3036">
        <v>0</v>
      </c>
    </row>
    <row r="3037" spans="1:8" x14ac:dyDescent="0.25">
      <c r="A3037" t="s">
        <v>8529</v>
      </c>
      <c r="B3037">
        <v>-1</v>
      </c>
      <c r="C3037">
        <v>-1</v>
      </c>
      <c r="D3037">
        <v>32767</v>
      </c>
      <c r="E3037">
        <v>-1</v>
      </c>
      <c r="F3037">
        <v>0</v>
      </c>
      <c r="G3037">
        <v>100</v>
      </c>
      <c r="H3037">
        <v>0</v>
      </c>
    </row>
    <row r="3038" spans="1:8" x14ac:dyDescent="0.25">
      <c r="A3038" t="s">
        <v>2982</v>
      </c>
      <c r="B3038">
        <v>-1</v>
      </c>
      <c r="C3038">
        <v>-1</v>
      </c>
      <c r="D3038">
        <v>32767</v>
      </c>
      <c r="E3038">
        <v>-1</v>
      </c>
      <c r="F3038">
        <v>0</v>
      </c>
      <c r="G3038">
        <v>100</v>
      </c>
      <c r="H3038">
        <v>0</v>
      </c>
    </row>
    <row r="3039" spans="1:8" x14ac:dyDescent="0.25">
      <c r="A3039" t="s">
        <v>8530</v>
      </c>
      <c r="B3039">
        <v>-1</v>
      </c>
      <c r="C3039">
        <v>-1</v>
      </c>
      <c r="D3039">
        <v>32767</v>
      </c>
      <c r="E3039">
        <v>-1</v>
      </c>
      <c r="F3039">
        <v>0</v>
      </c>
      <c r="G3039">
        <v>100</v>
      </c>
      <c r="H3039">
        <v>0</v>
      </c>
    </row>
    <row r="3040" spans="1:8" x14ac:dyDescent="0.25">
      <c r="A3040" t="s">
        <v>2985</v>
      </c>
      <c r="B3040">
        <v>-1</v>
      </c>
      <c r="C3040">
        <v>-1</v>
      </c>
      <c r="D3040">
        <v>32767</v>
      </c>
      <c r="E3040">
        <v>-1</v>
      </c>
      <c r="F3040">
        <v>0</v>
      </c>
      <c r="G3040">
        <v>100</v>
      </c>
      <c r="H3040">
        <v>0</v>
      </c>
    </row>
    <row r="3041" spans="1:8" x14ac:dyDescent="0.25">
      <c r="A3041" t="s">
        <v>2986</v>
      </c>
      <c r="B3041">
        <v>-1</v>
      </c>
      <c r="C3041">
        <v>-1</v>
      </c>
      <c r="D3041">
        <v>32767</v>
      </c>
      <c r="E3041">
        <v>-1</v>
      </c>
      <c r="F3041">
        <v>0</v>
      </c>
      <c r="G3041">
        <v>100</v>
      </c>
      <c r="H3041">
        <v>0</v>
      </c>
    </row>
    <row r="3042" spans="1:8" x14ac:dyDescent="0.25">
      <c r="A3042" t="s">
        <v>2987</v>
      </c>
      <c r="B3042">
        <v>-1</v>
      </c>
      <c r="C3042">
        <v>-1</v>
      </c>
      <c r="D3042">
        <v>32767</v>
      </c>
      <c r="E3042">
        <v>-1</v>
      </c>
      <c r="F3042">
        <v>0</v>
      </c>
      <c r="G3042">
        <v>100</v>
      </c>
      <c r="H3042">
        <v>0</v>
      </c>
    </row>
    <row r="3043" spans="1:8" x14ac:dyDescent="0.25">
      <c r="A3043" t="s">
        <v>8531</v>
      </c>
      <c r="B3043">
        <v>-1</v>
      </c>
      <c r="C3043">
        <v>-1</v>
      </c>
      <c r="D3043">
        <v>32767</v>
      </c>
      <c r="E3043">
        <v>-1</v>
      </c>
      <c r="F3043">
        <v>0</v>
      </c>
      <c r="G3043">
        <v>100</v>
      </c>
      <c r="H3043">
        <v>0</v>
      </c>
    </row>
    <row r="3044" spans="1:8" x14ac:dyDescent="0.25">
      <c r="A3044" t="s">
        <v>8532</v>
      </c>
      <c r="B3044">
        <v>-1</v>
      </c>
      <c r="C3044">
        <v>-1</v>
      </c>
      <c r="D3044">
        <v>32767</v>
      </c>
      <c r="E3044">
        <v>-1</v>
      </c>
      <c r="F3044">
        <v>0</v>
      </c>
      <c r="G3044">
        <v>100</v>
      </c>
      <c r="H3044">
        <v>0</v>
      </c>
    </row>
    <row r="3045" spans="1:8" x14ac:dyDescent="0.25">
      <c r="A3045" t="s">
        <v>2990</v>
      </c>
      <c r="B3045">
        <v>-1</v>
      </c>
      <c r="C3045">
        <v>-1</v>
      </c>
      <c r="D3045">
        <v>32767</v>
      </c>
      <c r="E3045">
        <v>-1</v>
      </c>
      <c r="F3045">
        <v>0</v>
      </c>
      <c r="G3045">
        <v>100</v>
      </c>
      <c r="H3045">
        <v>0</v>
      </c>
    </row>
    <row r="3046" spans="1:8" x14ac:dyDescent="0.25">
      <c r="A3046" t="s">
        <v>8533</v>
      </c>
      <c r="B3046">
        <v>-1</v>
      </c>
      <c r="C3046">
        <v>-1</v>
      </c>
      <c r="D3046">
        <v>32767</v>
      </c>
      <c r="E3046">
        <v>-1</v>
      </c>
      <c r="F3046">
        <v>0</v>
      </c>
      <c r="G3046">
        <v>100</v>
      </c>
      <c r="H3046">
        <v>0</v>
      </c>
    </row>
    <row r="3047" spans="1:8" x14ac:dyDescent="0.25">
      <c r="A3047" t="s">
        <v>8534</v>
      </c>
      <c r="B3047">
        <v>-1</v>
      </c>
      <c r="C3047">
        <v>-1</v>
      </c>
      <c r="D3047">
        <v>32767</v>
      </c>
      <c r="E3047">
        <v>-1</v>
      </c>
      <c r="F3047">
        <v>0</v>
      </c>
      <c r="G3047">
        <v>100</v>
      </c>
      <c r="H3047">
        <v>0</v>
      </c>
    </row>
    <row r="3048" spans="1:8" x14ac:dyDescent="0.25">
      <c r="A3048" t="s">
        <v>2993</v>
      </c>
      <c r="B3048">
        <v>-1</v>
      </c>
      <c r="C3048">
        <v>-1</v>
      </c>
      <c r="D3048">
        <v>32767</v>
      </c>
      <c r="E3048">
        <v>-1</v>
      </c>
      <c r="F3048">
        <v>0</v>
      </c>
      <c r="G3048">
        <v>100</v>
      </c>
      <c r="H3048">
        <v>0</v>
      </c>
    </row>
    <row r="3049" spans="1:8" x14ac:dyDescent="0.25">
      <c r="A3049" t="s">
        <v>2994</v>
      </c>
      <c r="B3049">
        <v>-1</v>
      </c>
      <c r="C3049">
        <v>-1</v>
      </c>
      <c r="D3049">
        <v>32767</v>
      </c>
      <c r="E3049">
        <v>-1</v>
      </c>
      <c r="F3049">
        <v>0</v>
      </c>
      <c r="G3049">
        <v>100</v>
      </c>
      <c r="H3049">
        <v>0</v>
      </c>
    </row>
    <row r="3050" spans="1:8" x14ac:dyDescent="0.25">
      <c r="A3050" t="s">
        <v>8535</v>
      </c>
      <c r="B3050">
        <v>-1</v>
      </c>
      <c r="C3050">
        <v>-1</v>
      </c>
      <c r="D3050">
        <v>32767</v>
      </c>
      <c r="E3050">
        <v>-1</v>
      </c>
      <c r="F3050">
        <v>0</v>
      </c>
      <c r="G3050">
        <v>100</v>
      </c>
      <c r="H3050">
        <v>0</v>
      </c>
    </row>
    <row r="3051" spans="1:8" x14ac:dyDescent="0.25">
      <c r="A3051" t="s">
        <v>8536</v>
      </c>
      <c r="B3051">
        <v>-1</v>
      </c>
      <c r="C3051">
        <v>-1</v>
      </c>
      <c r="D3051">
        <v>32767</v>
      </c>
      <c r="E3051">
        <v>-1</v>
      </c>
      <c r="F3051">
        <v>0</v>
      </c>
      <c r="G3051">
        <v>100</v>
      </c>
      <c r="H3051">
        <v>0</v>
      </c>
    </row>
    <row r="3052" spans="1:8" x14ac:dyDescent="0.25">
      <c r="A3052" t="s">
        <v>8537</v>
      </c>
      <c r="B3052">
        <v>-1</v>
      </c>
      <c r="C3052">
        <v>-1</v>
      </c>
      <c r="D3052">
        <v>32767</v>
      </c>
      <c r="E3052">
        <v>-1</v>
      </c>
      <c r="F3052">
        <v>0</v>
      </c>
      <c r="G3052">
        <v>100</v>
      </c>
      <c r="H3052">
        <v>0</v>
      </c>
    </row>
    <row r="3053" spans="1:8" x14ac:dyDescent="0.25">
      <c r="A3053" t="s">
        <v>2998</v>
      </c>
      <c r="B3053">
        <v>-1</v>
      </c>
      <c r="C3053">
        <v>-1</v>
      </c>
      <c r="D3053">
        <v>32767</v>
      </c>
      <c r="E3053">
        <v>-1</v>
      </c>
      <c r="F3053">
        <v>0</v>
      </c>
      <c r="G3053">
        <v>100</v>
      </c>
      <c r="H3053">
        <v>0</v>
      </c>
    </row>
    <row r="3054" spans="1:8" x14ac:dyDescent="0.25">
      <c r="A3054" t="s">
        <v>8538</v>
      </c>
      <c r="B3054">
        <v>-1</v>
      </c>
      <c r="C3054">
        <v>-1</v>
      </c>
      <c r="D3054">
        <v>32767</v>
      </c>
      <c r="E3054">
        <v>-1</v>
      </c>
      <c r="F3054">
        <v>0</v>
      </c>
      <c r="G3054">
        <v>100</v>
      </c>
      <c r="H3054">
        <v>0</v>
      </c>
    </row>
    <row r="3055" spans="1:8" x14ac:dyDescent="0.25">
      <c r="A3055" t="s">
        <v>8539</v>
      </c>
      <c r="B3055">
        <v>-1</v>
      </c>
      <c r="C3055">
        <v>-1</v>
      </c>
      <c r="D3055">
        <v>32767</v>
      </c>
      <c r="E3055">
        <v>-1</v>
      </c>
      <c r="F3055">
        <v>0</v>
      </c>
      <c r="G3055">
        <v>100</v>
      </c>
      <c r="H3055">
        <v>0</v>
      </c>
    </row>
    <row r="3056" spans="1:8" x14ac:dyDescent="0.25">
      <c r="A3056" t="s">
        <v>3001</v>
      </c>
      <c r="B3056">
        <v>-1</v>
      </c>
      <c r="C3056">
        <v>-1</v>
      </c>
      <c r="D3056">
        <v>32767</v>
      </c>
      <c r="E3056">
        <v>-1</v>
      </c>
      <c r="F3056">
        <v>0</v>
      </c>
      <c r="G3056">
        <v>100</v>
      </c>
      <c r="H3056">
        <v>0</v>
      </c>
    </row>
    <row r="3057" spans="1:8" x14ac:dyDescent="0.25">
      <c r="A3057" t="s">
        <v>3003</v>
      </c>
      <c r="B3057">
        <v>-1</v>
      </c>
      <c r="C3057">
        <v>-1</v>
      </c>
      <c r="D3057">
        <v>32767</v>
      </c>
      <c r="E3057">
        <v>-1</v>
      </c>
      <c r="F3057">
        <v>0</v>
      </c>
      <c r="G3057">
        <v>100</v>
      </c>
      <c r="H3057">
        <v>0</v>
      </c>
    </row>
    <row r="3058" spans="1:8" x14ac:dyDescent="0.25">
      <c r="A3058" t="s">
        <v>3004</v>
      </c>
      <c r="B3058">
        <v>-1</v>
      </c>
      <c r="C3058">
        <v>-1</v>
      </c>
      <c r="D3058">
        <v>32767</v>
      </c>
      <c r="E3058">
        <v>-1</v>
      </c>
      <c r="F3058">
        <v>0</v>
      </c>
      <c r="G3058">
        <v>100</v>
      </c>
      <c r="H3058">
        <v>0</v>
      </c>
    </row>
    <row r="3059" spans="1:8" x14ac:dyDescent="0.25">
      <c r="A3059" t="s">
        <v>3004</v>
      </c>
      <c r="B3059">
        <v>-1</v>
      </c>
      <c r="C3059">
        <v>-1</v>
      </c>
      <c r="D3059">
        <v>32767</v>
      </c>
      <c r="E3059">
        <v>-1</v>
      </c>
      <c r="F3059">
        <v>0</v>
      </c>
      <c r="G3059">
        <v>100</v>
      </c>
      <c r="H3059">
        <v>0</v>
      </c>
    </row>
    <row r="3060" spans="1:8" x14ac:dyDescent="0.25">
      <c r="A3060" t="s">
        <v>8540</v>
      </c>
      <c r="B3060">
        <v>-1</v>
      </c>
      <c r="C3060">
        <v>-1</v>
      </c>
      <c r="D3060">
        <v>32767</v>
      </c>
      <c r="E3060">
        <v>-1</v>
      </c>
      <c r="F3060">
        <v>0</v>
      </c>
      <c r="G3060">
        <v>100</v>
      </c>
      <c r="H3060">
        <v>0</v>
      </c>
    </row>
    <row r="3061" spans="1:8" x14ac:dyDescent="0.25">
      <c r="A3061" t="s">
        <v>3007</v>
      </c>
      <c r="B3061">
        <v>-1</v>
      </c>
      <c r="C3061">
        <v>-1</v>
      </c>
      <c r="D3061">
        <v>32767</v>
      </c>
      <c r="E3061">
        <v>-1</v>
      </c>
      <c r="F3061">
        <v>0</v>
      </c>
      <c r="G3061">
        <v>100</v>
      </c>
      <c r="H3061">
        <v>0</v>
      </c>
    </row>
    <row r="3062" spans="1:8" x14ac:dyDescent="0.25">
      <c r="A3062" t="s">
        <v>3007</v>
      </c>
      <c r="B3062">
        <v>-1</v>
      </c>
      <c r="C3062">
        <v>-1</v>
      </c>
      <c r="D3062">
        <v>32767</v>
      </c>
      <c r="E3062">
        <v>-1</v>
      </c>
      <c r="F3062">
        <v>0</v>
      </c>
      <c r="G3062">
        <v>100</v>
      </c>
      <c r="H3062">
        <v>0</v>
      </c>
    </row>
    <row r="3063" spans="1:8" x14ac:dyDescent="0.25">
      <c r="A3063" t="s">
        <v>3007</v>
      </c>
      <c r="B3063">
        <v>-1</v>
      </c>
      <c r="C3063">
        <v>-1</v>
      </c>
      <c r="D3063">
        <v>32767</v>
      </c>
      <c r="E3063">
        <v>-1</v>
      </c>
      <c r="F3063">
        <v>0</v>
      </c>
      <c r="G3063">
        <v>100</v>
      </c>
      <c r="H3063">
        <v>0</v>
      </c>
    </row>
    <row r="3064" spans="1:8" x14ac:dyDescent="0.25">
      <c r="A3064" t="s">
        <v>8541</v>
      </c>
      <c r="B3064">
        <v>-1</v>
      </c>
      <c r="C3064">
        <v>-1</v>
      </c>
      <c r="D3064">
        <v>32767</v>
      </c>
      <c r="E3064">
        <v>-1</v>
      </c>
      <c r="F3064">
        <v>0</v>
      </c>
      <c r="G3064">
        <v>100</v>
      </c>
      <c r="H3064">
        <v>0</v>
      </c>
    </row>
    <row r="3065" spans="1:8" x14ac:dyDescent="0.25">
      <c r="A3065" t="s">
        <v>3009</v>
      </c>
      <c r="B3065">
        <v>-1</v>
      </c>
      <c r="C3065">
        <v>-1</v>
      </c>
      <c r="D3065">
        <v>32767</v>
      </c>
      <c r="E3065">
        <v>-1</v>
      </c>
      <c r="F3065">
        <v>0</v>
      </c>
      <c r="G3065">
        <v>100</v>
      </c>
      <c r="H3065">
        <v>0</v>
      </c>
    </row>
    <row r="3066" spans="1:8" x14ac:dyDescent="0.25">
      <c r="A3066" t="s">
        <v>3011</v>
      </c>
      <c r="B3066">
        <v>-1</v>
      </c>
      <c r="C3066">
        <v>-1</v>
      </c>
      <c r="D3066">
        <v>32767</v>
      </c>
      <c r="E3066">
        <v>-1</v>
      </c>
      <c r="F3066">
        <v>0</v>
      </c>
      <c r="G3066">
        <v>100</v>
      </c>
      <c r="H3066">
        <v>0</v>
      </c>
    </row>
    <row r="3067" spans="1:8" x14ac:dyDescent="0.25">
      <c r="A3067" t="s">
        <v>8542</v>
      </c>
      <c r="B3067">
        <v>-1</v>
      </c>
      <c r="C3067">
        <v>-1</v>
      </c>
      <c r="D3067">
        <v>32767</v>
      </c>
      <c r="E3067">
        <v>-1</v>
      </c>
      <c r="F3067">
        <v>0</v>
      </c>
      <c r="G3067">
        <v>100</v>
      </c>
      <c r="H3067">
        <v>0</v>
      </c>
    </row>
    <row r="3068" spans="1:8" x14ac:dyDescent="0.25">
      <c r="A3068" t="s">
        <v>3012</v>
      </c>
      <c r="B3068">
        <v>-1</v>
      </c>
      <c r="C3068">
        <v>-1</v>
      </c>
      <c r="D3068">
        <v>32767</v>
      </c>
      <c r="E3068">
        <v>-1</v>
      </c>
      <c r="F3068">
        <v>0</v>
      </c>
      <c r="G3068">
        <v>100</v>
      </c>
      <c r="H3068">
        <v>0</v>
      </c>
    </row>
    <row r="3069" spans="1:8" x14ac:dyDescent="0.25">
      <c r="A3069" t="s">
        <v>6691</v>
      </c>
      <c r="B3069">
        <v>-1</v>
      </c>
      <c r="C3069">
        <v>-1</v>
      </c>
      <c r="D3069">
        <v>32767</v>
      </c>
      <c r="E3069">
        <v>-1</v>
      </c>
      <c r="F3069">
        <v>0</v>
      </c>
      <c r="G3069">
        <v>100</v>
      </c>
      <c r="H3069">
        <v>0</v>
      </c>
    </row>
    <row r="3070" spans="1:8" x14ac:dyDescent="0.25">
      <c r="A3070" t="s">
        <v>3014</v>
      </c>
      <c r="B3070">
        <v>-1</v>
      </c>
      <c r="C3070">
        <v>-1</v>
      </c>
      <c r="D3070">
        <v>32767</v>
      </c>
      <c r="E3070">
        <v>-1</v>
      </c>
      <c r="F3070">
        <v>0</v>
      </c>
      <c r="G3070">
        <v>100</v>
      </c>
      <c r="H3070">
        <v>0</v>
      </c>
    </row>
    <row r="3071" spans="1:8" x14ac:dyDescent="0.25">
      <c r="A3071" t="s">
        <v>3015</v>
      </c>
      <c r="B3071">
        <v>-1</v>
      </c>
      <c r="C3071">
        <v>-1</v>
      </c>
      <c r="D3071">
        <v>32767</v>
      </c>
      <c r="E3071">
        <v>-1</v>
      </c>
      <c r="F3071">
        <v>0</v>
      </c>
      <c r="G3071">
        <v>100</v>
      </c>
      <c r="H3071">
        <v>0</v>
      </c>
    </row>
    <row r="3072" spans="1:8" x14ac:dyDescent="0.25">
      <c r="A3072" t="s">
        <v>8543</v>
      </c>
      <c r="B3072">
        <v>-1</v>
      </c>
      <c r="C3072">
        <v>-1</v>
      </c>
      <c r="D3072">
        <v>32767</v>
      </c>
      <c r="E3072">
        <v>-1</v>
      </c>
      <c r="F3072">
        <v>0</v>
      </c>
      <c r="G3072">
        <v>100</v>
      </c>
      <c r="H3072">
        <v>0</v>
      </c>
    </row>
    <row r="3073" spans="1:8" x14ac:dyDescent="0.25">
      <c r="A3073" t="s">
        <v>8544</v>
      </c>
      <c r="B3073">
        <v>-1</v>
      </c>
      <c r="C3073">
        <v>-1</v>
      </c>
      <c r="D3073">
        <v>32767</v>
      </c>
      <c r="E3073">
        <v>-1</v>
      </c>
      <c r="F3073">
        <v>0</v>
      </c>
      <c r="G3073">
        <v>100</v>
      </c>
      <c r="H3073">
        <v>0</v>
      </c>
    </row>
    <row r="3074" spans="1:8" x14ac:dyDescent="0.25">
      <c r="A3074" t="s">
        <v>8545</v>
      </c>
      <c r="B3074">
        <v>-1</v>
      </c>
      <c r="C3074">
        <v>-1</v>
      </c>
      <c r="D3074">
        <v>32767</v>
      </c>
      <c r="E3074">
        <v>-1</v>
      </c>
      <c r="F3074">
        <v>0</v>
      </c>
      <c r="G3074">
        <v>100</v>
      </c>
      <c r="H3074">
        <v>0</v>
      </c>
    </row>
    <row r="3075" spans="1:8" x14ac:dyDescent="0.25">
      <c r="A3075" t="s">
        <v>3019</v>
      </c>
      <c r="B3075">
        <v>-1</v>
      </c>
      <c r="C3075">
        <v>-1</v>
      </c>
      <c r="D3075">
        <v>32767</v>
      </c>
      <c r="E3075">
        <v>-1</v>
      </c>
      <c r="F3075">
        <v>0</v>
      </c>
      <c r="G3075">
        <v>100</v>
      </c>
      <c r="H3075">
        <v>0</v>
      </c>
    </row>
    <row r="3076" spans="1:8" x14ac:dyDescent="0.25">
      <c r="A3076" t="s">
        <v>8546</v>
      </c>
      <c r="B3076">
        <v>-1</v>
      </c>
      <c r="C3076">
        <v>-1</v>
      </c>
      <c r="D3076">
        <v>32767</v>
      </c>
      <c r="E3076">
        <v>-1</v>
      </c>
      <c r="F3076">
        <v>0</v>
      </c>
      <c r="G3076">
        <v>100</v>
      </c>
      <c r="H3076">
        <v>0</v>
      </c>
    </row>
    <row r="3077" spans="1:8" x14ac:dyDescent="0.25">
      <c r="A3077" t="s">
        <v>8547</v>
      </c>
      <c r="B3077">
        <v>-1</v>
      </c>
      <c r="C3077">
        <v>-1</v>
      </c>
      <c r="D3077">
        <v>32767</v>
      </c>
      <c r="E3077">
        <v>-1</v>
      </c>
      <c r="F3077">
        <v>0</v>
      </c>
      <c r="G3077">
        <v>100</v>
      </c>
      <c r="H3077">
        <v>0</v>
      </c>
    </row>
    <row r="3078" spans="1:8" x14ac:dyDescent="0.25">
      <c r="A3078" t="s">
        <v>3022</v>
      </c>
      <c r="B3078">
        <v>-1</v>
      </c>
      <c r="C3078">
        <v>-1</v>
      </c>
      <c r="D3078">
        <v>32767</v>
      </c>
      <c r="E3078">
        <v>-1</v>
      </c>
      <c r="F3078">
        <v>0</v>
      </c>
      <c r="G3078">
        <v>100</v>
      </c>
      <c r="H3078">
        <v>0</v>
      </c>
    </row>
    <row r="3079" spans="1:8" x14ac:dyDescent="0.25">
      <c r="A3079" t="s">
        <v>8548</v>
      </c>
      <c r="B3079">
        <v>-1</v>
      </c>
      <c r="C3079">
        <v>-1</v>
      </c>
      <c r="D3079">
        <v>32767</v>
      </c>
      <c r="E3079">
        <v>-1</v>
      </c>
      <c r="F3079">
        <v>0</v>
      </c>
      <c r="G3079">
        <v>100</v>
      </c>
      <c r="H3079">
        <v>0</v>
      </c>
    </row>
    <row r="3080" spans="1:8" x14ac:dyDescent="0.25">
      <c r="A3080" t="s">
        <v>3024</v>
      </c>
      <c r="B3080">
        <v>-1</v>
      </c>
      <c r="C3080">
        <v>-1</v>
      </c>
      <c r="D3080">
        <v>32767</v>
      </c>
      <c r="E3080">
        <v>-1</v>
      </c>
      <c r="F3080">
        <v>0</v>
      </c>
      <c r="G3080">
        <v>100</v>
      </c>
      <c r="H3080">
        <v>0</v>
      </c>
    </row>
    <row r="3081" spans="1:8" x14ac:dyDescent="0.25">
      <c r="A3081" t="s">
        <v>8549</v>
      </c>
      <c r="B3081">
        <v>-1</v>
      </c>
      <c r="C3081">
        <v>-1</v>
      </c>
      <c r="D3081">
        <v>32767</v>
      </c>
      <c r="E3081">
        <v>-1</v>
      </c>
      <c r="F3081">
        <v>0</v>
      </c>
      <c r="G3081">
        <v>100</v>
      </c>
      <c r="H3081">
        <v>0</v>
      </c>
    </row>
    <row r="3082" spans="1:8" x14ac:dyDescent="0.25">
      <c r="A3082" t="s">
        <v>8550</v>
      </c>
      <c r="B3082">
        <v>-1</v>
      </c>
      <c r="C3082">
        <v>-1</v>
      </c>
      <c r="D3082">
        <v>32767</v>
      </c>
      <c r="E3082">
        <v>-1</v>
      </c>
      <c r="F3082">
        <v>0</v>
      </c>
      <c r="G3082">
        <v>100</v>
      </c>
      <c r="H3082">
        <v>0</v>
      </c>
    </row>
    <row r="3083" spans="1:8" x14ac:dyDescent="0.25">
      <c r="A3083" t="s">
        <v>8551</v>
      </c>
      <c r="B3083">
        <v>-1</v>
      </c>
      <c r="C3083">
        <v>-1</v>
      </c>
      <c r="D3083">
        <v>32767</v>
      </c>
      <c r="E3083">
        <v>-1</v>
      </c>
      <c r="F3083">
        <v>0</v>
      </c>
      <c r="G3083">
        <v>100</v>
      </c>
      <c r="H3083">
        <v>0</v>
      </c>
    </row>
    <row r="3084" spans="1:8" x14ac:dyDescent="0.25">
      <c r="A3084" t="s">
        <v>3028</v>
      </c>
      <c r="B3084">
        <v>-1</v>
      </c>
      <c r="C3084">
        <v>-1</v>
      </c>
      <c r="D3084">
        <v>32767</v>
      </c>
      <c r="E3084">
        <v>-1</v>
      </c>
      <c r="F3084">
        <v>0</v>
      </c>
      <c r="G3084">
        <v>100</v>
      </c>
      <c r="H3084">
        <v>0</v>
      </c>
    </row>
    <row r="3085" spans="1:8" x14ac:dyDescent="0.25">
      <c r="A3085" t="s">
        <v>8552</v>
      </c>
      <c r="B3085">
        <v>-1</v>
      </c>
      <c r="C3085">
        <v>-1</v>
      </c>
      <c r="D3085">
        <v>32767</v>
      </c>
      <c r="E3085">
        <v>-1</v>
      </c>
      <c r="F3085">
        <v>0</v>
      </c>
      <c r="G3085">
        <v>100</v>
      </c>
      <c r="H3085">
        <v>0</v>
      </c>
    </row>
    <row r="3086" spans="1:8" x14ac:dyDescent="0.25">
      <c r="A3086" t="s">
        <v>3030</v>
      </c>
      <c r="B3086">
        <v>-1</v>
      </c>
      <c r="C3086">
        <v>-1</v>
      </c>
      <c r="D3086">
        <v>32767</v>
      </c>
      <c r="E3086">
        <v>-1</v>
      </c>
      <c r="F3086">
        <v>0</v>
      </c>
      <c r="G3086">
        <v>100</v>
      </c>
      <c r="H3086">
        <v>0</v>
      </c>
    </row>
    <row r="3087" spans="1:8" x14ac:dyDescent="0.25">
      <c r="A3087" t="s">
        <v>3031</v>
      </c>
      <c r="B3087">
        <v>-1</v>
      </c>
      <c r="C3087">
        <v>-1</v>
      </c>
      <c r="D3087">
        <v>32767</v>
      </c>
      <c r="E3087">
        <v>-1</v>
      </c>
      <c r="F3087">
        <v>0</v>
      </c>
      <c r="G3087">
        <v>100</v>
      </c>
      <c r="H3087">
        <v>0</v>
      </c>
    </row>
    <row r="3088" spans="1:8" x14ac:dyDescent="0.25">
      <c r="A3088" t="s">
        <v>3032</v>
      </c>
      <c r="B3088">
        <v>-1</v>
      </c>
      <c r="C3088">
        <v>-1</v>
      </c>
      <c r="D3088">
        <v>32767</v>
      </c>
      <c r="E3088">
        <v>-1</v>
      </c>
      <c r="F3088">
        <v>0</v>
      </c>
      <c r="G3088">
        <v>100</v>
      </c>
      <c r="H3088">
        <v>0</v>
      </c>
    </row>
    <row r="3089" spans="1:8" x14ac:dyDescent="0.25">
      <c r="A3089" t="s">
        <v>8553</v>
      </c>
      <c r="B3089">
        <v>-1</v>
      </c>
      <c r="C3089">
        <v>-1</v>
      </c>
      <c r="D3089">
        <v>32767</v>
      </c>
      <c r="E3089">
        <v>-1</v>
      </c>
      <c r="F3089">
        <v>0</v>
      </c>
      <c r="G3089">
        <v>100</v>
      </c>
      <c r="H3089">
        <v>0</v>
      </c>
    </row>
    <row r="3090" spans="1:8" x14ac:dyDescent="0.25">
      <c r="A3090" t="s">
        <v>3034</v>
      </c>
      <c r="B3090">
        <v>-1</v>
      </c>
      <c r="C3090">
        <v>-1</v>
      </c>
      <c r="D3090">
        <v>32767</v>
      </c>
      <c r="E3090">
        <v>-1</v>
      </c>
      <c r="F3090">
        <v>0</v>
      </c>
      <c r="G3090">
        <v>100</v>
      </c>
      <c r="H3090">
        <v>0</v>
      </c>
    </row>
    <row r="3091" spans="1:8" x14ac:dyDescent="0.25">
      <c r="A3091" t="s">
        <v>3035</v>
      </c>
      <c r="B3091">
        <v>-1</v>
      </c>
      <c r="C3091">
        <v>-1</v>
      </c>
      <c r="D3091">
        <v>32767</v>
      </c>
      <c r="E3091">
        <v>-1</v>
      </c>
      <c r="F3091">
        <v>0</v>
      </c>
      <c r="G3091">
        <v>100</v>
      </c>
      <c r="H3091">
        <v>0</v>
      </c>
    </row>
    <row r="3092" spans="1:8" x14ac:dyDescent="0.25">
      <c r="A3092" t="s">
        <v>3036</v>
      </c>
      <c r="B3092">
        <v>-1</v>
      </c>
      <c r="C3092">
        <v>-1</v>
      </c>
      <c r="D3092">
        <v>32767</v>
      </c>
      <c r="E3092">
        <v>-1</v>
      </c>
      <c r="F3092">
        <v>0</v>
      </c>
      <c r="G3092">
        <v>100</v>
      </c>
      <c r="H3092">
        <v>0</v>
      </c>
    </row>
    <row r="3093" spans="1:8" x14ac:dyDescent="0.25">
      <c r="A3093" t="s">
        <v>8554</v>
      </c>
      <c r="B3093">
        <v>-1</v>
      </c>
      <c r="C3093">
        <v>-1</v>
      </c>
      <c r="D3093">
        <v>32767</v>
      </c>
      <c r="E3093">
        <v>-1</v>
      </c>
      <c r="F3093">
        <v>0</v>
      </c>
      <c r="G3093">
        <v>100</v>
      </c>
      <c r="H3093">
        <v>0</v>
      </c>
    </row>
    <row r="3094" spans="1:8" x14ac:dyDescent="0.25">
      <c r="A3094" t="s">
        <v>3038</v>
      </c>
      <c r="B3094">
        <v>-1</v>
      </c>
      <c r="C3094">
        <v>-1</v>
      </c>
      <c r="D3094">
        <v>32767</v>
      </c>
      <c r="E3094">
        <v>-1</v>
      </c>
      <c r="F3094">
        <v>0</v>
      </c>
      <c r="G3094">
        <v>100</v>
      </c>
      <c r="H3094">
        <v>0</v>
      </c>
    </row>
    <row r="3095" spans="1:8" x14ac:dyDescent="0.25">
      <c r="A3095" t="s">
        <v>8555</v>
      </c>
      <c r="B3095">
        <v>-1</v>
      </c>
      <c r="C3095">
        <v>-1</v>
      </c>
      <c r="D3095">
        <v>32767</v>
      </c>
      <c r="E3095">
        <v>-1</v>
      </c>
      <c r="F3095">
        <v>0</v>
      </c>
      <c r="G3095">
        <v>100</v>
      </c>
      <c r="H3095">
        <v>0</v>
      </c>
    </row>
    <row r="3096" spans="1:8" x14ac:dyDescent="0.25">
      <c r="A3096" t="s">
        <v>3040</v>
      </c>
      <c r="B3096">
        <v>-1</v>
      </c>
      <c r="C3096">
        <v>-1</v>
      </c>
      <c r="D3096">
        <v>32767</v>
      </c>
      <c r="E3096">
        <v>-1</v>
      </c>
      <c r="F3096">
        <v>0</v>
      </c>
      <c r="G3096">
        <v>100</v>
      </c>
      <c r="H3096">
        <v>0</v>
      </c>
    </row>
    <row r="3097" spans="1:8" x14ac:dyDescent="0.25">
      <c r="A3097" t="s">
        <v>3041</v>
      </c>
      <c r="B3097">
        <v>-1</v>
      </c>
      <c r="C3097">
        <v>-1</v>
      </c>
      <c r="D3097">
        <v>32767</v>
      </c>
      <c r="E3097">
        <v>-1</v>
      </c>
      <c r="F3097">
        <v>0</v>
      </c>
      <c r="G3097">
        <v>100</v>
      </c>
      <c r="H3097">
        <v>0</v>
      </c>
    </row>
    <row r="3098" spans="1:8" x14ac:dyDescent="0.25">
      <c r="A3098" t="s">
        <v>8556</v>
      </c>
      <c r="B3098">
        <v>-1</v>
      </c>
      <c r="C3098">
        <v>-1</v>
      </c>
      <c r="D3098">
        <v>32767</v>
      </c>
      <c r="E3098">
        <v>-1</v>
      </c>
      <c r="F3098">
        <v>0</v>
      </c>
      <c r="G3098">
        <v>100</v>
      </c>
      <c r="H3098">
        <v>0</v>
      </c>
    </row>
    <row r="3099" spans="1:8" x14ac:dyDescent="0.25">
      <c r="A3099" t="s">
        <v>8557</v>
      </c>
      <c r="B3099">
        <v>-1</v>
      </c>
      <c r="C3099">
        <v>-1</v>
      </c>
      <c r="D3099">
        <v>32767</v>
      </c>
      <c r="E3099">
        <v>-1</v>
      </c>
      <c r="F3099">
        <v>0</v>
      </c>
      <c r="G3099">
        <v>100</v>
      </c>
      <c r="H3099">
        <v>0</v>
      </c>
    </row>
    <row r="3100" spans="1:8" x14ac:dyDescent="0.25">
      <c r="A3100" t="s">
        <v>8558</v>
      </c>
      <c r="B3100">
        <v>-1</v>
      </c>
      <c r="C3100">
        <v>-1</v>
      </c>
      <c r="D3100">
        <v>32767</v>
      </c>
      <c r="E3100">
        <v>-1</v>
      </c>
      <c r="F3100">
        <v>0</v>
      </c>
      <c r="G3100">
        <v>100</v>
      </c>
      <c r="H3100">
        <v>0</v>
      </c>
    </row>
    <row r="3101" spans="1:8" x14ac:dyDescent="0.25">
      <c r="A3101" t="s">
        <v>3045</v>
      </c>
      <c r="B3101">
        <v>-1</v>
      </c>
      <c r="C3101">
        <v>-1</v>
      </c>
      <c r="D3101">
        <v>32767</v>
      </c>
      <c r="E3101">
        <v>-1</v>
      </c>
      <c r="F3101">
        <v>0</v>
      </c>
      <c r="G3101">
        <v>100</v>
      </c>
      <c r="H3101">
        <v>0</v>
      </c>
    </row>
    <row r="3102" spans="1:8" x14ac:dyDescent="0.25">
      <c r="A3102" t="s">
        <v>3046</v>
      </c>
      <c r="B3102">
        <v>-1</v>
      </c>
      <c r="C3102">
        <v>-1</v>
      </c>
      <c r="D3102">
        <v>32767</v>
      </c>
      <c r="E3102">
        <v>-1</v>
      </c>
      <c r="F3102">
        <v>0</v>
      </c>
      <c r="G3102">
        <v>100</v>
      </c>
      <c r="H3102">
        <v>0</v>
      </c>
    </row>
    <row r="3103" spans="1:8" x14ac:dyDescent="0.25">
      <c r="A3103" t="s">
        <v>3047</v>
      </c>
      <c r="B3103">
        <v>-1</v>
      </c>
      <c r="C3103">
        <v>-1</v>
      </c>
      <c r="D3103">
        <v>32767</v>
      </c>
      <c r="E3103">
        <v>-1</v>
      </c>
      <c r="F3103">
        <v>0</v>
      </c>
      <c r="G3103">
        <v>100</v>
      </c>
      <c r="H3103">
        <v>0</v>
      </c>
    </row>
    <row r="3104" spans="1:8" x14ac:dyDescent="0.25">
      <c r="A3104" t="s">
        <v>8559</v>
      </c>
      <c r="B3104">
        <v>-1</v>
      </c>
      <c r="C3104">
        <v>-1</v>
      </c>
      <c r="D3104">
        <v>32767</v>
      </c>
      <c r="E3104">
        <v>-1</v>
      </c>
      <c r="F3104">
        <v>0</v>
      </c>
      <c r="G3104">
        <v>100</v>
      </c>
      <c r="H3104">
        <v>0</v>
      </c>
    </row>
    <row r="3105" spans="1:8" x14ac:dyDescent="0.25">
      <c r="A3105" t="s">
        <v>8560</v>
      </c>
      <c r="B3105">
        <v>-1</v>
      </c>
      <c r="C3105">
        <v>-1</v>
      </c>
      <c r="D3105">
        <v>32767</v>
      </c>
      <c r="E3105">
        <v>-1</v>
      </c>
      <c r="F3105">
        <v>0</v>
      </c>
      <c r="G3105">
        <v>100</v>
      </c>
      <c r="H3105">
        <v>0</v>
      </c>
    </row>
    <row r="3106" spans="1:8" x14ac:dyDescent="0.25">
      <c r="A3106" t="s">
        <v>3050</v>
      </c>
      <c r="B3106">
        <v>-1</v>
      </c>
      <c r="C3106">
        <v>-1</v>
      </c>
      <c r="D3106">
        <v>32767</v>
      </c>
      <c r="E3106">
        <v>-1</v>
      </c>
      <c r="F3106">
        <v>0</v>
      </c>
      <c r="G3106">
        <v>100</v>
      </c>
      <c r="H3106">
        <v>0</v>
      </c>
    </row>
    <row r="3107" spans="1:8" x14ac:dyDescent="0.25">
      <c r="A3107" t="s">
        <v>6695</v>
      </c>
      <c r="B3107">
        <v>-1</v>
      </c>
      <c r="C3107">
        <v>-1</v>
      </c>
      <c r="D3107">
        <v>32767</v>
      </c>
      <c r="E3107">
        <v>-1</v>
      </c>
      <c r="F3107">
        <v>0</v>
      </c>
      <c r="G3107">
        <v>100</v>
      </c>
      <c r="H3107">
        <v>0</v>
      </c>
    </row>
    <row r="3108" spans="1:8" x14ac:dyDescent="0.25">
      <c r="A3108" t="s">
        <v>3053</v>
      </c>
      <c r="B3108">
        <v>-1</v>
      </c>
      <c r="C3108">
        <v>-1</v>
      </c>
      <c r="D3108">
        <v>32767</v>
      </c>
      <c r="E3108">
        <v>-1</v>
      </c>
      <c r="F3108">
        <v>0</v>
      </c>
      <c r="G3108">
        <v>100</v>
      </c>
      <c r="H3108">
        <v>0</v>
      </c>
    </row>
    <row r="3109" spans="1:8" x14ac:dyDescent="0.25">
      <c r="A3109" t="s">
        <v>3054</v>
      </c>
      <c r="B3109">
        <v>-1</v>
      </c>
      <c r="C3109">
        <v>-1</v>
      </c>
      <c r="D3109">
        <v>32767</v>
      </c>
      <c r="E3109">
        <v>-1</v>
      </c>
      <c r="F3109">
        <v>0</v>
      </c>
      <c r="G3109">
        <v>100</v>
      </c>
      <c r="H3109">
        <v>0</v>
      </c>
    </row>
    <row r="3110" spans="1:8" x14ac:dyDescent="0.25">
      <c r="A3110" t="s">
        <v>3055</v>
      </c>
      <c r="B3110">
        <v>-1</v>
      </c>
      <c r="C3110">
        <v>-1</v>
      </c>
      <c r="D3110">
        <v>32767</v>
      </c>
      <c r="E3110">
        <v>-1</v>
      </c>
      <c r="F3110">
        <v>0</v>
      </c>
      <c r="G3110">
        <v>100</v>
      </c>
      <c r="H3110">
        <v>0</v>
      </c>
    </row>
    <row r="3111" spans="1:8" x14ac:dyDescent="0.25">
      <c r="A3111" t="s">
        <v>8561</v>
      </c>
      <c r="B3111">
        <v>-1</v>
      </c>
      <c r="C3111">
        <v>-1</v>
      </c>
      <c r="D3111">
        <v>32767</v>
      </c>
      <c r="E3111">
        <v>-1</v>
      </c>
      <c r="F3111">
        <v>0</v>
      </c>
      <c r="G3111">
        <v>100</v>
      </c>
      <c r="H3111">
        <v>0</v>
      </c>
    </row>
    <row r="3112" spans="1:8" x14ac:dyDescent="0.25">
      <c r="A3112" t="s">
        <v>3057</v>
      </c>
      <c r="B3112">
        <v>-1</v>
      </c>
      <c r="C3112">
        <v>-1</v>
      </c>
      <c r="D3112">
        <v>32767</v>
      </c>
      <c r="E3112">
        <v>-1</v>
      </c>
      <c r="F3112">
        <v>0</v>
      </c>
      <c r="G3112">
        <v>100</v>
      </c>
      <c r="H3112">
        <v>0</v>
      </c>
    </row>
    <row r="3113" spans="1:8" x14ac:dyDescent="0.25">
      <c r="A3113" t="s">
        <v>3058</v>
      </c>
      <c r="B3113">
        <v>-1</v>
      </c>
      <c r="C3113">
        <v>-1</v>
      </c>
      <c r="D3113">
        <v>32767</v>
      </c>
      <c r="E3113">
        <v>-1</v>
      </c>
      <c r="F3113">
        <v>0</v>
      </c>
      <c r="G3113">
        <v>100</v>
      </c>
      <c r="H3113">
        <v>0</v>
      </c>
    </row>
    <row r="3114" spans="1:8" x14ac:dyDescent="0.25">
      <c r="A3114" t="s">
        <v>3059</v>
      </c>
      <c r="B3114">
        <v>-1</v>
      </c>
      <c r="C3114">
        <v>-1</v>
      </c>
      <c r="D3114">
        <v>32767</v>
      </c>
      <c r="E3114">
        <v>-1</v>
      </c>
      <c r="F3114">
        <v>0</v>
      </c>
      <c r="G3114">
        <v>100</v>
      </c>
      <c r="H3114">
        <v>0</v>
      </c>
    </row>
    <row r="3115" spans="1:8" x14ac:dyDescent="0.25">
      <c r="A3115" t="s">
        <v>8562</v>
      </c>
      <c r="B3115">
        <v>-1</v>
      </c>
      <c r="C3115">
        <v>-1</v>
      </c>
      <c r="D3115">
        <v>32767</v>
      </c>
      <c r="E3115">
        <v>-1</v>
      </c>
      <c r="F3115">
        <v>0</v>
      </c>
      <c r="G3115">
        <v>100</v>
      </c>
      <c r="H3115">
        <v>0</v>
      </c>
    </row>
    <row r="3116" spans="1:8" x14ac:dyDescent="0.25">
      <c r="A3116" t="s">
        <v>3061</v>
      </c>
      <c r="B3116">
        <v>-1</v>
      </c>
      <c r="C3116">
        <v>-1</v>
      </c>
      <c r="D3116">
        <v>32767</v>
      </c>
      <c r="E3116">
        <v>-1</v>
      </c>
      <c r="F3116">
        <v>0</v>
      </c>
      <c r="G3116">
        <v>100</v>
      </c>
      <c r="H3116">
        <v>0</v>
      </c>
    </row>
    <row r="3117" spans="1:8" x14ac:dyDescent="0.25">
      <c r="A3117" t="s">
        <v>3062</v>
      </c>
      <c r="B3117">
        <v>-1</v>
      </c>
      <c r="C3117">
        <v>-1</v>
      </c>
      <c r="D3117">
        <v>32767</v>
      </c>
      <c r="E3117">
        <v>-1</v>
      </c>
      <c r="F3117">
        <v>0</v>
      </c>
      <c r="G3117">
        <v>100</v>
      </c>
      <c r="H3117">
        <v>0</v>
      </c>
    </row>
    <row r="3118" spans="1:8" x14ac:dyDescent="0.25">
      <c r="A3118" t="s">
        <v>3063</v>
      </c>
      <c r="B3118">
        <v>-1</v>
      </c>
      <c r="C3118">
        <v>-1</v>
      </c>
      <c r="D3118">
        <v>32767</v>
      </c>
      <c r="E3118">
        <v>-1</v>
      </c>
      <c r="F3118">
        <v>0</v>
      </c>
      <c r="G3118">
        <v>100</v>
      </c>
      <c r="H3118">
        <v>0</v>
      </c>
    </row>
    <row r="3119" spans="1:8" x14ac:dyDescent="0.25">
      <c r="A3119" t="s">
        <v>3064</v>
      </c>
      <c r="B3119">
        <v>-1</v>
      </c>
      <c r="C3119">
        <v>-1</v>
      </c>
      <c r="D3119">
        <v>32767</v>
      </c>
      <c r="E3119">
        <v>-1</v>
      </c>
      <c r="F3119">
        <v>0</v>
      </c>
      <c r="G3119">
        <v>100</v>
      </c>
      <c r="H3119">
        <v>0</v>
      </c>
    </row>
    <row r="3120" spans="1:8" x14ac:dyDescent="0.25">
      <c r="A3120" t="s">
        <v>3065</v>
      </c>
      <c r="B3120">
        <v>-1</v>
      </c>
      <c r="C3120">
        <v>-1</v>
      </c>
      <c r="D3120">
        <v>32767</v>
      </c>
      <c r="E3120">
        <v>-1</v>
      </c>
      <c r="F3120">
        <v>0</v>
      </c>
      <c r="G3120">
        <v>100</v>
      </c>
      <c r="H3120">
        <v>0</v>
      </c>
    </row>
    <row r="3121" spans="1:8" x14ac:dyDescent="0.25">
      <c r="A3121" t="s">
        <v>3066</v>
      </c>
      <c r="B3121">
        <v>-1</v>
      </c>
      <c r="C3121">
        <v>-1</v>
      </c>
      <c r="D3121">
        <v>32767</v>
      </c>
      <c r="E3121">
        <v>-1</v>
      </c>
      <c r="F3121">
        <v>0</v>
      </c>
      <c r="G3121">
        <v>100</v>
      </c>
      <c r="H3121">
        <v>0</v>
      </c>
    </row>
    <row r="3122" spans="1:8" x14ac:dyDescent="0.25">
      <c r="A3122" t="s">
        <v>8563</v>
      </c>
      <c r="B3122">
        <v>-1</v>
      </c>
      <c r="C3122">
        <v>-1</v>
      </c>
      <c r="D3122">
        <v>32767</v>
      </c>
      <c r="E3122">
        <v>-1</v>
      </c>
      <c r="F3122">
        <v>0</v>
      </c>
      <c r="G3122">
        <v>100</v>
      </c>
      <c r="H3122">
        <v>0</v>
      </c>
    </row>
    <row r="3123" spans="1:8" x14ac:dyDescent="0.25">
      <c r="A3123" t="s">
        <v>3068</v>
      </c>
      <c r="B3123">
        <v>-1</v>
      </c>
      <c r="C3123">
        <v>-1</v>
      </c>
      <c r="D3123">
        <v>32767</v>
      </c>
      <c r="E3123">
        <v>-1</v>
      </c>
      <c r="F3123">
        <v>0</v>
      </c>
      <c r="G3123">
        <v>100</v>
      </c>
      <c r="H3123">
        <v>0</v>
      </c>
    </row>
    <row r="3124" spans="1:8" x14ac:dyDescent="0.25">
      <c r="A3124" t="s">
        <v>8564</v>
      </c>
      <c r="B3124">
        <v>-1</v>
      </c>
      <c r="C3124">
        <v>-1</v>
      </c>
      <c r="D3124">
        <v>32767</v>
      </c>
      <c r="E3124">
        <v>-1</v>
      </c>
      <c r="F3124">
        <v>0</v>
      </c>
      <c r="G3124">
        <v>100</v>
      </c>
      <c r="H3124">
        <v>0</v>
      </c>
    </row>
    <row r="3125" spans="1:8" x14ac:dyDescent="0.25">
      <c r="A3125" t="s">
        <v>8565</v>
      </c>
      <c r="B3125">
        <v>-1</v>
      </c>
      <c r="C3125">
        <v>-1</v>
      </c>
      <c r="D3125">
        <v>32767</v>
      </c>
      <c r="E3125">
        <v>-1</v>
      </c>
      <c r="F3125">
        <v>0</v>
      </c>
      <c r="G3125">
        <v>100</v>
      </c>
      <c r="H3125">
        <v>0</v>
      </c>
    </row>
    <row r="3126" spans="1:8" x14ac:dyDescent="0.25">
      <c r="A3126" t="s">
        <v>3071</v>
      </c>
      <c r="B3126">
        <v>-1</v>
      </c>
      <c r="C3126">
        <v>-1</v>
      </c>
      <c r="D3126">
        <v>32767</v>
      </c>
      <c r="E3126">
        <v>-1</v>
      </c>
      <c r="F3126">
        <v>0</v>
      </c>
      <c r="G3126">
        <v>100</v>
      </c>
      <c r="H3126">
        <v>0</v>
      </c>
    </row>
    <row r="3127" spans="1:8" x14ac:dyDescent="0.25">
      <c r="A3127" t="s">
        <v>3072</v>
      </c>
      <c r="B3127">
        <v>-1</v>
      </c>
      <c r="C3127">
        <v>-1</v>
      </c>
      <c r="D3127">
        <v>32767</v>
      </c>
      <c r="E3127">
        <v>-1</v>
      </c>
      <c r="F3127">
        <v>0</v>
      </c>
      <c r="G3127">
        <v>100</v>
      </c>
      <c r="H3127">
        <v>0</v>
      </c>
    </row>
    <row r="3128" spans="1:8" x14ac:dyDescent="0.25">
      <c r="A3128" t="s">
        <v>8566</v>
      </c>
      <c r="B3128">
        <v>-1</v>
      </c>
      <c r="C3128">
        <v>-1</v>
      </c>
      <c r="D3128">
        <v>32767</v>
      </c>
      <c r="E3128">
        <v>-1</v>
      </c>
      <c r="F3128">
        <v>0</v>
      </c>
      <c r="G3128">
        <v>100</v>
      </c>
      <c r="H3128">
        <v>0</v>
      </c>
    </row>
    <row r="3129" spans="1:8" x14ac:dyDescent="0.25">
      <c r="A3129" t="s">
        <v>8567</v>
      </c>
      <c r="B3129">
        <v>-1</v>
      </c>
      <c r="C3129">
        <v>-1</v>
      </c>
      <c r="D3129">
        <v>32767</v>
      </c>
      <c r="E3129">
        <v>-1</v>
      </c>
      <c r="F3129">
        <v>0</v>
      </c>
      <c r="G3129">
        <v>100</v>
      </c>
      <c r="H3129">
        <v>0</v>
      </c>
    </row>
    <row r="3130" spans="1:8" x14ac:dyDescent="0.25">
      <c r="A3130" t="s">
        <v>8568</v>
      </c>
      <c r="B3130">
        <v>-1</v>
      </c>
      <c r="C3130">
        <v>-1</v>
      </c>
      <c r="D3130">
        <v>32767</v>
      </c>
      <c r="E3130">
        <v>-1</v>
      </c>
      <c r="F3130">
        <v>0</v>
      </c>
      <c r="G3130">
        <v>100</v>
      </c>
      <c r="H3130">
        <v>0</v>
      </c>
    </row>
    <row r="3131" spans="1:8" x14ac:dyDescent="0.25">
      <c r="A3131" t="s">
        <v>3076</v>
      </c>
      <c r="B3131">
        <v>-1</v>
      </c>
      <c r="C3131">
        <v>-1</v>
      </c>
      <c r="D3131">
        <v>32767</v>
      </c>
      <c r="E3131">
        <v>-1</v>
      </c>
      <c r="F3131">
        <v>0</v>
      </c>
      <c r="G3131">
        <v>100</v>
      </c>
      <c r="H3131">
        <v>0</v>
      </c>
    </row>
    <row r="3132" spans="1:8" x14ac:dyDescent="0.25">
      <c r="A3132" t="s">
        <v>3077</v>
      </c>
      <c r="B3132">
        <v>-1</v>
      </c>
      <c r="C3132">
        <v>-1</v>
      </c>
      <c r="D3132">
        <v>32767</v>
      </c>
      <c r="E3132">
        <v>-1</v>
      </c>
      <c r="F3132">
        <v>0</v>
      </c>
      <c r="G3132">
        <v>100</v>
      </c>
      <c r="H3132">
        <v>0</v>
      </c>
    </row>
    <row r="3133" spans="1:8" x14ac:dyDescent="0.25">
      <c r="A3133" t="s">
        <v>8569</v>
      </c>
      <c r="B3133">
        <v>-1</v>
      </c>
      <c r="C3133">
        <v>-1</v>
      </c>
      <c r="D3133">
        <v>32767</v>
      </c>
      <c r="E3133">
        <v>-1</v>
      </c>
      <c r="F3133">
        <v>0</v>
      </c>
      <c r="G3133">
        <v>100</v>
      </c>
      <c r="H3133">
        <v>0</v>
      </c>
    </row>
    <row r="3134" spans="1:8" x14ac:dyDescent="0.25">
      <c r="A3134" t="s">
        <v>3079</v>
      </c>
      <c r="B3134">
        <v>-1</v>
      </c>
      <c r="C3134">
        <v>-1</v>
      </c>
      <c r="D3134">
        <v>32767</v>
      </c>
      <c r="E3134">
        <v>-1</v>
      </c>
      <c r="F3134">
        <v>0</v>
      </c>
      <c r="G3134">
        <v>100</v>
      </c>
      <c r="H3134">
        <v>0</v>
      </c>
    </row>
    <row r="3135" spans="1:8" x14ac:dyDescent="0.25">
      <c r="A3135" t="s">
        <v>3080</v>
      </c>
      <c r="B3135">
        <v>-1</v>
      </c>
      <c r="C3135">
        <v>-1</v>
      </c>
      <c r="D3135">
        <v>32767</v>
      </c>
      <c r="E3135">
        <v>-1</v>
      </c>
      <c r="F3135">
        <v>0</v>
      </c>
      <c r="G3135">
        <v>100</v>
      </c>
      <c r="H3135">
        <v>0</v>
      </c>
    </row>
    <row r="3136" spans="1:8" x14ac:dyDescent="0.25">
      <c r="A3136" t="s">
        <v>3081</v>
      </c>
      <c r="B3136">
        <v>-1</v>
      </c>
      <c r="C3136">
        <v>-1</v>
      </c>
      <c r="D3136">
        <v>32767</v>
      </c>
      <c r="E3136">
        <v>-1</v>
      </c>
      <c r="F3136">
        <v>0</v>
      </c>
      <c r="G3136">
        <v>100</v>
      </c>
      <c r="H3136">
        <v>0</v>
      </c>
    </row>
    <row r="3137" spans="1:8" x14ac:dyDescent="0.25">
      <c r="A3137" t="s">
        <v>8570</v>
      </c>
      <c r="B3137">
        <v>-1</v>
      </c>
      <c r="C3137">
        <v>-1</v>
      </c>
      <c r="D3137">
        <v>32767</v>
      </c>
      <c r="E3137">
        <v>-1</v>
      </c>
      <c r="F3137">
        <v>0</v>
      </c>
      <c r="G3137">
        <v>100</v>
      </c>
      <c r="H3137">
        <v>0</v>
      </c>
    </row>
    <row r="3138" spans="1:8" x14ac:dyDescent="0.25">
      <c r="A3138" t="s">
        <v>8571</v>
      </c>
      <c r="B3138">
        <v>-1</v>
      </c>
      <c r="C3138">
        <v>-1</v>
      </c>
      <c r="D3138">
        <v>32767</v>
      </c>
      <c r="E3138">
        <v>-1</v>
      </c>
      <c r="F3138">
        <v>0</v>
      </c>
      <c r="G3138">
        <v>100</v>
      </c>
      <c r="H3138">
        <v>0</v>
      </c>
    </row>
    <row r="3139" spans="1:8" x14ac:dyDescent="0.25">
      <c r="A3139" t="s">
        <v>8572</v>
      </c>
      <c r="B3139">
        <v>-1</v>
      </c>
      <c r="C3139">
        <v>-1</v>
      </c>
      <c r="D3139">
        <v>32767</v>
      </c>
      <c r="E3139">
        <v>-1</v>
      </c>
      <c r="F3139">
        <v>0</v>
      </c>
      <c r="G3139">
        <v>100</v>
      </c>
      <c r="H3139">
        <v>0</v>
      </c>
    </row>
    <row r="3140" spans="1:8" x14ac:dyDescent="0.25">
      <c r="A3140" t="s">
        <v>8573</v>
      </c>
      <c r="B3140">
        <v>-1</v>
      </c>
      <c r="C3140">
        <v>-1</v>
      </c>
      <c r="D3140">
        <v>32767</v>
      </c>
      <c r="E3140">
        <v>-1</v>
      </c>
      <c r="F3140">
        <v>0</v>
      </c>
      <c r="G3140">
        <v>100</v>
      </c>
      <c r="H3140">
        <v>0</v>
      </c>
    </row>
    <row r="3141" spans="1:8" x14ac:dyDescent="0.25">
      <c r="A3141" t="s">
        <v>3087</v>
      </c>
      <c r="B3141">
        <v>-1</v>
      </c>
      <c r="C3141">
        <v>-1</v>
      </c>
      <c r="D3141">
        <v>32767</v>
      </c>
      <c r="E3141">
        <v>-1</v>
      </c>
      <c r="F3141">
        <v>0</v>
      </c>
      <c r="G3141">
        <v>100</v>
      </c>
      <c r="H3141">
        <v>0</v>
      </c>
    </row>
    <row r="3142" spans="1:8" x14ac:dyDescent="0.25">
      <c r="A3142" t="s">
        <v>8574</v>
      </c>
      <c r="B3142">
        <v>-1</v>
      </c>
      <c r="C3142">
        <v>-1</v>
      </c>
      <c r="D3142">
        <v>32767</v>
      </c>
      <c r="E3142">
        <v>-1</v>
      </c>
      <c r="F3142">
        <v>0</v>
      </c>
      <c r="G3142">
        <v>100</v>
      </c>
      <c r="H3142">
        <v>0</v>
      </c>
    </row>
    <row r="3143" spans="1:8" x14ac:dyDescent="0.25">
      <c r="A3143" t="s">
        <v>8575</v>
      </c>
      <c r="B3143">
        <v>-1</v>
      </c>
      <c r="C3143">
        <v>-1</v>
      </c>
      <c r="D3143">
        <v>32767</v>
      </c>
      <c r="E3143">
        <v>-1</v>
      </c>
      <c r="F3143">
        <v>0</v>
      </c>
      <c r="G3143">
        <v>100</v>
      </c>
      <c r="H3143">
        <v>0</v>
      </c>
    </row>
    <row r="3144" spans="1:8" x14ac:dyDescent="0.25">
      <c r="A3144" t="s">
        <v>8576</v>
      </c>
      <c r="B3144">
        <v>-1</v>
      </c>
      <c r="C3144">
        <v>-1</v>
      </c>
      <c r="D3144">
        <v>32767</v>
      </c>
      <c r="E3144">
        <v>-1</v>
      </c>
      <c r="F3144">
        <v>0</v>
      </c>
      <c r="G3144">
        <v>100</v>
      </c>
      <c r="H3144">
        <v>0</v>
      </c>
    </row>
    <row r="3145" spans="1:8" x14ac:dyDescent="0.25">
      <c r="A3145" t="s">
        <v>3090</v>
      </c>
      <c r="B3145">
        <v>-1</v>
      </c>
      <c r="C3145">
        <v>-1</v>
      </c>
      <c r="D3145">
        <v>32767</v>
      </c>
      <c r="E3145">
        <v>-1</v>
      </c>
      <c r="F3145">
        <v>0</v>
      </c>
      <c r="G3145">
        <v>100</v>
      </c>
      <c r="H3145">
        <v>0</v>
      </c>
    </row>
    <row r="3146" spans="1:8" x14ac:dyDescent="0.25">
      <c r="A3146" t="s">
        <v>3091</v>
      </c>
      <c r="B3146">
        <v>-1</v>
      </c>
      <c r="C3146">
        <v>-1</v>
      </c>
      <c r="D3146">
        <v>32767</v>
      </c>
      <c r="E3146">
        <v>-1</v>
      </c>
      <c r="F3146">
        <v>0</v>
      </c>
      <c r="G3146">
        <v>100</v>
      </c>
      <c r="H3146">
        <v>0</v>
      </c>
    </row>
    <row r="3147" spans="1:8" x14ac:dyDescent="0.25">
      <c r="A3147" t="s">
        <v>8577</v>
      </c>
      <c r="B3147">
        <v>-1</v>
      </c>
      <c r="C3147">
        <v>-1</v>
      </c>
      <c r="D3147">
        <v>32767</v>
      </c>
      <c r="E3147">
        <v>-1</v>
      </c>
      <c r="F3147">
        <v>0</v>
      </c>
      <c r="G3147">
        <v>100</v>
      </c>
      <c r="H3147">
        <v>0</v>
      </c>
    </row>
    <row r="3148" spans="1:8" x14ac:dyDescent="0.25">
      <c r="A3148" t="s">
        <v>3093</v>
      </c>
      <c r="B3148">
        <v>-1</v>
      </c>
      <c r="C3148">
        <v>-1</v>
      </c>
      <c r="D3148">
        <v>32767</v>
      </c>
      <c r="E3148">
        <v>-1</v>
      </c>
      <c r="F3148">
        <v>0</v>
      </c>
      <c r="G3148">
        <v>100</v>
      </c>
      <c r="H3148">
        <v>0</v>
      </c>
    </row>
    <row r="3149" spans="1:8" x14ac:dyDescent="0.25">
      <c r="A3149" t="s">
        <v>8578</v>
      </c>
      <c r="B3149">
        <v>-1</v>
      </c>
      <c r="C3149">
        <v>-1</v>
      </c>
      <c r="D3149">
        <v>32767</v>
      </c>
      <c r="E3149">
        <v>-1</v>
      </c>
      <c r="F3149">
        <v>0</v>
      </c>
      <c r="G3149">
        <v>100</v>
      </c>
      <c r="H3149">
        <v>0</v>
      </c>
    </row>
    <row r="3150" spans="1:8" x14ac:dyDescent="0.25">
      <c r="A3150" t="s">
        <v>8579</v>
      </c>
      <c r="B3150">
        <v>-1</v>
      </c>
      <c r="C3150">
        <v>-1</v>
      </c>
      <c r="D3150">
        <v>32767</v>
      </c>
      <c r="E3150">
        <v>-1</v>
      </c>
      <c r="F3150">
        <v>0</v>
      </c>
      <c r="G3150">
        <v>100</v>
      </c>
      <c r="H3150">
        <v>0</v>
      </c>
    </row>
    <row r="3151" spans="1:8" x14ac:dyDescent="0.25">
      <c r="A3151" t="s">
        <v>8580</v>
      </c>
      <c r="B3151">
        <v>-1</v>
      </c>
      <c r="C3151">
        <v>-1</v>
      </c>
      <c r="D3151">
        <v>32767</v>
      </c>
      <c r="E3151">
        <v>-1</v>
      </c>
      <c r="F3151">
        <v>0</v>
      </c>
      <c r="G3151">
        <v>100</v>
      </c>
      <c r="H3151">
        <v>0</v>
      </c>
    </row>
    <row r="3152" spans="1:8" x14ac:dyDescent="0.25">
      <c r="A3152" t="s">
        <v>8581</v>
      </c>
      <c r="B3152">
        <v>-1</v>
      </c>
      <c r="C3152">
        <v>-1</v>
      </c>
      <c r="D3152">
        <v>32767</v>
      </c>
      <c r="E3152">
        <v>-1</v>
      </c>
      <c r="F3152">
        <v>0</v>
      </c>
      <c r="G3152">
        <v>100</v>
      </c>
      <c r="H3152">
        <v>0</v>
      </c>
    </row>
    <row r="3153" spans="1:8" x14ac:dyDescent="0.25">
      <c r="A3153" t="s">
        <v>3098</v>
      </c>
      <c r="B3153">
        <v>-1</v>
      </c>
      <c r="C3153">
        <v>-1</v>
      </c>
      <c r="D3153">
        <v>32767</v>
      </c>
      <c r="E3153">
        <v>-1</v>
      </c>
      <c r="F3153">
        <v>0</v>
      </c>
      <c r="G3153">
        <v>100</v>
      </c>
      <c r="H3153">
        <v>0</v>
      </c>
    </row>
    <row r="3154" spans="1:8" x14ac:dyDescent="0.25">
      <c r="A3154" t="s">
        <v>3099</v>
      </c>
      <c r="B3154">
        <v>-1</v>
      </c>
      <c r="C3154">
        <v>-1</v>
      </c>
      <c r="D3154">
        <v>32767</v>
      </c>
      <c r="E3154">
        <v>-1</v>
      </c>
      <c r="F3154">
        <v>0</v>
      </c>
      <c r="G3154">
        <v>100</v>
      </c>
      <c r="H3154">
        <v>0</v>
      </c>
    </row>
    <row r="3155" spans="1:8" x14ac:dyDescent="0.25">
      <c r="A3155" t="s">
        <v>3100</v>
      </c>
      <c r="B3155">
        <v>-1</v>
      </c>
      <c r="C3155">
        <v>-1</v>
      </c>
      <c r="D3155">
        <v>32767</v>
      </c>
      <c r="E3155">
        <v>-1</v>
      </c>
      <c r="F3155">
        <v>0</v>
      </c>
      <c r="G3155">
        <v>100</v>
      </c>
      <c r="H3155">
        <v>0</v>
      </c>
    </row>
    <row r="3156" spans="1:8" x14ac:dyDescent="0.25">
      <c r="A3156" t="s">
        <v>8582</v>
      </c>
      <c r="B3156">
        <v>-1</v>
      </c>
      <c r="C3156">
        <v>-1</v>
      </c>
      <c r="D3156">
        <v>32767</v>
      </c>
      <c r="E3156">
        <v>-1</v>
      </c>
      <c r="F3156">
        <v>0</v>
      </c>
      <c r="G3156">
        <v>100</v>
      </c>
      <c r="H3156">
        <v>0</v>
      </c>
    </row>
    <row r="3157" spans="1:8" x14ac:dyDescent="0.25">
      <c r="A3157" t="s">
        <v>3102</v>
      </c>
      <c r="B3157">
        <v>-1</v>
      </c>
      <c r="C3157">
        <v>-1</v>
      </c>
      <c r="D3157">
        <v>32767</v>
      </c>
      <c r="E3157">
        <v>-1</v>
      </c>
      <c r="F3157">
        <v>0</v>
      </c>
      <c r="G3157">
        <v>100</v>
      </c>
      <c r="H3157">
        <v>0</v>
      </c>
    </row>
    <row r="3158" spans="1:8" x14ac:dyDescent="0.25">
      <c r="A3158" t="s">
        <v>3103</v>
      </c>
      <c r="B3158">
        <v>-1</v>
      </c>
      <c r="C3158">
        <v>-1</v>
      </c>
      <c r="D3158">
        <v>32767</v>
      </c>
      <c r="E3158">
        <v>-1</v>
      </c>
      <c r="F3158">
        <v>0</v>
      </c>
      <c r="G3158">
        <v>100</v>
      </c>
      <c r="H3158">
        <v>0</v>
      </c>
    </row>
    <row r="3159" spans="1:8" x14ac:dyDescent="0.25">
      <c r="A3159" t="s">
        <v>8583</v>
      </c>
      <c r="B3159">
        <v>-1</v>
      </c>
      <c r="C3159">
        <v>-1</v>
      </c>
      <c r="D3159">
        <v>32767</v>
      </c>
      <c r="E3159">
        <v>-1</v>
      </c>
      <c r="F3159">
        <v>0</v>
      </c>
      <c r="G3159">
        <v>100</v>
      </c>
      <c r="H3159">
        <v>0</v>
      </c>
    </row>
    <row r="3160" spans="1:8" x14ac:dyDescent="0.25">
      <c r="A3160" t="s">
        <v>8584</v>
      </c>
      <c r="B3160">
        <v>-1</v>
      </c>
      <c r="C3160">
        <v>-1</v>
      </c>
      <c r="D3160">
        <v>32767</v>
      </c>
      <c r="E3160">
        <v>-1</v>
      </c>
      <c r="F3160">
        <v>0</v>
      </c>
      <c r="G3160">
        <v>100</v>
      </c>
      <c r="H3160">
        <v>0</v>
      </c>
    </row>
    <row r="3161" spans="1:8" x14ac:dyDescent="0.25">
      <c r="A3161" t="s">
        <v>8585</v>
      </c>
      <c r="B3161">
        <v>-1</v>
      </c>
      <c r="C3161">
        <v>-1</v>
      </c>
      <c r="D3161">
        <v>32767</v>
      </c>
      <c r="E3161">
        <v>-1</v>
      </c>
      <c r="F3161">
        <v>0</v>
      </c>
      <c r="G3161">
        <v>100</v>
      </c>
      <c r="H3161">
        <v>0</v>
      </c>
    </row>
    <row r="3162" spans="1:8" x14ac:dyDescent="0.25">
      <c r="A3162" t="s">
        <v>3107</v>
      </c>
      <c r="B3162">
        <v>-1</v>
      </c>
      <c r="C3162">
        <v>-1</v>
      </c>
      <c r="D3162">
        <v>32767</v>
      </c>
      <c r="E3162">
        <v>-1</v>
      </c>
      <c r="F3162">
        <v>0</v>
      </c>
      <c r="G3162">
        <v>100</v>
      </c>
      <c r="H3162">
        <v>0</v>
      </c>
    </row>
    <row r="3163" spans="1:8" x14ac:dyDescent="0.25">
      <c r="A3163" t="s">
        <v>3108</v>
      </c>
      <c r="B3163">
        <v>-1</v>
      </c>
      <c r="C3163">
        <v>-1</v>
      </c>
      <c r="D3163">
        <v>32767</v>
      </c>
      <c r="E3163">
        <v>-1</v>
      </c>
      <c r="F3163">
        <v>0</v>
      </c>
      <c r="G3163">
        <v>100</v>
      </c>
      <c r="H3163">
        <v>0</v>
      </c>
    </row>
    <row r="3164" spans="1:8" x14ac:dyDescent="0.25">
      <c r="A3164" t="s">
        <v>3109</v>
      </c>
      <c r="B3164">
        <v>-1</v>
      </c>
      <c r="C3164">
        <v>-1</v>
      </c>
      <c r="D3164">
        <v>32767</v>
      </c>
      <c r="E3164">
        <v>-1</v>
      </c>
      <c r="F3164">
        <v>0</v>
      </c>
      <c r="G3164">
        <v>100</v>
      </c>
      <c r="H3164">
        <v>0</v>
      </c>
    </row>
    <row r="3165" spans="1:8" x14ac:dyDescent="0.25">
      <c r="A3165" t="s">
        <v>3111</v>
      </c>
      <c r="B3165">
        <v>-1</v>
      </c>
      <c r="C3165">
        <v>-1</v>
      </c>
      <c r="D3165">
        <v>32767</v>
      </c>
      <c r="E3165">
        <v>-1</v>
      </c>
      <c r="F3165">
        <v>0</v>
      </c>
      <c r="G3165">
        <v>100</v>
      </c>
      <c r="H3165">
        <v>0</v>
      </c>
    </row>
    <row r="3166" spans="1:8" x14ac:dyDescent="0.25">
      <c r="A3166" t="s">
        <v>8586</v>
      </c>
      <c r="B3166">
        <v>-1</v>
      </c>
      <c r="C3166">
        <v>-1</v>
      </c>
      <c r="D3166">
        <v>32767</v>
      </c>
      <c r="E3166">
        <v>-1</v>
      </c>
      <c r="F3166">
        <v>0</v>
      </c>
      <c r="G3166">
        <v>100</v>
      </c>
      <c r="H3166">
        <v>0</v>
      </c>
    </row>
    <row r="3167" spans="1:8" x14ac:dyDescent="0.25">
      <c r="A3167" t="s">
        <v>8587</v>
      </c>
      <c r="B3167">
        <v>-1</v>
      </c>
      <c r="C3167">
        <v>-1</v>
      </c>
      <c r="D3167">
        <v>32767</v>
      </c>
      <c r="E3167">
        <v>-1</v>
      </c>
      <c r="F3167">
        <v>0</v>
      </c>
      <c r="G3167">
        <v>100</v>
      </c>
      <c r="H3167">
        <v>0</v>
      </c>
    </row>
    <row r="3168" spans="1:8" x14ac:dyDescent="0.25">
      <c r="A3168" t="s">
        <v>3113</v>
      </c>
      <c r="B3168">
        <v>-1</v>
      </c>
      <c r="C3168">
        <v>-1</v>
      </c>
      <c r="D3168">
        <v>32767</v>
      </c>
      <c r="E3168">
        <v>-1</v>
      </c>
      <c r="F3168">
        <v>0</v>
      </c>
      <c r="G3168">
        <v>100</v>
      </c>
      <c r="H3168">
        <v>0</v>
      </c>
    </row>
    <row r="3169" spans="1:8" x14ac:dyDescent="0.25">
      <c r="A3169" t="s">
        <v>3114</v>
      </c>
      <c r="B3169">
        <v>-1</v>
      </c>
      <c r="C3169">
        <v>-1</v>
      </c>
      <c r="D3169">
        <v>32767</v>
      </c>
      <c r="E3169">
        <v>-1</v>
      </c>
      <c r="F3169">
        <v>0</v>
      </c>
      <c r="G3169">
        <v>100</v>
      </c>
      <c r="H3169">
        <v>0</v>
      </c>
    </row>
    <row r="3170" spans="1:8" x14ac:dyDescent="0.25">
      <c r="A3170" t="s">
        <v>8588</v>
      </c>
      <c r="B3170">
        <v>-1</v>
      </c>
      <c r="C3170">
        <v>-1</v>
      </c>
      <c r="D3170">
        <v>32767</v>
      </c>
      <c r="E3170">
        <v>-1</v>
      </c>
      <c r="F3170">
        <v>0</v>
      </c>
      <c r="G3170">
        <v>100</v>
      </c>
      <c r="H3170">
        <v>0</v>
      </c>
    </row>
    <row r="3171" spans="1:8" x14ac:dyDescent="0.25">
      <c r="A3171" t="s">
        <v>3116</v>
      </c>
      <c r="B3171">
        <v>-1</v>
      </c>
      <c r="C3171">
        <v>-1</v>
      </c>
      <c r="D3171">
        <v>32767</v>
      </c>
      <c r="E3171">
        <v>-1</v>
      </c>
      <c r="F3171">
        <v>0</v>
      </c>
      <c r="G3171">
        <v>100</v>
      </c>
      <c r="H3171">
        <v>0</v>
      </c>
    </row>
    <row r="3172" spans="1:8" x14ac:dyDescent="0.25">
      <c r="A3172" t="s">
        <v>3118</v>
      </c>
      <c r="B3172">
        <v>-1</v>
      </c>
      <c r="C3172">
        <v>-1</v>
      </c>
      <c r="D3172">
        <v>32767</v>
      </c>
      <c r="E3172">
        <v>-1</v>
      </c>
      <c r="F3172">
        <v>0</v>
      </c>
      <c r="G3172">
        <v>100</v>
      </c>
      <c r="H3172">
        <v>0</v>
      </c>
    </row>
    <row r="3173" spans="1:8" x14ac:dyDescent="0.25">
      <c r="A3173" t="s">
        <v>3118</v>
      </c>
      <c r="B3173">
        <v>-1</v>
      </c>
      <c r="C3173">
        <v>-1</v>
      </c>
      <c r="D3173">
        <v>32767</v>
      </c>
      <c r="E3173">
        <v>-1</v>
      </c>
      <c r="F3173">
        <v>0</v>
      </c>
      <c r="G3173">
        <v>100</v>
      </c>
      <c r="H3173">
        <v>0</v>
      </c>
    </row>
    <row r="3174" spans="1:8" x14ac:dyDescent="0.25">
      <c r="A3174" t="s">
        <v>3119</v>
      </c>
      <c r="B3174">
        <v>-1</v>
      </c>
      <c r="C3174">
        <v>-1</v>
      </c>
      <c r="D3174">
        <v>32767</v>
      </c>
      <c r="E3174">
        <v>-1</v>
      </c>
      <c r="F3174">
        <v>0</v>
      </c>
      <c r="G3174">
        <v>100</v>
      </c>
      <c r="H3174">
        <v>0</v>
      </c>
    </row>
    <row r="3175" spans="1:8" x14ac:dyDescent="0.25">
      <c r="A3175" t="s">
        <v>3120</v>
      </c>
      <c r="B3175">
        <v>-1</v>
      </c>
      <c r="C3175">
        <v>-1</v>
      </c>
      <c r="D3175">
        <v>32767</v>
      </c>
      <c r="E3175">
        <v>-1</v>
      </c>
      <c r="F3175">
        <v>0</v>
      </c>
      <c r="G3175">
        <v>100</v>
      </c>
      <c r="H3175">
        <v>0</v>
      </c>
    </row>
    <row r="3176" spans="1:8" x14ac:dyDescent="0.25">
      <c r="A3176" t="s">
        <v>3121</v>
      </c>
      <c r="B3176">
        <v>-1</v>
      </c>
      <c r="C3176">
        <v>-1</v>
      </c>
      <c r="D3176">
        <v>32767</v>
      </c>
      <c r="E3176">
        <v>-1</v>
      </c>
      <c r="F3176">
        <v>0</v>
      </c>
      <c r="G3176">
        <v>100</v>
      </c>
      <c r="H3176">
        <v>0</v>
      </c>
    </row>
    <row r="3177" spans="1:8" x14ac:dyDescent="0.25">
      <c r="A3177" t="s">
        <v>3122</v>
      </c>
      <c r="B3177">
        <v>-1</v>
      </c>
      <c r="C3177">
        <v>-1</v>
      </c>
      <c r="D3177">
        <v>32767</v>
      </c>
      <c r="E3177">
        <v>-1</v>
      </c>
      <c r="F3177">
        <v>0</v>
      </c>
      <c r="G3177">
        <v>100</v>
      </c>
      <c r="H3177">
        <v>0</v>
      </c>
    </row>
    <row r="3178" spans="1:8" x14ac:dyDescent="0.25">
      <c r="A3178" t="s">
        <v>3124</v>
      </c>
      <c r="B3178">
        <v>-1</v>
      </c>
      <c r="C3178">
        <v>-1</v>
      </c>
      <c r="D3178">
        <v>32767</v>
      </c>
      <c r="E3178">
        <v>-1</v>
      </c>
      <c r="F3178">
        <v>0</v>
      </c>
      <c r="G3178">
        <v>100</v>
      </c>
      <c r="H3178">
        <v>0</v>
      </c>
    </row>
    <row r="3179" spans="1:8" x14ac:dyDescent="0.25">
      <c r="A3179" t="s">
        <v>8589</v>
      </c>
      <c r="B3179">
        <v>-1</v>
      </c>
      <c r="C3179">
        <v>-1</v>
      </c>
      <c r="D3179">
        <v>32767</v>
      </c>
      <c r="E3179">
        <v>-1</v>
      </c>
      <c r="F3179">
        <v>0</v>
      </c>
      <c r="G3179">
        <v>100</v>
      </c>
      <c r="H3179">
        <v>0</v>
      </c>
    </row>
    <row r="3180" spans="1:8" x14ac:dyDescent="0.25">
      <c r="A3180" t="s">
        <v>3125</v>
      </c>
      <c r="B3180">
        <v>-1</v>
      </c>
      <c r="C3180">
        <v>-1</v>
      </c>
      <c r="D3180">
        <v>32767</v>
      </c>
      <c r="E3180">
        <v>-1</v>
      </c>
      <c r="F3180">
        <v>0</v>
      </c>
      <c r="G3180">
        <v>100</v>
      </c>
      <c r="H3180">
        <v>0</v>
      </c>
    </row>
    <row r="3181" spans="1:8" x14ac:dyDescent="0.25">
      <c r="A3181" t="s">
        <v>8590</v>
      </c>
      <c r="B3181">
        <v>-1</v>
      </c>
      <c r="C3181">
        <v>-1</v>
      </c>
      <c r="D3181">
        <v>32767</v>
      </c>
      <c r="E3181">
        <v>-1</v>
      </c>
      <c r="F3181">
        <v>0</v>
      </c>
      <c r="G3181">
        <v>100</v>
      </c>
      <c r="H3181">
        <v>0</v>
      </c>
    </row>
    <row r="3182" spans="1:8" x14ac:dyDescent="0.25">
      <c r="A3182" t="s">
        <v>3127</v>
      </c>
      <c r="B3182">
        <v>-1</v>
      </c>
      <c r="C3182">
        <v>-1</v>
      </c>
      <c r="D3182">
        <v>32767</v>
      </c>
      <c r="E3182">
        <v>-1</v>
      </c>
      <c r="F3182">
        <v>0</v>
      </c>
      <c r="G3182">
        <v>100</v>
      </c>
      <c r="H3182">
        <v>0</v>
      </c>
    </row>
    <row r="3183" spans="1:8" x14ac:dyDescent="0.25">
      <c r="A3183" t="s">
        <v>3128</v>
      </c>
      <c r="B3183">
        <v>-1</v>
      </c>
      <c r="C3183">
        <v>-1</v>
      </c>
      <c r="D3183">
        <v>32767</v>
      </c>
      <c r="E3183">
        <v>-1</v>
      </c>
      <c r="F3183">
        <v>0</v>
      </c>
      <c r="G3183">
        <v>100</v>
      </c>
      <c r="H3183">
        <v>0</v>
      </c>
    </row>
    <row r="3184" spans="1:8" x14ac:dyDescent="0.25">
      <c r="A3184" t="s">
        <v>8591</v>
      </c>
      <c r="B3184">
        <v>-1</v>
      </c>
      <c r="C3184">
        <v>-1</v>
      </c>
      <c r="D3184">
        <v>32767</v>
      </c>
      <c r="E3184">
        <v>-1</v>
      </c>
      <c r="F3184">
        <v>0</v>
      </c>
      <c r="G3184">
        <v>100</v>
      </c>
      <c r="H3184">
        <v>0</v>
      </c>
    </row>
    <row r="3185" spans="1:8" x14ac:dyDescent="0.25">
      <c r="A3185" t="s">
        <v>3130</v>
      </c>
      <c r="B3185">
        <v>-1</v>
      </c>
      <c r="C3185">
        <v>-1</v>
      </c>
      <c r="D3185">
        <v>32767</v>
      </c>
      <c r="E3185">
        <v>-1</v>
      </c>
      <c r="F3185">
        <v>0</v>
      </c>
      <c r="G3185">
        <v>100</v>
      </c>
      <c r="H3185">
        <v>0</v>
      </c>
    </row>
    <row r="3186" spans="1:8" x14ac:dyDescent="0.25">
      <c r="A3186" t="s">
        <v>8592</v>
      </c>
      <c r="B3186">
        <v>-1</v>
      </c>
      <c r="C3186">
        <v>-1</v>
      </c>
      <c r="D3186">
        <v>32767</v>
      </c>
      <c r="E3186">
        <v>-1</v>
      </c>
      <c r="F3186">
        <v>0</v>
      </c>
      <c r="G3186">
        <v>100</v>
      </c>
      <c r="H3186">
        <v>0</v>
      </c>
    </row>
    <row r="3187" spans="1:8" x14ac:dyDescent="0.25">
      <c r="A3187" t="s">
        <v>8593</v>
      </c>
      <c r="B3187">
        <v>-1</v>
      </c>
      <c r="C3187">
        <v>-1</v>
      </c>
      <c r="D3187">
        <v>32767</v>
      </c>
      <c r="E3187">
        <v>-1</v>
      </c>
      <c r="F3187">
        <v>0</v>
      </c>
      <c r="G3187">
        <v>100</v>
      </c>
      <c r="H3187">
        <v>0</v>
      </c>
    </row>
    <row r="3188" spans="1:8" x14ac:dyDescent="0.25">
      <c r="A3188" t="s">
        <v>3134</v>
      </c>
      <c r="B3188">
        <v>-1</v>
      </c>
      <c r="C3188">
        <v>-1</v>
      </c>
      <c r="D3188">
        <v>32767</v>
      </c>
      <c r="E3188">
        <v>-1</v>
      </c>
      <c r="F3188">
        <v>0</v>
      </c>
      <c r="G3188">
        <v>100</v>
      </c>
      <c r="H3188">
        <v>0</v>
      </c>
    </row>
    <row r="3189" spans="1:8" x14ac:dyDescent="0.25">
      <c r="A3189" t="s">
        <v>3134</v>
      </c>
      <c r="B3189">
        <v>-1</v>
      </c>
      <c r="C3189">
        <v>-1</v>
      </c>
      <c r="D3189">
        <v>32767</v>
      </c>
      <c r="E3189">
        <v>-1</v>
      </c>
      <c r="F3189">
        <v>0</v>
      </c>
      <c r="G3189">
        <v>100</v>
      </c>
      <c r="H3189">
        <v>0</v>
      </c>
    </row>
    <row r="3190" spans="1:8" x14ac:dyDescent="0.25">
      <c r="A3190" t="s">
        <v>3135</v>
      </c>
      <c r="B3190">
        <v>-1</v>
      </c>
      <c r="C3190">
        <v>-1</v>
      </c>
      <c r="D3190">
        <v>32767</v>
      </c>
      <c r="E3190">
        <v>-1</v>
      </c>
      <c r="F3190">
        <v>0</v>
      </c>
      <c r="G3190">
        <v>100</v>
      </c>
      <c r="H3190">
        <v>0</v>
      </c>
    </row>
    <row r="3191" spans="1:8" x14ac:dyDescent="0.25">
      <c r="A3191" t="s">
        <v>3136</v>
      </c>
      <c r="B3191">
        <v>-1</v>
      </c>
      <c r="C3191">
        <v>-1</v>
      </c>
      <c r="D3191">
        <v>32767</v>
      </c>
      <c r="E3191">
        <v>-1</v>
      </c>
      <c r="F3191">
        <v>0</v>
      </c>
      <c r="G3191">
        <v>100</v>
      </c>
      <c r="H3191">
        <v>0</v>
      </c>
    </row>
    <row r="3192" spans="1:8" x14ac:dyDescent="0.25">
      <c r="A3192" t="s">
        <v>3137</v>
      </c>
      <c r="B3192">
        <v>-1</v>
      </c>
      <c r="C3192">
        <v>-1</v>
      </c>
      <c r="D3192">
        <v>32767</v>
      </c>
      <c r="E3192">
        <v>-1</v>
      </c>
      <c r="F3192">
        <v>0</v>
      </c>
      <c r="G3192">
        <v>100</v>
      </c>
      <c r="H3192">
        <v>0</v>
      </c>
    </row>
    <row r="3193" spans="1:8" x14ac:dyDescent="0.25">
      <c r="A3193" t="s">
        <v>3138</v>
      </c>
      <c r="B3193">
        <v>-1</v>
      </c>
      <c r="C3193">
        <v>-1</v>
      </c>
      <c r="D3193">
        <v>32767</v>
      </c>
      <c r="E3193">
        <v>-1</v>
      </c>
      <c r="F3193">
        <v>0</v>
      </c>
      <c r="G3193">
        <v>100</v>
      </c>
      <c r="H3193">
        <v>0</v>
      </c>
    </row>
    <row r="3194" spans="1:8" x14ac:dyDescent="0.25">
      <c r="A3194" t="s">
        <v>8594</v>
      </c>
      <c r="B3194">
        <v>-1</v>
      </c>
      <c r="C3194">
        <v>-1</v>
      </c>
      <c r="D3194">
        <v>32767</v>
      </c>
      <c r="E3194">
        <v>-1</v>
      </c>
      <c r="F3194">
        <v>0</v>
      </c>
      <c r="G3194">
        <v>100</v>
      </c>
      <c r="H3194">
        <v>0</v>
      </c>
    </row>
    <row r="3195" spans="1:8" x14ac:dyDescent="0.25">
      <c r="A3195" t="s">
        <v>8595</v>
      </c>
      <c r="B3195">
        <v>-1</v>
      </c>
      <c r="C3195">
        <v>-1</v>
      </c>
      <c r="D3195">
        <v>32767</v>
      </c>
      <c r="E3195">
        <v>-1</v>
      </c>
      <c r="F3195">
        <v>0</v>
      </c>
      <c r="G3195">
        <v>100</v>
      </c>
      <c r="H3195">
        <v>0</v>
      </c>
    </row>
    <row r="3196" spans="1:8" x14ac:dyDescent="0.25">
      <c r="A3196" t="s">
        <v>8596</v>
      </c>
      <c r="B3196">
        <v>-1</v>
      </c>
      <c r="C3196">
        <v>-1</v>
      </c>
      <c r="D3196">
        <v>32767</v>
      </c>
      <c r="E3196">
        <v>-1</v>
      </c>
      <c r="F3196">
        <v>0</v>
      </c>
      <c r="G3196">
        <v>100</v>
      </c>
      <c r="H3196">
        <v>0</v>
      </c>
    </row>
    <row r="3197" spans="1:8" x14ac:dyDescent="0.25">
      <c r="A3197" t="s">
        <v>3143</v>
      </c>
      <c r="B3197">
        <v>-1</v>
      </c>
      <c r="C3197">
        <v>-1</v>
      </c>
      <c r="D3197">
        <v>32767</v>
      </c>
      <c r="E3197">
        <v>-1</v>
      </c>
      <c r="F3197">
        <v>0</v>
      </c>
      <c r="G3197">
        <v>100</v>
      </c>
      <c r="H3197">
        <v>0</v>
      </c>
    </row>
    <row r="3198" spans="1:8" x14ac:dyDescent="0.25">
      <c r="A3198" t="s">
        <v>8597</v>
      </c>
      <c r="B3198">
        <v>-1</v>
      </c>
      <c r="C3198">
        <v>-1</v>
      </c>
      <c r="D3198">
        <v>32767</v>
      </c>
      <c r="E3198">
        <v>-1</v>
      </c>
      <c r="F3198">
        <v>0</v>
      </c>
      <c r="G3198">
        <v>100</v>
      </c>
      <c r="H3198">
        <v>0</v>
      </c>
    </row>
    <row r="3199" spans="1:8" x14ac:dyDescent="0.25">
      <c r="A3199" t="s">
        <v>8598</v>
      </c>
      <c r="B3199">
        <v>-1</v>
      </c>
      <c r="C3199">
        <v>-1</v>
      </c>
      <c r="D3199">
        <v>32767</v>
      </c>
      <c r="E3199">
        <v>-1</v>
      </c>
      <c r="F3199">
        <v>0</v>
      </c>
      <c r="G3199">
        <v>100</v>
      </c>
      <c r="H3199">
        <v>0</v>
      </c>
    </row>
    <row r="3200" spans="1:8" x14ac:dyDescent="0.25">
      <c r="A3200" t="s">
        <v>3145</v>
      </c>
      <c r="B3200">
        <v>-1</v>
      </c>
      <c r="C3200">
        <v>-1</v>
      </c>
      <c r="D3200">
        <v>32767</v>
      </c>
      <c r="E3200">
        <v>-1</v>
      </c>
      <c r="F3200">
        <v>0</v>
      </c>
      <c r="G3200">
        <v>100</v>
      </c>
      <c r="H3200">
        <v>0</v>
      </c>
    </row>
    <row r="3201" spans="1:8" x14ac:dyDescent="0.25">
      <c r="A3201" t="s">
        <v>3146</v>
      </c>
      <c r="B3201">
        <v>-1</v>
      </c>
      <c r="C3201">
        <v>-1</v>
      </c>
      <c r="D3201">
        <v>32767</v>
      </c>
      <c r="E3201">
        <v>-1</v>
      </c>
      <c r="F3201">
        <v>0</v>
      </c>
      <c r="G3201">
        <v>100</v>
      </c>
      <c r="H3201">
        <v>0</v>
      </c>
    </row>
    <row r="3202" spans="1:8" x14ac:dyDescent="0.25">
      <c r="A3202" t="s">
        <v>3147</v>
      </c>
      <c r="B3202">
        <v>-1</v>
      </c>
      <c r="C3202">
        <v>-1</v>
      </c>
      <c r="D3202">
        <v>32767</v>
      </c>
      <c r="E3202">
        <v>-1</v>
      </c>
      <c r="F3202">
        <v>0</v>
      </c>
      <c r="G3202">
        <v>100</v>
      </c>
      <c r="H3202">
        <v>0</v>
      </c>
    </row>
    <row r="3203" spans="1:8" x14ac:dyDescent="0.25">
      <c r="A3203" t="s">
        <v>8599</v>
      </c>
      <c r="B3203">
        <v>-1</v>
      </c>
      <c r="C3203">
        <v>-1</v>
      </c>
      <c r="D3203">
        <v>32767</v>
      </c>
      <c r="E3203">
        <v>-1</v>
      </c>
      <c r="F3203">
        <v>0</v>
      </c>
      <c r="G3203">
        <v>100</v>
      </c>
      <c r="H3203">
        <v>0</v>
      </c>
    </row>
    <row r="3204" spans="1:8" x14ac:dyDescent="0.25">
      <c r="A3204" t="s">
        <v>3149</v>
      </c>
      <c r="B3204">
        <v>-1</v>
      </c>
      <c r="C3204">
        <v>-1</v>
      </c>
      <c r="D3204">
        <v>32767</v>
      </c>
      <c r="E3204">
        <v>-1</v>
      </c>
      <c r="F3204">
        <v>0</v>
      </c>
      <c r="G3204">
        <v>100</v>
      </c>
      <c r="H3204">
        <v>0</v>
      </c>
    </row>
    <row r="3205" spans="1:8" x14ac:dyDescent="0.25">
      <c r="A3205" t="s">
        <v>3150</v>
      </c>
      <c r="B3205">
        <v>-1</v>
      </c>
      <c r="C3205">
        <v>-1</v>
      </c>
      <c r="D3205">
        <v>32767</v>
      </c>
      <c r="E3205">
        <v>-1</v>
      </c>
      <c r="F3205">
        <v>0</v>
      </c>
      <c r="G3205">
        <v>100</v>
      </c>
      <c r="H3205">
        <v>0</v>
      </c>
    </row>
    <row r="3206" spans="1:8" x14ac:dyDescent="0.25">
      <c r="A3206" t="s">
        <v>8600</v>
      </c>
      <c r="B3206">
        <v>-1</v>
      </c>
      <c r="C3206">
        <v>-1</v>
      </c>
      <c r="D3206">
        <v>32767</v>
      </c>
      <c r="E3206">
        <v>-1</v>
      </c>
      <c r="F3206">
        <v>0</v>
      </c>
      <c r="G3206">
        <v>100</v>
      </c>
      <c r="H3206">
        <v>0</v>
      </c>
    </row>
    <row r="3207" spans="1:8" x14ac:dyDescent="0.25">
      <c r="A3207" t="s">
        <v>8601</v>
      </c>
      <c r="B3207">
        <v>-1</v>
      </c>
      <c r="C3207">
        <v>-1</v>
      </c>
      <c r="D3207">
        <v>32767</v>
      </c>
      <c r="E3207">
        <v>-1</v>
      </c>
      <c r="F3207">
        <v>0</v>
      </c>
      <c r="G3207">
        <v>100</v>
      </c>
      <c r="H3207">
        <v>0</v>
      </c>
    </row>
    <row r="3208" spans="1:8" x14ac:dyDescent="0.25">
      <c r="A3208" t="s">
        <v>3153</v>
      </c>
      <c r="B3208">
        <v>-1</v>
      </c>
      <c r="C3208">
        <v>-1</v>
      </c>
      <c r="D3208">
        <v>32767</v>
      </c>
      <c r="E3208">
        <v>-1</v>
      </c>
      <c r="F3208">
        <v>0</v>
      </c>
      <c r="G3208">
        <v>100</v>
      </c>
      <c r="H3208">
        <v>0</v>
      </c>
    </row>
    <row r="3209" spans="1:8" x14ac:dyDescent="0.25">
      <c r="A3209" t="s">
        <v>8602</v>
      </c>
      <c r="B3209">
        <v>-1</v>
      </c>
      <c r="C3209">
        <v>-1</v>
      </c>
      <c r="D3209">
        <v>32767</v>
      </c>
      <c r="E3209">
        <v>-1</v>
      </c>
      <c r="F3209">
        <v>0</v>
      </c>
      <c r="G3209">
        <v>100</v>
      </c>
      <c r="H3209">
        <v>0</v>
      </c>
    </row>
    <row r="3210" spans="1:8" x14ac:dyDescent="0.25">
      <c r="A3210" t="s">
        <v>8603</v>
      </c>
      <c r="B3210">
        <v>-1</v>
      </c>
      <c r="C3210">
        <v>-1</v>
      </c>
      <c r="D3210">
        <v>32767</v>
      </c>
      <c r="E3210">
        <v>-1</v>
      </c>
      <c r="F3210">
        <v>0</v>
      </c>
      <c r="G3210">
        <v>100</v>
      </c>
      <c r="H3210">
        <v>0</v>
      </c>
    </row>
    <row r="3211" spans="1:8" x14ac:dyDescent="0.25">
      <c r="A3211" t="s">
        <v>3156</v>
      </c>
      <c r="B3211">
        <v>-1</v>
      </c>
      <c r="C3211">
        <v>-1</v>
      </c>
      <c r="D3211">
        <v>32767</v>
      </c>
      <c r="E3211">
        <v>-1</v>
      </c>
      <c r="F3211">
        <v>0</v>
      </c>
      <c r="G3211">
        <v>100</v>
      </c>
      <c r="H3211">
        <v>0</v>
      </c>
    </row>
    <row r="3212" spans="1:8" x14ac:dyDescent="0.25">
      <c r="A3212" t="s">
        <v>3158</v>
      </c>
      <c r="B3212">
        <v>-1</v>
      </c>
      <c r="C3212">
        <v>-1</v>
      </c>
      <c r="D3212">
        <v>32767</v>
      </c>
      <c r="E3212">
        <v>-1</v>
      </c>
      <c r="F3212">
        <v>0</v>
      </c>
      <c r="G3212">
        <v>100</v>
      </c>
      <c r="H3212">
        <v>0</v>
      </c>
    </row>
    <row r="3213" spans="1:8" x14ac:dyDescent="0.25">
      <c r="A3213" t="s">
        <v>3158</v>
      </c>
      <c r="B3213">
        <v>-1</v>
      </c>
      <c r="C3213">
        <v>-1</v>
      </c>
      <c r="D3213">
        <v>32767</v>
      </c>
      <c r="E3213">
        <v>-1</v>
      </c>
      <c r="F3213">
        <v>0</v>
      </c>
      <c r="G3213">
        <v>100</v>
      </c>
      <c r="H3213">
        <v>0</v>
      </c>
    </row>
    <row r="3214" spans="1:8" x14ac:dyDescent="0.25">
      <c r="A3214" t="s">
        <v>8604</v>
      </c>
      <c r="B3214">
        <v>-1</v>
      </c>
      <c r="C3214">
        <v>-1</v>
      </c>
      <c r="D3214">
        <v>32767</v>
      </c>
      <c r="E3214">
        <v>-1</v>
      </c>
      <c r="F3214">
        <v>0</v>
      </c>
      <c r="G3214">
        <v>100</v>
      </c>
      <c r="H3214">
        <v>0</v>
      </c>
    </row>
    <row r="3215" spans="1:8" x14ac:dyDescent="0.25">
      <c r="A3215" t="s">
        <v>3160</v>
      </c>
      <c r="B3215">
        <v>-1</v>
      </c>
      <c r="C3215">
        <v>-1</v>
      </c>
      <c r="D3215">
        <v>32767</v>
      </c>
      <c r="E3215">
        <v>-1</v>
      </c>
      <c r="F3215">
        <v>0</v>
      </c>
      <c r="G3215">
        <v>100</v>
      </c>
      <c r="H3215">
        <v>0</v>
      </c>
    </row>
    <row r="3216" spans="1:8" x14ac:dyDescent="0.25">
      <c r="A3216" t="s">
        <v>3161</v>
      </c>
      <c r="B3216">
        <v>-1</v>
      </c>
      <c r="C3216">
        <v>-1</v>
      </c>
      <c r="D3216">
        <v>32767</v>
      </c>
      <c r="E3216">
        <v>-1</v>
      </c>
      <c r="F3216">
        <v>0</v>
      </c>
      <c r="G3216">
        <v>100</v>
      </c>
      <c r="H3216">
        <v>0</v>
      </c>
    </row>
    <row r="3217" spans="1:8" x14ac:dyDescent="0.25">
      <c r="A3217" t="s">
        <v>8605</v>
      </c>
      <c r="B3217">
        <v>-1</v>
      </c>
      <c r="C3217">
        <v>-1</v>
      </c>
      <c r="D3217">
        <v>32767</v>
      </c>
      <c r="E3217">
        <v>-1</v>
      </c>
      <c r="F3217">
        <v>0</v>
      </c>
      <c r="G3217">
        <v>100</v>
      </c>
      <c r="H3217">
        <v>0</v>
      </c>
    </row>
    <row r="3218" spans="1:8" x14ac:dyDescent="0.25">
      <c r="A3218" t="s">
        <v>3163</v>
      </c>
      <c r="B3218">
        <v>-1</v>
      </c>
      <c r="C3218">
        <v>-1</v>
      </c>
      <c r="D3218">
        <v>32767</v>
      </c>
      <c r="E3218">
        <v>-1</v>
      </c>
      <c r="F3218">
        <v>0</v>
      </c>
      <c r="G3218">
        <v>100</v>
      </c>
      <c r="H3218">
        <v>0</v>
      </c>
    </row>
    <row r="3219" spans="1:8" x14ac:dyDescent="0.25">
      <c r="A3219" t="s">
        <v>8606</v>
      </c>
      <c r="B3219">
        <v>-1</v>
      </c>
      <c r="C3219">
        <v>-1</v>
      </c>
      <c r="D3219">
        <v>32767</v>
      </c>
      <c r="E3219">
        <v>-1</v>
      </c>
      <c r="F3219">
        <v>0</v>
      </c>
      <c r="G3219">
        <v>100</v>
      </c>
      <c r="H3219">
        <v>0</v>
      </c>
    </row>
    <row r="3220" spans="1:8" x14ac:dyDescent="0.25">
      <c r="A3220" t="s">
        <v>3165</v>
      </c>
      <c r="B3220">
        <v>-1</v>
      </c>
      <c r="C3220">
        <v>-1</v>
      </c>
      <c r="D3220">
        <v>32767</v>
      </c>
      <c r="E3220">
        <v>-1</v>
      </c>
      <c r="F3220">
        <v>0</v>
      </c>
      <c r="G3220">
        <v>100</v>
      </c>
      <c r="H3220">
        <v>0</v>
      </c>
    </row>
    <row r="3221" spans="1:8" x14ac:dyDescent="0.25">
      <c r="A3221" t="s">
        <v>8607</v>
      </c>
      <c r="B3221">
        <v>-1</v>
      </c>
      <c r="C3221">
        <v>-1</v>
      </c>
      <c r="D3221">
        <v>32767</v>
      </c>
      <c r="E3221">
        <v>-1</v>
      </c>
      <c r="F3221">
        <v>0</v>
      </c>
      <c r="G3221">
        <v>100</v>
      </c>
      <c r="H3221">
        <v>0</v>
      </c>
    </row>
    <row r="3222" spans="1:8" x14ac:dyDescent="0.25">
      <c r="A3222" t="s">
        <v>3167</v>
      </c>
      <c r="B3222">
        <v>-1</v>
      </c>
      <c r="C3222">
        <v>-1</v>
      </c>
      <c r="D3222">
        <v>32767</v>
      </c>
      <c r="E3222">
        <v>-1</v>
      </c>
      <c r="F3222">
        <v>0</v>
      </c>
      <c r="G3222">
        <v>100</v>
      </c>
      <c r="H3222">
        <v>0</v>
      </c>
    </row>
    <row r="3223" spans="1:8" x14ac:dyDescent="0.25">
      <c r="A3223" t="s">
        <v>3168</v>
      </c>
      <c r="B3223">
        <v>-1</v>
      </c>
      <c r="C3223">
        <v>-1</v>
      </c>
      <c r="D3223">
        <v>32767</v>
      </c>
      <c r="E3223">
        <v>-1</v>
      </c>
      <c r="F3223">
        <v>0</v>
      </c>
      <c r="G3223">
        <v>100</v>
      </c>
      <c r="H3223">
        <v>0</v>
      </c>
    </row>
    <row r="3224" spans="1:8" x14ac:dyDescent="0.25">
      <c r="A3224" t="s">
        <v>3169</v>
      </c>
      <c r="B3224">
        <v>-1</v>
      </c>
      <c r="C3224">
        <v>-1</v>
      </c>
      <c r="D3224">
        <v>32767</v>
      </c>
      <c r="E3224">
        <v>-1</v>
      </c>
      <c r="F3224">
        <v>0</v>
      </c>
      <c r="G3224">
        <v>100</v>
      </c>
      <c r="H3224">
        <v>0</v>
      </c>
    </row>
    <row r="3225" spans="1:8" x14ac:dyDescent="0.25">
      <c r="A3225" t="s">
        <v>8608</v>
      </c>
      <c r="B3225">
        <v>-1</v>
      </c>
      <c r="C3225">
        <v>-1</v>
      </c>
      <c r="D3225">
        <v>32767</v>
      </c>
      <c r="E3225">
        <v>-1</v>
      </c>
      <c r="F3225">
        <v>0</v>
      </c>
      <c r="G3225">
        <v>100</v>
      </c>
      <c r="H3225">
        <v>0</v>
      </c>
    </row>
    <row r="3226" spans="1:8" x14ac:dyDescent="0.25">
      <c r="A3226" t="s">
        <v>8609</v>
      </c>
      <c r="B3226">
        <v>-1</v>
      </c>
      <c r="C3226">
        <v>-1</v>
      </c>
      <c r="D3226">
        <v>32767</v>
      </c>
      <c r="E3226">
        <v>-1</v>
      </c>
      <c r="F3226">
        <v>0</v>
      </c>
      <c r="G3226">
        <v>100</v>
      </c>
      <c r="H3226">
        <v>0</v>
      </c>
    </row>
    <row r="3227" spans="1:8" x14ac:dyDescent="0.25">
      <c r="A3227" t="s">
        <v>8610</v>
      </c>
      <c r="B3227">
        <v>-1</v>
      </c>
      <c r="C3227">
        <v>-1</v>
      </c>
      <c r="D3227">
        <v>32767</v>
      </c>
      <c r="E3227">
        <v>-1</v>
      </c>
      <c r="F3227">
        <v>0</v>
      </c>
      <c r="G3227">
        <v>100</v>
      </c>
      <c r="H3227">
        <v>0</v>
      </c>
    </row>
    <row r="3228" spans="1:8" x14ac:dyDescent="0.25">
      <c r="A3228" t="s">
        <v>3172</v>
      </c>
      <c r="B3228">
        <v>-1</v>
      </c>
      <c r="C3228">
        <v>-1</v>
      </c>
      <c r="D3228">
        <v>32767</v>
      </c>
      <c r="E3228">
        <v>-1</v>
      </c>
      <c r="F3228">
        <v>0</v>
      </c>
      <c r="G3228">
        <v>100</v>
      </c>
      <c r="H3228">
        <v>0</v>
      </c>
    </row>
    <row r="3229" spans="1:8" x14ac:dyDescent="0.25">
      <c r="A3229" t="s">
        <v>6705</v>
      </c>
      <c r="B3229">
        <v>-1</v>
      </c>
      <c r="C3229">
        <v>-1</v>
      </c>
      <c r="D3229">
        <v>32767</v>
      </c>
      <c r="E3229">
        <v>-1</v>
      </c>
      <c r="F3229">
        <v>0</v>
      </c>
      <c r="G3229">
        <v>100</v>
      </c>
      <c r="H3229">
        <v>0</v>
      </c>
    </row>
    <row r="3230" spans="1:8" x14ac:dyDescent="0.25">
      <c r="A3230" t="s">
        <v>8611</v>
      </c>
      <c r="B3230">
        <v>-1</v>
      </c>
      <c r="C3230">
        <v>-1</v>
      </c>
      <c r="D3230">
        <v>32767</v>
      </c>
      <c r="E3230">
        <v>-1</v>
      </c>
      <c r="F3230">
        <v>0</v>
      </c>
      <c r="G3230">
        <v>100</v>
      </c>
      <c r="H3230">
        <v>0</v>
      </c>
    </row>
    <row r="3231" spans="1:8" x14ac:dyDescent="0.25">
      <c r="A3231" t="s">
        <v>3174</v>
      </c>
      <c r="B3231">
        <v>-1</v>
      </c>
      <c r="C3231">
        <v>-1</v>
      </c>
      <c r="D3231">
        <v>32767</v>
      </c>
      <c r="E3231">
        <v>-1</v>
      </c>
      <c r="F3231">
        <v>0</v>
      </c>
      <c r="G3231">
        <v>100</v>
      </c>
      <c r="H3231">
        <v>0</v>
      </c>
    </row>
    <row r="3232" spans="1:8" x14ac:dyDescent="0.25">
      <c r="A3232" t="s">
        <v>3175</v>
      </c>
      <c r="B3232">
        <v>-1</v>
      </c>
      <c r="C3232">
        <v>-1</v>
      </c>
      <c r="D3232">
        <v>32767</v>
      </c>
      <c r="E3232">
        <v>-1</v>
      </c>
      <c r="F3232">
        <v>0</v>
      </c>
      <c r="G3232">
        <v>100</v>
      </c>
      <c r="H3232">
        <v>0</v>
      </c>
    </row>
    <row r="3233" spans="1:8" x14ac:dyDescent="0.25">
      <c r="A3233" t="s">
        <v>6706</v>
      </c>
      <c r="B3233">
        <v>-1</v>
      </c>
      <c r="C3233">
        <v>-1</v>
      </c>
      <c r="D3233">
        <v>32767</v>
      </c>
      <c r="E3233">
        <v>-1</v>
      </c>
      <c r="F3233">
        <v>0</v>
      </c>
      <c r="G3233">
        <v>100</v>
      </c>
      <c r="H3233">
        <v>0</v>
      </c>
    </row>
    <row r="3234" spans="1:8" x14ac:dyDescent="0.25">
      <c r="A3234" t="s">
        <v>3177</v>
      </c>
      <c r="B3234">
        <v>-1</v>
      </c>
      <c r="C3234">
        <v>-1</v>
      </c>
      <c r="D3234">
        <v>32767</v>
      </c>
      <c r="E3234">
        <v>-1</v>
      </c>
      <c r="F3234">
        <v>0</v>
      </c>
      <c r="G3234">
        <v>100</v>
      </c>
      <c r="H3234">
        <v>0</v>
      </c>
    </row>
    <row r="3235" spans="1:8" x14ac:dyDescent="0.25">
      <c r="A3235" t="s">
        <v>3178</v>
      </c>
      <c r="B3235">
        <v>-1</v>
      </c>
      <c r="C3235">
        <v>-1</v>
      </c>
      <c r="D3235">
        <v>32767</v>
      </c>
      <c r="E3235">
        <v>-1</v>
      </c>
      <c r="F3235">
        <v>0</v>
      </c>
      <c r="G3235">
        <v>100</v>
      </c>
      <c r="H3235">
        <v>0</v>
      </c>
    </row>
    <row r="3236" spans="1:8" x14ac:dyDescent="0.25">
      <c r="A3236" t="s">
        <v>3179</v>
      </c>
      <c r="B3236">
        <v>-1</v>
      </c>
      <c r="C3236">
        <v>-1</v>
      </c>
      <c r="D3236">
        <v>32767</v>
      </c>
      <c r="E3236">
        <v>-1</v>
      </c>
      <c r="F3236">
        <v>0</v>
      </c>
      <c r="G3236">
        <v>100</v>
      </c>
      <c r="H3236">
        <v>0</v>
      </c>
    </row>
    <row r="3237" spans="1:8" x14ac:dyDescent="0.25">
      <c r="A3237" t="s">
        <v>3180</v>
      </c>
      <c r="B3237">
        <v>-1</v>
      </c>
      <c r="C3237">
        <v>-1</v>
      </c>
      <c r="D3237">
        <v>32767</v>
      </c>
      <c r="E3237">
        <v>-1</v>
      </c>
      <c r="F3237">
        <v>0</v>
      </c>
      <c r="G3237">
        <v>100</v>
      </c>
      <c r="H3237">
        <v>0</v>
      </c>
    </row>
    <row r="3238" spans="1:8" x14ac:dyDescent="0.25">
      <c r="A3238" t="s">
        <v>8612</v>
      </c>
      <c r="B3238">
        <v>-1</v>
      </c>
      <c r="C3238">
        <v>-1</v>
      </c>
      <c r="D3238">
        <v>32767</v>
      </c>
      <c r="E3238">
        <v>-1</v>
      </c>
      <c r="F3238">
        <v>0</v>
      </c>
      <c r="G3238">
        <v>100</v>
      </c>
      <c r="H3238">
        <v>0</v>
      </c>
    </row>
    <row r="3239" spans="1:8" x14ac:dyDescent="0.25">
      <c r="A3239" t="s">
        <v>8613</v>
      </c>
      <c r="B3239">
        <v>-1</v>
      </c>
      <c r="C3239">
        <v>-1</v>
      </c>
      <c r="D3239">
        <v>32767</v>
      </c>
      <c r="E3239">
        <v>-1</v>
      </c>
      <c r="F3239">
        <v>0</v>
      </c>
      <c r="G3239">
        <v>100</v>
      </c>
      <c r="H3239">
        <v>0</v>
      </c>
    </row>
    <row r="3240" spans="1:8" x14ac:dyDescent="0.25">
      <c r="A3240" t="s">
        <v>8614</v>
      </c>
      <c r="B3240">
        <v>-1</v>
      </c>
      <c r="C3240">
        <v>-1</v>
      </c>
      <c r="D3240">
        <v>32767</v>
      </c>
      <c r="E3240">
        <v>-1</v>
      </c>
      <c r="F3240">
        <v>0</v>
      </c>
      <c r="G3240">
        <v>100</v>
      </c>
      <c r="H3240">
        <v>0</v>
      </c>
    </row>
    <row r="3241" spans="1:8" x14ac:dyDescent="0.25">
      <c r="A3241" t="s">
        <v>3183</v>
      </c>
      <c r="B3241">
        <v>-1</v>
      </c>
      <c r="C3241">
        <v>-1</v>
      </c>
      <c r="D3241">
        <v>32767</v>
      </c>
      <c r="E3241">
        <v>-1</v>
      </c>
      <c r="F3241">
        <v>0</v>
      </c>
      <c r="G3241">
        <v>100</v>
      </c>
      <c r="H3241">
        <v>0</v>
      </c>
    </row>
    <row r="3242" spans="1:8" x14ac:dyDescent="0.25">
      <c r="A3242" t="s">
        <v>8615</v>
      </c>
      <c r="B3242">
        <v>-1</v>
      </c>
      <c r="C3242">
        <v>-1</v>
      </c>
      <c r="D3242">
        <v>32767</v>
      </c>
      <c r="E3242">
        <v>-1</v>
      </c>
      <c r="F3242">
        <v>0</v>
      </c>
      <c r="G3242">
        <v>100</v>
      </c>
      <c r="H3242">
        <v>0</v>
      </c>
    </row>
    <row r="3243" spans="1:8" x14ac:dyDescent="0.25">
      <c r="A3243" t="s">
        <v>8616</v>
      </c>
      <c r="B3243">
        <v>-1</v>
      </c>
      <c r="C3243">
        <v>-1</v>
      </c>
      <c r="D3243">
        <v>32767</v>
      </c>
      <c r="E3243">
        <v>-1</v>
      </c>
      <c r="F3243">
        <v>0</v>
      </c>
      <c r="G3243">
        <v>100</v>
      </c>
      <c r="H3243">
        <v>0</v>
      </c>
    </row>
    <row r="3244" spans="1:8" x14ac:dyDescent="0.25">
      <c r="A3244" t="s">
        <v>3186</v>
      </c>
      <c r="B3244">
        <v>-1</v>
      </c>
      <c r="C3244">
        <v>-1</v>
      </c>
      <c r="D3244">
        <v>32767</v>
      </c>
      <c r="E3244">
        <v>-1</v>
      </c>
      <c r="F3244">
        <v>0</v>
      </c>
      <c r="G3244">
        <v>100</v>
      </c>
      <c r="H3244">
        <v>0</v>
      </c>
    </row>
    <row r="3245" spans="1:8" x14ac:dyDescent="0.25">
      <c r="A3245" t="s">
        <v>3188</v>
      </c>
      <c r="B3245">
        <v>-1</v>
      </c>
      <c r="C3245">
        <v>-1</v>
      </c>
      <c r="D3245">
        <v>32767</v>
      </c>
      <c r="E3245">
        <v>-1</v>
      </c>
      <c r="F3245">
        <v>0</v>
      </c>
      <c r="G3245">
        <v>100</v>
      </c>
      <c r="H3245">
        <v>0</v>
      </c>
    </row>
    <row r="3246" spans="1:8" x14ac:dyDescent="0.25">
      <c r="A3246" t="s">
        <v>3188</v>
      </c>
      <c r="B3246">
        <v>-1</v>
      </c>
      <c r="C3246">
        <v>-1</v>
      </c>
      <c r="D3246">
        <v>32767</v>
      </c>
      <c r="E3246">
        <v>-1</v>
      </c>
      <c r="F3246">
        <v>0</v>
      </c>
      <c r="G3246">
        <v>100</v>
      </c>
      <c r="H3246">
        <v>0</v>
      </c>
    </row>
    <row r="3247" spans="1:8" x14ac:dyDescent="0.25">
      <c r="A3247" t="s">
        <v>3189</v>
      </c>
      <c r="B3247">
        <v>-1</v>
      </c>
      <c r="C3247">
        <v>-1</v>
      </c>
      <c r="D3247">
        <v>32767</v>
      </c>
      <c r="E3247">
        <v>-1</v>
      </c>
      <c r="F3247">
        <v>0</v>
      </c>
      <c r="G3247">
        <v>100</v>
      </c>
      <c r="H3247">
        <v>0</v>
      </c>
    </row>
    <row r="3248" spans="1:8" x14ac:dyDescent="0.25">
      <c r="A3248" t="s">
        <v>8617</v>
      </c>
      <c r="B3248">
        <v>-1</v>
      </c>
      <c r="C3248">
        <v>-1</v>
      </c>
      <c r="D3248">
        <v>32767</v>
      </c>
      <c r="E3248">
        <v>-1</v>
      </c>
      <c r="F3248">
        <v>0</v>
      </c>
      <c r="G3248">
        <v>100</v>
      </c>
      <c r="H3248">
        <v>0</v>
      </c>
    </row>
    <row r="3249" spans="1:8" x14ac:dyDescent="0.25">
      <c r="A3249" t="s">
        <v>8618</v>
      </c>
      <c r="B3249">
        <v>-1</v>
      </c>
      <c r="C3249">
        <v>-1</v>
      </c>
      <c r="D3249">
        <v>32767</v>
      </c>
      <c r="E3249">
        <v>-1</v>
      </c>
      <c r="F3249">
        <v>0</v>
      </c>
      <c r="G3249">
        <v>100</v>
      </c>
      <c r="H3249">
        <v>0</v>
      </c>
    </row>
    <row r="3250" spans="1:8" x14ac:dyDescent="0.25">
      <c r="A3250" t="s">
        <v>3192</v>
      </c>
      <c r="B3250">
        <v>-1</v>
      </c>
      <c r="C3250">
        <v>-1</v>
      </c>
      <c r="D3250">
        <v>32767</v>
      </c>
      <c r="E3250">
        <v>-1</v>
      </c>
      <c r="F3250">
        <v>0</v>
      </c>
      <c r="G3250">
        <v>100</v>
      </c>
      <c r="H3250">
        <v>0</v>
      </c>
    </row>
    <row r="3251" spans="1:8" x14ac:dyDescent="0.25">
      <c r="A3251" t="s">
        <v>8619</v>
      </c>
      <c r="B3251">
        <v>-1</v>
      </c>
      <c r="C3251">
        <v>-1</v>
      </c>
      <c r="D3251">
        <v>32767</v>
      </c>
      <c r="E3251">
        <v>-1</v>
      </c>
      <c r="F3251">
        <v>0</v>
      </c>
      <c r="G3251">
        <v>100</v>
      </c>
      <c r="H3251">
        <v>0</v>
      </c>
    </row>
    <row r="3252" spans="1:8" x14ac:dyDescent="0.25">
      <c r="A3252" t="s">
        <v>3194</v>
      </c>
      <c r="B3252">
        <v>-1</v>
      </c>
      <c r="C3252">
        <v>-1</v>
      </c>
      <c r="D3252">
        <v>32767</v>
      </c>
      <c r="E3252">
        <v>-1</v>
      </c>
      <c r="F3252">
        <v>0</v>
      </c>
      <c r="G3252">
        <v>100</v>
      </c>
      <c r="H3252">
        <v>0</v>
      </c>
    </row>
    <row r="3253" spans="1:8" x14ac:dyDescent="0.25">
      <c r="A3253" t="s">
        <v>3195</v>
      </c>
      <c r="B3253">
        <v>-1</v>
      </c>
      <c r="C3253">
        <v>-1</v>
      </c>
      <c r="D3253">
        <v>32767</v>
      </c>
      <c r="E3253">
        <v>-1</v>
      </c>
      <c r="F3253">
        <v>0</v>
      </c>
      <c r="G3253">
        <v>100</v>
      </c>
      <c r="H3253">
        <v>0</v>
      </c>
    </row>
    <row r="3254" spans="1:8" x14ac:dyDescent="0.25">
      <c r="A3254" t="s">
        <v>8620</v>
      </c>
      <c r="B3254">
        <v>-1</v>
      </c>
      <c r="C3254">
        <v>-1</v>
      </c>
      <c r="D3254">
        <v>32767</v>
      </c>
      <c r="E3254">
        <v>-1</v>
      </c>
      <c r="F3254">
        <v>0</v>
      </c>
      <c r="G3254">
        <v>100</v>
      </c>
      <c r="H3254">
        <v>0</v>
      </c>
    </row>
    <row r="3255" spans="1:8" x14ac:dyDescent="0.25">
      <c r="A3255" t="s">
        <v>3198</v>
      </c>
      <c r="B3255">
        <v>-1</v>
      </c>
      <c r="C3255">
        <v>-1</v>
      </c>
      <c r="D3255">
        <v>32767</v>
      </c>
      <c r="E3255">
        <v>-1</v>
      </c>
      <c r="F3255">
        <v>0</v>
      </c>
      <c r="G3255">
        <v>100</v>
      </c>
      <c r="H3255">
        <v>0</v>
      </c>
    </row>
    <row r="3256" spans="1:8" x14ac:dyDescent="0.25">
      <c r="A3256" t="s">
        <v>3199</v>
      </c>
      <c r="B3256">
        <v>-1</v>
      </c>
      <c r="C3256">
        <v>-1</v>
      </c>
      <c r="D3256">
        <v>32767</v>
      </c>
      <c r="E3256">
        <v>-1</v>
      </c>
      <c r="F3256">
        <v>0</v>
      </c>
      <c r="G3256">
        <v>100</v>
      </c>
      <c r="H3256">
        <v>0</v>
      </c>
    </row>
    <row r="3257" spans="1:8" x14ac:dyDescent="0.25">
      <c r="A3257" t="s">
        <v>3200</v>
      </c>
      <c r="B3257">
        <v>-1</v>
      </c>
      <c r="C3257">
        <v>-1</v>
      </c>
      <c r="D3257">
        <v>32767</v>
      </c>
      <c r="E3257">
        <v>-1</v>
      </c>
      <c r="F3257">
        <v>0</v>
      </c>
      <c r="G3257">
        <v>100</v>
      </c>
      <c r="H3257">
        <v>0</v>
      </c>
    </row>
    <row r="3258" spans="1:8" x14ac:dyDescent="0.25">
      <c r="A3258" t="s">
        <v>8621</v>
      </c>
      <c r="B3258">
        <v>-1</v>
      </c>
      <c r="C3258">
        <v>-1</v>
      </c>
      <c r="D3258">
        <v>32767</v>
      </c>
      <c r="E3258">
        <v>-1</v>
      </c>
      <c r="F3258">
        <v>0</v>
      </c>
      <c r="G3258">
        <v>100</v>
      </c>
      <c r="H3258">
        <v>0</v>
      </c>
    </row>
    <row r="3259" spans="1:8" x14ac:dyDescent="0.25">
      <c r="A3259" t="s">
        <v>3202</v>
      </c>
      <c r="B3259">
        <v>-1</v>
      </c>
      <c r="C3259">
        <v>-1</v>
      </c>
      <c r="D3259">
        <v>32767</v>
      </c>
      <c r="E3259">
        <v>-1</v>
      </c>
      <c r="F3259">
        <v>0</v>
      </c>
      <c r="G3259">
        <v>100</v>
      </c>
      <c r="H3259">
        <v>0</v>
      </c>
    </row>
    <row r="3260" spans="1:8" x14ac:dyDescent="0.25">
      <c r="A3260" t="s">
        <v>8622</v>
      </c>
      <c r="B3260">
        <v>-1</v>
      </c>
      <c r="C3260">
        <v>-1</v>
      </c>
      <c r="D3260">
        <v>32767</v>
      </c>
      <c r="E3260">
        <v>-1</v>
      </c>
      <c r="F3260">
        <v>0</v>
      </c>
      <c r="G3260">
        <v>100</v>
      </c>
      <c r="H3260">
        <v>0</v>
      </c>
    </row>
    <row r="3261" spans="1:8" x14ac:dyDescent="0.25">
      <c r="A3261" t="s">
        <v>3205</v>
      </c>
      <c r="B3261">
        <v>-1</v>
      </c>
      <c r="C3261">
        <v>-1</v>
      </c>
      <c r="D3261">
        <v>32767</v>
      </c>
      <c r="E3261">
        <v>-1</v>
      </c>
      <c r="F3261">
        <v>0</v>
      </c>
      <c r="G3261">
        <v>100</v>
      </c>
      <c r="H3261">
        <v>0</v>
      </c>
    </row>
    <row r="3262" spans="1:8" x14ac:dyDescent="0.25">
      <c r="A3262" t="s">
        <v>8623</v>
      </c>
      <c r="B3262">
        <v>-1</v>
      </c>
      <c r="C3262">
        <v>-1</v>
      </c>
      <c r="D3262">
        <v>32767</v>
      </c>
      <c r="E3262">
        <v>-1</v>
      </c>
      <c r="F3262">
        <v>0</v>
      </c>
      <c r="G3262">
        <v>100</v>
      </c>
      <c r="H3262">
        <v>0</v>
      </c>
    </row>
    <row r="3263" spans="1:8" x14ac:dyDescent="0.25">
      <c r="A3263" t="s">
        <v>3207</v>
      </c>
      <c r="B3263">
        <v>-1</v>
      </c>
      <c r="C3263">
        <v>-1</v>
      </c>
      <c r="D3263">
        <v>32767</v>
      </c>
      <c r="E3263">
        <v>-1</v>
      </c>
      <c r="F3263">
        <v>0</v>
      </c>
      <c r="G3263">
        <v>100</v>
      </c>
      <c r="H3263">
        <v>0</v>
      </c>
    </row>
    <row r="3264" spans="1:8" x14ac:dyDescent="0.25">
      <c r="A3264" t="s">
        <v>8624</v>
      </c>
      <c r="B3264">
        <v>-1</v>
      </c>
      <c r="C3264">
        <v>-1</v>
      </c>
      <c r="D3264">
        <v>32767</v>
      </c>
      <c r="E3264">
        <v>-1</v>
      </c>
      <c r="F3264">
        <v>0</v>
      </c>
      <c r="G3264">
        <v>100</v>
      </c>
      <c r="H3264">
        <v>0</v>
      </c>
    </row>
    <row r="3265" spans="1:8" x14ac:dyDescent="0.25">
      <c r="A3265" t="s">
        <v>3209</v>
      </c>
      <c r="B3265">
        <v>-1</v>
      </c>
      <c r="C3265">
        <v>-1</v>
      </c>
      <c r="D3265">
        <v>32767</v>
      </c>
      <c r="E3265">
        <v>-1</v>
      </c>
      <c r="F3265">
        <v>0</v>
      </c>
      <c r="G3265">
        <v>100</v>
      </c>
      <c r="H3265">
        <v>0</v>
      </c>
    </row>
    <row r="3266" spans="1:8" x14ac:dyDescent="0.25">
      <c r="A3266" t="s">
        <v>8625</v>
      </c>
      <c r="B3266">
        <v>-1</v>
      </c>
      <c r="C3266">
        <v>-1</v>
      </c>
      <c r="D3266">
        <v>32767</v>
      </c>
      <c r="E3266">
        <v>-1</v>
      </c>
      <c r="F3266">
        <v>0</v>
      </c>
      <c r="G3266">
        <v>100</v>
      </c>
      <c r="H3266">
        <v>0</v>
      </c>
    </row>
    <row r="3267" spans="1:8" x14ac:dyDescent="0.25">
      <c r="A3267" t="s">
        <v>3211</v>
      </c>
      <c r="B3267">
        <v>-1</v>
      </c>
      <c r="C3267">
        <v>-1</v>
      </c>
      <c r="D3267">
        <v>32767</v>
      </c>
      <c r="E3267">
        <v>-1</v>
      </c>
      <c r="F3267">
        <v>0</v>
      </c>
      <c r="G3267">
        <v>100</v>
      </c>
      <c r="H3267">
        <v>0</v>
      </c>
    </row>
    <row r="3268" spans="1:8" x14ac:dyDescent="0.25">
      <c r="A3268" t="s">
        <v>3213</v>
      </c>
      <c r="B3268">
        <v>-1</v>
      </c>
      <c r="C3268">
        <v>-1</v>
      </c>
      <c r="D3268">
        <v>32767</v>
      </c>
      <c r="E3268">
        <v>-1</v>
      </c>
      <c r="F3268">
        <v>0</v>
      </c>
      <c r="G3268">
        <v>100</v>
      </c>
      <c r="H3268">
        <v>0</v>
      </c>
    </row>
    <row r="3269" spans="1:8" x14ac:dyDescent="0.25">
      <c r="A3269" t="s">
        <v>8626</v>
      </c>
      <c r="B3269">
        <v>-1</v>
      </c>
      <c r="C3269">
        <v>-1</v>
      </c>
      <c r="D3269">
        <v>32767</v>
      </c>
      <c r="E3269">
        <v>-1</v>
      </c>
      <c r="F3269">
        <v>0</v>
      </c>
      <c r="G3269">
        <v>100</v>
      </c>
      <c r="H3269">
        <v>0</v>
      </c>
    </row>
    <row r="3270" spans="1:8" x14ac:dyDescent="0.25">
      <c r="A3270" t="s">
        <v>8627</v>
      </c>
      <c r="B3270">
        <v>-1</v>
      </c>
      <c r="C3270">
        <v>-1</v>
      </c>
      <c r="D3270">
        <v>32767</v>
      </c>
      <c r="E3270">
        <v>-1</v>
      </c>
      <c r="F3270">
        <v>0</v>
      </c>
      <c r="G3270">
        <v>100</v>
      </c>
      <c r="H3270">
        <v>0</v>
      </c>
    </row>
    <row r="3271" spans="1:8" x14ac:dyDescent="0.25">
      <c r="A3271" t="s">
        <v>3216</v>
      </c>
      <c r="B3271">
        <v>-1</v>
      </c>
      <c r="C3271">
        <v>-1</v>
      </c>
      <c r="D3271">
        <v>32767</v>
      </c>
      <c r="E3271">
        <v>-1</v>
      </c>
      <c r="F3271">
        <v>0</v>
      </c>
      <c r="G3271">
        <v>100</v>
      </c>
      <c r="H3271">
        <v>0</v>
      </c>
    </row>
    <row r="3272" spans="1:8" x14ac:dyDescent="0.25">
      <c r="A3272" t="s">
        <v>3217</v>
      </c>
      <c r="B3272">
        <v>-1</v>
      </c>
      <c r="C3272">
        <v>-1</v>
      </c>
      <c r="D3272">
        <v>32767</v>
      </c>
      <c r="E3272">
        <v>-1</v>
      </c>
      <c r="F3272">
        <v>0</v>
      </c>
      <c r="G3272">
        <v>100</v>
      </c>
      <c r="H3272">
        <v>0</v>
      </c>
    </row>
    <row r="3273" spans="1:8" x14ac:dyDescent="0.25">
      <c r="A3273" t="s">
        <v>8628</v>
      </c>
      <c r="B3273">
        <v>-1</v>
      </c>
      <c r="C3273">
        <v>-1</v>
      </c>
      <c r="D3273">
        <v>32767</v>
      </c>
      <c r="E3273">
        <v>-1</v>
      </c>
      <c r="F3273">
        <v>0</v>
      </c>
      <c r="G3273">
        <v>100</v>
      </c>
      <c r="H3273">
        <v>0</v>
      </c>
    </row>
    <row r="3274" spans="1:8" x14ac:dyDescent="0.25">
      <c r="A3274" t="s">
        <v>3220</v>
      </c>
      <c r="B3274">
        <v>-1</v>
      </c>
      <c r="C3274">
        <v>-1</v>
      </c>
      <c r="D3274">
        <v>32767</v>
      </c>
      <c r="E3274">
        <v>-1</v>
      </c>
      <c r="F3274">
        <v>0</v>
      </c>
      <c r="G3274">
        <v>100</v>
      </c>
      <c r="H3274">
        <v>0</v>
      </c>
    </row>
    <row r="3275" spans="1:8" x14ac:dyDescent="0.25">
      <c r="A3275" t="s">
        <v>3221</v>
      </c>
      <c r="B3275">
        <v>-1</v>
      </c>
      <c r="C3275">
        <v>-1</v>
      </c>
      <c r="D3275">
        <v>32767</v>
      </c>
      <c r="E3275">
        <v>-1</v>
      </c>
      <c r="F3275">
        <v>0</v>
      </c>
      <c r="G3275">
        <v>100</v>
      </c>
      <c r="H3275">
        <v>0</v>
      </c>
    </row>
    <row r="3276" spans="1:8" x14ac:dyDescent="0.25">
      <c r="A3276" t="s">
        <v>3222</v>
      </c>
      <c r="B3276">
        <v>-1</v>
      </c>
      <c r="C3276">
        <v>-1</v>
      </c>
      <c r="D3276">
        <v>32767</v>
      </c>
      <c r="E3276">
        <v>-1</v>
      </c>
      <c r="F3276">
        <v>0</v>
      </c>
      <c r="G3276">
        <v>100</v>
      </c>
      <c r="H3276">
        <v>0</v>
      </c>
    </row>
    <row r="3277" spans="1:8" x14ac:dyDescent="0.25">
      <c r="A3277" t="s">
        <v>3223</v>
      </c>
      <c r="B3277">
        <v>-1</v>
      </c>
      <c r="C3277">
        <v>-1</v>
      </c>
      <c r="D3277">
        <v>32767</v>
      </c>
      <c r="E3277">
        <v>-1</v>
      </c>
      <c r="F3277">
        <v>0</v>
      </c>
      <c r="G3277">
        <v>100</v>
      </c>
      <c r="H3277">
        <v>0</v>
      </c>
    </row>
    <row r="3278" spans="1:8" x14ac:dyDescent="0.25">
      <c r="A3278" t="s">
        <v>3225</v>
      </c>
      <c r="B3278">
        <v>-1</v>
      </c>
      <c r="C3278">
        <v>-1</v>
      </c>
      <c r="D3278">
        <v>32767</v>
      </c>
      <c r="E3278">
        <v>-1</v>
      </c>
      <c r="F3278">
        <v>0</v>
      </c>
      <c r="G3278">
        <v>100</v>
      </c>
      <c r="H3278">
        <v>0</v>
      </c>
    </row>
    <row r="3279" spans="1:8" x14ac:dyDescent="0.25">
      <c r="A3279" t="s">
        <v>3226</v>
      </c>
      <c r="B3279">
        <v>-1</v>
      </c>
      <c r="C3279">
        <v>-1</v>
      </c>
      <c r="D3279">
        <v>32767</v>
      </c>
      <c r="E3279">
        <v>-1</v>
      </c>
      <c r="F3279">
        <v>0</v>
      </c>
      <c r="G3279">
        <v>100</v>
      </c>
      <c r="H3279">
        <v>0</v>
      </c>
    </row>
    <row r="3280" spans="1:8" x14ac:dyDescent="0.25">
      <c r="A3280" t="s">
        <v>3227</v>
      </c>
      <c r="B3280">
        <v>-1</v>
      </c>
      <c r="C3280">
        <v>-1</v>
      </c>
      <c r="D3280">
        <v>32767</v>
      </c>
      <c r="E3280">
        <v>-1</v>
      </c>
      <c r="F3280">
        <v>0</v>
      </c>
      <c r="G3280">
        <v>100</v>
      </c>
      <c r="H3280">
        <v>0</v>
      </c>
    </row>
    <row r="3281" spans="1:8" x14ac:dyDescent="0.25">
      <c r="A3281" t="s">
        <v>3228</v>
      </c>
      <c r="B3281">
        <v>-1</v>
      </c>
      <c r="C3281">
        <v>-1</v>
      </c>
      <c r="D3281">
        <v>32767</v>
      </c>
      <c r="E3281">
        <v>-1</v>
      </c>
      <c r="F3281">
        <v>0</v>
      </c>
      <c r="G3281">
        <v>100</v>
      </c>
      <c r="H3281">
        <v>0</v>
      </c>
    </row>
    <row r="3282" spans="1:8" x14ac:dyDescent="0.25">
      <c r="A3282" t="s">
        <v>3229</v>
      </c>
      <c r="B3282">
        <v>-1</v>
      </c>
      <c r="C3282">
        <v>-1</v>
      </c>
      <c r="D3282">
        <v>32767</v>
      </c>
      <c r="E3282">
        <v>-1</v>
      </c>
      <c r="F3282">
        <v>0</v>
      </c>
      <c r="G3282">
        <v>100</v>
      </c>
      <c r="H3282">
        <v>0</v>
      </c>
    </row>
    <row r="3283" spans="1:8" x14ac:dyDescent="0.25">
      <c r="A3283" t="s">
        <v>3230</v>
      </c>
      <c r="B3283">
        <v>-1</v>
      </c>
      <c r="C3283">
        <v>-1</v>
      </c>
      <c r="D3283">
        <v>32767</v>
      </c>
      <c r="E3283">
        <v>-1</v>
      </c>
      <c r="F3283">
        <v>0</v>
      </c>
      <c r="G3283">
        <v>100</v>
      </c>
      <c r="H3283">
        <v>0</v>
      </c>
    </row>
    <row r="3284" spans="1:8" x14ac:dyDescent="0.25">
      <c r="A3284" t="s">
        <v>3231</v>
      </c>
      <c r="B3284">
        <v>-1</v>
      </c>
      <c r="C3284">
        <v>-1</v>
      </c>
      <c r="D3284">
        <v>32767</v>
      </c>
      <c r="E3284">
        <v>-1</v>
      </c>
      <c r="F3284">
        <v>0</v>
      </c>
      <c r="G3284">
        <v>100</v>
      </c>
      <c r="H3284">
        <v>0</v>
      </c>
    </row>
    <row r="3285" spans="1:8" x14ac:dyDescent="0.25">
      <c r="A3285" t="s">
        <v>8629</v>
      </c>
      <c r="B3285">
        <v>-1</v>
      </c>
      <c r="C3285">
        <v>-1</v>
      </c>
      <c r="D3285">
        <v>32767</v>
      </c>
      <c r="E3285">
        <v>-1</v>
      </c>
      <c r="F3285">
        <v>0</v>
      </c>
      <c r="G3285">
        <v>100</v>
      </c>
      <c r="H3285">
        <v>0</v>
      </c>
    </row>
    <row r="3286" spans="1:8" x14ac:dyDescent="0.25">
      <c r="A3286" t="s">
        <v>3233</v>
      </c>
      <c r="B3286">
        <v>-1</v>
      </c>
      <c r="C3286">
        <v>-1</v>
      </c>
      <c r="D3286">
        <v>32767</v>
      </c>
      <c r="E3286">
        <v>-1</v>
      </c>
      <c r="F3286">
        <v>0</v>
      </c>
      <c r="G3286">
        <v>100</v>
      </c>
      <c r="H3286">
        <v>0</v>
      </c>
    </row>
    <row r="3287" spans="1:8" x14ac:dyDescent="0.25">
      <c r="A3287" t="s">
        <v>8630</v>
      </c>
      <c r="B3287">
        <v>-1</v>
      </c>
      <c r="C3287">
        <v>-1</v>
      </c>
      <c r="D3287">
        <v>32767</v>
      </c>
      <c r="E3287">
        <v>-1</v>
      </c>
      <c r="F3287">
        <v>0</v>
      </c>
      <c r="G3287">
        <v>100</v>
      </c>
      <c r="H3287">
        <v>0</v>
      </c>
    </row>
    <row r="3288" spans="1:8" x14ac:dyDescent="0.25">
      <c r="A3288" t="s">
        <v>8631</v>
      </c>
      <c r="B3288">
        <v>-1</v>
      </c>
      <c r="C3288">
        <v>-1</v>
      </c>
      <c r="D3288">
        <v>32767</v>
      </c>
      <c r="E3288">
        <v>-1</v>
      </c>
      <c r="F3288">
        <v>0</v>
      </c>
      <c r="G3288">
        <v>100</v>
      </c>
      <c r="H3288">
        <v>0</v>
      </c>
    </row>
    <row r="3289" spans="1:8" x14ac:dyDescent="0.25">
      <c r="A3289" t="s">
        <v>8632</v>
      </c>
      <c r="B3289">
        <v>-1</v>
      </c>
      <c r="C3289">
        <v>-1</v>
      </c>
      <c r="D3289">
        <v>32767</v>
      </c>
      <c r="E3289">
        <v>-1</v>
      </c>
      <c r="F3289">
        <v>0</v>
      </c>
      <c r="G3289">
        <v>100</v>
      </c>
      <c r="H3289">
        <v>0</v>
      </c>
    </row>
    <row r="3290" spans="1:8" x14ac:dyDescent="0.25">
      <c r="A3290" t="s">
        <v>3237</v>
      </c>
      <c r="B3290">
        <v>-1</v>
      </c>
      <c r="C3290">
        <v>-1</v>
      </c>
      <c r="D3290">
        <v>32767</v>
      </c>
      <c r="E3290">
        <v>-1</v>
      </c>
      <c r="F3290">
        <v>0</v>
      </c>
      <c r="G3290">
        <v>100</v>
      </c>
      <c r="H3290">
        <v>0</v>
      </c>
    </row>
    <row r="3291" spans="1:8" x14ac:dyDescent="0.25">
      <c r="A3291" t="s">
        <v>3238</v>
      </c>
      <c r="B3291">
        <v>-1</v>
      </c>
      <c r="C3291">
        <v>-1</v>
      </c>
      <c r="D3291">
        <v>32767</v>
      </c>
      <c r="E3291">
        <v>-1</v>
      </c>
      <c r="F3291">
        <v>0</v>
      </c>
      <c r="G3291">
        <v>100</v>
      </c>
      <c r="H3291">
        <v>0</v>
      </c>
    </row>
    <row r="3292" spans="1:8" x14ac:dyDescent="0.25">
      <c r="A3292" t="s">
        <v>3240</v>
      </c>
      <c r="B3292">
        <v>-1</v>
      </c>
      <c r="C3292">
        <v>-1</v>
      </c>
      <c r="D3292">
        <v>32767</v>
      </c>
      <c r="E3292">
        <v>-1</v>
      </c>
      <c r="F3292">
        <v>0</v>
      </c>
      <c r="G3292">
        <v>100</v>
      </c>
      <c r="H3292">
        <v>0</v>
      </c>
    </row>
    <row r="3293" spans="1:8" x14ac:dyDescent="0.25">
      <c r="A3293" t="s">
        <v>8633</v>
      </c>
      <c r="B3293">
        <v>-1</v>
      </c>
      <c r="C3293">
        <v>-1</v>
      </c>
      <c r="D3293">
        <v>32767</v>
      </c>
      <c r="E3293">
        <v>-1</v>
      </c>
      <c r="F3293">
        <v>0</v>
      </c>
      <c r="G3293">
        <v>100</v>
      </c>
      <c r="H3293">
        <v>0</v>
      </c>
    </row>
    <row r="3294" spans="1:8" x14ac:dyDescent="0.25">
      <c r="A3294" t="s">
        <v>8634</v>
      </c>
      <c r="B3294">
        <v>-1</v>
      </c>
      <c r="C3294">
        <v>-1</v>
      </c>
      <c r="D3294">
        <v>32767</v>
      </c>
      <c r="E3294">
        <v>-1</v>
      </c>
      <c r="F3294">
        <v>0</v>
      </c>
      <c r="G3294">
        <v>100</v>
      </c>
      <c r="H3294">
        <v>0</v>
      </c>
    </row>
    <row r="3295" spans="1:8" x14ac:dyDescent="0.25">
      <c r="A3295" t="s">
        <v>8635</v>
      </c>
      <c r="B3295">
        <v>-1</v>
      </c>
      <c r="C3295">
        <v>-1</v>
      </c>
      <c r="D3295">
        <v>32767</v>
      </c>
      <c r="E3295">
        <v>-1</v>
      </c>
      <c r="F3295">
        <v>0</v>
      </c>
      <c r="G3295">
        <v>100</v>
      </c>
      <c r="H3295">
        <v>0</v>
      </c>
    </row>
    <row r="3296" spans="1:8" x14ac:dyDescent="0.25">
      <c r="A3296" t="s">
        <v>8636</v>
      </c>
      <c r="B3296">
        <v>-1</v>
      </c>
      <c r="C3296">
        <v>-1</v>
      </c>
      <c r="D3296">
        <v>32767</v>
      </c>
      <c r="E3296">
        <v>-1</v>
      </c>
      <c r="F3296">
        <v>0</v>
      </c>
      <c r="G3296">
        <v>100</v>
      </c>
      <c r="H3296">
        <v>0</v>
      </c>
    </row>
    <row r="3297" spans="1:8" x14ac:dyDescent="0.25">
      <c r="A3297" t="s">
        <v>3244</v>
      </c>
      <c r="B3297">
        <v>-1</v>
      </c>
      <c r="C3297">
        <v>-1</v>
      </c>
      <c r="D3297">
        <v>32767</v>
      </c>
      <c r="E3297">
        <v>-1</v>
      </c>
      <c r="F3297">
        <v>0</v>
      </c>
      <c r="G3297">
        <v>100</v>
      </c>
      <c r="H3297">
        <v>0</v>
      </c>
    </row>
    <row r="3298" spans="1:8" x14ac:dyDescent="0.25">
      <c r="A3298" t="s">
        <v>3245</v>
      </c>
      <c r="B3298">
        <v>-1</v>
      </c>
      <c r="C3298">
        <v>-1</v>
      </c>
      <c r="D3298">
        <v>32767</v>
      </c>
      <c r="E3298">
        <v>-1</v>
      </c>
      <c r="F3298">
        <v>0</v>
      </c>
      <c r="G3298">
        <v>100</v>
      </c>
      <c r="H3298">
        <v>0</v>
      </c>
    </row>
    <row r="3299" spans="1:8" x14ac:dyDescent="0.25">
      <c r="A3299" t="s">
        <v>8637</v>
      </c>
      <c r="B3299">
        <v>-1</v>
      </c>
      <c r="C3299">
        <v>-1</v>
      </c>
      <c r="D3299">
        <v>32767</v>
      </c>
      <c r="E3299">
        <v>-1</v>
      </c>
      <c r="F3299">
        <v>0</v>
      </c>
      <c r="G3299">
        <v>100</v>
      </c>
      <c r="H3299">
        <v>0</v>
      </c>
    </row>
    <row r="3300" spans="1:8" x14ac:dyDescent="0.25">
      <c r="A3300" t="s">
        <v>8638</v>
      </c>
      <c r="B3300">
        <v>-1</v>
      </c>
      <c r="C3300">
        <v>-1</v>
      </c>
      <c r="D3300">
        <v>32767</v>
      </c>
      <c r="E3300">
        <v>-1</v>
      </c>
      <c r="F3300">
        <v>0</v>
      </c>
      <c r="G3300">
        <v>100</v>
      </c>
      <c r="H3300">
        <v>0</v>
      </c>
    </row>
    <row r="3301" spans="1:8" x14ac:dyDescent="0.25">
      <c r="A3301" t="s">
        <v>8639</v>
      </c>
      <c r="B3301">
        <v>-1</v>
      </c>
      <c r="C3301">
        <v>-1</v>
      </c>
      <c r="D3301">
        <v>32767</v>
      </c>
      <c r="E3301">
        <v>-1</v>
      </c>
      <c r="F3301">
        <v>0</v>
      </c>
      <c r="G3301">
        <v>100</v>
      </c>
      <c r="H3301">
        <v>0</v>
      </c>
    </row>
    <row r="3302" spans="1:8" x14ac:dyDescent="0.25">
      <c r="A3302" t="s">
        <v>8640</v>
      </c>
      <c r="B3302">
        <v>-1</v>
      </c>
      <c r="C3302">
        <v>-1</v>
      </c>
      <c r="D3302">
        <v>32767</v>
      </c>
      <c r="E3302">
        <v>-1</v>
      </c>
      <c r="F3302">
        <v>0</v>
      </c>
      <c r="G3302">
        <v>100</v>
      </c>
      <c r="H3302">
        <v>0</v>
      </c>
    </row>
    <row r="3303" spans="1:8" x14ac:dyDescent="0.25">
      <c r="A3303" t="s">
        <v>8641</v>
      </c>
      <c r="B3303">
        <v>-1</v>
      </c>
      <c r="C3303">
        <v>-1</v>
      </c>
      <c r="D3303">
        <v>32767</v>
      </c>
      <c r="E3303">
        <v>-1</v>
      </c>
      <c r="F3303">
        <v>0</v>
      </c>
      <c r="G3303">
        <v>100</v>
      </c>
      <c r="H3303">
        <v>0</v>
      </c>
    </row>
    <row r="3304" spans="1:8" x14ac:dyDescent="0.25">
      <c r="A3304" t="s">
        <v>3252</v>
      </c>
      <c r="B3304">
        <v>-1</v>
      </c>
      <c r="C3304">
        <v>-1</v>
      </c>
      <c r="D3304">
        <v>32767</v>
      </c>
      <c r="E3304">
        <v>-1</v>
      </c>
      <c r="F3304">
        <v>0</v>
      </c>
      <c r="G3304">
        <v>100</v>
      </c>
      <c r="H3304">
        <v>0</v>
      </c>
    </row>
    <row r="3305" spans="1:8" x14ac:dyDescent="0.25">
      <c r="A3305" t="s">
        <v>8642</v>
      </c>
      <c r="B3305">
        <v>-1</v>
      </c>
      <c r="C3305">
        <v>-1</v>
      </c>
      <c r="D3305">
        <v>32767</v>
      </c>
      <c r="E3305">
        <v>-1</v>
      </c>
      <c r="F3305">
        <v>0</v>
      </c>
      <c r="G3305">
        <v>100</v>
      </c>
      <c r="H3305">
        <v>0</v>
      </c>
    </row>
    <row r="3306" spans="1:8" x14ac:dyDescent="0.25">
      <c r="A3306" t="s">
        <v>3253</v>
      </c>
      <c r="B3306">
        <v>-1</v>
      </c>
      <c r="C3306">
        <v>-1</v>
      </c>
      <c r="D3306">
        <v>32767</v>
      </c>
      <c r="E3306">
        <v>-1</v>
      </c>
      <c r="F3306">
        <v>0</v>
      </c>
      <c r="G3306">
        <v>100</v>
      </c>
      <c r="H3306">
        <v>0</v>
      </c>
    </row>
    <row r="3307" spans="1:8" x14ac:dyDescent="0.25">
      <c r="A3307" t="s">
        <v>8643</v>
      </c>
      <c r="B3307">
        <v>-1</v>
      </c>
      <c r="C3307">
        <v>-1</v>
      </c>
      <c r="D3307">
        <v>32767</v>
      </c>
      <c r="E3307">
        <v>-1</v>
      </c>
      <c r="F3307">
        <v>0</v>
      </c>
      <c r="G3307">
        <v>100</v>
      </c>
      <c r="H3307">
        <v>0</v>
      </c>
    </row>
    <row r="3308" spans="1:8" x14ac:dyDescent="0.25">
      <c r="A3308" t="s">
        <v>3255</v>
      </c>
      <c r="B3308">
        <v>-1</v>
      </c>
      <c r="C3308">
        <v>-1</v>
      </c>
      <c r="D3308">
        <v>32767</v>
      </c>
      <c r="E3308">
        <v>-1</v>
      </c>
      <c r="F3308">
        <v>0</v>
      </c>
      <c r="G3308">
        <v>100</v>
      </c>
      <c r="H3308">
        <v>0</v>
      </c>
    </row>
    <row r="3309" spans="1:8" x14ac:dyDescent="0.25">
      <c r="A3309" t="s">
        <v>3257</v>
      </c>
      <c r="B3309">
        <v>-1</v>
      </c>
      <c r="C3309">
        <v>-1</v>
      </c>
      <c r="D3309">
        <v>32767</v>
      </c>
      <c r="E3309">
        <v>-1</v>
      </c>
      <c r="F3309">
        <v>0</v>
      </c>
      <c r="G3309">
        <v>100</v>
      </c>
      <c r="H3309">
        <v>0</v>
      </c>
    </row>
    <row r="3310" spans="1:8" x14ac:dyDescent="0.25">
      <c r="A3310" t="s">
        <v>3257</v>
      </c>
      <c r="B3310">
        <v>-1</v>
      </c>
      <c r="C3310">
        <v>-1</v>
      </c>
      <c r="D3310">
        <v>32767</v>
      </c>
      <c r="E3310">
        <v>-1</v>
      </c>
      <c r="F3310">
        <v>0</v>
      </c>
      <c r="G3310">
        <v>100</v>
      </c>
      <c r="H3310">
        <v>0</v>
      </c>
    </row>
    <row r="3311" spans="1:8" x14ac:dyDescent="0.25">
      <c r="A3311" t="s">
        <v>8644</v>
      </c>
      <c r="B3311">
        <v>-1</v>
      </c>
      <c r="C3311">
        <v>-1</v>
      </c>
      <c r="D3311">
        <v>32767</v>
      </c>
      <c r="E3311">
        <v>-1</v>
      </c>
      <c r="F3311">
        <v>0</v>
      </c>
      <c r="G3311">
        <v>100</v>
      </c>
      <c r="H3311">
        <v>0</v>
      </c>
    </row>
    <row r="3312" spans="1:8" x14ac:dyDescent="0.25">
      <c r="A3312" t="s">
        <v>3259</v>
      </c>
      <c r="B3312">
        <v>-1</v>
      </c>
      <c r="C3312">
        <v>-1</v>
      </c>
      <c r="D3312">
        <v>32767</v>
      </c>
      <c r="E3312">
        <v>-1</v>
      </c>
      <c r="F3312">
        <v>0</v>
      </c>
      <c r="G3312">
        <v>100</v>
      </c>
      <c r="H3312">
        <v>0</v>
      </c>
    </row>
    <row r="3313" spans="1:8" x14ac:dyDescent="0.25">
      <c r="A3313" t="s">
        <v>8645</v>
      </c>
      <c r="B3313">
        <v>-1</v>
      </c>
      <c r="C3313">
        <v>-1</v>
      </c>
      <c r="D3313">
        <v>32767</v>
      </c>
      <c r="E3313">
        <v>-1</v>
      </c>
      <c r="F3313">
        <v>0</v>
      </c>
      <c r="G3313">
        <v>100</v>
      </c>
      <c r="H3313">
        <v>0</v>
      </c>
    </row>
    <row r="3314" spans="1:8" x14ac:dyDescent="0.25">
      <c r="A3314" t="s">
        <v>8646</v>
      </c>
      <c r="B3314">
        <v>-1</v>
      </c>
      <c r="C3314">
        <v>-1</v>
      </c>
      <c r="D3314">
        <v>32767</v>
      </c>
      <c r="E3314">
        <v>-1</v>
      </c>
      <c r="F3314">
        <v>0</v>
      </c>
      <c r="G3314">
        <v>100</v>
      </c>
      <c r="H3314">
        <v>0</v>
      </c>
    </row>
    <row r="3315" spans="1:8" x14ac:dyDescent="0.25">
      <c r="A3315" t="s">
        <v>3262</v>
      </c>
      <c r="B3315">
        <v>-1</v>
      </c>
      <c r="C3315">
        <v>-1</v>
      </c>
      <c r="D3315">
        <v>32767</v>
      </c>
      <c r="E3315">
        <v>-1</v>
      </c>
      <c r="F3315">
        <v>0</v>
      </c>
      <c r="G3315">
        <v>100</v>
      </c>
      <c r="H3315">
        <v>0</v>
      </c>
    </row>
    <row r="3316" spans="1:8" x14ac:dyDescent="0.25">
      <c r="A3316" t="s">
        <v>3263</v>
      </c>
      <c r="B3316">
        <v>-1</v>
      </c>
      <c r="C3316">
        <v>-1</v>
      </c>
      <c r="D3316">
        <v>32767</v>
      </c>
      <c r="E3316">
        <v>-1</v>
      </c>
      <c r="F3316">
        <v>0</v>
      </c>
      <c r="G3316">
        <v>100</v>
      </c>
      <c r="H3316">
        <v>0</v>
      </c>
    </row>
    <row r="3317" spans="1:8" x14ac:dyDescent="0.25">
      <c r="A3317" t="s">
        <v>3264</v>
      </c>
      <c r="B3317">
        <v>-1</v>
      </c>
      <c r="C3317">
        <v>-1</v>
      </c>
      <c r="D3317">
        <v>32767</v>
      </c>
      <c r="E3317">
        <v>-1</v>
      </c>
      <c r="F3317">
        <v>0</v>
      </c>
      <c r="G3317">
        <v>100</v>
      </c>
      <c r="H3317">
        <v>0</v>
      </c>
    </row>
    <row r="3318" spans="1:8" x14ac:dyDescent="0.25">
      <c r="A3318" t="s">
        <v>3265</v>
      </c>
      <c r="B3318">
        <v>-1</v>
      </c>
      <c r="C3318">
        <v>-1</v>
      </c>
      <c r="D3318">
        <v>32767</v>
      </c>
      <c r="E3318">
        <v>-1</v>
      </c>
      <c r="F3318">
        <v>0</v>
      </c>
      <c r="G3318">
        <v>100</v>
      </c>
      <c r="H3318">
        <v>0</v>
      </c>
    </row>
    <row r="3319" spans="1:8" x14ac:dyDescent="0.25">
      <c r="A3319" t="s">
        <v>8647</v>
      </c>
      <c r="B3319">
        <v>-1</v>
      </c>
      <c r="C3319">
        <v>-1</v>
      </c>
      <c r="D3319">
        <v>32767</v>
      </c>
      <c r="E3319">
        <v>-1</v>
      </c>
      <c r="F3319">
        <v>0</v>
      </c>
      <c r="G3319">
        <v>100</v>
      </c>
      <c r="H3319">
        <v>0</v>
      </c>
    </row>
    <row r="3320" spans="1:8" x14ac:dyDescent="0.25">
      <c r="A3320" t="s">
        <v>8648</v>
      </c>
      <c r="B3320">
        <v>-1</v>
      </c>
      <c r="C3320">
        <v>-1</v>
      </c>
      <c r="D3320">
        <v>32767</v>
      </c>
      <c r="E3320">
        <v>-1</v>
      </c>
      <c r="F3320">
        <v>0</v>
      </c>
      <c r="G3320">
        <v>100</v>
      </c>
      <c r="H3320">
        <v>0</v>
      </c>
    </row>
    <row r="3321" spans="1:8" x14ac:dyDescent="0.25">
      <c r="A3321" t="s">
        <v>3268</v>
      </c>
      <c r="B3321">
        <v>-1</v>
      </c>
      <c r="C3321">
        <v>-1</v>
      </c>
      <c r="D3321">
        <v>32767</v>
      </c>
      <c r="E3321">
        <v>-1</v>
      </c>
      <c r="F3321">
        <v>0</v>
      </c>
      <c r="G3321">
        <v>100</v>
      </c>
      <c r="H3321">
        <v>0</v>
      </c>
    </row>
    <row r="3322" spans="1:8" x14ac:dyDescent="0.25">
      <c r="A3322" t="s">
        <v>3269</v>
      </c>
      <c r="B3322">
        <v>-1</v>
      </c>
      <c r="C3322">
        <v>-1</v>
      </c>
      <c r="D3322">
        <v>32767</v>
      </c>
      <c r="E3322">
        <v>-1</v>
      </c>
      <c r="F3322">
        <v>0</v>
      </c>
      <c r="G3322">
        <v>100</v>
      </c>
      <c r="H3322">
        <v>0</v>
      </c>
    </row>
    <row r="3323" spans="1:8" x14ac:dyDescent="0.25">
      <c r="A3323" t="s">
        <v>3271</v>
      </c>
      <c r="B3323">
        <v>-1</v>
      </c>
      <c r="C3323">
        <v>-1</v>
      </c>
      <c r="D3323">
        <v>32767</v>
      </c>
      <c r="E3323">
        <v>-1</v>
      </c>
      <c r="F3323">
        <v>0</v>
      </c>
      <c r="G3323">
        <v>100</v>
      </c>
      <c r="H3323">
        <v>0</v>
      </c>
    </row>
    <row r="3324" spans="1:8" x14ac:dyDescent="0.25">
      <c r="A3324" t="s">
        <v>8649</v>
      </c>
      <c r="B3324">
        <v>-1</v>
      </c>
      <c r="C3324">
        <v>-1</v>
      </c>
      <c r="D3324">
        <v>32767</v>
      </c>
      <c r="E3324">
        <v>-1</v>
      </c>
      <c r="F3324">
        <v>0</v>
      </c>
      <c r="G3324">
        <v>100</v>
      </c>
      <c r="H3324">
        <v>0</v>
      </c>
    </row>
    <row r="3325" spans="1:8" x14ac:dyDescent="0.25">
      <c r="A3325" t="s">
        <v>8650</v>
      </c>
      <c r="B3325">
        <v>-1</v>
      </c>
      <c r="C3325">
        <v>-1</v>
      </c>
      <c r="D3325">
        <v>32767</v>
      </c>
      <c r="E3325">
        <v>-1</v>
      </c>
      <c r="F3325">
        <v>0</v>
      </c>
      <c r="G3325">
        <v>100</v>
      </c>
      <c r="H3325">
        <v>0</v>
      </c>
    </row>
    <row r="3326" spans="1:8" x14ac:dyDescent="0.25">
      <c r="A3326" t="s">
        <v>8651</v>
      </c>
      <c r="B3326">
        <v>-1</v>
      </c>
      <c r="C3326">
        <v>-1</v>
      </c>
      <c r="D3326">
        <v>32767</v>
      </c>
      <c r="E3326">
        <v>-1</v>
      </c>
      <c r="F3326">
        <v>0</v>
      </c>
      <c r="G3326">
        <v>100</v>
      </c>
      <c r="H3326">
        <v>0</v>
      </c>
    </row>
    <row r="3327" spans="1:8" x14ac:dyDescent="0.25">
      <c r="A3327" t="s">
        <v>8652</v>
      </c>
      <c r="B3327">
        <v>-1</v>
      </c>
      <c r="C3327">
        <v>-1</v>
      </c>
      <c r="D3327">
        <v>32767</v>
      </c>
      <c r="E3327">
        <v>-1</v>
      </c>
      <c r="F3327">
        <v>0</v>
      </c>
      <c r="G3327">
        <v>100</v>
      </c>
      <c r="H3327">
        <v>0</v>
      </c>
    </row>
    <row r="3328" spans="1:8" x14ac:dyDescent="0.25">
      <c r="A3328" t="s">
        <v>3275</v>
      </c>
      <c r="B3328">
        <v>-1</v>
      </c>
      <c r="C3328">
        <v>-1</v>
      </c>
      <c r="D3328">
        <v>32767</v>
      </c>
      <c r="E3328">
        <v>-1</v>
      </c>
      <c r="F3328">
        <v>0</v>
      </c>
      <c r="G3328">
        <v>100</v>
      </c>
      <c r="H3328">
        <v>0</v>
      </c>
    </row>
    <row r="3329" spans="1:8" x14ac:dyDescent="0.25">
      <c r="A3329" t="s">
        <v>3276</v>
      </c>
      <c r="B3329">
        <v>-1</v>
      </c>
      <c r="C3329">
        <v>-1</v>
      </c>
      <c r="D3329">
        <v>32767</v>
      </c>
      <c r="E3329">
        <v>-1</v>
      </c>
      <c r="F3329">
        <v>0</v>
      </c>
      <c r="G3329">
        <v>100</v>
      </c>
      <c r="H3329">
        <v>0</v>
      </c>
    </row>
    <row r="3330" spans="1:8" x14ac:dyDescent="0.25">
      <c r="A3330" t="s">
        <v>3277</v>
      </c>
      <c r="B3330">
        <v>-1</v>
      </c>
      <c r="C3330">
        <v>-1</v>
      </c>
      <c r="D3330">
        <v>32767</v>
      </c>
      <c r="E3330">
        <v>-1</v>
      </c>
      <c r="F3330">
        <v>0</v>
      </c>
      <c r="G3330">
        <v>100</v>
      </c>
      <c r="H3330">
        <v>0</v>
      </c>
    </row>
    <row r="3331" spans="1:8" x14ac:dyDescent="0.25">
      <c r="A3331" t="s">
        <v>3278</v>
      </c>
      <c r="B3331">
        <v>-1</v>
      </c>
      <c r="C3331">
        <v>-1</v>
      </c>
      <c r="D3331">
        <v>32767</v>
      </c>
      <c r="E3331">
        <v>-1</v>
      </c>
      <c r="F3331">
        <v>0</v>
      </c>
      <c r="G3331">
        <v>100</v>
      </c>
      <c r="H3331">
        <v>0</v>
      </c>
    </row>
    <row r="3332" spans="1:8" x14ac:dyDescent="0.25">
      <c r="A3332" t="s">
        <v>8653</v>
      </c>
      <c r="B3332">
        <v>-1</v>
      </c>
      <c r="C3332">
        <v>-1</v>
      </c>
      <c r="D3332">
        <v>32767</v>
      </c>
      <c r="E3332">
        <v>-1</v>
      </c>
      <c r="F3332">
        <v>0</v>
      </c>
      <c r="G3332">
        <v>100</v>
      </c>
      <c r="H3332">
        <v>0</v>
      </c>
    </row>
    <row r="3333" spans="1:8" x14ac:dyDescent="0.25">
      <c r="A3333" t="s">
        <v>8654</v>
      </c>
      <c r="B3333">
        <v>-1</v>
      </c>
      <c r="C3333">
        <v>-1</v>
      </c>
      <c r="D3333">
        <v>32767</v>
      </c>
      <c r="E3333">
        <v>-1</v>
      </c>
      <c r="F3333">
        <v>0</v>
      </c>
      <c r="G3333">
        <v>100</v>
      </c>
      <c r="H3333">
        <v>0</v>
      </c>
    </row>
    <row r="3334" spans="1:8" x14ac:dyDescent="0.25">
      <c r="A3334" t="s">
        <v>8655</v>
      </c>
      <c r="B3334">
        <v>-1</v>
      </c>
      <c r="C3334">
        <v>-1</v>
      </c>
      <c r="D3334">
        <v>32767</v>
      </c>
      <c r="E3334">
        <v>-1</v>
      </c>
      <c r="F3334">
        <v>0</v>
      </c>
      <c r="G3334">
        <v>100</v>
      </c>
      <c r="H3334">
        <v>0</v>
      </c>
    </row>
    <row r="3335" spans="1:8" x14ac:dyDescent="0.25">
      <c r="A3335" t="s">
        <v>8656</v>
      </c>
      <c r="B3335">
        <v>-1</v>
      </c>
      <c r="C3335">
        <v>-1</v>
      </c>
      <c r="D3335">
        <v>32767</v>
      </c>
      <c r="E3335">
        <v>-1</v>
      </c>
      <c r="F3335">
        <v>0</v>
      </c>
      <c r="G3335">
        <v>100</v>
      </c>
      <c r="H3335">
        <v>0</v>
      </c>
    </row>
    <row r="3336" spans="1:8" x14ac:dyDescent="0.25">
      <c r="A3336" t="s">
        <v>3283</v>
      </c>
      <c r="B3336">
        <v>-1</v>
      </c>
      <c r="C3336">
        <v>-1</v>
      </c>
      <c r="D3336">
        <v>32767</v>
      </c>
      <c r="E3336">
        <v>-1</v>
      </c>
      <c r="F3336">
        <v>0</v>
      </c>
      <c r="G3336">
        <v>100</v>
      </c>
      <c r="H3336">
        <v>0</v>
      </c>
    </row>
    <row r="3337" spans="1:8" x14ac:dyDescent="0.25">
      <c r="A3337" t="s">
        <v>8657</v>
      </c>
      <c r="B3337">
        <v>-1</v>
      </c>
      <c r="C3337">
        <v>-1</v>
      </c>
      <c r="D3337">
        <v>32767</v>
      </c>
      <c r="E3337">
        <v>-1</v>
      </c>
      <c r="F3337">
        <v>0</v>
      </c>
      <c r="G3337">
        <v>100</v>
      </c>
      <c r="H3337">
        <v>0</v>
      </c>
    </row>
    <row r="3338" spans="1:8" x14ac:dyDescent="0.25">
      <c r="A3338" t="s">
        <v>3285</v>
      </c>
      <c r="B3338">
        <v>-1</v>
      </c>
      <c r="C3338">
        <v>-1</v>
      </c>
      <c r="D3338">
        <v>32767</v>
      </c>
      <c r="E3338">
        <v>-1</v>
      </c>
      <c r="F3338">
        <v>0</v>
      </c>
      <c r="G3338">
        <v>100</v>
      </c>
      <c r="H3338">
        <v>0</v>
      </c>
    </row>
    <row r="3339" spans="1:8" x14ac:dyDescent="0.25">
      <c r="A3339" t="s">
        <v>8658</v>
      </c>
      <c r="B3339">
        <v>-1</v>
      </c>
      <c r="C3339">
        <v>-1</v>
      </c>
      <c r="D3339">
        <v>32767</v>
      </c>
      <c r="E3339">
        <v>-1</v>
      </c>
      <c r="F3339">
        <v>0</v>
      </c>
      <c r="G3339">
        <v>100</v>
      </c>
      <c r="H3339">
        <v>0</v>
      </c>
    </row>
    <row r="3340" spans="1:8" x14ac:dyDescent="0.25">
      <c r="A3340" t="s">
        <v>3287</v>
      </c>
      <c r="B3340">
        <v>-1</v>
      </c>
      <c r="C3340">
        <v>-1</v>
      </c>
      <c r="D3340">
        <v>32767</v>
      </c>
      <c r="E3340">
        <v>-1</v>
      </c>
      <c r="F3340">
        <v>0</v>
      </c>
      <c r="G3340">
        <v>100</v>
      </c>
      <c r="H3340">
        <v>0</v>
      </c>
    </row>
    <row r="3341" spans="1:8" x14ac:dyDescent="0.25">
      <c r="A3341" t="s">
        <v>3288</v>
      </c>
      <c r="B3341">
        <v>-1</v>
      </c>
      <c r="C3341">
        <v>-1</v>
      </c>
      <c r="D3341">
        <v>32767</v>
      </c>
      <c r="E3341">
        <v>-1</v>
      </c>
      <c r="F3341">
        <v>0</v>
      </c>
      <c r="G3341">
        <v>100</v>
      </c>
      <c r="H3341">
        <v>0</v>
      </c>
    </row>
    <row r="3342" spans="1:8" x14ac:dyDescent="0.25">
      <c r="A3342" t="s">
        <v>3289</v>
      </c>
      <c r="B3342">
        <v>-1</v>
      </c>
      <c r="C3342">
        <v>-1</v>
      </c>
      <c r="D3342">
        <v>32767</v>
      </c>
      <c r="E3342">
        <v>-1</v>
      </c>
      <c r="F3342">
        <v>0</v>
      </c>
      <c r="G3342">
        <v>100</v>
      </c>
      <c r="H3342">
        <v>0</v>
      </c>
    </row>
    <row r="3343" spans="1:8" x14ac:dyDescent="0.25">
      <c r="A3343" t="s">
        <v>3290</v>
      </c>
      <c r="B3343">
        <v>-1</v>
      </c>
      <c r="C3343">
        <v>-1</v>
      </c>
      <c r="D3343">
        <v>32767</v>
      </c>
      <c r="E3343">
        <v>-1</v>
      </c>
      <c r="F3343">
        <v>0</v>
      </c>
      <c r="G3343">
        <v>100</v>
      </c>
      <c r="H3343">
        <v>0</v>
      </c>
    </row>
    <row r="3344" spans="1:8" x14ac:dyDescent="0.25">
      <c r="A3344" t="s">
        <v>8659</v>
      </c>
      <c r="B3344">
        <v>-1</v>
      </c>
      <c r="C3344">
        <v>-1</v>
      </c>
      <c r="D3344">
        <v>32767</v>
      </c>
      <c r="E3344">
        <v>-1</v>
      </c>
      <c r="F3344">
        <v>0</v>
      </c>
      <c r="G3344">
        <v>100</v>
      </c>
      <c r="H3344">
        <v>0</v>
      </c>
    </row>
    <row r="3345" spans="1:8" x14ac:dyDescent="0.25">
      <c r="A3345" t="s">
        <v>3292</v>
      </c>
      <c r="B3345">
        <v>-1</v>
      </c>
      <c r="C3345">
        <v>-1</v>
      </c>
      <c r="D3345">
        <v>32767</v>
      </c>
      <c r="E3345">
        <v>-1</v>
      </c>
      <c r="F3345">
        <v>0</v>
      </c>
      <c r="G3345">
        <v>100</v>
      </c>
      <c r="H3345">
        <v>0</v>
      </c>
    </row>
    <row r="3346" spans="1:8" x14ac:dyDescent="0.25">
      <c r="A3346" t="s">
        <v>3293</v>
      </c>
      <c r="B3346">
        <v>-1</v>
      </c>
      <c r="C3346">
        <v>-1</v>
      </c>
      <c r="D3346">
        <v>32767</v>
      </c>
      <c r="E3346">
        <v>-1</v>
      </c>
      <c r="F3346">
        <v>0</v>
      </c>
      <c r="G3346">
        <v>100</v>
      </c>
      <c r="H3346">
        <v>0</v>
      </c>
    </row>
    <row r="3347" spans="1:8" x14ac:dyDescent="0.25">
      <c r="A3347" t="s">
        <v>8660</v>
      </c>
      <c r="B3347">
        <v>-1</v>
      </c>
      <c r="C3347">
        <v>-1</v>
      </c>
      <c r="D3347">
        <v>32767</v>
      </c>
      <c r="E3347">
        <v>-1</v>
      </c>
      <c r="F3347">
        <v>0</v>
      </c>
      <c r="G3347">
        <v>100</v>
      </c>
      <c r="H3347">
        <v>0</v>
      </c>
    </row>
    <row r="3348" spans="1:8" x14ac:dyDescent="0.25">
      <c r="A3348" t="s">
        <v>8661</v>
      </c>
      <c r="B3348">
        <v>-1</v>
      </c>
      <c r="C3348">
        <v>-1</v>
      </c>
      <c r="D3348">
        <v>32767</v>
      </c>
      <c r="E3348">
        <v>-1</v>
      </c>
      <c r="F3348">
        <v>0</v>
      </c>
      <c r="G3348">
        <v>100</v>
      </c>
      <c r="H3348">
        <v>0</v>
      </c>
    </row>
    <row r="3349" spans="1:8" x14ac:dyDescent="0.25">
      <c r="A3349" t="s">
        <v>8662</v>
      </c>
      <c r="B3349">
        <v>-1</v>
      </c>
      <c r="C3349">
        <v>-1</v>
      </c>
      <c r="D3349">
        <v>32767</v>
      </c>
      <c r="E3349">
        <v>-1</v>
      </c>
      <c r="F3349">
        <v>0</v>
      </c>
      <c r="G3349">
        <v>100</v>
      </c>
      <c r="H3349">
        <v>0</v>
      </c>
    </row>
    <row r="3350" spans="1:8" x14ac:dyDescent="0.25">
      <c r="A3350" t="s">
        <v>8663</v>
      </c>
      <c r="B3350">
        <v>-1</v>
      </c>
      <c r="C3350">
        <v>-1</v>
      </c>
      <c r="D3350">
        <v>32767</v>
      </c>
      <c r="E3350">
        <v>-1</v>
      </c>
      <c r="F3350">
        <v>0</v>
      </c>
      <c r="G3350">
        <v>100</v>
      </c>
      <c r="H3350">
        <v>0</v>
      </c>
    </row>
    <row r="3351" spans="1:8" x14ac:dyDescent="0.25">
      <c r="A3351" t="s">
        <v>3298</v>
      </c>
      <c r="B3351">
        <v>-1</v>
      </c>
      <c r="C3351">
        <v>-1</v>
      </c>
      <c r="D3351">
        <v>32767</v>
      </c>
      <c r="E3351">
        <v>-1</v>
      </c>
      <c r="F3351">
        <v>0</v>
      </c>
      <c r="G3351">
        <v>100</v>
      </c>
      <c r="H3351">
        <v>0</v>
      </c>
    </row>
    <row r="3352" spans="1:8" x14ac:dyDescent="0.25">
      <c r="A3352" t="s">
        <v>8664</v>
      </c>
      <c r="B3352">
        <v>-1</v>
      </c>
      <c r="C3352">
        <v>-1</v>
      </c>
      <c r="D3352">
        <v>32767</v>
      </c>
      <c r="E3352">
        <v>-1</v>
      </c>
      <c r="F3352">
        <v>0</v>
      </c>
      <c r="G3352">
        <v>100</v>
      </c>
      <c r="H3352">
        <v>0</v>
      </c>
    </row>
    <row r="3353" spans="1:8" x14ac:dyDescent="0.25">
      <c r="A3353" t="s">
        <v>3300</v>
      </c>
      <c r="B3353">
        <v>-1</v>
      </c>
      <c r="C3353">
        <v>-1</v>
      </c>
      <c r="D3353">
        <v>32767</v>
      </c>
      <c r="E3353">
        <v>-1</v>
      </c>
      <c r="F3353">
        <v>0</v>
      </c>
      <c r="G3353">
        <v>100</v>
      </c>
      <c r="H3353">
        <v>0</v>
      </c>
    </row>
    <row r="3354" spans="1:8" x14ac:dyDescent="0.25">
      <c r="A3354" t="s">
        <v>8665</v>
      </c>
      <c r="B3354">
        <v>-1</v>
      </c>
      <c r="C3354">
        <v>-1</v>
      </c>
      <c r="D3354">
        <v>32767</v>
      </c>
      <c r="E3354">
        <v>-1</v>
      </c>
      <c r="F3354">
        <v>0</v>
      </c>
      <c r="G3354">
        <v>100</v>
      </c>
      <c r="H3354">
        <v>0</v>
      </c>
    </row>
    <row r="3355" spans="1:8" x14ac:dyDescent="0.25">
      <c r="A3355" t="s">
        <v>8666</v>
      </c>
      <c r="B3355">
        <v>-1</v>
      </c>
      <c r="C3355">
        <v>-1</v>
      </c>
      <c r="D3355">
        <v>32767</v>
      </c>
      <c r="E3355">
        <v>-1</v>
      </c>
      <c r="F3355">
        <v>0</v>
      </c>
      <c r="G3355">
        <v>100</v>
      </c>
      <c r="H3355">
        <v>0</v>
      </c>
    </row>
    <row r="3356" spans="1:8" x14ac:dyDescent="0.25">
      <c r="A3356" t="s">
        <v>3303</v>
      </c>
      <c r="B3356">
        <v>-1</v>
      </c>
      <c r="C3356">
        <v>-1</v>
      </c>
      <c r="D3356">
        <v>32767</v>
      </c>
      <c r="E3356">
        <v>-1</v>
      </c>
      <c r="F3356">
        <v>0</v>
      </c>
      <c r="G3356">
        <v>100</v>
      </c>
      <c r="H3356">
        <v>0</v>
      </c>
    </row>
    <row r="3357" spans="1:8" x14ac:dyDescent="0.25">
      <c r="A3357" t="s">
        <v>3304</v>
      </c>
      <c r="B3357">
        <v>-1</v>
      </c>
      <c r="C3357">
        <v>-1</v>
      </c>
      <c r="D3357">
        <v>32767</v>
      </c>
      <c r="E3357">
        <v>-1</v>
      </c>
      <c r="F3357">
        <v>0</v>
      </c>
      <c r="G3357">
        <v>100</v>
      </c>
      <c r="H3357">
        <v>0</v>
      </c>
    </row>
    <row r="3358" spans="1:8" x14ac:dyDescent="0.25">
      <c r="A3358" t="s">
        <v>8667</v>
      </c>
      <c r="B3358">
        <v>-1</v>
      </c>
      <c r="C3358">
        <v>-1</v>
      </c>
      <c r="D3358">
        <v>32767</v>
      </c>
      <c r="E3358">
        <v>-1</v>
      </c>
      <c r="F3358">
        <v>0</v>
      </c>
      <c r="G3358">
        <v>100</v>
      </c>
      <c r="H3358">
        <v>0</v>
      </c>
    </row>
    <row r="3359" spans="1:8" x14ac:dyDescent="0.25">
      <c r="A3359" t="s">
        <v>3306</v>
      </c>
      <c r="B3359">
        <v>-1</v>
      </c>
      <c r="C3359">
        <v>-1</v>
      </c>
      <c r="D3359">
        <v>32767</v>
      </c>
      <c r="E3359">
        <v>-1</v>
      </c>
      <c r="F3359">
        <v>0</v>
      </c>
      <c r="G3359">
        <v>100</v>
      </c>
      <c r="H3359">
        <v>0</v>
      </c>
    </row>
    <row r="3360" spans="1:8" x14ac:dyDescent="0.25">
      <c r="A3360" t="s">
        <v>3307</v>
      </c>
      <c r="B3360">
        <v>-1</v>
      </c>
      <c r="C3360">
        <v>-1</v>
      </c>
      <c r="D3360">
        <v>32767</v>
      </c>
      <c r="E3360">
        <v>-1</v>
      </c>
      <c r="F3360">
        <v>0</v>
      </c>
      <c r="G3360">
        <v>100</v>
      </c>
      <c r="H3360">
        <v>0</v>
      </c>
    </row>
    <row r="3361" spans="1:8" x14ac:dyDescent="0.25">
      <c r="A3361" t="s">
        <v>8668</v>
      </c>
      <c r="B3361">
        <v>-1</v>
      </c>
      <c r="C3361">
        <v>-1</v>
      </c>
      <c r="D3361">
        <v>32767</v>
      </c>
      <c r="E3361">
        <v>-1</v>
      </c>
      <c r="F3361">
        <v>0</v>
      </c>
      <c r="G3361">
        <v>100</v>
      </c>
      <c r="H3361">
        <v>0</v>
      </c>
    </row>
    <row r="3362" spans="1:8" x14ac:dyDescent="0.25">
      <c r="A3362" t="s">
        <v>3309</v>
      </c>
      <c r="B3362">
        <v>-1</v>
      </c>
      <c r="C3362">
        <v>-1</v>
      </c>
      <c r="D3362">
        <v>32767</v>
      </c>
      <c r="E3362">
        <v>-1</v>
      </c>
      <c r="F3362">
        <v>0</v>
      </c>
      <c r="G3362">
        <v>100</v>
      </c>
      <c r="H3362">
        <v>0</v>
      </c>
    </row>
    <row r="3363" spans="1:8" x14ac:dyDescent="0.25">
      <c r="A3363" t="s">
        <v>8669</v>
      </c>
      <c r="B3363">
        <v>-1</v>
      </c>
      <c r="C3363">
        <v>-1</v>
      </c>
      <c r="D3363">
        <v>32767</v>
      </c>
      <c r="E3363">
        <v>-1</v>
      </c>
      <c r="F3363">
        <v>0</v>
      </c>
      <c r="G3363">
        <v>100</v>
      </c>
      <c r="H3363">
        <v>0</v>
      </c>
    </row>
    <row r="3364" spans="1:8" x14ac:dyDescent="0.25">
      <c r="A3364" t="s">
        <v>3312</v>
      </c>
      <c r="B3364">
        <v>-1</v>
      </c>
      <c r="C3364">
        <v>-1</v>
      </c>
      <c r="D3364">
        <v>32767</v>
      </c>
      <c r="E3364">
        <v>-1</v>
      </c>
      <c r="F3364">
        <v>0</v>
      </c>
      <c r="G3364">
        <v>100</v>
      </c>
      <c r="H3364">
        <v>0</v>
      </c>
    </row>
    <row r="3365" spans="1:8" x14ac:dyDescent="0.25">
      <c r="A3365" t="s">
        <v>8670</v>
      </c>
      <c r="B3365">
        <v>-1</v>
      </c>
      <c r="C3365">
        <v>-1</v>
      </c>
      <c r="D3365">
        <v>32767</v>
      </c>
      <c r="E3365">
        <v>-1</v>
      </c>
      <c r="F3365">
        <v>0</v>
      </c>
      <c r="G3365">
        <v>100</v>
      </c>
      <c r="H3365">
        <v>0</v>
      </c>
    </row>
    <row r="3366" spans="1:8" x14ac:dyDescent="0.25">
      <c r="A3366" t="s">
        <v>3313</v>
      </c>
      <c r="B3366">
        <v>-1</v>
      </c>
      <c r="C3366">
        <v>-1</v>
      </c>
      <c r="D3366">
        <v>32767</v>
      </c>
      <c r="E3366">
        <v>-1</v>
      </c>
      <c r="F3366">
        <v>0</v>
      </c>
      <c r="G3366">
        <v>100</v>
      </c>
      <c r="H3366">
        <v>0</v>
      </c>
    </row>
    <row r="3367" spans="1:8" x14ac:dyDescent="0.25">
      <c r="A3367" t="s">
        <v>3314</v>
      </c>
      <c r="B3367">
        <v>-1</v>
      </c>
      <c r="C3367">
        <v>-1</v>
      </c>
      <c r="D3367">
        <v>32767</v>
      </c>
      <c r="E3367">
        <v>-1</v>
      </c>
      <c r="F3367">
        <v>0</v>
      </c>
      <c r="G3367">
        <v>100</v>
      </c>
      <c r="H3367">
        <v>0</v>
      </c>
    </row>
    <row r="3368" spans="1:8" x14ac:dyDescent="0.25">
      <c r="A3368" t="s">
        <v>8671</v>
      </c>
      <c r="B3368">
        <v>-1</v>
      </c>
      <c r="C3368">
        <v>-1</v>
      </c>
      <c r="D3368">
        <v>32767</v>
      </c>
      <c r="E3368">
        <v>-1</v>
      </c>
      <c r="F3368">
        <v>0</v>
      </c>
      <c r="G3368">
        <v>100</v>
      </c>
      <c r="H3368">
        <v>0</v>
      </c>
    </row>
    <row r="3369" spans="1:8" x14ac:dyDescent="0.25">
      <c r="A3369" t="s">
        <v>3316</v>
      </c>
      <c r="B3369">
        <v>-1</v>
      </c>
      <c r="C3369">
        <v>-1</v>
      </c>
      <c r="D3369">
        <v>32767</v>
      </c>
      <c r="E3369">
        <v>-1</v>
      </c>
      <c r="F3369">
        <v>0</v>
      </c>
      <c r="G3369">
        <v>100</v>
      </c>
      <c r="H3369">
        <v>0</v>
      </c>
    </row>
    <row r="3370" spans="1:8" x14ac:dyDescent="0.25">
      <c r="A3370" t="s">
        <v>8672</v>
      </c>
      <c r="B3370">
        <v>-1</v>
      </c>
      <c r="C3370">
        <v>-1</v>
      </c>
      <c r="D3370">
        <v>32767</v>
      </c>
      <c r="E3370">
        <v>-1</v>
      </c>
      <c r="F3370">
        <v>0</v>
      </c>
      <c r="G3370">
        <v>100</v>
      </c>
      <c r="H3370">
        <v>0</v>
      </c>
    </row>
    <row r="3371" spans="1:8" x14ac:dyDescent="0.25">
      <c r="A3371" t="s">
        <v>3318</v>
      </c>
      <c r="B3371">
        <v>-1</v>
      </c>
      <c r="C3371">
        <v>-1</v>
      </c>
      <c r="D3371">
        <v>32767</v>
      </c>
      <c r="E3371">
        <v>-1</v>
      </c>
      <c r="F3371">
        <v>0</v>
      </c>
      <c r="G3371">
        <v>100</v>
      </c>
      <c r="H3371">
        <v>0</v>
      </c>
    </row>
    <row r="3372" spans="1:8" x14ac:dyDescent="0.25">
      <c r="A3372" t="s">
        <v>3319</v>
      </c>
      <c r="B3372">
        <v>-1</v>
      </c>
      <c r="C3372">
        <v>-1</v>
      </c>
      <c r="D3372">
        <v>32767</v>
      </c>
      <c r="E3372">
        <v>-1</v>
      </c>
      <c r="F3372">
        <v>0</v>
      </c>
      <c r="G3372">
        <v>100</v>
      </c>
      <c r="H3372">
        <v>0</v>
      </c>
    </row>
    <row r="3373" spans="1:8" x14ac:dyDescent="0.25">
      <c r="A3373" t="s">
        <v>8673</v>
      </c>
      <c r="B3373">
        <v>-1</v>
      </c>
      <c r="C3373">
        <v>-1</v>
      </c>
      <c r="D3373">
        <v>32767</v>
      </c>
      <c r="E3373">
        <v>-1</v>
      </c>
      <c r="F3373">
        <v>0</v>
      </c>
      <c r="G3373">
        <v>100</v>
      </c>
      <c r="H3373">
        <v>0</v>
      </c>
    </row>
    <row r="3374" spans="1:8" x14ac:dyDescent="0.25">
      <c r="A3374" t="s">
        <v>3321</v>
      </c>
      <c r="B3374">
        <v>-1</v>
      </c>
      <c r="C3374">
        <v>-1</v>
      </c>
      <c r="D3374">
        <v>32767</v>
      </c>
      <c r="E3374">
        <v>-1</v>
      </c>
      <c r="F3374">
        <v>0</v>
      </c>
      <c r="G3374">
        <v>100</v>
      </c>
      <c r="H3374">
        <v>0</v>
      </c>
    </row>
    <row r="3375" spans="1:8" x14ac:dyDescent="0.25">
      <c r="A3375" t="s">
        <v>8674</v>
      </c>
      <c r="B3375">
        <v>-1</v>
      </c>
      <c r="C3375">
        <v>-1</v>
      </c>
      <c r="D3375">
        <v>32767</v>
      </c>
      <c r="E3375">
        <v>-1</v>
      </c>
      <c r="F3375">
        <v>0</v>
      </c>
      <c r="G3375">
        <v>100</v>
      </c>
      <c r="H3375">
        <v>0</v>
      </c>
    </row>
    <row r="3376" spans="1:8" x14ac:dyDescent="0.25">
      <c r="A3376" t="s">
        <v>8675</v>
      </c>
      <c r="B3376">
        <v>-1</v>
      </c>
      <c r="C3376">
        <v>-1</v>
      </c>
      <c r="D3376">
        <v>32767</v>
      </c>
      <c r="E3376">
        <v>-1</v>
      </c>
      <c r="F3376">
        <v>0</v>
      </c>
      <c r="G3376">
        <v>100</v>
      </c>
      <c r="H3376">
        <v>0</v>
      </c>
    </row>
    <row r="3377" spans="1:8" x14ac:dyDescent="0.25">
      <c r="A3377" t="s">
        <v>8676</v>
      </c>
      <c r="B3377">
        <v>-1</v>
      </c>
      <c r="C3377">
        <v>-1</v>
      </c>
      <c r="D3377">
        <v>32767</v>
      </c>
      <c r="E3377">
        <v>-1</v>
      </c>
      <c r="F3377">
        <v>0</v>
      </c>
      <c r="G3377">
        <v>100</v>
      </c>
      <c r="H3377">
        <v>0</v>
      </c>
    </row>
    <row r="3378" spans="1:8" x14ac:dyDescent="0.25">
      <c r="A3378" t="s">
        <v>3325</v>
      </c>
      <c r="B3378">
        <v>-1</v>
      </c>
      <c r="C3378">
        <v>-1</v>
      </c>
      <c r="D3378">
        <v>32767</v>
      </c>
      <c r="E3378">
        <v>-1</v>
      </c>
      <c r="F3378">
        <v>0</v>
      </c>
      <c r="G3378">
        <v>100</v>
      </c>
      <c r="H3378">
        <v>0</v>
      </c>
    </row>
    <row r="3379" spans="1:8" x14ac:dyDescent="0.25">
      <c r="A3379" t="s">
        <v>3326</v>
      </c>
      <c r="B3379">
        <v>-1</v>
      </c>
      <c r="C3379">
        <v>-1</v>
      </c>
      <c r="D3379">
        <v>32767</v>
      </c>
      <c r="E3379">
        <v>-1</v>
      </c>
      <c r="F3379">
        <v>0</v>
      </c>
      <c r="G3379">
        <v>100</v>
      </c>
      <c r="H3379">
        <v>0</v>
      </c>
    </row>
    <row r="3380" spans="1:8" x14ac:dyDescent="0.25">
      <c r="A3380" t="s">
        <v>8677</v>
      </c>
      <c r="B3380">
        <v>-1</v>
      </c>
      <c r="C3380">
        <v>-1</v>
      </c>
      <c r="D3380">
        <v>32767</v>
      </c>
      <c r="E3380">
        <v>-1</v>
      </c>
      <c r="F3380">
        <v>0</v>
      </c>
      <c r="G3380">
        <v>100</v>
      </c>
      <c r="H3380">
        <v>0</v>
      </c>
    </row>
    <row r="3381" spans="1:8" x14ac:dyDescent="0.25">
      <c r="A3381" t="s">
        <v>3328</v>
      </c>
      <c r="B3381">
        <v>-1</v>
      </c>
      <c r="C3381">
        <v>-1</v>
      </c>
      <c r="D3381">
        <v>32767</v>
      </c>
      <c r="E3381">
        <v>-1</v>
      </c>
      <c r="F3381">
        <v>0</v>
      </c>
      <c r="G3381">
        <v>100</v>
      </c>
      <c r="H3381">
        <v>0</v>
      </c>
    </row>
    <row r="3382" spans="1:8" x14ac:dyDescent="0.25">
      <c r="A3382" t="s">
        <v>3329</v>
      </c>
      <c r="B3382">
        <v>-1</v>
      </c>
      <c r="C3382">
        <v>-1</v>
      </c>
      <c r="D3382">
        <v>32767</v>
      </c>
      <c r="E3382">
        <v>-1</v>
      </c>
      <c r="F3382">
        <v>0</v>
      </c>
      <c r="G3382">
        <v>100</v>
      </c>
      <c r="H3382">
        <v>0</v>
      </c>
    </row>
    <row r="3383" spans="1:8" x14ac:dyDescent="0.25">
      <c r="A3383" t="s">
        <v>3331</v>
      </c>
      <c r="B3383">
        <v>-1</v>
      </c>
      <c r="C3383">
        <v>-1</v>
      </c>
      <c r="D3383">
        <v>32767</v>
      </c>
      <c r="E3383">
        <v>-1</v>
      </c>
      <c r="F3383">
        <v>0</v>
      </c>
      <c r="G3383">
        <v>100</v>
      </c>
      <c r="H3383">
        <v>0</v>
      </c>
    </row>
    <row r="3384" spans="1:8" x14ac:dyDescent="0.25">
      <c r="A3384" t="s">
        <v>8678</v>
      </c>
      <c r="B3384">
        <v>-1</v>
      </c>
      <c r="C3384">
        <v>-1</v>
      </c>
      <c r="D3384">
        <v>32767</v>
      </c>
      <c r="E3384">
        <v>-1</v>
      </c>
      <c r="F3384">
        <v>0</v>
      </c>
      <c r="G3384">
        <v>100</v>
      </c>
      <c r="H3384">
        <v>0</v>
      </c>
    </row>
    <row r="3385" spans="1:8" x14ac:dyDescent="0.25">
      <c r="A3385" t="s">
        <v>8679</v>
      </c>
      <c r="B3385">
        <v>-1</v>
      </c>
      <c r="C3385">
        <v>-1</v>
      </c>
      <c r="D3385">
        <v>32767</v>
      </c>
      <c r="E3385">
        <v>-1</v>
      </c>
      <c r="F3385">
        <v>0</v>
      </c>
      <c r="G3385">
        <v>100</v>
      </c>
      <c r="H3385">
        <v>0</v>
      </c>
    </row>
    <row r="3386" spans="1:8" x14ac:dyDescent="0.25">
      <c r="A3386" t="s">
        <v>3333</v>
      </c>
      <c r="B3386">
        <v>-1</v>
      </c>
      <c r="C3386">
        <v>-1</v>
      </c>
      <c r="D3386">
        <v>32767</v>
      </c>
      <c r="E3386">
        <v>-1</v>
      </c>
      <c r="F3386">
        <v>0</v>
      </c>
      <c r="G3386">
        <v>100</v>
      </c>
      <c r="H3386">
        <v>0</v>
      </c>
    </row>
    <row r="3387" spans="1:8" x14ac:dyDescent="0.25">
      <c r="A3387" t="s">
        <v>8680</v>
      </c>
      <c r="B3387">
        <v>-1</v>
      </c>
      <c r="C3387">
        <v>-1</v>
      </c>
      <c r="D3387">
        <v>32767</v>
      </c>
      <c r="E3387">
        <v>-1</v>
      </c>
      <c r="F3387">
        <v>0</v>
      </c>
      <c r="G3387">
        <v>100</v>
      </c>
      <c r="H3387">
        <v>0</v>
      </c>
    </row>
    <row r="3388" spans="1:8" x14ac:dyDescent="0.25">
      <c r="A3388" t="s">
        <v>3336</v>
      </c>
      <c r="B3388">
        <v>-1</v>
      </c>
      <c r="C3388">
        <v>-1</v>
      </c>
      <c r="D3388">
        <v>32767</v>
      </c>
      <c r="E3388">
        <v>-1</v>
      </c>
      <c r="F3388">
        <v>0</v>
      </c>
      <c r="G3388">
        <v>100</v>
      </c>
      <c r="H3388">
        <v>0</v>
      </c>
    </row>
    <row r="3389" spans="1:8" x14ac:dyDescent="0.25">
      <c r="A3389" t="s">
        <v>8681</v>
      </c>
      <c r="B3389">
        <v>-1</v>
      </c>
      <c r="C3389">
        <v>-1</v>
      </c>
      <c r="D3389">
        <v>32767</v>
      </c>
      <c r="E3389">
        <v>-1</v>
      </c>
      <c r="F3389">
        <v>0</v>
      </c>
      <c r="G3389">
        <v>100</v>
      </c>
      <c r="H3389">
        <v>0</v>
      </c>
    </row>
    <row r="3390" spans="1:8" x14ac:dyDescent="0.25">
      <c r="A3390" t="s">
        <v>3337</v>
      </c>
      <c r="B3390">
        <v>-1</v>
      </c>
      <c r="C3390">
        <v>-1</v>
      </c>
      <c r="D3390">
        <v>32767</v>
      </c>
      <c r="E3390">
        <v>-1</v>
      </c>
      <c r="F3390">
        <v>0</v>
      </c>
      <c r="G3390">
        <v>100</v>
      </c>
      <c r="H3390">
        <v>0</v>
      </c>
    </row>
    <row r="3391" spans="1:8" x14ac:dyDescent="0.25">
      <c r="A3391" t="s">
        <v>3338</v>
      </c>
      <c r="B3391">
        <v>-1</v>
      </c>
      <c r="C3391">
        <v>-1</v>
      </c>
      <c r="D3391">
        <v>32767</v>
      </c>
      <c r="E3391">
        <v>-1</v>
      </c>
      <c r="F3391">
        <v>0</v>
      </c>
      <c r="G3391">
        <v>100</v>
      </c>
      <c r="H3391">
        <v>0</v>
      </c>
    </row>
    <row r="3392" spans="1:8" x14ac:dyDescent="0.25">
      <c r="A3392" t="s">
        <v>3339</v>
      </c>
      <c r="B3392">
        <v>-1</v>
      </c>
      <c r="C3392">
        <v>-1</v>
      </c>
      <c r="D3392">
        <v>32767</v>
      </c>
      <c r="E3392">
        <v>-1</v>
      </c>
      <c r="F3392">
        <v>0</v>
      </c>
      <c r="G3392">
        <v>100</v>
      </c>
      <c r="H3392">
        <v>0</v>
      </c>
    </row>
    <row r="3393" spans="1:8" x14ac:dyDescent="0.25">
      <c r="A3393" t="s">
        <v>3340</v>
      </c>
      <c r="B3393">
        <v>-1</v>
      </c>
      <c r="C3393">
        <v>-1</v>
      </c>
      <c r="D3393">
        <v>32767</v>
      </c>
      <c r="E3393">
        <v>-1</v>
      </c>
      <c r="F3393">
        <v>0</v>
      </c>
      <c r="G3393">
        <v>100</v>
      </c>
      <c r="H3393">
        <v>0</v>
      </c>
    </row>
    <row r="3394" spans="1:8" x14ac:dyDescent="0.25">
      <c r="A3394" t="s">
        <v>3341</v>
      </c>
      <c r="B3394">
        <v>-1</v>
      </c>
      <c r="C3394">
        <v>-1</v>
      </c>
      <c r="D3394">
        <v>32767</v>
      </c>
      <c r="E3394">
        <v>-1</v>
      </c>
      <c r="F3394">
        <v>0</v>
      </c>
      <c r="G3394">
        <v>100</v>
      </c>
      <c r="H3394">
        <v>0</v>
      </c>
    </row>
    <row r="3395" spans="1:8" x14ac:dyDescent="0.25">
      <c r="A3395" t="s">
        <v>3342</v>
      </c>
      <c r="B3395">
        <v>-1</v>
      </c>
      <c r="C3395">
        <v>-1</v>
      </c>
      <c r="D3395">
        <v>32767</v>
      </c>
      <c r="E3395">
        <v>-1</v>
      </c>
      <c r="F3395">
        <v>0</v>
      </c>
      <c r="G3395">
        <v>100</v>
      </c>
      <c r="H3395">
        <v>0</v>
      </c>
    </row>
    <row r="3396" spans="1:8" x14ac:dyDescent="0.25">
      <c r="A3396" t="s">
        <v>3343</v>
      </c>
      <c r="B3396">
        <v>-1</v>
      </c>
      <c r="C3396">
        <v>-1</v>
      </c>
      <c r="D3396">
        <v>32767</v>
      </c>
      <c r="E3396">
        <v>-1</v>
      </c>
      <c r="F3396">
        <v>0</v>
      </c>
      <c r="G3396">
        <v>100</v>
      </c>
      <c r="H3396">
        <v>0</v>
      </c>
    </row>
    <row r="3397" spans="1:8" x14ac:dyDescent="0.25">
      <c r="A3397" t="s">
        <v>3344</v>
      </c>
      <c r="B3397">
        <v>-1</v>
      </c>
      <c r="C3397">
        <v>-1</v>
      </c>
      <c r="D3397">
        <v>32767</v>
      </c>
      <c r="E3397">
        <v>-1</v>
      </c>
      <c r="F3397">
        <v>0</v>
      </c>
      <c r="G3397">
        <v>100</v>
      </c>
      <c r="H3397">
        <v>0</v>
      </c>
    </row>
    <row r="3398" spans="1:8" x14ac:dyDescent="0.25">
      <c r="A3398" t="s">
        <v>3345</v>
      </c>
      <c r="B3398">
        <v>-1</v>
      </c>
      <c r="C3398">
        <v>-1</v>
      </c>
      <c r="D3398">
        <v>32767</v>
      </c>
      <c r="E3398">
        <v>-1</v>
      </c>
      <c r="F3398">
        <v>0</v>
      </c>
      <c r="G3398">
        <v>100</v>
      </c>
      <c r="H3398">
        <v>0</v>
      </c>
    </row>
    <row r="3399" spans="1:8" x14ac:dyDescent="0.25">
      <c r="A3399" t="s">
        <v>3347</v>
      </c>
      <c r="B3399">
        <v>-1</v>
      </c>
      <c r="C3399">
        <v>-1</v>
      </c>
      <c r="D3399">
        <v>32767</v>
      </c>
      <c r="E3399">
        <v>-1</v>
      </c>
      <c r="F3399">
        <v>0</v>
      </c>
      <c r="G3399">
        <v>100</v>
      </c>
      <c r="H3399">
        <v>0</v>
      </c>
    </row>
    <row r="3400" spans="1:8" x14ac:dyDescent="0.25">
      <c r="A3400" t="s">
        <v>3348</v>
      </c>
      <c r="B3400">
        <v>-1</v>
      </c>
      <c r="C3400">
        <v>-1</v>
      </c>
      <c r="D3400">
        <v>32767</v>
      </c>
      <c r="E3400">
        <v>-1</v>
      </c>
      <c r="F3400">
        <v>0</v>
      </c>
      <c r="G3400">
        <v>100</v>
      </c>
      <c r="H3400">
        <v>0</v>
      </c>
    </row>
    <row r="3401" spans="1:8" x14ac:dyDescent="0.25">
      <c r="A3401" t="s">
        <v>8682</v>
      </c>
      <c r="B3401">
        <v>-1</v>
      </c>
      <c r="C3401">
        <v>-1</v>
      </c>
      <c r="D3401">
        <v>32767</v>
      </c>
      <c r="E3401">
        <v>-1</v>
      </c>
      <c r="F3401">
        <v>0</v>
      </c>
      <c r="G3401">
        <v>100</v>
      </c>
      <c r="H3401">
        <v>0</v>
      </c>
    </row>
    <row r="3402" spans="1:8" x14ac:dyDescent="0.25">
      <c r="A3402" t="s">
        <v>3349</v>
      </c>
      <c r="B3402">
        <v>-1</v>
      </c>
      <c r="C3402">
        <v>-1</v>
      </c>
      <c r="D3402">
        <v>32767</v>
      </c>
      <c r="E3402">
        <v>-1</v>
      </c>
      <c r="F3402">
        <v>0</v>
      </c>
      <c r="G3402">
        <v>100</v>
      </c>
      <c r="H3402">
        <v>0</v>
      </c>
    </row>
    <row r="3403" spans="1:8" x14ac:dyDescent="0.25">
      <c r="A3403" t="s">
        <v>8683</v>
      </c>
      <c r="B3403">
        <v>-1</v>
      </c>
      <c r="C3403">
        <v>-1</v>
      </c>
      <c r="D3403">
        <v>32767</v>
      </c>
      <c r="E3403">
        <v>-1</v>
      </c>
      <c r="F3403">
        <v>0</v>
      </c>
      <c r="G3403">
        <v>100</v>
      </c>
      <c r="H3403">
        <v>0</v>
      </c>
    </row>
    <row r="3404" spans="1:8" x14ac:dyDescent="0.25">
      <c r="A3404" t="s">
        <v>8684</v>
      </c>
      <c r="B3404">
        <v>-1</v>
      </c>
      <c r="C3404">
        <v>-1</v>
      </c>
      <c r="D3404">
        <v>32767</v>
      </c>
      <c r="E3404">
        <v>-1</v>
      </c>
      <c r="F3404">
        <v>0</v>
      </c>
      <c r="G3404">
        <v>100</v>
      </c>
      <c r="H3404">
        <v>0</v>
      </c>
    </row>
    <row r="3405" spans="1:8" x14ac:dyDescent="0.25">
      <c r="A3405" t="s">
        <v>8685</v>
      </c>
      <c r="B3405">
        <v>-1</v>
      </c>
      <c r="C3405">
        <v>-1</v>
      </c>
      <c r="D3405">
        <v>32767</v>
      </c>
      <c r="E3405">
        <v>-1</v>
      </c>
      <c r="F3405">
        <v>0</v>
      </c>
      <c r="G3405">
        <v>100</v>
      </c>
      <c r="H3405">
        <v>0</v>
      </c>
    </row>
    <row r="3406" spans="1:8" x14ac:dyDescent="0.25">
      <c r="A3406" t="s">
        <v>3353</v>
      </c>
      <c r="B3406">
        <v>-1</v>
      </c>
      <c r="C3406">
        <v>-1</v>
      </c>
      <c r="D3406">
        <v>32767</v>
      </c>
      <c r="E3406">
        <v>-1</v>
      </c>
      <c r="F3406">
        <v>0</v>
      </c>
      <c r="G3406">
        <v>100</v>
      </c>
      <c r="H3406">
        <v>0</v>
      </c>
    </row>
    <row r="3407" spans="1:8" x14ac:dyDescent="0.25">
      <c r="A3407" t="s">
        <v>3354</v>
      </c>
      <c r="B3407">
        <v>-1</v>
      </c>
      <c r="C3407">
        <v>-1</v>
      </c>
      <c r="D3407">
        <v>32767</v>
      </c>
      <c r="E3407">
        <v>-1</v>
      </c>
      <c r="F3407">
        <v>0</v>
      </c>
      <c r="G3407">
        <v>100</v>
      </c>
      <c r="H3407">
        <v>0</v>
      </c>
    </row>
    <row r="3408" spans="1:8" x14ac:dyDescent="0.25">
      <c r="A3408" t="s">
        <v>3355</v>
      </c>
      <c r="B3408">
        <v>-1</v>
      </c>
      <c r="C3408">
        <v>-1</v>
      </c>
      <c r="D3408">
        <v>32767</v>
      </c>
      <c r="E3408">
        <v>-1</v>
      </c>
      <c r="F3408">
        <v>0</v>
      </c>
      <c r="G3408">
        <v>100</v>
      </c>
      <c r="H3408">
        <v>0</v>
      </c>
    </row>
    <row r="3409" spans="1:8" x14ac:dyDescent="0.25">
      <c r="A3409" t="s">
        <v>8686</v>
      </c>
      <c r="B3409">
        <v>-1</v>
      </c>
      <c r="C3409">
        <v>-1</v>
      </c>
      <c r="D3409">
        <v>32767</v>
      </c>
      <c r="E3409">
        <v>-1</v>
      </c>
      <c r="F3409">
        <v>0</v>
      </c>
      <c r="G3409">
        <v>100</v>
      </c>
      <c r="H3409">
        <v>0</v>
      </c>
    </row>
    <row r="3410" spans="1:8" x14ac:dyDescent="0.25">
      <c r="A3410" t="s">
        <v>8687</v>
      </c>
      <c r="B3410">
        <v>-1</v>
      </c>
      <c r="C3410">
        <v>-1</v>
      </c>
      <c r="D3410">
        <v>32767</v>
      </c>
      <c r="E3410">
        <v>-1</v>
      </c>
      <c r="F3410">
        <v>0</v>
      </c>
      <c r="G3410">
        <v>100</v>
      </c>
      <c r="H3410">
        <v>0</v>
      </c>
    </row>
    <row r="3411" spans="1:8" x14ac:dyDescent="0.25">
      <c r="A3411" t="s">
        <v>3358</v>
      </c>
      <c r="B3411">
        <v>-1</v>
      </c>
      <c r="C3411">
        <v>-1</v>
      </c>
      <c r="D3411">
        <v>32767</v>
      </c>
      <c r="E3411">
        <v>-1</v>
      </c>
      <c r="F3411">
        <v>0</v>
      </c>
      <c r="G3411">
        <v>100</v>
      </c>
      <c r="H3411">
        <v>0</v>
      </c>
    </row>
    <row r="3412" spans="1:8" x14ac:dyDescent="0.25">
      <c r="A3412" t="s">
        <v>8688</v>
      </c>
      <c r="B3412">
        <v>-1</v>
      </c>
      <c r="C3412">
        <v>-1</v>
      </c>
      <c r="D3412">
        <v>32767</v>
      </c>
      <c r="E3412">
        <v>-1</v>
      </c>
      <c r="F3412">
        <v>0</v>
      </c>
      <c r="G3412">
        <v>100</v>
      </c>
      <c r="H3412">
        <v>0</v>
      </c>
    </row>
    <row r="3413" spans="1:8" x14ac:dyDescent="0.25">
      <c r="A3413" t="s">
        <v>3360</v>
      </c>
      <c r="B3413">
        <v>-1</v>
      </c>
      <c r="C3413">
        <v>-1</v>
      </c>
      <c r="D3413">
        <v>32767</v>
      </c>
      <c r="E3413">
        <v>-1</v>
      </c>
      <c r="F3413">
        <v>0</v>
      </c>
      <c r="G3413">
        <v>100</v>
      </c>
      <c r="H3413">
        <v>0</v>
      </c>
    </row>
    <row r="3414" spans="1:8" x14ac:dyDescent="0.25">
      <c r="A3414" t="s">
        <v>8689</v>
      </c>
      <c r="B3414">
        <v>-1</v>
      </c>
      <c r="C3414">
        <v>-1</v>
      </c>
      <c r="D3414">
        <v>32767</v>
      </c>
      <c r="E3414">
        <v>-1</v>
      </c>
      <c r="F3414">
        <v>0</v>
      </c>
      <c r="G3414">
        <v>100</v>
      </c>
      <c r="H3414">
        <v>0</v>
      </c>
    </row>
    <row r="3415" spans="1:8" x14ac:dyDescent="0.25">
      <c r="A3415" t="s">
        <v>8690</v>
      </c>
      <c r="B3415">
        <v>-1</v>
      </c>
      <c r="C3415">
        <v>-1</v>
      </c>
      <c r="D3415">
        <v>32767</v>
      </c>
      <c r="E3415">
        <v>-1</v>
      </c>
      <c r="F3415">
        <v>0</v>
      </c>
      <c r="G3415">
        <v>100</v>
      </c>
      <c r="H3415">
        <v>0</v>
      </c>
    </row>
    <row r="3416" spans="1:8" x14ac:dyDescent="0.25">
      <c r="A3416" t="s">
        <v>3363</v>
      </c>
      <c r="B3416">
        <v>-1</v>
      </c>
      <c r="C3416">
        <v>-1</v>
      </c>
      <c r="D3416">
        <v>32767</v>
      </c>
      <c r="E3416">
        <v>-1</v>
      </c>
      <c r="F3416">
        <v>0</v>
      </c>
      <c r="G3416">
        <v>100</v>
      </c>
      <c r="H3416">
        <v>0</v>
      </c>
    </row>
    <row r="3417" spans="1:8" x14ac:dyDescent="0.25">
      <c r="A3417" t="s">
        <v>8691</v>
      </c>
      <c r="B3417">
        <v>-1</v>
      </c>
      <c r="C3417">
        <v>-1</v>
      </c>
      <c r="D3417">
        <v>32767</v>
      </c>
      <c r="E3417">
        <v>-1</v>
      </c>
      <c r="F3417">
        <v>0</v>
      </c>
      <c r="G3417">
        <v>100</v>
      </c>
      <c r="H3417">
        <v>0</v>
      </c>
    </row>
    <row r="3418" spans="1:8" x14ac:dyDescent="0.25">
      <c r="A3418" t="s">
        <v>3365</v>
      </c>
      <c r="B3418">
        <v>-1</v>
      </c>
      <c r="C3418">
        <v>-1</v>
      </c>
      <c r="D3418">
        <v>32767</v>
      </c>
      <c r="E3418">
        <v>-1</v>
      </c>
      <c r="F3418">
        <v>0</v>
      </c>
      <c r="G3418">
        <v>100</v>
      </c>
      <c r="H3418">
        <v>0</v>
      </c>
    </row>
    <row r="3419" spans="1:8" x14ac:dyDescent="0.25">
      <c r="A3419" t="s">
        <v>3366</v>
      </c>
      <c r="B3419">
        <v>-1</v>
      </c>
      <c r="C3419">
        <v>-1</v>
      </c>
      <c r="D3419">
        <v>32767</v>
      </c>
      <c r="E3419">
        <v>-1</v>
      </c>
      <c r="F3419">
        <v>0</v>
      </c>
      <c r="G3419">
        <v>100</v>
      </c>
      <c r="H3419">
        <v>0</v>
      </c>
    </row>
    <row r="3420" spans="1:8" x14ac:dyDescent="0.25">
      <c r="A3420" t="s">
        <v>3367</v>
      </c>
      <c r="B3420">
        <v>-1</v>
      </c>
      <c r="C3420">
        <v>-1</v>
      </c>
      <c r="D3420">
        <v>32767</v>
      </c>
      <c r="E3420">
        <v>-1</v>
      </c>
      <c r="F3420">
        <v>0</v>
      </c>
      <c r="G3420">
        <v>100</v>
      </c>
      <c r="H3420">
        <v>0</v>
      </c>
    </row>
    <row r="3421" spans="1:8" x14ac:dyDescent="0.25">
      <c r="A3421" t="s">
        <v>8692</v>
      </c>
      <c r="B3421">
        <v>-1</v>
      </c>
      <c r="C3421">
        <v>-1</v>
      </c>
      <c r="D3421">
        <v>32767</v>
      </c>
      <c r="E3421">
        <v>-1</v>
      </c>
      <c r="F3421">
        <v>0</v>
      </c>
      <c r="G3421">
        <v>100</v>
      </c>
      <c r="H3421">
        <v>0</v>
      </c>
    </row>
    <row r="3422" spans="1:8" x14ac:dyDescent="0.25">
      <c r="A3422" t="s">
        <v>8693</v>
      </c>
      <c r="B3422">
        <v>-1</v>
      </c>
      <c r="C3422">
        <v>-1</v>
      </c>
      <c r="D3422">
        <v>32767</v>
      </c>
      <c r="E3422">
        <v>-1</v>
      </c>
      <c r="F3422">
        <v>0</v>
      </c>
      <c r="G3422">
        <v>100</v>
      </c>
      <c r="H3422">
        <v>0</v>
      </c>
    </row>
    <row r="3423" spans="1:8" x14ac:dyDescent="0.25">
      <c r="A3423" t="s">
        <v>3371</v>
      </c>
      <c r="B3423">
        <v>-1</v>
      </c>
      <c r="C3423">
        <v>-1</v>
      </c>
      <c r="D3423">
        <v>32767</v>
      </c>
      <c r="E3423">
        <v>-1</v>
      </c>
      <c r="F3423">
        <v>0</v>
      </c>
      <c r="G3423">
        <v>100</v>
      </c>
      <c r="H3423">
        <v>0</v>
      </c>
    </row>
    <row r="3424" spans="1:8" x14ac:dyDescent="0.25">
      <c r="A3424" t="s">
        <v>3372</v>
      </c>
      <c r="B3424">
        <v>-1</v>
      </c>
      <c r="C3424">
        <v>-1</v>
      </c>
      <c r="D3424">
        <v>32767</v>
      </c>
      <c r="E3424">
        <v>-1</v>
      </c>
      <c r="F3424">
        <v>0</v>
      </c>
      <c r="G3424">
        <v>100</v>
      </c>
      <c r="H3424">
        <v>0</v>
      </c>
    </row>
    <row r="3425" spans="1:8" x14ac:dyDescent="0.25">
      <c r="A3425" t="s">
        <v>8694</v>
      </c>
      <c r="B3425">
        <v>-1</v>
      </c>
      <c r="C3425">
        <v>-1</v>
      </c>
      <c r="D3425">
        <v>32767</v>
      </c>
      <c r="E3425">
        <v>-1</v>
      </c>
      <c r="F3425">
        <v>0</v>
      </c>
      <c r="G3425">
        <v>100</v>
      </c>
      <c r="H3425">
        <v>0</v>
      </c>
    </row>
    <row r="3426" spans="1:8" x14ac:dyDescent="0.25">
      <c r="A3426" t="s">
        <v>3374</v>
      </c>
      <c r="B3426">
        <v>-1</v>
      </c>
      <c r="C3426">
        <v>-1</v>
      </c>
      <c r="D3426">
        <v>32767</v>
      </c>
      <c r="E3426">
        <v>-1</v>
      </c>
      <c r="F3426">
        <v>0</v>
      </c>
      <c r="G3426">
        <v>100</v>
      </c>
      <c r="H3426">
        <v>0</v>
      </c>
    </row>
    <row r="3427" spans="1:8" x14ac:dyDescent="0.25">
      <c r="A3427" t="s">
        <v>8695</v>
      </c>
      <c r="B3427">
        <v>-1</v>
      </c>
      <c r="C3427">
        <v>-1</v>
      </c>
      <c r="D3427">
        <v>32767</v>
      </c>
      <c r="E3427">
        <v>-1</v>
      </c>
      <c r="F3427">
        <v>0</v>
      </c>
      <c r="G3427">
        <v>100</v>
      </c>
      <c r="H3427">
        <v>0</v>
      </c>
    </row>
    <row r="3428" spans="1:8" x14ac:dyDescent="0.25">
      <c r="A3428" t="s">
        <v>3376</v>
      </c>
      <c r="B3428">
        <v>-1</v>
      </c>
      <c r="C3428">
        <v>-1</v>
      </c>
      <c r="D3428">
        <v>32767</v>
      </c>
      <c r="E3428">
        <v>-1</v>
      </c>
      <c r="F3428">
        <v>0</v>
      </c>
      <c r="G3428">
        <v>100</v>
      </c>
      <c r="H3428">
        <v>0</v>
      </c>
    </row>
    <row r="3429" spans="1:8" x14ac:dyDescent="0.25">
      <c r="A3429" t="s">
        <v>3377</v>
      </c>
      <c r="B3429">
        <v>-1</v>
      </c>
      <c r="C3429">
        <v>-1</v>
      </c>
      <c r="D3429">
        <v>32767</v>
      </c>
      <c r="E3429">
        <v>-1</v>
      </c>
      <c r="F3429">
        <v>0</v>
      </c>
      <c r="G3429">
        <v>100</v>
      </c>
      <c r="H3429">
        <v>0</v>
      </c>
    </row>
    <row r="3430" spans="1:8" x14ac:dyDescent="0.25">
      <c r="A3430" t="s">
        <v>3378</v>
      </c>
      <c r="B3430">
        <v>-1</v>
      </c>
      <c r="C3430">
        <v>-1</v>
      </c>
      <c r="D3430">
        <v>32767</v>
      </c>
      <c r="E3430">
        <v>-1</v>
      </c>
      <c r="F3430">
        <v>0</v>
      </c>
      <c r="G3430">
        <v>100</v>
      </c>
      <c r="H3430">
        <v>0</v>
      </c>
    </row>
    <row r="3431" spans="1:8" x14ac:dyDescent="0.25">
      <c r="A3431" t="s">
        <v>8696</v>
      </c>
      <c r="B3431">
        <v>-1</v>
      </c>
      <c r="C3431">
        <v>-1</v>
      </c>
      <c r="D3431">
        <v>32767</v>
      </c>
      <c r="E3431">
        <v>-1</v>
      </c>
      <c r="F3431">
        <v>0</v>
      </c>
      <c r="G3431">
        <v>100</v>
      </c>
      <c r="H3431">
        <v>0</v>
      </c>
    </row>
    <row r="3432" spans="1:8" x14ac:dyDescent="0.25">
      <c r="A3432" t="s">
        <v>8697</v>
      </c>
      <c r="B3432">
        <v>-1</v>
      </c>
      <c r="C3432">
        <v>-1</v>
      </c>
      <c r="D3432">
        <v>32767</v>
      </c>
      <c r="E3432">
        <v>-1</v>
      </c>
      <c r="F3432">
        <v>0</v>
      </c>
      <c r="G3432">
        <v>100</v>
      </c>
      <c r="H3432">
        <v>0</v>
      </c>
    </row>
    <row r="3433" spans="1:8" x14ac:dyDescent="0.25">
      <c r="A3433" t="s">
        <v>8698</v>
      </c>
      <c r="B3433">
        <v>-1</v>
      </c>
      <c r="C3433">
        <v>-1</v>
      </c>
      <c r="D3433">
        <v>32767</v>
      </c>
      <c r="E3433">
        <v>-1</v>
      </c>
      <c r="F3433">
        <v>0</v>
      </c>
      <c r="G3433">
        <v>100</v>
      </c>
      <c r="H3433">
        <v>0</v>
      </c>
    </row>
    <row r="3434" spans="1:8" x14ac:dyDescent="0.25">
      <c r="A3434" t="s">
        <v>3383</v>
      </c>
      <c r="B3434">
        <v>-1</v>
      </c>
      <c r="C3434">
        <v>-1</v>
      </c>
      <c r="D3434">
        <v>32767</v>
      </c>
      <c r="E3434">
        <v>-1</v>
      </c>
      <c r="F3434">
        <v>0</v>
      </c>
      <c r="G3434">
        <v>100</v>
      </c>
      <c r="H3434">
        <v>0</v>
      </c>
    </row>
    <row r="3435" spans="1:8" x14ac:dyDescent="0.25">
      <c r="A3435" t="s">
        <v>8699</v>
      </c>
      <c r="B3435">
        <v>-1</v>
      </c>
      <c r="C3435">
        <v>-1</v>
      </c>
      <c r="D3435">
        <v>32767</v>
      </c>
      <c r="E3435">
        <v>-1</v>
      </c>
      <c r="F3435">
        <v>0</v>
      </c>
      <c r="G3435">
        <v>100</v>
      </c>
      <c r="H3435">
        <v>0</v>
      </c>
    </row>
    <row r="3436" spans="1:8" x14ac:dyDescent="0.25">
      <c r="A3436" t="s">
        <v>3384</v>
      </c>
      <c r="B3436">
        <v>-1</v>
      </c>
      <c r="C3436">
        <v>-1</v>
      </c>
      <c r="D3436">
        <v>32767</v>
      </c>
      <c r="E3436">
        <v>-1</v>
      </c>
      <c r="F3436">
        <v>0</v>
      </c>
      <c r="G3436">
        <v>100</v>
      </c>
      <c r="H3436">
        <v>0</v>
      </c>
    </row>
    <row r="3437" spans="1:8" x14ac:dyDescent="0.25">
      <c r="A3437" t="s">
        <v>8700</v>
      </c>
      <c r="B3437">
        <v>-1</v>
      </c>
      <c r="C3437">
        <v>-1</v>
      </c>
      <c r="D3437">
        <v>32767</v>
      </c>
      <c r="E3437">
        <v>-1</v>
      </c>
      <c r="F3437">
        <v>0</v>
      </c>
      <c r="G3437">
        <v>100</v>
      </c>
      <c r="H3437">
        <v>0</v>
      </c>
    </row>
    <row r="3438" spans="1:8" x14ac:dyDescent="0.25">
      <c r="A3438" t="s">
        <v>3386</v>
      </c>
      <c r="B3438">
        <v>-1</v>
      </c>
      <c r="C3438">
        <v>-1</v>
      </c>
      <c r="D3438">
        <v>32767</v>
      </c>
      <c r="E3438">
        <v>-1</v>
      </c>
      <c r="F3438">
        <v>0</v>
      </c>
      <c r="G3438">
        <v>100</v>
      </c>
      <c r="H3438">
        <v>0</v>
      </c>
    </row>
    <row r="3439" spans="1:8" x14ac:dyDescent="0.25">
      <c r="A3439" t="s">
        <v>3387</v>
      </c>
      <c r="B3439">
        <v>-1</v>
      </c>
      <c r="C3439">
        <v>-1</v>
      </c>
      <c r="D3439">
        <v>32767</v>
      </c>
      <c r="E3439">
        <v>-1</v>
      </c>
      <c r="F3439">
        <v>0</v>
      </c>
      <c r="G3439">
        <v>100</v>
      </c>
      <c r="H3439">
        <v>0</v>
      </c>
    </row>
    <row r="3440" spans="1:8" x14ac:dyDescent="0.25">
      <c r="A3440" t="s">
        <v>8701</v>
      </c>
      <c r="B3440">
        <v>-1</v>
      </c>
      <c r="C3440">
        <v>-1</v>
      </c>
      <c r="D3440">
        <v>32767</v>
      </c>
      <c r="E3440">
        <v>-1</v>
      </c>
      <c r="F3440">
        <v>0</v>
      </c>
      <c r="G3440">
        <v>100</v>
      </c>
      <c r="H3440">
        <v>0</v>
      </c>
    </row>
    <row r="3441" spans="1:8" x14ac:dyDescent="0.25">
      <c r="A3441" t="s">
        <v>8702</v>
      </c>
      <c r="B3441">
        <v>-1</v>
      </c>
      <c r="C3441">
        <v>-1</v>
      </c>
      <c r="D3441">
        <v>32767</v>
      </c>
      <c r="E3441">
        <v>-1</v>
      </c>
      <c r="F3441">
        <v>0</v>
      </c>
      <c r="G3441">
        <v>100</v>
      </c>
      <c r="H3441">
        <v>0</v>
      </c>
    </row>
    <row r="3442" spans="1:8" x14ac:dyDescent="0.25">
      <c r="A3442" t="s">
        <v>3390</v>
      </c>
      <c r="B3442">
        <v>-1</v>
      </c>
      <c r="C3442">
        <v>-1</v>
      </c>
      <c r="D3442">
        <v>32767</v>
      </c>
      <c r="E3442">
        <v>-1</v>
      </c>
      <c r="F3442">
        <v>0</v>
      </c>
      <c r="G3442">
        <v>100</v>
      </c>
      <c r="H3442">
        <v>0</v>
      </c>
    </row>
    <row r="3443" spans="1:8" x14ac:dyDescent="0.25">
      <c r="A3443" t="s">
        <v>3391</v>
      </c>
      <c r="B3443">
        <v>-1</v>
      </c>
      <c r="C3443">
        <v>-1</v>
      </c>
      <c r="D3443">
        <v>32767</v>
      </c>
      <c r="E3443">
        <v>-1</v>
      </c>
      <c r="F3443">
        <v>0</v>
      </c>
      <c r="G3443">
        <v>100</v>
      </c>
      <c r="H3443">
        <v>0</v>
      </c>
    </row>
    <row r="3444" spans="1:8" x14ac:dyDescent="0.25">
      <c r="A3444" t="s">
        <v>3392</v>
      </c>
      <c r="B3444">
        <v>-1</v>
      </c>
      <c r="C3444">
        <v>-1</v>
      </c>
      <c r="D3444">
        <v>32767</v>
      </c>
      <c r="E3444">
        <v>-1</v>
      </c>
      <c r="F3444">
        <v>0</v>
      </c>
      <c r="G3444">
        <v>100</v>
      </c>
      <c r="H3444">
        <v>0</v>
      </c>
    </row>
    <row r="3445" spans="1:8" x14ac:dyDescent="0.25">
      <c r="A3445" t="s">
        <v>3393</v>
      </c>
      <c r="B3445">
        <v>-1</v>
      </c>
      <c r="C3445">
        <v>-1</v>
      </c>
      <c r="D3445">
        <v>32767</v>
      </c>
      <c r="E3445">
        <v>-1</v>
      </c>
      <c r="F3445">
        <v>0</v>
      </c>
      <c r="G3445">
        <v>100</v>
      </c>
      <c r="H3445">
        <v>0</v>
      </c>
    </row>
    <row r="3446" spans="1:8" x14ac:dyDescent="0.25">
      <c r="A3446" t="s">
        <v>8703</v>
      </c>
      <c r="B3446">
        <v>-1</v>
      </c>
      <c r="C3446">
        <v>-1</v>
      </c>
      <c r="D3446">
        <v>32767</v>
      </c>
      <c r="E3446">
        <v>-1</v>
      </c>
      <c r="F3446">
        <v>0</v>
      </c>
      <c r="G3446">
        <v>100</v>
      </c>
      <c r="H3446">
        <v>0</v>
      </c>
    </row>
    <row r="3447" spans="1:8" x14ac:dyDescent="0.25">
      <c r="A3447" t="s">
        <v>8704</v>
      </c>
      <c r="B3447">
        <v>-1</v>
      </c>
      <c r="C3447">
        <v>-1</v>
      </c>
      <c r="D3447">
        <v>32767</v>
      </c>
      <c r="E3447">
        <v>-1</v>
      </c>
      <c r="F3447">
        <v>0</v>
      </c>
      <c r="G3447">
        <v>100</v>
      </c>
      <c r="H3447">
        <v>0</v>
      </c>
    </row>
    <row r="3448" spans="1:8" x14ac:dyDescent="0.25">
      <c r="A3448" t="s">
        <v>8705</v>
      </c>
      <c r="B3448">
        <v>-1</v>
      </c>
      <c r="C3448">
        <v>-1</v>
      </c>
      <c r="D3448">
        <v>32767</v>
      </c>
      <c r="E3448">
        <v>-1</v>
      </c>
      <c r="F3448">
        <v>0</v>
      </c>
      <c r="G3448">
        <v>100</v>
      </c>
      <c r="H3448">
        <v>0</v>
      </c>
    </row>
    <row r="3449" spans="1:8" x14ac:dyDescent="0.25">
      <c r="A3449" t="s">
        <v>8706</v>
      </c>
      <c r="B3449">
        <v>-1</v>
      </c>
      <c r="C3449">
        <v>-1</v>
      </c>
      <c r="D3449">
        <v>32767</v>
      </c>
      <c r="E3449">
        <v>-1</v>
      </c>
      <c r="F3449">
        <v>0</v>
      </c>
      <c r="G3449">
        <v>100</v>
      </c>
      <c r="H3449">
        <v>0</v>
      </c>
    </row>
    <row r="3450" spans="1:8" x14ac:dyDescent="0.25">
      <c r="A3450" t="s">
        <v>3398</v>
      </c>
      <c r="B3450">
        <v>-1</v>
      </c>
      <c r="C3450">
        <v>-1</v>
      </c>
      <c r="D3450">
        <v>32767</v>
      </c>
      <c r="E3450">
        <v>-1</v>
      </c>
      <c r="F3450">
        <v>0</v>
      </c>
      <c r="G3450">
        <v>100</v>
      </c>
      <c r="H3450">
        <v>0</v>
      </c>
    </row>
    <row r="3451" spans="1:8" x14ac:dyDescent="0.25">
      <c r="A3451" t="s">
        <v>8707</v>
      </c>
      <c r="B3451">
        <v>-1</v>
      </c>
      <c r="C3451">
        <v>-1</v>
      </c>
      <c r="D3451">
        <v>32767</v>
      </c>
      <c r="E3451">
        <v>-1</v>
      </c>
      <c r="F3451">
        <v>0</v>
      </c>
      <c r="G3451">
        <v>100</v>
      </c>
      <c r="H3451">
        <v>0</v>
      </c>
    </row>
    <row r="3452" spans="1:8" x14ac:dyDescent="0.25">
      <c r="A3452" t="s">
        <v>3400</v>
      </c>
      <c r="B3452">
        <v>-1</v>
      </c>
      <c r="C3452">
        <v>-1</v>
      </c>
      <c r="D3452">
        <v>32767</v>
      </c>
      <c r="E3452">
        <v>-1</v>
      </c>
      <c r="F3452">
        <v>0</v>
      </c>
      <c r="G3452">
        <v>100</v>
      </c>
      <c r="H3452">
        <v>0</v>
      </c>
    </row>
    <row r="3453" spans="1:8" x14ac:dyDescent="0.25">
      <c r="A3453" t="s">
        <v>3401</v>
      </c>
      <c r="B3453">
        <v>-1</v>
      </c>
      <c r="C3453">
        <v>-1</v>
      </c>
      <c r="D3453">
        <v>32767</v>
      </c>
      <c r="E3453">
        <v>-1</v>
      </c>
      <c r="F3453">
        <v>0</v>
      </c>
      <c r="G3453">
        <v>100</v>
      </c>
      <c r="H3453">
        <v>0</v>
      </c>
    </row>
    <row r="3454" spans="1:8" x14ac:dyDescent="0.25">
      <c r="A3454" t="s">
        <v>8708</v>
      </c>
      <c r="B3454">
        <v>-1</v>
      </c>
      <c r="C3454">
        <v>-1</v>
      </c>
      <c r="D3454">
        <v>32767</v>
      </c>
      <c r="E3454">
        <v>-1</v>
      </c>
      <c r="F3454">
        <v>0</v>
      </c>
      <c r="G3454">
        <v>100</v>
      </c>
      <c r="H3454">
        <v>0</v>
      </c>
    </row>
    <row r="3455" spans="1:8" x14ac:dyDescent="0.25">
      <c r="A3455" t="s">
        <v>3403</v>
      </c>
      <c r="B3455">
        <v>-1</v>
      </c>
      <c r="C3455">
        <v>-1</v>
      </c>
      <c r="D3455">
        <v>32767</v>
      </c>
      <c r="E3455">
        <v>-1</v>
      </c>
      <c r="F3455">
        <v>0</v>
      </c>
      <c r="G3455">
        <v>100</v>
      </c>
      <c r="H3455">
        <v>0</v>
      </c>
    </row>
    <row r="3456" spans="1:8" x14ac:dyDescent="0.25">
      <c r="A3456" t="s">
        <v>3404</v>
      </c>
      <c r="B3456">
        <v>-1</v>
      </c>
      <c r="C3456">
        <v>-1</v>
      </c>
      <c r="D3456">
        <v>32767</v>
      </c>
      <c r="E3456">
        <v>-1</v>
      </c>
      <c r="F3456">
        <v>0</v>
      </c>
      <c r="G3456">
        <v>100</v>
      </c>
      <c r="H3456">
        <v>0</v>
      </c>
    </row>
    <row r="3457" spans="1:8" x14ac:dyDescent="0.25">
      <c r="A3457" t="s">
        <v>3405</v>
      </c>
      <c r="B3457">
        <v>-1</v>
      </c>
      <c r="C3457">
        <v>-1</v>
      </c>
      <c r="D3457">
        <v>32767</v>
      </c>
      <c r="E3457">
        <v>-1</v>
      </c>
      <c r="F3457">
        <v>0</v>
      </c>
      <c r="G3457">
        <v>100</v>
      </c>
      <c r="H3457">
        <v>0</v>
      </c>
    </row>
    <row r="3458" spans="1:8" x14ac:dyDescent="0.25">
      <c r="A3458" t="s">
        <v>8709</v>
      </c>
      <c r="B3458">
        <v>-1</v>
      </c>
      <c r="C3458">
        <v>-1</v>
      </c>
      <c r="D3458">
        <v>32767</v>
      </c>
      <c r="E3458">
        <v>-1</v>
      </c>
      <c r="F3458">
        <v>0</v>
      </c>
      <c r="G3458">
        <v>100</v>
      </c>
      <c r="H3458">
        <v>0</v>
      </c>
    </row>
    <row r="3459" spans="1:8" x14ac:dyDescent="0.25">
      <c r="A3459" t="s">
        <v>3407</v>
      </c>
      <c r="B3459">
        <v>-1</v>
      </c>
      <c r="C3459">
        <v>-1</v>
      </c>
      <c r="D3459">
        <v>32767</v>
      </c>
      <c r="E3459">
        <v>-1</v>
      </c>
      <c r="F3459">
        <v>0</v>
      </c>
      <c r="G3459">
        <v>100</v>
      </c>
      <c r="H3459">
        <v>0</v>
      </c>
    </row>
    <row r="3460" spans="1:8" x14ac:dyDescent="0.25">
      <c r="A3460" t="s">
        <v>8710</v>
      </c>
      <c r="B3460">
        <v>-1</v>
      </c>
      <c r="C3460">
        <v>-1</v>
      </c>
      <c r="D3460">
        <v>32767</v>
      </c>
      <c r="E3460">
        <v>-1</v>
      </c>
      <c r="F3460">
        <v>0</v>
      </c>
      <c r="G3460">
        <v>100</v>
      </c>
      <c r="H3460">
        <v>0</v>
      </c>
    </row>
    <row r="3461" spans="1:8" x14ac:dyDescent="0.25">
      <c r="A3461" t="s">
        <v>8711</v>
      </c>
      <c r="B3461">
        <v>-1</v>
      </c>
      <c r="C3461">
        <v>-1</v>
      </c>
      <c r="D3461">
        <v>32767</v>
      </c>
      <c r="E3461">
        <v>-1</v>
      </c>
      <c r="F3461">
        <v>0</v>
      </c>
      <c r="G3461">
        <v>100</v>
      </c>
      <c r="H3461">
        <v>0</v>
      </c>
    </row>
    <row r="3462" spans="1:8" x14ac:dyDescent="0.25">
      <c r="A3462" t="s">
        <v>3410</v>
      </c>
      <c r="B3462">
        <v>-1</v>
      </c>
      <c r="C3462">
        <v>-1</v>
      </c>
      <c r="D3462">
        <v>32767</v>
      </c>
      <c r="E3462">
        <v>-1</v>
      </c>
      <c r="F3462">
        <v>0</v>
      </c>
      <c r="G3462">
        <v>100</v>
      </c>
      <c r="H3462">
        <v>0</v>
      </c>
    </row>
    <row r="3463" spans="1:8" x14ac:dyDescent="0.25">
      <c r="A3463" t="s">
        <v>3411</v>
      </c>
      <c r="B3463">
        <v>-1</v>
      </c>
      <c r="C3463">
        <v>-1</v>
      </c>
      <c r="D3463">
        <v>32767</v>
      </c>
      <c r="E3463">
        <v>-1</v>
      </c>
      <c r="F3463">
        <v>0</v>
      </c>
      <c r="G3463">
        <v>100</v>
      </c>
      <c r="H3463">
        <v>0</v>
      </c>
    </row>
    <row r="3464" spans="1:8" x14ac:dyDescent="0.25">
      <c r="A3464" t="s">
        <v>3412</v>
      </c>
      <c r="B3464">
        <v>-1</v>
      </c>
      <c r="C3464">
        <v>-1</v>
      </c>
      <c r="D3464">
        <v>32767</v>
      </c>
      <c r="E3464">
        <v>-1</v>
      </c>
      <c r="F3464">
        <v>0</v>
      </c>
      <c r="G3464">
        <v>100</v>
      </c>
      <c r="H3464">
        <v>0</v>
      </c>
    </row>
    <row r="3465" spans="1:8" x14ac:dyDescent="0.25">
      <c r="A3465" t="s">
        <v>3413</v>
      </c>
      <c r="B3465">
        <v>-1</v>
      </c>
      <c r="C3465">
        <v>-1</v>
      </c>
      <c r="D3465">
        <v>32767</v>
      </c>
      <c r="E3465">
        <v>-1</v>
      </c>
      <c r="F3465">
        <v>0</v>
      </c>
      <c r="G3465">
        <v>100</v>
      </c>
      <c r="H3465">
        <v>0</v>
      </c>
    </row>
    <row r="3466" spans="1:8" x14ac:dyDescent="0.25">
      <c r="A3466" t="s">
        <v>3414</v>
      </c>
      <c r="B3466">
        <v>-1</v>
      </c>
      <c r="C3466">
        <v>-1</v>
      </c>
      <c r="D3466">
        <v>32767</v>
      </c>
      <c r="E3466">
        <v>-1</v>
      </c>
      <c r="F3466">
        <v>0</v>
      </c>
      <c r="G3466">
        <v>100</v>
      </c>
      <c r="H3466">
        <v>0</v>
      </c>
    </row>
    <row r="3467" spans="1:8" x14ac:dyDescent="0.25">
      <c r="A3467" t="s">
        <v>3415</v>
      </c>
      <c r="B3467">
        <v>-1</v>
      </c>
      <c r="C3467">
        <v>-1</v>
      </c>
      <c r="D3467">
        <v>32767</v>
      </c>
      <c r="E3467">
        <v>-1</v>
      </c>
      <c r="F3467">
        <v>0</v>
      </c>
      <c r="G3467">
        <v>100</v>
      </c>
      <c r="H3467">
        <v>0</v>
      </c>
    </row>
    <row r="3468" spans="1:8" x14ac:dyDescent="0.25">
      <c r="A3468" t="s">
        <v>8712</v>
      </c>
      <c r="B3468">
        <v>-1</v>
      </c>
      <c r="C3468">
        <v>-1</v>
      </c>
      <c r="D3468">
        <v>32767</v>
      </c>
      <c r="E3468">
        <v>-1</v>
      </c>
      <c r="F3468">
        <v>0</v>
      </c>
      <c r="G3468">
        <v>100</v>
      </c>
      <c r="H3468">
        <v>0</v>
      </c>
    </row>
    <row r="3469" spans="1:8" x14ac:dyDescent="0.25">
      <c r="A3469" t="s">
        <v>8713</v>
      </c>
      <c r="B3469">
        <v>-1</v>
      </c>
      <c r="C3469">
        <v>-1</v>
      </c>
      <c r="D3469">
        <v>32767</v>
      </c>
      <c r="E3469">
        <v>-1</v>
      </c>
      <c r="F3469">
        <v>0</v>
      </c>
      <c r="G3469">
        <v>100</v>
      </c>
      <c r="H3469">
        <v>0</v>
      </c>
    </row>
    <row r="3470" spans="1:8" x14ac:dyDescent="0.25">
      <c r="A3470" t="s">
        <v>3418</v>
      </c>
      <c r="B3470">
        <v>-1</v>
      </c>
      <c r="C3470">
        <v>-1</v>
      </c>
      <c r="D3470">
        <v>32767</v>
      </c>
      <c r="E3470">
        <v>-1</v>
      </c>
      <c r="F3470">
        <v>0</v>
      </c>
      <c r="G3470">
        <v>100</v>
      </c>
      <c r="H3470">
        <v>0</v>
      </c>
    </row>
    <row r="3471" spans="1:8" x14ac:dyDescent="0.25">
      <c r="A3471" t="s">
        <v>8714</v>
      </c>
      <c r="B3471">
        <v>-1</v>
      </c>
      <c r="C3471">
        <v>-1</v>
      </c>
      <c r="D3471">
        <v>32767</v>
      </c>
      <c r="E3471">
        <v>-1</v>
      </c>
      <c r="F3471">
        <v>0</v>
      </c>
      <c r="G3471">
        <v>100</v>
      </c>
      <c r="H3471">
        <v>0</v>
      </c>
    </row>
    <row r="3472" spans="1:8" x14ac:dyDescent="0.25">
      <c r="A3472" t="s">
        <v>8715</v>
      </c>
      <c r="B3472">
        <v>-1</v>
      </c>
      <c r="C3472">
        <v>-1</v>
      </c>
      <c r="D3472">
        <v>32767</v>
      </c>
      <c r="E3472">
        <v>-1</v>
      </c>
      <c r="F3472">
        <v>0</v>
      </c>
      <c r="G3472">
        <v>100</v>
      </c>
      <c r="H3472">
        <v>0</v>
      </c>
    </row>
    <row r="3473" spans="1:8" x14ac:dyDescent="0.25">
      <c r="A3473" t="s">
        <v>3421</v>
      </c>
      <c r="B3473">
        <v>-1</v>
      </c>
      <c r="C3473">
        <v>-1</v>
      </c>
      <c r="D3473">
        <v>32767</v>
      </c>
      <c r="E3473">
        <v>-1</v>
      </c>
      <c r="F3473">
        <v>0</v>
      </c>
      <c r="G3473">
        <v>100</v>
      </c>
      <c r="H3473">
        <v>0</v>
      </c>
    </row>
    <row r="3474" spans="1:8" x14ac:dyDescent="0.25">
      <c r="A3474" t="s">
        <v>8716</v>
      </c>
      <c r="B3474">
        <v>-1</v>
      </c>
      <c r="C3474">
        <v>-1</v>
      </c>
      <c r="D3474">
        <v>32767</v>
      </c>
      <c r="E3474">
        <v>-1</v>
      </c>
      <c r="F3474">
        <v>0</v>
      </c>
      <c r="G3474">
        <v>100</v>
      </c>
      <c r="H3474">
        <v>0</v>
      </c>
    </row>
    <row r="3475" spans="1:8" x14ac:dyDescent="0.25">
      <c r="A3475" t="s">
        <v>8717</v>
      </c>
      <c r="B3475">
        <v>-1</v>
      </c>
      <c r="C3475">
        <v>-1</v>
      </c>
      <c r="D3475">
        <v>32767</v>
      </c>
      <c r="E3475">
        <v>-1</v>
      </c>
      <c r="F3475">
        <v>0</v>
      </c>
      <c r="G3475">
        <v>100</v>
      </c>
      <c r="H3475">
        <v>0</v>
      </c>
    </row>
    <row r="3476" spans="1:8" x14ac:dyDescent="0.25">
      <c r="A3476" t="s">
        <v>3425</v>
      </c>
      <c r="B3476">
        <v>-1</v>
      </c>
      <c r="C3476">
        <v>-1</v>
      </c>
      <c r="D3476">
        <v>32767</v>
      </c>
      <c r="E3476">
        <v>-1</v>
      </c>
      <c r="F3476">
        <v>0</v>
      </c>
      <c r="G3476">
        <v>100</v>
      </c>
      <c r="H3476">
        <v>0</v>
      </c>
    </row>
    <row r="3477" spans="1:8" x14ac:dyDescent="0.25">
      <c r="A3477" t="s">
        <v>8718</v>
      </c>
      <c r="B3477">
        <v>-1</v>
      </c>
      <c r="C3477">
        <v>-1</v>
      </c>
      <c r="D3477">
        <v>32767</v>
      </c>
      <c r="E3477">
        <v>-1</v>
      </c>
      <c r="F3477">
        <v>0</v>
      </c>
      <c r="G3477">
        <v>100</v>
      </c>
      <c r="H3477">
        <v>0</v>
      </c>
    </row>
    <row r="3478" spans="1:8" x14ac:dyDescent="0.25">
      <c r="A3478" t="s">
        <v>3426</v>
      </c>
      <c r="B3478">
        <v>-1</v>
      </c>
      <c r="C3478">
        <v>-1</v>
      </c>
      <c r="D3478">
        <v>32767</v>
      </c>
      <c r="E3478">
        <v>-1</v>
      </c>
      <c r="F3478">
        <v>0</v>
      </c>
      <c r="G3478">
        <v>100</v>
      </c>
      <c r="H3478">
        <v>0</v>
      </c>
    </row>
    <row r="3479" spans="1:8" x14ac:dyDescent="0.25">
      <c r="A3479" t="s">
        <v>3427</v>
      </c>
      <c r="B3479">
        <v>-1</v>
      </c>
      <c r="C3479">
        <v>-1</v>
      </c>
      <c r="D3479">
        <v>32767</v>
      </c>
      <c r="E3479">
        <v>-1</v>
      </c>
      <c r="F3479">
        <v>0</v>
      </c>
      <c r="G3479">
        <v>100</v>
      </c>
      <c r="H3479">
        <v>0</v>
      </c>
    </row>
    <row r="3480" spans="1:8" x14ac:dyDescent="0.25">
      <c r="A3480" t="s">
        <v>8719</v>
      </c>
      <c r="B3480">
        <v>-1</v>
      </c>
      <c r="C3480">
        <v>-1</v>
      </c>
      <c r="D3480">
        <v>32767</v>
      </c>
      <c r="E3480">
        <v>-1</v>
      </c>
      <c r="F3480">
        <v>0</v>
      </c>
      <c r="G3480">
        <v>100</v>
      </c>
      <c r="H3480">
        <v>0</v>
      </c>
    </row>
    <row r="3481" spans="1:8" x14ac:dyDescent="0.25">
      <c r="A3481" t="s">
        <v>8720</v>
      </c>
      <c r="B3481">
        <v>-1</v>
      </c>
      <c r="C3481">
        <v>-1</v>
      </c>
      <c r="D3481">
        <v>32767</v>
      </c>
      <c r="E3481">
        <v>-1</v>
      </c>
      <c r="F3481">
        <v>0</v>
      </c>
      <c r="G3481">
        <v>100</v>
      </c>
      <c r="H3481">
        <v>0</v>
      </c>
    </row>
    <row r="3482" spans="1:8" x14ac:dyDescent="0.25">
      <c r="A3482" t="s">
        <v>3430</v>
      </c>
      <c r="B3482">
        <v>-1</v>
      </c>
      <c r="C3482">
        <v>-1</v>
      </c>
      <c r="D3482">
        <v>32767</v>
      </c>
      <c r="E3482">
        <v>-1</v>
      </c>
      <c r="F3482">
        <v>0</v>
      </c>
      <c r="G3482">
        <v>100</v>
      </c>
      <c r="H3482">
        <v>0</v>
      </c>
    </row>
    <row r="3483" spans="1:8" x14ac:dyDescent="0.25">
      <c r="A3483" t="s">
        <v>3431</v>
      </c>
      <c r="B3483">
        <v>-1</v>
      </c>
      <c r="C3483">
        <v>-1</v>
      </c>
      <c r="D3483">
        <v>32767</v>
      </c>
      <c r="E3483">
        <v>-1</v>
      </c>
      <c r="F3483">
        <v>0</v>
      </c>
      <c r="G3483">
        <v>100</v>
      </c>
      <c r="H3483">
        <v>0</v>
      </c>
    </row>
    <row r="3484" spans="1:8" x14ac:dyDescent="0.25">
      <c r="A3484" t="s">
        <v>3432</v>
      </c>
      <c r="B3484">
        <v>-1</v>
      </c>
      <c r="C3484">
        <v>-1</v>
      </c>
      <c r="D3484">
        <v>32767</v>
      </c>
      <c r="E3484">
        <v>-1</v>
      </c>
      <c r="F3484">
        <v>0</v>
      </c>
      <c r="G3484">
        <v>100</v>
      </c>
      <c r="H3484">
        <v>0</v>
      </c>
    </row>
    <row r="3485" spans="1:8" x14ac:dyDescent="0.25">
      <c r="A3485" t="s">
        <v>8721</v>
      </c>
      <c r="B3485">
        <v>-1</v>
      </c>
      <c r="C3485">
        <v>-1</v>
      </c>
      <c r="D3485">
        <v>32767</v>
      </c>
      <c r="E3485">
        <v>-1</v>
      </c>
      <c r="F3485">
        <v>0</v>
      </c>
      <c r="G3485">
        <v>100</v>
      </c>
      <c r="H3485">
        <v>0</v>
      </c>
    </row>
    <row r="3486" spans="1:8" x14ac:dyDescent="0.25">
      <c r="A3486" t="s">
        <v>3434</v>
      </c>
      <c r="B3486">
        <v>-1</v>
      </c>
      <c r="C3486">
        <v>-1</v>
      </c>
      <c r="D3486">
        <v>32767</v>
      </c>
      <c r="E3486">
        <v>-1</v>
      </c>
      <c r="F3486">
        <v>0</v>
      </c>
      <c r="G3486">
        <v>100</v>
      </c>
      <c r="H3486">
        <v>0</v>
      </c>
    </row>
    <row r="3487" spans="1:8" x14ac:dyDescent="0.25">
      <c r="A3487" t="s">
        <v>8722</v>
      </c>
      <c r="B3487">
        <v>-1</v>
      </c>
      <c r="C3487">
        <v>-1</v>
      </c>
      <c r="D3487">
        <v>32767</v>
      </c>
      <c r="E3487">
        <v>-1</v>
      </c>
      <c r="F3487">
        <v>0</v>
      </c>
      <c r="G3487">
        <v>100</v>
      </c>
      <c r="H3487">
        <v>0</v>
      </c>
    </row>
    <row r="3488" spans="1:8" x14ac:dyDescent="0.25">
      <c r="A3488" t="s">
        <v>3436</v>
      </c>
      <c r="B3488">
        <v>-1</v>
      </c>
      <c r="C3488">
        <v>-1</v>
      </c>
      <c r="D3488">
        <v>32767</v>
      </c>
      <c r="E3488">
        <v>-1</v>
      </c>
      <c r="F3488">
        <v>0</v>
      </c>
      <c r="G3488">
        <v>100</v>
      </c>
      <c r="H3488">
        <v>0</v>
      </c>
    </row>
    <row r="3489" spans="1:8" x14ac:dyDescent="0.25">
      <c r="A3489" t="s">
        <v>3437</v>
      </c>
      <c r="B3489">
        <v>-1</v>
      </c>
      <c r="C3489">
        <v>-1</v>
      </c>
      <c r="D3489">
        <v>32767</v>
      </c>
      <c r="E3489">
        <v>-1</v>
      </c>
      <c r="F3489">
        <v>0</v>
      </c>
      <c r="G3489">
        <v>100</v>
      </c>
      <c r="H3489">
        <v>0</v>
      </c>
    </row>
    <row r="3490" spans="1:8" x14ac:dyDescent="0.25">
      <c r="A3490" t="s">
        <v>3439</v>
      </c>
      <c r="B3490">
        <v>-1</v>
      </c>
      <c r="C3490">
        <v>-1</v>
      </c>
      <c r="D3490">
        <v>32767</v>
      </c>
      <c r="E3490">
        <v>-1</v>
      </c>
      <c r="F3490">
        <v>0</v>
      </c>
      <c r="G3490">
        <v>100</v>
      </c>
      <c r="H3490">
        <v>0</v>
      </c>
    </row>
    <row r="3491" spans="1:8" x14ac:dyDescent="0.25">
      <c r="A3491" t="s">
        <v>8723</v>
      </c>
      <c r="B3491">
        <v>-1</v>
      </c>
      <c r="C3491">
        <v>-1</v>
      </c>
      <c r="D3491">
        <v>32767</v>
      </c>
      <c r="E3491">
        <v>-1</v>
      </c>
      <c r="F3491">
        <v>0</v>
      </c>
      <c r="G3491">
        <v>100</v>
      </c>
      <c r="H3491">
        <v>0</v>
      </c>
    </row>
    <row r="3492" spans="1:8" x14ac:dyDescent="0.25">
      <c r="A3492" t="s">
        <v>8724</v>
      </c>
      <c r="B3492">
        <v>-1</v>
      </c>
      <c r="C3492">
        <v>-1</v>
      </c>
      <c r="D3492">
        <v>32767</v>
      </c>
      <c r="E3492">
        <v>-1</v>
      </c>
      <c r="F3492">
        <v>0</v>
      </c>
      <c r="G3492">
        <v>100</v>
      </c>
      <c r="H3492">
        <v>0</v>
      </c>
    </row>
    <row r="3493" spans="1:8" x14ac:dyDescent="0.25">
      <c r="A3493" t="s">
        <v>8725</v>
      </c>
      <c r="B3493">
        <v>-1</v>
      </c>
      <c r="C3493">
        <v>-1</v>
      </c>
      <c r="D3493">
        <v>32767</v>
      </c>
      <c r="E3493">
        <v>-1</v>
      </c>
      <c r="F3493">
        <v>0</v>
      </c>
      <c r="G3493">
        <v>100</v>
      </c>
      <c r="H3493">
        <v>0</v>
      </c>
    </row>
    <row r="3494" spans="1:8" x14ac:dyDescent="0.25">
      <c r="A3494" t="s">
        <v>3442</v>
      </c>
      <c r="B3494">
        <v>-1</v>
      </c>
      <c r="C3494">
        <v>-1</v>
      </c>
      <c r="D3494">
        <v>32767</v>
      </c>
      <c r="E3494">
        <v>-1</v>
      </c>
      <c r="F3494">
        <v>0</v>
      </c>
      <c r="G3494">
        <v>100</v>
      </c>
      <c r="H3494">
        <v>0</v>
      </c>
    </row>
    <row r="3495" spans="1:8" x14ac:dyDescent="0.25">
      <c r="A3495" t="s">
        <v>3443</v>
      </c>
      <c r="B3495">
        <v>-1</v>
      </c>
      <c r="C3495">
        <v>-1</v>
      </c>
      <c r="D3495">
        <v>32767</v>
      </c>
      <c r="E3495">
        <v>-1</v>
      </c>
      <c r="F3495">
        <v>0</v>
      </c>
      <c r="G3495">
        <v>100</v>
      </c>
      <c r="H3495">
        <v>0</v>
      </c>
    </row>
    <row r="3496" spans="1:8" x14ac:dyDescent="0.25">
      <c r="A3496" t="s">
        <v>3444</v>
      </c>
      <c r="B3496">
        <v>-1</v>
      </c>
      <c r="C3496">
        <v>-1</v>
      </c>
      <c r="D3496">
        <v>32767</v>
      </c>
      <c r="E3496">
        <v>-1</v>
      </c>
      <c r="F3496">
        <v>0</v>
      </c>
      <c r="G3496">
        <v>100</v>
      </c>
      <c r="H3496">
        <v>0</v>
      </c>
    </row>
    <row r="3497" spans="1:8" x14ac:dyDescent="0.25">
      <c r="A3497" t="s">
        <v>3445</v>
      </c>
      <c r="B3497">
        <v>-1</v>
      </c>
      <c r="C3497">
        <v>-1</v>
      </c>
      <c r="D3497">
        <v>32767</v>
      </c>
      <c r="E3497">
        <v>-1</v>
      </c>
      <c r="F3497">
        <v>0</v>
      </c>
      <c r="G3497">
        <v>100</v>
      </c>
      <c r="H3497">
        <v>0</v>
      </c>
    </row>
    <row r="3498" spans="1:8" x14ac:dyDescent="0.25">
      <c r="A3498" t="s">
        <v>8726</v>
      </c>
      <c r="B3498">
        <v>-1</v>
      </c>
      <c r="C3498">
        <v>-1</v>
      </c>
      <c r="D3498">
        <v>32767</v>
      </c>
      <c r="E3498">
        <v>-1</v>
      </c>
      <c r="F3498">
        <v>0</v>
      </c>
      <c r="G3498">
        <v>100</v>
      </c>
      <c r="H3498">
        <v>0</v>
      </c>
    </row>
    <row r="3499" spans="1:8" x14ac:dyDescent="0.25">
      <c r="A3499" t="s">
        <v>8727</v>
      </c>
      <c r="B3499">
        <v>-1</v>
      </c>
      <c r="C3499">
        <v>-1</v>
      </c>
      <c r="D3499">
        <v>32767</v>
      </c>
      <c r="E3499">
        <v>-1</v>
      </c>
      <c r="F3499">
        <v>0</v>
      </c>
      <c r="G3499">
        <v>100</v>
      </c>
      <c r="H3499">
        <v>0</v>
      </c>
    </row>
    <row r="3500" spans="1:8" x14ac:dyDescent="0.25">
      <c r="A3500" t="s">
        <v>3448</v>
      </c>
      <c r="B3500">
        <v>-1</v>
      </c>
      <c r="C3500">
        <v>-1</v>
      </c>
      <c r="D3500">
        <v>32767</v>
      </c>
      <c r="E3500">
        <v>-1</v>
      </c>
      <c r="F3500">
        <v>0</v>
      </c>
      <c r="G3500">
        <v>100</v>
      </c>
      <c r="H3500">
        <v>0</v>
      </c>
    </row>
    <row r="3501" spans="1:8" x14ac:dyDescent="0.25">
      <c r="A3501" t="s">
        <v>8728</v>
      </c>
      <c r="B3501">
        <v>-1</v>
      </c>
      <c r="C3501">
        <v>-1</v>
      </c>
      <c r="D3501">
        <v>32767</v>
      </c>
      <c r="E3501">
        <v>-1</v>
      </c>
      <c r="F3501">
        <v>0</v>
      </c>
      <c r="G3501">
        <v>100</v>
      </c>
      <c r="H3501">
        <v>0</v>
      </c>
    </row>
    <row r="3502" spans="1:8" x14ac:dyDescent="0.25">
      <c r="A3502" t="s">
        <v>3450</v>
      </c>
      <c r="B3502">
        <v>-1</v>
      </c>
      <c r="C3502">
        <v>-1</v>
      </c>
      <c r="D3502">
        <v>32767</v>
      </c>
      <c r="E3502">
        <v>-1</v>
      </c>
      <c r="F3502">
        <v>0</v>
      </c>
      <c r="G3502">
        <v>100</v>
      </c>
      <c r="H3502">
        <v>0</v>
      </c>
    </row>
    <row r="3503" spans="1:8" x14ac:dyDescent="0.25">
      <c r="A3503" t="s">
        <v>3451</v>
      </c>
      <c r="B3503">
        <v>-1</v>
      </c>
      <c r="C3503">
        <v>-1</v>
      </c>
      <c r="D3503">
        <v>32767</v>
      </c>
      <c r="E3503">
        <v>-1</v>
      </c>
      <c r="F3503">
        <v>0</v>
      </c>
      <c r="G3503">
        <v>100</v>
      </c>
      <c r="H3503">
        <v>0</v>
      </c>
    </row>
    <row r="3504" spans="1:8" x14ac:dyDescent="0.25">
      <c r="A3504" t="s">
        <v>3452</v>
      </c>
      <c r="B3504">
        <v>-1</v>
      </c>
      <c r="C3504">
        <v>-1</v>
      </c>
      <c r="D3504">
        <v>32767</v>
      </c>
      <c r="E3504">
        <v>-1</v>
      </c>
      <c r="F3504">
        <v>0</v>
      </c>
      <c r="G3504">
        <v>100</v>
      </c>
      <c r="H3504">
        <v>0</v>
      </c>
    </row>
    <row r="3505" spans="1:8" x14ac:dyDescent="0.25">
      <c r="A3505" t="s">
        <v>8729</v>
      </c>
      <c r="B3505">
        <v>-1</v>
      </c>
      <c r="C3505">
        <v>-1</v>
      </c>
      <c r="D3505">
        <v>32767</v>
      </c>
      <c r="E3505">
        <v>-1</v>
      </c>
      <c r="F3505">
        <v>0</v>
      </c>
      <c r="G3505">
        <v>100</v>
      </c>
      <c r="H3505">
        <v>0</v>
      </c>
    </row>
    <row r="3506" spans="1:8" x14ac:dyDescent="0.25">
      <c r="A3506" t="s">
        <v>8730</v>
      </c>
      <c r="B3506">
        <v>-1</v>
      </c>
      <c r="C3506">
        <v>-1</v>
      </c>
      <c r="D3506">
        <v>32767</v>
      </c>
      <c r="E3506">
        <v>-1</v>
      </c>
      <c r="F3506">
        <v>0</v>
      </c>
      <c r="G3506">
        <v>100</v>
      </c>
      <c r="H3506">
        <v>0</v>
      </c>
    </row>
    <row r="3507" spans="1:8" x14ac:dyDescent="0.25">
      <c r="A3507" t="s">
        <v>3455</v>
      </c>
      <c r="B3507">
        <v>-1</v>
      </c>
      <c r="C3507">
        <v>-1</v>
      </c>
      <c r="D3507">
        <v>32767</v>
      </c>
      <c r="E3507">
        <v>-1</v>
      </c>
      <c r="F3507">
        <v>0</v>
      </c>
      <c r="G3507">
        <v>100</v>
      </c>
      <c r="H3507">
        <v>0</v>
      </c>
    </row>
    <row r="3508" spans="1:8" x14ac:dyDescent="0.25">
      <c r="A3508" t="s">
        <v>3456</v>
      </c>
      <c r="B3508">
        <v>-1</v>
      </c>
      <c r="C3508">
        <v>-1</v>
      </c>
      <c r="D3508">
        <v>32767</v>
      </c>
      <c r="E3508">
        <v>-1</v>
      </c>
      <c r="F3508">
        <v>0</v>
      </c>
      <c r="G3508">
        <v>100</v>
      </c>
      <c r="H3508">
        <v>0</v>
      </c>
    </row>
    <row r="3509" spans="1:8" x14ac:dyDescent="0.25">
      <c r="A3509" t="s">
        <v>8731</v>
      </c>
      <c r="B3509">
        <v>-1</v>
      </c>
      <c r="C3509">
        <v>-1</v>
      </c>
      <c r="D3509">
        <v>32767</v>
      </c>
      <c r="E3509">
        <v>-1</v>
      </c>
      <c r="F3509">
        <v>0</v>
      </c>
      <c r="G3509">
        <v>100</v>
      </c>
      <c r="H3509">
        <v>0</v>
      </c>
    </row>
    <row r="3510" spans="1:8" x14ac:dyDescent="0.25">
      <c r="A3510" t="s">
        <v>3458</v>
      </c>
      <c r="B3510">
        <v>-1</v>
      </c>
      <c r="C3510">
        <v>-1</v>
      </c>
      <c r="D3510">
        <v>32767</v>
      </c>
      <c r="E3510">
        <v>-1</v>
      </c>
      <c r="F3510">
        <v>0</v>
      </c>
      <c r="G3510">
        <v>100</v>
      </c>
      <c r="H3510">
        <v>0</v>
      </c>
    </row>
    <row r="3511" spans="1:8" x14ac:dyDescent="0.25">
      <c r="A3511" t="s">
        <v>3459</v>
      </c>
      <c r="B3511">
        <v>-1</v>
      </c>
      <c r="C3511">
        <v>-1</v>
      </c>
      <c r="D3511">
        <v>32767</v>
      </c>
      <c r="E3511">
        <v>-1</v>
      </c>
      <c r="F3511">
        <v>0</v>
      </c>
      <c r="G3511">
        <v>100</v>
      </c>
      <c r="H3511">
        <v>0</v>
      </c>
    </row>
    <row r="3512" spans="1:8" x14ac:dyDescent="0.25">
      <c r="A3512" t="s">
        <v>8732</v>
      </c>
      <c r="B3512">
        <v>-1</v>
      </c>
      <c r="C3512">
        <v>-1</v>
      </c>
      <c r="D3512">
        <v>32767</v>
      </c>
      <c r="E3512">
        <v>-1</v>
      </c>
      <c r="F3512">
        <v>0</v>
      </c>
      <c r="G3512">
        <v>100</v>
      </c>
      <c r="H3512">
        <v>0</v>
      </c>
    </row>
    <row r="3513" spans="1:8" x14ac:dyDescent="0.25">
      <c r="A3513" t="s">
        <v>3462</v>
      </c>
      <c r="B3513">
        <v>-1</v>
      </c>
      <c r="C3513">
        <v>-1</v>
      </c>
      <c r="D3513">
        <v>32767</v>
      </c>
      <c r="E3513">
        <v>-1</v>
      </c>
      <c r="F3513">
        <v>0</v>
      </c>
      <c r="G3513">
        <v>100</v>
      </c>
      <c r="H3513">
        <v>0</v>
      </c>
    </row>
    <row r="3514" spans="1:8" x14ac:dyDescent="0.25">
      <c r="A3514" t="s">
        <v>8733</v>
      </c>
      <c r="B3514">
        <v>-1</v>
      </c>
      <c r="C3514">
        <v>-1</v>
      </c>
      <c r="D3514">
        <v>32767</v>
      </c>
      <c r="E3514">
        <v>-1</v>
      </c>
      <c r="F3514">
        <v>0</v>
      </c>
      <c r="G3514">
        <v>100</v>
      </c>
      <c r="H3514">
        <v>0</v>
      </c>
    </row>
    <row r="3515" spans="1:8" x14ac:dyDescent="0.25">
      <c r="A3515" t="s">
        <v>3463</v>
      </c>
      <c r="B3515">
        <v>-1</v>
      </c>
      <c r="C3515">
        <v>-1</v>
      </c>
      <c r="D3515">
        <v>32767</v>
      </c>
      <c r="E3515">
        <v>-1</v>
      </c>
      <c r="F3515">
        <v>0</v>
      </c>
      <c r="G3515">
        <v>100</v>
      </c>
      <c r="H3515">
        <v>0</v>
      </c>
    </row>
    <row r="3516" spans="1:8" x14ac:dyDescent="0.25">
      <c r="A3516" t="s">
        <v>8734</v>
      </c>
      <c r="B3516">
        <v>-1</v>
      </c>
      <c r="C3516">
        <v>-1</v>
      </c>
      <c r="D3516">
        <v>32767</v>
      </c>
      <c r="E3516">
        <v>-1</v>
      </c>
      <c r="F3516">
        <v>0</v>
      </c>
      <c r="G3516">
        <v>100</v>
      </c>
      <c r="H3516">
        <v>0</v>
      </c>
    </row>
    <row r="3517" spans="1:8" x14ac:dyDescent="0.25">
      <c r="A3517" t="s">
        <v>8735</v>
      </c>
      <c r="B3517">
        <v>-1</v>
      </c>
      <c r="C3517">
        <v>-1</v>
      </c>
      <c r="D3517">
        <v>32767</v>
      </c>
      <c r="E3517">
        <v>-1</v>
      </c>
      <c r="F3517">
        <v>0</v>
      </c>
      <c r="G3517">
        <v>100</v>
      </c>
      <c r="H3517">
        <v>0</v>
      </c>
    </row>
    <row r="3518" spans="1:8" x14ac:dyDescent="0.25">
      <c r="A3518" t="s">
        <v>3466</v>
      </c>
      <c r="B3518">
        <v>-1</v>
      </c>
      <c r="C3518">
        <v>-1</v>
      </c>
      <c r="D3518">
        <v>32767</v>
      </c>
      <c r="E3518">
        <v>-1</v>
      </c>
      <c r="F3518">
        <v>0</v>
      </c>
      <c r="G3518">
        <v>100</v>
      </c>
      <c r="H3518">
        <v>0</v>
      </c>
    </row>
    <row r="3519" spans="1:8" x14ac:dyDescent="0.25">
      <c r="A3519" t="s">
        <v>3467</v>
      </c>
      <c r="B3519">
        <v>-1</v>
      </c>
      <c r="C3519">
        <v>-1</v>
      </c>
      <c r="D3519">
        <v>32767</v>
      </c>
      <c r="E3519">
        <v>-1</v>
      </c>
      <c r="F3519">
        <v>0</v>
      </c>
      <c r="G3519">
        <v>100</v>
      </c>
      <c r="H3519">
        <v>0</v>
      </c>
    </row>
    <row r="3520" spans="1:8" x14ac:dyDescent="0.25">
      <c r="A3520" t="s">
        <v>8736</v>
      </c>
      <c r="B3520">
        <v>-1</v>
      </c>
      <c r="C3520">
        <v>-1</v>
      </c>
      <c r="D3520">
        <v>32767</v>
      </c>
      <c r="E3520">
        <v>-1</v>
      </c>
      <c r="F3520">
        <v>0</v>
      </c>
      <c r="G3520">
        <v>100</v>
      </c>
      <c r="H3520">
        <v>0</v>
      </c>
    </row>
    <row r="3521" spans="1:8" x14ac:dyDescent="0.25">
      <c r="A3521" t="s">
        <v>3469</v>
      </c>
      <c r="B3521">
        <v>-1</v>
      </c>
      <c r="C3521">
        <v>-1</v>
      </c>
      <c r="D3521">
        <v>32767</v>
      </c>
      <c r="E3521">
        <v>-1</v>
      </c>
      <c r="F3521">
        <v>0</v>
      </c>
      <c r="G3521">
        <v>100</v>
      </c>
      <c r="H3521">
        <v>0</v>
      </c>
    </row>
    <row r="3522" spans="1:8" x14ac:dyDescent="0.25">
      <c r="A3522" t="s">
        <v>8737</v>
      </c>
      <c r="B3522">
        <v>-1</v>
      </c>
      <c r="C3522">
        <v>-1</v>
      </c>
      <c r="D3522">
        <v>32767</v>
      </c>
      <c r="E3522">
        <v>-1</v>
      </c>
      <c r="F3522">
        <v>0</v>
      </c>
      <c r="G3522">
        <v>100</v>
      </c>
      <c r="H3522">
        <v>0</v>
      </c>
    </row>
    <row r="3523" spans="1:8" x14ac:dyDescent="0.25">
      <c r="A3523" t="s">
        <v>8738</v>
      </c>
      <c r="B3523">
        <v>-1</v>
      </c>
      <c r="C3523">
        <v>-1</v>
      </c>
      <c r="D3523">
        <v>32767</v>
      </c>
      <c r="E3523">
        <v>-1</v>
      </c>
      <c r="F3523">
        <v>0</v>
      </c>
      <c r="G3523">
        <v>100</v>
      </c>
      <c r="H3523">
        <v>0</v>
      </c>
    </row>
    <row r="3524" spans="1:8" x14ac:dyDescent="0.25">
      <c r="A3524" t="s">
        <v>3472</v>
      </c>
      <c r="B3524">
        <v>-1</v>
      </c>
      <c r="C3524">
        <v>-1</v>
      </c>
      <c r="D3524">
        <v>32767</v>
      </c>
      <c r="E3524">
        <v>-1</v>
      </c>
      <c r="F3524">
        <v>0</v>
      </c>
      <c r="G3524">
        <v>100</v>
      </c>
      <c r="H3524">
        <v>0</v>
      </c>
    </row>
    <row r="3525" spans="1:8" x14ac:dyDescent="0.25">
      <c r="A3525" t="s">
        <v>3473</v>
      </c>
      <c r="B3525">
        <v>-1</v>
      </c>
      <c r="C3525">
        <v>-1</v>
      </c>
      <c r="D3525">
        <v>32767</v>
      </c>
      <c r="E3525">
        <v>-1</v>
      </c>
      <c r="F3525">
        <v>0</v>
      </c>
      <c r="G3525">
        <v>100</v>
      </c>
      <c r="H3525">
        <v>0</v>
      </c>
    </row>
    <row r="3526" spans="1:8" x14ac:dyDescent="0.25">
      <c r="A3526" t="s">
        <v>3474</v>
      </c>
      <c r="B3526">
        <v>-1</v>
      </c>
      <c r="C3526">
        <v>-1</v>
      </c>
      <c r="D3526">
        <v>32767</v>
      </c>
      <c r="E3526">
        <v>-1</v>
      </c>
      <c r="F3526">
        <v>0</v>
      </c>
      <c r="G3526">
        <v>100</v>
      </c>
      <c r="H3526">
        <v>0</v>
      </c>
    </row>
    <row r="3527" spans="1:8" x14ac:dyDescent="0.25">
      <c r="A3527" t="s">
        <v>3475</v>
      </c>
      <c r="B3527">
        <v>-1</v>
      </c>
      <c r="C3527">
        <v>-1</v>
      </c>
      <c r="D3527">
        <v>32767</v>
      </c>
      <c r="E3527">
        <v>-1</v>
      </c>
      <c r="F3527">
        <v>0</v>
      </c>
      <c r="G3527">
        <v>100</v>
      </c>
      <c r="H3527">
        <v>0</v>
      </c>
    </row>
    <row r="3528" spans="1:8" x14ac:dyDescent="0.25">
      <c r="A3528" t="s">
        <v>3476</v>
      </c>
      <c r="B3528">
        <v>-1</v>
      </c>
      <c r="C3528">
        <v>-1</v>
      </c>
      <c r="D3528">
        <v>32767</v>
      </c>
      <c r="E3528">
        <v>-1</v>
      </c>
      <c r="F3528">
        <v>0</v>
      </c>
      <c r="G3528">
        <v>100</v>
      </c>
      <c r="H3528">
        <v>0</v>
      </c>
    </row>
    <row r="3529" spans="1:8" x14ac:dyDescent="0.25">
      <c r="A3529" t="s">
        <v>8739</v>
      </c>
      <c r="B3529">
        <v>-1</v>
      </c>
      <c r="C3529">
        <v>-1</v>
      </c>
      <c r="D3529">
        <v>32767</v>
      </c>
      <c r="E3529">
        <v>-1</v>
      </c>
      <c r="F3529">
        <v>0</v>
      </c>
      <c r="G3529">
        <v>100</v>
      </c>
      <c r="H3529">
        <v>0</v>
      </c>
    </row>
    <row r="3530" spans="1:8" x14ac:dyDescent="0.25">
      <c r="A3530" t="s">
        <v>3478</v>
      </c>
      <c r="B3530">
        <v>-1</v>
      </c>
      <c r="C3530">
        <v>-1</v>
      </c>
      <c r="D3530">
        <v>32767</v>
      </c>
      <c r="E3530">
        <v>-1</v>
      </c>
      <c r="F3530">
        <v>0</v>
      </c>
      <c r="G3530">
        <v>100</v>
      </c>
      <c r="H3530">
        <v>0</v>
      </c>
    </row>
    <row r="3531" spans="1:8" x14ac:dyDescent="0.25">
      <c r="A3531" t="s">
        <v>8740</v>
      </c>
      <c r="B3531">
        <v>-1</v>
      </c>
      <c r="C3531">
        <v>-1</v>
      </c>
      <c r="D3531">
        <v>32767</v>
      </c>
      <c r="E3531">
        <v>-1</v>
      </c>
      <c r="F3531">
        <v>0</v>
      </c>
      <c r="G3531">
        <v>100</v>
      </c>
      <c r="H3531">
        <v>0</v>
      </c>
    </row>
    <row r="3532" spans="1:8" x14ac:dyDescent="0.25">
      <c r="A3532" t="s">
        <v>3481</v>
      </c>
      <c r="B3532">
        <v>-1</v>
      </c>
      <c r="C3532">
        <v>-1</v>
      </c>
      <c r="D3532">
        <v>32767</v>
      </c>
      <c r="E3532">
        <v>-1</v>
      </c>
      <c r="F3532">
        <v>0</v>
      </c>
      <c r="G3532">
        <v>100</v>
      </c>
      <c r="H3532">
        <v>0</v>
      </c>
    </row>
    <row r="3533" spans="1:8" x14ac:dyDescent="0.25">
      <c r="A3533" t="s">
        <v>8741</v>
      </c>
      <c r="B3533">
        <v>-1</v>
      </c>
      <c r="C3533">
        <v>-1</v>
      </c>
      <c r="D3533">
        <v>32767</v>
      </c>
      <c r="E3533">
        <v>-1</v>
      </c>
      <c r="F3533">
        <v>0</v>
      </c>
      <c r="G3533">
        <v>100</v>
      </c>
      <c r="H3533">
        <v>0</v>
      </c>
    </row>
    <row r="3534" spans="1:8" x14ac:dyDescent="0.25">
      <c r="A3534" t="s">
        <v>3482</v>
      </c>
      <c r="B3534">
        <v>-1</v>
      </c>
      <c r="C3534">
        <v>-1</v>
      </c>
      <c r="D3534">
        <v>32767</v>
      </c>
      <c r="E3534">
        <v>-1</v>
      </c>
      <c r="F3534">
        <v>0</v>
      </c>
      <c r="G3534">
        <v>100</v>
      </c>
      <c r="H3534">
        <v>0</v>
      </c>
    </row>
    <row r="3535" spans="1:8" x14ac:dyDescent="0.25">
      <c r="A3535" t="s">
        <v>8742</v>
      </c>
      <c r="B3535">
        <v>-1</v>
      </c>
      <c r="C3535">
        <v>-1</v>
      </c>
      <c r="D3535">
        <v>32767</v>
      </c>
      <c r="E3535">
        <v>-1</v>
      </c>
      <c r="F3535">
        <v>0</v>
      </c>
      <c r="G3535">
        <v>100</v>
      </c>
      <c r="H3535">
        <v>0</v>
      </c>
    </row>
    <row r="3536" spans="1:8" x14ac:dyDescent="0.25">
      <c r="A3536" t="s">
        <v>3484</v>
      </c>
      <c r="B3536">
        <v>-1</v>
      </c>
      <c r="C3536">
        <v>-1</v>
      </c>
      <c r="D3536">
        <v>32767</v>
      </c>
      <c r="E3536">
        <v>-1</v>
      </c>
      <c r="F3536">
        <v>0</v>
      </c>
      <c r="G3536">
        <v>100</v>
      </c>
      <c r="H3536">
        <v>0</v>
      </c>
    </row>
    <row r="3537" spans="1:8" x14ac:dyDescent="0.25">
      <c r="A3537" t="s">
        <v>8743</v>
      </c>
      <c r="B3537">
        <v>-1</v>
      </c>
      <c r="C3537">
        <v>-1</v>
      </c>
      <c r="D3537">
        <v>32767</v>
      </c>
      <c r="E3537">
        <v>-1</v>
      </c>
      <c r="F3537">
        <v>0</v>
      </c>
      <c r="G3537">
        <v>100</v>
      </c>
      <c r="H3537">
        <v>0</v>
      </c>
    </row>
    <row r="3538" spans="1:8" x14ac:dyDescent="0.25">
      <c r="A3538" t="s">
        <v>3486</v>
      </c>
      <c r="B3538">
        <v>-1</v>
      </c>
      <c r="C3538">
        <v>-1</v>
      </c>
      <c r="D3538">
        <v>32767</v>
      </c>
      <c r="E3538">
        <v>-1</v>
      </c>
      <c r="F3538">
        <v>0</v>
      </c>
      <c r="G3538">
        <v>100</v>
      </c>
      <c r="H3538">
        <v>0</v>
      </c>
    </row>
    <row r="3539" spans="1:8" x14ac:dyDescent="0.25">
      <c r="A3539" t="s">
        <v>3487</v>
      </c>
      <c r="B3539">
        <v>-1</v>
      </c>
      <c r="C3539">
        <v>-1</v>
      </c>
      <c r="D3539">
        <v>32767</v>
      </c>
      <c r="E3539">
        <v>-1</v>
      </c>
      <c r="F3539">
        <v>0</v>
      </c>
      <c r="G3539">
        <v>100</v>
      </c>
      <c r="H3539">
        <v>0</v>
      </c>
    </row>
    <row r="3540" spans="1:8" x14ac:dyDescent="0.25">
      <c r="A3540" t="s">
        <v>8744</v>
      </c>
      <c r="B3540">
        <v>-1</v>
      </c>
      <c r="C3540">
        <v>-1</v>
      </c>
      <c r="D3540">
        <v>32767</v>
      </c>
      <c r="E3540">
        <v>-1</v>
      </c>
      <c r="F3540">
        <v>0</v>
      </c>
      <c r="G3540">
        <v>100</v>
      </c>
      <c r="H3540">
        <v>0</v>
      </c>
    </row>
    <row r="3541" spans="1:8" x14ac:dyDescent="0.25">
      <c r="A3541" t="s">
        <v>8745</v>
      </c>
      <c r="B3541">
        <v>-1</v>
      </c>
      <c r="C3541">
        <v>-1</v>
      </c>
      <c r="D3541">
        <v>32767</v>
      </c>
      <c r="E3541">
        <v>-1</v>
      </c>
      <c r="F3541">
        <v>0</v>
      </c>
      <c r="G3541">
        <v>100</v>
      </c>
      <c r="H3541">
        <v>0</v>
      </c>
    </row>
    <row r="3542" spans="1:8" x14ac:dyDescent="0.25">
      <c r="A3542" t="s">
        <v>3490</v>
      </c>
      <c r="B3542">
        <v>-1</v>
      </c>
      <c r="C3542">
        <v>-1</v>
      </c>
      <c r="D3542">
        <v>32767</v>
      </c>
      <c r="E3542">
        <v>-1</v>
      </c>
      <c r="F3542">
        <v>0</v>
      </c>
      <c r="G3542">
        <v>100</v>
      </c>
      <c r="H3542">
        <v>0</v>
      </c>
    </row>
    <row r="3543" spans="1:8" x14ac:dyDescent="0.25">
      <c r="A3543" t="s">
        <v>8746</v>
      </c>
      <c r="B3543">
        <v>-1</v>
      </c>
      <c r="C3543">
        <v>-1</v>
      </c>
      <c r="D3543">
        <v>32767</v>
      </c>
      <c r="E3543">
        <v>-1</v>
      </c>
      <c r="F3543">
        <v>0</v>
      </c>
      <c r="G3543">
        <v>100</v>
      </c>
      <c r="H3543">
        <v>0</v>
      </c>
    </row>
    <row r="3544" spans="1:8" x14ac:dyDescent="0.25">
      <c r="A3544" t="s">
        <v>3492</v>
      </c>
      <c r="B3544">
        <v>-1</v>
      </c>
      <c r="C3544">
        <v>-1</v>
      </c>
      <c r="D3544">
        <v>32767</v>
      </c>
      <c r="E3544">
        <v>-1</v>
      </c>
      <c r="F3544">
        <v>0</v>
      </c>
      <c r="G3544">
        <v>100</v>
      </c>
      <c r="H3544">
        <v>0</v>
      </c>
    </row>
    <row r="3545" spans="1:8" x14ac:dyDescent="0.25">
      <c r="A3545" t="s">
        <v>3493</v>
      </c>
      <c r="B3545">
        <v>-1</v>
      </c>
      <c r="C3545">
        <v>-1</v>
      </c>
      <c r="D3545">
        <v>32767</v>
      </c>
      <c r="E3545">
        <v>-1</v>
      </c>
      <c r="F3545">
        <v>0</v>
      </c>
      <c r="G3545">
        <v>100</v>
      </c>
      <c r="H3545">
        <v>0</v>
      </c>
    </row>
    <row r="3546" spans="1:8" x14ac:dyDescent="0.25">
      <c r="A3546" t="s">
        <v>7293</v>
      </c>
      <c r="B3546">
        <v>-1</v>
      </c>
      <c r="C3546">
        <v>-1</v>
      </c>
      <c r="D3546">
        <v>32767</v>
      </c>
      <c r="E3546">
        <v>-1</v>
      </c>
      <c r="F3546">
        <v>0</v>
      </c>
      <c r="G3546">
        <v>100</v>
      </c>
      <c r="H3546">
        <v>0</v>
      </c>
    </row>
    <row r="3547" spans="1:8" x14ac:dyDescent="0.25">
      <c r="A3547" t="s">
        <v>8747</v>
      </c>
      <c r="B3547">
        <v>-1</v>
      </c>
      <c r="C3547">
        <v>-1</v>
      </c>
      <c r="D3547">
        <v>32767</v>
      </c>
      <c r="E3547">
        <v>-1</v>
      </c>
      <c r="F3547">
        <v>0</v>
      </c>
      <c r="G3547">
        <v>100</v>
      </c>
      <c r="H3547">
        <v>0</v>
      </c>
    </row>
    <row r="3548" spans="1:8" x14ac:dyDescent="0.25">
      <c r="A3548" t="s">
        <v>8748</v>
      </c>
      <c r="B3548">
        <v>-1</v>
      </c>
      <c r="C3548">
        <v>-1</v>
      </c>
      <c r="D3548">
        <v>32767</v>
      </c>
      <c r="E3548">
        <v>-1</v>
      </c>
      <c r="F3548">
        <v>0</v>
      </c>
      <c r="G3548">
        <v>100</v>
      </c>
      <c r="H3548">
        <v>0</v>
      </c>
    </row>
    <row r="3549" spans="1:8" x14ac:dyDescent="0.25">
      <c r="A3549" t="s">
        <v>3497</v>
      </c>
      <c r="B3549">
        <v>-1</v>
      </c>
      <c r="C3549">
        <v>-1</v>
      </c>
      <c r="D3549">
        <v>32767</v>
      </c>
      <c r="E3549">
        <v>-1</v>
      </c>
      <c r="F3549">
        <v>0</v>
      </c>
      <c r="G3549">
        <v>100</v>
      </c>
      <c r="H3549">
        <v>0</v>
      </c>
    </row>
    <row r="3550" spans="1:8" x14ac:dyDescent="0.25">
      <c r="A3550" t="s">
        <v>3498</v>
      </c>
      <c r="B3550">
        <v>-1</v>
      </c>
      <c r="C3550">
        <v>-1</v>
      </c>
      <c r="D3550">
        <v>32767</v>
      </c>
      <c r="E3550">
        <v>-1</v>
      </c>
      <c r="F3550">
        <v>0</v>
      </c>
      <c r="G3550">
        <v>100</v>
      </c>
      <c r="H3550">
        <v>0</v>
      </c>
    </row>
    <row r="3551" spans="1:8" x14ac:dyDescent="0.25">
      <c r="A3551" t="s">
        <v>3499</v>
      </c>
      <c r="B3551">
        <v>-1</v>
      </c>
      <c r="C3551">
        <v>-1</v>
      </c>
      <c r="D3551">
        <v>32767</v>
      </c>
      <c r="E3551">
        <v>-1</v>
      </c>
      <c r="F3551">
        <v>0</v>
      </c>
      <c r="G3551">
        <v>100</v>
      </c>
      <c r="H3551">
        <v>0</v>
      </c>
    </row>
    <row r="3552" spans="1:8" x14ac:dyDescent="0.25">
      <c r="A3552" t="s">
        <v>8749</v>
      </c>
      <c r="B3552">
        <v>-1</v>
      </c>
      <c r="C3552">
        <v>-1</v>
      </c>
      <c r="D3552">
        <v>32767</v>
      </c>
      <c r="E3552">
        <v>-1</v>
      </c>
      <c r="F3552">
        <v>0</v>
      </c>
      <c r="G3552">
        <v>100</v>
      </c>
      <c r="H3552">
        <v>0</v>
      </c>
    </row>
    <row r="3553" spans="1:8" x14ac:dyDescent="0.25">
      <c r="A3553" t="s">
        <v>3501</v>
      </c>
      <c r="B3553">
        <v>-1</v>
      </c>
      <c r="C3553">
        <v>-1</v>
      </c>
      <c r="D3553">
        <v>32767</v>
      </c>
      <c r="E3553">
        <v>-1</v>
      </c>
      <c r="F3553">
        <v>0</v>
      </c>
      <c r="G3553">
        <v>100</v>
      </c>
      <c r="H3553">
        <v>0</v>
      </c>
    </row>
    <row r="3554" spans="1:8" x14ac:dyDescent="0.25">
      <c r="A3554" t="s">
        <v>8750</v>
      </c>
      <c r="B3554">
        <v>-1</v>
      </c>
      <c r="C3554">
        <v>-1</v>
      </c>
      <c r="D3554">
        <v>32767</v>
      </c>
      <c r="E3554">
        <v>-1</v>
      </c>
      <c r="F3554">
        <v>0</v>
      </c>
      <c r="G3554">
        <v>100</v>
      </c>
      <c r="H3554">
        <v>0</v>
      </c>
    </row>
    <row r="3555" spans="1:8" x14ac:dyDescent="0.25">
      <c r="A3555" t="s">
        <v>3504</v>
      </c>
      <c r="B3555">
        <v>-1</v>
      </c>
      <c r="C3555">
        <v>-1</v>
      </c>
      <c r="D3555">
        <v>32767</v>
      </c>
      <c r="E3555">
        <v>-1</v>
      </c>
      <c r="F3555">
        <v>0</v>
      </c>
      <c r="G3555">
        <v>100</v>
      </c>
      <c r="H3555">
        <v>0</v>
      </c>
    </row>
    <row r="3556" spans="1:8" x14ac:dyDescent="0.25">
      <c r="A3556" t="s">
        <v>8751</v>
      </c>
      <c r="B3556">
        <v>-1</v>
      </c>
      <c r="C3556">
        <v>-1</v>
      </c>
      <c r="D3556">
        <v>32767</v>
      </c>
      <c r="E3556">
        <v>-1</v>
      </c>
      <c r="F3556">
        <v>0</v>
      </c>
      <c r="G3556">
        <v>100</v>
      </c>
      <c r="H3556">
        <v>0</v>
      </c>
    </row>
    <row r="3557" spans="1:8" x14ac:dyDescent="0.25">
      <c r="A3557" t="s">
        <v>8752</v>
      </c>
      <c r="B3557">
        <v>-1</v>
      </c>
      <c r="C3557">
        <v>-1</v>
      </c>
      <c r="D3557">
        <v>32767</v>
      </c>
      <c r="E3557">
        <v>-1</v>
      </c>
      <c r="F3557">
        <v>0</v>
      </c>
      <c r="G3557">
        <v>100</v>
      </c>
      <c r="H3557">
        <v>0</v>
      </c>
    </row>
    <row r="3558" spans="1:8" x14ac:dyDescent="0.25">
      <c r="A3558" t="s">
        <v>3506</v>
      </c>
      <c r="B3558">
        <v>-1</v>
      </c>
      <c r="C3558">
        <v>-1</v>
      </c>
      <c r="D3558">
        <v>32767</v>
      </c>
      <c r="E3558">
        <v>-1</v>
      </c>
      <c r="F3558">
        <v>0</v>
      </c>
      <c r="G3558">
        <v>100</v>
      </c>
      <c r="H3558">
        <v>0</v>
      </c>
    </row>
    <row r="3559" spans="1:8" x14ac:dyDescent="0.25">
      <c r="A3559" t="s">
        <v>3507</v>
      </c>
      <c r="B3559">
        <v>-1</v>
      </c>
      <c r="C3559">
        <v>-1</v>
      </c>
      <c r="D3559">
        <v>32767</v>
      </c>
      <c r="E3559">
        <v>-1</v>
      </c>
      <c r="F3559">
        <v>0</v>
      </c>
      <c r="G3559">
        <v>100</v>
      </c>
      <c r="H3559">
        <v>0</v>
      </c>
    </row>
    <row r="3560" spans="1:8" x14ac:dyDescent="0.25">
      <c r="A3560" t="s">
        <v>3508</v>
      </c>
      <c r="B3560">
        <v>-1</v>
      </c>
      <c r="C3560">
        <v>-1</v>
      </c>
      <c r="D3560">
        <v>32767</v>
      </c>
      <c r="E3560">
        <v>-1</v>
      </c>
      <c r="F3560">
        <v>0</v>
      </c>
      <c r="G3560">
        <v>100</v>
      </c>
      <c r="H3560">
        <v>0</v>
      </c>
    </row>
    <row r="3561" spans="1:8" x14ac:dyDescent="0.25">
      <c r="A3561" t="s">
        <v>3509</v>
      </c>
      <c r="B3561">
        <v>-1</v>
      </c>
      <c r="C3561">
        <v>-1</v>
      </c>
      <c r="D3561">
        <v>32767</v>
      </c>
      <c r="E3561">
        <v>-1</v>
      </c>
      <c r="F3561">
        <v>0</v>
      </c>
      <c r="G3561">
        <v>100</v>
      </c>
      <c r="H3561">
        <v>0</v>
      </c>
    </row>
    <row r="3562" spans="1:8" x14ac:dyDescent="0.25">
      <c r="A3562" t="s">
        <v>8753</v>
      </c>
      <c r="B3562">
        <v>-1</v>
      </c>
      <c r="C3562">
        <v>-1</v>
      </c>
      <c r="D3562">
        <v>32767</v>
      </c>
      <c r="E3562">
        <v>-1</v>
      </c>
      <c r="F3562">
        <v>0</v>
      </c>
      <c r="G3562">
        <v>100</v>
      </c>
      <c r="H3562">
        <v>0</v>
      </c>
    </row>
    <row r="3563" spans="1:8" x14ac:dyDescent="0.25">
      <c r="A3563" t="s">
        <v>8754</v>
      </c>
      <c r="B3563">
        <v>-1</v>
      </c>
      <c r="C3563">
        <v>-1</v>
      </c>
      <c r="D3563">
        <v>32767</v>
      </c>
      <c r="E3563">
        <v>-1</v>
      </c>
      <c r="F3563">
        <v>0</v>
      </c>
      <c r="G3563">
        <v>100</v>
      </c>
      <c r="H3563">
        <v>0</v>
      </c>
    </row>
    <row r="3564" spans="1:8" x14ac:dyDescent="0.25">
      <c r="A3564" t="s">
        <v>3512</v>
      </c>
      <c r="B3564">
        <v>-1</v>
      </c>
      <c r="C3564">
        <v>-1</v>
      </c>
      <c r="D3564">
        <v>32767</v>
      </c>
      <c r="E3564">
        <v>-1</v>
      </c>
      <c r="F3564">
        <v>0</v>
      </c>
      <c r="G3564">
        <v>100</v>
      </c>
      <c r="H3564">
        <v>0</v>
      </c>
    </row>
    <row r="3565" spans="1:8" x14ac:dyDescent="0.25">
      <c r="A3565" t="s">
        <v>8755</v>
      </c>
      <c r="B3565">
        <v>-1</v>
      </c>
      <c r="C3565">
        <v>-1</v>
      </c>
      <c r="D3565">
        <v>32767</v>
      </c>
      <c r="E3565">
        <v>-1</v>
      </c>
      <c r="F3565">
        <v>0</v>
      </c>
      <c r="G3565">
        <v>100</v>
      </c>
      <c r="H3565">
        <v>0</v>
      </c>
    </row>
    <row r="3566" spans="1:8" x14ac:dyDescent="0.25">
      <c r="A3566" t="s">
        <v>3514</v>
      </c>
      <c r="B3566">
        <v>-1</v>
      </c>
      <c r="C3566">
        <v>-1</v>
      </c>
      <c r="D3566">
        <v>32767</v>
      </c>
      <c r="E3566">
        <v>-1</v>
      </c>
      <c r="F3566">
        <v>0</v>
      </c>
      <c r="G3566">
        <v>100</v>
      </c>
      <c r="H3566">
        <v>0</v>
      </c>
    </row>
    <row r="3567" spans="1:8" x14ac:dyDescent="0.25">
      <c r="A3567" t="s">
        <v>3515</v>
      </c>
      <c r="B3567">
        <v>-1</v>
      </c>
      <c r="C3567">
        <v>-1</v>
      </c>
      <c r="D3567">
        <v>32767</v>
      </c>
      <c r="E3567">
        <v>-1</v>
      </c>
      <c r="F3567">
        <v>0</v>
      </c>
      <c r="G3567">
        <v>100</v>
      </c>
      <c r="H3567">
        <v>0</v>
      </c>
    </row>
    <row r="3568" spans="1:8" x14ac:dyDescent="0.25">
      <c r="A3568" t="s">
        <v>3516</v>
      </c>
      <c r="B3568">
        <v>-1</v>
      </c>
      <c r="C3568">
        <v>-1</v>
      </c>
      <c r="D3568">
        <v>32767</v>
      </c>
      <c r="E3568">
        <v>-1</v>
      </c>
      <c r="F3568">
        <v>0</v>
      </c>
      <c r="G3568">
        <v>100</v>
      </c>
      <c r="H3568">
        <v>0</v>
      </c>
    </row>
    <row r="3569" spans="1:8" x14ac:dyDescent="0.25">
      <c r="A3569" t="s">
        <v>8756</v>
      </c>
      <c r="B3569">
        <v>-1</v>
      </c>
      <c r="C3569">
        <v>-1</v>
      </c>
      <c r="D3569">
        <v>32767</v>
      </c>
      <c r="E3569">
        <v>-1</v>
      </c>
      <c r="F3569">
        <v>0</v>
      </c>
      <c r="G3569">
        <v>100</v>
      </c>
      <c r="H3569">
        <v>0</v>
      </c>
    </row>
    <row r="3570" spans="1:8" x14ac:dyDescent="0.25">
      <c r="A3570" t="s">
        <v>3518</v>
      </c>
      <c r="B3570">
        <v>-1</v>
      </c>
      <c r="C3570">
        <v>-1</v>
      </c>
      <c r="D3570">
        <v>32767</v>
      </c>
      <c r="E3570">
        <v>-1</v>
      </c>
      <c r="F3570">
        <v>0</v>
      </c>
      <c r="G3570">
        <v>100</v>
      </c>
      <c r="H3570">
        <v>0</v>
      </c>
    </row>
    <row r="3571" spans="1:8" x14ac:dyDescent="0.25">
      <c r="A3571" t="s">
        <v>3519</v>
      </c>
      <c r="B3571">
        <v>-1</v>
      </c>
      <c r="C3571">
        <v>-1</v>
      </c>
      <c r="D3571">
        <v>32767</v>
      </c>
      <c r="E3571">
        <v>-1</v>
      </c>
      <c r="F3571">
        <v>0</v>
      </c>
      <c r="G3571">
        <v>100</v>
      </c>
      <c r="H3571">
        <v>0</v>
      </c>
    </row>
    <row r="3572" spans="1:8" x14ac:dyDescent="0.25">
      <c r="A3572" t="s">
        <v>3520</v>
      </c>
      <c r="B3572">
        <v>-1</v>
      </c>
      <c r="C3572">
        <v>-1</v>
      </c>
      <c r="D3572">
        <v>32767</v>
      </c>
      <c r="E3572">
        <v>-1</v>
      </c>
      <c r="F3572">
        <v>0</v>
      </c>
      <c r="G3572">
        <v>100</v>
      </c>
      <c r="H3572">
        <v>0</v>
      </c>
    </row>
    <row r="3573" spans="1:8" x14ac:dyDescent="0.25">
      <c r="A3573" t="s">
        <v>8757</v>
      </c>
      <c r="B3573">
        <v>-1</v>
      </c>
      <c r="C3573">
        <v>-1</v>
      </c>
      <c r="D3573">
        <v>32767</v>
      </c>
      <c r="E3573">
        <v>-1</v>
      </c>
      <c r="F3573">
        <v>0</v>
      </c>
      <c r="G3573">
        <v>100</v>
      </c>
      <c r="H3573">
        <v>0</v>
      </c>
    </row>
    <row r="3574" spans="1:8" x14ac:dyDescent="0.25">
      <c r="A3574" t="s">
        <v>8758</v>
      </c>
      <c r="B3574">
        <v>-1</v>
      </c>
      <c r="C3574">
        <v>-1</v>
      </c>
      <c r="D3574">
        <v>32767</v>
      </c>
      <c r="E3574">
        <v>-1</v>
      </c>
      <c r="F3574">
        <v>0</v>
      </c>
      <c r="G3574">
        <v>100</v>
      </c>
      <c r="H3574">
        <v>0</v>
      </c>
    </row>
    <row r="3575" spans="1:8" x14ac:dyDescent="0.25">
      <c r="A3575" t="s">
        <v>8759</v>
      </c>
      <c r="B3575">
        <v>-1</v>
      </c>
      <c r="C3575">
        <v>-1</v>
      </c>
      <c r="D3575">
        <v>32767</v>
      </c>
      <c r="E3575">
        <v>-1</v>
      </c>
      <c r="F3575">
        <v>0</v>
      </c>
      <c r="G3575">
        <v>100</v>
      </c>
      <c r="H3575">
        <v>0</v>
      </c>
    </row>
    <row r="3576" spans="1:8" x14ac:dyDescent="0.25">
      <c r="A3576" t="s">
        <v>8760</v>
      </c>
      <c r="B3576">
        <v>-1</v>
      </c>
      <c r="C3576">
        <v>-1</v>
      </c>
      <c r="D3576">
        <v>32767</v>
      </c>
      <c r="E3576">
        <v>-1</v>
      </c>
      <c r="F3576">
        <v>0</v>
      </c>
      <c r="G3576">
        <v>100</v>
      </c>
      <c r="H3576">
        <v>0</v>
      </c>
    </row>
    <row r="3577" spans="1:8" x14ac:dyDescent="0.25">
      <c r="A3577" t="s">
        <v>3524</v>
      </c>
      <c r="B3577">
        <v>-1</v>
      </c>
      <c r="C3577">
        <v>-1</v>
      </c>
      <c r="D3577">
        <v>32767</v>
      </c>
      <c r="E3577">
        <v>-1</v>
      </c>
      <c r="F3577">
        <v>0</v>
      </c>
      <c r="G3577">
        <v>100</v>
      </c>
      <c r="H3577">
        <v>0</v>
      </c>
    </row>
    <row r="3578" spans="1:8" x14ac:dyDescent="0.25">
      <c r="A3578" t="s">
        <v>3525</v>
      </c>
      <c r="B3578">
        <v>-1</v>
      </c>
      <c r="C3578">
        <v>-1</v>
      </c>
      <c r="D3578">
        <v>32767</v>
      </c>
      <c r="E3578">
        <v>-1</v>
      </c>
      <c r="F3578">
        <v>0</v>
      </c>
      <c r="G3578">
        <v>100</v>
      </c>
      <c r="H3578">
        <v>0</v>
      </c>
    </row>
    <row r="3579" spans="1:8" x14ac:dyDescent="0.25">
      <c r="A3579" t="s">
        <v>3526</v>
      </c>
      <c r="B3579">
        <v>-1</v>
      </c>
      <c r="C3579">
        <v>-1</v>
      </c>
      <c r="D3579">
        <v>32767</v>
      </c>
      <c r="E3579">
        <v>-1</v>
      </c>
      <c r="F3579">
        <v>0</v>
      </c>
      <c r="G3579">
        <v>100</v>
      </c>
      <c r="H3579">
        <v>0</v>
      </c>
    </row>
    <row r="3580" spans="1:8" x14ac:dyDescent="0.25">
      <c r="A3580" t="s">
        <v>8761</v>
      </c>
      <c r="B3580">
        <v>-1</v>
      </c>
      <c r="C3580">
        <v>-1</v>
      </c>
      <c r="D3580">
        <v>32767</v>
      </c>
      <c r="E3580">
        <v>-1</v>
      </c>
      <c r="F3580">
        <v>0</v>
      </c>
      <c r="G3580">
        <v>100</v>
      </c>
      <c r="H3580">
        <v>0</v>
      </c>
    </row>
    <row r="3581" spans="1:8" x14ac:dyDescent="0.25">
      <c r="A3581" t="s">
        <v>3528</v>
      </c>
      <c r="B3581">
        <v>-1</v>
      </c>
      <c r="C3581">
        <v>-1</v>
      </c>
      <c r="D3581">
        <v>32767</v>
      </c>
      <c r="E3581">
        <v>-1</v>
      </c>
      <c r="F3581">
        <v>0</v>
      </c>
      <c r="G3581">
        <v>100</v>
      </c>
      <c r="H3581">
        <v>0</v>
      </c>
    </row>
    <row r="3582" spans="1:8" x14ac:dyDescent="0.25">
      <c r="A3582" t="s">
        <v>3529</v>
      </c>
      <c r="B3582">
        <v>-1</v>
      </c>
      <c r="C3582">
        <v>-1</v>
      </c>
      <c r="D3582">
        <v>32767</v>
      </c>
      <c r="E3582">
        <v>-1</v>
      </c>
      <c r="F3582">
        <v>0</v>
      </c>
      <c r="G3582">
        <v>100</v>
      </c>
      <c r="H3582">
        <v>0</v>
      </c>
    </row>
    <row r="3583" spans="1:8" x14ac:dyDescent="0.25">
      <c r="A3583" t="s">
        <v>3530</v>
      </c>
      <c r="B3583">
        <v>-1</v>
      </c>
      <c r="C3583">
        <v>-1</v>
      </c>
      <c r="D3583">
        <v>32767</v>
      </c>
      <c r="E3583">
        <v>-1</v>
      </c>
      <c r="F3583">
        <v>0</v>
      </c>
      <c r="G3583">
        <v>100</v>
      </c>
      <c r="H3583">
        <v>0</v>
      </c>
    </row>
    <row r="3584" spans="1:8" x14ac:dyDescent="0.25">
      <c r="A3584" t="s">
        <v>3531</v>
      </c>
      <c r="B3584">
        <v>-1</v>
      </c>
      <c r="C3584">
        <v>-1</v>
      </c>
      <c r="D3584">
        <v>32767</v>
      </c>
      <c r="E3584">
        <v>-1</v>
      </c>
      <c r="F3584">
        <v>0</v>
      </c>
      <c r="G3584">
        <v>100</v>
      </c>
      <c r="H3584">
        <v>0</v>
      </c>
    </row>
    <row r="3585" spans="1:8" x14ac:dyDescent="0.25">
      <c r="A3585" t="s">
        <v>8762</v>
      </c>
      <c r="B3585">
        <v>-1</v>
      </c>
      <c r="C3585">
        <v>-1</v>
      </c>
      <c r="D3585">
        <v>32767</v>
      </c>
      <c r="E3585">
        <v>-1</v>
      </c>
      <c r="F3585">
        <v>0</v>
      </c>
      <c r="G3585">
        <v>100</v>
      </c>
      <c r="H3585">
        <v>0</v>
      </c>
    </row>
    <row r="3586" spans="1:8" x14ac:dyDescent="0.25">
      <c r="A3586" t="s">
        <v>3534</v>
      </c>
      <c r="B3586">
        <v>-1</v>
      </c>
      <c r="C3586">
        <v>-1</v>
      </c>
      <c r="D3586">
        <v>32767</v>
      </c>
      <c r="E3586">
        <v>-1</v>
      </c>
      <c r="F3586">
        <v>0</v>
      </c>
      <c r="G3586">
        <v>100</v>
      </c>
      <c r="H3586">
        <v>0</v>
      </c>
    </row>
    <row r="3587" spans="1:8" x14ac:dyDescent="0.25">
      <c r="A3587" t="s">
        <v>3535</v>
      </c>
      <c r="B3587">
        <v>-1</v>
      </c>
      <c r="C3587">
        <v>-1</v>
      </c>
      <c r="D3587">
        <v>32767</v>
      </c>
      <c r="E3587">
        <v>-1</v>
      </c>
      <c r="F3587">
        <v>0</v>
      </c>
      <c r="G3587">
        <v>100</v>
      </c>
      <c r="H3587">
        <v>0</v>
      </c>
    </row>
    <row r="3588" spans="1:8" x14ac:dyDescent="0.25">
      <c r="A3588" t="s">
        <v>8763</v>
      </c>
      <c r="B3588">
        <v>-1</v>
      </c>
      <c r="C3588">
        <v>-1</v>
      </c>
      <c r="D3588">
        <v>32767</v>
      </c>
      <c r="E3588">
        <v>-1</v>
      </c>
      <c r="F3588">
        <v>0</v>
      </c>
      <c r="G3588">
        <v>100</v>
      </c>
      <c r="H3588">
        <v>0</v>
      </c>
    </row>
    <row r="3589" spans="1:8" x14ac:dyDescent="0.25">
      <c r="A3589" t="s">
        <v>3536</v>
      </c>
      <c r="B3589">
        <v>-1</v>
      </c>
      <c r="C3589">
        <v>-1</v>
      </c>
      <c r="D3589">
        <v>32767</v>
      </c>
      <c r="E3589">
        <v>-1</v>
      </c>
      <c r="F3589">
        <v>0</v>
      </c>
      <c r="G3589">
        <v>100</v>
      </c>
      <c r="H3589">
        <v>0</v>
      </c>
    </row>
    <row r="3590" spans="1:8" x14ac:dyDescent="0.25">
      <c r="A3590" t="s">
        <v>3538</v>
      </c>
      <c r="B3590">
        <v>-1</v>
      </c>
      <c r="C3590">
        <v>-1</v>
      </c>
      <c r="D3590">
        <v>32767</v>
      </c>
      <c r="E3590">
        <v>-1</v>
      </c>
      <c r="F3590">
        <v>0</v>
      </c>
      <c r="G3590">
        <v>100</v>
      </c>
      <c r="H3590">
        <v>0</v>
      </c>
    </row>
    <row r="3591" spans="1:8" x14ac:dyDescent="0.25">
      <c r="A3591" t="s">
        <v>3538</v>
      </c>
      <c r="B3591">
        <v>-1</v>
      </c>
      <c r="C3591">
        <v>-1</v>
      </c>
      <c r="D3591">
        <v>32767</v>
      </c>
      <c r="E3591">
        <v>-1</v>
      </c>
      <c r="F3591">
        <v>0</v>
      </c>
      <c r="G3591">
        <v>100</v>
      </c>
      <c r="H3591">
        <v>0</v>
      </c>
    </row>
    <row r="3592" spans="1:8" x14ac:dyDescent="0.25">
      <c r="A3592" t="s">
        <v>8764</v>
      </c>
      <c r="B3592">
        <v>-1</v>
      </c>
      <c r="C3592">
        <v>-1</v>
      </c>
      <c r="D3592">
        <v>32767</v>
      </c>
      <c r="E3592">
        <v>-1</v>
      </c>
      <c r="F3592">
        <v>0</v>
      </c>
      <c r="G3592">
        <v>100</v>
      </c>
      <c r="H3592">
        <v>0</v>
      </c>
    </row>
    <row r="3593" spans="1:8" x14ac:dyDescent="0.25">
      <c r="A3593" t="s">
        <v>8765</v>
      </c>
      <c r="B3593">
        <v>-1</v>
      </c>
      <c r="C3593">
        <v>-1</v>
      </c>
      <c r="D3593">
        <v>32767</v>
      </c>
      <c r="E3593">
        <v>-1</v>
      </c>
      <c r="F3593">
        <v>0</v>
      </c>
      <c r="G3593">
        <v>100</v>
      </c>
      <c r="H3593">
        <v>0</v>
      </c>
    </row>
    <row r="3594" spans="1:8" x14ac:dyDescent="0.25">
      <c r="A3594" t="s">
        <v>8766</v>
      </c>
      <c r="B3594">
        <v>-1</v>
      </c>
      <c r="C3594">
        <v>-1</v>
      </c>
      <c r="D3594">
        <v>32767</v>
      </c>
      <c r="E3594">
        <v>-1</v>
      </c>
      <c r="F3594">
        <v>0</v>
      </c>
      <c r="G3594">
        <v>100</v>
      </c>
      <c r="H3594">
        <v>0</v>
      </c>
    </row>
    <row r="3595" spans="1:8" x14ac:dyDescent="0.25">
      <c r="A3595" t="s">
        <v>3541</v>
      </c>
      <c r="B3595">
        <v>-1</v>
      </c>
      <c r="C3595">
        <v>-1</v>
      </c>
      <c r="D3595">
        <v>32767</v>
      </c>
      <c r="E3595">
        <v>-1</v>
      </c>
      <c r="F3595">
        <v>0</v>
      </c>
      <c r="G3595">
        <v>100</v>
      </c>
      <c r="H3595">
        <v>0</v>
      </c>
    </row>
    <row r="3596" spans="1:8" x14ac:dyDescent="0.25">
      <c r="A3596" t="s">
        <v>8767</v>
      </c>
      <c r="B3596">
        <v>-1</v>
      </c>
      <c r="C3596">
        <v>-1</v>
      </c>
      <c r="D3596">
        <v>32767</v>
      </c>
      <c r="E3596">
        <v>-1</v>
      </c>
      <c r="F3596">
        <v>0</v>
      </c>
      <c r="G3596">
        <v>100</v>
      </c>
      <c r="H3596">
        <v>0</v>
      </c>
    </row>
    <row r="3597" spans="1:8" x14ac:dyDescent="0.25">
      <c r="A3597" t="s">
        <v>3543</v>
      </c>
      <c r="B3597">
        <v>-1</v>
      </c>
      <c r="C3597">
        <v>-1</v>
      </c>
      <c r="D3597">
        <v>32767</v>
      </c>
      <c r="E3597">
        <v>-1</v>
      </c>
      <c r="F3597">
        <v>0</v>
      </c>
      <c r="G3597">
        <v>100</v>
      </c>
      <c r="H3597">
        <v>0</v>
      </c>
    </row>
    <row r="3598" spans="1:8" x14ac:dyDescent="0.25">
      <c r="A3598" t="s">
        <v>8768</v>
      </c>
      <c r="B3598">
        <v>-1</v>
      </c>
      <c r="C3598">
        <v>-1</v>
      </c>
      <c r="D3598">
        <v>32767</v>
      </c>
      <c r="E3598">
        <v>-1</v>
      </c>
      <c r="F3598">
        <v>0</v>
      </c>
      <c r="G3598">
        <v>100</v>
      </c>
      <c r="H3598">
        <v>0</v>
      </c>
    </row>
    <row r="3599" spans="1:8" x14ac:dyDescent="0.25">
      <c r="A3599" t="s">
        <v>3545</v>
      </c>
      <c r="B3599">
        <v>-1</v>
      </c>
      <c r="C3599">
        <v>-1</v>
      </c>
      <c r="D3599">
        <v>32767</v>
      </c>
      <c r="E3599">
        <v>-1</v>
      </c>
      <c r="F3599">
        <v>0</v>
      </c>
      <c r="G3599">
        <v>100</v>
      </c>
      <c r="H3599">
        <v>0</v>
      </c>
    </row>
    <row r="3600" spans="1:8" x14ac:dyDescent="0.25">
      <c r="A3600" t="s">
        <v>3546</v>
      </c>
      <c r="B3600">
        <v>-1</v>
      </c>
      <c r="C3600">
        <v>-1</v>
      </c>
      <c r="D3600">
        <v>32767</v>
      </c>
      <c r="E3600">
        <v>-1</v>
      </c>
      <c r="F3600">
        <v>0</v>
      </c>
      <c r="G3600">
        <v>100</v>
      </c>
      <c r="H3600">
        <v>0</v>
      </c>
    </row>
    <row r="3601" spans="1:8" x14ac:dyDescent="0.25">
      <c r="A3601" t="s">
        <v>8769</v>
      </c>
      <c r="B3601">
        <v>-1</v>
      </c>
      <c r="C3601">
        <v>-1</v>
      </c>
      <c r="D3601">
        <v>32767</v>
      </c>
      <c r="E3601">
        <v>-1</v>
      </c>
      <c r="F3601">
        <v>0</v>
      </c>
      <c r="G3601">
        <v>100</v>
      </c>
      <c r="H3601">
        <v>0</v>
      </c>
    </row>
    <row r="3602" spans="1:8" x14ac:dyDescent="0.25">
      <c r="A3602" t="s">
        <v>3548</v>
      </c>
      <c r="B3602">
        <v>-1</v>
      </c>
      <c r="C3602">
        <v>-1</v>
      </c>
      <c r="D3602">
        <v>32767</v>
      </c>
      <c r="E3602">
        <v>-1</v>
      </c>
      <c r="F3602">
        <v>0</v>
      </c>
      <c r="G3602">
        <v>100</v>
      </c>
      <c r="H3602">
        <v>0</v>
      </c>
    </row>
    <row r="3603" spans="1:8" x14ac:dyDescent="0.25">
      <c r="A3603" t="s">
        <v>8770</v>
      </c>
      <c r="B3603">
        <v>-1</v>
      </c>
      <c r="C3603">
        <v>-1</v>
      </c>
      <c r="D3603">
        <v>32767</v>
      </c>
      <c r="E3603">
        <v>-1</v>
      </c>
      <c r="F3603">
        <v>0</v>
      </c>
      <c r="G3603">
        <v>100</v>
      </c>
      <c r="H3603">
        <v>0</v>
      </c>
    </row>
    <row r="3604" spans="1:8" x14ac:dyDescent="0.25">
      <c r="A3604" t="s">
        <v>8771</v>
      </c>
      <c r="B3604">
        <v>-1</v>
      </c>
      <c r="C3604">
        <v>-1</v>
      </c>
      <c r="D3604">
        <v>32767</v>
      </c>
      <c r="E3604">
        <v>-1</v>
      </c>
      <c r="F3604">
        <v>0</v>
      </c>
      <c r="G3604">
        <v>100</v>
      </c>
      <c r="H3604">
        <v>0</v>
      </c>
    </row>
    <row r="3605" spans="1:8" x14ac:dyDescent="0.25">
      <c r="A3605" t="s">
        <v>3551</v>
      </c>
      <c r="B3605">
        <v>-1</v>
      </c>
      <c r="C3605">
        <v>-1</v>
      </c>
      <c r="D3605">
        <v>32767</v>
      </c>
      <c r="E3605">
        <v>-1</v>
      </c>
      <c r="F3605">
        <v>0</v>
      </c>
      <c r="G3605">
        <v>100</v>
      </c>
      <c r="H3605">
        <v>0</v>
      </c>
    </row>
    <row r="3606" spans="1:8" x14ac:dyDescent="0.25">
      <c r="A3606" t="s">
        <v>3552</v>
      </c>
      <c r="B3606">
        <v>-1</v>
      </c>
      <c r="C3606">
        <v>-1</v>
      </c>
      <c r="D3606">
        <v>32767</v>
      </c>
      <c r="E3606">
        <v>-1</v>
      </c>
      <c r="F3606">
        <v>0</v>
      </c>
      <c r="G3606">
        <v>100</v>
      </c>
      <c r="H3606">
        <v>0</v>
      </c>
    </row>
    <row r="3607" spans="1:8" x14ac:dyDescent="0.25">
      <c r="A3607" t="s">
        <v>3553</v>
      </c>
      <c r="B3607">
        <v>-1</v>
      </c>
      <c r="C3607">
        <v>-1</v>
      </c>
      <c r="D3607">
        <v>32767</v>
      </c>
      <c r="E3607">
        <v>-1</v>
      </c>
      <c r="F3607">
        <v>0</v>
      </c>
      <c r="G3607">
        <v>100</v>
      </c>
      <c r="H3607">
        <v>0</v>
      </c>
    </row>
    <row r="3608" spans="1:8" x14ac:dyDescent="0.25">
      <c r="A3608" t="s">
        <v>3554</v>
      </c>
      <c r="B3608">
        <v>-1</v>
      </c>
      <c r="C3608">
        <v>-1</v>
      </c>
      <c r="D3608">
        <v>32767</v>
      </c>
      <c r="E3608">
        <v>-1</v>
      </c>
      <c r="F3608">
        <v>0</v>
      </c>
      <c r="G3608">
        <v>100</v>
      </c>
      <c r="H3608">
        <v>0</v>
      </c>
    </row>
    <row r="3609" spans="1:8" x14ac:dyDescent="0.25">
      <c r="A3609" t="s">
        <v>3555</v>
      </c>
      <c r="B3609">
        <v>-1</v>
      </c>
      <c r="C3609">
        <v>-1</v>
      </c>
      <c r="D3609">
        <v>32767</v>
      </c>
      <c r="E3609">
        <v>-1</v>
      </c>
      <c r="F3609">
        <v>0</v>
      </c>
      <c r="G3609">
        <v>100</v>
      </c>
      <c r="H3609">
        <v>0</v>
      </c>
    </row>
    <row r="3610" spans="1:8" x14ac:dyDescent="0.25">
      <c r="A3610" t="s">
        <v>3556</v>
      </c>
      <c r="B3610">
        <v>-1</v>
      </c>
      <c r="C3610">
        <v>-1</v>
      </c>
      <c r="D3610">
        <v>32767</v>
      </c>
      <c r="E3610">
        <v>-1</v>
      </c>
      <c r="F3610">
        <v>0</v>
      </c>
      <c r="G3610">
        <v>100</v>
      </c>
      <c r="H3610">
        <v>0</v>
      </c>
    </row>
    <row r="3611" spans="1:8" x14ac:dyDescent="0.25">
      <c r="A3611" t="s">
        <v>8772</v>
      </c>
      <c r="B3611">
        <v>-1</v>
      </c>
      <c r="C3611">
        <v>-1</v>
      </c>
      <c r="D3611">
        <v>32767</v>
      </c>
      <c r="E3611">
        <v>-1</v>
      </c>
      <c r="F3611">
        <v>0</v>
      </c>
      <c r="G3611">
        <v>100</v>
      </c>
      <c r="H3611">
        <v>0</v>
      </c>
    </row>
    <row r="3612" spans="1:8" x14ac:dyDescent="0.25">
      <c r="A3612" t="s">
        <v>8773</v>
      </c>
      <c r="B3612">
        <v>-1</v>
      </c>
      <c r="C3612">
        <v>-1</v>
      </c>
      <c r="D3612">
        <v>32767</v>
      </c>
      <c r="E3612">
        <v>-1</v>
      </c>
      <c r="F3612">
        <v>0</v>
      </c>
      <c r="G3612">
        <v>100</v>
      </c>
      <c r="H3612">
        <v>0</v>
      </c>
    </row>
    <row r="3613" spans="1:8" x14ac:dyDescent="0.25">
      <c r="A3613" t="s">
        <v>3559</v>
      </c>
      <c r="B3613">
        <v>-1</v>
      </c>
      <c r="C3613">
        <v>-1</v>
      </c>
      <c r="D3613">
        <v>32767</v>
      </c>
      <c r="E3613">
        <v>-1</v>
      </c>
      <c r="F3613">
        <v>0</v>
      </c>
      <c r="G3613">
        <v>100</v>
      </c>
      <c r="H3613">
        <v>0</v>
      </c>
    </row>
    <row r="3614" spans="1:8" x14ac:dyDescent="0.25">
      <c r="A3614" t="s">
        <v>3560</v>
      </c>
      <c r="B3614">
        <v>-1</v>
      </c>
      <c r="C3614">
        <v>-1</v>
      </c>
      <c r="D3614">
        <v>32767</v>
      </c>
      <c r="E3614">
        <v>-1</v>
      </c>
      <c r="F3614">
        <v>0</v>
      </c>
      <c r="G3614">
        <v>100</v>
      </c>
      <c r="H3614">
        <v>0</v>
      </c>
    </row>
    <row r="3615" spans="1:8" x14ac:dyDescent="0.25">
      <c r="A3615" t="s">
        <v>8774</v>
      </c>
      <c r="B3615">
        <v>-1</v>
      </c>
      <c r="C3615">
        <v>-1</v>
      </c>
      <c r="D3615">
        <v>32767</v>
      </c>
      <c r="E3615">
        <v>-1</v>
      </c>
      <c r="F3615">
        <v>0</v>
      </c>
      <c r="G3615">
        <v>100</v>
      </c>
      <c r="H3615">
        <v>0</v>
      </c>
    </row>
    <row r="3616" spans="1:8" x14ac:dyDescent="0.25">
      <c r="A3616" t="s">
        <v>3562</v>
      </c>
      <c r="B3616">
        <v>-1</v>
      </c>
      <c r="C3616">
        <v>-1</v>
      </c>
      <c r="D3616">
        <v>32767</v>
      </c>
      <c r="E3616">
        <v>-1</v>
      </c>
      <c r="F3616">
        <v>0</v>
      </c>
      <c r="G3616">
        <v>100</v>
      </c>
      <c r="H3616">
        <v>0</v>
      </c>
    </row>
    <row r="3617" spans="1:8" x14ac:dyDescent="0.25">
      <c r="A3617" t="s">
        <v>8775</v>
      </c>
      <c r="B3617">
        <v>-1</v>
      </c>
      <c r="C3617">
        <v>-1</v>
      </c>
      <c r="D3617">
        <v>32767</v>
      </c>
      <c r="E3617">
        <v>-1</v>
      </c>
      <c r="F3617">
        <v>0</v>
      </c>
      <c r="G3617">
        <v>100</v>
      </c>
      <c r="H3617">
        <v>0</v>
      </c>
    </row>
    <row r="3618" spans="1:8" x14ac:dyDescent="0.25">
      <c r="A3618" t="s">
        <v>8776</v>
      </c>
      <c r="B3618">
        <v>-1</v>
      </c>
      <c r="C3618">
        <v>-1</v>
      </c>
      <c r="D3618">
        <v>32767</v>
      </c>
      <c r="E3618">
        <v>-1</v>
      </c>
      <c r="F3618">
        <v>0</v>
      </c>
      <c r="G3618">
        <v>100</v>
      </c>
      <c r="H3618">
        <v>0</v>
      </c>
    </row>
    <row r="3619" spans="1:8" x14ac:dyDescent="0.25">
      <c r="A3619" t="s">
        <v>8777</v>
      </c>
      <c r="B3619">
        <v>-1</v>
      </c>
      <c r="C3619">
        <v>-1</v>
      </c>
      <c r="D3619">
        <v>32767</v>
      </c>
      <c r="E3619">
        <v>-1</v>
      </c>
      <c r="F3619">
        <v>0</v>
      </c>
      <c r="G3619">
        <v>100</v>
      </c>
      <c r="H3619">
        <v>0</v>
      </c>
    </row>
    <row r="3620" spans="1:8" x14ac:dyDescent="0.25">
      <c r="A3620" t="s">
        <v>8778</v>
      </c>
      <c r="B3620">
        <v>-1</v>
      </c>
      <c r="C3620">
        <v>-1</v>
      </c>
      <c r="D3620">
        <v>32767</v>
      </c>
      <c r="E3620">
        <v>-1</v>
      </c>
      <c r="F3620">
        <v>0</v>
      </c>
      <c r="G3620">
        <v>100</v>
      </c>
      <c r="H3620">
        <v>0</v>
      </c>
    </row>
    <row r="3621" spans="1:8" x14ac:dyDescent="0.25">
      <c r="A3621" t="s">
        <v>8779</v>
      </c>
      <c r="B3621">
        <v>-1</v>
      </c>
      <c r="C3621">
        <v>-1</v>
      </c>
      <c r="D3621">
        <v>32767</v>
      </c>
      <c r="E3621">
        <v>-1</v>
      </c>
      <c r="F3621">
        <v>0</v>
      </c>
      <c r="G3621">
        <v>100</v>
      </c>
      <c r="H3621">
        <v>0</v>
      </c>
    </row>
    <row r="3622" spans="1:8" x14ac:dyDescent="0.25">
      <c r="A3622" t="s">
        <v>8780</v>
      </c>
      <c r="B3622">
        <v>-1</v>
      </c>
      <c r="C3622">
        <v>-1</v>
      </c>
      <c r="D3622">
        <v>32767</v>
      </c>
      <c r="E3622">
        <v>-1</v>
      </c>
      <c r="F3622">
        <v>0</v>
      </c>
      <c r="G3622">
        <v>100</v>
      </c>
      <c r="H3622">
        <v>0</v>
      </c>
    </row>
    <row r="3623" spans="1:8" x14ac:dyDescent="0.25">
      <c r="A3623" t="s">
        <v>3569</v>
      </c>
      <c r="B3623">
        <v>-1</v>
      </c>
      <c r="C3623">
        <v>-1</v>
      </c>
      <c r="D3623">
        <v>32767</v>
      </c>
      <c r="E3623">
        <v>-1</v>
      </c>
      <c r="F3623">
        <v>0</v>
      </c>
      <c r="G3623">
        <v>100</v>
      </c>
      <c r="H3623">
        <v>0</v>
      </c>
    </row>
    <row r="3624" spans="1:8" x14ac:dyDescent="0.25">
      <c r="A3624" t="s">
        <v>3570</v>
      </c>
      <c r="B3624">
        <v>-1</v>
      </c>
      <c r="C3624">
        <v>-1</v>
      </c>
      <c r="D3624">
        <v>32767</v>
      </c>
      <c r="E3624">
        <v>-1</v>
      </c>
      <c r="F3624">
        <v>0</v>
      </c>
      <c r="G3624">
        <v>100</v>
      </c>
      <c r="H3624">
        <v>0</v>
      </c>
    </row>
    <row r="3625" spans="1:8" x14ac:dyDescent="0.25">
      <c r="A3625" t="s">
        <v>3571</v>
      </c>
      <c r="B3625">
        <v>-1</v>
      </c>
      <c r="C3625">
        <v>-1</v>
      </c>
      <c r="D3625">
        <v>32767</v>
      </c>
      <c r="E3625">
        <v>-1</v>
      </c>
      <c r="F3625">
        <v>0</v>
      </c>
      <c r="G3625">
        <v>100</v>
      </c>
      <c r="H3625">
        <v>0</v>
      </c>
    </row>
    <row r="3626" spans="1:8" x14ac:dyDescent="0.25">
      <c r="A3626" t="s">
        <v>8781</v>
      </c>
      <c r="B3626">
        <v>-1</v>
      </c>
      <c r="C3626">
        <v>-1</v>
      </c>
      <c r="D3626">
        <v>32767</v>
      </c>
      <c r="E3626">
        <v>-1</v>
      </c>
      <c r="F3626">
        <v>0</v>
      </c>
      <c r="G3626">
        <v>100</v>
      </c>
      <c r="H3626">
        <v>0</v>
      </c>
    </row>
    <row r="3627" spans="1:8" x14ac:dyDescent="0.25">
      <c r="A3627" t="s">
        <v>3573</v>
      </c>
      <c r="B3627">
        <v>-1</v>
      </c>
      <c r="C3627">
        <v>-1</v>
      </c>
      <c r="D3627">
        <v>32767</v>
      </c>
      <c r="E3627">
        <v>-1</v>
      </c>
      <c r="F3627">
        <v>0</v>
      </c>
      <c r="G3627">
        <v>100</v>
      </c>
      <c r="H3627">
        <v>0</v>
      </c>
    </row>
    <row r="3628" spans="1:8" x14ac:dyDescent="0.25">
      <c r="A3628" t="s">
        <v>8782</v>
      </c>
      <c r="B3628">
        <v>-1</v>
      </c>
      <c r="C3628">
        <v>-1</v>
      </c>
      <c r="D3628">
        <v>32767</v>
      </c>
      <c r="E3628">
        <v>-1</v>
      </c>
      <c r="F3628">
        <v>0</v>
      </c>
      <c r="G3628">
        <v>100</v>
      </c>
      <c r="H3628">
        <v>0</v>
      </c>
    </row>
    <row r="3629" spans="1:8" x14ac:dyDescent="0.25">
      <c r="A3629" t="s">
        <v>3575</v>
      </c>
      <c r="B3629">
        <v>-1</v>
      </c>
      <c r="C3629">
        <v>-1</v>
      </c>
      <c r="D3629">
        <v>32767</v>
      </c>
      <c r="E3629">
        <v>-1</v>
      </c>
      <c r="F3629">
        <v>0</v>
      </c>
      <c r="G3629">
        <v>100</v>
      </c>
      <c r="H3629">
        <v>0</v>
      </c>
    </row>
    <row r="3630" spans="1:8" x14ac:dyDescent="0.25">
      <c r="A3630" t="s">
        <v>3576</v>
      </c>
      <c r="B3630">
        <v>-1</v>
      </c>
      <c r="C3630">
        <v>-1</v>
      </c>
      <c r="D3630">
        <v>32767</v>
      </c>
      <c r="E3630">
        <v>-1</v>
      </c>
      <c r="F3630">
        <v>0</v>
      </c>
      <c r="G3630">
        <v>100</v>
      </c>
      <c r="H3630">
        <v>0</v>
      </c>
    </row>
    <row r="3631" spans="1:8" x14ac:dyDescent="0.25">
      <c r="A3631" t="s">
        <v>3577</v>
      </c>
      <c r="B3631">
        <v>-1</v>
      </c>
      <c r="C3631">
        <v>-1</v>
      </c>
      <c r="D3631">
        <v>32767</v>
      </c>
      <c r="E3631">
        <v>-1</v>
      </c>
      <c r="F3631">
        <v>0</v>
      </c>
      <c r="G3631">
        <v>100</v>
      </c>
      <c r="H3631">
        <v>0</v>
      </c>
    </row>
    <row r="3632" spans="1:8" x14ac:dyDescent="0.25">
      <c r="A3632" t="s">
        <v>3578</v>
      </c>
      <c r="B3632">
        <v>-1</v>
      </c>
      <c r="C3632">
        <v>-1</v>
      </c>
      <c r="D3632">
        <v>32767</v>
      </c>
      <c r="E3632">
        <v>-1</v>
      </c>
      <c r="F3632">
        <v>0</v>
      </c>
      <c r="G3632">
        <v>100</v>
      </c>
      <c r="H3632">
        <v>0</v>
      </c>
    </row>
    <row r="3633" spans="1:8" x14ac:dyDescent="0.25">
      <c r="A3633" t="s">
        <v>8783</v>
      </c>
      <c r="B3633">
        <v>-1</v>
      </c>
      <c r="C3633">
        <v>-1</v>
      </c>
      <c r="D3633">
        <v>32767</v>
      </c>
      <c r="E3633">
        <v>-1</v>
      </c>
      <c r="F3633">
        <v>0</v>
      </c>
      <c r="G3633">
        <v>100</v>
      </c>
      <c r="H3633">
        <v>0</v>
      </c>
    </row>
    <row r="3634" spans="1:8" x14ac:dyDescent="0.25">
      <c r="A3634" t="s">
        <v>3580</v>
      </c>
      <c r="B3634">
        <v>-1</v>
      </c>
      <c r="C3634">
        <v>-1</v>
      </c>
      <c r="D3634">
        <v>32767</v>
      </c>
      <c r="E3634">
        <v>-1</v>
      </c>
      <c r="F3634">
        <v>0</v>
      </c>
      <c r="G3634">
        <v>100</v>
      </c>
      <c r="H3634">
        <v>0</v>
      </c>
    </row>
    <row r="3635" spans="1:8" x14ac:dyDescent="0.25">
      <c r="A3635" t="s">
        <v>3581</v>
      </c>
      <c r="B3635">
        <v>-1</v>
      </c>
      <c r="C3635">
        <v>-1</v>
      </c>
      <c r="D3635">
        <v>32767</v>
      </c>
      <c r="E3635">
        <v>-1</v>
      </c>
      <c r="F3635">
        <v>0</v>
      </c>
      <c r="G3635">
        <v>100</v>
      </c>
      <c r="H3635">
        <v>0</v>
      </c>
    </row>
    <row r="3636" spans="1:8" x14ac:dyDescent="0.25">
      <c r="A3636" t="s">
        <v>3582</v>
      </c>
      <c r="B3636">
        <v>-1</v>
      </c>
      <c r="C3636">
        <v>-1</v>
      </c>
      <c r="D3636">
        <v>32767</v>
      </c>
      <c r="E3636">
        <v>-1</v>
      </c>
      <c r="F3636">
        <v>0</v>
      </c>
      <c r="G3636">
        <v>100</v>
      </c>
      <c r="H3636">
        <v>0</v>
      </c>
    </row>
    <row r="3637" spans="1:8" x14ac:dyDescent="0.25">
      <c r="A3637" t="s">
        <v>3583</v>
      </c>
      <c r="B3637">
        <v>-1</v>
      </c>
      <c r="C3637">
        <v>-1</v>
      </c>
      <c r="D3637">
        <v>32767</v>
      </c>
      <c r="E3637">
        <v>-1</v>
      </c>
      <c r="F3637">
        <v>0</v>
      </c>
      <c r="G3637">
        <v>100</v>
      </c>
      <c r="H3637">
        <v>0</v>
      </c>
    </row>
    <row r="3638" spans="1:8" x14ac:dyDescent="0.25">
      <c r="A3638" t="s">
        <v>8784</v>
      </c>
      <c r="B3638">
        <v>-1</v>
      </c>
      <c r="C3638">
        <v>-1</v>
      </c>
      <c r="D3638">
        <v>32767</v>
      </c>
      <c r="E3638">
        <v>-1</v>
      </c>
      <c r="F3638">
        <v>0</v>
      </c>
      <c r="G3638">
        <v>100</v>
      </c>
      <c r="H3638">
        <v>0</v>
      </c>
    </row>
    <row r="3639" spans="1:8" x14ac:dyDescent="0.25">
      <c r="A3639" t="s">
        <v>3585</v>
      </c>
      <c r="B3639">
        <v>-1</v>
      </c>
      <c r="C3639">
        <v>-1</v>
      </c>
      <c r="D3639">
        <v>32767</v>
      </c>
      <c r="E3639">
        <v>-1</v>
      </c>
      <c r="F3639">
        <v>0</v>
      </c>
      <c r="G3639">
        <v>100</v>
      </c>
      <c r="H3639">
        <v>0</v>
      </c>
    </row>
    <row r="3640" spans="1:8" x14ac:dyDescent="0.25">
      <c r="A3640" t="s">
        <v>3586</v>
      </c>
      <c r="B3640">
        <v>-1</v>
      </c>
      <c r="C3640">
        <v>-1</v>
      </c>
      <c r="D3640">
        <v>32767</v>
      </c>
      <c r="E3640">
        <v>-1</v>
      </c>
      <c r="F3640">
        <v>0</v>
      </c>
      <c r="G3640">
        <v>100</v>
      </c>
      <c r="H3640">
        <v>0</v>
      </c>
    </row>
    <row r="3641" spans="1:8" x14ac:dyDescent="0.25">
      <c r="A3641" t="s">
        <v>8785</v>
      </c>
      <c r="B3641">
        <v>-1</v>
      </c>
      <c r="C3641">
        <v>-1</v>
      </c>
      <c r="D3641">
        <v>32767</v>
      </c>
      <c r="E3641">
        <v>-1</v>
      </c>
      <c r="F3641">
        <v>0</v>
      </c>
      <c r="G3641">
        <v>100</v>
      </c>
      <c r="H3641">
        <v>0</v>
      </c>
    </row>
    <row r="3642" spans="1:8" x14ac:dyDescent="0.25">
      <c r="A3642" t="s">
        <v>3588</v>
      </c>
      <c r="B3642">
        <v>-1</v>
      </c>
      <c r="C3642">
        <v>-1</v>
      </c>
      <c r="D3642">
        <v>32767</v>
      </c>
      <c r="E3642">
        <v>-1</v>
      </c>
      <c r="F3642">
        <v>0</v>
      </c>
      <c r="G3642">
        <v>100</v>
      </c>
      <c r="H3642">
        <v>0</v>
      </c>
    </row>
    <row r="3643" spans="1:8" x14ac:dyDescent="0.25">
      <c r="A3643" t="s">
        <v>8786</v>
      </c>
      <c r="B3643">
        <v>-1</v>
      </c>
      <c r="C3643">
        <v>-1</v>
      </c>
      <c r="D3643">
        <v>32767</v>
      </c>
      <c r="E3643">
        <v>-1</v>
      </c>
      <c r="F3643">
        <v>0</v>
      </c>
      <c r="G3643">
        <v>100</v>
      </c>
      <c r="H3643">
        <v>0</v>
      </c>
    </row>
    <row r="3644" spans="1:8" x14ac:dyDescent="0.25">
      <c r="A3644" t="s">
        <v>3590</v>
      </c>
      <c r="B3644">
        <v>-1</v>
      </c>
      <c r="C3644">
        <v>-1</v>
      </c>
      <c r="D3644">
        <v>32767</v>
      </c>
      <c r="E3644">
        <v>-1</v>
      </c>
      <c r="F3644">
        <v>0</v>
      </c>
      <c r="G3644">
        <v>100</v>
      </c>
      <c r="H3644">
        <v>0</v>
      </c>
    </row>
    <row r="3645" spans="1:8" x14ac:dyDescent="0.25">
      <c r="A3645" t="s">
        <v>8787</v>
      </c>
      <c r="B3645">
        <v>-1</v>
      </c>
      <c r="C3645">
        <v>-1</v>
      </c>
      <c r="D3645">
        <v>32767</v>
      </c>
      <c r="E3645">
        <v>-1</v>
      </c>
      <c r="F3645">
        <v>0</v>
      </c>
      <c r="G3645">
        <v>100</v>
      </c>
      <c r="H3645">
        <v>0</v>
      </c>
    </row>
    <row r="3646" spans="1:8" x14ac:dyDescent="0.25">
      <c r="A3646" t="s">
        <v>3592</v>
      </c>
      <c r="B3646">
        <v>-1</v>
      </c>
      <c r="C3646">
        <v>-1</v>
      </c>
      <c r="D3646">
        <v>32767</v>
      </c>
      <c r="E3646">
        <v>-1</v>
      </c>
      <c r="F3646">
        <v>0</v>
      </c>
      <c r="G3646">
        <v>100</v>
      </c>
      <c r="H3646">
        <v>0</v>
      </c>
    </row>
    <row r="3647" spans="1:8" x14ac:dyDescent="0.25">
      <c r="A3647" t="s">
        <v>8788</v>
      </c>
      <c r="B3647">
        <v>-1</v>
      </c>
      <c r="C3647">
        <v>-1</v>
      </c>
      <c r="D3647">
        <v>32767</v>
      </c>
      <c r="E3647">
        <v>-1</v>
      </c>
      <c r="F3647">
        <v>0</v>
      </c>
      <c r="G3647">
        <v>100</v>
      </c>
      <c r="H3647">
        <v>0</v>
      </c>
    </row>
    <row r="3648" spans="1:8" x14ac:dyDescent="0.25">
      <c r="A3648" t="s">
        <v>3594</v>
      </c>
      <c r="B3648">
        <v>-1</v>
      </c>
      <c r="C3648">
        <v>-1</v>
      </c>
      <c r="D3648">
        <v>32767</v>
      </c>
      <c r="E3648">
        <v>-1</v>
      </c>
      <c r="F3648">
        <v>0</v>
      </c>
      <c r="G3648">
        <v>100</v>
      </c>
      <c r="H3648">
        <v>0</v>
      </c>
    </row>
    <row r="3649" spans="1:8" x14ac:dyDescent="0.25">
      <c r="A3649" t="s">
        <v>8789</v>
      </c>
      <c r="B3649">
        <v>-1</v>
      </c>
      <c r="C3649">
        <v>-1</v>
      </c>
      <c r="D3649">
        <v>32767</v>
      </c>
      <c r="E3649">
        <v>-1</v>
      </c>
      <c r="F3649">
        <v>0</v>
      </c>
      <c r="G3649">
        <v>100</v>
      </c>
      <c r="H3649">
        <v>0</v>
      </c>
    </row>
    <row r="3650" spans="1:8" x14ac:dyDescent="0.25">
      <c r="A3650" t="s">
        <v>8790</v>
      </c>
      <c r="B3650">
        <v>-1</v>
      </c>
      <c r="C3650">
        <v>-1</v>
      </c>
      <c r="D3650">
        <v>32767</v>
      </c>
      <c r="E3650">
        <v>-1</v>
      </c>
      <c r="F3650">
        <v>0</v>
      </c>
      <c r="G3650">
        <v>100</v>
      </c>
      <c r="H3650">
        <v>0</v>
      </c>
    </row>
    <row r="3651" spans="1:8" x14ac:dyDescent="0.25">
      <c r="A3651" t="s">
        <v>3597</v>
      </c>
      <c r="B3651">
        <v>-1</v>
      </c>
      <c r="C3651">
        <v>-1</v>
      </c>
      <c r="D3651">
        <v>32767</v>
      </c>
      <c r="E3651">
        <v>-1</v>
      </c>
      <c r="F3651">
        <v>0</v>
      </c>
      <c r="G3651">
        <v>100</v>
      </c>
      <c r="H3651">
        <v>0</v>
      </c>
    </row>
    <row r="3652" spans="1:8" x14ac:dyDescent="0.25">
      <c r="A3652" t="s">
        <v>3598</v>
      </c>
      <c r="B3652">
        <v>-1</v>
      </c>
      <c r="C3652">
        <v>-1</v>
      </c>
      <c r="D3652">
        <v>32767</v>
      </c>
      <c r="E3652">
        <v>-1</v>
      </c>
      <c r="F3652">
        <v>0</v>
      </c>
      <c r="G3652">
        <v>100</v>
      </c>
      <c r="H3652">
        <v>0</v>
      </c>
    </row>
    <row r="3653" spans="1:8" x14ac:dyDescent="0.25">
      <c r="A3653" t="s">
        <v>3599</v>
      </c>
      <c r="B3653">
        <v>-1</v>
      </c>
      <c r="C3653">
        <v>-1</v>
      </c>
      <c r="D3653">
        <v>32767</v>
      </c>
      <c r="E3653">
        <v>-1</v>
      </c>
      <c r="F3653">
        <v>0</v>
      </c>
      <c r="G3653">
        <v>100</v>
      </c>
      <c r="H3653">
        <v>0</v>
      </c>
    </row>
    <row r="3654" spans="1:8" x14ac:dyDescent="0.25">
      <c r="A3654" t="s">
        <v>3600</v>
      </c>
      <c r="B3654">
        <v>-1</v>
      </c>
      <c r="C3654">
        <v>-1</v>
      </c>
      <c r="D3654">
        <v>32767</v>
      </c>
      <c r="E3654">
        <v>-1</v>
      </c>
      <c r="F3654">
        <v>0</v>
      </c>
      <c r="G3654">
        <v>100</v>
      </c>
      <c r="H3654">
        <v>0</v>
      </c>
    </row>
    <row r="3655" spans="1:8" x14ac:dyDescent="0.25">
      <c r="A3655" t="s">
        <v>3601</v>
      </c>
      <c r="B3655">
        <v>-1</v>
      </c>
      <c r="C3655">
        <v>-1</v>
      </c>
      <c r="D3655">
        <v>32767</v>
      </c>
      <c r="E3655">
        <v>-1</v>
      </c>
      <c r="F3655">
        <v>0</v>
      </c>
      <c r="G3655">
        <v>100</v>
      </c>
      <c r="H3655">
        <v>0</v>
      </c>
    </row>
    <row r="3656" spans="1:8" x14ac:dyDescent="0.25">
      <c r="A3656" t="s">
        <v>3602</v>
      </c>
      <c r="B3656">
        <v>-1</v>
      </c>
      <c r="C3656">
        <v>-1</v>
      </c>
      <c r="D3656">
        <v>32767</v>
      </c>
      <c r="E3656">
        <v>-1</v>
      </c>
      <c r="F3656">
        <v>0</v>
      </c>
      <c r="G3656">
        <v>100</v>
      </c>
      <c r="H3656">
        <v>0</v>
      </c>
    </row>
    <row r="3657" spans="1:8" x14ac:dyDescent="0.25">
      <c r="A3657" t="s">
        <v>3603</v>
      </c>
      <c r="B3657">
        <v>-1</v>
      </c>
      <c r="C3657">
        <v>-1</v>
      </c>
      <c r="D3657">
        <v>32767</v>
      </c>
      <c r="E3657">
        <v>-1</v>
      </c>
      <c r="F3657">
        <v>0</v>
      </c>
      <c r="G3657">
        <v>100</v>
      </c>
      <c r="H3657">
        <v>0</v>
      </c>
    </row>
    <row r="3658" spans="1:8" x14ac:dyDescent="0.25">
      <c r="A3658" t="s">
        <v>8791</v>
      </c>
      <c r="B3658">
        <v>-1</v>
      </c>
      <c r="C3658">
        <v>-1</v>
      </c>
      <c r="D3658">
        <v>32767</v>
      </c>
      <c r="E3658">
        <v>-1</v>
      </c>
      <c r="F3658">
        <v>0</v>
      </c>
      <c r="G3658">
        <v>100</v>
      </c>
      <c r="H3658">
        <v>0</v>
      </c>
    </row>
    <row r="3659" spans="1:8" x14ac:dyDescent="0.25">
      <c r="A3659" t="s">
        <v>3605</v>
      </c>
      <c r="B3659">
        <v>-1</v>
      </c>
      <c r="C3659">
        <v>-1</v>
      </c>
      <c r="D3659">
        <v>32767</v>
      </c>
      <c r="E3659">
        <v>-1</v>
      </c>
      <c r="F3659">
        <v>0</v>
      </c>
      <c r="G3659">
        <v>100</v>
      </c>
      <c r="H3659">
        <v>0</v>
      </c>
    </row>
    <row r="3660" spans="1:8" x14ac:dyDescent="0.25">
      <c r="A3660" t="s">
        <v>3606</v>
      </c>
      <c r="B3660">
        <v>-1</v>
      </c>
      <c r="C3660">
        <v>-1</v>
      </c>
      <c r="D3660">
        <v>32767</v>
      </c>
      <c r="E3660">
        <v>-1</v>
      </c>
      <c r="F3660">
        <v>0</v>
      </c>
      <c r="G3660">
        <v>100</v>
      </c>
      <c r="H3660">
        <v>0</v>
      </c>
    </row>
    <row r="3661" spans="1:8" x14ac:dyDescent="0.25">
      <c r="A3661" t="s">
        <v>3607</v>
      </c>
      <c r="B3661">
        <v>-1</v>
      </c>
      <c r="C3661">
        <v>-1</v>
      </c>
      <c r="D3661">
        <v>32767</v>
      </c>
      <c r="E3661">
        <v>-1</v>
      </c>
      <c r="F3661">
        <v>0</v>
      </c>
      <c r="G3661">
        <v>100</v>
      </c>
      <c r="H3661">
        <v>0</v>
      </c>
    </row>
    <row r="3662" spans="1:8" x14ac:dyDescent="0.25">
      <c r="A3662" t="s">
        <v>3608</v>
      </c>
      <c r="B3662">
        <v>-1</v>
      </c>
      <c r="C3662">
        <v>-1</v>
      </c>
      <c r="D3662">
        <v>32767</v>
      </c>
      <c r="E3662">
        <v>-1</v>
      </c>
      <c r="F3662">
        <v>0</v>
      </c>
      <c r="G3662">
        <v>100</v>
      </c>
      <c r="H3662">
        <v>0</v>
      </c>
    </row>
    <row r="3663" spans="1:8" x14ac:dyDescent="0.25">
      <c r="A3663" t="s">
        <v>8792</v>
      </c>
      <c r="B3663">
        <v>-1</v>
      </c>
      <c r="C3663">
        <v>-1</v>
      </c>
      <c r="D3663">
        <v>32767</v>
      </c>
      <c r="E3663">
        <v>-1</v>
      </c>
      <c r="F3663">
        <v>0</v>
      </c>
      <c r="G3663">
        <v>100</v>
      </c>
      <c r="H3663">
        <v>0</v>
      </c>
    </row>
    <row r="3664" spans="1:8" x14ac:dyDescent="0.25">
      <c r="A3664" t="s">
        <v>8793</v>
      </c>
      <c r="B3664">
        <v>-1</v>
      </c>
      <c r="C3664">
        <v>-1</v>
      </c>
      <c r="D3664">
        <v>32767</v>
      </c>
      <c r="E3664">
        <v>-1</v>
      </c>
      <c r="F3664">
        <v>0</v>
      </c>
      <c r="G3664">
        <v>100</v>
      </c>
      <c r="H3664">
        <v>0</v>
      </c>
    </row>
    <row r="3665" spans="1:8" x14ac:dyDescent="0.25">
      <c r="A3665" t="s">
        <v>3611</v>
      </c>
      <c r="B3665">
        <v>-1</v>
      </c>
      <c r="C3665">
        <v>-1</v>
      </c>
      <c r="D3665">
        <v>32767</v>
      </c>
      <c r="E3665">
        <v>-1</v>
      </c>
      <c r="F3665">
        <v>0</v>
      </c>
      <c r="G3665">
        <v>100</v>
      </c>
      <c r="H3665">
        <v>0</v>
      </c>
    </row>
    <row r="3666" spans="1:8" x14ac:dyDescent="0.25">
      <c r="A3666" t="s">
        <v>3613</v>
      </c>
      <c r="B3666">
        <v>-1</v>
      </c>
      <c r="C3666">
        <v>-1</v>
      </c>
      <c r="D3666">
        <v>32767</v>
      </c>
      <c r="E3666">
        <v>-1</v>
      </c>
      <c r="F3666">
        <v>0</v>
      </c>
      <c r="G3666">
        <v>100</v>
      </c>
      <c r="H3666">
        <v>0</v>
      </c>
    </row>
    <row r="3667" spans="1:8" x14ac:dyDescent="0.25">
      <c r="A3667" t="s">
        <v>3613</v>
      </c>
      <c r="B3667">
        <v>-1</v>
      </c>
      <c r="C3667">
        <v>-1</v>
      </c>
      <c r="D3667">
        <v>32767</v>
      </c>
      <c r="E3667">
        <v>-1</v>
      </c>
      <c r="F3667">
        <v>0</v>
      </c>
      <c r="G3667">
        <v>100</v>
      </c>
      <c r="H3667">
        <v>0</v>
      </c>
    </row>
    <row r="3668" spans="1:8" x14ac:dyDescent="0.25">
      <c r="A3668" t="s">
        <v>3614</v>
      </c>
      <c r="B3668">
        <v>-1</v>
      </c>
      <c r="C3668">
        <v>-1</v>
      </c>
      <c r="D3668">
        <v>32767</v>
      </c>
      <c r="E3668">
        <v>-1</v>
      </c>
      <c r="F3668">
        <v>0</v>
      </c>
      <c r="G3668">
        <v>100</v>
      </c>
      <c r="H3668">
        <v>0</v>
      </c>
    </row>
    <row r="3669" spans="1:8" x14ac:dyDescent="0.25">
      <c r="A3669" t="s">
        <v>3615</v>
      </c>
      <c r="B3669">
        <v>-1</v>
      </c>
      <c r="C3669">
        <v>-1</v>
      </c>
      <c r="D3669">
        <v>32767</v>
      </c>
      <c r="E3669">
        <v>-1</v>
      </c>
      <c r="F3669">
        <v>0</v>
      </c>
      <c r="G3669">
        <v>100</v>
      </c>
      <c r="H3669">
        <v>0</v>
      </c>
    </row>
    <row r="3670" spans="1:8" x14ac:dyDescent="0.25">
      <c r="A3670" t="s">
        <v>8794</v>
      </c>
      <c r="B3670">
        <v>-1</v>
      </c>
      <c r="C3670">
        <v>-1</v>
      </c>
      <c r="D3670">
        <v>32767</v>
      </c>
      <c r="E3670">
        <v>-1</v>
      </c>
      <c r="F3670">
        <v>0</v>
      </c>
      <c r="G3670">
        <v>100</v>
      </c>
      <c r="H3670">
        <v>0</v>
      </c>
    </row>
    <row r="3671" spans="1:8" x14ac:dyDescent="0.25">
      <c r="A3671" t="s">
        <v>6748</v>
      </c>
      <c r="B3671">
        <v>-1</v>
      </c>
      <c r="C3671">
        <v>-1</v>
      </c>
      <c r="D3671">
        <v>32767</v>
      </c>
      <c r="E3671">
        <v>-1</v>
      </c>
      <c r="F3671">
        <v>0</v>
      </c>
      <c r="G3671">
        <v>100</v>
      </c>
      <c r="H3671">
        <v>0</v>
      </c>
    </row>
    <row r="3672" spans="1:8" x14ac:dyDescent="0.25">
      <c r="A3672" t="s">
        <v>8795</v>
      </c>
      <c r="B3672">
        <v>-1</v>
      </c>
      <c r="C3672">
        <v>-1</v>
      </c>
      <c r="D3672">
        <v>32767</v>
      </c>
      <c r="E3672">
        <v>-1</v>
      </c>
      <c r="F3672">
        <v>0</v>
      </c>
      <c r="G3672">
        <v>100</v>
      </c>
      <c r="H3672">
        <v>0</v>
      </c>
    </row>
    <row r="3673" spans="1:8" x14ac:dyDescent="0.25">
      <c r="A3673" t="s">
        <v>3618</v>
      </c>
      <c r="B3673">
        <v>-1</v>
      </c>
      <c r="C3673">
        <v>-1</v>
      </c>
      <c r="D3673">
        <v>32767</v>
      </c>
      <c r="E3673">
        <v>-1</v>
      </c>
      <c r="F3673">
        <v>0</v>
      </c>
      <c r="G3673">
        <v>100</v>
      </c>
      <c r="H3673">
        <v>0</v>
      </c>
    </row>
    <row r="3674" spans="1:8" x14ac:dyDescent="0.25">
      <c r="A3674" t="s">
        <v>8796</v>
      </c>
      <c r="B3674">
        <v>-1</v>
      </c>
      <c r="C3674">
        <v>-1</v>
      </c>
      <c r="D3674">
        <v>32767</v>
      </c>
      <c r="E3674">
        <v>-1</v>
      </c>
      <c r="F3674">
        <v>0</v>
      </c>
      <c r="G3674">
        <v>100</v>
      </c>
      <c r="H3674">
        <v>0</v>
      </c>
    </row>
    <row r="3675" spans="1:8" x14ac:dyDescent="0.25">
      <c r="A3675" t="s">
        <v>8797</v>
      </c>
      <c r="B3675">
        <v>-1</v>
      </c>
      <c r="C3675">
        <v>-1</v>
      </c>
      <c r="D3675">
        <v>32767</v>
      </c>
      <c r="E3675">
        <v>-1</v>
      </c>
      <c r="F3675">
        <v>0</v>
      </c>
      <c r="G3675">
        <v>100</v>
      </c>
      <c r="H3675">
        <v>0</v>
      </c>
    </row>
    <row r="3676" spans="1:8" x14ac:dyDescent="0.25">
      <c r="A3676" t="s">
        <v>8798</v>
      </c>
      <c r="B3676">
        <v>-1</v>
      </c>
      <c r="C3676">
        <v>-1</v>
      </c>
      <c r="D3676">
        <v>32767</v>
      </c>
      <c r="E3676">
        <v>-1</v>
      </c>
      <c r="F3676">
        <v>0</v>
      </c>
      <c r="G3676">
        <v>100</v>
      </c>
      <c r="H3676">
        <v>0</v>
      </c>
    </row>
    <row r="3677" spans="1:8" x14ac:dyDescent="0.25">
      <c r="A3677" t="s">
        <v>3622</v>
      </c>
      <c r="B3677">
        <v>-1</v>
      </c>
      <c r="C3677">
        <v>-1</v>
      </c>
      <c r="D3677">
        <v>32767</v>
      </c>
      <c r="E3677">
        <v>-1</v>
      </c>
      <c r="F3677">
        <v>0</v>
      </c>
      <c r="G3677">
        <v>100</v>
      </c>
      <c r="H3677">
        <v>0</v>
      </c>
    </row>
    <row r="3678" spans="1:8" x14ac:dyDescent="0.25">
      <c r="A3678" t="s">
        <v>8799</v>
      </c>
      <c r="B3678">
        <v>-1</v>
      </c>
      <c r="C3678">
        <v>-1</v>
      </c>
      <c r="D3678">
        <v>32767</v>
      </c>
      <c r="E3678">
        <v>-1</v>
      </c>
      <c r="F3678">
        <v>0</v>
      </c>
      <c r="G3678">
        <v>100</v>
      </c>
      <c r="H3678">
        <v>0</v>
      </c>
    </row>
    <row r="3679" spans="1:8" x14ac:dyDescent="0.25">
      <c r="A3679" t="s">
        <v>3624</v>
      </c>
      <c r="B3679">
        <v>-1</v>
      </c>
      <c r="C3679">
        <v>-1</v>
      </c>
      <c r="D3679">
        <v>32767</v>
      </c>
      <c r="E3679">
        <v>-1</v>
      </c>
      <c r="F3679">
        <v>0</v>
      </c>
      <c r="G3679">
        <v>100</v>
      </c>
      <c r="H3679">
        <v>0</v>
      </c>
    </row>
    <row r="3680" spans="1:8" x14ac:dyDescent="0.25">
      <c r="A3680" t="s">
        <v>8800</v>
      </c>
      <c r="B3680">
        <v>-1</v>
      </c>
      <c r="C3680">
        <v>-1</v>
      </c>
      <c r="D3680">
        <v>32767</v>
      </c>
      <c r="E3680">
        <v>-1</v>
      </c>
      <c r="F3680">
        <v>0</v>
      </c>
      <c r="G3680">
        <v>100</v>
      </c>
      <c r="H3680">
        <v>0</v>
      </c>
    </row>
    <row r="3681" spans="1:8" x14ac:dyDescent="0.25">
      <c r="A3681" t="s">
        <v>8801</v>
      </c>
      <c r="B3681">
        <v>-1</v>
      </c>
      <c r="C3681">
        <v>-1</v>
      </c>
      <c r="D3681">
        <v>32767</v>
      </c>
      <c r="E3681">
        <v>-1</v>
      </c>
      <c r="F3681">
        <v>0</v>
      </c>
      <c r="G3681">
        <v>100</v>
      </c>
      <c r="H3681">
        <v>0</v>
      </c>
    </row>
    <row r="3682" spans="1:8" x14ac:dyDescent="0.25">
      <c r="A3682" t="s">
        <v>3627</v>
      </c>
      <c r="B3682">
        <v>-1</v>
      </c>
      <c r="C3682">
        <v>-1</v>
      </c>
      <c r="D3682">
        <v>32767</v>
      </c>
      <c r="E3682">
        <v>-1</v>
      </c>
      <c r="F3682">
        <v>0</v>
      </c>
      <c r="G3682">
        <v>100</v>
      </c>
      <c r="H3682">
        <v>0</v>
      </c>
    </row>
    <row r="3683" spans="1:8" x14ac:dyDescent="0.25">
      <c r="A3683" t="s">
        <v>8802</v>
      </c>
      <c r="B3683">
        <v>-1</v>
      </c>
      <c r="C3683">
        <v>-1</v>
      </c>
      <c r="D3683">
        <v>32767</v>
      </c>
      <c r="E3683">
        <v>-1</v>
      </c>
      <c r="F3683">
        <v>0</v>
      </c>
      <c r="G3683">
        <v>100</v>
      </c>
      <c r="H3683">
        <v>0</v>
      </c>
    </row>
    <row r="3684" spans="1:8" x14ac:dyDescent="0.25">
      <c r="A3684" t="s">
        <v>3629</v>
      </c>
      <c r="B3684">
        <v>-1</v>
      </c>
      <c r="C3684">
        <v>-1</v>
      </c>
      <c r="D3684">
        <v>32767</v>
      </c>
      <c r="E3684">
        <v>-1</v>
      </c>
      <c r="F3684">
        <v>0</v>
      </c>
      <c r="G3684">
        <v>100</v>
      </c>
      <c r="H3684">
        <v>0</v>
      </c>
    </row>
    <row r="3685" spans="1:8" x14ac:dyDescent="0.25">
      <c r="A3685" t="s">
        <v>3630</v>
      </c>
      <c r="B3685">
        <v>-1</v>
      </c>
      <c r="C3685">
        <v>-1</v>
      </c>
      <c r="D3685">
        <v>32767</v>
      </c>
      <c r="E3685">
        <v>-1</v>
      </c>
      <c r="F3685">
        <v>0</v>
      </c>
      <c r="G3685">
        <v>100</v>
      </c>
      <c r="H3685">
        <v>0</v>
      </c>
    </row>
    <row r="3686" spans="1:8" x14ac:dyDescent="0.25">
      <c r="A3686" t="s">
        <v>8803</v>
      </c>
      <c r="B3686">
        <v>-1</v>
      </c>
      <c r="C3686">
        <v>-1</v>
      </c>
      <c r="D3686">
        <v>32767</v>
      </c>
      <c r="E3686">
        <v>-1</v>
      </c>
      <c r="F3686">
        <v>0</v>
      </c>
      <c r="G3686">
        <v>100</v>
      </c>
      <c r="H3686">
        <v>0</v>
      </c>
    </row>
    <row r="3687" spans="1:8" x14ac:dyDescent="0.25">
      <c r="A3687" t="s">
        <v>3632</v>
      </c>
      <c r="B3687">
        <v>-1</v>
      </c>
      <c r="C3687">
        <v>-1</v>
      </c>
      <c r="D3687">
        <v>32767</v>
      </c>
      <c r="E3687">
        <v>-1</v>
      </c>
      <c r="F3687">
        <v>0</v>
      </c>
      <c r="G3687">
        <v>100</v>
      </c>
      <c r="H3687">
        <v>0</v>
      </c>
    </row>
    <row r="3688" spans="1:8" x14ac:dyDescent="0.25">
      <c r="A3688" t="s">
        <v>3633</v>
      </c>
      <c r="B3688">
        <v>-1</v>
      </c>
      <c r="C3688">
        <v>-1</v>
      </c>
      <c r="D3688">
        <v>32767</v>
      </c>
      <c r="E3688">
        <v>-1</v>
      </c>
      <c r="F3688">
        <v>0</v>
      </c>
      <c r="G3688">
        <v>100</v>
      </c>
      <c r="H3688">
        <v>0</v>
      </c>
    </row>
    <row r="3689" spans="1:8" x14ac:dyDescent="0.25">
      <c r="A3689" t="s">
        <v>8804</v>
      </c>
      <c r="B3689">
        <v>-1</v>
      </c>
      <c r="C3689">
        <v>-1</v>
      </c>
      <c r="D3689">
        <v>32767</v>
      </c>
      <c r="E3689">
        <v>-1</v>
      </c>
      <c r="F3689">
        <v>0</v>
      </c>
      <c r="G3689">
        <v>100</v>
      </c>
      <c r="H3689">
        <v>0</v>
      </c>
    </row>
    <row r="3690" spans="1:8" x14ac:dyDescent="0.25">
      <c r="A3690" t="s">
        <v>3635</v>
      </c>
      <c r="B3690">
        <v>-1</v>
      </c>
      <c r="C3690">
        <v>-1</v>
      </c>
      <c r="D3690">
        <v>32767</v>
      </c>
      <c r="E3690">
        <v>-1</v>
      </c>
      <c r="F3690">
        <v>0</v>
      </c>
      <c r="G3690">
        <v>100</v>
      </c>
      <c r="H3690">
        <v>0</v>
      </c>
    </row>
    <row r="3691" spans="1:8" x14ac:dyDescent="0.25">
      <c r="A3691" t="s">
        <v>3637</v>
      </c>
      <c r="B3691">
        <v>-1</v>
      </c>
      <c r="C3691">
        <v>-1</v>
      </c>
      <c r="D3691">
        <v>32767</v>
      </c>
      <c r="E3691">
        <v>-1</v>
      </c>
      <c r="F3691">
        <v>0</v>
      </c>
      <c r="G3691">
        <v>100</v>
      </c>
      <c r="H3691">
        <v>0</v>
      </c>
    </row>
    <row r="3692" spans="1:8" x14ac:dyDescent="0.25">
      <c r="A3692" t="s">
        <v>3637</v>
      </c>
      <c r="B3692">
        <v>-1</v>
      </c>
      <c r="C3692">
        <v>-1</v>
      </c>
      <c r="D3692">
        <v>32767</v>
      </c>
      <c r="E3692">
        <v>-1</v>
      </c>
      <c r="F3692">
        <v>0</v>
      </c>
      <c r="G3692">
        <v>100</v>
      </c>
      <c r="H3692">
        <v>0</v>
      </c>
    </row>
    <row r="3693" spans="1:8" x14ac:dyDescent="0.25">
      <c r="A3693" t="s">
        <v>3638</v>
      </c>
      <c r="B3693">
        <v>-1</v>
      </c>
      <c r="C3693">
        <v>-1</v>
      </c>
      <c r="D3693">
        <v>32767</v>
      </c>
      <c r="E3693">
        <v>-1</v>
      </c>
      <c r="F3693">
        <v>0</v>
      </c>
      <c r="G3693">
        <v>100</v>
      </c>
      <c r="H3693">
        <v>0</v>
      </c>
    </row>
    <row r="3694" spans="1:8" x14ac:dyDescent="0.25">
      <c r="A3694" t="s">
        <v>8805</v>
      </c>
      <c r="B3694">
        <v>-1</v>
      </c>
      <c r="C3694">
        <v>-1</v>
      </c>
      <c r="D3694">
        <v>32767</v>
      </c>
      <c r="E3694">
        <v>-1</v>
      </c>
      <c r="F3694">
        <v>0</v>
      </c>
      <c r="G3694">
        <v>100</v>
      </c>
      <c r="H3694">
        <v>0</v>
      </c>
    </row>
    <row r="3695" spans="1:8" x14ac:dyDescent="0.25">
      <c r="A3695" t="s">
        <v>3640</v>
      </c>
      <c r="B3695">
        <v>-1</v>
      </c>
      <c r="C3695">
        <v>-1</v>
      </c>
      <c r="D3695">
        <v>32767</v>
      </c>
      <c r="E3695">
        <v>-1</v>
      </c>
      <c r="F3695">
        <v>0</v>
      </c>
      <c r="G3695">
        <v>100</v>
      </c>
      <c r="H3695">
        <v>0</v>
      </c>
    </row>
    <row r="3696" spans="1:8" x14ac:dyDescent="0.25">
      <c r="A3696" t="s">
        <v>3641</v>
      </c>
      <c r="B3696">
        <v>-1</v>
      </c>
      <c r="C3696">
        <v>-1</v>
      </c>
      <c r="D3696">
        <v>32767</v>
      </c>
      <c r="E3696">
        <v>-1</v>
      </c>
      <c r="F3696">
        <v>0</v>
      </c>
      <c r="G3696">
        <v>100</v>
      </c>
      <c r="H3696">
        <v>0</v>
      </c>
    </row>
    <row r="3697" spans="1:8" x14ac:dyDescent="0.25">
      <c r="A3697" t="s">
        <v>3642</v>
      </c>
      <c r="B3697">
        <v>-1</v>
      </c>
      <c r="C3697">
        <v>-1</v>
      </c>
      <c r="D3697">
        <v>32767</v>
      </c>
      <c r="E3697">
        <v>-1</v>
      </c>
      <c r="F3697">
        <v>0</v>
      </c>
      <c r="G3697">
        <v>100</v>
      </c>
      <c r="H3697">
        <v>0</v>
      </c>
    </row>
    <row r="3698" spans="1:8" x14ac:dyDescent="0.25">
      <c r="A3698" t="s">
        <v>3643</v>
      </c>
      <c r="B3698">
        <v>-1</v>
      </c>
      <c r="C3698">
        <v>-1</v>
      </c>
      <c r="D3698">
        <v>32767</v>
      </c>
      <c r="E3698">
        <v>-1</v>
      </c>
      <c r="F3698">
        <v>0</v>
      </c>
      <c r="G3698">
        <v>100</v>
      </c>
      <c r="H3698">
        <v>0</v>
      </c>
    </row>
    <row r="3699" spans="1:8" x14ac:dyDescent="0.25">
      <c r="A3699" t="s">
        <v>8806</v>
      </c>
      <c r="B3699">
        <v>-1</v>
      </c>
      <c r="C3699">
        <v>-1</v>
      </c>
      <c r="D3699">
        <v>32767</v>
      </c>
      <c r="E3699">
        <v>-1</v>
      </c>
      <c r="F3699">
        <v>0</v>
      </c>
      <c r="G3699">
        <v>100</v>
      </c>
      <c r="H3699">
        <v>0</v>
      </c>
    </row>
    <row r="3700" spans="1:8" x14ac:dyDescent="0.25">
      <c r="A3700" t="s">
        <v>8807</v>
      </c>
      <c r="B3700">
        <v>-1</v>
      </c>
      <c r="C3700">
        <v>-1</v>
      </c>
      <c r="D3700">
        <v>32767</v>
      </c>
      <c r="E3700">
        <v>-1</v>
      </c>
      <c r="F3700">
        <v>0</v>
      </c>
      <c r="G3700">
        <v>100</v>
      </c>
      <c r="H3700">
        <v>0</v>
      </c>
    </row>
    <row r="3701" spans="1:8" x14ac:dyDescent="0.25">
      <c r="A3701" t="s">
        <v>3646</v>
      </c>
      <c r="B3701">
        <v>-1</v>
      </c>
      <c r="C3701">
        <v>-1</v>
      </c>
      <c r="D3701">
        <v>32767</v>
      </c>
      <c r="E3701">
        <v>-1</v>
      </c>
      <c r="F3701">
        <v>0</v>
      </c>
      <c r="G3701">
        <v>100</v>
      </c>
      <c r="H3701">
        <v>0</v>
      </c>
    </row>
    <row r="3702" spans="1:8" x14ac:dyDescent="0.25">
      <c r="A3702" t="s">
        <v>3647</v>
      </c>
      <c r="B3702">
        <v>-1</v>
      </c>
      <c r="C3702">
        <v>-1</v>
      </c>
      <c r="D3702">
        <v>32767</v>
      </c>
      <c r="E3702">
        <v>-1</v>
      </c>
      <c r="F3702">
        <v>0</v>
      </c>
      <c r="G3702">
        <v>100</v>
      </c>
      <c r="H3702">
        <v>0</v>
      </c>
    </row>
    <row r="3703" spans="1:8" x14ac:dyDescent="0.25">
      <c r="A3703" t="s">
        <v>8808</v>
      </c>
      <c r="B3703">
        <v>-1</v>
      </c>
      <c r="C3703">
        <v>-1</v>
      </c>
      <c r="D3703">
        <v>32767</v>
      </c>
      <c r="E3703">
        <v>-1</v>
      </c>
      <c r="F3703">
        <v>0</v>
      </c>
      <c r="G3703">
        <v>100</v>
      </c>
      <c r="H3703">
        <v>0</v>
      </c>
    </row>
    <row r="3704" spans="1:8" x14ac:dyDescent="0.25">
      <c r="A3704" t="s">
        <v>3649</v>
      </c>
      <c r="B3704">
        <v>-1</v>
      </c>
      <c r="C3704">
        <v>-1</v>
      </c>
      <c r="D3704">
        <v>32767</v>
      </c>
      <c r="E3704">
        <v>-1</v>
      </c>
      <c r="F3704">
        <v>0</v>
      </c>
      <c r="G3704">
        <v>100</v>
      </c>
      <c r="H3704">
        <v>0</v>
      </c>
    </row>
    <row r="3705" spans="1:8" x14ac:dyDescent="0.25">
      <c r="A3705" t="s">
        <v>3650</v>
      </c>
      <c r="B3705">
        <v>-1</v>
      </c>
      <c r="C3705">
        <v>-1</v>
      </c>
      <c r="D3705">
        <v>32767</v>
      </c>
      <c r="E3705">
        <v>-1</v>
      </c>
      <c r="F3705">
        <v>0</v>
      </c>
      <c r="G3705">
        <v>100</v>
      </c>
      <c r="H3705">
        <v>0</v>
      </c>
    </row>
    <row r="3706" spans="1:8" x14ac:dyDescent="0.25">
      <c r="A3706" t="s">
        <v>3651</v>
      </c>
      <c r="B3706">
        <v>-1</v>
      </c>
      <c r="C3706">
        <v>-1</v>
      </c>
      <c r="D3706">
        <v>32767</v>
      </c>
      <c r="E3706">
        <v>-1</v>
      </c>
      <c r="F3706">
        <v>0</v>
      </c>
      <c r="G3706">
        <v>100</v>
      </c>
      <c r="H3706">
        <v>0</v>
      </c>
    </row>
    <row r="3707" spans="1:8" x14ac:dyDescent="0.25">
      <c r="A3707" t="s">
        <v>3652</v>
      </c>
      <c r="B3707">
        <v>-1</v>
      </c>
      <c r="C3707">
        <v>-1</v>
      </c>
      <c r="D3707">
        <v>32767</v>
      </c>
      <c r="E3707">
        <v>-1</v>
      </c>
      <c r="F3707">
        <v>0</v>
      </c>
      <c r="G3707">
        <v>100</v>
      </c>
      <c r="H3707">
        <v>0</v>
      </c>
    </row>
    <row r="3708" spans="1:8" x14ac:dyDescent="0.25">
      <c r="A3708" t="s">
        <v>3653</v>
      </c>
      <c r="B3708">
        <v>-1</v>
      </c>
      <c r="C3708">
        <v>-1</v>
      </c>
      <c r="D3708">
        <v>32767</v>
      </c>
      <c r="E3708">
        <v>-1</v>
      </c>
      <c r="F3708">
        <v>0</v>
      </c>
      <c r="G3708">
        <v>100</v>
      </c>
      <c r="H3708">
        <v>0</v>
      </c>
    </row>
    <row r="3709" spans="1:8" x14ac:dyDescent="0.25">
      <c r="A3709" t="s">
        <v>8809</v>
      </c>
      <c r="B3709">
        <v>-1</v>
      </c>
      <c r="C3709">
        <v>-1</v>
      </c>
      <c r="D3709">
        <v>32767</v>
      </c>
      <c r="E3709">
        <v>-1</v>
      </c>
      <c r="F3709">
        <v>0</v>
      </c>
      <c r="G3709">
        <v>100</v>
      </c>
      <c r="H3709">
        <v>0</v>
      </c>
    </row>
    <row r="3710" spans="1:8" x14ac:dyDescent="0.25">
      <c r="A3710" t="s">
        <v>3655</v>
      </c>
      <c r="B3710">
        <v>-1</v>
      </c>
      <c r="C3710">
        <v>-1</v>
      </c>
      <c r="D3710">
        <v>32767</v>
      </c>
      <c r="E3710">
        <v>-1</v>
      </c>
      <c r="F3710">
        <v>0</v>
      </c>
      <c r="G3710">
        <v>100</v>
      </c>
      <c r="H3710">
        <v>0</v>
      </c>
    </row>
    <row r="3711" spans="1:8" x14ac:dyDescent="0.25">
      <c r="A3711" t="s">
        <v>3656</v>
      </c>
      <c r="B3711">
        <v>-1</v>
      </c>
      <c r="C3711">
        <v>-1</v>
      </c>
      <c r="D3711">
        <v>32767</v>
      </c>
      <c r="E3711">
        <v>-1</v>
      </c>
      <c r="F3711">
        <v>0</v>
      </c>
      <c r="G3711">
        <v>100</v>
      </c>
      <c r="H3711">
        <v>0</v>
      </c>
    </row>
    <row r="3712" spans="1:8" x14ac:dyDescent="0.25">
      <c r="A3712" t="s">
        <v>8810</v>
      </c>
      <c r="B3712">
        <v>-1</v>
      </c>
      <c r="C3712">
        <v>-1</v>
      </c>
      <c r="D3712">
        <v>32767</v>
      </c>
      <c r="E3712">
        <v>-1</v>
      </c>
      <c r="F3712">
        <v>0</v>
      </c>
      <c r="G3712">
        <v>100</v>
      </c>
      <c r="H3712">
        <v>0</v>
      </c>
    </row>
    <row r="3713" spans="1:8" x14ac:dyDescent="0.25">
      <c r="A3713" t="s">
        <v>3658</v>
      </c>
      <c r="B3713">
        <v>-1</v>
      </c>
      <c r="C3713">
        <v>-1</v>
      </c>
      <c r="D3713">
        <v>32767</v>
      </c>
      <c r="E3713">
        <v>-1</v>
      </c>
      <c r="F3713">
        <v>0</v>
      </c>
      <c r="G3713">
        <v>100</v>
      </c>
      <c r="H3713">
        <v>0</v>
      </c>
    </row>
    <row r="3714" spans="1:8" x14ac:dyDescent="0.25">
      <c r="A3714" t="s">
        <v>8811</v>
      </c>
      <c r="B3714">
        <v>-1</v>
      </c>
      <c r="C3714">
        <v>-1</v>
      </c>
      <c r="D3714">
        <v>32767</v>
      </c>
      <c r="E3714">
        <v>-1</v>
      </c>
      <c r="F3714">
        <v>0</v>
      </c>
      <c r="G3714">
        <v>100</v>
      </c>
      <c r="H3714">
        <v>0</v>
      </c>
    </row>
    <row r="3715" spans="1:8" x14ac:dyDescent="0.25">
      <c r="A3715" t="s">
        <v>8812</v>
      </c>
      <c r="B3715">
        <v>-1</v>
      </c>
      <c r="C3715">
        <v>-1</v>
      </c>
      <c r="D3715">
        <v>32767</v>
      </c>
      <c r="E3715">
        <v>-1</v>
      </c>
      <c r="F3715">
        <v>0</v>
      </c>
      <c r="G3715">
        <v>100</v>
      </c>
      <c r="H3715">
        <v>0</v>
      </c>
    </row>
    <row r="3716" spans="1:8" x14ac:dyDescent="0.25">
      <c r="A3716" t="s">
        <v>3661</v>
      </c>
      <c r="B3716">
        <v>-1</v>
      </c>
      <c r="C3716">
        <v>-1</v>
      </c>
      <c r="D3716">
        <v>32767</v>
      </c>
      <c r="E3716">
        <v>-1</v>
      </c>
      <c r="F3716">
        <v>0</v>
      </c>
      <c r="G3716">
        <v>100</v>
      </c>
      <c r="H3716">
        <v>0</v>
      </c>
    </row>
    <row r="3717" spans="1:8" x14ac:dyDescent="0.25">
      <c r="A3717" t="s">
        <v>3662</v>
      </c>
      <c r="B3717">
        <v>-1</v>
      </c>
      <c r="C3717">
        <v>-1</v>
      </c>
      <c r="D3717">
        <v>32767</v>
      </c>
      <c r="E3717">
        <v>-1</v>
      </c>
      <c r="F3717">
        <v>0</v>
      </c>
      <c r="G3717">
        <v>100</v>
      </c>
      <c r="H3717">
        <v>0</v>
      </c>
    </row>
    <row r="3718" spans="1:8" x14ac:dyDescent="0.25">
      <c r="A3718" t="s">
        <v>3663</v>
      </c>
      <c r="B3718">
        <v>-1</v>
      </c>
      <c r="C3718">
        <v>-1</v>
      </c>
      <c r="D3718">
        <v>32767</v>
      </c>
      <c r="E3718">
        <v>-1</v>
      </c>
      <c r="F3718">
        <v>0</v>
      </c>
      <c r="G3718">
        <v>100</v>
      </c>
      <c r="H3718">
        <v>0</v>
      </c>
    </row>
    <row r="3719" spans="1:8" x14ac:dyDescent="0.25">
      <c r="A3719" t="s">
        <v>3664</v>
      </c>
      <c r="B3719">
        <v>-1</v>
      </c>
      <c r="C3719">
        <v>-1</v>
      </c>
      <c r="D3719">
        <v>32767</v>
      </c>
      <c r="E3719">
        <v>-1</v>
      </c>
      <c r="F3719">
        <v>0</v>
      </c>
      <c r="G3719">
        <v>100</v>
      </c>
      <c r="H3719">
        <v>0</v>
      </c>
    </row>
    <row r="3720" spans="1:8" x14ac:dyDescent="0.25">
      <c r="A3720" t="s">
        <v>3665</v>
      </c>
      <c r="B3720">
        <v>-1</v>
      </c>
      <c r="C3720">
        <v>-1</v>
      </c>
      <c r="D3720">
        <v>32767</v>
      </c>
      <c r="E3720">
        <v>-1</v>
      </c>
      <c r="F3720">
        <v>0</v>
      </c>
      <c r="G3720">
        <v>100</v>
      </c>
      <c r="H3720">
        <v>0</v>
      </c>
    </row>
    <row r="3721" spans="1:8" x14ac:dyDescent="0.25">
      <c r="A3721" t="s">
        <v>3667</v>
      </c>
      <c r="B3721">
        <v>-1</v>
      </c>
      <c r="C3721">
        <v>-1</v>
      </c>
      <c r="D3721">
        <v>32767</v>
      </c>
      <c r="E3721">
        <v>-1</v>
      </c>
      <c r="F3721">
        <v>0</v>
      </c>
      <c r="G3721">
        <v>100</v>
      </c>
      <c r="H3721">
        <v>0</v>
      </c>
    </row>
    <row r="3722" spans="1:8" x14ac:dyDescent="0.25">
      <c r="A3722" t="s">
        <v>7300</v>
      </c>
      <c r="B3722">
        <v>-1</v>
      </c>
      <c r="C3722">
        <v>-1</v>
      </c>
      <c r="D3722">
        <v>32767</v>
      </c>
      <c r="E3722">
        <v>-1</v>
      </c>
      <c r="F3722">
        <v>0</v>
      </c>
      <c r="G3722">
        <v>100</v>
      </c>
      <c r="H3722">
        <v>0</v>
      </c>
    </row>
    <row r="3723" spans="1:8" x14ac:dyDescent="0.25">
      <c r="A3723" t="s">
        <v>3668</v>
      </c>
      <c r="B3723">
        <v>-1</v>
      </c>
      <c r="C3723">
        <v>-1</v>
      </c>
      <c r="D3723">
        <v>32767</v>
      </c>
      <c r="E3723">
        <v>-1</v>
      </c>
      <c r="F3723">
        <v>0</v>
      </c>
      <c r="G3723">
        <v>100</v>
      </c>
      <c r="H3723">
        <v>0</v>
      </c>
    </row>
    <row r="3724" spans="1:8" x14ac:dyDescent="0.25">
      <c r="A3724" t="s">
        <v>3669</v>
      </c>
      <c r="B3724">
        <v>-1</v>
      </c>
      <c r="C3724">
        <v>-1</v>
      </c>
      <c r="D3724">
        <v>32767</v>
      </c>
      <c r="E3724">
        <v>-1</v>
      </c>
      <c r="F3724">
        <v>0</v>
      </c>
      <c r="G3724">
        <v>100</v>
      </c>
      <c r="H3724">
        <v>0</v>
      </c>
    </row>
    <row r="3725" spans="1:8" x14ac:dyDescent="0.25">
      <c r="A3725" t="s">
        <v>3669</v>
      </c>
      <c r="B3725">
        <v>-1</v>
      </c>
      <c r="C3725">
        <v>-1</v>
      </c>
      <c r="D3725">
        <v>32767</v>
      </c>
      <c r="E3725">
        <v>-1</v>
      </c>
      <c r="F3725">
        <v>0</v>
      </c>
      <c r="G3725">
        <v>100</v>
      </c>
      <c r="H3725">
        <v>0</v>
      </c>
    </row>
    <row r="3726" spans="1:8" x14ac:dyDescent="0.25">
      <c r="A3726" t="s">
        <v>3669</v>
      </c>
      <c r="B3726">
        <v>-1</v>
      </c>
      <c r="C3726">
        <v>-1</v>
      </c>
      <c r="D3726">
        <v>32767</v>
      </c>
      <c r="E3726">
        <v>-1</v>
      </c>
      <c r="F3726">
        <v>0</v>
      </c>
      <c r="G3726">
        <v>100</v>
      </c>
      <c r="H3726">
        <v>0</v>
      </c>
    </row>
    <row r="3727" spans="1:8" x14ac:dyDescent="0.25">
      <c r="A3727" t="s">
        <v>8813</v>
      </c>
      <c r="B3727">
        <v>-1</v>
      </c>
      <c r="C3727">
        <v>-1</v>
      </c>
      <c r="D3727">
        <v>32767</v>
      </c>
      <c r="E3727">
        <v>-1</v>
      </c>
      <c r="F3727">
        <v>0</v>
      </c>
      <c r="G3727">
        <v>100</v>
      </c>
      <c r="H3727">
        <v>0</v>
      </c>
    </row>
    <row r="3728" spans="1:8" x14ac:dyDescent="0.25">
      <c r="A3728" t="s">
        <v>3671</v>
      </c>
      <c r="B3728">
        <v>-1</v>
      </c>
      <c r="C3728">
        <v>-1</v>
      </c>
      <c r="D3728">
        <v>32767</v>
      </c>
      <c r="E3728">
        <v>-1</v>
      </c>
      <c r="F3728">
        <v>0</v>
      </c>
      <c r="G3728">
        <v>100</v>
      </c>
      <c r="H3728">
        <v>0</v>
      </c>
    </row>
    <row r="3729" spans="1:8" x14ac:dyDescent="0.25">
      <c r="A3729" t="s">
        <v>3672</v>
      </c>
      <c r="B3729">
        <v>-1</v>
      </c>
      <c r="C3729">
        <v>-1</v>
      </c>
      <c r="D3729">
        <v>32767</v>
      </c>
      <c r="E3729">
        <v>-1</v>
      </c>
      <c r="F3729">
        <v>0</v>
      </c>
      <c r="G3729">
        <v>100</v>
      </c>
      <c r="H3729">
        <v>0</v>
      </c>
    </row>
    <row r="3730" spans="1:8" x14ac:dyDescent="0.25">
      <c r="A3730" t="s">
        <v>8814</v>
      </c>
      <c r="B3730">
        <v>-1</v>
      </c>
      <c r="C3730">
        <v>-1</v>
      </c>
      <c r="D3730">
        <v>32767</v>
      </c>
      <c r="E3730">
        <v>-1</v>
      </c>
      <c r="F3730">
        <v>0</v>
      </c>
      <c r="G3730">
        <v>100</v>
      </c>
      <c r="H3730">
        <v>0</v>
      </c>
    </row>
    <row r="3731" spans="1:8" x14ac:dyDescent="0.25">
      <c r="A3731" t="s">
        <v>8815</v>
      </c>
      <c r="B3731">
        <v>-1</v>
      </c>
      <c r="C3731">
        <v>-1</v>
      </c>
      <c r="D3731">
        <v>32767</v>
      </c>
      <c r="E3731">
        <v>-1</v>
      </c>
      <c r="F3731">
        <v>0</v>
      </c>
      <c r="G3731">
        <v>100</v>
      </c>
      <c r="H3731">
        <v>0</v>
      </c>
    </row>
    <row r="3732" spans="1:8" x14ac:dyDescent="0.25">
      <c r="A3732" t="s">
        <v>8816</v>
      </c>
      <c r="B3732">
        <v>-1</v>
      </c>
      <c r="C3732">
        <v>-1</v>
      </c>
      <c r="D3732">
        <v>32767</v>
      </c>
      <c r="E3732">
        <v>-1</v>
      </c>
      <c r="F3732">
        <v>0</v>
      </c>
      <c r="G3732">
        <v>100</v>
      </c>
      <c r="H3732">
        <v>0</v>
      </c>
    </row>
    <row r="3733" spans="1:8" x14ac:dyDescent="0.25">
      <c r="A3733" t="s">
        <v>8817</v>
      </c>
      <c r="B3733">
        <v>-1</v>
      </c>
      <c r="C3733">
        <v>-1</v>
      </c>
      <c r="D3733">
        <v>32767</v>
      </c>
      <c r="E3733">
        <v>-1</v>
      </c>
      <c r="F3733">
        <v>0</v>
      </c>
      <c r="G3733">
        <v>100</v>
      </c>
      <c r="H3733">
        <v>0</v>
      </c>
    </row>
    <row r="3734" spans="1:8" x14ac:dyDescent="0.25">
      <c r="A3734" t="s">
        <v>3678</v>
      </c>
      <c r="B3734">
        <v>-1</v>
      </c>
      <c r="C3734">
        <v>-1</v>
      </c>
      <c r="D3734">
        <v>32767</v>
      </c>
      <c r="E3734">
        <v>-1</v>
      </c>
      <c r="F3734">
        <v>0</v>
      </c>
      <c r="G3734">
        <v>100</v>
      </c>
      <c r="H3734">
        <v>0</v>
      </c>
    </row>
    <row r="3735" spans="1:8" x14ac:dyDescent="0.25">
      <c r="A3735" t="s">
        <v>3679</v>
      </c>
      <c r="B3735">
        <v>-1</v>
      </c>
      <c r="C3735">
        <v>-1</v>
      </c>
      <c r="D3735">
        <v>32767</v>
      </c>
      <c r="E3735">
        <v>-1</v>
      </c>
      <c r="F3735">
        <v>0</v>
      </c>
      <c r="G3735">
        <v>100</v>
      </c>
      <c r="H3735">
        <v>0</v>
      </c>
    </row>
    <row r="3736" spans="1:8" x14ac:dyDescent="0.25">
      <c r="A3736" t="s">
        <v>3680</v>
      </c>
      <c r="B3736">
        <v>-1</v>
      </c>
      <c r="C3736">
        <v>-1</v>
      </c>
      <c r="D3736">
        <v>32767</v>
      </c>
      <c r="E3736">
        <v>-1</v>
      </c>
      <c r="F3736">
        <v>0</v>
      </c>
      <c r="G3736">
        <v>100</v>
      </c>
      <c r="H3736">
        <v>0</v>
      </c>
    </row>
    <row r="3737" spans="1:8" x14ac:dyDescent="0.25">
      <c r="A3737" t="s">
        <v>3681</v>
      </c>
      <c r="B3737">
        <v>-1</v>
      </c>
      <c r="C3737">
        <v>-1</v>
      </c>
      <c r="D3737">
        <v>32767</v>
      </c>
      <c r="E3737">
        <v>-1</v>
      </c>
      <c r="F3737">
        <v>0</v>
      </c>
      <c r="G3737">
        <v>100</v>
      </c>
      <c r="H3737">
        <v>0</v>
      </c>
    </row>
    <row r="3738" spans="1:8" x14ac:dyDescent="0.25">
      <c r="A3738" t="s">
        <v>3682</v>
      </c>
      <c r="B3738">
        <v>-1</v>
      </c>
      <c r="C3738">
        <v>-1</v>
      </c>
      <c r="D3738">
        <v>32767</v>
      </c>
      <c r="E3738">
        <v>-1</v>
      </c>
      <c r="F3738">
        <v>0</v>
      </c>
      <c r="G3738">
        <v>100</v>
      </c>
      <c r="H3738">
        <v>0</v>
      </c>
    </row>
    <row r="3739" spans="1:8" x14ac:dyDescent="0.25">
      <c r="A3739" t="s">
        <v>8818</v>
      </c>
      <c r="B3739">
        <v>-1</v>
      </c>
      <c r="C3739">
        <v>-1</v>
      </c>
      <c r="D3739">
        <v>32767</v>
      </c>
      <c r="E3739">
        <v>-1</v>
      </c>
      <c r="F3739">
        <v>0</v>
      </c>
      <c r="G3739">
        <v>100</v>
      </c>
      <c r="H3739">
        <v>0</v>
      </c>
    </row>
    <row r="3740" spans="1:8" x14ac:dyDescent="0.25">
      <c r="A3740" t="s">
        <v>8819</v>
      </c>
      <c r="B3740">
        <v>-1</v>
      </c>
      <c r="C3740">
        <v>-1</v>
      </c>
      <c r="D3740">
        <v>32767</v>
      </c>
      <c r="E3740">
        <v>-1</v>
      </c>
      <c r="F3740">
        <v>0</v>
      </c>
      <c r="G3740">
        <v>100</v>
      </c>
      <c r="H3740">
        <v>0</v>
      </c>
    </row>
    <row r="3741" spans="1:8" x14ac:dyDescent="0.25">
      <c r="A3741" t="s">
        <v>3685</v>
      </c>
      <c r="B3741">
        <v>-1</v>
      </c>
      <c r="C3741">
        <v>-1</v>
      </c>
      <c r="D3741">
        <v>32767</v>
      </c>
      <c r="E3741">
        <v>-1</v>
      </c>
      <c r="F3741">
        <v>0</v>
      </c>
      <c r="G3741">
        <v>100</v>
      </c>
      <c r="H3741">
        <v>0</v>
      </c>
    </row>
    <row r="3742" spans="1:8" x14ac:dyDescent="0.25">
      <c r="A3742" t="s">
        <v>8820</v>
      </c>
      <c r="B3742">
        <v>-1</v>
      </c>
      <c r="C3742">
        <v>-1</v>
      </c>
      <c r="D3742">
        <v>32767</v>
      </c>
      <c r="E3742">
        <v>-1</v>
      </c>
      <c r="F3742">
        <v>0</v>
      </c>
      <c r="G3742">
        <v>100</v>
      </c>
      <c r="H3742">
        <v>0</v>
      </c>
    </row>
    <row r="3743" spans="1:8" x14ac:dyDescent="0.25">
      <c r="A3743" t="s">
        <v>8821</v>
      </c>
      <c r="B3743">
        <v>-1</v>
      </c>
      <c r="C3743">
        <v>-1</v>
      </c>
      <c r="D3743">
        <v>32767</v>
      </c>
      <c r="E3743">
        <v>-1</v>
      </c>
      <c r="F3743">
        <v>0</v>
      </c>
      <c r="G3743">
        <v>100</v>
      </c>
      <c r="H3743">
        <v>0</v>
      </c>
    </row>
    <row r="3744" spans="1:8" x14ac:dyDescent="0.25">
      <c r="A3744" t="s">
        <v>8822</v>
      </c>
      <c r="B3744">
        <v>-1</v>
      </c>
      <c r="C3744">
        <v>-1</v>
      </c>
      <c r="D3744">
        <v>32767</v>
      </c>
      <c r="E3744">
        <v>-1</v>
      </c>
      <c r="F3744">
        <v>0</v>
      </c>
      <c r="G3744">
        <v>100</v>
      </c>
      <c r="H3744">
        <v>0</v>
      </c>
    </row>
    <row r="3745" spans="1:8" x14ac:dyDescent="0.25">
      <c r="A3745" t="s">
        <v>3689</v>
      </c>
      <c r="B3745">
        <v>-1</v>
      </c>
      <c r="C3745">
        <v>-1</v>
      </c>
      <c r="D3745">
        <v>32767</v>
      </c>
      <c r="E3745">
        <v>-1</v>
      </c>
      <c r="F3745">
        <v>0</v>
      </c>
      <c r="G3745">
        <v>100</v>
      </c>
      <c r="H3745">
        <v>0</v>
      </c>
    </row>
    <row r="3746" spans="1:8" x14ac:dyDescent="0.25">
      <c r="A3746" t="s">
        <v>3691</v>
      </c>
      <c r="B3746">
        <v>-1</v>
      </c>
      <c r="C3746">
        <v>-1</v>
      </c>
      <c r="D3746">
        <v>32767</v>
      </c>
      <c r="E3746">
        <v>-1</v>
      </c>
      <c r="F3746">
        <v>0</v>
      </c>
      <c r="G3746">
        <v>100</v>
      </c>
      <c r="H3746">
        <v>0</v>
      </c>
    </row>
    <row r="3747" spans="1:8" x14ac:dyDescent="0.25">
      <c r="A3747" t="s">
        <v>8823</v>
      </c>
      <c r="B3747">
        <v>-1</v>
      </c>
      <c r="C3747">
        <v>-1</v>
      </c>
      <c r="D3747">
        <v>32767</v>
      </c>
      <c r="E3747">
        <v>-1</v>
      </c>
      <c r="F3747">
        <v>0</v>
      </c>
      <c r="G3747">
        <v>100</v>
      </c>
      <c r="H3747">
        <v>0</v>
      </c>
    </row>
    <row r="3748" spans="1:8" x14ac:dyDescent="0.25">
      <c r="A3748" t="s">
        <v>3692</v>
      </c>
      <c r="B3748">
        <v>-1</v>
      </c>
      <c r="C3748">
        <v>-1</v>
      </c>
      <c r="D3748">
        <v>32767</v>
      </c>
      <c r="E3748">
        <v>-1</v>
      </c>
      <c r="F3748">
        <v>0</v>
      </c>
      <c r="G3748">
        <v>100</v>
      </c>
      <c r="H3748">
        <v>0</v>
      </c>
    </row>
    <row r="3749" spans="1:8" x14ac:dyDescent="0.25">
      <c r="A3749" t="s">
        <v>3693</v>
      </c>
      <c r="B3749">
        <v>-1</v>
      </c>
      <c r="C3749">
        <v>-1</v>
      </c>
      <c r="D3749">
        <v>32767</v>
      </c>
      <c r="E3749">
        <v>-1</v>
      </c>
      <c r="F3749">
        <v>0</v>
      </c>
      <c r="G3749">
        <v>100</v>
      </c>
      <c r="H3749">
        <v>0</v>
      </c>
    </row>
    <row r="3750" spans="1:8" x14ac:dyDescent="0.25">
      <c r="A3750" t="s">
        <v>8824</v>
      </c>
      <c r="B3750">
        <v>-1</v>
      </c>
      <c r="C3750">
        <v>-1</v>
      </c>
      <c r="D3750">
        <v>32767</v>
      </c>
      <c r="E3750">
        <v>-1</v>
      </c>
      <c r="F3750">
        <v>0</v>
      </c>
      <c r="G3750">
        <v>100</v>
      </c>
      <c r="H3750">
        <v>0</v>
      </c>
    </row>
    <row r="3751" spans="1:8" x14ac:dyDescent="0.25">
      <c r="A3751" t="s">
        <v>8825</v>
      </c>
      <c r="B3751">
        <v>-1</v>
      </c>
      <c r="C3751">
        <v>-1</v>
      </c>
      <c r="D3751">
        <v>32767</v>
      </c>
      <c r="E3751">
        <v>-1</v>
      </c>
      <c r="F3751">
        <v>0</v>
      </c>
      <c r="G3751">
        <v>100</v>
      </c>
      <c r="H3751">
        <v>0</v>
      </c>
    </row>
    <row r="3752" spans="1:8" x14ac:dyDescent="0.25">
      <c r="A3752" t="s">
        <v>3696</v>
      </c>
      <c r="B3752">
        <v>-1</v>
      </c>
      <c r="C3752">
        <v>-1</v>
      </c>
      <c r="D3752">
        <v>32767</v>
      </c>
      <c r="E3752">
        <v>-1</v>
      </c>
      <c r="F3752">
        <v>0</v>
      </c>
      <c r="G3752">
        <v>100</v>
      </c>
      <c r="H3752">
        <v>0</v>
      </c>
    </row>
    <row r="3753" spans="1:8" x14ac:dyDescent="0.25">
      <c r="A3753" t="s">
        <v>3697</v>
      </c>
      <c r="B3753">
        <v>-1</v>
      </c>
      <c r="C3753">
        <v>-1</v>
      </c>
      <c r="D3753">
        <v>32767</v>
      </c>
      <c r="E3753">
        <v>-1</v>
      </c>
      <c r="F3753">
        <v>0</v>
      </c>
      <c r="G3753">
        <v>100</v>
      </c>
      <c r="H3753">
        <v>0</v>
      </c>
    </row>
    <row r="3754" spans="1:8" x14ac:dyDescent="0.25">
      <c r="A3754" t="s">
        <v>8826</v>
      </c>
      <c r="B3754">
        <v>-1</v>
      </c>
      <c r="C3754">
        <v>-1</v>
      </c>
      <c r="D3754">
        <v>32767</v>
      </c>
      <c r="E3754">
        <v>-1</v>
      </c>
      <c r="F3754">
        <v>0</v>
      </c>
      <c r="G3754">
        <v>100</v>
      </c>
      <c r="H3754">
        <v>0</v>
      </c>
    </row>
    <row r="3755" spans="1:8" x14ac:dyDescent="0.25">
      <c r="A3755" t="s">
        <v>3699</v>
      </c>
      <c r="B3755">
        <v>-1</v>
      </c>
      <c r="C3755">
        <v>-1</v>
      </c>
      <c r="D3755">
        <v>32767</v>
      </c>
      <c r="E3755">
        <v>-1</v>
      </c>
      <c r="F3755">
        <v>0</v>
      </c>
      <c r="G3755">
        <v>100</v>
      </c>
      <c r="H3755">
        <v>0</v>
      </c>
    </row>
    <row r="3756" spans="1:8" x14ac:dyDescent="0.25">
      <c r="A3756" t="s">
        <v>3700</v>
      </c>
      <c r="B3756">
        <v>-1</v>
      </c>
      <c r="C3756">
        <v>-1</v>
      </c>
      <c r="D3756">
        <v>32767</v>
      </c>
      <c r="E3756">
        <v>-1</v>
      </c>
      <c r="F3756">
        <v>0</v>
      </c>
      <c r="G3756">
        <v>100</v>
      </c>
      <c r="H3756">
        <v>0</v>
      </c>
    </row>
    <row r="3757" spans="1:8" x14ac:dyDescent="0.25">
      <c r="A3757" t="s">
        <v>3701</v>
      </c>
      <c r="B3757">
        <v>-1</v>
      </c>
      <c r="C3757">
        <v>-1</v>
      </c>
      <c r="D3757">
        <v>32767</v>
      </c>
      <c r="E3757">
        <v>-1</v>
      </c>
      <c r="F3757">
        <v>0</v>
      </c>
      <c r="G3757">
        <v>100</v>
      </c>
      <c r="H3757">
        <v>0</v>
      </c>
    </row>
    <row r="3758" spans="1:8" x14ac:dyDescent="0.25">
      <c r="A3758" t="s">
        <v>3702</v>
      </c>
      <c r="B3758">
        <v>-1</v>
      </c>
      <c r="C3758">
        <v>-1</v>
      </c>
      <c r="D3758">
        <v>32767</v>
      </c>
      <c r="E3758">
        <v>-1</v>
      </c>
      <c r="F3758">
        <v>0</v>
      </c>
      <c r="G3758">
        <v>100</v>
      </c>
      <c r="H3758">
        <v>0</v>
      </c>
    </row>
    <row r="3759" spans="1:8" x14ac:dyDescent="0.25">
      <c r="A3759" t="s">
        <v>8827</v>
      </c>
      <c r="B3759">
        <v>-1</v>
      </c>
      <c r="C3759">
        <v>-1</v>
      </c>
      <c r="D3759">
        <v>32767</v>
      </c>
      <c r="E3759">
        <v>-1</v>
      </c>
      <c r="F3759">
        <v>0</v>
      </c>
      <c r="G3759">
        <v>100</v>
      </c>
      <c r="H3759">
        <v>0</v>
      </c>
    </row>
    <row r="3760" spans="1:8" x14ac:dyDescent="0.25">
      <c r="A3760" t="s">
        <v>3704</v>
      </c>
      <c r="B3760">
        <v>-1</v>
      </c>
      <c r="C3760">
        <v>-1</v>
      </c>
      <c r="D3760">
        <v>32767</v>
      </c>
      <c r="E3760">
        <v>-1</v>
      </c>
      <c r="F3760">
        <v>0</v>
      </c>
      <c r="G3760">
        <v>100</v>
      </c>
      <c r="H3760">
        <v>0</v>
      </c>
    </row>
    <row r="3761" spans="1:8" x14ac:dyDescent="0.25">
      <c r="A3761" t="s">
        <v>3705</v>
      </c>
      <c r="B3761">
        <v>-1</v>
      </c>
      <c r="C3761">
        <v>-1</v>
      </c>
      <c r="D3761">
        <v>32767</v>
      </c>
      <c r="E3761">
        <v>-1</v>
      </c>
      <c r="F3761">
        <v>0</v>
      </c>
      <c r="G3761">
        <v>100</v>
      </c>
      <c r="H3761">
        <v>0</v>
      </c>
    </row>
    <row r="3762" spans="1:8" x14ac:dyDescent="0.25">
      <c r="A3762" t="s">
        <v>3706</v>
      </c>
      <c r="B3762">
        <v>-1</v>
      </c>
      <c r="C3762">
        <v>-1</v>
      </c>
      <c r="D3762">
        <v>32767</v>
      </c>
      <c r="E3762">
        <v>-1</v>
      </c>
      <c r="F3762">
        <v>0</v>
      </c>
      <c r="G3762">
        <v>100</v>
      </c>
      <c r="H3762">
        <v>0</v>
      </c>
    </row>
    <row r="3763" spans="1:8" x14ac:dyDescent="0.25">
      <c r="A3763" t="s">
        <v>3707</v>
      </c>
      <c r="B3763">
        <v>-1</v>
      </c>
      <c r="C3763">
        <v>-1</v>
      </c>
      <c r="D3763">
        <v>32767</v>
      </c>
      <c r="E3763">
        <v>-1</v>
      </c>
      <c r="F3763">
        <v>0</v>
      </c>
      <c r="G3763">
        <v>100</v>
      </c>
      <c r="H3763">
        <v>0</v>
      </c>
    </row>
    <row r="3764" spans="1:8" x14ac:dyDescent="0.25">
      <c r="A3764" t="s">
        <v>8828</v>
      </c>
      <c r="B3764">
        <v>-1</v>
      </c>
      <c r="C3764">
        <v>-1</v>
      </c>
      <c r="D3764">
        <v>32767</v>
      </c>
      <c r="E3764">
        <v>-1</v>
      </c>
      <c r="F3764">
        <v>0</v>
      </c>
      <c r="G3764">
        <v>100</v>
      </c>
      <c r="H3764">
        <v>0</v>
      </c>
    </row>
    <row r="3765" spans="1:8" x14ac:dyDescent="0.25">
      <c r="A3765" t="s">
        <v>3709</v>
      </c>
      <c r="B3765">
        <v>-1</v>
      </c>
      <c r="C3765">
        <v>-1</v>
      </c>
      <c r="D3765">
        <v>32767</v>
      </c>
      <c r="E3765">
        <v>-1</v>
      </c>
      <c r="F3765">
        <v>0</v>
      </c>
      <c r="G3765">
        <v>100</v>
      </c>
      <c r="H3765">
        <v>0</v>
      </c>
    </row>
    <row r="3766" spans="1:8" x14ac:dyDescent="0.25">
      <c r="A3766" t="s">
        <v>3710</v>
      </c>
      <c r="B3766">
        <v>-1</v>
      </c>
      <c r="C3766">
        <v>-1</v>
      </c>
      <c r="D3766">
        <v>32767</v>
      </c>
      <c r="E3766">
        <v>-1</v>
      </c>
      <c r="F3766">
        <v>0</v>
      </c>
      <c r="G3766">
        <v>100</v>
      </c>
      <c r="H3766">
        <v>0</v>
      </c>
    </row>
    <row r="3767" spans="1:8" x14ac:dyDescent="0.25">
      <c r="A3767" t="s">
        <v>3711</v>
      </c>
      <c r="B3767">
        <v>-1</v>
      </c>
      <c r="C3767">
        <v>-1</v>
      </c>
      <c r="D3767">
        <v>32767</v>
      </c>
      <c r="E3767">
        <v>-1</v>
      </c>
      <c r="F3767">
        <v>0</v>
      </c>
      <c r="G3767">
        <v>100</v>
      </c>
      <c r="H3767">
        <v>0</v>
      </c>
    </row>
    <row r="3768" spans="1:8" x14ac:dyDescent="0.25">
      <c r="A3768" t="s">
        <v>8829</v>
      </c>
      <c r="B3768">
        <v>-1</v>
      </c>
      <c r="C3768">
        <v>-1</v>
      </c>
      <c r="D3768">
        <v>32767</v>
      </c>
      <c r="E3768">
        <v>-1</v>
      </c>
      <c r="F3768">
        <v>0</v>
      </c>
      <c r="G3768">
        <v>100</v>
      </c>
      <c r="H3768">
        <v>0</v>
      </c>
    </row>
    <row r="3769" spans="1:8" x14ac:dyDescent="0.25">
      <c r="A3769" t="s">
        <v>3713</v>
      </c>
      <c r="B3769">
        <v>-1</v>
      </c>
      <c r="C3769">
        <v>-1</v>
      </c>
      <c r="D3769">
        <v>32767</v>
      </c>
      <c r="E3769">
        <v>-1</v>
      </c>
      <c r="F3769">
        <v>0</v>
      </c>
      <c r="G3769">
        <v>100</v>
      </c>
      <c r="H3769">
        <v>0</v>
      </c>
    </row>
    <row r="3770" spans="1:8" x14ac:dyDescent="0.25">
      <c r="A3770" t="s">
        <v>3714</v>
      </c>
      <c r="B3770">
        <v>-1</v>
      </c>
      <c r="C3770">
        <v>-1</v>
      </c>
      <c r="D3770">
        <v>32767</v>
      </c>
      <c r="E3770">
        <v>-1</v>
      </c>
      <c r="F3770">
        <v>0</v>
      </c>
      <c r="G3770">
        <v>100</v>
      </c>
      <c r="H3770">
        <v>0</v>
      </c>
    </row>
    <row r="3771" spans="1:8" x14ac:dyDescent="0.25">
      <c r="A3771" t="s">
        <v>8830</v>
      </c>
      <c r="B3771">
        <v>-1</v>
      </c>
      <c r="C3771">
        <v>-1</v>
      </c>
      <c r="D3771">
        <v>32767</v>
      </c>
      <c r="E3771">
        <v>-1</v>
      </c>
      <c r="F3771">
        <v>0</v>
      </c>
      <c r="G3771">
        <v>100</v>
      </c>
      <c r="H3771">
        <v>0</v>
      </c>
    </row>
    <row r="3772" spans="1:8" x14ac:dyDescent="0.25">
      <c r="A3772" t="s">
        <v>3716</v>
      </c>
      <c r="B3772">
        <v>-1</v>
      </c>
      <c r="C3772">
        <v>-1</v>
      </c>
      <c r="D3772">
        <v>32767</v>
      </c>
      <c r="E3772">
        <v>-1</v>
      </c>
      <c r="F3772">
        <v>0</v>
      </c>
      <c r="G3772">
        <v>100</v>
      </c>
      <c r="H3772">
        <v>0</v>
      </c>
    </row>
    <row r="3773" spans="1:8" x14ac:dyDescent="0.25">
      <c r="A3773" t="s">
        <v>8831</v>
      </c>
      <c r="B3773">
        <v>-1</v>
      </c>
      <c r="C3773">
        <v>-1</v>
      </c>
      <c r="D3773">
        <v>32767</v>
      </c>
      <c r="E3773">
        <v>-1</v>
      </c>
      <c r="F3773">
        <v>0</v>
      </c>
      <c r="G3773">
        <v>100</v>
      </c>
      <c r="H3773">
        <v>0</v>
      </c>
    </row>
    <row r="3774" spans="1:8" x14ac:dyDescent="0.25">
      <c r="A3774" t="s">
        <v>3718</v>
      </c>
      <c r="B3774">
        <v>-1</v>
      </c>
      <c r="C3774">
        <v>-1</v>
      </c>
      <c r="D3774">
        <v>32767</v>
      </c>
      <c r="E3774">
        <v>-1</v>
      </c>
      <c r="F3774">
        <v>0</v>
      </c>
      <c r="G3774">
        <v>100</v>
      </c>
      <c r="H3774">
        <v>0</v>
      </c>
    </row>
    <row r="3775" spans="1:8" x14ac:dyDescent="0.25">
      <c r="A3775" t="s">
        <v>3719</v>
      </c>
      <c r="B3775">
        <v>-1</v>
      </c>
      <c r="C3775">
        <v>-1</v>
      </c>
      <c r="D3775">
        <v>32767</v>
      </c>
      <c r="E3775">
        <v>-1</v>
      </c>
      <c r="F3775">
        <v>0</v>
      </c>
      <c r="G3775">
        <v>100</v>
      </c>
      <c r="H3775">
        <v>0</v>
      </c>
    </row>
    <row r="3776" spans="1:8" x14ac:dyDescent="0.25">
      <c r="A3776" t="s">
        <v>3720</v>
      </c>
      <c r="B3776">
        <v>-1</v>
      </c>
      <c r="C3776">
        <v>-1</v>
      </c>
      <c r="D3776">
        <v>32767</v>
      </c>
      <c r="E3776">
        <v>-1</v>
      </c>
      <c r="F3776">
        <v>0</v>
      </c>
      <c r="G3776">
        <v>100</v>
      </c>
      <c r="H3776">
        <v>0</v>
      </c>
    </row>
    <row r="3777" spans="1:8" x14ac:dyDescent="0.25">
      <c r="A3777" t="s">
        <v>3721</v>
      </c>
      <c r="B3777">
        <v>-1</v>
      </c>
      <c r="C3777">
        <v>-1</v>
      </c>
      <c r="D3777">
        <v>32767</v>
      </c>
      <c r="E3777">
        <v>-1</v>
      </c>
      <c r="F3777">
        <v>0</v>
      </c>
      <c r="G3777">
        <v>100</v>
      </c>
      <c r="H3777">
        <v>0</v>
      </c>
    </row>
    <row r="3778" spans="1:8" x14ac:dyDescent="0.25">
      <c r="A3778" t="s">
        <v>3722</v>
      </c>
      <c r="B3778">
        <v>-1</v>
      </c>
      <c r="C3778">
        <v>-1</v>
      </c>
      <c r="D3778">
        <v>32767</v>
      </c>
      <c r="E3778">
        <v>-1</v>
      </c>
      <c r="F3778">
        <v>0</v>
      </c>
      <c r="G3778">
        <v>100</v>
      </c>
      <c r="H3778">
        <v>0</v>
      </c>
    </row>
    <row r="3779" spans="1:8" x14ac:dyDescent="0.25">
      <c r="A3779" t="s">
        <v>3723</v>
      </c>
      <c r="B3779">
        <v>-1</v>
      </c>
      <c r="C3779">
        <v>-1</v>
      </c>
      <c r="D3779">
        <v>32767</v>
      </c>
      <c r="E3779">
        <v>-1</v>
      </c>
      <c r="F3779">
        <v>0</v>
      </c>
      <c r="G3779">
        <v>100</v>
      </c>
      <c r="H3779">
        <v>0</v>
      </c>
    </row>
    <row r="3780" spans="1:8" x14ac:dyDescent="0.25">
      <c r="A3780" t="s">
        <v>3724</v>
      </c>
      <c r="B3780">
        <v>-1</v>
      </c>
      <c r="C3780">
        <v>-1</v>
      </c>
      <c r="D3780">
        <v>32767</v>
      </c>
      <c r="E3780">
        <v>-1</v>
      </c>
      <c r="F3780">
        <v>0</v>
      </c>
      <c r="G3780">
        <v>100</v>
      </c>
      <c r="H3780">
        <v>0</v>
      </c>
    </row>
    <row r="3781" spans="1:8" x14ac:dyDescent="0.25">
      <c r="A3781" t="s">
        <v>3725</v>
      </c>
      <c r="B3781">
        <v>-1</v>
      </c>
      <c r="C3781">
        <v>-1</v>
      </c>
      <c r="D3781">
        <v>32767</v>
      </c>
      <c r="E3781">
        <v>-1</v>
      </c>
      <c r="F3781">
        <v>0</v>
      </c>
      <c r="G3781">
        <v>100</v>
      </c>
      <c r="H3781">
        <v>0</v>
      </c>
    </row>
    <row r="3782" spans="1:8" x14ac:dyDescent="0.25">
      <c r="A3782" t="s">
        <v>3726</v>
      </c>
      <c r="B3782">
        <v>-1</v>
      </c>
      <c r="C3782">
        <v>-1</v>
      </c>
      <c r="D3782">
        <v>32767</v>
      </c>
      <c r="E3782">
        <v>-1</v>
      </c>
      <c r="F3782">
        <v>0</v>
      </c>
      <c r="G3782">
        <v>100</v>
      </c>
      <c r="H3782">
        <v>0</v>
      </c>
    </row>
    <row r="3783" spans="1:8" x14ac:dyDescent="0.25">
      <c r="A3783" t="s">
        <v>3727</v>
      </c>
      <c r="B3783">
        <v>-1</v>
      </c>
      <c r="C3783">
        <v>-1</v>
      </c>
      <c r="D3783">
        <v>32767</v>
      </c>
      <c r="E3783">
        <v>-1</v>
      </c>
      <c r="F3783">
        <v>0</v>
      </c>
      <c r="G3783">
        <v>100</v>
      </c>
      <c r="H3783">
        <v>0</v>
      </c>
    </row>
    <row r="3784" spans="1:8" x14ac:dyDescent="0.25">
      <c r="A3784" t="s">
        <v>3728</v>
      </c>
      <c r="B3784">
        <v>-1</v>
      </c>
      <c r="C3784">
        <v>-1</v>
      </c>
      <c r="D3784">
        <v>32767</v>
      </c>
      <c r="E3784">
        <v>-1</v>
      </c>
      <c r="F3784">
        <v>0</v>
      </c>
      <c r="G3784">
        <v>100</v>
      </c>
      <c r="H3784">
        <v>0</v>
      </c>
    </row>
    <row r="3785" spans="1:8" x14ac:dyDescent="0.25">
      <c r="A3785" t="s">
        <v>3729</v>
      </c>
      <c r="B3785">
        <v>-1</v>
      </c>
      <c r="C3785">
        <v>-1</v>
      </c>
      <c r="D3785">
        <v>32767</v>
      </c>
      <c r="E3785">
        <v>-1</v>
      </c>
      <c r="F3785">
        <v>0</v>
      </c>
      <c r="G3785">
        <v>100</v>
      </c>
      <c r="H3785">
        <v>0</v>
      </c>
    </row>
    <row r="3786" spans="1:8" x14ac:dyDescent="0.25">
      <c r="A3786" t="s">
        <v>8832</v>
      </c>
      <c r="B3786">
        <v>-1</v>
      </c>
      <c r="C3786">
        <v>-1</v>
      </c>
      <c r="D3786">
        <v>32767</v>
      </c>
      <c r="E3786">
        <v>-1</v>
      </c>
      <c r="F3786">
        <v>0</v>
      </c>
      <c r="G3786">
        <v>100</v>
      </c>
      <c r="H3786">
        <v>0</v>
      </c>
    </row>
    <row r="3787" spans="1:8" x14ac:dyDescent="0.25">
      <c r="A3787" t="s">
        <v>3731</v>
      </c>
      <c r="B3787">
        <v>-1</v>
      </c>
      <c r="C3787">
        <v>-1</v>
      </c>
      <c r="D3787">
        <v>32767</v>
      </c>
      <c r="E3787">
        <v>-1</v>
      </c>
      <c r="F3787">
        <v>0</v>
      </c>
      <c r="G3787">
        <v>100</v>
      </c>
      <c r="H3787">
        <v>0</v>
      </c>
    </row>
    <row r="3788" spans="1:8" x14ac:dyDescent="0.25">
      <c r="A3788" t="s">
        <v>3732</v>
      </c>
      <c r="B3788">
        <v>-1</v>
      </c>
      <c r="C3788">
        <v>-1</v>
      </c>
      <c r="D3788">
        <v>32767</v>
      </c>
      <c r="E3788">
        <v>-1</v>
      </c>
      <c r="F3788">
        <v>0</v>
      </c>
      <c r="G3788">
        <v>100</v>
      </c>
      <c r="H3788">
        <v>0</v>
      </c>
    </row>
    <row r="3789" spans="1:8" x14ac:dyDescent="0.25">
      <c r="A3789" t="s">
        <v>3733</v>
      </c>
      <c r="B3789">
        <v>-1</v>
      </c>
      <c r="C3789">
        <v>-1</v>
      </c>
      <c r="D3789">
        <v>32767</v>
      </c>
      <c r="E3789">
        <v>-1</v>
      </c>
      <c r="F3789">
        <v>0</v>
      </c>
      <c r="G3789">
        <v>100</v>
      </c>
      <c r="H3789">
        <v>0</v>
      </c>
    </row>
    <row r="3790" spans="1:8" x14ac:dyDescent="0.25">
      <c r="A3790" t="s">
        <v>3734</v>
      </c>
      <c r="B3790">
        <v>-1</v>
      </c>
      <c r="C3790">
        <v>-1</v>
      </c>
      <c r="D3790">
        <v>32767</v>
      </c>
      <c r="E3790">
        <v>-1</v>
      </c>
      <c r="F3790">
        <v>0</v>
      </c>
      <c r="G3790">
        <v>100</v>
      </c>
      <c r="H3790">
        <v>0</v>
      </c>
    </row>
    <row r="3791" spans="1:8" x14ac:dyDescent="0.25">
      <c r="A3791" t="s">
        <v>8833</v>
      </c>
      <c r="B3791">
        <v>-1</v>
      </c>
      <c r="C3791">
        <v>-1</v>
      </c>
      <c r="D3791">
        <v>32767</v>
      </c>
      <c r="E3791">
        <v>-1</v>
      </c>
      <c r="F3791">
        <v>0</v>
      </c>
      <c r="G3791">
        <v>100</v>
      </c>
      <c r="H3791">
        <v>0</v>
      </c>
    </row>
    <row r="3792" spans="1:8" x14ac:dyDescent="0.25">
      <c r="A3792" t="s">
        <v>3736</v>
      </c>
      <c r="B3792">
        <v>-1</v>
      </c>
      <c r="C3792">
        <v>-1</v>
      </c>
      <c r="D3792">
        <v>32767</v>
      </c>
      <c r="E3792">
        <v>-1</v>
      </c>
      <c r="F3792">
        <v>0</v>
      </c>
      <c r="G3792">
        <v>100</v>
      </c>
      <c r="H3792">
        <v>0</v>
      </c>
    </row>
    <row r="3793" spans="1:8" x14ac:dyDescent="0.25">
      <c r="A3793" t="s">
        <v>8834</v>
      </c>
      <c r="B3793">
        <v>-1</v>
      </c>
      <c r="C3793">
        <v>-1</v>
      </c>
      <c r="D3793">
        <v>32767</v>
      </c>
      <c r="E3793">
        <v>-1</v>
      </c>
      <c r="F3793">
        <v>0</v>
      </c>
      <c r="G3793">
        <v>100</v>
      </c>
      <c r="H3793">
        <v>0</v>
      </c>
    </row>
    <row r="3794" spans="1:8" x14ac:dyDescent="0.25">
      <c r="A3794" t="s">
        <v>8835</v>
      </c>
      <c r="B3794">
        <v>-1</v>
      </c>
      <c r="C3794">
        <v>-1</v>
      </c>
      <c r="D3794">
        <v>32767</v>
      </c>
      <c r="E3794">
        <v>-1</v>
      </c>
      <c r="F3794">
        <v>0</v>
      </c>
      <c r="G3794">
        <v>100</v>
      </c>
      <c r="H3794">
        <v>0</v>
      </c>
    </row>
    <row r="3795" spans="1:8" x14ac:dyDescent="0.25">
      <c r="A3795" t="s">
        <v>3739</v>
      </c>
      <c r="B3795">
        <v>-1</v>
      </c>
      <c r="C3795">
        <v>-1</v>
      </c>
      <c r="D3795">
        <v>32767</v>
      </c>
      <c r="E3795">
        <v>-1</v>
      </c>
      <c r="F3795">
        <v>0</v>
      </c>
      <c r="G3795">
        <v>100</v>
      </c>
      <c r="H3795">
        <v>0</v>
      </c>
    </row>
    <row r="3796" spans="1:8" x14ac:dyDescent="0.25">
      <c r="A3796" t="s">
        <v>3740</v>
      </c>
      <c r="B3796">
        <v>-1</v>
      </c>
      <c r="C3796">
        <v>-1</v>
      </c>
      <c r="D3796">
        <v>32767</v>
      </c>
      <c r="E3796">
        <v>-1</v>
      </c>
      <c r="F3796">
        <v>0</v>
      </c>
      <c r="G3796">
        <v>100</v>
      </c>
      <c r="H3796">
        <v>0</v>
      </c>
    </row>
    <row r="3797" spans="1:8" x14ac:dyDescent="0.25">
      <c r="A3797" t="s">
        <v>3741</v>
      </c>
      <c r="B3797">
        <v>-1</v>
      </c>
      <c r="C3797">
        <v>-1</v>
      </c>
      <c r="D3797">
        <v>32767</v>
      </c>
      <c r="E3797">
        <v>-1</v>
      </c>
      <c r="F3797">
        <v>0</v>
      </c>
      <c r="G3797">
        <v>100</v>
      </c>
      <c r="H3797">
        <v>0</v>
      </c>
    </row>
    <row r="3798" spans="1:8" x14ac:dyDescent="0.25">
      <c r="A3798" t="s">
        <v>3743</v>
      </c>
      <c r="B3798">
        <v>-1</v>
      </c>
      <c r="C3798">
        <v>-1</v>
      </c>
      <c r="D3798">
        <v>32767</v>
      </c>
      <c r="E3798">
        <v>-1</v>
      </c>
      <c r="F3798">
        <v>0</v>
      </c>
      <c r="G3798">
        <v>100</v>
      </c>
      <c r="H3798">
        <v>0</v>
      </c>
    </row>
    <row r="3799" spans="1:8" x14ac:dyDescent="0.25">
      <c r="A3799" t="s">
        <v>8836</v>
      </c>
      <c r="B3799">
        <v>-1</v>
      </c>
      <c r="C3799">
        <v>-1</v>
      </c>
      <c r="D3799">
        <v>32767</v>
      </c>
      <c r="E3799">
        <v>-1</v>
      </c>
      <c r="F3799">
        <v>0</v>
      </c>
      <c r="G3799">
        <v>100</v>
      </c>
      <c r="H3799">
        <v>0</v>
      </c>
    </row>
    <row r="3800" spans="1:8" x14ac:dyDescent="0.25">
      <c r="A3800" t="s">
        <v>3744</v>
      </c>
      <c r="B3800">
        <v>-1</v>
      </c>
      <c r="C3800">
        <v>-1</v>
      </c>
      <c r="D3800">
        <v>32767</v>
      </c>
      <c r="E3800">
        <v>-1</v>
      </c>
      <c r="F3800">
        <v>0</v>
      </c>
      <c r="G3800">
        <v>100</v>
      </c>
      <c r="H3800">
        <v>0</v>
      </c>
    </row>
    <row r="3801" spans="1:8" x14ac:dyDescent="0.25">
      <c r="A3801" t="s">
        <v>3745</v>
      </c>
      <c r="B3801">
        <v>-1</v>
      </c>
      <c r="C3801">
        <v>-1</v>
      </c>
      <c r="D3801">
        <v>32767</v>
      </c>
      <c r="E3801">
        <v>-1</v>
      </c>
      <c r="F3801">
        <v>0</v>
      </c>
      <c r="G3801">
        <v>100</v>
      </c>
      <c r="H3801">
        <v>0</v>
      </c>
    </row>
    <row r="3802" spans="1:8" x14ac:dyDescent="0.25">
      <c r="A3802" t="s">
        <v>3746</v>
      </c>
      <c r="B3802">
        <v>-1</v>
      </c>
      <c r="C3802">
        <v>-1</v>
      </c>
      <c r="D3802">
        <v>32767</v>
      </c>
      <c r="E3802">
        <v>-1</v>
      </c>
      <c r="F3802">
        <v>0</v>
      </c>
      <c r="G3802">
        <v>100</v>
      </c>
      <c r="H3802">
        <v>0</v>
      </c>
    </row>
    <row r="3803" spans="1:8" x14ac:dyDescent="0.25">
      <c r="A3803" t="s">
        <v>3748</v>
      </c>
      <c r="B3803">
        <v>-1</v>
      </c>
      <c r="C3803">
        <v>-1</v>
      </c>
      <c r="D3803">
        <v>32767</v>
      </c>
      <c r="E3803">
        <v>-1</v>
      </c>
      <c r="F3803">
        <v>0</v>
      </c>
      <c r="G3803">
        <v>100</v>
      </c>
      <c r="H3803">
        <v>0</v>
      </c>
    </row>
    <row r="3804" spans="1:8" x14ac:dyDescent="0.25">
      <c r="A3804" t="s">
        <v>8837</v>
      </c>
      <c r="B3804">
        <v>-1</v>
      </c>
      <c r="C3804">
        <v>-1</v>
      </c>
      <c r="D3804">
        <v>32767</v>
      </c>
      <c r="E3804">
        <v>-1</v>
      </c>
      <c r="F3804">
        <v>0</v>
      </c>
      <c r="G3804">
        <v>100</v>
      </c>
      <c r="H3804">
        <v>0</v>
      </c>
    </row>
    <row r="3805" spans="1:8" x14ac:dyDescent="0.25">
      <c r="A3805" t="s">
        <v>8838</v>
      </c>
      <c r="B3805">
        <v>-1</v>
      </c>
      <c r="C3805">
        <v>-1</v>
      </c>
      <c r="D3805">
        <v>32767</v>
      </c>
      <c r="E3805">
        <v>-1</v>
      </c>
      <c r="F3805">
        <v>0</v>
      </c>
      <c r="G3805">
        <v>100</v>
      </c>
      <c r="H3805">
        <v>0</v>
      </c>
    </row>
    <row r="3806" spans="1:8" x14ac:dyDescent="0.25">
      <c r="A3806" t="s">
        <v>3750</v>
      </c>
      <c r="B3806">
        <v>-1</v>
      </c>
      <c r="C3806">
        <v>-1</v>
      </c>
      <c r="D3806">
        <v>32767</v>
      </c>
      <c r="E3806">
        <v>-1</v>
      </c>
      <c r="F3806">
        <v>0</v>
      </c>
      <c r="G3806">
        <v>100</v>
      </c>
      <c r="H3806">
        <v>0</v>
      </c>
    </row>
    <row r="3807" spans="1:8" x14ac:dyDescent="0.25">
      <c r="A3807" t="s">
        <v>3751</v>
      </c>
      <c r="B3807">
        <v>-1</v>
      </c>
      <c r="C3807">
        <v>-1</v>
      </c>
      <c r="D3807">
        <v>32767</v>
      </c>
      <c r="E3807">
        <v>-1</v>
      </c>
      <c r="F3807">
        <v>0</v>
      </c>
      <c r="G3807">
        <v>100</v>
      </c>
      <c r="H3807">
        <v>0</v>
      </c>
    </row>
    <row r="3808" spans="1:8" x14ac:dyDescent="0.25">
      <c r="A3808" t="s">
        <v>3752</v>
      </c>
      <c r="B3808">
        <v>-1</v>
      </c>
      <c r="C3808">
        <v>-1</v>
      </c>
      <c r="D3808">
        <v>32767</v>
      </c>
      <c r="E3808">
        <v>-1</v>
      </c>
      <c r="F3808">
        <v>0</v>
      </c>
      <c r="G3808">
        <v>100</v>
      </c>
      <c r="H3808">
        <v>0</v>
      </c>
    </row>
    <row r="3809" spans="1:8" x14ac:dyDescent="0.25">
      <c r="A3809" t="s">
        <v>3753</v>
      </c>
      <c r="B3809">
        <v>-1</v>
      </c>
      <c r="C3809">
        <v>-1</v>
      </c>
      <c r="D3809">
        <v>32767</v>
      </c>
      <c r="E3809">
        <v>-1</v>
      </c>
      <c r="F3809">
        <v>0</v>
      </c>
      <c r="G3809">
        <v>100</v>
      </c>
      <c r="H3809">
        <v>0</v>
      </c>
    </row>
    <row r="3810" spans="1:8" x14ac:dyDescent="0.25">
      <c r="A3810" t="s">
        <v>8839</v>
      </c>
      <c r="B3810">
        <v>-1</v>
      </c>
      <c r="C3810">
        <v>-1</v>
      </c>
      <c r="D3810">
        <v>32767</v>
      </c>
      <c r="E3810">
        <v>-1</v>
      </c>
      <c r="F3810">
        <v>0</v>
      </c>
      <c r="G3810">
        <v>100</v>
      </c>
      <c r="H3810">
        <v>0</v>
      </c>
    </row>
    <row r="3811" spans="1:8" x14ac:dyDescent="0.25">
      <c r="A3811" t="s">
        <v>3755</v>
      </c>
      <c r="B3811">
        <v>-1</v>
      </c>
      <c r="C3811">
        <v>-1</v>
      </c>
      <c r="D3811">
        <v>32767</v>
      </c>
      <c r="E3811">
        <v>-1</v>
      </c>
      <c r="F3811">
        <v>0</v>
      </c>
      <c r="G3811">
        <v>100</v>
      </c>
      <c r="H3811">
        <v>0</v>
      </c>
    </row>
    <row r="3812" spans="1:8" x14ac:dyDescent="0.25">
      <c r="A3812" t="s">
        <v>3756</v>
      </c>
      <c r="B3812">
        <v>-1</v>
      </c>
      <c r="C3812">
        <v>-1</v>
      </c>
      <c r="D3812">
        <v>32767</v>
      </c>
      <c r="E3812">
        <v>-1</v>
      </c>
      <c r="F3812">
        <v>0</v>
      </c>
      <c r="G3812">
        <v>100</v>
      </c>
      <c r="H3812">
        <v>0</v>
      </c>
    </row>
    <row r="3813" spans="1:8" x14ac:dyDescent="0.25">
      <c r="A3813" t="s">
        <v>3758</v>
      </c>
      <c r="B3813">
        <v>-1</v>
      </c>
      <c r="C3813">
        <v>-1</v>
      </c>
      <c r="D3813">
        <v>32767</v>
      </c>
      <c r="E3813">
        <v>-1</v>
      </c>
      <c r="F3813">
        <v>0</v>
      </c>
      <c r="G3813">
        <v>100</v>
      </c>
      <c r="H3813">
        <v>0</v>
      </c>
    </row>
    <row r="3814" spans="1:8" x14ac:dyDescent="0.25">
      <c r="A3814" t="s">
        <v>8840</v>
      </c>
      <c r="B3814">
        <v>-1</v>
      </c>
      <c r="C3814">
        <v>-1</v>
      </c>
      <c r="D3814">
        <v>32767</v>
      </c>
      <c r="E3814">
        <v>-1</v>
      </c>
      <c r="F3814">
        <v>0</v>
      </c>
      <c r="G3814">
        <v>100</v>
      </c>
      <c r="H3814">
        <v>0</v>
      </c>
    </row>
    <row r="3815" spans="1:8" x14ac:dyDescent="0.25">
      <c r="A3815" t="s">
        <v>3759</v>
      </c>
      <c r="B3815">
        <v>-1</v>
      </c>
      <c r="C3815">
        <v>-1</v>
      </c>
      <c r="D3815">
        <v>32767</v>
      </c>
      <c r="E3815">
        <v>-1</v>
      </c>
      <c r="F3815">
        <v>0</v>
      </c>
      <c r="G3815">
        <v>100</v>
      </c>
      <c r="H3815">
        <v>0</v>
      </c>
    </row>
    <row r="3816" spans="1:8" x14ac:dyDescent="0.25">
      <c r="A3816" t="s">
        <v>3760</v>
      </c>
      <c r="B3816">
        <v>-1</v>
      </c>
      <c r="C3816">
        <v>-1</v>
      </c>
      <c r="D3816">
        <v>32767</v>
      </c>
      <c r="E3816">
        <v>-1</v>
      </c>
      <c r="F3816">
        <v>0</v>
      </c>
      <c r="G3816">
        <v>100</v>
      </c>
      <c r="H3816">
        <v>0</v>
      </c>
    </row>
    <row r="3817" spans="1:8" x14ac:dyDescent="0.25">
      <c r="A3817" t="s">
        <v>8841</v>
      </c>
      <c r="B3817">
        <v>-1</v>
      </c>
      <c r="C3817">
        <v>-1</v>
      </c>
      <c r="D3817">
        <v>32767</v>
      </c>
      <c r="E3817">
        <v>-1</v>
      </c>
      <c r="F3817">
        <v>0</v>
      </c>
      <c r="G3817">
        <v>100</v>
      </c>
      <c r="H3817">
        <v>0</v>
      </c>
    </row>
    <row r="3818" spans="1:8" x14ac:dyDescent="0.25">
      <c r="A3818" t="s">
        <v>3762</v>
      </c>
      <c r="B3818">
        <v>-1</v>
      </c>
      <c r="C3818">
        <v>-1</v>
      </c>
      <c r="D3818">
        <v>32767</v>
      </c>
      <c r="E3818">
        <v>-1</v>
      </c>
      <c r="F3818">
        <v>0</v>
      </c>
      <c r="G3818">
        <v>100</v>
      </c>
      <c r="H3818">
        <v>0</v>
      </c>
    </row>
    <row r="3819" spans="1:8" x14ac:dyDescent="0.25">
      <c r="A3819" t="s">
        <v>8842</v>
      </c>
      <c r="B3819">
        <v>-1</v>
      </c>
      <c r="C3819">
        <v>-1</v>
      </c>
      <c r="D3819">
        <v>32767</v>
      </c>
      <c r="E3819">
        <v>-1</v>
      </c>
      <c r="F3819">
        <v>0</v>
      </c>
      <c r="G3819">
        <v>100</v>
      </c>
      <c r="H3819">
        <v>0</v>
      </c>
    </row>
    <row r="3820" spans="1:8" x14ac:dyDescent="0.25">
      <c r="A3820" t="s">
        <v>3763</v>
      </c>
      <c r="B3820">
        <v>-1</v>
      </c>
      <c r="C3820">
        <v>-1</v>
      </c>
      <c r="D3820">
        <v>32767</v>
      </c>
      <c r="E3820">
        <v>-1</v>
      </c>
      <c r="F3820">
        <v>0</v>
      </c>
      <c r="G3820">
        <v>100</v>
      </c>
      <c r="H3820">
        <v>0</v>
      </c>
    </row>
    <row r="3821" spans="1:8" x14ac:dyDescent="0.25">
      <c r="A3821" t="s">
        <v>3764</v>
      </c>
      <c r="B3821">
        <v>-1</v>
      </c>
      <c r="C3821">
        <v>-1</v>
      </c>
      <c r="D3821">
        <v>32767</v>
      </c>
      <c r="E3821">
        <v>-1</v>
      </c>
      <c r="F3821">
        <v>0</v>
      </c>
      <c r="G3821">
        <v>100</v>
      </c>
      <c r="H3821">
        <v>0</v>
      </c>
    </row>
    <row r="3822" spans="1:8" x14ac:dyDescent="0.25">
      <c r="A3822" t="s">
        <v>3765</v>
      </c>
      <c r="B3822">
        <v>-1</v>
      </c>
      <c r="C3822">
        <v>-1</v>
      </c>
      <c r="D3822">
        <v>32767</v>
      </c>
      <c r="E3822">
        <v>-1</v>
      </c>
      <c r="F3822">
        <v>0</v>
      </c>
      <c r="G3822">
        <v>100</v>
      </c>
      <c r="H3822">
        <v>0</v>
      </c>
    </row>
    <row r="3823" spans="1:8" x14ac:dyDescent="0.25">
      <c r="A3823" t="s">
        <v>3766</v>
      </c>
      <c r="B3823">
        <v>-1</v>
      </c>
      <c r="C3823">
        <v>-1</v>
      </c>
      <c r="D3823">
        <v>32767</v>
      </c>
      <c r="E3823">
        <v>-1</v>
      </c>
      <c r="F3823">
        <v>0</v>
      </c>
      <c r="G3823">
        <v>100</v>
      </c>
      <c r="H3823">
        <v>0</v>
      </c>
    </row>
    <row r="3824" spans="1:8" x14ac:dyDescent="0.25">
      <c r="A3824" t="s">
        <v>3767</v>
      </c>
      <c r="B3824">
        <v>-1</v>
      </c>
      <c r="C3824">
        <v>-1</v>
      </c>
      <c r="D3824">
        <v>32767</v>
      </c>
      <c r="E3824">
        <v>-1</v>
      </c>
      <c r="F3824">
        <v>0</v>
      </c>
      <c r="G3824">
        <v>100</v>
      </c>
      <c r="H3824">
        <v>0</v>
      </c>
    </row>
    <row r="3825" spans="1:8" x14ac:dyDescent="0.25">
      <c r="A3825" t="s">
        <v>3768</v>
      </c>
      <c r="B3825">
        <v>-1</v>
      </c>
      <c r="C3825">
        <v>-1</v>
      </c>
      <c r="D3825">
        <v>32767</v>
      </c>
      <c r="E3825">
        <v>-1</v>
      </c>
      <c r="F3825">
        <v>0</v>
      </c>
      <c r="G3825">
        <v>100</v>
      </c>
      <c r="H3825">
        <v>0</v>
      </c>
    </row>
    <row r="3826" spans="1:8" x14ac:dyDescent="0.25">
      <c r="A3826" t="s">
        <v>8843</v>
      </c>
      <c r="B3826">
        <v>-1</v>
      </c>
      <c r="C3826">
        <v>-1</v>
      </c>
      <c r="D3826">
        <v>32767</v>
      </c>
      <c r="E3826">
        <v>-1</v>
      </c>
      <c r="F3826">
        <v>0</v>
      </c>
      <c r="G3826">
        <v>100</v>
      </c>
      <c r="H3826">
        <v>0</v>
      </c>
    </row>
    <row r="3827" spans="1:8" x14ac:dyDescent="0.25">
      <c r="A3827" t="s">
        <v>3770</v>
      </c>
      <c r="B3827">
        <v>-1</v>
      </c>
      <c r="C3827">
        <v>-1</v>
      </c>
      <c r="D3827">
        <v>32767</v>
      </c>
      <c r="E3827">
        <v>-1</v>
      </c>
      <c r="F3827">
        <v>0</v>
      </c>
      <c r="G3827">
        <v>100</v>
      </c>
      <c r="H3827">
        <v>0</v>
      </c>
    </row>
    <row r="3828" spans="1:8" x14ac:dyDescent="0.25">
      <c r="A3828" t="s">
        <v>8844</v>
      </c>
      <c r="B3828">
        <v>-1</v>
      </c>
      <c r="C3828">
        <v>-1</v>
      </c>
      <c r="D3828">
        <v>32767</v>
      </c>
      <c r="E3828">
        <v>-1</v>
      </c>
      <c r="F3828">
        <v>0</v>
      </c>
      <c r="G3828">
        <v>100</v>
      </c>
      <c r="H3828">
        <v>0</v>
      </c>
    </row>
    <row r="3829" spans="1:8" x14ac:dyDescent="0.25">
      <c r="A3829" t="s">
        <v>3772</v>
      </c>
      <c r="B3829">
        <v>-1</v>
      </c>
      <c r="C3829">
        <v>-1</v>
      </c>
      <c r="D3829">
        <v>32767</v>
      </c>
      <c r="E3829">
        <v>-1</v>
      </c>
      <c r="F3829">
        <v>0</v>
      </c>
      <c r="G3829">
        <v>100</v>
      </c>
      <c r="H3829">
        <v>0</v>
      </c>
    </row>
    <row r="3830" spans="1:8" x14ac:dyDescent="0.25">
      <c r="A3830" t="s">
        <v>8845</v>
      </c>
      <c r="B3830">
        <v>-1</v>
      </c>
      <c r="C3830">
        <v>-1</v>
      </c>
      <c r="D3830">
        <v>32767</v>
      </c>
      <c r="E3830">
        <v>-1</v>
      </c>
      <c r="F3830">
        <v>0</v>
      </c>
      <c r="G3830">
        <v>100</v>
      </c>
      <c r="H3830">
        <v>0</v>
      </c>
    </row>
    <row r="3831" spans="1:8" x14ac:dyDescent="0.25">
      <c r="A3831" t="s">
        <v>3774</v>
      </c>
      <c r="B3831">
        <v>-1</v>
      </c>
      <c r="C3831">
        <v>-1</v>
      </c>
      <c r="D3831">
        <v>32767</v>
      </c>
      <c r="E3831">
        <v>-1</v>
      </c>
      <c r="F3831">
        <v>0</v>
      </c>
      <c r="G3831">
        <v>100</v>
      </c>
      <c r="H3831">
        <v>0</v>
      </c>
    </row>
    <row r="3832" spans="1:8" x14ac:dyDescent="0.25">
      <c r="A3832" t="s">
        <v>3775</v>
      </c>
      <c r="B3832">
        <v>-1</v>
      </c>
      <c r="C3832">
        <v>-1</v>
      </c>
      <c r="D3832">
        <v>32767</v>
      </c>
      <c r="E3832">
        <v>-1</v>
      </c>
      <c r="F3832">
        <v>0</v>
      </c>
      <c r="G3832">
        <v>100</v>
      </c>
      <c r="H3832">
        <v>0</v>
      </c>
    </row>
    <row r="3833" spans="1:8" x14ac:dyDescent="0.25">
      <c r="A3833" t="s">
        <v>3776</v>
      </c>
      <c r="B3833">
        <v>-1</v>
      </c>
      <c r="C3833">
        <v>-1</v>
      </c>
      <c r="D3833">
        <v>32767</v>
      </c>
      <c r="E3833">
        <v>-1</v>
      </c>
      <c r="F3833">
        <v>0</v>
      </c>
      <c r="G3833">
        <v>100</v>
      </c>
      <c r="H3833">
        <v>0</v>
      </c>
    </row>
    <row r="3834" spans="1:8" x14ac:dyDescent="0.25">
      <c r="A3834" t="s">
        <v>8846</v>
      </c>
      <c r="B3834">
        <v>-1</v>
      </c>
      <c r="C3834">
        <v>-1</v>
      </c>
      <c r="D3834">
        <v>32767</v>
      </c>
      <c r="E3834">
        <v>-1</v>
      </c>
      <c r="F3834">
        <v>0</v>
      </c>
      <c r="G3834">
        <v>100</v>
      </c>
      <c r="H3834">
        <v>0</v>
      </c>
    </row>
    <row r="3835" spans="1:8" x14ac:dyDescent="0.25">
      <c r="A3835" t="s">
        <v>3778</v>
      </c>
      <c r="B3835">
        <v>-1</v>
      </c>
      <c r="C3835">
        <v>-1</v>
      </c>
      <c r="D3835">
        <v>32767</v>
      </c>
      <c r="E3835">
        <v>-1</v>
      </c>
      <c r="F3835">
        <v>0</v>
      </c>
      <c r="G3835">
        <v>100</v>
      </c>
      <c r="H3835">
        <v>0</v>
      </c>
    </row>
    <row r="3836" spans="1:8" x14ac:dyDescent="0.25">
      <c r="A3836" t="s">
        <v>8847</v>
      </c>
      <c r="B3836">
        <v>-1</v>
      </c>
      <c r="C3836">
        <v>-1</v>
      </c>
      <c r="D3836">
        <v>32767</v>
      </c>
      <c r="E3836">
        <v>-1</v>
      </c>
      <c r="F3836">
        <v>0</v>
      </c>
      <c r="G3836">
        <v>100</v>
      </c>
      <c r="H3836">
        <v>0</v>
      </c>
    </row>
    <row r="3837" spans="1:8" x14ac:dyDescent="0.25">
      <c r="A3837" t="s">
        <v>3780</v>
      </c>
      <c r="B3837">
        <v>-1</v>
      </c>
      <c r="C3837">
        <v>-1</v>
      </c>
      <c r="D3837">
        <v>32767</v>
      </c>
      <c r="E3837">
        <v>-1</v>
      </c>
      <c r="F3837">
        <v>0</v>
      </c>
      <c r="G3837">
        <v>100</v>
      </c>
      <c r="H3837">
        <v>0</v>
      </c>
    </row>
    <row r="3838" spans="1:8" x14ac:dyDescent="0.25">
      <c r="A3838" t="s">
        <v>3781</v>
      </c>
      <c r="B3838">
        <v>-1</v>
      </c>
      <c r="C3838">
        <v>-1</v>
      </c>
      <c r="D3838">
        <v>32767</v>
      </c>
      <c r="E3838">
        <v>-1</v>
      </c>
      <c r="F3838">
        <v>0</v>
      </c>
      <c r="G3838">
        <v>100</v>
      </c>
      <c r="H3838">
        <v>0</v>
      </c>
    </row>
    <row r="3839" spans="1:8" x14ac:dyDescent="0.25">
      <c r="A3839" t="s">
        <v>7302</v>
      </c>
      <c r="B3839">
        <v>-1</v>
      </c>
      <c r="C3839">
        <v>-1</v>
      </c>
      <c r="D3839">
        <v>32767</v>
      </c>
      <c r="E3839">
        <v>-1</v>
      </c>
      <c r="F3839">
        <v>0</v>
      </c>
      <c r="G3839">
        <v>100</v>
      </c>
      <c r="H3839">
        <v>0</v>
      </c>
    </row>
    <row r="3840" spans="1:8" x14ac:dyDescent="0.25">
      <c r="A3840" t="s">
        <v>3783</v>
      </c>
      <c r="B3840">
        <v>-1</v>
      </c>
      <c r="C3840">
        <v>-1</v>
      </c>
      <c r="D3840">
        <v>32767</v>
      </c>
      <c r="E3840">
        <v>-1</v>
      </c>
      <c r="F3840">
        <v>0</v>
      </c>
      <c r="G3840">
        <v>100</v>
      </c>
      <c r="H3840">
        <v>0</v>
      </c>
    </row>
    <row r="3841" spans="1:8" x14ac:dyDescent="0.25">
      <c r="A3841" t="s">
        <v>8848</v>
      </c>
      <c r="B3841">
        <v>-1</v>
      </c>
      <c r="C3841">
        <v>-1</v>
      </c>
      <c r="D3841">
        <v>32767</v>
      </c>
      <c r="E3841">
        <v>-1</v>
      </c>
      <c r="F3841">
        <v>0</v>
      </c>
      <c r="G3841">
        <v>100</v>
      </c>
      <c r="H3841">
        <v>0</v>
      </c>
    </row>
    <row r="3842" spans="1:8" x14ac:dyDescent="0.25">
      <c r="A3842" t="s">
        <v>3785</v>
      </c>
      <c r="B3842">
        <v>-1</v>
      </c>
      <c r="C3842">
        <v>-1</v>
      </c>
      <c r="D3842">
        <v>32767</v>
      </c>
      <c r="E3842">
        <v>-1</v>
      </c>
      <c r="F3842">
        <v>0</v>
      </c>
      <c r="G3842">
        <v>100</v>
      </c>
      <c r="H3842">
        <v>0</v>
      </c>
    </row>
    <row r="3843" spans="1:8" x14ac:dyDescent="0.25">
      <c r="A3843" t="s">
        <v>3786</v>
      </c>
      <c r="B3843">
        <v>-1</v>
      </c>
      <c r="C3843">
        <v>-1</v>
      </c>
      <c r="D3843">
        <v>32767</v>
      </c>
      <c r="E3843">
        <v>-1</v>
      </c>
      <c r="F3843">
        <v>0</v>
      </c>
      <c r="G3843">
        <v>100</v>
      </c>
      <c r="H3843">
        <v>0</v>
      </c>
    </row>
    <row r="3844" spans="1:8" x14ac:dyDescent="0.25">
      <c r="A3844" t="s">
        <v>3787</v>
      </c>
      <c r="B3844">
        <v>-1</v>
      </c>
      <c r="C3844">
        <v>-1</v>
      </c>
      <c r="D3844">
        <v>32767</v>
      </c>
      <c r="E3844">
        <v>-1</v>
      </c>
      <c r="F3844">
        <v>0</v>
      </c>
      <c r="G3844">
        <v>100</v>
      </c>
      <c r="H3844">
        <v>0</v>
      </c>
    </row>
    <row r="3845" spans="1:8" x14ac:dyDescent="0.25">
      <c r="A3845" t="s">
        <v>3788</v>
      </c>
      <c r="B3845">
        <v>-1</v>
      </c>
      <c r="C3845">
        <v>-1</v>
      </c>
      <c r="D3845">
        <v>32767</v>
      </c>
      <c r="E3845">
        <v>-1</v>
      </c>
      <c r="F3845">
        <v>0</v>
      </c>
      <c r="G3845">
        <v>100</v>
      </c>
      <c r="H3845">
        <v>0</v>
      </c>
    </row>
    <row r="3846" spans="1:8" x14ac:dyDescent="0.25">
      <c r="A3846" t="s">
        <v>8849</v>
      </c>
      <c r="B3846">
        <v>-1</v>
      </c>
      <c r="C3846">
        <v>-1</v>
      </c>
      <c r="D3846">
        <v>32767</v>
      </c>
      <c r="E3846">
        <v>-1</v>
      </c>
      <c r="F3846">
        <v>0</v>
      </c>
      <c r="G3846">
        <v>100</v>
      </c>
      <c r="H3846">
        <v>0</v>
      </c>
    </row>
    <row r="3847" spans="1:8" x14ac:dyDescent="0.25">
      <c r="A3847" t="s">
        <v>3790</v>
      </c>
      <c r="B3847">
        <v>-1</v>
      </c>
      <c r="C3847">
        <v>-1</v>
      </c>
      <c r="D3847">
        <v>32767</v>
      </c>
      <c r="E3847">
        <v>-1</v>
      </c>
      <c r="F3847">
        <v>0</v>
      </c>
      <c r="G3847">
        <v>100</v>
      </c>
      <c r="H3847">
        <v>0</v>
      </c>
    </row>
    <row r="3848" spans="1:8" x14ac:dyDescent="0.25">
      <c r="A3848" t="s">
        <v>3791</v>
      </c>
      <c r="B3848">
        <v>-1</v>
      </c>
      <c r="C3848">
        <v>-1</v>
      </c>
      <c r="D3848">
        <v>32767</v>
      </c>
      <c r="E3848">
        <v>-1</v>
      </c>
      <c r="F3848">
        <v>0</v>
      </c>
      <c r="G3848">
        <v>100</v>
      </c>
      <c r="H3848">
        <v>0</v>
      </c>
    </row>
    <row r="3849" spans="1:8" x14ac:dyDescent="0.25">
      <c r="A3849" t="s">
        <v>3792</v>
      </c>
      <c r="B3849">
        <v>-1</v>
      </c>
      <c r="C3849">
        <v>-1</v>
      </c>
      <c r="D3849">
        <v>32767</v>
      </c>
      <c r="E3849">
        <v>-1</v>
      </c>
      <c r="F3849">
        <v>0</v>
      </c>
      <c r="G3849">
        <v>100</v>
      </c>
      <c r="H3849">
        <v>0</v>
      </c>
    </row>
    <row r="3850" spans="1:8" x14ac:dyDescent="0.25">
      <c r="A3850" t="s">
        <v>8850</v>
      </c>
      <c r="B3850">
        <v>-1</v>
      </c>
      <c r="C3850">
        <v>-1</v>
      </c>
      <c r="D3850">
        <v>32767</v>
      </c>
      <c r="E3850">
        <v>-1</v>
      </c>
      <c r="F3850">
        <v>0</v>
      </c>
      <c r="G3850">
        <v>100</v>
      </c>
      <c r="H3850">
        <v>0</v>
      </c>
    </row>
    <row r="3851" spans="1:8" x14ac:dyDescent="0.25">
      <c r="A3851" t="s">
        <v>3794</v>
      </c>
      <c r="B3851">
        <v>-1</v>
      </c>
      <c r="C3851">
        <v>-1</v>
      </c>
      <c r="D3851">
        <v>32767</v>
      </c>
      <c r="E3851">
        <v>-1</v>
      </c>
      <c r="F3851">
        <v>0</v>
      </c>
      <c r="G3851">
        <v>100</v>
      </c>
      <c r="H3851">
        <v>0</v>
      </c>
    </row>
    <row r="3852" spans="1:8" x14ac:dyDescent="0.25">
      <c r="A3852" t="s">
        <v>3795</v>
      </c>
      <c r="B3852">
        <v>-1</v>
      </c>
      <c r="C3852">
        <v>-1</v>
      </c>
      <c r="D3852">
        <v>32767</v>
      </c>
      <c r="E3852">
        <v>-1</v>
      </c>
      <c r="F3852">
        <v>0</v>
      </c>
      <c r="G3852">
        <v>100</v>
      </c>
      <c r="H3852">
        <v>0</v>
      </c>
    </row>
    <row r="3853" spans="1:8" x14ac:dyDescent="0.25">
      <c r="A3853" t="s">
        <v>8851</v>
      </c>
      <c r="B3853">
        <v>-1</v>
      </c>
      <c r="C3853">
        <v>-1</v>
      </c>
      <c r="D3853">
        <v>32767</v>
      </c>
      <c r="E3853">
        <v>-1</v>
      </c>
      <c r="F3853">
        <v>0</v>
      </c>
      <c r="G3853">
        <v>100</v>
      </c>
      <c r="H3853">
        <v>0</v>
      </c>
    </row>
    <row r="3854" spans="1:8" x14ac:dyDescent="0.25">
      <c r="A3854" t="s">
        <v>3797</v>
      </c>
      <c r="B3854">
        <v>-1</v>
      </c>
      <c r="C3854">
        <v>-1</v>
      </c>
      <c r="D3854">
        <v>32767</v>
      </c>
      <c r="E3854">
        <v>-1</v>
      </c>
      <c r="F3854">
        <v>0</v>
      </c>
      <c r="G3854">
        <v>100</v>
      </c>
      <c r="H3854">
        <v>0</v>
      </c>
    </row>
    <row r="3855" spans="1:8" x14ac:dyDescent="0.25">
      <c r="A3855" t="s">
        <v>3798</v>
      </c>
      <c r="B3855">
        <v>-1</v>
      </c>
      <c r="C3855">
        <v>-1</v>
      </c>
      <c r="D3855">
        <v>32767</v>
      </c>
      <c r="E3855">
        <v>-1</v>
      </c>
      <c r="F3855">
        <v>0</v>
      </c>
      <c r="G3855">
        <v>100</v>
      </c>
      <c r="H3855">
        <v>0</v>
      </c>
    </row>
    <row r="3856" spans="1:8" x14ac:dyDescent="0.25">
      <c r="A3856" t="s">
        <v>3799</v>
      </c>
      <c r="B3856">
        <v>-1</v>
      </c>
      <c r="C3856">
        <v>-1</v>
      </c>
      <c r="D3856">
        <v>32767</v>
      </c>
      <c r="E3856">
        <v>-1</v>
      </c>
      <c r="F3856">
        <v>0</v>
      </c>
      <c r="G3856">
        <v>100</v>
      </c>
      <c r="H3856">
        <v>0</v>
      </c>
    </row>
    <row r="3857" spans="1:8" x14ac:dyDescent="0.25">
      <c r="A3857" t="s">
        <v>8852</v>
      </c>
      <c r="B3857">
        <v>-1</v>
      </c>
      <c r="C3857">
        <v>-1</v>
      </c>
      <c r="D3857">
        <v>32767</v>
      </c>
      <c r="E3857">
        <v>-1</v>
      </c>
      <c r="F3857">
        <v>0</v>
      </c>
      <c r="G3857">
        <v>100</v>
      </c>
      <c r="H3857">
        <v>0</v>
      </c>
    </row>
    <row r="3858" spans="1:8" x14ac:dyDescent="0.25">
      <c r="A3858" t="s">
        <v>3801</v>
      </c>
      <c r="B3858">
        <v>-1</v>
      </c>
      <c r="C3858">
        <v>-1</v>
      </c>
      <c r="D3858">
        <v>32767</v>
      </c>
      <c r="E3858">
        <v>-1</v>
      </c>
      <c r="F3858">
        <v>0</v>
      </c>
      <c r="G3858">
        <v>100</v>
      </c>
      <c r="H3858">
        <v>0</v>
      </c>
    </row>
    <row r="3859" spans="1:8" x14ac:dyDescent="0.25">
      <c r="A3859" t="s">
        <v>3802</v>
      </c>
      <c r="B3859">
        <v>-1</v>
      </c>
      <c r="C3859">
        <v>-1</v>
      </c>
      <c r="D3859">
        <v>32767</v>
      </c>
      <c r="E3859">
        <v>-1</v>
      </c>
      <c r="F3859">
        <v>0</v>
      </c>
      <c r="G3859">
        <v>100</v>
      </c>
      <c r="H3859">
        <v>0</v>
      </c>
    </row>
    <row r="3860" spans="1:8" x14ac:dyDescent="0.25">
      <c r="A3860" t="s">
        <v>3803</v>
      </c>
      <c r="B3860">
        <v>-1</v>
      </c>
      <c r="C3860">
        <v>-1</v>
      </c>
      <c r="D3860">
        <v>32767</v>
      </c>
      <c r="E3860">
        <v>-1</v>
      </c>
      <c r="F3860">
        <v>0</v>
      </c>
      <c r="G3860">
        <v>100</v>
      </c>
      <c r="H3860">
        <v>0</v>
      </c>
    </row>
    <row r="3861" spans="1:8" x14ac:dyDescent="0.25">
      <c r="A3861" t="s">
        <v>3805</v>
      </c>
      <c r="B3861">
        <v>-1</v>
      </c>
      <c r="C3861">
        <v>-1</v>
      </c>
      <c r="D3861">
        <v>32767</v>
      </c>
      <c r="E3861">
        <v>-1</v>
      </c>
      <c r="F3861">
        <v>0</v>
      </c>
      <c r="G3861">
        <v>100</v>
      </c>
      <c r="H3861">
        <v>0</v>
      </c>
    </row>
    <row r="3862" spans="1:8" x14ac:dyDescent="0.25">
      <c r="A3862" t="s">
        <v>8853</v>
      </c>
      <c r="B3862">
        <v>-1</v>
      </c>
      <c r="C3862">
        <v>-1</v>
      </c>
      <c r="D3862">
        <v>32767</v>
      </c>
      <c r="E3862">
        <v>-1</v>
      </c>
      <c r="F3862">
        <v>0</v>
      </c>
      <c r="G3862">
        <v>100</v>
      </c>
      <c r="H3862">
        <v>0</v>
      </c>
    </row>
    <row r="3863" spans="1:8" x14ac:dyDescent="0.25">
      <c r="A3863" t="s">
        <v>8854</v>
      </c>
      <c r="B3863">
        <v>-1</v>
      </c>
      <c r="C3863">
        <v>-1</v>
      </c>
      <c r="D3863">
        <v>32767</v>
      </c>
      <c r="E3863">
        <v>-1</v>
      </c>
      <c r="F3863">
        <v>0</v>
      </c>
      <c r="G3863">
        <v>100</v>
      </c>
      <c r="H3863">
        <v>0</v>
      </c>
    </row>
    <row r="3864" spans="1:8" x14ac:dyDescent="0.25">
      <c r="A3864" t="s">
        <v>3807</v>
      </c>
      <c r="B3864">
        <v>-1</v>
      </c>
      <c r="C3864">
        <v>-1</v>
      </c>
      <c r="D3864">
        <v>32767</v>
      </c>
      <c r="E3864">
        <v>-1</v>
      </c>
      <c r="F3864">
        <v>0</v>
      </c>
      <c r="G3864">
        <v>100</v>
      </c>
      <c r="H3864">
        <v>0</v>
      </c>
    </row>
    <row r="3865" spans="1:8" x14ac:dyDescent="0.25">
      <c r="A3865" t="s">
        <v>3808</v>
      </c>
      <c r="B3865">
        <v>-1</v>
      </c>
      <c r="C3865">
        <v>-1</v>
      </c>
      <c r="D3865">
        <v>32767</v>
      </c>
      <c r="E3865">
        <v>-1</v>
      </c>
      <c r="F3865">
        <v>0</v>
      </c>
      <c r="G3865">
        <v>100</v>
      </c>
      <c r="H3865">
        <v>0</v>
      </c>
    </row>
    <row r="3866" spans="1:8" x14ac:dyDescent="0.25">
      <c r="A3866" t="s">
        <v>8855</v>
      </c>
      <c r="B3866">
        <v>-1</v>
      </c>
      <c r="C3866">
        <v>-1</v>
      </c>
      <c r="D3866">
        <v>32767</v>
      </c>
      <c r="E3866">
        <v>-1</v>
      </c>
      <c r="F3866">
        <v>0</v>
      </c>
      <c r="G3866">
        <v>100</v>
      </c>
      <c r="H3866">
        <v>0</v>
      </c>
    </row>
    <row r="3867" spans="1:8" x14ac:dyDescent="0.25">
      <c r="A3867" t="s">
        <v>3810</v>
      </c>
      <c r="B3867">
        <v>-1</v>
      </c>
      <c r="C3867">
        <v>-1</v>
      </c>
      <c r="D3867">
        <v>32767</v>
      </c>
      <c r="E3867">
        <v>-1</v>
      </c>
      <c r="F3867">
        <v>0</v>
      </c>
      <c r="G3867">
        <v>100</v>
      </c>
      <c r="H3867">
        <v>0</v>
      </c>
    </row>
    <row r="3868" spans="1:8" x14ac:dyDescent="0.25">
      <c r="A3868" t="s">
        <v>3811</v>
      </c>
      <c r="B3868">
        <v>-1</v>
      </c>
      <c r="C3868">
        <v>-1</v>
      </c>
      <c r="D3868">
        <v>32767</v>
      </c>
      <c r="E3868">
        <v>-1</v>
      </c>
      <c r="F3868">
        <v>0</v>
      </c>
      <c r="G3868">
        <v>100</v>
      </c>
      <c r="H3868">
        <v>0</v>
      </c>
    </row>
    <row r="3869" spans="1:8" x14ac:dyDescent="0.25">
      <c r="A3869" t="s">
        <v>3812</v>
      </c>
      <c r="B3869">
        <v>-1</v>
      </c>
      <c r="C3869">
        <v>-1</v>
      </c>
      <c r="D3869">
        <v>32767</v>
      </c>
      <c r="E3869">
        <v>-1</v>
      </c>
      <c r="F3869">
        <v>0</v>
      </c>
      <c r="G3869">
        <v>100</v>
      </c>
      <c r="H3869">
        <v>0</v>
      </c>
    </row>
    <row r="3870" spans="1:8" x14ac:dyDescent="0.25">
      <c r="A3870" t="s">
        <v>3813</v>
      </c>
      <c r="B3870">
        <v>-1</v>
      </c>
      <c r="C3870">
        <v>-1</v>
      </c>
      <c r="D3870">
        <v>32767</v>
      </c>
      <c r="E3870">
        <v>-1</v>
      </c>
      <c r="F3870">
        <v>0</v>
      </c>
      <c r="G3870">
        <v>100</v>
      </c>
      <c r="H3870">
        <v>0</v>
      </c>
    </row>
    <row r="3871" spans="1:8" x14ac:dyDescent="0.25">
      <c r="A3871" t="s">
        <v>8856</v>
      </c>
      <c r="B3871">
        <v>-1</v>
      </c>
      <c r="C3871">
        <v>-1</v>
      </c>
      <c r="D3871">
        <v>32767</v>
      </c>
      <c r="E3871">
        <v>-1</v>
      </c>
      <c r="F3871">
        <v>0</v>
      </c>
      <c r="G3871">
        <v>100</v>
      </c>
      <c r="H3871">
        <v>0</v>
      </c>
    </row>
    <row r="3872" spans="1:8" x14ac:dyDescent="0.25">
      <c r="A3872" t="s">
        <v>8857</v>
      </c>
      <c r="B3872">
        <v>-1</v>
      </c>
      <c r="C3872">
        <v>-1</v>
      </c>
      <c r="D3872">
        <v>32767</v>
      </c>
      <c r="E3872">
        <v>-1</v>
      </c>
      <c r="F3872">
        <v>0</v>
      </c>
      <c r="G3872">
        <v>100</v>
      </c>
      <c r="H3872">
        <v>0</v>
      </c>
    </row>
    <row r="3873" spans="1:8" x14ac:dyDescent="0.25">
      <c r="A3873" t="s">
        <v>3815</v>
      </c>
      <c r="B3873">
        <v>-1</v>
      </c>
      <c r="C3873">
        <v>-1</v>
      </c>
      <c r="D3873">
        <v>32767</v>
      </c>
      <c r="E3873">
        <v>-1</v>
      </c>
      <c r="F3873">
        <v>0</v>
      </c>
      <c r="G3873">
        <v>100</v>
      </c>
      <c r="H3873">
        <v>0</v>
      </c>
    </row>
    <row r="3874" spans="1:8" x14ac:dyDescent="0.25">
      <c r="A3874" t="s">
        <v>8858</v>
      </c>
      <c r="B3874">
        <v>-1</v>
      </c>
      <c r="C3874">
        <v>-1</v>
      </c>
      <c r="D3874">
        <v>32767</v>
      </c>
      <c r="E3874">
        <v>-1</v>
      </c>
      <c r="F3874">
        <v>0</v>
      </c>
      <c r="G3874">
        <v>100</v>
      </c>
      <c r="H3874">
        <v>0</v>
      </c>
    </row>
    <row r="3875" spans="1:8" x14ac:dyDescent="0.25">
      <c r="A3875" t="s">
        <v>8859</v>
      </c>
      <c r="B3875">
        <v>-1</v>
      </c>
      <c r="C3875">
        <v>-1</v>
      </c>
      <c r="D3875">
        <v>32767</v>
      </c>
      <c r="E3875">
        <v>-1</v>
      </c>
      <c r="F3875">
        <v>0</v>
      </c>
      <c r="G3875">
        <v>100</v>
      </c>
      <c r="H3875">
        <v>0</v>
      </c>
    </row>
    <row r="3876" spans="1:8" x14ac:dyDescent="0.25">
      <c r="A3876" t="s">
        <v>3817</v>
      </c>
      <c r="B3876">
        <v>-1</v>
      </c>
      <c r="C3876">
        <v>-1</v>
      </c>
      <c r="D3876">
        <v>32767</v>
      </c>
      <c r="E3876">
        <v>-1</v>
      </c>
      <c r="F3876">
        <v>0</v>
      </c>
      <c r="G3876">
        <v>100</v>
      </c>
      <c r="H3876">
        <v>0</v>
      </c>
    </row>
    <row r="3877" spans="1:8" x14ac:dyDescent="0.25">
      <c r="A3877" t="s">
        <v>8860</v>
      </c>
      <c r="B3877">
        <v>-1</v>
      </c>
      <c r="C3877">
        <v>-1</v>
      </c>
      <c r="D3877">
        <v>32767</v>
      </c>
      <c r="E3877">
        <v>-1</v>
      </c>
      <c r="F3877">
        <v>0</v>
      </c>
      <c r="G3877">
        <v>100</v>
      </c>
      <c r="H3877">
        <v>0</v>
      </c>
    </row>
    <row r="3878" spans="1:8" x14ac:dyDescent="0.25">
      <c r="A3878" t="s">
        <v>3819</v>
      </c>
      <c r="B3878">
        <v>-1</v>
      </c>
      <c r="C3878">
        <v>-1</v>
      </c>
      <c r="D3878">
        <v>32767</v>
      </c>
      <c r="E3878">
        <v>-1</v>
      </c>
      <c r="F3878">
        <v>0</v>
      </c>
      <c r="G3878">
        <v>100</v>
      </c>
      <c r="H3878">
        <v>0</v>
      </c>
    </row>
    <row r="3879" spans="1:8" x14ac:dyDescent="0.25">
      <c r="A3879" t="s">
        <v>3820</v>
      </c>
      <c r="B3879">
        <v>-1</v>
      </c>
      <c r="C3879">
        <v>-1</v>
      </c>
      <c r="D3879">
        <v>32767</v>
      </c>
      <c r="E3879">
        <v>-1</v>
      </c>
      <c r="F3879">
        <v>0</v>
      </c>
      <c r="G3879">
        <v>100</v>
      </c>
      <c r="H3879">
        <v>0</v>
      </c>
    </row>
    <row r="3880" spans="1:8" x14ac:dyDescent="0.25">
      <c r="A3880" t="s">
        <v>3821</v>
      </c>
      <c r="B3880">
        <v>-1</v>
      </c>
      <c r="C3880">
        <v>-1</v>
      </c>
      <c r="D3880">
        <v>32767</v>
      </c>
      <c r="E3880">
        <v>-1</v>
      </c>
      <c r="F3880">
        <v>0</v>
      </c>
      <c r="G3880">
        <v>100</v>
      </c>
      <c r="H3880">
        <v>0</v>
      </c>
    </row>
    <row r="3881" spans="1:8" x14ac:dyDescent="0.25">
      <c r="A3881" t="s">
        <v>3822</v>
      </c>
      <c r="B3881">
        <v>-1</v>
      </c>
      <c r="C3881">
        <v>-1</v>
      </c>
      <c r="D3881">
        <v>32767</v>
      </c>
      <c r="E3881">
        <v>-1</v>
      </c>
      <c r="F3881">
        <v>0</v>
      </c>
      <c r="G3881">
        <v>100</v>
      </c>
      <c r="H3881">
        <v>0</v>
      </c>
    </row>
    <row r="3882" spans="1:8" x14ac:dyDescent="0.25">
      <c r="A3882" t="s">
        <v>8861</v>
      </c>
      <c r="B3882">
        <v>-1</v>
      </c>
      <c r="C3882">
        <v>-1</v>
      </c>
      <c r="D3882">
        <v>32767</v>
      </c>
      <c r="E3882">
        <v>-1</v>
      </c>
      <c r="F3882">
        <v>0</v>
      </c>
      <c r="G3882">
        <v>100</v>
      </c>
      <c r="H3882">
        <v>0</v>
      </c>
    </row>
    <row r="3883" spans="1:8" x14ac:dyDescent="0.25">
      <c r="A3883" t="s">
        <v>8862</v>
      </c>
      <c r="B3883">
        <v>-1</v>
      </c>
      <c r="C3883">
        <v>-1</v>
      </c>
      <c r="D3883">
        <v>32767</v>
      </c>
      <c r="E3883">
        <v>-1</v>
      </c>
      <c r="F3883">
        <v>0</v>
      </c>
      <c r="G3883">
        <v>100</v>
      </c>
      <c r="H3883">
        <v>0</v>
      </c>
    </row>
    <row r="3884" spans="1:8" x14ac:dyDescent="0.25">
      <c r="A3884" t="s">
        <v>8863</v>
      </c>
      <c r="B3884">
        <v>-1</v>
      </c>
      <c r="C3884">
        <v>-1</v>
      </c>
      <c r="D3884">
        <v>32767</v>
      </c>
      <c r="E3884">
        <v>-1</v>
      </c>
      <c r="F3884">
        <v>0</v>
      </c>
      <c r="G3884">
        <v>100</v>
      </c>
      <c r="H3884">
        <v>0</v>
      </c>
    </row>
    <row r="3885" spans="1:8" x14ac:dyDescent="0.25">
      <c r="A3885" t="s">
        <v>8864</v>
      </c>
      <c r="B3885">
        <v>-1</v>
      </c>
      <c r="C3885">
        <v>-1</v>
      </c>
      <c r="D3885">
        <v>32767</v>
      </c>
      <c r="E3885">
        <v>-1</v>
      </c>
      <c r="F3885">
        <v>0</v>
      </c>
      <c r="G3885">
        <v>100</v>
      </c>
      <c r="H3885">
        <v>0</v>
      </c>
    </row>
    <row r="3886" spans="1:8" x14ac:dyDescent="0.25">
      <c r="A3886" t="s">
        <v>3828</v>
      </c>
      <c r="B3886">
        <v>-1</v>
      </c>
      <c r="C3886">
        <v>-1</v>
      </c>
      <c r="D3886">
        <v>32767</v>
      </c>
      <c r="E3886">
        <v>-1</v>
      </c>
      <c r="F3886">
        <v>0</v>
      </c>
      <c r="G3886">
        <v>100</v>
      </c>
      <c r="H3886">
        <v>0</v>
      </c>
    </row>
    <row r="3887" spans="1:8" x14ac:dyDescent="0.25">
      <c r="A3887" t="s">
        <v>3829</v>
      </c>
      <c r="B3887">
        <v>-1</v>
      </c>
      <c r="C3887">
        <v>-1</v>
      </c>
      <c r="D3887">
        <v>32767</v>
      </c>
      <c r="E3887">
        <v>-1</v>
      </c>
      <c r="F3887">
        <v>0</v>
      </c>
      <c r="G3887">
        <v>100</v>
      </c>
      <c r="H3887">
        <v>0</v>
      </c>
    </row>
    <row r="3888" spans="1:8" x14ac:dyDescent="0.25">
      <c r="A3888" t="s">
        <v>3830</v>
      </c>
      <c r="B3888">
        <v>-1</v>
      </c>
      <c r="C3888">
        <v>-1</v>
      </c>
      <c r="D3888">
        <v>32767</v>
      </c>
      <c r="E3888">
        <v>-1</v>
      </c>
      <c r="F3888">
        <v>0</v>
      </c>
      <c r="G3888">
        <v>100</v>
      </c>
      <c r="H3888">
        <v>0</v>
      </c>
    </row>
    <row r="3889" spans="1:8" x14ac:dyDescent="0.25">
      <c r="A3889" t="s">
        <v>3831</v>
      </c>
      <c r="B3889">
        <v>-1</v>
      </c>
      <c r="C3889">
        <v>-1</v>
      </c>
      <c r="D3889">
        <v>32767</v>
      </c>
      <c r="E3889">
        <v>-1</v>
      </c>
      <c r="F3889">
        <v>0</v>
      </c>
      <c r="G3889">
        <v>100</v>
      </c>
      <c r="H3889">
        <v>0</v>
      </c>
    </row>
    <row r="3890" spans="1:8" x14ac:dyDescent="0.25">
      <c r="A3890" t="s">
        <v>3832</v>
      </c>
      <c r="B3890">
        <v>-1</v>
      </c>
      <c r="C3890">
        <v>-1</v>
      </c>
      <c r="D3890">
        <v>32767</v>
      </c>
      <c r="E3890">
        <v>-1</v>
      </c>
      <c r="F3890">
        <v>0</v>
      </c>
      <c r="G3890">
        <v>100</v>
      </c>
      <c r="H3890">
        <v>0</v>
      </c>
    </row>
    <row r="3891" spans="1:8" x14ac:dyDescent="0.25">
      <c r="A3891" t="s">
        <v>3833</v>
      </c>
      <c r="B3891">
        <v>-1</v>
      </c>
      <c r="C3891">
        <v>-1</v>
      </c>
      <c r="D3891">
        <v>32767</v>
      </c>
      <c r="E3891">
        <v>-1</v>
      </c>
      <c r="F3891">
        <v>0</v>
      </c>
      <c r="G3891">
        <v>100</v>
      </c>
      <c r="H3891">
        <v>0</v>
      </c>
    </row>
    <row r="3892" spans="1:8" x14ac:dyDescent="0.25">
      <c r="A3892" t="s">
        <v>3834</v>
      </c>
      <c r="B3892">
        <v>-1</v>
      </c>
      <c r="C3892">
        <v>-1</v>
      </c>
      <c r="D3892">
        <v>32767</v>
      </c>
      <c r="E3892">
        <v>-1</v>
      </c>
      <c r="F3892">
        <v>0</v>
      </c>
      <c r="G3892">
        <v>100</v>
      </c>
      <c r="H3892">
        <v>0</v>
      </c>
    </row>
    <row r="3893" spans="1:8" x14ac:dyDescent="0.25">
      <c r="A3893" t="s">
        <v>3835</v>
      </c>
      <c r="B3893">
        <v>-1</v>
      </c>
      <c r="C3893">
        <v>-1</v>
      </c>
      <c r="D3893">
        <v>32767</v>
      </c>
      <c r="E3893">
        <v>-1</v>
      </c>
      <c r="F3893">
        <v>0</v>
      </c>
      <c r="G3893">
        <v>100</v>
      </c>
      <c r="H3893">
        <v>0</v>
      </c>
    </row>
    <row r="3894" spans="1:8" x14ac:dyDescent="0.25">
      <c r="A3894" t="s">
        <v>3836</v>
      </c>
      <c r="B3894">
        <v>-1</v>
      </c>
      <c r="C3894">
        <v>-1</v>
      </c>
      <c r="D3894">
        <v>32767</v>
      </c>
      <c r="E3894">
        <v>-1</v>
      </c>
      <c r="F3894">
        <v>0</v>
      </c>
      <c r="G3894">
        <v>100</v>
      </c>
      <c r="H3894">
        <v>0</v>
      </c>
    </row>
    <row r="3895" spans="1:8" x14ac:dyDescent="0.25">
      <c r="A3895" t="s">
        <v>8865</v>
      </c>
      <c r="B3895">
        <v>-1</v>
      </c>
      <c r="C3895">
        <v>-1</v>
      </c>
      <c r="D3895">
        <v>32767</v>
      </c>
      <c r="E3895">
        <v>-1</v>
      </c>
      <c r="F3895">
        <v>0</v>
      </c>
      <c r="G3895">
        <v>100</v>
      </c>
      <c r="H3895">
        <v>0</v>
      </c>
    </row>
    <row r="3896" spans="1:8" x14ac:dyDescent="0.25">
      <c r="A3896" t="s">
        <v>8866</v>
      </c>
      <c r="B3896">
        <v>-1</v>
      </c>
      <c r="C3896">
        <v>-1</v>
      </c>
      <c r="D3896">
        <v>32767</v>
      </c>
      <c r="E3896">
        <v>-1</v>
      </c>
      <c r="F3896">
        <v>0</v>
      </c>
      <c r="G3896">
        <v>100</v>
      </c>
      <c r="H3896">
        <v>0</v>
      </c>
    </row>
    <row r="3897" spans="1:8" x14ac:dyDescent="0.25">
      <c r="A3897" t="s">
        <v>3839</v>
      </c>
      <c r="B3897">
        <v>-1</v>
      </c>
      <c r="C3897">
        <v>-1</v>
      </c>
      <c r="D3897">
        <v>32767</v>
      </c>
      <c r="E3897">
        <v>-1</v>
      </c>
      <c r="F3897">
        <v>0</v>
      </c>
      <c r="G3897">
        <v>100</v>
      </c>
      <c r="H3897">
        <v>0</v>
      </c>
    </row>
    <row r="3898" spans="1:8" x14ac:dyDescent="0.25">
      <c r="A3898" t="s">
        <v>3840</v>
      </c>
      <c r="B3898">
        <v>-1</v>
      </c>
      <c r="C3898">
        <v>-1</v>
      </c>
      <c r="D3898">
        <v>32767</v>
      </c>
      <c r="E3898">
        <v>-1</v>
      </c>
      <c r="F3898">
        <v>0</v>
      </c>
      <c r="G3898">
        <v>100</v>
      </c>
      <c r="H3898">
        <v>0</v>
      </c>
    </row>
    <row r="3899" spans="1:8" x14ac:dyDescent="0.25">
      <c r="A3899" t="s">
        <v>8867</v>
      </c>
      <c r="B3899">
        <v>-1</v>
      </c>
      <c r="C3899">
        <v>-1</v>
      </c>
      <c r="D3899">
        <v>32767</v>
      </c>
      <c r="E3899">
        <v>-1</v>
      </c>
      <c r="F3899">
        <v>0</v>
      </c>
      <c r="G3899">
        <v>100</v>
      </c>
      <c r="H3899">
        <v>0</v>
      </c>
    </row>
    <row r="3900" spans="1:8" x14ac:dyDescent="0.25">
      <c r="A3900" t="s">
        <v>8868</v>
      </c>
      <c r="B3900">
        <v>-1</v>
      </c>
      <c r="C3900">
        <v>-1</v>
      </c>
      <c r="D3900">
        <v>32767</v>
      </c>
      <c r="E3900">
        <v>-1</v>
      </c>
      <c r="F3900">
        <v>0</v>
      </c>
      <c r="G3900">
        <v>100</v>
      </c>
      <c r="H3900">
        <v>0</v>
      </c>
    </row>
    <row r="3901" spans="1:8" x14ac:dyDescent="0.25">
      <c r="A3901" t="s">
        <v>3843</v>
      </c>
      <c r="B3901">
        <v>-1</v>
      </c>
      <c r="C3901">
        <v>-1</v>
      </c>
      <c r="D3901">
        <v>32767</v>
      </c>
      <c r="E3901">
        <v>-1</v>
      </c>
      <c r="F3901">
        <v>0</v>
      </c>
      <c r="G3901">
        <v>100</v>
      </c>
      <c r="H3901">
        <v>0</v>
      </c>
    </row>
    <row r="3902" spans="1:8" x14ac:dyDescent="0.25">
      <c r="A3902" t="s">
        <v>3844</v>
      </c>
      <c r="B3902">
        <v>-1</v>
      </c>
      <c r="C3902">
        <v>-1</v>
      </c>
      <c r="D3902">
        <v>32767</v>
      </c>
      <c r="E3902">
        <v>-1</v>
      </c>
      <c r="F3902">
        <v>0</v>
      </c>
      <c r="G3902">
        <v>100</v>
      </c>
      <c r="H3902">
        <v>0</v>
      </c>
    </row>
    <row r="3903" spans="1:8" x14ac:dyDescent="0.25">
      <c r="A3903" t="s">
        <v>3846</v>
      </c>
      <c r="B3903">
        <v>-1</v>
      </c>
      <c r="C3903">
        <v>-1</v>
      </c>
      <c r="D3903">
        <v>32767</v>
      </c>
      <c r="E3903">
        <v>-1</v>
      </c>
      <c r="F3903">
        <v>0</v>
      </c>
      <c r="G3903">
        <v>100</v>
      </c>
      <c r="H3903">
        <v>0</v>
      </c>
    </row>
    <row r="3904" spans="1:8" x14ac:dyDescent="0.25">
      <c r="A3904" t="s">
        <v>8869</v>
      </c>
      <c r="B3904">
        <v>-1</v>
      </c>
      <c r="C3904">
        <v>-1</v>
      </c>
      <c r="D3904">
        <v>32767</v>
      </c>
      <c r="E3904">
        <v>-1</v>
      </c>
      <c r="F3904">
        <v>0</v>
      </c>
      <c r="G3904">
        <v>100</v>
      </c>
      <c r="H3904">
        <v>0</v>
      </c>
    </row>
    <row r="3905" spans="1:8" x14ac:dyDescent="0.25">
      <c r="A3905" t="s">
        <v>3847</v>
      </c>
      <c r="B3905">
        <v>-1</v>
      </c>
      <c r="C3905">
        <v>-1</v>
      </c>
      <c r="D3905">
        <v>32767</v>
      </c>
      <c r="E3905">
        <v>-1</v>
      </c>
      <c r="F3905">
        <v>0</v>
      </c>
      <c r="G3905">
        <v>100</v>
      </c>
      <c r="H3905">
        <v>0</v>
      </c>
    </row>
    <row r="3906" spans="1:8" x14ac:dyDescent="0.25">
      <c r="A3906" t="s">
        <v>3848</v>
      </c>
      <c r="B3906">
        <v>-1</v>
      </c>
      <c r="C3906">
        <v>-1</v>
      </c>
      <c r="D3906">
        <v>32767</v>
      </c>
      <c r="E3906">
        <v>-1</v>
      </c>
      <c r="F3906">
        <v>0</v>
      </c>
      <c r="G3906">
        <v>100</v>
      </c>
      <c r="H3906">
        <v>0</v>
      </c>
    </row>
    <row r="3907" spans="1:8" x14ac:dyDescent="0.25">
      <c r="A3907" t="s">
        <v>3849</v>
      </c>
      <c r="B3907">
        <v>-1</v>
      </c>
      <c r="C3907">
        <v>-1</v>
      </c>
      <c r="D3907">
        <v>32767</v>
      </c>
      <c r="E3907">
        <v>-1</v>
      </c>
      <c r="F3907">
        <v>0</v>
      </c>
      <c r="G3907">
        <v>100</v>
      </c>
      <c r="H3907">
        <v>0</v>
      </c>
    </row>
    <row r="3908" spans="1:8" x14ac:dyDescent="0.25">
      <c r="A3908" t="s">
        <v>3850</v>
      </c>
      <c r="B3908">
        <v>-1</v>
      </c>
      <c r="C3908">
        <v>-1</v>
      </c>
      <c r="D3908">
        <v>32767</v>
      </c>
      <c r="E3908">
        <v>-1</v>
      </c>
      <c r="F3908">
        <v>0</v>
      </c>
      <c r="G3908">
        <v>100</v>
      </c>
      <c r="H3908">
        <v>0</v>
      </c>
    </row>
    <row r="3909" spans="1:8" x14ac:dyDescent="0.25">
      <c r="A3909" t="s">
        <v>3851</v>
      </c>
      <c r="B3909">
        <v>-1</v>
      </c>
      <c r="C3909">
        <v>-1</v>
      </c>
      <c r="D3909">
        <v>32767</v>
      </c>
      <c r="E3909">
        <v>-1</v>
      </c>
      <c r="F3909">
        <v>0</v>
      </c>
      <c r="G3909">
        <v>100</v>
      </c>
      <c r="H3909">
        <v>0</v>
      </c>
    </row>
    <row r="3910" spans="1:8" x14ac:dyDescent="0.25">
      <c r="A3910" t="s">
        <v>8870</v>
      </c>
      <c r="B3910">
        <v>-1</v>
      </c>
      <c r="C3910">
        <v>-1</v>
      </c>
      <c r="D3910">
        <v>32767</v>
      </c>
      <c r="E3910">
        <v>-1</v>
      </c>
      <c r="F3910">
        <v>0</v>
      </c>
      <c r="G3910">
        <v>100</v>
      </c>
      <c r="H3910">
        <v>0</v>
      </c>
    </row>
    <row r="3911" spans="1:8" x14ac:dyDescent="0.25">
      <c r="A3911" t="s">
        <v>8871</v>
      </c>
      <c r="B3911">
        <v>-1</v>
      </c>
      <c r="C3911">
        <v>-1</v>
      </c>
      <c r="D3911">
        <v>32767</v>
      </c>
      <c r="E3911">
        <v>-1</v>
      </c>
      <c r="F3911">
        <v>0</v>
      </c>
      <c r="G3911">
        <v>100</v>
      </c>
      <c r="H3911">
        <v>0</v>
      </c>
    </row>
    <row r="3912" spans="1:8" x14ac:dyDescent="0.25">
      <c r="A3912" t="s">
        <v>3854</v>
      </c>
      <c r="B3912">
        <v>-1</v>
      </c>
      <c r="C3912">
        <v>-1</v>
      </c>
      <c r="D3912">
        <v>32767</v>
      </c>
      <c r="E3912">
        <v>-1</v>
      </c>
      <c r="F3912">
        <v>0</v>
      </c>
      <c r="G3912">
        <v>100</v>
      </c>
      <c r="H3912">
        <v>0</v>
      </c>
    </row>
    <row r="3913" spans="1:8" x14ac:dyDescent="0.25">
      <c r="A3913" t="s">
        <v>7308</v>
      </c>
      <c r="B3913">
        <v>-1</v>
      </c>
      <c r="C3913">
        <v>-1</v>
      </c>
      <c r="D3913">
        <v>32767</v>
      </c>
      <c r="E3913">
        <v>-1</v>
      </c>
      <c r="F3913">
        <v>0</v>
      </c>
      <c r="G3913">
        <v>100</v>
      </c>
      <c r="H3913">
        <v>0</v>
      </c>
    </row>
    <row r="3914" spans="1:8" x14ac:dyDescent="0.25">
      <c r="A3914" t="s">
        <v>3856</v>
      </c>
      <c r="B3914">
        <v>-1</v>
      </c>
      <c r="C3914">
        <v>-1</v>
      </c>
      <c r="D3914">
        <v>32767</v>
      </c>
      <c r="E3914">
        <v>-1</v>
      </c>
      <c r="F3914">
        <v>0</v>
      </c>
      <c r="G3914">
        <v>100</v>
      </c>
      <c r="H3914">
        <v>0</v>
      </c>
    </row>
    <row r="3915" spans="1:8" x14ac:dyDescent="0.25">
      <c r="A3915" t="s">
        <v>3857</v>
      </c>
      <c r="B3915">
        <v>-1</v>
      </c>
      <c r="C3915">
        <v>-1</v>
      </c>
      <c r="D3915">
        <v>32767</v>
      </c>
      <c r="E3915">
        <v>-1</v>
      </c>
      <c r="F3915">
        <v>0</v>
      </c>
      <c r="G3915">
        <v>100</v>
      </c>
      <c r="H3915">
        <v>0</v>
      </c>
    </row>
    <row r="3916" spans="1:8" x14ac:dyDescent="0.25">
      <c r="A3916" t="s">
        <v>3858</v>
      </c>
      <c r="B3916">
        <v>-1</v>
      </c>
      <c r="C3916">
        <v>-1</v>
      </c>
      <c r="D3916">
        <v>32767</v>
      </c>
      <c r="E3916">
        <v>-1</v>
      </c>
      <c r="F3916">
        <v>0</v>
      </c>
      <c r="G3916">
        <v>100</v>
      </c>
      <c r="H3916">
        <v>0</v>
      </c>
    </row>
    <row r="3917" spans="1:8" x14ac:dyDescent="0.25">
      <c r="A3917" t="s">
        <v>3858</v>
      </c>
      <c r="B3917">
        <v>-1</v>
      </c>
      <c r="C3917">
        <v>-1</v>
      </c>
      <c r="D3917">
        <v>32767</v>
      </c>
      <c r="E3917">
        <v>-1</v>
      </c>
      <c r="F3917">
        <v>0</v>
      </c>
      <c r="G3917">
        <v>100</v>
      </c>
      <c r="H3917">
        <v>0</v>
      </c>
    </row>
    <row r="3918" spans="1:8" x14ac:dyDescent="0.25">
      <c r="A3918" t="s">
        <v>3859</v>
      </c>
      <c r="B3918">
        <v>-1</v>
      </c>
      <c r="C3918">
        <v>-1</v>
      </c>
      <c r="D3918">
        <v>32767</v>
      </c>
      <c r="E3918">
        <v>-1</v>
      </c>
      <c r="F3918">
        <v>0</v>
      </c>
      <c r="G3918">
        <v>100</v>
      </c>
      <c r="H3918">
        <v>0</v>
      </c>
    </row>
    <row r="3919" spans="1:8" x14ac:dyDescent="0.25">
      <c r="A3919" t="s">
        <v>3860</v>
      </c>
      <c r="B3919">
        <v>-1</v>
      </c>
      <c r="C3919">
        <v>-1</v>
      </c>
      <c r="D3919">
        <v>32767</v>
      </c>
      <c r="E3919">
        <v>-1</v>
      </c>
      <c r="F3919">
        <v>0</v>
      </c>
      <c r="G3919">
        <v>100</v>
      </c>
      <c r="H3919">
        <v>0</v>
      </c>
    </row>
    <row r="3920" spans="1:8" x14ac:dyDescent="0.25">
      <c r="A3920" t="s">
        <v>8872</v>
      </c>
      <c r="B3920">
        <v>-1</v>
      </c>
      <c r="C3920">
        <v>-1</v>
      </c>
      <c r="D3920">
        <v>32767</v>
      </c>
      <c r="E3920">
        <v>-1</v>
      </c>
      <c r="F3920">
        <v>0</v>
      </c>
      <c r="G3920">
        <v>100</v>
      </c>
      <c r="H3920">
        <v>0</v>
      </c>
    </row>
    <row r="3921" spans="1:8" x14ac:dyDescent="0.25">
      <c r="A3921" t="s">
        <v>8873</v>
      </c>
      <c r="B3921">
        <v>-1</v>
      </c>
      <c r="C3921">
        <v>-1</v>
      </c>
      <c r="D3921">
        <v>32767</v>
      </c>
      <c r="E3921">
        <v>-1</v>
      </c>
      <c r="F3921">
        <v>0</v>
      </c>
      <c r="G3921">
        <v>100</v>
      </c>
      <c r="H3921">
        <v>0</v>
      </c>
    </row>
    <row r="3922" spans="1:8" x14ac:dyDescent="0.25">
      <c r="A3922" t="s">
        <v>3863</v>
      </c>
      <c r="B3922">
        <v>-1</v>
      </c>
      <c r="C3922">
        <v>-1</v>
      </c>
      <c r="D3922">
        <v>32767</v>
      </c>
      <c r="E3922">
        <v>-1</v>
      </c>
      <c r="F3922">
        <v>0</v>
      </c>
      <c r="G3922">
        <v>100</v>
      </c>
      <c r="H3922">
        <v>0</v>
      </c>
    </row>
    <row r="3923" spans="1:8" x14ac:dyDescent="0.25">
      <c r="A3923" t="s">
        <v>8874</v>
      </c>
      <c r="B3923">
        <v>-1</v>
      </c>
      <c r="C3923">
        <v>-1</v>
      </c>
      <c r="D3923">
        <v>32767</v>
      </c>
      <c r="E3923">
        <v>-1</v>
      </c>
      <c r="F3923">
        <v>0</v>
      </c>
      <c r="G3923">
        <v>100</v>
      </c>
      <c r="H3923">
        <v>0</v>
      </c>
    </row>
    <row r="3924" spans="1:8" x14ac:dyDescent="0.25">
      <c r="A3924" t="s">
        <v>3865</v>
      </c>
      <c r="B3924">
        <v>-1</v>
      </c>
      <c r="C3924">
        <v>-1</v>
      </c>
      <c r="D3924">
        <v>32767</v>
      </c>
      <c r="E3924">
        <v>-1</v>
      </c>
      <c r="F3924">
        <v>0</v>
      </c>
      <c r="G3924">
        <v>100</v>
      </c>
      <c r="H3924">
        <v>0</v>
      </c>
    </row>
    <row r="3925" spans="1:8" x14ac:dyDescent="0.25">
      <c r="A3925" t="s">
        <v>3866</v>
      </c>
      <c r="B3925">
        <v>-1</v>
      </c>
      <c r="C3925">
        <v>-1</v>
      </c>
      <c r="D3925">
        <v>32767</v>
      </c>
      <c r="E3925">
        <v>-1</v>
      </c>
      <c r="F3925">
        <v>0</v>
      </c>
      <c r="G3925">
        <v>100</v>
      </c>
      <c r="H3925">
        <v>0</v>
      </c>
    </row>
    <row r="3926" spans="1:8" x14ac:dyDescent="0.25">
      <c r="A3926" t="s">
        <v>3867</v>
      </c>
      <c r="B3926">
        <v>-1</v>
      </c>
      <c r="C3926">
        <v>-1</v>
      </c>
      <c r="D3926">
        <v>32767</v>
      </c>
      <c r="E3926">
        <v>-1</v>
      </c>
      <c r="F3926">
        <v>0</v>
      </c>
      <c r="G3926">
        <v>100</v>
      </c>
      <c r="H3926">
        <v>0</v>
      </c>
    </row>
    <row r="3927" spans="1:8" x14ac:dyDescent="0.25">
      <c r="A3927" t="s">
        <v>8875</v>
      </c>
      <c r="B3927">
        <v>-1</v>
      </c>
      <c r="C3927">
        <v>-1</v>
      </c>
      <c r="D3927">
        <v>32767</v>
      </c>
      <c r="E3927">
        <v>-1</v>
      </c>
      <c r="F3927">
        <v>0</v>
      </c>
      <c r="G3927">
        <v>100</v>
      </c>
      <c r="H3927">
        <v>0</v>
      </c>
    </row>
    <row r="3928" spans="1:8" x14ac:dyDescent="0.25">
      <c r="A3928" t="s">
        <v>3869</v>
      </c>
      <c r="B3928">
        <v>-1</v>
      </c>
      <c r="C3928">
        <v>-1</v>
      </c>
      <c r="D3928">
        <v>32767</v>
      </c>
      <c r="E3928">
        <v>-1</v>
      </c>
      <c r="F3928">
        <v>0</v>
      </c>
      <c r="G3928">
        <v>100</v>
      </c>
      <c r="H3928">
        <v>0</v>
      </c>
    </row>
    <row r="3929" spans="1:8" x14ac:dyDescent="0.25">
      <c r="A3929" t="s">
        <v>3870</v>
      </c>
      <c r="B3929">
        <v>-1</v>
      </c>
      <c r="C3929">
        <v>-1</v>
      </c>
      <c r="D3929">
        <v>32767</v>
      </c>
      <c r="E3929">
        <v>-1</v>
      </c>
      <c r="F3929">
        <v>0</v>
      </c>
      <c r="G3929">
        <v>100</v>
      </c>
      <c r="H3929">
        <v>0</v>
      </c>
    </row>
    <row r="3930" spans="1:8" x14ac:dyDescent="0.25">
      <c r="A3930" t="s">
        <v>3871</v>
      </c>
      <c r="B3930">
        <v>-1</v>
      </c>
      <c r="C3930">
        <v>-1</v>
      </c>
      <c r="D3930">
        <v>32767</v>
      </c>
      <c r="E3930">
        <v>-1</v>
      </c>
      <c r="F3930">
        <v>0</v>
      </c>
      <c r="G3930">
        <v>100</v>
      </c>
      <c r="H3930">
        <v>0</v>
      </c>
    </row>
    <row r="3931" spans="1:8" x14ac:dyDescent="0.25">
      <c r="A3931" t="s">
        <v>3872</v>
      </c>
      <c r="B3931">
        <v>-1</v>
      </c>
      <c r="C3931">
        <v>-1</v>
      </c>
      <c r="D3931">
        <v>32767</v>
      </c>
      <c r="E3931">
        <v>-1</v>
      </c>
      <c r="F3931">
        <v>0</v>
      </c>
      <c r="G3931">
        <v>100</v>
      </c>
      <c r="H3931">
        <v>0</v>
      </c>
    </row>
    <row r="3932" spans="1:8" x14ac:dyDescent="0.25">
      <c r="A3932" t="s">
        <v>8876</v>
      </c>
      <c r="B3932">
        <v>-1</v>
      </c>
      <c r="C3932">
        <v>-1</v>
      </c>
      <c r="D3932">
        <v>32767</v>
      </c>
      <c r="E3932">
        <v>-1</v>
      </c>
      <c r="F3932">
        <v>0</v>
      </c>
      <c r="G3932">
        <v>100</v>
      </c>
      <c r="H3932">
        <v>0</v>
      </c>
    </row>
    <row r="3933" spans="1:8" x14ac:dyDescent="0.25">
      <c r="A3933" t="s">
        <v>8877</v>
      </c>
      <c r="B3933">
        <v>-1</v>
      </c>
      <c r="C3933">
        <v>-1</v>
      </c>
      <c r="D3933">
        <v>32767</v>
      </c>
      <c r="E3933">
        <v>-1</v>
      </c>
      <c r="F3933">
        <v>0</v>
      </c>
      <c r="G3933">
        <v>100</v>
      </c>
      <c r="H3933">
        <v>0</v>
      </c>
    </row>
    <row r="3934" spans="1:8" x14ac:dyDescent="0.25">
      <c r="A3934" t="s">
        <v>8878</v>
      </c>
      <c r="B3934">
        <v>-1</v>
      </c>
      <c r="C3934">
        <v>-1</v>
      </c>
      <c r="D3934">
        <v>32767</v>
      </c>
      <c r="E3934">
        <v>-1</v>
      </c>
      <c r="F3934">
        <v>0</v>
      </c>
      <c r="G3934">
        <v>100</v>
      </c>
      <c r="H3934">
        <v>0</v>
      </c>
    </row>
    <row r="3935" spans="1:8" x14ac:dyDescent="0.25">
      <c r="A3935" t="s">
        <v>3876</v>
      </c>
      <c r="B3935">
        <v>-1</v>
      </c>
      <c r="C3935">
        <v>-1</v>
      </c>
      <c r="D3935">
        <v>32767</v>
      </c>
      <c r="E3935">
        <v>-1</v>
      </c>
      <c r="F3935">
        <v>0</v>
      </c>
      <c r="G3935">
        <v>100</v>
      </c>
      <c r="H3935">
        <v>0</v>
      </c>
    </row>
    <row r="3936" spans="1:8" x14ac:dyDescent="0.25">
      <c r="A3936" t="s">
        <v>3877</v>
      </c>
      <c r="B3936">
        <v>-1</v>
      </c>
      <c r="C3936">
        <v>-1</v>
      </c>
      <c r="D3936">
        <v>32767</v>
      </c>
      <c r="E3936">
        <v>-1</v>
      </c>
      <c r="F3936">
        <v>0</v>
      </c>
      <c r="G3936">
        <v>100</v>
      </c>
      <c r="H3936">
        <v>0</v>
      </c>
    </row>
    <row r="3937" spans="1:8" x14ac:dyDescent="0.25">
      <c r="A3937" t="s">
        <v>3878</v>
      </c>
      <c r="B3937">
        <v>-1</v>
      </c>
      <c r="C3937">
        <v>-1</v>
      </c>
      <c r="D3937">
        <v>32767</v>
      </c>
      <c r="E3937">
        <v>-1</v>
      </c>
      <c r="F3937">
        <v>0</v>
      </c>
      <c r="G3937">
        <v>100</v>
      </c>
      <c r="H3937">
        <v>0</v>
      </c>
    </row>
    <row r="3938" spans="1:8" x14ac:dyDescent="0.25">
      <c r="A3938" t="s">
        <v>3879</v>
      </c>
      <c r="B3938">
        <v>-1</v>
      </c>
      <c r="C3938">
        <v>-1</v>
      </c>
      <c r="D3938">
        <v>32767</v>
      </c>
      <c r="E3938">
        <v>-1</v>
      </c>
      <c r="F3938">
        <v>0</v>
      </c>
      <c r="G3938">
        <v>100</v>
      </c>
      <c r="H3938">
        <v>0</v>
      </c>
    </row>
    <row r="3939" spans="1:8" x14ac:dyDescent="0.25">
      <c r="A3939" t="s">
        <v>8879</v>
      </c>
      <c r="B3939">
        <v>-1</v>
      </c>
      <c r="C3939">
        <v>-1</v>
      </c>
      <c r="D3939">
        <v>32767</v>
      </c>
      <c r="E3939">
        <v>-1</v>
      </c>
      <c r="F3939">
        <v>0</v>
      </c>
      <c r="G3939">
        <v>100</v>
      </c>
      <c r="H3939">
        <v>0</v>
      </c>
    </row>
    <row r="3940" spans="1:8" x14ac:dyDescent="0.25">
      <c r="A3940" t="s">
        <v>8880</v>
      </c>
      <c r="B3940">
        <v>-1</v>
      </c>
      <c r="C3940">
        <v>-1</v>
      </c>
      <c r="D3940">
        <v>32767</v>
      </c>
      <c r="E3940">
        <v>-1</v>
      </c>
      <c r="F3940">
        <v>0</v>
      </c>
      <c r="G3940">
        <v>100</v>
      </c>
      <c r="H3940">
        <v>0</v>
      </c>
    </row>
    <row r="3941" spans="1:8" x14ac:dyDescent="0.25">
      <c r="A3941" t="s">
        <v>8881</v>
      </c>
      <c r="B3941">
        <v>-1</v>
      </c>
      <c r="C3941">
        <v>-1</v>
      </c>
      <c r="D3941">
        <v>32767</v>
      </c>
      <c r="E3941">
        <v>-1</v>
      </c>
      <c r="F3941">
        <v>0</v>
      </c>
      <c r="G3941">
        <v>100</v>
      </c>
      <c r="H3941">
        <v>0</v>
      </c>
    </row>
    <row r="3942" spans="1:8" x14ac:dyDescent="0.25">
      <c r="A3942" t="s">
        <v>8882</v>
      </c>
      <c r="B3942">
        <v>-1</v>
      </c>
      <c r="C3942">
        <v>-1</v>
      </c>
      <c r="D3942">
        <v>32767</v>
      </c>
      <c r="E3942">
        <v>-1</v>
      </c>
      <c r="F3942">
        <v>0</v>
      </c>
      <c r="G3942">
        <v>100</v>
      </c>
      <c r="H3942">
        <v>0</v>
      </c>
    </row>
    <row r="3943" spans="1:8" x14ac:dyDescent="0.25">
      <c r="A3943" t="s">
        <v>3884</v>
      </c>
      <c r="B3943">
        <v>-1</v>
      </c>
      <c r="C3943">
        <v>-1</v>
      </c>
      <c r="D3943">
        <v>32767</v>
      </c>
      <c r="E3943">
        <v>-1</v>
      </c>
      <c r="F3943">
        <v>0</v>
      </c>
      <c r="G3943">
        <v>100</v>
      </c>
      <c r="H3943">
        <v>0</v>
      </c>
    </row>
    <row r="3944" spans="1:8" x14ac:dyDescent="0.25">
      <c r="A3944" t="s">
        <v>3885</v>
      </c>
      <c r="B3944">
        <v>-1</v>
      </c>
      <c r="C3944">
        <v>-1</v>
      </c>
      <c r="D3944">
        <v>32767</v>
      </c>
      <c r="E3944">
        <v>-1</v>
      </c>
      <c r="F3944">
        <v>0</v>
      </c>
      <c r="G3944">
        <v>100</v>
      </c>
      <c r="H3944">
        <v>0</v>
      </c>
    </row>
    <row r="3945" spans="1:8" x14ac:dyDescent="0.25">
      <c r="A3945" t="s">
        <v>8883</v>
      </c>
      <c r="B3945">
        <v>-1</v>
      </c>
      <c r="C3945">
        <v>-1</v>
      </c>
      <c r="D3945">
        <v>32767</v>
      </c>
      <c r="E3945">
        <v>-1</v>
      </c>
      <c r="F3945">
        <v>0</v>
      </c>
      <c r="G3945">
        <v>100</v>
      </c>
      <c r="H3945">
        <v>0</v>
      </c>
    </row>
    <row r="3946" spans="1:8" x14ac:dyDescent="0.25">
      <c r="A3946" t="s">
        <v>3887</v>
      </c>
      <c r="B3946">
        <v>-1</v>
      </c>
      <c r="C3946">
        <v>-1</v>
      </c>
      <c r="D3946">
        <v>32767</v>
      </c>
      <c r="E3946">
        <v>-1</v>
      </c>
      <c r="F3946">
        <v>0</v>
      </c>
      <c r="G3946">
        <v>100</v>
      </c>
      <c r="H3946">
        <v>0</v>
      </c>
    </row>
    <row r="3947" spans="1:8" x14ac:dyDescent="0.25">
      <c r="A3947" t="s">
        <v>3888</v>
      </c>
      <c r="B3947">
        <v>-1</v>
      </c>
      <c r="C3947">
        <v>-1</v>
      </c>
      <c r="D3947">
        <v>32767</v>
      </c>
      <c r="E3947">
        <v>-1</v>
      </c>
      <c r="F3947">
        <v>0</v>
      </c>
      <c r="G3947">
        <v>100</v>
      </c>
      <c r="H3947">
        <v>0</v>
      </c>
    </row>
    <row r="3948" spans="1:8" x14ac:dyDescent="0.25">
      <c r="A3948" t="s">
        <v>3889</v>
      </c>
      <c r="B3948">
        <v>-1</v>
      </c>
      <c r="C3948">
        <v>-1</v>
      </c>
      <c r="D3948">
        <v>32767</v>
      </c>
      <c r="E3948">
        <v>-1</v>
      </c>
      <c r="F3948">
        <v>0</v>
      </c>
      <c r="G3948">
        <v>100</v>
      </c>
      <c r="H3948">
        <v>0</v>
      </c>
    </row>
    <row r="3949" spans="1:8" x14ac:dyDescent="0.25">
      <c r="A3949" t="s">
        <v>8884</v>
      </c>
      <c r="B3949">
        <v>-1</v>
      </c>
      <c r="C3949">
        <v>-1</v>
      </c>
      <c r="D3949">
        <v>32767</v>
      </c>
      <c r="E3949">
        <v>-1</v>
      </c>
      <c r="F3949">
        <v>0</v>
      </c>
      <c r="G3949">
        <v>100</v>
      </c>
      <c r="H3949">
        <v>0</v>
      </c>
    </row>
    <row r="3950" spans="1:8" x14ac:dyDescent="0.25">
      <c r="A3950" t="s">
        <v>3891</v>
      </c>
      <c r="B3950">
        <v>-1</v>
      </c>
      <c r="C3950">
        <v>-1</v>
      </c>
      <c r="D3950">
        <v>32767</v>
      </c>
      <c r="E3950">
        <v>-1</v>
      </c>
      <c r="F3950">
        <v>0</v>
      </c>
      <c r="G3950">
        <v>100</v>
      </c>
      <c r="H3950">
        <v>0</v>
      </c>
    </row>
    <row r="3951" spans="1:8" x14ac:dyDescent="0.25">
      <c r="A3951" t="s">
        <v>8885</v>
      </c>
      <c r="B3951">
        <v>-1</v>
      </c>
      <c r="C3951">
        <v>-1</v>
      </c>
      <c r="D3951">
        <v>32767</v>
      </c>
      <c r="E3951">
        <v>-1</v>
      </c>
      <c r="F3951">
        <v>0</v>
      </c>
      <c r="G3951">
        <v>100</v>
      </c>
      <c r="H3951">
        <v>0</v>
      </c>
    </row>
    <row r="3952" spans="1:8" x14ac:dyDescent="0.25">
      <c r="A3952" t="s">
        <v>3893</v>
      </c>
      <c r="B3952">
        <v>-1</v>
      </c>
      <c r="C3952">
        <v>-1</v>
      </c>
      <c r="D3952">
        <v>32767</v>
      </c>
      <c r="E3952">
        <v>-1</v>
      </c>
      <c r="F3952">
        <v>0</v>
      </c>
      <c r="G3952">
        <v>100</v>
      </c>
      <c r="H3952">
        <v>0</v>
      </c>
    </row>
    <row r="3953" spans="1:8" x14ac:dyDescent="0.25">
      <c r="A3953" t="s">
        <v>8886</v>
      </c>
      <c r="B3953">
        <v>-1</v>
      </c>
      <c r="C3953">
        <v>-1</v>
      </c>
      <c r="D3953">
        <v>32767</v>
      </c>
      <c r="E3953">
        <v>-1</v>
      </c>
      <c r="F3953">
        <v>0</v>
      </c>
      <c r="G3953">
        <v>100</v>
      </c>
      <c r="H3953">
        <v>0</v>
      </c>
    </row>
    <row r="3954" spans="1:8" x14ac:dyDescent="0.25">
      <c r="A3954" t="s">
        <v>8887</v>
      </c>
      <c r="B3954">
        <v>-1</v>
      </c>
      <c r="C3954">
        <v>-1</v>
      </c>
      <c r="D3954">
        <v>32767</v>
      </c>
      <c r="E3954">
        <v>-1</v>
      </c>
      <c r="F3954">
        <v>0</v>
      </c>
      <c r="G3954">
        <v>100</v>
      </c>
      <c r="H3954">
        <v>0</v>
      </c>
    </row>
    <row r="3955" spans="1:8" x14ac:dyDescent="0.25">
      <c r="A3955" t="s">
        <v>3895</v>
      </c>
      <c r="B3955">
        <v>-1</v>
      </c>
      <c r="C3955">
        <v>-1</v>
      </c>
      <c r="D3955">
        <v>32767</v>
      </c>
      <c r="E3955">
        <v>-1</v>
      </c>
      <c r="F3955">
        <v>0</v>
      </c>
      <c r="G3955">
        <v>100</v>
      </c>
      <c r="H3955">
        <v>0</v>
      </c>
    </row>
    <row r="3956" spans="1:8" x14ac:dyDescent="0.25">
      <c r="A3956" t="s">
        <v>3896</v>
      </c>
      <c r="B3956">
        <v>-1</v>
      </c>
      <c r="C3956">
        <v>-1</v>
      </c>
      <c r="D3956">
        <v>32767</v>
      </c>
      <c r="E3956">
        <v>-1</v>
      </c>
      <c r="F3956">
        <v>0</v>
      </c>
      <c r="G3956">
        <v>100</v>
      </c>
      <c r="H3956">
        <v>0</v>
      </c>
    </row>
    <row r="3957" spans="1:8" x14ac:dyDescent="0.25">
      <c r="A3957" t="s">
        <v>3897</v>
      </c>
      <c r="B3957">
        <v>-1</v>
      </c>
      <c r="C3957">
        <v>-1</v>
      </c>
      <c r="D3957">
        <v>32767</v>
      </c>
      <c r="E3957">
        <v>-1</v>
      </c>
      <c r="F3957">
        <v>0</v>
      </c>
      <c r="G3957">
        <v>100</v>
      </c>
      <c r="H3957">
        <v>0</v>
      </c>
    </row>
    <row r="3958" spans="1:8" x14ac:dyDescent="0.25">
      <c r="A3958" t="s">
        <v>8888</v>
      </c>
      <c r="B3958">
        <v>-1</v>
      </c>
      <c r="C3958">
        <v>-1</v>
      </c>
      <c r="D3958">
        <v>32767</v>
      </c>
      <c r="E3958">
        <v>-1</v>
      </c>
      <c r="F3958">
        <v>0</v>
      </c>
      <c r="G3958">
        <v>100</v>
      </c>
      <c r="H3958">
        <v>0</v>
      </c>
    </row>
    <row r="3959" spans="1:8" x14ac:dyDescent="0.25">
      <c r="A3959" t="s">
        <v>3899</v>
      </c>
      <c r="B3959">
        <v>-1</v>
      </c>
      <c r="C3959">
        <v>-1</v>
      </c>
      <c r="D3959">
        <v>32767</v>
      </c>
      <c r="E3959">
        <v>-1</v>
      </c>
      <c r="F3959">
        <v>0</v>
      </c>
      <c r="G3959">
        <v>100</v>
      </c>
      <c r="H3959">
        <v>0</v>
      </c>
    </row>
    <row r="3960" spans="1:8" x14ac:dyDescent="0.25">
      <c r="A3960" t="s">
        <v>8889</v>
      </c>
      <c r="B3960">
        <v>-1</v>
      </c>
      <c r="C3960">
        <v>-1</v>
      </c>
      <c r="D3960">
        <v>32767</v>
      </c>
      <c r="E3960">
        <v>-1</v>
      </c>
      <c r="F3960">
        <v>0</v>
      </c>
      <c r="G3960">
        <v>100</v>
      </c>
      <c r="H3960">
        <v>0</v>
      </c>
    </row>
    <row r="3961" spans="1:8" x14ac:dyDescent="0.25">
      <c r="A3961" t="s">
        <v>7310</v>
      </c>
      <c r="B3961">
        <v>-1</v>
      </c>
      <c r="C3961">
        <v>-1</v>
      </c>
      <c r="D3961">
        <v>32767</v>
      </c>
      <c r="E3961">
        <v>-1</v>
      </c>
      <c r="F3961">
        <v>0</v>
      </c>
      <c r="G3961">
        <v>100</v>
      </c>
      <c r="H3961">
        <v>0</v>
      </c>
    </row>
    <row r="3962" spans="1:8" x14ac:dyDescent="0.25">
      <c r="A3962" t="s">
        <v>3902</v>
      </c>
      <c r="B3962">
        <v>-1</v>
      </c>
      <c r="C3962">
        <v>-1</v>
      </c>
      <c r="D3962">
        <v>32767</v>
      </c>
      <c r="E3962">
        <v>-1</v>
      </c>
      <c r="F3962">
        <v>0</v>
      </c>
      <c r="G3962">
        <v>100</v>
      </c>
      <c r="H3962">
        <v>0</v>
      </c>
    </row>
    <row r="3963" spans="1:8" x14ac:dyDescent="0.25">
      <c r="A3963" t="s">
        <v>8890</v>
      </c>
      <c r="B3963">
        <v>-1</v>
      </c>
      <c r="C3963">
        <v>-1</v>
      </c>
      <c r="D3963">
        <v>32767</v>
      </c>
      <c r="E3963">
        <v>-1</v>
      </c>
      <c r="F3963">
        <v>0</v>
      </c>
      <c r="G3963">
        <v>100</v>
      </c>
      <c r="H3963">
        <v>0</v>
      </c>
    </row>
    <row r="3964" spans="1:8" x14ac:dyDescent="0.25">
      <c r="A3964" t="s">
        <v>8891</v>
      </c>
      <c r="B3964">
        <v>-1</v>
      </c>
      <c r="C3964">
        <v>-1</v>
      </c>
      <c r="D3964">
        <v>32767</v>
      </c>
      <c r="E3964">
        <v>-1</v>
      </c>
      <c r="F3964">
        <v>0</v>
      </c>
      <c r="G3964">
        <v>100</v>
      </c>
      <c r="H3964">
        <v>0</v>
      </c>
    </row>
    <row r="3965" spans="1:8" x14ac:dyDescent="0.25">
      <c r="A3965" t="s">
        <v>3904</v>
      </c>
      <c r="B3965">
        <v>-1</v>
      </c>
      <c r="C3965">
        <v>-1</v>
      </c>
      <c r="D3965">
        <v>32767</v>
      </c>
      <c r="E3965">
        <v>-1</v>
      </c>
      <c r="F3965">
        <v>0</v>
      </c>
      <c r="G3965">
        <v>100</v>
      </c>
      <c r="H3965">
        <v>0</v>
      </c>
    </row>
    <row r="3966" spans="1:8" x14ac:dyDescent="0.25">
      <c r="A3966" t="s">
        <v>3904</v>
      </c>
      <c r="B3966">
        <v>-1</v>
      </c>
      <c r="C3966">
        <v>-1</v>
      </c>
      <c r="D3966">
        <v>32767</v>
      </c>
      <c r="E3966">
        <v>-1</v>
      </c>
      <c r="F3966">
        <v>0</v>
      </c>
      <c r="G3966">
        <v>100</v>
      </c>
      <c r="H3966">
        <v>0</v>
      </c>
    </row>
    <row r="3967" spans="1:8" x14ac:dyDescent="0.25">
      <c r="A3967" t="s">
        <v>8892</v>
      </c>
      <c r="B3967">
        <v>-1</v>
      </c>
      <c r="C3967">
        <v>-1</v>
      </c>
      <c r="D3967">
        <v>32767</v>
      </c>
      <c r="E3967">
        <v>-1</v>
      </c>
      <c r="F3967">
        <v>0</v>
      </c>
      <c r="G3967">
        <v>100</v>
      </c>
      <c r="H3967">
        <v>0</v>
      </c>
    </row>
    <row r="3968" spans="1:8" x14ac:dyDescent="0.25">
      <c r="A3968" t="s">
        <v>3906</v>
      </c>
      <c r="B3968">
        <v>-1</v>
      </c>
      <c r="C3968">
        <v>-1</v>
      </c>
      <c r="D3968">
        <v>32767</v>
      </c>
      <c r="E3968">
        <v>-1</v>
      </c>
      <c r="F3968">
        <v>0</v>
      </c>
      <c r="G3968">
        <v>100</v>
      </c>
      <c r="H3968">
        <v>0</v>
      </c>
    </row>
    <row r="3969" spans="1:8" x14ac:dyDescent="0.25">
      <c r="A3969" t="s">
        <v>8893</v>
      </c>
      <c r="B3969">
        <v>-1</v>
      </c>
      <c r="C3969">
        <v>-1</v>
      </c>
      <c r="D3969">
        <v>32767</v>
      </c>
      <c r="E3969">
        <v>-1</v>
      </c>
      <c r="F3969">
        <v>0</v>
      </c>
      <c r="G3969">
        <v>100</v>
      </c>
      <c r="H3969">
        <v>0</v>
      </c>
    </row>
    <row r="3970" spans="1:8" x14ac:dyDescent="0.25">
      <c r="A3970" t="s">
        <v>3908</v>
      </c>
      <c r="B3970">
        <v>-1</v>
      </c>
      <c r="C3970">
        <v>-1</v>
      </c>
      <c r="D3970">
        <v>32767</v>
      </c>
      <c r="E3970">
        <v>-1</v>
      </c>
      <c r="F3970">
        <v>0</v>
      </c>
      <c r="G3970">
        <v>100</v>
      </c>
      <c r="H3970">
        <v>0</v>
      </c>
    </row>
    <row r="3971" spans="1:8" x14ac:dyDescent="0.25">
      <c r="A3971" t="s">
        <v>3909</v>
      </c>
      <c r="B3971">
        <v>-1</v>
      </c>
      <c r="C3971">
        <v>-1</v>
      </c>
      <c r="D3971">
        <v>32767</v>
      </c>
      <c r="E3971">
        <v>-1</v>
      </c>
      <c r="F3971">
        <v>0</v>
      </c>
      <c r="G3971">
        <v>100</v>
      </c>
      <c r="H3971">
        <v>0</v>
      </c>
    </row>
    <row r="3972" spans="1:8" x14ac:dyDescent="0.25">
      <c r="A3972" t="s">
        <v>3910</v>
      </c>
      <c r="B3972">
        <v>-1</v>
      </c>
      <c r="C3972">
        <v>-1</v>
      </c>
      <c r="D3972">
        <v>32767</v>
      </c>
      <c r="E3972">
        <v>-1</v>
      </c>
      <c r="F3972">
        <v>0</v>
      </c>
      <c r="G3972">
        <v>100</v>
      </c>
      <c r="H3972">
        <v>0</v>
      </c>
    </row>
    <row r="3973" spans="1:8" x14ac:dyDescent="0.25">
      <c r="A3973" t="s">
        <v>3911</v>
      </c>
      <c r="B3973">
        <v>-1</v>
      </c>
      <c r="C3973">
        <v>-1</v>
      </c>
      <c r="D3973">
        <v>32767</v>
      </c>
      <c r="E3973">
        <v>-1</v>
      </c>
      <c r="F3973">
        <v>0</v>
      </c>
      <c r="G3973">
        <v>100</v>
      </c>
      <c r="H3973">
        <v>0</v>
      </c>
    </row>
    <row r="3974" spans="1:8" x14ac:dyDescent="0.25">
      <c r="A3974" t="s">
        <v>3912</v>
      </c>
      <c r="B3974">
        <v>-1</v>
      </c>
      <c r="C3974">
        <v>-1</v>
      </c>
      <c r="D3974">
        <v>32767</v>
      </c>
      <c r="E3974">
        <v>-1</v>
      </c>
      <c r="F3974">
        <v>0</v>
      </c>
      <c r="G3974">
        <v>100</v>
      </c>
      <c r="H3974">
        <v>0</v>
      </c>
    </row>
    <row r="3975" spans="1:8" x14ac:dyDescent="0.25">
      <c r="A3975" t="s">
        <v>8894</v>
      </c>
      <c r="B3975">
        <v>-1</v>
      </c>
      <c r="C3975">
        <v>-1</v>
      </c>
      <c r="D3975">
        <v>32767</v>
      </c>
      <c r="E3975">
        <v>-1</v>
      </c>
      <c r="F3975">
        <v>0</v>
      </c>
      <c r="G3975">
        <v>100</v>
      </c>
      <c r="H3975">
        <v>0</v>
      </c>
    </row>
    <row r="3976" spans="1:8" x14ac:dyDescent="0.25">
      <c r="A3976" t="s">
        <v>8895</v>
      </c>
      <c r="B3976">
        <v>-1</v>
      </c>
      <c r="C3976">
        <v>-1</v>
      </c>
      <c r="D3976">
        <v>32767</v>
      </c>
      <c r="E3976">
        <v>-1</v>
      </c>
      <c r="F3976">
        <v>0</v>
      </c>
      <c r="G3976">
        <v>100</v>
      </c>
      <c r="H3976">
        <v>0</v>
      </c>
    </row>
    <row r="3977" spans="1:8" x14ac:dyDescent="0.25">
      <c r="A3977" t="s">
        <v>3914</v>
      </c>
      <c r="B3977">
        <v>-1</v>
      </c>
      <c r="C3977">
        <v>-1</v>
      </c>
      <c r="D3977">
        <v>32767</v>
      </c>
      <c r="E3977">
        <v>-1</v>
      </c>
      <c r="F3977">
        <v>0</v>
      </c>
      <c r="G3977">
        <v>100</v>
      </c>
      <c r="H3977">
        <v>0</v>
      </c>
    </row>
    <row r="3978" spans="1:8" x14ac:dyDescent="0.25">
      <c r="A3978" t="s">
        <v>8896</v>
      </c>
      <c r="B3978">
        <v>-1</v>
      </c>
      <c r="C3978">
        <v>-1</v>
      </c>
      <c r="D3978">
        <v>32767</v>
      </c>
      <c r="E3978">
        <v>-1</v>
      </c>
      <c r="F3978">
        <v>0</v>
      </c>
      <c r="G3978">
        <v>100</v>
      </c>
      <c r="H3978">
        <v>0</v>
      </c>
    </row>
    <row r="3979" spans="1:8" x14ac:dyDescent="0.25">
      <c r="A3979" t="s">
        <v>3917</v>
      </c>
      <c r="B3979">
        <v>-1</v>
      </c>
      <c r="C3979">
        <v>-1</v>
      </c>
      <c r="D3979">
        <v>32767</v>
      </c>
      <c r="E3979">
        <v>-1</v>
      </c>
      <c r="F3979">
        <v>0</v>
      </c>
      <c r="G3979">
        <v>100</v>
      </c>
      <c r="H3979">
        <v>0</v>
      </c>
    </row>
    <row r="3980" spans="1:8" x14ac:dyDescent="0.25">
      <c r="A3980" t="s">
        <v>8897</v>
      </c>
      <c r="B3980">
        <v>-1</v>
      </c>
      <c r="C3980">
        <v>-1</v>
      </c>
      <c r="D3980">
        <v>32767</v>
      </c>
      <c r="E3980">
        <v>-1</v>
      </c>
      <c r="F3980">
        <v>0</v>
      </c>
      <c r="G3980">
        <v>100</v>
      </c>
      <c r="H3980">
        <v>0</v>
      </c>
    </row>
    <row r="3981" spans="1:8" x14ac:dyDescent="0.25">
      <c r="A3981" t="s">
        <v>3918</v>
      </c>
      <c r="B3981">
        <v>-1</v>
      </c>
      <c r="C3981">
        <v>-1</v>
      </c>
      <c r="D3981">
        <v>32767</v>
      </c>
      <c r="E3981">
        <v>-1</v>
      </c>
      <c r="F3981">
        <v>0</v>
      </c>
      <c r="G3981">
        <v>100</v>
      </c>
      <c r="H3981">
        <v>0</v>
      </c>
    </row>
    <row r="3982" spans="1:8" x14ac:dyDescent="0.25">
      <c r="A3982" t="s">
        <v>3919</v>
      </c>
      <c r="B3982">
        <v>-1</v>
      </c>
      <c r="C3982">
        <v>-1</v>
      </c>
      <c r="D3982">
        <v>32767</v>
      </c>
      <c r="E3982">
        <v>-1</v>
      </c>
      <c r="F3982">
        <v>0</v>
      </c>
      <c r="G3982">
        <v>100</v>
      </c>
      <c r="H3982">
        <v>0</v>
      </c>
    </row>
    <row r="3983" spans="1:8" x14ac:dyDescent="0.25">
      <c r="A3983" t="s">
        <v>8898</v>
      </c>
      <c r="B3983">
        <v>-1</v>
      </c>
      <c r="C3983">
        <v>-1</v>
      </c>
      <c r="D3983">
        <v>32767</v>
      </c>
      <c r="E3983">
        <v>-1</v>
      </c>
      <c r="F3983">
        <v>0</v>
      </c>
      <c r="G3983">
        <v>100</v>
      </c>
      <c r="H3983">
        <v>0</v>
      </c>
    </row>
    <row r="3984" spans="1:8" x14ac:dyDescent="0.25">
      <c r="A3984" t="s">
        <v>8899</v>
      </c>
      <c r="B3984">
        <v>-1</v>
      </c>
      <c r="C3984">
        <v>-1</v>
      </c>
      <c r="D3984">
        <v>32767</v>
      </c>
      <c r="E3984">
        <v>-1</v>
      </c>
      <c r="F3984">
        <v>0</v>
      </c>
      <c r="G3984">
        <v>100</v>
      </c>
      <c r="H3984">
        <v>0</v>
      </c>
    </row>
    <row r="3985" spans="1:8" x14ac:dyDescent="0.25">
      <c r="A3985" t="s">
        <v>3921</v>
      </c>
      <c r="B3985">
        <v>-1</v>
      </c>
      <c r="C3985">
        <v>-1</v>
      </c>
      <c r="D3985">
        <v>32767</v>
      </c>
      <c r="E3985">
        <v>-1</v>
      </c>
      <c r="F3985">
        <v>0</v>
      </c>
      <c r="G3985">
        <v>100</v>
      </c>
      <c r="H3985">
        <v>0</v>
      </c>
    </row>
    <row r="3986" spans="1:8" x14ac:dyDescent="0.25">
      <c r="A3986" t="s">
        <v>3922</v>
      </c>
      <c r="B3986">
        <v>-1</v>
      </c>
      <c r="C3986">
        <v>-1</v>
      </c>
      <c r="D3986">
        <v>32767</v>
      </c>
      <c r="E3986">
        <v>-1</v>
      </c>
      <c r="F3986">
        <v>0</v>
      </c>
      <c r="G3986">
        <v>100</v>
      </c>
      <c r="H3986">
        <v>0</v>
      </c>
    </row>
    <row r="3987" spans="1:8" x14ac:dyDescent="0.25">
      <c r="A3987" t="s">
        <v>3923</v>
      </c>
      <c r="B3987">
        <v>-1</v>
      </c>
      <c r="C3987">
        <v>-1</v>
      </c>
      <c r="D3987">
        <v>32767</v>
      </c>
      <c r="E3987">
        <v>-1</v>
      </c>
      <c r="F3987">
        <v>0</v>
      </c>
      <c r="G3987">
        <v>100</v>
      </c>
      <c r="H3987">
        <v>0</v>
      </c>
    </row>
    <row r="3988" spans="1:8" x14ac:dyDescent="0.25">
      <c r="A3988" t="s">
        <v>3925</v>
      </c>
      <c r="B3988">
        <v>-1</v>
      </c>
      <c r="C3988">
        <v>-1</v>
      </c>
      <c r="D3988">
        <v>32767</v>
      </c>
      <c r="E3988">
        <v>-1</v>
      </c>
      <c r="F3988">
        <v>0</v>
      </c>
      <c r="G3988">
        <v>100</v>
      </c>
      <c r="H3988">
        <v>0</v>
      </c>
    </row>
    <row r="3989" spans="1:8" x14ac:dyDescent="0.25">
      <c r="A3989" t="s">
        <v>8900</v>
      </c>
      <c r="B3989">
        <v>-1</v>
      </c>
      <c r="C3989">
        <v>-1</v>
      </c>
      <c r="D3989">
        <v>32767</v>
      </c>
      <c r="E3989">
        <v>-1</v>
      </c>
      <c r="F3989">
        <v>0</v>
      </c>
      <c r="G3989">
        <v>100</v>
      </c>
      <c r="H3989">
        <v>0</v>
      </c>
    </row>
    <row r="3990" spans="1:8" x14ac:dyDescent="0.25">
      <c r="A3990" t="s">
        <v>8901</v>
      </c>
      <c r="B3990">
        <v>-1</v>
      </c>
      <c r="C3990">
        <v>-1</v>
      </c>
      <c r="D3990">
        <v>32767</v>
      </c>
      <c r="E3990">
        <v>-1</v>
      </c>
      <c r="F3990">
        <v>0</v>
      </c>
      <c r="G3990">
        <v>100</v>
      </c>
      <c r="H3990">
        <v>0</v>
      </c>
    </row>
    <row r="3991" spans="1:8" x14ac:dyDescent="0.25">
      <c r="A3991" t="s">
        <v>3927</v>
      </c>
      <c r="B3991">
        <v>-1</v>
      </c>
      <c r="C3991">
        <v>-1</v>
      </c>
      <c r="D3991">
        <v>32767</v>
      </c>
      <c r="E3991">
        <v>-1</v>
      </c>
      <c r="F3991">
        <v>0</v>
      </c>
      <c r="G3991">
        <v>100</v>
      </c>
      <c r="H3991">
        <v>0</v>
      </c>
    </row>
    <row r="3992" spans="1:8" x14ac:dyDescent="0.25">
      <c r="A3992" t="s">
        <v>3928</v>
      </c>
      <c r="B3992">
        <v>-1</v>
      </c>
      <c r="C3992">
        <v>-1</v>
      </c>
      <c r="D3992">
        <v>32767</v>
      </c>
      <c r="E3992">
        <v>-1</v>
      </c>
      <c r="F3992">
        <v>0</v>
      </c>
      <c r="G3992">
        <v>100</v>
      </c>
      <c r="H3992">
        <v>0</v>
      </c>
    </row>
    <row r="3993" spans="1:8" x14ac:dyDescent="0.25">
      <c r="A3993" t="s">
        <v>3930</v>
      </c>
      <c r="B3993">
        <v>-1</v>
      </c>
      <c r="C3993">
        <v>-1</v>
      </c>
      <c r="D3993">
        <v>32767</v>
      </c>
      <c r="E3993">
        <v>-1</v>
      </c>
      <c r="F3993">
        <v>0</v>
      </c>
      <c r="G3993">
        <v>100</v>
      </c>
      <c r="H3993">
        <v>0</v>
      </c>
    </row>
    <row r="3994" spans="1:8" x14ac:dyDescent="0.25">
      <c r="A3994" t="s">
        <v>8902</v>
      </c>
      <c r="B3994">
        <v>-1</v>
      </c>
      <c r="C3994">
        <v>-1</v>
      </c>
      <c r="D3994">
        <v>32767</v>
      </c>
      <c r="E3994">
        <v>-1</v>
      </c>
      <c r="F3994">
        <v>0</v>
      </c>
      <c r="G3994">
        <v>100</v>
      </c>
      <c r="H3994">
        <v>0</v>
      </c>
    </row>
    <row r="3995" spans="1:8" x14ac:dyDescent="0.25">
      <c r="A3995" t="s">
        <v>8903</v>
      </c>
      <c r="B3995">
        <v>-1</v>
      </c>
      <c r="C3995">
        <v>-1</v>
      </c>
      <c r="D3995">
        <v>32767</v>
      </c>
      <c r="E3995">
        <v>-1</v>
      </c>
      <c r="F3995">
        <v>0</v>
      </c>
      <c r="G3995">
        <v>100</v>
      </c>
      <c r="H3995">
        <v>0</v>
      </c>
    </row>
    <row r="3996" spans="1:8" x14ac:dyDescent="0.25">
      <c r="A3996" t="s">
        <v>3933</v>
      </c>
      <c r="B3996">
        <v>-1</v>
      </c>
      <c r="C3996">
        <v>-1</v>
      </c>
      <c r="D3996">
        <v>32767</v>
      </c>
      <c r="E3996">
        <v>-1</v>
      </c>
      <c r="F3996">
        <v>0</v>
      </c>
      <c r="G3996">
        <v>100</v>
      </c>
      <c r="H3996">
        <v>0</v>
      </c>
    </row>
    <row r="3997" spans="1:8" x14ac:dyDescent="0.25">
      <c r="A3997" t="s">
        <v>3935</v>
      </c>
      <c r="B3997">
        <v>-1</v>
      </c>
      <c r="C3997">
        <v>-1</v>
      </c>
      <c r="D3997">
        <v>32767</v>
      </c>
      <c r="E3997">
        <v>-1</v>
      </c>
      <c r="F3997">
        <v>0</v>
      </c>
      <c r="G3997">
        <v>100</v>
      </c>
      <c r="H3997">
        <v>0</v>
      </c>
    </row>
    <row r="3998" spans="1:8" x14ac:dyDescent="0.25">
      <c r="A3998" t="s">
        <v>3936</v>
      </c>
      <c r="B3998">
        <v>-1</v>
      </c>
      <c r="C3998">
        <v>-1</v>
      </c>
      <c r="D3998">
        <v>32767</v>
      </c>
      <c r="E3998">
        <v>-1</v>
      </c>
      <c r="F3998">
        <v>0</v>
      </c>
      <c r="G3998">
        <v>100</v>
      </c>
      <c r="H3998">
        <v>0</v>
      </c>
    </row>
    <row r="3999" spans="1:8" x14ac:dyDescent="0.25">
      <c r="A3999" t="s">
        <v>3937</v>
      </c>
      <c r="B3999">
        <v>-1</v>
      </c>
      <c r="C3999">
        <v>-1</v>
      </c>
      <c r="D3999">
        <v>32767</v>
      </c>
      <c r="E3999">
        <v>-1</v>
      </c>
      <c r="F3999">
        <v>0</v>
      </c>
      <c r="G3999">
        <v>100</v>
      </c>
      <c r="H3999">
        <v>0</v>
      </c>
    </row>
    <row r="4000" spans="1:8" x14ac:dyDescent="0.25">
      <c r="A4000" t="s">
        <v>8904</v>
      </c>
      <c r="B4000">
        <v>-1</v>
      </c>
      <c r="C4000">
        <v>-1</v>
      </c>
      <c r="D4000">
        <v>32767</v>
      </c>
      <c r="E4000">
        <v>-1</v>
      </c>
      <c r="F4000">
        <v>0</v>
      </c>
      <c r="G4000">
        <v>100</v>
      </c>
      <c r="H4000">
        <v>0</v>
      </c>
    </row>
    <row r="4001" spans="1:8" x14ac:dyDescent="0.25">
      <c r="A4001" t="s">
        <v>8905</v>
      </c>
      <c r="B4001">
        <v>-1</v>
      </c>
      <c r="C4001">
        <v>-1</v>
      </c>
      <c r="D4001">
        <v>32767</v>
      </c>
      <c r="E4001">
        <v>-1</v>
      </c>
      <c r="F4001">
        <v>0</v>
      </c>
      <c r="G4001">
        <v>100</v>
      </c>
      <c r="H4001">
        <v>0</v>
      </c>
    </row>
    <row r="4002" spans="1:8" x14ac:dyDescent="0.25">
      <c r="A4002" t="s">
        <v>3940</v>
      </c>
      <c r="B4002">
        <v>-1</v>
      </c>
      <c r="C4002">
        <v>-1</v>
      </c>
      <c r="D4002">
        <v>32767</v>
      </c>
      <c r="E4002">
        <v>-1</v>
      </c>
      <c r="F4002">
        <v>0</v>
      </c>
      <c r="G4002">
        <v>100</v>
      </c>
      <c r="H4002">
        <v>0</v>
      </c>
    </row>
    <row r="4003" spans="1:8" x14ac:dyDescent="0.25">
      <c r="A4003" t="s">
        <v>3941</v>
      </c>
      <c r="B4003">
        <v>-1</v>
      </c>
      <c r="C4003">
        <v>-1</v>
      </c>
      <c r="D4003">
        <v>32767</v>
      </c>
      <c r="E4003">
        <v>-1</v>
      </c>
      <c r="F4003">
        <v>0</v>
      </c>
      <c r="G4003">
        <v>100</v>
      </c>
      <c r="H4003">
        <v>0</v>
      </c>
    </row>
    <row r="4004" spans="1:8" x14ac:dyDescent="0.25">
      <c r="A4004" t="s">
        <v>8906</v>
      </c>
      <c r="B4004">
        <v>-1</v>
      </c>
      <c r="C4004">
        <v>-1</v>
      </c>
      <c r="D4004">
        <v>32767</v>
      </c>
      <c r="E4004">
        <v>-1</v>
      </c>
      <c r="F4004">
        <v>0</v>
      </c>
      <c r="G4004">
        <v>100</v>
      </c>
      <c r="H4004">
        <v>0</v>
      </c>
    </row>
    <row r="4005" spans="1:8" x14ac:dyDescent="0.25">
      <c r="A4005" t="s">
        <v>3943</v>
      </c>
      <c r="B4005">
        <v>-1</v>
      </c>
      <c r="C4005">
        <v>-1</v>
      </c>
      <c r="D4005">
        <v>32767</v>
      </c>
      <c r="E4005">
        <v>-1</v>
      </c>
      <c r="F4005">
        <v>0</v>
      </c>
      <c r="G4005">
        <v>100</v>
      </c>
      <c r="H4005">
        <v>0</v>
      </c>
    </row>
    <row r="4006" spans="1:8" x14ac:dyDescent="0.25">
      <c r="A4006" t="s">
        <v>8907</v>
      </c>
      <c r="B4006">
        <v>-1</v>
      </c>
      <c r="C4006">
        <v>-1</v>
      </c>
      <c r="D4006">
        <v>32767</v>
      </c>
      <c r="E4006">
        <v>-1</v>
      </c>
      <c r="F4006">
        <v>0</v>
      </c>
      <c r="G4006">
        <v>100</v>
      </c>
      <c r="H4006">
        <v>0</v>
      </c>
    </row>
    <row r="4007" spans="1:8" x14ac:dyDescent="0.25">
      <c r="A4007" t="s">
        <v>8908</v>
      </c>
      <c r="B4007">
        <v>-1</v>
      </c>
      <c r="C4007">
        <v>-1</v>
      </c>
      <c r="D4007">
        <v>32767</v>
      </c>
      <c r="E4007">
        <v>-1</v>
      </c>
      <c r="F4007">
        <v>0</v>
      </c>
      <c r="G4007">
        <v>100</v>
      </c>
      <c r="H4007">
        <v>0</v>
      </c>
    </row>
    <row r="4008" spans="1:8" x14ac:dyDescent="0.25">
      <c r="A4008" t="s">
        <v>8909</v>
      </c>
      <c r="B4008">
        <v>-1</v>
      </c>
      <c r="C4008">
        <v>-1</v>
      </c>
      <c r="D4008">
        <v>32767</v>
      </c>
      <c r="E4008">
        <v>-1</v>
      </c>
      <c r="F4008">
        <v>0</v>
      </c>
      <c r="G4008">
        <v>100</v>
      </c>
      <c r="H4008">
        <v>0</v>
      </c>
    </row>
    <row r="4009" spans="1:8" x14ac:dyDescent="0.25">
      <c r="A4009" t="s">
        <v>3947</v>
      </c>
      <c r="B4009">
        <v>-1</v>
      </c>
      <c r="C4009">
        <v>-1</v>
      </c>
      <c r="D4009">
        <v>32767</v>
      </c>
      <c r="E4009">
        <v>-1</v>
      </c>
      <c r="F4009">
        <v>0</v>
      </c>
      <c r="G4009">
        <v>100</v>
      </c>
      <c r="H4009">
        <v>0</v>
      </c>
    </row>
    <row r="4010" spans="1:8" x14ac:dyDescent="0.25">
      <c r="A4010" t="s">
        <v>8910</v>
      </c>
      <c r="B4010">
        <v>-1</v>
      </c>
      <c r="C4010">
        <v>-1</v>
      </c>
      <c r="D4010">
        <v>32767</v>
      </c>
      <c r="E4010">
        <v>-1</v>
      </c>
      <c r="F4010">
        <v>0</v>
      </c>
      <c r="G4010">
        <v>100</v>
      </c>
      <c r="H4010">
        <v>0</v>
      </c>
    </row>
    <row r="4011" spans="1:8" x14ac:dyDescent="0.25">
      <c r="A4011" t="s">
        <v>8911</v>
      </c>
      <c r="B4011">
        <v>-1</v>
      </c>
      <c r="C4011">
        <v>-1</v>
      </c>
      <c r="D4011">
        <v>32767</v>
      </c>
      <c r="E4011">
        <v>-1</v>
      </c>
      <c r="F4011">
        <v>0</v>
      </c>
      <c r="G4011">
        <v>100</v>
      </c>
      <c r="H4011">
        <v>0</v>
      </c>
    </row>
    <row r="4012" spans="1:8" x14ac:dyDescent="0.25">
      <c r="A4012" t="s">
        <v>3950</v>
      </c>
      <c r="B4012">
        <v>-1</v>
      </c>
      <c r="C4012">
        <v>-1</v>
      </c>
      <c r="D4012">
        <v>32767</v>
      </c>
      <c r="E4012">
        <v>-1</v>
      </c>
      <c r="F4012">
        <v>0</v>
      </c>
      <c r="G4012">
        <v>100</v>
      </c>
      <c r="H4012">
        <v>0</v>
      </c>
    </row>
    <row r="4013" spans="1:8" x14ac:dyDescent="0.25">
      <c r="A4013" t="s">
        <v>3951</v>
      </c>
      <c r="B4013">
        <v>-1</v>
      </c>
      <c r="C4013">
        <v>-1</v>
      </c>
      <c r="D4013">
        <v>32767</v>
      </c>
      <c r="E4013">
        <v>-1</v>
      </c>
      <c r="F4013">
        <v>0</v>
      </c>
      <c r="G4013">
        <v>100</v>
      </c>
      <c r="H4013">
        <v>0</v>
      </c>
    </row>
    <row r="4014" spans="1:8" x14ac:dyDescent="0.25">
      <c r="A4014" t="s">
        <v>3952</v>
      </c>
      <c r="B4014">
        <v>-1</v>
      </c>
      <c r="C4014">
        <v>-1</v>
      </c>
      <c r="D4014">
        <v>32767</v>
      </c>
      <c r="E4014">
        <v>-1</v>
      </c>
      <c r="F4014">
        <v>0</v>
      </c>
      <c r="G4014">
        <v>100</v>
      </c>
      <c r="H4014">
        <v>0</v>
      </c>
    </row>
    <row r="4015" spans="1:8" x14ac:dyDescent="0.25">
      <c r="A4015" t="s">
        <v>8912</v>
      </c>
      <c r="B4015">
        <v>-1</v>
      </c>
      <c r="C4015">
        <v>-1</v>
      </c>
      <c r="D4015">
        <v>32767</v>
      </c>
      <c r="E4015">
        <v>-1</v>
      </c>
      <c r="F4015">
        <v>0</v>
      </c>
      <c r="G4015">
        <v>100</v>
      </c>
      <c r="H4015">
        <v>0</v>
      </c>
    </row>
    <row r="4016" spans="1:8" x14ac:dyDescent="0.25">
      <c r="A4016" t="s">
        <v>3954</v>
      </c>
      <c r="B4016">
        <v>-1</v>
      </c>
      <c r="C4016">
        <v>-1</v>
      </c>
      <c r="D4016">
        <v>32767</v>
      </c>
      <c r="E4016">
        <v>-1</v>
      </c>
      <c r="F4016">
        <v>0</v>
      </c>
      <c r="G4016">
        <v>100</v>
      </c>
      <c r="H4016">
        <v>0</v>
      </c>
    </row>
    <row r="4017" spans="1:8" x14ac:dyDescent="0.25">
      <c r="A4017" t="s">
        <v>3955</v>
      </c>
      <c r="B4017">
        <v>-1</v>
      </c>
      <c r="C4017">
        <v>-1</v>
      </c>
      <c r="D4017">
        <v>32767</v>
      </c>
      <c r="E4017">
        <v>-1</v>
      </c>
      <c r="F4017">
        <v>0</v>
      </c>
      <c r="G4017">
        <v>100</v>
      </c>
      <c r="H4017">
        <v>0</v>
      </c>
    </row>
    <row r="4018" spans="1:8" x14ac:dyDescent="0.25">
      <c r="A4018" t="s">
        <v>8913</v>
      </c>
      <c r="B4018">
        <v>-1</v>
      </c>
      <c r="C4018">
        <v>-1</v>
      </c>
      <c r="D4018">
        <v>32767</v>
      </c>
      <c r="E4018">
        <v>-1</v>
      </c>
      <c r="F4018">
        <v>0</v>
      </c>
      <c r="G4018">
        <v>100</v>
      </c>
      <c r="H4018">
        <v>0</v>
      </c>
    </row>
    <row r="4019" spans="1:8" x14ac:dyDescent="0.25">
      <c r="A4019" t="s">
        <v>8914</v>
      </c>
      <c r="B4019">
        <v>-1</v>
      </c>
      <c r="C4019">
        <v>-1</v>
      </c>
      <c r="D4019">
        <v>32767</v>
      </c>
      <c r="E4019">
        <v>-1</v>
      </c>
      <c r="F4019">
        <v>0</v>
      </c>
      <c r="G4019">
        <v>100</v>
      </c>
      <c r="H4019">
        <v>0</v>
      </c>
    </row>
    <row r="4020" spans="1:8" x14ac:dyDescent="0.25">
      <c r="A4020" t="s">
        <v>3957</v>
      </c>
      <c r="B4020">
        <v>-1</v>
      </c>
      <c r="C4020">
        <v>-1</v>
      </c>
      <c r="D4020">
        <v>32767</v>
      </c>
      <c r="E4020">
        <v>-1</v>
      </c>
      <c r="F4020">
        <v>0</v>
      </c>
      <c r="G4020">
        <v>100</v>
      </c>
      <c r="H4020">
        <v>0</v>
      </c>
    </row>
    <row r="4021" spans="1:8" x14ac:dyDescent="0.25">
      <c r="A4021" t="s">
        <v>3958</v>
      </c>
      <c r="B4021">
        <v>-1</v>
      </c>
      <c r="C4021">
        <v>-1</v>
      </c>
      <c r="D4021">
        <v>32767</v>
      </c>
      <c r="E4021">
        <v>-1</v>
      </c>
      <c r="F4021">
        <v>0</v>
      </c>
      <c r="G4021">
        <v>100</v>
      </c>
      <c r="H4021">
        <v>0</v>
      </c>
    </row>
    <row r="4022" spans="1:8" x14ac:dyDescent="0.25">
      <c r="A4022" t="s">
        <v>8915</v>
      </c>
      <c r="B4022">
        <v>-1</v>
      </c>
      <c r="C4022">
        <v>-1</v>
      </c>
      <c r="D4022">
        <v>32767</v>
      </c>
      <c r="E4022">
        <v>-1</v>
      </c>
      <c r="F4022">
        <v>0</v>
      </c>
      <c r="G4022">
        <v>100</v>
      </c>
      <c r="H4022">
        <v>0</v>
      </c>
    </row>
    <row r="4023" spans="1:8" x14ac:dyDescent="0.25">
      <c r="A4023" t="s">
        <v>3960</v>
      </c>
      <c r="B4023">
        <v>-1</v>
      </c>
      <c r="C4023">
        <v>-1</v>
      </c>
      <c r="D4023">
        <v>32767</v>
      </c>
      <c r="E4023">
        <v>-1</v>
      </c>
      <c r="F4023">
        <v>0</v>
      </c>
      <c r="G4023">
        <v>100</v>
      </c>
      <c r="H4023">
        <v>0</v>
      </c>
    </row>
    <row r="4024" spans="1:8" x14ac:dyDescent="0.25">
      <c r="A4024" t="s">
        <v>8916</v>
      </c>
      <c r="B4024">
        <v>-1</v>
      </c>
      <c r="C4024">
        <v>-1</v>
      </c>
      <c r="D4024">
        <v>32767</v>
      </c>
      <c r="E4024">
        <v>-1</v>
      </c>
      <c r="F4024">
        <v>0</v>
      </c>
      <c r="G4024">
        <v>100</v>
      </c>
      <c r="H4024">
        <v>0</v>
      </c>
    </row>
    <row r="4025" spans="1:8" x14ac:dyDescent="0.25">
      <c r="A4025" t="s">
        <v>8917</v>
      </c>
      <c r="B4025">
        <v>-1</v>
      </c>
      <c r="C4025">
        <v>-1</v>
      </c>
      <c r="D4025">
        <v>32767</v>
      </c>
      <c r="E4025">
        <v>-1</v>
      </c>
      <c r="F4025">
        <v>0</v>
      </c>
      <c r="G4025">
        <v>100</v>
      </c>
      <c r="H4025">
        <v>0</v>
      </c>
    </row>
    <row r="4026" spans="1:8" x14ac:dyDescent="0.25">
      <c r="A4026" t="s">
        <v>8918</v>
      </c>
      <c r="B4026">
        <v>-1</v>
      </c>
      <c r="C4026">
        <v>-1</v>
      </c>
      <c r="D4026">
        <v>32767</v>
      </c>
      <c r="E4026">
        <v>-1</v>
      </c>
      <c r="F4026">
        <v>0</v>
      </c>
      <c r="G4026">
        <v>100</v>
      </c>
      <c r="H4026">
        <v>0</v>
      </c>
    </row>
    <row r="4027" spans="1:8" x14ac:dyDescent="0.25">
      <c r="A4027" t="s">
        <v>3964</v>
      </c>
      <c r="B4027">
        <v>-1</v>
      </c>
      <c r="C4027">
        <v>-1</v>
      </c>
      <c r="D4027">
        <v>32767</v>
      </c>
      <c r="E4027">
        <v>-1</v>
      </c>
      <c r="F4027">
        <v>0</v>
      </c>
      <c r="G4027">
        <v>100</v>
      </c>
      <c r="H4027">
        <v>0</v>
      </c>
    </row>
    <row r="4028" spans="1:8" x14ac:dyDescent="0.25">
      <c r="A4028" t="s">
        <v>8919</v>
      </c>
      <c r="B4028">
        <v>-1</v>
      </c>
      <c r="C4028">
        <v>-1</v>
      </c>
      <c r="D4028">
        <v>32767</v>
      </c>
      <c r="E4028">
        <v>-1</v>
      </c>
      <c r="F4028">
        <v>0</v>
      </c>
      <c r="G4028">
        <v>100</v>
      </c>
      <c r="H4028">
        <v>0</v>
      </c>
    </row>
    <row r="4029" spans="1:8" x14ac:dyDescent="0.25">
      <c r="A4029" t="s">
        <v>3966</v>
      </c>
      <c r="B4029">
        <v>-1</v>
      </c>
      <c r="C4029">
        <v>-1</v>
      </c>
      <c r="D4029">
        <v>32767</v>
      </c>
      <c r="E4029">
        <v>-1</v>
      </c>
      <c r="F4029">
        <v>0</v>
      </c>
      <c r="G4029">
        <v>100</v>
      </c>
      <c r="H4029">
        <v>0</v>
      </c>
    </row>
    <row r="4030" spans="1:8" x14ac:dyDescent="0.25">
      <c r="A4030" t="s">
        <v>3967</v>
      </c>
      <c r="B4030">
        <v>-1</v>
      </c>
      <c r="C4030">
        <v>-1</v>
      </c>
      <c r="D4030">
        <v>32767</v>
      </c>
      <c r="E4030">
        <v>-1</v>
      </c>
      <c r="F4030">
        <v>0</v>
      </c>
      <c r="G4030">
        <v>100</v>
      </c>
      <c r="H4030">
        <v>0</v>
      </c>
    </row>
    <row r="4031" spans="1:8" x14ac:dyDescent="0.25">
      <c r="A4031" t="s">
        <v>8920</v>
      </c>
      <c r="B4031">
        <v>-1</v>
      </c>
      <c r="C4031">
        <v>-1</v>
      </c>
      <c r="D4031">
        <v>32767</v>
      </c>
      <c r="E4031">
        <v>-1</v>
      </c>
      <c r="F4031">
        <v>0</v>
      </c>
      <c r="G4031">
        <v>100</v>
      </c>
      <c r="H4031">
        <v>0</v>
      </c>
    </row>
    <row r="4032" spans="1:8" x14ac:dyDescent="0.25">
      <c r="A4032" t="s">
        <v>3969</v>
      </c>
      <c r="B4032">
        <v>-1</v>
      </c>
      <c r="C4032">
        <v>-1</v>
      </c>
      <c r="D4032">
        <v>32767</v>
      </c>
      <c r="E4032">
        <v>-1</v>
      </c>
      <c r="F4032">
        <v>0</v>
      </c>
      <c r="G4032">
        <v>100</v>
      </c>
      <c r="H4032">
        <v>0</v>
      </c>
    </row>
    <row r="4033" spans="1:8" x14ac:dyDescent="0.25">
      <c r="A4033" t="s">
        <v>3970</v>
      </c>
      <c r="B4033">
        <v>-1</v>
      </c>
      <c r="C4033">
        <v>-1</v>
      </c>
      <c r="D4033">
        <v>32767</v>
      </c>
      <c r="E4033">
        <v>-1</v>
      </c>
      <c r="F4033">
        <v>0</v>
      </c>
      <c r="G4033">
        <v>100</v>
      </c>
      <c r="H4033">
        <v>0</v>
      </c>
    </row>
    <row r="4034" spans="1:8" x14ac:dyDescent="0.25">
      <c r="A4034" t="s">
        <v>3971</v>
      </c>
      <c r="B4034">
        <v>-1</v>
      </c>
      <c r="C4034">
        <v>-1</v>
      </c>
      <c r="D4034">
        <v>32767</v>
      </c>
      <c r="E4034">
        <v>-1</v>
      </c>
      <c r="F4034">
        <v>0</v>
      </c>
      <c r="G4034">
        <v>100</v>
      </c>
      <c r="H4034">
        <v>0</v>
      </c>
    </row>
    <row r="4035" spans="1:8" x14ac:dyDescent="0.25">
      <c r="A4035" t="s">
        <v>3972</v>
      </c>
      <c r="B4035">
        <v>-1</v>
      </c>
      <c r="C4035">
        <v>-1</v>
      </c>
      <c r="D4035">
        <v>32767</v>
      </c>
      <c r="E4035">
        <v>-1</v>
      </c>
      <c r="F4035">
        <v>0</v>
      </c>
      <c r="G4035">
        <v>100</v>
      </c>
      <c r="H4035">
        <v>0</v>
      </c>
    </row>
    <row r="4036" spans="1:8" x14ac:dyDescent="0.25">
      <c r="A4036" t="s">
        <v>3972</v>
      </c>
      <c r="B4036">
        <v>-1</v>
      </c>
      <c r="C4036">
        <v>-1</v>
      </c>
      <c r="D4036">
        <v>32767</v>
      </c>
      <c r="E4036">
        <v>-1</v>
      </c>
      <c r="F4036">
        <v>0</v>
      </c>
      <c r="G4036">
        <v>100</v>
      </c>
      <c r="H4036">
        <v>0</v>
      </c>
    </row>
    <row r="4037" spans="1:8" x14ac:dyDescent="0.25">
      <c r="A4037" t="s">
        <v>8921</v>
      </c>
      <c r="B4037">
        <v>-1</v>
      </c>
      <c r="C4037">
        <v>-1</v>
      </c>
      <c r="D4037">
        <v>32767</v>
      </c>
      <c r="E4037">
        <v>-1</v>
      </c>
      <c r="F4037">
        <v>0</v>
      </c>
      <c r="G4037">
        <v>100</v>
      </c>
      <c r="H4037">
        <v>0</v>
      </c>
    </row>
    <row r="4038" spans="1:8" x14ac:dyDescent="0.25">
      <c r="A4038" t="s">
        <v>3975</v>
      </c>
      <c r="B4038">
        <v>-1</v>
      </c>
      <c r="C4038">
        <v>-1</v>
      </c>
      <c r="D4038">
        <v>32767</v>
      </c>
      <c r="E4038">
        <v>-1</v>
      </c>
      <c r="F4038">
        <v>0</v>
      </c>
      <c r="G4038">
        <v>100</v>
      </c>
      <c r="H4038">
        <v>0</v>
      </c>
    </row>
    <row r="4039" spans="1:8" x14ac:dyDescent="0.25">
      <c r="A4039" t="s">
        <v>8922</v>
      </c>
      <c r="B4039">
        <v>-1</v>
      </c>
      <c r="C4039">
        <v>-1</v>
      </c>
      <c r="D4039">
        <v>32767</v>
      </c>
      <c r="E4039">
        <v>-1</v>
      </c>
      <c r="F4039">
        <v>0</v>
      </c>
      <c r="G4039">
        <v>100</v>
      </c>
      <c r="H4039">
        <v>0</v>
      </c>
    </row>
    <row r="4040" spans="1:8" x14ac:dyDescent="0.25">
      <c r="A4040" t="s">
        <v>8923</v>
      </c>
      <c r="B4040">
        <v>-1</v>
      </c>
      <c r="C4040">
        <v>-1</v>
      </c>
      <c r="D4040">
        <v>32767</v>
      </c>
      <c r="E4040">
        <v>-1</v>
      </c>
      <c r="F4040">
        <v>0</v>
      </c>
      <c r="G4040">
        <v>100</v>
      </c>
      <c r="H4040">
        <v>0</v>
      </c>
    </row>
    <row r="4041" spans="1:8" x14ac:dyDescent="0.25">
      <c r="A4041" t="s">
        <v>3977</v>
      </c>
      <c r="B4041">
        <v>-1</v>
      </c>
      <c r="C4041">
        <v>-1</v>
      </c>
      <c r="D4041">
        <v>32767</v>
      </c>
      <c r="E4041">
        <v>-1</v>
      </c>
      <c r="F4041">
        <v>0</v>
      </c>
      <c r="G4041">
        <v>100</v>
      </c>
      <c r="H4041">
        <v>0</v>
      </c>
    </row>
    <row r="4042" spans="1:8" x14ac:dyDescent="0.25">
      <c r="A4042" t="s">
        <v>8924</v>
      </c>
      <c r="B4042">
        <v>-1</v>
      </c>
      <c r="C4042">
        <v>-1</v>
      </c>
      <c r="D4042">
        <v>32767</v>
      </c>
      <c r="E4042">
        <v>-1</v>
      </c>
      <c r="F4042">
        <v>0</v>
      </c>
      <c r="G4042">
        <v>100</v>
      </c>
      <c r="H4042">
        <v>0</v>
      </c>
    </row>
    <row r="4043" spans="1:8" x14ac:dyDescent="0.25">
      <c r="A4043" t="s">
        <v>3979</v>
      </c>
      <c r="B4043">
        <v>-1</v>
      </c>
      <c r="C4043">
        <v>-1</v>
      </c>
      <c r="D4043">
        <v>32767</v>
      </c>
      <c r="E4043">
        <v>-1</v>
      </c>
      <c r="F4043">
        <v>0</v>
      </c>
      <c r="G4043">
        <v>100</v>
      </c>
      <c r="H4043">
        <v>0</v>
      </c>
    </row>
    <row r="4044" spans="1:8" x14ac:dyDescent="0.25">
      <c r="A4044" t="s">
        <v>8925</v>
      </c>
      <c r="B4044">
        <v>-1</v>
      </c>
      <c r="C4044">
        <v>-1</v>
      </c>
      <c r="D4044">
        <v>32767</v>
      </c>
      <c r="E4044">
        <v>-1</v>
      </c>
      <c r="F4044">
        <v>0</v>
      </c>
      <c r="G4044">
        <v>100</v>
      </c>
      <c r="H4044">
        <v>0</v>
      </c>
    </row>
    <row r="4045" spans="1:8" x14ac:dyDescent="0.25">
      <c r="A4045" t="s">
        <v>3981</v>
      </c>
      <c r="B4045">
        <v>-1</v>
      </c>
      <c r="C4045">
        <v>-1</v>
      </c>
      <c r="D4045">
        <v>32767</v>
      </c>
      <c r="E4045">
        <v>-1</v>
      </c>
      <c r="F4045">
        <v>0</v>
      </c>
      <c r="G4045">
        <v>100</v>
      </c>
      <c r="H4045">
        <v>0</v>
      </c>
    </row>
    <row r="4046" spans="1:8" x14ac:dyDescent="0.25">
      <c r="A4046" t="s">
        <v>3982</v>
      </c>
      <c r="B4046">
        <v>-1</v>
      </c>
      <c r="C4046">
        <v>-1</v>
      </c>
      <c r="D4046">
        <v>32767</v>
      </c>
      <c r="E4046">
        <v>-1</v>
      </c>
      <c r="F4046">
        <v>0</v>
      </c>
      <c r="G4046">
        <v>100</v>
      </c>
      <c r="H4046">
        <v>0</v>
      </c>
    </row>
    <row r="4047" spans="1:8" x14ac:dyDescent="0.25">
      <c r="A4047" t="s">
        <v>8926</v>
      </c>
      <c r="B4047">
        <v>-1</v>
      </c>
      <c r="C4047">
        <v>-1</v>
      </c>
      <c r="D4047">
        <v>32767</v>
      </c>
      <c r="E4047">
        <v>-1</v>
      </c>
      <c r="F4047">
        <v>0</v>
      </c>
      <c r="G4047">
        <v>100</v>
      </c>
      <c r="H4047">
        <v>0</v>
      </c>
    </row>
    <row r="4048" spans="1:8" x14ac:dyDescent="0.25">
      <c r="A4048" t="s">
        <v>3984</v>
      </c>
      <c r="B4048">
        <v>-1</v>
      </c>
      <c r="C4048">
        <v>-1</v>
      </c>
      <c r="D4048">
        <v>32767</v>
      </c>
      <c r="E4048">
        <v>-1</v>
      </c>
      <c r="F4048">
        <v>0</v>
      </c>
      <c r="G4048">
        <v>100</v>
      </c>
      <c r="H4048">
        <v>0</v>
      </c>
    </row>
    <row r="4049" spans="1:8" x14ac:dyDescent="0.25">
      <c r="A4049" t="s">
        <v>8927</v>
      </c>
      <c r="B4049">
        <v>-1</v>
      </c>
      <c r="C4049">
        <v>-1</v>
      </c>
      <c r="D4049">
        <v>32767</v>
      </c>
      <c r="E4049">
        <v>-1</v>
      </c>
      <c r="F4049">
        <v>0</v>
      </c>
      <c r="G4049">
        <v>100</v>
      </c>
      <c r="H4049">
        <v>0</v>
      </c>
    </row>
    <row r="4050" spans="1:8" x14ac:dyDescent="0.25">
      <c r="A4050" t="s">
        <v>8928</v>
      </c>
      <c r="B4050">
        <v>-1</v>
      </c>
      <c r="C4050">
        <v>-1</v>
      </c>
      <c r="D4050">
        <v>32767</v>
      </c>
      <c r="E4050">
        <v>-1</v>
      </c>
      <c r="F4050">
        <v>0</v>
      </c>
      <c r="G4050">
        <v>100</v>
      </c>
      <c r="H4050">
        <v>0</v>
      </c>
    </row>
    <row r="4051" spans="1:8" x14ac:dyDescent="0.25">
      <c r="A4051" t="s">
        <v>8929</v>
      </c>
      <c r="B4051">
        <v>-1</v>
      </c>
      <c r="C4051">
        <v>-1</v>
      </c>
      <c r="D4051">
        <v>32767</v>
      </c>
      <c r="E4051">
        <v>-1</v>
      </c>
      <c r="F4051">
        <v>0</v>
      </c>
      <c r="G4051">
        <v>100</v>
      </c>
      <c r="H4051">
        <v>0</v>
      </c>
    </row>
    <row r="4052" spans="1:8" x14ac:dyDescent="0.25">
      <c r="A4052" t="s">
        <v>8930</v>
      </c>
      <c r="B4052">
        <v>-1</v>
      </c>
      <c r="C4052">
        <v>-1</v>
      </c>
      <c r="D4052">
        <v>32767</v>
      </c>
      <c r="E4052">
        <v>-1</v>
      </c>
      <c r="F4052">
        <v>0</v>
      </c>
      <c r="G4052">
        <v>100</v>
      </c>
      <c r="H4052">
        <v>0</v>
      </c>
    </row>
    <row r="4053" spans="1:8" x14ac:dyDescent="0.25">
      <c r="A4053" t="s">
        <v>3989</v>
      </c>
      <c r="B4053">
        <v>-1</v>
      </c>
      <c r="C4053">
        <v>-1</v>
      </c>
      <c r="D4053">
        <v>32767</v>
      </c>
      <c r="E4053">
        <v>-1</v>
      </c>
      <c r="F4053">
        <v>0</v>
      </c>
      <c r="G4053">
        <v>100</v>
      </c>
      <c r="H4053">
        <v>0</v>
      </c>
    </row>
    <row r="4054" spans="1:8" x14ac:dyDescent="0.25">
      <c r="A4054" t="s">
        <v>8931</v>
      </c>
      <c r="B4054">
        <v>-1</v>
      </c>
      <c r="C4054">
        <v>-1</v>
      </c>
      <c r="D4054">
        <v>32767</v>
      </c>
      <c r="E4054">
        <v>-1</v>
      </c>
      <c r="F4054">
        <v>0</v>
      </c>
      <c r="G4054">
        <v>100</v>
      </c>
      <c r="H4054">
        <v>0</v>
      </c>
    </row>
    <row r="4055" spans="1:8" x14ac:dyDescent="0.25">
      <c r="A4055" t="s">
        <v>8932</v>
      </c>
      <c r="B4055">
        <v>-1</v>
      </c>
      <c r="C4055">
        <v>-1</v>
      </c>
      <c r="D4055">
        <v>32767</v>
      </c>
      <c r="E4055">
        <v>-1</v>
      </c>
      <c r="F4055">
        <v>0</v>
      </c>
      <c r="G4055">
        <v>100</v>
      </c>
      <c r="H4055">
        <v>0</v>
      </c>
    </row>
    <row r="4056" spans="1:8" x14ac:dyDescent="0.25">
      <c r="A4056" t="s">
        <v>3992</v>
      </c>
      <c r="B4056">
        <v>-1</v>
      </c>
      <c r="C4056">
        <v>-1</v>
      </c>
      <c r="D4056">
        <v>32767</v>
      </c>
      <c r="E4056">
        <v>-1</v>
      </c>
      <c r="F4056">
        <v>0</v>
      </c>
      <c r="G4056">
        <v>100</v>
      </c>
      <c r="H4056">
        <v>0</v>
      </c>
    </row>
    <row r="4057" spans="1:8" x14ac:dyDescent="0.25">
      <c r="A4057" t="s">
        <v>8933</v>
      </c>
      <c r="B4057">
        <v>-1</v>
      </c>
      <c r="C4057">
        <v>-1</v>
      </c>
      <c r="D4057">
        <v>32767</v>
      </c>
      <c r="E4057">
        <v>-1</v>
      </c>
      <c r="F4057">
        <v>0</v>
      </c>
      <c r="G4057">
        <v>100</v>
      </c>
      <c r="H4057">
        <v>0</v>
      </c>
    </row>
    <row r="4058" spans="1:8" x14ac:dyDescent="0.25">
      <c r="A4058" t="s">
        <v>8934</v>
      </c>
      <c r="B4058">
        <v>-1</v>
      </c>
      <c r="C4058">
        <v>-1</v>
      </c>
      <c r="D4058">
        <v>32767</v>
      </c>
      <c r="E4058">
        <v>-1</v>
      </c>
      <c r="F4058">
        <v>0</v>
      </c>
      <c r="G4058">
        <v>100</v>
      </c>
      <c r="H4058">
        <v>0</v>
      </c>
    </row>
    <row r="4059" spans="1:8" x14ac:dyDescent="0.25">
      <c r="A4059" t="s">
        <v>3995</v>
      </c>
      <c r="B4059">
        <v>-1</v>
      </c>
      <c r="C4059">
        <v>-1</v>
      </c>
      <c r="D4059">
        <v>32767</v>
      </c>
      <c r="E4059">
        <v>-1</v>
      </c>
      <c r="F4059">
        <v>0</v>
      </c>
      <c r="G4059">
        <v>100</v>
      </c>
      <c r="H4059">
        <v>0</v>
      </c>
    </row>
    <row r="4060" spans="1:8" x14ac:dyDescent="0.25">
      <c r="A4060" t="s">
        <v>3996</v>
      </c>
      <c r="B4060">
        <v>-1</v>
      </c>
      <c r="C4060">
        <v>-1</v>
      </c>
      <c r="D4060">
        <v>32767</v>
      </c>
      <c r="E4060">
        <v>-1</v>
      </c>
      <c r="F4060">
        <v>0</v>
      </c>
      <c r="G4060">
        <v>100</v>
      </c>
      <c r="H4060">
        <v>0</v>
      </c>
    </row>
    <row r="4061" spans="1:8" x14ac:dyDescent="0.25">
      <c r="A4061" t="s">
        <v>8935</v>
      </c>
      <c r="B4061">
        <v>-1</v>
      </c>
      <c r="C4061">
        <v>-1</v>
      </c>
      <c r="D4061">
        <v>32767</v>
      </c>
      <c r="E4061">
        <v>-1</v>
      </c>
      <c r="F4061">
        <v>0</v>
      </c>
      <c r="G4061">
        <v>100</v>
      </c>
      <c r="H4061">
        <v>0</v>
      </c>
    </row>
    <row r="4062" spans="1:8" x14ac:dyDescent="0.25">
      <c r="A4062" t="s">
        <v>8936</v>
      </c>
      <c r="B4062">
        <v>-1</v>
      </c>
      <c r="C4062">
        <v>-1</v>
      </c>
      <c r="D4062">
        <v>32767</v>
      </c>
      <c r="E4062">
        <v>-1</v>
      </c>
      <c r="F4062">
        <v>0</v>
      </c>
      <c r="G4062">
        <v>100</v>
      </c>
      <c r="H4062">
        <v>0</v>
      </c>
    </row>
    <row r="4063" spans="1:8" x14ac:dyDescent="0.25">
      <c r="A4063" t="s">
        <v>3999</v>
      </c>
      <c r="B4063">
        <v>-1</v>
      </c>
      <c r="C4063">
        <v>-1</v>
      </c>
      <c r="D4063">
        <v>32767</v>
      </c>
      <c r="E4063">
        <v>-1</v>
      </c>
      <c r="F4063">
        <v>0</v>
      </c>
      <c r="G4063">
        <v>100</v>
      </c>
      <c r="H4063">
        <v>0</v>
      </c>
    </row>
    <row r="4064" spans="1:8" x14ac:dyDescent="0.25">
      <c r="A4064" t="s">
        <v>4000</v>
      </c>
      <c r="B4064">
        <v>-1</v>
      </c>
      <c r="C4064">
        <v>-1</v>
      </c>
      <c r="D4064">
        <v>32767</v>
      </c>
      <c r="E4064">
        <v>-1</v>
      </c>
      <c r="F4064">
        <v>0</v>
      </c>
      <c r="G4064">
        <v>100</v>
      </c>
      <c r="H4064">
        <v>0</v>
      </c>
    </row>
    <row r="4065" spans="1:8" x14ac:dyDescent="0.25">
      <c r="A4065" t="s">
        <v>4001</v>
      </c>
      <c r="B4065">
        <v>-1</v>
      </c>
      <c r="C4065">
        <v>-1</v>
      </c>
      <c r="D4065">
        <v>32767</v>
      </c>
      <c r="E4065">
        <v>-1</v>
      </c>
      <c r="F4065">
        <v>0</v>
      </c>
      <c r="G4065">
        <v>100</v>
      </c>
      <c r="H4065">
        <v>0</v>
      </c>
    </row>
    <row r="4066" spans="1:8" x14ac:dyDescent="0.25">
      <c r="A4066" t="s">
        <v>4002</v>
      </c>
      <c r="B4066">
        <v>-1</v>
      </c>
      <c r="C4066">
        <v>-1</v>
      </c>
      <c r="D4066">
        <v>32767</v>
      </c>
      <c r="E4066">
        <v>-1</v>
      </c>
      <c r="F4066">
        <v>0</v>
      </c>
      <c r="G4066">
        <v>100</v>
      </c>
      <c r="H4066">
        <v>0</v>
      </c>
    </row>
    <row r="4067" spans="1:8" x14ac:dyDescent="0.25">
      <c r="A4067" t="s">
        <v>4003</v>
      </c>
      <c r="B4067">
        <v>-1</v>
      </c>
      <c r="C4067">
        <v>-1</v>
      </c>
      <c r="D4067">
        <v>32767</v>
      </c>
      <c r="E4067">
        <v>-1</v>
      </c>
      <c r="F4067">
        <v>0</v>
      </c>
      <c r="G4067">
        <v>100</v>
      </c>
      <c r="H4067">
        <v>0</v>
      </c>
    </row>
    <row r="4068" spans="1:8" x14ac:dyDescent="0.25">
      <c r="A4068" t="s">
        <v>4004</v>
      </c>
      <c r="B4068">
        <v>-1</v>
      </c>
      <c r="C4068">
        <v>-1</v>
      </c>
      <c r="D4068">
        <v>32767</v>
      </c>
      <c r="E4068">
        <v>-1</v>
      </c>
      <c r="F4068">
        <v>0</v>
      </c>
      <c r="G4068">
        <v>100</v>
      </c>
      <c r="H4068">
        <v>0</v>
      </c>
    </row>
    <row r="4069" spans="1:8" x14ac:dyDescent="0.25">
      <c r="A4069" t="s">
        <v>8937</v>
      </c>
      <c r="B4069">
        <v>-1</v>
      </c>
      <c r="C4069">
        <v>-1</v>
      </c>
      <c r="D4069">
        <v>32767</v>
      </c>
      <c r="E4069">
        <v>-1</v>
      </c>
      <c r="F4069">
        <v>0</v>
      </c>
      <c r="G4069">
        <v>100</v>
      </c>
      <c r="H4069">
        <v>0</v>
      </c>
    </row>
    <row r="4070" spans="1:8" x14ac:dyDescent="0.25">
      <c r="A4070" t="s">
        <v>4006</v>
      </c>
      <c r="B4070">
        <v>-1</v>
      </c>
      <c r="C4070">
        <v>-1</v>
      </c>
      <c r="D4070">
        <v>32767</v>
      </c>
      <c r="E4070">
        <v>-1</v>
      </c>
      <c r="F4070">
        <v>0</v>
      </c>
      <c r="G4070">
        <v>100</v>
      </c>
      <c r="H4070">
        <v>0</v>
      </c>
    </row>
    <row r="4071" spans="1:8" x14ac:dyDescent="0.25">
      <c r="A4071" t="s">
        <v>4007</v>
      </c>
      <c r="B4071">
        <v>-1</v>
      </c>
      <c r="C4071">
        <v>-1</v>
      </c>
      <c r="D4071">
        <v>32767</v>
      </c>
      <c r="E4071">
        <v>-1</v>
      </c>
      <c r="F4071">
        <v>0</v>
      </c>
      <c r="G4071">
        <v>100</v>
      </c>
      <c r="H4071">
        <v>0</v>
      </c>
    </row>
    <row r="4072" spans="1:8" x14ac:dyDescent="0.25">
      <c r="A4072" t="s">
        <v>4008</v>
      </c>
      <c r="B4072">
        <v>-1</v>
      </c>
      <c r="C4072">
        <v>-1</v>
      </c>
      <c r="D4072">
        <v>32767</v>
      </c>
      <c r="E4072">
        <v>-1</v>
      </c>
      <c r="F4072">
        <v>0</v>
      </c>
      <c r="G4072">
        <v>100</v>
      </c>
      <c r="H4072">
        <v>0</v>
      </c>
    </row>
    <row r="4073" spans="1:8" x14ac:dyDescent="0.25">
      <c r="A4073" t="s">
        <v>8938</v>
      </c>
      <c r="B4073">
        <v>-1</v>
      </c>
      <c r="C4073">
        <v>-1</v>
      </c>
      <c r="D4073">
        <v>32767</v>
      </c>
      <c r="E4073">
        <v>-1</v>
      </c>
      <c r="F4073">
        <v>0</v>
      </c>
      <c r="G4073">
        <v>100</v>
      </c>
      <c r="H4073">
        <v>0</v>
      </c>
    </row>
    <row r="4074" spans="1:8" x14ac:dyDescent="0.25">
      <c r="A4074" t="s">
        <v>4010</v>
      </c>
      <c r="B4074">
        <v>-1</v>
      </c>
      <c r="C4074">
        <v>-1</v>
      </c>
      <c r="D4074">
        <v>32767</v>
      </c>
      <c r="E4074">
        <v>-1</v>
      </c>
      <c r="F4074">
        <v>0</v>
      </c>
      <c r="G4074">
        <v>100</v>
      </c>
      <c r="H4074">
        <v>0</v>
      </c>
    </row>
    <row r="4075" spans="1:8" x14ac:dyDescent="0.25">
      <c r="A4075" t="s">
        <v>4011</v>
      </c>
      <c r="B4075">
        <v>-1</v>
      </c>
      <c r="C4075">
        <v>-1</v>
      </c>
      <c r="D4075">
        <v>32767</v>
      </c>
      <c r="E4075">
        <v>-1</v>
      </c>
      <c r="F4075">
        <v>0</v>
      </c>
      <c r="G4075">
        <v>100</v>
      </c>
      <c r="H4075">
        <v>0</v>
      </c>
    </row>
    <row r="4076" spans="1:8" x14ac:dyDescent="0.25">
      <c r="A4076" t="s">
        <v>4012</v>
      </c>
      <c r="B4076">
        <v>-1</v>
      </c>
      <c r="C4076">
        <v>-1</v>
      </c>
      <c r="D4076">
        <v>32767</v>
      </c>
      <c r="E4076">
        <v>-1</v>
      </c>
      <c r="F4076">
        <v>0</v>
      </c>
      <c r="G4076">
        <v>100</v>
      </c>
      <c r="H4076">
        <v>0</v>
      </c>
    </row>
    <row r="4077" spans="1:8" x14ac:dyDescent="0.25">
      <c r="A4077" t="s">
        <v>4013</v>
      </c>
      <c r="B4077">
        <v>-1</v>
      </c>
      <c r="C4077">
        <v>-1</v>
      </c>
      <c r="D4077">
        <v>32767</v>
      </c>
      <c r="E4077">
        <v>-1</v>
      </c>
      <c r="F4077">
        <v>0</v>
      </c>
      <c r="G4077">
        <v>100</v>
      </c>
      <c r="H4077">
        <v>0</v>
      </c>
    </row>
    <row r="4078" spans="1:8" x14ac:dyDescent="0.25">
      <c r="A4078" t="s">
        <v>4014</v>
      </c>
      <c r="B4078">
        <v>-1</v>
      </c>
      <c r="C4078">
        <v>-1</v>
      </c>
      <c r="D4078">
        <v>32767</v>
      </c>
      <c r="E4078">
        <v>-1</v>
      </c>
      <c r="F4078">
        <v>0</v>
      </c>
      <c r="G4078">
        <v>100</v>
      </c>
      <c r="H4078">
        <v>0</v>
      </c>
    </row>
    <row r="4079" spans="1:8" x14ac:dyDescent="0.25">
      <c r="A4079" t="s">
        <v>4015</v>
      </c>
      <c r="B4079">
        <v>-1</v>
      </c>
      <c r="C4079">
        <v>-1</v>
      </c>
      <c r="D4079">
        <v>32767</v>
      </c>
      <c r="E4079">
        <v>-1</v>
      </c>
      <c r="F4079">
        <v>0</v>
      </c>
      <c r="G4079">
        <v>100</v>
      </c>
      <c r="H4079">
        <v>0</v>
      </c>
    </row>
    <row r="4080" spans="1:8" x14ac:dyDescent="0.25">
      <c r="A4080" t="s">
        <v>4016</v>
      </c>
      <c r="B4080">
        <v>-1</v>
      </c>
      <c r="C4080">
        <v>-1</v>
      </c>
      <c r="D4080">
        <v>32767</v>
      </c>
      <c r="E4080">
        <v>-1</v>
      </c>
      <c r="F4080">
        <v>0</v>
      </c>
      <c r="G4080">
        <v>100</v>
      </c>
      <c r="H4080">
        <v>0</v>
      </c>
    </row>
    <row r="4081" spans="1:8" x14ac:dyDescent="0.25">
      <c r="A4081" t="s">
        <v>4017</v>
      </c>
      <c r="B4081">
        <v>-1</v>
      </c>
      <c r="C4081">
        <v>-1</v>
      </c>
      <c r="D4081">
        <v>32767</v>
      </c>
      <c r="E4081">
        <v>-1</v>
      </c>
      <c r="F4081">
        <v>0</v>
      </c>
      <c r="G4081">
        <v>100</v>
      </c>
      <c r="H4081">
        <v>0</v>
      </c>
    </row>
    <row r="4082" spans="1:8" x14ac:dyDescent="0.25">
      <c r="A4082" t="s">
        <v>4018</v>
      </c>
      <c r="B4082">
        <v>-1</v>
      </c>
      <c r="C4082">
        <v>-1</v>
      </c>
      <c r="D4082">
        <v>32767</v>
      </c>
      <c r="E4082">
        <v>-1</v>
      </c>
      <c r="F4082">
        <v>0</v>
      </c>
      <c r="G4082">
        <v>100</v>
      </c>
      <c r="H4082">
        <v>0</v>
      </c>
    </row>
    <row r="4083" spans="1:8" x14ac:dyDescent="0.25">
      <c r="A4083" t="s">
        <v>4019</v>
      </c>
      <c r="B4083">
        <v>-1</v>
      </c>
      <c r="C4083">
        <v>-1</v>
      </c>
      <c r="D4083">
        <v>32767</v>
      </c>
      <c r="E4083">
        <v>-1</v>
      </c>
      <c r="F4083">
        <v>0</v>
      </c>
      <c r="G4083">
        <v>100</v>
      </c>
      <c r="H4083">
        <v>0</v>
      </c>
    </row>
    <row r="4084" spans="1:8" x14ac:dyDescent="0.25">
      <c r="A4084" t="s">
        <v>4020</v>
      </c>
      <c r="B4084">
        <v>-1</v>
      </c>
      <c r="C4084">
        <v>-1</v>
      </c>
      <c r="D4084">
        <v>32767</v>
      </c>
      <c r="E4084">
        <v>-1</v>
      </c>
      <c r="F4084">
        <v>0</v>
      </c>
      <c r="G4084">
        <v>100</v>
      </c>
      <c r="H4084">
        <v>0</v>
      </c>
    </row>
    <row r="4085" spans="1:8" x14ac:dyDescent="0.25">
      <c r="A4085" t="s">
        <v>8939</v>
      </c>
      <c r="B4085">
        <v>-1</v>
      </c>
      <c r="C4085">
        <v>-1</v>
      </c>
      <c r="D4085">
        <v>32767</v>
      </c>
      <c r="E4085">
        <v>-1</v>
      </c>
      <c r="F4085">
        <v>0</v>
      </c>
      <c r="G4085">
        <v>100</v>
      </c>
      <c r="H4085">
        <v>0</v>
      </c>
    </row>
    <row r="4086" spans="1:8" x14ac:dyDescent="0.25">
      <c r="A4086" t="s">
        <v>4022</v>
      </c>
      <c r="B4086">
        <v>-1</v>
      </c>
      <c r="C4086">
        <v>-1</v>
      </c>
      <c r="D4086">
        <v>32767</v>
      </c>
      <c r="E4086">
        <v>-1</v>
      </c>
      <c r="F4086">
        <v>0</v>
      </c>
      <c r="G4086">
        <v>100</v>
      </c>
      <c r="H4086">
        <v>0</v>
      </c>
    </row>
    <row r="4087" spans="1:8" x14ac:dyDescent="0.25">
      <c r="A4087" t="s">
        <v>4023</v>
      </c>
      <c r="B4087">
        <v>-1</v>
      </c>
      <c r="C4087">
        <v>-1</v>
      </c>
      <c r="D4087">
        <v>32767</v>
      </c>
      <c r="E4087">
        <v>-1</v>
      </c>
      <c r="F4087">
        <v>0</v>
      </c>
      <c r="G4087">
        <v>100</v>
      </c>
      <c r="H4087">
        <v>0</v>
      </c>
    </row>
    <row r="4088" spans="1:8" x14ac:dyDescent="0.25">
      <c r="A4088" t="s">
        <v>8940</v>
      </c>
      <c r="B4088">
        <v>-1</v>
      </c>
      <c r="C4088">
        <v>-1</v>
      </c>
      <c r="D4088">
        <v>32767</v>
      </c>
      <c r="E4088">
        <v>-1</v>
      </c>
      <c r="F4088">
        <v>0</v>
      </c>
      <c r="G4088">
        <v>100</v>
      </c>
      <c r="H4088">
        <v>0</v>
      </c>
    </row>
    <row r="4089" spans="1:8" x14ac:dyDescent="0.25">
      <c r="A4089" t="s">
        <v>4025</v>
      </c>
      <c r="B4089">
        <v>-1</v>
      </c>
      <c r="C4089">
        <v>-1</v>
      </c>
      <c r="D4089">
        <v>32767</v>
      </c>
      <c r="E4089">
        <v>-1</v>
      </c>
      <c r="F4089">
        <v>0</v>
      </c>
      <c r="G4089">
        <v>100</v>
      </c>
      <c r="H4089">
        <v>0</v>
      </c>
    </row>
    <row r="4090" spans="1:8" x14ac:dyDescent="0.25">
      <c r="A4090" t="s">
        <v>8941</v>
      </c>
      <c r="B4090">
        <v>-1</v>
      </c>
      <c r="C4090">
        <v>-1</v>
      </c>
      <c r="D4090">
        <v>32767</v>
      </c>
      <c r="E4090">
        <v>-1</v>
      </c>
      <c r="F4090">
        <v>0</v>
      </c>
      <c r="G4090">
        <v>100</v>
      </c>
      <c r="H4090">
        <v>0</v>
      </c>
    </row>
    <row r="4091" spans="1:8" x14ac:dyDescent="0.25">
      <c r="A4091" t="s">
        <v>8942</v>
      </c>
      <c r="B4091">
        <v>-1</v>
      </c>
      <c r="C4091">
        <v>-1</v>
      </c>
      <c r="D4091">
        <v>32767</v>
      </c>
      <c r="E4091">
        <v>-1</v>
      </c>
      <c r="F4091">
        <v>0</v>
      </c>
      <c r="G4091">
        <v>100</v>
      </c>
      <c r="H4091">
        <v>0</v>
      </c>
    </row>
    <row r="4092" spans="1:8" x14ac:dyDescent="0.25">
      <c r="A4092" t="s">
        <v>8943</v>
      </c>
      <c r="B4092">
        <v>-1</v>
      </c>
      <c r="C4092">
        <v>-1</v>
      </c>
      <c r="D4092">
        <v>32767</v>
      </c>
      <c r="E4092">
        <v>-1</v>
      </c>
      <c r="F4092">
        <v>0</v>
      </c>
      <c r="G4092">
        <v>100</v>
      </c>
      <c r="H4092">
        <v>0</v>
      </c>
    </row>
    <row r="4093" spans="1:8" x14ac:dyDescent="0.25">
      <c r="A4093" t="s">
        <v>4030</v>
      </c>
      <c r="B4093">
        <v>-1</v>
      </c>
      <c r="C4093">
        <v>-1</v>
      </c>
      <c r="D4093">
        <v>32767</v>
      </c>
      <c r="E4093">
        <v>-1</v>
      </c>
      <c r="F4093">
        <v>0</v>
      </c>
      <c r="G4093">
        <v>100</v>
      </c>
      <c r="H4093">
        <v>0</v>
      </c>
    </row>
    <row r="4094" spans="1:8" x14ac:dyDescent="0.25">
      <c r="A4094" t="s">
        <v>4030</v>
      </c>
      <c r="B4094">
        <v>-1</v>
      </c>
      <c r="C4094">
        <v>-1</v>
      </c>
      <c r="D4094">
        <v>32767</v>
      </c>
      <c r="E4094">
        <v>-1</v>
      </c>
      <c r="F4094">
        <v>0</v>
      </c>
      <c r="G4094">
        <v>100</v>
      </c>
      <c r="H4094">
        <v>0</v>
      </c>
    </row>
    <row r="4095" spans="1:8" x14ac:dyDescent="0.25">
      <c r="A4095" t="s">
        <v>8944</v>
      </c>
      <c r="B4095">
        <v>-1</v>
      </c>
      <c r="C4095">
        <v>-1</v>
      </c>
      <c r="D4095">
        <v>32767</v>
      </c>
      <c r="E4095">
        <v>-1</v>
      </c>
      <c r="F4095">
        <v>0</v>
      </c>
      <c r="G4095">
        <v>100</v>
      </c>
      <c r="H4095">
        <v>0</v>
      </c>
    </row>
    <row r="4096" spans="1:8" x14ac:dyDescent="0.25">
      <c r="A4096" t="s">
        <v>4032</v>
      </c>
      <c r="B4096">
        <v>-1</v>
      </c>
      <c r="C4096">
        <v>-1</v>
      </c>
      <c r="D4096">
        <v>32767</v>
      </c>
      <c r="E4096">
        <v>-1</v>
      </c>
      <c r="F4096">
        <v>0</v>
      </c>
      <c r="G4096">
        <v>100</v>
      </c>
      <c r="H4096">
        <v>0</v>
      </c>
    </row>
    <row r="4097" spans="1:8" x14ac:dyDescent="0.25">
      <c r="A4097" t="s">
        <v>4033</v>
      </c>
      <c r="B4097">
        <v>-1</v>
      </c>
      <c r="C4097">
        <v>-1</v>
      </c>
      <c r="D4097">
        <v>32767</v>
      </c>
      <c r="E4097">
        <v>-1</v>
      </c>
      <c r="F4097">
        <v>0</v>
      </c>
      <c r="G4097">
        <v>100</v>
      </c>
      <c r="H4097">
        <v>0</v>
      </c>
    </row>
    <row r="4098" spans="1:8" x14ac:dyDescent="0.25">
      <c r="A4098" t="s">
        <v>4034</v>
      </c>
      <c r="B4098">
        <v>-1</v>
      </c>
      <c r="C4098">
        <v>-1</v>
      </c>
      <c r="D4098">
        <v>32767</v>
      </c>
      <c r="E4098">
        <v>-1</v>
      </c>
      <c r="F4098">
        <v>0</v>
      </c>
      <c r="G4098">
        <v>100</v>
      </c>
      <c r="H4098">
        <v>0</v>
      </c>
    </row>
    <row r="4099" spans="1:8" x14ac:dyDescent="0.25">
      <c r="A4099" t="s">
        <v>8945</v>
      </c>
      <c r="B4099">
        <v>-1</v>
      </c>
      <c r="C4099">
        <v>-1</v>
      </c>
      <c r="D4099">
        <v>32767</v>
      </c>
      <c r="E4099">
        <v>-1</v>
      </c>
      <c r="F4099">
        <v>0</v>
      </c>
      <c r="G4099">
        <v>100</v>
      </c>
      <c r="H4099">
        <v>0</v>
      </c>
    </row>
    <row r="4100" spans="1:8" x14ac:dyDescent="0.25">
      <c r="A4100" t="s">
        <v>8946</v>
      </c>
      <c r="B4100">
        <v>-1</v>
      </c>
      <c r="C4100">
        <v>-1</v>
      </c>
      <c r="D4100">
        <v>32767</v>
      </c>
      <c r="E4100">
        <v>-1</v>
      </c>
      <c r="F4100">
        <v>0</v>
      </c>
      <c r="G4100">
        <v>100</v>
      </c>
      <c r="H4100">
        <v>0</v>
      </c>
    </row>
    <row r="4101" spans="1:8" x14ac:dyDescent="0.25">
      <c r="A4101" t="s">
        <v>8947</v>
      </c>
      <c r="B4101">
        <v>-1</v>
      </c>
      <c r="C4101">
        <v>-1</v>
      </c>
      <c r="D4101">
        <v>32767</v>
      </c>
      <c r="E4101">
        <v>-1</v>
      </c>
      <c r="F4101">
        <v>0</v>
      </c>
      <c r="G4101">
        <v>100</v>
      </c>
      <c r="H4101">
        <v>0</v>
      </c>
    </row>
    <row r="4102" spans="1:8" x14ac:dyDescent="0.25">
      <c r="A4102" t="s">
        <v>4038</v>
      </c>
      <c r="B4102">
        <v>-1</v>
      </c>
      <c r="C4102">
        <v>-1</v>
      </c>
      <c r="D4102">
        <v>32767</v>
      </c>
      <c r="E4102">
        <v>-1</v>
      </c>
      <c r="F4102">
        <v>0</v>
      </c>
      <c r="G4102">
        <v>100</v>
      </c>
      <c r="H4102">
        <v>0</v>
      </c>
    </row>
    <row r="4103" spans="1:8" x14ac:dyDescent="0.25">
      <c r="A4103" t="s">
        <v>8948</v>
      </c>
      <c r="B4103">
        <v>-1</v>
      </c>
      <c r="C4103">
        <v>-1</v>
      </c>
      <c r="D4103">
        <v>32767</v>
      </c>
      <c r="E4103">
        <v>-1</v>
      </c>
      <c r="F4103">
        <v>0</v>
      </c>
      <c r="G4103">
        <v>100</v>
      </c>
      <c r="H4103">
        <v>0</v>
      </c>
    </row>
    <row r="4104" spans="1:8" x14ac:dyDescent="0.25">
      <c r="A4104" t="s">
        <v>4040</v>
      </c>
      <c r="B4104">
        <v>-1</v>
      </c>
      <c r="C4104">
        <v>-1</v>
      </c>
      <c r="D4104">
        <v>32767</v>
      </c>
      <c r="E4104">
        <v>-1</v>
      </c>
      <c r="F4104">
        <v>0</v>
      </c>
      <c r="G4104">
        <v>100</v>
      </c>
      <c r="H4104">
        <v>0</v>
      </c>
    </row>
    <row r="4105" spans="1:8" x14ac:dyDescent="0.25">
      <c r="A4105" t="s">
        <v>4041</v>
      </c>
      <c r="B4105">
        <v>-1</v>
      </c>
      <c r="C4105">
        <v>-1</v>
      </c>
      <c r="D4105">
        <v>32767</v>
      </c>
      <c r="E4105">
        <v>-1</v>
      </c>
      <c r="F4105">
        <v>0</v>
      </c>
      <c r="G4105">
        <v>100</v>
      </c>
      <c r="H4105">
        <v>0</v>
      </c>
    </row>
    <row r="4106" spans="1:8" x14ac:dyDescent="0.25">
      <c r="A4106" t="s">
        <v>4042</v>
      </c>
      <c r="B4106">
        <v>-1</v>
      </c>
      <c r="C4106">
        <v>-1</v>
      </c>
      <c r="D4106">
        <v>32767</v>
      </c>
      <c r="E4106">
        <v>-1</v>
      </c>
      <c r="F4106">
        <v>0</v>
      </c>
      <c r="G4106">
        <v>100</v>
      </c>
      <c r="H4106">
        <v>0</v>
      </c>
    </row>
    <row r="4107" spans="1:8" x14ac:dyDescent="0.25">
      <c r="A4107" t="s">
        <v>8949</v>
      </c>
      <c r="B4107">
        <v>-1</v>
      </c>
      <c r="C4107">
        <v>-1</v>
      </c>
      <c r="D4107">
        <v>32767</v>
      </c>
      <c r="E4107">
        <v>-1</v>
      </c>
      <c r="F4107">
        <v>0</v>
      </c>
      <c r="G4107">
        <v>100</v>
      </c>
      <c r="H4107">
        <v>0</v>
      </c>
    </row>
    <row r="4108" spans="1:8" x14ac:dyDescent="0.25">
      <c r="A4108" t="s">
        <v>4044</v>
      </c>
      <c r="B4108">
        <v>-1</v>
      </c>
      <c r="C4108">
        <v>-1</v>
      </c>
      <c r="D4108">
        <v>32767</v>
      </c>
      <c r="E4108">
        <v>-1</v>
      </c>
      <c r="F4108">
        <v>0</v>
      </c>
      <c r="G4108">
        <v>100</v>
      </c>
      <c r="H4108">
        <v>0</v>
      </c>
    </row>
    <row r="4109" spans="1:8" x14ac:dyDescent="0.25">
      <c r="A4109" t="s">
        <v>4045</v>
      </c>
      <c r="B4109">
        <v>-1</v>
      </c>
      <c r="C4109">
        <v>-1</v>
      </c>
      <c r="D4109">
        <v>32767</v>
      </c>
      <c r="E4109">
        <v>-1</v>
      </c>
      <c r="F4109">
        <v>0</v>
      </c>
      <c r="G4109">
        <v>100</v>
      </c>
      <c r="H4109">
        <v>0</v>
      </c>
    </row>
    <row r="4110" spans="1:8" x14ac:dyDescent="0.25">
      <c r="A4110" t="s">
        <v>4046</v>
      </c>
      <c r="B4110">
        <v>-1</v>
      </c>
      <c r="C4110">
        <v>-1</v>
      </c>
      <c r="D4110">
        <v>32767</v>
      </c>
      <c r="E4110">
        <v>-1</v>
      </c>
      <c r="F4110">
        <v>0</v>
      </c>
      <c r="G4110">
        <v>100</v>
      </c>
      <c r="H4110">
        <v>0</v>
      </c>
    </row>
    <row r="4111" spans="1:8" x14ac:dyDescent="0.25">
      <c r="A4111" t="s">
        <v>4047</v>
      </c>
      <c r="B4111">
        <v>-1</v>
      </c>
      <c r="C4111">
        <v>-1</v>
      </c>
      <c r="D4111">
        <v>32767</v>
      </c>
      <c r="E4111">
        <v>-1</v>
      </c>
      <c r="F4111">
        <v>0</v>
      </c>
      <c r="G4111">
        <v>100</v>
      </c>
      <c r="H4111">
        <v>0</v>
      </c>
    </row>
    <row r="4112" spans="1:8" x14ac:dyDescent="0.25">
      <c r="A4112" t="s">
        <v>4048</v>
      </c>
      <c r="B4112">
        <v>-1</v>
      </c>
      <c r="C4112">
        <v>-1</v>
      </c>
      <c r="D4112">
        <v>32767</v>
      </c>
      <c r="E4112">
        <v>-1</v>
      </c>
      <c r="F4112">
        <v>0</v>
      </c>
      <c r="G4112">
        <v>100</v>
      </c>
      <c r="H4112">
        <v>0</v>
      </c>
    </row>
    <row r="4113" spans="1:8" x14ac:dyDescent="0.25">
      <c r="A4113" t="s">
        <v>4049</v>
      </c>
      <c r="B4113">
        <v>-1</v>
      </c>
      <c r="C4113">
        <v>-1</v>
      </c>
      <c r="D4113">
        <v>32767</v>
      </c>
      <c r="E4113">
        <v>-1</v>
      </c>
      <c r="F4113">
        <v>0</v>
      </c>
      <c r="G4113">
        <v>100</v>
      </c>
      <c r="H4113">
        <v>0</v>
      </c>
    </row>
    <row r="4114" spans="1:8" x14ac:dyDescent="0.25">
      <c r="A4114" t="s">
        <v>4050</v>
      </c>
      <c r="B4114">
        <v>-1</v>
      </c>
      <c r="C4114">
        <v>-1</v>
      </c>
      <c r="D4114">
        <v>32767</v>
      </c>
      <c r="E4114">
        <v>-1</v>
      </c>
      <c r="F4114">
        <v>0</v>
      </c>
      <c r="G4114">
        <v>100</v>
      </c>
      <c r="H4114">
        <v>0</v>
      </c>
    </row>
    <row r="4115" spans="1:8" x14ac:dyDescent="0.25">
      <c r="A4115" t="s">
        <v>8950</v>
      </c>
      <c r="B4115">
        <v>-1</v>
      </c>
      <c r="C4115">
        <v>-1</v>
      </c>
      <c r="D4115">
        <v>32767</v>
      </c>
      <c r="E4115">
        <v>-1</v>
      </c>
      <c r="F4115">
        <v>0</v>
      </c>
      <c r="G4115">
        <v>100</v>
      </c>
      <c r="H4115">
        <v>0</v>
      </c>
    </row>
    <row r="4116" spans="1:8" x14ac:dyDescent="0.25">
      <c r="A4116" t="s">
        <v>4052</v>
      </c>
      <c r="B4116">
        <v>-1</v>
      </c>
      <c r="C4116">
        <v>-1</v>
      </c>
      <c r="D4116">
        <v>32767</v>
      </c>
      <c r="E4116">
        <v>-1</v>
      </c>
      <c r="F4116">
        <v>0</v>
      </c>
      <c r="G4116">
        <v>100</v>
      </c>
      <c r="H4116">
        <v>0</v>
      </c>
    </row>
    <row r="4117" spans="1:8" x14ac:dyDescent="0.25">
      <c r="A4117" t="s">
        <v>4053</v>
      </c>
      <c r="B4117">
        <v>-1</v>
      </c>
      <c r="C4117">
        <v>-1</v>
      </c>
      <c r="D4117">
        <v>32767</v>
      </c>
      <c r="E4117">
        <v>-1</v>
      </c>
      <c r="F4117">
        <v>0</v>
      </c>
      <c r="G4117">
        <v>100</v>
      </c>
      <c r="H4117">
        <v>0</v>
      </c>
    </row>
    <row r="4118" spans="1:8" x14ac:dyDescent="0.25">
      <c r="A4118" t="s">
        <v>4054</v>
      </c>
      <c r="B4118">
        <v>-1</v>
      </c>
      <c r="C4118">
        <v>-1</v>
      </c>
      <c r="D4118">
        <v>32767</v>
      </c>
      <c r="E4118">
        <v>-1</v>
      </c>
      <c r="F4118">
        <v>0</v>
      </c>
      <c r="G4118">
        <v>100</v>
      </c>
      <c r="H4118">
        <v>0</v>
      </c>
    </row>
    <row r="4119" spans="1:8" x14ac:dyDescent="0.25">
      <c r="A4119" t="s">
        <v>4055</v>
      </c>
      <c r="B4119">
        <v>-1</v>
      </c>
      <c r="C4119">
        <v>-1</v>
      </c>
      <c r="D4119">
        <v>32767</v>
      </c>
      <c r="E4119">
        <v>-1</v>
      </c>
      <c r="F4119">
        <v>0</v>
      </c>
      <c r="G4119">
        <v>100</v>
      </c>
      <c r="H4119">
        <v>0</v>
      </c>
    </row>
    <row r="4120" spans="1:8" x14ac:dyDescent="0.25">
      <c r="A4120" t="s">
        <v>4056</v>
      </c>
      <c r="B4120">
        <v>-1</v>
      </c>
      <c r="C4120">
        <v>-1</v>
      </c>
      <c r="D4120">
        <v>32767</v>
      </c>
      <c r="E4120">
        <v>-1</v>
      </c>
      <c r="F4120">
        <v>0</v>
      </c>
      <c r="G4120">
        <v>100</v>
      </c>
      <c r="H4120">
        <v>0</v>
      </c>
    </row>
    <row r="4121" spans="1:8" x14ac:dyDescent="0.25">
      <c r="A4121" t="s">
        <v>4057</v>
      </c>
      <c r="B4121">
        <v>-1</v>
      </c>
      <c r="C4121">
        <v>-1</v>
      </c>
      <c r="D4121">
        <v>32767</v>
      </c>
      <c r="E4121">
        <v>-1</v>
      </c>
      <c r="F4121">
        <v>0</v>
      </c>
      <c r="G4121">
        <v>100</v>
      </c>
      <c r="H4121">
        <v>0</v>
      </c>
    </row>
    <row r="4122" spans="1:8" x14ac:dyDescent="0.25">
      <c r="A4122" t="s">
        <v>4058</v>
      </c>
      <c r="B4122">
        <v>-1</v>
      </c>
      <c r="C4122">
        <v>-1</v>
      </c>
      <c r="D4122">
        <v>32767</v>
      </c>
      <c r="E4122">
        <v>-1</v>
      </c>
      <c r="F4122">
        <v>0</v>
      </c>
      <c r="G4122">
        <v>100</v>
      </c>
      <c r="H4122">
        <v>0</v>
      </c>
    </row>
    <row r="4123" spans="1:8" x14ac:dyDescent="0.25">
      <c r="A4123" t="s">
        <v>8951</v>
      </c>
      <c r="B4123">
        <v>-1</v>
      </c>
      <c r="C4123">
        <v>-1</v>
      </c>
      <c r="D4123">
        <v>32767</v>
      </c>
      <c r="E4123">
        <v>-1</v>
      </c>
      <c r="F4123">
        <v>0</v>
      </c>
      <c r="G4123">
        <v>100</v>
      </c>
      <c r="H4123">
        <v>0</v>
      </c>
    </row>
    <row r="4124" spans="1:8" x14ac:dyDescent="0.25">
      <c r="A4124" t="s">
        <v>8952</v>
      </c>
      <c r="B4124">
        <v>-1</v>
      </c>
      <c r="C4124">
        <v>-1</v>
      </c>
      <c r="D4124">
        <v>32767</v>
      </c>
      <c r="E4124">
        <v>-1</v>
      </c>
      <c r="F4124">
        <v>0</v>
      </c>
      <c r="G4124">
        <v>100</v>
      </c>
      <c r="H4124">
        <v>0</v>
      </c>
    </row>
    <row r="4125" spans="1:8" x14ac:dyDescent="0.25">
      <c r="A4125" t="s">
        <v>4060</v>
      </c>
      <c r="B4125">
        <v>-1</v>
      </c>
      <c r="C4125">
        <v>-1</v>
      </c>
      <c r="D4125">
        <v>32767</v>
      </c>
      <c r="E4125">
        <v>-1</v>
      </c>
      <c r="F4125">
        <v>0</v>
      </c>
      <c r="G4125">
        <v>100</v>
      </c>
      <c r="H4125">
        <v>0</v>
      </c>
    </row>
    <row r="4126" spans="1:8" x14ac:dyDescent="0.25">
      <c r="A4126" t="s">
        <v>8953</v>
      </c>
      <c r="B4126">
        <v>-1</v>
      </c>
      <c r="C4126">
        <v>-1</v>
      </c>
      <c r="D4126">
        <v>32767</v>
      </c>
      <c r="E4126">
        <v>-1</v>
      </c>
      <c r="F4126">
        <v>0</v>
      </c>
      <c r="G4126">
        <v>100</v>
      </c>
      <c r="H4126">
        <v>0</v>
      </c>
    </row>
    <row r="4127" spans="1:8" x14ac:dyDescent="0.25">
      <c r="A4127" t="s">
        <v>4062</v>
      </c>
      <c r="B4127">
        <v>-1</v>
      </c>
      <c r="C4127">
        <v>-1</v>
      </c>
      <c r="D4127">
        <v>32767</v>
      </c>
      <c r="E4127">
        <v>-1</v>
      </c>
      <c r="F4127">
        <v>0</v>
      </c>
      <c r="G4127">
        <v>100</v>
      </c>
      <c r="H4127">
        <v>0</v>
      </c>
    </row>
    <row r="4128" spans="1:8" x14ac:dyDescent="0.25">
      <c r="A4128" t="s">
        <v>4063</v>
      </c>
      <c r="B4128">
        <v>-1</v>
      </c>
      <c r="C4128">
        <v>-1</v>
      </c>
      <c r="D4128">
        <v>32767</v>
      </c>
      <c r="E4128">
        <v>-1</v>
      </c>
      <c r="F4128">
        <v>0</v>
      </c>
      <c r="G4128">
        <v>100</v>
      </c>
      <c r="H4128">
        <v>0</v>
      </c>
    </row>
    <row r="4129" spans="1:8" x14ac:dyDescent="0.25">
      <c r="A4129" t="s">
        <v>4064</v>
      </c>
      <c r="B4129">
        <v>-1</v>
      </c>
      <c r="C4129">
        <v>-1</v>
      </c>
      <c r="D4129">
        <v>32767</v>
      </c>
      <c r="E4129">
        <v>-1</v>
      </c>
      <c r="F4129">
        <v>0</v>
      </c>
      <c r="G4129">
        <v>100</v>
      </c>
      <c r="H4129">
        <v>0</v>
      </c>
    </row>
    <row r="4130" spans="1:8" x14ac:dyDescent="0.25">
      <c r="A4130" t="s">
        <v>8954</v>
      </c>
      <c r="B4130">
        <v>-1</v>
      </c>
      <c r="C4130">
        <v>-1</v>
      </c>
      <c r="D4130">
        <v>32767</v>
      </c>
      <c r="E4130">
        <v>-1</v>
      </c>
      <c r="F4130">
        <v>0</v>
      </c>
      <c r="G4130">
        <v>100</v>
      </c>
      <c r="H4130">
        <v>0</v>
      </c>
    </row>
    <row r="4131" spans="1:8" x14ac:dyDescent="0.25">
      <c r="A4131" t="s">
        <v>8955</v>
      </c>
      <c r="B4131">
        <v>-1</v>
      </c>
      <c r="C4131">
        <v>-1</v>
      </c>
      <c r="D4131">
        <v>32767</v>
      </c>
      <c r="E4131">
        <v>-1</v>
      </c>
      <c r="F4131">
        <v>0</v>
      </c>
      <c r="G4131">
        <v>100</v>
      </c>
      <c r="H4131">
        <v>0</v>
      </c>
    </row>
    <row r="4132" spans="1:8" x14ac:dyDescent="0.25">
      <c r="A4132" t="s">
        <v>4068</v>
      </c>
      <c r="B4132">
        <v>-1</v>
      </c>
      <c r="C4132">
        <v>-1</v>
      </c>
      <c r="D4132">
        <v>32767</v>
      </c>
      <c r="E4132">
        <v>-1</v>
      </c>
      <c r="F4132">
        <v>0</v>
      </c>
      <c r="G4132">
        <v>100</v>
      </c>
      <c r="H4132">
        <v>0</v>
      </c>
    </row>
    <row r="4133" spans="1:8" x14ac:dyDescent="0.25">
      <c r="A4133" t="s">
        <v>8956</v>
      </c>
      <c r="B4133">
        <v>-1</v>
      </c>
      <c r="C4133">
        <v>-1</v>
      </c>
      <c r="D4133">
        <v>32767</v>
      </c>
      <c r="E4133">
        <v>-1</v>
      </c>
      <c r="F4133">
        <v>0</v>
      </c>
      <c r="G4133">
        <v>100</v>
      </c>
      <c r="H4133">
        <v>0</v>
      </c>
    </row>
    <row r="4134" spans="1:8" x14ac:dyDescent="0.25">
      <c r="A4134" t="s">
        <v>4070</v>
      </c>
      <c r="B4134">
        <v>-1</v>
      </c>
      <c r="C4134">
        <v>-1</v>
      </c>
      <c r="D4134">
        <v>32767</v>
      </c>
      <c r="E4134">
        <v>-1</v>
      </c>
      <c r="F4134">
        <v>0</v>
      </c>
      <c r="G4134">
        <v>100</v>
      </c>
      <c r="H4134">
        <v>0</v>
      </c>
    </row>
    <row r="4135" spans="1:8" x14ac:dyDescent="0.25">
      <c r="A4135" t="s">
        <v>4071</v>
      </c>
      <c r="B4135">
        <v>-1</v>
      </c>
      <c r="C4135">
        <v>-1</v>
      </c>
      <c r="D4135">
        <v>32767</v>
      </c>
      <c r="E4135">
        <v>-1</v>
      </c>
      <c r="F4135">
        <v>0</v>
      </c>
      <c r="G4135">
        <v>100</v>
      </c>
      <c r="H4135">
        <v>0</v>
      </c>
    </row>
    <row r="4136" spans="1:8" x14ac:dyDescent="0.25">
      <c r="A4136" t="s">
        <v>8957</v>
      </c>
      <c r="B4136">
        <v>-1</v>
      </c>
      <c r="C4136">
        <v>-1</v>
      </c>
      <c r="D4136">
        <v>32767</v>
      </c>
      <c r="E4136">
        <v>-1</v>
      </c>
      <c r="F4136">
        <v>0</v>
      </c>
      <c r="G4136">
        <v>100</v>
      </c>
      <c r="H4136">
        <v>0</v>
      </c>
    </row>
    <row r="4137" spans="1:8" x14ac:dyDescent="0.25">
      <c r="A4137" t="s">
        <v>4074</v>
      </c>
      <c r="B4137">
        <v>-1</v>
      </c>
      <c r="C4137">
        <v>-1</v>
      </c>
      <c r="D4137">
        <v>32767</v>
      </c>
      <c r="E4137">
        <v>-1</v>
      </c>
      <c r="F4137">
        <v>0</v>
      </c>
      <c r="G4137">
        <v>100</v>
      </c>
      <c r="H4137">
        <v>0</v>
      </c>
    </row>
    <row r="4138" spans="1:8" x14ac:dyDescent="0.25">
      <c r="A4138" t="s">
        <v>4075</v>
      </c>
      <c r="B4138">
        <v>-1</v>
      </c>
      <c r="C4138">
        <v>-1</v>
      </c>
      <c r="D4138">
        <v>32767</v>
      </c>
      <c r="E4138">
        <v>-1</v>
      </c>
      <c r="F4138">
        <v>0</v>
      </c>
      <c r="G4138">
        <v>100</v>
      </c>
      <c r="H4138">
        <v>0</v>
      </c>
    </row>
    <row r="4139" spans="1:8" x14ac:dyDescent="0.25">
      <c r="A4139" t="s">
        <v>8958</v>
      </c>
      <c r="B4139">
        <v>-1</v>
      </c>
      <c r="C4139">
        <v>-1</v>
      </c>
      <c r="D4139">
        <v>32767</v>
      </c>
      <c r="E4139">
        <v>-1</v>
      </c>
      <c r="F4139">
        <v>0</v>
      </c>
      <c r="G4139">
        <v>100</v>
      </c>
      <c r="H4139">
        <v>0</v>
      </c>
    </row>
    <row r="4140" spans="1:8" x14ac:dyDescent="0.25">
      <c r="A4140" t="s">
        <v>8959</v>
      </c>
      <c r="B4140">
        <v>-1</v>
      </c>
      <c r="C4140">
        <v>-1</v>
      </c>
      <c r="D4140">
        <v>32767</v>
      </c>
      <c r="E4140">
        <v>-1</v>
      </c>
      <c r="F4140">
        <v>0</v>
      </c>
      <c r="G4140">
        <v>100</v>
      </c>
      <c r="H4140">
        <v>0</v>
      </c>
    </row>
    <row r="4141" spans="1:8" x14ac:dyDescent="0.25">
      <c r="A4141" t="s">
        <v>4078</v>
      </c>
      <c r="B4141">
        <v>-1</v>
      </c>
      <c r="C4141">
        <v>-1</v>
      </c>
      <c r="D4141">
        <v>32767</v>
      </c>
      <c r="E4141">
        <v>-1</v>
      </c>
      <c r="F4141">
        <v>0</v>
      </c>
      <c r="G4141">
        <v>100</v>
      </c>
      <c r="H4141">
        <v>0</v>
      </c>
    </row>
    <row r="4142" spans="1:8" x14ac:dyDescent="0.25">
      <c r="A4142" t="s">
        <v>4079</v>
      </c>
      <c r="B4142">
        <v>-1</v>
      </c>
      <c r="C4142">
        <v>-1</v>
      </c>
      <c r="D4142">
        <v>32767</v>
      </c>
      <c r="E4142">
        <v>-1</v>
      </c>
      <c r="F4142">
        <v>0</v>
      </c>
      <c r="G4142">
        <v>100</v>
      </c>
      <c r="H4142">
        <v>0</v>
      </c>
    </row>
    <row r="4143" spans="1:8" x14ac:dyDescent="0.25">
      <c r="A4143" t="s">
        <v>8960</v>
      </c>
      <c r="B4143">
        <v>-1</v>
      </c>
      <c r="C4143">
        <v>-1</v>
      </c>
      <c r="D4143">
        <v>32767</v>
      </c>
      <c r="E4143">
        <v>-1</v>
      </c>
      <c r="F4143">
        <v>0</v>
      </c>
      <c r="G4143">
        <v>100</v>
      </c>
      <c r="H4143">
        <v>0</v>
      </c>
    </row>
    <row r="4144" spans="1:8" x14ac:dyDescent="0.25">
      <c r="A4144" t="s">
        <v>8961</v>
      </c>
      <c r="B4144">
        <v>-1</v>
      </c>
      <c r="C4144">
        <v>-1</v>
      </c>
      <c r="D4144">
        <v>32767</v>
      </c>
      <c r="E4144">
        <v>-1</v>
      </c>
      <c r="F4144">
        <v>0</v>
      </c>
      <c r="G4144">
        <v>100</v>
      </c>
      <c r="H4144">
        <v>0</v>
      </c>
    </row>
    <row r="4145" spans="1:8" x14ac:dyDescent="0.25">
      <c r="A4145" t="s">
        <v>4082</v>
      </c>
      <c r="B4145">
        <v>-1</v>
      </c>
      <c r="C4145">
        <v>-1</v>
      </c>
      <c r="D4145">
        <v>32767</v>
      </c>
      <c r="E4145">
        <v>-1</v>
      </c>
      <c r="F4145">
        <v>0</v>
      </c>
      <c r="G4145">
        <v>100</v>
      </c>
      <c r="H4145">
        <v>0</v>
      </c>
    </row>
    <row r="4146" spans="1:8" x14ac:dyDescent="0.25">
      <c r="A4146" t="s">
        <v>4083</v>
      </c>
      <c r="B4146">
        <v>-1</v>
      </c>
      <c r="C4146">
        <v>-1</v>
      </c>
      <c r="D4146">
        <v>32767</v>
      </c>
      <c r="E4146">
        <v>-1</v>
      </c>
      <c r="F4146">
        <v>0</v>
      </c>
      <c r="G4146">
        <v>100</v>
      </c>
      <c r="H4146">
        <v>0</v>
      </c>
    </row>
    <row r="4147" spans="1:8" x14ac:dyDescent="0.25">
      <c r="A4147" t="s">
        <v>4084</v>
      </c>
      <c r="B4147">
        <v>-1</v>
      </c>
      <c r="C4147">
        <v>-1</v>
      </c>
      <c r="D4147">
        <v>32767</v>
      </c>
      <c r="E4147">
        <v>-1</v>
      </c>
      <c r="F4147">
        <v>0</v>
      </c>
      <c r="G4147">
        <v>100</v>
      </c>
      <c r="H4147">
        <v>0</v>
      </c>
    </row>
    <row r="4148" spans="1:8" x14ac:dyDescent="0.25">
      <c r="A4148" t="s">
        <v>8962</v>
      </c>
      <c r="B4148">
        <v>-1</v>
      </c>
      <c r="C4148">
        <v>-1</v>
      </c>
      <c r="D4148">
        <v>32767</v>
      </c>
      <c r="E4148">
        <v>-1</v>
      </c>
      <c r="F4148">
        <v>0</v>
      </c>
      <c r="G4148">
        <v>100</v>
      </c>
      <c r="H4148">
        <v>0</v>
      </c>
    </row>
    <row r="4149" spans="1:8" x14ac:dyDescent="0.25">
      <c r="A4149" t="s">
        <v>4086</v>
      </c>
      <c r="B4149">
        <v>-1</v>
      </c>
      <c r="C4149">
        <v>-1</v>
      </c>
      <c r="D4149">
        <v>32767</v>
      </c>
      <c r="E4149">
        <v>-1</v>
      </c>
      <c r="F4149">
        <v>0</v>
      </c>
      <c r="G4149">
        <v>100</v>
      </c>
      <c r="H4149">
        <v>0</v>
      </c>
    </row>
    <row r="4150" spans="1:8" x14ac:dyDescent="0.25">
      <c r="A4150" t="s">
        <v>4087</v>
      </c>
      <c r="B4150">
        <v>-1</v>
      </c>
      <c r="C4150">
        <v>-1</v>
      </c>
      <c r="D4150">
        <v>32767</v>
      </c>
      <c r="E4150">
        <v>-1</v>
      </c>
      <c r="F4150">
        <v>0</v>
      </c>
      <c r="G4150">
        <v>100</v>
      </c>
      <c r="H4150">
        <v>0</v>
      </c>
    </row>
    <row r="4151" spans="1:8" x14ac:dyDescent="0.25">
      <c r="A4151" t="s">
        <v>8963</v>
      </c>
      <c r="B4151">
        <v>-1</v>
      </c>
      <c r="C4151">
        <v>-1</v>
      </c>
      <c r="D4151">
        <v>32767</v>
      </c>
      <c r="E4151">
        <v>-1</v>
      </c>
      <c r="F4151">
        <v>0</v>
      </c>
      <c r="G4151">
        <v>100</v>
      </c>
      <c r="H4151">
        <v>0</v>
      </c>
    </row>
    <row r="4152" spans="1:8" x14ac:dyDescent="0.25">
      <c r="A4152" t="s">
        <v>4089</v>
      </c>
      <c r="B4152">
        <v>-1</v>
      </c>
      <c r="C4152">
        <v>-1</v>
      </c>
      <c r="D4152">
        <v>32767</v>
      </c>
      <c r="E4152">
        <v>-1</v>
      </c>
      <c r="F4152">
        <v>0</v>
      </c>
      <c r="G4152">
        <v>100</v>
      </c>
      <c r="H4152">
        <v>0</v>
      </c>
    </row>
    <row r="4153" spans="1:8" x14ac:dyDescent="0.25">
      <c r="A4153" t="s">
        <v>8964</v>
      </c>
      <c r="B4153">
        <v>-1</v>
      </c>
      <c r="C4153">
        <v>-1</v>
      </c>
      <c r="D4153">
        <v>32767</v>
      </c>
      <c r="E4153">
        <v>-1</v>
      </c>
      <c r="F4153">
        <v>0</v>
      </c>
      <c r="G4153">
        <v>100</v>
      </c>
      <c r="H4153">
        <v>0</v>
      </c>
    </row>
    <row r="4154" spans="1:8" x14ac:dyDescent="0.25">
      <c r="A4154" t="s">
        <v>4091</v>
      </c>
      <c r="B4154">
        <v>-1</v>
      </c>
      <c r="C4154">
        <v>-1</v>
      </c>
      <c r="D4154">
        <v>32767</v>
      </c>
      <c r="E4154">
        <v>-1</v>
      </c>
      <c r="F4154">
        <v>0</v>
      </c>
      <c r="G4154">
        <v>100</v>
      </c>
      <c r="H4154">
        <v>0</v>
      </c>
    </row>
    <row r="4155" spans="1:8" x14ac:dyDescent="0.25">
      <c r="A4155" t="s">
        <v>8965</v>
      </c>
      <c r="B4155">
        <v>-1</v>
      </c>
      <c r="C4155">
        <v>-1</v>
      </c>
      <c r="D4155">
        <v>32767</v>
      </c>
      <c r="E4155">
        <v>-1</v>
      </c>
      <c r="F4155">
        <v>0</v>
      </c>
      <c r="G4155">
        <v>100</v>
      </c>
      <c r="H4155">
        <v>0</v>
      </c>
    </row>
    <row r="4156" spans="1:8" x14ac:dyDescent="0.25">
      <c r="A4156" t="s">
        <v>4093</v>
      </c>
      <c r="B4156">
        <v>-1</v>
      </c>
      <c r="C4156">
        <v>-1</v>
      </c>
      <c r="D4156">
        <v>32767</v>
      </c>
      <c r="E4156">
        <v>-1</v>
      </c>
      <c r="F4156">
        <v>0</v>
      </c>
      <c r="G4156">
        <v>100</v>
      </c>
      <c r="H4156">
        <v>0</v>
      </c>
    </row>
    <row r="4157" spans="1:8" x14ac:dyDescent="0.25">
      <c r="A4157" t="s">
        <v>8966</v>
      </c>
      <c r="B4157">
        <v>-1</v>
      </c>
      <c r="C4157">
        <v>-1</v>
      </c>
      <c r="D4157">
        <v>32767</v>
      </c>
      <c r="E4157">
        <v>-1</v>
      </c>
      <c r="F4157">
        <v>0</v>
      </c>
      <c r="G4157">
        <v>100</v>
      </c>
      <c r="H4157">
        <v>0</v>
      </c>
    </row>
    <row r="4158" spans="1:8" x14ac:dyDescent="0.25">
      <c r="A4158" t="s">
        <v>4095</v>
      </c>
      <c r="B4158">
        <v>-1</v>
      </c>
      <c r="C4158">
        <v>-1</v>
      </c>
      <c r="D4158">
        <v>32767</v>
      </c>
      <c r="E4158">
        <v>-1</v>
      </c>
      <c r="F4158">
        <v>0</v>
      </c>
      <c r="G4158">
        <v>100</v>
      </c>
      <c r="H4158">
        <v>0</v>
      </c>
    </row>
    <row r="4159" spans="1:8" x14ac:dyDescent="0.25">
      <c r="A4159" t="s">
        <v>4096</v>
      </c>
      <c r="B4159">
        <v>-1</v>
      </c>
      <c r="C4159">
        <v>-1</v>
      </c>
      <c r="D4159">
        <v>32767</v>
      </c>
      <c r="E4159">
        <v>-1</v>
      </c>
      <c r="F4159">
        <v>0</v>
      </c>
      <c r="G4159">
        <v>100</v>
      </c>
      <c r="H4159">
        <v>0</v>
      </c>
    </row>
    <row r="4160" spans="1:8" x14ac:dyDescent="0.25">
      <c r="A4160" t="s">
        <v>4097</v>
      </c>
      <c r="B4160">
        <v>-1</v>
      </c>
      <c r="C4160">
        <v>-1</v>
      </c>
      <c r="D4160">
        <v>32767</v>
      </c>
      <c r="E4160">
        <v>-1</v>
      </c>
      <c r="F4160">
        <v>0</v>
      </c>
      <c r="G4160">
        <v>100</v>
      </c>
      <c r="H4160">
        <v>0</v>
      </c>
    </row>
    <row r="4161" spans="1:8" x14ac:dyDescent="0.25">
      <c r="A4161" t="s">
        <v>4098</v>
      </c>
      <c r="B4161">
        <v>-1</v>
      </c>
      <c r="C4161">
        <v>-1</v>
      </c>
      <c r="D4161">
        <v>32767</v>
      </c>
      <c r="E4161">
        <v>-1</v>
      </c>
      <c r="F4161">
        <v>0</v>
      </c>
      <c r="G4161">
        <v>100</v>
      </c>
      <c r="H4161">
        <v>0</v>
      </c>
    </row>
    <row r="4162" spans="1:8" x14ac:dyDescent="0.25">
      <c r="A4162" t="s">
        <v>4099</v>
      </c>
      <c r="B4162">
        <v>-1</v>
      </c>
      <c r="C4162">
        <v>-1</v>
      </c>
      <c r="D4162">
        <v>32767</v>
      </c>
      <c r="E4162">
        <v>-1</v>
      </c>
      <c r="F4162">
        <v>0</v>
      </c>
      <c r="G4162">
        <v>100</v>
      </c>
      <c r="H4162">
        <v>0</v>
      </c>
    </row>
    <row r="4163" spans="1:8" x14ac:dyDescent="0.25">
      <c r="A4163" t="s">
        <v>4100</v>
      </c>
      <c r="B4163">
        <v>-1</v>
      </c>
      <c r="C4163">
        <v>-1</v>
      </c>
      <c r="D4163">
        <v>32767</v>
      </c>
      <c r="E4163">
        <v>-1</v>
      </c>
      <c r="F4163">
        <v>0</v>
      </c>
      <c r="G4163">
        <v>100</v>
      </c>
      <c r="H4163">
        <v>0</v>
      </c>
    </row>
    <row r="4164" spans="1:8" x14ac:dyDescent="0.25">
      <c r="A4164" t="s">
        <v>8967</v>
      </c>
      <c r="B4164">
        <v>-1</v>
      </c>
      <c r="C4164">
        <v>-1</v>
      </c>
      <c r="D4164">
        <v>32767</v>
      </c>
      <c r="E4164">
        <v>-1</v>
      </c>
      <c r="F4164">
        <v>0</v>
      </c>
      <c r="G4164">
        <v>100</v>
      </c>
      <c r="H4164">
        <v>0</v>
      </c>
    </row>
    <row r="4165" spans="1:8" x14ac:dyDescent="0.25">
      <c r="A4165" t="s">
        <v>4102</v>
      </c>
      <c r="B4165">
        <v>-1</v>
      </c>
      <c r="C4165">
        <v>-1</v>
      </c>
      <c r="D4165">
        <v>32767</v>
      </c>
      <c r="E4165">
        <v>-1</v>
      </c>
      <c r="F4165">
        <v>0</v>
      </c>
      <c r="G4165">
        <v>100</v>
      </c>
      <c r="H4165">
        <v>0</v>
      </c>
    </row>
    <row r="4166" spans="1:8" x14ac:dyDescent="0.25">
      <c r="A4166" t="s">
        <v>8968</v>
      </c>
      <c r="B4166">
        <v>-1</v>
      </c>
      <c r="C4166">
        <v>-1</v>
      </c>
      <c r="D4166">
        <v>32767</v>
      </c>
      <c r="E4166">
        <v>-1</v>
      </c>
      <c r="F4166">
        <v>0</v>
      </c>
      <c r="G4166">
        <v>100</v>
      </c>
      <c r="H4166">
        <v>0</v>
      </c>
    </row>
    <row r="4167" spans="1:8" x14ac:dyDescent="0.25">
      <c r="A4167" t="s">
        <v>4104</v>
      </c>
      <c r="B4167">
        <v>-1</v>
      </c>
      <c r="C4167">
        <v>-1</v>
      </c>
      <c r="D4167">
        <v>32767</v>
      </c>
      <c r="E4167">
        <v>-1</v>
      </c>
      <c r="F4167">
        <v>0</v>
      </c>
      <c r="G4167">
        <v>100</v>
      </c>
      <c r="H4167">
        <v>0</v>
      </c>
    </row>
    <row r="4168" spans="1:8" x14ac:dyDescent="0.25">
      <c r="A4168" t="s">
        <v>8969</v>
      </c>
      <c r="B4168">
        <v>-1</v>
      </c>
      <c r="C4168">
        <v>-1</v>
      </c>
      <c r="D4168">
        <v>32767</v>
      </c>
      <c r="E4168">
        <v>-1</v>
      </c>
      <c r="F4168">
        <v>0</v>
      </c>
      <c r="G4168">
        <v>100</v>
      </c>
      <c r="H4168">
        <v>0</v>
      </c>
    </row>
    <row r="4169" spans="1:8" x14ac:dyDescent="0.25">
      <c r="A4169" t="s">
        <v>8970</v>
      </c>
      <c r="B4169">
        <v>-1</v>
      </c>
      <c r="C4169">
        <v>-1</v>
      </c>
      <c r="D4169">
        <v>32767</v>
      </c>
      <c r="E4169">
        <v>-1</v>
      </c>
      <c r="F4169">
        <v>0</v>
      </c>
      <c r="G4169">
        <v>100</v>
      </c>
      <c r="H4169">
        <v>0</v>
      </c>
    </row>
    <row r="4170" spans="1:8" x14ac:dyDescent="0.25">
      <c r="A4170" t="s">
        <v>4107</v>
      </c>
      <c r="B4170">
        <v>-1</v>
      </c>
      <c r="C4170">
        <v>-1</v>
      </c>
      <c r="D4170">
        <v>32767</v>
      </c>
      <c r="E4170">
        <v>-1</v>
      </c>
      <c r="F4170">
        <v>0</v>
      </c>
      <c r="G4170">
        <v>100</v>
      </c>
      <c r="H4170">
        <v>0</v>
      </c>
    </row>
    <row r="4171" spans="1:8" x14ac:dyDescent="0.25">
      <c r="A4171" t="s">
        <v>8971</v>
      </c>
      <c r="B4171">
        <v>-1</v>
      </c>
      <c r="C4171">
        <v>-1</v>
      </c>
      <c r="D4171">
        <v>32767</v>
      </c>
      <c r="E4171">
        <v>-1</v>
      </c>
      <c r="F4171">
        <v>0</v>
      </c>
      <c r="G4171">
        <v>100</v>
      </c>
      <c r="H4171">
        <v>0</v>
      </c>
    </row>
    <row r="4172" spans="1:8" x14ac:dyDescent="0.25">
      <c r="A4172" t="s">
        <v>4109</v>
      </c>
      <c r="B4172">
        <v>-1</v>
      </c>
      <c r="C4172">
        <v>-1</v>
      </c>
      <c r="D4172">
        <v>32767</v>
      </c>
      <c r="E4172">
        <v>-1</v>
      </c>
      <c r="F4172">
        <v>0</v>
      </c>
      <c r="G4172">
        <v>100</v>
      </c>
      <c r="H4172">
        <v>0</v>
      </c>
    </row>
    <row r="4173" spans="1:8" x14ac:dyDescent="0.25">
      <c r="A4173" t="s">
        <v>8972</v>
      </c>
      <c r="B4173">
        <v>-1</v>
      </c>
      <c r="C4173">
        <v>-1</v>
      </c>
      <c r="D4173">
        <v>32767</v>
      </c>
      <c r="E4173">
        <v>-1</v>
      </c>
      <c r="F4173">
        <v>0</v>
      </c>
      <c r="G4173">
        <v>100</v>
      </c>
      <c r="H4173">
        <v>0</v>
      </c>
    </row>
    <row r="4174" spans="1:8" x14ac:dyDescent="0.25">
      <c r="A4174" t="s">
        <v>4111</v>
      </c>
      <c r="B4174">
        <v>-1</v>
      </c>
      <c r="C4174">
        <v>-1</v>
      </c>
      <c r="D4174">
        <v>32767</v>
      </c>
      <c r="E4174">
        <v>-1</v>
      </c>
      <c r="F4174">
        <v>0</v>
      </c>
      <c r="G4174">
        <v>100</v>
      </c>
      <c r="H4174">
        <v>0</v>
      </c>
    </row>
    <row r="4175" spans="1:8" x14ac:dyDescent="0.25">
      <c r="A4175" t="s">
        <v>8973</v>
      </c>
      <c r="B4175">
        <v>-1</v>
      </c>
      <c r="C4175">
        <v>-1</v>
      </c>
      <c r="D4175">
        <v>32767</v>
      </c>
      <c r="E4175">
        <v>-1</v>
      </c>
      <c r="F4175">
        <v>0</v>
      </c>
      <c r="G4175">
        <v>100</v>
      </c>
      <c r="H4175">
        <v>0</v>
      </c>
    </row>
    <row r="4176" spans="1:8" x14ac:dyDescent="0.25">
      <c r="A4176" t="s">
        <v>4113</v>
      </c>
      <c r="B4176">
        <v>-1</v>
      </c>
      <c r="C4176">
        <v>-1</v>
      </c>
      <c r="D4176">
        <v>32767</v>
      </c>
      <c r="E4176">
        <v>-1</v>
      </c>
      <c r="F4176">
        <v>0</v>
      </c>
      <c r="G4176">
        <v>100</v>
      </c>
      <c r="H4176">
        <v>0</v>
      </c>
    </row>
    <row r="4177" spans="1:8" x14ac:dyDescent="0.25">
      <c r="A4177" t="s">
        <v>8974</v>
      </c>
      <c r="B4177">
        <v>-1</v>
      </c>
      <c r="C4177">
        <v>-1</v>
      </c>
      <c r="D4177">
        <v>32767</v>
      </c>
      <c r="E4177">
        <v>-1</v>
      </c>
      <c r="F4177">
        <v>0</v>
      </c>
      <c r="G4177">
        <v>100</v>
      </c>
      <c r="H4177">
        <v>0</v>
      </c>
    </row>
    <row r="4178" spans="1:8" x14ac:dyDescent="0.25">
      <c r="A4178" t="s">
        <v>8975</v>
      </c>
      <c r="B4178">
        <v>-1</v>
      </c>
      <c r="C4178">
        <v>-1</v>
      </c>
      <c r="D4178">
        <v>32767</v>
      </c>
      <c r="E4178">
        <v>-1</v>
      </c>
      <c r="F4178">
        <v>0</v>
      </c>
      <c r="G4178">
        <v>100</v>
      </c>
      <c r="H4178">
        <v>0</v>
      </c>
    </row>
    <row r="4179" spans="1:8" x14ac:dyDescent="0.25">
      <c r="A4179" t="s">
        <v>8976</v>
      </c>
      <c r="B4179">
        <v>-1</v>
      </c>
      <c r="C4179">
        <v>-1</v>
      </c>
      <c r="D4179">
        <v>32767</v>
      </c>
      <c r="E4179">
        <v>-1</v>
      </c>
      <c r="F4179">
        <v>0</v>
      </c>
      <c r="G4179">
        <v>100</v>
      </c>
      <c r="H4179">
        <v>0</v>
      </c>
    </row>
    <row r="4180" spans="1:8" x14ac:dyDescent="0.25">
      <c r="A4180" t="s">
        <v>4117</v>
      </c>
      <c r="B4180">
        <v>-1</v>
      </c>
      <c r="C4180">
        <v>-1</v>
      </c>
      <c r="D4180">
        <v>32767</v>
      </c>
      <c r="E4180">
        <v>-1</v>
      </c>
      <c r="F4180">
        <v>0</v>
      </c>
      <c r="G4180">
        <v>100</v>
      </c>
      <c r="H4180">
        <v>0</v>
      </c>
    </row>
    <row r="4181" spans="1:8" x14ac:dyDescent="0.25">
      <c r="A4181" t="s">
        <v>4118</v>
      </c>
      <c r="B4181">
        <v>-1</v>
      </c>
      <c r="C4181">
        <v>-1</v>
      </c>
      <c r="D4181">
        <v>32767</v>
      </c>
      <c r="E4181">
        <v>-1</v>
      </c>
      <c r="F4181">
        <v>0</v>
      </c>
      <c r="G4181">
        <v>100</v>
      </c>
      <c r="H4181">
        <v>0</v>
      </c>
    </row>
    <row r="4182" spans="1:8" x14ac:dyDescent="0.25">
      <c r="A4182" t="s">
        <v>8977</v>
      </c>
      <c r="B4182">
        <v>-1</v>
      </c>
      <c r="C4182">
        <v>-1</v>
      </c>
      <c r="D4182">
        <v>32767</v>
      </c>
      <c r="E4182">
        <v>-1</v>
      </c>
      <c r="F4182">
        <v>0</v>
      </c>
      <c r="G4182">
        <v>100</v>
      </c>
      <c r="H4182">
        <v>0</v>
      </c>
    </row>
    <row r="4183" spans="1:8" x14ac:dyDescent="0.25">
      <c r="A4183" t="s">
        <v>6811</v>
      </c>
      <c r="B4183">
        <v>-1</v>
      </c>
      <c r="C4183">
        <v>-1</v>
      </c>
      <c r="D4183">
        <v>32767</v>
      </c>
      <c r="E4183">
        <v>-1</v>
      </c>
      <c r="F4183">
        <v>0</v>
      </c>
      <c r="G4183">
        <v>100</v>
      </c>
      <c r="H4183">
        <v>0</v>
      </c>
    </row>
    <row r="4184" spans="1:8" x14ac:dyDescent="0.25">
      <c r="A4184" t="s">
        <v>4122</v>
      </c>
      <c r="B4184">
        <v>-1</v>
      </c>
      <c r="C4184">
        <v>-1</v>
      </c>
      <c r="D4184">
        <v>32767</v>
      </c>
      <c r="E4184">
        <v>-1</v>
      </c>
      <c r="F4184">
        <v>0</v>
      </c>
      <c r="G4184">
        <v>100</v>
      </c>
      <c r="H4184">
        <v>0</v>
      </c>
    </row>
    <row r="4185" spans="1:8" x14ac:dyDescent="0.25">
      <c r="A4185" t="s">
        <v>8978</v>
      </c>
      <c r="B4185">
        <v>-1</v>
      </c>
      <c r="C4185">
        <v>-1</v>
      </c>
      <c r="D4185">
        <v>32767</v>
      </c>
      <c r="E4185">
        <v>-1</v>
      </c>
      <c r="F4185">
        <v>0</v>
      </c>
      <c r="G4185">
        <v>100</v>
      </c>
      <c r="H4185">
        <v>0</v>
      </c>
    </row>
    <row r="4186" spans="1:8" x14ac:dyDescent="0.25">
      <c r="A4186" t="s">
        <v>8979</v>
      </c>
      <c r="B4186">
        <v>-1</v>
      </c>
      <c r="C4186">
        <v>-1</v>
      </c>
      <c r="D4186">
        <v>32767</v>
      </c>
      <c r="E4186">
        <v>-1</v>
      </c>
      <c r="F4186">
        <v>0</v>
      </c>
      <c r="G4186">
        <v>100</v>
      </c>
      <c r="H4186">
        <v>0</v>
      </c>
    </row>
    <row r="4187" spans="1:8" x14ac:dyDescent="0.25">
      <c r="A4187" t="s">
        <v>8980</v>
      </c>
      <c r="B4187">
        <v>-1</v>
      </c>
      <c r="C4187">
        <v>-1</v>
      </c>
      <c r="D4187">
        <v>32767</v>
      </c>
      <c r="E4187">
        <v>-1</v>
      </c>
      <c r="F4187">
        <v>0</v>
      </c>
      <c r="G4187">
        <v>100</v>
      </c>
      <c r="H4187">
        <v>0</v>
      </c>
    </row>
    <row r="4188" spans="1:8" x14ac:dyDescent="0.25">
      <c r="A4188" t="s">
        <v>4128</v>
      </c>
      <c r="B4188">
        <v>-1</v>
      </c>
      <c r="C4188">
        <v>-1</v>
      </c>
      <c r="D4188">
        <v>32767</v>
      </c>
      <c r="E4188">
        <v>-1</v>
      </c>
      <c r="F4188">
        <v>0</v>
      </c>
      <c r="G4188">
        <v>100</v>
      </c>
      <c r="H4188">
        <v>0</v>
      </c>
    </row>
    <row r="4189" spans="1:8" x14ac:dyDescent="0.25">
      <c r="A4189" t="s">
        <v>8981</v>
      </c>
      <c r="B4189">
        <v>-1</v>
      </c>
      <c r="C4189">
        <v>-1</v>
      </c>
      <c r="D4189">
        <v>32767</v>
      </c>
      <c r="E4189">
        <v>-1</v>
      </c>
      <c r="F4189">
        <v>0</v>
      </c>
      <c r="G4189">
        <v>100</v>
      </c>
      <c r="H4189">
        <v>0</v>
      </c>
    </row>
    <row r="4190" spans="1:8" x14ac:dyDescent="0.25">
      <c r="A4190" t="s">
        <v>8982</v>
      </c>
      <c r="B4190">
        <v>-1</v>
      </c>
      <c r="C4190">
        <v>-1</v>
      </c>
      <c r="D4190">
        <v>32767</v>
      </c>
      <c r="E4190">
        <v>-1</v>
      </c>
      <c r="F4190">
        <v>0</v>
      </c>
      <c r="G4190">
        <v>100</v>
      </c>
      <c r="H4190">
        <v>0</v>
      </c>
    </row>
    <row r="4191" spans="1:8" x14ac:dyDescent="0.25">
      <c r="A4191" t="s">
        <v>8983</v>
      </c>
      <c r="B4191">
        <v>-1</v>
      </c>
      <c r="C4191">
        <v>-1</v>
      </c>
      <c r="D4191">
        <v>32767</v>
      </c>
      <c r="E4191">
        <v>-1</v>
      </c>
      <c r="F4191">
        <v>0</v>
      </c>
      <c r="G4191">
        <v>100</v>
      </c>
      <c r="H4191">
        <v>0</v>
      </c>
    </row>
    <row r="4192" spans="1:8" x14ac:dyDescent="0.25">
      <c r="A4192" t="s">
        <v>8984</v>
      </c>
      <c r="B4192">
        <v>-1</v>
      </c>
      <c r="C4192">
        <v>-1</v>
      </c>
      <c r="D4192">
        <v>32767</v>
      </c>
      <c r="E4192">
        <v>-1</v>
      </c>
      <c r="F4192">
        <v>0</v>
      </c>
      <c r="G4192">
        <v>100</v>
      </c>
      <c r="H4192">
        <v>0</v>
      </c>
    </row>
    <row r="4193" spans="1:8" x14ac:dyDescent="0.25">
      <c r="A4193" t="s">
        <v>8985</v>
      </c>
      <c r="B4193">
        <v>-1</v>
      </c>
      <c r="C4193">
        <v>-1</v>
      </c>
      <c r="D4193">
        <v>32767</v>
      </c>
      <c r="E4193">
        <v>-1</v>
      </c>
      <c r="F4193">
        <v>0</v>
      </c>
      <c r="G4193">
        <v>100</v>
      </c>
      <c r="H4193">
        <v>0</v>
      </c>
    </row>
    <row r="4194" spans="1:8" x14ac:dyDescent="0.25">
      <c r="A4194" t="s">
        <v>4133</v>
      </c>
      <c r="B4194">
        <v>-1</v>
      </c>
      <c r="C4194">
        <v>-1</v>
      </c>
      <c r="D4194">
        <v>32767</v>
      </c>
      <c r="E4194">
        <v>-1</v>
      </c>
      <c r="F4194">
        <v>0</v>
      </c>
      <c r="G4194">
        <v>100</v>
      </c>
      <c r="H4194">
        <v>0</v>
      </c>
    </row>
    <row r="4195" spans="1:8" x14ac:dyDescent="0.25">
      <c r="A4195" t="s">
        <v>4134</v>
      </c>
      <c r="B4195">
        <v>-1</v>
      </c>
      <c r="C4195">
        <v>-1</v>
      </c>
      <c r="D4195">
        <v>32767</v>
      </c>
      <c r="E4195">
        <v>-1</v>
      </c>
      <c r="F4195">
        <v>0</v>
      </c>
      <c r="G4195">
        <v>100</v>
      </c>
      <c r="H4195">
        <v>0</v>
      </c>
    </row>
    <row r="4196" spans="1:8" x14ac:dyDescent="0.25">
      <c r="A4196" t="s">
        <v>8986</v>
      </c>
      <c r="B4196">
        <v>-1</v>
      </c>
      <c r="C4196">
        <v>-1</v>
      </c>
      <c r="D4196">
        <v>32767</v>
      </c>
      <c r="E4196">
        <v>-1</v>
      </c>
      <c r="F4196">
        <v>0</v>
      </c>
      <c r="G4196">
        <v>100</v>
      </c>
      <c r="H4196">
        <v>0</v>
      </c>
    </row>
    <row r="4197" spans="1:8" x14ac:dyDescent="0.25">
      <c r="A4197" t="s">
        <v>4136</v>
      </c>
      <c r="B4197">
        <v>-1</v>
      </c>
      <c r="C4197">
        <v>-1</v>
      </c>
      <c r="D4197">
        <v>32767</v>
      </c>
      <c r="E4197">
        <v>-1</v>
      </c>
      <c r="F4197">
        <v>0</v>
      </c>
      <c r="G4197">
        <v>100</v>
      </c>
      <c r="H4197">
        <v>0</v>
      </c>
    </row>
    <row r="4198" spans="1:8" x14ac:dyDescent="0.25">
      <c r="A4198" t="s">
        <v>4138</v>
      </c>
      <c r="B4198">
        <v>-1</v>
      </c>
      <c r="C4198">
        <v>-1</v>
      </c>
      <c r="D4198">
        <v>32767</v>
      </c>
      <c r="E4198">
        <v>-1</v>
      </c>
      <c r="F4198">
        <v>0</v>
      </c>
      <c r="G4198">
        <v>100</v>
      </c>
      <c r="H4198">
        <v>0</v>
      </c>
    </row>
    <row r="4199" spans="1:8" x14ac:dyDescent="0.25">
      <c r="A4199" t="s">
        <v>8987</v>
      </c>
      <c r="B4199">
        <v>-1</v>
      </c>
      <c r="C4199">
        <v>-1</v>
      </c>
      <c r="D4199">
        <v>32767</v>
      </c>
      <c r="E4199">
        <v>-1</v>
      </c>
      <c r="F4199">
        <v>0</v>
      </c>
      <c r="G4199">
        <v>100</v>
      </c>
      <c r="H4199">
        <v>0</v>
      </c>
    </row>
    <row r="4200" spans="1:8" x14ac:dyDescent="0.25">
      <c r="A4200" t="s">
        <v>6812</v>
      </c>
      <c r="B4200">
        <v>-1</v>
      </c>
      <c r="C4200">
        <v>-1</v>
      </c>
      <c r="D4200">
        <v>32767</v>
      </c>
      <c r="E4200">
        <v>-1</v>
      </c>
      <c r="F4200">
        <v>0</v>
      </c>
      <c r="G4200">
        <v>100</v>
      </c>
      <c r="H4200">
        <v>0</v>
      </c>
    </row>
    <row r="4201" spans="1:8" x14ac:dyDescent="0.25">
      <c r="A4201" t="s">
        <v>4140</v>
      </c>
      <c r="B4201">
        <v>-1</v>
      </c>
      <c r="C4201">
        <v>-1</v>
      </c>
      <c r="D4201">
        <v>32767</v>
      </c>
      <c r="E4201">
        <v>-1</v>
      </c>
      <c r="F4201">
        <v>0</v>
      </c>
      <c r="G4201">
        <v>100</v>
      </c>
      <c r="H4201">
        <v>0</v>
      </c>
    </row>
    <row r="4202" spans="1:8" x14ac:dyDescent="0.25">
      <c r="A4202" t="s">
        <v>8988</v>
      </c>
      <c r="B4202">
        <v>-1</v>
      </c>
      <c r="C4202">
        <v>-1</v>
      </c>
      <c r="D4202">
        <v>32767</v>
      </c>
      <c r="E4202">
        <v>-1</v>
      </c>
      <c r="F4202">
        <v>0</v>
      </c>
      <c r="G4202">
        <v>100</v>
      </c>
      <c r="H4202">
        <v>0</v>
      </c>
    </row>
    <row r="4203" spans="1:8" x14ac:dyDescent="0.25">
      <c r="A4203" t="s">
        <v>8989</v>
      </c>
      <c r="B4203">
        <v>-1</v>
      </c>
      <c r="C4203">
        <v>-1</v>
      </c>
      <c r="D4203">
        <v>32767</v>
      </c>
      <c r="E4203">
        <v>-1</v>
      </c>
      <c r="F4203">
        <v>0</v>
      </c>
      <c r="G4203">
        <v>100</v>
      </c>
      <c r="H4203">
        <v>0</v>
      </c>
    </row>
    <row r="4204" spans="1:8" x14ac:dyDescent="0.25">
      <c r="A4204" t="s">
        <v>4143</v>
      </c>
      <c r="B4204">
        <v>-1</v>
      </c>
      <c r="C4204">
        <v>-1</v>
      </c>
      <c r="D4204">
        <v>32767</v>
      </c>
      <c r="E4204">
        <v>-1</v>
      </c>
      <c r="F4204">
        <v>0</v>
      </c>
      <c r="G4204">
        <v>100</v>
      </c>
      <c r="H4204">
        <v>0</v>
      </c>
    </row>
    <row r="4205" spans="1:8" x14ac:dyDescent="0.25">
      <c r="A4205" t="s">
        <v>4144</v>
      </c>
      <c r="B4205">
        <v>-1</v>
      </c>
      <c r="C4205">
        <v>-1</v>
      </c>
      <c r="D4205">
        <v>32767</v>
      </c>
      <c r="E4205">
        <v>-1</v>
      </c>
      <c r="F4205">
        <v>0</v>
      </c>
      <c r="G4205">
        <v>100</v>
      </c>
      <c r="H4205">
        <v>0</v>
      </c>
    </row>
    <row r="4206" spans="1:8" x14ac:dyDescent="0.25">
      <c r="A4206" t="s">
        <v>8990</v>
      </c>
      <c r="B4206">
        <v>-1</v>
      </c>
      <c r="C4206">
        <v>-1</v>
      </c>
      <c r="D4206">
        <v>32767</v>
      </c>
      <c r="E4206">
        <v>-1</v>
      </c>
      <c r="F4206">
        <v>0</v>
      </c>
      <c r="G4206">
        <v>100</v>
      </c>
      <c r="H4206">
        <v>0</v>
      </c>
    </row>
    <row r="4207" spans="1:8" x14ac:dyDescent="0.25">
      <c r="A4207" t="s">
        <v>4146</v>
      </c>
      <c r="B4207">
        <v>-1</v>
      </c>
      <c r="C4207">
        <v>-1</v>
      </c>
      <c r="D4207">
        <v>32767</v>
      </c>
      <c r="E4207">
        <v>-1</v>
      </c>
      <c r="F4207">
        <v>0</v>
      </c>
      <c r="G4207">
        <v>100</v>
      </c>
      <c r="H4207">
        <v>0</v>
      </c>
    </row>
    <row r="4208" spans="1:8" x14ac:dyDescent="0.25">
      <c r="A4208" t="s">
        <v>4147</v>
      </c>
      <c r="B4208">
        <v>-1</v>
      </c>
      <c r="C4208">
        <v>-1</v>
      </c>
      <c r="D4208">
        <v>32767</v>
      </c>
      <c r="E4208">
        <v>-1</v>
      </c>
      <c r="F4208">
        <v>0</v>
      </c>
      <c r="G4208">
        <v>100</v>
      </c>
      <c r="H4208">
        <v>0</v>
      </c>
    </row>
    <row r="4209" spans="1:8" x14ac:dyDescent="0.25">
      <c r="A4209" t="s">
        <v>4148</v>
      </c>
      <c r="B4209">
        <v>-1</v>
      </c>
      <c r="C4209">
        <v>-1</v>
      </c>
      <c r="D4209">
        <v>32767</v>
      </c>
      <c r="E4209">
        <v>-1</v>
      </c>
      <c r="F4209">
        <v>0</v>
      </c>
      <c r="G4209">
        <v>100</v>
      </c>
      <c r="H4209">
        <v>0</v>
      </c>
    </row>
    <row r="4210" spans="1:8" x14ac:dyDescent="0.25">
      <c r="A4210" t="s">
        <v>8991</v>
      </c>
      <c r="B4210">
        <v>-1</v>
      </c>
      <c r="C4210">
        <v>-1</v>
      </c>
      <c r="D4210">
        <v>32767</v>
      </c>
      <c r="E4210">
        <v>-1</v>
      </c>
      <c r="F4210">
        <v>0</v>
      </c>
      <c r="G4210">
        <v>100</v>
      </c>
      <c r="H4210">
        <v>0</v>
      </c>
    </row>
    <row r="4211" spans="1:8" x14ac:dyDescent="0.25">
      <c r="A4211" t="s">
        <v>8992</v>
      </c>
      <c r="B4211">
        <v>-1</v>
      </c>
      <c r="C4211">
        <v>-1</v>
      </c>
      <c r="D4211">
        <v>32767</v>
      </c>
      <c r="E4211">
        <v>-1</v>
      </c>
      <c r="F4211">
        <v>0</v>
      </c>
      <c r="G4211">
        <v>100</v>
      </c>
      <c r="H4211">
        <v>0</v>
      </c>
    </row>
    <row r="4212" spans="1:8" x14ac:dyDescent="0.25">
      <c r="A4212" t="s">
        <v>4151</v>
      </c>
      <c r="B4212">
        <v>-1</v>
      </c>
      <c r="C4212">
        <v>-1</v>
      </c>
      <c r="D4212">
        <v>32767</v>
      </c>
      <c r="E4212">
        <v>-1</v>
      </c>
      <c r="F4212">
        <v>0</v>
      </c>
      <c r="G4212">
        <v>100</v>
      </c>
      <c r="H4212">
        <v>0</v>
      </c>
    </row>
    <row r="4213" spans="1:8" x14ac:dyDescent="0.25">
      <c r="A4213" t="s">
        <v>8993</v>
      </c>
      <c r="B4213">
        <v>-1</v>
      </c>
      <c r="C4213">
        <v>-1</v>
      </c>
      <c r="D4213">
        <v>32767</v>
      </c>
      <c r="E4213">
        <v>-1</v>
      </c>
      <c r="F4213">
        <v>0</v>
      </c>
      <c r="G4213">
        <v>100</v>
      </c>
      <c r="H4213">
        <v>0</v>
      </c>
    </row>
    <row r="4214" spans="1:8" x14ac:dyDescent="0.25">
      <c r="A4214" t="s">
        <v>4153</v>
      </c>
      <c r="B4214">
        <v>-1</v>
      </c>
      <c r="C4214">
        <v>-1</v>
      </c>
      <c r="D4214">
        <v>32767</v>
      </c>
      <c r="E4214">
        <v>-1</v>
      </c>
      <c r="F4214">
        <v>0</v>
      </c>
      <c r="G4214">
        <v>100</v>
      </c>
      <c r="H4214">
        <v>0</v>
      </c>
    </row>
    <row r="4215" spans="1:8" x14ac:dyDescent="0.25">
      <c r="A4215" t="s">
        <v>4155</v>
      </c>
      <c r="B4215">
        <v>-1</v>
      </c>
      <c r="C4215">
        <v>-1</v>
      </c>
      <c r="D4215">
        <v>32767</v>
      </c>
      <c r="E4215">
        <v>-1</v>
      </c>
      <c r="F4215">
        <v>0</v>
      </c>
      <c r="G4215">
        <v>100</v>
      </c>
      <c r="H4215">
        <v>0</v>
      </c>
    </row>
    <row r="4216" spans="1:8" x14ac:dyDescent="0.25">
      <c r="A4216" t="s">
        <v>8994</v>
      </c>
      <c r="B4216">
        <v>-1</v>
      </c>
      <c r="C4216">
        <v>-1</v>
      </c>
      <c r="D4216">
        <v>32767</v>
      </c>
      <c r="E4216">
        <v>-1</v>
      </c>
      <c r="F4216">
        <v>0</v>
      </c>
      <c r="G4216">
        <v>100</v>
      </c>
      <c r="H4216">
        <v>0</v>
      </c>
    </row>
    <row r="4217" spans="1:8" x14ac:dyDescent="0.25">
      <c r="A4217" t="s">
        <v>8995</v>
      </c>
      <c r="B4217">
        <v>-1</v>
      </c>
      <c r="C4217">
        <v>-1</v>
      </c>
      <c r="D4217">
        <v>32767</v>
      </c>
      <c r="E4217">
        <v>-1</v>
      </c>
      <c r="F4217">
        <v>0</v>
      </c>
      <c r="G4217">
        <v>100</v>
      </c>
      <c r="H4217">
        <v>0</v>
      </c>
    </row>
    <row r="4218" spans="1:8" x14ac:dyDescent="0.25">
      <c r="A4218" t="s">
        <v>4157</v>
      </c>
      <c r="B4218">
        <v>-1</v>
      </c>
      <c r="C4218">
        <v>-1</v>
      </c>
      <c r="D4218">
        <v>32767</v>
      </c>
      <c r="E4218">
        <v>-1</v>
      </c>
      <c r="F4218">
        <v>0</v>
      </c>
      <c r="G4218">
        <v>100</v>
      </c>
      <c r="H4218">
        <v>0</v>
      </c>
    </row>
    <row r="4219" spans="1:8" x14ac:dyDescent="0.25">
      <c r="A4219" t="s">
        <v>4158</v>
      </c>
      <c r="B4219">
        <v>-1</v>
      </c>
      <c r="C4219">
        <v>-1</v>
      </c>
      <c r="D4219">
        <v>32767</v>
      </c>
      <c r="E4219">
        <v>-1</v>
      </c>
      <c r="F4219">
        <v>0</v>
      </c>
      <c r="G4219">
        <v>100</v>
      </c>
      <c r="H4219">
        <v>0</v>
      </c>
    </row>
    <row r="4220" spans="1:8" x14ac:dyDescent="0.25">
      <c r="A4220" t="s">
        <v>4159</v>
      </c>
      <c r="B4220">
        <v>-1</v>
      </c>
      <c r="C4220">
        <v>-1</v>
      </c>
      <c r="D4220">
        <v>32767</v>
      </c>
      <c r="E4220">
        <v>-1</v>
      </c>
      <c r="F4220">
        <v>0</v>
      </c>
      <c r="G4220">
        <v>100</v>
      </c>
      <c r="H4220">
        <v>0</v>
      </c>
    </row>
    <row r="4221" spans="1:8" x14ac:dyDescent="0.25">
      <c r="A4221" t="s">
        <v>4160</v>
      </c>
      <c r="B4221">
        <v>-1</v>
      </c>
      <c r="C4221">
        <v>-1</v>
      </c>
      <c r="D4221">
        <v>32767</v>
      </c>
      <c r="E4221">
        <v>-1</v>
      </c>
      <c r="F4221">
        <v>0</v>
      </c>
      <c r="G4221">
        <v>100</v>
      </c>
      <c r="H4221">
        <v>0</v>
      </c>
    </row>
    <row r="4222" spans="1:8" x14ac:dyDescent="0.25">
      <c r="A4222" t="s">
        <v>8996</v>
      </c>
      <c r="B4222">
        <v>-1</v>
      </c>
      <c r="C4222">
        <v>-1</v>
      </c>
      <c r="D4222">
        <v>32767</v>
      </c>
      <c r="E4222">
        <v>-1</v>
      </c>
      <c r="F4222">
        <v>0</v>
      </c>
      <c r="G4222">
        <v>100</v>
      </c>
      <c r="H4222">
        <v>0</v>
      </c>
    </row>
    <row r="4223" spans="1:8" x14ac:dyDescent="0.25">
      <c r="A4223" t="s">
        <v>4162</v>
      </c>
      <c r="B4223">
        <v>-1</v>
      </c>
      <c r="C4223">
        <v>-1</v>
      </c>
      <c r="D4223">
        <v>32767</v>
      </c>
      <c r="E4223">
        <v>-1</v>
      </c>
      <c r="F4223">
        <v>0</v>
      </c>
      <c r="G4223">
        <v>100</v>
      </c>
      <c r="H4223">
        <v>0</v>
      </c>
    </row>
    <row r="4224" spans="1:8" x14ac:dyDescent="0.25">
      <c r="A4224" t="s">
        <v>4163</v>
      </c>
      <c r="B4224">
        <v>-1</v>
      </c>
      <c r="C4224">
        <v>-1</v>
      </c>
      <c r="D4224">
        <v>32767</v>
      </c>
      <c r="E4224">
        <v>-1</v>
      </c>
      <c r="F4224">
        <v>0</v>
      </c>
      <c r="G4224">
        <v>100</v>
      </c>
      <c r="H4224">
        <v>0</v>
      </c>
    </row>
    <row r="4225" spans="1:8" x14ac:dyDescent="0.25">
      <c r="A4225" t="s">
        <v>4164</v>
      </c>
      <c r="B4225">
        <v>-1</v>
      </c>
      <c r="C4225">
        <v>-1</v>
      </c>
      <c r="D4225">
        <v>32767</v>
      </c>
      <c r="E4225">
        <v>-1</v>
      </c>
      <c r="F4225">
        <v>0</v>
      </c>
      <c r="G4225">
        <v>100</v>
      </c>
      <c r="H4225">
        <v>0</v>
      </c>
    </row>
    <row r="4226" spans="1:8" x14ac:dyDescent="0.25">
      <c r="A4226" t="s">
        <v>4165</v>
      </c>
      <c r="B4226">
        <v>-1</v>
      </c>
      <c r="C4226">
        <v>-1</v>
      </c>
      <c r="D4226">
        <v>32767</v>
      </c>
      <c r="E4226">
        <v>-1</v>
      </c>
      <c r="F4226">
        <v>0</v>
      </c>
      <c r="G4226">
        <v>100</v>
      </c>
      <c r="H4226">
        <v>0</v>
      </c>
    </row>
    <row r="4227" spans="1:8" x14ac:dyDescent="0.25">
      <c r="A4227" t="s">
        <v>4166</v>
      </c>
      <c r="B4227">
        <v>-1</v>
      </c>
      <c r="C4227">
        <v>-1</v>
      </c>
      <c r="D4227">
        <v>32767</v>
      </c>
      <c r="E4227">
        <v>-1</v>
      </c>
      <c r="F4227">
        <v>0</v>
      </c>
      <c r="G4227">
        <v>100</v>
      </c>
      <c r="H4227">
        <v>0</v>
      </c>
    </row>
    <row r="4228" spans="1:8" x14ac:dyDescent="0.25">
      <c r="A4228" t="s">
        <v>4167</v>
      </c>
      <c r="B4228">
        <v>-1</v>
      </c>
      <c r="C4228">
        <v>-1</v>
      </c>
      <c r="D4228">
        <v>32767</v>
      </c>
      <c r="E4228">
        <v>-1</v>
      </c>
      <c r="F4228">
        <v>0</v>
      </c>
      <c r="G4228">
        <v>100</v>
      </c>
      <c r="H4228">
        <v>0</v>
      </c>
    </row>
    <row r="4229" spans="1:8" x14ac:dyDescent="0.25">
      <c r="A4229" t="s">
        <v>4168</v>
      </c>
      <c r="B4229">
        <v>-1</v>
      </c>
      <c r="C4229">
        <v>-1</v>
      </c>
      <c r="D4229">
        <v>32767</v>
      </c>
      <c r="E4229">
        <v>-1</v>
      </c>
      <c r="F4229">
        <v>0</v>
      </c>
      <c r="G4229">
        <v>100</v>
      </c>
      <c r="H4229">
        <v>0</v>
      </c>
    </row>
    <row r="4230" spans="1:8" x14ac:dyDescent="0.25">
      <c r="A4230" t="s">
        <v>4170</v>
      </c>
      <c r="B4230">
        <v>-1</v>
      </c>
      <c r="C4230">
        <v>-1</v>
      </c>
      <c r="D4230">
        <v>32767</v>
      </c>
      <c r="E4230">
        <v>-1</v>
      </c>
      <c r="F4230">
        <v>0</v>
      </c>
      <c r="G4230">
        <v>100</v>
      </c>
      <c r="H4230">
        <v>0</v>
      </c>
    </row>
    <row r="4231" spans="1:8" x14ac:dyDescent="0.25">
      <c r="A4231" t="s">
        <v>4171</v>
      </c>
      <c r="B4231">
        <v>-1</v>
      </c>
      <c r="C4231">
        <v>-1</v>
      </c>
      <c r="D4231">
        <v>32767</v>
      </c>
      <c r="E4231">
        <v>-1</v>
      </c>
      <c r="F4231">
        <v>0</v>
      </c>
      <c r="G4231">
        <v>100</v>
      </c>
      <c r="H4231">
        <v>0</v>
      </c>
    </row>
    <row r="4232" spans="1:8" x14ac:dyDescent="0.25">
      <c r="A4232" t="s">
        <v>4172</v>
      </c>
      <c r="B4232">
        <v>-1</v>
      </c>
      <c r="C4232">
        <v>-1</v>
      </c>
      <c r="D4232">
        <v>32767</v>
      </c>
      <c r="E4232">
        <v>-1</v>
      </c>
      <c r="F4232">
        <v>0</v>
      </c>
      <c r="G4232">
        <v>100</v>
      </c>
      <c r="H4232">
        <v>0</v>
      </c>
    </row>
    <row r="4233" spans="1:8" x14ac:dyDescent="0.25">
      <c r="A4233" t="s">
        <v>4173</v>
      </c>
      <c r="B4233">
        <v>-1</v>
      </c>
      <c r="C4233">
        <v>-1</v>
      </c>
      <c r="D4233">
        <v>32767</v>
      </c>
      <c r="E4233">
        <v>-1</v>
      </c>
      <c r="F4233">
        <v>0</v>
      </c>
      <c r="G4233">
        <v>100</v>
      </c>
      <c r="H4233">
        <v>0</v>
      </c>
    </row>
    <row r="4234" spans="1:8" x14ac:dyDescent="0.25">
      <c r="A4234" t="s">
        <v>8997</v>
      </c>
      <c r="B4234">
        <v>-1</v>
      </c>
      <c r="C4234">
        <v>-1</v>
      </c>
      <c r="D4234">
        <v>32767</v>
      </c>
      <c r="E4234">
        <v>-1</v>
      </c>
      <c r="F4234">
        <v>0</v>
      </c>
      <c r="G4234">
        <v>100</v>
      </c>
      <c r="H4234">
        <v>0</v>
      </c>
    </row>
    <row r="4235" spans="1:8" x14ac:dyDescent="0.25">
      <c r="A4235" t="s">
        <v>4175</v>
      </c>
      <c r="B4235">
        <v>-1</v>
      </c>
      <c r="C4235">
        <v>-1</v>
      </c>
      <c r="D4235">
        <v>32767</v>
      </c>
      <c r="E4235">
        <v>-1</v>
      </c>
      <c r="F4235">
        <v>0</v>
      </c>
      <c r="G4235">
        <v>100</v>
      </c>
      <c r="H4235">
        <v>0</v>
      </c>
    </row>
    <row r="4236" spans="1:8" x14ac:dyDescent="0.25">
      <c r="A4236" t="s">
        <v>4176</v>
      </c>
      <c r="B4236">
        <v>-1</v>
      </c>
      <c r="C4236">
        <v>-1</v>
      </c>
      <c r="D4236">
        <v>32767</v>
      </c>
      <c r="E4236">
        <v>-1</v>
      </c>
      <c r="F4236">
        <v>0</v>
      </c>
      <c r="G4236">
        <v>100</v>
      </c>
      <c r="H4236">
        <v>0</v>
      </c>
    </row>
    <row r="4237" spans="1:8" x14ac:dyDescent="0.25">
      <c r="A4237" t="s">
        <v>4177</v>
      </c>
      <c r="B4237">
        <v>-1</v>
      </c>
      <c r="C4237">
        <v>-1</v>
      </c>
      <c r="D4237">
        <v>32767</v>
      </c>
      <c r="E4237">
        <v>-1</v>
      </c>
      <c r="F4237">
        <v>0</v>
      </c>
      <c r="G4237">
        <v>100</v>
      </c>
      <c r="H4237">
        <v>0</v>
      </c>
    </row>
    <row r="4238" spans="1:8" x14ac:dyDescent="0.25">
      <c r="A4238" t="s">
        <v>8998</v>
      </c>
      <c r="B4238">
        <v>-1</v>
      </c>
      <c r="C4238">
        <v>-1</v>
      </c>
      <c r="D4238">
        <v>32767</v>
      </c>
      <c r="E4238">
        <v>-1</v>
      </c>
      <c r="F4238">
        <v>0</v>
      </c>
      <c r="G4238">
        <v>100</v>
      </c>
      <c r="H4238">
        <v>0</v>
      </c>
    </row>
    <row r="4239" spans="1:8" x14ac:dyDescent="0.25">
      <c r="A4239" t="s">
        <v>4179</v>
      </c>
      <c r="B4239">
        <v>-1</v>
      </c>
      <c r="C4239">
        <v>-1</v>
      </c>
      <c r="D4239">
        <v>32767</v>
      </c>
      <c r="E4239">
        <v>-1</v>
      </c>
      <c r="F4239">
        <v>0</v>
      </c>
      <c r="G4239">
        <v>100</v>
      </c>
      <c r="H4239">
        <v>0</v>
      </c>
    </row>
    <row r="4240" spans="1:8" x14ac:dyDescent="0.25">
      <c r="A4240" t="s">
        <v>8999</v>
      </c>
      <c r="B4240">
        <v>-1</v>
      </c>
      <c r="C4240">
        <v>-1</v>
      </c>
      <c r="D4240">
        <v>32767</v>
      </c>
      <c r="E4240">
        <v>-1</v>
      </c>
      <c r="F4240">
        <v>0</v>
      </c>
      <c r="G4240">
        <v>100</v>
      </c>
      <c r="H4240">
        <v>0</v>
      </c>
    </row>
    <row r="4241" spans="1:8" x14ac:dyDescent="0.25">
      <c r="A4241" t="s">
        <v>9000</v>
      </c>
      <c r="B4241">
        <v>-1</v>
      </c>
      <c r="C4241">
        <v>-1</v>
      </c>
      <c r="D4241">
        <v>32767</v>
      </c>
      <c r="E4241">
        <v>-1</v>
      </c>
      <c r="F4241">
        <v>0</v>
      </c>
      <c r="G4241">
        <v>100</v>
      </c>
      <c r="H4241">
        <v>0</v>
      </c>
    </row>
    <row r="4242" spans="1:8" x14ac:dyDescent="0.25">
      <c r="A4242" t="s">
        <v>9001</v>
      </c>
      <c r="B4242">
        <v>-1</v>
      </c>
      <c r="C4242">
        <v>-1</v>
      </c>
      <c r="D4242">
        <v>32767</v>
      </c>
      <c r="E4242">
        <v>-1</v>
      </c>
      <c r="F4242">
        <v>0</v>
      </c>
      <c r="G4242">
        <v>100</v>
      </c>
      <c r="H4242">
        <v>0</v>
      </c>
    </row>
    <row r="4243" spans="1:8" x14ac:dyDescent="0.25">
      <c r="A4243" t="s">
        <v>9002</v>
      </c>
      <c r="B4243">
        <v>-1</v>
      </c>
      <c r="C4243">
        <v>-1</v>
      </c>
      <c r="D4243">
        <v>32767</v>
      </c>
      <c r="E4243">
        <v>-1</v>
      </c>
      <c r="F4243">
        <v>0</v>
      </c>
      <c r="G4243">
        <v>100</v>
      </c>
      <c r="H4243">
        <v>0</v>
      </c>
    </row>
    <row r="4244" spans="1:8" x14ac:dyDescent="0.25">
      <c r="A4244" t="s">
        <v>4184</v>
      </c>
      <c r="B4244">
        <v>-1</v>
      </c>
      <c r="C4244">
        <v>-1</v>
      </c>
      <c r="D4244">
        <v>32767</v>
      </c>
      <c r="E4244">
        <v>-1</v>
      </c>
      <c r="F4244">
        <v>0</v>
      </c>
      <c r="G4244">
        <v>100</v>
      </c>
      <c r="H4244">
        <v>0</v>
      </c>
    </row>
    <row r="4245" spans="1:8" x14ac:dyDescent="0.25">
      <c r="A4245" t="s">
        <v>4185</v>
      </c>
      <c r="B4245">
        <v>-1</v>
      </c>
      <c r="C4245">
        <v>-1</v>
      </c>
      <c r="D4245">
        <v>32767</v>
      </c>
      <c r="E4245">
        <v>-1</v>
      </c>
      <c r="F4245">
        <v>0</v>
      </c>
      <c r="G4245">
        <v>100</v>
      </c>
      <c r="H4245">
        <v>0</v>
      </c>
    </row>
    <row r="4246" spans="1:8" x14ac:dyDescent="0.25">
      <c r="A4246" t="s">
        <v>9003</v>
      </c>
      <c r="B4246">
        <v>-1</v>
      </c>
      <c r="C4246">
        <v>-1</v>
      </c>
      <c r="D4246">
        <v>32767</v>
      </c>
      <c r="E4246">
        <v>-1</v>
      </c>
      <c r="F4246">
        <v>0</v>
      </c>
      <c r="G4246">
        <v>100</v>
      </c>
      <c r="H4246">
        <v>0</v>
      </c>
    </row>
    <row r="4247" spans="1:8" x14ac:dyDescent="0.25">
      <c r="A4247" t="s">
        <v>9004</v>
      </c>
      <c r="B4247">
        <v>-1</v>
      </c>
      <c r="C4247">
        <v>-1</v>
      </c>
      <c r="D4247">
        <v>32767</v>
      </c>
      <c r="E4247">
        <v>-1</v>
      </c>
      <c r="F4247">
        <v>0</v>
      </c>
      <c r="G4247">
        <v>100</v>
      </c>
      <c r="H4247">
        <v>0</v>
      </c>
    </row>
    <row r="4248" spans="1:8" x14ac:dyDescent="0.25">
      <c r="A4248" t="s">
        <v>9005</v>
      </c>
      <c r="B4248">
        <v>-1</v>
      </c>
      <c r="C4248">
        <v>-1</v>
      </c>
      <c r="D4248">
        <v>32767</v>
      </c>
      <c r="E4248">
        <v>-1</v>
      </c>
      <c r="F4248">
        <v>0</v>
      </c>
      <c r="G4248">
        <v>100</v>
      </c>
      <c r="H4248">
        <v>0</v>
      </c>
    </row>
    <row r="4249" spans="1:8" x14ac:dyDescent="0.25">
      <c r="A4249" t="s">
        <v>4189</v>
      </c>
      <c r="B4249">
        <v>-1</v>
      </c>
      <c r="C4249">
        <v>-1</v>
      </c>
      <c r="D4249">
        <v>32767</v>
      </c>
      <c r="E4249">
        <v>-1</v>
      </c>
      <c r="F4249">
        <v>0</v>
      </c>
      <c r="G4249">
        <v>100</v>
      </c>
      <c r="H4249">
        <v>0</v>
      </c>
    </row>
    <row r="4250" spans="1:8" x14ac:dyDescent="0.25">
      <c r="A4250" t="s">
        <v>9006</v>
      </c>
      <c r="B4250">
        <v>-1</v>
      </c>
      <c r="C4250">
        <v>-1</v>
      </c>
      <c r="D4250">
        <v>32767</v>
      </c>
      <c r="E4250">
        <v>-1</v>
      </c>
      <c r="F4250">
        <v>0</v>
      </c>
      <c r="G4250">
        <v>100</v>
      </c>
      <c r="H4250">
        <v>0</v>
      </c>
    </row>
    <row r="4251" spans="1:8" x14ac:dyDescent="0.25">
      <c r="A4251" t="s">
        <v>4191</v>
      </c>
      <c r="B4251">
        <v>-1</v>
      </c>
      <c r="C4251">
        <v>-1</v>
      </c>
      <c r="D4251">
        <v>32767</v>
      </c>
      <c r="E4251">
        <v>-1</v>
      </c>
      <c r="F4251">
        <v>0</v>
      </c>
      <c r="G4251">
        <v>100</v>
      </c>
      <c r="H4251">
        <v>0</v>
      </c>
    </row>
    <row r="4252" spans="1:8" x14ac:dyDescent="0.25">
      <c r="A4252" t="s">
        <v>9007</v>
      </c>
      <c r="B4252">
        <v>-1</v>
      </c>
      <c r="C4252">
        <v>-1</v>
      </c>
      <c r="D4252">
        <v>32767</v>
      </c>
      <c r="E4252">
        <v>-1</v>
      </c>
      <c r="F4252">
        <v>0</v>
      </c>
      <c r="G4252">
        <v>100</v>
      </c>
      <c r="H4252">
        <v>0</v>
      </c>
    </row>
    <row r="4253" spans="1:8" x14ac:dyDescent="0.25">
      <c r="A4253" t="s">
        <v>4192</v>
      </c>
      <c r="B4253">
        <v>-1</v>
      </c>
      <c r="C4253">
        <v>-1</v>
      </c>
      <c r="D4253">
        <v>32767</v>
      </c>
      <c r="E4253">
        <v>-1</v>
      </c>
      <c r="F4253">
        <v>0</v>
      </c>
      <c r="G4253">
        <v>100</v>
      </c>
      <c r="H4253">
        <v>0</v>
      </c>
    </row>
    <row r="4254" spans="1:8" x14ac:dyDescent="0.25">
      <c r="A4254" t="s">
        <v>9008</v>
      </c>
      <c r="B4254">
        <v>-1</v>
      </c>
      <c r="C4254">
        <v>-1</v>
      </c>
      <c r="D4254">
        <v>32767</v>
      </c>
      <c r="E4254">
        <v>-1</v>
      </c>
      <c r="F4254">
        <v>0</v>
      </c>
      <c r="G4254">
        <v>100</v>
      </c>
      <c r="H4254">
        <v>0</v>
      </c>
    </row>
    <row r="4255" spans="1:8" x14ac:dyDescent="0.25">
      <c r="A4255" t="s">
        <v>9009</v>
      </c>
      <c r="B4255">
        <v>-1</v>
      </c>
      <c r="C4255">
        <v>-1</v>
      </c>
      <c r="D4255">
        <v>32767</v>
      </c>
      <c r="E4255">
        <v>-1</v>
      </c>
      <c r="F4255">
        <v>0</v>
      </c>
      <c r="G4255">
        <v>100</v>
      </c>
      <c r="H4255">
        <v>0</v>
      </c>
    </row>
    <row r="4256" spans="1:8" x14ac:dyDescent="0.25">
      <c r="A4256" t="s">
        <v>4195</v>
      </c>
      <c r="B4256">
        <v>-1</v>
      </c>
      <c r="C4256">
        <v>-1</v>
      </c>
      <c r="D4256">
        <v>32767</v>
      </c>
      <c r="E4256">
        <v>-1</v>
      </c>
      <c r="F4256">
        <v>0</v>
      </c>
      <c r="G4256">
        <v>100</v>
      </c>
      <c r="H4256">
        <v>0</v>
      </c>
    </row>
    <row r="4257" spans="1:8" x14ac:dyDescent="0.25">
      <c r="A4257" t="s">
        <v>9010</v>
      </c>
      <c r="B4257">
        <v>-1</v>
      </c>
      <c r="C4257">
        <v>-1</v>
      </c>
      <c r="D4257">
        <v>32767</v>
      </c>
      <c r="E4257">
        <v>-1</v>
      </c>
      <c r="F4257">
        <v>0</v>
      </c>
      <c r="G4257">
        <v>100</v>
      </c>
      <c r="H4257">
        <v>0</v>
      </c>
    </row>
    <row r="4258" spans="1:8" x14ac:dyDescent="0.25">
      <c r="A4258" t="s">
        <v>9011</v>
      </c>
      <c r="B4258">
        <v>-1</v>
      </c>
      <c r="C4258">
        <v>-1</v>
      </c>
      <c r="D4258">
        <v>32767</v>
      </c>
      <c r="E4258">
        <v>-1</v>
      </c>
      <c r="F4258">
        <v>0</v>
      </c>
      <c r="G4258">
        <v>100</v>
      </c>
      <c r="H4258">
        <v>0</v>
      </c>
    </row>
    <row r="4259" spans="1:8" x14ac:dyDescent="0.25">
      <c r="A4259" t="s">
        <v>4198</v>
      </c>
      <c r="B4259">
        <v>-1</v>
      </c>
      <c r="C4259">
        <v>-1</v>
      </c>
      <c r="D4259">
        <v>32767</v>
      </c>
      <c r="E4259">
        <v>-1</v>
      </c>
      <c r="F4259">
        <v>0</v>
      </c>
      <c r="G4259">
        <v>100</v>
      </c>
      <c r="H4259">
        <v>0</v>
      </c>
    </row>
    <row r="4260" spans="1:8" x14ac:dyDescent="0.25">
      <c r="A4260" t="s">
        <v>9012</v>
      </c>
      <c r="B4260">
        <v>-1</v>
      </c>
      <c r="C4260">
        <v>-1</v>
      </c>
      <c r="D4260">
        <v>32767</v>
      </c>
      <c r="E4260">
        <v>-1</v>
      </c>
      <c r="F4260">
        <v>0</v>
      </c>
      <c r="G4260">
        <v>100</v>
      </c>
      <c r="H4260">
        <v>0</v>
      </c>
    </row>
    <row r="4261" spans="1:8" x14ac:dyDescent="0.25">
      <c r="A4261" t="s">
        <v>4200</v>
      </c>
      <c r="B4261">
        <v>-1</v>
      </c>
      <c r="C4261">
        <v>-1</v>
      </c>
      <c r="D4261">
        <v>32767</v>
      </c>
      <c r="E4261">
        <v>-1</v>
      </c>
      <c r="F4261">
        <v>0</v>
      </c>
      <c r="G4261">
        <v>100</v>
      </c>
      <c r="H4261">
        <v>0</v>
      </c>
    </row>
    <row r="4262" spans="1:8" x14ac:dyDescent="0.25">
      <c r="A4262" t="s">
        <v>9013</v>
      </c>
      <c r="B4262">
        <v>-1</v>
      </c>
      <c r="C4262">
        <v>-1</v>
      </c>
      <c r="D4262">
        <v>32767</v>
      </c>
      <c r="E4262">
        <v>-1</v>
      </c>
      <c r="F4262">
        <v>0</v>
      </c>
      <c r="G4262">
        <v>100</v>
      </c>
      <c r="H4262">
        <v>0</v>
      </c>
    </row>
    <row r="4263" spans="1:8" x14ac:dyDescent="0.25">
      <c r="A4263" t="s">
        <v>4202</v>
      </c>
      <c r="B4263">
        <v>-1</v>
      </c>
      <c r="C4263">
        <v>-1</v>
      </c>
      <c r="D4263">
        <v>32767</v>
      </c>
      <c r="E4263">
        <v>-1</v>
      </c>
      <c r="F4263">
        <v>0</v>
      </c>
      <c r="G4263">
        <v>100</v>
      </c>
      <c r="H4263">
        <v>0</v>
      </c>
    </row>
    <row r="4264" spans="1:8" x14ac:dyDescent="0.25">
      <c r="A4264" t="s">
        <v>4203</v>
      </c>
      <c r="B4264">
        <v>-1</v>
      </c>
      <c r="C4264">
        <v>-1</v>
      </c>
      <c r="D4264">
        <v>32767</v>
      </c>
      <c r="E4264">
        <v>-1</v>
      </c>
      <c r="F4264">
        <v>0</v>
      </c>
      <c r="G4264">
        <v>100</v>
      </c>
      <c r="H4264">
        <v>0</v>
      </c>
    </row>
    <row r="4265" spans="1:8" x14ac:dyDescent="0.25">
      <c r="A4265" t="s">
        <v>9014</v>
      </c>
      <c r="B4265">
        <v>-1</v>
      </c>
      <c r="C4265">
        <v>-1</v>
      </c>
      <c r="D4265">
        <v>32767</v>
      </c>
      <c r="E4265">
        <v>-1</v>
      </c>
      <c r="F4265">
        <v>0</v>
      </c>
      <c r="G4265">
        <v>100</v>
      </c>
      <c r="H4265">
        <v>0</v>
      </c>
    </row>
    <row r="4266" spans="1:8" x14ac:dyDescent="0.25">
      <c r="A4266" t="s">
        <v>4205</v>
      </c>
      <c r="B4266">
        <v>-1</v>
      </c>
      <c r="C4266">
        <v>-1</v>
      </c>
      <c r="D4266">
        <v>32767</v>
      </c>
      <c r="E4266">
        <v>-1</v>
      </c>
      <c r="F4266">
        <v>0</v>
      </c>
      <c r="G4266">
        <v>100</v>
      </c>
      <c r="H4266">
        <v>0</v>
      </c>
    </row>
    <row r="4267" spans="1:8" x14ac:dyDescent="0.25">
      <c r="A4267" t="s">
        <v>4206</v>
      </c>
      <c r="B4267">
        <v>-1</v>
      </c>
      <c r="C4267">
        <v>-1</v>
      </c>
      <c r="D4267">
        <v>32767</v>
      </c>
      <c r="E4267">
        <v>-1</v>
      </c>
      <c r="F4267">
        <v>0</v>
      </c>
      <c r="G4267">
        <v>100</v>
      </c>
      <c r="H4267">
        <v>0</v>
      </c>
    </row>
    <row r="4268" spans="1:8" x14ac:dyDescent="0.25">
      <c r="A4268" t="s">
        <v>4207</v>
      </c>
      <c r="B4268">
        <v>-1</v>
      </c>
      <c r="C4268">
        <v>-1</v>
      </c>
      <c r="D4268">
        <v>32767</v>
      </c>
      <c r="E4268">
        <v>-1</v>
      </c>
      <c r="F4268">
        <v>0</v>
      </c>
      <c r="G4268">
        <v>100</v>
      </c>
      <c r="H4268">
        <v>0</v>
      </c>
    </row>
    <row r="4269" spans="1:8" x14ac:dyDescent="0.25">
      <c r="A4269" t="s">
        <v>9015</v>
      </c>
      <c r="B4269">
        <v>-1</v>
      </c>
      <c r="C4269">
        <v>-1</v>
      </c>
      <c r="D4269">
        <v>32767</v>
      </c>
      <c r="E4269">
        <v>-1</v>
      </c>
      <c r="F4269">
        <v>0</v>
      </c>
      <c r="G4269">
        <v>100</v>
      </c>
      <c r="H4269">
        <v>0</v>
      </c>
    </row>
    <row r="4270" spans="1:8" x14ac:dyDescent="0.25">
      <c r="A4270" t="s">
        <v>9016</v>
      </c>
      <c r="B4270">
        <v>-1</v>
      </c>
      <c r="C4270">
        <v>-1</v>
      </c>
      <c r="D4270">
        <v>32767</v>
      </c>
      <c r="E4270">
        <v>-1</v>
      </c>
      <c r="F4270">
        <v>0</v>
      </c>
      <c r="G4270">
        <v>100</v>
      </c>
      <c r="H4270">
        <v>0</v>
      </c>
    </row>
    <row r="4271" spans="1:8" x14ac:dyDescent="0.25">
      <c r="A4271" t="s">
        <v>4210</v>
      </c>
      <c r="B4271">
        <v>-1</v>
      </c>
      <c r="C4271">
        <v>-1</v>
      </c>
      <c r="D4271">
        <v>32767</v>
      </c>
      <c r="E4271">
        <v>-1</v>
      </c>
      <c r="F4271">
        <v>0</v>
      </c>
      <c r="G4271">
        <v>100</v>
      </c>
      <c r="H4271">
        <v>0</v>
      </c>
    </row>
    <row r="4272" spans="1:8" x14ac:dyDescent="0.25">
      <c r="A4272" t="s">
        <v>9017</v>
      </c>
      <c r="B4272">
        <v>-1</v>
      </c>
      <c r="C4272">
        <v>-1</v>
      </c>
      <c r="D4272">
        <v>32767</v>
      </c>
      <c r="E4272">
        <v>-1</v>
      </c>
      <c r="F4272">
        <v>0</v>
      </c>
      <c r="G4272">
        <v>100</v>
      </c>
      <c r="H4272">
        <v>0</v>
      </c>
    </row>
    <row r="4273" spans="1:8" x14ac:dyDescent="0.25">
      <c r="A4273" t="s">
        <v>9018</v>
      </c>
      <c r="B4273">
        <v>-1</v>
      </c>
      <c r="C4273">
        <v>-1</v>
      </c>
      <c r="D4273">
        <v>32767</v>
      </c>
      <c r="E4273">
        <v>-1</v>
      </c>
      <c r="F4273">
        <v>0</v>
      </c>
      <c r="G4273">
        <v>100</v>
      </c>
      <c r="H4273">
        <v>0</v>
      </c>
    </row>
    <row r="4274" spans="1:8" x14ac:dyDescent="0.25">
      <c r="A4274" t="s">
        <v>9019</v>
      </c>
      <c r="B4274">
        <v>-1</v>
      </c>
      <c r="C4274">
        <v>-1</v>
      </c>
      <c r="D4274">
        <v>32767</v>
      </c>
      <c r="E4274">
        <v>-1</v>
      </c>
      <c r="F4274">
        <v>0</v>
      </c>
      <c r="G4274">
        <v>100</v>
      </c>
      <c r="H4274">
        <v>0</v>
      </c>
    </row>
    <row r="4275" spans="1:8" x14ac:dyDescent="0.25">
      <c r="A4275" t="s">
        <v>4215</v>
      </c>
      <c r="B4275">
        <v>-1</v>
      </c>
      <c r="C4275">
        <v>-1</v>
      </c>
      <c r="D4275">
        <v>32767</v>
      </c>
      <c r="E4275">
        <v>-1</v>
      </c>
      <c r="F4275">
        <v>0</v>
      </c>
      <c r="G4275">
        <v>100</v>
      </c>
      <c r="H4275">
        <v>0</v>
      </c>
    </row>
    <row r="4276" spans="1:8" x14ac:dyDescent="0.25">
      <c r="A4276" t="s">
        <v>9020</v>
      </c>
      <c r="B4276">
        <v>-1</v>
      </c>
      <c r="C4276">
        <v>-1</v>
      </c>
      <c r="D4276">
        <v>32767</v>
      </c>
      <c r="E4276">
        <v>-1</v>
      </c>
      <c r="F4276">
        <v>0</v>
      </c>
      <c r="G4276">
        <v>100</v>
      </c>
      <c r="H4276">
        <v>0</v>
      </c>
    </row>
    <row r="4277" spans="1:8" x14ac:dyDescent="0.25">
      <c r="A4277" t="s">
        <v>4216</v>
      </c>
      <c r="B4277">
        <v>-1</v>
      </c>
      <c r="C4277">
        <v>-1</v>
      </c>
      <c r="D4277">
        <v>32767</v>
      </c>
      <c r="E4277">
        <v>-1</v>
      </c>
      <c r="F4277">
        <v>0</v>
      </c>
      <c r="G4277">
        <v>100</v>
      </c>
      <c r="H4277">
        <v>0</v>
      </c>
    </row>
    <row r="4278" spans="1:8" x14ac:dyDescent="0.25">
      <c r="A4278" t="s">
        <v>9021</v>
      </c>
      <c r="B4278">
        <v>-1</v>
      </c>
      <c r="C4278">
        <v>-1</v>
      </c>
      <c r="D4278">
        <v>32767</v>
      </c>
      <c r="E4278">
        <v>-1</v>
      </c>
      <c r="F4278">
        <v>0</v>
      </c>
      <c r="G4278">
        <v>100</v>
      </c>
      <c r="H4278">
        <v>0</v>
      </c>
    </row>
    <row r="4279" spans="1:8" x14ac:dyDescent="0.25">
      <c r="A4279" t="s">
        <v>4218</v>
      </c>
      <c r="B4279">
        <v>-1</v>
      </c>
      <c r="C4279">
        <v>-1</v>
      </c>
      <c r="D4279">
        <v>32767</v>
      </c>
      <c r="E4279">
        <v>-1</v>
      </c>
      <c r="F4279">
        <v>0</v>
      </c>
      <c r="G4279">
        <v>100</v>
      </c>
      <c r="H4279">
        <v>0</v>
      </c>
    </row>
    <row r="4280" spans="1:8" x14ac:dyDescent="0.25">
      <c r="A4280" t="s">
        <v>4219</v>
      </c>
      <c r="B4280">
        <v>-1</v>
      </c>
      <c r="C4280">
        <v>-1</v>
      </c>
      <c r="D4280">
        <v>32767</v>
      </c>
      <c r="E4280">
        <v>-1</v>
      </c>
      <c r="F4280">
        <v>0</v>
      </c>
      <c r="G4280">
        <v>100</v>
      </c>
      <c r="H4280">
        <v>0</v>
      </c>
    </row>
    <row r="4281" spans="1:8" x14ac:dyDescent="0.25">
      <c r="A4281" t="s">
        <v>4220</v>
      </c>
      <c r="B4281">
        <v>-1</v>
      </c>
      <c r="C4281">
        <v>-1</v>
      </c>
      <c r="D4281">
        <v>32767</v>
      </c>
      <c r="E4281">
        <v>-1</v>
      </c>
      <c r="F4281">
        <v>0</v>
      </c>
      <c r="G4281">
        <v>100</v>
      </c>
      <c r="H4281">
        <v>0</v>
      </c>
    </row>
    <row r="4282" spans="1:8" x14ac:dyDescent="0.25">
      <c r="A4282" t="s">
        <v>9022</v>
      </c>
      <c r="B4282">
        <v>-1</v>
      </c>
      <c r="C4282">
        <v>-1</v>
      </c>
      <c r="D4282">
        <v>32767</v>
      </c>
      <c r="E4282">
        <v>-1</v>
      </c>
      <c r="F4282">
        <v>0</v>
      </c>
      <c r="G4282">
        <v>100</v>
      </c>
      <c r="H4282">
        <v>0</v>
      </c>
    </row>
    <row r="4283" spans="1:8" x14ac:dyDescent="0.25">
      <c r="A4283" t="s">
        <v>4223</v>
      </c>
      <c r="B4283">
        <v>-1</v>
      </c>
      <c r="C4283">
        <v>-1</v>
      </c>
      <c r="D4283">
        <v>32767</v>
      </c>
      <c r="E4283">
        <v>-1</v>
      </c>
      <c r="F4283">
        <v>0</v>
      </c>
      <c r="G4283">
        <v>100</v>
      </c>
      <c r="H4283">
        <v>0</v>
      </c>
    </row>
    <row r="4284" spans="1:8" x14ac:dyDescent="0.25">
      <c r="A4284" t="s">
        <v>9023</v>
      </c>
      <c r="B4284">
        <v>-1</v>
      </c>
      <c r="C4284">
        <v>-1</v>
      </c>
      <c r="D4284">
        <v>32767</v>
      </c>
      <c r="E4284">
        <v>-1</v>
      </c>
      <c r="F4284">
        <v>0</v>
      </c>
      <c r="G4284">
        <v>100</v>
      </c>
      <c r="H4284">
        <v>0</v>
      </c>
    </row>
    <row r="4285" spans="1:8" x14ac:dyDescent="0.25">
      <c r="A4285" t="s">
        <v>4224</v>
      </c>
      <c r="B4285">
        <v>-1</v>
      </c>
      <c r="C4285">
        <v>-1</v>
      </c>
      <c r="D4285">
        <v>32767</v>
      </c>
      <c r="E4285">
        <v>-1</v>
      </c>
      <c r="F4285">
        <v>0</v>
      </c>
      <c r="G4285">
        <v>100</v>
      </c>
      <c r="H4285">
        <v>0</v>
      </c>
    </row>
    <row r="4286" spans="1:8" x14ac:dyDescent="0.25">
      <c r="A4286" t="s">
        <v>4225</v>
      </c>
      <c r="B4286">
        <v>-1</v>
      </c>
      <c r="C4286">
        <v>-1</v>
      </c>
      <c r="D4286">
        <v>32767</v>
      </c>
      <c r="E4286">
        <v>-1</v>
      </c>
      <c r="F4286">
        <v>0</v>
      </c>
      <c r="G4286">
        <v>100</v>
      </c>
      <c r="H4286">
        <v>0</v>
      </c>
    </row>
    <row r="4287" spans="1:8" x14ac:dyDescent="0.25">
      <c r="A4287" t="s">
        <v>9024</v>
      </c>
      <c r="B4287">
        <v>-1</v>
      </c>
      <c r="C4287">
        <v>-1</v>
      </c>
      <c r="D4287">
        <v>32767</v>
      </c>
      <c r="E4287">
        <v>-1</v>
      </c>
      <c r="F4287">
        <v>0</v>
      </c>
      <c r="G4287">
        <v>100</v>
      </c>
      <c r="H4287">
        <v>0</v>
      </c>
    </row>
    <row r="4288" spans="1:8" x14ac:dyDescent="0.25">
      <c r="A4288" t="s">
        <v>4227</v>
      </c>
      <c r="B4288">
        <v>-1</v>
      </c>
      <c r="C4288">
        <v>-1</v>
      </c>
      <c r="D4288">
        <v>32767</v>
      </c>
      <c r="E4288">
        <v>-1</v>
      </c>
      <c r="F4288">
        <v>0</v>
      </c>
      <c r="G4288">
        <v>100</v>
      </c>
      <c r="H4288">
        <v>0</v>
      </c>
    </row>
    <row r="4289" spans="1:8" x14ac:dyDescent="0.25">
      <c r="A4289" t="s">
        <v>4228</v>
      </c>
      <c r="B4289">
        <v>-1</v>
      </c>
      <c r="C4289">
        <v>-1</v>
      </c>
      <c r="D4289">
        <v>32767</v>
      </c>
      <c r="E4289">
        <v>-1</v>
      </c>
      <c r="F4289">
        <v>0</v>
      </c>
      <c r="G4289">
        <v>100</v>
      </c>
      <c r="H4289">
        <v>0</v>
      </c>
    </row>
    <row r="4290" spans="1:8" x14ac:dyDescent="0.25">
      <c r="A4290" t="s">
        <v>4229</v>
      </c>
      <c r="B4290">
        <v>-1</v>
      </c>
      <c r="C4290">
        <v>-1</v>
      </c>
      <c r="D4290">
        <v>32767</v>
      </c>
      <c r="E4290">
        <v>-1</v>
      </c>
      <c r="F4290">
        <v>0</v>
      </c>
      <c r="G4290">
        <v>100</v>
      </c>
      <c r="H4290">
        <v>0</v>
      </c>
    </row>
    <row r="4291" spans="1:8" x14ac:dyDescent="0.25">
      <c r="A4291" t="s">
        <v>4230</v>
      </c>
      <c r="B4291">
        <v>-1</v>
      </c>
      <c r="C4291">
        <v>-1</v>
      </c>
      <c r="D4291">
        <v>32767</v>
      </c>
      <c r="E4291">
        <v>-1</v>
      </c>
      <c r="F4291">
        <v>0</v>
      </c>
      <c r="G4291">
        <v>100</v>
      </c>
      <c r="H4291">
        <v>0</v>
      </c>
    </row>
    <row r="4292" spans="1:8" x14ac:dyDescent="0.25">
      <c r="A4292" t="s">
        <v>4231</v>
      </c>
      <c r="B4292">
        <v>-1</v>
      </c>
      <c r="C4292">
        <v>-1</v>
      </c>
      <c r="D4292">
        <v>32767</v>
      </c>
      <c r="E4292">
        <v>-1</v>
      </c>
      <c r="F4292">
        <v>0</v>
      </c>
      <c r="G4292">
        <v>100</v>
      </c>
      <c r="H4292">
        <v>0</v>
      </c>
    </row>
    <row r="4293" spans="1:8" x14ac:dyDescent="0.25">
      <c r="A4293" t="s">
        <v>4232</v>
      </c>
      <c r="B4293">
        <v>-1</v>
      </c>
      <c r="C4293">
        <v>-1</v>
      </c>
      <c r="D4293">
        <v>32767</v>
      </c>
      <c r="E4293">
        <v>-1</v>
      </c>
      <c r="F4293">
        <v>0</v>
      </c>
      <c r="G4293">
        <v>100</v>
      </c>
      <c r="H4293">
        <v>0</v>
      </c>
    </row>
    <row r="4294" spans="1:8" x14ac:dyDescent="0.25">
      <c r="A4294" t="s">
        <v>9025</v>
      </c>
      <c r="B4294">
        <v>-1</v>
      </c>
      <c r="C4294">
        <v>-1</v>
      </c>
      <c r="D4294">
        <v>32767</v>
      </c>
      <c r="E4294">
        <v>-1</v>
      </c>
      <c r="F4294">
        <v>0</v>
      </c>
      <c r="G4294">
        <v>100</v>
      </c>
      <c r="H4294">
        <v>0</v>
      </c>
    </row>
    <row r="4295" spans="1:8" x14ac:dyDescent="0.25">
      <c r="A4295" t="s">
        <v>4234</v>
      </c>
      <c r="B4295">
        <v>-1</v>
      </c>
      <c r="C4295">
        <v>-1</v>
      </c>
      <c r="D4295">
        <v>32767</v>
      </c>
      <c r="E4295">
        <v>-1</v>
      </c>
      <c r="F4295">
        <v>0</v>
      </c>
      <c r="G4295">
        <v>100</v>
      </c>
      <c r="H4295">
        <v>0</v>
      </c>
    </row>
    <row r="4296" spans="1:8" x14ac:dyDescent="0.25">
      <c r="A4296" t="s">
        <v>4235</v>
      </c>
      <c r="B4296">
        <v>-1</v>
      </c>
      <c r="C4296">
        <v>-1</v>
      </c>
      <c r="D4296">
        <v>32767</v>
      </c>
      <c r="E4296">
        <v>-1</v>
      </c>
      <c r="F4296">
        <v>0</v>
      </c>
      <c r="G4296">
        <v>100</v>
      </c>
      <c r="H4296">
        <v>0</v>
      </c>
    </row>
    <row r="4297" spans="1:8" x14ac:dyDescent="0.25">
      <c r="A4297" t="s">
        <v>9026</v>
      </c>
      <c r="B4297">
        <v>-1</v>
      </c>
      <c r="C4297">
        <v>-1</v>
      </c>
      <c r="D4297">
        <v>32767</v>
      </c>
      <c r="E4297">
        <v>-1</v>
      </c>
      <c r="F4297">
        <v>0</v>
      </c>
      <c r="G4297">
        <v>100</v>
      </c>
      <c r="H4297">
        <v>0</v>
      </c>
    </row>
    <row r="4298" spans="1:8" x14ac:dyDescent="0.25">
      <c r="A4298" t="s">
        <v>4237</v>
      </c>
      <c r="B4298">
        <v>-1</v>
      </c>
      <c r="C4298">
        <v>-1</v>
      </c>
      <c r="D4298">
        <v>32767</v>
      </c>
      <c r="E4298">
        <v>-1</v>
      </c>
      <c r="F4298">
        <v>0</v>
      </c>
      <c r="G4298">
        <v>100</v>
      </c>
      <c r="H4298">
        <v>0</v>
      </c>
    </row>
    <row r="4299" spans="1:8" x14ac:dyDescent="0.25">
      <c r="A4299" t="s">
        <v>9027</v>
      </c>
      <c r="B4299">
        <v>-1</v>
      </c>
      <c r="C4299">
        <v>-1</v>
      </c>
      <c r="D4299">
        <v>32767</v>
      </c>
      <c r="E4299">
        <v>-1</v>
      </c>
      <c r="F4299">
        <v>0</v>
      </c>
      <c r="G4299">
        <v>100</v>
      </c>
      <c r="H4299">
        <v>0</v>
      </c>
    </row>
    <row r="4300" spans="1:8" x14ac:dyDescent="0.25">
      <c r="A4300" t="s">
        <v>4239</v>
      </c>
      <c r="B4300">
        <v>-1</v>
      </c>
      <c r="C4300">
        <v>-1</v>
      </c>
      <c r="D4300">
        <v>32767</v>
      </c>
      <c r="E4300">
        <v>-1</v>
      </c>
      <c r="F4300">
        <v>0</v>
      </c>
      <c r="G4300">
        <v>100</v>
      </c>
      <c r="H4300">
        <v>0</v>
      </c>
    </row>
    <row r="4301" spans="1:8" x14ac:dyDescent="0.25">
      <c r="A4301" t="s">
        <v>4240</v>
      </c>
      <c r="B4301">
        <v>-1</v>
      </c>
      <c r="C4301">
        <v>-1</v>
      </c>
      <c r="D4301">
        <v>32767</v>
      </c>
      <c r="E4301">
        <v>-1</v>
      </c>
      <c r="F4301">
        <v>0</v>
      </c>
      <c r="G4301">
        <v>100</v>
      </c>
      <c r="H4301">
        <v>0</v>
      </c>
    </row>
    <row r="4302" spans="1:8" x14ac:dyDescent="0.25">
      <c r="A4302" t="s">
        <v>4241</v>
      </c>
      <c r="B4302">
        <v>-1</v>
      </c>
      <c r="C4302">
        <v>-1</v>
      </c>
      <c r="D4302">
        <v>32767</v>
      </c>
      <c r="E4302">
        <v>-1</v>
      </c>
      <c r="F4302">
        <v>0</v>
      </c>
      <c r="G4302">
        <v>100</v>
      </c>
      <c r="H4302">
        <v>0</v>
      </c>
    </row>
    <row r="4303" spans="1:8" x14ac:dyDescent="0.25">
      <c r="A4303" t="s">
        <v>9028</v>
      </c>
      <c r="B4303">
        <v>-1</v>
      </c>
      <c r="C4303">
        <v>-1</v>
      </c>
      <c r="D4303">
        <v>32767</v>
      </c>
      <c r="E4303">
        <v>-1</v>
      </c>
      <c r="F4303">
        <v>0</v>
      </c>
      <c r="G4303">
        <v>100</v>
      </c>
      <c r="H4303">
        <v>0</v>
      </c>
    </row>
    <row r="4304" spans="1:8" x14ac:dyDescent="0.25">
      <c r="A4304" t="s">
        <v>4243</v>
      </c>
      <c r="B4304">
        <v>-1</v>
      </c>
      <c r="C4304">
        <v>-1</v>
      </c>
      <c r="D4304">
        <v>32767</v>
      </c>
      <c r="E4304">
        <v>-1</v>
      </c>
      <c r="F4304">
        <v>0</v>
      </c>
      <c r="G4304">
        <v>100</v>
      </c>
      <c r="H4304">
        <v>0</v>
      </c>
    </row>
    <row r="4305" spans="1:8" x14ac:dyDescent="0.25">
      <c r="A4305" t="s">
        <v>4244</v>
      </c>
      <c r="B4305">
        <v>-1</v>
      </c>
      <c r="C4305">
        <v>-1</v>
      </c>
      <c r="D4305">
        <v>32767</v>
      </c>
      <c r="E4305">
        <v>-1</v>
      </c>
      <c r="F4305">
        <v>0</v>
      </c>
      <c r="G4305">
        <v>100</v>
      </c>
      <c r="H4305">
        <v>0</v>
      </c>
    </row>
    <row r="4306" spans="1:8" x14ac:dyDescent="0.25">
      <c r="A4306" t="s">
        <v>4245</v>
      </c>
      <c r="B4306">
        <v>-1</v>
      </c>
      <c r="C4306">
        <v>-1</v>
      </c>
      <c r="D4306">
        <v>32767</v>
      </c>
      <c r="E4306">
        <v>-1</v>
      </c>
      <c r="F4306">
        <v>0</v>
      </c>
      <c r="G4306">
        <v>100</v>
      </c>
      <c r="H4306">
        <v>0</v>
      </c>
    </row>
    <row r="4307" spans="1:8" x14ac:dyDescent="0.25">
      <c r="A4307" t="s">
        <v>9029</v>
      </c>
      <c r="B4307">
        <v>-1</v>
      </c>
      <c r="C4307">
        <v>-1</v>
      </c>
      <c r="D4307">
        <v>32767</v>
      </c>
      <c r="E4307">
        <v>-1</v>
      </c>
      <c r="F4307">
        <v>0</v>
      </c>
      <c r="G4307">
        <v>100</v>
      </c>
      <c r="H4307">
        <v>0</v>
      </c>
    </row>
    <row r="4308" spans="1:8" x14ac:dyDescent="0.25">
      <c r="A4308" t="s">
        <v>4247</v>
      </c>
      <c r="B4308">
        <v>-1</v>
      </c>
      <c r="C4308">
        <v>-1</v>
      </c>
      <c r="D4308">
        <v>32767</v>
      </c>
      <c r="E4308">
        <v>-1</v>
      </c>
      <c r="F4308">
        <v>0</v>
      </c>
      <c r="G4308">
        <v>100</v>
      </c>
      <c r="H4308">
        <v>0</v>
      </c>
    </row>
    <row r="4309" spans="1:8" x14ac:dyDescent="0.25">
      <c r="A4309" t="s">
        <v>4248</v>
      </c>
      <c r="B4309">
        <v>-1</v>
      </c>
      <c r="C4309">
        <v>-1</v>
      </c>
      <c r="D4309">
        <v>32767</v>
      </c>
      <c r="E4309">
        <v>-1</v>
      </c>
      <c r="F4309">
        <v>0</v>
      </c>
      <c r="G4309">
        <v>100</v>
      </c>
      <c r="H4309">
        <v>0</v>
      </c>
    </row>
    <row r="4310" spans="1:8" x14ac:dyDescent="0.25">
      <c r="A4310" t="s">
        <v>4249</v>
      </c>
      <c r="B4310">
        <v>-1</v>
      </c>
      <c r="C4310">
        <v>-1</v>
      </c>
      <c r="D4310">
        <v>32767</v>
      </c>
      <c r="E4310">
        <v>-1</v>
      </c>
      <c r="F4310">
        <v>0</v>
      </c>
      <c r="G4310">
        <v>100</v>
      </c>
      <c r="H4310">
        <v>0</v>
      </c>
    </row>
    <row r="4311" spans="1:8" x14ac:dyDescent="0.25">
      <c r="A4311" t="s">
        <v>4250</v>
      </c>
      <c r="B4311">
        <v>-1</v>
      </c>
      <c r="C4311">
        <v>-1</v>
      </c>
      <c r="D4311">
        <v>32767</v>
      </c>
      <c r="E4311">
        <v>-1</v>
      </c>
      <c r="F4311">
        <v>0</v>
      </c>
      <c r="G4311">
        <v>100</v>
      </c>
      <c r="H4311">
        <v>0</v>
      </c>
    </row>
    <row r="4312" spans="1:8" x14ac:dyDescent="0.25">
      <c r="A4312" t="s">
        <v>4251</v>
      </c>
      <c r="B4312">
        <v>-1</v>
      </c>
      <c r="C4312">
        <v>-1</v>
      </c>
      <c r="D4312">
        <v>32767</v>
      </c>
      <c r="E4312">
        <v>-1</v>
      </c>
      <c r="F4312">
        <v>0</v>
      </c>
      <c r="G4312">
        <v>100</v>
      </c>
      <c r="H4312">
        <v>0</v>
      </c>
    </row>
    <row r="4313" spans="1:8" x14ac:dyDescent="0.25">
      <c r="A4313" t="s">
        <v>9030</v>
      </c>
      <c r="B4313">
        <v>-1</v>
      </c>
      <c r="C4313">
        <v>-1</v>
      </c>
      <c r="D4313">
        <v>32767</v>
      </c>
      <c r="E4313">
        <v>-1</v>
      </c>
      <c r="F4313">
        <v>0</v>
      </c>
      <c r="G4313">
        <v>100</v>
      </c>
      <c r="H4313">
        <v>0</v>
      </c>
    </row>
    <row r="4314" spans="1:8" x14ac:dyDescent="0.25">
      <c r="A4314" t="s">
        <v>9031</v>
      </c>
      <c r="B4314">
        <v>-1</v>
      </c>
      <c r="C4314">
        <v>-1</v>
      </c>
      <c r="D4314">
        <v>32767</v>
      </c>
      <c r="E4314">
        <v>-1</v>
      </c>
      <c r="F4314">
        <v>0</v>
      </c>
      <c r="G4314">
        <v>100</v>
      </c>
      <c r="H4314">
        <v>0</v>
      </c>
    </row>
    <row r="4315" spans="1:8" x14ac:dyDescent="0.25">
      <c r="A4315" t="s">
        <v>9032</v>
      </c>
      <c r="B4315">
        <v>-1</v>
      </c>
      <c r="C4315">
        <v>-1</v>
      </c>
      <c r="D4315">
        <v>32767</v>
      </c>
      <c r="E4315">
        <v>-1</v>
      </c>
      <c r="F4315">
        <v>0</v>
      </c>
      <c r="G4315">
        <v>100</v>
      </c>
      <c r="H4315">
        <v>0</v>
      </c>
    </row>
    <row r="4316" spans="1:8" x14ac:dyDescent="0.25">
      <c r="A4316" t="s">
        <v>4255</v>
      </c>
      <c r="B4316">
        <v>-1</v>
      </c>
      <c r="C4316">
        <v>-1</v>
      </c>
      <c r="D4316">
        <v>32767</v>
      </c>
      <c r="E4316">
        <v>-1</v>
      </c>
      <c r="F4316">
        <v>0</v>
      </c>
      <c r="G4316">
        <v>100</v>
      </c>
      <c r="H4316">
        <v>0</v>
      </c>
    </row>
    <row r="4317" spans="1:8" x14ac:dyDescent="0.25">
      <c r="A4317" t="s">
        <v>9033</v>
      </c>
      <c r="B4317">
        <v>-1</v>
      </c>
      <c r="C4317">
        <v>-1</v>
      </c>
      <c r="D4317">
        <v>32767</v>
      </c>
      <c r="E4317">
        <v>-1</v>
      </c>
      <c r="F4317">
        <v>0</v>
      </c>
      <c r="G4317">
        <v>100</v>
      </c>
      <c r="H4317">
        <v>0</v>
      </c>
    </row>
    <row r="4318" spans="1:8" x14ac:dyDescent="0.25">
      <c r="A4318" t="s">
        <v>4257</v>
      </c>
      <c r="B4318">
        <v>-1</v>
      </c>
      <c r="C4318">
        <v>-1</v>
      </c>
      <c r="D4318">
        <v>32767</v>
      </c>
      <c r="E4318">
        <v>-1</v>
      </c>
      <c r="F4318">
        <v>0</v>
      </c>
      <c r="G4318">
        <v>100</v>
      </c>
      <c r="H4318">
        <v>0</v>
      </c>
    </row>
    <row r="4319" spans="1:8" x14ac:dyDescent="0.25">
      <c r="A4319" t="s">
        <v>9034</v>
      </c>
      <c r="B4319">
        <v>-1</v>
      </c>
      <c r="C4319">
        <v>-1</v>
      </c>
      <c r="D4319">
        <v>32767</v>
      </c>
      <c r="E4319">
        <v>-1</v>
      </c>
      <c r="F4319">
        <v>0</v>
      </c>
      <c r="G4319">
        <v>100</v>
      </c>
      <c r="H4319">
        <v>0</v>
      </c>
    </row>
    <row r="4320" spans="1:8" x14ac:dyDescent="0.25">
      <c r="A4320" t="s">
        <v>9035</v>
      </c>
      <c r="B4320">
        <v>-1</v>
      </c>
      <c r="C4320">
        <v>-1</v>
      </c>
      <c r="D4320">
        <v>32767</v>
      </c>
      <c r="E4320">
        <v>-1</v>
      </c>
      <c r="F4320">
        <v>0</v>
      </c>
      <c r="G4320">
        <v>100</v>
      </c>
      <c r="H4320">
        <v>0</v>
      </c>
    </row>
    <row r="4321" spans="1:8" x14ac:dyDescent="0.25">
      <c r="A4321" t="s">
        <v>4260</v>
      </c>
      <c r="B4321">
        <v>-1</v>
      </c>
      <c r="C4321">
        <v>-1</v>
      </c>
      <c r="D4321">
        <v>32767</v>
      </c>
      <c r="E4321">
        <v>-1</v>
      </c>
      <c r="F4321">
        <v>0</v>
      </c>
      <c r="G4321">
        <v>100</v>
      </c>
      <c r="H4321">
        <v>0</v>
      </c>
    </row>
    <row r="4322" spans="1:8" x14ac:dyDescent="0.25">
      <c r="A4322" t="s">
        <v>4261</v>
      </c>
      <c r="B4322">
        <v>-1</v>
      </c>
      <c r="C4322">
        <v>-1</v>
      </c>
      <c r="D4322">
        <v>32767</v>
      </c>
      <c r="E4322">
        <v>-1</v>
      </c>
      <c r="F4322">
        <v>0</v>
      </c>
      <c r="G4322">
        <v>100</v>
      </c>
      <c r="H4322">
        <v>0</v>
      </c>
    </row>
    <row r="4323" spans="1:8" x14ac:dyDescent="0.25">
      <c r="A4323" t="s">
        <v>4262</v>
      </c>
      <c r="B4323">
        <v>-1</v>
      </c>
      <c r="C4323">
        <v>-1</v>
      </c>
      <c r="D4323">
        <v>32767</v>
      </c>
      <c r="E4323">
        <v>-1</v>
      </c>
      <c r="F4323">
        <v>0</v>
      </c>
      <c r="G4323">
        <v>100</v>
      </c>
      <c r="H4323">
        <v>0</v>
      </c>
    </row>
    <row r="4324" spans="1:8" x14ac:dyDescent="0.25">
      <c r="A4324" t="s">
        <v>4263</v>
      </c>
      <c r="B4324">
        <v>-1</v>
      </c>
      <c r="C4324">
        <v>-1</v>
      </c>
      <c r="D4324">
        <v>32767</v>
      </c>
      <c r="E4324">
        <v>-1</v>
      </c>
      <c r="F4324">
        <v>0</v>
      </c>
      <c r="G4324">
        <v>100</v>
      </c>
      <c r="H4324">
        <v>0</v>
      </c>
    </row>
    <row r="4325" spans="1:8" x14ac:dyDescent="0.25">
      <c r="A4325" t="s">
        <v>9036</v>
      </c>
      <c r="B4325">
        <v>-1</v>
      </c>
      <c r="C4325">
        <v>-1</v>
      </c>
      <c r="D4325">
        <v>32767</v>
      </c>
      <c r="E4325">
        <v>-1</v>
      </c>
      <c r="F4325">
        <v>0</v>
      </c>
      <c r="G4325">
        <v>100</v>
      </c>
      <c r="H4325">
        <v>0</v>
      </c>
    </row>
    <row r="4326" spans="1:8" x14ac:dyDescent="0.25">
      <c r="A4326" t="s">
        <v>4265</v>
      </c>
      <c r="B4326">
        <v>-1</v>
      </c>
      <c r="C4326">
        <v>-1</v>
      </c>
      <c r="D4326">
        <v>32767</v>
      </c>
      <c r="E4326">
        <v>-1</v>
      </c>
      <c r="F4326">
        <v>0</v>
      </c>
      <c r="G4326">
        <v>100</v>
      </c>
      <c r="H4326">
        <v>0</v>
      </c>
    </row>
    <row r="4327" spans="1:8" x14ac:dyDescent="0.25">
      <c r="A4327" t="s">
        <v>4266</v>
      </c>
      <c r="B4327">
        <v>-1</v>
      </c>
      <c r="C4327">
        <v>-1</v>
      </c>
      <c r="D4327">
        <v>32767</v>
      </c>
      <c r="E4327">
        <v>-1</v>
      </c>
      <c r="F4327">
        <v>0</v>
      </c>
      <c r="G4327">
        <v>100</v>
      </c>
      <c r="H4327">
        <v>0</v>
      </c>
    </row>
    <row r="4328" spans="1:8" x14ac:dyDescent="0.25">
      <c r="A4328" t="s">
        <v>4267</v>
      </c>
      <c r="B4328">
        <v>-1</v>
      </c>
      <c r="C4328">
        <v>-1</v>
      </c>
      <c r="D4328">
        <v>32767</v>
      </c>
      <c r="E4328">
        <v>-1</v>
      </c>
      <c r="F4328">
        <v>0</v>
      </c>
      <c r="G4328">
        <v>100</v>
      </c>
      <c r="H4328">
        <v>0</v>
      </c>
    </row>
    <row r="4329" spans="1:8" x14ac:dyDescent="0.25">
      <c r="A4329" t="s">
        <v>9037</v>
      </c>
      <c r="B4329">
        <v>-1</v>
      </c>
      <c r="C4329">
        <v>-1</v>
      </c>
      <c r="D4329">
        <v>32767</v>
      </c>
      <c r="E4329">
        <v>-1</v>
      </c>
      <c r="F4329">
        <v>0</v>
      </c>
      <c r="G4329">
        <v>100</v>
      </c>
      <c r="H4329">
        <v>0</v>
      </c>
    </row>
    <row r="4330" spans="1:8" x14ac:dyDescent="0.25">
      <c r="A4330" t="s">
        <v>4269</v>
      </c>
      <c r="B4330">
        <v>-1</v>
      </c>
      <c r="C4330">
        <v>-1</v>
      </c>
      <c r="D4330">
        <v>32767</v>
      </c>
      <c r="E4330">
        <v>-1</v>
      </c>
      <c r="F4330">
        <v>0</v>
      </c>
      <c r="G4330">
        <v>100</v>
      </c>
      <c r="H4330">
        <v>0</v>
      </c>
    </row>
    <row r="4331" spans="1:8" x14ac:dyDescent="0.25">
      <c r="A4331" t="s">
        <v>9038</v>
      </c>
      <c r="B4331">
        <v>-1</v>
      </c>
      <c r="C4331">
        <v>-1</v>
      </c>
      <c r="D4331">
        <v>32767</v>
      </c>
      <c r="E4331">
        <v>-1</v>
      </c>
      <c r="F4331">
        <v>0</v>
      </c>
      <c r="G4331">
        <v>100</v>
      </c>
      <c r="H4331">
        <v>0</v>
      </c>
    </row>
    <row r="4332" spans="1:8" x14ac:dyDescent="0.25">
      <c r="A4332" t="s">
        <v>4271</v>
      </c>
      <c r="B4332">
        <v>-1</v>
      </c>
      <c r="C4332">
        <v>-1</v>
      </c>
      <c r="D4332">
        <v>32767</v>
      </c>
      <c r="E4332">
        <v>-1</v>
      </c>
      <c r="F4332">
        <v>0</v>
      </c>
      <c r="G4332">
        <v>100</v>
      </c>
      <c r="H4332">
        <v>0</v>
      </c>
    </row>
    <row r="4333" spans="1:8" x14ac:dyDescent="0.25">
      <c r="A4333" t="s">
        <v>9039</v>
      </c>
      <c r="B4333">
        <v>-1</v>
      </c>
      <c r="C4333">
        <v>-1</v>
      </c>
      <c r="D4333">
        <v>32767</v>
      </c>
      <c r="E4333">
        <v>-1</v>
      </c>
      <c r="F4333">
        <v>0</v>
      </c>
      <c r="G4333">
        <v>100</v>
      </c>
      <c r="H4333">
        <v>0</v>
      </c>
    </row>
    <row r="4334" spans="1:8" x14ac:dyDescent="0.25">
      <c r="A4334" t="s">
        <v>9040</v>
      </c>
      <c r="B4334">
        <v>-1</v>
      </c>
      <c r="C4334">
        <v>-1</v>
      </c>
      <c r="D4334">
        <v>32767</v>
      </c>
      <c r="E4334">
        <v>-1</v>
      </c>
      <c r="F4334">
        <v>0</v>
      </c>
      <c r="G4334">
        <v>100</v>
      </c>
      <c r="H4334">
        <v>0</v>
      </c>
    </row>
    <row r="4335" spans="1:8" x14ac:dyDescent="0.25">
      <c r="A4335" t="s">
        <v>4273</v>
      </c>
      <c r="B4335">
        <v>-1</v>
      </c>
      <c r="C4335">
        <v>-1</v>
      </c>
      <c r="D4335">
        <v>32767</v>
      </c>
      <c r="E4335">
        <v>-1</v>
      </c>
      <c r="F4335">
        <v>0</v>
      </c>
      <c r="G4335">
        <v>100</v>
      </c>
      <c r="H4335">
        <v>0</v>
      </c>
    </row>
    <row r="4336" spans="1:8" x14ac:dyDescent="0.25">
      <c r="A4336" t="s">
        <v>9041</v>
      </c>
      <c r="B4336">
        <v>-1</v>
      </c>
      <c r="C4336">
        <v>-1</v>
      </c>
      <c r="D4336">
        <v>32767</v>
      </c>
      <c r="E4336">
        <v>-1</v>
      </c>
      <c r="F4336">
        <v>0</v>
      </c>
      <c r="G4336">
        <v>100</v>
      </c>
      <c r="H4336">
        <v>0</v>
      </c>
    </row>
    <row r="4337" spans="1:8" x14ac:dyDescent="0.25">
      <c r="A4337" t="s">
        <v>4275</v>
      </c>
      <c r="B4337">
        <v>-1</v>
      </c>
      <c r="C4337">
        <v>-1</v>
      </c>
      <c r="D4337">
        <v>32767</v>
      </c>
      <c r="E4337">
        <v>-1</v>
      </c>
      <c r="F4337">
        <v>0</v>
      </c>
      <c r="G4337">
        <v>100</v>
      </c>
      <c r="H4337">
        <v>0</v>
      </c>
    </row>
    <row r="4338" spans="1:8" x14ac:dyDescent="0.25">
      <c r="A4338" t="s">
        <v>9042</v>
      </c>
      <c r="B4338">
        <v>-1</v>
      </c>
      <c r="C4338">
        <v>-1</v>
      </c>
      <c r="D4338">
        <v>32767</v>
      </c>
      <c r="E4338">
        <v>-1</v>
      </c>
      <c r="F4338">
        <v>0</v>
      </c>
      <c r="G4338">
        <v>100</v>
      </c>
      <c r="H4338">
        <v>0</v>
      </c>
    </row>
    <row r="4339" spans="1:8" x14ac:dyDescent="0.25">
      <c r="A4339" t="s">
        <v>9043</v>
      </c>
      <c r="B4339">
        <v>-1</v>
      </c>
      <c r="C4339">
        <v>-1</v>
      </c>
      <c r="D4339">
        <v>32767</v>
      </c>
      <c r="E4339">
        <v>-1</v>
      </c>
      <c r="F4339">
        <v>0</v>
      </c>
      <c r="G4339">
        <v>100</v>
      </c>
      <c r="H4339">
        <v>0</v>
      </c>
    </row>
    <row r="4340" spans="1:8" x14ac:dyDescent="0.25">
      <c r="A4340" t="s">
        <v>4278</v>
      </c>
      <c r="B4340">
        <v>-1</v>
      </c>
      <c r="C4340">
        <v>-1</v>
      </c>
      <c r="D4340">
        <v>32767</v>
      </c>
      <c r="E4340">
        <v>-1</v>
      </c>
      <c r="F4340">
        <v>0</v>
      </c>
      <c r="G4340">
        <v>100</v>
      </c>
      <c r="H4340">
        <v>0</v>
      </c>
    </row>
    <row r="4341" spans="1:8" x14ac:dyDescent="0.25">
      <c r="A4341" t="s">
        <v>4279</v>
      </c>
      <c r="B4341">
        <v>-1</v>
      </c>
      <c r="C4341">
        <v>-1</v>
      </c>
      <c r="D4341">
        <v>32767</v>
      </c>
      <c r="E4341">
        <v>-1</v>
      </c>
      <c r="F4341">
        <v>0</v>
      </c>
      <c r="G4341">
        <v>100</v>
      </c>
      <c r="H4341">
        <v>0</v>
      </c>
    </row>
    <row r="4342" spans="1:8" x14ac:dyDescent="0.25">
      <c r="A4342" t="s">
        <v>9044</v>
      </c>
      <c r="B4342">
        <v>-1</v>
      </c>
      <c r="C4342">
        <v>-1</v>
      </c>
      <c r="D4342">
        <v>32767</v>
      </c>
      <c r="E4342">
        <v>-1</v>
      </c>
      <c r="F4342">
        <v>0</v>
      </c>
      <c r="G4342">
        <v>100</v>
      </c>
      <c r="H4342">
        <v>0</v>
      </c>
    </row>
    <row r="4343" spans="1:8" x14ac:dyDescent="0.25">
      <c r="A4343" t="s">
        <v>9045</v>
      </c>
      <c r="B4343">
        <v>-1</v>
      </c>
      <c r="C4343">
        <v>-1</v>
      </c>
      <c r="D4343">
        <v>32767</v>
      </c>
      <c r="E4343">
        <v>-1</v>
      </c>
      <c r="F4343">
        <v>0</v>
      </c>
      <c r="G4343">
        <v>100</v>
      </c>
      <c r="H4343">
        <v>0</v>
      </c>
    </row>
    <row r="4344" spans="1:8" x14ac:dyDescent="0.25">
      <c r="A4344" t="s">
        <v>4282</v>
      </c>
      <c r="B4344">
        <v>-1</v>
      </c>
      <c r="C4344">
        <v>-1</v>
      </c>
      <c r="D4344">
        <v>32767</v>
      </c>
      <c r="E4344">
        <v>-1</v>
      </c>
      <c r="F4344">
        <v>0</v>
      </c>
      <c r="G4344">
        <v>100</v>
      </c>
      <c r="H4344">
        <v>0</v>
      </c>
    </row>
    <row r="4345" spans="1:8" x14ac:dyDescent="0.25">
      <c r="A4345" t="s">
        <v>9046</v>
      </c>
      <c r="B4345">
        <v>-1</v>
      </c>
      <c r="C4345">
        <v>-1</v>
      </c>
      <c r="D4345">
        <v>32767</v>
      </c>
      <c r="E4345">
        <v>-1</v>
      </c>
      <c r="F4345">
        <v>0</v>
      </c>
      <c r="G4345">
        <v>100</v>
      </c>
      <c r="H4345">
        <v>0</v>
      </c>
    </row>
    <row r="4346" spans="1:8" x14ac:dyDescent="0.25">
      <c r="A4346" t="s">
        <v>9047</v>
      </c>
      <c r="B4346">
        <v>-1</v>
      </c>
      <c r="C4346">
        <v>-1</v>
      </c>
      <c r="D4346">
        <v>32767</v>
      </c>
      <c r="E4346">
        <v>-1</v>
      </c>
      <c r="F4346">
        <v>0</v>
      </c>
      <c r="G4346">
        <v>100</v>
      </c>
      <c r="H4346">
        <v>0</v>
      </c>
    </row>
    <row r="4347" spans="1:8" x14ac:dyDescent="0.25">
      <c r="A4347" t="s">
        <v>4285</v>
      </c>
      <c r="B4347">
        <v>-1</v>
      </c>
      <c r="C4347">
        <v>-1</v>
      </c>
      <c r="D4347">
        <v>32767</v>
      </c>
      <c r="E4347">
        <v>-1</v>
      </c>
      <c r="F4347">
        <v>0</v>
      </c>
      <c r="G4347">
        <v>100</v>
      </c>
      <c r="H4347">
        <v>0</v>
      </c>
    </row>
    <row r="4348" spans="1:8" x14ac:dyDescent="0.25">
      <c r="A4348" t="s">
        <v>9048</v>
      </c>
      <c r="B4348">
        <v>-1</v>
      </c>
      <c r="C4348">
        <v>-1</v>
      </c>
      <c r="D4348">
        <v>32767</v>
      </c>
      <c r="E4348">
        <v>-1</v>
      </c>
      <c r="F4348">
        <v>0</v>
      </c>
      <c r="G4348">
        <v>100</v>
      </c>
      <c r="H4348">
        <v>0</v>
      </c>
    </row>
    <row r="4349" spans="1:8" x14ac:dyDescent="0.25">
      <c r="A4349" t="s">
        <v>4287</v>
      </c>
      <c r="B4349">
        <v>-1</v>
      </c>
      <c r="C4349">
        <v>-1</v>
      </c>
      <c r="D4349">
        <v>32767</v>
      </c>
      <c r="E4349">
        <v>-1</v>
      </c>
      <c r="F4349">
        <v>0</v>
      </c>
      <c r="G4349">
        <v>100</v>
      </c>
      <c r="H4349">
        <v>0</v>
      </c>
    </row>
    <row r="4350" spans="1:8" x14ac:dyDescent="0.25">
      <c r="A4350" t="s">
        <v>4288</v>
      </c>
      <c r="B4350">
        <v>-1</v>
      </c>
      <c r="C4350">
        <v>-1</v>
      </c>
      <c r="D4350">
        <v>32767</v>
      </c>
      <c r="E4350">
        <v>-1</v>
      </c>
      <c r="F4350">
        <v>0</v>
      </c>
      <c r="G4350">
        <v>100</v>
      </c>
      <c r="H4350">
        <v>0</v>
      </c>
    </row>
    <row r="4351" spans="1:8" x14ac:dyDescent="0.25">
      <c r="A4351" t="s">
        <v>4289</v>
      </c>
      <c r="B4351">
        <v>-1</v>
      </c>
      <c r="C4351">
        <v>-1</v>
      </c>
      <c r="D4351">
        <v>32767</v>
      </c>
      <c r="E4351">
        <v>-1</v>
      </c>
      <c r="F4351">
        <v>0</v>
      </c>
      <c r="G4351">
        <v>100</v>
      </c>
      <c r="H4351">
        <v>0</v>
      </c>
    </row>
    <row r="4352" spans="1:8" x14ac:dyDescent="0.25">
      <c r="A4352" t="s">
        <v>4290</v>
      </c>
      <c r="B4352">
        <v>-1</v>
      </c>
      <c r="C4352">
        <v>-1</v>
      </c>
      <c r="D4352">
        <v>32767</v>
      </c>
      <c r="E4352">
        <v>-1</v>
      </c>
      <c r="F4352">
        <v>0</v>
      </c>
      <c r="G4352">
        <v>100</v>
      </c>
      <c r="H4352">
        <v>0</v>
      </c>
    </row>
    <row r="4353" spans="1:8" x14ac:dyDescent="0.25">
      <c r="A4353" t="s">
        <v>9049</v>
      </c>
      <c r="B4353">
        <v>-1</v>
      </c>
      <c r="C4353">
        <v>-1</v>
      </c>
      <c r="D4353">
        <v>32767</v>
      </c>
      <c r="E4353">
        <v>-1</v>
      </c>
      <c r="F4353">
        <v>0</v>
      </c>
      <c r="G4353">
        <v>100</v>
      </c>
      <c r="H4353">
        <v>0</v>
      </c>
    </row>
    <row r="4354" spans="1:8" x14ac:dyDescent="0.25">
      <c r="A4354" t="s">
        <v>9050</v>
      </c>
      <c r="B4354">
        <v>-1</v>
      </c>
      <c r="C4354">
        <v>-1</v>
      </c>
      <c r="D4354">
        <v>32767</v>
      </c>
      <c r="E4354">
        <v>-1</v>
      </c>
      <c r="F4354">
        <v>0</v>
      </c>
      <c r="G4354">
        <v>100</v>
      </c>
      <c r="H4354">
        <v>0</v>
      </c>
    </row>
    <row r="4355" spans="1:8" x14ac:dyDescent="0.25">
      <c r="A4355" t="s">
        <v>9051</v>
      </c>
      <c r="B4355">
        <v>-1</v>
      </c>
      <c r="C4355">
        <v>-1</v>
      </c>
      <c r="D4355">
        <v>32767</v>
      </c>
      <c r="E4355">
        <v>-1</v>
      </c>
      <c r="F4355">
        <v>0</v>
      </c>
      <c r="G4355">
        <v>100</v>
      </c>
      <c r="H4355">
        <v>0</v>
      </c>
    </row>
    <row r="4356" spans="1:8" x14ac:dyDescent="0.25">
      <c r="A4356" t="s">
        <v>9052</v>
      </c>
      <c r="B4356">
        <v>-1</v>
      </c>
      <c r="C4356">
        <v>-1</v>
      </c>
      <c r="D4356">
        <v>32767</v>
      </c>
      <c r="E4356">
        <v>-1</v>
      </c>
      <c r="F4356">
        <v>0</v>
      </c>
      <c r="G4356">
        <v>100</v>
      </c>
      <c r="H4356">
        <v>0</v>
      </c>
    </row>
    <row r="4357" spans="1:8" x14ac:dyDescent="0.25">
      <c r="A4357" t="s">
        <v>4295</v>
      </c>
      <c r="B4357">
        <v>-1</v>
      </c>
      <c r="C4357">
        <v>-1</v>
      </c>
      <c r="D4357">
        <v>32767</v>
      </c>
      <c r="E4357">
        <v>-1</v>
      </c>
      <c r="F4357">
        <v>0</v>
      </c>
      <c r="G4357">
        <v>100</v>
      </c>
      <c r="H4357">
        <v>0</v>
      </c>
    </row>
    <row r="4358" spans="1:8" x14ac:dyDescent="0.25">
      <c r="A4358" t="s">
        <v>9053</v>
      </c>
      <c r="B4358">
        <v>-1</v>
      </c>
      <c r="C4358">
        <v>-1</v>
      </c>
      <c r="D4358">
        <v>32767</v>
      </c>
      <c r="E4358">
        <v>-1</v>
      </c>
      <c r="F4358">
        <v>0</v>
      </c>
      <c r="G4358">
        <v>100</v>
      </c>
      <c r="H4358">
        <v>0</v>
      </c>
    </row>
    <row r="4359" spans="1:8" x14ac:dyDescent="0.25">
      <c r="A4359" t="s">
        <v>4296</v>
      </c>
      <c r="B4359">
        <v>-1</v>
      </c>
      <c r="C4359">
        <v>-1</v>
      </c>
      <c r="D4359">
        <v>32767</v>
      </c>
      <c r="E4359">
        <v>-1</v>
      </c>
      <c r="F4359">
        <v>0</v>
      </c>
      <c r="G4359">
        <v>100</v>
      </c>
      <c r="H4359">
        <v>0</v>
      </c>
    </row>
    <row r="4360" spans="1:8" x14ac:dyDescent="0.25">
      <c r="A4360" t="s">
        <v>9054</v>
      </c>
      <c r="B4360">
        <v>-1</v>
      </c>
      <c r="C4360">
        <v>-1</v>
      </c>
      <c r="D4360">
        <v>32767</v>
      </c>
      <c r="E4360">
        <v>-1</v>
      </c>
      <c r="F4360">
        <v>0</v>
      </c>
      <c r="G4360">
        <v>100</v>
      </c>
      <c r="H4360">
        <v>0</v>
      </c>
    </row>
    <row r="4361" spans="1:8" x14ac:dyDescent="0.25">
      <c r="A4361" t="s">
        <v>4298</v>
      </c>
      <c r="B4361">
        <v>-1</v>
      </c>
      <c r="C4361">
        <v>-1</v>
      </c>
      <c r="D4361">
        <v>32767</v>
      </c>
      <c r="E4361">
        <v>-1</v>
      </c>
      <c r="F4361">
        <v>0</v>
      </c>
      <c r="G4361">
        <v>100</v>
      </c>
      <c r="H4361">
        <v>0</v>
      </c>
    </row>
    <row r="4362" spans="1:8" x14ac:dyDescent="0.25">
      <c r="A4362" t="s">
        <v>9055</v>
      </c>
      <c r="B4362">
        <v>-1</v>
      </c>
      <c r="C4362">
        <v>-1</v>
      </c>
      <c r="D4362">
        <v>32767</v>
      </c>
      <c r="E4362">
        <v>-1</v>
      </c>
      <c r="F4362">
        <v>0</v>
      </c>
      <c r="G4362">
        <v>100</v>
      </c>
      <c r="H4362">
        <v>0</v>
      </c>
    </row>
    <row r="4363" spans="1:8" x14ac:dyDescent="0.25">
      <c r="A4363" t="s">
        <v>9056</v>
      </c>
      <c r="B4363">
        <v>-1</v>
      </c>
      <c r="C4363">
        <v>-1</v>
      </c>
      <c r="D4363">
        <v>32767</v>
      </c>
      <c r="E4363">
        <v>-1</v>
      </c>
      <c r="F4363">
        <v>0</v>
      </c>
      <c r="G4363">
        <v>100</v>
      </c>
      <c r="H4363">
        <v>0</v>
      </c>
    </row>
    <row r="4364" spans="1:8" x14ac:dyDescent="0.25">
      <c r="A4364" t="s">
        <v>9057</v>
      </c>
      <c r="B4364">
        <v>-1</v>
      </c>
      <c r="C4364">
        <v>-1</v>
      </c>
      <c r="D4364">
        <v>32767</v>
      </c>
      <c r="E4364">
        <v>-1</v>
      </c>
      <c r="F4364">
        <v>0</v>
      </c>
      <c r="G4364">
        <v>100</v>
      </c>
      <c r="H4364">
        <v>0</v>
      </c>
    </row>
    <row r="4365" spans="1:8" x14ac:dyDescent="0.25">
      <c r="A4365" t="s">
        <v>4301</v>
      </c>
      <c r="B4365">
        <v>-1</v>
      </c>
      <c r="C4365">
        <v>-1</v>
      </c>
      <c r="D4365">
        <v>32767</v>
      </c>
      <c r="E4365">
        <v>-1</v>
      </c>
      <c r="F4365">
        <v>0</v>
      </c>
      <c r="G4365">
        <v>100</v>
      </c>
      <c r="H4365">
        <v>0</v>
      </c>
    </row>
    <row r="4366" spans="1:8" x14ac:dyDescent="0.25">
      <c r="A4366" t="s">
        <v>4302</v>
      </c>
      <c r="B4366">
        <v>-1</v>
      </c>
      <c r="C4366">
        <v>-1</v>
      </c>
      <c r="D4366">
        <v>32767</v>
      </c>
      <c r="E4366">
        <v>-1</v>
      </c>
      <c r="F4366">
        <v>0</v>
      </c>
      <c r="G4366">
        <v>100</v>
      </c>
      <c r="H4366">
        <v>0</v>
      </c>
    </row>
    <row r="4367" spans="1:8" x14ac:dyDescent="0.25">
      <c r="A4367" t="s">
        <v>9058</v>
      </c>
      <c r="B4367">
        <v>-1</v>
      </c>
      <c r="C4367">
        <v>-1</v>
      </c>
      <c r="D4367">
        <v>32767</v>
      </c>
      <c r="E4367">
        <v>-1</v>
      </c>
      <c r="F4367">
        <v>0</v>
      </c>
      <c r="G4367">
        <v>100</v>
      </c>
      <c r="H4367">
        <v>0</v>
      </c>
    </row>
    <row r="4368" spans="1:8" x14ac:dyDescent="0.25">
      <c r="A4368" t="s">
        <v>4304</v>
      </c>
      <c r="B4368">
        <v>-1</v>
      </c>
      <c r="C4368">
        <v>-1</v>
      </c>
      <c r="D4368">
        <v>32767</v>
      </c>
      <c r="E4368">
        <v>-1</v>
      </c>
      <c r="F4368">
        <v>0</v>
      </c>
      <c r="G4368">
        <v>100</v>
      </c>
      <c r="H4368">
        <v>0</v>
      </c>
    </row>
    <row r="4369" spans="1:8" x14ac:dyDescent="0.25">
      <c r="A4369" t="s">
        <v>4305</v>
      </c>
      <c r="B4369">
        <v>-1</v>
      </c>
      <c r="C4369">
        <v>-1</v>
      </c>
      <c r="D4369">
        <v>32767</v>
      </c>
      <c r="E4369">
        <v>-1</v>
      </c>
      <c r="F4369">
        <v>0</v>
      </c>
      <c r="G4369">
        <v>100</v>
      </c>
      <c r="H4369">
        <v>0</v>
      </c>
    </row>
    <row r="4370" spans="1:8" x14ac:dyDescent="0.25">
      <c r="A4370" t="s">
        <v>4306</v>
      </c>
      <c r="B4370">
        <v>-1</v>
      </c>
      <c r="C4370">
        <v>-1</v>
      </c>
      <c r="D4370">
        <v>32767</v>
      </c>
      <c r="E4370">
        <v>-1</v>
      </c>
      <c r="F4370">
        <v>0</v>
      </c>
      <c r="G4370">
        <v>100</v>
      </c>
      <c r="H4370">
        <v>0</v>
      </c>
    </row>
    <row r="4371" spans="1:8" x14ac:dyDescent="0.25">
      <c r="A4371" t="s">
        <v>4307</v>
      </c>
      <c r="B4371">
        <v>-1</v>
      </c>
      <c r="C4371">
        <v>-1</v>
      </c>
      <c r="D4371">
        <v>32767</v>
      </c>
      <c r="E4371">
        <v>-1</v>
      </c>
      <c r="F4371">
        <v>0</v>
      </c>
      <c r="G4371">
        <v>100</v>
      </c>
      <c r="H4371">
        <v>0</v>
      </c>
    </row>
    <row r="4372" spans="1:8" x14ac:dyDescent="0.25">
      <c r="A4372" t="s">
        <v>4308</v>
      </c>
      <c r="B4372">
        <v>-1</v>
      </c>
      <c r="C4372">
        <v>-1</v>
      </c>
      <c r="D4372">
        <v>32767</v>
      </c>
      <c r="E4372">
        <v>-1</v>
      </c>
      <c r="F4372">
        <v>0</v>
      </c>
      <c r="G4372">
        <v>100</v>
      </c>
      <c r="H4372">
        <v>0</v>
      </c>
    </row>
    <row r="4373" spans="1:8" x14ac:dyDescent="0.25">
      <c r="A4373" t="s">
        <v>4309</v>
      </c>
      <c r="B4373">
        <v>-1</v>
      </c>
      <c r="C4373">
        <v>-1</v>
      </c>
      <c r="D4373">
        <v>32767</v>
      </c>
      <c r="E4373">
        <v>-1</v>
      </c>
      <c r="F4373">
        <v>0</v>
      </c>
      <c r="G4373">
        <v>100</v>
      </c>
      <c r="H4373">
        <v>0</v>
      </c>
    </row>
    <row r="4374" spans="1:8" x14ac:dyDescent="0.25">
      <c r="A4374" t="s">
        <v>4310</v>
      </c>
      <c r="B4374">
        <v>-1</v>
      </c>
      <c r="C4374">
        <v>-1</v>
      </c>
      <c r="D4374">
        <v>32767</v>
      </c>
      <c r="E4374">
        <v>-1</v>
      </c>
      <c r="F4374">
        <v>0</v>
      </c>
      <c r="G4374">
        <v>100</v>
      </c>
      <c r="H4374">
        <v>0</v>
      </c>
    </row>
    <row r="4375" spans="1:8" x14ac:dyDescent="0.25">
      <c r="A4375" t="s">
        <v>9059</v>
      </c>
      <c r="B4375">
        <v>-1</v>
      </c>
      <c r="C4375">
        <v>-1</v>
      </c>
      <c r="D4375">
        <v>32767</v>
      </c>
      <c r="E4375">
        <v>-1</v>
      </c>
      <c r="F4375">
        <v>0</v>
      </c>
      <c r="G4375">
        <v>100</v>
      </c>
      <c r="H4375">
        <v>0</v>
      </c>
    </row>
    <row r="4376" spans="1:8" x14ac:dyDescent="0.25">
      <c r="A4376" t="s">
        <v>4312</v>
      </c>
      <c r="B4376">
        <v>-1</v>
      </c>
      <c r="C4376">
        <v>-1</v>
      </c>
      <c r="D4376">
        <v>32767</v>
      </c>
      <c r="E4376">
        <v>-1</v>
      </c>
      <c r="F4376">
        <v>0</v>
      </c>
      <c r="G4376">
        <v>100</v>
      </c>
      <c r="H4376">
        <v>0</v>
      </c>
    </row>
    <row r="4377" spans="1:8" x14ac:dyDescent="0.25">
      <c r="A4377" t="s">
        <v>4313</v>
      </c>
      <c r="B4377">
        <v>-1</v>
      </c>
      <c r="C4377">
        <v>-1</v>
      </c>
      <c r="D4377">
        <v>32767</v>
      </c>
      <c r="E4377">
        <v>-1</v>
      </c>
      <c r="F4377">
        <v>0</v>
      </c>
      <c r="G4377">
        <v>100</v>
      </c>
      <c r="H4377">
        <v>0</v>
      </c>
    </row>
    <row r="4378" spans="1:8" x14ac:dyDescent="0.25">
      <c r="A4378" t="s">
        <v>4314</v>
      </c>
      <c r="B4378">
        <v>-1</v>
      </c>
      <c r="C4378">
        <v>-1</v>
      </c>
      <c r="D4378">
        <v>32767</v>
      </c>
      <c r="E4378">
        <v>-1</v>
      </c>
      <c r="F4378">
        <v>0</v>
      </c>
      <c r="G4378">
        <v>100</v>
      </c>
      <c r="H4378">
        <v>0</v>
      </c>
    </row>
    <row r="4379" spans="1:8" x14ac:dyDescent="0.25">
      <c r="A4379" t="s">
        <v>4315</v>
      </c>
      <c r="B4379">
        <v>-1</v>
      </c>
      <c r="C4379">
        <v>-1</v>
      </c>
      <c r="D4379">
        <v>32767</v>
      </c>
      <c r="E4379">
        <v>-1</v>
      </c>
      <c r="F4379">
        <v>0</v>
      </c>
      <c r="G4379">
        <v>100</v>
      </c>
      <c r="H4379">
        <v>0</v>
      </c>
    </row>
    <row r="4380" spans="1:8" x14ac:dyDescent="0.25">
      <c r="A4380" t="s">
        <v>4316</v>
      </c>
      <c r="B4380">
        <v>-1</v>
      </c>
      <c r="C4380">
        <v>-1</v>
      </c>
      <c r="D4380">
        <v>32767</v>
      </c>
      <c r="E4380">
        <v>-1</v>
      </c>
      <c r="F4380">
        <v>0</v>
      </c>
      <c r="G4380">
        <v>100</v>
      </c>
      <c r="H4380">
        <v>0</v>
      </c>
    </row>
    <row r="4381" spans="1:8" x14ac:dyDescent="0.25">
      <c r="A4381" t="s">
        <v>4317</v>
      </c>
      <c r="B4381">
        <v>-1</v>
      </c>
      <c r="C4381">
        <v>-1</v>
      </c>
      <c r="D4381">
        <v>32767</v>
      </c>
      <c r="E4381">
        <v>-1</v>
      </c>
      <c r="F4381">
        <v>0</v>
      </c>
      <c r="G4381">
        <v>100</v>
      </c>
      <c r="H4381">
        <v>0</v>
      </c>
    </row>
    <row r="4382" spans="1:8" x14ac:dyDescent="0.25">
      <c r="A4382" t="s">
        <v>9060</v>
      </c>
      <c r="B4382">
        <v>-1</v>
      </c>
      <c r="C4382">
        <v>-1</v>
      </c>
      <c r="D4382">
        <v>32767</v>
      </c>
      <c r="E4382">
        <v>-1</v>
      </c>
      <c r="F4382">
        <v>0</v>
      </c>
      <c r="G4382">
        <v>100</v>
      </c>
      <c r="H4382">
        <v>0</v>
      </c>
    </row>
    <row r="4383" spans="1:8" x14ac:dyDescent="0.25">
      <c r="A4383" t="s">
        <v>9061</v>
      </c>
      <c r="B4383">
        <v>-1</v>
      </c>
      <c r="C4383">
        <v>-1</v>
      </c>
      <c r="D4383">
        <v>32767</v>
      </c>
      <c r="E4383">
        <v>-1</v>
      </c>
      <c r="F4383">
        <v>0</v>
      </c>
      <c r="G4383">
        <v>100</v>
      </c>
      <c r="H4383">
        <v>0</v>
      </c>
    </row>
    <row r="4384" spans="1:8" x14ac:dyDescent="0.25">
      <c r="A4384" t="s">
        <v>9062</v>
      </c>
      <c r="B4384">
        <v>-1</v>
      </c>
      <c r="C4384">
        <v>-1</v>
      </c>
      <c r="D4384">
        <v>32767</v>
      </c>
      <c r="E4384">
        <v>-1</v>
      </c>
      <c r="F4384">
        <v>0</v>
      </c>
      <c r="G4384">
        <v>100</v>
      </c>
      <c r="H4384">
        <v>0</v>
      </c>
    </row>
    <row r="4385" spans="1:8" x14ac:dyDescent="0.25">
      <c r="A4385" t="s">
        <v>4321</v>
      </c>
      <c r="B4385">
        <v>-1</v>
      </c>
      <c r="C4385">
        <v>-1</v>
      </c>
      <c r="D4385">
        <v>32767</v>
      </c>
      <c r="E4385">
        <v>-1</v>
      </c>
      <c r="F4385">
        <v>0</v>
      </c>
      <c r="G4385">
        <v>100</v>
      </c>
      <c r="H4385">
        <v>0</v>
      </c>
    </row>
    <row r="4386" spans="1:8" x14ac:dyDescent="0.25">
      <c r="A4386" t="s">
        <v>4322</v>
      </c>
      <c r="B4386">
        <v>-1</v>
      </c>
      <c r="C4386">
        <v>-1</v>
      </c>
      <c r="D4386">
        <v>32767</v>
      </c>
      <c r="E4386">
        <v>-1</v>
      </c>
      <c r="F4386">
        <v>0</v>
      </c>
      <c r="G4386">
        <v>100</v>
      </c>
      <c r="H4386">
        <v>0</v>
      </c>
    </row>
    <row r="4387" spans="1:8" x14ac:dyDescent="0.25">
      <c r="A4387" t="s">
        <v>4323</v>
      </c>
      <c r="B4387">
        <v>-1</v>
      </c>
      <c r="C4387">
        <v>-1</v>
      </c>
      <c r="D4387">
        <v>32767</v>
      </c>
      <c r="E4387">
        <v>-1</v>
      </c>
      <c r="F4387">
        <v>0</v>
      </c>
      <c r="G4387">
        <v>100</v>
      </c>
      <c r="H4387">
        <v>0</v>
      </c>
    </row>
    <row r="4388" spans="1:8" x14ac:dyDescent="0.25">
      <c r="A4388" t="s">
        <v>9063</v>
      </c>
      <c r="B4388">
        <v>-1</v>
      </c>
      <c r="C4388">
        <v>-1</v>
      </c>
      <c r="D4388">
        <v>32767</v>
      </c>
      <c r="E4388">
        <v>-1</v>
      </c>
      <c r="F4388">
        <v>0</v>
      </c>
      <c r="G4388">
        <v>100</v>
      </c>
      <c r="H4388">
        <v>0</v>
      </c>
    </row>
    <row r="4389" spans="1:8" x14ac:dyDescent="0.25">
      <c r="A4389" t="s">
        <v>9064</v>
      </c>
      <c r="B4389">
        <v>-1</v>
      </c>
      <c r="C4389">
        <v>-1</v>
      </c>
      <c r="D4389">
        <v>32767</v>
      </c>
      <c r="E4389">
        <v>-1</v>
      </c>
      <c r="F4389">
        <v>0</v>
      </c>
      <c r="G4389">
        <v>100</v>
      </c>
      <c r="H4389">
        <v>0</v>
      </c>
    </row>
    <row r="4390" spans="1:8" x14ac:dyDescent="0.25">
      <c r="A4390" t="s">
        <v>4326</v>
      </c>
      <c r="B4390">
        <v>-1</v>
      </c>
      <c r="C4390">
        <v>-1</v>
      </c>
      <c r="D4390">
        <v>32767</v>
      </c>
      <c r="E4390">
        <v>-1</v>
      </c>
      <c r="F4390">
        <v>0</v>
      </c>
      <c r="G4390">
        <v>100</v>
      </c>
      <c r="H4390">
        <v>0</v>
      </c>
    </row>
    <row r="4391" spans="1:8" x14ac:dyDescent="0.25">
      <c r="A4391" t="s">
        <v>9065</v>
      </c>
      <c r="B4391">
        <v>-1</v>
      </c>
      <c r="C4391">
        <v>-1</v>
      </c>
      <c r="D4391">
        <v>32767</v>
      </c>
      <c r="E4391">
        <v>-1</v>
      </c>
      <c r="F4391">
        <v>0</v>
      </c>
      <c r="G4391">
        <v>100</v>
      </c>
      <c r="H4391">
        <v>0</v>
      </c>
    </row>
    <row r="4392" spans="1:8" x14ac:dyDescent="0.25">
      <c r="A4392" t="s">
        <v>7326</v>
      </c>
      <c r="B4392">
        <v>-1</v>
      </c>
      <c r="C4392">
        <v>-1</v>
      </c>
      <c r="D4392">
        <v>32767</v>
      </c>
      <c r="E4392">
        <v>-1</v>
      </c>
      <c r="F4392">
        <v>0</v>
      </c>
      <c r="G4392">
        <v>100</v>
      </c>
      <c r="H4392">
        <v>0</v>
      </c>
    </row>
    <row r="4393" spans="1:8" x14ac:dyDescent="0.25">
      <c r="A4393" t="s">
        <v>4329</v>
      </c>
      <c r="B4393">
        <v>-1</v>
      </c>
      <c r="C4393">
        <v>-1</v>
      </c>
      <c r="D4393">
        <v>32767</v>
      </c>
      <c r="E4393">
        <v>-1</v>
      </c>
      <c r="F4393">
        <v>0</v>
      </c>
      <c r="G4393">
        <v>100</v>
      </c>
      <c r="H4393">
        <v>0</v>
      </c>
    </row>
    <row r="4394" spans="1:8" x14ac:dyDescent="0.25">
      <c r="A4394" t="s">
        <v>4330</v>
      </c>
      <c r="B4394">
        <v>-1</v>
      </c>
      <c r="C4394">
        <v>-1</v>
      </c>
      <c r="D4394">
        <v>32767</v>
      </c>
      <c r="E4394">
        <v>-1</v>
      </c>
      <c r="F4394">
        <v>0</v>
      </c>
      <c r="G4394">
        <v>100</v>
      </c>
      <c r="H4394">
        <v>0</v>
      </c>
    </row>
    <row r="4395" spans="1:8" x14ac:dyDescent="0.25">
      <c r="A4395" t="s">
        <v>4331</v>
      </c>
      <c r="B4395">
        <v>-1</v>
      </c>
      <c r="C4395">
        <v>-1</v>
      </c>
      <c r="D4395">
        <v>32767</v>
      </c>
      <c r="E4395">
        <v>-1</v>
      </c>
      <c r="F4395">
        <v>0</v>
      </c>
      <c r="G4395">
        <v>100</v>
      </c>
      <c r="H4395">
        <v>0</v>
      </c>
    </row>
    <row r="4396" spans="1:8" x14ac:dyDescent="0.25">
      <c r="A4396" t="s">
        <v>9066</v>
      </c>
      <c r="B4396">
        <v>-1</v>
      </c>
      <c r="C4396">
        <v>-1</v>
      </c>
      <c r="D4396">
        <v>32767</v>
      </c>
      <c r="E4396">
        <v>-1</v>
      </c>
      <c r="F4396">
        <v>0</v>
      </c>
      <c r="G4396">
        <v>100</v>
      </c>
      <c r="H4396">
        <v>0</v>
      </c>
    </row>
    <row r="4397" spans="1:8" x14ac:dyDescent="0.25">
      <c r="A4397" t="s">
        <v>4333</v>
      </c>
      <c r="B4397">
        <v>-1</v>
      </c>
      <c r="C4397">
        <v>-1</v>
      </c>
      <c r="D4397">
        <v>32767</v>
      </c>
      <c r="E4397">
        <v>-1</v>
      </c>
      <c r="F4397">
        <v>0</v>
      </c>
      <c r="G4397">
        <v>100</v>
      </c>
      <c r="H4397">
        <v>0</v>
      </c>
    </row>
    <row r="4398" spans="1:8" x14ac:dyDescent="0.25">
      <c r="A4398" t="s">
        <v>4334</v>
      </c>
      <c r="B4398">
        <v>-1</v>
      </c>
      <c r="C4398">
        <v>-1</v>
      </c>
      <c r="D4398">
        <v>32767</v>
      </c>
      <c r="E4398">
        <v>-1</v>
      </c>
      <c r="F4398">
        <v>0</v>
      </c>
      <c r="G4398">
        <v>100</v>
      </c>
      <c r="H4398">
        <v>0</v>
      </c>
    </row>
    <row r="4399" spans="1:8" x14ac:dyDescent="0.25">
      <c r="A4399" t="s">
        <v>9067</v>
      </c>
      <c r="B4399">
        <v>-1</v>
      </c>
      <c r="C4399">
        <v>-1</v>
      </c>
      <c r="D4399">
        <v>32767</v>
      </c>
      <c r="E4399">
        <v>-1</v>
      </c>
      <c r="F4399">
        <v>0</v>
      </c>
      <c r="G4399">
        <v>100</v>
      </c>
      <c r="H4399">
        <v>0</v>
      </c>
    </row>
    <row r="4400" spans="1:8" x14ac:dyDescent="0.25">
      <c r="A4400" t="s">
        <v>4336</v>
      </c>
      <c r="B4400">
        <v>-1</v>
      </c>
      <c r="C4400">
        <v>-1</v>
      </c>
      <c r="D4400">
        <v>32767</v>
      </c>
      <c r="E4400">
        <v>-1</v>
      </c>
      <c r="F4400">
        <v>0</v>
      </c>
      <c r="G4400">
        <v>100</v>
      </c>
      <c r="H4400">
        <v>0</v>
      </c>
    </row>
    <row r="4401" spans="1:8" x14ac:dyDescent="0.25">
      <c r="A4401" t="s">
        <v>4337</v>
      </c>
      <c r="B4401">
        <v>-1</v>
      </c>
      <c r="C4401">
        <v>-1</v>
      </c>
      <c r="D4401">
        <v>32767</v>
      </c>
      <c r="E4401">
        <v>-1</v>
      </c>
      <c r="F4401">
        <v>0</v>
      </c>
      <c r="G4401">
        <v>100</v>
      </c>
      <c r="H4401">
        <v>0</v>
      </c>
    </row>
    <row r="4402" spans="1:8" x14ac:dyDescent="0.25">
      <c r="A4402" t="s">
        <v>4338</v>
      </c>
      <c r="B4402">
        <v>-1</v>
      </c>
      <c r="C4402">
        <v>-1</v>
      </c>
      <c r="D4402">
        <v>32767</v>
      </c>
      <c r="E4402">
        <v>-1</v>
      </c>
      <c r="F4402">
        <v>0</v>
      </c>
      <c r="G4402">
        <v>100</v>
      </c>
      <c r="H4402">
        <v>0</v>
      </c>
    </row>
    <row r="4403" spans="1:8" x14ac:dyDescent="0.25">
      <c r="A4403" t="s">
        <v>4339</v>
      </c>
      <c r="B4403">
        <v>-1</v>
      </c>
      <c r="C4403">
        <v>-1</v>
      </c>
      <c r="D4403">
        <v>32767</v>
      </c>
      <c r="E4403">
        <v>-1</v>
      </c>
      <c r="F4403">
        <v>0</v>
      </c>
      <c r="G4403">
        <v>100</v>
      </c>
      <c r="H4403">
        <v>0</v>
      </c>
    </row>
    <row r="4404" spans="1:8" x14ac:dyDescent="0.25">
      <c r="A4404" t="s">
        <v>4341</v>
      </c>
      <c r="B4404">
        <v>-1</v>
      </c>
      <c r="C4404">
        <v>-1</v>
      </c>
      <c r="D4404">
        <v>32767</v>
      </c>
      <c r="E4404">
        <v>-1</v>
      </c>
      <c r="F4404">
        <v>0</v>
      </c>
      <c r="G4404">
        <v>100</v>
      </c>
      <c r="H4404">
        <v>0</v>
      </c>
    </row>
    <row r="4405" spans="1:8" x14ac:dyDescent="0.25">
      <c r="A4405" t="s">
        <v>9068</v>
      </c>
      <c r="B4405">
        <v>-1</v>
      </c>
      <c r="C4405">
        <v>-1</v>
      </c>
      <c r="D4405">
        <v>32767</v>
      </c>
      <c r="E4405">
        <v>-1</v>
      </c>
      <c r="F4405">
        <v>0</v>
      </c>
      <c r="G4405">
        <v>100</v>
      </c>
      <c r="H4405">
        <v>0</v>
      </c>
    </row>
    <row r="4406" spans="1:8" x14ac:dyDescent="0.25">
      <c r="A4406" t="s">
        <v>4342</v>
      </c>
      <c r="B4406">
        <v>-1</v>
      </c>
      <c r="C4406">
        <v>-1</v>
      </c>
      <c r="D4406">
        <v>32767</v>
      </c>
      <c r="E4406">
        <v>-1</v>
      </c>
      <c r="F4406">
        <v>0</v>
      </c>
      <c r="G4406">
        <v>100</v>
      </c>
      <c r="H4406">
        <v>0</v>
      </c>
    </row>
    <row r="4407" spans="1:8" x14ac:dyDescent="0.25">
      <c r="A4407" t="s">
        <v>9069</v>
      </c>
      <c r="B4407">
        <v>-1</v>
      </c>
      <c r="C4407">
        <v>-1</v>
      </c>
      <c r="D4407">
        <v>32767</v>
      </c>
      <c r="E4407">
        <v>-1</v>
      </c>
      <c r="F4407">
        <v>0</v>
      </c>
      <c r="G4407">
        <v>100</v>
      </c>
      <c r="H4407">
        <v>0</v>
      </c>
    </row>
    <row r="4408" spans="1:8" x14ac:dyDescent="0.25">
      <c r="A4408" t="s">
        <v>9070</v>
      </c>
      <c r="B4408">
        <v>-1</v>
      </c>
      <c r="C4408">
        <v>-1</v>
      </c>
      <c r="D4408">
        <v>32767</v>
      </c>
      <c r="E4408">
        <v>-1</v>
      </c>
      <c r="F4408">
        <v>0</v>
      </c>
      <c r="G4408">
        <v>100</v>
      </c>
      <c r="H4408">
        <v>0</v>
      </c>
    </row>
    <row r="4409" spans="1:8" x14ac:dyDescent="0.25">
      <c r="A4409" t="s">
        <v>4346</v>
      </c>
      <c r="B4409">
        <v>-1</v>
      </c>
      <c r="C4409">
        <v>-1</v>
      </c>
      <c r="D4409">
        <v>32767</v>
      </c>
      <c r="E4409">
        <v>-1</v>
      </c>
      <c r="F4409">
        <v>0</v>
      </c>
      <c r="G4409">
        <v>100</v>
      </c>
      <c r="H4409">
        <v>0</v>
      </c>
    </row>
    <row r="4410" spans="1:8" x14ac:dyDescent="0.25">
      <c r="A4410" t="s">
        <v>9071</v>
      </c>
      <c r="B4410">
        <v>-1</v>
      </c>
      <c r="C4410">
        <v>-1</v>
      </c>
      <c r="D4410">
        <v>32767</v>
      </c>
      <c r="E4410">
        <v>-1</v>
      </c>
      <c r="F4410">
        <v>0</v>
      </c>
      <c r="G4410">
        <v>100</v>
      </c>
      <c r="H4410">
        <v>0</v>
      </c>
    </row>
    <row r="4411" spans="1:8" x14ac:dyDescent="0.25">
      <c r="A4411" t="s">
        <v>9072</v>
      </c>
      <c r="B4411">
        <v>-1</v>
      </c>
      <c r="C4411">
        <v>-1</v>
      </c>
      <c r="D4411">
        <v>32767</v>
      </c>
      <c r="E4411">
        <v>-1</v>
      </c>
      <c r="F4411">
        <v>0</v>
      </c>
      <c r="G4411">
        <v>100</v>
      </c>
      <c r="H4411">
        <v>0</v>
      </c>
    </row>
    <row r="4412" spans="1:8" x14ac:dyDescent="0.25">
      <c r="A4412" t="s">
        <v>9073</v>
      </c>
      <c r="B4412">
        <v>-1</v>
      </c>
      <c r="C4412">
        <v>-1</v>
      </c>
      <c r="D4412">
        <v>32767</v>
      </c>
      <c r="E4412">
        <v>-1</v>
      </c>
      <c r="F4412">
        <v>0</v>
      </c>
      <c r="G4412">
        <v>100</v>
      </c>
      <c r="H4412">
        <v>0</v>
      </c>
    </row>
    <row r="4413" spans="1:8" x14ac:dyDescent="0.25">
      <c r="A4413" t="s">
        <v>9074</v>
      </c>
      <c r="B4413">
        <v>-1</v>
      </c>
      <c r="C4413">
        <v>-1</v>
      </c>
      <c r="D4413">
        <v>32767</v>
      </c>
      <c r="E4413">
        <v>-1</v>
      </c>
      <c r="F4413">
        <v>0</v>
      </c>
      <c r="G4413">
        <v>100</v>
      </c>
      <c r="H4413">
        <v>0</v>
      </c>
    </row>
    <row r="4414" spans="1:8" x14ac:dyDescent="0.25">
      <c r="A4414" t="s">
        <v>9075</v>
      </c>
      <c r="B4414">
        <v>-1</v>
      </c>
      <c r="C4414">
        <v>-1</v>
      </c>
      <c r="D4414">
        <v>32767</v>
      </c>
      <c r="E4414">
        <v>-1</v>
      </c>
      <c r="F4414">
        <v>0</v>
      </c>
      <c r="G4414">
        <v>100</v>
      </c>
      <c r="H4414">
        <v>0</v>
      </c>
    </row>
    <row r="4415" spans="1:8" x14ac:dyDescent="0.25">
      <c r="A4415" t="s">
        <v>4351</v>
      </c>
      <c r="B4415">
        <v>-1</v>
      </c>
      <c r="C4415">
        <v>-1</v>
      </c>
      <c r="D4415">
        <v>32767</v>
      </c>
      <c r="E4415">
        <v>-1</v>
      </c>
      <c r="F4415">
        <v>0</v>
      </c>
      <c r="G4415">
        <v>100</v>
      </c>
      <c r="H4415">
        <v>0</v>
      </c>
    </row>
    <row r="4416" spans="1:8" x14ac:dyDescent="0.25">
      <c r="A4416" t="s">
        <v>9076</v>
      </c>
      <c r="B4416">
        <v>-1</v>
      </c>
      <c r="C4416">
        <v>-1</v>
      </c>
      <c r="D4416">
        <v>32767</v>
      </c>
      <c r="E4416">
        <v>-1</v>
      </c>
      <c r="F4416">
        <v>0</v>
      </c>
      <c r="G4416">
        <v>100</v>
      </c>
      <c r="H4416">
        <v>0</v>
      </c>
    </row>
    <row r="4417" spans="1:8" x14ac:dyDescent="0.25">
      <c r="A4417" t="s">
        <v>4353</v>
      </c>
      <c r="B4417">
        <v>-1</v>
      </c>
      <c r="C4417">
        <v>-1</v>
      </c>
      <c r="D4417">
        <v>32767</v>
      </c>
      <c r="E4417">
        <v>-1</v>
      </c>
      <c r="F4417">
        <v>0</v>
      </c>
      <c r="G4417">
        <v>100</v>
      </c>
      <c r="H4417">
        <v>0</v>
      </c>
    </row>
    <row r="4418" spans="1:8" x14ac:dyDescent="0.25">
      <c r="A4418" t="s">
        <v>4354</v>
      </c>
      <c r="B4418">
        <v>-1</v>
      </c>
      <c r="C4418">
        <v>-1</v>
      </c>
      <c r="D4418">
        <v>32767</v>
      </c>
      <c r="E4418">
        <v>-1</v>
      </c>
      <c r="F4418">
        <v>0</v>
      </c>
      <c r="G4418">
        <v>100</v>
      </c>
      <c r="H4418">
        <v>0</v>
      </c>
    </row>
    <row r="4419" spans="1:8" x14ac:dyDescent="0.25">
      <c r="A4419" t="s">
        <v>4356</v>
      </c>
      <c r="B4419">
        <v>-1</v>
      </c>
      <c r="C4419">
        <v>-1</v>
      </c>
      <c r="D4419">
        <v>32767</v>
      </c>
      <c r="E4419">
        <v>-1</v>
      </c>
      <c r="F4419">
        <v>0</v>
      </c>
      <c r="G4419">
        <v>100</v>
      </c>
      <c r="H4419">
        <v>0</v>
      </c>
    </row>
    <row r="4420" spans="1:8" x14ac:dyDescent="0.25">
      <c r="A4420" t="s">
        <v>6840</v>
      </c>
      <c r="B4420">
        <v>-1</v>
      </c>
      <c r="C4420">
        <v>-1</v>
      </c>
      <c r="D4420">
        <v>32767</v>
      </c>
      <c r="E4420">
        <v>-1</v>
      </c>
      <c r="F4420">
        <v>0</v>
      </c>
      <c r="G4420">
        <v>100</v>
      </c>
      <c r="H4420">
        <v>0</v>
      </c>
    </row>
    <row r="4421" spans="1:8" x14ac:dyDescent="0.25">
      <c r="A4421" t="s">
        <v>4357</v>
      </c>
      <c r="B4421">
        <v>-1</v>
      </c>
      <c r="C4421">
        <v>-1</v>
      </c>
      <c r="D4421">
        <v>32767</v>
      </c>
      <c r="E4421">
        <v>-1</v>
      </c>
      <c r="F4421">
        <v>0</v>
      </c>
      <c r="G4421">
        <v>100</v>
      </c>
      <c r="H4421">
        <v>0</v>
      </c>
    </row>
    <row r="4422" spans="1:8" x14ac:dyDescent="0.25">
      <c r="A4422" t="s">
        <v>9077</v>
      </c>
      <c r="B4422">
        <v>-1</v>
      </c>
      <c r="C4422">
        <v>-1</v>
      </c>
      <c r="D4422">
        <v>32767</v>
      </c>
      <c r="E4422">
        <v>-1</v>
      </c>
      <c r="F4422">
        <v>0</v>
      </c>
      <c r="G4422">
        <v>100</v>
      </c>
      <c r="H4422">
        <v>0</v>
      </c>
    </row>
    <row r="4423" spans="1:8" x14ac:dyDescent="0.25">
      <c r="A4423" t="s">
        <v>4359</v>
      </c>
      <c r="B4423">
        <v>-1</v>
      </c>
      <c r="C4423">
        <v>-1</v>
      </c>
      <c r="D4423">
        <v>32767</v>
      </c>
      <c r="E4423">
        <v>-1</v>
      </c>
      <c r="F4423">
        <v>0</v>
      </c>
      <c r="G4423">
        <v>100</v>
      </c>
      <c r="H4423">
        <v>0</v>
      </c>
    </row>
    <row r="4424" spans="1:8" x14ac:dyDescent="0.25">
      <c r="A4424" t="s">
        <v>9078</v>
      </c>
      <c r="B4424">
        <v>-1</v>
      </c>
      <c r="C4424">
        <v>-1</v>
      </c>
      <c r="D4424">
        <v>32767</v>
      </c>
      <c r="E4424">
        <v>-1</v>
      </c>
      <c r="F4424">
        <v>0</v>
      </c>
      <c r="G4424">
        <v>100</v>
      </c>
      <c r="H4424">
        <v>0</v>
      </c>
    </row>
    <row r="4425" spans="1:8" x14ac:dyDescent="0.25">
      <c r="A4425" t="s">
        <v>4361</v>
      </c>
      <c r="B4425">
        <v>-1</v>
      </c>
      <c r="C4425">
        <v>-1</v>
      </c>
      <c r="D4425">
        <v>32767</v>
      </c>
      <c r="E4425">
        <v>-1</v>
      </c>
      <c r="F4425">
        <v>0</v>
      </c>
      <c r="G4425">
        <v>100</v>
      </c>
      <c r="H4425">
        <v>0</v>
      </c>
    </row>
    <row r="4426" spans="1:8" x14ac:dyDescent="0.25">
      <c r="A4426" t="s">
        <v>4362</v>
      </c>
      <c r="B4426">
        <v>-1</v>
      </c>
      <c r="C4426">
        <v>-1</v>
      </c>
      <c r="D4426">
        <v>32767</v>
      </c>
      <c r="E4426">
        <v>-1</v>
      </c>
      <c r="F4426">
        <v>0</v>
      </c>
      <c r="G4426">
        <v>100</v>
      </c>
      <c r="H4426">
        <v>0</v>
      </c>
    </row>
    <row r="4427" spans="1:8" x14ac:dyDescent="0.25">
      <c r="A4427" t="s">
        <v>9079</v>
      </c>
      <c r="B4427">
        <v>-1</v>
      </c>
      <c r="C4427">
        <v>-1</v>
      </c>
      <c r="D4427">
        <v>32767</v>
      </c>
      <c r="E4427">
        <v>-1</v>
      </c>
      <c r="F4427">
        <v>0</v>
      </c>
      <c r="G4427">
        <v>100</v>
      </c>
      <c r="H4427">
        <v>0</v>
      </c>
    </row>
    <row r="4428" spans="1:8" x14ac:dyDescent="0.25">
      <c r="A4428" t="s">
        <v>9080</v>
      </c>
      <c r="B4428">
        <v>-1</v>
      </c>
      <c r="C4428">
        <v>-1</v>
      </c>
      <c r="D4428">
        <v>32767</v>
      </c>
      <c r="E4428">
        <v>-1</v>
      </c>
      <c r="F4428">
        <v>0</v>
      </c>
      <c r="G4428">
        <v>100</v>
      </c>
      <c r="H4428">
        <v>0</v>
      </c>
    </row>
    <row r="4429" spans="1:8" x14ac:dyDescent="0.25">
      <c r="A4429" t="s">
        <v>9081</v>
      </c>
      <c r="B4429">
        <v>-1</v>
      </c>
      <c r="C4429">
        <v>-1</v>
      </c>
      <c r="D4429">
        <v>32767</v>
      </c>
      <c r="E4429">
        <v>-1</v>
      </c>
      <c r="F4429">
        <v>0</v>
      </c>
      <c r="G4429">
        <v>100</v>
      </c>
      <c r="H4429">
        <v>0</v>
      </c>
    </row>
    <row r="4430" spans="1:8" x14ac:dyDescent="0.25">
      <c r="A4430" t="s">
        <v>4366</v>
      </c>
      <c r="B4430">
        <v>-1</v>
      </c>
      <c r="C4430">
        <v>-1</v>
      </c>
      <c r="D4430">
        <v>32767</v>
      </c>
      <c r="E4430">
        <v>-1</v>
      </c>
      <c r="F4430">
        <v>0</v>
      </c>
      <c r="G4430">
        <v>100</v>
      </c>
      <c r="H4430">
        <v>0</v>
      </c>
    </row>
    <row r="4431" spans="1:8" x14ac:dyDescent="0.25">
      <c r="A4431" t="s">
        <v>9082</v>
      </c>
      <c r="B4431">
        <v>-1</v>
      </c>
      <c r="C4431">
        <v>-1</v>
      </c>
      <c r="D4431">
        <v>32767</v>
      </c>
      <c r="E4431">
        <v>-1</v>
      </c>
      <c r="F4431">
        <v>0</v>
      </c>
      <c r="G4431">
        <v>100</v>
      </c>
      <c r="H4431">
        <v>0</v>
      </c>
    </row>
    <row r="4432" spans="1:8" x14ac:dyDescent="0.25">
      <c r="A4432" t="s">
        <v>9083</v>
      </c>
      <c r="B4432">
        <v>-1</v>
      </c>
      <c r="C4432">
        <v>-1</v>
      </c>
      <c r="D4432">
        <v>32767</v>
      </c>
      <c r="E4432">
        <v>-1</v>
      </c>
      <c r="F4432">
        <v>0</v>
      </c>
      <c r="G4432">
        <v>100</v>
      </c>
      <c r="H4432">
        <v>0</v>
      </c>
    </row>
    <row r="4433" spans="1:8" x14ac:dyDescent="0.25">
      <c r="A4433" t="s">
        <v>9084</v>
      </c>
      <c r="B4433">
        <v>-1</v>
      </c>
      <c r="C4433">
        <v>-1</v>
      </c>
      <c r="D4433">
        <v>32767</v>
      </c>
      <c r="E4433">
        <v>-1</v>
      </c>
      <c r="F4433">
        <v>0</v>
      </c>
      <c r="G4433">
        <v>100</v>
      </c>
      <c r="H4433">
        <v>0</v>
      </c>
    </row>
    <row r="4434" spans="1:8" x14ac:dyDescent="0.25">
      <c r="A4434" t="s">
        <v>9085</v>
      </c>
      <c r="B4434">
        <v>-1</v>
      </c>
      <c r="C4434">
        <v>-1</v>
      </c>
      <c r="D4434">
        <v>32767</v>
      </c>
      <c r="E4434">
        <v>-1</v>
      </c>
      <c r="F4434">
        <v>0</v>
      </c>
      <c r="G4434">
        <v>100</v>
      </c>
      <c r="H4434">
        <v>0</v>
      </c>
    </row>
    <row r="4435" spans="1:8" x14ac:dyDescent="0.25">
      <c r="A4435" t="s">
        <v>4371</v>
      </c>
      <c r="B4435">
        <v>-1</v>
      </c>
      <c r="C4435">
        <v>-1</v>
      </c>
      <c r="D4435">
        <v>32767</v>
      </c>
      <c r="E4435">
        <v>-1</v>
      </c>
      <c r="F4435">
        <v>0</v>
      </c>
      <c r="G4435">
        <v>100</v>
      </c>
      <c r="H4435">
        <v>0</v>
      </c>
    </row>
    <row r="4436" spans="1:8" x14ac:dyDescent="0.25">
      <c r="A4436" t="s">
        <v>9086</v>
      </c>
      <c r="B4436">
        <v>-1</v>
      </c>
      <c r="C4436">
        <v>-1</v>
      </c>
      <c r="D4436">
        <v>32767</v>
      </c>
      <c r="E4436">
        <v>-1</v>
      </c>
      <c r="F4436">
        <v>0</v>
      </c>
      <c r="G4436">
        <v>100</v>
      </c>
      <c r="H4436">
        <v>0</v>
      </c>
    </row>
    <row r="4437" spans="1:8" x14ac:dyDescent="0.25">
      <c r="A4437" t="s">
        <v>4373</v>
      </c>
      <c r="B4437">
        <v>-1</v>
      </c>
      <c r="C4437">
        <v>-1</v>
      </c>
      <c r="D4437">
        <v>32767</v>
      </c>
      <c r="E4437">
        <v>-1</v>
      </c>
      <c r="F4437">
        <v>0</v>
      </c>
      <c r="G4437">
        <v>100</v>
      </c>
      <c r="H4437">
        <v>0</v>
      </c>
    </row>
    <row r="4438" spans="1:8" x14ac:dyDescent="0.25">
      <c r="A4438" t="s">
        <v>4374</v>
      </c>
      <c r="B4438">
        <v>-1</v>
      </c>
      <c r="C4438">
        <v>-1</v>
      </c>
      <c r="D4438">
        <v>32767</v>
      </c>
      <c r="E4438">
        <v>-1</v>
      </c>
      <c r="F4438">
        <v>0</v>
      </c>
      <c r="G4438">
        <v>100</v>
      </c>
      <c r="H4438">
        <v>0</v>
      </c>
    </row>
    <row r="4439" spans="1:8" x14ac:dyDescent="0.25">
      <c r="A4439" t="s">
        <v>4375</v>
      </c>
      <c r="B4439">
        <v>-1</v>
      </c>
      <c r="C4439">
        <v>-1</v>
      </c>
      <c r="D4439">
        <v>32767</v>
      </c>
      <c r="E4439">
        <v>-1</v>
      </c>
      <c r="F4439">
        <v>0</v>
      </c>
      <c r="G4439">
        <v>100</v>
      </c>
      <c r="H4439">
        <v>0</v>
      </c>
    </row>
    <row r="4440" spans="1:8" x14ac:dyDescent="0.25">
      <c r="A4440" t="s">
        <v>4376</v>
      </c>
      <c r="B4440">
        <v>-1</v>
      </c>
      <c r="C4440">
        <v>-1</v>
      </c>
      <c r="D4440">
        <v>32767</v>
      </c>
      <c r="E4440">
        <v>-1</v>
      </c>
      <c r="F4440">
        <v>0</v>
      </c>
      <c r="G4440">
        <v>100</v>
      </c>
      <c r="H4440">
        <v>0</v>
      </c>
    </row>
    <row r="4441" spans="1:8" x14ac:dyDescent="0.25">
      <c r="A4441" t="s">
        <v>4376</v>
      </c>
      <c r="B4441">
        <v>-1</v>
      </c>
      <c r="C4441">
        <v>-1</v>
      </c>
      <c r="D4441">
        <v>32767</v>
      </c>
      <c r="E4441">
        <v>-1</v>
      </c>
      <c r="F4441">
        <v>0</v>
      </c>
      <c r="G4441">
        <v>100</v>
      </c>
      <c r="H4441">
        <v>0</v>
      </c>
    </row>
    <row r="4442" spans="1:8" x14ac:dyDescent="0.25">
      <c r="A4442" t="s">
        <v>4377</v>
      </c>
      <c r="B4442">
        <v>-1</v>
      </c>
      <c r="C4442">
        <v>-1</v>
      </c>
      <c r="D4442">
        <v>32767</v>
      </c>
      <c r="E4442">
        <v>-1</v>
      </c>
      <c r="F4442">
        <v>0</v>
      </c>
      <c r="G4442">
        <v>100</v>
      </c>
      <c r="H4442">
        <v>0</v>
      </c>
    </row>
    <row r="4443" spans="1:8" x14ac:dyDescent="0.25">
      <c r="A4443" t="s">
        <v>4378</v>
      </c>
      <c r="B4443">
        <v>-1</v>
      </c>
      <c r="C4443">
        <v>-1</v>
      </c>
      <c r="D4443">
        <v>32767</v>
      </c>
      <c r="E4443">
        <v>-1</v>
      </c>
      <c r="F4443">
        <v>0</v>
      </c>
      <c r="G4443">
        <v>100</v>
      </c>
      <c r="H4443">
        <v>0</v>
      </c>
    </row>
    <row r="4444" spans="1:8" x14ac:dyDescent="0.25">
      <c r="A4444" t="s">
        <v>7328</v>
      </c>
      <c r="B4444">
        <v>-1</v>
      </c>
      <c r="C4444">
        <v>-1</v>
      </c>
      <c r="D4444">
        <v>32767</v>
      </c>
      <c r="E4444">
        <v>-1</v>
      </c>
      <c r="F4444">
        <v>0</v>
      </c>
      <c r="G4444">
        <v>100</v>
      </c>
      <c r="H4444">
        <v>0</v>
      </c>
    </row>
    <row r="4445" spans="1:8" x14ac:dyDescent="0.25">
      <c r="A4445" t="s">
        <v>4380</v>
      </c>
      <c r="B4445">
        <v>-1</v>
      </c>
      <c r="C4445">
        <v>-1</v>
      </c>
      <c r="D4445">
        <v>32767</v>
      </c>
      <c r="E4445">
        <v>-1</v>
      </c>
      <c r="F4445">
        <v>0</v>
      </c>
      <c r="G4445">
        <v>100</v>
      </c>
      <c r="H4445">
        <v>0</v>
      </c>
    </row>
    <row r="4446" spans="1:8" x14ac:dyDescent="0.25">
      <c r="A4446" t="s">
        <v>4382</v>
      </c>
      <c r="B4446">
        <v>-1</v>
      </c>
      <c r="C4446">
        <v>-1</v>
      </c>
      <c r="D4446">
        <v>32767</v>
      </c>
      <c r="E4446">
        <v>-1</v>
      </c>
      <c r="F4446">
        <v>0</v>
      </c>
      <c r="G4446">
        <v>100</v>
      </c>
      <c r="H4446">
        <v>0</v>
      </c>
    </row>
    <row r="4447" spans="1:8" x14ac:dyDescent="0.25">
      <c r="A4447" t="s">
        <v>9087</v>
      </c>
      <c r="B4447">
        <v>-1</v>
      </c>
      <c r="C4447">
        <v>-1</v>
      </c>
      <c r="D4447">
        <v>32767</v>
      </c>
      <c r="E4447">
        <v>-1</v>
      </c>
      <c r="F4447">
        <v>0</v>
      </c>
      <c r="G4447">
        <v>100</v>
      </c>
      <c r="H4447">
        <v>0</v>
      </c>
    </row>
    <row r="4448" spans="1:8" x14ac:dyDescent="0.25">
      <c r="A4448" t="s">
        <v>4383</v>
      </c>
      <c r="B4448">
        <v>-1</v>
      </c>
      <c r="C4448">
        <v>-1</v>
      </c>
      <c r="D4448">
        <v>32767</v>
      </c>
      <c r="E4448">
        <v>-1</v>
      </c>
      <c r="F4448">
        <v>0</v>
      </c>
      <c r="G4448">
        <v>100</v>
      </c>
      <c r="H4448">
        <v>0</v>
      </c>
    </row>
    <row r="4449" spans="1:8" x14ac:dyDescent="0.25">
      <c r="A4449" t="s">
        <v>9088</v>
      </c>
      <c r="B4449">
        <v>-1</v>
      </c>
      <c r="C4449">
        <v>-1</v>
      </c>
      <c r="D4449">
        <v>32767</v>
      </c>
      <c r="E4449">
        <v>-1</v>
      </c>
      <c r="F4449">
        <v>0</v>
      </c>
      <c r="G4449">
        <v>100</v>
      </c>
      <c r="H4449">
        <v>0</v>
      </c>
    </row>
    <row r="4450" spans="1:8" x14ac:dyDescent="0.25">
      <c r="A4450" t="s">
        <v>9089</v>
      </c>
      <c r="B4450">
        <v>-1</v>
      </c>
      <c r="C4450">
        <v>-1</v>
      </c>
      <c r="D4450">
        <v>32767</v>
      </c>
      <c r="E4450">
        <v>-1</v>
      </c>
      <c r="F4450">
        <v>0</v>
      </c>
      <c r="G4450">
        <v>100</v>
      </c>
      <c r="H4450">
        <v>0</v>
      </c>
    </row>
    <row r="4451" spans="1:8" x14ac:dyDescent="0.25">
      <c r="A4451" t="s">
        <v>4386</v>
      </c>
      <c r="B4451">
        <v>-1</v>
      </c>
      <c r="C4451">
        <v>-1</v>
      </c>
      <c r="D4451">
        <v>32767</v>
      </c>
      <c r="E4451">
        <v>-1</v>
      </c>
      <c r="F4451">
        <v>0</v>
      </c>
      <c r="G4451">
        <v>100</v>
      </c>
      <c r="H4451">
        <v>0</v>
      </c>
    </row>
    <row r="4452" spans="1:8" x14ac:dyDescent="0.25">
      <c r="A4452" t="s">
        <v>4388</v>
      </c>
      <c r="B4452">
        <v>-1</v>
      </c>
      <c r="C4452">
        <v>-1</v>
      </c>
      <c r="D4452">
        <v>32767</v>
      </c>
      <c r="E4452">
        <v>-1</v>
      </c>
      <c r="F4452">
        <v>0</v>
      </c>
      <c r="G4452">
        <v>100</v>
      </c>
      <c r="H4452">
        <v>0</v>
      </c>
    </row>
    <row r="4453" spans="1:8" x14ac:dyDescent="0.25">
      <c r="A4453" t="s">
        <v>9090</v>
      </c>
      <c r="B4453">
        <v>-1</v>
      </c>
      <c r="C4453">
        <v>-1</v>
      </c>
      <c r="D4453">
        <v>32767</v>
      </c>
      <c r="E4453">
        <v>-1</v>
      </c>
      <c r="F4453">
        <v>0</v>
      </c>
      <c r="G4453">
        <v>100</v>
      </c>
      <c r="H4453">
        <v>0</v>
      </c>
    </row>
    <row r="4454" spans="1:8" x14ac:dyDescent="0.25">
      <c r="A4454" t="s">
        <v>9091</v>
      </c>
      <c r="B4454">
        <v>-1</v>
      </c>
      <c r="C4454">
        <v>-1</v>
      </c>
      <c r="D4454">
        <v>32767</v>
      </c>
      <c r="E4454">
        <v>-1</v>
      </c>
      <c r="F4454">
        <v>0</v>
      </c>
      <c r="G4454">
        <v>100</v>
      </c>
      <c r="H4454">
        <v>0</v>
      </c>
    </row>
    <row r="4455" spans="1:8" x14ac:dyDescent="0.25">
      <c r="A4455" t="s">
        <v>4391</v>
      </c>
      <c r="B4455">
        <v>-1</v>
      </c>
      <c r="C4455">
        <v>-1</v>
      </c>
      <c r="D4455">
        <v>32767</v>
      </c>
      <c r="E4455">
        <v>-1</v>
      </c>
      <c r="F4455">
        <v>0</v>
      </c>
      <c r="G4455">
        <v>100</v>
      </c>
      <c r="H4455">
        <v>0</v>
      </c>
    </row>
    <row r="4456" spans="1:8" x14ac:dyDescent="0.25">
      <c r="A4456" t="s">
        <v>9092</v>
      </c>
      <c r="B4456">
        <v>-1</v>
      </c>
      <c r="C4456">
        <v>-1</v>
      </c>
      <c r="D4456">
        <v>32767</v>
      </c>
      <c r="E4456">
        <v>-1</v>
      </c>
      <c r="F4456">
        <v>0</v>
      </c>
      <c r="G4456">
        <v>100</v>
      </c>
      <c r="H4456">
        <v>0</v>
      </c>
    </row>
    <row r="4457" spans="1:8" x14ac:dyDescent="0.25">
      <c r="A4457" t="s">
        <v>9093</v>
      </c>
      <c r="B4457">
        <v>-1</v>
      </c>
      <c r="C4457">
        <v>-1</v>
      </c>
      <c r="D4457">
        <v>32767</v>
      </c>
      <c r="E4457">
        <v>-1</v>
      </c>
      <c r="F4457">
        <v>0</v>
      </c>
      <c r="G4457">
        <v>100</v>
      </c>
      <c r="H4457">
        <v>0</v>
      </c>
    </row>
    <row r="4458" spans="1:8" x14ac:dyDescent="0.25">
      <c r="A4458" t="s">
        <v>9094</v>
      </c>
      <c r="B4458">
        <v>-1</v>
      </c>
      <c r="C4458">
        <v>-1</v>
      </c>
      <c r="D4458">
        <v>32767</v>
      </c>
      <c r="E4458">
        <v>-1</v>
      </c>
      <c r="F4458">
        <v>0</v>
      </c>
      <c r="G4458">
        <v>100</v>
      </c>
      <c r="H4458">
        <v>0</v>
      </c>
    </row>
    <row r="4459" spans="1:8" x14ac:dyDescent="0.25">
      <c r="A4459" t="s">
        <v>4395</v>
      </c>
      <c r="B4459">
        <v>-1</v>
      </c>
      <c r="C4459">
        <v>-1</v>
      </c>
      <c r="D4459">
        <v>32767</v>
      </c>
      <c r="E4459">
        <v>-1</v>
      </c>
      <c r="F4459">
        <v>0</v>
      </c>
      <c r="G4459">
        <v>100</v>
      </c>
      <c r="H4459">
        <v>0</v>
      </c>
    </row>
    <row r="4460" spans="1:8" x14ac:dyDescent="0.25">
      <c r="A4460" t="s">
        <v>9095</v>
      </c>
      <c r="B4460">
        <v>-1</v>
      </c>
      <c r="C4460">
        <v>-1</v>
      </c>
      <c r="D4460">
        <v>32767</v>
      </c>
      <c r="E4460">
        <v>-1</v>
      </c>
      <c r="F4460">
        <v>0</v>
      </c>
      <c r="G4460">
        <v>100</v>
      </c>
      <c r="H4460">
        <v>0</v>
      </c>
    </row>
    <row r="4461" spans="1:8" x14ac:dyDescent="0.25">
      <c r="A4461" t="s">
        <v>4397</v>
      </c>
      <c r="B4461">
        <v>-1</v>
      </c>
      <c r="C4461">
        <v>-1</v>
      </c>
      <c r="D4461">
        <v>32767</v>
      </c>
      <c r="E4461">
        <v>-1</v>
      </c>
      <c r="F4461">
        <v>0</v>
      </c>
      <c r="G4461">
        <v>100</v>
      </c>
      <c r="H4461">
        <v>0</v>
      </c>
    </row>
    <row r="4462" spans="1:8" x14ac:dyDescent="0.25">
      <c r="A4462" t="s">
        <v>4398</v>
      </c>
      <c r="B4462">
        <v>-1</v>
      </c>
      <c r="C4462">
        <v>-1</v>
      </c>
      <c r="D4462">
        <v>32767</v>
      </c>
      <c r="E4462">
        <v>-1</v>
      </c>
      <c r="F4462">
        <v>0</v>
      </c>
      <c r="G4462">
        <v>100</v>
      </c>
      <c r="H4462">
        <v>0</v>
      </c>
    </row>
    <row r="4463" spans="1:8" x14ac:dyDescent="0.25">
      <c r="A4463" t="s">
        <v>4399</v>
      </c>
      <c r="B4463">
        <v>-1</v>
      </c>
      <c r="C4463">
        <v>-1</v>
      </c>
      <c r="D4463">
        <v>32767</v>
      </c>
      <c r="E4463">
        <v>-1</v>
      </c>
      <c r="F4463">
        <v>0</v>
      </c>
      <c r="G4463">
        <v>100</v>
      </c>
      <c r="H4463">
        <v>0</v>
      </c>
    </row>
    <row r="4464" spans="1:8" x14ac:dyDescent="0.25">
      <c r="A4464" t="s">
        <v>9096</v>
      </c>
      <c r="B4464">
        <v>-1</v>
      </c>
      <c r="C4464">
        <v>-1</v>
      </c>
      <c r="D4464">
        <v>32767</v>
      </c>
      <c r="E4464">
        <v>-1</v>
      </c>
      <c r="F4464">
        <v>0</v>
      </c>
      <c r="G4464">
        <v>100</v>
      </c>
      <c r="H4464">
        <v>0</v>
      </c>
    </row>
    <row r="4465" spans="1:8" x14ac:dyDescent="0.25">
      <c r="A4465" t="s">
        <v>4401</v>
      </c>
      <c r="B4465">
        <v>-1</v>
      </c>
      <c r="C4465">
        <v>-1</v>
      </c>
      <c r="D4465">
        <v>32767</v>
      </c>
      <c r="E4465">
        <v>-1</v>
      </c>
      <c r="F4465">
        <v>0</v>
      </c>
      <c r="G4465">
        <v>100</v>
      </c>
      <c r="H4465">
        <v>0</v>
      </c>
    </row>
    <row r="4466" spans="1:8" x14ac:dyDescent="0.25">
      <c r="A4466" t="s">
        <v>9097</v>
      </c>
      <c r="B4466">
        <v>-1</v>
      </c>
      <c r="C4466">
        <v>-1</v>
      </c>
      <c r="D4466">
        <v>32767</v>
      </c>
      <c r="E4466">
        <v>-1</v>
      </c>
      <c r="F4466">
        <v>0</v>
      </c>
      <c r="G4466">
        <v>100</v>
      </c>
      <c r="H4466">
        <v>0</v>
      </c>
    </row>
    <row r="4467" spans="1:8" x14ac:dyDescent="0.25">
      <c r="A4467" t="s">
        <v>9098</v>
      </c>
      <c r="B4467">
        <v>-1</v>
      </c>
      <c r="C4467">
        <v>-1</v>
      </c>
      <c r="D4467">
        <v>32767</v>
      </c>
      <c r="E4467">
        <v>-1</v>
      </c>
      <c r="F4467">
        <v>0</v>
      </c>
      <c r="G4467">
        <v>100</v>
      </c>
      <c r="H4467">
        <v>0</v>
      </c>
    </row>
    <row r="4468" spans="1:8" x14ac:dyDescent="0.25">
      <c r="A4468" t="s">
        <v>9099</v>
      </c>
      <c r="B4468">
        <v>-1</v>
      </c>
      <c r="C4468">
        <v>-1</v>
      </c>
      <c r="D4468">
        <v>32767</v>
      </c>
      <c r="E4468">
        <v>-1</v>
      </c>
      <c r="F4468">
        <v>0</v>
      </c>
      <c r="G4468">
        <v>100</v>
      </c>
      <c r="H4468">
        <v>0</v>
      </c>
    </row>
    <row r="4469" spans="1:8" x14ac:dyDescent="0.25">
      <c r="A4469" t="s">
        <v>9100</v>
      </c>
      <c r="B4469">
        <v>-1</v>
      </c>
      <c r="C4469">
        <v>-1</v>
      </c>
      <c r="D4469">
        <v>32767</v>
      </c>
      <c r="E4469">
        <v>-1</v>
      </c>
      <c r="F4469">
        <v>0</v>
      </c>
      <c r="G4469">
        <v>100</v>
      </c>
      <c r="H4469">
        <v>0</v>
      </c>
    </row>
    <row r="4470" spans="1:8" x14ac:dyDescent="0.25">
      <c r="A4470" t="s">
        <v>9101</v>
      </c>
      <c r="B4470">
        <v>-1</v>
      </c>
      <c r="C4470">
        <v>-1</v>
      </c>
      <c r="D4470">
        <v>32767</v>
      </c>
      <c r="E4470">
        <v>-1</v>
      </c>
      <c r="F4470">
        <v>0</v>
      </c>
      <c r="G4470">
        <v>100</v>
      </c>
      <c r="H4470">
        <v>0</v>
      </c>
    </row>
    <row r="4471" spans="1:8" x14ac:dyDescent="0.25">
      <c r="A4471" t="s">
        <v>9102</v>
      </c>
      <c r="B4471">
        <v>-1</v>
      </c>
      <c r="C4471">
        <v>-1</v>
      </c>
      <c r="D4471">
        <v>32767</v>
      </c>
      <c r="E4471">
        <v>-1</v>
      </c>
      <c r="F4471">
        <v>0</v>
      </c>
      <c r="G4471">
        <v>100</v>
      </c>
      <c r="H4471">
        <v>0</v>
      </c>
    </row>
    <row r="4472" spans="1:8" x14ac:dyDescent="0.25">
      <c r="A4472" t="s">
        <v>4409</v>
      </c>
      <c r="B4472">
        <v>-1</v>
      </c>
      <c r="C4472">
        <v>-1</v>
      </c>
      <c r="D4472">
        <v>32767</v>
      </c>
      <c r="E4472">
        <v>-1</v>
      </c>
      <c r="F4472">
        <v>0</v>
      </c>
      <c r="G4472">
        <v>100</v>
      </c>
      <c r="H4472">
        <v>0</v>
      </c>
    </row>
    <row r="4473" spans="1:8" x14ac:dyDescent="0.25">
      <c r="A4473" t="s">
        <v>4411</v>
      </c>
      <c r="B4473">
        <v>-1</v>
      </c>
      <c r="C4473">
        <v>-1</v>
      </c>
      <c r="D4473">
        <v>32767</v>
      </c>
      <c r="E4473">
        <v>-1</v>
      </c>
      <c r="F4473">
        <v>0</v>
      </c>
      <c r="G4473">
        <v>100</v>
      </c>
      <c r="H4473">
        <v>0</v>
      </c>
    </row>
    <row r="4474" spans="1:8" x14ac:dyDescent="0.25">
      <c r="A4474" t="s">
        <v>9103</v>
      </c>
      <c r="B4474">
        <v>-1</v>
      </c>
      <c r="C4474">
        <v>-1</v>
      </c>
      <c r="D4474">
        <v>32767</v>
      </c>
      <c r="E4474">
        <v>-1</v>
      </c>
      <c r="F4474">
        <v>0</v>
      </c>
      <c r="G4474">
        <v>100</v>
      </c>
      <c r="H4474">
        <v>0</v>
      </c>
    </row>
    <row r="4475" spans="1:8" x14ac:dyDescent="0.25">
      <c r="A4475" t="s">
        <v>4412</v>
      </c>
      <c r="B4475">
        <v>-1</v>
      </c>
      <c r="C4475">
        <v>-1</v>
      </c>
      <c r="D4475">
        <v>32767</v>
      </c>
      <c r="E4475">
        <v>-1</v>
      </c>
      <c r="F4475">
        <v>0</v>
      </c>
      <c r="G4475">
        <v>100</v>
      </c>
      <c r="H4475">
        <v>0</v>
      </c>
    </row>
    <row r="4476" spans="1:8" x14ac:dyDescent="0.25">
      <c r="A4476" t="s">
        <v>9104</v>
      </c>
      <c r="B4476">
        <v>-1</v>
      </c>
      <c r="C4476">
        <v>-1</v>
      </c>
      <c r="D4476">
        <v>32767</v>
      </c>
      <c r="E4476">
        <v>-1</v>
      </c>
      <c r="F4476">
        <v>0</v>
      </c>
      <c r="G4476">
        <v>100</v>
      </c>
      <c r="H4476">
        <v>0</v>
      </c>
    </row>
    <row r="4477" spans="1:8" x14ac:dyDescent="0.25">
      <c r="A4477" t="s">
        <v>9105</v>
      </c>
      <c r="B4477">
        <v>-1</v>
      </c>
      <c r="C4477">
        <v>-1</v>
      </c>
      <c r="D4477">
        <v>32767</v>
      </c>
      <c r="E4477">
        <v>-1</v>
      </c>
      <c r="F4477">
        <v>0</v>
      </c>
      <c r="G4477">
        <v>100</v>
      </c>
      <c r="H4477">
        <v>0</v>
      </c>
    </row>
    <row r="4478" spans="1:8" x14ac:dyDescent="0.25">
      <c r="A4478" t="s">
        <v>4415</v>
      </c>
      <c r="B4478">
        <v>-1</v>
      </c>
      <c r="C4478">
        <v>-1</v>
      </c>
      <c r="D4478">
        <v>32767</v>
      </c>
      <c r="E4478">
        <v>-1</v>
      </c>
      <c r="F4478">
        <v>0</v>
      </c>
      <c r="G4478">
        <v>100</v>
      </c>
      <c r="H4478">
        <v>0</v>
      </c>
    </row>
    <row r="4479" spans="1:8" x14ac:dyDescent="0.25">
      <c r="A4479" t="s">
        <v>9106</v>
      </c>
      <c r="B4479">
        <v>-1</v>
      </c>
      <c r="C4479">
        <v>-1</v>
      </c>
      <c r="D4479">
        <v>32767</v>
      </c>
      <c r="E4479">
        <v>-1</v>
      </c>
      <c r="F4479">
        <v>0</v>
      </c>
      <c r="G4479">
        <v>100</v>
      </c>
      <c r="H4479">
        <v>0</v>
      </c>
    </row>
    <row r="4480" spans="1:8" x14ac:dyDescent="0.25">
      <c r="A4480" t="s">
        <v>4417</v>
      </c>
      <c r="B4480">
        <v>-1</v>
      </c>
      <c r="C4480">
        <v>-1</v>
      </c>
      <c r="D4480">
        <v>32767</v>
      </c>
      <c r="E4480">
        <v>-1</v>
      </c>
      <c r="F4480">
        <v>0</v>
      </c>
      <c r="G4480">
        <v>100</v>
      </c>
      <c r="H4480">
        <v>0</v>
      </c>
    </row>
    <row r="4481" spans="1:8" x14ac:dyDescent="0.25">
      <c r="A4481" t="s">
        <v>9107</v>
      </c>
      <c r="B4481">
        <v>-1</v>
      </c>
      <c r="C4481">
        <v>-1</v>
      </c>
      <c r="D4481">
        <v>32767</v>
      </c>
      <c r="E4481">
        <v>-1</v>
      </c>
      <c r="F4481">
        <v>0</v>
      </c>
      <c r="G4481">
        <v>100</v>
      </c>
      <c r="H4481">
        <v>0</v>
      </c>
    </row>
    <row r="4482" spans="1:8" x14ac:dyDescent="0.25">
      <c r="A4482" t="s">
        <v>4418</v>
      </c>
      <c r="B4482">
        <v>-1</v>
      </c>
      <c r="C4482">
        <v>-1</v>
      </c>
      <c r="D4482">
        <v>32767</v>
      </c>
      <c r="E4482">
        <v>-1</v>
      </c>
      <c r="F4482">
        <v>0</v>
      </c>
      <c r="G4482">
        <v>100</v>
      </c>
      <c r="H4482">
        <v>0</v>
      </c>
    </row>
    <row r="4483" spans="1:8" x14ac:dyDescent="0.25">
      <c r="A4483" t="s">
        <v>4419</v>
      </c>
      <c r="B4483">
        <v>-1</v>
      </c>
      <c r="C4483">
        <v>-1</v>
      </c>
      <c r="D4483">
        <v>32767</v>
      </c>
      <c r="E4483">
        <v>-1</v>
      </c>
      <c r="F4483">
        <v>0</v>
      </c>
      <c r="G4483">
        <v>100</v>
      </c>
      <c r="H4483">
        <v>0</v>
      </c>
    </row>
    <row r="4484" spans="1:8" x14ac:dyDescent="0.25">
      <c r="A4484" t="s">
        <v>4420</v>
      </c>
      <c r="B4484">
        <v>-1</v>
      </c>
      <c r="C4484">
        <v>-1</v>
      </c>
      <c r="D4484">
        <v>32767</v>
      </c>
      <c r="E4484">
        <v>-1</v>
      </c>
      <c r="F4484">
        <v>0</v>
      </c>
      <c r="G4484">
        <v>100</v>
      </c>
      <c r="H4484">
        <v>0</v>
      </c>
    </row>
    <row r="4485" spans="1:8" x14ac:dyDescent="0.25">
      <c r="A4485" t="s">
        <v>9108</v>
      </c>
      <c r="B4485">
        <v>-1</v>
      </c>
      <c r="C4485">
        <v>-1</v>
      </c>
      <c r="D4485">
        <v>32767</v>
      </c>
      <c r="E4485">
        <v>-1</v>
      </c>
      <c r="F4485">
        <v>0</v>
      </c>
      <c r="G4485">
        <v>100</v>
      </c>
      <c r="H4485">
        <v>0</v>
      </c>
    </row>
    <row r="4486" spans="1:8" x14ac:dyDescent="0.25">
      <c r="A4486" t="s">
        <v>9109</v>
      </c>
      <c r="B4486">
        <v>-1</v>
      </c>
      <c r="C4486">
        <v>-1</v>
      </c>
      <c r="D4486">
        <v>32767</v>
      </c>
      <c r="E4486">
        <v>-1</v>
      </c>
      <c r="F4486">
        <v>0</v>
      </c>
      <c r="G4486">
        <v>100</v>
      </c>
      <c r="H4486">
        <v>0</v>
      </c>
    </row>
    <row r="4487" spans="1:8" x14ac:dyDescent="0.25">
      <c r="A4487" t="s">
        <v>9110</v>
      </c>
      <c r="B4487">
        <v>-1</v>
      </c>
      <c r="C4487">
        <v>-1</v>
      </c>
      <c r="D4487">
        <v>32767</v>
      </c>
      <c r="E4487">
        <v>-1</v>
      </c>
      <c r="F4487">
        <v>0</v>
      </c>
      <c r="G4487">
        <v>100</v>
      </c>
      <c r="H4487">
        <v>0</v>
      </c>
    </row>
    <row r="4488" spans="1:8" x14ac:dyDescent="0.25">
      <c r="A4488" t="s">
        <v>9111</v>
      </c>
      <c r="B4488">
        <v>-1</v>
      </c>
      <c r="C4488">
        <v>-1</v>
      </c>
      <c r="D4488">
        <v>32767</v>
      </c>
      <c r="E4488">
        <v>-1</v>
      </c>
      <c r="F4488">
        <v>0</v>
      </c>
      <c r="G4488">
        <v>100</v>
      </c>
      <c r="H4488">
        <v>0</v>
      </c>
    </row>
    <row r="4489" spans="1:8" x14ac:dyDescent="0.25">
      <c r="A4489" t="s">
        <v>9112</v>
      </c>
      <c r="B4489">
        <v>-1</v>
      </c>
      <c r="C4489">
        <v>-1</v>
      </c>
      <c r="D4489">
        <v>32767</v>
      </c>
      <c r="E4489">
        <v>-1</v>
      </c>
      <c r="F4489">
        <v>0</v>
      </c>
      <c r="G4489">
        <v>100</v>
      </c>
      <c r="H4489">
        <v>0</v>
      </c>
    </row>
    <row r="4490" spans="1:8" x14ac:dyDescent="0.25">
      <c r="A4490" t="s">
        <v>9113</v>
      </c>
      <c r="B4490">
        <v>-1</v>
      </c>
      <c r="C4490">
        <v>-1</v>
      </c>
      <c r="D4490">
        <v>32767</v>
      </c>
      <c r="E4490">
        <v>-1</v>
      </c>
      <c r="F4490">
        <v>0</v>
      </c>
      <c r="G4490">
        <v>100</v>
      </c>
      <c r="H4490">
        <v>0</v>
      </c>
    </row>
    <row r="4491" spans="1:8" x14ac:dyDescent="0.25">
      <c r="A4491" t="s">
        <v>4426</v>
      </c>
      <c r="B4491">
        <v>-1</v>
      </c>
      <c r="C4491">
        <v>-1</v>
      </c>
      <c r="D4491">
        <v>32767</v>
      </c>
      <c r="E4491">
        <v>-1</v>
      </c>
      <c r="F4491">
        <v>0</v>
      </c>
      <c r="G4491">
        <v>100</v>
      </c>
      <c r="H4491">
        <v>0</v>
      </c>
    </row>
    <row r="4492" spans="1:8" x14ac:dyDescent="0.25">
      <c r="A4492" t="s">
        <v>4427</v>
      </c>
      <c r="B4492">
        <v>-1</v>
      </c>
      <c r="C4492">
        <v>-1</v>
      </c>
      <c r="D4492">
        <v>32767</v>
      </c>
      <c r="E4492">
        <v>-1</v>
      </c>
      <c r="F4492">
        <v>0</v>
      </c>
      <c r="G4492">
        <v>100</v>
      </c>
      <c r="H4492">
        <v>0</v>
      </c>
    </row>
    <row r="4493" spans="1:8" x14ac:dyDescent="0.25">
      <c r="A4493" t="s">
        <v>9114</v>
      </c>
      <c r="B4493">
        <v>-1</v>
      </c>
      <c r="C4493">
        <v>-1</v>
      </c>
      <c r="D4493">
        <v>32767</v>
      </c>
      <c r="E4493">
        <v>-1</v>
      </c>
      <c r="F4493">
        <v>0</v>
      </c>
      <c r="G4493">
        <v>100</v>
      </c>
      <c r="H4493">
        <v>0</v>
      </c>
    </row>
    <row r="4494" spans="1:8" x14ac:dyDescent="0.25">
      <c r="A4494" t="s">
        <v>9115</v>
      </c>
      <c r="B4494">
        <v>-1</v>
      </c>
      <c r="C4494">
        <v>-1</v>
      </c>
      <c r="D4494">
        <v>32767</v>
      </c>
      <c r="E4494">
        <v>-1</v>
      </c>
      <c r="F4494">
        <v>0</v>
      </c>
      <c r="G4494">
        <v>100</v>
      </c>
      <c r="H4494">
        <v>0</v>
      </c>
    </row>
    <row r="4495" spans="1:8" x14ac:dyDescent="0.25">
      <c r="A4495" t="s">
        <v>9116</v>
      </c>
      <c r="B4495">
        <v>-1</v>
      </c>
      <c r="C4495">
        <v>-1</v>
      </c>
      <c r="D4495">
        <v>32767</v>
      </c>
      <c r="E4495">
        <v>-1</v>
      </c>
      <c r="F4495">
        <v>0</v>
      </c>
      <c r="G4495">
        <v>100</v>
      </c>
      <c r="H4495">
        <v>0</v>
      </c>
    </row>
    <row r="4496" spans="1:8" x14ac:dyDescent="0.25">
      <c r="A4496" t="s">
        <v>4430</v>
      </c>
      <c r="B4496">
        <v>-1</v>
      </c>
      <c r="C4496">
        <v>-1</v>
      </c>
      <c r="D4496">
        <v>32767</v>
      </c>
      <c r="E4496">
        <v>-1</v>
      </c>
      <c r="F4496">
        <v>0</v>
      </c>
      <c r="G4496">
        <v>100</v>
      </c>
      <c r="H4496">
        <v>0</v>
      </c>
    </row>
    <row r="4497" spans="1:8" x14ac:dyDescent="0.25">
      <c r="A4497" t="s">
        <v>4431</v>
      </c>
      <c r="B4497">
        <v>-1</v>
      </c>
      <c r="C4497">
        <v>-1</v>
      </c>
      <c r="D4497">
        <v>32767</v>
      </c>
      <c r="E4497">
        <v>-1</v>
      </c>
      <c r="F4497">
        <v>0</v>
      </c>
      <c r="G4497">
        <v>100</v>
      </c>
      <c r="H4497">
        <v>0</v>
      </c>
    </row>
    <row r="4498" spans="1:8" x14ac:dyDescent="0.25">
      <c r="A4498" t="s">
        <v>4432</v>
      </c>
      <c r="B4498">
        <v>-1</v>
      </c>
      <c r="C4498">
        <v>-1</v>
      </c>
      <c r="D4498">
        <v>32767</v>
      </c>
      <c r="E4498">
        <v>-1</v>
      </c>
      <c r="F4498">
        <v>0</v>
      </c>
      <c r="G4498">
        <v>100</v>
      </c>
      <c r="H4498">
        <v>0</v>
      </c>
    </row>
    <row r="4499" spans="1:8" x14ac:dyDescent="0.25">
      <c r="A4499" t="s">
        <v>9117</v>
      </c>
      <c r="B4499">
        <v>-1</v>
      </c>
      <c r="C4499">
        <v>-1</v>
      </c>
      <c r="D4499">
        <v>32767</v>
      </c>
      <c r="E4499">
        <v>-1</v>
      </c>
      <c r="F4499">
        <v>0</v>
      </c>
      <c r="G4499">
        <v>100</v>
      </c>
      <c r="H4499">
        <v>0</v>
      </c>
    </row>
    <row r="4500" spans="1:8" x14ac:dyDescent="0.25">
      <c r="A4500" t="s">
        <v>6845</v>
      </c>
      <c r="B4500">
        <v>-1</v>
      </c>
      <c r="C4500">
        <v>-1</v>
      </c>
      <c r="D4500">
        <v>32767</v>
      </c>
      <c r="E4500">
        <v>-1</v>
      </c>
      <c r="F4500">
        <v>0</v>
      </c>
      <c r="G4500">
        <v>100</v>
      </c>
      <c r="H4500">
        <v>0</v>
      </c>
    </row>
    <row r="4501" spans="1:8" x14ac:dyDescent="0.25">
      <c r="A4501" t="s">
        <v>4435</v>
      </c>
      <c r="B4501">
        <v>-1</v>
      </c>
      <c r="C4501">
        <v>-1</v>
      </c>
      <c r="D4501">
        <v>32767</v>
      </c>
      <c r="E4501">
        <v>-1</v>
      </c>
      <c r="F4501">
        <v>0</v>
      </c>
      <c r="G4501">
        <v>100</v>
      </c>
      <c r="H4501">
        <v>0</v>
      </c>
    </row>
    <row r="4502" spans="1:8" x14ac:dyDescent="0.25">
      <c r="A4502" t="s">
        <v>9118</v>
      </c>
      <c r="B4502">
        <v>-1</v>
      </c>
      <c r="C4502">
        <v>-1</v>
      </c>
      <c r="D4502">
        <v>32767</v>
      </c>
      <c r="E4502">
        <v>-1</v>
      </c>
      <c r="F4502">
        <v>0</v>
      </c>
      <c r="G4502">
        <v>100</v>
      </c>
      <c r="H4502">
        <v>0</v>
      </c>
    </row>
    <row r="4503" spans="1:8" x14ac:dyDescent="0.25">
      <c r="A4503" t="s">
        <v>4437</v>
      </c>
      <c r="B4503">
        <v>-1</v>
      </c>
      <c r="C4503">
        <v>-1</v>
      </c>
      <c r="D4503">
        <v>32767</v>
      </c>
      <c r="E4503">
        <v>-1</v>
      </c>
      <c r="F4503">
        <v>0</v>
      </c>
      <c r="G4503">
        <v>100</v>
      </c>
      <c r="H4503">
        <v>0</v>
      </c>
    </row>
    <row r="4504" spans="1:8" x14ac:dyDescent="0.25">
      <c r="A4504" t="s">
        <v>4438</v>
      </c>
      <c r="B4504">
        <v>-1</v>
      </c>
      <c r="C4504">
        <v>-1</v>
      </c>
      <c r="D4504">
        <v>32767</v>
      </c>
      <c r="E4504">
        <v>-1</v>
      </c>
      <c r="F4504">
        <v>0</v>
      </c>
      <c r="G4504">
        <v>100</v>
      </c>
      <c r="H4504">
        <v>0</v>
      </c>
    </row>
    <row r="4505" spans="1:8" x14ac:dyDescent="0.25">
      <c r="A4505" t="s">
        <v>4439</v>
      </c>
      <c r="B4505">
        <v>-1</v>
      </c>
      <c r="C4505">
        <v>-1</v>
      </c>
      <c r="D4505">
        <v>32767</v>
      </c>
      <c r="E4505">
        <v>-1</v>
      </c>
      <c r="F4505">
        <v>0</v>
      </c>
      <c r="G4505">
        <v>100</v>
      </c>
      <c r="H4505">
        <v>0</v>
      </c>
    </row>
    <row r="4506" spans="1:8" x14ac:dyDescent="0.25">
      <c r="A4506" t="s">
        <v>4440</v>
      </c>
      <c r="B4506">
        <v>-1</v>
      </c>
      <c r="C4506">
        <v>-1</v>
      </c>
      <c r="D4506">
        <v>32767</v>
      </c>
      <c r="E4506">
        <v>-1</v>
      </c>
      <c r="F4506">
        <v>0</v>
      </c>
      <c r="G4506">
        <v>100</v>
      </c>
      <c r="H4506">
        <v>0</v>
      </c>
    </row>
    <row r="4507" spans="1:8" x14ac:dyDescent="0.25">
      <c r="A4507" t="s">
        <v>9119</v>
      </c>
      <c r="B4507">
        <v>-1</v>
      </c>
      <c r="C4507">
        <v>-1</v>
      </c>
      <c r="D4507">
        <v>32767</v>
      </c>
      <c r="E4507">
        <v>-1</v>
      </c>
      <c r="F4507">
        <v>0</v>
      </c>
      <c r="G4507">
        <v>100</v>
      </c>
      <c r="H4507">
        <v>0</v>
      </c>
    </row>
    <row r="4508" spans="1:8" x14ac:dyDescent="0.25">
      <c r="A4508" t="s">
        <v>4442</v>
      </c>
      <c r="B4508">
        <v>-1</v>
      </c>
      <c r="C4508">
        <v>-1</v>
      </c>
      <c r="D4508">
        <v>32767</v>
      </c>
      <c r="E4508">
        <v>-1</v>
      </c>
      <c r="F4508">
        <v>0</v>
      </c>
      <c r="G4508">
        <v>100</v>
      </c>
      <c r="H4508">
        <v>0</v>
      </c>
    </row>
    <row r="4509" spans="1:8" x14ac:dyDescent="0.25">
      <c r="A4509" t="s">
        <v>4443</v>
      </c>
      <c r="B4509">
        <v>-1</v>
      </c>
      <c r="C4509">
        <v>-1</v>
      </c>
      <c r="D4509">
        <v>32767</v>
      </c>
      <c r="E4509">
        <v>-1</v>
      </c>
      <c r="F4509">
        <v>0</v>
      </c>
      <c r="G4509">
        <v>100</v>
      </c>
      <c r="H4509">
        <v>0</v>
      </c>
    </row>
    <row r="4510" spans="1:8" x14ac:dyDescent="0.25">
      <c r="A4510" t="s">
        <v>9120</v>
      </c>
      <c r="B4510">
        <v>-1</v>
      </c>
      <c r="C4510">
        <v>-1</v>
      </c>
      <c r="D4510">
        <v>32767</v>
      </c>
      <c r="E4510">
        <v>-1</v>
      </c>
      <c r="F4510">
        <v>0</v>
      </c>
      <c r="G4510">
        <v>100</v>
      </c>
      <c r="H4510">
        <v>0</v>
      </c>
    </row>
    <row r="4511" spans="1:8" x14ac:dyDescent="0.25">
      <c r="A4511" t="s">
        <v>7329</v>
      </c>
      <c r="B4511">
        <v>-1</v>
      </c>
      <c r="C4511">
        <v>-1</v>
      </c>
      <c r="D4511">
        <v>32767</v>
      </c>
      <c r="E4511">
        <v>-1</v>
      </c>
      <c r="F4511">
        <v>0</v>
      </c>
      <c r="G4511">
        <v>100</v>
      </c>
      <c r="H4511">
        <v>0</v>
      </c>
    </row>
    <row r="4512" spans="1:8" x14ac:dyDescent="0.25">
      <c r="A4512" t="s">
        <v>4446</v>
      </c>
      <c r="B4512">
        <v>-1</v>
      </c>
      <c r="C4512">
        <v>-1</v>
      </c>
      <c r="D4512">
        <v>32767</v>
      </c>
      <c r="E4512">
        <v>-1</v>
      </c>
      <c r="F4512">
        <v>0</v>
      </c>
      <c r="G4512">
        <v>100</v>
      </c>
      <c r="H4512">
        <v>0</v>
      </c>
    </row>
    <row r="4513" spans="1:8" x14ac:dyDescent="0.25">
      <c r="A4513" t="s">
        <v>9121</v>
      </c>
      <c r="B4513">
        <v>-1</v>
      </c>
      <c r="C4513">
        <v>-1</v>
      </c>
      <c r="D4513">
        <v>32767</v>
      </c>
      <c r="E4513">
        <v>-1</v>
      </c>
      <c r="F4513">
        <v>0</v>
      </c>
      <c r="G4513">
        <v>100</v>
      </c>
      <c r="H4513">
        <v>0</v>
      </c>
    </row>
    <row r="4514" spans="1:8" x14ac:dyDescent="0.25">
      <c r="A4514" t="s">
        <v>4448</v>
      </c>
      <c r="B4514">
        <v>-1</v>
      </c>
      <c r="C4514">
        <v>-1</v>
      </c>
      <c r="D4514">
        <v>32767</v>
      </c>
      <c r="E4514">
        <v>-1</v>
      </c>
      <c r="F4514">
        <v>0</v>
      </c>
      <c r="G4514">
        <v>100</v>
      </c>
      <c r="H4514">
        <v>0</v>
      </c>
    </row>
    <row r="4515" spans="1:8" x14ac:dyDescent="0.25">
      <c r="A4515" t="s">
        <v>9122</v>
      </c>
      <c r="B4515">
        <v>-1</v>
      </c>
      <c r="C4515">
        <v>-1</v>
      </c>
      <c r="D4515">
        <v>32767</v>
      </c>
      <c r="E4515">
        <v>-1</v>
      </c>
      <c r="F4515">
        <v>0</v>
      </c>
      <c r="G4515">
        <v>100</v>
      </c>
      <c r="H4515">
        <v>0</v>
      </c>
    </row>
    <row r="4516" spans="1:8" x14ac:dyDescent="0.25">
      <c r="A4516" t="s">
        <v>4450</v>
      </c>
      <c r="B4516">
        <v>-1</v>
      </c>
      <c r="C4516">
        <v>-1</v>
      </c>
      <c r="D4516">
        <v>32767</v>
      </c>
      <c r="E4516">
        <v>-1</v>
      </c>
      <c r="F4516">
        <v>0</v>
      </c>
      <c r="G4516">
        <v>100</v>
      </c>
      <c r="H4516">
        <v>0</v>
      </c>
    </row>
    <row r="4517" spans="1:8" x14ac:dyDescent="0.25">
      <c r="A4517" t="s">
        <v>4451</v>
      </c>
      <c r="B4517">
        <v>-1</v>
      </c>
      <c r="C4517">
        <v>-1</v>
      </c>
      <c r="D4517">
        <v>32767</v>
      </c>
      <c r="E4517">
        <v>-1</v>
      </c>
      <c r="F4517">
        <v>0</v>
      </c>
      <c r="G4517">
        <v>100</v>
      </c>
      <c r="H4517">
        <v>0</v>
      </c>
    </row>
    <row r="4518" spans="1:8" x14ac:dyDescent="0.25">
      <c r="A4518" t="s">
        <v>4452</v>
      </c>
      <c r="B4518">
        <v>-1</v>
      </c>
      <c r="C4518">
        <v>-1</v>
      </c>
      <c r="D4518">
        <v>32767</v>
      </c>
      <c r="E4518">
        <v>-1</v>
      </c>
      <c r="F4518">
        <v>0</v>
      </c>
      <c r="G4518">
        <v>100</v>
      </c>
      <c r="H4518">
        <v>0</v>
      </c>
    </row>
    <row r="4519" spans="1:8" x14ac:dyDescent="0.25">
      <c r="A4519" t="s">
        <v>9123</v>
      </c>
      <c r="B4519">
        <v>-1</v>
      </c>
      <c r="C4519">
        <v>-1</v>
      </c>
      <c r="D4519">
        <v>32767</v>
      </c>
      <c r="E4519">
        <v>-1</v>
      </c>
      <c r="F4519">
        <v>0</v>
      </c>
      <c r="G4519">
        <v>100</v>
      </c>
      <c r="H4519">
        <v>0</v>
      </c>
    </row>
    <row r="4520" spans="1:8" x14ac:dyDescent="0.25">
      <c r="A4520" t="s">
        <v>9124</v>
      </c>
      <c r="B4520">
        <v>-1</v>
      </c>
      <c r="C4520">
        <v>-1</v>
      </c>
      <c r="D4520">
        <v>32767</v>
      </c>
      <c r="E4520">
        <v>-1</v>
      </c>
      <c r="F4520">
        <v>0</v>
      </c>
      <c r="G4520">
        <v>100</v>
      </c>
      <c r="H4520">
        <v>0</v>
      </c>
    </row>
    <row r="4521" spans="1:8" x14ac:dyDescent="0.25">
      <c r="A4521" t="s">
        <v>4456</v>
      </c>
      <c r="B4521">
        <v>-1</v>
      </c>
      <c r="C4521">
        <v>-1</v>
      </c>
      <c r="D4521">
        <v>32767</v>
      </c>
      <c r="E4521">
        <v>-1</v>
      </c>
      <c r="F4521">
        <v>0</v>
      </c>
      <c r="G4521">
        <v>100</v>
      </c>
      <c r="H4521">
        <v>0</v>
      </c>
    </row>
    <row r="4522" spans="1:8" x14ac:dyDescent="0.25">
      <c r="A4522" t="s">
        <v>4457</v>
      </c>
      <c r="B4522">
        <v>-1</v>
      </c>
      <c r="C4522">
        <v>-1</v>
      </c>
      <c r="D4522">
        <v>32767</v>
      </c>
      <c r="E4522">
        <v>-1</v>
      </c>
      <c r="F4522">
        <v>0</v>
      </c>
      <c r="G4522">
        <v>100</v>
      </c>
      <c r="H4522">
        <v>0</v>
      </c>
    </row>
    <row r="4523" spans="1:8" x14ac:dyDescent="0.25">
      <c r="A4523" t="s">
        <v>9125</v>
      </c>
      <c r="B4523">
        <v>-1</v>
      </c>
      <c r="C4523">
        <v>-1</v>
      </c>
      <c r="D4523">
        <v>32767</v>
      </c>
      <c r="E4523">
        <v>-1</v>
      </c>
      <c r="F4523">
        <v>0</v>
      </c>
      <c r="G4523">
        <v>100</v>
      </c>
      <c r="H4523">
        <v>0</v>
      </c>
    </row>
    <row r="4524" spans="1:8" x14ac:dyDescent="0.25">
      <c r="A4524" t="s">
        <v>9126</v>
      </c>
      <c r="B4524">
        <v>-1</v>
      </c>
      <c r="C4524">
        <v>-1</v>
      </c>
      <c r="D4524">
        <v>32767</v>
      </c>
      <c r="E4524">
        <v>-1</v>
      </c>
      <c r="F4524">
        <v>0</v>
      </c>
      <c r="G4524">
        <v>100</v>
      </c>
      <c r="H4524">
        <v>0</v>
      </c>
    </row>
    <row r="4525" spans="1:8" x14ac:dyDescent="0.25">
      <c r="A4525" t="s">
        <v>9127</v>
      </c>
      <c r="B4525">
        <v>-1</v>
      </c>
      <c r="C4525">
        <v>-1</v>
      </c>
      <c r="D4525">
        <v>32767</v>
      </c>
      <c r="E4525">
        <v>-1</v>
      </c>
      <c r="F4525">
        <v>0</v>
      </c>
      <c r="G4525">
        <v>100</v>
      </c>
      <c r="H4525">
        <v>0</v>
      </c>
    </row>
    <row r="4526" spans="1:8" x14ac:dyDescent="0.25">
      <c r="A4526" t="s">
        <v>4461</v>
      </c>
      <c r="B4526">
        <v>-1</v>
      </c>
      <c r="C4526">
        <v>-1</v>
      </c>
      <c r="D4526">
        <v>32767</v>
      </c>
      <c r="E4526">
        <v>-1</v>
      </c>
      <c r="F4526">
        <v>0</v>
      </c>
      <c r="G4526">
        <v>100</v>
      </c>
      <c r="H4526">
        <v>0</v>
      </c>
    </row>
    <row r="4527" spans="1:8" x14ac:dyDescent="0.25">
      <c r="A4527" t="s">
        <v>4462</v>
      </c>
      <c r="B4527">
        <v>-1</v>
      </c>
      <c r="C4527">
        <v>-1</v>
      </c>
      <c r="D4527">
        <v>32767</v>
      </c>
      <c r="E4527">
        <v>-1</v>
      </c>
      <c r="F4527">
        <v>0</v>
      </c>
      <c r="G4527">
        <v>100</v>
      </c>
      <c r="H4527">
        <v>0</v>
      </c>
    </row>
    <row r="4528" spans="1:8" x14ac:dyDescent="0.25">
      <c r="A4528" t="s">
        <v>4464</v>
      </c>
      <c r="B4528">
        <v>-1</v>
      </c>
      <c r="C4528">
        <v>-1</v>
      </c>
      <c r="D4528">
        <v>32767</v>
      </c>
      <c r="E4528">
        <v>-1</v>
      </c>
      <c r="F4528">
        <v>0</v>
      </c>
      <c r="G4528">
        <v>100</v>
      </c>
      <c r="H4528">
        <v>0</v>
      </c>
    </row>
    <row r="4529" spans="1:8" x14ac:dyDescent="0.25">
      <c r="A4529" t="s">
        <v>9128</v>
      </c>
      <c r="B4529">
        <v>-1</v>
      </c>
      <c r="C4529">
        <v>-1</v>
      </c>
      <c r="D4529">
        <v>32767</v>
      </c>
      <c r="E4529">
        <v>-1</v>
      </c>
      <c r="F4529">
        <v>0</v>
      </c>
      <c r="G4529">
        <v>100</v>
      </c>
      <c r="H4529">
        <v>0</v>
      </c>
    </row>
    <row r="4530" spans="1:8" x14ac:dyDescent="0.25">
      <c r="A4530" t="s">
        <v>4465</v>
      </c>
      <c r="B4530">
        <v>-1</v>
      </c>
      <c r="C4530">
        <v>-1</v>
      </c>
      <c r="D4530">
        <v>32767</v>
      </c>
      <c r="E4530">
        <v>-1</v>
      </c>
      <c r="F4530">
        <v>0</v>
      </c>
      <c r="G4530">
        <v>100</v>
      </c>
      <c r="H4530">
        <v>0</v>
      </c>
    </row>
    <row r="4531" spans="1:8" x14ac:dyDescent="0.25">
      <c r="A4531" t="s">
        <v>4466</v>
      </c>
      <c r="B4531">
        <v>-1</v>
      </c>
      <c r="C4531">
        <v>-1</v>
      </c>
      <c r="D4531">
        <v>32767</v>
      </c>
      <c r="E4531">
        <v>-1</v>
      </c>
      <c r="F4531">
        <v>0</v>
      </c>
      <c r="G4531">
        <v>100</v>
      </c>
      <c r="H4531">
        <v>0</v>
      </c>
    </row>
    <row r="4532" spans="1:8" x14ac:dyDescent="0.25">
      <c r="A4532" t="s">
        <v>9129</v>
      </c>
      <c r="B4532">
        <v>-1</v>
      </c>
      <c r="C4532">
        <v>-1</v>
      </c>
      <c r="D4532">
        <v>32767</v>
      </c>
      <c r="E4532">
        <v>-1</v>
      </c>
      <c r="F4532">
        <v>0</v>
      </c>
      <c r="G4532">
        <v>100</v>
      </c>
      <c r="H4532">
        <v>0</v>
      </c>
    </row>
    <row r="4533" spans="1:8" x14ac:dyDescent="0.25">
      <c r="A4533" t="s">
        <v>9130</v>
      </c>
      <c r="B4533">
        <v>-1</v>
      </c>
      <c r="C4533">
        <v>-1</v>
      </c>
      <c r="D4533">
        <v>32767</v>
      </c>
      <c r="E4533">
        <v>-1</v>
      </c>
      <c r="F4533">
        <v>0</v>
      </c>
      <c r="G4533">
        <v>100</v>
      </c>
      <c r="H4533">
        <v>0</v>
      </c>
    </row>
    <row r="4534" spans="1:8" x14ac:dyDescent="0.25">
      <c r="A4534" t="s">
        <v>4470</v>
      </c>
      <c r="B4534">
        <v>-1</v>
      </c>
      <c r="C4534">
        <v>-1</v>
      </c>
      <c r="D4534">
        <v>32767</v>
      </c>
      <c r="E4534">
        <v>-1</v>
      </c>
      <c r="F4534">
        <v>0</v>
      </c>
      <c r="G4534">
        <v>100</v>
      </c>
      <c r="H4534">
        <v>0</v>
      </c>
    </row>
    <row r="4535" spans="1:8" x14ac:dyDescent="0.25">
      <c r="A4535" t="s">
        <v>9131</v>
      </c>
      <c r="B4535">
        <v>-1</v>
      </c>
      <c r="C4535">
        <v>-1</v>
      </c>
      <c r="D4535">
        <v>32767</v>
      </c>
      <c r="E4535">
        <v>-1</v>
      </c>
      <c r="F4535">
        <v>0</v>
      </c>
      <c r="G4535">
        <v>100</v>
      </c>
      <c r="H4535">
        <v>0</v>
      </c>
    </row>
    <row r="4536" spans="1:8" x14ac:dyDescent="0.25">
      <c r="A4536" t="s">
        <v>4471</v>
      </c>
      <c r="B4536">
        <v>-1</v>
      </c>
      <c r="C4536">
        <v>-1</v>
      </c>
      <c r="D4536">
        <v>32767</v>
      </c>
      <c r="E4536">
        <v>-1</v>
      </c>
      <c r="F4536">
        <v>0</v>
      </c>
      <c r="G4536">
        <v>100</v>
      </c>
      <c r="H4536">
        <v>0</v>
      </c>
    </row>
    <row r="4537" spans="1:8" x14ac:dyDescent="0.25">
      <c r="A4537" t="s">
        <v>4472</v>
      </c>
      <c r="B4537">
        <v>-1</v>
      </c>
      <c r="C4537">
        <v>-1</v>
      </c>
      <c r="D4537">
        <v>32767</v>
      </c>
      <c r="E4537">
        <v>-1</v>
      </c>
      <c r="F4537">
        <v>0</v>
      </c>
      <c r="G4537">
        <v>100</v>
      </c>
      <c r="H4537">
        <v>0</v>
      </c>
    </row>
    <row r="4538" spans="1:8" x14ac:dyDescent="0.25">
      <c r="A4538" t="s">
        <v>4473</v>
      </c>
      <c r="B4538">
        <v>-1</v>
      </c>
      <c r="C4538">
        <v>-1</v>
      </c>
      <c r="D4538">
        <v>32767</v>
      </c>
      <c r="E4538">
        <v>-1</v>
      </c>
      <c r="F4538">
        <v>0</v>
      </c>
      <c r="G4538">
        <v>100</v>
      </c>
      <c r="H4538">
        <v>0</v>
      </c>
    </row>
    <row r="4539" spans="1:8" x14ac:dyDescent="0.25">
      <c r="A4539" t="s">
        <v>9132</v>
      </c>
      <c r="B4539">
        <v>-1</v>
      </c>
      <c r="C4539">
        <v>-1</v>
      </c>
      <c r="D4539">
        <v>32767</v>
      </c>
      <c r="E4539">
        <v>-1</v>
      </c>
      <c r="F4539">
        <v>0</v>
      </c>
      <c r="G4539">
        <v>100</v>
      </c>
      <c r="H4539">
        <v>0</v>
      </c>
    </row>
    <row r="4540" spans="1:8" x14ac:dyDescent="0.25">
      <c r="A4540" t="s">
        <v>4475</v>
      </c>
      <c r="B4540">
        <v>-1</v>
      </c>
      <c r="C4540">
        <v>-1</v>
      </c>
      <c r="D4540">
        <v>32767</v>
      </c>
      <c r="E4540">
        <v>-1</v>
      </c>
      <c r="F4540">
        <v>0</v>
      </c>
      <c r="G4540">
        <v>100</v>
      </c>
      <c r="H4540">
        <v>0</v>
      </c>
    </row>
    <row r="4541" spans="1:8" x14ac:dyDescent="0.25">
      <c r="A4541" t="s">
        <v>9133</v>
      </c>
      <c r="B4541">
        <v>-1</v>
      </c>
      <c r="C4541">
        <v>-1</v>
      </c>
      <c r="D4541">
        <v>32767</v>
      </c>
      <c r="E4541">
        <v>-1</v>
      </c>
      <c r="F4541">
        <v>0</v>
      </c>
      <c r="G4541">
        <v>100</v>
      </c>
      <c r="H4541">
        <v>0</v>
      </c>
    </row>
    <row r="4542" spans="1:8" x14ac:dyDescent="0.25">
      <c r="A4542" t="s">
        <v>4477</v>
      </c>
      <c r="B4542">
        <v>-1</v>
      </c>
      <c r="C4542">
        <v>-1</v>
      </c>
      <c r="D4542">
        <v>32767</v>
      </c>
      <c r="E4542">
        <v>-1</v>
      </c>
      <c r="F4542">
        <v>0</v>
      </c>
      <c r="G4542">
        <v>100</v>
      </c>
      <c r="H4542">
        <v>0</v>
      </c>
    </row>
    <row r="4543" spans="1:8" x14ac:dyDescent="0.25">
      <c r="A4543" t="s">
        <v>9134</v>
      </c>
      <c r="B4543">
        <v>-1</v>
      </c>
      <c r="C4543">
        <v>-1</v>
      </c>
      <c r="D4543">
        <v>32767</v>
      </c>
      <c r="E4543">
        <v>-1</v>
      </c>
      <c r="F4543">
        <v>0</v>
      </c>
      <c r="G4543">
        <v>100</v>
      </c>
      <c r="H4543">
        <v>0</v>
      </c>
    </row>
    <row r="4544" spans="1:8" x14ac:dyDescent="0.25">
      <c r="A4544" t="s">
        <v>9135</v>
      </c>
      <c r="B4544">
        <v>-1</v>
      </c>
      <c r="C4544">
        <v>-1</v>
      </c>
      <c r="D4544">
        <v>32767</v>
      </c>
      <c r="E4544">
        <v>-1</v>
      </c>
      <c r="F4544">
        <v>0</v>
      </c>
      <c r="G4544">
        <v>100</v>
      </c>
      <c r="H4544">
        <v>0</v>
      </c>
    </row>
    <row r="4545" spans="1:8" x14ac:dyDescent="0.25">
      <c r="A4545" t="s">
        <v>4480</v>
      </c>
      <c r="B4545">
        <v>-1</v>
      </c>
      <c r="C4545">
        <v>-1</v>
      </c>
      <c r="D4545">
        <v>32767</v>
      </c>
      <c r="E4545">
        <v>-1</v>
      </c>
      <c r="F4545">
        <v>0</v>
      </c>
      <c r="G4545">
        <v>100</v>
      </c>
      <c r="H4545">
        <v>0</v>
      </c>
    </row>
    <row r="4546" spans="1:8" x14ac:dyDescent="0.25">
      <c r="A4546" t="s">
        <v>9136</v>
      </c>
      <c r="B4546">
        <v>-1</v>
      </c>
      <c r="C4546">
        <v>-1</v>
      </c>
      <c r="D4546">
        <v>32767</v>
      </c>
      <c r="E4546">
        <v>-1</v>
      </c>
      <c r="F4546">
        <v>0</v>
      </c>
      <c r="G4546">
        <v>100</v>
      </c>
      <c r="H4546">
        <v>0</v>
      </c>
    </row>
    <row r="4547" spans="1:8" x14ac:dyDescent="0.25">
      <c r="A4547" t="s">
        <v>4482</v>
      </c>
      <c r="B4547">
        <v>-1</v>
      </c>
      <c r="C4547">
        <v>-1</v>
      </c>
      <c r="D4547">
        <v>32767</v>
      </c>
      <c r="E4547">
        <v>-1</v>
      </c>
      <c r="F4547">
        <v>0</v>
      </c>
      <c r="G4547">
        <v>100</v>
      </c>
      <c r="H4547">
        <v>0</v>
      </c>
    </row>
    <row r="4548" spans="1:8" x14ac:dyDescent="0.25">
      <c r="A4548" t="s">
        <v>4483</v>
      </c>
      <c r="B4548">
        <v>-1</v>
      </c>
      <c r="C4548">
        <v>-1</v>
      </c>
      <c r="D4548">
        <v>32767</v>
      </c>
      <c r="E4548">
        <v>-1</v>
      </c>
      <c r="F4548">
        <v>0</v>
      </c>
      <c r="G4548">
        <v>100</v>
      </c>
      <c r="H4548">
        <v>0</v>
      </c>
    </row>
    <row r="4549" spans="1:8" x14ac:dyDescent="0.25">
      <c r="A4549" t="s">
        <v>9137</v>
      </c>
      <c r="B4549">
        <v>-1</v>
      </c>
      <c r="C4549">
        <v>-1</v>
      </c>
      <c r="D4549">
        <v>32767</v>
      </c>
      <c r="E4549">
        <v>-1</v>
      </c>
      <c r="F4549">
        <v>0</v>
      </c>
      <c r="G4549">
        <v>100</v>
      </c>
      <c r="H4549">
        <v>0</v>
      </c>
    </row>
    <row r="4550" spans="1:8" x14ac:dyDescent="0.25">
      <c r="A4550" t="s">
        <v>4485</v>
      </c>
      <c r="B4550">
        <v>-1</v>
      </c>
      <c r="C4550">
        <v>-1</v>
      </c>
      <c r="D4550">
        <v>32767</v>
      </c>
      <c r="E4550">
        <v>-1</v>
      </c>
      <c r="F4550">
        <v>0</v>
      </c>
      <c r="G4550">
        <v>100</v>
      </c>
      <c r="H4550">
        <v>0</v>
      </c>
    </row>
    <row r="4551" spans="1:8" x14ac:dyDescent="0.25">
      <c r="A4551" t="s">
        <v>9138</v>
      </c>
      <c r="B4551">
        <v>-1</v>
      </c>
      <c r="C4551">
        <v>-1</v>
      </c>
      <c r="D4551">
        <v>32767</v>
      </c>
      <c r="E4551">
        <v>-1</v>
      </c>
      <c r="F4551">
        <v>0</v>
      </c>
      <c r="G4551">
        <v>100</v>
      </c>
      <c r="H4551">
        <v>0</v>
      </c>
    </row>
    <row r="4552" spans="1:8" x14ac:dyDescent="0.25">
      <c r="A4552" t="s">
        <v>9139</v>
      </c>
      <c r="B4552">
        <v>-1</v>
      </c>
      <c r="C4552">
        <v>-1</v>
      </c>
      <c r="D4552">
        <v>32767</v>
      </c>
      <c r="E4552">
        <v>-1</v>
      </c>
      <c r="F4552">
        <v>0</v>
      </c>
      <c r="G4552">
        <v>100</v>
      </c>
      <c r="H4552">
        <v>0</v>
      </c>
    </row>
    <row r="4553" spans="1:8" x14ac:dyDescent="0.25">
      <c r="A4553" t="s">
        <v>4488</v>
      </c>
      <c r="B4553">
        <v>-1</v>
      </c>
      <c r="C4553">
        <v>-1</v>
      </c>
      <c r="D4553">
        <v>32767</v>
      </c>
      <c r="E4553">
        <v>-1</v>
      </c>
      <c r="F4553">
        <v>0</v>
      </c>
      <c r="G4553">
        <v>100</v>
      </c>
      <c r="H4553">
        <v>0</v>
      </c>
    </row>
    <row r="4554" spans="1:8" x14ac:dyDescent="0.25">
      <c r="A4554" t="s">
        <v>9140</v>
      </c>
      <c r="B4554">
        <v>-1</v>
      </c>
      <c r="C4554">
        <v>-1</v>
      </c>
      <c r="D4554">
        <v>32767</v>
      </c>
      <c r="E4554">
        <v>-1</v>
      </c>
      <c r="F4554">
        <v>0</v>
      </c>
      <c r="G4554">
        <v>100</v>
      </c>
      <c r="H4554">
        <v>0</v>
      </c>
    </row>
    <row r="4555" spans="1:8" x14ac:dyDescent="0.25">
      <c r="A4555" t="s">
        <v>4490</v>
      </c>
      <c r="B4555">
        <v>-1</v>
      </c>
      <c r="C4555">
        <v>-1</v>
      </c>
      <c r="D4555">
        <v>32767</v>
      </c>
      <c r="E4555">
        <v>-1</v>
      </c>
      <c r="F4555">
        <v>0</v>
      </c>
      <c r="G4555">
        <v>100</v>
      </c>
      <c r="H4555">
        <v>0</v>
      </c>
    </row>
    <row r="4556" spans="1:8" x14ac:dyDescent="0.25">
      <c r="A4556" t="s">
        <v>9141</v>
      </c>
      <c r="B4556">
        <v>-1</v>
      </c>
      <c r="C4556">
        <v>-1</v>
      </c>
      <c r="D4556">
        <v>32767</v>
      </c>
      <c r="E4556">
        <v>-1</v>
      </c>
      <c r="F4556">
        <v>0</v>
      </c>
      <c r="G4556">
        <v>100</v>
      </c>
      <c r="H4556">
        <v>0</v>
      </c>
    </row>
    <row r="4557" spans="1:8" x14ac:dyDescent="0.25">
      <c r="A4557" t="s">
        <v>9142</v>
      </c>
      <c r="B4557">
        <v>-1</v>
      </c>
      <c r="C4557">
        <v>-1</v>
      </c>
      <c r="D4557">
        <v>32767</v>
      </c>
      <c r="E4557">
        <v>-1</v>
      </c>
      <c r="F4557">
        <v>0</v>
      </c>
      <c r="G4557">
        <v>100</v>
      </c>
      <c r="H4557">
        <v>0</v>
      </c>
    </row>
    <row r="4558" spans="1:8" x14ac:dyDescent="0.25">
      <c r="A4558" t="s">
        <v>7330</v>
      </c>
      <c r="B4558">
        <v>-1</v>
      </c>
      <c r="C4558">
        <v>-1</v>
      </c>
      <c r="D4558">
        <v>32767</v>
      </c>
      <c r="E4558">
        <v>-1</v>
      </c>
      <c r="F4558">
        <v>0</v>
      </c>
      <c r="G4558">
        <v>100</v>
      </c>
      <c r="H4558">
        <v>0</v>
      </c>
    </row>
    <row r="4559" spans="1:8" x14ac:dyDescent="0.25">
      <c r="A4559" t="s">
        <v>4494</v>
      </c>
      <c r="B4559">
        <v>-1</v>
      </c>
      <c r="C4559">
        <v>-1</v>
      </c>
      <c r="D4559">
        <v>32767</v>
      </c>
      <c r="E4559">
        <v>-1</v>
      </c>
      <c r="F4559">
        <v>0</v>
      </c>
      <c r="G4559">
        <v>100</v>
      </c>
      <c r="H4559">
        <v>0</v>
      </c>
    </row>
    <row r="4560" spans="1:8" x14ac:dyDescent="0.25">
      <c r="A4560" t="s">
        <v>4495</v>
      </c>
      <c r="B4560">
        <v>-1</v>
      </c>
      <c r="C4560">
        <v>-1</v>
      </c>
      <c r="D4560">
        <v>32767</v>
      </c>
      <c r="E4560">
        <v>-1</v>
      </c>
      <c r="F4560">
        <v>0</v>
      </c>
      <c r="G4560">
        <v>100</v>
      </c>
      <c r="H4560">
        <v>0</v>
      </c>
    </row>
    <row r="4561" spans="1:8" x14ac:dyDescent="0.25">
      <c r="A4561" t="s">
        <v>4496</v>
      </c>
      <c r="B4561">
        <v>-1</v>
      </c>
      <c r="C4561">
        <v>-1</v>
      </c>
      <c r="D4561">
        <v>32767</v>
      </c>
      <c r="E4561">
        <v>-1</v>
      </c>
      <c r="F4561">
        <v>0</v>
      </c>
      <c r="G4561">
        <v>100</v>
      </c>
      <c r="H4561">
        <v>0</v>
      </c>
    </row>
    <row r="4562" spans="1:8" x14ac:dyDescent="0.25">
      <c r="A4562" t="s">
        <v>4497</v>
      </c>
      <c r="B4562">
        <v>-1</v>
      </c>
      <c r="C4562">
        <v>-1</v>
      </c>
      <c r="D4562">
        <v>32767</v>
      </c>
      <c r="E4562">
        <v>-1</v>
      </c>
      <c r="F4562">
        <v>0</v>
      </c>
      <c r="G4562">
        <v>100</v>
      </c>
      <c r="H4562">
        <v>0</v>
      </c>
    </row>
    <row r="4563" spans="1:8" x14ac:dyDescent="0.25">
      <c r="A4563" t="s">
        <v>9143</v>
      </c>
      <c r="B4563">
        <v>-1</v>
      </c>
      <c r="C4563">
        <v>-1</v>
      </c>
      <c r="D4563">
        <v>32767</v>
      </c>
      <c r="E4563">
        <v>-1</v>
      </c>
      <c r="F4563">
        <v>0</v>
      </c>
      <c r="G4563">
        <v>100</v>
      </c>
      <c r="H4563">
        <v>0</v>
      </c>
    </row>
    <row r="4564" spans="1:8" x14ac:dyDescent="0.25">
      <c r="A4564" t="s">
        <v>9144</v>
      </c>
      <c r="B4564">
        <v>-1</v>
      </c>
      <c r="C4564">
        <v>-1</v>
      </c>
      <c r="D4564">
        <v>32767</v>
      </c>
      <c r="E4564">
        <v>-1</v>
      </c>
      <c r="F4564">
        <v>0</v>
      </c>
      <c r="G4564">
        <v>100</v>
      </c>
      <c r="H4564">
        <v>0</v>
      </c>
    </row>
    <row r="4565" spans="1:8" x14ac:dyDescent="0.25">
      <c r="A4565" t="s">
        <v>4500</v>
      </c>
      <c r="B4565">
        <v>-1</v>
      </c>
      <c r="C4565">
        <v>-1</v>
      </c>
      <c r="D4565">
        <v>32767</v>
      </c>
      <c r="E4565">
        <v>-1</v>
      </c>
      <c r="F4565">
        <v>0</v>
      </c>
      <c r="G4565">
        <v>100</v>
      </c>
      <c r="H4565">
        <v>0</v>
      </c>
    </row>
    <row r="4566" spans="1:8" x14ac:dyDescent="0.25">
      <c r="A4566" t="s">
        <v>4501</v>
      </c>
      <c r="B4566">
        <v>-1</v>
      </c>
      <c r="C4566">
        <v>-1</v>
      </c>
      <c r="D4566">
        <v>32767</v>
      </c>
      <c r="E4566">
        <v>-1</v>
      </c>
      <c r="F4566">
        <v>0</v>
      </c>
      <c r="G4566">
        <v>100</v>
      </c>
      <c r="H4566">
        <v>0</v>
      </c>
    </row>
    <row r="4567" spans="1:8" x14ac:dyDescent="0.25">
      <c r="A4567" t="s">
        <v>4502</v>
      </c>
      <c r="B4567">
        <v>-1</v>
      </c>
      <c r="C4567">
        <v>-1</v>
      </c>
      <c r="D4567">
        <v>32767</v>
      </c>
      <c r="E4567">
        <v>-1</v>
      </c>
      <c r="F4567">
        <v>0</v>
      </c>
      <c r="G4567">
        <v>100</v>
      </c>
      <c r="H4567">
        <v>0</v>
      </c>
    </row>
    <row r="4568" spans="1:8" x14ac:dyDescent="0.25">
      <c r="A4568" t="s">
        <v>9145</v>
      </c>
      <c r="B4568">
        <v>-1</v>
      </c>
      <c r="C4568">
        <v>-1</v>
      </c>
      <c r="D4568">
        <v>32767</v>
      </c>
      <c r="E4568">
        <v>-1</v>
      </c>
      <c r="F4568">
        <v>0</v>
      </c>
      <c r="G4568">
        <v>100</v>
      </c>
      <c r="H4568">
        <v>0</v>
      </c>
    </row>
    <row r="4569" spans="1:8" x14ac:dyDescent="0.25">
      <c r="A4569" t="s">
        <v>4504</v>
      </c>
      <c r="B4569">
        <v>-1</v>
      </c>
      <c r="C4569">
        <v>-1</v>
      </c>
      <c r="D4569">
        <v>32767</v>
      </c>
      <c r="E4569">
        <v>-1</v>
      </c>
      <c r="F4569">
        <v>0</v>
      </c>
      <c r="G4569">
        <v>100</v>
      </c>
      <c r="H4569">
        <v>0</v>
      </c>
    </row>
    <row r="4570" spans="1:8" x14ac:dyDescent="0.25">
      <c r="A4570" t="s">
        <v>4505</v>
      </c>
      <c r="B4570">
        <v>-1</v>
      </c>
      <c r="C4570">
        <v>-1</v>
      </c>
      <c r="D4570">
        <v>32767</v>
      </c>
      <c r="E4570">
        <v>-1</v>
      </c>
      <c r="F4570">
        <v>0</v>
      </c>
      <c r="G4570">
        <v>100</v>
      </c>
      <c r="H4570">
        <v>0</v>
      </c>
    </row>
    <row r="4571" spans="1:8" x14ac:dyDescent="0.25">
      <c r="A4571" t="s">
        <v>9146</v>
      </c>
      <c r="B4571">
        <v>-1</v>
      </c>
      <c r="C4571">
        <v>-1</v>
      </c>
      <c r="D4571">
        <v>32767</v>
      </c>
      <c r="E4571">
        <v>-1</v>
      </c>
      <c r="F4571">
        <v>0</v>
      </c>
      <c r="G4571">
        <v>100</v>
      </c>
      <c r="H4571">
        <v>0</v>
      </c>
    </row>
    <row r="4572" spans="1:8" x14ac:dyDescent="0.25">
      <c r="A4572" t="s">
        <v>9147</v>
      </c>
      <c r="B4572">
        <v>-1</v>
      </c>
      <c r="C4572">
        <v>-1</v>
      </c>
      <c r="D4572">
        <v>32767</v>
      </c>
      <c r="E4572">
        <v>-1</v>
      </c>
      <c r="F4572">
        <v>0</v>
      </c>
      <c r="G4572">
        <v>100</v>
      </c>
      <c r="H4572">
        <v>0</v>
      </c>
    </row>
    <row r="4573" spans="1:8" x14ac:dyDescent="0.25">
      <c r="A4573" t="s">
        <v>9148</v>
      </c>
      <c r="B4573">
        <v>-1</v>
      </c>
      <c r="C4573">
        <v>-1</v>
      </c>
      <c r="D4573">
        <v>32767</v>
      </c>
      <c r="E4573">
        <v>-1</v>
      </c>
      <c r="F4573">
        <v>0</v>
      </c>
      <c r="G4573">
        <v>100</v>
      </c>
      <c r="H4573">
        <v>0</v>
      </c>
    </row>
    <row r="4574" spans="1:8" x14ac:dyDescent="0.25">
      <c r="A4574" t="s">
        <v>4509</v>
      </c>
      <c r="B4574">
        <v>-1</v>
      </c>
      <c r="C4574">
        <v>-1</v>
      </c>
      <c r="D4574">
        <v>32767</v>
      </c>
      <c r="E4574">
        <v>-1</v>
      </c>
      <c r="F4574">
        <v>0</v>
      </c>
      <c r="G4574">
        <v>100</v>
      </c>
      <c r="H4574">
        <v>0</v>
      </c>
    </row>
    <row r="4575" spans="1:8" x14ac:dyDescent="0.25">
      <c r="A4575" t="s">
        <v>9149</v>
      </c>
      <c r="B4575">
        <v>-1</v>
      </c>
      <c r="C4575">
        <v>-1</v>
      </c>
      <c r="D4575">
        <v>32767</v>
      </c>
      <c r="E4575">
        <v>-1</v>
      </c>
      <c r="F4575">
        <v>0</v>
      </c>
      <c r="G4575">
        <v>100</v>
      </c>
      <c r="H4575">
        <v>0</v>
      </c>
    </row>
    <row r="4576" spans="1:8" x14ac:dyDescent="0.25">
      <c r="A4576" t="s">
        <v>9150</v>
      </c>
      <c r="B4576">
        <v>-1</v>
      </c>
      <c r="C4576">
        <v>-1</v>
      </c>
      <c r="D4576">
        <v>32767</v>
      </c>
      <c r="E4576">
        <v>-1</v>
      </c>
      <c r="F4576">
        <v>0</v>
      </c>
      <c r="G4576">
        <v>100</v>
      </c>
      <c r="H4576">
        <v>0</v>
      </c>
    </row>
    <row r="4577" spans="1:8" x14ac:dyDescent="0.25">
      <c r="A4577" t="s">
        <v>4512</v>
      </c>
      <c r="B4577">
        <v>-1</v>
      </c>
      <c r="C4577">
        <v>-1</v>
      </c>
      <c r="D4577">
        <v>32767</v>
      </c>
      <c r="E4577">
        <v>-1</v>
      </c>
      <c r="F4577">
        <v>0</v>
      </c>
      <c r="G4577">
        <v>100</v>
      </c>
      <c r="H4577">
        <v>0</v>
      </c>
    </row>
    <row r="4578" spans="1:8" x14ac:dyDescent="0.25">
      <c r="A4578" t="s">
        <v>4513</v>
      </c>
      <c r="B4578">
        <v>-1</v>
      </c>
      <c r="C4578">
        <v>-1</v>
      </c>
      <c r="D4578">
        <v>32767</v>
      </c>
      <c r="E4578">
        <v>-1</v>
      </c>
      <c r="F4578">
        <v>0</v>
      </c>
      <c r="G4578">
        <v>100</v>
      </c>
      <c r="H4578">
        <v>0</v>
      </c>
    </row>
    <row r="4579" spans="1:8" x14ac:dyDescent="0.25">
      <c r="A4579" t="s">
        <v>9151</v>
      </c>
      <c r="B4579">
        <v>-1</v>
      </c>
      <c r="C4579">
        <v>-1</v>
      </c>
      <c r="D4579">
        <v>32767</v>
      </c>
      <c r="E4579">
        <v>-1</v>
      </c>
      <c r="F4579">
        <v>0</v>
      </c>
      <c r="G4579">
        <v>100</v>
      </c>
      <c r="H4579">
        <v>0</v>
      </c>
    </row>
    <row r="4580" spans="1:8" x14ac:dyDescent="0.25">
      <c r="A4580" t="s">
        <v>4515</v>
      </c>
      <c r="B4580">
        <v>-1</v>
      </c>
      <c r="C4580">
        <v>-1</v>
      </c>
      <c r="D4580">
        <v>32767</v>
      </c>
      <c r="E4580">
        <v>-1</v>
      </c>
      <c r="F4580">
        <v>0</v>
      </c>
      <c r="G4580">
        <v>100</v>
      </c>
      <c r="H4580">
        <v>0</v>
      </c>
    </row>
    <row r="4581" spans="1:8" x14ac:dyDescent="0.25">
      <c r="A4581" t="s">
        <v>9152</v>
      </c>
      <c r="B4581">
        <v>-1</v>
      </c>
      <c r="C4581">
        <v>-1</v>
      </c>
      <c r="D4581">
        <v>32767</v>
      </c>
      <c r="E4581">
        <v>-1</v>
      </c>
      <c r="F4581">
        <v>0</v>
      </c>
      <c r="G4581">
        <v>100</v>
      </c>
      <c r="H4581">
        <v>0</v>
      </c>
    </row>
    <row r="4582" spans="1:8" x14ac:dyDescent="0.25">
      <c r="A4582" t="s">
        <v>9153</v>
      </c>
      <c r="B4582">
        <v>-1</v>
      </c>
      <c r="C4582">
        <v>-1</v>
      </c>
      <c r="D4582">
        <v>32767</v>
      </c>
      <c r="E4582">
        <v>-1</v>
      </c>
      <c r="F4582">
        <v>0</v>
      </c>
      <c r="G4582">
        <v>100</v>
      </c>
      <c r="H4582">
        <v>0</v>
      </c>
    </row>
    <row r="4583" spans="1:8" x14ac:dyDescent="0.25">
      <c r="A4583" t="s">
        <v>9154</v>
      </c>
      <c r="B4583">
        <v>-1</v>
      </c>
      <c r="C4583">
        <v>-1</v>
      </c>
      <c r="D4583">
        <v>32767</v>
      </c>
      <c r="E4583">
        <v>-1</v>
      </c>
      <c r="F4583">
        <v>0</v>
      </c>
      <c r="G4583">
        <v>100</v>
      </c>
      <c r="H4583">
        <v>0</v>
      </c>
    </row>
    <row r="4584" spans="1:8" x14ac:dyDescent="0.25">
      <c r="A4584" t="s">
        <v>9155</v>
      </c>
      <c r="B4584">
        <v>-1</v>
      </c>
      <c r="C4584">
        <v>-1</v>
      </c>
      <c r="D4584">
        <v>32767</v>
      </c>
      <c r="E4584">
        <v>-1</v>
      </c>
      <c r="F4584">
        <v>0</v>
      </c>
      <c r="G4584">
        <v>100</v>
      </c>
      <c r="H4584">
        <v>0</v>
      </c>
    </row>
    <row r="4585" spans="1:8" x14ac:dyDescent="0.25">
      <c r="A4585" t="s">
        <v>4520</v>
      </c>
      <c r="B4585">
        <v>-1</v>
      </c>
      <c r="C4585">
        <v>-1</v>
      </c>
      <c r="D4585">
        <v>32767</v>
      </c>
      <c r="E4585">
        <v>-1</v>
      </c>
      <c r="F4585">
        <v>0</v>
      </c>
      <c r="G4585">
        <v>100</v>
      </c>
      <c r="H4585">
        <v>0</v>
      </c>
    </row>
    <row r="4586" spans="1:8" x14ac:dyDescent="0.25">
      <c r="A4586" t="s">
        <v>9156</v>
      </c>
      <c r="B4586">
        <v>-1</v>
      </c>
      <c r="C4586">
        <v>-1</v>
      </c>
      <c r="D4586">
        <v>32767</v>
      </c>
      <c r="E4586">
        <v>-1</v>
      </c>
      <c r="F4586">
        <v>0</v>
      </c>
      <c r="G4586">
        <v>100</v>
      </c>
      <c r="H4586">
        <v>0</v>
      </c>
    </row>
    <row r="4587" spans="1:8" x14ac:dyDescent="0.25">
      <c r="A4587" t="s">
        <v>9157</v>
      </c>
      <c r="B4587">
        <v>-1</v>
      </c>
      <c r="C4587">
        <v>-1</v>
      </c>
      <c r="D4587">
        <v>32767</v>
      </c>
      <c r="E4587">
        <v>-1</v>
      </c>
      <c r="F4587">
        <v>0</v>
      </c>
      <c r="G4587">
        <v>100</v>
      </c>
      <c r="H4587">
        <v>0</v>
      </c>
    </row>
    <row r="4588" spans="1:8" x14ac:dyDescent="0.25">
      <c r="A4588" t="s">
        <v>9158</v>
      </c>
      <c r="B4588">
        <v>-1</v>
      </c>
      <c r="C4588">
        <v>-1</v>
      </c>
      <c r="D4588">
        <v>32767</v>
      </c>
      <c r="E4588">
        <v>-1</v>
      </c>
      <c r="F4588">
        <v>0</v>
      </c>
      <c r="G4588">
        <v>100</v>
      </c>
      <c r="H4588">
        <v>0</v>
      </c>
    </row>
    <row r="4589" spans="1:8" x14ac:dyDescent="0.25">
      <c r="A4589" t="s">
        <v>4524</v>
      </c>
      <c r="B4589">
        <v>-1</v>
      </c>
      <c r="C4589">
        <v>-1</v>
      </c>
      <c r="D4589">
        <v>32767</v>
      </c>
      <c r="E4589">
        <v>-1</v>
      </c>
      <c r="F4589">
        <v>0</v>
      </c>
      <c r="G4589">
        <v>100</v>
      </c>
      <c r="H4589">
        <v>0</v>
      </c>
    </row>
    <row r="4590" spans="1:8" x14ac:dyDescent="0.25">
      <c r="A4590" t="s">
        <v>9159</v>
      </c>
      <c r="B4590">
        <v>-1</v>
      </c>
      <c r="C4590">
        <v>-1</v>
      </c>
      <c r="D4590">
        <v>32767</v>
      </c>
      <c r="E4590">
        <v>-1</v>
      </c>
      <c r="F4590">
        <v>0</v>
      </c>
      <c r="G4590">
        <v>100</v>
      </c>
      <c r="H4590">
        <v>0</v>
      </c>
    </row>
    <row r="4591" spans="1:8" x14ac:dyDescent="0.25">
      <c r="A4591" t="s">
        <v>9160</v>
      </c>
      <c r="B4591">
        <v>-1</v>
      </c>
      <c r="C4591">
        <v>-1</v>
      </c>
      <c r="D4591">
        <v>32767</v>
      </c>
      <c r="E4591">
        <v>-1</v>
      </c>
      <c r="F4591">
        <v>0</v>
      </c>
      <c r="G4591">
        <v>100</v>
      </c>
      <c r="H4591">
        <v>0</v>
      </c>
    </row>
    <row r="4592" spans="1:8" x14ac:dyDescent="0.25">
      <c r="A4592" t="s">
        <v>4526</v>
      </c>
      <c r="B4592">
        <v>-1</v>
      </c>
      <c r="C4592">
        <v>-1</v>
      </c>
      <c r="D4592">
        <v>32767</v>
      </c>
      <c r="E4592">
        <v>-1</v>
      </c>
      <c r="F4592">
        <v>0</v>
      </c>
      <c r="G4592">
        <v>100</v>
      </c>
      <c r="H4592">
        <v>0</v>
      </c>
    </row>
    <row r="4593" spans="1:8" x14ac:dyDescent="0.25">
      <c r="A4593" t="s">
        <v>4527</v>
      </c>
      <c r="B4593">
        <v>-1</v>
      </c>
      <c r="C4593">
        <v>-1</v>
      </c>
      <c r="D4593">
        <v>32767</v>
      </c>
      <c r="E4593">
        <v>-1</v>
      </c>
      <c r="F4593">
        <v>0</v>
      </c>
      <c r="G4593">
        <v>100</v>
      </c>
      <c r="H4593">
        <v>0</v>
      </c>
    </row>
    <row r="4594" spans="1:8" x14ac:dyDescent="0.25">
      <c r="A4594" t="s">
        <v>4528</v>
      </c>
      <c r="B4594">
        <v>-1</v>
      </c>
      <c r="C4594">
        <v>-1</v>
      </c>
      <c r="D4594">
        <v>32767</v>
      </c>
      <c r="E4594">
        <v>-1</v>
      </c>
      <c r="F4594">
        <v>0</v>
      </c>
      <c r="G4594">
        <v>100</v>
      </c>
      <c r="H4594">
        <v>0</v>
      </c>
    </row>
    <row r="4595" spans="1:8" x14ac:dyDescent="0.25">
      <c r="A4595" t="s">
        <v>4529</v>
      </c>
      <c r="B4595">
        <v>-1</v>
      </c>
      <c r="C4595">
        <v>-1</v>
      </c>
      <c r="D4595">
        <v>32767</v>
      </c>
      <c r="E4595">
        <v>-1</v>
      </c>
      <c r="F4595">
        <v>0</v>
      </c>
      <c r="G4595">
        <v>100</v>
      </c>
      <c r="H4595">
        <v>0</v>
      </c>
    </row>
    <row r="4596" spans="1:8" x14ac:dyDescent="0.25">
      <c r="A4596" t="s">
        <v>9161</v>
      </c>
      <c r="B4596">
        <v>-1</v>
      </c>
      <c r="C4596">
        <v>-1</v>
      </c>
      <c r="D4596">
        <v>32767</v>
      </c>
      <c r="E4596">
        <v>-1</v>
      </c>
      <c r="F4596">
        <v>0</v>
      </c>
      <c r="G4596">
        <v>100</v>
      </c>
      <c r="H4596">
        <v>0</v>
      </c>
    </row>
    <row r="4597" spans="1:8" x14ac:dyDescent="0.25">
      <c r="A4597" t="s">
        <v>9162</v>
      </c>
      <c r="B4597">
        <v>-1</v>
      </c>
      <c r="C4597">
        <v>-1</v>
      </c>
      <c r="D4597">
        <v>32767</v>
      </c>
      <c r="E4597">
        <v>-1</v>
      </c>
      <c r="F4597">
        <v>0</v>
      </c>
      <c r="G4597">
        <v>100</v>
      </c>
      <c r="H4597">
        <v>0</v>
      </c>
    </row>
    <row r="4598" spans="1:8" x14ac:dyDescent="0.25">
      <c r="A4598" t="s">
        <v>4532</v>
      </c>
      <c r="B4598">
        <v>-1</v>
      </c>
      <c r="C4598">
        <v>-1</v>
      </c>
      <c r="D4598">
        <v>32767</v>
      </c>
      <c r="E4598">
        <v>-1</v>
      </c>
      <c r="F4598">
        <v>0</v>
      </c>
      <c r="G4598">
        <v>100</v>
      </c>
      <c r="H4598">
        <v>0</v>
      </c>
    </row>
    <row r="4599" spans="1:8" x14ac:dyDescent="0.25">
      <c r="A4599" t="s">
        <v>9163</v>
      </c>
      <c r="B4599">
        <v>-1</v>
      </c>
      <c r="C4599">
        <v>-1</v>
      </c>
      <c r="D4599">
        <v>32767</v>
      </c>
      <c r="E4599">
        <v>-1</v>
      </c>
      <c r="F4599">
        <v>0</v>
      </c>
      <c r="G4599">
        <v>100</v>
      </c>
      <c r="H4599">
        <v>0</v>
      </c>
    </row>
    <row r="4600" spans="1:8" x14ac:dyDescent="0.25">
      <c r="A4600" t="s">
        <v>4534</v>
      </c>
      <c r="B4600">
        <v>-1</v>
      </c>
      <c r="C4600">
        <v>-1</v>
      </c>
      <c r="D4600">
        <v>32767</v>
      </c>
      <c r="E4600">
        <v>-1</v>
      </c>
      <c r="F4600">
        <v>0</v>
      </c>
      <c r="G4600">
        <v>100</v>
      </c>
      <c r="H4600">
        <v>0</v>
      </c>
    </row>
    <row r="4601" spans="1:8" x14ac:dyDescent="0.25">
      <c r="A4601" t="s">
        <v>4535</v>
      </c>
      <c r="B4601">
        <v>-1</v>
      </c>
      <c r="C4601">
        <v>-1</v>
      </c>
      <c r="D4601">
        <v>32767</v>
      </c>
      <c r="E4601">
        <v>-1</v>
      </c>
      <c r="F4601">
        <v>0</v>
      </c>
      <c r="G4601">
        <v>100</v>
      </c>
      <c r="H4601">
        <v>0</v>
      </c>
    </row>
    <row r="4602" spans="1:8" x14ac:dyDescent="0.25">
      <c r="A4602" t="s">
        <v>4536</v>
      </c>
      <c r="B4602">
        <v>-1</v>
      </c>
      <c r="C4602">
        <v>-1</v>
      </c>
      <c r="D4602">
        <v>32767</v>
      </c>
      <c r="E4602">
        <v>-1</v>
      </c>
      <c r="F4602">
        <v>0</v>
      </c>
      <c r="G4602">
        <v>100</v>
      </c>
      <c r="H4602">
        <v>0</v>
      </c>
    </row>
    <row r="4603" spans="1:8" x14ac:dyDescent="0.25">
      <c r="A4603" t="s">
        <v>9164</v>
      </c>
      <c r="B4603">
        <v>-1</v>
      </c>
      <c r="C4603">
        <v>-1</v>
      </c>
      <c r="D4603">
        <v>32767</v>
      </c>
      <c r="E4603">
        <v>-1</v>
      </c>
      <c r="F4603">
        <v>0</v>
      </c>
      <c r="G4603">
        <v>100</v>
      </c>
      <c r="H4603">
        <v>0</v>
      </c>
    </row>
    <row r="4604" spans="1:8" x14ac:dyDescent="0.25">
      <c r="A4604" t="s">
        <v>4538</v>
      </c>
      <c r="B4604">
        <v>-1</v>
      </c>
      <c r="C4604">
        <v>-1</v>
      </c>
      <c r="D4604">
        <v>32767</v>
      </c>
      <c r="E4604">
        <v>-1</v>
      </c>
      <c r="F4604">
        <v>0</v>
      </c>
      <c r="G4604">
        <v>100</v>
      </c>
      <c r="H4604">
        <v>0</v>
      </c>
    </row>
    <row r="4605" spans="1:8" x14ac:dyDescent="0.25">
      <c r="A4605" t="s">
        <v>4539</v>
      </c>
      <c r="B4605">
        <v>-1</v>
      </c>
      <c r="C4605">
        <v>-1</v>
      </c>
      <c r="D4605">
        <v>32767</v>
      </c>
      <c r="E4605">
        <v>-1</v>
      </c>
      <c r="F4605">
        <v>0</v>
      </c>
      <c r="G4605">
        <v>100</v>
      </c>
      <c r="H4605">
        <v>0</v>
      </c>
    </row>
    <row r="4606" spans="1:8" x14ac:dyDescent="0.25">
      <c r="A4606" t="s">
        <v>9165</v>
      </c>
      <c r="B4606">
        <v>-1</v>
      </c>
      <c r="C4606">
        <v>-1</v>
      </c>
      <c r="D4606">
        <v>32767</v>
      </c>
      <c r="E4606">
        <v>-1</v>
      </c>
      <c r="F4606">
        <v>0</v>
      </c>
      <c r="G4606">
        <v>100</v>
      </c>
      <c r="H4606">
        <v>0</v>
      </c>
    </row>
    <row r="4607" spans="1:8" x14ac:dyDescent="0.25">
      <c r="A4607" t="s">
        <v>9166</v>
      </c>
      <c r="B4607">
        <v>-1</v>
      </c>
      <c r="C4607">
        <v>-1</v>
      </c>
      <c r="D4607">
        <v>32767</v>
      </c>
      <c r="E4607">
        <v>-1</v>
      </c>
      <c r="F4607">
        <v>0</v>
      </c>
      <c r="G4607">
        <v>100</v>
      </c>
      <c r="H4607">
        <v>0</v>
      </c>
    </row>
    <row r="4608" spans="1:8" x14ac:dyDescent="0.25">
      <c r="A4608" t="s">
        <v>4542</v>
      </c>
      <c r="B4608">
        <v>-1</v>
      </c>
      <c r="C4608">
        <v>-1</v>
      </c>
      <c r="D4608">
        <v>32767</v>
      </c>
      <c r="E4608">
        <v>-1</v>
      </c>
      <c r="F4608">
        <v>0</v>
      </c>
      <c r="G4608">
        <v>100</v>
      </c>
      <c r="H4608">
        <v>0</v>
      </c>
    </row>
    <row r="4609" spans="1:8" x14ac:dyDescent="0.25">
      <c r="A4609" t="s">
        <v>9167</v>
      </c>
      <c r="B4609">
        <v>-1</v>
      </c>
      <c r="C4609">
        <v>-1</v>
      </c>
      <c r="D4609">
        <v>32767</v>
      </c>
      <c r="E4609">
        <v>-1</v>
      </c>
      <c r="F4609">
        <v>0</v>
      </c>
      <c r="G4609">
        <v>100</v>
      </c>
      <c r="H4609">
        <v>0</v>
      </c>
    </row>
    <row r="4610" spans="1:8" x14ac:dyDescent="0.25">
      <c r="A4610" t="s">
        <v>9168</v>
      </c>
      <c r="B4610">
        <v>-1</v>
      </c>
      <c r="C4610">
        <v>-1</v>
      </c>
      <c r="D4610">
        <v>32767</v>
      </c>
      <c r="E4610">
        <v>-1</v>
      </c>
      <c r="F4610">
        <v>0</v>
      </c>
      <c r="G4610">
        <v>100</v>
      </c>
      <c r="H4610">
        <v>0</v>
      </c>
    </row>
    <row r="4611" spans="1:8" x14ac:dyDescent="0.25">
      <c r="A4611" t="s">
        <v>9169</v>
      </c>
      <c r="B4611">
        <v>-1</v>
      </c>
      <c r="C4611">
        <v>-1</v>
      </c>
      <c r="D4611">
        <v>32767</v>
      </c>
      <c r="E4611">
        <v>-1</v>
      </c>
      <c r="F4611">
        <v>0</v>
      </c>
      <c r="G4611">
        <v>100</v>
      </c>
      <c r="H4611">
        <v>0</v>
      </c>
    </row>
    <row r="4612" spans="1:8" x14ac:dyDescent="0.25">
      <c r="A4612" t="s">
        <v>4546</v>
      </c>
      <c r="B4612">
        <v>-1</v>
      </c>
      <c r="C4612">
        <v>-1</v>
      </c>
      <c r="D4612">
        <v>32767</v>
      </c>
      <c r="E4612">
        <v>-1</v>
      </c>
      <c r="F4612">
        <v>0</v>
      </c>
      <c r="G4612">
        <v>100</v>
      </c>
      <c r="H4612">
        <v>0</v>
      </c>
    </row>
    <row r="4613" spans="1:8" x14ac:dyDescent="0.25">
      <c r="A4613" t="s">
        <v>9170</v>
      </c>
      <c r="B4613">
        <v>-1</v>
      </c>
      <c r="C4613">
        <v>-1</v>
      </c>
      <c r="D4613">
        <v>32767</v>
      </c>
      <c r="E4613">
        <v>-1</v>
      </c>
      <c r="F4613">
        <v>0</v>
      </c>
      <c r="G4613">
        <v>100</v>
      </c>
      <c r="H4613">
        <v>0</v>
      </c>
    </row>
    <row r="4614" spans="1:8" x14ac:dyDescent="0.25">
      <c r="A4614" t="s">
        <v>9171</v>
      </c>
      <c r="B4614">
        <v>-1</v>
      </c>
      <c r="C4614">
        <v>-1</v>
      </c>
      <c r="D4614">
        <v>32767</v>
      </c>
      <c r="E4614">
        <v>-1</v>
      </c>
      <c r="F4614">
        <v>0</v>
      </c>
      <c r="G4614">
        <v>100</v>
      </c>
      <c r="H4614">
        <v>0</v>
      </c>
    </row>
    <row r="4615" spans="1:8" x14ac:dyDescent="0.25">
      <c r="A4615" t="s">
        <v>9172</v>
      </c>
      <c r="B4615">
        <v>-1</v>
      </c>
      <c r="C4615">
        <v>-1</v>
      </c>
      <c r="D4615">
        <v>32767</v>
      </c>
      <c r="E4615">
        <v>-1</v>
      </c>
      <c r="F4615">
        <v>0</v>
      </c>
      <c r="G4615">
        <v>100</v>
      </c>
      <c r="H4615">
        <v>0</v>
      </c>
    </row>
    <row r="4616" spans="1:8" x14ac:dyDescent="0.25">
      <c r="A4616" t="s">
        <v>9173</v>
      </c>
      <c r="B4616">
        <v>-1</v>
      </c>
      <c r="C4616">
        <v>-1</v>
      </c>
      <c r="D4616">
        <v>32767</v>
      </c>
      <c r="E4616">
        <v>-1</v>
      </c>
      <c r="F4616">
        <v>0</v>
      </c>
      <c r="G4616">
        <v>100</v>
      </c>
      <c r="H4616">
        <v>0</v>
      </c>
    </row>
    <row r="4617" spans="1:8" x14ac:dyDescent="0.25">
      <c r="A4617" t="s">
        <v>9174</v>
      </c>
      <c r="B4617">
        <v>-1</v>
      </c>
      <c r="C4617">
        <v>-1</v>
      </c>
      <c r="D4617">
        <v>32767</v>
      </c>
      <c r="E4617">
        <v>-1</v>
      </c>
      <c r="F4617">
        <v>0</v>
      </c>
      <c r="G4617">
        <v>100</v>
      </c>
      <c r="H4617">
        <v>0</v>
      </c>
    </row>
    <row r="4618" spans="1:8" x14ac:dyDescent="0.25">
      <c r="A4618" t="s">
        <v>4552</v>
      </c>
      <c r="B4618">
        <v>-1</v>
      </c>
      <c r="C4618">
        <v>-1</v>
      </c>
      <c r="D4618">
        <v>32767</v>
      </c>
      <c r="E4618">
        <v>-1</v>
      </c>
      <c r="F4618">
        <v>0</v>
      </c>
      <c r="G4618">
        <v>100</v>
      </c>
      <c r="H4618">
        <v>0</v>
      </c>
    </row>
    <row r="4619" spans="1:8" x14ac:dyDescent="0.25">
      <c r="A4619" t="s">
        <v>9175</v>
      </c>
      <c r="B4619">
        <v>-1</v>
      </c>
      <c r="C4619">
        <v>-1</v>
      </c>
      <c r="D4619">
        <v>32767</v>
      </c>
      <c r="E4619">
        <v>-1</v>
      </c>
      <c r="F4619">
        <v>0</v>
      </c>
      <c r="G4619">
        <v>100</v>
      </c>
      <c r="H4619">
        <v>0</v>
      </c>
    </row>
    <row r="4620" spans="1:8" x14ac:dyDescent="0.25">
      <c r="A4620" t="s">
        <v>9176</v>
      </c>
      <c r="B4620">
        <v>-1</v>
      </c>
      <c r="C4620">
        <v>-1</v>
      </c>
      <c r="D4620">
        <v>32767</v>
      </c>
      <c r="E4620">
        <v>-1</v>
      </c>
      <c r="F4620">
        <v>0</v>
      </c>
      <c r="G4620">
        <v>100</v>
      </c>
      <c r="H4620">
        <v>0</v>
      </c>
    </row>
    <row r="4621" spans="1:8" x14ac:dyDescent="0.25">
      <c r="A4621" t="s">
        <v>4555</v>
      </c>
      <c r="B4621">
        <v>-1</v>
      </c>
      <c r="C4621">
        <v>-1</v>
      </c>
      <c r="D4621">
        <v>32767</v>
      </c>
      <c r="E4621">
        <v>-1</v>
      </c>
      <c r="F4621">
        <v>0</v>
      </c>
      <c r="G4621">
        <v>100</v>
      </c>
      <c r="H4621">
        <v>0</v>
      </c>
    </row>
    <row r="4622" spans="1:8" x14ac:dyDescent="0.25">
      <c r="A4622" t="s">
        <v>4556</v>
      </c>
      <c r="B4622">
        <v>-1</v>
      </c>
      <c r="C4622">
        <v>-1</v>
      </c>
      <c r="D4622">
        <v>32767</v>
      </c>
      <c r="E4622">
        <v>-1</v>
      </c>
      <c r="F4622">
        <v>0</v>
      </c>
      <c r="G4622">
        <v>100</v>
      </c>
      <c r="H4622">
        <v>0</v>
      </c>
    </row>
    <row r="4623" spans="1:8" x14ac:dyDescent="0.25">
      <c r="A4623" t="s">
        <v>4557</v>
      </c>
      <c r="B4623">
        <v>-1</v>
      </c>
      <c r="C4623">
        <v>-1</v>
      </c>
      <c r="D4623">
        <v>32767</v>
      </c>
      <c r="E4623">
        <v>-1</v>
      </c>
      <c r="F4623">
        <v>0</v>
      </c>
      <c r="G4623">
        <v>100</v>
      </c>
      <c r="H4623">
        <v>0</v>
      </c>
    </row>
    <row r="4624" spans="1:8" x14ac:dyDescent="0.25">
      <c r="A4624" t="s">
        <v>4559</v>
      </c>
      <c r="B4624">
        <v>-1</v>
      </c>
      <c r="C4624">
        <v>-1</v>
      </c>
      <c r="D4624">
        <v>32767</v>
      </c>
      <c r="E4624">
        <v>-1</v>
      </c>
      <c r="F4624">
        <v>0</v>
      </c>
      <c r="G4624">
        <v>100</v>
      </c>
      <c r="H4624">
        <v>0</v>
      </c>
    </row>
    <row r="4625" spans="1:8" x14ac:dyDescent="0.25">
      <c r="A4625" t="s">
        <v>9177</v>
      </c>
      <c r="B4625">
        <v>-1</v>
      </c>
      <c r="C4625">
        <v>-1</v>
      </c>
      <c r="D4625">
        <v>32767</v>
      </c>
      <c r="E4625">
        <v>-1</v>
      </c>
      <c r="F4625">
        <v>0</v>
      </c>
      <c r="G4625">
        <v>100</v>
      </c>
      <c r="H4625">
        <v>0</v>
      </c>
    </row>
    <row r="4626" spans="1:8" x14ac:dyDescent="0.25">
      <c r="A4626" t="s">
        <v>9178</v>
      </c>
      <c r="B4626">
        <v>-1</v>
      </c>
      <c r="C4626">
        <v>-1</v>
      </c>
      <c r="D4626">
        <v>32767</v>
      </c>
      <c r="E4626">
        <v>-1</v>
      </c>
      <c r="F4626">
        <v>0</v>
      </c>
      <c r="G4626">
        <v>100</v>
      </c>
      <c r="H4626">
        <v>0</v>
      </c>
    </row>
    <row r="4627" spans="1:8" x14ac:dyDescent="0.25">
      <c r="A4627" t="s">
        <v>4561</v>
      </c>
      <c r="B4627">
        <v>-1</v>
      </c>
      <c r="C4627">
        <v>-1</v>
      </c>
      <c r="D4627">
        <v>32767</v>
      </c>
      <c r="E4627">
        <v>-1</v>
      </c>
      <c r="F4627">
        <v>0</v>
      </c>
      <c r="G4627">
        <v>100</v>
      </c>
      <c r="H4627">
        <v>0</v>
      </c>
    </row>
    <row r="4628" spans="1:8" x14ac:dyDescent="0.25">
      <c r="A4628" t="s">
        <v>4562</v>
      </c>
      <c r="B4628">
        <v>-1</v>
      </c>
      <c r="C4628">
        <v>-1</v>
      </c>
      <c r="D4628">
        <v>32767</v>
      </c>
      <c r="E4628">
        <v>-1</v>
      </c>
      <c r="F4628">
        <v>0</v>
      </c>
      <c r="G4628">
        <v>100</v>
      </c>
      <c r="H4628">
        <v>0</v>
      </c>
    </row>
    <row r="4629" spans="1:8" x14ac:dyDescent="0.25">
      <c r="A4629" t="s">
        <v>4563</v>
      </c>
      <c r="B4629">
        <v>-1</v>
      </c>
      <c r="C4629">
        <v>-1</v>
      </c>
      <c r="D4629">
        <v>32767</v>
      </c>
      <c r="E4629">
        <v>-1</v>
      </c>
      <c r="F4629">
        <v>0</v>
      </c>
      <c r="G4629">
        <v>100</v>
      </c>
      <c r="H4629">
        <v>0</v>
      </c>
    </row>
    <row r="4630" spans="1:8" x14ac:dyDescent="0.25">
      <c r="A4630" t="s">
        <v>9179</v>
      </c>
      <c r="B4630">
        <v>-1</v>
      </c>
      <c r="C4630">
        <v>-1</v>
      </c>
      <c r="D4630">
        <v>32767</v>
      </c>
      <c r="E4630">
        <v>-1</v>
      </c>
      <c r="F4630">
        <v>0</v>
      </c>
      <c r="G4630">
        <v>100</v>
      </c>
      <c r="H4630">
        <v>0</v>
      </c>
    </row>
    <row r="4631" spans="1:8" x14ac:dyDescent="0.25">
      <c r="A4631" t="s">
        <v>4565</v>
      </c>
      <c r="B4631">
        <v>-1</v>
      </c>
      <c r="C4631">
        <v>-1</v>
      </c>
      <c r="D4631">
        <v>32767</v>
      </c>
      <c r="E4631">
        <v>-1</v>
      </c>
      <c r="F4631">
        <v>0</v>
      </c>
      <c r="G4631">
        <v>100</v>
      </c>
      <c r="H4631">
        <v>0</v>
      </c>
    </row>
    <row r="4632" spans="1:8" x14ac:dyDescent="0.25">
      <c r="A4632" t="s">
        <v>9180</v>
      </c>
      <c r="B4632">
        <v>-1</v>
      </c>
      <c r="C4632">
        <v>-1</v>
      </c>
      <c r="D4632">
        <v>32767</v>
      </c>
      <c r="E4632">
        <v>-1</v>
      </c>
      <c r="F4632">
        <v>0</v>
      </c>
      <c r="G4632">
        <v>100</v>
      </c>
      <c r="H4632">
        <v>0</v>
      </c>
    </row>
    <row r="4633" spans="1:8" x14ac:dyDescent="0.25">
      <c r="A4633" t="s">
        <v>9181</v>
      </c>
      <c r="B4633">
        <v>-1</v>
      </c>
      <c r="C4633">
        <v>-1</v>
      </c>
      <c r="D4633">
        <v>32767</v>
      </c>
      <c r="E4633">
        <v>-1</v>
      </c>
      <c r="F4633">
        <v>0</v>
      </c>
      <c r="G4633">
        <v>100</v>
      </c>
      <c r="H4633">
        <v>0</v>
      </c>
    </row>
    <row r="4634" spans="1:8" x14ac:dyDescent="0.25">
      <c r="A4634" t="s">
        <v>4568</v>
      </c>
      <c r="B4634">
        <v>-1</v>
      </c>
      <c r="C4634">
        <v>-1</v>
      </c>
      <c r="D4634">
        <v>32767</v>
      </c>
      <c r="E4634">
        <v>-1</v>
      </c>
      <c r="F4634">
        <v>0</v>
      </c>
      <c r="G4634">
        <v>100</v>
      </c>
      <c r="H4634">
        <v>0</v>
      </c>
    </row>
    <row r="4635" spans="1:8" x14ac:dyDescent="0.25">
      <c r="A4635" t="s">
        <v>4568</v>
      </c>
      <c r="B4635">
        <v>-1</v>
      </c>
      <c r="C4635">
        <v>-1</v>
      </c>
      <c r="D4635">
        <v>32767</v>
      </c>
      <c r="E4635">
        <v>-1</v>
      </c>
      <c r="F4635">
        <v>0</v>
      </c>
      <c r="G4635">
        <v>100</v>
      </c>
      <c r="H4635">
        <v>0</v>
      </c>
    </row>
    <row r="4636" spans="1:8" x14ac:dyDescent="0.25">
      <c r="A4636" t="s">
        <v>4569</v>
      </c>
      <c r="B4636">
        <v>-1</v>
      </c>
      <c r="C4636">
        <v>-1</v>
      </c>
      <c r="D4636">
        <v>32767</v>
      </c>
      <c r="E4636">
        <v>-1</v>
      </c>
      <c r="F4636">
        <v>0</v>
      </c>
      <c r="G4636">
        <v>100</v>
      </c>
      <c r="H4636">
        <v>0</v>
      </c>
    </row>
    <row r="4637" spans="1:8" x14ac:dyDescent="0.25">
      <c r="A4637" t="s">
        <v>4570</v>
      </c>
      <c r="B4637">
        <v>-1</v>
      </c>
      <c r="C4637">
        <v>-1</v>
      </c>
      <c r="D4637">
        <v>32767</v>
      </c>
      <c r="E4637">
        <v>-1</v>
      </c>
      <c r="F4637">
        <v>0</v>
      </c>
      <c r="G4637">
        <v>100</v>
      </c>
      <c r="H4637">
        <v>0</v>
      </c>
    </row>
    <row r="4638" spans="1:8" x14ac:dyDescent="0.25">
      <c r="A4638" t="s">
        <v>4571</v>
      </c>
      <c r="B4638">
        <v>-1</v>
      </c>
      <c r="C4638">
        <v>-1</v>
      </c>
      <c r="D4638">
        <v>32767</v>
      </c>
      <c r="E4638">
        <v>-1</v>
      </c>
      <c r="F4638">
        <v>0</v>
      </c>
      <c r="G4638">
        <v>100</v>
      </c>
      <c r="H4638">
        <v>0</v>
      </c>
    </row>
    <row r="4639" spans="1:8" x14ac:dyDescent="0.25">
      <c r="A4639" t="s">
        <v>9182</v>
      </c>
      <c r="B4639">
        <v>-1</v>
      </c>
      <c r="C4639">
        <v>-1</v>
      </c>
      <c r="D4639">
        <v>32767</v>
      </c>
      <c r="E4639">
        <v>-1</v>
      </c>
      <c r="F4639">
        <v>0</v>
      </c>
      <c r="G4639">
        <v>100</v>
      </c>
      <c r="H4639">
        <v>0</v>
      </c>
    </row>
    <row r="4640" spans="1:8" x14ac:dyDescent="0.25">
      <c r="A4640" t="s">
        <v>9183</v>
      </c>
      <c r="B4640">
        <v>-1</v>
      </c>
      <c r="C4640">
        <v>-1</v>
      </c>
      <c r="D4640">
        <v>32767</v>
      </c>
      <c r="E4640">
        <v>-1</v>
      </c>
      <c r="F4640">
        <v>0</v>
      </c>
      <c r="G4640">
        <v>100</v>
      </c>
      <c r="H4640">
        <v>0</v>
      </c>
    </row>
    <row r="4641" spans="1:8" x14ac:dyDescent="0.25">
      <c r="A4641" t="s">
        <v>9184</v>
      </c>
      <c r="B4641">
        <v>-1</v>
      </c>
      <c r="C4641">
        <v>-1</v>
      </c>
      <c r="D4641">
        <v>32767</v>
      </c>
      <c r="E4641">
        <v>-1</v>
      </c>
      <c r="F4641">
        <v>0</v>
      </c>
      <c r="G4641">
        <v>100</v>
      </c>
      <c r="H4641">
        <v>0</v>
      </c>
    </row>
    <row r="4642" spans="1:8" x14ac:dyDescent="0.25">
      <c r="A4642" t="s">
        <v>9185</v>
      </c>
      <c r="B4642">
        <v>-1</v>
      </c>
      <c r="C4642">
        <v>-1</v>
      </c>
      <c r="D4642">
        <v>32767</v>
      </c>
      <c r="E4642">
        <v>-1</v>
      </c>
      <c r="F4642">
        <v>0</v>
      </c>
      <c r="G4642">
        <v>100</v>
      </c>
      <c r="H4642">
        <v>0</v>
      </c>
    </row>
    <row r="4643" spans="1:8" x14ac:dyDescent="0.25">
      <c r="A4643" t="s">
        <v>4576</v>
      </c>
      <c r="B4643">
        <v>-1</v>
      </c>
      <c r="C4643">
        <v>-1</v>
      </c>
      <c r="D4643">
        <v>32767</v>
      </c>
      <c r="E4643">
        <v>-1</v>
      </c>
      <c r="F4643">
        <v>0</v>
      </c>
      <c r="G4643">
        <v>100</v>
      </c>
      <c r="H4643">
        <v>0</v>
      </c>
    </row>
    <row r="4644" spans="1:8" x14ac:dyDescent="0.25">
      <c r="A4644" t="s">
        <v>9186</v>
      </c>
      <c r="B4644">
        <v>-1</v>
      </c>
      <c r="C4644">
        <v>-1</v>
      </c>
      <c r="D4644">
        <v>32767</v>
      </c>
      <c r="E4644">
        <v>-1</v>
      </c>
      <c r="F4644">
        <v>0</v>
      </c>
      <c r="G4644">
        <v>100</v>
      </c>
      <c r="H4644">
        <v>0</v>
      </c>
    </row>
    <row r="4645" spans="1:8" x14ac:dyDescent="0.25">
      <c r="A4645" t="s">
        <v>9187</v>
      </c>
      <c r="B4645">
        <v>-1</v>
      </c>
      <c r="C4645">
        <v>-1</v>
      </c>
      <c r="D4645">
        <v>32767</v>
      </c>
      <c r="E4645">
        <v>-1</v>
      </c>
      <c r="F4645">
        <v>0</v>
      </c>
      <c r="G4645">
        <v>100</v>
      </c>
      <c r="H4645">
        <v>0</v>
      </c>
    </row>
    <row r="4646" spans="1:8" x14ac:dyDescent="0.25">
      <c r="A4646" t="s">
        <v>4579</v>
      </c>
      <c r="B4646">
        <v>-1</v>
      </c>
      <c r="C4646">
        <v>-1</v>
      </c>
      <c r="D4646">
        <v>32767</v>
      </c>
      <c r="E4646">
        <v>-1</v>
      </c>
      <c r="F4646">
        <v>0</v>
      </c>
      <c r="G4646">
        <v>100</v>
      </c>
      <c r="H4646">
        <v>0</v>
      </c>
    </row>
    <row r="4647" spans="1:8" x14ac:dyDescent="0.25">
      <c r="A4647" t="s">
        <v>4580</v>
      </c>
      <c r="B4647">
        <v>-1</v>
      </c>
      <c r="C4647">
        <v>-1</v>
      </c>
      <c r="D4647">
        <v>32767</v>
      </c>
      <c r="E4647">
        <v>-1</v>
      </c>
      <c r="F4647">
        <v>0</v>
      </c>
      <c r="G4647">
        <v>100</v>
      </c>
      <c r="H4647">
        <v>0</v>
      </c>
    </row>
    <row r="4648" spans="1:8" x14ac:dyDescent="0.25">
      <c r="A4648" t="s">
        <v>4581</v>
      </c>
      <c r="B4648">
        <v>-1</v>
      </c>
      <c r="C4648">
        <v>-1</v>
      </c>
      <c r="D4648">
        <v>32767</v>
      </c>
      <c r="E4648">
        <v>-1</v>
      </c>
      <c r="F4648">
        <v>0</v>
      </c>
      <c r="G4648">
        <v>100</v>
      </c>
      <c r="H4648">
        <v>0</v>
      </c>
    </row>
    <row r="4649" spans="1:8" x14ac:dyDescent="0.25">
      <c r="A4649" t="s">
        <v>9188</v>
      </c>
      <c r="B4649">
        <v>-1</v>
      </c>
      <c r="C4649">
        <v>-1</v>
      </c>
      <c r="D4649">
        <v>32767</v>
      </c>
      <c r="E4649">
        <v>-1</v>
      </c>
      <c r="F4649">
        <v>0</v>
      </c>
      <c r="G4649">
        <v>100</v>
      </c>
      <c r="H4649">
        <v>0</v>
      </c>
    </row>
    <row r="4650" spans="1:8" x14ac:dyDescent="0.25">
      <c r="A4650" t="s">
        <v>9189</v>
      </c>
      <c r="B4650">
        <v>-1</v>
      </c>
      <c r="C4650">
        <v>-1</v>
      </c>
      <c r="D4650">
        <v>32767</v>
      </c>
      <c r="E4650">
        <v>-1</v>
      </c>
      <c r="F4650">
        <v>0</v>
      </c>
      <c r="G4650">
        <v>100</v>
      </c>
      <c r="H4650">
        <v>0</v>
      </c>
    </row>
    <row r="4651" spans="1:8" x14ac:dyDescent="0.25">
      <c r="A4651" t="s">
        <v>4584</v>
      </c>
      <c r="B4651">
        <v>-1</v>
      </c>
      <c r="C4651">
        <v>-1</v>
      </c>
      <c r="D4651">
        <v>32767</v>
      </c>
      <c r="E4651">
        <v>-1</v>
      </c>
      <c r="F4651">
        <v>0</v>
      </c>
      <c r="G4651">
        <v>100</v>
      </c>
      <c r="H4651">
        <v>0</v>
      </c>
    </row>
    <row r="4652" spans="1:8" x14ac:dyDescent="0.25">
      <c r="A4652" t="s">
        <v>9190</v>
      </c>
      <c r="B4652">
        <v>-1</v>
      </c>
      <c r="C4652">
        <v>-1</v>
      </c>
      <c r="D4652">
        <v>32767</v>
      </c>
      <c r="E4652">
        <v>-1</v>
      </c>
      <c r="F4652">
        <v>0</v>
      </c>
      <c r="G4652">
        <v>100</v>
      </c>
      <c r="H4652">
        <v>0</v>
      </c>
    </row>
    <row r="4653" spans="1:8" x14ac:dyDescent="0.25">
      <c r="A4653" t="s">
        <v>4586</v>
      </c>
      <c r="B4653">
        <v>-1</v>
      </c>
      <c r="C4653">
        <v>-1</v>
      </c>
      <c r="D4653">
        <v>32767</v>
      </c>
      <c r="E4653">
        <v>-1</v>
      </c>
      <c r="F4653">
        <v>0</v>
      </c>
      <c r="G4653">
        <v>100</v>
      </c>
      <c r="H4653">
        <v>0</v>
      </c>
    </row>
    <row r="4654" spans="1:8" x14ac:dyDescent="0.25">
      <c r="A4654" t="s">
        <v>4587</v>
      </c>
      <c r="B4654">
        <v>-1</v>
      </c>
      <c r="C4654">
        <v>-1</v>
      </c>
      <c r="D4654">
        <v>32767</v>
      </c>
      <c r="E4654">
        <v>-1</v>
      </c>
      <c r="F4654">
        <v>0</v>
      </c>
      <c r="G4654">
        <v>100</v>
      </c>
      <c r="H4654">
        <v>0</v>
      </c>
    </row>
    <row r="4655" spans="1:8" x14ac:dyDescent="0.25">
      <c r="A4655" t="s">
        <v>4588</v>
      </c>
      <c r="B4655">
        <v>-1</v>
      </c>
      <c r="C4655">
        <v>-1</v>
      </c>
      <c r="D4655">
        <v>32767</v>
      </c>
      <c r="E4655">
        <v>-1</v>
      </c>
      <c r="F4655">
        <v>0</v>
      </c>
      <c r="G4655">
        <v>100</v>
      </c>
      <c r="H4655">
        <v>0</v>
      </c>
    </row>
    <row r="4656" spans="1:8" x14ac:dyDescent="0.25">
      <c r="A4656" t="s">
        <v>4589</v>
      </c>
      <c r="B4656">
        <v>-1</v>
      </c>
      <c r="C4656">
        <v>-1</v>
      </c>
      <c r="D4656">
        <v>32767</v>
      </c>
      <c r="E4656">
        <v>-1</v>
      </c>
      <c r="F4656">
        <v>0</v>
      </c>
      <c r="G4656">
        <v>100</v>
      </c>
      <c r="H4656">
        <v>0</v>
      </c>
    </row>
    <row r="4657" spans="1:8" x14ac:dyDescent="0.25">
      <c r="A4657" t="s">
        <v>4590</v>
      </c>
      <c r="B4657">
        <v>-1</v>
      </c>
      <c r="C4657">
        <v>-1</v>
      </c>
      <c r="D4657">
        <v>32767</v>
      </c>
      <c r="E4657">
        <v>-1</v>
      </c>
      <c r="F4657">
        <v>0</v>
      </c>
      <c r="G4657">
        <v>100</v>
      </c>
      <c r="H4657">
        <v>0</v>
      </c>
    </row>
    <row r="4658" spans="1:8" x14ac:dyDescent="0.25">
      <c r="A4658" t="s">
        <v>4591</v>
      </c>
      <c r="B4658">
        <v>-1</v>
      </c>
      <c r="C4658">
        <v>-1</v>
      </c>
      <c r="D4658">
        <v>32767</v>
      </c>
      <c r="E4658">
        <v>-1</v>
      </c>
      <c r="F4658">
        <v>0</v>
      </c>
      <c r="G4658">
        <v>100</v>
      </c>
      <c r="H4658">
        <v>0</v>
      </c>
    </row>
    <row r="4659" spans="1:8" x14ac:dyDescent="0.25">
      <c r="A4659" t="s">
        <v>9191</v>
      </c>
      <c r="B4659">
        <v>-1</v>
      </c>
      <c r="C4659">
        <v>-1</v>
      </c>
      <c r="D4659">
        <v>32767</v>
      </c>
      <c r="E4659">
        <v>-1</v>
      </c>
      <c r="F4659">
        <v>0</v>
      </c>
      <c r="G4659">
        <v>100</v>
      </c>
      <c r="H4659">
        <v>0</v>
      </c>
    </row>
    <row r="4660" spans="1:8" x14ac:dyDescent="0.25">
      <c r="A4660" t="s">
        <v>4593</v>
      </c>
      <c r="B4660">
        <v>-1</v>
      </c>
      <c r="C4660">
        <v>-1</v>
      </c>
      <c r="D4660">
        <v>32767</v>
      </c>
      <c r="E4660">
        <v>-1</v>
      </c>
      <c r="F4660">
        <v>0</v>
      </c>
      <c r="G4660">
        <v>100</v>
      </c>
      <c r="H4660">
        <v>0</v>
      </c>
    </row>
    <row r="4661" spans="1:8" x14ac:dyDescent="0.25">
      <c r="A4661" t="s">
        <v>9192</v>
      </c>
      <c r="B4661">
        <v>-1</v>
      </c>
      <c r="C4661">
        <v>-1</v>
      </c>
      <c r="D4661">
        <v>32767</v>
      </c>
      <c r="E4661">
        <v>-1</v>
      </c>
      <c r="F4661">
        <v>0</v>
      </c>
      <c r="G4661">
        <v>100</v>
      </c>
      <c r="H4661">
        <v>0</v>
      </c>
    </row>
    <row r="4662" spans="1:8" x14ac:dyDescent="0.25">
      <c r="A4662" t="s">
        <v>4595</v>
      </c>
      <c r="B4662">
        <v>-1</v>
      </c>
      <c r="C4662">
        <v>-1</v>
      </c>
      <c r="D4662">
        <v>32767</v>
      </c>
      <c r="E4662">
        <v>-1</v>
      </c>
      <c r="F4662">
        <v>0</v>
      </c>
      <c r="G4662">
        <v>100</v>
      </c>
      <c r="H4662">
        <v>0</v>
      </c>
    </row>
    <row r="4663" spans="1:8" x14ac:dyDescent="0.25">
      <c r="A4663" t="s">
        <v>4596</v>
      </c>
      <c r="B4663">
        <v>-1</v>
      </c>
      <c r="C4663">
        <v>-1</v>
      </c>
      <c r="D4663">
        <v>32767</v>
      </c>
      <c r="E4663">
        <v>-1</v>
      </c>
      <c r="F4663">
        <v>0</v>
      </c>
      <c r="G4663">
        <v>100</v>
      </c>
      <c r="H4663">
        <v>0</v>
      </c>
    </row>
    <row r="4664" spans="1:8" x14ac:dyDescent="0.25">
      <c r="A4664" t="s">
        <v>4597</v>
      </c>
      <c r="B4664">
        <v>-1</v>
      </c>
      <c r="C4664">
        <v>-1</v>
      </c>
      <c r="D4664">
        <v>32767</v>
      </c>
      <c r="E4664">
        <v>-1</v>
      </c>
      <c r="F4664">
        <v>0</v>
      </c>
      <c r="G4664">
        <v>100</v>
      </c>
      <c r="H4664">
        <v>0</v>
      </c>
    </row>
    <row r="4665" spans="1:8" x14ac:dyDescent="0.25">
      <c r="A4665" t="s">
        <v>4598</v>
      </c>
      <c r="B4665">
        <v>-1</v>
      </c>
      <c r="C4665">
        <v>-1</v>
      </c>
      <c r="D4665">
        <v>32767</v>
      </c>
      <c r="E4665">
        <v>-1</v>
      </c>
      <c r="F4665">
        <v>0</v>
      </c>
      <c r="G4665">
        <v>100</v>
      </c>
      <c r="H4665">
        <v>0</v>
      </c>
    </row>
    <row r="4666" spans="1:8" x14ac:dyDescent="0.25">
      <c r="A4666" t="s">
        <v>9193</v>
      </c>
      <c r="B4666">
        <v>-1</v>
      </c>
      <c r="C4666">
        <v>-1</v>
      </c>
      <c r="D4666">
        <v>32767</v>
      </c>
      <c r="E4666">
        <v>-1</v>
      </c>
      <c r="F4666">
        <v>0</v>
      </c>
      <c r="G4666">
        <v>100</v>
      </c>
      <c r="H4666">
        <v>0</v>
      </c>
    </row>
    <row r="4667" spans="1:8" x14ac:dyDescent="0.25">
      <c r="A4667" t="s">
        <v>9194</v>
      </c>
      <c r="B4667">
        <v>-1</v>
      </c>
      <c r="C4667">
        <v>-1</v>
      </c>
      <c r="D4667">
        <v>32767</v>
      </c>
      <c r="E4667">
        <v>-1</v>
      </c>
      <c r="F4667">
        <v>0</v>
      </c>
      <c r="G4667">
        <v>100</v>
      </c>
      <c r="H4667">
        <v>0</v>
      </c>
    </row>
    <row r="4668" spans="1:8" x14ac:dyDescent="0.25">
      <c r="A4668" t="s">
        <v>4601</v>
      </c>
      <c r="B4668">
        <v>-1</v>
      </c>
      <c r="C4668">
        <v>-1</v>
      </c>
      <c r="D4668">
        <v>32767</v>
      </c>
      <c r="E4668">
        <v>-1</v>
      </c>
      <c r="F4668">
        <v>0</v>
      </c>
      <c r="G4668">
        <v>100</v>
      </c>
      <c r="H4668">
        <v>0</v>
      </c>
    </row>
    <row r="4669" spans="1:8" x14ac:dyDescent="0.25">
      <c r="A4669" t="s">
        <v>4602</v>
      </c>
      <c r="B4669">
        <v>-1</v>
      </c>
      <c r="C4669">
        <v>-1</v>
      </c>
      <c r="D4669">
        <v>32767</v>
      </c>
      <c r="E4669">
        <v>-1</v>
      </c>
      <c r="F4669">
        <v>0</v>
      </c>
      <c r="G4669">
        <v>100</v>
      </c>
      <c r="H4669">
        <v>0</v>
      </c>
    </row>
    <row r="4670" spans="1:8" x14ac:dyDescent="0.25">
      <c r="A4670" t="s">
        <v>9195</v>
      </c>
      <c r="B4670">
        <v>-1</v>
      </c>
      <c r="C4670">
        <v>-1</v>
      </c>
      <c r="D4670">
        <v>32767</v>
      </c>
      <c r="E4670">
        <v>-1</v>
      </c>
      <c r="F4670">
        <v>0</v>
      </c>
      <c r="G4670">
        <v>100</v>
      </c>
      <c r="H4670">
        <v>0</v>
      </c>
    </row>
    <row r="4671" spans="1:8" x14ac:dyDescent="0.25">
      <c r="A4671" t="s">
        <v>4605</v>
      </c>
      <c r="B4671">
        <v>-1</v>
      </c>
      <c r="C4671">
        <v>-1</v>
      </c>
      <c r="D4671">
        <v>32767</v>
      </c>
      <c r="E4671">
        <v>-1</v>
      </c>
      <c r="F4671">
        <v>0</v>
      </c>
      <c r="G4671">
        <v>100</v>
      </c>
      <c r="H4671">
        <v>0</v>
      </c>
    </row>
    <row r="4672" spans="1:8" x14ac:dyDescent="0.25">
      <c r="A4672" t="s">
        <v>9196</v>
      </c>
      <c r="B4672">
        <v>-1</v>
      </c>
      <c r="C4672">
        <v>-1</v>
      </c>
      <c r="D4672">
        <v>32767</v>
      </c>
      <c r="E4672">
        <v>-1</v>
      </c>
      <c r="F4672">
        <v>0</v>
      </c>
      <c r="G4672">
        <v>100</v>
      </c>
      <c r="H4672">
        <v>0</v>
      </c>
    </row>
    <row r="4673" spans="1:8" x14ac:dyDescent="0.25">
      <c r="A4673" t="s">
        <v>4607</v>
      </c>
      <c r="B4673">
        <v>-1</v>
      </c>
      <c r="C4673">
        <v>-1</v>
      </c>
      <c r="D4673">
        <v>32767</v>
      </c>
      <c r="E4673">
        <v>-1</v>
      </c>
      <c r="F4673">
        <v>0</v>
      </c>
      <c r="G4673">
        <v>100</v>
      </c>
      <c r="H4673">
        <v>0</v>
      </c>
    </row>
    <row r="4674" spans="1:8" x14ac:dyDescent="0.25">
      <c r="A4674" t="s">
        <v>4608</v>
      </c>
      <c r="B4674">
        <v>-1</v>
      </c>
      <c r="C4674">
        <v>-1</v>
      </c>
      <c r="D4674">
        <v>32767</v>
      </c>
      <c r="E4674">
        <v>-1</v>
      </c>
      <c r="F4674">
        <v>0</v>
      </c>
      <c r="G4674">
        <v>100</v>
      </c>
      <c r="H4674">
        <v>0</v>
      </c>
    </row>
    <row r="4675" spans="1:8" x14ac:dyDescent="0.25">
      <c r="A4675" t="s">
        <v>4609</v>
      </c>
      <c r="B4675">
        <v>-1</v>
      </c>
      <c r="C4675">
        <v>-1</v>
      </c>
      <c r="D4675">
        <v>32767</v>
      </c>
      <c r="E4675">
        <v>-1</v>
      </c>
      <c r="F4675">
        <v>0</v>
      </c>
      <c r="G4675">
        <v>100</v>
      </c>
      <c r="H4675">
        <v>0</v>
      </c>
    </row>
    <row r="4676" spans="1:8" x14ac:dyDescent="0.25">
      <c r="A4676" t="s">
        <v>9197</v>
      </c>
      <c r="B4676">
        <v>-1</v>
      </c>
      <c r="C4676">
        <v>-1</v>
      </c>
      <c r="D4676">
        <v>32767</v>
      </c>
      <c r="E4676">
        <v>-1</v>
      </c>
      <c r="F4676">
        <v>0</v>
      </c>
      <c r="G4676">
        <v>100</v>
      </c>
      <c r="H4676">
        <v>0</v>
      </c>
    </row>
    <row r="4677" spans="1:8" x14ac:dyDescent="0.25">
      <c r="A4677" t="s">
        <v>9198</v>
      </c>
      <c r="B4677">
        <v>-1</v>
      </c>
      <c r="C4677">
        <v>-1</v>
      </c>
      <c r="D4677">
        <v>32767</v>
      </c>
      <c r="E4677">
        <v>-1</v>
      </c>
      <c r="F4677">
        <v>0</v>
      </c>
      <c r="G4677">
        <v>100</v>
      </c>
      <c r="H4677">
        <v>0</v>
      </c>
    </row>
    <row r="4678" spans="1:8" x14ac:dyDescent="0.25">
      <c r="A4678" t="s">
        <v>4612</v>
      </c>
      <c r="B4678">
        <v>-1</v>
      </c>
      <c r="C4678">
        <v>-1</v>
      </c>
      <c r="D4678">
        <v>32767</v>
      </c>
      <c r="E4678">
        <v>-1</v>
      </c>
      <c r="F4678">
        <v>0</v>
      </c>
      <c r="G4678">
        <v>100</v>
      </c>
      <c r="H4678">
        <v>0</v>
      </c>
    </row>
    <row r="4679" spans="1:8" x14ac:dyDescent="0.25">
      <c r="A4679" t="s">
        <v>9199</v>
      </c>
      <c r="B4679">
        <v>-1</v>
      </c>
      <c r="C4679">
        <v>-1</v>
      </c>
      <c r="D4679">
        <v>32767</v>
      </c>
      <c r="E4679">
        <v>-1</v>
      </c>
      <c r="F4679">
        <v>0</v>
      </c>
      <c r="G4679">
        <v>100</v>
      </c>
      <c r="H4679">
        <v>0</v>
      </c>
    </row>
    <row r="4680" spans="1:8" x14ac:dyDescent="0.25">
      <c r="A4680" t="s">
        <v>4614</v>
      </c>
      <c r="B4680">
        <v>-1</v>
      </c>
      <c r="C4680">
        <v>-1</v>
      </c>
      <c r="D4680">
        <v>32767</v>
      </c>
      <c r="E4680">
        <v>-1</v>
      </c>
      <c r="F4680">
        <v>0</v>
      </c>
      <c r="G4680">
        <v>100</v>
      </c>
      <c r="H4680">
        <v>0</v>
      </c>
    </row>
    <row r="4681" spans="1:8" x14ac:dyDescent="0.25">
      <c r="A4681" t="s">
        <v>9200</v>
      </c>
      <c r="B4681">
        <v>-1</v>
      </c>
      <c r="C4681">
        <v>-1</v>
      </c>
      <c r="D4681">
        <v>32767</v>
      </c>
      <c r="E4681">
        <v>-1</v>
      </c>
      <c r="F4681">
        <v>0</v>
      </c>
      <c r="G4681">
        <v>100</v>
      </c>
      <c r="H4681">
        <v>0</v>
      </c>
    </row>
    <row r="4682" spans="1:8" x14ac:dyDescent="0.25">
      <c r="A4682" t="s">
        <v>9201</v>
      </c>
      <c r="B4682">
        <v>-1</v>
      </c>
      <c r="C4682">
        <v>-1</v>
      </c>
      <c r="D4682">
        <v>32767</v>
      </c>
      <c r="E4682">
        <v>-1</v>
      </c>
      <c r="F4682">
        <v>0</v>
      </c>
      <c r="G4682">
        <v>100</v>
      </c>
      <c r="H4682">
        <v>0</v>
      </c>
    </row>
    <row r="4683" spans="1:8" x14ac:dyDescent="0.25">
      <c r="A4683" t="s">
        <v>9202</v>
      </c>
      <c r="B4683">
        <v>-1</v>
      </c>
      <c r="C4683">
        <v>-1</v>
      </c>
      <c r="D4683">
        <v>32767</v>
      </c>
      <c r="E4683">
        <v>-1</v>
      </c>
      <c r="F4683">
        <v>0</v>
      </c>
      <c r="G4683">
        <v>100</v>
      </c>
      <c r="H4683">
        <v>0</v>
      </c>
    </row>
    <row r="4684" spans="1:8" x14ac:dyDescent="0.25">
      <c r="A4684" t="s">
        <v>4618</v>
      </c>
      <c r="B4684">
        <v>-1</v>
      </c>
      <c r="C4684">
        <v>-1</v>
      </c>
      <c r="D4684">
        <v>32767</v>
      </c>
      <c r="E4684">
        <v>-1</v>
      </c>
      <c r="F4684">
        <v>0</v>
      </c>
      <c r="G4684">
        <v>100</v>
      </c>
      <c r="H4684">
        <v>0</v>
      </c>
    </row>
    <row r="4685" spans="1:8" x14ac:dyDescent="0.25">
      <c r="A4685" t="s">
        <v>9203</v>
      </c>
      <c r="B4685">
        <v>-1</v>
      </c>
      <c r="C4685">
        <v>-1</v>
      </c>
      <c r="D4685">
        <v>32767</v>
      </c>
      <c r="E4685">
        <v>-1</v>
      </c>
      <c r="F4685">
        <v>0</v>
      </c>
      <c r="G4685">
        <v>100</v>
      </c>
      <c r="H4685">
        <v>0</v>
      </c>
    </row>
    <row r="4686" spans="1:8" x14ac:dyDescent="0.25">
      <c r="A4686" t="s">
        <v>4620</v>
      </c>
      <c r="B4686">
        <v>-1</v>
      </c>
      <c r="C4686">
        <v>-1</v>
      </c>
      <c r="D4686">
        <v>32767</v>
      </c>
      <c r="E4686">
        <v>-1</v>
      </c>
      <c r="F4686">
        <v>0</v>
      </c>
      <c r="G4686">
        <v>100</v>
      </c>
      <c r="H4686">
        <v>0</v>
      </c>
    </row>
    <row r="4687" spans="1:8" x14ac:dyDescent="0.25">
      <c r="A4687" t="s">
        <v>9204</v>
      </c>
      <c r="B4687">
        <v>-1</v>
      </c>
      <c r="C4687">
        <v>-1</v>
      </c>
      <c r="D4687">
        <v>32767</v>
      </c>
      <c r="E4687">
        <v>-1</v>
      </c>
      <c r="F4687">
        <v>0</v>
      </c>
      <c r="G4687">
        <v>100</v>
      </c>
      <c r="H4687">
        <v>0</v>
      </c>
    </row>
    <row r="4688" spans="1:8" x14ac:dyDescent="0.25">
      <c r="A4688" t="s">
        <v>4622</v>
      </c>
      <c r="B4688">
        <v>-1</v>
      </c>
      <c r="C4688">
        <v>-1</v>
      </c>
      <c r="D4688">
        <v>32767</v>
      </c>
      <c r="E4688">
        <v>-1</v>
      </c>
      <c r="F4688">
        <v>0</v>
      </c>
      <c r="G4688">
        <v>100</v>
      </c>
      <c r="H4688">
        <v>0</v>
      </c>
    </row>
    <row r="4689" spans="1:8" x14ac:dyDescent="0.25">
      <c r="A4689" t="s">
        <v>4624</v>
      </c>
      <c r="B4689">
        <v>-1</v>
      </c>
      <c r="C4689">
        <v>-1</v>
      </c>
      <c r="D4689">
        <v>32767</v>
      </c>
      <c r="E4689">
        <v>-1</v>
      </c>
      <c r="F4689">
        <v>0</v>
      </c>
      <c r="G4689">
        <v>100</v>
      </c>
      <c r="H4689">
        <v>0</v>
      </c>
    </row>
    <row r="4690" spans="1:8" x14ac:dyDescent="0.25">
      <c r="A4690" t="s">
        <v>9205</v>
      </c>
      <c r="B4690">
        <v>-1</v>
      </c>
      <c r="C4690">
        <v>-1</v>
      </c>
      <c r="D4690">
        <v>32767</v>
      </c>
      <c r="E4690">
        <v>-1</v>
      </c>
      <c r="F4690">
        <v>0</v>
      </c>
      <c r="G4690">
        <v>100</v>
      </c>
      <c r="H4690">
        <v>0</v>
      </c>
    </row>
    <row r="4691" spans="1:8" x14ac:dyDescent="0.25">
      <c r="A4691" t="s">
        <v>9206</v>
      </c>
      <c r="B4691">
        <v>-1</v>
      </c>
      <c r="C4691">
        <v>-1</v>
      </c>
      <c r="D4691">
        <v>32767</v>
      </c>
      <c r="E4691">
        <v>-1</v>
      </c>
      <c r="F4691">
        <v>0</v>
      </c>
      <c r="G4691">
        <v>100</v>
      </c>
      <c r="H4691">
        <v>0</v>
      </c>
    </row>
    <row r="4692" spans="1:8" x14ac:dyDescent="0.25">
      <c r="A4692" t="s">
        <v>4626</v>
      </c>
      <c r="B4692">
        <v>-1</v>
      </c>
      <c r="C4692">
        <v>-1</v>
      </c>
      <c r="D4692">
        <v>32767</v>
      </c>
      <c r="E4692">
        <v>-1</v>
      </c>
      <c r="F4692">
        <v>0</v>
      </c>
      <c r="G4692">
        <v>100</v>
      </c>
      <c r="H4692">
        <v>0</v>
      </c>
    </row>
    <row r="4693" spans="1:8" x14ac:dyDescent="0.25">
      <c r="A4693" t="s">
        <v>9207</v>
      </c>
      <c r="B4693">
        <v>-1</v>
      </c>
      <c r="C4693">
        <v>-1</v>
      </c>
      <c r="D4693">
        <v>32767</v>
      </c>
      <c r="E4693">
        <v>-1</v>
      </c>
      <c r="F4693">
        <v>0</v>
      </c>
      <c r="G4693">
        <v>100</v>
      </c>
      <c r="H4693">
        <v>0</v>
      </c>
    </row>
    <row r="4694" spans="1:8" x14ac:dyDescent="0.25">
      <c r="A4694" t="s">
        <v>9208</v>
      </c>
      <c r="B4694">
        <v>-1</v>
      </c>
      <c r="C4694">
        <v>-1</v>
      </c>
      <c r="D4694">
        <v>32767</v>
      </c>
      <c r="E4694">
        <v>-1</v>
      </c>
      <c r="F4694">
        <v>0</v>
      </c>
      <c r="G4694">
        <v>100</v>
      </c>
      <c r="H4694">
        <v>0</v>
      </c>
    </row>
    <row r="4695" spans="1:8" x14ac:dyDescent="0.25">
      <c r="A4695" t="s">
        <v>4629</v>
      </c>
      <c r="B4695">
        <v>-1</v>
      </c>
      <c r="C4695">
        <v>-1</v>
      </c>
      <c r="D4695">
        <v>32767</v>
      </c>
      <c r="E4695">
        <v>-1</v>
      </c>
      <c r="F4695">
        <v>0</v>
      </c>
      <c r="G4695">
        <v>100</v>
      </c>
      <c r="H4695">
        <v>0</v>
      </c>
    </row>
    <row r="4696" spans="1:8" x14ac:dyDescent="0.25">
      <c r="A4696" t="s">
        <v>4630</v>
      </c>
      <c r="B4696">
        <v>-1</v>
      </c>
      <c r="C4696">
        <v>-1</v>
      </c>
      <c r="D4696">
        <v>32767</v>
      </c>
      <c r="E4696">
        <v>-1</v>
      </c>
      <c r="F4696">
        <v>0</v>
      </c>
      <c r="G4696">
        <v>100</v>
      </c>
      <c r="H4696">
        <v>0</v>
      </c>
    </row>
    <row r="4697" spans="1:8" x14ac:dyDescent="0.25">
      <c r="A4697" t="s">
        <v>9209</v>
      </c>
      <c r="B4697">
        <v>-1</v>
      </c>
      <c r="C4697">
        <v>-1</v>
      </c>
      <c r="D4697">
        <v>32767</v>
      </c>
      <c r="E4697">
        <v>-1</v>
      </c>
      <c r="F4697">
        <v>0</v>
      </c>
      <c r="G4697">
        <v>100</v>
      </c>
      <c r="H4697">
        <v>0</v>
      </c>
    </row>
    <row r="4698" spans="1:8" x14ac:dyDescent="0.25">
      <c r="A4698" t="s">
        <v>4632</v>
      </c>
      <c r="B4698">
        <v>-1</v>
      </c>
      <c r="C4698">
        <v>-1</v>
      </c>
      <c r="D4698">
        <v>32767</v>
      </c>
      <c r="E4698">
        <v>-1</v>
      </c>
      <c r="F4698">
        <v>0</v>
      </c>
      <c r="G4698">
        <v>100</v>
      </c>
      <c r="H4698">
        <v>0</v>
      </c>
    </row>
    <row r="4699" spans="1:8" x14ac:dyDescent="0.25">
      <c r="A4699" t="s">
        <v>4633</v>
      </c>
      <c r="B4699">
        <v>-1</v>
      </c>
      <c r="C4699">
        <v>-1</v>
      </c>
      <c r="D4699">
        <v>32767</v>
      </c>
      <c r="E4699">
        <v>-1</v>
      </c>
      <c r="F4699">
        <v>0</v>
      </c>
      <c r="G4699">
        <v>100</v>
      </c>
      <c r="H4699">
        <v>0</v>
      </c>
    </row>
    <row r="4700" spans="1:8" x14ac:dyDescent="0.25">
      <c r="A4700" t="s">
        <v>4634</v>
      </c>
      <c r="B4700">
        <v>-1</v>
      </c>
      <c r="C4700">
        <v>-1</v>
      </c>
      <c r="D4700">
        <v>32767</v>
      </c>
      <c r="E4700">
        <v>-1</v>
      </c>
      <c r="F4700">
        <v>0</v>
      </c>
      <c r="G4700">
        <v>100</v>
      </c>
      <c r="H4700">
        <v>0</v>
      </c>
    </row>
    <row r="4701" spans="1:8" x14ac:dyDescent="0.25">
      <c r="A4701" t="s">
        <v>4636</v>
      </c>
      <c r="B4701">
        <v>-1</v>
      </c>
      <c r="C4701">
        <v>-1</v>
      </c>
      <c r="D4701">
        <v>32767</v>
      </c>
      <c r="E4701">
        <v>-1</v>
      </c>
      <c r="F4701">
        <v>0</v>
      </c>
      <c r="G4701">
        <v>100</v>
      </c>
      <c r="H4701">
        <v>0</v>
      </c>
    </row>
    <row r="4702" spans="1:8" x14ac:dyDescent="0.25">
      <c r="A4702" t="s">
        <v>9210</v>
      </c>
      <c r="B4702">
        <v>-1</v>
      </c>
      <c r="C4702">
        <v>-1</v>
      </c>
      <c r="D4702">
        <v>32767</v>
      </c>
      <c r="E4702">
        <v>-1</v>
      </c>
      <c r="F4702">
        <v>0</v>
      </c>
      <c r="G4702">
        <v>100</v>
      </c>
      <c r="H4702">
        <v>0</v>
      </c>
    </row>
    <row r="4703" spans="1:8" x14ac:dyDescent="0.25">
      <c r="A4703" t="s">
        <v>4637</v>
      </c>
      <c r="B4703">
        <v>-1</v>
      </c>
      <c r="C4703">
        <v>-1</v>
      </c>
      <c r="D4703">
        <v>32767</v>
      </c>
      <c r="E4703">
        <v>-1</v>
      </c>
      <c r="F4703">
        <v>0</v>
      </c>
      <c r="G4703">
        <v>100</v>
      </c>
      <c r="H4703">
        <v>0</v>
      </c>
    </row>
    <row r="4704" spans="1:8" x14ac:dyDescent="0.25">
      <c r="A4704" t="s">
        <v>9211</v>
      </c>
      <c r="B4704">
        <v>-1</v>
      </c>
      <c r="C4704">
        <v>-1</v>
      </c>
      <c r="D4704">
        <v>32767</v>
      </c>
      <c r="E4704">
        <v>-1</v>
      </c>
      <c r="F4704">
        <v>0</v>
      </c>
      <c r="G4704">
        <v>100</v>
      </c>
      <c r="H4704">
        <v>0</v>
      </c>
    </row>
    <row r="4705" spans="1:8" x14ac:dyDescent="0.25">
      <c r="A4705" t="s">
        <v>9212</v>
      </c>
      <c r="B4705">
        <v>-1</v>
      </c>
      <c r="C4705">
        <v>-1</v>
      </c>
      <c r="D4705">
        <v>32767</v>
      </c>
      <c r="E4705">
        <v>-1</v>
      </c>
      <c r="F4705">
        <v>0</v>
      </c>
      <c r="G4705">
        <v>100</v>
      </c>
      <c r="H4705">
        <v>0</v>
      </c>
    </row>
    <row r="4706" spans="1:8" x14ac:dyDescent="0.25">
      <c r="A4706" t="s">
        <v>9213</v>
      </c>
      <c r="B4706">
        <v>-1</v>
      </c>
      <c r="C4706">
        <v>-1</v>
      </c>
      <c r="D4706">
        <v>32767</v>
      </c>
      <c r="E4706">
        <v>-1</v>
      </c>
      <c r="F4706">
        <v>0</v>
      </c>
      <c r="G4706">
        <v>100</v>
      </c>
      <c r="H4706">
        <v>0</v>
      </c>
    </row>
    <row r="4707" spans="1:8" x14ac:dyDescent="0.25">
      <c r="A4707" t="s">
        <v>9214</v>
      </c>
      <c r="B4707">
        <v>-1</v>
      </c>
      <c r="C4707">
        <v>-1</v>
      </c>
      <c r="D4707">
        <v>32767</v>
      </c>
      <c r="E4707">
        <v>-1</v>
      </c>
      <c r="F4707">
        <v>0</v>
      </c>
      <c r="G4707">
        <v>100</v>
      </c>
      <c r="H4707">
        <v>0</v>
      </c>
    </row>
    <row r="4708" spans="1:8" x14ac:dyDescent="0.25">
      <c r="A4708" t="s">
        <v>4642</v>
      </c>
      <c r="B4708">
        <v>-1</v>
      </c>
      <c r="C4708">
        <v>-1</v>
      </c>
      <c r="D4708">
        <v>32767</v>
      </c>
      <c r="E4708">
        <v>-1</v>
      </c>
      <c r="F4708">
        <v>0</v>
      </c>
      <c r="G4708">
        <v>100</v>
      </c>
      <c r="H4708">
        <v>0</v>
      </c>
    </row>
    <row r="4709" spans="1:8" x14ac:dyDescent="0.25">
      <c r="A4709" t="s">
        <v>4643</v>
      </c>
      <c r="B4709">
        <v>-1</v>
      </c>
      <c r="C4709">
        <v>-1</v>
      </c>
      <c r="D4709">
        <v>32767</v>
      </c>
      <c r="E4709">
        <v>-1</v>
      </c>
      <c r="F4709">
        <v>0</v>
      </c>
      <c r="G4709">
        <v>100</v>
      </c>
      <c r="H4709">
        <v>0</v>
      </c>
    </row>
    <row r="4710" spans="1:8" x14ac:dyDescent="0.25">
      <c r="A4710" t="s">
        <v>4644</v>
      </c>
      <c r="B4710">
        <v>-1</v>
      </c>
      <c r="C4710">
        <v>-1</v>
      </c>
      <c r="D4710">
        <v>32767</v>
      </c>
      <c r="E4710">
        <v>-1</v>
      </c>
      <c r="F4710">
        <v>0</v>
      </c>
      <c r="G4710">
        <v>100</v>
      </c>
      <c r="H4710">
        <v>0</v>
      </c>
    </row>
    <row r="4711" spans="1:8" x14ac:dyDescent="0.25">
      <c r="A4711" t="s">
        <v>4645</v>
      </c>
      <c r="B4711">
        <v>-1</v>
      </c>
      <c r="C4711">
        <v>-1</v>
      </c>
      <c r="D4711">
        <v>32767</v>
      </c>
      <c r="E4711">
        <v>-1</v>
      </c>
      <c r="F4711">
        <v>0</v>
      </c>
      <c r="G4711">
        <v>100</v>
      </c>
      <c r="H4711">
        <v>0</v>
      </c>
    </row>
    <row r="4712" spans="1:8" x14ac:dyDescent="0.25">
      <c r="A4712" t="s">
        <v>4646</v>
      </c>
      <c r="B4712">
        <v>-1</v>
      </c>
      <c r="C4712">
        <v>-1</v>
      </c>
      <c r="D4712">
        <v>32767</v>
      </c>
      <c r="E4712">
        <v>-1</v>
      </c>
      <c r="F4712">
        <v>0</v>
      </c>
      <c r="G4712">
        <v>100</v>
      </c>
      <c r="H4712">
        <v>0</v>
      </c>
    </row>
    <row r="4713" spans="1:8" x14ac:dyDescent="0.25">
      <c r="A4713" t="s">
        <v>4647</v>
      </c>
      <c r="B4713">
        <v>-1</v>
      </c>
      <c r="C4713">
        <v>-1</v>
      </c>
      <c r="D4713">
        <v>32767</v>
      </c>
      <c r="E4713">
        <v>-1</v>
      </c>
      <c r="F4713">
        <v>0</v>
      </c>
      <c r="G4713">
        <v>100</v>
      </c>
      <c r="H4713">
        <v>0</v>
      </c>
    </row>
    <row r="4714" spans="1:8" x14ac:dyDescent="0.25">
      <c r="A4714" t="s">
        <v>4648</v>
      </c>
      <c r="B4714">
        <v>-1</v>
      </c>
      <c r="C4714">
        <v>-1</v>
      </c>
      <c r="D4714">
        <v>32767</v>
      </c>
      <c r="E4714">
        <v>-1</v>
      </c>
      <c r="F4714">
        <v>0</v>
      </c>
      <c r="G4714">
        <v>100</v>
      </c>
      <c r="H4714">
        <v>0</v>
      </c>
    </row>
    <row r="4715" spans="1:8" x14ac:dyDescent="0.25">
      <c r="A4715" t="s">
        <v>9215</v>
      </c>
      <c r="B4715">
        <v>-1</v>
      </c>
      <c r="C4715">
        <v>-1</v>
      </c>
      <c r="D4715">
        <v>32767</v>
      </c>
      <c r="E4715">
        <v>-1</v>
      </c>
      <c r="F4715">
        <v>0</v>
      </c>
      <c r="G4715">
        <v>100</v>
      </c>
      <c r="H4715">
        <v>0</v>
      </c>
    </row>
    <row r="4716" spans="1:8" x14ac:dyDescent="0.25">
      <c r="A4716" t="s">
        <v>4650</v>
      </c>
      <c r="B4716">
        <v>-1</v>
      </c>
      <c r="C4716">
        <v>-1</v>
      </c>
      <c r="D4716">
        <v>32767</v>
      </c>
      <c r="E4716">
        <v>-1</v>
      </c>
      <c r="F4716">
        <v>0</v>
      </c>
      <c r="G4716">
        <v>100</v>
      </c>
      <c r="H4716">
        <v>0</v>
      </c>
    </row>
    <row r="4717" spans="1:8" x14ac:dyDescent="0.25">
      <c r="A4717" t="s">
        <v>4652</v>
      </c>
      <c r="B4717">
        <v>-1</v>
      </c>
      <c r="C4717">
        <v>-1</v>
      </c>
      <c r="D4717">
        <v>32767</v>
      </c>
      <c r="E4717">
        <v>-1</v>
      </c>
      <c r="F4717">
        <v>0</v>
      </c>
      <c r="G4717">
        <v>100</v>
      </c>
      <c r="H4717">
        <v>0</v>
      </c>
    </row>
    <row r="4718" spans="1:8" x14ac:dyDescent="0.25">
      <c r="A4718" t="s">
        <v>9216</v>
      </c>
      <c r="B4718">
        <v>-1</v>
      </c>
      <c r="C4718">
        <v>-1</v>
      </c>
      <c r="D4718">
        <v>32767</v>
      </c>
      <c r="E4718">
        <v>-1</v>
      </c>
      <c r="F4718">
        <v>0</v>
      </c>
      <c r="G4718">
        <v>100</v>
      </c>
      <c r="H4718">
        <v>0</v>
      </c>
    </row>
    <row r="4719" spans="1:8" x14ac:dyDescent="0.25">
      <c r="A4719" t="s">
        <v>4653</v>
      </c>
      <c r="B4719">
        <v>-1</v>
      </c>
      <c r="C4719">
        <v>-1</v>
      </c>
      <c r="D4719">
        <v>32767</v>
      </c>
      <c r="E4719">
        <v>-1</v>
      </c>
      <c r="F4719">
        <v>0</v>
      </c>
      <c r="G4719">
        <v>100</v>
      </c>
      <c r="H4719">
        <v>0</v>
      </c>
    </row>
    <row r="4720" spans="1:8" x14ac:dyDescent="0.25">
      <c r="A4720" t="s">
        <v>4654</v>
      </c>
      <c r="B4720">
        <v>-1</v>
      </c>
      <c r="C4720">
        <v>-1</v>
      </c>
      <c r="D4720">
        <v>32767</v>
      </c>
      <c r="E4720">
        <v>-1</v>
      </c>
      <c r="F4720">
        <v>0</v>
      </c>
      <c r="G4720">
        <v>100</v>
      </c>
      <c r="H4720">
        <v>0</v>
      </c>
    </row>
    <row r="4721" spans="1:8" x14ac:dyDescent="0.25">
      <c r="A4721" t="s">
        <v>4655</v>
      </c>
      <c r="B4721">
        <v>-1</v>
      </c>
      <c r="C4721">
        <v>-1</v>
      </c>
      <c r="D4721">
        <v>32767</v>
      </c>
      <c r="E4721">
        <v>-1</v>
      </c>
      <c r="F4721">
        <v>0</v>
      </c>
      <c r="G4721">
        <v>100</v>
      </c>
      <c r="H4721">
        <v>0</v>
      </c>
    </row>
    <row r="4722" spans="1:8" x14ac:dyDescent="0.25">
      <c r="A4722" t="s">
        <v>9217</v>
      </c>
      <c r="B4722">
        <v>-1</v>
      </c>
      <c r="C4722">
        <v>-1</v>
      </c>
      <c r="D4722">
        <v>32767</v>
      </c>
      <c r="E4722">
        <v>-1</v>
      </c>
      <c r="F4722">
        <v>0</v>
      </c>
      <c r="G4722">
        <v>100</v>
      </c>
      <c r="H4722">
        <v>0</v>
      </c>
    </row>
    <row r="4723" spans="1:8" x14ac:dyDescent="0.25">
      <c r="A4723" t="s">
        <v>4657</v>
      </c>
      <c r="B4723">
        <v>-1</v>
      </c>
      <c r="C4723">
        <v>-1</v>
      </c>
      <c r="D4723">
        <v>32767</v>
      </c>
      <c r="E4723">
        <v>-1</v>
      </c>
      <c r="F4723">
        <v>0</v>
      </c>
      <c r="G4723">
        <v>100</v>
      </c>
      <c r="H4723">
        <v>0</v>
      </c>
    </row>
    <row r="4724" spans="1:8" x14ac:dyDescent="0.25">
      <c r="A4724" t="s">
        <v>4658</v>
      </c>
      <c r="B4724">
        <v>-1</v>
      </c>
      <c r="C4724">
        <v>-1</v>
      </c>
      <c r="D4724">
        <v>32767</v>
      </c>
      <c r="E4724">
        <v>-1</v>
      </c>
      <c r="F4724">
        <v>0</v>
      </c>
      <c r="G4724">
        <v>100</v>
      </c>
      <c r="H4724">
        <v>0</v>
      </c>
    </row>
    <row r="4725" spans="1:8" x14ac:dyDescent="0.25">
      <c r="A4725" t="s">
        <v>4659</v>
      </c>
      <c r="B4725">
        <v>-1</v>
      </c>
      <c r="C4725">
        <v>-1</v>
      </c>
      <c r="D4725">
        <v>32767</v>
      </c>
      <c r="E4725">
        <v>-1</v>
      </c>
      <c r="F4725">
        <v>0</v>
      </c>
      <c r="G4725">
        <v>100</v>
      </c>
      <c r="H4725">
        <v>0</v>
      </c>
    </row>
    <row r="4726" spans="1:8" x14ac:dyDescent="0.25">
      <c r="A4726" t="s">
        <v>9218</v>
      </c>
      <c r="B4726">
        <v>-1</v>
      </c>
      <c r="C4726">
        <v>-1</v>
      </c>
      <c r="D4726">
        <v>32767</v>
      </c>
      <c r="E4726">
        <v>-1</v>
      </c>
      <c r="F4726">
        <v>0</v>
      </c>
      <c r="G4726">
        <v>100</v>
      </c>
      <c r="H4726">
        <v>0</v>
      </c>
    </row>
    <row r="4727" spans="1:8" x14ac:dyDescent="0.25">
      <c r="A4727" t="s">
        <v>9219</v>
      </c>
      <c r="B4727">
        <v>-1</v>
      </c>
      <c r="C4727">
        <v>-1</v>
      </c>
      <c r="D4727">
        <v>32767</v>
      </c>
      <c r="E4727">
        <v>-1</v>
      </c>
      <c r="F4727">
        <v>0</v>
      </c>
      <c r="G4727">
        <v>100</v>
      </c>
      <c r="H4727">
        <v>0</v>
      </c>
    </row>
    <row r="4728" spans="1:8" x14ac:dyDescent="0.25">
      <c r="A4728" t="s">
        <v>4662</v>
      </c>
      <c r="B4728">
        <v>-1</v>
      </c>
      <c r="C4728">
        <v>-1</v>
      </c>
      <c r="D4728">
        <v>32767</v>
      </c>
      <c r="E4728">
        <v>-1</v>
      </c>
      <c r="F4728">
        <v>0</v>
      </c>
      <c r="G4728">
        <v>100</v>
      </c>
      <c r="H4728">
        <v>0</v>
      </c>
    </row>
    <row r="4729" spans="1:8" x14ac:dyDescent="0.25">
      <c r="A4729" t="s">
        <v>4663</v>
      </c>
      <c r="B4729">
        <v>-1</v>
      </c>
      <c r="C4729">
        <v>-1</v>
      </c>
      <c r="D4729">
        <v>32767</v>
      </c>
      <c r="E4729">
        <v>-1</v>
      </c>
      <c r="F4729">
        <v>0</v>
      </c>
      <c r="G4729">
        <v>100</v>
      </c>
      <c r="H4729">
        <v>0</v>
      </c>
    </row>
    <row r="4730" spans="1:8" x14ac:dyDescent="0.25">
      <c r="A4730" t="s">
        <v>4664</v>
      </c>
      <c r="B4730">
        <v>-1</v>
      </c>
      <c r="C4730">
        <v>-1</v>
      </c>
      <c r="D4730">
        <v>32767</v>
      </c>
      <c r="E4730">
        <v>-1</v>
      </c>
      <c r="F4730">
        <v>0</v>
      </c>
      <c r="G4730">
        <v>100</v>
      </c>
      <c r="H4730">
        <v>0</v>
      </c>
    </row>
    <row r="4731" spans="1:8" x14ac:dyDescent="0.25">
      <c r="A4731" t="s">
        <v>9220</v>
      </c>
      <c r="B4731">
        <v>-1</v>
      </c>
      <c r="C4731">
        <v>-1</v>
      </c>
      <c r="D4731">
        <v>32767</v>
      </c>
      <c r="E4731">
        <v>-1</v>
      </c>
      <c r="F4731">
        <v>0</v>
      </c>
      <c r="G4731">
        <v>100</v>
      </c>
      <c r="H4731">
        <v>0</v>
      </c>
    </row>
    <row r="4732" spans="1:8" x14ac:dyDescent="0.25">
      <c r="A4732" t="s">
        <v>9221</v>
      </c>
      <c r="B4732">
        <v>-1</v>
      </c>
      <c r="C4732">
        <v>-1</v>
      </c>
      <c r="D4732">
        <v>32767</v>
      </c>
      <c r="E4732">
        <v>-1</v>
      </c>
      <c r="F4732">
        <v>0</v>
      </c>
      <c r="G4732">
        <v>100</v>
      </c>
      <c r="H4732">
        <v>0</v>
      </c>
    </row>
    <row r="4733" spans="1:8" x14ac:dyDescent="0.25">
      <c r="A4733" t="s">
        <v>4667</v>
      </c>
      <c r="B4733">
        <v>-1</v>
      </c>
      <c r="C4733">
        <v>-1</v>
      </c>
      <c r="D4733">
        <v>32767</v>
      </c>
      <c r="E4733">
        <v>-1</v>
      </c>
      <c r="F4733">
        <v>0</v>
      </c>
      <c r="G4733">
        <v>100</v>
      </c>
      <c r="H4733">
        <v>0</v>
      </c>
    </row>
    <row r="4734" spans="1:8" x14ac:dyDescent="0.25">
      <c r="A4734" t="s">
        <v>4668</v>
      </c>
      <c r="B4734">
        <v>-1</v>
      </c>
      <c r="C4734">
        <v>-1</v>
      </c>
      <c r="D4734">
        <v>32767</v>
      </c>
      <c r="E4734">
        <v>-1</v>
      </c>
      <c r="F4734">
        <v>0</v>
      </c>
      <c r="G4734">
        <v>100</v>
      </c>
      <c r="H4734">
        <v>0</v>
      </c>
    </row>
    <row r="4735" spans="1:8" x14ac:dyDescent="0.25">
      <c r="A4735" t="s">
        <v>9222</v>
      </c>
      <c r="B4735">
        <v>-1</v>
      </c>
      <c r="C4735">
        <v>-1</v>
      </c>
      <c r="D4735">
        <v>32767</v>
      </c>
      <c r="E4735">
        <v>-1</v>
      </c>
      <c r="F4735">
        <v>0</v>
      </c>
      <c r="G4735">
        <v>100</v>
      </c>
      <c r="H4735">
        <v>0</v>
      </c>
    </row>
    <row r="4736" spans="1:8" x14ac:dyDescent="0.25">
      <c r="A4736" t="s">
        <v>9223</v>
      </c>
      <c r="B4736">
        <v>-1</v>
      </c>
      <c r="C4736">
        <v>-1</v>
      </c>
      <c r="D4736">
        <v>32767</v>
      </c>
      <c r="E4736">
        <v>-1</v>
      </c>
      <c r="F4736">
        <v>0</v>
      </c>
      <c r="G4736">
        <v>100</v>
      </c>
      <c r="H4736">
        <v>0</v>
      </c>
    </row>
    <row r="4737" spans="1:8" x14ac:dyDescent="0.25">
      <c r="A4737" t="s">
        <v>4671</v>
      </c>
      <c r="B4737">
        <v>-1</v>
      </c>
      <c r="C4737">
        <v>-1</v>
      </c>
      <c r="D4737">
        <v>32767</v>
      </c>
      <c r="E4737">
        <v>-1</v>
      </c>
      <c r="F4737">
        <v>0</v>
      </c>
      <c r="G4737">
        <v>100</v>
      </c>
      <c r="H4737">
        <v>0</v>
      </c>
    </row>
    <row r="4738" spans="1:8" x14ac:dyDescent="0.25">
      <c r="A4738" t="s">
        <v>9224</v>
      </c>
      <c r="B4738">
        <v>-1</v>
      </c>
      <c r="C4738">
        <v>-1</v>
      </c>
      <c r="D4738">
        <v>32767</v>
      </c>
      <c r="E4738">
        <v>-1</v>
      </c>
      <c r="F4738">
        <v>0</v>
      </c>
      <c r="G4738">
        <v>100</v>
      </c>
      <c r="H4738">
        <v>0</v>
      </c>
    </row>
    <row r="4739" spans="1:8" x14ac:dyDescent="0.25">
      <c r="A4739" t="s">
        <v>4673</v>
      </c>
      <c r="B4739">
        <v>-1</v>
      </c>
      <c r="C4739">
        <v>-1</v>
      </c>
      <c r="D4739">
        <v>32767</v>
      </c>
      <c r="E4739">
        <v>-1</v>
      </c>
      <c r="F4739">
        <v>0</v>
      </c>
      <c r="G4739">
        <v>100</v>
      </c>
      <c r="H4739">
        <v>0</v>
      </c>
    </row>
    <row r="4740" spans="1:8" x14ac:dyDescent="0.25">
      <c r="A4740" t="s">
        <v>4674</v>
      </c>
      <c r="B4740">
        <v>-1</v>
      </c>
      <c r="C4740">
        <v>-1</v>
      </c>
      <c r="D4740">
        <v>32767</v>
      </c>
      <c r="E4740">
        <v>-1</v>
      </c>
      <c r="F4740">
        <v>0</v>
      </c>
      <c r="G4740">
        <v>100</v>
      </c>
      <c r="H4740">
        <v>0</v>
      </c>
    </row>
    <row r="4741" spans="1:8" x14ac:dyDescent="0.25">
      <c r="A4741" t="s">
        <v>9225</v>
      </c>
      <c r="B4741">
        <v>-1</v>
      </c>
      <c r="C4741">
        <v>-1</v>
      </c>
      <c r="D4741">
        <v>32767</v>
      </c>
      <c r="E4741">
        <v>-1</v>
      </c>
      <c r="F4741">
        <v>0</v>
      </c>
      <c r="G4741">
        <v>100</v>
      </c>
      <c r="H4741">
        <v>0</v>
      </c>
    </row>
    <row r="4742" spans="1:8" x14ac:dyDescent="0.25">
      <c r="A4742" t="s">
        <v>9226</v>
      </c>
      <c r="B4742">
        <v>-1</v>
      </c>
      <c r="C4742">
        <v>-1</v>
      </c>
      <c r="D4742">
        <v>32767</v>
      </c>
      <c r="E4742">
        <v>-1</v>
      </c>
      <c r="F4742">
        <v>0</v>
      </c>
      <c r="G4742">
        <v>100</v>
      </c>
      <c r="H4742">
        <v>0</v>
      </c>
    </row>
    <row r="4743" spans="1:8" x14ac:dyDescent="0.25">
      <c r="A4743" t="s">
        <v>9227</v>
      </c>
      <c r="B4743">
        <v>-1</v>
      </c>
      <c r="C4743">
        <v>-1</v>
      </c>
      <c r="D4743">
        <v>32767</v>
      </c>
      <c r="E4743">
        <v>-1</v>
      </c>
      <c r="F4743">
        <v>0</v>
      </c>
      <c r="G4743">
        <v>100</v>
      </c>
      <c r="H4743">
        <v>0</v>
      </c>
    </row>
    <row r="4744" spans="1:8" x14ac:dyDescent="0.25">
      <c r="A4744" t="s">
        <v>4678</v>
      </c>
      <c r="B4744">
        <v>-1</v>
      </c>
      <c r="C4744">
        <v>-1</v>
      </c>
      <c r="D4744">
        <v>32767</v>
      </c>
      <c r="E4744">
        <v>-1</v>
      </c>
      <c r="F4744">
        <v>0</v>
      </c>
      <c r="G4744">
        <v>100</v>
      </c>
      <c r="H4744">
        <v>0</v>
      </c>
    </row>
    <row r="4745" spans="1:8" x14ac:dyDescent="0.25">
      <c r="A4745" t="s">
        <v>4679</v>
      </c>
      <c r="B4745">
        <v>-1</v>
      </c>
      <c r="C4745">
        <v>-1</v>
      </c>
      <c r="D4745">
        <v>32767</v>
      </c>
      <c r="E4745">
        <v>-1</v>
      </c>
      <c r="F4745">
        <v>0</v>
      </c>
      <c r="G4745">
        <v>100</v>
      </c>
      <c r="H4745">
        <v>0</v>
      </c>
    </row>
    <row r="4746" spans="1:8" x14ac:dyDescent="0.25">
      <c r="A4746" t="s">
        <v>4680</v>
      </c>
      <c r="B4746">
        <v>-1</v>
      </c>
      <c r="C4746">
        <v>-1</v>
      </c>
      <c r="D4746">
        <v>32767</v>
      </c>
      <c r="E4746">
        <v>-1</v>
      </c>
      <c r="F4746">
        <v>0</v>
      </c>
      <c r="G4746">
        <v>100</v>
      </c>
      <c r="H4746">
        <v>0</v>
      </c>
    </row>
    <row r="4747" spans="1:8" x14ac:dyDescent="0.25">
      <c r="A4747" t="s">
        <v>4681</v>
      </c>
      <c r="B4747">
        <v>-1</v>
      </c>
      <c r="C4747">
        <v>-1</v>
      </c>
      <c r="D4747">
        <v>32767</v>
      </c>
      <c r="E4747">
        <v>-1</v>
      </c>
      <c r="F4747">
        <v>0</v>
      </c>
      <c r="G4747">
        <v>100</v>
      </c>
      <c r="H4747">
        <v>0</v>
      </c>
    </row>
    <row r="4748" spans="1:8" x14ac:dyDescent="0.25">
      <c r="A4748" t="s">
        <v>4682</v>
      </c>
      <c r="B4748">
        <v>-1</v>
      </c>
      <c r="C4748">
        <v>-1</v>
      </c>
      <c r="D4748">
        <v>32767</v>
      </c>
      <c r="E4748">
        <v>-1</v>
      </c>
      <c r="F4748">
        <v>0</v>
      </c>
      <c r="G4748">
        <v>100</v>
      </c>
      <c r="H4748">
        <v>0</v>
      </c>
    </row>
    <row r="4749" spans="1:8" x14ac:dyDescent="0.25">
      <c r="A4749" t="s">
        <v>4683</v>
      </c>
      <c r="B4749">
        <v>-1</v>
      </c>
      <c r="C4749">
        <v>-1</v>
      </c>
      <c r="D4749">
        <v>32767</v>
      </c>
      <c r="E4749">
        <v>-1</v>
      </c>
      <c r="F4749">
        <v>0</v>
      </c>
      <c r="G4749">
        <v>100</v>
      </c>
      <c r="H4749">
        <v>0</v>
      </c>
    </row>
    <row r="4750" spans="1:8" x14ac:dyDescent="0.25">
      <c r="A4750" t="s">
        <v>4684</v>
      </c>
      <c r="B4750">
        <v>-1</v>
      </c>
      <c r="C4750">
        <v>-1</v>
      </c>
      <c r="D4750">
        <v>32767</v>
      </c>
      <c r="E4750">
        <v>-1</v>
      </c>
      <c r="F4750">
        <v>0</v>
      </c>
      <c r="G4750">
        <v>100</v>
      </c>
      <c r="H4750">
        <v>0</v>
      </c>
    </row>
    <row r="4751" spans="1:8" x14ac:dyDescent="0.25">
      <c r="A4751" t="s">
        <v>4685</v>
      </c>
      <c r="B4751">
        <v>-1</v>
      </c>
      <c r="C4751">
        <v>-1</v>
      </c>
      <c r="D4751">
        <v>32767</v>
      </c>
      <c r="E4751">
        <v>-1</v>
      </c>
      <c r="F4751">
        <v>0</v>
      </c>
      <c r="G4751">
        <v>100</v>
      </c>
      <c r="H4751">
        <v>0</v>
      </c>
    </row>
    <row r="4752" spans="1:8" x14ac:dyDescent="0.25">
      <c r="A4752" t="s">
        <v>4686</v>
      </c>
      <c r="B4752">
        <v>-1</v>
      </c>
      <c r="C4752">
        <v>-1</v>
      </c>
      <c r="D4752">
        <v>32767</v>
      </c>
      <c r="E4752">
        <v>-1</v>
      </c>
      <c r="F4752">
        <v>0</v>
      </c>
      <c r="G4752">
        <v>100</v>
      </c>
      <c r="H4752">
        <v>0</v>
      </c>
    </row>
    <row r="4753" spans="1:8" x14ac:dyDescent="0.25">
      <c r="A4753" t="s">
        <v>4687</v>
      </c>
      <c r="B4753">
        <v>-1</v>
      </c>
      <c r="C4753">
        <v>-1</v>
      </c>
      <c r="D4753">
        <v>32767</v>
      </c>
      <c r="E4753">
        <v>-1</v>
      </c>
      <c r="F4753">
        <v>0</v>
      </c>
      <c r="G4753">
        <v>100</v>
      </c>
      <c r="H4753">
        <v>0</v>
      </c>
    </row>
    <row r="4754" spans="1:8" x14ac:dyDescent="0.25">
      <c r="A4754" t="s">
        <v>4688</v>
      </c>
      <c r="B4754">
        <v>-1</v>
      </c>
      <c r="C4754">
        <v>-1</v>
      </c>
      <c r="D4754">
        <v>32767</v>
      </c>
      <c r="E4754">
        <v>-1</v>
      </c>
      <c r="F4754">
        <v>0</v>
      </c>
      <c r="G4754">
        <v>100</v>
      </c>
      <c r="H4754">
        <v>0</v>
      </c>
    </row>
    <row r="4755" spans="1:8" x14ac:dyDescent="0.25">
      <c r="A4755" t="s">
        <v>4689</v>
      </c>
      <c r="B4755">
        <v>-1</v>
      </c>
      <c r="C4755">
        <v>-1</v>
      </c>
      <c r="D4755">
        <v>32767</v>
      </c>
      <c r="E4755">
        <v>-1</v>
      </c>
      <c r="F4755">
        <v>0</v>
      </c>
      <c r="G4755">
        <v>100</v>
      </c>
      <c r="H4755">
        <v>0</v>
      </c>
    </row>
    <row r="4756" spans="1:8" x14ac:dyDescent="0.25">
      <c r="A4756" t="s">
        <v>4690</v>
      </c>
      <c r="B4756">
        <v>-1</v>
      </c>
      <c r="C4756">
        <v>-1</v>
      </c>
      <c r="D4756">
        <v>32767</v>
      </c>
      <c r="E4756">
        <v>-1</v>
      </c>
      <c r="F4756">
        <v>0</v>
      </c>
      <c r="G4756">
        <v>100</v>
      </c>
      <c r="H4756">
        <v>0</v>
      </c>
    </row>
    <row r="4757" spans="1:8" x14ac:dyDescent="0.25">
      <c r="A4757" t="s">
        <v>4691</v>
      </c>
      <c r="B4757">
        <v>-1</v>
      </c>
      <c r="C4757">
        <v>-1</v>
      </c>
      <c r="D4757">
        <v>32767</v>
      </c>
      <c r="E4757">
        <v>-1</v>
      </c>
      <c r="F4757">
        <v>0</v>
      </c>
      <c r="G4757">
        <v>100</v>
      </c>
      <c r="H4757">
        <v>0</v>
      </c>
    </row>
    <row r="4758" spans="1:8" x14ac:dyDescent="0.25">
      <c r="A4758" t="s">
        <v>9228</v>
      </c>
      <c r="B4758">
        <v>-1</v>
      </c>
      <c r="C4758">
        <v>-1</v>
      </c>
      <c r="D4758">
        <v>32767</v>
      </c>
      <c r="E4758">
        <v>-1</v>
      </c>
      <c r="F4758">
        <v>0</v>
      </c>
      <c r="G4758">
        <v>100</v>
      </c>
      <c r="H4758">
        <v>0</v>
      </c>
    </row>
    <row r="4759" spans="1:8" x14ac:dyDescent="0.25">
      <c r="A4759" t="s">
        <v>4693</v>
      </c>
      <c r="B4759">
        <v>-1</v>
      </c>
      <c r="C4759">
        <v>-1</v>
      </c>
      <c r="D4759">
        <v>32767</v>
      </c>
      <c r="E4759">
        <v>-1</v>
      </c>
      <c r="F4759">
        <v>0</v>
      </c>
      <c r="G4759">
        <v>100</v>
      </c>
      <c r="H4759">
        <v>0</v>
      </c>
    </row>
    <row r="4760" spans="1:8" x14ac:dyDescent="0.25">
      <c r="A4760" t="s">
        <v>9229</v>
      </c>
      <c r="B4760">
        <v>-1</v>
      </c>
      <c r="C4760">
        <v>-1</v>
      </c>
      <c r="D4760">
        <v>32767</v>
      </c>
      <c r="E4760">
        <v>-1</v>
      </c>
      <c r="F4760">
        <v>0</v>
      </c>
      <c r="G4760">
        <v>100</v>
      </c>
      <c r="H4760">
        <v>0</v>
      </c>
    </row>
    <row r="4761" spans="1:8" x14ac:dyDescent="0.25">
      <c r="A4761" t="s">
        <v>4695</v>
      </c>
      <c r="B4761">
        <v>-1</v>
      </c>
      <c r="C4761">
        <v>-1</v>
      </c>
      <c r="D4761">
        <v>32767</v>
      </c>
      <c r="E4761">
        <v>-1</v>
      </c>
      <c r="F4761">
        <v>0</v>
      </c>
      <c r="G4761">
        <v>100</v>
      </c>
      <c r="H4761">
        <v>0</v>
      </c>
    </row>
    <row r="4762" spans="1:8" x14ac:dyDescent="0.25">
      <c r="A4762" t="s">
        <v>9230</v>
      </c>
      <c r="B4762">
        <v>-1</v>
      </c>
      <c r="C4762">
        <v>-1</v>
      </c>
      <c r="D4762">
        <v>32767</v>
      </c>
      <c r="E4762">
        <v>-1</v>
      </c>
      <c r="F4762">
        <v>0</v>
      </c>
      <c r="G4762">
        <v>100</v>
      </c>
      <c r="H4762">
        <v>0</v>
      </c>
    </row>
    <row r="4763" spans="1:8" x14ac:dyDescent="0.25">
      <c r="A4763" t="s">
        <v>9231</v>
      </c>
      <c r="B4763">
        <v>-1</v>
      </c>
      <c r="C4763">
        <v>-1</v>
      </c>
      <c r="D4763">
        <v>32767</v>
      </c>
      <c r="E4763">
        <v>-1</v>
      </c>
      <c r="F4763">
        <v>0</v>
      </c>
      <c r="G4763">
        <v>100</v>
      </c>
      <c r="H4763">
        <v>0</v>
      </c>
    </row>
    <row r="4764" spans="1:8" x14ac:dyDescent="0.25">
      <c r="A4764" t="s">
        <v>9232</v>
      </c>
      <c r="B4764">
        <v>-1</v>
      </c>
      <c r="C4764">
        <v>-1</v>
      </c>
      <c r="D4764">
        <v>32767</v>
      </c>
      <c r="E4764">
        <v>-1</v>
      </c>
      <c r="F4764">
        <v>0</v>
      </c>
      <c r="G4764">
        <v>100</v>
      </c>
      <c r="H4764">
        <v>0</v>
      </c>
    </row>
    <row r="4765" spans="1:8" x14ac:dyDescent="0.25">
      <c r="A4765" t="s">
        <v>9233</v>
      </c>
      <c r="B4765">
        <v>-1</v>
      </c>
      <c r="C4765">
        <v>-1</v>
      </c>
      <c r="D4765">
        <v>32767</v>
      </c>
      <c r="E4765">
        <v>-1</v>
      </c>
      <c r="F4765">
        <v>0</v>
      </c>
      <c r="G4765">
        <v>100</v>
      </c>
      <c r="H4765">
        <v>0</v>
      </c>
    </row>
    <row r="4766" spans="1:8" x14ac:dyDescent="0.25">
      <c r="A4766" t="s">
        <v>4700</v>
      </c>
      <c r="B4766">
        <v>-1</v>
      </c>
      <c r="C4766">
        <v>-1</v>
      </c>
      <c r="D4766">
        <v>32767</v>
      </c>
      <c r="E4766">
        <v>-1</v>
      </c>
      <c r="F4766">
        <v>0</v>
      </c>
      <c r="G4766">
        <v>100</v>
      </c>
      <c r="H4766">
        <v>0</v>
      </c>
    </row>
    <row r="4767" spans="1:8" x14ac:dyDescent="0.25">
      <c r="A4767" t="s">
        <v>4701</v>
      </c>
      <c r="B4767">
        <v>-1</v>
      </c>
      <c r="C4767">
        <v>-1</v>
      </c>
      <c r="D4767">
        <v>32767</v>
      </c>
      <c r="E4767">
        <v>-1</v>
      </c>
      <c r="F4767">
        <v>0</v>
      </c>
      <c r="G4767">
        <v>100</v>
      </c>
      <c r="H4767">
        <v>0</v>
      </c>
    </row>
    <row r="4768" spans="1:8" x14ac:dyDescent="0.25">
      <c r="A4768" t="s">
        <v>9234</v>
      </c>
      <c r="B4768">
        <v>-1</v>
      </c>
      <c r="C4768">
        <v>-1</v>
      </c>
      <c r="D4768">
        <v>32767</v>
      </c>
      <c r="E4768">
        <v>-1</v>
      </c>
      <c r="F4768">
        <v>0</v>
      </c>
      <c r="G4768">
        <v>100</v>
      </c>
      <c r="H4768">
        <v>0</v>
      </c>
    </row>
    <row r="4769" spans="1:8" x14ac:dyDescent="0.25">
      <c r="A4769" t="s">
        <v>4703</v>
      </c>
      <c r="B4769">
        <v>-1</v>
      </c>
      <c r="C4769">
        <v>-1</v>
      </c>
      <c r="D4769">
        <v>32767</v>
      </c>
      <c r="E4769">
        <v>-1</v>
      </c>
      <c r="F4769">
        <v>0</v>
      </c>
      <c r="G4769">
        <v>100</v>
      </c>
      <c r="H4769">
        <v>0</v>
      </c>
    </row>
    <row r="4770" spans="1:8" x14ac:dyDescent="0.25">
      <c r="A4770" t="s">
        <v>4705</v>
      </c>
      <c r="B4770">
        <v>-1</v>
      </c>
      <c r="C4770">
        <v>-1</v>
      </c>
      <c r="D4770">
        <v>32767</v>
      </c>
      <c r="E4770">
        <v>-1</v>
      </c>
      <c r="F4770">
        <v>0</v>
      </c>
      <c r="G4770">
        <v>100</v>
      </c>
      <c r="H4770">
        <v>0</v>
      </c>
    </row>
    <row r="4771" spans="1:8" x14ac:dyDescent="0.25">
      <c r="A4771" t="s">
        <v>4706</v>
      </c>
      <c r="B4771">
        <v>-1</v>
      </c>
      <c r="C4771">
        <v>-1</v>
      </c>
      <c r="D4771">
        <v>32767</v>
      </c>
      <c r="E4771">
        <v>-1</v>
      </c>
      <c r="F4771">
        <v>0</v>
      </c>
      <c r="G4771">
        <v>100</v>
      </c>
      <c r="H4771">
        <v>0</v>
      </c>
    </row>
    <row r="4772" spans="1:8" x14ac:dyDescent="0.25">
      <c r="A4772" t="s">
        <v>9235</v>
      </c>
      <c r="B4772">
        <v>-1</v>
      </c>
      <c r="C4772">
        <v>-1</v>
      </c>
      <c r="D4772">
        <v>32767</v>
      </c>
      <c r="E4772">
        <v>-1</v>
      </c>
      <c r="F4772">
        <v>0</v>
      </c>
      <c r="G4772">
        <v>100</v>
      </c>
      <c r="H4772">
        <v>0</v>
      </c>
    </row>
    <row r="4773" spans="1:8" x14ac:dyDescent="0.25">
      <c r="A4773" t="s">
        <v>4708</v>
      </c>
      <c r="B4773">
        <v>-1</v>
      </c>
      <c r="C4773">
        <v>-1</v>
      </c>
      <c r="D4773">
        <v>32767</v>
      </c>
      <c r="E4773">
        <v>-1</v>
      </c>
      <c r="F4773">
        <v>0</v>
      </c>
      <c r="G4773">
        <v>100</v>
      </c>
      <c r="H4773">
        <v>0</v>
      </c>
    </row>
    <row r="4774" spans="1:8" x14ac:dyDescent="0.25">
      <c r="A4774" t="s">
        <v>9236</v>
      </c>
      <c r="B4774">
        <v>-1</v>
      </c>
      <c r="C4774">
        <v>-1</v>
      </c>
      <c r="D4774">
        <v>32767</v>
      </c>
      <c r="E4774">
        <v>-1</v>
      </c>
      <c r="F4774">
        <v>0</v>
      </c>
      <c r="G4774">
        <v>100</v>
      </c>
      <c r="H4774">
        <v>0</v>
      </c>
    </row>
    <row r="4775" spans="1:8" x14ac:dyDescent="0.25">
      <c r="A4775" t="s">
        <v>9237</v>
      </c>
      <c r="B4775">
        <v>-1</v>
      </c>
      <c r="C4775">
        <v>-1</v>
      </c>
      <c r="D4775">
        <v>32767</v>
      </c>
      <c r="E4775">
        <v>-1</v>
      </c>
      <c r="F4775">
        <v>0</v>
      </c>
      <c r="G4775">
        <v>100</v>
      </c>
      <c r="H4775">
        <v>0</v>
      </c>
    </row>
    <row r="4776" spans="1:8" x14ac:dyDescent="0.25">
      <c r="A4776" t="s">
        <v>9238</v>
      </c>
      <c r="B4776">
        <v>-1</v>
      </c>
      <c r="C4776">
        <v>-1</v>
      </c>
      <c r="D4776">
        <v>32767</v>
      </c>
      <c r="E4776">
        <v>-1</v>
      </c>
      <c r="F4776">
        <v>0</v>
      </c>
      <c r="G4776">
        <v>100</v>
      </c>
      <c r="H4776">
        <v>0</v>
      </c>
    </row>
    <row r="4777" spans="1:8" x14ac:dyDescent="0.25">
      <c r="A4777" t="s">
        <v>9239</v>
      </c>
      <c r="B4777">
        <v>-1</v>
      </c>
      <c r="C4777">
        <v>-1</v>
      </c>
      <c r="D4777">
        <v>32767</v>
      </c>
      <c r="E4777">
        <v>-1</v>
      </c>
      <c r="F4777">
        <v>0</v>
      </c>
      <c r="G4777">
        <v>100</v>
      </c>
      <c r="H4777">
        <v>0</v>
      </c>
    </row>
    <row r="4778" spans="1:8" x14ac:dyDescent="0.25">
      <c r="A4778" t="s">
        <v>4713</v>
      </c>
      <c r="B4778">
        <v>-1</v>
      </c>
      <c r="C4778">
        <v>-1</v>
      </c>
      <c r="D4778">
        <v>32767</v>
      </c>
      <c r="E4778">
        <v>-1</v>
      </c>
      <c r="F4778">
        <v>0</v>
      </c>
      <c r="G4778">
        <v>100</v>
      </c>
      <c r="H4778">
        <v>0</v>
      </c>
    </row>
    <row r="4779" spans="1:8" x14ac:dyDescent="0.25">
      <c r="A4779" t="s">
        <v>4714</v>
      </c>
      <c r="B4779">
        <v>-1</v>
      </c>
      <c r="C4779">
        <v>-1</v>
      </c>
      <c r="D4779">
        <v>32767</v>
      </c>
      <c r="E4779">
        <v>-1</v>
      </c>
      <c r="F4779">
        <v>0</v>
      </c>
      <c r="G4779">
        <v>100</v>
      </c>
      <c r="H4779">
        <v>0</v>
      </c>
    </row>
    <row r="4780" spans="1:8" x14ac:dyDescent="0.25">
      <c r="A4780" t="s">
        <v>9240</v>
      </c>
      <c r="B4780">
        <v>-1</v>
      </c>
      <c r="C4780">
        <v>-1</v>
      </c>
      <c r="D4780">
        <v>32767</v>
      </c>
      <c r="E4780">
        <v>-1</v>
      </c>
      <c r="F4780">
        <v>0</v>
      </c>
      <c r="G4780">
        <v>100</v>
      </c>
      <c r="H4780">
        <v>0</v>
      </c>
    </row>
    <row r="4781" spans="1:8" x14ac:dyDescent="0.25">
      <c r="A4781" t="s">
        <v>4716</v>
      </c>
      <c r="B4781">
        <v>-1</v>
      </c>
      <c r="C4781">
        <v>-1</v>
      </c>
      <c r="D4781">
        <v>32767</v>
      </c>
      <c r="E4781">
        <v>-1</v>
      </c>
      <c r="F4781">
        <v>0</v>
      </c>
      <c r="G4781">
        <v>100</v>
      </c>
      <c r="H4781">
        <v>0</v>
      </c>
    </row>
    <row r="4782" spans="1:8" x14ac:dyDescent="0.25">
      <c r="A4782" t="s">
        <v>9241</v>
      </c>
      <c r="B4782">
        <v>-1</v>
      </c>
      <c r="C4782">
        <v>-1</v>
      </c>
      <c r="D4782">
        <v>32767</v>
      </c>
      <c r="E4782">
        <v>-1</v>
      </c>
      <c r="F4782">
        <v>0</v>
      </c>
      <c r="G4782">
        <v>100</v>
      </c>
      <c r="H4782">
        <v>0</v>
      </c>
    </row>
    <row r="4783" spans="1:8" x14ac:dyDescent="0.25">
      <c r="A4783" t="s">
        <v>9242</v>
      </c>
      <c r="B4783">
        <v>-1</v>
      </c>
      <c r="C4783">
        <v>-1</v>
      </c>
      <c r="D4783">
        <v>32767</v>
      </c>
      <c r="E4783">
        <v>-1</v>
      </c>
      <c r="F4783">
        <v>0</v>
      </c>
      <c r="G4783">
        <v>100</v>
      </c>
      <c r="H4783">
        <v>0</v>
      </c>
    </row>
    <row r="4784" spans="1:8" x14ac:dyDescent="0.25">
      <c r="A4784" t="s">
        <v>4719</v>
      </c>
      <c r="B4784">
        <v>-1</v>
      </c>
      <c r="C4784">
        <v>-1</v>
      </c>
      <c r="D4784">
        <v>32767</v>
      </c>
      <c r="E4784">
        <v>-1</v>
      </c>
      <c r="F4784">
        <v>0</v>
      </c>
      <c r="G4784">
        <v>100</v>
      </c>
      <c r="H4784">
        <v>0</v>
      </c>
    </row>
    <row r="4785" spans="1:8" x14ac:dyDescent="0.25">
      <c r="A4785" t="s">
        <v>4720</v>
      </c>
      <c r="B4785">
        <v>-1</v>
      </c>
      <c r="C4785">
        <v>-1</v>
      </c>
      <c r="D4785">
        <v>32767</v>
      </c>
      <c r="E4785">
        <v>-1</v>
      </c>
      <c r="F4785">
        <v>0</v>
      </c>
      <c r="G4785">
        <v>100</v>
      </c>
      <c r="H4785">
        <v>0</v>
      </c>
    </row>
    <row r="4786" spans="1:8" x14ac:dyDescent="0.25">
      <c r="A4786" t="s">
        <v>4721</v>
      </c>
      <c r="B4786">
        <v>-1</v>
      </c>
      <c r="C4786">
        <v>-1</v>
      </c>
      <c r="D4786">
        <v>32767</v>
      </c>
      <c r="E4786">
        <v>-1</v>
      </c>
      <c r="F4786">
        <v>0</v>
      </c>
      <c r="G4786">
        <v>100</v>
      </c>
      <c r="H4786">
        <v>0</v>
      </c>
    </row>
    <row r="4787" spans="1:8" x14ac:dyDescent="0.25">
      <c r="A4787" t="s">
        <v>4722</v>
      </c>
      <c r="B4787">
        <v>-1</v>
      </c>
      <c r="C4787">
        <v>-1</v>
      </c>
      <c r="D4787">
        <v>32767</v>
      </c>
      <c r="E4787">
        <v>-1</v>
      </c>
      <c r="F4787">
        <v>0</v>
      </c>
      <c r="G4787">
        <v>100</v>
      </c>
      <c r="H4787">
        <v>0</v>
      </c>
    </row>
    <row r="4788" spans="1:8" x14ac:dyDescent="0.25">
      <c r="A4788" t="s">
        <v>9243</v>
      </c>
      <c r="B4788">
        <v>-1</v>
      </c>
      <c r="C4788">
        <v>-1</v>
      </c>
      <c r="D4788">
        <v>32767</v>
      </c>
      <c r="E4788">
        <v>-1</v>
      </c>
      <c r="F4788">
        <v>0</v>
      </c>
      <c r="G4788">
        <v>100</v>
      </c>
      <c r="H4788">
        <v>0</v>
      </c>
    </row>
    <row r="4789" spans="1:8" x14ac:dyDescent="0.25">
      <c r="A4789" t="s">
        <v>9244</v>
      </c>
      <c r="B4789">
        <v>-1</v>
      </c>
      <c r="C4789">
        <v>-1</v>
      </c>
      <c r="D4789">
        <v>32767</v>
      </c>
      <c r="E4789">
        <v>-1</v>
      </c>
      <c r="F4789">
        <v>0</v>
      </c>
      <c r="G4789">
        <v>100</v>
      </c>
      <c r="H4789">
        <v>0</v>
      </c>
    </row>
    <row r="4790" spans="1:8" x14ac:dyDescent="0.25">
      <c r="A4790" t="s">
        <v>4725</v>
      </c>
      <c r="B4790">
        <v>-1</v>
      </c>
      <c r="C4790">
        <v>-1</v>
      </c>
      <c r="D4790">
        <v>32767</v>
      </c>
      <c r="E4790">
        <v>-1</v>
      </c>
      <c r="F4790">
        <v>0</v>
      </c>
      <c r="G4790">
        <v>100</v>
      </c>
      <c r="H4790">
        <v>0</v>
      </c>
    </row>
    <row r="4791" spans="1:8" x14ac:dyDescent="0.25">
      <c r="A4791" t="s">
        <v>4726</v>
      </c>
      <c r="B4791">
        <v>-1</v>
      </c>
      <c r="C4791">
        <v>-1</v>
      </c>
      <c r="D4791">
        <v>32767</v>
      </c>
      <c r="E4791">
        <v>-1</v>
      </c>
      <c r="F4791">
        <v>0</v>
      </c>
      <c r="G4791">
        <v>100</v>
      </c>
      <c r="H4791">
        <v>0</v>
      </c>
    </row>
    <row r="4792" spans="1:8" x14ac:dyDescent="0.25">
      <c r="A4792" t="s">
        <v>4727</v>
      </c>
      <c r="B4792">
        <v>-1</v>
      </c>
      <c r="C4792">
        <v>-1</v>
      </c>
      <c r="D4792">
        <v>32767</v>
      </c>
      <c r="E4792">
        <v>-1</v>
      </c>
      <c r="F4792">
        <v>0</v>
      </c>
      <c r="G4792">
        <v>100</v>
      </c>
      <c r="H4792">
        <v>0</v>
      </c>
    </row>
    <row r="4793" spans="1:8" x14ac:dyDescent="0.25">
      <c r="A4793" t="s">
        <v>9245</v>
      </c>
      <c r="B4793">
        <v>-1</v>
      </c>
      <c r="C4793">
        <v>-1</v>
      </c>
      <c r="D4793">
        <v>32767</v>
      </c>
      <c r="E4793">
        <v>-1</v>
      </c>
      <c r="F4793">
        <v>0</v>
      </c>
      <c r="G4793">
        <v>100</v>
      </c>
      <c r="H4793">
        <v>0</v>
      </c>
    </row>
    <row r="4794" spans="1:8" x14ac:dyDescent="0.25">
      <c r="A4794" t="s">
        <v>4729</v>
      </c>
      <c r="B4794">
        <v>-1</v>
      </c>
      <c r="C4794">
        <v>-1</v>
      </c>
      <c r="D4794">
        <v>32767</v>
      </c>
      <c r="E4794">
        <v>-1</v>
      </c>
      <c r="F4794">
        <v>0</v>
      </c>
      <c r="G4794">
        <v>100</v>
      </c>
      <c r="H4794">
        <v>0</v>
      </c>
    </row>
    <row r="4795" spans="1:8" x14ac:dyDescent="0.25">
      <c r="A4795" t="s">
        <v>4730</v>
      </c>
      <c r="B4795">
        <v>-1</v>
      </c>
      <c r="C4795">
        <v>-1</v>
      </c>
      <c r="D4795">
        <v>32767</v>
      </c>
      <c r="E4795">
        <v>-1</v>
      </c>
      <c r="F4795">
        <v>0</v>
      </c>
      <c r="G4795">
        <v>100</v>
      </c>
      <c r="H4795">
        <v>0</v>
      </c>
    </row>
    <row r="4796" spans="1:8" x14ac:dyDescent="0.25">
      <c r="A4796" t="s">
        <v>4731</v>
      </c>
      <c r="B4796">
        <v>-1</v>
      </c>
      <c r="C4796">
        <v>-1</v>
      </c>
      <c r="D4796">
        <v>32767</v>
      </c>
      <c r="E4796">
        <v>-1</v>
      </c>
      <c r="F4796">
        <v>0</v>
      </c>
      <c r="G4796">
        <v>100</v>
      </c>
      <c r="H4796">
        <v>0</v>
      </c>
    </row>
    <row r="4797" spans="1:8" x14ac:dyDescent="0.25">
      <c r="A4797" t="s">
        <v>4732</v>
      </c>
      <c r="B4797">
        <v>-1</v>
      </c>
      <c r="C4797">
        <v>-1</v>
      </c>
      <c r="D4797">
        <v>32767</v>
      </c>
      <c r="E4797">
        <v>-1</v>
      </c>
      <c r="F4797">
        <v>0</v>
      </c>
      <c r="G4797">
        <v>100</v>
      </c>
      <c r="H4797">
        <v>0</v>
      </c>
    </row>
    <row r="4798" spans="1:8" x14ac:dyDescent="0.25">
      <c r="A4798" t="s">
        <v>4733</v>
      </c>
      <c r="B4798">
        <v>-1</v>
      </c>
      <c r="C4798">
        <v>-1</v>
      </c>
      <c r="D4798">
        <v>32767</v>
      </c>
      <c r="E4798">
        <v>-1</v>
      </c>
      <c r="F4798">
        <v>0</v>
      </c>
      <c r="G4798">
        <v>100</v>
      </c>
      <c r="H4798">
        <v>0</v>
      </c>
    </row>
    <row r="4799" spans="1:8" x14ac:dyDescent="0.25">
      <c r="A4799" t="s">
        <v>9246</v>
      </c>
      <c r="B4799">
        <v>-1</v>
      </c>
      <c r="C4799">
        <v>-1</v>
      </c>
      <c r="D4799">
        <v>32767</v>
      </c>
      <c r="E4799">
        <v>-1</v>
      </c>
      <c r="F4799">
        <v>0</v>
      </c>
      <c r="G4799">
        <v>100</v>
      </c>
      <c r="H4799">
        <v>0</v>
      </c>
    </row>
    <row r="4800" spans="1:8" x14ac:dyDescent="0.25">
      <c r="A4800" t="s">
        <v>9247</v>
      </c>
      <c r="B4800">
        <v>-1</v>
      </c>
      <c r="C4800">
        <v>-1</v>
      </c>
      <c r="D4800">
        <v>32767</v>
      </c>
      <c r="E4800">
        <v>-1</v>
      </c>
      <c r="F4800">
        <v>0</v>
      </c>
      <c r="G4800">
        <v>100</v>
      </c>
      <c r="H4800">
        <v>0</v>
      </c>
    </row>
    <row r="4801" spans="1:8" x14ac:dyDescent="0.25">
      <c r="A4801" t="s">
        <v>4736</v>
      </c>
      <c r="B4801">
        <v>-1</v>
      </c>
      <c r="C4801">
        <v>-1</v>
      </c>
      <c r="D4801">
        <v>32767</v>
      </c>
      <c r="E4801">
        <v>-1</v>
      </c>
      <c r="F4801">
        <v>0</v>
      </c>
      <c r="G4801">
        <v>100</v>
      </c>
      <c r="H4801">
        <v>0</v>
      </c>
    </row>
    <row r="4802" spans="1:8" x14ac:dyDescent="0.25">
      <c r="A4802" t="s">
        <v>9248</v>
      </c>
      <c r="B4802">
        <v>-1</v>
      </c>
      <c r="C4802">
        <v>-1</v>
      </c>
      <c r="D4802">
        <v>32767</v>
      </c>
      <c r="E4802">
        <v>-1</v>
      </c>
      <c r="F4802">
        <v>0</v>
      </c>
      <c r="G4802">
        <v>100</v>
      </c>
      <c r="H4802">
        <v>0</v>
      </c>
    </row>
    <row r="4803" spans="1:8" x14ac:dyDescent="0.25">
      <c r="A4803" t="s">
        <v>4738</v>
      </c>
      <c r="B4803">
        <v>-1</v>
      </c>
      <c r="C4803">
        <v>-1</v>
      </c>
      <c r="D4803">
        <v>32767</v>
      </c>
      <c r="E4803">
        <v>-1</v>
      </c>
      <c r="F4803">
        <v>0</v>
      </c>
      <c r="G4803">
        <v>100</v>
      </c>
      <c r="H4803">
        <v>0</v>
      </c>
    </row>
    <row r="4804" spans="1:8" x14ac:dyDescent="0.25">
      <c r="A4804" t="s">
        <v>4739</v>
      </c>
      <c r="B4804">
        <v>-1</v>
      </c>
      <c r="C4804">
        <v>-1</v>
      </c>
      <c r="D4804">
        <v>32767</v>
      </c>
      <c r="E4804">
        <v>-1</v>
      </c>
      <c r="F4804">
        <v>0</v>
      </c>
      <c r="G4804">
        <v>100</v>
      </c>
      <c r="H4804">
        <v>0</v>
      </c>
    </row>
    <row r="4805" spans="1:8" x14ac:dyDescent="0.25">
      <c r="A4805" t="s">
        <v>9249</v>
      </c>
      <c r="B4805">
        <v>-1</v>
      </c>
      <c r="C4805">
        <v>-1</v>
      </c>
      <c r="D4805">
        <v>32767</v>
      </c>
      <c r="E4805">
        <v>-1</v>
      </c>
      <c r="F4805">
        <v>0</v>
      </c>
      <c r="G4805">
        <v>100</v>
      </c>
      <c r="H4805">
        <v>0</v>
      </c>
    </row>
    <row r="4806" spans="1:8" x14ac:dyDescent="0.25">
      <c r="A4806" t="s">
        <v>4741</v>
      </c>
      <c r="B4806">
        <v>-1</v>
      </c>
      <c r="C4806">
        <v>-1</v>
      </c>
      <c r="D4806">
        <v>32767</v>
      </c>
      <c r="E4806">
        <v>-1</v>
      </c>
      <c r="F4806">
        <v>0</v>
      </c>
      <c r="G4806">
        <v>100</v>
      </c>
      <c r="H4806">
        <v>0</v>
      </c>
    </row>
    <row r="4807" spans="1:8" x14ac:dyDescent="0.25">
      <c r="A4807" t="s">
        <v>9250</v>
      </c>
      <c r="B4807">
        <v>-1</v>
      </c>
      <c r="C4807">
        <v>-1</v>
      </c>
      <c r="D4807">
        <v>32767</v>
      </c>
      <c r="E4807">
        <v>-1</v>
      </c>
      <c r="F4807">
        <v>0</v>
      </c>
      <c r="G4807">
        <v>100</v>
      </c>
      <c r="H4807">
        <v>0</v>
      </c>
    </row>
    <row r="4808" spans="1:8" x14ac:dyDescent="0.25">
      <c r="A4808" t="s">
        <v>4743</v>
      </c>
      <c r="B4808">
        <v>-1</v>
      </c>
      <c r="C4808">
        <v>-1</v>
      </c>
      <c r="D4808">
        <v>32767</v>
      </c>
      <c r="E4808">
        <v>-1</v>
      </c>
      <c r="F4808">
        <v>0</v>
      </c>
      <c r="G4808">
        <v>100</v>
      </c>
      <c r="H4808">
        <v>0</v>
      </c>
    </row>
    <row r="4809" spans="1:8" x14ac:dyDescent="0.25">
      <c r="A4809" t="s">
        <v>9251</v>
      </c>
      <c r="B4809">
        <v>-1</v>
      </c>
      <c r="C4809">
        <v>-1</v>
      </c>
      <c r="D4809">
        <v>32767</v>
      </c>
      <c r="E4809">
        <v>-1</v>
      </c>
      <c r="F4809">
        <v>0</v>
      </c>
      <c r="G4809">
        <v>100</v>
      </c>
      <c r="H4809">
        <v>0</v>
      </c>
    </row>
    <row r="4810" spans="1:8" x14ac:dyDescent="0.25">
      <c r="A4810" t="s">
        <v>9252</v>
      </c>
      <c r="B4810">
        <v>-1</v>
      </c>
      <c r="C4810">
        <v>-1</v>
      </c>
      <c r="D4810">
        <v>32767</v>
      </c>
      <c r="E4810">
        <v>-1</v>
      </c>
      <c r="F4810">
        <v>0</v>
      </c>
      <c r="G4810">
        <v>100</v>
      </c>
      <c r="H4810">
        <v>0</v>
      </c>
    </row>
    <row r="4811" spans="1:8" x14ac:dyDescent="0.25">
      <c r="A4811" t="s">
        <v>4746</v>
      </c>
      <c r="B4811">
        <v>-1</v>
      </c>
      <c r="C4811">
        <v>-1</v>
      </c>
      <c r="D4811">
        <v>32767</v>
      </c>
      <c r="E4811">
        <v>-1</v>
      </c>
      <c r="F4811">
        <v>0</v>
      </c>
      <c r="G4811">
        <v>100</v>
      </c>
      <c r="H4811">
        <v>0</v>
      </c>
    </row>
    <row r="4812" spans="1:8" x14ac:dyDescent="0.25">
      <c r="A4812" t="s">
        <v>4747</v>
      </c>
      <c r="B4812">
        <v>-1</v>
      </c>
      <c r="C4812">
        <v>-1</v>
      </c>
      <c r="D4812">
        <v>32767</v>
      </c>
      <c r="E4812">
        <v>-1</v>
      </c>
      <c r="F4812">
        <v>0</v>
      </c>
      <c r="G4812">
        <v>100</v>
      </c>
      <c r="H4812">
        <v>0</v>
      </c>
    </row>
    <row r="4813" spans="1:8" x14ac:dyDescent="0.25">
      <c r="A4813" t="s">
        <v>4748</v>
      </c>
      <c r="B4813">
        <v>-1</v>
      </c>
      <c r="C4813">
        <v>-1</v>
      </c>
      <c r="D4813">
        <v>32767</v>
      </c>
      <c r="E4813">
        <v>-1</v>
      </c>
      <c r="F4813">
        <v>0</v>
      </c>
      <c r="G4813">
        <v>100</v>
      </c>
      <c r="H4813">
        <v>0</v>
      </c>
    </row>
    <row r="4814" spans="1:8" x14ac:dyDescent="0.25">
      <c r="A4814" t="s">
        <v>4749</v>
      </c>
      <c r="B4814">
        <v>-1</v>
      </c>
      <c r="C4814">
        <v>-1</v>
      </c>
      <c r="D4814">
        <v>32767</v>
      </c>
      <c r="E4814">
        <v>-1</v>
      </c>
      <c r="F4814">
        <v>0</v>
      </c>
      <c r="G4814">
        <v>100</v>
      </c>
      <c r="H4814">
        <v>0</v>
      </c>
    </row>
    <row r="4815" spans="1:8" x14ac:dyDescent="0.25">
      <c r="A4815" t="s">
        <v>9253</v>
      </c>
      <c r="B4815">
        <v>-1</v>
      </c>
      <c r="C4815">
        <v>-1</v>
      </c>
      <c r="D4815">
        <v>32767</v>
      </c>
      <c r="E4815">
        <v>-1</v>
      </c>
      <c r="F4815">
        <v>0</v>
      </c>
      <c r="G4815">
        <v>100</v>
      </c>
      <c r="H4815">
        <v>0</v>
      </c>
    </row>
    <row r="4816" spans="1:8" x14ac:dyDescent="0.25">
      <c r="A4816" t="s">
        <v>4752</v>
      </c>
      <c r="B4816">
        <v>-1</v>
      </c>
      <c r="C4816">
        <v>-1</v>
      </c>
      <c r="D4816">
        <v>32767</v>
      </c>
      <c r="E4816">
        <v>-1</v>
      </c>
      <c r="F4816">
        <v>0</v>
      </c>
      <c r="G4816">
        <v>100</v>
      </c>
      <c r="H4816">
        <v>0</v>
      </c>
    </row>
    <row r="4817" spans="1:8" x14ac:dyDescent="0.25">
      <c r="A4817" t="s">
        <v>9254</v>
      </c>
      <c r="B4817">
        <v>-1</v>
      </c>
      <c r="C4817">
        <v>-1</v>
      </c>
      <c r="D4817">
        <v>32767</v>
      </c>
      <c r="E4817">
        <v>-1</v>
      </c>
      <c r="F4817">
        <v>0</v>
      </c>
      <c r="G4817">
        <v>100</v>
      </c>
      <c r="H4817">
        <v>0</v>
      </c>
    </row>
    <row r="4818" spans="1:8" x14ac:dyDescent="0.25">
      <c r="A4818" t="s">
        <v>4754</v>
      </c>
      <c r="B4818">
        <v>-1</v>
      </c>
      <c r="C4818">
        <v>-1</v>
      </c>
      <c r="D4818">
        <v>32767</v>
      </c>
      <c r="E4818">
        <v>-1</v>
      </c>
      <c r="F4818">
        <v>0</v>
      </c>
      <c r="G4818">
        <v>100</v>
      </c>
      <c r="H4818">
        <v>0</v>
      </c>
    </row>
    <row r="4819" spans="1:8" x14ac:dyDescent="0.25">
      <c r="A4819" t="s">
        <v>4755</v>
      </c>
      <c r="B4819">
        <v>-1</v>
      </c>
      <c r="C4819">
        <v>-1</v>
      </c>
      <c r="D4819">
        <v>32767</v>
      </c>
      <c r="E4819">
        <v>-1</v>
      </c>
      <c r="F4819">
        <v>0</v>
      </c>
      <c r="G4819">
        <v>100</v>
      </c>
      <c r="H4819">
        <v>0</v>
      </c>
    </row>
    <row r="4820" spans="1:8" x14ac:dyDescent="0.25">
      <c r="A4820" t="s">
        <v>9255</v>
      </c>
      <c r="B4820">
        <v>-1</v>
      </c>
      <c r="C4820">
        <v>-1</v>
      </c>
      <c r="D4820">
        <v>32767</v>
      </c>
      <c r="E4820">
        <v>-1</v>
      </c>
      <c r="F4820">
        <v>0</v>
      </c>
      <c r="G4820">
        <v>100</v>
      </c>
      <c r="H4820">
        <v>0</v>
      </c>
    </row>
    <row r="4821" spans="1:8" x14ac:dyDescent="0.25">
      <c r="A4821" t="s">
        <v>4757</v>
      </c>
      <c r="B4821">
        <v>-1</v>
      </c>
      <c r="C4821">
        <v>-1</v>
      </c>
      <c r="D4821">
        <v>32767</v>
      </c>
      <c r="E4821">
        <v>-1</v>
      </c>
      <c r="F4821">
        <v>0</v>
      </c>
      <c r="G4821">
        <v>100</v>
      </c>
      <c r="H4821">
        <v>0</v>
      </c>
    </row>
    <row r="4822" spans="1:8" x14ac:dyDescent="0.25">
      <c r="A4822" t="s">
        <v>9256</v>
      </c>
      <c r="B4822">
        <v>-1</v>
      </c>
      <c r="C4822">
        <v>-1</v>
      </c>
      <c r="D4822">
        <v>32767</v>
      </c>
      <c r="E4822">
        <v>-1</v>
      </c>
      <c r="F4822">
        <v>0</v>
      </c>
      <c r="G4822">
        <v>100</v>
      </c>
      <c r="H4822">
        <v>0</v>
      </c>
    </row>
    <row r="4823" spans="1:8" x14ac:dyDescent="0.25">
      <c r="A4823" t="s">
        <v>9257</v>
      </c>
      <c r="B4823">
        <v>-1</v>
      </c>
      <c r="C4823">
        <v>-1</v>
      </c>
      <c r="D4823">
        <v>32767</v>
      </c>
      <c r="E4823">
        <v>-1</v>
      </c>
      <c r="F4823">
        <v>0</v>
      </c>
      <c r="G4823">
        <v>100</v>
      </c>
      <c r="H4823">
        <v>0</v>
      </c>
    </row>
    <row r="4824" spans="1:8" x14ac:dyDescent="0.25">
      <c r="A4824" t="s">
        <v>4760</v>
      </c>
      <c r="B4824">
        <v>-1</v>
      </c>
      <c r="C4824">
        <v>-1</v>
      </c>
      <c r="D4824">
        <v>32767</v>
      </c>
      <c r="E4824">
        <v>-1</v>
      </c>
      <c r="F4824">
        <v>0</v>
      </c>
      <c r="G4824">
        <v>100</v>
      </c>
      <c r="H4824">
        <v>0</v>
      </c>
    </row>
    <row r="4825" spans="1:8" x14ac:dyDescent="0.25">
      <c r="A4825" t="s">
        <v>9258</v>
      </c>
      <c r="B4825">
        <v>-1</v>
      </c>
      <c r="C4825">
        <v>-1</v>
      </c>
      <c r="D4825">
        <v>32767</v>
      </c>
      <c r="E4825">
        <v>-1</v>
      </c>
      <c r="F4825">
        <v>0</v>
      </c>
      <c r="G4825">
        <v>100</v>
      </c>
      <c r="H4825">
        <v>0</v>
      </c>
    </row>
    <row r="4826" spans="1:8" x14ac:dyDescent="0.25">
      <c r="A4826" t="s">
        <v>9259</v>
      </c>
      <c r="B4826">
        <v>-1</v>
      </c>
      <c r="C4826">
        <v>-1</v>
      </c>
      <c r="D4826">
        <v>32767</v>
      </c>
      <c r="E4826">
        <v>-1</v>
      </c>
      <c r="F4826">
        <v>0</v>
      </c>
      <c r="G4826">
        <v>100</v>
      </c>
      <c r="H4826">
        <v>0</v>
      </c>
    </row>
    <row r="4827" spans="1:8" x14ac:dyDescent="0.25">
      <c r="A4827" t="s">
        <v>9260</v>
      </c>
      <c r="B4827">
        <v>-1</v>
      </c>
      <c r="C4827">
        <v>-1</v>
      </c>
      <c r="D4827">
        <v>32767</v>
      </c>
      <c r="E4827">
        <v>-1</v>
      </c>
      <c r="F4827">
        <v>0</v>
      </c>
      <c r="G4827">
        <v>100</v>
      </c>
      <c r="H4827">
        <v>0</v>
      </c>
    </row>
    <row r="4828" spans="1:8" x14ac:dyDescent="0.25">
      <c r="A4828" t="s">
        <v>9261</v>
      </c>
      <c r="B4828">
        <v>-1</v>
      </c>
      <c r="C4828">
        <v>-1</v>
      </c>
      <c r="D4828">
        <v>32767</v>
      </c>
      <c r="E4828">
        <v>-1</v>
      </c>
      <c r="F4828">
        <v>0</v>
      </c>
      <c r="G4828">
        <v>100</v>
      </c>
      <c r="H4828">
        <v>0</v>
      </c>
    </row>
    <row r="4829" spans="1:8" x14ac:dyDescent="0.25">
      <c r="A4829" t="s">
        <v>4765</v>
      </c>
      <c r="B4829">
        <v>-1</v>
      </c>
      <c r="C4829">
        <v>-1</v>
      </c>
      <c r="D4829">
        <v>32767</v>
      </c>
      <c r="E4829">
        <v>-1</v>
      </c>
      <c r="F4829">
        <v>0</v>
      </c>
      <c r="G4829">
        <v>100</v>
      </c>
      <c r="H4829">
        <v>0</v>
      </c>
    </row>
    <row r="4830" spans="1:8" x14ac:dyDescent="0.25">
      <c r="A4830" t="s">
        <v>4766</v>
      </c>
      <c r="B4830">
        <v>-1</v>
      </c>
      <c r="C4830">
        <v>-1</v>
      </c>
      <c r="D4830">
        <v>32767</v>
      </c>
      <c r="E4830">
        <v>-1</v>
      </c>
      <c r="F4830">
        <v>0</v>
      </c>
      <c r="G4830">
        <v>100</v>
      </c>
      <c r="H4830">
        <v>0</v>
      </c>
    </row>
    <row r="4831" spans="1:8" x14ac:dyDescent="0.25">
      <c r="A4831" t="s">
        <v>4767</v>
      </c>
      <c r="B4831">
        <v>-1</v>
      </c>
      <c r="C4831">
        <v>-1</v>
      </c>
      <c r="D4831">
        <v>32767</v>
      </c>
      <c r="E4831">
        <v>-1</v>
      </c>
      <c r="F4831">
        <v>0</v>
      </c>
      <c r="G4831">
        <v>100</v>
      </c>
      <c r="H4831">
        <v>0</v>
      </c>
    </row>
    <row r="4832" spans="1:8" x14ac:dyDescent="0.25">
      <c r="A4832" t="s">
        <v>9262</v>
      </c>
      <c r="B4832">
        <v>-1</v>
      </c>
      <c r="C4832">
        <v>-1</v>
      </c>
      <c r="D4832">
        <v>32767</v>
      </c>
      <c r="E4832">
        <v>-1</v>
      </c>
      <c r="F4832">
        <v>0</v>
      </c>
      <c r="G4832">
        <v>100</v>
      </c>
      <c r="H4832">
        <v>0</v>
      </c>
    </row>
    <row r="4833" spans="1:8" x14ac:dyDescent="0.25">
      <c r="A4833" t="s">
        <v>4769</v>
      </c>
      <c r="B4833">
        <v>-1</v>
      </c>
      <c r="C4833">
        <v>-1</v>
      </c>
      <c r="D4833">
        <v>32767</v>
      </c>
      <c r="E4833">
        <v>-1</v>
      </c>
      <c r="F4833">
        <v>0</v>
      </c>
      <c r="G4833">
        <v>100</v>
      </c>
      <c r="H4833">
        <v>0</v>
      </c>
    </row>
    <row r="4834" spans="1:8" x14ac:dyDescent="0.25">
      <c r="A4834" t="s">
        <v>4770</v>
      </c>
      <c r="B4834">
        <v>-1</v>
      </c>
      <c r="C4834">
        <v>-1</v>
      </c>
      <c r="D4834">
        <v>32767</v>
      </c>
      <c r="E4834">
        <v>-1</v>
      </c>
      <c r="F4834">
        <v>0</v>
      </c>
      <c r="G4834">
        <v>100</v>
      </c>
      <c r="H4834">
        <v>0</v>
      </c>
    </row>
    <row r="4835" spans="1:8" x14ac:dyDescent="0.25">
      <c r="A4835" t="s">
        <v>9263</v>
      </c>
      <c r="B4835">
        <v>-1</v>
      </c>
      <c r="C4835">
        <v>-1</v>
      </c>
      <c r="D4835">
        <v>32767</v>
      </c>
      <c r="E4835">
        <v>-1</v>
      </c>
      <c r="F4835">
        <v>0</v>
      </c>
      <c r="G4835">
        <v>100</v>
      </c>
      <c r="H4835">
        <v>0</v>
      </c>
    </row>
    <row r="4836" spans="1:8" x14ac:dyDescent="0.25">
      <c r="A4836" t="s">
        <v>4772</v>
      </c>
      <c r="B4836">
        <v>-1</v>
      </c>
      <c r="C4836">
        <v>-1</v>
      </c>
      <c r="D4836">
        <v>32767</v>
      </c>
      <c r="E4836">
        <v>-1</v>
      </c>
      <c r="F4836">
        <v>0</v>
      </c>
      <c r="G4836">
        <v>100</v>
      </c>
      <c r="H4836">
        <v>0</v>
      </c>
    </row>
    <row r="4837" spans="1:8" x14ac:dyDescent="0.25">
      <c r="A4837" t="s">
        <v>4773</v>
      </c>
      <c r="B4837">
        <v>-1</v>
      </c>
      <c r="C4837">
        <v>-1</v>
      </c>
      <c r="D4837">
        <v>32767</v>
      </c>
      <c r="E4837">
        <v>-1</v>
      </c>
      <c r="F4837">
        <v>0</v>
      </c>
      <c r="G4837">
        <v>100</v>
      </c>
      <c r="H4837">
        <v>0</v>
      </c>
    </row>
    <row r="4838" spans="1:8" x14ac:dyDescent="0.25">
      <c r="A4838" t="s">
        <v>9264</v>
      </c>
      <c r="B4838">
        <v>-1</v>
      </c>
      <c r="C4838">
        <v>-1</v>
      </c>
      <c r="D4838">
        <v>32767</v>
      </c>
      <c r="E4838">
        <v>-1</v>
      </c>
      <c r="F4838">
        <v>0</v>
      </c>
      <c r="G4838">
        <v>100</v>
      </c>
      <c r="H4838">
        <v>0</v>
      </c>
    </row>
    <row r="4839" spans="1:8" x14ac:dyDescent="0.25">
      <c r="A4839" t="s">
        <v>9265</v>
      </c>
      <c r="B4839">
        <v>-1</v>
      </c>
      <c r="C4839">
        <v>-1</v>
      </c>
      <c r="D4839">
        <v>32767</v>
      </c>
      <c r="E4839">
        <v>-1</v>
      </c>
      <c r="F4839">
        <v>0</v>
      </c>
      <c r="G4839">
        <v>100</v>
      </c>
      <c r="H4839">
        <v>0</v>
      </c>
    </row>
    <row r="4840" spans="1:8" x14ac:dyDescent="0.25">
      <c r="A4840" t="s">
        <v>9266</v>
      </c>
      <c r="B4840">
        <v>-1</v>
      </c>
      <c r="C4840">
        <v>-1</v>
      </c>
      <c r="D4840">
        <v>32767</v>
      </c>
      <c r="E4840">
        <v>-1</v>
      </c>
      <c r="F4840">
        <v>0</v>
      </c>
      <c r="G4840">
        <v>100</v>
      </c>
      <c r="H4840">
        <v>0</v>
      </c>
    </row>
    <row r="4841" spans="1:8" x14ac:dyDescent="0.25">
      <c r="A4841" t="s">
        <v>9267</v>
      </c>
      <c r="B4841">
        <v>-1</v>
      </c>
      <c r="C4841">
        <v>-1</v>
      </c>
      <c r="D4841">
        <v>32767</v>
      </c>
      <c r="E4841">
        <v>-1</v>
      </c>
      <c r="F4841">
        <v>0</v>
      </c>
      <c r="G4841">
        <v>100</v>
      </c>
      <c r="H4841">
        <v>0</v>
      </c>
    </row>
    <row r="4842" spans="1:8" x14ac:dyDescent="0.25">
      <c r="A4842" t="s">
        <v>4778</v>
      </c>
      <c r="B4842">
        <v>-1</v>
      </c>
      <c r="C4842">
        <v>-1</v>
      </c>
      <c r="D4842">
        <v>32767</v>
      </c>
      <c r="E4842">
        <v>-1</v>
      </c>
      <c r="F4842">
        <v>0</v>
      </c>
      <c r="G4842">
        <v>100</v>
      </c>
      <c r="H4842">
        <v>0</v>
      </c>
    </row>
    <row r="4843" spans="1:8" x14ac:dyDescent="0.25">
      <c r="A4843" t="s">
        <v>4780</v>
      </c>
      <c r="B4843">
        <v>-1</v>
      </c>
      <c r="C4843">
        <v>-1</v>
      </c>
      <c r="D4843">
        <v>32767</v>
      </c>
      <c r="E4843">
        <v>-1</v>
      </c>
      <c r="F4843">
        <v>0</v>
      </c>
      <c r="G4843">
        <v>100</v>
      </c>
      <c r="H4843">
        <v>0</v>
      </c>
    </row>
    <row r="4844" spans="1:8" x14ac:dyDescent="0.25">
      <c r="A4844" t="s">
        <v>4780</v>
      </c>
      <c r="B4844">
        <v>-1</v>
      </c>
      <c r="C4844">
        <v>-1</v>
      </c>
      <c r="D4844">
        <v>32767</v>
      </c>
      <c r="E4844">
        <v>-1</v>
      </c>
      <c r="F4844">
        <v>0</v>
      </c>
      <c r="G4844">
        <v>100</v>
      </c>
      <c r="H4844">
        <v>0</v>
      </c>
    </row>
    <row r="4845" spans="1:8" x14ac:dyDescent="0.25">
      <c r="A4845" t="s">
        <v>4781</v>
      </c>
      <c r="B4845">
        <v>-1</v>
      </c>
      <c r="C4845">
        <v>-1</v>
      </c>
      <c r="D4845">
        <v>32767</v>
      </c>
      <c r="E4845">
        <v>-1</v>
      </c>
      <c r="F4845">
        <v>0</v>
      </c>
      <c r="G4845">
        <v>100</v>
      </c>
      <c r="H4845">
        <v>0</v>
      </c>
    </row>
    <row r="4846" spans="1:8" x14ac:dyDescent="0.25">
      <c r="A4846" t="s">
        <v>9268</v>
      </c>
      <c r="B4846">
        <v>-1</v>
      </c>
      <c r="C4846">
        <v>-1</v>
      </c>
      <c r="D4846">
        <v>32767</v>
      </c>
      <c r="E4846">
        <v>-1</v>
      </c>
      <c r="F4846">
        <v>0</v>
      </c>
      <c r="G4846">
        <v>100</v>
      </c>
      <c r="H4846">
        <v>0</v>
      </c>
    </row>
    <row r="4847" spans="1:8" x14ac:dyDescent="0.25">
      <c r="A4847" t="s">
        <v>4783</v>
      </c>
      <c r="B4847">
        <v>-1</v>
      </c>
      <c r="C4847">
        <v>-1</v>
      </c>
      <c r="D4847">
        <v>32767</v>
      </c>
      <c r="E4847">
        <v>-1</v>
      </c>
      <c r="F4847">
        <v>0</v>
      </c>
      <c r="G4847">
        <v>100</v>
      </c>
      <c r="H4847">
        <v>0</v>
      </c>
    </row>
    <row r="4848" spans="1:8" x14ac:dyDescent="0.25">
      <c r="A4848" t="s">
        <v>9269</v>
      </c>
      <c r="B4848">
        <v>-1</v>
      </c>
      <c r="C4848">
        <v>-1</v>
      </c>
      <c r="D4848">
        <v>32767</v>
      </c>
      <c r="E4848">
        <v>-1</v>
      </c>
      <c r="F4848">
        <v>0</v>
      </c>
      <c r="G4848">
        <v>100</v>
      </c>
      <c r="H4848">
        <v>0</v>
      </c>
    </row>
    <row r="4849" spans="1:8" x14ac:dyDescent="0.25">
      <c r="A4849" t="s">
        <v>4785</v>
      </c>
      <c r="B4849">
        <v>-1</v>
      </c>
      <c r="C4849">
        <v>-1</v>
      </c>
      <c r="D4849">
        <v>32767</v>
      </c>
      <c r="E4849">
        <v>-1</v>
      </c>
      <c r="F4849">
        <v>0</v>
      </c>
      <c r="G4849">
        <v>100</v>
      </c>
      <c r="H4849">
        <v>0</v>
      </c>
    </row>
    <row r="4850" spans="1:8" x14ac:dyDescent="0.25">
      <c r="A4850" t="s">
        <v>9270</v>
      </c>
      <c r="B4850">
        <v>-1</v>
      </c>
      <c r="C4850">
        <v>-1</v>
      </c>
      <c r="D4850">
        <v>32767</v>
      </c>
      <c r="E4850">
        <v>-1</v>
      </c>
      <c r="F4850">
        <v>0</v>
      </c>
      <c r="G4850">
        <v>100</v>
      </c>
      <c r="H4850">
        <v>0</v>
      </c>
    </row>
    <row r="4851" spans="1:8" x14ac:dyDescent="0.25">
      <c r="A4851" t="s">
        <v>4788</v>
      </c>
      <c r="B4851">
        <v>-1</v>
      </c>
      <c r="C4851">
        <v>-1</v>
      </c>
      <c r="D4851">
        <v>32767</v>
      </c>
      <c r="E4851">
        <v>-1</v>
      </c>
      <c r="F4851">
        <v>0</v>
      </c>
      <c r="G4851">
        <v>100</v>
      </c>
      <c r="H4851">
        <v>0</v>
      </c>
    </row>
    <row r="4852" spans="1:8" x14ac:dyDescent="0.25">
      <c r="A4852" t="s">
        <v>9271</v>
      </c>
      <c r="B4852">
        <v>-1</v>
      </c>
      <c r="C4852">
        <v>-1</v>
      </c>
      <c r="D4852">
        <v>32767</v>
      </c>
      <c r="E4852">
        <v>-1</v>
      </c>
      <c r="F4852">
        <v>0</v>
      </c>
      <c r="G4852">
        <v>100</v>
      </c>
      <c r="H4852">
        <v>0</v>
      </c>
    </row>
    <row r="4853" spans="1:8" x14ac:dyDescent="0.25">
      <c r="A4853" t="s">
        <v>4789</v>
      </c>
      <c r="B4853">
        <v>-1</v>
      </c>
      <c r="C4853">
        <v>-1</v>
      </c>
      <c r="D4853">
        <v>32767</v>
      </c>
      <c r="E4853">
        <v>-1</v>
      </c>
      <c r="F4853">
        <v>0</v>
      </c>
      <c r="G4853">
        <v>100</v>
      </c>
      <c r="H4853">
        <v>0</v>
      </c>
    </row>
    <row r="4854" spans="1:8" x14ac:dyDescent="0.25">
      <c r="A4854" t="s">
        <v>4790</v>
      </c>
      <c r="B4854">
        <v>-1</v>
      </c>
      <c r="C4854">
        <v>-1</v>
      </c>
      <c r="D4854">
        <v>32767</v>
      </c>
      <c r="E4854">
        <v>-1</v>
      </c>
      <c r="F4854">
        <v>0</v>
      </c>
      <c r="G4854">
        <v>100</v>
      </c>
      <c r="H4854">
        <v>0</v>
      </c>
    </row>
    <row r="4855" spans="1:8" x14ac:dyDescent="0.25">
      <c r="A4855" t="s">
        <v>9272</v>
      </c>
      <c r="B4855">
        <v>-1</v>
      </c>
      <c r="C4855">
        <v>-1</v>
      </c>
      <c r="D4855">
        <v>32767</v>
      </c>
      <c r="E4855">
        <v>-1</v>
      </c>
      <c r="F4855">
        <v>0</v>
      </c>
      <c r="G4855">
        <v>100</v>
      </c>
      <c r="H4855">
        <v>0</v>
      </c>
    </row>
    <row r="4856" spans="1:8" x14ac:dyDescent="0.25">
      <c r="A4856" t="s">
        <v>4792</v>
      </c>
      <c r="B4856">
        <v>-1</v>
      </c>
      <c r="C4856">
        <v>-1</v>
      </c>
      <c r="D4856">
        <v>32767</v>
      </c>
      <c r="E4856">
        <v>-1</v>
      </c>
      <c r="F4856">
        <v>0</v>
      </c>
      <c r="G4856">
        <v>100</v>
      </c>
      <c r="H4856">
        <v>0</v>
      </c>
    </row>
    <row r="4857" spans="1:8" x14ac:dyDescent="0.25">
      <c r="A4857" t="s">
        <v>4793</v>
      </c>
      <c r="B4857">
        <v>-1</v>
      </c>
      <c r="C4857">
        <v>-1</v>
      </c>
      <c r="D4857">
        <v>32767</v>
      </c>
      <c r="E4857">
        <v>-1</v>
      </c>
      <c r="F4857">
        <v>0</v>
      </c>
      <c r="G4857">
        <v>100</v>
      </c>
      <c r="H4857">
        <v>0</v>
      </c>
    </row>
    <row r="4858" spans="1:8" x14ac:dyDescent="0.25">
      <c r="A4858" t="s">
        <v>4794</v>
      </c>
      <c r="B4858">
        <v>-1</v>
      </c>
      <c r="C4858">
        <v>-1</v>
      </c>
      <c r="D4858">
        <v>32767</v>
      </c>
      <c r="E4858">
        <v>-1</v>
      </c>
      <c r="F4858">
        <v>0</v>
      </c>
      <c r="G4858">
        <v>100</v>
      </c>
      <c r="H4858">
        <v>0</v>
      </c>
    </row>
    <row r="4859" spans="1:8" x14ac:dyDescent="0.25">
      <c r="A4859" t="s">
        <v>4795</v>
      </c>
      <c r="B4859">
        <v>-1</v>
      </c>
      <c r="C4859">
        <v>-1</v>
      </c>
      <c r="D4859">
        <v>32767</v>
      </c>
      <c r="E4859">
        <v>-1</v>
      </c>
      <c r="F4859">
        <v>0</v>
      </c>
      <c r="G4859">
        <v>100</v>
      </c>
      <c r="H4859">
        <v>0</v>
      </c>
    </row>
    <row r="4860" spans="1:8" x14ac:dyDescent="0.25">
      <c r="A4860" t="s">
        <v>4796</v>
      </c>
      <c r="B4860">
        <v>-1</v>
      </c>
      <c r="C4860">
        <v>-1</v>
      </c>
      <c r="D4860">
        <v>32767</v>
      </c>
      <c r="E4860">
        <v>-1</v>
      </c>
      <c r="F4860">
        <v>0</v>
      </c>
      <c r="G4860">
        <v>100</v>
      </c>
      <c r="H4860">
        <v>0</v>
      </c>
    </row>
    <row r="4861" spans="1:8" x14ac:dyDescent="0.25">
      <c r="A4861" t="s">
        <v>9273</v>
      </c>
      <c r="B4861">
        <v>-1</v>
      </c>
      <c r="C4861">
        <v>-1</v>
      </c>
      <c r="D4861">
        <v>32767</v>
      </c>
      <c r="E4861">
        <v>-1</v>
      </c>
      <c r="F4861">
        <v>0</v>
      </c>
      <c r="G4861">
        <v>100</v>
      </c>
      <c r="H4861">
        <v>0</v>
      </c>
    </row>
    <row r="4862" spans="1:8" x14ac:dyDescent="0.25">
      <c r="A4862" t="s">
        <v>9274</v>
      </c>
      <c r="B4862">
        <v>-1</v>
      </c>
      <c r="C4862">
        <v>-1</v>
      </c>
      <c r="D4862">
        <v>32767</v>
      </c>
      <c r="E4862">
        <v>-1</v>
      </c>
      <c r="F4862">
        <v>0</v>
      </c>
      <c r="G4862">
        <v>100</v>
      </c>
      <c r="H4862">
        <v>0</v>
      </c>
    </row>
    <row r="4863" spans="1:8" x14ac:dyDescent="0.25">
      <c r="A4863" t="s">
        <v>4799</v>
      </c>
      <c r="B4863">
        <v>-1</v>
      </c>
      <c r="C4863">
        <v>-1</v>
      </c>
      <c r="D4863">
        <v>32767</v>
      </c>
      <c r="E4863">
        <v>-1</v>
      </c>
      <c r="F4863">
        <v>0</v>
      </c>
      <c r="G4863">
        <v>100</v>
      </c>
      <c r="H4863">
        <v>0</v>
      </c>
    </row>
    <row r="4864" spans="1:8" x14ac:dyDescent="0.25">
      <c r="A4864" t="s">
        <v>4801</v>
      </c>
      <c r="B4864">
        <v>-1</v>
      </c>
      <c r="C4864">
        <v>-1</v>
      </c>
      <c r="D4864">
        <v>32767</v>
      </c>
      <c r="E4864">
        <v>-1</v>
      </c>
      <c r="F4864">
        <v>0</v>
      </c>
      <c r="G4864">
        <v>100</v>
      </c>
      <c r="H4864">
        <v>0</v>
      </c>
    </row>
    <row r="4865" spans="1:8" x14ac:dyDescent="0.25">
      <c r="A4865" t="s">
        <v>4801</v>
      </c>
      <c r="B4865">
        <v>-1</v>
      </c>
      <c r="C4865">
        <v>-1</v>
      </c>
      <c r="D4865">
        <v>32767</v>
      </c>
      <c r="E4865">
        <v>-1</v>
      </c>
      <c r="F4865">
        <v>0</v>
      </c>
      <c r="G4865">
        <v>100</v>
      </c>
      <c r="H4865">
        <v>0</v>
      </c>
    </row>
    <row r="4866" spans="1:8" x14ac:dyDescent="0.25">
      <c r="A4866" t="s">
        <v>9275</v>
      </c>
      <c r="B4866">
        <v>-1</v>
      </c>
      <c r="C4866">
        <v>-1</v>
      </c>
      <c r="D4866">
        <v>32767</v>
      </c>
      <c r="E4866">
        <v>-1</v>
      </c>
      <c r="F4866">
        <v>0</v>
      </c>
      <c r="G4866">
        <v>100</v>
      </c>
      <c r="H4866">
        <v>0</v>
      </c>
    </row>
    <row r="4867" spans="1:8" x14ac:dyDescent="0.25">
      <c r="A4867" t="s">
        <v>9276</v>
      </c>
      <c r="B4867">
        <v>-1</v>
      </c>
      <c r="C4867">
        <v>-1</v>
      </c>
      <c r="D4867">
        <v>32767</v>
      </c>
      <c r="E4867">
        <v>-1</v>
      </c>
      <c r="F4867">
        <v>0</v>
      </c>
      <c r="G4867">
        <v>100</v>
      </c>
      <c r="H4867">
        <v>0</v>
      </c>
    </row>
    <row r="4868" spans="1:8" x14ac:dyDescent="0.25">
      <c r="A4868" t="s">
        <v>4803</v>
      </c>
      <c r="B4868">
        <v>-1</v>
      </c>
      <c r="C4868">
        <v>-1</v>
      </c>
      <c r="D4868">
        <v>32767</v>
      </c>
      <c r="E4868">
        <v>-1</v>
      </c>
      <c r="F4868">
        <v>0</v>
      </c>
      <c r="G4868">
        <v>100</v>
      </c>
      <c r="H4868">
        <v>0</v>
      </c>
    </row>
    <row r="4869" spans="1:8" x14ac:dyDescent="0.25">
      <c r="A4869" t="s">
        <v>4804</v>
      </c>
      <c r="B4869">
        <v>-1</v>
      </c>
      <c r="C4869">
        <v>-1</v>
      </c>
      <c r="D4869">
        <v>32767</v>
      </c>
      <c r="E4869">
        <v>-1</v>
      </c>
      <c r="F4869">
        <v>0</v>
      </c>
      <c r="G4869">
        <v>100</v>
      </c>
      <c r="H4869">
        <v>0</v>
      </c>
    </row>
    <row r="4870" spans="1:8" x14ac:dyDescent="0.25">
      <c r="A4870" t="s">
        <v>4805</v>
      </c>
      <c r="B4870">
        <v>-1</v>
      </c>
      <c r="C4870">
        <v>-1</v>
      </c>
      <c r="D4870">
        <v>32767</v>
      </c>
      <c r="E4870">
        <v>-1</v>
      </c>
      <c r="F4870">
        <v>0</v>
      </c>
      <c r="G4870">
        <v>100</v>
      </c>
      <c r="H4870">
        <v>0</v>
      </c>
    </row>
    <row r="4871" spans="1:8" x14ac:dyDescent="0.25">
      <c r="A4871" t="s">
        <v>4806</v>
      </c>
      <c r="B4871">
        <v>-1</v>
      </c>
      <c r="C4871">
        <v>-1</v>
      </c>
      <c r="D4871">
        <v>32767</v>
      </c>
      <c r="E4871">
        <v>-1</v>
      </c>
      <c r="F4871">
        <v>0</v>
      </c>
      <c r="G4871">
        <v>100</v>
      </c>
      <c r="H4871">
        <v>0</v>
      </c>
    </row>
    <row r="4872" spans="1:8" x14ac:dyDescent="0.25">
      <c r="A4872" t="s">
        <v>4807</v>
      </c>
      <c r="B4872">
        <v>-1</v>
      </c>
      <c r="C4872">
        <v>-1</v>
      </c>
      <c r="D4872">
        <v>32767</v>
      </c>
      <c r="E4872">
        <v>-1</v>
      </c>
      <c r="F4872">
        <v>0</v>
      </c>
      <c r="G4872">
        <v>100</v>
      </c>
      <c r="H4872">
        <v>0</v>
      </c>
    </row>
    <row r="4873" spans="1:8" x14ac:dyDescent="0.25">
      <c r="A4873" t="s">
        <v>9277</v>
      </c>
      <c r="B4873">
        <v>-1</v>
      </c>
      <c r="C4873">
        <v>-1</v>
      </c>
      <c r="D4873">
        <v>32767</v>
      </c>
      <c r="E4873">
        <v>-1</v>
      </c>
      <c r="F4873">
        <v>0</v>
      </c>
      <c r="G4873">
        <v>100</v>
      </c>
      <c r="H4873">
        <v>0</v>
      </c>
    </row>
    <row r="4874" spans="1:8" x14ac:dyDescent="0.25">
      <c r="A4874" t="s">
        <v>9278</v>
      </c>
      <c r="B4874">
        <v>-1</v>
      </c>
      <c r="C4874">
        <v>-1</v>
      </c>
      <c r="D4874">
        <v>32767</v>
      </c>
      <c r="E4874">
        <v>-1</v>
      </c>
      <c r="F4874">
        <v>0</v>
      </c>
      <c r="G4874">
        <v>100</v>
      </c>
      <c r="H4874">
        <v>0</v>
      </c>
    </row>
    <row r="4875" spans="1:8" x14ac:dyDescent="0.25">
      <c r="A4875" t="s">
        <v>4810</v>
      </c>
      <c r="B4875">
        <v>-1</v>
      </c>
      <c r="C4875">
        <v>-1</v>
      </c>
      <c r="D4875">
        <v>32767</v>
      </c>
      <c r="E4875">
        <v>-1</v>
      </c>
      <c r="F4875">
        <v>0</v>
      </c>
      <c r="G4875">
        <v>100</v>
      </c>
      <c r="H4875">
        <v>0</v>
      </c>
    </row>
    <row r="4876" spans="1:8" x14ac:dyDescent="0.25">
      <c r="A4876" t="s">
        <v>9279</v>
      </c>
      <c r="B4876">
        <v>-1</v>
      </c>
      <c r="C4876">
        <v>-1</v>
      </c>
      <c r="D4876">
        <v>32767</v>
      </c>
      <c r="E4876">
        <v>-1</v>
      </c>
      <c r="F4876">
        <v>0</v>
      </c>
      <c r="G4876">
        <v>100</v>
      </c>
      <c r="H4876">
        <v>0</v>
      </c>
    </row>
    <row r="4877" spans="1:8" x14ac:dyDescent="0.25">
      <c r="A4877" t="s">
        <v>4812</v>
      </c>
      <c r="B4877">
        <v>-1</v>
      </c>
      <c r="C4877">
        <v>-1</v>
      </c>
      <c r="D4877">
        <v>32767</v>
      </c>
      <c r="E4877">
        <v>-1</v>
      </c>
      <c r="F4877">
        <v>0</v>
      </c>
      <c r="G4877">
        <v>100</v>
      </c>
      <c r="H4877">
        <v>0</v>
      </c>
    </row>
    <row r="4878" spans="1:8" x14ac:dyDescent="0.25">
      <c r="A4878" t="s">
        <v>9280</v>
      </c>
      <c r="B4878">
        <v>-1</v>
      </c>
      <c r="C4878">
        <v>-1</v>
      </c>
      <c r="D4878">
        <v>32767</v>
      </c>
      <c r="E4878">
        <v>-1</v>
      </c>
      <c r="F4878">
        <v>0</v>
      </c>
      <c r="G4878">
        <v>100</v>
      </c>
      <c r="H4878">
        <v>0</v>
      </c>
    </row>
    <row r="4879" spans="1:8" x14ac:dyDescent="0.25">
      <c r="A4879" t="s">
        <v>4814</v>
      </c>
      <c r="B4879">
        <v>-1</v>
      </c>
      <c r="C4879">
        <v>-1</v>
      </c>
      <c r="D4879">
        <v>32767</v>
      </c>
      <c r="E4879">
        <v>-1</v>
      </c>
      <c r="F4879">
        <v>0</v>
      </c>
      <c r="G4879">
        <v>100</v>
      </c>
      <c r="H4879">
        <v>0</v>
      </c>
    </row>
    <row r="4880" spans="1:8" x14ac:dyDescent="0.25">
      <c r="A4880" t="s">
        <v>9281</v>
      </c>
      <c r="B4880">
        <v>-1</v>
      </c>
      <c r="C4880">
        <v>-1</v>
      </c>
      <c r="D4880">
        <v>32767</v>
      </c>
      <c r="E4880">
        <v>-1</v>
      </c>
      <c r="F4880">
        <v>0</v>
      </c>
      <c r="G4880">
        <v>100</v>
      </c>
      <c r="H4880">
        <v>0</v>
      </c>
    </row>
    <row r="4881" spans="1:8" x14ac:dyDescent="0.25">
      <c r="A4881" t="s">
        <v>4816</v>
      </c>
      <c r="B4881">
        <v>-1</v>
      </c>
      <c r="C4881">
        <v>-1</v>
      </c>
      <c r="D4881">
        <v>32767</v>
      </c>
      <c r="E4881">
        <v>-1</v>
      </c>
      <c r="F4881">
        <v>0</v>
      </c>
      <c r="G4881">
        <v>100</v>
      </c>
      <c r="H4881">
        <v>0</v>
      </c>
    </row>
    <row r="4882" spans="1:8" x14ac:dyDescent="0.25">
      <c r="A4882" t="s">
        <v>9282</v>
      </c>
      <c r="B4882">
        <v>-1</v>
      </c>
      <c r="C4882">
        <v>-1</v>
      </c>
      <c r="D4882">
        <v>32767</v>
      </c>
      <c r="E4882">
        <v>-1</v>
      </c>
      <c r="F4882">
        <v>0</v>
      </c>
      <c r="G4882">
        <v>100</v>
      </c>
      <c r="H4882">
        <v>0</v>
      </c>
    </row>
    <row r="4883" spans="1:8" x14ac:dyDescent="0.25">
      <c r="A4883" t="s">
        <v>4818</v>
      </c>
      <c r="B4883">
        <v>-1</v>
      </c>
      <c r="C4883">
        <v>-1</v>
      </c>
      <c r="D4883">
        <v>32767</v>
      </c>
      <c r="E4883">
        <v>-1</v>
      </c>
      <c r="F4883">
        <v>0</v>
      </c>
      <c r="G4883">
        <v>100</v>
      </c>
      <c r="H4883">
        <v>0</v>
      </c>
    </row>
    <row r="4884" spans="1:8" x14ac:dyDescent="0.25">
      <c r="A4884" t="s">
        <v>4819</v>
      </c>
      <c r="B4884">
        <v>-1</v>
      </c>
      <c r="C4884">
        <v>-1</v>
      </c>
      <c r="D4884">
        <v>32767</v>
      </c>
      <c r="E4884">
        <v>-1</v>
      </c>
      <c r="F4884">
        <v>0</v>
      </c>
      <c r="G4884">
        <v>100</v>
      </c>
      <c r="H4884">
        <v>0</v>
      </c>
    </row>
    <row r="4885" spans="1:8" x14ac:dyDescent="0.25">
      <c r="A4885" t="s">
        <v>4820</v>
      </c>
      <c r="B4885">
        <v>-1</v>
      </c>
      <c r="C4885">
        <v>-1</v>
      </c>
      <c r="D4885">
        <v>32767</v>
      </c>
      <c r="E4885">
        <v>-1</v>
      </c>
      <c r="F4885">
        <v>0</v>
      </c>
      <c r="G4885">
        <v>100</v>
      </c>
      <c r="H4885">
        <v>0</v>
      </c>
    </row>
    <row r="4886" spans="1:8" x14ac:dyDescent="0.25">
      <c r="A4886" t="s">
        <v>4821</v>
      </c>
      <c r="B4886">
        <v>-1</v>
      </c>
      <c r="C4886">
        <v>-1</v>
      </c>
      <c r="D4886">
        <v>32767</v>
      </c>
      <c r="E4886">
        <v>-1</v>
      </c>
      <c r="F4886">
        <v>0</v>
      </c>
      <c r="G4886">
        <v>100</v>
      </c>
      <c r="H4886">
        <v>0</v>
      </c>
    </row>
    <row r="4887" spans="1:8" x14ac:dyDescent="0.25">
      <c r="A4887" t="s">
        <v>4822</v>
      </c>
      <c r="B4887">
        <v>-1</v>
      </c>
      <c r="C4887">
        <v>-1</v>
      </c>
      <c r="D4887">
        <v>32767</v>
      </c>
      <c r="E4887">
        <v>-1</v>
      </c>
      <c r="F4887">
        <v>0</v>
      </c>
      <c r="G4887">
        <v>100</v>
      </c>
      <c r="H4887">
        <v>0</v>
      </c>
    </row>
    <row r="4888" spans="1:8" x14ac:dyDescent="0.25">
      <c r="A4888" t="s">
        <v>9283</v>
      </c>
      <c r="B4888">
        <v>-1</v>
      </c>
      <c r="C4888">
        <v>-1</v>
      </c>
      <c r="D4888">
        <v>32767</v>
      </c>
      <c r="E4888">
        <v>-1</v>
      </c>
      <c r="F4888">
        <v>0</v>
      </c>
      <c r="G4888">
        <v>100</v>
      </c>
      <c r="H4888">
        <v>0</v>
      </c>
    </row>
    <row r="4889" spans="1:8" x14ac:dyDescent="0.25">
      <c r="A4889" t="s">
        <v>9284</v>
      </c>
      <c r="B4889">
        <v>-1</v>
      </c>
      <c r="C4889">
        <v>-1</v>
      </c>
      <c r="D4889">
        <v>32767</v>
      </c>
      <c r="E4889">
        <v>-1</v>
      </c>
      <c r="F4889">
        <v>0</v>
      </c>
      <c r="G4889">
        <v>100</v>
      </c>
      <c r="H4889">
        <v>0</v>
      </c>
    </row>
    <row r="4890" spans="1:8" x14ac:dyDescent="0.25">
      <c r="A4890" t="s">
        <v>4825</v>
      </c>
      <c r="B4890">
        <v>-1</v>
      </c>
      <c r="C4890">
        <v>-1</v>
      </c>
      <c r="D4890">
        <v>32767</v>
      </c>
      <c r="E4890">
        <v>-1</v>
      </c>
      <c r="F4890">
        <v>0</v>
      </c>
      <c r="G4890">
        <v>100</v>
      </c>
      <c r="H4890">
        <v>0</v>
      </c>
    </row>
    <row r="4891" spans="1:8" x14ac:dyDescent="0.25">
      <c r="A4891" t="s">
        <v>4826</v>
      </c>
      <c r="B4891">
        <v>-1</v>
      </c>
      <c r="C4891">
        <v>-1</v>
      </c>
      <c r="D4891">
        <v>32767</v>
      </c>
      <c r="E4891">
        <v>-1</v>
      </c>
      <c r="F4891">
        <v>0</v>
      </c>
      <c r="G4891">
        <v>100</v>
      </c>
      <c r="H4891">
        <v>0</v>
      </c>
    </row>
    <row r="4892" spans="1:8" x14ac:dyDescent="0.25">
      <c r="A4892" t="s">
        <v>4827</v>
      </c>
      <c r="B4892">
        <v>-1</v>
      </c>
      <c r="C4892">
        <v>-1</v>
      </c>
      <c r="D4892">
        <v>32767</v>
      </c>
      <c r="E4892">
        <v>-1</v>
      </c>
      <c r="F4892">
        <v>0</v>
      </c>
      <c r="G4892">
        <v>100</v>
      </c>
      <c r="H4892">
        <v>0</v>
      </c>
    </row>
    <row r="4893" spans="1:8" x14ac:dyDescent="0.25">
      <c r="A4893" t="s">
        <v>9285</v>
      </c>
      <c r="B4893">
        <v>-1</v>
      </c>
      <c r="C4893">
        <v>-1</v>
      </c>
      <c r="D4893">
        <v>32767</v>
      </c>
      <c r="E4893">
        <v>-1</v>
      </c>
      <c r="F4893">
        <v>0</v>
      </c>
      <c r="G4893">
        <v>100</v>
      </c>
      <c r="H4893">
        <v>0</v>
      </c>
    </row>
    <row r="4894" spans="1:8" x14ac:dyDescent="0.25">
      <c r="A4894" t="s">
        <v>4829</v>
      </c>
      <c r="B4894">
        <v>-1</v>
      </c>
      <c r="C4894">
        <v>-1</v>
      </c>
      <c r="D4894">
        <v>32767</v>
      </c>
      <c r="E4894">
        <v>-1</v>
      </c>
      <c r="F4894">
        <v>0</v>
      </c>
      <c r="G4894">
        <v>100</v>
      </c>
      <c r="H4894">
        <v>0</v>
      </c>
    </row>
    <row r="4895" spans="1:8" x14ac:dyDescent="0.25">
      <c r="A4895" t="s">
        <v>4830</v>
      </c>
      <c r="B4895">
        <v>-1</v>
      </c>
      <c r="C4895">
        <v>-1</v>
      </c>
      <c r="D4895">
        <v>32767</v>
      </c>
      <c r="E4895">
        <v>-1</v>
      </c>
      <c r="F4895">
        <v>0</v>
      </c>
      <c r="G4895">
        <v>100</v>
      </c>
      <c r="H4895">
        <v>0</v>
      </c>
    </row>
    <row r="4896" spans="1:8" x14ac:dyDescent="0.25">
      <c r="A4896" t="s">
        <v>4831</v>
      </c>
      <c r="B4896">
        <v>-1</v>
      </c>
      <c r="C4896">
        <v>-1</v>
      </c>
      <c r="D4896">
        <v>32767</v>
      </c>
      <c r="E4896">
        <v>-1</v>
      </c>
      <c r="F4896">
        <v>0</v>
      </c>
      <c r="G4896">
        <v>100</v>
      </c>
      <c r="H4896">
        <v>0</v>
      </c>
    </row>
    <row r="4897" spans="1:8" x14ac:dyDescent="0.25">
      <c r="A4897" t="s">
        <v>4832</v>
      </c>
      <c r="B4897">
        <v>-1</v>
      </c>
      <c r="C4897">
        <v>-1</v>
      </c>
      <c r="D4897">
        <v>32767</v>
      </c>
      <c r="E4897">
        <v>-1</v>
      </c>
      <c r="F4897">
        <v>0</v>
      </c>
      <c r="G4897">
        <v>100</v>
      </c>
      <c r="H4897">
        <v>0</v>
      </c>
    </row>
    <row r="4898" spans="1:8" x14ac:dyDescent="0.25">
      <c r="A4898" t="s">
        <v>4833</v>
      </c>
      <c r="B4898">
        <v>-1</v>
      </c>
      <c r="C4898">
        <v>-1</v>
      </c>
      <c r="D4898">
        <v>32767</v>
      </c>
      <c r="E4898">
        <v>-1</v>
      </c>
      <c r="F4898">
        <v>0</v>
      </c>
      <c r="G4898">
        <v>100</v>
      </c>
      <c r="H4898">
        <v>0</v>
      </c>
    </row>
    <row r="4899" spans="1:8" x14ac:dyDescent="0.25">
      <c r="A4899" t="s">
        <v>9286</v>
      </c>
      <c r="B4899">
        <v>-1</v>
      </c>
      <c r="C4899">
        <v>-1</v>
      </c>
      <c r="D4899">
        <v>32767</v>
      </c>
      <c r="E4899">
        <v>-1</v>
      </c>
      <c r="F4899">
        <v>0</v>
      </c>
      <c r="G4899">
        <v>100</v>
      </c>
      <c r="H4899">
        <v>0</v>
      </c>
    </row>
    <row r="4900" spans="1:8" x14ac:dyDescent="0.25">
      <c r="A4900" t="s">
        <v>4835</v>
      </c>
      <c r="B4900">
        <v>-1</v>
      </c>
      <c r="C4900">
        <v>-1</v>
      </c>
      <c r="D4900">
        <v>32767</v>
      </c>
      <c r="E4900">
        <v>-1</v>
      </c>
      <c r="F4900">
        <v>0</v>
      </c>
      <c r="G4900">
        <v>100</v>
      </c>
      <c r="H4900">
        <v>0</v>
      </c>
    </row>
    <row r="4901" spans="1:8" x14ac:dyDescent="0.25">
      <c r="A4901" t="s">
        <v>9287</v>
      </c>
      <c r="B4901">
        <v>-1</v>
      </c>
      <c r="C4901">
        <v>-1</v>
      </c>
      <c r="D4901">
        <v>32767</v>
      </c>
      <c r="E4901">
        <v>-1</v>
      </c>
      <c r="F4901">
        <v>0</v>
      </c>
      <c r="G4901">
        <v>100</v>
      </c>
      <c r="H4901">
        <v>0</v>
      </c>
    </row>
    <row r="4902" spans="1:8" x14ac:dyDescent="0.25">
      <c r="A4902" t="s">
        <v>4837</v>
      </c>
      <c r="B4902">
        <v>-1</v>
      </c>
      <c r="C4902">
        <v>-1</v>
      </c>
      <c r="D4902">
        <v>32767</v>
      </c>
      <c r="E4902">
        <v>-1</v>
      </c>
      <c r="F4902">
        <v>0</v>
      </c>
      <c r="G4902">
        <v>100</v>
      </c>
      <c r="H4902">
        <v>0</v>
      </c>
    </row>
    <row r="4903" spans="1:8" x14ac:dyDescent="0.25">
      <c r="A4903" t="s">
        <v>9288</v>
      </c>
      <c r="B4903">
        <v>-1</v>
      </c>
      <c r="C4903">
        <v>-1</v>
      </c>
      <c r="D4903">
        <v>32767</v>
      </c>
      <c r="E4903">
        <v>-1</v>
      </c>
      <c r="F4903">
        <v>0</v>
      </c>
      <c r="G4903">
        <v>100</v>
      </c>
      <c r="H4903">
        <v>0</v>
      </c>
    </row>
    <row r="4904" spans="1:8" x14ac:dyDescent="0.25">
      <c r="A4904" t="s">
        <v>9289</v>
      </c>
      <c r="B4904">
        <v>-1</v>
      </c>
      <c r="C4904">
        <v>-1</v>
      </c>
      <c r="D4904">
        <v>32767</v>
      </c>
      <c r="E4904">
        <v>-1</v>
      </c>
      <c r="F4904">
        <v>0</v>
      </c>
      <c r="G4904">
        <v>100</v>
      </c>
      <c r="H4904">
        <v>0</v>
      </c>
    </row>
    <row r="4905" spans="1:8" x14ac:dyDescent="0.25">
      <c r="A4905" t="s">
        <v>9290</v>
      </c>
      <c r="B4905">
        <v>-1</v>
      </c>
      <c r="C4905">
        <v>-1</v>
      </c>
      <c r="D4905">
        <v>32767</v>
      </c>
      <c r="E4905">
        <v>-1</v>
      </c>
      <c r="F4905">
        <v>0</v>
      </c>
      <c r="G4905">
        <v>100</v>
      </c>
      <c r="H4905">
        <v>0</v>
      </c>
    </row>
    <row r="4906" spans="1:8" x14ac:dyDescent="0.25">
      <c r="A4906" t="s">
        <v>4841</v>
      </c>
      <c r="B4906">
        <v>-1</v>
      </c>
      <c r="C4906">
        <v>-1</v>
      </c>
      <c r="D4906">
        <v>32767</v>
      </c>
      <c r="E4906">
        <v>-1</v>
      </c>
      <c r="F4906">
        <v>0</v>
      </c>
      <c r="G4906">
        <v>100</v>
      </c>
      <c r="H4906">
        <v>0</v>
      </c>
    </row>
    <row r="4907" spans="1:8" x14ac:dyDescent="0.25">
      <c r="A4907" t="s">
        <v>4842</v>
      </c>
      <c r="B4907">
        <v>-1</v>
      </c>
      <c r="C4907">
        <v>-1</v>
      </c>
      <c r="D4907">
        <v>32767</v>
      </c>
      <c r="E4907">
        <v>-1</v>
      </c>
      <c r="F4907">
        <v>0</v>
      </c>
      <c r="G4907">
        <v>100</v>
      </c>
      <c r="H4907">
        <v>0</v>
      </c>
    </row>
    <row r="4908" spans="1:8" x14ac:dyDescent="0.25">
      <c r="A4908" t="s">
        <v>9291</v>
      </c>
      <c r="B4908">
        <v>-1</v>
      </c>
      <c r="C4908">
        <v>-1</v>
      </c>
      <c r="D4908">
        <v>32767</v>
      </c>
      <c r="E4908">
        <v>-1</v>
      </c>
      <c r="F4908">
        <v>0</v>
      </c>
      <c r="G4908">
        <v>100</v>
      </c>
      <c r="H4908">
        <v>0</v>
      </c>
    </row>
    <row r="4909" spans="1:8" x14ac:dyDescent="0.25">
      <c r="A4909" t="s">
        <v>9292</v>
      </c>
      <c r="B4909">
        <v>-1</v>
      </c>
      <c r="C4909">
        <v>-1</v>
      </c>
      <c r="D4909">
        <v>32767</v>
      </c>
      <c r="E4909">
        <v>-1</v>
      </c>
      <c r="F4909">
        <v>0</v>
      </c>
      <c r="G4909">
        <v>100</v>
      </c>
      <c r="H4909">
        <v>0</v>
      </c>
    </row>
    <row r="4910" spans="1:8" x14ac:dyDescent="0.25">
      <c r="A4910" t="s">
        <v>4845</v>
      </c>
      <c r="B4910">
        <v>-1</v>
      </c>
      <c r="C4910">
        <v>-1</v>
      </c>
      <c r="D4910">
        <v>32767</v>
      </c>
      <c r="E4910">
        <v>-1</v>
      </c>
      <c r="F4910">
        <v>0</v>
      </c>
      <c r="G4910">
        <v>100</v>
      </c>
      <c r="H4910">
        <v>0</v>
      </c>
    </row>
    <row r="4911" spans="1:8" x14ac:dyDescent="0.25">
      <c r="A4911" t="s">
        <v>9293</v>
      </c>
      <c r="B4911">
        <v>-1</v>
      </c>
      <c r="C4911">
        <v>-1</v>
      </c>
      <c r="D4911">
        <v>32767</v>
      </c>
      <c r="E4911">
        <v>-1</v>
      </c>
      <c r="F4911">
        <v>0</v>
      </c>
      <c r="G4911">
        <v>100</v>
      </c>
      <c r="H4911">
        <v>0</v>
      </c>
    </row>
    <row r="4912" spans="1:8" x14ac:dyDescent="0.25">
      <c r="A4912" t="s">
        <v>9294</v>
      </c>
      <c r="B4912">
        <v>-1</v>
      </c>
      <c r="C4912">
        <v>-1</v>
      </c>
      <c r="D4912">
        <v>32767</v>
      </c>
      <c r="E4912">
        <v>-1</v>
      </c>
      <c r="F4912">
        <v>0</v>
      </c>
      <c r="G4912">
        <v>100</v>
      </c>
      <c r="H4912">
        <v>0</v>
      </c>
    </row>
    <row r="4913" spans="1:8" x14ac:dyDescent="0.25">
      <c r="A4913" t="s">
        <v>4848</v>
      </c>
      <c r="B4913">
        <v>-1</v>
      </c>
      <c r="C4913">
        <v>-1</v>
      </c>
      <c r="D4913">
        <v>32767</v>
      </c>
      <c r="E4913">
        <v>-1</v>
      </c>
      <c r="F4913">
        <v>0</v>
      </c>
      <c r="G4913">
        <v>100</v>
      </c>
      <c r="H4913">
        <v>0</v>
      </c>
    </row>
    <row r="4914" spans="1:8" x14ac:dyDescent="0.25">
      <c r="A4914" t="s">
        <v>4849</v>
      </c>
      <c r="B4914">
        <v>-1</v>
      </c>
      <c r="C4914">
        <v>-1</v>
      </c>
      <c r="D4914">
        <v>32767</v>
      </c>
      <c r="E4914">
        <v>-1</v>
      </c>
      <c r="F4914">
        <v>0</v>
      </c>
      <c r="G4914">
        <v>100</v>
      </c>
      <c r="H4914">
        <v>0</v>
      </c>
    </row>
    <row r="4915" spans="1:8" x14ac:dyDescent="0.25">
      <c r="A4915" t="s">
        <v>9295</v>
      </c>
      <c r="B4915">
        <v>-1</v>
      </c>
      <c r="C4915">
        <v>-1</v>
      </c>
      <c r="D4915">
        <v>32767</v>
      </c>
      <c r="E4915">
        <v>-1</v>
      </c>
      <c r="F4915">
        <v>0</v>
      </c>
      <c r="G4915">
        <v>100</v>
      </c>
      <c r="H4915">
        <v>0</v>
      </c>
    </row>
    <row r="4916" spans="1:8" x14ac:dyDescent="0.25">
      <c r="A4916" t="s">
        <v>9296</v>
      </c>
      <c r="B4916">
        <v>-1</v>
      </c>
      <c r="C4916">
        <v>-1</v>
      </c>
      <c r="D4916">
        <v>32767</v>
      </c>
      <c r="E4916">
        <v>-1</v>
      </c>
      <c r="F4916">
        <v>0</v>
      </c>
      <c r="G4916">
        <v>100</v>
      </c>
      <c r="H4916">
        <v>0</v>
      </c>
    </row>
    <row r="4917" spans="1:8" x14ac:dyDescent="0.25">
      <c r="A4917" t="s">
        <v>9297</v>
      </c>
      <c r="B4917">
        <v>-1</v>
      </c>
      <c r="C4917">
        <v>-1</v>
      </c>
      <c r="D4917">
        <v>32767</v>
      </c>
      <c r="E4917">
        <v>-1</v>
      </c>
      <c r="F4917">
        <v>0</v>
      </c>
      <c r="G4917">
        <v>100</v>
      </c>
      <c r="H4917">
        <v>0</v>
      </c>
    </row>
    <row r="4918" spans="1:8" x14ac:dyDescent="0.25">
      <c r="A4918" t="s">
        <v>9298</v>
      </c>
      <c r="B4918">
        <v>-1</v>
      </c>
      <c r="C4918">
        <v>-1</v>
      </c>
      <c r="D4918">
        <v>32767</v>
      </c>
      <c r="E4918">
        <v>-1</v>
      </c>
      <c r="F4918">
        <v>0</v>
      </c>
      <c r="G4918">
        <v>100</v>
      </c>
      <c r="H4918">
        <v>0</v>
      </c>
    </row>
    <row r="4919" spans="1:8" x14ac:dyDescent="0.25">
      <c r="A4919" t="s">
        <v>4854</v>
      </c>
      <c r="B4919">
        <v>-1</v>
      </c>
      <c r="C4919">
        <v>-1</v>
      </c>
      <c r="D4919">
        <v>32767</v>
      </c>
      <c r="E4919">
        <v>-1</v>
      </c>
      <c r="F4919">
        <v>0</v>
      </c>
      <c r="G4919">
        <v>100</v>
      </c>
      <c r="H4919">
        <v>0</v>
      </c>
    </row>
    <row r="4920" spans="1:8" x14ac:dyDescent="0.25">
      <c r="A4920" t="s">
        <v>4855</v>
      </c>
      <c r="B4920">
        <v>-1</v>
      </c>
      <c r="C4920">
        <v>-1</v>
      </c>
      <c r="D4920">
        <v>32767</v>
      </c>
      <c r="E4920">
        <v>-1</v>
      </c>
      <c r="F4920">
        <v>0</v>
      </c>
      <c r="G4920">
        <v>100</v>
      </c>
      <c r="H4920">
        <v>0</v>
      </c>
    </row>
    <row r="4921" spans="1:8" x14ac:dyDescent="0.25">
      <c r="A4921" t="s">
        <v>4856</v>
      </c>
      <c r="B4921">
        <v>-1</v>
      </c>
      <c r="C4921">
        <v>-1</v>
      </c>
      <c r="D4921">
        <v>32767</v>
      </c>
      <c r="E4921">
        <v>-1</v>
      </c>
      <c r="F4921">
        <v>0</v>
      </c>
      <c r="G4921">
        <v>100</v>
      </c>
      <c r="H4921">
        <v>0</v>
      </c>
    </row>
    <row r="4922" spans="1:8" x14ac:dyDescent="0.25">
      <c r="A4922" t="s">
        <v>4856</v>
      </c>
      <c r="B4922">
        <v>-1</v>
      </c>
      <c r="C4922">
        <v>-1</v>
      </c>
      <c r="D4922">
        <v>32767</v>
      </c>
      <c r="E4922">
        <v>-1</v>
      </c>
      <c r="F4922">
        <v>0</v>
      </c>
      <c r="G4922">
        <v>100</v>
      </c>
      <c r="H4922">
        <v>0</v>
      </c>
    </row>
    <row r="4923" spans="1:8" x14ac:dyDescent="0.25">
      <c r="A4923" t="s">
        <v>9299</v>
      </c>
      <c r="B4923">
        <v>-1</v>
      </c>
      <c r="C4923">
        <v>-1</v>
      </c>
      <c r="D4923">
        <v>32767</v>
      </c>
      <c r="E4923">
        <v>-1</v>
      </c>
      <c r="F4923">
        <v>0</v>
      </c>
      <c r="G4923">
        <v>100</v>
      </c>
      <c r="H4923">
        <v>0</v>
      </c>
    </row>
    <row r="4924" spans="1:8" x14ac:dyDescent="0.25">
      <c r="A4924" t="s">
        <v>4858</v>
      </c>
      <c r="B4924">
        <v>-1</v>
      </c>
      <c r="C4924">
        <v>-1</v>
      </c>
      <c r="D4924">
        <v>32767</v>
      </c>
      <c r="E4924">
        <v>-1</v>
      </c>
      <c r="F4924">
        <v>0</v>
      </c>
      <c r="G4924">
        <v>100</v>
      </c>
      <c r="H4924">
        <v>0</v>
      </c>
    </row>
    <row r="4925" spans="1:8" x14ac:dyDescent="0.25">
      <c r="A4925" t="s">
        <v>9300</v>
      </c>
      <c r="B4925">
        <v>-1</v>
      </c>
      <c r="C4925">
        <v>-1</v>
      </c>
      <c r="D4925">
        <v>32767</v>
      </c>
      <c r="E4925">
        <v>-1</v>
      </c>
      <c r="F4925">
        <v>0</v>
      </c>
      <c r="G4925">
        <v>100</v>
      </c>
      <c r="H4925">
        <v>0</v>
      </c>
    </row>
    <row r="4926" spans="1:8" x14ac:dyDescent="0.25">
      <c r="A4926" t="s">
        <v>4860</v>
      </c>
      <c r="B4926">
        <v>-1</v>
      </c>
      <c r="C4926">
        <v>-1</v>
      </c>
      <c r="D4926">
        <v>32767</v>
      </c>
      <c r="E4926">
        <v>-1</v>
      </c>
      <c r="F4926">
        <v>0</v>
      </c>
      <c r="G4926">
        <v>100</v>
      </c>
      <c r="H4926">
        <v>0</v>
      </c>
    </row>
    <row r="4927" spans="1:8" x14ac:dyDescent="0.25">
      <c r="A4927" t="s">
        <v>4861</v>
      </c>
      <c r="B4927">
        <v>-1</v>
      </c>
      <c r="C4927">
        <v>-1</v>
      </c>
      <c r="D4927">
        <v>32767</v>
      </c>
      <c r="E4927">
        <v>-1</v>
      </c>
      <c r="F4927">
        <v>0</v>
      </c>
      <c r="G4927">
        <v>100</v>
      </c>
      <c r="H4927">
        <v>0</v>
      </c>
    </row>
    <row r="4928" spans="1:8" x14ac:dyDescent="0.25">
      <c r="A4928" t="s">
        <v>9301</v>
      </c>
      <c r="B4928">
        <v>-1</v>
      </c>
      <c r="C4928">
        <v>-1</v>
      </c>
      <c r="D4928">
        <v>32767</v>
      </c>
      <c r="E4928">
        <v>-1</v>
      </c>
      <c r="F4928">
        <v>0</v>
      </c>
      <c r="G4928">
        <v>100</v>
      </c>
      <c r="H4928">
        <v>0</v>
      </c>
    </row>
    <row r="4929" spans="1:8" x14ac:dyDescent="0.25">
      <c r="A4929" t="s">
        <v>4863</v>
      </c>
      <c r="B4929">
        <v>-1</v>
      </c>
      <c r="C4929">
        <v>-1</v>
      </c>
      <c r="D4929">
        <v>32767</v>
      </c>
      <c r="E4929">
        <v>-1</v>
      </c>
      <c r="F4929">
        <v>0</v>
      </c>
      <c r="G4929">
        <v>100</v>
      </c>
      <c r="H4929">
        <v>0</v>
      </c>
    </row>
    <row r="4930" spans="1:8" x14ac:dyDescent="0.25">
      <c r="A4930" t="s">
        <v>4864</v>
      </c>
      <c r="B4930">
        <v>-1</v>
      </c>
      <c r="C4930">
        <v>-1</v>
      </c>
      <c r="D4930">
        <v>32767</v>
      </c>
      <c r="E4930">
        <v>-1</v>
      </c>
      <c r="F4930">
        <v>0</v>
      </c>
      <c r="G4930">
        <v>100</v>
      </c>
      <c r="H4930">
        <v>0</v>
      </c>
    </row>
    <row r="4931" spans="1:8" x14ac:dyDescent="0.25">
      <c r="A4931" t="s">
        <v>4865</v>
      </c>
      <c r="B4931">
        <v>-1</v>
      </c>
      <c r="C4931">
        <v>-1</v>
      </c>
      <c r="D4931">
        <v>32767</v>
      </c>
      <c r="E4931">
        <v>-1</v>
      </c>
      <c r="F4931">
        <v>0</v>
      </c>
      <c r="G4931">
        <v>100</v>
      </c>
      <c r="H4931">
        <v>0</v>
      </c>
    </row>
    <row r="4932" spans="1:8" x14ac:dyDescent="0.25">
      <c r="A4932" t="s">
        <v>4866</v>
      </c>
      <c r="B4932">
        <v>-1</v>
      </c>
      <c r="C4932">
        <v>-1</v>
      </c>
      <c r="D4932">
        <v>32767</v>
      </c>
      <c r="E4932">
        <v>-1</v>
      </c>
      <c r="F4932">
        <v>0</v>
      </c>
      <c r="G4932">
        <v>100</v>
      </c>
      <c r="H4932">
        <v>0</v>
      </c>
    </row>
    <row r="4933" spans="1:8" x14ac:dyDescent="0.25">
      <c r="A4933" t="s">
        <v>4867</v>
      </c>
      <c r="B4933">
        <v>-1</v>
      </c>
      <c r="C4933">
        <v>-1</v>
      </c>
      <c r="D4933">
        <v>32767</v>
      </c>
      <c r="E4933">
        <v>-1</v>
      </c>
      <c r="F4933">
        <v>0</v>
      </c>
      <c r="G4933">
        <v>100</v>
      </c>
      <c r="H4933">
        <v>0</v>
      </c>
    </row>
    <row r="4934" spans="1:8" x14ac:dyDescent="0.25">
      <c r="A4934" t="s">
        <v>4868</v>
      </c>
      <c r="B4934">
        <v>-1</v>
      </c>
      <c r="C4934">
        <v>-1</v>
      </c>
      <c r="D4934">
        <v>32767</v>
      </c>
      <c r="E4934">
        <v>-1</v>
      </c>
      <c r="F4934">
        <v>0</v>
      </c>
      <c r="G4934">
        <v>100</v>
      </c>
      <c r="H4934">
        <v>0</v>
      </c>
    </row>
    <row r="4935" spans="1:8" x14ac:dyDescent="0.25">
      <c r="A4935" t="s">
        <v>4869</v>
      </c>
      <c r="B4935">
        <v>-1</v>
      </c>
      <c r="C4935">
        <v>-1</v>
      </c>
      <c r="D4935">
        <v>32767</v>
      </c>
      <c r="E4935">
        <v>-1</v>
      </c>
      <c r="F4935">
        <v>0</v>
      </c>
      <c r="G4935">
        <v>100</v>
      </c>
      <c r="H4935">
        <v>0</v>
      </c>
    </row>
    <row r="4936" spans="1:8" x14ac:dyDescent="0.25">
      <c r="A4936" t="s">
        <v>9302</v>
      </c>
      <c r="B4936">
        <v>-1</v>
      </c>
      <c r="C4936">
        <v>-1</v>
      </c>
      <c r="D4936">
        <v>32767</v>
      </c>
      <c r="E4936">
        <v>-1</v>
      </c>
      <c r="F4936">
        <v>0</v>
      </c>
      <c r="G4936">
        <v>100</v>
      </c>
      <c r="H4936">
        <v>0</v>
      </c>
    </row>
    <row r="4937" spans="1:8" x14ac:dyDescent="0.25">
      <c r="A4937" t="s">
        <v>6906</v>
      </c>
      <c r="B4937">
        <v>-1</v>
      </c>
      <c r="C4937">
        <v>-1</v>
      </c>
      <c r="D4937">
        <v>32767</v>
      </c>
      <c r="E4937">
        <v>-1</v>
      </c>
      <c r="F4937">
        <v>0</v>
      </c>
      <c r="G4937">
        <v>100</v>
      </c>
      <c r="H4937">
        <v>0</v>
      </c>
    </row>
    <row r="4938" spans="1:8" x14ac:dyDescent="0.25">
      <c r="A4938" t="s">
        <v>4871</v>
      </c>
      <c r="B4938">
        <v>-1</v>
      </c>
      <c r="C4938">
        <v>-1</v>
      </c>
      <c r="D4938">
        <v>32767</v>
      </c>
      <c r="E4938">
        <v>-1</v>
      </c>
      <c r="F4938">
        <v>0</v>
      </c>
      <c r="G4938">
        <v>100</v>
      </c>
      <c r="H4938">
        <v>0</v>
      </c>
    </row>
    <row r="4939" spans="1:8" x14ac:dyDescent="0.25">
      <c r="A4939" t="s">
        <v>9303</v>
      </c>
      <c r="B4939">
        <v>-1</v>
      </c>
      <c r="C4939">
        <v>-1</v>
      </c>
      <c r="D4939">
        <v>32767</v>
      </c>
      <c r="E4939">
        <v>-1</v>
      </c>
      <c r="F4939">
        <v>0</v>
      </c>
      <c r="G4939">
        <v>100</v>
      </c>
      <c r="H4939">
        <v>0</v>
      </c>
    </row>
    <row r="4940" spans="1:8" x14ac:dyDescent="0.25">
      <c r="A4940" t="s">
        <v>6907</v>
      </c>
      <c r="B4940">
        <v>-1</v>
      </c>
      <c r="C4940">
        <v>-1</v>
      </c>
      <c r="D4940">
        <v>32767</v>
      </c>
      <c r="E4940">
        <v>-1</v>
      </c>
      <c r="F4940">
        <v>0</v>
      </c>
      <c r="G4940">
        <v>100</v>
      </c>
      <c r="H4940">
        <v>0</v>
      </c>
    </row>
    <row r="4941" spans="1:8" x14ac:dyDescent="0.25">
      <c r="A4941" t="s">
        <v>4874</v>
      </c>
      <c r="B4941">
        <v>-1</v>
      </c>
      <c r="C4941">
        <v>-1</v>
      </c>
      <c r="D4941">
        <v>32767</v>
      </c>
      <c r="E4941">
        <v>-1</v>
      </c>
      <c r="F4941">
        <v>0</v>
      </c>
      <c r="G4941">
        <v>100</v>
      </c>
      <c r="H4941">
        <v>0</v>
      </c>
    </row>
    <row r="4942" spans="1:8" x14ac:dyDescent="0.25">
      <c r="A4942" t="s">
        <v>9304</v>
      </c>
      <c r="B4942">
        <v>-1</v>
      </c>
      <c r="C4942">
        <v>-1</v>
      </c>
      <c r="D4942">
        <v>32767</v>
      </c>
      <c r="E4942">
        <v>-1</v>
      </c>
      <c r="F4942">
        <v>0</v>
      </c>
      <c r="G4942">
        <v>100</v>
      </c>
      <c r="H4942">
        <v>0</v>
      </c>
    </row>
    <row r="4943" spans="1:8" x14ac:dyDescent="0.25">
      <c r="A4943" t="s">
        <v>4876</v>
      </c>
      <c r="B4943">
        <v>-1</v>
      </c>
      <c r="C4943">
        <v>-1</v>
      </c>
      <c r="D4943">
        <v>32767</v>
      </c>
      <c r="E4943">
        <v>-1</v>
      </c>
      <c r="F4943">
        <v>0</v>
      </c>
      <c r="G4943">
        <v>100</v>
      </c>
      <c r="H4943">
        <v>0</v>
      </c>
    </row>
    <row r="4944" spans="1:8" x14ac:dyDescent="0.25">
      <c r="A4944" t="s">
        <v>4877</v>
      </c>
      <c r="B4944">
        <v>-1</v>
      </c>
      <c r="C4944">
        <v>-1</v>
      </c>
      <c r="D4944">
        <v>32767</v>
      </c>
      <c r="E4944">
        <v>-1</v>
      </c>
      <c r="F4944">
        <v>0</v>
      </c>
      <c r="G4944">
        <v>100</v>
      </c>
      <c r="H4944">
        <v>0</v>
      </c>
    </row>
    <row r="4945" spans="1:8" x14ac:dyDescent="0.25">
      <c r="A4945" t="s">
        <v>9305</v>
      </c>
      <c r="B4945">
        <v>-1</v>
      </c>
      <c r="C4945">
        <v>-1</v>
      </c>
      <c r="D4945">
        <v>32767</v>
      </c>
      <c r="E4945">
        <v>-1</v>
      </c>
      <c r="F4945">
        <v>0</v>
      </c>
      <c r="G4945">
        <v>100</v>
      </c>
      <c r="H4945">
        <v>0</v>
      </c>
    </row>
    <row r="4946" spans="1:8" x14ac:dyDescent="0.25">
      <c r="A4946" t="s">
        <v>4879</v>
      </c>
      <c r="B4946">
        <v>-1</v>
      </c>
      <c r="C4946">
        <v>-1</v>
      </c>
      <c r="D4946">
        <v>32767</v>
      </c>
      <c r="E4946">
        <v>-1</v>
      </c>
      <c r="F4946">
        <v>0</v>
      </c>
      <c r="G4946">
        <v>100</v>
      </c>
      <c r="H4946">
        <v>0</v>
      </c>
    </row>
    <row r="4947" spans="1:8" x14ac:dyDescent="0.25">
      <c r="A4947" t="s">
        <v>4880</v>
      </c>
      <c r="B4947">
        <v>-1</v>
      </c>
      <c r="C4947">
        <v>-1</v>
      </c>
      <c r="D4947">
        <v>32767</v>
      </c>
      <c r="E4947">
        <v>-1</v>
      </c>
      <c r="F4947">
        <v>0</v>
      </c>
      <c r="G4947">
        <v>100</v>
      </c>
      <c r="H4947">
        <v>0</v>
      </c>
    </row>
    <row r="4948" spans="1:8" x14ac:dyDescent="0.25">
      <c r="A4948" t="s">
        <v>4881</v>
      </c>
      <c r="B4948">
        <v>-1</v>
      </c>
      <c r="C4948">
        <v>-1</v>
      </c>
      <c r="D4948">
        <v>32767</v>
      </c>
      <c r="E4948">
        <v>-1</v>
      </c>
      <c r="F4948">
        <v>0</v>
      </c>
      <c r="G4948">
        <v>100</v>
      </c>
      <c r="H4948">
        <v>0</v>
      </c>
    </row>
    <row r="4949" spans="1:8" x14ac:dyDescent="0.25">
      <c r="A4949" t="s">
        <v>9306</v>
      </c>
      <c r="B4949">
        <v>-1</v>
      </c>
      <c r="C4949">
        <v>-1</v>
      </c>
      <c r="D4949">
        <v>32767</v>
      </c>
      <c r="E4949">
        <v>-1</v>
      </c>
      <c r="F4949">
        <v>0</v>
      </c>
      <c r="G4949">
        <v>100</v>
      </c>
      <c r="H4949">
        <v>0</v>
      </c>
    </row>
    <row r="4950" spans="1:8" x14ac:dyDescent="0.25">
      <c r="A4950" t="s">
        <v>4883</v>
      </c>
      <c r="B4950">
        <v>-1</v>
      </c>
      <c r="C4950">
        <v>-1</v>
      </c>
      <c r="D4950">
        <v>32767</v>
      </c>
      <c r="E4950">
        <v>-1</v>
      </c>
      <c r="F4950">
        <v>0</v>
      </c>
      <c r="G4950">
        <v>100</v>
      </c>
      <c r="H4950">
        <v>0</v>
      </c>
    </row>
    <row r="4951" spans="1:8" x14ac:dyDescent="0.25">
      <c r="A4951" t="s">
        <v>4884</v>
      </c>
      <c r="B4951">
        <v>-1</v>
      </c>
      <c r="C4951">
        <v>-1</v>
      </c>
      <c r="D4951">
        <v>32767</v>
      </c>
      <c r="E4951">
        <v>-1</v>
      </c>
      <c r="F4951">
        <v>0</v>
      </c>
      <c r="G4951">
        <v>100</v>
      </c>
      <c r="H4951">
        <v>0</v>
      </c>
    </row>
    <row r="4952" spans="1:8" x14ac:dyDescent="0.25">
      <c r="A4952" t="s">
        <v>4885</v>
      </c>
      <c r="B4952">
        <v>-1</v>
      </c>
      <c r="C4952">
        <v>-1</v>
      </c>
      <c r="D4952">
        <v>32767</v>
      </c>
      <c r="E4952">
        <v>-1</v>
      </c>
      <c r="F4952">
        <v>0</v>
      </c>
      <c r="G4952">
        <v>100</v>
      </c>
      <c r="H4952">
        <v>0</v>
      </c>
    </row>
    <row r="4953" spans="1:8" x14ac:dyDescent="0.25">
      <c r="A4953" t="s">
        <v>4886</v>
      </c>
      <c r="B4953">
        <v>-1</v>
      </c>
      <c r="C4953">
        <v>-1</v>
      </c>
      <c r="D4953">
        <v>32767</v>
      </c>
      <c r="E4953">
        <v>-1</v>
      </c>
      <c r="F4953">
        <v>0</v>
      </c>
      <c r="G4953">
        <v>100</v>
      </c>
      <c r="H4953">
        <v>0</v>
      </c>
    </row>
    <row r="4954" spans="1:8" x14ac:dyDescent="0.25">
      <c r="A4954" t="s">
        <v>9307</v>
      </c>
      <c r="B4954">
        <v>-1</v>
      </c>
      <c r="C4954">
        <v>-1</v>
      </c>
      <c r="D4954">
        <v>32767</v>
      </c>
      <c r="E4954">
        <v>-1</v>
      </c>
      <c r="F4954">
        <v>0</v>
      </c>
      <c r="G4954">
        <v>100</v>
      </c>
      <c r="H4954">
        <v>0</v>
      </c>
    </row>
    <row r="4955" spans="1:8" x14ac:dyDescent="0.25">
      <c r="A4955" t="s">
        <v>4888</v>
      </c>
      <c r="B4955">
        <v>-1</v>
      </c>
      <c r="C4955">
        <v>-1</v>
      </c>
      <c r="D4955">
        <v>32767</v>
      </c>
      <c r="E4955">
        <v>-1</v>
      </c>
      <c r="F4955">
        <v>0</v>
      </c>
      <c r="G4955">
        <v>100</v>
      </c>
      <c r="H4955">
        <v>0</v>
      </c>
    </row>
    <row r="4956" spans="1:8" x14ac:dyDescent="0.25">
      <c r="A4956" t="s">
        <v>4889</v>
      </c>
      <c r="B4956">
        <v>-1</v>
      </c>
      <c r="C4956">
        <v>-1</v>
      </c>
      <c r="D4956">
        <v>32767</v>
      </c>
      <c r="E4956">
        <v>-1</v>
      </c>
      <c r="F4956">
        <v>0</v>
      </c>
      <c r="G4956">
        <v>100</v>
      </c>
      <c r="H4956">
        <v>0</v>
      </c>
    </row>
    <row r="4957" spans="1:8" x14ac:dyDescent="0.25">
      <c r="A4957" t="s">
        <v>4890</v>
      </c>
      <c r="B4957">
        <v>-1</v>
      </c>
      <c r="C4957">
        <v>-1</v>
      </c>
      <c r="D4957">
        <v>32767</v>
      </c>
      <c r="E4957">
        <v>-1</v>
      </c>
      <c r="F4957">
        <v>0</v>
      </c>
      <c r="G4957">
        <v>100</v>
      </c>
      <c r="H4957">
        <v>0</v>
      </c>
    </row>
    <row r="4958" spans="1:8" x14ac:dyDescent="0.25">
      <c r="A4958" t="s">
        <v>9308</v>
      </c>
      <c r="B4958">
        <v>-1</v>
      </c>
      <c r="C4958">
        <v>-1</v>
      </c>
      <c r="D4958">
        <v>32767</v>
      </c>
      <c r="E4958">
        <v>-1</v>
      </c>
      <c r="F4958">
        <v>0</v>
      </c>
      <c r="G4958">
        <v>100</v>
      </c>
      <c r="H4958">
        <v>0</v>
      </c>
    </row>
    <row r="4959" spans="1:8" x14ac:dyDescent="0.25">
      <c r="A4959" t="s">
        <v>9309</v>
      </c>
      <c r="B4959">
        <v>-1</v>
      </c>
      <c r="C4959">
        <v>-1</v>
      </c>
      <c r="D4959">
        <v>32767</v>
      </c>
      <c r="E4959">
        <v>-1</v>
      </c>
      <c r="F4959">
        <v>0</v>
      </c>
      <c r="G4959">
        <v>100</v>
      </c>
      <c r="H4959">
        <v>0</v>
      </c>
    </row>
    <row r="4960" spans="1:8" x14ac:dyDescent="0.25">
      <c r="A4960" t="s">
        <v>9310</v>
      </c>
      <c r="B4960">
        <v>-1</v>
      </c>
      <c r="C4960">
        <v>-1</v>
      </c>
      <c r="D4960">
        <v>32767</v>
      </c>
      <c r="E4960">
        <v>-1</v>
      </c>
      <c r="F4960">
        <v>0</v>
      </c>
      <c r="G4960">
        <v>100</v>
      </c>
      <c r="H4960">
        <v>0</v>
      </c>
    </row>
    <row r="4961" spans="1:8" x14ac:dyDescent="0.25">
      <c r="A4961" t="s">
        <v>4894</v>
      </c>
      <c r="B4961">
        <v>-1</v>
      </c>
      <c r="C4961">
        <v>-1</v>
      </c>
      <c r="D4961">
        <v>32767</v>
      </c>
      <c r="E4961">
        <v>-1</v>
      </c>
      <c r="F4961">
        <v>0</v>
      </c>
      <c r="G4961">
        <v>100</v>
      </c>
      <c r="H4961">
        <v>0</v>
      </c>
    </row>
    <row r="4962" spans="1:8" x14ac:dyDescent="0.25">
      <c r="A4962" t="s">
        <v>4895</v>
      </c>
      <c r="B4962">
        <v>-1</v>
      </c>
      <c r="C4962">
        <v>-1</v>
      </c>
      <c r="D4962">
        <v>32767</v>
      </c>
      <c r="E4962">
        <v>-1</v>
      </c>
      <c r="F4962">
        <v>0</v>
      </c>
      <c r="G4962">
        <v>100</v>
      </c>
      <c r="H4962">
        <v>0</v>
      </c>
    </row>
    <row r="4963" spans="1:8" x14ac:dyDescent="0.25">
      <c r="A4963" t="s">
        <v>4896</v>
      </c>
      <c r="B4963">
        <v>-1</v>
      </c>
      <c r="C4963">
        <v>-1</v>
      </c>
      <c r="D4963">
        <v>32767</v>
      </c>
      <c r="E4963">
        <v>-1</v>
      </c>
      <c r="F4963">
        <v>0</v>
      </c>
      <c r="G4963">
        <v>100</v>
      </c>
      <c r="H4963">
        <v>0</v>
      </c>
    </row>
    <row r="4964" spans="1:8" x14ac:dyDescent="0.25">
      <c r="A4964" t="s">
        <v>4897</v>
      </c>
      <c r="B4964">
        <v>-1</v>
      </c>
      <c r="C4964">
        <v>-1</v>
      </c>
      <c r="D4964">
        <v>32767</v>
      </c>
      <c r="E4964">
        <v>-1</v>
      </c>
      <c r="F4964">
        <v>0</v>
      </c>
      <c r="G4964">
        <v>100</v>
      </c>
      <c r="H4964">
        <v>0</v>
      </c>
    </row>
    <row r="4965" spans="1:8" x14ac:dyDescent="0.25">
      <c r="A4965" t="s">
        <v>4898</v>
      </c>
      <c r="B4965">
        <v>-1</v>
      </c>
      <c r="C4965">
        <v>-1</v>
      </c>
      <c r="D4965">
        <v>32767</v>
      </c>
      <c r="E4965">
        <v>-1</v>
      </c>
      <c r="F4965">
        <v>0</v>
      </c>
      <c r="G4965">
        <v>100</v>
      </c>
      <c r="H4965">
        <v>0</v>
      </c>
    </row>
    <row r="4966" spans="1:8" x14ac:dyDescent="0.25">
      <c r="A4966" t="s">
        <v>4899</v>
      </c>
      <c r="B4966">
        <v>-1</v>
      </c>
      <c r="C4966">
        <v>-1</v>
      </c>
      <c r="D4966">
        <v>32767</v>
      </c>
      <c r="E4966">
        <v>-1</v>
      </c>
      <c r="F4966">
        <v>0</v>
      </c>
      <c r="G4966">
        <v>100</v>
      </c>
      <c r="H4966">
        <v>0</v>
      </c>
    </row>
    <row r="4967" spans="1:8" x14ac:dyDescent="0.25">
      <c r="A4967" t="s">
        <v>9311</v>
      </c>
      <c r="B4967">
        <v>-1</v>
      </c>
      <c r="C4967">
        <v>-1</v>
      </c>
      <c r="D4967">
        <v>32767</v>
      </c>
      <c r="E4967">
        <v>-1</v>
      </c>
      <c r="F4967">
        <v>0</v>
      </c>
      <c r="G4967">
        <v>100</v>
      </c>
      <c r="H4967">
        <v>0</v>
      </c>
    </row>
    <row r="4968" spans="1:8" x14ac:dyDescent="0.25">
      <c r="A4968" t="s">
        <v>9312</v>
      </c>
      <c r="B4968">
        <v>-1</v>
      </c>
      <c r="C4968">
        <v>-1</v>
      </c>
      <c r="D4968">
        <v>32767</v>
      </c>
      <c r="E4968">
        <v>-1</v>
      </c>
      <c r="F4968">
        <v>0</v>
      </c>
      <c r="G4968">
        <v>100</v>
      </c>
      <c r="H4968">
        <v>0</v>
      </c>
    </row>
    <row r="4969" spans="1:8" x14ac:dyDescent="0.25">
      <c r="A4969" t="s">
        <v>9313</v>
      </c>
      <c r="B4969">
        <v>-1</v>
      </c>
      <c r="C4969">
        <v>-1</v>
      </c>
      <c r="D4969">
        <v>32767</v>
      </c>
      <c r="E4969">
        <v>-1</v>
      </c>
      <c r="F4969">
        <v>0</v>
      </c>
      <c r="G4969">
        <v>100</v>
      </c>
      <c r="H4969">
        <v>0</v>
      </c>
    </row>
    <row r="4970" spans="1:8" x14ac:dyDescent="0.25">
      <c r="A4970" t="s">
        <v>4903</v>
      </c>
      <c r="B4970">
        <v>-1</v>
      </c>
      <c r="C4970">
        <v>-1</v>
      </c>
      <c r="D4970">
        <v>32767</v>
      </c>
      <c r="E4970">
        <v>-1</v>
      </c>
      <c r="F4970">
        <v>0</v>
      </c>
      <c r="G4970">
        <v>100</v>
      </c>
      <c r="H4970">
        <v>0</v>
      </c>
    </row>
    <row r="4971" spans="1:8" x14ac:dyDescent="0.25">
      <c r="A4971" t="s">
        <v>9314</v>
      </c>
      <c r="B4971">
        <v>-1</v>
      </c>
      <c r="C4971">
        <v>-1</v>
      </c>
      <c r="D4971">
        <v>32767</v>
      </c>
      <c r="E4971">
        <v>-1</v>
      </c>
      <c r="F4971">
        <v>0</v>
      </c>
      <c r="G4971">
        <v>100</v>
      </c>
      <c r="H4971">
        <v>0</v>
      </c>
    </row>
    <row r="4972" spans="1:8" x14ac:dyDescent="0.25">
      <c r="A4972" t="s">
        <v>9315</v>
      </c>
      <c r="B4972">
        <v>-1</v>
      </c>
      <c r="C4972">
        <v>-1</v>
      </c>
      <c r="D4972">
        <v>32767</v>
      </c>
      <c r="E4972">
        <v>-1</v>
      </c>
      <c r="F4972">
        <v>0</v>
      </c>
      <c r="G4972">
        <v>100</v>
      </c>
      <c r="H4972">
        <v>0</v>
      </c>
    </row>
    <row r="4973" spans="1:8" x14ac:dyDescent="0.25">
      <c r="A4973" t="s">
        <v>4906</v>
      </c>
      <c r="B4973">
        <v>-1</v>
      </c>
      <c r="C4973">
        <v>-1</v>
      </c>
      <c r="D4973">
        <v>32767</v>
      </c>
      <c r="E4973">
        <v>-1</v>
      </c>
      <c r="F4973">
        <v>0</v>
      </c>
      <c r="G4973">
        <v>100</v>
      </c>
      <c r="H4973">
        <v>0</v>
      </c>
    </row>
    <row r="4974" spans="1:8" x14ac:dyDescent="0.25">
      <c r="A4974" t="s">
        <v>9316</v>
      </c>
      <c r="B4974">
        <v>-1</v>
      </c>
      <c r="C4974">
        <v>-1</v>
      </c>
      <c r="D4974">
        <v>32767</v>
      </c>
      <c r="E4974">
        <v>-1</v>
      </c>
      <c r="F4974">
        <v>0</v>
      </c>
      <c r="G4974">
        <v>100</v>
      </c>
      <c r="H4974">
        <v>0</v>
      </c>
    </row>
    <row r="4975" spans="1:8" x14ac:dyDescent="0.25">
      <c r="A4975" t="s">
        <v>9317</v>
      </c>
      <c r="B4975">
        <v>-1</v>
      </c>
      <c r="C4975">
        <v>-1</v>
      </c>
      <c r="D4975">
        <v>32767</v>
      </c>
      <c r="E4975">
        <v>-1</v>
      </c>
      <c r="F4975">
        <v>0</v>
      </c>
      <c r="G4975">
        <v>100</v>
      </c>
      <c r="H4975">
        <v>0</v>
      </c>
    </row>
    <row r="4976" spans="1:8" x14ac:dyDescent="0.25">
      <c r="A4976" t="s">
        <v>9318</v>
      </c>
      <c r="B4976">
        <v>-1</v>
      </c>
      <c r="C4976">
        <v>-1</v>
      </c>
      <c r="D4976">
        <v>32767</v>
      </c>
      <c r="E4976">
        <v>-1</v>
      </c>
      <c r="F4976">
        <v>0</v>
      </c>
      <c r="G4976">
        <v>100</v>
      </c>
      <c r="H4976">
        <v>0</v>
      </c>
    </row>
    <row r="4977" spans="1:8" x14ac:dyDescent="0.25">
      <c r="A4977" t="s">
        <v>9319</v>
      </c>
      <c r="B4977">
        <v>-1</v>
      </c>
      <c r="C4977">
        <v>-1</v>
      </c>
      <c r="D4977">
        <v>32767</v>
      </c>
      <c r="E4977">
        <v>-1</v>
      </c>
      <c r="F4977">
        <v>0</v>
      </c>
      <c r="G4977">
        <v>100</v>
      </c>
      <c r="H4977">
        <v>0</v>
      </c>
    </row>
    <row r="4978" spans="1:8" x14ac:dyDescent="0.25">
      <c r="A4978" t="s">
        <v>9320</v>
      </c>
      <c r="B4978">
        <v>-1</v>
      </c>
      <c r="C4978">
        <v>-1</v>
      </c>
      <c r="D4978">
        <v>32767</v>
      </c>
      <c r="E4978">
        <v>-1</v>
      </c>
      <c r="F4978">
        <v>0</v>
      </c>
      <c r="G4978">
        <v>100</v>
      </c>
      <c r="H4978">
        <v>0</v>
      </c>
    </row>
    <row r="4979" spans="1:8" x14ac:dyDescent="0.25">
      <c r="A4979" t="s">
        <v>9321</v>
      </c>
      <c r="B4979">
        <v>-1</v>
      </c>
      <c r="C4979">
        <v>-1</v>
      </c>
      <c r="D4979">
        <v>32767</v>
      </c>
      <c r="E4979">
        <v>-1</v>
      </c>
      <c r="F4979">
        <v>0</v>
      </c>
      <c r="G4979">
        <v>100</v>
      </c>
      <c r="H4979">
        <v>0</v>
      </c>
    </row>
    <row r="4980" spans="1:8" x14ac:dyDescent="0.25">
      <c r="A4980" t="s">
        <v>4913</v>
      </c>
      <c r="B4980">
        <v>-1</v>
      </c>
      <c r="C4980">
        <v>-1</v>
      </c>
      <c r="D4980">
        <v>32767</v>
      </c>
      <c r="E4980">
        <v>-1</v>
      </c>
      <c r="F4980">
        <v>0</v>
      </c>
      <c r="G4980">
        <v>100</v>
      </c>
      <c r="H4980">
        <v>0</v>
      </c>
    </row>
    <row r="4981" spans="1:8" x14ac:dyDescent="0.25">
      <c r="A4981" t="s">
        <v>4914</v>
      </c>
      <c r="B4981">
        <v>-1</v>
      </c>
      <c r="C4981">
        <v>-1</v>
      </c>
      <c r="D4981">
        <v>32767</v>
      </c>
      <c r="E4981">
        <v>-1</v>
      </c>
      <c r="F4981">
        <v>0</v>
      </c>
      <c r="G4981">
        <v>100</v>
      </c>
      <c r="H4981">
        <v>0</v>
      </c>
    </row>
    <row r="4982" spans="1:8" x14ac:dyDescent="0.25">
      <c r="A4982" t="s">
        <v>4915</v>
      </c>
      <c r="B4982">
        <v>-1</v>
      </c>
      <c r="C4982">
        <v>-1</v>
      </c>
      <c r="D4982">
        <v>32767</v>
      </c>
      <c r="E4982">
        <v>-1</v>
      </c>
      <c r="F4982">
        <v>0</v>
      </c>
      <c r="G4982">
        <v>100</v>
      </c>
      <c r="H4982">
        <v>0</v>
      </c>
    </row>
    <row r="4983" spans="1:8" x14ac:dyDescent="0.25">
      <c r="A4983" t="s">
        <v>4916</v>
      </c>
      <c r="B4983">
        <v>-1</v>
      </c>
      <c r="C4983">
        <v>-1</v>
      </c>
      <c r="D4983">
        <v>32767</v>
      </c>
      <c r="E4983">
        <v>-1</v>
      </c>
      <c r="F4983">
        <v>0</v>
      </c>
      <c r="G4983">
        <v>100</v>
      </c>
      <c r="H4983">
        <v>0</v>
      </c>
    </row>
    <row r="4984" spans="1:8" x14ac:dyDescent="0.25">
      <c r="A4984" t="s">
        <v>4917</v>
      </c>
      <c r="B4984">
        <v>-1</v>
      </c>
      <c r="C4984">
        <v>-1</v>
      </c>
      <c r="D4984">
        <v>32767</v>
      </c>
      <c r="E4984">
        <v>-1</v>
      </c>
      <c r="F4984">
        <v>0</v>
      </c>
      <c r="G4984">
        <v>100</v>
      </c>
      <c r="H4984">
        <v>0</v>
      </c>
    </row>
    <row r="4985" spans="1:8" x14ac:dyDescent="0.25">
      <c r="A4985" t="s">
        <v>4918</v>
      </c>
      <c r="B4985">
        <v>-1</v>
      </c>
      <c r="C4985">
        <v>-1</v>
      </c>
      <c r="D4985">
        <v>32767</v>
      </c>
      <c r="E4985">
        <v>-1</v>
      </c>
      <c r="F4985">
        <v>0</v>
      </c>
      <c r="G4985">
        <v>100</v>
      </c>
      <c r="H4985">
        <v>0</v>
      </c>
    </row>
    <row r="4986" spans="1:8" x14ac:dyDescent="0.25">
      <c r="A4986" t="s">
        <v>9322</v>
      </c>
      <c r="B4986">
        <v>-1</v>
      </c>
      <c r="C4986">
        <v>-1</v>
      </c>
      <c r="D4986">
        <v>32767</v>
      </c>
      <c r="E4986">
        <v>-1</v>
      </c>
      <c r="F4986">
        <v>0</v>
      </c>
      <c r="G4986">
        <v>100</v>
      </c>
      <c r="H4986">
        <v>0</v>
      </c>
    </row>
    <row r="4987" spans="1:8" x14ac:dyDescent="0.25">
      <c r="A4987" t="s">
        <v>4920</v>
      </c>
      <c r="B4987">
        <v>-1</v>
      </c>
      <c r="C4987">
        <v>-1</v>
      </c>
      <c r="D4987">
        <v>32767</v>
      </c>
      <c r="E4987">
        <v>-1</v>
      </c>
      <c r="F4987">
        <v>0</v>
      </c>
      <c r="G4987">
        <v>100</v>
      </c>
      <c r="H4987">
        <v>0</v>
      </c>
    </row>
    <row r="4988" spans="1:8" x14ac:dyDescent="0.25">
      <c r="A4988" t="s">
        <v>4921</v>
      </c>
      <c r="B4988">
        <v>-1</v>
      </c>
      <c r="C4988">
        <v>-1</v>
      </c>
      <c r="D4988">
        <v>32767</v>
      </c>
      <c r="E4988">
        <v>-1</v>
      </c>
      <c r="F4988">
        <v>0</v>
      </c>
      <c r="G4988">
        <v>100</v>
      </c>
      <c r="H4988">
        <v>0</v>
      </c>
    </row>
    <row r="4989" spans="1:8" x14ac:dyDescent="0.25">
      <c r="A4989" t="s">
        <v>4922</v>
      </c>
      <c r="B4989">
        <v>-1</v>
      </c>
      <c r="C4989">
        <v>-1</v>
      </c>
      <c r="D4989">
        <v>32767</v>
      </c>
      <c r="E4989">
        <v>-1</v>
      </c>
      <c r="F4989">
        <v>0</v>
      </c>
      <c r="G4989">
        <v>100</v>
      </c>
      <c r="H4989">
        <v>0</v>
      </c>
    </row>
    <row r="4990" spans="1:8" x14ac:dyDescent="0.25">
      <c r="A4990" t="s">
        <v>9323</v>
      </c>
      <c r="B4990">
        <v>-1</v>
      </c>
      <c r="C4990">
        <v>-1</v>
      </c>
      <c r="D4990">
        <v>32767</v>
      </c>
      <c r="E4990">
        <v>-1</v>
      </c>
      <c r="F4990">
        <v>0</v>
      </c>
      <c r="G4990">
        <v>100</v>
      </c>
      <c r="H4990">
        <v>0</v>
      </c>
    </row>
    <row r="4991" spans="1:8" x14ac:dyDescent="0.25">
      <c r="A4991" t="s">
        <v>4924</v>
      </c>
      <c r="B4991">
        <v>-1</v>
      </c>
      <c r="C4991">
        <v>-1</v>
      </c>
      <c r="D4991">
        <v>32767</v>
      </c>
      <c r="E4991">
        <v>-1</v>
      </c>
      <c r="F4991">
        <v>0</v>
      </c>
      <c r="G4991">
        <v>100</v>
      </c>
      <c r="H4991">
        <v>0</v>
      </c>
    </row>
    <row r="4992" spans="1:8" x14ac:dyDescent="0.25">
      <c r="A4992" t="s">
        <v>9324</v>
      </c>
      <c r="B4992">
        <v>-1</v>
      </c>
      <c r="C4992">
        <v>-1</v>
      </c>
      <c r="D4992">
        <v>32767</v>
      </c>
      <c r="E4992">
        <v>-1</v>
      </c>
      <c r="F4992">
        <v>0</v>
      </c>
      <c r="G4992">
        <v>100</v>
      </c>
      <c r="H4992">
        <v>0</v>
      </c>
    </row>
    <row r="4993" spans="1:8" x14ac:dyDescent="0.25">
      <c r="A4993" t="s">
        <v>4926</v>
      </c>
      <c r="B4993">
        <v>-1</v>
      </c>
      <c r="C4993">
        <v>-1</v>
      </c>
      <c r="D4993">
        <v>32767</v>
      </c>
      <c r="E4993">
        <v>-1</v>
      </c>
      <c r="F4993">
        <v>0</v>
      </c>
      <c r="G4993">
        <v>100</v>
      </c>
      <c r="H4993">
        <v>0</v>
      </c>
    </row>
    <row r="4994" spans="1:8" x14ac:dyDescent="0.25">
      <c r="A4994" t="s">
        <v>9325</v>
      </c>
      <c r="B4994">
        <v>-1</v>
      </c>
      <c r="C4994">
        <v>-1</v>
      </c>
      <c r="D4994">
        <v>32767</v>
      </c>
      <c r="E4994">
        <v>-1</v>
      </c>
      <c r="F4994">
        <v>0</v>
      </c>
      <c r="G4994">
        <v>100</v>
      </c>
      <c r="H4994">
        <v>0</v>
      </c>
    </row>
    <row r="4995" spans="1:8" x14ac:dyDescent="0.25">
      <c r="A4995" t="s">
        <v>4928</v>
      </c>
      <c r="B4995">
        <v>-1</v>
      </c>
      <c r="C4995">
        <v>-1</v>
      </c>
      <c r="D4995">
        <v>32767</v>
      </c>
      <c r="E4995">
        <v>-1</v>
      </c>
      <c r="F4995">
        <v>0</v>
      </c>
      <c r="G4995">
        <v>100</v>
      </c>
      <c r="H4995">
        <v>0</v>
      </c>
    </row>
    <row r="4996" spans="1:8" x14ac:dyDescent="0.25">
      <c r="A4996" t="s">
        <v>9326</v>
      </c>
      <c r="B4996">
        <v>-1</v>
      </c>
      <c r="C4996">
        <v>-1</v>
      </c>
      <c r="D4996">
        <v>32767</v>
      </c>
      <c r="E4996">
        <v>-1</v>
      </c>
      <c r="F4996">
        <v>0</v>
      </c>
      <c r="G4996">
        <v>100</v>
      </c>
      <c r="H4996">
        <v>0</v>
      </c>
    </row>
    <row r="4997" spans="1:8" x14ac:dyDescent="0.25">
      <c r="A4997" t="s">
        <v>9327</v>
      </c>
      <c r="B4997">
        <v>-1</v>
      </c>
      <c r="C4997">
        <v>-1</v>
      </c>
      <c r="D4997">
        <v>32767</v>
      </c>
      <c r="E4997">
        <v>-1</v>
      </c>
      <c r="F4997">
        <v>0</v>
      </c>
      <c r="G4997">
        <v>100</v>
      </c>
      <c r="H4997">
        <v>0</v>
      </c>
    </row>
    <row r="4998" spans="1:8" x14ac:dyDescent="0.25">
      <c r="A4998" t="s">
        <v>4931</v>
      </c>
      <c r="B4998">
        <v>-1</v>
      </c>
      <c r="C4998">
        <v>-1</v>
      </c>
      <c r="D4998">
        <v>32767</v>
      </c>
      <c r="E4998">
        <v>-1</v>
      </c>
      <c r="F4998">
        <v>0</v>
      </c>
      <c r="G4998">
        <v>100</v>
      </c>
      <c r="H4998">
        <v>0</v>
      </c>
    </row>
    <row r="4999" spans="1:8" x14ac:dyDescent="0.25">
      <c r="A4999" t="s">
        <v>4932</v>
      </c>
      <c r="B4999">
        <v>-1</v>
      </c>
      <c r="C4999">
        <v>-1</v>
      </c>
      <c r="D4999">
        <v>32767</v>
      </c>
      <c r="E4999">
        <v>-1</v>
      </c>
      <c r="F4999">
        <v>0</v>
      </c>
      <c r="G4999">
        <v>100</v>
      </c>
      <c r="H4999">
        <v>0</v>
      </c>
    </row>
    <row r="5000" spans="1:8" x14ac:dyDescent="0.25">
      <c r="A5000" t="s">
        <v>4933</v>
      </c>
      <c r="B5000">
        <v>-1</v>
      </c>
      <c r="C5000">
        <v>-1</v>
      </c>
      <c r="D5000">
        <v>32767</v>
      </c>
      <c r="E5000">
        <v>-1</v>
      </c>
      <c r="F5000">
        <v>0</v>
      </c>
      <c r="G5000">
        <v>100</v>
      </c>
      <c r="H5000">
        <v>0</v>
      </c>
    </row>
    <row r="5001" spans="1:8" x14ac:dyDescent="0.25">
      <c r="A5001" t="s">
        <v>4934</v>
      </c>
      <c r="B5001">
        <v>-1</v>
      </c>
      <c r="C5001">
        <v>-1</v>
      </c>
      <c r="D5001">
        <v>32767</v>
      </c>
      <c r="E5001">
        <v>-1</v>
      </c>
      <c r="F5001">
        <v>0</v>
      </c>
      <c r="G5001">
        <v>100</v>
      </c>
      <c r="H5001">
        <v>0</v>
      </c>
    </row>
    <row r="5002" spans="1:8" x14ac:dyDescent="0.25">
      <c r="A5002" t="s">
        <v>4935</v>
      </c>
      <c r="B5002">
        <v>-1</v>
      </c>
      <c r="C5002">
        <v>-1</v>
      </c>
      <c r="D5002">
        <v>32767</v>
      </c>
      <c r="E5002">
        <v>-1</v>
      </c>
      <c r="F5002">
        <v>0</v>
      </c>
      <c r="G5002">
        <v>100</v>
      </c>
      <c r="H5002">
        <v>0</v>
      </c>
    </row>
    <row r="5003" spans="1:8" x14ac:dyDescent="0.25">
      <c r="A5003" t="s">
        <v>4936</v>
      </c>
      <c r="B5003">
        <v>-1</v>
      </c>
      <c r="C5003">
        <v>-1</v>
      </c>
      <c r="D5003">
        <v>32767</v>
      </c>
      <c r="E5003">
        <v>-1</v>
      </c>
      <c r="F5003">
        <v>0</v>
      </c>
      <c r="G5003">
        <v>100</v>
      </c>
      <c r="H5003">
        <v>0</v>
      </c>
    </row>
    <row r="5004" spans="1:8" x14ac:dyDescent="0.25">
      <c r="A5004" t="s">
        <v>4938</v>
      </c>
      <c r="B5004">
        <v>-1</v>
      </c>
      <c r="C5004">
        <v>-1</v>
      </c>
      <c r="D5004">
        <v>32767</v>
      </c>
      <c r="E5004">
        <v>-1</v>
      </c>
      <c r="F5004">
        <v>0</v>
      </c>
      <c r="G5004">
        <v>100</v>
      </c>
      <c r="H5004">
        <v>0</v>
      </c>
    </row>
    <row r="5005" spans="1:8" x14ac:dyDescent="0.25">
      <c r="A5005" t="s">
        <v>9328</v>
      </c>
      <c r="B5005">
        <v>-1</v>
      </c>
      <c r="C5005">
        <v>-1</v>
      </c>
      <c r="D5005">
        <v>32767</v>
      </c>
      <c r="E5005">
        <v>-1</v>
      </c>
      <c r="F5005">
        <v>0</v>
      </c>
      <c r="G5005">
        <v>100</v>
      </c>
      <c r="H5005">
        <v>0</v>
      </c>
    </row>
    <row r="5006" spans="1:8" x14ac:dyDescent="0.25">
      <c r="A5006" t="s">
        <v>9329</v>
      </c>
      <c r="B5006">
        <v>-1</v>
      </c>
      <c r="C5006">
        <v>-1</v>
      </c>
      <c r="D5006">
        <v>32767</v>
      </c>
      <c r="E5006">
        <v>-1</v>
      </c>
      <c r="F5006">
        <v>0</v>
      </c>
      <c r="G5006">
        <v>100</v>
      </c>
      <c r="H5006">
        <v>0</v>
      </c>
    </row>
    <row r="5007" spans="1:8" x14ac:dyDescent="0.25">
      <c r="A5007" t="s">
        <v>4940</v>
      </c>
      <c r="B5007">
        <v>-1</v>
      </c>
      <c r="C5007">
        <v>-1</v>
      </c>
      <c r="D5007">
        <v>32767</v>
      </c>
      <c r="E5007">
        <v>-1</v>
      </c>
      <c r="F5007">
        <v>0</v>
      </c>
      <c r="G5007">
        <v>100</v>
      </c>
      <c r="H5007">
        <v>0</v>
      </c>
    </row>
    <row r="5008" spans="1:8" x14ac:dyDescent="0.25">
      <c r="A5008" t="s">
        <v>9330</v>
      </c>
      <c r="B5008">
        <v>-1</v>
      </c>
      <c r="C5008">
        <v>-1</v>
      </c>
      <c r="D5008">
        <v>32767</v>
      </c>
      <c r="E5008">
        <v>-1</v>
      </c>
      <c r="F5008">
        <v>0</v>
      </c>
      <c r="G5008">
        <v>100</v>
      </c>
      <c r="H5008">
        <v>0</v>
      </c>
    </row>
    <row r="5009" spans="1:8" x14ac:dyDescent="0.25">
      <c r="A5009" t="s">
        <v>4942</v>
      </c>
      <c r="B5009">
        <v>-1</v>
      </c>
      <c r="C5009">
        <v>-1</v>
      </c>
      <c r="D5009">
        <v>32767</v>
      </c>
      <c r="E5009">
        <v>-1</v>
      </c>
      <c r="F5009">
        <v>0</v>
      </c>
      <c r="G5009">
        <v>100</v>
      </c>
      <c r="H5009">
        <v>0</v>
      </c>
    </row>
    <row r="5010" spans="1:8" x14ac:dyDescent="0.25">
      <c r="A5010" t="s">
        <v>4943</v>
      </c>
      <c r="B5010">
        <v>-1</v>
      </c>
      <c r="C5010">
        <v>-1</v>
      </c>
      <c r="D5010">
        <v>32767</v>
      </c>
      <c r="E5010">
        <v>-1</v>
      </c>
      <c r="F5010">
        <v>0</v>
      </c>
      <c r="G5010">
        <v>100</v>
      </c>
      <c r="H5010">
        <v>0</v>
      </c>
    </row>
    <row r="5011" spans="1:8" x14ac:dyDescent="0.25">
      <c r="A5011" t="s">
        <v>9331</v>
      </c>
      <c r="B5011">
        <v>-1</v>
      </c>
      <c r="C5011">
        <v>-1</v>
      </c>
      <c r="D5011">
        <v>32767</v>
      </c>
      <c r="E5011">
        <v>-1</v>
      </c>
      <c r="F5011">
        <v>0</v>
      </c>
      <c r="G5011">
        <v>100</v>
      </c>
      <c r="H5011">
        <v>0</v>
      </c>
    </row>
    <row r="5012" spans="1:8" x14ac:dyDescent="0.25">
      <c r="A5012" t="s">
        <v>9332</v>
      </c>
      <c r="B5012">
        <v>-1</v>
      </c>
      <c r="C5012">
        <v>-1</v>
      </c>
      <c r="D5012">
        <v>32767</v>
      </c>
      <c r="E5012">
        <v>-1</v>
      </c>
      <c r="F5012">
        <v>0</v>
      </c>
      <c r="G5012">
        <v>100</v>
      </c>
      <c r="H5012">
        <v>0</v>
      </c>
    </row>
    <row r="5013" spans="1:8" x14ac:dyDescent="0.25">
      <c r="A5013" t="s">
        <v>4946</v>
      </c>
      <c r="B5013">
        <v>-1</v>
      </c>
      <c r="C5013">
        <v>-1</v>
      </c>
      <c r="D5013">
        <v>32767</v>
      </c>
      <c r="E5013">
        <v>-1</v>
      </c>
      <c r="F5013">
        <v>0</v>
      </c>
      <c r="G5013">
        <v>100</v>
      </c>
      <c r="H5013">
        <v>0</v>
      </c>
    </row>
    <row r="5014" spans="1:8" x14ac:dyDescent="0.25">
      <c r="A5014" t="s">
        <v>9333</v>
      </c>
      <c r="B5014">
        <v>-1</v>
      </c>
      <c r="C5014">
        <v>-1</v>
      </c>
      <c r="D5014">
        <v>32767</v>
      </c>
      <c r="E5014">
        <v>-1</v>
      </c>
      <c r="F5014">
        <v>0</v>
      </c>
      <c r="G5014">
        <v>100</v>
      </c>
      <c r="H5014">
        <v>0</v>
      </c>
    </row>
    <row r="5015" spans="1:8" x14ac:dyDescent="0.25">
      <c r="A5015" t="s">
        <v>9334</v>
      </c>
      <c r="B5015">
        <v>-1</v>
      </c>
      <c r="C5015">
        <v>-1</v>
      </c>
      <c r="D5015">
        <v>32767</v>
      </c>
      <c r="E5015">
        <v>-1</v>
      </c>
      <c r="F5015">
        <v>0</v>
      </c>
      <c r="G5015">
        <v>100</v>
      </c>
      <c r="H5015">
        <v>0</v>
      </c>
    </row>
    <row r="5016" spans="1:8" x14ac:dyDescent="0.25">
      <c r="A5016" t="s">
        <v>4949</v>
      </c>
      <c r="B5016">
        <v>-1</v>
      </c>
      <c r="C5016">
        <v>-1</v>
      </c>
      <c r="D5016">
        <v>32767</v>
      </c>
      <c r="E5016">
        <v>-1</v>
      </c>
      <c r="F5016">
        <v>0</v>
      </c>
      <c r="G5016">
        <v>100</v>
      </c>
      <c r="H5016">
        <v>0</v>
      </c>
    </row>
    <row r="5017" spans="1:8" x14ac:dyDescent="0.25">
      <c r="A5017" t="s">
        <v>9335</v>
      </c>
      <c r="B5017">
        <v>-1</v>
      </c>
      <c r="C5017">
        <v>-1</v>
      </c>
      <c r="D5017">
        <v>32767</v>
      </c>
      <c r="E5017">
        <v>-1</v>
      </c>
      <c r="F5017">
        <v>0</v>
      </c>
      <c r="G5017">
        <v>100</v>
      </c>
      <c r="H5017">
        <v>0</v>
      </c>
    </row>
    <row r="5018" spans="1:8" x14ac:dyDescent="0.25">
      <c r="A5018" t="s">
        <v>4951</v>
      </c>
      <c r="B5018">
        <v>-1</v>
      </c>
      <c r="C5018">
        <v>-1</v>
      </c>
      <c r="D5018">
        <v>32767</v>
      </c>
      <c r="E5018">
        <v>-1</v>
      </c>
      <c r="F5018">
        <v>0</v>
      </c>
      <c r="G5018">
        <v>100</v>
      </c>
      <c r="H5018">
        <v>0</v>
      </c>
    </row>
    <row r="5019" spans="1:8" x14ac:dyDescent="0.25">
      <c r="A5019" t="s">
        <v>4953</v>
      </c>
      <c r="B5019">
        <v>-1</v>
      </c>
      <c r="C5019">
        <v>-1</v>
      </c>
      <c r="D5019">
        <v>32767</v>
      </c>
      <c r="E5019">
        <v>-1</v>
      </c>
      <c r="F5019">
        <v>0</v>
      </c>
      <c r="G5019">
        <v>100</v>
      </c>
      <c r="H5019">
        <v>0</v>
      </c>
    </row>
    <row r="5020" spans="1:8" x14ac:dyDescent="0.25">
      <c r="A5020" t="s">
        <v>9336</v>
      </c>
      <c r="B5020">
        <v>-1</v>
      </c>
      <c r="C5020">
        <v>-1</v>
      </c>
      <c r="D5020">
        <v>32767</v>
      </c>
      <c r="E5020">
        <v>-1</v>
      </c>
      <c r="F5020">
        <v>0</v>
      </c>
      <c r="G5020">
        <v>100</v>
      </c>
      <c r="H5020">
        <v>0</v>
      </c>
    </row>
    <row r="5021" spans="1:8" x14ac:dyDescent="0.25">
      <c r="A5021" t="s">
        <v>4954</v>
      </c>
      <c r="B5021">
        <v>-1</v>
      </c>
      <c r="C5021">
        <v>-1</v>
      </c>
      <c r="D5021">
        <v>32767</v>
      </c>
      <c r="E5021">
        <v>-1</v>
      </c>
      <c r="F5021">
        <v>0</v>
      </c>
      <c r="G5021">
        <v>100</v>
      </c>
      <c r="H5021">
        <v>0</v>
      </c>
    </row>
    <row r="5022" spans="1:8" x14ac:dyDescent="0.25">
      <c r="A5022" t="s">
        <v>9337</v>
      </c>
      <c r="B5022">
        <v>-1</v>
      </c>
      <c r="C5022">
        <v>-1</v>
      </c>
      <c r="D5022">
        <v>32767</v>
      </c>
      <c r="E5022">
        <v>-1</v>
      </c>
      <c r="F5022">
        <v>0</v>
      </c>
      <c r="G5022">
        <v>100</v>
      </c>
      <c r="H5022">
        <v>0</v>
      </c>
    </row>
    <row r="5023" spans="1:8" x14ac:dyDescent="0.25">
      <c r="A5023" t="s">
        <v>9338</v>
      </c>
      <c r="B5023">
        <v>-1</v>
      </c>
      <c r="C5023">
        <v>-1</v>
      </c>
      <c r="D5023">
        <v>32767</v>
      </c>
      <c r="E5023">
        <v>-1</v>
      </c>
      <c r="F5023">
        <v>0</v>
      </c>
      <c r="G5023">
        <v>100</v>
      </c>
      <c r="H5023">
        <v>0</v>
      </c>
    </row>
    <row r="5024" spans="1:8" x14ac:dyDescent="0.25">
      <c r="A5024" t="s">
        <v>4957</v>
      </c>
      <c r="B5024">
        <v>-1</v>
      </c>
      <c r="C5024">
        <v>-1</v>
      </c>
      <c r="D5024">
        <v>32767</v>
      </c>
      <c r="E5024">
        <v>-1</v>
      </c>
      <c r="F5024">
        <v>0</v>
      </c>
      <c r="G5024">
        <v>100</v>
      </c>
      <c r="H5024">
        <v>0</v>
      </c>
    </row>
    <row r="5025" spans="1:8" x14ac:dyDescent="0.25">
      <c r="A5025" t="s">
        <v>4958</v>
      </c>
      <c r="B5025">
        <v>-1</v>
      </c>
      <c r="C5025">
        <v>-1</v>
      </c>
      <c r="D5025">
        <v>32767</v>
      </c>
      <c r="E5025">
        <v>-1</v>
      </c>
      <c r="F5025">
        <v>0</v>
      </c>
      <c r="G5025">
        <v>100</v>
      </c>
      <c r="H5025">
        <v>0</v>
      </c>
    </row>
    <row r="5026" spans="1:8" x14ac:dyDescent="0.25">
      <c r="A5026" t="s">
        <v>4959</v>
      </c>
      <c r="B5026">
        <v>-1</v>
      </c>
      <c r="C5026">
        <v>-1</v>
      </c>
      <c r="D5026">
        <v>32767</v>
      </c>
      <c r="E5026">
        <v>-1</v>
      </c>
      <c r="F5026">
        <v>0</v>
      </c>
      <c r="G5026">
        <v>100</v>
      </c>
      <c r="H5026">
        <v>0</v>
      </c>
    </row>
    <row r="5027" spans="1:8" x14ac:dyDescent="0.25">
      <c r="A5027" t="s">
        <v>4960</v>
      </c>
      <c r="B5027">
        <v>-1</v>
      </c>
      <c r="C5027">
        <v>-1</v>
      </c>
      <c r="D5027">
        <v>32767</v>
      </c>
      <c r="E5027">
        <v>-1</v>
      </c>
      <c r="F5027">
        <v>0</v>
      </c>
      <c r="G5027">
        <v>100</v>
      </c>
      <c r="H5027">
        <v>0</v>
      </c>
    </row>
    <row r="5028" spans="1:8" x14ac:dyDescent="0.25">
      <c r="A5028" t="s">
        <v>9339</v>
      </c>
      <c r="B5028">
        <v>-1</v>
      </c>
      <c r="C5028">
        <v>-1</v>
      </c>
      <c r="D5028">
        <v>32767</v>
      </c>
      <c r="E5028">
        <v>-1</v>
      </c>
      <c r="F5028">
        <v>0</v>
      </c>
      <c r="G5028">
        <v>100</v>
      </c>
      <c r="H5028">
        <v>0</v>
      </c>
    </row>
    <row r="5029" spans="1:8" x14ac:dyDescent="0.25">
      <c r="A5029" t="s">
        <v>4962</v>
      </c>
      <c r="B5029">
        <v>-1</v>
      </c>
      <c r="C5029">
        <v>-1</v>
      </c>
      <c r="D5029">
        <v>32767</v>
      </c>
      <c r="E5029">
        <v>-1</v>
      </c>
      <c r="F5029">
        <v>0</v>
      </c>
      <c r="G5029">
        <v>100</v>
      </c>
      <c r="H5029">
        <v>0</v>
      </c>
    </row>
    <row r="5030" spans="1:8" x14ac:dyDescent="0.25">
      <c r="A5030" t="s">
        <v>4963</v>
      </c>
      <c r="B5030">
        <v>-1</v>
      </c>
      <c r="C5030">
        <v>-1</v>
      </c>
      <c r="D5030">
        <v>32767</v>
      </c>
      <c r="E5030">
        <v>-1</v>
      </c>
      <c r="F5030">
        <v>0</v>
      </c>
      <c r="G5030">
        <v>100</v>
      </c>
      <c r="H5030">
        <v>0</v>
      </c>
    </row>
    <row r="5031" spans="1:8" x14ac:dyDescent="0.25">
      <c r="A5031" t="s">
        <v>9340</v>
      </c>
      <c r="B5031">
        <v>-1</v>
      </c>
      <c r="C5031">
        <v>-1</v>
      </c>
      <c r="D5031">
        <v>32767</v>
      </c>
      <c r="E5031">
        <v>-1</v>
      </c>
      <c r="F5031">
        <v>0</v>
      </c>
      <c r="G5031">
        <v>100</v>
      </c>
      <c r="H5031">
        <v>0</v>
      </c>
    </row>
    <row r="5032" spans="1:8" x14ac:dyDescent="0.25">
      <c r="A5032" t="s">
        <v>9341</v>
      </c>
      <c r="B5032">
        <v>-1</v>
      </c>
      <c r="C5032">
        <v>-1</v>
      </c>
      <c r="D5032">
        <v>32767</v>
      </c>
      <c r="E5032">
        <v>-1</v>
      </c>
      <c r="F5032">
        <v>0</v>
      </c>
      <c r="G5032">
        <v>100</v>
      </c>
      <c r="H5032">
        <v>0</v>
      </c>
    </row>
    <row r="5033" spans="1:8" x14ac:dyDescent="0.25">
      <c r="A5033" t="s">
        <v>4966</v>
      </c>
      <c r="B5033">
        <v>-1</v>
      </c>
      <c r="C5033">
        <v>-1</v>
      </c>
      <c r="D5033">
        <v>32767</v>
      </c>
      <c r="E5033">
        <v>-1</v>
      </c>
      <c r="F5033">
        <v>0</v>
      </c>
      <c r="G5033">
        <v>100</v>
      </c>
      <c r="H5033">
        <v>0</v>
      </c>
    </row>
    <row r="5034" spans="1:8" x14ac:dyDescent="0.25">
      <c r="A5034" t="s">
        <v>4967</v>
      </c>
      <c r="B5034">
        <v>-1</v>
      </c>
      <c r="C5034">
        <v>-1</v>
      </c>
      <c r="D5034">
        <v>32767</v>
      </c>
      <c r="E5034">
        <v>-1</v>
      </c>
      <c r="F5034">
        <v>0</v>
      </c>
      <c r="G5034">
        <v>100</v>
      </c>
      <c r="H5034">
        <v>0</v>
      </c>
    </row>
    <row r="5035" spans="1:8" x14ac:dyDescent="0.25">
      <c r="A5035" t="s">
        <v>4968</v>
      </c>
      <c r="B5035">
        <v>-1</v>
      </c>
      <c r="C5035">
        <v>-1</v>
      </c>
      <c r="D5035">
        <v>32767</v>
      </c>
      <c r="E5035">
        <v>-1</v>
      </c>
      <c r="F5035">
        <v>0</v>
      </c>
      <c r="G5035">
        <v>100</v>
      </c>
      <c r="H5035">
        <v>0</v>
      </c>
    </row>
    <row r="5036" spans="1:8" x14ac:dyDescent="0.25">
      <c r="A5036" t="s">
        <v>9342</v>
      </c>
      <c r="B5036">
        <v>-1</v>
      </c>
      <c r="C5036">
        <v>-1</v>
      </c>
      <c r="D5036">
        <v>32767</v>
      </c>
      <c r="E5036">
        <v>-1</v>
      </c>
      <c r="F5036">
        <v>0</v>
      </c>
      <c r="G5036">
        <v>100</v>
      </c>
      <c r="H5036">
        <v>0</v>
      </c>
    </row>
    <row r="5037" spans="1:8" x14ac:dyDescent="0.25">
      <c r="A5037" t="s">
        <v>4970</v>
      </c>
      <c r="B5037">
        <v>-1</v>
      </c>
      <c r="C5037">
        <v>-1</v>
      </c>
      <c r="D5037">
        <v>32767</v>
      </c>
      <c r="E5037">
        <v>-1</v>
      </c>
      <c r="F5037">
        <v>0</v>
      </c>
      <c r="G5037">
        <v>100</v>
      </c>
      <c r="H5037">
        <v>0</v>
      </c>
    </row>
    <row r="5038" spans="1:8" x14ac:dyDescent="0.25">
      <c r="A5038" t="s">
        <v>4971</v>
      </c>
      <c r="B5038">
        <v>-1</v>
      </c>
      <c r="C5038">
        <v>-1</v>
      </c>
      <c r="D5038">
        <v>32767</v>
      </c>
      <c r="E5038">
        <v>-1</v>
      </c>
      <c r="F5038">
        <v>0</v>
      </c>
      <c r="G5038">
        <v>100</v>
      </c>
      <c r="H5038">
        <v>0</v>
      </c>
    </row>
    <row r="5039" spans="1:8" x14ac:dyDescent="0.25">
      <c r="A5039" t="s">
        <v>4972</v>
      </c>
      <c r="B5039">
        <v>-1</v>
      </c>
      <c r="C5039">
        <v>-1</v>
      </c>
      <c r="D5039">
        <v>32767</v>
      </c>
      <c r="E5039">
        <v>-1</v>
      </c>
      <c r="F5039">
        <v>0</v>
      </c>
      <c r="G5039">
        <v>100</v>
      </c>
      <c r="H5039">
        <v>0</v>
      </c>
    </row>
    <row r="5040" spans="1:8" x14ac:dyDescent="0.25">
      <c r="A5040" t="s">
        <v>9343</v>
      </c>
      <c r="B5040">
        <v>-1</v>
      </c>
      <c r="C5040">
        <v>-1</v>
      </c>
      <c r="D5040">
        <v>32767</v>
      </c>
      <c r="E5040">
        <v>-1</v>
      </c>
      <c r="F5040">
        <v>0</v>
      </c>
      <c r="G5040">
        <v>100</v>
      </c>
      <c r="H5040">
        <v>0</v>
      </c>
    </row>
    <row r="5041" spans="1:8" x14ac:dyDescent="0.25">
      <c r="A5041" t="s">
        <v>4975</v>
      </c>
      <c r="B5041">
        <v>-1</v>
      </c>
      <c r="C5041">
        <v>-1</v>
      </c>
      <c r="D5041">
        <v>32767</v>
      </c>
      <c r="E5041">
        <v>-1</v>
      </c>
      <c r="F5041">
        <v>0</v>
      </c>
      <c r="G5041">
        <v>100</v>
      </c>
      <c r="H5041">
        <v>0</v>
      </c>
    </row>
    <row r="5042" spans="1:8" x14ac:dyDescent="0.25">
      <c r="A5042" t="s">
        <v>4975</v>
      </c>
      <c r="B5042">
        <v>-1</v>
      </c>
      <c r="C5042">
        <v>-1</v>
      </c>
      <c r="D5042">
        <v>32767</v>
      </c>
      <c r="E5042">
        <v>-1</v>
      </c>
      <c r="F5042">
        <v>0</v>
      </c>
      <c r="G5042">
        <v>100</v>
      </c>
      <c r="H5042">
        <v>0</v>
      </c>
    </row>
    <row r="5043" spans="1:8" x14ac:dyDescent="0.25">
      <c r="A5043" t="s">
        <v>4976</v>
      </c>
      <c r="B5043">
        <v>-1</v>
      </c>
      <c r="C5043">
        <v>-1</v>
      </c>
      <c r="D5043">
        <v>32767</v>
      </c>
      <c r="E5043">
        <v>-1</v>
      </c>
      <c r="F5043">
        <v>0</v>
      </c>
      <c r="G5043">
        <v>100</v>
      </c>
      <c r="H5043">
        <v>0</v>
      </c>
    </row>
    <row r="5044" spans="1:8" x14ac:dyDescent="0.25">
      <c r="A5044" t="s">
        <v>9344</v>
      </c>
      <c r="B5044">
        <v>-1</v>
      </c>
      <c r="C5044">
        <v>-1</v>
      </c>
      <c r="D5044">
        <v>32767</v>
      </c>
      <c r="E5044">
        <v>-1</v>
      </c>
      <c r="F5044">
        <v>0</v>
      </c>
      <c r="G5044">
        <v>100</v>
      </c>
      <c r="H5044">
        <v>0</v>
      </c>
    </row>
    <row r="5045" spans="1:8" x14ac:dyDescent="0.25">
      <c r="A5045" t="s">
        <v>4978</v>
      </c>
      <c r="B5045">
        <v>-1</v>
      </c>
      <c r="C5045">
        <v>-1</v>
      </c>
      <c r="D5045">
        <v>32767</v>
      </c>
      <c r="E5045">
        <v>-1</v>
      </c>
      <c r="F5045">
        <v>0</v>
      </c>
      <c r="G5045">
        <v>100</v>
      </c>
      <c r="H5045">
        <v>0</v>
      </c>
    </row>
    <row r="5046" spans="1:8" x14ac:dyDescent="0.25">
      <c r="A5046" t="s">
        <v>4980</v>
      </c>
      <c r="B5046">
        <v>-1</v>
      </c>
      <c r="C5046">
        <v>-1</v>
      </c>
      <c r="D5046">
        <v>32767</v>
      </c>
      <c r="E5046">
        <v>-1</v>
      </c>
      <c r="F5046">
        <v>0</v>
      </c>
      <c r="G5046">
        <v>100</v>
      </c>
      <c r="H5046">
        <v>0</v>
      </c>
    </row>
    <row r="5047" spans="1:8" x14ac:dyDescent="0.25">
      <c r="A5047" t="s">
        <v>4980</v>
      </c>
      <c r="B5047">
        <v>-1</v>
      </c>
      <c r="C5047">
        <v>-1</v>
      </c>
      <c r="D5047">
        <v>32767</v>
      </c>
      <c r="E5047">
        <v>-1</v>
      </c>
      <c r="F5047">
        <v>0</v>
      </c>
      <c r="G5047">
        <v>100</v>
      </c>
      <c r="H5047">
        <v>0</v>
      </c>
    </row>
    <row r="5048" spans="1:8" x14ac:dyDescent="0.25">
      <c r="A5048" t="s">
        <v>4981</v>
      </c>
      <c r="B5048">
        <v>-1</v>
      </c>
      <c r="C5048">
        <v>-1</v>
      </c>
      <c r="D5048">
        <v>32767</v>
      </c>
      <c r="E5048">
        <v>-1</v>
      </c>
      <c r="F5048">
        <v>0</v>
      </c>
      <c r="G5048">
        <v>100</v>
      </c>
      <c r="H5048">
        <v>0</v>
      </c>
    </row>
    <row r="5049" spans="1:8" x14ac:dyDescent="0.25">
      <c r="A5049" t="s">
        <v>9345</v>
      </c>
      <c r="B5049">
        <v>-1</v>
      </c>
      <c r="C5049">
        <v>-1</v>
      </c>
      <c r="D5049">
        <v>32767</v>
      </c>
      <c r="E5049">
        <v>-1</v>
      </c>
      <c r="F5049">
        <v>0</v>
      </c>
      <c r="G5049">
        <v>100</v>
      </c>
      <c r="H5049">
        <v>0</v>
      </c>
    </row>
    <row r="5050" spans="1:8" x14ac:dyDescent="0.25">
      <c r="A5050" t="s">
        <v>9346</v>
      </c>
      <c r="B5050">
        <v>-1</v>
      </c>
      <c r="C5050">
        <v>-1</v>
      </c>
      <c r="D5050">
        <v>32767</v>
      </c>
      <c r="E5050">
        <v>-1</v>
      </c>
      <c r="F5050">
        <v>0</v>
      </c>
      <c r="G5050">
        <v>100</v>
      </c>
      <c r="H5050">
        <v>0</v>
      </c>
    </row>
    <row r="5051" spans="1:8" x14ac:dyDescent="0.25">
      <c r="A5051" t="s">
        <v>4984</v>
      </c>
      <c r="B5051">
        <v>-1</v>
      </c>
      <c r="C5051">
        <v>-1</v>
      </c>
      <c r="D5051">
        <v>32767</v>
      </c>
      <c r="E5051">
        <v>-1</v>
      </c>
      <c r="F5051">
        <v>0</v>
      </c>
      <c r="G5051">
        <v>100</v>
      </c>
      <c r="H5051">
        <v>0</v>
      </c>
    </row>
    <row r="5052" spans="1:8" x14ac:dyDescent="0.25">
      <c r="A5052" t="s">
        <v>4985</v>
      </c>
      <c r="B5052">
        <v>-1</v>
      </c>
      <c r="C5052">
        <v>-1</v>
      </c>
      <c r="D5052">
        <v>32767</v>
      </c>
      <c r="E5052">
        <v>-1</v>
      </c>
      <c r="F5052">
        <v>0</v>
      </c>
      <c r="G5052">
        <v>100</v>
      </c>
      <c r="H5052">
        <v>0</v>
      </c>
    </row>
    <row r="5053" spans="1:8" x14ac:dyDescent="0.25">
      <c r="A5053" t="s">
        <v>4986</v>
      </c>
      <c r="B5053">
        <v>-1</v>
      </c>
      <c r="C5053">
        <v>-1</v>
      </c>
      <c r="D5053">
        <v>32767</v>
      </c>
      <c r="E5053">
        <v>-1</v>
      </c>
      <c r="F5053">
        <v>0</v>
      </c>
      <c r="G5053">
        <v>100</v>
      </c>
      <c r="H5053">
        <v>0</v>
      </c>
    </row>
    <row r="5054" spans="1:8" x14ac:dyDescent="0.25">
      <c r="A5054" t="s">
        <v>4987</v>
      </c>
      <c r="B5054">
        <v>-1</v>
      </c>
      <c r="C5054">
        <v>-1</v>
      </c>
      <c r="D5054">
        <v>32767</v>
      </c>
      <c r="E5054">
        <v>-1</v>
      </c>
      <c r="F5054">
        <v>0</v>
      </c>
      <c r="G5054">
        <v>100</v>
      </c>
      <c r="H5054">
        <v>0</v>
      </c>
    </row>
    <row r="5055" spans="1:8" x14ac:dyDescent="0.25">
      <c r="A5055" t="s">
        <v>4988</v>
      </c>
      <c r="B5055">
        <v>-1</v>
      </c>
      <c r="C5055">
        <v>-1</v>
      </c>
      <c r="D5055">
        <v>32767</v>
      </c>
      <c r="E5055">
        <v>-1</v>
      </c>
      <c r="F5055">
        <v>0</v>
      </c>
      <c r="G5055">
        <v>100</v>
      </c>
      <c r="H5055">
        <v>0</v>
      </c>
    </row>
    <row r="5056" spans="1:8" x14ac:dyDescent="0.25">
      <c r="A5056" t="s">
        <v>4989</v>
      </c>
      <c r="B5056">
        <v>-1</v>
      </c>
      <c r="C5056">
        <v>-1</v>
      </c>
      <c r="D5056">
        <v>32767</v>
      </c>
      <c r="E5056">
        <v>-1</v>
      </c>
      <c r="F5056">
        <v>0</v>
      </c>
      <c r="G5056">
        <v>100</v>
      </c>
      <c r="H5056">
        <v>0</v>
      </c>
    </row>
    <row r="5057" spans="1:8" x14ac:dyDescent="0.25">
      <c r="A5057" t="s">
        <v>9347</v>
      </c>
      <c r="B5057">
        <v>-1</v>
      </c>
      <c r="C5057">
        <v>-1</v>
      </c>
      <c r="D5057">
        <v>32767</v>
      </c>
      <c r="E5057">
        <v>-1</v>
      </c>
      <c r="F5057">
        <v>0</v>
      </c>
      <c r="G5057">
        <v>100</v>
      </c>
      <c r="H5057">
        <v>0</v>
      </c>
    </row>
    <row r="5058" spans="1:8" x14ac:dyDescent="0.25">
      <c r="A5058" t="s">
        <v>4991</v>
      </c>
      <c r="B5058">
        <v>-1</v>
      </c>
      <c r="C5058">
        <v>-1</v>
      </c>
      <c r="D5058">
        <v>32767</v>
      </c>
      <c r="E5058">
        <v>-1</v>
      </c>
      <c r="F5058">
        <v>0</v>
      </c>
      <c r="G5058">
        <v>100</v>
      </c>
      <c r="H5058">
        <v>0</v>
      </c>
    </row>
    <row r="5059" spans="1:8" x14ac:dyDescent="0.25">
      <c r="A5059" t="s">
        <v>9348</v>
      </c>
      <c r="B5059">
        <v>-1</v>
      </c>
      <c r="C5059">
        <v>-1</v>
      </c>
      <c r="D5059">
        <v>32767</v>
      </c>
      <c r="E5059">
        <v>-1</v>
      </c>
      <c r="F5059">
        <v>0</v>
      </c>
      <c r="G5059">
        <v>100</v>
      </c>
      <c r="H5059">
        <v>0</v>
      </c>
    </row>
    <row r="5060" spans="1:8" x14ac:dyDescent="0.25">
      <c r="A5060" t="s">
        <v>9349</v>
      </c>
      <c r="B5060">
        <v>-1</v>
      </c>
      <c r="C5060">
        <v>-1</v>
      </c>
      <c r="D5060">
        <v>32767</v>
      </c>
      <c r="E5060">
        <v>-1</v>
      </c>
      <c r="F5060">
        <v>0</v>
      </c>
      <c r="G5060">
        <v>100</v>
      </c>
      <c r="H5060">
        <v>0</v>
      </c>
    </row>
    <row r="5061" spans="1:8" x14ac:dyDescent="0.25">
      <c r="A5061" t="s">
        <v>4994</v>
      </c>
      <c r="B5061">
        <v>-1</v>
      </c>
      <c r="C5061">
        <v>-1</v>
      </c>
      <c r="D5061">
        <v>32767</v>
      </c>
      <c r="E5061">
        <v>-1</v>
      </c>
      <c r="F5061">
        <v>0</v>
      </c>
      <c r="G5061">
        <v>100</v>
      </c>
      <c r="H5061">
        <v>0</v>
      </c>
    </row>
    <row r="5062" spans="1:8" x14ac:dyDescent="0.25">
      <c r="A5062" t="s">
        <v>9350</v>
      </c>
      <c r="B5062">
        <v>-1</v>
      </c>
      <c r="C5062">
        <v>-1</v>
      </c>
      <c r="D5062">
        <v>32767</v>
      </c>
      <c r="E5062">
        <v>-1</v>
      </c>
      <c r="F5062">
        <v>0</v>
      </c>
      <c r="G5062">
        <v>100</v>
      </c>
      <c r="H5062">
        <v>0</v>
      </c>
    </row>
    <row r="5063" spans="1:8" x14ac:dyDescent="0.25">
      <c r="A5063" t="s">
        <v>4996</v>
      </c>
      <c r="B5063">
        <v>-1</v>
      </c>
      <c r="C5063">
        <v>-1</v>
      </c>
      <c r="D5063">
        <v>32767</v>
      </c>
      <c r="E5063">
        <v>-1</v>
      </c>
      <c r="F5063">
        <v>0</v>
      </c>
      <c r="G5063">
        <v>100</v>
      </c>
      <c r="H5063">
        <v>0</v>
      </c>
    </row>
    <row r="5064" spans="1:8" x14ac:dyDescent="0.25">
      <c r="A5064" t="s">
        <v>9351</v>
      </c>
      <c r="B5064">
        <v>-1</v>
      </c>
      <c r="C5064">
        <v>-1</v>
      </c>
      <c r="D5064">
        <v>32767</v>
      </c>
      <c r="E5064">
        <v>-1</v>
      </c>
      <c r="F5064">
        <v>0</v>
      </c>
      <c r="G5064">
        <v>100</v>
      </c>
      <c r="H5064">
        <v>0</v>
      </c>
    </row>
    <row r="5065" spans="1:8" x14ac:dyDescent="0.25">
      <c r="A5065" t="s">
        <v>9352</v>
      </c>
      <c r="B5065">
        <v>-1</v>
      </c>
      <c r="C5065">
        <v>-1</v>
      </c>
      <c r="D5065">
        <v>32767</v>
      </c>
      <c r="E5065">
        <v>-1</v>
      </c>
      <c r="F5065">
        <v>0</v>
      </c>
      <c r="G5065">
        <v>100</v>
      </c>
      <c r="H5065">
        <v>0</v>
      </c>
    </row>
    <row r="5066" spans="1:8" x14ac:dyDescent="0.25">
      <c r="A5066" t="s">
        <v>9353</v>
      </c>
      <c r="B5066">
        <v>-1</v>
      </c>
      <c r="C5066">
        <v>-1</v>
      </c>
      <c r="D5066">
        <v>32767</v>
      </c>
      <c r="E5066">
        <v>-1</v>
      </c>
      <c r="F5066">
        <v>0</v>
      </c>
      <c r="G5066">
        <v>100</v>
      </c>
      <c r="H5066">
        <v>0</v>
      </c>
    </row>
    <row r="5067" spans="1:8" x14ac:dyDescent="0.25">
      <c r="A5067" t="s">
        <v>5000</v>
      </c>
      <c r="B5067">
        <v>-1</v>
      </c>
      <c r="C5067">
        <v>-1</v>
      </c>
      <c r="D5067">
        <v>32767</v>
      </c>
      <c r="E5067">
        <v>-1</v>
      </c>
      <c r="F5067">
        <v>0</v>
      </c>
      <c r="G5067">
        <v>100</v>
      </c>
      <c r="H5067">
        <v>0</v>
      </c>
    </row>
    <row r="5068" spans="1:8" x14ac:dyDescent="0.25">
      <c r="A5068" t="s">
        <v>5001</v>
      </c>
      <c r="B5068">
        <v>-1</v>
      </c>
      <c r="C5068">
        <v>-1</v>
      </c>
      <c r="D5068">
        <v>32767</v>
      </c>
      <c r="E5068">
        <v>-1</v>
      </c>
      <c r="F5068">
        <v>0</v>
      </c>
      <c r="G5068">
        <v>100</v>
      </c>
      <c r="H5068">
        <v>0</v>
      </c>
    </row>
    <row r="5069" spans="1:8" x14ac:dyDescent="0.25">
      <c r="A5069" t="s">
        <v>5002</v>
      </c>
      <c r="B5069">
        <v>-1</v>
      </c>
      <c r="C5069">
        <v>-1</v>
      </c>
      <c r="D5069">
        <v>32767</v>
      </c>
      <c r="E5069">
        <v>-1</v>
      </c>
      <c r="F5069">
        <v>0</v>
      </c>
      <c r="G5069">
        <v>100</v>
      </c>
      <c r="H5069">
        <v>0</v>
      </c>
    </row>
    <row r="5070" spans="1:8" x14ac:dyDescent="0.25">
      <c r="A5070" t="s">
        <v>5003</v>
      </c>
      <c r="B5070">
        <v>-1</v>
      </c>
      <c r="C5070">
        <v>-1</v>
      </c>
      <c r="D5070">
        <v>32767</v>
      </c>
      <c r="E5070">
        <v>-1</v>
      </c>
      <c r="F5070">
        <v>0</v>
      </c>
      <c r="G5070">
        <v>100</v>
      </c>
      <c r="H5070">
        <v>0</v>
      </c>
    </row>
    <row r="5071" spans="1:8" x14ac:dyDescent="0.25">
      <c r="A5071" t="s">
        <v>5004</v>
      </c>
      <c r="B5071">
        <v>-1</v>
      </c>
      <c r="C5071">
        <v>-1</v>
      </c>
      <c r="D5071">
        <v>32767</v>
      </c>
      <c r="E5071">
        <v>-1</v>
      </c>
      <c r="F5071">
        <v>0</v>
      </c>
      <c r="G5071">
        <v>100</v>
      </c>
      <c r="H5071">
        <v>0</v>
      </c>
    </row>
    <row r="5072" spans="1:8" x14ac:dyDescent="0.25">
      <c r="A5072" t="s">
        <v>9354</v>
      </c>
      <c r="B5072">
        <v>-1</v>
      </c>
      <c r="C5072">
        <v>-1</v>
      </c>
      <c r="D5072">
        <v>32767</v>
      </c>
      <c r="E5072">
        <v>-1</v>
      </c>
      <c r="F5072">
        <v>0</v>
      </c>
      <c r="G5072">
        <v>100</v>
      </c>
      <c r="H5072">
        <v>0</v>
      </c>
    </row>
    <row r="5073" spans="1:8" x14ac:dyDescent="0.25">
      <c r="A5073" t="s">
        <v>9355</v>
      </c>
      <c r="B5073">
        <v>-1</v>
      </c>
      <c r="C5073">
        <v>-1</v>
      </c>
      <c r="D5073">
        <v>32767</v>
      </c>
      <c r="E5073">
        <v>-1</v>
      </c>
      <c r="F5073">
        <v>0</v>
      </c>
      <c r="G5073">
        <v>100</v>
      </c>
      <c r="H5073">
        <v>0</v>
      </c>
    </row>
    <row r="5074" spans="1:8" x14ac:dyDescent="0.25">
      <c r="A5074" t="s">
        <v>5007</v>
      </c>
      <c r="B5074">
        <v>-1</v>
      </c>
      <c r="C5074">
        <v>-1</v>
      </c>
      <c r="D5074">
        <v>32767</v>
      </c>
      <c r="E5074">
        <v>-1</v>
      </c>
      <c r="F5074">
        <v>0</v>
      </c>
      <c r="G5074">
        <v>100</v>
      </c>
      <c r="H5074">
        <v>0</v>
      </c>
    </row>
    <row r="5075" spans="1:8" x14ac:dyDescent="0.25">
      <c r="A5075" t="s">
        <v>9356</v>
      </c>
      <c r="B5075">
        <v>-1</v>
      </c>
      <c r="C5075">
        <v>-1</v>
      </c>
      <c r="D5075">
        <v>32767</v>
      </c>
      <c r="E5075">
        <v>-1</v>
      </c>
      <c r="F5075">
        <v>0</v>
      </c>
      <c r="G5075">
        <v>100</v>
      </c>
      <c r="H5075">
        <v>0</v>
      </c>
    </row>
    <row r="5076" spans="1:8" x14ac:dyDescent="0.25">
      <c r="A5076" t="s">
        <v>9357</v>
      </c>
      <c r="B5076">
        <v>-1</v>
      </c>
      <c r="C5076">
        <v>-1</v>
      </c>
      <c r="D5076">
        <v>32767</v>
      </c>
      <c r="E5076">
        <v>-1</v>
      </c>
      <c r="F5076">
        <v>0</v>
      </c>
      <c r="G5076">
        <v>100</v>
      </c>
      <c r="H5076">
        <v>0</v>
      </c>
    </row>
    <row r="5077" spans="1:8" x14ac:dyDescent="0.25">
      <c r="A5077" t="s">
        <v>5010</v>
      </c>
      <c r="B5077">
        <v>-1</v>
      </c>
      <c r="C5077">
        <v>-1</v>
      </c>
      <c r="D5077">
        <v>32767</v>
      </c>
      <c r="E5077">
        <v>-1</v>
      </c>
      <c r="F5077">
        <v>0</v>
      </c>
      <c r="G5077">
        <v>100</v>
      </c>
      <c r="H5077">
        <v>0</v>
      </c>
    </row>
    <row r="5078" spans="1:8" x14ac:dyDescent="0.25">
      <c r="A5078" t="s">
        <v>5011</v>
      </c>
      <c r="B5078">
        <v>-1</v>
      </c>
      <c r="C5078">
        <v>-1</v>
      </c>
      <c r="D5078">
        <v>32767</v>
      </c>
      <c r="E5078">
        <v>-1</v>
      </c>
      <c r="F5078">
        <v>0</v>
      </c>
      <c r="G5078">
        <v>100</v>
      </c>
      <c r="H5078">
        <v>0</v>
      </c>
    </row>
    <row r="5079" spans="1:8" x14ac:dyDescent="0.25">
      <c r="A5079" t="s">
        <v>5012</v>
      </c>
      <c r="B5079">
        <v>-1</v>
      </c>
      <c r="C5079">
        <v>-1</v>
      </c>
      <c r="D5079">
        <v>32767</v>
      </c>
      <c r="E5079">
        <v>-1</v>
      </c>
      <c r="F5079">
        <v>0</v>
      </c>
      <c r="G5079">
        <v>100</v>
      </c>
      <c r="H5079">
        <v>0</v>
      </c>
    </row>
    <row r="5080" spans="1:8" x14ac:dyDescent="0.25">
      <c r="A5080" t="s">
        <v>9358</v>
      </c>
      <c r="B5080">
        <v>-1</v>
      </c>
      <c r="C5080">
        <v>-1</v>
      </c>
      <c r="D5080">
        <v>32767</v>
      </c>
      <c r="E5080">
        <v>-1</v>
      </c>
      <c r="F5080">
        <v>0</v>
      </c>
      <c r="G5080">
        <v>100</v>
      </c>
      <c r="H5080">
        <v>0</v>
      </c>
    </row>
    <row r="5081" spans="1:8" x14ac:dyDescent="0.25">
      <c r="A5081" t="s">
        <v>5014</v>
      </c>
      <c r="B5081">
        <v>-1</v>
      </c>
      <c r="C5081">
        <v>-1</v>
      </c>
      <c r="D5081">
        <v>32767</v>
      </c>
      <c r="E5081">
        <v>-1</v>
      </c>
      <c r="F5081">
        <v>0</v>
      </c>
      <c r="G5081">
        <v>100</v>
      </c>
      <c r="H5081">
        <v>0</v>
      </c>
    </row>
    <row r="5082" spans="1:8" x14ac:dyDescent="0.25">
      <c r="A5082" t="s">
        <v>5015</v>
      </c>
      <c r="B5082">
        <v>-1</v>
      </c>
      <c r="C5082">
        <v>-1</v>
      </c>
      <c r="D5082">
        <v>32767</v>
      </c>
      <c r="E5082">
        <v>-1</v>
      </c>
      <c r="F5082">
        <v>0</v>
      </c>
      <c r="G5082">
        <v>100</v>
      </c>
      <c r="H5082">
        <v>0</v>
      </c>
    </row>
    <row r="5083" spans="1:8" x14ac:dyDescent="0.25">
      <c r="A5083" t="s">
        <v>9359</v>
      </c>
      <c r="B5083">
        <v>-1</v>
      </c>
      <c r="C5083">
        <v>-1</v>
      </c>
      <c r="D5083">
        <v>32767</v>
      </c>
      <c r="E5083">
        <v>-1</v>
      </c>
      <c r="F5083">
        <v>0</v>
      </c>
      <c r="G5083">
        <v>100</v>
      </c>
      <c r="H5083">
        <v>0</v>
      </c>
    </row>
    <row r="5084" spans="1:8" x14ac:dyDescent="0.25">
      <c r="A5084" t="s">
        <v>9360</v>
      </c>
      <c r="B5084">
        <v>-1</v>
      </c>
      <c r="C5084">
        <v>-1</v>
      </c>
      <c r="D5084">
        <v>32767</v>
      </c>
      <c r="E5084">
        <v>-1</v>
      </c>
      <c r="F5084">
        <v>0</v>
      </c>
      <c r="G5084">
        <v>100</v>
      </c>
      <c r="H5084">
        <v>0</v>
      </c>
    </row>
    <row r="5085" spans="1:8" x14ac:dyDescent="0.25">
      <c r="A5085" t="s">
        <v>5018</v>
      </c>
      <c r="B5085">
        <v>-1</v>
      </c>
      <c r="C5085">
        <v>-1</v>
      </c>
      <c r="D5085">
        <v>32767</v>
      </c>
      <c r="E5085">
        <v>-1</v>
      </c>
      <c r="F5085">
        <v>0</v>
      </c>
      <c r="G5085">
        <v>100</v>
      </c>
      <c r="H5085">
        <v>0</v>
      </c>
    </row>
    <row r="5086" spans="1:8" x14ac:dyDescent="0.25">
      <c r="A5086" t="s">
        <v>9361</v>
      </c>
      <c r="B5086">
        <v>-1</v>
      </c>
      <c r="C5086">
        <v>-1</v>
      </c>
      <c r="D5086">
        <v>32767</v>
      </c>
      <c r="E5086">
        <v>-1</v>
      </c>
      <c r="F5086">
        <v>0</v>
      </c>
      <c r="G5086">
        <v>100</v>
      </c>
      <c r="H5086">
        <v>0</v>
      </c>
    </row>
    <row r="5087" spans="1:8" x14ac:dyDescent="0.25">
      <c r="A5087" t="s">
        <v>5020</v>
      </c>
      <c r="B5087">
        <v>-1</v>
      </c>
      <c r="C5087">
        <v>-1</v>
      </c>
      <c r="D5087">
        <v>32767</v>
      </c>
      <c r="E5087">
        <v>-1</v>
      </c>
      <c r="F5087">
        <v>0</v>
      </c>
      <c r="G5087">
        <v>100</v>
      </c>
      <c r="H5087">
        <v>0</v>
      </c>
    </row>
    <row r="5088" spans="1:8" x14ac:dyDescent="0.25">
      <c r="A5088" t="s">
        <v>5021</v>
      </c>
      <c r="B5088">
        <v>-1</v>
      </c>
      <c r="C5088">
        <v>-1</v>
      </c>
      <c r="D5088">
        <v>32767</v>
      </c>
      <c r="E5088">
        <v>-1</v>
      </c>
      <c r="F5088">
        <v>0</v>
      </c>
      <c r="G5088">
        <v>100</v>
      </c>
      <c r="H5088">
        <v>0</v>
      </c>
    </row>
    <row r="5089" spans="1:8" x14ac:dyDescent="0.25">
      <c r="A5089" t="s">
        <v>5022</v>
      </c>
      <c r="B5089">
        <v>-1</v>
      </c>
      <c r="C5089">
        <v>-1</v>
      </c>
      <c r="D5089">
        <v>32767</v>
      </c>
      <c r="E5089">
        <v>-1</v>
      </c>
      <c r="F5089">
        <v>0</v>
      </c>
      <c r="G5089">
        <v>100</v>
      </c>
      <c r="H5089">
        <v>0</v>
      </c>
    </row>
    <row r="5090" spans="1:8" x14ac:dyDescent="0.25">
      <c r="A5090" t="s">
        <v>9362</v>
      </c>
      <c r="B5090">
        <v>-1</v>
      </c>
      <c r="C5090">
        <v>-1</v>
      </c>
      <c r="D5090">
        <v>32767</v>
      </c>
      <c r="E5090">
        <v>-1</v>
      </c>
      <c r="F5090">
        <v>0</v>
      </c>
      <c r="G5090">
        <v>100</v>
      </c>
      <c r="H5090">
        <v>0</v>
      </c>
    </row>
    <row r="5091" spans="1:8" x14ac:dyDescent="0.25">
      <c r="A5091" t="s">
        <v>5023</v>
      </c>
      <c r="B5091">
        <v>-1</v>
      </c>
      <c r="C5091">
        <v>-1</v>
      </c>
      <c r="D5091">
        <v>32767</v>
      </c>
      <c r="E5091">
        <v>-1</v>
      </c>
      <c r="F5091">
        <v>0</v>
      </c>
      <c r="G5091">
        <v>100</v>
      </c>
      <c r="H5091">
        <v>0</v>
      </c>
    </row>
    <row r="5092" spans="1:8" x14ac:dyDescent="0.25">
      <c r="A5092" t="s">
        <v>5024</v>
      </c>
      <c r="B5092">
        <v>-1</v>
      </c>
      <c r="C5092">
        <v>-1</v>
      </c>
      <c r="D5092">
        <v>32767</v>
      </c>
      <c r="E5092">
        <v>-1</v>
      </c>
      <c r="F5092">
        <v>0</v>
      </c>
      <c r="G5092">
        <v>100</v>
      </c>
      <c r="H5092">
        <v>0</v>
      </c>
    </row>
    <row r="5093" spans="1:8" x14ac:dyDescent="0.25">
      <c r="A5093" t="s">
        <v>5025</v>
      </c>
      <c r="B5093">
        <v>-1</v>
      </c>
      <c r="C5093">
        <v>-1</v>
      </c>
      <c r="D5093">
        <v>32767</v>
      </c>
      <c r="E5093">
        <v>-1</v>
      </c>
      <c r="F5093">
        <v>0</v>
      </c>
      <c r="G5093">
        <v>100</v>
      </c>
      <c r="H5093">
        <v>0</v>
      </c>
    </row>
    <row r="5094" spans="1:8" x14ac:dyDescent="0.25">
      <c r="A5094" t="s">
        <v>9363</v>
      </c>
      <c r="B5094">
        <v>-1</v>
      </c>
      <c r="C5094">
        <v>-1</v>
      </c>
      <c r="D5094">
        <v>32767</v>
      </c>
      <c r="E5094">
        <v>-1</v>
      </c>
      <c r="F5094">
        <v>0</v>
      </c>
      <c r="G5094">
        <v>100</v>
      </c>
      <c r="H5094">
        <v>0</v>
      </c>
    </row>
    <row r="5095" spans="1:8" x14ac:dyDescent="0.25">
      <c r="A5095" t="s">
        <v>5027</v>
      </c>
      <c r="B5095">
        <v>-1</v>
      </c>
      <c r="C5095">
        <v>-1</v>
      </c>
      <c r="D5095">
        <v>32767</v>
      </c>
      <c r="E5095">
        <v>-1</v>
      </c>
      <c r="F5095">
        <v>0</v>
      </c>
      <c r="G5095">
        <v>100</v>
      </c>
      <c r="H5095">
        <v>0</v>
      </c>
    </row>
    <row r="5096" spans="1:8" x14ac:dyDescent="0.25">
      <c r="A5096" t="s">
        <v>5028</v>
      </c>
      <c r="B5096">
        <v>-1</v>
      </c>
      <c r="C5096">
        <v>-1</v>
      </c>
      <c r="D5096">
        <v>32767</v>
      </c>
      <c r="E5096">
        <v>-1</v>
      </c>
      <c r="F5096">
        <v>0</v>
      </c>
      <c r="G5096">
        <v>100</v>
      </c>
      <c r="H5096">
        <v>0</v>
      </c>
    </row>
    <row r="5097" spans="1:8" x14ac:dyDescent="0.25">
      <c r="A5097" t="s">
        <v>5029</v>
      </c>
      <c r="B5097">
        <v>-1</v>
      </c>
      <c r="C5097">
        <v>-1</v>
      </c>
      <c r="D5097">
        <v>32767</v>
      </c>
      <c r="E5097">
        <v>-1</v>
      </c>
      <c r="F5097">
        <v>0</v>
      </c>
      <c r="G5097">
        <v>100</v>
      </c>
      <c r="H5097">
        <v>0</v>
      </c>
    </row>
    <row r="5098" spans="1:8" x14ac:dyDescent="0.25">
      <c r="A5098" t="s">
        <v>5030</v>
      </c>
      <c r="B5098">
        <v>-1</v>
      </c>
      <c r="C5098">
        <v>-1</v>
      </c>
      <c r="D5098">
        <v>32767</v>
      </c>
      <c r="E5098">
        <v>-1</v>
      </c>
      <c r="F5098">
        <v>0</v>
      </c>
      <c r="G5098">
        <v>100</v>
      </c>
      <c r="H5098">
        <v>0</v>
      </c>
    </row>
    <row r="5099" spans="1:8" x14ac:dyDescent="0.25">
      <c r="A5099" t="s">
        <v>9364</v>
      </c>
      <c r="B5099">
        <v>-1</v>
      </c>
      <c r="C5099">
        <v>-1</v>
      </c>
      <c r="D5099">
        <v>32767</v>
      </c>
      <c r="E5099">
        <v>-1</v>
      </c>
      <c r="F5099">
        <v>0</v>
      </c>
      <c r="G5099">
        <v>100</v>
      </c>
      <c r="H5099">
        <v>0</v>
      </c>
    </row>
    <row r="5100" spans="1:8" x14ac:dyDescent="0.25">
      <c r="A5100" t="s">
        <v>9365</v>
      </c>
      <c r="B5100">
        <v>-1</v>
      </c>
      <c r="C5100">
        <v>-1</v>
      </c>
      <c r="D5100">
        <v>32767</v>
      </c>
      <c r="E5100">
        <v>-1</v>
      </c>
      <c r="F5100">
        <v>0</v>
      </c>
      <c r="G5100">
        <v>100</v>
      </c>
      <c r="H5100">
        <v>0</v>
      </c>
    </row>
    <row r="5101" spans="1:8" x14ac:dyDescent="0.25">
      <c r="A5101" t="s">
        <v>9366</v>
      </c>
      <c r="B5101">
        <v>-1</v>
      </c>
      <c r="C5101">
        <v>-1</v>
      </c>
      <c r="D5101">
        <v>32767</v>
      </c>
      <c r="E5101">
        <v>-1</v>
      </c>
      <c r="F5101">
        <v>0</v>
      </c>
      <c r="G5101">
        <v>100</v>
      </c>
      <c r="H5101">
        <v>0</v>
      </c>
    </row>
    <row r="5102" spans="1:8" x14ac:dyDescent="0.25">
      <c r="A5102" t="s">
        <v>9367</v>
      </c>
      <c r="B5102">
        <v>-1</v>
      </c>
      <c r="C5102">
        <v>-1</v>
      </c>
      <c r="D5102">
        <v>32767</v>
      </c>
      <c r="E5102">
        <v>-1</v>
      </c>
      <c r="F5102">
        <v>0</v>
      </c>
      <c r="G5102">
        <v>100</v>
      </c>
      <c r="H5102">
        <v>0</v>
      </c>
    </row>
    <row r="5103" spans="1:8" x14ac:dyDescent="0.25">
      <c r="A5103" t="s">
        <v>5033</v>
      </c>
      <c r="B5103">
        <v>-1</v>
      </c>
      <c r="C5103">
        <v>-1</v>
      </c>
      <c r="D5103">
        <v>32767</v>
      </c>
      <c r="E5103">
        <v>-1</v>
      </c>
      <c r="F5103">
        <v>0</v>
      </c>
      <c r="G5103">
        <v>100</v>
      </c>
      <c r="H5103">
        <v>0</v>
      </c>
    </row>
    <row r="5104" spans="1:8" x14ac:dyDescent="0.25">
      <c r="A5104" t="s">
        <v>9368</v>
      </c>
      <c r="B5104">
        <v>-1</v>
      </c>
      <c r="C5104">
        <v>-1</v>
      </c>
      <c r="D5104">
        <v>32767</v>
      </c>
      <c r="E5104">
        <v>-1</v>
      </c>
      <c r="F5104">
        <v>0</v>
      </c>
      <c r="G5104">
        <v>100</v>
      </c>
      <c r="H5104">
        <v>0</v>
      </c>
    </row>
    <row r="5105" spans="1:8" x14ac:dyDescent="0.25">
      <c r="A5105" t="s">
        <v>9369</v>
      </c>
      <c r="B5105">
        <v>-1</v>
      </c>
      <c r="C5105">
        <v>-1</v>
      </c>
      <c r="D5105">
        <v>32767</v>
      </c>
      <c r="E5105">
        <v>-1</v>
      </c>
      <c r="F5105">
        <v>0</v>
      </c>
      <c r="G5105">
        <v>100</v>
      </c>
      <c r="H5105">
        <v>0</v>
      </c>
    </row>
    <row r="5106" spans="1:8" x14ac:dyDescent="0.25">
      <c r="A5106" t="s">
        <v>9370</v>
      </c>
      <c r="B5106">
        <v>-1</v>
      </c>
      <c r="C5106">
        <v>-1</v>
      </c>
      <c r="D5106">
        <v>32767</v>
      </c>
      <c r="E5106">
        <v>-1</v>
      </c>
      <c r="F5106">
        <v>0</v>
      </c>
      <c r="G5106">
        <v>100</v>
      </c>
      <c r="H5106">
        <v>0</v>
      </c>
    </row>
    <row r="5107" spans="1:8" x14ac:dyDescent="0.25">
      <c r="A5107" t="s">
        <v>9371</v>
      </c>
      <c r="B5107">
        <v>-1</v>
      </c>
      <c r="C5107">
        <v>-1</v>
      </c>
      <c r="D5107">
        <v>32767</v>
      </c>
      <c r="E5107">
        <v>-1</v>
      </c>
      <c r="F5107">
        <v>0</v>
      </c>
      <c r="G5107">
        <v>100</v>
      </c>
      <c r="H5107">
        <v>0</v>
      </c>
    </row>
    <row r="5108" spans="1:8" x14ac:dyDescent="0.25">
      <c r="A5108" t="s">
        <v>5038</v>
      </c>
      <c r="B5108">
        <v>-1</v>
      </c>
      <c r="C5108">
        <v>-1</v>
      </c>
      <c r="D5108">
        <v>32767</v>
      </c>
      <c r="E5108">
        <v>-1</v>
      </c>
      <c r="F5108">
        <v>0</v>
      </c>
      <c r="G5108">
        <v>100</v>
      </c>
      <c r="H5108">
        <v>0</v>
      </c>
    </row>
    <row r="5109" spans="1:8" x14ac:dyDescent="0.25">
      <c r="A5109" t="s">
        <v>9372</v>
      </c>
      <c r="B5109">
        <v>-1</v>
      </c>
      <c r="C5109">
        <v>-1</v>
      </c>
      <c r="D5109">
        <v>32767</v>
      </c>
      <c r="E5109">
        <v>-1</v>
      </c>
      <c r="F5109">
        <v>0</v>
      </c>
      <c r="G5109">
        <v>100</v>
      </c>
      <c r="H5109">
        <v>0</v>
      </c>
    </row>
    <row r="5110" spans="1:8" x14ac:dyDescent="0.25">
      <c r="A5110" t="s">
        <v>9373</v>
      </c>
      <c r="B5110">
        <v>-1</v>
      </c>
      <c r="C5110">
        <v>-1</v>
      </c>
      <c r="D5110">
        <v>32767</v>
      </c>
      <c r="E5110">
        <v>-1</v>
      </c>
      <c r="F5110">
        <v>0</v>
      </c>
      <c r="G5110">
        <v>100</v>
      </c>
      <c r="H5110">
        <v>0</v>
      </c>
    </row>
    <row r="5111" spans="1:8" x14ac:dyDescent="0.25">
      <c r="A5111" t="s">
        <v>5041</v>
      </c>
      <c r="B5111">
        <v>-1</v>
      </c>
      <c r="C5111">
        <v>-1</v>
      </c>
      <c r="D5111">
        <v>32767</v>
      </c>
      <c r="E5111">
        <v>-1</v>
      </c>
      <c r="F5111">
        <v>0</v>
      </c>
      <c r="G5111">
        <v>100</v>
      </c>
      <c r="H5111">
        <v>0</v>
      </c>
    </row>
    <row r="5112" spans="1:8" x14ac:dyDescent="0.25">
      <c r="A5112" t="s">
        <v>5042</v>
      </c>
      <c r="B5112">
        <v>-1</v>
      </c>
      <c r="C5112">
        <v>-1</v>
      </c>
      <c r="D5112">
        <v>32767</v>
      </c>
      <c r="E5112">
        <v>-1</v>
      </c>
      <c r="F5112">
        <v>0</v>
      </c>
      <c r="G5112">
        <v>100</v>
      </c>
      <c r="H5112">
        <v>0</v>
      </c>
    </row>
    <row r="5113" spans="1:8" x14ac:dyDescent="0.25">
      <c r="A5113" t="s">
        <v>9374</v>
      </c>
      <c r="B5113">
        <v>-1</v>
      </c>
      <c r="C5113">
        <v>-1</v>
      </c>
      <c r="D5113">
        <v>32767</v>
      </c>
      <c r="E5113">
        <v>-1</v>
      </c>
      <c r="F5113">
        <v>0</v>
      </c>
      <c r="G5113">
        <v>100</v>
      </c>
      <c r="H5113">
        <v>0</v>
      </c>
    </row>
    <row r="5114" spans="1:8" x14ac:dyDescent="0.25">
      <c r="A5114" t="s">
        <v>5044</v>
      </c>
      <c r="B5114">
        <v>-1</v>
      </c>
      <c r="C5114">
        <v>-1</v>
      </c>
      <c r="D5114">
        <v>32767</v>
      </c>
      <c r="E5114">
        <v>-1</v>
      </c>
      <c r="F5114">
        <v>0</v>
      </c>
      <c r="G5114">
        <v>100</v>
      </c>
      <c r="H5114">
        <v>0</v>
      </c>
    </row>
    <row r="5115" spans="1:8" x14ac:dyDescent="0.25">
      <c r="A5115" t="s">
        <v>5045</v>
      </c>
      <c r="B5115">
        <v>-1</v>
      </c>
      <c r="C5115">
        <v>-1</v>
      </c>
      <c r="D5115">
        <v>32767</v>
      </c>
      <c r="E5115">
        <v>-1</v>
      </c>
      <c r="F5115">
        <v>0</v>
      </c>
      <c r="G5115">
        <v>100</v>
      </c>
      <c r="H5115">
        <v>0</v>
      </c>
    </row>
    <row r="5116" spans="1:8" x14ac:dyDescent="0.25">
      <c r="A5116" t="s">
        <v>9375</v>
      </c>
      <c r="B5116">
        <v>-1</v>
      </c>
      <c r="C5116">
        <v>-1</v>
      </c>
      <c r="D5116">
        <v>32767</v>
      </c>
      <c r="E5116">
        <v>-1</v>
      </c>
      <c r="F5116">
        <v>0</v>
      </c>
      <c r="G5116">
        <v>100</v>
      </c>
      <c r="H5116">
        <v>0</v>
      </c>
    </row>
    <row r="5117" spans="1:8" x14ac:dyDescent="0.25">
      <c r="A5117" t="s">
        <v>9376</v>
      </c>
      <c r="B5117">
        <v>-1</v>
      </c>
      <c r="C5117">
        <v>-1</v>
      </c>
      <c r="D5117">
        <v>32767</v>
      </c>
      <c r="E5117">
        <v>-1</v>
      </c>
      <c r="F5117">
        <v>0</v>
      </c>
      <c r="G5117">
        <v>100</v>
      </c>
      <c r="H5117">
        <v>0</v>
      </c>
    </row>
    <row r="5118" spans="1:8" x14ac:dyDescent="0.25">
      <c r="A5118" t="s">
        <v>9377</v>
      </c>
      <c r="B5118">
        <v>-1</v>
      </c>
      <c r="C5118">
        <v>-1</v>
      </c>
      <c r="D5118">
        <v>32767</v>
      </c>
      <c r="E5118">
        <v>-1</v>
      </c>
      <c r="F5118">
        <v>0</v>
      </c>
      <c r="G5118">
        <v>100</v>
      </c>
      <c r="H5118">
        <v>0</v>
      </c>
    </row>
    <row r="5119" spans="1:8" x14ac:dyDescent="0.25">
      <c r="A5119" t="s">
        <v>5049</v>
      </c>
      <c r="B5119">
        <v>-1</v>
      </c>
      <c r="C5119">
        <v>-1</v>
      </c>
      <c r="D5119">
        <v>32767</v>
      </c>
      <c r="E5119">
        <v>-1</v>
      </c>
      <c r="F5119">
        <v>0</v>
      </c>
      <c r="G5119">
        <v>100</v>
      </c>
      <c r="H5119">
        <v>0</v>
      </c>
    </row>
    <row r="5120" spans="1:8" x14ac:dyDescent="0.25">
      <c r="A5120" t="s">
        <v>5050</v>
      </c>
      <c r="B5120">
        <v>-1</v>
      </c>
      <c r="C5120">
        <v>-1</v>
      </c>
      <c r="D5120">
        <v>32767</v>
      </c>
      <c r="E5120">
        <v>-1</v>
      </c>
      <c r="F5120">
        <v>0</v>
      </c>
      <c r="G5120">
        <v>100</v>
      </c>
      <c r="H5120">
        <v>0</v>
      </c>
    </row>
    <row r="5121" spans="1:8" x14ac:dyDescent="0.25">
      <c r="A5121" t="s">
        <v>9378</v>
      </c>
      <c r="B5121">
        <v>-1</v>
      </c>
      <c r="C5121">
        <v>-1</v>
      </c>
      <c r="D5121">
        <v>32767</v>
      </c>
      <c r="E5121">
        <v>-1</v>
      </c>
      <c r="F5121">
        <v>0</v>
      </c>
      <c r="G5121">
        <v>100</v>
      </c>
      <c r="H5121">
        <v>0</v>
      </c>
    </row>
    <row r="5122" spans="1:8" x14ac:dyDescent="0.25">
      <c r="A5122" t="s">
        <v>9379</v>
      </c>
      <c r="B5122">
        <v>-1</v>
      </c>
      <c r="C5122">
        <v>-1</v>
      </c>
      <c r="D5122">
        <v>32767</v>
      </c>
      <c r="E5122">
        <v>-1</v>
      </c>
      <c r="F5122">
        <v>0</v>
      </c>
      <c r="G5122">
        <v>100</v>
      </c>
      <c r="H5122">
        <v>0</v>
      </c>
    </row>
    <row r="5123" spans="1:8" x14ac:dyDescent="0.25">
      <c r="A5123" t="s">
        <v>5052</v>
      </c>
      <c r="B5123">
        <v>-1</v>
      </c>
      <c r="C5123">
        <v>-1</v>
      </c>
      <c r="D5123">
        <v>32767</v>
      </c>
      <c r="E5123">
        <v>-1</v>
      </c>
      <c r="F5123">
        <v>0</v>
      </c>
      <c r="G5123">
        <v>100</v>
      </c>
      <c r="H5123">
        <v>0</v>
      </c>
    </row>
    <row r="5124" spans="1:8" x14ac:dyDescent="0.25">
      <c r="A5124" t="s">
        <v>5053</v>
      </c>
      <c r="B5124">
        <v>-1</v>
      </c>
      <c r="C5124">
        <v>-1</v>
      </c>
      <c r="D5124">
        <v>32767</v>
      </c>
      <c r="E5124">
        <v>-1</v>
      </c>
      <c r="F5124">
        <v>0</v>
      </c>
      <c r="G5124">
        <v>100</v>
      </c>
      <c r="H5124">
        <v>0</v>
      </c>
    </row>
    <row r="5125" spans="1:8" x14ac:dyDescent="0.25">
      <c r="A5125" t="s">
        <v>9380</v>
      </c>
      <c r="B5125">
        <v>-1</v>
      </c>
      <c r="C5125">
        <v>-1</v>
      </c>
      <c r="D5125">
        <v>32767</v>
      </c>
      <c r="E5125">
        <v>-1</v>
      </c>
      <c r="F5125">
        <v>0</v>
      </c>
      <c r="G5125">
        <v>100</v>
      </c>
      <c r="H5125">
        <v>0</v>
      </c>
    </row>
    <row r="5126" spans="1:8" x14ac:dyDescent="0.25">
      <c r="A5126" t="s">
        <v>9381</v>
      </c>
      <c r="B5126">
        <v>-1</v>
      </c>
      <c r="C5126">
        <v>-1</v>
      </c>
      <c r="D5126">
        <v>32767</v>
      </c>
      <c r="E5126">
        <v>-1</v>
      </c>
      <c r="F5126">
        <v>0</v>
      </c>
      <c r="G5126">
        <v>100</v>
      </c>
      <c r="H5126">
        <v>0</v>
      </c>
    </row>
    <row r="5127" spans="1:8" x14ac:dyDescent="0.25">
      <c r="A5127" t="s">
        <v>9382</v>
      </c>
      <c r="B5127">
        <v>-1</v>
      </c>
      <c r="C5127">
        <v>-1</v>
      </c>
      <c r="D5127">
        <v>32767</v>
      </c>
      <c r="E5127">
        <v>-1</v>
      </c>
      <c r="F5127">
        <v>0</v>
      </c>
      <c r="G5127">
        <v>100</v>
      </c>
      <c r="H5127">
        <v>0</v>
      </c>
    </row>
    <row r="5128" spans="1:8" x14ac:dyDescent="0.25">
      <c r="A5128" t="s">
        <v>5057</v>
      </c>
      <c r="B5128">
        <v>-1</v>
      </c>
      <c r="C5128">
        <v>-1</v>
      </c>
      <c r="D5128">
        <v>32767</v>
      </c>
      <c r="E5128">
        <v>-1</v>
      </c>
      <c r="F5128">
        <v>0</v>
      </c>
      <c r="G5128">
        <v>100</v>
      </c>
      <c r="H5128">
        <v>0</v>
      </c>
    </row>
    <row r="5129" spans="1:8" x14ac:dyDescent="0.25">
      <c r="A5129" t="s">
        <v>9383</v>
      </c>
      <c r="B5129">
        <v>-1</v>
      </c>
      <c r="C5129">
        <v>-1</v>
      </c>
      <c r="D5129">
        <v>32767</v>
      </c>
      <c r="E5129">
        <v>-1</v>
      </c>
      <c r="F5129">
        <v>0</v>
      </c>
      <c r="G5129">
        <v>100</v>
      </c>
      <c r="H5129">
        <v>0</v>
      </c>
    </row>
    <row r="5130" spans="1:8" x14ac:dyDescent="0.25">
      <c r="A5130" t="s">
        <v>5058</v>
      </c>
      <c r="B5130">
        <v>-1</v>
      </c>
      <c r="C5130">
        <v>-1</v>
      </c>
      <c r="D5130">
        <v>32767</v>
      </c>
      <c r="E5130">
        <v>-1</v>
      </c>
      <c r="F5130">
        <v>0</v>
      </c>
      <c r="G5130">
        <v>100</v>
      </c>
      <c r="H5130">
        <v>0</v>
      </c>
    </row>
    <row r="5131" spans="1:8" x14ac:dyDescent="0.25">
      <c r="A5131" t="s">
        <v>9384</v>
      </c>
      <c r="B5131">
        <v>-1</v>
      </c>
      <c r="C5131">
        <v>-1</v>
      </c>
      <c r="D5131">
        <v>32767</v>
      </c>
      <c r="E5131">
        <v>-1</v>
      </c>
      <c r="F5131">
        <v>0</v>
      </c>
      <c r="G5131">
        <v>100</v>
      </c>
      <c r="H5131">
        <v>0</v>
      </c>
    </row>
    <row r="5132" spans="1:8" x14ac:dyDescent="0.25">
      <c r="A5132" t="s">
        <v>5060</v>
      </c>
      <c r="B5132">
        <v>-1</v>
      </c>
      <c r="C5132">
        <v>-1</v>
      </c>
      <c r="D5132">
        <v>32767</v>
      </c>
      <c r="E5132">
        <v>-1</v>
      </c>
      <c r="F5132">
        <v>0</v>
      </c>
      <c r="G5132">
        <v>100</v>
      </c>
      <c r="H5132">
        <v>0</v>
      </c>
    </row>
    <row r="5133" spans="1:8" x14ac:dyDescent="0.25">
      <c r="A5133" t="s">
        <v>5061</v>
      </c>
      <c r="B5133">
        <v>-1</v>
      </c>
      <c r="C5133">
        <v>-1</v>
      </c>
      <c r="D5133">
        <v>32767</v>
      </c>
      <c r="E5133">
        <v>-1</v>
      </c>
      <c r="F5133">
        <v>0</v>
      </c>
      <c r="G5133">
        <v>100</v>
      </c>
      <c r="H5133">
        <v>0</v>
      </c>
    </row>
    <row r="5134" spans="1:8" x14ac:dyDescent="0.25">
      <c r="A5134" t="s">
        <v>5062</v>
      </c>
      <c r="B5134">
        <v>-1</v>
      </c>
      <c r="C5134">
        <v>-1</v>
      </c>
      <c r="D5134">
        <v>32767</v>
      </c>
      <c r="E5134">
        <v>-1</v>
      </c>
      <c r="F5134">
        <v>0</v>
      </c>
      <c r="G5134">
        <v>100</v>
      </c>
      <c r="H5134">
        <v>0</v>
      </c>
    </row>
    <row r="5135" spans="1:8" x14ac:dyDescent="0.25">
      <c r="A5135" t="s">
        <v>5063</v>
      </c>
      <c r="B5135">
        <v>-1</v>
      </c>
      <c r="C5135">
        <v>-1</v>
      </c>
      <c r="D5135">
        <v>32767</v>
      </c>
      <c r="E5135">
        <v>-1</v>
      </c>
      <c r="F5135">
        <v>0</v>
      </c>
      <c r="G5135">
        <v>100</v>
      </c>
      <c r="H5135">
        <v>0</v>
      </c>
    </row>
    <row r="5136" spans="1:8" x14ac:dyDescent="0.25">
      <c r="A5136" t="s">
        <v>5064</v>
      </c>
      <c r="B5136">
        <v>-1</v>
      </c>
      <c r="C5136">
        <v>-1</v>
      </c>
      <c r="D5136">
        <v>32767</v>
      </c>
      <c r="E5136">
        <v>-1</v>
      </c>
      <c r="F5136">
        <v>0</v>
      </c>
      <c r="G5136">
        <v>100</v>
      </c>
      <c r="H5136">
        <v>0</v>
      </c>
    </row>
    <row r="5137" spans="1:8" x14ac:dyDescent="0.25">
      <c r="A5137" t="s">
        <v>9385</v>
      </c>
      <c r="B5137">
        <v>-1</v>
      </c>
      <c r="C5137">
        <v>-1</v>
      </c>
      <c r="D5137">
        <v>32767</v>
      </c>
      <c r="E5137">
        <v>-1</v>
      </c>
      <c r="F5137">
        <v>0</v>
      </c>
      <c r="G5137">
        <v>100</v>
      </c>
      <c r="H5137">
        <v>0</v>
      </c>
    </row>
    <row r="5138" spans="1:8" x14ac:dyDescent="0.25">
      <c r="A5138" t="s">
        <v>9386</v>
      </c>
      <c r="B5138">
        <v>-1</v>
      </c>
      <c r="C5138">
        <v>-1</v>
      </c>
      <c r="D5138">
        <v>32767</v>
      </c>
      <c r="E5138">
        <v>-1</v>
      </c>
      <c r="F5138">
        <v>0</v>
      </c>
      <c r="G5138">
        <v>100</v>
      </c>
      <c r="H5138">
        <v>0</v>
      </c>
    </row>
    <row r="5139" spans="1:8" x14ac:dyDescent="0.25">
      <c r="A5139" t="s">
        <v>5068</v>
      </c>
      <c r="B5139">
        <v>-1</v>
      </c>
      <c r="C5139">
        <v>-1</v>
      </c>
      <c r="D5139">
        <v>32767</v>
      </c>
      <c r="E5139">
        <v>-1</v>
      </c>
      <c r="F5139">
        <v>0</v>
      </c>
      <c r="G5139">
        <v>100</v>
      </c>
      <c r="H5139">
        <v>0</v>
      </c>
    </row>
    <row r="5140" spans="1:8" x14ac:dyDescent="0.25">
      <c r="A5140" t="s">
        <v>9387</v>
      </c>
      <c r="B5140">
        <v>-1</v>
      </c>
      <c r="C5140">
        <v>-1</v>
      </c>
      <c r="D5140">
        <v>32767</v>
      </c>
      <c r="E5140">
        <v>-1</v>
      </c>
      <c r="F5140">
        <v>0</v>
      </c>
      <c r="G5140">
        <v>100</v>
      </c>
      <c r="H5140">
        <v>0</v>
      </c>
    </row>
    <row r="5141" spans="1:8" x14ac:dyDescent="0.25">
      <c r="A5141" t="s">
        <v>9388</v>
      </c>
      <c r="B5141">
        <v>-1</v>
      </c>
      <c r="C5141">
        <v>-1</v>
      </c>
      <c r="D5141">
        <v>32767</v>
      </c>
      <c r="E5141">
        <v>-1</v>
      </c>
      <c r="F5141">
        <v>0</v>
      </c>
      <c r="G5141">
        <v>100</v>
      </c>
      <c r="H5141">
        <v>0</v>
      </c>
    </row>
    <row r="5142" spans="1:8" x14ac:dyDescent="0.25">
      <c r="A5142" t="s">
        <v>5070</v>
      </c>
      <c r="B5142">
        <v>-1</v>
      </c>
      <c r="C5142">
        <v>-1</v>
      </c>
      <c r="D5142">
        <v>32767</v>
      </c>
      <c r="E5142">
        <v>-1</v>
      </c>
      <c r="F5142">
        <v>0</v>
      </c>
      <c r="G5142">
        <v>100</v>
      </c>
      <c r="H5142">
        <v>0</v>
      </c>
    </row>
    <row r="5143" spans="1:8" x14ac:dyDescent="0.25">
      <c r="A5143" t="s">
        <v>9389</v>
      </c>
      <c r="B5143">
        <v>-1</v>
      </c>
      <c r="C5143">
        <v>-1</v>
      </c>
      <c r="D5143">
        <v>32767</v>
      </c>
      <c r="E5143">
        <v>-1</v>
      </c>
      <c r="F5143">
        <v>0</v>
      </c>
      <c r="G5143">
        <v>100</v>
      </c>
      <c r="H5143">
        <v>0</v>
      </c>
    </row>
    <row r="5144" spans="1:8" x14ac:dyDescent="0.25">
      <c r="A5144" t="s">
        <v>5072</v>
      </c>
      <c r="B5144">
        <v>-1</v>
      </c>
      <c r="C5144">
        <v>-1</v>
      </c>
      <c r="D5144">
        <v>32767</v>
      </c>
      <c r="E5144">
        <v>-1</v>
      </c>
      <c r="F5144">
        <v>0</v>
      </c>
      <c r="G5144">
        <v>100</v>
      </c>
      <c r="H5144">
        <v>0</v>
      </c>
    </row>
    <row r="5145" spans="1:8" x14ac:dyDescent="0.25">
      <c r="A5145" t="s">
        <v>5073</v>
      </c>
      <c r="B5145">
        <v>-1</v>
      </c>
      <c r="C5145">
        <v>-1</v>
      </c>
      <c r="D5145">
        <v>32767</v>
      </c>
      <c r="E5145">
        <v>-1</v>
      </c>
      <c r="F5145">
        <v>0</v>
      </c>
      <c r="G5145">
        <v>100</v>
      </c>
      <c r="H5145">
        <v>0</v>
      </c>
    </row>
    <row r="5146" spans="1:8" x14ac:dyDescent="0.25">
      <c r="A5146" t="s">
        <v>9390</v>
      </c>
      <c r="B5146">
        <v>-1</v>
      </c>
      <c r="C5146">
        <v>-1</v>
      </c>
      <c r="D5146">
        <v>32767</v>
      </c>
      <c r="E5146">
        <v>-1</v>
      </c>
      <c r="F5146">
        <v>0</v>
      </c>
      <c r="G5146">
        <v>100</v>
      </c>
      <c r="H5146">
        <v>0</v>
      </c>
    </row>
    <row r="5147" spans="1:8" x14ac:dyDescent="0.25">
      <c r="A5147" t="s">
        <v>9391</v>
      </c>
      <c r="B5147">
        <v>-1</v>
      </c>
      <c r="C5147">
        <v>-1</v>
      </c>
      <c r="D5147">
        <v>32767</v>
      </c>
      <c r="E5147">
        <v>-1</v>
      </c>
      <c r="F5147">
        <v>0</v>
      </c>
      <c r="G5147">
        <v>100</v>
      </c>
      <c r="H5147">
        <v>0</v>
      </c>
    </row>
    <row r="5148" spans="1:8" x14ac:dyDescent="0.25">
      <c r="A5148" t="s">
        <v>5075</v>
      </c>
      <c r="B5148">
        <v>-1</v>
      </c>
      <c r="C5148">
        <v>-1</v>
      </c>
      <c r="D5148">
        <v>32767</v>
      </c>
      <c r="E5148">
        <v>-1</v>
      </c>
      <c r="F5148">
        <v>0</v>
      </c>
      <c r="G5148">
        <v>100</v>
      </c>
      <c r="H5148">
        <v>0</v>
      </c>
    </row>
    <row r="5149" spans="1:8" x14ac:dyDescent="0.25">
      <c r="A5149" t="s">
        <v>5076</v>
      </c>
      <c r="B5149">
        <v>-1</v>
      </c>
      <c r="C5149">
        <v>-1</v>
      </c>
      <c r="D5149">
        <v>32767</v>
      </c>
      <c r="E5149">
        <v>-1</v>
      </c>
      <c r="F5149">
        <v>0</v>
      </c>
      <c r="G5149">
        <v>100</v>
      </c>
      <c r="H5149">
        <v>0</v>
      </c>
    </row>
    <row r="5150" spans="1:8" x14ac:dyDescent="0.25">
      <c r="A5150" t="s">
        <v>5077</v>
      </c>
      <c r="B5150">
        <v>-1</v>
      </c>
      <c r="C5150">
        <v>-1</v>
      </c>
      <c r="D5150">
        <v>32767</v>
      </c>
      <c r="E5150">
        <v>-1</v>
      </c>
      <c r="F5150">
        <v>0</v>
      </c>
      <c r="G5150">
        <v>100</v>
      </c>
      <c r="H5150">
        <v>0</v>
      </c>
    </row>
    <row r="5151" spans="1:8" x14ac:dyDescent="0.25">
      <c r="A5151" t="s">
        <v>5078</v>
      </c>
      <c r="B5151">
        <v>-1</v>
      </c>
      <c r="C5151">
        <v>-1</v>
      </c>
      <c r="D5151">
        <v>32767</v>
      </c>
      <c r="E5151">
        <v>-1</v>
      </c>
      <c r="F5151">
        <v>0</v>
      </c>
      <c r="G5151">
        <v>100</v>
      </c>
      <c r="H5151">
        <v>0</v>
      </c>
    </row>
    <row r="5152" spans="1:8" x14ac:dyDescent="0.25">
      <c r="A5152" t="s">
        <v>5079</v>
      </c>
      <c r="B5152">
        <v>-1</v>
      </c>
      <c r="C5152">
        <v>-1</v>
      </c>
      <c r="D5152">
        <v>32767</v>
      </c>
      <c r="E5152">
        <v>-1</v>
      </c>
      <c r="F5152">
        <v>0</v>
      </c>
      <c r="G5152">
        <v>100</v>
      </c>
      <c r="H5152">
        <v>0</v>
      </c>
    </row>
    <row r="5153" spans="1:8" x14ac:dyDescent="0.25">
      <c r="A5153" t="s">
        <v>5080</v>
      </c>
      <c r="B5153">
        <v>-1</v>
      </c>
      <c r="C5153">
        <v>-1</v>
      </c>
      <c r="D5153">
        <v>32767</v>
      </c>
      <c r="E5153">
        <v>-1</v>
      </c>
      <c r="F5153">
        <v>0</v>
      </c>
      <c r="G5153">
        <v>100</v>
      </c>
      <c r="H5153">
        <v>0</v>
      </c>
    </row>
    <row r="5154" spans="1:8" x14ac:dyDescent="0.25">
      <c r="A5154" t="s">
        <v>9392</v>
      </c>
      <c r="B5154">
        <v>-1</v>
      </c>
      <c r="C5154">
        <v>-1</v>
      </c>
      <c r="D5154">
        <v>32767</v>
      </c>
      <c r="E5154">
        <v>-1</v>
      </c>
      <c r="F5154">
        <v>0</v>
      </c>
      <c r="G5154">
        <v>100</v>
      </c>
      <c r="H5154">
        <v>0</v>
      </c>
    </row>
    <row r="5155" spans="1:8" x14ac:dyDescent="0.25">
      <c r="A5155" t="s">
        <v>5082</v>
      </c>
      <c r="B5155">
        <v>-1</v>
      </c>
      <c r="C5155">
        <v>-1</v>
      </c>
      <c r="D5155">
        <v>32767</v>
      </c>
      <c r="E5155">
        <v>-1</v>
      </c>
      <c r="F5155">
        <v>0</v>
      </c>
      <c r="G5155">
        <v>100</v>
      </c>
      <c r="H5155">
        <v>0</v>
      </c>
    </row>
    <row r="5156" spans="1:8" x14ac:dyDescent="0.25">
      <c r="A5156" t="s">
        <v>9393</v>
      </c>
      <c r="B5156">
        <v>-1</v>
      </c>
      <c r="C5156">
        <v>-1</v>
      </c>
      <c r="D5156">
        <v>32767</v>
      </c>
      <c r="E5156">
        <v>-1</v>
      </c>
      <c r="F5156">
        <v>0</v>
      </c>
      <c r="G5156">
        <v>100</v>
      </c>
      <c r="H5156">
        <v>0</v>
      </c>
    </row>
    <row r="5157" spans="1:8" x14ac:dyDescent="0.25">
      <c r="A5157" t="s">
        <v>5084</v>
      </c>
      <c r="B5157">
        <v>-1</v>
      </c>
      <c r="C5157">
        <v>-1</v>
      </c>
      <c r="D5157">
        <v>32767</v>
      </c>
      <c r="E5157">
        <v>-1</v>
      </c>
      <c r="F5157">
        <v>0</v>
      </c>
      <c r="G5157">
        <v>100</v>
      </c>
      <c r="H5157">
        <v>0</v>
      </c>
    </row>
    <row r="5158" spans="1:8" x14ac:dyDescent="0.25">
      <c r="A5158" t="s">
        <v>5085</v>
      </c>
      <c r="B5158">
        <v>-1</v>
      </c>
      <c r="C5158">
        <v>-1</v>
      </c>
      <c r="D5158">
        <v>32767</v>
      </c>
      <c r="E5158">
        <v>-1</v>
      </c>
      <c r="F5158">
        <v>0</v>
      </c>
      <c r="G5158">
        <v>100</v>
      </c>
      <c r="H5158">
        <v>0</v>
      </c>
    </row>
    <row r="5159" spans="1:8" x14ac:dyDescent="0.25">
      <c r="A5159" t="s">
        <v>5086</v>
      </c>
      <c r="B5159">
        <v>-1</v>
      </c>
      <c r="C5159">
        <v>-1</v>
      </c>
      <c r="D5159">
        <v>32767</v>
      </c>
      <c r="E5159">
        <v>-1</v>
      </c>
      <c r="F5159">
        <v>0</v>
      </c>
      <c r="G5159">
        <v>100</v>
      </c>
      <c r="H5159">
        <v>0</v>
      </c>
    </row>
    <row r="5160" spans="1:8" x14ac:dyDescent="0.25">
      <c r="A5160" t="s">
        <v>5087</v>
      </c>
      <c r="B5160">
        <v>-1</v>
      </c>
      <c r="C5160">
        <v>-1</v>
      </c>
      <c r="D5160">
        <v>32767</v>
      </c>
      <c r="E5160">
        <v>-1</v>
      </c>
      <c r="F5160">
        <v>0</v>
      </c>
      <c r="G5160">
        <v>100</v>
      </c>
      <c r="H5160">
        <v>0</v>
      </c>
    </row>
    <row r="5161" spans="1:8" x14ac:dyDescent="0.25">
      <c r="A5161" t="s">
        <v>9394</v>
      </c>
      <c r="B5161">
        <v>-1</v>
      </c>
      <c r="C5161">
        <v>-1</v>
      </c>
      <c r="D5161">
        <v>32767</v>
      </c>
      <c r="E5161">
        <v>-1</v>
      </c>
      <c r="F5161">
        <v>0</v>
      </c>
      <c r="G5161">
        <v>100</v>
      </c>
      <c r="H5161">
        <v>0</v>
      </c>
    </row>
    <row r="5162" spans="1:8" x14ac:dyDescent="0.25">
      <c r="A5162" t="s">
        <v>5089</v>
      </c>
      <c r="B5162">
        <v>-1</v>
      </c>
      <c r="C5162">
        <v>-1</v>
      </c>
      <c r="D5162">
        <v>32767</v>
      </c>
      <c r="E5162">
        <v>-1</v>
      </c>
      <c r="F5162">
        <v>0</v>
      </c>
      <c r="G5162">
        <v>100</v>
      </c>
      <c r="H5162">
        <v>0</v>
      </c>
    </row>
    <row r="5163" spans="1:8" x14ac:dyDescent="0.25">
      <c r="A5163" t="s">
        <v>5090</v>
      </c>
      <c r="B5163">
        <v>-1</v>
      </c>
      <c r="C5163">
        <v>-1</v>
      </c>
      <c r="D5163">
        <v>32767</v>
      </c>
      <c r="E5163">
        <v>-1</v>
      </c>
      <c r="F5163">
        <v>0</v>
      </c>
      <c r="G5163">
        <v>100</v>
      </c>
      <c r="H5163">
        <v>0</v>
      </c>
    </row>
    <row r="5164" spans="1:8" x14ac:dyDescent="0.25">
      <c r="A5164" t="s">
        <v>9395</v>
      </c>
      <c r="B5164">
        <v>-1</v>
      </c>
      <c r="C5164">
        <v>-1</v>
      </c>
      <c r="D5164">
        <v>32767</v>
      </c>
      <c r="E5164">
        <v>-1</v>
      </c>
      <c r="F5164">
        <v>0</v>
      </c>
      <c r="G5164">
        <v>100</v>
      </c>
      <c r="H5164">
        <v>0</v>
      </c>
    </row>
    <row r="5165" spans="1:8" x14ac:dyDescent="0.25">
      <c r="A5165" t="s">
        <v>5093</v>
      </c>
      <c r="B5165">
        <v>-1</v>
      </c>
      <c r="C5165">
        <v>-1</v>
      </c>
      <c r="D5165">
        <v>32767</v>
      </c>
      <c r="E5165">
        <v>-1</v>
      </c>
      <c r="F5165">
        <v>0</v>
      </c>
      <c r="G5165">
        <v>100</v>
      </c>
      <c r="H5165">
        <v>0</v>
      </c>
    </row>
    <row r="5166" spans="1:8" x14ac:dyDescent="0.25">
      <c r="A5166" t="s">
        <v>9396</v>
      </c>
      <c r="B5166">
        <v>-1</v>
      </c>
      <c r="C5166">
        <v>-1</v>
      </c>
      <c r="D5166">
        <v>32767</v>
      </c>
      <c r="E5166">
        <v>-1</v>
      </c>
      <c r="F5166">
        <v>0</v>
      </c>
      <c r="G5166">
        <v>100</v>
      </c>
      <c r="H5166">
        <v>0</v>
      </c>
    </row>
    <row r="5167" spans="1:8" x14ac:dyDescent="0.25">
      <c r="A5167" t="s">
        <v>5095</v>
      </c>
      <c r="B5167">
        <v>-1</v>
      </c>
      <c r="C5167">
        <v>-1</v>
      </c>
      <c r="D5167">
        <v>32767</v>
      </c>
      <c r="E5167">
        <v>-1</v>
      </c>
      <c r="F5167">
        <v>0</v>
      </c>
      <c r="G5167">
        <v>100</v>
      </c>
      <c r="H5167">
        <v>0</v>
      </c>
    </row>
    <row r="5168" spans="1:8" x14ac:dyDescent="0.25">
      <c r="A5168" t="s">
        <v>5096</v>
      </c>
      <c r="B5168">
        <v>-1</v>
      </c>
      <c r="C5168">
        <v>-1</v>
      </c>
      <c r="D5168">
        <v>32767</v>
      </c>
      <c r="E5168">
        <v>-1</v>
      </c>
      <c r="F5168">
        <v>0</v>
      </c>
      <c r="G5168">
        <v>100</v>
      </c>
      <c r="H5168">
        <v>0</v>
      </c>
    </row>
    <row r="5169" spans="1:8" x14ac:dyDescent="0.25">
      <c r="A5169" t="s">
        <v>9397</v>
      </c>
      <c r="B5169">
        <v>-1</v>
      </c>
      <c r="C5169">
        <v>-1</v>
      </c>
      <c r="D5169">
        <v>32767</v>
      </c>
      <c r="E5169">
        <v>-1</v>
      </c>
      <c r="F5169">
        <v>0</v>
      </c>
      <c r="G5169">
        <v>100</v>
      </c>
      <c r="H5169">
        <v>0</v>
      </c>
    </row>
    <row r="5170" spans="1:8" x14ac:dyDescent="0.25">
      <c r="A5170" t="s">
        <v>9398</v>
      </c>
      <c r="B5170">
        <v>-1</v>
      </c>
      <c r="C5170">
        <v>-1</v>
      </c>
      <c r="D5170">
        <v>32767</v>
      </c>
      <c r="E5170">
        <v>-1</v>
      </c>
      <c r="F5170">
        <v>0</v>
      </c>
      <c r="G5170">
        <v>100</v>
      </c>
      <c r="H5170">
        <v>0</v>
      </c>
    </row>
    <row r="5171" spans="1:8" x14ac:dyDescent="0.25">
      <c r="A5171" t="s">
        <v>5099</v>
      </c>
      <c r="B5171">
        <v>-1</v>
      </c>
      <c r="C5171">
        <v>-1</v>
      </c>
      <c r="D5171">
        <v>32767</v>
      </c>
      <c r="E5171">
        <v>-1</v>
      </c>
      <c r="F5171">
        <v>0</v>
      </c>
      <c r="G5171">
        <v>100</v>
      </c>
      <c r="H5171">
        <v>0</v>
      </c>
    </row>
    <row r="5172" spans="1:8" x14ac:dyDescent="0.25">
      <c r="A5172" t="s">
        <v>9399</v>
      </c>
      <c r="B5172">
        <v>-1</v>
      </c>
      <c r="C5172">
        <v>-1</v>
      </c>
      <c r="D5172">
        <v>32767</v>
      </c>
      <c r="E5172">
        <v>-1</v>
      </c>
      <c r="F5172">
        <v>0</v>
      </c>
      <c r="G5172">
        <v>100</v>
      </c>
      <c r="H5172">
        <v>0</v>
      </c>
    </row>
    <row r="5173" spans="1:8" x14ac:dyDescent="0.25">
      <c r="A5173" t="s">
        <v>9400</v>
      </c>
      <c r="B5173">
        <v>-1</v>
      </c>
      <c r="C5173">
        <v>-1</v>
      </c>
      <c r="D5173">
        <v>32767</v>
      </c>
      <c r="E5173">
        <v>-1</v>
      </c>
      <c r="F5173">
        <v>0</v>
      </c>
      <c r="G5173">
        <v>100</v>
      </c>
      <c r="H5173">
        <v>0</v>
      </c>
    </row>
    <row r="5174" spans="1:8" x14ac:dyDescent="0.25">
      <c r="A5174" t="s">
        <v>5102</v>
      </c>
      <c r="B5174">
        <v>-1</v>
      </c>
      <c r="C5174">
        <v>-1</v>
      </c>
      <c r="D5174">
        <v>32767</v>
      </c>
      <c r="E5174">
        <v>-1</v>
      </c>
      <c r="F5174">
        <v>0</v>
      </c>
      <c r="G5174">
        <v>100</v>
      </c>
      <c r="H5174">
        <v>0</v>
      </c>
    </row>
    <row r="5175" spans="1:8" x14ac:dyDescent="0.25">
      <c r="A5175" t="s">
        <v>9401</v>
      </c>
      <c r="B5175">
        <v>-1</v>
      </c>
      <c r="C5175">
        <v>-1</v>
      </c>
      <c r="D5175">
        <v>32767</v>
      </c>
      <c r="E5175">
        <v>-1</v>
      </c>
      <c r="F5175">
        <v>0</v>
      </c>
      <c r="G5175">
        <v>100</v>
      </c>
      <c r="H5175">
        <v>0</v>
      </c>
    </row>
    <row r="5176" spans="1:8" x14ac:dyDescent="0.25">
      <c r="A5176" t="s">
        <v>5104</v>
      </c>
      <c r="B5176">
        <v>-1</v>
      </c>
      <c r="C5176">
        <v>-1</v>
      </c>
      <c r="D5176">
        <v>32767</v>
      </c>
      <c r="E5176">
        <v>-1</v>
      </c>
      <c r="F5176">
        <v>0</v>
      </c>
      <c r="G5176">
        <v>100</v>
      </c>
      <c r="H5176">
        <v>0</v>
      </c>
    </row>
    <row r="5177" spans="1:8" x14ac:dyDescent="0.25">
      <c r="A5177" t="s">
        <v>5105</v>
      </c>
      <c r="B5177">
        <v>-1</v>
      </c>
      <c r="C5177">
        <v>-1</v>
      </c>
      <c r="D5177">
        <v>32767</v>
      </c>
      <c r="E5177">
        <v>-1</v>
      </c>
      <c r="F5177">
        <v>0</v>
      </c>
      <c r="G5177">
        <v>100</v>
      </c>
      <c r="H5177">
        <v>0</v>
      </c>
    </row>
    <row r="5178" spans="1:8" x14ac:dyDescent="0.25">
      <c r="A5178" t="s">
        <v>5106</v>
      </c>
      <c r="B5178">
        <v>-1</v>
      </c>
      <c r="C5178">
        <v>-1</v>
      </c>
      <c r="D5178">
        <v>32767</v>
      </c>
      <c r="E5178">
        <v>-1</v>
      </c>
      <c r="F5178">
        <v>0</v>
      </c>
      <c r="G5178">
        <v>100</v>
      </c>
      <c r="H5178">
        <v>0</v>
      </c>
    </row>
    <row r="5179" spans="1:8" x14ac:dyDescent="0.25">
      <c r="A5179" t="s">
        <v>5107</v>
      </c>
      <c r="B5179">
        <v>-1</v>
      </c>
      <c r="C5179">
        <v>-1</v>
      </c>
      <c r="D5179">
        <v>32767</v>
      </c>
      <c r="E5179">
        <v>-1</v>
      </c>
      <c r="F5179">
        <v>0</v>
      </c>
      <c r="G5179">
        <v>100</v>
      </c>
      <c r="H5179">
        <v>0</v>
      </c>
    </row>
    <row r="5180" spans="1:8" x14ac:dyDescent="0.25">
      <c r="A5180" t="s">
        <v>9402</v>
      </c>
      <c r="B5180">
        <v>-1</v>
      </c>
      <c r="C5180">
        <v>-1</v>
      </c>
      <c r="D5180">
        <v>32767</v>
      </c>
      <c r="E5180">
        <v>-1</v>
      </c>
      <c r="F5180">
        <v>0</v>
      </c>
      <c r="G5180">
        <v>100</v>
      </c>
      <c r="H5180">
        <v>0</v>
      </c>
    </row>
    <row r="5181" spans="1:8" x14ac:dyDescent="0.25">
      <c r="A5181" t="s">
        <v>5109</v>
      </c>
      <c r="B5181">
        <v>-1</v>
      </c>
      <c r="C5181">
        <v>-1</v>
      </c>
      <c r="D5181">
        <v>32767</v>
      </c>
      <c r="E5181">
        <v>-1</v>
      </c>
      <c r="F5181">
        <v>0</v>
      </c>
      <c r="G5181">
        <v>100</v>
      </c>
      <c r="H5181">
        <v>0</v>
      </c>
    </row>
    <row r="5182" spans="1:8" x14ac:dyDescent="0.25">
      <c r="A5182" t="s">
        <v>9403</v>
      </c>
      <c r="B5182">
        <v>-1</v>
      </c>
      <c r="C5182">
        <v>-1</v>
      </c>
      <c r="D5182">
        <v>32767</v>
      </c>
      <c r="E5182">
        <v>-1</v>
      </c>
      <c r="F5182">
        <v>0</v>
      </c>
      <c r="G5182">
        <v>100</v>
      </c>
      <c r="H5182">
        <v>0</v>
      </c>
    </row>
    <row r="5183" spans="1:8" x14ac:dyDescent="0.25">
      <c r="A5183" t="s">
        <v>9404</v>
      </c>
      <c r="B5183">
        <v>-1</v>
      </c>
      <c r="C5183">
        <v>-1</v>
      </c>
      <c r="D5183">
        <v>32767</v>
      </c>
      <c r="E5183">
        <v>-1</v>
      </c>
      <c r="F5183">
        <v>0</v>
      </c>
      <c r="G5183">
        <v>100</v>
      </c>
      <c r="H5183">
        <v>0</v>
      </c>
    </row>
    <row r="5184" spans="1:8" x14ac:dyDescent="0.25">
      <c r="A5184" t="s">
        <v>9405</v>
      </c>
      <c r="B5184">
        <v>-1</v>
      </c>
      <c r="C5184">
        <v>-1</v>
      </c>
      <c r="D5184">
        <v>32767</v>
      </c>
      <c r="E5184">
        <v>-1</v>
      </c>
      <c r="F5184">
        <v>0</v>
      </c>
      <c r="G5184">
        <v>100</v>
      </c>
      <c r="H5184">
        <v>0</v>
      </c>
    </row>
    <row r="5185" spans="1:8" x14ac:dyDescent="0.25">
      <c r="A5185" t="s">
        <v>9406</v>
      </c>
      <c r="B5185">
        <v>-1</v>
      </c>
      <c r="C5185">
        <v>-1</v>
      </c>
      <c r="D5185">
        <v>32767</v>
      </c>
      <c r="E5185">
        <v>-1</v>
      </c>
      <c r="F5185">
        <v>0</v>
      </c>
      <c r="G5185">
        <v>100</v>
      </c>
      <c r="H5185">
        <v>0</v>
      </c>
    </row>
    <row r="5186" spans="1:8" x14ac:dyDescent="0.25">
      <c r="A5186" t="s">
        <v>5114</v>
      </c>
      <c r="B5186">
        <v>-1</v>
      </c>
      <c r="C5186">
        <v>-1</v>
      </c>
      <c r="D5186">
        <v>32767</v>
      </c>
      <c r="E5186">
        <v>-1</v>
      </c>
      <c r="F5186">
        <v>0</v>
      </c>
      <c r="G5186">
        <v>100</v>
      </c>
      <c r="H5186">
        <v>0</v>
      </c>
    </row>
    <row r="5187" spans="1:8" x14ac:dyDescent="0.25">
      <c r="A5187" t="s">
        <v>9407</v>
      </c>
      <c r="B5187">
        <v>-1</v>
      </c>
      <c r="C5187">
        <v>-1</v>
      </c>
      <c r="D5187">
        <v>32767</v>
      </c>
      <c r="E5187">
        <v>-1</v>
      </c>
      <c r="F5187">
        <v>0</v>
      </c>
      <c r="G5187">
        <v>100</v>
      </c>
      <c r="H5187">
        <v>0</v>
      </c>
    </row>
    <row r="5188" spans="1:8" x14ac:dyDescent="0.25">
      <c r="A5188" t="s">
        <v>9408</v>
      </c>
      <c r="B5188">
        <v>-1</v>
      </c>
      <c r="C5188">
        <v>-1</v>
      </c>
      <c r="D5188">
        <v>32767</v>
      </c>
      <c r="E5188">
        <v>-1</v>
      </c>
      <c r="F5188">
        <v>0</v>
      </c>
      <c r="G5188">
        <v>100</v>
      </c>
      <c r="H5188">
        <v>0</v>
      </c>
    </row>
    <row r="5189" spans="1:8" x14ac:dyDescent="0.25">
      <c r="A5189" t="s">
        <v>9409</v>
      </c>
      <c r="B5189">
        <v>-1</v>
      </c>
      <c r="C5189">
        <v>-1</v>
      </c>
      <c r="D5189">
        <v>32767</v>
      </c>
      <c r="E5189">
        <v>-1</v>
      </c>
      <c r="F5189">
        <v>0</v>
      </c>
      <c r="G5189">
        <v>100</v>
      </c>
      <c r="H5189">
        <v>0</v>
      </c>
    </row>
    <row r="5190" spans="1:8" x14ac:dyDescent="0.25">
      <c r="A5190" t="s">
        <v>5118</v>
      </c>
      <c r="B5190">
        <v>-1</v>
      </c>
      <c r="C5190">
        <v>-1</v>
      </c>
      <c r="D5190">
        <v>32767</v>
      </c>
      <c r="E5190">
        <v>-1</v>
      </c>
      <c r="F5190">
        <v>0</v>
      </c>
      <c r="G5190">
        <v>100</v>
      </c>
      <c r="H5190">
        <v>0</v>
      </c>
    </row>
    <row r="5191" spans="1:8" x14ac:dyDescent="0.25">
      <c r="A5191" t="s">
        <v>9410</v>
      </c>
      <c r="B5191">
        <v>-1</v>
      </c>
      <c r="C5191">
        <v>-1</v>
      </c>
      <c r="D5191">
        <v>32767</v>
      </c>
      <c r="E5191">
        <v>-1</v>
      </c>
      <c r="F5191">
        <v>0</v>
      </c>
      <c r="G5191">
        <v>100</v>
      </c>
      <c r="H5191">
        <v>0</v>
      </c>
    </row>
    <row r="5192" spans="1:8" x14ac:dyDescent="0.25">
      <c r="A5192" t="s">
        <v>5120</v>
      </c>
      <c r="B5192">
        <v>-1</v>
      </c>
      <c r="C5192">
        <v>-1</v>
      </c>
      <c r="D5192">
        <v>32767</v>
      </c>
      <c r="E5192">
        <v>-1</v>
      </c>
      <c r="F5192">
        <v>0</v>
      </c>
      <c r="G5192">
        <v>100</v>
      </c>
      <c r="H5192">
        <v>0</v>
      </c>
    </row>
    <row r="5193" spans="1:8" x14ac:dyDescent="0.25">
      <c r="A5193" t="s">
        <v>5121</v>
      </c>
      <c r="B5193">
        <v>-1</v>
      </c>
      <c r="C5193">
        <v>-1</v>
      </c>
      <c r="D5193">
        <v>32767</v>
      </c>
      <c r="E5193">
        <v>-1</v>
      </c>
      <c r="F5193">
        <v>0</v>
      </c>
      <c r="G5193">
        <v>100</v>
      </c>
      <c r="H5193">
        <v>0</v>
      </c>
    </row>
    <row r="5194" spans="1:8" x14ac:dyDescent="0.25">
      <c r="A5194" t="s">
        <v>9411</v>
      </c>
      <c r="B5194">
        <v>-1</v>
      </c>
      <c r="C5194">
        <v>-1</v>
      </c>
      <c r="D5194">
        <v>32767</v>
      </c>
      <c r="E5194">
        <v>-1</v>
      </c>
      <c r="F5194">
        <v>0</v>
      </c>
      <c r="G5194">
        <v>100</v>
      </c>
      <c r="H5194">
        <v>0</v>
      </c>
    </row>
    <row r="5195" spans="1:8" x14ac:dyDescent="0.25">
      <c r="A5195" t="s">
        <v>9412</v>
      </c>
      <c r="B5195">
        <v>-1</v>
      </c>
      <c r="C5195">
        <v>-1</v>
      </c>
      <c r="D5195">
        <v>32767</v>
      </c>
      <c r="E5195">
        <v>-1</v>
      </c>
      <c r="F5195">
        <v>0</v>
      </c>
      <c r="G5195">
        <v>100</v>
      </c>
      <c r="H5195">
        <v>0</v>
      </c>
    </row>
    <row r="5196" spans="1:8" x14ac:dyDescent="0.25">
      <c r="A5196" t="s">
        <v>6935</v>
      </c>
      <c r="B5196">
        <v>-1</v>
      </c>
      <c r="C5196">
        <v>-1</v>
      </c>
      <c r="D5196">
        <v>32767</v>
      </c>
      <c r="E5196">
        <v>-1</v>
      </c>
      <c r="F5196">
        <v>0</v>
      </c>
      <c r="G5196">
        <v>100</v>
      </c>
      <c r="H5196">
        <v>0</v>
      </c>
    </row>
    <row r="5197" spans="1:8" x14ac:dyDescent="0.25">
      <c r="A5197" t="s">
        <v>9413</v>
      </c>
      <c r="B5197">
        <v>-1</v>
      </c>
      <c r="C5197">
        <v>-1</v>
      </c>
      <c r="D5197">
        <v>32767</v>
      </c>
      <c r="E5197">
        <v>-1</v>
      </c>
      <c r="F5197">
        <v>0</v>
      </c>
      <c r="G5197">
        <v>100</v>
      </c>
      <c r="H5197">
        <v>0</v>
      </c>
    </row>
    <row r="5198" spans="1:8" x14ac:dyDescent="0.25">
      <c r="A5198" t="s">
        <v>9414</v>
      </c>
      <c r="B5198">
        <v>-1</v>
      </c>
      <c r="C5198">
        <v>-1</v>
      </c>
      <c r="D5198">
        <v>32767</v>
      </c>
      <c r="E5198">
        <v>-1</v>
      </c>
      <c r="F5198">
        <v>0</v>
      </c>
      <c r="G5198">
        <v>100</v>
      </c>
      <c r="H5198">
        <v>0</v>
      </c>
    </row>
    <row r="5199" spans="1:8" x14ac:dyDescent="0.25">
      <c r="A5199" t="s">
        <v>5127</v>
      </c>
      <c r="B5199">
        <v>-1</v>
      </c>
      <c r="C5199">
        <v>-1</v>
      </c>
      <c r="D5199">
        <v>32767</v>
      </c>
      <c r="E5199">
        <v>-1</v>
      </c>
      <c r="F5199">
        <v>0</v>
      </c>
      <c r="G5199">
        <v>100</v>
      </c>
      <c r="H5199">
        <v>0</v>
      </c>
    </row>
    <row r="5200" spans="1:8" x14ac:dyDescent="0.25">
      <c r="A5200" t="s">
        <v>9415</v>
      </c>
      <c r="B5200">
        <v>-1</v>
      </c>
      <c r="C5200">
        <v>-1</v>
      </c>
      <c r="D5200">
        <v>32767</v>
      </c>
      <c r="E5200">
        <v>-1</v>
      </c>
      <c r="F5200">
        <v>0</v>
      </c>
      <c r="G5200">
        <v>100</v>
      </c>
      <c r="H5200">
        <v>0</v>
      </c>
    </row>
    <row r="5201" spans="1:8" x14ac:dyDescent="0.25">
      <c r="A5201" t="s">
        <v>9416</v>
      </c>
      <c r="B5201">
        <v>-1</v>
      </c>
      <c r="C5201">
        <v>-1</v>
      </c>
      <c r="D5201">
        <v>32767</v>
      </c>
      <c r="E5201">
        <v>-1</v>
      </c>
      <c r="F5201">
        <v>0</v>
      </c>
      <c r="G5201">
        <v>100</v>
      </c>
      <c r="H5201">
        <v>0</v>
      </c>
    </row>
    <row r="5202" spans="1:8" x14ac:dyDescent="0.25">
      <c r="A5202" t="s">
        <v>5130</v>
      </c>
      <c r="B5202">
        <v>-1</v>
      </c>
      <c r="C5202">
        <v>-1</v>
      </c>
      <c r="D5202">
        <v>32767</v>
      </c>
      <c r="E5202">
        <v>-1</v>
      </c>
      <c r="F5202">
        <v>0</v>
      </c>
      <c r="G5202">
        <v>100</v>
      </c>
      <c r="H5202">
        <v>0</v>
      </c>
    </row>
    <row r="5203" spans="1:8" x14ac:dyDescent="0.25">
      <c r="A5203" t="s">
        <v>5131</v>
      </c>
      <c r="B5203">
        <v>-1</v>
      </c>
      <c r="C5203">
        <v>-1</v>
      </c>
      <c r="D5203">
        <v>32767</v>
      </c>
      <c r="E5203">
        <v>-1</v>
      </c>
      <c r="F5203">
        <v>0</v>
      </c>
      <c r="G5203">
        <v>100</v>
      </c>
      <c r="H5203">
        <v>0</v>
      </c>
    </row>
    <row r="5204" spans="1:8" x14ac:dyDescent="0.25">
      <c r="A5204" t="s">
        <v>9417</v>
      </c>
      <c r="B5204">
        <v>-1</v>
      </c>
      <c r="C5204">
        <v>-1</v>
      </c>
      <c r="D5204">
        <v>32767</v>
      </c>
      <c r="E5204">
        <v>-1</v>
      </c>
      <c r="F5204">
        <v>0</v>
      </c>
      <c r="G5204">
        <v>100</v>
      </c>
      <c r="H5204">
        <v>0</v>
      </c>
    </row>
    <row r="5205" spans="1:8" x14ac:dyDescent="0.25">
      <c r="A5205" t="s">
        <v>9418</v>
      </c>
      <c r="B5205">
        <v>-1</v>
      </c>
      <c r="C5205">
        <v>-1</v>
      </c>
      <c r="D5205">
        <v>32767</v>
      </c>
      <c r="E5205">
        <v>-1</v>
      </c>
      <c r="F5205">
        <v>0</v>
      </c>
      <c r="G5205">
        <v>100</v>
      </c>
      <c r="H5205">
        <v>0</v>
      </c>
    </row>
    <row r="5206" spans="1:8" x14ac:dyDescent="0.25">
      <c r="A5206" t="s">
        <v>9419</v>
      </c>
      <c r="B5206">
        <v>-1</v>
      </c>
      <c r="C5206">
        <v>-1</v>
      </c>
      <c r="D5206">
        <v>32767</v>
      </c>
      <c r="E5206">
        <v>-1</v>
      </c>
      <c r="F5206">
        <v>0</v>
      </c>
      <c r="G5206">
        <v>100</v>
      </c>
      <c r="H5206">
        <v>0</v>
      </c>
    </row>
    <row r="5207" spans="1:8" x14ac:dyDescent="0.25">
      <c r="A5207" t="s">
        <v>9420</v>
      </c>
      <c r="B5207">
        <v>-1</v>
      </c>
      <c r="C5207">
        <v>-1</v>
      </c>
      <c r="D5207">
        <v>32767</v>
      </c>
      <c r="E5207">
        <v>-1</v>
      </c>
      <c r="F5207">
        <v>0</v>
      </c>
      <c r="G5207">
        <v>100</v>
      </c>
      <c r="H5207">
        <v>0</v>
      </c>
    </row>
    <row r="5208" spans="1:8" x14ac:dyDescent="0.25">
      <c r="A5208" t="s">
        <v>5137</v>
      </c>
      <c r="B5208">
        <v>-1</v>
      </c>
      <c r="C5208">
        <v>-1</v>
      </c>
      <c r="D5208">
        <v>32767</v>
      </c>
      <c r="E5208">
        <v>-1</v>
      </c>
      <c r="F5208">
        <v>0</v>
      </c>
      <c r="G5208">
        <v>100</v>
      </c>
      <c r="H5208">
        <v>0</v>
      </c>
    </row>
    <row r="5209" spans="1:8" x14ac:dyDescent="0.25">
      <c r="A5209" t="s">
        <v>9421</v>
      </c>
      <c r="B5209">
        <v>-1</v>
      </c>
      <c r="C5209">
        <v>-1</v>
      </c>
      <c r="D5209">
        <v>32767</v>
      </c>
      <c r="E5209">
        <v>-1</v>
      </c>
      <c r="F5209">
        <v>0</v>
      </c>
      <c r="G5209">
        <v>100</v>
      </c>
      <c r="H5209">
        <v>0</v>
      </c>
    </row>
    <row r="5210" spans="1:8" x14ac:dyDescent="0.25">
      <c r="A5210" t="s">
        <v>9422</v>
      </c>
      <c r="B5210">
        <v>-1</v>
      </c>
      <c r="C5210">
        <v>-1</v>
      </c>
      <c r="D5210">
        <v>32767</v>
      </c>
      <c r="E5210">
        <v>-1</v>
      </c>
      <c r="F5210">
        <v>0</v>
      </c>
      <c r="G5210">
        <v>100</v>
      </c>
      <c r="H5210">
        <v>0</v>
      </c>
    </row>
    <row r="5211" spans="1:8" x14ac:dyDescent="0.25">
      <c r="A5211" t="s">
        <v>9423</v>
      </c>
      <c r="B5211">
        <v>-1</v>
      </c>
      <c r="C5211">
        <v>-1</v>
      </c>
      <c r="D5211">
        <v>32767</v>
      </c>
      <c r="E5211">
        <v>-1</v>
      </c>
      <c r="F5211">
        <v>0</v>
      </c>
      <c r="G5211">
        <v>100</v>
      </c>
      <c r="H5211">
        <v>0</v>
      </c>
    </row>
    <row r="5212" spans="1:8" x14ac:dyDescent="0.25">
      <c r="A5212" t="s">
        <v>9424</v>
      </c>
      <c r="B5212">
        <v>-1</v>
      </c>
      <c r="C5212">
        <v>-1</v>
      </c>
      <c r="D5212">
        <v>32767</v>
      </c>
      <c r="E5212">
        <v>-1</v>
      </c>
      <c r="F5212">
        <v>0</v>
      </c>
      <c r="G5212">
        <v>100</v>
      </c>
      <c r="H5212">
        <v>0</v>
      </c>
    </row>
    <row r="5213" spans="1:8" x14ac:dyDescent="0.25">
      <c r="A5213" t="s">
        <v>5142</v>
      </c>
      <c r="B5213">
        <v>-1</v>
      </c>
      <c r="C5213">
        <v>-1</v>
      </c>
      <c r="D5213">
        <v>32767</v>
      </c>
      <c r="E5213">
        <v>-1</v>
      </c>
      <c r="F5213">
        <v>0</v>
      </c>
      <c r="G5213">
        <v>100</v>
      </c>
      <c r="H5213">
        <v>0</v>
      </c>
    </row>
    <row r="5214" spans="1:8" x14ac:dyDescent="0.25">
      <c r="A5214" t="s">
        <v>5142</v>
      </c>
      <c r="B5214">
        <v>-1</v>
      </c>
      <c r="C5214">
        <v>-1</v>
      </c>
      <c r="D5214">
        <v>32767</v>
      </c>
      <c r="E5214">
        <v>-1</v>
      </c>
      <c r="F5214">
        <v>0</v>
      </c>
      <c r="G5214">
        <v>100</v>
      </c>
      <c r="H5214">
        <v>0</v>
      </c>
    </row>
    <row r="5215" spans="1:8" x14ac:dyDescent="0.25">
      <c r="A5215" t="s">
        <v>9425</v>
      </c>
      <c r="B5215">
        <v>-1</v>
      </c>
      <c r="C5215">
        <v>-1</v>
      </c>
      <c r="D5215">
        <v>32767</v>
      </c>
      <c r="E5215">
        <v>-1</v>
      </c>
      <c r="F5215">
        <v>0</v>
      </c>
      <c r="G5215">
        <v>100</v>
      </c>
      <c r="H5215">
        <v>0</v>
      </c>
    </row>
    <row r="5216" spans="1:8" x14ac:dyDescent="0.25">
      <c r="A5216" t="s">
        <v>9426</v>
      </c>
      <c r="B5216">
        <v>-1</v>
      </c>
      <c r="C5216">
        <v>-1</v>
      </c>
      <c r="D5216">
        <v>32767</v>
      </c>
      <c r="E5216">
        <v>-1</v>
      </c>
      <c r="F5216">
        <v>0</v>
      </c>
      <c r="G5216">
        <v>100</v>
      </c>
      <c r="H5216">
        <v>0</v>
      </c>
    </row>
    <row r="5217" spans="1:8" x14ac:dyDescent="0.25">
      <c r="A5217" t="s">
        <v>9427</v>
      </c>
      <c r="B5217">
        <v>-1</v>
      </c>
      <c r="C5217">
        <v>-1</v>
      </c>
      <c r="D5217">
        <v>32767</v>
      </c>
      <c r="E5217">
        <v>-1</v>
      </c>
      <c r="F5217">
        <v>0</v>
      </c>
      <c r="G5217">
        <v>100</v>
      </c>
      <c r="H5217">
        <v>0</v>
      </c>
    </row>
    <row r="5218" spans="1:8" x14ac:dyDescent="0.25">
      <c r="A5218" t="s">
        <v>5146</v>
      </c>
      <c r="B5218">
        <v>-1</v>
      </c>
      <c r="C5218">
        <v>-1</v>
      </c>
      <c r="D5218">
        <v>32767</v>
      </c>
      <c r="E5218">
        <v>-1</v>
      </c>
      <c r="F5218">
        <v>0</v>
      </c>
      <c r="G5218">
        <v>100</v>
      </c>
      <c r="H5218">
        <v>0</v>
      </c>
    </row>
    <row r="5219" spans="1:8" x14ac:dyDescent="0.25">
      <c r="A5219" t="s">
        <v>5147</v>
      </c>
      <c r="B5219">
        <v>-1</v>
      </c>
      <c r="C5219">
        <v>-1</v>
      </c>
      <c r="D5219">
        <v>32767</v>
      </c>
      <c r="E5219">
        <v>-1</v>
      </c>
      <c r="F5219">
        <v>0</v>
      </c>
      <c r="G5219">
        <v>100</v>
      </c>
      <c r="H5219">
        <v>0</v>
      </c>
    </row>
    <row r="5220" spans="1:8" x14ac:dyDescent="0.25">
      <c r="A5220" t="s">
        <v>5148</v>
      </c>
      <c r="B5220">
        <v>-1</v>
      </c>
      <c r="C5220">
        <v>-1</v>
      </c>
      <c r="D5220">
        <v>32767</v>
      </c>
      <c r="E5220">
        <v>-1</v>
      </c>
      <c r="F5220">
        <v>0</v>
      </c>
      <c r="G5220">
        <v>100</v>
      </c>
      <c r="H5220">
        <v>0</v>
      </c>
    </row>
    <row r="5221" spans="1:8" x14ac:dyDescent="0.25">
      <c r="A5221" t="s">
        <v>5149</v>
      </c>
      <c r="B5221">
        <v>-1</v>
      </c>
      <c r="C5221">
        <v>-1</v>
      </c>
      <c r="D5221">
        <v>32767</v>
      </c>
      <c r="E5221">
        <v>-1</v>
      </c>
      <c r="F5221">
        <v>0</v>
      </c>
      <c r="G5221">
        <v>100</v>
      </c>
      <c r="H5221">
        <v>0</v>
      </c>
    </row>
    <row r="5222" spans="1:8" x14ac:dyDescent="0.25">
      <c r="A5222" t="s">
        <v>5150</v>
      </c>
      <c r="B5222">
        <v>-1</v>
      </c>
      <c r="C5222">
        <v>-1</v>
      </c>
      <c r="D5222">
        <v>32767</v>
      </c>
      <c r="E5222">
        <v>-1</v>
      </c>
      <c r="F5222">
        <v>0</v>
      </c>
      <c r="G5222">
        <v>100</v>
      </c>
      <c r="H5222">
        <v>0</v>
      </c>
    </row>
    <row r="5223" spans="1:8" x14ac:dyDescent="0.25">
      <c r="A5223" t="s">
        <v>5151</v>
      </c>
      <c r="B5223">
        <v>-1</v>
      </c>
      <c r="C5223">
        <v>-1</v>
      </c>
      <c r="D5223">
        <v>32767</v>
      </c>
      <c r="E5223">
        <v>-1</v>
      </c>
      <c r="F5223">
        <v>0</v>
      </c>
      <c r="G5223">
        <v>100</v>
      </c>
      <c r="H5223">
        <v>0</v>
      </c>
    </row>
    <row r="5224" spans="1:8" x14ac:dyDescent="0.25">
      <c r="A5224" t="s">
        <v>9428</v>
      </c>
      <c r="B5224">
        <v>-1</v>
      </c>
      <c r="C5224">
        <v>-1</v>
      </c>
      <c r="D5224">
        <v>32767</v>
      </c>
      <c r="E5224">
        <v>-1</v>
      </c>
      <c r="F5224">
        <v>0</v>
      </c>
      <c r="G5224">
        <v>100</v>
      </c>
      <c r="H5224">
        <v>0</v>
      </c>
    </row>
    <row r="5225" spans="1:8" x14ac:dyDescent="0.25">
      <c r="A5225" t="s">
        <v>9429</v>
      </c>
      <c r="B5225">
        <v>-1</v>
      </c>
      <c r="C5225">
        <v>-1</v>
      </c>
      <c r="D5225">
        <v>32767</v>
      </c>
      <c r="E5225">
        <v>-1</v>
      </c>
      <c r="F5225">
        <v>0</v>
      </c>
      <c r="G5225">
        <v>100</v>
      </c>
      <c r="H5225">
        <v>0</v>
      </c>
    </row>
    <row r="5226" spans="1:8" x14ac:dyDescent="0.25">
      <c r="A5226" t="s">
        <v>5154</v>
      </c>
      <c r="B5226">
        <v>-1</v>
      </c>
      <c r="C5226">
        <v>-1</v>
      </c>
      <c r="D5226">
        <v>32767</v>
      </c>
      <c r="E5226">
        <v>-1</v>
      </c>
      <c r="F5226">
        <v>0</v>
      </c>
      <c r="G5226">
        <v>100</v>
      </c>
      <c r="H5226">
        <v>0</v>
      </c>
    </row>
    <row r="5227" spans="1:8" x14ac:dyDescent="0.25">
      <c r="A5227" t="s">
        <v>5155</v>
      </c>
      <c r="B5227">
        <v>-1</v>
      </c>
      <c r="C5227">
        <v>-1</v>
      </c>
      <c r="D5227">
        <v>32767</v>
      </c>
      <c r="E5227">
        <v>-1</v>
      </c>
      <c r="F5227">
        <v>0</v>
      </c>
      <c r="G5227">
        <v>100</v>
      </c>
      <c r="H5227">
        <v>0</v>
      </c>
    </row>
    <row r="5228" spans="1:8" x14ac:dyDescent="0.25">
      <c r="A5228" t="s">
        <v>9430</v>
      </c>
      <c r="B5228">
        <v>-1</v>
      </c>
      <c r="C5228">
        <v>-1</v>
      </c>
      <c r="D5228">
        <v>32767</v>
      </c>
      <c r="E5228">
        <v>-1</v>
      </c>
      <c r="F5228">
        <v>0</v>
      </c>
      <c r="G5228">
        <v>100</v>
      </c>
      <c r="H5228">
        <v>0</v>
      </c>
    </row>
    <row r="5229" spans="1:8" x14ac:dyDescent="0.25">
      <c r="A5229" t="s">
        <v>5157</v>
      </c>
      <c r="B5229">
        <v>-1</v>
      </c>
      <c r="C5229">
        <v>-1</v>
      </c>
      <c r="D5229">
        <v>32767</v>
      </c>
      <c r="E5229">
        <v>-1</v>
      </c>
      <c r="F5229">
        <v>0</v>
      </c>
      <c r="G5229">
        <v>100</v>
      </c>
      <c r="H5229">
        <v>0</v>
      </c>
    </row>
    <row r="5230" spans="1:8" x14ac:dyDescent="0.25">
      <c r="A5230" t="s">
        <v>5158</v>
      </c>
      <c r="B5230">
        <v>-1</v>
      </c>
      <c r="C5230">
        <v>-1</v>
      </c>
      <c r="D5230">
        <v>32767</v>
      </c>
      <c r="E5230">
        <v>-1</v>
      </c>
      <c r="F5230">
        <v>0</v>
      </c>
      <c r="G5230">
        <v>100</v>
      </c>
      <c r="H5230">
        <v>0</v>
      </c>
    </row>
    <row r="5231" spans="1:8" x14ac:dyDescent="0.25">
      <c r="A5231" t="s">
        <v>9431</v>
      </c>
      <c r="B5231">
        <v>-1</v>
      </c>
      <c r="C5231">
        <v>-1</v>
      </c>
      <c r="D5231">
        <v>32767</v>
      </c>
      <c r="E5231">
        <v>-1</v>
      </c>
      <c r="F5231">
        <v>0</v>
      </c>
      <c r="G5231">
        <v>100</v>
      </c>
      <c r="H5231">
        <v>0</v>
      </c>
    </row>
    <row r="5232" spans="1:8" x14ac:dyDescent="0.25">
      <c r="A5232" t="s">
        <v>5160</v>
      </c>
      <c r="B5232">
        <v>-1</v>
      </c>
      <c r="C5232">
        <v>-1</v>
      </c>
      <c r="D5232">
        <v>32767</v>
      </c>
      <c r="E5232">
        <v>-1</v>
      </c>
      <c r="F5232">
        <v>0</v>
      </c>
      <c r="G5232">
        <v>100</v>
      </c>
      <c r="H5232">
        <v>0</v>
      </c>
    </row>
    <row r="5233" spans="1:8" x14ac:dyDescent="0.25">
      <c r="A5233" t="s">
        <v>5161</v>
      </c>
      <c r="B5233">
        <v>-1</v>
      </c>
      <c r="C5233">
        <v>-1</v>
      </c>
      <c r="D5233">
        <v>32767</v>
      </c>
      <c r="E5233">
        <v>-1</v>
      </c>
      <c r="F5233">
        <v>0</v>
      </c>
      <c r="G5233">
        <v>100</v>
      </c>
      <c r="H5233">
        <v>0</v>
      </c>
    </row>
    <row r="5234" spans="1:8" x14ac:dyDescent="0.25">
      <c r="A5234" t="s">
        <v>6938</v>
      </c>
      <c r="B5234">
        <v>-1</v>
      </c>
      <c r="C5234">
        <v>-1</v>
      </c>
      <c r="D5234">
        <v>32767</v>
      </c>
      <c r="E5234">
        <v>-1</v>
      </c>
      <c r="F5234">
        <v>0</v>
      </c>
      <c r="G5234">
        <v>100</v>
      </c>
      <c r="H5234">
        <v>0</v>
      </c>
    </row>
    <row r="5235" spans="1:8" x14ac:dyDescent="0.25">
      <c r="A5235" t="s">
        <v>5163</v>
      </c>
      <c r="B5235">
        <v>-1</v>
      </c>
      <c r="C5235">
        <v>-1</v>
      </c>
      <c r="D5235">
        <v>32767</v>
      </c>
      <c r="E5235">
        <v>-1</v>
      </c>
      <c r="F5235">
        <v>0</v>
      </c>
      <c r="G5235">
        <v>100</v>
      </c>
      <c r="H5235">
        <v>0</v>
      </c>
    </row>
    <row r="5236" spans="1:8" x14ac:dyDescent="0.25">
      <c r="A5236" t="s">
        <v>5164</v>
      </c>
      <c r="B5236">
        <v>-1</v>
      </c>
      <c r="C5236">
        <v>-1</v>
      </c>
      <c r="D5236">
        <v>32767</v>
      </c>
      <c r="E5236">
        <v>-1</v>
      </c>
      <c r="F5236">
        <v>0</v>
      </c>
      <c r="G5236">
        <v>100</v>
      </c>
      <c r="H5236">
        <v>0</v>
      </c>
    </row>
    <row r="5237" spans="1:8" x14ac:dyDescent="0.25">
      <c r="A5237" t="s">
        <v>5165</v>
      </c>
      <c r="B5237">
        <v>-1</v>
      </c>
      <c r="C5237">
        <v>-1</v>
      </c>
      <c r="D5237">
        <v>32767</v>
      </c>
      <c r="E5237">
        <v>-1</v>
      </c>
      <c r="F5237">
        <v>0</v>
      </c>
      <c r="G5237">
        <v>100</v>
      </c>
      <c r="H5237">
        <v>0</v>
      </c>
    </row>
    <row r="5238" spans="1:8" x14ac:dyDescent="0.25">
      <c r="A5238" t="s">
        <v>9432</v>
      </c>
      <c r="B5238">
        <v>-1</v>
      </c>
      <c r="C5238">
        <v>-1</v>
      </c>
      <c r="D5238">
        <v>32767</v>
      </c>
      <c r="E5238">
        <v>-1</v>
      </c>
      <c r="F5238">
        <v>0</v>
      </c>
      <c r="G5238">
        <v>100</v>
      </c>
      <c r="H5238">
        <v>0</v>
      </c>
    </row>
    <row r="5239" spans="1:8" x14ac:dyDescent="0.25">
      <c r="A5239" t="s">
        <v>9433</v>
      </c>
      <c r="B5239">
        <v>-1</v>
      </c>
      <c r="C5239">
        <v>-1</v>
      </c>
      <c r="D5239">
        <v>32767</v>
      </c>
      <c r="E5239">
        <v>-1</v>
      </c>
      <c r="F5239">
        <v>0</v>
      </c>
      <c r="G5239">
        <v>100</v>
      </c>
      <c r="H5239">
        <v>0</v>
      </c>
    </row>
    <row r="5240" spans="1:8" x14ac:dyDescent="0.25">
      <c r="A5240" t="s">
        <v>9434</v>
      </c>
      <c r="B5240">
        <v>-1</v>
      </c>
      <c r="C5240">
        <v>-1</v>
      </c>
      <c r="D5240">
        <v>32767</v>
      </c>
      <c r="E5240">
        <v>-1</v>
      </c>
      <c r="F5240">
        <v>0</v>
      </c>
      <c r="G5240">
        <v>100</v>
      </c>
      <c r="H5240">
        <v>0</v>
      </c>
    </row>
    <row r="5241" spans="1:8" x14ac:dyDescent="0.25">
      <c r="A5241" t="s">
        <v>5169</v>
      </c>
      <c r="B5241">
        <v>-1</v>
      </c>
      <c r="C5241">
        <v>-1</v>
      </c>
      <c r="D5241">
        <v>32767</v>
      </c>
      <c r="E5241">
        <v>-1</v>
      </c>
      <c r="F5241">
        <v>0</v>
      </c>
      <c r="G5241">
        <v>100</v>
      </c>
      <c r="H5241">
        <v>0</v>
      </c>
    </row>
    <row r="5242" spans="1:8" x14ac:dyDescent="0.25">
      <c r="A5242" t="s">
        <v>5171</v>
      </c>
      <c r="B5242">
        <v>-1</v>
      </c>
      <c r="C5242">
        <v>-1</v>
      </c>
      <c r="D5242">
        <v>32767</v>
      </c>
      <c r="E5242">
        <v>-1</v>
      </c>
      <c r="F5242">
        <v>0</v>
      </c>
      <c r="G5242">
        <v>100</v>
      </c>
      <c r="H5242">
        <v>0</v>
      </c>
    </row>
    <row r="5243" spans="1:8" x14ac:dyDescent="0.25">
      <c r="A5243" t="s">
        <v>5171</v>
      </c>
      <c r="B5243">
        <v>-1</v>
      </c>
      <c r="C5243">
        <v>-1</v>
      </c>
      <c r="D5243">
        <v>32767</v>
      </c>
      <c r="E5243">
        <v>-1</v>
      </c>
      <c r="F5243">
        <v>0</v>
      </c>
      <c r="G5243">
        <v>100</v>
      </c>
      <c r="H5243">
        <v>0</v>
      </c>
    </row>
    <row r="5244" spans="1:8" x14ac:dyDescent="0.25">
      <c r="A5244" t="s">
        <v>9435</v>
      </c>
      <c r="B5244">
        <v>-1</v>
      </c>
      <c r="C5244">
        <v>-1</v>
      </c>
      <c r="D5244">
        <v>32767</v>
      </c>
      <c r="E5244">
        <v>-1</v>
      </c>
      <c r="F5244">
        <v>0</v>
      </c>
      <c r="G5244">
        <v>100</v>
      </c>
      <c r="H5244">
        <v>0</v>
      </c>
    </row>
    <row r="5245" spans="1:8" x14ac:dyDescent="0.25">
      <c r="A5245" t="s">
        <v>9436</v>
      </c>
      <c r="B5245">
        <v>-1</v>
      </c>
      <c r="C5245">
        <v>-1</v>
      </c>
      <c r="D5245">
        <v>32767</v>
      </c>
      <c r="E5245">
        <v>-1</v>
      </c>
      <c r="F5245">
        <v>0</v>
      </c>
      <c r="G5245">
        <v>100</v>
      </c>
      <c r="H5245">
        <v>0</v>
      </c>
    </row>
    <row r="5246" spans="1:8" x14ac:dyDescent="0.25">
      <c r="A5246" t="s">
        <v>5174</v>
      </c>
      <c r="B5246">
        <v>-1</v>
      </c>
      <c r="C5246">
        <v>-1</v>
      </c>
      <c r="D5246">
        <v>32767</v>
      </c>
      <c r="E5246">
        <v>-1</v>
      </c>
      <c r="F5246">
        <v>0</v>
      </c>
      <c r="G5246">
        <v>100</v>
      </c>
      <c r="H5246">
        <v>0</v>
      </c>
    </row>
    <row r="5247" spans="1:8" x14ac:dyDescent="0.25">
      <c r="A5247" t="s">
        <v>5175</v>
      </c>
      <c r="B5247">
        <v>-1</v>
      </c>
      <c r="C5247">
        <v>-1</v>
      </c>
      <c r="D5247">
        <v>32767</v>
      </c>
      <c r="E5247">
        <v>-1</v>
      </c>
      <c r="F5247">
        <v>0</v>
      </c>
      <c r="G5247">
        <v>100</v>
      </c>
      <c r="H5247">
        <v>0</v>
      </c>
    </row>
    <row r="5248" spans="1:8" x14ac:dyDescent="0.25">
      <c r="A5248" t="s">
        <v>5176</v>
      </c>
      <c r="B5248">
        <v>-1</v>
      </c>
      <c r="C5248">
        <v>-1</v>
      </c>
      <c r="D5248">
        <v>32767</v>
      </c>
      <c r="E5248">
        <v>-1</v>
      </c>
      <c r="F5248">
        <v>0</v>
      </c>
      <c r="G5248">
        <v>100</v>
      </c>
      <c r="H5248">
        <v>0</v>
      </c>
    </row>
    <row r="5249" spans="1:8" x14ac:dyDescent="0.25">
      <c r="A5249" t="s">
        <v>5177</v>
      </c>
      <c r="B5249">
        <v>-1</v>
      </c>
      <c r="C5249">
        <v>-1</v>
      </c>
      <c r="D5249">
        <v>32767</v>
      </c>
      <c r="E5249">
        <v>-1</v>
      </c>
      <c r="F5249">
        <v>0</v>
      </c>
      <c r="G5249">
        <v>100</v>
      </c>
      <c r="H5249">
        <v>0</v>
      </c>
    </row>
    <row r="5250" spans="1:8" x14ac:dyDescent="0.25">
      <c r="A5250" t="s">
        <v>5178</v>
      </c>
      <c r="B5250">
        <v>-1</v>
      </c>
      <c r="C5250">
        <v>-1</v>
      </c>
      <c r="D5250">
        <v>32767</v>
      </c>
      <c r="E5250">
        <v>-1</v>
      </c>
      <c r="F5250">
        <v>0</v>
      </c>
      <c r="G5250">
        <v>100</v>
      </c>
      <c r="H5250">
        <v>0</v>
      </c>
    </row>
    <row r="5251" spans="1:8" x14ac:dyDescent="0.25">
      <c r="A5251" t="s">
        <v>5178</v>
      </c>
      <c r="B5251">
        <v>-1</v>
      </c>
      <c r="C5251">
        <v>-1</v>
      </c>
      <c r="D5251">
        <v>32767</v>
      </c>
      <c r="E5251">
        <v>-1</v>
      </c>
      <c r="F5251">
        <v>0</v>
      </c>
      <c r="G5251">
        <v>100</v>
      </c>
      <c r="H5251">
        <v>0</v>
      </c>
    </row>
    <row r="5252" spans="1:8" x14ac:dyDescent="0.25">
      <c r="A5252" t="s">
        <v>9437</v>
      </c>
      <c r="B5252">
        <v>-1</v>
      </c>
      <c r="C5252">
        <v>-1</v>
      </c>
      <c r="D5252">
        <v>32767</v>
      </c>
      <c r="E5252">
        <v>-1</v>
      </c>
      <c r="F5252">
        <v>0</v>
      </c>
      <c r="G5252">
        <v>100</v>
      </c>
      <c r="H5252">
        <v>0</v>
      </c>
    </row>
    <row r="5253" spans="1:8" x14ac:dyDescent="0.25">
      <c r="A5253" t="s">
        <v>5180</v>
      </c>
      <c r="B5253">
        <v>-1</v>
      </c>
      <c r="C5253">
        <v>-1</v>
      </c>
      <c r="D5253">
        <v>32767</v>
      </c>
      <c r="E5253">
        <v>-1</v>
      </c>
      <c r="F5253">
        <v>0</v>
      </c>
      <c r="G5253">
        <v>100</v>
      </c>
      <c r="H5253">
        <v>0</v>
      </c>
    </row>
    <row r="5254" spans="1:8" x14ac:dyDescent="0.25">
      <c r="A5254" t="s">
        <v>5181</v>
      </c>
      <c r="B5254">
        <v>-1</v>
      </c>
      <c r="C5254">
        <v>-1</v>
      </c>
      <c r="D5254">
        <v>32767</v>
      </c>
      <c r="E5254">
        <v>-1</v>
      </c>
      <c r="F5254">
        <v>0</v>
      </c>
      <c r="G5254">
        <v>100</v>
      </c>
      <c r="H5254">
        <v>0</v>
      </c>
    </row>
    <row r="5255" spans="1:8" x14ac:dyDescent="0.25">
      <c r="A5255" t="s">
        <v>5182</v>
      </c>
      <c r="B5255">
        <v>-1</v>
      </c>
      <c r="C5255">
        <v>-1</v>
      </c>
      <c r="D5255">
        <v>32767</v>
      </c>
      <c r="E5255">
        <v>-1</v>
      </c>
      <c r="F5255">
        <v>0</v>
      </c>
      <c r="G5255">
        <v>100</v>
      </c>
      <c r="H5255">
        <v>0</v>
      </c>
    </row>
    <row r="5256" spans="1:8" x14ac:dyDescent="0.25">
      <c r="A5256" t="s">
        <v>5183</v>
      </c>
      <c r="B5256">
        <v>-1</v>
      </c>
      <c r="C5256">
        <v>-1</v>
      </c>
      <c r="D5256">
        <v>32767</v>
      </c>
      <c r="E5256">
        <v>-1</v>
      </c>
      <c r="F5256">
        <v>0</v>
      </c>
      <c r="G5256">
        <v>100</v>
      </c>
      <c r="H5256">
        <v>0</v>
      </c>
    </row>
    <row r="5257" spans="1:8" x14ac:dyDescent="0.25">
      <c r="A5257" t="s">
        <v>5184</v>
      </c>
      <c r="B5257">
        <v>-1</v>
      </c>
      <c r="C5257">
        <v>-1</v>
      </c>
      <c r="D5257">
        <v>32767</v>
      </c>
      <c r="E5257">
        <v>-1</v>
      </c>
      <c r="F5257">
        <v>0</v>
      </c>
      <c r="G5257">
        <v>100</v>
      </c>
      <c r="H5257">
        <v>0</v>
      </c>
    </row>
    <row r="5258" spans="1:8" x14ac:dyDescent="0.25">
      <c r="A5258" t="s">
        <v>5185</v>
      </c>
      <c r="B5258">
        <v>-1</v>
      </c>
      <c r="C5258">
        <v>-1</v>
      </c>
      <c r="D5258">
        <v>32767</v>
      </c>
      <c r="E5258">
        <v>-1</v>
      </c>
      <c r="F5258">
        <v>0</v>
      </c>
      <c r="G5258">
        <v>100</v>
      </c>
      <c r="H5258">
        <v>0</v>
      </c>
    </row>
    <row r="5259" spans="1:8" x14ac:dyDescent="0.25">
      <c r="A5259" t="s">
        <v>9438</v>
      </c>
      <c r="B5259">
        <v>-1</v>
      </c>
      <c r="C5259">
        <v>-1</v>
      </c>
      <c r="D5259">
        <v>32767</v>
      </c>
      <c r="E5259">
        <v>-1</v>
      </c>
      <c r="F5259">
        <v>0</v>
      </c>
      <c r="G5259">
        <v>100</v>
      </c>
      <c r="H5259">
        <v>0</v>
      </c>
    </row>
    <row r="5260" spans="1:8" x14ac:dyDescent="0.25">
      <c r="A5260" t="s">
        <v>5187</v>
      </c>
      <c r="B5260">
        <v>-1</v>
      </c>
      <c r="C5260">
        <v>-1</v>
      </c>
      <c r="D5260">
        <v>32767</v>
      </c>
      <c r="E5260">
        <v>-1</v>
      </c>
      <c r="F5260">
        <v>0</v>
      </c>
      <c r="G5260">
        <v>100</v>
      </c>
      <c r="H5260">
        <v>0</v>
      </c>
    </row>
    <row r="5261" spans="1:8" x14ac:dyDescent="0.25">
      <c r="A5261" t="s">
        <v>9439</v>
      </c>
      <c r="B5261">
        <v>-1</v>
      </c>
      <c r="C5261">
        <v>-1</v>
      </c>
      <c r="D5261">
        <v>32767</v>
      </c>
      <c r="E5261">
        <v>-1</v>
      </c>
      <c r="F5261">
        <v>0</v>
      </c>
      <c r="G5261">
        <v>100</v>
      </c>
      <c r="H5261">
        <v>0</v>
      </c>
    </row>
    <row r="5262" spans="1:8" x14ac:dyDescent="0.25">
      <c r="A5262" t="s">
        <v>5189</v>
      </c>
      <c r="B5262">
        <v>-1</v>
      </c>
      <c r="C5262">
        <v>-1</v>
      </c>
      <c r="D5262">
        <v>32767</v>
      </c>
      <c r="E5262">
        <v>-1</v>
      </c>
      <c r="F5262">
        <v>0</v>
      </c>
      <c r="G5262">
        <v>100</v>
      </c>
      <c r="H5262">
        <v>0</v>
      </c>
    </row>
    <row r="5263" spans="1:8" x14ac:dyDescent="0.25">
      <c r="A5263" t="s">
        <v>9440</v>
      </c>
      <c r="B5263">
        <v>-1</v>
      </c>
      <c r="C5263">
        <v>-1</v>
      </c>
      <c r="D5263">
        <v>32767</v>
      </c>
      <c r="E5263">
        <v>-1</v>
      </c>
      <c r="F5263">
        <v>0</v>
      </c>
      <c r="G5263">
        <v>100</v>
      </c>
      <c r="H5263">
        <v>0</v>
      </c>
    </row>
    <row r="5264" spans="1:8" x14ac:dyDescent="0.25">
      <c r="A5264" t="s">
        <v>9441</v>
      </c>
      <c r="B5264">
        <v>-1</v>
      </c>
      <c r="C5264">
        <v>-1</v>
      </c>
      <c r="D5264">
        <v>32767</v>
      </c>
      <c r="E5264">
        <v>-1</v>
      </c>
      <c r="F5264">
        <v>0</v>
      </c>
      <c r="G5264">
        <v>100</v>
      </c>
      <c r="H5264">
        <v>0</v>
      </c>
    </row>
    <row r="5265" spans="1:8" x14ac:dyDescent="0.25">
      <c r="A5265" t="s">
        <v>5192</v>
      </c>
      <c r="B5265">
        <v>-1</v>
      </c>
      <c r="C5265">
        <v>-1</v>
      </c>
      <c r="D5265">
        <v>32767</v>
      </c>
      <c r="E5265">
        <v>-1</v>
      </c>
      <c r="F5265">
        <v>0</v>
      </c>
      <c r="G5265">
        <v>100</v>
      </c>
      <c r="H5265">
        <v>0</v>
      </c>
    </row>
    <row r="5266" spans="1:8" x14ac:dyDescent="0.25">
      <c r="A5266" t="s">
        <v>9442</v>
      </c>
      <c r="B5266">
        <v>-1</v>
      </c>
      <c r="C5266">
        <v>-1</v>
      </c>
      <c r="D5266">
        <v>32767</v>
      </c>
      <c r="E5266">
        <v>-1</v>
      </c>
      <c r="F5266">
        <v>0</v>
      </c>
      <c r="G5266">
        <v>100</v>
      </c>
      <c r="H5266">
        <v>0</v>
      </c>
    </row>
    <row r="5267" spans="1:8" x14ac:dyDescent="0.25">
      <c r="A5267" t="s">
        <v>5194</v>
      </c>
      <c r="B5267">
        <v>-1</v>
      </c>
      <c r="C5267">
        <v>-1</v>
      </c>
      <c r="D5267">
        <v>32767</v>
      </c>
      <c r="E5267">
        <v>-1</v>
      </c>
      <c r="F5267">
        <v>0</v>
      </c>
      <c r="G5267">
        <v>100</v>
      </c>
      <c r="H5267">
        <v>0</v>
      </c>
    </row>
    <row r="5268" spans="1:8" x14ac:dyDescent="0.25">
      <c r="A5268" t="s">
        <v>9443</v>
      </c>
      <c r="B5268">
        <v>-1</v>
      </c>
      <c r="C5268">
        <v>-1</v>
      </c>
      <c r="D5268">
        <v>32767</v>
      </c>
      <c r="E5268">
        <v>-1</v>
      </c>
      <c r="F5268">
        <v>0</v>
      </c>
      <c r="G5268">
        <v>100</v>
      </c>
      <c r="H5268">
        <v>0</v>
      </c>
    </row>
    <row r="5269" spans="1:8" x14ac:dyDescent="0.25">
      <c r="A5269" t="s">
        <v>9444</v>
      </c>
      <c r="B5269">
        <v>-1</v>
      </c>
      <c r="C5269">
        <v>-1</v>
      </c>
      <c r="D5269">
        <v>32767</v>
      </c>
      <c r="E5269">
        <v>-1</v>
      </c>
      <c r="F5269">
        <v>0</v>
      </c>
      <c r="G5269">
        <v>100</v>
      </c>
      <c r="H5269">
        <v>0</v>
      </c>
    </row>
    <row r="5270" spans="1:8" x14ac:dyDescent="0.25">
      <c r="A5270" t="s">
        <v>9445</v>
      </c>
      <c r="B5270">
        <v>-1</v>
      </c>
      <c r="C5270">
        <v>-1</v>
      </c>
      <c r="D5270">
        <v>32767</v>
      </c>
      <c r="E5270">
        <v>-1</v>
      </c>
      <c r="F5270">
        <v>0</v>
      </c>
      <c r="G5270">
        <v>100</v>
      </c>
      <c r="H5270">
        <v>0</v>
      </c>
    </row>
    <row r="5271" spans="1:8" x14ac:dyDescent="0.25">
      <c r="A5271" t="s">
        <v>9446</v>
      </c>
      <c r="B5271">
        <v>-1</v>
      </c>
      <c r="C5271">
        <v>-1</v>
      </c>
      <c r="D5271">
        <v>32767</v>
      </c>
      <c r="E5271">
        <v>-1</v>
      </c>
      <c r="F5271">
        <v>0</v>
      </c>
      <c r="G5271">
        <v>100</v>
      </c>
      <c r="H5271">
        <v>0</v>
      </c>
    </row>
    <row r="5272" spans="1:8" x14ac:dyDescent="0.25">
      <c r="A5272" t="s">
        <v>9447</v>
      </c>
      <c r="B5272">
        <v>-1</v>
      </c>
      <c r="C5272">
        <v>-1</v>
      </c>
      <c r="D5272">
        <v>32767</v>
      </c>
      <c r="E5272">
        <v>-1</v>
      </c>
      <c r="F5272">
        <v>0</v>
      </c>
      <c r="G5272">
        <v>100</v>
      </c>
      <c r="H5272">
        <v>0</v>
      </c>
    </row>
    <row r="5273" spans="1:8" x14ac:dyDescent="0.25">
      <c r="A5273" t="s">
        <v>9448</v>
      </c>
      <c r="B5273">
        <v>-1</v>
      </c>
      <c r="C5273">
        <v>-1</v>
      </c>
      <c r="D5273">
        <v>32767</v>
      </c>
      <c r="E5273">
        <v>-1</v>
      </c>
      <c r="F5273">
        <v>0</v>
      </c>
      <c r="G5273">
        <v>100</v>
      </c>
      <c r="H5273">
        <v>0</v>
      </c>
    </row>
    <row r="5274" spans="1:8" x14ac:dyDescent="0.25">
      <c r="A5274" t="s">
        <v>9449</v>
      </c>
      <c r="B5274">
        <v>-1</v>
      </c>
      <c r="C5274">
        <v>-1</v>
      </c>
      <c r="D5274">
        <v>32767</v>
      </c>
      <c r="E5274">
        <v>-1</v>
      </c>
      <c r="F5274">
        <v>0</v>
      </c>
      <c r="G5274">
        <v>100</v>
      </c>
      <c r="H5274">
        <v>0</v>
      </c>
    </row>
    <row r="5275" spans="1:8" x14ac:dyDescent="0.25">
      <c r="A5275" t="s">
        <v>5202</v>
      </c>
      <c r="B5275">
        <v>-1</v>
      </c>
      <c r="C5275">
        <v>-1</v>
      </c>
      <c r="D5275">
        <v>32767</v>
      </c>
      <c r="E5275">
        <v>-1</v>
      </c>
      <c r="F5275">
        <v>0</v>
      </c>
      <c r="G5275">
        <v>100</v>
      </c>
      <c r="H5275">
        <v>0</v>
      </c>
    </row>
    <row r="5276" spans="1:8" x14ac:dyDescent="0.25">
      <c r="A5276" t="s">
        <v>5203</v>
      </c>
      <c r="B5276">
        <v>-1</v>
      </c>
      <c r="C5276">
        <v>-1</v>
      </c>
      <c r="D5276">
        <v>32767</v>
      </c>
      <c r="E5276">
        <v>-1</v>
      </c>
      <c r="F5276">
        <v>0</v>
      </c>
      <c r="G5276">
        <v>100</v>
      </c>
      <c r="H5276">
        <v>0</v>
      </c>
    </row>
    <row r="5277" spans="1:8" x14ac:dyDescent="0.25">
      <c r="A5277" t="s">
        <v>5204</v>
      </c>
      <c r="B5277">
        <v>-1</v>
      </c>
      <c r="C5277">
        <v>-1</v>
      </c>
      <c r="D5277">
        <v>32767</v>
      </c>
      <c r="E5277">
        <v>-1</v>
      </c>
      <c r="F5277">
        <v>0</v>
      </c>
      <c r="G5277">
        <v>100</v>
      </c>
      <c r="H5277">
        <v>0</v>
      </c>
    </row>
    <row r="5278" spans="1:8" x14ac:dyDescent="0.25">
      <c r="A5278" t="s">
        <v>5205</v>
      </c>
      <c r="B5278">
        <v>-1</v>
      </c>
      <c r="C5278">
        <v>-1</v>
      </c>
      <c r="D5278">
        <v>32767</v>
      </c>
      <c r="E5278">
        <v>-1</v>
      </c>
      <c r="F5278">
        <v>0</v>
      </c>
      <c r="G5278">
        <v>100</v>
      </c>
      <c r="H5278">
        <v>0</v>
      </c>
    </row>
    <row r="5279" spans="1:8" x14ac:dyDescent="0.25">
      <c r="A5279" t="s">
        <v>5206</v>
      </c>
      <c r="B5279">
        <v>-1</v>
      </c>
      <c r="C5279">
        <v>-1</v>
      </c>
      <c r="D5279">
        <v>32767</v>
      </c>
      <c r="E5279">
        <v>-1</v>
      </c>
      <c r="F5279">
        <v>0</v>
      </c>
      <c r="G5279">
        <v>100</v>
      </c>
      <c r="H5279">
        <v>0</v>
      </c>
    </row>
    <row r="5280" spans="1:8" x14ac:dyDescent="0.25">
      <c r="A5280" t="s">
        <v>5207</v>
      </c>
      <c r="B5280">
        <v>-1</v>
      </c>
      <c r="C5280">
        <v>-1</v>
      </c>
      <c r="D5280">
        <v>32767</v>
      </c>
      <c r="E5280">
        <v>-1</v>
      </c>
      <c r="F5280">
        <v>0</v>
      </c>
      <c r="G5280">
        <v>100</v>
      </c>
      <c r="H5280">
        <v>0</v>
      </c>
    </row>
    <row r="5281" spans="1:8" x14ac:dyDescent="0.25">
      <c r="A5281" t="s">
        <v>9450</v>
      </c>
      <c r="B5281">
        <v>-1</v>
      </c>
      <c r="C5281">
        <v>-1</v>
      </c>
      <c r="D5281">
        <v>32767</v>
      </c>
      <c r="E5281">
        <v>-1</v>
      </c>
      <c r="F5281">
        <v>0</v>
      </c>
      <c r="G5281">
        <v>100</v>
      </c>
      <c r="H5281">
        <v>0</v>
      </c>
    </row>
    <row r="5282" spans="1:8" x14ac:dyDescent="0.25">
      <c r="A5282" t="s">
        <v>9451</v>
      </c>
      <c r="B5282">
        <v>-1</v>
      </c>
      <c r="C5282">
        <v>-1</v>
      </c>
      <c r="D5282">
        <v>32767</v>
      </c>
      <c r="E5282">
        <v>-1</v>
      </c>
      <c r="F5282">
        <v>0</v>
      </c>
      <c r="G5282">
        <v>100</v>
      </c>
      <c r="H5282">
        <v>0</v>
      </c>
    </row>
    <row r="5283" spans="1:8" x14ac:dyDescent="0.25">
      <c r="A5283" t="s">
        <v>5210</v>
      </c>
      <c r="B5283">
        <v>-1</v>
      </c>
      <c r="C5283">
        <v>-1</v>
      </c>
      <c r="D5283">
        <v>32767</v>
      </c>
      <c r="E5283">
        <v>-1</v>
      </c>
      <c r="F5283">
        <v>0</v>
      </c>
      <c r="G5283">
        <v>100</v>
      </c>
      <c r="H5283">
        <v>0</v>
      </c>
    </row>
    <row r="5284" spans="1:8" x14ac:dyDescent="0.25">
      <c r="A5284" t="s">
        <v>5211</v>
      </c>
      <c r="B5284">
        <v>-1</v>
      </c>
      <c r="C5284">
        <v>-1</v>
      </c>
      <c r="D5284">
        <v>32767</v>
      </c>
      <c r="E5284">
        <v>-1</v>
      </c>
      <c r="F5284">
        <v>0</v>
      </c>
      <c r="G5284">
        <v>100</v>
      </c>
      <c r="H5284">
        <v>0</v>
      </c>
    </row>
    <row r="5285" spans="1:8" x14ac:dyDescent="0.25">
      <c r="A5285" t="s">
        <v>9452</v>
      </c>
      <c r="B5285">
        <v>-1</v>
      </c>
      <c r="C5285">
        <v>-1</v>
      </c>
      <c r="D5285">
        <v>32767</v>
      </c>
      <c r="E5285">
        <v>-1</v>
      </c>
      <c r="F5285">
        <v>0</v>
      </c>
      <c r="G5285">
        <v>100</v>
      </c>
      <c r="H5285">
        <v>0</v>
      </c>
    </row>
    <row r="5286" spans="1:8" x14ac:dyDescent="0.25">
      <c r="A5286" t="s">
        <v>5213</v>
      </c>
      <c r="B5286">
        <v>-1</v>
      </c>
      <c r="C5286">
        <v>-1</v>
      </c>
      <c r="D5286">
        <v>32767</v>
      </c>
      <c r="E5286">
        <v>-1</v>
      </c>
      <c r="F5286">
        <v>0</v>
      </c>
      <c r="G5286">
        <v>100</v>
      </c>
      <c r="H5286">
        <v>0</v>
      </c>
    </row>
    <row r="5287" spans="1:8" x14ac:dyDescent="0.25">
      <c r="A5287" t="s">
        <v>5214</v>
      </c>
      <c r="B5287">
        <v>-1</v>
      </c>
      <c r="C5287">
        <v>-1</v>
      </c>
      <c r="D5287">
        <v>32767</v>
      </c>
      <c r="E5287">
        <v>-1</v>
      </c>
      <c r="F5287">
        <v>0</v>
      </c>
      <c r="G5287">
        <v>100</v>
      </c>
      <c r="H5287">
        <v>0</v>
      </c>
    </row>
    <row r="5288" spans="1:8" x14ac:dyDescent="0.25">
      <c r="A5288" t="s">
        <v>5215</v>
      </c>
      <c r="B5288">
        <v>-1</v>
      </c>
      <c r="C5288">
        <v>-1</v>
      </c>
      <c r="D5288">
        <v>32767</v>
      </c>
      <c r="E5288">
        <v>-1</v>
      </c>
      <c r="F5288">
        <v>0</v>
      </c>
      <c r="G5288">
        <v>100</v>
      </c>
      <c r="H5288">
        <v>0</v>
      </c>
    </row>
    <row r="5289" spans="1:8" x14ac:dyDescent="0.25">
      <c r="A5289" t="s">
        <v>9453</v>
      </c>
      <c r="B5289">
        <v>-1</v>
      </c>
      <c r="C5289">
        <v>-1</v>
      </c>
      <c r="D5289">
        <v>32767</v>
      </c>
      <c r="E5289">
        <v>-1</v>
      </c>
      <c r="F5289">
        <v>0</v>
      </c>
      <c r="G5289">
        <v>100</v>
      </c>
      <c r="H5289">
        <v>0</v>
      </c>
    </row>
    <row r="5290" spans="1:8" x14ac:dyDescent="0.25">
      <c r="A5290" t="s">
        <v>9454</v>
      </c>
      <c r="B5290">
        <v>-1</v>
      </c>
      <c r="C5290">
        <v>-1</v>
      </c>
      <c r="D5290">
        <v>32767</v>
      </c>
      <c r="E5290">
        <v>-1</v>
      </c>
      <c r="F5290">
        <v>0</v>
      </c>
      <c r="G5290">
        <v>100</v>
      </c>
      <c r="H5290">
        <v>0</v>
      </c>
    </row>
    <row r="5291" spans="1:8" x14ac:dyDescent="0.25">
      <c r="A5291" t="s">
        <v>9455</v>
      </c>
      <c r="B5291">
        <v>-1</v>
      </c>
      <c r="C5291">
        <v>-1</v>
      </c>
      <c r="D5291">
        <v>32767</v>
      </c>
      <c r="E5291">
        <v>-1</v>
      </c>
      <c r="F5291">
        <v>0</v>
      </c>
      <c r="G5291">
        <v>100</v>
      </c>
      <c r="H5291">
        <v>0</v>
      </c>
    </row>
    <row r="5292" spans="1:8" x14ac:dyDescent="0.25">
      <c r="A5292" t="s">
        <v>5219</v>
      </c>
      <c r="B5292">
        <v>-1</v>
      </c>
      <c r="C5292">
        <v>-1</v>
      </c>
      <c r="D5292">
        <v>32767</v>
      </c>
      <c r="E5292">
        <v>-1</v>
      </c>
      <c r="F5292">
        <v>0</v>
      </c>
      <c r="G5292">
        <v>100</v>
      </c>
      <c r="H5292">
        <v>0</v>
      </c>
    </row>
    <row r="5293" spans="1:8" x14ac:dyDescent="0.25">
      <c r="A5293" t="s">
        <v>5221</v>
      </c>
      <c r="B5293">
        <v>-1</v>
      </c>
      <c r="C5293">
        <v>-1</v>
      </c>
      <c r="D5293">
        <v>32767</v>
      </c>
      <c r="E5293">
        <v>-1</v>
      </c>
      <c r="F5293">
        <v>0</v>
      </c>
      <c r="G5293">
        <v>100</v>
      </c>
      <c r="H5293">
        <v>0</v>
      </c>
    </row>
    <row r="5294" spans="1:8" x14ac:dyDescent="0.25">
      <c r="A5294" t="s">
        <v>9456</v>
      </c>
      <c r="B5294">
        <v>-1</v>
      </c>
      <c r="C5294">
        <v>-1</v>
      </c>
      <c r="D5294">
        <v>32767</v>
      </c>
      <c r="E5294">
        <v>-1</v>
      </c>
      <c r="F5294">
        <v>0</v>
      </c>
      <c r="G5294">
        <v>100</v>
      </c>
      <c r="H5294">
        <v>0</v>
      </c>
    </row>
    <row r="5295" spans="1:8" x14ac:dyDescent="0.25">
      <c r="A5295" t="s">
        <v>5222</v>
      </c>
      <c r="B5295">
        <v>-1</v>
      </c>
      <c r="C5295">
        <v>-1</v>
      </c>
      <c r="D5295">
        <v>32767</v>
      </c>
      <c r="E5295">
        <v>-1</v>
      </c>
      <c r="F5295">
        <v>0</v>
      </c>
      <c r="G5295">
        <v>100</v>
      </c>
      <c r="H5295">
        <v>0</v>
      </c>
    </row>
    <row r="5296" spans="1:8" x14ac:dyDescent="0.25">
      <c r="A5296" t="s">
        <v>5223</v>
      </c>
      <c r="B5296">
        <v>-1</v>
      </c>
      <c r="C5296">
        <v>-1</v>
      </c>
      <c r="D5296">
        <v>32767</v>
      </c>
      <c r="E5296">
        <v>-1</v>
      </c>
      <c r="F5296">
        <v>0</v>
      </c>
      <c r="G5296">
        <v>100</v>
      </c>
      <c r="H5296">
        <v>0</v>
      </c>
    </row>
    <row r="5297" spans="1:8" x14ac:dyDescent="0.25">
      <c r="A5297" t="s">
        <v>5224</v>
      </c>
      <c r="B5297">
        <v>-1</v>
      </c>
      <c r="C5297">
        <v>-1</v>
      </c>
      <c r="D5297">
        <v>32767</v>
      </c>
      <c r="E5297">
        <v>-1</v>
      </c>
      <c r="F5297">
        <v>0</v>
      </c>
      <c r="G5297">
        <v>100</v>
      </c>
      <c r="H5297">
        <v>0</v>
      </c>
    </row>
    <row r="5298" spans="1:8" x14ac:dyDescent="0.25">
      <c r="A5298" t="s">
        <v>9457</v>
      </c>
      <c r="B5298">
        <v>-1</v>
      </c>
      <c r="C5298">
        <v>-1</v>
      </c>
      <c r="D5298">
        <v>32767</v>
      </c>
      <c r="E5298">
        <v>-1</v>
      </c>
      <c r="F5298">
        <v>0</v>
      </c>
      <c r="G5298">
        <v>100</v>
      </c>
      <c r="H5298">
        <v>0</v>
      </c>
    </row>
    <row r="5299" spans="1:8" x14ac:dyDescent="0.25">
      <c r="A5299" t="s">
        <v>9458</v>
      </c>
      <c r="B5299">
        <v>-1</v>
      </c>
      <c r="C5299">
        <v>-1</v>
      </c>
      <c r="D5299">
        <v>32767</v>
      </c>
      <c r="E5299">
        <v>-1</v>
      </c>
      <c r="F5299">
        <v>0</v>
      </c>
      <c r="G5299">
        <v>100</v>
      </c>
      <c r="H5299">
        <v>0</v>
      </c>
    </row>
    <row r="5300" spans="1:8" x14ac:dyDescent="0.25">
      <c r="A5300" t="s">
        <v>9459</v>
      </c>
      <c r="B5300">
        <v>-1</v>
      </c>
      <c r="C5300">
        <v>-1</v>
      </c>
      <c r="D5300">
        <v>32767</v>
      </c>
      <c r="E5300">
        <v>-1</v>
      </c>
      <c r="F5300">
        <v>0</v>
      </c>
      <c r="G5300">
        <v>100</v>
      </c>
      <c r="H5300">
        <v>0</v>
      </c>
    </row>
    <row r="5301" spans="1:8" x14ac:dyDescent="0.25">
      <c r="A5301" t="s">
        <v>9460</v>
      </c>
      <c r="B5301">
        <v>-1</v>
      </c>
      <c r="C5301">
        <v>-1</v>
      </c>
      <c r="D5301">
        <v>32767</v>
      </c>
      <c r="E5301">
        <v>-1</v>
      </c>
      <c r="F5301">
        <v>0</v>
      </c>
      <c r="G5301">
        <v>100</v>
      </c>
      <c r="H5301">
        <v>0</v>
      </c>
    </row>
    <row r="5302" spans="1:8" x14ac:dyDescent="0.25">
      <c r="A5302" t="s">
        <v>5229</v>
      </c>
      <c r="B5302">
        <v>-1</v>
      </c>
      <c r="C5302">
        <v>-1</v>
      </c>
      <c r="D5302">
        <v>32767</v>
      </c>
      <c r="E5302">
        <v>-1</v>
      </c>
      <c r="F5302">
        <v>0</v>
      </c>
      <c r="G5302">
        <v>100</v>
      </c>
      <c r="H5302">
        <v>0</v>
      </c>
    </row>
    <row r="5303" spans="1:8" x14ac:dyDescent="0.25">
      <c r="A5303" t="s">
        <v>9461</v>
      </c>
      <c r="B5303">
        <v>-1</v>
      </c>
      <c r="C5303">
        <v>-1</v>
      </c>
      <c r="D5303">
        <v>32767</v>
      </c>
      <c r="E5303">
        <v>-1</v>
      </c>
      <c r="F5303">
        <v>0</v>
      </c>
      <c r="G5303">
        <v>100</v>
      </c>
      <c r="H5303">
        <v>0</v>
      </c>
    </row>
    <row r="5304" spans="1:8" x14ac:dyDescent="0.25">
      <c r="A5304" t="s">
        <v>5232</v>
      </c>
      <c r="B5304">
        <v>-1</v>
      </c>
      <c r="C5304">
        <v>-1</v>
      </c>
      <c r="D5304">
        <v>32767</v>
      </c>
      <c r="E5304">
        <v>-1</v>
      </c>
      <c r="F5304">
        <v>0</v>
      </c>
      <c r="G5304">
        <v>100</v>
      </c>
      <c r="H5304">
        <v>0</v>
      </c>
    </row>
    <row r="5305" spans="1:8" x14ac:dyDescent="0.25">
      <c r="A5305" t="s">
        <v>9462</v>
      </c>
      <c r="B5305">
        <v>-1</v>
      </c>
      <c r="C5305">
        <v>-1</v>
      </c>
      <c r="D5305">
        <v>32767</v>
      </c>
      <c r="E5305">
        <v>-1</v>
      </c>
      <c r="F5305">
        <v>0</v>
      </c>
      <c r="G5305">
        <v>100</v>
      </c>
      <c r="H5305">
        <v>0</v>
      </c>
    </row>
    <row r="5306" spans="1:8" x14ac:dyDescent="0.25">
      <c r="A5306" t="s">
        <v>9463</v>
      </c>
      <c r="B5306">
        <v>-1</v>
      </c>
      <c r="C5306">
        <v>-1</v>
      </c>
      <c r="D5306">
        <v>32767</v>
      </c>
      <c r="E5306">
        <v>-1</v>
      </c>
      <c r="F5306">
        <v>0</v>
      </c>
      <c r="G5306">
        <v>100</v>
      </c>
      <c r="H5306">
        <v>0</v>
      </c>
    </row>
    <row r="5307" spans="1:8" x14ac:dyDescent="0.25">
      <c r="A5307" t="s">
        <v>9464</v>
      </c>
      <c r="B5307">
        <v>-1</v>
      </c>
      <c r="C5307">
        <v>-1</v>
      </c>
      <c r="D5307">
        <v>32767</v>
      </c>
      <c r="E5307">
        <v>-1</v>
      </c>
      <c r="F5307">
        <v>0</v>
      </c>
      <c r="G5307">
        <v>100</v>
      </c>
      <c r="H5307">
        <v>0</v>
      </c>
    </row>
    <row r="5308" spans="1:8" x14ac:dyDescent="0.25">
      <c r="A5308" t="s">
        <v>9465</v>
      </c>
      <c r="B5308">
        <v>-1</v>
      </c>
      <c r="C5308">
        <v>-1</v>
      </c>
      <c r="D5308">
        <v>32767</v>
      </c>
      <c r="E5308">
        <v>-1</v>
      </c>
      <c r="F5308">
        <v>0</v>
      </c>
      <c r="G5308">
        <v>100</v>
      </c>
      <c r="H5308">
        <v>0</v>
      </c>
    </row>
    <row r="5309" spans="1:8" x14ac:dyDescent="0.25">
      <c r="A5309" t="s">
        <v>9466</v>
      </c>
      <c r="B5309">
        <v>-1</v>
      </c>
      <c r="C5309">
        <v>-1</v>
      </c>
      <c r="D5309">
        <v>32767</v>
      </c>
      <c r="E5309">
        <v>-1</v>
      </c>
      <c r="F5309">
        <v>0</v>
      </c>
      <c r="G5309">
        <v>100</v>
      </c>
      <c r="H5309">
        <v>0</v>
      </c>
    </row>
    <row r="5310" spans="1:8" x14ac:dyDescent="0.25">
      <c r="A5310" t="s">
        <v>9467</v>
      </c>
      <c r="B5310">
        <v>-1</v>
      </c>
      <c r="C5310">
        <v>-1</v>
      </c>
      <c r="D5310">
        <v>32767</v>
      </c>
      <c r="E5310">
        <v>-1</v>
      </c>
      <c r="F5310">
        <v>0</v>
      </c>
      <c r="G5310">
        <v>100</v>
      </c>
      <c r="H5310">
        <v>0</v>
      </c>
    </row>
    <row r="5311" spans="1:8" x14ac:dyDescent="0.25">
      <c r="A5311" t="s">
        <v>5238</v>
      </c>
      <c r="B5311">
        <v>-1</v>
      </c>
      <c r="C5311">
        <v>-1</v>
      </c>
      <c r="D5311">
        <v>32767</v>
      </c>
      <c r="E5311">
        <v>-1</v>
      </c>
      <c r="F5311">
        <v>0</v>
      </c>
      <c r="G5311">
        <v>100</v>
      </c>
      <c r="H5311">
        <v>0</v>
      </c>
    </row>
    <row r="5312" spans="1:8" x14ac:dyDescent="0.25">
      <c r="A5312" t="s">
        <v>5239</v>
      </c>
      <c r="B5312">
        <v>-1</v>
      </c>
      <c r="C5312">
        <v>-1</v>
      </c>
      <c r="D5312">
        <v>32767</v>
      </c>
      <c r="E5312">
        <v>-1</v>
      </c>
      <c r="F5312">
        <v>0</v>
      </c>
      <c r="G5312">
        <v>100</v>
      </c>
      <c r="H5312">
        <v>0</v>
      </c>
    </row>
    <row r="5313" spans="1:8" x14ac:dyDescent="0.25">
      <c r="A5313" t="s">
        <v>9468</v>
      </c>
      <c r="B5313">
        <v>-1</v>
      </c>
      <c r="C5313">
        <v>-1</v>
      </c>
      <c r="D5313">
        <v>32767</v>
      </c>
      <c r="E5313">
        <v>-1</v>
      </c>
      <c r="F5313">
        <v>0</v>
      </c>
      <c r="G5313">
        <v>100</v>
      </c>
      <c r="H5313">
        <v>0</v>
      </c>
    </row>
    <row r="5314" spans="1:8" x14ac:dyDescent="0.25">
      <c r="A5314" t="s">
        <v>9469</v>
      </c>
      <c r="B5314">
        <v>-1</v>
      </c>
      <c r="C5314">
        <v>-1</v>
      </c>
      <c r="D5314">
        <v>32767</v>
      </c>
      <c r="E5314">
        <v>-1</v>
      </c>
      <c r="F5314">
        <v>0</v>
      </c>
      <c r="G5314">
        <v>100</v>
      </c>
      <c r="H5314">
        <v>0</v>
      </c>
    </row>
    <row r="5315" spans="1:8" x14ac:dyDescent="0.25">
      <c r="A5315" t="s">
        <v>5242</v>
      </c>
      <c r="B5315">
        <v>-1</v>
      </c>
      <c r="C5315">
        <v>-1</v>
      </c>
      <c r="D5315">
        <v>32767</v>
      </c>
      <c r="E5315">
        <v>-1</v>
      </c>
      <c r="F5315">
        <v>0</v>
      </c>
      <c r="G5315">
        <v>100</v>
      </c>
      <c r="H5315">
        <v>0</v>
      </c>
    </row>
    <row r="5316" spans="1:8" x14ac:dyDescent="0.25">
      <c r="A5316" t="s">
        <v>9470</v>
      </c>
      <c r="B5316">
        <v>-1</v>
      </c>
      <c r="C5316">
        <v>-1</v>
      </c>
      <c r="D5316">
        <v>32767</v>
      </c>
      <c r="E5316">
        <v>-1</v>
      </c>
      <c r="F5316">
        <v>0</v>
      </c>
      <c r="G5316">
        <v>100</v>
      </c>
      <c r="H5316">
        <v>0</v>
      </c>
    </row>
    <row r="5317" spans="1:8" x14ac:dyDescent="0.25">
      <c r="A5317" t="s">
        <v>5244</v>
      </c>
      <c r="B5317">
        <v>-1</v>
      </c>
      <c r="C5317">
        <v>-1</v>
      </c>
      <c r="D5317">
        <v>32767</v>
      </c>
      <c r="E5317">
        <v>-1</v>
      </c>
      <c r="F5317">
        <v>0</v>
      </c>
      <c r="G5317">
        <v>100</v>
      </c>
      <c r="H5317">
        <v>0</v>
      </c>
    </row>
    <row r="5318" spans="1:8" x14ac:dyDescent="0.25">
      <c r="A5318" t="s">
        <v>5245</v>
      </c>
      <c r="B5318">
        <v>-1</v>
      </c>
      <c r="C5318">
        <v>-1</v>
      </c>
      <c r="D5318">
        <v>32767</v>
      </c>
      <c r="E5318">
        <v>-1</v>
      </c>
      <c r="F5318">
        <v>0</v>
      </c>
      <c r="G5318">
        <v>100</v>
      </c>
      <c r="H5318">
        <v>0</v>
      </c>
    </row>
    <row r="5319" spans="1:8" x14ac:dyDescent="0.25">
      <c r="A5319" t="s">
        <v>5246</v>
      </c>
      <c r="B5319">
        <v>-1</v>
      </c>
      <c r="C5319">
        <v>-1</v>
      </c>
      <c r="D5319">
        <v>32767</v>
      </c>
      <c r="E5319">
        <v>-1</v>
      </c>
      <c r="F5319">
        <v>0</v>
      </c>
      <c r="G5319">
        <v>100</v>
      </c>
      <c r="H5319">
        <v>0</v>
      </c>
    </row>
    <row r="5320" spans="1:8" x14ac:dyDescent="0.25">
      <c r="A5320" t="s">
        <v>5247</v>
      </c>
      <c r="B5320">
        <v>-1</v>
      </c>
      <c r="C5320">
        <v>-1</v>
      </c>
      <c r="D5320">
        <v>32767</v>
      </c>
      <c r="E5320">
        <v>-1</v>
      </c>
      <c r="F5320">
        <v>0</v>
      </c>
      <c r="G5320">
        <v>100</v>
      </c>
      <c r="H5320">
        <v>0</v>
      </c>
    </row>
    <row r="5321" spans="1:8" x14ac:dyDescent="0.25">
      <c r="A5321" t="s">
        <v>9471</v>
      </c>
      <c r="B5321">
        <v>-1</v>
      </c>
      <c r="C5321">
        <v>-1</v>
      </c>
      <c r="D5321">
        <v>32767</v>
      </c>
      <c r="E5321">
        <v>-1</v>
      </c>
      <c r="F5321">
        <v>0</v>
      </c>
      <c r="G5321">
        <v>100</v>
      </c>
      <c r="H5321">
        <v>0</v>
      </c>
    </row>
    <row r="5322" spans="1:8" x14ac:dyDescent="0.25">
      <c r="A5322" t="s">
        <v>5249</v>
      </c>
      <c r="B5322">
        <v>-1</v>
      </c>
      <c r="C5322">
        <v>-1</v>
      </c>
      <c r="D5322">
        <v>32767</v>
      </c>
      <c r="E5322">
        <v>-1</v>
      </c>
      <c r="F5322">
        <v>0</v>
      </c>
      <c r="G5322">
        <v>100</v>
      </c>
      <c r="H5322">
        <v>0</v>
      </c>
    </row>
    <row r="5323" spans="1:8" x14ac:dyDescent="0.25">
      <c r="A5323" t="s">
        <v>5250</v>
      </c>
      <c r="B5323">
        <v>-1</v>
      </c>
      <c r="C5323">
        <v>-1</v>
      </c>
      <c r="D5323">
        <v>32767</v>
      </c>
      <c r="E5323">
        <v>-1</v>
      </c>
      <c r="F5323">
        <v>0</v>
      </c>
      <c r="G5323">
        <v>100</v>
      </c>
      <c r="H5323">
        <v>0</v>
      </c>
    </row>
    <row r="5324" spans="1:8" x14ac:dyDescent="0.25">
      <c r="A5324" t="s">
        <v>5251</v>
      </c>
      <c r="B5324">
        <v>-1</v>
      </c>
      <c r="C5324">
        <v>-1</v>
      </c>
      <c r="D5324">
        <v>32767</v>
      </c>
      <c r="E5324">
        <v>-1</v>
      </c>
      <c r="F5324">
        <v>0</v>
      </c>
      <c r="G5324">
        <v>100</v>
      </c>
      <c r="H5324">
        <v>0</v>
      </c>
    </row>
    <row r="5325" spans="1:8" x14ac:dyDescent="0.25">
      <c r="A5325" t="s">
        <v>5252</v>
      </c>
      <c r="B5325">
        <v>-1</v>
      </c>
      <c r="C5325">
        <v>-1</v>
      </c>
      <c r="D5325">
        <v>32767</v>
      </c>
      <c r="E5325">
        <v>-1</v>
      </c>
      <c r="F5325">
        <v>0</v>
      </c>
      <c r="G5325">
        <v>100</v>
      </c>
      <c r="H5325">
        <v>0</v>
      </c>
    </row>
    <row r="5326" spans="1:8" x14ac:dyDescent="0.25">
      <c r="A5326" t="s">
        <v>9472</v>
      </c>
      <c r="B5326">
        <v>-1</v>
      </c>
      <c r="C5326">
        <v>-1</v>
      </c>
      <c r="D5326">
        <v>32767</v>
      </c>
      <c r="E5326">
        <v>-1</v>
      </c>
      <c r="F5326">
        <v>0</v>
      </c>
      <c r="G5326">
        <v>100</v>
      </c>
      <c r="H5326">
        <v>0</v>
      </c>
    </row>
    <row r="5327" spans="1:8" x14ac:dyDescent="0.25">
      <c r="A5327" t="s">
        <v>5254</v>
      </c>
      <c r="B5327">
        <v>-1</v>
      </c>
      <c r="C5327">
        <v>-1</v>
      </c>
      <c r="D5327">
        <v>32767</v>
      </c>
      <c r="E5327">
        <v>-1</v>
      </c>
      <c r="F5327">
        <v>0</v>
      </c>
      <c r="G5327">
        <v>100</v>
      </c>
      <c r="H5327">
        <v>0</v>
      </c>
    </row>
    <row r="5328" spans="1:8" x14ac:dyDescent="0.25">
      <c r="A5328" t="s">
        <v>5255</v>
      </c>
      <c r="B5328">
        <v>-1</v>
      </c>
      <c r="C5328">
        <v>-1</v>
      </c>
      <c r="D5328">
        <v>32767</v>
      </c>
      <c r="E5328">
        <v>-1</v>
      </c>
      <c r="F5328">
        <v>0</v>
      </c>
      <c r="G5328">
        <v>100</v>
      </c>
      <c r="H5328">
        <v>0</v>
      </c>
    </row>
    <row r="5329" spans="1:8" x14ac:dyDescent="0.25">
      <c r="A5329" t="s">
        <v>9473</v>
      </c>
      <c r="B5329">
        <v>-1</v>
      </c>
      <c r="C5329">
        <v>-1</v>
      </c>
      <c r="D5329">
        <v>32767</v>
      </c>
      <c r="E5329">
        <v>-1</v>
      </c>
      <c r="F5329">
        <v>0</v>
      </c>
      <c r="G5329">
        <v>100</v>
      </c>
      <c r="H5329">
        <v>0</v>
      </c>
    </row>
    <row r="5330" spans="1:8" x14ac:dyDescent="0.25">
      <c r="A5330" t="s">
        <v>5257</v>
      </c>
      <c r="B5330">
        <v>-1</v>
      </c>
      <c r="C5330">
        <v>-1</v>
      </c>
      <c r="D5330">
        <v>32767</v>
      </c>
      <c r="E5330">
        <v>-1</v>
      </c>
      <c r="F5330">
        <v>0</v>
      </c>
      <c r="G5330">
        <v>100</v>
      </c>
      <c r="H5330">
        <v>0</v>
      </c>
    </row>
    <row r="5331" spans="1:8" x14ac:dyDescent="0.25">
      <c r="A5331" t="s">
        <v>9474</v>
      </c>
      <c r="B5331">
        <v>-1</v>
      </c>
      <c r="C5331">
        <v>-1</v>
      </c>
      <c r="D5331">
        <v>32767</v>
      </c>
      <c r="E5331">
        <v>-1</v>
      </c>
      <c r="F5331">
        <v>0</v>
      </c>
      <c r="G5331">
        <v>100</v>
      </c>
      <c r="H5331">
        <v>0</v>
      </c>
    </row>
    <row r="5332" spans="1:8" x14ac:dyDescent="0.25">
      <c r="A5332" t="s">
        <v>5259</v>
      </c>
      <c r="B5332">
        <v>-1</v>
      </c>
      <c r="C5332">
        <v>-1</v>
      </c>
      <c r="D5332">
        <v>32767</v>
      </c>
      <c r="E5332">
        <v>-1</v>
      </c>
      <c r="F5332">
        <v>0</v>
      </c>
      <c r="G5332">
        <v>100</v>
      </c>
      <c r="H5332">
        <v>0</v>
      </c>
    </row>
    <row r="5333" spans="1:8" x14ac:dyDescent="0.25">
      <c r="A5333" t="s">
        <v>9475</v>
      </c>
      <c r="B5333">
        <v>-1</v>
      </c>
      <c r="C5333">
        <v>-1</v>
      </c>
      <c r="D5333">
        <v>32767</v>
      </c>
      <c r="E5333">
        <v>-1</v>
      </c>
      <c r="F5333">
        <v>0</v>
      </c>
      <c r="G5333">
        <v>100</v>
      </c>
      <c r="H5333">
        <v>0</v>
      </c>
    </row>
    <row r="5334" spans="1:8" x14ac:dyDescent="0.25">
      <c r="A5334" t="s">
        <v>5261</v>
      </c>
      <c r="B5334">
        <v>-1</v>
      </c>
      <c r="C5334">
        <v>-1</v>
      </c>
      <c r="D5334">
        <v>32767</v>
      </c>
      <c r="E5334">
        <v>-1</v>
      </c>
      <c r="F5334">
        <v>0</v>
      </c>
      <c r="G5334">
        <v>100</v>
      </c>
      <c r="H5334">
        <v>0</v>
      </c>
    </row>
    <row r="5335" spans="1:8" x14ac:dyDescent="0.25">
      <c r="A5335" t="s">
        <v>9476</v>
      </c>
      <c r="B5335">
        <v>-1</v>
      </c>
      <c r="C5335">
        <v>-1</v>
      </c>
      <c r="D5335">
        <v>32767</v>
      </c>
      <c r="E5335">
        <v>-1</v>
      </c>
      <c r="F5335">
        <v>0</v>
      </c>
      <c r="G5335">
        <v>100</v>
      </c>
      <c r="H5335">
        <v>0</v>
      </c>
    </row>
    <row r="5336" spans="1:8" x14ac:dyDescent="0.25">
      <c r="A5336" t="s">
        <v>5263</v>
      </c>
      <c r="B5336">
        <v>-1</v>
      </c>
      <c r="C5336">
        <v>-1</v>
      </c>
      <c r="D5336">
        <v>32767</v>
      </c>
      <c r="E5336">
        <v>-1</v>
      </c>
      <c r="F5336">
        <v>0</v>
      </c>
      <c r="G5336">
        <v>100</v>
      </c>
      <c r="H5336">
        <v>0</v>
      </c>
    </row>
    <row r="5337" spans="1:8" x14ac:dyDescent="0.25">
      <c r="A5337" t="s">
        <v>5264</v>
      </c>
      <c r="B5337">
        <v>-1</v>
      </c>
      <c r="C5337">
        <v>-1</v>
      </c>
      <c r="D5337">
        <v>32767</v>
      </c>
      <c r="E5337">
        <v>-1</v>
      </c>
      <c r="F5337">
        <v>0</v>
      </c>
      <c r="G5337">
        <v>100</v>
      </c>
      <c r="H5337">
        <v>0</v>
      </c>
    </row>
    <row r="5338" spans="1:8" x14ac:dyDescent="0.25">
      <c r="A5338" t="s">
        <v>5265</v>
      </c>
      <c r="B5338">
        <v>-1</v>
      </c>
      <c r="C5338">
        <v>-1</v>
      </c>
      <c r="D5338">
        <v>32767</v>
      </c>
      <c r="E5338">
        <v>-1</v>
      </c>
      <c r="F5338">
        <v>0</v>
      </c>
      <c r="G5338">
        <v>100</v>
      </c>
      <c r="H5338">
        <v>0</v>
      </c>
    </row>
    <row r="5339" spans="1:8" x14ac:dyDescent="0.25">
      <c r="A5339" t="s">
        <v>5266</v>
      </c>
      <c r="B5339">
        <v>-1</v>
      </c>
      <c r="C5339">
        <v>-1</v>
      </c>
      <c r="D5339">
        <v>32767</v>
      </c>
      <c r="E5339">
        <v>-1</v>
      </c>
      <c r="F5339">
        <v>0</v>
      </c>
      <c r="G5339">
        <v>100</v>
      </c>
      <c r="H5339">
        <v>0</v>
      </c>
    </row>
    <row r="5340" spans="1:8" x14ac:dyDescent="0.25">
      <c r="A5340" t="s">
        <v>9477</v>
      </c>
      <c r="B5340">
        <v>-1</v>
      </c>
      <c r="C5340">
        <v>-1</v>
      </c>
      <c r="D5340">
        <v>32767</v>
      </c>
      <c r="E5340">
        <v>-1</v>
      </c>
      <c r="F5340">
        <v>0</v>
      </c>
      <c r="G5340">
        <v>100</v>
      </c>
      <c r="H5340">
        <v>0</v>
      </c>
    </row>
    <row r="5341" spans="1:8" x14ac:dyDescent="0.25">
      <c r="A5341" t="s">
        <v>5268</v>
      </c>
      <c r="B5341">
        <v>-1</v>
      </c>
      <c r="C5341">
        <v>-1</v>
      </c>
      <c r="D5341">
        <v>32767</v>
      </c>
      <c r="E5341">
        <v>-1</v>
      </c>
      <c r="F5341">
        <v>0</v>
      </c>
      <c r="G5341">
        <v>100</v>
      </c>
      <c r="H5341">
        <v>0</v>
      </c>
    </row>
    <row r="5342" spans="1:8" x14ac:dyDescent="0.25">
      <c r="A5342" t="s">
        <v>5269</v>
      </c>
      <c r="B5342">
        <v>-1</v>
      </c>
      <c r="C5342">
        <v>-1</v>
      </c>
      <c r="D5342">
        <v>32767</v>
      </c>
      <c r="E5342">
        <v>-1</v>
      </c>
      <c r="F5342">
        <v>0</v>
      </c>
      <c r="G5342">
        <v>100</v>
      </c>
      <c r="H5342">
        <v>0</v>
      </c>
    </row>
    <row r="5343" spans="1:8" x14ac:dyDescent="0.25">
      <c r="A5343" t="s">
        <v>9478</v>
      </c>
      <c r="B5343">
        <v>-1</v>
      </c>
      <c r="C5343">
        <v>-1</v>
      </c>
      <c r="D5343">
        <v>32767</v>
      </c>
      <c r="E5343">
        <v>-1</v>
      </c>
      <c r="F5343">
        <v>0</v>
      </c>
      <c r="G5343">
        <v>100</v>
      </c>
      <c r="H5343">
        <v>0</v>
      </c>
    </row>
    <row r="5344" spans="1:8" x14ac:dyDescent="0.25">
      <c r="A5344" t="s">
        <v>5271</v>
      </c>
      <c r="B5344">
        <v>-1</v>
      </c>
      <c r="C5344">
        <v>-1</v>
      </c>
      <c r="D5344">
        <v>32767</v>
      </c>
      <c r="E5344">
        <v>-1</v>
      </c>
      <c r="F5344">
        <v>0</v>
      </c>
      <c r="G5344">
        <v>100</v>
      </c>
      <c r="H5344">
        <v>0</v>
      </c>
    </row>
    <row r="5345" spans="1:8" x14ac:dyDescent="0.25">
      <c r="A5345" t="s">
        <v>9479</v>
      </c>
      <c r="B5345">
        <v>-1</v>
      </c>
      <c r="C5345">
        <v>-1</v>
      </c>
      <c r="D5345">
        <v>32767</v>
      </c>
      <c r="E5345">
        <v>-1</v>
      </c>
      <c r="F5345">
        <v>0</v>
      </c>
      <c r="G5345">
        <v>100</v>
      </c>
      <c r="H5345">
        <v>0</v>
      </c>
    </row>
    <row r="5346" spans="1:8" x14ac:dyDescent="0.25">
      <c r="A5346" t="s">
        <v>9480</v>
      </c>
      <c r="B5346">
        <v>-1</v>
      </c>
      <c r="C5346">
        <v>-1</v>
      </c>
      <c r="D5346">
        <v>32767</v>
      </c>
      <c r="E5346">
        <v>-1</v>
      </c>
      <c r="F5346">
        <v>0</v>
      </c>
      <c r="G5346">
        <v>100</v>
      </c>
      <c r="H5346">
        <v>0</v>
      </c>
    </row>
    <row r="5347" spans="1:8" x14ac:dyDescent="0.25">
      <c r="A5347" t="s">
        <v>5274</v>
      </c>
      <c r="B5347">
        <v>-1</v>
      </c>
      <c r="C5347">
        <v>-1</v>
      </c>
      <c r="D5347">
        <v>32767</v>
      </c>
      <c r="E5347">
        <v>-1</v>
      </c>
      <c r="F5347">
        <v>0</v>
      </c>
      <c r="G5347">
        <v>100</v>
      </c>
      <c r="H5347">
        <v>0</v>
      </c>
    </row>
    <row r="5348" spans="1:8" x14ac:dyDescent="0.25">
      <c r="A5348" t="s">
        <v>5275</v>
      </c>
      <c r="B5348">
        <v>-1</v>
      </c>
      <c r="C5348">
        <v>-1</v>
      </c>
      <c r="D5348">
        <v>32767</v>
      </c>
      <c r="E5348">
        <v>-1</v>
      </c>
      <c r="F5348">
        <v>0</v>
      </c>
      <c r="G5348">
        <v>100</v>
      </c>
      <c r="H5348">
        <v>0</v>
      </c>
    </row>
    <row r="5349" spans="1:8" x14ac:dyDescent="0.25">
      <c r="A5349" t="s">
        <v>5276</v>
      </c>
      <c r="B5349">
        <v>-1</v>
      </c>
      <c r="C5349">
        <v>-1</v>
      </c>
      <c r="D5349">
        <v>32767</v>
      </c>
      <c r="E5349">
        <v>-1</v>
      </c>
      <c r="F5349">
        <v>0</v>
      </c>
      <c r="G5349">
        <v>100</v>
      </c>
      <c r="H5349">
        <v>0</v>
      </c>
    </row>
    <row r="5350" spans="1:8" x14ac:dyDescent="0.25">
      <c r="A5350" t="s">
        <v>5277</v>
      </c>
      <c r="B5350">
        <v>-1</v>
      </c>
      <c r="C5350">
        <v>-1</v>
      </c>
      <c r="D5350">
        <v>32767</v>
      </c>
      <c r="E5350">
        <v>-1</v>
      </c>
      <c r="F5350">
        <v>0</v>
      </c>
      <c r="G5350">
        <v>100</v>
      </c>
      <c r="H5350">
        <v>0</v>
      </c>
    </row>
    <row r="5351" spans="1:8" x14ac:dyDescent="0.25">
      <c r="A5351" t="s">
        <v>5278</v>
      </c>
      <c r="B5351">
        <v>-1</v>
      </c>
      <c r="C5351">
        <v>-1</v>
      </c>
      <c r="D5351">
        <v>32767</v>
      </c>
      <c r="E5351">
        <v>-1</v>
      </c>
      <c r="F5351">
        <v>0</v>
      </c>
      <c r="G5351">
        <v>100</v>
      </c>
      <c r="H5351">
        <v>0</v>
      </c>
    </row>
    <row r="5352" spans="1:8" x14ac:dyDescent="0.25">
      <c r="A5352" t="s">
        <v>5279</v>
      </c>
      <c r="B5352">
        <v>-1</v>
      </c>
      <c r="C5352">
        <v>-1</v>
      </c>
      <c r="D5352">
        <v>32767</v>
      </c>
      <c r="E5352">
        <v>-1</v>
      </c>
      <c r="F5352">
        <v>0</v>
      </c>
      <c r="G5352">
        <v>100</v>
      </c>
      <c r="H5352">
        <v>0</v>
      </c>
    </row>
    <row r="5353" spans="1:8" x14ac:dyDescent="0.25">
      <c r="A5353" t="s">
        <v>5280</v>
      </c>
      <c r="B5353">
        <v>-1</v>
      </c>
      <c r="C5353">
        <v>-1</v>
      </c>
      <c r="D5353">
        <v>32767</v>
      </c>
      <c r="E5353">
        <v>-1</v>
      </c>
      <c r="F5353">
        <v>0</v>
      </c>
      <c r="G5353">
        <v>100</v>
      </c>
      <c r="H5353">
        <v>0</v>
      </c>
    </row>
    <row r="5354" spans="1:8" x14ac:dyDescent="0.25">
      <c r="A5354" t="s">
        <v>5281</v>
      </c>
      <c r="B5354">
        <v>-1</v>
      </c>
      <c r="C5354">
        <v>-1</v>
      </c>
      <c r="D5354">
        <v>32767</v>
      </c>
      <c r="E5354">
        <v>-1</v>
      </c>
      <c r="F5354">
        <v>0</v>
      </c>
      <c r="G5354">
        <v>100</v>
      </c>
      <c r="H5354">
        <v>0</v>
      </c>
    </row>
    <row r="5355" spans="1:8" x14ac:dyDescent="0.25">
      <c r="A5355" t="s">
        <v>5282</v>
      </c>
      <c r="B5355">
        <v>-1</v>
      </c>
      <c r="C5355">
        <v>-1</v>
      </c>
      <c r="D5355">
        <v>32767</v>
      </c>
      <c r="E5355">
        <v>-1</v>
      </c>
      <c r="F5355">
        <v>0</v>
      </c>
      <c r="G5355">
        <v>100</v>
      </c>
      <c r="H5355">
        <v>0</v>
      </c>
    </row>
    <row r="5356" spans="1:8" x14ac:dyDescent="0.25">
      <c r="A5356" t="s">
        <v>5283</v>
      </c>
      <c r="B5356">
        <v>-1</v>
      </c>
      <c r="C5356">
        <v>-1</v>
      </c>
      <c r="D5356">
        <v>32767</v>
      </c>
      <c r="E5356">
        <v>-1</v>
      </c>
      <c r="F5356">
        <v>0</v>
      </c>
      <c r="G5356">
        <v>100</v>
      </c>
      <c r="H5356">
        <v>0</v>
      </c>
    </row>
    <row r="5357" spans="1:8" x14ac:dyDescent="0.25">
      <c r="A5357" t="s">
        <v>5284</v>
      </c>
      <c r="B5357">
        <v>-1</v>
      </c>
      <c r="C5357">
        <v>-1</v>
      </c>
      <c r="D5357">
        <v>32767</v>
      </c>
      <c r="E5357">
        <v>-1</v>
      </c>
      <c r="F5357">
        <v>0</v>
      </c>
      <c r="G5357">
        <v>100</v>
      </c>
      <c r="H5357">
        <v>0</v>
      </c>
    </row>
    <row r="5358" spans="1:8" x14ac:dyDescent="0.25">
      <c r="A5358" t="s">
        <v>9481</v>
      </c>
      <c r="B5358">
        <v>-1</v>
      </c>
      <c r="C5358">
        <v>-1</v>
      </c>
      <c r="D5358">
        <v>32767</v>
      </c>
      <c r="E5358">
        <v>-1</v>
      </c>
      <c r="F5358">
        <v>0</v>
      </c>
      <c r="G5358">
        <v>100</v>
      </c>
      <c r="H5358">
        <v>0</v>
      </c>
    </row>
    <row r="5359" spans="1:8" x14ac:dyDescent="0.25">
      <c r="A5359" t="s">
        <v>9482</v>
      </c>
      <c r="B5359">
        <v>-1</v>
      </c>
      <c r="C5359">
        <v>-1</v>
      </c>
      <c r="D5359">
        <v>32767</v>
      </c>
      <c r="E5359">
        <v>-1</v>
      </c>
      <c r="F5359">
        <v>0</v>
      </c>
      <c r="G5359">
        <v>100</v>
      </c>
      <c r="H5359">
        <v>0</v>
      </c>
    </row>
    <row r="5360" spans="1:8" x14ac:dyDescent="0.25">
      <c r="A5360" t="s">
        <v>5287</v>
      </c>
      <c r="B5360">
        <v>-1</v>
      </c>
      <c r="C5360">
        <v>-1</v>
      </c>
      <c r="D5360">
        <v>32767</v>
      </c>
      <c r="E5360">
        <v>-1</v>
      </c>
      <c r="F5360">
        <v>0</v>
      </c>
      <c r="G5360">
        <v>100</v>
      </c>
      <c r="H5360">
        <v>0</v>
      </c>
    </row>
    <row r="5361" spans="1:8" x14ac:dyDescent="0.25">
      <c r="A5361" t="s">
        <v>9483</v>
      </c>
      <c r="B5361">
        <v>-1</v>
      </c>
      <c r="C5361">
        <v>-1</v>
      </c>
      <c r="D5361">
        <v>32767</v>
      </c>
      <c r="E5361">
        <v>-1</v>
      </c>
      <c r="F5361">
        <v>0</v>
      </c>
      <c r="G5361">
        <v>100</v>
      </c>
      <c r="H5361">
        <v>0</v>
      </c>
    </row>
    <row r="5362" spans="1:8" x14ac:dyDescent="0.25">
      <c r="A5362" t="s">
        <v>5289</v>
      </c>
      <c r="B5362">
        <v>-1</v>
      </c>
      <c r="C5362">
        <v>-1</v>
      </c>
      <c r="D5362">
        <v>32767</v>
      </c>
      <c r="E5362">
        <v>-1</v>
      </c>
      <c r="F5362">
        <v>0</v>
      </c>
      <c r="G5362">
        <v>100</v>
      </c>
      <c r="H5362">
        <v>0</v>
      </c>
    </row>
    <row r="5363" spans="1:8" x14ac:dyDescent="0.25">
      <c r="A5363" t="s">
        <v>9484</v>
      </c>
      <c r="B5363">
        <v>-1</v>
      </c>
      <c r="C5363">
        <v>-1</v>
      </c>
      <c r="D5363">
        <v>32767</v>
      </c>
      <c r="E5363">
        <v>-1</v>
      </c>
      <c r="F5363">
        <v>0</v>
      </c>
      <c r="G5363">
        <v>100</v>
      </c>
      <c r="H5363">
        <v>0</v>
      </c>
    </row>
    <row r="5364" spans="1:8" x14ac:dyDescent="0.25">
      <c r="A5364" t="s">
        <v>5291</v>
      </c>
      <c r="B5364">
        <v>-1</v>
      </c>
      <c r="C5364">
        <v>-1</v>
      </c>
      <c r="D5364">
        <v>32767</v>
      </c>
      <c r="E5364">
        <v>-1</v>
      </c>
      <c r="F5364">
        <v>0</v>
      </c>
      <c r="G5364">
        <v>100</v>
      </c>
      <c r="H5364">
        <v>0</v>
      </c>
    </row>
    <row r="5365" spans="1:8" x14ac:dyDescent="0.25">
      <c r="A5365" t="s">
        <v>5292</v>
      </c>
      <c r="B5365">
        <v>-1</v>
      </c>
      <c r="C5365">
        <v>-1</v>
      </c>
      <c r="D5365">
        <v>32767</v>
      </c>
      <c r="E5365">
        <v>-1</v>
      </c>
      <c r="F5365">
        <v>0</v>
      </c>
      <c r="G5365">
        <v>100</v>
      </c>
      <c r="H5365">
        <v>0</v>
      </c>
    </row>
    <row r="5366" spans="1:8" x14ac:dyDescent="0.25">
      <c r="A5366" t="s">
        <v>9485</v>
      </c>
      <c r="B5366">
        <v>-1</v>
      </c>
      <c r="C5366">
        <v>-1</v>
      </c>
      <c r="D5366">
        <v>32767</v>
      </c>
      <c r="E5366">
        <v>-1</v>
      </c>
      <c r="F5366">
        <v>0</v>
      </c>
      <c r="G5366">
        <v>100</v>
      </c>
      <c r="H5366">
        <v>0</v>
      </c>
    </row>
    <row r="5367" spans="1:8" x14ac:dyDescent="0.25">
      <c r="A5367" t="s">
        <v>5294</v>
      </c>
      <c r="B5367">
        <v>-1</v>
      </c>
      <c r="C5367">
        <v>-1</v>
      </c>
      <c r="D5367">
        <v>32767</v>
      </c>
      <c r="E5367">
        <v>-1</v>
      </c>
      <c r="F5367">
        <v>0</v>
      </c>
      <c r="G5367">
        <v>100</v>
      </c>
      <c r="H5367">
        <v>0</v>
      </c>
    </row>
    <row r="5368" spans="1:8" x14ac:dyDescent="0.25">
      <c r="A5368" t="s">
        <v>5295</v>
      </c>
      <c r="B5368">
        <v>-1</v>
      </c>
      <c r="C5368">
        <v>-1</v>
      </c>
      <c r="D5368">
        <v>32767</v>
      </c>
      <c r="E5368">
        <v>-1</v>
      </c>
      <c r="F5368">
        <v>0</v>
      </c>
      <c r="G5368">
        <v>100</v>
      </c>
      <c r="H5368">
        <v>0</v>
      </c>
    </row>
    <row r="5369" spans="1:8" x14ac:dyDescent="0.25">
      <c r="A5369" t="s">
        <v>5296</v>
      </c>
      <c r="B5369">
        <v>-1</v>
      </c>
      <c r="C5369">
        <v>-1</v>
      </c>
      <c r="D5369">
        <v>32767</v>
      </c>
      <c r="E5369">
        <v>-1</v>
      </c>
      <c r="F5369">
        <v>0</v>
      </c>
      <c r="G5369">
        <v>100</v>
      </c>
      <c r="H5369">
        <v>0</v>
      </c>
    </row>
    <row r="5370" spans="1:8" x14ac:dyDescent="0.25">
      <c r="A5370" t="s">
        <v>5297</v>
      </c>
      <c r="B5370">
        <v>-1</v>
      </c>
      <c r="C5370">
        <v>-1</v>
      </c>
      <c r="D5370">
        <v>32767</v>
      </c>
      <c r="E5370">
        <v>-1</v>
      </c>
      <c r="F5370">
        <v>0</v>
      </c>
      <c r="G5370">
        <v>100</v>
      </c>
      <c r="H5370">
        <v>0</v>
      </c>
    </row>
    <row r="5371" spans="1:8" x14ac:dyDescent="0.25">
      <c r="A5371" t="s">
        <v>5298</v>
      </c>
      <c r="B5371">
        <v>-1</v>
      </c>
      <c r="C5371">
        <v>-1</v>
      </c>
      <c r="D5371">
        <v>32767</v>
      </c>
      <c r="E5371">
        <v>-1</v>
      </c>
      <c r="F5371">
        <v>0</v>
      </c>
      <c r="G5371">
        <v>100</v>
      </c>
      <c r="H5371">
        <v>0</v>
      </c>
    </row>
    <row r="5372" spans="1:8" x14ac:dyDescent="0.25">
      <c r="A5372" t="s">
        <v>5299</v>
      </c>
      <c r="B5372">
        <v>-1</v>
      </c>
      <c r="C5372">
        <v>-1</v>
      </c>
      <c r="D5372">
        <v>32767</v>
      </c>
      <c r="E5372">
        <v>-1</v>
      </c>
      <c r="F5372">
        <v>0</v>
      </c>
      <c r="G5372">
        <v>100</v>
      </c>
      <c r="H5372">
        <v>0</v>
      </c>
    </row>
    <row r="5373" spans="1:8" x14ac:dyDescent="0.25">
      <c r="A5373" t="s">
        <v>5300</v>
      </c>
      <c r="B5373">
        <v>-1</v>
      </c>
      <c r="C5373">
        <v>-1</v>
      </c>
      <c r="D5373">
        <v>32767</v>
      </c>
      <c r="E5373">
        <v>-1</v>
      </c>
      <c r="F5373">
        <v>0</v>
      </c>
      <c r="G5373">
        <v>100</v>
      </c>
      <c r="H5373">
        <v>0</v>
      </c>
    </row>
    <row r="5374" spans="1:8" x14ac:dyDescent="0.25">
      <c r="A5374" t="s">
        <v>5301</v>
      </c>
      <c r="B5374">
        <v>-1</v>
      </c>
      <c r="C5374">
        <v>-1</v>
      </c>
      <c r="D5374">
        <v>32767</v>
      </c>
      <c r="E5374">
        <v>-1</v>
      </c>
      <c r="F5374">
        <v>0</v>
      </c>
      <c r="G5374">
        <v>100</v>
      </c>
      <c r="H5374">
        <v>0</v>
      </c>
    </row>
    <row r="5375" spans="1:8" x14ac:dyDescent="0.25">
      <c r="A5375" t="s">
        <v>5302</v>
      </c>
      <c r="B5375">
        <v>-1</v>
      </c>
      <c r="C5375">
        <v>-1</v>
      </c>
      <c r="D5375">
        <v>32767</v>
      </c>
      <c r="E5375">
        <v>-1</v>
      </c>
      <c r="F5375">
        <v>0</v>
      </c>
      <c r="G5375">
        <v>100</v>
      </c>
      <c r="H5375">
        <v>0</v>
      </c>
    </row>
    <row r="5376" spans="1:8" x14ac:dyDescent="0.25">
      <c r="A5376" t="s">
        <v>9486</v>
      </c>
      <c r="B5376">
        <v>-1</v>
      </c>
      <c r="C5376">
        <v>-1</v>
      </c>
      <c r="D5376">
        <v>32767</v>
      </c>
      <c r="E5376">
        <v>-1</v>
      </c>
      <c r="F5376">
        <v>0</v>
      </c>
      <c r="G5376">
        <v>100</v>
      </c>
      <c r="H5376">
        <v>0</v>
      </c>
    </row>
    <row r="5377" spans="1:8" x14ac:dyDescent="0.25">
      <c r="A5377" t="s">
        <v>5305</v>
      </c>
      <c r="B5377">
        <v>-1</v>
      </c>
      <c r="C5377">
        <v>-1</v>
      </c>
      <c r="D5377">
        <v>32767</v>
      </c>
      <c r="E5377">
        <v>-1</v>
      </c>
      <c r="F5377">
        <v>0</v>
      </c>
      <c r="G5377">
        <v>100</v>
      </c>
      <c r="H5377">
        <v>0</v>
      </c>
    </row>
    <row r="5378" spans="1:8" x14ac:dyDescent="0.25">
      <c r="A5378" t="s">
        <v>5305</v>
      </c>
      <c r="B5378">
        <v>-1</v>
      </c>
      <c r="C5378">
        <v>-1</v>
      </c>
      <c r="D5378">
        <v>32767</v>
      </c>
      <c r="E5378">
        <v>-1</v>
      </c>
      <c r="F5378">
        <v>0</v>
      </c>
      <c r="G5378">
        <v>100</v>
      </c>
      <c r="H5378">
        <v>0</v>
      </c>
    </row>
    <row r="5379" spans="1:8" x14ac:dyDescent="0.25">
      <c r="A5379" t="s">
        <v>5306</v>
      </c>
      <c r="B5379">
        <v>-1</v>
      </c>
      <c r="C5379">
        <v>-1</v>
      </c>
      <c r="D5379">
        <v>32767</v>
      </c>
      <c r="E5379">
        <v>-1</v>
      </c>
      <c r="F5379">
        <v>0</v>
      </c>
      <c r="G5379">
        <v>100</v>
      </c>
      <c r="H5379">
        <v>0</v>
      </c>
    </row>
    <row r="5380" spans="1:8" x14ac:dyDescent="0.25">
      <c r="A5380" t="s">
        <v>9487</v>
      </c>
      <c r="B5380">
        <v>-1</v>
      </c>
      <c r="C5380">
        <v>-1</v>
      </c>
      <c r="D5380">
        <v>32767</v>
      </c>
      <c r="E5380">
        <v>-1</v>
      </c>
      <c r="F5380">
        <v>0</v>
      </c>
      <c r="G5380">
        <v>100</v>
      </c>
      <c r="H5380">
        <v>0</v>
      </c>
    </row>
    <row r="5381" spans="1:8" x14ac:dyDescent="0.25">
      <c r="A5381" t="s">
        <v>5309</v>
      </c>
      <c r="B5381">
        <v>-1</v>
      </c>
      <c r="C5381">
        <v>-1</v>
      </c>
      <c r="D5381">
        <v>32767</v>
      </c>
      <c r="E5381">
        <v>-1</v>
      </c>
      <c r="F5381">
        <v>0</v>
      </c>
      <c r="G5381">
        <v>100</v>
      </c>
      <c r="H5381">
        <v>0</v>
      </c>
    </row>
    <row r="5382" spans="1:8" x14ac:dyDescent="0.25">
      <c r="A5382" t="s">
        <v>9488</v>
      </c>
      <c r="B5382">
        <v>-1</v>
      </c>
      <c r="C5382">
        <v>-1</v>
      </c>
      <c r="D5382">
        <v>32767</v>
      </c>
      <c r="E5382">
        <v>-1</v>
      </c>
      <c r="F5382">
        <v>0</v>
      </c>
      <c r="G5382">
        <v>100</v>
      </c>
      <c r="H5382">
        <v>0</v>
      </c>
    </row>
    <row r="5383" spans="1:8" x14ac:dyDescent="0.25">
      <c r="A5383" t="s">
        <v>9489</v>
      </c>
      <c r="B5383">
        <v>-1</v>
      </c>
      <c r="C5383">
        <v>-1</v>
      </c>
      <c r="D5383">
        <v>32767</v>
      </c>
      <c r="E5383">
        <v>-1</v>
      </c>
      <c r="F5383">
        <v>0</v>
      </c>
      <c r="G5383">
        <v>100</v>
      </c>
      <c r="H5383">
        <v>0</v>
      </c>
    </row>
    <row r="5384" spans="1:8" x14ac:dyDescent="0.25">
      <c r="A5384" t="s">
        <v>5311</v>
      </c>
      <c r="B5384">
        <v>-1</v>
      </c>
      <c r="C5384">
        <v>-1</v>
      </c>
      <c r="D5384">
        <v>32767</v>
      </c>
      <c r="E5384">
        <v>-1</v>
      </c>
      <c r="F5384">
        <v>0</v>
      </c>
      <c r="G5384">
        <v>100</v>
      </c>
      <c r="H5384">
        <v>0</v>
      </c>
    </row>
    <row r="5385" spans="1:8" x14ac:dyDescent="0.25">
      <c r="A5385" t="s">
        <v>9490</v>
      </c>
      <c r="B5385">
        <v>-1</v>
      </c>
      <c r="C5385">
        <v>-1</v>
      </c>
      <c r="D5385">
        <v>32767</v>
      </c>
      <c r="E5385">
        <v>-1</v>
      </c>
      <c r="F5385">
        <v>0</v>
      </c>
      <c r="G5385">
        <v>100</v>
      </c>
      <c r="H5385">
        <v>0</v>
      </c>
    </row>
    <row r="5386" spans="1:8" x14ac:dyDescent="0.25">
      <c r="A5386" t="s">
        <v>9491</v>
      </c>
      <c r="B5386">
        <v>-1</v>
      </c>
      <c r="C5386">
        <v>-1</v>
      </c>
      <c r="D5386">
        <v>32767</v>
      </c>
      <c r="E5386">
        <v>-1</v>
      </c>
      <c r="F5386">
        <v>0</v>
      </c>
      <c r="G5386">
        <v>100</v>
      </c>
      <c r="H5386">
        <v>0</v>
      </c>
    </row>
    <row r="5387" spans="1:8" x14ac:dyDescent="0.25">
      <c r="A5387" t="s">
        <v>9492</v>
      </c>
      <c r="B5387">
        <v>-1</v>
      </c>
      <c r="C5387">
        <v>-1</v>
      </c>
      <c r="D5387">
        <v>32767</v>
      </c>
      <c r="E5387">
        <v>-1</v>
      </c>
      <c r="F5387">
        <v>0</v>
      </c>
      <c r="G5387">
        <v>100</v>
      </c>
      <c r="H5387">
        <v>0</v>
      </c>
    </row>
    <row r="5388" spans="1:8" x14ac:dyDescent="0.25">
      <c r="A5388" t="s">
        <v>9493</v>
      </c>
      <c r="B5388">
        <v>-1</v>
      </c>
      <c r="C5388">
        <v>-1</v>
      </c>
      <c r="D5388">
        <v>32767</v>
      </c>
      <c r="E5388">
        <v>-1</v>
      </c>
      <c r="F5388">
        <v>0</v>
      </c>
      <c r="G5388">
        <v>100</v>
      </c>
      <c r="H5388">
        <v>0</v>
      </c>
    </row>
    <row r="5389" spans="1:8" x14ac:dyDescent="0.25">
      <c r="A5389" t="s">
        <v>5316</v>
      </c>
      <c r="B5389">
        <v>-1</v>
      </c>
      <c r="C5389">
        <v>-1</v>
      </c>
      <c r="D5389">
        <v>32767</v>
      </c>
      <c r="E5389">
        <v>-1</v>
      </c>
      <c r="F5389">
        <v>0</v>
      </c>
      <c r="G5389">
        <v>100</v>
      </c>
      <c r="H5389">
        <v>0</v>
      </c>
    </row>
    <row r="5390" spans="1:8" x14ac:dyDescent="0.25">
      <c r="A5390" t="s">
        <v>5318</v>
      </c>
      <c r="B5390">
        <v>-1</v>
      </c>
      <c r="C5390">
        <v>-1</v>
      </c>
      <c r="D5390">
        <v>32767</v>
      </c>
      <c r="E5390">
        <v>-1</v>
      </c>
      <c r="F5390">
        <v>0</v>
      </c>
      <c r="G5390">
        <v>100</v>
      </c>
      <c r="H5390">
        <v>0</v>
      </c>
    </row>
    <row r="5391" spans="1:8" x14ac:dyDescent="0.25">
      <c r="A5391" t="s">
        <v>9494</v>
      </c>
      <c r="B5391">
        <v>-1</v>
      </c>
      <c r="C5391">
        <v>-1</v>
      </c>
      <c r="D5391">
        <v>32767</v>
      </c>
      <c r="E5391">
        <v>-1</v>
      </c>
      <c r="F5391">
        <v>0</v>
      </c>
      <c r="G5391">
        <v>100</v>
      </c>
      <c r="H5391">
        <v>0</v>
      </c>
    </row>
    <row r="5392" spans="1:8" x14ac:dyDescent="0.25">
      <c r="A5392" t="s">
        <v>5319</v>
      </c>
      <c r="B5392">
        <v>-1</v>
      </c>
      <c r="C5392">
        <v>-1</v>
      </c>
      <c r="D5392">
        <v>32767</v>
      </c>
      <c r="E5392">
        <v>-1</v>
      </c>
      <c r="F5392">
        <v>0</v>
      </c>
      <c r="G5392">
        <v>100</v>
      </c>
      <c r="H5392">
        <v>0</v>
      </c>
    </row>
    <row r="5393" spans="1:8" x14ac:dyDescent="0.25">
      <c r="A5393" t="s">
        <v>9495</v>
      </c>
      <c r="B5393">
        <v>-1</v>
      </c>
      <c r="C5393">
        <v>-1</v>
      </c>
      <c r="D5393">
        <v>32767</v>
      </c>
      <c r="E5393">
        <v>-1</v>
      </c>
      <c r="F5393">
        <v>0</v>
      </c>
      <c r="G5393">
        <v>100</v>
      </c>
      <c r="H5393">
        <v>0</v>
      </c>
    </row>
    <row r="5394" spans="1:8" x14ac:dyDescent="0.25">
      <c r="A5394" t="s">
        <v>5321</v>
      </c>
      <c r="B5394">
        <v>-1</v>
      </c>
      <c r="C5394">
        <v>-1</v>
      </c>
      <c r="D5394">
        <v>32767</v>
      </c>
      <c r="E5394">
        <v>-1</v>
      </c>
      <c r="F5394">
        <v>0</v>
      </c>
      <c r="G5394">
        <v>100</v>
      </c>
      <c r="H5394">
        <v>0</v>
      </c>
    </row>
    <row r="5395" spans="1:8" x14ac:dyDescent="0.25">
      <c r="A5395" t="s">
        <v>9496</v>
      </c>
      <c r="B5395">
        <v>-1</v>
      </c>
      <c r="C5395">
        <v>-1</v>
      </c>
      <c r="D5395">
        <v>32767</v>
      </c>
      <c r="E5395">
        <v>-1</v>
      </c>
      <c r="F5395">
        <v>0</v>
      </c>
      <c r="G5395">
        <v>100</v>
      </c>
      <c r="H5395">
        <v>0</v>
      </c>
    </row>
    <row r="5396" spans="1:8" x14ac:dyDescent="0.25">
      <c r="A5396" t="s">
        <v>5324</v>
      </c>
      <c r="B5396">
        <v>-1</v>
      </c>
      <c r="C5396">
        <v>-1</v>
      </c>
      <c r="D5396">
        <v>32767</v>
      </c>
      <c r="E5396">
        <v>-1</v>
      </c>
      <c r="F5396">
        <v>0</v>
      </c>
      <c r="G5396">
        <v>100</v>
      </c>
      <c r="H5396">
        <v>0</v>
      </c>
    </row>
    <row r="5397" spans="1:8" x14ac:dyDescent="0.25">
      <c r="A5397" t="s">
        <v>9497</v>
      </c>
      <c r="B5397">
        <v>-1</v>
      </c>
      <c r="C5397">
        <v>-1</v>
      </c>
      <c r="D5397">
        <v>32767</v>
      </c>
      <c r="E5397">
        <v>-1</v>
      </c>
      <c r="F5397">
        <v>0</v>
      </c>
      <c r="G5397">
        <v>100</v>
      </c>
      <c r="H5397">
        <v>0</v>
      </c>
    </row>
    <row r="5398" spans="1:8" x14ac:dyDescent="0.25">
      <c r="A5398" t="s">
        <v>9498</v>
      </c>
      <c r="B5398">
        <v>-1</v>
      </c>
      <c r="C5398">
        <v>-1</v>
      </c>
      <c r="D5398">
        <v>32767</v>
      </c>
      <c r="E5398">
        <v>-1</v>
      </c>
      <c r="F5398">
        <v>0</v>
      </c>
      <c r="G5398">
        <v>100</v>
      </c>
      <c r="H5398">
        <v>0</v>
      </c>
    </row>
    <row r="5399" spans="1:8" x14ac:dyDescent="0.25">
      <c r="A5399" t="s">
        <v>5326</v>
      </c>
      <c r="B5399">
        <v>-1</v>
      </c>
      <c r="C5399">
        <v>-1</v>
      </c>
      <c r="D5399">
        <v>32767</v>
      </c>
      <c r="E5399">
        <v>-1</v>
      </c>
      <c r="F5399">
        <v>0</v>
      </c>
      <c r="G5399">
        <v>100</v>
      </c>
      <c r="H5399">
        <v>0</v>
      </c>
    </row>
    <row r="5400" spans="1:8" x14ac:dyDescent="0.25">
      <c r="A5400" t="s">
        <v>5327</v>
      </c>
      <c r="B5400">
        <v>-1</v>
      </c>
      <c r="C5400">
        <v>-1</v>
      </c>
      <c r="D5400">
        <v>32767</v>
      </c>
      <c r="E5400">
        <v>-1</v>
      </c>
      <c r="F5400">
        <v>0</v>
      </c>
      <c r="G5400">
        <v>100</v>
      </c>
      <c r="H5400">
        <v>0</v>
      </c>
    </row>
    <row r="5401" spans="1:8" x14ac:dyDescent="0.25">
      <c r="A5401" t="s">
        <v>5328</v>
      </c>
      <c r="B5401">
        <v>-1</v>
      </c>
      <c r="C5401">
        <v>-1</v>
      </c>
      <c r="D5401">
        <v>32767</v>
      </c>
      <c r="E5401">
        <v>-1</v>
      </c>
      <c r="F5401">
        <v>0</v>
      </c>
      <c r="G5401">
        <v>100</v>
      </c>
      <c r="H5401">
        <v>0</v>
      </c>
    </row>
    <row r="5402" spans="1:8" x14ac:dyDescent="0.25">
      <c r="A5402" t="s">
        <v>9499</v>
      </c>
      <c r="B5402">
        <v>-1</v>
      </c>
      <c r="C5402">
        <v>-1</v>
      </c>
      <c r="D5402">
        <v>32767</v>
      </c>
      <c r="E5402">
        <v>-1</v>
      </c>
      <c r="F5402">
        <v>0</v>
      </c>
      <c r="G5402">
        <v>100</v>
      </c>
      <c r="H5402">
        <v>0</v>
      </c>
    </row>
    <row r="5403" spans="1:8" x14ac:dyDescent="0.25">
      <c r="A5403" t="s">
        <v>5330</v>
      </c>
      <c r="B5403">
        <v>-1</v>
      </c>
      <c r="C5403">
        <v>-1</v>
      </c>
      <c r="D5403">
        <v>32767</v>
      </c>
      <c r="E5403">
        <v>-1</v>
      </c>
      <c r="F5403">
        <v>0</v>
      </c>
      <c r="G5403">
        <v>100</v>
      </c>
      <c r="H5403">
        <v>0</v>
      </c>
    </row>
    <row r="5404" spans="1:8" x14ac:dyDescent="0.25">
      <c r="A5404" t="s">
        <v>9500</v>
      </c>
      <c r="B5404">
        <v>-1</v>
      </c>
      <c r="C5404">
        <v>-1</v>
      </c>
      <c r="D5404">
        <v>32767</v>
      </c>
      <c r="E5404">
        <v>-1</v>
      </c>
      <c r="F5404">
        <v>0</v>
      </c>
      <c r="G5404">
        <v>100</v>
      </c>
      <c r="H5404">
        <v>0</v>
      </c>
    </row>
    <row r="5405" spans="1:8" x14ac:dyDescent="0.25">
      <c r="A5405" t="s">
        <v>9501</v>
      </c>
      <c r="B5405">
        <v>-1</v>
      </c>
      <c r="C5405">
        <v>-1</v>
      </c>
      <c r="D5405">
        <v>32767</v>
      </c>
      <c r="E5405">
        <v>-1</v>
      </c>
      <c r="F5405">
        <v>0</v>
      </c>
      <c r="G5405">
        <v>100</v>
      </c>
      <c r="H5405">
        <v>0</v>
      </c>
    </row>
    <row r="5406" spans="1:8" x14ac:dyDescent="0.25">
      <c r="A5406" t="s">
        <v>5333</v>
      </c>
      <c r="B5406">
        <v>-1</v>
      </c>
      <c r="C5406">
        <v>-1</v>
      </c>
      <c r="D5406">
        <v>32767</v>
      </c>
      <c r="E5406">
        <v>-1</v>
      </c>
      <c r="F5406">
        <v>0</v>
      </c>
      <c r="G5406">
        <v>100</v>
      </c>
      <c r="H5406">
        <v>0</v>
      </c>
    </row>
    <row r="5407" spans="1:8" x14ac:dyDescent="0.25">
      <c r="A5407" t="s">
        <v>5334</v>
      </c>
      <c r="B5407">
        <v>-1</v>
      </c>
      <c r="C5407">
        <v>-1</v>
      </c>
      <c r="D5407">
        <v>32767</v>
      </c>
      <c r="E5407">
        <v>-1</v>
      </c>
      <c r="F5407">
        <v>0</v>
      </c>
      <c r="G5407">
        <v>100</v>
      </c>
      <c r="H5407">
        <v>0</v>
      </c>
    </row>
    <row r="5408" spans="1:8" x14ac:dyDescent="0.25">
      <c r="A5408" t="s">
        <v>5335</v>
      </c>
      <c r="B5408">
        <v>-1</v>
      </c>
      <c r="C5408">
        <v>-1</v>
      </c>
      <c r="D5408">
        <v>32767</v>
      </c>
      <c r="E5408">
        <v>-1</v>
      </c>
      <c r="F5408">
        <v>0</v>
      </c>
      <c r="G5408">
        <v>100</v>
      </c>
      <c r="H5408">
        <v>0</v>
      </c>
    </row>
    <row r="5409" spans="1:8" x14ac:dyDescent="0.25">
      <c r="A5409" t="s">
        <v>5336</v>
      </c>
      <c r="B5409">
        <v>-1</v>
      </c>
      <c r="C5409">
        <v>-1</v>
      </c>
      <c r="D5409">
        <v>32767</v>
      </c>
      <c r="E5409">
        <v>-1</v>
      </c>
      <c r="F5409">
        <v>0</v>
      </c>
      <c r="G5409">
        <v>100</v>
      </c>
      <c r="H5409">
        <v>0</v>
      </c>
    </row>
    <row r="5410" spans="1:8" x14ac:dyDescent="0.25">
      <c r="A5410" t="s">
        <v>5337</v>
      </c>
      <c r="B5410">
        <v>-1</v>
      </c>
      <c r="C5410">
        <v>-1</v>
      </c>
      <c r="D5410">
        <v>32767</v>
      </c>
      <c r="E5410">
        <v>-1</v>
      </c>
      <c r="F5410">
        <v>0</v>
      </c>
      <c r="G5410">
        <v>100</v>
      </c>
      <c r="H5410">
        <v>0</v>
      </c>
    </row>
    <row r="5411" spans="1:8" x14ac:dyDescent="0.25">
      <c r="A5411" t="s">
        <v>5338</v>
      </c>
      <c r="B5411">
        <v>-1</v>
      </c>
      <c r="C5411">
        <v>-1</v>
      </c>
      <c r="D5411">
        <v>32767</v>
      </c>
      <c r="E5411">
        <v>-1</v>
      </c>
      <c r="F5411">
        <v>0</v>
      </c>
      <c r="G5411">
        <v>100</v>
      </c>
      <c r="H5411">
        <v>0</v>
      </c>
    </row>
    <row r="5412" spans="1:8" x14ac:dyDescent="0.25">
      <c r="A5412" t="s">
        <v>5339</v>
      </c>
      <c r="B5412">
        <v>-1</v>
      </c>
      <c r="C5412">
        <v>-1</v>
      </c>
      <c r="D5412">
        <v>32767</v>
      </c>
      <c r="E5412">
        <v>-1</v>
      </c>
      <c r="F5412">
        <v>0</v>
      </c>
      <c r="G5412">
        <v>100</v>
      </c>
      <c r="H5412">
        <v>0</v>
      </c>
    </row>
    <row r="5413" spans="1:8" x14ac:dyDescent="0.25">
      <c r="A5413" t="s">
        <v>5340</v>
      </c>
      <c r="B5413">
        <v>-1</v>
      </c>
      <c r="C5413">
        <v>-1</v>
      </c>
      <c r="D5413">
        <v>32767</v>
      </c>
      <c r="E5413">
        <v>-1</v>
      </c>
      <c r="F5413">
        <v>0</v>
      </c>
      <c r="G5413">
        <v>100</v>
      </c>
      <c r="H5413">
        <v>0</v>
      </c>
    </row>
    <row r="5414" spans="1:8" x14ac:dyDescent="0.25">
      <c r="A5414" t="s">
        <v>5341</v>
      </c>
      <c r="B5414">
        <v>-1</v>
      </c>
      <c r="C5414">
        <v>-1</v>
      </c>
      <c r="D5414">
        <v>32767</v>
      </c>
      <c r="E5414">
        <v>-1</v>
      </c>
      <c r="F5414">
        <v>0</v>
      </c>
      <c r="G5414">
        <v>100</v>
      </c>
      <c r="H5414">
        <v>0</v>
      </c>
    </row>
    <row r="5415" spans="1:8" x14ac:dyDescent="0.25">
      <c r="A5415" t="s">
        <v>5342</v>
      </c>
      <c r="B5415">
        <v>-1</v>
      </c>
      <c r="C5415">
        <v>-1</v>
      </c>
      <c r="D5415">
        <v>32767</v>
      </c>
      <c r="E5415">
        <v>-1</v>
      </c>
      <c r="F5415">
        <v>0</v>
      </c>
      <c r="G5415">
        <v>100</v>
      </c>
      <c r="H5415">
        <v>0</v>
      </c>
    </row>
    <row r="5416" spans="1:8" x14ac:dyDescent="0.25">
      <c r="A5416" t="s">
        <v>5344</v>
      </c>
      <c r="B5416">
        <v>-1</v>
      </c>
      <c r="C5416">
        <v>-1</v>
      </c>
      <c r="D5416">
        <v>32767</v>
      </c>
      <c r="E5416">
        <v>-1</v>
      </c>
      <c r="F5416">
        <v>0</v>
      </c>
      <c r="G5416">
        <v>100</v>
      </c>
      <c r="H5416">
        <v>0</v>
      </c>
    </row>
    <row r="5417" spans="1:8" x14ac:dyDescent="0.25">
      <c r="A5417" t="s">
        <v>9502</v>
      </c>
      <c r="B5417">
        <v>-1</v>
      </c>
      <c r="C5417">
        <v>-1</v>
      </c>
      <c r="D5417">
        <v>32767</v>
      </c>
      <c r="E5417">
        <v>-1</v>
      </c>
      <c r="F5417">
        <v>0</v>
      </c>
      <c r="G5417">
        <v>100</v>
      </c>
      <c r="H5417">
        <v>0</v>
      </c>
    </row>
    <row r="5418" spans="1:8" x14ac:dyDescent="0.25">
      <c r="A5418" t="s">
        <v>5347</v>
      </c>
      <c r="B5418">
        <v>-1</v>
      </c>
      <c r="C5418">
        <v>-1</v>
      </c>
      <c r="D5418">
        <v>32767</v>
      </c>
      <c r="E5418">
        <v>-1</v>
      </c>
      <c r="F5418">
        <v>0</v>
      </c>
      <c r="G5418">
        <v>100</v>
      </c>
      <c r="H5418">
        <v>0</v>
      </c>
    </row>
    <row r="5419" spans="1:8" x14ac:dyDescent="0.25">
      <c r="A5419" t="s">
        <v>9503</v>
      </c>
      <c r="B5419">
        <v>-1</v>
      </c>
      <c r="C5419">
        <v>-1</v>
      </c>
      <c r="D5419">
        <v>32767</v>
      </c>
      <c r="E5419">
        <v>-1</v>
      </c>
      <c r="F5419">
        <v>0</v>
      </c>
      <c r="G5419">
        <v>100</v>
      </c>
      <c r="H5419">
        <v>0</v>
      </c>
    </row>
    <row r="5420" spans="1:8" x14ac:dyDescent="0.25">
      <c r="A5420" t="s">
        <v>5348</v>
      </c>
      <c r="B5420">
        <v>-1</v>
      </c>
      <c r="C5420">
        <v>-1</v>
      </c>
      <c r="D5420">
        <v>32767</v>
      </c>
      <c r="E5420">
        <v>-1</v>
      </c>
      <c r="F5420">
        <v>0</v>
      </c>
      <c r="G5420">
        <v>100</v>
      </c>
      <c r="H5420">
        <v>0</v>
      </c>
    </row>
    <row r="5421" spans="1:8" x14ac:dyDescent="0.25">
      <c r="A5421" t="s">
        <v>5349</v>
      </c>
      <c r="B5421">
        <v>-1</v>
      </c>
      <c r="C5421">
        <v>-1</v>
      </c>
      <c r="D5421">
        <v>32767</v>
      </c>
      <c r="E5421">
        <v>-1</v>
      </c>
      <c r="F5421">
        <v>0</v>
      </c>
      <c r="G5421">
        <v>100</v>
      </c>
      <c r="H5421">
        <v>0</v>
      </c>
    </row>
    <row r="5422" spans="1:8" x14ac:dyDescent="0.25">
      <c r="A5422" t="s">
        <v>5350</v>
      </c>
      <c r="B5422">
        <v>-1</v>
      </c>
      <c r="C5422">
        <v>-1</v>
      </c>
      <c r="D5422">
        <v>32767</v>
      </c>
      <c r="E5422">
        <v>-1</v>
      </c>
      <c r="F5422">
        <v>0</v>
      </c>
      <c r="G5422">
        <v>100</v>
      </c>
      <c r="H5422">
        <v>0</v>
      </c>
    </row>
    <row r="5423" spans="1:8" x14ac:dyDescent="0.25">
      <c r="A5423" t="s">
        <v>5351</v>
      </c>
      <c r="B5423">
        <v>-1</v>
      </c>
      <c r="C5423">
        <v>-1</v>
      </c>
      <c r="D5423">
        <v>32767</v>
      </c>
      <c r="E5423">
        <v>-1</v>
      </c>
      <c r="F5423">
        <v>0</v>
      </c>
      <c r="G5423">
        <v>100</v>
      </c>
      <c r="H5423">
        <v>0</v>
      </c>
    </row>
    <row r="5424" spans="1:8" x14ac:dyDescent="0.25">
      <c r="A5424" t="s">
        <v>9504</v>
      </c>
      <c r="B5424">
        <v>-1</v>
      </c>
      <c r="C5424">
        <v>-1</v>
      </c>
      <c r="D5424">
        <v>32767</v>
      </c>
      <c r="E5424">
        <v>-1</v>
      </c>
      <c r="F5424">
        <v>0</v>
      </c>
      <c r="G5424">
        <v>100</v>
      </c>
      <c r="H5424">
        <v>0</v>
      </c>
    </row>
    <row r="5425" spans="1:8" x14ac:dyDescent="0.25">
      <c r="A5425" t="s">
        <v>5353</v>
      </c>
      <c r="B5425">
        <v>-1</v>
      </c>
      <c r="C5425">
        <v>-1</v>
      </c>
      <c r="D5425">
        <v>32767</v>
      </c>
      <c r="E5425">
        <v>-1</v>
      </c>
      <c r="F5425">
        <v>0</v>
      </c>
      <c r="G5425">
        <v>100</v>
      </c>
      <c r="H5425">
        <v>0</v>
      </c>
    </row>
    <row r="5426" spans="1:8" x14ac:dyDescent="0.25">
      <c r="A5426" t="s">
        <v>5354</v>
      </c>
      <c r="B5426">
        <v>-1</v>
      </c>
      <c r="C5426">
        <v>-1</v>
      </c>
      <c r="D5426">
        <v>32767</v>
      </c>
      <c r="E5426">
        <v>-1</v>
      </c>
      <c r="F5426">
        <v>0</v>
      </c>
      <c r="G5426">
        <v>100</v>
      </c>
      <c r="H5426">
        <v>0</v>
      </c>
    </row>
    <row r="5427" spans="1:8" x14ac:dyDescent="0.25">
      <c r="A5427" t="s">
        <v>5355</v>
      </c>
      <c r="B5427">
        <v>-1</v>
      </c>
      <c r="C5427">
        <v>-1</v>
      </c>
      <c r="D5427">
        <v>32767</v>
      </c>
      <c r="E5427">
        <v>-1</v>
      </c>
      <c r="F5427">
        <v>0</v>
      </c>
      <c r="G5427">
        <v>100</v>
      </c>
      <c r="H5427">
        <v>0</v>
      </c>
    </row>
    <row r="5428" spans="1:8" x14ac:dyDescent="0.25">
      <c r="A5428" t="s">
        <v>9505</v>
      </c>
      <c r="B5428">
        <v>-1</v>
      </c>
      <c r="C5428">
        <v>-1</v>
      </c>
      <c r="D5428">
        <v>32767</v>
      </c>
      <c r="E5428">
        <v>-1</v>
      </c>
      <c r="F5428">
        <v>0</v>
      </c>
      <c r="G5428">
        <v>100</v>
      </c>
      <c r="H5428">
        <v>0</v>
      </c>
    </row>
    <row r="5429" spans="1:8" x14ac:dyDescent="0.25">
      <c r="A5429" t="s">
        <v>5357</v>
      </c>
      <c r="B5429">
        <v>-1</v>
      </c>
      <c r="C5429">
        <v>-1</v>
      </c>
      <c r="D5429">
        <v>32767</v>
      </c>
      <c r="E5429">
        <v>-1</v>
      </c>
      <c r="F5429">
        <v>0</v>
      </c>
      <c r="G5429">
        <v>100</v>
      </c>
      <c r="H5429">
        <v>0</v>
      </c>
    </row>
    <row r="5430" spans="1:8" x14ac:dyDescent="0.25">
      <c r="A5430" t="s">
        <v>5358</v>
      </c>
      <c r="B5430">
        <v>-1</v>
      </c>
      <c r="C5430">
        <v>-1</v>
      </c>
      <c r="D5430">
        <v>32767</v>
      </c>
      <c r="E5430">
        <v>-1</v>
      </c>
      <c r="F5430">
        <v>0</v>
      </c>
      <c r="G5430">
        <v>100</v>
      </c>
      <c r="H5430">
        <v>0</v>
      </c>
    </row>
    <row r="5431" spans="1:8" x14ac:dyDescent="0.25">
      <c r="A5431" t="s">
        <v>9506</v>
      </c>
      <c r="B5431">
        <v>-1</v>
      </c>
      <c r="C5431">
        <v>-1</v>
      </c>
      <c r="D5431">
        <v>32767</v>
      </c>
      <c r="E5431">
        <v>-1</v>
      </c>
      <c r="F5431">
        <v>0</v>
      </c>
      <c r="G5431">
        <v>100</v>
      </c>
      <c r="H5431">
        <v>0</v>
      </c>
    </row>
    <row r="5432" spans="1:8" x14ac:dyDescent="0.25">
      <c r="A5432" t="s">
        <v>9507</v>
      </c>
      <c r="B5432">
        <v>-1</v>
      </c>
      <c r="C5432">
        <v>-1</v>
      </c>
      <c r="D5432">
        <v>32767</v>
      </c>
      <c r="E5432">
        <v>-1</v>
      </c>
      <c r="F5432">
        <v>0</v>
      </c>
      <c r="G5432">
        <v>100</v>
      </c>
      <c r="H5432">
        <v>0</v>
      </c>
    </row>
    <row r="5433" spans="1:8" x14ac:dyDescent="0.25">
      <c r="A5433" t="s">
        <v>9508</v>
      </c>
      <c r="B5433">
        <v>-1</v>
      </c>
      <c r="C5433">
        <v>-1</v>
      </c>
      <c r="D5433">
        <v>32767</v>
      </c>
      <c r="E5433">
        <v>-1</v>
      </c>
      <c r="F5433">
        <v>0</v>
      </c>
      <c r="G5433">
        <v>100</v>
      </c>
      <c r="H5433">
        <v>0</v>
      </c>
    </row>
    <row r="5434" spans="1:8" x14ac:dyDescent="0.25">
      <c r="A5434" t="s">
        <v>5362</v>
      </c>
      <c r="B5434">
        <v>-1</v>
      </c>
      <c r="C5434">
        <v>-1</v>
      </c>
      <c r="D5434">
        <v>32767</v>
      </c>
      <c r="E5434">
        <v>-1</v>
      </c>
      <c r="F5434">
        <v>0</v>
      </c>
      <c r="G5434">
        <v>100</v>
      </c>
      <c r="H5434">
        <v>0</v>
      </c>
    </row>
    <row r="5435" spans="1:8" x14ac:dyDescent="0.25">
      <c r="A5435" t="s">
        <v>5363</v>
      </c>
      <c r="B5435">
        <v>-1</v>
      </c>
      <c r="C5435">
        <v>-1</v>
      </c>
      <c r="D5435">
        <v>32767</v>
      </c>
      <c r="E5435">
        <v>-1</v>
      </c>
      <c r="F5435">
        <v>0</v>
      </c>
      <c r="G5435">
        <v>100</v>
      </c>
      <c r="H5435">
        <v>0</v>
      </c>
    </row>
    <row r="5436" spans="1:8" x14ac:dyDescent="0.25">
      <c r="A5436" t="s">
        <v>5364</v>
      </c>
      <c r="B5436">
        <v>-1</v>
      </c>
      <c r="C5436">
        <v>-1</v>
      </c>
      <c r="D5436">
        <v>32767</v>
      </c>
      <c r="E5436">
        <v>-1</v>
      </c>
      <c r="F5436">
        <v>0</v>
      </c>
      <c r="G5436">
        <v>100</v>
      </c>
      <c r="H5436">
        <v>0</v>
      </c>
    </row>
    <row r="5437" spans="1:8" x14ac:dyDescent="0.25">
      <c r="A5437" t="s">
        <v>9509</v>
      </c>
      <c r="B5437">
        <v>-1</v>
      </c>
      <c r="C5437">
        <v>-1</v>
      </c>
      <c r="D5437">
        <v>32767</v>
      </c>
      <c r="E5437">
        <v>-1</v>
      </c>
      <c r="F5437">
        <v>0</v>
      </c>
      <c r="G5437">
        <v>100</v>
      </c>
      <c r="H5437">
        <v>0</v>
      </c>
    </row>
    <row r="5438" spans="1:8" x14ac:dyDescent="0.25">
      <c r="A5438" t="s">
        <v>9510</v>
      </c>
      <c r="B5438">
        <v>-1</v>
      </c>
      <c r="C5438">
        <v>-1</v>
      </c>
      <c r="D5438">
        <v>32767</v>
      </c>
      <c r="E5438">
        <v>-1</v>
      </c>
      <c r="F5438">
        <v>0</v>
      </c>
      <c r="G5438">
        <v>100</v>
      </c>
      <c r="H5438">
        <v>0</v>
      </c>
    </row>
    <row r="5439" spans="1:8" x14ac:dyDescent="0.25">
      <c r="A5439" t="s">
        <v>9511</v>
      </c>
      <c r="B5439">
        <v>-1</v>
      </c>
      <c r="C5439">
        <v>-1</v>
      </c>
      <c r="D5439">
        <v>32767</v>
      </c>
      <c r="E5439">
        <v>-1</v>
      </c>
      <c r="F5439">
        <v>0</v>
      </c>
      <c r="G5439">
        <v>100</v>
      </c>
      <c r="H5439">
        <v>0</v>
      </c>
    </row>
    <row r="5440" spans="1:8" x14ac:dyDescent="0.25">
      <c r="A5440" t="s">
        <v>9512</v>
      </c>
      <c r="B5440">
        <v>-1</v>
      </c>
      <c r="C5440">
        <v>-1</v>
      </c>
      <c r="D5440">
        <v>32767</v>
      </c>
      <c r="E5440">
        <v>-1</v>
      </c>
      <c r="F5440">
        <v>0</v>
      </c>
      <c r="G5440">
        <v>100</v>
      </c>
      <c r="H5440">
        <v>0</v>
      </c>
    </row>
    <row r="5441" spans="1:8" x14ac:dyDescent="0.25">
      <c r="A5441" t="s">
        <v>5368</v>
      </c>
      <c r="B5441">
        <v>-1</v>
      </c>
      <c r="C5441">
        <v>-1</v>
      </c>
      <c r="D5441">
        <v>32767</v>
      </c>
      <c r="E5441">
        <v>-1</v>
      </c>
      <c r="F5441">
        <v>0</v>
      </c>
      <c r="G5441">
        <v>100</v>
      </c>
      <c r="H5441">
        <v>0</v>
      </c>
    </row>
    <row r="5442" spans="1:8" x14ac:dyDescent="0.25">
      <c r="A5442" t="s">
        <v>5369</v>
      </c>
      <c r="B5442">
        <v>-1</v>
      </c>
      <c r="C5442">
        <v>-1</v>
      </c>
      <c r="D5442">
        <v>32767</v>
      </c>
      <c r="E5442">
        <v>-1</v>
      </c>
      <c r="F5442">
        <v>0</v>
      </c>
      <c r="G5442">
        <v>100</v>
      </c>
      <c r="H5442">
        <v>0</v>
      </c>
    </row>
    <row r="5443" spans="1:8" x14ac:dyDescent="0.25">
      <c r="A5443" t="s">
        <v>5369</v>
      </c>
      <c r="B5443">
        <v>-1</v>
      </c>
      <c r="C5443">
        <v>-1</v>
      </c>
      <c r="D5443">
        <v>32767</v>
      </c>
      <c r="E5443">
        <v>-1</v>
      </c>
      <c r="F5443">
        <v>0</v>
      </c>
      <c r="G5443">
        <v>100</v>
      </c>
      <c r="H5443">
        <v>0</v>
      </c>
    </row>
    <row r="5444" spans="1:8" x14ac:dyDescent="0.25">
      <c r="A5444" t="s">
        <v>9513</v>
      </c>
      <c r="B5444">
        <v>-1</v>
      </c>
      <c r="C5444">
        <v>-1</v>
      </c>
      <c r="D5444">
        <v>32767</v>
      </c>
      <c r="E5444">
        <v>-1</v>
      </c>
      <c r="F5444">
        <v>0</v>
      </c>
      <c r="G5444">
        <v>100</v>
      </c>
      <c r="H5444">
        <v>0</v>
      </c>
    </row>
    <row r="5445" spans="1:8" x14ac:dyDescent="0.25">
      <c r="A5445" t="s">
        <v>5371</v>
      </c>
      <c r="B5445">
        <v>-1</v>
      </c>
      <c r="C5445">
        <v>-1</v>
      </c>
      <c r="D5445">
        <v>32767</v>
      </c>
      <c r="E5445">
        <v>-1</v>
      </c>
      <c r="F5445">
        <v>0</v>
      </c>
      <c r="G5445">
        <v>100</v>
      </c>
      <c r="H5445">
        <v>0</v>
      </c>
    </row>
    <row r="5446" spans="1:8" x14ac:dyDescent="0.25">
      <c r="A5446" t="s">
        <v>9514</v>
      </c>
      <c r="B5446">
        <v>-1</v>
      </c>
      <c r="C5446">
        <v>-1</v>
      </c>
      <c r="D5446">
        <v>32767</v>
      </c>
      <c r="E5446">
        <v>-1</v>
      </c>
      <c r="F5446">
        <v>0</v>
      </c>
      <c r="G5446">
        <v>100</v>
      </c>
      <c r="H5446">
        <v>0</v>
      </c>
    </row>
    <row r="5447" spans="1:8" x14ac:dyDescent="0.25">
      <c r="A5447" t="s">
        <v>5373</v>
      </c>
      <c r="B5447">
        <v>-1</v>
      </c>
      <c r="C5447">
        <v>-1</v>
      </c>
      <c r="D5447">
        <v>32767</v>
      </c>
      <c r="E5447">
        <v>-1</v>
      </c>
      <c r="F5447">
        <v>0</v>
      </c>
      <c r="G5447">
        <v>100</v>
      </c>
      <c r="H5447">
        <v>0</v>
      </c>
    </row>
    <row r="5448" spans="1:8" x14ac:dyDescent="0.25">
      <c r="A5448" t="s">
        <v>5374</v>
      </c>
      <c r="B5448">
        <v>-1</v>
      </c>
      <c r="C5448">
        <v>-1</v>
      </c>
      <c r="D5448">
        <v>32767</v>
      </c>
      <c r="E5448">
        <v>-1</v>
      </c>
      <c r="F5448">
        <v>0</v>
      </c>
      <c r="G5448">
        <v>100</v>
      </c>
      <c r="H5448">
        <v>0</v>
      </c>
    </row>
    <row r="5449" spans="1:8" x14ac:dyDescent="0.25">
      <c r="A5449" t="s">
        <v>5376</v>
      </c>
      <c r="B5449">
        <v>-1</v>
      </c>
      <c r="C5449">
        <v>-1</v>
      </c>
      <c r="D5449">
        <v>32767</v>
      </c>
      <c r="E5449">
        <v>-1</v>
      </c>
      <c r="F5449">
        <v>0</v>
      </c>
      <c r="G5449">
        <v>100</v>
      </c>
      <c r="H5449">
        <v>0</v>
      </c>
    </row>
    <row r="5450" spans="1:8" x14ac:dyDescent="0.25">
      <c r="A5450" t="s">
        <v>9515</v>
      </c>
      <c r="B5450">
        <v>-1</v>
      </c>
      <c r="C5450">
        <v>-1</v>
      </c>
      <c r="D5450">
        <v>32767</v>
      </c>
      <c r="E5450">
        <v>-1</v>
      </c>
      <c r="F5450">
        <v>0</v>
      </c>
      <c r="G5450">
        <v>100</v>
      </c>
      <c r="H5450">
        <v>0</v>
      </c>
    </row>
    <row r="5451" spans="1:8" x14ac:dyDescent="0.25">
      <c r="A5451" t="s">
        <v>5378</v>
      </c>
      <c r="B5451">
        <v>-1</v>
      </c>
      <c r="C5451">
        <v>-1</v>
      </c>
      <c r="D5451">
        <v>32767</v>
      </c>
      <c r="E5451">
        <v>-1</v>
      </c>
      <c r="F5451">
        <v>0</v>
      </c>
      <c r="G5451">
        <v>100</v>
      </c>
      <c r="H5451">
        <v>0</v>
      </c>
    </row>
    <row r="5452" spans="1:8" x14ac:dyDescent="0.25">
      <c r="A5452" t="s">
        <v>9516</v>
      </c>
      <c r="B5452">
        <v>-1</v>
      </c>
      <c r="C5452">
        <v>-1</v>
      </c>
      <c r="D5452">
        <v>32767</v>
      </c>
      <c r="E5452">
        <v>-1</v>
      </c>
      <c r="F5452">
        <v>0</v>
      </c>
      <c r="G5452">
        <v>100</v>
      </c>
      <c r="H5452">
        <v>0</v>
      </c>
    </row>
    <row r="5453" spans="1:8" x14ac:dyDescent="0.25">
      <c r="A5453" t="s">
        <v>5380</v>
      </c>
      <c r="B5453">
        <v>-1</v>
      </c>
      <c r="C5453">
        <v>-1</v>
      </c>
      <c r="D5453">
        <v>32767</v>
      </c>
      <c r="E5453">
        <v>-1</v>
      </c>
      <c r="F5453">
        <v>0</v>
      </c>
      <c r="G5453">
        <v>100</v>
      </c>
      <c r="H5453">
        <v>0</v>
      </c>
    </row>
    <row r="5454" spans="1:8" x14ac:dyDescent="0.25">
      <c r="A5454" t="s">
        <v>5381</v>
      </c>
      <c r="B5454">
        <v>-1</v>
      </c>
      <c r="C5454">
        <v>-1</v>
      </c>
      <c r="D5454">
        <v>32767</v>
      </c>
      <c r="E5454">
        <v>-1</v>
      </c>
      <c r="F5454">
        <v>0</v>
      </c>
      <c r="G5454">
        <v>100</v>
      </c>
      <c r="H5454">
        <v>0</v>
      </c>
    </row>
    <row r="5455" spans="1:8" x14ac:dyDescent="0.25">
      <c r="A5455" t="s">
        <v>5382</v>
      </c>
      <c r="B5455">
        <v>-1</v>
      </c>
      <c r="C5455">
        <v>-1</v>
      </c>
      <c r="D5455">
        <v>32767</v>
      </c>
      <c r="E5455">
        <v>-1</v>
      </c>
      <c r="F5455">
        <v>0</v>
      </c>
      <c r="G5455">
        <v>100</v>
      </c>
      <c r="H5455">
        <v>0</v>
      </c>
    </row>
    <row r="5456" spans="1:8" x14ac:dyDescent="0.25">
      <c r="A5456" t="s">
        <v>9517</v>
      </c>
      <c r="B5456">
        <v>-1</v>
      </c>
      <c r="C5456">
        <v>-1</v>
      </c>
      <c r="D5456">
        <v>32767</v>
      </c>
      <c r="E5456">
        <v>-1</v>
      </c>
      <c r="F5456">
        <v>0</v>
      </c>
      <c r="G5456">
        <v>100</v>
      </c>
      <c r="H5456">
        <v>0</v>
      </c>
    </row>
    <row r="5457" spans="1:8" x14ac:dyDescent="0.25">
      <c r="A5457" t="s">
        <v>9518</v>
      </c>
      <c r="B5457">
        <v>-1</v>
      </c>
      <c r="C5457">
        <v>-1</v>
      </c>
      <c r="D5457">
        <v>32767</v>
      </c>
      <c r="E5457">
        <v>-1</v>
      </c>
      <c r="F5457">
        <v>0</v>
      </c>
      <c r="G5457">
        <v>100</v>
      </c>
      <c r="H5457">
        <v>0</v>
      </c>
    </row>
    <row r="5458" spans="1:8" x14ac:dyDescent="0.25">
      <c r="A5458" t="s">
        <v>5386</v>
      </c>
      <c r="B5458">
        <v>-1</v>
      </c>
      <c r="C5458">
        <v>-1</v>
      </c>
      <c r="D5458">
        <v>32767</v>
      </c>
      <c r="E5458">
        <v>-1</v>
      </c>
      <c r="F5458">
        <v>0</v>
      </c>
      <c r="G5458">
        <v>100</v>
      </c>
      <c r="H5458">
        <v>0</v>
      </c>
    </row>
    <row r="5459" spans="1:8" x14ac:dyDescent="0.25">
      <c r="A5459" t="s">
        <v>9519</v>
      </c>
      <c r="B5459">
        <v>-1</v>
      </c>
      <c r="C5459">
        <v>-1</v>
      </c>
      <c r="D5459">
        <v>32767</v>
      </c>
      <c r="E5459">
        <v>-1</v>
      </c>
      <c r="F5459">
        <v>0</v>
      </c>
      <c r="G5459">
        <v>100</v>
      </c>
      <c r="H5459">
        <v>0</v>
      </c>
    </row>
    <row r="5460" spans="1:8" x14ac:dyDescent="0.25">
      <c r="A5460" t="s">
        <v>9520</v>
      </c>
      <c r="B5460">
        <v>-1</v>
      </c>
      <c r="C5460">
        <v>-1</v>
      </c>
      <c r="D5460">
        <v>32767</v>
      </c>
      <c r="E5460">
        <v>-1</v>
      </c>
      <c r="F5460">
        <v>0</v>
      </c>
      <c r="G5460">
        <v>100</v>
      </c>
      <c r="H5460">
        <v>0</v>
      </c>
    </row>
    <row r="5461" spans="1:8" x14ac:dyDescent="0.25">
      <c r="A5461" t="s">
        <v>9521</v>
      </c>
      <c r="B5461">
        <v>-1</v>
      </c>
      <c r="C5461">
        <v>-1</v>
      </c>
      <c r="D5461">
        <v>32767</v>
      </c>
      <c r="E5461">
        <v>-1</v>
      </c>
      <c r="F5461">
        <v>0</v>
      </c>
      <c r="G5461">
        <v>100</v>
      </c>
      <c r="H5461">
        <v>0</v>
      </c>
    </row>
    <row r="5462" spans="1:8" x14ac:dyDescent="0.25">
      <c r="A5462" t="s">
        <v>5390</v>
      </c>
      <c r="B5462">
        <v>-1</v>
      </c>
      <c r="C5462">
        <v>-1</v>
      </c>
      <c r="D5462">
        <v>32767</v>
      </c>
      <c r="E5462">
        <v>-1</v>
      </c>
      <c r="F5462">
        <v>0</v>
      </c>
      <c r="G5462">
        <v>100</v>
      </c>
      <c r="H5462">
        <v>0</v>
      </c>
    </row>
    <row r="5463" spans="1:8" x14ac:dyDescent="0.25">
      <c r="A5463" t="s">
        <v>9522</v>
      </c>
      <c r="B5463">
        <v>-1</v>
      </c>
      <c r="C5463">
        <v>-1</v>
      </c>
      <c r="D5463">
        <v>32767</v>
      </c>
      <c r="E5463">
        <v>-1</v>
      </c>
      <c r="F5463">
        <v>0</v>
      </c>
      <c r="G5463">
        <v>100</v>
      </c>
      <c r="H5463">
        <v>0</v>
      </c>
    </row>
    <row r="5464" spans="1:8" x14ac:dyDescent="0.25">
      <c r="A5464" t="s">
        <v>5391</v>
      </c>
      <c r="B5464">
        <v>-1</v>
      </c>
      <c r="C5464">
        <v>-1</v>
      </c>
      <c r="D5464">
        <v>32767</v>
      </c>
      <c r="E5464">
        <v>-1</v>
      </c>
      <c r="F5464">
        <v>0</v>
      </c>
      <c r="G5464">
        <v>100</v>
      </c>
      <c r="H5464">
        <v>0</v>
      </c>
    </row>
    <row r="5465" spans="1:8" x14ac:dyDescent="0.25">
      <c r="A5465" t="s">
        <v>9523</v>
      </c>
      <c r="B5465">
        <v>-1</v>
      </c>
      <c r="C5465">
        <v>-1</v>
      </c>
      <c r="D5465">
        <v>32767</v>
      </c>
      <c r="E5465">
        <v>-1</v>
      </c>
      <c r="F5465">
        <v>0</v>
      </c>
      <c r="G5465">
        <v>100</v>
      </c>
      <c r="H5465">
        <v>0</v>
      </c>
    </row>
    <row r="5466" spans="1:8" x14ac:dyDescent="0.25">
      <c r="A5466" t="s">
        <v>5393</v>
      </c>
      <c r="B5466">
        <v>-1</v>
      </c>
      <c r="C5466">
        <v>-1</v>
      </c>
      <c r="D5466">
        <v>32767</v>
      </c>
      <c r="E5466">
        <v>-1</v>
      </c>
      <c r="F5466">
        <v>0</v>
      </c>
      <c r="G5466">
        <v>100</v>
      </c>
      <c r="H5466">
        <v>0</v>
      </c>
    </row>
    <row r="5467" spans="1:8" x14ac:dyDescent="0.25">
      <c r="A5467" t="s">
        <v>5394</v>
      </c>
      <c r="B5467">
        <v>-1</v>
      </c>
      <c r="C5467">
        <v>-1</v>
      </c>
      <c r="D5467">
        <v>32767</v>
      </c>
      <c r="E5467">
        <v>-1</v>
      </c>
      <c r="F5467">
        <v>0</v>
      </c>
      <c r="G5467">
        <v>100</v>
      </c>
      <c r="H5467">
        <v>0</v>
      </c>
    </row>
    <row r="5468" spans="1:8" x14ac:dyDescent="0.25">
      <c r="A5468" t="s">
        <v>9524</v>
      </c>
      <c r="B5468">
        <v>-1</v>
      </c>
      <c r="C5468">
        <v>-1</v>
      </c>
      <c r="D5468">
        <v>32767</v>
      </c>
      <c r="E5468">
        <v>-1</v>
      </c>
      <c r="F5468">
        <v>0</v>
      </c>
      <c r="G5468">
        <v>100</v>
      </c>
      <c r="H5468">
        <v>0</v>
      </c>
    </row>
    <row r="5469" spans="1:8" x14ac:dyDescent="0.25">
      <c r="A5469" t="s">
        <v>9525</v>
      </c>
      <c r="B5469">
        <v>-1</v>
      </c>
      <c r="C5469">
        <v>-1</v>
      </c>
      <c r="D5469">
        <v>32767</v>
      </c>
      <c r="E5469">
        <v>-1</v>
      </c>
      <c r="F5469">
        <v>0</v>
      </c>
      <c r="G5469">
        <v>100</v>
      </c>
      <c r="H5469">
        <v>0</v>
      </c>
    </row>
    <row r="5470" spans="1:8" x14ac:dyDescent="0.25">
      <c r="A5470" t="s">
        <v>5397</v>
      </c>
      <c r="B5470">
        <v>-1</v>
      </c>
      <c r="C5470">
        <v>-1</v>
      </c>
      <c r="D5470">
        <v>32767</v>
      </c>
      <c r="E5470">
        <v>-1</v>
      </c>
      <c r="F5470">
        <v>0</v>
      </c>
      <c r="G5470">
        <v>100</v>
      </c>
      <c r="H5470">
        <v>0</v>
      </c>
    </row>
    <row r="5471" spans="1:8" x14ac:dyDescent="0.25">
      <c r="A5471" t="s">
        <v>5398</v>
      </c>
      <c r="B5471">
        <v>-1</v>
      </c>
      <c r="C5471">
        <v>-1</v>
      </c>
      <c r="D5471">
        <v>32767</v>
      </c>
      <c r="E5471">
        <v>-1</v>
      </c>
      <c r="F5471">
        <v>0</v>
      </c>
      <c r="G5471">
        <v>100</v>
      </c>
      <c r="H5471">
        <v>0</v>
      </c>
    </row>
    <row r="5472" spans="1:8" x14ac:dyDescent="0.25">
      <c r="A5472" t="s">
        <v>9526</v>
      </c>
      <c r="B5472">
        <v>-1</v>
      </c>
      <c r="C5472">
        <v>-1</v>
      </c>
      <c r="D5472">
        <v>32767</v>
      </c>
      <c r="E5472">
        <v>-1</v>
      </c>
      <c r="F5472">
        <v>0</v>
      </c>
      <c r="G5472">
        <v>100</v>
      </c>
      <c r="H5472">
        <v>0</v>
      </c>
    </row>
    <row r="5473" spans="1:8" x14ac:dyDescent="0.25">
      <c r="A5473" t="s">
        <v>5400</v>
      </c>
      <c r="B5473">
        <v>-1</v>
      </c>
      <c r="C5473">
        <v>-1</v>
      </c>
      <c r="D5473">
        <v>32767</v>
      </c>
      <c r="E5473">
        <v>-1</v>
      </c>
      <c r="F5473">
        <v>0</v>
      </c>
      <c r="G5473">
        <v>100</v>
      </c>
      <c r="H5473">
        <v>0</v>
      </c>
    </row>
    <row r="5474" spans="1:8" x14ac:dyDescent="0.25">
      <c r="A5474" t="s">
        <v>9527</v>
      </c>
      <c r="B5474">
        <v>-1</v>
      </c>
      <c r="C5474">
        <v>-1</v>
      </c>
      <c r="D5474">
        <v>32767</v>
      </c>
      <c r="E5474">
        <v>-1</v>
      </c>
      <c r="F5474">
        <v>0</v>
      </c>
      <c r="G5474">
        <v>100</v>
      </c>
      <c r="H5474">
        <v>0</v>
      </c>
    </row>
    <row r="5475" spans="1:8" x14ac:dyDescent="0.25">
      <c r="A5475" t="s">
        <v>5403</v>
      </c>
      <c r="B5475">
        <v>-1</v>
      </c>
      <c r="C5475">
        <v>-1</v>
      </c>
      <c r="D5475">
        <v>32767</v>
      </c>
      <c r="E5475">
        <v>-1</v>
      </c>
      <c r="F5475">
        <v>0</v>
      </c>
      <c r="G5475">
        <v>100</v>
      </c>
      <c r="H5475">
        <v>0</v>
      </c>
    </row>
    <row r="5476" spans="1:8" x14ac:dyDescent="0.25">
      <c r="A5476" t="s">
        <v>5404</v>
      </c>
      <c r="B5476">
        <v>-1</v>
      </c>
      <c r="C5476">
        <v>-1</v>
      </c>
      <c r="D5476">
        <v>32767</v>
      </c>
      <c r="E5476">
        <v>-1</v>
      </c>
      <c r="F5476">
        <v>0</v>
      </c>
      <c r="G5476">
        <v>100</v>
      </c>
      <c r="H5476">
        <v>0</v>
      </c>
    </row>
    <row r="5477" spans="1:8" x14ac:dyDescent="0.25">
      <c r="A5477" t="s">
        <v>9528</v>
      </c>
      <c r="B5477">
        <v>-1</v>
      </c>
      <c r="C5477">
        <v>-1</v>
      </c>
      <c r="D5477">
        <v>32767</v>
      </c>
      <c r="E5477">
        <v>-1</v>
      </c>
      <c r="F5477">
        <v>0</v>
      </c>
      <c r="G5477">
        <v>100</v>
      </c>
      <c r="H5477">
        <v>0</v>
      </c>
    </row>
    <row r="5478" spans="1:8" x14ac:dyDescent="0.25">
      <c r="A5478" t="s">
        <v>5406</v>
      </c>
      <c r="B5478">
        <v>-1</v>
      </c>
      <c r="C5478">
        <v>-1</v>
      </c>
      <c r="D5478">
        <v>32767</v>
      </c>
      <c r="E5478">
        <v>-1</v>
      </c>
      <c r="F5478">
        <v>0</v>
      </c>
      <c r="G5478">
        <v>100</v>
      </c>
      <c r="H5478">
        <v>0</v>
      </c>
    </row>
    <row r="5479" spans="1:8" x14ac:dyDescent="0.25">
      <c r="A5479" t="s">
        <v>5407</v>
      </c>
      <c r="B5479">
        <v>-1</v>
      </c>
      <c r="C5479">
        <v>-1</v>
      </c>
      <c r="D5479">
        <v>32767</v>
      </c>
      <c r="E5479">
        <v>-1</v>
      </c>
      <c r="F5479">
        <v>0</v>
      </c>
      <c r="G5479">
        <v>100</v>
      </c>
      <c r="H5479">
        <v>0</v>
      </c>
    </row>
    <row r="5480" spans="1:8" x14ac:dyDescent="0.25">
      <c r="A5480" t="s">
        <v>9529</v>
      </c>
      <c r="B5480">
        <v>-1</v>
      </c>
      <c r="C5480">
        <v>-1</v>
      </c>
      <c r="D5480">
        <v>32767</v>
      </c>
      <c r="E5480">
        <v>-1</v>
      </c>
      <c r="F5480">
        <v>0</v>
      </c>
      <c r="G5480">
        <v>100</v>
      </c>
      <c r="H5480">
        <v>0</v>
      </c>
    </row>
    <row r="5481" spans="1:8" x14ac:dyDescent="0.25">
      <c r="A5481" t="s">
        <v>9530</v>
      </c>
      <c r="B5481">
        <v>-1</v>
      </c>
      <c r="C5481">
        <v>-1</v>
      </c>
      <c r="D5481">
        <v>32767</v>
      </c>
      <c r="E5481">
        <v>-1</v>
      </c>
      <c r="F5481">
        <v>0</v>
      </c>
      <c r="G5481">
        <v>100</v>
      </c>
      <c r="H5481">
        <v>0</v>
      </c>
    </row>
    <row r="5482" spans="1:8" x14ac:dyDescent="0.25">
      <c r="A5482" t="s">
        <v>9531</v>
      </c>
      <c r="B5482">
        <v>-1</v>
      </c>
      <c r="C5482">
        <v>-1</v>
      </c>
      <c r="D5482">
        <v>32767</v>
      </c>
      <c r="E5482">
        <v>-1</v>
      </c>
      <c r="F5482">
        <v>0</v>
      </c>
      <c r="G5482">
        <v>100</v>
      </c>
      <c r="H5482">
        <v>0</v>
      </c>
    </row>
    <row r="5483" spans="1:8" x14ac:dyDescent="0.25">
      <c r="A5483" t="s">
        <v>5411</v>
      </c>
      <c r="B5483">
        <v>-1</v>
      </c>
      <c r="C5483">
        <v>-1</v>
      </c>
      <c r="D5483">
        <v>32767</v>
      </c>
      <c r="E5483">
        <v>-1</v>
      </c>
      <c r="F5483">
        <v>0</v>
      </c>
      <c r="G5483">
        <v>100</v>
      </c>
      <c r="H5483">
        <v>0</v>
      </c>
    </row>
    <row r="5484" spans="1:8" x14ac:dyDescent="0.25">
      <c r="A5484" t="s">
        <v>5412</v>
      </c>
      <c r="B5484">
        <v>-1</v>
      </c>
      <c r="C5484">
        <v>-1</v>
      </c>
      <c r="D5484">
        <v>32767</v>
      </c>
      <c r="E5484">
        <v>-1</v>
      </c>
      <c r="F5484">
        <v>0</v>
      </c>
      <c r="G5484">
        <v>100</v>
      </c>
      <c r="H5484">
        <v>0</v>
      </c>
    </row>
    <row r="5485" spans="1:8" x14ac:dyDescent="0.25">
      <c r="A5485" t="s">
        <v>5413</v>
      </c>
      <c r="B5485">
        <v>-1</v>
      </c>
      <c r="C5485">
        <v>-1</v>
      </c>
      <c r="D5485">
        <v>32767</v>
      </c>
      <c r="E5485">
        <v>-1</v>
      </c>
      <c r="F5485">
        <v>0</v>
      </c>
      <c r="G5485">
        <v>100</v>
      </c>
      <c r="H5485">
        <v>0</v>
      </c>
    </row>
    <row r="5486" spans="1:8" x14ac:dyDescent="0.25">
      <c r="A5486" t="s">
        <v>9532</v>
      </c>
      <c r="B5486">
        <v>-1</v>
      </c>
      <c r="C5486">
        <v>-1</v>
      </c>
      <c r="D5486">
        <v>32767</v>
      </c>
      <c r="E5486">
        <v>-1</v>
      </c>
      <c r="F5486">
        <v>0</v>
      </c>
      <c r="G5486">
        <v>100</v>
      </c>
      <c r="H5486">
        <v>0</v>
      </c>
    </row>
    <row r="5487" spans="1:8" x14ac:dyDescent="0.25">
      <c r="A5487" t="s">
        <v>5415</v>
      </c>
      <c r="B5487">
        <v>-1</v>
      </c>
      <c r="C5487">
        <v>-1</v>
      </c>
      <c r="D5487">
        <v>32767</v>
      </c>
      <c r="E5487">
        <v>-1</v>
      </c>
      <c r="F5487">
        <v>0</v>
      </c>
      <c r="G5487">
        <v>100</v>
      </c>
      <c r="H5487">
        <v>0</v>
      </c>
    </row>
    <row r="5488" spans="1:8" x14ac:dyDescent="0.25">
      <c r="A5488" t="s">
        <v>5416</v>
      </c>
      <c r="B5488">
        <v>-1</v>
      </c>
      <c r="C5488">
        <v>-1</v>
      </c>
      <c r="D5488">
        <v>32767</v>
      </c>
      <c r="E5488">
        <v>-1</v>
      </c>
      <c r="F5488">
        <v>0</v>
      </c>
      <c r="G5488">
        <v>100</v>
      </c>
      <c r="H5488">
        <v>0</v>
      </c>
    </row>
    <row r="5489" spans="1:8" x14ac:dyDescent="0.25">
      <c r="A5489" t="s">
        <v>9533</v>
      </c>
      <c r="B5489">
        <v>-1</v>
      </c>
      <c r="C5489">
        <v>-1</v>
      </c>
      <c r="D5489">
        <v>32767</v>
      </c>
      <c r="E5489">
        <v>-1</v>
      </c>
      <c r="F5489">
        <v>0</v>
      </c>
      <c r="G5489">
        <v>100</v>
      </c>
      <c r="H5489">
        <v>0</v>
      </c>
    </row>
    <row r="5490" spans="1:8" x14ac:dyDescent="0.25">
      <c r="A5490" t="s">
        <v>5418</v>
      </c>
      <c r="B5490">
        <v>-1</v>
      </c>
      <c r="C5490">
        <v>-1</v>
      </c>
      <c r="D5490">
        <v>32767</v>
      </c>
      <c r="E5490">
        <v>-1</v>
      </c>
      <c r="F5490">
        <v>0</v>
      </c>
      <c r="G5490">
        <v>100</v>
      </c>
      <c r="H5490">
        <v>0</v>
      </c>
    </row>
    <row r="5491" spans="1:8" x14ac:dyDescent="0.25">
      <c r="A5491" t="s">
        <v>5419</v>
      </c>
      <c r="B5491">
        <v>-1</v>
      </c>
      <c r="C5491">
        <v>-1</v>
      </c>
      <c r="D5491">
        <v>32767</v>
      </c>
      <c r="E5491">
        <v>-1</v>
      </c>
      <c r="F5491">
        <v>0</v>
      </c>
      <c r="G5491">
        <v>100</v>
      </c>
      <c r="H5491">
        <v>0</v>
      </c>
    </row>
    <row r="5492" spans="1:8" x14ac:dyDescent="0.25">
      <c r="A5492" t="s">
        <v>9534</v>
      </c>
      <c r="B5492">
        <v>-1</v>
      </c>
      <c r="C5492">
        <v>-1</v>
      </c>
      <c r="D5492">
        <v>32767</v>
      </c>
      <c r="E5492">
        <v>-1</v>
      </c>
      <c r="F5492">
        <v>0</v>
      </c>
      <c r="G5492">
        <v>100</v>
      </c>
      <c r="H5492">
        <v>0</v>
      </c>
    </row>
    <row r="5493" spans="1:8" x14ac:dyDescent="0.25">
      <c r="A5493" t="s">
        <v>5421</v>
      </c>
      <c r="B5493">
        <v>-1</v>
      </c>
      <c r="C5493">
        <v>-1</v>
      </c>
      <c r="D5493">
        <v>32767</v>
      </c>
      <c r="E5493">
        <v>-1</v>
      </c>
      <c r="F5493">
        <v>0</v>
      </c>
      <c r="G5493">
        <v>100</v>
      </c>
      <c r="H5493">
        <v>0</v>
      </c>
    </row>
    <row r="5494" spans="1:8" x14ac:dyDescent="0.25">
      <c r="A5494" t="s">
        <v>5422</v>
      </c>
      <c r="B5494">
        <v>-1</v>
      </c>
      <c r="C5494">
        <v>-1</v>
      </c>
      <c r="D5494">
        <v>32767</v>
      </c>
      <c r="E5494">
        <v>-1</v>
      </c>
      <c r="F5494">
        <v>0</v>
      </c>
      <c r="G5494">
        <v>100</v>
      </c>
      <c r="H5494">
        <v>0</v>
      </c>
    </row>
    <row r="5495" spans="1:8" x14ac:dyDescent="0.25">
      <c r="A5495" t="s">
        <v>9535</v>
      </c>
      <c r="B5495">
        <v>-1</v>
      </c>
      <c r="C5495">
        <v>-1</v>
      </c>
      <c r="D5495">
        <v>32767</v>
      </c>
      <c r="E5495">
        <v>-1</v>
      </c>
      <c r="F5495">
        <v>0</v>
      </c>
      <c r="G5495">
        <v>100</v>
      </c>
      <c r="H5495">
        <v>0</v>
      </c>
    </row>
    <row r="5496" spans="1:8" x14ac:dyDescent="0.25">
      <c r="A5496" t="s">
        <v>5424</v>
      </c>
      <c r="B5496">
        <v>-1</v>
      </c>
      <c r="C5496">
        <v>-1</v>
      </c>
      <c r="D5496">
        <v>32767</v>
      </c>
      <c r="E5496">
        <v>-1</v>
      </c>
      <c r="F5496">
        <v>0</v>
      </c>
      <c r="G5496">
        <v>100</v>
      </c>
      <c r="H5496">
        <v>0</v>
      </c>
    </row>
    <row r="5497" spans="1:8" x14ac:dyDescent="0.25">
      <c r="A5497" t="s">
        <v>9536</v>
      </c>
      <c r="B5497">
        <v>-1</v>
      </c>
      <c r="C5497">
        <v>-1</v>
      </c>
      <c r="D5497">
        <v>32767</v>
      </c>
      <c r="E5497">
        <v>-1</v>
      </c>
      <c r="F5497">
        <v>0</v>
      </c>
      <c r="G5497">
        <v>100</v>
      </c>
      <c r="H5497">
        <v>0</v>
      </c>
    </row>
    <row r="5498" spans="1:8" x14ac:dyDescent="0.25">
      <c r="A5498" t="s">
        <v>9537</v>
      </c>
      <c r="B5498">
        <v>-1</v>
      </c>
      <c r="C5498">
        <v>-1</v>
      </c>
      <c r="D5498">
        <v>32767</v>
      </c>
      <c r="E5498">
        <v>-1</v>
      </c>
      <c r="F5498">
        <v>0</v>
      </c>
      <c r="G5498">
        <v>100</v>
      </c>
      <c r="H5498">
        <v>0</v>
      </c>
    </row>
    <row r="5499" spans="1:8" x14ac:dyDescent="0.25">
      <c r="A5499" t="s">
        <v>5428</v>
      </c>
      <c r="B5499">
        <v>-1</v>
      </c>
      <c r="C5499">
        <v>-1</v>
      </c>
      <c r="D5499">
        <v>32767</v>
      </c>
      <c r="E5499">
        <v>-1</v>
      </c>
      <c r="F5499">
        <v>0</v>
      </c>
      <c r="G5499">
        <v>100</v>
      </c>
      <c r="H5499">
        <v>0</v>
      </c>
    </row>
    <row r="5500" spans="1:8" x14ac:dyDescent="0.25">
      <c r="A5500" t="s">
        <v>9538</v>
      </c>
      <c r="B5500">
        <v>-1</v>
      </c>
      <c r="C5500">
        <v>-1</v>
      </c>
      <c r="D5500">
        <v>32767</v>
      </c>
      <c r="E5500">
        <v>-1</v>
      </c>
      <c r="F5500">
        <v>0</v>
      </c>
      <c r="G5500">
        <v>100</v>
      </c>
      <c r="H5500">
        <v>0</v>
      </c>
    </row>
    <row r="5501" spans="1:8" x14ac:dyDescent="0.25">
      <c r="A5501" t="s">
        <v>9539</v>
      </c>
      <c r="B5501">
        <v>-1</v>
      </c>
      <c r="C5501">
        <v>-1</v>
      </c>
      <c r="D5501">
        <v>32767</v>
      </c>
      <c r="E5501">
        <v>-1</v>
      </c>
      <c r="F5501">
        <v>0</v>
      </c>
      <c r="G5501">
        <v>100</v>
      </c>
      <c r="H5501">
        <v>0</v>
      </c>
    </row>
    <row r="5502" spans="1:8" x14ac:dyDescent="0.25">
      <c r="A5502" t="s">
        <v>5431</v>
      </c>
      <c r="B5502">
        <v>-1</v>
      </c>
      <c r="C5502">
        <v>-1</v>
      </c>
      <c r="D5502">
        <v>32767</v>
      </c>
      <c r="E5502">
        <v>-1</v>
      </c>
      <c r="F5502">
        <v>0</v>
      </c>
      <c r="G5502">
        <v>100</v>
      </c>
      <c r="H5502">
        <v>0</v>
      </c>
    </row>
    <row r="5503" spans="1:8" x14ac:dyDescent="0.25">
      <c r="A5503" t="s">
        <v>5431</v>
      </c>
      <c r="B5503">
        <v>-1</v>
      </c>
      <c r="C5503">
        <v>-1</v>
      </c>
      <c r="D5503">
        <v>32767</v>
      </c>
      <c r="E5503">
        <v>-1</v>
      </c>
      <c r="F5503">
        <v>0</v>
      </c>
      <c r="G5503">
        <v>100</v>
      </c>
      <c r="H5503">
        <v>0</v>
      </c>
    </row>
    <row r="5504" spans="1:8" x14ac:dyDescent="0.25">
      <c r="A5504" t="s">
        <v>9540</v>
      </c>
      <c r="B5504">
        <v>-1</v>
      </c>
      <c r="C5504">
        <v>-1</v>
      </c>
      <c r="D5504">
        <v>32767</v>
      </c>
      <c r="E5504">
        <v>-1</v>
      </c>
      <c r="F5504">
        <v>0</v>
      </c>
      <c r="G5504">
        <v>100</v>
      </c>
      <c r="H5504">
        <v>0</v>
      </c>
    </row>
    <row r="5505" spans="1:8" x14ac:dyDescent="0.25">
      <c r="A5505" t="s">
        <v>5433</v>
      </c>
      <c r="B5505">
        <v>-1</v>
      </c>
      <c r="C5505">
        <v>-1</v>
      </c>
      <c r="D5505">
        <v>32767</v>
      </c>
      <c r="E5505">
        <v>-1</v>
      </c>
      <c r="F5505">
        <v>0</v>
      </c>
      <c r="G5505">
        <v>100</v>
      </c>
      <c r="H5505">
        <v>0</v>
      </c>
    </row>
    <row r="5506" spans="1:8" x14ac:dyDescent="0.25">
      <c r="A5506" t="s">
        <v>5434</v>
      </c>
      <c r="B5506">
        <v>-1</v>
      </c>
      <c r="C5506">
        <v>-1</v>
      </c>
      <c r="D5506">
        <v>32767</v>
      </c>
      <c r="E5506">
        <v>-1</v>
      </c>
      <c r="F5506">
        <v>0</v>
      </c>
      <c r="G5506">
        <v>100</v>
      </c>
      <c r="H5506">
        <v>0</v>
      </c>
    </row>
    <row r="5507" spans="1:8" x14ac:dyDescent="0.25">
      <c r="A5507" t="s">
        <v>5435</v>
      </c>
      <c r="B5507">
        <v>-1</v>
      </c>
      <c r="C5507">
        <v>-1</v>
      </c>
      <c r="D5507">
        <v>32767</v>
      </c>
      <c r="E5507">
        <v>-1</v>
      </c>
      <c r="F5507">
        <v>0</v>
      </c>
      <c r="G5507">
        <v>100</v>
      </c>
      <c r="H5507">
        <v>0</v>
      </c>
    </row>
    <row r="5508" spans="1:8" x14ac:dyDescent="0.25">
      <c r="A5508" t="s">
        <v>9541</v>
      </c>
      <c r="B5508">
        <v>-1</v>
      </c>
      <c r="C5508">
        <v>-1</v>
      </c>
      <c r="D5508">
        <v>32767</v>
      </c>
      <c r="E5508">
        <v>-1</v>
      </c>
      <c r="F5508">
        <v>0</v>
      </c>
      <c r="G5508">
        <v>100</v>
      </c>
      <c r="H5508">
        <v>0</v>
      </c>
    </row>
    <row r="5509" spans="1:8" x14ac:dyDescent="0.25">
      <c r="A5509" t="s">
        <v>5437</v>
      </c>
      <c r="B5509">
        <v>-1</v>
      </c>
      <c r="C5509">
        <v>-1</v>
      </c>
      <c r="D5509">
        <v>32767</v>
      </c>
      <c r="E5509">
        <v>-1</v>
      </c>
      <c r="F5509">
        <v>0</v>
      </c>
      <c r="G5509">
        <v>100</v>
      </c>
      <c r="H5509">
        <v>0</v>
      </c>
    </row>
    <row r="5510" spans="1:8" x14ac:dyDescent="0.25">
      <c r="A5510" t="s">
        <v>5438</v>
      </c>
      <c r="B5510">
        <v>-1</v>
      </c>
      <c r="C5510">
        <v>-1</v>
      </c>
      <c r="D5510">
        <v>32767</v>
      </c>
      <c r="E5510">
        <v>-1</v>
      </c>
      <c r="F5510">
        <v>0</v>
      </c>
      <c r="G5510">
        <v>100</v>
      </c>
      <c r="H5510">
        <v>0</v>
      </c>
    </row>
    <row r="5511" spans="1:8" x14ac:dyDescent="0.25">
      <c r="A5511" t="s">
        <v>5439</v>
      </c>
      <c r="B5511">
        <v>-1</v>
      </c>
      <c r="C5511">
        <v>-1</v>
      </c>
      <c r="D5511">
        <v>32767</v>
      </c>
      <c r="E5511">
        <v>-1</v>
      </c>
      <c r="F5511">
        <v>0</v>
      </c>
      <c r="G5511">
        <v>100</v>
      </c>
      <c r="H5511">
        <v>0</v>
      </c>
    </row>
    <row r="5512" spans="1:8" x14ac:dyDescent="0.25">
      <c r="A5512" t="s">
        <v>5440</v>
      </c>
      <c r="B5512">
        <v>-1</v>
      </c>
      <c r="C5512">
        <v>-1</v>
      </c>
      <c r="D5512">
        <v>32767</v>
      </c>
      <c r="E5512">
        <v>-1</v>
      </c>
      <c r="F5512">
        <v>0</v>
      </c>
      <c r="G5512">
        <v>100</v>
      </c>
      <c r="H5512">
        <v>0</v>
      </c>
    </row>
    <row r="5513" spans="1:8" x14ac:dyDescent="0.25">
      <c r="A5513" t="s">
        <v>5441</v>
      </c>
      <c r="B5513">
        <v>-1</v>
      </c>
      <c r="C5513">
        <v>-1</v>
      </c>
      <c r="D5513">
        <v>32767</v>
      </c>
      <c r="E5513">
        <v>-1</v>
      </c>
      <c r="F5513">
        <v>0</v>
      </c>
      <c r="G5513">
        <v>100</v>
      </c>
      <c r="H5513">
        <v>0</v>
      </c>
    </row>
    <row r="5514" spans="1:8" x14ac:dyDescent="0.25">
      <c r="A5514" t="s">
        <v>5442</v>
      </c>
      <c r="B5514">
        <v>-1</v>
      </c>
      <c r="C5514">
        <v>-1</v>
      </c>
      <c r="D5514">
        <v>32767</v>
      </c>
      <c r="E5514">
        <v>-1</v>
      </c>
      <c r="F5514">
        <v>0</v>
      </c>
      <c r="G5514">
        <v>100</v>
      </c>
      <c r="H5514">
        <v>0</v>
      </c>
    </row>
    <row r="5515" spans="1:8" x14ac:dyDescent="0.25">
      <c r="A5515" t="s">
        <v>5443</v>
      </c>
      <c r="B5515">
        <v>-1</v>
      </c>
      <c r="C5515">
        <v>-1</v>
      </c>
      <c r="D5515">
        <v>32767</v>
      </c>
      <c r="E5515">
        <v>-1</v>
      </c>
      <c r="F5515">
        <v>0</v>
      </c>
      <c r="G5515">
        <v>100</v>
      </c>
      <c r="H5515">
        <v>0</v>
      </c>
    </row>
    <row r="5516" spans="1:8" x14ac:dyDescent="0.25">
      <c r="A5516" t="s">
        <v>9542</v>
      </c>
      <c r="B5516">
        <v>-1</v>
      </c>
      <c r="C5516">
        <v>-1</v>
      </c>
      <c r="D5516">
        <v>32767</v>
      </c>
      <c r="E5516">
        <v>-1</v>
      </c>
      <c r="F5516">
        <v>0</v>
      </c>
      <c r="G5516">
        <v>100</v>
      </c>
      <c r="H5516">
        <v>0</v>
      </c>
    </row>
    <row r="5517" spans="1:8" x14ac:dyDescent="0.25">
      <c r="A5517" t="s">
        <v>5445</v>
      </c>
      <c r="B5517">
        <v>-1</v>
      </c>
      <c r="C5517">
        <v>-1</v>
      </c>
      <c r="D5517">
        <v>32767</v>
      </c>
      <c r="E5517">
        <v>-1</v>
      </c>
      <c r="F5517">
        <v>0</v>
      </c>
      <c r="G5517">
        <v>100</v>
      </c>
      <c r="H5517">
        <v>0</v>
      </c>
    </row>
    <row r="5518" spans="1:8" x14ac:dyDescent="0.25">
      <c r="A5518" t="s">
        <v>5447</v>
      </c>
      <c r="B5518">
        <v>-1</v>
      </c>
      <c r="C5518">
        <v>-1</v>
      </c>
      <c r="D5518">
        <v>32767</v>
      </c>
      <c r="E5518">
        <v>-1</v>
      </c>
      <c r="F5518">
        <v>0</v>
      </c>
      <c r="G5518">
        <v>100</v>
      </c>
      <c r="H5518">
        <v>0</v>
      </c>
    </row>
    <row r="5519" spans="1:8" x14ac:dyDescent="0.25">
      <c r="A5519" t="s">
        <v>9543</v>
      </c>
      <c r="B5519">
        <v>-1</v>
      </c>
      <c r="C5519">
        <v>-1</v>
      </c>
      <c r="D5519">
        <v>32767</v>
      </c>
      <c r="E5519">
        <v>-1</v>
      </c>
      <c r="F5519">
        <v>0</v>
      </c>
      <c r="G5519">
        <v>100</v>
      </c>
      <c r="H5519">
        <v>0</v>
      </c>
    </row>
    <row r="5520" spans="1:8" x14ac:dyDescent="0.25">
      <c r="A5520" t="s">
        <v>5449</v>
      </c>
      <c r="B5520">
        <v>-1</v>
      </c>
      <c r="C5520">
        <v>-1</v>
      </c>
      <c r="D5520">
        <v>32767</v>
      </c>
      <c r="E5520">
        <v>-1</v>
      </c>
      <c r="F5520">
        <v>0</v>
      </c>
      <c r="G5520">
        <v>100</v>
      </c>
      <c r="H5520">
        <v>0</v>
      </c>
    </row>
    <row r="5521" spans="1:8" x14ac:dyDescent="0.25">
      <c r="A5521" t="s">
        <v>9544</v>
      </c>
      <c r="B5521">
        <v>-1</v>
      </c>
      <c r="C5521">
        <v>-1</v>
      </c>
      <c r="D5521">
        <v>32767</v>
      </c>
      <c r="E5521">
        <v>-1</v>
      </c>
      <c r="F5521">
        <v>0</v>
      </c>
      <c r="G5521">
        <v>100</v>
      </c>
      <c r="H5521">
        <v>0</v>
      </c>
    </row>
    <row r="5522" spans="1:8" x14ac:dyDescent="0.25">
      <c r="A5522" t="s">
        <v>5451</v>
      </c>
      <c r="B5522">
        <v>-1</v>
      </c>
      <c r="C5522">
        <v>-1</v>
      </c>
      <c r="D5522">
        <v>32767</v>
      </c>
      <c r="E5522">
        <v>-1</v>
      </c>
      <c r="F5522">
        <v>0</v>
      </c>
      <c r="G5522">
        <v>100</v>
      </c>
      <c r="H5522">
        <v>0</v>
      </c>
    </row>
    <row r="5523" spans="1:8" x14ac:dyDescent="0.25">
      <c r="A5523" t="s">
        <v>5452</v>
      </c>
      <c r="B5523">
        <v>-1</v>
      </c>
      <c r="C5523">
        <v>-1</v>
      </c>
      <c r="D5523">
        <v>32767</v>
      </c>
      <c r="E5523">
        <v>-1</v>
      </c>
      <c r="F5523">
        <v>0</v>
      </c>
      <c r="G5523">
        <v>100</v>
      </c>
      <c r="H5523">
        <v>0</v>
      </c>
    </row>
    <row r="5524" spans="1:8" x14ac:dyDescent="0.25">
      <c r="A5524" t="s">
        <v>9545</v>
      </c>
      <c r="B5524">
        <v>-1</v>
      </c>
      <c r="C5524">
        <v>-1</v>
      </c>
      <c r="D5524">
        <v>32767</v>
      </c>
      <c r="E5524">
        <v>-1</v>
      </c>
      <c r="F5524">
        <v>0</v>
      </c>
      <c r="G5524">
        <v>100</v>
      </c>
      <c r="H5524">
        <v>0</v>
      </c>
    </row>
    <row r="5525" spans="1:8" x14ac:dyDescent="0.25">
      <c r="A5525" t="s">
        <v>9546</v>
      </c>
      <c r="B5525">
        <v>-1</v>
      </c>
      <c r="C5525">
        <v>-1</v>
      </c>
      <c r="D5525">
        <v>32767</v>
      </c>
      <c r="E5525">
        <v>-1</v>
      </c>
      <c r="F5525">
        <v>0</v>
      </c>
      <c r="G5525">
        <v>100</v>
      </c>
      <c r="H5525">
        <v>0</v>
      </c>
    </row>
    <row r="5526" spans="1:8" x14ac:dyDescent="0.25">
      <c r="A5526" t="s">
        <v>5455</v>
      </c>
      <c r="B5526">
        <v>-1</v>
      </c>
      <c r="C5526">
        <v>-1</v>
      </c>
      <c r="D5526">
        <v>32767</v>
      </c>
      <c r="E5526">
        <v>-1</v>
      </c>
      <c r="F5526">
        <v>0</v>
      </c>
      <c r="G5526">
        <v>100</v>
      </c>
      <c r="H5526">
        <v>0</v>
      </c>
    </row>
    <row r="5527" spans="1:8" x14ac:dyDescent="0.25">
      <c r="A5527" t="s">
        <v>6983</v>
      </c>
      <c r="B5527">
        <v>-1</v>
      </c>
      <c r="C5527">
        <v>-1</v>
      </c>
      <c r="D5527">
        <v>32767</v>
      </c>
      <c r="E5527">
        <v>-1</v>
      </c>
      <c r="F5527">
        <v>0</v>
      </c>
      <c r="G5527">
        <v>100</v>
      </c>
      <c r="H5527">
        <v>0</v>
      </c>
    </row>
    <row r="5528" spans="1:8" x14ac:dyDescent="0.25">
      <c r="A5528" t="s">
        <v>5458</v>
      </c>
      <c r="B5528">
        <v>-1</v>
      </c>
      <c r="C5528">
        <v>-1</v>
      </c>
      <c r="D5528">
        <v>32767</v>
      </c>
      <c r="E5528">
        <v>-1</v>
      </c>
      <c r="F5528">
        <v>0</v>
      </c>
      <c r="G5528">
        <v>100</v>
      </c>
      <c r="H5528">
        <v>0</v>
      </c>
    </row>
    <row r="5529" spans="1:8" x14ac:dyDescent="0.25">
      <c r="A5529" t="s">
        <v>9547</v>
      </c>
      <c r="B5529">
        <v>-1</v>
      </c>
      <c r="C5529">
        <v>-1</v>
      </c>
      <c r="D5529">
        <v>32767</v>
      </c>
      <c r="E5529">
        <v>-1</v>
      </c>
      <c r="F5529">
        <v>0</v>
      </c>
      <c r="G5529">
        <v>100</v>
      </c>
      <c r="H5529">
        <v>0</v>
      </c>
    </row>
    <row r="5530" spans="1:8" x14ac:dyDescent="0.25">
      <c r="A5530" t="s">
        <v>9548</v>
      </c>
      <c r="B5530">
        <v>-1</v>
      </c>
      <c r="C5530">
        <v>-1</v>
      </c>
      <c r="D5530">
        <v>32767</v>
      </c>
      <c r="E5530">
        <v>-1</v>
      </c>
      <c r="F5530">
        <v>0</v>
      </c>
      <c r="G5530">
        <v>100</v>
      </c>
      <c r="H5530">
        <v>0</v>
      </c>
    </row>
    <row r="5531" spans="1:8" x14ac:dyDescent="0.25">
      <c r="A5531" t="s">
        <v>5460</v>
      </c>
      <c r="B5531">
        <v>-1</v>
      </c>
      <c r="C5531">
        <v>-1</v>
      </c>
      <c r="D5531">
        <v>32767</v>
      </c>
      <c r="E5531">
        <v>-1</v>
      </c>
      <c r="F5531">
        <v>0</v>
      </c>
      <c r="G5531">
        <v>100</v>
      </c>
      <c r="H5531">
        <v>0</v>
      </c>
    </row>
    <row r="5532" spans="1:8" x14ac:dyDescent="0.25">
      <c r="A5532" t="s">
        <v>5461</v>
      </c>
      <c r="B5532">
        <v>-1</v>
      </c>
      <c r="C5532">
        <v>-1</v>
      </c>
      <c r="D5532">
        <v>32767</v>
      </c>
      <c r="E5532">
        <v>-1</v>
      </c>
      <c r="F5532">
        <v>0</v>
      </c>
      <c r="G5532">
        <v>100</v>
      </c>
      <c r="H5532">
        <v>0</v>
      </c>
    </row>
    <row r="5533" spans="1:8" x14ac:dyDescent="0.25">
      <c r="A5533" t="s">
        <v>5463</v>
      </c>
      <c r="B5533">
        <v>-1</v>
      </c>
      <c r="C5533">
        <v>-1</v>
      </c>
      <c r="D5533">
        <v>32767</v>
      </c>
      <c r="E5533">
        <v>-1</v>
      </c>
      <c r="F5533">
        <v>0</v>
      </c>
      <c r="G5533">
        <v>100</v>
      </c>
      <c r="H5533">
        <v>0</v>
      </c>
    </row>
    <row r="5534" spans="1:8" x14ac:dyDescent="0.25">
      <c r="A5534" t="s">
        <v>9549</v>
      </c>
      <c r="B5534">
        <v>-1</v>
      </c>
      <c r="C5534">
        <v>-1</v>
      </c>
      <c r="D5534">
        <v>32767</v>
      </c>
      <c r="E5534">
        <v>-1</v>
      </c>
      <c r="F5534">
        <v>0</v>
      </c>
      <c r="G5534">
        <v>100</v>
      </c>
      <c r="H5534">
        <v>0</v>
      </c>
    </row>
    <row r="5535" spans="1:8" x14ac:dyDescent="0.25">
      <c r="A5535" t="s">
        <v>9550</v>
      </c>
      <c r="B5535">
        <v>-1</v>
      </c>
      <c r="C5535">
        <v>-1</v>
      </c>
      <c r="D5535">
        <v>32767</v>
      </c>
      <c r="E5535">
        <v>-1</v>
      </c>
      <c r="F5535">
        <v>0</v>
      </c>
      <c r="G5535">
        <v>100</v>
      </c>
      <c r="H5535">
        <v>0</v>
      </c>
    </row>
    <row r="5536" spans="1:8" x14ac:dyDescent="0.25">
      <c r="A5536" t="s">
        <v>9551</v>
      </c>
      <c r="B5536">
        <v>-1</v>
      </c>
      <c r="C5536">
        <v>-1</v>
      </c>
      <c r="D5536">
        <v>32767</v>
      </c>
      <c r="E5536">
        <v>-1</v>
      </c>
      <c r="F5536">
        <v>0</v>
      </c>
      <c r="G5536">
        <v>100</v>
      </c>
      <c r="H5536">
        <v>0</v>
      </c>
    </row>
    <row r="5537" spans="1:8" x14ac:dyDescent="0.25">
      <c r="A5537" t="s">
        <v>5466</v>
      </c>
      <c r="B5537">
        <v>-1</v>
      </c>
      <c r="C5537">
        <v>-1</v>
      </c>
      <c r="D5537">
        <v>32767</v>
      </c>
      <c r="E5537">
        <v>-1</v>
      </c>
      <c r="F5537">
        <v>0</v>
      </c>
      <c r="G5537">
        <v>100</v>
      </c>
      <c r="H5537">
        <v>0</v>
      </c>
    </row>
    <row r="5538" spans="1:8" x14ac:dyDescent="0.25">
      <c r="A5538" t="s">
        <v>9552</v>
      </c>
      <c r="B5538">
        <v>-1</v>
      </c>
      <c r="C5538">
        <v>-1</v>
      </c>
      <c r="D5538">
        <v>32767</v>
      </c>
      <c r="E5538">
        <v>-1</v>
      </c>
      <c r="F5538">
        <v>0</v>
      </c>
      <c r="G5538">
        <v>100</v>
      </c>
      <c r="H5538">
        <v>0</v>
      </c>
    </row>
    <row r="5539" spans="1:8" x14ac:dyDescent="0.25">
      <c r="A5539" t="s">
        <v>5469</v>
      </c>
      <c r="B5539">
        <v>-1</v>
      </c>
      <c r="C5539">
        <v>-1</v>
      </c>
      <c r="D5539">
        <v>32767</v>
      </c>
      <c r="E5539">
        <v>-1</v>
      </c>
      <c r="F5539">
        <v>0</v>
      </c>
      <c r="G5539">
        <v>100</v>
      </c>
      <c r="H5539">
        <v>0</v>
      </c>
    </row>
    <row r="5540" spans="1:8" x14ac:dyDescent="0.25">
      <c r="A5540" t="s">
        <v>5470</v>
      </c>
      <c r="B5540">
        <v>-1</v>
      </c>
      <c r="C5540">
        <v>-1</v>
      </c>
      <c r="D5540">
        <v>32767</v>
      </c>
      <c r="E5540">
        <v>-1</v>
      </c>
      <c r="F5540">
        <v>0</v>
      </c>
      <c r="G5540">
        <v>100</v>
      </c>
      <c r="H5540">
        <v>0</v>
      </c>
    </row>
    <row r="5541" spans="1:8" x14ac:dyDescent="0.25">
      <c r="A5541" t="s">
        <v>5471</v>
      </c>
      <c r="B5541">
        <v>-1</v>
      </c>
      <c r="C5541">
        <v>-1</v>
      </c>
      <c r="D5541">
        <v>32767</v>
      </c>
      <c r="E5541">
        <v>-1</v>
      </c>
      <c r="F5541">
        <v>0</v>
      </c>
      <c r="G5541">
        <v>100</v>
      </c>
      <c r="H5541">
        <v>0</v>
      </c>
    </row>
    <row r="5542" spans="1:8" x14ac:dyDescent="0.25">
      <c r="A5542" t="s">
        <v>5472</v>
      </c>
      <c r="B5542">
        <v>-1</v>
      </c>
      <c r="C5542">
        <v>-1</v>
      </c>
      <c r="D5542">
        <v>32767</v>
      </c>
      <c r="E5542">
        <v>-1</v>
      </c>
      <c r="F5542">
        <v>0</v>
      </c>
      <c r="G5542">
        <v>100</v>
      </c>
      <c r="H5542">
        <v>0</v>
      </c>
    </row>
    <row r="5543" spans="1:8" x14ac:dyDescent="0.25">
      <c r="A5543" t="s">
        <v>5473</v>
      </c>
      <c r="B5543">
        <v>-1</v>
      </c>
      <c r="C5543">
        <v>-1</v>
      </c>
      <c r="D5543">
        <v>32767</v>
      </c>
      <c r="E5543">
        <v>-1</v>
      </c>
      <c r="F5543">
        <v>0</v>
      </c>
      <c r="G5543">
        <v>100</v>
      </c>
      <c r="H5543">
        <v>0</v>
      </c>
    </row>
    <row r="5544" spans="1:8" x14ac:dyDescent="0.25">
      <c r="A5544" t="s">
        <v>5474</v>
      </c>
      <c r="B5544">
        <v>-1</v>
      </c>
      <c r="C5544">
        <v>-1</v>
      </c>
      <c r="D5544">
        <v>32767</v>
      </c>
      <c r="E5544">
        <v>-1</v>
      </c>
      <c r="F5544">
        <v>0</v>
      </c>
      <c r="G5544">
        <v>100</v>
      </c>
      <c r="H5544">
        <v>0</v>
      </c>
    </row>
    <row r="5545" spans="1:8" x14ac:dyDescent="0.25">
      <c r="A5545" t="s">
        <v>5475</v>
      </c>
      <c r="B5545">
        <v>-1</v>
      </c>
      <c r="C5545">
        <v>-1</v>
      </c>
      <c r="D5545">
        <v>32767</v>
      </c>
      <c r="E5545">
        <v>-1</v>
      </c>
      <c r="F5545">
        <v>0</v>
      </c>
      <c r="G5545">
        <v>100</v>
      </c>
      <c r="H5545">
        <v>0</v>
      </c>
    </row>
    <row r="5546" spans="1:8" x14ac:dyDescent="0.25">
      <c r="A5546" t="s">
        <v>9553</v>
      </c>
      <c r="B5546">
        <v>-1</v>
      </c>
      <c r="C5546">
        <v>-1</v>
      </c>
      <c r="D5546">
        <v>32767</v>
      </c>
      <c r="E5546">
        <v>-1</v>
      </c>
      <c r="F5546">
        <v>0</v>
      </c>
      <c r="G5546">
        <v>100</v>
      </c>
      <c r="H5546">
        <v>0</v>
      </c>
    </row>
    <row r="5547" spans="1:8" x14ac:dyDescent="0.25">
      <c r="A5547" t="s">
        <v>5477</v>
      </c>
      <c r="B5547">
        <v>-1</v>
      </c>
      <c r="C5547">
        <v>-1</v>
      </c>
      <c r="D5547">
        <v>32767</v>
      </c>
      <c r="E5547">
        <v>-1</v>
      </c>
      <c r="F5547">
        <v>0</v>
      </c>
      <c r="G5547">
        <v>100</v>
      </c>
      <c r="H5547">
        <v>0</v>
      </c>
    </row>
    <row r="5548" spans="1:8" x14ac:dyDescent="0.25">
      <c r="A5548" t="s">
        <v>9554</v>
      </c>
      <c r="B5548">
        <v>-1</v>
      </c>
      <c r="C5548">
        <v>-1</v>
      </c>
      <c r="D5548">
        <v>32767</v>
      </c>
      <c r="E5548">
        <v>-1</v>
      </c>
      <c r="F5548">
        <v>0</v>
      </c>
      <c r="G5548">
        <v>100</v>
      </c>
      <c r="H5548">
        <v>0</v>
      </c>
    </row>
    <row r="5549" spans="1:8" x14ac:dyDescent="0.25">
      <c r="A5549" t="s">
        <v>5480</v>
      </c>
      <c r="B5549">
        <v>-1</v>
      </c>
      <c r="C5549">
        <v>-1</v>
      </c>
      <c r="D5549">
        <v>32767</v>
      </c>
      <c r="E5549">
        <v>-1</v>
      </c>
      <c r="F5549">
        <v>0</v>
      </c>
      <c r="G5549">
        <v>100</v>
      </c>
      <c r="H5549">
        <v>0</v>
      </c>
    </row>
    <row r="5550" spans="1:8" x14ac:dyDescent="0.25">
      <c r="A5550" t="s">
        <v>9555</v>
      </c>
      <c r="B5550">
        <v>-1</v>
      </c>
      <c r="C5550">
        <v>-1</v>
      </c>
      <c r="D5550">
        <v>32767</v>
      </c>
      <c r="E5550">
        <v>-1</v>
      </c>
      <c r="F5550">
        <v>0</v>
      </c>
      <c r="G5550">
        <v>100</v>
      </c>
      <c r="H5550">
        <v>0</v>
      </c>
    </row>
    <row r="5551" spans="1:8" x14ac:dyDescent="0.25">
      <c r="A5551" t="s">
        <v>9556</v>
      </c>
      <c r="B5551">
        <v>-1</v>
      </c>
      <c r="C5551">
        <v>-1</v>
      </c>
      <c r="D5551">
        <v>32767</v>
      </c>
      <c r="E5551">
        <v>-1</v>
      </c>
      <c r="F5551">
        <v>0</v>
      </c>
      <c r="G5551">
        <v>100</v>
      </c>
      <c r="H5551">
        <v>0</v>
      </c>
    </row>
    <row r="5552" spans="1:8" x14ac:dyDescent="0.25">
      <c r="A5552" t="s">
        <v>9557</v>
      </c>
      <c r="B5552">
        <v>-1</v>
      </c>
      <c r="C5552">
        <v>-1</v>
      </c>
      <c r="D5552">
        <v>32767</v>
      </c>
      <c r="E5552">
        <v>-1</v>
      </c>
      <c r="F5552">
        <v>0</v>
      </c>
      <c r="G5552">
        <v>100</v>
      </c>
      <c r="H5552">
        <v>0</v>
      </c>
    </row>
    <row r="5553" spans="1:8" x14ac:dyDescent="0.25">
      <c r="A5553" t="s">
        <v>5485</v>
      </c>
      <c r="B5553">
        <v>-1</v>
      </c>
      <c r="C5553">
        <v>-1</v>
      </c>
      <c r="D5553">
        <v>32767</v>
      </c>
      <c r="E5553">
        <v>-1</v>
      </c>
      <c r="F5553">
        <v>0</v>
      </c>
      <c r="G5553">
        <v>100</v>
      </c>
      <c r="H5553">
        <v>0</v>
      </c>
    </row>
    <row r="5554" spans="1:8" x14ac:dyDescent="0.25">
      <c r="A5554" t="s">
        <v>9558</v>
      </c>
      <c r="B5554">
        <v>-1</v>
      </c>
      <c r="C5554">
        <v>-1</v>
      </c>
      <c r="D5554">
        <v>32767</v>
      </c>
      <c r="E5554">
        <v>-1</v>
      </c>
      <c r="F5554">
        <v>0</v>
      </c>
      <c r="G5554">
        <v>100</v>
      </c>
      <c r="H5554">
        <v>0</v>
      </c>
    </row>
    <row r="5555" spans="1:8" x14ac:dyDescent="0.25">
      <c r="A5555" t="s">
        <v>5486</v>
      </c>
      <c r="B5555">
        <v>-1</v>
      </c>
      <c r="C5555">
        <v>-1</v>
      </c>
      <c r="D5555">
        <v>32767</v>
      </c>
      <c r="E5555">
        <v>-1</v>
      </c>
      <c r="F5555">
        <v>0</v>
      </c>
      <c r="G5555">
        <v>100</v>
      </c>
      <c r="H5555">
        <v>0</v>
      </c>
    </row>
    <row r="5556" spans="1:8" x14ac:dyDescent="0.25">
      <c r="A5556" t="s">
        <v>5487</v>
      </c>
      <c r="B5556">
        <v>-1</v>
      </c>
      <c r="C5556">
        <v>-1</v>
      </c>
      <c r="D5556">
        <v>32767</v>
      </c>
      <c r="E5556">
        <v>-1</v>
      </c>
      <c r="F5556">
        <v>0</v>
      </c>
      <c r="G5556">
        <v>100</v>
      </c>
      <c r="H5556">
        <v>0</v>
      </c>
    </row>
    <row r="5557" spans="1:8" x14ac:dyDescent="0.25">
      <c r="A5557" t="s">
        <v>5489</v>
      </c>
      <c r="B5557">
        <v>-1</v>
      </c>
      <c r="C5557">
        <v>-1</v>
      </c>
      <c r="D5557">
        <v>32767</v>
      </c>
      <c r="E5557">
        <v>-1</v>
      </c>
      <c r="F5557">
        <v>0</v>
      </c>
      <c r="G5557">
        <v>100</v>
      </c>
      <c r="H5557">
        <v>0</v>
      </c>
    </row>
    <row r="5558" spans="1:8" x14ac:dyDescent="0.25">
      <c r="A5558" t="s">
        <v>9559</v>
      </c>
      <c r="B5558">
        <v>-1</v>
      </c>
      <c r="C5558">
        <v>-1</v>
      </c>
      <c r="D5558">
        <v>32767</v>
      </c>
      <c r="E5558">
        <v>-1</v>
      </c>
      <c r="F5558">
        <v>0</v>
      </c>
      <c r="G5558">
        <v>100</v>
      </c>
      <c r="H5558">
        <v>0</v>
      </c>
    </row>
    <row r="5559" spans="1:8" x14ac:dyDescent="0.25">
      <c r="A5559" t="s">
        <v>5490</v>
      </c>
      <c r="B5559">
        <v>-1</v>
      </c>
      <c r="C5559">
        <v>-1</v>
      </c>
      <c r="D5559">
        <v>32767</v>
      </c>
      <c r="E5559">
        <v>-1</v>
      </c>
      <c r="F5559">
        <v>0</v>
      </c>
      <c r="G5559">
        <v>100</v>
      </c>
      <c r="H5559">
        <v>0</v>
      </c>
    </row>
    <row r="5560" spans="1:8" x14ac:dyDescent="0.25">
      <c r="A5560" t="s">
        <v>5492</v>
      </c>
      <c r="B5560">
        <v>-1</v>
      </c>
      <c r="C5560">
        <v>-1</v>
      </c>
      <c r="D5560">
        <v>32767</v>
      </c>
      <c r="E5560">
        <v>-1</v>
      </c>
      <c r="F5560">
        <v>0</v>
      </c>
      <c r="G5560">
        <v>100</v>
      </c>
      <c r="H5560">
        <v>0</v>
      </c>
    </row>
    <row r="5561" spans="1:8" x14ac:dyDescent="0.25">
      <c r="A5561" t="s">
        <v>5493</v>
      </c>
      <c r="B5561">
        <v>-1</v>
      </c>
      <c r="C5561">
        <v>-1</v>
      </c>
      <c r="D5561">
        <v>32767</v>
      </c>
      <c r="E5561">
        <v>-1</v>
      </c>
      <c r="F5561">
        <v>0</v>
      </c>
      <c r="G5561">
        <v>100</v>
      </c>
      <c r="H5561">
        <v>0</v>
      </c>
    </row>
    <row r="5562" spans="1:8" x14ac:dyDescent="0.25">
      <c r="A5562" t="s">
        <v>5494</v>
      </c>
      <c r="B5562">
        <v>-1</v>
      </c>
      <c r="C5562">
        <v>-1</v>
      </c>
      <c r="D5562">
        <v>32767</v>
      </c>
      <c r="E5562">
        <v>-1</v>
      </c>
      <c r="F5562">
        <v>0</v>
      </c>
      <c r="G5562">
        <v>100</v>
      </c>
      <c r="H5562">
        <v>0</v>
      </c>
    </row>
    <row r="5563" spans="1:8" x14ac:dyDescent="0.25">
      <c r="A5563" t="s">
        <v>5495</v>
      </c>
      <c r="B5563">
        <v>-1</v>
      </c>
      <c r="C5563">
        <v>-1</v>
      </c>
      <c r="D5563">
        <v>32767</v>
      </c>
      <c r="E5563">
        <v>-1</v>
      </c>
      <c r="F5563">
        <v>0</v>
      </c>
      <c r="G5563">
        <v>100</v>
      </c>
      <c r="H5563">
        <v>0</v>
      </c>
    </row>
    <row r="5564" spans="1:8" x14ac:dyDescent="0.25">
      <c r="A5564" t="s">
        <v>9560</v>
      </c>
      <c r="B5564">
        <v>-1</v>
      </c>
      <c r="C5564">
        <v>-1</v>
      </c>
      <c r="D5564">
        <v>32767</v>
      </c>
      <c r="E5564">
        <v>-1</v>
      </c>
      <c r="F5564">
        <v>0</v>
      </c>
      <c r="G5564">
        <v>100</v>
      </c>
      <c r="H5564">
        <v>0</v>
      </c>
    </row>
    <row r="5565" spans="1:8" x14ac:dyDescent="0.25">
      <c r="A5565" t="s">
        <v>5497</v>
      </c>
      <c r="B5565">
        <v>-1</v>
      </c>
      <c r="C5565">
        <v>-1</v>
      </c>
      <c r="D5565">
        <v>32767</v>
      </c>
      <c r="E5565">
        <v>-1</v>
      </c>
      <c r="F5565">
        <v>0</v>
      </c>
      <c r="G5565">
        <v>100</v>
      </c>
      <c r="H5565">
        <v>0</v>
      </c>
    </row>
    <row r="5566" spans="1:8" x14ac:dyDescent="0.25">
      <c r="A5566" t="s">
        <v>9561</v>
      </c>
      <c r="B5566">
        <v>-1</v>
      </c>
      <c r="C5566">
        <v>-1</v>
      </c>
      <c r="D5566">
        <v>32767</v>
      </c>
      <c r="E5566">
        <v>-1</v>
      </c>
      <c r="F5566">
        <v>0</v>
      </c>
      <c r="G5566">
        <v>100</v>
      </c>
      <c r="H5566">
        <v>0</v>
      </c>
    </row>
    <row r="5567" spans="1:8" x14ac:dyDescent="0.25">
      <c r="A5567" t="s">
        <v>9562</v>
      </c>
      <c r="B5567">
        <v>-1</v>
      </c>
      <c r="C5567">
        <v>-1</v>
      </c>
      <c r="D5567">
        <v>32767</v>
      </c>
      <c r="E5567">
        <v>-1</v>
      </c>
      <c r="F5567">
        <v>0</v>
      </c>
      <c r="G5567">
        <v>100</v>
      </c>
      <c r="H5567">
        <v>0</v>
      </c>
    </row>
    <row r="5568" spans="1:8" x14ac:dyDescent="0.25">
      <c r="A5568" t="s">
        <v>9563</v>
      </c>
      <c r="B5568">
        <v>-1</v>
      </c>
      <c r="C5568">
        <v>-1</v>
      </c>
      <c r="D5568">
        <v>32767</v>
      </c>
      <c r="E5568">
        <v>-1</v>
      </c>
      <c r="F5568">
        <v>0</v>
      </c>
      <c r="G5568">
        <v>100</v>
      </c>
      <c r="H5568">
        <v>0</v>
      </c>
    </row>
    <row r="5569" spans="1:8" x14ac:dyDescent="0.25">
      <c r="A5569" t="s">
        <v>5501</v>
      </c>
      <c r="B5569">
        <v>-1</v>
      </c>
      <c r="C5569">
        <v>-1</v>
      </c>
      <c r="D5569">
        <v>32767</v>
      </c>
      <c r="E5569">
        <v>-1</v>
      </c>
      <c r="F5569">
        <v>0</v>
      </c>
      <c r="G5569">
        <v>100</v>
      </c>
      <c r="H5569">
        <v>0</v>
      </c>
    </row>
    <row r="5570" spans="1:8" x14ac:dyDescent="0.25">
      <c r="A5570" t="s">
        <v>5502</v>
      </c>
      <c r="B5570">
        <v>-1</v>
      </c>
      <c r="C5570">
        <v>-1</v>
      </c>
      <c r="D5570">
        <v>32767</v>
      </c>
      <c r="E5570">
        <v>-1</v>
      </c>
      <c r="F5570">
        <v>0</v>
      </c>
      <c r="G5570">
        <v>100</v>
      </c>
      <c r="H5570">
        <v>0</v>
      </c>
    </row>
    <row r="5571" spans="1:8" x14ac:dyDescent="0.25">
      <c r="A5571" t="s">
        <v>9564</v>
      </c>
      <c r="B5571">
        <v>-1</v>
      </c>
      <c r="C5571">
        <v>-1</v>
      </c>
      <c r="D5571">
        <v>32767</v>
      </c>
      <c r="E5571">
        <v>-1</v>
      </c>
      <c r="F5571">
        <v>0</v>
      </c>
      <c r="G5571">
        <v>100</v>
      </c>
      <c r="H5571">
        <v>0</v>
      </c>
    </row>
    <row r="5572" spans="1:8" x14ac:dyDescent="0.25">
      <c r="A5572" t="s">
        <v>5505</v>
      </c>
      <c r="B5572">
        <v>-1</v>
      </c>
      <c r="C5572">
        <v>-1</v>
      </c>
      <c r="D5572">
        <v>32767</v>
      </c>
      <c r="E5572">
        <v>-1</v>
      </c>
      <c r="F5572">
        <v>0</v>
      </c>
      <c r="G5572">
        <v>100</v>
      </c>
      <c r="H5572">
        <v>0</v>
      </c>
    </row>
    <row r="5573" spans="1:8" x14ac:dyDescent="0.25">
      <c r="A5573" t="s">
        <v>9565</v>
      </c>
      <c r="B5573">
        <v>-1</v>
      </c>
      <c r="C5573">
        <v>-1</v>
      </c>
      <c r="D5573">
        <v>32767</v>
      </c>
      <c r="E5573">
        <v>-1</v>
      </c>
      <c r="F5573">
        <v>0</v>
      </c>
      <c r="G5573">
        <v>100</v>
      </c>
      <c r="H5573">
        <v>0</v>
      </c>
    </row>
    <row r="5574" spans="1:8" x14ac:dyDescent="0.25">
      <c r="A5574" t="s">
        <v>5506</v>
      </c>
      <c r="B5574">
        <v>-1</v>
      </c>
      <c r="C5574">
        <v>-1</v>
      </c>
      <c r="D5574">
        <v>32767</v>
      </c>
      <c r="E5574">
        <v>-1</v>
      </c>
      <c r="F5574">
        <v>0</v>
      </c>
      <c r="G5574">
        <v>100</v>
      </c>
      <c r="H5574">
        <v>0</v>
      </c>
    </row>
    <row r="5575" spans="1:8" x14ac:dyDescent="0.25">
      <c r="A5575" t="s">
        <v>9566</v>
      </c>
      <c r="B5575">
        <v>-1</v>
      </c>
      <c r="C5575">
        <v>-1</v>
      </c>
      <c r="D5575">
        <v>32767</v>
      </c>
      <c r="E5575">
        <v>-1</v>
      </c>
      <c r="F5575">
        <v>0</v>
      </c>
      <c r="G5575">
        <v>100</v>
      </c>
      <c r="H5575">
        <v>0</v>
      </c>
    </row>
    <row r="5576" spans="1:8" x14ac:dyDescent="0.25">
      <c r="A5576" t="s">
        <v>9567</v>
      </c>
      <c r="B5576">
        <v>-1</v>
      </c>
      <c r="C5576">
        <v>-1</v>
      </c>
      <c r="D5576">
        <v>32767</v>
      </c>
      <c r="E5576">
        <v>-1</v>
      </c>
      <c r="F5576">
        <v>0</v>
      </c>
      <c r="G5576">
        <v>100</v>
      </c>
      <c r="H5576">
        <v>0</v>
      </c>
    </row>
    <row r="5577" spans="1:8" x14ac:dyDescent="0.25">
      <c r="A5577" t="s">
        <v>5509</v>
      </c>
      <c r="B5577">
        <v>-1</v>
      </c>
      <c r="C5577">
        <v>-1</v>
      </c>
      <c r="D5577">
        <v>32767</v>
      </c>
      <c r="E5577">
        <v>-1</v>
      </c>
      <c r="F5577">
        <v>0</v>
      </c>
      <c r="G5577">
        <v>100</v>
      </c>
      <c r="H5577">
        <v>0</v>
      </c>
    </row>
    <row r="5578" spans="1:8" x14ac:dyDescent="0.25">
      <c r="A5578" t="s">
        <v>9568</v>
      </c>
      <c r="B5578">
        <v>-1</v>
      </c>
      <c r="C5578">
        <v>-1</v>
      </c>
      <c r="D5578">
        <v>32767</v>
      </c>
      <c r="E5578">
        <v>-1</v>
      </c>
      <c r="F5578">
        <v>0</v>
      </c>
      <c r="G5578">
        <v>100</v>
      </c>
      <c r="H5578">
        <v>0</v>
      </c>
    </row>
    <row r="5579" spans="1:8" x14ac:dyDescent="0.25">
      <c r="A5579" t="s">
        <v>9569</v>
      </c>
      <c r="B5579">
        <v>-1</v>
      </c>
      <c r="C5579">
        <v>-1</v>
      </c>
      <c r="D5579">
        <v>32767</v>
      </c>
      <c r="E5579">
        <v>-1</v>
      </c>
      <c r="F5579">
        <v>0</v>
      </c>
      <c r="G5579">
        <v>100</v>
      </c>
      <c r="H5579">
        <v>0</v>
      </c>
    </row>
    <row r="5580" spans="1:8" x14ac:dyDescent="0.25">
      <c r="A5580" t="s">
        <v>5512</v>
      </c>
      <c r="B5580">
        <v>-1</v>
      </c>
      <c r="C5580">
        <v>-1</v>
      </c>
      <c r="D5580">
        <v>32767</v>
      </c>
      <c r="E5580">
        <v>-1</v>
      </c>
      <c r="F5580">
        <v>0</v>
      </c>
      <c r="G5580">
        <v>100</v>
      </c>
      <c r="H5580">
        <v>0</v>
      </c>
    </row>
    <row r="5581" spans="1:8" x14ac:dyDescent="0.25">
      <c r="A5581" t="s">
        <v>9570</v>
      </c>
      <c r="B5581">
        <v>-1</v>
      </c>
      <c r="C5581">
        <v>-1</v>
      </c>
      <c r="D5581">
        <v>32767</v>
      </c>
      <c r="E5581">
        <v>-1</v>
      </c>
      <c r="F5581">
        <v>0</v>
      </c>
      <c r="G5581">
        <v>100</v>
      </c>
      <c r="H5581">
        <v>0</v>
      </c>
    </row>
    <row r="5582" spans="1:8" x14ac:dyDescent="0.25">
      <c r="A5582" t="s">
        <v>9571</v>
      </c>
      <c r="B5582">
        <v>-1</v>
      </c>
      <c r="C5582">
        <v>-1</v>
      </c>
      <c r="D5582">
        <v>32767</v>
      </c>
      <c r="E5582">
        <v>-1</v>
      </c>
      <c r="F5582">
        <v>0</v>
      </c>
      <c r="G5582">
        <v>100</v>
      </c>
      <c r="H5582">
        <v>0</v>
      </c>
    </row>
    <row r="5583" spans="1:8" x14ac:dyDescent="0.25">
      <c r="A5583" t="s">
        <v>5515</v>
      </c>
      <c r="B5583">
        <v>-1</v>
      </c>
      <c r="C5583">
        <v>-1</v>
      </c>
      <c r="D5583">
        <v>32767</v>
      </c>
      <c r="E5583">
        <v>-1</v>
      </c>
      <c r="F5583">
        <v>0</v>
      </c>
      <c r="G5583">
        <v>100</v>
      </c>
      <c r="H5583">
        <v>0</v>
      </c>
    </row>
    <row r="5584" spans="1:8" x14ac:dyDescent="0.25">
      <c r="A5584" t="s">
        <v>5516</v>
      </c>
      <c r="B5584">
        <v>-1</v>
      </c>
      <c r="C5584">
        <v>-1</v>
      </c>
      <c r="D5584">
        <v>32767</v>
      </c>
      <c r="E5584">
        <v>-1</v>
      </c>
      <c r="F5584">
        <v>0</v>
      </c>
      <c r="G5584">
        <v>100</v>
      </c>
      <c r="H5584">
        <v>0</v>
      </c>
    </row>
    <row r="5585" spans="1:8" x14ac:dyDescent="0.25">
      <c r="A5585" t="s">
        <v>9572</v>
      </c>
      <c r="B5585">
        <v>-1</v>
      </c>
      <c r="C5585">
        <v>-1</v>
      </c>
      <c r="D5585">
        <v>32767</v>
      </c>
      <c r="E5585">
        <v>-1</v>
      </c>
      <c r="F5585">
        <v>0</v>
      </c>
      <c r="G5585">
        <v>100</v>
      </c>
      <c r="H5585">
        <v>0</v>
      </c>
    </row>
    <row r="5586" spans="1:8" x14ac:dyDescent="0.25">
      <c r="A5586" t="s">
        <v>9573</v>
      </c>
      <c r="B5586">
        <v>-1</v>
      </c>
      <c r="C5586">
        <v>-1</v>
      </c>
      <c r="D5586">
        <v>32767</v>
      </c>
      <c r="E5586">
        <v>-1</v>
      </c>
      <c r="F5586">
        <v>0</v>
      </c>
      <c r="G5586">
        <v>100</v>
      </c>
      <c r="H5586">
        <v>0</v>
      </c>
    </row>
    <row r="5587" spans="1:8" x14ac:dyDescent="0.25">
      <c r="A5587" t="s">
        <v>9574</v>
      </c>
      <c r="B5587">
        <v>-1</v>
      </c>
      <c r="C5587">
        <v>-1</v>
      </c>
      <c r="D5587">
        <v>32767</v>
      </c>
      <c r="E5587">
        <v>-1</v>
      </c>
      <c r="F5587">
        <v>0</v>
      </c>
      <c r="G5587">
        <v>100</v>
      </c>
      <c r="H5587">
        <v>0</v>
      </c>
    </row>
    <row r="5588" spans="1:8" x14ac:dyDescent="0.25">
      <c r="A5588" t="s">
        <v>5521</v>
      </c>
      <c r="B5588">
        <v>-1</v>
      </c>
      <c r="C5588">
        <v>-1</v>
      </c>
      <c r="D5588">
        <v>32767</v>
      </c>
      <c r="E5588">
        <v>-1</v>
      </c>
      <c r="F5588">
        <v>0</v>
      </c>
      <c r="G5588">
        <v>100</v>
      </c>
      <c r="H5588">
        <v>0</v>
      </c>
    </row>
    <row r="5589" spans="1:8" x14ac:dyDescent="0.25">
      <c r="A5589" t="s">
        <v>9575</v>
      </c>
      <c r="B5589">
        <v>-1</v>
      </c>
      <c r="C5589">
        <v>-1</v>
      </c>
      <c r="D5589">
        <v>32767</v>
      </c>
      <c r="E5589">
        <v>-1</v>
      </c>
      <c r="F5589">
        <v>0</v>
      </c>
      <c r="G5589">
        <v>100</v>
      </c>
      <c r="H5589">
        <v>0</v>
      </c>
    </row>
    <row r="5590" spans="1:8" x14ac:dyDescent="0.25">
      <c r="A5590" t="s">
        <v>5522</v>
      </c>
      <c r="B5590">
        <v>-1</v>
      </c>
      <c r="C5590">
        <v>-1</v>
      </c>
      <c r="D5590">
        <v>32767</v>
      </c>
      <c r="E5590">
        <v>-1</v>
      </c>
      <c r="F5590">
        <v>0</v>
      </c>
      <c r="G5590">
        <v>100</v>
      </c>
      <c r="H5590">
        <v>0</v>
      </c>
    </row>
    <row r="5591" spans="1:8" x14ac:dyDescent="0.25">
      <c r="A5591" t="s">
        <v>5524</v>
      </c>
      <c r="B5591">
        <v>-1</v>
      </c>
      <c r="C5591">
        <v>-1</v>
      </c>
      <c r="D5591">
        <v>32767</v>
      </c>
      <c r="E5591">
        <v>-1</v>
      </c>
      <c r="F5591">
        <v>0</v>
      </c>
      <c r="G5591">
        <v>100</v>
      </c>
      <c r="H5591">
        <v>0</v>
      </c>
    </row>
    <row r="5592" spans="1:8" x14ac:dyDescent="0.25">
      <c r="A5592" t="s">
        <v>9576</v>
      </c>
      <c r="B5592">
        <v>-1</v>
      </c>
      <c r="C5592">
        <v>-1</v>
      </c>
      <c r="D5592">
        <v>32767</v>
      </c>
      <c r="E5592">
        <v>-1</v>
      </c>
      <c r="F5592">
        <v>0</v>
      </c>
      <c r="G5592">
        <v>100</v>
      </c>
      <c r="H5592">
        <v>0</v>
      </c>
    </row>
    <row r="5593" spans="1:8" x14ac:dyDescent="0.25">
      <c r="A5593" t="s">
        <v>5525</v>
      </c>
      <c r="B5593">
        <v>-1</v>
      </c>
      <c r="C5593">
        <v>-1</v>
      </c>
      <c r="D5593">
        <v>32767</v>
      </c>
      <c r="E5593">
        <v>-1</v>
      </c>
      <c r="F5593">
        <v>0</v>
      </c>
      <c r="G5593">
        <v>100</v>
      </c>
      <c r="H5593">
        <v>0</v>
      </c>
    </row>
    <row r="5594" spans="1:8" x14ac:dyDescent="0.25">
      <c r="A5594" t="s">
        <v>9577</v>
      </c>
      <c r="B5594">
        <v>-1</v>
      </c>
      <c r="C5594">
        <v>-1</v>
      </c>
      <c r="D5594">
        <v>32767</v>
      </c>
      <c r="E5594">
        <v>-1</v>
      </c>
      <c r="F5594">
        <v>0</v>
      </c>
      <c r="G5594">
        <v>100</v>
      </c>
      <c r="H5594">
        <v>0</v>
      </c>
    </row>
    <row r="5595" spans="1:8" x14ac:dyDescent="0.25">
      <c r="A5595" t="s">
        <v>5528</v>
      </c>
      <c r="B5595">
        <v>-1</v>
      </c>
      <c r="C5595">
        <v>-1</v>
      </c>
      <c r="D5595">
        <v>32767</v>
      </c>
      <c r="E5595">
        <v>-1</v>
      </c>
      <c r="F5595">
        <v>0</v>
      </c>
      <c r="G5595">
        <v>100</v>
      </c>
      <c r="H5595">
        <v>0</v>
      </c>
    </row>
    <row r="5596" spans="1:8" x14ac:dyDescent="0.25">
      <c r="A5596" t="s">
        <v>5528</v>
      </c>
      <c r="B5596">
        <v>-1</v>
      </c>
      <c r="C5596">
        <v>-1</v>
      </c>
      <c r="D5596">
        <v>32767</v>
      </c>
      <c r="E5596">
        <v>-1</v>
      </c>
      <c r="F5596">
        <v>0</v>
      </c>
      <c r="G5596">
        <v>100</v>
      </c>
      <c r="H5596">
        <v>0</v>
      </c>
    </row>
    <row r="5597" spans="1:8" x14ac:dyDescent="0.25">
      <c r="A5597" t="s">
        <v>9578</v>
      </c>
      <c r="B5597">
        <v>-1</v>
      </c>
      <c r="C5597">
        <v>-1</v>
      </c>
      <c r="D5597">
        <v>32767</v>
      </c>
      <c r="E5597">
        <v>-1</v>
      </c>
      <c r="F5597">
        <v>0</v>
      </c>
      <c r="G5597">
        <v>100</v>
      </c>
      <c r="H5597">
        <v>0</v>
      </c>
    </row>
    <row r="5598" spans="1:8" x14ac:dyDescent="0.25">
      <c r="A5598" t="s">
        <v>5530</v>
      </c>
      <c r="B5598">
        <v>-1</v>
      </c>
      <c r="C5598">
        <v>-1</v>
      </c>
      <c r="D5598">
        <v>32767</v>
      </c>
      <c r="E5598">
        <v>-1</v>
      </c>
      <c r="F5598">
        <v>0</v>
      </c>
      <c r="G5598">
        <v>100</v>
      </c>
      <c r="H5598">
        <v>0</v>
      </c>
    </row>
    <row r="5599" spans="1:8" x14ac:dyDescent="0.25">
      <c r="A5599" t="s">
        <v>5532</v>
      </c>
      <c r="B5599">
        <v>-1</v>
      </c>
      <c r="C5599">
        <v>-1</v>
      </c>
      <c r="D5599">
        <v>32767</v>
      </c>
      <c r="E5599">
        <v>-1</v>
      </c>
      <c r="F5599">
        <v>0</v>
      </c>
      <c r="G5599">
        <v>100</v>
      </c>
      <c r="H5599">
        <v>0</v>
      </c>
    </row>
    <row r="5600" spans="1:8" x14ac:dyDescent="0.25">
      <c r="A5600" t="s">
        <v>5533</v>
      </c>
      <c r="B5600">
        <v>-1</v>
      </c>
      <c r="C5600">
        <v>-1</v>
      </c>
      <c r="D5600">
        <v>32767</v>
      </c>
      <c r="E5600">
        <v>-1</v>
      </c>
      <c r="F5600">
        <v>0</v>
      </c>
      <c r="G5600">
        <v>100</v>
      </c>
      <c r="H5600">
        <v>0</v>
      </c>
    </row>
    <row r="5601" spans="1:8" x14ac:dyDescent="0.25">
      <c r="A5601" t="s">
        <v>5535</v>
      </c>
      <c r="B5601">
        <v>-1</v>
      </c>
      <c r="C5601">
        <v>-1</v>
      </c>
      <c r="D5601">
        <v>32767</v>
      </c>
      <c r="E5601">
        <v>-1</v>
      </c>
      <c r="F5601">
        <v>0</v>
      </c>
      <c r="G5601">
        <v>100</v>
      </c>
      <c r="H5601">
        <v>0</v>
      </c>
    </row>
    <row r="5602" spans="1:8" x14ac:dyDescent="0.25">
      <c r="A5602" t="s">
        <v>5535</v>
      </c>
      <c r="B5602">
        <v>-1</v>
      </c>
      <c r="C5602">
        <v>-1</v>
      </c>
      <c r="D5602">
        <v>32767</v>
      </c>
      <c r="E5602">
        <v>-1</v>
      </c>
      <c r="F5602">
        <v>0</v>
      </c>
      <c r="G5602">
        <v>100</v>
      </c>
      <c r="H5602">
        <v>0</v>
      </c>
    </row>
    <row r="5603" spans="1:8" x14ac:dyDescent="0.25">
      <c r="A5603" t="s">
        <v>5536</v>
      </c>
      <c r="B5603">
        <v>-1</v>
      </c>
      <c r="C5603">
        <v>-1</v>
      </c>
      <c r="D5603">
        <v>32767</v>
      </c>
      <c r="E5603">
        <v>-1</v>
      </c>
      <c r="F5603">
        <v>0</v>
      </c>
      <c r="G5603">
        <v>100</v>
      </c>
      <c r="H5603">
        <v>0</v>
      </c>
    </row>
    <row r="5604" spans="1:8" x14ac:dyDescent="0.25">
      <c r="A5604" t="s">
        <v>5538</v>
      </c>
      <c r="B5604">
        <v>-1</v>
      </c>
      <c r="C5604">
        <v>-1</v>
      </c>
      <c r="D5604">
        <v>32767</v>
      </c>
      <c r="E5604">
        <v>-1</v>
      </c>
      <c r="F5604">
        <v>0</v>
      </c>
      <c r="G5604">
        <v>100</v>
      </c>
      <c r="H5604">
        <v>0</v>
      </c>
    </row>
    <row r="5605" spans="1:8" x14ac:dyDescent="0.25">
      <c r="A5605" t="s">
        <v>9579</v>
      </c>
      <c r="B5605">
        <v>-1</v>
      </c>
      <c r="C5605">
        <v>-1</v>
      </c>
      <c r="D5605">
        <v>32767</v>
      </c>
      <c r="E5605">
        <v>-1</v>
      </c>
      <c r="F5605">
        <v>0</v>
      </c>
      <c r="G5605">
        <v>100</v>
      </c>
      <c r="H5605">
        <v>0</v>
      </c>
    </row>
    <row r="5606" spans="1:8" x14ac:dyDescent="0.25">
      <c r="A5606" t="s">
        <v>9580</v>
      </c>
      <c r="B5606">
        <v>-1</v>
      </c>
      <c r="C5606">
        <v>-1</v>
      </c>
      <c r="D5606">
        <v>32767</v>
      </c>
      <c r="E5606">
        <v>-1</v>
      </c>
      <c r="F5606">
        <v>0</v>
      </c>
      <c r="G5606">
        <v>100</v>
      </c>
      <c r="H5606">
        <v>0</v>
      </c>
    </row>
    <row r="5607" spans="1:8" x14ac:dyDescent="0.25">
      <c r="A5607" t="s">
        <v>5540</v>
      </c>
      <c r="B5607">
        <v>-1</v>
      </c>
      <c r="C5607">
        <v>-1</v>
      </c>
      <c r="D5607">
        <v>32767</v>
      </c>
      <c r="E5607">
        <v>-1</v>
      </c>
      <c r="F5607">
        <v>0</v>
      </c>
      <c r="G5607">
        <v>100</v>
      </c>
      <c r="H5607">
        <v>0</v>
      </c>
    </row>
    <row r="5608" spans="1:8" x14ac:dyDescent="0.25">
      <c r="A5608" t="s">
        <v>5541</v>
      </c>
      <c r="B5608">
        <v>-1</v>
      </c>
      <c r="C5608">
        <v>-1</v>
      </c>
      <c r="D5608">
        <v>32767</v>
      </c>
      <c r="E5608">
        <v>-1</v>
      </c>
      <c r="F5608">
        <v>0</v>
      </c>
      <c r="G5608">
        <v>100</v>
      </c>
      <c r="H5608">
        <v>0</v>
      </c>
    </row>
    <row r="5609" spans="1:8" x14ac:dyDescent="0.25">
      <c r="A5609" t="s">
        <v>9581</v>
      </c>
      <c r="B5609">
        <v>-1</v>
      </c>
      <c r="C5609">
        <v>-1</v>
      </c>
      <c r="D5609">
        <v>32767</v>
      </c>
      <c r="E5609">
        <v>-1</v>
      </c>
      <c r="F5609">
        <v>0</v>
      </c>
      <c r="G5609">
        <v>100</v>
      </c>
      <c r="H5609">
        <v>0</v>
      </c>
    </row>
    <row r="5610" spans="1:8" x14ac:dyDescent="0.25">
      <c r="A5610" t="s">
        <v>6987</v>
      </c>
      <c r="B5610">
        <v>-1</v>
      </c>
      <c r="C5610">
        <v>-1</v>
      </c>
      <c r="D5610">
        <v>32767</v>
      </c>
      <c r="E5610">
        <v>-1</v>
      </c>
      <c r="F5610">
        <v>0</v>
      </c>
      <c r="G5610">
        <v>100</v>
      </c>
      <c r="H5610">
        <v>0</v>
      </c>
    </row>
    <row r="5611" spans="1:8" x14ac:dyDescent="0.25">
      <c r="A5611" t="s">
        <v>5544</v>
      </c>
      <c r="B5611">
        <v>-1</v>
      </c>
      <c r="C5611">
        <v>-1</v>
      </c>
      <c r="D5611">
        <v>32767</v>
      </c>
      <c r="E5611">
        <v>-1</v>
      </c>
      <c r="F5611">
        <v>0</v>
      </c>
      <c r="G5611">
        <v>100</v>
      </c>
      <c r="H5611">
        <v>0</v>
      </c>
    </row>
    <row r="5612" spans="1:8" x14ac:dyDescent="0.25">
      <c r="A5612" t="s">
        <v>5545</v>
      </c>
      <c r="B5612">
        <v>-1</v>
      </c>
      <c r="C5612">
        <v>-1</v>
      </c>
      <c r="D5612">
        <v>32767</v>
      </c>
      <c r="E5612">
        <v>-1</v>
      </c>
      <c r="F5612">
        <v>0</v>
      </c>
      <c r="G5612">
        <v>100</v>
      </c>
      <c r="H5612">
        <v>0</v>
      </c>
    </row>
    <row r="5613" spans="1:8" x14ac:dyDescent="0.25">
      <c r="A5613" t="s">
        <v>5546</v>
      </c>
      <c r="B5613">
        <v>-1</v>
      </c>
      <c r="C5613">
        <v>-1</v>
      </c>
      <c r="D5613">
        <v>32767</v>
      </c>
      <c r="E5613">
        <v>-1</v>
      </c>
      <c r="F5613">
        <v>0</v>
      </c>
      <c r="G5613">
        <v>100</v>
      </c>
      <c r="H5613">
        <v>0</v>
      </c>
    </row>
    <row r="5614" spans="1:8" x14ac:dyDescent="0.25">
      <c r="A5614" t="s">
        <v>5547</v>
      </c>
      <c r="B5614">
        <v>-1</v>
      </c>
      <c r="C5614">
        <v>-1</v>
      </c>
      <c r="D5614">
        <v>32767</v>
      </c>
      <c r="E5614">
        <v>-1</v>
      </c>
      <c r="F5614">
        <v>0</v>
      </c>
      <c r="G5614">
        <v>100</v>
      </c>
      <c r="H5614">
        <v>0</v>
      </c>
    </row>
    <row r="5615" spans="1:8" x14ac:dyDescent="0.25">
      <c r="A5615" t="s">
        <v>6988</v>
      </c>
      <c r="B5615">
        <v>-1</v>
      </c>
      <c r="C5615">
        <v>-1</v>
      </c>
      <c r="D5615">
        <v>32767</v>
      </c>
      <c r="E5615">
        <v>-1</v>
      </c>
      <c r="F5615">
        <v>0</v>
      </c>
      <c r="G5615">
        <v>100</v>
      </c>
      <c r="H5615">
        <v>0</v>
      </c>
    </row>
    <row r="5616" spans="1:8" x14ac:dyDescent="0.25">
      <c r="A5616" t="s">
        <v>5549</v>
      </c>
      <c r="B5616">
        <v>-1</v>
      </c>
      <c r="C5616">
        <v>-1</v>
      </c>
      <c r="D5616">
        <v>32767</v>
      </c>
      <c r="E5616">
        <v>-1</v>
      </c>
      <c r="F5616">
        <v>0</v>
      </c>
      <c r="G5616">
        <v>100</v>
      </c>
      <c r="H5616">
        <v>0</v>
      </c>
    </row>
    <row r="5617" spans="1:8" x14ac:dyDescent="0.25">
      <c r="A5617" t="s">
        <v>5550</v>
      </c>
      <c r="B5617">
        <v>-1</v>
      </c>
      <c r="C5617">
        <v>-1</v>
      </c>
      <c r="D5617">
        <v>32767</v>
      </c>
      <c r="E5617">
        <v>-1</v>
      </c>
      <c r="F5617">
        <v>0</v>
      </c>
      <c r="G5617">
        <v>100</v>
      </c>
      <c r="H5617">
        <v>0</v>
      </c>
    </row>
    <row r="5618" spans="1:8" x14ac:dyDescent="0.25">
      <c r="A5618" t="s">
        <v>5551</v>
      </c>
      <c r="B5618">
        <v>-1</v>
      </c>
      <c r="C5618">
        <v>-1</v>
      </c>
      <c r="D5618">
        <v>32767</v>
      </c>
      <c r="E5618">
        <v>-1</v>
      </c>
      <c r="F5618">
        <v>0</v>
      </c>
      <c r="G5618">
        <v>100</v>
      </c>
      <c r="H5618">
        <v>0</v>
      </c>
    </row>
    <row r="5619" spans="1:8" x14ac:dyDescent="0.25">
      <c r="A5619" t="s">
        <v>5552</v>
      </c>
      <c r="B5619">
        <v>-1</v>
      </c>
      <c r="C5619">
        <v>-1</v>
      </c>
      <c r="D5619">
        <v>32767</v>
      </c>
      <c r="E5619">
        <v>-1</v>
      </c>
      <c r="F5619">
        <v>0</v>
      </c>
      <c r="G5619">
        <v>100</v>
      </c>
      <c r="H5619">
        <v>0</v>
      </c>
    </row>
    <row r="5620" spans="1:8" x14ac:dyDescent="0.25">
      <c r="A5620" t="s">
        <v>6989</v>
      </c>
      <c r="B5620">
        <v>-1</v>
      </c>
      <c r="C5620">
        <v>-1</v>
      </c>
      <c r="D5620">
        <v>32767</v>
      </c>
      <c r="E5620">
        <v>-1</v>
      </c>
      <c r="F5620">
        <v>0</v>
      </c>
      <c r="G5620">
        <v>100</v>
      </c>
      <c r="H5620">
        <v>0</v>
      </c>
    </row>
    <row r="5621" spans="1:8" x14ac:dyDescent="0.25">
      <c r="A5621" t="s">
        <v>5554</v>
      </c>
      <c r="B5621">
        <v>-1</v>
      </c>
      <c r="C5621">
        <v>-1</v>
      </c>
      <c r="D5621">
        <v>32767</v>
      </c>
      <c r="E5621">
        <v>-1</v>
      </c>
      <c r="F5621">
        <v>0</v>
      </c>
      <c r="G5621">
        <v>100</v>
      </c>
      <c r="H5621">
        <v>0</v>
      </c>
    </row>
    <row r="5622" spans="1:8" x14ac:dyDescent="0.25">
      <c r="A5622" t="s">
        <v>9582</v>
      </c>
      <c r="B5622">
        <v>-1</v>
      </c>
      <c r="C5622">
        <v>-1</v>
      </c>
      <c r="D5622">
        <v>32767</v>
      </c>
      <c r="E5622">
        <v>-1</v>
      </c>
      <c r="F5622">
        <v>0</v>
      </c>
      <c r="G5622">
        <v>100</v>
      </c>
      <c r="H5622">
        <v>0</v>
      </c>
    </row>
    <row r="5623" spans="1:8" x14ac:dyDescent="0.25">
      <c r="A5623" t="s">
        <v>9583</v>
      </c>
      <c r="B5623">
        <v>-1</v>
      </c>
      <c r="C5623">
        <v>-1</v>
      </c>
      <c r="D5623">
        <v>32767</v>
      </c>
      <c r="E5623">
        <v>-1</v>
      </c>
      <c r="F5623">
        <v>0</v>
      </c>
      <c r="G5623">
        <v>100</v>
      </c>
      <c r="H5623">
        <v>0</v>
      </c>
    </row>
    <row r="5624" spans="1:8" x14ac:dyDescent="0.25">
      <c r="A5624" t="s">
        <v>9584</v>
      </c>
      <c r="B5624">
        <v>-1</v>
      </c>
      <c r="C5624">
        <v>-1</v>
      </c>
      <c r="D5624">
        <v>32767</v>
      </c>
      <c r="E5624">
        <v>-1</v>
      </c>
      <c r="F5624">
        <v>0</v>
      </c>
      <c r="G5624">
        <v>100</v>
      </c>
      <c r="H5624">
        <v>0</v>
      </c>
    </row>
    <row r="5625" spans="1:8" x14ac:dyDescent="0.25">
      <c r="A5625" t="s">
        <v>5559</v>
      </c>
      <c r="B5625">
        <v>-1</v>
      </c>
      <c r="C5625">
        <v>-1</v>
      </c>
      <c r="D5625">
        <v>32767</v>
      </c>
      <c r="E5625">
        <v>-1</v>
      </c>
      <c r="F5625">
        <v>0</v>
      </c>
      <c r="G5625">
        <v>100</v>
      </c>
      <c r="H5625">
        <v>0</v>
      </c>
    </row>
    <row r="5626" spans="1:8" x14ac:dyDescent="0.25">
      <c r="A5626" t="s">
        <v>5559</v>
      </c>
      <c r="B5626">
        <v>-1</v>
      </c>
      <c r="C5626">
        <v>-1</v>
      </c>
      <c r="D5626">
        <v>32767</v>
      </c>
      <c r="E5626">
        <v>-1</v>
      </c>
      <c r="F5626">
        <v>0</v>
      </c>
      <c r="G5626">
        <v>100</v>
      </c>
      <c r="H5626">
        <v>0</v>
      </c>
    </row>
    <row r="5627" spans="1:8" x14ac:dyDescent="0.25">
      <c r="A5627" t="s">
        <v>5560</v>
      </c>
      <c r="B5627">
        <v>-1</v>
      </c>
      <c r="C5627">
        <v>-1</v>
      </c>
      <c r="D5627">
        <v>32767</v>
      </c>
      <c r="E5627">
        <v>-1</v>
      </c>
      <c r="F5627">
        <v>0</v>
      </c>
      <c r="G5627">
        <v>100</v>
      </c>
      <c r="H5627">
        <v>0</v>
      </c>
    </row>
    <row r="5628" spans="1:8" x14ac:dyDescent="0.25">
      <c r="A5628" t="s">
        <v>5561</v>
      </c>
      <c r="B5628">
        <v>-1</v>
      </c>
      <c r="C5628">
        <v>-1</v>
      </c>
      <c r="D5628">
        <v>32767</v>
      </c>
      <c r="E5628">
        <v>-1</v>
      </c>
      <c r="F5628">
        <v>0</v>
      </c>
      <c r="G5628">
        <v>100</v>
      </c>
      <c r="H5628">
        <v>0</v>
      </c>
    </row>
    <row r="5629" spans="1:8" x14ac:dyDescent="0.25">
      <c r="A5629" t="s">
        <v>9585</v>
      </c>
      <c r="B5629">
        <v>-1</v>
      </c>
      <c r="C5629">
        <v>-1</v>
      </c>
      <c r="D5629">
        <v>32767</v>
      </c>
      <c r="E5629">
        <v>-1</v>
      </c>
      <c r="F5629">
        <v>0</v>
      </c>
      <c r="G5629">
        <v>100</v>
      </c>
      <c r="H5629">
        <v>0</v>
      </c>
    </row>
    <row r="5630" spans="1:8" x14ac:dyDescent="0.25">
      <c r="A5630" t="s">
        <v>5563</v>
      </c>
      <c r="B5630">
        <v>-1</v>
      </c>
      <c r="C5630">
        <v>-1</v>
      </c>
      <c r="D5630">
        <v>32767</v>
      </c>
      <c r="E5630">
        <v>-1</v>
      </c>
      <c r="F5630">
        <v>0</v>
      </c>
      <c r="G5630">
        <v>100</v>
      </c>
      <c r="H5630">
        <v>0</v>
      </c>
    </row>
    <row r="5631" spans="1:8" x14ac:dyDescent="0.25">
      <c r="A5631" t="s">
        <v>9586</v>
      </c>
      <c r="B5631">
        <v>-1</v>
      </c>
      <c r="C5631">
        <v>-1</v>
      </c>
      <c r="D5631">
        <v>32767</v>
      </c>
      <c r="E5631">
        <v>-1</v>
      </c>
      <c r="F5631">
        <v>0</v>
      </c>
      <c r="G5631">
        <v>100</v>
      </c>
      <c r="H5631">
        <v>0</v>
      </c>
    </row>
    <row r="5632" spans="1:8" x14ac:dyDescent="0.25">
      <c r="A5632" t="s">
        <v>5565</v>
      </c>
      <c r="B5632">
        <v>-1</v>
      </c>
      <c r="C5632">
        <v>-1</v>
      </c>
      <c r="D5632">
        <v>32767</v>
      </c>
      <c r="E5632">
        <v>-1</v>
      </c>
      <c r="F5632">
        <v>0</v>
      </c>
      <c r="G5632">
        <v>100</v>
      </c>
      <c r="H5632">
        <v>0</v>
      </c>
    </row>
    <row r="5633" spans="1:8" x14ac:dyDescent="0.25">
      <c r="A5633" t="s">
        <v>5566</v>
      </c>
      <c r="B5633">
        <v>-1</v>
      </c>
      <c r="C5633">
        <v>-1</v>
      </c>
      <c r="D5633">
        <v>32767</v>
      </c>
      <c r="E5633">
        <v>-1</v>
      </c>
      <c r="F5633">
        <v>0</v>
      </c>
      <c r="G5633">
        <v>100</v>
      </c>
      <c r="H5633">
        <v>0</v>
      </c>
    </row>
    <row r="5634" spans="1:8" x14ac:dyDescent="0.25">
      <c r="A5634" t="s">
        <v>9587</v>
      </c>
      <c r="B5634">
        <v>-1</v>
      </c>
      <c r="C5634">
        <v>-1</v>
      </c>
      <c r="D5634">
        <v>32767</v>
      </c>
      <c r="E5634">
        <v>-1</v>
      </c>
      <c r="F5634">
        <v>0</v>
      </c>
      <c r="G5634">
        <v>100</v>
      </c>
      <c r="H5634">
        <v>0</v>
      </c>
    </row>
    <row r="5635" spans="1:8" x14ac:dyDescent="0.25">
      <c r="A5635" t="s">
        <v>9588</v>
      </c>
      <c r="B5635">
        <v>-1</v>
      </c>
      <c r="C5635">
        <v>-1</v>
      </c>
      <c r="D5635">
        <v>32767</v>
      </c>
      <c r="E5635">
        <v>-1</v>
      </c>
      <c r="F5635">
        <v>0</v>
      </c>
      <c r="G5635">
        <v>100</v>
      </c>
      <c r="H5635">
        <v>0</v>
      </c>
    </row>
    <row r="5636" spans="1:8" x14ac:dyDescent="0.25">
      <c r="A5636" t="s">
        <v>5569</v>
      </c>
      <c r="B5636">
        <v>-1</v>
      </c>
      <c r="C5636">
        <v>-1</v>
      </c>
      <c r="D5636">
        <v>32767</v>
      </c>
      <c r="E5636">
        <v>-1</v>
      </c>
      <c r="F5636">
        <v>0</v>
      </c>
      <c r="G5636">
        <v>100</v>
      </c>
      <c r="H5636">
        <v>0</v>
      </c>
    </row>
    <row r="5637" spans="1:8" x14ac:dyDescent="0.25">
      <c r="A5637" t="s">
        <v>5570</v>
      </c>
      <c r="B5637">
        <v>-1</v>
      </c>
      <c r="C5637">
        <v>-1</v>
      </c>
      <c r="D5637">
        <v>32767</v>
      </c>
      <c r="E5637">
        <v>-1</v>
      </c>
      <c r="F5637">
        <v>0</v>
      </c>
      <c r="G5637">
        <v>100</v>
      </c>
      <c r="H5637">
        <v>0</v>
      </c>
    </row>
    <row r="5638" spans="1:8" x14ac:dyDescent="0.25">
      <c r="A5638" t="s">
        <v>5571</v>
      </c>
      <c r="B5638">
        <v>-1</v>
      </c>
      <c r="C5638">
        <v>-1</v>
      </c>
      <c r="D5638">
        <v>32767</v>
      </c>
      <c r="E5638">
        <v>-1</v>
      </c>
      <c r="F5638">
        <v>0</v>
      </c>
      <c r="G5638">
        <v>100</v>
      </c>
      <c r="H5638">
        <v>0</v>
      </c>
    </row>
    <row r="5639" spans="1:8" x14ac:dyDescent="0.25">
      <c r="A5639" t="s">
        <v>9589</v>
      </c>
      <c r="B5639">
        <v>-1</v>
      </c>
      <c r="C5639">
        <v>-1</v>
      </c>
      <c r="D5639">
        <v>32767</v>
      </c>
      <c r="E5639">
        <v>-1</v>
      </c>
      <c r="F5639">
        <v>0</v>
      </c>
      <c r="G5639">
        <v>100</v>
      </c>
      <c r="H5639">
        <v>0</v>
      </c>
    </row>
    <row r="5640" spans="1:8" x14ac:dyDescent="0.25">
      <c r="A5640" t="s">
        <v>9590</v>
      </c>
      <c r="B5640">
        <v>-1</v>
      </c>
      <c r="C5640">
        <v>-1</v>
      </c>
      <c r="D5640">
        <v>32767</v>
      </c>
      <c r="E5640">
        <v>-1</v>
      </c>
      <c r="F5640">
        <v>0</v>
      </c>
      <c r="G5640">
        <v>100</v>
      </c>
      <c r="H5640">
        <v>0</v>
      </c>
    </row>
    <row r="5641" spans="1:8" x14ac:dyDescent="0.25">
      <c r="A5641" t="s">
        <v>5574</v>
      </c>
      <c r="B5641">
        <v>-1</v>
      </c>
      <c r="C5641">
        <v>-1</v>
      </c>
      <c r="D5641">
        <v>32767</v>
      </c>
      <c r="E5641">
        <v>-1</v>
      </c>
      <c r="F5641">
        <v>0</v>
      </c>
      <c r="G5641">
        <v>100</v>
      </c>
      <c r="H5641">
        <v>0</v>
      </c>
    </row>
    <row r="5642" spans="1:8" x14ac:dyDescent="0.25">
      <c r="A5642" t="s">
        <v>5575</v>
      </c>
      <c r="B5642">
        <v>-1</v>
      </c>
      <c r="C5642">
        <v>-1</v>
      </c>
      <c r="D5642">
        <v>32767</v>
      </c>
      <c r="E5642">
        <v>-1</v>
      </c>
      <c r="F5642">
        <v>0</v>
      </c>
      <c r="G5642">
        <v>100</v>
      </c>
      <c r="H5642">
        <v>0</v>
      </c>
    </row>
    <row r="5643" spans="1:8" x14ac:dyDescent="0.25">
      <c r="A5643" t="s">
        <v>5576</v>
      </c>
      <c r="B5643">
        <v>-1</v>
      </c>
      <c r="C5643">
        <v>-1</v>
      </c>
      <c r="D5643">
        <v>32767</v>
      </c>
      <c r="E5643">
        <v>-1</v>
      </c>
      <c r="F5643">
        <v>0</v>
      </c>
      <c r="G5643">
        <v>100</v>
      </c>
      <c r="H5643">
        <v>0</v>
      </c>
    </row>
    <row r="5644" spans="1:8" x14ac:dyDescent="0.25">
      <c r="A5644" t="s">
        <v>9591</v>
      </c>
      <c r="B5644">
        <v>-1</v>
      </c>
      <c r="C5644">
        <v>-1</v>
      </c>
      <c r="D5644">
        <v>32767</v>
      </c>
      <c r="E5644">
        <v>-1</v>
      </c>
      <c r="F5644">
        <v>0</v>
      </c>
      <c r="G5644">
        <v>100</v>
      </c>
      <c r="H5644">
        <v>0</v>
      </c>
    </row>
    <row r="5645" spans="1:8" x14ac:dyDescent="0.25">
      <c r="A5645" t="s">
        <v>9592</v>
      </c>
      <c r="B5645">
        <v>-1</v>
      </c>
      <c r="C5645">
        <v>-1</v>
      </c>
      <c r="D5645">
        <v>32767</v>
      </c>
      <c r="E5645">
        <v>-1</v>
      </c>
      <c r="F5645">
        <v>0</v>
      </c>
      <c r="G5645">
        <v>100</v>
      </c>
      <c r="H5645">
        <v>0</v>
      </c>
    </row>
    <row r="5646" spans="1:8" x14ac:dyDescent="0.25">
      <c r="A5646" t="s">
        <v>5579</v>
      </c>
      <c r="B5646">
        <v>-1</v>
      </c>
      <c r="C5646">
        <v>-1</v>
      </c>
      <c r="D5646">
        <v>32767</v>
      </c>
      <c r="E5646">
        <v>-1</v>
      </c>
      <c r="F5646">
        <v>0</v>
      </c>
      <c r="G5646">
        <v>100</v>
      </c>
      <c r="H5646">
        <v>0</v>
      </c>
    </row>
    <row r="5647" spans="1:8" x14ac:dyDescent="0.25">
      <c r="A5647" t="s">
        <v>5580</v>
      </c>
      <c r="B5647">
        <v>-1</v>
      </c>
      <c r="C5647">
        <v>-1</v>
      </c>
      <c r="D5647">
        <v>32767</v>
      </c>
      <c r="E5647">
        <v>-1</v>
      </c>
      <c r="F5647">
        <v>0</v>
      </c>
      <c r="G5647">
        <v>100</v>
      </c>
      <c r="H5647">
        <v>0</v>
      </c>
    </row>
    <row r="5648" spans="1:8" x14ac:dyDescent="0.25">
      <c r="A5648" t="s">
        <v>9593</v>
      </c>
      <c r="B5648">
        <v>-1</v>
      </c>
      <c r="C5648">
        <v>-1</v>
      </c>
      <c r="D5648">
        <v>32767</v>
      </c>
      <c r="E5648">
        <v>-1</v>
      </c>
      <c r="F5648">
        <v>0</v>
      </c>
      <c r="G5648">
        <v>100</v>
      </c>
      <c r="H5648">
        <v>0</v>
      </c>
    </row>
    <row r="5649" spans="1:8" x14ac:dyDescent="0.25">
      <c r="A5649" t="s">
        <v>5582</v>
      </c>
      <c r="B5649">
        <v>-1</v>
      </c>
      <c r="C5649">
        <v>-1</v>
      </c>
      <c r="D5649">
        <v>32767</v>
      </c>
      <c r="E5649">
        <v>-1</v>
      </c>
      <c r="F5649">
        <v>0</v>
      </c>
      <c r="G5649">
        <v>100</v>
      </c>
      <c r="H5649">
        <v>0</v>
      </c>
    </row>
    <row r="5650" spans="1:8" x14ac:dyDescent="0.25">
      <c r="A5650" t="s">
        <v>5583</v>
      </c>
      <c r="B5650">
        <v>-1</v>
      </c>
      <c r="C5650">
        <v>-1</v>
      </c>
      <c r="D5650">
        <v>32767</v>
      </c>
      <c r="E5650">
        <v>-1</v>
      </c>
      <c r="F5650">
        <v>0</v>
      </c>
      <c r="G5650">
        <v>100</v>
      </c>
      <c r="H5650">
        <v>0</v>
      </c>
    </row>
    <row r="5651" spans="1:8" x14ac:dyDescent="0.25">
      <c r="A5651" t="s">
        <v>9594</v>
      </c>
      <c r="B5651">
        <v>-1</v>
      </c>
      <c r="C5651">
        <v>-1</v>
      </c>
      <c r="D5651">
        <v>32767</v>
      </c>
      <c r="E5651">
        <v>-1</v>
      </c>
      <c r="F5651">
        <v>0</v>
      </c>
      <c r="G5651">
        <v>100</v>
      </c>
      <c r="H5651">
        <v>0</v>
      </c>
    </row>
    <row r="5652" spans="1:8" x14ac:dyDescent="0.25">
      <c r="A5652" t="s">
        <v>5585</v>
      </c>
      <c r="B5652">
        <v>-1</v>
      </c>
      <c r="C5652">
        <v>-1</v>
      </c>
      <c r="D5652">
        <v>32767</v>
      </c>
      <c r="E5652">
        <v>-1</v>
      </c>
      <c r="F5652">
        <v>0</v>
      </c>
      <c r="G5652">
        <v>100</v>
      </c>
      <c r="H5652">
        <v>0</v>
      </c>
    </row>
    <row r="5653" spans="1:8" x14ac:dyDescent="0.25">
      <c r="A5653" t="s">
        <v>9595</v>
      </c>
      <c r="B5653">
        <v>-1</v>
      </c>
      <c r="C5653">
        <v>-1</v>
      </c>
      <c r="D5653">
        <v>32767</v>
      </c>
      <c r="E5653">
        <v>-1</v>
      </c>
      <c r="F5653">
        <v>0</v>
      </c>
      <c r="G5653">
        <v>100</v>
      </c>
      <c r="H5653">
        <v>0</v>
      </c>
    </row>
    <row r="5654" spans="1:8" x14ac:dyDescent="0.25">
      <c r="A5654" t="s">
        <v>9596</v>
      </c>
      <c r="B5654">
        <v>-1</v>
      </c>
      <c r="C5654">
        <v>-1</v>
      </c>
      <c r="D5654">
        <v>32767</v>
      </c>
      <c r="E5654">
        <v>-1</v>
      </c>
      <c r="F5654">
        <v>0</v>
      </c>
      <c r="G5654">
        <v>100</v>
      </c>
      <c r="H5654">
        <v>0</v>
      </c>
    </row>
    <row r="5655" spans="1:8" x14ac:dyDescent="0.25">
      <c r="A5655" t="s">
        <v>5589</v>
      </c>
      <c r="B5655">
        <v>-1</v>
      </c>
      <c r="C5655">
        <v>-1</v>
      </c>
      <c r="D5655">
        <v>32767</v>
      </c>
      <c r="E5655">
        <v>-1</v>
      </c>
      <c r="F5655">
        <v>0</v>
      </c>
      <c r="G5655">
        <v>100</v>
      </c>
      <c r="H5655">
        <v>0</v>
      </c>
    </row>
    <row r="5656" spans="1:8" x14ac:dyDescent="0.25">
      <c r="A5656" t="s">
        <v>7358</v>
      </c>
      <c r="B5656">
        <v>-1</v>
      </c>
      <c r="C5656">
        <v>-1</v>
      </c>
      <c r="D5656">
        <v>32767</v>
      </c>
      <c r="E5656">
        <v>-1</v>
      </c>
      <c r="F5656">
        <v>0</v>
      </c>
      <c r="G5656">
        <v>100</v>
      </c>
      <c r="H5656">
        <v>0</v>
      </c>
    </row>
    <row r="5657" spans="1:8" x14ac:dyDescent="0.25">
      <c r="A5657" t="s">
        <v>5590</v>
      </c>
      <c r="B5657">
        <v>-1</v>
      </c>
      <c r="C5657">
        <v>-1</v>
      </c>
      <c r="D5657">
        <v>32767</v>
      </c>
      <c r="E5657">
        <v>-1</v>
      </c>
      <c r="F5657">
        <v>0</v>
      </c>
      <c r="G5657">
        <v>100</v>
      </c>
      <c r="H5657">
        <v>0</v>
      </c>
    </row>
    <row r="5658" spans="1:8" x14ac:dyDescent="0.25">
      <c r="A5658" t="s">
        <v>5591</v>
      </c>
      <c r="B5658">
        <v>-1</v>
      </c>
      <c r="C5658">
        <v>-1</v>
      </c>
      <c r="D5658">
        <v>32767</v>
      </c>
      <c r="E5658">
        <v>-1</v>
      </c>
      <c r="F5658">
        <v>0</v>
      </c>
      <c r="G5658">
        <v>100</v>
      </c>
      <c r="H5658">
        <v>0</v>
      </c>
    </row>
    <row r="5659" spans="1:8" x14ac:dyDescent="0.25">
      <c r="A5659" t="s">
        <v>9597</v>
      </c>
      <c r="B5659">
        <v>-1</v>
      </c>
      <c r="C5659">
        <v>-1</v>
      </c>
      <c r="D5659">
        <v>32767</v>
      </c>
      <c r="E5659">
        <v>-1</v>
      </c>
      <c r="F5659">
        <v>0</v>
      </c>
      <c r="G5659">
        <v>100</v>
      </c>
      <c r="H5659">
        <v>0</v>
      </c>
    </row>
    <row r="5660" spans="1:8" x14ac:dyDescent="0.25">
      <c r="A5660" t="s">
        <v>5593</v>
      </c>
      <c r="B5660">
        <v>-1</v>
      </c>
      <c r="C5660">
        <v>-1</v>
      </c>
      <c r="D5660">
        <v>32767</v>
      </c>
      <c r="E5660">
        <v>-1</v>
      </c>
      <c r="F5660">
        <v>0</v>
      </c>
      <c r="G5660">
        <v>100</v>
      </c>
      <c r="H5660">
        <v>0</v>
      </c>
    </row>
    <row r="5661" spans="1:8" x14ac:dyDescent="0.25">
      <c r="A5661" t="s">
        <v>9598</v>
      </c>
      <c r="B5661">
        <v>-1</v>
      </c>
      <c r="C5661">
        <v>-1</v>
      </c>
      <c r="D5661">
        <v>32767</v>
      </c>
      <c r="E5661">
        <v>-1</v>
      </c>
      <c r="F5661">
        <v>0</v>
      </c>
      <c r="G5661">
        <v>100</v>
      </c>
      <c r="H5661">
        <v>0</v>
      </c>
    </row>
    <row r="5662" spans="1:8" x14ac:dyDescent="0.25">
      <c r="A5662" t="s">
        <v>9599</v>
      </c>
      <c r="B5662">
        <v>-1</v>
      </c>
      <c r="C5662">
        <v>-1</v>
      </c>
      <c r="D5662">
        <v>32767</v>
      </c>
      <c r="E5662">
        <v>-1</v>
      </c>
      <c r="F5662">
        <v>0</v>
      </c>
      <c r="G5662">
        <v>100</v>
      </c>
      <c r="H5662">
        <v>0</v>
      </c>
    </row>
    <row r="5663" spans="1:8" x14ac:dyDescent="0.25">
      <c r="A5663" t="s">
        <v>9600</v>
      </c>
      <c r="B5663">
        <v>-1</v>
      </c>
      <c r="C5663">
        <v>-1</v>
      </c>
      <c r="D5663">
        <v>32767</v>
      </c>
      <c r="E5663">
        <v>-1</v>
      </c>
      <c r="F5663">
        <v>0</v>
      </c>
      <c r="G5663">
        <v>100</v>
      </c>
      <c r="H5663">
        <v>0</v>
      </c>
    </row>
    <row r="5664" spans="1:8" x14ac:dyDescent="0.25">
      <c r="A5664" t="s">
        <v>5596</v>
      </c>
      <c r="B5664">
        <v>-1</v>
      </c>
      <c r="C5664">
        <v>-1</v>
      </c>
      <c r="D5664">
        <v>32767</v>
      </c>
      <c r="E5664">
        <v>-1</v>
      </c>
      <c r="F5664">
        <v>0</v>
      </c>
      <c r="G5664">
        <v>100</v>
      </c>
      <c r="H5664">
        <v>0</v>
      </c>
    </row>
    <row r="5665" spans="1:8" x14ac:dyDescent="0.25">
      <c r="A5665" t="s">
        <v>9601</v>
      </c>
      <c r="B5665">
        <v>-1</v>
      </c>
      <c r="C5665">
        <v>-1</v>
      </c>
      <c r="D5665">
        <v>32767</v>
      </c>
      <c r="E5665">
        <v>-1</v>
      </c>
      <c r="F5665">
        <v>0</v>
      </c>
      <c r="G5665">
        <v>100</v>
      </c>
      <c r="H5665">
        <v>0</v>
      </c>
    </row>
    <row r="5666" spans="1:8" x14ac:dyDescent="0.25">
      <c r="A5666" t="s">
        <v>9602</v>
      </c>
      <c r="B5666">
        <v>-1</v>
      </c>
      <c r="C5666">
        <v>-1</v>
      </c>
      <c r="D5666">
        <v>32767</v>
      </c>
      <c r="E5666">
        <v>-1</v>
      </c>
      <c r="F5666">
        <v>0</v>
      </c>
      <c r="G5666">
        <v>100</v>
      </c>
      <c r="H5666">
        <v>0</v>
      </c>
    </row>
    <row r="5667" spans="1:8" x14ac:dyDescent="0.25">
      <c r="A5667" t="s">
        <v>9603</v>
      </c>
      <c r="B5667">
        <v>-1</v>
      </c>
      <c r="C5667">
        <v>-1</v>
      </c>
      <c r="D5667">
        <v>32767</v>
      </c>
      <c r="E5667">
        <v>-1</v>
      </c>
      <c r="F5667">
        <v>0</v>
      </c>
      <c r="G5667">
        <v>100</v>
      </c>
      <c r="H5667">
        <v>0</v>
      </c>
    </row>
    <row r="5668" spans="1:8" x14ac:dyDescent="0.25">
      <c r="A5668" t="s">
        <v>9604</v>
      </c>
      <c r="B5668">
        <v>-1</v>
      </c>
      <c r="C5668">
        <v>-1</v>
      </c>
      <c r="D5668">
        <v>32767</v>
      </c>
      <c r="E5668">
        <v>-1</v>
      </c>
      <c r="F5668">
        <v>0</v>
      </c>
      <c r="G5668">
        <v>100</v>
      </c>
      <c r="H5668">
        <v>0</v>
      </c>
    </row>
    <row r="5669" spans="1:8" x14ac:dyDescent="0.25">
      <c r="A5669" t="s">
        <v>9605</v>
      </c>
      <c r="B5669">
        <v>-1</v>
      </c>
      <c r="C5669">
        <v>-1</v>
      </c>
      <c r="D5669">
        <v>32767</v>
      </c>
      <c r="E5669">
        <v>-1</v>
      </c>
      <c r="F5669">
        <v>0</v>
      </c>
      <c r="G5669">
        <v>100</v>
      </c>
      <c r="H5669">
        <v>0</v>
      </c>
    </row>
    <row r="5670" spans="1:8" x14ac:dyDescent="0.25">
      <c r="A5670" t="s">
        <v>9606</v>
      </c>
      <c r="B5670">
        <v>-1</v>
      </c>
      <c r="C5670">
        <v>-1</v>
      </c>
      <c r="D5670">
        <v>32767</v>
      </c>
      <c r="E5670">
        <v>-1</v>
      </c>
      <c r="F5670">
        <v>0</v>
      </c>
      <c r="G5670">
        <v>100</v>
      </c>
      <c r="H5670">
        <v>0</v>
      </c>
    </row>
    <row r="5671" spans="1:8" x14ac:dyDescent="0.25">
      <c r="A5671" t="s">
        <v>5604</v>
      </c>
      <c r="B5671">
        <v>-1</v>
      </c>
      <c r="C5671">
        <v>-1</v>
      </c>
      <c r="D5671">
        <v>32767</v>
      </c>
      <c r="E5671">
        <v>-1</v>
      </c>
      <c r="F5671">
        <v>0</v>
      </c>
      <c r="G5671">
        <v>100</v>
      </c>
      <c r="H5671">
        <v>0</v>
      </c>
    </row>
    <row r="5672" spans="1:8" x14ac:dyDescent="0.25">
      <c r="A5672" t="s">
        <v>9607</v>
      </c>
      <c r="B5672">
        <v>-1</v>
      </c>
      <c r="C5672">
        <v>-1</v>
      </c>
      <c r="D5672">
        <v>32767</v>
      </c>
      <c r="E5672">
        <v>-1</v>
      </c>
      <c r="F5672">
        <v>0</v>
      </c>
      <c r="G5672">
        <v>100</v>
      </c>
      <c r="H5672">
        <v>0</v>
      </c>
    </row>
    <row r="5673" spans="1:8" x14ac:dyDescent="0.25">
      <c r="A5673" t="s">
        <v>5606</v>
      </c>
      <c r="B5673">
        <v>-1</v>
      </c>
      <c r="C5673">
        <v>-1</v>
      </c>
      <c r="D5673">
        <v>32767</v>
      </c>
      <c r="E5673">
        <v>-1</v>
      </c>
      <c r="F5673">
        <v>0</v>
      </c>
      <c r="G5673">
        <v>100</v>
      </c>
      <c r="H5673">
        <v>0</v>
      </c>
    </row>
    <row r="5674" spans="1:8" x14ac:dyDescent="0.25">
      <c r="A5674" t="s">
        <v>9608</v>
      </c>
      <c r="B5674">
        <v>-1</v>
      </c>
      <c r="C5674">
        <v>-1</v>
      </c>
      <c r="D5674">
        <v>32767</v>
      </c>
      <c r="E5674">
        <v>-1</v>
      </c>
      <c r="F5674">
        <v>0</v>
      </c>
      <c r="G5674">
        <v>100</v>
      </c>
      <c r="H5674">
        <v>0</v>
      </c>
    </row>
    <row r="5675" spans="1:8" x14ac:dyDescent="0.25">
      <c r="A5675" t="s">
        <v>9609</v>
      </c>
      <c r="B5675">
        <v>-1</v>
      </c>
      <c r="C5675">
        <v>-1</v>
      </c>
      <c r="D5675">
        <v>32767</v>
      </c>
      <c r="E5675">
        <v>-1</v>
      </c>
      <c r="F5675">
        <v>0</v>
      </c>
      <c r="G5675">
        <v>100</v>
      </c>
      <c r="H5675">
        <v>0</v>
      </c>
    </row>
    <row r="5676" spans="1:8" x14ac:dyDescent="0.25">
      <c r="A5676" t="s">
        <v>9610</v>
      </c>
      <c r="B5676">
        <v>-1</v>
      </c>
      <c r="C5676">
        <v>-1</v>
      </c>
      <c r="D5676">
        <v>32767</v>
      </c>
      <c r="E5676">
        <v>-1</v>
      </c>
      <c r="F5676">
        <v>0</v>
      </c>
      <c r="G5676">
        <v>100</v>
      </c>
      <c r="H5676">
        <v>0</v>
      </c>
    </row>
    <row r="5677" spans="1:8" x14ac:dyDescent="0.25">
      <c r="A5677" t="s">
        <v>9611</v>
      </c>
      <c r="B5677">
        <v>-1</v>
      </c>
      <c r="C5677">
        <v>-1</v>
      </c>
      <c r="D5677">
        <v>32767</v>
      </c>
      <c r="E5677">
        <v>-1</v>
      </c>
      <c r="F5677">
        <v>0</v>
      </c>
      <c r="G5677">
        <v>100</v>
      </c>
      <c r="H5677">
        <v>0</v>
      </c>
    </row>
    <row r="5678" spans="1:8" x14ac:dyDescent="0.25">
      <c r="A5678" t="s">
        <v>5612</v>
      </c>
      <c r="B5678">
        <v>-1</v>
      </c>
      <c r="C5678">
        <v>-1</v>
      </c>
      <c r="D5678">
        <v>32767</v>
      </c>
      <c r="E5678">
        <v>-1</v>
      </c>
      <c r="F5678">
        <v>0</v>
      </c>
      <c r="G5678">
        <v>100</v>
      </c>
      <c r="H5678">
        <v>0</v>
      </c>
    </row>
    <row r="5679" spans="1:8" x14ac:dyDescent="0.25">
      <c r="A5679" t="s">
        <v>9612</v>
      </c>
      <c r="B5679">
        <v>-1</v>
      </c>
      <c r="C5679">
        <v>-1</v>
      </c>
      <c r="D5679">
        <v>32767</v>
      </c>
      <c r="E5679">
        <v>-1</v>
      </c>
      <c r="F5679">
        <v>0</v>
      </c>
      <c r="G5679">
        <v>100</v>
      </c>
      <c r="H5679">
        <v>0</v>
      </c>
    </row>
    <row r="5680" spans="1:8" x14ac:dyDescent="0.25">
      <c r="A5680" t="s">
        <v>9613</v>
      </c>
      <c r="B5680">
        <v>-1</v>
      </c>
      <c r="C5680">
        <v>-1</v>
      </c>
      <c r="D5680">
        <v>32767</v>
      </c>
      <c r="E5680">
        <v>-1</v>
      </c>
      <c r="F5680">
        <v>0</v>
      </c>
      <c r="G5680">
        <v>100</v>
      </c>
      <c r="H5680">
        <v>0</v>
      </c>
    </row>
    <row r="5681" spans="1:8" x14ac:dyDescent="0.25">
      <c r="A5681" t="s">
        <v>5614</v>
      </c>
      <c r="B5681">
        <v>-1</v>
      </c>
      <c r="C5681">
        <v>-1</v>
      </c>
      <c r="D5681">
        <v>32767</v>
      </c>
      <c r="E5681">
        <v>-1</v>
      </c>
      <c r="F5681">
        <v>0</v>
      </c>
      <c r="G5681">
        <v>100</v>
      </c>
      <c r="H5681">
        <v>0</v>
      </c>
    </row>
    <row r="5682" spans="1:8" x14ac:dyDescent="0.25">
      <c r="A5682" t="s">
        <v>9614</v>
      </c>
      <c r="B5682">
        <v>-1</v>
      </c>
      <c r="C5682">
        <v>-1</v>
      </c>
      <c r="D5682">
        <v>32767</v>
      </c>
      <c r="E5682">
        <v>-1</v>
      </c>
      <c r="F5682">
        <v>0</v>
      </c>
      <c r="G5682">
        <v>100</v>
      </c>
      <c r="H5682">
        <v>0</v>
      </c>
    </row>
    <row r="5683" spans="1:8" x14ac:dyDescent="0.25">
      <c r="A5683" t="s">
        <v>9615</v>
      </c>
      <c r="B5683">
        <v>-1</v>
      </c>
      <c r="C5683">
        <v>-1</v>
      </c>
      <c r="D5683">
        <v>32767</v>
      </c>
      <c r="E5683">
        <v>-1</v>
      </c>
      <c r="F5683">
        <v>0</v>
      </c>
      <c r="G5683">
        <v>100</v>
      </c>
      <c r="H5683">
        <v>0</v>
      </c>
    </row>
    <row r="5684" spans="1:8" x14ac:dyDescent="0.25">
      <c r="A5684" t="s">
        <v>5617</v>
      </c>
      <c r="B5684">
        <v>-1</v>
      </c>
      <c r="C5684">
        <v>-1</v>
      </c>
      <c r="D5684">
        <v>32767</v>
      </c>
      <c r="E5684">
        <v>-1</v>
      </c>
      <c r="F5684">
        <v>0</v>
      </c>
      <c r="G5684">
        <v>100</v>
      </c>
      <c r="H5684">
        <v>0</v>
      </c>
    </row>
    <row r="5685" spans="1:8" x14ac:dyDescent="0.25">
      <c r="A5685" t="s">
        <v>5618</v>
      </c>
      <c r="B5685">
        <v>-1</v>
      </c>
      <c r="C5685">
        <v>-1</v>
      </c>
      <c r="D5685">
        <v>32767</v>
      </c>
      <c r="E5685">
        <v>-1</v>
      </c>
      <c r="F5685">
        <v>0</v>
      </c>
      <c r="G5685">
        <v>100</v>
      </c>
      <c r="H5685">
        <v>0</v>
      </c>
    </row>
    <row r="5686" spans="1:8" x14ac:dyDescent="0.25">
      <c r="A5686" t="s">
        <v>5619</v>
      </c>
      <c r="B5686">
        <v>-1</v>
      </c>
      <c r="C5686">
        <v>-1</v>
      </c>
      <c r="D5686">
        <v>32767</v>
      </c>
      <c r="E5686">
        <v>-1</v>
      </c>
      <c r="F5686">
        <v>0</v>
      </c>
      <c r="G5686">
        <v>100</v>
      </c>
      <c r="H5686">
        <v>0</v>
      </c>
    </row>
    <row r="5687" spans="1:8" x14ac:dyDescent="0.25">
      <c r="A5687" t="s">
        <v>9616</v>
      </c>
      <c r="B5687">
        <v>-1</v>
      </c>
      <c r="C5687">
        <v>-1</v>
      </c>
      <c r="D5687">
        <v>32767</v>
      </c>
      <c r="E5687">
        <v>-1</v>
      </c>
      <c r="F5687">
        <v>0</v>
      </c>
      <c r="G5687">
        <v>100</v>
      </c>
      <c r="H5687">
        <v>0</v>
      </c>
    </row>
    <row r="5688" spans="1:8" x14ac:dyDescent="0.25">
      <c r="A5688" t="s">
        <v>5620</v>
      </c>
      <c r="B5688">
        <v>-1</v>
      </c>
      <c r="C5688">
        <v>-1</v>
      </c>
      <c r="D5688">
        <v>32767</v>
      </c>
      <c r="E5688">
        <v>-1</v>
      </c>
      <c r="F5688">
        <v>0</v>
      </c>
      <c r="G5688">
        <v>100</v>
      </c>
      <c r="H5688">
        <v>0</v>
      </c>
    </row>
    <row r="5689" spans="1:8" x14ac:dyDescent="0.25">
      <c r="A5689" t="s">
        <v>5621</v>
      </c>
      <c r="B5689">
        <v>-1</v>
      </c>
      <c r="C5689">
        <v>-1</v>
      </c>
      <c r="D5689">
        <v>32767</v>
      </c>
      <c r="E5689">
        <v>-1</v>
      </c>
      <c r="F5689">
        <v>0</v>
      </c>
      <c r="G5689">
        <v>100</v>
      </c>
      <c r="H5689">
        <v>0</v>
      </c>
    </row>
    <row r="5690" spans="1:8" x14ac:dyDescent="0.25">
      <c r="A5690" t="s">
        <v>9617</v>
      </c>
      <c r="B5690">
        <v>-1</v>
      </c>
      <c r="C5690">
        <v>-1</v>
      </c>
      <c r="D5690">
        <v>32767</v>
      </c>
      <c r="E5690">
        <v>-1</v>
      </c>
      <c r="F5690">
        <v>0</v>
      </c>
      <c r="G5690">
        <v>100</v>
      </c>
      <c r="H5690">
        <v>0</v>
      </c>
    </row>
    <row r="5691" spans="1:8" x14ac:dyDescent="0.25">
      <c r="A5691" t="s">
        <v>5624</v>
      </c>
      <c r="B5691">
        <v>-1</v>
      </c>
      <c r="C5691">
        <v>-1</v>
      </c>
      <c r="D5691">
        <v>32767</v>
      </c>
      <c r="E5691">
        <v>-1</v>
      </c>
      <c r="F5691">
        <v>0</v>
      </c>
      <c r="G5691">
        <v>100</v>
      </c>
      <c r="H5691">
        <v>0</v>
      </c>
    </row>
    <row r="5692" spans="1:8" x14ac:dyDescent="0.25">
      <c r="A5692" t="s">
        <v>9618</v>
      </c>
      <c r="B5692">
        <v>-1</v>
      </c>
      <c r="C5692">
        <v>-1</v>
      </c>
      <c r="D5692">
        <v>32767</v>
      </c>
      <c r="E5692">
        <v>-1</v>
      </c>
      <c r="F5692">
        <v>0</v>
      </c>
      <c r="G5692">
        <v>100</v>
      </c>
      <c r="H5692">
        <v>0</v>
      </c>
    </row>
    <row r="5693" spans="1:8" x14ac:dyDescent="0.25">
      <c r="A5693" t="s">
        <v>5626</v>
      </c>
      <c r="B5693">
        <v>-1</v>
      </c>
      <c r="C5693">
        <v>-1</v>
      </c>
      <c r="D5693">
        <v>32767</v>
      </c>
      <c r="E5693">
        <v>-1</v>
      </c>
      <c r="F5693">
        <v>0</v>
      </c>
      <c r="G5693">
        <v>100</v>
      </c>
      <c r="H5693">
        <v>0</v>
      </c>
    </row>
    <row r="5694" spans="1:8" x14ac:dyDescent="0.25">
      <c r="A5694" t="s">
        <v>9619</v>
      </c>
      <c r="B5694">
        <v>-1</v>
      </c>
      <c r="C5694">
        <v>-1</v>
      </c>
      <c r="D5694">
        <v>32767</v>
      </c>
      <c r="E5694">
        <v>-1</v>
      </c>
      <c r="F5694">
        <v>0</v>
      </c>
      <c r="G5694">
        <v>100</v>
      </c>
      <c r="H5694">
        <v>0</v>
      </c>
    </row>
    <row r="5695" spans="1:8" x14ac:dyDescent="0.25">
      <c r="A5695" t="s">
        <v>5628</v>
      </c>
      <c r="B5695">
        <v>-1</v>
      </c>
      <c r="C5695">
        <v>-1</v>
      </c>
      <c r="D5695">
        <v>32767</v>
      </c>
      <c r="E5695">
        <v>-1</v>
      </c>
      <c r="F5695">
        <v>0</v>
      </c>
      <c r="G5695">
        <v>100</v>
      </c>
      <c r="H5695">
        <v>0</v>
      </c>
    </row>
    <row r="5696" spans="1:8" x14ac:dyDescent="0.25">
      <c r="A5696" t="s">
        <v>9620</v>
      </c>
      <c r="B5696">
        <v>-1</v>
      </c>
      <c r="C5696">
        <v>-1</v>
      </c>
      <c r="D5696">
        <v>32767</v>
      </c>
      <c r="E5696">
        <v>-1</v>
      </c>
      <c r="F5696">
        <v>0</v>
      </c>
      <c r="G5696">
        <v>100</v>
      </c>
      <c r="H5696">
        <v>0</v>
      </c>
    </row>
    <row r="5697" spans="1:8" x14ac:dyDescent="0.25">
      <c r="A5697" t="s">
        <v>5630</v>
      </c>
      <c r="B5697">
        <v>-1</v>
      </c>
      <c r="C5697">
        <v>-1</v>
      </c>
      <c r="D5697">
        <v>32767</v>
      </c>
      <c r="E5697">
        <v>-1</v>
      </c>
      <c r="F5697">
        <v>0</v>
      </c>
      <c r="G5697">
        <v>100</v>
      </c>
      <c r="H5697">
        <v>0</v>
      </c>
    </row>
    <row r="5698" spans="1:8" x14ac:dyDescent="0.25">
      <c r="A5698" t="s">
        <v>5631</v>
      </c>
      <c r="B5698">
        <v>-1</v>
      </c>
      <c r="C5698">
        <v>-1</v>
      </c>
      <c r="D5698">
        <v>32767</v>
      </c>
      <c r="E5698">
        <v>-1</v>
      </c>
      <c r="F5698">
        <v>0</v>
      </c>
      <c r="G5698">
        <v>100</v>
      </c>
      <c r="H5698">
        <v>0</v>
      </c>
    </row>
    <row r="5699" spans="1:8" x14ac:dyDescent="0.25">
      <c r="A5699" t="s">
        <v>9621</v>
      </c>
      <c r="B5699">
        <v>-1</v>
      </c>
      <c r="C5699">
        <v>-1</v>
      </c>
      <c r="D5699">
        <v>32767</v>
      </c>
      <c r="E5699">
        <v>-1</v>
      </c>
      <c r="F5699">
        <v>0</v>
      </c>
      <c r="G5699">
        <v>100</v>
      </c>
      <c r="H5699">
        <v>0</v>
      </c>
    </row>
    <row r="5700" spans="1:8" x14ac:dyDescent="0.25">
      <c r="A5700" t="s">
        <v>5633</v>
      </c>
      <c r="B5700">
        <v>-1</v>
      </c>
      <c r="C5700">
        <v>-1</v>
      </c>
      <c r="D5700">
        <v>32767</v>
      </c>
      <c r="E5700">
        <v>-1</v>
      </c>
      <c r="F5700">
        <v>0</v>
      </c>
      <c r="G5700">
        <v>100</v>
      </c>
      <c r="H5700">
        <v>0</v>
      </c>
    </row>
    <row r="5701" spans="1:8" x14ac:dyDescent="0.25">
      <c r="A5701" t="s">
        <v>9622</v>
      </c>
      <c r="B5701">
        <v>-1</v>
      </c>
      <c r="C5701">
        <v>-1</v>
      </c>
      <c r="D5701">
        <v>32767</v>
      </c>
      <c r="E5701">
        <v>-1</v>
      </c>
      <c r="F5701">
        <v>0</v>
      </c>
      <c r="G5701">
        <v>100</v>
      </c>
      <c r="H5701">
        <v>0</v>
      </c>
    </row>
    <row r="5702" spans="1:8" x14ac:dyDescent="0.25">
      <c r="A5702" t="s">
        <v>9623</v>
      </c>
      <c r="B5702">
        <v>-1</v>
      </c>
      <c r="C5702">
        <v>-1</v>
      </c>
      <c r="D5702">
        <v>32767</v>
      </c>
      <c r="E5702">
        <v>-1</v>
      </c>
      <c r="F5702">
        <v>0</v>
      </c>
      <c r="G5702">
        <v>100</v>
      </c>
      <c r="H5702">
        <v>0</v>
      </c>
    </row>
    <row r="5703" spans="1:8" x14ac:dyDescent="0.25">
      <c r="A5703" t="s">
        <v>5636</v>
      </c>
      <c r="B5703">
        <v>-1</v>
      </c>
      <c r="C5703">
        <v>-1</v>
      </c>
      <c r="D5703">
        <v>32767</v>
      </c>
      <c r="E5703">
        <v>-1</v>
      </c>
      <c r="F5703">
        <v>0</v>
      </c>
      <c r="G5703">
        <v>100</v>
      </c>
      <c r="H5703">
        <v>0</v>
      </c>
    </row>
    <row r="5704" spans="1:8" x14ac:dyDescent="0.25">
      <c r="A5704" t="s">
        <v>9624</v>
      </c>
      <c r="B5704">
        <v>-1</v>
      </c>
      <c r="C5704">
        <v>-1</v>
      </c>
      <c r="D5704">
        <v>32767</v>
      </c>
      <c r="E5704">
        <v>-1</v>
      </c>
      <c r="F5704">
        <v>0</v>
      </c>
      <c r="G5704">
        <v>100</v>
      </c>
      <c r="H5704">
        <v>0</v>
      </c>
    </row>
    <row r="5705" spans="1:8" x14ac:dyDescent="0.25">
      <c r="A5705" t="s">
        <v>5639</v>
      </c>
      <c r="B5705">
        <v>-1</v>
      </c>
      <c r="C5705">
        <v>-1</v>
      </c>
      <c r="D5705">
        <v>32767</v>
      </c>
      <c r="E5705">
        <v>-1</v>
      </c>
      <c r="F5705">
        <v>0</v>
      </c>
      <c r="G5705">
        <v>100</v>
      </c>
      <c r="H5705">
        <v>0</v>
      </c>
    </row>
    <row r="5706" spans="1:8" x14ac:dyDescent="0.25">
      <c r="A5706" t="s">
        <v>9625</v>
      </c>
      <c r="B5706">
        <v>-1</v>
      </c>
      <c r="C5706">
        <v>-1</v>
      </c>
      <c r="D5706">
        <v>32767</v>
      </c>
      <c r="E5706">
        <v>-1</v>
      </c>
      <c r="F5706">
        <v>0</v>
      </c>
      <c r="G5706">
        <v>100</v>
      </c>
      <c r="H5706">
        <v>0</v>
      </c>
    </row>
    <row r="5707" spans="1:8" x14ac:dyDescent="0.25">
      <c r="A5707" t="s">
        <v>9626</v>
      </c>
      <c r="B5707">
        <v>-1</v>
      </c>
      <c r="C5707">
        <v>-1</v>
      </c>
      <c r="D5707">
        <v>32767</v>
      </c>
      <c r="E5707">
        <v>-1</v>
      </c>
      <c r="F5707">
        <v>0</v>
      </c>
      <c r="G5707">
        <v>100</v>
      </c>
      <c r="H5707">
        <v>0</v>
      </c>
    </row>
    <row r="5708" spans="1:8" x14ac:dyDescent="0.25">
      <c r="A5708" t="s">
        <v>5641</v>
      </c>
      <c r="B5708">
        <v>-1</v>
      </c>
      <c r="C5708">
        <v>-1</v>
      </c>
      <c r="D5708">
        <v>32767</v>
      </c>
      <c r="E5708">
        <v>-1</v>
      </c>
      <c r="F5708">
        <v>0</v>
      </c>
      <c r="G5708">
        <v>100</v>
      </c>
      <c r="H5708">
        <v>0</v>
      </c>
    </row>
    <row r="5709" spans="1:8" x14ac:dyDescent="0.25">
      <c r="A5709" t="s">
        <v>9627</v>
      </c>
      <c r="B5709">
        <v>-1</v>
      </c>
      <c r="C5709">
        <v>-1</v>
      </c>
      <c r="D5709">
        <v>32767</v>
      </c>
      <c r="E5709">
        <v>-1</v>
      </c>
      <c r="F5709">
        <v>0</v>
      </c>
      <c r="G5709">
        <v>100</v>
      </c>
      <c r="H5709">
        <v>0</v>
      </c>
    </row>
    <row r="5710" spans="1:8" x14ac:dyDescent="0.25">
      <c r="A5710" t="s">
        <v>5644</v>
      </c>
      <c r="B5710">
        <v>-1</v>
      </c>
      <c r="C5710">
        <v>-1</v>
      </c>
      <c r="D5710">
        <v>32767</v>
      </c>
      <c r="E5710">
        <v>-1</v>
      </c>
      <c r="F5710">
        <v>0</v>
      </c>
      <c r="G5710">
        <v>100</v>
      </c>
      <c r="H5710">
        <v>0</v>
      </c>
    </row>
    <row r="5711" spans="1:8" x14ac:dyDescent="0.25">
      <c r="A5711" t="s">
        <v>9628</v>
      </c>
      <c r="B5711">
        <v>-1</v>
      </c>
      <c r="C5711">
        <v>-1</v>
      </c>
      <c r="D5711">
        <v>32767</v>
      </c>
      <c r="E5711">
        <v>-1</v>
      </c>
      <c r="F5711">
        <v>0</v>
      </c>
      <c r="G5711">
        <v>100</v>
      </c>
      <c r="H5711">
        <v>0</v>
      </c>
    </row>
    <row r="5712" spans="1:8" x14ac:dyDescent="0.25">
      <c r="A5712" t="s">
        <v>9629</v>
      </c>
      <c r="B5712">
        <v>-1</v>
      </c>
      <c r="C5712">
        <v>-1</v>
      </c>
      <c r="D5712">
        <v>32767</v>
      </c>
      <c r="E5712">
        <v>-1</v>
      </c>
      <c r="F5712">
        <v>0</v>
      </c>
      <c r="G5712">
        <v>100</v>
      </c>
      <c r="H5712">
        <v>0</v>
      </c>
    </row>
    <row r="5713" spans="1:8" x14ac:dyDescent="0.25">
      <c r="A5713" t="s">
        <v>5646</v>
      </c>
      <c r="B5713">
        <v>-1</v>
      </c>
      <c r="C5713">
        <v>-1</v>
      </c>
      <c r="D5713">
        <v>32767</v>
      </c>
      <c r="E5713">
        <v>-1</v>
      </c>
      <c r="F5713">
        <v>0</v>
      </c>
      <c r="G5713">
        <v>100</v>
      </c>
      <c r="H5713">
        <v>0</v>
      </c>
    </row>
    <row r="5714" spans="1:8" x14ac:dyDescent="0.25">
      <c r="A5714" t="s">
        <v>5647</v>
      </c>
      <c r="B5714">
        <v>-1</v>
      </c>
      <c r="C5714">
        <v>-1</v>
      </c>
      <c r="D5714">
        <v>32767</v>
      </c>
      <c r="E5714">
        <v>-1</v>
      </c>
      <c r="F5714">
        <v>0</v>
      </c>
      <c r="G5714">
        <v>100</v>
      </c>
      <c r="H5714">
        <v>0</v>
      </c>
    </row>
    <row r="5715" spans="1:8" x14ac:dyDescent="0.25">
      <c r="A5715" t="s">
        <v>5648</v>
      </c>
      <c r="B5715">
        <v>-1</v>
      </c>
      <c r="C5715">
        <v>-1</v>
      </c>
      <c r="D5715">
        <v>32767</v>
      </c>
      <c r="E5715">
        <v>-1</v>
      </c>
      <c r="F5715">
        <v>0</v>
      </c>
      <c r="G5715">
        <v>100</v>
      </c>
      <c r="H5715">
        <v>0</v>
      </c>
    </row>
    <row r="5716" spans="1:8" x14ac:dyDescent="0.25">
      <c r="A5716" t="s">
        <v>5649</v>
      </c>
      <c r="B5716">
        <v>-1</v>
      </c>
      <c r="C5716">
        <v>-1</v>
      </c>
      <c r="D5716">
        <v>32767</v>
      </c>
      <c r="E5716">
        <v>-1</v>
      </c>
      <c r="F5716">
        <v>0</v>
      </c>
      <c r="G5716">
        <v>100</v>
      </c>
      <c r="H5716">
        <v>0</v>
      </c>
    </row>
    <row r="5717" spans="1:8" x14ac:dyDescent="0.25">
      <c r="A5717" t="s">
        <v>9630</v>
      </c>
      <c r="B5717">
        <v>-1</v>
      </c>
      <c r="C5717">
        <v>-1</v>
      </c>
      <c r="D5717">
        <v>32767</v>
      </c>
      <c r="E5717">
        <v>-1</v>
      </c>
      <c r="F5717">
        <v>0</v>
      </c>
      <c r="G5717">
        <v>100</v>
      </c>
      <c r="H5717">
        <v>0</v>
      </c>
    </row>
    <row r="5718" spans="1:8" x14ac:dyDescent="0.25">
      <c r="A5718" t="s">
        <v>5651</v>
      </c>
      <c r="B5718">
        <v>-1</v>
      </c>
      <c r="C5718">
        <v>-1</v>
      </c>
      <c r="D5718">
        <v>32767</v>
      </c>
      <c r="E5718">
        <v>-1</v>
      </c>
      <c r="F5718">
        <v>0</v>
      </c>
      <c r="G5718">
        <v>100</v>
      </c>
      <c r="H5718">
        <v>0</v>
      </c>
    </row>
    <row r="5719" spans="1:8" x14ac:dyDescent="0.25">
      <c r="A5719" t="s">
        <v>9631</v>
      </c>
      <c r="B5719">
        <v>-1</v>
      </c>
      <c r="C5719">
        <v>-1</v>
      </c>
      <c r="D5719">
        <v>32767</v>
      </c>
      <c r="E5719">
        <v>-1</v>
      </c>
      <c r="F5719">
        <v>0</v>
      </c>
      <c r="G5719">
        <v>100</v>
      </c>
      <c r="H5719">
        <v>0</v>
      </c>
    </row>
    <row r="5720" spans="1:8" x14ac:dyDescent="0.25">
      <c r="A5720" t="s">
        <v>9632</v>
      </c>
      <c r="B5720">
        <v>-1</v>
      </c>
      <c r="C5720">
        <v>-1</v>
      </c>
      <c r="D5720">
        <v>32767</v>
      </c>
      <c r="E5720">
        <v>-1</v>
      </c>
      <c r="F5720">
        <v>0</v>
      </c>
      <c r="G5720">
        <v>100</v>
      </c>
      <c r="H5720">
        <v>0</v>
      </c>
    </row>
    <row r="5721" spans="1:8" x14ac:dyDescent="0.25">
      <c r="A5721" t="s">
        <v>5654</v>
      </c>
      <c r="B5721">
        <v>-1</v>
      </c>
      <c r="C5721">
        <v>-1</v>
      </c>
      <c r="D5721">
        <v>32767</v>
      </c>
      <c r="E5721">
        <v>-1</v>
      </c>
      <c r="F5721">
        <v>0</v>
      </c>
      <c r="G5721">
        <v>100</v>
      </c>
      <c r="H5721">
        <v>0</v>
      </c>
    </row>
    <row r="5722" spans="1:8" x14ac:dyDescent="0.25">
      <c r="A5722" t="s">
        <v>9633</v>
      </c>
      <c r="B5722">
        <v>-1</v>
      </c>
      <c r="C5722">
        <v>-1</v>
      </c>
      <c r="D5722">
        <v>32767</v>
      </c>
      <c r="E5722">
        <v>-1</v>
      </c>
      <c r="F5722">
        <v>0</v>
      </c>
      <c r="G5722">
        <v>100</v>
      </c>
      <c r="H5722">
        <v>0</v>
      </c>
    </row>
    <row r="5723" spans="1:8" x14ac:dyDescent="0.25">
      <c r="A5723" t="s">
        <v>9634</v>
      </c>
      <c r="B5723">
        <v>-1</v>
      </c>
      <c r="C5723">
        <v>-1</v>
      </c>
      <c r="D5723">
        <v>32767</v>
      </c>
      <c r="E5723">
        <v>-1</v>
      </c>
      <c r="F5723">
        <v>0</v>
      </c>
      <c r="G5723">
        <v>100</v>
      </c>
      <c r="H5723">
        <v>0</v>
      </c>
    </row>
    <row r="5724" spans="1:8" x14ac:dyDescent="0.25">
      <c r="A5724" t="s">
        <v>5656</v>
      </c>
      <c r="B5724">
        <v>-1</v>
      </c>
      <c r="C5724">
        <v>-1</v>
      </c>
      <c r="D5724">
        <v>32767</v>
      </c>
      <c r="E5724">
        <v>-1</v>
      </c>
      <c r="F5724">
        <v>0</v>
      </c>
      <c r="G5724">
        <v>100</v>
      </c>
      <c r="H5724">
        <v>0</v>
      </c>
    </row>
    <row r="5725" spans="1:8" x14ac:dyDescent="0.25">
      <c r="A5725" t="s">
        <v>5657</v>
      </c>
      <c r="B5725">
        <v>-1</v>
      </c>
      <c r="C5725">
        <v>-1</v>
      </c>
      <c r="D5725">
        <v>32767</v>
      </c>
      <c r="E5725">
        <v>-1</v>
      </c>
      <c r="F5725">
        <v>0</v>
      </c>
      <c r="G5725">
        <v>100</v>
      </c>
      <c r="H5725">
        <v>0</v>
      </c>
    </row>
    <row r="5726" spans="1:8" x14ac:dyDescent="0.25">
      <c r="A5726" t="s">
        <v>5658</v>
      </c>
      <c r="B5726">
        <v>-1</v>
      </c>
      <c r="C5726">
        <v>-1</v>
      </c>
      <c r="D5726">
        <v>32767</v>
      </c>
      <c r="E5726">
        <v>-1</v>
      </c>
      <c r="F5726">
        <v>0</v>
      </c>
      <c r="G5726">
        <v>100</v>
      </c>
      <c r="H5726">
        <v>0</v>
      </c>
    </row>
    <row r="5727" spans="1:8" x14ac:dyDescent="0.25">
      <c r="A5727" t="s">
        <v>5659</v>
      </c>
      <c r="B5727">
        <v>-1</v>
      </c>
      <c r="C5727">
        <v>-1</v>
      </c>
      <c r="D5727">
        <v>32767</v>
      </c>
      <c r="E5727">
        <v>-1</v>
      </c>
      <c r="F5727">
        <v>0</v>
      </c>
      <c r="G5727">
        <v>100</v>
      </c>
      <c r="H5727">
        <v>0</v>
      </c>
    </row>
    <row r="5728" spans="1:8" x14ac:dyDescent="0.25">
      <c r="A5728" t="s">
        <v>5660</v>
      </c>
      <c r="B5728">
        <v>-1</v>
      </c>
      <c r="C5728">
        <v>-1</v>
      </c>
      <c r="D5728">
        <v>32767</v>
      </c>
      <c r="E5728">
        <v>-1</v>
      </c>
      <c r="F5728">
        <v>0</v>
      </c>
      <c r="G5728">
        <v>100</v>
      </c>
      <c r="H5728">
        <v>0</v>
      </c>
    </row>
    <row r="5729" spans="1:8" x14ac:dyDescent="0.25">
      <c r="A5729" t="s">
        <v>5662</v>
      </c>
      <c r="B5729">
        <v>-1</v>
      </c>
      <c r="C5729">
        <v>-1</v>
      </c>
      <c r="D5729">
        <v>32767</v>
      </c>
      <c r="E5729">
        <v>-1</v>
      </c>
      <c r="F5729">
        <v>0</v>
      </c>
      <c r="G5729">
        <v>100</v>
      </c>
      <c r="H5729">
        <v>0</v>
      </c>
    </row>
    <row r="5730" spans="1:8" x14ac:dyDescent="0.25">
      <c r="A5730" t="s">
        <v>5663</v>
      </c>
      <c r="B5730">
        <v>-1</v>
      </c>
      <c r="C5730">
        <v>-1</v>
      </c>
      <c r="D5730">
        <v>32767</v>
      </c>
      <c r="E5730">
        <v>-1</v>
      </c>
      <c r="F5730">
        <v>0</v>
      </c>
      <c r="G5730">
        <v>100</v>
      </c>
      <c r="H5730">
        <v>0</v>
      </c>
    </row>
    <row r="5731" spans="1:8" x14ac:dyDescent="0.25">
      <c r="A5731" t="s">
        <v>9635</v>
      </c>
      <c r="B5731">
        <v>-1</v>
      </c>
      <c r="C5731">
        <v>-1</v>
      </c>
      <c r="D5731">
        <v>32767</v>
      </c>
      <c r="E5731">
        <v>-1</v>
      </c>
      <c r="F5731">
        <v>0</v>
      </c>
      <c r="G5731">
        <v>100</v>
      </c>
      <c r="H5731">
        <v>0</v>
      </c>
    </row>
    <row r="5732" spans="1:8" x14ac:dyDescent="0.25">
      <c r="A5732" t="s">
        <v>9636</v>
      </c>
      <c r="B5732">
        <v>-1</v>
      </c>
      <c r="C5732">
        <v>-1</v>
      </c>
      <c r="D5732">
        <v>32767</v>
      </c>
      <c r="E5732">
        <v>-1</v>
      </c>
      <c r="F5732">
        <v>0</v>
      </c>
      <c r="G5732">
        <v>100</v>
      </c>
      <c r="H5732">
        <v>0</v>
      </c>
    </row>
    <row r="5733" spans="1:8" x14ac:dyDescent="0.25">
      <c r="A5733" t="s">
        <v>9637</v>
      </c>
      <c r="B5733">
        <v>-1</v>
      </c>
      <c r="C5733">
        <v>-1</v>
      </c>
      <c r="D5733">
        <v>32767</v>
      </c>
      <c r="E5733">
        <v>-1</v>
      </c>
      <c r="F5733">
        <v>0</v>
      </c>
      <c r="G5733">
        <v>100</v>
      </c>
      <c r="H5733">
        <v>0</v>
      </c>
    </row>
    <row r="5734" spans="1:8" x14ac:dyDescent="0.25">
      <c r="A5734" t="s">
        <v>5667</v>
      </c>
      <c r="B5734">
        <v>-1</v>
      </c>
      <c r="C5734">
        <v>-1</v>
      </c>
      <c r="D5734">
        <v>32767</v>
      </c>
      <c r="E5734">
        <v>-1</v>
      </c>
      <c r="F5734">
        <v>0</v>
      </c>
      <c r="G5734">
        <v>100</v>
      </c>
      <c r="H5734">
        <v>0</v>
      </c>
    </row>
    <row r="5735" spans="1:8" x14ac:dyDescent="0.25">
      <c r="A5735" t="s">
        <v>9638</v>
      </c>
      <c r="B5735">
        <v>-1</v>
      </c>
      <c r="C5735">
        <v>-1</v>
      </c>
      <c r="D5735">
        <v>32767</v>
      </c>
      <c r="E5735">
        <v>-1</v>
      </c>
      <c r="F5735">
        <v>0</v>
      </c>
      <c r="G5735">
        <v>100</v>
      </c>
      <c r="H5735">
        <v>0</v>
      </c>
    </row>
    <row r="5736" spans="1:8" x14ac:dyDescent="0.25">
      <c r="A5736" t="s">
        <v>5669</v>
      </c>
      <c r="B5736">
        <v>-1</v>
      </c>
      <c r="C5736">
        <v>-1</v>
      </c>
      <c r="D5736">
        <v>32767</v>
      </c>
      <c r="E5736">
        <v>-1</v>
      </c>
      <c r="F5736">
        <v>0</v>
      </c>
      <c r="G5736">
        <v>100</v>
      </c>
      <c r="H5736">
        <v>0</v>
      </c>
    </row>
    <row r="5737" spans="1:8" x14ac:dyDescent="0.25">
      <c r="A5737" t="s">
        <v>9639</v>
      </c>
      <c r="B5737">
        <v>-1</v>
      </c>
      <c r="C5737">
        <v>-1</v>
      </c>
      <c r="D5737">
        <v>32767</v>
      </c>
      <c r="E5737">
        <v>-1</v>
      </c>
      <c r="F5737">
        <v>0</v>
      </c>
      <c r="G5737">
        <v>100</v>
      </c>
      <c r="H5737">
        <v>0</v>
      </c>
    </row>
    <row r="5738" spans="1:8" x14ac:dyDescent="0.25">
      <c r="A5738" t="s">
        <v>9640</v>
      </c>
      <c r="B5738">
        <v>-1</v>
      </c>
      <c r="C5738">
        <v>-1</v>
      </c>
      <c r="D5738">
        <v>32767</v>
      </c>
      <c r="E5738">
        <v>-1</v>
      </c>
      <c r="F5738">
        <v>0</v>
      </c>
      <c r="G5738">
        <v>100</v>
      </c>
      <c r="H5738">
        <v>0</v>
      </c>
    </row>
    <row r="5739" spans="1:8" x14ac:dyDescent="0.25">
      <c r="A5739" t="s">
        <v>9641</v>
      </c>
      <c r="B5739">
        <v>-1</v>
      </c>
      <c r="C5739">
        <v>-1</v>
      </c>
      <c r="D5739">
        <v>32767</v>
      </c>
      <c r="E5739">
        <v>-1</v>
      </c>
      <c r="F5739">
        <v>0</v>
      </c>
      <c r="G5739">
        <v>100</v>
      </c>
      <c r="H5739">
        <v>0</v>
      </c>
    </row>
    <row r="5740" spans="1:8" x14ac:dyDescent="0.25">
      <c r="A5740" t="s">
        <v>9642</v>
      </c>
      <c r="B5740">
        <v>-1</v>
      </c>
      <c r="C5740">
        <v>-1</v>
      </c>
      <c r="D5740">
        <v>32767</v>
      </c>
      <c r="E5740">
        <v>-1</v>
      </c>
      <c r="F5740">
        <v>0</v>
      </c>
      <c r="G5740">
        <v>100</v>
      </c>
      <c r="H5740">
        <v>0</v>
      </c>
    </row>
    <row r="5741" spans="1:8" x14ac:dyDescent="0.25">
      <c r="A5741" t="s">
        <v>5673</v>
      </c>
      <c r="B5741">
        <v>-1</v>
      </c>
      <c r="C5741">
        <v>-1</v>
      </c>
      <c r="D5741">
        <v>32767</v>
      </c>
      <c r="E5741">
        <v>-1</v>
      </c>
      <c r="F5741">
        <v>0</v>
      </c>
      <c r="G5741">
        <v>100</v>
      </c>
      <c r="H5741">
        <v>0</v>
      </c>
    </row>
    <row r="5742" spans="1:8" x14ac:dyDescent="0.25">
      <c r="A5742" t="s">
        <v>9643</v>
      </c>
      <c r="B5742">
        <v>-1</v>
      </c>
      <c r="C5742">
        <v>-1</v>
      </c>
      <c r="D5742">
        <v>32767</v>
      </c>
      <c r="E5742">
        <v>-1</v>
      </c>
      <c r="F5742">
        <v>0</v>
      </c>
      <c r="G5742">
        <v>100</v>
      </c>
      <c r="H5742">
        <v>0</v>
      </c>
    </row>
    <row r="5743" spans="1:8" x14ac:dyDescent="0.25">
      <c r="A5743" t="s">
        <v>5675</v>
      </c>
      <c r="B5743">
        <v>-1</v>
      </c>
      <c r="C5743">
        <v>-1</v>
      </c>
      <c r="D5743">
        <v>32767</v>
      </c>
      <c r="E5743">
        <v>-1</v>
      </c>
      <c r="F5743">
        <v>0</v>
      </c>
      <c r="G5743">
        <v>100</v>
      </c>
      <c r="H5743">
        <v>0</v>
      </c>
    </row>
    <row r="5744" spans="1:8" x14ac:dyDescent="0.25">
      <c r="A5744" t="s">
        <v>5676</v>
      </c>
      <c r="B5744">
        <v>-1</v>
      </c>
      <c r="C5744">
        <v>-1</v>
      </c>
      <c r="D5744">
        <v>32767</v>
      </c>
      <c r="E5744">
        <v>-1</v>
      </c>
      <c r="F5744">
        <v>0</v>
      </c>
      <c r="G5744">
        <v>100</v>
      </c>
      <c r="H5744">
        <v>0</v>
      </c>
    </row>
    <row r="5745" spans="1:8" x14ac:dyDescent="0.25">
      <c r="A5745" t="s">
        <v>9644</v>
      </c>
      <c r="B5745">
        <v>-1</v>
      </c>
      <c r="C5745">
        <v>-1</v>
      </c>
      <c r="D5745">
        <v>32767</v>
      </c>
      <c r="E5745">
        <v>-1</v>
      </c>
      <c r="F5745">
        <v>0</v>
      </c>
      <c r="G5745">
        <v>100</v>
      </c>
      <c r="H5745">
        <v>0</v>
      </c>
    </row>
    <row r="5746" spans="1:8" x14ac:dyDescent="0.25">
      <c r="A5746" t="s">
        <v>5678</v>
      </c>
      <c r="B5746">
        <v>-1</v>
      </c>
      <c r="C5746">
        <v>-1</v>
      </c>
      <c r="D5746">
        <v>32767</v>
      </c>
      <c r="E5746">
        <v>-1</v>
      </c>
      <c r="F5746">
        <v>0</v>
      </c>
      <c r="G5746">
        <v>100</v>
      </c>
      <c r="H5746">
        <v>0</v>
      </c>
    </row>
    <row r="5747" spans="1:8" x14ac:dyDescent="0.25">
      <c r="A5747" t="s">
        <v>5679</v>
      </c>
      <c r="B5747">
        <v>-1</v>
      </c>
      <c r="C5747">
        <v>-1</v>
      </c>
      <c r="D5747">
        <v>32767</v>
      </c>
      <c r="E5747">
        <v>-1</v>
      </c>
      <c r="F5747">
        <v>0</v>
      </c>
      <c r="G5747">
        <v>100</v>
      </c>
      <c r="H5747">
        <v>0</v>
      </c>
    </row>
    <row r="5748" spans="1:8" x14ac:dyDescent="0.25">
      <c r="A5748" t="s">
        <v>9645</v>
      </c>
      <c r="B5748">
        <v>-1</v>
      </c>
      <c r="C5748">
        <v>-1</v>
      </c>
      <c r="D5748">
        <v>32767</v>
      </c>
      <c r="E5748">
        <v>-1</v>
      </c>
      <c r="F5748">
        <v>0</v>
      </c>
      <c r="G5748">
        <v>100</v>
      </c>
      <c r="H5748">
        <v>0</v>
      </c>
    </row>
    <row r="5749" spans="1:8" x14ac:dyDescent="0.25">
      <c r="A5749" t="s">
        <v>5681</v>
      </c>
      <c r="B5749">
        <v>-1</v>
      </c>
      <c r="C5749">
        <v>-1</v>
      </c>
      <c r="D5749">
        <v>32767</v>
      </c>
      <c r="E5749">
        <v>-1</v>
      </c>
      <c r="F5749">
        <v>0</v>
      </c>
      <c r="G5749">
        <v>100</v>
      </c>
      <c r="H5749">
        <v>0</v>
      </c>
    </row>
    <row r="5750" spans="1:8" x14ac:dyDescent="0.25">
      <c r="A5750" t="s">
        <v>5682</v>
      </c>
      <c r="B5750">
        <v>-1</v>
      </c>
      <c r="C5750">
        <v>-1</v>
      </c>
      <c r="D5750">
        <v>32767</v>
      </c>
      <c r="E5750">
        <v>-1</v>
      </c>
      <c r="F5750">
        <v>0</v>
      </c>
      <c r="G5750">
        <v>100</v>
      </c>
      <c r="H5750">
        <v>0</v>
      </c>
    </row>
    <row r="5751" spans="1:8" x14ac:dyDescent="0.25">
      <c r="A5751" t="s">
        <v>9646</v>
      </c>
      <c r="B5751">
        <v>-1</v>
      </c>
      <c r="C5751">
        <v>-1</v>
      </c>
      <c r="D5751">
        <v>32767</v>
      </c>
      <c r="E5751">
        <v>-1</v>
      </c>
      <c r="F5751">
        <v>0</v>
      </c>
      <c r="G5751">
        <v>100</v>
      </c>
      <c r="H5751">
        <v>0</v>
      </c>
    </row>
    <row r="5752" spans="1:8" x14ac:dyDescent="0.25">
      <c r="A5752" t="s">
        <v>5684</v>
      </c>
      <c r="B5752">
        <v>-1</v>
      </c>
      <c r="C5752">
        <v>-1</v>
      </c>
      <c r="D5752">
        <v>32767</v>
      </c>
      <c r="E5752">
        <v>-1</v>
      </c>
      <c r="F5752">
        <v>0</v>
      </c>
      <c r="G5752">
        <v>100</v>
      </c>
      <c r="H5752">
        <v>0</v>
      </c>
    </row>
    <row r="5753" spans="1:8" x14ac:dyDescent="0.25">
      <c r="A5753" t="s">
        <v>9647</v>
      </c>
      <c r="B5753">
        <v>-1</v>
      </c>
      <c r="C5753">
        <v>-1</v>
      </c>
      <c r="D5753">
        <v>32767</v>
      </c>
      <c r="E5753">
        <v>-1</v>
      </c>
      <c r="F5753">
        <v>0</v>
      </c>
      <c r="G5753">
        <v>100</v>
      </c>
      <c r="H5753">
        <v>0</v>
      </c>
    </row>
    <row r="5754" spans="1:8" x14ac:dyDescent="0.25">
      <c r="A5754" t="s">
        <v>9648</v>
      </c>
      <c r="B5754">
        <v>-1</v>
      </c>
      <c r="C5754">
        <v>-1</v>
      </c>
      <c r="D5754">
        <v>32767</v>
      </c>
      <c r="E5754">
        <v>-1</v>
      </c>
      <c r="F5754">
        <v>0</v>
      </c>
      <c r="G5754">
        <v>100</v>
      </c>
      <c r="H5754">
        <v>0</v>
      </c>
    </row>
    <row r="5755" spans="1:8" x14ac:dyDescent="0.25">
      <c r="A5755" t="s">
        <v>5687</v>
      </c>
      <c r="B5755">
        <v>-1</v>
      </c>
      <c r="C5755">
        <v>-1</v>
      </c>
      <c r="D5755">
        <v>32767</v>
      </c>
      <c r="E5755">
        <v>-1</v>
      </c>
      <c r="F5755">
        <v>0</v>
      </c>
      <c r="G5755">
        <v>100</v>
      </c>
      <c r="H5755">
        <v>0</v>
      </c>
    </row>
    <row r="5756" spans="1:8" x14ac:dyDescent="0.25">
      <c r="A5756" t="s">
        <v>9649</v>
      </c>
      <c r="B5756">
        <v>-1</v>
      </c>
      <c r="C5756">
        <v>-1</v>
      </c>
      <c r="D5756">
        <v>32767</v>
      </c>
      <c r="E5756">
        <v>-1</v>
      </c>
      <c r="F5756">
        <v>0</v>
      </c>
      <c r="G5756">
        <v>100</v>
      </c>
      <c r="H5756">
        <v>0</v>
      </c>
    </row>
    <row r="5757" spans="1:8" x14ac:dyDescent="0.25">
      <c r="A5757" t="s">
        <v>9650</v>
      </c>
      <c r="B5757">
        <v>-1</v>
      </c>
      <c r="C5757">
        <v>-1</v>
      </c>
      <c r="D5757">
        <v>32767</v>
      </c>
      <c r="E5757">
        <v>-1</v>
      </c>
      <c r="F5757">
        <v>0</v>
      </c>
      <c r="G5757">
        <v>100</v>
      </c>
      <c r="H5757">
        <v>0</v>
      </c>
    </row>
    <row r="5758" spans="1:8" x14ac:dyDescent="0.25">
      <c r="A5758" t="s">
        <v>5690</v>
      </c>
      <c r="B5758">
        <v>-1</v>
      </c>
      <c r="C5758">
        <v>-1</v>
      </c>
      <c r="D5758">
        <v>32767</v>
      </c>
      <c r="E5758">
        <v>-1</v>
      </c>
      <c r="F5758">
        <v>0</v>
      </c>
      <c r="G5758">
        <v>100</v>
      </c>
      <c r="H5758">
        <v>0</v>
      </c>
    </row>
    <row r="5759" spans="1:8" x14ac:dyDescent="0.25">
      <c r="A5759" t="s">
        <v>9651</v>
      </c>
      <c r="B5759">
        <v>-1</v>
      </c>
      <c r="C5759">
        <v>-1</v>
      </c>
      <c r="D5759">
        <v>32767</v>
      </c>
      <c r="E5759">
        <v>-1</v>
      </c>
      <c r="F5759">
        <v>0</v>
      </c>
      <c r="G5759">
        <v>100</v>
      </c>
      <c r="H5759">
        <v>0</v>
      </c>
    </row>
    <row r="5760" spans="1:8" x14ac:dyDescent="0.25">
      <c r="A5760" t="s">
        <v>5692</v>
      </c>
      <c r="B5760">
        <v>-1</v>
      </c>
      <c r="C5760">
        <v>-1</v>
      </c>
      <c r="D5760">
        <v>32767</v>
      </c>
      <c r="E5760">
        <v>-1</v>
      </c>
      <c r="F5760">
        <v>0</v>
      </c>
      <c r="G5760">
        <v>100</v>
      </c>
      <c r="H5760">
        <v>0</v>
      </c>
    </row>
    <row r="5761" spans="1:8" x14ac:dyDescent="0.25">
      <c r="A5761" t="s">
        <v>9652</v>
      </c>
      <c r="B5761">
        <v>-1</v>
      </c>
      <c r="C5761">
        <v>-1</v>
      </c>
      <c r="D5761">
        <v>32767</v>
      </c>
      <c r="E5761">
        <v>-1</v>
      </c>
      <c r="F5761">
        <v>0</v>
      </c>
      <c r="G5761">
        <v>100</v>
      </c>
      <c r="H5761">
        <v>0</v>
      </c>
    </row>
    <row r="5762" spans="1:8" x14ac:dyDescent="0.25">
      <c r="A5762" t="s">
        <v>5693</v>
      </c>
      <c r="B5762">
        <v>-1</v>
      </c>
      <c r="C5762">
        <v>-1</v>
      </c>
      <c r="D5762">
        <v>32767</v>
      </c>
      <c r="E5762">
        <v>-1</v>
      </c>
      <c r="F5762">
        <v>0</v>
      </c>
      <c r="G5762">
        <v>100</v>
      </c>
      <c r="H5762">
        <v>0</v>
      </c>
    </row>
    <row r="5763" spans="1:8" x14ac:dyDescent="0.25">
      <c r="A5763" t="s">
        <v>9653</v>
      </c>
      <c r="B5763">
        <v>-1</v>
      </c>
      <c r="C5763">
        <v>-1</v>
      </c>
      <c r="D5763">
        <v>32767</v>
      </c>
      <c r="E5763">
        <v>-1</v>
      </c>
      <c r="F5763">
        <v>0</v>
      </c>
      <c r="G5763">
        <v>100</v>
      </c>
      <c r="H5763">
        <v>0</v>
      </c>
    </row>
    <row r="5764" spans="1:8" x14ac:dyDescent="0.25">
      <c r="A5764" t="s">
        <v>9654</v>
      </c>
      <c r="B5764">
        <v>-1</v>
      </c>
      <c r="C5764">
        <v>-1</v>
      </c>
      <c r="D5764">
        <v>32767</v>
      </c>
      <c r="E5764">
        <v>-1</v>
      </c>
      <c r="F5764">
        <v>0</v>
      </c>
      <c r="G5764">
        <v>100</v>
      </c>
      <c r="H5764">
        <v>0</v>
      </c>
    </row>
    <row r="5765" spans="1:8" x14ac:dyDescent="0.25">
      <c r="A5765" t="s">
        <v>9655</v>
      </c>
      <c r="B5765">
        <v>-1</v>
      </c>
      <c r="C5765">
        <v>-1</v>
      </c>
      <c r="D5765">
        <v>32767</v>
      </c>
      <c r="E5765">
        <v>-1</v>
      </c>
      <c r="F5765">
        <v>0</v>
      </c>
      <c r="G5765">
        <v>100</v>
      </c>
      <c r="H5765">
        <v>0</v>
      </c>
    </row>
    <row r="5766" spans="1:8" x14ac:dyDescent="0.25">
      <c r="A5766" t="s">
        <v>5697</v>
      </c>
      <c r="B5766">
        <v>-1</v>
      </c>
      <c r="C5766">
        <v>-1</v>
      </c>
      <c r="D5766">
        <v>32767</v>
      </c>
      <c r="E5766">
        <v>-1</v>
      </c>
      <c r="F5766">
        <v>0</v>
      </c>
      <c r="G5766">
        <v>100</v>
      </c>
      <c r="H5766">
        <v>0</v>
      </c>
    </row>
    <row r="5767" spans="1:8" x14ac:dyDescent="0.25">
      <c r="A5767" t="s">
        <v>9656</v>
      </c>
      <c r="B5767">
        <v>-1</v>
      </c>
      <c r="C5767">
        <v>-1</v>
      </c>
      <c r="D5767">
        <v>32767</v>
      </c>
      <c r="E5767">
        <v>-1</v>
      </c>
      <c r="F5767">
        <v>0</v>
      </c>
      <c r="G5767">
        <v>100</v>
      </c>
      <c r="H5767">
        <v>0</v>
      </c>
    </row>
    <row r="5768" spans="1:8" x14ac:dyDescent="0.25">
      <c r="A5768" t="s">
        <v>9657</v>
      </c>
      <c r="B5768">
        <v>-1</v>
      </c>
      <c r="C5768">
        <v>-1</v>
      </c>
      <c r="D5768">
        <v>32767</v>
      </c>
      <c r="E5768">
        <v>-1</v>
      </c>
      <c r="F5768">
        <v>0</v>
      </c>
      <c r="G5768">
        <v>100</v>
      </c>
      <c r="H5768">
        <v>0</v>
      </c>
    </row>
    <row r="5769" spans="1:8" x14ac:dyDescent="0.25">
      <c r="A5769" t="s">
        <v>5700</v>
      </c>
      <c r="B5769">
        <v>-1</v>
      </c>
      <c r="C5769">
        <v>-1</v>
      </c>
      <c r="D5769">
        <v>32767</v>
      </c>
      <c r="E5769">
        <v>-1</v>
      </c>
      <c r="F5769">
        <v>0</v>
      </c>
      <c r="G5769">
        <v>100</v>
      </c>
      <c r="H5769">
        <v>0</v>
      </c>
    </row>
    <row r="5770" spans="1:8" x14ac:dyDescent="0.25">
      <c r="A5770" t="s">
        <v>9658</v>
      </c>
      <c r="B5770">
        <v>-1</v>
      </c>
      <c r="C5770">
        <v>-1</v>
      </c>
      <c r="D5770">
        <v>32767</v>
      </c>
      <c r="E5770">
        <v>-1</v>
      </c>
      <c r="F5770">
        <v>0</v>
      </c>
      <c r="G5770">
        <v>100</v>
      </c>
      <c r="H5770">
        <v>0</v>
      </c>
    </row>
    <row r="5771" spans="1:8" x14ac:dyDescent="0.25">
      <c r="A5771" t="s">
        <v>9659</v>
      </c>
      <c r="B5771">
        <v>-1</v>
      </c>
      <c r="C5771">
        <v>-1</v>
      </c>
      <c r="D5771">
        <v>32767</v>
      </c>
      <c r="E5771">
        <v>-1</v>
      </c>
      <c r="F5771">
        <v>0</v>
      </c>
      <c r="G5771">
        <v>100</v>
      </c>
      <c r="H5771">
        <v>0</v>
      </c>
    </row>
    <row r="5772" spans="1:8" x14ac:dyDescent="0.25">
      <c r="A5772" t="s">
        <v>5705</v>
      </c>
      <c r="B5772">
        <v>-1</v>
      </c>
      <c r="C5772">
        <v>-1</v>
      </c>
      <c r="D5772">
        <v>32767</v>
      </c>
      <c r="E5772">
        <v>-1</v>
      </c>
      <c r="F5772">
        <v>0</v>
      </c>
      <c r="G5772">
        <v>100</v>
      </c>
      <c r="H5772">
        <v>0</v>
      </c>
    </row>
    <row r="5773" spans="1:8" x14ac:dyDescent="0.25">
      <c r="A5773" t="s">
        <v>9660</v>
      </c>
      <c r="B5773">
        <v>-1</v>
      </c>
      <c r="C5773">
        <v>-1</v>
      </c>
      <c r="D5773">
        <v>32767</v>
      </c>
      <c r="E5773">
        <v>-1</v>
      </c>
      <c r="F5773">
        <v>0</v>
      </c>
      <c r="G5773">
        <v>100</v>
      </c>
      <c r="H5773">
        <v>0</v>
      </c>
    </row>
    <row r="5774" spans="1:8" x14ac:dyDescent="0.25">
      <c r="A5774" t="s">
        <v>5706</v>
      </c>
      <c r="B5774">
        <v>-1</v>
      </c>
      <c r="C5774">
        <v>-1</v>
      </c>
      <c r="D5774">
        <v>32767</v>
      </c>
      <c r="E5774">
        <v>-1</v>
      </c>
      <c r="F5774">
        <v>0</v>
      </c>
      <c r="G5774">
        <v>100</v>
      </c>
      <c r="H5774">
        <v>0</v>
      </c>
    </row>
    <row r="5775" spans="1:8" x14ac:dyDescent="0.25">
      <c r="A5775" t="s">
        <v>5707</v>
      </c>
      <c r="B5775">
        <v>-1</v>
      </c>
      <c r="C5775">
        <v>-1</v>
      </c>
      <c r="D5775">
        <v>32767</v>
      </c>
      <c r="E5775">
        <v>-1</v>
      </c>
      <c r="F5775">
        <v>0</v>
      </c>
      <c r="G5775">
        <v>100</v>
      </c>
      <c r="H5775">
        <v>0</v>
      </c>
    </row>
    <row r="5776" spans="1:8" x14ac:dyDescent="0.25">
      <c r="A5776" t="s">
        <v>9661</v>
      </c>
      <c r="B5776">
        <v>-1</v>
      </c>
      <c r="C5776">
        <v>-1</v>
      </c>
      <c r="D5776">
        <v>32767</v>
      </c>
      <c r="E5776">
        <v>-1</v>
      </c>
      <c r="F5776">
        <v>0</v>
      </c>
      <c r="G5776">
        <v>100</v>
      </c>
      <c r="H5776">
        <v>0</v>
      </c>
    </row>
    <row r="5777" spans="1:8" x14ac:dyDescent="0.25">
      <c r="A5777" t="s">
        <v>5710</v>
      </c>
      <c r="B5777">
        <v>-1</v>
      </c>
      <c r="C5777">
        <v>-1</v>
      </c>
      <c r="D5777">
        <v>32767</v>
      </c>
      <c r="E5777">
        <v>-1</v>
      </c>
      <c r="F5777">
        <v>0</v>
      </c>
      <c r="G5777">
        <v>100</v>
      </c>
      <c r="H5777">
        <v>0</v>
      </c>
    </row>
    <row r="5778" spans="1:8" x14ac:dyDescent="0.25">
      <c r="A5778" t="s">
        <v>9662</v>
      </c>
      <c r="B5778">
        <v>-1</v>
      </c>
      <c r="C5778">
        <v>-1</v>
      </c>
      <c r="D5778">
        <v>32767</v>
      </c>
      <c r="E5778">
        <v>-1</v>
      </c>
      <c r="F5778">
        <v>0</v>
      </c>
      <c r="G5778">
        <v>100</v>
      </c>
      <c r="H5778">
        <v>0</v>
      </c>
    </row>
    <row r="5779" spans="1:8" x14ac:dyDescent="0.25">
      <c r="A5779" t="s">
        <v>5712</v>
      </c>
      <c r="B5779">
        <v>-1</v>
      </c>
      <c r="C5779">
        <v>-1</v>
      </c>
      <c r="D5779">
        <v>32767</v>
      </c>
      <c r="E5779">
        <v>-1</v>
      </c>
      <c r="F5779">
        <v>0</v>
      </c>
      <c r="G5779">
        <v>100</v>
      </c>
      <c r="H5779">
        <v>0</v>
      </c>
    </row>
    <row r="5780" spans="1:8" x14ac:dyDescent="0.25">
      <c r="A5780" t="s">
        <v>9663</v>
      </c>
      <c r="B5780">
        <v>-1</v>
      </c>
      <c r="C5780">
        <v>-1</v>
      </c>
      <c r="D5780">
        <v>32767</v>
      </c>
      <c r="E5780">
        <v>-1</v>
      </c>
      <c r="F5780">
        <v>0</v>
      </c>
      <c r="G5780">
        <v>100</v>
      </c>
      <c r="H5780">
        <v>0</v>
      </c>
    </row>
    <row r="5781" spans="1:8" x14ac:dyDescent="0.25">
      <c r="A5781" t="s">
        <v>5714</v>
      </c>
      <c r="B5781">
        <v>-1</v>
      </c>
      <c r="C5781">
        <v>-1</v>
      </c>
      <c r="D5781">
        <v>32767</v>
      </c>
      <c r="E5781">
        <v>-1</v>
      </c>
      <c r="F5781">
        <v>0</v>
      </c>
      <c r="G5781">
        <v>100</v>
      </c>
      <c r="H5781">
        <v>0</v>
      </c>
    </row>
    <row r="5782" spans="1:8" x14ac:dyDescent="0.25">
      <c r="A5782" t="s">
        <v>5715</v>
      </c>
      <c r="B5782">
        <v>-1</v>
      </c>
      <c r="C5782">
        <v>-1</v>
      </c>
      <c r="D5782">
        <v>32767</v>
      </c>
      <c r="E5782">
        <v>-1</v>
      </c>
      <c r="F5782">
        <v>0</v>
      </c>
      <c r="G5782">
        <v>100</v>
      </c>
      <c r="H5782">
        <v>0</v>
      </c>
    </row>
    <row r="5783" spans="1:8" x14ac:dyDescent="0.25">
      <c r="A5783" t="s">
        <v>5715</v>
      </c>
      <c r="B5783">
        <v>-1</v>
      </c>
      <c r="C5783">
        <v>-1</v>
      </c>
      <c r="D5783">
        <v>32767</v>
      </c>
      <c r="E5783">
        <v>-1</v>
      </c>
      <c r="F5783">
        <v>0</v>
      </c>
      <c r="G5783">
        <v>100</v>
      </c>
      <c r="H5783">
        <v>0</v>
      </c>
    </row>
    <row r="5784" spans="1:8" x14ac:dyDescent="0.25">
      <c r="A5784" t="s">
        <v>5715</v>
      </c>
      <c r="B5784">
        <v>-1</v>
      </c>
      <c r="C5784">
        <v>-1</v>
      </c>
      <c r="D5784">
        <v>32767</v>
      </c>
      <c r="E5784">
        <v>-1</v>
      </c>
      <c r="F5784">
        <v>0</v>
      </c>
      <c r="G5784">
        <v>100</v>
      </c>
      <c r="H5784">
        <v>0</v>
      </c>
    </row>
    <row r="5785" spans="1:8" x14ac:dyDescent="0.25">
      <c r="A5785" t="s">
        <v>9664</v>
      </c>
      <c r="B5785">
        <v>-1</v>
      </c>
      <c r="C5785">
        <v>-1</v>
      </c>
      <c r="D5785">
        <v>32767</v>
      </c>
      <c r="E5785">
        <v>-1</v>
      </c>
      <c r="F5785">
        <v>0</v>
      </c>
      <c r="G5785">
        <v>100</v>
      </c>
      <c r="H5785">
        <v>0</v>
      </c>
    </row>
    <row r="5786" spans="1:8" x14ac:dyDescent="0.25">
      <c r="A5786" t="s">
        <v>5717</v>
      </c>
      <c r="B5786">
        <v>-1</v>
      </c>
      <c r="C5786">
        <v>-1</v>
      </c>
      <c r="D5786">
        <v>32767</v>
      </c>
      <c r="E5786">
        <v>-1</v>
      </c>
      <c r="F5786">
        <v>0</v>
      </c>
      <c r="G5786">
        <v>100</v>
      </c>
      <c r="H5786">
        <v>0</v>
      </c>
    </row>
    <row r="5787" spans="1:8" x14ac:dyDescent="0.25">
      <c r="A5787" t="s">
        <v>9665</v>
      </c>
      <c r="B5787">
        <v>-1</v>
      </c>
      <c r="C5787">
        <v>-1</v>
      </c>
      <c r="D5787">
        <v>32767</v>
      </c>
      <c r="E5787">
        <v>-1</v>
      </c>
      <c r="F5787">
        <v>0</v>
      </c>
      <c r="G5787">
        <v>100</v>
      </c>
      <c r="H5787">
        <v>0</v>
      </c>
    </row>
    <row r="5788" spans="1:8" x14ac:dyDescent="0.25">
      <c r="A5788" t="s">
        <v>5719</v>
      </c>
      <c r="B5788">
        <v>-1</v>
      </c>
      <c r="C5788">
        <v>-1</v>
      </c>
      <c r="D5788">
        <v>32767</v>
      </c>
      <c r="E5788">
        <v>-1</v>
      </c>
      <c r="F5788">
        <v>0</v>
      </c>
      <c r="G5788">
        <v>100</v>
      </c>
      <c r="H5788">
        <v>0</v>
      </c>
    </row>
    <row r="5789" spans="1:8" x14ac:dyDescent="0.25">
      <c r="A5789" t="s">
        <v>9666</v>
      </c>
      <c r="B5789">
        <v>-1</v>
      </c>
      <c r="C5789">
        <v>-1</v>
      </c>
      <c r="D5789">
        <v>32767</v>
      </c>
      <c r="E5789">
        <v>-1</v>
      </c>
      <c r="F5789">
        <v>0</v>
      </c>
      <c r="G5789">
        <v>100</v>
      </c>
      <c r="H5789">
        <v>0</v>
      </c>
    </row>
    <row r="5790" spans="1:8" x14ac:dyDescent="0.25">
      <c r="A5790" t="s">
        <v>9667</v>
      </c>
      <c r="B5790">
        <v>-1</v>
      </c>
      <c r="C5790">
        <v>-1</v>
      </c>
      <c r="D5790">
        <v>32767</v>
      </c>
      <c r="E5790">
        <v>-1</v>
      </c>
      <c r="F5790">
        <v>0</v>
      </c>
      <c r="G5790">
        <v>100</v>
      </c>
      <c r="H5790">
        <v>0</v>
      </c>
    </row>
    <row r="5791" spans="1:8" x14ac:dyDescent="0.25">
      <c r="A5791" t="s">
        <v>5723</v>
      </c>
      <c r="B5791">
        <v>-1</v>
      </c>
      <c r="C5791">
        <v>-1</v>
      </c>
      <c r="D5791">
        <v>32767</v>
      </c>
      <c r="E5791">
        <v>-1</v>
      </c>
      <c r="F5791">
        <v>0</v>
      </c>
      <c r="G5791">
        <v>100</v>
      </c>
      <c r="H5791">
        <v>0</v>
      </c>
    </row>
    <row r="5792" spans="1:8" x14ac:dyDescent="0.25">
      <c r="A5792" t="s">
        <v>5723</v>
      </c>
      <c r="B5792">
        <v>-1</v>
      </c>
      <c r="C5792">
        <v>-1</v>
      </c>
      <c r="D5792">
        <v>32767</v>
      </c>
      <c r="E5792">
        <v>-1</v>
      </c>
      <c r="F5792">
        <v>0</v>
      </c>
      <c r="G5792">
        <v>100</v>
      </c>
      <c r="H5792">
        <v>0</v>
      </c>
    </row>
    <row r="5793" spans="1:8" x14ac:dyDescent="0.25">
      <c r="A5793" t="s">
        <v>5725</v>
      </c>
      <c r="B5793">
        <v>-1</v>
      </c>
      <c r="C5793">
        <v>-1</v>
      </c>
      <c r="D5793">
        <v>32767</v>
      </c>
      <c r="E5793">
        <v>-1</v>
      </c>
      <c r="F5793">
        <v>0</v>
      </c>
      <c r="G5793">
        <v>100</v>
      </c>
      <c r="H5793">
        <v>0</v>
      </c>
    </row>
    <row r="5794" spans="1:8" x14ac:dyDescent="0.25">
      <c r="A5794" t="s">
        <v>9668</v>
      </c>
      <c r="B5794">
        <v>-1</v>
      </c>
      <c r="C5794">
        <v>-1</v>
      </c>
      <c r="D5794">
        <v>32767</v>
      </c>
      <c r="E5794">
        <v>-1</v>
      </c>
      <c r="F5794">
        <v>0</v>
      </c>
      <c r="G5794">
        <v>100</v>
      </c>
      <c r="H5794">
        <v>0</v>
      </c>
    </row>
    <row r="5795" spans="1:8" x14ac:dyDescent="0.25">
      <c r="A5795" t="s">
        <v>5727</v>
      </c>
      <c r="B5795">
        <v>-1</v>
      </c>
      <c r="C5795">
        <v>-1</v>
      </c>
      <c r="D5795">
        <v>32767</v>
      </c>
      <c r="E5795">
        <v>-1</v>
      </c>
      <c r="F5795">
        <v>0</v>
      </c>
      <c r="G5795">
        <v>100</v>
      </c>
      <c r="H5795">
        <v>0</v>
      </c>
    </row>
    <row r="5796" spans="1:8" x14ac:dyDescent="0.25">
      <c r="A5796" t="s">
        <v>9669</v>
      </c>
      <c r="B5796">
        <v>-1</v>
      </c>
      <c r="C5796">
        <v>-1</v>
      </c>
      <c r="D5796">
        <v>32767</v>
      </c>
      <c r="E5796">
        <v>-1</v>
      </c>
      <c r="F5796">
        <v>0</v>
      </c>
      <c r="G5796">
        <v>100</v>
      </c>
      <c r="H5796">
        <v>0</v>
      </c>
    </row>
    <row r="5797" spans="1:8" x14ac:dyDescent="0.25">
      <c r="A5797" t="s">
        <v>9670</v>
      </c>
      <c r="B5797">
        <v>-1</v>
      </c>
      <c r="C5797">
        <v>-1</v>
      </c>
      <c r="D5797">
        <v>32767</v>
      </c>
      <c r="E5797">
        <v>-1</v>
      </c>
      <c r="F5797">
        <v>0</v>
      </c>
      <c r="G5797">
        <v>100</v>
      </c>
      <c r="H5797">
        <v>0</v>
      </c>
    </row>
    <row r="5798" spans="1:8" x14ac:dyDescent="0.25">
      <c r="A5798" t="s">
        <v>5729</v>
      </c>
      <c r="B5798">
        <v>-1</v>
      </c>
      <c r="C5798">
        <v>-1</v>
      </c>
      <c r="D5798">
        <v>32767</v>
      </c>
      <c r="E5798">
        <v>-1</v>
      </c>
      <c r="F5798">
        <v>0</v>
      </c>
      <c r="G5798">
        <v>100</v>
      </c>
      <c r="H5798">
        <v>0</v>
      </c>
    </row>
    <row r="5799" spans="1:8" x14ac:dyDescent="0.25">
      <c r="A5799" t="s">
        <v>9671</v>
      </c>
      <c r="B5799">
        <v>-1</v>
      </c>
      <c r="C5799">
        <v>-1</v>
      </c>
      <c r="D5799">
        <v>32767</v>
      </c>
      <c r="E5799">
        <v>-1</v>
      </c>
      <c r="F5799">
        <v>0</v>
      </c>
      <c r="G5799">
        <v>100</v>
      </c>
      <c r="H5799">
        <v>0</v>
      </c>
    </row>
    <row r="5800" spans="1:8" x14ac:dyDescent="0.25">
      <c r="A5800" t="s">
        <v>5731</v>
      </c>
      <c r="B5800">
        <v>-1</v>
      </c>
      <c r="C5800">
        <v>-1</v>
      </c>
      <c r="D5800">
        <v>32767</v>
      </c>
      <c r="E5800">
        <v>-1</v>
      </c>
      <c r="F5800">
        <v>0</v>
      </c>
      <c r="G5800">
        <v>100</v>
      </c>
      <c r="H5800">
        <v>0</v>
      </c>
    </row>
    <row r="5801" spans="1:8" x14ac:dyDescent="0.25">
      <c r="A5801" t="s">
        <v>9672</v>
      </c>
      <c r="B5801">
        <v>-1</v>
      </c>
      <c r="C5801">
        <v>-1</v>
      </c>
      <c r="D5801">
        <v>32767</v>
      </c>
      <c r="E5801">
        <v>-1</v>
      </c>
      <c r="F5801">
        <v>0</v>
      </c>
      <c r="G5801">
        <v>100</v>
      </c>
      <c r="H5801">
        <v>0</v>
      </c>
    </row>
    <row r="5802" spans="1:8" x14ac:dyDescent="0.25">
      <c r="A5802" t="s">
        <v>5733</v>
      </c>
      <c r="B5802">
        <v>-1</v>
      </c>
      <c r="C5802">
        <v>-1</v>
      </c>
      <c r="D5802">
        <v>32767</v>
      </c>
      <c r="E5802">
        <v>-1</v>
      </c>
      <c r="F5802">
        <v>0</v>
      </c>
      <c r="G5802">
        <v>100</v>
      </c>
      <c r="H5802">
        <v>0</v>
      </c>
    </row>
    <row r="5803" spans="1:8" x14ac:dyDescent="0.25">
      <c r="A5803" t="s">
        <v>5734</v>
      </c>
      <c r="B5803">
        <v>-1</v>
      </c>
      <c r="C5803">
        <v>-1</v>
      </c>
      <c r="D5803">
        <v>32767</v>
      </c>
      <c r="E5803">
        <v>-1</v>
      </c>
      <c r="F5803">
        <v>0</v>
      </c>
      <c r="G5803">
        <v>100</v>
      </c>
      <c r="H5803">
        <v>0</v>
      </c>
    </row>
    <row r="5804" spans="1:8" x14ac:dyDescent="0.25">
      <c r="A5804" t="s">
        <v>5735</v>
      </c>
      <c r="B5804">
        <v>-1</v>
      </c>
      <c r="C5804">
        <v>-1</v>
      </c>
      <c r="D5804">
        <v>32767</v>
      </c>
      <c r="E5804">
        <v>-1</v>
      </c>
      <c r="F5804">
        <v>0</v>
      </c>
      <c r="G5804">
        <v>100</v>
      </c>
      <c r="H5804">
        <v>0</v>
      </c>
    </row>
    <row r="5805" spans="1:8" x14ac:dyDescent="0.25">
      <c r="A5805" t="s">
        <v>5736</v>
      </c>
      <c r="B5805">
        <v>-1</v>
      </c>
      <c r="C5805">
        <v>-1</v>
      </c>
      <c r="D5805">
        <v>32767</v>
      </c>
      <c r="E5805">
        <v>-1</v>
      </c>
      <c r="F5805">
        <v>0</v>
      </c>
      <c r="G5805">
        <v>100</v>
      </c>
      <c r="H5805">
        <v>0</v>
      </c>
    </row>
    <row r="5806" spans="1:8" x14ac:dyDescent="0.25">
      <c r="A5806" t="s">
        <v>5737</v>
      </c>
      <c r="B5806">
        <v>-1</v>
      </c>
      <c r="C5806">
        <v>-1</v>
      </c>
      <c r="D5806">
        <v>32767</v>
      </c>
      <c r="E5806">
        <v>-1</v>
      </c>
      <c r="F5806">
        <v>0</v>
      </c>
      <c r="G5806">
        <v>100</v>
      </c>
      <c r="H5806">
        <v>0</v>
      </c>
    </row>
    <row r="5807" spans="1:8" x14ac:dyDescent="0.25">
      <c r="A5807" t="s">
        <v>5738</v>
      </c>
      <c r="B5807">
        <v>-1</v>
      </c>
      <c r="C5807">
        <v>-1</v>
      </c>
      <c r="D5807">
        <v>32767</v>
      </c>
      <c r="E5807">
        <v>-1</v>
      </c>
      <c r="F5807">
        <v>0</v>
      </c>
      <c r="G5807">
        <v>100</v>
      </c>
      <c r="H5807">
        <v>0</v>
      </c>
    </row>
    <row r="5808" spans="1:8" x14ac:dyDescent="0.25">
      <c r="A5808" t="s">
        <v>5739</v>
      </c>
      <c r="B5808">
        <v>-1</v>
      </c>
      <c r="C5808">
        <v>-1</v>
      </c>
      <c r="D5808">
        <v>32767</v>
      </c>
      <c r="E5808">
        <v>-1</v>
      </c>
      <c r="F5808">
        <v>0</v>
      </c>
      <c r="G5808">
        <v>100</v>
      </c>
      <c r="H5808">
        <v>0</v>
      </c>
    </row>
    <row r="5809" spans="1:8" x14ac:dyDescent="0.25">
      <c r="A5809" t="s">
        <v>9673</v>
      </c>
      <c r="B5809">
        <v>-1</v>
      </c>
      <c r="C5809">
        <v>-1</v>
      </c>
      <c r="D5809">
        <v>32767</v>
      </c>
      <c r="E5809">
        <v>-1</v>
      </c>
      <c r="F5809">
        <v>0</v>
      </c>
      <c r="G5809">
        <v>100</v>
      </c>
      <c r="H5809">
        <v>0</v>
      </c>
    </row>
    <row r="5810" spans="1:8" x14ac:dyDescent="0.25">
      <c r="A5810" t="s">
        <v>5742</v>
      </c>
      <c r="B5810">
        <v>-1</v>
      </c>
      <c r="C5810">
        <v>-1</v>
      </c>
      <c r="D5810">
        <v>32767</v>
      </c>
      <c r="E5810">
        <v>-1</v>
      </c>
      <c r="F5810">
        <v>0</v>
      </c>
      <c r="G5810">
        <v>100</v>
      </c>
      <c r="H5810">
        <v>0</v>
      </c>
    </row>
    <row r="5811" spans="1:8" x14ac:dyDescent="0.25">
      <c r="A5811" t="s">
        <v>9674</v>
      </c>
      <c r="B5811">
        <v>-1</v>
      </c>
      <c r="C5811">
        <v>-1</v>
      </c>
      <c r="D5811">
        <v>32767</v>
      </c>
      <c r="E5811">
        <v>-1</v>
      </c>
      <c r="F5811">
        <v>0</v>
      </c>
      <c r="G5811">
        <v>100</v>
      </c>
      <c r="H5811">
        <v>0</v>
      </c>
    </row>
    <row r="5812" spans="1:8" x14ac:dyDescent="0.25">
      <c r="A5812" t="s">
        <v>9675</v>
      </c>
      <c r="B5812">
        <v>-1</v>
      </c>
      <c r="C5812">
        <v>-1</v>
      </c>
      <c r="D5812">
        <v>32767</v>
      </c>
      <c r="E5812">
        <v>-1</v>
      </c>
      <c r="F5812">
        <v>0</v>
      </c>
      <c r="G5812">
        <v>100</v>
      </c>
      <c r="H5812">
        <v>0</v>
      </c>
    </row>
    <row r="5813" spans="1:8" x14ac:dyDescent="0.25">
      <c r="A5813" t="s">
        <v>5744</v>
      </c>
      <c r="B5813">
        <v>-1</v>
      </c>
      <c r="C5813">
        <v>-1</v>
      </c>
      <c r="D5813">
        <v>32767</v>
      </c>
      <c r="E5813">
        <v>-1</v>
      </c>
      <c r="F5813">
        <v>0</v>
      </c>
      <c r="G5813">
        <v>100</v>
      </c>
      <c r="H5813">
        <v>0</v>
      </c>
    </row>
    <row r="5814" spans="1:8" x14ac:dyDescent="0.25">
      <c r="A5814" t="s">
        <v>5745</v>
      </c>
      <c r="B5814">
        <v>-1</v>
      </c>
      <c r="C5814">
        <v>-1</v>
      </c>
      <c r="D5814">
        <v>32767</v>
      </c>
      <c r="E5814">
        <v>-1</v>
      </c>
      <c r="F5814">
        <v>0</v>
      </c>
      <c r="G5814">
        <v>100</v>
      </c>
      <c r="H5814">
        <v>0</v>
      </c>
    </row>
    <row r="5815" spans="1:8" x14ac:dyDescent="0.25">
      <c r="A5815" t="s">
        <v>9676</v>
      </c>
      <c r="B5815">
        <v>-1</v>
      </c>
      <c r="C5815">
        <v>-1</v>
      </c>
      <c r="D5815">
        <v>32767</v>
      </c>
      <c r="E5815">
        <v>-1</v>
      </c>
      <c r="F5815">
        <v>0</v>
      </c>
      <c r="G5815">
        <v>100</v>
      </c>
      <c r="H5815">
        <v>0</v>
      </c>
    </row>
    <row r="5816" spans="1:8" x14ac:dyDescent="0.25">
      <c r="A5816" t="s">
        <v>9677</v>
      </c>
      <c r="B5816">
        <v>-1</v>
      </c>
      <c r="C5816">
        <v>-1</v>
      </c>
      <c r="D5816">
        <v>32767</v>
      </c>
      <c r="E5816">
        <v>-1</v>
      </c>
      <c r="F5816">
        <v>0</v>
      </c>
      <c r="G5816">
        <v>100</v>
      </c>
      <c r="H5816">
        <v>0</v>
      </c>
    </row>
    <row r="5817" spans="1:8" x14ac:dyDescent="0.25">
      <c r="A5817" t="s">
        <v>5748</v>
      </c>
      <c r="B5817">
        <v>-1</v>
      </c>
      <c r="C5817">
        <v>-1</v>
      </c>
      <c r="D5817">
        <v>32767</v>
      </c>
      <c r="E5817">
        <v>-1</v>
      </c>
      <c r="F5817">
        <v>0</v>
      </c>
      <c r="G5817">
        <v>100</v>
      </c>
      <c r="H5817">
        <v>0</v>
      </c>
    </row>
    <row r="5818" spans="1:8" x14ac:dyDescent="0.25">
      <c r="A5818" t="s">
        <v>9678</v>
      </c>
      <c r="B5818">
        <v>-1</v>
      </c>
      <c r="C5818">
        <v>-1</v>
      </c>
      <c r="D5818">
        <v>32767</v>
      </c>
      <c r="E5818">
        <v>-1</v>
      </c>
      <c r="F5818">
        <v>0</v>
      </c>
      <c r="G5818">
        <v>100</v>
      </c>
      <c r="H5818">
        <v>0</v>
      </c>
    </row>
    <row r="5819" spans="1:8" x14ac:dyDescent="0.25">
      <c r="A5819" t="s">
        <v>5750</v>
      </c>
      <c r="B5819">
        <v>-1</v>
      </c>
      <c r="C5819">
        <v>-1</v>
      </c>
      <c r="D5819">
        <v>32767</v>
      </c>
      <c r="E5819">
        <v>-1</v>
      </c>
      <c r="F5819">
        <v>0</v>
      </c>
      <c r="G5819">
        <v>100</v>
      </c>
      <c r="H5819">
        <v>0</v>
      </c>
    </row>
    <row r="5820" spans="1:8" x14ac:dyDescent="0.25">
      <c r="A5820" t="s">
        <v>5751</v>
      </c>
      <c r="B5820">
        <v>-1</v>
      </c>
      <c r="C5820">
        <v>-1</v>
      </c>
      <c r="D5820">
        <v>32767</v>
      </c>
      <c r="E5820">
        <v>-1</v>
      </c>
      <c r="F5820">
        <v>0</v>
      </c>
      <c r="G5820">
        <v>100</v>
      </c>
      <c r="H5820">
        <v>0</v>
      </c>
    </row>
    <row r="5821" spans="1:8" x14ac:dyDescent="0.25">
      <c r="A5821" t="s">
        <v>9679</v>
      </c>
      <c r="B5821">
        <v>-1</v>
      </c>
      <c r="C5821">
        <v>-1</v>
      </c>
      <c r="D5821">
        <v>32767</v>
      </c>
      <c r="E5821">
        <v>-1</v>
      </c>
      <c r="F5821">
        <v>0</v>
      </c>
      <c r="G5821">
        <v>100</v>
      </c>
      <c r="H5821">
        <v>0</v>
      </c>
    </row>
    <row r="5822" spans="1:8" x14ac:dyDescent="0.25">
      <c r="A5822" t="s">
        <v>5753</v>
      </c>
      <c r="B5822">
        <v>-1</v>
      </c>
      <c r="C5822">
        <v>-1</v>
      </c>
      <c r="D5822">
        <v>32767</v>
      </c>
      <c r="E5822">
        <v>-1</v>
      </c>
      <c r="F5822">
        <v>0</v>
      </c>
      <c r="G5822">
        <v>100</v>
      </c>
      <c r="H5822">
        <v>0</v>
      </c>
    </row>
    <row r="5823" spans="1:8" x14ac:dyDescent="0.25">
      <c r="A5823" t="s">
        <v>5754</v>
      </c>
      <c r="B5823">
        <v>-1</v>
      </c>
      <c r="C5823">
        <v>-1</v>
      </c>
      <c r="D5823">
        <v>32767</v>
      </c>
      <c r="E5823">
        <v>-1</v>
      </c>
      <c r="F5823">
        <v>0</v>
      </c>
      <c r="G5823">
        <v>100</v>
      </c>
      <c r="H5823">
        <v>0</v>
      </c>
    </row>
    <row r="5824" spans="1:8" x14ac:dyDescent="0.25">
      <c r="A5824" t="s">
        <v>9680</v>
      </c>
      <c r="B5824">
        <v>-1</v>
      </c>
      <c r="C5824">
        <v>-1</v>
      </c>
      <c r="D5824">
        <v>32767</v>
      </c>
      <c r="E5824">
        <v>-1</v>
      </c>
      <c r="F5824">
        <v>0</v>
      </c>
      <c r="G5824">
        <v>100</v>
      </c>
      <c r="H5824">
        <v>0</v>
      </c>
    </row>
    <row r="5825" spans="1:8" x14ac:dyDescent="0.25">
      <c r="A5825" t="s">
        <v>9681</v>
      </c>
      <c r="B5825">
        <v>-1</v>
      </c>
      <c r="C5825">
        <v>-1</v>
      </c>
      <c r="D5825">
        <v>32767</v>
      </c>
      <c r="E5825">
        <v>-1</v>
      </c>
      <c r="F5825">
        <v>0</v>
      </c>
      <c r="G5825">
        <v>100</v>
      </c>
      <c r="H5825">
        <v>0</v>
      </c>
    </row>
    <row r="5826" spans="1:8" x14ac:dyDescent="0.25">
      <c r="A5826" t="s">
        <v>9682</v>
      </c>
      <c r="B5826">
        <v>-1</v>
      </c>
      <c r="C5826">
        <v>-1</v>
      </c>
      <c r="D5826">
        <v>32767</v>
      </c>
      <c r="E5826">
        <v>-1</v>
      </c>
      <c r="F5826">
        <v>0</v>
      </c>
      <c r="G5826">
        <v>100</v>
      </c>
      <c r="H5826">
        <v>0</v>
      </c>
    </row>
    <row r="5827" spans="1:8" x14ac:dyDescent="0.25">
      <c r="A5827" t="s">
        <v>5758</v>
      </c>
      <c r="B5827">
        <v>-1</v>
      </c>
      <c r="C5827">
        <v>-1</v>
      </c>
      <c r="D5827">
        <v>32767</v>
      </c>
      <c r="E5827">
        <v>-1</v>
      </c>
      <c r="F5827">
        <v>0</v>
      </c>
      <c r="G5827">
        <v>100</v>
      </c>
      <c r="H5827">
        <v>0</v>
      </c>
    </row>
    <row r="5828" spans="1:8" x14ac:dyDescent="0.25">
      <c r="A5828" t="s">
        <v>9683</v>
      </c>
      <c r="B5828">
        <v>-1</v>
      </c>
      <c r="C5828">
        <v>-1</v>
      </c>
      <c r="D5828">
        <v>32767</v>
      </c>
      <c r="E5828">
        <v>-1</v>
      </c>
      <c r="F5828">
        <v>0</v>
      </c>
      <c r="G5828">
        <v>100</v>
      </c>
      <c r="H5828">
        <v>0</v>
      </c>
    </row>
    <row r="5829" spans="1:8" x14ac:dyDescent="0.25">
      <c r="A5829" t="s">
        <v>9684</v>
      </c>
      <c r="B5829">
        <v>-1</v>
      </c>
      <c r="C5829">
        <v>-1</v>
      </c>
      <c r="D5829">
        <v>32767</v>
      </c>
      <c r="E5829">
        <v>-1</v>
      </c>
      <c r="F5829">
        <v>0</v>
      </c>
      <c r="G5829">
        <v>100</v>
      </c>
      <c r="H5829">
        <v>0</v>
      </c>
    </row>
    <row r="5830" spans="1:8" x14ac:dyDescent="0.25">
      <c r="A5830" t="s">
        <v>5761</v>
      </c>
      <c r="B5830">
        <v>-1</v>
      </c>
      <c r="C5830">
        <v>-1</v>
      </c>
      <c r="D5830">
        <v>32767</v>
      </c>
      <c r="E5830">
        <v>-1</v>
      </c>
      <c r="F5830">
        <v>0</v>
      </c>
      <c r="G5830">
        <v>100</v>
      </c>
      <c r="H5830">
        <v>0</v>
      </c>
    </row>
    <row r="5831" spans="1:8" x14ac:dyDescent="0.25">
      <c r="A5831" t="s">
        <v>9685</v>
      </c>
      <c r="B5831">
        <v>-1</v>
      </c>
      <c r="C5831">
        <v>-1</v>
      </c>
      <c r="D5831">
        <v>32767</v>
      </c>
      <c r="E5831">
        <v>-1</v>
      </c>
      <c r="F5831">
        <v>0</v>
      </c>
      <c r="G5831">
        <v>100</v>
      </c>
      <c r="H5831">
        <v>0</v>
      </c>
    </row>
    <row r="5832" spans="1:8" x14ac:dyDescent="0.25">
      <c r="A5832" t="s">
        <v>5763</v>
      </c>
      <c r="B5832">
        <v>-1</v>
      </c>
      <c r="C5832">
        <v>-1</v>
      </c>
      <c r="D5832">
        <v>32767</v>
      </c>
      <c r="E5832">
        <v>-1</v>
      </c>
      <c r="F5832">
        <v>0</v>
      </c>
      <c r="G5832">
        <v>100</v>
      </c>
      <c r="H5832">
        <v>0</v>
      </c>
    </row>
    <row r="5833" spans="1:8" x14ac:dyDescent="0.25">
      <c r="A5833" t="s">
        <v>5764</v>
      </c>
      <c r="B5833">
        <v>-1</v>
      </c>
      <c r="C5833">
        <v>-1</v>
      </c>
      <c r="D5833">
        <v>32767</v>
      </c>
      <c r="E5833">
        <v>-1</v>
      </c>
      <c r="F5833">
        <v>0</v>
      </c>
      <c r="G5833">
        <v>100</v>
      </c>
      <c r="H5833">
        <v>0</v>
      </c>
    </row>
    <row r="5834" spans="1:8" x14ac:dyDescent="0.25">
      <c r="A5834" t="s">
        <v>5765</v>
      </c>
      <c r="B5834">
        <v>-1</v>
      </c>
      <c r="C5834">
        <v>-1</v>
      </c>
      <c r="D5834">
        <v>32767</v>
      </c>
      <c r="E5834">
        <v>-1</v>
      </c>
      <c r="F5834">
        <v>0</v>
      </c>
      <c r="G5834">
        <v>100</v>
      </c>
      <c r="H5834">
        <v>0</v>
      </c>
    </row>
    <row r="5835" spans="1:8" x14ac:dyDescent="0.25">
      <c r="A5835" t="s">
        <v>5766</v>
      </c>
      <c r="B5835">
        <v>-1</v>
      </c>
      <c r="C5835">
        <v>-1</v>
      </c>
      <c r="D5835">
        <v>32767</v>
      </c>
      <c r="E5835">
        <v>-1</v>
      </c>
      <c r="F5835">
        <v>0</v>
      </c>
      <c r="G5835">
        <v>100</v>
      </c>
      <c r="H5835">
        <v>0</v>
      </c>
    </row>
    <row r="5836" spans="1:8" x14ac:dyDescent="0.25">
      <c r="A5836" t="s">
        <v>9686</v>
      </c>
      <c r="B5836">
        <v>-1</v>
      </c>
      <c r="C5836">
        <v>-1</v>
      </c>
      <c r="D5836">
        <v>32767</v>
      </c>
      <c r="E5836">
        <v>-1</v>
      </c>
      <c r="F5836">
        <v>0</v>
      </c>
      <c r="G5836">
        <v>100</v>
      </c>
      <c r="H5836">
        <v>0</v>
      </c>
    </row>
    <row r="5837" spans="1:8" x14ac:dyDescent="0.25">
      <c r="A5837" t="s">
        <v>9687</v>
      </c>
      <c r="B5837">
        <v>-1</v>
      </c>
      <c r="C5837">
        <v>-1</v>
      </c>
      <c r="D5837">
        <v>32767</v>
      </c>
      <c r="E5837">
        <v>-1</v>
      </c>
      <c r="F5837">
        <v>0</v>
      </c>
      <c r="G5837">
        <v>100</v>
      </c>
      <c r="H5837">
        <v>0</v>
      </c>
    </row>
    <row r="5838" spans="1:8" x14ac:dyDescent="0.25">
      <c r="A5838" t="s">
        <v>5769</v>
      </c>
      <c r="B5838">
        <v>-1</v>
      </c>
      <c r="C5838">
        <v>-1</v>
      </c>
      <c r="D5838">
        <v>32767</v>
      </c>
      <c r="E5838">
        <v>-1</v>
      </c>
      <c r="F5838">
        <v>0</v>
      </c>
      <c r="G5838">
        <v>100</v>
      </c>
      <c r="H5838">
        <v>0</v>
      </c>
    </row>
    <row r="5839" spans="1:8" x14ac:dyDescent="0.25">
      <c r="A5839" t="s">
        <v>9688</v>
      </c>
      <c r="B5839">
        <v>-1</v>
      </c>
      <c r="C5839">
        <v>-1</v>
      </c>
      <c r="D5839">
        <v>32767</v>
      </c>
      <c r="E5839">
        <v>-1</v>
      </c>
      <c r="F5839">
        <v>0</v>
      </c>
      <c r="G5839">
        <v>100</v>
      </c>
      <c r="H5839">
        <v>0</v>
      </c>
    </row>
    <row r="5840" spans="1:8" x14ac:dyDescent="0.25">
      <c r="A5840" t="s">
        <v>5771</v>
      </c>
      <c r="B5840">
        <v>-1</v>
      </c>
      <c r="C5840">
        <v>-1</v>
      </c>
      <c r="D5840">
        <v>32767</v>
      </c>
      <c r="E5840">
        <v>-1</v>
      </c>
      <c r="F5840">
        <v>0</v>
      </c>
      <c r="G5840">
        <v>100</v>
      </c>
      <c r="H5840">
        <v>0</v>
      </c>
    </row>
    <row r="5841" spans="1:8" x14ac:dyDescent="0.25">
      <c r="A5841" t="s">
        <v>5772</v>
      </c>
      <c r="B5841">
        <v>-1</v>
      </c>
      <c r="C5841">
        <v>-1</v>
      </c>
      <c r="D5841">
        <v>32767</v>
      </c>
      <c r="E5841">
        <v>-1</v>
      </c>
      <c r="F5841">
        <v>0</v>
      </c>
      <c r="G5841">
        <v>100</v>
      </c>
      <c r="H5841">
        <v>0</v>
      </c>
    </row>
    <row r="5842" spans="1:8" x14ac:dyDescent="0.25">
      <c r="A5842" t="s">
        <v>5773</v>
      </c>
      <c r="B5842">
        <v>-1</v>
      </c>
      <c r="C5842">
        <v>-1</v>
      </c>
      <c r="D5842">
        <v>32767</v>
      </c>
      <c r="E5842">
        <v>-1</v>
      </c>
      <c r="F5842">
        <v>0</v>
      </c>
      <c r="G5842">
        <v>100</v>
      </c>
      <c r="H5842">
        <v>0</v>
      </c>
    </row>
    <row r="5843" spans="1:8" x14ac:dyDescent="0.25">
      <c r="A5843" t="s">
        <v>5775</v>
      </c>
      <c r="B5843">
        <v>-1</v>
      </c>
      <c r="C5843">
        <v>-1</v>
      </c>
      <c r="D5843">
        <v>32767</v>
      </c>
      <c r="E5843">
        <v>-1</v>
      </c>
      <c r="F5843">
        <v>0</v>
      </c>
      <c r="G5843">
        <v>100</v>
      </c>
      <c r="H5843">
        <v>0</v>
      </c>
    </row>
    <row r="5844" spans="1:8" x14ac:dyDescent="0.25">
      <c r="A5844" t="s">
        <v>9689</v>
      </c>
      <c r="B5844">
        <v>-1</v>
      </c>
      <c r="C5844">
        <v>-1</v>
      </c>
      <c r="D5844">
        <v>32767</v>
      </c>
      <c r="E5844">
        <v>-1</v>
      </c>
      <c r="F5844">
        <v>0</v>
      </c>
      <c r="G5844">
        <v>100</v>
      </c>
      <c r="H5844">
        <v>0</v>
      </c>
    </row>
    <row r="5845" spans="1:8" x14ac:dyDescent="0.25">
      <c r="A5845" t="s">
        <v>5776</v>
      </c>
      <c r="B5845">
        <v>-1</v>
      </c>
      <c r="C5845">
        <v>-1</v>
      </c>
      <c r="D5845">
        <v>32767</v>
      </c>
      <c r="E5845">
        <v>-1</v>
      </c>
      <c r="F5845">
        <v>0</v>
      </c>
      <c r="G5845">
        <v>100</v>
      </c>
      <c r="H5845">
        <v>0</v>
      </c>
    </row>
    <row r="5846" spans="1:8" x14ac:dyDescent="0.25">
      <c r="A5846" t="s">
        <v>5777</v>
      </c>
      <c r="B5846">
        <v>-1</v>
      </c>
      <c r="C5846">
        <v>-1</v>
      </c>
      <c r="D5846">
        <v>32767</v>
      </c>
      <c r="E5846">
        <v>-1</v>
      </c>
      <c r="F5846">
        <v>0</v>
      </c>
      <c r="G5846">
        <v>100</v>
      </c>
      <c r="H5846">
        <v>0</v>
      </c>
    </row>
    <row r="5847" spans="1:8" x14ac:dyDescent="0.25">
      <c r="A5847" t="s">
        <v>5778</v>
      </c>
      <c r="B5847">
        <v>-1</v>
      </c>
      <c r="C5847">
        <v>-1</v>
      </c>
      <c r="D5847">
        <v>32767</v>
      </c>
      <c r="E5847">
        <v>-1</v>
      </c>
      <c r="F5847">
        <v>0</v>
      </c>
      <c r="G5847">
        <v>100</v>
      </c>
      <c r="H5847">
        <v>0</v>
      </c>
    </row>
    <row r="5848" spans="1:8" x14ac:dyDescent="0.25">
      <c r="A5848" t="s">
        <v>9690</v>
      </c>
      <c r="B5848">
        <v>-1</v>
      </c>
      <c r="C5848">
        <v>-1</v>
      </c>
      <c r="D5848">
        <v>32767</v>
      </c>
      <c r="E5848">
        <v>-1</v>
      </c>
      <c r="F5848">
        <v>0</v>
      </c>
      <c r="G5848">
        <v>100</v>
      </c>
      <c r="H5848">
        <v>0</v>
      </c>
    </row>
    <row r="5849" spans="1:8" x14ac:dyDescent="0.25">
      <c r="A5849" t="s">
        <v>9691</v>
      </c>
      <c r="B5849">
        <v>-1</v>
      </c>
      <c r="C5849">
        <v>-1</v>
      </c>
      <c r="D5849">
        <v>32767</v>
      </c>
      <c r="E5849">
        <v>-1</v>
      </c>
      <c r="F5849">
        <v>0</v>
      </c>
      <c r="G5849">
        <v>100</v>
      </c>
      <c r="H5849">
        <v>0</v>
      </c>
    </row>
    <row r="5850" spans="1:8" x14ac:dyDescent="0.25">
      <c r="A5850" t="s">
        <v>9692</v>
      </c>
      <c r="B5850">
        <v>-1</v>
      </c>
      <c r="C5850">
        <v>-1</v>
      </c>
      <c r="D5850">
        <v>32767</v>
      </c>
      <c r="E5850">
        <v>-1</v>
      </c>
      <c r="F5850">
        <v>0</v>
      </c>
      <c r="G5850">
        <v>100</v>
      </c>
      <c r="H5850">
        <v>0</v>
      </c>
    </row>
    <row r="5851" spans="1:8" x14ac:dyDescent="0.25">
      <c r="A5851" t="s">
        <v>5782</v>
      </c>
      <c r="B5851">
        <v>-1</v>
      </c>
      <c r="C5851">
        <v>-1</v>
      </c>
      <c r="D5851">
        <v>32767</v>
      </c>
      <c r="E5851">
        <v>-1</v>
      </c>
      <c r="F5851">
        <v>0</v>
      </c>
      <c r="G5851">
        <v>100</v>
      </c>
      <c r="H5851">
        <v>0</v>
      </c>
    </row>
    <row r="5852" spans="1:8" x14ac:dyDescent="0.25">
      <c r="A5852" t="s">
        <v>5783</v>
      </c>
      <c r="B5852">
        <v>-1</v>
      </c>
      <c r="C5852">
        <v>-1</v>
      </c>
      <c r="D5852">
        <v>32767</v>
      </c>
      <c r="E5852">
        <v>-1</v>
      </c>
      <c r="F5852">
        <v>0</v>
      </c>
      <c r="G5852">
        <v>100</v>
      </c>
      <c r="H5852">
        <v>0</v>
      </c>
    </row>
    <row r="5853" spans="1:8" x14ac:dyDescent="0.25">
      <c r="A5853" t="s">
        <v>5784</v>
      </c>
      <c r="B5853">
        <v>-1</v>
      </c>
      <c r="C5853">
        <v>-1</v>
      </c>
      <c r="D5853">
        <v>32767</v>
      </c>
      <c r="E5853">
        <v>-1</v>
      </c>
      <c r="F5853">
        <v>0</v>
      </c>
      <c r="G5853">
        <v>100</v>
      </c>
      <c r="H5853">
        <v>0</v>
      </c>
    </row>
    <row r="5854" spans="1:8" x14ac:dyDescent="0.25">
      <c r="A5854" t="s">
        <v>9693</v>
      </c>
      <c r="B5854">
        <v>-1</v>
      </c>
      <c r="C5854">
        <v>-1</v>
      </c>
      <c r="D5854">
        <v>32767</v>
      </c>
      <c r="E5854">
        <v>-1</v>
      </c>
      <c r="F5854">
        <v>0</v>
      </c>
      <c r="G5854">
        <v>100</v>
      </c>
      <c r="H5854">
        <v>0</v>
      </c>
    </row>
    <row r="5855" spans="1:8" x14ac:dyDescent="0.25">
      <c r="A5855" t="s">
        <v>5786</v>
      </c>
      <c r="B5855">
        <v>-1</v>
      </c>
      <c r="C5855">
        <v>-1</v>
      </c>
      <c r="D5855">
        <v>32767</v>
      </c>
      <c r="E5855">
        <v>-1</v>
      </c>
      <c r="F5855">
        <v>0</v>
      </c>
      <c r="G5855">
        <v>100</v>
      </c>
      <c r="H5855">
        <v>0</v>
      </c>
    </row>
    <row r="5856" spans="1:8" x14ac:dyDescent="0.25">
      <c r="A5856" t="s">
        <v>5787</v>
      </c>
      <c r="B5856">
        <v>-1</v>
      </c>
      <c r="C5856">
        <v>-1</v>
      </c>
      <c r="D5856">
        <v>32767</v>
      </c>
      <c r="E5856">
        <v>-1</v>
      </c>
      <c r="F5856">
        <v>0</v>
      </c>
      <c r="G5856">
        <v>100</v>
      </c>
      <c r="H5856">
        <v>0</v>
      </c>
    </row>
    <row r="5857" spans="1:8" x14ac:dyDescent="0.25">
      <c r="A5857" t="s">
        <v>5789</v>
      </c>
      <c r="B5857">
        <v>-1</v>
      </c>
      <c r="C5857">
        <v>-1</v>
      </c>
      <c r="D5857">
        <v>32767</v>
      </c>
      <c r="E5857">
        <v>-1</v>
      </c>
      <c r="F5857">
        <v>0</v>
      </c>
      <c r="G5857">
        <v>100</v>
      </c>
      <c r="H5857">
        <v>0</v>
      </c>
    </row>
    <row r="5858" spans="1:8" x14ac:dyDescent="0.25">
      <c r="A5858" t="s">
        <v>5790</v>
      </c>
      <c r="B5858">
        <v>-1</v>
      </c>
      <c r="C5858">
        <v>-1</v>
      </c>
      <c r="D5858">
        <v>32767</v>
      </c>
      <c r="E5858">
        <v>-1</v>
      </c>
      <c r="F5858">
        <v>0</v>
      </c>
      <c r="G5858">
        <v>100</v>
      </c>
      <c r="H5858">
        <v>0</v>
      </c>
    </row>
    <row r="5859" spans="1:8" x14ac:dyDescent="0.25">
      <c r="A5859" t="s">
        <v>9694</v>
      </c>
      <c r="B5859">
        <v>-1</v>
      </c>
      <c r="C5859">
        <v>-1</v>
      </c>
      <c r="D5859">
        <v>32767</v>
      </c>
      <c r="E5859">
        <v>-1</v>
      </c>
      <c r="F5859">
        <v>0</v>
      </c>
      <c r="G5859">
        <v>100</v>
      </c>
      <c r="H5859">
        <v>0</v>
      </c>
    </row>
    <row r="5860" spans="1:8" x14ac:dyDescent="0.25">
      <c r="A5860" t="s">
        <v>9695</v>
      </c>
      <c r="B5860">
        <v>-1</v>
      </c>
      <c r="C5860">
        <v>-1</v>
      </c>
      <c r="D5860">
        <v>32767</v>
      </c>
      <c r="E5860">
        <v>-1</v>
      </c>
      <c r="F5860">
        <v>0</v>
      </c>
      <c r="G5860">
        <v>100</v>
      </c>
      <c r="H5860">
        <v>0</v>
      </c>
    </row>
    <row r="5861" spans="1:8" x14ac:dyDescent="0.25">
      <c r="A5861" t="s">
        <v>5793</v>
      </c>
      <c r="B5861">
        <v>-1</v>
      </c>
      <c r="C5861">
        <v>-1</v>
      </c>
      <c r="D5861">
        <v>32767</v>
      </c>
      <c r="E5861">
        <v>-1</v>
      </c>
      <c r="F5861">
        <v>0</v>
      </c>
      <c r="G5861">
        <v>100</v>
      </c>
      <c r="H5861">
        <v>0</v>
      </c>
    </row>
    <row r="5862" spans="1:8" x14ac:dyDescent="0.25">
      <c r="A5862" t="s">
        <v>5793</v>
      </c>
      <c r="B5862">
        <v>-1</v>
      </c>
      <c r="C5862">
        <v>-1</v>
      </c>
      <c r="D5862">
        <v>32767</v>
      </c>
      <c r="E5862">
        <v>-1</v>
      </c>
      <c r="F5862">
        <v>0</v>
      </c>
      <c r="G5862">
        <v>100</v>
      </c>
      <c r="H5862">
        <v>0</v>
      </c>
    </row>
    <row r="5863" spans="1:8" x14ac:dyDescent="0.25">
      <c r="A5863" t="s">
        <v>9696</v>
      </c>
      <c r="B5863">
        <v>-1</v>
      </c>
      <c r="C5863">
        <v>-1</v>
      </c>
      <c r="D5863">
        <v>32767</v>
      </c>
      <c r="E5863">
        <v>-1</v>
      </c>
      <c r="F5863">
        <v>0</v>
      </c>
      <c r="G5863">
        <v>100</v>
      </c>
      <c r="H5863">
        <v>0</v>
      </c>
    </row>
    <row r="5864" spans="1:8" x14ac:dyDescent="0.25">
      <c r="A5864" t="s">
        <v>9697</v>
      </c>
      <c r="B5864">
        <v>-1</v>
      </c>
      <c r="C5864">
        <v>-1</v>
      </c>
      <c r="D5864">
        <v>32767</v>
      </c>
      <c r="E5864">
        <v>-1</v>
      </c>
      <c r="F5864">
        <v>0</v>
      </c>
      <c r="G5864">
        <v>100</v>
      </c>
      <c r="H5864">
        <v>0</v>
      </c>
    </row>
    <row r="5865" spans="1:8" x14ac:dyDescent="0.25">
      <c r="A5865" t="s">
        <v>9698</v>
      </c>
      <c r="B5865">
        <v>-1</v>
      </c>
      <c r="C5865">
        <v>-1</v>
      </c>
      <c r="D5865">
        <v>32767</v>
      </c>
      <c r="E5865">
        <v>-1</v>
      </c>
      <c r="F5865">
        <v>0</v>
      </c>
      <c r="G5865">
        <v>100</v>
      </c>
      <c r="H5865">
        <v>0</v>
      </c>
    </row>
    <row r="5866" spans="1:8" x14ac:dyDescent="0.25">
      <c r="A5866" t="s">
        <v>5797</v>
      </c>
      <c r="B5866">
        <v>-1</v>
      </c>
      <c r="C5866">
        <v>-1</v>
      </c>
      <c r="D5866">
        <v>32767</v>
      </c>
      <c r="E5866">
        <v>-1</v>
      </c>
      <c r="F5866">
        <v>0</v>
      </c>
      <c r="G5866">
        <v>100</v>
      </c>
      <c r="H5866">
        <v>0</v>
      </c>
    </row>
    <row r="5867" spans="1:8" x14ac:dyDescent="0.25">
      <c r="A5867" t="s">
        <v>9699</v>
      </c>
      <c r="B5867">
        <v>-1</v>
      </c>
      <c r="C5867">
        <v>-1</v>
      </c>
      <c r="D5867">
        <v>32767</v>
      </c>
      <c r="E5867">
        <v>-1</v>
      </c>
      <c r="F5867">
        <v>0</v>
      </c>
      <c r="G5867">
        <v>100</v>
      </c>
      <c r="H5867">
        <v>0</v>
      </c>
    </row>
    <row r="5868" spans="1:8" x14ac:dyDescent="0.25">
      <c r="A5868" t="s">
        <v>5799</v>
      </c>
      <c r="B5868">
        <v>-1</v>
      </c>
      <c r="C5868">
        <v>-1</v>
      </c>
      <c r="D5868">
        <v>32767</v>
      </c>
      <c r="E5868">
        <v>-1</v>
      </c>
      <c r="F5868">
        <v>0</v>
      </c>
      <c r="G5868">
        <v>100</v>
      </c>
      <c r="H5868">
        <v>0</v>
      </c>
    </row>
    <row r="5869" spans="1:8" x14ac:dyDescent="0.25">
      <c r="A5869" t="s">
        <v>9700</v>
      </c>
      <c r="B5869">
        <v>-1</v>
      </c>
      <c r="C5869">
        <v>-1</v>
      </c>
      <c r="D5869">
        <v>32767</v>
      </c>
      <c r="E5869">
        <v>-1</v>
      </c>
      <c r="F5869">
        <v>0</v>
      </c>
      <c r="G5869">
        <v>100</v>
      </c>
      <c r="H5869">
        <v>0</v>
      </c>
    </row>
    <row r="5870" spans="1:8" x14ac:dyDescent="0.25">
      <c r="A5870" t="s">
        <v>5801</v>
      </c>
      <c r="B5870">
        <v>-1</v>
      </c>
      <c r="C5870">
        <v>-1</v>
      </c>
      <c r="D5870">
        <v>32767</v>
      </c>
      <c r="E5870">
        <v>-1</v>
      </c>
      <c r="F5870">
        <v>0</v>
      </c>
      <c r="G5870">
        <v>100</v>
      </c>
      <c r="H5870">
        <v>0</v>
      </c>
    </row>
    <row r="5871" spans="1:8" x14ac:dyDescent="0.25">
      <c r="A5871" t="s">
        <v>5802</v>
      </c>
      <c r="B5871">
        <v>-1</v>
      </c>
      <c r="C5871">
        <v>-1</v>
      </c>
      <c r="D5871">
        <v>32767</v>
      </c>
      <c r="E5871">
        <v>-1</v>
      </c>
      <c r="F5871">
        <v>0</v>
      </c>
      <c r="G5871">
        <v>100</v>
      </c>
      <c r="H5871">
        <v>0</v>
      </c>
    </row>
    <row r="5872" spans="1:8" x14ac:dyDescent="0.25">
      <c r="A5872" t="s">
        <v>5804</v>
      </c>
      <c r="B5872">
        <v>-1</v>
      </c>
      <c r="C5872">
        <v>-1</v>
      </c>
      <c r="D5872">
        <v>32767</v>
      </c>
      <c r="E5872">
        <v>-1</v>
      </c>
      <c r="F5872">
        <v>0</v>
      </c>
      <c r="G5872">
        <v>100</v>
      </c>
      <c r="H5872">
        <v>0</v>
      </c>
    </row>
    <row r="5873" spans="1:8" x14ac:dyDescent="0.25">
      <c r="A5873" t="s">
        <v>5805</v>
      </c>
      <c r="B5873">
        <v>-1</v>
      </c>
      <c r="C5873">
        <v>-1</v>
      </c>
      <c r="D5873">
        <v>32767</v>
      </c>
      <c r="E5873">
        <v>-1</v>
      </c>
      <c r="F5873">
        <v>0</v>
      </c>
      <c r="G5873">
        <v>100</v>
      </c>
      <c r="H5873">
        <v>0</v>
      </c>
    </row>
    <row r="5874" spans="1:8" x14ac:dyDescent="0.25">
      <c r="A5874" t="s">
        <v>9701</v>
      </c>
      <c r="B5874">
        <v>-1</v>
      </c>
      <c r="C5874">
        <v>-1</v>
      </c>
      <c r="D5874">
        <v>32767</v>
      </c>
      <c r="E5874">
        <v>-1</v>
      </c>
      <c r="F5874">
        <v>0</v>
      </c>
      <c r="G5874">
        <v>100</v>
      </c>
      <c r="H5874">
        <v>0</v>
      </c>
    </row>
    <row r="5875" spans="1:8" x14ac:dyDescent="0.25">
      <c r="A5875" t="s">
        <v>5806</v>
      </c>
      <c r="B5875">
        <v>-1</v>
      </c>
      <c r="C5875">
        <v>-1</v>
      </c>
      <c r="D5875">
        <v>32767</v>
      </c>
      <c r="E5875">
        <v>-1</v>
      </c>
      <c r="F5875">
        <v>0</v>
      </c>
      <c r="G5875">
        <v>100</v>
      </c>
      <c r="H5875">
        <v>0</v>
      </c>
    </row>
    <row r="5876" spans="1:8" x14ac:dyDescent="0.25">
      <c r="A5876" t="s">
        <v>5807</v>
      </c>
      <c r="B5876">
        <v>-1</v>
      </c>
      <c r="C5876">
        <v>-1</v>
      </c>
      <c r="D5876">
        <v>32767</v>
      </c>
      <c r="E5876">
        <v>-1</v>
      </c>
      <c r="F5876">
        <v>0</v>
      </c>
      <c r="G5876">
        <v>100</v>
      </c>
      <c r="H5876">
        <v>0</v>
      </c>
    </row>
    <row r="5877" spans="1:8" x14ac:dyDescent="0.25">
      <c r="A5877" t="s">
        <v>5809</v>
      </c>
      <c r="B5877">
        <v>-1</v>
      </c>
      <c r="C5877">
        <v>-1</v>
      </c>
      <c r="D5877">
        <v>32767</v>
      </c>
      <c r="E5877">
        <v>-1</v>
      </c>
      <c r="F5877">
        <v>0</v>
      </c>
      <c r="G5877">
        <v>100</v>
      </c>
      <c r="H5877">
        <v>0</v>
      </c>
    </row>
    <row r="5878" spans="1:8" x14ac:dyDescent="0.25">
      <c r="A5878" t="s">
        <v>9702</v>
      </c>
      <c r="B5878">
        <v>-1</v>
      </c>
      <c r="C5878">
        <v>-1</v>
      </c>
      <c r="D5878">
        <v>32767</v>
      </c>
      <c r="E5878">
        <v>-1</v>
      </c>
      <c r="F5878">
        <v>0</v>
      </c>
      <c r="G5878">
        <v>100</v>
      </c>
      <c r="H5878">
        <v>0</v>
      </c>
    </row>
    <row r="5879" spans="1:8" x14ac:dyDescent="0.25">
      <c r="A5879" t="s">
        <v>5810</v>
      </c>
      <c r="B5879">
        <v>-1</v>
      </c>
      <c r="C5879">
        <v>-1</v>
      </c>
      <c r="D5879">
        <v>32767</v>
      </c>
      <c r="E5879">
        <v>-1</v>
      </c>
      <c r="F5879">
        <v>0</v>
      </c>
      <c r="G5879">
        <v>100</v>
      </c>
      <c r="H5879">
        <v>0</v>
      </c>
    </row>
    <row r="5880" spans="1:8" x14ac:dyDescent="0.25">
      <c r="A5880" t="s">
        <v>5811</v>
      </c>
      <c r="B5880">
        <v>-1</v>
      </c>
      <c r="C5880">
        <v>-1</v>
      </c>
      <c r="D5880">
        <v>32767</v>
      </c>
      <c r="E5880">
        <v>-1</v>
      </c>
      <c r="F5880">
        <v>0</v>
      </c>
      <c r="G5880">
        <v>100</v>
      </c>
      <c r="H5880">
        <v>0</v>
      </c>
    </row>
    <row r="5881" spans="1:8" x14ac:dyDescent="0.25">
      <c r="A5881" t="s">
        <v>9703</v>
      </c>
      <c r="B5881">
        <v>-1</v>
      </c>
      <c r="C5881">
        <v>-1</v>
      </c>
      <c r="D5881">
        <v>32767</v>
      </c>
      <c r="E5881">
        <v>-1</v>
      </c>
      <c r="F5881">
        <v>0</v>
      </c>
      <c r="G5881">
        <v>100</v>
      </c>
      <c r="H5881">
        <v>0</v>
      </c>
    </row>
    <row r="5882" spans="1:8" x14ac:dyDescent="0.25">
      <c r="A5882" t="s">
        <v>9704</v>
      </c>
      <c r="B5882">
        <v>-1</v>
      </c>
      <c r="C5882">
        <v>-1</v>
      </c>
      <c r="D5882">
        <v>32767</v>
      </c>
      <c r="E5882">
        <v>-1</v>
      </c>
      <c r="F5882">
        <v>0</v>
      </c>
      <c r="G5882">
        <v>100</v>
      </c>
      <c r="H5882">
        <v>0</v>
      </c>
    </row>
    <row r="5883" spans="1:8" x14ac:dyDescent="0.25">
      <c r="A5883" t="s">
        <v>5815</v>
      </c>
      <c r="B5883">
        <v>-1</v>
      </c>
      <c r="C5883">
        <v>-1</v>
      </c>
      <c r="D5883">
        <v>32767</v>
      </c>
      <c r="E5883">
        <v>-1</v>
      </c>
      <c r="F5883">
        <v>0</v>
      </c>
      <c r="G5883">
        <v>100</v>
      </c>
      <c r="H5883">
        <v>0</v>
      </c>
    </row>
    <row r="5884" spans="1:8" x14ac:dyDescent="0.25">
      <c r="A5884" t="s">
        <v>9705</v>
      </c>
      <c r="B5884">
        <v>-1</v>
      </c>
      <c r="C5884">
        <v>-1</v>
      </c>
      <c r="D5884">
        <v>32767</v>
      </c>
      <c r="E5884">
        <v>-1</v>
      </c>
      <c r="F5884">
        <v>0</v>
      </c>
      <c r="G5884">
        <v>100</v>
      </c>
      <c r="H5884">
        <v>0</v>
      </c>
    </row>
    <row r="5885" spans="1:8" x14ac:dyDescent="0.25">
      <c r="A5885" t="s">
        <v>9706</v>
      </c>
      <c r="B5885">
        <v>-1</v>
      </c>
      <c r="C5885">
        <v>-1</v>
      </c>
      <c r="D5885">
        <v>32767</v>
      </c>
      <c r="E5885">
        <v>-1</v>
      </c>
      <c r="F5885">
        <v>0</v>
      </c>
      <c r="G5885">
        <v>100</v>
      </c>
      <c r="H5885">
        <v>0</v>
      </c>
    </row>
    <row r="5886" spans="1:8" x14ac:dyDescent="0.25">
      <c r="A5886" t="s">
        <v>9707</v>
      </c>
      <c r="B5886">
        <v>-1</v>
      </c>
      <c r="C5886">
        <v>-1</v>
      </c>
      <c r="D5886">
        <v>32767</v>
      </c>
      <c r="E5886">
        <v>-1</v>
      </c>
      <c r="F5886">
        <v>0</v>
      </c>
      <c r="G5886">
        <v>100</v>
      </c>
      <c r="H5886">
        <v>0</v>
      </c>
    </row>
    <row r="5887" spans="1:8" x14ac:dyDescent="0.25">
      <c r="A5887" t="s">
        <v>5818</v>
      </c>
      <c r="B5887">
        <v>-1</v>
      </c>
      <c r="C5887">
        <v>-1</v>
      </c>
      <c r="D5887">
        <v>32767</v>
      </c>
      <c r="E5887">
        <v>-1</v>
      </c>
      <c r="F5887">
        <v>0</v>
      </c>
      <c r="G5887">
        <v>100</v>
      </c>
      <c r="H5887">
        <v>0</v>
      </c>
    </row>
    <row r="5888" spans="1:8" x14ac:dyDescent="0.25">
      <c r="A5888" t="s">
        <v>9708</v>
      </c>
      <c r="B5888">
        <v>-1</v>
      </c>
      <c r="C5888">
        <v>-1</v>
      </c>
      <c r="D5888">
        <v>32767</v>
      </c>
      <c r="E5888">
        <v>-1</v>
      </c>
      <c r="F5888">
        <v>0</v>
      </c>
      <c r="G5888">
        <v>100</v>
      </c>
      <c r="H5888">
        <v>0</v>
      </c>
    </row>
    <row r="5889" spans="1:8" x14ac:dyDescent="0.25">
      <c r="A5889" t="s">
        <v>9709</v>
      </c>
      <c r="B5889">
        <v>-1</v>
      </c>
      <c r="C5889">
        <v>-1</v>
      </c>
      <c r="D5889">
        <v>32767</v>
      </c>
      <c r="E5889">
        <v>-1</v>
      </c>
      <c r="F5889">
        <v>0</v>
      </c>
      <c r="G5889">
        <v>100</v>
      </c>
      <c r="H5889">
        <v>0</v>
      </c>
    </row>
    <row r="5890" spans="1:8" x14ac:dyDescent="0.25">
      <c r="A5890" t="s">
        <v>9710</v>
      </c>
      <c r="B5890">
        <v>-1</v>
      </c>
      <c r="C5890">
        <v>-1</v>
      </c>
      <c r="D5890">
        <v>32767</v>
      </c>
      <c r="E5890">
        <v>-1</v>
      </c>
      <c r="F5890">
        <v>0</v>
      </c>
      <c r="G5890">
        <v>100</v>
      </c>
      <c r="H5890">
        <v>0</v>
      </c>
    </row>
    <row r="5891" spans="1:8" x14ac:dyDescent="0.25">
      <c r="A5891" t="s">
        <v>9711</v>
      </c>
      <c r="B5891">
        <v>-1</v>
      </c>
      <c r="C5891">
        <v>-1</v>
      </c>
      <c r="D5891">
        <v>32767</v>
      </c>
      <c r="E5891">
        <v>-1</v>
      </c>
      <c r="F5891">
        <v>0</v>
      </c>
      <c r="G5891">
        <v>100</v>
      </c>
      <c r="H5891">
        <v>0</v>
      </c>
    </row>
    <row r="5892" spans="1:8" x14ac:dyDescent="0.25">
      <c r="A5892" t="s">
        <v>5823</v>
      </c>
      <c r="B5892">
        <v>-1</v>
      </c>
      <c r="C5892">
        <v>-1</v>
      </c>
      <c r="D5892">
        <v>32767</v>
      </c>
      <c r="E5892">
        <v>-1</v>
      </c>
      <c r="F5892">
        <v>0</v>
      </c>
      <c r="G5892">
        <v>100</v>
      </c>
      <c r="H5892">
        <v>0</v>
      </c>
    </row>
    <row r="5893" spans="1:8" x14ac:dyDescent="0.25">
      <c r="A5893" t="s">
        <v>9712</v>
      </c>
      <c r="B5893">
        <v>-1</v>
      </c>
      <c r="C5893">
        <v>-1</v>
      </c>
      <c r="D5893">
        <v>32767</v>
      </c>
      <c r="E5893">
        <v>-1</v>
      </c>
      <c r="F5893">
        <v>0</v>
      </c>
      <c r="G5893">
        <v>100</v>
      </c>
      <c r="H5893">
        <v>0</v>
      </c>
    </row>
    <row r="5894" spans="1:8" x14ac:dyDescent="0.25">
      <c r="A5894" t="s">
        <v>5825</v>
      </c>
      <c r="B5894">
        <v>-1</v>
      </c>
      <c r="C5894">
        <v>-1</v>
      </c>
      <c r="D5894">
        <v>32767</v>
      </c>
      <c r="E5894">
        <v>-1</v>
      </c>
      <c r="F5894">
        <v>0</v>
      </c>
      <c r="G5894">
        <v>100</v>
      </c>
      <c r="H5894">
        <v>0</v>
      </c>
    </row>
    <row r="5895" spans="1:8" x14ac:dyDescent="0.25">
      <c r="A5895" t="s">
        <v>5826</v>
      </c>
      <c r="B5895">
        <v>-1</v>
      </c>
      <c r="C5895">
        <v>-1</v>
      </c>
      <c r="D5895">
        <v>32767</v>
      </c>
      <c r="E5895">
        <v>-1</v>
      </c>
      <c r="F5895">
        <v>0</v>
      </c>
      <c r="G5895">
        <v>100</v>
      </c>
      <c r="H5895">
        <v>0</v>
      </c>
    </row>
    <row r="5896" spans="1:8" x14ac:dyDescent="0.25">
      <c r="A5896" t="s">
        <v>9713</v>
      </c>
      <c r="B5896">
        <v>-1</v>
      </c>
      <c r="C5896">
        <v>-1</v>
      </c>
      <c r="D5896">
        <v>32767</v>
      </c>
      <c r="E5896">
        <v>-1</v>
      </c>
      <c r="F5896">
        <v>0</v>
      </c>
      <c r="G5896">
        <v>100</v>
      </c>
      <c r="H5896">
        <v>0</v>
      </c>
    </row>
    <row r="5897" spans="1:8" x14ac:dyDescent="0.25">
      <c r="A5897" t="s">
        <v>9714</v>
      </c>
      <c r="B5897">
        <v>-1</v>
      </c>
      <c r="C5897">
        <v>-1</v>
      </c>
      <c r="D5897">
        <v>32767</v>
      </c>
      <c r="E5897">
        <v>-1</v>
      </c>
      <c r="F5897">
        <v>0</v>
      </c>
      <c r="G5897">
        <v>100</v>
      </c>
      <c r="H5897">
        <v>0</v>
      </c>
    </row>
    <row r="5898" spans="1:8" x14ac:dyDescent="0.25">
      <c r="A5898" t="s">
        <v>9715</v>
      </c>
      <c r="B5898">
        <v>-1</v>
      </c>
      <c r="C5898">
        <v>-1</v>
      </c>
      <c r="D5898">
        <v>32767</v>
      </c>
      <c r="E5898">
        <v>-1</v>
      </c>
      <c r="F5898">
        <v>0</v>
      </c>
      <c r="G5898">
        <v>100</v>
      </c>
      <c r="H5898">
        <v>0</v>
      </c>
    </row>
    <row r="5899" spans="1:8" x14ac:dyDescent="0.25">
      <c r="A5899" t="s">
        <v>5830</v>
      </c>
      <c r="B5899">
        <v>-1</v>
      </c>
      <c r="C5899">
        <v>-1</v>
      </c>
      <c r="D5899">
        <v>32767</v>
      </c>
      <c r="E5899">
        <v>-1</v>
      </c>
      <c r="F5899">
        <v>0</v>
      </c>
      <c r="G5899">
        <v>100</v>
      </c>
      <c r="H5899">
        <v>0</v>
      </c>
    </row>
    <row r="5900" spans="1:8" x14ac:dyDescent="0.25">
      <c r="A5900" t="s">
        <v>9716</v>
      </c>
      <c r="B5900">
        <v>-1</v>
      </c>
      <c r="C5900">
        <v>-1</v>
      </c>
      <c r="D5900">
        <v>32767</v>
      </c>
      <c r="E5900">
        <v>-1</v>
      </c>
      <c r="F5900">
        <v>0</v>
      </c>
      <c r="G5900">
        <v>100</v>
      </c>
      <c r="H5900">
        <v>0</v>
      </c>
    </row>
    <row r="5901" spans="1:8" x14ac:dyDescent="0.25">
      <c r="A5901" t="s">
        <v>9717</v>
      </c>
      <c r="B5901">
        <v>-1</v>
      </c>
      <c r="C5901">
        <v>-1</v>
      </c>
      <c r="D5901">
        <v>32767</v>
      </c>
      <c r="E5901">
        <v>-1</v>
      </c>
      <c r="F5901">
        <v>0</v>
      </c>
      <c r="G5901">
        <v>100</v>
      </c>
      <c r="H5901">
        <v>0</v>
      </c>
    </row>
    <row r="5902" spans="1:8" x14ac:dyDescent="0.25">
      <c r="A5902" t="s">
        <v>5834</v>
      </c>
      <c r="B5902">
        <v>-1</v>
      </c>
      <c r="C5902">
        <v>-1</v>
      </c>
      <c r="D5902">
        <v>32767</v>
      </c>
      <c r="E5902">
        <v>-1</v>
      </c>
      <c r="F5902">
        <v>0</v>
      </c>
      <c r="G5902">
        <v>100</v>
      </c>
      <c r="H5902">
        <v>0</v>
      </c>
    </row>
    <row r="5903" spans="1:8" x14ac:dyDescent="0.25">
      <c r="A5903" t="s">
        <v>9718</v>
      </c>
      <c r="B5903">
        <v>-1</v>
      </c>
      <c r="C5903">
        <v>-1</v>
      </c>
      <c r="D5903">
        <v>32767</v>
      </c>
      <c r="E5903">
        <v>-1</v>
      </c>
      <c r="F5903">
        <v>0</v>
      </c>
      <c r="G5903">
        <v>100</v>
      </c>
      <c r="H5903">
        <v>0</v>
      </c>
    </row>
    <row r="5904" spans="1:8" x14ac:dyDescent="0.25">
      <c r="A5904" t="s">
        <v>5836</v>
      </c>
      <c r="B5904">
        <v>-1</v>
      </c>
      <c r="C5904">
        <v>-1</v>
      </c>
      <c r="D5904">
        <v>32767</v>
      </c>
      <c r="E5904">
        <v>-1</v>
      </c>
      <c r="F5904">
        <v>0</v>
      </c>
      <c r="G5904">
        <v>100</v>
      </c>
      <c r="H5904">
        <v>0</v>
      </c>
    </row>
    <row r="5905" spans="1:8" x14ac:dyDescent="0.25">
      <c r="A5905" t="s">
        <v>9719</v>
      </c>
      <c r="B5905">
        <v>-1</v>
      </c>
      <c r="C5905">
        <v>-1</v>
      </c>
      <c r="D5905">
        <v>32767</v>
      </c>
      <c r="E5905">
        <v>-1</v>
      </c>
      <c r="F5905">
        <v>0</v>
      </c>
      <c r="G5905">
        <v>100</v>
      </c>
      <c r="H5905">
        <v>0</v>
      </c>
    </row>
    <row r="5906" spans="1:8" x14ac:dyDescent="0.25">
      <c r="A5906" t="s">
        <v>9720</v>
      </c>
      <c r="B5906">
        <v>-1</v>
      </c>
      <c r="C5906">
        <v>-1</v>
      </c>
      <c r="D5906">
        <v>32767</v>
      </c>
      <c r="E5906">
        <v>-1</v>
      </c>
      <c r="F5906">
        <v>0</v>
      </c>
      <c r="G5906">
        <v>100</v>
      </c>
      <c r="H5906">
        <v>0</v>
      </c>
    </row>
    <row r="5907" spans="1:8" x14ac:dyDescent="0.25">
      <c r="A5907" t="s">
        <v>9721</v>
      </c>
      <c r="B5907">
        <v>-1</v>
      </c>
      <c r="C5907">
        <v>-1</v>
      </c>
      <c r="D5907">
        <v>32767</v>
      </c>
      <c r="E5907">
        <v>-1</v>
      </c>
      <c r="F5907">
        <v>0</v>
      </c>
      <c r="G5907">
        <v>100</v>
      </c>
      <c r="H5907">
        <v>0</v>
      </c>
    </row>
    <row r="5908" spans="1:8" x14ac:dyDescent="0.25">
      <c r="A5908" t="s">
        <v>5841</v>
      </c>
      <c r="B5908">
        <v>-1</v>
      </c>
      <c r="C5908">
        <v>-1</v>
      </c>
      <c r="D5908">
        <v>32767</v>
      </c>
      <c r="E5908">
        <v>-1</v>
      </c>
      <c r="F5908">
        <v>0</v>
      </c>
      <c r="G5908">
        <v>100</v>
      </c>
      <c r="H5908">
        <v>0</v>
      </c>
    </row>
    <row r="5909" spans="1:8" x14ac:dyDescent="0.25">
      <c r="A5909" t="s">
        <v>9722</v>
      </c>
      <c r="B5909">
        <v>-1</v>
      </c>
      <c r="C5909">
        <v>-1</v>
      </c>
      <c r="D5909">
        <v>32767</v>
      </c>
      <c r="E5909">
        <v>-1</v>
      </c>
      <c r="F5909">
        <v>0</v>
      </c>
      <c r="G5909">
        <v>100</v>
      </c>
      <c r="H5909">
        <v>0</v>
      </c>
    </row>
    <row r="5910" spans="1:8" x14ac:dyDescent="0.25">
      <c r="A5910" t="s">
        <v>9723</v>
      </c>
      <c r="B5910">
        <v>-1</v>
      </c>
      <c r="C5910">
        <v>-1</v>
      </c>
      <c r="D5910">
        <v>32767</v>
      </c>
      <c r="E5910">
        <v>-1</v>
      </c>
      <c r="F5910">
        <v>0</v>
      </c>
      <c r="G5910">
        <v>100</v>
      </c>
      <c r="H5910">
        <v>0</v>
      </c>
    </row>
    <row r="5911" spans="1:8" x14ac:dyDescent="0.25">
      <c r="A5911" t="s">
        <v>5843</v>
      </c>
      <c r="B5911">
        <v>-1</v>
      </c>
      <c r="C5911">
        <v>-1</v>
      </c>
      <c r="D5911">
        <v>32767</v>
      </c>
      <c r="E5911">
        <v>-1</v>
      </c>
      <c r="F5911">
        <v>0</v>
      </c>
      <c r="G5911">
        <v>100</v>
      </c>
      <c r="H5911">
        <v>0</v>
      </c>
    </row>
    <row r="5912" spans="1:8" x14ac:dyDescent="0.25">
      <c r="A5912" t="s">
        <v>9724</v>
      </c>
      <c r="B5912">
        <v>-1</v>
      </c>
      <c r="C5912">
        <v>-1</v>
      </c>
      <c r="D5912">
        <v>32767</v>
      </c>
      <c r="E5912">
        <v>-1</v>
      </c>
      <c r="F5912">
        <v>0</v>
      </c>
      <c r="G5912">
        <v>100</v>
      </c>
      <c r="H5912">
        <v>0</v>
      </c>
    </row>
    <row r="5913" spans="1:8" x14ac:dyDescent="0.25">
      <c r="A5913" t="s">
        <v>5845</v>
      </c>
      <c r="B5913">
        <v>-1</v>
      </c>
      <c r="C5913">
        <v>-1</v>
      </c>
      <c r="D5913">
        <v>32767</v>
      </c>
      <c r="E5913">
        <v>-1</v>
      </c>
      <c r="F5913">
        <v>0</v>
      </c>
      <c r="G5913">
        <v>100</v>
      </c>
      <c r="H5913">
        <v>0</v>
      </c>
    </row>
    <row r="5914" spans="1:8" x14ac:dyDescent="0.25">
      <c r="A5914" t="s">
        <v>9725</v>
      </c>
      <c r="B5914">
        <v>-1</v>
      </c>
      <c r="C5914">
        <v>-1</v>
      </c>
      <c r="D5914">
        <v>32767</v>
      </c>
      <c r="E5914">
        <v>-1</v>
      </c>
      <c r="F5914">
        <v>0</v>
      </c>
      <c r="G5914">
        <v>100</v>
      </c>
      <c r="H5914">
        <v>0</v>
      </c>
    </row>
    <row r="5915" spans="1:8" x14ac:dyDescent="0.25">
      <c r="A5915" t="s">
        <v>9726</v>
      </c>
      <c r="B5915">
        <v>-1</v>
      </c>
      <c r="C5915">
        <v>-1</v>
      </c>
      <c r="D5915">
        <v>32767</v>
      </c>
      <c r="E5915">
        <v>-1</v>
      </c>
      <c r="F5915">
        <v>0</v>
      </c>
      <c r="G5915">
        <v>100</v>
      </c>
      <c r="H5915">
        <v>0</v>
      </c>
    </row>
    <row r="5916" spans="1:8" x14ac:dyDescent="0.25">
      <c r="A5916" t="s">
        <v>5848</v>
      </c>
      <c r="B5916">
        <v>-1</v>
      </c>
      <c r="C5916">
        <v>-1</v>
      </c>
      <c r="D5916">
        <v>32767</v>
      </c>
      <c r="E5916">
        <v>-1</v>
      </c>
      <c r="F5916">
        <v>0</v>
      </c>
      <c r="G5916">
        <v>100</v>
      </c>
      <c r="H5916">
        <v>0</v>
      </c>
    </row>
    <row r="5917" spans="1:8" x14ac:dyDescent="0.25">
      <c r="A5917" t="s">
        <v>5849</v>
      </c>
      <c r="B5917">
        <v>-1</v>
      </c>
      <c r="C5917">
        <v>-1</v>
      </c>
      <c r="D5917">
        <v>32767</v>
      </c>
      <c r="E5917">
        <v>-1</v>
      </c>
      <c r="F5917">
        <v>0</v>
      </c>
      <c r="G5917">
        <v>100</v>
      </c>
      <c r="H5917">
        <v>0</v>
      </c>
    </row>
    <row r="5918" spans="1:8" x14ac:dyDescent="0.25">
      <c r="A5918" t="s">
        <v>9727</v>
      </c>
      <c r="B5918">
        <v>-1</v>
      </c>
      <c r="C5918">
        <v>-1</v>
      </c>
      <c r="D5918">
        <v>32767</v>
      </c>
      <c r="E5918">
        <v>-1</v>
      </c>
      <c r="F5918">
        <v>0</v>
      </c>
      <c r="G5918">
        <v>100</v>
      </c>
      <c r="H5918">
        <v>0</v>
      </c>
    </row>
    <row r="5919" spans="1:8" x14ac:dyDescent="0.25">
      <c r="A5919" t="s">
        <v>9728</v>
      </c>
      <c r="B5919">
        <v>-1</v>
      </c>
      <c r="C5919">
        <v>-1</v>
      </c>
      <c r="D5919">
        <v>32767</v>
      </c>
      <c r="E5919">
        <v>-1</v>
      </c>
      <c r="F5919">
        <v>0</v>
      </c>
      <c r="G5919">
        <v>100</v>
      </c>
      <c r="H5919">
        <v>0</v>
      </c>
    </row>
    <row r="5920" spans="1:8" x14ac:dyDescent="0.25">
      <c r="A5920" t="s">
        <v>5852</v>
      </c>
      <c r="B5920">
        <v>-1</v>
      </c>
      <c r="C5920">
        <v>-1</v>
      </c>
      <c r="D5920">
        <v>32767</v>
      </c>
      <c r="E5920">
        <v>-1</v>
      </c>
      <c r="F5920">
        <v>0</v>
      </c>
      <c r="G5920">
        <v>100</v>
      </c>
      <c r="H5920">
        <v>0</v>
      </c>
    </row>
    <row r="5921" spans="1:8" x14ac:dyDescent="0.25">
      <c r="A5921" t="s">
        <v>5853</v>
      </c>
      <c r="B5921">
        <v>-1</v>
      </c>
      <c r="C5921">
        <v>-1</v>
      </c>
      <c r="D5921">
        <v>32767</v>
      </c>
      <c r="E5921">
        <v>-1</v>
      </c>
      <c r="F5921">
        <v>0</v>
      </c>
      <c r="G5921">
        <v>100</v>
      </c>
      <c r="H5921">
        <v>0</v>
      </c>
    </row>
    <row r="5922" spans="1:8" x14ac:dyDescent="0.25">
      <c r="A5922" t="s">
        <v>9729</v>
      </c>
      <c r="B5922">
        <v>-1</v>
      </c>
      <c r="C5922">
        <v>-1</v>
      </c>
      <c r="D5922">
        <v>32767</v>
      </c>
      <c r="E5922">
        <v>-1</v>
      </c>
      <c r="F5922">
        <v>0</v>
      </c>
      <c r="G5922">
        <v>100</v>
      </c>
      <c r="H5922">
        <v>0</v>
      </c>
    </row>
    <row r="5923" spans="1:8" x14ac:dyDescent="0.25">
      <c r="A5923" t="s">
        <v>5855</v>
      </c>
      <c r="B5923">
        <v>-1</v>
      </c>
      <c r="C5923">
        <v>-1</v>
      </c>
      <c r="D5923">
        <v>32767</v>
      </c>
      <c r="E5923">
        <v>-1</v>
      </c>
      <c r="F5923">
        <v>0</v>
      </c>
      <c r="G5923">
        <v>100</v>
      </c>
      <c r="H5923">
        <v>0</v>
      </c>
    </row>
    <row r="5924" spans="1:8" x14ac:dyDescent="0.25">
      <c r="A5924" t="s">
        <v>5856</v>
      </c>
      <c r="B5924">
        <v>-1</v>
      </c>
      <c r="C5924">
        <v>-1</v>
      </c>
      <c r="D5924">
        <v>32767</v>
      </c>
      <c r="E5924">
        <v>-1</v>
      </c>
      <c r="F5924">
        <v>0</v>
      </c>
      <c r="G5924">
        <v>100</v>
      </c>
      <c r="H5924">
        <v>0</v>
      </c>
    </row>
    <row r="5925" spans="1:8" x14ac:dyDescent="0.25">
      <c r="A5925" t="s">
        <v>5857</v>
      </c>
      <c r="B5925">
        <v>-1</v>
      </c>
      <c r="C5925">
        <v>-1</v>
      </c>
      <c r="D5925">
        <v>32767</v>
      </c>
      <c r="E5925">
        <v>-1</v>
      </c>
      <c r="F5925">
        <v>0</v>
      </c>
      <c r="G5925">
        <v>100</v>
      </c>
      <c r="H5925">
        <v>0</v>
      </c>
    </row>
    <row r="5926" spans="1:8" x14ac:dyDescent="0.25">
      <c r="A5926" t="s">
        <v>5858</v>
      </c>
      <c r="B5926">
        <v>-1</v>
      </c>
      <c r="C5926">
        <v>-1</v>
      </c>
      <c r="D5926">
        <v>32767</v>
      </c>
      <c r="E5926">
        <v>-1</v>
      </c>
      <c r="F5926">
        <v>0</v>
      </c>
      <c r="G5926">
        <v>100</v>
      </c>
      <c r="H5926">
        <v>0</v>
      </c>
    </row>
    <row r="5927" spans="1:8" x14ac:dyDescent="0.25">
      <c r="A5927" t="s">
        <v>9730</v>
      </c>
      <c r="B5927">
        <v>-1</v>
      </c>
      <c r="C5927">
        <v>-1</v>
      </c>
      <c r="D5927">
        <v>32767</v>
      </c>
      <c r="E5927">
        <v>-1</v>
      </c>
      <c r="F5927">
        <v>0</v>
      </c>
      <c r="G5927">
        <v>100</v>
      </c>
      <c r="H5927">
        <v>0</v>
      </c>
    </row>
    <row r="5928" spans="1:8" x14ac:dyDescent="0.25">
      <c r="A5928" t="s">
        <v>5860</v>
      </c>
      <c r="B5928">
        <v>-1</v>
      </c>
      <c r="C5928">
        <v>-1</v>
      </c>
      <c r="D5928">
        <v>32767</v>
      </c>
      <c r="E5928">
        <v>-1</v>
      </c>
      <c r="F5928">
        <v>0</v>
      </c>
      <c r="G5928">
        <v>100</v>
      </c>
      <c r="H5928">
        <v>0</v>
      </c>
    </row>
    <row r="5929" spans="1:8" x14ac:dyDescent="0.25">
      <c r="A5929" t="s">
        <v>5861</v>
      </c>
      <c r="B5929">
        <v>-1</v>
      </c>
      <c r="C5929">
        <v>-1</v>
      </c>
      <c r="D5929">
        <v>32767</v>
      </c>
      <c r="E5929">
        <v>-1</v>
      </c>
      <c r="F5929">
        <v>0</v>
      </c>
      <c r="G5929">
        <v>100</v>
      </c>
      <c r="H5929">
        <v>0</v>
      </c>
    </row>
    <row r="5930" spans="1:8" x14ac:dyDescent="0.25">
      <c r="A5930" t="s">
        <v>5863</v>
      </c>
      <c r="B5930">
        <v>-1</v>
      </c>
      <c r="C5930">
        <v>-1</v>
      </c>
      <c r="D5930">
        <v>32767</v>
      </c>
      <c r="E5930">
        <v>-1</v>
      </c>
      <c r="F5930">
        <v>0</v>
      </c>
      <c r="G5930">
        <v>100</v>
      </c>
      <c r="H5930">
        <v>0</v>
      </c>
    </row>
    <row r="5931" spans="1:8" x14ac:dyDescent="0.25">
      <c r="A5931" t="s">
        <v>9731</v>
      </c>
      <c r="B5931">
        <v>-1</v>
      </c>
      <c r="C5931">
        <v>-1</v>
      </c>
      <c r="D5931">
        <v>32767</v>
      </c>
      <c r="E5931">
        <v>-1</v>
      </c>
      <c r="F5931">
        <v>0</v>
      </c>
      <c r="G5931">
        <v>100</v>
      </c>
      <c r="H5931">
        <v>0</v>
      </c>
    </row>
    <row r="5932" spans="1:8" x14ac:dyDescent="0.25">
      <c r="A5932" t="s">
        <v>5865</v>
      </c>
      <c r="B5932">
        <v>-1</v>
      </c>
      <c r="C5932">
        <v>-1</v>
      </c>
      <c r="D5932">
        <v>32767</v>
      </c>
      <c r="E5932">
        <v>-1</v>
      </c>
      <c r="F5932">
        <v>0</v>
      </c>
      <c r="G5932">
        <v>100</v>
      </c>
      <c r="H5932">
        <v>0</v>
      </c>
    </row>
    <row r="5933" spans="1:8" x14ac:dyDescent="0.25">
      <c r="A5933" t="s">
        <v>9732</v>
      </c>
      <c r="B5933">
        <v>-1</v>
      </c>
      <c r="C5933">
        <v>-1</v>
      </c>
      <c r="D5933">
        <v>32767</v>
      </c>
      <c r="E5933">
        <v>-1</v>
      </c>
      <c r="F5933">
        <v>0</v>
      </c>
      <c r="G5933">
        <v>100</v>
      </c>
      <c r="H5933">
        <v>0</v>
      </c>
    </row>
    <row r="5934" spans="1:8" x14ac:dyDescent="0.25">
      <c r="A5934" t="s">
        <v>5867</v>
      </c>
      <c r="B5934">
        <v>-1</v>
      </c>
      <c r="C5934">
        <v>-1</v>
      </c>
      <c r="D5934">
        <v>32767</v>
      </c>
      <c r="E5934">
        <v>-1</v>
      </c>
      <c r="F5934">
        <v>0</v>
      </c>
      <c r="G5934">
        <v>100</v>
      </c>
      <c r="H5934">
        <v>0</v>
      </c>
    </row>
    <row r="5935" spans="1:8" x14ac:dyDescent="0.25">
      <c r="A5935" t="s">
        <v>9733</v>
      </c>
      <c r="B5935">
        <v>-1</v>
      </c>
      <c r="C5935">
        <v>-1</v>
      </c>
      <c r="D5935">
        <v>32767</v>
      </c>
      <c r="E5935">
        <v>-1</v>
      </c>
      <c r="F5935">
        <v>0</v>
      </c>
      <c r="G5935">
        <v>100</v>
      </c>
      <c r="H5935">
        <v>0</v>
      </c>
    </row>
    <row r="5936" spans="1:8" x14ac:dyDescent="0.25">
      <c r="A5936" t="s">
        <v>9734</v>
      </c>
      <c r="B5936">
        <v>-1</v>
      </c>
      <c r="C5936">
        <v>-1</v>
      </c>
      <c r="D5936">
        <v>32767</v>
      </c>
      <c r="E5936">
        <v>-1</v>
      </c>
      <c r="F5936">
        <v>0</v>
      </c>
      <c r="G5936">
        <v>100</v>
      </c>
      <c r="H5936">
        <v>0</v>
      </c>
    </row>
    <row r="5937" spans="1:8" x14ac:dyDescent="0.25">
      <c r="A5937" t="s">
        <v>5869</v>
      </c>
      <c r="B5937">
        <v>-1</v>
      </c>
      <c r="C5937">
        <v>-1</v>
      </c>
      <c r="D5937">
        <v>32767</v>
      </c>
      <c r="E5937">
        <v>-1</v>
      </c>
      <c r="F5937">
        <v>0</v>
      </c>
      <c r="G5937">
        <v>100</v>
      </c>
      <c r="H5937">
        <v>0</v>
      </c>
    </row>
    <row r="5938" spans="1:8" x14ac:dyDescent="0.25">
      <c r="A5938" t="s">
        <v>5870</v>
      </c>
      <c r="B5938">
        <v>-1</v>
      </c>
      <c r="C5938">
        <v>-1</v>
      </c>
      <c r="D5938">
        <v>32767</v>
      </c>
      <c r="E5938">
        <v>-1</v>
      </c>
      <c r="F5938">
        <v>0</v>
      </c>
      <c r="G5938">
        <v>100</v>
      </c>
      <c r="H5938">
        <v>0</v>
      </c>
    </row>
    <row r="5939" spans="1:8" x14ac:dyDescent="0.25">
      <c r="A5939" t="s">
        <v>5872</v>
      </c>
      <c r="B5939">
        <v>-1</v>
      </c>
      <c r="C5939">
        <v>-1</v>
      </c>
      <c r="D5939">
        <v>32767</v>
      </c>
      <c r="E5939">
        <v>-1</v>
      </c>
      <c r="F5939">
        <v>0</v>
      </c>
      <c r="G5939">
        <v>100</v>
      </c>
      <c r="H5939">
        <v>0</v>
      </c>
    </row>
    <row r="5940" spans="1:8" x14ac:dyDescent="0.25">
      <c r="A5940" t="s">
        <v>9735</v>
      </c>
      <c r="B5940">
        <v>-1</v>
      </c>
      <c r="C5940">
        <v>-1</v>
      </c>
      <c r="D5940">
        <v>32767</v>
      </c>
      <c r="E5940">
        <v>-1</v>
      </c>
      <c r="F5940">
        <v>0</v>
      </c>
      <c r="G5940">
        <v>100</v>
      </c>
      <c r="H5940">
        <v>0</v>
      </c>
    </row>
    <row r="5941" spans="1:8" x14ac:dyDescent="0.25">
      <c r="A5941" t="s">
        <v>5873</v>
      </c>
      <c r="B5941">
        <v>-1</v>
      </c>
      <c r="C5941">
        <v>-1</v>
      </c>
      <c r="D5941">
        <v>32767</v>
      </c>
      <c r="E5941">
        <v>-1</v>
      </c>
      <c r="F5941">
        <v>0</v>
      </c>
      <c r="G5941">
        <v>100</v>
      </c>
      <c r="H5941">
        <v>0</v>
      </c>
    </row>
    <row r="5942" spans="1:8" x14ac:dyDescent="0.25">
      <c r="A5942" t="s">
        <v>5874</v>
      </c>
      <c r="B5942">
        <v>-1</v>
      </c>
      <c r="C5942">
        <v>-1</v>
      </c>
      <c r="D5942">
        <v>32767</v>
      </c>
      <c r="E5942">
        <v>-1</v>
      </c>
      <c r="F5942">
        <v>0</v>
      </c>
      <c r="G5942">
        <v>100</v>
      </c>
      <c r="H5942">
        <v>0</v>
      </c>
    </row>
    <row r="5943" spans="1:8" x14ac:dyDescent="0.25">
      <c r="A5943" t="s">
        <v>5875</v>
      </c>
      <c r="B5943">
        <v>-1</v>
      </c>
      <c r="C5943">
        <v>-1</v>
      </c>
      <c r="D5943">
        <v>32767</v>
      </c>
      <c r="E5943">
        <v>-1</v>
      </c>
      <c r="F5943">
        <v>0</v>
      </c>
      <c r="G5943">
        <v>100</v>
      </c>
      <c r="H5943">
        <v>0</v>
      </c>
    </row>
    <row r="5944" spans="1:8" x14ac:dyDescent="0.25">
      <c r="A5944" t="s">
        <v>5876</v>
      </c>
      <c r="B5944">
        <v>-1</v>
      </c>
      <c r="C5944">
        <v>-1</v>
      </c>
      <c r="D5944">
        <v>32767</v>
      </c>
      <c r="E5944">
        <v>-1</v>
      </c>
      <c r="F5944">
        <v>0</v>
      </c>
      <c r="G5944">
        <v>100</v>
      </c>
      <c r="H5944">
        <v>0</v>
      </c>
    </row>
    <row r="5945" spans="1:8" x14ac:dyDescent="0.25">
      <c r="A5945" t="s">
        <v>9736</v>
      </c>
      <c r="B5945">
        <v>-1</v>
      </c>
      <c r="C5945">
        <v>-1</v>
      </c>
      <c r="D5945">
        <v>32767</v>
      </c>
      <c r="E5945">
        <v>-1</v>
      </c>
      <c r="F5945">
        <v>0</v>
      </c>
      <c r="G5945">
        <v>100</v>
      </c>
      <c r="H5945">
        <v>0</v>
      </c>
    </row>
    <row r="5946" spans="1:8" x14ac:dyDescent="0.25">
      <c r="A5946" t="s">
        <v>5878</v>
      </c>
      <c r="B5946">
        <v>-1</v>
      </c>
      <c r="C5946">
        <v>-1</v>
      </c>
      <c r="D5946">
        <v>32767</v>
      </c>
      <c r="E5946">
        <v>-1</v>
      </c>
      <c r="F5946">
        <v>0</v>
      </c>
      <c r="G5946">
        <v>100</v>
      </c>
      <c r="H5946">
        <v>0</v>
      </c>
    </row>
    <row r="5947" spans="1:8" x14ac:dyDescent="0.25">
      <c r="A5947" t="s">
        <v>5879</v>
      </c>
      <c r="B5947">
        <v>-1</v>
      </c>
      <c r="C5947">
        <v>-1</v>
      </c>
      <c r="D5947">
        <v>32767</v>
      </c>
      <c r="E5947">
        <v>-1</v>
      </c>
      <c r="F5947">
        <v>0</v>
      </c>
      <c r="G5947">
        <v>100</v>
      </c>
      <c r="H5947">
        <v>0</v>
      </c>
    </row>
    <row r="5948" spans="1:8" x14ac:dyDescent="0.25">
      <c r="A5948" t="s">
        <v>5880</v>
      </c>
      <c r="B5948">
        <v>-1</v>
      </c>
      <c r="C5948">
        <v>-1</v>
      </c>
      <c r="D5948">
        <v>32767</v>
      </c>
      <c r="E5948">
        <v>-1</v>
      </c>
      <c r="F5948">
        <v>0</v>
      </c>
      <c r="G5948">
        <v>100</v>
      </c>
      <c r="H5948">
        <v>0</v>
      </c>
    </row>
    <row r="5949" spans="1:8" x14ac:dyDescent="0.25">
      <c r="A5949" t="s">
        <v>5881</v>
      </c>
      <c r="B5949">
        <v>-1</v>
      </c>
      <c r="C5949">
        <v>-1</v>
      </c>
      <c r="D5949">
        <v>32767</v>
      </c>
      <c r="E5949">
        <v>-1</v>
      </c>
      <c r="F5949">
        <v>0</v>
      </c>
      <c r="G5949">
        <v>100</v>
      </c>
      <c r="H5949">
        <v>0</v>
      </c>
    </row>
    <row r="5950" spans="1:8" x14ac:dyDescent="0.25">
      <c r="A5950" t="s">
        <v>9737</v>
      </c>
      <c r="B5950">
        <v>-1</v>
      </c>
      <c r="C5950">
        <v>-1</v>
      </c>
      <c r="D5950">
        <v>32767</v>
      </c>
      <c r="E5950">
        <v>-1</v>
      </c>
      <c r="F5950">
        <v>0</v>
      </c>
      <c r="G5950">
        <v>100</v>
      </c>
      <c r="H5950">
        <v>0</v>
      </c>
    </row>
    <row r="5951" spans="1:8" x14ac:dyDescent="0.25">
      <c r="A5951" t="s">
        <v>9738</v>
      </c>
      <c r="B5951">
        <v>-1</v>
      </c>
      <c r="C5951">
        <v>-1</v>
      </c>
      <c r="D5951">
        <v>32767</v>
      </c>
      <c r="E5951">
        <v>-1</v>
      </c>
      <c r="F5951">
        <v>0</v>
      </c>
      <c r="G5951">
        <v>100</v>
      </c>
      <c r="H5951">
        <v>0</v>
      </c>
    </row>
    <row r="5952" spans="1:8" x14ac:dyDescent="0.25">
      <c r="A5952" t="s">
        <v>9739</v>
      </c>
      <c r="B5952">
        <v>-1</v>
      </c>
      <c r="C5952">
        <v>-1</v>
      </c>
      <c r="D5952">
        <v>32767</v>
      </c>
      <c r="E5952">
        <v>-1</v>
      </c>
      <c r="F5952">
        <v>0</v>
      </c>
      <c r="G5952">
        <v>100</v>
      </c>
      <c r="H5952">
        <v>0</v>
      </c>
    </row>
    <row r="5953" spans="1:8" x14ac:dyDescent="0.25">
      <c r="A5953" t="s">
        <v>9740</v>
      </c>
      <c r="B5953">
        <v>-1</v>
      </c>
      <c r="C5953">
        <v>-1</v>
      </c>
      <c r="D5953">
        <v>32767</v>
      </c>
      <c r="E5953">
        <v>-1</v>
      </c>
      <c r="F5953">
        <v>0</v>
      </c>
      <c r="G5953">
        <v>100</v>
      </c>
      <c r="H5953">
        <v>0</v>
      </c>
    </row>
    <row r="5954" spans="1:8" x14ac:dyDescent="0.25">
      <c r="A5954" t="s">
        <v>9741</v>
      </c>
      <c r="B5954">
        <v>-1</v>
      </c>
      <c r="C5954">
        <v>-1</v>
      </c>
      <c r="D5954">
        <v>32767</v>
      </c>
      <c r="E5954">
        <v>-1</v>
      </c>
      <c r="F5954">
        <v>0</v>
      </c>
      <c r="G5954">
        <v>100</v>
      </c>
      <c r="H5954">
        <v>0</v>
      </c>
    </row>
    <row r="5955" spans="1:8" x14ac:dyDescent="0.25">
      <c r="A5955" t="s">
        <v>9742</v>
      </c>
      <c r="B5955">
        <v>-1</v>
      </c>
      <c r="C5955">
        <v>-1</v>
      </c>
      <c r="D5955">
        <v>32767</v>
      </c>
      <c r="E5955">
        <v>-1</v>
      </c>
      <c r="F5955">
        <v>0</v>
      </c>
      <c r="G5955">
        <v>100</v>
      </c>
      <c r="H5955">
        <v>0</v>
      </c>
    </row>
    <row r="5956" spans="1:8" x14ac:dyDescent="0.25">
      <c r="A5956" t="s">
        <v>5888</v>
      </c>
      <c r="B5956">
        <v>-1</v>
      </c>
      <c r="C5956">
        <v>-1</v>
      </c>
      <c r="D5956">
        <v>32767</v>
      </c>
      <c r="E5956">
        <v>-1</v>
      </c>
      <c r="F5956">
        <v>0</v>
      </c>
      <c r="G5956">
        <v>100</v>
      </c>
      <c r="H5956">
        <v>0</v>
      </c>
    </row>
    <row r="5957" spans="1:8" x14ac:dyDescent="0.25">
      <c r="A5957" t="s">
        <v>5890</v>
      </c>
      <c r="B5957">
        <v>-1</v>
      </c>
      <c r="C5957">
        <v>-1</v>
      </c>
      <c r="D5957">
        <v>32767</v>
      </c>
      <c r="E5957">
        <v>-1</v>
      </c>
      <c r="F5957">
        <v>0</v>
      </c>
      <c r="G5957">
        <v>100</v>
      </c>
      <c r="H5957">
        <v>0</v>
      </c>
    </row>
    <row r="5958" spans="1:8" x14ac:dyDescent="0.25">
      <c r="A5958" t="s">
        <v>9743</v>
      </c>
      <c r="B5958">
        <v>-1</v>
      </c>
      <c r="C5958">
        <v>-1</v>
      </c>
      <c r="D5958">
        <v>32767</v>
      </c>
      <c r="E5958">
        <v>-1</v>
      </c>
      <c r="F5958">
        <v>0</v>
      </c>
      <c r="G5958">
        <v>100</v>
      </c>
      <c r="H5958">
        <v>0</v>
      </c>
    </row>
    <row r="5959" spans="1:8" x14ac:dyDescent="0.25">
      <c r="A5959" t="s">
        <v>5891</v>
      </c>
      <c r="B5959">
        <v>-1</v>
      </c>
      <c r="C5959">
        <v>-1</v>
      </c>
      <c r="D5959">
        <v>32767</v>
      </c>
      <c r="E5959">
        <v>-1</v>
      </c>
      <c r="F5959">
        <v>0</v>
      </c>
      <c r="G5959">
        <v>100</v>
      </c>
      <c r="H5959">
        <v>0</v>
      </c>
    </row>
    <row r="5960" spans="1:8" x14ac:dyDescent="0.25">
      <c r="A5960" t="s">
        <v>9744</v>
      </c>
      <c r="B5960">
        <v>-1</v>
      </c>
      <c r="C5960">
        <v>-1</v>
      </c>
      <c r="D5960">
        <v>32767</v>
      </c>
      <c r="E5960">
        <v>-1</v>
      </c>
      <c r="F5960">
        <v>0</v>
      </c>
      <c r="G5960">
        <v>100</v>
      </c>
      <c r="H5960">
        <v>0</v>
      </c>
    </row>
    <row r="5961" spans="1:8" x14ac:dyDescent="0.25">
      <c r="A5961" t="s">
        <v>5893</v>
      </c>
      <c r="B5961">
        <v>-1</v>
      </c>
      <c r="C5961">
        <v>-1</v>
      </c>
      <c r="D5961">
        <v>32767</v>
      </c>
      <c r="E5961">
        <v>-1</v>
      </c>
      <c r="F5961">
        <v>0</v>
      </c>
      <c r="G5961">
        <v>100</v>
      </c>
      <c r="H5961">
        <v>0</v>
      </c>
    </row>
    <row r="5962" spans="1:8" x14ac:dyDescent="0.25">
      <c r="A5962" t="s">
        <v>9745</v>
      </c>
      <c r="B5962">
        <v>-1</v>
      </c>
      <c r="C5962">
        <v>-1</v>
      </c>
      <c r="D5962">
        <v>32767</v>
      </c>
      <c r="E5962">
        <v>-1</v>
      </c>
      <c r="F5962">
        <v>0</v>
      </c>
      <c r="G5962">
        <v>100</v>
      </c>
      <c r="H5962">
        <v>0</v>
      </c>
    </row>
    <row r="5963" spans="1:8" x14ac:dyDescent="0.25">
      <c r="A5963" t="s">
        <v>5896</v>
      </c>
      <c r="B5963">
        <v>-1</v>
      </c>
      <c r="C5963">
        <v>-1</v>
      </c>
      <c r="D5963">
        <v>32767</v>
      </c>
      <c r="E5963">
        <v>-1</v>
      </c>
      <c r="F5963">
        <v>0</v>
      </c>
      <c r="G5963">
        <v>100</v>
      </c>
      <c r="H5963">
        <v>0</v>
      </c>
    </row>
    <row r="5964" spans="1:8" x14ac:dyDescent="0.25">
      <c r="A5964" t="s">
        <v>9746</v>
      </c>
      <c r="B5964">
        <v>-1</v>
      </c>
      <c r="C5964">
        <v>-1</v>
      </c>
      <c r="D5964">
        <v>32767</v>
      </c>
      <c r="E5964">
        <v>-1</v>
      </c>
      <c r="F5964">
        <v>0</v>
      </c>
      <c r="G5964">
        <v>100</v>
      </c>
      <c r="H5964">
        <v>0</v>
      </c>
    </row>
    <row r="5965" spans="1:8" x14ac:dyDescent="0.25">
      <c r="A5965" t="s">
        <v>9747</v>
      </c>
      <c r="B5965">
        <v>-1</v>
      </c>
      <c r="C5965">
        <v>-1</v>
      </c>
      <c r="D5965">
        <v>32767</v>
      </c>
      <c r="E5965">
        <v>-1</v>
      </c>
      <c r="F5965">
        <v>0</v>
      </c>
      <c r="G5965">
        <v>100</v>
      </c>
      <c r="H5965">
        <v>0</v>
      </c>
    </row>
    <row r="5966" spans="1:8" x14ac:dyDescent="0.25">
      <c r="A5966" t="s">
        <v>9748</v>
      </c>
      <c r="B5966">
        <v>-1</v>
      </c>
      <c r="C5966">
        <v>-1</v>
      </c>
      <c r="D5966">
        <v>32767</v>
      </c>
      <c r="E5966">
        <v>-1</v>
      </c>
      <c r="F5966">
        <v>0</v>
      </c>
      <c r="G5966">
        <v>100</v>
      </c>
      <c r="H5966">
        <v>0</v>
      </c>
    </row>
    <row r="5967" spans="1:8" x14ac:dyDescent="0.25">
      <c r="A5967" t="s">
        <v>5900</v>
      </c>
      <c r="B5967">
        <v>-1</v>
      </c>
      <c r="C5967">
        <v>-1</v>
      </c>
      <c r="D5967">
        <v>32767</v>
      </c>
      <c r="E5967">
        <v>-1</v>
      </c>
      <c r="F5967">
        <v>0</v>
      </c>
      <c r="G5967">
        <v>100</v>
      </c>
      <c r="H5967">
        <v>0</v>
      </c>
    </row>
    <row r="5968" spans="1:8" x14ac:dyDescent="0.25">
      <c r="A5968" t="s">
        <v>5900</v>
      </c>
      <c r="B5968">
        <v>-1</v>
      </c>
      <c r="C5968">
        <v>-1</v>
      </c>
      <c r="D5968">
        <v>32767</v>
      </c>
      <c r="E5968">
        <v>-1</v>
      </c>
      <c r="F5968">
        <v>0</v>
      </c>
      <c r="G5968">
        <v>100</v>
      </c>
      <c r="H5968">
        <v>0</v>
      </c>
    </row>
    <row r="5969" spans="1:8" x14ac:dyDescent="0.25">
      <c r="A5969" t="s">
        <v>5901</v>
      </c>
      <c r="B5969">
        <v>-1</v>
      </c>
      <c r="C5969">
        <v>-1</v>
      </c>
      <c r="D5969">
        <v>32767</v>
      </c>
      <c r="E5969">
        <v>-1</v>
      </c>
      <c r="F5969">
        <v>0</v>
      </c>
      <c r="G5969">
        <v>100</v>
      </c>
      <c r="H5969">
        <v>0</v>
      </c>
    </row>
    <row r="5970" spans="1:8" x14ac:dyDescent="0.25">
      <c r="A5970" t="s">
        <v>9749</v>
      </c>
      <c r="B5970">
        <v>-1</v>
      </c>
      <c r="C5970">
        <v>-1</v>
      </c>
      <c r="D5970">
        <v>32767</v>
      </c>
      <c r="E5970">
        <v>-1</v>
      </c>
      <c r="F5970">
        <v>0</v>
      </c>
      <c r="G5970">
        <v>100</v>
      </c>
      <c r="H5970">
        <v>0</v>
      </c>
    </row>
    <row r="5971" spans="1:8" x14ac:dyDescent="0.25">
      <c r="A5971" t="s">
        <v>5903</v>
      </c>
      <c r="B5971">
        <v>-1</v>
      </c>
      <c r="C5971">
        <v>-1</v>
      </c>
      <c r="D5971">
        <v>32767</v>
      </c>
      <c r="E5971">
        <v>-1</v>
      </c>
      <c r="F5971">
        <v>0</v>
      </c>
      <c r="G5971">
        <v>100</v>
      </c>
      <c r="H5971">
        <v>0</v>
      </c>
    </row>
    <row r="5972" spans="1:8" x14ac:dyDescent="0.25">
      <c r="A5972" t="s">
        <v>5904</v>
      </c>
      <c r="B5972">
        <v>-1</v>
      </c>
      <c r="C5972">
        <v>-1</v>
      </c>
      <c r="D5972">
        <v>32767</v>
      </c>
      <c r="E5972">
        <v>-1</v>
      </c>
      <c r="F5972">
        <v>0</v>
      </c>
      <c r="G5972">
        <v>100</v>
      </c>
      <c r="H5972">
        <v>0</v>
      </c>
    </row>
    <row r="5973" spans="1:8" x14ac:dyDescent="0.25">
      <c r="A5973" t="s">
        <v>9750</v>
      </c>
      <c r="B5973">
        <v>-1</v>
      </c>
      <c r="C5973">
        <v>-1</v>
      </c>
      <c r="D5973">
        <v>32767</v>
      </c>
      <c r="E5973">
        <v>-1</v>
      </c>
      <c r="F5973">
        <v>0</v>
      </c>
      <c r="G5973">
        <v>100</v>
      </c>
      <c r="H5973">
        <v>0</v>
      </c>
    </row>
    <row r="5974" spans="1:8" x14ac:dyDescent="0.25">
      <c r="A5974" t="s">
        <v>5906</v>
      </c>
      <c r="B5974">
        <v>-1</v>
      </c>
      <c r="C5974">
        <v>-1</v>
      </c>
      <c r="D5974">
        <v>32767</v>
      </c>
      <c r="E5974">
        <v>-1</v>
      </c>
      <c r="F5974">
        <v>0</v>
      </c>
      <c r="G5974">
        <v>100</v>
      </c>
      <c r="H5974">
        <v>0</v>
      </c>
    </row>
    <row r="5975" spans="1:8" x14ac:dyDescent="0.25">
      <c r="A5975" t="s">
        <v>5908</v>
      </c>
      <c r="B5975">
        <v>-1</v>
      </c>
      <c r="C5975">
        <v>-1</v>
      </c>
      <c r="D5975">
        <v>32767</v>
      </c>
      <c r="E5975">
        <v>-1</v>
      </c>
      <c r="F5975">
        <v>0</v>
      </c>
      <c r="G5975">
        <v>100</v>
      </c>
      <c r="H5975">
        <v>0</v>
      </c>
    </row>
    <row r="5976" spans="1:8" x14ac:dyDescent="0.25">
      <c r="A5976" t="s">
        <v>5909</v>
      </c>
      <c r="B5976">
        <v>-1</v>
      </c>
      <c r="C5976">
        <v>-1</v>
      </c>
      <c r="D5976">
        <v>32767</v>
      </c>
      <c r="E5976">
        <v>-1</v>
      </c>
      <c r="F5976">
        <v>0</v>
      </c>
      <c r="G5976">
        <v>100</v>
      </c>
      <c r="H5976">
        <v>0</v>
      </c>
    </row>
    <row r="5977" spans="1:8" x14ac:dyDescent="0.25">
      <c r="A5977" t="s">
        <v>9751</v>
      </c>
      <c r="B5977">
        <v>-1</v>
      </c>
      <c r="C5977">
        <v>-1</v>
      </c>
      <c r="D5977">
        <v>32767</v>
      </c>
      <c r="E5977">
        <v>-1</v>
      </c>
      <c r="F5977">
        <v>0</v>
      </c>
      <c r="G5977">
        <v>100</v>
      </c>
      <c r="H5977">
        <v>0</v>
      </c>
    </row>
    <row r="5978" spans="1:8" x14ac:dyDescent="0.25">
      <c r="A5978" t="s">
        <v>9752</v>
      </c>
      <c r="B5978">
        <v>-1</v>
      </c>
      <c r="C5978">
        <v>-1</v>
      </c>
      <c r="D5978">
        <v>32767</v>
      </c>
      <c r="E5978">
        <v>-1</v>
      </c>
      <c r="F5978">
        <v>0</v>
      </c>
      <c r="G5978">
        <v>100</v>
      </c>
      <c r="H5978">
        <v>0</v>
      </c>
    </row>
    <row r="5979" spans="1:8" x14ac:dyDescent="0.25">
      <c r="A5979" t="s">
        <v>5912</v>
      </c>
      <c r="B5979">
        <v>-1</v>
      </c>
      <c r="C5979">
        <v>-1</v>
      </c>
      <c r="D5979">
        <v>32767</v>
      </c>
      <c r="E5979">
        <v>-1</v>
      </c>
      <c r="F5979">
        <v>0</v>
      </c>
      <c r="G5979">
        <v>100</v>
      </c>
      <c r="H5979">
        <v>0</v>
      </c>
    </row>
    <row r="5980" spans="1:8" x14ac:dyDescent="0.25">
      <c r="A5980" t="s">
        <v>9753</v>
      </c>
      <c r="B5980">
        <v>-1</v>
      </c>
      <c r="C5980">
        <v>-1</v>
      </c>
      <c r="D5980">
        <v>32767</v>
      </c>
      <c r="E5980">
        <v>-1</v>
      </c>
      <c r="F5980">
        <v>0</v>
      </c>
      <c r="G5980">
        <v>100</v>
      </c>
      <c r="H5980">
        <v>0</v>
      </c>
    </row>
    <row r="5981" spans="1:8" x14ac:dyDescent="0.25">
      <c r="A5981" t="s">
        <v>5914</v>
      </c>
      <c r="B5981">
        <v>-1</v>
      </c>
      <c r="C5981">
        <v>-1</v>
      </c>
      <c r="D5981">
        <v>32767</v>
      </c>
      <c r="E5981">
        <v>-1</v>
      </c>
      <c r="F5981">
        <v>0</v>
      </c>
      <c r="G5981">
        <v>100</v>
      </c>
      <c r="H5981">
        <v>0</v>
      </c>
    </row>
    <row r="5982" spans="1:8" x14ac:dyDescent="0.25">
      <c r="A5982" t="s">
        <v>5915</v>
      </c>
      <c r="B5982">
        <v>-1</v>
      </c>
      <c r="C5982">
        <v>-1</v>
      </c>
      <c r="D5982">
        <v>32767</v>
      </c>
      <c r="E5982">
        <v>-1</v>
      </c>
      <c r="F5982">
        <v>0</v>
      </c>
      <c r="G5982">
        <v>100</v>
      </c>
      <c r="H5982">
        <v>0</v>
      </c>
    </row>
    <row r="5983" spans="1:8" x14ac:dyDescent="0.25">
      <c r="A5983" t="s">
        <v>9754</v>
      </c>
      <c r="B5983">
        <v>-1</v>
      </c>
      <c r="C5983">
        <v>-1</v>
      </c>
      <c r="D5983">
        <v>32767</v>
      </c>
      <c r="E5983">
        <v>-1</v>
      </c>
      <c r="F5983">
        <v>0</v>
      </c>
      <c r="G5983">
        <v>100</v>
      </c>
      <c r="H5983">
        <v>0</v>
      </c>
    </row>
    <row r="5984" spans="1:8" x14ac:dyDescent="0.25">
      <c r="A5984" t="s">
        <v>5918</v>
      </c>
      <c r="B5984">
        <v>-1</v>
      </c>
      <c r="C5984">
        <v>-1</v>
      </c>
      <c r="D5984">
        <v>32767</v>
      </c>
      <c r="E5984">
        <v>-1</v>
      </c>
      <c r="F5984">
        <v>0</v>
      </c>
      <c r="G5984">
        <v>100</v>
      </c>
      <c r="H5984">
        <v>0</v>
      </c>
    </row>
    <row r="5985" spans="1:8" x14ac:dyDescent="0.25">
      <c r="A5985" t="s">
        <v>9755</v>
      </c>
      <c r="B5985">
        <v>-1</v>
      </c>
      <c r="C5985">
        <v>-1</v>
      </c>
      <c r="D5985">
        <v>32767</v>
      </c>
      <c r="E5985">
        <v>-1</v>
      </c>
      <c r="F5985">
        <v>0</v>
      </c>
      <c r="G5985">
        <v>100</v>
      </c>
      <c r="H5985">
        <v>0</v>
      </c>
    </row>
    <row r="5986" spans="1:8" x14ac:dyDescent="0.25">
      <c r="A5986" t="s">
        <v>9756</v>
      </c>
      <c r="B5986">
        <v>-1</v>
      </c>
      <c r="C5986">
        <v>-1</v>
      </c>
      <c r="D5986">
        <v>32767</v>
      </c>
      <c r="E5986">
        <v>-1</v>
      </c>
      <c r="F5986">
        <v>0</v>
      </c>
      <c r="G5986">
        <v>100</v>
      </c>
      <c r="H5986">
        <v>0</v>
      </c>
    </row>
    <row r="5987" spans="1:8" x14ac:dyDescent="0.25">
      <c r="A5987" t="s">
        <v>9757</v>
      </c>
      <c r="B5987">
        <v>-1</v>
      </c>
      <c r="C5987">
        <v>-1</v>
      </c>
      <c r="D5987">
        <v>32767</v>
      </c>
      <c r="E5987">
        <v>-1</v>
      </c>
      <c r="F5987">
        <v>0</v>
      </c>
      <c r="G5987">
        <v>100</v>
      </c>
      <c r="H5987">
        <v>0</v>
      </c>
    </row>
    <row r="5988" spans="1:8" x14ac:dyDescent="0.25">
      <c r="A5988" t="s">
        <v>5920</v>
      </c>
      <c r="B5988">
        <v>-1</v>
      </c>
      <c r="C5988">
        <v>-1</v>
      </c>
      <c r="D5988">
        <v>32767</v>
      </c>
      <c r="E5988">
        <v>-1</v>
      </c>
      <c r="F5988">
        <v>0</v>
      </c>
      <c r="G5988">
        <v>100</v>
      </c>
      <c r="H5988">
        <v>0</v>
      </c>
    </row>
    <row r="5989" spans="1:8" x14ac:dyDescent="0.25">
      <c r="A5989" t="s">
        <v>9758</v>
      </c>
      <c r="B5989">
        <v>-1</v>
      </c>
      <c r="C5989">
        <v>-1</v>
      </c>
      <c r="D5989">
        <v>32767</v>
      </c>
      <c r="E5989">
        <v>-1</v>
      </c>
      <c r="F5989">
        <v>0</v>
      </c>
      <c r="G5989">
        <v>100</v>
      </c>
      <c r="H5989">
        <v>0</v>
      </c>
    </row>
    <row r="5990" spans="1:8" x14ac:dyDescent="0.25">
      <c r="A5990" t="s">
        <v>5922</v>
      </c>
      <c r="B5990">
        <v>-1</v>
      </c>
      <c r="C5990">
        <v>-1</v>
      </c>
      <c r="D5990">
        <v>32767</v>
      </c>
      <c r="E5990">
        <v>-1</v>
      </c>
      <c r="F5990">
        <v>0</v>
      </c>
      <c r="G5990">
        <v>100</v>
      </c>
      <c r="H5990">
        <v>0</v>
      </c>
    </row>
    <row r="5991" spans="1:8" x14ac:dyDescent="0.25">
      <c r="A5991" t="s">
        <v>5923</v>
      </c>
      <c r="B5991">
        <v>-1</v>
      </c>
      <c r="C5991">
        <v>-1</v>
      </c>
      <c r="D5991">
        <v>32767</v>
      </c>
      <c r="E5991">
        <v>-1</v>
      </c>
      <c r="F5991">
        <v>0</v>
      </c>
      <c r="G5991">
        <v>100</v>
      </c>
      <c r="H5991">
        <v>0</v>
      </c>
    </row>
    <row r="5992" spans="1:8" x14ac:dyDescent="0.25">
      <c r="A5992" t="s">
        <v>5926</v>
      </c>
      <c r="B5992">
        <v>-1</v>
      </c>
      <c r="C5992">
        <v>-1</v>
      </c>
      <c r="D5992">
        <v>32767</v>
      </c>
      <c r="E5992">
        <v>-1</v>
      </c>
      <c r="F5992">
        <v>0</v>
      </c>
      <c r="G5992">
        <v>100</v>
      </c>
      <c r="H5992">
        <v>0</v>
      </c>
    </row>
    <row r="5993" spans="1:8" x14ac:dyDescent="0.25">
      <c r="A5993" t="s">
        <v>7363</v>
      </c>
      <c r="B5993">
        <v>-1</v>
      </c>
      <c r="C5993">
        <v>-1</v>
      </c>
      <c r="D5993">
        <v>32767</v>
      </c>
      <c r="E5993">
        <v>-1</v>
      </c>
      <c r="F5993">
        <v>0</v>
      </c>
      <c r="G5993">
        <v>100</v>
      </c>
      <c r="H5993">
        <v>0</v>
      </c>
    </row>
    <row r="5994" spans="1:8" x14ac:dyDescent="0.25">
      <c r="A5994" t="s">
        <v>9759</v>
      </c>
      <c r="B5994">
        <v>-1</v>
      </c>
      <c r="C5994">
        <v>-1</v>
      </c>
      <c r="D5994">
        <v>32767</v>
      </c>
      <c r="E5994">
        <v>-1</v>
      </c>
      <c r="F5994">
        <v>0</v>
      </c>
      <c r="G5994">
        <v>100</v>
      </c>
      <c r="H5994">
        <v>0</v>
      </c>
    </row>
    <row r="5995" spans="1:8" x14ac:dyDescent="0.25">
      <c r="A5995" t="s">
        <v>5928</v>
      </c>
      <c r="B5995">
        <v>-1</v>
      </c>
      <c r="C5995">
        <v>-1</v>
      </c>
      <c r="D5995">
        <v>32767</v>
      </c>
      <c r="E5995">
        <v>-1</v>
      </c>
      <c r="F5995">
        <v>0</v>
      </c>
      <c r="G5995">
        <v>100</v>
      </c>
      <c r="H5995">
        <v>0</v>
      </c>
    </row>
    <row r="5996" spans="1:8" x14ac:dyDescent="0.25">
      <c r="A5996" t="s">
        <v>5930</v>
      </c>
      <c r="B5996">
        <v>-1</v>
      </c>
      <c r="C5996">
        <v>-1</v>
      </c>
      <c r="D5996">
        <v>32767</v>
      </c>
      <c r="E5996">
        <v>-1</v>
      </c>
      <c r="F5996">
        <v>0</v>
      </c>
      <c r="G5996">
        <v>100</v>
      </c>
      <c r="H5996">
        <v>0</v>
      </c>
    </row>
    <row r="5997" spans="1:8" x14ac:dyDescent="0.25">
      <c r="A5997" t="s">
        <v>5931</v>
      </c>
      <c r="B5997">
        <v>-1</v>
      </c>
      <c r="C5997">
        <v>-1</v>
      </c>
      <c r="D5997">
        <v>32767</v>
      </c>
      <c r="E5997">
        <v>-1</v>
      </c>
      <c r="F5997">
        <v>0</v>
      </c>
      <c r="G5997">
        <v>100</v>
      </c>
      <c r="H5997">
        <v>0</v>
      </c>
    </row>
    <row r="5998" spans="1:8" x14ac:dyDescent="0.25">
      <c r="A5998" t="s">
        <v>9760</v>
      </c>
      <c r="B5998">
        <v>-1</v>
      </c>
      <c r="C5998">
        <v>-1</v>
      </c>
      <c r="D5998">
        <v>32767</v>
      </c>
      <c r="E5998">
        <v>-1</v>
      </c>
      <c r="F5998">
        <v>0</v>
      </c>
      <c r="G5998">
        <v>100</v>
      </c>
      <c r="H5998">
        <v>0</v>
      </c>
    </row>
    <row r="5999" spans="1:8" x14ac:dyDescent="0.25">
      <c r="A5999" t="s">
        <v>5934</v>
      </c>
      <c r="B5999">
        <v>-1</v>
      </c>
      <c r="C5999">
        <v>-1</v>
      </c>
      <c r="D5999">
        <v>32767</v>
      </c>
      <c r="E5999">
        <v>-1</v>
      </c>
      <c r="F5999">
        <v>0</v>
      </c>
      <c r="G5999">
        <v>100</v>
      </c>
      <c r="H5999">
        <v>0</v>
      </c>
    </row>
    <row r="6000" spans="1:8" x14ac:dyDescent="0.25">
      <c r="A6000" t="s">
        <v>9761</v>
      </c>
      <c r="B6000">
        <v>-1</v>
      </c>
      <c r="C6000">
        <v>-1</v>
      </c>
      <c r="D6000">
        <v>32767</v>
      </c>
      <c r="E6000">
        <v>-1</v>
      </c>
      <c r="F6000">
        <v>0</v>
      </c>
      <c r="G6000">
        <v>100</v>
      </c>
      <c r="H6000">
        <v>0</v>
      </c>
    </row>
    <row r="6001" spans="1:8" x14ac:dyDescent="0.25">
      <c r="A6001" t="s">
        <v>9762</v>
      </c>
      <c r="B6001">
        <v>-1</v>
      </c>
      <c r="C6001">
        <v>-1</v>
      </c>
      <c r="D6001">
        <v>32767</v>
      </c>
      <c r="E6001">
        <v>-1</v>
      </c>
      <c r="F6001">
        <v>0</v>
      </c>
      <c r="G6001">
        <v>100</v>
      </c>
      <c r="H6001">
        <v>0</v>
      </c>
    </row>
    <row r="6002" spans="1:8" x14ac:dyDescent="0.25">
      <c r="A6002" t="s">
        <v>5937</v>
      </c>
      <c r="B6002">
        <v>-1</v>
      </c>
      <c r="C6002">
        <v>-1</v>
      </c>
      <c r="D6002">
        <v>32767</v>
      </c>
      <c r="E6002">
        <v>-1</v>
      </c>
      <c r="F6002">
        <v>0</v>
      </c>
      <c r="G6002">
        <v>100</v>
      </c>
      <c r="H6002">
        <v>0</v>
      </c>
    </row>
    <row r="6003" spans="1:8" x14ac:dyDescent="0.25">
      <c r="A6003" t="s">
        <v>5938</v>
      </c>
      <c r="B6003">
        <v>-1</v>
      </c>
      <c r="C6003">
        <v>-1</v>
      </c>
      <c r="D6003">
        <v>32767</v>
      </c>
      <c r="E6003">
        <v>-1</v>
      </c>
      <c r="F6003">
        <v>0</v>
      </c>
      <c r="G6003">
        <v>100</v>
      </c>
      <c r="H6003">
        <v>0</v>
      </c>
    </row>
    <row r="6004" spans="1:8" x14ac:dyDescent="0.25">
      <c r="A6004" t="s">
        <v>9763</v>
      </c>
      <c r="B6004">
        <v>-1</v>
      </c>
      <c r="C6004">
        <v>-1</v>
      </c>
      <c r="D6004">
        <v>32767</v>
      </c>
      <c r="E6004">
        <v>-1</v>
      </c>
      <c r="F6004">
        <v>0</v>
      </c>
      <c r="G6004">
        <v>100</v>
      </c>
      <c r="H6004">
        <v>0</v>
      </c>
    </row>
    <row r="6005" spans="1:8" x14ac:dyDescent="0.25">
      <c r="A6005" t="s">
        <v>9764</v>
      </c>
      <c r="B6005">
        <v>-1</v>
      </c>
      <c r="C6005">
        <v>-1</v>
      </c>
      <c r="D6005">
        <v>32767</v>
      </c>
      <c r="E6005">
        <v>-1</v>
      </c>
      <c r="F6005">
        <v>0</v>
      </c>
      <c r="G6005">
        <v>100</v>
      </c>
      <c r="H6005">
        <v>0</v>
      </c>
    </row>
    <row r="6006" spans="1:8" x14ac:dyDescent="0.25">
      <c r="A6006" t="s">
        <v>5941</v>
      </c>
      <c r="B6006">
        <v>-1</v>
      </c>
      <c r="C6006">
        <v>-1</v>
      </c>
      <c r="D6006">
        <v>32767</v>
      </c>
      <c r="E6006">
        <v>-1</v>
      </c>
      <c r="F6006">
        <v>0</v>
      </c>
      <c r="G6006">
        <v>100</v>
      </c>
      <c r="H6006">
        <v>0</v>
      </c>
    </row>
    <row r="6007" spans="1:8" x14ac:dyDescent="0.25">
      <c r="A6007" t="s">
        <v>5942</v>
      </c>
      <c r="B6007">
        <v>-1</v>
      </c>
      <c r="C6007">
        <v>-1</v>
      </c>
      <c r="D6007">
        <v>32767</v>
      </c>
      <c r="E6007">
        <v>-1</v>
      </c>
      <c r="F6007">
        <v>0</v>
      </c>
      <c r="G6007">
        <v>100</v>
      </c>
      <c r="H6007">
        <v>0</v>
      </c>
    </row>
    <row r="6008" spans="1:8" x14ac:dyDescent="0.25">
      <c r="A6008" t="s">
        <v>9765</v>
      </c>
      <c r="B6008">
        <v>-1</v>
      </c>
      <c r="C6008">
        <v>-1</v>
      </c>
      <c r="D6008">
        <v>32767</v>
      </c>
      <c r="E6008">
        <v>-1</v>
      </c>
      <c r="F6008">
        <v>0</v>
      </c>
      <c r="G6008">
        <v>100</v>
      </c>
      <c r="H6008">
        <v>0</v>
      </c>
    </row>
    <row r="6009" spans="1:8" x14ac:dyDescent="0.25">
      <c r="A6009" t="s">
        <v>5944</v>
      </c>
      <c r="B6009">
        <v>-1</v>
      </c>
      <c r="C6009">
        <v>-1</v>
      </c>
      <c r="D6009">
        <v>32767</v>
      </c>
      <c r="E6009">
        <v>-1</v>
      </c>
      <c r="F6009">
        <v>0</v>
      </c>
      <c r="G6009">
        <v>100</v>
      </c>
      <c r="H6009">
        <v>0</v>
      </c>
    </row>
    <row r="6010" spans="1:8" x14ac:dyDescent="0.25">
      <c r="A6010" t="s">
        <v>9766</v>
      </c>
      <c r="B6010">
        <v>-1</v>
      </c>
      <c r="C6010">
        <v>-1</v>
      </c>
      <c r="D6010">
        <v>32767</v>
      </c>
      <c r="E6010">
        <v>-1</v>
      </c>
      <c r="F6010">
        <v>0</v>
      </c>
      <c r="G6010">
        <v>100</v>
      </c>
      <c r="H6010">
        <v>0</v>
      </c>
    </row>
    <row r="6011" spans="1:8" x14ac:dyDescent="0.25">
      <c r="A6011" t="s">
        <v>5946</v>
      </c>
      <c r="B6011">
        <v>-1</v>
      </c>
      <c r="C6011">
        <v>-1</v>
      </c>
      <c r="D6011">
        <v>32767</v>
      </c>
      <c r="E6011">
        <v>-1</v>
      </c>
      <c r="F6011">
        <v>0</v>
      </c>
      <c r="G6011">
        <v>100</v>
      </c>
      <c r="H6011">
        <v>0</v>
      </c>
    </row>
    <row r="6012" spans="1:8" x14ac:dyDescent="0.25">
      <c r="A6012" t="s">
        <v>9767</v>
      </c>
      <c r="B6012">
        <v>-1</v>
      </c>
      <c r="C6012">
        <v>-1</v>
      </c>
      <c r="D6012">
        <v>32767</v>
      </c>
      <c r="E6012">
        <v>-1</v>
      </c>
      <c r="F6012">
        <v>0</v>
      </c>
      <c r="G6012">
        <v>100</v>
      </c>
      <c r="H6012">
        <v>0</v>
      </c>
    </row>
    <row r="6013" spans="1:8" x14ac:dyDescent="0.25">
      <c r="A6013" t="s">
        <v>5947</v>
      </c>
      <c r="B6013">
        <v>-1</v>
      </c>
      <c r="C6013">
        <v>-1</v>
      </c>
      <c r="D6013">
        <v>32767</v>
      </c>
      <c r="E6013">
        <v>-1</v>
      </c>
      <c r="F6013">
        <v>0</v>
      </c>
      <c r="G6013">
        <v>100</v>
      </c>
      <c r="H6013">
        <v>0</v>
      </c>
    </row>
    <row r="6014" spans="1:8" x14ac:dyDescent="0.25">
      <c r="A6014" t="s">
        <v>5948</v>
      </c>
      <c r="B6014">
        <v>-1</v>
      </c>
      <c r="C6014">
        <v>-1</v>
      </c>
      <c r="D6014">
        <v>32767</v>
      </c>
      <c r="E6014">
        <v>-1</v>
      </c>
      <c r="F6014">
        <v>0</v>
      </c>
      <c r="G6014">
        <v>100</v>
      </c>
      <c r="H6014">
        <v>0</v>
      </c>
    </row>
    <row r="6015" spans="1:8" x14ac:dyDescent="0.25">
      <c r="A6015" t="s">
        <v>7035</v>
      </c>
      <c r="B6015">
        <v>-1</v>
      </c>
      <c r="C6015">
        <v>-1</v>
      </c>
      <c r="D6015">
        <v>32767</v>
      </c>
      <c r="E6015">
        <v>-1</v>
      </c>
      <c r="F6015">
        <v>0</v>
      </c>
      <c r="G6015">
        <v>100</v>
      </c>
      <c r="H6015">
        <v>0</v>
      </c>
    </row>
    <row r="6016" spans="1:8" x14ac:dyDescent="0.25">
      <c r="A6016" t="s">
        <v>5950</v>
      </c>
      <c r="B6016">
        <v>-1</v>
      </c>
      <c r="C6016">
        <v>-1</v>
      </c>
      <c r="D6016">
        <v>32767</v>
      </c>
      <c r="E6016">
        <v>-1</v>
      </c>
      <c r="F6016">
        <v>0</v>
      </c>
      <c r="G6016">
        <v>100</v>
      </c>
      <c r="H6016">
        <v>0</v>
      </c>
    </row>
    <row r="6017" spans="1:8" x14ac:dyDescent="0.25">
      <c r="A6017" t="s">
        <v>9768</v>
      </c>
      <c r="B6017">
        <v>-1</v>
      </c>
      <c r="C6017">
        <v>-1</v>
      </c>
      <c r="D6017">
        <v>32767</v>
      </c>
      <c r="E6017">
        <v>-1</v>
      </c>
      <c r="F6017">
        <v>0</v>
      </c>
      <c r="G6017">
        <v>100</v>
      </c>
      <c r="H6017">
        <v>0</v>
      </c>
    </row>
    <row r="6018" spans="1:8" x14ac:dyDescent="0.25">
      <c r="A6018" t="s">
        <v>5952</v>
      </c>
      <c r="B6018">
        <v>-1</v>
      </c>
      <c r="C6018">
        <v>-1</v>
      </c>
      <c r="D6018">
        <v>32767</v>
      </c>
      <c r="E6018">
        <v>-1</v>
      </c>
      <c r="F6018">
        <v>0</v>
      </c>
      <c r="G6018">
        <v>100</v>
      </c>
      <c r="H6018">
        <v>0</v>
      </c>
    </row>
    <row r="6019" spans="1:8" x14ac:dyDescent="0.25">
      <c r="A6019" t="s">
        <v>5953</v>
      </c>
      <c r="B6019">
        <v>-1</v>
      </c>
      <c r="C6019">
        <v>-1</v>
      </c>
      <c r="D6019">
        <v>32767</v>
      </c>
      <c r="E6019">
        <v>-1</v>
      </c>
      <c r="F6019">
        <v>0</v>
      </c>
      <c r="G6019">
        <v>100</v>
      </c>
      <c r="H6019">
        <v>0</v>
      </c>
    </row>
    <row r="6020" spans="1:8" x14ac:dyDescent="0.25">
      <c r="A6020" t="s">
        <v>5954</v>
      </c>
      <c r="B6020">
        <v>-1</v>
      </c>
      <c r="C6020">
        <v>-1</v>
      </c>
      <c r="D6020">
        <v>32767</v>
      </c>
      <c r="E6020">
        <v>-1</v>
      </c>
      <c r="F6020">
        <v>0</v>
      </c>
      <c r="G6020">
        <v>100</v>
      </c>
      <c r="H6020">
        <v>0</v>
      </c>
    </row>
    <row r="6021" spans="1:8" x14ac:dyDescent="0.25">
      <c r="A6021" t="s">
        <v>9769</v>
      </c>
      <c r="B6021">
        <v>-1</v>
      </c>
      <c r="C6021">
        <v>-1</v>
      </c>
      <c r="D6021">
        <v>32767</v>
      </c>
      <c r="E6021">
        <v>-1</v>
      </c>
      <c r="F6021">
        <v>0</v>
      </c>
      <c r="G6021">
        <v>100</v>
      </c>
      <c r="H6021">
        <v>0</v>
      </c>
    </row>
    <row r="6022" spans="1:8" x14ac:dyDescent="0.25">
      <c r="A6022" t="s">
        <v>5956</v>
      </c>
      <c r="B6022">
        <v>-1</v>
      </c>
      <c r="C6022">
        <v>-1</v>
      </c>
      <c r="D6022">
        <v>32767</v>
      </c>
      <c r="E6022">
        <v>-1</v>
      </c>
      <c r="F6022">
        <v>0</v>
      </c>
      <c r="G6022">
        <v>100</v>
      </c>
      <c r="H6022">
        <v>0</v>
      </c>
    </row>
    <row r="6023" spans="1:8" x14ac:dyDescent="0.25">
      <c r="A6023" t="s">
        <v>5957</v>
      </c>
      <c r="B6023">
        <v>-1</v>
      </c>
      <c r="C6023">
        <v>-1</v>
      </c>
      <c r="D6023">
        <v>32767</v>
      </c>
      <c r="E6023">
        <v>-1</v>
      </c>
      <c r="F6023">
        <v>0</v>
      </c>
      <c r="G6023">
        <v>100</v>
      </c>
      <c r="H6023">
        <v>0</v>
      </c>
    </row>
    <row r="6024" spans="1:8" x14ac:dyDescent="0.25">
      <c r="A6024" t="s">
        <v>9770</v>
      </c>
      <c r="B6024">
        <v>-1</v>
      </c>
      <c r="C6024">
        <v>-1</v>
      </c>
      <c r="D6024">
        <v>32767</v>
      </c>
      <c r="E6024">
        <v>-1</v>
      </c>
      <c r="F6024">
        <v>0</v>
      </c>
      <c r="G6024">
        <v>100</v>
      </c>
      <c r="H6024">
        <v>0</v>
      </c>
    </row>
    <row r="6025" spans="1:8" x14ac:dyDescent="0.25">
      <c r="A6025" t="s">
        <v>5959</v>
      </c>
      <c r="B6025">
        <v>-1</v>
      </c>
      <c r="C6025">
        <v>-1</v>
      </c>
      <c r="D6025">
        <v>32767</v>
      </c>
      <c r="E6025">
        <v>-1</v>
      </c>
      <c r="F6025">
        <v>0</v>
      </c>
      <c r="G6025">
        <v>100</v>
      </c>
      <c r="H6025">
        <v>0</v>
      </c>
    </row>
    <row r="6026" spans="1:8" x14ac:dyDescent="0.25">
      <c r="A6026" t="s">
        <v>5960</v>
      </c>
      <c r="B6026">
        <v>-1</v>
      </c>
      <c r="C6026">
        <v>-1</v>
      </c>
      <c r="D6026">
        <v>32767</v>
      </c>
      <c r="E6026">
        <v>-1</v>
      </c>
      <c r="F6026">
        <v>0</v>
      </c>
      <c r="G6026">
        <v>100</v>
      </c>
      <c r="H6026">
        <v>0</v>
      </c>
    </row>
    <row r="6027" spans="1:8" x14ac:dyDescent="0.25">
      <c r="A6027" t="s">
        <v>5961</v>
      </c>
      <c r="B6027">
        <v>-1</v>
      </c>
      <c r="C6027">
        <v>-1</v>
      </c>
      <c r="D6027">
        <v>32767</v>
      </c>
      <c r="E6027">
        <v>-1</v>
      </c>
      <c r="F6027">
        <v>0</v>
      </c>
      <c r="G6027">
        <v>100</v>
      </c>
      <c r="H6027">
        <v>0</v>
      </c>
    </row>
    <row r="6028" spans="1:8" x14ac:dyDescent="0.25">
      <c r="A6028" t="s">
        <v>9771</v>
      </c>
      <c r="B6028">
        <v>-1</v>
      </c>
      <c r="C6028">
        <v>-1</v>
      </c>
      <c r="D6028">
        <v>32767</v>
      </c>
      <c r="E6028">
        <v>-1</v>
      </c>
      <c r="F6028">
        <v>0</v>
      </c>
      <c r="G6028">
        <v>100</v>
      </c>
      <c r="H6028">
        <v>0</v>
      </c>
    </row>
    <row r="6029" spans="1:8" x14ac:dyDescent="0.25">
      <c r="A6029" t="s">
        <v>5963</v>
      </c>
      <c r="B6029">
        <v>-1</v>
      </c>
      <c r="C6029">
        <v>-1</v>
      </c>
      <c r="D6029">
        <v>32767</v>
      </c>
      <c r="E6029">
        <v>-1</v>
      </c>
      <c r="F6029">
        <v>0</v>
      </c>
      <c r="G6029">
        <v>100</v>
      </c>
      <c r="H6029">
        <v>0</v>
      </c>
    </row>
    <row r="6030" spans="1:8" x14ac:dyDescent="0.25">
      <c r="A6030" t="s">
        <v>5964</v>
      </c>
      <c r="B6030">
        <v>-1</v>
      </c>
      <c r="C6030">
        <v>-1</v>
      </c>
      <c r="D6030">
        <v>32767</v>
      </c>
      <c r="E6030">
        <v>-1</v>
      </c>
      <c r="F6030">
        <v>0</v>
      </c>
      <c r="G6030">
        <v>100</v>
      </c>
      <c r="H6030">
        <v>0</v>
      </c>
    </row>
    <row r="6031" spans="1:8" x14ac:dyDescent="0.25">
      <c r="A6031" t="s">
        <v>5965</v>
      </c>
      <c r="B6031">
        <v>-1</v>
      </c>
      <c r="C6031">
        <v>-1</v>
      </c>
      <c r="D6031">
        <v>32767</v>
      </c>
      <c r="E6031">
        <v>-1</v>
      </c>
      <c r="F6031">
        <v>0</v>
      </c>
      <c r="G6031">
        <v>100</v>
      </c>
      <c r="H6031">
        <v>0</v>
      </c>
    </row>
    <row r="6032" spans="1:8" x14ac:dyDescent="0.25">
      <c r="A6032" t="s">
        <v>5966</v>
      </c>
      <c r="B6032">
        <v>-1</v>
      </c>
      <c r="C6032">
        <v>-1</v>
      </c>
      <c r="D6032">
        <v>32767</v>
      </c>
      <c r="E6032">
        <v>-1</v>
      </c>
      <c r="F6032">
        <v>0</v>
      </c>
      <c r="G6032">
        <v>100</v>
      </c>
      <c r="H6032">
        <v>0</v>
      </c>
    </row>
    <row r="6033" spans="1:8" x14ac:dyDescent="0.25">
      <c r="A6033" t="s">
        <v>9772</v>
      </c>
      <c r="B6033">
        <v>-1</v>
      </c>
      <c r="C6033">
        <v>-1</v>
      </c>
      <c r="D6033">
        <v>32767</v>
      </c>
      <c r="E6033">
        <v>-1</v>
      </c>
      <c r="F6033">
        <v>0</v>
      </c>
      <c r="G6033">
        <v>100</v>
      </c>
      <c r="H6033">
        <v>0</v>
      </c>
    </row>
    <row r="6034" spans="1:8" x14ac:dyDescent="0.25">
      <c r="A6034" t="s">
        <v>5968</v>
      </c>
      <c r="B6034">
        <v>-1</v>
      </c>
      <c r="C6034">
        <v>-1</v>
      </c>
      <c r="D6034">
        <v>32767</v>
      </c>
      <c r="E6034">
        <v>-1</v>
      </c>
      <c r="F6034">
        <v>0</v>
      </c>
      <c r="G6034">
        <v>100</v>
      </c>
      <c r="H6034">
        <v>0</v>
      </c>
    </row>
    <row r="6035" spans="1:8" x14ac:dyDescent="0.25">
      <c r="A6035" t="s">
        <v>5970</v>
      </c>
      <c r="B6035">
        <v>-1</v>
      </c>
      <c r="C6035">
        <v>-1</v>
      </c>
      <c r="D6035">
        <v>32767</v>
      </c>
      <c r="E6035">
        <v>-1</v>
      </c>
      <c r="F6035">
        <v>0</v>
      </c>
      <c r="G6035">
        <v>100</v>
      </c>
      <c r="H6035">
        <v>0</v>
      </c>
    </row>
    <row r="6036" spans="1:8" x14ac:dyDescent="0.25">
      <c r="A6036" t="s">
        <v>9773</v>
      </c>
      <c r="B6036">
        <v>-1</v>
      </c>
      <c r="C6036">
        <v>-1</v>
      </c>
      <c r="D6036">
        <v>32767</v>
      </c>
      <c r="E6036">
        <v>-1</v>
      </c>
      <c r="F6036">
        <v>0</v>
      </c>
      <c r="G6036">
        <v>100</v>
      </c>
      <c r="H6036">
        <v>0</v>
      </c>
    </row>
    <row r="6037" spans="1:8" x14ac:dyDescent="0.25">
      <c r="A6037" t="s">
        <v>5971</v>
      </c>
      <c r="B6037">
        <v>-1</v>
      </c>
      <c r="C6037">
        <v>-1</v>
      </c>
      <c r="D6037">
        <v>32767</v>
      </c>
      <c r="E6037">
        <v>-1</v>
      </c>
      <c r="F6037">
        <v>0</v>
      </c>
      <c r="G6037">
        <v>100</v>
      </c>
      <c r="H6037">
        <v>0</v>
      </c>
    </row>
    <row r="6038" spans="1:8" x14ac:dyDescent="0.25">
      <c r="A6038" t="s">
        <v>5972</v>
      </c>
      <c r="B6038">
        <v>-1</v>
      </c>
      <c r="C6038">
        <v>-1</v>
      </c>
      <c r="D6038">
        <v>32767</v>
      </c>
      <c r="E6038">
        <v>-1</v>
      </c>
      <c r="F6038">
        <v>0</v>
      </c>
      <c r="G6038">
        <v>100</v>
      </c>
      <c r="H6038">
        <v>0</v>
      </c>
    </row>
    <row r="6039" spans="1:8" x14ac:dyDescent="0.25">
      <c r="A6039" t="s">
        <v>5973</v>
      </c>
      <c r="B6039">
        <v>-1</v>
      </c>
      <c r="C6039">
        <v>-1</v>
      </c>
      <c r="D6039">
        <v>32767</v>
      </c>
      <c r="E6039">
        <v>-1</v>
      </c>
      <c r="F6039">
        <v>0</v>
      </c>
      <c r="G6039">
        <v>100</v>
      </c>
      <c r="H6039">
        <v>0</v>
      </c>
    </row>
    <row r="6040" spans="1:8" x14ac:dyDescent="0.25">
      <c r="A6040" t="s">
        <v>9774</v>
      </c>
      <c r="B6040">
        <v>-1</v>
      </c>
      <c r="C6040">
        <v>-1</v>
      </c>
      <c r="D6040">
        <v>32767</v>
      </c>
      <c r="E6040">
        <v>-1</v>
      </c>
      <c r="F6040">
        <v>0</v>
      </c>
      <c r="G6040">
        <v>100</v>
      </c>
      <c r="H6040">
        <v>0</v>
      </c>
    </row>
    <row r="6041" spans="1:8" x14ac:dyDescent="0.25">
      <c r="A6041" t="s">
        <v>5975</v>
      </c>
      <c r="B6041">
        <v>-1</v>
      </c>
      <c r="C6041">
        <v>-1</v>
      </c>
      <c r="D6041">
        <v>32767</v>
      </c>
      <c r="E6041">
        <v>-1</v>
      </c>
      <c r="F6041">
        <v>0</v>
      </c>
      <c r="G6041">
        <v>100</v>
      </c>
      <c r="H6041">
        <v>0</v>
      </c>
    </row>
    <row r="6042" spans="1:8" x14ac:dyDescent="0.25">
      <c r="A6042" t="s">
        <v>9775</v>
      </c>
      <c r="B6042">
        <v>-1</v>
      </c>
      <c r="C6042">
        <v>-1</v>
      </c>
      <c r="D6042">
        <v>32767</v>
      </c>
      <c r="E6042">
        <v>-1</v>
      </c>
      <c r="F6042">
        <v>0</v>
      </c>
      <c r="G6042">
        <v>100</v>
      </c>
      <c r="H6042">
        <v>0</v>
      </c>
    </row>
    <row r="6043" spans="1:8" x14ac:dyDescent="0.25">
      <c r="A6043" t="s">
        <v>5977</v>
      </c>
      <c r="B6043">
        <v>-1</v>
      </c>
      <c r="C6043">
        <v>-1</v>
      </c>
      <c r="D6043">
        <v>32767</v>
      </c>
      <c r="E6043">
        <v>-1</v>
      </c>
      <c r="F6043">
        <v>0</v>
      </c>
      <c r="G6043">
        <v>100</v>
      </c>
      <c r="H6043">
        <v>0</v>
      </c>
    </row>
    <row r="6044" spans="1:8" x14ac:dyDescent="0.25">
      <c r="A6044" t="s">
        <v>5978</v>
      </c>
      <c r="B6044">
        <v>-1</v>
      </c>
      <c r="C6044">
        <v>-1</v>
      </c>
      <c r="D6044">
        <v>32767</v>
      </c>
      <c r="E6044">
        <v>-1</v>
      </c>
      <c r="F6044">
        <v>0</v>
      </c>
      <c r="G6044">
        <v>100</v>
      </c>
      <c r="H6044">
        <v>0</v>
      </c>
    </row>
    <row r="6045" spans="1:8" x14ac:dyDescent="0.25">
      <c r="A6045" t="s">
        <v>5980</v>
      </c>
      <c r="B6045">
        <v>-1</v>
      </c>
      <c r="C6045">
        <v>-1</v>
      </c>
      <c r="D6045">
        <v>32767</v>
      </c>
      <c r="E6045">
        <v>-1</v>
      </c>
      <c r="F6045">
        <v>0</v>
      </c>
      <c r="G6045">
        <v>100</v>
      </c>
      <c r="H6045">
        <v>0</v>
      </c>
    </row>
    <row r="6046" spans="1:8" x14ac:dyDescent="0.25">
      <c r="A6046" t="s">
        <v>9776</v>
      </c>
      <c r="B6046">
        <v>-1</v>
      </c>
      <c r="C6046">
        <v>-1</v>
      </c>
      <c r="D6046">
        <v>32767</v>
      </c>
      <c r="E6046">
        <v>-1</v>
      </c>
      <c r="F6046">
        <v>0</v>
      </c>
      <c r="G6046">
        <v>100</v>
      </c>
      <c r="H6046">
        <v>0</v>
      </c>
    </row>
    <row r="6047" spans="1:8" x14ac:dyDescent="0.25">
      <c r="A6047" t="s">
        <v>5981</v>
      </c>
      <c r="B6047">
        <v>-1</v>
      </c>
      <c r="C6047">
        <v>-1</v>
      </c>
      <c r="D6047">
        <v>32767</v>
      </c>
      <c r="E6047">
        <v>-1</v>
      </c>
      <c r="F6047">
        <v>0</v>
      </c>
      <c r="G6047">
        <v>100</v>
      </c>
      <c r="H6047">
        <v>0</v>
      </c>
    </row>
    <row r="6048" spans="1:8" x14ac:dyDescent="0.25">
      <c r="A6048" t="s">
        <v>5982</v>
      </c>
      <c r="B6048">
        <v>-1</v>
      </c>
      <c r="C6048">
        <v>-1</v>
      </c>
      <c r="D6048">
        <v>32767</v>
      </c>
      <c r="E6048">
        <v>-1</v>
      </c>
      <c r="F6048">
        <v>0</v>
      </c>
      <c r="G6048">
        <v>100</v>
      </c>
      <c r="H6048">
        <v>0</v>
      </c>
    </row>
    <row r="6049" spans="1:8" x14ac:dyDescent="0.25">
      <c r="A6049" t="s">
        <v>5983</v>
      </c>
      <c r="B6049">
        <v>-1</v>
      </c>
      <c r="C6049">
        <v>-1</v>
      </c>
      <c r="D6049">
        <v>32767</v>
      </c>
      <c r="E6049">
        <v>-1</v>
      </c>
      <c r="F6049">
        <v>0</v>
      </c>
      <c r="G6049">
        <v>100</v>
      </c>
      <c r="H6049">
        <v>0</v>
      </c>
    </row>
    <row r="6050" spans="1:8" x14ac:dyDescent="0.25">
      <c r="A6050" t="s">
        <v>5984</v>
      </c>
      <c r="B6050">
        <v>-1</v>
      </c>
      <c r="C6050">
        <v>-1</v>
      </c>
      <c r="D6050">
        <v>32767</v>
      </c>
      <c r="E6050">
        <v>-1</v>
      </c>
      <c r="F6050">
        <v>0</v>
      </c>
      <c r="G6050">
        <v>100</v>
      </c>
      <c r="H6050">
        <v>0</v>
      </c>
    </row>
    <row r="6051" spans="1:8" x14ac:dyDescent="0.25">
      <c r="A6051" t="s">
        <v>5985</v>
      </c>
      <c r="B6051">
        <v>-1</v>
      </c>
      <c r="C6051">
        <v>-1</v>
      </c>
      <c r="D6051">
        <v>32767</v>
      </c>
      <c r="E6051">
        <v>-1</v>
      </c>
      <c r="F6051">
        <v>0</v>
      </c>
      <c r="G6051">
        <v>100</v>
      </c>
      <c r="H6051">
        <v>0</v>
      </c>
    </row>
    <row r="6052" spans="1:8" x14ac:dyDescent="0.25">
      <c r="A6052" t="s">
        <v>5986</v>
      </c>
      <c r="B6052">
        <v>-1</v>
      </c>
      <c r="C6052">
        <v>-1</v>
      </c>
      <c r="D6052">
        <v>32767</v>
      </c>
      <c r="E6052">
        <v>-1</v>
      </c>
      <c r="F6052">
        <v>0</v>
      </c>
      <c r="G6052">
        <v>100</v>
      </c>
      <c r="H6052">
        <v>0</v>
      </c>
    </row>
    <row r="6053" spans="1:8" x14ac:dyDescent="0.25">
      <c r="A6053" t="s">
        <v>5987</v>
      </c>
      <c r="B6053">
        <v>-1</v>
      </c>
      <c r="C6053">
        <v>-1</v>
      </c>
      <c r="D6053">
        <v>32767</v>
      </c>
      <c r="E6053">
        <v>-1</v>
      </c>
      <c r="F6053">
        <v>0</v>
      </c>
      <c r="G6053">
        <v>100</v>
      </c>
      <c r="H6053">
        <v>0</v>
      </c>
    </row>
    <row r="6054" spans="1:8" x14ac:dyDescent="0.25">
      <c r="A6054" t="s">
        <v>5988</v>
      </c>
      <c r="B6054">
        <v>-1</v>
      </c>
      <c r="C6054">
        <v>-1</v>
      </c>
      <c r="D6054">
        <v>32767</v>
      </c>
      <c r="E6054">
        <v>-1</v>
      </c>
      <c r="F6054">
        <v>0</v>
      </c>
      <c r="G6054">
        <v>100</v>
      </c>
      <c r="H6054">
        <v>0</v>
      </c>
    </row>
    <row r="6055" spans="1:8" x14ac:dyDescent="0.25">
      <c r="A6055" t="s">
        <v>5989</v>
      </c>
      <c r="B6055">
        <v>-1</v>
      </c>
      <c r="C6055">
        <v>-1</v>
      </c>
      <c r="D6055">
        <v>32767</v>
      </c>
      <c r="E6055">
        <v>-1</v>
      </c>
      <c r="F6055">
        <v>0</v>
      </c>
      <c r="G6055">
        <v>100</v>
      </c>
      <c r="H6055">
        <v>0</v>
      </c>
    </row>
    <row r="6056" spans="1:8" x14ac:dyDescent="0.25">
      <c r="A6056" t="s">
        <v>9777</v>
      </c>
      <c r="B6056">
        <v>-1</v>
      </c>
      <c r="C6056">
        <v>-1</v>
      </c>
      <c r="D6056">
        <v>32767</v>
      </c>
      <c r="E6056">
        <v>-1</v>
      </c>
      <c r="F6056">
        <v>0</v>
      </c>
      <c r="G6056">
        <v>100</v>
      </c>
      <c r="H6056">
        <v>0</v>
      </c>
    </row>
    <row r="6057" spans="1:8" x14ac:dyDescent="0.25">
      <c r="A6057" t="s">
        <v>9778</v>
      </c>
      <c r="B6057">
        <v>-1</v>
      </c>
      <c r="C6057">
        <v>-1</v>
      </c>
      <c r="D6057">
        <v>32767</v>
      </c>
      <c r="E6057">
        <v>-1</v>
      </c>
      <c r="F6057">
        <v>0</v>
      </c>
      <c r="G6057">
        <v>100</v>
      </c>
      <c r="H6057">
        <v>0</v>
      </c>
    </row>
    <row r="6058" spans="1:8" x14ac:dyDescent="0.25">
      <c r="A6058" t="s">
        <v>5991</v>
      </c>
      <c r="B6058">
        <v>-1</v>
      </c>
      <c r="C6058">
        <v>-1</v>
      </c>
      <c r="D6058">
        <v>32767</v>
      </c>
      <c r="E6058">
        <v>-1</v>
      </c>
      <c r="F6058">
        <v>0</v>
      </c>
      <c r="G6058">
        <v>100</v>
      </c>
      <c r="H6058">
        <v>0</v>
      </c>
    </row>
    <row r="6059" spans="1:8" x14ac:dyDescent="0.25">
      <c r="A6059" t="s">
        <v>5992</v>
      </c>
      <c r="B6059">
        <v>-1</v>
      </c>
      <c r="C6059">
        <v>-1</v>
      </c>
      <c r="D6059">
        <v>32767</v>
      </c>
      <c r="E6059">
        <v>-1</v>
      </c>
      <c r="F6059">
        <v>0</v>
      </c>
      <c r="G6059">
        <v>100</v>
      </c>
      <c r="H6059">
        <v>0</v>
      </c>
    </row>
    <row r="6060" spans="1:8" x14ac:dyDescent="0.25">
      <c r="A6060" t="s">
        <v>9779</v>
      </c>
      <c r="B6060">
        <v>-1</v>
      </c>
      <c r="C6060">
        <v>-1</v>
      </c>
      <c r="D6060">
        <v>32767</v>
      </c>
      <c r="E6060">
        <v>-1</v>
      </c>
      <c r="F6060">
        <v>0</v>
      </c>
      <c r="G6060">
        <v>100</v>
      </c>
      <c r="H6060">
        <v>0</v>
      </c>
    </row>
    <row r="6061" spans="1:8" x14ac:dyDescent="0.25">
      <c r="A6061" t="s">
        <v>5995</v>
      </c>
      <c r="B6061">
        <v>-1</v>
      </c>
      <c r="C6061">
        <v>-1</v>
      </c>
      <c r="D6061">
        <v>32767</v>
      </c>
      <c r="E6061">
        <v>-1</v>
      </c>
      <c r="F6061">
        <v>0</v>
      </c>
      <c r="G6061">
        <v>100</v>
      </c>
      <c r="H6061">
        <v>0</v>
      </c>
    </row>
    <row r="6062" spans="1:8" x14ac:dyDescent="0.25">
      <c r="A6062" t="s">
        <v>5995</v>
      </c>
      <c r="B6062">
        <v>-1</v>
      </c>
      <c r="C6062">
        <v>-1</v>
      </c>
      <c r="D6062">
        <v>32767</v>
      </c>
      <c r="E6062">
        <v>-1</v>
      </c>
      <c r="F6062">
        <v>0</v>
      </c>
      <c r="G6062">
        <v>100</v>
      </c>
      <c r="H6062">
        <v>0</v>
      </c>
    </row>
    <row r="6063" spans="1:8" x14ac:dyDescent="0.25">
      <c r="A6063" t="s">
        <v>5995</v>
      </c>
      <c r="B6063">
        <v>-1</v>
      </c>
      <c r="C6063">
        <v>-1</v>
      </c>
      <c r="D6063">
        <v>32767</v>
      </c>
      <c r="E6063">
        <v>-1</v>
      </c>
      <c r="F6063">
        <v>0</v>
      </c>
      <c r="G6063">
        <v>100</v>
      </c>
      <c r="H6063">
        <v>0</v>
      </c>
    </row>
    <row r="6064" spans="1:8" x14ac:dyDescent="0.25">
      <c r="A6064" t="s">
        <v>5996</v>
      </c>
      <c r="B6064">
        <v>-1</v>
      </c>
      <c r="C6064">
        <v>-1</v>
      </c>
      <c r="D6064">
        <v>32767</v>
      </c>
      <c r="E6064">
        <v>-1</v>
      </c>
      <c r="F6064">
        <v>0</v>
      </c>
      <c r="G6064">
        <v>100</v>
      </c>
      <c r="H6064">
        <v>0</v>
      </c>
    </row>
    <row r="6065" spans="1:8" x14ac:dyDescent="0.25">
      <c r="A6065" t="s">
        <v>9780</v>
      </c>
      <c r="B6065">
        <v>-1</v>
      </c>
      <c r="C6065">
        <v>-1</v>
      </c>
      <c r="D6065">
        <v>32767</v>
      </c>
      <c r="E6065">
        <v>-1</v>
      </c>
      <c r="F6065">
        <v>0</v>
      </c>
      <c r="G6065">
        <v>100</v>
      </c>
      <c r="H6065">
        <v>0</v>
      </c>
    </row>
    <row r="6066" spans="1:8" x14ac:dyDescent="0.25">
      <c r="A6066" t="s">
        <v>5998</v>
      </c>
      <c r="B6066">
        <v>-1</v>
      </c>
      <c r="C6066">
        <v>-1</v>
      </c>
      <c r="D6066">
        <v>32767</v>
      </c>
      <c r="E6066">
        <v>-1</v>
      </c>
      <c r="F6066">
        <v>0</v>
      </c>
      <c r="G6066">
        <v>100</v>
      </c>
      <c r="H6066">
        <v>0</v>
      </c>
    </row>
    <row r="6067" spans="1:8" x14ac:dyDescent="0.25">
      <c r="A6067" t="s">
        <v>6000</v>
      </c>
      <c r="B6067">
        <v>-1</v>
      </c>
      <c r="C6067">
        <v>-1</v>
      </c>
      <c r="D6067">
        <v>32767</v>
      </c>
      <c r="E6067">
        <v>-1</v>
      </c>
      <c r="F6067">
        <v>0</v>
      </c>
      <c r="G6067">
        <v>100</v>
      </c>
      <c r="H6067">
        <v>0</v>
      </c>
    </row>
    <row r="6068" spans="1:8" x14ac:dyDescent="0.25">
      <c r="A6068" t="s">
        <v>9781</v>
      </c>
      <c r="B6068">
        <v>-1</v>
      </c>
      <c r="C6068">
        <v>-1</v>
      </c>
      <c r="D6068">
        <v>32767</v>
      </c>
      <c r="E6068">
        <v>-1</v>
      </c>
      <c r="F6068">
        <v>0</v>
      </c>
      <c r="G6068">
        <v>100</v>
      </c>
      <c r="H6068">
        <v>0</v>
      </c>
    </row>
    <row r="6069" spans="1:8" x14ac:dyDescent="0.25">
      <c r="A6069" t="s">
        <v>6001</v>
      </c>
      <c r="B6069">
        <v>-1</v>
      </c>
      <c r="C6069">
        <v>-1</v>
      </c>
      <c r="D6069">
        <v>32767</v>
      </c>
      <c r="E6069">
        <v>-1</v>
      </c>
      <c r="F6069">
        <v>0</v>
      </c>
      <c r="G6069">
        <v>100</v>
      </c>
      <c r="H6069">
        <v>0</v>
      </c>
    </row>
    <row r="6070" spans="1:8" x14ac:dyDescent="0.25">
      <c r="A6070" t="s">
        <v>9782</v>
      </c>
      <c r="B6070">
        <v>-1</v>
      </c>
      <c r="C6070">
        <v>-1</v>
      </c>
      <c r="D6070">
        <v>32767</v>
      </c>
      <c r="E6070">
        <v>-1</v>
      </c>
      <c r="F6070">
        <v>0</v>
      </c>
      <c r="G6070">
        <v>100</v>
      </c>
      <c r="H6070">
        <v>0</v>
      </c>
    </row>
    <row r="6071" spans="1:8" x14ac:dyDescent="0.25">
      <c r="A6071" t="s">
        <v>9783</v>
      </c>
      <c r="B6071">
        <v>-1</v>
      </c>
      <c r="C6071">
        <v>-1</v>
      </c>
      <c r="D6071">
        <v>32767</v>
      </c>
      <c r="E6071">
        <v>-1</v>
      </c>
      <c r="F6071">
        <v>0</v>
      </c>
      <c r="G6071">
        <v>100</v>
      </c>
      <c r="H6071">
        <v>0</v>
      </c>
    </row>
    <row r="6072" spans="1:8" x14ac:dyDescent="0.25">
      <c r="A6072" t="s">
        <v>6004</v>
      </c>
      <c r="B6072">
        <v>-1</v>
      </c>
      <c r="C6072">
        <v>-1</v>
      </c>
      <c r="D6072">
        <v>32767</v>
      </c>
      <c r="E6072">
        <v>-1</v>
      </c>
      <c r="F6072">
        <v>0</v>
      </c>
      <c r="G6072">
        <v>100</v>
      </c>
      <c r="H6072">
        <v>0</v>
      </c>
    </row>
    <row r="6073" spans="1:8" x14ac:dyDescent="0.25">
      <c r="A6073" t="s">
        <v>9784</v>
      </c>
      <c r="B6073">
        <v>-1</v>
      </c>
      <c r="C6073">
        <v>-1</v>
      </c>
      <c r="D6073">
        <v>32767</v>
      </c>
      <c r="E6073">
        <v>-1</v>
      </c>
      <c r="F6073">
        <v>0</v>
      </c>
      <c r="G6073">
        <v>100</v>
      </c>
      <c r="H6073">
        <v>0</v>
      </c>
    </row>
    <row r="6074" spans="1:8" x14ac:dyDescent="0.25">
      <c r="A6074" t="s">
        <v>6006</v>
      </c>
      <c r="B6074">
        <v>-1</v>
      </c>
      <c r="C6074">
        <v>-1</v>
      </c>
      <c r="D6074">
        <v>32767</v>
      </c>
      <c r="E6074">
        <v>-1</v>
      </c>
      <c r="F6074">
        <v>0</v>
      </c>
      <c r="G6074">
        <v>100</v>
      </c>
      <c r="H6074">
        <v>0</v>
      </c>
    </row>
    <row r="6075" spans="1:8" x14ac:dyDescent="0.25">
      <c r="A6075" t="s">
        <v>9785</v>
      </c>
      <c r="B6075">
        <v>-1</v>
      </c>
      <c r="C6075">
        <v>-1</v>
      </c>
      <c r="D6075">
        <v>32767</v>
      </c>
      <c r="E6075">
        <v>-1</v>
      </c>
      <c r="F6075">
        <v>0</v>
      </c>
      <c r="G6075">
        <v>100</v>
      </c>
      <c r="H6075">
        <v>0</v>
      </c>
    </row>
    <row r="6076" spans="1:8" x14ac:dyDescent="0.25">
      <c r="A6076" t="s">
        <v>9786</v>
      </c>
      <c r="B6076">
        <v>-1</v>
      </c>
      <c r="C6076">
        <v>-1</v>
      </c>
      <c r="D6076">
        <v>32767</v>
      </c>
      <c r="E6076">
        <v>-1</v>
      </c>
      <c r="F6076">
        <v>0</v>
      </c>
      <c r="G6076">
        <v>100</v>
      </c>
      <c r="H6076">
        <v>0</v>
      </c>
    </row>
    <row r="6077" spans="1:8" x14ac:dyDescent="0.25">
      <c r="A6077" t="s">
        <v>6010</v>
      </c>
      <c r="B6077">
        <v>-1</v>
      </c>
      <c r="C6077">
        <v>-1</v>
      </c>
      <c r="D6077">
        <v>32767</v>
      </c>
      <c r="E6077">
        <v>-1</v>
      </c>
      <c r="F6077">
        <v>0</v>
      </c>
      <c r="G6077">
        <v>100</v>
      </c>
      <c r="H6077">
        <v>0</v>
      </c>
    </row>
    <row r="6078" spans="1:8" x14ac:dyDescent="0.25">
      <c r="A6078" t="s">
        <v>9787</v>
      </c>
      <c r="B6078">
        <v>-1</v>
      </c>
      <c r="C6078">
        <v>-1</v>
      </c>
      <c r="D6078">
        <v>32767</v>
      </c>
      <c r="E6078">
        <v>-1</v>
      </c>
      <c r="F6078">
        <v>0</v>
      </c>
      <c r="G6078">
        <v>100</v>
      </c>
      <c r="H6078">
        <v>0</v>
      </c>
    </row>
    <row r="6079" spans="1:8" x14ac:dyDescent="0.25">
      <c r="A6079" t="s">
        <v>6011</v>
      </c>
      <c r="B6079">
        <v>-1</v>
      </c>
      <c r="C6079">
        <v>-1</v>
      </c>
      <c r="D6079">
        <v>32767</v>
      </c>
      <c r="E6079">
        <v>-1</v>
      </c>
      <c r="F6079">
        <v>0</v>
      </c>
      <c r="G6079">
        <v>100</v>
      </c>
      <c r="H6079">
        <v>0</v>
      </c>
    </row>
    <row r="6080" spans="1:8" x14ac:dyDescent="0.25">
      <c r="A6080" t="s">
        <v>9788</v>
      </c>
      <c r="B6080">
        <v>-1</v>
      </c>
      <c r="C6080">
        <v>-1</v>
      </c>
      <c r="D6080">
        <v>32767</v>
      </c>
      <c r="E6080">
        <v>-1</v>
      </c>
      <c r="F6080">
        <v>0</v>
      </c>
      <c r="G6080">
        <v>100</v>
      </c>
      <c r="H6080">
        <v>0</v>
      </c>
    </row>
    <row r="6081" spans="1:8" x14ac:dyDescent="0.25">
      <c r="A6081" t="s">
        <v>9789</v>
      </c>
      <c r="B6081">
        <v>-1</v>
      </c>
      <c r="C6081">
        <v>-1</v>
      </c>
      <c r="D6081">
        <v>32767</v>
      </c>
      <c r="E6081">
        <v>-1</v>
      </c>
      <c r="F6081">
        <v>0</v>
      </c>
      <c r="G6081">
        <v>100</v>
      </c>
      <c r="H6081">
        <v>0</v>
      </c>
    </row>
    <row r="6082" spans="1:8" x14ac:dyDescent="0.25">
      <c r="A6082" t="s">
        <v>9790</v>
      </c>
      <c r="B6082">
        <v>-1</v>
      </c>
      <c r="C6082">
        <v>-1</v>
      </c>
      <c r="D6082">
        <v>32767</v>
      </c>
      <c r="E6082">
        <v>-1</v>
      </c>
      <c r="F6082">
        <v>0</v>
      </c>
      <c r="G6082">
        <v>100</v>
      </c>
      <c r="H6082">
        <v>0</v>
      </c>
    </row>
    <row r="6083" spans="1:8" x14ac:dyDescent="0.25">
      <c r="A6083" t="s">
        <v>6015</v>
      </c>
      <c r="B6083">
        <v>-1</v>
      </c>
      <c r="C6083">
        <v>-1</v>
      </c>
      <c r="D6083">
        <v>32767</v>
      </c>
      <c r="E6083">
        <v>-1</v>
      </c>
      <c r="F6083">
        <v>0</v>
      </c>
      <c r="G6083">
        <v>100</v>
      </c>
      <c r="H6083">
        <v>0</v>
      </c>
    </row>
    <row r="6084" spans="1:8" x14ac:dyDescent="0.25">
      <c r="A6084" t="s">
        <v>9791</v>
      </c>
      <c r="B6084">
        <v>-1</v>
      </c>
      <c r="C6084">
        <v>-1</v>
      </c>
      <c r="D6084">
        <v>32767</v>
      </c>
      <c r="E6084">
        <v>-1</v>
      </c>
      <c r="F6084">
        <v>0</v>
      </c>
      <c r="G6084">
        <v>100</v>
      </c>
      <c r="H6084">
        <v>0</v>
      </c>
    </row>
    <row r="6085" spans="1:8" x14ac:dyDescent="0.25">
      <c r="A6085" t="s">
        <v>6017</v>
      </c>
      <c r="B6085">
        <v>-1</v>
      </c>
      <c r="C6085">
        <v>-1</v>
      </c>
      <c r="D6085">
        <v>32767</v>
      </c>
      <c r="E6085">
        <v>-1</v>
      </c>
      <c r="F6085">
        <v>0</v>
      </c>
      <c r="G6085">
        <v>100</v>
      </c>
      <c r="H6085">
        <v>0</v>
      </c>
    </row>
    <row r="6086" spans="1:8" x14ac:dyDescent="0.25">
      <c r="A6086" t="s">
        <v>6018</v>
      </c>
      <c r="B6086">
        <v>-1</v>
      </c>
      <c r="C6086">
        <v>-1</v>
      </c>
      <c r="D6086">
        <v>32767</v>
      </c>
      <c r="E6086">
        <v>-1</v>
      </c>
      <c r="F6086">
        <v>0</v>
      </c>
      <c r="G6086">
        <v>100</v>
      </c>
      <c r="H6086">
        <v>0</v>
      </c>
    </row>
    <row r="6087" spans="1:8" x14ac:dyDescent="0.25">
      <c r="A6087" t="s">
        <v>6019</v>
      </c>
      <c r="B6087">
        <v>-1</v>
      </c>
      <c r="C6087">
        <v>-1</v>
      </c>
      <c r="D6087">
        <v>32767</v>
      </c>
      <c r="E6087">
        <v>-1</v>
      </c>
      <c r="F6087">
        <v>0</v>
      </c>
      <c r="G6087">
        <v>100</v>
      </c>
      <c r="H6087">
        <v>0</v>
      </c>
    </row>
    <row r="6088" spans="1:8" x14ac:dyDescent="0.25">
      <c r="A6088" t="s">
        <v>6020</v>
      </c>
      <c r="B6088">
        <v>-1</v>
      </c>
      <c r="C6088">
        <v>-1</v>
      </c>
      <c r="D6088">
        <v>32767</v>
      </c>
      <c r="E6088">
        <v>-1</v>
      </c>
      <c r="F6088">
        <v>0</v>
      </c>
      <c r="G6088">
        <v>100</v>
      </c>
      <c r="H6088">
        <v>0</v>
      </c>
    </row>
    <row r="6089" spans="1:8" x14ac:dyDescent="0.25">
      <c r="A6089" t="s">
        <v>9792</v>
      </c>
      <c r="B6089">
        <v>-1</v>
      </c>
      <c r="C6089">
        <v>-1</v>
      </c>
      <c r="D6089">
        <v>32767</v>
      </c>
      <c r="E6089">
        <v>-1</v>
      </c>
      <c r="F6089">
        <v>0</v>
      </c>
      <c r="G6089">
        <v>100</v>
      </c>
      <c r="H6089">
        <v>0</v>
      </c>
    </row>
    <row r="6090" spans="1:8" x14ac:dyDescent="0.25">
      <c r="A6090" t="s">
        <v>6022</v>
      </c>
      <c r="B6090">
        <v>-1</v>
      </c>
      <c r="C6090">
        <v>-1</v>
      </c>
      <c r="D6090">
        <v>32767</v>
      </c>
      <c r="E6090">
        <v>-1</v>
      </c>
      <c r="F6090">
        <v>0</v>
      </c>
      <c r="G6090">
        <v>100</v>
      </c>
      <c r="H6090">
        <v>0</v>
      </c>
    </row>
    <row r="6091" spans="1:8" x14ac:dyDescent="0.25">
      <c r="A6091" t="s">
        <v>6023</v>
      </c>
      <c r="B6091">
        <v>-1</v>
      </c>
      <c r="C6091">
        <v>-1</v>
      </c>
      <c r="D6091">
        <v>32767</v>
      </c>
      <c r="E6091">
        <v>-1</v>
      </c>
      <c r="F6091">
        <v>0</v>
      </c>
      <c r="G6091">
        <v>100</v>
      </c>
      <c r="H6091">
        <v>0</v>
      </c>
    </row>
    <row r="6092" spans="1:8" x14ac:dyDescent="0.25">
      <c r="A6092" t="s">
        <v>6024</v>
      </c>
      <c r="B6092">
        <v>-1</v>
      </c>
      <c r="C6092">
        <v>-1</v>
      </c>
      <c r="D6092">
        <v>32767</v>
      </c>
      <c r="E6092">
        <v>-1</v>
      </c>
      <c r="F6092">
        <v>0</v>
      </c>
      <c r="G6092">
        <v>100</v>
      </c>
      <c r="H6092">
        <v>0</v>
      </c>
    </row>
    <row r="6093" spans="1:8" x14ac:dyDescent="0.25">
      <c r="A6093" t="s">
        <v>6025</v>
      </c>
      <c r="B6093">
        <v>-1</v>
      </c>
      <c r="C6093">
        <v>-1</v>
      </c>
      <c r="D6093">
        <v>32767</v>
      </c>
      <c r="E6093">
        <v>-1</v>
      </c>
      <c r="F6093">
        <v>0</v>
      </c>
      <c r="G6093">
        <v>100</v>
      </c>
      <c r="H6093">
        <v>0</v>
      </c>
    </row>
    <row r="6094" spans="1:8" x14ac:dyDescent="0.25">
      <c r="A6094" t="s">
        <v>6026</v>
      </c>
      <c r="B6094">
        <v>-1</v>
      </c>
      <c r="C6094">
        <v>-1</v>
      </c>
      <c r="D6094">
        <v>32767</v>
      </c>
      <c r="E6094">
        <v>-1</v>
      </c>
      <c r="F6094">
        <v>0</v>
      </c>
      <c r="G6094">
        <v>100</v>
      </c>
      <c r="H6094">
        <v>0</v>
      </c>
    </row>
    <row r="6095" spans="1:8" x14ac:dyDescent="0.25">
      <c r="A6095" t="s">
        <v>6027</v>
      </c>
      <c r="B6095">
        <v>-1</v>
      </c>
      <c r="C6095">
        <v>-1</v>
      </c>
      <c r="D6095">
        <v>32767</v>
      </c>
      <c r="E6095">
        <v>-1</v>
      </c>
      <c r="F6095">
        <v>0</v>
      </c>
      <c r="G6095">
        <v>100</v>
      </c>
      <c r="H6095">
        <v>0</v>
      </c>
    </row>
    <row r="6096" spans="1:8" x14ac:dyDescent="0.25">
      <c r="A6096" t="s">
        <v>6028</v>
      </c>
      <c r="B6096">
        <v>-1</v>
      </c>
      <c r="C6096">
        <v>-1</v>
      </c>
      <c r="D6096">
        <v>32767</v>
      </c>
      <c r="E6096">
        <v>-1</v>
      </c>
      <c r="F6096">
        <v>0</v>
      </c>
      <c r="G6096">
        <v>100</v>
      </c>
      <c r="H6096">
        <v>0</v>
      </c>
    </row>
    <row r="6097" spans="1:8" x14ac:dyDescent="0.25">
      <c r="A6097" t="s">
        <v>6029</v>
      </c>
      <c r="B6097">
        <v>-1</v>
      </c>
      <c r="C6097">
        <v>-1</v>
      </c>
      <c r="D6097">
        <v>32767</v>
      </c>
      <c r="E6097">
        <v>-1</v>
      </c>
      <c r="F6097">
        <v>0</v>
      </c>
      <c r="G6097">
        <v>100</v>
      </c>
      <c r="H6097">
        <v>0</v>
      </c>
    </row>
    <row r="6098" spans="1:8" x14ac:dyDescent="0.25">
      <c r="A6098" t="s">
        <v>6030</v>
      </c>
      <c r="B6098">
        <v>-1</v>
      </c>
      <c r="C6098">
        <v>-1</v>
      </c>
      <c r="D6098">
        <v>32767</v>
      </c>
      <c r="E6098">
        <v>-1</v>
      </c>
      <c r="F6098">
        <v>0</v>
      </c>
      <c r="G6098">
        <v>100</v>
      </c>
      <c r="H6098">
        <v>0</v>
      </c>
    </row>
    <row r="6099" spans="1:8" x14ac:dyDescent="0.25">
      <c r="A6099" t="s">
        <v>6031</v>
      </c>
      <c r="B6099">
        <v>-1</v>
      </c>
      <c r="C6099">
        <v>-1</v>
      </c>
      <c r="D6099">
        <v>32767</v>
      </c>
      <c r="E6099">
        <v>-1</v>
      </c>
      <c r="F6099">
        <v>0</v>
      </c>
      <c r="G6099">
        <v>100</v>
      </c>
      <c r="H6099">
        <v>0</v>
      </c>
    </row>
    <row r="6100" spans="1:8" x14ac:dyDescent="0.25">
      <c r="A6100" t="s">
        <v>6032</v>
      </c>
      <c r="B6100">
        <v>-1</v>
      </c>
      <c r="C6100">
        <v>-1</v>
      </c>
      <c r="D6100">
        <v>32767</v>
      </c>
      <c r="E6100">
        <v>-1</v>
      </c>
      <c r="F6100">
        <v>0</v>
      </c>
      <c r="G6100">
        <v>100</v>
      </c>
      <c r="H6100">
        <v>0</v>
      </c>
    </row>
    <row r="6101" spans="1:8" x14ac:dyDescent="0.25">
      <c r="A6101" t="s">
        <v>6033</v>
      </c>
      <c r="B6101">
        <v>-1</v>
      </c>
      <c r="C6101">
        <v>-1</v>
      </c>
      <c r="D6101">
        <v>32767</v>
      </c>
      <c r="E6101">
        <v>-1</v>
      </c>
      <c r="F6101">
        <v>0</v>
      </c>
      <c r="G6101">
        <v>100</v>
      </c>
      <c r="H6101">
        <v>0</v>
      </c>
    </row>
    <row r="6102" spans="1:8" x14ac:dyDescent="0.25">
      <c r="A6102" t="s">
        <v>6034</v>
      </c>
      <c r="B6102">
        <v>-1</v>
      </c>
      <c r="C6102">
        <v>-1</v>
      </c>
      <c r="D6102">
        <v>32767</v>
      </c>
      <c r="E6102">
        <v>-1</v>
      </c>
      <c r="F6102">
        <v>0</v>
      </c>
      <c r="G6102">
        <v>100</v>
      </c>
      <c r="H6102">
        <v>0</v>
      </c>
    </row>
    <row r="6103" spans="1:8" x14ac:dyDescent="0.25">
      <c r="A6103" t="s">
        <v>9793</v>
      </c>
      <c r="B6103">
        <v>-1</v>
      </c>
      <c r="C6103">
        <v>-1</v>
      </c>
      <c r="D6103">
        <v>32767</v>
      </c>
      <c r="E6103">
        <v>-1</v>
      </c>
      <c r="F6103">
        <v>0</v>
      </c>
      <c r="G6103">
        <v>100</v>
      </c>
      <c r="H6103">
        <v>0</v>
      </c>
    </row>
    <row r="6104" spans="1:8" x14ac:dyDescent="0.25">
      <c r="A6104" t="s">
        <v>6036</v>
      </c>
      <c r="B6104">
        <v>-1</v>
      </c>
      <c r="C6104">
        <v>-1</v>
      </c>
      <c r="D6104">
        <v>32767</v>
      </c>
      <c r="E6104">
        <v>-1</v>
      </c>
      <c r="F6104">
        <v>0</v>
      </c>
      <c r="G6104">
        <v>100</v>
      </c>
      <c r="H6104">
        <v>0</v>
      </c>
    </row>
    <row r="6105" spans="1:8" x14ac:dyDescent="0.25">
      <c r="A6105" t="s">
        <v>6037</v>
      </c>
      <c r="B6105">
        <v>-1</v>
      </c>
      <c r="C6105">
        <v>-1</v>
      </c>
      <c r="D6105">
        <v>32767</v>
      </c>
      <c r="E6105">
        <v>-1</v>
      </c>
      <c r="F6105">
        <v>0</v>
      </c>
      <c r="G6105">
        <v>100</v>
      </c>
      <c r="H6105">
        <v>0</v>
      </c>
    </row>
    <row r="6106" spans="1:8" x14ac:dyDescent="0.25">
      <c r="A6106" t="s">
        <v>6038</v>
      </c>
      <c r="B6106">
        <v>-1</v>
      </c>
      <c r="C6106">
        <v>-1</v>
      </c>
      <c r="D6106">
        <v>32767</v>
      </c>
      <c r="E6106">
        <v>-1</v>
      </c>
      <c r="F6106">
        <v>0</v>
      </c>
      <c r="G6106">
        <v>100</v>
      </c>
      <c r="H6106">
        <v>0</v>
      </c>
    </row>
    <row r="6107" spans="1:8" x14ac:dyDescent="0.25">
      <c r="A6107" t="s">
        <v>6039</v>
      </c>
      <c r="B6107">
        <v>-1</v>
      </c>
      <c r="C6107">
        <v>-1</v>
      </c>
      <c r="D6107">
        <v>32767</v>
      </c>
      <c r="E6107">
        <v>-1</v>
      </c>
      <c r="F6107">
        <v>0</v>
      </c>
      <c r="G6107">
        <v>100</v>
      </c>
      <c r="H6107">
        <v>0</v>
      </c>
    </row>
    <row r="6108" spans="1:8" x14ac:dyDescent="0.25">
      <c r="A6108" t="s">
        <v>6040</v>
      </c>
      <c r="B6108">
        <v>-1</v>
      </c>
      <c r="C6108">
        <v>-1</v>
      </c>
      <c r="D6108">
        <v>32767</v>
      </c>
      <c r="E6108">
        <v>-1</v>
      </c>
      <c r="F6108">
        <v>0</v>
      </c>
      <c r="G6108">
        <v>100</v>
      </c>
      <c r="H6108">
        <v>0</v>
      </c>
    </row>
    <row r="6109" spans="1:8" x14ac:dyDescent="0.25">
      <c r="A6109" t="s">
        <v>6041</v>
      </c>
      <c r="B6109">
        <v>-1</v>
      </c>
      <c r="C6109">
        <v>-1</v>
      </c>
      <c r="D6109">
        <v>32767</v>
      </c>
      <c r="E6109">
        <v>-1</v>
      </c>
      <c r="F6109">
        <v>0</v>
      </c>
      <c r="G6109">
        <v>100</v>
      </c>
      <c r="H6109">
        <v>0</v>
      </c>
    </row>
    <row r="6110" spans="1:8" x14ac:dyDescent="0.25">
      <c r="A6110" t="s">
        <v>6042</v>
      </c>
      <c r="B6110">
        <v>-1</v>
      </c>
      <c r="C6110">
        <v>-1</v>
      </c>
      <c r="D6110">
        <v>32767</v>
      </c>
      <c r="E6110">
        <v>-1</v>
      </c>
      <c r="F6110">
        <v>0</v>
      </c>
      <c r="G6110">
        <v>100</v>
      </c>
      <c r="H6110">
        <v>0</v>
      </c>
    </row>
    <row r="6111" spans="1:8" x14ac:dyDescent="0.25">
      <c r="A6111" t="s">
        <v>6043</v>
      </c>
      <c r="B6111">
        <v>-1</v>
      </c>
      <c r="C6111">
        <v>-1</v>
      </c>
      <c r="D6111">
        <v>32767</v>
      </c>
      <c r="E6111">
        <v>-1</v>
      </c>
      <c r="F6111">
        <v>0</v>
      </c>
      <c r="G6111">
        <v>100</v>
      </c>
      <c r="H6111">
        <v>0</v>
      </c>
    </row>
    <row r="6112" spans="1:8" x14ac:dyDescent="0.25">
      <c r="A6112" t="s">
        <v>9794</v>
      </c>
      <c r="B6112">
        <v>-1</v>
      </c>
      <c r="C6112">
        <v>-1</v>
      </c>
      <c r="D6112">
        <v>32767</v>
      </c>
      <c r="E6112">
        <v>-1</v>
      </c>
      <c r="F6112">
        <v>0</v>
      </c>
      <c r="G6112">
        <v>100</v>
      </c>
      <c r="H6112">
        <v>0</v>
      </c>
    </row>
    <row r="6113" spans="1:8" x14ac:dyDescent="0.25">
      <c r="A6113" t="s">
        <v>6045</v>
      </c>
      <c r="B6113">
        <v>-1</v>
      </c>
      <c r="C6113">
        <v>-1</v>
      </c>
      <c r="D6113">
        <v>32767</v>
      </c>
      <c r="E6113">
        <v>-1</v>
      </c>
      <c r="F6113">
        <v>0</v>
      </c>
      <c r="G6113">
        <v>100</v>
      </c>
      <c r="H6113">
        <v>0</v>
      </c>
    </row>
    <row r="6114" spans="1:8" x14ac:dyDescent="0.25">
      <c r="A6114" t="s">
        <v>6046</v>
      </c>
      <c r="B6114">
        <v>-1</v>
      </c>
      <c r="C6114">
        <v>-1</v>
      </c>
      <c r="D6114">
        <v>32767</v>
      </c>
      <c r="E6114">
        <v>-1</v>
      </c>
      <c r="F6114">
        <v>0</v>
      </c>
      <c r="G6114">
        <v>100</v>
      </c>
      <c r="H6114">
        <v>0</v>
      </c>
    </row>
    <row r="6115" spans="1:8" x14ac:dyDescent="0.25">
      <c r="A6115" t="s">
        <v>6047</v>
      </c>
      <c r="B6115">
        <v>-1</v>
      </c>
      <c r="C6115">
        <v>-1</v>
      </c>
      <c r="D6115">
        <v>32767</v>
      </c>
      <c r="E6115">
        <v>-1</v>
      </c>
      <c r="F6115">
        <v>0</v>
      </c>
      <c r="G6115">
        <v>100</v>
      </c>
      <c r="H6115">
        <v>0</v>
      </c>
    </row>
    <row r="6116" spans="1:8" x14ac:dyDescent="0.25">
      <c r="A6116" t="s">
        <v>6048</v>
      </c>
      <c r="B6116">
        <v>-1</v>
      </c>
      <c r="C6116">
        <v>-1</v>
      </c>
      <c r="D6116">
        <v>32767</v>
      </c>
      <c r="E6116">
        <v>-1</v>
      </c>
      <c r="F6116">
        <v>0</v>
      </c>
      <c r="G6116">
        <v>100</v>
      </c>
      <c r="H6116">
        <v>0</v>
      </c>
    </row>
    <row r="6117" spans="1:8" x14ac:dyDescent="0.25">
      <c r="A6117" t="s">
        <v>9795</v>
      </c>
      <c r="B6117">
        <v>-1</v>
      </c>
      <c r="C6117">
        <v>-1</v>
      </c>
      <c r="D6117">
        <v>32767</v>
      </c>
      <c r="E6117">
        <v>-1</v>
      </c>
      <c r="F6117">
        <v>0</v>
      </c>
      <c r="G6117">
        <v>100</v>
      </c>
      <c r="H6117">
        <v>0</v>
      </c>
    </row>
    <row r="6118" spans="1:8" x14ac:dyDescent="0.25">
      <c r="A6118" t="s">
        <v>9796</v>
      </c>
      <c r="B6118">
        <v>-1</v>
      </c>
      <c r="C6118">
        <v>-1</v>
      </c>
      <c r="D6118">
        <v>32767</v>
      </c>
      <c r="E6118">
        <v>-1</v>
      </c>
      <c r="F6118">
        <v>0</v>
      </c>
      <c r="G6118">
        <v>100</v>
      </c>
      <c r="H6118">
        <v>0</v>
      </c>
    </row>
    <row r="6119" spans="1:8" x14ac:dyDescent="0.25">
      <c r="A6119" t="s">
        <v>6050</v>
      </c>
      <c r="B6119">
        <v>-1</v>
      </c>
      <c r="C6119">
        <v>-1</v>
      </c>
      <c r="D6119">
        <v>32767</v>
      </c>
      <c r="E6119">
        <v>-1</v>
      </c>
      <c r="F6119">
        <v>0</v>
      </c>
      <c r="G6119">
        <v>100</v>
      </c>
      <c r="H6119">
        <v>0</v>
      </c>
    </row>
    <row r="6120" spans="1:8" x14ac:dyDescent="0.25">
      <c r="A6120" t="s">
        <v>6052</v>
      </c>
      <c r="B6120">
        <v>-1</v>
      </c>
      <c r="C6120">
        <v>-1</v>
      </c>
      <c r="D6120">
        <v>32767</v>
      </c>
      <c r="E6120">
        <v>-1</v>
      </c>
      <c r="F6120">
        <v>0</v>
      </c>
      <c r="G6120">
        <v>100</v>
      </c>
      <c r="H6120">
        <v>0</v>
      </c>
    </row>
    <row r="6121" spans="1:8" x14ac:dyDescent="0.25">
      <c r="A6121" t="s">
        <v>6052</v>
      </c>
      <c r="B6121">
        <v>-1</v>
      </c>
      <c r="C6121">
        <v>-1</v>
      </c>
      <c r="D6121">
        <v>32767</v>
      </c>
      <c r="E6121">
        <v>-1</v>
      </c>
      <c r="F6121">
        <v>0</v>
      </c>
      <c r="G6121">
        <v>100</v>
      </c>
      <c r="H6121">
        <v>0</v>
      </c>
    </row>
    <row r="6122" spans="1:8" x14ac:dyDescent="0.25">
      <c r="A6122" t="s">
        <v>9797</v>
      </c>
      <c r="B6122">
        <v>-1</v>
      </c>
      <c r="C6122">
        <v>-1</v>
      </c>
      <c r="D6122">
        <v>32767</v>
      </c>
      <c r="E6122">
        <v>-1</v>
      </c>
      <c r="F6122">
        <v>0</v>
      </c>
      <c r="G6122">
        <v>100</v>
      </c>
      <c r="H6122">
        <v>0</v>
      </c>
    </row>
    <row r="6123" spans="1:8" x14ac:dyDescent="0.25">
      <c r="A6123" t="s">
        <v>6054</v>
      </c>
      <c r="B6123">
        <v>-1</v>
      </c>
      <c r="C6123">
        <v>-1</v>
      </c>
      <c r="D6123">
        <v>32767</v>
      </c>
      <c r="E6123">
        <v>-1</v>
      </c>
      <c r="F6123">
        <v>0</v>
      </c>
      <c r="G6123">
        <v>100</v>
      </c>
      <c r="H6123">
        <v>0</v>
      </c>
    </row>
    <row r="6124" spans="1:8" x14ac:dyDescent="0.25">
      <c r="A6124" t="s">
        <v>6055</v>
      </c>
      <c r="B6124">
        <v>-1</v>
      </c>
      <c r="C6124">
        <v>-1</v>
      </c>
      <c r="D6124">
        <v>32767</v>
      </c>
      <c r="E6124">
        <v>-1</v>
      </c>
      <c r="F6124">
        <v>0</v>
      </c>
      <c r="G6124">
        <v>100</v>
      </c>
      <c r="H6124">
        <v>0</v>
      </c>
    </row>
    <row r="6125" spans="1:8" x14ac:dyDescent="0.25">
      <c r="A6125" t="s">
        <v>6056</v>
      </c>
      <c r="B6125">
        <v>-1</v>
      </c>
      <c r="C6125">
        <v>-1</v>
      </c>
      <c r="D6125">
        <v>32767</v>
      </c>
      <c r="E6125">
        <v>-1</v>
      </c>
      <c r="F6125">
        <v>0</v>
      </c>
      <c r="G6125">
        <v>100</v>
      </c>
      <c r="H6125">
        <v>0</v>
      </c>
    </row>
    <row r="6126" spans="1:8" x14ac:dyDescent="0.25">
      <c r="A6126" t="s">
        <v>9798</v>
      </c>
      <c r="B6126">
        <v>-1</v>
      </c>
      <c r="C6126">
        <v>-1</v>
      </c>
      <c r="D6126">
        <v>32767</v>
      </c>
      <c r="E6126">
        <v>-1</v>
      </c>
      <c r="F6126">
        <v>0</v>
      </c>
      <c r="G6126">
        <v>100</v>
      </c>
      <c r="H6126">
        <v>0</v>
      </c>
    </row>
    <row r="6127" spans="1:8" x14ac:dyDescent="0.25">
      <c r="A6127" t="s">
        <v>6057</v>
      </c>
      <c r="B6127">
        <v>-1</v>
      </c>
      <c r="C6127">
        <v>-1</v>
      </c>
      <c r="D6127">
        <v>32767</v>
      </c>
      <c r="E6127">
        <v>-1</v>
      </c>
      <c r="F6127">
        <v>0</v>
      </c>
      <c r="G6127">
        <v>100</v>
      </c>
      <c r="H6127">
        <v>0</v>
      </c>
    </row>
    <row r="6128" spans="1:8" x14ac:dyDescent="0.25">
      <c r="A6128" t="s">
        <v>9799</v>
      </c>
      <c r="B6128">
        <v>-1</v>
      </c>
      <c r="C6128">
        <v>-1</v>
      </c>
      <c r="D6128">
        <v>32767</v>
      </c>
      <c r="E6128">
        <v>-1</v>
      </c>
      <c r="F6128">
        <v>0</v>
      </c>
      <c r="G6128">
        <v>100</v>
      </c>
      <c r="H6128">
        <v>0</v>
      </c>
    </row>
    <row r="6129" spans="1:8" x14ac:dyDescent="0.25">
      <c r="A6129" t="s">
        <v>6059</v>
      </c>
      <c r="B6129">
        <v>-1</v>
      </c>
      <c r="C6129">
        <v>-1</v>
      </c>
      <c r="D6129">
        <v>32767</v>
      </c>
      <c r="E6129">
        <v>-1</v>
      </c>
      <c r="F6129">
        <v>0</v>
      </c>
      <c r="G6129">
        <v>100</v>
      </c>
      <c r="H6129">
        <v>0</v>
      </c>
    </row>
    <row r="6130" spans="1:8" x14ac:dyDescent="0.25">
      <c r="A6130" t="s">
        <v>6060</v>
      </c>
      <c r="B6130">
        <v>-1</v>
      </c>
      <c r="C6130">
        <v>-1</v>
      </c>
      <c r="D6130">
        <v>32767</v>
      </c>
      <c r="E6130">
        <v>-1</v>
      </c>
      <c r="F6130">
        <v>0</v>
      </c>
      <c r="G6130">
        <v>100</v>
      </c>
      <c r="H6130">
        <v>0</v>
      </c>
    </row>
    <row r="6131" spans="1:8" x14ac:dyDescent="0.25">
      <c r="A6131" t="s">
        <v>9800</v>
      </c>
      <c r="B6131">
        <v>-1</v>
      </c>
      <c r="C6131">
        <v>-1</v>
      </c>
      <c r="D6131">
        <v>32767</v>
      </c>
      <c r="E6131">
        <v>-1</v>
      </c>
      <c r="F6131">
        <v>0</v>
      </c>
      <c r="G6131">
        <v>100</v>
      </c>
      <c r="H6131">
        <v>0</v>
      </c>
    </row>
    <row r="6132" spans="1:8" x14ac:dyDescent="0.25">
      <c r="A6132" t="s">
        <v>6063</v>
      </c>
      <c r="B6132">
        <v>-1</v>
      </c>
      <c r="C6132">
        <v>-1</v>
      </c>
      <c r="D6132">
        <v>32767</v>
      </c>
      <c r="E6132">
        <v>-1</v>
      </c>
      <c r="F6132">
        <v>0</v>
      </c>
      <c r="G6132">
        <v>100</v>
      </c>
      <c r="H6132">
        <v>0</v>
      </c>
    </row>
    <row r="6133" spans="1:8" x14ac:dyDescent="0.25">
      <c r="A6133" t="s">
        <v>6063</v>
      </c>
      <c r="B6133">
        <v>-1</v>
      </c>
      <c r="C6133">
        <v>-1</v>
      </c>
      <c r="D6133">
        <v>32767</v>
      </c>
      <c r="E6133">
        <v>-1</v>
      </c>
      <c r="F6133">
        <v>0</v>
      </c>
      <c r="G6133">
        <v>100</v>
      </c>
      <c r="H6133">
        <v>0</v>
      </c>
    </row>
    <row r="6134" spans="1:8" x14ac:dyDescent="0.25">
      <c r="A6134" t="s">
        <v>6064</v>
      </c>
      <c r="B6134">
        <v>-1</v>
      </c>
      <c r="C6134">
        <v>-1</v>
      </c>
      <c r="D6134">
        <v>32767</v>
      </c>
      <c r="E6134">
        <v>-1</v>
      </c>
      <c r="F6134">
        <v>0</v>
      </c>
      <c r="G6134">
        <v>100</v>
      </c>
      <c r="H6134">
        <v>0</v>
      </c>
    </row>
    <row r="6135" spans="1:8" x14ac:dyDescent="0.25">
      <c r="A6135" t="s">
        <v>6065</v>
      </c>
      <c r="B6135">
        <v>-1</v>
      </c>
      <c r="C6135">
        <v>-1</v>
      </c>
      <c r="D6135">
        <v>32767</v>
      </c>
      <c r="E6135">
        <v>-1</v>
      </c>
      <c r="F6135">
        <v>0</v>
      </c>
      <c r="G6135">
        <v>100</v>
      </c>
      <c r="H6135">
        <v>0</v>
      </c>
    </row>
    <row r="6136" spans="1:8" x14ac:dyDescent="0.25">
      <c r="A6136" t="s">
        <v>6066</v>
      </c>
      <c r="B6136">
        <v>-1</v>
      </c>
      <c r="C6136">
        <v>-1</v>
      </c>
      <c r="D6136">
        <v>32767</v>
      </c>
      <c r="E6136">
        <v>-1</v>
      </c>
      <c r="F6136">
        <v>0</v>
      </c>
      <c r="G6136">
        <v>100</v>
      </c>
      <c r="H6136">
        <v>0</v>
      </c>
    </row>
    <row r="6137" spans="1:8" x14ac:dyDescent="0.25">
      <c r="A6137" t="s">
        <v>6067</v>
      </c>
      <c r="B6137">
        <v>-1</v>
      </c>
      <c r="C6137">
        <v>-1</v>
      </c>
      <c r="D6137">
        <v>32767</v>
      </c>
      <c r="E6137">
        <v>-1</v>
      </c>
      <c r="F6137">
        <v>0</v>
      </c>
      <c r="G6137">
        <v>100</v>
      </c>
      <c r="H6137">
        <v>0</v>
      </c>
    </row>
    <row r="6138" spans="1:8" x14ac:dyDescent="0.25">
      <c r="A6138" t="s">
        <v>6068</v>
      </c>
      <c r="B6138">
        <v>-1</v>
      </c>
      <c r="C6138">
        <v>-1</v>
      </c>
      <c r="D6138">
        <v>32767</v>
      </c>
      <c r="E6138">
        <v>-1</v>
      </c>
      <c r="F6138">
        <v>0</v>
      </c>
      <c r="G6138">
        <v>100</v>
      </c>
      <c r="H6138">
        <v>0</v>
      </c>
    </row>
    <row r="6139" spans="1:8" x14ac:dyDescent="0.25">
      <c r="A6139" t="s">
        <v>6069</v>
      </c>
      <c r="B6139">
        <v>-1</v>
      </c>
      <c r="C6139">
        <v>-1</v>
      </c>
      <c r="D6139">
        <v>32767</v>
      </c>
      <c r="E6139">
        <v>-1</v>
      </c>
      <c r="F6139">
        <v>0</v>
      </c>
      <c r="G6139">
        <v>100</v>
      </c>
      <c r="H6139">
        <v>0</v>
      </c>
    </row>
    <row r="6140" spans="1:8" x14ac:dyDescent="0.25">
      <c r="A6140" t="s">
        <v>6070</v>
      </c>
      <c r="B6140">
        <v>-1</v>
      </c>
      <c r="C6140">
        <v>-1</v>
      </c>
      <c r="D6140">
        <v>32767</v>
      </c>
      <c r="E6140">
        <v>-1</v>
      </c>
      <c r="F6140">
        <v>0</v>
      </c>
      <c r="G6140">
        <v>100</v>
      </c>
      <c r="H6140">
        <v>0</v>
      </c>
    </row>
    <row r="6141" spans="1:8" x14ac:dyDescent="0.25">
      <c r="A6141" t="s">
        <v>6071</v>
      </c>
      <c r="B6141">
        <v>-1</v>
      </c>
      <c r="C6141">
        <v>-1</v>
      </c>
      <c r="D6141">
        <v>32767</v>
      </c>
      <c r="E6141">
        <v>-1</v>
      </c>
      <c r="F6141">
        <v>0</v>
      </c>
      <c r="G6141">
        <v>100</v>
      </c>
      <c r="H6141">
        <v>0</v>
      </c>
    </row>
    <row r="6142" spans="1:8" x14ac:dyDescent="0.25">
      <c r="A6142" t="s">
        <v>6073</v>
      </c>
      <c r="B6142">
        <v>-1</v>
      </c>
      <c r="C6142">
        <v>-1</v>
      </c>
      <c r="D6142">
        <v>32767</v>
      </c>
      <c r="E6142">
        <v>-1</v>
      </c>
      <c r="F6142">
        <v>0</v>
      </c>
      <c r="G6142">
        <v>100</v>
      </c>
      <c r="H6142">
        <v>0</v>
      </c>
    </row>
    <row r="6143" spans="1:8" x14ac:dyDescent="0.25">
      <c r="A6143" t="s">
        <v>9801</v>
      </c>
      <c r="B6143">
        <v>-1</v>
      </c>
      <c r="C6143">
        <v>-1</v>
      </c>
      <c r="D6143">
        <v>32767</v>
      </c>
      <c r="E6143">
        <v>-1</v>
      </c>
      <c r="F6143">
        <v>0</v>
      </c>
      <c r="G6143">
        <v>100</v>
      </c>
      <c r="H6143">
        <v>0</v>
      </c>
    </row>
    <row r="6144" spans="1:8" x14ac:dyDescent="0.25">
      <c r="A6144" t="s">
        <v>6074</v>
      </c>
      <c r="B6144">
        <v>-1</v>
      </c>
      <c r="C6144">
        <v>-1</v>
      </c>
      <c r="D6144">
        <v>32767</v>
      </c>
      <c r="E6144">
        <v>-1</v>
      </c>
      <c r="F6144">
        <v>0</v>
      </c>
      <c r="G6144">
        <v>100</v>
      </c>
      <c r="H6144">
        <v>0</v>
      </c>
    </row>
    <row r="6145" spans="1:8" x14ac:dyDescent="0.25">
      <c r="A6145" t="s">
        <v>9802</v>
      </c>
      <c r="B6145">
        <v>-1</v>
      </c>
      <c r="C6145">
        <v>-1</v>
      </c>
      <c r="D6145">
        <v>32767</v>
      </c>
      <c r="E6145">
        <v>-1</v>
      </c>
      <c r="F6145">
        <v>0</v>
      </c>
      <c r="G6145">
        <v>100</v>
      </c>
      <c r="H6145">
        <v>0</v>
      </c>
    </row>
    <row r="6146" spans="1:8" x14ac:dyDescent="0.25">
      <c r="A6146" t="s">
        <v>6076</v>
      </c>
      <c r="B6146">
        <v>-1</v>
      </c>
      <c r="C6146">
        <v>-1</v>
      </c>
      <c r="D6146">
        <v>32767</v>
      </c>
      <c r="E6146">
        <v>-1</v>
      </c>
      <c r="F6146">
        <v>0</v>
      </c>
      <c r="G6146">
        <v>100</v>
      </c>
      <c r="H6146">
        <v>0</v>
      </c>
    </row>
    <row r="6147" spans="1:8" x14ac:dyDescent="0.25">
      <c r="A6147" t="s">
        <v>9803</v>
      </c>
      <c r="B6147">
        <v>-1</v>
      </c>
      <c r="C6147">
        <v>-1</v>
      </c>
      <c r="D6147">
        <v>32767</v>
      </c>
      <c r="E6147">
        <v>-1</v>
      </c>
      <c r="F6147">
        <v>0</v>
      </c>
      <c r="G6147">
        <v>100</v>
      </c>
      <c r="H6147">
        <v>0</v>
      </c>
    </row>
    <row r="6148" spans="1:8" x14ac:dyDescent="0.25">
      <c r="A6148" t="s">
        <v>6078</v>
      </c>
      <c r="B6148">
        <v>-1</v>
      </c>
      <c r="C6148">
        <v>-1</v>
      </c>
      <c r="D6148">
        <v>32767</v>
      </c>
      <c r="E6148">
        <v>-1</v>
      </c>
      <c r="F6148">
        <v>0</v>
      </c>
      <c r="G6148">
        <v>100</v>
      </c>
      <c r="H6148">
        <v>0</v>
      </c>
    </row>
    <row r="6149" spans="1:8" x14ac:dyDescent="0.25">
      <c r="A6149" t="s">
        <v>6079</v>
      </c>
      <c r="B6149">
        <v>-1</v>
      </c>
      <c r="C6149">
        <v>-1</v>
      </c>
      <c r="D6149">
        <v>32767</v>
      </c>
      <c r="E6149">
        <v>-1</v>
      </c>
      <c r="F6149">
        <v>0</v>
      </c>
      <c r="G6149">
        <v>100</v>
      </c>
      <c r="H6149">
        <v>0</v>
      </c>
    </row>
    <row r="6150" spans="1:8" x14ac:dyDescent="0.25">
      <c r="A6150" t="s">
        <v>6081</v>
      </c>
      <c r="B6150">
        <v>-1</v>
      </c>
      <c r="C6150">
        <v>-1</v>
      </c>
      <c r="D6150">
        <v>32767</v>
      </c>
      <c r="E6150">
        <v>-1</v>
      </c>
      <c r="F6150">
        <v>0</v>
      </c>
      <c r="G6150">
        <v>100</v>
      </c>
      <c r="H6150">
        <v>0</v>
      </c>
    </row>
    <row r="6151" spans="1:8" x14ac:dyDescent="0.25">
      <c r="A6151" t="s">
        <v>9804</v>
      </c>
      <c r="B6151">
        <v>-1</v>
      </c>
      <c r="C6151">
        <v>-1</v>
      </c>
      <c r="D6151">
        <v>32767</v>
      </c>
      <c r="E6151">
        <v>-1</v>
      </c>
      <c r="F6151">
        <v>0</v>
      </c>
      <c r="G6151">
        <v>100</v>
      </c>
      <c r="H6151">
        <v>0</v>
      </c>
    </row>
    <row r="6152" spans="1:8" x14ac:dyDescent="0.25">
      <c r="A6152" t="s">
        <v>6082</v>
      </c>
      <c r="B6152">
        <v>-1</v>
      </c>
      <c r="C6152">
        <v>-1</v>
      </c>
      <c r="D6152">
        <v>32767</v>
      </c>
      <c r="E6152">
        <v>-1</v>
      </c>
      <c r="F6152">
        <v>0</v>
      </c>
      <c r="G6152">
        <v>100</v>
      </c>
      <c r="H6152">
        <v>0</v>
      </c>
    </row>
    <row r="6153" spans="1:8" x14ac:dyDescent="0.25">
      <c r="A6153" t="s">
        <v>9805</v>
      </c>
      <c r="B6153">
        <v>-1</v>
      </c>
      <c r="C6153">
        <v>-1</v>
      </c>
      <c r="D6153">
        <v>32767</v>
      </c>
      <c r="E6153">
        <v>-1</v>
      </c>
      <c r="F6153">
        <v>0</v>
      </c>
      <c r="G6153">
        <v>100</v>
      </c>
      <c r="H6153">
        <v>0</v>
      </c>
    </row>
    <row r="6154" spans="1:8" x14ac:dyDescent="0.25">
      <c r="A6154" t="s">
        <v>7043</v>
      </c>
      <c r="B6154">
        <v>-1</v>
      </c>
      <c r="C6154">
        <v>-1</v>
      </c>
      <c r="D6154">
        <v>32767</v>
      </c>
      <c r="E6154">
        <v>-1</v>
      </c>
      <c r="F6154">
        <v>0</v>
      </c>
      <c r="G6154">
        <v>100</v>
      </c>
      <c r="H6154">
        <v>0</v>
      </c>
    </row>
    <row r="6155" spans="1:8" x14ac:dyDescent="0.25">
      <c r="A6155" t="s">
        <v>6085</v>
      </c>
      <c r="B6155">
        <v>-1</v>
      </c>
      <c r="C6155">
        <v>-1</v>
      </c>
      <c r="D6155">
        <v>32767</v>
      </c>
      <c r="E6155">
        <v>-1</v>
      </c>
      <c r="F6155">
        <v>0</v>
      </c>
      <c r="G6155">
        <v>100</v>
      </c>
      <c r="H6155">
        <v>0</v>
      </c>
    </row>
    <row r="6156" spans="1:8" x14ac:dyDescent="0.25">
      <c r="A6156" t="s">
        <v>9806</v>
      </c>
      <c r="B6156">
        <v>-1</v>
      </c>
      <c r="C6156">
        <v>-1</v>
      </c>
      <c r="D6156">
        <v>32767</v>
      </c>
      <c r="E6156">
        <v>-1</v>
      </c>
      <c r="F6156">
        <v>0</v>
      </c>
      <c r="G6156">
        <v>100</v>
      </c>
      <c r="H6156">
        <v>0</v>
      </c>
    </row>
    <row r="6157" spans="1:8" x14ac:dyDescent="0.25">
      <c r="A6157" t="s">
        <v>6087</v>
      </c>
      <c r="B6157">
        <v>-1</v>
      </c>
      <c r="C6157">
        <v>-1</v>
      </c>
      <c r="D6157">
        <v>32767</v>
      </c>
      <c r="E6157">
        <v>-1</v>
      </c>
      <c r="F6157">
        <v>0</v>
      </c>
      <c r="G6157">
        <v>100</v>
      </c>
      <c r="H6157">
        <v>0</v>
      </c>
    </row>
    <row r="6158" spans="1:8" x14ac:dyDescent="0.25">
      <c r="A6158" t="s">
        <v>6088</v>
      </c>
      <c r="B6158">
        <v>-1</v>
      </c>
      <c r="C6158">
        <v>-1</v>
      </c>
      <c r="D6158">
        <v>32767</v>
      </c>
      <c r="E6158">
        <v>-1</v>
      </c>
      <c r="F6158">
        <v>0</v>
      </c>
      <c r="G6158">
        <v>100</v>
      </c>
      <c r="H6158">
        <v>0</v>
      </c>
    </row>
    <row r="6159" spans="1:8" x14ac:dyDescent="0.25">
      <c r="A6159" t="s">
        <v>9807</v>
      </c>
      <c r="B6159">
        <v>-1</v>
      </c>
      <c r="C6159">
        <v>-1</v>
      </c>
      <c r="D6159">
        <v>32767</v>
      </c>
      <c r="E6159">
        <v>-1</v>
      </c>
      <c r="F6159">
        <v>0</v>
      </c>
      <c r="G6159">
        <v>100</v>
      </c>
      <c r="H6159">
        <v>0</v>
      </c>
    </row>
    <row r="6160" spans="1:8" x14ac:dyDescent="0.25">
      <c r="A6160" t="s">
        <v>6090</v>
      </c>
      <c r="B6160">
        <v>-1</v>
      </c>
      <c r="C6160">
        <v>-1</v>
      </c>
      <c r="D6160">
        <v>32767</v>
      </c>
      <c r="E6160">
        <v>-1</v>
      </c>
      <c r="F6160">
        <v>0</v>
      </c>
      <c r="G6160">
        <v>100</v>
      </c>
      <c r="H6160">
        <v>0</v>
      </c>
    </row>
    <row r="6161" spans="1:8" x14ac:dyDescent="0.25">
      <c r="A6161" t="s">
        <v>9808</v>
      </c>
      <c r="B6161">
        <v>-1</v>
      </c>
      <c r="C6161">
        <v>-1</v>
      </c>
      <c r="D6161">
        <v>32767</v>
      </c>
      <c r="E6161">
        <v>-1</v>
      </c>
      <c r="F6161">
        <v>0</v>
      </c>
      <c r="G6161">
        <v>100</v>
      </c>
      <c r="H6161">
        <v>0</v>
      </c>
    </row>
    <row r="6162" spans="1:8" x14ac:dyDescent="0.25">
      <c r="A6162" t="s">
        <v>9809</v>
      </c>
      <c r="B6162">
        <v>-1</v>
      </c>
      <c r="C6162">
        <v>-1</v>
      </c>
      <c r="D6162">
        <v>32767</v>
      </c>
      <c r="E6162">
        <v>-1</v>
      </c>
      <c r="F6162">
        <v>0</v>
      </c>
      <c r="G6162">
        <v>100</v>
      </c>
      <c r="H6162">
        <v>0</v>
      </c>
    </row>
    <row r="6163" spans="1:8" x14ac:dyDescent="0.25">
      <c r="A6163" t="s">
        <v>6092</v>
      </c>
      <c r="B6163">
        <v>-1</v>
      </c>
      <c r="C6163">
        <v>-1</v>
      </c>
      <c r="D6163">
        <v>32767</v>
      </c>
      <c r="E6163">
        <v>-1</v>
      </c>
      <c r="F6163">
        <v>0</v>
      </c>
      <c r="G6163">
        <v>100</v>
      </c>
      <c r="H6163">
        <v>0</v>
      </c>
    </row>
    <row r="6164" spans="1:8" x14ac:dyDescent="0.25">
      <c r="A6164" t="s">
        <v>6093</v>
      </c>
      <c r="B6164">
        <v>-1</v>
      </c>
      <c r="C6164">
        <v>-1</v>
      </c>
      <c r="D6164">
        <v>32767</v>
      </c>
      <c r="E6164">
        <v>-1</v>
      </c>
      <c r="F6164">
        <v>0</v>
      </c>
      <c r="G6164">
        <v>100</v>
      </c>
      <c r="H6164">
        <v>0</v>
      </c>
    </row>
    <row r="6165" spans="1:8" x14ac:dyDescent="0.25">
      <c r="A6165" t="s">
        <v>9810</v>
      </c>
      <c r="B6165">
        <v>-1</v>
      </c>
      <c r="C6165">
        <v>-1</v>
      </c>
      <c r="D6165">
        <v>32767</v>
      </c>
      <c r="E6165">
        <v>-1</v>
      </c>
      <c r="F6165">
        <v>0</v>
      </c>
      <c r="G6165">
        <v>100</v>
      </c>
      <c r="H6165">
        <v>0</v>
      </c>
    </row>
    <row r="6166" spans="1:8" x14ac:dyDescent="0.25">
      <c r="A6166" t="s">
        <v>6095</v>
      </c>
      <c r="B6166">
        <v>-1</v>
      </c>
      <c r="C6166">
        <v>-1</v>
      </c>
      <c r="D6166">
        <v>32767</v>
      </c>
      <c r="E6166">
        <v>-1</v>
      </c>
      <c r="F6166">
        <v>0</v>
      </c>
      <c r="G6166">
        <v>100</v>
      </c>
      <c r="H6166">
        <v>0</v>
      </c>
    </row>
    <row r="6167" spans="1:8" x14ac:dyDescent="0.25">
      <c r="A6167" t="s">
        <v>6097</v>
      </c>
      <c r="B6167">
        <v>-1</v>
      </c>
      <c r="C6167">
        <v>-1</v>
      </c>
      <c r="D6167">
        <v>32767</v>
      </c>
      <c r="E6167">
        <v>-1</v>
      </c>
      <c r="F6167">
        <v>0</v>
      </c>
      <c r="G6167">
        <v>100</v>
      </c>
      <c r="H6167">
        <v>0</v>
      </c>
    </row>
    <row r="6168" spans="1:8" x14ac:dyDescent="0.25">
      <c r="A6168" t="s">
        <v>9811</v>
      </c>
      <c r="B6168">
        <v>-1</v>
      </c>
      <c r="C6168">
        <v>-1</v>
      </c>
      <c r="D6168">
        <v>32767</v>
      </c>
      <c r="E6168">
        <v>-1</v>
      </c>
      <c r="F6168">
        <v>0</v>
      </c>
      <c r="G6168">
        <v>100</v>
      </c>
      <c r="H6168">
        <v>0</v>
      </c>
    </row>
    <row r="6169" spans="1:8" x14ac:dyDescent="0.25">
      <c r="A6169" t="s">
        <v>6098</v>
      </c>
      <c r="B6169">
        <v>-1</v>
      </c>
      <c r="C6169">
        <v>-1</v>
      </c>
      <c r="D6169">
        <v>32767</v>
      </c>
      <c r="E6169">
        <v>-1</v>
      </c>
      <c r="F6169">
        <v>0</v>
      </c>
      <c r="G6169">
        <v>100</v>
      </c>
      <c r="H6169">
        <v>0</v>
      </c>
    </row>
    <row r="6170" spans="1:8" x14ac:dyDescent="0.25">
      <c r="A6170" t="s">
        <v>9812</v>
      </c>
      <c r="B6170">
        <v>-1</v>
      </c>
      <c r="C6170">
        <v>-1</v>
      </c>
      <c r="D6170">
        <v>32767</v>
      </c>
      <c r="E6170">
        <v>-1</v>
      </c>
      <c r="F6170">
        <v>0</v>
      </c>
      <c r="G6170">
        <v>100</v>
      </c>
      <c r="H6170">
        <v>0</v>
      </c>
    </row>
    <row r="6171" spans="1:8" x14ac:dyDescent="0.25">
      <c r="A6171" t="s">
        <v>9813</v>
      </c>
      <c r="B6171">
        <v>-1</v>
      </c>
      <c r="C6171">
        <v>-1</v>
      </c>
      <c r="D6171">
        <v>32767</v>
      </c>
      <c r="E6171">
        <v>-1</v>
      </c>
      <c r="F6171">
        <v>0</v>
      </c>
      <c r="G6171">
        <v>100</v>
      </c>
      <c r="H6171">
        <v>0</v>
      </c>
    </row>
    <row r="6172" spans="1:8" x14ac:dyDescent="0.25">
      <c r="A6172" t="s">
        <v>9814</v>
      </c>
      <c r="B6172">
        <v>-1</v>
      </c>
      <c r="C6172">
        <v>-1</v>
      </c>
      <c r="D6172">
        <v>32767</v>
      </c>
      <c r="E6172">
        <v>-1</v>
      </c>
      <c r="F6172">
        <v>0</v>
      </c>
      <c r="G6172">
        <v>100</v>
      </c>
      <c r="H6172">
        <v>0</v>
      </c>
    </row>
    <row r="6173" spans="1:8" x14ac:dyDescent="0.25">
      <c r="A6173" t="s">
        <v>6102</v>
      </c>
      <c r="B6173">
        <v>-1</v>
      </c>
      <c r="C6173">
        <v>-1</v>
      </c>
      <c r="D6173">
        <v>32767</v>
      </c>
      <c r="E6173">
        <v>-1</v>
      </c>
      <c r="F6173">
        <v>0</v>
      </c>
      <c r="G6173">
        <v>100</v>
      </c>
      <c r="H6173">
        <v>0</v>
      </c>
    </row>
    <row r="6174" spans="1:8" x14ac:dyDescent="0.25">
      <c r="A6174" t="s">
        <v>6103</v>
      </c>
      <c r="B6174">
        <v>-1</v>
      </c>
      <c r="C6174">
        <v>-1</v>
      </c>
      <c r="D6174">
        <v>32767</v>
      </c>
      <c r="E6174">
        <v>-1</v>
      </c>
      <c r="F6174">
        <v>0</v>
      </c>
      <c r="G6174">
        <v>100</v>
      </c>
      <c r="H6174">
        <v>0</v>
      </c>
    </row>
    <row r="6175" spans="1:8" x14ac:dyDescent="0.25">
      <c r="A6175" t="s">
        <v>9815</v>
      </c>
      <c r="B6175">
        <v>-1</v>
      </c>
      <c r="C6175">
        <v>-1</v>
      </c>
      <c r="D6175">
        <v>32767</v>
      </c>
      <c r="E6175">
        <v>-1</v>
      </c>
      <c r="F6175">
        <v>0</v>
      </c>
      <c r="G6175">
        <v>100</v>
      </c>
      <c r="H6175">
        <v>0</v>
      </c>
    </row>
    <row r="6176" spans="1:8" x14ac:dyDescent="0.25">
      <c r="A6176" t="s">
        <v>6105</v>
      </c>
      <c r="B6176">
        <v>-1</v>
      </c>
      <c r="C6176">
        <v>-1</v>
      </c>
      <c r="D6176">
        <v>32767</v>
      </c>
      <c r="E6176">
        <v>-1</v>
      </c>
      <c r="F6176">
        <v>0</v>
      </c>
      <c r="G6176">
        <v>100</v>
      </c>
      <c r="H6176">
        <v>0</v>
      </c>
    </row>
    <row r="6177" spans="1:8" x14ac:dyDescent="0.25">
      <c r="A6177" t="s">
        <v>6106</v>
      </c>
      <c r="B6177">
        <v>-1</v>
      </c>
      <c r="C6177">
        <v>-1</v>
      </c>
      <c r="D6177">
        <v>32767</v>
      </c>
      <c r="E6177">
        <v>-1</v>
      </c>
      <c r="F6177">
        <v>0</v>
      </c>
      <c r="G6177">
        <v>100</v>
      </c>
      <c r="H6177">
        <v>0</v>
      </c>
    </row>
    <row r="6178" spans="1:8" x14ac:dyDescent="0.25">
      <c r="A6178" t="s">
        <v>6107</v>
      </c>
      <c r="B6178">
        <v>-1</v>
      </c>
      <c r="C6178">
        <v>-1</v>
      </c>
      <c r="D6178">
        <v>32767</v>
      </c>
      <c r="E6178">
        <v>-1</v>
      </c>
      <c r="F6178">
        <v>0</v>
      </c>
      <c r="G6178">
        <v>100</v>
      </c>
      <c r="H6178">
        <v>0</v>
      </c>
    </row>
    <row r="6179" spans="1:8" x14ac:dyDescent="0.25">
      <c r="A6179" t="s">
        <v>6108</v>
      </c>
      <c r="B6179">
        <v>-1</v>
      </c>
      <c r="C6179">
        <v>-1</v>
      </c>
      <c r="D6179">
        <v>32767</v>
      </c>
      <c r="E6179">
        <v>-1</v>
      </c>
      <c r="F6179">
        <v>0</v>
      </c>
      <c r="G6179">
        <v>100</v>
      </c>
      <c r="H6179">
        <v>0</v>
      </c>
    </row>
    <row r="6180" spans="1:8" x14ac:dyDescent="0.25">
      <c r="A6180" t="s">
        <v>9816</v>
      </c>
      <c r="B6180">
        <v>-1</v>
      </c>
      <c r="C6180">
        <v>-1</v>
      </c>
      <c r="D6180">
        <v>32767</v>
      </c>
      <c r="E6180">
        <v>-1</v>
      </c>
      <c r="F6180">
        <v>0</v>
      </c>
      <c r="G6180">
        <v>100</v>
      </c>
      <c r="H6180">
        <v>0</v>
      </c>
    </row>
    <row r="6181" spans="1:8" x14ac:dyDescent="0.25">
      <c r="A6181" t="s">
        <v>9817</v>
      </c>
      <c r="B6181">
        <v>-1</v>
      </c>
      <c r="C6181">
        <v>-1</v>
      </c>
      <c r="D6181">
        <v>32767</v>
      </c>
      <c r="E6181">
        <v>-1</v>
      </c>
      <c r="F6181">
        <v>0</v>
      </c>
      <c r="G6181">
        <v>100</v>
      </c>
      <c r="H6181">
        <v>0</v>
      </c>
    </row>
    <row r="6182" spans="1:8" x14ac:dyDescent="0.25">
      <c r="A6182" t="s">
        <v>9818</v>
      </c>
      <c r="B6182">
        <v>-1</v>
      </c>
      <c r="C6182">
        <v>-1</v>
      </c>
      <c r="D6182">
        <v>32767</v>
      </c>
      <c r="E6182">
        <v>-1</v>
      </c>
      <c r="F6182">
        <v>0</v>
      </c>
      <c r="G6182">
        <v>100</v>
      </c>
      <c r="H6182">
        <v>0</v>
      </c>
    </row>
    <row r="6183" spans="1:8" x14ac:dyDescent="0.25">
      <c r="A6183" t="s">
        <v>6112</v>
      </c>
      <c r="B6183">
        <v>-1</v>
      </c>
      <c r="C6183">
        <v>-1</v>
      </c>
      <c r="D6183">
        <v>32767</v>
      </c>
      <c r="E6183">
        <v>-1</v>
      </c>
      <c r="F6183">
        <v>0</v>
      </c>
      <c r="G6183">
        <v>100</v>
      </c>
      <c r="H6183">
        <v>0</v>
      </c>
    </row>
    <row r="6184" spans="1:8" x14ac:dyDescent="0.25">
      <c r="A6184" t="s">
        <v>6113</v>
      </c>
      <c r="B6184">
        <v>-1</v>
      </c>
      <c r="C6184">
        <v>-1</v>
      </c>
      <c r="D6184">
        <v>32767</v>
      </c>
      <c r="E6184">
        <v>-1</v>
      </c>
      <c r="F6184">
        <v>0</v>
      </c>
      <c r="G6184">
        <v>100</v>
      </c>
      <c r="H6184">
        <v>0</v>
      </c>
    </row>
    <row r="6185" spans="1:8" x14ac:dyDescent="0.25">
      <c r="A6185" t="s">
        <v>6114</v>
      </c>
      <c r="B6185">
        <v>-1</v>
      </c>
      <c r="C6185">
        <v>-1</v>
      </c>
      <c r="D6185">
        <v>32767</v>
      </c>
      <c r="E6185">
        <v>-1</v>
      </c>
      <c r="F6185">
        <v>0</v>
      </c>
      <c r="G6185">
        <v>100</v>
      </c>
      <c r="H6185">
        <v>0</v>
      </c>
    </row>
    <row r="6186" spans="1:8" x14ac:dyDescent="0.25">
      <c r="A6186" t="s">
        <v>6115</v>
      </c>
      <c r="B6186">
        <v>-1</v>
      </c>
      <c r="C6186">
        <v>-1</v>
      </c>
      <c r="D6186">
        <v>32767</v>
      </c>
      <c r="E6186">
        <v>-1</v>
      </c>
      <c r="F6186">
        <v>0</v>
      </c>
      <c r="G6186">
        <v>100</v>
      </c>
      <c r="H6186">
        <v>0</v>
      </c>
    </row>
    <row r="6187" spans="1:8" x14ac:dyDescent="0.25">
      <c r="A6187" t="s">
        <v>9819</v>
      </c>
      <c r="B6187">
        <v>-1</v>
      </c>
      <c r="C6187">
        <v>-1</v>
      </c>
      <c r="D6187">
        <v>32767</v>
      </c>
      <c r="E6187">
        <v>-1</v>
      </c>
      <c r="F6187">
        <v>0</v>
      </c>
      <c r="G6187">
        <v>100</v>
      </c>
      <c r="H6187">
        <v>0</v>
      </c>
    </row>
    <row r="6188" spans="1:8" x14ac:dyDescent="0.25">
      <c r="A6188" t="s">
        <v>6117</v>
      </c>
      <c r="B6188">
        <v>-1</v>
      </c>
      <c r="C6188">
        <v>-1</v>
      </c>
      <c r="D6188">
        <v>32767</v>
      </c>
      <c r="E6188">
        <v>-1</v>
      </c>
      <c r="F6188">
        <v>0</v>
      </c>
      <c r="G6188">
        <v>100</v>
      </c>
      <c r="H6188">
        <v>0</v>
      </c>
    </row>
    <row r="6189" spans="1:8" x14ac:dyDescent="0.25">
      <c r="A6189" t="s">
        <v>6118</v>
      </c>
      <c r="B6189">
        <v>-1</v>
      </c>
      <c r="C6189">
        <v>-1</v>
      </c>
      <c r="D6189">
        <v>32767</v>
      </c>
      <c r="E6189">
        <v>-1</v>
      </c>
      <c r="F6189">
        <v>0</v>
      </c>
      <c r="G6189">
        <v>100</v>
      </c>
      <c r="H6189">
        <v>0</v>
      </c>
    </row>
    <row r="6190" spans="1:8" x14ac:dyDescent="0.25">
      <c r="A6190" t="s">
        <v>6119</v>
      </c>
      <c r="B6190">
        <v>-1</v>
      </c>
      <c r="C6190">
        <v>-1</v>
      </c>
      <c r="D6190">
        <v>32767</v>
      </c>
      <c r="E6190">
        <v>-1</v>
      </c>
      <c r="F6190">
        <v>0</v>
      </c>
      <c r="G6190">
        <v>100</v>
      </c>
      <c r="H6190">
        <v>0</v>
      </c>
    </row>
    <row r="6191" spans="1:8" x14ac:dyDescent="0.25">
      <c r="A6191" t="s">
        <v>6120</v>
      </c>
      <c r="B6191">
        <v>-1</v>
      </c>
      <c r="C6191">
        <v>-1</v>
      </c>
      <c r="D6191">
        <v>32767</v>
      </c>
      <c r="E6191">
        <v>-1</v>
      </c>
      <c r="F6191">
        <v>0</v>
      </c>
      <c r="G6191">
        <v>100</v>
      </c>
      <c r="H6191">
        <v>0</v>
      </c>
    </row>
    <row r="6192" spans="1:8" x14ac:dyDescent="0.25">
      <c r="A6192" t="s">
        <v>6121</v>
      </c>
      <c r="B6192">
        <v>-1</v>
      </c>
      <c r="C6192">
        <v>-1</v>
      </c>
      <c r="D6192">
        <v>32767</v>
      </c>
      <c r="E6192">
        <v>-1</v>
      </c>
      <c r="F6192">
        <v>0</v>
      </c>
      <c r="G6192">
        <v>100</v>
      </c>
      <c r="H6192">
        <v>0</v>
      </c>
    </row>
    <row r="6193" spans="1:8" x14ac:dyDescent="0.25">
      <c r="A6193" t="s">
        <v>9820</v>
      </c>
      <c r="B6193">
        <v>-1</v>
      </c>
      <c r="C6193">
        <v>-1</v>
      </c>
      <c r="D6193">
        <v>32767</v>
      </c>
      <c r="E6193">
        <v>-1</v>
      </c>
      <c r="F6193">
        <v>0</v>
      </c>
      <c r="G6193">
        <v>100</v>
      </c>
      <c r="H6193">
        <v>0</v>
      </c>
    </row>
    <row r="6194" spans="1:8" x14ac:dyDescent="0.25">
      <c r="A6194" t="s">
        <v>6123</v>
      </c>
      <c r="B6194">
        <v>-1</v>
      </c>
      <c r="C6194">
        <v>-1</v>
      </c>
      <c r="D6194">
        <v>32767</v>
      </c>
      <c r="E6194">
        <v>-1</v>
      </c>
      <c r="F6194">
        <v>0</v>
      </c>
      <c r="G6194">
        <v>100</v>
      </c>
      <c r="H6194">
        <v>0</v>
      </c>
    </row>
    <row r="6195" spans="1:8" x14ac:dyDescent="0.25">
      <c r="A6195" t="s">
        <v>9821</v>
      </c>
      <c r="B6195">
        <v>-1</v>
      </c>
      <c r="C6195">
        <v>-1</v>
      </c>
      <c r="D6195">
        <v>32767</v>
      </c>
      <c r="E6195">
        <v>-1</v>
      </c>
      <c r="F6195">
        <v>0</v>
      </c>
      <c r="G6195">
        <v>100</v>
      </c>
      <c r="H6195">
        <v>0</v>
      </c>
    </row>
    <row r="6196" spans="1:8" x14ac:dyDescent="0.25">
      <c r="A6196" t="s">
        <v>9822</v>
      </c>
      <c r="B6196">
        <v>-1</v>
      </c>
      <c r="C6196">
        <v>-1</v>
      </c>
      <c r="D6196">
        <v>32767</v>
      </c>
      <c r="E6196">
        <v>-1</v>
      </c>
      <c r="F6196">
        <v>0</v>
      </c>
      <c r="G6196">
        <v>100</v>
      </c>
      <c r="H6196">
        <v>0</v>
      </c>
    </row>
    <row r="6197" spans="1:8" x14ac:dyDescent="0.25">
      <c r="A6197" t="s">
        <v>6127</v>
      </c>
      <c r="B6197">
        <v>-1</v>
      </c>
      <c r="C6197">
        <v>-1</v>
      </c>
      <c r="D6197">
        <v>32767</v>
      </c>
      <c r="E6197">
        <v>-1</v>
      </c>
      <c r="F6197">
        <v>0</v>
      </c>
      <c r="G6197">
        <v>100</v>
      </c>
      <c r="H6197">
        <v>0</v>
      </c>
    </row>
    <row r="6198" spans="1:8" x14ac:dyDescent="0.25">
      <c r="A6198" t="s">
        <v>9823</v>
      </c>
      <c r="B6198">
        <v>-1</v>
      </c>
      <c r="C6198">
        <v>-1</v>
      </c>
      <c r="D6198">
        <v>32767</v>
      </c>
      <c r="E6198">
        <v>-1</v>
      </c>
      <c r="F6198">
        <v>0</v>
      </c>
      <c r="G6198">
        <v>100</v>
      </c>
      <c r="H6198">
        <v>0</v>
      </c>
    </row>
    <row r="6199" spans="1:8" x14ac:dyDescent="0.25">
      <c r="A6199" t="s">
        <v>6128</v>
      </c>
      <c r="B6199">
        <v>-1</v>
      </c>
      <c r="C6199">
        <v>-1</v>
      </c>
      <c r="D6199">
        <v>32767</v>
      </c>
      <c r="E6199">
        <v>-1</v>
      </c>
      <c r="F6199">
        <v>0</v>
      </c>
      <c r="G6199">
        <v>100</v>
      </c>
      <c r="H6199">
        <v>0</v>
      </c>
    </row>
    <row r="6200" spans="1:8" x14ac:dyDescent="0.25">
      <c r="A6200" t="s">
        <v>9824</v>
      </c>
      <c r="B6200">
        <v>-1</v>
      </c>
      <c r="C6200">
        <v>-1</v>
      </c>
      <c r="D6200">
        <v>32767</v>
      </c>
      <c r="E6200">
        <v>-1</v>
      </c>
      <c r="F6200">
        <v>0</v>
      </c>
      <c r="G6200">
        <v>100</v>
      </c>
      <c r="H6200">
        <v>0</v>
      </c>
    </row>
    <row r="6201" spans="1:8" x14ac:dyDescent="0.25">
      <c r="A6201" t="s">
        <v>6130</v>
      </c>
      <c r="B6201">
        <v>-1</v>
      </c>
      <c r="C6201">
        <v>-1</v>
      </c>
      <c r="D6201">
        <v>32767</v>
      </c>
      <c r="E6201">
        <v>-1</v>
      </c>
      <c r="F6201">
        <v>0</v>
      </c>
      <c r="G6201">
        <v>100</v>
      </c>
      <c r="H6201">
        <v>0</v>
      </c>
    </row>
    <row r="6202" spans="1:8" x14ac:dyDescent="0.25">
      <c r="A6202" t="s">
        <v>6132</v>
      </c>
      <c r="B6202">
        <v>-1</v>
      </c>
      <c r="C6202">
        <v>-1</v>
      </c>
      <c r="D6202">
        <v>32767</v>
      </c>
      <c r="E6202">
        <v>-1</v>
      </c>
      <c r="F6202">
        <v>0</v>
      </c>
      <c r="G6202">
        <v>100</v>
      </c>
      <c r="H6202">
        <v>0</v>
      </c>
    </row>
    <row r="6203" spans="1:8" x14ac:dyDescent="0.25">
      <c r="A6203" t="s">
        <v>9825</v>
      </c>
      <c r="B6203">
        <v>-1</v>
      </c>
      <c r="C6203">
        <v>-1</v>
      </c>
      <c r="D6203">
        <v>32767</v>
      </c>
      <c r="E6203">
        <v>-1</v>
      </c>
      <c r="F6203">
        <v>0</v>
      </c>
      <c r="G6203">
        <v>100</v>
      </c>
      <c r="H6203">
        <v>0</v>
      </c>
    </row>
    <row r="6204" spans="1:8" x14ac:dyDescent="0.25">
      <c r="A6204" t="s">
        <v>6133</v>
      </c>
      <c r="B6204">
        <v>-1</v>
      </c>
      <c r="C6204">
        <v>-1</v>
      </c>
      <c r="D6204">
        <v>32767</v>
      </c>
      <c r="E6204">
        <v>-1</v>
      </c>
      <c r="F6204">
        <v>0</v>
      </c>
      <c r="G6204">
        <v>100</v>
      </c>
      <c r="H6204">
        <v>0</v>
      </c>
    </row>
    <row r="6205" spans="1:8" x14ac:dyDescent="0.25">
      <c r="A6205" t="s">
        <v>9826</v>
      </c>
      <c r="B6205">
        <v>-1</v>
      </c>
      <c r="C6205">
        <v>-1</v>
      </c>
      <c r="D6205">
        <v>32767</v>
      </c>
      <c r="E6205">
        <v>-1</v>
      </c>
      <c r="F6205">
        <v>0</v>
      </c>
      <c r="G6205">
        <v>100</v>
      </c>
      <c r="H6205">
        <v>0</v>
      </c>
    </row>
    <row r="6206" spans="1:8" x14ac:dyDescent="0.25">
      <c r="A6206" t="s">
        <v>9827</v>
      </c>
      <c r="B6206">
        <v>-1</v>
      </c>
      <c r="C6206">
        <v>-1</v>
      </c>
      <c r="D6206">
        <v>32767</v>
      </c>
      <c r="E6206">
        <v>-1</v>
      </c>
      <c r="F6206">
        <v>0</v>
      </c>
      <c r="G6206">
        <v>100</v>
      </c>
      <c r="H6206">
        <v>0</v>
      </c>
    </row>
    <row r="6207" spans="1:8" x14ac:dyDescent="0.25">
      <c r="A6207" t="s">
        <v>6136</v>
      </c>
      <c r="B6207">
        <v>-1</v>
      </c>
      <c r="C6207">
        <v>-1</v>
      </c>
      <c r="D6207">
        <v>32767</v>
      </c>
      <c r="E6207">
        <v>-1</v>
      </c>
      <c r="F6207">
        <v>0</v>
      </c>
      <c r="G6207">
        <v>100</v>
      </c>
      <c r="H6207">
        <v>0</v>
      </c>
    </row>
    <row r="6208" spans="1:8" x14ac:dyDescent="0.25">
      <c r="A6208" t="s">
        <v>6137</v>
      </c>
      <c r="B6208">
        <v>-1</v>
      </c>
      <c r="C6208">
        <v>-1</v>
      </c>
      <c r="D6208">
        <v>32767</v>
      </c>
      <c r="E6208">
        <v>-1</v>
      </c>
      <c r="F6208">
        <v>0</v>
      </c>
      <c r="G6208">
        <v>100</v>
      </c>
      <c r="H6208">
        <v>0</v>
      </c>
    </row>
    <row r="6209" spans="1:8" x14ac:dyDescent="0.25">
      <c r="A6209" t="s">
        <v>6138</v>
      </c>
      <c r="B6209">
        <v>-1</v>
      </c>
      <c r="C6209">
        <v>-1</v>
      </c>
      <c r="D6209">
        <v>32767</v>
      </c>
      <c r="E6209">
        <v>-1</v>
      </c>
      <c r="F6209">
        <v>0</v>
      </c>
      <c r="G6209">
        <v>100</v>
      </c>
      <c r="H6209">
        <v>0</v>
      </c>
    </row>
    <row r="6210" spans="1:8" x14ac:dyDescent="0.25">
      <c r="A6210" t="s">
        <v>9828</v>
      </c>
      <c r="B6210">
        <v>-1</v>
      </c>
      <c r="C6210">
        <v>-1</v>
      </c>
      <c r="D6210">
        <v>32767</v>
      </c>
      <c r="E6210">
        <v>-1</v>
      </c>
      <c r="F6210">
        <v>0</v>
      </c>
      <c r="G6210">
        <v>100</v>
      </c>
      <c r="H6210">
        <v>0</v>
      </c>
    </row>
    <row r="6211" spans="1:8" x14ac:dyDescent="0.25">
      <c r="A6211" t="s">
        <v>9829</v>
      </c>
      <c r="B6211">
        <v>-1</v>
      </c>
      <c r="C6211">
        <v>-1</v>
      </c>
      <c r="D6211">
        <v>32767</v>
      </c>
      <c r="E6211">
        <v>-1</v>
      </c>
      <c r="F6211">
        <v>0</v>
      </c>
      <c r="G6211">
        <v>100</v>
      </c>
      <c r="H6211">
        <v>0</v>
      </c>
    </row>
    <row r="6212" spans="1:8" x14ac:dyDescent="0.25">
      <c r="A6212" t="s">
        <v>9830</v>
      </c>
      <c r="B6212">
        <v>-1</v>
      </c>
      <c r="C6212">
        <v>-1</v>
      </c>
      <c r="D6212">
        <v>32767</v>
      </c>
      <c r="E6212">
        <v>-1</v>
      </c>
      <c r="F6212">
        <v>0</v>
      </c>
      <c r="G6212">
        <v>100</v>
      </c>
      <c r="H6212">
        <v>0</v>
      </c>
    </row>
    <row r="6213" spans="1:8" x14ac:dyDescent="0.25">
      <c r="A6213" t="s">
        <v>6142</v>
      </c>
      <c r="B6213">
        <v>-1</v>
      </c>
      <c r="C6213">
        <v>-1</v>
      </c>
      <c r="D6213">
        <v>32767</v>
      </c>
      <c r="E6213">
        <v>-1</v>
      </c>
      <c r="F6213">
        <v>0</v>
      </c>
      <c r="G6213">
        <v>100</v>
      </c>
      <c r="H6213">
        <v>0</v>
      </c>
    </row>
    <row r="6214" spans="1:8" x14ac:dyDescent="0.25">
      <c r="A6214" t="s">
        <v>6143</v>
      </c>
      <c r="B6214">
        <v>-1</v>
      </c>
      <c r="C6214">
        <v>-1</v>
      </c>
      <c r="D6214">
        <v>32767</v>
      </c>
      <c r="E6214">
        <v>-1</v>
      </c>
      <c r="F6214">
        <v>0</v>
      </c>
      <c r="G6214">
        <v>100</v>
      </c>
      <c r="H6214">
        <v>0</v>
      </c>
    </row>
    <row r="6215" spans="1:8" x14ac:dyDescent="0.25">
      <c r="A6215" t="s">
        <v>6144</v>
      </c>
      <c r="B6215">
        <v>-1</v>
      </c>
      <c r="C6215">
        <v>-1</v>
      </c>
      <c r="D6215">
        <v>32767</v>
      </c>
      <c r="E6215">
        <v>-1</v>
      </c>
      <c r="F6215">
        <v>0</v>
      </c>
      <c r="G6215">
        <v>100</v>
      </c>
      <c r="H6215">
        <v>0</v>
      </c>
    </row>
    <row r="6216" spans="1:8" x14ac:dyDescent="0.25">
      <c r="A6216" t="s">
        <v>6145</v>
      </c>
      <c r="B6216">
        <v>-1</v>
      </c>
      <c r="C6216">
        <v>-1</v>
      </c>
      <c r="D6216">
        <v>32767</v>
      </c>
      <c r="E6216">
        <v>-1</v>
      </c>
      <c r="F6216">
        <v>0</v>
      </c>
      <c r="G6216">
        <v>100</v>
      </c>
      <c r="H6216">
        <v>0</v>
      </c>
    </row>
    <row r="6217" spans="1:8" x14ac:dyDescent="0.25">
      <c r="A6217" t="s">
        <v>9831</v>
      </c>
      <c r="B6217">
        <v>-1</v>
      </c>
      <c r="C6217">
        <v>-1</v>
      </c>
      <c r="D6217">
        <v>32767</v>
      </c>
      <c r="E6217">
        <v>-1</v>
      </c>
      <c r="F6217">
        <v>0</v>
      </c>
      <c r="G6217">
        <v>100</v>
      </c>
      <c r="H6217">
        <v>0</v>
      </c>
    </row>
    <row r="6218" spans="1:8" x14ac:dyDescent="0.25">
      <c r="A6218" t="s">
        <v>6147</v>
      </c>
      <c r="B6218">
        <v>-1</v>
      </c>
      <c r="C6218">
        <v>-1</v>
      </c>
      <c r="D6218">
        <v>32767</v>
      </c>
      <c r="E6218">
        <v>-1</v>
      </c>
      <c r="F6218">
        <v>0</v>
      </c>
      <c r="G6218">
        <v>100</v>
      </c>
      <c r="H6218">
        <v>0</v>
      </c>
    </row>
    <row r="6219" spans="1:8" x14ac:dyDescent="0.25">
      <c r="A6219" t="s">
        <v>6148</v>
      </c>
      <c r="B6219">
        <v>-1</v>
      </c>
      <c r="C6219">
        <v>-1</v>
      </c>
      <c r="D6219">
        <v>32767</v>
      </c>
      <c r="E6219">
        <v>-1</v>
      </c>
      <c r="F6219">
        <v>0</v>
      </c>
      <c r="G6219">
        <v>100</v>
      </c>
      <c r="H6219">
        <v>0</v>
      </c>
    </row>
    <row r="6220" spans="1:8" x14ac:dyDescent="0.25">
      <c r="A6220" t="s">
        <v>6150</v>
      </c>
      <c r="B6220">
        <v>-1</v>
      </c>
      <c r="C6220">
        <v>-1</v>
      </c>
      <c r="D6220">
        <v>32767</v>
      </c>
      <c r="E6220">
        <v>-1</v>
      </c>
      <c r="F6220">
        <v>0</v>
      </c>
      <c r="G6220">
        <v>100</v>
      </c>
      <c r="H6220">
        <v>0</v>
      </c>
    </row>
    <row r="6221" spans="1:8" x14ac:dyDescent="0.25">
      <c r="A6221" t="s">
        <v>6150</v>
      </c>
      <c r="B6221">
        <v>-1</v>
      </c>
      <c r="C6221">
        <v>-1</v>
      </c>
      <c r="D6221">
        <v>32767</v>
      </c>
      <c r="E6221">
        <v>-1</v>
      </c>
      <c r="F6221">
        <v>0</v>
      </c>
      <c r="G6221">
        <v>100</v>
      </c>
      <c r="H6221">
        <v>0</v>
      </c>
    </row>
    <row r="6222" spans="1:8" x14ac:dyDescent="0.25">
      <c r="A6222" t="s">
        <v>6151</v>
      </c>
      <c r="B6222">
        <v>-1</v>
      </c>
      <c r="C6222">
        <v>-1</v>
      </c>
      <c r="D6222">
        <v>32767</v>
      </c>
      <c r="E6222">
        <v>-1</v>
      </c>
      <c r="F6222">
        <v>0</v>
      </c>
      <c r="G6222">
        <v>100</v>
      </c>
      <c r="H6222">
        <v>0</v>
      </c>
    </row>
    <row r="6223" spans="1:8" x14ac:dyDescent="0.25">
      <c r="A6223" t="s">
        <v>9832</v>
      </c>
      <c r="B6223">
        <v>-1</v>
      </c>
      <c r="C6223">
        <v>-1</v>
      </c>
      <c r="D6223">
        <v>32767</v>
      </c>
      <c r="E6223">
        <v>-1</v>
      </c>
      <c r="F6223">
        <v>0</v>
      </c>
      <c r="G6223">
        <v>100</v>
      </c>
      <c r="H6223">
        <v>0</v>
      </c>
    </row>
    <row r="6224" spans="1:8" x14ac:dyDescent="0.25">
      <c r="A6224" t="s">
        <v>9833</v>
      </c>
      <c r="B6224">
        <v>-1</v>
      </c>
      <c r="C6224">
        <v>-1</v>
      </c>
      <c r="D6224">
        <v>32767</v>
      </c>
      <c r="E6224">
        <v>-1</v>
      </c>
      <c r="F6224">
        <v>0</v>
      </c>
      <c r="G6224">
        <v>100</v>
      </c>
      <c r="H6224">
        <v>0</v>
      </c>
    </row>
    <row r="6225" spans="1:8" x14ac:dyDescent="0.25">
      <c r="A6225" t="s">
        <v>6154</v>
      </c>
      <c r="B6225">
        <v>-1</v>
      </c>
      <c r="C6225">
        <v>-1</v>
      </c>
      <c r="D6225">
        <v>32767</v>
      </c>
      <c r="E6225">
        <v>-1</v>
      </c>
      <c r="F6225">
        <v>0</v>
      </c>
      <c r="G6225">
        <v>100</v>
      </c>
      <c r="H6225">
        <v>0</v>
      </c>
    </row>
    <row r="6226" spans="1:8" x14ac:dyDescent="0.25">
      <c r="A6226" t="s">
        <v>6155</v>
      </c>
      <c r="B6226">
        <v>-1</v>
      </c>
      <c r="C6226">
        <v>-1</v>
      </c>
      <c r="D6226">
        <v>32767</v>
      </c>
      <c r="E6226">
        <v>-1</v>
      </c>
      <c r="F6226">
        <v>0</v>
      </c>
      <c r="G6226">
        <v>100</v>
      </c>
      <c r="H6226">
        <v>0</v>
      </c>
    </row>
    <row r="6227" spans="1:8" x14ac:dyDescent="0.25">
      <c r="A6227" t="s">
        <v>6156</v>
      </c>
      <c r="B6227">
        <v>-1</v>
      </c>
      <c r="C6227">
        <v>-1</v>
      </c>
      <c r="D6227">
        <v>32767</v>
      </c>
      <c r="E6227">
        <v>-1</v>
      </c>
      <c r="F6227">
        <v>0</v>
      </c>
      <c r="G6227">
        <v>100</v>
      </c>
      <c r="H6227">
        <v>0</v>
      </c>
    </row>
    <row r="6228" spans="1:8" x14ac:dyDescent="0.25">
      <c r="A6228" t="s">
        <v>6157</v>
      </c>
      <c r="B6228">
        <v>-1</v>
      </c>
      <c r="C6228">
        <v>-1</v>
      </c>
      <c r="D6228">
        <v>32767</v>
      </c>
      <c r="E6228">
        <v>-1</v>
      </c>
      <c r="F6228">
        <v>0</v>
      </c>
      <c r="G6228">
        <v>100</v>
      </c>
      <c r="H6228">
        <v>0</v>
      </c>
    </row>
    <row r="6229" spans="1:8" x14ac:dyDescent="0.25">
      <c r="A6229" t="s">
        <v>9834</v>
      </c>
      <c r="B6229">
        <v>-1</v>
      </c>
      <c r="C6229">
        <v>-1</v>
      </c>
      <c r="D6229">
        <v>32767</v>
      </c>
      <c r="E6229">
        <v>-1</v>
      </c>
      <c r="F6229">
        <v>0</v>
      </c>
      <c r="G6229">
        <v>100</v>
      </c>
      <c r="H6229">
        <v>0</v>
      </c>
    </row>
    <row r="6230" spans="1:8" x14ac:dyDescent="0.25">
      <c r="A6230" t="s">
        <v>6159</v>
      </c>
      <c r="B6230">
        <v>-1</v>
      </c>
      <c r="C6230">
        <v>-1</v>
      </c>
      <c r="D6230">
        <v>32767</v>
      </c>
      <c r="E6230">
        <v>-1</v>
      </c>
      <c r="F6230">
        <v>0</v>
      </c>
      <c r="G6230">
        <v>100</v>
      </c>
      <c r="H6230">
        <v>0</v>
      </c>
    </row>
    <row r="6231" spans="1:8" x14ac:dyDescent="0.25">
      <c r="A6231" t="s">
        <v>9835</v>
      </c>
      <c r="B6231">
        <v>-1</v>
      </c>
      <c r="C6231">
        <v>-1</v>
      </c>
      <c r="D6231">
        <v>32767</v>
      </c>
      <c r="E6231">
        <v>-1</v>
      </c>
      <c r="F6231">
        <v>0</v>
      </c>
      <c r="G6231">
        <v>100</v>
      </c>
      <c r="H6231">
        <v>0</v>
      </c>
    </row>
    <row r="6232" spans="1:8" x14ac:dyDescent="0.25">
      <c r="A6232" t="s">
        <v>6160</v>
      </c>
      <c r="B6232">
        <v>-1</v>
      </c>
      <c r="C6232">
        <v>-1</v>
      </c>
      <c r="D6232">
        <v>32767</v>
      </c>
      <c r="E6232">
        <v>-1</v>
      </c>
      <c r="F6232">
        <v>0</v>
      </c>
      <c r="G6232">
        <v>100</v>
      </c>
      <c r="H6232">
        <v>0</v>
      </c>
    </row>
    <row r="6233" spans="1:8" x14ac:dyDescent="0.25">
      <c r="A6233" t="s">
        <v>9836</v>
      </c>
      <c r="B6233">
        <v>-1</v>
      </c>
      <c r="C6233">
        <v>-1</v>
      </c>
      <c r="D6233">
        <v>32767</v>
      </c>
      <c r="E6233">
        <v>-1</v>
      </c>
      <c r="F6233">
        <v>0</v>
      </c>
      <c r="G6233">
        <v>100</v>
      </c>
      <c r="H6233">
        <v>0</v>
      </c>
    </row>
    <row r="6234" spans="1:8" x14ac:dyDescent="0.25">
      <c r="A6234" t="s">
        <v>6162</v>
      </c>
      <c r="B6234">
        <v>-1</v>
      </c>
      <c r="C6234">
        <v>-1</v>
      </c>
      <c r="D6234">
        <v>32767</v>
      </c>
      <c r="E6234">
        <v>-1</v>
      </c>
      <c r="F6234">
        <v>0</v>
      </c>
      <c r="G6234">
        <v>100</v>
      </c>
      <c r="H6234">
        <v>0</v>
      </c>
    </row>
    <row r="6235" spans="1:8" x14ac:dyDescent="0.25">
      <c r="A6235" t="s">
        <v>6163</v>
      </c>
      <c r="B6235">
        <v>-1</v>
      </c>
      <c r="C6235">
        <v>-1</v>
      </c>
      <c r="D6235">
        <v>32767</v>
      </c>
      <c r="E6235">
        <v>-1</v>
      </c>
      <c r="F6235">
        <v>0</v>
      </c>
      <c r="G6235">
        <v>100</v>
      </c>
      <c r="H6235">
        <v>0</v>
      </c>
    </row>
    <row r="6236" spans="1:8" x14ac:dyDescent="0.25">
      <c r="A6236" t="s">
        <v>9837</v>
      </c>
      <c r="B6236">
        <v>-1</v>
      </c>
      <c r="C6236">
        <v>-1</v>
      </c>
      <c r="D6236">
        <v>32767</v>
      </c>
      <c r="E6236">
        <v>-1</v>
      </c>
      <c r="F6236">
        <v>0</v>
      </c>
      <c r="G6236">
        <v>100</v>
      </c>
      <c r="H6236">
        <v>0</v>
      </c>
    </row>
    <row r="6237" spans="1:8" x14ac:dyDescent="0.25">
      <c r="A6237" t="s">
        <v>6165</v>
      </c>
      <c r="B6237">
        <v>-1</v>
      </c>
      <c r="C6237">
        <v>-1</v>
      </c>
      <c r="D6237">
        <v>32767</v>
      </c>
      <c r="E6237">
        <v>-1</v>
      </c>
      <c r="F6237">
        <v>0</v>
      </c>
      <c r="G6237">
        <v>100</v>
      </c>
      <c r="H6237">
        <v>0</v>
      </c>
    </row>
    <row r="6238" spans="1:8" x14ac:dyDescent="0.25">
      <c r="A6238" t="s">
        <v>9838</v>
      </c>
      <c r="B6238">
        <v>-1</v>
      </c>
      <c r="C6238">
        <v>-1</v>
      </c>
      <c r="D6238">
        <v>32767</v>
      </c>
      <c r="E6238">
        <v>-1</v>
      </c>
      <c r="F6238">
        <v>0</v>
      </c>
      <c r="G6238">
        <v>100</v>
      </c>
      <c r="H6238">
        <v>0</v>
      </c>
    </row>
    <row r="6239" spans="1:8" x14ac:dyDescent="0.25">
      <c r="A6239" t="s">
        <v>9839</v>
      </c>
      <c r="B6239">
        <v>-1</v>
      </c>
      <c r="C6239">
        <v>-1</v>
      </c>
      <c r="D6239">
        <v>32767</v>
      </c>
      <c r="E6239">
        <v>-1</v>
      </c>
      <c r="F6239">
        <v>0</v>
      </c>
      <c r="G6239">
        <v>100</v>
      </c>
      <c r="H6239">
        <v>0</v>
      </c>
    </row>
    <row r="6240" spans="1:8" x14ac:dyDescent="0.25">
      <c r="A6240" t="s">
        <v>6168</v>
      </c>
      <c r="B6240">
        <v>-1</v>
      </c>
      <c r="C6240">
        <v>-1</v>
      </c>
      <c r="D6240">
        <v>32767</v>
      </c>
      <c r="E6240">
        <v>-1</v>
      </c>
      <c r="F6240">
        <v>0</v>
      </c>
      <c r="G6240">
        <v>100</v>
      </c>
      <c r="H6240">
        <v>0</v>
      </c>
    </row>
    <row r="6241" spans="1:8" x14ac:dyDescent="0.25">
      <c r="A6241" t="s">
        <v>6169</v>
      </c>
      <c r="B6241">
        <v>-1</v>
      </c>
      <c r="C6241">
        <v>-1</v>
      </c>
      <c r="D6241">
        <v>32767</v>
      </c>
      <c r="E6241">
        <v>-1</v>
      </c>
      <c r="F6241">
        <v>0</v>
      </c>
      <c r="G6241">
        <v>100</v>
      </c>
      <c r="H6241">
        <v>0</v>
      </c>
    </row>
    <row r="6242" spans="1:8" x14ac:dyDescent="0.25">
      <c r="A6242" t="s">
        <v>6170</v>
      </c>
      <c r="B6242">
        <v>-1</v>
      </c>
      <c r="C6242">
        <v>-1</v>
      </c>
      <c r="D6242">
        <v>32767</v>
      </c>
      <c r="E6242">
        <v>-1</v>
      </c>
      <c r="F6242">
        <v>0</v>
      </c>
      <c r="G6242">
        <v>100</v>
      </c>
      <c r="H6242">
        <v>0</v>
      </c>
    </row>
    <row r="6243" spans="1:8" x14ac:dyDescent="0.25">
      <c r="A6243" t="s">
        <v>9840</v>
      </c>
      <c r="B6243">
        <v>-1</v>
      </c>
      <c r="C6243">
        <v>-1</v>
      </c>
      <c r="D6243">
        <v>32767</v>
      </c>
      <c r="E6243">
        <v>-1</v>
      </c>
      <c r="F6243">
        <v>0</v>
      </c>
      <c r="G6243">
        <v>100</v>
      </c>
      <c r="H6243">
        <v>0</v>
      </c>
    </row>
    <row r="6244" spans="1:8" x14ac:dyDescent="0.25">
      <c r="A6244" t="s">
        <v>6172</v>
      </c>
      <c r="B6244">
        <v>-1</v>
      </c>
      <c r="C6244">
        <v>-1</v>
      </c>
      <c r="D6244">
        <v>32767</v>
      </c>
      <c r="E6244">
        <v>-1</v>
      </c>
      <c r="F6244">
        <v>0</v>
      </c>
      <c r="G6244">
        <v>100</v>
      </c>
      <c r="H6244">
        <v>0</v>
      </c>
    </row>
    <row r="6245" spans="1:8" x14ac:dyDescent="0.25">
      <c r="A6245" t="s">
        <v>6174</v>
      </c>
      <c r="B6245">
        <v>-1</v>
      </c>
      <c r="C6245">
        <v>-1</v>
      </c>
      <c r="D6245">
        <v>32767</v>
      </c>
      <c r="E6245">
        <v>-1</v>
      </c>
      <c r="F6245">
        <v>0</v>
      </c>
      <c r="G6245">
        <v>100</v>
      </c>
      <c r="H6245">
        <v>0</v>
      </c>
    </row>
    <row r="6246" spans="1:8" x14ac:dyDescent="0.25">
      <c r="A6246" t="s">
        <v>9841</v>
      </c>
      <c r="B6246">
        <v>-1</v>
      </c>
      <c r="C6246">
        <v>-1</v>
      </c>
      <c r="D6246">
        <v>32767</v>
      </c>
      <c r="E6246">
        <v>-1</v>
      </c>
      <c r="F6246">
        <v>0</v>
      </c>
      <c r="G6246">
        <v>100</v>
      </c>
      <c r="H6246">
        <v>0</v>
      </c>
    </row>
    <row r="6247" spans="1:8" x14ac:dyDescent="0.25">
      <c r="A6247" t="s">
        <v>9842</v>
      </c>
      <c r="B6247">
        <v>-1</v>
      </c>
      <c r="C6247">
        <v>-1</v>
      </c>
      <c r="D6247">
        <v>32767</v>
      </c>
      <c r="E6247">
        <v>-1</v>
      </c>
      <c r="F6247">
        <v>0</v>
      </c>
      <c r="G6247">
        <v>100</v>
      </c>
      <c r="H6247">
        <v>0</v>
      </c>
    </row>
    <row r="6248" spans="1:8" x14ac:dyDescent="0.25">
      <c r="A6248" t="s">
        <v>6176</v>
      </c>
      <c r="B6248">
        <v>-1</v>
      </c>
      <c r="C6248">
        <v>-1</v>
      </c>
      <c r="D6248">
        <v>32767</v>
      </c>
      <c r="E6248">
        <v>-1</v>
      </c>
      <c r="F6248">
        <v>0</v>
      </c>
      <c r="G6248">
        <v>100</v>
      </c>
      <c r="H6248">
        <v>0</v>
      </c>
    </row>
    <row r="6249" spans="1:8" x14ac:dyDescent="0.25">
      <c r="A6249" t="s">
        <v>6177</v>
      </c>
      <c r="B6249">
        <v>-1</v>
      </c>
      <c r="C6249">
        <v>-1</v>
      </c>
      <c r="D6249">
        <v>32767</v>
      </c>
      <c r="E6249">
        <v>-1</v>
      </c>
      <c r="F6249">
        <v>0</v>
      </c>
      <c r="G6249">
        <v>100</v>
      </c>
      <c r="H6249">
        <v>0</v>
      </c>
    </row>
    <row r="6250" spans="1:8" x14ac:dyDescent="0.25">
      <c r="A6250" t="s">
        <v>6179</v>
      </c>
      <c r="B6250">
        <v>-1</v>
      </c>
      <c r="C6250">
        <v>-1</v>
      </c>
      <c r="D6250">
        <v>32767</v>
      </c>
      <c r="E6250">
        <v>-1</v>
      </c>
      <c r="F6250">
        <v>0</v>
      </c>
      <c r="G6250">
        <v>100</v>
      </c>
      <c r="H6250">
        <v>0</v>
      </c>
    </row>
    <row r="6251" spans="1:8" x14ac:dyDescent="0.25">
      <c r="A6251" t="s">
        <v>9843</v>
      </c>
      <c r="B6251">
        <v>-1</v>
      </c>
      <c r="C6251">
        <v>-1</v>
      </c>
      <c r="D6251">
        <v>32767</v>
      </c>
      <c r="E6251">
        <v>-1</v>
      </c>
      <c r="F6251">
        <v>0</v>
      </c>
      <c r="G6251">
        <v>100</v>
      </c>
      <c r="H6251">
        <v>0</v>
      </c>
    </row>
    <row r="6252" spans="1:8" x14ac:dyDescent="0.25">
      <c r="A6252" t="s">
        <v>6180</v>
      </c>
      <c r="B6252">
        <v>-1</v>
      </c>
      <c r="C6252">
        <v>-1</v>
      </c>
      <c r="D6252">
        <v>32767</v>
      </c>
      <c r="E6252">
        <v>-1</v>
      </c>
      <c r="F6252">
        <v>0</v>
      </c>
      <c r="G6252">
        <v>100</v>
      </c>
      <c r="H6252">
        <v>0</v>
      </c>
    </row>
    <row r="6253" spans="1:8" x14ac:dyDescent="0.25">
      <c r="A6253" t="s">
        <v>6181</v>
      </c>
      <c r="B6253">
        <v>-1</v>
      </c>
      <c r="C6253">
        <v>-1</v>
      </c>
      <c r="D6253">
        <v>32767</v>
      </c>
      <c r="E6253">
        <v>-1</v>
      </c>
      <c r="F6253">
        <v>0</v>
      </c>
      <c r="G6253">
        <v>100</v>
      </c>
      <c r="H6253">
        <v>0</v>
      </c>
    </row>
    <row r="6254" spans="1:8" x14ac:dyDescent="0.25">
      <c r="A6254" t="s">
        <v>6182</v>
      </c>
      <c r="B6254">
        <v>-1</v>
      </c>
      <c r="C6254">
        <v>-1</v>
      </c>
      <c r="D6254">
        <v>32767</v>
      </c>
      <c r="E6254">
        <v>-1</v>
      </c>
      <c r="F6254">
        <v>0</v>
      </c>
      <c r="G6254">
        <v>100</v>
      </c>
      <c r="H6254">
        <v>0</v>
      </c>
    </row>
    <row r="6255" spans="1:8" x14ac:dyDescent="0.25">
      <c r="A6255" t="s">
        <v>6184</v>
      </c>
      <c r="B6255">
        <v>-1</v>
      </c>
      <c r="C6255">
        <v>-1</v>
      </c>
      <c r="D6255">
        <v>32767</v>
      </c>
      <c r="E6255">
        <v>-1</v>
      </c>
      <c r="F6255">
        <v>0</v>
      </c>
      <c r="G6255">
        <v>100</v>
      </c>
      <c r="H6255">
        <v>0</v>
      </c>
    </row>
    <row r="6256" spans="1:8" x14ac:dyDescent="0.25">
      <c r="A6256" t="s">
        <v>6184</v>
      </c>
      <c r="B6256">
        <v>-1</v>
      </c>
      <c r="C6256">
        <v>-1</v>
      </c>
      <c r="D6256">
        <v>32767</v>
      </c>
      <c r="E6256">
        <v>-1</v>
      </c>
      <c r="F6256">
        <v>0</v>
      </c>
      <c r="G6256">
        <v>100</v>
      </c>
      <c r="H6256">
        <v>0</v>
      </c>
    </row>
    <row r="6257" spans="1:8" x14ac:dyDescent="0.25">
      <c r="A6257" t="s">
        <v>6185</v>
      </c>
      <c r="B6257">
        <v>-1</v>
      </c>
      <c r="C6257">
        <v>-1</v>
      </c>
      <c r="D6257">
        <v>32767</v>
      </c>
      <c r="E6257">
        <v>-1</v>
      </c>
      <c r="F6257">
        <v>0</v>
      </c>
      <c r="G6257">
        <v>100</v>
      </c>
      <c r="H6257">
        <v>0</v>
      </c>
    </row>
    <row r="6258" spans="1:8" x14ac:dyDescent="0.25">
      <c r="A6258" t="s">
        <v>6186</v>
      </c>
      <c r="B6258">
        <v>-1</v>
      </c>
      <c r="C6258">
        <v>-1</v>
      </c>
      <c r="D6258">
        <v>32767</v>
      </c>
      <c r="E6258">
        <v>-1</v>
      </c>
      <c r="F6258">
        <v>0</v>
      </c>
      <c r="G6258">
        <v>100</v>
      </c>
      <c r="H6258">
        <v>0</v>
      </c>
    </row>
    <row r="6259" spans="1:8" x14ac:dyDescent="0.25">
      <c r="A6259" t="s">
        <v>6187</v>
      </c>
      <c r="B6259">
        <v>-1</v>
      </c>
      <c r="C6259">
        <v>-1</v>
      </c>
      <c r="D6259">
        <v>32767</v>
      </c>
      <c r="E6259">
        <v>-1</v>
      </c>
      <c r="F6259">
        <v>0</v>
      </c>
      <c r="G6259">
        <v>100</v>
      </c>
      <c r="H6259">
        <v>0</v>
      </c>
    </row>
    <row r="6260" spans="1:8" x14ac:dyDescent="0.25">
      <c r="A6260" t="s">
        <v>6188</v>
      </c>
      <c r="B6260">
        <v>-1</v>
      </c>
      <c r="C6260">
        <v>-1</v>
      </c>
      <c r="D6260">
        <v>32767</v>
      </c>
      <c r="E6260">
        <v>-1</v>
      </c>
      <c r="F6260">
        <v>0</v>
      </c>
      <c r="G6260">
        <v>100</v>
      </c>
      <c r="H6260">
        <v>0</v>
      </c>
    </row>
    <row r="6261" spans="1:8" x14ac:dyDescent="0.25">
      <c r="A6261" t="s">
        <v>6189</v>
      </c>
      <c r="B6261">
        <v>-1</v>
      </c>
      <c r="C6261">
        <v>-1</v>
      </c>
      <c r="D6261">
        <v>32767</v>
      </c>
      <c r="E6261">
        <v>-1</v>
      </c>
      <c r="F6261">
        <v>0</v>
      </c>
      <c r="G6261">
        <v>100</v>
      </c>
      <c r="H6261">
        <v>0</v>
      </c>
    </row>
    <row r="6262" spans="1:8" x14ac:dyDescent="0.25">
      <c r="A6262" t="s">
        <v>6190</v>
      </c>
      <c r="B6262">
        <v>-1</v>
      </c>
      <c r="C6262">
        <v>-1</v>
      </c>
      <c r="D6262">
        <v>32767</v>
      </c>
      <c r="E6262">
        <v>-1</v>
      </c>
      <c r="F6262">
        <v>0</v>
      </c>
      <c r="G6262">
        <v>100</v>
      </c>
      <c r="H6262">
        <v>0</v>
      </c>
    </row>
    <row r="6263" spans="1:8" x14ac:dyDescent="0.25">
      <c r="A6263" t="s">
        <v>6191</v>
      </c>
      <c r="B6263">
        <v>-1</v>
      </c>
      <c r="C6263">
        <v>-1</v>
      </c>
      <c r="D6263">
        <v>32767</v>
      </c>
      <c r="E6263">
        <v>-1</v>
      </c>
      <c r="F6263">
        <v>0</v>
      </c>
      <c r="G6263">
        <v>100</v>
      </c>
      <c r="H6263">
        <v>0</v>
      </c>
    </row>
    <row r="6264" spans="1:8" x14ac:dyDescent="0.25">
      <c r="A6264" t="s">
        <v>6192</v>
      </c>
      <c r="B6264">
        <v>-1</v>
      </c>
      <c r="C6264">
        <v>-1</v>
      </c>
      <c r="D6264">
        <v>32767</v>
      </c>
      <c r="E6264">
        <v>-1</v>
      </c>
      <c r="F6264">
        <v>0</v>
      </c>
      <c r="G6264">
        <v>100</v>
      </c>
      <c r="H6264">
        <v>0</v>
      </c>
    </row>
    <row r="6265" spans="1:8" x14ac:dyDescent="0.25">
      <c r="A6265" t="s">
        <v>6194</v>
      </c>
      <c r="B6265">
        <v>-1</v>
      </c>
      <c r="C6265">
        <v>-1</v>
      </c>
      <c r="D6265">
        <v>32767</v>
      </c>
      <c r="E6265">
        <v>-1</v>
      </c>
      <c r="F6265">
        <v>0</v>
      </c>
      <c r="G6265">
        <v>100</v>
      </c>
      <c r="H6265">
        <v>0</v>
      </c>
    </row>
    <row r="6266" spans="1:8" x14ac:dyDescent="0.25">
      <c r="A6266" t="s">
        <v>9844</v>
      </c>
      <c r="B6266">
        <v>-1</v>
      </c>
      <c r="C6266">
        <v>-1</v>
      </c>
      <c r="D6266">
        <v>32767</v>
      </c>
      <c r="E6266">
        <v>-1</v>
      </c>
      <c r="F6266">
        <v>0</v>
      </c>
      <c r="G6266">
        <v>100</v>
      </c>
      <c r="H6266">
        <v>0</v>
      </c>
    </row>
    <row r="6267" spans="1:8" x14ac:dyDescent="0.25">
      <c r="A6267" t="s">
        <v>9845</v>
      </c>
      <c r="B6267">
        <v>-1</v>
      </c>
      <c r="C6267">
        <v>-1</v>
      </c>
      <c r="D6267">
        <v>32767</v>
      </c>
      <c r="E6267">
        <v>-1</v>
      </c>
      <c r="F6267">
        <v>0</v>
      </c>
      <c r="G6267">
        <v>100</v>
      </c>
      <c r="H6267">
        <v>0</v>
      </c>
    </row>
    <row r="6268" spans="1:8" x14ac:dyDescent="0.25">
      <c r="A6268" t="s">
        <v>6196</v>
      </c>
      <c r="B6268">
        <v>-1</v>
      </c>
      <c r="C6268">
        <v>-1</v>
      </c>
      <c r="D6268">
        <v>32767</v>
      </c>
      <c r="E6268">
        <v>-1</v>
      </c>
      <c r="F6268">
        <v>0</v>
      </c>
      <c r="G6268">
        <v>100</v>
      </c>
      <c r="H6268">
        <v>0</v>
      </c>
    </row>
    <row r="6269" spans="1:8" x14ac:dyDescent="0.25">
      <c r="A6269" t="s">
        <v>6197</v>
      </c>
      <c r="B6269">
        <v>-1</v>
      </c>
      <c r="C6269">
        <v>-1</v>
      </c>
      <c r="D6269">
        <v>32767</v>
      </c>
      <c r="E6269">
        <v>-1</v>
      </c>
      <c r="F6269">
        <v>0</v>
      </c>
      <c r="G6269">
        <v>100</v>
      </c>
      <c r="H6269">
        <v>0</v>
      </c>
    </row>
    <row r="6270" spans="1:8" x14ac:dyDescent="0.25">
      <c r="A6270" t="s">
        <v>9846</v>
      </c>
      <c r="B6270">
        <v>-1</v>
      </c>
      <c r="C6270">
        <v>-1</v>
      </c>
      <c r="D6270">
        <v>32767</v>
      </c>
      <c r="E6270">
        <v>-1</v>
      </c>
      <c r="F6270">
        <v>0</v>
      </c>
      <c r="G6270">
        <v>100</v>
      </c>
      <c r="H6270">
        <v>0</v>
      </c>
    </row>
    <row r="6271" spans="1:8" x14ac:dyDescent="0.25">
      <c r="A6271" t="s">
        <v>6199</v>
      </c>
      <c r="B6271">
        <v>-1</v>
      </c>
      <c r="C6271">
        <v>-1</v>
      </c>
      <c r="D6271">
        <v>32767</v>
      </c>
      <c r="E6271">
        <v>-1</v>
      </c>
      <c r="F6271">
        <v>0</v>
      </c>
      <c r="G6271">
        <v>100</v>
      </c>
      <c r="H6271">
        <v>0</v>
      </c>
    </row>
    <row r="6272" spans="1:8" x14ac:dyDescent="0.25">
      <c r="A6272" t="s">
        <v>9847</v>
      </c>
      <c r="B6272">
        <v>-1</v>
      </c>
      <c r="C6272">
        <v>-1</v>
      </c>
      <c r="D6272">
        <v>32767</v>
      </c>
      <c r="E6272">
        <v>-1</v>
      </c>
      <c r="F6272">
        <v>0</v>
      </c>
      <c r="G6272">
        <v>100</v>
      </c>
      <c r="H6272">
        <v>0</v>
      </c>
    </row>
    <row r="6273" spans="1:8" x14ac:dyDescent="0.25">
      <c r="A6273" t="s">
        <v>6201</v>
      </c>
      <c r="B6273">
        <v>-1</v>
      </c>
      <c r="C6273">
        <v>-1</v>
      </c>
      <c r="D6273">
        <v>32767</v>
      </c>
      <c r="E6273">
        <v>-1</v>
      </c>
      <c r="F6273">
        <v>0</v>
      </c>
      <c r="G6273">
        <v>100</v>
      </c>
      <c r="H6273">
        <v>0</v>
      </c>
    </row>
    <row r="6274" spans="1:8" x14ac:dyDescent="0.25">
      <c r="A6274" t="s">
        <v>6202</v>
      </c>
      <c r="B6274">
        <v>-1</v>
      </c>
      <c r="C6274">
        <v>-1</v>
      </c>
      <c r="D6274">
        <v>32767</v>
      </c>
      <c r="E6274">
        <v>-1</v>
      </c>
      <c r="F6274">
        <v>0</v>
      </c>
      <c r="G6274">
        <v>100</v>
      </c>
      <c r="H6274">
        <v>0</v>
      </c>
    </row>
    <row r="6275" spans="1:8" x14ac:dyDescent="0.25">
      <c r="A6275" t="s">
        <v>6204</v>
      </c>
      <c r="B6275">
        <v>-1</v>
      </c>
      <c r="C6275">
        <v>-1</v>
      </c>
      <c r="D6275">
        <v>32767</v>
      </c>
      <c r="E6275">
        <v>-1</v>
      </c>
      <c r="F6275">
        <v>0</v>
      </c>
      <c r="G6275">
        <v>100</v>
      </c>
      <c r="H6275">
        <v>0</v>
      </c>
    </row>
    <row r="6276" spans="1:8" x14ac:dyDescent="0.25">
      <c r="A6276" t="s">
        <v>9848</v>
      </c>
      <c r="B6276">
        <v>-1</v>
      </c>
      <c r="C6276">
        <v>-1</v>
      </c>
      <c r="D6276">
        <v>32767</v>
      </c>
      <c r="E6276">
        <v>-1</v>
      </c>
      <c r="F6276">
        <v>0</v>
      </c>
      <c r="G6276">
        <v>100</v>
      </c>
      <c r="H6276">
        <v>0</v>
      </c>
    </row>
    <row r="6277" spans="1:8" x14ac:dyDescent="0.25">
      <c r="A6277" t="s">
        <v>6205</v>
      </c>
      <c r="B6277">
        <v>-1</v>
      </c>
      <c r="C6277">
        <v>-1</v>
      </c>
      <c r="D6277">
        <v>32767</v>
      </c>
      <c r="E6277">
        <v>-1</v>
      </c>
      <c r="F6277">
        <v>0</v>
      </c>
      <c r="G6277">
        <v>100</v>
      </c>
      <c r="H6277">
        <v>0</v>
      </c>
    </row>
    <row r="6278" spans="1:8" x14ac:dyDescent="0.25">
      <c r="A6278" t="s">
        <v>6206</v>
      </c>
      <c r="B6278">
        <v>-1</v>
      </c>
      <c r="C6278">
        <v>-1</v>
      </c>
      <c r="D6278">
        <v>32767</v>
      </c>
      <c r="E6278">
        <v>-1</v>
      </c>
      <c r="F6278">
        <v>0</v>
      </c>
      <c r="G6278">
        <v>100</v>
      </c>
      <c r="H6278">
        <v>0</v>
      </c>
    </row>
    <row r="6279" spans="1:8" x14ac:dyDescent="0.25">
      <c r="A6279" t="s">
        <v>9849</v>
      </c>
      <c r="B6279">
        <v>-1</v>
      </c>
      <c r="C6279">
        <v>-1</v>
      </c>
      <c r="D6279">
        <v>32767</v>
      </c>
      <c r="E6279">
        <v>-1</v>
      </c>
      <c r="F6279">
        <v>0</v>
      </c>
      <c r="G6279">
        <v>100</v>
      </c>
      <c r="H6279">
        <v>0</v>
      </c>
    </row>
    <row r="6280" spans="1:8" x14ac:dyDescent="0.25">
      <c r="A6280" t="s">
        <v>9850</v>
      </c>
      <c r="B6280">
        <v>-1</v>
      </c>
      <c r="C6280">
        <v>-1</v>
      </c>
      <c r="D6280">
        <v>32767</v>
      </c>
      <c r="E6280">
        <v>-1</v>
      </c>
      <c r="F6280">
        <v>0</v>
      </c>
      <c r="G6280">
        <v>100</v>
      </c>
      <c r="H6280">
        <v>0</v>
      </c>
    </row>
    <row r="6281" spans="1:8" x14ac:dyDescent="0.25">
      <c r="A6281" t="s">
        <v>9851</v>
      </c>
      <c r="B6281">
        <v>-1</v>
      </c>
      <c r="C6281">
        <v>-1</v>
      </c>
      <c r="D6281">
        <v>32767</v>
      </c>
      <c r="E6281">
        <v>-1</v>
      </c>
      <c r="F6281">
        <v>0</v>
      </c>
      <c r="G6281">
        <v>100</v>
      </c>
      <c r="H6281">
        <v>0</v>
      </c>
    </row>
    <row r="6282" spans="1:8" x14ac:dyDescent="0.25">
      <c r="A6282" t="s">
        <v>9852</v>
      </c>
      <c r="B6282">
        <v>-1</v>
      </c>
      <c r="C6282">
        <v>-1</v>
      </c>
      <c r="D6282">
        <v>32767</v>
      </c>
      <c r="E6282">
        <v>-1</v>
      </c>
      <c r="F6282">
        <v>0</v>
      </c>
      <c r="G6282">
        <v>100</v>
      </c>
      <c r="H6282">
        <v>0</v>
      </c>
    </row>
    <row r="6283" spans="1:8" x14ac:dyDescent="0.25">
      <c r="A6283" t="s">
        <v>6211</v>
      </c>
      <c r="B6283">
        <v>-1</v>
      </c>
      <c r="C6283">
        <v>-1</v>
      </c>
      <c r="D6283">
        <v>32767</v>
      </c>
      <c r="E6283">
        <v>-1</v>
      </c>
      <c r="F6283">
        <v>0</v>
      </c>
      <c r="G6283">
        <v>100</v>
      </c>
      <c r="H6283">
        <v>0</v>
      </c>
    </row>
    <row r="6284" spans="1:8" x14ac:dyDescent="0.25">
      <c r="A6284" t="s">
        <v>6212</v>
      </c>
      <c r="B6284">
        <v>-1</v>
      </c>
      <c r="C6284">
        <v>-1</v>
      </c>
      <c r="D6284">
        <v>32767</v>
      </c>
      <c r="E6284">
        <v>-1</v>
      </c>
      <c r="F6284">
        <v>0</v>
      </c>
      <c r="G6284">
        <v>100</v>
      </c>
      <c r="H6284">
        <v>0</v>
      </c>
    </row>
    <row r="6285" spans="1:8" x14ac:dyDescent="0.25">
      <c r="A6285" t="s">
        <v>9853</v>
      </c>
      <c r="B6285">
        <v>-1</v>
      </c>
      <c r="C6285">
        <v>-1</v>
      </c>
      <c r="D6285">
        <v>32767</v>
      </c>
      <c r="E6285">
        <v>-1</v>
      </c>
      <c r="F6285">
        <v>0</v>
      </c>
      <c r="G6285">
        <v>100</v>
      </c>
      <c r="H6285">
        <v>0</v>
      </c>
    </row>
    <row r="6286" spans="1:8" x14ac:dyDescent="0.25">
      <c r="A6286" t="s">
        <v>6214</v>
      </c>
      <c r="B6286">
        <v>-1</v>
      </c>
      <c r="C6286">
        <v>-1</v>
      </c>
      <c r="D6286">
        <v>32767</v>
      </c>
      <c r="E6286">
        <v>-1</v>
      </c>
      <c r="F6286">
        <v>0</v>
      </c>
      <c r="G6286">
        <v>100</v>
      </c>
      <c r="H6286">
        <v>0</v>
      </c>
    </row>
    <row r="6287" spans="1:8" x14ac:dyDescent="0.25">
      <c r="A6287" t="s">
        <v>9854</v>
      </c>
      <c r="B6287">
        <v>-1</v>
      </c>
      <c r="C6287">
        <v>-1</v>
      </c>
      <c r="D6287">
        <v>32767</v>
      </c>
      <c r="E6287">
        <v>-1</v>
      </c>
      <c r="F6287">
        <v>0</v>
      </c>
      <c r="G6287">
        <v>100</v>
      </c>
      <c r="H6287">
        <v>0</v>
      </c>
    </row>
    <row r="6288" spans="1:8" x14ac:dyDescent="0.25">
      <c r="A6288" t="s">
        <v>6216</v>
      </c>
      <c r="B6288">
        <v>-1</v>
      </c>
      <c r="C6288">
        <v>-1</v>
      </c>
      <c r="D6288">
        <v>32767</v>
      </c>
      <c r="E6288">
        <v>-1</v>
      </c>
      <c r="F6288">
        <v>0</v>
      </c>
      <c r="G6288">
        <v>100</v>
      </c>
      <c r="H6288">
        <v>0</v>
      </c>
    </row>
    <row r="6289" spans="1:8" x14ac:dyDescent="0.25">
      <c r="A6289" t="s">
        <v>6217</v>
      </c>
      <c r="B6289">
        <v>-1</v>
      </c>
      <c r="C6289">
        <v>-1</v>
      </c>
      <c r="D6289">
        <v>32767</v>
      </c>
      <c r="E6289">
        <v>-1</v>
      </c>
      <c r="F6289">
        <v>0</v>
      </c>
      <c r="G6289">
        <v>100</v>
      </c>
      <c r="H6289">
        <v>0</v>
      </c>
    </row>
    <row r="6290" spans="1:8" x14ac:dyDescent="0.25">
      <c r="A6290" t="s">
        <v>6218</v>
      </c>
      <c r="B6290">
        <v>-1</v>
      </c>
      <c r="C6290">
        <v>-1</v>
      </c>
      <c r="D6290">
        <v>32767</v>
      </c>
      <c r="E6290">
        <v>-1</v>
      </c>
      <c r="F6290">
        <v>0</v>
      </c>
      <c r="G6290">
        <v>100</v>
      </c>
      <c r="H6290">
        <v>0</v>
      </c>
    </row>
    <row r="6291" spans="1:8" x14ac:dyDescent="0.25">
      <c r="A6291" t="s">
        <v>9855</v>
      </c>
      <c r="B6291">
        <v>-1</v>
      </c>
      <c r="C6291">
        <v>-1</v>
      </c>
      <c r="D6291">
        <v>32767</v>
      </c>
      <c r="E6291">
        <v>-1</v>
      </c>
      <c r="F6291">
        <v>0</v>
      </c>
      <c r="G6291">
        <v>100</v>
      </c>
      <c r="H6291">
        <v>0</v>
      </c>
    </row>
    <row r="6292" spans="1:8" x14ac:dyDescent="0.25">
      <c r="A6292" t="s">
        <v>9856</v>
      </c>
      <c r="B6292">
        <v>-1</v>
      </c>
      <c r="C6292">
        <v>-1</v>
      </c>
      <c r="D6292">
        <v>32767</v>
      </c>
      <c r="E6292">
        <v>-1</v>
      </c>
      <c r="F6292">
        <v>0</v>
      </c>
      <c r="G6292">
        <v>100</v>
      </c>
      <c r="H6292">
        <v>0</v>
      </c>
    </row>
    <row r="6293" spans="1:8" x14ac:dyDescent="0.25">
      <c r="A6293" t="s">
        <v>6221</v>
      </c>
      <c r="B6293">
        <v>-1</v>
      </c>
      <c r="C6293">
        <v>-1</v>
      </c>
      <c r="D6293">
        <v>32767</v>
      </c>
      <c r="E6293">
        <v>-1</v>
      </c>
      <c r="F6293">
        <v>0</v>
      </c>
      <c r="G6293">
        <v>100</v>
      </c>
      <c r="H6293">
        <v>0</v>
      </c>
    </row>
    <row r="6294" spans="1:8" x14ac:dyDescent="0.25">
      <c r="A6294" t="s">
        <v>9857</v>
      </c>
      <c r="B6294">
        <v>-1</v>
      </c>
      <c r="C6294">
        <v>-1</v>
      </c>
      <c r="D6294">
        <v>32767</v>
      </c>
      <c r="E6294">
        <v>-1</v>
      </c>
      <c r="F6294">
        <v>0</v>
      </c>
      <c r="G6294">
        <v>100</v>
      </c>
      <c r="H6294">
        <v>0</v>
      </c>
    </row>
    <row r="6295" spans="1:8" x14ac:dyDescent="0.25">
      <c r="A6295" t="s">
        <v>6223</v>
      </c>
      <c r="B6295">
        <v>-1</v>
      </c>
      <c r="C6295">
        <v>-1</v>
      </c>
      <c r="D6295">
        <v>32767</v>
      </c>
      <c r="E6295">
        <v>-1</v>
      </c>
      <c r="F6295">
        <v>0</v>
      </c>
      <c r="G6295">
        <v>100</v>
      </c>
      <c r="H6295">
        <v>0</v>
      </c>
    </row>
    <row r="6296" spans="1:8" x14ac:dyDescent="0.25">
      <c r="A6296" t="s">
        <v>9858</v>
      </c>
      <c r="B6296">
        <v>-1</v>
      </c>
      <c r="C6296">
        <v>-1</v>
      </c>
      <c r="D6296">
        <v>32767</v>
      </c>
      <c r="E6296">
        <v>-1</v>
      </c>
      <c r="F6296">
        <v>0</v>
      </c>
      <c r="G6296">
        <v>100</v>
      </c>
      <c r="H6296">
        <v>0</v>
      </c>
    </row>
    <row r="6297" spans="1:8" x14ac:dyDescent="0.25">
      <c r="A6297" t="s">
        <v>9859</v>
      </c>
      <c r="B6297">
        <v>-1</v>
      </c>
      <c r="C6297">
        <v>-1</v>
      </c>
      <c r="D6297">
        <v>32767</v>
      </c>
      <c r="E6297">
        <v>-1</v>
      </c>
      <c r="F6297">
        <v>0</v>
      </c>
      <c r="G6297">
        <v>100</v>
      </c>
      <c r="H6297">
        <v>0</v>
      </c>
    </row>
    <row r="6298" spans="1:8" x14ac:dyDescent="0.25">
      <c r="A6298" t="s">
        <v>6226</v>
      </c>
      <c r="B6298">
        <v>-1</v>
      </c>
      <c r="C6298">
        <v>-1</v>
      </c>
      <c r="D6298">
        <v>32767</v>
      </c>
      <c r="E6298">
        <v>-1</v>
      </c>
      <c r="F6298">
        <v>0</v>
      </c>
      <c r="G6298">
        <v>100</v>
      </c>
      <c r="H6298">
        <v>0</v>
      </c>
    </row>
    <row r="6299" spans="1:8" x14ac:dyDescent="0.25">
      <c r="A6299" t="s">
        <v>6227</v>
      </c>
      <c r="B6299">
        <v>-1</v>
      </c>
      <c r="C6299">
        <v>-1</v>
      </c>
      <c r="D6299">
        <v>32767</v>
      </c>
      <c r="E6299">
        <v>-1</v>
      </c>
      <c r="F6299">
        <v>0</v>
      </c>
      <c r="G6299">
        <v>100</v>
      </c>
      <c r="H6299">
        <v>0</v>
      </c>
    </row>
    <row r="6300" spans="1:8" x14ac:dyDescent="0.25">
      <c r="A6300" t="s">
        <v>6228</v>
      </c>
      <c r="B6300">
        <v>-1</v>
      </c>
      <c r="C6300">
        <v>-1</v>
      </c>
      <c r="D6300">
        <v>32767</v>
      </c>
      <c r="E6300">
        <v>-1</v>
      </c>
      <c r="F6300">
        <v>0</v>
      </c>
      <c r="G6300">
        <v>100</v>
      </c>
      <c r="H6300">
        <v>0</v>
      </c>
    </row>
    <row r="6301" spans="1:8" x14ac:dyDescent="0.25">
      <c r="A6301" t="s">
        <v>6229</v>
      </c>
      <c r="B6301">
        <v>-1</v>
      </c>
      <c r="C6301">
        <v>-1</v>
      </c>
      <c r="D6301">
        <v>32767</v>
      </c>
      <c r="E6301">
        <v>-1</v>
      </c>
      <c r="F6301">
        <v>0</v>
      </c>
      <c r="G6301">
        <v>100</v>
      </c>
      <c r="H6301">
        <v>0</v>
      </c>
    </row>
    <row r="6302" spans="1:8" x14ac:dyDescent="0.25">
      <c r="A6302" t="s">
        <v>6230</v>
      </c>
      <c r="B6302">
        <v>-1</v>
      </c>
      <c r="C6302">
        <v>-1</v>
      </c>
      <c r="D6302">
        <v>32767</v>
      </c>
      <c r="E6302">
        <v>-1</v>
      </c>
      <c r="F6302">
        <v>0</v>
      </c>
      <c r="G6302">
        <v>100</v>
      </c>
      <c r="H6302">
        <v>0</v>
      </c>
    </row>
    <row r="6303" spans="1:8" x14ac:dyDescent="0.25">
      <c r="A6303" t="s">
        <v>6231</v>
      </c>
      <c r="B6303">
        <v>-1</v>
      </c>
      <c r="C6303">
        <v>-1</v>
      </c>
      <c r="D6303">
        <v>32767</v>
      </c>
      <c r="E6303">
        <v>-1</v>
      </c>
      <c r="F6303">
        <v>0</v>
      </c>
      <c r="G6303">
        <v>100</v>
      </c>
      <c r="H6303">
        <v>0</v>
      </c>
    </row>
    <row r="6304" spans="1:8" x14ac:dyDescent="0.25">
      <c r="A6304" t="s">
        <v>6232</v>
      </c>
      <c r="B6304">
        <v>-1</v>
      </c>
      <c r="C6304">
        <v>-1</v>
      </c>
      <c r="D6304">
        <v>32767</v>
      </c>
      <c r="E6304">
        <v>-1</v>
      </c>
      <c r="F6304">
        <v>0</v>
      </c>
      <c r="G6304">
        <v>100</v>
      </c>
      <c r="H6304">
        <v>0</v>
      </c>
    </row>
    <row r="6305" spans="1:8" x14ac:dyDescent="0.25">
      <c r="A6305" t="s">
        <v>6234</v>
      </c>
      <c r="B6305">
        <v>-1</v>
      </c>
      <c r="C6305">
        <v>-1</v>
      </c>
      <c r="D6305">
        <v>32767</v>
      </c>
      <c r="E6305">
        <v>-1</v>
      </c>
      <c r="F6305">
        <v>0</v>
      </c>
      <c r="G6305">
        <v>100</v>
      </c>
      <c r="H6305">
        <v>0</v>
      </c>
    </row>
    <row r="6306" spans="1:8" x14ac:dyDescent="0.25">
      <c r="A6306" t="s">
        <v>6234</v>
      </c>
      <c r="B6306">
        <v>-1</v>
      </c>
      <c r="C6306">
        <v>-1</v>
      </c>
      <c r="D6306">
        <v>32767</v>
      </c>
      <c r="E6306">
        <v>-1</v>
      </c>
      <c r="F6306">
        <v>0</v>
      </c>
      <c r="G6306">
        <v>100</v>
      </c>
      <c r="H6306">
        <v>0</v>
      </c>
    </row>
    <row r="6307" spans="1:8" x14ac:dyDescent="0.25">
      <c r="A6307" t="s">
        <v>6235</v>
      </c>
      <c r="B6307">
        <v>-1</v>
      </c>
      <c r="C6307">
        <v>-1</v>
      </c>
      <c r="D6307">
        <v>32767</v>
      </c>
      <c r="E6307">
        <v>-1</v>
      </c>
      <c r="F6307">
        <v>0</v>
      </c>
      <c r="G6307">
        <v>100</v>
      </c>
      <c r="H6307">
        <v>0</v>
      </c>
    </row>
    <row r="6308" spans="1:8" x14ac:dyDescent="0.25">
      <c r="A6308" t="s">
        <v>6236</v>
      </c>
      <c r="B6308">
        <v>-1</v>
      </c>
      <c r="C6308">
        <v>-1</v>
      </c>
      <c r="D6308">
        <v>32767</v>
      </c>
      <c r="E6308">
        <v>-1</v>
      </c>
      <c r="F6308">
        <v>0</v>
      </c>
      <c r="G6308">
        <v>100</v>
      </c>
      <c r="H6308">
        <v>0</v>
      </c>
    </row>
    <row r="6309" spans="1:8" x14ac:dyDescent="0.25">
      <c r="A6309" t="s">
        <v>6237</v>
      </c>
      <c r="B6309">
        <v>-1</v>
      </c>
      <c r="C6309">
        <v>-1</v>
      </c>
      <c r="D6309">
        <v>32767</v>
      </c>
      <c r="E6309">
        <v>-1</v>
      </c>
      <c r="F6309">
        <v>0</v>
      </c>
      <c r="G6309">
        <v>100</v>
      </c>
      <c r="H6309">
        <v>0</v>
      </c>
    </row>
    <row r="6310" spans="1:8" x14ac:dyDescent="0.25">
      <c r="A6310" t="s">
        <v>6238</v>
      </c>
      <c r="B6310">
        <v>-1</v>
      </c>
      <c r="C6310">
        <v>-1</v>
      </c>
      <c r="D6310">
        <v>32767</v>
      </c>
      <c r="E6310">
        <v>-1</v>
      </c>
      <c r="F6310">
        <v>0</v>
      </c>
      <c r="G6310">
        <v>100</v>
      </c>
      <c r="H6310">
        <v>0</v>
      </c>
    </row>
    <row r="6311" spans="1:8" x14ac:dyDescent="0.25">
      <c r="A6311" t="s">
        <v>9860</v>
      </c>
      <c r="B6311">
        <v>-1</v>
      </c>
      <c r="C6311">
        <v>-1</v>
      </c>
      <c r="D6311">
        <v>32767</v>
      </c>
      <c r="E6311">
        <v>-1</v>
      </c>
      <c r="F6311">
        <v>0</v>
      </c>
      <c r="G6311">
        <v>100</v>
      </c>
      <c r="H6311">
        <v>0</v>
      </c>
    </row>
    <row r="6312" spans="1:8" x14ac:dyDescent="0.25">
      <c r="A6312" t="s">
        <v>9861</v>
      </c>
      <c r="B6312">
        <v>-1</v>
      </c>
      <c r="C6312">
        <v>-1</v>
      </c>
      <c r="D6312">
        <v>32767</v>
      </c>
      <c r="E6312">
        <v>-1</v>
      </c>
      <c r="F6312">
        <v>0</v>
      </c>
      <c r="G6312">
        <v>100</v>
      </c>
      <c r="H6312">
        <v>0</v>
      </c>
    </row>
    <row r="6313" spans="1:8" x14ac:dyDescent="0.25">
      <c r="A6313" t="s">
        <v>6241</v>
      </c>
      <c r="B6313">
        <v>-1</v>
      </c>
      <c r="C6313">
        <v>-1</v>
      </c>
      <c r="D6313">
        <v>32767</v>
      </c>
      <c r="E6313">
        <v>-1</v>
      </c>
      <c r="F6313">
        <v>0</v>
      </c>
      <c r="G6313">
        <v>100</v>
      </c>
      <c r="H6313">
        <v>0</v>
      </c>
    </row>
    <row r="6314" spans="1:8" x14ac:dyDescent="0.25">
      <c r="A6314" t="s">
        <v>6242</v>
      </c>
      <c r="B6314">
        <v>-1</v>
      </c>
      <c r="C6314">
        <v>-1</v>
      </c>
      <c r="D6314">
        <v>32767</v>
      </c>
      <c r="E6314">
        <v>-1</v>
      </c>
      <c r="F6314">
        <v>0</v>
      </c>
      <c r="G6314">
        <v>100</v>
      </c>
      <c r="H6314">
        <v>0</v>
      </c>
    </row>
    <row r="6315" spans="1:8" x14ac:dyDescent="0.25">
      <c r="A6315" t="s">
        <v>6243</v>
      </c>
      <c r="B6315">
        <v>-1</v>
      </c>
      <c r="C6315">
        <v>-1</v>
      </c>
      <c r="D6315">
        <v>32767</v>
      </c>
      <c r="E6315">
        <v>-1</v>
      </c>
      <c r="F6315">
        <v>0</v>
      </c>
      <c r="G6315">
        <v>100</v>
      </c>
      <c r="H6315">
        <v>0</v>
      </c>
    </row>
    <row r="6316" spans="1:8" x14ac:dyDescent="0.25">
      <c r="A6316" t="s">
        <v>6244</v>
      </c>
      <c r="B6316">
        <v>-1</v>
      </c>
      <c r="C6316">
        <v>-1</v>
      </c>
      <c r="D6316">
        <v>32767</v>
      </c>
      <c r="E6316">
        <v>-1</v>
      </c>
      <c r="F6316">
        <v>0</v>
      </c>
      <c r="G6316">
        <v>100</v>
      </c>
      <c r="H6316">
        <v>0</v>
      </c>
    </row>
    <row r="6317" spans="1:8" x14ac:dyDescent="0.25">
      <c r="A6317" t="s">
        <v>9862</v>
      </c>
      <c r="B6317">
        <v>-1</v>
      </c>
      <c r="C6317">
        <v>-1</v>
      </c>
      <c r="D6317">
        <v>32767</v>
      </c>
      <c r="E6317">
        <v>-1</v>
      </c>
      <c r="F6317">
        <v>0</v>
      </c>
      <c r="G6317">
        <v>100</v>
      </c>
      <c r="H6317">
        <v>0</v>
      </c>
    </row>
    <row r="6318" spans="1:8" x14ac:dyDescent="0.25">
      <c r="A6318" t="s">
        <v>6246</v>
      </c>
      <c r="B6318">
        <v>-1</v>
      </c>
      <c r="C6318">
        <v>-1</v>
      </c>
      <c r="D6318">
        <v>32767</v>
      </c>
      <c r="E6318">
        <v>-1</v>
      </c>
      <c r="F6318">
        <v>0</v>
      </c>
      <c r="G6318">
        <v>100</v>
      </c>
      <c r="H6318">
        <v>0</v>
      </c>
    </row>
    <row r="6319" spans="1:8" x14ac:dyDescent="0.25">
      <c r="A6319" t="s">
        <v>6247</v>
      </c>
      <c r="B6319">
        <v>-1</v>
      </c>
      <c r="C6319">
        <v>-1</v>
      </c>
      <c r="D6319">
        <v>32767</v>
      </c>
      <c r="E6319">
        <v>-1</v>
      </c>
      <c r="F6319">
        <v>0</v>
      </c>
      <c r="G6319">
        <v>100</v>
      </c>
      <c r="H6319">
        <v>0</v>
      </c>
    </row>
    <row r="6320" spans="1:8" x14ac:dyDescent="0.25">
      <c r="A6320" t="s">
        <v>6249</v>
      </c>
      <c r="B6320">
        <v>-1</v>
      </c>
      <c r="C6320">
        <v>-1</v>
      </c>
      <c r="D6320">
        <v>32767</v>
      </c>
      <c r="E6320">
        <v>-1</v>
      </c>
      <c r="F6320">
        <v>0</v>
      </c>
      <c r="G6320">
        <v>100</v>
      </c>
      <c r="H6320">
        <v>0</v>
      </c>
    </row>
    <row r="6321" spans="1:8" x14ac:dyDescent="0.25">
      <c r="A6321" t="s">
        <v>6249</v>
      </c>
      <c r="B6321">
        <v>-1</v>
      </c>
      <c r="C6321">
        <v>-1</v>
      </c>
      <c r="D6321">
        <v>32767</v>
      </c>
      <c r="E6321">
        <v>-1</v>
      </c>
      <c r="F6321">
        <v>0</v>
      </c>
      <c r="G6321">
        <v>100</v>
      </c>
      <c r="H6321">
        <v>0</v>
      </c>
    </row>
    <row r="6322" spans="1:8" x14ac:dyDescent="0.25">
      <c r="A6322" t="s">
        <v>9863</v>
      </c>
      <c r="B6322">
        <v>-1</v>
      </c>
      <c r="C6322">
        <v>-1</v>
      </c>
      <c r="D6322">
        <v>32767</v>
      </c>
      <c r="E6322">
        <v>-1</v>
      </c>
      <c r="F6322">
        <v>0</v>
      </c>
      <c r="G6322">
        <v>100</v>
      </c>
      <c r="H6322">
        <v>0</v>
      </c>
    </row>
    <row r="6323" spans="1:8" x14ac:dyDescent="0.25">
      <c r="A6323" t="s">
        <v>6251</v>
      </c>
      <c r="B6323">
        <v>-1</v>
      </c>
      <c r="C6323">
        <v>-1</v>
      </c>
      <c r="D6323">
        <v>32767</v>
      </c>
      <c r="E6323">
        <v>-1</v>
      </c>
      <c r="F6323">
        <v>0</v>
      </c>
      <c r="G6323">
        <v>100</v>
      </c>
      <c r="H6323">
        <v>0</v>
      </c>
    </row>
    <row r="6324" spans="1:8" x14ac:dyDescent="0.25">
      <c r="A6324" t="s">
        <v>6252</v>
      </c>
      <c r="B6324">
        <v>-1</v>
      </c>
      <c r="C6324">
        <v>-1</v>
      </c>
      <c r="D6324">
        <v>32767</v>
      </c>
      <c r="E6324">
        <v>-1</v>
      </c>
      <c r="F6324">
        <v>0</v>
      </c>
      <c r="G6324">
        <v>100</v>
      </c>
      <c r="H6324">
        <v>0</v>
      </c>
    </row>
    <row r="6325" spans="1:8" x14ac:dyDescent="0.25">
      <c r="A6325" t="s">
        <v>6254</v>
      </c>
      <c r="B6325">
        <v>-1</v>
      </c>
      <c r="C6325">
        <v>-1</v>
      </c>
      <c r="D6325">
        <v>32767</v>
      </c>
      <c r="E6325">
        <v>-1</v>
      </c>
      <c r="F6325">
        <v>0</v>
      </c>
      <c r="G6325">
        <v>100</v>
      </c>
      <c r="H6325">
        <v>0</v>
      </c>
    </row>
    <row r="6326" spans="1:8" x14ac:dyDescent="0.25">
      <c r="A6326" t="s">
        <v>9864</v>
      </c>
      <c r="B6326">
        <v>-1</v>
      </c>
      <c r="C6326">
        <v>-1</v>
      </c>
      <c r="D6326">
        <v>32767</v>
      </c>
      <c r="E6326">
        <v>-1</v>
      </c>
      <c r="F6326">
        <v>0</v>
      </c>
      <c r="G6326">
        <v>100</v>
      </c>
      <c r="H6326">
        <v>0</v>
      </c>
    </row>
    <row r="6327" spans="1:8" x14ac:dyDescent="0.25">
      <c r="A6327" t="s">
        <v>9865</v>
      </c>
      <c r="B6327">
        <v>-1</v>
      </c>
      <c r="C6327">
        <v>-1</v>
      </c>
      <c r="D6327">
        <v>32767</v>
      </c>
      <c r="E6327">
        <v>-1</v>
      </c>
      <c r="F6327">
        <v>0</v>
      </c>
      <c r="G6327">
        <v>100</v>
      </c>
      <c r="H6327">
        <v>0</v>
      </c>
    </row>
    <row r="6328" spans="1:8" x14ac:dyDescent="0.25">
      <c r="A6328" t="s">
        <v>6256</v>
      </c>
      <c r="B6328">
        <v>-1</v>
      </c>
      <c r="C6328">
        <v>-1</v>
      </c>
      <c r="D6328">
        <v>32767</v>
      </c>
      <c r="E6328">
        <v>-1</v>
      </c>
      <c r="F6328">
        <v>0</v>
      </c>
      <c r="G6328">
        <v>100</v>
      </c>
      <c r="H6328">
        <v>0</v>
      </c>
    </row>
    <row r="6329" spans="1:8" x14ac:dyDescent="0.25">
      <c r="A6329" t="s">
        <v>6257</v>
      </c>
      <c r="B6329">
        <v>-1</v>
      </c>
      <c r="C6329">
        <v>-1</v>
      </c>
      <c r="D6329">
        <v>32767</v>
      </c>
      <c r="E6329">
        <v>-1</v>
      </c>
      <c r="F6329">
        <v>0</v>
      </c>
      <c r="G6329">
        <v>100</v>
      </c>
      <c r="H6329">
        <v>0</v>
      </c>
    </row>
    <row r="6330" spans="1:8" x14ac:dyDescent="0.25">
      <c r="A6330" t="s">
        <v>6258</v>
      </c>
      <c r="B6330">
        <v>-1</v>
      </c>
      <c r="C6330">
        <v>-1</v>
      </c>
      <c r="D6330">
        <v>32767</v>
      </c>
      <c r="E6330">
        <v>-1</v>
      </c>
      <c r="F6330">
        <v>0</v>
      </c>
      <c r="G6330">
        <v>100</v>
      </c>
      <c r="H6330">
        <v>0</v>
      </c>
    </row>
    <row r="6331" spans="1:8" x14ac:dyDescent="0.25">
      <c r="A6331" t="s">
        <v>9866</v>
      </c>
      <c r="B6331">
        <v>-1</v>
      </c>
      <c r="C6331">
        <v>-1</v>
      </c>
      <c r="D6331">
        <v>32767</v>
      </c>
      <c r="E6331">
        <v>-1</v>
      </c>
      <c r="F6331">
        <v>0</v>
      </c>
      <c r="G6331">
        <v>100</v>
      </c>
      <c r="H6331">
        <v>0</v>
      </c>
    </row>
    <row r="6332" spans="1:8" x14ac:dyDescent="0.25">
      <c r="A6332" t="s">
        <v>6260</v>
      </c>
      <c r="B6332">
        <v>-1</v>
      </c>
      <c r="C6332">
        <v>-1</v>
      </c>
      <c r="D6332">
        <v>32767</v>
      </c>
      <c r="E6332">
        <v>-1</v>
      </c>
      <c r="F6332">
        <v>0</v>
      </c>
      <c r="G6332">
        <v>100</v>
      </c>
      <c r="H6332">
        <v>0</v>
      </c>
    </row>
    <row r="6333" spans="1:8" x14ac:dyDescent="0.25">
      <c r="A6333" t="s">
        <v>6261</v>
      </c>
      <c r="B6333">
        <v>-1</v>
      </c>
      <c r="C6333">
        <v>-1</v>
      </c>
      <c r="D6333">
        <v>32767</v>
      </c>
      <c r="E6333">
        <v>-1</v>
      </c>
      <c r="F6333">
        <v>0</v>
      </c>
      <c r="G6333">
        <v>100</v>
      </c>
      <c r="H6333">
        <v>0</v>
      </c>
    </row>
    <row r="6334" spans="1:8" x14ac:dyDescent="0.25">
      <c r="A6334" t="s">
        <v>9867</v>
      </c>
      <c r="B6334">
        <v>-1</v>
      </c>
      <c r="C6334">
        <v>-1</v>
      </c>
      <c r="D6334">
        <v>32767</v>
      </c>
      <c r="E6334">
        <v>-1</v>
      </c>
      <c r="F6334">
        <v>0</v>
      </c>
      <c r="G6334">
        <v>100</v>
      </c>
      <c r="H6334">
        <v>0</v>
      </c>
    </row>
    <row r="6335" spans="1:8" x14ac:dyDescent="0.25">
      <c r="A6335" t="s">
        <v>6263</v>
      </c>
      <c r="B6335">
        <v>-1</v>
      </c>
      <c r="C6335">
        <v>-1</v>
      </c>
      <c r="D6335">
        <v>32767</v>
      </c>
      <c r="E6335">
        <v>-1</v>
      </c>
      <c r="F6335">
        <v>0</v>
      </c>
      <c r="G6335">
        <v>100</v>
      </c>
      <c r="H6335">
        <v>0</v>
      </c>
    </row>
    <row r="6336" spans="1:8" x14ac:dyDescent="0.25">
      <c r="A6336" t="s">
        <v>6264</v>
      </c>
      <c r="B6336">
        <v>-1</v>
      </c>
      <c r="C6336">
        <v>-1</v>
      </c>
      <c r="D6336">
        <v>32767</v>
      </c>
      <c r="E6336">
        <v>-1</v>
      </c>
      <c r="F6336">
        <v>0</v>
      </c>
      <c r="G6336">
        <v>100</v>
      </c>
      <c r="H6336">
        <v>0</v>
      </c>
    </row>
    <row r="6337" spans="1:8" x14ac:dyDescent="0.25">
      <c r="A6337" t="s">
        <v>6265</v>
      </c>
      <c r="B6337">
        <v>-1</v>
      </c>
      <c r="C6337">
        <v>-1</v>
      </c>
      <c r="D6337">
        <v>32767</v>
      </c>
      <c r="E6337">
        <v>-1</v>
      </c>
      <c r="F6337">
        <v>0</v>
      </c>
      <c r="G6337">
        <v>100</v>
      </c>
      <c r="H6337">
        <v>0</v>
      </c>
    </row>
    <row r="6338" spans="1:8" x14ac:dyDescent="0.25">
      <c r="A6338" t="s">
        <v>6266</v>
      </c>
      <c r="B6338">
        <v>-1</v>
      </c>
      <c r="C6338">
        <v>-1</v>
      </c>
      <c r="D6338">
        <v>32767</v>
      </c>
      <c r="E6338">
        <v>-1</v>
      </c>
      <c r="F6338">
        <v>0</v>
      </c>
      <c r="G6338">
        <v>100</v>
      </c>
      <c r="H6338">
        <v>0</v>
      </c>
    </row>
    <row r="6339" spans="1:8" x14ac:dyDescent="0.25">
      <c r="A6339" t="s">
        <v>9868</v>
      </c>
      <c r="B6339">
        <v>-1</v>
      </c>
      <c r="C6339">
        <v>-1</v>
      </c>
      <c r="D6339">
        <v>32767</v>
      </c>
      <c r="E6339">
        <v>-1</v>
      </c>
      <c r="F6339">
        <v>0</v>
      </c>
      <c r="G6339">
        <v>100</v>
      </c>
      <c r="H6339">
        <v>0</v>
      </c>
    </row>
    <row r="6340" spans="1:8" x14ac:dyDescent="0.25">
      <c r="A6340" t="s">
        <v>6268</v>
      </c>
      <c r="B6340">
        <v>-1</v>
      </c>
      <c r="C6340">
        <v>-1</v>
      </c>
      <c r="D6340">
        <v>32767</v>
      </c>
      <c r="E6340">
        <v>-1</v>
      </c>
      <c r="F6340">
        <v>0</v>
      </c>
      <c r="G6340">
        <v>100</v>
      </c>
      <c r="H6340">
        <v>0</v>
      </c>
    </row>
    <row r="6341" spans="1:8" x14ac:dyDescent="0.25">
      <c r="A6341" t="s">
        <v>6269</v>
      </c>
      <c r="B6341">
        <v>-1</v>
      </c>
      <c r="C6341">
        <v>-1</v>
      </c>
      <c r="D6341">
        <v>32767</v>
      </c>
      <c r="E6341">
        <v>-1</v>
      </c>
      <c r="F6341">
        <v>0</v>
      </c>
      <c r="G6341">
        <v>100</v>
      </c>
      <c r="H6341">
        <v>0</v>
      </c>
    </row>
    <row r="6342" spans="1:8" x14ac:dyDescent="0.25">
      <c r="A6342" t="s">
        <v>6270</v>
      </c>
      <c r="B6342">
        <v>-1</v>
      </c>
      <c r="C6342">
        <v>-1</v>
      </c>
      <c r="D6342">
        <v>32767</v>
      </c>
      <c r="E6342">
        <v>-1</v>
      </c>
      <c r="F6342">
        <v>0</v>
      </c>
      <c r="G6342">
        <v>100</v>
      </c>
      <c r="H6342">
        <v>0</v>
      </c>
    </row>
    <row r="6343" spans="1:8" x14ac:dyDescent="0.25">
      <c r="A6343" t="s">
        <v>6271</v>
      </c>
      <c r="B6343">
        <v>-1</v>
      </c>
      <c r="C6343">
        <v>-1</v>
      </c>
      <c r="D6343">
        <v>32767</v>
      </c>
      <c r="E6343">
        <v>-1</v>
      </c>
      <c r="F6343">
        <v>0</v>
      </c>
      <c r="G6343">
        <v>100</v>
      </c>
      <c r="H6343">
        <v>0</v>
      </c>
    </row>
    <row r="6344" spans="1:8" x14ac:dyDescent="0.25">
      <c r="A6344" t="s">
        <v>6272</v>
      </c>
      <c r="B6344">
        <v>-1</v>
      </c>
      <c r="C6344">
        <v>-1</v>
      </c>
      <c r="D6344">
        <v>32767</v>
      </c>
      <c r="E6344">
        <v>-1</v>
      </c>
      <c r="F6344">
        <v>0</v>
      </c>
      <c r="G6344">
        <v>100</v>
      </c>
      <c r="H6344">
        <v>0</v>
      </c>
    </row>
    <row r="6345" spans="1:8" x14ac:dyDescent="0.25">
      <c r="A6345" t="s">
        <v>9869</v>
      </c>
      <c r="B6345">
        <v>-1</v>
      </c>
      <c r="C6345">
        <v>-1</v>
      </c>
      <c r="D6345">
        <v>32767</v>
      </c>
      <c r="E6345">
        <v>-1</v>
      </c>
      <c r="F6345">
        <v>0</v>
      </c>
      <c r="G6345">
        <v>100</v>
      </c>
      <c r="H6345">
        <v>0</v>
      </c>
    </row>
    <row r="6346" spans="1:8" x14ac:dyDescent="0.25">
      <c r="A6346" t="s">
        <v>9870</v>
      </c>
      <c r="B6346">
        <v>-1</v>
      </c>
      <c r="C6346">
        <v>-1</v>
      </c>
      <c r="D6346">
        <v>32767</v>
      </c>
      <c r="E6346">
        <v>-1</v>
      </c>
      <c r="F6346">
        <v>0</v>
      </c>
      <c r="G6346">
        <v>100</v>
      </c>
      <c r="H6346">
        <v>0</v>
      </c>
    </row>
    <row r="6347" spans="1:8" x14ac:dyDescent="0.25">
      <c r="A6347" t="s">
        <v>6276</v>
      </c>
      <c r="B6347">
        <v>-1</v>
      </c>
      <c r="C6347">
        <v>-1</v>
      </c>
      <c r="D6347">
        <v>32767</v>
      </c>
      <c r="E6347">
        <v>-1</v>
      </c>
      <c r="F6347">
        <v>0</v>
      </c>
      <c r="G6347">
        <v>100</v>
      </c>
      <c r="H6347">
        <v>0</v>
      </c>
    </row>
    <row r="6348" spans="1:8" x14ac:dyDescent="0.25">
      <c r="A6348" t="s">
        <v>9871</v>
      </c>
      <c r="B6348">
        <v>-1</v>
      </c>
      <c r="C6348">
        <v>-1</v>
      </c>
      <c r="D6348">
        <v>32767</v>
      </c>
      <c r="E6348">
        <v>-1</v>
      </c>
      <c r="F6348">
        <v>0</v>
      </c>
      <c r="G6348">
        <v>100</v>
      </c>
      <c r="H6348">
        <v>0</v>
      </c>
    </row>
    <row r="6349" spans="1:8" x14ac:dyDescent="0.25">
      <c r="A6349" t="s">
        <v>9872</v>
      </c>
      <c r="B6349">
        <v>-1</v>
      </c>
      <c r="C6349">
        <v>-1</v>
      </c>
      <c r="D6349">
        <v>32767</v>
      </c>
      <c r="E6349">
        <v>-1</v>
      </c>
      <c r="F6349">
        <v>0</v>
      </c>
      <c r="G6349">
        <v>100</v>
      </c>
      <c r="H6349">
        <v>0</v>
      </c>
    </row>
    <row r="6350" spans="1:8" x14ac:dyDescent="0.25">
      <c r="A6350" t="s">
        <v>6278</v>
      </c>
      <c r="B6350">
        <v>-1</v>
      </c>
      <c r="C6350">
        <v>-1</v>
      </c>
      <c r="D6350">
        <v>32767</v>
      </c>
      <c r="E6350">
        <v>-1</v>
      </c>
      <c r="F6350">
        <v>0</v>
      </c>
      <c r="G6350">
        <v>100</v>
      </c>
      <c r="H6350">
        <v>0</v>
      </c>
    </row>
    <row r="6351" spans="1:8" x14ac:dyDescent="0.25">
      <c r="A6351" t="s">
        <v>6279</v>
      </c>
      <c r="B6351">
        <v>-1</v>
      </c>
      <c r="C6351">
        <v>-1</v>
      </c>
      <c r="D6351">
        <v>32767</v>
      </c>
      <c r="E6351">
        <v>-1</v>
      </c>
      <c r="F6351">
        <v>0</v>
      </c>
      <c r="G6351">
        <v>100</v>
      </c>
      <c r="H6351">
        <v>0</v>
      </c>
    </row>
    <row r="6352" spans="1:8" x14ac:dyDescent="0.25">
      <c r="A6352" t="s">
        <v>6280</v>
      </c>
      <c r="B6352">
        <v>-1</v>
      </c>
      <c r="C6352">
        <v>-1</v>
      </c>
      <c r="D6352">
        <v>32767</v>
      </c>
      <c r="E6352">
        <v>-1</v>
      </c>
      <c r="F6352">
        <v>0</v>
      </c>
      <c r="G6352">
        <v>100</v>
      </c>
      <c r="H6352">
        <v>0</v>
      </c>
    </row>
    <row r="6353" spans="1:8" x14ac:dyDescent="0.25">
      <c r="A6353" t="s">
        <v>6281</v>
      </c>
      <c r="B6353">
        <v>-1</v>
      </c>
      <c r="C6353">
        <v>-1</v>
      </c>
      <c r="D6353">
        <v>32767</v>
      </c>
      <c r="E6353">
        <v>-1</v>
      </c>
      <c r="F6353">
        <v>0</v>
      </c>
      <c r="G6353">
        <v>100</v>
      </c>
      <c r="H6353">
        <v>0</v>
      </c>
    </row>
    <row r="6354" spans="1:8" x14ac:dyDescent="0.25">
      <c r="A6354" t="s">
        <v>9873</v>
      </c>
      <c r="B6354">
        <v>-1</v>
      </c>
      <c r="C6354">
        <v>-1</v>
      </c>
      <c r="D6354">
        <v>32767</v>
      </c>
      <c r="E6354">
        <v>-1</v>
      </c>
      <c r="F6354">
        <v>0</v>
      </c>
      <c r="G6354">
        <v>100</v>
      </c>
      <c r="H6354">
        <v>0</v>
      </c>
    </row>
    <row r="6355" spans="1:8" x14ac:dyDescent="0.25">
      <c r="A6355" t="s">
        <v>6283</v>
      </c>
      <c r="B6355">
        <v>-1</v>
      </c>
      <c r="C6355">
        <v>-1</v>
      </c>
      <c r="D6355">
        <v>32767</v>
      </c>
      <c r="E6355">
        <v>-1</v>
      </c>
      <c r="F6355">
        <v>0</v>
      </c>
      <c r="G6355">
        <v>100</v>
      </c>
      <c r="H6355">
        <v>0</v>
      </c>
    </row>
    <row r="6356" spans="1:8" x14ac:dyDescent="0.25">
      <c r="A6356" t="s">
        <v>6284</v>
      </c>
      <c r="B6356">
        <v>-1</v>
      </c>
      <c r="C6356">
        <v>-1</v>
      </c>
      <c r="D6356">
        <v>32767</v>
      </c>
      <c r="E6356">
        <v>-1</v>
      </c>
      <c r="F6356">
        <v>0</v>
      </c>
      <c r="G6356">
        <v>100</v>
      </c>
      <c r="H6356">
        <v>0</v>
      </c>
    </row>
    <row r="6357" spans="1:8" x14ac:dyDescent="0.25">
      <c r="A6357" t="s">
        <v>6286</v>
      </c>
      <c r="B6357">
        <v>-1</v>
      </c>
      <c r="C6357">
        <v>-1</v>
      </c>
      <c r="D6357">
        <v>32767</v>
      </c>
      <c r="E6357">
        <v>-1</v>
      </c>
      <c r="F6357">
        <v>0</v>
      </c>
      <c r="G6357">
        <v>100</v>
      </c>
      <c r="H6357">
        <v>0</v>
      </c>
    </row>
    <row r="6358" spans="1:8" x14ac:dyDescent="0.25">
      <c r="A6358" t="s">
        <v>9874</v>
      </c>
      <c r="B6358">
        <v>-1</v>
      </c>
      <c r="C6358">
        <v>-1</v>
      </c>
      <c r="D6358">
        <v>32767</v>
      </c>
      <c r="E6358">
        <v>-1</v>
      </c>
      <c r="F6358">
        <v>0</v>
      </c>
      <c r="G6358">
        <v>100</v>
      </c>
      <c r="H6358">
        <v>0</v>
      </c>
    </row>
    <row r="6359" spans="1:8" x14ac:dyDescent="0.25">
      <c r="A6359" t="s">
        <v>6287</v>
      </c>
      <c r="B6359">
        <v>-1</v>
      </c>
      <c r="C6359">
        <v>-1</v>
      </c>
      <c r="D6359">
        <v>32767</v>
      </c>
      <c r="E6359">
        <v>-1</v>
      </c>
      <c r="F6359">
        <v>0</v>
      </c>
      <c r="G6359">
        <v>100</v>
      </c>
      <c r="H6359">
        <v>0</v>
      </c>
    </row>
    <row r="6360" spans="1:8" x14ac:dyDescent="0.25">
      <c r="A6360" t="s">
        <v>6288</v>
      </c>
      <c r="B6360">
        <v>-1</v>
      </c>
      <c r="C6360">
        <v>-1</v>
      </c>
      <c r="D6360">
        <v>32767</v>
      </c>
      <c r="E6360">
        <v>-1</v>
      </c>
      <c r="F6360">
        <v>0</v>
      </c>
      <c r="G6360">
        <v>100</v>
      </c>
      <c r="H6360">
        <v>0</v>
      </c>
    </row>
    <row r="6361" spans="1:8" x14ac:dyDescent="0.25">
      <c r="A6361" t="s">
        <v>6289</v>
      </c>
      <c r="B6361">
        <v>-1</v>
      </c>
      <c r="C6361">
        <v>-1</v>
      </c>
      <c r="D6361">
        <v>32767</v>
      </c>
      <c r="E6361">
        <v>-1</v>
      </c>
      <c r="F6361">
        <v>0</v>
      </c>
      <c r="G6361">
        <v>100</v>
      </c>
      <c r="H6361">
        <v>0</v>
      </c>
    </row>
    <row r="6362" spans="1:8" x14ac:dyDescent="0.25">
      <c r="A6362" t="s">
        <v>6290</v>
      </c>
      <c r="B6362">
        <v>-1</v>
      </c>
      <c r="C6362">
        <v>-1</v>
      </c>
      <c r="D6362">
        <v>32767</v>
      </c>
      <c r="E6362">
        <v>-1</v>
      </c>
      <c r="F6362">
        <v>0</v>
      </c>
      <c r="G6362">
        <v>100</v>
      </c>
      <c r="H6362">
        <v>0</v>
      </c>
    </row>
    <row r="6363" spans="1:8" x14ac:dyDescent="0.25">
      <c r="A6363" t="s">
        <v>9875</v>
      </c>
      <c r="B6363">
        <v>-1</v>
      </c>
      <c r="C6363">
        <v>-1</v>
      </c>
      <c r="D6363">
        <v>32767</v>
      </c>
      <c r="E6363">
        <v>-1</v>
      </c>
      <c r="F6363">
        <v>0</v>
      </c>
      <c r="G6363">
        <v>100</v>
      </c>
      <c r="H6363">
        <v>0</v>
      </c>
    </row>
    <row r="6364" spans="1:8" x14ac:dyDescent="0.25">
      <c r="A6364" t="s">
        <v>6292</v>
      </c>
      <c r="B6364">
        <v>-1</v>
      </c>
      <c r="C6364">
        <v>-1</v>
      </c>
      <c r="D6364">
        <v>32767</v>
      </c>
      <c r="E6364">
        <v>-1</v>
      </c>
      <c r="F6364">
        <v>0</v>
      </c>
      <c r="G6364">
        <v>100</v>
      </c>
      <c r="H6364">
        <v>0</v>
      </c>
    </row>
    <row r="6365" spans="1:8" x14ac:dyDescent="0.25">
      <c r="A6365" t="s">
        <v>6293</v>
      </c>
      <c r="B6365">
        <v>-1</v>
      </c>
      <c r="C6365">
        <v>-1</v>
      </c>
      <c r="D6365">
        <v>32767</v>
      </c>
      <c r="E6365">
        <v>-1</v>
      </c>
      <c r="F6365">
        <v>0</v>
      </c>
      <c r="G6365">
        <v>100</v>
      </c>
      <c r="H6365">
        <v>0</v>
      </c>
    </row>
    <row r="6366" spans="1:8" x14ac:dyDescent="0.25">
      <c r="A6366" t="s">
        <v>6294</v>
      </c>
      <c r="B6366">
        <v>-1</v>
      </c>
      <c r="C6366">
        <v>-1</v>
      </c>
      <c r="D6366">
        <v>32767</v>
      </c>
      <c r="E6366">
        <v>-1</v>
      </c>
      <c r="F6366">
        <v>0</v>
      </c>
      <c r="G6366">
        <v>100</v>
      </c>
      <c r="H6366">
        <v>0</v>
      </c>
    </row>
    <row r="6367" spans="1:8" x14ac:dyDescent="0.25">
      <c r="A6367" t="s">
        <v>6295</v>
      </c>
      <c r="B6367">
        <v>-1</v>
      </c>
      <c r="C6367">
        <v>-1</v>
      </c>
      <c r="D6367">
        <v>32767</v>
      </c>
      <c r="E6367">
        <v>-1</v>
      </c>
      <c r="F6367">
        <v>0</v>
      </c>
      <c r="G6367">
        <v>100</v>
      </c>
      <c r="H6367">
        <v>0</v>
      </c>
    </row>
    <row r="6368" spans="1:8" x14ac:dyDescent="0.25">
      <c r="A6368" t="s">
        <v>6296</v>
      </c>
      <c r="B6368">
        <v>-1</v>
      </c>
      <c r="C6368">
        <v>-1</v>
      </c>
      <c r="D6368">
        <v>32767</v>
      </c>
      <c r="E6368">
        <v>-1</v>
      </c>
      <c r="F6368">
        <v>0</v>
      </c>
      <c r="G6368">
        <v>100</v>
      </c>
      <c r="H6368">
        <v>0</v>
      </c>
    </row>
    <row r="6369" spans="1:8" x14ac:dyDescent="0.25">
      <c r="A6369" t="s">
        <v>9876</v>
      </c>
      <c r="B6369">
        <v>-1</v>
      </c>
      <c r="C6369">
        <v>-1</v>
      </c>
      <c r="D6369">
        <v>32767</v>
      </c>
      <c r="E6369">
        <v>-1</v>
      </c>
      <c r="F6369">
        <v>0</v>
      </c>
      <c r="G6369">
        <v>100</v>
      </c>
      <c r="H6369">
        <v>0</v>
      </c>
    </row>
    <row r="6370" spans="1:8" x14ac:dyDescent="0.25">
      <c r="A6370" t="s">
        <v>6299</v>
      </c>
      <c r="B6370">
        <v>-1</v>
      </c>
      <c r="C6370">
        <v>-1</v>
      </c>
      <c r="D6370">
        <v>32767</v>
      </c>
      <c r="E6370">
        <v>-1</v>
      </c>
      <c r="F6370">
        <v>0</v>
      </c>
      <c r="G6370">
        <v>100</v>
      </c>
      <c r="H6370">
        <v>0</v>
      </c>
    </row>
    <row r="6371" spans="1:8" x14ac:dyDescent="0.25">
      <c r="A6371" t="s">
        <v>9877</v>
      </c>
      <c r="B6371">
        <v>-1</v>
      </c>
      <c r="C6371">
        <v>-1</v>
      </c>
      <c r="D6371">
        <v>32767</v>
      </c>
      <c r="E6371">
        <v>-1</v>
      </c>
      <c r="F6371">
        <v>0</v>
      </c>
      <c r="G6371">
        <v>100</v>
      </c>
      <c r="H6371">
        <v>0</v>
      </c>
    </row>
    <row r="6372" spans="1:8" x14ac:dyDescent="0.25">
      <c r="A6372" t="s">
        <v>9878</v>
      </c>
      <c r="B6372">
        <v>-1</v>
      </c>
      <c r="C6372">
        <v>-1</v>
      </c>
      <c r="D6372">
        <v>32767</v>
      </c>
      <c r="E6372">
        <v>-1</v>
      </c>
      <c r="F6372">
        <v>0</v>
      </c>
      <c r="G6372">
        <v>100</v>
      </c>
      <c r="H6372">
        <v>0</v>
      </c>
    </row>
    <row r="6373" spans="1:8" x14ac:dyDescent="0.25">
      <c r="A6373" t="s">
        <v>6301</v>
      </c>
      <c r="B6373">
        <v>-1</v>
      </c>
      <c r="C6373">
        <v>-1</v>
      </c>
      <c r="D6373">
        <v>32767</v>
      </c>
      <c r="E6373">
        <v>-1</v>
      </c>
      <c r="F6373">
        <v>0</v>
      </c>
      <c r="G6373">
        <v>100</v>
      </c>
      <c r="H6373">
        <v>0</v>
      </c>
    </row>
    <row r="6374" spans="1:8" x14ac:dyDescent="0.25">
      <c r="A6374" t="s">
        <v>6302</v>
      </c>
      <c r="B6374">
        <v>-1</v>
      </c>
      <c r="C6374">
        <v>-1</v>
      </c>
      <c r="D6374">
        <v>32767</v>
      </c>
      <c r="E6374">
        <v>-1</v>
      </c>
      <c r="F6374">
        <v>0</v>
      </c>
      <c r="G6374">
        <v>100</v>
      </c>
      <c r="H6374">
        <v>0</v>
      </c>
    </row>
    <row r="6375" spans="1:8" x14ac:dyDescent="0.25">
      <c r="A6375" t="s">
        <v>9879</v>
      </c>
      <c r="B6375">
        <v>-1</v>
      </c>
      <c r="C6375">
        <v>-1</v>
      </c>
      <c r="D6375">
        <v>32767</v>
      </c>
      <c r="E6375">
        <v>-1</v>
      </c>
      <c r="F6375">
        <v>0</v>
      </c>
      <c r="G6375">
        <v>100</v>
      </c>
      <c r="H6375">
        <v>0</v>
      </c>
    </row>
    <row r="6376" spans="1:8" x14ac:dyDescent="0.25">
      <c r="A6376" t="s">
        <v>6304</v>
      </c>
      <c r="B6376">
        <v>-1</v>
      </c>
      <c r="C6376">
        <v>-1</v>
      </c>
      <c r="D6376">
        <v>32767</v>
      </c>
      <c r="E6376">
        <v>-1</v>
      </c>
      <c r="F6376">
        <v>0</v>
      </c>
      <c r="G6376">
        <v>100</v>
      </c>
      <c r="H6376">
        <v>0</v>
      </c>
    </row>
    <row r="6377" spans="1:8" x14ac:dyDescent="0.25">
      <c r="A6377" t="s">
        <v>6305</v>
      </c>
      <c r="B6377">
        <v>-1</v>
      </c>
      <c r="C6377">
        <v>-1</v>
      </c>
      <c r="D6377">
        <v>32767</v>
      </c>
      <c r="E6377">
        <v>-1</v>
      </c>
      <c r="F6377">
        <v>0</v>
      </c>
      <c r="G6377">
        <v>100</v>
      </c>
      <c r="H6377">
        <v>0</v>
      </c>
    </row>
    <row r="6378" spans="1:8" x14ac:dyDescent="0.25">
      <c r="A6378" t="s">
        <v>9880</v>
      </c>
      <c r="B6378">
        <v>-1</v>
      </c>
      <c r="C6378">
        <v>-1</v>
      </c>
      <c r="D6378">
        <v>32767</v>
      </c>
      <c r="E6378">
        <v>-1</v>
      </c>
      <c r="F6378">
        <v>0</v>
      </c>
      <c r="G6378">
        <v>100</v>
      </c>
      <c r="H6378">
        <v>0</v>
      </c>
    </row>
    <row r="6379" spans="1:8" x14ac:dyDescent="0.25">
      <c r="A6379" t="s">
        <v>6307</v>
      </c>
      <c r="B6379">
        <v>-1</v>
      </c>
      <c r="C6379">
        <v>-1</v>
      </c>
      <c r="D6379">
        <v>32767</v>
      </c>
      <c r="E6379">
        <v>-1</v>
      </c>
      <c r="F6379">
        <v>0</v>
      </c>
      <c r="G6379">
        <v>100</v>
      </c>
      <c r="H6379">
        <v>0</v>
      </c>
    </row>
    <row r="6380" spans="1:8" x14ac:dyDescent="0.25">
      <c r="A6380" t="s">
        <v>9881</v>
      </c>
      <c r="B6380">
        <v>-1</v>
      </c>
      <c r="C6380">
        <v>-1</v>
      </c>
      <c r="D6380">
        <v>32767</v>
      </c>
      <c r="E6380">
        <v>-1</v>
      </c>
      <c r="F6380">
        <v>0</v>
      </c>
      <c r="G6380">
        <v>100</v>
      </c>
      <c r="H6380">
        <v>0</v>
      </c>
    </row>
    <row r="6381" spans="1:8" x14ac:dyDescent="0.25">
      <c r="A6381" t="s">
        <v>9882</v>
      </c>
      <c r="B6381">
        <v>-1</v>
      </c>
      <c r="C6381">
        <v>-1</v>
      </c>
      <c r="D6381">
        <v>32767</v>
      </c>
      <c r="E6381">
        <v>-1</v>
      </c>
      <c r="F6381">
        <v>0</v>
      </c>
      <c r="G6381">
        <v>100</v>
      </c>
      <c r="H6381">
        <v>0</v>
      </c>
    </row>
    <row r="6382" spans="1:8" x14ac:dyDescent="0.25">
      <c r="A6382" t="s">
        <v>6310</v>
      </c>
      <c r="B6382">
        <v>-1</v>
      </c>
      <c r="C6382">
        <v>-1</v>
      </c>
      <c r="D6382">
        <v>32767</v>
      </c>
      <c r="E6382">
        <v>-1</v>
      </c>
      <c r="F6382">
        <v>0</v>
      </c>
      <c r="G6382">
        <v>100</v>
      </c>
      <c r="H6382">
        <v>0</v>
      </c>
    </row>
    <row r="6383" spans="1:8" x14ac:dyDescent="0.25">
      <c r="A6383" t="s">
        <v>9883</v>
      </c>
      <c r="B6383">
        <v>-1</v>
      </c>
      <c r="C6383">
        <v>-1</v>
      </c>
      <c r="D6383">
        <v>32767</v>
      </c>
      <c r="E6383">
        <v>-1</v>
      </c>
      <c r="F6383">
        <v>0</v>
      </c>
      <c r="G6383">
        <v>100</v>
      </c>
      <c r="H6383">
        <v>0</v>
      </c>
    </row>
    <row r="6384" spans="1:8" x14ac:dyDescent="0.25">
      <c r="A6384" t="s">
        <v>9884</v>
      </c>
      <c r="B6384">
        <v>-1</v>
      </c>
      <c r="C6384">
        <v>-1</v>
      </c>
      <c r="D6384">
        <v>32767</v>
      </c>
      <c r="E6384">
        <v>-1</v>
      </c>
      <c r="F6384">
        <v>0</v>
      </c>
      <c r="G6384">
        <v>100</v>
      </c>
      <c r="H6384">
        <v>0</v>
      </c>
    </row>
    <row r="6385" spans="1:8" x14ac:dyDescent="0.25">
      <c r="A6385" t="s">
        <v>6313</v>
      </c>
      <c r="B6385">
        <v>-1</v>
      </c>
      <c r="C6385">
        <v>-1</v>
      </c>
      <c r="D6385">
        <v>32767</v>
      </c>
      <c r="E6385">
        <v>-1</v>
      </c>
      <c r="F6385">
        <v>0</v>
      </c>
      <c r="G6385">
        <v>100</v>
      </c>
      <c r="H6385">
        <v>0</v>
      </c>
    </row>
    <row r="6386" spans="1:8" x14ac:dyDescent="0.25">
      <c r="A6386" t="s">
        <v>9885</v>
      </c>
      <c r="B6386">
        <v>-1</v>
      </c>
      <c r="C6386">
        <v>-1</v>
      </c>
      <c r="D6386">
        <v>32767</v>
      </c>
      <c r="E6386">
        <v>-1</v>
      </c>
      <c r="F6386">
        <v>0</v>
      </c>
      <c r="G6386">
        <v>100</v>
      </c>
      <c r="H6386">
        <v>0</v>
      </c>
    </row>
    <row r="6387" spans="1:8" x14ac:dyDescent="0.25">
      <c r="A6387" t="s">
        <v>9886</v>
      </c>
      <c r="B6387">
        <v>-1</v>
      </c>
      <c r="C6387">
        <v>-1</v>
      </c>
      <c r="D6387">
        <v>32767</v>
      </c>
      <c r="E6387">
        <v>-1</v>
      </c>
      <c r="F6387">
        <v>0</v>
      </c>
      <c r="G6387">
        <v>100</v>
      </c>
      <c r="H6387">
        <v>0</v>
      </c>
    </row>
    <row r="6388" spans="1:8" x14ac:dyDescent="0.25">
      <c r="A6388" t="s">
        <v>6315</v>
      </c>
      <c r="B6388">
        <v>-1</v>
      </c>
      <c r="C6388">
        <v>-1</v>
      </c>
      <c r="D6388">
        <v>32767</v>
      </c>
      <c r="E6388">
        <v>-1</v>
      </c>
      <c r="F6388">
        <v>0</v>
      </c>
      <c r="G6388">
        <v>100</v>
      </c>
      <c r="H6388">
        <v>0</v>
      </c>
    </row>
    <row r="6389" spans="1:8" x14ac:dyDescent="0.25">
      <c r="A6389" t="s">
        <v>6316</v>
      </c>
      <c r="B6389">
        <v>-1</v>
      </c>
      <c r="C6389">
        <v>-1</v>
      </c>
      <c r="D6389">
        <v>32767</v>
      </c>
      <c r="E6389">
        <v>-1</v>
      </c>
      <c r="F6389">
        <v>0</v>
      </c>
      <c r="G6389">
        <v>100</v>
      </c>
      <c r="H6389">
        <v>0</v>
      </c>
    </row>
    <row r="6390" spans="1:8" x14ac:dyDescent="0.25">
      <c r="A6390" t="s">
        <v>6317</v>
      </c>
      <c r="B6390">
        <v>-1</v>
      </c>
      <c r="C6390">
        <v>-1</v>
      </c>
      <c r="D6390">
        <v>32767</v>
      </c>
      <c r="E6390">
        <v>-1</v>
      </c>
      <c r="F6390">
        <v>0</v>
      </c>
      <c r="G6390">
        <v>100</v>
      </c>
      <c r="H6390">
        <v>0</v>
      </c>
    </row>
    <row r="6391" spans="1:8" x14ac:dyDescent="0.25">
      <c r="A6391" t="s">
        <v>6318</v>
      </c>
      <c r="B6391">
        <v>-1</v>
      </c>
      <c r="C6391">
        <v>-1</v>
      </c>
      <c r="D6391">
        <v>32767</v>
      </c>
      <c r="E6391">
        <v>-1</v>
      </c>
      <c r="F6391">
        <v>0</v>
      </c>
      <c r="G6391">
        <v>100</v>
      </c>
      <c r="H6391">
        <v>0</v>
      </c>
    </row>
    <row r="6392" spans="1:8" x14ac:dyDescent="0.25">
      <c r="A6392" t="s">
        <v>9887</v>
      </c>
      <c r="B6392">
        <v>-1</v>
      </c>
      <c r="C6392">
        <v>-1</v>
      </c>
      <c r="D6392">
        <v>32767</v>
      </c>
      <c r="E6392">
        <v>-1</v>
      </c>
      <c r="F6392">
        <v>0</v>
      </c>
      <c r="G6392">
        <v>100</v>
      </c>
      <c r="H6392">
        <v>0</v>
      </c>
    </row>
    <row r="6393" spans="1:8" x14ac:dyDescent="0.25">
      <c r="A6393" t="s">
        <v>6320</v>
      </c>
      <c r="B6393">
        <v>-1</v>
      </c>
      <c r="C6393">
        <v>-1</v>
      </c>
      <c r="D6393">
        <v>32767</v>
      </c>
      <c r="E6393">
        <v>-1</v>
      </c>
      <c r="F6393">
        <v>0</v>
      </c>
      <c r="G6393">
        <v>100</v>
      </c>
      <c r="H6393">
        <v>0</v>
      </c>
    </row>
    <row r="6394" spans="1:8" x14ac:dyDescent="0.25">
      <c r="A6394" t="s">
        <v>6321</v>
      </c>
      <c r="B6394">
        <v>-1</v>
      </c>
      <c r="C6394">
        <v>-1</v>
      </c>
      <c r="D6394">
        <v>32767</v>
      </c>
      <c r="E6394">
        <v>-1</v>
      </c>
      <c r="F6394">
        <v>0</v>
      </c>
      <c r="G6394">
        <v>100</v>
      </c>
      <c r="H6394">
        <v>0</v>
      </c>
    </row>
    <row r="6395" spans="1:8" x14ac:dyDescent="0.25">
      <c r="A6395" t="s">
        <v>9888</v>
      </c>
      <c r="B6395">
        <v>-1</v>
      </c>
      <c r="C6395">
        <v>-1</v>
      </c>
      <c r="D6395">
        <v>32767</v>
      </c>
      <c r="E6395">
        <v>-1</v>
      </c>
      <c r="F6395">
        <v>0</v>
      </c>
      <c r="G6395">
        <v>100</v>
      </c>
      <c r="H6395">
        <v>0</v>
      </c>
    </row>
    <row r="6396" spans="1:8" x14ac:dyDescent="0.25">
      <c r="A6396" t="s">
        <v>9889</v>
      </c>
      <c r="B6396">
        <v>-1</v>
      </c>
      <c r="C6396">
        <v>-1</v>
      </c>
      <c r="D6396">
        <v>32767</v>
      </c>
      <c r="E6396">
        <v>-1</v>
      </c>
      <c r="F6396">
        <v>0</v>
      </c>
      <c r="G6396">
        <v>100</v>
      </c>
      <c r="H6396">
        <v>0</v>
      </c>
    </row>
    <row r="6397" spans="1:8" x14ac:dyDescent="0.25">
      <c r="A6397" t="s">
        <v>6324</v>
      </c>
      <c r="B6397">
        <v>-1</v>
      </c>
      <c r="C6397">
        <v>-1</v>
      </c>
      <c r="D6397">
        <v>32767</v>
      </c>
      <c r="E6397">
        <v>-1</v>
      </c>
      <c r="F6397">
        <v>0</v>
      </c>
      <c r="G6397">
        <v>100</v>
      </c>
      <c r="H6397">
        <v>0</v>
      </c>
    </row>
    <row r="6398" spans="1:8" x14ac:dyDescent="0.25">
      <c r="A6398" t="s">
        <v>6325</v>
      </c>
      <c r="B6398">
        <v>-1</v>
      </c>
      <c r="C6398">
        <v>-1</v>
      </c>
      <c r="D6398">
        <v>32767</v>
      </c>
      <c r="E6398">
        <v>-1</v>
      </c>
      <c r="F6398">
        <v>0</v>
      </c>
      <c r="G6398">
        <v>100</v>
      </c>
      <c r="H6398">
        <v>0</v>
      </c>
    </row>
    <row r="6399" spans="1:8" x14ac:dyDescent="0.25">
      <c r="A6399" t="s">
        <v>6326</v>
      </c>
      <c r="B6399">
        <v>-1</v>
      </c>
      <c r="C6399">
        <v>-1</v>
      </c>
      <c r="D6399">
        <v>32767</v>
      </c>
      <c r="E6399">
        <v>-1</v>
      </c>
      <c r="F6399">
        <v>0</v>
      </c>
      <c r="G6399">
        <v>100</v>
      </c>
      <c r="H6399">
        <v>0</v>
      </c>
    </row>
    <row r="6400" spans="1:8" x14ac:dyDescent="0.25">
      <c r="A6400" t="s">
        <v>9890</v>
      </c>
      <c r="B6400">
        <v>-1</v>
      </c>
      <c r="C6400">
        <v>-1</v>
      </c>
      <c r="D6400">
        <v>32767</v>
      </c>
      <c r="E6400">
        <v>-1</v>
      </c>
      <c r="F6400">
        <v>0</v>
      </c>
      <c r="G6400">
        <v>100</v>
      </c>
      <c r="H6400">
        <v>0</v>
      </c>
    </row>
    <row r="6401" spans="1:8" x14ac:dyDescent="0.25">
      <c r="A6401" t="s">
        <v>6328</v>
      </c>
      <c r="B6401">
        <v>-1</v>
      </c>
      <c r="C6401">
        <v>-1</v>
      </c>
      <c r="D6401">
        <v>32767</v>
      </c>
      <c r="E6401">
        <v>-1</v>
      </c>
      <c r="F6401">
        <v>0</v>
      </c>
      <c r="G6401">
        <v>100</v>
      </c>
      <c r="H6401">
        <v>0</v>
      </c>
    </row>
    <row r="6402" spans="1:8" x14ac:dyDescent="0.25">
      <c r="A6402" t="s">
        <v>9891</v>
      </c>
      <c r="B6402">
        <v>-1</v>
      </c>
      <c r="C6402">
        <v>-1</v>
      </c>
      <c r="D6402">
        <v>32767</v>
      </c>
      <c r="E6402">
        <v>-1</v>
      </c>
      <c r="F6402">
        <v>0</v>
      </c>
      <c r="G6402">
        <v>100</v>
      </c>
      <c r="H6402">
        <v>0</v>
      </c>
    </row>
    <row r="6403" spans="1:8" x14ac:dyDescent="0.25">
      <c r="A6403" t="s">
        <v>6330</v>
      </c>
      <c r="B6403">
        <v>-1</v>
      </c>
      <c r="C6403">
        <v>-1</v>
      </c>
      <c r="D6403">
        <v>32767</v>
      </c>
      <c r="E6403">
        <v>-1</v>
      </c>
      <c r="F6403">
        <v>0</v>
      </c>
      <c r="G6403">
        <v>100</v>
      </c>
      <c r="H6403">
        <v>0</v>
      </c>
    </row>
    <row r="6404" spans="1:8" x14ac:dyDescent="0.25">
      <c r="A6404" t="s">
        <v>6331</v>
      </c>
      <c r="B6404">
        <v>-1</v>
      </c>
      <c r="C6404">
        <v>-1</v>
      </c>
      <c r="D6404">
        <v>32767</v>
      </c>
      <c r="E6404">
        <v>-1</v>
      </c>
      <c r="F6404">
        <v>0</v>
      </c>
      <c r="G6404">
        <v>100</v>
      </c>
      <c r="H6404">
        <v>0</v>
      </c>
    </row>
    <row r="6405" spans="1:8" x14ac:dyDescent="0.25">
      <c r="A6405" t="s">
        <v>6332</v>
      </c>
      <c r="B6405">
        <v>-1</v>
      </c>
      <c r="C6405">
        <v>-1</v>
      </c>
      <c r="D6405">
        <v>32767</v>
      </c>
      <c r="E6405">
        <v>-1</v>
      </c>
      <c r="F6405">
        <v>0</v>
      </c>
      <c r="G6405">
        <v>100</v>
      </c>
      <c r="H6405">
        <v>0</v>
      </c>
    </row>
    <row r="6406" spans="1:8" x14ac:dyDescent="0.25">
      <c r="A6406" t="s">
        <v>6333</v>
      </c>
      <c r="B6406">
        <v>-1</v>
      </c>
      <c r="C6406">
        <v>-1</v>
      </c>
      <c r="D6406">
        <v>32767</v>
      </c>
      <c r="E6406">
        <v>-1</v>
      </c>
      <c r="F6406">
        <v>0</v>
      </c>
      <c r="G6406">
        <v>100</v>
      </c>
      <c r="H6406">
        <v>0</v>
      </c>
    </row>
    <row r="6407" spans="1:8" x14ac:dyDescent="0.25">
      <c r="A6407" t="s">
        <v>6334</v>
      </c>
      <c r="B6407">
        <v>-1</v>
      </c>
      <c r="C6407">
        <v>-1</v>
      </c>
      <c r="D6407">
        <v>32767</v>
      </c>
      <c r="E6407">
        <v>-1</v>
      </c>
      <c r="F6407">
        <v>0</v>
      </c>
      <c r="G6407">
        <v>100</v>
      </c>
      <c r="H6407">
        <v>0</v>
      </c>
    </row>
    <row r="6408" spans="1:8" x14ac:dyDescent="0.25">
      <c r="A6408" t="s">
        <v>6335</v>
      </c>
      <c r="B6408">
        <v>-1</v>
      </c>
      <c r="C6408">
        <v>-1</v>
      </c>
      <c r="D6408">
        <v>32767</v>
      </c>
      <c r="E6408">
        <v>-1</v>
      </c>
      <c r="F6408">
        <v>0</v>
      </c>
      <c r="G6408">
        <v>100</v>
      </c>
      <c r="H6408">
        <v>0</v>
      </c>
    </row>
    <row r="6409" spans="1:8" x14ac:dyDescent="0.25">
      <c r="A6409" t="s">
        <v>6336</v>
      </c>
      <c r="B6409">
        <v>-1</v>
      </c>
      <c r="C6409">
        <v>-1</v>
      </c>
      <c r="D6409">
        <v>32767</v>
      </c>
      <c r="E6409">
        <v>-1</v>
      </c>
      <c r="F6409">
        <v>0</v>
      </c>
      <c r="G6409">
        <v>100</v>
      </c>
      <c r="H6409">
        <v>0</v>
      </c>
    </row>
    <row r="6410" spans="1:8" x14ac:dyDescent="0.25">
      <c r="A6410" t="s">
        <v>6338</v>
      </c>
      <c r="B6410">
        <v>-1</v>
      </c>
      <c r="C6410">
        <v>-1</v>
      </c>
      <c r="D6410">
        <v>32767</v>
      </c>
      <c r="E6410">
        <v>-1</v>
      </c>
      <c r="F6410">
        <v>0</v>
      </c>
      <c r="G6410">
        <v>100</v>
      </c>
      <c r="H6410">
        <v>0</v>
      </c>
    </row>
    <row r="6411" spans="1:8" x14ac:dyDescent="0.25">
      <c r="A6411" t="s">
        <v>6338</v>
      </c>
      <c r="B6411">
        <v>-1</v>
      </c>
      <c r="C6411">
        <v>-1</v>
      </c>
      <c r="D6411">
        <v>32767</v>
      </c>
      <c r="E6411">
        <v>-1</v>
      </c>
      <c r="F6411">
        <v>0</v>
      </c>
      <c r="G6411">
        <v>100</v>
      </c>
      <c r="H6411">
        <v>0</v>
      </c>
    </row>
    <row r="6412" spans="1:8" x14ac:dyDescent="0.25">
      <c r="A6412" t="s">
        <v>6339</v>
      </c>
      <c r="B6412">
        <v>-1</v>
      </c>
      <c r="C6412">
        <v>-1</v>
      </c>
      <c r="D6412">
        <v>32767</v>
      </c>
      <c r="E6412">
        <v>-1</v>
      </c>
      <c r="F6412">
        <v>0</v>
      </c>
      <c r="G6412">
        <v>100</v>
      </c>
      <c r="H6412">
        <v>0</v>
      </c>
    </row>
    <row r="6413" spans="1:8" x14ac:dyDescent="0.25">
      <c r="A6413" t="s">
        <v>6340</v>
      </c>
      <c r="B6413">
        <v>-1</v>
      </c>
      <c r="C6413">
        <v>-1</v>
      </c>
      <c r="D6413">
        <v>32767</v>
      </c>
      <c r="E6413">
        <v>-1</v>
      </c>
      <c r="F6413">
        <v>0</v>
      </c>
      <c r="G6413">
        <v>100</v>
      </c>
      <c r="H6413">
        <v>0</v>
      </c>
    </row>
    <row r="6414" spans="1:8" x14ac:dyDescent="0.25">
      <c r="A6414" t="s">
        <v>6341</v>
      </c>
      <c r="B6414">
        <v>-1</v>
      </c>
      <c r="C6414">
        <v>-1</v>
      </c>
      <c r="D6414">
        <v>32767</v>
      </c>
      <c r="E6414">
        <v>-1</v>
      </c>
      <c r="F6414">
        <v>0</v>
      </c>
      <c r="G6414">
        <v>100</v>
      </c>
      <c r="H6414">
        <v>0</v>
      </c>
    </row>
    <row r="6415" spans="1:8" x14ac:dyDescent="0.25">
      <c r="A6415" t="s">
        <v>6343</v>
      </c>
      <c r="B6415">
        <v>-1</v>
      </c>
      <c r="C6415">
        <v>-1</v>
      </c>
      <c r="D6415">
        <v>32767</v>
      </c>
      <c r="E6415">
        <v>-1</v>
      </c>
      <c r="F6415">
        <v>0</v>
      </c>
      <c r="G6415">
        <v>100</v>
      </c>
      <c r="H6415">
        <v>0</v>
      </c>
    </row>
    <row r="6416" spans="1:8" x14ac:dyDescent="0.25">
      <c r="A6416" t="s">
        <v>9892</v>
      </c>
      <c r="B6416">
        <v>-1</v>
      </c>
      <c r="C6416">
        <v>-1</v>
      </c>
      <c r="D6416">
        <v>32767</v>
      </c>
      <c r="E6416">
        <v>-1</v>
      </c>
      <c r="F6416">
        <v>0</v>
      </c>
      <c r="G6416">
        <v>100</v>
      </c>
      <c r="H6416">
        <v>0</v>
      </c>
    </row>
    <row r="6417" spans="1:8" x14ac:dyDescent="0.25">
      <c r="A6417" t="s">
        <v>9893</v>
      </c>
      <c r="B6417">
        <v>-1</v>
      </c>
      <c r="C6417">
        <v>-1</v>
      </c>
      <c r="D6417">
        <v>32767</v>
      </c>
      <c r="E6417">
        <v>-1</v>
      </c>
      <c r="F6417">
        <v>0</v>
      </c>
      <c r="G6417">
        <v>100</v>
      </c>
      <c r="H6417">
        <v>0</v>
      </c>
    </row>
    <row r="6418" spans="1:8" x14ac:dyDescent="0.25">
      <c r="A6418" t="s">
        <v>6345</v>
      </c>
      <c r="B6418">
        <v>-1</v>
      </c>
      <c r="C6418">
        <v>-1</v>
      </c>
      <c r="D6418">
        <v>32767</v>
      </c>
      <c r="E6418">
        <v>-1</v>
      </c>
      <c r="F6418">
        <v>0</v>
      </c>
      <c r="G6418">
        <v>100</v>
      </c>
      <c r="H6418">
        <v>0</v>
      </c>
    </row>
    <row r="6419" spans="1:8" x14ac:dyDescent="0.25">
      <c r="A6419" t="s">
        <v>6346</v>
      </c>
      <c r="B6419">
        <v>-1</v>
      </c>
      <c r="C6419">
        <v>-1</v>
      </c>
      <c r="D6419">
        <v>32767</v>
      </c>
      <c r="E6419">
        <v>-1</v>
      </c>
      <c r="F6419">
        <v>0</v>
      </c>
      <c r="G6419">
        <v>100</v>
      </c>
      <c r="H6419">
        <v>0</v>
      </c>
    </row>
    <row r="6420" spans="1:8" x14ac:dyDescent="0.25">
      <c r="A6420" t="s">
        <v>6348</v>
      </c>
      <c r="B6420">
        <v>-1</v>
      </c>
      <c r="C6420">
        <v>-1</v>
      </c>
      <c r="D6420">
        <v>32767</v>
      </c>
      <c r="E6420">
        <v>-1</v>
      </c>
      <c r="F6420">
        <v>0</v>
      </c>
      <c r="G6420">
        <v>100</v>
      </c>
      <c r="H6420">
        <v>0</v>
      </c>
    </row>
    <row r="6421" spans="1:8" x14ac:dyDescent="0.25">
      <c r="A6421" t="s">
        <v>6348</v>
      </c>
      <c r="B6421">
        <v>-1</v>
      </c>
      <c r="C6421">
        <v>-1</v>
      </c>
      <c r="D6421">
        <v>32767</v>
      </c>
      <c r="E6421">
        <v>-1</v>
      </c>
      <c r="F6421">
        <v>0</v>
      </c>
      <c r="G6421">
        <v>100</v>
      </c>
      <c r="H6421">
        <v>0</v>
      </c>
    </row>
    <row r="6422" spans="1:8" x14ac:dyDescent="0.25">
      <c r="A6422" t="s">
        <v>6349</v>
      </c>
      <c r="B6422">
        <v>-1</v>
      </c>
      <c r="C6422">
        <v>-1</v>
      </c>
      <c r="D6422">
        <v>32767</v>
      </c>
      <c r="E6422">
        <v>-1</v>
      </c>
      <c r="F6422">
        <v>0</v>
      </c>
      <c r="G6422">
        <v>100</v>
      </c>
      <c r="H6422">
        <v>0</v>
      </c>
    </row>
    <row r="6423" spans="1:8" x14ac:dyDescent="0.25">
      <c r="A6423" t="s">
        <v>6350</v>
      </c>
      <c r="B6423">
        <v>-1</v>
      </c>
      <c r="C6423">
        <v>-1</v>
      </c>
      <c r="D6423">
        <v>32767</v>
      </c>
      <c r="E6423">
        <v>-1</v>
      </c>
      <c r="F6423">
        <v>0</v>
      </c>
      <c r="G6423">
        <v>100</v>
      </c>
      <c r="H6423">
        <v>0</v>
      </c>
    </row>
    <row r="6424" spans="1:8" x14ac:dyDescent="0.25">
      <c r="A6424" t="s">
        <v>6351</v>
      </c>
      <c r="B6424">
        <v>-1</v>
      </c>
      <c r="C6424">
        <v>-1</v>
      </c>
      <c r="D6424">
        <v>32767</v>
      </c>
      <c r="E6424">
        <v>-1</v>
      </c>
      <c r="F6424">
        <v>0</v>
      </c>
      <c r="G6424">
        <v>100</v>
      </c>
      <c r="H6424">
        <v>0</v>
      </c>
    </row>
    <row r="6425" spans="1:8" x14ac:dyDescent="0.25">
      <c r="A6425" t="s">
        <v>9894</v>
      </c>
      <c r="B6425">
        <v>-1</v>
      </c>
      <c r="C6425">
        <v>-1</v>
      </c>
      <c r="D6425">
        <v>32767</v>
      </c>
      <c r="E6425">
        <v>-1</v>
      </c>
      <c r="F6425">
        <v>0</v>
      </c>
      <c r="G6425">
        <v>100</v>
      </c>
      <c r="H6425">
        <v>0</v>
      </c>
    </row>
    <row r="6426" spans="1:8" x14ac:dyDescent="0.25">
      <c r="A6426" t="s">
        <v>9895</v>
      </c>
      <c r="B6426">
        <v>-1</v>
      </c>
      <c r="C6426">
        <v>-1</v>
      </c>
      <c r="D6426">
        <v>32767</v>
      </c>
      <c r="E6426">
        <v>-1</v>
      </c>
      <c r="F6426">
        <v>0</v>
      </c>
      <c r="G6426">
        <v>100</v>
      </c>
      <c r="H6426">
        <v>0</v>
      </c>
    </row>
    <row r="6427" spans="1:8" x14ac:dyDescent="0.25">
      <c r="A6427" t="s">
        <v>6354</v>
      </c>
      <c r="B6427">
        <v>-1</v>
      </c>
      <c r="C6427">
        <v>-1</v>
      </c>
      <c r="D6427">
        <v>32767</v>
      </c>
      <c r="E6427">
        <v>-1</v>
      </c>
      <c r="F6427">
        <v>0</v>
      </c>
      <c r="G6427">
        <v>100</v>
      </c>
      <c r="H6427">
        <v>0</v>
      </c>
    </row>
    <row r="6428" spans="1:8" x14ac:dyDescent="0.25">
      <c r="A6428" t="s">
        <v>6355</v>
      </c>
      <c r="B6428">
        <v>-1</v>
      </c>
      <c r="C6428">
        <v>-1</v>
      </c>
      <c r="D6428">
        <v>32767</v>
      </c>
      <c r="E6428">
        <v>-1</v>
      </c>
      <c r="F6428">
        <v>0</v>
      </c>
      <c r="G6428">
        <v>100</v>
      </c>
      <c r="H6428">
        <v>0</v>
      </c>
    </row>
    <row r="6429" spans="1:8" x14ac:dyDescent="0.25">
      <c r="A6429" t="s">
        <v>9896</v>
      </c>
      <c r="B6429">
        <v>-1</v>
      </c>
      <c r="C6429">
        <v>-1</v>
      </c>
      <c r="D6429">
        <v>32767</v>
      </c>
      <c r="E6429">
        <v>-1</v>
      </c>
      <c r="F6429">
        <v>0</v>
      </c>
      <c r="G6429">
        <v>100</v>
      </c>
      <c r="H6429">
        <v>0</v>
      </c>
    </row>
    <row r="6430" spans="1:8" x14ac:dyDescent="0.25">
      <c r="A6430" t="s">
        <v>6359</v>
      </c>
      <c r="B6430">
        <v>-1</v>
      </c>
      <c r="C6430">
        <v>-1</v>
      </c>
      <c r="D6430">
        <v>32767</v>
      </c>
      <c r="E6430">
        <v>-1</v>
      </c>
      <c r="F6430">
        <v>0</v>
      </c>
      <c r="G6430">
        <v>100</v>
      </c>
      <c r="H6430">
        <v>0</v>
      </c>
    </row>
    <row r="6431" spans="1:8" x14ac:dyDescent="0.25">
      <c r="A6431" t="s">
        <v>9897</v>
      </c>
      <c r="B6431">
        <v>-1</v>
      </c>
      <c r="C6431">
        <v>-1</v>
      </c>
      <c r="D6431">
        <v>32767</v>
      </c>
      <c r="E6431">
        <v>-1</v>
      </c>
      <c r="F6431">
        <v>0</v>
      </c>
      <c r="G6431">
        <v>100</v>
      </c>
      <c r="H6431">
        <v>0</v>
      </c>
    </row>
    <row r="6432" spans="1:8" x14ac:dyDescent="0.25">
      <c r="A6432" t="s">
        <v>6360</v>
      </c>
      <c r="B6432">
        <v>-1</v>
      </c>
      <c r="C6432">
        <v>-1</v>
      </c>
      <c r="D6432">
        <v>32767</v>
      </c>
      <c r="E6432">
        <v>-1</v>
      </c>
      <c r="F6432">
        <v>0</v>
      </c>
      <c r="G6432">
        <v>100</v>
      </c>
      <c r="H6432">
        <v>0</v>
      </c>
    </row>
    <row r="6433" spans="1:8" x14ac:dyDescent="0.25">
      <c r="A6433" t="s">
        <v>9898</v>
      </c>
      <c r="B6433">
        <v>-1</v>
      </c>
      <c r="C6433">
        <v>-1</v>
      </c>
      <c r="D6433">
        <v>32767</v>
      </c>
      <c r="E6433">
        <v>-1</v>
      </c>
      <c r="F6433">
        <v>0</v>
      </c>
      <c r="G6433">
        <v>100</v>
      </c>
      <c r="H6433">
        <v>0</v>
      </c>
    </row>
    <row r="6434" spans="1:8" x14ac:dyDescent="0.25">
      <c r="A6434" t="s">
        <v>6362</v>
      </c>
      <c r="B6434">
        <v>-1</v>
      </c>
      <c r="C6434">
        <v>-1</v>
      </c>
      <c r="D6434">
        <v>32767</v>
      </c>
      <c r="E6434">
        <v>-1</v>
      </c>
      <c r="F6434">
        <v>0</v>
      </c>
      <c r="G6434">
        <v>100</v>
      </c>
      <c r="H6434">
        <v>0</v>
      </c>
    </row>
    <row r="6435" spans="1:8" x14ac:dyDescent="0.25">
      <c r="A6435" t="s">
        <v>6363</v>
      </c>
      <c r="B6435">
        <v>-1</v>
      </c>
      <c r="C6435">
        <v>-1</v>
      </c>
      <c r="D6435">
        <v>32767</v>
      </c>
      <c r="E6435">
        <v>-1</v>
      </c>
      <c r="F6435">
        <v>0</v>
      </c>
      <c r="G6435">
        <v>100</v>
      </c>
      <c r="H6435">
        <v>0</v>
      </c>
    </row>
    <row r="6436" spans="1:8" x14ac:dyDescent="0.25">
      <c r="A6436" t="s">
        <v>6364</v>
      </c>
      <c r="B6436">
        <v>-1</v>
      </c>
      <c r="C6436">
        <v>-1</v>
      </c>
      <c r="D6436">
        <v>32767</v>
      </c>
      <c r="E6436">
        <v>-1</v>
      </c>
      <c r="F6436">
        <v>0</v>
      </c>
      <c r="G6436">
        <v>100</v>
      </c>
      <c r="H6436">
        <v>0</v>
      </c>
    </row>
    <row r="6437" spans="1:8" x14ac:dyDescent="0.25">
      <c r="A6437" t="s">
        <v>6365</v>
      </c>
      <c r="B6437">
        <v>-1</v>
      </c>
      <c r="C6437">
        <v>-1</v>
      </c>
      <c r="D6437">
        <v>32767</v>
      </c>
      <c r="E6437">
        <v>-1</v>
      </c>
      <c r="F6437">
        <v>0</v>
      </c>
      <c r="G6437">
        <v>100</v>
      </c>
      <c r="H6437">
        <v>0</v>
      </c>
    </row>
    <row r="6438" spans="1:8" x14ac:dyDescent="0.25">
      <c r="A6438" t="s">
        <v>9899</v>
      </c>
      <c r="B6438">
        <v>-1</v>
      </c>
      <c r="C6438">
        <v>-1</v>
      </c>
      <c r="D6438">
        <v>32767</v>
      </c>
      <c r="E6438">
        <v>-1</v>
      </c>
      <c r="F6438">
        <v>0</v>
      </c>
      <c r="G6438">
        <v>100</v>
      </c>
      <c r="H6438">
        <v>0</v>
      </c>
    </row>
    <row r="6439" spans="1:8" x14ac:dyDescent="0.25">
      <c r="A6439" t="s">
        <v>9900</v>
      </c>
      <c r="B6439">
        <v>-1</v>
      </c>
      <c r="C6439">
        <v>-1</v>
      </c>
      <c r="D6439">
        <v>32767</v>
      </c>
      <c r="E6439">
        <v>-1</v>
      </c>
      <c r="F6439">
        <v>0</v>
      </c>
      <c r="G6439">
        <v>100</v>
      </c>
      <c r="H6439">
        <v>0</v>
      </c>
    </row>
    <row r="6440" spans="1:8" x14ac:dyDescent="0.25">
      <c r="A6440" t="s">
        <v>6368</v>
      </c>
      <c r="B6440">
        <v>-1</v>
      </c>
      <c r="C6440">
        <v>-1</v>
      </c>
      <c r="D6440">
        <v>32767</v>
      </c>
      <c r="E6440">
        <v>-1</v>
      </c>
      <c r="F6440">
        <v>0</v>
      </c>
      <c r="G6440">
        <v>100</v>
      </c>
      <c r="H6440">
        <v>0</v>
      </c>
    </row>
    <row r="6441" spans="1:8" x14ac:dyDescent="0.25">
      <c r="A6441" t="s">
        <v>6369</v>
      </c>
      <c r="B6441">
        <v>-1</v>
      </c>
      <c r="C6441">
        <v>-1</v>
      </c>
      <c r="D6441">
        <v>32767</v>
      </c>
      <c r="E6441">
        <v>-1</v>
      </c>
      <c r="F6441">
        <v>0</v>
      </c>
      <c r="G6441">
        <v>100</v>
      </c>
      <c r="H6441">
        <v>0</v>
      </c>
    </row>
    <row r="6442" spans="1:8" x14ac:dyDescent="0.25">
      <c r="A6442" t="s">
        <v>6370</v>
      </c>
      <c r="B6442">
        <v>-1</v>
      </c>
      <c r="C6442">
        <v>-1</v>
      </c>
      <c r="D6442">
        <v>32767</v>
      </c>
      <c r="E6442">
        <v>-1</v>
      </c>
      <c r="F6442">
        <v>0</v>
      </c>
      <c r="G6442">
        <v>100</v>
      </c>
      <c r="H6442">
        <v>0</v>
      </c>
    </row>
    <row r="6443" spans="1:8" x14ac:dyDescent="0.25">
      <c r="A6443" t="s">
        <v>6371</v>
      </c>
      <c r="B6443">
        <v>-1</v>
      </c>
      <c r="C6443">
        <v>-1</v>
      </c>
      <c r="D6443">
        <v>32767</v>
      </c>
      <c r="E6443">
        <v>-1</v>
      </c>
      <c r="F6443">
        <v>0</v>
      </c>
      <c r="G6443">
        <v>100</v>
      </c>
      <c r="H644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52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9901</v>
      </c>
      <c r="C1" t="s">
        <v>9902</v>
      </c>
      <c r="D1" t="s">
        <v>9903</v>
      </c>
      <c r="E1" t="s">
        <v>9904</v>
      </c>
      <c r="F1" t="s">
        <v>9905</v>
      </c>
      <c r="G1" t="s">
        <v>9906</v>
      </c>
      <c r="H1" t="s">
        <v>9907</v>
      </c>
    </row>
    <row r="2" spans="1:8" x14ac:dyDescent="0.25">
      <c r="A2" t="s">
        <v>8</v>
      </c>
      <c r="B2">
        <v>4.100504E-2</v>
      </c>
      <c r="C2">
        <v>2.3003550000000001E-2</v>
      </c>
      <c r="D2">
        <v>2.3049409999999999E-2</v>
      </c>
      <c r="E2">
        <v>0.16156960000000001</v>
      </c>
      <c r="F2">
        <v>1.872379E-3</v>
      </c>
      <c r="G2">
        <v>895</v>
      </c>
      <c r="H2">
        <v>0</v>
      </c>
    </row>
    <row r="3" spans="1:8" x14ac:dyDescent="0.25">
      <c r="A3" t="s">
        <v>8</v>
      </c>
      <c r="B3">
        <v>4.100504E-2</v>
      </c>
      <c r="C3">
        <v>2.3003550000000001E-2</v>
      </c>
      <c r="D3">
        <v>2.3049409999999999E-2</v>
      </c>
      <c r="E3">
        <v>0.16156960000000001</v>
      </c>
      <c r="F3">
        <v>1.872379E-3</v>
      </c>
      <c r="G3">
        <v>895</v>
      </c>
      <c r="H3">
        <v>0</v>
      </c>
    </row>
    <row r="4" spans="1:8" x14ac:dyDescent="0.25">
      <c r="A4" t="s">
        <v>7378</v>
      </c>
      <c r="B4">
        <v>4.100504E-2</v>
      </c>
      <c r="C4">
        <v>2.3003550000000001E-2</v>
      </c>
      <c r="D4">
        <v>2.3049409999999999E-2</v>
      </c>
      <c r="E4">
        <v>0.16156960000000001</v>
      </c>
      <c r="F4">
        <v>1.872379E-3</v>
      </c>
      <c r="G4">
        <v>895</v>
      </c>
      <c r="H4">
        <v>0</v>
      </c>
    </row>
    <row r="5" spans="1:8" x14ac:dyDescent="0.25">
      <c r="A5" t="s">
        <v>7379</v>
      </c>
      <c r="B5">
        <v>4.100504E-2</v>
      </c>
      <c r="C5">
        <v>2.3003550000000001E-2</v>
      </c>
      <c r="D5">
        <v>2.5745230000000001E-2</v>
      </c>
      <c r="E5">
        <v>0.1639072</v>
      </c>
      <c r="F5">
        <v>1.872379E-3</v>
      </c>
      <c r="G5">
        <v>895</v>
      </c>
      <c r="H5">
        <v>0</v>
      </c>
    </row>
    <row r="6" spans="1:8" x14ac:dyDescent="0.25">
      <c r="A6" t="s">
        <v>9908</v>
      </c>
      <c r="B6">
        <v>4.100504E-2</v>
      </c>
      <c r="C6">
        <v>2.3003550000000001E-2</v>
      </c>
      <c r="D6">
        <v>2.5745230000000001E-2</v>
      </c>
      <c r="E6">
        <v>0.1639072</v>
      </c>
      <c r="F6">
        <v>1.872379E-3</v>
      </c>
      <c r="G6">
        <v>895</v>
      </c>
      <c r="H6">
        <v>0</v>
      </c>
    </row>
    <row r="7" spans="1:8" x14ac:dyDescent="0.25">
      <c r="A7" t="s">
        <v>12</v>
      </c>
      <c r="B7">
        <v>4.100504E-2</v>
      </c>
      <c r="C7">
        <v>2.3003550000000001E-2</v>
      </c>
      <c r="D7">
        <v>2.5745230000000001E-2</v>
      </c>
      <c r="E7">
        <v>0.1639072</v>
      </c>
      <c r="F7">
        <v>1.872379E-3</v>
      </c>
      <c r="G7">
        <v>895</v>
      </c>
      <c r="H7">
        <v>0</v>
      </c>
    </row>
    <row r="8" spans="1:8" x14ac:dyDescent="0.25">
      <c r="A8" t="s">
        <v>13</v>
      </c>
      <c r="B8">
        <v>4.100504E-2</v>
      </c>
      <c r="C8">
        <v>2.3003550000000001E-2</v>
      </c>
      <c r="D8">
        <v>2.5745230000000001E-2</v>
      </c>
      <c r="E8">
        <v>0.1639072</v>
      </c>
      <c r="F8">
        <v>1.872379E-3</v>
      </c>
      <c r="G8">
        <v>895</v>
      </c>
      <c r="H8">
        <v>0</v>
      </c>
    </row>
    <row r="9" spans="1:8" x14ac:dyDescent="0.25">
      <c r="A9" t="s">
        <v>15</v>
      </c>
      <c r="B9">
        <v>4.100504E-2</v>
      </c>
      <c r="C9">
        <v>2.3003550000000001E-2</v>
      </c>
      <c r="D9">
        <v>2.5745230000000001E-2</v>
      </c>
      <c r="E9">
        <v>0.1639072</v>
      </c>
      <c r="F9">
        <v>1.872379E-3</v>
      </c>
      <c r="G9">
        <v>895</v>
      </c>
      <c r="H9">
        <v>0</v>
      </c>
    </row>
    <row r="10" spans="1:8" x14ac:dyDescent="0.25">
      <c r="A10" t="s">
        <v>7381</v>
      </c>
      <c r="B10">
        <v>3.4388830000000002E-2</v>
      </c>
      <c r="C10">
        <v>2.4621339999999999E-2</v>
      </c>
      <c r="D10">
        <v>2.2391069999999999E-2</v>
      </c>
      <c r="E10">
        <v>0.12732830000000001</v>
      </c>
      <c r="F10">
        <v>1.872379E-3</v>
      </c>
      <c r="G10">
        <v>895</v>
      </c>
      <c r="H10">
        <v>0</v>
      </c>
    </row>
    <row r="11" spans="1:8" x14ac:dyDescent="0.25">
      <c r="A11" t="s">
        <v>16</v>
      </c>
      <c r="B11">
        <v>3.4388830000000002E-2</v>
      </c>
      <c r="C11">
        <v>2.4621339999999999E-2</v>
      </c>
      <c r="D11">
        <v>2.2391069999999999E-2</v>
      </c>
      <c r="E11">
        <v>0.12732830000000001</v>
      </c>
      <c r="F11">
        <v>4.6443169999999998E-4</v>
      </c>
      <c r="G11">
        <v>895</v>
      </c>
      <c r="H11">
        <v>0</v>
      </c>
    </row>
    <row r="12" spans="1:8" x14ac:dyDescent="0.25">
      <c r="A12" t="s">
        <v>7382</v>
      </c>
      <c r="B12">
        <v>3.4388830000000002E-2</v>
      </c>
      <c r="C12">
        <v>2.4621339999999999E-2</v>
      </c>
      <c r="D12">
        <v>2.2391069999999999E-2</v>
      </c>
      <c r="E12">
        <v>0.12732830000000001</v>
      </c>
      <c r="F12">
        <v>4.6443169999999998E-4</v>
      </c>
      <c r="G12">
        <v>895</v>
      </c>
      <c r="H12">
        <v>0</v>
      </c>
    </row>
    <row r="13" spans="1:8" x14ac:dyDescent="0.25">
      <c r="A13" t="s">
        <v>19</v>
      </c>
      <c r="B13">
        <v>3.4388830000000002E-2</v>
      </c>
      <c r="C13">
        <v>2.4621339999999999E-2</v>
      </c>
      <c r="D13">
        <v>2.2391069999999999E-2</v>
      </c>
      <c r="E13">
        <v>0.12732830000000001</v>
      </c>
      <c r="F13">
        <v>4.6443169999999998E-4</v>
      </c>
      <c r="G13">
        <v>895</v>
      </c>
      <c r="H13">
        <v>0</v>
      </c>
    </row>
    <row r="14" spans="1:8" x14ac:dyDescent="0.25">
      <c r="A14" t="s">
        <v>7383</v>
      </c>
      <c r="B14">
        <v>3.4388830000000002E-2</v>
      </c>
      <c r="C14">
        <v>2.4621339999999999E-2</v>
      </c>
      <c r="D14">
        <v>2.2391069999999999E-2</v>
      </c>
      <c r="E14">
        <v>0.12732830000000001</v>
      </c>
      <c r="F14">
        <v>4.6443169999999998E-4</v>
      </c>
      <c r="G14">
        <v>895</v>
      </c>
      <c r="H14">
        <v>0</v>
      </c>
    </row>
    <row r="15" spans="1:8" x14ac:dyDescent="0.25">
      <c r="A15" t="s">
        <v>9909</v>
      </c>
      <c r="B15">
        <v>3.4388830000000002E-2</v>
      </c>
      <c r="C15">
        <v>2.4621339999999999E-2</v>
      </c>
      <c r="D15">
        <v>2.4083549999999999E-2</v>
      </c>
      <c r="E15">
        <v>0.15512100000000001</v>
      </c>
      <c r="F15">
        <v>4.6443169999999998E-4</v>
      </c>
      <c r="G15">
        <v>895</v>
      </c>
      <c r="H15">
        <v>0</v>
      </c>
    </row>
    <row r="16" spans="1:8" x14ac:dyDescent="0.25">
      <c r="A16" t="s">
        <v>7384</v>
      </c>
      <c r="B16">
        <v>3.4388830000000002E-2</v>
      </c>
      <c r="C16">
        <v>2.4621339999999999E-2</v>
      </c>
      <c r="D16">
        <v>2.4083549999999999E-2</v>
      </c>
      <c r="E16">
        <v>0.15512100000000001</v>
      </c>
      <c r="F16">
        <v>4.6443169999999998E-4</v>
      </c>
      <c r="G16">
        <v>895</v>
      </c>
      <c r="H16">
        <v>0</v>
      </c>
    </row>
    <row r="17" spans="1:8" x14ac:dyDescent="0.25">
      <c r="A17" t="s">
        <v>7385</v>
      </c>
      <c r="B17">
        <v>3.4388830000000002E-2</v>
      </c>
      <c r="C17">
        <v>2.4621339999999999E-2</v>
      </c>
      <c r="D17">
        <v>2.4083549999999999E-2</v>
      </c>
      <c r="E17">
        <v>0.15512100000000001</v>
      </c>
      <c r="F17">
        <v>4.6443169999999998E-4</v>
      </c>
      <c r="G17">
        <v>895</v>
      </c>
      <c r="H17">
        <v>0</v>
      </c>
    </row>
    <row r="18" spans="1:8" x14ac:dyDescent="0.25">
      <c r="A18" t="s">
        <v>23</v>
      </c>
      <c r="B18">
        <v>3.4388830000000002E-2</v>
      </c>
      <c r="C18">
        <v>2.4621339999999999E-2</v>
      </c>
      <c r="D18">
        <v>2.4083549999999999E-2</v>
      </c>
      <c r="E18">
        <v>0.15512100000000001</v>
      </c>
      <c r="F18">
        <v>4.6443169999999998E-4</v>
      </c>
      <c r="G18">
        <v>895</v>
      </c>
      <c r="H18">
        <v>0</v>
      </c>
    </row>
    <row r="19" spans="1:8" x14ac:dyDescent="0.25">
      <c r="A19" t="s">
        <v>7386</v>
      </c>
      <c r="B19">
        <v>3.4388830000000002E-2</v>
      </c>
      <c r="C19">
        <v>2.4621339999999999E-2</v>
      </c>
      <c r="D19">
        <v>2.4083549999999999E-2</v>
      </c>
      <c r="E19">
        <v>0.15512100000000001</v>
      </c>
      <c r="F19">
        <v>4.6443169999999998E-4</v>
      </c>
      <c r="G19">
        <v>895</v>
      </c>
      <c r="H19">
        <v>0</v>
      </c>
    </row>
    <row r="20" spans="1:8" x14ac:dyDescent="0.25">
      <c r="A20" t="s">
        <v>25</v>
      </c>
      <c r="B20">
        <v>3.1762609999999997E-2</v>
      </c>
      <c r="C20">
        <v>2.461584E-2</v>
      </c>
      <c r="D20">
        <v>2.4599050000000001E-2</v>
      </c>
      <c r="E20">
        <v>0.1591303</v>
      </c>
      <c r="F20">
        <v>4.6443169999999998E-4</v>
      </c>
      <c r="G20">
        <v>895</v>
      </c>
      <c r="H20">
        <v>0</v>
      </c>
    </row>
    <row r="21" spans="1:8" x14ac:dyDescent="0.25">
      <c r="A21" t="s">
        <v>26</v>
      </c>
      <c r="B21">
        <v>3.1762609999999997E-2</v>
      </c>
      <c r="C21">
        <v>2.461584E-2</v>
      </c>
      <c r="D21">
        <v>2.4599050000000001E-2</v>
      </c>
      <c r="E21">
        <v>0.1591303</v>
      </c>
      <c r="F21">
        <v>4.6443169999999998E-4</v>
      </c>
      <c r="G21">
        <v>895</v>
      </c>
      <c r="H21">
        <v>0</v>
      </c>
    </row>
    <row r="22" spans="1:8" x14ac:dyDescent="0.25">
      <c r="A22" t="s">
        <v>27</v>
      </c>
      <c r="B22">
        <v>3.1762609999999997E-2</v>
      </c>
      <c r="C22">
        <v>2.461584E-2</v>
      </c>
      <c r="D22">
        <v>2.4599050000000001E-2</v>
      </c>
      <c r="E22">
        <v>0.1591303</v>
      </c>
      <c r="F22">
        <v>4.6443169999999998E-4</v>
      </c>
      <c r="G22">
        <v>895</v>
      </c>
      <c r="H22">
        <v>0</v>
      </c>
    </row>
    <row r="23" spans="1:8" x14ac:dyDescent="0.25">
      <c r="A23" t="s">
        <v>28</v>
      </c>
      <c r="B23">
        <v>3.1762609999999997E-2</v>
      </c>
      <c r="C23">
        <v>2.461584E-2</v>
      </c>
      <c r="D23">
        <v>2.4599050000000001E-2</v>
      </c>
      <c r="E23">
        <v>0.1591303</v>
      </c>
      <c r="F23">
        <v>1.2070500000000001E-3</v>
      </c>
      <c r="G23">
        <v>895</v>
      </c>
      <c r="H23">
        <v>0</v>
      </c>
    </row>
    <row r="24" spans="1:8" x14ac:dyDescent="0.25">
      <c r="A24" t="s">
        <v>7387</v>
      </c>
      <c r="B24">
        <v>3.1762609999999997E-2</v>
      </c>
      <c r="C24">
        <v>2.461584E-2</v>
      </c>
      <c r="D24">
        <v>2.4599050000000001E-2</v>
      </c>
      <c r="E24">
        <v>0.1591303</v>
      </c>
      <c r="F24">
        <v>1.2070500000000001E-3</v>
      </c>
      <c r="G24">
        <v>895</v>
      </c>
      <c r="H24">
        <v>0</v>
      </c>
    </row>
    <row r="25" spans="1:8" x14ac:dyDescent="0.25">
      <c r="A25" t="s">
        <v>30</v>
      </c>
      <c r="B25">
        <v>3.1762609999999997E-2</v>
      </c>
      <c r="C25">
        <v>2.461584E-2</v>
      </c>
      <c r="D25">
        <v>2.1814050000000001E-2</v>
      </c>
      <c r="E25">
        <v>0.15801509999999999</v>
      </c>
      <c r="F25">
        <v>1.2070500000000001E-3</v>
      </c>
      <c r="G25">
        <v>895</v>
      </c>
      <c r="H25">
        <v>0</v>
      </c>
    </row>
    <row r="26" spans="1:8" x14ac:dyDescent="0.25">
      <c r="A26" t="s">
        <v>31</v>
      </c>
      <c r="B26">
        <v>3.1762609999999997E-2</v>
      </c>
      <c r="C26">
        <v>2.461584E-2</v>
      </c>
      <c r="D26">
        <v>2.1814050000000001E-2</v>
      </c>
      <c r="E26">
        <v>0.15801509999999999</v>
      </c>
      <c r="F26">
        <v>1.2070500000000001E-3</v>
      </c>
      <c r="G26">
        <v>895</v>
      </c>
      <c r="H26">
        <v>0</v>
      </c>
    </row>
    <row r="27" spans="1:8" x14ac:dyDescent="0.25">
      <c r="A27" t="s">
        <v>32</v>
      </c>
      <c r="B27">
        <v>3.1762609999999997E-2</v>
      </c>
      <c r="C27">
        <v>2.461584E-2</v>
      </c>
      <c r="D27">
        <v>2.1814050000000001E-2</v>
      </c>
      <c r="E27">
        <v>0.15801509999999999</v>
      </c>
      <c r="F27">
        <v>1.2070500000000001E-3</v>
      </c>
      <c r="G27">
        <v>895</v>
      </c>
      <c r="H27">
        <v>0</v>
      </c>
    </row>
    <row r="28" spans="1:8" x14ac:dyDescent="0.25">
      <c r="A28" t="s">
        <v>33</v>
      </c>
      <c r="B28">
        <v>3.1762609999999997E-2</v>
      </c>
      <c r="C28">
        <v>2.461584E-2</v>
      </c>
      <c r="D28">
        <v>2.1814050000000001E-2</v>
      </c>
      <c r="E28">
        <v>0.15801509999999999</v>
      </c>
      <c r="F28">
        <v>1.2070500000000001E-3</v>
      </c>
      <c r="G28">
        <v>895</v>
      </c>
      <c r="H28">
        <v>0</v>
      </c>
    </row>
    <row r="29" spans="1:8" x14ac:dyDescent="0.25">
      <c r="A29" t="s">
        <v>7388</v>
      </c>
      <c r="B29">
        <v>3.1762609999999997E-2</v>
      </c>
      <c r="C29">
        <v>2.461584E-2</v>
      </c>
      <c r="D29">
        <v>2.1814050000000001E-2</v>
      </c>
      <c r="E29">
        <v>0.15801509999999999</v>
      </c>
      <c r="F29">
        <v>1.2070500000000001E-3</v>
      </c>
      <c r="G29">
        <v>895</v>
      </c>
      <c r="H29">
        <v>0</v>
      </c>
    </row>
    <row r="30" spans="1:8" x14ac:dyDescent="0.25">
      <c r="A30" t="s">
        <v>7389</v>
      </c>
      <c r="B30">
        <v>3.3036219999999998E-2</v>
      </c>
      <c r="C30">
        <v>2.5765389999999999E-2</v>
      </c>
      <c r="D30">
        <v>2.4058380000000001E-2</v>
      </c>
      <c r="E30">
        <v>0.19100600000000001</v>
      </c>
      <c r="F30">
        <v>1.2070500000000001E-3</v>
      </c>
      <c r="G30">
        <v>895</v>
      </c>
      <c r="H30">
        <v>0</v>
      </c>
    </row>
    <row r="31" spans="1:8" x14ac:dyDescent="0.25">
      <c r="A31" t="s">
        <v>7390</v>
      </c>
      <c r="B31">
        <v>3.3036219999999998E-2</v>
      </c>
      <c r="C31">
        <v>2.5765389999999999E-2</v>
      </c>
      <c r="D31">
        <v>2.4058380000000001E-2</v>
      </c>
      <c r="E31">
        <v>0.19100600000000001</v>
      </c>
      <c r="F31">
        <v>1.2070500000000001E-3</v>
      </c>
      <c r="G31">
        <v>895</v>
      </c>
      <c r="H31">
        <v>0</v>
      </c>
    </row>
    <row r="32" spans="1:8" x14ac:dyDescent="0.25">
      <c r="A32" t="s">
        <v>37</v>
      </c>
      <c r="B32">
        <v>3.3036219999999998E-2</v>
      </c>
      <c r="C32">
        <v>2.5765389999999999E-2</v>
      </c>
      <c r="D32">
        <v>2.4058380000000001E-2</v>
      </c>
      <c r="E32">
        <v>0.19100600000000001</v>
      </c>
      <c r="F32">
        <v>1.2070500000000001E-3</v>
      </c>
      <c r="G32">
        <v>895</v>
      </c>
      <c r="H32">
        <v>0</v>
      </c>
    </row>
    <row r="33" spans="1:8" x14ac:dyDescent="0.25">
      <c r="A33" t="s">
        <v>39</v>
      </c>
      <c r="B33">
        <v>3.3036219999999998E-2</v>
      </c>
      <c r="C33">
        <v>2.5765389999999999E-2</v>
      </c>
      <c r="D33">
        <v>2.4058380000000001E-2</v>
      </c>
      <c r="E33">
        <v>0.19100600000000001</v>
      </c>
      <c r="F33">
        <v>1.2070500000000001E-3</v>
      </c>
      <c r="G33">
        <v>895</v>
      </c>
      <c r="H33">
        <v>0</v>
      </c>
    </row>
    <row r="34" spans="1:8" x14ac:dyDescent="0.25">
      <c r="A34" t="s">
        <v>7391</v>
      </c>
      <c r="B34">
        <v>3.3036219999999998E-2</v>
      </c>
      <c r="C34">
        <v>2.5765389999999999E-2</v>
      </c>
      <c r="D34">
        <v>2.4058380000000001E-2</v>
      </c>
      <c r="E34">
        <v>0.19100600000000001</v>
      </c>
      <c r="F34">
        <v>1.2070500000000001E-3</v>
      </c>
      <c r="G34">
        <v>895</v>
      </c>
      <c r="H34">
        <v>0</v>
      </c>
    </row>
    <row r="35" spans="1:8" x14ac:dyDescent="0.25">
      <c r="A35" t="s">
        <v>40</v>
      </c>
      <c r="B35">
        <v>3.3036219999999998E-2</v>
      </c>
      <c r="C35">
        <v>2.5765389999999999E-2</v>
      </c>
      <c r="D35">
        <v>2.3899279999999998E-2</v>
      </c>
      <c r="E35">
        <v>0.1447869</v>
      </c>
      <c r="F35">
        <v>7.2998449999999999E-5</v>
      </c>
      <c r="G35">
        <v>895</v>
      </c>
      <c r="H35">
        <v>0</v>
      </c>
    </row>
    <row r="36" spans="1:8" x14ac:dyDescent="0.25">
      <c r="A36" t="s">
        <v>7392</v>
      </c>
      <c r="B36">
        <v>3.3036219999999998E-2</v>
      </c>
      <c r="C36">
        <v>2.5765389999999999E-2</v>
      </c>
      <c r="D36">
        <v>2.3899279999999998E-2</v>
      </c>
      <c r="E36">
        <v>0.1447869</v>
      </c>
      <c r="F36">
        <v>7.2998449999999999E-5</v>
      </c>
      <c r="G36">
        <v>895</v>
      </c>
      <c r="H36">
        <v>0</v>
      </c>
    </row>
    <row r="37" spans="1:8" x14ac:dyDescent="0.25">
      <c r="A37" t="s">
        <v>7393</v>
      </c>
      <c r="B37">
        <v>3.3036219999999998E-2</v>
      </c>
      <c r="C37">
        <v>2.5765389999999999E-2</v>
      </c>
      <c r="D37">
        <v>2.3899279999999998E-2</v>
      </c>
      <c r="E37">
        <v>0.1447869</v>
      </c>
      <c r="F37">
        <v>7.2998449999999999E-5</v>
      </c>
      <c r="G37">
        <v>895</v>
      </c>
      <c r="H37">
        <v>0</v>
      </c>
    </row>
    <row r="38" spans="1:8" x14ac:dyDescent="0.25">
      <c r="A38" t="s">
        <v>44</v>
      </c>
      <c r="B38">
        <v>3.3036219999999998E-2</v>
      </c>
      <c r="C38">
        <v>2.5765389999999999E-2</v>
      </c>
      <c r="D38">
        <v>2.3899279999999998E-2</v>
      </c>
      <c r="E38">
        <v>0.1447869</v>
      </c>
      <c r="F38">
        <v>7.2998449999999999E-5</v>
      </c>
      <c r="G38">
        <v>895</v>
      </c>
      <c r="H38">
        <v>0</v>
      </c>
    </row>
    <row r="39" spans="1:8" x14ac:dyDescent="0.25">
      <c r="A39" t="s">
        <v>7394</v>
      </c>
      <c r="B39">
        <v>3.3036219999999998E-2</v>
      </c>
      <c r="C39">
        <v>2.5765389999999999E-2</v>
      </c>
      <c r="D39">
        <v>2.3899279999999998E-2</v>
      </c>
      <c r="E39">
        <v>0.1447869</v>
      </c>
      <c r="F39">
        <v>7.2998449999999999E-5</v>
      </c>
      <c r="G39">
        <v>895</v>
      </c>
      <c r="H39">
        <v>0</v>
      </c>
    </row>
    <row r="40" spans="1:8" x14ac:dyDescent="0.25">
      <c r="A40" t="s">
        <v>7395</v>
      </c>
      <c r="B40">
        <v>3.6663300000000003E-2</v>
      </c>
      <c r="C40">
        <v>2.4925650000000001E-2</v>
      </c>
      <c r="D40">
        <v>2.398105E-2</v>
      </c>
      <c r="E40">
        <v>0.14440700000000001</v>
      </c>
      <c r="F40">
        <v>7.2998449999999999E-5</v>
      </c>
      <c r="G40">
        <v>895</v>
      </c>
      <c r="H40">
        <v>0</v>
      </c>
    </row>
    <row r="41" spans="1:8" x14ac:dyDescent="0.25">
      <c r="A41" t="s">
        <v>7396</v>
      </c>
      <c r="B41">
        <v>3.6663300000000003E-2</v>
      </c>
      <c r="C41">
        <v>2.4925650000000001E-2</v>
      </c>
      <c r="D41">
        <v>2.398105E-2</v>
      </c>
      <c r="E41">
        <v>0.14440700000000001</v>
      </c>
      <c r="F41">
        <v>7.2998449999999999E-5</v>
      </c>
      <c r="G41">
        <v>895</v>
      </c>
      <c r="H41">
        <v>0</v>
      </c>
    </row>
    <row r="42" spans="1:8" x14ac:dyDescent="0.25">
      <c r="A42" t="s">
        <v>47</v>
      </c>
      <c r="B42">
        <v>3.6663300000000003E-2</v>
      </c>
      <c r="C42">
        <v>2.4925650000000001E-2</v>
      </c>
      <c r="D42">
        <v>2.398105E-2</v>
      </c>
      <c r="E42">
        <v>0.14440700000000001</v>
      </c>
      <c r="F42">
        <v>7.2998449999999999E-5</v>
      </c>
      <c r="G42">
        <v>895</v>
      </c>
      <c r="H42">
        <v>0</v>
      </c>
    </row>
    <row r="43" spans="1:8" x14ac:dyDescent="0.25">
      <c r="A43" t="s">
        <v>48</v>
      </c>
      <c r="B43">
        <v>3.6663300000000003E-2</v>
      </c>
      <c r="C43">
        <v>2.4925650000000001E-2</v>
      </c>
      <c r="D43">
        <v>2.398105E-2</v>
      </c>
      <c r="E43">
        <v>0.14440700000000001</v>
      </c>
      <c r="F43">
        <v>7.2998449999999999E-5</v>
      </c>
      <c r="G43">
        <v>895</v>
      </c>
      <c r="H43">
        <v>0</v>
      </c>
    </row>
    <row r="44" spans="1:8" x14ac:dyDescent="0.25">
      <c r="A44" t="s">
        <v>7397</v>
      </c>
      <c r="B44">
        <v>3.6663300000000003E-2</v>
      </c>
      <c r="C44">
        <v>2.4925650000000001E-2</v>
      </c>
      <c r="D44">
        <v>2.398105E-2</v>
      </c>
      <c r="E44">
        <v>0.14440700000000001</v>
      </c>
      <c r="F44">
        <v>7.2998449999999999E-5</v>
      </c>
      <c r="G44">
        <v>895</v>
      </c>
      <c r="H44">
        <v>0</v>
      </c>
    </row>
    <row r="45" spans="1:8" x14ac:dyDescent="0.25">
      <c r="A45" t="s">
        <v>50</v>
      </c>
      <c r="B45">
        <v>3.6663300000000003E-2</v>
      </c>
      <c r="C45">
        <v>2.4925650000000001E-2</v>
      </c>
      <c r="D45">
        <v>2.3430650000000001E-2</v>
      </c>
      <c r="E45">
        <v>0.14965680000000001</v>
      </c>
      <c r="F45">
        <v>7.2998449999999999E-5</v>
      </c>
      <c r="G45">
        <v>895</v>
      </c>
      <c r="H45">
        <v>0</v>
      </c>
    </row>
    <row r="46" spans="1:8" x14ac:dyDescent="0.25">
      <c r="A46" t="s">
        <v>51</v>
      </c>
      <c r="B46">
        <v>3.6663300000000003E-2</v>
      </c>
      <c r="C46">
        <v>2.4925650000000001E-2</v>
      </c>
      <c r="D46">
        <v>2.3430650000000001E-2</v>
      </c>
      <c r="E46">
        <v>0.14965680000000001</v>
      </c>
      <c r="F46">
        <v>7.2998449999999999E-5</v>
      </c>
      <c r="G46">
        <v>895</v>
      </c>
      <c r="H46">
        <v>0</v>
      </c>
    </row>
    <row r="47" spans="1:8" x14ac:dyDescent="0.25">
      <c r="A47" t="s">
        <v>52</v>
      </c>
      <c r="B47">
        <v>3.6663300000000003E-2</v>
      </c>
      <c r="C47">
        <v>2.4925650000000001E-2</v>
      </c>
      <c r="D47">
        <v>2.3430650000000001E-2</v>
      </c>
      <c r="E47">
        <v>0.14965680000000001</v>
      </c>
      <c r="F47">
        <v>9.6370669999999996E-4</v>
      </c>
      <c r="G47">
        <v>895</v>
      </c>
      <c r="H47">
        <v>0</v>
      </c>
    </row>
    <row r="48" spans="1:8" x14ac:dyDescent="0.25">
      <c r="A48" t="s">
        <v>53</v>
      </c>
      <c r="B48">
        <v>3.6663300000000003E-2</v>
      </c>
      <c r="C48">
        <v>2.4925650000000001E-2</v>
      </c>
      <c r="D48">
        <v>2.3430650000000001E-2</v>
      </c>
      <c r="E48">
        <v>0.14965680000000001</v>
      </c>
      <c r="F48">
        <v>9.6370669999999996E-4</v>
      </c>
      <c r="G48">
        <v>895</v>
      </c>
      <c r="H48">
        <v>0</v>
      </c>
    </row>
    <row r="49" spans="1:8" x14ac:dyDescent="0.25">
      <c r="A49" t="s">
        <v>7398</v>
      </c>
      <c r="B49">
        <v>3.6663300000000003E-2</v>
      </c>
      <c r="C49">
        <v>2.4925650000000001E-2</v>
      </c>
      <c r="D49">
        <v>2.3430650000000001E-2</v>
      </c>
      <c r="E49">
        <v>0.14965680000000001</v>
      </c>
      <c r="F49">
        <v>9.6370669999999996E-4</v>
      </c>
      <c r="G49">
        <v>895</v>
      </c>
      <c r="H49">
        <v>0</v>
      </c>
    </row>
    <row r="50" spans="1:8" x14ac:dyDescent="0.25">
      <c r="A50" t="s">
        <v>55</v>
      </c>
      <c r="B50">
        <v>2.7160009999999998E-2</v>
      </c>
      <c r="C50">
        <v>2.4791589999999999E-2</v>
      </c>
      <c r="D50">
        <v>2.5033590000000001E-2</v>
      </c>
      <c r="E50">
        <v>0.1723383</v>
      </c>
      <c r="F50">
        <v>9.6370669999999996E-4</v>
      </c>
      <c r="G50">
        <v>895</v>
      </c>
      <c r="H50">
        <v>0</v>
      </c>
    </row>
    <row r="51" spans="1:8" x14ac:dyDescent="0.25">
      <c r="A51" t="s">
        <v>56</v>
      </c>
      <c r="B51">
        <v>2.7160009999999998E-2</v>
      </c>
      <c r="C51">
        <v>2.4791589999999999E-2</v>
      </c>
      <c r="D51">
        <v>2.5033590000000001E-2</v>
      </c>
      <c r="E51">
        <v>0.1723383</v>
      </c>
      <c r="F51">
        <v>9.6370669999999996E-4</v>
      </c>
      <c r="G51">
        <v>895</v>
      </c>
      <c r="H51">
        <v>0</v>
      </c>
    </row>
    <row r="52" spans="1:8" x14ac:dyDescent="0.25">
      <c r="A52" t="s">
        <v>7399</v>
      </c>
      <c r="B52">
        <v>2.7160009999999998E-2</v>
      </c>
      <c r="C52">
        <v>2.4791589999999999E-2</v>
      </c>
      <c r="D52">
        <v>2.5033590000000001E-2</v>
      </c>
      <c r="E52">
        <v>0.1723383</v>
      </c>
      <c r="F52">
        <v>9.6370669999999996E-4</v>
      </c>
      <c r="G52">
        <v>895</v>
      </c>
      <c r="H52">
        <v>0</v>
      </c>
    </row>
    <row r="53" spans="1:8" x14ac:dyDescent="0.25">
      <c r="A53" t="s">
        <v>58</v>
      </c>
      <c r="B53">
        <v>2.7160009999999998E-2</v>
      </c>
      <c r="C53">
        <v>2.4791589999999999E-2</v>
      </c>
      <c r="D53">
        <v>2.5033590000000001E-2</v>
      </c>
      <c r="E53">
        <v>0.1723383</v>
      </c>
      <c r="F53">
        <v>9.6370669999999996E-4</v>
      </c>
      <c r="G53">
        <v>895</v>
      </c>
      <c r="H53">
        <v>0</v>
      </c>
    </row>
    <row r="54" spans="1:8" x14ac:dyDescent="0.25">
      <c r="A54" t="s">
        <v>7400</v>
      </c>
      <c r="B54">
        <v>2.7160009999999998E-2</v>
      </c>
      <c r="C54">
        <v>2.4791589999999999E-2</v>
      </c>
      <c r="D54">
        <v>2.5033590000000001E-2</v>
      </c>
      <c r="E54">
        <v>0.1723383</v>
      </c>
      <c r="F54">
        <v>9.6370669999999996E-4</v>
      </c>
      <c r="G54">
        <v>895</v>
      </c>
      <c r="H54">
        <v>0</v>
      </c>
    </row>
    <row r="55" spans="1:8" x14ac:dyDescent="0.25">
      <c r="A55" t="s">
        <v>60</v>
      </c>
      <c r="B55">
        <v>2.7160009999999998E-2</v>
      </c>
      <c r="C55">
        <v>2.4791589999999999E-2</v>
      </c>
      <c r="D55">
        <v>2.1171860000000001E-2</v>
      </c>
      <c r="E55">
        <v>0.13766539999999999</v>
      </c>
      <c r="F55">
        <v>9.6370669999999996E-4</v>
      </c>
      <c r="G55">
        <v>895</v>
      </c>
      <c r="H55">
        <v>0</v>
      </c>
    </row>
    <row r="56" spans="1:8" x14ac:dyDescent="0.25">
      <c r="A56" t="s">
        <v>7401</v>
      </c>
      <c r="B56">
        <v>2.7160009999999998E-2</v>
      </c>
      <c r="C56">
        <v>2.4791589999999999E-2</v>
      </c>
      <c r="D56">
        <v>2.1171860000000001E-2</v>
      </c>
      <c r="E56">
        <v>0.13766539999999999</v>
      </c>
      <c r="F56">
        <v>9.6370669999999996E-4</v>
      </c>
      <c r="G56">
        <v>895</v>
      </c>
      <c r="H56">
        <v>0</v>
      </c>
    </row>
    <row r="57" spans="1:8" x14ac:dyDescent="0.25">
      <c r="A57" t="s">
        <v>62</v>
      </c>
      <c r="B57">
        <v>2.7160009999999998E-2</v>
      </c>
      <c r="C57">
        <v>2.4791589999999999E-2</v>
      </c>
      <c r="D57">
        <v>2.1171860000000001E-2</v>
      </c>
      <c r="E57">
        <v>0.13766539999999999</v>
      </c>
      <c r="F57">
        <v>9.6370669999999996E-4</v>
      </c>
      <c r="G57">
        <v>895</v>
      </c>
      <c r="H57">
        <v>0</v>
      </c>
    </row>
    <row r="58" spans="1:8" x14ac:dyDescent="0.25">
      <c r="A58" t="s">
        <v>7402</v>
      </c>
      <c r="B58">
        <v>2.7160009999999998E-2</v>
      </c>
      <c r="C58">
        <v>2.4791589999999999E-2</v>
      </c>
      <c r="D58">
        <v>2.1171860000000001E-2</v>
      </c>
      <c r="E58">
        <v>0.13766539999999999</v>
      </c>
      <c r="F58">
        <v>1.6519659999999999E-3</v>
      </c>
      <c r="G58">
        <v>895</v>
      </c>
      <c r="H58">
        <v>0</v>
      </c>
    </row>
    <row r="59" spans="1:8" x14ac:dyDescent="0.25">
      <c r="A59" t="s">
        <v>64</v>
      </c>
      <c r="B59">
        <v>2.7160009999999998E-2</v>
      </c>
      <c r="C59">
        <v>2.4791589999999999E-2</v>
      </c>
      <c r="D59">
        <v>2.1171860000000001E-2</v>
      </c>
      <c r="E59">
        <v>0.13766539999999999</v>
      </c>
      <c r="F59">
        <v>1.6519659999999999E-3</v>
      </c>
      <c r="G59">
        <v>895</v>
      </c>
      <c r="H59">
        <v>0</v>
      </c>
    </row>
    <row r="60" spans="1:8" x14ac:dyDescent="0.25">
      <c r="A60" t="s">
        <v>65</v>
      </c>
      <c r="B60">
        <v>3.475002E-2</v>
      </c>
      <c r="C60">
        <v>2.5305350000000001E-2</v>
      </c>
      <c r="D60">
        <v>1.8515230000000001E-2</v>
      </c>
      <c r="E60">
        <v>0.1338821</v>
      </c>
      <c r="F60">
        <v>1.6519659999999999E-3</v>
      </c>
      <c r="G60">
        <v>895</v>
      </c>
      <c r="H60">
        <v>0</v>
      </c>
    </row>
    <row r="61" spans="1:8" x14ac:dyDescent="0.25">
      <c r="A61" t="s">
        <v>66</v>
      </c>
      <c r="B61">
        <v>3.475002E-2</v>
      </c>
      <c r="C61">
        <v>2.5305350000000001E-2</v>
      </c>
      <c r="D61">
        <v>1.8515230000000001E-2</v>
      </c>
      <c r="E61">
        <v>0.1338821</v>
      </c>
      <c r="F61">
        <v>1.6519659999999999E-3</v>
      </c>
      <c r="G61">
        <v>895</v>
      </c>
      <c r="H61">
        <v>0</v>
      </c>
    </row>
    <row r="62" spans="1:8" x14ac:dyDescent="0.25">
      <c r="A62" t="s">
        <v>67</v>
      </c>
      <c r="B62">
        <v>3.475002E-2</v>
      </c>
      <c r="C62">
        <v>2.5305350000000001E-2</v>
      </c>
      <c r="D62">
        <v>1.8515230000000001E-2</v>
      </c>
      <c r="E62">
        <v>0.1338821</v>
      </c>
      <c r="F62">
        <v>1.6519659999999999E-3</v>
      </c>
      <c r="G62">
        <v>895</v>
      </c>
      <c r="H62">
        <v>0</v>
      </c>
    </row>
    <row r="63" spans="1:8" x14ac:dyDescent="0.25">
      <c r="A63" t="s">
        <v>7403</v>
      </c>
      <c r="B63">
        <v>3.475002E-2</v>
      </c>
      <c r="C63">
        <v>2.5305350000000001E-2</v>
      </c>
      <c r="D63">
        <v>1.8515230000000001E-2</v>
      </c>
      <c r="E63">
        <v>0.1338821</v>
      </c>
      <c r="F63">
        <v>1.6519659999999999E-3</v>
      </c>
      <c r="G63">
        <v>895</v>
      </c>
      <c r="H63">
        <v>0</v>
      </c>
    </row>
    <row r="64" spans="1:8" x14ac:dyDescent="0.25">
      <c r="A64" t="s">
        <v>7404</v>
      </c>
      <c r="B64">
        <v>3.475002E-2</v>
      </c>
      <c r="C64">
        <v>2.5305350000000001E-2</v>
      </c>
      <c r="D64">
        <v>1.8515230000000001E-2</v>
      </c>
      <c r="E64">
        <v>0.1338821</v>
      </c>
      <c r="F64">
        <v>1.6519659999999999E-3</v>
      </c>
      <c r="G64">
        <v>895</v>
      </c>
      <c r="H64">
        <v>0</v>
      </c>
    </row>
    <row r="65" spans="1:8" x14ac:dyDescent="0.25">
      <c r="A65" t="s">
        <v>70</v>
      </c>
      <c r="B65">
        <v>3.475002E-2</v>
      </c>
      <c r="C65">
        <v>2.5305350000000001E-2</v>
      </c>
      <c r="D65">
        <v>2.765492E-2</v>
      </c>
      <c r="E65">
        <v>0.1409213</v>
      </c>
      <c r="F65">
        <v>1.6519659999999999E-3</v>
      </c>
      <c r="G65">
        <v>895</v>
      </c>
      <c r="H65">
        <v>0</v>
      </c>
    </row>
    <row r="66" spans="1:8" x14ac:dyDescent="0.25">
      <c r="A66" t="s">
        <v>71</v>
      </c>
      <c r="B66">
        <v>3.475002E-2</v>
      </c>
      <c r="C66">
        <v>2.5305350000000001E-2</v>
      </c>
      <c r="D66">
        <v>2.765492E-2</v>
      </c>
      <c r="E66">
        <v>0.1409213</v>
      </c>
      <c r="F66">
        <v>1.6519659999999999E-3</v>
      </c>
      <c r="G66">
        <v>895</v>
      </c>
      <c r="H66">
        <v>0</v>
      </c>
    </row>
    <row r="67" spans="1:8" x14ac:dyDescent="0.25">
      <c r="A67" t="s">
        <v>72</v>
      </c>
      <c r="B67">
        <v>3.475002E-2</v>
      </c>
      <c r="C67">
        <v>2.5305350000000001E-2</v>
      </c>
      <c r="D67">
        <v>2.765492E-2</v>
      </c>
      <c r="E67">
        <v>0.1409213</v>
      </c>
      <c r="F67">
        <v>1.6519659999999999E-3</v>
      </c>
      <c r="G67">
        <v>895</v>
      </c>
      <c r="H67">
        <v>0</v>
      </c>
    </row>
    <row r="68" spans="1:8" x14ac:dyDescent="0.25">
      <c r="A68" t="s">
        <v>7405</v>
      </c>
      <c r="B68">
        <v>3.475002E-2</v>
      </c>
      <c r="C68">
        <v>2.5305350000000001E-2</v>
      </c>
      <c r="D68">
        <v>2.765492E-2</v>
      </c>
      <c r="E68">
        <v>0.1409213</v>
      </c>
      <c r="F68">
        <v>1.6519659999999999E-3</v>
      </c>
      <c r="G68">
        <v>895</v>
      </c>
      <c r="H68">
        <v>0</v>
      </c>
    </row>
    <row r="69" spans="1:8" x14ac:dyDescent="0.25">
      <c r="A69" t="s">
        <v>74</v>
      </c>
      <c r="B69">
        <v>3.475002E-2</v>
      </c>
      <c r="C69">
        <v>2.5305350000000001E-2</v>
      </c>
      <c r="D69">
        <v>2.765492E-2</v>
      </c>
      <c r="E69">
        <v>0.1409213</v>
      </c>
      <c r="F69">
        <v>1.6519659999999999E-3</v>
      </c>
      <c r="G69">
        <v>895</v>
      </c>
      <c r="H69">
        <v>0</v>
      </c>
    </row>
    <row r="70" spans="1:8" x14ac:dyDescent="0.25">
      <c r="A70" t="s">
        <v>75</v>
      </c>
      <c r="B70">
        <v>2.8141960000000001E-2</v>
      </c>
      <c r="C70">
        <v>2.5085179999999999E-2</v>
      </c>
      <c r="D70">
        <v>2.5357270000000001E-2</v>
      </c>
      <c r="E70">
        <v>0.119905</v>
      </c>
      <c r="F70">
        <v>1.4366419999999999E-3</v>
      </c>
      <c r="G70">
        <v>895</v>
      </c>
      <c r="H70">
        <v>0</v>
      </c>
    </row>
    <row r="71" spans="1:8" x14ac:dyDescent="0.25">
      <c r="A71" t="s">
        <v>76</v>
      </c>
      <c r="B71">
        <v>2.8141960000000001E-2</v>
      </c>
      <c r="C71">
        <v>2.5085179999999999E-2</v>
      </c>
      <c r="D71">
        <v>2.5357270000000001E-2</v>
      </c>
      <c r="E71">
        <v>0.119905</v>
      </c>
      <c r="F71">
        <v>1.4366419999999999E-3</v>
      </c>
      <c r="G71">
        <v>895</v>
      </c>
      <c r="H71">
        <v>0</v>
      </c>
    </row>
    <row r="72" spans="1:8" x14ac:dyDescent="0.25">
      <c r="A72" t="s">
        <v>77</v>
      </c>
      <c r="B72">
        <v>2.8141960000000001E-2</v>
      </c>
      <c r="C72">
        <v>2.5085179999999999E-2</v>
      </c>
      <c r="D72">
        <v>2.5357270000000001E-2</v>
      </c>
      <c r="E72">
        <v>0.119905</v>
      </c>
      <c r="F72">
        <v>1.4366419999999999E-3</v>
      </c>
      <c r="G72">
        <v>895</v>
      </c>
      <c r="H72">
        <v>0</v>
      </c>
    </row>
    <row r="73" spans="1:8" x14ac:dyDescent="0.25">
      <c r="A73" t="s">
        <v>79</v>
      </c>
      <c r="B73">
        <v>2.8141960000000001E-2</v>
      </c>
      <c r="C73">
        <v>2.5085179999999999E-2</v>
      </c>
      <c r="D73">
        <v>2.5357270000000001E-2</v>
      </c>
      <c r="E73">
        <v>0.119905</v>
      </c>
      <c r="F73">
        <v>1.4366419999999999E-3</v>
      </c>
      <c r="G73">
        <v>895</v>
      </c>
      <c r="H73">
        <v>0</v>
      </c>
    </row>
    <row r="74" spans="1:8" x14ac:dyDescent="0.25">
      <c r="A74" t="s">
        <v>7406</v>
      </c>
      <c r="B74">
        <v>2.8141960000000001E-2</v>
      </c>
      <c r="C74">
        <v>2.5085179999999999E-2</v>
      </c>
      <c r="D74">
        <v>2.5357270000000001E-2</v>
      </c>
      <c r="E74">
        <v>0.119905</v>
      </c>
      <c r="F74">
        <v>1.4366419999999999E-3</v>
      </c>
      <c r="G74">
        <v>895</v>
      </c>
      <c r="H74">
        <v>0</v>
      </c>
    </row>
    <row r="75" spans="1:8" x14ac:dyDescent="0.25">
      <c r="A75" t="s">
        <v>80</v>
      </c>
      <c r="B75">
        <v>2.8141960000000001E-2</v>
      </c>
      <c r="C75">
        <v>2.5085179999999999E-2</v>
      </c>
      <c r="D75">
        <v>2.7210290000000002E-2</v>
      </c>
      <c r="E75">
        <v>0.1220232</v>
      </c>
      <c r="F75">
        <v>1.4366419999999999E-3</v>
      </c>
      <c r="G75">
        <v>895</v>
      </c>
      <c r="H75">
        <v>0</v>
      </c>
    </row>
    <row r="76" spans="1:8" x14ac:dyDescent="0.25">
      <c r="A76" t="s">
        <v>81</v>
      </c>
      <c r="B76">
        <v>2.8141960000000001E-2</v>
      </c>
      <c r="C76">
        <v>2.5085179999999999E-2</v>
      </c>
      <c r="D76">
        <v>2.7210290000000002E-2</v>
      </c>
      <c r="E76">
        <v>0.1220232</v>
      </c>
      <c r="F76">
        <v>1.4366419999999999E-3</v>
      </c>
      <c r="G76">
        <v>895</v>
      </c>
      <c r="H76">
        <v>0</v>
      </c>
    </row>
    <row r="77" spans="1:8" x14ac:dyDescent="0.25">
      <c r="A77" t="s">
        <v>7407</v>
      </c>
      <c r="B77">
        <v>2.8141960000000001E-2</v>
      </c>
      <c r="C77">
        <v>2.5085179999999999E-2</v>
      </c>
      <c r="D77">
        <v>2.7210290000000002E-2</v>
      </c>
      <c r="E77">
        <v>0.1220232</v>
      </c>
      <c r="F77">
        <v>1.4366419999999999E-3</v>
      </c>
      <c r="G77">
        <v>895</v>
      </c>
      <c r="H77">
        <v>0</v>
      </c>
    </row>
    <row r="78" spans="1:8" x14ac:dyDescent="0.25">
      <c r="A78" t="s">
        <v>7408</v>
      </c>
      <c r="B78">
        <v>2.8141960000000001E-2</v>
      </c>
      <c r="C78">
        <v>2.5085179999999999E-2</v>
      </c>
      <c r="D78">
        <v>2.7210290000000002E-2</v>
      </c>
      <c r="E78">
        <v>0.1220232</v>
      </c>
      <c r="F78">
        <v>1.4366419999999999E-3</v>
      </c>
      <c r="G78">
        <v>895</v>
      </c>
      <c r="H78">
        <v>0</v>
      </c>
    </row>
    <row r="79" spans="1:8" x14ac:dyDescent="0.25">
      <c r="A79" t="s">
        <v>84</v>
      </c>
      <c r="B79">
        <v>2.8141960000000001E-2</v>
      </c>
      <c r="C79">
        <v>2.5085179999999999E-2</v>
      </c>
      <c r="D79">
        <v>2.7210290000000002E-2</v>
      </c>
      <c r="E79">
        <v>0.1220232</v>
      </c>
      <c r="F79">
        <v>1.4366419999999999E-3</v>
      </c>
      <c r="G79">
        <v>895</v>
      </c>
      <c r="H79">
        <v>0</v>
      </c>
    </row>
    <row r="80" spans="1:8" x14ac:dyDescent="0.25">
      <c r="A80" t="s">
        <v>85</v>
      </c>
      <c r="B80">
        <v>3.4521919999999998E-2</v>
      </c>
      <c r="C80">
        <v>2.5310220000000001E-2</v>
      </c>
      <c r="D80">
        <v>2.1693210000000001E-2</v>
      </c>
      <c r="E80">
        <v>0.1656512</v>
      </c>
      <c r="F80">
        <v>1.4366419999999999E-3</v>
      </c>
      <c r="G80">
        <v>895</v>
      </c>
      <c r="H80">
        <v>0</v>
      </c>
    </row>
    <row r="81" spans="1:8" x14ac:dyDescent="0.25">
      <c r="A81" t="s">
        <v>7409</v>
      </c>
      <c r="B81">
        <v>3.4521919999999998E-2</v>
      </c>
      <c r="C81">
        <v>2.5310220000000001E-2</v>
      </c>
      <c r="D81">
        <v>2.1693210000000001E-2</v>
      </c>
      <c r="E81">
        <v>0.1656512</v>
      </c>
      <c r="F81">
        <v>3.0194330000000002E-3</v>
      </c>
      <c r="G81">
        <v>895</v>
      </c>
      <c r="H81">
        <v>0</v>
      </c>
    </row>
    <row r="82" spans="1:8" x14ac:dyDescent="0.25">
      <c r="A82" t="s">
        <v>88</v>
      </c>
      <c r="B82">
        <v>3.4521919999999998E-2</v>
      </c>
      <c r="C82">
        <v>2.5310220000000001E-2</v>
      </c>
      <c r="D82">
        <v>2.1693210000000001E-2</v>
      </c>
      <c r="E82">
        <v>0.1656512</v>
      </c>
      <c r="F82">
        <v>3.0194330000000002E-3</v>
      </c>
      <c r="G82">
        <v>895</v>
      </c>
      <c r="H82">
        <v>0</v>
      </c>
    </row>
    <row r="83" spans="1:8" x14ac:dyDescent="0.25">
      <c r="A83" t="s">
        <v>89</v>
      </c>
      <c r="B83">
        <v>3.4521919999999998E-2</v>
      </c>
      <c r="C83">
        <v>2.5310220000000001E-2</v>
      </c>
      <c r="D83">
        <v>2.1693210000000001E-2</v>
      </c>
      <c r="E83">
        <v>0.1656512</v>
      </c>
      <c r="F83">
        <v>3.0194330000000002E-3</v>
      </c>
      <c r="G83">
        <v>895</v>
      </c>
      <c r="H83">
        <v>0</v>
      </c>
    </row>
    <row r="84" spans="1:8" x14ac:dyDescent="0.25">
      <c r="A84" t="s">
        <v>90</v>
      </c>
      <c r="B84">
        <v>3.4521919999999998E-2</v>
      </c>
      <c r="C84">
        <v>2.5310220000000001E-2</v>
      </c>
      <c r="D84">
        <v>2.581862E-2</v>
      </c>
      <c r="E84">
        <v>0.14185349999999999</v>
      </c>
      <c r="F84">
        <v>3.0194330000000002E-3</v>
      </c>
      <c r="G84">
        <v>895</v>
      </c>
      <c r="H84">
        <v>0</v>
      </c>
    </row>
    <row r="85" spans="1:8" x14ac:dyDescent="0.25">
      <c r="A85" t="s">
        <v>7410</v>
      </c>
      <c r="B85">
        <v>3.4521919999999998E-2</v>
      </c>
      <c r="C85">
        <v>2.5310220000000001E-2</v>
      </c>
      <c r="D85">
        <v>2.581862E-2</v>
      </c>
      <c r="E85">
        <v>0.14185349999999999</v>
      </c>
      <c r="F85">
        <v>3.0194330000000002E-3</v>
      </c>
      <c r="G85">
        <v>895</v>
      </c>
      <c r="H85">
        <v>0</v>
      </c>
    </row>
    <row r="86" spans="1:8" x14ac:dyDescent="0.25">
      <c r="A86" t="s">
        <v>7411</v>
      </c>
      <c r="B86">
        <v>3.4521919999999998E-2</v>
      </c>
      <c r="C86">
        <v>2.5310220000000001E-2</v>
      </c>
      <c r="D86">
        <v>2.581862E-2</v>
      </c>
      <c r="E86">
        <v>0.14185349999999999</v>
      </c>
      <c r="F86">
        <v>3.0194330000000002E-3</v>
      </c>
      <c r="G86">
        <v>895</v>
      </c>
      <c r="H86">
        <v>0</v>
      </c>
    </row>
    <row r="87" spans="1:8" x14ac:dyDescent="0.25">
      <c r="A87" t="s">
        <v>93</v>
      </c>
      <c r="B87">
        <v>3.4521919999999998E-2</v>
      </c>
      <c r="C87">
        <v>2.5310220000000001E-2</v>
      </c>
      <c r="D87">
        <v>2.581862E-2</v>
      </c>
      <c r="E87">
        <v>0.14185349999999999</v>
      </c>
      <c r="F87">
        <v>3.0194330000000002E-3</v>
      </c>
      <c r="G87">
        <v>895</v>
      </c>
      <c r="H87">
        <v>0</v>
      </c>
    </row>
    <row r="88" spans="1:8" x14ac:dyDescent="0.25">
      <c r="A88" t="s">
        <v>7412</v>
      </c>
      <c r="B88">
        <v>3.4521919999999998E-2</v>
      </c>
      <c r="C88">
        <v>2.5310220000000001E-2</v>
      </c>
      <c r="D88">
        <v>2.581862E-2</v>
      </c>
      <c r="E88">
        <v>0.14185349999999999</v>
      </c>
      <c r="F88">
        <v>3.0194330000000002E-3</v>
      </c>
      <c r="G88">
        <v>895</v>
      </c>
      <c r="H88">
        <v>0</v>
      </c>
    </row>
    <row r="89" spans="1:8" x14ac:dyDescent="0.25">
      <c r="A89" t="s">
        <v>9910</v>
      </c>
      <c r="B89">
        <v>3.001705E-2</v>
      </c>
      <c r="C89">
        <v>2.4387180000000001E-2</v>
      </c>
      <c r="D89">
        <v>2.3100470000000001E-2</v>
      </c>
      <c r="E89">
        <v>0.1736077</v>
      </c>
      <c r="F89">
        <v>3.0194330000000002E-3</v>
      </c>
      <c r="G89">
        <v>895</v>
      </c>
      <c r="H89">
        <v>0</v>
      </c>
    </row>
    <row r="90" spans="1:8" x14ac:dyDescent="0.25">
      <c r="A90" t="s">
        <v>7413</v>
      </c>
      <c r="B90">
        <v>3.001705E-2</v>
      </c>
      <c r="C90">
        <v>2.4387180000000001E-2</v>
      </c>
      <c r="D90">
        <v>2.3100470000000001E-2</v>
      </c>
      <c r="E90">
        <v>0.1736077</v>
      </c>
      <c r="F90">
        <v>3.0194330000000002E-3</v>
      </c>
      <c r="G90">
        <v>895</v>
      </c>
      <c r="H90">
        <v>0</v>
      </c>
    </row>
    <row r="91" spans="1:8" x14ac:dyDescent="0.25">
      <c r="A91" t="s">
        <v>7414</v>
      </c>
      <c r="B91">
        <v>3.001705E-2</v>
      </c>
      <c r="C91">
        <v>2.4387180000000001E-2</v>
      </c>
      <c r="D91">
        <v>2.3100470000000001E-2</v>
      </c>
      <c r="E91">
        <v>0.1736077</v>
      </c>
      <c r="F91">
        <v>3.0194330000000002E-3</v>
      </c>
      <c r="G91">
        <v>895</v>
      </c>
      <c r="H91">
        <v>0</v>
      </c>
    </row>
    <row r="92" spans="1:8" x14ac:dyDescent="0.25">
      <c r="A92" t="s">
        <v>97</v>
      </c>
      <c r="B92">
        <v>3.001705E-2</v>
      </c>
      <c r="C92">
        <v>2.4387180000000001E-2</v>
      </c>
      <c r="D92">
        <v>2.3100470000000001E-2</v>
      </c>
      <c r="E92">
        <v>0.1736077</v>
      </c>
      <c r="F92">
        <v>3.0194330000000002E-3</v>
      </c>
      <c r="G92">
        <v>895</v>
      </c>
      <c r="H92">
        <v>0</v>
      </c>
    </row>
    <row r="93" spans="1:8" x14ac:dyDescent="0.25">
      <c r="A93" t="s">
        <v>7415</v>
      </c>
      <c r="B93">
        <v>3.001705E-2</v>
      </c>
      <c r="C93">
        <v>2.4387180000000001E-2</v>
      </c>
      <c r="D93">
        <v>2.3100470000000001E-2</v>
      </c>
      <c r="E93">
        <v>0.1736077</v>
      </c>
      <c r="F93">
        <v>4.66191E-3</v>
      </c>
      <c r="G93">
        <v>895</v>
      </c>
      <c r="H93">
        <v>0</v>
      </c>
    </row>
    <row r="94" spans="1:8" x14ac:dyDescent="0.25">
      <c r="A94" t="s">
        <v>7416</v>
      </c>
      <c r="B94">
        <v>3.001705E-2</v>
      </c>
      <c r="C94">
        <v>2.4387180000000001E-2</v>
      </c>
      <c r="D94">
        <v>2.663507E-2</v>
      </c>
      <c r="E94">
        <v>0.1569855</v>
      </c>
      <c r="F94">
        <v>4.66191E-3</v>
      </c>
      <c r="G94">
        <v>895</v>
      </c>
      <c r="H94">
        <v>0</v>
      </c>
    </row>
    <row r="95" spans="1:8" x14ac:dyDescent="0.25">
      <c r="A95" t="s">
        <v>7417</v>
      </c>
      <c r="B95">
        <v>3.001705E-2</v>
      </c>
      <c r="C95">
        <v>2.4387180000000001E-2</v>
      </c>
      <c r="D95">
        <v>2.663507E-2</v>
      </c>
      <c r="E95">
        <v>0.1569855</v>
      </c>
      <c r="F95">
        <v>4.66191E-3</v>
      </c>
      <c r="G95">
        <v>895</v>
      </c>
      <c r="H95">
        <v>0</v>
      </c>
    </row>
    <row r="96" spans="1:8" x14ac:dyDescent="0.25">
      <c r="A96" t="s">
        <v>7418</v>
      </c>
      <c r="B96">
        <v>3.001705E-2</v>
      </c>
      <c r="C96">
        <v>2.4387180000000001E-2</v>
      </c>
      <c r="D96">
        <v>2.663507E-2</v>
      </c>
      <c r="E96">
        <v>0.1569855</v>
      </c>
      <c r="F96">
        <v>4.66191E-3</v>
      </c>
      <c r="G96">
        <v>895</v>
      </c>
      <c r="H96">
        <v>0</v>
      </c>
    </row>
    <row r="97" spans="1:8" x14ac:dyDescent="0.25">
      <c r="A97" t="s">
        <v>101</v>
      </c>
      <c r="B97">
        <v>3.001705E-2</v>
      </c>
      <c r="C97">
        <v>2.4387180000000001E-2</v>
      </c>
      <c r="D97">
        <v>2.663507E-2</v>
      </c>
      <c r="E97">
        <v>0.1569855</v>
      </c>
      <c r="F97">
        <v>4.66191E-3</v>
      </c>
      <c r="G97">
        <v>895</v>
      </c>
      <c r="H97">
        <v>0</v>
      </c>
    </row>
    <row r="98" spans="1:8" x14ac:dyDescent="0.25">
      <c r="A98" t="s">
        <v>7419</v>
      </c>
      <c r="B98">
        <v>3.001705E-2</v>
      </c>
      <c r="C98">
        <v>2.4387180000000001E-2</v>
      </c>
      <c r="D98">
        <v>2.663507E-2</v>
      </c>
      <c r="E98">
        <v>0.1569855</v>
      </c>
      <c r="F98">
        <v>4.66191E-3</v>
      </c>
      <c r="G98">
        <v>895</v>
      </c>
      <c r="H98">
        <v>0</v>
      </c>
    </row>
    <row r="99" spans="1:8" x14ac:dyDescent="0.25">
      <c r="A99" t="s">
        <v>102</v>
      </c>
      <c r="B99">
        <v>3.3006649999999998E-2</v>
      </c>
      <c r="C99">
        <v>2.4267199999999999E-2</v>
      </c>
      <c r="D99">
        <v>2.772577E-2</v>
      </c>
      <c r="E99">
        <v>0.15907950000000001</v>
      </c>
      <c r="F99">
        <v>4.66191E-3</v>
      </c>
      <c r="G99">
        <v>895</v>
      </c>
      <c r="H99">
        <v>0</v>
      </c>
    </row>
    <row r="100" spans="1:8" x14ac:dyDescent="0.25">
      <c r="A100" t="s">
        <v>103</v>
      </c>
      <c r="B100">
        <v>3.3006649999999998E-2</v>
      </c>
      <c r="C100">
        <v>2.4267199999999999E-2</v>
      </c>
      <c r="D100">
        <v>2.772577E-2</v>
      </c>
      <c r="E100">
        <v>0.15907950000000001</v>
      </c>
      <c r="F100">
        <v>4.66191E-3</v>
      </c>
      <c r="G100">
        <v>895</v>
      </c>
      <c r="H100">
        <v>0</v>
      </c>
    </row>
    <row r="101" spans="1:8" x14ac:dyDescent="0.25">
      <c r="A101" t="s">
        <v>7420</v>
      </c>
      <c r="B101">
        <v>3.3006649999999998E-2</v>
      </c>
      <c r="C101">
        <v>2.4267199999999999E-2</v>
      </c>
      <c r="D101">
        <v>2.772577E-2</v>
      </c>
      <c r="E101">
        <v>0.15907950000000001</v>
      </c>
      <c r="F101">
        <v>4.66191E-3</v>
      </c>
      <c r="G101">
        <v>895</v>
      </c>
      <c r="H101">
        <v>0</v>
      </c>
    </row>
    <row r="102" spans="1:8" x14ac:dyDescent="0.25">
      <c r="A102" t="s">
        <v>105</v>
      </c>
      <c r="B102">
        <v>3.3006649999999998E-2</v>
      </c>
      <c r="C102">
        <v>2.4267199999999999E-2</v>
      </c>
      <c r="D102">
        <v>2.772577E-2</v>
      </c>
      <c r="E102">
        <v>0.15907950000000001</v>
      </c>
      <c r="F102">
        <v>4.66191E-3</v>
      </c>
      <c r="G102">
        <v>895</v>
      </c>
      <c r="H102">
        <v>0</v>
      </c>
    </row>
    <row r="103" spans="1:8" x14ac:dyDescent="0.25">
      <c r="A103" t="s">
        <v>106</v>
      </c>
      <c r="B103">
        <v>3.3006649999999998E-2</v>
      </c>
      <c r="C103">
        <v>2.4267199999999999E-2</v>
      </c>
      <c r="D103">
        <v>2.772577E-2</v>
      </c>
      <c r="E103">
        <v>0.15907950000000001</v>
      </c>
      <c r="F103">
        <v>4.66191E-3</v>
      </c>
      <c r="G103">
        <v>895</v>
      </c>
      <c r="H103">
        <v>0</v>
      </c>
    </row>
    <row r="104" spans="1:8" x14ac:dyDescent="0.25">
      <c r="A104" t="s">
        <v>7421</v>
      </c>
      <c r="B104">
        <v>3.3006649999999998E-2</v>
      </c>
      <c r="C104">
        <v>2.4267199999999999E-2</v>
      </c>
      <c r="D104">
        <v>2.7731619999999998E-2</v>
      </c>
      <c r="E104">
        <v>0.14240510000000001</v>
      </c>
      <c r="F104">
        <v>4.66191E-3</v>
      </c>
      <c r="G104">
        <v>895</v>
      </c>
      <c r="H104">
        <v>0</v>
      </c>
    </row>
    <row r="105" spans="1:8" x14ac:dyDescent="0.25">
      <c r="A105" t="s">
        <v>108</v>
      </c>
      <c r="B105">
        <v>3.3006649999999998E-2</v>
      </c>
      <c r="C105">
        <v>2.4267199999999999E-2</v>
      </c>
      <c r="D105">
        <v>2.7731619999999998E-2</v>
      </c>
      <c r="E105">
        <v>0.14240510000000001</v>
      </c>
      <c r="F105">
        <v>2.8268799999999999E-3</v>
      </c>
      <c r="G105">
        <v>895</v>
      </c>
      <c r="H105">
        <v>0</v>
      </c>
    </row>
    <row r="106" spans="1:8" x14ac:dyDescent="0.25">
      <c r="A106" t="s">
        <v>9911</v>
      </c>
      <c r="B106">
        <v>3.3006649999999998E-2</v>
      </c>
      <c r="C106">
        <v>2.4267199999999999E-2</v>
      </c>
      <c r="D106">
        <v>2.7731619999999998E-2</v>
      </c>
      <c r="E106">
        <v>0.14240510000000001</v>
      </c>
      <c r="F106">
        <v>2.8268799999999999E-3</v>
      </c>
      <c r="G106">
        <v>895</v>
      </c>
      <c r="H106">
        <v>0</v>
      </c>
    </row>
    <row r="107" spans="1:8" x14ac:dyDescent="0.25">
      <c r="A107" t="s">
        <v>7422</v>
      </c>
      <c r="B107">
        <v>3.3006649999999998E-2</v>
      </c>
      <c r="C107">
        <v>2.4267199999999999E-2</v>
      </c>
      <c r="D107">
        <v>2.7731619999999998E-2</v>
      </c>
      <c r="E107">
        <v>0.14240510000000001</v>
      </c>
      <c r="F107">
        <v>2.8268799999999999E-3</v>
      </c>
      <c r="G107">
        <v>895</v>
      </c>
      <c r="H107">
        <v>0</v>
      </c>
    </row>
    <row r="108" spans="1:8" x14ac:dyDescent="0.25">
      <c r="A108" t="s">
        <v>111</v>
      </c>
      <c r="B108">
        <v>3.3006649999999998E-2</v>
      </c>
      <c r="C108">
        <v>2.4267199999999999E-2</v>
      </c>
      <c r="D108">
        <v>2.7731619999999998E-2</v>
      </c>
      <c r="E108">
        <v>0.14240510000000001</v>
      </c>
      <c r="F108">
        <v>2.8268799999999999E-3</v>
      </c>
      <c r="G108">
        <v>895</v>
      </c>
      <c r="H108">
        <v>0</v>
      </c>
    </row>
    <row r="109" spans="1:8" x14ac:dyDescent="0.25">
      <c r="A109" t="s">
        <v>112</v>
      </c>
      <c r="B109">
        <v>8.8860700000000001E-2</v>
      </c>
      <c r="C109">
        <v>2.620478E-2</v>
      </c>
      <c r="D109">
        <v>2.27803E-2</v>
      </c>
      <c r="E109">
        <v>0.1466431</v>
      </c>
      <c r="F109">
        <v>2.8268799999999999E-3</v>
      </c>
      <c r="G109">
        <v>895</v>
      </c>
      <c r="H109">
        <v>0</v>
      </c>
    </row>
    <row r="110" spans="1:8" x14ac:dyDescent="0.25">
      <c r="A110" t="s">
        <v>113</v>
      </c>
      <c r="B110">
        <v>8.8860700000000001E-2</v>
      </c>
      <c r="C110">
        <v>2.620478E-2</v>
      </c>
      <c r="D110">
        <v>2.27803E-2</v>
      </c>
      <c r="E110">
        <v>0.1466431</v>
      </c>
      <c r="F110">
        <v>2.8268799999999999E-3</v>
      </c>
      <c r="G110">
        <v>895</v>
      </c>
      <c r="H110">
        <v>0</v>
      </c>
    </row>
    <row r="111" spans="1:8" x14ac:dyDescent="0.25">
      <c r="A111" t="s">
        <v>7423</v>
      </c>
      <c r="B111">
        <v>8.8860700000000001E-2</v>
      </c>
      <c r="C111">
        <v>2.620478E-2</v>
      </c>
      <c r="D111">
        <v>2.27803E-2</v>
      </c>
      <c r="E111">
        <v>0.1466431</v>
      </c>
      <c r="F111">
        <v>2.8268799999999999E-3</v>
      </c>
      <c r="G111">
        <v>895</v>
      </c>
      <c r="H111">
        <v>0</v>
      </c>
    </row>
    <row r="112" spans="1:8" x14ac:dyDescent="0.25">
      <c r="A112" t="s">
        <v>115</v>
      </c>
      <c r="B112">
        <v>8.8860700000000001E-2</v>
      </c>
      <c r="C112">
        <v>2.620478E-2</v>
      </c>
      <c r="D112">
        <v>2.27803E-2</v>
      </c>
      <c r="E112">
        <v>0.1466431</v>
      </c>
      <c r="F112">
        <v>2.8268799999999999E-3</v>
      </c>
      <c r="G112">
        <v>895</v>
      </c>
      <c r="H112">
        <v>0</v>
      </c>
    </row>
    <row r="113" spans="1:8" x14ac:dyDescent="0.25">
      <c r="A113" t="s">
        <v>116</v>
      </c>
      <c r="B113">
        <v>8.8860700000000001E-2</v>
      </c>
      <c r="C113">
        <v>2.620478E-2</v>
      </c>
      <c r="D113">
        <v>2.27803E-2</v>
      </c>
      <c r="E113">
        <v>0.1466431</v>
      </c>
      <c r="F113">
        <v>2.8268799999999999E-3</v>
      </c>
      <c r="G113">
        <v>895</v>
      </c>
      <c r="H113">
        <v>0</v>
      </c>
    </row>
    <row r="114" spans="1:8" x14ac:dyDescent="0.25">
      <c r="A114" t="s">
        <v>7424</v>
      </c>
      <c r="B114">
        <v>8.8860700000000001E-2</v>
      </c>
      <c r="C114">
        <v>2.620478E-2</v>
      </c>
      <c r="D114">
        <v>1.8095679999999999E-2</v>
      </c>
      <c r="E114">
        <v>0.14367479999999999</v>
      </c>
      <c r="F114">
        <v>2.8268799999999999E-3</v>
      </c>
      <c r="G114">
        <v>895</v>
      </c>
      <c r="H114">
        <v>0</v>
      </c>
    </row>
    <row r="115" spans="1:8" x14ac:dyDescent="0.25">
      <c r="A115" t="s">
        <v>118</v>
      </c>
      <c r="B115">
        <v>8.8860700000000001E-2</v>
      </c>
      <c r="C115">
        <v>2.620478E-2</v>
      </c>
      <c r="D115">
        <v>1.8095679999999999E-2</v>
      </c>
      <c r="E115">
        <v>0.14367479999999999</v>
      </c>
      <c r="F115">
        <v>2.8268799999999999E-3</v>
      </c>
      <c r="G115">
        <v>895</v>
      </c>
      <c r="H115">
        <v>0</v>
      </c>
    </row>
    <row r="116" spans="1:8" x14ac:dyDescent="0.25">
      <c r="A116" t="s">
        <v>118</v>
      </c>
      <c r="B116">
        <v>8.8860700000000001E-2</v>
      </c>
      <c r="C116">
        <v>2.620478E-2</v>
      </c>
      <c r="D116">
        <v>1.8095679999999999E-2</v>
      </c>
      <c r="E116">
        <v>0.14367479999999999</v>
      </c>
      <c r="F116">
        <v>2.8268799999999999E-3</v>
      </c>
      <c r="G116">
        <v>895</v>
      </c>
      <c r="H116">
        <v>0</v>
      </c>
    </row>
    <row r="117" spans="1:8" x14ac:dyDescent="0.25">
      <c r="A117" t="s">
        <v>119</v>
      </c>
      <c r="B117">
        <v>8.8860700000000001E-2</v>
      </c>
      <c r="C117">
        <v>2.620478E-2</v>
      </c>
      <c r="D117">
        <v>1.8095679999999999E-2</v>
      </c>
      <c r="E117">
        <v>0.14367479999999999</v>
      </c>
      <c r="F117">
        <v>6.8362010000000001E-3</v>
      </c>
      <c r="G117">
        <v>895</v>
      </c>
      <c r="H117">
        <v>0</v>
      </c>
    </row>
    <row r="118" spans="1:8" x14ac:dyDescent="0.25">
      <c r="A118" t="s">
        <v>7425</v>
      </c>
      <c r="B118">
        <v>8.8860700000000001E-2</v>
      </c>
      <c r="C118">
        <v>2.620478E-2</v>
      </c>
      <c r="D118">
        <v>1.8095679999999999E-2</v>
      </c>
      <c r="E118">
        <v>0.14367479999999999</v>
      </c>
      <c r="F118">
        <v>6.8362010000000001E-3</v>
      </c>
      <c r="G118">
        <v>895</v>
      </c>
      <c r="H118">
        <v>0</v>
      </c>
    </row>
    <row r="119" spans="1:8" x14ac:dyDescent="0.25">
      <c r="A119" t="s">
        <v>7426</v>
      </c>
      <c r="B119">
        <v>0.1141525</v>
      </c>
      <c r="C119">
        <v>2.7721369999999999E-2</v>
      </c>
      <c r="D119">
        <v>1.950899E-2</v>
      </c>
      <c r="E119">
        <v>0.15728039999999999</v>
      </c>
      <c r="F119">
        <v>6.8362010000000001E-3</v>
      </c>
      <c r="G119">
        <v>895</v>
      </c>
      <c r="H119">
        <v>0</v>
      </c>
    </row>
    <row r="120" spans="1:8" x14ac:dyDescent="0.25">
      <c r="A120" t="s">
        <v>121</v>
      </c>
      <c r="B120">
        <v>0.1141525</v>
      </c>
      <c r="C120">
        <v>2.7721369999999999E-2</v>
      </c>
      <c r="D120">
        <v>1.950899E-2</v>
      </c>
      <c r="E120">
        <v>0.15728039999999999</v>
      </c>
      <c r="F120">
        <v>6.8362010000000001E-3</v>
      </c>
      <c r="G120">
        <v>895</v>
      </c>
      <c r="H120">
        <v>0</v>
      </c>
    </row>
    <row r="121" spans="1:8" x14ac:dyDescent="0.25">
      <c r="A121" t="s">
        <v>7427</v>
      </c>
      <c r="B121">
        <v>0.1141525</v>
      </c>
      <c r="C121">
        <v>2.7721369999999999E-2</v>
      </c>
      <c r="D121">
        <v>1.950899E-2</v>
      </c>
      <c r="E121">
        <v>0.15728039999999999</v>
      </c>
      <c r="F121">
        <v>6.8362010000000001E-3</v>
      </c>
      <c r="G121">
        <v>895</v>
      </c>
      <c r="H121">
        <v>0</v>
      </c>
    </row>
    <row r="122" spans="1:8" x14ac:dyDescent="0.25">
      <c r="A122" t="s">
        <v>123</v>
      </c>
      <c r="B122">
        <v>0.1141525</v>
      </c>
      <c r="C122">
        <v>2.7721369999999999E-2</v>
      </c>
      <c r="D122">
        <v>1.950899E-2</v>
      </c>
      <c r="E122">
        <v>0.15728039999999999</v>
      </c>
      <c r="F122">
        <v>6.8362010000000001E-3</v>
      </c>
      <c r="G122">
        <v>895</v>
      </c>
      <c r="H122">
        <v>0</v>
      </c>
    </row>
    <row r="123" spans="1:8" x14ac:dyDescent="0.25">
      <c r="A123" t="s">
        <v>124</v>
      </c>
      <c r="B123">
        <v>0.1141525</v>
      </c>
      <c r="C123">
        <v>2.7721369999999999E-2</v>
      </c>
      <c r="D123">
        <v>1.950899E-2</v>
      </c>
      <c r="E123">
        <v>0.15728039999999999</v>
      </c>
      <c r="F123">
        <v>6.8362010000000001E-3</v>
      </c>
      <c r="G123">
        <v>895</v>
      </c>
      <c r="H123">
        <v>0</v>
      </c>
    </row>
    <row r="124" spans="1:8" x14ac:dyDescent="0.25">
      <c r="A124" t="s">
        <v>125</v>
      </c>
      <c r="B124">
        <v>0.1141525</v>
      </c>
      <c r="C124">
        <v>2.7721369999999999E-2</v>
      </c>
      <c r="D124">
        <v>2.8333460000000001E-2</v>
      </c>
      <c r="E124">
        <v>0.13507449999999999</v>
      </c>
      <c r="F124">
        <v>6.8362010000000001E-3</v>
      </c>
      <c r="G124">
        <v>895</v>
      </c>
      <c r="H124">
        <v>0</v>
      </c>
    </row>
    <row r="125" spans="1:8" x14ac:dyDescent="0.25">
      <c r="A125" t="s">
        <v>9912</v>
      </c>
      <c r="B125">
        <v>0.1141525</v>
      </c>
      <c r="C125">
        <v>2.7721369999999999E-2</v>
      </c>
      <c r="D125">
        <v>2.8333460000000001E-2</v>
      </c>
      <c r="E125">
        <v>0.13507449999999999</v>
      </c>
      <c r="F125">
        <v>6.8362010000000001E-3</v>
      </c>
      <c r="G125">
        <v>895</v>
      </c>
      <c r="H125">
        <v>0</v>
      </c>
    </row>
    <row r="126" spans="1:8" x14ac:dyDescent="0.25">
      <c r="A126" t="s">
        <v>7428</v>
      </c>
      <c r="B126">
        <v>0.12875339999999999</v>
      </c>
      <c r="C126">
        <v>2.7490580000000001E-2</v>
      </c>
      <c r="D126">
        <v>2.6211479999999999E-2</v>
      </c>
      <c r="E126">
        <v>0.14603279999999999</v>
      </c>
      <c r="F126">
        <v>1.5499270000000001E-2</v>
      </c>
      <c r="G126">
        <v>895</v>
      </c>
      <c r="H126">
        <v>0</v>
      </c>
    </row>
    <row r="127" spans="1:8" x14ac:dyDescent="0.25">
      <c r="A127" t="s">
        <v>128</v>
      </c>
      <c r="B127">
        <v>0.12875339999999999</v>
      </c>
      <c r="C127">
        <v>2.7490580000000001E-2</v>
      </c>
      <c r="D127">
        <v>2.6211479999999999E-2</v>
      </c>
      <c r="E127">
        <v>0.14603279999999999</v>
      </c>
      <c r="F127">
        <v>1.5499270000000001E-2</v>
      </c>
      <c r="G127">
        <v>895</v>
      </c>
      <c r="H127">
        <v>0</v>
      </c>
    </row>
    <row r="128" spans="1:8" x14ac:dyDescent="0.25">
      <c r="A128" t="s">
        <v>129</v>
      </c>
      <c r="B128">
        <v>0.12875339999999999</v>
      </c>
      <c r="C128">
        <v>2.7490580000000001E-2</v>
      </c>
      <c r="D128">
        <v>2.7836130000000001E-2</v>
      </c>
      <c r="E128">
        <v>0.14595369999999999</v>
      </c>
      <c r="F128">
        <v>1.5499270000000001E-2</v>
      </c>
      <c r="G128">
        <v>895</v>
      </c>
      <c r="H128">
        <v>0</v>
      </c>
    </row>
    <row r="129" spans="1:8" x14ac:dyDescent="0.25">
      <c r="A129" t="s">
        <v>7429</v>
      </c>
      <c r="B129">
        <v>0.1309862</v>
      </c>
      <c r="C129">
        <v>2.6909269999999999E-2</v>
      </c>
      <c r="D129">
        <v>2.4726330000000001E-2</v>
      </c>
      <c r="E129">
        <v>0.1362255</v>
      </c>
      <c r="F129">
        <v>2.44406E-2</v>
      </c>
      <c r="G129">
        <v>895</v>
      </c>
      <c r="H129">
        <v>0</v>
      </c>
    </row>
    <row r="130" spans="1:8" x14ac:dyDescent="0.25">
      <c r="A130" t="s">
        <v>7430</v>
      </c>
      <c r="B130">
        <v>0.1309862</v>
      </c>
      <c r="C130">
        <v>2.6909269999999999E-2</v>
      </c>
      <c r="D130">
        <v>3.1871089999999998E-2</v>
      </c>
      <c r="E130">
        <v>0.13199630000000001</v>
      </c>
      <c r="F130">
        <v>2.44406E-2</v>
      </c>
      <c r="G130">
        <v>895</v>
      </c>
      <c r="H130">
        <v>0</v>
      </c>
    </row>
    <row r="131" spans="1:8" x14ac:dyDescent="0.25">
      <c r="A131" t="s">
        <v>132</v>
      </c>
      <c r="B131">
        <v>0.1044397</v>
      </c>
      <c r="C131">
        <v>2.6086120000000001E-2</v>
      </c>
      <c r="D131">
        <v>2.7660529999999999E-2</v>
      </c>
      <c r="E131">
        <v>0.1187713</v>
      </c>
      <c r="F131">
        <v>2.44406E-2</v>
      </c>
      <c r="G131">
        <v>895</v>
      </c>
      <c r="H131">
        <v>0</v>
      </c>
    </row>
    <row r="132" spans="1:8" x14ac:dyDescent="0.25">
      <c r="A132" t="s">
        <v>7431</v>
      </c>
      <c r="B132">
        <v>0.1044397</v>
      </c>
      <c r="C132">
        <v>2.6086120000000001E-2</v>
      </c>
      <c r="D132">
        <v>2.7660529999999999E-2</v>
      </c>
      <c r="E132">
        <v>0.1187713</v>
      </c>
      <c r="F132">
        <v>3.2647460000000003E-2</v>
      </c>
      <c r="G132">
        <v>895</v>
      </c>
      <c r="H132">
        <v>0</v>
      </c>
    </row>
    <row r="133" spans="1:8" x14ac:dyDescent="0.25">
      <c r="A133" t="s">
        <v>133</v>
      </c>
      <c r="B133">
        <v>0.1044397</v>
      </c>
      <c r="C133">
        <v>2.6086120000000001E-2</v>
      </c>
      <c r="D133">
        <v>3.417531E-2</v>
      </c>
      <c r="E133">
        <v>0.13630149999999999</v>
      </c>
      <c r="F133">
        <v>3.2647460000000003E-2</v>
      </c>
      <c r="G133">
        <v>895</v>
      </c>
      <c r="H133">
        <v>0</v>
      </c>
    </row>
    <row r="134" spans="1:8" x14ac:dyDescent="0.25">
      <c r="A134" t="s">
        <v>134</v>
      </c>
      <c r="B134">
        <v>5.386382E-2</v>
      </c>
      <c r="C134">
        <v>2.253759E-2</v>
      </c>
      <c r="D134">
        <v>3.561835E-2</v>
      </c>
      <c r="E134">
        <v>0.13487669999999999</v>
      </c>
      <c r="F134">
        <v>3.2647460000000003E-2</v>
      </c>
      <c r="G134">
        <v>895</v>
      </c>
      <c r="H134">
        <v>0</v>
      </c>
    </row>
    <row r="135" spans="1:8" x14ac:dyDescent="0.25">
      <c r="A135" t="s">
        <v>7432</v>
      </c>
      <c r="B135">
        <v>5.386382E-2</v>
      </c>
      <c r="C135">
        <v>2.253759E-2</v>
      </c>
      <c r="D135">
        <v>3.3715969999999998E-2</v>
      </c>
      <c r="E135">
        <v>0.12787760000000001</v>
      </c>
      <c r="F135">
        <v>3.4285709999999997E-2</v>
      </c>
      <c r="G135">
        <v>895</v>
      </c>
      <c r="H135">
        <v>0</v>
      </c>
    </row>
    <row r="136" spans="1:8" x14ac:dyDescent="0.25">
      <c r="A136" t="s">
        <v>7433</v>
      </c>
      <c r="B136">
        <v>3.118845E-2</v>
      </c>
      <c r="C136">
        <v>2.446957E-2</v>
      </c>
      <c r="D136">
        <v>3.892437E-2</v>
      </c>
      <c r="E136">
        <v>0.1204321</v>
      </c>
      <c r="F136">
        <v>3.4285709999999997E-2</v>
      </c>
      <c r="G136">
        <v>895</v>
      </c>
      <c r="H136">
        <v>0</v>
      </c>
    </row>
    <row r="137" spans="1:8" x14ac:dyDescent="0.25">
      <c r="A137" t="s">
        <v>7434</v>
      </c>
      <c r="B137">
        <v>3.118845E-2</v>
      </c>
      <c r="C137">
        <v>2.446957E-2</v>
      </c>
      <c r="D137">
        <v>3.892437E-2</v>
      </c>
      <c r="E137">
        <v>0.1204321</v>
      </c>
      <c r="F137">
        <v>3.4285709999999997E-2</v>
      </c>
      <c r="G137">
        <v>895</v>
      </c>
      <c r="H137">
        <v>0</v>
      </c>
    </row>
    <row r="138" spans="1:8" x14ac:dyDescent="0.25">
      <c r="A138" t="s">
        <v>7435</v>
      </c>
      <c r="B138">
        <v>3.118845E-2</v>
      </c>
      <c r="C138">
        <v>2.446957E-2</v>
      </c>
      <c r="D138">
        <v>3.4748590000000003E-2</v>
      </c>
      <c r="E138">
        <v>0.14573059999999999</v>
      </c>
      <c r="F138">
        <v>3.7077230000000003E-2</v>
      </c>
      <c r="G138">
        <v>895</v>
      </c>
      <c r="H138">
        <v>0</v>
      </c>
    </row>
    <row r="139" spans="1:8" x14ac:dyDescent="0.25">
      <c r="A139" t="s">
        <v>138</v>
      </c>
      <c r="B139">
        <v>2.3219139999999999E-2</v>
      </c>
      <c r="C139">
        <v>2.4752179999999999E-2</v>
      </c>
      <c r="D139">
        <v>3.4066140000000002E-2</v>
      </c>
      <c r="E139">
        <v>0.1233498</v>
      </c>
      <c r="F139">
        <v>3.7077230000000003E-2</v>
      </c>
      <c r="G139">
        <v>895</v>
      </c>
      <c r="H139">
        <v>0</v>
      </c>
    </row>
    <row r="140" spans="1:8" x14ac:dyDescent="0.25">
      <c r="A140" t="s">
        <v>139</v>
      </c>
      <c r="B140">
        <v>2.3219139999999999E-2</v>
      </c>
      <c r="C140">
        <v>2.4752179999999999E-2</v>
      </c>
      <c r="D140">
        <v>3.2587440000000002E-2</v>
      </c>
      <c r="E140">
        <v>0.1487869</v>
      </c>
      <c r="F140">
        <v>3.7077230000000003E-2</v>
      </c>
      <c r="G140">
        <v>895</v>
      </c>
      <c r="H140">
        <v>0</v>
      </c>
    </row>
    <row r="141" spans="1:8" x14ac:dyDescent="0.25">
      <c r="A141" t="s">
        <v>140</v>
      </c>
      <c r="B141">
        <v>4.217104E-2</v>
      </c>
      <c r="C141">
        <v>2.615307E-2</v>
      </c>
      <c r="D141">
        <v>3.6610539999999997E-2</v>
      </c>
      <c r="E141">
        <v>0.1174456</v>
      </c>
      <c r="F141">
        <v>3.2410920000000003E-2</v>
      </c>
      <c r="G141">
        <v>895</v>
      </c>
      <c r="H141">
        <v>0</v>
      </c>
    </row>
    <row r="142" spans="1:8" x14ac:dyDescent="0.25">
      <c r="A142" t="s">
        <v>141</v>
      </c>
      <c r="B142">
        <v>4.217104E-2</v>
      </c>
      <c r="C142">
        <v>2.615307E-2</v>
      </c>
      <c r="D142">
        <v>3.6610539999999997E-2</v>
      </c>
      <c r="E142">
        <v>0.1174456</v>
      </c>
      <c r="F142">
        <v>3.2410920000000003E-2</v>
      </c>
      <c r="G142">
        <v>895</v>
      </c>
      <c r="H142">
        <v>0</v>
      </c>
    </row>
    <row r="143" spans="1:8" x14ac:dyDescent="0.25">
      <c r="A143" t="s">
        <v>142</v>
      </c>
      <c r="B143">
        <v>4.217104E-2</v>
      </c>
      <c r="C143">
        <v>2.615307E-2</v>
      </c>
      <c r="D143">
        <v>3.7688239999999998E-2</v>
      </c>
      <c r="E143">
        <v>0.16114419999999999</v>
      </c>
      <c r="F143">
        <v>3.2410920000000003E-2</v>
      </c>
      <c r="G143">
        <v>895</v>
      </c>
      <c r="H143">
        <v>0</v>
      </c>
    </row>
    <row r="144" spans="1:8" x14ac:dyDescent="0.25">
      <c r="A144" t="s">
        <v>9913</v>
      </c>
      <c r="B144">
        <v>5.3306989999999999E-2</v>
      </c>
      <c r="C144">
        <v>2.6284419999999999E-2</v>
      </c>
      <c r="D144">
        <v>3.8892799999999998E-2</v>
      </c>
      <c r="E144">
        <v>0.12735969999999999</v>
      </c>
      <c r="F144">
        <v>2.974108E-2</v>
      </c>
      <c r="G144">
        <v>895</v>
      </c>
      <c r="H144">
        <v>0</v>
      </c>
    </row>
    <row r="145" spans="1:8" x14ac:dyDescent="0.25">
      <c r="A145" t="s">
        <v>7436</v>
      </c>
      <c r="B145">
        <v>5.3306989999999999E-2</v>
      </c>
      <c r="C145">
        <v>2.6284419999999999E-2</v>
      </c>
      <c r="D145">
        <v>3.7106779999999999E-2</v>
      </c>
      <c r="E145">
        <v>0.14301030000000001</v>
      </c>
      <c r="F145">
        <v>2.974108E-2</v>
      </c>
      <c r="G145">
        <v>895</v>
      </c>
      <c r="H145">
        <v>0</v>
      </c>
    </row>
    <row r="146" spans="1:8" x14ac:dyDescent="0.25">
      <c r="A146" t="s">
        <v>145</v>
      </c>
      <c r="B146">
        <v>5.2474850000000003E-2</v>
      </c>
      <c r="C146">
        <v>2.6059430000000001E-2</v>
      </c>
      <c r="D146">
        <v>3.7726059999999999E-2</v>
      </c>
      <c r="E146">
        <v>0.1412369</v>
      </c>
      <c r="F146">
        <v>2.974108E-2</v>
      </c>
      <c r="G146">
        <v>895</v>
      </c>
      <c r="H146">
        <v>0</v>
      </c>
    </row>
    <row r="147" spans="1:8" x14ac:dyDescent="0.25">
      <c r="A147" t="s">
        <v>146</v>
      </c>
      <c r="B147">
        <v>5.2474850000000003E-2</v>
      </c>
      <c r="C147">
        <v>2.6059430000000001E-2</v>
      </c>
      <c r="D147">
        <v>3.7726059999999999E-2</v>
      </c>
      <c r="E147">
        <v>0.1412369</v>
      </c>
      <c r="F147">
        <v>2.6771630000000001E-2</v>
      </c>
      <c r="G147">
        <v>895</v>
      </c>
      <c r="H147">
        <v>0</v>
      </c>
    </row>
    <row r="148" spans="1:8" x14ac:dyDescent="0.25">
      <c r="A148" t="s">
        <v>147</v>
      </c>
      <c r="B148">
        <v>5.2474850000000003E-2</v>
      </c>
      <c r="C148">
        <v>2.6059430000000001E-2</v>
      </c>
      <c r="D148">
        <v>3.2855990000000002E-2</v>
      </c>
      <c r="E148">
        <v>0.1422185</v>
      </c>
      <c r="F148">
        <v>2.6771630000000001E-2</v>
      </c>
      <c r="G148">
        <v>895</v>
      </c>
      <c r="H148">
        <v>0</v>
      </c>
    </row>
    <row r="149" spans="1:8" x14ac:dyDescent="0.25">
      <c r="A149" t="s">
        <v>9914</v>
      </c>
      <c r="B149">
        <v>5.0031730000000003E-2</v>
      </c>
      <c r="C149">
        <v>2.6395459999999999E-2</v>
      </c>
      <c r="D149">
        <v>3.2460059999999999E-2</v>
      </c>
      <c r="E149">
        <v>0.12009450000000001</v>
      </c>
      <c r="F149">
        <v>2.6771630000000001E-2</v>
      </c>
      <c r="G149">
        <v>895</v>
      </c>
      <c r="H149">
        <v>0</v>
      </c>
    </row>
    <row r="150" spans="1:8" x14ac:dyDescent="0.25">
      <c r="A150" t="s">
        <v>149</v>
      </c>
      <c r="B150">
        <v>5.0031730000000003E-2</v>
      </c>
      <c r="C150">
        <v>2.6395459999999999E-2</v>
      </c>
      <c r="D150">
        <v>3.2854080000000001E-2</v>
      </c>
      <c r="E150">
        <v>0.12771279999999999</v>
      </c>
      <c r="F150">
        <v>2.1004729999999999E-2</v>
      </c>
      <c r="G150">
        <v>895</v>
      </c>
      <c r="H150">
        <v>0</v>
      </c>
    </row>
    <row r="151" spans="1:8" x14ac:dyDescent="0.25">
      <c r="A151" t="s">
        <v>150</v>
      </c>
      <c r="B151">
        <v>4.4936440000000001E-2</v>
      </c>
      <c r="C151">
        <v>2.828607E-2</v>
      </c>
      <c r="D151">
        <v>2.9117520000000001E-2</v>
      </c>
      <c r="E151">
        <v>9.8243880000000006E-2</v>
      </c>
      <c r="F151">
        <v>2.1004729999999999E-2</v>
      </c>
      <c r="G151">
        <v>895</v>
      </c>
      <c r="H151">
        <v>0</v>
      </c>
    </row>
    <row r="152" spans="1:8" x14ac:dyDescent="0.25">
      <c r="A152" t="s">
        <v>7437</v>
      </c>
      <c r="B152">
        <v>4.4936440000000001E-2</v>
      </c>
      <c r="C152">
        <v>2.828607E-2</v>
      </c>
      <c r="D152">
        <v>2.9117520000000001E-2</v>
      </c>
      <c r="E152">
        <v>9.8243880000000006E-2</v>
      </c>
      <c r="F152">
        <v>2.1004729999999999E-2</v>
      </c>
      <c r="G152">
        <v>895</v>
      </c>
      <c r="H152">
        <v>0</v>
      </c>
    </row>
    <row r="153" spans="1:8" x14ac:dyDescent="0.25">
      <c r="A153" t="s">
        <v>151</v>
      </c>
      <c r="B153">
        <v>4.4936440000000001E-2</v>
      </c>
      <c r="C153">
        <v>2.828607E-2</v>
      </c>
      <c r="D153">
        <v>3.3734500000000001E-2</v>
      </c>
      <c r="E153">
        <v>0.1365991</v>
      </c>
      <c r="F153">
        <v>1.902655E-2</v>
      </c>
      <c r="G153">
        <v>895</v>
      </c>
      <c r="H153">
        <v>0</v>
      </c>
    </row>
    <row r="154" spans="1:8" x14ac:dyDescent="0.25">
      <c r="A154" t="s">
        <v>152</v>
      </c>
      <c r="B154">
        <v>4.8712789999999999E-2</v>
      </c>
      <c r="C154">
        <v>2.9702900000000001E-2</v>
      </c>
      <c r="D154">
        <v>3.0016399999999999E-2</v>
      </c>
      <c r="E154">
        <v>0.13534869999999999</v>
      </c>
      <c r="F154">
        <v>1.902655E-2</v>
      </c>
      <c r="G154">
        <v>895</v>
      </c>
      <c r="H154">
        <v>0</v>
      </c>
    </row>
    <row r="155" spans="1:8" x14ac:dyDescent="0.25">
      <c r="A155" t="s">
        <v>153</v>
      </c>
      <c r="B155">
        <v>4.8712789999999999E-2</v>
      </c>
      <c r="C155">
        <v>2.9702900000000001E-2</v>
      </c>
      <c r="D155">
        <v>3.3782609999999998E-2</v>
      </c>
      <c r="E155">
        <v>0.1158362</v>
      </c>
      <c r="F155">
        <v>1.902655E-2</v>
      </c>
      <c r="G155">
        <v>895</v>
      </c>
      <c r="H155">
        <v>0</v>
      </c>
    </row>
    <row r="156" spans="1:8" x14ac:dyDescent="0.25">
      <c r="A156" t="s">
        <v>154</v>
      </c>
      <c r="B156">
        <v>3.9908199999999998E-2</v>
      </c>
      <c r="C156">
        <v>2.991489E-2</v>
      </c>
      <c r="D156">
        <v>3.386803E-2</v>
      </c>
      <c r="E156">
        <v>0.119741</v>
      </c>
      <c r="F156">
        <v>1.34328E-2</v>
      </c>
      <c r="G156">
        <v>895</v>
      </c>
      <c r="H156">
        <v>0</v>
      </c>
    </row>
    <row r="157" spans="1:8" x14ac:dyDescent="0.25">
      <c r="A157" t="s">
        <v>155</v>
      </c>
      <c r="B157">
        <v>3.9908199999999998E-2</v>
      </c>
      <c r="C157">
        <v>2.991489E-2</v>
      </c>
      <c r="D157">
        <v>3.386803E-2</v>
      </c>
      <c r="E157">
        <v>0.119741</v>
      </c>
      <c r="F157">
        <v>1.34328E-2</v>
      </c>
      <c r="G157">
        <v>895</v>
      </c>
      <c r="H157">
        <v>0</v>
      </c>
    </row>
    <row r="158" spans="1:8" x14ac:dyDescent="0.25">
      <c r="A158" t="s">
        <v>9915</v>
      </c>
      <c r="B158">
        <v>3.9908199999999998E-2</v>
      </c>
      <c r="C158">
        <v>2.991489E-2</v>
      </c>
      <c r="D158">
        <v>3.3777620000000001E-2</v>
      </c>
      <c r="E158">
        <v>0.1327554</v>
      </c>
      <c r="F158">
        <v>1.34328E-2</v>
      </c>
      <c r="G158">
        <v>895</v>
      </c>
      <c r="H158">
        <v>0</v>
      </c>
    </row>
    <row r="159" spans="1:8" x14ac:dyDescent="0.25">
      <c r="A159" t="s">
        <v>7438</v>
      </c>
      <c r="B159">
        <v>3.4883310000000001E-2</v>
      </c>
      <c r="C159">
        <v>3.0114109999999999E-2</v>
      </c>
      <c r="D159">
        <v>3.3830300000000001E-2</v>
      </c>
      <c r="E159">
        <v>0.1024886</v>
      </c>
      <c r="F159">
        <v>1.264937E-2</v>
      </c>
      <c r="G159">
        <v>895</v>
      </c>
      <c r="H159">
        <v>0</v>
      </c>
    </row>
    <row r="160" spans="1:8" x14ac:dyDescent="0.25">
      <c r="A160" t="s">
        <v>158</v>
      </c>
      <c r="B160">
        <v>3.4883310000000001E-2</v>
      </c>
      <c r="C160">
        <v>3.0114109999999999E-2</v>
      </c>
      <c r="D160">
        <v>3.5480289999999998E-2</v>
      </c>
      <c r="E160">
        <v>0.12610830000000001</v>
      </c>
      <c r="F160">
        <v>1.264937E-2</v>
      </c>
      <c r="G160">
        <v>895</v>
      </c>
      <c r="H160">
        <v>0</v>
      </c>
    </row>
    <row r="161" spans="1:8" x14ac:dyDescent="0.25">
      <c r="A161" t="s">
        <v>159</v>
      </c>
      <c r="B161">
        <v>1.8646670000000001E-2</v>
      </c>
      <c r="C161">
        <v>3.0853169999999999E-2</v>
      </c>
      <c r="D161">
        <v>4.0812370000000001E-2</v>
      </c>
      <c r="E161">
        <v>0.1209547</v>
      </c>
      <c r="F161">
        <v>1.264937E-2</v>
      </c>
      <c r="G161">
        <v>895</v>
      </c>
      <c r="H161">
        <v>0</v>
      </c>
    </row>
    <row r="162" spans="1:8" x14ac:dyDescent="0.25">
      <c r="A162" t="s">
        <v>160</v>
      </c>
      <c r="B162">
        <v>1.8646670000000001E-2</v>
      </c>
      <c r="C162">
        <v>3.0853169999999999E-2</v>
      </c>
      <c r="D162">
        <v>4.0812370000000001E-2</v>
      </c>
      <c r="E162">
        <v>0.1209547</v>
      </c>
      <c r="F162">
        <v>1.1021990000000001E-2</v>
      </c>
      <c r="G162">
        <v>895</v>
      </c>
      <c r="H162">
        <v>0</v>
      </c>
    </row>
    <row r="163" spans="1:8" x14ac:dyDescent="0.25">
      <c r="A163" t="s">
        <v>161</v>
      </c>
      <c r="B163">
        <v>1.8646670000000001E-2</v>
      </c>
      <c r="C163">
        <v>3.0853169999999999E-2</v>
      </c>
      <c r="D163">
        <v>3.3583630000000003E-2</v>
      </c>
      <c r="E163">
        <v>0.11538760000000001</v>
      </c>
      <c r="F163">
        <v>1.1021990000000001E-2</v>
      </c>
      <c r="G163">
        <v>895</v>
      </c>
      <c r="H163">
        <v>0</v>
      </c>
    </row>
    <row r="164" spans="1:8" x14ac:dyDescent="0.25">
      <c r="A164" t="s">
        <v>162</v>
      </c>
      <c r="B164">
        <v>2.9620029999999999E-2</v>
      </c>
      <c r="C164">
        <v>3.1523509999999998E-2</v>
      </c>
      <c r="D164">
        <v>3.8513459999999999E-2</v>
      </c>
      <c r="E164">
        <v>0.13683899999999999</v>
      </c>
      <c r="F164">
        <v>1.1021990000000001E-2</v>
      </c>
      <c r="G164">
        <v>895</v>
      </c>
      <c r="H164">
        <v>0</v>
      </c>
    </row>
    <row r="165" spans="1:8" x14ac:dyDescent="0.25">
      <c r="A165" t="s">
        <v>164</v>
      </c>
      <c r="B165">
        <v>3.3113030000000002E-2</v>
      </c>
      <c r="C165">
        <v>3.0798200000000001E-2</v>
      </c>
      <c r="D165">
        <v>3.2742590000000002E-2</v>
      </c>
      <c r="E165">
        <v>0.1238472</v>
      </c>
      <c r="F165">
        <v>6.4291549999999998E-3</v>
      </c>
      <c r="G165">
        <v>895</v>
      </c>
      <c r="H165">
        <v>0</v>
      </c>
    </row>
    <row r="166" spans="1:8" x14ac:dyDescent="0.25">
      <c r="A166" t="s">
        <v>165</v>
      </c>
      <c r="B166">
        <v>3.3113030000000002E-2</v>
      </c>
      <c r="C166">
        <v>3.0798200000000001E-2</v>
      </c>
      <c r="D166">
        <v>3.2782119999999998E-2</v>
      </c>
      <c r="E166">
        <v>0.1290085</v>
      </c>
      <c r="F166">
        <v>5.5109709999999999E-3</v>
      </c>
      <c r="G166">
        <v>895</v>
      </c>
      <c r="H166">
        <v>0</v>
      </c>
    </row>
    <row r="167" spans="1:8" x14ac:dyDescent="0.25">
      <c r="A167" t="s">
        <v>166</v>
      </c>
      <c r="B167">
        <v>3.638367E-2</v>
      </c>
      <c r="C167">
        <v>3.1401909999999998E-2</v>
      </c>
      <c r="D167">
        <v>3.1060000000000001E-2</v>
      </c>
      <c r="E167">
        <v>0.11647639999999999</v>
      </c>
      <c r="F167">
        <v>6.9752960000000005E-5</v>
      </c>
      <c r="G167">
        <v>895</v>
      </c>
      <c r="H167">
        <v>0</v>
      </c>
    </row>
    <row r="168" spans="1:8" x14ac:dyDescent="0.25">
      <c r="A168" t="s">
        <v>167</v>
      </c>
      <c r="B168">
        <v>3.638367E-2</v>
      </c>
      <c r="C168">
        <v>3.1401909999999998E-2</v>
      </c>
      <c r="D168">
        <v>3.1060000000000001E-2</v>
      </c>
      <c r="E168">
        <v>0.11647639999999999</v>
      </c>
      <c r="F168">
        <v>6.9752960000000005E-5</v>
      </c>
      <c r="G168">
        <v>895</v>
      </c>
      <c r="H168">
        <v>0</v>
      </c>
    </row>
    <row r="169" spans="1:8" x14ac:dyDescent="0.25">
      <c r="A169" t="s">
        <v>168</v>
      </c>
      <c r="B169">
        <v>3.5647020000000001E-2</v>
      </c>
      <c r="C169">
        <v>3.1239820000000001E-2</v>
      </c>
      <c r="D169">
        <v>2.8747660000000001E-2</v>
      </c>
      <c r="E169">
        <v>0.1357592</v>
      </c>
      <c r="F169">
        <v>8.2873699999999996E-4</v>
      </c>
      <c r="G169">
        <v>895</v>
      </c>
      <c r="H169">
        <v>0</v>
      </c>
    </row>
    <row r="170" spans="1:8" x14ac:dyDescent="0.25">
      <c r="A170" t="s">
        <v>7439</v>
      </c>
      <c r="B170">
        <v>3.5966270000000002E-2</v>
      </c>
      <c r="C170">
        <v>3.1125860000000002E-2</v>
      </c>
      <c r="D170">
        <v>3.0383500000000001E-2</v>
      </c>
      <c r="E170">
        <v>0.13314329999999999</v>
      </c>
      <c r="F170">
        <v>1.7656429999999999E-3</v>
      </c>
      <c r="G170">
        <v>895</v>
      </c>
      <c r="H170">
        <v>0</v>
      </c>
    </row>
    <row r="171" spans="1:8" x14ac:dyDescent="0.25">
      <c r="A171" t="s">
        <v>170</v>
      </c>
      <c r="B171">
        <v>3.7446699999999999E-2</v>
      </c>
      <c r="C171">
        <v>3.0201120000000001E-2</v>
      </c>
      <c r="D171">
        <v>2.83132E-2</v>
      </c>
      <c r="E171">
        <v>0.12996440000000001</v>
      </c>
      <c r="F171">
        <v>5.3538990000000003E-4</v>
      </c>
      <c r="G171">
        <v>895</v>
      </c>
      <c r="H171">
        <v>0</v>
      </c>
    </row>
    <row r="172" spans="1:8" x14ac:dyDescent="0.25">
      <c r="A172" t="s">
        <v>171</v>
      </c>
      <c r="B172">
        <v>4.3052390000000003E-2</v>
      </c>
      <c r="C172">
        <v>3.1180099999999999E-2</v>
      </c>
      <c r="D172">
        <v>2.4647550000000001E-2</v>
      </c>
      <c r="E172">
        <v>0.1204908</v>
      </c>
      <c r="F172">
        <v>1.4642520000000001E-3</v>
      </c>
      <c r="G172">
        <v>895</v>
      </c>
      <c r="H172">
        <v>0</v>
      </c>
    </row>
    <row r="173" spans="1:8" x14ac:dyDescent="0.25">
      <c r="A173" t="s">
        <v>9916</v>
      </c>
      <c r="B173">
        <v>2.5374250000000001E-2</v>
      </c>
      <c r="C173">
        <v>2.9987739999999999E-2</v>
      </c>
      <c r="D173">
        <v>1.924609E-2</v>
      </c>
      <c r="E173">
        <v>0.13134799999999999</v>
      </c>
      <c r="F173">
        <v>1.4642520000000001E-3</v>
      </c>
      <c r="G173">
        <v>895</v>
      </c>
      <c r="H173">
        <v>0</v>
      </c>
    </row>
    <row r="174" spans="1:8" x14ac:dyDescent="0.25">
      <c r="A174" t="s">
        <v>173</v>
      </c>
      <c r="B174">
        <v>2.5009759999999999E-2</v>
      </c>
      <c r="C174">
        <v>3.0590860000000001E-2</v>
      </c>
      <c r="D174">
        <v>2.448438E-2</v>
      </c>
      <c r="E174">
        <v>0.1228202</v>
      </c>
      <c r="F174">
        <v>7.0200090000000005E-5</v>
      </c>
      <c r="G174">
        <v>895</v>
      </c>
      <c r="H174">
        <v>0</v>
      </c>
    </row>
    <row r="175" spans="1:8" x14ac:dyDescent="0.25">
      <c r="A175" t="s">
        <v>7440</v>
      </c>
      <c r="B175">
        <v>2.5009759999999999E-2</v>
      </c>
      <c r="C175">
        <v>3.0590860000000001E-2</v>
      </c>
      <c r="D175">
        <v>2.781111E-2</v>
      </c>
      <c r="E175">
        <v>0.1082325</v>
      </c>
      <c r="F175">
        <v>7.0200090000000005E-5</v>
      </c>
      <c r="G175">
        <v>895</v>
      </c>
      <c r="H175">
        <v>0</v>
      </c>
    </row>
    <row r="176" spans="1:8" x14ac:dyDescent="0.25">
      <c r="A176" t="s">
        <v>7441</v>
      </c>
      <c r="B176">
        <v>4.1379970000000002E-2</v>
      </c>
      <c r="C176">
        <v>2.9450009999999999E-2</v>
      </c>
      <c r="D176">
        <v>2.2529219999999999E-2</v>
      </c>
      <c r="E176">
        <v>0.1174983</v>
      </c>
      <c r="F176">
        <v>7.3243970000000001E-4</v>
      </c>
      <c r="G176">
        <v>895</v>
      </c>
      <c r="H176">
        <v>0</v>
      </c>
    </row>
    <row r="177" spans="1:8" x14ac:dyDescent="0.25">
      <c r="A177" t="s">
        <v>7442</v>
      </c>
      <c r="B177">
        <v>4.1379970000000002E-2</v>
      </c>
      <c r="C177">
        <v>2.9450009999999999E-2</v>
      </c>
      <c r="D177">
        <v>2.9895939999999999E-2</v>
      </c>
      <c r="E177">
        <v>0.14639440000000001</v>
      </c>
      <c r="F177">
        <v>1.624903E-3</v>
      </c>
      <c r="G177">
        <v>895</v>
      </c>
      <c r="H177">
        <v>0</v>
      </c>
    </row>
    <row r="178" spans="1:8" x14ac:dyDescent="0.25">
      <c r="A178" t="s">
        <v>7443</v>
      </c>
      <c r="B178">
        <v>3.8596850000000002E-2</v>
      </c>
      <c r="C178">
        <v>2.9944019999999998E-2</v>
      </c>
      <c r="D178">
        <v>2.701228E-2</v>
      </c>
      <c r="E178">
        <v>0.12710730000000001</v>
      </c>
      <c r="F178">
        <v>1.624903E-3</v>
      </c>
      <c r="G178">
        <v>895</v>
      </c>
      <c r="H178">
        <v>0</v>
      </c>
    </row>
    <row r="179" spans="1:8" x14ac:dyDescent="0.25">
      <c r="A179" t="s">
        <v>9917</v>
      </c>
      <c r="B179">
        <v>3.8596850000000002E-2</v>
      </c>
      <c r="C179">
        <v>2.9944019999999998E-2</v>
      </c>
      <c r="D179">
        <v>2.561279E-2</v>
      </c>
      <c r="E179">
        <v>0.1146301</v>
      </c>
      <c r="F179">
        <v>5.1918410000000004E-4</v>
      </c>
      <c r="G179">
        <v>895</v>
      </c>
      <c r="H179">
        <v>0</v>
      </c>
    </row>
    <row r="180" spans="1:8" x14ac:dyDescent="0.25">
      <c r="A180" t="s">
        <v>9918</v>
      </c>
      <c r="B180">
        <v>2.5532309999999999E-2</v>
      </c>
      <c r="C180">
        <v>2.891088E-2</v>
      </c>
      <c r="D180">
        <v>2.5904759999999999E-2</v>
      </c>
      <c r="E180">
        <v>0.1383385</v>
      </c>
      <c r="F180">
        <v>1.4183259999999999E-3</v>
      </c>
      <c r="G180">
        <v>895</v>
      </c>
      <c r="H180">
        <v>0</v>
      </c>
    </row>
    <row r="181" spans="1:8" x14ac:dyDescent="0.25">
      <c r="A181" t="s">
        <v>7445</v>
      </c>
      <c r="B181">
        <v>1.3612290000000001E-2</v>
      </c>
      <c r="C181">
        <v>2.8031839999999999E-2</v>
      </c>
      <c r="D181">
        <v>2.0275999999999999E-2</v>
      </c>
      <c r="E181">
        <v>0.14335139999999999</v>
      </c>
      <c r="F181">
        <v>1.4183259999999999E-3</v>
      </c>
      <c r="G181">
        <v>895</v>
      </c>
      <c r="H181">
        <v>0</v>
      </c>
    </row>
    <row r="182" spans="1:8" x14ac:dyDescent="0.25">
      <c r="A182" t="s">
        <v>180</v>
      </c>
      <c r="B182">
        <v>2.8864910000000001E-2</v>
      </c>
      <c r="C182">
        <v>2.7412929999999999E-2</v>
      </c>
      <c r="D182">
        <v>2.04009E-2</v>
      </c>
      <c r="E182">
        <v>0.10418429999999999</v>
      </c>
      <c r="F182">
        <v>5.1582169999999999E-4</v>
      </c>
      <c r="G182">
        <v>895</v>
      </c>
      <c r="H182">
        <v>0</v>
      </c>
    </row>
    <row r="183" spans="1:8" x14ac:dyDescent="0.25">
      <c r="A183" t="s">
        <v>181</v>
      </c>
      <c r="B183">
        <v>2.8864910000000001E-2</v>
      </c>
      <c r="C183">
        <v>2.7412929999999999E-2</v>
      </c>
      <c r="D183">
        <v>2.04009E-2</v>
      </c>
      <c r="E183">
        <v>0.10418429999999999</v>
      </c>
      <c r="F183">
        <v>5.1582169999999999E-4</v>
      </c>
      <c r="G183">
        <v>895</v>
      </c>
      <c r="H183">
        <v>0</v>
      </c>
    </row>
    <row r="184" spans="1:8" x14ac:dyDescent="0.25">
      <c r="A184" t="s">
        <v>182</v>
      </c>
      <c r="B184">
        <v>2.8864910000000001E-2</v>
      </c>
      <c r="C184">
        <v>2.7412929999999999E-2</v>
      </c>
      <c r="D184">
        <v>2.5550880000000002E-2</v>
      </c>
      <c r="E184">
        <v>0.13755220000000001</v>
      </c>
      <c r="F184">
        <v>5.1582169999999999E-4</v>
      </c>
      <c r="G184">
        <v>895</v>
      </c>
      <c r="H184">
        <v>0</v>
      </c>
    </row>
    <row r="185" spans="1:8" x14ac:dyDescent="0.25">
      <c r="A185" t="s">
        <v>183</v>
      </c>
      <c r="B185">
        <v>2.2129759999999998E-2</v>
      </c>
      <c r="C185">
        <v>2.6499120000000001E-2</v>
      </c>
      <c r="D185">
        <v>2.6032349999999999E-2</v>
      </c>
      <c r="E185">
        <v>9.8375219999999999E-2</v>
      </c>
      <c r="F185">
        <v>9.2521759999999998E-4</v>
      </c>
      <c r="G185">
        <v>895</v>
      </c>
      <c r="H185">
        <v>0</v>
      </c>
    </row>
    <row r="186" spans="1:8" x14ac:dyDescent="0.25">
      <c r="A186" t="s">
        <v>184</v>
      </c>
      <c r="B186">
        <v>2.2129759999999998E-2</v>
      </c>
      <c r="C186">
        <v>2.6499120000000001E-2</v>
      </c>
      <c r="D186">
        <v>2.2634830000000002E-2</v>
      </c>
      <c r="E186">
        <v>0.12765899999999999</v>
      </c>
      <c r="F186">
        <v>9.2521759999999998E-4</v>
      </c>
      <c r="G186">
        <v>895</v>
      </c>
      <c r="H186">
        <v>0</v>
      </c>
    </row>
    <row r="187" spans="1:8" x14ac:dyDescent="0.25">
      <c r="A187" t="s">
        <v>7446</v>
      </c>
      <c r="B187">
        <v>1.8729570000000001E-2</v>
      </c>
      <c r="C187">
        <v>2.621383E-2</v>
      </c>
      <c r="D187">
        <v>2.1514100000000001E-2</v>
      </c>
      <c r="E187">
        <v>0.12748470000000001</v>
      </c>
      <c r="F187">
        <v>9.2521759999999998E-4</v>
      </c>
      <c r="G187">
        <v>895</v>
      </c>
      <c r="H187">
        <v>0</v>
      </c>
    </row>
    <row r="188" spans="1:8" x14ac:dyDescent="0.25">
      <c r="A188" t="s">
        <v>186</v>
      </c>
      <c r="B188">
        <v>1.8729570000000001E-2</v>
      </c>
      <c r="C188">
        <v>2.621383E-2</v>
      </c>
      <c r="D188">
        <v>2.1514100000000001E-2</v>
      </c>
      <c r="E188">
        <v>0.12748470000000001</v>
      </c>
      <c r="F188">
        <v>1.6988260000000001E-3</v>
      </c>
      <c r="G188">
        <v>895</v>
      </c>
      <c r="H188">
        <v>0</v>
      </c>
    </row>
    <row r="189" spans="1:8" x14ac:dyDescent="0.25">
      <c r="A189" t="s">
        <v>7447</v>
      </c>
      <c r="B189">
        <v>1.8729570000000001E-2</v>
      </c>
      <c r="C189">
        <v>2.621383E-2</v>
      </c>
      <c r="D189">
        <v>2.5227079999999999E-2</v>
      </c>
      <c r="E189">
        <v>0.12101240000000001</v>
      </c>
      <c r="F189">
        <v>1.6988260000000001E-3</v>
      </c>
      <c r="G189">
        <v>895</v>
      </c>
      <c r="H189">
        <v>0</v>
      </c>
    </row>
    <row r="190" spans="1:8" x14ac:dyDescent="0.25">
      <c r="A190" t="s">
        <v>188</v>
      </c>
      <c r="B190">
        <v>1.994897E-2</v>
      </c>
      <c r="C190">
        <v>2.5397079999999999E-2</v>
      </c>
      <c r="D190">
        <v>2.463866E-2</v>
      </c>
      <c r="E190">
        <v>0.12307510000000001</v>
      </c>
      <c r="F190">
        <v>1.6988260000000001E-3</v>
      </c>
      <c r="G190">
        <v>895</v>
      </c>
      <c r="H190">
        <v>0</v>
      </c>
    </row>
    <row r="191" spans="1:8" x14ac:dyDescent="0.25">
      <c r="A191" t="s">
        <v>189</v>
      </c>
      <c r="B191">
        <v>1.994897E-2</v>
      </c>
      <c r="C191">
        <v>2.5397079999999999E-2</v>
      </c>
      <c r="D191">
        <v>2.2721419999999999E-2</v>
      </c>
      <c r="E191">
        <v>0.13027710000000001</v>
      </c>
      <c r="F191">
        <v>5.3141760000000005E-4</v>
      </c>
      <c r="G191">
        <v>895</v>
      </c>
      <c r="H191">
        <v>0</v>
      </c>
    </row>
    <row r="192" spans="1:8" x14ac:dyDescent="0.25">
      <c r="A192" t="s">
        <v>190</v>
      </c>
      <c r="B192">
        <v>1.842251E-2</v>
      </c>
      <c r="C192">
        <v>2.3535560000000001E-2</v>
      </c>
      <c r="D192">
        <v>2.2219510000000001E-2</v>
      </c>
      <c r="E192">
        <v>0.11052140000000001</v>
      </c>
      <c r="F192">
        <v>5.3141760000000005E-4</v>
      </c>
      <c r="G192">
        <v>895</v>
      </c>
      <c r="H192">
        <v>0</v>
      </c>
    </row>
    <row r="193" spans="1:8" x14ac:dyDescent="0.25">
      <c r="A193" t="s">
        <v>191</v>
      </c>
      <c r="B193">
        <v>1.842251E-2</v>
      </c>
      <c r="C193">
        <v>2.3535560000000001E-2</v>
      </c>
      <c r="D193">
        <v>2.2219510000000001E-2</v>
      </c>
      <c r="E193">
        <v>0.11052140000000001</v>
      </c>
      <c r="F193">
        <v>5.3141760000000005E-4</v>
      </c>
      <c r="G193">
        <v>895</v>
      </c>
      <c r="H193">
        <v>0</v>
      </c>
    </row>
    <row r="194" spans="1:8" x14ac:dyDescent="0.25">
      <c r="A194" t="s">
        <v>192</v>
      </c>
      <c r="B194">
        <v>1.842251E-2</v>
      </c>
      <c r="C194">
        <v>2.3535560000000001E-2</v>
      </c>
      <c r="D194">
        <v>2.6836539999999999E-2</v>
      </c>
      <c r="E194">
        <v>9.60921E-2</v>
      </c>
      <c r="F194">
        <v>1.4422759999999999E-3</v>
      </c>
      <c r="G194">
        <v>895</v>
      </c>
      <c r="H194">
        <v>0</v>
      </c>
    </row>
    <row r="195" spans="1:8" x14ac:dyDescent="0.25">
      <c r="A195" t="s">
        <v>193</v>
      </c>
      <c r="B195">
        <v>3.0264869999999999E-2</v>
      </c>
      <c r="C195">
        <v>2.3166389999999999E-2</v>
      </c>
      <c r="D195">
        <v>2.4609010000000001E-2</v>
      </c>
      <c r="E195">
        <v>9.6407759999999995E-2</v>
      </c>
      <c r="F195">
        <v>1.4422759999999999E-3</v>
      </c>
      <c r="G195">
        <v>895</v>
      </c>
      <c r="H195">
        <v>0</v>
      </c>
    </row>
    <row r="196" spans="1:8" x14ac:dyDescent="0.25">
      <c r="A196" t="s">
        <v>194</v>
      </c>
      <c r="B196">
        <v>3.0264869999999999E-2</v>
      </c>
      <c r="C196">
        <v>2.3166389999999999E-2</v>
      </c>
      <c r="D196">
        <v>2.1853839999999999E-2</v>
      </c>
      <c r="E196">
        <v>0.12092609999999999</v>
      </c>
      <c r="F196">
        <v>1.4422759999999999E-3</v>
      </c>
      <c r="G196">
        <v>895</v>
      </c>
      <c r="H196">
        <v>0</v>
      </c>
    </row>
    <row r="197" spans="1:8" x14ac:dyDescent="0.25">
      <c r="A197" t="s">
        <v>195</v>
      </c>
      <c r="B197">
        <v>3.8689550000000003E-2</v>
      </c>
      <c r="C197">
        <v>2.2092520000000001E-2</v>
      </c>
      <c r="D197">
        <v>2.512203E-2</v>
      </c>
      <c r="E197">
        <v>0.1345653</v>
      </c>
      <c r="F197">
        <v>5.6442860000000005E-4</v>
      </c>
      <c r="G197">
        <v>895</v>
      </c>
      <c r="H197">
        <v>0</v>
      </c>
    </row>
    <row r="198" spans="1:8" x14ac:dyDescent="0.25">
      <c r="A198" t="s">
        <v>196</v>
      </c>
      <c r="B198">
        <v>3.8689550000000003E-2</v>
      </c>
      <c r="C198">
        <v>2.2092520000000001E-2</v>
      </c>
      <c r="D198">
        <v>2.512203E-2</v>
      </c>
      <c r="E198">
        <v>0.1345653</v>
      </c>
      <c r="F198">
        <v>5.6442860000000005E-4</v>
      </c>
      <c r="G198">
        <v>895</v>
      </c>
      <c r="H198">
        <v>0</v>
      </c>
    </row>
    <row r="199" spans="1:8" x14ac:dyDescent="0.25">
      <c r="A199" t="s">
        <v>197</v>
      </c>
      <c r="B199">
        <v>3.8689550000000003E-2</v>
      </c>
      <c r="C199">
        <v>2.2092520000000001E-2</v>
      </c>
      <c r="D199">
        <v>2.689633E-2</v>
      </c>
      <c r="E199">
        <v>0.11168889999999999</v>
      </c>
      <c r="F199">
        <v>5.6442860000000005E-4</v>
      </c>
      <c r="G199">
        <v>895</v>
      </c>
      <c r="H199">
        <v>0</v>
      </c>
    </row>
    <row r="200" spans="1:8" x14ac:dyDescent="0.25">
      <c r="A200" t="s">
        <v>198</v>
      </c>
      <c r="B200">
        <v>2.3265609999999999E-2</v>
      </c>
      <c r="C200">
        <v>2.214236E-2</v>
      </c>
      <c r="D200">
        <v>2.3618650000000001E-2</v>
      </c>
      <c r="E200">
        <v>0.1155355</v>
      </c>
      <c r="F200">
        <v>8.0664389999999999E-4</v>
      </c>
      <c r="G200">
        <v>895</v>
      </c>
      <c r="H200">
        <v>0</v>
      </c>
    </row>
    <row r="201" spans="1:8" x14ac:dyDescent="0.25">
      <c r="A201" t="s">
        <v>199</v>
      </c>
      <c r="B201">
        <v>2.3265609999999999E-2</v>
      </c>
      <c r="C201">
        <v>2.214236E-2</v>
      </c>
      <c r="D201">
        <v>2.675203E-2</v>
      </c>
      <c r="E201">
        <v>0.1100464</v>
      </c>
      <c r="F201">
        <v>8.0664389999999999E-4</v>
      </c>
      <c r="G201">
        <v>895</v>
      </c>
      <c r="H201">
        <v>0</v>
      </c>
    </row>
    <row r="202" spans="1:8" x14ac:dyDescent="0.25">
      <c r="A202" t="s">
        <v>200</v>
      </c>
      <c r="B202">
        <v>2.199593E-2</v>
      </c>
      <c r="C202">
        <v>2.1323080000000001E-2</v>
      </c>
      <c r="D202">
        <v>2.0107730000000001E-2</v>
      </c>
      <c r="E202">
        <v>0.11031530000000001</v>
      </c>
      <c r="F202">
        <v>8.0664389999999999E-4</v>
      </c>
      <c r="G202">
        <v>895</v>
      </c>
      <c r="H202">
        <v>0</v>
      </c>
    </row>
    <row r="203" spans="1:8" x14ac:dyDescent="0.25">
      <c r="A203" t="s">
        <v>201</v>
      </c>
      <c r="B203">
        <v>2.199593E-2</v>
      </c>
      <c r="C203">
        <v>2.1323080000000001E-2</v>
      </c>
      <c r="D203">
        <v>2.0107730000000001E-2</v>
      </c>
      <c r="E203">
        <v>0.11031530000000001</v>
      </c>
      <c r="F203">
        <v>1.717505E-3</v>
      </c>
      <c r="G203">
        <v>895</v>
      </c>
      <c r="H203">
        <v>0</v>
      </c>
    </row>
    <row r="204" spans="1:8" x14ac:dyDescent="0.25">
      <c r="A204" t="s">
        <v>9919</v>
      </c>
      <c r="B204">
        <v>2.199593E-2</v>
      </c>
      <c r="C204">
        <v>2.1323080000000001E-2</v>
      </c>
      <c r="D204">
        <v>1.900133E-2</v>
      </c>
      <c r="E204">
        <v>0.1171775</v>
      </c>
      <c r="F204">
        <v>1.717505E-3</v>
      </c>
      <c r="G204">
        <v>895</v>
      </c>
      <c r="H204">
        <v>0</v>
      </c>
    </row>
    <row r="205" spans="1:8" x14ac:dyDescent="0.25">
      <c r="A205" t="s">
        <v>203</v>
      </c>
      <c r="B205">
        <v>2.8641969999999999E-2</v>
      </c>
      <c r="C205">
        <v>2.1361999999999999E-2</v>
      </c>
      <c r="D205">
        <v>2.4652400000000001E-2</v>
      </c>
      <c r="E205">
        <v>0.1247216</v>
      </c>
      <c r="F205">
        <v>1.717505E-3</v>
      </c>
      <c r="G205">
        <v>895</v>
      </c>
      <c r="H205">
        <v>0</v>
      </c>
    </row>
    <row r="206" spans="1:8" x14ac:dyDescent="0.25">
      <c r="A206" t="s">
        <v>204</v>
      </c>
      <c r="B206">
        <v>2.8641969999999999E-2</v>
      </c>
      <c r="C206">
        <v>2.1361999999999999E-2</v>
      </c>
      <c r="D206">
        <v>2.8098629999999999E-2</v>
      </c>
      <c r="E206">
        <v>0.1115081</v>
      </c>
      <c r="F206">
        <v>5.5945680000000001E-4</v>
      </c>
      <c r="G206">
        <v>895</v>
      </c>
      <c r="H206">
        <v>0</v>
      </c>
    </row>
    <row r="207" spans="1:8" x14ac:dyDescent="0.25">
      <c r="A207" t="s">
        <v>205</v>
      </c>
      <c r="B207">
        <v>3.1764279999999999E-2</v>
      </c>
      <c r="C207">
        <v>2.062719E-2</v>
      </c>
      <c r="D207">
        <v>2.4142540000000001E-2</v>
      </c>
      <c r="E207">
        <v>0.1193645</v>
      </c>
      <c r="F207">
        <v>5.5945680000000001E-4</v>
      </c>
      <c r="G207">
        <v>895</v>
      </c>
      <c r="H207">
        <v>0</v>
      </c>
    </row>
    <row r="208" spans="1:8" x14ac:dyDescent="0.25">
      <c r="A208" t="s">
        <v>206</v>
      </c>
      <c r="B208">
        <v>3.1764279999999999E-2</v>
      </c>
      <c r="C208">
        <v>2.062719E-2</v>
      </c>
      <c r="D208">
        <v>2.4142540000000001E-2</v>
      </c>
      <c r="E208">
        <v>0.1193645</v>
      </c>
      <c r="F208">
        <v>5.5945680000000001E-4</v>
      </c>
      <c r="G208">
        <v>895</v>
      </c>
      <c r="H208">
        <v>0</v>
      </c>
    </row>
    <row r="209" spans="1:8" x14ac:dyDescent="0.25">
      <c r="A209" t="s">
        <v>7448</v>
      </c>
      <c r="B209">
        <v>3.1764279999999999E-2</v>
      </c>
      <c r="C209">
        <v>2.062719E-2</v>
      </c>
      <c r="D209">
        <v>2.5884109999999998E-2</v>
      </c>
      <c r="E209">
        <v>0.1134773</v>
      </c>
      <c r="F209">
        <v>1.4475289999999999E-3</v>
      </c>
      <c r="G209">
        <v>895</v>
      </c>
      <c r="H209">
        <v>0</v>
      </c>
    </row>
    <row r="210" spans="1:8" x14ac:dyDescent="0.25">
      <c r="A210" t="s">
        <v>7449</v>
      </c>
      <c r="B210">
        <v>2.8927720000000001E-2</v>
      </c>
      <c r="C210">
        <v>2.0260569999999999E-2</v>
      </c>
      <c r="D210">
        <v>2.8071019999999999E-2</v>
      </c>
      <c r="E210">
        <v>9.4241829999999999E-2</v>
      </c>
      <c r="F210">
        <v>1.4475289999999999E-3</v>
      </c>
      <c r="G210">
        <v>895</v>
      </c>
      <c r="H210">
        <v>0</v>
      </c>
    </row>
    <row r="211" spans="1:8" x14ac:dyDescent="0.25">
      <c r="A211" t="s">
        <v>209</v>
      </c>
      <c r="B211">
        <v>2.8927720000000001E-2</v>
      </c>
      <c r="C211">
        <v>2.0260569999999999E-2</v>
      </c>
      <c r="D211">
        <v>2.205091E-2</v>
      </c>
      <c r="E211">
        <v>0.1060509</v>
      </c>
      <c r="F211">
        <v>1.4475289999999999E-3</v>
      </c>
      <c r="G211">
        <v>895</v>
      </c>
      <c r="H211">
        <v>0</v>
      </c>
    </row>
    <row r="212" spans="1:8" x14ac:dyDescent="0.25">
      <c r="A212" t="s">
        <v>210</v>
      </c>
      <c r="B212">
        <v>3.3973969999999999E-2</v>
      </c>
      <c r="C212">
        <v>1.925783E-2</v>
      </c>
      <c r="D212">
        <v>2.273097E-2</v>
      </c>
      <c r="E212">
        <v>0.1223863</v>
      </c>
      <c r="F212">
        <v>7.0253069999999998E-5</v>
      </c>
      <c r="G212">
        <v>895</v>
      </c>
      <c r="H212">
        <v>0</v>
      </c>
    </row>
    <row r="213" spans="1:8" x14ac:dyDescent="0.25">
      <c r="A213" t="s">
        <v>211</v>
      </c>
      <c r="B213">
        <v>3.3973969999999999E-2</v>
      </c>
      <c r="C213">
        <v>1.925783E-2</v>
      </c>
      <c r="D213">
        <v>2.273097E-2</v>
      </c>
      <c r="E213">
        <v>0.1223863</v>
      </c>
      <c r="F213">
        <v>7.0253069999999998E-5</v>
      </c>
      <c r="G213">
        <v>895</v>
      </c>
      <c r="H213">
        <v>0</v>
      </c>
    </row>
    <row r="214" spans="1:8" x14ac:dyDescent="0.25">
      <c r="A214" t="s">
        <v>212</v>
      </c>
      <c r="B214">
        <v>3.3973969999999999E-2</v>
      </c>
      <c r="C214">
        <v>1.925783E-2</v>
      </c>
      <c r="D214">
        <v>1.8625929999999999E-2</v>
      </c>
      <c r="E214">
        <v>0.1165948</v>
      </c>
      <c r="F214">
        <v>7.0253069999999998E-5</v>
      </c>
      <c r="G214">
        <v>895</v>
      </c>
      <c r="H214">
        <v>0</v>
      </c>
    </row>
    <row r="215" spans="1:8" x14ac:dyDescent="0.25">
      <c r="A215" t="s">
        <v>7450</v>
      </c>
      <c r="B215">
        <v>4.3497630000000002E-2</v>
      </c>
      <c r="C215">
        <v>1.8190640000000001E-2</v>
      </c>
      <c r="D215">
        <v>2.434393E-2</v>
      </c>
      <c r="E215">
        <v>8.6474540000000003E-2</v>
      </c>
      <c r="F215">
        <v>1.3995629999999999E-3</v>
      </c>
      <c r="G215">
        <v>895</v>
      </c>
      <c r="H215">
        <v>0</v>
      </c>
    </row>
    <row r="216" spans="1:8" x14ac:dyDescent="0.25">
      <c r="A216" t="s">
        <v>214</v>
      </c>
      <c r="B216">
        <v>4.3497630000000002E-2</v>
      </c>
      <c r="C216">
        <v>1.8190640000000001E-2</v>
      </c>
      <c r="D216">
        <v>2.2148259999999999E-2</v>
      </c>
      <c r="E216">
        <v>0.10777</v>
      </c>
      <c r="F216">
        <v>1.3995629999999999E-3</v>
      </c>
      <c r="G216">
        <v>895</v>
      </c>
      <c r="H216">
        <v>0</v>
      </c>
    </row>
    <row r="217" spans="1:8" x14ac:dyDescent="0.25">
      <c r="A217" t="s">
        <v>215</v>
      </c>
      <c r="B217">
        <v>3.8790379999999999E-2</v>
      </c>
      <c r="C217">
        <v>1.7012449999999998E-2</v>
      </c>
      <c r="D217">
        <v>2.166972E-2</v>
      </c>
      <c r="E217">
        <v>9.2167120000000005E-2</v>
      </c>
      <c r="F217">
        <v>1.3995629999999999E-3</v>
      </c>
      <c r="G217">
        <v>895</v>
      </c>
      <c r="H217">
        <v>0</v>
      </c>
    </row>
    <row r="218" spans="1:8" x14ac:dyDescent="0.25">
      <c r="A218" t="s">
        <v>216</v>
      </c>
      <c r="B218">
        <v>3.8790379999999999E-2</v>
      </c>
      <c r="C218">
        <v>1.7012449999999998E-2</v>
      </c>
      <c r="D218">
        <v>2.166972E-2</v>
      </c>
      <c r="E218">
        <v>9.2167120000000005E-2</v>
      </c>
      <c r="F218">
        <v>2.9736279999999999E-3</v>
      </c>
      <c r="G218">
        <v>895</v>
      </c>
      <c r="H218">
        <v>0</v>
      </c>
    </row>
    <row r="219" spans="1:8" x14ac:dyDescent="0.25">
      <c r="A219" t="s">
        <v>217</v>
      </c>
      <c r="B219">
        <v>3.8790379999999999E-2</v>
      </c>
      <c r="C219">
        <v>1.7012449999999998E-2</v>
      </c>
      <c r="D219">
        <v>2.0759090000000001E-2</v>
      </c>
      <c r="E219">
        <v>0.12366870000000001</v>
      </c>
      <c r="F219">
        <v>2.9736279999999999E-3</v>
      </c>
      <c r="G219">
        <v>895</v>
      </c>
      <c r="H219">
        <v>0</v>
      </c>
    </row>
    <row r="220" spans="1:8" x14ac:dyDescent="0.25">
      <c r="A220" t="s">
        <v>218</v>
      </c>
      <c r="B220">
        <v>3.003043E-2</v>
      </c>
      <c r="C220">
        <v>1.5947570000000001E-2</v>
      </c>
      <c r="D220">
        <v>2.1440089999999998E-2</v>
      </c>
      <c r="E220">
        <v>9.8164349999999997E-2</v>
      </c>
      <c r="F220">
        <v>2.9736279999999999E-3</v>
      </c>
      <c r="G220">
        <v>895</v>
      </c>
      <c r="H220">
        <v>0</v>
      </c>
    </row>
    <row r="221" spans="1:8" x14ac:dyDescent="0.25">
      <c r="A221" t="s">
        <v>7451</v>
      </c>
      <c r="B221">
        <v>3.003043E-2</v>
      </c>
      <c r="C221">
        <v>1.5947570000000001E-2</v>
      </c>
      <c r="D221">
        <v>2.818638E-2</v>
      </c>
      <c r="E221">
        <v>0.1152102</v>
      </c>
      <c r="F221">
        <v>1.9945610000000002E-3</v>
      </c>
      <c r="G221">
        <v>895</v>
      </c>
      <c r="H221">
        <v>0</v>
      </c>
    </row>
    <row r="222" spans="1:8" x14ac:dyDescent="0.25">
      <c r="A222" t="s">
        <v>220</v>
      </c>
      <c r="B222">
        <v>3.2470350000000002E-2</v>
      </c>
      <c r="C222">
        <v>1.4011559999999999E-2</v>
      </c>
      <c r="D222">
        <v>1.8706190000000001E-2</v>
      </c>
      <c r="E222">
        <v>0.1067505</v>
      </c>
      <c r="F222">
        <v>1.9945610000000002E-3</v>
      </c>
      <c r="G222">
        <v>895</v>
      </c>
      <c r="H222">
        <v>0</v>
      </c>
    </row>
    <row r="223" spans="1:8" x14ac:dyDescent="0.25">
      <c r="A223" t="s">
        <v>221</v>
      </c>
      <c r="B223">
        <v>3.2470350000000002E-2</v>
      </c>
      <c r="C223">
        <v>1.4011559999999999E-2</v>
      </c>
      <c r="D223">
        <v>1.8706190000000001E-2</v>
      </c>
      <c r="E223">
        <v>0.1067505</v>
      </c>
      <c r="F223">
        <v>1.9945610000000002E-3</v>
      </c>
      <c r="G223">
        <v>895</v>
      </c>
      <c r="H223">
        <v>0</v>
      </c>
    </row>
    <row r="224" spans="1:8" x14ac:dyDescent="0.25">
      <c r="A224" t="s">
        <v>222</v>
      </c>
      <c r="B224">
        <v>3.2470350000000002E-2</v>
      </c>
      <c r="C224">
        <v>1.4011559999999999E-2</v>
      </c>
      <c r="D224">
        <v>2.229693E-2</v>
      </c>
      <c r="E224">
        <v>9.7986210000000004E-2</v>
      </c>
      <c r="F224">
        <v>4.0953539999999998E-3</v>
      </c>
      <c r="G224">
        <v>895</v>
      </c>
      <c r="H224">
        <v>0</v>
      </c>
    </row>
    <row r="225" spans="1:8" x14ac:dyDescent="0.25">
      <c r="A225" t="s">
        <v>7452</v>
      </c>
      <c r="B225">
        <v>4.1929290000000001E-2</v>
      </c>
      <c r="C225">
        <v>1.189925E-2</v>
      </c>
      <c r="D225">
        <v>2.4147200000000001E-2</v>
      </c>
      <c r="E225">
        <v>7.6981690000000005E-2</v>
      </c>
      <c r="F225">
        <v>4.0953539999999998E-3</v>
      </c>
      <c r="G225">
        <v>895</v>
      </c>
      <c r="H225">
        <v>0</v>
      </c>
    </row>
    <row r="226" spans="1:8" x14ac:dyDescent="0.25">
      <c r="A226" t="s">
        <v>224</v>
      </c>
      <c r="B226">
        <v>4.1929290000000001E-2</v>
      </c>
      <c r="C226">
        <v>1.189925E-2</v>
      </c>
      <c r="D226">
        <v>2.150057E-2</v>
      </c>
      <c r="E226">
        <v>0.1396423</v>
      </c>
      <c r="F226">
        <v>4.0953539999999998E-3</v>
      </c>
      <c r="G226">
        <v>895</v>
      </c>
      <c r="H226">
        <v>0</v>
      </c>
    </row>
    <row r="227" spans="1:8" x14ac:dyDescent="0.25">
      <c r="A227" t="s">
        <v>225</v>
      </c>
      <c r="B227">
        <v>4.2531310000000003E-2</v>
      </c>
      <c r="C227">
        <v>1.0401820000000001E-2</v>
      </c>
      <c r="D227">
        <v>2.8226279999999999E-2</v>
      </c>
      <c r="E227">
        <v>0.1165069</v>
      </c>
      <c r="F227">
        <v>3.9686030000000002E-3</v>
      </c>
      <c r="G227">
        <v>895</v>
      </c>
      <c r="H227">
        <v>0</v>
      </c>
    </row>
    <row r="228" spans="1:8" x14ac:dyDescent="0.25">
      <c r="A228" t="s">
        <v>226</v>
      </c>
      <c r="B228">
        <v>4.2531310000000003E-2</v>
      </c>
      <c r="C228">
        <v>1.0401820000000001E-2</v>
      </c>
      <c r="D228">
        <v>2.8226279999999999E-2</v>
      </c>
      <c r="E228">
        <v>0.1165069</v>
      </c>
      <c r="F228">
        <v>3.9686030000000002E-3</v>
      </c>
      <c r="G228">
        <v>895</v>
      </c>
      <c r="H228">
        <v>0</v>
      </c>
    </row>
    <row r="229" spans="1:8" x14ac:dyDescent="0.25">
      <c r="A229" t="s">
        <v>227</v>
      </c>
      <c r="B229">
        <v>4.2531310000000003E-2</v>
      </c>
      <c r="C229">
        <v>1.0401820000000001E-2</v>
      </c>
      <c r="D229">
        <v>2.0350900000000002E-2</v>
      </c>
      <c r="E229">
        <v>0.1254846</v>
      </c>
      <c r="F229">
        <v>3.9686030000000002E-3</v>
      </c>
      <c r="G229">
        <v>895</v>
      </c>
      <c r="H229">
        <v>0</v>
      </c>
    </row>
    <row r="230" spans="1:8" x14ac:dyDescent="0.25">
      <c r="A230" t="s">
        <v>7453</v>
      </c>
      <c r="B230">
        <v>3.5233779999999999E-2</v>
      </c>
      <c r="C230">
        <v>1.046795E-2</v>
      </c>
      <c r="D230">
        <v>2.0571760000000001E-2</v>
      </c>
      <c r="E230">
        <v>0.10956390000000001</v>
      </c>
      <c r="F230">
        <v>6.7638200000000002E-3</v>
      </c>
      <c r="G230">
        <v>895</v>
      </c>
      <c r="H230">
        <v>0</v>
      </c>
    </row>
    <row r="231" spans="1:8" x14ac:dyDescent="0.25">
      <c r="A231" t="s">
        <v>229</v>
      </c>
      <c r="B231">
        <v>3.5233779999999999E-2</v>
      </c>
      <c r="C231">
        <v>1.046795E-2</v>
      </c>
      <c r="D231">
        <v>2.5315790000000001E-2</v>
      </c>
      <c r="E231">
        <v>0.1215759</v>
      </c>
      <c r="F231">
        <v>6.7638200000000002E-3</v>
      </c>
      <c r="G231">
        <v>895</v>
      </c>
      <c r="H231">
        <v>0</v>
      </c>
    </row>
    <row r="232" spans="1:8" x14ac:dyDescent="0.25">
      <c r="A232" t="s">
        <v>7454</v>
      </c>
      <c r="B232">
        <v>1.8763100000000001E-2</v>
      </c>
      <c r="C232">
        <v>1.004878E-2</v>
      </c>
      <c r="D232">
        <v>2.275605E-2</v>
      </c>
      <c r="E232">
        <v>8.7233539999999998E-2</v>
      </c>
      <c r="F232">
        <v>6.7638200000000002E-3</v>
      </c>
      <c r="G232">
        <v>895</v>
      </c>
      <c r="H232">
        <v>0</v>
      </c>
    </row>
    <row r="233" spans="1:8" x14ac:dyDescent="0.25">
      <c r="A233" t="s">
        <v>231</v>
      </c>
      <c r="B233">
        <v>1.8763100000000001E-2</v>
      </c>
      <c r="C233">
        <v>1.004878E-2</v>
      </c>
      <c r="D233">
        <v>2.275605E-2</v>
      </c>
      <c r="E233">
        <v>8.7233539999999998E-2</v>
      </c>
      <c r="F233">
        <v>7.8176099999999991E-3</v>
      </c>
      <c r="G233">
        <v>895</v>
      </c>
      <c r="H233">
        <v>0</v>
      </c>
    </row>
    <row r="234" spans="1:8" x14ac:dyDescent="0.25">
      <c r="A234" t="s">
        <v>7455</v>
      </c>
      <c r="B234">
        <v>1.8763100000000001E-2</v>
      </c>
      <c r="C234">
        <v>1.004878E-2</v>
      </c>
      <c r="D234">
        <v>2.4430710000000001E-2</v>
      </c>
      <c r="E234">
        <v>0.13840350000000001</v>
      </c>
      <c r="F234">
        <v>7.8176099999999991E-3</v>
      </c>
      <c r="G234">
        <v>895</v>
      </c>
      <c r="H234">
        <v>0</v>
      </c>
    </row>
    <row r="235" spans="1:8" x14ac:dyDescent="0.25">
      <c r="A235" t="s">
        <v>7456</v>
      </c>
      <c r="B235">
        <v>2.4438339999999999E-2</v>
      </c>
      <c r="C235">
        <v>8.5781069999999997E-3</v>
      </c>
      <c r="D235">
        <v>2.3988289999999999E-2</v>
      </c>
      <c r="E235">
        <v>8.7779070000000001E-2</v>
      </c>
      <c r="F235">
        <v>7.8176099999999991E-3</v>
      </c>
      <c r="G235">
        <v>895</v>
      </c>
      <c r="H235">
        <v>0</v>
      </c>
    </row>
    <row r="236" spans="1:8" x14ac:dyDescent="0.25">
      <c r="A236" t="s">
        <v>7457</v>
      </c>
      <c r="B236">
        <v>2.4438339999999999E-2</v>
      </c>
      <c r="C236">
        <v>8.5781069999999997E-3</v>
      </c>
      <c r="D236">
        <v>2.298704E-2</v>
      </c>
      <c r="E236">
        <v>0.11481769999999999</v>
      </c>
      <c r="F236">
        <v>5.6240029999999998E-3</v>
      </c>
      <c r="G236">
        <v>895</v>
      </c>
      <c r="H236">
        <v>0</v>
      </c>
    </row>
    <row r="237" spans="1:8" x14ac:dyDescent="0.25">
      <c r="A237" t="s">
        <v>235</v>
      </c>
      <c r="B237">
        <v>3.7526370000000003E-2</v>
      </c>
      <c r="C237">
        <v>7.9070029999999993E-3</v>
      </c>
      <c r="D237">
        <v>2.1035620000000001E-2</v>
      </c>
      <c r="E237">
        <v>0.12795049999999999</v>
      </c>
      <c r="F237">
        <v>5.6240029999999998E-3</v>
      </c>
      <c r="G237">
        <v>895</v>
      </c>
      <c r="H237">
        <v>0</v>
      </c>
    </row>
    <row r="238" spans="1:8" x14ac:dyDescent="0.25">
      <c r="A238" t="s">
        <v>236</v>
      </c>
      <c r="B238">
        <v>3.7526370000000003E-2</v>
      </c>
      <c r="C238">
        <v>7.9070029999999993E-3</v>
      </c>
      <c r="D238">
        <v>2.1035620000000001E-2</v>
      </c>
      <c r="E238">
        <v>0.12795049999999999</v>
      </c>
      <c r="F238">
        <v>5.6240029999999998E-3</v>
      </c>
      <c r="G238">
        <v>895</v>
      </c>
      <c r="H238">
        <v>0</v>
      </c>
    </row>
    <row r="239" spans="1:8" x14ac:dyDescent="0.25">
      <c r="A239" t="s">
        <v>237</v>
      </c>
      <c r="B239">
        <v>3.7526370000000003E-2</v>
      </c>
      <c r="C239">
        <v>7.9070029999999993E-3</v>
      </c>
      <c r="D239">
        <v>1.9817379999999999E-2</v>
      </c>
      <c r="E239">
        <v>0.13936970000000001</v>
      </c>
      <c r="F239">
        <v>5.4627080000000001E-3</v>
      </c>
      <c r="G239">
        <v>895</v>
      </c>
      <c r="H239">
        <v>0</v>
      </c>
    </row>
    <row r="240" spans="1:8" x14ac:dyDescent="0.25">
      <c r="A240" t="s">
        <v>238</v>
      </c>
      <c r="B240">
        <v>3.6350750000000001E-2</v>
      </c>
      <c r="C240">
        <v>4.0077339999999998E-3</v>
      </c>
      <c r="D240">
        <v>2.9425969999999999E-2</v>
      </c>
      <c r="E240">
        <v>0.12911410000000001</v>
      </c>
      <c r="F240">
        <v>5.4627080000000001E-3</v>
      </c>
      <c r="G240">
        <v>895</v>
      </c>
      <c r="H240">
        <v>0</v>
      </c>
    </row>
    <row r="241" spans="1:8" x14ac:dyDescent="0.25">
      <c r="A241" t="s">
        <v>9920</v>
      </c>
      <c r="B241">
        <v>3.6350750000000001E-2</v>
      </c>
      <c r="C241">
        <v>4.0077339999999998E-3</v>
      </c>
      <c r="D241">
        <v>2.3917239999999999E-2</v>
      </c>
      <c r="E241">
        <v>0.1179665</v>
      </c>
      <c r="F241">
        <v>5.4627080000000001E-3</v>
      </c>
      <c r="G241">
        <v>895</v>
      </c>
      <c r="H241">
        <v>0</v>
      </c>
    </row>
    <row r="242" spans="1:8" x14ac:dyDescent="0.25">
      <c r="A242" t="s">
        <v>240</v>
      </c>
      <c r="B242">
        <v>3.5981319999999997E-2</v>
      </c>
      <c r="C242">
        <v>3.5680619999999999E-3</v>
      </c>
      <c r="D242">
        <v>2.1252340000000002E-2</v>
      </c>
      <c r="E242">
        <v>9.8842020000000003E-2</v>
      </c>
      <c r="F242">
        <v>1.60911E-3</v>
      </c>
      <c r="G242">
        <v>895</v>
      </c>
      <c r="H242">
        <v>0</v>
      </c>
    </row>
    <row r="243" spans="1:8" x14ac:dyDescent="0.25">
      <c r="A243" t="s">
        <v>241</v>
      </c>
      <c r="B243">
        <v>3.5981319999999997E-2</v>
      </c>
      <c r="C243">
        <v>3.5680619999999999E-3</v>
      </c>
      <c r="D243">
        <v>2.1252340000000002E-2</v>
      </c>
      <c r="E243">
        <v>9.8842020000000003E-2</v>
      </c>
      <c r="F243">
        <v>1.60911E-3</v>
      </c>
      <c r="G243">
        <v>895</v>
      </c>
      <c r="H243">
        <v>0</v>
      </c>
    </row>
    <row r="244" spans="1:8" x14ac:dyDescent="0.25">
      <c r="A244" t="s">
        <v>9921</v>
      </c>
      <c r="B244">
        <v>3.5981319999999997E-2</v>
      </c>
      <c r="C244">
        <v>3.5680619999999999E-3</v>
      </c>
      <c r="D244">
        <v>1.9278219999999999E-2</v>
      </c>
      <c r="E244">
        <v>0.1057554</v>
      </c>
      <c r="F244">
        <v>1.60911E-3</v>
      </c>
      <c r="G244">
        <v>895</v>
      </c>
      <c r="H244">
        <v>0</v>
      </c>
    </row>
    <row r="245" spans="1:8" x14ac:dyDescent="0.25">
      <c r="A245" t="s">
        <v>7458</v>
      </c>
      <c r="B245">
        <v>3.3279490000000002E-2</v>
      </c>
      <c r="C245">
        <v>3.240312E-3</v>
      </c>
      <c r="D245">
        <v>2.5037489999999999E-2</v>
      </c>
      <c r="E245">
        <v>0.1282431</v>
      </c>
      <c r="F245">
        <v>1.9220159999999999E-3</v>
      </c>
      <c r="G245">
        <v>895</v>
      </c>
      <c r="H245">
        <v>0</v>
      </c>
    </row>
    <row r="246" spans="1:8" x14ac:dyDescent="0.25">
      <c r="A246" t="s">
        <v>244</v>
      </c>
      <c r="B246">
        <v>3.3279490000000002E-2</v>
      </c>
      <c r="C246">
        <v>3.240312E-3</v>
      </c>
      <c r="D246">
        <v>2.2425219999999999E-2</v>
      </c>
      <c r="E246">
        <v>7.8764609999999999E-2</v>
      </c>
      <c r="F246">
        <v>1.9220159999999999E-3</v>
      </c>
      <c r="G246">
        <v>895</v>
      </c>
      <c r="H246">
        <v>0</v>
      </c>
    </row>
    <row r="247" spans="1:8" x14ac:dyDescent="0.25">
      <c r="A247" t="s">
        <v>7459</v>
      </c>
      <c r="B247">
        <v>3.2431019999999998E-2</v>
      </c>
      <c r="C247">
        <v>2.0589649999999998E-3</v>
      </c>
      <c r="D247">
        <v>1.8602540000000001E-2</v>
      </c>
      <c r="E247">
        <v>0.1046337</v>
      </c>
      <c r="F247">
        <v>1.9220159999999999E-3</v>
      </c>
      <c r="G247">
        <v>895</v>
      </c>
      <c r="H247">
        <v>0</v>
      </c>
    </row>
    <row r="248" spans="1:8" x14ac:dyDescent="0.25">
      <c r="A248" t="s">
        <v>246</v>
      </c>
      <c r="B248">
        <v>3.2431019999999998E-2</v>
      </c>
      <c r="C248">
        <v>2.0589649999999998E-3</v>
      </c>
      <c r="D248">
        <v>1.8602540000000001E-2</v>
      </c>
      <c r="E248">
        <v>0.1046337</v>
      </c>
      <c r="F248">
        <v>2.2112540000000002E-3</v>
      </c>
      <c r="G248">
        <v>895</v>
      </c>
      <c r="H248">
        <v>0</v>
      </c>
    </row>
    <row r="249" spans="1:8" x14ac:dyDescent="0.25">
      <c r="A249" t="s">
        <v>7460</v>
      </c>
      <c r="B249">
        <v>3.2431019999999998E-2</v>
      </c>
      <c r="C249">
        <v>2.0589649999999998E-3</v>
      </c>
      <c r="D249">
        <v>2.376257E-2</v>
      </c>
      <c r="E249">
        <v>0.102544</v>
      </c>
      <c r="F249">
        <v>2.2112540000000002E-3</v>
      </c>
      <c r="G249">
        <v>895</v>
      </c>
      <c r="H249">
        <v>0</v>
      </c>
    </row>
    <row r="250" spans="1:8" x14ac:dyDescent="0.25">
      <c r="A250" t="s">
        <v>248</v>
      </c>
      <c r="B250">
        <v>3.1917420000000002E-2</v>
      </c>
      <c r="C250">
        <v>3.980534E-3</v>
      </c>
      <c r="D250">
        <v>2.0061019999999999E-2</v>
      </c>
      <c r="E250">
        <v>0.1202212</v>
      </c>
      <c r="F250">
        <v>2.2112540000000002E-3</v>
      </c>
      <c r="G250">
        <v>895</v>
      </c>
      <c r="H250">
        <v>0</v>
      </c>
    </row>
    <row r="251" spans="1:8" x14ac:dyDescent="0.25">
      <c r="A251" t="s">
        <v>7461</v>
      </c>
      <c r="B251">
        <v>3.1917420000000002E-2</v>
      </c>
      <c r="C251">
        <v>3.980534E-3</v>
      </c>
      <c r="D251">
        <v>1.9507110000000001E-2</v>
      </c>
      <c r="E251">
        <v>0.12520770000000001</v>
      </c>
      <c r="F251">
        <v>7.7130530000000001E-4</v>
      </c>
      <c r="G251">
        <v>895</v>
      </c>
      <c r="H251">
        <v>0</v>
      </c>
    </row>
    <row r="252" spans="1:8" x14ac:dyDescent="0.25">
      <c r="A252" t="s">
        <v>250</v>
      </c>
      <c r="B252">
        <v>3.8366379999999999E-2</v>
      </c>
      <c r="C252">
        <v>2.3951060000000001E-3</v>
      </c>
      <c r="D252">
        <v>1.6942309999999999E-2</v>
      </c>
      <c r="E252">
        <v>0.1022361</v>
      </c>
      <c r="F252">
        <v>7.7130530000000001E-4</v>
      </c>
      <c r="G252">
        <v>895</v>
      </c>
      <c r="H252">
        <v>0</v>
      </c>
    </row>
    <row r="253" spans="1:8" x14ac:dyDescent="0.25">
      <c r="A253" t="s">
        <v>251</v>
      </c>
      <c r="B253">
        <v>3.8366379999999999E-2</v>
      </c>
      <c r="C253">
        <v>2.3951060000000001E-3</v>
      </c>
      <c r="D253">
        <v>1.6942309999999999E-2</v>
      </c>
      <c r="E253">
        <v>0.1022361</v>
      </c>
      <c r="F253">
        <v>7.7130530000000001E-4</v>
      </c>
      <c r="G253">
        <v>895</v>
      </c>
      <c r="H253">
        <v>0</v>
      </c>
    </row>
    <row r="254" spans="1:8" x14ac:dyDescent="0.25">
      <c r="A254" t="s">
        <v>7462</v>
      </c>
      <c r="B254">
        <v>3.8366379999999999E-2</v>
      </c>
      <c r="C254">
        <v>2.3951060000000001E-3</v>
      </c>
      <c r="D254">
        <v>2.0008250000000002E-2</v>
      </c>
      <c r="E254">
        <v>0.1251341</v>
      </c>
      <c r="F254">
        <v>1.6403539999999999E-3</v>
      </c>
      <c r="G254">
        <v>895</v>
      </c>
      <c r="H254">
        <v>0</v>
      </c>
    </row>
    <row r="255" spans="1:8" x14ac:dyDescent="0.25">
      <c r="A255" t="s">
        <v>7463</v>
      </c>
      <c r="B255">
        <v>6.0537340000000002E-2</v>
      </c>
      <c r="C255">
        <v>1.335721E-3</v>
      </c>
      <c r="D255">
        <v>2.1873440000000001E-2</v>
      </c>
      <c r="E255">
        <v>0.13002929999999999</v>
      </c>
      <c r="F255">
        <v>1.6403539999999999E-3</v>
      </c>
      <c r="G255">
        <v>895</v>
      </c>
      <c r="H255">
        <v>0</v>
      </c>
    </row>
    <row r="256" spans="1:8" x14ac:dyDescent="0.25">
      <c r="A256" t="s">
        <v>7464</v>
      </c>
      <c r="B256">
        <v>6.0537340000000002E-2</v>
      </c>
      <c r="C256">
        <v>1.335721E-3</v>
      </c>
      <c r="D256">
        <v>2.1881629999999999E-2</v>
      </c>
      <c r="E256">
        <v>0.11465400000000001</v>
      </c>
      <c r="F256">
        <v>1.6403539999999999E-3</v>
      </c>
      <c r="G256">
        <v>895</v>
      </c>
      <c r="H256">
        <v>0</v>
      </c>
    </row>
    <row r="257" spans="1:8" x14ac:dyDescent="0.25">
      <c r="A257" t="s">
        <v>7465</v>
      </c>
      <c r="B257">
        <v>3.0030950000000001E-2</v>
      </c>
      <c r="C257">
        <v>3.4972100000000002E-3</v>
      </c>
      <c r="D257">
        <v>2.0971050000000001E-2</v>
      </c>
      <c r="E257">
        <v>9.8217490000000005E-2</v>
      </c>
      <c r="F257">
        <v>7.2905690000000004E-4</v>
      </c>
      <c r="G257">
        <v>895</v>
      </c>
      <c r="H257">
        <v>0</v>
      </c>
    </row>
    <row r="258" spans="1:8" x14ac:dyDescent="0.25">
      <c r="A258" t="s">
        <v>256</v>
      </c>
      <c r="B258">
        <v>3.0030950000000001E-2</v>
      </c>
      <c r="C258">
        <v>3.4972100000000002E-3</v>
      </c>
      <c r="D258">
        <v>2.0971050000000001E-2</v>
      </c>
      <c r="E258">
        <v>9.8217490000000005E-2</v>
      </c>
      <c r="F258">
        <v>7.2905690000000004E-4</v>
      </c>
      <c r="G258">
        <v>895</v>
      </c>
      <c r="H258">
        <v>0</v>
      </c>
    </row>
    <row r="259" spans="1:8" x14ac:dyDescent="0.25">
      <c r="A259" t="s">
        <v>257</v>
      </c>
      <c r="B259">
        <v>3.0030950000000001E-2</v>
      </c>
      <c r="C259">
        <v>3.4972100000000002E-3</v>
      </c>
      <c r="D259">
        <v>2.2013999999999999E-2</v>
      </c>
      <c r="E259">
        <v>7.7723200000000006E-2</v>
      </c>
      <c r="F259">
        <v>7.2905690000000004E-4</v>
      </c>
      <c r="G259">
        <v>895</v>
      </c>
      <c r="H259">
        <v>0</v>
      </c>
    </row>
    <row r="260" spans="1:8" x14ac:dyDescent="0.25">
      <c r="A260" t="s">
        <v>9922</v>
      </c>
      <c r="B260">
        <v>3.8874890000000002E-2</v>
      </c>
      <c r="C260">
        <v>6.4523749999999998E-3</v>
      </c>
      <c r="D260">
        <v>1.8922600000000001E-2</v>
      </c>
      <c r="E260">
        <v>0.1240343</v>
      </c>
      <c r="F260">
        <v>7.668668E-4</v>
      </c>
      <c r="G260">
        <v>895</v>
      </c>
      <c r="H260">
        <v>0</v>
      </c>
    </row>
    <row r="261" spans="1:8" x14ac:dyDescent="0.25">
      <c r="A261" t="s">
        <v>7466</v>
      </c>
      <c r="B261">
        <v>3.8874890000000002E-2</v>
      </c>
      <c r="C261">
        <v>6.4523749999999998E-3</v>
      </c>
      <c r="D261">
        <v>1.8246600000000002E-2</v>
      </c>
      <c r="E261">
        <v>0.1246898</v>
      </c>
      <c r="F261">
        <v>7.668668E-4</v>
      </c>
      <c r="G261">
        <v>895</v>
      </c>
      <c r="H261">
        <v>0</v>
      </c>
    </row>
    <row r="262" spans="1:8" x14ac:dyDescent="0.25">
      <c r="A262" t="s">
        <v>7467</v>
      </c>
      <c r="B262">
        <v>5.631792E-2</v>
      </c>
      <c r="C262">
        <v>8.5333979999999993E-3</v>
      </c>
      <c r="D262">
        <v>2.4001160000000001E-2</v>
      </c>
      <c r="E262">
        <v>8.6108130000000005E-2</v>
      </c>
      <c r="F262">
        <v>7.668668E-4</v>
      </c>
      <c r="G262">
        <v>895</v>
      </c>
      <c r="H262">
        <v>0</v>
      </c>
    </row>
    <row r="263" spans="1:8" x14ac:dyDescent="0.25">
      <c r="A263" t="s">
        <v>261</v>
      </c>
      <c r="B263">
        <v>5.631792E-2</v>
      </c>
      <c r="C263">
        <v>8.5333979999999993E-3</v>
      </c>
      <c r="D263">
        <v>2.4001160000000001E-2</v>
      </c>
      <c r="E263">
        <v>8.6108130000000005E-2</v>
      </c>
      <c r="F263">
        <v>1.6100380000000001E-3</v>
      </c>
      <c r="G263">
        <v>895</v>
      </c>
      <c r="H263">
        <v>0</v>
      </c>
    </row>
    <row r="264" spans="1:8" x14ac:dyDescent="0.25">
      <c r="A264" t="s">
        <v>7468</v>
      </c>
      <c r="B264">
        <v>5.631792E-2</v>
      </c>
      <c r="C264">
        <v>8.5333979999999993E-3</v>
      </c>
      <c r="D264">
        <v>1.3412830000000001E-2</v>
      </c>
      <c r="E264">
        <v>0.1013212</v>
      </c>
      <c r="F264">
        <v>1.6100380000000001E-3</v>
      </c>
      <c r="G264">
        <v>895</v>
      </c>
      <c r="H264">
        <v>0</v>
      </c>
    </row>
    <row r="265" spans="1:8" x14ac:dyDescent="0.25">
      <c r="A265" t="s">
        <v>263</v>
      </c>
      <c r="B265">
        <v>4.706014E-2</v>
      </c>
      <c r="C265">
        <v>5.3503090000000001E-3</v>
      </c>
      <c r="D265">
        <v>1.983704E-2</v>
      </c>
      <c r="E265">
        <v>9.4741069999999997E-2</v>
      </c>
      <c r="F265">
        <v>1.6100380000000001E-3</v>
      </c>
      <c r="G265">
        <v>895</v>
      </c>
      <c r="H265">
        <v>0</v>
      </c>
    </row>
    <row r="266" spans="1:8" x14ac:dyDescent="0.25">
      <c r="A266" t="s">
        <v>264</v>
      </c>
      <c r="B266">
        <v>4.706014E-2</v>
      </c>
      <c r="C266">
        <v>5.3503090000000001E-3</v>
      </c>
      <c r="D266">
        <v>1.8460150000000002E-2</v>
      </c>
      <c r="E266">
        <v>0.1338502</v>
      </c>
      <c r="F266">
        <v>6.3905769999999997E-4</v>
      </c>
      <c r="G266">
        <v>895</v>
      </c>
      <c r="H266">
        <v>0</v>
      </c>
    </row>
    <row r="267" spans="1:8" x14ac:dyDescent="0.25">
      <c r="A267" t="s">
        <v>265</v>
      </c>
      <c r="B267">
        <v>4.4692200000000001E-2</v>
      </c>
      <c r="C267">
        <v>6.0471650000000002E-3</v>
      </c>
      <c r="D267">
        <v>1.9135630000000001E-2</v>
      </c>
      <c r="E267">
        <v>8.2923129999999998E-2</v>
      </c>
      <c r="F267">
        <v>6.3905769999999997E-4</v>
      </c>
      <c r="G267">
        <v>895</v>
      </c>
      <c r="H267">
        <v>0</v>
      </c>
    </row>
    <row r="268" spans="1:8" x14ac:dyDescent="0.25">
      <c r="A268" t="s">
        <v>266</v>
      </c>
      <c r="B268">
        <v>4.4692200000000001E-2</v>
      </c>
      <c r="C268">
        <v>6.0471650000000002E-3</v>
      </c>
      <c r="D268">
        <v>1.9135630000000001E-2</v>
      </c>
      <c r="E268">
        <v>8.2923129999999998E-2</v>
      </c>
      <c r="F268">
        <v>6.3905769999999997E-4</v>
      </c>
      <c r="G268">
        <v>895</v>
      </c>
      <c r="H268">
        <v>0</v>
      </c>
    </row>
    <row r="269" spans="1:8" x14ac:dyDescent="0.25">
      <c r="A269" t="s">
        <v>267</v>
      </c>
      <c r="B269">
        <v>4.4692200000000001E-2</v>
      </c>
      <c r="C269">
        <v>6.0471650000000002E-3</v>
      </c>
      <c r="D269">
        <v>1.4857169999999999E-2</v>
      </c>
      <c r="E269">
        <v>0.12854579999999999</v>
      </c>
      <c r="F269">
        <v>1.84732E-3</v>
      </c>
      <c r="G269">
        <v>895</v>
      </c>
      <c r="H269">
        <v>0</v>
      </c>
    </row>
    <row r="270" spans="1:8" x14ac:dyDescent="0.25">
      <c r="A270" t="s">
        <v>268</v>
      </c>
      <c r="B270">
        <v>4.2360340000000003E-2</v>
      </c>
      <c r="C270">
        <v>5.3853729999999997E-3</v>
      </c>
      <c r="D270">
        <v>1.846797E-2</v>
      </c>
      <c r="E270">
        <v>0.1125536</v>
      </c>
      <c r="F270">
        <v>1.84732E-3</v>
      </c>
      <c r="G270">
        <v>895</v>
      </c>
      <c r="H270">
        <v>0</v>
      </c>
    </row>
    <row r="271" spans="1:8" x14ac:dyDescent="0.25">
      <c r="A271" t="s">
        <v>269</v>
      </c>
      <c r="B271">
        <v>4.2360340000000003E-2</v>
      </c>
      <c r="C271">
        <v>5.3853729999999997E-3</v>
      </c>
      <c r="D271">
        <v>2.022736E-2</v>
      </c>
      <c r="E271">
        <v>0.13588049999999999</v>
      </c>
      <c r="F271">
        <v>1.84732E-3</v>
      </c>
      <c r="G271">
        <v>895</v>
      </c>
      <c r="H271">
        <v>0</v>
      </c>
    </row>
    <row r="272" spans="1:8" x14ac:dyDescent="0.25">
      <c r="A272" t="s">
        <v>270</v>
      </c>
      <c r="B272">
        <v>3.28518E-2</v>
      </c>
      <c r="C272">
        <v>7.3324330000000002E-3</v>
      </c>
      <c r="D272">
        <v>1.154547E-2</v>
      </c>
      <c r="E272">
        <v>9.6427139999999995E-2</v>
      </c>
      <c r="F272">
        <v>6.9702580000000004E-5</v>
      </c>
      <c r="G272">
        <v>895</v>
      </c>
      <c r="H272">
        <v>0</v>
      </c>
    </row>
    <row r="273" spans="1:8" x14ac:dyDescent="0.25">
      <c r="A273" t="s">
        <v>9923</v>
      </c>
      <c r="B273">
        <v>3.28518E-2</v>
      </c>
      <c r="C273">
        <v>7.3324330000000002E-3</v>
      </c>
      <c r="D273">
        <v>1.4086629999999999E-2</v>
      </c>
      <c r="E273">
        <v>0.13954279999999999</v>
      </c>
      <c r="F273">
        <v>6.9702580000000004E-5</v>
      </c>
      <c r="G273">
        <v>895</v>
      </c>
      <c r="H273">
        <v>0</v>
      </c>
    </row>
    <row r="274" spans="1:8" x14ac:dyDescent="0.25">
      <c r="A274" t="s">
        <v>7469</v>
      </c>
      <c r="B274">
        <v>3.2504739999999997E-2</v>
      </c>
      <c r="C274">
        <v>7.9267739999999993E-3</v>
      </c>
      <c r="D274">
        <v>1.2326760000000001E-2</v>
      </c>
      <c r="E274">
        <v>8.1562179999999998E-2</v>
      </c>
      <c r="F274">
        <v>6.8505580000000001E-4</v>
      </c>
      <c r="G274">
        <v>895</v>
      </c>
      <c r="H274">
        <v>0</v>
      </c>
    </row>
    <row r="275" spans="1:8" x14ac:dyDescent="0.25">
      <c r="A275" t="s">
        <v>9924</v>
      </c>
      <c r="B275">
        <v>4.6878379999999997E-2</v>
      </c>
      <c r="C275">
        <v>7.8318929999999995E-3</v>
      </c>
      <c r="D275">
        <v>1.7478770000000001E-2</v>
      </c>
      <c r="E275">
        <v>9.5230609999999993E-2</v>
      </c>
      <c r="F275">
        <v>1.4851230000000001E-3</v>
      </c>
      <c r="G275">
        <v>895</v>
      </c>
      <c r="H275">
        <v>0</v>
      </c>
    </row>
    <row r="276" spans="1:8" x14ac:dyDescent="0.25">
      <c r="A276" t="s">
        <v>274</v>
      </c>
      <c r="B276">
        <v>3.7736720000000001E-2</v>
      </c>
      <c r="C276">
        <v>8.5035149999999997E-3</v>
      </c>
      <c r="D276">
        <v>1.978858E-2</v>
      </c>
      <c r="E276">
        <v>9.3860260000000001E-2</v>
      </c>
      <c r="F276">
        <v>1.4851230000000001E-3</v>
      </c>
      <c r="G276">
        <v>895</v>
      </c>
      <c r="H276">
        <v>0</v>
      </c>
    </row>
    <row r="277" spans="1:8" x14ac:dyDescent="0.25">
      <c r="A277" t="s">
        <v>275</v>
      </c>
      <c r="B277">
        <v>3.5554099999999998E-2</v>
      </c>
      <c r="C277">
        <v>9.1808289999999997E-3</v>
      </c>
      <c r="D277">
        <v>1.627083E-2</v>
      </c>
      <c r="E277">
        <v>0.12042170000000001</v>
      </c>
      <c r="F277">
        <v>6.1695700000000001E-4</v>
      </c>
      <c r="G277">
        <v>895</v>
      </c>
      <c r="H277">
        <v>0</v>
      </c>
    </row>
    <row r="278" spans="1:8" x14ac:dyDescent="0.25">
      <c r="A278" t="s">
        <v>276</v>
      </c>
      <c r="B278">
        <v>3.5554099999999998E-2</v>
      </c>
      <c r="C278">
        <v>9.1808289999999997E-3</v>
      </c>
      <c r="D278">
        <v>1.627083E-2</v>
      </c>
      <c r="E278">
        <v>0.12042170000000001</v>
      </c>
      <c r="F278">
        <v>6.1695700000000001E-4</v>
      </c>
      <c r="G278">
        <v>895</v>
      </c>
      <c r="H278">
        <v>0</v>
      </c>
    </row>
    <row r="279" spans="1:8" x14ac:dyDescent="0.25">
      <c r="A279" t="s">
        <v>277</v>
      </c>
      <c r="B279">
        <v>3.5554099999999998E-2</v>
      </c>
      <c r="C279">
        <v>9.1808289999999997E-3</v>
      </c>
      <c r="D279">
        <v>1.812072E-2</v>
      </c>
      <c r="E279">
        <v>0.10024909999999999</v>
      </c>
      <c r="F279">
        <v>1.1372190000000001E-3</v>
      </c>
      <c r="G279">
        <v>895</v>
      </c>
      <c r="H279">
        <v>0</v>
      </c>
    </row>
    <row r="280" spans="1:8" x14ac:dyDescent="0.25">
      <c r="A280" t="s">
        <v>9925</v>
      </c>
      <c r="B280">
        <v>4.9081769999999997E-2</v>
      </c>
      <c r="C280">
        <v>8.2844489999999993E-3</v>
      </c>
      <c r="D280">
        <v>1.075946E-2</v>
      </c>
      <c r="E280">
        <v>7.22304E-2</v>
      </c>
      <c r="F280">
        <v>1.1372190000000001E-3</v>
      </c>
      <c r="G280">
        <v>895</v>
      </c>
      <c r="H280">
        <v>0</v>
      </c>
    </row>
    <row r="281" spans="1:8" x14ac:dyDescent="0.25">
      <c r="A281" t="s">
        <v>279</v>
      </c>
      <c r="B281">
        <v>4.5978699999999997E-2</v>
      </c>
      <c r="C281">
        <v>9.799449E-3</v>
      </c>
      <c r="D281">
        <v>1.8764929999999999E-2</v>
      </c>
      <c r="E281">
        <v>0.1205933</v>
      </c>
      <c r="F281">
        <v>3.2518709999999999E-3</v>
      </c>
      <c r="G281">
        <v>895</v>
      </c>
      <c r="H281">
        <v>0</v>
      </c>
    </row>
    <row r="282" spans="1:8" x14ac:dyDescent="0.25">
      <c r="A282" t="s">
        <v>280</v>
      </c>
      <c r="B282">
        <v>4.5978699999999997E-2</v>
      </c>
      <c r="C282">
        <v>9.799449E-3</v>
      </c>
      <c r="D282">
        <v>1.8764929999999999E-2</v>
      </c>
      <c r="E282">
        <v>0.1205933</v>
      </c>
      <c r="F282">
        <v>3.2518709999999999E-3</v>
      </c>
      <c r="G282">
        <v>895</v>
      </c>
      <c r="H282">
        <v>0</v>
      </c>
    </row>
    <row r="283" spans="1:8" x14ac:dyDescent="0.25">
      <c r="A283" t="s">
        <v>281</v>
      </c>
      <c r="B283">
        <v>4.5978699999999997E-2</v>
      </c>
      <c r="C283">
        <v>9.799449E-3</v>
      </c>
      <c r="D283">
        <v>1.8465100000000002E-2</v>
      </c>
      <c r="E283">
        <v>9.3926330000000002E-2</v>
      </c>
      <c r="F283">
        <v>3.2518709999999999E-3</v>
      </c>
      <c r="G283">
        <v>895</v>
      </c>
      <c r="H283">
        <v>0</v>
      </c>
    </row>
    <row r="284" spans="1:8" x14ac:dyDescent="0.25">
      <c r="A284" t="s">
        <v>282</v>
      </c>
      <c r="B284">
        <v>5.0391440000000003E-2</v>
      </c>
      <c r="C284">
        <v>9.6747210000000007E-3</v>
      </c>
      <c r="D284">
        <v>1.3664600000000001E-2</v>
      </c>
      <c r="E284">
        <v>8.5139969999999995E-2</v>
      </c>
      <c r="F284">
        <v>4.5088230000000003E-3</v>
      </c>
      <c r="G284">
        <v>895</v>
      </c>
      <c r="H284">
        <v>0</v>
      </c>
    </row>
    <row r="285" spans="1:8" x14ac:dyDescent="0.25">
      <c r="A285" t="s">
        <v>7471</v>
      </c>
      <c r="B285">
        <v>5.0391440000000003E-2</v>
      </c>
      <c r="C285">
        <v>9.6747210000000007E-3</v>
      </c>
      <c r="D285">
        <v>1.9727709999999999E-2</v>
      </c>
      <c r="E285">
        <v>0.11687930000000001</v>
      </c>
      <c r="F285">
        <v>4.5088230000000003E-3</v>
      </c>
      <c r="G285">
        <v>895</v>
      </c>
      <c r="H285">
        <v>0</v>
      </c>
    </row>
    <row r="286" spans="1:8" x14ac:dyDescent="0.25">
      <c r="A286" t="s">
        <v>283</v>
      </c>
      <c r="B286">
        <v>3.6771650000000003E-2</v>
      </c>
      <c r="C286">
        <v>9.8680369999999996E-3</v>
      </c>
      <c r="D286">
        <v>1.5919659999999999E-2</v>
      </c>
      <c r="E286">
        <v>0.12614520000000001</v>
      </c>
      <c r="F286">
        <v>4.5088230000000003E-3</v>
      </c>
      <c r="G286">
        <v>895</v>
      </c>
      <c r="H286">
        <v>0</v>
      </c>
    </row>
    <row r="287" spans="1:8" x14ac:dyDescent="0.25">
      <c r="A287" t="s">
        <v>7472</v>
      </c>
      <c r="B287">
        <v>3.6771650000000003E-2</v>
      </c>
      <c r="C287">
        <v>9.8680369999999996E-3</v>
      </c>
      <c r="D287">
        <v>1.631119E-2</v>
      </c>
      <c r="E287">
        <v>0.12229810000000001</v>
      </c>
      <c r="F287">
        <v>6.3352319999999997E-3</v>
      </c>
      <c r="G287">
        <v>895</v>
      </c>
      <c r="H287">
        <v>0</v>
      </c>
    </row>
    <row r="288" spans="1:8" x14ac:dyDescent="0.25">
      <c r="A288" t="s">
        <v>7473</v>
      </c>
      <c r="B288">
        <v>2.753282E-2</v>
      </c>
      <c r="C288">
        <v>1.1918379999999999E-2</v>
      </c>
      <c r="D288">
        <v>2.101664E-2</v>
      </c>
      <c r="E288">
        <v>8.7596980000000005E-2</v>
      </c>
      <c r="F288">
        <v>6.3352319999999997E-3</v>
      </c>
      <c r="G288">
        <v>895</v>
      </c>
      <c r="H288">
        <v>0</v>
      </c>
    </row>
    <row r="289" spans="1:8" x14ac:dyDescent="0.25">
      <c r="A289" t="s">
        <v>286</v>
      </c>
      <c r="B289">
        <v>2.999274E-2</v>
      </c>
      <c r="C289">
        <v>1.079919E-2</v>
      </c>
      <c r="D289">
        <v>1.927094E-2</v>
      </c>
      <c r="E289">
        <v>9.160691E-2</v>
      </c>
      <c r="F289">
        <v>6.8390550000000001E-3</v>
      </c>
      <c r="G289">
        <v>895</v>
      </c>
      <c r="H289">
        <v>0</v>
      </c>
    </row>
    <row r="290" spans="1:8" x14ac:dyDescent="0.25">
      <c r="A290" t="s">
        <v>287</v>
      </c>
      <c r="B290">
        <v>2.999274E-2</v>
      </c>
      <c r="C290">
        <v>1.079919E-2</v>
      </c>
      <c r="D290">
        <v>1.927094E-2</v>
      </c>
      <c r="E290">
        <v>9.160691E-2</v>
      </c>
      <c r="F290">
        <v>6.8390550000000001E-3</v>
      </c>
      <c r="G290">
        <v>895</v>
      </c>
      <c r="H290">
        <v>0</v>
      </c>
    </row>
    <row r="291" spans="1:8" x14ac:dyDescent="0.25">
      <c r="A291" t="s">
        <v>7474</v>
      </c>
      <c r="B291">
        <v>2.999274E-2</v>
      </c>
      <c r="C291">
        <v>1.079919E-2</v>
      </c>
      <c r="D291">
        <v>2.2438900000000001E-2</v>
      </c>
      <c r="E291">
        <v>0.1161624</v>
      </c>
      <c r="F291">
        <v>7.3372610000000003E-3</v>
      </c>
      <c r="G291">
        <v>895</v>
      </c>
      <c r="H291">
        <v>0</v>
      </c>
    </row>
    <row r="292" spans="1:8" x14ac:dyDescent="0.25">
      <c r="A292" t="s">
        <v>289</v>
      </c>
      <c r="B292">
        <v>3.1592719999999998E-2</v>
      </c>
      <c r="C292">
        <v>1.010958E-2</v>
      </c>
      <c r="D292">
        <v>1.929196E-2</v>
      </c>
      <c r="E292">
        <v>8.3290169999999997E-2</v>
      </c>
      <c r="F292">
        <v>7.3372610000000003E-3</v>
      </c>
      <c r="G292">
        <v>895</v>
      </c>
      <c r="H292">
        <v>0</v>
      </c>
    </row>
    <row r="293" spans="1:8" x14ac:dyDescent="0.25">
      <c r="A293" t="s">
        <v>7475</v>
      </c>
      <c r="B293">
        <v>3.9400299999999999E-2</v>
      </c>
      <c r="C293">
        <v>1.0251740000000001E-2</v>
      </c>
      <c r="D293">
        <v>2.236991E-2</v>
      </c>
      <c r="E293">
        <v>6.5247269999999996E-2</v>
      </c>
      <c r="F293">
        <v>7.1531160000000002E-3</v>
      </c>
      <c r="G293">
        <v>895</v>
      </c>
      <c r="H293">
        <v>0</v>
      </c>
    </row>
    <row r="294" spans="1:8" x14ac:dyDescent="0.25">
      <c r="A294" t="s">
        <v>290</v>
      </c>
      <c r="B294">
        <v>3.9400299999999999E-2</v>
      </c>
      <c r="C294">
        <v>1.0251740000000001E-2</v>
      </c>
      <c r="D294">
        <v>2.236991E-2</v>
      </c>
      <c r="E294">
        <v>6.5247269999999996E-2</v>
      </c>
      <c r="F294">
        <v>7.1531160000000002E-3</v>
      </c>
      <c r="G294">
        <v>895</v>
      </c>
      <c r="H294">
        <v>0</v>
      </c>
    </row>
    <row r="295" spans="1:8" x14ac:dyDescent="0.25">
      <c r="A295" t="s">
        <v>7476</v>
      </c>
      <c r="B295">
        <v>3.9400299999999999E-2</v>
      </c>
      <c r="C295">
        <v>1.0251740000000001E-2</v>
      </c>
      <c r="D295">
        <v>1.845983E-2</v>
      </c>
      <c r="E295">
        <v>0.11422789999999999</v>
      </c>
      <c r="F295">
        <v>7.1531160000000002E-3</v>
      </c>
      <c r="G295">
        <v>895</v>
      </c>
      <c r="H295">
        <v>0</v>
      </c>
    </row>
    <row r="296" spans="1:8" x14ac:dyDescent="0.25">
      <c r="A296" t="s">
        <v>9926</v>
      </c>
      <c r="B296">
        <v>3.8833380000000001E-2</v>
      </c>
      <c r="C296">
        <v>9.7014019999999996E-3</v>
      </c>
      <c r="D296">
        <v>2.0406589999999999E-2</v>
      </c>
      <c r="E296">
        <v>0.1179298</v>
      </c>
      <c r="F296">
        <v>3.6091389999999999E-3</v>
      </c>
      <c r="G296">
        <v>895</v>
      </c>
      <c r="H296">
        <v>0</v>
      </c>
    </row>
    <row r="297" spans="1:8" x14ac:dyDescent="0.25">
      <c r="A297" t="s">
        <v>7477</v>
      </c>
      <c r="B297">
        <v>3.8833380000000001E-2</v>
      </c>
      <c r="C297">
        <v>9.7014019999999996E-3</v>
      </c>
      <c r="D297">
        <v>2.3979150000000001E-2</v>
      </c>
      <c r="E297">
        <v>9.9451970000000001E-2</v>
      </c>
      <c r="F297">
        <v>3.6091389999999999E-3</v>
      </c>
      <c r="G297">
        <v>895</v>
      </c>
      <c r="H297">
        <v>0</v>
      </c>
    </row>
    <row r="298" spans="1:8" x14ac:dyDescent="0.25">
      <c r="A298" t="s">
        <v>294</v>
      </c>
      <c r="B298">
        <v>4.6678579999999997E-2</v>
      </c>
      <c r="C298">
        <v>8.2128359999999994E-3</v>
      </c>
      <c r="D298">
        <v>1.9655209999999999E-2</v>
      </c>
      <c r="E298">
        <v>8.8481370000000004E-2</v>
      </c>
      <c r="F298">
        <v>3.6091389999999999E-3</v>
      </c>
      <c r="G298">
        <v>895</v>
      </c>
      <c r="H298">
        <v>0</v>
      </c>
    </row>
    <row r="299" spans="1:8" x14ac:dyDescent="0.25">
      <c r="A299" t="s">
        <v>295</v>
      </c>
      <c r="B299">
        <v>4.6678579999999997E-2</v>
      </c>
      <c r="C299">
        <v>8.2128359999999994E-3</v>
      </c>
      <c r="D299">
        <v>1.9655209999999999E-2</v>
      </c>
      <c r="E299">
        <v>8.8481370000000004E-2</v>
      </c>
      <c r="F299">
        <v>4.5726100000000004E-3</v>
      </c>
      <c r="G299">
        <v>895</v>
      </c>
      <c r="H299">
        <v>0</v>
      </c>
    </row>
    <row r="300" spans="1:8" x14ac:dyDescent="0.25">
      <c r="A300" t="s">
        <v>296</v>
      </c>
      <c r="B300">
        <v>4.6678579999999997E-2</v>
      </c>
      <c r="C300">
        <v>8.2128359999999994E-3</v>
      </c>
      <c r="D300">
        <v>2.4641489999999999E-2</v>
      </c>
      <c r="E300">
        <v>0.1141708</v>
      </c>
      <c r="F300">
        <v>4.5726100000000004E-3</v>
      </c>
      <c r="G300">
        <v>895</v>
      </c>
      <c r="H300">
        <v>0</v>
      </c>
    </row>
    <row r="301" spans="1:8" x14ac:dyDescent="0.25">
      <c r="A301" t="s">
        <v>297</v>
      </c>
      <c r="B301">
        <v>3.5871609999999998E-2</v>
      </c>
      <c r="C301">
        <v>8.7564370000000006E-3</v>
      </c>
      <c r="D301">
        <v>1.5325399999999999E-2</v>
      </c>
      <c r="E301">
        <v>8.028507E-2</v>
      </c>
      <c r="F301">
        <v>4.5726100000000004E-3</v>
      </c>
      <c r="G301">
        <v>895</v>
      </c>
      <c r="H301">
        <v>0</v>
      </c>
    </row>
    <row r="302" spans="1:8" x14ac:dyDescent="0.25">
      <c r="A302" t="s">
        <v>298</v>
      </c>
      <c r="B302">
        <v>3.5871609999999998E-2</v>
      </c>
      <c r="C302">
        <v>8.7564370000000006E-3</v>
      </c>
      <c r="D302">
        <v>2.0066290000000001E-2</v>
      </c>
      <c r="E302">
        <v>0.101149</v>
      </c>
      <c r="F302">
        <v>5.8484110000000004E-3</v>
      </c>
      <c r="G302">
        <v>895</v>
      </c>
      <c r="H302">
        <v>0</v>
      </c>
    </row>
    <row r="303" spans="1:8" x14ac:dyDescent="0.25">
      <c r="A303" t="s">
        <v>299</v>
      </c>
      <c r="B303">
        <v>3.3199350000000002E-2</v>
      </c>
      <c r="C303">
        <v>8.9143650000000005E-3</v>
      </c>
      <c r="D303">
        <v>2.0740700000000001E-2</v>
      </c>
      <c r="E303">
        <v>0.1110627</v>
      </c>
      <c r="F303">
        <v>5.8484110000000004E-3</v>
      </c>
      <c r="G303">
        <v>895</v>
      </c>
      <c r="H303">
        <v>0</v>
      </c>
    </row>
    <row r="304" spans="1:8" x14ac:dyDescent="0.25">
      <c r="A304" t="s">
        <v>300</v>
      </c>
      <c r="B304">
        <v>3.3199350000000002E-2</v>
      </c>
      <c r="C304">
        <v>8.9143650000000005E-3</v>
      </c>
      <c r="D304">
        <v>2.0740700000000001E-2</v>
      </c>
      <c r="E304">
        <v>0.1110627</v>
      </c>
      <c r="F304">
        <v>5.8484110000000004E-3</v>
      </c>
      <c r="G304">
        <v>895</v>
      </c>
      <c r="H304">
        <v>0</v>
      </c>
    </row>
    <row r="305" spans="1:8" x14ac:dyDescent="0.25">
      <c r="A305" t="s">
        <v>301</v>
      </c>
      <c r="B305">
        <v>3.3199350000000002E-2</v>
      </c>
      <c r="C305">
        <v>8.9143650000000005E-3</v>
      </c>
      <c r="D305">
        <v>2.2300469999999999E-2</v>
      </c>
      <c r="E305">
        <v>9.229337E-2</v>
      </c>
      <c r="F305">
        <v>6.5137199999999998E-3</v>
      </c>
      <c r="G305">
        <v>895</v>
      </c>
      <c r="H305">
        <v>0</v>
      </c>
    </row>
    <row r="306" spans="1:8" x14ac:dyDescent="0.25">
      <c r="A306" t="s">
        <v>302</v>
      </c>
      <c r="B306">
        <v>2.5849339999999998E-2</v>
      </c>
      <c r="C306">
        <v>1.010347E-2</v>
      </c>
      <c r="D306">
        <v>2.1333649999999999E-2</v>
      </c>
      <c r="E306">
        <v>0.1137078</v>
      </c>
      <c r="F306">
        <v>6.5137199999999998E-3</v>
      </c>
      <c r="G306">
        <v>895</v>
      </c>
      <c r="H306">
        <v>0</v>
      </c>
    </row>
    <row r="307" spans="1:8" x14ac:dyDescent="0.25">
      <c r="A307" t="s">
        <v>7478</v>
      </c>
      <c r="B307">
        <v>2.5849339999999998E-2</v>
      </c>
      <c r="C307">
        <v>1.010347E-2</v>
      </c>
      <c r="D307">
        <v>2.0597000000000001E-2</v>
      </c>
      <c r="E307">
        <v>0.1289457</v>
      </c>
      <c r="F307">
        <v>6.5137199999999998E-3</v>
      </c>
      <c r="G307">
        <v>895</v>
      </c>
      <c r="H307">
        <v>0</v>
      </c>
    </row>
    <row r="308" spans="1:8" x14ac:dyDescent="0.25">
      <c r="A308" t="s">
        <v>304</v>
      </c>
      <c r="B308">
        <v>3.1296850000000001E-2</v>
      </c>
      <c r="C308">
        <v>9.9068009999999998E-3</v>
      </c>
      <c r="D308">
        <v>2.1411090000000001E-2</v>
      </c>
      <c r="E308">
        <v>6.0528100000000001E-2</v>
      </c>
      <c r="F308">
        <v>5.3400139999999997E-3</v>
      </c>
      <c r="G308">
        <v>895</v>
      </c>
      <c r="H308">
        <v>0</v>
      </c>
    </row>
    <row r="309" spans="1:8" x14ac:dyDescent="0.25">
      <c r="A309" t="s">
        <v>305</v>
      </c>
      <c r="B309">
        <v>3.1296850000000001E-2</v>
      </c>
      <c r="C309">
        <v>9.9068009999999998E-3</v>
      </c>
      <c r="D309">
        <v>2.1411090000000001E-2</v>
      </c>
      <c r="E309">
        <v>6.0528100000000001E-2</v>
      </c>
      <c r="F309">
        <v>5.3400139999999997E-3</v>
      </c>
      <c r="G309">
        <v>895</v>
      </c>
      <c r="H309">
        <v>0</v>
      </c>
    </row>
    <row r="310" spans="1:8" x14ac:dyDescent="0.25">
      <c r="A310" t="s">
        <v>9927</v>
      </c>
      <c r="B310">
        <v>3.1296850000000001E-2</v>
      </c>
      <c r="C310">
        <v>9.9068009999999998E-3</v>
      </c>
      <c r="D310">
        <v>2.021709E-2</v>
      </c>
      <c r="E310">
        <v>0.1174164</v>
      </c>
      <c r="F310">
        <v>6.3938160000000001E-3</v>
      </c>
      <c r="G310">
        <v>895</v>
      </c>
      <c r="H310">
        <v>0</v>
      </c>
    </row>
    <row r="311" spans="1:8" x14ac:dyDescent="0.25">
      <c r="A311" t="s">
        <v>7479</v>
      </c>
      <c r="B311">
        <v>2.591885E-2</v>
      </c>
      <c r="C311">
        <v>1.028536E-2</v>
      </c>
      <c r="D311">
        <v>1.941876E-2</v>
      </c>
      <c r="E311">
        <v>0.1084893</v>
      </c>
      <c r="F311">
        <v>6.3938160000000001E-3</v>
      </c>
      <c r="G311">
        <v>895</v>
      </c>
      <c r="H311">
        <v>0</v>
      </c>
    </row>
    <row r="312" spans="1:8" x14ac:dyDescent="0.25">
      <c r="A312" t="s">
        <v>308</v>
      </c>
      <c r="B312">
        <v>2.591885E-2</v>
      </c>
      <c r="C312">
        <v>1.028536E-2</v>
      </c>
      <c r="D312">
        <v>2.2023560000000001E-2</v>
      </c>
      <c r="E312">
        <v>9.2860940000000003E-2</v>
      </c>
      <c r="F312">
        <v>6.3938160000000001E-3</v>
      </c>
      <c r="G312">
        <v>895</v>
      </c>
      <c r="H312">
        <v>0</v>
      </c>
    </row>
    <row r="313" spans="1:8" x14ac:dyDescent="0.25">
      <c r="A313" t="s">
        <v>9928</v>
      </c>
      <c r="B313">
        <v>4.9113850000000001E-2</v>
      </c>
      <c r="C313">
        <v>8.2950109999999997E-3</v>
      </c>
      <c r="D313">
        <v>1.6706220000000001E-2</v>
      </c>
      <c r="E313">
        <v>0.1002528</v>
      </c>
      <c r="F313">
        <v>6.3587169999999998E-3</v>
      </c>
      <c r="G313">
        <v>895</v>
      </c>
      <c r="H313">
        <v>0</v>
      </c>
    </row>
    <row r="314" spans="1:8" x14ac:dyDescent="0.25">
      <c r="A314" t="s">
        <v>7480</v>
      </c>
      <c r="B314">
        <v>4.9113850000000001E-2</v>
      </c>
      <c r="C314">
        <v>8.2950109999999997E-3</v>
      </c>
      <c r="D314">
        <v>1.6706220000000001E-2</v>
      </c>
      <c r="E314">
        <v>0.1002528</v>
      </c>
      <c r="F314">
        <v>6.3587169999999998E-3</v>
      </c>
      <c r="G314">
        <v>895</v>
      </c>
      <c r="H314">
        <v>0</v>
      </c>
    </row>
    <row r="315" spans="1:8" x14ac:dyDescent="0.25">
      <c r="A315" t="s">
        <v>7481</v>
      </c>
      <c r="B315">
        <v>4.9113850000000001E-2</v>
      </c>
      <c r="C315">
        <v>8.2950109999999997E-3</v>
      </c>
      <c r="D315">
        <v>2.8713160000000001E-2</v>
      </c>
      <c r="E315">
        <v>0.1148583</v>
      </c>
      <c r="F315">
        <v>6.3587169999999998E-3</v>
      </c>
      <c r="G315">
        <v>895</v>
      </c>
      <c r="H315">
        <v>0</v>
      </c>
    </row>
    <row r="316" spans="1:8" x14ac:dyDescent="0.25">
      <c r="A316" t="s">
        <v>7482</v>
      </c>
      <c r="B316">
        <v>5.8547259999999997E-2</v>
      </c>
      <c r="C316">
        <v>7.7360980000000003E-3</v>
      </c>
      <c r="D316">
        <v>1.9236130000000001E-2</v>
      </c>
      <c r="E316">
        <v>0.1024205</v>
      </c>
      <c r="F316">
        <v>8.9474199999999993E-3</v>
      </c>
      <c r="G316">
        <v>895</v>
      </c>
      <c r="H316">
        <v>0</v>
      </c>
    </row>
    <row r="317" spans="1:8" x14ac:dyDescent="0.25">
      <c r="A317" t="s">
        <v>9929</v>
      </c>
      <c r="B317">
        <v>5.8547259999999997E-2</v>
      </c>
      <c r="C317">
        <v>7.7360980000000003E-3</v>
      </c>
      <c r="D317">
        <v>1.9619330000000001E-2</v>
      </c>
      <c r="E317">
        <v>9.1812850000000001E-2</v>
      </c>
      <c r="F317">
        <v>8.9474199999999993E-3</v>
      </c>
      <c r="G317">
        <v>895</v>
      </c>
      <c r="H317">
        <v>0</v>
      </c>
    </row>
    <row r="318" spans="1:8" x14ac:dyDescent="0.25">
      <c r="A318" t="s">
        <v>314</v>
      </c>
      <c r="B318">
        <v>2.9074340000000001E-2</v>
      </c>
      <c r="C318">
        <v>9.6256329999999998E-3</v>
      </c>
      <c r="D318">
        <v>2.294744E-2</v>
      </c>
      <c r="E318">
        <v>8.2892839999999995E-2</v>
      </c>
      <c r="F318">
        <v>8.9474199999999993E-3</v>
      </c>
      <c r="G318">
        <v>895</v>
      </c>
      <c r="H318">
        <v>0</v>
      </c>
    </row>
    <row r="319" spans="1:8" x14ac:dyDescent="0.25">
      <c r="A319" t="s">
        <v>315</v>
      </c>
      <c r="B319">
        <v>2.9074340000000001E-2</v>
      </c>
      <c r="C319">
        <v>9.6256329999999998E-3</v>
      </c>
      <c r="D319">
        <v>2.294744E-2</v>
      </c>
      <c r="E319">
        <v>8.2892839999999995E-2</v>
      </c>
      <c r="F319">
        <v>1.184224E-2</v>
      </c>
      <c r="G319">
        <v>895</v>
      </c>
      <c r="H319">
        <v>0</v>
      </c>
    </row>
    <row r="320" spans="1:8" x14ac:dyDescent="0.25">
      <c r="A320" t="s">
        <v>7484</v>
      </c>
      <c r="B320">
        <v>2.9074340000000001E-2</v>
      </c>
      <c r="C320">
        <v>9.6256329999999998E-3</v>
      </c>
      <c r="D320">
        <v>2.09447E-2</v>
      </c>
      <c r="E320">
        <v>7.7240359999999994E-2</v>
      </c>
      <c r="F320">
        <v>1.184224E-2</v>
      </c>
      <c r="G320">
        <v>895</v>
      </c>
      <c r="H320">
        <v>0</v>
      </c>
    </row>
    <row r="321" spans="1:8" x14ac:dyDescent="0.25">
      <c r="A321" t="s">
        <v>317</v>
      </c>
      <c r="B321">
        <v>2.8241519999999999E-2</v>
      </c>
      <c r="C321">
        <v>1.1067260000000001E-2</v>
      </c>
      <c r="D321">
        <v>2.1863480000000001E-2</v>
      </c>
      <c r="E321">
        <v>0.117962</v>
      </c>
      <c r="F321">
        <v>1.184224E-2</v>
      </c>
      <c r="G321">
        <v>895</v>
      </c>
      <c r="H321">
        <v>0</v>
      </c>
    </row>
    <row r="322" spans="1:8" x14ac:dyDescent="0.25">
      <c r="A322" t="s">
        <v>317</v>
      </c>
      <c r="B322">
        <v>2.8241519999999999E-2</v>
      </c>
      <c r="C322">
        <v>1.1067260000000001E-2</v>
      </c>
      <c r="D322">
        <v>2.1863480000000001E-2</v>
      </c>
      <c r="E322">
        <v>0.117962</v>
      </c>
      <c r="F322">
        <v>1.184224E-2</v>
      </c>
      <c r="G322">
        <v>895</v>
      </c>
      <c r="H322">
        <v>0</v>
      </c>
    </row>
    <row r="323" spans="1:8" x14ac:dyDescent="0.25">
      <c r="A323" t="s">
        <v>318</v>
      </c>
      <c r="B323">
        <v>2.8241519999999999E-2</v>
      </c>
      <c r="C323">
        <v>1.1067260000000001E-2</v>
      </c>
      <c r="D323">
        <v>2.1863480000000001E-2</v>
      </c>
      <c r="E323">
        <v>0.117962</v>
      </c>
      <c r="F323">
        <v>1.184224E-2</v>
      </c>
      <c r="G323">
        <v>895</v>
      </c>
      <c r="H323">
        <v>0</v>
      </c>
    </row>
    <row r="324" spans="1:8" x14ac:dyDescent="0.25">
      <c r="A324" t="s">
        <v>7485</v>
      </c>
      <c r="B324">
        <v>2.8241519999999999E-2</v>
      </c>
      <c r="C324">
        <v>1.1067260000000001E-2</v>
      </c>
      <c r="D324">
        <v>2.4302379999999998E-2</v>
      </c>
      <c r="E324">
        <v>6.2494090000000002E-2</v>
      </c>
      <c r="F324">
        <v>1.184224E-2</v>
      </c>
      <c r="G324">
        <v>895</v>
      </c>
      <c r="H324">
        <v>0</v>
      </c>
    </row>
    <row r="325" spans="1:8" x14ac:dyDescent="0.25">
      <c r="A325" t="s">
        <v>320</v>
      </c>
      <c r="B325">
        <v>2.8241519999999999E-2</v>
      </c>
      <c r="C325">
        <v>1.1067260000000001E-2</v>
      </c>
      <c r="D325">
        <v>2.4302379999999998E-2</v>
      </c>
      <c r="E325">
        <v>6.2494090000000002E-2</v>
      </c>
      <c r="F325">
        <v>1.162177E-2</v>
      </c>
      <c r="G325">
        <v>895</v>
      </c>
      <c r="H325">
        <v>0</v>
      </c>
    </row>
    <row r="326" spans="1:8" x14ac:dyDescent="0.25">
      <c r="A326" t="s">
        <v>321</v>
      </c>
      <c r="B326">
        <v>2.8241519999999999E-2</v>
      </c>
      <c r="C326">
        <v>1.1067260000000001E-2</v>
      </c>
      <c r="D326">
        <v>2.4302379999999998E-2</v>
      </c>
      <c r="E326">
        <v>6.2494090000000002E-2</v>
      </c>
      <c r="F326">
        <v>1.162177E-2</v>
      </c>
      <c r="G326">
        <v>895</v>
      </c>
      <c r="H326">
        <v>0</v>
      </c>
    </row>
    <row r="327" spans="1:8" x14ac:dyDescent="0.25">
      <c r="A327" t="s">
        <v>322</v>
      </c>
      <c r="B327">
        <v>2.8241519999999999E-2</v>
      </c>
      <c r="C327">
        <v>1.1067260000000001E-2</v>
      </c>
      <c r="D327">
        <v>2.4302379999999998E-2</v>
      </c>
      <c r="E327">
        <v>6.2494090000000002E-2</v>
      </c>
      <c r="F327">
        <v>1.162177E-2</v>
      </c>
      <c r="G327">
        <v>895</v>
      </c>
      <c r="H327">
        <v>0</v>
      </c>
    </row>
    <row r="328" spans="1:8" x14ac:dyDescent="0.25">
      <c r="A328" t="s">
        <v>7486</v>
      </c>
      <c r="B328">
        <v>2.2574549999999999E-2</v>
      </c>
      <c r="C328">
        <v>1.1196029999999999E-2</v>
      </c>
      <c r="D328">
        <v>2.4302379999999998E-2</v>
      </c>
      <c r="E328">
        <v>6.2494090000000002E-2</v>
      </c>
      <c r="F328">
        <v>1.162177E-2</v>
      </c>
      <c r="G328">
        <v>895</v>
      </c>
      <c r="H328">
        <v>0</v>
      </c>
    </row>
    <row r="329" spans="1:8" x14ac:dyDescent="0.25">
      <c r="A329" t="s">
        <v>7487</v>
      </c>
      <c r="B329">
        <v>2.2574549999999999E-2</v>
      </c>
      <c r="C329">
        <v>1.1196029999999999E-2</v>
      </c>
      <c r="D329">
        <v>2.3644809999999999E-2</v>
      </c>
      <c r="E329">
        <v>7.6932990000000007E-2</v>
      </c>
      <c r="F329">
        <v>1.162177E-2</v>
      </c>
      <c r="G329">
        <v>895</v>
      </c>
      <c r="H329">
        <v>0</v>
      </c>
    </row>
    <row r="330" spans="1:8" x14ac:dyDescent="0.25">
      <c r="A330" t="s">
        <v>9930</v>
      </c>
      <c r="B330">
        <v>2.2574549999999999E-2</v>
      </c>
      <c r="C330">
        <v>1.1196029999999999E-2</v>
      </c>
      <c r="D330">
        <v>2.3644809999999999E-2</v>
      </c>
      <c r="E330">
        <v>7.6932990000000007E-2</v>
      </c>
      <c r="F330">
        <v>1.162177E-2</v>
      </c>
      <c r="G330">
        <v>895</v>
      </c>
      <c r="H330">
        <v>0</v>
      </c>
    </row>
    <row r="331" spans="1:8" x14ac:dyDescent="0.25">
      <c r="A331" t="s">
        <v>7488</v>
      </c>
      <c r="B331">
        <v>2.2574549999999999E-2</v>
      </c>
      <c r="C331">
        <v>1.1196029999999999E-2</v>
      </c>
      <c r="D331">
        <v>2.3644809999999999E-2</v>
      </c>
      <c r="E331">
        <v>7.6932990000000007E-2</v>
      </c>
      <c r="F331">
        <v>1.162177E-2</v>
      </c>
      <c r="G331">
        <v>895</v>
      </c>
      <c r="H331">
        <v>0</v>
      </c>
    </row>
    <row r="332" spans="1:8" x14ac:dyDescent="0.25">
      <c r="A332" t="s">
        <v>327</v>
      </c>
      <c r="B332">
        <v>2.2574549999999999E-2</v>
      </c>
      <c r="C332">
        <v>1.1196029999999999E-2</v>
      </c>
      <c r="D332">
        <v>2.3644809999999999E-2</v>
      </c>
      <c r="E332">
        <v>7.6932990000000007E-2</v>
      </c>
      <c r="F332">
        <v>1.162177E-2</v>
      </c>
      <c r="G332">
        <v>895</v>
      </c>
      <c r="H332">
        <v>0</v>
      </c>
    </row>
    <row r="333" spans="1:8" x14ac:dyDescent="0.25">
      <c r="A333" t="s">
        <v>7489</v>
      </c>
      <c r="B333">
        <v>2.2574549999999999E-2</v>
      </c>
      <c r="C333">
        <v>1.1196029999999999E-2</v>
      </c>
      <c r="D333">
        <v>2.3644809999999999E-2</v>
      </c>
      <c r="E333">
        <v>7.6932990000000007E-2</v>
      </c>
      <c r="F333">
        <v>1.162177E-2</v>
      </c>
      <c r="G333">
        <v>895</v>
      </c>
      <c r="H333">
        <v>0</v>
      </c>
    </row>
    <row r="334" spans="1:8" x14ac:dyDescent="0.25">
      <c r="A334" t="s">
        <v>7490</v>
      </c>
      <c r="B334">
        <v>2.2574549999999999E-2</v>
      </c>
      <c r="C334">
        <v>1.1196029999999999E-2</v>
      </c>
      <c r="D334">
        <v>2.2724609999999999E-2</v>
      </c>
      <c r="E334">
        <v>9.0000430000000006E-2</v>
      </c>
      <c r="F334">
        <v>1.162177E-2</v>
      </c>
      <c r="G334">
        <v>895</v>
      </c>
      <c r="H334">
        <v>0</v>
      </c>
    </row>
    <row r="335" spans="1:8" x14ac:dyDescent="0.25">
      <c r="A335" t="s">
        <v>329</v>
      </c>
      <c r="B335">
        <v>2.2574549999999999E-2</v>
      </c>
      <c r="C335">
        <v>1.1196029999999999E-2</v>
      </c>
      <c r="D335">
        <v>2.2724609999999999E-2</v>
      </c>
      <c r="E335">
        <v>9.0000430000000006E-2</v>
      </c>
      <c r="F335">
        <v>1.162177E-2</v>
      </c>
      <c r="G335">
        <v>895</v>
      </c>
      <c r="H335">
        <v>0</v>
      </c>
    </row>
    <row r="336" spans="1:8" x14ac:dyDescent="0.25">
      <c r="A336" t="s">
        <v>7491</v>
      </c>
      <c r="B336">
        <v>2.2574549999999999E-2</v>
      </c>
      <c r="C336">
        <v>1.1196029999999999E-2</v>
      </c>
      <c r="D336">
        <v>2.2724609999999999E-2</v>
      </c>
      <c r="E336">
        <v>9.0000430000000006E-2</v>
      </c>
      <c r="F336">
        <v>1.228156E-2</v>
      </c>
      <c r="G336">
        <v>895</v>
      </c>
      <c r="H336">
        <v>0</v>
      </c>
    </row>
    <row r="337" spans="1:8" x14ac:dyDescent="0.25">
      <c r="A337" t="s">
        <v>332</v>
      </c>
      <c r="B337">
        <v>2.2574549999999999E-2</v>
      </c>
      <c r="C337">
        <v>1.1196029999999999E-2</v>
      </c>
      <c r="D337">
        <v>2.2724609999999999E-2</v>
      </c>
      <c r="E337">
        <v>9.0000430000000006E-2</v>
      </c>
      <c r="F337">
        <v>1.228156E-2</v>
      </c>
      <c r="G337">
        <v>895</v>
      </c>
      <c r="H337">
        <v>0</v>
      </c>
    </row>
    <row r="338" spans="1:8" x14ac:dyDescent="0.25">
      <c r="A338" t="s">
        <v>332</v>
      </c>
      <c r="B338">
        <v>3.1022009999999999E-2</v>
      </c>
      <c r="C338">
        <v>1.1149549999999999E-2</v>
      </c>
      <c r="D338">
        <v>2.2724609999999999E-2</v>
      </c>
      <c r="E338">
        <v>9.0000430000000006E-2</v>
      </c>
      <c r="F338">
        <v>1.228156E-2</v>
      </c>
      <c r="G338">
        <v>895</v>
      </c>
      <c r="H338">
        <v>0</v>
      </c>
    </row>
    <row r="339" spans="1:8" x14ac:dyDescent="0.25">
      <c r="A339" t="s">
        <v>7492</v>
      </c>
      <c r="B339">
        <v>3.1022009999999999E-2</v>
      </c>
      <c r="C339">
        <v>1.1149549999999999E-2</v>
      </c>
      <c r="D339">
        <v>2.367408E-2</v>
      </c>
      <c r="E339">
        <v>0.14127590000000001</v>
      </c>
      <c r="F339">
        <v>1.228156E-2</v>
      </c>
      <c r="G339">
        <v>895</v>
      </c>
      <c r="H339">
        <v>0</v>
      </c>
    </row>
    <row r="340" spans="1:8" x14ac:dyDescent="0.25">
      <c r="A340" t="s">
        <v>334</v>
      </c>
      <c r="B340">
        <v>3.1022009999999999E-2</v>
      </c>
      <c r="C340">
        <v>1.1149549999999999E-2</v>
      </c>
      <c r="D340">
        <v>2.367408E-2</v>
      </c>
      <c r="E340">
        <v>0.14127590000000001</v>
      </c>
      <c r="F340">
        <v>1.228156E-2</v>
      </c>
      <c r="G340">
        <v>895</v>
      </c>
      <c r="H340">
        <v>0</v>
      </c>
    </row>
    <row r="341" spans="1:8" x14ac:dyDescent="0.25">
      <c r="A341" t="s">
        <v>9931</v>
      </c>
      <c r="B341">
        <v>3.1022009999999999E-2</v>
      </c>
      <c r="C341">
        <v>1.1149549999999999E-2</v>
      </c>
      <c r="D341">
        <v>2.367408E-2</v>
      </c>
      <c r="E341">
        <v>0.14127590000000001</v>
      </c>
      <c r="F341">
        <v>1.228156E-2</v>
      </c>
      <c r="G341">
        <v>895</v>
      </c>
      <c r="H341">
        <v>0</v>
      </c>
    </row>
    <row r="342" spans="1:8" x14ac:dyDescent="0.25">
      <c r="A342" t="s">
        <v>337</v>
      </c>
      <c r="B342">
        <v>3.1022009999999999E-2</v>
      </c>
      <c r="C342">
        <v>1.1149549999999999E-2</v>
      </c>
      <c r="D342">
        <v>2.367408E-2</v>
      </c>
      <c r="E342">
        <v>0.14127590000000001</v>
      </c>
      <c r="F342">
        <v>1.228156E-2</v>
      </c>
      <c r="G342">
        <v>895</v>
      </c>
      <c r="H342">
        <v>0</v>
      </c>
    </row>
    <row r="343" spans="1:8" x14ac:dyDescent="0.25">
      <c r="A343" t="s">
        <v>9932</v>
      </c>
      <c r="B343">
        <v>3.1022009999999999E-2</v>
      </c>
      <c r="C343">
        <v>1.1149549999999999E-2</v>
      </c>
      <c r="D343">
        <v>2.367408E-2</v>
      </c>
      <c r="E343">
        <v>0.14127590000000001</v>
      </c>
      <c r="F343">
        <v>1.228156E-2</v>
      </c>
      <c r="G343">
        <v>895</v>
      </c>
      <c r="H343">
        <v>0</v>
      </c>
    </row>
    <row r="344" spans="1:8" x14ac:dyDescent="0.25">
      <c r="A344" t="s">
        <v>338</v>
      </c>
      <c r="B344">
        <v>3.1022009999999999E-2</v>
      </c>
      <c r="C344">
        <v>1.1149549999999999E-2</v>
      </c>
      <c r="D344">
        <v>2.056463E-2</v>
      </c>
      <c r="E344">
        <v>0.12075180000000001</v>
      </c>
      <c r="F344">
        <v>1.228156E-2</v>
      </c>
      <c r="G344">
        <v>895</v>
      </c>
      <c r="H344">
        <v>0</v>
      </c>
    </row>
    <row r="345" spans="1:8" x14ac:dyDescent="0.25">
      <c r="A345" t="s">
        <v>7493</v>
      </c>
      <c r="B345">
        <v>3.1022009999999999E-2</v>
      </c>
      <c r="C345">
        <v>1.1149549999999999E-2</v>
      </c>
      <c r="D345">
        <v>2.056463E-2</v>
      </c>
      <c r="E345">
        <v>0.12075180000000001</v>
      </c>
      <c r="F345">
        <v>1.228156E-2</v>
      </c>
      <c r="G345">
        <v>895</v>
      </c>
      <c r="H345">
        <v>0</v>
      </c>
    </row>
    <row r="346" spans="1:8" x14ac:dyDescent="0.25">
      <c r="A346" t="s">
        <v>340</v>
      </c>
      <c r="B346">
        <v>3.1022009999999999E-2</v>
      </c>
      <c r="C346">
        <v>1.1149549999999999E-2</v>
      </c>
      <c r="D346">
        <v>2.056463E-2</v>
      </c>
      <c r="E346">
        <v>0.12075180000000001</v>
      </c>
      <c r="F346">
        <v>1.228156E-2</v>
      </c>
      <c r="G346">
        <v>895</v>
      </c>
      <c r="H346">
        <v>0</v>
      </c>
    </row>
    <row r="347" spans="1:8" x14ac:dyDescent="0.25">
      <c r="A347" t="s">
        <v>342</v>
      </c>
      <c r="B347">
        <v>3.1022009999999999E-2</v>
      </c>
      <c r="C347">
        <v>1.1149549999999999E-2</v>
      </c>
      <c r="D347">
        <v>2.056463E-2</v>
      </c>
      <c r="E347">
        <v>0.12075180000000001</v>
      </c>
      <c r="F347">
        <v>1.228156E-2</v>
      </c>
      <c r="G347">
        <v>895</v>
      </c>
      <c r="H347">
        <v>0</v>
      </c>
    </row>
    <row r="348" spans="1:8" x14ac:dyDescent="0.25">
      <c r="A348" t="s">
        <v>9933</v>
      </c>
      <c r="B348">
        <v>3.1022009999999999E-2</v>
      </c>
      <c r="C348">
        <v>1.1149549999999999E-2</v>
      </c>
      <c r="D348">
        <v>2.056463E-2</v>
      </c>
      <c r="E348">
        <v>0.12075180000000001</v>
      </c>
      <c r="F348">
        <v>1.32132E-2</v>
      </c>
      <c r="G348">
        <v>895</v>
      </c>
      <c r="H348">
        <v>0</v>
      </c>
    </row>
    <row r="349" spans="1:8" x14ac:dyDescent="0.25">
      <c r="A349" t="s">
        <v>9934</v>
      </c>
      <c r="B349">
        <v>2.9354700000000001E-2</v>
      </c>
      <c r="C349">
        <v>1.227634E-2</v>
      </c>
      <c r="D349">
        <v>2.4670589999999999E-2</v>
      </c>
      <c r="E349">
        <v>0.1306715</v>
      </c>
      <c r="F349">
        <v>1.32132E-2</v>
      </c>
      <c r="G349">
        <v>895</v>
      </c>
      <c r="H349">
        <v>0</v>
      </c>
    </row>
    <row r="350" spans="1:8" x14ac:dyDescent="0.25">
      <c r="A350" t="s">
        <v>344</v>
      </c>
      <c r="B350">
        <v>2.9354700000000001E-2</v>
      </c>
      <c r="C350">
        <v>1.227634E-2</v>
      </c>
      <c r="D350">
        <v>2.4670589999999999E-2</v>
      </c>
      <c r="E350">
        <v>0.1306715</v>
      </c>
      <c r="F350">
        <v>1.32132E-2</v>
      </c>
      <c r="G350">
        <v>895</v>
      </c>
      <c r="H350">
        <v>0</v>
      </c>
    </row>
    <row r="351" spans="1:8" x14ac:dyDescent="0.25">
      <c r="A351" t="s">
        <v>345</v>
      </c>
      <c r="B351">
        <v>2.9354700000000001E-2</v>
      </c>
      <c r="C351">
        <v>1.227634E-2</v>
      </c>
      <c r="D351">
        <v>2.4670589999999999E-2</v>
      </c>
      <c r="E351">
        <v>0.1306715</v>
      </c>
      <c r="F351">
        <v>1.32132E-2</v>
      </c>
      <c r="G351">
        <v>895</v>
      </c>
      <c r="H351">
        <v>0</v>
      </c>
    </row>
    <row r="352" spans="1:8" x14ac:dyDescent="0.25">
      <c r="A352" t="s">
        <v>347</v>
      </c>
      <c r="B352">
        <v>2.9354700000000001E-2</v>
      </c>
      <c r="C352">
        <v>1.227634E-2</v>
      </c>
      <c r="D352">
        <v>2.4670589999999999E-2</v>
      </c>
      <c r="E352">
        <v>0.1306715</v>
      </c>
      <c r="F352">
        <v>1.32132E-2</v>
      </c>
      <c r="G352">
        <v>895</v>
      </c>
      <c r="H352">
        <v>0</v>
      </c>
    </row>
    <row r="353" spans="1:8" x14ac:dyDescent="0.25">
      <c r="A353" t="s">
        <v>7494</v>
      </c>
      <c r="B353">
        <v>2.9354700000000001E-2</v>
      </c>
      <c r="C353">
        <v>1.227634E-2</v>
      </c>
      <c r="D353">
        <v>2.4670589999999999E-2</v>
      </c>
      <c r="E353">
        <v>0.1306715</v>
      </c>
      <c r="F353">
        <v>1.32132E-2</v>
      </c>
      <c r="G353">
        <v>895</v>
      </c>
      <c r="H353">
        <v>0</v>
      </c>
    </row>
    <row r="354" spans="1:8" x14ac:dyDescent="0.25">
      <c r="A354" t="s">
        <v>9935</v>
      </c>
      <c r="B354">
        <v>2.9354700000000001E-2</v>
      </c>
      <c r="C354">
        <v>1.227634E-2</v>
      </c>
      <c r="D354">
        <v>2.4834620000000002E-2</v>
      </c>
      <c r="E354">
        <v>0.13109989999999999</v>
      </c>
      <c r="F354">
        <v>1.32132E-2</v>
      </c>
      <c r="G354">
        <v>895</v>
      </c>
      <c r="H354">
        <v>0</v>
      </c>
    </row>
    <row r="355" spans="1:8" x14ac:dyDescent="0.25">
      <c r="A355" t="s">
        <v>7496</v>
      </c>
      <c r="B355">
        <v>2.9354700000000001E-2</v>
      </c>
      <c r="C355">
        <v>1.227634E-2</v>
      </c>
      <c r="D355">
        <v>2.4834620000000002E-2</v>
      </c>
      <c r="E355">
        <v>0.13109989999999999</v>
      </c>
      <c r="F355">
        <v>1.32132E-2</v>
      </c>
      <c r="G355">
        <v>895</v>
      </c>
      <c r="H355">
        <v>0</v>
      </c>
    </row>
    <row r="356" spans="1:8" x14ac:dyDescent="0.25">
      <c r="A356" t="s">
        <v>350</v>
      </c>
      <c r="B356">
        <v>2.9354700000000001E-2</v>
      </c>
      <c r="C356">
        <v>1.227634E-2</v>
      </c>
      <c r="D356">
        <v>2.4834620000000002E-2</v>
      </c>
      <c r="E356">
        <v>0.13109989999999999</v>
      </c>
      <c r="F356">
        <v>1.32132E-2</v>
      </c>
      <c r="G356">
        <v>895</v>
      </c>
      <c r="H356">
        <v>0</v>
      </c>
    </row>
    <row r="357" spans="1:8" x14ac:dyDescent="0.25">
      <c r="A357" t="s">
        <v>351</v>
      </c>
      <c r="B357">
        <v>2.9354700000000001E-2</v>
      </c>
      <c r="C357">
        <v>1.227634E-2</v>
      </c>
      <c r="D357">
        <v>2.4834620000000002E-2</v>
      </c>
      <c r="E357">
        <v>0.13109989999999999</v>
      </c>
      <c r="F357">
        <v>1.32132E-2</v>
      </c>
      <c r="G357">
        <v>895</v>
      </c>
      <c r="H357">
        <v>0</v>
      </c>
    </row>
    <row r="358" spans="1:8" x14ac:dyDescent="0.25">
      <c r="A358" t="s">
        <v>352</v>
      </c>
      <c r="B358">
        <v>2.9537620000000001E-2</v>
      </c>
      <c r="C358">
        <v>1.2885890000000001E-2</v>
      </c>
      <c r="D358">
        <v>2.4834620000000002E-2</v>
      </c>
      <c r="E358">
        <v>0.13109989999999999</v>
      </c>
      <c r="F358">
        <v>1.32132E-2</v>
      </c>
      <c r="G358">
        <v>895</v>
      </c>
      <c r="H358">
        <v>0</v>
      </c>
    </row>
    <row r="359" spans="1:8" x14ac:dyDescent="0.25">
      <c r="A359" t="s">
        <v>353</v>
      </c>
      <c r="B359">
        <v>2.9537620000000001E-2</v>
      </c>
      <c r="C359">
        <v>1.2885890000000001E-2</v>
      </c>
      <c r="D359">
        <v>2.2313300000000001E-2</v>
      </c>
      <c r="E359">
        <v>0.1096101</v>
      </c>
      <c r="F359">
        <v>1.32132E-2</v>
      </c>
      <c r="G359">
        <v>895</v>
      </c>
      <c r="H359">
        <v>0</v>
      </c>
    </row>
    <row r="360" spans="1:8" x14ac:dyDescent="0.25">
      <c r="A360" t="s">
        <v>7497</v>
      </c>
      <c r="B360">
        <v>2.9537620000000001E-2</v>
      </c>
      <c r="C360">
        <v>1.2885890000000001E-2</v>
      </c>
      <c r="D360">
        <v>2.2313300000000001E-2</v>
      </c>
      <c r="E360">
        <v>0.1096101</v>
      </c>
      <c r="F360">
        <v>9.5820309999999995E-3</v>
      </c>
      <c r="G360">
        <v>895</v>
      </c>
      <c r="H360">
        <v>0</v>
      </c>
    </row>
    <row r="361" spans="1:8" x14ac:dyDescent="0.25">
      <c r="A361" t="s">
        <v>355</v>
      </c>
      <c r="B361">
        <v>2.9537620000000001E-2</v>
      </c>
      <c r="C361">
        <v>1.2885890000000001E-2</v>
      </c>
      <c r="D361">
        <v>2.2313300000000001E-2</v>
      </c>
      <c r="E361">
        <v>0.1096101</v>
      </c>
      <c r="F361">
        <v>9.5820309999999995E-3</v>
      </c>
      <c r="G361">
        <v>895</v>
      </c>
      <c r="H361">
        <v>0</v>
      </c>
    </row>
    <row r="362" spans="1:8" x14ac:dyDescent="0.25">
      <c r="A362" t="s">
        <v>356</v>
      </c>
      <c r="B362">
        <v>2.9537620000000001E-2</v>
      </c>
      <c r="C362">
        <v>1.2885890000000001E-2</v>
      </c>
      <c r="D362">
        <v>2.2313300000000001E-2</v>
      </c>
      <c r="E362">
        <v>0.1096101</v>
      </c>
      <c r="F362">
        <v>9.5820309999999995E-3</v>
      </c>
      <c r="G362">
        <v>895</v>
      </c>
      <c r="H362">
        <v>0</v>
      </c>
    </row>
    <row r="363" spans="1:8" x14ac:dyDescent="0.25">
      <c r="A363" t="s">
        <v>356</v>
      </c>
      <c r="B363">
        <v>2.9537620000000001E-2</v>
      </c>
      <c r="C363">
        <v>1.2885890000000001E-2</v>
      </c>
      <c r="D363">
        <v>2.2313300000000001E-2</v>
      </c>
      <c r="E363">
        <v>0.1096101</v>
      </c>
      <c r="F363">
        <v>9.5820309999999995E-3</v>
      </c>
      <c r="G363">
        <v>895</v>
      </c>
      <c r="H363">
        <v>0</v>
      </c>
    </row>
    <row r="364" spans="1:8" x14ac:dyDescent="0.25">
      <c r="A364" t="s">
        <v>9936</v>
      </c>
      <c r="B364">
        <v>2.9537620000000001E-2</v>
      </c>
      <c r="C364">
        <v>1.2885890000000001E-2</v>
      </c>
      <c r="D364">
        <v>1.977054E-2</v>
      </c>
      <c r="E364">
        <v>0.1034413</v>
      </c>
      <c r="F364">
        <v>9.5820309999999995E-3</v>
      </c>
      <c r="G364">
        <v>895</v>
      </c>
      <c r="H364">
        <v>0</v>
      </c>
    </row>
    <row r="365" spans="1:8" x14ac:dyDescent="0.25">
      <c r="A365" t="s">
        <v>7498</v>
      </c>
      <c r="B365">
        <v>2.9537620000000001E-2</v>
      </c>
      <c r="C365">
        <v>1.2885890000000001E-2</v>
      </c>
      <c r="D365">
        <v>1.977054E-2</v>
      </c>
      <c r="E365">
        <v>0.1034413</v>
      </c>
      <c r="F365">
        <v>9.5820309999999995E-3</v>
      </c>
      <c r="G365">
        <v>895</v>
      </c>
      <c r="H365">
        <v>0</v>
      </c>
    </row>
    <row r="366" spans="1:8" x14ac:dyDescent="0.25">
      <c r="A366" t="s">
        <v>7499</v>
      </c>
      <c r="B366">
        <v>2.9537620000000001E-2</v>
      </c>
      <c r="C366">
        <v>1.2885890000000001E-2</v>
      </c>
      <c r="D366">
        <v>1.977054E-2</v>
      </c>
      <c r="E366">
        <v>0.1034413</v>
      </c>
      <c r="F366">
        <v>9.5820309999999995E-3</v>
      </c>
      <c r="G366">
        <v>895</v>
      </c>
      <c r="H366">
        <v>0</v>
      </c>
    </row>
    <row r="367" spans="1:8" x14ac:dyDescent="0.25">
      <c r="A367" t="s">
        <v>361</v>
      </c>
      <c r="B367">
        <v>2.9537620000000001E-2</v>
      </c>
      <c r="C367">
        <v>1.2885890000000001E-2</v>
      </c>
      <c r="D367">
        <v>1.977054E-2</v>
      </c>
      <c r="E367">
        <v>0.1034413</v>
      </c>
      <c r="F367">
        <v>9.5820309999999995E-3</v>
      </c>
      <c r="G367">
        <v>895</v>
      </c>
      <c r="H367">
        <v>0</v>
      </c>
    </row>
    <row r="368" spans="1:8" x14ac:dyDescent="0.25">
      <c r="A368" t="s">
        <v>361</v>
      </c>
      <c r="B368">
        <v>4.3074109999999999E-2</v>
      </c>
      <c r="C368">
        <v>1.0510830000000001E-2</v>
      </c>
      <c r="D368">
        <v>1.977054E-2</v>
      </c>
      <c r="E368">
        <v>0.1034413</v>
      </c>
      <c r="F368">
        <v>9.5820309999999995E-3</v>
      </c>
      <c r="G368">
        <v>895</v>
      </c>
      <c r="H368">
        <v>0</v>
      </c>
    </row>
    <row r="369" spans="1:8" x14ac:dyDescent="0.25">
      <c r="A369" t="s">
        <v>7500</v>
      </c>
      <c r="B369">
        <v>4.3074109999999999E-2</v>
      </c>
      <c r="C369">
        <v>1.0510830000000001E-2</v>
      </c>
      <c r="D369">
        <v>2.924355E-2</v>
      </c>
      <c r="E369">
        <v>0.1056926</v>
      </c>
      <c r="F369">
        <v>9.5820309999999995E-3</v>
      </c>
      <c r="G369">
        <v>895</v>
      </c>
      <c r="H369">
        <v>0</v>
      </c>
    </row>
    <row r="370" spans="1:8" x14ac:dyDescent="0.25">
      <c r="A370" t="s">
        <v>363</v>
      </c>
      <c r="B370">
        <v>4.3074109999999999E-2</v>
      </c>
      <c r="C370">
        <v>1.0510830000000001E-2</v>
      </c>
      <c r="D370">
        <v>2.924355E-2</v>
      </c>
      <c r="E370">
        <v>0.1056926</v>
      </c>
      <c r="F370">
        <v>9.5820309999999995E-3</v>
      </c>
      <c r="G370">
        <v>895</v>
      </c>
      <c r="H370">
        <v>0</v>
      </c>
    </row>
    <row r="371" spans="1:8" x14ac:dyDescent="0.25">
      <c r="A371" t="s">
        <v>364</v>
      </c>
      <c r="B371">
        <v>4.3074109999999999E-2</v>
      </c>
      <c r="C371">
        <v>1.0510830000000001E-2</v>
      </c>
      <c r="D371">
        <v>2.924355E-2</v>
      </c>
      <c r="E371">
        <v>0.1056926</v>
      </c>
      <c r="F371">
        <v>9.5820309999999995E-3</v>
      </c>
      <c r="G371">
        <v>895</v>
      </c>
      <c r="H371">
        <v>0</v>
      </c>
    </row>
    <row r="372" spans="1:8" x14ac:dyDescent="0.25">
      <c r="A372" t="s">
        <v>365</v>
      </c>
      <c r="B372">
        <v>4.3074109999999999E-2</v>
      </c>
      <c r="C372">
        <v>1.0510830000000001E-2</v>
      </c>
      <c r="D372">
        <v>2.924355E-2</v>
      </c>
      <c r="E372">
        <v>0.1056926</v>
      </c>
      <c r="F372">
        <v>1.037628E-2</v>
      </c>
      <c r="G372">
        <v>895</v>
      </c>
      <c r="H372">
        <v>0</v>
      </c>
    </row>
    <row r="373" spans="1:8" x14ac:dyDescent="0.25">
      <c r="A373" t="s">
        <v>366</v>
      </c>
      <c r="B373">
        <v>4.3074109999999999E-2</v>
      </c>
      <c r="C373">
        <v>1.0510830000000001E-2</v>
      </c>
      <c r="D373">
        <v>2.924355E-2</v>
      </c>
      <c r="E373">
        <v>0.1056926</v>
      </c>
      <c r="F373">
        <v>1.037628E-2</v>
      </c>
      <c r="G373">
        <v>895</v>
      </c>
      <c r="H373">
        <v>0</v>
      </c>
    </row>
    <row r="374" spans="1:8" x14ac:dyDescent="0.25">
      <c r="A374" t="s">
        <v>368</v>
      </c>
      <c r="B374">
        <v>4.3074109999999999E-2</v>
      </c>
      <c r="C374">
        <v>1.0510830000000001E-2</v>
      </c>
      <c r="D374">
        <v>2.209303E-2</v>
      </c>
      <c r="E374">
        <v>0.1199963</v>
      </c>
      <c r="F374">
        <v>1.037628E-2</v>
      </c>
      <c r="G374">
        <v>895</v>
      </c>
      <c r="H374">
        <v>0</v>
      </c>
    </row>
    <row r="375" spans="1:8" x14ac:dyDescent="0.25">
      <c r="A375" t="s">
        <v>7501</v>
      </c>
      <c r="B375">
        <v>4.3074109999999999E-2</v>
      </c>
      <c r="C375">
        <v>1.0510830000000001E-2</v>
      </c>
      <c r="D375">
        <v>2.209303E-2</v>
      </c>
      <c r="E375">
        <v>0.1199963</v>
      </c>
      <c r="F375">
        <v>1.037628E-2</v>
      </c>
      <c r="G375">
        <v>895</v>
      </c>
      <c r="H375">
        <v>0</v>
      </c>
    </row>
    <row r="376" spans="1:8" x14ac:dyDescent="0.25">
      <c r="A376" t="s">
        <v>7502</v>
      </c>
      <c r="B376">
        <v>4.3074109999999999E-2</v>
      </c>
      <c r="C376">
        <v>1.0510830000000001E-2</v>
      </c>
      <c r="D376">
        <v>2.209303E-2</v>
      </c>
      <c r="E376">
        <v>0.1199963</v>
      </c>
      <c r="F376">
        <v>1.037628E-2</v>
      </c>
      <c r="G376">
        <v>895</v>
      </c>
      <c r="H376">
        <v>0</v>
      </c>
    </row>
    <row r="377" spans="1:8" x14ac:dyDescent="0.25">
      <c r="A377" t="s">
        <v>371</v>
      </c>
      <c r="B377">
        <v>4.3074109999999999E-2</v>
      </c>
      <c r="C377">
        <v>1.0510830000000001E-2</v>
      </c>
      <c r="D377">
        <v>2.209303E-2</v>
      </c>
      <c r="E377">
        <v>0.1199963</v>
      </c>
      <c r="F377">
        <v>1.037628E-2</v>
      </c>
      <c r="G377">
        <v>895</v>
      </c>
      <c r="H377">
        <v>0</v>
      </c>
    </row>
    <row r="378" spans="1:8" x14ac:dyDescent="0.25">
      <c r="A378" t="s">
        <v>372</v>
      </c>
      <c r="B378">
        <v>3.7192610000000001E-2</v>
      </c>
      <c r="C378">
        <v>9.8932039999999992E-3</v>
      </c>
      <c r="D378">
        <v>2.665965E-2</v>
      </c>
      <c r="E378">
        <v>0.1039814</v>
      </c>
      <c r="F378">
        <v>1.037628E-2</v>
      </c>
      <c r="G378">
        <v>895</v>
      </c>
      <c r="H378">
        <v>0</v>
      </c>
    </row>
    <row r="379" spans="1:8" x14ac:dyDescent="0.25">
      <c r="A379" t="s">
        <v>373</v>
      </c>
      <c r="B379">
        <v>3.7192610000000001E-2</v>
      </c>
      <c r="C379">
        <v>9.8932039999999992E-3</v>
      </c>
      <c r="D379">
        <v>2.665965E-2</v>
      </c>
      <c r="E379">
        <v>0.1039814</v>
      </c>
      <c r="F379">
        <v>1.037628E-2</v>
      </c>
      <c r="G379">
        <v>895</v>
      </c>
      <c r="H379">
        <v>0</v>
      </c>
    </row>
    <row r="380" spans="1:8" x14ac:dyDescent="0.25">
      <c r="A380" t="s">
        <v>374</v>
      </c>
      <c r="B380">
        <v>3.7192610000000001E-2</v>
      </c>
      <c r="C380">
        <v>9.8932039999999992E-3</v>
      </c>
      <c r="D380">
        <v>2.665965E-2</v>
      </c>
      <c r="E380">
        <v>0.1039814</v>
      </c>
      <c r="F380">
        <v>1.037628E-2</v>
      </c>
      <c r="G380">
        <v>895</v>
      </c>
      <c r="H380">
        <v>0</v>
      </c>
    </row>
    <row r="381" spans="1:8" x14ac:dyDescent="0.25">
      <c r="A381" t="s">
        <v>376</v>
      </c>
      <c r="B381">
        <v>3.7192610000000001E-2</v>
      </c>
      <c r="C381">
        <v>9.8932039999999992E-3</v>
      </c>
      <c r="D381">
        <v>2.665965E-2</v>
      </c>
      <c r="E381">
        <v>0.1039814</v>
      </c>
      <c r="F381">
        <v>1.037628E-2</v>
      </c>
      <c r="G381">
        <v>895</v>
      </c>
      <c r="H381">
        <v>0</v>
      </c>
    </row>
    <row r="382" spans="1:8" x14ac:dyDescent="0.25">
      <c r="A382" t="s">
        <v>7503</v>
      </c>
      <c r="B382">
        <v>3.7192610000000001E-2</v>
      </c>
      <c r="C382">
        <v>9.8932039999999992E-3</v>
      </c>
      <c r="D382">
        <v>2.665965E-2</v>
      </c>
      <c r="E382">
        <v>0.1039814</v>
      </c>
      <c r="F382">
        <v>1.037628E-2</v>
      </c>
      <c r="G382">
        <v>895</v>
      </c>
      <c r="H382">
        <v>0</v>
      </c>
    </row>
    <row r="383" spans="1:8" x14ac:dyDescent="0.25">
      <c r="A383" t="s">
        <v>377</v>
      </c>
      <c r="B383">
        <v>3.7192610000000001E-2</v>
      </c>
      <c r="C383">
        <v>9.8932039999999992E-3</v>
      </c>
      <c r="D383">
        <v>2.3136259999999999E-2</v>
      </c>
      <c r="E383">
        <v>0.12869249999999999</v>
      </c>
      <c r="F383">
        <v>1.243769E-2</v>
      </c>
      <c r="G383">
        <v>895</v>
      </c>
      <c r="H383">
        <v>0</v>
      </c>
    </row>
    <row r="384" spans="1:8" x14ac:dyDescent="0.25">
      <c r="A384" t="s">
        <v>378</v>
      </c>
      <c r="B384">
        <v>3.7192610000000001E-2</v>
      </c>
      <c r="C384">
        <v>9.8932039999999992E-3</v>
      </c>
      <c r="D384">
        <v>2.3136259999999999E-2</v>
      </c>
      <c r="E384">
        <v>0.12869249999999999</v>
      </c>
      <c r="F384">
        <v>1.243769E-2</v>
      </c>
      <c r="G384">
        <v>895</v>
      </c>
      <c r="H384">
        <v>0</v>
      </c>
    </row>
    <row r="385" spans="1:8" x14ac:dyDescent="0.25">
      <c r="A385" t="s">
        <v>7504</v>
      </c>
      <c r="B385">
        <v>3.7192610000000001E-2</v>
      </c>
      <c r="C385">
        <v>9.8932039999999992E-3</v>
      </c>
      <c r="D385">
        <v>2.3136259999999999E-2</v>
      </c>
      <c r="E385">
        <v>0.12869249999999999</v>
      </c>
      <c r="F385">
        <v>1.243769E-2</v>
      </c>
      <c r="G385">
        <v>895</v>
      </c>
      <c r="H385">
        <v>0</v>
      </c>
    </row>
    <row r="386" spans="1:8" x14ac:dyDescent="0.25">
      <c r="A386" t="s">
        <v>380</v>
      </c>
      <c r="B386">
        <v>3.7192610000000001E-2</v>
      </c>
      <c r="C386">
        <v>9.8932039999999992E-3</v>
      </c>
      <c r="D386">
        <v>2.3136259999999999E-2</v>
      </c>
      <c r="E386">
        <v>0.12869249999999999</v>
      </c>
      <c r="F386">
        <v>1.243769E-2</v>
      </c>
      <c r="G386">
        <v>895</v>
      </c>
      <c r="H386">
        <v>0</v>
      </c>
    </row>
    <row r="387" spans="1:8" x14ac:dyDescent="0.25">
      <c r="A387" t="s">
        <v>9937</v>
      </c>
      <c r="B387">
        <v>4.3134749999999999E-2</v>
      </c>
      <c r="C387">
        <v>8.2567739999999997E-3</v>
      </c>
      <c r="D387">
        <v>2.3136259999999999E-2</v>
      </c>
      <c r="E387">
        <v>0.12869249999999999</v>
      </c>
      <c r="F387">
        <v>1.243769E-2</v>
      </c>
      <c r="G387">
        <v>895</v>
      </c>
      <c r="H387">
        <v>0</v>
      </c>
    </row>
    <row r="388" spans="1:8" x14ac:dyDescent="0.25">
      <c r="A388" t="s">
        <v>382</v>
      </c>
      <c r="B388">
        <v>4.3134749999999999E-2</v>
      </c>
      <c r="C388">
        <v>8.2567739999999997E-3</v>
      </c>
      <c r="D388">
        <v>2.2509029999999999E-2</v>
      </c>
      <c r="E388">
        <v>0.1292903</v>
      </c>
      <c r="F388">
        <v>1.243769E-2</v>
      </c>
      <c r="G388">
        <v>895</v>
      </c>
      <c r="H388">
        <v>0</v>
      </c>
    </row>
    <row r="389" spans="1:8" x14ac:dyDescent="0.25">
      <c r="A389" t="s">
        <v>7505</v>
      </c>
      <c r="B389">
        <v>4.3134749999999999E-2</v>
      </c>
      <c r="C389">
        <v>8.2567739999999997E-3</v>
      </c>
      <c r="D389">
        <v>2.2509029999999999E-2</v>
      </c>
      <c r="E389">
        <v>0.1292903</v>
      </c>
      <c r="F389">
        <v>1.243769E-2</v>
      </c>
      <c r="G389">
        <v>895</v>
      </c>
      <c r="H389">
        <v>0</v>
      </c>
    </row>
    <row r="390" spans="1:8" x14ac:dyDescent="0.25">
      <c r="A390" t="s">
        <v>384</v>
      </c>
      <c r="B390">
        <v>4.3134749999999999E-2</v>
      </c>
      <c r="C390">
        <v>8.2567739999999997E-3</v>
      </c>
      <c r="D390">
        <v>2.2509029999999999E-2</v>
      </c>
      <c r="E390">
        <v>0.1292903</v>
      </c>
      <c r="F390">
        <v>1.243769E-2</v>
      </c>
      <c r="G390">
        <v>895</v>
      </c>
      <c r="H390">
        <v>0</v>
      </c>
    </row>
    <row r="391" spans="1:8" x14ac:dyDescent="0.25">
      <c r="A391" t="s">
        <v>385</v>
      </c>
      <c r="B391">
        <v>4.3134749999999999E-2</v>
      </c>
      <c r="C391">
        <v>8.2567739999999997E-3</v>
      </c>
      <c r="D391">
        <v>2.2509029999999999E-2</v>
      </c>
      <c r="E391">
        <v>0.1292903</v>
      </c>
      <c r="F391">
        <v>1.243769E-2</v>
      </c>
      <c r="G391">
        <v>895</v>
      </c>
      <c r="H391">
        <v>0</v>
      </c>
    </row>
    <row r="392" spans="1:8" x14ac:dyDescent="0.25">
      <c r="A392" t="s">
        <v>7506</v>
      </c>
      <c r="B392">
        <v>4.3134749999999999E-2</v>
      </c>
      <c r="C392">
        <v>8.2567739999999997E-3</v>
      </c>
      <c r="D392">
        <v>2.2509029999999999E-2</v>
      </c>
      <c r="E392">
        <v>0.1292903</v>
      </c>
      <c r="F392">
        <v>1.243769E-2</v>
      </c>
      <c r="G392">
        <v>895</v>
      </c>
      <c r="H392">
        <v>0</v>
      </c>
    </row>
    <row r="393" spans="1:8" x14ac:dyDescent="0.25">
      <c r="A393" t="s">
        <v>387</v>
      </c>
      <c r="B393">
        <v>4.3134749999999999E-2</v>
      </c>
      <c r="C393">
        <v>8.2567739999999997E-3</v>
      </c>
      <c r="D393">
        <v>2.1101209999999999E-2</v>
      </c>
      <c r="E393">
        <v>0.1168294</v>
      </c>
      <c r="F393">
        <v>1.243769E-2</v>
      </c>
      <c r="G393">
        <v>895</v>
      </c>
      <c r="H393">
        <v>0</v>
      </c>
    </row>
    <row r="394" spans="1:8" x14ac:dyDescent="0.25">
      <c r="A394" t="s">
        <v>388</v>
      </c>
      <c r="B394">
        <v>4.3134749999999999E-2</v>
      </c>
      <c r="C394">
        <v>8.2567739999999997E-3</v>
      </c>
      <c r="D394">
        <v>2.1101209999999999E-2</v>
      </c>
      <c r="E394">
        <v>0.1168294</v>
      </c>
      <c r="F394">
        <v>1.243769E-2</v>
      </c>
      <c r="G394">
        <v>895</v>
      </c>
      <c r="H394">
        <v>0</v>
      </c>
    </row>
    <row r="395" spans="1:8" x14ac:dyDescent="0.25">
      <c r="A395" t="s">
        <v>389</v>
      </c>
      <c r="B395">
        <v>4.3134749999999999E-2</v>
      </c>
      <c r="C395">
        <v>8.2567739999999997E-3</v>
      </c>
      <c r="D395">
        <v>2.1101209999999999E-2</v>
      </c>
      <c r="E395">
        <v>0.1168294</v>
      </c>
      <c r="F395">
        <v>1.2950150000000001E-2</v>
      </c>
      <c r="G395">
        <v>895</v>
      </c>
      <c r="H395">
        <v>0</v>
      </c>
    </row>
    <row r="396" spans="1:8" x14ac:dyDescent="0.25">
      <c r="A396" t="s">
        <v>391</v>
      </c>
      <c r="B396">
        <v>4.3134749999999999E-2</v>
      </c>
      <c r="C396">
        <v>8.2567739999999997E-3</v>
      </c>
      <c r="D396">
        <v>2.1101209999999999E-2</v>
      </c>
      <c r="E396">
        <v>0.1168294</v>
      </c>
      <c r="F396">
        <v>1.2950150000000001E-2</v>
      </c>
      <c r="G396">
        <v>895</v>
      </c>
      <c r="H396">
        <v>0</v>
      </c>
    </row>
    <row r="397" spans="1:8" x14ac:dyDescent="0.25">
      <c r="A397" t="s">
        <v>7507</v>
      </c>
      <c r="B397">
        <v>3.074147E-2</v>
      </c>
      <c r="C397">
        <v>9.3934299999999995E-3</v>
      </c>
      <c r="D397">
        <v>2.1101209999999999E-2</v>
      </c>
      <c r="E397">
        <v>0.1168294</v>
      </c>
      <c r="F397">
        <v>1.2950150000000001E-2</v>
      </c>
      <c r="G397">
        <v>895</v>
      </c>
      <c r="H397">
        <v>0</v>
      </c>
    </row>
    <row r="398" spans="1:8" x14ac:dyDescent="0.25">
      <c r="A398" t="s">
        <v>392</v>
      </c>
      <c r="B398">
        <v>3.074147E-2</v>
      </c>
      <c r="C398">
        <v>9.3934299999999995E-3</v>
      </c>
      <c r="D398">
        <v>2.5413789999999999E-2</v>
      </c>
      <c r="E398">
        <v>0.1518591</v>
      </c>
      <c r="F398">
        <v>1.2950150000000001E-2</v>
      </c>
      <c r="G398">
        <v>895</v>
      </c>
      <c r="H398">
        <v>0</v>
      </c>
    </row>
    <row r="399" spans="1:8" x14ac:dyDescent="0.25">
      <c r="A399" t="s">
        <v>393</v>
      </c>
      <c r="B399">
        <v>3.074147E-2</v>
      </c>
      <c r="C399">
        <v>9.3934299999999995E-3</v>
      </c>
      <c r="D399">
        <v>2.5413789999999999E-2</v>
      </c>
      <c r="E399">
        <v>0.1518591</v>
      </c>
      <c r="F399">
        <v>1.2950150000000001E-2</v>
      </c>
      <c r="G399">
        <v>895</v>
      </c>
      <c r="H399">
        <v>0</v>
      </c>
    </row>
    <row r="400" spans="1:8" x14ac:dyDescent="0.25">
      <c r="A400" t="s">
        <v>394</v>
      </c>
      <c r="B400">
        <v>3.074147E-2</v>
      </c>
      <c r="C400">
        <v>9.3934299999999995E-3</v>
      </c>
      <c r="D400">
        <v>2.5413789999999999E-2</v>
      </c>
      <c r="E400">
        <v>0.1518591</v>
      </c>
      <c r="F400">
        <v>1.2950150000000001E-2</v>
      </c>
      <c r="G400">
        <v>895</v>
      </c>
      <c r="H400">
        <v>0</v>
      </c>
    </row>
    <row r="401" spans="1:8" x14ac:dyDescent="0.25">
      <c r="A401" t="s">
        <v>396</v>
      </c>
      <c r="B401">
        <v>3.074147E-2</v>
      </c>
      <c r="C401">
        <v>9.3934299999999995E-3</v>
      </c>
      <c r="D401">
        <v>2.5413789999999999E-2</v>
      </c>
      <c r="E401">
        <v>0.1518591</v>
      </c>
      <c r="F401">
        <v>1.2950150000000001E-2</v>
      </c>
      <c r="G401">
        <v>895</v>
      </c>
      <c r="H401">
        <v>0</v>
      </c>
    </row>
    <row r="402" spans="1:8" x14ac:dyDescent="0.25">
      <c r="A402" t="s">
        <v>397</v>
      </c>
      <c r="B402">
        <v>3.074147E-2</v>
      </c>
      <c r="C402">
        <v>9.3934299999999995E-3</v>
      </c>
      <c r="D402">
        <v>2.5413789999999999E-2</v>
      </c>
      <c r="E402">
        <v>0.1518591</v>
      </c>
      <c r="F402">
        <v>1.2950150000000001E-2</v>
      </c>
      <c r="G402">
        <v>895</v>
      </c>
      <c r="H402">
        <v>0</v>
      </c>
    </row>
    <row r="403" spans="1:8" x14ac:dyDescent="0.25">
      <c r="A403" t="s">
        <v>7508</v>
      </c>
      <c r="B403">
        <v>3.074147E-2</v>
      </c>
      <c r="C403">
        <v>9.3934299999999995E-3</v>
      </c>
      <c r="D403">
        <v>2.175245E-2</v>
      </c>
      <c r="E403">
        <v>0.15291540000000001</v>
      </c>
      <c r="F403">
        <v>1.2950150000000001E-2</v>
      </c>
      <c r="G403">
        <v>895</v>
      </c>
      <c r="H403">
        <v>0</v>
      </c>
    </row>
    <row r="404" spans="1:8" x14ac:dyDescent="0.25">
      <c r="A404" t="s">
        <v>7509</v>
      </c>
      <c r="B404">
        <v>3.074147E-2</v>
      </c>
      <c r="C404">
        <v>9.3934299999999995E-3</v>
      </c>
      <c r="D404">
        <v>2.175245E-2</v>
      </c>
      <c r="E404">
        <v>0.15291540000000001</v>
      </c>
      <c r="F404">
        <v>1.2950150000000001E-2</v>
      </c>
      <c r="G404">
        <v>895</v>
      </c>
      <c r="H404">
        <v>0</v>
      </c>
    </row>
    <row r="405" spans="1:8" x14ac:dyDescent="0.25">
      <c r="A405" t="s">
        <v>399</v>
      </c>
      <c r="B405">
        <v>3.074147E-2</v>
      </c>
      <c r="C405">
        <v>9.3934299999999995E-3</v>
      </c>
      <c r="D405">
        <v>2.175245E-2</v>
      </c>
      <c r="E405">
        <v>0.15291540000000001</v>
      </c>
      <c r="F405">
        <v>1.2950150000000001E-2</v>
      </c>
      <c r="G405">
        <v>895</v>
      </c>
      <c r="H405">
        <v>0</v>
      </c>
    </row>
    <row r="406" spans="1:8" x14ac:dyDescent="0.25">
      <c r="A406" t="s">
        <v>400</v>
      </c>
      <c r="B406">
        <v>3.074147E-2</v>
      </c>
      <c r="C406">
        <v>9.3934299999999995E-3</v>
      </c>
      <c r="D406">
        <v>2.175245E-2</v>
      </c>
      <c r="E406">
        <v>0.15291540000000001</v>
      </c>
      <c r="F406">
        <v>1.5158430000000001E-2</v>
      </c>
      <c r="G406">
        <v>895</v>
      </c>
      <c r="H406">
        <v>0</v>
      </c>
    </row>
    <row r="407" spans="1:8" x14ac:dyDescent="0.25">
      <c r="A407" t="s">
        <v>401</v>
      </c>
      <c r="B407">
        <v>3.074147E-2</v>
      </c>
      <c r="C407">
        <v>9.3934299999999995E-3</v>
      </c>
      <c r="D407">
        <v>2.175245E-2</v>
      </c>
      <c r="E407">
        <v>0.15291540000000001</v>
      </c>
      <c r="F407">
        <v>1.5158430000000001E-2</v>
      </c>
      <c r="G407">
        <v>895</v>
      </c>
      <c r="H407">
        <v>0</v>
      </c>
    </row>
    <row r="408" spans="1:8" x14ac:dyDescent="0.25">
      <c r="A408" t="s">
        <v>7510</v>
      </c>
      <c r="B408">
        <v>1.401585E-2</v>
      </c>
      <c r="C408">
        <v>1.091315E-2</v>
      </c>
      <c r="D408">
        <v>2.7506200000000001E-2</v>
      </c>
      <c r="E408">
        <v>0.1036427</v>
      </c>
      <c r="F408">
        <v>1.5158430000000001E-2</v>
      </c>
      <c r="G408">
        <v>895</v>
      </c>
      <c r="H408">
        <v>0</v>
      </c>
    </row>
    <row r="409" spans="1:8" x14ac:dyDescent="0.25">
      <c r="A409" t="s">
        <v>7511</v>
      </c>
      <c r="B409">
        <v>1.401585E-2</v>
      </c>
      <c r="C409">
        <v>1.091315E-2</v>
      </c>
      <c r="D409">
        <v>2.7506200000000001E-2</v>
      </c>
      <c r="E409">
        <v>0.1036427</v>
      </c>
      <c r="F409">
        <v>1.5158430000000001E-2</v>
      </c>
      <c r="G409">
        <v>895</v>
      </c>
      <c r="H409">
        <v>0</v>
      </c>
    </row>
    <row r="410" spans="1:8" x14ac:dyDescent="0.25">
      <c r="A410" t="s">
        <v>6427</v>
      </c>
      <c r="B410">
        <v>1.401585E-2</v>
      </c>
      <c r="C410">
        <v>1.091315E-2</v>
      </c>
      <c r="D410">
        <v>2.7506200000000001E-2</v>
      </c>
      <c r="E410">
        <v>0.1036427</v>
      </c>
      <c r="F410">
        <v>1.5158430000000001E-2</v>
      </c>
      <c r="G410">
        <v>895</v>
      </c>
      <c r="H410">
        <v>0</v>
      </c>
    </row>
    <row r="411" spans="1:8" x14ac:dyDescent="0.25">
      <c r="A411" t="s">
        <v>405</v>
      </c>
      <c r="B411">
        <v>1.401585E-2</v>
      </c>
      <c r="C411">
        <v>1.091315E-2</v>
      </c>
      <c r="D411">
        <v>2.7506200000000001E-2</v>
      </c>
      <c r="E411">
        <v>0.1036427</v>
      </c>
      <c r="F411">
        <v>1.5158430000000001E-2</v>
      </c>
      <c r="G411">
        <v>895</v>
      </c>
      <c r="H411">
        <v>0</v>
      </c>
    </row>
    <row r="412" spans="1:8" x14ac:dyDescent="0.25">
      <c r="A412" t="s">
        <v>7512</v>
      </c>
      <c r="B412">
        <v>1.401585E-2</v>
      </c>
      <c r="C412">
        <v>1.091315E-2</v>
      </c>
      <c r="D412">
        <v>2.7506200000000001E-2</v>
      </c>
      <c r="E412">
        <v>0.1036427</v>
      </c>
      <c r="F412">
        <v>1.5158430000000001E-2</v>
      </c>
      <c r="G412">
        <v>895</v>
      </c>
      <c r="H412">
        <v>0</v>
      </c>
    </row>
    <row r="413" spans="1:8" x14ac:dyDescent="0.25">
      <c r="A413" t="s">
        <v>406</v>
      </c>
      <c r="B413">
        <v>1.401585E-2</v>
      </c>
      <c r="C413">
        <v>1.091315E-2</v>
      </c>
      <c r="D413">
        <v>2.6410360000000001E-2</v>
      </c>
      <c r="E413">
        <v>0.1087519</v>
      </c>
      <c r="F413">
        <v>1.5158430000000001E-2</v>
      </c>
      <c r="G413">
        <v>895</v>
      </c>
      <c r="H413">
        <v>0</v>
      </c>
    </row>
    <row r="414" spans="1:8" x14ac:dyDescent="0.25">
      <c r="A414" t="s">
        <v>407</v>
      </c>
      <c r="B414">
        <v>1.401585E-2</v>
      </c>
      <c r="C414">
        <v>1.091315E-2</v>
      </c>
      <c r="D414">
        <v>2.6410360000000001E-2</v>
      </c>
      <c r="E414">
        <v>0.1087519</v>
      </c>
      <c r="F414">
        <v>1.5158430000000001E-2</v>
      </c>
      <c r="G414">
        <v>895</v>
      </c>
      <c r="H414">
        <v>0</v>
      </c>
    </row>
    <row r="415" spans="1:8" x14ac:dyDescent="0.25">
      <c r="A415" t="s">
        <v>408</v>
      </c>
      <c r="B415">
        <v>1.401585E-2</v>
      </c>
      <c r="C415">
        <v>1.091315E-2</v>
      </c>
      <c r="D415">
        <v>2.6410360000000001E-2</v>
      </c>
      <c r="E415">
        <v>0.1087519</v>
      </c>
      <c r="F415">
        <v>1.5158430000000001E-2</v>
      </c>
      <c r="G415">
        <v>895</v>
      </c>
      <c r="H415">
        <v>0</v>
      </c>
    </row>
    <row r="416" spans="1:8" x14ac:dyDescent="0.25">
      <c r="A416" t="s">
        <v>409</v>
      </c>
      <c r="B416">
        <v>1.401585E-2</v>
      </c>
      <c r="C416">
        <v>1.091315E-2</v>
      </c>
      <c r="D416">
        <v>2.6410360000000001E-2</v>
      </c>
      <c r="E416">
        <v>0.1087519</v>
      </c>
      <c r="F416">
        <v>1.5158430000000001E-2</v>
      </c>
      <c r="G416">
        <v>895</v>
      </c>
      <c r="H416">
        <v>0</v>
      </c>
    </row>
    <row r="417" spans="1:8" x14ac:dyDescent="0.25">
      <c r="A417" t="s">
        <v>410</v>
      </c>
      <c r="B417">
        <v>5.1971669999999998E-2</v>
      </c>
      <c r="C417">
        <v>1.3374509999999999E-2</v>
      </c>
      <c r="D417">
        <v>2.6410360000000001E-2</v>
      </c>
      <c r="E417">
        <v>0.1087519</v>
      </c>
      <c r="F417">
        <v>1.5158430000000001E-2</v>
      </c>
      <c r="G417">
        <v>895</v>
      </c>
      <c r="H417">
        <v>0</v>
      </c>
    </row>
    <row r="418" spans="1:8" x14ac:dyDescent="0.25">
      <c r="A418" t="s">
        <v>411</v>
      </c>
      <c r="B418">
        <v>5.1971669999999998E-2</v>
      </c>
      <c r="C418">
        <v>1.3374509999999999E-2</v>
      </c>
      <c r="D418">
        <v>2.66587E-2</v>
      </c>
      <c r="E418">
        <v>9.9270940000000002E-2</v>
      </c>
      <c r="F418">
        <v>1.074139E-2</v>
      </c>
      <c r="G418">
        <v>895</v>
      </c>
      <c r="H418">
        <v>0</v>
      </c>
    </row>
    <row r="419" spans="1:8" x14ac:dyDescent="0.25">
      <c r="A419" t="s">
        <v>7513</v>
      </c>
      <c r="B419">
        <v>5.1971669999999998E-2</v>
      </c>
      <c r="C419">
        <v>1.3374509999999999E-2</v>
      </c>
      <c r="D419">
        <v>2.66587E-2</v>
      </c>
      <c r="E419">
        <v>9.9270940000000002E-2</v>
      </c>
      <c r="F419">
        <v>1.074139E-2</v>
      </c>
      <c r="G419">
        <v>895</v>
      </c>
      <c r="H419">
        <v>0</v>
      </c>
    </row>
    <row r="420" spans="1:8" x14ac:dyDescent="0.25">
      <c r="A420" t="s">
        <v>413</v>
      </c>
      <c r="B420">
        <v>5.1971669999999998E-2</v>
      </c>
      <c r="C420">
        <v>1.3374509999999999E-2</v>
      </c>
      <c r="D420">
        <v>2.66587E-2</v>
      </c>
      <c r="E420">
        <v>9.9270940000000002E-2</v>
      </c>
      <c r="F420">
        <v>1.074139E-2</v>
      </c>
      <c r="G420">
        <v>895</v>
      </c>
      <c r="H420">
        <v>0</v>
      </c>
    </row>
    <row r="421" spans="1:8" x14ac:dyDescent="0.25">
      <c r="A421" t="s">
        <v>7514</v>
      </c>
      <c r="B421">
        <v>5.1971669999999998E-2</v>
      </c>
      <c r="C421">
        <v>1.3374509999999999E-2</v>
      </c>
      <c r="D421">
        <v>2.66587E-2</v>
      </c>
      <c r="E421">
        <v>9.9270940000000002E-2</v>
      </c>
      <c r="F421">
        <v>1.074139E-2</v>
      </c>
      <c r="G421">
        <v>895</v>
      </c>
      <c r="H421">
        <v>0</v>
      </c>
    </row>
    <row r="422" spans="1:8" x14ac:dyDescent="0.25">
      <c r="A422" t="s">
        <v>7515</v>
      </c>
      <c r="B422">
        <v>5.1971669999999998E-2</v>
      </c>
      <c r="C422">
        <v>1.3374509999999999E-2</v>
      </c>
      <c r="D422">
        <v>2.66587E-2</v>
      </c>
      <c r="E422">
        <v>9.9270940000000002E-2</v>
      </c>
      <c r="F422">
        <v>1.074139E-2</v>
      </c>
      <c r="G422">
        <v>895</v>
      </c>
      <c r="H422">
        <v>0</v>
      </c>
    </row>
    <row r="423" spans="1:8" x14ac:dyDescent="0.25">
      <c r="A423" t="s">
        <v>416</v>
      </c>
      <c r="B423">
        <v>5.1971669999999998E-2</v>
      </c>
      <c r="C423">
        <v>1.3374509999999999E-2</v>
      </c>
      <c r="D423">
        <v>2.5107239999999999E-2</v>
      </c>
      <c r="E423">
        <v>0.1405371</v>
      </c>
      <c r="F423">
        <v>1.074139E-2</v>
      </c>
      <c r="G423">
        <v>895</v>
      </c>
      <c r="H423">
        <v>0</v>
      </c>
    </row>
    <row r="424" spans="1:8" x14ac:dyDescent="0.25">
      <c r="A424" t="s">
        <v>417</v>
      </c>
      <c r="B424">
        <v>5.1971669999999998E-2</v>
      </c>
      <c r="C424">
        <v>1.3374509999999999E-2</v>
      </c>
      <c r="D424">
        <v>2.5107239999999999E-2</v>
      </c>
      <c r="E424">
        <v>0.1405371</v>
      </c>
      <c r="F424">
        <v>1.074139E-2</v>
      </c>
      <c r="G424">
        <v>895</v>
      </c>
      <c r="H424">
        <v>0</v>
      </c>
    </row>
    <row r="425" spans="1:8" x14ac:dyDescent="0.25">
      <c r="A425" t="s">
        <v>418</v>
      </c>
      <c r="B425">
        <v>5.1971669999999998E-2</v>
      </c>
      <c r="C425">
        <v>1.3374509999999999E-2</v>
      </c>
      <c r="D425">
        <v>2.5107239999999999E-2</v>
      </c>
      <c r="E425">
        <v>0.1405371</v>
      </c>
      <c r="F425">
        <v>1.074139E-2</v>
      </c>
      <c r="G425">
        <v>895</v>
      </c>
      <c r="H425">
        <v>0</v>
      </c>
    </row>
    <row r="426" spans="1:8" x14ac:dyDescent="0.25">
      <c r="A426" t="s">
        <v>419</v>
      </c>
      <c r="B426">
        <v>5.1971669999999998E-2</v>
      </c>
      <c r="C426">
        <v>1.3374509999999999E-2</v>
      </c>
      <c r="D426">
        <v>2.5107239999999999E-2</v>
      </c>
      <c r="E426">
        <v>0.1405371</v>
      </c>
      <c r="F426">
        <v>1.074139E-2</v>
      </c>
      <c r="G426">
        <v>895</v>
      </c>
      <c r="H426">
        <v>0</v>
      </c>
    </row>
    <row r="427" spans="1:8" x14ac:dyDescent="0.25">
      <c r="A427" t="s">
        <v>420</v>
      </c>
      <c r="B427">
        <v>4.9821169999999998E-2</v>
      </c>
      <c r="C427">
        <v>1.38806E-2</v>
      </c>
      <c r="D427">
        <v>2.5107239999999999E-2</v>
      </c>
      <c r="E427">
        <v>0.1405371</v>
      </c>
      <c r="F427">
        <v>1.074139E-2</v>
      </c>
      <c r="G427">
        <v>895</v>
      </c>
      <c r="H427">
        <v>0</v>
      </c>
    </row>
    <row r="428" spans="1:8" x14ac:dyDescent="0.25">
      <c r="A428" t="s">
        <v>7516</v>
      </c>
      <c r="B428">
        <v>4.9821169999999998E-2</v>
      </c>
      <c r="C428">
        <v>1.38806E-2</v>
      </c>
      <c r="D428">
        <v>2.4627949999999999E-2</v>
      </c>
      <c r="E428">
        <v>0.1180195</v>
      </c>
      <c r="F428">
        <v>1.074139E-2</v>
      </c>
      <c r="G428">
        <v>895</v>
      </c>
      <c r="H428">
        <v>0</v>
      </c>
    </row>
    <row r="429" spans="1:8" x14ac:dyDescent="0.25">
      <c r="A429" t="s">
        <v>7517</v>
      </c>
      <c r="B429">
        <v>4.9821169999999998E-2</v>
      </c>
      <c r="C429">
        <v>1.38806E-2</v>
      </c>
      <c r="D429">
        <v>2.4627949999999999E-2</v>
      </c>
      <c r="E429">
        <v>0.1180195</v>
      </c>
      <c r="F429">
        <v>1.074139E-2</v>
      </c>
      <c r="G429">
        <v>895</v>
      </c>
      <c r="H429">
        <v>0</v>
      </c>
    </row>
    <row r="430" spans="1:8" x14ac:dyDescent="0.25">
      <c r="A430" t="s">
        <v>422</v>
      </c>
      <c r="B430">
        <v>4.9821169999999998E-2</v>
      </c>
      <c r="C430">
        <v>1.38806E-2</v>
      </c>
      <c r="D430">
        <v>2.4627949999999999E-2</v>
      </c>
      <c r="E430">
        <v>0.1180195</v>
      </c>
      <c r="F430">
        <v>8.9101149999999997E-3</v>
      </c>
      <c r="G430">
        <v>895</v>
      </c>
      <c r="H430">
        <v>0</v>
      </c>
    </row>
    <row r="431" spans="1:8" x14ac:dyDescent="0.25">
      <c r="A431" t="s">
        <v>424</v>
      </c>
      <c r="B431">
        <v>4.9821169999999998E-2</v>
      </c>
      <c r="C431">
        <v>1.38806E-2</v>
      </c>
      <c r="D431">
        <v>2.4627949999999999E-2</v>
      </c>
      <c r="E431">
        <v>0.1180195</v>
      </c>
      <c r="F431">
        <v>8.9101149999999997E-3</v>
      </c>
      <c r="G431">
        <v>895</v>
      </c>
      <c r="H431">
        <v>0</v>
      </c>
    </row>
    <row r="432" spans="1:8" x14ac:dyDescent="0.25">
      <c r="A432" t="s">
        <v>9938</v>
      </c>
      <c r="B432">
        <v>4.9821169999999998E-2</v>
      </c>
      <c r="C432">
        <v>1.38806E-2</v>
      </c>
      <c r="D432">
        <v>2.4627949999999999E-2</v>
      </c>
      <c r="E432">
        <v>0.1180195</v>
      </c>
      <c r="F432">
        <v>8.9101149999999997E-3</v>
      </c>
      <c r="G432">
        <v>895</v>
      </c>
      <c r="H432">
        <v>0</v>
      </c>
    </row>
    <row r="433" spans="1:8" x14ac:dyDescent="0.25">
      <c r="A433" t="s">
        <v>7518</v>
      </c>
      <c r="B433">
        <v>4.9821169999999998E-2</v>
      </c>
      <c r="C433">
        <v>1.38806E-2</v>
      </c>
      <c r="D433">
        <v>2.5826999999999999E-2</v>
      </c>
      <c r="E433">
        <v>9.3548619999999999E-2</v>
      </c>
      <c r="F433">
        <v>8.9101149999999997E-3</v>
      </c>
      <c r="G433">
        <v>895</v>
      </c>
      <c r="H433">
        <v>0</v>
      </c>
    </row>
    <row r="434" spans="1:8" x14ac:dyDescent="0.25">
      <c r="A434" t="s">
        <v>7519</v>
      </c>
      <c r="B434">
        <v>4.9821169999999998E-2</v>
      </c>
      <c r="C434">
        <v>1.38806E-2</v>
      </c>
      <c r="D434">
        <v>2.5826999999999999E-2</v>
      </c>
      <c r="E434">
        <v>9.3548619999999999E-2</v>
      </c>
      <c r="F434">
        <v>8.9101149999999997E-3</v>
      </c>
      <c r="G434">
        <v>895</v>
      </c>
      <c r="H434">
        <v>0</v>
      </c>
    </row>
    <row r="435" spans="1:8" x14ac:dyDescent="0.25">
      <c r="A435" t="s">
        <v>427</v>
      </c>
      <c r="B435">
        <v>4.9821169999999998E-2</v>
      </c>
      <c r="C435">
        <v>1.38806E-2</v>
      </c>
      <c r="D435">
        <v>2.5826999999999999E-2</v>
      </c>
      <c r="E435">
        <v>9.3548619999999999E-2</v>
      </c>
      <c r="F435">
        <v>8.9101149999999997E-3</v>
      </c>
      <c r="G435">
        <v>895</v>
      </c>
      <c r="H435">
        <v>0</v>
      </c>
    </row>
    <row r="436" spans="1:8" x14ac:dyDescent="0.25">
      <c r="A436" t="s">
        <v>428</v>
      </c>
      <c r="B436">
        <v>4.9821169999999998E-2</v>
      </c>
      <c r="C436">
        <v>1.38806E-2</v>
      </c>
      <c r="D436">
        <v>2.5826999999999999E-2</v>
      </c>
      <c r="E436">
        <v>9.3548619999999999E-2</v>
      </c>
      <c r="F436">
        <v>8.9101149999999997E-3</v>
      </c>
      <c r="G436">
        <v>895</v>
      </c>
      <c r="H436">
        <v>0</v>
      </c>
    </row>
    <row r="437" spans="1:8" x14ac:dyDescent="0.25">
      <c r="A437" t="s">
        <v>429</v>
      </c>
      <c r="B437">
        <v>4.2985790000000003E-2</v>
      </c>
      <c r="C437">
        <v>1.266132E-2</v>
      </c>
      <c r="D437">
        <v>2.5826999999999999E-2</v>
      </c>
      <c r="E437">
        <v>9.3548619999999999E-2</v>
      </c>
      <c r="F437">
        <v>8.9101149999999997E-3</v>
      </c>
      <c r="G437">
        <v>895</v>
      </c>
      <c r="H437">
        <v>0</v>
      </c>
    </row>
    <row r="438" spans="1:8" x14ac:dyDescent="0.25">
      <c r="A438" t="s">
        <v>7520</v>
      </c>
      <c r="B438">
        <v>4.2985790000000003E-2</v>
      </c>
      <c r="C438">
        <v>1.266132E-2</v>
      </c>
      <c r="D438">
        <v>2.2786919999999999E-2</v>
      </c>
      <c r="E438">
        <v>0.1310809</v>
      </c>
      <c r="F438">
        <v>8.9101149999999997E-3</v>
      </c>
      <c r="G438">
        <v>895</v>
      </c>
      <c r="H438">
        <v>0</v>
      </c>
    </row>
    <row r="439" spans="1:8" x14ac:dyDescent="0.25">
      <c r="A439" t="s">
        <v>431</v>
      </c>
      <c r="B439">
        <v>4.2985790000000003E-2</v>
      </c>
      <c r="C439">
        <v>1.266132E-2</v>
      </c>
      <c r="D439">
        <v>2.2786919999999999E-2</v>
      </c>
      <c r="E439">
        <v>0.1310809</v>
      </c>
      <c r="F439">
        <v>8.9101149999999997E-3</v>
      </c>
      <c r="G439">
        <v>895</v>
      </c>
      <c r="H439">
        <v>0</v>
      </c>
    </row>
    <row r="440" spans="1:8" x14ac:dyDescent="0.25">
      <c r="A440" t="s">
        <v>7521</v>
      </c>
      <c r="B440">
        <v>4.2985790000000003E-2</v>
      </c>
      <c r="C440">
        <v>1.266132E-2</v>
      </c>
      <c r="D440">
        <v>2.2786919999999999E-2</v>
      </c>
      <c r="E440">
        <v>0.1310809</v>
      </c>
      <c r="F440">
        <v>8.9101149999999997E-3</v>
      </c>
      <c r="G440">
        <v>895</v>
      </c>
      <c r="H440">
        <v>0</v>
      </c>
    </row>
    <row r="441" spans="1:8" x14ac:dyDescent="0.25">
      <c r="A441" t="s">
        <v>433</v>
      </c>
      <c r="B441">
        <v>4.2985790000000003E-2</v>
      </c>
      <c r="C441">
        <v>1.266132E-2</v>
      </c>
      <c r="D441">
        <v>2.2786919999999999E-2</v>
      </c>
      <c r="E441">
        <v>0.1310809</v>
      </c>
      <c r="F441">
        <v>8.9101149999999997E-3</v>
      </c>
      <c r="G441">
        <v>895</v>
      </c>
      <c r="H441">
        <v>0</v>
      </c>
    </row>
    <row r="442" spans="1:8" x14ac:dyDescent="0.25">
      <c r="A442" t="s">
        <v>7522</v>
      </c>
      <c r="B442">
        <v>4.2985790000000003E-2</v>
      </c>
      <c r="C442">
        <v>1.266132E-2</v>
      </c>
      <c r="D442">
        <v>2.2786919999999999E-2</v>
      </c>
      <c r="E442">
        <v>0.1310809</v>
      </c>
      <c r="F442">
        <v>7.5862239999999999E-3</v>
      </c>
      <c r="G442">
        <v>895</v>
      </c>
      <c r="H442">
        <v>0</v>
      </c>
    </row>
    <row r="443" spans="1:8" x14ac:dyDescent="0.25">
      <c r="A443" t="s">
        <v>435</v>
      </c>
      <c r="B443">
        <v>4.2985790000000003E-2</v>
      </c>
      <c r="C443">
        <v>1.266132E-2</v>
      </c>
      <c r="D443">
        <v>1.9655470000000001E-2</v>
      </c>
      <c r="E443">
        <v>0.1157407</v>
      </c>
      <c r="F443">
        <v>7.5862239999999999E-3</v>
      </c>
      <c r="G443">
        <v>895</v>
      </c>
      <c r="H443">
        <v>0</v>
      </c>
    </row>
    <row r="444" spans="1:8" x14ac:dyDescent="0.25">
      <c r="A444" t="s">
        <v>436</v>
      </c>
      <c r="B444">
        <v>4.2985790000000003E-2</v>
      </c>
      <c r="C444">
        <v>1.266132E-2</v>
      </c>
      <c r="D444">
        <v>1.9655470000000001E-2</v>
      </c>
      <c r="E444">
        <v>0.1157407</v>
      </c>
      <c r="F444">
        <v>7.5862239999999999E-3</v>
      </c>
      <c r="G444">
        <v>895</v>
      </c>
      <c r="H444">
        <v>0</v>
      </c>
    </row>
    <row r="445" spans="1:8" x14ac:dyDescent="0.25">
      <c r="A445" t="s">
        <v>437</v>
      </c>
      <c r="B445">
        <v>4.2985790000000003E-2</v>
      </c>
      <c r="C445">
        <v>1.266132E-2</v>
      </c>
      <c r="D445">
        <v>1.9655470000000001E-2</v>
      </c>
      <c r="E445">
        <v>0.1157407</v>
      </c>
      <c r="F445">
        <v>7.5862239999999999E-3</v>
      </c>
      <c r="G445">
        <v>895</v>
      </c>
      <c r="H445">
        <v>0</v>
      </c>
    </row>
    <row r="446" spans="1:8" x14ac:dyDescent="0.25">
      <c r="A446" t="s">
        <v>439</v>
      </c>
      <c r="B446">
        <v>4.2985790000000003E-2</v>
      </c>
      <c r="C446">
        <v>1.266132E-2</v>
      </c>
      <c r="D446">
        <v>1.9655470000000001E-2</v>
      </c>
      <c r="E446">
        <v>0.1157407</v>
      </c>
      <c r="F446">
        <v>7.5862239999999999E-3</v>
      </c>
      <c r="G446">
        <v>895</v>
      </c>
      <c r="H446">
        <v>0</v>
      </c>
    </row>
    <row r="447" spans="1:8" x14ac:dyDescent="0.25">
      <c r="A447" t="s">
        <v>439</v>
      </c>
      <c r="B447">
        <v>4.2985790000000003E-2</v>
      </c>
      <c r="C447">
        <v>1.266132E-2</v>
      </c>
      <c r="D447">
        <v>1.9655470000000001E-2</v>
      </c>
      <c r="E447">
        <v>0.1157407</v>
      </c>
      <c r="F447">
        <v>7.5862239999999999E-3</v>
      </c>
      <c r="G447">
        <v>895</v>
      </c>
      <c r="H447">
        <v>0</v>
      </c>
    </row>
    <row r="448" spans="1:8" x14ac:dyDescent="0.25">
      <c r="A448" t="s">
        <v>440</v>
      </c>
      <c r="B448">
        <v>4.7459590000000003E-2</v>
      </c>
      <c r="C448">
        <v>1.0893979999999999E-2</v>
      </c>
      <c r="D448">
        <v>2.2102409999999999E-2</v>
      </c>
      <c r="E448">
        <v>0.126388</v>
      </c>
      <c r="F448">
        <v>7.5862239999999999E-3</v>
      </c>
      <c r="G448">
        <v>895</v>
      </c>
      <c r="H448">
        <v>0</v>
      </c>
    </row>
    <row r="449" spans="1:8" x14ac:dyDescent="0.25">
      <c r="A449" t="s">
        <v>7523</v>
      </c>
      <c r="B449">
        <v>4.7459590000000003E-2</v>
      </c>
      <c r="C449">
        <v>1.0893979999999999E-2</v>
      </c>
      <c r="D449">
        <v>2.2102409999999999E-2</v>
      </c>
      <c r="E449">
        <v>0.126388</v>
      </c>
      <c r="F449">
        <v>7.5862239999999999E-3</v>
      </c>
      <c r="G449">
        <v>895</v>
      </c>
      <c r="H449">
        <v>0</v>
      </c>
    </row>
    <row r="450" spans="1:8" x14ac:dyDescent="0.25">
      <c r="A450" t="s">
        <v>7224</v>
      </c>
      <c r="B450">
        <v>4.7459590000000003E-2</v>
      </c>
      <c r="C450">
        <v>1.0893979999999999E-2</v>
      </c>
      <c r="D450">
        <v>2.2102409999999999E-2</v>
      </c>
      <c r="E450">
        <v>0.126388</v>
      </c>
      <c r="F450">
        <v>7.5862239999999999E-3</v>
      </c>
      <c r="G450">
        <v>895</v>
      </c>
      <c r="H450">
        <v>0</v>
      </c>
    </row>
    <row r="451" spans="1:8" x14ac:dyDescent="0.25">
      <c r="A451" t="s">
        <v>442</v>
      </c>
      <c r="B451">
        <v>4.7459590000000003E-2</v>
      </c>
      <c r="C451">
        <v>1.0893979999999999E-2</v>
      </c>
      <c r="D451">
        <v>2.2102409999999999E-2</v>
      </c>
      <c r="E451">
        <v>0.126388</v>
      </c>
      <c r="F451">
        <v>7.5862239999999999E-3</v>
      </c>
      <c r="G451">
        <v>895</v>
      </c>
      <c r="H451">
        <v>0</v>
      </c>
    </row>
    <row r="452" spans="1:8" x14ac:dyDescent="0.25">
      <c r="A452" t="s">
        <v>443</v>
      </c>
      <c r="B452">
        <v>4.7459590000000003E-2</v>
      </c>
      <c r="C452">
        <v>1.0893979999999999E-2</v>
      </c>
      <c r="D452">
        <v>2.2102409999999999E-2</v>
      </c>
      <c r="E452">
        <v>0.126388</v>
      </c>
      <c r="F452">
        <v>7.5862239999999999E-3</v>
      </c>
      <c r="G452">
        <v>895</v>
      </c>
      <c r="H452">
        <v>0</v>
      </c>
    </row>
    <row r="453" spans="1:8" x14ac:dyDescent="0.25">
      <c r="A453" t="s">
        <v>444</v>
      </c>
      <c r="B453">
        <v>4.7459590000000003E-2</v>
      </c>
      <c r="C453">
        <v>1.0893979999999999E-2</v>
      </c>
      <c r="D453">
        <v>2.37021E-2</v>
      </c>
      <c r="E453">
        <v>8.7765839999999998E-2</v>
      </c>
      <c r="F453">
        <v>7.5862239999999999E-3</v>
      </c>
      <c r="G453">
        <v>895</v>
      </c>
      <c r="H453">
        <v>0</v>
      </c>
    </row>
    <row r="454" spans="1:8" x14ac:dyDescent="0.25">
      <c r="A454" t="s">
        <v>7524</v>
      </c>
      <c r="B454">
        <v>4.7459590000000003E-2</v>
      </c>
      <c r="C454">
        <v>1.0893979999999999E-2</v>
      </c>
      <c r="D454">
        <v>2.37021E-2</v>
      </c>
      <c r="E454">
        <v>8.7765839999999998E-2</v>
      </c>
      <c r="F454">
        <v>5.1255809999999997E-3</v>
      </c>
      <c r="G454">
        <v>895</v>
      </c>
      <c r="H454">
        <v>0</v>
      </c>
    </row>
    <row r="455" spans="1:8" x14ac:dyDescent="0.25">
      <c r="A455" t="s">
        <v>446</v>
      </c>
      <c r="B455">
        <v>4.7459590000000003E-2</v>
      </c>
      <c r="C455">
        <v>1.0893979999999999E-2</v>
      </c>
      <c r="D455">
        <v>2.37021E-2</v>
      </c>
      <c r="E455">
        <v>8.7765839999999998E-2</v>
      </c>
      <c r="F455">
        <v>5.1255809999999997E-3</v>
      </c>
      <c r="G455">
        <v>895</v>
      </c>
      <c r="H455">
        <v>0</v>
      </c>
    </row>
    <row r="456" spans="1:8" x14ac:dyDescent="0.25">
      <c r="A456" t="s">
        <v>447</v>
      </c>
      <c r="B456">
        <v>4.7459590000000003E-2</v>
      </c>
      <c r="C456">
        <v>1.0893979999999999E-2</v>
      </c>
      <c r="D456">
        <v>2.37021E-2</v>
      </c>
      <c r="E456">
        <v>8.7765839999999998E-2</v>
      </c>
      <c r="F456">
        <v>5.1255809999999997E-3</v>
      </c>
      <c r="G456">
        <v>895</v>
      </c>
      <c r="H456">
        <v>0</v>
      </c>
    </row>
    <row r="457" spans="1:8" x14ac:dyDescent="0.25">
      <c r="A457" t="s">
        <v>448</v>
      </c>
      <c r="B457">
        <v>3.8091880000000002E-2</v>
      </c>
      <c r="C457">
        <v>1.0999699999999999E-2</v>
      </c>
      <c r="D457">
        <v>2.37021E-2</v>
      </c>
      <c r="E457">
        <v>8.7765839999999998E-2</v>
      </c>
      <c r="F457">
        <v>5.1255809999999997E-3</v>
      </c>
      <c r="G457">
        <v>895</v>
      </c>
      <c r="H457">
        <v>0</v>
      </c>
    </row>
    <row r="458" spans="1:8" x14ac:dyDescent="0.25">
      <c r="A458" t="s">
        <v>449</v>
      </c>
      <c r="B458">
        <v>3.8091880000000002E-2</v>
      </c>
      <c r="C458">
        <v>1.0999699999999999E-2</v>
      </c>
      <c r="D458">
        <v>2.6482680000000001E-2</v>
      </c>
      <c r="E458">
        <v>0.118437</v>
      </c>
      <c r="F458">
        <v>5.1255809999999997E-3</v>
      </c>
      <c r="G458">
        <v>895</v>
      </c>
      <c r="H458">
        <v>0</v>
      </c>
    </row>
    <row r="459" spans="1:8" x14ac:dyDescent="0.25">
      <c r="A459" t="s">
        <v>7525</v>
      </c>
      <c r="B459">
        <v>3.8091880000000002E-2</v>
      </c>
      <c r="C459">
        <v>1.0999699999999999E-2</v>
      </c>
      <c r="D459">
        <v>2.6482680000000001E-2</v>
      </c>
      <c r="E459">
        <v>0.118437</v>
      </c>
      <c r="F459">
        <v>5.1255809999999997E-3</v>
      </c>
      <c r="G459">
        <v>895</v>
      </c>
      <c r="H459">
        <v>0</v>
      </c>
    </row>
    <row r="460" spans="1:8" x14ac:dyDescent="0.25">
      <c r="A460" t="s">
        <v>7526</v>
      </c>
      <c r="B460">
        <v>3.8091880000000002E-2</v>
      </c>
      <c r="C460">
        <v>1.0999699999999999E-2</v>
      </c>
      <c r="D460">
        <v>2.6482680000000001E-2</v>
      </c>
      <c r="E460">
        <v>0.118437</v>
      </c>
      <c r="F460">
        <v>5.1255809999999997E-3</v>
      </c>
      <c r="G460">
        <v>895</v>
      </c>
      <c r="H460">
        <v>0</v>
      </c>
    </row>
    <row r="461" spans="1:8" x14ac:dyDescent="0.25">
      <c r="A461" t="s">
        <v>452</v>
      </c>
      <c r="B461">
        <v>3.8091880000000002E-2</v>
      </c>
      <c r="C461">
        <v>1.0999699999999999E-2</v>
      </c>
      <c r="D461">
        <v>2.6482680000000001E-2</v>
      </c>
      <c r="E461">
        <v>0.118437</v>
      </c>
      <c r="F461">
        <v>5.1255809999999997E-3</v>
      </c>
      <c r="G461">
        <v>895</v>
      </c>
      <c r="H461">
        <v>0</v>
      </c>
    </row>
    <row r="462" spans="1:8" x14ac:dyDescent="0.25">
      <c r="A462" t="s">
        <v>453</v>
      </c>
      <c r="B462">
        <v>3.8091880000000002E-2</v>
      </c>
      <c r="C462">
        <v>1.0999699999999999E-2</v>
      </c>
      <c r="D462">
        <v>2.6482680000000001E-2</v>
      </c>
      <c r="E462">
        <v>0.118437</v>
      </c>
      <c r="F462">
        <v>5.1255809999999997E-3</v>
      </c>
      <c r="G462">
        <v>895</v>
      </c>
      <c r="H462">
        <v>0</v>
      </c>
    </row>
    <row r="463" spans="1:8" x14ac:dyDescent="0.25">
      <c r="A463" t="s">
        <v>454</v>
      </c>
      <c r="B463">
        <v>3.8091880000000002E-2</v>
      </c>
      <c r="C463">
        <v>1.0999699999999999E-2</v>
      </c>
      <c r="D463">
        <v>2.538259E-2</v>
      </c>
      <c r="E463">
        <v>0.13702490000000001</v>
      </c>
      <c r="F463">
        <v>5.1255809999999997E-3</v>
      </c>
      <c r="G463">
        <v>895</v>
      </c>
      <c r="H463">
        <v>0</v>
      </c>
    </row>
    <row r="464" spans="1:8" x14ac:dyDescent="0.25">
      <c r="A464" t="s">
        <v>455</v>
      </c>
      <c r="B464">
        <v>3.8091880000000002E-2</v>
      </c>
      <c r="C464">
        <v>1.0999699999999999E-2</v>
      </c>
      <c r="D464">
        <v>2.538259E-2</v>
      </c>
      <c r="E464">
        <v>0.13702490000000001</v>
      </c>
      <c r="F464">
        <v>5.1255809999999997E-3</v>
      </c>
      <c r="G464">
        <v>895</v>
      </c>
      <c r="H464">
        <v>0</v>
      </c>
    </row>
    <row r="465" spans="1:8" x14ac:dyDescent="0.25">
      <c r="A465" t="s">
        <v>7527</v>
      </c>
      <c r="B465">
        <v>3.8091880000000002E-2</v>
      </c>
      <c r="C465">
        <v>1.0999699999999999E-2</v>
      </c>
      <c r="D465">
        <v>2.538259E-2</v>
      </c>
      <c r="E465">
        <v>0.13702490000000001</v>
      </c>
      <c r="F465">
        <v>5.1255809999999997E-3</v>
      </c>
      <c r="G465">
        <v>895</v>
      </c>
      <c r="H465">
        <v>0</v>
      </c>
    </row>
    <row r="466" spans="1:8" x14ac:dyDescent="0.25">
      <c r="A466" t="s">
        <v>7528</v>
      </c>
      <c r="B466">
        <v>3.8091880000000002E-2</v>
      </c>
      <c r="C466">
        <v>1.0999699999999999E-2</v>
      </c>
      <c r="D466">
        <v>2.538259E-2</v>
      </c>
      <c r="E466">
        <v>0.13702490000000001</v>
      </c>
      <c r="F466">
        <v>4.3272450000000004E-3</v>
      </c>
      <c r="G466">
        <v>895</v>
      </c>
      <c r="H466">
        <v>0</v>
      </c>
    </row>
    <row r="467" spans="1:8" x14ac:dyDescent="0.25">
      <c r="A467" t="s">
        <v>458</v>
      </c>
      <c r="B467">
        <v>3.9243029999999998E-2</v>
      </c>
      <c r="C467">
        <v>1.0629609999999999E-2</v>
      </c>
      <c r="D467">
        <v>2.538259E-2</v>
      </c>
      <c r="E467">
        <v>0.13702490000000001</v>
      </c>
      <c r="F467">
        <v>4.3272450000000004E-3</v>
      </c>
      <c r="G467">
        <v>895</v>
      </c>
      <c r="H467">
        <v>0</v>
      </c>
    </row>
    <row r="468" spans="1:8" x14ac:dyDescent="0.25">
      <c r="A468" t="s">
        <v>7529</v>
      </c>
      <c r="B468">
        <v>3.9243029999999998E-2</v>
      </c>
      <c r="C468">
        <v>1.0629609999999999E-2</v>
      </c>
      <c r="D468">
        <v>2.3014280000000002E-2</v>
      </c>
      <c r="E468">
        <v>0.1108664</v>
      </c>
      <c r="F468">
        <v>4.3272450000000004E-3</v>
      </c>
      <c r="G468">
        <v>895</v>
      </c>
      <c r="H468">
        <v>0</v>
      </c>
    </row>
    <row r="469" spans="1:8" x14ac:dyDescent="0.25">
      <c r="A469" t="s">
        <v>460</v>
      </c>
      <c r="B469">
        <v>3.9243029999999998E-2</v>
      </c>
      <c r="C469">
        <v>1.0629609999999999E-2</v>
      </c>
      <c r="D469">
        <v>2.3014280000000002E-2</v>
      </c>
      <c r="E469">
        <v>0.1108664</v>
      </c>
      <c r="F469">
        <v>4.3272450000000004E-3</v>
      </c>
      <c r="G469">
        <v>895</v>
      </c>
      <c r="H469">
        <v>0</v>
      </c>
    </row>
    <row r="470" spans="1:8" x14ac:dyDescent="0.25">
      <c r="A470" t="s">
        <v>7530</v>
      </c>
      <c r="B470">
        <v>3.9243029999999998E-2</v>
      </c>
      <c r="C470">
        <v>1.0629609999999999E-2</v>
      </c>
      <c r="D470">
        <v>2.3014280000000002E-2</v>
      </c>
      <c r="E470">
        <v>0.1108664</v>
      </c>
      <c r="F470">
        <v>4.3272450000000004E-3</v>
      </c>
      <c r="G470">
        <v>895</v>
      </c>
      <c r="H470">
        <v>0</v>
      </c>
    </row>
    <row r="471" spans="1:8" x14ac:dyDescent="0.25">
      <c r="A471" t="s">
        <v>463</v>
      </c>
      <c r="B471">
        <v>3.9243029999999998E-2</v>
      </c>
      <c r="C471">
        <v>1.0629609999999999E-2</v>
      </c>
      <c r="D471">
        <v>2.3014280000000002E-2</v>
      </c>
      <c r="E471">
        <v>0.1108664</v>
      </c>
      <c r="F471">
        <v>4.3272450000000004E-3</v>
      </c>
      <c r="G471">
        <v>895</v>
      </c>
      <c r="H471">
        <v>0</v>
      </c>
    </row>
    <row r="472" spans="1:8" x14ac:dyDescent="0.25">
      <c r="A472" t="s">
        <v>463</v>
      </c>
      <c r="B472">
        <v>3.9243029999999998E-2</v>
      </c>
      <c r="C472">
        <v>1.0629609999999999E-2</v>
      </c>
      <c r="D472">
        <v>2.3014280000000002E-2</v>
      </c>
      <c r="E472">
        <v>0.1108664</v>
      </c>
      <c r="F472">
        <v>4.3272450000000004E-3</v>
      </c>
      <c r="G472">
        <v>895</v>
      </c>
      <c r="H472">
        <v>0</v>
      </c>
    </row>
    <row r="473" spans="1:8" x14ac:dyDescent="0.25">
      <c r="A473" t="s">
        <v>465</v>
      </c>
      <c r="B473">
        <v>3.9243029999999998E-2</v>
      </c>
      <c r="C473">
        <v>1.0629609999999999E-2</v>
      </c>
      <c r="D473">
        <v>2.2587340000000001E-2</v>
      </c>
      <c r="E473">
        <v>0.12435450000000001</v>
      </c>
      <c r="F473">
        <v>4.3272450000000004E-3</v>
      </c>
      <c r="G473">
        <v>895</v>
      </c>
      <c r="H473">
        <v>0</v>
      </c>
    </row>
    <row r="474" spans="1:8" x14ac:dyDescent="0.25">
      <c r="A474" t="s">
        <v>7531</v>
      </c>
      <c r="B474">
        <v>3.9243029999999998E-2</v>
      </c>
      <c r="C474">
        <v>1.0629609999999999E-2</v>
      </c>
      <c r="D474">
        <v>2.2587340000000001E-2</v>
      </c>
      <c r="E474">
        <v>0.12435450000000001</v>
      </c>
      <c r="F474">
        <v>4.3272450000000004E-3</v>
      </c>
      <c r="G474">
        <v>895</v>
      </c>
      <c r="H474">
        <v>0</v>
      </c>
    </row>
    <row r="475" spans="1:8" x14ac:dyDescent="0.25">
      <c r="A475" t="s">
        <v>7532</v>
      </c>
      <c r="B475">
        <v>3.9243029999999998E-2</v>
      </c>
      <c r="C475">
        <v>1.0629609999999999E-2</v>
      </c>
      <c r="D475">
        <v>2.2587340000000001E-2</v>
      </c>
      <c r="E475">
        <v>0.12435450000000001</v>
      </c>
      <c r="F475">
        <v>4.3272450000000004E-3</v>
      </c>
      <c r="G475">
        <v>895</v>
      </c>
      <c r="H475">
        <v>0</v>
      </c>
    </row>
    <row r="476" spans="1:8" x14ac:dyDescent="0.25">
      <c r="A476" t="s">
        <v>7533</v>
      </c>
      <c r="B476">
        <v>3.9243029999999998E-2</v>
      </c>
      <c r="C476">
        <v>1.0629609999999999E-2</v>
      </c>
      <c r="D476">
        <v>2.2587340000000001E-2</v>
      </c>
      <c r="E476">
        <v>0.12435450000000001</v>
      </c>
      <c r="F476">
        <v>4.3272450000000004E-3</v>
      </c>
      <c r="G476">
        <v>895</v>
      </c>
      <c r="H476">
        <v>0</v>
      </c>
    </row>
    <row r="477" spans="1:8" x14ac:dyDescent="0.25">
      <c r="A477" t="s">
        <v>468</v>
      </c>
      <c r="B477">
        <v>4.7914859999999997E-2</v>
      </c>
      <c r="C477">
        <v>8.5020649999999996E-3</v>
      </c>
      <c r="D477">
        <v>2.2587340000000001E-2</v>
      </c>
      <c r="E477">
        <v>0.12435450000000001</v>
      </c>
      <c r="F477">
        <v>4.3272450000000004E-3</v>
      </c>
      <c r="G477">
        <v>895</v>
      </c>
      <c r="H477">
        <v>0</v>
      </c>
    </row>
    <row r="478" spans="1:8" x14ac:dyDescent="0.25">
      <c r="A478" t="s">
        <v>469</v>
      </c>
      <c r="B478">
        <v>4.7914859999999997E-2</v>
      </c>
      <c r="C478">
        <v>8.5020649999999996E-3</v>
      </c>
      <c r="D478">
        <v>2.0991949999999999E-2</v>
      </c>
      <c r="E478">
        <v>0.1141972</v>
      </c>
      <c r="F478">
        <v>3.0018660000000002E-3</v>
      </c>
      <c r="G478">
        <v>895</v>
      </c>
      <c r="H478">
        <v>0</v>
      </c>
    </row>
    <row r="479" spans="1:8" x14ac:dyDescent="0.25">
      <c r="A479" t="s">
        <v>7534</v>
      </c>
      <c r="B479">
        <v>4.7914859999999997E-2</v>
      </c>
      <c r="C479">
        <v>8.5020649999999996E-3</v>
      </c>
      <c r="D479">
        <v>2.0991949999999999E-2</v>
      </c>
      <c r="E479">
        <v>0.1141972</v>
      </c>
      <c r="F479">
        <v>3.0018660000000002E-3</v>
      </c>
      <c r="G479">
        <v>895</v>
      </c>
      <c r="H479">
        <v>0</v>
      </c>
    </row>
    <row r="480" spans="1:8" x14ac:dyDescent="0.25">
      <c r="A480" t="s">
        <v>9939</v>
      </c>
      <c r="B480">
        <v>4.7914859999999997E-2</v>
      </c>
      <c r="C480">
        <v>8.5020649999999996E-3</v>
      </c>
      <c r="D480">
        <v>2.0991949999999999E-2</v>
      </c>
      <c r="E480">
        <v>0.1141972</v>
      </c>
      <c r="F480">
        <v>3.0018660000000002E-3</v>
      </c>
      <c r="G480">
        <v>895</v>
      </c>
      <c r="H480">
        <v>0</v>
      </c>
    </row>
    <row r="481" spans="1:8" x14ac:dyDescent="0.25">
      <c r="A481" t="s">
        <v>472</v>
      </c>
      <c r="B481">
        <v>4.7914859999999997E-2</v>
      </c>
      <c r="C481">
        <v>8.5020649999999996E-3</v>
      </c>
      <c r="D481">
        <v>2.0991949999999999E-2</v>
      </c>
      <c r="E481">
        <v>0.1141972</v>
      </c>
      <c r="F481">
        <v>3.0018660000000002E-3</v>
      </c>
      <c r="G481">
        <v>895</v>
      </c>
      <c r="H481">
        <v>0</v>
      </c>
    </row>
    <row r="482" spans="1:8" x14ac:dyDescent="0.25">
      <c r="A482" t="s">
        <v>7535</v>
      </c>
      <c r="B482">
        <v>4.7914859999999997E-2</v>
      </c>
      <c r="C482">
        <v>8.5020649999999996E-3</v>
      </c>
      <c r="D482">
        <v>2.0991949999999999E-2</v>
      </c>
      <c r="E482">
        <v>0.1141972</v>
      </c>
      <c r="F482">
        <v>3.0018660000000002E-3</v>
      </c>
      <c r="G482">
        <v>895</v>
      </c>
      <c r="H482">
        <v>0</v>
      </c>
    </row>
    <row r="483" spans="1:8" x14ac:dyDescent="0.25">
      <c r="A483" t="s">
        <v>7536</v>
      </c>
      <c r="B483">
        <v>4.7914859999999997E-2</v>
      </c>
      <c r="C483">
        <v>8.5020649999999996E-3</v>
      </c>
      <c r="D483">
        <v>1.6277110000000001E-2</v>
      </c>
      <c r="E483">
        <v>0.14068459999999999</v>
      </c>
      <c r="F483">
        <v>3.0018660000000002E-3</v>
      </c>
      <c r="G483">
        <v>895</v>
      </c>
      <c r="H483">
        <v>0</v>
      </c>
    </row>
    <row r="484" spans="1:8" x14ac:dyDescent="0.25">
      <c r="A484" t="s">
        <v>7537</v>
      </c>
      <c r="B484">
        <v>4.7914859999999997E-2</v>
      </c>
      <c r="C484">
        <v>8.5020649999999996E-3</v>
      </c>
      <c r="D484">
        <v>1.6277110000000001E-2</v>
      </c>
      <c r="E484">
        <v>0.14068459999999999</v>
      </c>
      <c r="F484">
        <v>3.0018660000000002E-3</v>
      </c>
      <c r="G484">
        <v>895</v>
      </c>
      <c r="H484">
        <v>0</v>
      </c>
    </row>
    <row r="485" spans="1:8" x14ac:dyDescent="0.25">
      <c r="A485" t="s">
        <v>7538</v>
      </c>
      <c r="B485">
        <v>4.7914859999999997E-2</v>
      </c>
      <c r="C485">
        <v>8.5020649999999996E-3</v>
      </c>
      <c r="D485">
        <v>1.6277110000000001E-2</v>
      </c>
      <c r="E485">
        <v>0.14068459999999999</v>
      </c>
      <c r="F485">
        <v>3.0018660000000002E-3</v>
      </c>
      <c r="G485">
        <v>895</v>
      </c>
      <c r="H485">
        <v>0</v>
      </c>
    </row>
    <row r="486" spans="1:8" x14ac:dyDescent="0.25">
      <c r="A486" t="s">
        <v>7539</v>
      </c>
      <c r="B486">
        <v>4.7914859999999997E-2</v>
      </c>
      <c r="C486">
        <v>8.5020649999999996E-3</v>
      </c>
      <c r="D486">
        <v>1.6277110000000001E-2</v>
      </c>
      <c r="E486">
        <v>0.14068459999999999</v>
      </c>
      <c r="F486">
        <v>3.0018660000000002E-3</v>
      </c>
      <c r="G486">
        <v>895</v>
      </c>
      <c r="H486">
        <v>0</v>
      </c>
    </row>
    <row r="487" spans="1:8" x14ac:dyDescent="0.25">
      <c r="A487" t="s">
        <v>477</v>
      </c>
      <c r="B487">
        <v>4.2910660000000003E-2</v>
      </c>
      <c r="C487">
        <v>1.022003E-2</v>
      </c>
      <c r="D487">
        <v>1.6277110000000001E-2</v>
      </c>
      <c r="E487">
        <v>0.14068459999999999</v>
      </c>
      <c r="F487">
        <v>3.0018660000000002E-3</v>
      </c>
      <c r="G487">
        <v>895</v>
      </c>
      <c r="H487">
        <v>0</v>
      </c>
    </row>
    <row r="488" spans="1:8" x14ac:dyDescent="0.25">
      <c r="A488" t="s">
        <v>478</v>
      </c>
      <c r="B488">
        <v>4.2910660000000003E-2</v>
      </c>
      <c r="C488">
        <v>1.022003E-2</v>
      </c>
      <c r="D488">
        <v>2.5784000000000001E-2</v>
      </c>
      <c r="E488">
        <v>0.12601699999999999</v>
      </c>
      <c r="F488">
        <v>3.0018660000000002E-3</v>
      </c>
      <c r="G488">
        <v>895</v>
      </c>
      <c r="H488">
        <v>0</v>
      </c>
    </row>
    <row r="489" spans="1:8" x14ac:dyDescent="0.25">
      <c r="A489" t="s">
        <v>7540</v>
      </c>
      <c r="B489">
        <v>4.2910660000000003E-2</v>
      </c>
      <c r="C489">
        <v>1.022003E-2</v>
      </c>
      <c r="D489">
        <v>2.5784000000000001E-2</v>
      </c>
      <c r="E489">
        <v>0.12601699999999999</v>
      </c>
      <c r="F489">
        <v>3.0018660000000002E-3</v>
      </c>
      <c r="G489">
        <v>895</v>
      </c>
      <c r="H489">
        <v>0</v>
      </c>
    </row>
    <row r="490" spans="1:8" x14ac:dyDescent="0.25">
      <c r="A490" t="s">
        <v>7541</v>
      </c>
      <c r="B490">
        <v>4.2910660000000003E-2</v>
      </c>
      <c r="C490">
        <v>1.022003E-2</v>
      </c>
      <c r="D490">
        <v>2.5784000000000001E-2</v>
      </c>
      <c r="E490">
        <v>0.12601699999999999</v>
      </c>
      <c r="F490">
        <v>6.2262089999999999E-3</v>
      </c>
      <c r="G490">
        <v>895</v>
      </c>
      <c r="H490">
        <v>0</v>
      </c>
    </row>
    <row r="491" spans="1:8" x14ac:dyDescent="0.25">
      <c r="A491" t="s">
        <v>7542</v>
      </c>
      <c r="B491">
        <v>4.2910660000000003E-2</v>
      </c>
      <c r="C491">
        <v>1.022003E-2</v>
      </c>
      <c r="D491">
        <v>2.5784000000000001E-2</v>
      </c>
      <c r="E491">
        <v>0.12601699999999999</v>
      </c>
      <c r="F491">
        <v>6.2262089999999999E-3</v>
      </c>
      <c r="G491">
        <v>895</v>
      </c>
      <c r="H491">
        <v>0</v>
      </c>
    </row>
    <row r="492" spans="1:8" x14ac:dyDescent="0.25">
      <c r="A492" t="s">
        <v>482</v>
      </c>
      <c r="B492">
        <v>4.2910660000000003E-2</v>
      </c>
      <c r="C492">
        <v>1.022003E-2</v>
      </c>
      <c r="D492">
        <v>2.5784000000000001E-2</v>
      </c>
      <c r="E492">
        <v>0.12601699999999999</v>
      </c>
      <c r="F492">
        <v>6.2262089999999999E-3</v>
      </c>
      <c r="G492">
        <v>895</v>
      </c>
      <c r="H492">
        <v>0</v>
      </c>
    </row>
    <row r="493" spans="1:8" x14ac:dyDescent="0.25">
      <c r="A493" t="s">
        <v>483</v>
      </c>
      <c r="B493">
        <v>4.2910660000000003E-2</v>
      </c>
      <c r="C493">
        <v>1.022003E-2</v>
      </c>
      <c r="D493">
        <v>2.5313680000000002E-2</v>
      </c>
      <c r="E493">
        <v>0.15439829999999999</v>
      </c>
      <c r="F493">
        <v>6.2262089999999999E-3</v>
      </c>
      <c r="G493">
        <v>895</v>
      </c>
      <c r="H493">
        <v>0</v>
      </c>
    </row>
    <row r="494" spans="1:8" x14ac:dyDescent="0.25">
      <c r="A494" t="s">
        <v>484</v>
      </c>
      <c r="B494">
        <v>4.2910660000000003E-2</v>
      </c>
      <c r="C494">
        <v>1.022003E-2</v>
      </c>
      <c r="D494">
        <v>2.5313680000000002E-2</v>
      </c>
      <c r="E494">
        <v>0.15439829999999999</v>
      </c>
      <c r="F494">
        <v>6.2262089999999999E-3</v>
      </c>
      <c r="G494">
        <v>895</v>
      </c>
      <c r="H494">
        <v>0</v>
      </c>
    </row>
    <row r="495" spans="1:8" x14ac:dyDescent="0.25">
      <c r="A495" t="s">
        <v>7543</v>
      </c>
      <c r="B495">
        <v>4.2910660000000003E-2</v>
      </c>
      <c r="C495">
        <v>1.022003E-2</v>
      </c>
      <c r="D495">
        <v>2.5313680000000002E-2</v>
      </c>
      <c r="E495">
        <v>0.15439829999999999</v>
      </c>
      <c r="F495">
        <v>6.2262089999999999E-3</v>
      </c>
      <c r="G495">
        <v>895</v>
      </c>
      <c r="H495">
        <v>0</v>
      </c>
    </row>
    <row r="496" spans="1:8" x14ac:dyDescent="0.25">
      <c r="A496" t="s">
        <v>7544</v>
      </c>
      <c r="B496">
        <v>4.2910660000000003E-2</v>
      </c>
      <c r="C496">
        <v>1.022003E-2</v>
      </c>
      <c r="D496">
        <v>2.5313680000000002E-2</v>
      </c>
      <c r="E496">
        <v>0.15439829999999999</v>
      </c>
      <c r="F496">
        <v>6.2262089999999999E-3</v>
      </c>
      <c r="G496">
        <v>895</v>
      </c>
      <c r="H496">
        <v>0</v>
      </c>
    </row>
    <row r="497" spans="1:8" x14ac:dyDescent="0.25">
      <c r="A497" t="s">
        <v>487</v>
      </c>
      <c r="B497">
        <v>1.677383E-2</v>
      </c>
      <c r="C497">
        <v>1.280158E-2</v>
      </c>
      <c r="D497">
        <v>2.5313680000000002E-2</v>
      </c>
      <c r="E497">
        <v>0.15439829999999999</v>
      </c>
      <c r="F497">
        <v>6.2262089999999999E-3</v>
      </c>
      <c r="G497">
        <v>895</v>
      </c>
      <c r="H497">
        <v>0</v>
      </c>
    </row>
    <row r="498" spans="1:8" x14ac:dyDescent="0.25">
      <c r="A498" t="s">
        <v>488</v>
      </c>
      <c r="B498">
        <v>1.677383E-2</v>
      </c>
      <c r="C498">
        <v>1.280158E-2</v>
      </c>
      <c r="D498">
        <v>2.7575300000000001E-2</v>
      </c>
      <c r="E498">
        <v>0.11904090000000001</v>
      </c>
      <c r="F498">
        <v>6.2262089999999999E-3</v>
      </c>
      <c r="G498">
        <v>895</v>
      </c>
      <c r="H498">
        <v>0</v>
      </c>
    </row>
    <row r="499" spans="1:8" x14ac:dyDescent="0.25">
      <c r="A499" t="s">
        <v>489</v>
      </c>
      <c r="B499">
        <v>1.677383E-2</v>
      </c>
      <c r="C499">
        <v>1.280158E-2</v>
      </c>
      <c r="D499">
        <v>2.7575300000000001E-2</v>
      </c>
      <c r="E499">
        <v>0.11904090000000001</v>
      </c>
      <c r="F499">
        <v>6.2262089999999999E-3</v>
      </c>
      <c r="G499">
        <v>895</v>
      </c>
      <c r="H499">
        <v>0</v>
      </c>
    </row>
    <row r="500" spans="1:8" x14ac:dyDescent="0.25">
      <c r="A500" t="s">
        <v>490</v>
      </c>
      <c r="B500">
        <v>1.677383E-2</v>
      </c>
      <c r="C500">
        <v>1.280158E-2</v>
      </c>
      <c r="D500">
        <v>2.7575300000000001E-2</v>
      </c>
      <c r="E500">
        <v>0.11904090000000001</v>
      </c>
      <c r="F500">
        <v>6.2262089999999999E-3</v>
      </c>
      <c r="G500">
        <v>895</v>
      </c>
      <c r="H500">
        <v>0</v>
      </c>
    </row>
    <row r="501" spans="1:8" x14ac:dyDescent="0.25">
      <c r="A501" t="s">
        <v>491</v>
      </c>
      <c r="B501">
        <v>1.677383E-2</v>
      </c>
      <c r="C501">
        <v>1.280158E-2</v>
      </c>
      <c r="D501">
        <v>2.7575300000000001E-2</v>
      </c>
      <c r="E501">
        <v>0.11904090000000001</v>
      </c>
      <c r="F501">
        <v>6.2262089999999999E-3</v>
      </c>
      <c r="G501">
        <v>895</v>
      </c>
      <c r="H501">
        <v>0</v>
      </c>
    </row>
    <row r="502" spans="1:8" x14ac:dyDescent="0.25">
      <c r="A502" t="s">
        <v>492</v>
      </c>
      <c r="B502">
        <v>1.677383E-2</v>
      </c>
      <c r="C502">
        <v>1.280158E-2</v>
      </c>
      <c r="D502">
        <v>2.7575300000000001E-2</v>
      </c>
      <c r="E502">
        <v>0.11904090000000001</v>
      </c>
      <c r="F502">
        <v>7.3228479999999999E-3</v>
      </c>
      <c r="G502">
        <v>895</v>
      </c>
      <c r="H502">
        <v>0</v>
      </c>
    </row>
    <row r="503" spans="1:8" x14ac:dyDescent="0.25">
      <c r="A503" t="s">
        <v>493</v>
      </c>
      <c r="B503">
        <v>1.677383E-2</v>
      </c>
      <c r="C503">
        <v>1.280158E-2</v>
      </c>
      <c r="D503">
        <v>2.5957879999999999E-2</v>
      </c>
      <c r="E503">
        <v>0.1084782</v>
      </c>
      <c r="F503">
        <v>7.3228479999999999E-3</v>
      </c>
      <c r="G503">
        <v>895</v>
      </c>
      <c r="H503">
        <v>0</v>
      </c>
    </row>
    <row r="504" spans="1:8" x14ac:dyDescent="0.25">
      <c r="A504" t="s">
        <v>7545</v>
      </c>
      <c r="B504">
        <v>1.677383E-2</v>
      </c>
      <c r="C504">
        <v>1.280158E-2</v>
      </c>
      <c r="D504">
        <v>2.5957879999999999E-2</v>
      </c>
      <c r="E504">
        <v>0.1084782</v>
      </c>
      <c r="F504">
        <v>7.3228479999999999E-3</v>
      </c>
      <c r="G504">
        <v>895</v>
      </c>
      <c r="H504">
        <v>0</v>
      </c>
    </row>
    <row r="505" spans="1:8" x14ac:dyDescent="0.25">
      <c r="A505" t="s">
        <v>495</v>
      </c>
      <c r="B505">
        <v>1.677383E-2</v>
      </c>
      <c r="C505">
        <v>1.280158E-2</v>
      </c>
      <c r="D505">
        <v>2.5957879999999999E-2</v>
      </c>
      <c r="E505">
        <v>0.1084782</v>
      </c>
      <c r="F505">
        <v>7.3228479999999999E-3</v>
      </c>
      <c r="G505">
        <v>895</v>
      </c>
      <c r="H505">
        <v>0</v>
      </c>
    </row>
    <row r="506" spans="1:8" x14ac:dyDescent="0.25">
      <c r="A506" t="s">
        <v>497</v>
      </c>
      <c r="B506">
        <v>1.677383E-2</v>
      </c>
      <c r="C506">
        <v>1.280158E-2</v>
      </c>
      <c r="D506">
        <v>2.5957879999999999E-2</v>
      </c>
      <c r="E506">
        <v>0.1084782</v>
      </c>
      <c r="F506">
        <v>7.3228479999999999E-3</v>
      </c>
      <c r="G506">
        <v>895</v>
      </c>
      <c r="H506">
        <v>0</v>
      </c>
    </row>
    <row r="507" spans="1:8" x14ac:dyDescent="0.25">
      <c r="A507" t="s">
        <v>9940</v>
      </c>
      <c r="B507">
        <v>1.677383E-2</v>
      </c>
      <c r="C507">
        <v>1.280158E-2</v>
      </c>
      <c r="D507">
        <v>2.5957879999999999E-2</v>
      </c>
      <c r="E507">
        <v>0.1084782</v>
      </c>
      <c r="F507">
        <v>7.3228479999999999E-3</v>
      </c>
      <c r="G507">
        <v>895</v>
      </c>
      <c r="H507">
        <v>0</v>
      </c>
    </row>
    <row r="508" spans="1:8" x14ac:dyDescent="0.25">
      <c r="A508" t="s">
        <v>498</v>
      </c>
      <c r="B508">
        <v>3.2769230000000003E-2</v>
      </c>
      <c r="C508">
        <v>1.336034E-2</v>
      </c>
      <c r="D508">
        <v>2.271695E-2</v>
      </c>
      <c r="E508">
        <v>0.1145234</v>
      </c>
      <c r="F508">
        <v>7.3228479999999999E-3</v>
      </c>
      <c r="G508">
        <v>895</v>
      </c>
      <c r="H508">
        <v>0</v>
      </c>
    </row>
    <row r="509" spans="1:8" x14ac:dyDescent="0.25">
      <c r="A509" t="s">
        <v>7546</v>
      </c>
      <c r="B509">
        <v>3.2769230000000003E-2</v>
      </c>
      <c r="C509">
        <v>1.336034E-2</v>
      </c>
      <c r="D509">
        <v>2.271695E-2</v>
      </c>
      <c r="E509">
        <v>0.1145234</v>
      </c>
      <c r="F509">
        <v>7.3228479999999999E-3</v>
      </c>
      <c r="G509">
        <v>895</v>
      </c>
      <c r="H509">
        <v>0</v>
      </c>
    </row>
    <row r="510" spans="1:8" x14ac:dyDescent="0.25">
      <c r="A510" t="s">
        <v>501</v>
      </c>
      <c r="B510">
        <v>3.2769230000000003E-2</v>
      </c>
      <c r="C510">
        <v>1.336034E-2</v>
      </c>
      <c r="D510">
        <v>2.271695E-2</v>
      </c>
      <c r="E510">
        <v>0.1145234</v>
      </c>
      <c r="F510">
        <v>7.3228479999999999E-3</v>
      </c>
      <c r="G510">
        <v>895</v>
      </c>
      <c r="H510">
        <v>0</v>
      </c>
    </row>
    <row r="511" spans="1:8" x14ac:dyDescent="0.25">
      <c r="A511" t="s">
        <v>7547</v>
      </c>
      <c r="B511">
        <v>3.2769230000000003E-2</v>
      </c>
      <c r="C511">
        <v>1.336034E-2</v>
      </c>
      <c r="D511">
        <v>2.271695E-2</v>
      </c>
      <c r="E511">
        <v>0.1145234</v>
      </c>
      <c r="F511">
        <v>7.3228479999999999E-3</v>
      </c>
      <c r="G511">
        <v>895</v>
      </c>
      <c r="H511">
        <v>0</v>
      </c>
    </row>
    <row r="512" spans="1:8" x14ac:dyDescent="0.25">
      <c r="A512" t="s">
        <v>7548</v>
      </c>
      <c r="B512">
        <v>3.2769230000000003E-2</v>
      </c>
      <c r="C512">
        <v>1.336034E-2</v>
      </c>
      <c r="D512">
        <v>2.664265E-2</v>
      </c>
      <c r="E512">
        <v>0.1102935</v>
      </c>
      <c r="F512">
        <v>7.3228479999999999E-3</v>
      </c>
      <c r="G512">
        <v>895</v>
      </c>
      <c r="H512">
        <v>0</v>
      </c>
    </row>
    <row r="513" spans="1:8" x14ac:dyDescent="0.25">
      <c r="A513" t="s">
        <v>7549</v>
      </c>
      <c r="B513">
        <v>3.2769230000000003E-2</v>
      </c>
      <c r="C513">
        <v>1.336034E-2</v>
      </c>
      <c r="D513">
        <v>2.664265E-2</v>
      </c>
      <c r="E513">
        <v>0.1102935</v>
      </c>
      <c r="F513">
        <v>4.4017769999999999E-3</v>
      </c>
      <c r="G513">
        <v>895</v>
      </c>
      <c r="H513">
        <v>0</v>
      </c>
    </row>
    <row r="514" spans="1:8" x14ac:dyDescent="0.25">
      <c r="A514" t="s">
        <v>504</v>
      </c>
      <c r="B514">
        <v>3.2769230000000003E-2</v>
      </c>
      <c r="C514">
        <v>1.336034E-2</v>
      </c>
      <c r="D514">
        <v>2.664265E-2</v>
      </c>
      <c r="E514">
        <v>0.1102935</v>
      </c>
      <c r="F514">
        <v>4.4017769999999999E-3</v>
      </c>
      <c r="G514">
        <v>895</v>
      </c>
      <c r="H514">
        <v>0</v>
      </c>
    </row>
    <row r="515" spans="1:8" x14ac:dyDescent="0.25">
      <c r="A515" t="s">
        <v>506</v>
      </c>
      <c r="B515">
        <v>3.2769230000000003E-2</v>
      </c>
      <c r="C515">
        <v>1.336034E-2</v>
      </c>
      <c r="D515">
        <v>2.664265E-2</v>
      </c>
      <c r="E515">
        <v>0.1102935</v>
      </c>
      <c r="F515">
        <v>4.4017769999999999E-3</v>
      </c>
      <c r="G515">
        <v>895</v>
      </c>
      <c r="H515">
        <v>0</v>
      </c>
    </row>
    <row r="516" spans="1:8" x14ac:dyDescent="0.25">
      <c r="A516" t="s">
        <v>7550</v>
      </c>
      <c r="B516">
        <v>3.7637209999999997E-2</v>
      </c>
      <c r="C516">
        <v>1.288341E-2</v>
      </c>
      <c r="D516">
        <v>2.664265E-2</v>
      </c>
      <c r="E516">
        <v>0.1102935</v>
      </c>
      <c r="F516">
        <v>4.4017769999999999E-3</v>
      </c>
      <c r="G516">
        <v>895</v>
      </c>
      <c r="H516">
        <v>0</v>
      </c>
    </row>
    <row r="517" spans="1:8" x14ac:dyDescent="0.25">
      <c r="A517" t="s">
        <v>507</v>
      </c>
      <c r="B517">
        <v>3.7637209999999997E-2</v>
      </c>
      <c r="C517">
        <v>1.288341E-2</v>
      </c>
      <c r="D517">
        <v>2.5877509999999999E-2</v>
      </c>
      <c r="E517">
        <v>0.1136996</v>
      </c>
      <c r="F517">
        <v>4.4017769999999999E-3</v>
      </c>
      <c r="G517">
        <v>895</v>
      </c>
      <c r="H517">
        <v>0</v>
      </c>
    </row>
    <row r="518" spans="1:8" x14ac:dyDescent="0.25">
      <c r="A518" t="s">
        <v>508</v>
      </c>
      <c r="B518">
        <v>3.7637209999999997E-2</v>
      </c>
      <c r="C518">
        <v>1.288341E-2</v>
      </c>
      <c r="D518">
        <v>2.5877509999999999E-2</v>
      </c>
      <c r="E518">
        <v>0.1136996</v>
      </c>
      <c r="F518">
        <v>4.4017769999999999E-3</v>
      </c>
      <c r="G518">
        <v>895</v>
      </c>
      <c r="H518">
        <v>0</v>
      </c>
    </row>
    <row r="519" spans="1:8" x14ac:dyDescent="0.25">
      <c r="A519" t="s">
        <v>7551</v>
      </c>
      <c r="B519">
        <v>3.7637209999999997E-2</v>
      </c>
      <c r="C519">
        <v>1.288341E-2</v>
      </c>
      <c r="D519">
        <v>2.5877509999999999E-2</v>
      </c>
      <c r="E519">
        <v>0.1136996</v>
      </c>
      <c r="F519">
        <v>4.4017769999999999E-3</v>
      </c>
      <c r="G519">
        <v>895</v>
      </c>
      <c r="H519">
        <v>0</v>
      </c>
    </row>
    <row r="520" spans="1:8" x14ac:dyDescent="0.25">
      <c r="A520" t="s">
        <v>510</v>
      </c>
      <c r="B520">
        <v>3.7637209999999997E-2</v>
      </c>
      <c r="C520">
        <v>1.288341E-2</v>
      </c>
      <c r="D520">
        <v>2.5877509999999999E-2</v>
      </c>
      <c r="E520">
        <v>0.1136996</v>
      </c>
      <c r="F520">
        <v>4.4017769999999999E-3</v>
      </c>
      <c r="G520">
        <v>895</v>
      </c>
      <c r="H520">
        <v>0</v>
      </c>
    </row>
    <row r="521" spans="1:8" x14ac:dyDescent="0.25">
      <c r="A521" t="s">
        <v>511</v>
      </c>
      <c r="B521">
        <v>3.7637209999999997E-2</v>
      </c>
      <c r="C521">
        <v>1.288341E-2</v>
      </c>
      <c r="D521">
        <v>2.5877509999999999E-2</v>
      </c>
      <c r="E521">
        <v>0.1136996</v>
      </c>
      <c r="F521">
        <v>4.4017769999999999E-3</v>
      </c>
      <c r="G521">
        <v>895</v>
      </c>
      <c r="H521">
        <v>0</v>
      </c>
    </row>
    <row r="522" spans="1:8" x14ac:dyDescent="0.25">
      <c r="A522" t="s">
        <v>512</v>
      </c>
      <c r="B522">
        <v>3.7637209999999997E-2</v>
      </c>
      <c r="C522">
        <v>1.288341E-2</v>
      </c>
      <c r="D522">
        <v>2.373478E-2</v>
      </c>
      <c r="E522">
        <v>0.1107752</v>
      </c>
      <c r="F522">
        <v>4.4017769999999999E-3</v>
      </c>
      <c r="G522">
        <v>895</v>
      </c>
      <c r="H522">
        <v>0</v>
      </c>
    </row>
    <row r="523" spans="1:8" x14ac:dyDescent="0.25">
      <c r="A523" t="s">
        <v>9941</v>
      </c>
      <c r="B523">
        <v>3.7637209999999997E-2</v>
      </c>
      <c r="C523">
        <v>1.288341E-2</v>
      </c>
      <c r="D523">
        <v>2.373478E-2</v>
      </c>
      <c r="E523">
        <v>0.1107752</v>
      </c>
      <c r="F523">
        <v>4.4017769999999999E-3</v>
      </c>
      <c r="G523">
        <v>895</v>
      </c>
      <c r="H523">
        <v>0</v>
      </c>
    </row>
    <row r="524" spans="1:8" x14ac:dyDescent="0.25">
      <c r="A524" t="s">
        <v>514</v>
      </c>
      <c r="B524">
        <v>3.7637209999999997E-2</v>
      </c>
      <c r="C524">
        <v>1.288341E-2</v>
      </c>
      <c r="D524">
        <v>2.373478E-2</v>
      </c>
      <c r="E524">
        <v>0.1107752</v>
      </c>
      <c r="F524">
        <v>3.2031210000000002E-3</v>
      </c>
      <c r="G524">
        <v>895</v>
      </c>
      <c r="H524">
        <v>0</v>
      </c>
    </row>
    <row r="525" spans="1:8" x14ac:dyDescent="0.25">
      <c r="A525" t="s">
        <v>516</v>
      </c>
      <c r="B525">
        <v>3.7637209999999997E-2</v>
      </c>
      <c r="C525">
        <v>1.288341E-2</v>
      </c>
      <c r="D525">
        <v>2.373478E-2</v>
      </c>
      <c r="E525">
        <v>0.1107752</v>
      </c>
      <c r="F525">
        <v>3.2031210000000002E-3</v>
      </c>
      <c r="G525">
        <v>895</v>
      </c>
      <c r="H525">
        <v>0</v>
      </c>
    </row>
    <row r="526" spans="1:8" x14ac:dyDescent="0.25">
      <c r="A526" t="s">
        <v>7552</v>
      </c>
      <c r="B526">
        <v>3.9640969999999998E-2</v>
      </c>
      <c r="C526">
        <v>1.1572010000000001E-2</v>
      </c>
      <c r="D526">
        <v>2.373478E-2</v>
      </c>
      <c r="E526">
        <v>0.1107752</v>
      </c>
      <c r="F526">
        <v>3.2031210000000002E-3</v>
      </c>
      <c r="G526">
        <v>895</v>
      </c>
      <c r="H526">
        <v>0</v>
      </c>
    </row>
    <row r="527" spans="1:8" x14ac:dyDescent="0.25">
      <c r="A527" t="s">
        <v>517</v>
      </c>
      <c r="B527">
        <v>3.9640969999999998E-2</v>
      </c>
      <c r="C527">
        <v>1.1572010000000001E-2</v>
      </c>
      <c r="D527">
        <v>2.082767E-2</v>
      </c>
      <c r="E527">
        <v>8.6675500000000003E-2</v>
      </c>
      <c r="F527">
        <v>3.2031210000000002E-3</v>
      </c>
      <c r="G527">
        <v>895</v>
      </c>
      <c r="H527">
        <v>0</v>
      </c>
    </row>
    <row r="528" spans="1:8" x14ac:dyDescent="0.25">
      <c r="A528" t="s">
        <v>518</v>
      </c>
      <c r="B528">
        <v>3.9640969999999998E-2</v>
      </c>
      <c r="C528">
        <v>1.1572010000000001E-2</v>
      </c>
      <c r="D528">
        <v>2.082767E-2</v>
      </c>
      <c r="E528">
        <v>8.6675500000000003E-2</v>
      </c>
      <c r="F528">
        <v>3.2031210000000002E-3</v>
      </c>
      <c r="G528">
        <v>895</v>
      </c>
      <c r="H528">
        <v>0</v>
      </c>
    </row>
    <row r="529" spans="1:8" x14ac:dyDescent="0.25">
      <c r="A529" t="s">
        <v>7553</v>
      </c>
      <c r="B529">
        <v>3.9640969999999998E-2</v>
      </c>
      <c r="C529">
        <v>1.1572010000000001E-2</v>
      </c>
      <c r="D529">
        <v>2.082767E-2</v>
      </c>
      <c r="E529">
        <v>8.6675500000000003E-2</v>
      </c>
      <c r="F529">
        <v>3.2031210000000002E-3</v>
      </c>
      <c r="G529">
        <v>895</v>
      </c>
      <c r="H529">
        <v>0</v>
      </c>
    </row>
    <row r="530" spans="1:8" x14ac:dyDescent="0.25">
      <c r="A530" t="s">
        <v>521</v>
      </c>
      <c r="B530">
        <v>3.9640969999999998E-2</v>
      </c>
      <c r="C530">
        <v>1.1572010000000001E-2</v>
      </c>
      <c r="D530">
        <v>2.082767E-2</v>
      </c>
      <c r="E530">
        <v>8.6675500000000003E-2</v>
      </c>
      <c r="F530">
        <v>3.2031210000000002E-3</v>
      </c>
      <c r="G530">
        <v>895</v>
      </c>
      <c r="H530">
        <v>0</v>
      </c>
    </row>
    <row r="531" spans="1:8" x14ac:dyDescent="0.25">
      <c r="A531" t="s">
        <v>7554</v>
      </c>
      <c r="B531">
        <v>3.9640969999999998E-2</v>
      </c>
      <c r="C531">
        <v>1.1572010000000001E-2</v>
      </c>
      <c r="D531">
        <v>2.082767E-2</v>
      </c>
      <c r="E531">
        <v>8.6675500000000003E-2</v>
      </c>
      <c r="F531">
        <v>3.2031210000000002E-3</v>
      </c>
      <c r="G531">
        <v>895</v>
      </c>
      <c r="H531">
        <v>0</v>
      </c>
    </row>
    <row r="532" spans="1:8" x14ac:dyDescent="0.25">
      <c r="A532" t="s">
        <v>7555</v>
      </c>
      <c r="B532">
        <v>3.9640969999999998E-2</v>
      </c>
      <c r="C532">
        <v>1.1572010000000001E-2</v>
      </c>
      <c r="D532">
        <v>2.1557799999999998E-2</v>
      </c>
      <c r="E532">
        <v>0.1276959</v>
      </c>
      <c r="F532">
        <v>3.2031210000000002E-3</v>
      </c>
      <c r="G532">
        <v>895</v>
      </c>
      <c r="H532">
        <v>0</v>
      </c>
    </row>
    <row r="533" spans="1:8" x14ac:dyDescent="0.25">
      <c r="A533" t="s">
        <v>7556</v>
      </c>
      <c r="B533">
        <v>3.9640969999999998E-2</v>
      </c>
      <c r="C533">
        <v>1.1572010000000001E-2</v>
      </c>
      <c r="D533">
        <v>2.1557799999999998E-2</v>
      </c>
      <c r="E533">
        <v>0.1276959</v>
      </c>
      <c r="F533">
        <v>3.2031210000000002E-3</v>
      </c>
      <c r="G533">
        <v>895</v>
      </c>
      <c r="H533">
        <v>0</v>
      </c>
    </row>
    <row r="534" spans="1:8" x14ac:dyDescent="0.25">
      <c r="A534" t="s">
        <v>7557</v>
      </c>
      <c r="B534">
        <v>3.9640969999999998E-2</v>
      </c>
      <c r="C534">
        <v>1.1572010000000001E-2</v>
      </c>
      <c r="D534">
        <v>2.1557799999999998E-2</v>
      </c>
      <c r="E534">
        <v>0.1276959</v>
      </c>
      <c r="F534">
        <v>3.2031210000000002E-3</v>
      </c>
      <c r="G534">
        <v>895</v>
      </c>
      <c r="H534">
        <v>0</v>
      </c>
    </row>
    <row r="535" spans="1:8" x14ac:dyDescent="0.25">
      <c r="A535" t="s">
        <v>526</v>
      </c>
      <c r="B535">
        <v>3.9640969999999998E-2</v>
      </c>
      <c r="C535">
        <v>1.1572010000000001E-2</v>
      </c>
      <c r="D535">
        <v>2.1557799999999998E-2</v>
      </c>
      <c r="E535">
        <v>0.1276959</v>
      </c>
      <c r="F535">
        <v>3.2031210000000002E-3</v>
      </c>
      <c r="G535">
        <v>895</v>
      </c>
      <c r="H535">
        <v>0</v>
      </c>
    </row>
    <row r="536" spans="1:8" x14ac:dyDescent="0.25">
      <c r="A536" t="s">
        <v>7558</v>
      </c>
      <c r="B536">
        <v>4.1418940000000001E-2</v>
      </c>
      <c r="C536">
        <v>9.8057060000000008E-3</v>
      </c>
      <c r="D536">
        <v>2.1557799999999998E-2</v>
      </c>
      <c r="E536">
        <v>0.1276959</v>
      </c>
      <c r="F536">
        <v>1.0742830000000001E-3</v>
      </c>
      <c r="G536">
        <v>895</v>
      </c>
      <c r="H536">
        <v>0</v>
      </c>
    </row>
    <row r="537" spans="1:8" x14ac:dyDescent="0.25">
      <c r="A537" t="s">
        <v>527</v>
      </c>
      <c r="B537">
        <v>4.1418940000000001E-2</v>
      </c>
      <c r="C537">
        <v>9.8057060000000008E-3</v>
      </c>
      <c r="D537">
        <v>1.6761740000000001E-2</v>
      </c>
      <c r="E537">
        <v>8.1415650000000006E-2</v>
      </c>
      <c r="F537">
        <v>1.0742830000000001E-3</v>
      </c>
      <c r="G537">
        <v>895</v>
      </c>
      <c r="H537">
        <v>0</v>
      </c>
    </row>
    <row r="538" spans="1:8" x14ac:dyDescent="0.25">
      <c r="A538" t="s">
        <v>528</v>
      </c>
      <c r="B538">
        <v>4.1418940000000001E-2</v>
      </c>
      <c r="C538">
        <v>9.8057060000000008E-3</v>
      </c>
      <c r="D538">
        <v>1.6761740000000001E-2</v>
      </c>
      <c r="E538">
        <v>8.1415650000000006E-2</v>
      </c>
      <c r="F538">
        <v>1.0742830000000001E-3</v>
      </c>
      <c r="G538">
        <v>895</v>
      </c>
      <c r="H538">
        <v>0</v>
      </c>
    </row>
    <row r="539" spans="1:8" x14ac:dyDescent="0.25">
      <c r="A539" t="s">
        <v>529</v>
      </c>
      <c r="B539">
        <v>4.1418940000000001E-2</v>
      </c>
      <c r="C539">
        <v>9.8057060000000008E-3</v>
      </c>
      <c r="D539">
        <v>1.6761740000000001E-2</v>
      </c>
      <c r="E539">
        <v>8.1415650000000006E-2</v>
      </c>
      <c r="F539">
        <v>1.0742830000000001E-3</v>
      </c>
      <c r="G539">
        <v>895</v>
      </c>
      <c r="H539">
        <v>0</v>
      </c>
    </row>
    <row r="540" spans="1:8" x14ac:dyDescent="0.25">
      <c r="A540" t="s">
        <v>530</v>
      </c>
      <c r="B540">
        <v>4.1418940000000001E-2</v>
      </c>
      <c r="C540">
        <v>9.8057060000000008E-3</v>
      </c>
      <c r="D540">
        <v>1.6761740000000001E-2</v>
      </c>
      <c r="E540">
        <v>8.1415650000000006E-2</v>
      </c>
      <c r="F540">
        <v>1.0742830000000001E-3</v>
      </c>
      <c r="G540">
        <v>895</v>
      </c>
      <c r="H540">
        <v>0</v>
      </c>
    </row>
    <row r="541" spans="1:8" x14ac:dyDescent="0.25">
      <c r="A541" t="s">
        <v>9942</v>
      </c>
      <c r="B541">
        <v>4.1418940000000001E-2</v>
      </c>
      <c r="C541">
        <v>9.8057060000000008E-3</v>
      </c>
      <c r="D541">
        <v>1.6761740000000001E-2</v>
      </c>
      <c r="E541">
        <v>8.1415650000000006E-2</v>
      </c>
      <c r="F541">
        <v>1.0742830000000001E-3</v>
      </c>
      <c r="G541">
        <v>895</v>
      </c>
      <c r="H541">
        <v>0</v>
      </c>
    </row>
    <row r="542" spans="1:8" x14ac:dyDescent="0.25">
      <c r="A542" t="s">
        <v>532</v>
      </c>
      <c r="B542">
        <v>4.1418940000000001E-2</v>
      </c>
      <c r="C542">
        <v>9.8057060000000008E-3</v>
      </c>
      <c r="D542">
        <v>2.4186019999999999E-2</v>
      </c>
      <c r="E542">
        <v>0.11478629999999999</v>
      </c>
      <c r="F542">
        <v>1.0742830000000001E-3</v>
      </c>
      <c r="G542">
        <v>895</v>
      </c>
      <c r="H542">
        <v>0</v>
      </c>
    </row>
    <row r="543" spans="1:8" x14ac:dyDescent="0.25">
      <c r="A543" t="s">
        <v>7559</v>
      </c>
      <c r="B543">
        <v>4.1418940000000001E-2</v>
      </c>
      <c r="C543">
        <v>9.8057060000000008E-3</v>
      </c>
      <c r="D543">
        <v>2.4186019999999999E-2</v>
      </c>
      <c r="E543">
        <v>0.11478629999999999</v>
      </c>
      <c r="F543">
        <v>1.0742830000000001E-3</v>
      </c>
      <c r="G543">
        <v>895</v>
      </c>
      <c r="H543">
        <v>0</v>
      </c>
    </row>
    <row r="544" spans="1:8" x14ac:dyDescent="0.25">
      <c r="A544" t="s">
        <v>6429</v>
      </c>
      <c r="B544">
        <v>4.1418940000000001E-2</v>
      </c>
      <c r="C544">
        <v>9.8057060000000008E-3</v>
      </c>
      <c r="D544">
        <v>2.4186019999999999E-2</v>
      </c>
      <c r="E544">
        <v>0.11478629999999999</v>
      </c>
      <c r="F544">
        <v>1.0742830000000001E-3</v>
      </c>
      <c r="G544">
        <v>895</v>
      </c>
      <c r="H544">
        <v>0</v>
      </c>
    </row>
    <row r="545" spans="1:8" x14ac:dyDescent="0.25">
      <c r="A545" t="s">
        <v>7560</v>
      </c>
      <c r="B545">
        <v>4.1418940000000001E-2</v>
      </c>
      <c r="C545">
        <v>9.8057060000000008E-3</v>
      </c>
      <c r="D545">
        <v>2.4186019999999999E-2</v>
      </c>
      <c r="E545">
        <v>0.11478629999999999</v>
      </c>
      <c r="F545">
        <v>1.0742830000000001E-3</v>
      </c>
      <c r="G545">
        <v>895</v>
      </c>
      <c r="H545">
        <v>0</v>
      </c>
    </row>
    <row r="546" spans="1:8" x14ac:dyDescent="0.25">
      <c r="A546" t="s">
        <v>536</v>
      </c>
      <c r="B546">
        <v>5.5817989999999998E-2</v>
      </c>
      <c r="C546">
        <v>7.609373E-3</v>
      </c>
      <c r="D546">
        <v>2.4186019999999999E-2</v>
      </c>
      <c r="E546">
        <v>0.11478629999999999</v>
      </c>
      <c r="F546">
        <v>1.0742830000000001E-3</v>
      </c>
      <c r="G546">
        <v>895</v>
      </c>
      <c r="H546">
        <v>0</v>
      </c>
    </row>
    <row r="547" spans="1:8" x14ac:dyDescent="0.25">
      <c r="A547" t="s">
        <v>7561</v>
      </c>
      <c r="B547">
        <v>5.5817989999999998E-2</v>
      </c>
      <c r="C547">
        <v>7.609373E-3</v>
      </c>
      <c r="D547">
        <v>2.0054260000000001E-2</v>
      </c>
      <c r="E547">
        <v>0.13361519999999999</v>
      </c>
      <c r="F547">
        <v>1.0742830000000001E-3</v>
      </c>
      <c r="G547">
        <v>895</v>
      </c>
      <c r="H547">
        <v>0</v>
      </c>
    </row>
    <row r="548" spans="1:8" x14ac:dyDescent="0.25">
      <c r="A548" t="s">
        <v>7562</v>
      </c>
      <c r="B548">
        <v>5.5817989999999998E-2</v>
      </c>
      <c r="C548">
        <v>7.609373E-3</v>
      </c>
      <c r="D548">
        <v>2.0054260000000001E-2</v>
      </c>
      <c r="E548">
        <v>0.13361519999999999</v>
      </c>
      <c r="F548">
        <v>1.8224420000000001E-3</v>
      </c>
      <c r="G548">
        <v>895</v>
      </c>
      <c r="H548">
        <v>0</v>
      </c>
    </row>
    <row r="549" spans="1:8" x14ac:dyDescent="0.25">
      <c r="A549" t="s">
        <v>539</v>
      </c>
      <c r="B549">
        <v>5.5817989999999998E-2</v>
      </c>
      <c r="C549">
        <v>7.609373E-3</v>
      </c>
      <c r="D549">
        <v>2.0054260000000001E-2</v>
      </c>
      <c r="E549">
        <v>0.13361519999999999</v>
      </c>
      <c r="F549">
        <v>1.8224420000000001E-3</v>
      </c>
      <c r="G549">
        <v>895</v>
      </c>
      <c r="H549">
        <v>0</v>
      </c>
    </row>
    <row r="550" spans="1:8" x14ac:dyDescent="0.25">
      <c r="A550" t="s">
        <v>540</v>
      </c>
      <c r="B550">
        <v>5.5817989999999998E-2</v>
      </c>
      <c r="C550">
        <v>7.609373E-3</v>
      </c>
      <c r="D550">
        <v>2.0054260000000001E-2</v>
      </c>
      <c r="E550">
        <v>0.13361519999999999</v>
      </c>
      <c r="F550">
        <v>1.8224420000000001E-3</v>
      </c>
      <c r="G550">
        <v>895</v>
      </c>
      <c r="H550">
        <v>0</v>
      </c>
    </row>
    <row r="551" spans="1:8" x14ac:dyDescent="0.25">
      <c r="A551" t="s">
        <v>7563</v>
      </c>
      <c r="B551">
        <v>5.5817989999999998E-2</v>
      </c>
      <c r="C551">
        <v>7.609373E-3</v>
      </c>
      <c r="D551">
        <v>2.0054260000000001E-2</v>
      </c>
      <c r="E551">
        <v>0.13361519999999999</v>
      </c>
      <c r="F551">
        <v>1.8224420000000001E-3</v>
      </c>
      <c r="G551">
        <v>895</v>
      </c>
      <c r="H551">
        <v>0</v>
      </c>
    </row>
    <row r="552" spans="1:8" x14ac:dyDescent="0.25">
      <c r="A552" t="s">
        <v>7564</v>
      </c>
      <c r="B552">
        <v>5.5817989999999998E-2</v>
      </c>
      <c r="C552">
        <v>7.609373E-3</v>
      </c>
      <c r="D552">
        <v>2.300835E-2</v>
      </c>
      <c r="E552">
        <v>0.109946</v>
      </c>
      <c r="F552">
        <v>1.8224420000000001E-3</v>
      </c>
      <c r="G552">
        <v>895</v>
      </c>
      <c r="H552">
        <v>0</v>
      </c>
    </row>
    <row r="553" spans="1:8" x14ac:dyDescent="0.25">
      <c r="A553" t="s">
        <v>7565</v>
      </c>
      <c r="B553">
        <v>5.5817989999999998E-2</v>
      </c>
      <c r="C553">
        <v>7.609373E-3</v>
      </c>
      <c r="D553">
        <v>2.300835E-2</v>
      </c>
      <c r="E553">
        <v>0.109946</v>
      </c>
      <c r="F553">
        <v>1.8224420000000001E-3</v>
      </c>
      <c r="G553">
        <v>895</v>
      </c>
      <c r="H553">
        <v>0</v>
      </c>
    </row>
    <row r="554" spans="1:8" x14ac:dyDescent="0.25">
      <c r="A554" t="s">
        <v>543</v>
      </c>
      <c r="B554">
        <v>5.5817989999999998E-2</v>
      </c>
      <c r="C554">
        <v>7.609373E-3</v>
      </c>
      <c r="D554">
        <v>2.300835E-2</v>
      </c>
      <c r="E554">
        <v>0.109946</v>
      </c>
      <c r="F554">
        <v>1.8224420000000001E-3</v>
      </c>
      <c r="G554">
        <v>895</v>
      </c>
      <c r="H554">
        <v>0</v>
      </c>
    </row>
    <row r="555" spans="1:8" x14ac:dyDescent="0.25">
      <c r="A555" t="s">
        <v>7566</v>
      </c>
      <c r="B555">
        <v>5.5817989999999998E-2</v>
      </c>
      <c r="C555">
        <v>7.609373E-3</v>
      </c>
      <c r="D555">
        <v>2.300835E-2</v>
      </c>
      <c r="E555">
        <v>0.109946</v>
      </c>
      <c r="F555">
        <v>1.8224420000000001E-3</v>
      </c>
      <c r="G555">
        <v>895</v>
      </c>
      <c r="H555">
        <v>0</v>
      </c>
    </row>
    <row r="556" spans="1:8" x14ac:dyDescent="0.25">
      <c r="A556" t="s">
        <v>545</v>
      </c>
      <c r="B556">
        <v>5.5817989999999998E-2</v>
      </c>
      <c r="C556">
        <v>7.609373E-3</v>
      </c>
      <c r="D556">
        <v>2.300835E-2</v>
      </c>
      <c r="E556">
        <v>0.109946</v>
      </c>
      <c r="F556">
        <v>1.8224420000000001E-3</v>
      </c>
      <c r="G556">
        <v>895</v>
      </c>
      <c r="H556">
        <v>0</v>
      </c>
    </row>
    <row r="557" spans="1:8" x14ac:dyDescent="0.25">
      <c r="A557" t="s">
        <v>546</v>
      </c>
      <c r="B557">
        <v>3.939401E-2</v>
      </c>
      <c r="C557">
        <v>9.4616230000000006E-3</v>
      </c>
      <c r="D557">
        <v>1.7660169999999999E-2</v>
      </c>
      <c r="E557">
        <v>0.123652</v>
      </c>
      <c r="F557">
        <v>1.8224420000000001E-3</v>
      </c>
      <c r="G557">
        <v>895</v>
      </c>
      <c r="H557">
        <v>0</v>
      </c>
    </row>
    <row r="558" spans="1:8" x14ac:dyDescent="0.25">
      <c r="A558" t="s">
        <v>7567</v>
      </c>
      <c r="B558">
        <v>3.939401E-2</v>
      </c>
      <c r="C558">
        <v>9.4616230000000006E-3</v>
      </c>
      <c r="D558">
        <v>1.7660169999999999E-2</v>
      </c>
      <c r="E558">
        <v>0.123652</v>
      </c>
      <c r="F558">
        <v>1.8224420000000001E-3</v>
      </c>
      <c r="G558">
        <v>895</v>
      </c>
      <c r="H558">
        <v>0</v>
      </c>
    </row>
    <row r="559" spans="1:8" x14ac:dyDescent="0.25">
      <c r="A559" t="s">
        <v>6431</v>
      </c>
      <c r="B559">
        <v>3.939401E-2</v>
      </c>
      <c r="C559">
        <v>9.4616230000000006E-3</v>
      </c>
      <c r="D559">
        <v>1.7660169999999999E-2</v>
      </c>
      <c r="E559">
        <v>0.123652</v>
      </c>
      <c r="F559">
        <v>1.8224420000000001E-3</v>
      </c>
      <c r="G559">
        <v>895</v>
      </c>
      <c r="H559">
        <v>0</v>
      </c>
    </row>
    <row r="560" spans="1:8" x14ac:dyDescent="0.25">
      <c r="A560" t="s">
        <v>549</v>
      </c>
      <c r="B560">
        <v>3.939401E-2</v>
      </c>
      <c r="C560">
        <v>9.4616230000000006E-3</v>
      </c>
      <c r="D560">
        <v>1.7660169999999999E-2</v>
      </c>
      <c r="E560">
        <v>0.123652</v>
      </c>
      <c r="F560">
        <v>5.0479740000000002E-3</v>
      </c>
      <c r="G560">
        <v>895</v>
      </c>
      <c r="H560">
        <v>0</v>
      </c>
    </row>
    <row r="561" spans="1:8" x14ac:dyDescent="0.25">
      <c r="A561" t="s">
        <v>7568</v>
      </c>
      <c r="B561">
        <v>3.939401E-2</v>
      </c>
      <c r="C561">
        <v>9.4616230000000006E-3</v>
      </c>
      <c r="D561">
        <v>1.7660169999999999E-2</v>
      </c>
      <c r="E561">
        <v>0.123652</v>
      </c>
      <c r="F561">
        <v>5.0479740000000002E-3</v>
      </c>
      <c r="G561">
        <v>895</v>
      </c>
      <c r="H561">
        <v>0</v>
      </c>
    </row>
    <row r="562" spans="1:8" x14ac:dyDescent="0.25">
      <c r="A562" t="s">
        <v>550</v>
      </c>
      <c r="B562">
        <v>3.939401E-2</v>
      </c>
      <c r="C562">
        <v>9.4616230000000006E-3</v>
      </c>
      <c r="D562">
        <v>1.8891359999999999E-2</v>
      </c>
      <c r="E562">
        <v>9.9197540000000001E-2</v>
      </c>
      <c r="F562">
        <v>5.0479740000000002E-3</v>
      </c>
      <c r="G562">
        <v>895</v>
      </c>
      <c r="H562">
        <v>0</v>
      </c>
    </row>
    <row r="563" spans="1:8" x14ac:dyDescent="0.25">
      <c r="A563" t="s">
        <v>551</v>
      </c>
      <c r="B563">
        <v>3.939401E-2</v>
      </c>
      <c r="C563">
        <v>9.4616230000000006E-3</v>
      </c>
      <c r="D563">
        <v>1.8891359999999999E-2</v>
      </c>
      <c r="E563">
        <v>9.9197540000000001E-2</v>
      </c>
      <c r="F563">
        <v>5.0479740000000002E-3</v>
      </c>
      <c r="G563">
        <v>895</v>
      </c>
      <c r="H563">
        <v>0</v>
      </c>
    </row>
    <row r="564" spans="1:8" x14ac:dyDescent="0.25">
      <c r="A564" t="s">
        <v>7569</v>
      </c>
      <c r="B564">
        <v>3.939401E-2</v>
      </c>
      <c r="C564">
        <v>9.4616230000000006E-3</v>
      </c>
      <c r="D564">
        <v>1.8891359999999999E-2</v>
      </c>
      <c r="E564">
        <v>9.9197540000000001E-2</v>
      </c>
      <c r="F564">
        <v>5.0479740000000002E-3</v>
      </c>
      <c r="G564">
        <v>895</v>
      </c>
      <c r="H564">
        <v>0</v>
      </c>
    </row>
    <row r="565" spans="1:8" x14ac:dyDescent="0.25">
      <c r="A565" t="s">
        <v>553</v>
      </c>
      <c r="B565">
        <v>3.939401E-2</v>
      </c>
      <c r="C565">
        <v>9.4616230000000006E-3</v>
      </c>
      <c r="D565">
        <v>1.8891359999999999E-2</v>
      </c>
      <c r="E565">
        <v>9.9197540000000001E-2</v>
      </c>
      <c r="F565">
        <v>5.0479740000000002E-3</v>
      </c>
      <c r="G565">
        <v>895</v>
      </c>
      <c r="H565">
        <v>0</v>
      </c>
    </row>
    <row r="566" spans="1:8" x14ac:dyDescent="0.25">
      <c r="A566" t="s">
        <v>7570</v>
      </c>
      <c r="B566">
        <v>1.6492940000000001E-2</v>
      </c>
      <c r="C566">
        <v>1.2082519999999999E-2</v>
      </c>
      <c r="D566">
        <v>1.8891359999999999E-2</v>
      </c>
      <c r="E566">
        <v>9.9197540000000001E-2</v>
      </c>
      <c r="F566">
        <v>5.0479740000000002E-3</v>
      </c>
      <c r="G566">
        <v>895</v>
      </c>
      <c r="H566">
        <v>0</v>
      </c>
    </row>
    <row r="567" spans="1:8" x14ac:dyDescent="0.25">
      <c r="A567" t="s">
        <v>555</v>
      </c>
      <c r="B567">
        <v>1.6492940000000001E-2</v>
      </c>
      <c r="C567">
        <v>1.2082519999999999E-2</v>
      </c>
      <c r="D567">
        <v>2.4726189999999999E-2</v>
      </c>
      <c r="E567">
        <v>8.5164980000000001E-2</v>
      </c>
      <c r="F567">
        <v>5.0479740000000002E-3</v>
      </c>
      <c r="G567">
        <v>895</v>
      </c>
      <c r="H567">
        <v>0</v>
      </c>
    </row>
    <row r="568" spans="1:8" x14ac:dyDescent="0.25">
      <c r="A568" t="s">
        <v>7571</v>
      </c>
      <c r="B568">
        <v>1.6492940000000001E-2</v>
      </c>
      <c r="C568">
        <v>1.2082519999999999E-2</v>
      </c>
      <c r="D568">
        <v>2.4726189999999999E-2</v>
      </c>
      <c r="E568">
        <v>8.5164980000000001E-2</v>
      </c>
      <c r="F568">
        <v>5.0479740000000002E-3</v>
      </c>
      <c r="G568">
        <v>895</v>
      </c>
      <c r="H568">
        <v>0</v>
      </c>
    </row>
    <row r="569" spans="1:8" x14ac:dyDescent="0.25">
      <c r="A569" t="s">
        <v>557</v>
      </c>
      <c r="B569">
        <v>1.6492940000000001E-2</v>
      </c>
      <c r="C569">
        <v>1.2082519999999999E-2</v>
      </c>
      <c r="D569">
        <v>2.4726189999999999E-2</v>
      </c>
      <c r="E569">
        <v>8.5164980000000001E-2</v>
      </c>
      <c r="F569">
        <v>5.0479740000000002E-3</v>
      </c>
      <c r="G569">
        <v>895</v>
      </c>
      <c r="H569">
        <v>0</v>
      </c>
    </row>
    <row r="570" spans="1:8" x14ac:dyDescent="0.25">
      <c r="A570" t="s">
        <v>558</v>
      </c>
      <c r="B570">
        <v>1.6492940000000001E-2</v>
      </c>
      <c r="C570">
        <v>1.2082519999999999E-2</v>
      </c>
      <c r="D570">
        <v>2.4726189999999999E-2</v>
      </c>
      <c r="E570">
        <v>8.5164980000000001E-2</v>
      </c>
      <c r="F570">
        <v>5.0479740000000002E-3</v>
      </c>
      <c r="G570">
        <v>895</v>
      </c>
      <c r="H570">
        <v>0</v>
      </c>
    </row>
    <row r="571" spans="1:8" x14ac:dyDescent="0.25">
      <c r="A571" t="s">
        <v>7572</v>
      </c>
      <c r="B571">
        <v>1.6492940000000001E-2</v>
      </c>
      <c r="C571">
        <v>1.2082519999999999E-2</v>
      </c>
      <c r="D571">
        <v>2.4726189999999999E-2</v>
      </c>
      <c r="E571">
        <v>8.5164980000000001E-2</v>
      </c>
      <c r="F571">
        <v>5.0479740000000002E-3</v>
      </c>
      <c r="G571">
        <v>895</v>
      </c>
      <c r="H571">
        <v>0</v>
      </c>
    </row>
    <row r="572" spans="1:8" x14ac:dyDescent="0.25">
      <c r="A572" t="s">
        <v>559</v>
      </c>
      <c r="B572">
        <v>1.6492940000000001E-2</v>
      </c>
      <c r="C572">
        <v>1.2082519999999999E-2</v>
      </c>
      <c r="D572">
        <v>2.045081E-2</v>
      </c>
      <c r="E572">
        <v>0.1046681</v>
      </c>
      <c r="F572">
        <v>4.97869E-3</v>
      </c>
      <c r="G572">
        <v>895</v>
      </c>
      <c r="H572">
        <v>0</v>
      </c>
    </row>
    <row r="573" spans="1:8" x14ac:dyDescent="0.25">
      <c r="A573" t="s">
        <v>560</v>
      </c>
      <c r="B573">
        <v>1.6492940000000001E-2</v>
      </c>
      <c r="C573">
        <v>1.2082519999999999E-2</v>
      </c>
      <c r="D573">
        <v>2.045081E-2</v>
      </c>
      <c r="E573">
        <v>0.1046681</v>
      </c>
      <c r="F573">
        <v>4.97869E-3</v>
      </c>
      <c r="G573">
        <v>895</v>
      </c>
      <c r="H573">
        <v>0</v>
      </c>
    </row>
    <row r="574" spans="1:8" x14ac:dyDescent="0.25">
      <c r="A574" t="s">
        <v>561</v>
      </c>
      <c r="B574">
        <v>1.6492940000000001E-2</v>
      </c>
      <c r="C574">
        <v>1.2082519999999999E-2</v>
      </c>
      <c r="D574">
        <v>2.045081E-2</v>
      </c>
      <c r="E574">
        <v>0.1046681</v>
      </c>
      <c r="F574">
        <v>4.97869E-3</v>
      </c>
      <c r="G574">
        <v>895</v>
      </c>
      <c r="H574">
        <v>0</v>
      </c>
    </row>
    <row r="575" spans="1:8" x14ac:dyDescent="0.25">
      <c r="A575" t="s">
        <v>563</v>
      </c>
      <c r="B575">
        <v>1.6492940000000001E-2</v>
      </c>
      <c r="C575">
        <v>1.2082519999999999E-2</v>
      </c>
      <c r="D575">
        <v>2.045081E-2</v>
      </c>
      <c r="E575">
        <v>0.1046681</v>
      </c>
      <c r="F575">
        <v>4.97869E-3</v>
      </c>
      <c r="G575">
        <v>895</v>
      </c>
      <c r="H575">
        <v>0</v>
      </c>
    </row>
    <row r="576" spans="1:8" x14ac:dyDescent="0.25">
      <c r="A576" t="s">
        <v>563</v>
      </c>
      <c r="B576">
        <v>3.3858979999999997E-2</v>
      </c>
      <c r="C576">
        <v>1.404437E-2</v>
      </c>
      <c r="D576">
        <v>2.045081E-2</v>
      </c>
      <c r="E576">
        <v>0.1046681</v>
      </c>
      <c r="F576">
        <v>4.97869E-3</v>
      </c>
      <c r="G576">
        <v>895</v>
      </c>
      <c r="H576">
        <v>0</v>
      </c>
    </row>
    <row r="577" spans="1:8" x14ac:dyDescent="0.25">
      <c r="A577" t="s">
        <v>564</v>
      </c>
      <c r="B577">
        <v>3.3858979999999997E-2</v>
      </c>
      <c r="C577">
        <v>1.404437E-2</v>
      </c>
      <c r="D577">
        <v>2.0153299999999999E-2</v>
      </c>
      <c r="E577">
        <v>9.5917920000000004E-2</v>
      </c>
      <c r="F577">
        <v>4.97869E-3</v>
      </c>
      <c r="G577">
        <v>895</v>
      </c>
      <c r="H577">
        <v>0</v>
      </c>
    </row>
    <row r="578" spans="1:8" x14ac:dyDescent="0.25">
      <c r="A578" t="s">
        <v>565</v>
      </c>
      <c r="B578">
        <v>3.3858979999999997E-2</v>
      </c>
      <c r="C578">
        <v>1.404437E-2</v>
      </c>
      <c r="D578">
        <v>2.0153299999999999E-2</v>
      </c>
      <c r="E578">
        <v>9.5917920000000004E-2</v>
      </c>
      <c r="F578">
        <v>4.97869E-3</v>
      </c>
      <c r="G578">
        <v>895</v>
      </c>
      <c r="H578">
        <v>0</v>
      </c>
    </row>
    <row r="579" spans="1:8" x14ac:dyDescent="0.25">
      <c r="A579" t="s">
        <v>7228</v>
      </c>
      <c r="B579">
        <v>3.3858979999999997E-2</v>
      </c>
      <c r="C579">
        <v>1.404437E-2</v>
      </c>
      <c r="D579">
        <v>2.0153299999999999E-2</v>
      </c>
      <c r="E579">
        <v>9.5917920000000004E-2</v>
      </c>
      <c r="F579">
        <v>4.97869E-3</v>
      </c>
      <c r="G579">
        <v>895</v>
      </c>
      <c r="H579">
        <v>0</v>
      </c>
    </row>
    <row r="580" spans="1:8" x14ac:dyDescent="0.25">
      <c r="A580" t="s">
        <v>568</v>
      </c>
      <c r="B580">
        <v>3.3858979999999997E-2</v>
      </c>
      <c r="C580">
        <v>1.404437E-2</v>
      </c>
      <c r="D580">
        <v>2.0153299999999999E-2</v>
      </c>
      <c r="E580">
        <v>9.5917920000000004E-2</v>
      </c>
      <c r="F580">
        <v>4.97869E-3</v>
      </c>
      <c r="G580">
        <v>895</v>
      </c>
      <c r="H580">
        <v>0</v>
      </c>
    </row>
    <row r="581" spans="1:8" x14ac:dyDescent="0.25">
      <c r="A581" t="s">
        <v>568</v>
      </c>
      <c r="B581">
        <v>3.3858979999999997E-2</v>
      </c>
      <c r="C581">
        <v>1.404437E-2</v>
      </c>
      <c r="D581">
        <v>2.0153299999999999E-2</v>
      </c>
      <c r="E581">
        <v>9.5917920000000004E-2</v>
      </c>
      <c r="F581">
        <v>4.97869E-3</v>
      </c>
      <c r="G581">
        <v>895</v>
      </c>
      <c r="H581">
        <v>0</v>
      </c>
    </row>
    <row r="582" spans="1:8" x14ac:dyDescent="0.25">
      <c r="A582" t="s">
        <v>569</v>
      </c>
      <c r="B582">
        <v>3.3858979999999997E-2</v>
      </c>
      <c r="C582">
        <v>1.404437E-2</v>
      </c>
      <c r="D582">
        <v>2.6396849999999999E-2</v>
      </c>
      <c r="E582">
        <v>9.6526689999999998E-2</v>
      </c>
      <c r="F582">
        <v>4.97869E-3</v>
      </c>
      <c r="G582">
        <v>895</v>
      </c>
      <c r="H582">
        <v>0</v>
      </c>
    </row>
    <row r="583" spans="1:8" x14ac:dyDescent="0.25">
      <c r="A583" t="s">
        <v>9943</v>
      </c>
      <c r="B583">
        <v>3.3858979999999997E-2</v>
      </c>
      <c r="C583">
        <v>1.404437E-2</v>
      </c>
      <c r="D583">
        <v>2.6396849999999999E-2</v>
      </c>
      <c r="E583">
        <v>9.6526689999999998E-2</v>
      </c>
      <c r="F583">
        <v>4.97869E-3</v>
      </c>
      <c r="G583">
        <v>895</v>
      </c>
      <c r="H583">
        <v>0</v>
      </c>
    </row>
    <row r="584" spans="1:8" x14ac:dyDescent="0.25">
      <c r="A584" t="s">
        <v>7573</v>
      </c>
      <c r="B584">
        <v>3.9966059999999998E-2</v>
      </c>
      <c r="C584">
        <v>1.3387909999999999E-2</v>
      </c>
      <c r="D584">
        <v>2.2735479999999999E-2</v>
      </c>
      <c r="E584">
        <v>0.10746989999999999</v>
      </c>
      <c r="F584">
        <v>5.0527319999999999E-3</v>
      </c>
      <c r="G584">
        <v>895</v>
      </c>
      <c r="H584">
        <v>0</v>
      </c>
    </row>
    <row r="585" spans="1:8" x14ac:dyDescent="0.25">
      <c r="A585" t="s">
        <v>572</v>
      </c>
      <c r="B585">
        <v>3.9966059999999998E-2</v>
      </c>
      <c r="C585">
        <v>1.3387909999999999E-2</v>
      </c>
      <c r="D585">
        <v>2.2735479999999999E-2</v>
      </c>
      <c r="E585">
        <v>0.10746989999999999</v>
      </c>
      <c r="F585">
        <v>5.0527319999999999E-3</v>
      </c>
      <c r="G585">
        <v>895</v>
      </c>
      <c r="H585">
        <v>0</v>
      </c>
    </row>
    <row r="586" spans="1:8" x14ac:dyDescent="0.25">
      <c r="A586" t="s">
        <v>572</v>
      </c>
      <c r="B586">
        <v>3.9966059999999998E-2</v>
      </c>
      <c r="C586">
        <v>1.3387909999999999E-2</v>
      </c>
      <c r="D586">
        <v>2.2735479999999999E-2</v>
      </c>
      <c r="E586">
        <v>0.10746989999999999</v>
      </c>
      <c r="F586">
        <v>5.0527319999999999E-3</v>
      </c>
      <c r="G586">
        <v>895</v>
      </c>
      <c r="H586">
        <v>0</v>
      </c>
    </row>
    <row r="587" spans="1:8" x14ac:dyDescent="0.25">
      <c r="A587" t="s">
        <v>7574</v>
      </c>
      <c r="B587">
        <v>3.9966059999999998E-2</v>
      </c>
      <c r="C587">
        <v>1.3387909999999999E-2</v>
      </c>
      <c r="D587">
        <v>2.0103050000000001E-2</v>
      </c>
      <c r="E587">
        <v>0.1170675</v>
      </c>
      <c r="F587">
        <v>5.0527319999999999E-3</v>
      </c>
      <c r="G587">
        <v>895</v>
      </c>
      <c r="H587">
        <v>0</v>
      </c>
    </row>
    <row r="588" spans="1:8" x14ac:dyDescent="0.25">
      <c r="A588" t="s">
        <v>574</v>
      </c>
      <c r="B588">
        <v>3.9966059999999998E-2</v>
      </c>
      <c r="C588">
        <v>1.3387909999999999E-2</v>
      </c>
      <c r="D588">
        <v>2.0103050000000001E-2</v>
      </c>
      <c r="E588">
        <v>0.1170675</v>
      </c>
      <c r="F588">
        <v>5.0527319999999999E-3</v>
      </c>
      <c r="G588">
        <v>895</v>
      </c>
      <c r="H588">
        <v>0</v>
      </c>
    </row>
    <row r="589" spans="1:8" x14ac:dyDescent="0.25">
      <c r="A589" t="s">
        <v>7575</v>
      </c>
      <c r="B589">
        <v>3.9966059999999998E-2</v>
      </c>
      <c r="C589">
        <v>1.3387909999999999E-2</v>
      </c>
      <c r="D589">
        <v>2.0103050000000001E-2</v>
      </c>
      <c r="E589">
        <v>0.1170675</v>
      </c>
      <c r="F589">
        <v>5.0527319999999999E-3</v>
      </c>
      <c r="G589">
        <v>895</v>
      </c>
      <c r="H589">
        <v>0</v>
      </c>
    </row>
    <row r="590" spans="1:8" x14ac:dyDescent="0.25">
      <c r="A590" t="s">
        <v>576</v>
      </c>
      <c r="B590">
        <v>3.9966059999999998E-2</v>
      </c>
      <c r="C590">
        <v>1.3387909999999999E-2</v>
      </c>
      <c r="D590">
        <v>2.0103050000000001E-2</v>
      </c>
      <c r="E590">
        <v>0.1170675</v>
      </c>
      <c r="F590">
        <v>5.0527319999999999E-3</v>
      </c>
      <c r="G590">
        <v>895</v>
      </c>
      <c r="H590">
        <v>0</v>
      </c>
    </row>
    <row r="591" spans="1:8" x14ac:dyDescent="0.25">
      <c r="A591" t="s">
        <v>577</v>
      </c>
      <c r="B591">
        <v>4.2371119999999998E-2</v>
      </c>
      <c r="C591">
        <v>1.000533E-2</v>
      </c>
      <c r="D591">
        <v>2.0103050000000001E-2</v>
      </c>
      <c r="E591">
        <v>0.1170675</v>
      </c>
      <c r="F591">
        <v>4.0727519999999998E-3</v>
      </c>
      <c r="G591">
        <v>895</v>
      </c>
      <c r="H591">
        <v>0</v>
      </c>
    </row>
    <row r="592" spans="1:8" x14ac:dyDescent="0.25">
      <c r="A592" t="s">
        <v>9944</v>
      </c>
      <c r="B592">
        <v>4.2371119999999998E-2</v>
      </c>
      <c r="C592">
        <v>1.000533E-2</v>
      </c>
      <c r="D592">
        <v>2.5692920000000001E-2</v>
      </c>
      <c r="E592">
        <v>9.5399949999999997E-2</v>
      </c>
      <c r="F592">
        <v>4.0727519999999998E-3</v>
      </c>
      <c r="G592">
        <v>895</v>
      </c>
      <c r="H592">
        <v>0</v>
      </c>
    </row>
    <row r="593" spans="1:8" x14ac:dyDescent="0.25">
      <c r="A593" t="s">
        <v>578</v>
      </c>
      <c r="B593">
        <v>4.2371119999999998E-2</v>
      </c>
      <c r="C593">
        <v>1.000533E-2</v>
      </c>
      <c r="D593">
        <v>2.020518E-2</v>
      </c>
      <c r="E593">
        <v>0.1432283</v>
      </c>
      <c r="F593">
        <v>4.0727519999999998E-3</v>
      </c>
      <c r="G593">
        <v>895</v>
      </c>
      <c r="H593">
        <v>0</v>
      </c>
    </row>
    <row r="594" spans="1:8" x14ac:dyDescent="0.25">
      <c r="A594" t="s">
        <v>7576</v>
      </c>
      <c r="B594">
        <v>4.2371119999999998E-2</v>
      </c>
      <c r="C594">
        <v>1.000533E-2</v>
      </c>
      <c r="D594">
        <v>2.020518E-2</v>
      </c>
      <c r="E594">
        <v>0.1432283</v>
      </c>
      <c r="F594">
        <v>4.0727519999999998E-3</v>
      </c>
      <c r="G594">
        <v>895</v>
      </c>
      <c r="H594">
        <v>0</v>
      </c>
    </row>
    <row r="595" spans="1:8" x14ac:dyDescent="0.25">
      <c r="A595" t="s">
        <v>7577</v>
      </c>
      <c r="B595">
        <v>4.2371119999999998E-2</v>
      </c>
      <c r="C595">
        <v>1.000533E-2</v>
      </c>
      <c r="D595">
        <v>2.020518E-2</v>
      </c>
      <c r="E595">
        <v>0.1432283</v>
      </c>
      <c r="F595">
        <v>4.0727519999999998E-3</v>
      </c>
      <c r="G595">
        <v>895</v>
      </c>
      <c r="H595">
        <v>0</v>
      </c>
    </row>
    <row r="596" spans="1:8" x14ac:dyDescent="0.25">
      <c r="A596" t="s">
        <v>581</v>
      </c>
      <c r="B596">
        <v>4.2371119999999998E-2</v>
      </c>
      <c r="C596">
        <v>1.000533E-2</v>
      </c>
      <c r="D596">
        <v>2.020518E-2</v>
      </c>
      <c r="E596">
        <v>0.1432283</v>
      </c>
      <c r="F596">
        <v>4.0727519999999998E-3</v>
      </c>
      <c r="G596">
        <v>895</v>
      </c>
      <c r="H596">
        <v>0</v>
      </c>
    </row>
    <row r="597" spans="1:8" x14ac:dyDescent="0.25">
      <c r="A597" t="s">
        <v>582</v>
      </c>
      <c r="B597">
        <v>6.827395E-2</v>
      </c>
      <c r="C597">
        <v>5.5660470000000002E-3</v>
      </c>
      <c r="D597">
        <v>2.020518E-2</v>
      </c>
      <c r="E597">
        <v>0.1432283</v>
      </c>
      <c r="F597">
        <v>4.0727519999999998E-3</v>
      </c>
      <c r="G597">
        <v>895</v>
      </c>
      <c r="H597">
        <v>0</v>
      </c>
    </row>
    <row r="598" spans="1:8" x14ac:dyDescent="0.25">
      <c r="A598" t="s">
        <v>583</v>
      </c>
      <c r="B598">
        <v>6.827395E-2</v>
      </c>
      <c r="C598">
        <v>5.5660470000000002E-3</v>
      </c>
      <c r="D598">
        <v>2.030442E-2</v>
      </c>
      <c r="E598">
        <v>0.1068887</v>
      </c>
      <c r="F598">
        <v>4.0727519999999998E-3</v>
      </c>
      <c r="G598">
        <v>895</v>
      </c>
      <c r="H598">
        <v>0</v>
      </c>
    </row>
    <row r="599" spans="1:8" x14ac:dyDescent="0.25">
      <c r="A599" t="s">
        <v>584</v>
      </c>
      <c r="B599">
        <v>6.827395E-2</v>
      </c>
      <c r="C599">
        <v>5.5660470000000002E-3</v>
      </c>
      <c r="D599">
        <v>2.030442E-2</v>
      </c>
      <c r="E599">
        <v>0.1068887</v>
      </c>
      <c r="F599">
        <v>1.38827E-3</v>
      </c>
      <c r="G599">
        <v>895</v>
      </c>
      <c r="H599">
        <v>0</v>
      </c>
    </row>
    <row r="600" spans="1:8" x14ac:dyDescent="0.25">
      <c r="A600" t="s">
        <v>585</v>
      </c>
      <c r="B600">
        <v>6.827395E-2</v>
      </c>
      <c r="C600">
        <v>5.5660470000000002E-3</v>
      </c>
      <c r="D600">
        <v>2.030442E-2</v>
      </c>
      <c r="E600">
        <v>0.1068887</v>
      </c>
      <c r="F600">
        <v>1.38827E-3</v>
      </c>
      <c r="G600">
        <v>895</v>
      </c>
      <c r="H600">
        <v>0</v>
      </c>
    </row>
    <row r="601" spans="1:8" x14ac:dyDescent="0.25">
      <c r="A601" t="s">
        <v>7578</v>
      </c>
      <c r="B601">
        <v>6.827395E-2</v>
      </c>
      <c r="C601">
        <v>5.5660470000000002E-3</v>
      </c>
      <c r="D601">
        <v>2.030442E-2</v>
      </c>
      <c r="E601">
        <v>0.1068887</v>
      </c>
      <c r="F601">
        <v>1.38827E-3</v>
      </c>
      <c r="G601">
        <v>895</v>
      </c>
      <c r="H601">
        <v>0</v>
      </c>
    </row>
    <row r="602" spans="1:8" x14ac:dyDescent="0.25">
      <c r="A602" t="s">
        <v>7579</v>
      </c>
      <c r="B602">
        <v>6.827395E-2</v>
      </c>
      <c r="C602">
        <v>5.5660470000000002E-3</v>
      </c>
      <c r="D602">
        <v>2.594159E-2</v>
      </c>
      <c r="E602">
        <v>0.11674089999999999</v>
      </c>
      <c r="F602">
        <v>1.38827E-3</v>
      </c>
      <c r="G602">
        <v>895</v>
      </c>
      <c r="H602">
        <v>0</v>
      </c>
    </row>
    <row r="603" spans="1:8" x14ac:dyDescent="0.25">
      <c r="A603" t="s">
        <v>588</v>
      </c>
      <c r="B603">
        <v>6.827395E-2</v>
      </c>
      <c r="C603">
        <v>5.5660470000000002E-3</v>
      </c>
      <c r="D603">
        <v>2.594159E-2</v>
      </c>
      <c r="E603">
        <v>0.11674089999999999</v>
      </c>
      <c r="F603">
        <v>1.38827E-3</v>
      </c>
      <c r="G603">
        <v>895</v>
      </c>
      <c r="H603">
        <v>0</v>
      </c>
    </row>
    <row r="604" spans="1:8" x14ac:dyDescent="0.25">
      <c r="A604" t="s">
        <v>589</v>
      </c>
      <c r="B604">
        <v>6.827395E-2</v>
      </c>
      <c r="C604">
        <v>5.5660470000000002E-3</v>
      </c>
      <c r="D604">
        <v>2.594159E-2</v>
      </c>
      <c r="E604">
        <v>0.11674089999999999</v>
      </c>
      <c r="F604">
        <v>1.38827E-3</v>
      </c>
      <c r="G604">
        <v>895</v>
      </c>
      <c r="H604">
        <v>0</v>
      </c>
    </row>
    <row r="605" spans="1:8" x14ac:dyDescent="0.25">
      <c r="A605" t="s">
        <v>590</v>
      </c>
      <c r="B605">
        <v>5.1591520000000002E-2</v>
      </c>
      <c r="C605">
        <v>7.432943E-3</v>
      </c>
      <c r="D605">
        <v>2.627854E-2</v>
      </c>
      <c r="E605">
        <v>0.1144005</v>
      </c>
      <c r="F605">
        <v>3.2141700000000001E-3</v>
      </c>
      <c r="G605">
        <v>895</v>
      </c>
      <c r="H605">
        <v>0</v>
      </c>
    </row>
    <row r="606" spans="1:8" x14ac:dyDescent="0.25">
      <c r="A606" t="s">
        <v>591</v>
      </c>
      <c r="B606">
        <v>5.1591520000000002E-2</v>
      </c>
      <c r="C606">
        <v>7.432943E-3</v>
      </c>
      <c r="D606">
        <v>2.2997940000000001E-2</v>
      </c>
      <c r="E606">
        <v>9.2838539999999997E-2</v>
      </c>
      <c r="F606">
        <v>3.2141700000000001E-3</v>
      </c>
      <c r="G606">
        <v>895</v>
      </c>
      <c r="H606">
        <v>0</v>
      </c>
    </row>
    <row r="607" spans="1:8" x14ac:dyDescent="0.25">
      <c r="A607" t="s">
        <v>592</v>
      </c>
      <c r="B607">
        <v>5.1591520000000002E-2</v>
      </c>
      <c r="C607">
        <v>7.432943E-3</v>
      </c>
      <c r="D607">
        <v>2.2997940000000001E-2</v>
      </c>
      <c r="E607">
        <v>9.2838539999999997E-2</v>
      </c>
      <c r="F607">
        <v>3.2141700000000001E-3</v>
      </c>
      <c r="G607">
        <v>895</v>
      </c>
      <c r="H607">
        <v>0</v>
      </c>
    </row>
    <row r="608" spans="1:8" x14ac:dyDescent="0.25">
      <c r="A608" t="s">
        <v>593</v>
      </c>
      <c r="B608">
        <v>5.1591520000000002E-2</v>
      </c>
      <c r="C608">
        <v>7.432943E-3</v>
      </c>
      <c r="D608">
        <v>2.2997940000000001E-2</v>
      </c>
      <c r="E608">
        <v>9.2838539999999997E-2</v>
      </c>
      <c r="F608">
        <v>3.2141700000000001E-3</v>
      </c>
      <c r="G608">
        <v>895</v>
      </c>
      <c r="H608">
        <v>0</v>
      </c>
    </row>
    <row r="609" spans="1:8" x14ac:dyDescent="0.25">
      <c r="A609" t="s">
        <v>7580</v>
      </c>
      <c r="B609">
        <v>5.1591520000000002E-2</v>
      </c>
      <c r="C609">
        <v>7.432943E-3</v>
      </c>
      <c r="D609">
        <v>2.2997940000000001E-2</v>
      </c>
      <c r="E609">
        <v>9.2838539999999997E-2</v>
      </c>
      <c r="F609">
        <v>3.2141700000000001E-3</v>
      </c>
      <c r="G609">
        <v>895</v>
      </c>
      <c r="H609">
        <v>0</v>
      </c>
    </row>
    <row r="610" spans="1:8" x14ac:dyDescent="0.25">
      <c r="A610" t="s">
        <v>9945</v>
      </c>
      <c r="B610">
        <v>4.4212580000000001E-2</v>
      </c>
      <c r="C610">
        <v>6.8383610000000003E-3</v>
      </c>
      <c r="D610">
        <v>2.2997940000000001E-2</v>
      </c>
      <c r="E610">
        <v>9.2838539999999997E-2</v>
      </c>
      <c r="F610">
        <v>3.2141700000000001E-3</v>
      </c>
      <c r="G610">
        <v>895</v>
      </c>
      <c r="H610">
        <v>0</v>
      </c>
    </row>
    <row r="611" spans="1:8" x14ac:dyDescent="0.25">
      <c r="A611" t="s">
        <v>596</v>
      </c>
      <c r="B611">
        <v>4.4212580000000001E-2</v>
      </c>
      <c r="C611">
        <v>6.8383610000000003E-3</v>
      </c>
      <c r="D611">
        <v>2.3204969999999998E-2</v>
      </c>
      <c r="E611">
        <v>0.11928370000000001</v>
      </c>
      <c r="F611">
        <v>3.9912089999999999E-3</v>
      </c>
      <c r="G611">
        <v>895</v>
      </c>
      <c r="H611">
        <v>0</v>
      </c>
    </row>
    <row r="612" spans="1:8" x14ac:dyDescent="0.25">
      <c r="A612" t="s">
        <v>7581</v>
      </c>
      <c r="B612">
        <v>4.4212580000000001E-2</v>
      </c>
      <c r="C612">
        <v>6.8383610000000003E-3</v>
      </c>
      <c r="D612">
        <v>2.3204969999999998E-2</v>
      </c>
      <c r="E612">
        <v>0.11928370000000001</v>
      </c>
      <c r="F612">
        <v>3.9912089999999999E-3</v>
      </c>
      <c r="G612">
        <v>895</v>
      </c>
      <c r="H612">
        <v>0</v>
      </c>
    </row>
    <row r="613" spans="1:8" x14ac:dyDescent="0.25">
      <c r="A613" t="s">
        <v>9946</v>
      </c>
      <c r="B613">
        <v>4.4212580000000001E-2</v>
      </c>
      <c r="C613">
        <v>6.8383610000000003E-3</v>
      </c>
      <c r="D613">
        <v>2.3204969999999998E-2</v>
      </c>
      <c r="E613">
        <v>0.11928370000000001</v>
      </c>
      <c r="F613">
        <v>3.9912089999999999E-3</v>
      </c>
      <c r="G613">
        <v>895</v>
      </c>
      <c r="H613">
        <v>0</v>
      </c>
    </row>
    <row r="614" spans="1:8" x14ac:dyDescent="0.25">
      <c r="A614" t="s">
        <v>7582</v>
      </c>
      <c r="B614">
        <v>4.4212580000000001E-2</v>
      </c>
      <c r="C614">
        <v>6.8383610000000003E-3</v>
      </c>
      <c r="D614">
        <v>2.3204969999999998E-2</v>
      </c>
      <c r="E614">
        <v>0.11928370000000001</v>
      </c>
      <c r="F614">
        <v>3.9912089999999999E-3</v>
      </c>
      <c r="G614">
        <v>895</v>
      </c>
      <c r="H614">
        <v>0</v>
      </c>
    </row>
    <row r="615" spans="1:8" x14ac:dyDescent="0.25">
      <c r="A615" t="s">
        <v>600</v>
      </c>
      <c r="B615">
        <v>1.8397799999999999E-2</v>
      </c>
      <c r="C615">
        <v>1.15242E-2</v>
      </c>
      <c r="D615">
        <v>2.3204969999999998E-2</v>
      </c>
      <c r="E615">
        <v>0.11928370000000001</v>
      </c>
      <c r="F615">
        <v>3.9912089999999999E-3</v>
      </c>
      <c r="G615">
        <v>895</v>
      </c>
      <c r="H615">
        <v>0</v>
      </c>
    </row>
    <row r="616" spans="1:8" x14ac:dyDescent="0.25">
      <c r="A616" t="s">
        <v>601</v>
      </c>
      <c r="B616">
        <v>1.8397799999999999E-2</v>
      </c>
      <c r="C616">
        <v>1.15242E-2</v>
      </c>
      <c r="D616">
        <v>2.1682980000000001E-2</v>
      </c>
      <c r="E616">
        <v>0.1091973</v>
      </c>
      <c r="F616">
        <v>3.9912089999999999E-3</v>
      </c>
      <c r="G616">
        <v>895</v>
      </c>
      <c r="H616">
        <v>0</v>
      </c>
    </row>
    <row r="617" spans="1:8" x14ac:dyDescent="0.25">
      <c r="A617" t="s">
        <v>602</v>
      </c>
      <c r="B617">
        <v>1.8397799999999999E-2</v>
      </c>
      <c r="C617">
        <v>1.15242E-2</v>
      </c>
      <c r="D617">
        <v>2.1682980000000001E-2</v>
      </c>
      <c r="E617">
        <v>0.1091973</v>
      </c>
      <c r="F617">
        <v>3.9912089999999999E-3</v>
      </c>
      <c r="G617">
        <v>895</v>
      </c>
      <c r="H617">
        <v>0</v>
      </c>
    </row>
    <row r="618" spans="1:8" x14ac:dyDescent="0.25">
      <c r="A618" t="s">
        <v>603</v>
      </c>
      <c r="B618">
        <v>1.8397799999999999E-2</v>
      </c>
      <c r="C618">
        <v>1.15242E-2</v>
      </c>
      <c r="D618">
        <v>2.1682980000000001E-2</v>
      </c>
      <c r="E618">
        <v>0.1091973</v>
      </c>
      <c r="F618">
        <v>3.9912089999999999E-3</v>
      </c>
      <c r="G618">
        <v>895</v>
      </c>
      <c r="H618">
        <v>0</v>
      </c>
    </row>
    <row r="619" spans="1:8" x14ac:dyDescent="0.25">
      <c r="A619" t="s">
        <v>604</v>
      </c>
      <c r="B619">
        <v>1.8397799999999999E-2</v>
      </c>
      <c r="C619">
        <v>1.15242E-2</v>
      </c>
      <c r="D619">
        <v>2.1682980000000001E-2</v>
      </c>
      <c r="E619">
        <v>0.1091973</v>
      </c>
      <c r="F619">
        <v>3.9912089999999999E-3</v>
      </c>
      <c r="G619">
        <v>895</v>
      </c>
      <c r="H619">
        <v>0</v>
      </c>
    </row>
    <row r="620" spans="1:8" x14ac:dyDescent="0.25">
      <c r="A620" t="s">
        <v>605</v>
      </c>
      <c r="B620">
        <v>1.8397799999999999E-2</v>
      </c>
      <c r="C620">
        <v>1.15242E-2</v>
      </c>
      <c r="D620">
        <v>2.8433770000000001E-2</v>
      </c>
      <c r="E620">
        <v>0.105795</v>
      </c>
      <c r="F620">
        <v>3.9912089999999999E-3</v>
      </c>
      <c r="G620">
        <v>895</v>
      </c>
      <c r="H620">
        <v>0</v>
      </c>
    </row>
    <row r="621" spans="1:8" x14ac:dyDescent="0.25">
      <c r="A621" t="s">
        <v>606</v>
      </c>
      <c r="B621">
        <v>1.8397799999999999E-2</v>
      </c>
      <c r="C621">
        <v>1.15242E-2</v>
      </c>
      <c r="D621">
        <v>2.8433770000000001E-2</v>
      </c>
      <c r="E621">
        <v>0.105795</v>
      </c>
      <c r="F621">
        <v>3.9912089999999999E-3</v>
      </c>
      <c r="G621">
        <v>895</v>
      </c>
      <c r="H621">
        <v>0</v>
      </c>
    </row>
    <row r="622" spans="1:8" x14ac:dyDescent="0.25">
      <c r="A622" t="s">
        <v>7583</v>
      </c>
      <c r="B622">
        <v>1.8397799999999999E-2</v>
      </c>
      <c r="C622">
        <v>1.15242E-2</v>
      </c>
      <c r="D622">
        <v>2.8433770000000001E-2</v>
      </c>
      <c r="E622">
        <v>0.105795</v>
      </c>
      <c r="F622">
        <v>5.2634869999999999E-3</v>
      </c>
      <c r="G622">
        <v>895</v>
      </c>
      <c r="H622">
        <v>0</v>
      </c>
    </row>
    <row r="623" spans="1:8" x14ac:dyDescent="0.25">
      <c r="A623" t="s">
        <v>7584</v>
      </c>
      <c r="B623">
        <v>1.8397799999999999E-2</v>
      </c>
      <c r="C623">
        <v>1.15242E-2</v>
      </c>
      <c r="D623">
        <v>2.8433770000000001E-2</v>
      </c>
      <c r="E623">
        <v>0.105795</v>
      </c>
      <c r="F623">
        <v>5.2634869999999999E-3</v>
      </c>
      <c r="G623">
        <v>895</v>
      </c>
      <c r="H623">
        <v>0</v>
      </c>
    </row>
    <row r="624" spans="1:8" x14ac:dyDescent="0.25">
      <c r="A624" t="s">
        <v>609</v>
      </c>
      <c r="B624">
        <v>3.0996099999999999E-2</v>
      </c>
      <c r="C624">
        <v>1.2596919999999999E-2</v>
      </c>
      <c r="D624">
        <v>2.2379710000000001E-2</v>
      </c>
      <c r="E624">
        <v>0.1200416</v>
      </c>
      <c r="F624">
        <v>5.2634869999999999E-3</v>
      </c>
      <c r="G624">
        <v>895</v>
      </c>
      <c r="H624">
        <v>0</v>
      </c>
    </row>
    <row r="625" spans="1:8" x14ac:dyDescent="0.25">
      <c r="A625" t="s">
        <v>7585</v>
      </c>
      <c r="B625">
        <v>3.0996099999999999E-2</v>
      </c>
      <c r="C625">
        <v>1.2596919999999999E-2</v>
      </c>
      <c r="D625">
        <v>2.2379710000000001E-2</v>
      </c>
      <c r="E625">
        <v>0.1200416</v>
      </c>
      <c r="F625">
        <v>5.2634869999999999E-3</v>
      </c>
      <c r="G625">
        <v>895</v>
      </c>
      <c r="H625">
        <v>0</v>
      </c>
    </row>
    <row r="626" spans="1:8" x14ac:dyDescent="0.25">
      <c r="A626" t="s">
        <v>9947</v>
      </c>
      <c r="B626">
        <v>3.0996099999999999E-2</v>
      </c>
      <c r="C626">
        <v>1.2596919999999999E-2</v>
      </c>
      <c r="D626">
        <v>2.2379710000000001E-2</v>
      </c>
      <c r="E626">
        <v>0.1200416</v>
      </c>
      <c r="F626">
        <v>5.2634869999999999E-3</v>
      </c>
      <c r="G626">
        <v>895</v>
      </c>
      <c r="H626">
        <v>0</v>
      </c>
    </row>
    <row r="627" spans="1:8" x14ac:dyDescent="0.25">
      <c r="A627" t="s">
        <v>612</v>
      </c>
      <c r="B627">
        <v>3.0996099999999999E-2</v>
      </c>
      <c r="C627">
        <v>1.2596919999999999E-2</v>
      </c>
      <c r="D627">
        <v>2.2379710000000001E-2</v>
      </c>
      <c r="E627">
        <v>0.1200416</v>
      </c>
      <c r="F627">
        <v>5.2634869999999999E-3</v>
      </c>
      <c r="G627">
        <v>895</v>
      </c>
      <c r="H627">
        <v>0</v>
      </c>
    </row>
    <row r="628" spans="1:8" x14ac:dyDescent="0.25">
      <c r="A628" t="s">
        <v>613</v>
      </c>
      <c r="B628">
        <v>2.804974E-2</v>
      </c>
      <c r="C628">
        <v>1.2932030000000001E-2</v>
      </c>
      <c r="D628">
        <v>2.2379710000000001E-2</v>
      </c>
      <c r="E628">
        <v>0.1200416</v>
      </c>
      <c r="F628">
        <v>4.950894E-3</v>
      </c>
      <c r="G628">
        <v>895</v>
      </c>
      <c r="H628">
        <v>0</v>
      </c>
    </row>
    <row r="629" spans="1:8" x14ac:dyDescent="0.25">
      <c r="A629" t="s">
        <v>7586</v>
      </c>
      <c r="B629">
        <v>2.804974E-2</v>
      </c>
      <c r="C629">
        <v>1.2932030000000001E-2</v>
      </c>
      <c r="D629">
        <v>2.1395939999999999E-2</v>
      </c>
      <c r="E629">
        <v>9.6493860000000001E-2</v>
      </c>
      <c r="F629">
        <v>4.950894E-3</v>
      </c>
      <c r="G629">
        <v>895</v>
      </c>
      <c r="H629">
        <v>0</v>
      </c>
    </row>
    <row r="630" spans="1:8" x14ac:dyDescent="0.25">
      <c r="A630" t="s">
        <v>7587</v>
      </c>
      <c r="B630">
        <v>2.804974E-2</v>
      </c>
      <c r="C630">
        <v>1.2932030000000001E-2</v>
      </c>
      <c r="D630">
        <v>2.1395939999999999E-2</v>
      </c>
      <c r="E630">
        <v>9.6493860000000001E-2</v>
      </c>
      <c r="F630">
        <v>4.950894E-3</v>
      </c>
      <c r="G630">
        <v>895</v>
      </c>
      <c r="H630">
        <v>0</v>
      </c>
    </row>
    <row r="631" spans="1:8" x14ac:dyDescent="0.25">
      <c r="A631" t="s">
        <v>7588</v>
      </c>
      <c r="B631">
        <v>2.804974E-2</v>
      </c>
      <c r="C631">
        <v>1.2932030000000001E-2</v>
      </c>
      <c r="D631">
        <v>2.7022480000000001E-2</v>
      </c>
      <c r="E631">
        <v>9.4857339999999998E-2</v>
      </c>
      <c r="F631">
        <v>4.950894E-3</v>
      </c>
      <c r="G631">
        <v>895</v>
      </c>
      <c r="H631">
        <v>0</v>
      </c>
    </row>
    <row r="632" spans="1:8" x14ac:dyDescent="0.25">
      <c r="A632" t="s">
        <v>616</v>
      </c>
      <c r="B632">
        <v>2.804974E-2</v>
      </c>
      <c r="C632">
        <v>1.2932030000000001E-2</v>
      </c>
      <c r="D632">
        <v>2.7022480000000001E-2</v>
      </c>
      <c r="E632">
        <v>9.4857339999999998E-2</v>
      </c>
      <c r="F632">
        <v>4.950894E-3</v>
      </c>
      <c r="G632">
        <v>895</v>
      </c>
      <c r="H632">
        <v>0</v>
      </c>
    </row>
    <row r="633" spans="1:8" x14ac:dyDescent="0.25">
      <c r="A633" t="s">
        <v>617</v>
      </c>
      <c r="B633">
        <v>2.804974E-2</v>
      </c>
      <c r="C633">
        <v>1.2932030000000001E-2</v>
      </c>
      <c r="D633">
        <v>2.7022480000000001E-2</v>
      </c>
      <c r="E633">
        <v>9.4857339999999998E-2</v>
      </c>
      <c r="F633">
        <v>4.950894E-3</v>
      </c>
      <c r="G633">
        <v>895</v>
      </c>
      <c r="H633">
        <v>0</v>
      </c>
    </row>
    <row r="634" spans="1:8" x14ac:dyDescent="0.25">
      <c r="A634" t="s">
        <v>618</v>
      </c>
      <c r="B634">
        <v>2.804974E-2</v>
      </c>
      <c r="C634">
        <v>1.2932030000000001E-2</v>
      </c>
      <c r="D634">
        <v>2.7022480000000001E-2</v>
      </c>
      <c r="E634">
        <v>9.4857339999999998E-2</v>
      </c>
      <c r="F634">
        <v>4.950894E-3</v>
      </c>
      <c r="G634">
        <v>895</v>
      </c>
      <c r="H634">
        <v>0</v>
      </c>
    </row>
    <row r="635" spans="1:8" x14ac:dyDescent="0.25">
      <c r="A635" t="s">
        <v>619</v>
      </c>
      <c r="B635">
        <v>3.3054060000000003E-2</v>
      </c>
      <c r="C635">
        <v>1.102677E-2</v>
      </c>
      <c r="D635">
        <v>2.7022480000000001E-2</v>
      </c>
      <c r="E635">
        <v>9.4857339999999998E-2</v>
      </c>
      <c r="F635">
        <v>4.950894E-3</v>
      </c>
      <c r="G635">
        <v>895</v>
      </c>
      <c r="H635">
        <v>0</v>
      </c>
    </row>
    <row r="636" spans="1:8" x14ac:dyDescent="0.25">
      <c r="A636" t="s">
        <v>620</v>
      </c>
      <c r="B636">
        <v>3.3054060000000003E-2</v>
      </c>
      <c r="C636">
        <v>1.102677E-2</v>
      </c>
      <c r="D636">
        <v>2.5133659999999999E-2</v>
      </c>
      <c r="E636">
        <v>0.1031494</v>
      </c>
      <c r="F636">
        <v>4.950894E-3</v>
      </c>
      <c r="G636">
        <v>895</v>
      </c>
      <c r="H636">
        <v>0</v>
      </c>
    </row>
    <row r="637" spans="1:8" x14ac:dyDescent="0.25">
      <c r="A637" t="s">
        <v>621</v>
      </c>
      <c r="B637">
        <v>3.3054060000000003E-2</v>
      </c>
      <c r="C637">
        <v>1.102677E-2</v>
      </c>
      <c r="D637">
        <v>2.5133659999999999E-2</v>
      </c>
      <c r="E637">
        <v>0.1031494</v>
      </c>
      <c r="F637">
        <v>3.1205849999999999E-4</v>
      </c>
      <c r="G637">
        <v>895</v>
      </c>
      <c r="H637">
        <v>0</v>
      </c>
    </row>
    <row r="638" spans="1:8" x14ac:dyDescent="0.25">
      <c r="A638" t="s">
        <v>622</v>
      </c>
      <c r="B638">
        <v>3.3054060000000003E-2</v>
      </c>
      <c r="C638">
        <v>1.102677E-2</v>
      </c>
      <c r="D638">
        <v>2.5133659999999999E-2</v>
      </c>
      <c r="E638">
        <v>0.1031494</v>
      </c>
      <c r="F638">
        <v>3.1205849999999999E-4</v>
      </c>
      <c r="G638">
        <v>895</v>
      </c>
      <c r="H638">
        <v>0</v>
      </c>
    </row>
    <row r="639" spans="1:8" x14ac:dyDescent="0.25">
      <c r="A639" t="s">
        <v>623</v>
      </c>
      <c r="B639">
        <v>3.3054060000000003E-2</v>
      </c>
      <c r="C639">
        <v>1.102677E-2</v>
      </c>
      <c r="D639">
        <v>2.5133659999999999E-2</v>
      </c>
      <c r="E639">
        <v>0.1031494</v>
      </c>
      <c r="F639">
        <v>3.1205849999999999E-4</v>
      </c>
      <c r="G639">
        <v>895</v>
      </c>
      <c r="H639">
        <v>0</v>
      </c>
    </row>
    <row r="640" spans="1:8" x14ac:dyDescent="0.25">
      <c r="A640" t="s">
        <v>624</v>
      </c>
      <c r="B640">
        <v>3.3054060000000003E-2</v>
      </c>
      <c r="C640">
        <v>1.102677E-2</v>
      </c>
      <c r="D640">
        <v>2.5133659999999999E-2</v>
      </c>
      <c r="E640">
        <v>0.1031494</v>
      </c>
      <c r="F640">
        <v>3.1205849999999999E-4</v>
      </c>
      <c r="G640">
        <v>895</v>
      </c>
      <c r="H640">
        <v>0</v>
      </c>
    </row>
    <row r="641" spans="1:8" x14ac:dyDescent="0.25">
      <c r="A641" t="s">
        <v>625</v>
      </c>
      <c r="B641">
        <v>3.3054060000000003E-2</v>
      </c>
      <c r="C641">
        <v>1.102677E-2</v>
      </c>
      <c r="D641">
        <v>1.8034069999999999E-2</v>
      </c>
      <c r="E641">
        <v>8.5359309999999994E-2</v>
      </c>
      <c r="F641">
        <v>3.1205849999999999E-4</v>
      </c>
      <c r="G641">
        <v>895</v>
      </c>
      <c r="H641">
        <v>0</v>
      </c>
    </row>
    <row r="642" spans="1:8" x14ac:dyDescent="0.25">
      <c r="A642" t="s">
        <v>626</v>
      </c>
      <c r="B642">
        <v>3.3054060000000003E-2</v>
      </c>
      <c r="C642">
        <v>1.102677E-2</v>
      </c>
      <c r="D642">
        <v>1.8034069999999999E-2</v>
      </c>
      <c r="E642">
        <v>8.5359309999999994E-2</v>
      </c>
      <c r="F642">
        <v>3.1205849999999999E-4</v>
      </c>
      <c r="G642">
        <v>895</v>
      </c>
      <c r="H642">
        <v>0</v>
      </c>
    </row>
    <row r="643" spans="1:8" x14ac:dyDescent="0.25">
      <c r="A643" t="s">
        <v>627</v>
      </c>
      <c r="B643">
        <v>2.842861E-2</v>
      </c>
      <c r="C643">
        <v>1.1552349999999999E-2</v>
      </c>
      <c r="D643">
        <v>2.484832E-2</v>
      </c>
      <c r="E643">
        <v>8.8852899999999999E-2</v>
      </c>
      <c r="F643">
        <v>3.1205849999999999E-4</v>
      </c>
      <c r="G643">
        <v>895</v>
      </c>
      <c r="H643">
        <v>0</v>
      </c>
    </row>
    <row r="644" spans="1:8" x14ac:dyDescent="0.25">
      <c r="A644" t="s">
        <v>7589</v>
      </c>
      <c r="B644">
        <v>2.842861E-2</v>
      </c>
      <c r="C644">
        <v>1.1552349999999999E-2</v>
      </c>
      <c r="D644">
        <v>2.484832E-2</v>
      </c>
      <c r="E644">
        <v>8.8852899999999999E-2</v>
      </c>
      <c r="F644">
        <v>1.263564E-3</v>
      </c>
      <c r="G644">
        <v>895</v>
      </c>
      <c r="H644">
        <v>0</v>
      </c>
    </row>
    <row r="645" spans="1:8" x14ac:dyDescent="0.25">
      <c r="A645" t="s">
        <v>629</v>
      </c>
      <c r="B645">
        <v>2.842861E-2</v>
      </c>
      <c r="C645">
        <v>1.1552349999999999E-2</v>
      </c>
      <c r="D645">
        <v>2.484832E-2</v>
      </c>
      <c r="E645">
        <v>8.8852899999999999E-2</v>
      </c>
      <c r="F645">
        <v>1.263564E-3</v>
      </c>
      <c r="G645">
        <v>895</v>
      </c>
      <c r="H645">
        <v>0</v>
      </c>
    </row>
    <row r="646" spans="1:8" x14ac:dyDescent="0.25">
      <c r="A646" t="s">
        <v>630</v>
      </c>
      <c r="B646">
        <v>2.842861E-2</v>
      </c>
      <c r="C646">
        <v>1.1552349999999999E-2</v>
      </c>
      <c r="D646">
        <v>2.4848970000000001E-2</v>
      </c>
      <c r="E646">
        <v>0.1000529</v>
      </c>
      <c r="F646">
        <v>1.263564E-3</v>
      </c>
      <c r="G646">
        <v>895</v>
      </c>
      <c r="H646">
        <v>0</v>
      </c>
    </row>
    <row r="647" spans="1:8" x14ac:dyDescent="0.25">
      <c r="A647" t="s">
        <v>7590</v>
      </c>
      <c r="B647">
        <v>2.842861E-2</v>
      </c>
      <c r="C647">
        <v>1.1552349999999999E-2</v>
      </c>
      <c r="D647">
        <v>2.4848970000000001E-2</v>
      </c>
      <c r="E647">
        <v>0.1000529</v>
      </c>
      <c r="F647">
        <v>1.263564E-3</v>
      </c>
      <c r="G647">
        <v>895</v>
      </c>
      <c r="H647">
        <v>0</v>
      </c>
    </row>
    <row r="648" spans="1:8" x14ac:dyDescent="0.25">
      <c r="A648" t="s">
        <v>7591</v>
      </c>
      <c r="B648">
        <v>2.842861E-2</v>
      </c>
      <c r="C648">
        <v>1.1552349999999999E-2</v>
      </c>
      <c r="D648">
        <v>2.4848970000000001E-2</v>
      </c>
      <c r="E648">
        <v>0.1000529</v>
      </c>
      <c r="F648">
        <v>1.263564E-3</v>
      </c>
      <c r="G648">
        <v>895</v>
      </c>
      <c r="H648">
        <v>0</v>
      </c>
    </row>
    <row r="649" spans="1:8" x14ac:dyDescent="0.25">
      <c r="A649" t="s">
        <v>7593</v>
      </c>
      <c r="B649">
        <v>3.0656610000000001E-2</v>
      </c>
      <c r="C649">
        <v>1.1049969999999999E-2</v>
      </c>
      <c r="D649">
        <v>2.3255040000000001E-2</v>
      </c>
      <c r="E649">
        <v>0.15072669999999999</v>
      </c>
      <c r="F649">
        <v>1.263564E-3</v>
      </c>
      <c r="G649">
        <v>895</v>
      </c>
      <c r="H649">
        <v>0</v>
      </c>
    </row>
    <row r="650" spans="1:8" x14ac:dyDescent="0.25">
      <c r="A650" t="s">
        <v>9948</v>
      </c>
      <c r="B650">
        <v>3.0656610000000001E-2</v>
      </c>
      <c r="C650">
        <v>1.1049969999999999E-2</v>
      </c>
      <c r="D650">
        <v>2.3255040000000001E-2</v>
      </c>
      <c r="E650">
        <v>0.15072669999999999</v>
      </c>
      <c r="F650">
        <v>1.263564E-3</v>
      </c>
      <c r="G650">
        <v>895</v>
      </c>
      <c r="H650">
        <v>0</v>
      </c>
    </row>
    <row r="651" spans="1:8" x14ac:dyDescent="0.25">
      <c r="A651" t="s">
        <v>7595</v>
      </c>
      <c r="B651">
        <v>3.0656610000000001E-2</v>
      </c>
      <c r="C651">
        <v>1.1049969999999999E-2</v>
      </c>
      <c r="D651">
        <v>2.3255040000000001E-2</v>
      </c>
      <c r="E651">
        <v>0.15072669999999999</v>
      </c>
      <c r="F651">
        <v>1.263564E-3</v>
      </c>
      <c r="G651">
        <v>895</v>
      </c>
      <c r="H651">
        <v>0</v>
      </c>
    </row>
    <row r="652" spans="1:8" x14ac:dyDescent="0.25">
      <c r="A652" t="s">
        <v>9949</v>
      </c>
      <c r="B652">
        <v>3.0656610000000001E-2</v>
      </c>
      <c r="C652">
        <v>1.1049969999999999E-2</v>
      </c>
      <c r="D652">
        <v>2.3255040000000001E-2</v>
      </c>
      <c r="E652">
        <v>0.15072669999999999</v>
      </c>
      <c r="F652">
        <v>1.263564E-3</v>
      </c>
      <c r="G652">
        <v>895</v>
      </c>
      <c r="H652">
        <v>0</v>
      </c>
    </row>
    <row r="653" spans="1:8" x14ac:dyDescent="0.25">
      <c r="A653" t="s">
        <v>9950</v>
      </c>
      <c r="B653">
        <v>3.0656610000000001E-2</v>
      </c>
      <c r="C653">
        <v>1.1049969999999999E-2</v>
      </c>
      <c r="D653">
        <v>2.3255040000000001E-2</v>
      </c>
      <c r="E653">
        <v>0.15072669999999999</v>
      </c>
      <c r="F653">
        <v>1.263564E-3</v>
      </c>
      <c r="G653">
        <v>895</v>
      </c>
      <c r="H653">
        <v>0</v>
      </c>
    </row>
    <row r="654" spans="1:8" x14ac:dyDescent="0.25">
      <c r="A654" t="s">
        <v>7598</v>
      </c>
      <c r="B654">
        <v>3.0656610000000001E-2</v>
      </c>
      <c r="C654">
        <v>1.1049969999999999E-2</v>
      </c>
      <c r="D654">
        <v>2.3839659999999999E-2</v>
      </c>
      <c r="E654">
        <v>0.10040209999999999</v>
      </c>
      <c r="F654">
        <v>7.0231309999999994E-5</v>
      </c>
      <c r="G654">
        <v>895</v>
      </c>
      <c r="H654">
        <v>0</v>
      </c>
    </row>
    <row r="655" spans="1:8" x14ac:dyDescent="0.25">
      <c r="A655" t="s">
        <v>9951</v>
      </c>
      <c r="B655">
        <v>3.4826830000000003E-2</v>
      </c>
      <c r="C655">
        <v>1.320117E-2</v>
      </c>
      <c r="D655">
        <v>2.027582E-2</v>
      </c>
      <c r="E655">
        <v>9.4498310000000002E-2</v>
      </c>
      <c r="F655">
        <v>7.0231309999999994E-5</v>
      </c>
      <c r="G655">
        <v>895</v>
      </c>
      <c r="H655">
        <v>0</v>
      </c>
    </row>
    <row r="656" spans="1:8" x14ac:dyDescent="0.25">
      <c r="A656" t="s">
        <v>9952</v>
      </c>
      <c r="B656">
        <v>3.4826830000000003E-2</v>
      </c>
      <c r="C656">
        <v>1.320117E-2</v>
      </c>
      <c r="D656">
        <v>2.027582E-2</v>
      </c>
      <c r="E656">
        <v>9.4498310000000002E-2</v>
      </c>
      <c r="F656">
        <v>7.0231309999999994E-5</v>
      </c>
      <c r="G656">
        <v>895</v>
      </c>
      <c r="H656">
        <v>0</v>
      </c>
    </row>
    <row r="657" spans="1:8" x14ac:dyDescent="0.25">
      <c r="A657" t="s">
        <v>7601</v>
      </c>
      <c r="B657">
        <v>3.4826830000000003E-2</v>
      </c>
      <c r="C657">
        <v>1.320117E-2</v>
      </c>
      <c r="D657">
        <v>2.027582E-2</v>
      </c>
      <c r="E657">
        <v>9.4498310000000002E-2</v>
      </c>
      <c r="F657">
        <v>7.0231309999999994E-5</v>
      </c>
      <c r="G657">
        <v>895</v>
      </c>
      <c r="H657">
        <v>0</v>
      </c>
    </row>
    <row r="658" spans="1:8" x14ac:dyDescent="0.25">
      <c r="A658" t="s">
        <v>9953</v>
      </c>
      <c r="B658">
        <v>3.4826830000000003E-2</v>
      </c>
      <c r="C658">
        <v>1.320117E-2</v>
      </c>
      <c r="D658">
        <v>2.027582E-2</v>
      </c>
      <c r="E658">
        <v>9.4498310000000002E-2</v>
      </c>
      <c r="F658">
        <v>7.0231309999999994E-5</v>
      </c>
      <c r="G658">
        <v>895</v>
      </c>
      <c r="H658">
        <v>0</v>
      </c>
    </row>
    <row r="659" spans="1:8" x14ac:dyDescent="0.25">
      <c r="A659" t="s">
        <v>7603</v>
      </c>
      <c r="B659">
        <v>3.4826830000000003E-2</v>
      </c>
      <c r="C659">
        <v>1.320117E-2</v>
      </c>
      <c r="D659">
        <v>2.1472370000000001E-2</v>
      </c>
      <c r="E659">
        <v>0.1117089</v>
      </c>
      <c r="F659">
        <v>7.0231309999999994E-5</v>
      </c>
      <c r="G659">
        <v>895</v>
      </c>
      <c r="H659">
        <v>0</v>
      </c>
    </row>
    <row r="660" spans="1:8" x14ac:dyDescent="0.25">
      <c r="A660" t="s">
        <v>7604</v>
      </c>
      <c r="B660">
        <v>3.4826830000000003E-2</v>
      </c>
      <c r="C660">
        <v>1.320117E-2</v>
      </c>
      <c r="D660">
        <v>2.1472370000000001E-2</v>
      </c>
      <c r="E660">
        <v>0.1117089</v>
      </c>
      <c r="F660">
        <v>6.9732159999999997E-4</v>
      </c>
      <c r="G660">
        <v>895</v>
      </c>
      <c r="H660">
        <v>0</v>
      </c>
    </row>
    <row r="661" spans="1:8" x14ac:dyDescent="0.25">
      <c r="A661" t="s">
        <v>7605</v>
      </c>
      <c r="B661">
        <v>3.7539070000000001E-2</v>
      </c>
      <c r="C661">
        <v>1.361735E-2</v>
      </c>
      <c r="D661">
        <v>2.374596E-2</v>
      </c>
      <c r="E661">
        <v>9.7201689999999993E-2</v>
      </c>
      <c r="F661">
        <v>6.9732159999999997E-4</v>
      </c>
      <c r="G661">
        <v>895</v>
      </c>
      <c r="H661">
        <v>0</v>
      </c>
    </row>
    <row r="662" spans="1:8" x14ac:dyDescent="0.25">
      <c r="A662" t="s">
        <v>7606</v>
      </c>
      <c r="B662">
        <v>3.7539070000000001E-2</v>
      </c>
      <c r="C662">
        <v>1.361735E-2</v>
      </c>
      <c r="D662">
        <v>2.374596E-2</v>
      </c>
      <c r="E662">
        <v>9.7201689999999993E-2</v>
      </c>
      <c r="F662">
        <v>6.9732159999999997E-4</v>
      </c>
      <c r="G662">
        <v>895</v>
      </c>
      <c r="H662">
        <v>0</v>
      </c>
    </row>
    <row r="663" spans="1:8" x14ac:dyDescent="0.25">
      <c r="A663" t="s">
        <v>9954</v>
      </c>
      <c r="B663">
        <v>3.7539070000000001E-2</v>
      </c>
      <c r="C663">
        <v>1.361735E-2</v>
      </c>
      <c r="D663">
        <v>1.4183400000000001E-2</v>
      </c>
      <c r="E663">
        <v>9.7202800000000006E-2</v>
      </c>
      <c r="F663">
        <v>6.9732159999999997E-4</v>
      </c>
      <c r="G663">
        <v>895</v>
      </c>
      <c r="H663">
        <v>0</v>
      </c>
    </row>
    <row r="664" spans="1:8" x14ac:dyDescent="0.25">
      <c r="A664" t="s">
        <v>7608</v>
      </c>
      <c r="B664">
        <v>3.7539070000000001E-2</v>
      </c>
      <c r="C664">
        <v>1.361735E-2</v>
      </c>
      <c r="D664">
        <v>1.4183400000000001E-2</v>
      </c>
      <c r="E664">
        <v>9.7202800000000006E-2</v>
      </c>
      <c r="F664">
        <v>6.9732159999999997E-4</v>
      </c>
      <c r="G664">
        <v>895</v>
      </c>
      <c r="H664">
        <v>0</v>
      </c>
    </row>
    <row r="665" spans="1:8" x14ac:dyDescent="0.25">
      <c r="A665" t="s">
        <v>7609</v>
      </c>
      <c r="B665">
        <v>3.7539070000000001E-2</v>
      </c>
      <c r="C665">
        <v>1.361735E-2</v>
      </c>
      <c r="D665">
        <v>1.4183400000000001E-2</v>
      </c>
      <c r="E665">
        <v>9.7202800000000006E-2</v>
      </c>
      <c r="F665">
        <v>6.9732159999999997E-4</v>
      </c>
      <c r="G665">
        <v>895</v>
      </c>
      <c r="H665">
        <v>0</v>
      </c>
    </row>
    <row r="666" spans="1:8" x14ac:dyDescent="0.25">
      <c r="A666" t="s">
        <v>7610</v>
      </c>
      <c r="B666">
        <v>3.7539070000000001E-2</v>
      </c>
      <c r="C666">
        <v>1.361735E-2</v>
      </c>
      <c r="D666">
        <v>1.4183400000000001E-2</v>
      </c>
      <c r="E666">
        <v>9.7202800000000006E-2</v>
      </c>
      <c r="F666">
        <v>2.2102300000000001E-3</v>
      </c>
      <c r="G666">
        <v>895</v>
      </c>
      <c r="H666">
        <v>0</v>
      </c>
    </row>
    <row r="667" spans="1:8" x14ac:dyDescent="0.25">
      <c r="A667" t="s">
        <v>7611</v>
      </c>
      <c r="B667">
        <v>4.0654879999999997E-2</v>
      </c>
      <c r="C667">
        <v>1.305182E-2</v>
      </c>
      <c r="D667">
        <v>1.4183400000000001E-2</v>
      </c>
      <c r="E667">
        <v>9.7202800000000006E-2</v>
      </c>
      <c r="F667">
        <v>2.2102300000000001E-3</v>
      </c>
      <c r="G667">
        <v>895</v>
      </c>
      <c r="H667">
        <v>0</v>
      </c>
    </row>
    <row r="668" spans="1:8" x14ac:dyDescent="0.25">
      <c r="A668" t="s">
        <v>9955</v>
      </c>
      <c r="B668">
        <v>4.0654879999999997E-2</v>
      </c>
      <c r="C668">
        <v>1.305182E-2</v>
      </c>
      <c r="D668">
        <v>1.5189869999999999E-2</v>
      </c>
      <c r="E668">
        <v>0.10265299999999999</v>
      </c>
      <c r="F668">
        <v>2.2102300000000001E-3</v>
      </c>
      <c r="G668">
        <v>895</v>
      </c>
      <c r="H668">
        <v>0</v>
      </c>
    </row>
    <row r="669" spans="1:8" x14ac:dyDescent="0.25">
      <c r="A669" t="s">
        <v>653</v>
      </c>
      <c r="B669">
        <v>4.0654879999999997E-2</v>
      </c>
      <c r="C669">
        <v>1.305182E-2</v>
      </c>
      <c r="D669">
        <v>1.5189869999999999E-2</v>
      </c>
      <c r="E669">
        <v>0.10265299999999999</v>
      </c>
      <c r="F669">
        <v>2.2102300000000001E-3</v>
      </c>
      <c r="G669">
        <v>895</v>
      </c>
      <c r="H669">
        <v>0</v>
      </c>
    </row>
    <row r="670" spans="1:8" x14ac:dyDescent="0.25">
      <c r="A670" t="s">
        <v>653</v>
      </c>
      <c r="B670">
        <v>4.0654879999999997E-2</v>
      </c>
      <c r="C670">
        <v>1.305182E-2</v>
      </c>
      <c r="D670">
        <v>2.4166119999999999E-2</v>
      </c>
      <c r="E670">
        <v>0.1123649</v>
      </c>
      <c r="F670">
        <v>2.2102300000000001E-3</v>
      </c>
      <c r="G670">
        <v>895</v>
      </c>
      <c r="H670">
        <v>0</v>
      </c>
    </row>
    <row r="671" spans="1:8" x14ac:dyDescent="0.25">
      <c r="A671" t="s">
        <v>653</v>
      </c>
      <c r="B671">
        <v>4.405034E-2</v>
      </c>
      <c r="C671">
        <v>1.093513E-2</v>
      </c>
      <c r="D671">
        <v>2.4166119999999999E-2</v>
      </c>
      <c r="E671">
        <v>0.1123649</v>
      </c>
      <c r="F671">
        <v>7.1038079999999999E-5</v>
      </c>
      <c r="G671">
        <v>895</v>
      </c>
      <c r="H671">
        <v>0</v>
      </c>
    </row>
    <row r="672" spans="1:8" x14ac:dyDescent="0.25">
      <c r="A672" t="s">
        <v>653</v>
      </c>
      <c r="B672">
        <v>4.405034E-2</v>
      </c>
      <c r="C672">
        <v>1.093513E-2</v>
      </c>
      <c r="D672">
        <v>1.8478870000000001E-2</v>
      </c>
      <c r="E672">
        <v>0.1206367</v>
      </c>
      <c r="F672">
        <v>7.1038079999999999E-5</v>
      </c>
      <c r="G672">
        <v>895</v>
      </c>
      <c r="H672">
        <v>0</v>
      </c>
    </row>
    <row r="673" spans="1:8" x14ac:dyDescent="0.25">
      <c r="A673" t="s">
        <v>653</v>
      </c>
      <c r="B673">
        <v>4.405034E-2</v>
      </c>
      <c r="C673">
        <v>1.093513E-2</v>
      </c>
      <c r="D673">
        <v>1.8478870000000001E-2</v>
      </c>
      <c r="E673">
        <v>0.1206367</v>
      </c>
      <c r="F673">
        <v>7.1038079999999999E-5</v>
      </c>
      <c r="G673">
        <v>895</v>
      </c>
      <c r="H673">
        <v>0</v>
      </c>
    </row>
    <row r="674" spans="1:8" x14ac:dyDescent="0.25">
      <c r="A674" t="s">
        <v>653</v>
      </c>
      <c r="B674">
        <v>4.405034E-2</v>
      </c>
      <c r="C674">
        <v>1.093513E-2</v>
      </c>
      <c r="D674">
        <v>1.8478870000000001E-2</v>
      </c>
      <c r="E674">
        <v>0.1206367</v>
      </c>
      <c r="F674">
        <v>7.1038079999999999E-5</v>
      </c>
      <c r="G674">
        <v>895</v>
      </c>
      <c r="H674">
        <v>0</v>
      </c>
    </row>
    <row r="675" spans="1:8" x14ac:dyDescent="0.25">
      <c r="A675" t="s">
        <v>653</v>
      </c>
      <c r="B675">
        <v>4.405034E-2</v>
      </c>
      <c r="C675">
        <v>1.093513E-2</v>
      </c>
      <c r="D675">
        <v>1.8478870000000001E-2</v>
      </c>
      <c r="E675">
        <v>0.1206367</v>
      </c>
      <c r="F675">
        <v>7.1038079999999999E-5</v>
      </c>
      <c r="G675">
        <v>895</v>
      </c>
      <c r="H675">
        <v>0</v>
      </c>
    </row>
    <row r="676" spans="1:8" x14ac:dyDescent="0.25">
      <c r="A676" t="s">
        <v>653</v>
      </c>
      <c r="B676">
        <v>4.405034E-2</v>
      </c>
      <c r="C676">
        <v>1.093513E-2</v>
      </c>
      <c r="D676">
        <v>1.8478870000000001E-2</v>
      </c>
      <c r="E676">
        <v>0.1206367</v>
      </c>
      <c r="F676">
        <v>7.1038079999999999E-5</v>
      </c>
      <c r="G676">
        <v>895</v>
      </c>
      <c r="H676">
        <v>0</v>
      </c>
    </row>
    <row r="677" spans="1:8" x14ac:dyDescent="0.25">
      <c r="A677" t="s">
        <v>653</v>
      </c>
      <c r="B677">
        <v>4.405034E-2</v>
      </c>
      <c r="C677">
        <v>1.093513E-2</v>
      </c>
      <c r="D677">
        <v>1.4740090000000001E-2</v>
      </c>
      <c r="E677">
        <v>0.1150617</v>
      </c>
      <c r="F677">
        <v>7.1038079999999999E-5</v>
      </c>
      <c r="G677">
        <v>895</v>
      </c>
      <c r="H677">
        <v>0</v>
      </c>
    </row>
    <row r="678" spans="1:8" x14ac:dyDescent="0.25">
      <c r="A678" t="s">
        <v>653</v>
      </c>
      <c r="B678">
        <v>4.405034E-2</v>
      </c>
      <c r="C678">
        <v>1.093513E-2</v>
      </c>
      <c r="D678">
        <v>1.4740090000000001E-2</v>
      </c>
      <c r="E678">
        <v>0.1150617</v>
      </c>
      <c r="F678">
        <v>7.1038079999999999E-5</v>
      </c>
      <c r="G678">
        <v>895</v>
      </c>
      <c r="H678">
        <v>0</v>
      </c>
    </row>
    <row r="679" spans="1:8" x14ac:dyDescent="0.25">
      <c r="A679" t="s">
        <v>654</v>
      </c>
      <c r="B679">
        <v>5.6068859999999998E-2</v>
      </c>
      <c r="C679">
        <v>9.5549829999999995E-3</v>
      </c>
      <c r="D679">
        <v>1.09441E-2</v>
      </c>
      <c r="E679">
        <v>0.1162903</v>
      </c>
      <c r="F679">
        <v>1.5451690000000001E-3</v>
      </c>
      <c r="G679">
        <v>895</v>
      </c>
      <c r="H679">
        <v>0</v>
      </c>
    </row>
    <row r="680" spans="1:8" x14ac:dyDescent="0.25">
      <c r="A680" t="s">
        <v>655</v>
      </c>
      <c r="B680">
        <v>5.6068859999999998E-2</v>
      </c>
      <c r="C680">
        <v>9.5549829999999995E-3</v>
      </c>
      <c r="D680">
        <v>1.09441E-2</v>
      </c>
      <c r="E680">
        <v>0.1162903</v>
      </c>
      <c r="F680">
        <v>1.5451690000000001E-3</v>
      </c>
      <c r="G680">
        <v>895</v>
      </c>
      <c r="H680">
        <v>0</v>
      </c>
    </row>
    <row r="681" spans="1:8" x14ac:dyDescent="0.25">
      <c r="A681" t="s">
        <v>7612</v>
      </c>
      <c r="B681">
        <v>5.6068859999999998E-2</v>
      </c>
      <c r="C681">
        <v>9.5549829999999995E-3</v>
      </c>
      <c r="D681">
        <v>1.7866070000000001E-2</v>
      </c>
      <c r="E681">
        <v>7.8032959999999998E-2</v>
      </c>
      <c r="F681">
        <v>1.5451690000000001E-3</v>
      </c>
      <c r="G681">
        <v>895</v>
      </c>
      <c r="H681">
        <v>0</v>
      </c>
    </row>
    <row r="682" spans="1:8" x14ac:dyDescent="0.25">
      <c r="A682" t="s">
        <v>657</v>
      </c>
      <c r="B682">
        <v>5.6068859999999998E-2</v>
      </c>
      <c r="C682">
        <v>9.5549829999999995E-3</v>
      </c>
      <c r="D682">
        <v>1.7866070000000001E-2</v>
      </c>
      <c r="E682">
        <v>7.8032959999999998E-2</v>
      </c>
      <c r="F682">
        <v>1.5451690000000001E-3</v>
      </c>
      <c r="G682">
        <v>895</v>
      </c>
      <c r="H682">
        <v>0</v>
      </c>
    </row>
    <row r="683" spans="1:8" x14ac:dyDescent="0.25">
      <c r="A683" t="s">
        <v>658</v>
      </c>
      <c r="B683">
        <v>5.6068859999999998E-2</v>
      </c>
      <c r="C683">
        <v>9.5549829999999995E-3</v>
      </c>
      <c r="D683">
        <v>1.7866070000000001E-2</v>
      </c>
      <c r="E683">
        <v>7.8032959999999998E-2</v>
      </c>
      <c r="F683">
        <v>1.5451690000000001E-3</v>
      </c>
      <c r="G683">
        <v>895</v>
      </c>
      <c r="H683">
        <v>0</v>
      </c>
    </row>
    <row r="684" spans="1:8" x14ac:dyDescent="0.25">
      <c r="A684" t="s">
        <v>7613</v>
      </c>
      <c r="B684">
        <v>5.6068859999999998E-2</v>
      </c>
      <c r="C684">
        <v>9.5549829999999995E-3</v>
      </c>
      <c r="D684">
        <v>1.7866070000000001E-2</v>
      </c>
      <c r="E684">
        <v>7.8032959999999998E-2</v>
      </c>
      <c r="F684">
        <v>1.5451690000000001E-3</v>
      </c>
      <c r="G684">
        <v>895</v>
      </c>
      <c r="H684">
        <v>0</v>
      </c>
    </row>
    <row r="685" spans="1:8" x14ac:dyDescent="0.25">
      <c r="A685" t="s">
        <v>660</v>
      </c>
      <c r="B685">
        <v>5.046937E-2</v>
      </c>
      <c r="C685">
        <v>9.0584619999999998E-3</v>
      </c>
      <c r="D685">
        <v>1.7866070000000001E-2</v>
      </c>
      <c r="E685">
        <v>7.8032959999999998E-2</v>
      </c>
      <c r="F685">
        <v>1.5451690000000001E-3</v>
      </c>
      <c r="G685">
        <v>895</v>
      </c>
      <c r="H685">
        <v>0</v>
      </c>
    </row>
    <row r="686" spans="1:8" x14ac:dyDescent="0.25">
      <c r="A686" t="s">
        <v>7614</v>
      </c>
      <c r="B686">
        <v>5.046937E-2</v>
      </c>
      <c r="C686">
        <v>9.0584619999999998E-3</v>
      </c>
      <c r="D686">
        <v>2.185865E-2</v>
      </c>
      <c r="E686">
        <v>6.6639900000000002E-2</v>
      </c>
      <c r="F686">
        <v>1.5451690000000001E-3</v>
      </c>
      <c r="G686">
        <v>895</v>
      </c>
      <c r="H686">
        <v>0</v>
      </c>
    </row>
    <row r="687" spans="1:8" x14ac:dyDescent="0.25">
      <c r="A687" t="s">
        <v>7615</v>
      </c>
      <c r="B687">
        <v>5.046937E-2</v>
      </c>
      <c r="C687">
        <v>9.0584619999999998E-3</v>
      </c>
      <c r="D687">
        <v>2.185865E-2</v>
      </c>
      <c r="E687">
        <v>6.6639900000000002E-2</v>
      </c>
      <c r="F687">
        <v>1.5451690000000001E-3</v>
      </c>
      <c r="G687">
        <v>895</v>
      </c>
      <c r="H687">
        <v>0</v>
      </c>
    </row>
    <row r="688" spans="1:8" x14ac:dyDescent="0.25">
      <c r="A688" t="s">
        <v>7616</v>
      </c>
      <c r="B688">
        <v>5.046937E-2</v>
      </c>
      <c r="C688">
        <v>9.0584619999999998E-3</v>
      </c>
      <c r="D688">
        <v>2.077056E-2</v>
      </c>
      <c r="E688">
        <v>9.3660350000000003E-2</v>
      </c>
      <c r="F688">
        <v>2.5724459999999999E-3</v>
      </c>
      <c r="G688">
        <v>895</v>
      </c>
      <c r="H688">
        <v>0</v>
      </c>
    </row>
    <row r="689" spans="1:8" x14ac:dyDescent="0.25">
      <c r="A689" t="s">
        <v>664</v>
      </c>
      <c r="B689">
        <v>3.3050120000000002E-2</v>
      </c>
      <c r="C689">
        <v>1.051041E-2</v>
      </c>
      <c r="D689">
        <v>2.077056E-2</v>
      </c>
      <c r="E689">
        <v>9.3660350000000003E-2</v>
      </c>
      <c r="F689">
        <v>2.5724459999999999E-3</v>
      </c>
      <c r="G689">
        <v>895</v>
      </c>
      <c r="H689">
        <v>0</v>
      </c>
    </row>
    <row r="690" spans="1:8" x14ac:dyDescent="0.25">
      <c r="A690" t="s">
        <v>665</v>
      </c>
      <c r="B690">
        <v>3.3050120000000002E-2</v>
      </c>
      <c r="C690">
        <v>1.051041E-2</v>
      </c>
      <c r="D690">
        <v>1.9317560000000001E-2</v>
      </c>
      <c r="E690">
        <v>0.1014306</v>
      </c>
      <c r="F690">
        <v>2.5724459999999999E-3</v>
      </c>
      <c r="G690">
        <v>895</v>
      </c>
      <c r="H690">
        <v>0</v>
      </c>
    </row>
    <row r="691" spans="1:8" x14ac:dyDescent="0.25">
      <c r="A691" t="s">
        <v>7617</v>
      </c>
      <c r="B691">
        <v>3.3050120000000002E-2</v>
      </c>
      <c r="C691">
        <v>1.051041E-2</v>
      </c>
      <c r="D691">
        <v>1.9317560000000001E-2</v>
      </c>
      <c r="E691">
        <v>0.1014306</v>
      </c>
      <c r="F691">
        <v>2.5724459999999999E-3</v>
      </c>
      <c r="G691">
        <v>895</v>
      </c>
      <c r="H691">
        <v>0</v>
      </c>
    </row>
    <row r="692" spans="1:8" x14ac:dyDescent="0.25">
      <c r="A692" t="s">
        <v>667</v>
      </c>
      <c r="B692">
        <v>3.3050120000000002E-2</v>
      </c>
      <c r="C692">
        <v>1.051041E-2</v>
      </c>
      <c r="D692">
        <v>1.9317560000000001E-2</v>
      </c>
      <c r="E692">
        <v>0.1014306</v>
      </c>
      <c r="F692">
        <v>2.5724459999999999E-3</v>
      </c>
      <c r="G692">
        <v>895</v>
      </c>
      <c r="H692">
        <v>0</v>
      </c>
    </row>
    <row r="693" spans="1:8" x14ac:dyDescent="0.25">
      <c r="A693" t="s">
        <v>668</v>
      </c>
      <c r="B693">
        <v>3.3050120000000002E-2</v>
      </c>
      <c r="C693">
        <v>1.051041E-2</v>
      </c>
      <c r="D693">
        <v>1.9317560000000001E-2</v>
      </c>
      <c r="E693">
        <v>0.1014306</v>
      </c>
      <c r="F693">
        <v>2.5724459999999999E-3</v>
      </c>
      <c r="G693">
        <v>895</v>
      </c>
      <c r="H693">
        <v>0</v>
      </c>
    </row>
    <row r="694" spans="1:8" x14ac:dyDescent="0.25">
      <c r="A694" t="s">
        <v>669</v>
      </c>
      <c r="B694">
        <v>3.3050120000000002E-2</v>
      </c>
      <c r="C694">
        <v>1.051041E-2</v>
      </c>
      <c r="D694">
        <v>1.9317560000000001E-2</v>
      </c>
      <c r="E694">
        <v>0.1014306</v>
      </c>
      <c r="F694">
        <v>3.9146479999999997E-3</v>
      </c>
      <c r="G694">
        <v>895</v>
      </c>
      <c r="H694">
        <v>0</v>
      </c>
    </row>
    <row r="695" spans="1:8" x14ac:dyDescent="0.25">
      <c r="A695" t="s">
        <v>670</v>
      </c>
      <c r="B695">
        <v>3.3050120000000002E-2</v>
      </c>
      <c r="C695">
        <v>1.051041E-2</v>
      </c>
      <c r="D695">
        <v>1.8325350000000001E-2</v>
      </c>
      <c r="E695">
        <v>0.105098</v>
      </c>
      <c r="F695">
        <v>3.9146479999999997E-3</v>
      </c>
      <c r="G695">
        <v>895</v>
      </c>
      <c r="H695">
        <v>0</v>
      </c>
    </row>
    <row r="696" spans="1:8" x14ac:dyDescent="0.25">
      <c r="A696" t="s">
        <v>671</v>
      </c>
      <c r="B696">
        <v>3.3050120000000002E-2</v>
      </c>
      <c r="C696">
        <v>1.051041E-2</v>
      </c>
      <c r="D696">
        <v>1.8325350000000001E-2</v>
      </c>
      <c r="E696">
        <v>0.105098</v>
      </c>
      <c r="F696">
        <v>3.9146479999999997E-3</v>
      </c>
      <c r="G696">
        <v>895</v>
      </c>
      <c r="H696">
        <v>0</v>
      </c>
    </row>
    <row r="697" spans="1:8" x14ac:dyDescent="0.25">
      <c r="A697" t="s">
        <v>672</v>
      </c>
      <c r="B697">
        <v>3.3050120000000002E-2</v>
      </c>
      <c r="C697">
        <v>1.051041E-2</v>
      </c>
      <c r="D697">
        <v>1.8325350000000001E-2</v>
      </c>
      <c r="E697">
        <v>0.105098</v>
      </c>
      <c r="F697">
        <v>3.9146479999999997E-3</v>
      </c>
      <c r="G697">
        <v>895</v>
      </c>
      <c r="H697">
        <v>0</v>
      </c>
    </row>
    <row r="698" spans="1:8" x14ac:dyDescent="0.25">
      <c r="A698" t="s">
        <v>7618</v>
      </c>
      <c r="B698">
        <v>2.1465310000000001E-2</v>
      </c>
      <c r="C698">
        <v>1.252149E-2</v>
      </c>
      <c r="D698">
        <v>1.6840910000000001E-2</v>
      </c>
      <c r="E698">
        <v>7.9313750000000002E-2</v>
      </c>
      <c r="F698">
        <v>3.9146479999999997E-3</v>
      </c>
      <c r="G698">
        <v>895</v>
      </c>
      <c r="H698">
        <v>0</v>
      </c>
    </row>
    <row r="699" spans="1:8" x14ac:dyDescent="0.25">
      <c r="A699" t="s">
        <v>673</v>
      </c>
      <c r="B699">
        <v>2.1465310000000001E-2</v>
      </c>
      <c r="C699">
        <v>1.252149E-2</v>
      </c>
      <c r="D699">
        <v>1.5961199999999998E-2</v>
      </c>
      <c r="E699">
        <v>0.1177806</v>
      </c>
      <c r="F699">
        <v>3.9146479999999997E-3</v>
      </c>
      <c r="G699">
        <v>895</v>
      </c>
      <c r="H699">
        <v>0</v>
      </c>
    </row>
    <row r="700" spans="1:8" x14ac:dyDescent="0.25">
      <c r="A700" t="s">
        <v>674</v>
      </c>
      <c r="B700">
        <v>2.1465310000000001E-2</v>
      </c>
      <c r="C700">
        <v>1.252149E-2</v>
      </c>
      <c r="D700">
        <v>1.5961199999999998E-2</v>
      </c>
      <c r="E700">
        <v>0.1177806</v>
      </c>
      <c r="F700">
        <v>4.1416309999999998E-3</v>
      </c>
      <c r="G700">
        <v>895</v>
      </c>
      <c r="H700">
        <v>0</v>
      </c>
    </row>
    <row r="701" spans="1:8" x14ac:dyDescent="0.25">
      <c r="A701" t="s">
        <v>675</v>
      </c>
      <c r="B701">
        <v>2.1465310000000001E-2</v>
      </c>
      <c r="C701">
        <v>1.252149E-2</v>
      </c>
      <c r="D701">
        <v>1.5961199999999998E-2</v>
      </c>
      <c r="E701">
        <v>0.1177806</v>
      </c>
      <c r="F701">
        <v>4.1416309999999998E-3</v>
      </c>
      <c r="G701">
        <v>895</v>
      </c>
      <c r="H701">
        <v>0</v>
      </c>
    </row>
    <row r="702" spans="1:8" x14ac:dyDescent="0.25">
      <c r="A702" t="s">
        <v>676</v>
      </c>
      <c r="B702">
        <v>2.1465310000000001E-2</v>
      </c>
      <c r="C702">
        <v>1.252149E-2</v>
      </c>
      <c r="D702">
        <v>1.5961199999999998E-2</v>
      </c>
      <c r="E702">
        <v>0.1177806</v>
      </c>
      <c r="F702">
        <v>4.1416309999999998E-3</v>
      </c>
      <c r="G702">
        <v>895</v>
      </c>
      <c r="H702">
        <v>0</v>
      </c>
    </row>
    <row r="703" spans="1:8" x14ac:dyDescent="0.25">
      <c r="A703" t="s">
        <v>677</v>
      </c>
      <c r="B703">
        <v>1.5893979999999999E-2</v>
      </c>
      <c r="C703">
        <v>1.3226480000000001E-2</v>
      </c>
      <c r="D703">
        <v>1.5961199999999998E-2</v>
      </c>
      <c r="E703">
        <v>0.1177806</v>
      </c>
      <c r="F703">
        <v>4.1416309999999998E-3</v>
      </c>
      <c r="G703">
        <v>895</v>
      </c>
      <c r="H703">
        <v>0</v>
      </c>
    </row>
    <row r="704" spans="1:8" x14ac:dyDescent="0.25">
      <c r="A704" t="s">
        <v>678</v>
      </c>
      <c r="B704">
        <v>1.5893979999999999E-2</v>
      </c>
      <c r="C704">
        <v>1.3226480000000001E-2</v>
      </c>
      <c r="D704">
        <v>1.767409E-2</v>
      </c>
      <c r="E704">
        <v>5.8687120000000002E-2</v>
      </c>
      <c r="F704">
        <v>4.1416309999999998E-3</v>
      </c>
      <c r="G704">
        <v>895</v>
      </c>
      <c r="H704">
        <v>0</v>
      </c>
    </row>
    <row r="705" spans="1:8" x14ac:dyDescent="0.25">
      <c r="A705" t="s">
        <v>7619</v>
      </c>
      <c r="B705">
        <v>1.5893979999999999E-2</v>
      </c>
      <c r="C705">
        <v>1.3226480000000001E-2</v>
      </c>
      <c r="D705">
        <v>1.767409E-2</v>
      </c>
      <c r="E705">
        <v>5.8687120000000002E-2</v>
      </c>
      <c r="F705">
        <v>4.1416309999999998E-3</v>
      </c>
      <c r="G705">
        <v>895</v>
      </c>
      <c r="H705">
        <v>0</v>
      </c>
    </row>
    <row r="706" spans="1:8" x14ac:dyDescent="0.25">
      <c r="A706" t="s">
        <v>680</v>
      </c>
      <c r="B706">
        <v>1.5893979999999999E-2</v>
      </c>
      <c r="C706">
        <v>1.3226480000000001E-2</v>
      </c>
      <c r="D706">
        <v>1.767409E-2</v>
      </c>
      <c r="E706">
        <v>5.8687120000000002E-2</v>
      </c>
      <c r="F706">
        <v>4.1416309999999998E-3</v>
      </c>
      <c r="G706">
        <v>895</v>
      </c>
      <c r="H706">
        <v>0</v>
      </c>
    </row>
    <row r="707" spans="1:8" x14ac:dyDescent="0.25">
      <c r="A707" t="s">
        <v>681</v>
      </c>
      <c r="B707">
        <v>1.5893979999999999E-2</v>
      </c>
      <c r="C707">
        <v>1.3226480000000001E-2</v>
      </c>
      <c r="D707">
        <v>1.767409E-2</v>
      </c>
      <c r="E707">
        <v>5.8687120000000002E-2</v>
      </c>
      <c r="F707">
        <v>4.1416309999999998E-3</v>
      </c>
      <c r="G707">
        <v>895</v>
      </c>
      <c r="H707">
        <v>0</v>
      </c>
    </row>
    <row r="708" spans="1:8" x14ac:dyDescent="0.25">
      <c r="A708" t="s">
        <v>682</v>
      </c>
      <c r="B708">
        <v>2.0825650000000001E-2</v>
      </c>
      <c r="C708">
        <v>1.338935E-2</v>
      </c>
      <c r="D708">
        <v>1.6776409999999999E-2</v>
      </c>
      <c r="E708">
        <v>9.7607689999999997E-2</v>
      </c>
      <c r="F708">
        <v>5.576073E-3</v>
      </c>
      <c r="G708">
        <v>895</v>
      </c>
      <c r="H708">
        <v>0</v>
      </c>
    </row>
    <row r="709" spans="1:8" x14ac:dyDescent="0.25">
      <c r="A709" t="s">
        <v>7620</v>
      </c>
      <c r="B709">
        <v>2.0825650000000001E-2</v>
      </c>
      <c r="C709">
        <v>1.338935E-2</v>
      </c>
      <c r="D709">
        <v>1.639579E-2</v>
      </c>
      <c r="E709">
        <v>6.3851909999999998E-2</v>
      </c>
      <c r="F709">
        <v>5.576073E-3</v>
      </c>
      <c r="G709">
        <v>895</v>
      </c>
      <c r="H709">
        <v>0</v>
      </c>
    </row>
    <row r="710" spans="1:8" x14ac:dyDescent="0.25">
      <c r="A710" t="s">
        <v>683</v>
      </c>
      <c r="B710">
        <v>2.0825650000000001E-2</v>
      </c>
      <c r="C710">
        <v>1.338935E-2</v>
      </c>
      <c r="D710">
        <v>1.639579E-2</v>
      </c>
      <c r="E710">
        <v>6.3851909999999998E-2</v>
      </c>
      <c r="F710">
        <v>5.576073E-3</v>
      </c>
      <c r="G710">
        <v>895</v>
      </c>
      <c r="H710">
        <v>0</v>
      </c>
    </row>
    <row r="711" spans="1:8" x14ac:dyDescent="0.25">
      <c r="A711" t="s">
        <v>684</v>
      </c>
      <c r="B711">
        <v>2.0825650000000001E-2</v>
      </c>
      <c r="C711">
        <v>1.338935E-2</v>
      </c>
      <c r="D711">
        <v>1.639579E-2</v>
      </c>
      <c r="E711">
        <v>6.3851909999999998E-2</v>
      </c>
      <c r="F711">
        <v>5.576073E-3</v>
      </c>
      <c r="G711">
        <v>895</v>
      </c>
      <c r="H711">
        <v>0</v>
      </c>
    </row>
    <row r="712" spans="1:8" x14ac:dyDescent="0.25">
      <c r="A712" t="s">
        <v>685</v>
      </c>
      <c r="B712">
        <v>2.0825650000000001E-2</v>
      </c>
      <c r="C712">
        <v>1.338935E-2</v>
      </c>
      <c r="D712">
        <v>1.639579E-2</v>
      </c>
      <c r="E712">
        <v>6.3851909999999998E-2</v>
      </c>
      <c r="F712">
        <v>5.576073E-3</v>
      </c>
      <c r="G712">
        <v>895</v>
      </c>
      <c r="H712">
        <v>0</v>
      </c>
    </row>
    <row r="713" spans="1:8" x14ac:dyDescent="0.25">
      <c r="A713" t="s">
        <v>686</v>
      </c>
      <c r="B713">
        <v>2.0825650000000001E-2</v>
      </c>
      <c r="C713">
        <v>1.338935E-2</v>
      </c>
      <c r="D713">
        <v>1.639579E-2</v>
      </c>
      <c r="E713">
        <v>6.3851909999999998E-2</v>
      </c>
      <c r="F713">
        <v>5.576073E-3</v>
      </c>
      <c r="G713">
        <v>895</v>
      </c>
      <c r="H713">
        <v>0</v>
      </c>
    </row>
    <row r="714" spans="1:8" x14ac:dyDescent="0.25">
      <c r="A714" t="s">
        <v>687</v>
      </c>
      <c r="B714">
        <v>2.0825650000000001E-2</v>
      </c>
      <c r="C714">
        <v>1.338935E-2</v>
      </c>
      <c r="D714">
        <v>1.9386469999999999E-2</v>
      </c>
      <c r="E714">
        <v>8.8042529999999994E-2</v>
      </c>
      <c r="F714">
        <v>5.576073E-3</v>
      </c>
      <c r="G714">
        <v>895</v>
      </c>
      <c r="H714">
        <v>0</v>
      </c>
    </row>
    <row r="715" spans="1:8" x14ac:dyDescent="0.25">
      <c r="A715" t="s">
        <v>688</v>
      </c>
      <c r="B715">
        <v>2.0825650000000001E-2</v>
      </c>
      <c r="C715">
        <v>1.338935E-2</v>
      </c>
      <c r="D715">
        <v>1.9386469999999999E-2</v>
      </c>
      <c r="E715">
        <v>8.8042529999999994E-2</v>
      </c>
      <c r="F715">
        <v>5.576073E-3</v>
      </c>
      <c r="G715">
        <v>895</v>
      </c>
      <c r="H715">
        <v>0</v>
      </c>
    </row>
    <row r="716" spans="1:8" x14ac:dyDescent="0.25">
      <c r="A716" t="s">
        <v>689</v>
      </c>
      <c r="B716">
        <v>2.0825650000000001E-2</v>
      </c>
      <c r="C716">
        <v>1.338935E-2</v>
      </c>
      <c r="D716">
        <v>1.9386469999999999E-2</v>
      </c>
      <c r="E716">
        <v>8.8042529999999994E-2</v>
      </c>
      <c r="F716">
        <v>5.576073E-3</v>
      </c>
      <c r="G716">
        <v>895</v>
      </c>
      <c r="H716">
        <v>0</v>
      </c>
    </row>
    <row r="717" spans="1:8" x14ac:dyDescent="0.25">
      <c r="A717" t="s">
        <v>690</v>
      </c>
      <c r="B717">
        <v>2.0825650000000001E-2</v>
      </c>
      <c r="C717">
        <v>1.338935E-2</v>
      </c>
      <c r="D717">
        <v>1.9386469999999999E-2</v>
      </c>
      <c r="E717">
        <v>8.8042529999999994E-2</v>
      </c>
      <c r="F717">
        <v>5.576073E-3</v>
      </c>
      <c r="G717">
        <v>895</v>
      </c>
      <c r="H717">
        <v>0</v>
      </c>
    </row>
    <row r="718" spans="1:8" x14ac:dyDescent="0.25">
      <c r="A718" t="s">
        <v>7621</v>
      </c>
      <c r="B718">
        <v>2.7724149999999999E-2</v>
      </c>
      <c r="C718">
        <v>1.231525E-2</v>
      </c>
      <c r="D718">
        <v>2.4134940000000001E-2</v>
      </c>
      <c r="E718">
        <v>0.1208547</v>
      </c>
      <c r="F718">
        <v>4.0510729999999997E-3</v>
      </c>
      <c r="G718">
        <v>895</v>
      </c>
      <c r="H718">
        <v>0</v>
      </c>
    </row>
    <row r="719" spans="1:8" x14ac:dyDescent="0.25">
      <c r="A719" t="s">
        <v>7622</v>
      </c>
      <c r="B719">
        <v>2.7724149999999999E-2</v>
      </c>
      <c r="C719">
        <v>1.231525E-2</v>
      </c>
      <c r="D719">
        <v>2.4134940000000001E-2</v>
      </c>
      <c r="E719">
        <v>0.1208547</v>
      </c>
      <c r="F719">
        <v>4.0510729999999997E-3</v>
      </c>
      <c r="G719">
        <v>895</v>
      </c>
      <c r="H719">
        <v>0</v>
      </c>
    </row>
    <row r="720" spans="1:8" x14ac:dyDescent="0.25">
      <c r="A720" t="s">
        <v>692</v>
      </c>
      <c r="B720">
        <v>2.7724149999999999E-2</v>
      </c>
      <c r="C720">
        <v>1.231525E-2</v>
      </c>
      <c r="D720">
        <v>2.4134940000000001E-2</v>
      </c>
      <c r="E720">
        <v>0.1208547</v>
      </c>
      <c r="F720">
        <v>4.0510729999999997E-3</v>
      </c>
      <c r="G720">
        <v>895</v>
      </c>
      <c r="H720">
        <v>0</v>
      </c>
    </row>
    <row r="721" spans="1:8" x14ac:dyDescent="0.25">
      <c r="A721" t="s">
        <v>693</v>
      </c>
      <c r="B721">
        <v>2.7724149999999999E-2</v>
      </c>
      <c r="C721">
        <v>1.231525E-2</v>
      </c>
      <c r="D721">
        <v>2.4134940000000001E-2</v>
      </c>
      <c r="E721">
        <v>0.1208547</v>
      </c>
      <c r="F721">
        <v>4.0510729999999997E-3</v>
      </c>
      <c r="G721">
        <v>895</v>
      </c>
      <c r="H721">
        <v>0</v>
      </c>
    </row>
    <row r="722" spans="1:8" x14ac:dyDescent="0.25">
      <c r="A722" t="s">
        <v>694</v>
      </c>
      <c r="B722">
        <v>5.8895019999999999E-2</v>
      </c>
      <c r="C722">
        <v>1.7045939999999999E-2</v>
      </c>
      <c r="D722">
        <v>2.4134940000000001E-2</v>
      </c>
      <c r="E722">
        <v>0.1208547</v>
      </c>
      <c r="F722">
        <v>4.0510729999999997E-3</v>
      </c>
      <c r="G722">
        <v>895</v>
      </c>
      <c r="H722">
        <v>0</v>
      </c>
    </row>
    <row r="723" spans="1:8" x14ac:dyDescent="0.25">
      <c r="A723" t="s">
        <v>695</v>
      </c>
      <c r="B723">
        <v>5.8895019999999999E-2</v>
      </c>
      <c r="C723">
        <v>1.7045939999999999E-2</v>
      </c>
      <c r="D723">
        <v>2.457436E-2</v>
      </c>
      <c r="E723">
        <v>8.1435370000000007E-2</v>
      </c>
      <c r="F723">
        <v>4.0510729999999997E-3</v>
      </c>
      <c r="G723">
        <v>895</v>
      </c>
      <c r="H723">
        <v>0</v>
      </c>
    </row>
    <row r="724" spans="1:8" x14ac:dyDescent="0.25">
      <c r="A724" t="s">
        <v>7623</v>
      </c>
      <c r="B724">
        <v>5.8895019999999999E-2</v>
      </c>
      <c r="C724">
        <v>1.7045939999999999E-2</v>
      </c>
      <c r="D724">
        <v>2.457436E-2</v>
      </c>
      <c r="E724">
        <v>8.1435370000000007E-2</v>
      </c>
      <c r="F724">
        <v>9.967057000000001E-4</v>
      </c>
      <c r="G724">
        <v>895</v>
      </c>
      <c r="H724">
        <v>0</v>
      </c>
    </row>
    <row r="725" spans="1:8" x14ac:dyDescent="0.25">
      <c r="A725" t="s">
        <v>698</v>
      </c>
      <c r="B725">
        <v>5.8895019999999999E-2</v>
      </c>
      <c r="C725">
        <v>1.7045939999999999E-2</v>
      </c>
      <c r="D725">
        <v>2.457436E-2</v>
      </c>
      <c r="E725">
        <v>8.1435370000000007E-2</v>
      </c>
      <c r="F725">
        <v>9.967057000000001E-4</v>
      </c>
      <c r="G725">
        <v>895</v>
      </c>
      <c r="H725">
        <v>0</v>
      </c>
    </row>
    <row r="726" spans="1:8" x14ac:dyDescent="0.25">
      <c r="A726" t="s">
        <v>9956</v>
      </c>
      <c r="B726">
        <v>5.8895019999999999E-2</v>
      </c>
      <c r="C726">
        <v>1.7045939999999999E-2</v>
      </c>
      <c r="D726">
        <v>2.457436E-2</v>
      </c>
      <c r="E726">
        <v>8.1435370000000007E-2</v>
      </c>
      <c r="F726">
        <v>9.967057000000001E-4</v>
      </c>
      <c r="G726">
        <v>895</v>
      </c>
      <c r="H726">
        <v>0</v>
      </c>
    </row>
    <row r="727" spans="1:8" x14ac:dyDescent="0.25">
      <c r="A727" t="s">
        <v>699</v>
      </c>
      <c r="B727">
        <v>5.8895019999999999E-2</v>
      </c>
      <c r="C727">
        <v>1.7045939999999999E-2</v>
      </c>
      <c r="D727">
        <v>1.684399E-2</v>
      </c>
      <c r="E727">
        <v>0.1069672</v>
      </c>
      <c r="F727">
        <v>9.967057000000001E-4</v>
      </c>
      <c r="G727">
        <v>895</v>
      </c>
      <c r="H727">
        <v>0</v>
      </c>
    </row>
    <row r="728" spans="1:8" x14ac:dyDescent="0.25">
      <c r="A728" t="s">
        <v>7624</v>
      </c>
      <c r="B728">
        <v>5.8895019999999999E-2</v>
      </c>
      <c r="C728">
        <v>1.7045939999999999E-2</v>
      </c>
      <c r="D728">
        <v>1.684399E-2</v>
      </c>
      <c r="E728">
        <v>0.1069672</v>
      </c>
      <c r="F728">
        <v>9.967057000000001E-4</v>
      </c>
      <c r="G728">
        <v>895</v>
      </c>
      <c r="H728">
        <v>0</v>
      </c>
    </row>
    <row r="729" spans="1:8" x14ac:dyDescent="0.25">
      <c r="A729" t="s">
        <v>701</v>
      </c>
      <c r="B729">
        <v>5.8895019999999999E-2</v>
      </c>
      <c r="C729">
        <v>1.7045939999999999E-2</v>
      </c>
      <c r="D729">
        <v>1.684399E-2</v>
      </c>
      <c r="E729">
        <v>0.1069672</v>
      </c>
      <c r="F729">
        <v>9.967057000000001E-4</v>
      </c>
      <c r="G729">
        <v>895</v>
      </c>
      <c r="H729">
        <v>0</v>
      </c>
    </row>
    <row r="730" spans="1:8" x14ac:dyDescent="0.25">
      <c r="A730" t="s">
        <v>7625</v>
      </c>
      <c r="B730">
        <v>4.9924919999999998E-2</v>
      </c>
      <c r="C730">
        <v>1.201899E-2</v>
      </c>
      <c r="D730">
        <v>2.1050280000000001E-2</v>
      </c>
      <c r="E730">
        <v>6.7481360000000004E-2</v>
      </c>
      <c r="F730">
        <v>1.5419069999999999E-3</v>
      </c>
      <c r="G730">
        <v>895</v>
      </c>
      <c r="H730">
        <v>0</v>
      </c>
    </row>
    <row r="731" spans="1:8" x14ac:dyDescent="0.25">
      <c r="A731" t="s">
        <v>7626</v>
      </c>
      <c r="B731">
        <v>4.9924919999999998E-2</v>
      </c>
      <c r="C731">
        <v>1.201899E-2</v>
      </c>
      <c r="D731">
        <v>2.2145209999999999E-2</v>
      </c>
      <c r="E731">
        <v>7.8509860000000001E-2</v>
      </c>
      <c r="F731">
        <v>1.5419069999999999E-3</v>
      </c>
      <c r="G731">
        <v>895</v>
      </c>
      <c r="H731">
        <v>0</v>
      </c>
    </row>
    <row r="732" spans="1:8" x14ac:dyDescent="0.25">
      <c r="A732" t="s">
        <v>7627</v>
      </c>
      <c r="B732">
        <v>4.9924919999999998E-2</v>
      </c>
      <c r="C732">
        <v>1.201899E-2</v>
      </c>
      <c r="D732">
        <v>2.2145209999999999E-2</v>
      </c>
      <c r="E732">
        <v>7.8509860000000001E-2</v>
      </c>
      <c r="F732">
        <v>1.5419069999999999E-3</v>
      </c>
      <c r="G732">
        <v>895</v>
      </c>
      <c r="H732">
        <v>0</v>
      </c>
    </row>
    <row r="733" spans="1:8" x14ac:dyDescent="0.25">
      <c r="A733" t="s">
        <v>7628</v>
      </c>
      <c r="B733">
        <v>4.9924919999999998E-2</v>
      </c>
      <c r="C733">
        <v>1.201899E-2</v>
      </c>
      <c r="D733">
        <v>2.2145209999999999E-2</v>
      </c>
      <c r="E733">
        <v>7.8509860000000001E-2</v>
      </c>
      <c r="F733">
        <v>1.5419069999999999E-3</v>
      </c>
      <c r="G733">
        <v>895</v>
      </c>
      <c r="H733">
        <v>0</v>
      </c>
    </row>
    <row r="734" spans="1:8" x14ac:dyDescent="0.25">
      <c r="A734" t="s">
        <v>706</v>
      </c>
      <c r="B734">
        <v>4.9924919999999998E-2</v>
      </c>
      <c r="C734">
        <v>1.201899E-2</v>
      </c>
      <c r="D734">
        <v>2.2145209999999999E-2</v>
      </c>
      <c r="E734">
        <v>7.8509860000000001E-2</v>
      </c>
      <c r="F734">
        <v>1.5419069999999999E-3</v>
      </c>
      <c r="G734">
        <v>895</v>
      </c>
      <c r="H734">
        <v>0</v>
      </c>
    </row>
    <row r="735" spans="1:8" x14ac:dyDescent="0.25">
      <c r="A735" t="s">
        <v>9957</v>
      </c>
      <c r="B735">
        <v>4.4229119999999997E-2</v>
      </c>
      <c r="C735">
        <v>1.0424859999999999E-2</v>
      </c>
      <c r="D735">
        <v>2.2145209999999999E-2</v>
      </c>
      <c r="E735">
        <v>7.8509860000000001E-2</v>
      </c>
      <c r="F735">
        <v>1.5419069999999999E-3</v>
      </c>
      <c r="G735">
        <v>895</v>
      </c>
      <c r="H735">
        <v>0</v>
      </c>
    </row>
    <row r="736" spans="1:8" x14ac:dyDescent="0.25">
      <c r="A736" t="s">
        <v>708</v>
      </c>
      <c r="B736">
        <v>4.4229119999999997E-2</v>
      </c>
      <c r="C736">
        <v>1.0424859999999999E-2</v>
      </c>
      <c r="D736">
        <v>2.023146E-2</v>
      </c>
      <c r="E736">
        <v>9.2994019999999997E-2</v>
      </c>
      <c r="F736">
        <v>1.8438109999999999E-4</v>
      </c>
      <c r="G736">
        <v>895</v>
      </c>
      <c r="H736">
        <v>0</v>
      </c>
    </row>
    <row r="737" spans="1:8" x14ac:dyDescent="0.25">
      <c r="A737" t="s">
        <v>709</v>
      </c>
      <c r="B737">
        <v>4.4229119999999997E-2</v>
      </c>
      <c r="C737">
        <v>1.0424859999999999E-2</v>
      </c>
      <c r="D737">
        <v>2.023146E-2</v>
      </c>
      <c r="E737">
        <v>9.2994019999999997E-2</v>
      </c>
      <c r="F737">
        <v>1.8438109999999999E-4</v>
      </c>
      <c r="G737">
        <v>895</v>
      </c>
      <c r="H737">
        <v>0</v>
      </c>
    </row>
    <row r="738" spans="1:8" x14ac:dyDescent="0.25">
      <c r="A738" t="s">
        <v>710</v>
      </c>
      <c r="B738">
        <v>4.4229119999999997E-2</v>
      </c>
      <c r="C738">
        <v>1.0424859999999999E-2</v>
      </c>
      <c r="D738">
        <v>2.023146E-2</v>
      </c>
      <c r="E738">
        <v>9.2994019999999997E-2</v>
      </c>
      <c r="F738">
        <v>1.8438109999999999E-4</v>
      </c>
      <c r="G738">
        <v>895</v>
      </c>
      <c r="H738">
        <v>0</v>
      </c>
    </row>
    <row r="739" spans="1:8" x14ac:dyDescent="0.25">
      <c r="A739" t="s">
        <v>710</v>
      </c>
      <c r="B739">
        <v>3.4445120000000003E-2</v>
      </c>
      <c r="C739">
        <v>1.103386E-2</v>
      </c>
      <c r="D739">
        <v>2.023146E-2</v>
      </c>
      <c r="E739">
        <v>9.2994019999999997E-2</v>
      </c>
      <c r="F739">
        <v>1.8438109999999999E-4</v>
      </c>
      <c r="G739">
        <v>895</v>
      </c>
      <c r="H739">
        <v>0</v>
      </c>
    </row>
    <row r="740" spans="1:8" x14ac:dyDescent="0.25">
      <c r="A740" t="s">
        <v>710</v>
      </c>
      <c r="B740">
        <v>3.4445120000000003E-2</v>
      </c>
      <c r="C740">
        <v>1.103386E-2</v>
      </c>
      <c r="D740">
        <v>1.2760799999999999E-2</v>
      </c>
      <c r="E740">
        <v>7.0036299999999996E-2</v>
      </c>
      <c r="F740">
        <v>1.8438109999999999E-4</v>
      </c>
      <c r="G740">
        <v>895</v>
      </c>
      <c r="H740">
        <v>0</v>
      </c>
    </row>
    <row r="741" spans="1:8" x14ac:dyDescent="0.25">
      <c r="A741" t="s">
        <v>7629</v>
      </c>
      <c r="B741">
        <v>3.4445120000000003E-2</v>
      </c>
      <c r="C741">
        <v>1.103386E-2</v>
      </c>
      <c r="D741">
        <v>1.2760799999999999E-2</v>
      </c>
      <c r="E741">
        <v>7.0036299999999996E-2</v>
      </c>
      <c r="F741">
        <v>1.8438109999999999E-4</v>
      </c>
      <c r="G741">
        <v>895</v>
      </c>
      <c r="H741">
        <v>0</v>
      </c>
    </row>
    <row r="742" spans="1:8" x14ac:dyDescent="0.25">
      <c r="A742" t="s">
        <v>712</v>
      </c>
      <c r="B742">
        <v>3.4445120000000003E-2</v>
      </c>
      <c r="C742">
        <v>1.103386E-2</v>
      </c>
      <c r="D742">
        <v>1.2760799999999999E-2</v>
      </c>
      <c r="E742">
        <v>7.0036299999999996E-2</v>
      </c>
      <c r="F742">
        <v>1.8438109999999999E-4</v>
      </c>
      <c r="G742">
        <v>895</v>
      </c>
      <c r="H742">
        <v>0</v>
      </c>
    </row>
    <row r="743" spans="1:8" x14ac:dyDescent="0.25">
      <c r="A743" t="s">
        <v>714</v>
      </c>
      <c r="B743">
        <v>3.4445120000000003E-2</v>
      </c>
      <c r="C743">
        <v>1.103386E-2</v>
      </c>
      <c r="D743">
        <v>1.2760799999999999E-2</v>
      </c>
      <c r="E743">
        <v>7.0036299999999996E-2</v>
      </c>
      <c r="F743">
        <v>1.8438109999999999E-4</v>
      </c>
      <c r="G743">
        <v>895</v>
      </c>
      <c r="H743">
        <v>0</v>
      </c>
    </row>
    <row r="744" spans="1:8" x14ac:dyDescent="0.25">
      <c r="A744" t="s">
        <v>7630</v>
      </c>
      <c r="B744">
        <v>3.4445120000000003E-2</v>
      </c>
      <c r="C744">
        <v>1.103386E-2</v>
      </c>
      <c r="D744">
        <v>1.2760799999999999E-2</v>
      </c>
      <c r="E744">
        <v>7.0036299999999996E-2</v>
      </c>
      <c r="F744">
        <v>1.8438109999999999E-4</v>
      </c>
      <c r="G744">
        <v>895</v>
      </c>
      <c r="H744">
        <v>0</v>
      </c>
    </row>
    <row r="745" spans="1:8" x14ac:dyDescent="0.25">
      <c r="A745" t="s">
        <v>715</v>
      </c>
      <c r="B745">
        <v>4.208025E-2</v>
      </c>
      <c r="C745">
        <v>9.3184459999999993E-3</v>
      </c>
      <c r="D745">
        <v>1.9232510000000001E-2</v>
      </c>
      <c r="E745">
        <v>0.1031416</v>
      </c>
      <c r="F745">
        <v>9.4697569999999999E-4</v>
      </c>
      <c r="G745">
        <v>895</v>
      </c>
      <c r="H745">
        <v>0</v>
      </c>
    </row>
    <row r="746" spans="1:8" x14ac:dyDescent="0.25">
      <c r="A746" t="s">
        <v>9958</v>
      </c>
      <c r="B746">
        <v>4.208025E-2</v>
      </c>
      <c r="C746">
        <v>9.3184459999999993E-3</v>
      </c>
      <c r="D746">
        <v>1.9232510000000001E-2</v>
      </c>
      <c r="E746">
        <v>0.1031416</v>
      </c>
      <c r="F746">
        <v>9.4697569999999999E-4</v>
      </c>
      <c r="G746">
        <v>895</v>
      </c>
      <c r="H746">
        <v>0</v>
      </c>
    </row>
    <row r="747" spans="1:8" x14ac:dyDescent="0.25">
      <c r="A747" t="s">
        <v>717</v>
      </c>
      <c r="B747">
        <v>4.208025E-2</v>
      </c>
      <c r="C747">
        <v>9.3184459999999993E-3</v>
      </c>
      <c r="D747">
        <v>1.9232510000000001E-2</v>
      </c>
      <c r="E747">
        <v>0.1031416</v>
      </c>
      <c r="F747">
        <v>9.4697569999999999E-4</v>
      </c>
      <c r="G747">
        <v>895</v>
      </c>
      <c r="H747">
        <v>0</v>
      </c>
    </row>
    <row r="748" spans="1:8" x14ac:dyDescent="0.25">
      <c r="A748" t="s">
        <v>7631</v>
      </c>
      <c r="B748">
        <v>4.208025E-2</v>
      </c>
      <c r="C748">
        <v>9.3184459999999993E-3</v>
      </c>
      <c r="D748">
        <v>1.9232510000000001E-2</v>
      </c>
      <c r="E748">
        <v>0.1031416</v>
      </c>
      <c r="F748">
        <v>9.4697569999999999E-4</v>
      </c>
      <c r="G748">
        <v>895</v>
      </c>
      <c r="H748">
        <v>0</v>
      </c>
    </row>
    <row r="749" spans="1:8" x14ac:dyDescent="0.25">
      <c r="A749" t="s">
        <v>7632</v>
      </c>
      <c r="B749">
        <v>4.208025E-2</v>
      </c>
      <c r="C749">
        <v>9.3184459999999993E-3</v>
      </c>
      <c r="D749">
        <v>1.9291630000000001E-2</v>
      </c>
      <c r="E749">
        <v>7.7026810000000001E-2</v>
      </c>
      <c r="F749">
        <v>9.4697569999999999E-4</v>
      </c>
      <c r="G749">
        <v>895</v>
      </c>
      <c r="H749">
        <v>0</v>
      </c>
    </row>
    <row r="750" spans="1:8" x14ac:dyDescent="0.25">
      <c r="A750" t="s">
        <v>7633</v>
      </c>
      <c r="B750">
        <v>4.208025E-2</v>
      </c>
      <c r="C750">
        <v>9.3184459999999993E-3</v>
      </c>
      <c r="D750">
        <v>1.9291630000000001E-2</v>
      </c>
      <c r="E750">
        <v>7.7026810000000001E-2</v>
      </c>
      <c r="F750">
        <v>9.4697569999999999E-4</v>
      </c>
      <c r="G750">
        <v>895</v>
      </c>
      <c r="H750">
        <v>0</v>
      </c>
    </row>
    <row r="751" spans="1:8" x14ac:dyDescent="0.25">
      <c r="A751" t="s">
        <v>7634</v>
      </c>
      <c r="B751">
        <v>4.208025E-2</v>
      </c>
      <c r="C751">
        <v>9.3184459999999993E-3</v>
      </c>
      <c r="D751">
        <v>1.9291630000000001E-2</v>
      </c>
      <c r="E751">
        <v>7.7026810000000001E-2</v>
      </c>
      <c r="F751">
        <v>9.4697569999999999E-4</v>
      </c>
      <c r="G751">
        <v>895</v>
      </c>
      <c r="H751">
        <v>0</v>
      </c>
    </row>
    <row r="752" spans="1:8" x14ac:dyDescent="0.25">
      <c r="A752" t="s">
        <v>722</v>
      </c>
      <c r="B752">
        <v>4.208025E-2</v>
      </c>
      <c r="C752">
        <v>9.3184459999999993E-3</v>
      </c>
      <c r="D752">
        <v>1.9291630000000001E-2</v>
      </c>
      <c r="E752">
        <v>7.7026810000000001E-2</v>
      </c>
      <c r="F752">
        <v>9.4697569999999999E-4</v>
      </c>
      <c r="G752">
        <v>895</v>
      </c>
      <c r="H752">
        <v>0</v>
      </c>
    </row>
    <row r="753" spans="1:8" x14ac:dyDescent="0.25">
      <c r="A753" t="s">
        <v>7635</v>
      </c>
      <c r="B753">
        <v>3.6184479999999998E-2</v>
      </c>
      <c r="C753">
        <v>1.01846E-2</v>
      </c>
      <c r="D753">
        <v>1.9291630000000001E-2</v>
      </c>
      <c r="E753">
        <v>7.7026810000000001E-2</v>
      </c>
      <c r="F753">
        <v>1.144436E-3</v>
      </c>
      <c r="G753">
        <v>895</v>
      </c>
      <c r="H753">
        <v>0</v>
      </c>
    </row>
    <row r="754" spans="1:8" x14ac:dyDescent="0.25">
      <c r="A754" t="s">
        <v>725</v>
      </c>
      <c r="B754">
        <v>3.6184479999999998E-2</v>
      </c>
      <c r="C754">
        <v>1.01846E-2</v>
      </c>
      <c r="D754">
        <v>1.7076549999999999E-2</v>
      </c>
      <c r="E754">
        <v>7.7685080000000004E-2</v>
      </c>
      <c r="F754">
        <v>1.144436E-3</v>
      </c>
      <c r="G754">
        <v>895</v>
      </c>
      <c r="H754">
        <v>0</v>
      </c>
    </row>
    <row r="755" spans="1:8" x14ac:dyDescent="0.25">
      <c r="A755" t="s">
        <v>726</v>
      </c>
      <c r="B755">
        <v>3.6184479999999998E-2</v>
      </c>
      <c r="C755">
        <v>1.01846E-2</v>
      </c>
      <c r="D755">
        <v>1.7076549999999999E-2</v>
      </c>
      <c r="E755">
        <v>7.7685080000000004E-2</v>
      </c>
      <c r="F755">
        <v>1.144436E-3</v>
      </c>
      <c r="G755">
        <v>895</v>
      </c>
      <c r="H755">
        <v>0</v>
      </c>
    </row>
    <row r="756" spans="1:8" x14ac:dyDescent="0.25">
      <c r="A756" t="s">
        <v>728</v>
      </c>
      <c r="B756">
        <v>3.6184479999999998E-2</v>
      </c>
      <c r="C756">
        <v>1.01846E-2</v>
      </c>
      <c r="D756">
        <v>1.7076549999999999E-2</v>
      </c>
      <c r="E756">
        <v>7.7685080000000004E-2</v>
      </c>
      <c r="F756">
        <v>1.144436E-3</v>
      </c>
      <c r="G756">
        <v>895</v>
      </c>
      <c r="H756">
        <v>0</v>
      </c>
    </row>
    <row r="757" spans="1:8" x14ac:dyDescent="0.25">
      <c r="A757" t="s">
        <v>7636</v>
      </c>
      <c r="B757">
        <v>2.4505309999999999E-2</v>
      </c>
      <c r="C757">
        <v>1.19296E-2</v>
      </c>
      <c r="D757">
        <v>1.7076549999999999E-2</v>
      </c>
      <c r="E757">
        <v>7.7685080000000004E-2</v>
      </c>
      <c r="F757">
        <v>1.144436E-3</v>
      </c>
      <c r="G757">
        <v>895</v>
      </c>
      <c r="H757">
        <v>0</v>
      </c>
    </row>
    <row r="758" spans="1:8" x14ac:dyDescent="0.25">
      <c r="A758" t="s">
        <v>729</v>
      </c>
      <c r="B758">
        <v>2.4505309999999999E-2</v>
      </c>
      <c r="C758">
        <v>1.19296E-2</v>
      </c>
      <c r="D758">
        <v>1.6745309999999999E-2</v>
      </c>
      <c r="E758">
        <v>9.0050969999999994E-2</v>
      </c>
      <c r="F758">
        <v>1.144436E-3</v>
      </c>
      <c r="G758">
        <v>895</v>
      </c>
      <c r="H758">
        <v>0</v>
      </c>
    </row>
    <row r="759" spans="1:8" x14ac:dyDescent="0.25">
      <c r="A759" t="s">
        <v>730</v>
      </c>
      <c r="B759">
        <v>2.4505309999999999E-2</v>
      </c>
      <c r="C759">
        <v>1.19296E-2</v>
      </c>
      <c r="D759">
        <v>1.6745309999999999E-2</v>
      </c>
      <c r="E759">
        <v>9.0050969999999994E-2</v>
      </c>
      <c r="F759">
        <v>1.514903E-3</v>
      </c>
      <c r="G759">
        <v>895</v>
      </c>
      <c r="H759">
        <v>0</v>
      </c>
    </row>
    <row r="760" spans="1:8" x14ac:dyDescent="0.25">
      <c r="A760" t="s">
        <v>7637</v>
      </c>
      <c r="B760">
        <v>2.4505309999999999E-2</v>
      </c>
      <c r="C760">
        <v>1.19296E-2</v>
      </c>
      <c r="D760">
        <v>1.6745309999999999E-2</v>
      </c>
      <c r="E760">
        <v>9.0050969999999994E-2</v>
      </c>
      <c r="F760">
        <v>1.514903E-3</v>
      </c>
      <c r="G760">
        <v>895</v>
      </c>
      <c r="H760">
        <v>0</v>
      </c>
    </row>
    <row r="761" spans="1:8" x14ac:dyDescent="0.25">
      <c r="A761" t="s">
        <v>732</v>
      </c>
      <c r="B761">
        <v>2.4505309999999999E-2</v>
      </c>
      <c r="C761">
        <v>1.19296E-2</v>
      </c>
      <c r="D761">
        <v>1.6745309999999999E-2</v>
      </c>
      <c r="E761">
        <v>9.0050969999999994E-2</v>
      </c>
      <c r="F761">
        <v>1.514903E-3</v>
      </c>
      <c r="G761">
        <v>895</v>
      </c>
      <c r="H761">
        <v>0</v>
      </c>
    </row>
    <row r="762" spans="1:8" x14ac:dyDescent="0.25">
      <c r="A762" t="s">
        <v>733</v>
      </c>
      <c r="B762">
        <v>2.4505309999999999E-2</v>
      </c>
      <c r="C762">
        <v>1.19296E-2</v>
      </c>
      <c r="D762">
        <v>1.6745309999999999E-2</v>
      </c>
      <c r="E762">
        <v>9.0050969999999994E-2</v>
      </c>
      <c r="F762">
        <v>1.514903E-3</v>
      </c>
      <c r="G762">
        <v>895</v>
      </c>
      <c r="H762">
        <v>0</v>
      </c>
    </row>
    <row r="763" spans="1:8" x14ac:dyDescent="0.25">
      <c r="A763" t="s">
        <v>9959</v>
      </c>
      <c r="B763">
        <v>2.4505309999999999E-2</v>
      </c>
      <c r="C763">
        <v>1.19296E-2</v>
      </c>
      <c r="D763">
        <v>2.0742699999999999E-2</v>
      </c>
      <c r="E763">
        <v>9.6914990000000006E-2</v>
      </c>
      <c r="F763">
        <v>1.514903E-3</v>
      </c>
      <c r="G763">
        <v>895</v>
      </c>
      <c r="H763">
        <v>0</v>
      </c>
    </row>
    <row r="764" spans="1:8" x14ac:dyDescent="0.25">
      <c r="A764" t="s">
        <v>7638</v>
      </c>
      <c r="B764">
        <v>2.9458850000000002E-2</v>
      </c>
      <c r="C764">
        <v>1.0422560000000001E-2</v>
      </c>
      <c r="D764">
        <v>1.7059270000000001E-2</v>
      </c>
      <c r="E764">
        <v>9.9416550000000006E-2</v>
      </c>
      <c r="F764">
        <v>1.514903E-3</v>
      </c>
      <c r="G764">
        <v>895</v>
      </c>
      <c r="H764">
        <v>0</v>
      </c>
    </row>
    <row r="765" spans="1:8" x14ac:dyDescent="0.25">
      <c r="A765" t="s">
        <v>735</v>
      </c>
      <c r="B765">
        <v>2.9458850000000002E-2</v>
      </c>
      <c r="C765">
        <v>1.0422560000000001E-2</v>
      </c>
      <c r="D765">
        <v>1.7059270000000001E-2</v>
      </c>
      <c r="E765">
        <v>9.9416550000000006E-2</v>
      </c>
      <c r="F765">
        <v>1.514903E-3</v>
      </c>
      <c r="G765">
        <v>895</v>
      </c>
      <c r="H765">
        <v>0</v>
      </c>
    </row>
    <row r="766" spans="1:8" x14ac:dyDescent="0.25">
      <c r="A766" t="s">
        <v>736</v>
      </c>
      <c r="B766">
        <v>2.9458850000000002E-2</v>
      </c>
      <c r="C766">
        <v>1.0422560000000001E-2</v>
      </c>
      <c r="D766">
        <v>1.7059270000000001E-2</v>
      </c>
      <c r="E766">
        <v>9.9416550000000006E-2</v>
      </c>
      <c r="F766">
        <v>3.1502940000000001E-3</v>
      </c>
      <c r="G766">
        <v>895</v>
      </c>
      <c r="H766">
        <v>0</v>
      </c>
    </row>
    <row r="767" spans="1:8" x14ac:dyDescent="0.25">
      <c r="A767" t="s">
        <v>737</v>
      </c>
      <c r="B767">
        <v>2.9458850000000002E-2</v>
      </c>
      <c r="C767">
        <v>1.0422560000000001E-2</v>
      </c>
      <c r="D767">
        <v>1.7059270000000001E-2</v>
      </c>
      <c r="E767">
        <v>9.9416550000000006E-2</v>
      </c>
      <c r="F767">
        <v>3.1502940000000001E-3</v>
      </c>
      <c r="G767">
        <v>895</v>
      </c>
      <c r="H767">
        <v>0</v>
      </c>
    </row>
    <row r="768" spans="1:8" x14ac:dyDescent="0.25">
      <c r="A768" t="s">
        <v>738</v>
      </c>
      <c r="B768">
        <v>2.9458850000000002E-2</v>
      </c>
      <c r="C768">
        <v>1.0422560000000001E-2</v>
      </c>
      <c r="D768">
        <v>2.0502429999999999E-2</v>
      </c>
      <c r="E768">
        <v>8.394807E-2</v>
      </c>
      <c r="F768">
        <v>3.1502940000000001E-3</v>
      </c>
      <c r="G768">
        <v>895</v>
      </c>
      <c r="H768">
        <v>0</v>
      </c>
    </row>
    <row r="769" spans="1:8" x14ac:dyDescent="0.25">
      <c r="A769" t="s">
        <v>739</v>
      </c>
      <c r="B769">
        <v>2.9458850000000002E-2</v>
      </c>
      <c r="C769">
        <v>1.0422560000000001E-2</v>
      </c>
      <c r="D769">
        <v>2.0502429999999999E-2</v>
      </c>
      <c r="E769">
        <v>8.394807E-2</v>
      </c>
      <c r="F769">
        <v>3.1502940000000001E-3</v>
      </c>
      <c r="G769">
        <v>895</v>
      </c>
      <c r="H769">
        <v>0</v>
      </c>
    </row>
    <row r="770" spans="1:8" x14ac:dyDescent="0.25">
      <c r="A770" t="s">
        <v>740</v>
      </c>
      <c r="B770">
        <v>2.9458850000000002E-2</v>
      </c>
      <c r="C770">
        <v>1.0422560000000001E-2</v>
      </c>
      <c r="D770">
        <v>2.0502429999999999E-2</v>
      </c>
      <c r="E770">
        <v>8.394807E-2</v>
      </c>
      <c r="F770">
        <v>3.1502940000000001E-3</v>
      </c>
      <c r="G770">
        <v>895</v>
      </c>
      <c r="H770">
        <v>0</v>
      </c>
    </row>
    <row r="771" spans="1:8" x14ac:dyDescent="0.25">
      <c r="A771" t="s">
        <v>741</v>
      </c>
      <c r="B771">
        <v>2.9458850000000002E-2</v>
      </c>
      <c r="C771">
        <v>1.0422560000000001E-2</v>
      </c>
      <c r="D771">
        <v>2.0502429999999999E-2</v>
      </c>
      <c r="E771">
        <v>8.394807E-2</v>
      </c>
      <c r="F771">
        <v>3.1502940000000001E-3</v>
      </c>
      <c r="G771">
        <v>895</v>
      </c>
      <c r="H771">
        <v>0</v>
      </c>
    </row>
    <row r="772" spans="1:8" x14ac:dyDescent="0.25">
      <c r="A772" t="s">
        <v>7639</v>
      </c>
      <c r="B772">
        <v>2.5908500000000001E-2</v>
      </c>
      <c r="C772">
        <v>1.1180259999999999E-2</v>
      </c>
      <c r="D772">
        <v>2.0502429999999999E-2</v>
      </c>
      <c r="E772">
        <v>8.394807E-2</v>
      </c>
      <c r="F772">
        <v>3.1502940000000001E-3</v>
      </c>
      <c r="G772">
        <v>895</v>
      </c>
      <c r="H772">
        <v>0</v>
      </c>
    </row>
    <row r="773" spans="1:8" x14ac:dyDescent="0.25">
      <c r="A773" t="s">
        <v>743</v>
      </c>
      <c r="B773">
        <v>2.5908500000000001E-2</v>
      </c>
      <c r="C773">
        <v>1.1180259999999999E-2</v>
      </c>
      <c r="D773">
        <v>1.7883119999999999E-2</v>
      </c>
      <c r="E773">
        <v>0.1004191</v>
      </c>
      <c r="F773">
        <v>3.1502940000000001E-3</v>
      </c>
      <c r="G773">
        <v>895</v>
      </c>
      <c r="H773">
        <v>0</v>
      </c>
    </row>
    <row r="774" spans="1:8" x14ac:dyDescent="0.25">
      <c r="A774" t="s">
        <v>7640</v>
      </c>
      <c r="B774">
        <v>2.5908500000000001E-2</v>
      </c>
      <c r="C774">
        <v>1.1180259999999999E-2</v>
      </c>
      <c r="D774">
        <v>1.9676780000000001E-2</v>
      </c>
      <c r="E774">
        <v>9.4625189999999998E-2</v>
      </c>
      <c r="F774">
        <v>2.731664E-3</v>
      </c>
      <c r="G774">
        <v>895</v>
      </c>
      <c r="H774">
        <v>0</v>
      </c>
    </row>
    <row r="775" spans="1:8" x14ac:dyDescent="0.25">
      <c r="A775" t="s">
        <v>746</v>
      </c>
      <c r="B775">
        <v>2.5908500000000001E-2</v>
      </c>
      <c r="C775">
        <v>1.1180259999999999E-2</v>
      </c>
      <c r="D775">
        <v>1.9676780000000001E-2</v>
      </c>
      <c r="E775">
        <v>9.4625189999999998E-2</v>
      </c>
      <c r="F775">
        <v>2.731664E-3</v>
      </c>
      <c r="G775">
        <v>895</v>
      </c>
      <c r="H775">
        <v>0</v>
      </c>
    </row>
    <row r="776" spans="1:8" x14ac:dyDescent="0.25">
      <c r="A776" t="s">
        <v>9960</v>
      </c>
      <c r="B776">
        <v>2.2231299999999999E-2</v>
      </c>
      <c r="C776">
        <v>1.1609029999999999E-2</v>
      </c>
      <c r="D776">
        <v>1.9676780000000001E-2</v>
      </c>
      <c r="E776">
        <v>9.4625189999999998E-2</v>
      </c>
      <c r="F776">
        <v>2.731664E-3</v>
      </c>
      <c r="G776">
        <v>895</v>
      </c>
      <c r="H776">
        <v>0</v>
      </c>
    </row>
    <row r="777" spans="1:8" x14ac:dyDescent="0.25">
      <c r="A777" t="s">
        <v>7641</v>
      </c>
      <c r="B777">
        <v>2.2231299999999999E-2</v>
      </c>
      <c r="C777">
        <v>1.1609029999999999E-2</v>
      </c>
      <c r="D777">
        <v>2.3656569999999998E-2</v>
      </c>
      <c r="E777">
        <v>9.8561480000000007E-2</v>
      </c>
      <c r="F777">
        <v>2.731664E-3</v>
      </c>
      <c r="G777">
        <v>895</v>
      </c>
      <c r="H777">
        <v>0</v>
      </c>
    </row>
    <row r="778" spans="1:8" x14ac:dyDescent="0.25">
      <c r="A778" t="s">
        <v>749</v>
      </c>
      <c r="B778">
        <v>2.2231299999999999E-2</v>
      </c>
      <c r="C778">
        <v>1.1609029999999999E-2</v>
      </c>
      <c r="D778">
        <v>2.3656569999999998E-2</v>
      </c>
      <c r="E778">
        <v>9.8561480000000007E-2</v>
      </c>
      <c r="F778">
        <v>2.731664E-3</v>
      </c>
      <c r="G778">
        <v>895</v>
      </c>
      <c r="H778">
        <v>0</v>
      </c>
    </row>
    <row r="779" spans="1:8" x14ac:dyDescent="0.25">
      <c r="A779" t="s">
        <v>750</v>
      </c>
      <c r="B779">
        <v>2.2231299999999999E-2</v>
      </c>
      <c r="C779">
        <v>1.1609029999999999E-2</v>
      </c>
      <c r="D779">
        <v>2.3656569999999998E-2</v>
      </c>
      <c r="E779">
        <v>9.8561480000000007E-2</v>
      </c>
      <c r="F779">
        <v>2.731664E-3</v>
      </c>
      <c r="G779">
        <v>895</v>
      </c>
      <c r="H779">
        <v>0</v>
      </c>
    </row>
    <row r="780" spans="1:8" x14ac:dyDescent="0.25">
      <c r="A780" t="s">
        <v>751</v>
      </c>
      <c r="B780">
        <v>2.2231299999999999E-2</v>
      </c>
      <c r="C780">
        <v>1.1609029999999999E-2</v>
      </c>
      <c r="D780">
        <v>2.3656569999999998E-2</v>
      </c>
      <c r="E780">
        <v>9.8561480000000007E-2</v>
      </c>
      <c r="F780">
        <v>2.731664E-3</v>
      </c>
      <c r="G780">
        <v>895</v>
      </c>
      <c r="H780">
        <v>0</v>
      </c>
    </row>
    <row r="781" spans="1:8" x14ac:dyDescent="0.25">
      <c r="A781" t="s">
        <v>752</v>
      </c>
      <c r="B781">
        <v>2.2231299999999999E-2</v>
      </c>
      <c r="C781">
        <v>1.1609029999999999E-2</v>
      </c>
      <c r="D781">
        <v>2.3656569999999998E-2</v>
      </c>
      <c r="E781">
        <v>9.8561480000000007E-2</v>
      </c>
      <c r="F781">
        <v>2.731664E-3</v>
      </c>
      <c r="G781">
        <v>895</v>
      </c>
      <c r="H781">
        <v>0</v>
      </c>
    </row>
    <row r="782" spans="1:8" x14ac:dyDescent="0.25">
      <c r="A782" t="s">
        <v>753</v>
      </c>
      <c r="B782">
        <v>2.2231299999999999E-2</v>
      </c>
      <c r="C782">
        <v>1.1609029999999999E-2</v>
      </c>
      <c r="D782">
        <v>1.432519E-2</v>
      </c>
      <c r="E782">
        <v>6.2724210000000002E-2</v>
      </c>
      <c r="F782">
        <v>2.731664E-3</v>
      </c>
      <c r="G782">
        <v>895</v>
      </c>
      <c r="H782">
        <v>0</v>
      </c>
    </row>
    <row r="783" spans="1:8" x14ac:dyDescent="0.25">
      <c r="A783" t="s">
        <v>7642</v>
      </c>
      <c r="B783">
        <v>2.2231299999999999E-2</v>
      </c>
      <c r="C783">
        <v>1.1609029999999999E-2</v>
      </c>
      <c r="D783">
        <v>1.432519E-2</v>
      </c>
      <c r="E783">
        <v>6.2724210000000002E-2</v>
      </c>
      <c r="F783">
        <v>2.731664E-3</v>
      </c>
      <c r="G783">
        <v>895</v>
      </c>
      <c r="H783">
        <v>0</v>
      </c>
    </row>
    <row r="784" spans="1:8" x14ac:dyDescent="0.25">
      <c r="A784" t="s">
        <v>755</v>
      </c>
      <c r="B784">
        <v>4.1041460000000002E-2</v>
      </c>
      <c r="C784">
        <v>1.2071119999999999E-2</v>
      </c>
      <c r="D784">
        <v>2.398488E-2</v>
      </c>
      <c r="E784">
        <v>7.1445289999999995E-2</v>
      </c>
      <c r="F784">
        <v>4.1230030000000001E-3</v>
      </c>
      <c r="G784">
        <v>895</v>
      </c>
      <c r="H784">
        <v>0</v>
      </c>
    </row>
    <row r="785" spans="1:8" x14ac:dyDescent="0.25">
      <c r="A785" t="s">
        <v>756</v>
      </c>
      <c r="B785">
        <v>4.1041460000000002E-2</v>
      </c>
      <c r="C785">
        <v>1.2071119999999999E-2</v>
      </c>
      <c r="D785">
        <v>2.398488E-2</v>
      </c>
      <c r="E785">
        <v>7.1445289999999995E-2</v>
      </c>
      <c r="F785">
        <v>4.1230030000000001E-3</v>
      </c>
      <c r="G785">
        <v>895</v>
      </c>
      <c r="H785">
        <v>0</v>
      </c>
    </row>
    <row r="786" spans="1:8" x14ac:dyDescent="0.25">
      <c r="A786" t="s">
        <v>7643</v>
      </c>
      <c r="B786">
        <v>4.1041460000000002E-2</v>
      </c>
      <c r="C786">
        <v>1.2071119999999999E-2</v>
      </c>
      <c r="D786">
        <v>2.398488E-2</v>
      </c>
      <c r="E786">
        <v>7.1445289999999995E-2</v>
      </c>
      <c r="F786">
        <v>4.1230030000000001E-3</v>
      </c>
      <c r="G786">
        <v>895</v>
      </c>
      <c r="H786">
        <v>0</v>
      </c>
    </row>
    <row r="787" spans="1:8" x14ac:dyDescent="0.25">
      <c r="A787" t="s">
        <v>758</v>
      </c>
      <c r="B787">
        <v>4.1041460000000002E-2</v>
      </c>
      <c r="C787">
        <v>1.2071119999999999E-2</v>
      </c>
      <c r="D787">
        <v>1.6309609999999999E-2</v>
      </c>
      <c r="E787">
        <v>0.1016053</v>
      </c>
      <c r="F787">
        <v>4.1230030000000001E-3</v>
      </c>
      <c r="G787">
        <v>895</v>
      </c>
      <c r="H787">
        <v>0</v>
      </c>
    </row>
    <row r="788" spans="1:8" x14ac:dyDescent="0.25">
      <c r="A788" t="s">
        <v>759</v>
      </c>
      <c r="B788">
        <v>4.1041460000000002E-2</v>
      </c>
      <c r="C788">
        <v>1.2071119999999999E-2</v>
      </c>
      <c r="D788">
        <v>1.6309609999999999E-2</v>
      </c>
      <c r="E788">
        <v>0.1016053</v>
      </c>
      <c r="F788">
        <v>4.1230030000000001E-3</v>
      </c>
      <c r="G788">
        <v>895</v>
      </c>
      <c r="H788">
        <v>0</v>
      </c>
    </row>
    <row r="789" spans="1:8" x14ac:dyDescent="0.25">
      <c r="A789" t="s">
        <v>760</v>
      </c>
      <c r="B789">
        <v>4.1041460000000002E-2</v>
      </c>
      <c r="C789">
        <v>1.2071119999999999E-2</v>
      </c>
      <c r="D789">
        <v>1.6309609999999999E-2</v>
      </c>
      <c r="E789">
        <v>0.1016053</v>
      </c>
      <c r="F789">
        <v>4.1230030000000001E-3</v>
      </c>
      <c r="G789">
        <v>895</v>
      </c>
      <c r="H789">
        <v>0</v>
      </c>
    </row>
    <row r="790" spans="1:8" x14ac:dyDescent="0.25">
      <c r="A790" t="s">
        <v>761</v>
      </c>
      <c r="B790">
        <v>4.1041460000000002E-2</v>
      </c>
      <c r="C790">
        <v>1.2071119999999999E-2</v>
      </c>
      <c r="D790">
        <v>1.6309609999999999E-2</v>
      </c>
      <c r="E790">
        <v>0.1016053</v>
      </c>
      <c r="F790">
        <v>4.1230030000000001E-3</v>
      </c>
      <c r="G790">
        <v>895</v>
      </c>
      <c r="H790">
        <v>0</v>
      </c>
    </row>
    <row r="791" spans="1:8" x14ac:dyDescent="0.25">
      <c r="A791" t="s">
        <v>7644</v>
      </c>
      <c r="B791">
        <v>2.6410739999999999E-2</v>
      </c>
      <c r="C791">
        <v>1.224022E-2</v>
      </c>
      <c r="D791">
        <v>1.6309609999999999E-2</v>
      </c>
      <c r="E791">
        <v>0.1016053</v>
      </c>
      <c r="F791">
        <v>5.6573329999999996E-3</v>
      </c>
      <c r="G791">
        <v>895</v>
      </c>
      <c r="H791">
        <v>0</v>
      </c>
    </row>
    <row r="792" spans="1:8" x14ac:dyDescent="0.25">
      <c r="A792" t="s">
        <v>763</v>
      </c>
      <c r="B792">
        <v>2.6410739999999999E-2</v>
      </c>
      <c r="C792">
        <v>1.224022E-2</v>
      </c>
      <c r="D792">
        <v>2.4691930000000001E-2</v>
      </c>
      <c r="E792">
        <v>7.9417940000000006E-2</v>
      </c>
      <c r="F792">
        <v>5.6573329999999996E-3</v>
      </c>
      <c r="G792">
        <v>895</v>
      </c>
      <c r="H792">
        <v>0</v>
      </c>
    </row>
    <row r="793" spans="1:8" x14ac:dyDescent="0.25">
      <c r="A793" t="s">
        <v>764</v>
      </c>
      <c r="B793">
        <v>2.6410739999999999E-2</v>
      </c>
      <c r="C793">
        <v>1.224022E-2</v>
      </c>
      <c r="D793">
        <v>2.4691930000000001E-2</v>
      </c>
      <c r="E793">
        <v>7.9417940000000006E-2</v>
      </c>
      <c r="F793">
        <v>5.6573329999999996E-3</v>
      </c>
      <c r="G793">
        <v>895</v>
      </c>
      <c r="H793">
        <v>0</v>
      </c>
    </row>
    <row r="794" spans="1:8" x14ac:dyDescent="0.25">
      <c r="A794" t="s">
        <v>765</v>
      </c>
      <c r="B794">
        <v>2.6410739999999999E-2</v>
      </c>
      <c r="C794">
        <v>1.224022E-2</v>
      </c>
      <c r="D794">
        <v>1.9192620000000001E-2</v>
      </c>
      <c r="E794">
        <v>0.1027651</v>
      </c>
      <c r="F794">
        <v>5.6573329999999996E-3</v>
      </c>
      <c r="G794">
        <v>895</v>
      </c>
      <c r="H794">
        <v>0</v>
      </c>
    </row>
    <row r="795" spans="1:8" x14ac:dyDescent="0.25">
      <c r="A795" t="s">
        <v>766</v>
      </c>
      <c r="B795">
        <v>2.6410739999999999E-2</v>
      </c>
      <c r="C795">
        <v>1.224022E-2</v>
      </c>
      <c r="D795">
        <v>1.9192620000000001E-2</v>
      </c>
      <c r="E795">
        <v>0.1027651</v>
      </c>
      <c r="F795">
        <v>5.6573329999999996E-3</v>
      </c>
      <c r="G795">
        <v>895</v>
      </c>
      <c r="H795">
        <v>0</v>
      </c>
    </row>
    <row r="796" spans="1:8" x14ac:dyDescent="0.25">
      <c r="A796" t="s">
        <v>7645</v>
      </c>
      <c r="B796">
        <v>2.3696660000000001E-2</v>
      </c>
      <c r="C796">
        <v>1.229648E-2</v>
      </c>
      <c r="D796">
        <v>1.9192620000000001E-2</v>
      </c>
      <c r="E796">
        <v>0.1027651</v>
      </c>
      <c r="F796">
        <v>5.6573329999999996E-3</v>
      </c>
      <c r="G796">
        <v>895</v>
      </c>
      <c r="H796">
        <v>0</v>
      </c>
    </row>
    <row r="797" spans="1:8" x14ac:dyDescent="0.25">
      <c r="A797" t="s">
        <v>7646</v>
      </c>
      <c r="B797">
        <v>2.3696660000000001E-2</v>
      </c>
      <c r="C797">
        <v>1.229648E-2</v>
      </c>
      <c r="D797">
        <v>1.7698019999999998E-2</v>
      </c>
      <c r="E797">
        <v>8.5241559999999994E-2</v>
      </c>
      <c r="F797">
        <v>5.6573329999999996E-3</v>
      </c>
      <c r="G797">
        <v>895</v>
      </c>
      <c r="H797">
        <v>0</v>
      </c>
    </row>
    <row r="798" spans="1:8" x14ac:dyDescent="0.25">
      <c r="A798" t="s">
        <v>769</v>
      </c>
      <c r="B798">
        <v>2.3696660000000001E-2</v>
      </c>
      <c r="C798">
        <v>1.229648E-2</v>
      </c>
      <c r="D798">
        <v>1.7698019999999998E-2</v>
      </c>
      <c r="E798">
        <v>8.5241559999999994E-2</v>
      </c>
      <c r="F798">
        <v>4.7796619999999996E-3</v>
      </c>
      <c r="G798">
        <v>895</v>
      </c>
      <c r="H798">
        <v>0</v>
      </c>
    </row>
    <row r="799" spans="1:8" x14ac:dyDescent="0.25">
      <c r="A799" t="s">
        <v>770</v>
      </c>
      <c r="B799">
        <v>2.3696660000000001E-2</v>
      </c>
      <c r="C799">
        <v>1.229648E-2</v>
      </c>
      <c r="D799">
        <v>1.7698019999999998E-2</v>
      </c>
      <c r="E799">
        <v>8.5241559999999994E-2</v>
      </c>
      <c r="F799">
        <v>4.7796619999999996E-3</v>
      </c>
      <c r="G799">
        <v>895</v>
      </c>
      <c r="H799">
        <v>0</v>
      </c>
    </row>
    <row r="800" spans="1:8" x14ac:dyDescent="0.25">
      <c r="A800" t="s">
        <v>771</v>
      </c>
      <c r="B800">
        <v>2.3696660000000001E-2</v>
      </c>
      <c r="C800">
        <v>1.229648E-2</v>
      </c>
      <c r="D800">
        <v>1.7698019999999998E-2</v>
      </c>
      <c r="E800">
        <v>8.5241559999999994E-2</v>
      </c>
      <c r="F800">
        <v>4.7796619999999996E-3</v>
      </c>
      <c r="G800">
        <v>895</v>
      </c>
      <c r="H800">
        <v>0</v>
      </c>
    </row>
    <row r="801" spans="1:8" x14ac:dyDescent="0.25">
      <c r="A801" t="s">
        <v>7647</v>
      </c>
      <c r="B801">
        <v>2.3696660000000001E-2</v>
      </c>
      <c r="C801">
        <v>1.229648E-2</v>
      </c>
      <c r="D801">
        <v>1.7698019999999998E-2</v>
      </c>
      <c r="E801">
        <v>8.5241559999999994E-2</v>
      </c>
      <c r="F801">
        <v>4.7796619999999996E-3</v>
      </c>
      <c r="G801">
        <v>895</v>
      </c>
      <c r="H801">
        <v>0</v>
      </c>
    </row>
    <row r="802" spans="1:8" x14ac:dyDescent="0.25">
      <c r="A802" t="s">
        <v>7648</v>
      </c>
      <c r="B802">
        <v>2.3696660000000001E-2</v>
      </c>
      <c r="C802">
        <v>1.229648E-2</v>
      </c>
      <c r="D802">
        <v>1.9544349999999999E-2</v>
      </c>
      <c r="E802">
        <v>0.1065078</v>
      </c>
      <c r="F802">
        <v>4.7796619999999996E-3</v>
      </c>
      <c r="G802">
        <v>895</v>
      </c>
      <c r="H802">
        <v>0</v>
      </c>
    </row>
    <row r="803" spans="1:8" x14ac:dyDescent="0.25">
      <c r="A803" t="s">
        <v>773</v>
      </c>
      <c r="B803">
        <v>2.3696660000000001E-2</v>
      </c>
      <c r="C803">
        <v>1.229648E-2</v>
      </c>
      <c r="D803">
        <v>1.9544349999999999E-2</v>
      </c>
      <c r="E803">
        <v>0.1065078</v>
      </c>
      <c r="F803">
        <v>4.7796619999999996E-3</v>
      </c>
      <c r="G803">
        <v>895</v>
      </c>
      <c r="H803">
        <v>0</v>
      </c>
    </row>
    <row r="804" spans="1:8" x14ac:dyDescent="0.25">
      <c r="A804" t="s">
        <v>7649</v>
      </c>
      <c r="B804">
        <v>2.3306589999999999E-2</v>
      </c>
      <c r="C804">
        <v>1.1655220000000001E-2</v>
      </c>
      <c r="D804">
        <v>2.2963299999999999E-2</v>
      </c>
      <c r="E804">
        <v>7.5120960000000001E-2</v>
      </c>
      <c r="F804">
        <v>4.7796619999999996E-3</v>
      </c>
      <c r="G804">
        <v>895</v>
      </c>
      <c r="H804">
        <v>0</v>
      </c>
    </row>
    <row r="805" spans="1:8" x14ac:dyDescent="0.25">
      <c r="A805" t="s">
        <v>775</v>
      </c>
      <c r="B805">
        <v>2.3306589999999999E-2</v>
      </c>
      <c r="C805">
        <v>1.1655220000000001E-2</v>
      </c>
      <c r="D805">
        <v>2.2963299999999999E-2</v>
      </c>
      <c r="E805">
        <v>7.5120960000000001E-2</v>
      </c>
      <c r="F805">
        <v>5.9834900000000002E-3</v>
      </c>
      <c r="G805">
        <v>895</v>
      </c>
      <c r="H805">
        <v>0</v>
      </c>
    </row>
    <row r="806" spans="1:8" x14ac:dyDescent="0.25">
      <c r="A806" t="s">
        <v>7650</v>
      </c>
      <c r="B806">
        <v>2.3306589999999999E-2</v>
      </c>
      <c r="C806">
        <v>1.1655220000000001E-2</v>
      </c>
      <c r="D806">
        <v>2.2963299999999999E-2</v>
      </c>
      <c r="E806">
        <v>7.5120960000000001E-2</v>
      </c>
      <c r="F806">
        <v>5.9834900000000002E-3</v>
      </c>
      <c r="G806">
        <v>895</v>
      </c>
      <c r="H806">
        <v>0</v>
      </c>
    </row>
    <row r="807" spans="1:8" x14ac:dyDescent="0.25">
      <c r="A807" t="s">
        <v>7651</v>
      </c>
      <c r="B807">
        <v>2.3306589999999999E-2</v>
      </c>
      <c r="C807">
        <v>1.1655220000000001E-2</v>
      </c>
      <c r="D807">
        <v>2.464038E-2</v>
      </c>
      <c r="E807">
        <v>0.12643670000000001</v>
      </c>
      <c r="F807">
        <v>5.9834900000000002E-3</v>
      </c>
      <c r="G807">
        <v>895</v>
      </c>
      <c r="H807">
        <v>0</v>
      </c>
    </row>
    <row r="808" spans="1:8" x14ac:dyDescent="0.25">
      <c r="A808" t="s">
        <v>777</v>
      </c>
      <c r="B808">
        <v>2.3306589999999999E-2</v>
      </c>
      <c r="C808">
        <v>1.1655220000000001E-2</v>
      </c>
      <c r="D808">
        <v>2.464038E-2</v>
      </c>
      <c r="E808">
        <v>0.12643670000000001</v>
      </c>
      <c r="F808">
        <v>5.9834900000000002E-3</v>
      </c>
      <c r="G808">
        <v>895</v>
      </c>
      <c r="H808">
        <v>0</v>
      </c>
    </row>
    <row r="809" spans="1:8" x14ac:dyDescent="0.25">
      <c r="A809" t="s">
        <v>7652</v>
      </c>
      <c r="B809">
        <v>2.3306589999999999E-2</v>
      </c>
      <c r="C809">
        <v>1.1655220000000001E-2</v>
      </c>
      <c r="D809">
        <v>2.464038E-2</v>
      </c>
      <c r="E809">
        <v>0.12643670000000001</v>
      </c>
      <c r="F809">
        <v>5.9834900000000002E-3</v>
      </c>
      <c r="G809">
        <v>895</v>
      </c>
      <c r="H809">
        <v>0</v>
      </c>
    </row>
    <row r="810" spans="1:8" x14ac:dyDescent="0.25">
      <c r="A810" t="s">
        <v>7653</v>
      </c>
      <c r="B810">
        <v>2.3306589999999999E-2</v>
      </c>
      <c r="C810">
        <v>1.1655220000000001E-2</v>
      </c>
      <c r="D810">
        <v>2.464038E-2</v>
      </c>
      <c r="E810">
        <v>0.12643670000000001</v>
      </c>
      <c r="F810">
        <v>5.9834900000000002E-3</v>
      </c>
      <c r="G810">
        <v>895</v>
      </c>
      <c r="H810">
        <v>0</v>
      </c>
    </row>
    <row r="811" spans="1:8" x14ac:dyDescent="0.25">
      <c r="A811" t="s">
        <v>780</v>
      </c>
      <c r="B811">
        <v>1.9610909999999999E-2</v>
      </c>
      <c r="C811">
        <v>1.234533E-2</v>
      </c>
      <c r="D811">
        <v>2.166189E-2</v>
      </c>
      <c r="E811">
        <v>6.1635990000000002E-2</v>
      </c>
      <c r="F811">
        <v>5.9834900000000002E-3</v>
      </c>
      <c r="G811">
        <v>895</v>
      </c>
      <c r="H811">
        <v>0</v>
      </c>
    </row>
    <row r="812" spans="1:8" x14ac:dyDescent="0.25">
      <c r="A812" t="s">
        <v>781</v>
      </c>
      <c r="B812">
        <v>1.9610909999999999E-2</v>
      </c>
      <c r="C812">
        <v>1.234533E-2</v>
      </c>
      <c r="D812">
        <v>2.166189E-2</v>
      </c>
      <c r="E812">
        <v>6.1635990000000002E-2</v>
      </c>
      <c r="F812">
        <v>5.9834900000000002E-3</v>
      </c>
      <c r="G812">
        <v>895</v>
      </c>
      <c r="H812">
        <v>0</v>
      </c>
    </row>
    <row r="813" spans="1:8" x14ac:dyDescent="0.25">
      <c r="A813" t="s">
        <v>782</v>
      </c>
      <c r="B813">
        <v>1.9610909999999999E-2</v>
      </c>
      <c r="C813">
        <v>1.234533E-2</v>
      </c>
      <c r="D813">
        <v>2.166189E-2</v>
      </c>
      <c r="E813">
        <v>6.1635990000000002E-2</v>
      </c>
      <c r="F813">
        <v>5.9834900000000002E-3</v>
      </c>
      <c r="G813">
        <v>895</v>
      </c>
      <c r="H813">
        <v>0</v>
      </c>
    </row>
    <row r="814" spans="1:8" x14ac:dyDescent="0.25">
      <c r="A814" t="s">
        <v>783</v>
      </c>
      <c r="B814">
        <v>1.9610909999999999E-2</v>
      </c>
      <c r="C814">
        <v>1.234533E-2</v>
      </c>
      <c r="D814">
        <v>2.166189E-2</v>
      </c>
      <c r="E814">
        <v>6.1635990000000002E-2</v>
      </c>
      <c r="F814">
        <v>5.9834900000000002E-3</v>
      </c>
      <c r="G814">
        <v>895</v>
      </c>
      <c r="H814">
        <v>0</v>
      </c>
    </row>
    <row r="815" spans="1:8" x14ac:dyDescent="0.25">
      <c r="A815" t="s">
        <v>784</v>
      </c>
      <c r="B815">
        <v>1.9610909999999999E-2</v>
      </c>
      <c r="C815">
        <v>1.234533E-2</v>
      </c>
      <c r="D815">
        <v>2.166189E-2</v>
      </c>
      <c r="E815">
        <v>6.1635990000000002E-2</v>
      </c>
      <c r="F815">
        <v>5.9834900000000002E-3</v>
      </c>
      <c r="G815">
        <v>895</v>
      </c>
      <c r="H815">
        <v>0</v>
      </c>
    </row>
    <row r="816" spans="1:8" x14ac:dyDescent="0.25">
      <c r="A816" t="s">
        <v>7654</v>
      </c>
      <c r="B816">
        <v>1.9610909999999999E-2</v>
      </c>
      <c r="C816">
        <v>1.234533E-2</v>
      </c>
      <c r="D816">
        <v>2.064583E-2</v>
      </c>
      <c r="E816">
        <v>0.1303472</v>
      </c>
      <c r="F816">
        <v>4.1988260000000001E-3</v>
      </c>
      <c r="G816">
        <v>895</v>
      </c>
      <c r="H816">
        <v>0</v>
      </c>
    </row>
    <row r="817" spans="1:8" x14ac:dyDescent="0.25">
      <c r="A817" t="s">
        <v>9961</v>
      </c>
      <c r="B817">
        <v>1.9610909999999999E-2</v>
      </c>
      <c r="C817">
        <v>1.234533E-2</v>
      </c>
      <c r="D817">
        <v>2.064583E-2</v>
      </c>
      <c r="E817">
        <v>0.1303472</v>
      </c>
      <c r="F817">
        <v>4.1988260000000001E-3</v>
      </c>
      <c r="G817">
        <v>895</v>
      </c>
      <c r="H817">
        <v>0</v>
      </c>
    </row>
    <row r="818" spans="1:8" x14ac:dyDescent="0.25">
      <c r="A818" t="s">
        <v>787</v>
      </c>
      <c r="B818">
        <v>1.867634E-2</v>
      </c>
      <c r="C818">
        <v>1.1506270000000001E-2</v>
      </c>
      <c r="D818">
        <v>1.7372470000000001E-2</v>
      </c>
      <c r="E818">
        <v>8.0608029999999997E-2</v>
      </c>
      <c r="F818">
        <v>4.1988260000000001E-3</v>
      </c>
      <c r="G818">
        <v>895</v>
      </c>
      <c r="H818">
        <v>0</v>
      </c>
    </row>
    <row r="819" spans="1:8" x14ac:dyDescent="0.25">
      <c r="A819" t="s">
        <v>788</v>
      </c>
      <c r="B819">
        <v>1.867634E-2</v>
      </c>
      <c r="C819">
        <v>1.1506270000000001E-2</v>
      </c>
      <c r="D819">
        <v>1.7372470000000001E-2</v>
      </c>
      <c r="E819">
        <v>8.0608029999999997E-2</v>
      </c>
      <c r="F819">
        <v>4.1988260000000001E-3</v>
      </c>
      <c r="G819">
        <v>895</v>
      </c>
      <c r="H819">
        <v>0</v>
      </c>
    </row>
    <row r="820" spans="1:8" x14ac:dyDescent="0.25">
      <c r="A820" t="s">
        <v>7656</v>
      </c>
      <c r="B820">
        <v>1.867634E-2</v>
      </c>
      <c r="C820">
        <v>1.1506270000000001E-2</v>
      </c>
      <c r="D820">
        <v>1.7372470000000001E-2</v>
      </c>
      <c r="E820">
        <v>8.0608029999999997E-2</v>
      </c>
      <c r="F820">
        <v>4.1988260000000001E-3</v>
      </c>
      <c r="G820">
        <v>895</v>
      </c>
      <c r="H820">
        <v>0</v>
      </c>
    </row>
    <row r="821" spans="1:8" x14ac:dyDescent="0.25">
      <c r="A821" t="s">
        <v>790</v>
      </c>
      <c r="B821">
        <v>1.867634E-2</v>
      </c>
      <c r="C821">
        <v>1.1506270000000001E-2</v>
      </c>
      <c r="D821">
        <v>2.3608549999999999E-2</v>
      </c>
      <c r="E821">
        <v>7.2692019999999996E-2</v>
      </c>
      <c r="F821">
        <v>4.1988260000000001E-3</v>
      </c>
      <c r="G821">
        <v>895</v>
      </c>
      <c r="H821">
        <v>0</v>
      </c>
    </row>
    <row r="822" spans="1:8" x14ac:dyDescent="0.25">
      <c r="A822" t="s">
        <v>791</v>
      </c>
      <c r="B822">
        <v>1.867634E-2</v>
      </c>
      <c r="C822">
        <v>1.1506270000000001E-2</v>
      </c>
      <c r="D822">
        <v>2.3608549999999999E-2</v>
      </c>
      <c r="E822">
        <v>7.2692019999999996E-2</v>
      </c>
      <c r="F822">
        <v>5.0882189999999997E-3</v>
      </c>
      <c r="G822">
        <v>895</v>
      </c>
      <c r="H822">
        <v>0</v>
      </c>
    </row>
    <row r="823" spans="1:8" x14ac:dyDescent="0.25">
      <c r="A823" t="s">
        <v>7657</v>
      </c>
      <c r="B823">
        <v>1.867634E-2</v>
      </c>
      <c r="C823">
        <v>1.1506270000000001E-2</v>
      </c>
      <c r="D823">
        <v>2.3608549999999999E-2</v>
      </c>
      <c r="E823">
        <v>7.2692019999999996E-2</v>
      </c>
      <c r="F823">
        <v>5.0882189999999997E-3</v>
      </c>
      <c r="G823">
        <v>895</v>
      </c>
      <c r="H823">
        <v>0</v>
      </c>
    </row>
    <row r="824" spans="1:8" x14ac:dyDescent="0.25">
      <c r="A824" t="s">
        <v>793</v>
      </c>
      <c r="B824">
        <v>1.4356259999999999E-2</v>
      </c>
      <c r="C824">
        <v>1.2125240000000001E-2</v>
      </c>
      <c r="D824">
        <v>1.687727E-2</v>
      </c>
      <c r="E824">
        <v>0.1022769</v>
      </c>
      <c r="F824">
        <v>5.0882189999999997E-3</v>
      </c>
      <c r="G824">
        <v>895</v>
      </c>
      <c r="H824">
        <v>0</v>
      </c>
    </row>
    <row r="825" spans="1:8" x14ac:dyDescent="0.25">
      <c r="A825" t="s">
        <v>794</v>
      </c>
      <c r="B825">
        <v>1.4356259999999999E-2</v>
      </c>
      <c r="C825">
        <v>1.2125240000000001E-2</v>
      </c>
      <c r="D825">
        <v>2.4779780000000001E-2</v>
      </c>
      <c r="E825">
        <v>8.9661840000000007E-2</v>
      </c>
      <c r="F825">
        <v>5.0882189999999997E-3</v>
      </c>
      <c r="G825">
        <v>895</v>
      </c>
      <c r="H825">
        <v>0</v>
      </c>
    </row>
    <row r="826" spans="1:8" x14ac:dyDescent="0.25">
      <c r="A826" t="s">
        <v>795</v>
      </c>
      <c r="B826">
        <v>1.4356259999999999E-2</v>
      </c>
      <c r="C826">
        <v>1.2125240000000001E-2</v>
      </c>
      <c r="D826">
        <v>2.4779780000000001E-2</v>
      </c>
      <c r="E826">
        <v>8.9661840000000007E-2</v>
      </c>
      <c r="F826">
        <v>5.0882189999999997E-3</v>
      </c>
      <c r="G826">
        <v>895</v>
      </c>
      <c r="H826">
        <v>0</v>
      </c>
    </row>
    <row r="827" spans="1:8" x14ac:dyDescent="0.25">
      <c r="A827" t="s">
        <v>796</v>
      </c>
      <c r="B827">
        <v>1.4356259999999999E-2</v>
      </c>
      <c r="C827">
        <v>1.2125240000000001E-2</v>
      </c>
      <c r="D827">
        <v>2.4779780000000001E-2</v>
      </c>
      <c r="E827">
        <v>8.9661840000000007E-2</v>
      </c>
      <c r="F827">
        <v>5.0882189999999997E-3</v>
      </c>
      <c r="G827">
        <v>895</v>
      </c>
      <c r="H827">
        <v>0</v>
      </c>
    </row>
    <row r="828" spans="1:8" x14ac:dyDescent="0.25">
      <c r="A828" t="s">
        <v>7658</v>
      </c>
      <c r="B828">
        <v>1.4356259999999999E-2</v>
      </c>
      <c r="C828">
        <v>1.2125240000000001E-2</v>
      </c>
      <c r="D828">
        <v>2.4779780000000001E-2</v>
      </c>
      <c r="E828">
        <v>8.9661840000000007E-2</v>
      </c>
      <c r="F828">
        <v>5.9250880000000002E-3</v>
      </c>
      <c r="G828">
        <v>895</v>
      </c>
      <c r="H828">
        <v>0</v>
      </c>
    </row>
    <row r="829" spans="1:8" x14ac:dyDescent="0.25">
      <c r="A829" t="s">
        <v>798</v>
      </c>
      <c r="B829">
        <v>2.7785629999999999E-2</v>
      </c>
      <c r="C829">
        <v>1.2716180000000001E-2</v>
      </c>
      <c r="D829">
        <v>2.4779780000000001E-2</v>
      </c>
      <c r="E829">
        <v>8.9661840000000007E-2</v>
      </c>
      <c r="F829">
        <v>5.9250880000000002E-3</v>
      </c>
      <c r="G829">
        <v>895</v>
      </c>
      <c r="H829">
        <v>0</v>
      </c>
    </row>
    <row r="830" spans="1:8" x14ac:dyDescent="0.25">
      <c r="A830" t="s">
        <v>799</v>
      </c>
      <c r="B830">
        <v>2.7785629999999999E-2</v>
      </c>
      <c r="C830">
        <v>1.2716180000000001E-2</v>
      </c>
      <c r="D830">
        <v>2.0532930000000001E-2</v>
      </c>
      <c r="E830">
        <v>6.9184700000000002E-2</v>
      </c>
      <c r="F830">
        <v>5.9250880000000002E-3</v>
      </c>
      <c r="G830">
        <v>895</v>
      </c>
      <c r="H830">
        <v>0</v>
      </c>
    </row>
    <row r="831" spans="1:8" x14ac:dyDescent="0.25">
      <c r="A831" t="s">
        <v>800</v>
      </c>
      <c r="B831">
        <v>2.7785629999999999E-2</v>
      </c>
      <c r="C831">
        <v>1.2716180000000001E-2</v>
      </c>
      <c r="D831">
        <v>2.0532930000000001E-2</v>
      </c>
      <c r="E831">
        <v>6.9184700000000002E-2</v>
      </c>
      <c r="F831">
        <v>5.9250880000000002E-3</v>
      </c>
      <c r="G831">
        <v>895</v>
      </c>
      <c r="H831">
        <v>0</v>
      </c>
    </row>
    <row r="832" spans="1:8" x14ac:dyDescent="0.25">
      <c r="A832" t="s">
        <v>7659</v>
      </c>
      <c r="B832">
        <v>2.7785629999999999E-2</v>
      </c>
      <c r="C832">
        <v>1.2716180000000001E-2</v>
      </c>
      <c r="D832">
        <v>2.0532930000000001E-2</v>
      </c>
      <c r="E832">
        <v>6.9184700000000002E-2</v>
      </c>
      <c r="F832">
        <v>5.9250880000000002E-3</v>
      </c>
      <c r="G832">
        <v>895</v>
      </c>
      <c r="H832">
        <v>0</v>
      </c>
    </row>
    <row r="833" spans="1:8" x14ac:dyDescent="0.25">
      <c r="A833" t="s">
        <v>7660</v>
      </c>
      <c r="B833">
        <v>3.0228060000000001E-2</v>
      </c>
      <c r="C833">
        <v>1.201589E-2</v>
      </c>
      <c r="D833">
        <v>1.5727930000000001E-2</v>
      </c>
      <c r="E833">
        <v>0.1119202</v>
      </c>
      <c r="F833">
        <v>5.9250880000000002E-3</v>
      </c>
      <c r="G833">
        <v>895</v>
      </c>
      <c r="H833">
        <v>0</v>
      </c>
    </row>
    <row r="834" spans="1:8" x14ac:dyDescent="0.25">
      <c r="A834" t="s">
        <v>7661</v>
      </c>
      <c r="B834">
        <v>3.0228060000000001E-2</v>
      </c>
      <c r="C834">
        <v>1.201589E-2</v>
      </c>
      <c r="D834">
        <v>2.1610520000000001E-2</v>
      </c>
      <c r="E834">
        <v>8.4718150000000006E-2</v>
      </c>
      <c r="F834">
        <v>3.3491670000000001E-3</v>
      </c>
      <c r="G834">
        <v>895</v>
      </c>
      <c r="H834">
        <v>0</v>
      </c>
    </row>
    <row r="835" spans="1:8" x14ac:dyDescent="0.25">
      <c r="A835" t="s">
        <v>803</v>
      </c>
      <c r="B835">
        <v>3.0228060000000001E-2</v>
      </c>
      <c r="C835">
        <v>1.201589E-2</v>
      </c>
      <c r="D835">
        <v>2.1610520000000001E-2</v>
      </c>
      <c r="E835">
        <v>8.4718150000000006E-2</v>
      </c>
      <c r="F835">
        <v>3.3491670000000001E-3</v>
      </c>
      <c r="G835">
        <v>895</v>
      </c>
      <c r="H835">
        <v>0</v>
      </c>
    </row>
    <row r="836" spans="1:8" x14ac:dyDescent="0.25">
      <c r="A836" t="s">
        <v>804</v>
      </c>
      <c r="B836">
        <v>3.0228060000000001E-2</v>
      </c>
      <c r="C836">
        <v>1.201589E-2</v>
      </c>
      <c r="D836">
        <v>2.1610520000000001E-2</v>
      </c>
      <c r="E836">
        <v>8.4718150000000006E-2</v>
      </c>
      <c r="F836">
        <v>3.3491670000000001E-3</v>
      </c>
      <c r="G836">
        <v>895</v>
      </c>
      <c r="H836">
        <v>0</v>
      </c>
    </row>
    <row r="837" spans="1:8" x14ac:dyDescent="0.25">
      <c r="A837" t="s">
        <v>805</v>
      </c>
      <c r="B837">
        <v>3.0228060000000001E-2</v>
      </c>
      <c r="C837">
        <v>1.201589E-2</v>
      </c>
      <c r="D837">
        <v>2.1610520000000001E-2</v>
      </c>
      <c r="E837">
        <v>8.4718150000000006E-2</v>
      </c>
      <c r="F837">
        <v>3.3491670000000001E-3</v>
      </c>
      <c r="G837">
        <v>895</v>
      </c>
      <c r="H837">
        <v>0</v>
      </c>
    </row>
    <row r="838" spans="1:8" x14ac:dyDescent="0.25">
      <c r="A838" t="s">
        <v>806</v>
      </c>
      <c r="B838">
        <v>3.0228060000000001E-2</v>
      </c>
      <c r="C838">
        <v>1.201589E-2</v>
      </c>
      <c r="D838">
        <v>2.1610520000000001E-2</v>
      </c>
      <c r="E838">
        <v>8.4718150000000006E-2</v>
      </c>
      <c r="F838">
        <v>3.3491670000000001E-3</v>
      </c>
      <c r="G838">
        <v>895</v>
      </c>
      <c r="H838">
        <v>0</v>
      </c>
    </row>
    <row r="839" spans="1:8" x14ac:dyDescent="0.25">
      <c r="A839" t="s">
        <v>807</v>
      </c>
      <c r="B839">
        <v>3.0228060000000001E-2</v>
      </c>
      <c r="C839">
        <v>1.201589E-2</v>
      </c>
      <c r="D839">
        <v>2.1683049999999999E-2</v>
      </c>
      <c r="E839">
        <v>8.3268579999999995E-2</v>
      </c>
      <c r="F839">
        <v>3.3491670000000001E-3</v>
      </c>
      <c r="G839">
        <v>895</v>
      </c>
      <c r="H839">
        <v>0</v>
      </c>
    </row>
    <row r="840" spans="1:8" x14ac:dyDescent="0.25">
      <c r="A840" t="s">
        <v>808</v>
      </c>
      <c r="B840">
        <v>3.0228060000000001E-2</v>
      </c>
      <c r="C840">
        <v>1.201589E-2</v>
      </c>
      <c r="D840">
        <v>2.1683049999999999E-2</v>
      </c>
      <c r="E840">
        <v>8.3268579999999995E-2</v>
      </c>
      <c r="F840">
        <v>3.3491670000000001E-3</v>
      </c>
      <c r="G840">
        <v>895</v>
      </c>
      <c r="H840">
        <v>0</v>
      </c>
    </row>
    <row r="841" spans="1:8" x14ac:dyDescent="0.25">
      <c r="A841" t="s">
        <v>6450</v>
      </c>
      <c r="B841">
        <v>3.0228060000000001E-2</v>
      </c>
      <c r="C841">
        <v>1.201589E-2</v>
      </c>
      <c r="D841">
        <v>2.1683049999999999E-2</v>
      </c>
      <c r="E841">
        <v>8.3268579999999995E-2</v>
      </c>
      <c r="F841">
        <v>3.3491670000000001E-3</v>
      </c>
      <c r="G841">
        <v>895</v>
      </c>
      <c r="H841">
        <v>0</v>
      </c>
    </row>
    <row r="842" spans="1:8" x14ac:dyDescent="0.25">
      <c r="A842" t="s">
        <v>7662</v>
      </c>
      <c r="B842">
        <v>2.7075849999999999E-2</v>
      </c>
      <c r="C842">
        <v>1.256212E-2</v>
      </c>
      <c r="D842">
        <v>1.9980540000000001E-2</v>
      </c>
      <c r="E842">
        <v>7.1598309999999998E-2</v>
      </c>
      <c r="F842">
        <v>3.7268940000000001E-3</v>
      </c>
      <c r="G842">
        <v>895</v>
      </c>
      <c r="H842">
        <v>0</v>
      </c>
    </row>
    <row r="843" spans="1:8" x14ac:dyDescent="0.25">
      <c r="A843" t="s">
        <v>7663</v>
      </c>
      <c r="B843">
        <v>2.7075849999999999E-2</v>
      </c>
      <c r="C843">
        <v>1.256212E-2</v>
      </c>
      <c r="D843">
        <v>1.9980540000000001E-2</v>
      </c>
      <c r="E843">
        <v>7.1598309999999998E-2</v>
      </c>
      <c r="F843">
        <v>3.7268940000000001E-3</v>
      </c>
      <c r="G843">
        <v>895</v>
      </c>
      <c r="H843">
        <v>0</v>
      </c>
    </row>
    <row r="844" spans="1:8" x14ac:dyDescent="0.25">
      <c r="A844" t="s">
        <v>814</v>
      </c>
      <c r="B844">
        <v>2.7075849999999999E-2</v>
      </c>
      <c r="C844">
        <v>1.256212E-2</v>
      </c>
      <c r="D844">
        <v>1.9980540000000001E-2</v>
      </c>
      <c r="E844">
        <v>7.1598309999999998E-2</v>
      </c>
      <c r="F844">
        <v>3.7268940000000001E-3</v>
      </c>
      <c r="G844">
        <v>895</v>
      </c>
      <c r="H844">
        <v>0</v>
      </c>
    </row>
    <row r="845" spans="1:8" x14ac:dyDescent="0.25">
      <c r="A845" t="s">
        <v>815</v>
      </c>
      <c r="B845">
        <v>2.7075849999999999E-2</v>
      </c>
      <c r="C845">
        <v>1.256212E-2</v>
      </c>
      <c r="D845">
        <v>1.9980540000000001E-2</v>
      </c>
      <c r="E845">
        <v>7.1598309999999998E-2</v>
      </c>
      <c r="F845">
        <v>3.7268940000000001E-3</v>
      </c>
      <c r="G845">
        <v>895</v>
      </c>
      <c r="H845">
        <v>0</v>
      </c>
    </row>
    <row r="846" spans="1:8" x14ac:dyDescent="0.25">
      <c r="A846" t="s">
        <v>815</v>
      </c>
      <c r="B846">
        <v>2.4158229999999999E-2</v>
      </c>
      <c r="C846">
        <v>1.3030430000000001E-2</v>
      </c>
      <c r="D846">
        <v>1.9980540000000001E-2</v>
      </c>
      <c r="E846">
        <v>7.1598309999999998E-2</v>
      </c>
      <c r="F846">
        <v>3.7268940000000001E-3</v>
      </c>
      <c r="G846">
        <v>895</v>
      </c>
      <c r="H846">
        <v>0</v>
      </c>
    </row>
    <row r="847" spans="1:8" x14ac:dyDescent="0.25">
      <c r="A847" t="s">
        <v>7665</v>
      </c>
      <c r="B847">
        <v>2.4158229999999999E-2</v>
      </c>
      <c r="C847">
        <v>1.3030430000000001E-2</v>
      </c>
      <c r="D847">
        <v>1.9108920000000001E-2</v>
      </c>
      <c r="E847">
        <v>8.7057510000000005E-2</v>
      </c>
      <c r="F847">
        <v>3.7268940000000001E-3</v>
      </c>
      <c r="G847">
        <v>895</v>
      </c>
      <c r="H847">
        <v>0</v>
      </c>
    </row>
    <row r="848" spans="1:8" x14ac:dyDescent="0.25">
      <c r="A848" t="s">
        <v>7666</v>
      </c>
      <c r="B848">
        <v>2.4158229999999999E-2</v>
      </c>
      <c r="C848">
        <v>1.3030430000000001E-2</v>
      </c>
      <c r="D848">
        <v>1.9108920000000001E-2</v>
      </c>
      <c r="E848">
        <v>8.7057510000000005E-2</v>
      </c>
      <c r="F848">
        <v>3.7268940000000001E-3</v>
      </c>
      <c r="G848">
        <v>895</v>
      </c>
      <c r="H848">
        <v>0</v>
      </c>
    </row>
    <row r="849" spans="1:8" x14ac:dyDescent="0.25">
      <c r="A849" t="s">
        <v>7667</v>
      </c>
      <c r="B849">
        <v>2.4158229999999999E-2</v>
      </c>
      <c r="C849">
        <v>1.3030430000000001E-2</v>
      </c>
      <c r="D849">
        <v>1.9108920000000001E-2</v>
      </c>
      <c r="E849">
        <v>8.7057510000000005E-2</v>
      </c>
      <c r="F849">
        <v>3.7268940000000001E-3</v>
      </c>
      <c r="G849">
        <v>895</v>
      </c>
      <c r="H849">
        <v>0</v>
      </c>
    </row>
    <row r="850" spans="1:8" x14ac:dyDescent="0.25">
      <c r="A850" t="s">
        <v>820</v>
      </c>
      <c r="B850">
        <v>2.4158229999999999E-2</v>
      </c>
      <c r="C850">
        <v>1.3030430000000001E-2</v>
      </c>
      <c r="D850">
        <v>1.9108920000000001E-2</v>
      </c>
      <c r="E850">
        <v>8.7057510000000005E-2</v>
      </c>
      <c r="F850">
        <v>3.7268940000000001E-3</v>
      </c>
      <c r="G850">
        <v>895</v>
      </c>
      <c r="H850">
        <v>0</v>
      </c>
    </row>
    <row r="851" spans="1:8" x14ac:dyDescent="0.25">
      <c r="A851" t="s">
        <v>7668</v>
      </c>
      <c r="B851">
        <v>2.4158229999999999E-2</v>
      </c>
      <c r="C851">
        <v>1.3030430000000001E-2</v>
      </c>
      <c r="D851">
        <v>1.9108920000000001E-2</v>
      </c>
      <c r="E851">
        <v>8.7057510000000005E-2</v>
      </c>
      <c r="F851">
        <v>3.9831320000000003E-3</v>
      </c>
      <c r="G851">
        <v>895</v>
      </c>
      <c r="H851">
        <v>0</v>
      </c>
    </row>
    <row r="852" spans="1:8" x14ac:dyDescent="0.25">
      <c r="A852" t="s">
        <v>7669</v>
      </c>
      <c r="B852">
        <v>2.4158229999999999E-2</v>
      </c>
      <c r="C852">
        <v>1.3030430000000001E-2</v>
      </c>
      <c r="D852">
        <v>2.198721E-2</v>
      </c>
      <c r="E852">
        <v>7.732899E-2</v>
      </c>
      <c r="F852">
        <v>3.9831320000000003E-3</v>
      </c>
      <c r="G852">
        <v>895</v>
      </c>
      <c r="H852">
        <v>0</v>
      </c>
    </row>
    <row r="853" spans="1:8" x14ac:dyDescent="0.25">
      <c r="A853" t="s">
        <v>7670</v>
      </c>
      <c r="B853">
        <v>2.4158229999999999E-2</v>
      </c>
      <c r="C853">
        <v>1.3030430000000001E-2</v>
      </c>
      <c r="D853">
        <v>2.198721E-2</v>
      </c>
      <c r="E853">
        <v>7.732899E-2</v>
      </c>
      <c r="F853">
        <v>3.9831320000000003E-3</v>
      </c>
      <c r="G853">
        <v>895</v>
      </c>
      <c r="H853">
        <v>0</v>
      </c>
    </row>
    <row r="854" spans="1:8" x14ac:dyDescent="0.25">
      <c r="A854" t="s">
        <v>7671</v>
      </c>
      <c r="B854">
        <v>2.4158229999999999E-2</v>
      </c>
      <c r="C854">
        <v>1.3030430000000001E-2</v>
      </c>
      <c r="D854">
        <v>2.198721E-2</v>
      </c>
      <c r="E854">
        <v>7.732899E-2</v>
      </c>
      <c r="F854">
        <v>3.9831320000000003E-3</v>
      </c>
      <c r="G854">
        <v>895</v>
      </c>
      <c r="H854">
        <v>0</v>
      </c>
    </row>
    <row r="855" spans="1:8" x14ac:dyDescent="0.25">
      <c r="A855" t="s">
        <v>7672</v>
      </c>
      <c r="B855">
        <v>2.4158229999999999E-2</v>
      </c>
      <c r="C855">
        <v>1.3030430000000001E-2</v>
      </c>
      <c r="D855">
        <v>2.198721E-2</v>
      </c>
      <c r="E855">
        <v>7.732899E-2</v>
      </c>
      <c r="F855">
        <v>3.9831320000000003E-3</v>
      </c>
      <c r="G855">
        <v>895</v>
      </c>
      <c r="H855">
        <v>0</v>
      </c>
    </row>
    <row r="856" spans="1:8" x14ac:dyDescent="0.25">
      <c r="A856" t="s">
        <v>825</v>
      </c>
      <c r="B856">
        <v>2.0650060000000001E-2</v>
      </c>
      <c r="C856">
        <v>1.3109590000000001E-2</v>
      </c>
      <c r="D856">
        <v>2.198721E-2</v>
      </c>
      <c r="E856">
        <v>7.732899E-2</v>
      </c>
      <c r="F856">
        <v>3.9831320000000003E-3</v>
      </c>
      <c r="G856">
        <v>895</v>
      </c>
      <c r="H856">
        <v>0</v>
      </c>
    </row>
    <row r="857" spans="1:8" x14ac:dyDescent="0.25">
      <c r="A857" t="s">
        <v>7673</v>
      </c>
      <c r="B857">
        <v>2.0650060000000001E-2</v>
      </c>
      <c r="C857">
        <v>1.3109590000000001E-2</v>
      </c>
      <c r="D857">
        <v>1.8946009999999999E-2</v>
      </c>
      <c r="E857">
        <v>7.9442310000000002E-2</v>
      </c>
      <c r="F857">
        <v>3.9831320000000003E-3</v>
      </c>
      <c r="G857">
        <v>895</v>
      </c>
      <c r="H857">
        <v>0</v>
      </c>
    </row>
    <row r="858" spans="1:8" x14ac:dyDescent="0.25">
      <c r="A858" t="s">
        <v>827</v>
      </c>
      <c r="B858">
        <v>2.0650060000000001E-2</v>
      </c>
      <c r="C858">
        <v>1.3109590000000001E-2</v>
      </c>
      <c r="D858">
        <v>1.8946009999999999E-2</v>
      </c>
      <c r="E858">
        <v>7.9442310000000002E-2</v>
      </c>
      <c r="F858">
        <v>3.9831320000000003E-3</v>
      </c>
      <c r="G858">
        <v>895</v>
      </c>
      <c r="H858">
        <v>0</v>
      </c>
    </row>
    <row r="859" spans="1:8" x14ac:dyDescent="0.25">
      <c r="A859" t="s">
        <v>7674</v>
      </c>
      <c r="B859">
        <v>2.0650060000000001E-2</v>
      </c>
      <c r="C859">
        <v>1.3109590000000001E-2</v>
      </c>
      <c r="D859">
        <v>1.8946009999999999E-2</v>
      </c>
      <c r="E859">
        <v>7.9442310000000002E-2</v>
      </c>
      <c r="F859">
        <v>3.9831320000000003E-3</v>
      </c>
      <c r="G859">
        <v>895</v>
      </c>
      <c r="H859">
        <v>0</v>
      </c>
    </row>
    <row r="860" spans="1:8" x14ac:dyDescent="0.25">
      <c r="A860" t="s">
        <v>830</v>
      </c>
      <c r="B860">
        <v>2.0650060000000001E-2</v>
      </c>
      <c r="C860">
        <v>1.3109590000000001E-2</v>
      </c>
      <c r="D860">
        <v>1.8946009999999999E-2</v>
      </c>
      <c r="E860">
        <v>7.9442310000000002E-2</v>
      </c>
      <c r="F860">
        <v>3.9831320000000003E-3</v>
      </c>
      <c r="G860">
        <v>895</v>
      </c>
      <c r="H860">
        <v>0</v>
      </c>
    </row>
    <row r="861" spans="1:8" x14ac:dyDescent="0.25">
      <c r="A861" t="s">
        <v>7675</v>
      </c>
      <c r="B861">
        <v>2.0650060000000001E-2</v>
      </c>
      <c r="C861">
        <v>1.3109590000000001E-2</v>
      </c>
      <c r="D861">
        <v>1.8946009999999999E-2</v>
      </c>
      <c r="E861">
        <v>7.9442310000000002E-2</v>
      </c>
      <c r="F861">
        <v>3.9831320000000003E-3</v>
      </c>
      <c r="G861">
        <v>895</v>
      </c>
      <c r="H861">
        <v>0</v>
      </c>
    </row>
    <row r="862" spans="1:8" x14ac:dyDescent="0.25">
      <c r="A862" t="s">
        <v>831</v>
      </c>
      <c r="B862">
        <v>2.0650060000000001E-2</v>
      </c>
      <c r="C862">
        <v>1.3109590000000001E-2</v>
      </c>
      <c r="D862">
        <v>1.470899E-2</v>
      </c>
      <c r="E862">
        <v>9.5261159999999998E-2</v>
      </c>
      <c r="F862">
        <v>3.9831320000000003E-3</v>
      </c>
      <c r="G862">
        <v>895</v>
      </c>
      <c r="H862">
        <v>0</v>
      </c>
    </row>
    <row r="863" spans="1:8" x14ac:dyDescent="0.25">
      <c r="A863" t="s">
        <v>832</v>
      </c>
      <c r="B863">
        <v>2.0650060000000001E-2</v>
      </c>
      <c r="C863">
        <v>1.3109590000000001E-2</v>
      </c>
      <c r="D863">
        <v>1.470899E-2</v>
      </c>
      <c r="E863">
        <v>9.5261159999999998E-2</v>
      </c>
      <c r="F863">
        <v>2.8115610000000002E-3</v>
      </c>
      <c r="G863">
        <v>895</v>
      </c>
      <c r="H863">
        <v>0</v>
      </c>
    </row>
    <row r="864" spans="1:8" x14ac:dyDescent="0.25">
      <c r="A864" t="s">
        <v>7676</v>
      </c>
      <c r="B864">
        <v>2.0650060000000001E-2</v>
      </c>
      <c r="C864">
        <v>1.3109590000000001E-2</v>
      </c>
      <c r="D864">
        <v>1.470899E-2</v>
      </c>
      <c r="E864">
        <v>9.5261159999999998E-2</v>
      </c>
      <c r="F864">
        <v>2.8115610000000002E-3</v>
      </c>
      <c r="G864">
        <v>895</v>
      </c>
      <c r="H864">
        <v>0</v>
      </c>
    </row>
    <row r="865" spans="1:8" x14ac:dyDescent="0.25">
      <c r="A865" t="s">
        <v>835</v>
      </c>
      <c r="B865">
        <v>2.0650060000000001E-2</v>
      </c>
      <c r="C865">
        <v>1.3109590000000001E-2</v>
      </c>
      <c r="D865">
        <v>1.470899E-2</v>
      </c>
      <c r="E865">
        <v>9.5261159999999998E-2</v>
      </c>
      <c r="F865">
        <v>2.8115610000000002E-3</v>
      </c>
      <c r="G865">
        <v>895</v>
      </c>
      <c r="H865">
        <v>0</v>
      </c>
    </row>
    <row r="866" spans="1:8" x14ac:dyDescent="0.25">
      <c r="A866" t="s">
        <v>7677</v>
      </c>
      <c r="B866">
        <v>2.7778089999999998E-2</v>
      </c>
      <c r="C866">
        <v>1.2760769999999999E-2</v>
      </c>
      <c r="D866">
        <v>1.470899E-2</v>
      </c>
      <c r="E866">
        <v>9.5261159999999998E-2</v>
      </c>
      <c r="F866">
        <v>2.8115610000000002E-3</v>
      </c>
      <c r="G866">
        <v>895</v>
      </c>
      <c r="H866">
        <v>0</v>
      </c>
    </row>
    <row r="867" spans="1:8" x14ac:dyDescent="0.25">
      <c r="A867" t="s">
        <v>7678</v>
      </c>
      <c r="B867">
        <v>2.7778089999999998E-2</v>
      </c>
      <c r="C867">
        <v>1.2760769999999999E-2</v>
      </c>
      <c r="D867">
        <v>1.4610710000000001E-2</v>
      </c>
      <c r="E867">
        <v>0.1087022</v>
      </c>
      <c r="F867">
        <v>2.8115610000000002E-3</v>
      </c>
      <c r="G867">
        <v>895</v>
      </c>
      <c r="H867">
        <v>0</v>
      </c>
    </row>
    <row r="868" spans="1:8" x14ac:dyDescent="0.25">
      <c r="A868" t="s">
        <v>7679</v>
      </c>
      <c r="B868">
        <v>2.7778089999999998E-2</v>
      </c>
      <c r="C868">
        <v>1.2760769999999999E-2</v>
      </c>
      <c r="D868">
        <v>1.4610710000000001E-2</v>
      </c>
      <c r="E868">
        <v>0.1087022</v>
      </c>
      <c r="F868">
        <v>2.8115610000000002E-3</v>
      </c>
      <c r="G868">
        <v>895</v>
      </c>
      <c r="H868">
        <v>0</v>
      </c>
    </row>
    <row r="869" spans="1:8" x14ac:dyDescent="0.25">
      <c r="A869" t="s">
        <v>7680</v>
      </c>
      <c r="B869">
        <v>2.7778089999999998E-2</v>
      </c>
      <c r="C869">
        <v>1.2760769999999999E-2</v>
      </c>
      <c r="D869">
        <v>1.4610710000000001E-2</v>
      </c>
      <c r="E869">
        <v>0.1087022</v>
      </c>
      <c r="F869">
        <v>2.8115610000000002E-3</v>
      </c>
      <c r="G869">
        <v>895</v>
      </c>
      <c r="H869">
        <v>0</v>
      </c>
    </row>
    <row r="870" spans="1:8" x14ac:dyDescent="0.25">
      <c r="A870" t="s">
        <v>839</v>
      </c>
      <c r="B870">
        <v>2.7778089999999998E-2</v>
      </c>
      <c r="C870">
        <v>1.2760769999999999E-2</v>
      </c>
      <c r="D870">
        <v>1.4610710000000001E-2</v>
      </c>
      <c r="E870">
        <v>0.1087022</v>
      </c>
      <c r="F870">
        <v>2.8115610000000002E-3</v>
      </c>
      <c r="G870">
        <v>895</v>
      </c>
      <c r="H870">
        <v>0</v>
      </c>
    </row>
    <row r="871" spans="1:8" x14ac:dyDescent="0.25">
      <c r="A871" t="s">
        <v>840</v>
      </c>
      <c r="B871">
        <v>2.7778089999999998E-2</v>
      </c>
      <c r="C871">
        <v>1.2760769999999999E-2</v>
      </c>
      <c r="D871">
        <v>1.4610710000000001E-2</v>
      </c>
      <c r="E871">
        <v>0.1087022</v>
      </c>
      <c r="F871">
        <v>2.8115610000000002E-3</v>
      </c>
      <c r="G871">
        <v>895</v>
      </c>
      <c r="H871">
        <v>0</v>
      </c>
    </row>
    <row r="872" spans="1:8" x14ac:dyDescent="0.25">
      <c r="A872" t="s">
        <v>841</v>
      </c>
      <c r="B872">
        <v>2.7778089999999998E-2</v>
      </c>
      <c r="C872">
        <v>1.2760769999999999E-2</v>
      </c>
      <c r="D872">
        <v>2.1466720000000002E-2</v>
      </c>
      <c r="E872">
        <v>0.1082568</v>
      </c>
      <c r="F872">
        <v>2.8115610000000002E-3</v>
      </c>
      <c r="G872">
        <v>895</v>
      </c>
      <c r="H872">
        <v>0</v>
      </c>
    </row>
    <row r="873" spans="1:8" x14ac:dyDescent="0.25">
      <c r="A873" t="s">
        <v>7681</v>
      </c>
      <c r="B873">
        <v>2.7778089999999998E-2</v>
      </c>
      <c r="C873">
        <v>1.2760769999999999E-2</v>
      </c>
      <c r="D873">
        <v>2.1466720000000002E-2</v>
      </c>
      <c r="E873">
        <v>0.1082568</v>
      </c>
      <c r="F873">
        <v>2.8115610000000002E-3</v>
      </c>
      <c r="G873">
        <v>895</v>
      </c>
      <c r="H873">
        <v>0</v>
      </c>
    </row>
    <row r="874" spans="1:8" x14ac:dyDescent="0.25">
      <c r="A874" t="s">
        <v>7682</v>
      </c>
      <c r="B874">
        <v>2.7778089999999998E-2</v>
      </c>
      <c r="C874">
        <v>1.2760769999999999E-2</v>
      </c>
      <c r="D874">
        <v>2.1466720000000002E-2</v>
      </c>
      <c r="E874">
        <v>0.1082568</v>
      </c>
      <c r="F874">
        <v>3.276667E-3</v>
      </c>
      <c r="G874">
        <v>895</v>
      </c>
      <c r="H874">
        <v>0</v>
      </c>
    </row>
    <row r="875" spans="1:8" x14ac:dyDescent="0.25">
      <c r="A875" t="s">
        <v>844</v>
      </c>
      <c r="B875">
        <v>2.7778089999999998E-2</v>
      </c>
      <c r="C875">
        <v>1.2760769999999999E-2</v>
      </c>
      <c r="D875">
        <v>2.1466720000000002E-2</v>
      </c>
      <c r="E875">
        <v>0.1082568</v>
      </c>
      <c r="F875">
        <v>3.276667E-3</v>
      </c>
      <c r="G875">
        <v>895</v>
      </c>
      <c r="H875">
        <v>0</v>
      </c>
    </row>
    <row r="876" spans="1:8" x14ac:dyDescent="0.25">
      <c r="A876" t="s">
        <v>7683</v>
      </c>
      <c r="B876">
        <v>2.0461340000000001E-2</v>
      </c>
      <c r="C876">
        <v>1.4721089999999999E-2</v>
      </c>
      <c r="D876">
        <v>2.1466720000000002E-2</v>
      </c>
      <c r="E876">
        <v>0.1082568</v>
      </c>
      <c r="F876">
        <v>3.276667E-3</v>
      </c>
      <c r="G876">
        <v>895</v>
      </c>
      <c r="H876">
        <v>0</v>
      </c>
    </row>
    <row r="877" spans="1:8" x14ac:dyDescent="0.25">
      <c r="A877" t="s">
        <v>7684</v>
      </c>
      <c r="B877">
        <v>2.0461340000000001E-2</v>
      </c>
      <c r="C877">
        <v>1.4721089999999999E-2</v>
      </c>
      <c r="D877">
        <v>2.3345749999999998E-2</v>
      </c>
      <c r="E877">
        <v>9.0827229999999995E-2</v>
      </c>
      <c r="F877">
        <v>3.276667E-3</v>
      </c>
      <c r="G877">
        <v>895</v>
      </c>
      <c r="H877">
        <v>0</v>
      </c>
    </row>
    <row r="878" spans="1:8" x14ac:dyDescent="0.25">
      <c r="A878" t="s">
        <v>847</v>
      </c>
      <c r="B878">
        <v>2.0461340000000001E-2</v>
      </c>
      <c r="C878">
        <v>1.4721089999999999E-2</v>
      </c>
      <c r="D878">
        <v>2.3345749999999998E-2</v>
      </c>
      <c r="E878">
        <v>9.0827229999999995E-2</v>
      </c>
      <c r="F878">
        <v>3.276667E-3</v>
      </c>
      <c r="G878">
        <v>895</v>
      </c>
      <c r="H878">
        <v>0</v>
      </c>
    </row>
    <row r="879" spans="1:8" x14ac:dyDescent="0.25">
      <c r="A879" t="s">
        <v>848</v>
      </c>
      <c r="B879">
        <v>2.0461340000000001E-2</v>
      </c>
      <c r="C879">
        <v>1.4721089999999999E-2</v>
      </c>
      <c r="D879">
        <v>2.3345749999999998E-2</v>
      </c>
      <c r="E879">
        <v>9.0827229999999995E-2</v>
      </c>
      <c r="F879">
        <v>3.276667E-3</v>
      </c>
      <c r="G879">
        <v>895</v>
      </c>
      <c r="H879">
        <v>0</v>
      </c>
    </row>
    <row r="880" spans="1:8" x14ac:dyDescent="0.25">
      <c r="A880" t="s">
        <v>850</v>
      </c>
      <c r="B880">
        <v>2.0461340000000001E-2</v>
      </c>
      <c r="C880">
        <v>1.4721089999999999E-2</v>
      </c>
      <c r="D880">
        <v>2.3345749999999998E-2</v>
      </c>
      <c r="E880">
        <v>9.0827229999999995E-2</v>
      </c>
      <c r="F880">
        <v>3.276667E-3</v>
      </c>
      <c r="G880">
        <v>895</v>
      </c>
      <c r="H880">
        <v>0</v>
      </c>
    </row>
    <row r="881" spans="1:8" x14ac:dyDescent="0.25">
      <c r="A881" t="s">
        <v>7685</v>
      </c>
      <c r="B881">
        <v>2.0461340000000001E-2</v>
      </c>
      <c r="C881">
        <v>1.4721089999999999E-2</v>
      </c>
      <c r="D881">
        <v>2.3345749999999998E-2</v>
      </c>
      <c r="E881">
        <v>9.0827229999999995E-2</v>
      </c>
      <c r="F881">
        <v>3.276667E-3</v>
      </c>
      <c r="G881">
        <v>895</v>
      </c>
      <c r="H881">
        <v>0</v>
      </c>
    </row>
    <row r="882" spans="1:8" x14ac:dyDescent="0.25">
      <c r="A882" t="s">
        <v>851</v>
      </c>
      <c r="B882">
        <v>2.0461340000000001E-2</v>
      </c>
      <c r="C882">
        <v>1.4721089999999999E-2</v>
      </c>
      <c r="D882">
        <v>1.8412209999999998E-2</v>
      </c>
      <c r="E882">
        <v>6.4078830000000003E-2</v>
      </c>
      <c r="F882">
        <v>3.276667E-3</v>
      </c>
      <c r="G882">
        <v>895</v>
      </c>
      <c r="H882">
        <v>0</v>
      </c>
    </row>
    <row r="883" spans="1:8" x14ac:dyDescent="0.25">
      <c r="A883" t="s">
        <v>852</v>
      </c>
      <c r="B883">
        <v>2.0461340000000001E-2</v>
      </c>
      <c r="C883">
        <v>1.4721089999999999E-2</v>
      </c>
      <c r="D883">
        <v>1.8412209999999998E-2</v>
      </c>
      <c r="E883">
        <v>6.4078830000000003E-2</v>
      </c>
      <c r="F883">
        <v>3.276667E-3</v>
      </c>
      <c r="G883">
        <v>895</v>
      </c>
      <c r="H883">
        <v>0</v>
      </c>
    </row>
    <row r="884" spans="1:8" x14ac:dyDescent="0.25">
      <c r="A884" t="s">
        <v>853</v>
      </c>
      <c r="B884">
        <v>2.0461340000000001E-2</v>
      </c>
      <c r="C884">
        <v>1.4721089999999999E-2</v>
      </c>
      <c r="D884">
        <v>1.8412209999999998E-2</v>
      </c>
      <c r="E884">
        <v>6.4078830000000003E-2</v>
      </c>
      <c r="F884">
        <v>3.276667E-3</v>
      </c>
      <c r="G884">
        <v>895</v>
      </c>
      <c r="H884">
        <v>0</v>
      </c>
    </row>
    <row r="885" spans="1:8" x14ac:dyDescent="0.25">
      <c r="A885" t="s">
        <v>854</v>
      </c>
      <c r="B885">
        <v>2.0461340000000001E-2</v>
      </c>
      <c r="C885">
        <v>1.4721089999999999E-2</v>
      </c>
      <c r="D885">
        <v>1.8412209999999998E-2</v>
      </c>
      <c r="E885">
        <v>6.4078830000000003E-2</v>
      </c>
      <c r="F885">
        <v>3.276667E-3</v>
      </c>
      <c r="G885">
        <v>895</v>
      </c>
      <c r="H885">
        <v>0</v>
      </c>
    </row>
    <row r="886" spans="1:8" x14ac:dyDescent="0.25">
      <c r="A886" t="s">
        <v>855</v>
      </c>
      <c r="B886">
        <v>2.415322E-2</v>
      </c>
      <c r="C886">
        <v>1.3436750000000001E-2</v>
      </c>
      <c r="D886">
        <v>1.8412209999999998E-2</v>
      </c>
      <c r="E886">
        <v>6.4078830000000003E-2</v>
      </c>
      <c r="F886">
        <v>2.551748E-3</v>
      </c>
      <c r="G886">
        <v>895</v>
      </c>
      <c r="H886">
        <v>0</v>
      </c>
    </row>
    <row r="887" spans="1:8" x14ac:dyDescent="0.25">
      <c r="A887" t="s">
        <v>856</v>
      </c>
      <c r="B887">
        <v>2.415322E-2</v>
      </c>
      <c r="C887">
        <v>1.3436750000000001E-2</v>
      </c>
      <c r="D887">
        <v>2.0998630000000001E-2</v>
      </c>
      <c r="E887">
        <v>8.9560790000000001E-2</v>
      </c>
      <c r="F887">
        <v>2.551748E-3</v>
      </c>
      <c r="G887">
        <v>895</v>
      </c>
      <c r="H887">
        <v>0</v>
      </c>
    </row>
    <row r="888" spans="1:8" x14ac:dyDescent="0.25">
      <c r="A888" t="s">
        <v>857</v>
      </c>
      <c r="B888">
        <v>2.415322E-2</v>
      </c>
      <c r="C888">
        <v>1.3436750000000001E-2</v>
      </c>
      <c r="D888">
        <v>2.0998630000000001E-2</v>
      </c>
      <c r="E888">
        <v>8.9560790000000001E-2</v>
      </c>
      <c r="F888">
        <v>2.551748E-3</v>
      </c>
      <c r="G888">
        <v>895</v>
      </c>
      <c r="H888">
        <v>0</v>
      </c>
    </row>
    <row r="889" spans="1:8" x14ac:dyDescent="0.25">
      <c r="A889" t="s">
        <v>7686</v>
      </c>
      <c r="B889">
        <v>2.415322E-2</v>
      </c>
      <c r="C889">
        <v>1.3436750000000001E-2</v>
      </c>
      <c r="D889">
        <v>2.0998630000000001E-2</v>
      </c>
      <c r="E889">
        <v>8.9560790000000001E-2</v>
      </c>
      <c r="F889">
        <v>2.551748E-3</v>
      </c>
      <c r="G889">
        <v>895</v>
      </c>
      <c r="H889">
        <v>0</v>
      </c>
    </row>
    <row r="890" spans="1:8" x14ac:dyDescent="0.25">
      <c r="A890" t="s">
        <v>860</v>
      </c>
      <c r="B890">
        <v>2.415322E-2</v>
      </c>
      <c r="C890">
        <v>1.3436750000000001E-2</v>
      </c>
      <c r="D890">
        <v>2.0998630000000001E-2</v>
      </c>
      <c r="E890">
        <v>8.9560790000000001E-2</v>
      </c>
      <c r="F890">
        <v>2.551748E-3</v>
      </c>
      <c r="G890">
        <v>895</v>
      </c>
      <c r="H890">
        <v>0</v>
      </c>
    </row>
    <row r="891" spans="1:8" x14ac:dyDescent="0.25">
      <c r="A891" t="s">
        <v>7687</v>
      </c>
      <c r="B891">
        <v>2.415322E-2</v>
      </c>
      <c r="C891">
        <v>1.3436750000000001E-2</v>
      </c>
      <c r="D891">
        <v>2.0998630000000001E-2</v>
      </c>
      <c r="E891">
        <v>8.9560790000000001E-2</v>
      </c>
      <c r="F891">
        <v>2.551748E-3</v>
      </c>
      <c r="G891">
        <v>895</v>
      </c>
      <c r="H891">
        <v>0</v>
      </c>
    </row>
    <row r="892" spans="1:8" x14ac:dyDescent="0.25">
      <c r="A892" t="s">
        <v>9962</v>
      </c>
      <c r="B892">
        <v>2.415322E-2</v>
      </c>
      <c r="C892">
        <v>1.3436750000000001E-2</v>
      </c>
      <c r="D892">
        <v>1.7782220000000001E-2</v>
      </c>
      <c r="E892">
        <v>4.4276410000000002E-2</v>
      </c>
      <c r="F892">
        <v>2.551748E-3</v>
      </c>
      <c r="G892">
        <v>895</v>
      </c>
      <c r="H892">
        <v>0</v>
      </c>
    </row>
    <row r="893" spans="1:8" x14ac:dyDescent="0.25">
      <c r="A893" t="s">
        <v>7689</v>
      </c>
      <c r="B893">
        <v>2.415322E-2</v>
      </c>
      <c r="C893">
        <v>1.3436750000000001E-2</v>
      </c>
      <c r="D893">
        <v>1.7782220000000001E-2</v>
      </c>
      <c r="E893">
        <v>4.4276410000000002E-2</v>
      </c>
      <c r="F893">
        <v>2.551748E-3</v>
      </c>
      <c r="G893">
        <v>895</v>
      </c>
      <c r="H893">
        <v>0</v>
      </c>
    </row>
    <row r="894" spans="1:8" x14ac:dyDescent="0.25">
      <c r="A894" t="s">
        <v>863</v>
      </c>
      <c r="B894">
        <v>2.415322E-2</v>
      </c>
      <c r="C894">
        <v>1.3436750000000001E-2</v>
      </c>
      <c r="D894">
        <v>1.7782220000000001E-2</v>
      </c>
      <c r="E894">
        <v>4.4276410000000002E-2</v>
      </c>
      <c r="F894">
        <v>2.551748E-3</v>
      </c>
      <c r="G894">
        <v>895</v>
      </c>
      <c r="H894">
        <v>0</v>
      </c>
    </row>
    <row r="895" spans="1:8" x14ac:dyDescent="0.25">
      <c r="A895" t="s">
        <v>865</v>
      </c>
      <c r="B895">
        <v>2.415322E-2</v>
      </c>
      <c r="C895">
        <v>1.3436750000000001E-2</v>
      </c>
      <c r="D895">
        <v>1.7782220000000001E-2</v>
      </c>
      <c r="E895">
        <v>4.4276410000000002E-2</v>
      </c>
      <c r="F895">
        <v>2.551748E-3</v>
      </c>
      <c r="G895">
        <v>895</v>
      </c>
      <c r="H895">
        <v>0</v>
      </c>
    </row>
    <row r="896" spans="1:8" x14ac:dyDescent="0.25">
      <c r="A896" t="s">
        <v>9963</v>
      </c>
      <c r="B896">
        <v>1.7513910000000001E-2</v>
      </c>
      <c r="C896">
        <v>1.5288410000000001E-2</v>
      </c>
      <c r="D896">
        <v>1.7782220000000001E-2</v>
      </c>
      <c r="E896">
        <v>4.4276410000000002E-2</v>
      </c>
      <c r="F896">
        <v>2.551748E-3</v>
      </c>
      <c r="G896">
        <v>895</v>
      </c>
      <c r="H896">
        <v>0</v>
      </c>
    </row>
    <row r="897" spans="1:8" x14ac:dyDescent="0.25">
      <c r="A897" t="s">
        <v>866</v>
      </c>
      <c r="B897">
        <v>1.7513910000000001E-2</v>
      </c>
      <c r="C897">
        <v>1.5288410000000001E-2</v>
      </c>
      <c r="D897">
        <v>2.2076990000000001E-2</v>
      </c>
      <c r="E897">
        <v>9.9236569999999996E-2</v>
      </c>
      <c r="F897">
        <v>2.551748E-3</v>
      </c>
      <c r="G897">
        <v>895</v>
      </c>
      <c r="H897">
        <v>0</v>
      </c>
    </row>
    <row r="898" spans="1:8" x14ac:dyDescent="0.25">
      <c r="A898" t="s">
        <v>867</v>
      </c>
      <c r="B898">
        <v>1.7513910000000001E-2</v>
      </c>
      <c r="C898">
        <v>1.5288410000000001E-2</v>
      </c>
      <c r="D898">
        <v>2.2076990000000001E-2</v>
      </c>
      <c r="E898">
        <v>9.9236569999999996E-2</v>
      </c>
      <c r="F898">
        <v>1.153009E-3</v>
      </c>
      <c r="G898">
        <v>895</v>
      </c>
      <c r="H898">
        <v>0</v>
      </c>
    </row>
    <row r="899" spans="1:8" x14ac:dyDescent="0.25">
      <c r="A899" t="s">
        <v>868</v>
      </c>
      <c r="B899">
        <v>1.7513910000000001E-2</v>
      </c>
      <c r="C899">
        <v>1.5288410000000001E-2</v>
      </c>
      <c r="D899">
        <v>2.2076990000000001E-2</v>
      </c>
      <c r="E899">
        <v>9.9236569999999996E-2</v>
      </c>
      <c r="F899">
        <v>1.153009E-3</v>
      </c>
      <c r="G899">
        <v>895</v>
      </c>
      <c r="H899">
        <v>0</v>
      </c>
    </row>
    <row r="900" spans="1:8" x14ac:dyDescent="0.25">
      <c r="A900" t="s">
        <v>870</v>
      </c>
      <c r="B900">
        <v>1.7513910000000001E-2</v>
      </c>
      <c r="C900">
        <v>1.5288410000000001E-2</v>
      </c>
      <c r="D900">
        <v>2.2076990000000001E-2</v>
      </c>
      <c r="E900">
        <v>9.9236569999999996E-2</v>
      </c>
      <c r="F900">
        <v>1.153009E-3</v>
      </c>
      <c r="G900">
        <v>895</v>
      </c>
      <c r="H900">
        <v>0</v>
      </c>
    </row>
    <row r="901" spans="1:8" x14ac:dyDescent="0.25">
      <c r="A901" t="s">
        <v>7690</v>
      </c>
      <c r="B901">
        <v>1.7513910000000001E-2</v>
      </c>
      <c r="C901">
        <v>1.5288410000000001E-2</v>
      </c>
      <c r="D901">
        <v>1.279425E-2</v>
      </c>
      <c r="E901">
        <v>0.1066285</v>
      </c>
      <c r="F901">
        <v>1.153009E-3</v>
      </c>
      <c r="G901">
        <v>895</v>
      </c>
      <c r="H901">
        <v>0</v>
      </c>
    </row>
    <row r="902" spans="1:8" x14ac:dyDescent="0.25">
      <c r="A902" t="s">
        <v>872</v>
      </c>
      <c r="B902">
        <v>1.7513910000000001E-2</v>
      </c>
      <c r="C902">
        <v>1.5288410000000001E-2</v>
      </c>
      <c r="D902">
        <v>1.279425E-2</v>
      </c>
      <c r="E902">
        <v>0.1066285</v>
      </c>
      <c r="F902">
        <v>1.153009E-3</v>
      </c>
      <c r="G902">
        <v>895</v>
      </c>
      <c r="H902">
        <v>0</v>
      </c>
    </row>
    <row r="903" spans="1:8" x14ac:dyDescent="0.25">
      <c r="A903" t="s">
        <v>873</v>
      </c>
      <c r="B903">
        <v>1.7513910000000001E-2</v>
      </c>
      <c r="C903">
        <v>1.5288410000000001E-2</v>
      </c>
      <c r="D903">
        <v>1.279425E-2</v>
      </c>
      <c r="E903">
        <v>0.1066285</v>
      </c>
      <c r="F903">
        <v>1.153009E-3</v>
      </c>
      <c r="G903">
        <v>895</v>
      </c>
      <c r="H903">
        <v>0</v>
      </c>
    </row>
    <row r="904" spans="1:8" x14ac:dyDescent="0.25">
      <c r="A904" t="s">
        <v>874</v>
      </c>
      <c r="B904">
        <v>1.7513910000000001E-2</v>
      </c>
      <c r="C904">
        <v>1.5288410000000001E-2</v>
      </c>
      <c r="D904">
        <v>1.279425E-2</v>
      </c>
      <c r="E904">
        <v>0.1066285</v>
      </c>
      <c r="F904">
        <v>1.153009E-3</v>
      </c>
      <c r="G904">
        <v>895</v>
      </c>
      <c r="H904">
        <v>0</v>
      </c>
    </row>
    <row r="905" spans="1:8" x14ac:dyDescent="0.25">
      <c r="A905" t="s">
        <v>875</v>
      </c>
      <c r="B905">
        <v>2.3626350000000001E-2</v>
      </c>
      <c r="C905">
        <v>1.517014E-2</v>
      </c>
      <c r="D905">
        <v>1.279425E-2</v>
      </c>
      <c r="E905">
        <v>0.1066285</v>
      </c>
      <c r="F905">
        <v>1.153009E-3</v>
      </c>
      <c r="G905">
        <v>895</v>
      </c>
      <c r="H905">
        <v>0</v>
      </c>
    </row>
    <row r="906" spans="1:8" x14ac:dyDescent="0.25">
      <c r="A906" t="s">
        <v>876</v>
      </c>
      <c r="B906">
        <v>2.3626350000000001E-2</v>
      </c>
      <c r="C906">
        <v>1.517014E-2</v>
      </c>
      <c r="D906">
        <v>1.9340900000000001E-2</v>
      </c>
      <c r="E906">
        <v>0.1079159</v>
      </c>
      <c r="F906">
        <v>1.153009E-3</v>
      </c>
      <c r="G906">
        <v>895</v>
      </c>
      <c r="H906">
        <v>0</v>
      </c>
    </row>
    <row r="907" spans="1:8" x14ac:dyDescent="0.25">
      <c r="A907" t="s">
        <v>877</v>
      </c>
      <c r="B907">
        <v>2.3626350000000001E-2</v>
      </c>
      <c r="C907">
        <v>1.517014E-2</v>
      </c>
      <c r="D907">
        <v>1.9340900000000001E-2</v>
      </c>
      <c r="E907">
        <v>0.1079159</v>
      </c>
      <c r="F907">
        <v>1.153009E-3</v>
      </c>
      <c r="G907">
        <v>895</v>
      </c>
      <c r="H907">
        <v>0</v>
      </c>
    </row>
    <row r="908" spans="1:8" x14ac:dyDescent="0.25">
      <c r="A908" t="s">
        <v>878</v>
      </c>
      <c r="B908">
        <v>2.3626350000000001E-2</v>
      </c>
      <c r="C908">
        <v>1.517014E-2</v>
      </c>
      <c r="D908">
        <v>1.9340900000000001E-2</v>
      </c>
      <c r="E908">
        <v>0.1079159</v>
      </c>
      <c r="F908">
        <v>1.153009E-3</v>
      </c>
      <c r="G908">
        <v>895</v>
      </c>
      <c r="H908">
        <v>0</v>
      </c>
    </row>
    <row r="909" spans="1:8" x14ac:dyDescent="0.25">
      <c r="A909" t="s">
        <v>879</v>
      </c>
      <c r="B909">
        <v>2.3626350000000001E-2</v>
      </c>
      <c r="C909">
        <v>1.517014E-2</v>
      </c>
      <c r="D909">
        <v>1.9340900000000001E-2</v>
      </c>
      <c r="E909">
        <v>0.1079159</v>
      </c>
      <c r="F909">
        <v>2.2082500000000001E-3</v>
      </c>
      <c r="G909">
        <v>895</v>
      </c>
      <c r="H909">
        <v>0</v>
      </c>
    </row>
    <row r="910" spans="1:8" x14ac:dyDescent="0.25">
      <c r="A910" t="s">
        <v>880</v>
      </c>
      <c r="B910">
        <v>2.3626350000000001E-2</v>
      </c>
      <c r="C910">
        <v>1.517014E-2</v>
      </c>
      <c r="D910">
        <v>1.9340900000000001E-2</v>
      </c>
      <c r="E910">
        <v>0.1079159</v>
      </c>
      <c r="F910">
        <v>2.2082500000000001E-3</v>
      </c>
      <c r="G910">
        <v>895</v>
      </c>
      <c r="H910">
        <v>0</v>
      </c>
    </row>
    <row r="911" spans="1:8" x14ac:dyDescent="0.25">
      <c r="A911" t="s">
        <v>881</v>
      </c>
      <c r="B911">
        <v>2.3626350000000001E-2</v>
      </c>
      <c r="C911">
        <v>1.517014E-2</v>
      </c>
      <c r="D911">
        <v>2.1082420000000001E-2</v>
      </c>
      <c r="E911">
        <v>7.6236940000000003E-2</v>
      </c>
      <c r="F911">
        <v>2.2082500000000001E-3</v>
      </c>
      <c r="G911">
        <v>895</v>
      </c>
      <c r="H911">
        <v>0</v>
      </c>
    </row>
    <row r="912" spans="1:8" x14ac:dyDescent="0.25">
      <c r="A912" t="s">
        <v>882</v>
      </c>
      <c r="B912">
        <v>2.3626350000000001E-2</v>
      </c>
      <c r="C912">
        <v>1.517014E-2</v>
      </c>
      <c r="D912">
        <v>2.1082420000000001E-2</v>
      </c>
      <c r="E912">
        <v>7.6236940000000003E-2</v>
      </c>
      <c r="F912">
        <v>2.2082500000000001E-3</v>
      </c>
      <c r="G912">
        <v>895</v>
      </c>
      <c r="H912">
        <v>0</v>
      </c>
    </row>
    <row r="913" spans="1:8" x14ac:dyDescent="0.25">
      <c r="A913" t="s">
        <v>7691</v>
      </c>
      <c r="B913">
        <v>2.3626350000000001E-2</v>
      </c>
      <c r="C913">
        <v>1.517014E-2</v>
      </c>
      <c r="D913">
        <v>2.1082420000000001E-2</v>
      </c>
      <c r="E913">
        <v>7.6236940000000003E-2</v>
      </c>
      <c r="F913">
        <v>2.2082500000000001E-3</v>
      </c>
      <c r="G913">
        <v>895</v>
      </c>
      <c r="H913">
        <v>0</v>
      </c>
    </row>
    <row r="914" spans="1:8" x14ac:dyDescent="0.25">
      <c r="A914" t="s">
        <v>884</v>
      </c>
      <c r="B914">
        <v>2.3626350000000001E-2</v>
      </c>
      <c r="C914">
        <v>1.517014E-2</v>
      </c>
      <c r="D914">
        <v>2.1082420000000001E-2</v>
      </c>
      <c r="E914">
        <v>7.6236940000000003E-2</v>
      </c>
      <c r="F914">
        <v>2.2082500000000001E-3</v>
      </c>
      <c r="G914">
        <v>895</v>
      </c>
      <c r="H914">
        <v>0</v>
      </c>
    </row>
    <row r="915" spans="1:8" x14ac:dyDescent="0.25">
      <c r="A915" t="s">
        <v>885</v>
      </c>
      <c r="B915">
        <v>0.23730689999999999</v>
      </c>
      <c r="C915">
        <v>2.3107630000000001E-2</v>
      </c>
      <c r="D915">
        <v>2.1082420000000001E-2</v>
      </c>
      <c r="E915">
        <v>7.6236940000000003E-2</v>
      </c>
      <c r="F915">
        <v>2.2082500000000001E-3</v>
      </c>
      <c r="G915">
        <v>895</v>
      </c>
      <c r="H915">
        <v>0</v>
      </c>
    </row>
    <row r="916" spans="1:8" x14ac:dyDescent="0.25">
      <c r="A916" t="s">
        <v>9964</v>
      </c>
      <c r="B916">
        <v>0.23730689999999999</v>
      </c>
      <c r="C916">
        <v>2.3107630000000001E-2</v>
      </c>
      <c r="D916">
        <v>2.395427E-2</v>
      </c>
      <c r="E916">
        <v>0.1137681</v>
      </c>
      <c r="F916">
        <v>2.2082500000000001E-3</v>
      </c>
      <c r="G916">
        <v>895</v>
      </c>
      <c r="H916">
        <v>0</v>
      </c>
    </row>
    <row r="917" spans="1:8" x14ac:dyDescent="0.25">
      <c r="A917" t="s">
        <v>7692</v>
      </c>
      <c r="B917">
        <v>0.23730689999999999</v>
      </c>
      <c r="C917">
        <v>2.3107630000000001E-2</v>
      </c>
      <c r="D917">
        <v>2.395427E-2</v>
      </c>
      <c r="E917">
        <v>0.1137681</v>
      </c>
      <c r="F917">
        <v>2.2082500000000001E-3</v>
      </c>
      <c r="G917">
        <v>895</v>
      </c>
      <c r="H917">
        <v>0</v>
      </c>
    </row>
    <row r="918" spans="1:8" x14ac:dyDescent="0.25">
      <c r="A918" t="s">
        <v>888</v>
      </c>
      <c r="B918">
        <v>0.23730689999999999</v>
      </c>
      <c r="C918">
        <v>2.3107630000000001E-2</v>
      </c>
      <c r="D918">
        <v>2.395427E-2</v>
      </c>
      <c r="E918">
        <v>0.1137681</v>
      </c>
      <c r="F918">
        <v>2.2082500000000001E-3</v>
      </c>
      <c r="G918">
        <v>895</v>
      </c>
      <c r="H918">
        <v>0</v>
      </c>
    </row>
    <row r="919" spans="1:8" x14ac:dyDescent="0.25">
      <c r="A919" t="s">
        <v>890</v>
      </c>
      <c r="B919">
        <v>0.23730689999999999</v>
      </c>
      <c r="C919">
        <v>2.3107630000000001E-2</v>
      </c>
      <c r="D919">
        <v>2.395427E-2</v>
      </c>
      <c r="E919">
        <v>0.1137681</v>
      </c>
      <c r="F919">
        <v>2.2082500000000001E-3</v>
      </c>
      <c r="G919">
        <v>895</v>
      </c>
      <c r="H919">
        <v>0</v>
      </c>
    </row>
    <row r="920" spans="1:8" x14ac:dyDescent="0.25">
      <c r="A920" t="s">
        <v>7693</v>
      </c>
      <c r="B920">
        <v>0.23730689999999999</v>
      </c>
      <c r="C920">
        <v>2.3107630000000001E-2</v>
      </c>
      <c r="D920">
        <v>2.395427E-2</v>
      </c>
      <c r="E920">
        <v>0.1137681</v>
      </c>
      <c r="F920">
        <v>2.2082500000000001E-3</v>
      </c>
      <c r="G920">
        <v>895</v>
      </c>
      <c r="H920">
        <v>0</v>
      </c>
    </row>
    <row r="921" spans="1:8" x14ac:dyDescent="0.25">
      <c r="A921" t="s">
        <v>7694</v>
      </c>
      <c r="B921">
        <v>0.23730689999999999</v>
      </c>
      <c r="C921">
        <v>2.3107630000000001E-2</v>
      </c>
      <c r="D921">
        <v>2.019089E-2</v>
      </c>
      <c r="E921">
        <v>9.1750639999999994E-2</v>
      </c>
      <c r="F921">
        <v>7.8193589999999997E-3</v>
      </c>
      <c r="G921">
        <v>895</v>
      </c>
      <c r="H921">
        <v>0</v>
      </c>
    </row>
    <row r="922" spans="1:8" x14ac:dyDescent="0.25">
      <c r="A922" t="s">
        <v>7695</v>
      </c>
      <c r="B922">
        <v>0.23730689999999999</v>
      </c>
      <c r="C922">
        <v>2.3107630000000001E-2</v>
      </c>
      <c r="D922">
        <v>2.019089E-2</v>
      </c>
      <c r="E922">
        <v>9.1750639999999994E-2</v>
      </c>
      <c r="F922">
        <v>7.8193589999999997E-3</v>
      </c>
      <c r="G922">
        <v>895</v>
      </c>
      <c r="H922">
        <v>0</v>
      </c>
    </row>
    <row r="923" spans="1:8" x14ac:dyDescent="0.25">
      <c r="A923" t="s">
        <v>6452</v>
      </c>
      <c r="B923">
        <v>0.23730689999999999</v>
      </c>
      <c r="C923">
        <v>2.3107630000000001E-2</v>
      </c>
      <c r="D923">
        <v>2.019089E-2</v>
      </c>
      <c r="E923">
        <v>9.1750639999999994E-2</v>
      </c>
      <c r="F923">
        <v>7.8193589999999997E-3</v>
      </c>
      <c r="G923">
        <v>895</v>
      </c>
      <c r="H923">
        <v>0</v>
      </c>
    </row>
    <row r="924" spans="1:8" x14ac:dyDescent="0.25">
      <c r="A924" t="s">
        <v>894</v>
      </c>
      <c r="B924">
        <v>0.23730689999999999</v>
      </c>
      <c r="C924">
        <v>2.3107630000000001E-2</v>
      </c>
      <c r="D924">
        <v>2.019089E-2</v>
      </c>
      <c r="E924">
        <v>9.1750639999999994E-2</v>
      </c>
      <c r="F924">
        <v>7.8193589999999997E-3</v>
      </c>
      <c r="G924">
        <v>895</v>
      </c>
      <c r="H924">
        <v>0</v>
      </c>
    </row>
    <row r="925" spans="1:8" x14ac:dyDescent="0.25">
      <c r="A925" t="s">
        <v>7696</v>
      </c>
      <c r="B925">
        <v>5.708966E-2</v>
      </c>
      <c r="C925">
        <v>1.7262380000000001E-2</v>
      </c>
      <c r="D925">
        <v>2.019089E-2</v>
      </c>
      <c r="E925">
        <v>9.1750639999999994E-2</v>
      </c>
      <c r="F925">
        <v>7.8193589999999997E-3</v>
      </c>
      <c r="G925">
        <v>895</v>
      </c>
      <c r="H925">
        <v>0</v>
      </c>
    </row>
    <row r="926" spans="1:8" x14ac:dyDescent="0.25">
      <c r="A926" t="s">
        <v>896</v>
      </c>
      <c r="B926">
        <v>5.708966E-2</v>
      </c>
      <c r="C926">
        <v>1.7262380000000001E-2</v>
      </c>
      <c r="D926">
        <v>2.4322199999999999E-2</v>
      </c>
      <c r="E926">
        <v>9.2539769999999993E-2</v>
      </c>
      <c r="F926">
        <v>7.8193589999999997E-3</v>
      </c>
      <c r="G926">
        <v>895</v>
      </c>
      <c r="H926">
        <v>0</v>
      </c>
    </row>
    <row r="927" spans="1:8" x14ac:dyDescent="0.25">
      <c r="A927" t="s">
        <v>7697</v>
      </c>
      <c r="B927">
        <v>5.708966E-2</v>
      </c>
      <c r="C927">
        <v>1.7262380000000001E-2</v>
      </c>
      <c r="D927">
        <v>2.0621629999999998E-2</v>
      </c>
      <c r="E927">
        <v>0.1041513</v>
      </c>
      <c r="F927">
        <v>7.8193589999999997E-3</v>
      </c>
      <c r="G927">
        <v>895</v>
      </c>
      <c r="H927">
        <v>0</v>
      </c>
    </row>
    <row r="928" spans="1:8" x14ac:dyDescent="0.25">
      <c r="A928" t="s">
        <v>897</v>
      </c>
      <c r="B928">
        <v>5.708966E-2</v>
      </c>
      <c r="C928">
        <v>1.7262380000000001E-2</v>
      </c>
      <c r="D928">
        <v>2.0621629999999998E-2</v>
      </c>
      <c r="E928">
        <v>0.1041513</v>
      </c>
      <c r="F928">
        <v>1.2562719999999999E-2</v>
      </c>
      <c r="G928">
        <v>895</v>
      </c>
      <c r="H928">
        <v>0</v>
      </c>
    </row>
    <row r="929" spans="1:8" x14ac:dyDescent="0.25">
      <c r="A929" t="s">
        <v>898</v>
      </c>
      <c r="B929">
        <v>5.708966E-2</v>
      </c>
      <c r="C929">
        <v>1.7262380000000001E-2</v>
      </c>
      <c r="D929">
        <v>2.0621629999999998E-2</v>
      </c>
      <c r="E929">
        <v>0.1041513</v>
      </c>
      <c r="F929">
        <v>1.2562719999999999E-2</v>
      </c>
      <c r="G929">
        <v>895</v>
      </c>
      <c r="H929">
        <v>0</v>
      </c>
    </row>
    <row r="930" spans="1:8" x14ac:dyDescent="0.25">
      <c r="A930" t="s">
        <v>9965</v>
      </c>
      <c r="B930">
        <v>3.9196700000000001E-2</v>
      </c>
      <c r="C930">
        <v>1.792941E-2</v>
      </c>
      <c r="D930">
        <v>2.0621629999999998E-2</v>
      </c>
      <c r="E930">
        <v>0.1041513</v>
      </c>
      <c r="F930">
        <v>1.2562719999999999E-2</v>
      </c>
      <c r="G930">
        <v>895</v>
      </c>
      <c r="H930">
        <v>0</v>
      </c>
    </row>
    <row r="931" spans="1:8" x14ac:dyDescent="0.25">
      <c r="A931" t="s">
        <v>900</v>
      </c>
      <c r="B931">
        <v>3.9196700000000001E-2</v>
      </c>
      <c r="C931">
        <v>1.792941E-2</v>
      </c>
      <c r="D931">
        <v>2.3362419999999998E-2</v>
      </c>
      <c r="E931">
        <v>8.7556999999999996E-2</v>
      </c>
      <c r="F931">
        <v>1.2562719999999999E-2</v>
      </c>
      <c r="G931">
        <v>895</v>
      </c>
      <c r="H931">
        <v>0</v>
      </c>
    </row>
    <row r="932" spans="1:8" x14ac:dyDescent="0.25">
      <c r="A932" t="s">
        <v>7698</v>
      </c>
      <c r="B932">
        <v>3.9196700000000001E-2</v>
      </c>
      <c r="C932">
        <v>1.792941E-2</v>
      </c>
      <c r="D932">
        <v>2.3362419999999998E-2</v>
      </c>
      <c r="E932">
        <v>8.7556999999999996E-2</v>
      </c>
      <c r="F932">
        <v>1.2562719999999999E-2</v>
      </c>
      <c r="G932">
        <v>895</v>
      </c>
      <c r="H932">
        <v>0</v>
      </c>
    </row>
    <row r="933" spans="1:8" x14ac:dyDescent="0.25">
      <c r="A933" t="s">
        <v>902</v>
      </c>
      <c r="B933">
        <v>3.9196700000000001E-2</v>
      </c>
      <c r="C933">
        <v>1.792941E-2</v>
      </c>
      <c r="D933">
        <v>2.3362419999999998E-2</v>
      </c>
      <c r="E933">
        <v>8.7556999999999996E-2</v>
      </c>
      <c r="F933">
        <v>1.2562719999999999E-2</v>
      </c>
      <c r="G933">
        <v>895</v>
      </c>
      <c r="H933">
        <v>0</v>
      </c>
    </row>
    <row r="934" spans="1:8" x14ac:dyDescent="0.25">
      <c r="A934" t="s">
        <v>903</v>
      </c>
      <c r="B934">
        <v>3.9196700000000001E-2</v>
      </c>
      <c r="C934">
        <v>1.792941E-2</v>
      </c>
      <c r="D934">
        <v>2.3362419999999998E-2</v>
      </c>
      <c r="E934">
        <v>8.7556999999999996E-2</v>
      </c>
      <c r="F934">
        <v>1.2562719999999999E-2</v>
      </c>
      <c r="G934">
        <v>895</v>
      </c>
      <c r="H934">
        <v>0</v>
      </c>
    </row>
    <row r="935" spans="1:8" x14ac:dyDescent="0.25">
      <c r="A935" t="s">
        <v>7699</v>
      </c>
      <c r="B935">
        <v>3.9196700000000001E-2</v>
      </c>
      <c r="C935">
        <v>1.792941E-2</v>
      </c>
      <c r="D935">
        <v>2.3362419999999998E-2</v>
      </c>
      <c r="E935">
        <v>8.7556999999999996E-2</v>
      </c>
      <c r="F935">
        <v>1.2562719999999999E-2</v>
      </c>
      <c r="G935">
        <v>895</v>
      </c>
      <c r="H935">
        <v>0</v>
      </c>
    </row>
    <row r="936" spans="1:8" x14ac:dyDescent="0.25">
      <c r="A936" t="s">
        <v>7700</v>
      </c>
      <c r="B936">
        <v>3.9196700000000001E-2</v>
      </c>
      <c r="C936">
        <v>1.792941E-2</v>
      </c>
      <c r="D936">
        <v>2.5202849999999999E-2</v>
      </c>
      <c r="E936">
        <v>0.1225624</v>
      </c>
      <c r="F936">
        <v>1.2562719999999999E-2</v>
      </c>
      <c r="G936">
        <v>895</v>
      </c>
      <c r="H936">
        <v>0</v>
      </c>
    </row>
    <row r="937" spans="1:8" x14ac:dyDescent="0.25">
      <c r="A937" t="s">
        <v>7701</v>
      </c>
      <c r="B937">
        <v>2.464061E-2</v>
      </c>
      <c r="C937">
        <v>1.8435750000000001E-2</v>
      </c>
      <c r="D937">
        <v>2.4159190000000001E-2</v>
      </c>
      <c r="E937">
        <v>6.181437E-2</v>
      </c>
      <c r="F937">
        <v>1.6451629999999998E-2</v>
      </c>
      <c r="G937">
        <v>895</v>
      </c>
      <c r="H937">
        <v>0</v>
      </c>
    </row>
    <row r="938" spans="1:8" x14ac:dyDescent="0.25">
      <c r="A938" t="s">
        <v>908</v>
      </c>
      <c r="B938">
        <v>2.464061E-2</v>
      </c>
      <c r="C938">
        <v>1.8435750000000001E-2</v>
      </c>
      <c r="D938">
        <v>2.4159190000000001E-2</v>
      </c>
      <c r="E938">
        <v>6.181437E-2</v>
      </c>
      <c r="F938">
        <v>1.6451629999999998E-2</v>
      </c>
      <c r="G938">
        <v>895</v>
      </c>
      <c r="H938">
        <v>0</v>
      </c>
    </row>
    <row r="939" spans="1:8" x14ac:dyDescent="0.25">
      <c r="A939" t="s">
        <v>909</v>
      </c>
      <c r="B939">
        <v>2.464061E-2</v>
      </c>
      <c r="C939">
        <v>1.8435750000000001E-2</v>
      </c>
      <c r="D939">
        <v>2.4159190000000001E-2</v>
      </c>
      <c r="E939">
        <v>6.181437E-2</v>
      </c>
      <c r="F939">
        <v>1.6451629999999998E-2</v>
      </c>
      <c r="G939">
        <v>895</v>
      </c>
      <c r="H939">
        <v>0</v>
      </c>
    </row>
    <row r="940" spans="1:8" x14ac:dyDescent="0.25">
      <c r="A940" t="s">
        <v>910</v>
      </c>
      <c r="B940">
        <v>2.464061E-2</v>
      </c>
      <c r="C940">
        <v>1.8435750000000001E-2</v>
      </c>
      <c r="D940">
        <v>2.926817E-2</v>
      </c>
      <c r="E940">
        <v>8.9974460000000006E-2</v>
      </c>
      <c r="F940">
        <v>1.6451629999999998E-2</v>
      </c>
      <c r="G940">
        <v>895</v>
      </c>
      <c r="H940">
        <v>0</v>
      </c>
    </row>
    <row r="941" spans="1:8" x14ac:dyDescent="0.25">
      <c r="A941" t="s">
        <v>9966</v>
      </c>
      <c r="B941">
        <v>2.464061E-2</v>
      </c>
      <c r="C941">
        <v>1.8435750000000001E-2</v>
      </c>
      <c r="D941">
        <v>2.926817E-2</v>
      </c>
      <c r="E941">
        <v>8.9974460000000006E-2</v>
      </c>
      <c r="F941">
        <v>1.6451629999999998E-2</v>
      </c>
      <c r="G941">
        <v>895</v>
      </c>
      <c r="H941">
        <v>0</v>
      </c>
    </row>
    <row r="942" spans="1:8" x14ac:dyDescent="0.25">
      <c r="A942" t="s">
        <v>9967</v>
      </c>
      <c r="B942">
        <v>2.464061E-2</v>
      </c>
      <c r="C942">
        <v>1.8435750000000001E-2</v>
      </c>
      <c r="D942">
        <v>2.926817E-2</v>
      </c>
      <c r="E942">
        <v>8.9974460000000006E-2</v>
      </c>
      <c r="F942">
        <v>1.6451629999999998E-2</v>
      </c>
      <c r="G942">
        <v>895</v>
      </c>
      <c r="H942">
        <v>0</v>
      </c>
    </row>
    <row r="943" spans="1:8" x14ac:dyDescent="0.25">
      <c r="A943" t="s">
        <v>914</v>
      </c>
      <c r="B943">
        <v>2.464061E-2</v>
      </c>
      <c r="C943">
        <v>1.8435750000000001E-2</v>
      </c>
      <c r="D943">
        <v>2.926817E-2</v>
      </c>
      <c r="E943">
        <v>8.9974460000000006E-2</v>
      </c>
      <c r="F943">
        <v>1.6451629999999998E-2</v>
      </c>
      <c r="G943">
        <v>895</v>
      </c>
      <c r="H943">
        <v>0</v>
      </c>
    </row>
    <row r="944" spans="1:8" x14ac:dyDescent="0.25">
      <c r="A944" t="s">
        <v>7702</v>
      </c>
      <c r="B944">
        <v>1.9106689999999999E-2</v>
      </c>
      <c r="C944">
        <v>1.920146E-2</v>
      </c>
      <c r="D944">
        <v>2.926817E-2</v>
      </c>
      <c r="E944">
        <v>8.9974460000000006E-2</v>
      </c>
      <c r="F944">
        <v>1.6451629999999998E-2</v>
      </c>
      <c r="G944">
        <v>895</v>
      </c>
      <c r="H944">
        <v>0</v>
      </c>
    </row>
    <row r="945" spans="1:8" x14ac:dyDescent="0.25">
      <c r="A945" t="s">
        <v>915</v>
      </c>
      <c r="B945">
        <v>1.9106689999999999E-2</v>
      </c>
      <c r="C945">
        <v>1.920146E-2</v>
      </c>
      <c r="D945">
        <v>2.7837710000000002E-2</v>
      </c>
      <c r="E945">
        <v>0.1047892</v>
      </c>
      <c r="F945">
        <v>1.6451629999999998E-2</v>
      </c>
      <c r="G945">
        <v>895</v>
      </c>
      <c r="H945">
        <v>0</v>
      </c>
    </row>
    <row r="946" spans="1:8" x14ac:dyDescent="0.25">
      <c r="A946" t="s">
        <v>7703</v>
      </c>
      <c r="B946">
        <v>1.9106689999999999E-2</v>
      </c>
      <c r="C946">
        <v>1.920146E-2</v>
      </c>
      <c r="D946">
        <v>2.7837710000000002E-2</v>
      </c>
      <c r="E946">
        <v>0.1047892</v>
      </c>
      <c r="F946">
        <v>1.6623200000000001E-2</v>
      </c>
      <c r="G946">
        <v>895</v>
      </c>
      <c r="H946">
        <v>0</v>
      </c>
    </row>
    <row r="947" spans="1:8" x14ac:dyDescent="0.25">
      <c r="A947" t="s">
        <v>917</v>
      </c>
      <c r="B947">
        <v>1.9106689999999999E-2</v>
      </c>
      <c r="C947">
        <v>1.920146E-2</v>
      </c>
      <c r="D947">
        <v>2.5727989999999999E-2</v>
      </c>
      <c r="E947">
        <v>9.2697650000000006E-2</v>
      </c>
      <c r="F947">
        <v>1.6623200000000001E-2</v>
      </c>
      <c r="G947">
        <v>895</v>
      </c>
      <c r="H947">
        <v>0</v>
      </c>
    </row>
    <row r="948" spans="1:8" x14ac:dyDescent="0.25">
      <c r="A948" t="s">
        <v>918</v>
      </c>
      <c r="B948">
        <v>1.9106689999999999E-2</v>
      </c>
      <c r="C948">
        <v>1.920146E-2</v>
      </c>
      <c r="D948">
        <v>2.5727989999999999E-2</v>
      </c>
      <c r="E948">
        <v>9.2697650000000006E-2</v>
      </c>
      <c r="F948">
        <v>1.6623200000000001E-2</v>
      </c>
      <c r="G948">
        <v>895</v>
      </c>
      <c r="H948">
        <v>0</v>
      </c>
    </row>
    <row r="949" spans="1:8" x14ac:dyDescent="0.25">
      <c r="A949" t="s">
        <v>7704</v>
      </c>
      <c r="B949">
        <v>9.6950969999999997E-3</v>
      </c>
      <c r="C949">
        <v>2.0411309999999998E-2</v>
      </c>
      <c r="D949">
        <v>2.5727989999999999E-2</v>
      </c>
      <c r="E949">
        <v>9.2697650000000006E-2</v>
      </c>
      <c r="F949">
        <v>1.6623200000000001E-2</v>
      </c>
      <c r="G949">
        <v>895</v>
      </c>
      <c r="H949">
        <v>0</v>
      </c>
    </row>
    <row r="950" spans="1:8" x14ac:dyDescent="0.25">
      <c r="A950" t="s">
        <v>7705</v>
      </c>
      <c r="B950">
        <v>9.6950969999999997E-3</v>
      </c>
      <c r="C950">
        <v>2.0411309999999998E-2</v>
      </c>
      <c r="D950">
        <v>2.75467E-2</v>
      </c>
      <c r="E950">
        <v>7.5810299999999997E-2</v>
      </c>
      <c r="F950">
        <v>1.6623200000000001E-2</v>
      </c>
      <c r="G950">
        <v>895</v>
      </c>
      <c r="H950">
        <v>0</v>
      </c>
    </row>
    <row r="951" spans="1:8" x14ac:dyDescent="0.25">
      <c r="A951" t="s">
        <v>921</v>
      </c>
      <c r="B951">
        <v>9.6950969999999997E-3</v>
      </c>
      <c r="C951">
        <v>2.0411309999999998E-2</v>
      </c>
      <c r="D951">
        <v>2.75467E-2</v>
      </c>
      <c r="E951">
        <v>7.5810299999999997E-2</v>
      </c>
      <c r="F951">
        <v>1.6623200000000001E-2</v>
      </c>
      <c r="G951">
        <v>895</v>
      </c>
      <c r="H951">
        <v>0</v>
      </c>
    </row>
    <row r="952" spans="1:8" x14ac:dyDescent="0.25">
      <c r="A952" t="s">
        <v>922</v>
      </c>
      <c r="B952">
        <v>9.6950969999999997E-3</v>
      </c>
      <c r="C952">
        <v>2.0411309999999998E-2</v>
      </c>
      <c r="D952">
        <v>2.75467E-2</v>
      </c>
      <c r="E952">
        <v>7.5810299999999997E-2</v>
      </c>
      <c r="F952">
        <v>1.7527890000000001E-2</v>
      </c>
      <c r="G952">
        <v>895</v>
      </c>
      <c r="H952">
        <v>0</v>
      </c>
    </row>
    <row r="953" spans="1:8" x14ac:dyDescent="0.25">
      <c r="A953" t="s">
        <v>7706</v>
      </c>
      <c r="B953">
        <v>9.6950969999999997E-3</v>
      </c>
      <c r="C953">
        <v>2.0411309999999998E-2</v>
      </c>
      <c r="D953">
        <v>2.598348E-2</v>
      </c>
      <c r="E953">
        <v>9.7498440000000006E-2</v>
      </c>
      <c r="F953">
        <v>1.7527890000000001E-2</v>
      </c>
      <c r="G953">
        <v>895</v>
      </c>
      <c r="H953">
        <v>0</v>
      </c>
    </row>
    <row r="954" spans="1:8" x14ac:dyDescent="0.25">
      <c r="A954" t="s">
        <v>924</v>
      </c>
      <c r="B954">
        <v>9.6950969999999997E-3</v>
      </c>
      <c r="C954">
        <v>2.0411309999999998E-2</v>
      </c>
      <c r="D954">
        <v>2.598348E-2</v>
      </c>
      <c r="E954">
        <v>9.7498440000000006E-2</v>
      </c>
      <c r="F954">
        <v>1.7527890000000001E-2</v>
      </c>
      <c r="G954">
        <v>895</v>
      </c>
      <c r="H954">
        <v>0</v>
      </c>
    </row>
    <row r="955" spans="1:8" x14ac:dyDescent="0.25">
      <c r="A955" t="s">
        <v>7707</v>
      </c>
      <c r="B955">
        <v>1.326749E-2</v>
      </c>
      <c r="C955">
        <v>2.1344140000000001E-2</v>
      </c>
      <c r="D955">
        <v>2.9306829999999999E-2</v>
      </c>
      <c r="E955">
        <v>0.10887570000000001</v>
      </c>
      <c r="F955">
        <v>1.7527890000000001E-2</v>
      </c>
      <c r="G955">
        <v>895</v>
      </c>
      <c r="H955">
        <v>0</v>
      </c>
    </row>
    <row r="956" spans="1:8" x14ac:dyDescent="0.25">
      <c r="A956" t="s">
        <v>926</v>
      </c>
      <c r="B956">
        <v>1.326749E-2</v>
      </c>
      <c r="C956">
        <v>2.1344140000000001E-2</v>
      </c>
      <c r="D956">
        <v>2.9306829999999999E-2</v>
      </c>
      <c r="E956">
        <v>0.10887570000000001</v>
      </c>
      <c r="F956">
        <v>1.7527890000000001E-2</v>
      </c>
      <c r="G956">
        <v>895</v>
      </c>
      <c r="H956">
        <v>0</v>
      </c>
    </row>
    <row r="957" spans="1:8" x14ac:dyDescent="0.25">
      <c r="A957" t="s">
        <v>7708</v>
      </c>
      <c r="B957">
        <v>1.326749E-2</v>
      </c>
      <c r="C957">
        <v>2.1344140000000001E-2</v>
      </c>
      <c r="D957">
        <v>2.9306829999999999E-2</v>
      </c>
      <c r="E957">
        <v>0.10887570000000001</v>
      </c>
      <c r="F957">
        <v>1.7527890000000001E-2</v>
      </c>
      <c r="G957">
        <v>895</v>
      </c>
      <c r="H957">
        <v>0</v>
      </c>
    </row>
    <row r="958" spans="1:8" x14ac:dyDescent="0.25">
      <c r="A958" t="s">
        <v>928</v>
      </c>
      <c r="B958">
        <v>1.326749E-2</v>
      </c>
      <c r="C958">
        <v>2.1344140000000001E-2</v>
      </c>
      <c r="D958">
        <v>2.9306829999999999E-2</v>
      </c>
      <c r="E958">
        <v>0.10887570000000001</v>
      </c>
      <c r="F958">
        <v>1.7527890000000001E-2</v>
      </c>
      <c r="G958">
        <v>895</v>
      </c>
      <c r="H958">
        <v>0</v>
      </c>
    </row>
    <row r="959" spans="1:8" x14ac:dyDescent="0.25">
      <c r="A959" t="s">
        <v>929</v>
      </c>
      <c r="B959">
        <v>1.326749E-2</v>
      </c>
      <c r="C959">
        <v>2.1344140000000001E-2</v>
      </c>
      <c r="D959">
        <v>2.9306829999999999E-2</v>
      </c>
      <c r="E959">
        <v>0.10887570000000001</v>
      </c>
      <c r="F959">
        <v>1.80816E-2</v>
      </c>
      <c r="G959">
        <v>895</v>
      </c>
      <c r="H959">
        <v>0</v>
      </c>
    </row>
    <row r="960" spans="1:8" x14ac:dyDescent="0.25">
      <c r="A960" t="s">
        <v>9968</v>
      </c>
      <c r="B960">
        <v>1.326749E-2</v>
      </c>
      <c r="C960">
        <v>2.1344140000000001E-2</v>
      </c>
      <c r="D960">
        <v>2.877333E-2</v>
      </c>
      <c r="E960">
        <v>9.7829509999999995E-2</v>
      </c>
      <c r="F960">
        <v>1.80816E-2</v>
      </c>
      <c r="G960">
        <v>895</v>
      </c>
      <c r="H960">
        <v>0</v>
      </c>
    </row>
    <row r="961" spans="1:8" x14ac:dyDescent="0.25">
      <c r="A961" t="s">
        <v>7709</v>
      </c>
      <c r="B961">
        <v>1.326749E-2</v>
      </c>
      <c r="C961">
        <v>2.1344140000000001E-2</v>
      </c>
      <c r="D961">
        <v>2.877333E-2</v>
      </c>
      <c r="E961">
        <v>9.7829509999999995E-2</v>
      </c>
      <c r="F961">
        <v>1.80816E-2</v>
      </c>
      <c r="G961">
        <v>895</v>
      </c>
      <c r="H961">
        <v>0</v>
      </c>
    </row>
    <row r="962" spans="1:8" x14ac:dyDescent="0.25">
      <c r="A962" t="s">
        <v>931</v>
      </c>
      <c r="B962">
        <v>1.326749E-2</v>
      </c>
      <c r="C962">
        <v>2.1344140000000001E-2</v>
      </c>
      <c r="D962">
        <v>2.877333E-2</v>
      </c>
      <c r="E962">
        <v>9.7829509999999995E-2</v>
      </c>
      <c r="F962">
        <v>1.80816E-2</v>
      </c>
      <c r="G962">
        <v>895</v>
      </c>
      <c r="H962">
        <v>0</v>
      </c>
    </row>
    <row r="963" spans="1:8" x14ac:dyDescent="0.25">
      <c r="A963" t="s">
        <v>9969</v>
      </c>
      <c r="B963">
        <v>1.9123100000000001E-2</v>
      </c>
      <c r="C963">
        <v>2.2106130000000002E-2</v>
      </c>
      <c r="D963">
        <v>2.877333E-2</v>
      </c>
      <c r="E963">
        <v>9.7829509999999995E-2</v>
      </c>
      <c r="F963">
        <v>1.80816E-2</v>
      </c>
      <c r="G963">
        <v>895</v>
      </c>
      <c r="H963">
        <v>0</v>
      </c>
    </row>
    <row r="964" spans="1:8" x14ac:dyDescent="0.25">
      <c r="A964" t="s">
        <v>7710</v>
      </c>
      <c r="B964">
        <v>1.9123100000000001E-2</v>
      </c>
      <c r="C964">
        <v>2.2106130000000002E-2</v>
      </c>
      <c r="D964">
        <v>2.6248919999999999E-2</v>
      </c>
      <c r="E964">
        <v>7.7757599999999996E-2</v>
      </c>
      <c r="F964">
        <v>1.80816E-2</v>
      </c>
      <c r="G964">
        <v>895</v>
      </c>
      <c r="H964">
        <v>0</v>
      </c>
    </row>
    <row r="965" spans="1:8" x14ac:dyDescent="0.25">
      <c r="A965" t="s">
        <v>934</v>
      </c>
      <c r="B965">
        <v>1.9123100000000001E-2</v>
      </c>
      <c r="C965">
        <v>2.2106130000000002E-2</v>
      </c>
      <c r="D965">
        <v>2.6248919999999999E-2</v>
      </c>
      <c r="E965">
        <v>7.7757599999999996E-2</v>
      </c>
      <c r="F965">
        <v>1.80816E-2</v>
      </c>
      <c r="G965">
        <v>895</v>
      </c>
      <c r="H965">
        <v>0</v>
      </c>
    </row>
    <row r="966" spans="1:8" x14ac:dyDescent="0.25">
      <c r="A966" t="s">
        <v>935</v>
      </c>
      <c r="B966">
        <v>1.9123100000000001E-2</v>
      </c>
      <c r="C966">
        <v>2.2106130000000002E-2</v>
      </c>
      <c r="D966">
        <v>2.6248919999999999E-2</v>
      </c>
      <c r="E966">
        <v>7.7757599999999996E-2</v>
      </c>
      <c r="F966">
        <v>1.80816E-2</v>
      </c>
      <c r="G966">
        <v>895</v>
      </c>
      <c r="H966">
        <v>0</v>
      </c>
    </row>
    <row r="967" spans="1:8" x14ac:dyDescent="0.25">
      <c r="A967" t="s">
        <v>7711</v>
      </c>
      <c r="B967">
        <v>1.9123100000000001E-2</v>
      </c>
      <c r="C967">
        <v>2.2106130000000002E-2</v>
      </c>
      <c r="D967">
        <v>2.6248919999999999E-2</v>
      </c>
      <c r="E967">
        <v>7.7757599999999996E-2</v>
      </c>
      <c r="F967">
        <v>1.80816E-2</v>
      </c>
      <c r="G967">
        <v>895</v>
      </c>
      <c r="H967">
        <v>0</v>
      </c>
    </row>
    <row r="968" spans="1:8" x14ac:dyDescent="0.25">
      <c r="A968" t="s">
        <v>936</v>
      </c>
      <c r="B968">
        <v>1.2409079999999999E-2</v>
      </c>
      <c r="C968">
        <v>2.1272530000000001E-2</v>
      </c>
      <c r="D968">
        <v>2.125465E-2</v>
      </c>
      <c r="E968">
        <v>8.6632150000000005E-2</v>
      </c>
      <c r="F968">
        <v>1.4739469999999999E-2</v>
      </c>
      <c r="G968">
        <v>895</v>
      </c>
      <c r="H968">
        <v>0</v>
      </c>
    </row>
    <row r="969" spans="1:8" x14ac:dyDescent="0.25">
      <c r="A969" t="s">
        <v>7712</v>
      </c>
      <c r="B969">
        <v>1.2409079999999999E-2</v>
      </c>
      <c r="C969">
        <v>2.1272530000000001E-2</v>
      </c>
      <c r="D969">
        <v>2.125465E-2</v>
      </c>
      <c r="E969">
        <v>8.6632150000000005E-2</v>
      </c>
      <c r="F969">
        <v>1.4739469999999999E-2</v>
      </c>
      <c r="G969">
        <v>895</v>
      </c>
      <c r="H969">
        <v>0</v>
      </c>
    </row>
    <row r="970" spans="1:8" x14ac:dyDescent="0.25">
      <c r="A970" t="s">
        <v>7233</v>
      </c>
      <c r="B970">
        <v>1.2409079999999999E-2</v>
      </c>
      <c r="C970">
        <v>2.1272530000000001E-2</v>
      </c>
      <c r="D970">
        <v>2.125465E-2</v>
      </c>
      <c r="E970">
        <v>8.6632150000000005E-2</v>
      </c>
      <c r="F970">
        <v>1.4739469999999999E-2</v>
      </c>
      <c r="G970">
        <v>895</v>
      </c>
      <c r="H970">
        <v>0</v>
      </c>
    </row>
    <row r="971" spans="1:8" x14ac:dyDescent="0.25">
      <c r="A971" t="s">
        <v>939</v>
      </c>
      <c r="B971">
        <v>1.2409079999999999E-2</v>
      </c>
      <c r="C971">
        <v>2.1272530000000001E-2</v>
      </c>
      <c r="D971">
        <v>2.125465E-2</v>
      </c>
      <c r="E971">
        <v>8.6632150000000005E-2</v>
      </c>
      <c r="F971">
        <v>1.4739469999999999E-2</v>
      </c>
      <c r="G971">
        <v>895</v>
      </c>
      <c r="H971">
        <v>0</v>
      </c>
    </row>
    <row r="972" spans="1:8" x14ac:dyDescent="0.25">
      <c r="A972" t="s">
        <v>940</v>
      </c>
      <c r="B972">
        <v>1.2409079999999999E-2</v>
      </c>
      <c r="C972">
        <v>2.1272530000000001E-2</v>
      </c>
      <c r="D972">
        <v>2.125465E-2</v>
      </c>
      <c r="E972">
        <v>8.6632150000000005E-2</v>
      </c>
      <c r="F972">
        <v>1.4739469999999999E-2</v>
      </c>
      <c r="G972">
        <v>895</v>
      </c>
      <c r="H972">
        <v>0</v>
      </c>
    </row>
    <row r="973" spans="1:8" x14ac:dyDescent="0.25">
      <c r="A973" t="s">
        <v>941</v>
      </c>
      <c r="B973">
        <v>1.2409079999999999E-2</v>
      </c>
      <c r="C973">
        <v>2.1272530000000001E-2</v>
      </c>
      <c r="D973">
        <v>2.422798E-2</v>
      </c>
      <c r="E973">
        <v>0.1024467</v>
      </c>
      <c r="F973">
        <v>1.4739469999999999E-2</v>
      </c>
      <c r="G973">
        <v>895</v>
      </c>
      <c r="H973">
        <v>0</v>
      </c>
    </row>
    <row r="974" spans="1:8" x14ac:dyDescent="0.25">
      <c r="A974" t="s">
        <v>942</v>
      </c>
      <c r="B974">
        <v>1.2409079999999999E-2</v>
      </c>
      <c r="C974">
        <v>2.1272530000000001E-2</v>
      </c>
      <c r="D974">
        <v>2.422798E-2</v>
      </c>
      <c r="E974">
        <v>0.1024467</v>
      </c>
      <c r="F974">
        <v>1.4739469999999999E-2</v>
      </c>
      <c r="G974">
        <v>895</v>
      </c>
      <c r="H974">
        <v>0</v>
      </c>
    </row>
    <row r="975" spans="1:8" x14ac:dyDescent="0.25">
      <c r="A975" t="s">
        <v>944</v>
      </c>
      <c r="B975">
        <v>1.999451E-2</v>
      </c>
      <c r="C975">
        <v>2.2370049999999999E-2</v>
      </c>
      <c r="D975">
        <v>2.8881690000000002E-2</v>
      </c>
      <c r="E975">
        <v>7.7960000000000002E-2</v>
      </c>
      <c r="F975">
        <v>1.555164E-2</v>
      </c>
      <c r="G975">
        <v>895</v>
      </c>
      <c r="H975">
        <v>0</v>
      </c>
    </row>
    <row r="976" spans="1:8" x14ac:dyDescent="0.25">
      <c r="A976" t="s">
        <v>945</v>
      </c>
      <c r="B976">
        <v>1.999451E-2</v>
      </c>
      <c r="C976">
        <v>2.2370049999999999E-2</v>
      </c>
      <c r="D976">
        <v>2.8881690000000002E-2</v>
      </c>
      <c r="E976">
        <v>7.7960000000000002E-2</v>
      </c>
      <c r="F976">
        <v>1.555164E-2</v>
      </c>
      <c r="G976">
        <v>895</v>
      </c>
      <c r="H976">
        <v>0</v>
      </c>
    </row>
    <row r="977" spans="1:8" x14ac:dyDescent="0.25">
      <c r="A977" t="s">
        <v>946</v>
      </c>
      <c r="B977">
        <v>1.999451E-2</v>
      </c>
      <c r="C977">
        <v>2.2370049999999999E-2</v>
      </c>
      <c r="D977">
        <v>2.8881690000000002E-2</v>
      </c>
      <c r="E977">
        <v>7.7960000000000002E-2</v>
      </c>
      <c r="F977">
        <v>1.555164E-2</v>
      </c>
      <c r="G977">
        <v>895</v>
      </c>
      <c r="H977">
        <v>0</v>
      </c>
    </row>
    <row r="978" spans="1:8" x14ac:dyDescent="0.25">
      <c r="A978" t="s">
        <v>947</v>
      </c>
      <c r="B978">
        <v>1.999451E-2</v>
      </c>
      <c r="C978">
        <v>2.2370049999999999E-2</v>
      </c>
      <c r="D978">
        <v>2.9951149999999999E-2</v>
      </c>
      <c r="E978">
        <v>4.0124649999999998E-2</v>
      </c>
      <c r="F978">
        <v>1.555164E-2</v>
      </c>
      <c r="G978">
        <v>895</v>
      </c>
      <c r="H978">
        <v>0</v>
      </c>
    </row>
    <row r="979" spans="1:8" x14ac:dyDescent="0.25">
      <c r="A979" t="s">
        <v>7713</v>
      </c>
      <c r="B979">
        <v>1.999451E-2</v>
      </c>
      <c r="C979">
        <v>2.2370049999999999E-2</v>
      </c>
      <c r="D979">
        <v>2.9951149999999999E-2</v>
      </c>
      <c r="E979">
        <v>4.0124649999999998E-2</v>
      </c>
      <c r="F979">
        <v>1.555164E-2</v>
      </c>
      <c r="G979">
        <v>895</v>
      </c>
      <c r="H979">
        <v>0</v>
      </c>
    </row>
    <row r="980" spans="1:8" x14ac:dyDescent="0.25">
      <c r="A980" t="s">
        <v>949</v>
      </c>
      <c r="B980">
        <v>1.999451E-2</v>
      </c>
      <c r="C980">
        <v>2.2370049999999999E-2</v>
      </c>
      <c r="D980">
        <v>2.9951149999999999E-2</v>
      </c>
      <c r="E980">
        <v>4.0124649999999998E-2</v>
      </c>
      <c r="F980">
        <v>1.555164E-2</v>
      </c>
      <c r="G980">
        <v>895</v>
      </c>
      <c r="H980">
        <v>0</v>
      </c>
    </row>
    <row r="981" spans="1:8" x14ac:dyDescent="0.25">
      <c r="A981" t="s">
        <v>6457</v>
      </c>
      <c r="B981">
        <v>1.999451E-2</v>
      </c>
      <c r="C981">
        <v>2.2370049999999999E-2</v>
      </c>
      <c r="D981">
        <v>2.9951149999999999E-2</v>
      </c>
      <c r="E981">
        <v>4.0124649999999998E-2</v>
      </c>
      <c r="F981">
        <v>1.555164E-2</v>
      </c>
      <c r="G981">
        <v>895</v>
      </c>
      <c r="H981">
        <v>0</v>
      </c>
    </row>
    <row r="982" spans="1:8" x14ac:dyDescent="0.25">
      <c r="A982" t="s">
        <v>9970</v>
      </c>
      <c r="B982">
        <v>1.9259180000000001E-2</v>
      </c>
      <c r="C982">
        <v>2.3008239999999999E-2</v>
      </c>
      <c r="D982">
        <v>2.7772149999999999E-2</v>
      </c>
      <c r="E982">
        <v>6.268994E-2</v>
      </c>
      <c r="F982">
        <v>1.3223560000000001E-2</v>
      </c>
      <c r="G982">
        <v>895</v>
      </c>
      <c r="H982">
        <v>0</v>
      </c>
    </row>
    <row r="983" spans="1:8" x14ac:dyDescent="0.25">
      <c r="A983" t="s">
        <v>950</v>
      </c>
      <c r="B983">
        <v>1.9259180000000001E-2</v>
      </c>
      <c r="C983">
        <v>2.3008239999999999E-2</v>
      </c>
      <c r="D983">
        <v>2.7772149999999999E-2</v>
      </c>
      <c r="E983">
        <v>6.268994E-2</v>
      </c>
      <c r="F983">
        <v>1.3223560000000001E-2</v>
      </c>
      <c r="G983">
        <v>895</v>
      </c>
      <c r="H983">
        <v>0</v>
      </c>
    </row>
    <row r="984" spans="1:8" x14ac:dyDescent="0.25">
      <c r="A984" t="s">
        <v>7714</v>
      </c>
      <c r="B984">
        <v>1.9259180000000001E-2</v>
      </c>
      <c r="C984">
        <v>2.3008239999999999E-2</v>
      </c>
      <c r="D984">
        <v>2.7772149999999999E-2</v>
      </c>
      <c r="E984">
        <v>6.268994E-2</v>
      </c>
      <c r="F984">
        <v>1.3223560000000001E-2</v>
      </c>
      <c r="G984">
        <v>895</v>
      </c>
      <c r="H984">
        <v>0</v>
      </c>
    </row>
    <row r="985" spans="1:8" x14ac:dyDescent="0.25">
      <c r="A985" t="s">
        <v>952</v>
      </c>
      <c r="B985">
        <v>1.9259180000000001E-2</v>
      </c>
      <c r="C985">
        <v>2.3008239999999999E-2</v>
      </c>
      <c r="D985">
        <v>2.7772149999999999E-2</v>
      </c>
      <c r="E985">
        <v>6.268994E-2</v>
      </c>
      <c r="F985">
        <v>1.3223560000000001E-2</v>
      </c>
      <c r="G985">
        <v>895</v>
      </c>
      <c r="H985">
        <v>0</v>
      </c>
    </row>
    <row r="986" spans="1:8" x14ac:dyDescent="0.25">
      <c r="A986" t="s">
        <v>953</v>
      </c>
      <c r="B986">
        <v>1.9259180000000001E-2</v>
      </c>
      <c r="C986">
        <v>2.3008239999999999E-2</v>
      </c>
      <c r="D986">
        <v>2.7772149999999999E-2</v>
      </c>
      <c r="E986">
        <v>6.268994E-2</v>
      </c>
      <c r="F986">
        <v>1.3223560000000001E-2</v>
      </c>
      <c r="G986">
        <v>895</v>
      </c>
      <c r="H986">
        <v>0</v>
      </c>
    </row>
    <row r="987" spans="1:8" x14ac:dyDescent="0.25">
      <c r="A987" t="s">
        <v>954</v>
      </c>
      <c r="B987">
        <v>1.9259180000000001E-2</v>
      </c>
      <c r="C987">
        <v>2.3008239999999999E-2</v>
      </c>
      <c r="D987">
        <v>2.3927730000000001E-2</v>
      </c>
      <c r="E987">
        <v>5.1158189999999999E-2</v>
      </c>
      <c r="F987">
        <v>1.3223560000000001E-2</v>
      </c>
      <c r="G987">
        <v>895</v>
      </c>
      <c r="H987">
        <v>0</v>
      </c>
    </row>
    <row r="988" spans="1:8" x14ac:dyDescent="0.25">
      <c r="A988" t="s">
        <v>955</v>
      </c>
      <c r="B988">
        <v>1.9259180000000001E-2</v>
      </c>
      <c r="C988">
        <v>2.3008239999999999E-2</v>
      </c>
      <c r="D988">
        <v>2.3927730000000001E-2</v>
      </c>
      <c r="E988">
        <v>5.1158189999999999E-2</v>
      </c>
      <c r="F988">
        <v>1.3223560000000001E-2</v>
      </c>
      <c r="G988">
        <v>895</v>
      </c>
      <c r="H988">
        <v>0</v>
      </c>
    </row>
    <row r="989" spans="1:8" x14ac:dyDescent="0.25">
      <c r="A989" t="s">
        <v>956</v>
      </c>
      <c r="B989">
        <v>1.6553390000000001E-2</v>
      </c>
      <c r="C989">
        <v>2.4235630000000001E-2</v>
      </c>
      <c r="D989">
        <v>2.647321E-2</v>
      </c>
      <c r="E989">
        <v>8.4442439999999994E-2</v>
      </c>
      <c r="F989">
        <v>1.0076170000000001E-2</v>
      </c>
      <c r="G989">
        <v>895</v>
      </c>
      <c r="H989">
        <v>0</v>
      </c>
    </row>
    <row r="990" spans="1:8" x14ac:dyDescent="0.25">
      <c r="A990" t="s">
        <v>957</v>
      </c>
      <c r="B990">
        <v>1.6553390000000001E-2</v>
      </c>
      <c r="C990">
        <v>2.4235630000000001E-2</v>
      </c>
      <c r="D990">
        <v>2.647321E-2</v>
      </c>
      <c r="E990">
        <v>8.4442439999999994E-2</v>
      </c>
      <c r="F990">
        <v>1.0076170000000001E-2</v>
      </c>
      <c r="G990">
        <v>895</v>
      </c>
      <c r="H990">
        <v>0</v>
      </c>
    </row>
    <row r="991" spans="1:8" x14ac:dyDescent="0.25">
      <c r="A991" t="s">
        <v>958</v>
      </c>
      <c r="B991">
        <v>1.6553390000000001E-2</v>
      </c>
      <c r="C991">
        <v>2.4235630000000001E-2</v>
      </c>
      <c r="D991">
        <v>2.647321E-2</v>
      </c>
      <c r="E991">
        <v>8.4442439999999994E-2</v>
      </c>
      <c r="F991">
        <v>1.0076170000000001E-2</v>
      </c>
      <c r="G991">
        <v>895</v>
      </c>
      <c r="H991">
        <v>0</v>
      </c>
    </row>
    <row r="992" spans="1:8" x14ac:dyDescent="0.25">
      <c r="A992" t="s">
        <v>959</v>
      </c>
      <c r="B992">
        <v>1.6553390000000001E-2</v>
      </c>
      <c r="C992">
        <v>2.4235630000000001E-2</v>
      </c>
      <c r="D992">
        <v>2.2126110000000001E-2</v>
      </c>
      <c r="E992">
        <v>5.2484599999999999E-2</v>
      </c>
      <c r="F992">
        <v>1.0076170000000001E-2</v>
      </c>
      <c r="G992">
        <v>895</v>
      </c>
      <c r="H992">
        <v>0</v>
      </c>
    </row>
    <row r="993" spans="1:8" x14ac:dyDescent="0.25">
      <c r="A993" t="s">
        <v>9971</v>
      </c>
      <c r="B993">
        <v>1.6553390000000001E-2</v>
      </c>
      <c r="C993">
        <v>2.4235630000000001E-2</v>
      </c>
      <c r="D993">
        <v>2.2126110000000001E-2</v>
      </c>
      <c r="E993">
        <v>5.2484599999999999E-2</v>
      </c>
      <c r="F993">
        <v>1.0076170000000001E-2</v>
      </c>
      <c r="G993">
        <v>895</v>
      </c>
      <c r="H993">
        <v>0</v>
      </c>
    </row>
    <row r="994" spans="1:8" x14ac:dyDescent="0.25">
      <c r="A994" t="s">
        <v>7715</v>
      </c>
      <c r="B994">
        <v>1.6553390000000001E-2</v>
      </c>
      <c r="C994">
        <v>2.4235630000000001E-2</v>
      </c>
      <c r="D994">
        <v>2.2126110000000001E-2</v>
      </c>
      <c r="E994">
        <v>5.2484599999999999E-2</v>
      </c>
      <c r="F994">
        <v>1.0076170000000001E-2</v>
      </c>
      <c r="G994">
        <v>895</v>
      </c>
      <c r="H994">
        <v>0</v>
      </c>
    </row>
    <row r="995" spans="1:8" x14ac:dyDescent="0.25">
      <c r="A995" t="s">
        <v>9972</v>
      </c>
      <c r="B995">
        <v>2.097243E-2</v>
      </c>
      <c r="C995">
        <v>2.2023589999999999E-2</v>
      </c>
      <c r="D995">
        <v>2.135515E-2</v>
      </c>
      <c r="E995">
        <v>9.6495549999999999E-2</v>
      </c>
      <c r="F995">
        <v>1.061905E-2</v>
      </c>
      <c r="G995">
        <v>895</v>
      </c>
      <c r="H995">
        <v>0</v>
      </c>
    </row>
    <row r="996" spans="1:8" x14ac:dyDescent="0.25">
      <c r="A996" t="s">
        <v>7716</v>
      </c>
      <c r="B996">
        <v>2.097243E-2</v>
      </c>
      <c r="C996">
        <v>2.2023589999999999E-2</v>
      </c>
      <c r="D996">
        <v>2.135515E-2</v>
      </c>
      <c r="E996">
        <v>9.6495549999999999E-2</v>
      </c>
      <c r="F996">
        <v>1.061905E-2</v>
      </c>
      <c r="G996">
        <v>895</v>
      </c>
      <c r="H996">
        <v>0</v>
      </c>
    </row>
    <row r="997" spans="1:8" x14ac:dyDescent="0.25">
      <c r="A997" t="s">
        <v>964</v>
      </c>
      <c r="B997">
        <v>2.097243E-2</v>
      </c>
      <c r="C997">
        <v>2.2023589999999999E-2</v>
      </c>
      <c r="D997">
        <v>2.135515E-2</v>
      </c>
      <c r="E997">
        <v>9.6495549999999999E-2</v>
      </c>
      <c r="F997">
        <v>1.061905E-2</v>
      </c>
      <c r="G997">
        <v>895</v>
      </c>
      <c r="H997">
        <v>0</v>
      </c>
    </row>
    <row r="998" spans="1:8" x14ac:dyDescent="0.25">
      <c r="A998" t="s">
        <v>7717</v>
      </c>
      <c r="B998">
        <v>2.097243E-2</v>
      </c>
      <c r="C998">
        <v>2.2023589999999999E-2</v>
      </c>
      <c r="D998">
        <v>2.427932E-2</v>
      </c>
      <c r="E998">
        <v>6.4575080000000007E-2</v>
      </c>
      <c r="F998">
        <v>1.061905E-2</v>
      </c>
      <c r="G998">
        <v>895</v>
      </c>
      <c r="H998">
        <v>0</v>
      </c>
    </row>
    <row r="999" spans="1:8" x14ac:dyDescent="0.25">
      <c r="A999" t="s">
        <v>7718</v>
      </c>
      <c r="B999">
        <v>2.097243E-2</v>
      </c>
      <c r="C999">
        <v>2.2023589999999999E-2</v>
      </c>
      <c r="D999">
        <v>2.427932E-2</v>
      </c>
      <c r="E999">
        <v>6.4575080000000007E-2</v>
      </c>
      <c r="F999">
        <v>1.061905E-2</v>
      </c>
      <c r="G999">
        <v>895</v>
      </c>
      <c r="H999">
        <v>0</v>
      </c>
    </row>
    <row r="1000" spans="1:8" x14ac:dyDescent="0.25">
      <c r="A1000" t="s">
        <v>9973</v>
      </c>
      <c r="B1000">
        <v>2.097243E-2</v>
      </c>
      <c r="C1000">
        <v>2.2023589999999999E-2</v>
      </c>
      <c r="D1000">
        <v>2.427932E-2</v>
      </c>
      <c r="E1000">
        <v>6.4575080000000007E-2</v>
      </c>
      <c r="F1000">
        <v>1.061905E-2</v>
      </c>
      <c r="G1000">
        <v>895</v>
      </c>
      <c r="H1000">
        <v>0</v>
      </c>
    </row>
    <row r="1001" spans="1:8" x14ac:dyDescent="0.25">
      <c r="A1001" t="s">
        <v>968</v>
      </c>
      <c r="B1001">
        <v>2.097243E-2</v>
      </c>
      <c r="C1001">
        <v>2.2023589999999999E-2</v>
      </c>
      <c r="D1001">
        <v>2.427932E-2</v>
      </c>
      <c r="E1001">
        <v>6.4575080000000007E-2</v>
      </c>
      <c r="F1001">
        <v>1.061905E-2</v>
      </c>
      <c r="G1001">
        <v>895</v>
      </c>
      <c r="H1001">
        <v>0</v>
      </c>
    </row>
    <row r="1002" spans="1:8" x14ac:dyDescent="0.25">
      <c r="A1002" t="s">
        <v>969</v>
      </c>
      <c r="B1002">
        <v>2.500316E-2</v>
      </c>
      <c r="C1002">
        <v>2.5050880000000001E-2</v>
      </c>
      <c r="D1002">
        <v>2.427932E-2</v>
      </c>
      <c r="E1002">
        <v>6.4575080000000007E-2</v>
      </c>
      <c r="F1002">
        <v>1.061905E-2</v>
      </c>
      <c r="G1002">
        <v>895</v>
      </c>
      <c r="H1002">
        <v>0</v>
      </c>
    </row>
    <row r="1003" spans="1:8" x14ac:dyDescent="0.25">
      <c r="A1003" t="s">
        <v>970</v>
      </c>
      <c r="B1003">
        <v>2.500316E-2</v>
      </c>
      <c r="C1003">
        <v>2.5050880000000001E-2</v>
      </c>
      <c r="D1003">
        <v>2.290818E-2</v>
      </c>
      <c r="E1003">
        <v>7.6143150000000007E-2</v>
      </c>
      <c r="F1003">
        <v>1.061905E-2</v>
      </c>
      <c r="G1003">
        <v>895</v>
      </c>
      <c r="H1003">
        <v>0</v>
      </c>
    </row>
    <row r="1004" spans="1:8" x14ac:dyDescent="0.25">
      <c r="A1004" t="s">
        <v>971</v>
      </c>
      <c r="B1004">
        <v>2.500316E-2</v>
      </c>
      <c r="C1004">
        <v>2.5050880000000001E-2</v>
      </c>
      <c r="D1004">
        <v>2.290818E-2</v>
      </c>
      <c r="E1004">
        <v>7.6143150000000007E-2</v>
      </c>
      <c r="F1004">
        <v>1.061905E-2</v>
      </c>
      <c r="G1004">
        <v>895</v>
      </c>
      <c r="H1004">
        <v>0</v>
      </c>
    </row>
    <row r="1005" spans="1:8" x14ac:dyDescent="0.25">
      <c r="A1005" t="s">
        <v>972</v>
      </c>
      <c r="B1005">
        <v>2.500316E-2</v>
      </c>
      <c r="C1005">
        <v>2.5050880000000001E-2</v>
      </c>
      <c r="D1005">
        <v>2.290818E-2</v>
      </c>
      <c r="E1005">
        <v>7.6143150000000007E-2</v>
      </c>
      <c r="F1005">
        <v>1.061905E-2</v>
      </c>
      <c r="G1005">
        <v>895</v>
      </c>
      <c r="H1005">
        <v>0</v>
      </c>
    </row>
    <row r="1006" spans="1:8" x14ac:dyDescent="0.25">
      <c r="A1006" t="s">
        <v>973</v>
      </c>
      <c r="B1006">
        <v>6.1946469999999997E-2</v>
      </c>
      <c r="C1006">
        <v>2.2602319999999999E-2</v>
      </c>
      <c r="D1006">
        <v>2.5700819999999999E-2</v>
      </c>
      <c r="E1006">
        <v>8.6517910000000003E-2</v>
      </c>
      <c r="F1006">
        <v>1.078136E-2</v>
      </c>
      <c r="G1006">
        <v>895</v>
      </c>
      <c r="H1006">
        <v>0</v>
      </c>
    </row>
    <row r="1007" spans="1:8" x14ac:dyDescent="0.25">
      <c r="A1007" t="s">
        <v>9974</v>
      </c>
      <c r="B1007">
        <v>6.1946469999999997E-2</v>
      </c>
      <c r="C1007">
        <v>2.2602319999999999E-2</v>
      </c>
      <c r="D1007">
        <v>2.5700819999999999E-2</v>
      </c>
      <c r="E1007">
        <v>8.6517910000000003E-2</v>
      </c>
      <c r="F1007">
        <v>1.078136E-2</v>
      </c>
      <c r="G1007">
        <v>895</v>
      </c>
      <c r="H1007">
        <v>0</v>
      </c>
    </row>
    <row r="1008" spans="1:8" x14ac:dyDescent="0.25">
      <c r="A1008" t="s">
        <v>975</v>
      </c>
      <c r="B1008">
        <v>6.1946469999999997E-2</v>
      </c>
      <c r="C1008">
        <v>2.2602319999999999E-2</v>
      </c>
      <c r="D1008">
        <v>2.5700819999999999E-2</v>
      </c>
      <c r="E1008">
        <v>8.6517910000000003E-2</v>
      </c>
      <c r="F1008">
        <v>1.078136E-2</v>
      </c>
      <c r="G1008">
        <v>895</v>
      </c>
      <c r="H1008">
        <v>0</v>
      </c>
    </row>
    <row r="1009" spans="1:8" x14ac:dyDescent="0.25">
      <c r="A1009" t="s">
        <v>977</v>
      </c>
      <c r="B1009">
        <v>6.1946469999999997E-2</v>
      </c>
      <c r="C1009">
        <v>2.2602319999999999E-2</v>
      </c>
      <c r="D1009">
        <v>2.5700819999999999E-2</v>
      </c>
      <c r="E1009">
        <v>8.6517910000000003E-2</v>
      </c>
      <c r="F1009">
        <v>1.078136E-2</v>
      </c>
      <c r="G1009">
        <v>895</v>
      </c>
      <c r="H1009">
        <v>0</v>
      </c>
    </row>
    <row r="1010" spans="1:8" x14ac:dyDescent="0.25">
      <c r="A1010" t="s">
        <v>7719</v>
      </c>
      <c r="B1010">
        <v>6.1946469999999997E-2</v>
      </c>
      <c r="C1010">
        <v>2.2602319999999999E-2</v>
      </c>
      <c r="D1010">
        <v>2.5700819999999999E-2</v>
      </c>
      <c r="E1010">
        <v>8.6517910000000003E-2</v>
      </c>
      <c r="F1010">
        <v>1.078136E-2</v>
      </c>
      <c r="G1010">
        <v>895</v>
      </c>
      <c r="H1010">
        <v>0</v>
      </c>
    </row>
    <row r="1011" spans="1:8" x14ac:dyDescent="0.25">
      <c r="A1011" t="s">
        <v>7720</v>
      </c>
      <c r="B1011">
        <v>6.1946469999999997E-2</v>
      </c>
      <c r="C1011">
        <v>2.2602319999999999E-2</v>
      </c>
      <c r="D1011">
        <v>2.3003160000000002E-2</v>
      </c>
      <c r="E1011">
        <v>7.5621850000000004E-2</v>
      </c>
      <c r="F1011">
        <v>1.078136E-2</v>
      </c>
      <c r="G1011">
        <v>895</v>
      </c>
      <c r="H1011">
        <v>0</v>
      </c>
    </row>
    <row r="1012" spans="1:8" x14ac:dyDescent="0.25">
      <c r="A1012" t="s">
        <v>7721</v>
      </c>
      <c r="B1012">
        <v>6.1946469999999997E-2</v>
      </c>
      <c r="C1012">
        <v>2.2602319999999999E-2</v>
      </c>
      <c r="D1012">
        <v>2.3003160000000002E-2</v>
      </c>
      <c r="E1012">
        <v>7.5621850000000004E-2</v>
      </c>
      <c r="F1012">
        <v>1.035871E-2</v>
      </c>
      <c r="G1012">
        <v>895</v>
      </c>
      <c r="H1012">
        <v>0</v>
      </c>
    </row>
    <row r="1013" spans="1:8" x14ac:dyDescent="0.25">
      <c r="A1013" t="s">
        <v>980</v>
      </c>
      <c r="B1013">
        <v>6.1946469999999997E-2</v>
      </c>
      <c r="C1013">
        <v>2.2602319999999999E-2</v>
      </c>
      <c r="D1013">
        <v>2.3003160000000002E-2</v>
      </c>
      <c r="E1013">
        <v>7.5621850000000004E-2</v>
      </c>
      <c r="F1013">
        <v>1.035871E-2</v>
      </c>
      <c r="G1013">
        <v>895</v>
      </c>
      <c r="H1013">
        <v>0</v>
      </c>
    </row>
    <row r="1014" spans="1:8" x14ac:dyDescent="0.25">
      <c r="A1014" t="s">
        <v>7722</v>
      </c>
      <c r="B1014">
        <v>0.124581</v>
      </c>
      <c r="C1014">
        <v>2.1616509999999999E-2</v>
      </c>
      <c r="D1014">
        <v>2.3003160000000002E-2</v>
      </c>
      <c r="E1014">
        <v>7.5621850000000004E-2</v>
      </c>
      <c r="F1014">
        <v>1.035871E-2</v>
      </c>
      <c r="G1014">
        <v>895</v>
      </c>
      <c r="H1014">
        <v>0</v>
      </c>
    </row>
    <row r="1015" spans="1:8" x14ac:dyDescent="0.25">
      <c r="A1015" t="s">
        <v>7723</v>
      </c>
      <c r="B1015">
        <v>0.124581</v>
      </c>
      <c r="C1015">
        <v>2.1616509999999999E-2</v>
      </c>
      <c r="D1015">
        <v>3.0792699999999999E-2</v>
      </c>
      <c r="E1015">
        <v>8.4508529999999998E-2</v>
      </c>
      <c r="F1015">
        <v>1.035871E-2</v>
      </c>
      <c r="G1015">
        <v>895</v>
      </c>
      <c r="H1015">
        <v>0</v>
      </c>
    </row>
    <row r="1016" spans="1:8" x14ac:dyDescent="0.25">
      <c r="A1016" t="s">
        <v>982</v>
      </c>
      <c r="B1016">
        <v>0.124581</v>
      </c>
      <c r="C1016">
        <v>2.1616509999999999E-2</v>
      </c>
      <c r="D1016">
        <v>3.0792699999999999E-2</v>
      </c>
      <c r="E1016">
        <v>8.4508529999999998E-2</v>
      </c>
      <c r="F1016">
        <v>1.035871E-2</v>
      </c>
      <c r="G1016">
        <v>895</v>
      </c>
      <c r="H1016">
        <v>0</v>
      </c>
    </row>
    <row r="1017" spans="1:8" x14ac:dyDescent="0.25">
      <c r="A1017" t="s">
        <v>983</v>
      </c>
      <c r="B1017">
        <v>0.124581</v>
      </c>
      <c r="C1017">
        <v>2.1616509999999999E-2</v>
      </c>
      <c r="D1017">
        <v>3.0792699999999999E-2</v>
      </c>
      <c r="E1017">
        <v>8.4508529999999998E-2</v>
      </c>
      <c r="F1017">
        <v>1.035871E-2</v>
      </c>
      <c r="G1017">
        <v>895</v>
      </c>
      <c r="H1017">
        <v>0</v>
      </c>
    </row>
    <row r="1018" spans="1:8" x14ac:dyDescent="0.25">
      <c r="A1018" t="s">
        <v>984</v>
      </c>
      <c r="B1018">
        <v>0.124581</v>
      </c>
      <c r="C1018">
        <v>2.1616509999999999E-2</v>
      </c>
      <c r="D1018">
        <v>3.0792699999999999E-2</v>
      </c>
      <c r="E1018">
        <v>8.4508529999999998E-2</v>
      </c>
      <c r="F1018">
        <v>1.035871E-2</v>
      </c>
      <c r="G1018">
        <v>895</v>
      </c>
      <c r="H1018">
        <v>0</v>
      </c>
    </row>
    <row r="1019" spans="1:8" x14ac:dyDescent="0.25">
      <c r="A1019" t="s">
        <v>985</v>
      </c>
      <c r="B1019">
        <v>0.124581</v>
      </c>
      <c r="C1019">
        <v>2.1616509999999999E-2</v>
      </c>
      <c r="D1019">
        <v>3.0792699999999999E-2</v>
      </c>
      <c r="E1019">
        <v>8.4508529999999998E-2</v>
      </c>
      <c r="F1019">
        <v>1.035871E-2</v>
      </c>
      <c r="G1019">
        <v>895</v>
      </c>
      <c r="H1019">
        <v>0</v>
      </c>
    </row>
    <row r="1020" spans="1:8" x14ac:dyDescent="0.25">
      <c r="A1020" t="s">
        <v>9975</v>
      </c>
      <c r="B1020">
        <v>0.124581</v>
      </c>
      <c r="C1020">
        <v>2.1616509999999999E-2</v>
      </c>
      <c r="D1020">
        <v>2.6354579999999999E-2</v>
      </c>
      <c r="E1020">
        <v>6.988954E-2</v>
      </c>
      <c r="F1020">
        <v>1.035871E-2</v>
      </c>
      <c r="G1020">
        <v>895</v>
      </c>
      <c r="H1020">
        <v>0</v>
      </c>
    </row>
    <row r="1021" spans="1:8" x14ac:dyDescent="0.25">
      <c r="A1021" t="s">
        <v>7724</v>
      </c>
      <c r="B1021">
        <v>0.124581</v>
      </c>
      <c r="C1021">
        <v>2.1616509999999999E-2</v>
      </c>
      <c r="D1021">
        <v>2.6354579999999999E-2</v>
      </c>
      <c r="E1021">
        <v>6.988954E-2</v>
      </c>
      <c r="F1021">
        <v>1.035871E-2</v>
      </c>
      <c r="G1021">
        <v>895</v>
      </c>
      <c r="H1021">
        <v>0</v>
      </c>
    </row>
    <row r="1022" spans="1:8" x14ac:dyDescent="0.25">
      <c r="A1022" t="s">
        <v>988</v>
      </c>
      <c r="B1022">
        <v>0.124581</v>
      </c>
      <c r="C1022">
        <v>2.1616509999999999E-2</v>
      </c>
      <c r="D1022">
        <v>2.6354579999999999E-2</v>
      </c>
      <c r="E1022">
        <v>6.988954E-2</v>
      </c>
      <c r="F1022">
        <v>1.5296819999999999E-2</v>
      </c>
      <c r="G1022">
        <v>895</v>
      </c>
      <c r="H1022">
        <v>0</v>
      </c>
    </row>
    <row r="1023" spans="1:8" x14ac:dyDescent="0.25">
      <c r="A1023" t="s">
        <v>6460</v>
      </c>
      <c r="B1023">
        <v>0.124581</v>
      </c>
      <c r="C1023">
        <v>2.1616509999999999E-2</v>
      </c>
      <c r="D1023">
        <v>2.6354579999999999E-2</v>
      </c>
      <c r="E1023">
        <v>6.988954E-2</v>
      </c>
      <c r="F1023">
        <v>1.5296819999999999E-2</v>
      </c>
      <c r="G1023">
        <v>895</v>
      </c>
      <c r="H1023">
        <v>0</v>
      </c>
    </row>
    <row r="1024" spans="1:8" x14ac:dyDescent="0.25">
      <c r="A1024" t="s">
        <v>7725</v>
      </c>
      <c r="B1024">
        <v>0.12380289999999999</v>
      </c>
      <c r="C1024">
        <v>2.2427300000000001E-2</v>
      </c>
      <c r="D1024">
        <v>2.6354579999999999E-2</v>
      </c>
      <c r="E1024">
        <v>6.988954E-2</v>
      </c>
      <c r="F1024">
        <v>1.5296819999999999E-2</v>
      </c>
      <c r="G1024">
        <v>895</v>
      </c>
      <c r="H1024">
        <v>0</v>
      </c>
    </row>
    <row r="1025" spans="1:8" x14ac:dyDescent="0.25">
      <c r="A1025" t="s">
        <v>990</v>
      </c>
      <c r="B1025">
        <v>0.12380289999999999</v>
      </c>
      <c r="C1025">
        <v>2.2427300000000001E-2</v>
      </c>
      <c r="D1025">
        <v>3.1022350000000001E-2</v>
      </c>
      <c r="E1025">
        <v>8.2950640000000006E-2</v>
      </c>
      <c r="F1025">
        <v>1.5296819999999999E-2</v>
      </c>
      <c r="G1025">
        <v>895</v>
      </c>
      <c r="H1025">
        <v>0</v>
      </c>
    </row>
    <row r="1026" spans="1:8" x14ac:dyDescent="0.25">
      <c r="A1026" t="s">
        <v>991</v>
      </c>
      <c r="B1026">
        <v>0.12380289999999999</v>
      </c>
      <c r="C1026">
        <v>2.2427300000000001E-2</v>
      </c>
      <c r="D1026">
        <v>3.1022350000000001E-2</v>
      </c>
      <c r="E1026">
        <v>8.2950640000000006E-2</v>
      </c>
      <c r="F1026">
        <v>1.5296819999999999E-2</v>
      </c>
      <c r="G1026">
        <v>895</v>
      </c>
      <c r="H1026">
        <v>0</v>
      </c>
    </row>
    <row r="1027" spans="1:8" x14ac:dyDescent="0.25">
      <c r="A1027" t="s">
        <v>7726</v>
      </c>
      <c r="B1027">
        <v>0.12380289999999999</v>
      </c>
      <c r="C1027">
        <v>2.2427300000000001E-2</v>
      </c>
      <c r="D1027">
        <v>3.1022350000000001E-2</v>
      </c>
      <c r="E1027">
        <v>8.2950640000000006E-2</v>
      </c>
      <c r="F1027">
        <v>1.5296819999999999E-2</v>
      </c>
      <c r="G1027">
        <v>895</v>
      </c>
      <c r="H1027">
        <v>0</v>
      </c>
    </row>
    <row r="1028" spans="1:8" x14ac:dyDescent="0.25">
      <c r="A1028" t="s">
        <v>6461</v>
      </c>
      <c r="B1028">
        <v>0.12380289999999999</v>
      </c>
      <c r="C1028">
        <v>2.2427300000000001E-2</v>
      </c>
      <c r="D1028">
        <v>3.1022350000000001E-2</v>
      </c>
      <c r="E1028">
        <v>8.2950640000000006E-2</v>
      </c>
      <c r="F1028">
        <v>1.5296819999999999E-2</v>
      </c>
      <c r="G1028">
        <v>895</v>
      </c>
      <c r="H1028">
        <v>0</v>
      </c>
    </row>
    <row r="1029" spans="1:8" x14ac:dyDescent="0.25">
      <c r="A1029" t="s">
        <v>7727</v>
      </c>
      <c r="B1029">
        <v>0.12380289999999999</v>
      </c>
      <c r="C1029">
        <v>2.2427300000000001E-2</v>
      </c>
      <c r="D1029">
        <v>3.1022350000000001E-2</v>
      </c>
      <c r="E1029">
        <v>8.2950640000000006E-2</v>
      </c>
      <c r="F1029">
        <v>1.5296819999999999E-2</v>
      </c>
      <c r="G1029">
        <v>895</v>
      </c>
      <c r="H1029">
        <v>0</v>
      </c>
    </row>
    <row r="1030" spans="1:8" x14ac:dyDescent="0.25">
      <c r="A1030" t="s">
        <v>7728</v>
      </c>
      <c r="B1030">
        <v>0.12380289999999999</v>
      </c>
      <c r="C1030">
        <v>2.2427300000000001E-2</v>
      </c>
      <c r="D1030">
        <v>2.9432960000000001E-2</v>
      </c>
      <c r="E1030">
        <v>8.6482210000000004E-2</v>
      </c>
      <c r="F1030">
        <v>1.5296819999999999E-2</v>
      </c>
      <c r="G1030">
        <v>895</v>
      </c>
      <c r="H1030">
        <v>0</v>
      </c>
    </row>
    <row r="1031" spans="1:8" x14ac:dyDescent="0.25">
      <c r="A1031" t="s">
        <v>7729</v>
      </c>
      <c r="B1031">
        <v>0.12380289999999999</v>
      </c>
      <c r="C1031">
        <v>2.2427300000000001E-2</v>
      </c>
      <c r="D1031">
        <v>2.9432960000000001E-2</v>
      </c>
      <c r="E1031">
        <v>8.6482210000000004E-2</v>
      </c>
      <c r="F1031">
        <v>1.5296819999999999E-2</v>
      </c>
      <c r="G1031">
        <v>895</v>
      </c>
      <c r="H1031">
        <v>0</v>
      </c>
    </row>
    <row r="1032" spans="1:8" x14ac:dyDescent="0.25">
      <c r="A1032" t="s">
        <v>9976</v>
      </c>
      <c r="B1032">
        <v>0.12380289999999999</v>
      </c>
      <c r="C1032">
        <v>2.2427300000000001E-2</v>
      </c>
      <c r="D1032">
        <v>2.9432960000000001E-2</v>
      </c>
      <c r="E1032">
        <v>8.6482210000000004E-2</v>
      </c>
      <c r="F1032">
        <v>1.5296819999999999E-2</v>
      </c>
      <c r="G1032">
        <v>895</v>
      </c>
      <c r="H1032">
        <v>0</v>
      </c>
    </row>
    <row r="1033" spans="1:8" x14ac:dyDescent="0.25">
      <c r="A1033" t="s">
        <v>998</v>
      </c>
      <c r="B1033">
        <v>0.12380289999999999</v>
      </c>
      <c r="C1033">
        <v>2.2427300000000001E-2</v>
      </c>
      <c r="D1033">
        <v>2.9432960000000001E-2</v>
      </c>
      <c r="E1033">
        <v>8.6482210000000004E-2</v>
      </c>
      <c r="F1033">
        <v>1.5296819999999999E-2</v>
      </c>
      <c r="G1033">
        <v>895</v>
      </c>
      <c r="H1033">
        <v>0</v>
      </c>
    </row>
    <row r="1034" spans="1:8" x14ac:dyDescent="0.25">
      <c r="A1034" t="s">
        <v>9977</v>
      </c>
      <c r="B1034">
        <v>0.1552712</v>
      </c>
      <c r="C1034">
        <v>2.2027640000000001E-2</v>
      </c>
      <c r="D1034">
        <v>2.9432960000000001E-2</v>
      </c>
      <c r="E1034">
        <v>8.6482210000000004E-2</v>
      </c>
      <c r="F1034">
        <v>3.1321420000000003E-2</v>
      </c>
      <c r="G1034">
        <v>895</v>
      </c>
      <c r="H1034">
        <v>0</v>
      </c>
    </row>
    <row r="1035" spans="1:8" x14ac:dyDescent="0.25">
      <c r="A1035" t="s">
        <v>999</v>
      </c>
      <c r="B1035">
        <v>0.1552712</v>
      </c>
      <c r="C1035">
        <v>2.2027640000000001E-2</v>
      </c>
      <c r="D1035">
        <v>2.5979760000000001E-2</v>
      </c>
      <c r="E1035">
        <v>9.4860230000000004E-2</v>
      </c>
      <c r="F1035">
        <v>3.1321420000000003E-2</v>
      </c>
      <c r="G1035">
        <v>895</v>
      </c>
      <c r="H1035">
        <v>0</v>
      </c>
    </row>
    <row r="1036" spans="1:8" x14ac:dyDescent="0.25">
      <c r="A1036" t="s">
        <v>7730</v>
      </c>
      <c r="B1036">
        <v>0.1552712</v>
      </c>
      <c r="C1036">
        <v>2.2027640000000001E-2</v>
      </c>
      <c r="D1036">
        <v>2.5979760000000001E-2</v>
      </c>
      <c r="E1036">
        <v>9.4860230000000004E-2</v>
      </c>
      <c r="F1036">
        <v>3.1321420000000003E-2</v>
      </c>
      <c r="G1036">
        <v>895</v>
      </c>
      <c r="H1036">
        <v>0</v>
      </c>
    </row>
    <row r="1037" spans="1:8" x14ac:dyDescent="0.25">
      <c r="A1037" t="s">
        <v>7236</v>
      </c>
      <c r="B1037">
        <v>0.1552712</v>
      </c>
      <c r="C1037">
        <v>2.2027640000000001E-2</v>
      </c>
      <c r="D1037">
        <v>2.5979760000000001E-2</v>
      </c>
      <c r="E1037">
        <v>9.4860230000000004E-2</v>
      </c>
      <c r="F1037">
        <v>3.1321420000000003E-2</v>
      </c>
      <c r="G1037">
        <v>895</v>
      </c>
      <c r="H1037">
        <v>0</v>
      </c>
    </row>
    <row r="1038" spans="1:8" x14ac:dyDescent="0.25">
      <c r="A1038" t="s">
        <v>1002</v>
      </c>
      <c r="B1038">
        <v>0.1552712</v>
      </c>
      <c r="C1038">
        <v>2.2027640000000001E-2</v>
      </c>
      <c r="D1038">
        <v>2.5979760000000001E-2</v>
      </c>
      <c r="E1038">
        <v>9.4860230000000004E-2</v>
      </c>
      <c r="F1038">
        <v>3.1321420000000003E-2</v>
      </c>
      <c r="G1038">
        <v>895</v>
      </c>
      <c r="H1038">
        <v>0</v>
      </c>
    </row>
    <row r="1039" spans="1:8" x14ac:dyDescent="0.25">
      <c r="A1039" t="s">
        <v>9978</v>
      </c>
      <c r="B1039">
        <v>0.1552712</v>
      </c>
      <c r="C1039">
        <v>2.2027640000000001E-2</v>
      </c>
      <c r="D1039">
        <v>2.5979760000000001E-2</v>
      </c>
      <c r="E1039">
        <v>9.4860230000000004E-2</v>
      </c>
      <c r="F1039">
        <v>3.1321420000000003E-2</v>
      </c>
      <c r="G1039">
        <v>895</v>
      </c>
      <c r="H1039">
        <v>0</v>
      </c>
    </row>
    <row r="1040" spans="1:8" x14ac:dyDescent="0.25">
      <c r="A1040" t="s">
        <v>7731</v>
      </c>
      <c r="B1040">
        <v>0.1552712</v>
      </c>
      <c r="C1040">
        <v>2.2027640000000001E-2</v>
      </c>
      <c r="D1040">
        <v>3.7269610000000002E-2</v>
      </c>
      <c r="E1040">
        <v>0.1061281</v>
      </c>
      <c r="F1040">
        <v>3.1321420000000003E-2</v>
      </c>
      <c r="G1040">
        <v>895</v>
      </c>
      <c r="H1040">
        <v>0</v>
      </c>
    </row>
    <row r="1041" spans="1:8" x14ac:dyDescent="0.25">
      <c r="A1041" t="s">
        <v>7732</v>
      </c>
      <c r="B1041">
        <v>0.1552712</v>
      </c>
      <c r="C1041">
        <v>2.2027640000000001E-2</v>
      </c>
      <c r="D1041">
        <v>3.7269610000000002E-2</v>
      </c>
      <c r="E1041">
        <v>0.1061281</v>
      </c>
      <c r="F1041">
        <v>3.1321420000000003E-2</v>
      </c>
      <c r="G1041">
        <v>895</v>
      </c>
      <c r="H1041">
        <v>0</v>
      </c>
    </row>
    <row r="1042" spans="1:8" x14ac:dyDescent="0.25">
      <c r="A1042" t="s">
        <v>7733</v>
      </c>
      <c r="B1042">
        <v>0.1552712</v>
      </c>
      <c r="C1042">
        <v>2.2027640000000001E-2</v>
      </c>
      <c r="D1042">
        <v>3.7269610000000002E-2</v>
      </c>
      <c r="E1042">
        <v>0.1061281</v>
      </c>
      <c r="F1042">
        <v>3.1321420000000003E-2</v>
      </c>
      <c r="G1042">
        <v>895</v>
      </c>
      <c r="H1042">
        <v>0</v>
      </c>
    </row>
    <row r="1043" spans="1:8" x14ac:dyDescent="0.25">
      <c r="A1043" t="s">
        <v>1008</v>
      </c>
      <c r="B1043">
        <v>0.1552712</v>
      </c>
      <c r="C1043">
        <v>2.2027640000000001E-2</v>
      </c>
      <c r="D1043">
        <v>3.7269610000000002E-2</v>
      </c>
      <c r="E1043">
        <v>0.1061281</v>
      </c>
      <c r="F1043">
        <v>3.1321420000000003E-2</v>
      </c>
      <c r="G1043">
        <v>895</v>
      </c>
      <c r="H1043">
        <v>0</v>
      </c>
    </row>
    <row r="1044" spans="1:8" x14ac:dyDescent="0.25">
      <c r="A1044" t="s">
        <v>7734</v>
      </c>
      <c r="B1044">
        <v>0.18046209999999999</v>
      </c>
      <c r="C1044">
        <v>2.2095440000000001E-2</v>
      </c>
      <c r="D1044">
        <v>3.7269610000000002E-2</v>
      </c>
      <c r="E1044">
        <v>0.1061281</v>
      </c>
      <c r="F1044">
        <v>3.1321420000000003E-2</v>
      </c>
      <c r="G1044">
        <v>895</v>
      </c>
      <c r="H1044">
        <v>0</v>
      </c>
    </row>
    <row r="1045" spans="1:8" x14ac:dyDescent="0.25">
      <c r="A1045" t="s">
        <v>1009</v>
      </c>
      <c r="B1045">
        <v>0.18046209999999999</v>
      </c>
      <c r="C1045">
        <v>2.2095440000000001E-2</v>
      </c>
      <c r="D1045">
        <v>3.479413E-2</v>
      </c>
      <c r="E1045">
        <v>9.2847550000000001E-2</v>
      </c>
      <c r="F1045">
        <v>3.1321420000000003E-2</v>
      </c>
      <c r="G1045">
        <v>895</v>
      </c>
      <c r="H1045">
        <v>0</v>
      </c>
    </row>
    <row r="1046" spans="1:8" x14ac:dyDescent="0.25">
      <c r="A1046" t="s">
        <v>7735</v>
      </c>
      <c r="B1046">
        <v>0.18046209999999999</v>
      </c>
      <c r="C1046">
        <v>2.2095440000000001E-2</v>
      </c>
      <c r="D1046">
        <v>3.479413E-2</v>
      </c>
      <c r="E1046">
        <v>9.2847550000000001E-2</v>
      </c>
      <c r="F1046">
        <v>3.7420809999999999E-2</v>
      </c>
      <c r="G1046">
        <v>895</v>
      </c>
      <c r="H1046">
        <v>0</v>
      </c>
    </row>
    <row r="1047" spans="1:8" x14ac:dyDescent="0.25">
      <c r="A1047" t="s">
        <v>1011</v>
      </c>
      <c r="B1047">
        <v>0.18046209999999999</v>
      </c>
      <c r="C1047">
        <v>2.2095440000000001E-2</v>
      </c>
      <c r="D1047">
        <v>3.479413E-2</v>
      </c>
      <c r="E1047">
        <v>9.2847550000000001E-2</v>
      </c>
      <c r="F1047">
        <v>3.7420809999999999E-2</v>
      </c>
      <c r="G1047">
        <v>895</v>
      </c>
      <c r="H1047">
        <v>0</v>
      </c>
    </row>
    <row r="1048" spans="1:8" x14ac:dyDescent="0.25">
      <c r="A1048" t="s">
        <v>1012</v>
      </c>
      <c r="B1048">
        <v>0.18046209999999999</v>
      </c>
      <c r="C1048">
        <v>2.2095440000000001E-2</v>
      </c>
      <c r="D1048">
        <v>3.479413E-2</v>
      </c>
      <c r="E1048">
        <v>9.2847550000000001E-2</v>
      </c>
      <c r="F1048">
        <v>3.7420809999999999E-2</v>
      </c>
      <c r="G1048">
        <v>895</v>
      </c>
      <c r="H1048">
        <v>0</v>
      </c>
    </row>
    <row r="1049" spans="1:8" x14ac:dyDescent="0.25">
      <c r="A1049" t="s">
        <v>7736</v>
      </c>
      <c r="B1049">
        <v>0.18046209999999999</v>
      </c>
      <c r="C1049">
        <v>2.2095440000000001E-2</v>
      </c>
      <c r="D1049">
        <v>3.479413E-2</v>
      </c>
      <c r="E1049">
        <v>9.2847550000000001E-2</v>
      </c>
      <c r="F1049">
        <v>3.7420809999999999E-2</v>
      </c>
      <c r="G1049">
        <v>895</v>
      </c>
      <c r="H1049">
        <v>0</v>
      </c>
    </row>
    <row r="1050" spans="1:8" x14ac:dyDescent="0.25">
      <c r="A1050" t="s">
        <v>7737</v>
      </c>
      <c r="B1050">
        <v>0.18046209999999999</v>
      </c>
      <c r="C1050">
        <v>2.2095440000000001E-2</v>
      </c>
      <c r="D1050">
        <v>3.2235960000000001E-2</v>
      </c>
      <c r="E1050">
        <v>7.5320579999999998E-2</v>
      </c>
      <c r="F1050">
        <v>3.7420809999999999E-2</v>
      </c>
      <c r="G1050">
        <v>895</v>
      </c>
      <c r="H1050">
        <v>0</v>
      </c>
    </row>
    <row r="1051" spans="1:8" x14ac:dyDescent="0.25">
      <c r="A1051" t="s">
        <v>1015</v>
      </c>
      <c r="B1051">
        <v>0.18046209999999999</v>
      </c>
      <c r="C1051">
        <v>2.2095440000000001E-2</v>
      </c>
      <c r="D1051">
        <v>3.2235960000000001E-2</v>
      </c>
      <c r="E1051">
        <v>7.5320579999999998E-2</v>
      </c>
      <c r="F1051">
        <v>3.7420809999999999E-2</v>
      </c>
      <c r="G1051">
        <v>895</v>
      </c>
      <c r="H1051">
        <v>0</v>
      </c>
    </row>
    <row r="1052" spans="1:8" x14ac:dyDescent="0.25">
      <c r="A1052" t="s">
        <v>1016</v>
      </c>
      <c r="B1052">
        <v>0.18046209999999999</v>
      </c>
      <c r="C1052">
        <v>2.2095440000000001E-2</v>
      </c>
      <c r="D1052">
        <v>3.2235960000000001E-2</v>
      </c>
      <c r="E1052">
        <v>7.5320579999999998E-2</v>
      </c>
      <c r="F1052">
        <v>3.7420809999999999E-2</v>
      </c>
      <c r="G1052">
        <v>895</v>
      </c>
      <c r="H1052">
        <v>0</v>
      </c>
    </row>
    <row r="1053" spans="1:8" x14ac:dyDescent="0.25">
      <c r="A1053" t="s">
        <v>1017</v>
      </c>
      <c r="B1053">
        <v>0.18046209999999999</v>
      </c>
      <c r="C1053">
        <v>2.2095440000000001E-2</v>
      </c>
      <c r="D1053">
        <v>3.2235960000000001E-2</v>
      </c>
      <c r="E1053">
        <v>7.5320579999999998E-2</v>
      </c>
      <c r="F1053">
        <v>3.7420809999999999E-2</v>
      </c>
      <c r="G1053">
        <v>895</v>
      </c>
      <c r="H1053">
        <v>0</v>
      </c>
    </row>
    <row r="1054" spans="1:8" x14ac:dyDescent="0.25">
      <c r="A1054" t="s">
        <v>7738</v>
      </c>
      <c r="B1054">
        <v>0.22168209999999999</v>
      </c>
      <c r="C1054">
        <v>2.5299990000000001E-2</v>
      </c>
      <c r="D1054">
        <v>3.2235960000000001E-2</v>
      </c>
      <c r="E1054">
        <v>7.5320579999999998E-2</v>
      </c>
      <c r="F1054">
        <v>3.7420809999999999E-2</v>
      </c>
      <c r="G1054">
        <v>895</v>
      </c>
      <c r="H1054">
        <v>0</v>
      </c>
    </row>
    <row r="1055" spans="1:8" x14ac:dyDescent="0.25">
      <c r="A1055" t="s">
        <v>7739</v>
      </c>
      <c r="B1055">
        <v>0.22168209999999999</v>
      </c>
      <c r="C1055">
        <v>2.5299990000000001E-2</v>
      </c>
      <c r="D1055">
        <v>4.0604340000000003E-2</v>
      </c>
      <c r="E1055">
        <v>7.3544899999999996E-2</v>
      </c>
      <c r="F1055">
        <v>3.7420809999999999E-2</v>
      </c>
      <c r="G1055">
        <v>895</v>
      </c>
      <c r="H1055">
        <v>0</v>
      </c>
    </row>
    <row r="1056" spans="1:8" x14ac:dyDescent="0.25">
      <c r="A1056" t="s">
        <v>9979</v>
      </c>
      <c r="B1056">
        <v>0.22168209999999999</v>
      </c>
      <c r="C1056">
        <v>2.5299990000000001E-2</v>
      </c>
      <c r="D1056">
        <v>4.0604340000000003E-2</v>
      </c>
      <c r="E1056">
        <v>7.3544899999999996E-2</v>
      </c>
      <c r="F1056">
        <v>3.7420809999999999E-2</v>
      </c>
      <c r="G1056">
        <v>895</v>
      </c>
      <c r="H1056">
        <v>0</v>
      </c>
    </row>
    <row r="1057" spans="1:8" x14ac:dyDescent="0.25">
      <c r="A1057" t="s">
        <v>7741</v>
      </c>
      <c r="B1057">
        <v>0.22168209999999999</v>
      </c>
      <c r="C1057">
        <v>2.5299990000000001E-2</v>
      </c>
      <c r="D1057">
        <v>4.0604340000000003E-2</v>
      </c>
      <c r="E1057">
        <v>7.3544899999999996E-2</v>
      </c>
      <c r="F1057">
        <v>3.7420809999999999E-2</v>
      </c>
      <c r="G1057">
        <v>895</v>
      </c>
      <c r="H1057">
        <v>0</v>
      </c>
    </row>
    <row r="1058" spans="1:8" x14ac:dyDescent="0.25">
      <c r="A1058" t="s">
        <v>1022</v>
      </c>
      <c r="B1058">
        <v>0.22168209999999999</v>
      </c>
      <c r="C1058">
        <v>2.5299990000000001E-2</v>
      </c>
      <c r="D1058">
        <v>4.0604340000000003E-2</v>
      </c>
      <c r="E1058">
        <v>7.3544899999999996E-2</v>
      </c>
      <c r="F1058">
        <v>4.5430239999999997E-2</v>
      </c>
      <c r="G1058">
        <v>895</v>
      </c>
      <c r="H1058">
        <v>0</v>
      </c>
    </row>
    <row r="1059" spans="1:8" x14ac:dyDescent="0.25">
      <c r="A1059" t="s">
        <v>1023</v>
      </c>
      <c r="B1059">
        <v>0.22168209999999999</v>
      </c>
      <c r="C1059">
        <v>2.5299990000000001E-2</v>
      </c>
      <c r="D1059">
        <v>4.0604340000000003E-2</v>
      </c>
      <c r="E1059">
        <v>7.3544899999999996E-2</v>
      </c>
      <c r="F1059">
        <v>4.5430239999999997E-2</v>
      </c>
      <c r="G1059">
        <v>895</v>
      </c>
      <c r="H1059">
        <v>0</v>
      </c>
    </row>
    <row r="1060" spans="1:8" x14ac:dyDescent="0.25">
      <c r="A1060" t="s">
        <v>7742</v>
      </c>
      <c r="B1060">
        <v>0.22168209999999999</v>
      </c>
      <c r="C1060">
        <v>2.5299990000000001E-2</v>
      </c>
      <c r="D1060">
        <v>3.6828560000000003E-2</v>
      </c>
      <c r="E1060">
        <v>0.1244266</v>
      </c>
      <c r="F1060">
        <v>4.5430239999999997E-2</v>
      </c>
      <c r="G1060">
        <v>895</v>
      </c>
      <c r="H1060">
        <v>0</v>
      </c>
    </row>
    <row r="1061" spans="1:8" x14ac:dyDescent="0.25">
      <c r="A1061" t="s">
        <v>1024</v>
      </c>
      <c r="B1061">
        <v>0.22168209999999999</v>
      </c>
      <c r="C1061">
        <v>2.5299990000000001E-2</v>
      </c>
      <c r="D1061">
        <v>3.6828560000000003E-2</v>
      </c>
      <c r="E1061">
        <v>0.1244266</v>
      </c>
      <c r="F1061">
        <v>4.5430239999999997E-2</v>
      </c>
      <c r="G1061">
        <v>895</v>
      </c>
      <c r="H1061">
        <v>0</v>
      </c>
    </row>
    <row r="1062" spans="1:8" x14ac:dyDescent="0.25">
      <c r="A1062" t="s">
        <v>7743</v>
      </c>
      <c r="B1062">
        <v>0.22168209999999999</v>
      </c>
      <c r="C1062">
        <v>2.5299990000000001E-2</v>
      </c>
      <c r="D1062">
        <v>3.6828560000000003E-2</v>
      </c>
      <c r="E1062">
        <v>0.1244266</v>
      </c>
      <c r="F1062">
        <v>4.5430239999999997E-2</v>
      </c>
      <c r="G1062">
        <v>895</v>
      </c>
      <c r="H1062">
        <v>0</v>
      </c>
    </row>
    <row r="1063" spans="1:8" x14ac:dyDescent="0.25">
      <c r="A1063" t="s">
        <v>1026</v>
      </c>
      <c r="B1063">
        <v>0.22168209999999999</v>
      </c>
      <c r="C1063">
        <v>2.5299990000000001E-2</v>
      </c>
      <c r="D1063">
        <v>3.6828560000000003E-2</v>
      </c>
      <c r="E1063">
        <v>0.1244266</v>
      </c>
      <c r="F1063">
        <v>4.5430239999999997E-2</v>
      </c>
      <c r="G1063">
        <v>895</v>
      </c>
      <c r="H1063">
        <v>0</v>
      </c>
    </row>
    <row r="1064" spans="1:8" x14ac:dyDescent="0.25">
      <c r="A1064" t="s">
        <v>1027</v>
      </c>
      <c r="B1064">
        <v>0.21869540000000001</v>
      </c>
      <c r="C1064">
        <v>2.688662E-2</v>
      </c>
      <c r="D1064">
        <v>3.6828560000000003E-2</v>
      </c>
      <c r="E1064">
        <v>0.1244266</v>
      </c>
      <c r="F1064">
        <v>4.5430239999999997E-2</v>
      </c>
      <c r="G1064">
        <v>895</v>
      </c>
      <c r="H1064">
        <v>0</v>
      </c>
    </row>
    <row r="1065" spans="1:8" x14ac:dyDescent="0.25">
      <c r="A1065" t="s">
        <v>1028</v>
      </c>
      <c r="B1065">
        <v>0.21869540000000001</v>
      </c>
      <c r="C1065">
        <v>2.688662E-2</v>
      </c>
      <c r="D1065">
        <v>4.1625599999999999E-2</v>
      </c>
      <c r="E1065">
        <v>8.1972980000000001E-2</v>
      </c>
      <c r="F1065">
        <v>4.5430239999999997E-2</v>
      </c>
      <c r="G1065">
        <v>895</v>
      </c>
      <c r="H1065">
        <v>0</v>
      </c>
    </row>
    <row r="1066" spans="1:8" x14ac:dyDescent="0.25">
      <c r="A1066" t="s">
        <v>1029</v>
      </c>
      <c r="B1066">
        <v>0.21869540000000001</v>
      </c>
      <c r="C1066">
        <v>2.688662E-2</v>
      </c>
      <c r="D1066">
        <v>4.1625599999999999E-2</v>
      </c>
      <c r="E1066">
        <v>8.1972980000000001E-2</v>
      </c>
      <c r="F1066">
        <v>4.5430239999999997E-2</v>
      </c>
      <c r="G1066">
        <v>895</v>
      </c>
      <c r="H1066">
        <v>0</v>
      </c>
    </row>
    <row r="1067" spans="1:8" x14ac:dyDescent="0.25">
      <c r="A1067" t="s">
        <v>7744</v>
      </c>
      <c r="B1067">
        <v>0.21869540000000001</v>
      </c>
      <c r="C1067">
        <v>2.688662E-2</v>
      </c>
      <c r="D1067">
        <v>4.1625599999999999E-2</v>
      </c>
      <c r="E1067">
        <v>8.1972980000000001E-2</v>
      </c>
      <c r="F1067">
        <v>4.5430239999999997E-2</v>
      </c>
      <c r="G1067">
        <v>895</v>
      </c>
      <c r="H1067">
        <v>0</v>
      </c>
    </row>
    <row r="1068" spans="1:8" x14ac:dyDescent="0.25">
      <c r="A1068" t="s">
        <v>1030</v>
      </c>
      <c r="B1068">
        <v>0.21869540000000001</v>
      </c>
      <c r="C1068">
        <v>2.688662E-2</v>
      </c>
      <c r="D1068">
        <v>4.1625599999999999E-2</v>
      </c>
      <c r="E1068">
        <v>8.1972980000000001E-2</v>
      </c>
      <c r="F1068">
        <v>4.5430239999999997E-2</v>
      </c>
      <c r="G1068">
        <v>895</v>
      </c>
      <c r="H1068">
        <v>0</v>
      </c>
    </row>
    <row r="1069" spans="1:8" x14ac:dyDescent="0.25">
      <c r="A1069" t="s">
        <v>1031</v>
      </c>
      <c r="B1069">
        <v>0.21869540000000001</v>
      </c>
      <c r="C1069">
        <v>2.688662E-2</v>
      </c>
      <c r="D1069">
        <v>4.1625599999999999E-2</v>
      </c>
      <c r="E1069">
        <v>8.1972980000000001E-2</v>
      </c>
      <c r="F1069">
        <v>4.5430239999999997E-2</v>
      </c>
      <c r="G1069">
        <v>895</v>
      </c>
      <c r="H1069">
        <v>0</v>
      </c>
    </row>
    <row r="1070" spans="1:8" x14ac:dyDescent="0.25">
      <c r="A1070" t="s">
        <v>7745</v>
      </c>
      <c r="B1070">
        <v>0.21869540000000001</v>
      </c>
      <c r="C1070">
        <v>2.688662E-2</v>
      </c>
      <c r="D1070">
        <v>4.886451E-2</v>
      </c>
      <c r="E1070">
        <v>9.3903449999999999E-2</v>
      </c>
      <c r="F1070">
        <v>4.7361220000000002E-2</v>
      </c>
      <c r="G1070">
        <v>895</v>
      </c>
      <c r="H1070">
        <v>0</v>
      </c>
    </row>
    <row r="1071" spans="1:8" x14ac:dyDescent="0.25">
      <c r="A1071" t="s">
        <v>7746</v>
      </c>
      <c r="B1071">
        <v>0.21869540000000001</v>
      </c>
      <c r="C1071">
        <v>2.688662E-2</v>
      </c>
      <c r="D1071">
        <v>4.886451E-2</v>
      </c>
      <c r="E1071">
        <v>9.3903449999999999E-2</v>
      </c>
      <c r="F1071">
        <v>4.7361220000000002E-2</v>
      </c>
      <c r="G1071">
        <v>895</v>
      </c>
      <c r="H1071">
        <v>0</v>
      </c>
    </row>
    <row r="1072" spans="1:8" x14ac:dyDescent="0.25">
      <c r="A1072" t="s">
        <v>9980</v>
      </c>
      <c r="B1072">
        <v>0.21869540000000001</v>
      </c>
      <c r="C1072">
        <v>2.688662E-2</v>
      </c>
      <c r="D1072">
        <v>4.886451E-2</v>
      </c>
      <c r="E1072">
        <v>9.3903449999999999E-2</v>
      </c>
      <c r="F1072">
        <v>4.7361220000000002E-2</v>
      </c>
      <c r="G1072">
        <v>895</v>
      </c>
      <c r="H1072">
        <v>0</v>
      </c>
    </row>
    <row r="1073" spans="1:8" x14ac:dyDescent="0.25">
      <c r="A1073" t="s">
        <v>1035</v>
      </c>
      <c r="B1073">
        <v>0.21869540000000001</v>
      </c>
      <c r="C1073">
        <v>2.688662E-2</v>
      </c>
      <c r="D1073">
        <v>4.886451E-2</v>
      </c>
      <c r="E1073">
        <v>9.3903449999999999E-2</v>
      </c>
      <c r="F1073">
        <v>4.7361220000000002E-2</v>
      </c>
      <c r="G1073">
        <v>895</v>
      </c>
      <c r="H1073">
        <v>0</v>
      </c>
    </row>
    <row r="1074" spans="1:8" x14ac:dyDescent="0.25">
      <c r="A1074" t="s">
        <v>1036</v>
      </c>
      <c r="B1074">
        <v>0.18900400000000001</v>
      </c>
      <c r="C1074">
        <v>2.9254780000000001E-2</v>
      </c>
      <c r="D1074">
        <v>4.886451E-2</v>
      </c>
      <c r="E1074">
        <v>9.3903449999999999E-2</v>
      </c>
      <c r="F1074">
        <v>4.7361220000000002E-2</v>
      </c>
      <c r="G1074">
        <v>895</v>
      </c>
      <c r="H1074">
        <v>0</v>
      </c>
    </row>
    <row r="1075" spans="1:8" x14ac:dyDescent="0.25">
      <c r="A1075" t="s">
        <v>1038</v>
      </c>
      <c r="B1075">
        <v>0.18900400000000001</v>
      </c>
      <c r="C1075">
        <v>2.9254780000000001E-2</v>
      </c>
      <c r="D1075">
        <v>4.0994870000000003E-2</v>
      </c>
      <c r="E1075">
        <v>3.8127469999999997E-2</v>
      </c>
      <c r="F1075">
        <v>4.7361220000000002E-2</v>
      </c>
      <c r="G1075">
        <v>895</v>
      </c>
      <c r="H1075">
        <v>0</v>
      </c>
    </row>
    <row r="1076" spans="1:8" x14ac:dyDescent="0.25">
      <c r="A1076" t="s">
        <v>1039</v>
      </c>
      <c r="B1076">
        <v>0.18900400000000001</v>
      </c>
      <c r="C1076">
        <v>2.9254780000000001E-2</v>
      </c>
      <c r="D1076">
        <v>4.0994870000000003E-2</v>
      </c>
      <c r="E1076">
        <v>3.8127469999999997E-2</v>
      </c>
      <c r="F1076">
        <v>4.7361220000000002E-2</v>
      </c>
      <c r="G1076">
        <v>895</v>
      </c>
      <c r="H1076">
        <v>0</v>
      </c>
    </row>
    <row r="1077" spans="1:8" x14ac:dyDescent="0.25">
      <c r="A1077" t="s">
        <v>1041</v>
      </c>
      <c r="B1077">
        <v>0.18900400000000001</v>
      </c>
      <c r="C1077">
        <v>2.9254780000000001E-2</v>
      </c>
      <c r="D1077">
        <v>4.0994870000000003E-2</v>
      </c>
      <c r="E1077">
        <v>3.8127469999999997E-2</v>
      </c>
      <c r="F1077">
        <v>4.7361220000000002E-2</v>
      </c>
      <c r="G1077">
        <v>895</v>
      </c>
      <c r="H1077">
        <v>0</v>
      </c>
    </row>
    <row r="1078" spans="1:8" x14ac:dyDescent="0.25">
      <c r="A1078" t="s">
        <v>7747</v>
      </c>
      <c r="B1078">
        <v>0.18900400000000001</v>
      </c>
      <c r="C1078">
        <v>2.9254780000000001E-2</v>
      </c>
      <c r="D1078">
        <v>4.0994870000000003E-2</v>
      </c>
      <c r="E1078">
        <v>3.8127469999999997E-2</v>
      </c>
      <c r="F1078">
        <v>4.7361220000000002E-2</v>
      </c>
      <c r="G1078">
        <v>895</v>
      </c>
      <c r="H1078">
        <v>0</v>
      </c>
    </row>
    <row r="1079" spans="1:8" x14ac:dyDescent="0.25">
      <c r="A1079" t="s">
        <v>7748</v>
      </c>
      <c r="B1079">
        <v>0.18900400000000001</v>
      </c>
      <c r="C1079">
        <v>2.9254780000000001E-2</v>
      </c>
      <c r="D1079">
        <v>4.7769800000000001E-2</v>
      </c>
      <c r="E1079">
        <v>0.10021869999999999</v>
      </c>
      <c r="F1079">
        <v>4.7361220000000002E-2</v>
      </c>
      <c r="G1079">
        <v>895</v>
      </c>
      <c r="H1079">
        <v>0</v>
      </c>
    </row>
    <row r="1080" spans="1:8" x14ac:dyDescent="0.25">
      <c r="A1080" t="s">
        <v>1043</v>
      </c>
      <c r="B1080">
        <v>0.18900400000000001</v>
      </c>
      <c r="C1080">
        <v>2.9254780000000001E-2</v>
      </c>
      <c r="D1080">
        <v>4.7769800000000001E-2</v>
      </c>
      <c r="E1080">
        <v>0.10021869999999999</v>
      </c>
      <c r="F1080">
        <v>5.2470910000000003E-2</v>
      </c>
      <c r="G1080">
        <v>895</v>
      </c>
      <c r="H1080">
        <v>0</v>
      </c>
    </row>
    <row r="1081" spans="1:8" x14ac:dyDescent="0.25">
      <c r="A1081" t="s">
        <v>7749</v>
      </c>
      <c r="B1081">
        <v>0.18900400000000001</v>
      </c>
      <c r="C1081">
        <v>2.9254780000000001E-2</v>
      </c>
      <c r="D1081">
        <v>4.7769800000000001E-2</v>
      </c>
      <c r="E1081">
        <v>0.10021869999999999</v>
      </c>
      <c r="F1081">
        <v>5.2470910000000003E-2</v>
      </c>
      <c r="G1081">
        <v>895</v>
      </c>
      <c r="H1081">
        <v>0</v>
      </c>
    </row>
    <row r="1082" spans="1:8" x14ac:dyDescent="0.25">
      <c r="A1082" t="s">
        <v>1046</v>
      </c>
      <c r="B1082">
        <v>0.18900400000000001</v>
      </c>
      <c r="C1082">
        <v>2.9254780000000001E-2</v>
      </c>
      <c r="D1082">
        <v>4.7769800000000001E-2</v>
      </c>
      <c r="E1082">
        <v>0.10021869999999999</v>
      </c>
      <c r="F1082">
        <v>5.2470910000000003E-2</v>
      </c>
      <c r="G1082">
        <v>895</v>
      </c>
      <c r="H1082">
        <v>0</v>
      </c>
    </row>
    <row r="1083" spans="1:8" x14ac:dyDescent="0.25">
      <c r="A1083" t="s">
        <v>7750</v>
      </c>
      <c r="B1083">
        <v>0.1979495</v>
      </c>
      <c r="C1083">
        <v>3.0934400000000001E-2</v>
      </c>
      <c r="D1083">
        <v>4.7769800000000001E-2</v>
      </c>
      <c r="E1083">
        <v>0.10021869999999999</v>
      </c>
      <c r="F1083">
        <v>5.2470910000000003E-2</v>
      </c>
      <c r="G1083">
        <v>895</v>
      </c>
      <c r="H1083">
        <v>0</v>
      </c>
    </row>
    <row r="1084" spans="1:8" x14ac:dyDescent="0.25">
      <c r="A1084" t="s">
        <v>7751</v>
      </c>
      <c r="B1084">
        <v>0.1979495</v>
      </c>
      <c r="C1084">
        <v>3.0934400000000001E-2</v>
      </c>
      <c r="D1084">
        <v>4.4324339999999997E-2</v>
      </c>
      <c r="E1084">
        <v>8.8730420000000004E-2</v>
      </c>
      <c r="F1084">
        <v>5.2470910000000003E-2</v>
      </c>
      <c r="G1084">
        <v>895</v>
      </c>
      <c r="H1084">
        <v>0</v>
      </c>
    </row>
    <row r="1085" spans="1:8" x14ac:dyDescent="0.25">
      <c r="A1085" t="s">
        <v>1048</v>
      </c>
      <c r="B1085">
        <v>0.1979495</v>
      </c>
      <c r="C1085">
        <v>3.0934400000000001E-2</v>
      </c>
      <c r="D1085">
        <v>4.4324339999999997E-2</v>
      </c>
      <c r="E1085">
        <v>8.8730420000000004E-2</v>
      </c>
      <c r="F1085">
        <v>5.2470910000000003E-2</v>
      </c>
      <c r="G1085">
        <v>895</v>
      </c>
      <c r="H1085">
        <v>0</v>
      </c>
    </row>
    <row r="1086" spans="1:8" x14ac:dyDescent="0.25">
      <c r="A1086" t="s">
        <v>7752</v>
      </c>
      <c r="B1086">
        <v>0.1979495</v>
      </c>
      <c r="C1086">
        <v>3.0934400000000001E-2</v>
      </c>
      <c r="D1086">
        <v>4.4324339999999997E-2</v>
      </c>
      <c r="E1086">
        <v>8.8730420000000004E-2</v>
      </c>
      <c r="F1086">
        <v>5.2470910000000003E-2</v>
      </c>
      <c r="G1086">
        <v>895</v>
      </c>
      <c r="H1086">
        <v>0</v>
      </c>
    </row>
    <row r="1087" spans="1:8" x14ac:dyDescent="0.25">
      <c r="A1087" t="s">
        <v>1050</v>
      </c>
      <c r="B1087">
        <v>0.1979495</v>
      </c>
      <c r="C1087">
        <v>3.0934400000000001E-2</v>
      </c>
      <c r="D1087">
        <v>4.4324339999999997E-2</v>
      </c>
      <c r="E1087">
        <v>8.8730420000000004E-2</v>
      </c>
      <c r="F1087">
        <v>5.2470910000000003E-2</v>
      </c>
      <c r="G1087">
        <v>895</v>
      </c>
      <c r="H1087">
        <v>0</v>
      </c>
    </row>
    <row r="1088" spans="1:8" x14ac:dyDescent="0.25">
      <c r="A1088" t="s">
        <v>7753</v>
      </c>
      <c r="B1088">
        <v>0.1979495</v>
      </c>
      <c r="C1088">
        <v>3.0934400000000001E-2</v>
      </c>
      <c r="D1088">
        <v>4.4324339999999997E-2</v>
      </c>
      <c r="E1088">
        <v>8.8730420000000004E-2</v>
      </c>
      <c r="F1088">
        <v>5.2470910000000003E-2</v>
      </c>
      <c r="G1088">
        <v>895</v>
      </c>
      <c r="H1088">
        <v>0</v>
      </c>
    </row>
    <row r="1089" spans="1:8" x14ac:dyDescent="0.25">
      <c r="A1089" t="s">
        <v>9981</v>
      </c>
      <c r="B1089">
        <v>0.1979495</v>
      </c>
      <c r="C1089">
        <v>3.0934400000000001E-2</v>
      </c>
      <c r="D1089">
        <v>4.9891320000000003E-2</v>
      </c>
      <c r="E1089">
        <v>7.4877429999999995E-2</v>
      </c>
      <c r="F1089">
        <v>5.2470910000000003E-2</v>
      </c>
      <c r="G1089">
        <v>895</v>
      </c>
      <c r="H1089">
        <v>0</v>
      </c>
    </row>
    <row r="1090" spans="1:8" x14ac:dyDescent="0.25">
      <c r="A1090" t="s">
        <v>9982</v>
      </c>
      <c r="B1090">
        <v>0.1979495</v>
      </c>
      <c r="C1090">
        <v>3.0934400000000001E-2</v>
      </c>
      <c r="D1090">
        <v>4.9891320000000003E-2</v>
      </c>
      <c r="E1090">
        <v>7.4877429999999995E-2</v>
      </c>
      <c r="F1090">
        <v>5.2470910000000003E-2</v>
      </c>
      <c r="G1090">
        <v>895</v>
      </c>
      <c r="H1090">
        <v>0</v>
      </c>
    </row>
    <row r="1091" spans="1:8" x14ac:dyDescent="0.25">
      <c r="A1091" t="s">
        <v>7754</v>
      </c>
      <c r="B1091">
        <v>0.1979495</v>
      </c>
      <c r="C1091">
        <v>3.0934400000000001E-2</v>
      </c>
      <c r="D1091">
        <v>4.9891320000000003E-2</v>
      </c>
      <c r="E1091">
        <v>7.4877429999999995E-2</v>
      </c>
      <c r="F1091">
        <v>5.7395500000000002E-2</v>
      </c>
      <c r="G1091">
        <v>895</v>
      </c>
      <c r="H1091">
        <v>0</v>
      </c>
    </row>
    <row r="1092" spans="1:8" x14ac:dyDescent="0.25">
      <c r="A1092" t="s">
        <v>9983</v>
      </c>
      <c r="B1092">
        <v>0.1997478</v>
      </c>
      <c r="C1092">
        <v>3.2860569999999999E-2</v>
      </c>
      <c r="D1092">
        <v>2.3787800000000001E-2</v>
      </c>
      <c r="E1092">
        <v>6.2923309999999996E-2</v>
      </c>
      <c r="F1092">
        <v>5.7395500000000002E-2</v>
      </c>
      <c r="G1092">
        <v>895</v>
      </c>
      <c r="H1092">
        <v>0</v>
      </c>
    </row>
    <row r="1093" spans="1:8" x14ac:dyDescent="0.25">
      <c r="A1093" t="s">
        <v>9984</v>
      </c>
      <c r="B1093">
        <v>0.1997478</v>
      </c>
      <c r="C1093">
        <v>3.2860569999999999E-2</v>
      </c>
      <c r="D1093">
        <v>2.3787800000000001E-2</v>
      </c>
      <c r="E1093">
        <v>6.2923309999999996E-2</v>
      </c>
      <c r="F1093">
        <v>5.7395500000000002E-2</v>
      </c>
      <c r="G1093">
        <v>895</v>
      </c>
      <c r="H1093">
        <v>0</v>
      </c>
    </row>
    <row r="1094" spans="1:8" x14ac:dyDescent="0.25">
      <c r="A1094" t="s">
        <v>1058</v>
      </c>
      <c r="B1094">
        <v>0.1997478</v>
      </c>
      <c r="C1094">
        <v>3.2860569999999999E-2</v>
      </c>
      <c r="D1094">
        <v>2.3787800000000001E-2</v>
      </c>
      <c r="E1094">
        <v>6.2923309999999996E-2</v>
      </c>
      <c r="F1094">
        <v>5.7395500000000002E-2</v>
      </c>
      <c r="G1094">
        <v>895</v>
      </c>
      <c r="H1094">
        <v>0</v>
      </c>
    </row>
    <row r="1095" spans="1:8" x14ac:dyDescent="0.25">
      <c r="A1095" t="s">
        <v>1058</v>
      </c>
      <c r="B1095">
        <v>0.1997478</v>
      </c>
      <c r="C1095">
        <v>3.2860569999999999E-2</v>
      </c>
      <c r="D1095">
        <v>2.3787800000000001E-2</v>
      </c>
      <c r="E1095">
        <v>6.2923309999999996E-2</v>
      </c>
      <c r="F1095">
        <v>5.7395500000000002E-2</v>
      </c>
      <c r="G1095">
        <v>895</v>
      </c>
      <c r="H1095">
        <v>0</v>
      </c>
    </row>
    <row r="1096" spans="1:8" x14ac:dyDescent="0.25">
      <c r="A1096" t="s">
        <v>9985</v>
      </c>
      <c r="B1096">
        <v>0.1997478</v>
      </c>
      <c r="C1096">
        <v>3.2860569999999999E-2</v>
      </c>
      <c r="D1096">
        <v>2.5267999999999999E-2</v>
      </c>
      <c r="E1096">
        <v>8.8812940000000007E-2</v>
      </c>
      <c r="F1096">
        <v>5.7395500000000002E-2</v>
      </c>
      <c r="G1096">
        <v>895</v>
      </c>
      <c r="H1096">
        <v>0</v>
      </c>
    </row>
    <row r="1097" spans="1:8" x14ac:dyDescent="0.25">
      <c r="A1097" t="s">
        <v>1061</v>
      </c>
      <c r="B1097">
        <v>0.1997478</v>
      </c>
      <c r="C1097">
        <v>3.2860569999999999E-2</v>
      </c>
      <c r="D1097">
        <v>2.5267999999999999E-2</v>
      </c>
      <c r="E1097">
        <v>8.8812940000000007E-2</v>
      </c>
      <c r="F1097">
        <v>5.7395500000000002E-2</v>
      </c>
      <c r="G1097">
        <v>895</v>
      </c>
      <c r="H1097">
        <v>0</v>
      </c>
    </row>
    <row r="1098" spans="1:8" x14ac:dyDescent="0.25">
      <c r="A1098" t="s">
        <v>9986</v>
      </c>
      <c r="B1098">
        <v>0.1997478</v>
      </c>
      <c r="C1098">
        <v>3.2860569999999999E-2</v>
      </c>
      <c r="D1098">
        <v>2.5267999999999999E-2</v>
      </c>
      <c r="E1098">
        <v>8.8812940000000007E-2</v>
      </c>
      <c r="F1098">
        <v>5.7395500000000002E-2</v>
      </c>
      <c r="G1098">
        <v>895</v>
      </c>
      <c r="H1098">
        <v>0</v>
      </c>
    </row>
    <row r="1099" spans="1:8" x14ac:dyDescent="0.25">
      <c r="A1099" t="s">
        <v>9987</v>
      </c>
      <c r="B1099">
        <v>0.16814290000000001</v>
      </c>
      <c r="C1099">
        <v>3.1471760000000001E-2</v>
      </c>
      <c r="D1099">
        <v>2.5267999999999999E-2</v>
      </c>
      <c r="E1099">
        <v>8.8812940000000007E-2</v>
      </c>
      <c r="F1099">
        <v>5.7395500000000002E-2</v>
      </c>
      <c r="G1099">
        <v>895</v>
      </c>
      <c r="H1099">
        <v>0</v>
      </c>
    </row>
    <row r="1100" spans="1:8" x14ac:dyDescent="0.25">
      <c r="A1100" t="s">
        <v>1063</v>
      </c>
      <c r="B1100">
        <v>0.16814290000000001</v>
      </c>
      <c r="C1100">
        <v>3.1471760000000001E-2</v>
      </c>
      <c r="D1100">
        <v>2.6922049999999999E-2</v>
      </c>
      <c r="E1100">
        <v>7.4298950000000002E-2</v>
      </c>
      <c r="F1100">
        <v>7.2521039999999995E-2</v>
      </c>
      <c r="G1100">
        <v>895</v>
      </c>
      <c r="H1100">
        <v>0</v>
      </c>
    </row>
    <row r="1101" spans="1:8" x14ac:dyDescent="0.25">
      <c r="A1101" t="s">
        <v>1064</v>
      </c>
      <c r="B1101">
        <v>0.16814290000000001</v>
      </c>
      <c r="C1101">
        <v>3.1471760000000001E-2</v>
      </c>
      <c r="D1101">
        <v>2.6922049999999999E-2</v>
      </c>
      <c r="E1101">
        <v>7.4298950000000002E-2</v>
      </c>
      <c r="F1101">
        <v>7.2521039999999995E-2</v>
      </c>
      <c r="G1101">
        <v>895</v>
      </c>
      <c r="H1101">
        <v>0</v>
      </c>
    </row>
    <row r="1102" spans="1:8" x14ac:dyDescent="0.25">
      <c r="A1102" t="s">
        <v>1065</v>
      </c>
      <c r="B1102">
        <v>0.16814290000000001</v>
      </c>
      <c r="C1102">
        <v>3.1471760000000001E-2</v>
      </c>
      <c r="D1102">
        <v>2.7616959999999999E-2</v>
      </c>
      <c r="E1102">
        <v>2.1666789999999998E-2</v>
      </c>
      <c r="F1102">
        <v>7.2521039999999995E-2</v>
      </c>
      <c r="G1102">
        <v>895</v>
      </c>
      <c r="H1102">
        <v>0</v>
      </c>
    </row>
    <row r="1103" spans="1:8" x14ac:dyDescent="0.25">
      <c r="A1103" t="s">
        <v>1066</v>
      </c>
      <c r="B1103">
        <v>0.16814290000000001</v>
      </c>
      <c r="C1103">
        <v>3.1471760000000001E-2</v>
      </c>
      <c r="D1103">
        <v>2.7616959999999999E-2</v>
      </c>
      <c r="E1103">
        <v>2.1666789999999998E-2</v>
      </c>
      <c r="F1103">
        <v>7.2521039999999995E-2</v>
      </c>
      <c r="G1103">
        <v>895</v>
      </c>
      <c r="H1103">
        <v>0</v>
      </c>
    </row>
    <row r="1104" spans="1:8" x14ac:dyDescent="0.25">
      <c r="A1104" t="s">
        <v>1068</v>
      </c>
      <c r="B1104">
        <v>0.1321638</v>
      </c>
      <c r="C1104">
        <v>2.561308E-2</v>
      </c>
      <c r="D1104">
        <v>2.7616959999999999E-2</v>
      </c>
      <c r="E1104">
        <v>2.1666789999999998E-2</v>
      </c>
      <c r="F1104">
        <v>7.2521039999999995E-2</v>
      </c>
      <c r="G1104">
        <v>895</v>
      </c>
      <c r="H1104">
        <v>0</v>
      </c>
    </row>
    <row r="1105" spans="1:8" x14ac:dyDescent="0.25">
      <c r="A1105" t="s">
        <v>1069</v>
      </c>
      <c r="B1105">
        <v>0.1321638</v>
      </c>
      <c r="C1105">
        <v>2.561308E-2</v>
      </c>
      <c r="D1105">
        <v>2.9383880000000001E-2</v>
      </c>
      <c r="E1105">
        <v>5.0733300000000002E-2</v>
      </c>
      <c r="F1105">
        <v>8.1935460000000002E-2</v>
      </c>
      <c r="G1105">
        <v>895</v>
      </c>
      <c r="H1105">
        <v>0</v>
      </c>
    </row>
    <row r="1106" spans="1:8" x14ac:dyDescent="0.25">
      <c r="A1106" t="s">
        <v>7756</v>
      </c>
      <c r="B1106">
        <v>0.1321638</v>
      </c>
      <c r="C1106">
        <v>2.561308E-2</v>
      </c>
      <c r="D1106">
        <v>2.9383880000000001E-2</v>
      </c>
      <c r="E1106">
        <v>5.0733300000000002E-2</v>
      </c>
      <c r="F1106">
        <v>8.1935460000000002E-2</v>
      </c>
      <c r="G1106">
        <v>895</v>
      </c>
      <c r="H1106">
        <v>0</v>
      </c>
    </row>
    <row r="1107" spans="1:8" x14ac:dyDescent="0.25">
      <c r="A1107" t="s">
        <v>1070</v>
      </c>
      <c r="B1107">
        <v>0.1321638</v>
      </c>
      <c r="C1107">
        <v>2.561308E-2</v>
      </c>
      <c r="D1107">
        <v>2.9383880000000001E-2</v>
      </c>
      <c r="E1107">
        <v>5.0733300000000002E-2</v>
      </c>
      <c r="F1107">
        <v>8.1935460000000002E-2</v>
      </c>
      <c r="G1107">
        <v>895</v>
      </c>
      <c r="H1107">
        <v>0</v>
      </c>
    </row>
    <row r="1108" spans="1:8" x14ac:dyDescent="0.25">
      <c r="A1108" t="s">
        <v>1072</v>
      </c>
      <c r="B1108">
        <v>0.1321638</v>
      </c>
      <c r="C1108">
        <v>2.561308E-2</v>
      </c>
      <c r="D1108">
        <v>3.0078239999999999E-2</v>
      </c>
      <c r="E1108">
        <v>4.2976149999999998E-2</v>
      </c>
      <c r="F1108">
        <v>8.1935460000000002E-2</v>
      </c>
      <c r="G1108">
        <v>895</v>
      </c>
      <c r="H1108">
        <v>0</v>
      </c>
    </row>
    <row r="1109" spans="1:8" x14ac:dyDescent="0.25">
      <c r="A1109" t="s">
        <v>7757</v>
      </c>
      <c r="B1109">
        <v>0.1321638</v>
      </c>
      <c r="C1109">
        <v>2.561308E-2</v>
      </c>
      <c r="D1109">
        <v>3.0078239999999999E-2</v>
      </c>
      <c r="E1109">
        <v>4.2976149999999998E-2</v>
      </c>
      <c r="F1109">
        <v>8.1935460000000002E-2</v>
      </c>
      <c r="G1109">
        <v>895</v>
      </c>
      <c r="H1109">
        <v>0</v>
      </c>
    </row>
    <row r="1110" spans="1:8" x14ac:dyDescent="0.25">
      <c r="A1110" t="s">
        <v>7758</v>
      </c>
      <c r="B1110">
        <v>0.1321638</v>
      </c>
      <c r="C1110">
        <v>2.561308E-2</v>
      </c>
      <c r="D1110">
        <v>3.0078239999999999E-2</v>
      </c>
      <c r="E1110">
        <v>4.2976149999999998E-2</v>
      </c>
      <c r="F1110">
        <v>8.1935460000000002E-2</v>
      </c>
      <c r="G1110">
        <v>895</v>
      </c>
      <c r="H1110">
        <v>0</v>
      </c>
    </row>
    <row r="1111" spans="1:8" x14ac:dyDescent="0.25">
      <c r="A1111" t="s">
        <v>9988</v>
      </c>
      <c r="B1111">
        <v>0.1321638</v>
      </c>
      <c r="C1111">
        <v>2.561308E-2</v>
      </c>
      <c r="D1111">
        <v>3.0078239999999999E-2</v>
      </c>
      <c r="E1111">
        <v>4.2976149999999998E-2</v>
      </c>
      <c r="F1111">
        <v>8.1935460000000002E-2</v>
      </c>
      <c r="G1111">
        <v>895</v>
      </c>
      <c r="H1111">
        <v>0</v>
      </c>
    </row>
    <row r="1112" spans="1:8" x14ac:dyDescent="0.25">
      <c r="A1112" t="s">
        <v>1075</v>
      </c>
      <c r="B1112">
        <v>9.8384570000000005E-2</v>
      </c>
      <c r="C1112">
        <v>2.0678800000000001E-2</v>
      </c>
      <c r="D1112">
        <v>3.0053799999999999E-2</v>
      </c>
      <c r="E1112">
        <v>5.1413550000000002E-2</v>
      </c>
      <c r="F1112">
        <v>8.1935460000000002E-2</v>
      </c>
      <c r="G1112">
        <v>895</v>
      </c>
      <c r="H1112">
        <v>0</v>
      </c>
    </row>
    <row r="1113" spans="1:8" x14ac:dyDescent="0.25">
      <c r="A1113" t="s">
        <v>1077</v>
      </c>
      <c r="B1113">
        <v>9.8384570000000005E-2</v>
      </c>
      <c r="C1113">
        <v>2.0678800000000001E-2</v>
      </c>
      <c r="D1113">
        <v>3.0053799999999999E-2</v>
      </c>
      <c r="E1113">
        <v>5.1413550000000002E-2</v>
      </c>
      <c r="F1113">
        <v>8.1935460000000002E-2</v>
      </c>
      <c r="G1113">
        <v>895</v>
      </c>
      <c r="H1113">
        <v>0</v>
      </c>
    </row>
    <row r="1114" spans="1:8" x14ac:dyDescent="0.25">
      <c r="A1114" t="s">
        <v>1078</v>
      </c>
      <c r="B1114">
        <v>9.8384570000000005E-2</v>
      </c>
      <c r="C1114">
        <v>2.0678800000000001E-2</v>
      </c>
      <c r="D1114">
        <v>3.0053799999999999E-2</v>
      </c>
      <c r="E1114">
        <v>5.1413550000000002E-2</v>
      </c>
      <c r="F1114">
        <v>8.1935460000000002E-2</v>
      </c>
      <c r="G1114">
        <v>895</v>
      </c>
      <c r="H1114">
        <v>0</v>
      </c>
    </row>
    <row r="1115" spans="1:8" x14ac:dyDescent="0.25">
      <c r="A1115" t="s">
        <v>7760</v>
      </c>
      <c r="B1115">
        <v>9.8384570000000005E-2</v>
      </c>
      <c r="C1115">
        <v>2.0678800000000001E-2</v>
      </c>
      <c r="D1115">
        <v>3.0053799999999999E-2</v>
      </c>
      <c r="E1115">
        <v>5.1413550000000002E-2</v>
      </c>
      <c r="F1115">
        <v>8.9781689999999997E-2</v>
      </c>
      <c r="G1115">
        <v>895</v>
      </c>
      <c r="H1115">
        <v>0</v>
      </c>
    </row>
    <row r="1116" spans="1:8" x14ac:dyDescent="0.25">
      <c r="A1116" t="s">
        <v>1079</v>
      </c>
      <c r="B1116">
        <v>9.8384570000000005E-2</v>
      </c>
      <c r="C1116">
        <v>2.0678800000000001E-2</v>
      </c>
      <c r="D1116">
        <v>3.1609760000000001E-2</v>
      </c>
      <c r="E1116">
        <v>1.4091390000000001E-2</v>
      </c>
      <c r="F1116">
        <v>8.9781689999999997E-2</v>
      </c>
      <c r="G1116">
        <v>895</v>
      </c>
      <c r="H1116">
        <v>0</v>
      </c>
    </row>
    <row r="1117" spans="1:8" x14ac:dyDescent="0.25">
      <c r="A1117" t="s">
        <v>9989</v>
      </c>
      <c r="B1117">
        <v>9.8384570000000005E-2</v>
      </c>
      <c r="C1117">
        <v>2.0678800000000001E-2</v>
      </c>
      <c r="D1117">
        <v>3.1609760000000001E-2</v>
      </c>
      <c r="E1117">
        <v>1.4091390000000001E-2</v>
      </c>
      <c r="F1117">
        <v>8.9781689999999997E-2</v>
      </c>
      <c r="G1117">
        <v>895</v>
      </c>
      <c r="H1117">
        <v>0</v>
      </c>
    </row>
    <row r="1118" spans="1:8" x14ac:dyDescent="0.25">
      <c r="A1118" t="s">
        <v>7761</v>
      </c>
      <c r="B1118">
        <v>7.3004940000000004E-2</v>
      </c>
      <c r="C1118">
        <v>1.775668E-2</v>
      </c>
      <c r="D1118">
        <v>2.8478710000000001E-2</v>
      </c>
      <c r="E1118">
        <v>3.7053799999999998E-2</v>
      </c>
      <c r="F1118">
        <v>8.9781689999999997E-2</v>
      </c>
      <c r="G1118">
        <v>895</v>
      </c>
      <c r="H1118">
        <v>0</v>
      </c>
    </row>
    <row r="1119" spans="1:8" x14ac:dyDescent="0.25">
      <c r="A1119" t="s">
        <v>1082</v>
      </c>
      <c r="B1119">
        <v>7.3004940000000004E-2</v>
      </c>
      <c r="C1119">
        <v>1.775668E-2</v>
      </c>
      <c r="D1119">
        <v>2.8478710000000001E-2</v>
      </c>
      <c r="E1119">
        <v>3.7053799999999998E-2</v>
      </c>
      <c r="F1119">
        <v>8.9781689999999997E-2</v>
      </c>
      <c r="G1119">
        <v>895</v>
      </c>
      <c r="H1119">
        <v>0</v>
      </c>
    </row>
    <row r="1120" spans="1:8" x14ac:dyDescent="0.25">
      <c r="A1120" t="s">
        <v>1082</v>
      </c>
      <c r="B1120">
        <v>7.3004940000000004E-2</v>
      </c>
      <c r="C1120">
        <v>1.775668E-2</v>
      </c>
      <c r="D1120">
        <v>2.8478710000000001E-2</v>
      </c>
      <c r="E1120">
        <v>3.7053799999999998E-2</v>
      </c>
      <c r="F1120">
        <v>8.9781689999999997E-2</v>
      </c>
      <c r="G1120">
        <v>895</v>
      </c>
      <c r="H1120">
        <v>0</v>
      </c>
    </row>
    <row r="1121" spans="1:8" x14ac:dyDescent="0.25">
      <c r="A1121" t="s">
        <v>7762</v>
      </c>
      <c r="B1121">
        <v>7.3004940000000004E-2</v>
      </c>
      <c r="C1121">
        <v>1.775668E-2</v>
      </c>
      <c r="D1121">
        <v>3.263713E-2</v>
      </c>
      <c r="E1121">
        <v>1.7091479999999999E-2</v>
      </c>
      <c r="F1121">
        <v>9.647211E-2</v>
      </c>
      <c r="G1121">
        <v>895</v>
      </c>
      <c r="H1121">
        <v>0</v>
      </c>
    </row>
    <row r="1122" spans="1:8" x14ac:dyDescent="0.25">
      <c r="A1122" t="s">
        <v>1084</v>
      </c>
      <c r="B1122">
        <v>7.3004940000000004E-2</v>
      </c>
      <c r="C1122">
        <v>1.775668E-2</v>
      </c>
      <c r="D1122">
        <v>3.263713E-2</v>
      </c>
      <c r="E1122">
        <v>1.7091479999999999E-2</v>
      </c>
      <c r="F1122">
        <v>9.647211E-2</v>
      </c>
      <c r="G1122">
        <v>895</v>
      </c>
      <c r="H1122">
        <v>0</v>
      </c>
    </row>
    <row r="1123" spans="1:8" x14ac:dyDescent="0.25">
      <c r="A1123" t="s">
        <v>7763</v>
      </c>
      <c r="B1123">
        <v>7.3004940000000004E-2</v>
      </c>
      <c r="C1123">
        <v>1.775668E-2</v>
      </c>
      <c r="D1123">
        <v>3.263713E-2</v>
      </c>
      <c r="E1123">
        <v>1.7091479999999999E-2</v>
      </c>
      <c r="F1123">
        <v>9.647211E-2</v>
      </c>
      <c r="G1123">
        <v>895</v>
      </c>
      <c r="H1123">
        <v>0</v>
      </c>
    </row>
    <row r="1124" spans="1:8" x14ac:dyDescent="0.25">
      <c r="A1124" t="s">
        <v>9990</v>
      </c>
      <c r="B1124">
        <v>7.3004940000000004E-2</v>
      </c>
      <c r="C1124">
        <v>1.775668E-2</v>
      </c>
      <c r="D1124">
        <v>3.263713E-2</v>
      </c>
      <c r="E1124">
        <v>1.7091479999999999E-2</v>
      </c>
      <c r="F1124">
        <v>9.647211E-2</v>
      </c>
      <c r="G1124">
        <v>895</v>
      </c>
      <c r="H1124">
        <v>0</v>
      </c>
    </row>
    <row r="1125" spans="1:8" x14ac:dyDescent="0.25">
      <c r="A1125" t="s">
        <v>7764</v>
      </c>
      <c r="B1125">
        <v>9.2771000000000006E-2</v>
      </c>
      <c r="C1125">
        <v>1.8224400000000002E-2</v>
      </c>
      <c r="D1125">
        <v>3.461405E-2</v>
      </c>
      <c r="E1125">
        <v>1.241331E-2</v>
      </c>
      <c r="F1125">
        <v>9.647211E-2</v>
      </c>
      <c r="G1125">
        <v>895</v>
      </c>
      <c r="H1125">
        <v>0</v>
      </c>
    </row>
    <row r="1126" spans="1:8" x14ac:dyDescent="0.25">
      <c r="A1126" t="s">
        <v>1088</v>
      </c>
      <c r="B1126">
        <v>9.2771000000000006E-2</v>
      </c>
      <c r="C1126">
        <v>1.8224400000000002E-2</v>
      </c>
      <c r="D1126">
        <v>3.461405E-2</v>
      </c>
      <c r="E1126">
        <v>1.241331E-2</v>
      </c>
      <c r="F1126">
        <v>9.647211E-2</v>
      </c>
      <c r="G1126">
        <v>895</v>
      </c>
      <c r="H1126">
        <v>0</v>
      </c>
    </row>
    <row r="1127" spans="1:8" x14ac:dyDescent="0.25">
      <c r="A1127" t="s">
        <v>1088</v>
      </c>
      <c r="B1127">
        <v>9.2771000000000006E-2</v>
      </c>
      <c r="C1127">
        <v>1.8224400000000002E-2</v>
      </c>
      <c r="D1127">
        <v>3.461405E-2</v>
      </c>
      <c r="E1127">
        <v>1.241331E-2</v>
      </c>
      <c r="F1127">
        <v>9.647211E-2</v>
      </c>
      <c r="G1127">
        <v>895</v>
      </c>
      <c r="H1127">
        <v>0</v>
      </c>
    </row>
    <row r="1128" spans="1:8" x14ac:dyDescent="0.25">
      <c r="A1128" t="s">
        <v>7765</v>
      </c>
      <c r="B1128">
        <v>9.2771000000000006E-2</v>
      </c>
      <c r="C1128">
        <v>1.8224400000000002E-2</v>
      </c>
      <c r="D1128">
        <v>3.461405E-2</v>
      </c>
      <c r="E1128">
        <v>1.241331E-2</v>
      </c>
      <c r="F1128">
        <v>9.647211E-2</v>
      </c>
      <c r="G1128">
        <v>895</v>
      </c>
      <c r="H1128">
        <v>0</v>
      </c>
    </row>
    <row r="1129" spans="1:8" x14ac:dyDescent="0.25">
      <c r="A1129" t="s">
        <v>9991</v>
      </c>
      <c r="B1129">
        <v>9.2771000000000006E-2</v>
      </c>
      <c r="C1129">
        <v>1.8224400000000002E-2</v>
      </c>
      <c r="D1129">
        <v>3.5301909999999999E-2</v>
      </c>
      <c r="E1129">
        <v>4.8728790000000001E-2</v>
      </c>
      <c r="F1129">
        <v>9.7444439999999993E-2</v>
      </c>
      <c r="G1129">
        <v>895</v>
      </c>
      <c r="H1129">
        <v>0</v>
      </c>
    </row>
    <row r="1130" spans="1:8" x14ac:dyDescent="0.25">
      <c r="A1130" t="s">
        <v>1091</v>
      </c>
      <c r="B1130">
        <v>0.1058921</v>
      </c>
      <c r="C1130">
        <v>2.390109E-2</v>
      </c>
      <c r="D1130">
        <v>3.5301909999999999E-2</v>
      </c>
      <c r="E1130">
        <v>4.8728790000000001E-2</v>
      </c>
      <c r="F1130">
        <v>9.7444439999999993E-2</v>
      </c>
      <c r="G1130">
        <v>895</v>
      </c>
      <c r="H1130">
        <v>0</v>
      </c>
    </row>
    <row r="1131" spans="1:8" x14ac:dyDescent="0.25">
      <c r="A1131" t="s">
        <v>1093</v>
      </c>
      <c r="B1131">
        <v>0.1058921</v>
      </c>
      <c r="C1131">
        <v>2.390109E-2</v>
      </c>
      <c r="D1131">
        <v>3.5301909999999999E-2</v>
      </c>
      <c r="E1131">
        <v>4.8728790000000001E-2</v>
      </c>
      <c r="F1131">
        <v>9.7444439999999993E-2</v>
      </c>
      <c r="G1131">
        <v>895</v>
      </c>
      <c r="H1131">
        <v>0</v>
      </c>
    </row>
    <row r="1132" spans="1:8" x14ac:dyDescent="0.25">
      <c r="A1132" t="s">
        <v>1094</v>
      </c>
      <c r="B1132">
        <v>0.1058921</v>
      </c>
      <c r="C1132">
        <v>2.390109E-2</v>
      </c>
      <c r="D1132">
        <v>3.5847980000000002E-2</v>
      </c>
      <c r="E1132">
        <v>0.1024978</v>
      </c>
      <c r="F1132">
        <v>9.7444439999999993E-2</v>
      </c>
      <c r="G1132">
        <v>895</v>
      </c>
      <c r="H1132">
        <v>0</v>
      </c>
    </row>
    <row r="1133" spans="1:8" x14ac:dyDescent="0.25">
      <c r="A1133" t="s">
        <v>9992</v>
      </c>
      <c r="B1133">
        <v>0.1058921</v>
      </c>
      <c r="C1133">
        <v>2.390109E-2</v>
      </c>
      <c r="D1133">
        <v>3.5847980000000002E-2</v>
      </c>
      <c r="E1133">
        <v>0.1024978</v>
      </c>
      <c r="F1133">
        <v>9.7444439999999993E-2</v>
      </c>
      <c r="G1133">
        <v>895</v>
      </c>
      <c r="H1133">
        <v>0</v>
      </c>
    </row>
    <row r="1134" spans="1:8" x14ac:dyDescent="0.25">
      <c r="A1134" t="s">
        <v>1095</v>
      </c>
      <c r="B1134">
        <v>0.1058921</v>
      </c>
      <c r="C1134">
        <v>2.390109E-2</v>
      </c>
      <c r="D1134">
        <v>3.5847980000000002E-2</v>
      </c>
      <c r="E1134">
        <v>0.1024978</v>
      </c>
      <c r="F1134">
        <v>9.7444439999999993E-2</v>
      </c>
      <c r="G1134">
        <v>895</v>
      </c>
      <c r="H1134">
        <v>0</v>
      </c>
    </row>
    <row r="1135" spans="1:8" x14ac:dyDescent="0.25">
      <c r="A1135" t="s">
        <v>1096</v>
      </c>
      <c r="B1135">
        <v>0.1058921</v>
      </c>
      <c r="C1135">
        <v>2.390109E-2</v>
      </c>
      <c r="D1135">
        <v>3.5847980000000002E-2</v>
      </c>
      <c r="E1135">
        <v>0.1024978</v>
      </c>
      <c r="F1135">
        <v>9.7444439999999993E-2</v>
      </c>
      <c r="G1135">
        <v>895</v>
      </c>
      <c r="H1135">
        <v>0</v>
      </c>
    </row>
    <row r="1136" spans="1:8" x14ac:dyDescent="0.25">
      <c r="A1136" t="s">
        <v>1097</v>
      </c>
      <c r="B1136">
        <v>0.1058921</v>
      </c>
      <c r="C1136">
        <v>2.390109E-2</v>
      </c>
      <c r="D1136">
        <v>3.6418449999999998E-2</v>
      </c>
      <c r="E1136">
        <v>8.3659579999999997E-2</v>
      </c>
      <c r="F1136">
        <v>9.7444439999999993E-2</v>
      </c>
      <c r="G1136">
        <v>895</v>
      </c>
      <c r="H1136">
        <v>0</v>
      </c>
    </row>
    <row r="1137" spans="1:8" x14ac:dyDescent="0.25">
      <c r="A1137" t="s">
        <v>7766</v>
      </c>
      <c r="B1137">
        <v>0.1058921</v>
      </c>
      <c r="C1137">
        <v>2.390109E-2</v>
      </c>
      <c r="D1137">
        <v>3.6418449999999998E-2</v>
      </c>
      <c r="E1137">
        <v>8.3659579999999997E-2</v>
      </c>
      <c r="F1137">
        <v>0.106142</v>
      </c>
      <c r="G1137">
        <v>895</v>
      </c>
      <c r="H1137">
        <v>0</v>
      </c>
    </row>
    <row r="1138" spans="1:8" x14ac:dyDescent="0.25">
      <c r="A1138" t="s">
        <v>7767</v>
      </c>
      <c r="B1138">
        <v>6.0519370000000003E-2</v>
      </c>
      <c r="C1138">
        <v>2.466513E-2</v>
      </c>
      <c r="D1138">
        <v>3.6418449999999998E-2</v>
      </c>
      <c r="E1138">
        <v>8.3659579999999997E-2</v>
      </c>
      <c r="F1138">
        <v>0.106142</v>
      </c>
      <c r="G1138">
        <v>895</v>
      </c>
      <c r="H1138">
        <v>0</v>
      </c>
    </row>
    <row r="1139" spans="1:8" x14ac:dyDescent="0.25">
      <c r="A1139" t="s">
        <v>7768</v>
      </c>
      <c r="B1139">
        <v>6.0519370000000003E-2</v>
      </c>
      <c r="C1139">
        <v>2.466513E-2</v>
      </c>
      <c r="D1139">
        <v>3.8057000000000001E-2</v>
      </c>
      <c r="E1139">
        <v>0.26545580000000002</v>
      </c>
      <c r="F1139">
        <v>0.106142</v>
      </c>
      <c r="G1139">
        <v>895</v>
      </c>
      <c r="H1139">
        <v>0</v>
      </c>
    </row>
    <row r="1140" spans="1:8" x14ac:dyDescent="0.25">
      <c r="A1140" t="s">
        <v>9993</v>
      </c>
      <c r="B1140">
        <v>6.0519370000000003E-2</v>
      </c>
      <c r="C1140">
        <v>2.466513E-2</v>
      </c>
      <c r="D1140">
        <v>3.8057000000000001E-2</v>
      </c>
      <c r="E1140">
        <v>0.26545580000000002</v>
      </c>
      <c r="F1140">
        <v>0.106142</v>
      </c>
      <c r="G1140">
        <v>895</v>
      </c>
      <c r="H1140">
        <v>0</v>
      </c>
    </row>
    <row r="1141" spans="1:8" x14ac:dyDescent="0.25">
      <c r="A1141" t="s">
        <v>7769</v>
      </c>
      <c r="B1141">
        <v>6.0519370000000003E-2</v>
      </c>
      <c r="C1141">
        <v>2.466513E-2</v>
      </c>
      <c r="D1141">
        <v>3.8057000000000001E-2</v>
      </c>
      <c r="E1141">
        <v>0.26545580000000002</v>
      </c>
      <c r="F1141">
        <v>0.106142</v>
      </c>
      <c r="G1141">
        <v>895</v>
      </c>
      <c r="H1141">
        <v>0</v>
      </c>
    </row>
    <row r="1142" spans="1:8" x14ac:dyDescent="0.25">
      <c r="A1142" t="s">
        <v>1103</v>
      </c>
      <c r="B1142">
        <v>6.0519370000000003E-2</v>
      </c>
      <c r="C1142">
        <v>2.466513E-2</v>
      </c>
      <c r="D1142">
        <v>3.8057000000000001E-2</v>
      </c>
      <c r="E1142">
        <v>0.26545580000000002</v>
      </c>
      <c r="F1142">
        <v>0.106142</v>
      </c>
      <c r="G1142">
        <v>895</v>
      </c>
      <c r="H1142">
        <v>0</v>
      </c>
    </row>
    <row r="1143" spans="1:8" x14ac:dyDescent="0.25">
      <c r="A1143" t="s">
        <v>1104</v>
      </c>
      <c r="B1143">
        <v>6.0519370000000003E-2</v>
      </c>
      <c r="C1143">
        <v>2.466513E-2</v>
      </c>
      <c r="D1143">
        <v>3.4449970000000003E-2</v>
      </c>
      <c r="E1143">
        <v>3.7118419999999999E-2</v>
      </c>
      <c r="F1143">
        <v>0.106142</v>
      </c>
      <c r="G1143">
        <v>895</v>
      </c>
      <c r="H1143">
        <v>0</v>
      </c>
    </row>
    <row r="1144" spans="1:8" x14ac:dyDescent="0.25">
      <c r="A1144" t="s">
        <v>1105</v>
      </c>
      <c r="B1144">
        <v>6.0519370000000003E-2</v>
      </c>
      <c r="C1144">
        <v>2.466513E-2</v>
      </c>
      <c r="D1144">
        <v>3.4449970000000003E-2</v>
      </c>
      <c r="E1144">
        <v>3.7118419999999999E-2</v>
      </c>
      <c r="F1144">
        <v>0.106142</v>
      </c>
      <c r="G1144">
        <v>895</v>
      </c>
      <c r="H1144">
        <v>0</v>
      </c>
    </row>
    <row r="1145" spans="1:8" x14ac:dyDescent="0.25">
      <c r="A1145" t="s">
        <v>7770</v>
      </c>
      <c r="B1145">
        <v>6.9261859999999995E-2</v>
      </c>
      <c r="C1145">
        <v>2.7958460000000001E-2</v>
      </c>
      <c r="D1145">
        <v>3.4449970000000003E-2</v>
      </c>
      <c r="E1145">
        <v>3.7118419999999999E-2</v>
      </c>
      <c r="F1145">
        <v>0.106142</v>
      </c>
      <c r="G1145">
        <v>895</v>
      </c>
      <c r="H1145">
        <v>0</v>
      </c>
    </row>
    <row r="1146" spans="1:8" x14ac:dyDescent="0.25">
      <c r="A1146" t="s">
        <v>1107</v>
      </c>
      <c r="B1146">
        <v>6.9261859999999995E-2</v>
      </c>
      <c r="C1146">
        <v>2.7958460000000001E-2</v>
      </c>
      <c r="D1146">
        <v>3.4449970000000003E-2</v>
      </c>
      <c r="E1146">
        <v>3.7118419999999999E-2</v>
      </c>
      <c r="F1146">
        <v>0.11343300000000001</v>
      </c>
      <c r="G1146">
        <v>895</v>
      </c>
      <c r="H1146">
        <v>0</v>
      </c>
    </row>
    <row r="1147" spans="1:8" x14ac:dyDescent="0.25">
      <c r="A1147" t="s">
        <v>9994</v>
      </c>
      <c r="B1147">
        <v>6.9261859999999995E-2</v>
      </c>
      <c r="C1147">
        <v>2.7958460000000001E-2</v>
      </c>
      <c r="D1147">
        <v>3.5406920000000001E-2</v>
      </c>
      <c r="E1147">
        <v>3.2540909999999999E-2</v>
      </c>
      <c r="F1147">
        <v>0.11343300000000001</v>
      </c>
      <c r="G1147">
        <v>895</v>
      </c>
      <c r="H1147">
        <v>0</v>
      </c>
    </row>
    <row r="1148" spans="1:8" x14ac:dyDescent="0.25">
      <c r="A1148" t="s">
        <v>7771</v>
      </c>
      <c r="B1148">
        <v>6.9261859999999995E-2</v>
      </c>
      <c r="C1148">
        <v>2.7958460000000001E-2</v>
      </c>
      <c r="D1148">
        <v>3.5406920000000001E-2</v>
      </c>
      <c r="E1148">
        <v>3.2540909999999999E-2</v>
      </c>
      <c r="F1148">
        <v>0.11343300000000001</v>
      </c>
      <c r="G1148">
        <v>895</v>
      </c>
      <c r="H1148">
        <v>0</v>
      </c>
    </row>
    <row r="1149" spans="1:8" x14ac:dyDescent="0.25">
      <c r="A1149" t="s">
        <v>9995</v>
      </c>
      <c r="B1149">
        <v>6.9261859999999995E-2</v>
      </c>
      <c r="C1149">
        <v>2.7958460000000001E-2</v>
      </c>
      <c r="D1149">
        <v>3.5406920000000001E-2</v>
      </c>
      <c r="E1149">
        <v>3.2540909999999999E-2</v>
      </c>
      <c r="F1149">
        <v>0.11343300000000001</v>
      </c>
      <c r="G1149">
        <v>895</v>
      </c>
      <c r="H1149">
        <v>0</v>
      </c>
    </row>
    <row r="1150" spans="1:8" x14ac:dyDescent="0.25">
      <c r="A1150" t="s">
        <v>1111</v>
      </c>
      <c r="B1150">
        <v>6.9261859999999995E-2</v>
      </c>
      <c r="C1150">
        <v>2.7958460000000001E-2</v>
      </c>
      <c r="D1150">
        <v>3.5406920000000001E-2</v>
      </c>
      <c r="E1150">
        <v>3.2540909999999999E-2</v>
      </c>
      <c r="F1150">
        <v>0.11343300000000001</v>
      </c>
      <c r="G1150">
        <v>895</v>
      </c>
      <c r="H1150">
        <v>0</v>
      </c>
    </row>
    <row r="1151" spans="1:8" x14ac:dyDescent="0.25">
      <c r="A1151" t="s">
        <v>7772</v>
      </c>
      <c r="B1151">
        <v>6.9261859999999995E-2</v>
      </c>
      <c r="C1151">
        <v>2.7958460000000001E-2</v>
      </c>
      <c r="D1151">
        <v>3.0833550000000001E-2</v>
      </c>
      <c r="E1151">
        <v>5.1767779999999999E-2</v>
      </c>
      <c r="F1151">
        <v>0.11343300000000001</v>
      </c>
      <c r="G1151">
        <v>895</v>
      </c>
      <c r="H1151">
        <v>0</v>
      </c>
    </row>
    <row r="1152" spans="1:8" x14ac:dyDescent="0.25">
      <c r="A1152" t="s">
        <v>1113</v>
      </c>
      <c r="B1152">
        <v>4.3042270000000001E-2</v>
      </c>
      <c r="C1152">
        <v>2.789707E-2</v>
      </c>
      <c r="D1152">
        <v>3.0833550000000001E-2</v>
      </c>
      <c r="E1152">
        <v>5.1767779999999999E-2</v>
      </c>
      <c r="F1152">
        <v>0.11343300000000001</v>
      </c>
      <c r="G1152">
        <v>895</v>
      </c>
      <c r="H1152">
        <v>0</v>
      </c>
    </row>
    <row r="1153" spans="1:8" x14ac:dyDescent="0.25">
      <c r="A1153" t="s">
        <v>1113</v>
      </c>
      <c r="B1153">
        <v>4.3042270000000001E-2</v>
      </c>
      <c r="C1153">
        <v>2.789707E-2</v>
      </c>
      <c r="D1153">
        <v>3.0833550000000001E-2</v>
      </c>
      <c r="E1153">
        <v>5.1767779999999999E-2</v>
      </c>
      <c r="F1153">
        <v>0.11343300000000001</v>
      </c>
      <c r="G1153">
        <v>895</v>
      </c>
      <c r="H1153">
        <v>0</v>
      </c>
    </row>
    <row r="1154" spans="1:8" x14ac:dyDescent="0.25">
      <c r="A1154" t="s">
        <v>1114</v>
      </c>
      <c r="B1154">
        <v>4.3042270000000001E-2</v>
      </c>
      <c r="C1154">
        <v>2.789707E-2</v>
      </c>
      <c r="D1154">
        <v>3.3620549999999999E-2</v>
      </c>
      <c r="E1154">
        <v>1.7584240000000001E-2</v>
      </c>
      <c r="F1154">
        <v>0.1133388</v>
      </c>
      <c r="G1154">
        <v>895</v>
      </c>
      <c r="H1154">
        <v>0</v>
      </c>
    </row>
    <row r="1155" spans="1:8" x14ac:dyDescent="0.25">
      <c r="A1155" t="s">
        <v>1115</v>
      </c>
      <c r="B1155">
        <v>4.3042270000000001E-2</v>
      </c>
      <c r="C1155">
        <v>2.789707E-2</v>
      </c>
      <c r="D1155">
        <v>3.3620549999999999E-2</v>
      </c>
      <c r="E1155">
        <v>1.7584240000000001E-2</v>
      </c>
      <c r="F1155">
        <v>0.1133388</v>
      </c>
      <c r="G1155">
        <v>895</v>
      </c>
      <c r="H1155">
        <v>0</v>
      </c>
    </row>
    <row r="1156" spans="1:8" x14ac:dyDescent="0.25">
      <c r="A1156" t="s">
        <v>1116</v>
      </c>
      <c r="B1156">
        <v>4.3042270000000001E-2</v>
      </c>
      <c r="C1156">
        <v>2.789707E-2</v>
      </c>
      <c r="D1156">
        <v>3.3620549999999999E-2</v>
      </c>
      <c r="E1156">
        <v>1.7584240000000001E-2</v>
      </c>
      <c r="F1156">
        <v>0.1133388</v>
      </c>
      <c r="G1156">
        <v>895</v>
      </c>
      <c r="H1156">
        <v>0</v>
      </c>
    </row>
    <row r="1157" spans="1:8" x14ac:dyDescent="0.25">
      <c r="A1157" t="s">
        <v>7773</v>
      </c>
      <c r="B1157">
        <v>4.3042270000000001E-2</v>
      </c>
      <c r="C1157">
        <v>2.789707E-2</v>
      </c>
      <c r="D1157">
        <v>3.3620549999999999E-2</v>
      </c>
      <c r="E1157">
        <v>1.7584240000000001E-2</v>
      </c>
      <c r="F1157">
        <v>0.1133388</v>
      </c>
      <c r="G1157">
        <v>895</v>
      </c>
      <c r="H1157">
        <v>0</v>
      </c>
    </row>
    <row r="1158" spans="1:8" x14ac:dyDescent="0.25">
      <c r="A1158" t="s">
        <v>1118</v>
      </c>
      <c r="B1158">
        <v>4.3042270000000001E-2</v>
      </c>
      <c r="C1158">
        <v>2.789707E-2</v>
      </c>
      <c r="D1158">
        <v>3.1524400000000001E-2</v>
      </c>
      <c r="E1158">
        <v>7.4508179999999993E-2</v>
      </c>
      <c r="F1158">
        <v>0.1133388</v>
      </c>
      <c r="G1158">
        <v>895</v>
      </c>
      <c r="H1158">
        <v>0</v>
      </c>
    </row>
    <row r="1159" spans="1:8" x14ac:dyDescent="0.25">
      <c r="A1159" t="s">
        <v>1119</v>
      </c>
      <c r="B1159">
        <v>4.3042270000000001E-2</v>
      </c>
      <c r="C1159">
        <v>2.789707E-2</v>
      </c>
      <c r="D1159">
        <v>3.1524400000000001E-2</v>
      </c>
      <c r="E1159">
        <v>7.4508179999999993E-2</v>
      </c>
      <c r="F1159">
        <v>0.1133388</v>
      </c>
      <c r="G1159">
        <v>895</v>
      </c>
      <c r="H1159">
        <v>0</v>
      </c>
    </row>
    <row r="1160" spans="1:8" x14ac:dyDescent="0.25">
      <c r="A1160" t="s">
        <v>1120</v>
      </c>
      <c r="B1160">
        <v>4.9732249999999999E-2</v>
      </c>
      <c r="C1160">
        <v>2.8690279999999999E-2</v>
      </c>
      <c r="D1160">
        <v>3.1524400000000001E-2</v>
      </c>
      <c r="E1160">
        <v>7.4508179999999993E-2</v>
      </c>
      <c r="F1160">
        <v>0.1133388</v>
      </c>
      <c r="G1160">
        <v>895</v>
      </c>
      <c r="H1160">
        <v>0</v>
      </c>
    </row>
    <row r="1161" spans="1:8" x14ac:dyDescent="0.25">
      <c r="A1161" t="s">
        <v>1121</v>
      </c>
      <c r="B1161">
        <v>4.9732249999999999E-2</v>
      </c>
      <c r="C1161">
        <v>2.8690279999999999E-2</v>
      </c>
      <c r="D1161">
        <v>6.1256339999999999E-2</v>
      </c>
      <c r="E1161">
        <v>5.589591E-2</v>
      </c>
      <c r="F1161">
        <v>0.1133388</v>
      </c>
      <c r="G1161">
        <v>895</v>
      </c>
      <c r="H1161">
        <v>0</v>
      </c>
    </row>
    <row r="1162" spans="1:8" x14ac:dyDescent="0.25">
      <c r="A1162" t="s">
        <v>7774</v>
      </c>
      <c r="B1162">
        <v>4.9732249999999999E-2</v>
      </c>
      <c r="C1162">
        <v>2.8690279999999999E-2</v>
      </c>
      <c r="D1162">
        <v>6.1256339999999999E-2</v>
      </c>
      <c r="E1162">
        <v>5.589591E-2</v>
      </c>
      <c r="F1162">
        <v>0.1089783</v>
      </c>
      <c r="G1162">
        <v>895</v>
      </c>
      <c r="H1162">
        <v>0</v>
      </c>
    </row>
    <row r="1163" spans="1:8" x14ac:dyDescent="0.25">
      <c r="A1163" t="s">
        <v>9996</v>
      </c>
      <c r="B1163">
        <v>4.9732249999999999E-2</v>
      </c>
      <c r="C1163">
        <v>2.8690279999999999E-2</v>
      </c>
      <c r="D1163">
        <v>6.1256339999999999E-2</v>
      </c>
      <c r="E1163">
        <v>5.589591E-2</v>
      </c>
      <c r="F1163">
        <v>0.1089783</v>
      </c>
      <c r="G1163">
        <v>895</v>
      </c>
      <c r="H1163">
        <v>0</v>
      </c>
    </row>
    <row r="1164" spans="1:8" x14ac:dyDescent="0.25">
      <c r="A1164" t="s">
        <v>9997</v>
      </c>
      <c r="B1164">
        <v>4.9732249999999999E-2</v>
      </c>
      <c r="C1164">
        <v>2.8690279999999999E-2</v>
      </c>
      <c r="D1164">
        <v>6.1256339999999999E-2</v>
      </c>
      <c r="E1164">
        <v>5.589591E-2</v>
      </c>
      <c r="F1164">
        <v>0.1089783</v>
      </c>
      <c r="G1164">
        <v>895</v>
      </c>
      <c r="H1164">
        <v>0</v>
      </c>
    </row>
    <row r="1165" spans="1:8" x14ac:dyDescent="0.25">
      <c r="A1165" t="s">
        <v>7775</v>
      </c>
      <c r="B1165">
        <v>4.9732249999999999E-2</v>
      </c>
      <c r="C1165">
        <v>2.8690279999999999E-2</v>
      </c>
      <c r="D1165">
        <v>6.962024E-2</v>
      </c>
      <c r="E1165">
        <v>2.036524E-2</v>
      </c>
      <c r="F1165">
        <v>0.1089783</v>
      </c>
      <c r="G1165">
        <v>895</v>
      </c>
      <c r="H1165">
        <v>0</v>
      </c>
    </row>
    <row r="1166" spans="1:8" x14ac:dyDescent="0.25">
      <c r="A1166" t="s">
        <v>7776</v>
      </c>
      <c r="B1166">
        <v>4.9732249999999999E-2</v>
      </c>
      <c r="C1166">
        <v>2.8690279999999999E-2</v>
      </c>
      <c r="D1166">
        <v>6.962024E-2</v>
      </c>
      <c r="E1166">
        <v>2.036524E-2</v>
      </c>
      <c r="F1166">
        <v>0.1089783</v>
      </c>
      <c r="G1166">
        <v>895</v>
      </c>
      <c r="H1166">
        <v>0</v>
      </c>
    </row>
    <row r="1167" spans="1:8" x14ac:dyDescent="0.25">
      <c r="A1167" t="s">
        <v>9998</v>
      </c>
      <c r="B1167">
        <v>7.0677870000000004E-2</v>
      </c>
      <c r="C1167">
        <v>2.555054E-2</v>
      </c>
      <c r="D1167">
        <v>6.962024E-2</v>
      </c>
      <c r="E1167">
        <v>2.036524E-2</v>
      </c>
      <c r="F1167">
        <v>0.1089783</v>
      </c>
      <c r="G1167">
        <v>895</v>
      </c>
      <c r="H1167">
        <v>0</v>
      </c>
    </row>
    <row r="1168" spans="1:8" x14ac:dyDescent="0.25">
      <c r="A1168" t="s">
        <v>7777</v>
      </c>
      <c r="B1168">
        <v>7.0677870000000004E-2</v>
      </c>
      <c r="C1168">
        <v>2.555054E-2</v>
      </c>
      <c r="D1168">
        <v>5.9968590000000002E-2</v>
      </c>
      <c r="E1168">
        <v>5.2760370000000001E-2</v>
      </c>
      <c r="F1168">
        <v>0.1089783</v>
      </c>
      <c r="G1168">
        <v>895</v>
      </c>
      <c r="H1168">
        <v>0</v>
      </c>
    </row>
    <row r="1169" spans="1:8" x14ac:dyDescent="0.25">
      <c r="A1169" t="s">
        <v>1129</v>
      </c>
      <c r="B1169">
        <v>7.0677870000000004E-2</v>
      </c>
      <c r="C1169">
        <v>2.555054E-2</v>
      </c>
      <c r="D1169">
        <v>5.9968590000000002E-2</v>
      </c>
      <c r="E1169">
        <v>5.2760370000000001E-2</v>
      </c>
      <c r="F1169">
        <v>0.1195856</v>
      </c>
      <c r="G1169">
        <v>895</v>
      </c>
      <c r="H1169">
        <v>0</v>
      </c>
    </row>
    <row r="1170" spans="1:8" x14ac:dyDescent="0.25">
      <c r="A1170" t="s">
        <v>7778</v>
      </c>
      <c r="B1170">
        <v>7.0677870000000004E-2</v>
      </c>
      <c r="C1170">
        <v>2.555054E-2</v>
      </c>
      <c r="D1170">
        <v>5.9968590000000002E-2</v>
      </c>
      <c r="E1170">
        <v>5.2760370000000001E-2</v>
      </c>
      <c r="F1170">
        <v>0.1195856</v>
      </c>
      <c r="G1170">
        <v>895</v>
      </c>
      <c r="H1170">
        <v>0</v>
      </c>
    </row>
    <row r="1171" spans="1:8" x14ac:dyDescent="0.25">
      <c r="A1171" t="s">
        <v>7779</v>
      </c>
      <c r="B1171">
        <v>7.0677870000000004E-2</v>
      </c>
      <c r="C1171">
        <v>2.555054E-2</v>
      </c>
      <c r="D1171">
        <v>4.7192730000000002E-2</v>
      </c>
      <c r="E1171">
        <v>7.1470629999999993E-2</v>
      </c>
      <c r="F1171">
        <v>0.1195856</v>
      </c>
      <c r="G1171">
        <v>895</v>
      </c>
      <c r="H1171">
        <v>0</v>
      </c>
    </row>
    <row r="1172" spans="1:8" x14ac:dyDescent="0.25">
      <c r="A1172" t="s">
        <v>7780</v>
      </c>
      <c r="B1172">
        <v>7.0677870000000004E-2</v>
      </c>
      <c r="C1172">
        <v>2.555054E-2</v>
      </c>
      <c r="D1172">
        <v>4.7192730000000002E-2</v>
      </c>
      <c r="E1172">
        <v>7.1470629999999993E-2</v>
      </c>
      <c r="F1172">
        <v>0</v>
      </c>
      <c r="G1172">
        <v>895</v>
      </c>
      <c r="H1172">
        <v>0</v>
      </c>
    </row>
    <row r="1173" spans="1:8" x14ac:dyDescent="0.25">
      <c r="A1173" t="s">
        <v>7781</v>
      </c>
      <c r="B1173">
        <v>0.1096804</v>
      </c>
      <c r="C1173">
        <v>2.6264860000000001E-2</v>
      </c>
      <c r="D1173">
        <v>4.7192730000000002E-2</v>
      </c>
      <c r="E1173">
        <v>7.1470629999999993E-2</v>
      </c>
      <c r="F1173">
        <v>0</v>
      </c>
      <c r="G1173">
        <v>895</v>
      </c>
      <c r="H1173">
        <v>0</v>
      </c>
    </row>
    <row r="1174" spans="1:8" x14ac:dyDescent="0.25">
      <c r="A1174" t="s">
        <v>9999</v>
      </c>
      <c r="B1174">
        <v>0.1096804</v>
      </c>
      <c r="C1174">
        <v>2.6264860000000001E-2</v>
      </c>
      <c r="D1174">
        <v>4.7192730000000002E-2</v>
      </c>
      <c r="E1174">
        <v>7.1470629999999993E-2</v>
      </c>
      <c r="F1174">
        <v>0</v>
      </c>
      <c r="G1174">
        <v>895</v>
      </c>
      <c r="H1174">
        <v>0</v>
      </c>
    </row>
    <row r="1175" spans="1:8" x14ac:dyDescent="0.25">
      <c r="A1175" t="s">
        <v>1135</v>
      </c>
      <c r="B1175">
        <v>0.1096804</v>
      </c>
      <c r="C1175">
        <v>2.6264860000000001E-2</v>
      </c>
      <c r="D1175">
        <v>4.6579719999999998E-2</v>
      </c>
      <c r="E1175">
        <v>4.9942569999999999E-2</v>
      </c>
      <c r="F1175">
        <v>0</v>
      </c>
      <c r="G1175">
        <v>895</v>
      </c>
      <c r="H1175">
        <v>0</v>
      </c>
    </row>
    <row r="1176" spans="1:8" x14ac:dyDescent="0.25">
      <c r="A1176" t="s">
        <v>1136</v>
      </c>
      <c r="B1176">
        <v>0.1096804</v>
      </c>
      <c r="C1176">
        <v>2.6264860000000001E-2</v>
      </c>
      <c r="D1176">
        <v>4.6579719999999998E-2</v>
      </c>
      <c r="E1176">
        <v>4.9942569999999999E-2</v>
      </c>
      <c r="F1176">
        <v>0</v>
      </c>
      <c r="G1176">
        <v>895</v>
      </c>
      <c r="H1176">
        <v>0</v>
      </c>
    </row>
    <row r="1177" spans="1:8" x14ac:dyDescent="0.25">
      <c r="A1177" t="s">
        <v>1137</v>
      </c>
      <c r="B1177">
        <v>0.1096804</v>
      </c>
      <c r="C1177">
        <v>2.6264860000000001E-2</v>
      </c>
      <c r="D1177">
        <v>4.6579719999999998E-2</v>
      </c>
      <c r="E1177">
        <v>4.9942569999999999E-2</v>
      </c>
      <c r="F1177">
        <v>0</v>
      </c>
      <c r="G1177">
        <v>895</v>
      </c>
      <c r="H1177">
        <v>0</v>
      </c>
    </row>
    <row r="1178" spans="1:8" x14ac:dyDescent="0.25">
      <c r="A1178" t="s">
        <v>7782</v>
      </c>
      <c r="B1178">
        <v>0.1096804</v>
      </c>
      <c r="C1178">
        <v>2.6264860000000001E-2</v>
      </c>
      <c r="D1178">
        <v>4.6432769999999998E-2</v>
      </c>
      <c r="E1178">
        <v>7.1181600000000001E-3</v>
      </c>
      <c r="F1178">
        <v>0</v>
      </c>
      <c r="G1178">
        <v>895</v>
      </c>
      <c r="H1178">
        <v>0</v>
      </c>
    </row>
    <row r="1179" spans="1:8" x14ac:dyDescent="0.25">
      <c r="A1179" t="s">
        <v>1139</v>
      </c>
      <c r="B1179">
        <v>0.1096804</v>
      </c>
      <c r="C1179">
        <v>2.6264860000000001E-2</v>
      </c>
      <c r="D1179">
        <v>4.6432769999999998E-2</v>
      </c>
      <c r="E1179">
        <v>7.1181600000000001E-3</v>
      </c>
      <c r="F1179">
        <v>0</v>
      </c>
      <c r="G1179">
        <v>895</v>
      </c>
      <c r="H1179">
        <v>0</v>
      </c>
    </row>
    <row r="1180" spans="1:8" x14ac:dyDescent="0.25">
      <c r="A1180" t="s">
        <v>1140</v>
      </c>
      <c r="B1180">
        <v>0.1154908</v>
      </c>
      <c r="C1180">
        <v>2.421477E-2</v>
      </c>
      <c r="D1180">
        <v>3.9802820000000003E-2</v>
      </c>
      <c r="E1180">
        <v>7.1181600000000001E-3</v>
      </c>
      <c r="F1180">
        <v>0</v>
      </c>
      <c r="G1180">
        <v>895</v>
      </c>
      <c r="H1180">
        <v>0</v>
      </c>
    </row>
    <row r="1181" spans="1:8" x14ac:dyDescent="0.25">
      <c r="A1181" t="s">
        <v>1141</v>
      </c>
      <c r="B1181">
        <v>0.1154908</v>
      </c>
      <c r="C1181">
        <v>2.421477E-2</v>
      </c>
      <c r="D1181">
        <v>3.9802820000000003E-2</v>
      </c>
      <c r="E1181">
        <v>3.4428899999999998E-2</v>
      </c>
      <c r="F1181">
        <v>0</v>
      </c>
      <c r="G1181">
        <v>895</v>
      </c>
      <c r="H1181">
        <v>0</v>
      </c>
    </row>
    <row r="1182" spans="1:8" x14ac:dyDescent="0.25">
      <c r="A1182" t="s">
        <v>1142</v>
      </c>
      <c r="B1182">
        <v>0.1154908</v>
      </c>
      <c r="C1182">
        <v>2.421477E-2</v>
      </c>
      <c r="D1182">
        <v>3.9802820000000003E-2</v>
      </c>
      <c r="E1182">
        <v>3.4428899999999998E-2</v>
      </c>
      <c r="F1182">
        <v>0</v>
      </c>
      <c r="G1182">
        <v>895</v>
      </c>
      <c r="H1182">
        <v>0</v>
      </c>
    </row>
    <row r="1183" spans="1:8" x14ac:dyDescent="0.25">
      <c r="A1183" t="s">
        <v>1143</v>
      </c>
      <c r="B1183">
        <v>0.1154908</v>
      </c>
      <c r="C1183">
        <v>2.421477E-2</v>
      </c>
      <c r="D1183">
        <v>3.9802820000000003E-2</v>
      </c>
      <c r="E1183">
        <v>3.4428899999999998E-2</v>
      </c>
      <c r="F1183">
        <v>0</v>
      </c>
      <c r="G1183">
        <v>895</v>
      </c>
      <c r="H1183">
        <v>0</v>
      </c>
    </row>
    <row r="1184" spans="1:8" x14ac:dyDescent="0.25">
      <c r="A1184" t="s">
        <v>1145</v>
      </c>
      <c r="B1184">
        <v>0.1154908</v>
      </c>
      <c r="C1184">
        <v>2.421477E-2</v>
      </c>
      <c r="D1184">
        <v>4.0569580000000001E-2</v>
      </c>
      <c r="E1184">
        <v>4.3165009999999997E-2</v>
      </c>
      <c r="F1184">
        <v>0</v>
      </c>
      <c r="G1184">
        <v>895</v>
      </c>
      <c r="H1184">
        <v>0</v>
      </c>
    </row>
    <row r="1185" spans="1:8" x14ac:dyDescent="0.25">
      <c r="A1185" t="s">
        <v>7783</v>
      </c>
      <c r="B1185">
        <v>0.1154908</v>
      </c>
      <c r="C1185">
        <v>2.421477E-2</v>
      </c>
      <c r="D1185">
        <v>4.0569580000000001E-2</v>
      </c>
      <c r="E1185">
        <v>4.3165009999999997E-2</v>
      </c>
      <c r="F1185">
        <v>0</v>
      </c>
      <c r="G1185">
        <v>895</v>
      </c>
      <c r="H1185">
        <v>0</v>
      </c>
    </row>
    <row r="1186" spans="1:8" x14ac:dyDescent="0.25">
      <c r="A1186" t="s">
        <v>7784</v>
      </c>
      <c r="B1186">
        <v>0.1154908</v>
      </c>
      <c r="C1186">
        <v>2.421477E-2</v>
      </c>
      <c r="D1186">
        <v>4.0569580000000001E-2</v>
      </c>
      <c r="E1186">
        <v>4.3165009999999997E-2</v>
      </c>
      <c r="F1186">
        <v>0</v>
      </c>
      <c r="G1186">
        <v>895</v>
      </c>
      <c r="H1186">
        <v>0</v>
      </c>
    </row>
    <row r="1187" spans="1:8" x14ac:dyDescent="0.25">
      <c r="A1187" t="s">
        <v>7785</v>
      </c>
      <c r="B1187">
        <v>5.9920870000000001E-2</v>
      </c>
      <c r="C1187">
        <v>2.282269E-2</v>
      </c>
      <c r="D1187">
        <v>4.059575E-2</v>
      </c>
      <c r="E1187">
        <v>1.7246089999999999E-2</v>
      </c>
      <c r="F1187">
        <v>0</v>
      </c>
      <c r="G1187">
        <v>895</v>
      </c>
      <c r="H1187">
        <v>0</v>
      </c>
    </row>
    <row r="1188" spans="1:8" x14ac:dyDescent="0.25">
      <c r="A1188" t="s">
        <v>1148</v>
      </c>
      <c r="B1188">
        <v>5.9920870000000001E-2</v>
      </c>
      <c r="C1188">
        <v>2.282269E-2</v>
      </c>
      <c r="D1188">
        <v>4.059575E-2</v>
      </c>
      <c r="E1188">
        <v>1.7246089999999999E-2</v>
      </c>
      <c r="F1188">
        <v>0</v>
      </c>
      <c r="G1188">
        <v>895</v>
      </c>
      <c r="H1188">
        <v>0</v>
      </c>
    </row>
    <row r="1189" spans="1:8" x14ac:dyDescent="0.25">
      <c r="A1189" t="s">
        <v>1149</v>
      </c>
      <c r="B1189">
        <v>5.9920870000000001E-2</v>
      </c>
      <c r="C1189">
        <v>2.282269E-2</v>
      </c>
      <c r="D1189">
        <v>4.059575E-2</v>
      </c>
      <c r="E1189">
        <v>1.7246089999999999E-2</v>
      </c>
      <c r="F1189">
        <v>0</v>
      </c>
      <c r="G1189">
        <v>895</v>
      </c>
      <c r="H1189">
        <v>0</v>
      </c>
    </row>
    <row r="1190" spans="1:8" x14ac:dyDescent="0.25">
      <c r="A1190" t="s">
        <v>7786</v>
      </c>
      <c r="B1190">
        <v>5.9920870000000001E-2</v>
      </c>
      <c r="C1190">
        <v>2.282269E-2</v>
      </c>
      <c r="D1190">
        <v>1.762526E-2</v>
      </c>
      <c r="E1190">
        <v>0.1061931</v>
      </c>
      <c r="F1190">
        <v>0</v>
      </c>
      <c r="G1190">
        <v>895</v>
      </c>
      <c r="H1190">
        <v>0</v>
      </c>
    </row>
    <row r="1191" spans="1:8" x14ac:dyDescent="0.25">
      <c r="A1191" t="s">
        <v>7787</v>
      </c>
      <c r="B1191">
        <v>5.9920870000000001E-2</v>
      </c>
      <c r="C1191">
        <v>2.282269E-2</v>
      </c>
      <c r="D1191">
        <v>1.762526E-2</v>
      </c>
      <c r="E1191">
        <v>0.1061931</v>
      </c>
      <c r="F1191">
        <v>0</v>
      </c>
      <c r="G1191">
        <v>895</v>
      </c>
      <c r="H1191">
        <v>0</v>
      </c>
    </row>
    <row r="1192" spans="1:8" x14ac:dyDescent="0.25">
      <c r="A1192" t="s">
        <v>10000</v>
      </c>
      <c r="B1192">
        <v>5.9920870000000001E-2</v>
      </c>
      <c r="C1192">
        <v>2.282269E-2</v>
      </c>
      <c r="D1192">
        <v>1.762526E-2</v>
      </c>
      <c r="E1192">
        <v>0.1061931</v>
      </c>
      <c r="F1192">
        <v>0</v>
      </c>
      <c r="G1192">
        <v>895</v>
      </c>
      <c r="H1192">
        <v>0</v>
      </c>
    </row>
    <row r="1193" spans="1:8" x14ac:dyDescent="0.25">
      <c r="A1193" t="s">
        <v>1153</v>
      </c>
      <c r="B1193">
        <v>6.5441529999999998E-2</v>
      </c>
      <c r="C1193">
        <v>2.7502760000000001E-2</v>
      </c>
      <c r="D1193">
        <v>1.762526E-2</v>
      </c>
      <c r="E1193">
        <v>0.1061931</v>
      </c>
      <c r="F1193">
        <v>0</v>
      </c>
      <c r="G1193">
        <v>895</v>
      </c>
      <c r="H1193">
        <v>0</v>
      </c>
    </row>
    <row r="1194" spans="1:8" x14ac:dyDescent="0.25">
      <c r="A1194" t="s">
        <v>1154</v>
      </c>
      <c r="B1194">
        <v>6.5441529999999998E-2</v>
      </c>
      <c r="C1194">
        <v>2.7502760000000001E-2</v>
      </c>
      <c r="D1194">
        <v>1.780224E-2</v>
      </c>
      <c r="E1194">
        <v>8.3346040000000007E-3</v>
      </c>
      <c r="F1194">
        <v>0</v>
      </c>
      <c r="G1194">
        <v>895</v>
      </c>
      <c r="H1194">
        <v>0</v>
      </c>
    </row>
    <row r="1195" spans="1:8" x14ac:dyDescent="0.25">
      <c r="A1195" t="s">
        <v>1155</v>
      </c>
      <c r="B1195">
        <v>6.5441529999999998E-2</v>
      </c>
      <c r="C1195">
        <v>2.7502760000000001E-2</v>
      </c>
      <c r="D1195">
        <v>1.780224E-2</v>
      </c>
      <c r="E1195">
        <v>8.3346040000000007E-3</v>
      </c>
      <c r="F1195">
        <v>0</v>
      </c>
      <c r="G1195">
        <v>895</v>
      </c>
      <c r="H1195">
        <v>0</v>
      </c>
    </row>
    <row r="1196" spans="1:8" x14ac:dyDescent="0.25">
      <c r="A1196" t="s">
        <v>1156</v>
      </c>
      <c r="B1196">
        <v>6.5441529999999998E-2</v>
      </c>
      <c r="C1196">
        <v>2.7502760000000001E-2</v>
      </c>
      <c r="D1196">
        <v>1.780224E-2</v>
      </c>
      <c r="E1196">
        <v>8.3346040000000007E-3</v>
      </c>
      <c r="F1196">
        <v>0</v>
      </c>
      <c r="G1196">
        <v>895</v>
      </c>
      <c r="H1196">
        <v>0</v>
      </c>
    </row>
    <row r="1197" spans="1:8" x14ac:dyDescent="0.25">
      <c r="A1197" t="s">
        <v>1157</v>
      </c>
      <c r="B1197">
        <v>6.5441529999999998E-2</v>
      </c>
      <c r="C1197">
        <v>2.7502760000000001E-2</v>
      </c>
      <c r="D1197">
        <v>1.780224E-2</v>
      </c>
      <c r="E1197">
        <v>8.3346040000000007E-3</v>
      </c>
      <c r="F1197">
        <v>0</v>
      </c>
      <c r="G1197">
        <v>895</v>
      </c>
      <c r="H1197">
        <v>0</v>
      </c>
    </row>
    <row r="1198" spans="1:8" x14ac:dyDescent="0.25">
      <c r="A1198" t="s">
        <v>1158</v>
      </c>
      <c r="B1198">
        <v>6.5441529999999998E-2</v>
      </c>
      <c r="C1198">
        <v>2.7502760000000001E-2</v>
      </c>
      <c r="D1198">
        <v>1.4007449999999999E-2</v>
      </c>
      <c r="E1198">
        <v>6.3316810000000001E-2</v>
      </c>
      <c r="F1198">
        <v>0</v>
      </c>
      <c r="G1198">
        <v>895</v>
      </c>
      <c r="H1198">
        <v>0</v>
      </c>
    </row>
    <row r="1199" spans="1:8" x14ac:dyDescent="0.25">
      <c r="A1199" t="s">
        <v>7788</v>
      </c>
      <c r="B1199">
        <v>6.5441529999999998E-2</v>
      </c>
      <c r="C1199">
        <v>2.7502760000000001E-2</v>
      </c>
      <c r="D1199">
        <v>1.4007449999999999E-2</v>
      </c>
      <c r="E1199">
        <v>6.3316810000000001E-2</v>
      </c>
      <c r="F1199">
        <v>0</v>
      </c>
      <c r="G1199">
        <v>895</v>
      </c>
      <c r="H1199">
        <v>0</v>
      </c>
    </row>
    <row r="1200" spans="1:8" x14ac:dyDescent="0.25">
      <c r="A1200" t="s">
        <v>7789</v>
      </c>
      <c r="B1200">
        <v>8.5853520000000003E-2</v>
      </c>
      <c r="C1200">
        <v>2.9122550000000001E-2</v>
      </c>
      <c r="D1200">
        <v>1.4007449999999999E-2</v>
      </c>
      <c r="E1200">
        <v>6.3316810000000001E-2</v>
      </c>
      <c r="F1200">
        <v>0</v>
      </c>
      <c r="G1200">
        <v>895</v>
      </c>
      <c r="H1200">
        <v>0</v>
      </c>
    </row>
    <row r="1201" spans="1:8" x14ac:dyDescent="0.25">
      <c r="A1201" t="s">
        <v>1161</v>
      </c>
      <c r="B1201">
        <v>8.5853520000000003E-2</v>
      </c>
      <c r="C1201">
        <v>2.9122550000000001E-2</v>
      </c>
      <c r="D1201">
        <v>1.4007449999999999E-2</v>
      </c>
      <c r="E1201">
        <v>6.3316810000000001E-2</v>
      </c>
      <c r="F1201">
        <v>0</v>
      </c>
      <c r="G1201">
        <v>895</v>
      </c>
      <c r="H1201">
        <v>0</v>
      </c>
    </row>
    <row r="1202" spans="1:8" x14ac:dyDescent="0.25">
      <c r="A1202" t="s">
        <v>7790</v>
      </c>
      <c r="B1202">
        <v>8.5853520000000003E-2</v>
      </c>
      <c r="C1202">
        <v>2.9122550000000001E-2</v>
      </c>
      <c r="D1202">
        <v>1.6119129999999999E-2</v>
      </c>
      <c r="E1202">
        <v>6.3316810000000001E-2</v>
      </c>
      <c r="F1202">
        <v>0</v>
      </c>
      <c r="G1202">
        <v>895</v>
      </c>
      <c r="H1202">
        <v>0</v>
      </c>
    </row>
    <row r="1203" spans="1:8" x14ac:dyDescent="0.25">
      <c r="A1203" t="s">
        <v>1163</v>
      </c>
      <c r="B1203">
        <v>8.5853520000000003E-2</v>
      </c>
      <c r="C1203">
        <v>2.9122550000000001E-2</v>
      </c>
      <c r="D1203">
        <v>1.6119129999999999E-2</v>
      </c>
      <c r="E1203">
        <v>9.0863449999999991E-3</v>
      </c>
      <c r="F1203">
        <v>0</v>
      </c>
      <c r="G1203">
        <v>895</v>
      </c>
      <c r="H1203">
        <v>0</v>
      </c>
    </row>
    <row r="1204" spans="1:8" x14ac:dyDescent="0.25">
      <c r="A1204" t="s">
        <v>1164</v>
      </c>
      <c r="B1204">
        <v>8.5853520000000003E-2</v>
      </c>
      <c r="C1204">
        <v>2.9122550000000001E-2</v>
      </c>
      <c r="D1204">
        <v>1.72596E-2</v>
      </c>
      <c r="E1204">
        <v>9.0863449999999991E-3</v>
      </c>
      <c r="F1204">
        <v>0</v>
      </c>
      <c r="G1204">
        <v>895</v>
      </c>
      <c r="H1204">
        <v>0</v>
      </c>
    </row>
    <row r="1205" spans="1:8" x14ac:dyDescent="0.25">
      <c r="A1205" t="s">
        <v>10001</v>
      </c>
      <c r="B1205">
        <v>8.5853520000000003E-2</v>
      </c>
      <c r="C1205">
        <v>2.9122550000000001E-2</v>
      </c>
      <c r="D1205">
        <v>1.72596E-2</v>
      </c>
      <c r="E1205">
        <v>6.0737109999999997E-2</v>
      </c>
      <c r="F1205">
        <v>0</v>
      </c>
      <c r="G1205">
        <v>895</v>
      </c>
      <c r="H1205">
        <v>0</v>
      </c>
    </row>
    <row r="1206" spans="1:8" x14ac:dyDescent="0.25">
      <c r="A1206" t="s">
        <v>7792</v>
      </c>
      <c r="B1206">
        <v>9.7513359999999993E-2</v>
      </c>
      <c r="C1206">
        <v>3.034514E-2</v>
      </c>
      <c r="D1206">
        <v>1.72596E-2</v>
      </c>
      <c r="E1206">
        <v>6.0737109999999997E-2</v>
      </c>
      <c r="F1206">
        <v>0</v>
      </c>
      <c r="G1206">
        <v>895</v>
      </c>
      <c r="H1206">
        <v>0</v>
      </c>
    </row>
    <row r="1207" spans="1:8" x14ac:dyDescent="0.25">
      <c r="A1207" t="s">
        <v>7793</v>
      </c>
      <c r="B1207">
        <v>9.7513359999999993E-2</v>
      </c>
      <c r="C1207">
        <v>3.034514E-2</v>
      </c>
      <c r="D1207">
        <v>1.538607E-2</v>
      </c>
      <c r="E1207">
        <v>0.1500127</v>
      </c>
      <c r="F1207">
        <v>0</v>
      </c>
      <c r="G1207">
        <v>895</v>
      </c>
      <c r="H1207">
        <v>0</v>
      </c>
    </row>
    <row r="1208" spans="1:8" x14ac:dyDescent="0.25">
      <c r="A1208" t="s">
        <v>1168</v>
      </c>
      <c r="B1208">
        <v>9.7513359999999993E-2</v>
      </c>
      <c r="C1208">
        <v>3.034514E-2</v>
      </c>
      <c r="D1208">
        <v>1.538607E-2</v>
      </c>
      <c r="E1208">
        <v>0.1500127</v>
      </c>
      <c r="F1208">
        <v>0</v>
      </c>
      <c r="G1208">
        <v>895</v>
      </c>
      <c r="H1208">
        <v>0</v>
      </c>
    </row>
    <row r="1209" spans="1:8" x14ac:dyDescent="0.25">
      <c r="A1209" t="s">
        <v>7794</v>
      </c>
      <c r="B1209">
        <v>9.7513359999999993E-2</v>
      </c>
      <c r="C1209">
        <v>3.034514E-2</v>
      </c>
      <c r="D1209">
        <v>1.538607E-2</v>
      </c>
      <c r="E1209">
        <v>0.1500127</v>
      </c>
      <c r="F1209">
        <v>0</v>
      </c>
      <c r="G1209">
        <v>895</v>
      </c>
      <c r="H1209">
        <v>0</v>
      </c>
    </row>
    <row r="1210" spans="1:8" x14ac:dyDescent="0.25">
      <c r="A1210" t="s">
        <v>1171</v>
      </c>
      <c r="B1210">
        <v>9.7513359999999993E-2</v>
      </c>
      <c r="C1210">
        <v>3.034514E-2</v>
      </c>
      <c r="D1210">
        <v>1.538607E-2</v>
      </c>
      <c r="E1210">
        <v>0.1500127</v>
      </c>
      <c r="F1210">
        <v>0</v>
      </c>
      <c r="G1210">
        <v>895</v>
      </c>
      <c r="H1210">
        <v>0</v>
      </c>
    </row>
    <row r="1211" spans="1:8" x14ac:dyDescent="0.25">
      <c r="A1211" t="s">
        <v>10002</v>
      </c>
      <c r="B1211">
        <v>9.7513359999999993E-2</v>
      </c>
      <c r="C1211">
        <v>3.034514E-2</v>
      </c>
      <c r="D1211">
        <v>2.9413310000000002E-2</v>
      </c>
      <c r="E1211">
        <v>0.1500127</v>
      </c>
      <c r="F1211">
        <v>0</v>
      </c>
      <c r="G1211">
        <v>895</v>
      </c>
      <c r="H1211">
        <v>0</v>
      </c>
    </row>
    <row r="1212" spans="1:8" x14ac:dyDescent="0.25">
      <c r="A1212" t="s">
        <v>7795</v>
      </c>
      <c r="B1212">
        <v>9.7513359999999993E-2</v>
      </c>
      <c r="C1212">
        <v>3.034514E-2</v>
      </c>
      <c r="D1212">
        <v>2.9413310000000002E-2</v>
      </c>
      <c r="E1212">
        <v>7.3260720000000003E-3</v>
      </c>
      <c r="F1212">
        <v>0</v>
      </c>
      <c r="G1212">
        <v>895</v>
      </c>
      <c r="H1212">
        <v>0</v>
      </c>
    </row>
    <row r="1213" spans="1:8" x14ac:dyDescent="0.25">
      <c r="A1213" t="s">
        <v>1173</v>
      </c>
      <c r="B1213">
        <v>9.2065010000000003E-2</v>
      </c>
      <c r="C1213">
        <v>3.416756E-2</v>
      </c>
      <c r="D1213">
        <v>2.9413310000000002E-2</v>
      </c>
      <c r="E1213">
        <v>7.3260720000000003E-3</v>
      </c>
      <c r="F1213">
        <v>0</v>
      </c>
      <c r="G1213">
        <v>895</v>
      </c>
      <c r="H1213">
        <v>0</v>
      </c>
    </row>
    <row r="1214" spans="1:8" x14ac:dyDescent="0.25">
      <c r="A1214" t="s">
        <v>1174</v>
      </c>
      <c r="B1214">
        <v>9.2065010000000003E-2</v>
      </c>
      <c r="C1214">
        <v>3.416756E-2</v>
      </c>
      <c r="D1214">
        <v>2.7447760000000002E-2</v>
      </c>
      <c r="E1214">
        <v>7.3260720000000003E-3</v>
      </c>
      <c r="F1214">
        <v>0</v>
      </c>
      <c r="G1214">
        <v>895</v>
      </c>
      <c r="H1214">
        <v>0</v>
      </c>
    </row>
    <row r="1215" spans="1:8" x14ac:dyDescent="0.25">
      <c r="A1215" t="s">
        <v>10003</v>
      </c>
      <c r="B1215">
        <v>9.2065010000000003E-2</v>
      </c>
      <c r="C1215">
        <v>3.416756E-2</v>
      </c>
      <c r="D1215">
        <v>2.7447760000000002E-2</v>
      </c>
      <c r="E1215">
        <v>4.009767E-3</v>
      </c>
      <c r="F1215">
        <v>0</v>
      </c>
      <c r="G1215">
        <v>895</v>
      </c>
      <c r="H1215">
        <v>0</v>
      </c>
    </row>
    <row r="1216" spans="1:8" x14ac:dyDescent="0.25">
      <c r="A1216" t="s">
        <v>7796</v>
      </c>
      <c r="B1216">
        <v>9.2065010000000003E-2</v>
      </c>
      <c r="C1216">
        <v>3.416756E-2</v>
      </c>
      <c r="D1216">
        <v>2.7447760000000002E-2</v>
      </c>
      <c r="E1216">
        <v>4.009767E-3</v>
      </c>
      <c r="F1216">
        <v>0</v>
      </c>
      <c r="G1216">
        <v>895</v>
      </c>
      <c r="H1216">
        <v>0</v>
      </c>
    </row>
    <row r="1217" spans="1:8" x14ac:dyDescent="0.25">
      <c r="A1217" t="s">
        <v>7797</v>
      </c>
      <c r="B1217">
        <v>9.2065010000000003E-2</v>
      </c>
      <c r="C1217">
        <v>3.416756E-2</v>
      </c>
      <c r="D1217">
        <v>3.5098560000000001E-2</v>
      </c>
      <c r="E1217">
        <v>4.009767E-3</v>
      </c>
      <c r="F1217">
        <v>0</v>
      </c>
      <c r="G1217">
        <v>895</v>
      </c>
      <c r="H1217">
        <v>0</v>
      </c>
    </row>
    <row r="1218" spans="1:8" x14ac:dyDescent="0.25">
      <c r="A1218" t="s">
        <v>1178</v>
      </c>
      <c r="B1218">
        <v>9.2065010000000003E-2</v>
      </c>
      <c r="C1218">
        <v>3.416756E-2</v>
      </c>
      <c r="D1218">
        <v>3.5098560000000001E-2</v>
      </c>
      <c r="E1218">
        <v>1.3017249999999999E-2</v>
      </c>
      <c r="F1218">
        <v>0</v>
      </c>
      <c r="G1218">
        <v>895</v>
      </c>
      <c r="H1218">
        <v>0</v>
      </c>
    </row>
    <row r="1219" spans="1:8" x14ac:dyDescent="0.25">
      <c r="A1219" t="s">
        <v>7798</v>
      </c>
      <c r="B1219">
        <v>5.6777010000000003E-2</v>
      </c>
      <c r="C1219">
        <v>3.3077259999999997E-2</v>
      </c>
      <c r="D1219">
        <v>3.5098560000000001E-2</v>
      </c>
      <c r="E1219">
        <v>1.3017249999999999E-2</v>
      </c>
      <c r="F1219">
        <v>0</v>
      </c>
      <c r="G1219">
        <v>895</v>
      </c>
      <c r="H1219">
        <v>0</v>
      </c>
    </row>
    <row r="1220" spans="1:8" x14ac:dyDescent="0.25">
      <c r="A1220" t="s">
        <v>7799</v>
      </c>
      <c r="B1220">
        <v>5.6777010000000003E-2</v>
      </c>
      <c r="C1220">
        <v>3.3077259999999997E-2</v>
      </c>
      <c r="D1220">
        <v>3.1376559999999998E-2</v>
      </c>
      <c r="E1220">
        <v>3.3797769999999998E-2</v>
      </c>
      <c r="F1220">
        <v>0</v>
      </c>
      <c r="G1220">
        <v>895</v>
      </c>
      <c r="H1220">
        <v>0</v>
      </c>
    </row>
    <row r="1221" spans="1:8" x14ac:dyDescent="0.25">
      <c r="A1221" t="s">
        <v>7800</v>
      </c>
      <c r="B1221">
        <v>5.6777010000000003E-2</v>
      </c>
      <c r="C1221">
        <v>3.3077259999999997E-2</v>
      </c>
      <c r="D1221">
        <v>3.1376559999999998E-2</v>
      </c>
      <c r="E1221">
        <v>3.3797769999999998E-2</v>
      </c>
      <c r="F1221">
        <v>0</v>
      </c>
      <c r="G1221">
        <v>895</v>
      </c>
      <c r="H1221">
        <v>0</v>
      </c>
    </row>
    <row r="1222" spans="1:8" x14ac:dyDescent="0.25">
      <c r="A1222" t="s">
        <v>7801</v>
      </c>
      <c r="B1222">
        <v>5.6777010000000003E-2</v>
      </c>
      <c r="C1222">
        <v>3.3077259999999997E-2</v>
      </c>
      <c r="D1222">
        <v>3.1376559999999998E-2</v>
      </c>
      <c r="E1222">
        <v>3.3797769999999998E-2</v>
      </c>
      <c r="F1222">
        <v>0</v>
      </c>
      <c r="G1222">
        <v>895</v>
      </c>
      <c r="H1222">
        <v>0</v>
      </c>
    </row>
    <row r="1223" spans="1:8" x14ac:dyDescent="0.25">
      <c r="A1223" t="s">
        <v>7802</v>
      </c>
      <c r="B1223">
        <v>5.6777010000000003E-2</v>
      </c>
      <c r="C1223">
        <v>3.3077259999999997E-2</v>
      </c>
      <c r="D1223">
        <v>1.943866E-2</v>
      </c>
      <c r="E1223">
        <v>1.9124390000000002E-2</v>
      </c>
      <c r="F1223">
        <v>0</v>
      </c>
      <c r="G1223">
        <v>895</v>
      </c>
      <c r="H1223">
        <v>0</v>
      </c>
    </row>
    <row r="1224" spans="1:8" x14ac:dyDescent="0.25">
      <c r="A1224" t="s">
        <v>1184</v>
      </c>
      <c r="B1224">
        <v>5.6777010000000003E-2</v>
      </c>
      <c r="C1224">
        <v>3.3077259999999997E-2</v>
      </c>
      <c r="D1224">
        <v>1.943866E-2</v>
      </c>
      <c r="E1224">
        <v>1.9124390000000002E-2</v>
      </c>
      <c r="F1224">
        <v>0</v>
      </c>
      <c r="G1224">
        <v>895</v>
      </c>
      <c r="H1224">
        <v>0</v>
      </c>
    </row>
    <row r="1225" spans="1:8" x14ac:dyDescent="0.25">
      <c r="A1225" t="s">
        <v>1185</v>
      </c>
      <c r="B1225">
        <v>2.5843339999999999E-2</v>
      </c>
      <c r="C1225">
        <v>3.1508719999999997E-2</v>
      </c>
      <c r="D1225">
        <v>1.943866E-2</v>
      </c>
      <c r="E1225">
        <v>1.9124390000000002E-2</v>
      </c>
      <c r="F1225">
        <v>0</v>
      </c>
      <c r="G1225">
        <v>895</v>
      </c>
      <c r="H1225">
        <v>0</v>
      </c>
    </row>
    <row r="1226" spans="1:8" x14ac:dyDescent="0.25">
      <c r="A1226" t="s">
        <v>7803</v>
      </c>
      <c r="B1226">
        <v>2.5843339999999999E-2</v>
      </c>
      <c r="C1226">
        <v>3.1508719999999997E-2</v>
      </c>
      <c r="D1226">
        <v>1.943866E-2</v>
      </c>
      <c r="E1226">
        <v>1.9124390000000002E-2</v>
      </c>
      <c r="F1226">
        <v>0</v>
      </c>
      <c r="G1226">
        <v>895</v>
      </c>
      <c r="H1226">
        <v>0</v>
      </c>
    </row>
    <row r="1227" spans="1:8" x14ac:dyDescent="0.25">
      <c r="A1227" t="s">
        <v>1188</v>
      </c>
      <c r="B1227">
        <v>2.5843339999999999E-2</v>
      </c>
      <c r="C1227">
        <v>3.1508719999999997E-2</v>
      </c>
      <c r="D1227">
        <v>1.8907469999999999E-2</v>
      </c>
      <c r="E1227">
        <v>8.9560819999999999E-2</v>
      </c>
      <c r="F1227">
        <v>0</v>
      </c>
      <c r="G1227">
        <v>895</v>
      </c>
      <c r="H1227">
        <v>0</v>
      </c>
    </row>
    <row r="1228" spans="1:8" x14ac:dyDescent="0.25">
      <c r="A1228" t="s">
        <v>7804</v>
      </c>
      <c r="B1228">
        <v>2.5843339999999999E-2</v>
      </c>
      <c r="C1228">
        <v>3.1508719999999997E-2</v>
      </c>
      <c r="D1228">
        <v>1.8907469999999999E-2</v>
      </c>
      <c r="E1228">
        <v>8.9560819999999999E-2</v>
      </c>
      <c r="F1228">
        <v>0</v>
      </c>
      <c r="G1228">
        <v>895</v>
      </c>
      <c r="H1228">
        <v>0</v>
      </c>
    </row>
    <row r="1229" spans="1:8" x14ac:dyDescent="0.25">
      <c r="A1229" t="s">
        <v>1189</v>
      </c>
      <c r="B1229">
        <v>2.5843339999999999E-2</v>
      </c>
      <c r="C1229">
        <v>3.1508719999999997E-2</v>
      </c>
      <c r="D1229">
        <v>1.8907469999999999E-2</v>
      </c>
      <c r="E1229">
        <v>8.9560819999999999E-2</v>
      </c>
      <c r="F1229">
        <v>0</v>
      </c>
      <c r="G1229">
        <v>895</v>
      </c>
      <c r="H1229">
        <v>0</v>
      </c>
    </row>
    <row r="1230" spans="1:8" x14ac:dyDescent="0.25">
      <c r="A1230" t="s">
        <v>1190</v>
      </c>
      <c r="B1230">
        <v>2.5843339999999999E-2</v>
      </c>
      <c r="C1230">
        <v>3.1508719999999997E-2</v>
      </c>
      <c r="D1230">
        <v>1.8907469999999999E-2</v>
      </c>
      <c r="E1230">
        <v>8.9560819999999999E-2</v>
      </c>
      <c r="F1230">
        <v>0</v>
      </c>
      <c r="G1230">
        <v>895</v>
      </c>
      <c r="H1230">
        <v>0</v>
      </c>
    </row>
    <row r="1231" spans="1:8" x14ac:dyDescent="0.25">
      <c r="A1231" t="s">
        <v>10004</v>
      </c>
      <c r="B1231">
        <v>4.8788169999999999E-2</v>
      </c>
      <c r="C1231">
        <v>2.8111319999999999E-2</v>
      </c>
      <c r="D1231">
        <v>1.7791499999999998E-2</v>
      </c>
      <c r="E1231">
        <v>4.0347899999999999E-2</v>
      </c>
      <c r="F1231">
        <v>0</v>
      </c>
      <c r="G1231">
        <v>895</v>
      </c>
      <c r="H1231">
        <v>0</v>
      </c>
    </row>
    <row r="1232" spans="1:8" x14ac:dyDescent="0.25">
      <c r="A1232" t="s">
        <v>1192</v>
      </c>
      <c r="B1232">
        <v>4.8788169999999999E-2</v>
      </c>
      <c r="C1232">
        <v>2.8111319999999999E-2</v>
      </c>
      <c r="D1232">
        <v>1.7791499999999998E-2</v>
      </c>
      <c r="E1232">
        <v>4.0347899999999999E-2</v>
      </c>
      <c r="F1232">
        <v>0</v>
      </c>
      <c r="G1232">
        <v>895</v>
      </c>
      <c r="H1232">
        <v>0</v>
      </c>
    </row>
    <row r="1233" spans="1:8" x14ac:dyDescent="0.25">
      <c r="A1233" t="s">
        <v>1193</v>
      </c>
      <c r="B1233">
        <v>4.8788169999999999E-2</v>
      </c>
      <c r="C1233">
        <v>2.8111319999999999E-2</v>
      </c>
      <c r="D1233">
        <v>1.7791499999999998E-2</v>
      </c>
      <c r="E1233">
        <v>4.0347899999999999E-2</v>
      </c>
      <c r="F1233">
        <v>0</v>
      </c>
      <c r="G1233">
        <v>895</v>
      </c>
      <c r="H1233">
        <v>0</v>
      </c>
    </row>
    <row r="1234" spans="1:8" x14ac:dyDescent="0.25">
      <c r="A1234" t="s">
        <v>1194</v>
      </c>
      <c r="B1234">
        <v>4.8788169999999999E-2</v>
      </c>
      <c r="C1234">
        <v>2.8111319999999999E-2</v>
      </c>
      <c r="D1234">
        <v>1.9132420000000001E-2</v>
      </c>
      <c r="E1234">
        <v>6.0384140000000003E-2</v>
      </c>
      <c r="F1234">
        <v>0</v>
      </c>
      <c r="G1234">
        <v>895</v>
      </c>
      <c r="H1234">
        <v>0</v>
      </c>
    </row>
    <row r="1235" spans="1:8" x14ac:dyDescent="0.25">
      <c r="A1235" t="s">
        <v>7805</v>
      </c>
      <c r="B1235">
        <v>4.8788169999999999E-2</v>
      </c>
      <c r="C1235">
        <v>2.8111319999999999E-2</v>
      </c>
      <c r="D1235">
        <v>1.9132420000000001E-2</v>
      </c>
      <c r="E1235">
        <v>6.0384140000000003E-2</v>
      </c>
      <c r="F1235">
        <v>0</v>
      </c>
      <c r="G1235">
        <v>895</v>
      </c>
      <c r="H1235">
        <v>0</v>
      </c>
    </row>
    <row r="1236" spans="1:8" x14ac:dyDescent="0.25">
      <c r="A1236" t="s">
        <v>1196</v>
      </c>
      <c r="B1236">
        <v>4.8788169999999999E-2</v>
      </c>
      <c r="C1236">
        <v>2.8111319999999999E-2</v>
      </c>
      <c r="D1236">
        <v>1.9132420000000001E-2</v>
      </c>
      <c r="E1236">
        <v>6.0384140000000003E-2</v>
      </c>
      <c r="F1236">
        <v>0</v>
      </c>
      <c r="G1236">
        <v>895</v>
      </c>
      <c r="H1236">
        <v>0</v>
      </c>
    </row>
    <row r="1237" spans="1:8" x14ac:dyDescent="0.25">
      <c r="A1237" t="s">
        <v>1197</v>
      </c>
      <c r="B1237">
        <v>5.1714389999999999E-2</v>
      </c>
      <c r="C1237">
        <v>2.456467E-2</v>
      </c>
      <c r="D1237">
        <v>1.8646590000000001E-2</v>
      </c>
      <c r="E1237">
        <v>4.4581509999999998E-2</v>
      </c>
      <c r="F1237">
        <v>0</v>
      </c>
      <c r="G1237">
        <v>895</v>
      </c>
      <c r="H1237">
        <v>0</v>
      </c>
    </row>
    <row r="1238" spans="1:8" x14ac:dyDescent="0.25">
      <c r="A1238" t="s">
        <v>10005</v>
      </c>
      <c r="B1238">
        <v>5.1714389999999999E-2</v>
      </c>
      <c r="C1238">
        <v>2.456467E-2</v>
      </c>
      <c r="D1238">
        <v>1.8646590000000001E-2</v>
      </c>
      <c r="E1238">
        <v>4.4581509999999998E-2</v>
      </c>
      <c r="F1238">
        <v>0</v>
      </c>
      <c r="G1238">
        <v>895</v>
      </c>
      <c r="H1238">
        <v>0</v>
      </c>
    </row>
    <row r="1239" spans="1:8" x14ac:dyDescent="0.25">
      <c r="A1239" t="s">
        <v>1199</v>
      </c>
      <c r="B1239">
        <v>5.1714389999999999E-2</v>
      </c>
      <c r="C1239">
        <v>2.456467E-2</v>
      </c>
      <c r="D1239">
        <v>4.1693590000000003E-2</v>
      </c>
      <c r="E1239">
        <v>7.3844430000000003E-2</v>
      </c>
      <c r="F1239">
        <v>0</v>
      </c>
      <c r="G1239">
        <v>895</v>
      </c>
      <c r="H1239">
        <v>0</v>
      </c>
    </row>
    <row r="1240" spans="1:8" x14ac:dyDescent="0.25">
      <c r="A1240" t="s">
        <v>1200</v>
      </c>
      <c r="B1240">
        <v>5.1714389999999999E-2</v>
      </c>
      <c r="C1240">
        <v>2.456467E-2</v>
      </c>
      <c r="D1240">
        <v>4.1693590000000003E-2</v>
      </c>
      <c r="E1240">
        <v>7.3844430000000003E-2</v>
      </c>
      <c r="F1240">
        <v>0</v>
      </c>
      <c r="G1240">
        <v>895</v>
      </c>
      <c r="H1240">
        <v>0</v>
      </c>
    </row>
    <row r="1241" spans="1:8" x14ac:dyDescent="0.25">
      <c r="A1241" t="s">
        <v>10006</v>
      </c>
      <c r="B1241">
        <v>5.1714389999999999E-2</v>
      </c>
      <c r="C1241">
        <v>2.456467E-2</v>
      </c>
      <c r="D1241">
        <v>4.1693590000000003E-2</v>
      </c>
      <c r="E1241">
        <v>7.3844430000000003E-2</v>
      </c>
      <c r="F1241">
        <v>0</v>
      </c>
      <c r="G1241">
        <v>895</v>
      </c>
      <c r="H1241">
        <v>0</v>
      </c>
    </row>
    <row r="1242" spans="1:8" x14ac:dyDescent="0.25">
      <c r="A1242" t="s">
        <v>1202</v>
      </c>
      <c r="B1242">
        <v>5.1714389999999999E-2</v>
      </c>
      <c r="C1242">
        <v>2.456467E-2</v>
      </c>
      <c r="D1242">
        <v>4.0082449999999999E-2</v>
      </c>
      <c r="E1242">
        <v>4.4337729999999999E-2</v>
      </c>
      <c r="F1242">
        <v>0</v>
      </c>
      <c r="G1242">
        <v>895</v>
      </c>
      <c r="H1242">
        <v>0</v>
      </c>
    </row>
    <row r="1243" spans="1:8" x14ac:dyDescent="0.25">
      <c r="A1243" t="s">
        <v>1203</v>
      </c>
      <c r="B1243">
        <v>3.4826780000000002E-2</v>
      </c>
      <c r="C1243">
        <v>2.2005750000000001E-2</v>
      </c>
      <c r="D1243">
        <v>4.0082449999999999E-2</v>
      </c>
      <c r="E1243">
        <v>4.4337729999999999E-2</v>
      </c>
      <c r="F1243">
        <v>0</v>
      </c>
      <c r="G1243">
        <v>895</v>
      </c>
      <c r="H1243">
        <v>0</v>
      </c>
    </row>
    <row r="1244" spans="1:8" x14ac:dyDescent="0.25">
      <c r="A1244" t="s">
        <v>7806</v>
      </c>
      <c r="B1244">
        <v>3.4826780000000002E-2</v>
      </c>
      <c r="C1244">
        <v>2.2005750000000001E-2</v>
      </c>
      <c r="D1244">
        <v>4.0082449999999999E-2</v>
      </c>
      <c r="E1244">
        <v>4.4337729999999999E-2</v>
      </c>
      <c r="F1244">
        <v>0</v>
      </c>
      <c r="G1244">
        <v>895</v>
      </c>
      <c r="H1244">
        <v>0</v>
      </c>
    </row>
    <row r="1245" spans="1:8" x14ac:dyDescent="0.25">
      <c r="A1245" t="s">
        <v>1205</v>
      </c>
      <c r="B1245">
        <v>3.4826780000000002E-2</v>
      </c>
      <c r="C1245">
        <v>2.2005750000000001E-2</v>
      </c>
      <c r="D1245">
        <v>3.528129E-2</v>
      </c>
      <c r="E1245">
        <v>6.7015630000000007E-2</v>
      </c>
      <c r="F1245">
        <v>0</v>
      </c>
      <c r="G1245">
        <v>895</v>
      </c>
      <c r="H1245">
        <v>0</v>
      </c>
    </row>
    <row r="1246" spans="1:8" x14ac:dyDescent="0.25">
      <c r="A1246" t="s">
        <v>1206</v>
      </c>
      <c r="B1246">
        <v>3.4826780000000002E-2</v>
      </c>
      <c r="C1246">
        <v>2.2005750000000001E-2</v>
      </c>
      <c r="D1246">
        <v>3.528129E-2</v>
      </c>
      <c r="E1246">
        <v>6.7015630000000007E-2</v>
      </c>
      <c r="F1246">
        <v>0</v>
      </c>
      <c r="G1246">
        <v>895</v>
      </c>
      <c r="H1246">
        <v>0</v>
      </c>
    </row>
    <row r="1247" spans="1:8" x14ac:dyDescent="0.25">
      <c r="A1247" t="s">
        <v>1208</v>
      </c>
      <c r="B1247">
        <v>3.4826780000000002E-2</v>
      </c>
      <c r="C1247">
        <v>2.2005750000000001E-2</v>
      </c>
      <c r="D1247">
        <v>3.5200629999999997E-2</v>
      </c>
      <c r="E1247">
        <v>5.9816609999999999E-2</v>
      </c>
      <c r="F1247">
        <v>0</v>
      </c>
      <c r="G1247">
        <v>895</v>
      </c>
      <c r="H1247">
        <v>0</v>
      </c>
    </row>
    <row r="1248" spans="1:8" x14ac:dyDescent="0.25">
      <c r="A1248" t="s">
        <v>7807</v>
      </c>
      <c r="B1248">
        <v>7.5067270000000005E-2</v>
      </c>
      <c r="C1248">
        <v>2.1318380000000001E-2</v>
      </c>
      <c r="D1248">
        <v>3.5200629999999997E-2</v>
      </c>
      <c r="E1248">
        <v>5.9816609999999999E-2</v>
      </c>
      <c r="F1248">
        <v>0</v>
      </c>
      <c r="G1248">
        <v>895</v>
      </c>
      <c r="H1248">
        <v>0</v>
      </c>
    </row>
    <row r="1249" spans="1:8" x14ac:dyDescent="0.25">
      <c r="A1249" t="s">
        <v>1209</v>
      </c>
      <c r="B1249">
        <v>7.5067270000000005E-2</v>
      </c>
      <c r="C1249">
        <v>2.1318380000000001E-2</v>
      </c>
      <c r="D1249">
        <v>3.5200629999999997E-2</v>
      </c>
      <c r="E1249">
        <v>5.9816609999999999E-2</v>
      </c>
      <c r="F1249">
        <v>0</v>
      </c>
      <c r="G1249">
        <v>895</v>
      </c>
      <c r="H1249">
        <v>0</v>
      </c>
    </row>
    <row r="1250" spans="1:8" x14ac:dyDescent="0.25">
      <c r="A1250" t="s">
        <v>7808</v>
      </c>
      <c r="B1250">
        <v>7.5067270000000005E-2</v>
      </c>
      <c r="C1250">
        <v>2.1318380000000001E-2</v>
      </c>
      <c r="D1250">
        <v>3.0299969999999999E-2</v>
      </c>
      <c r="E1250">
        <v>6.2233610000000002E-2</v>
      </c>
      <c r="F1250">
        <v>0</v>
      </c>
      <c r="G1250">
        <v>895</v>
      </c>
      <c r="H1250">
        <v>0</v>
      </c>
    </row>
    <row r="1251" spans="1:8" x14ac:dyDescent="0.25">
      <c r="A1251" t="s">
        <v>7809</v>
      </c>
      <c r="B1251">
        <v>7.5067270000000005E-2</v>
      </c>
      <c r="C1251">
        <v>2.1318380000000001E-2</v>
      </c>
      <c r="D1251">
        <v>3.0299969999999999E-2</v>
      </c>
      <c r="E1251">
        <v>6.2233610000000002E-2</v>
      </c>
      <c r="F1251">
        <v>0</v>
      </c>
      <c r="G1251">
        <v>895</v>
      </c>
      <c r="H1251">
        <v>0</v>
      </c>
    </row>
    <row r="1252" spans="1:8" x14ac:dyDescent="0.25">
      <c r="A1252" t="s">
        <v>1212</v>
      </c>
      <c r="B1252">
        <v>7.5067270000000005E-2</v>
      </c>
      <c r="C1252">
        <v>2.1318380000000001E-2</v>
      </c>
      <c r="D1252">
        <v>3.0299969999999999E-2</v>
      </c>
      <c r="E1252">
        <v>6.2233610000000002E-2</v>
      </c>
      <c r="F1252">
        <v>0</v>
      </c>
      <c r="G1252">
        <v>895</v>
      </c>
      <c r="H1252">
        <v>0</v>
      </c>
    </row>
    <row r="1253" spans="1:8" x14ac:dyDescent="0.25">
      <c r="A1253" t="s">
        <v>7810</v>
      </c>
      <c r="B1253">
        <v>7.5067270000000005E-2</v>
      </c>
      <c r="C1253">
        <v>2.1318380000000001E-2</v>
      </c>
      <c r="D1253">
        <v>3.0299969999999999E-2</v>
      </c>
      <c r="E1253">
        <v>6.2233610000000002E-2</v>
      </c>
      <c r="F1253">
        <v>0</v>
      </c>
      <c r="G1253">
        <v>895</v>
      </c>
      <c r="H1253">
        <v>0</v>
      </c>
    </row>
    <row r="1254" spans="1:8" x14ac:dyDescent="0.25">
      <c r="A1254" t="s">
        <v>7811</v>
      </c>
      <c r="B1254">
        <v>7.5067270000000005E-2</v>
      </c>
      <c r="C1254">
        <v>2.1318380000000001E-2</v>
      </c>
      <c r="D1254">
        <v>1.7522869999999999E-2</v>
      </c>
      <c r="E1254">
        <v>0.24017240000000001</v>
      </c>
      <c r="F1254">
        <v>0</v>
      </c>
      <c r="G1254">
        <v>895</v>
      </c>
      <c r="H1254">
        <v>0</v>
      </c>
    </row>
    <row r="1255" spans="1:8" x14ac:dyDescent="0.25">
      <c r="A1255" t="s">
        <v>1215</v>
      </c>
      <c r="B1255">
        <v>3.9941520000000001E-2</v>
      </c>
      <c r="C1255">
        <v>2.2419769999999999E-2</v>
      </c>
      <c r="D1255">
        <v>1.7522869999999999E-2</v>
      </c>
      <c r="E1255">
        <v>0.24017240000000001</v>
      </c>
      <c r="F1255">
        <v>0</v>
      </c>
      <c r="G1255">
        <v>895</v>
      </c>
      <c r="H1255">
        <v>0</v>
      </c>
    </row>
    <row r="1256" spans="1:8" x14ac:dyDescent="0.25">
      <c r="A1256" t="s">
        <v>7812</v>
      </c>
      <c r="B1256">
        <v>3.9941520000000001E-2</v>
      </c>
      <c r="C1256">
        <v>2.2419769999999999E-2</v>
      </c>
      <c r="D1256">
        <v>1.7522869999999999E-2</v>
      </c>
      <c r="E1256">
        <v>0.24017240000000001</v>
      </c>
      <c r="F1256">
        <v>0</v>
      </c>
      <c r="G1256">
        <v>895</v>
      </c>
      <c r="H1256">
        <v>0</v>
      </c>
    </row>
    <row r="1257" spans="1:8" x14ac:dyDescent="0.25">
      <c r="A1257" t="s">
        <v>1217</v>
      </c>
      <c r="B1257">
        <v>3.9941520000000001E-2</v>
      </c>
      <c r="C1257">
        <v>2.2419769999999999E-2</v>
      </c>
      <c r="D1257">
        <v>1.7522869999999999E-2</v>
      </c>
      <c r="E1257">
        <v>0.24017240000000001</v>
      </c>
      <c r="F1257">
        <v>0</v>
      </c>
      <c r="G1257">
        <v>895</v>
      </c>
      <c r="H1257">
        <v>0</v>
      </c>
    </row>
    <row r="1258" spans="1:8" x14ac:dyDescent="0.25">
      <c r="A1258" t="s">
        <v>7813</v>
      </c>
      <c r="B1258">
        <v>3.9941520000000001E-2</v>
      </c>
      <c r="C1258">
        <v>2.2419769999999999E-2</v>
      </c>
      <c r="D1258">
        <v>1.8177720000000001E-2</v>
      </c>
      <c r="E1258">
        <v>0.24017240000000001</v>
      </c>
      <c r="F1258">
        <v>0</v>
      </c>
      <c r="G1258">
        <v>895</v>
      </c>
      <c r="H1258">
        <v>0</v>
      </c>
    </row>
    <row r="1259" spans="1:8" x14ac:dyDescent="0.25">
      <c r="A1259" t="s">
        <v>1219</v>
      </c>
      <c r="B1259">
        <v>3.9941520000000001E-2</v>
      </c>
      <c r="C1259">
        <v>2.2419769999999999E-2</v>
      </c>
      <c r="D1259">
        <v>1.8177720000000001E-2</v>
      </c>
      <c r="E1259">
        <v>5.331843E-2</v>
      </c>
      <c r="F1259">
        <v>0</v>
      </c>
      <c r="G1259">
        <v>895</v>
      </c>
      <c r="H1259">
        <v>0</v>
      </c>
    </row>
    <row r="1260" spans="1:8" x14ac:dyDescent="0.25">
      <c r="A1260" t="s">
        <v>1220</v>
      </c>
      <c r="B1260">
        <v>3.9941520000000001E-2</v>
      </c>
      <c r="C1260">
        <v>2.2419769999999999E-2</v>
      </c>
      <c r="D1260">
        <v>1.8177720000000001E-2</v>
      </c>
      <c r="E1260">
        <v>5.331843E-2</v>
      </c>
      <c r="F1260">
        <v>0</v>
      </c>
      <c r="G1260">
        <v>895</v>
      </c>
      <c r="H1260">
        <v>0</v>
      </c>
    </row>
    <row r="1261" spans="1:8" x14ac:dyDescent="0.25">
      <c r="A1261" t="s">
        <v>10007</v>
      </c>
      <c r="B1261">
        <v>3.9941520000000001E-2</v>
      </c>
      <c r="C1261">
        <v>2.2419769999999999E-2</v>
      </c>
      <c r="D1261">
        <v>1.8177720000000001E-2</v>
      </c>
      <c r="E1261">
        <v>5.331843E-2</v>
      </c>
      <c r="F1261">
        <v>0</v>
      </c>
      <c r="G1261">
        <v>895</v>
      </c>
      <c r="H1261">
        <v>0</v>
      </c>
    </row>
    <row r="1262" spans="1:8" x14ac:dyDescent="0.25">
      <c r="A1262" t="s">
        <v>7814</v>
      </c>
      <c r="B1262">
        <v>3.9941520000000001E-2</v>
      </c>
      <c r="C1262">
        <v>2.2419769999999999E-2</v>
      </c>
      <c r="D1262">
        <v>3.6008970000000001E-2</v>
      </c>
      <c r="E1262">
        <v>9.7160280000000002E-2</v>
      </c>
      <c r="F1262">
        <v>0</v>
      </c>
      <c r="G1262">
        <v>895</v>
      </c>
      <c r="H1262">
        <v>0</v>
      </c>
    </row>
    <row r="1263" spans="1:8" x14ac:dyDescent="0.25">
      <c r="A1263" t="s">
        <v>1223</v>
      </c>
      <c r="B1263">
        <v>3.9941520000000001E-2</v>
      </c>
      <c r="C1263">
        <v>2.2419769999999999E-2</v>
      </c>
      <c r="D1263">
        <v>3.6008970000000001E-2</v>
      </c>
      <c r="E1263">
        <v>9.7160280000000002E-2</v>
      </c>
      <c r="F1263">
        <v>0</v>
      </c>
      <c r="G1263">
        <v>895</v>
      </c>
      <c r="H1263">
        <v>0</v>
      </c>
    </row>
    <row r="1264" spans="1:8" x14ac:dyDescent="0.25">
      <c r="A1264" t="s">
        <v>7815</v>
      </c>
      <c r="B1264">
        <v>4.0186560000000003E-2</v>
      </c>
      <c r="C1264">
        <v>2.3101509999999999E-2</v>
      </c>
      <c r="D1264">
        <v>3.6008970000000001E-2</v>
      </c>
      <c r="E1264">
        <v>9.7160280000000002E-2</v>
      </c>
      <c r="F1264">
        <v>0</v>
      </c>
      <c r="G1264">
        <v>895</v>
      </c>
      <c r="H1264">
        <v>0</v>
      </c>
    </row>
    <row r="1265" spans="1:8" x14ac:dyDescent="0.25">
      <c r="A1265" t="s">
        <v>7816</v>
      </c>
      <c r="B1265">
        <v>4.0186560000000003E-2</v>
      </c>
      <c r="C1265">
        <v>2.3101509999999999E-2</v>
      </c>
      <c r="D1265">
        <v>3.6008970000000001E-2</v>
      </c>
      <c r="E1265">
        <v>9.7160280000000002E-2</v>
      </c>
      <c r="F1265">
        <v>0</v>
      </c>
      <c r="G1265">
        <v>895</v>
      </c>
      <c r="H1265">
        <v>0</v>
      </c>
    </row>
    <row r="1266" spans="1:8" x14ac:dyDescent="0.25">
      <c r="A1266" t="s">
        <v>1226</v>
      </c>
      <c r="B1266">
        <v>4.0186560000000003E-2</v>
      </c>
      <c r="C1266">
        <v>2.3101509999999999E-2</v>
      </c>
      <c r="D1266">
        <v>3.8418260000000003E-2</v>
      </c>
      <c r="E1266">
        <v>4.4164969999999998E-2</v>
      </c>
      <c r="F1266">
        <v>0.149843</v>
      </c>
      <c r="G1266">
        <v>895</v>
      </c>
      <c r="H1266">
        <v>0</v>
      </c>
    </row>
    <row r="1267" spans="1:8" x14ac:dyDescent="0.25">
      <c r="A1267" t="s">
        <v>7817</v>
      </c>
      <c r="B1267">
        <v>4.0186560000000003E-2</v>
      </c>
      <c r="C1267">
        <v>2.3101509999999999E-2</v>
      </c>
      <c r="D1267">
        <v>3.8418260000000003E-2</v>
      </c>
      <c r="E1267">
        <v>4.4164969999999998E-2</v>
      </c>
      <c r="F1267">
        <v>0.149843</v>
      </c>
      <c r="G1267">
        <v>895</v>
      </c>
      <c r="H1267">
        <v>0</v>
      </c>
    </row>
    <row r="1268" spans="1:8" x14ac:dyDescent="0.25">
      <c r="A1268" t="s">
        <v>1228</v>
      </c>
      <c r="B1268">
        <v>4.0186560000000003E-2</v>
      </c>
      <c r="C1268">
        <v>2.3101509999999999E-2</v>
      </c>
      <c r="D1268">
        <v>3.8418260000000003E-2</v>
      </c>
      <c r="E1268">
        <v>4.4164969999999998E-2</v>
      </c>
      <c r="F1268">
        <v>0.1181729</v>
      </c>
      <c r="G1268">
        <v>895</v>
      </c>
      <c r="H1268">
        <v>0</v>
      </c>
    </row>
    <row r="1269" spans="1:8" x14ac:dyDescent="0.25">
      <c r="A1269" t="s">
        <v>7818</v>
      </c>
      <c r="B1269">
        <v>4.0186560000000003E-2</v>
      </c>
      <c r="C1269">
        <v>2.3101509999999999E-2</v>
      </c>
      <c r="D1269">
        <v>3.8418260000000003E-2</v>
      </c>
      <c r="E1269">
        <v>4.4164969999999998E-2</v>
      </c>
      <c r="F1269">
        <v>0.1181729</v>
      </c>
      <c r="G1269">
        <v>895</v>
      </c>
      <c r="H1269">
        <v>0</v>
      </c>
    </row>
    <row r="1270" spans="1:8" x14ac:dyDescent="0.25">
      <c r="A1270" t="s">
        <v>7819</v>
      </c>
      <c r="B1270">
        <v>4.0186560000000003E-2</v>
      </c>
      <c r="C1270">
        <v>2.3101509999999999E-2</v>
      </c>
      <c r="D1270">
        <v>3.1907030000000003E-2</v>
      </c>
      <c r="E1270">
        <v>4.9291099999999997E-2</v>
      </c>
      <c r="F1270">
        <v>0.1181729</v>
      </c>
      <c r="G1270">
        <v>895</v>
      </c>
      <c r="H1270">
        <v>0</v>
      </c>
    </row>
    <row r="1271" spans="1:8" x14ac:dyDescent="0.25">
      <c r="A1271" t="s">
        <v>1231</v>
      </c>
      <c r="B1271">
        <v>4.0186560000000003E-2</v>
      </c>
      <c r="C1271">
        <v>2.3101509999999999E-2</v>
      </c>
      <c r="D1271">
        <v>3.1907030000000003E-2</v>
      </c>
      <c r="E1271">
        <v>4.9291099999999997E-2</v>
      </c>
      <c r="F1271">
        <v>0.1181729</v>
      </c>
      <c r="G1271">
        <v>895</v>
      </c>
      <c r="H1271">
        <v>0</v>
      </c>
    </row>
    <row r="1272" spans="1:8" x14ac:dyDescent="0.25">
      <c r="A1272" t="s">
        <v>1232</v>
      </c>
      <c r="B1272">
        <v>4.1503279999999997E-2</v>
      </c>
      <c r="C1272">
        <v>2.222E-2</v>
      </c>
      <c r="D1272">
        <v>3.1907030000000003E-2</v>
      </c>
      <c r="E1272">
        <v>4.9291099999999997E-2</v>
      </c>
      <c r="F1272">
        <v>0.1181729</v>
      </c>
      <c r="G1272">
        <v>895</v>
      </c>
      <c r="H1272">
        <v>0</v>
      </c>
    </row>
    <row r="1273" spans="1:8" x14ac:dyDescent="0.25">
      <c r="A1273" t="s">
        <v>1233</v>
      </c>
      <c r="B1273">
        <v>4.1503279999999997E-2</v>
      </c>
      <c r="C1273">
        <v>2.222E-2</v>
      </c>
      <c r="D1273">
        <v>3.1907030000000003E-2</v>
      </c>
      <c r="E1273">
        <v>4.9291099999999997E-2</v>
      </c>
      <c r="F1273">
        <v>0.1181729</v>
      </c>
      <c r="G1273">
        <v>895</v>
      </c>
      <c r="H1273">
        <v>0</v>
      </c>
    </row>
    <row r="1274" spans="1:8" x14ac:dyDescent="0.25">
      <c r="A1274" t="s">
        <v>1234</v>
      </c>
      <c r="B1274">
        <v>4.1503279999999997E-2</v>
      </c>
      <c r="C1274">
        <v>2.222E-2</v>
      </c>
      <c r="D1274">
        <v>3.1240670000000002E-2</v>
      </c>
      <c r="E1274">
        <v>1.2586119999999999E-2</v>
      </c>
      <c r="F1274">
        <v>0.1181729</v>
      </c>
      <c r="G1274">
        <v>895</v>
      </c>
      <c r="H1274">
        <v>0</v>
      </c>
    </row>
    <row r="1275" spans="1:8" x14ac:dyDescent="0.25">
      <c r="A1275" t="s">
        <v>1235</v>
      </c>
      <c r="B1275">
        <v>4.1503279999999997E-2</v>
      </c>
      <c r="C1275">
        <v>2.222E-2</v>
      </c>
      <c r="D1275">
        <v>3.1240670000000002E-2</v>
      </c>
      <c r="E1275">
        <v>1.2586119999999999E-2</v>
      </c>
      <c r="F1275">
        <v>0.1181729</v>
      </c>
      <c r="G1275">
        <v>895</v>
      </c>
      <c r="H1275">
        <v>0</v>
      </c>
    </row>
    <row r="1276" spans="1:8" x14ac:dyDescent="0.25">
      <c r="A1276" t="s">
        <v>1236</v>
      </c>
      <c r="B1276">
        <v>4.1503279999999997E-2</v>
      </c>
      <c r="C1276">
        <v>2.222E-2</v>
      </c>
      <c r="D1276">
        <v>3.1240670000000002E-2</v>
      </c>
      <c r="E1276">
        <v>1.2586119999999999E-2</v>
      </c>
      <c r="F1276">
        <v>0.1181729</v>
      </c>
      <c r="G1276">
        <v>895</v>
      </c>
      <c r="H1276">
        <v>0</v>
      </c>
    </row>
    <row r="1277" spans="1:8" x14ac:dyDescent="0.25">
      <c r="A1277" t="s">
        <v>1237</v>
      </c>
      <c r="B1277">
        <v>4.1503279999999997E-2</v>
      </c>
      <c r="C1277">
        <v>2.222E-2</v>
      </c>
      <c r="D1277">
        <v>3.0790109999999999E-2</v>
      </c>
      <c r="E1277">
        <v>1.148709E-2</v>
      </c>
      <c r="F1277">
        <v>9.7801470000000001E-2</v>
      </c>
      <c r="G1277">
        <v>895</v>
      </c>
      <c r="H1277">
        <v>0</v>
      </c>
    </row>
    <row r="1278" spans="1:8" x14ac:dyDescent="0.25">
      <c r="A1278" t="s">
        <v>1238</v>
      </c>
      <c r="B1278">
        <v>3.9347590000000002E-2</v>
      </c>
      <c r="C1278">
        <v>2.3470209999999998E-2</v>
      </c>
      <c r="D1278">
        <v>2.7638059999999999E-2</v>
      </c>
      <c r="E1278">
        <v>5.0166840000000004E-3</v>
      </c>
      <c r="F1278">
        <v>9.7801470000000001E-2</v>
      </c>
      <c r="G1278">
        <v>895</v>
      </c>
      <c r="H1278">
        <v>0</v>
      </c>
    </row>
    <row r="1279" spans="1:8" x14ac:dyDescent="0.25">
      <c r="A1279" t="s">
        <v>10008</v>
      </c>
      <c r="B1279">
        <v>3.9347590000000002E-2</v>
      </c>
      <c r="C1279">
        <v>2.3470209999999998E-2</v>
      </c>
      <c r="D1279">
        <v>2.7638059999999999E-2</v>
      </c>
      <c r="E1279">
        <v>5.0166840000000004E-3</v>
      </c>
      <c r="F1279">
        <v>9.7801470000000001E-2</v>
      </c>
      <c r="G1279">
        <v>895</v>
      </c>
      <c r="H1279">
        <v>0</v>
      </c>
    </row>
    <row r="1280" spans="1:8" x14ac:dyDescent="0.25">
      <c r="A1280" t="s">
        <v>10009</v>
      </c>
      <c r="B1280">
        <v>3.9347590000000002E-2</v>
      </c>
      <c r="C1280">
        <v>2.3470209999999998E-2</v>
      </c>
      <c r="D1280">
        <v>2.85451E-2</v>
      </c>
      <c r="E1280">
        <v>5.2578319999999996E-3</v>
      </c>
      <c r="F1280">
        <v>9.7801470000000001E-2</v>
      </c>
      <c r="G1280">
        <v>895</v>
      </c>
      <c r="H1280">
        <v>0</v>
      </c>
    </row>
    <row r="1281" spans="1:8" x14ac:dyDescent="0.25">
      <c r="A1281" t="s">
        <v>7822</v>
      </c>
      <c r="B1281">
        <v>3.1983259999999999E-2</v>
      </c>
      <c r="C1281">
        <v>2.27873E-2</v>
      </c>
      <c r="D1281">
        <v>2.5205539999999999E-2</v>
      </c>
      <c r="E1281">
        <v>5.6578799999999999E-2</v>
      </c>
      <c r="F1281">
        <v>8.8138359999999999E-2</v>
      </c>
      <c r="G1281">
        <v>895</v>
      </c>
      <c r="H1281">
        <v>0</v>
      </c>
    </row>
    <row r="1282" spans="1:8" x14ac:dyDescent="0.25">
      <c r="A1282" t="s">
        <v>10010</v>
      </c>
      <c r="B1282">
        <v>3.1983259999999999E-2</v>
      </c>
      <c r="C1282">
        <v>2.27873E-2</v>
      </c>
      <c r="D1282">
        <v>2.5205539999999999E-2</v>
      </c>
      <c r="E1282">
        <v>5.6578799999999999E-2</v>
      </c>
      <c r="F1282">
        <v>8.8138359999999999E-2</v>
      </c>
      <c r="G1282">
        <v>895</v>
      </c>
      <c r="H1282">
        <v>0</v>
      </c>
    </row>
    <row r="1283" spans="1:8" x14ac:dyDescent="0.25">
      <c r="A1283" t="s">
        <v>7824</v>
      </c>
      <c r="B1283">
        <v>3.1983259999999999E-2</v>
      </c>
      <c r="C1283">
        <v>2.27873E-2</v>
      </c>
      <c r="D1283">
        <v>2.342669E-2</v>
      </c>
      <c r="E1283">
        <v>6.8124790000000005E-2</v>
      </c>
      <c r="F1283">
        <v>8.8138359999999999E-2</v>
      </c>
      <c r="G1283">
        <v>895</v>
      </c>
      <c r="H1283">
        <v>0</v>
      </c>
    </row>
    <row r="1284" spans="1:8" x14ac:dyDescent="0.25">
      <c r="A1284" t="s">
        <v>1243</v>
      </c>
      <c r="B1284">
        <v>2.605942E-2</v>
      </c>
      <c r="C1284">
        <v>1.846896E-2</v>
      </c>
      <c r="D1284">
        <v>2.342669E-2</v>
      </c>
      <c r="E1284">
        <v>6.8124790000000005E-2</v>
      </c>
      <c r="F1284">
        <v>8.1226469999999995E-2</v>
      </c>
      <c r="G1284">
        <v>895</v>
      </c>
      <c r="H1284">
        <v>0</v>
      </c>
    </row>
    <row r="1285" spans="1:8" x14ac:dyDescent="0.25">
      <c r="A1285" t="s">
        <v>7825</v>
      </c>
      <c r="B1285">
        <v>2.605942E-2</v>
      </c>
      <c r="C1285">
        <v>1.846896E-2</v>
      </c>
      <c r="D1285">
        <v>2.342669E-2</v>
      </c>
      <c r="E1285">
        <v>6.8124790000000005E-2</v>
      </c>
      <c r="F1285">
        <v>8.1226469999999995E-2</v>
      </c>
      <c r="G1285">
        <v>895</v>
      </c>
      <c r="H1285">
        <v>0</v>
      </c>
    </row>
    <row r="1286" spans="1:8" x14ac:dyDescent="0.25">
      <c r="A1286" t="s">
        <v>1246</v>
      </c>
      <c r="B1286">
        <v>2.605942E-2</v>
      </c>
      <c r="C1286">
        <v>1.846896E-2</v>
      </c>
      <c r="D1286">
        <v>2.7903089999999998E-2</v>
      </c>
      <c r="E1286">
        <v>6.8124790000000005E-2</v>
      </c>
      <c r="F1286">
        <v>8.1226469999999995E-2</v>
      </c>
      <c r="G1286">
        <v>895</v>
      </c>
      <c r="H1286">
        <v>0</v>
      </c>
    </row>
    <row r="1287" spans="1:8" x14ac:dyDescent="0.25">
      <c r="A1287" t="s">
        <v>10011</v>
      </c>
      <c r="B1287">
        <v>2.605942E-2</v>
      </c>
      <c r="C1287">
        <v>1.846896E-2</v>
      </c>
      <c r="D1287">
        <v>2.7903089999999998E-2</v>
      </c>
      <c r="E1287">
        <v>5.7347099999999998E-2</v>
      </c>
      <c r="F1287">
        <v>8.1226469999999995E-2</v>
      </c>
      <c r="G1287">
        <v>895</v>
      </c>
      <c r="H1287">
        <v>0</v>
      </c>
    </row>
    <row r="1288" spans="1:8" x14ac:dyDescent="0.25">
      <c r="A1288" t="s">
        <v>7827</v>
      </c>
      <c r="B1288">
        <v>1.651679E-2</v>
      </c>
      <c r="C1288">
        <v>1.253637E-2</v>
      </c>
      <c r="D1288">
        <v>2.1905540000000001E-2</v>
      </c>
      <c r="E1288">
        <v>4.3284660000000004E-3</v>
      </c>
      <c r="F1288">
        <v>8.1226469999999995E-2</v>
      </c>
      <c r="G1288">
        <v>895</v>
      </c>
      <c r="H1288">
        <v>0</v>
      </c>
    </row>
    <row r="1289" spans="1:8" x14ac:dyDescent="0.25">
      <c r="A1289" t="s">
        <v>7828</v>
      </c>
      <c r="B1289">
        <v>1.651679E-2</v>
      </c>
      <c r="C1289">
        <v>1.253637E-2</v>
      </c>
      <c r="D1289">
        <v>2.1905540000000001E-2</v>
      </c>
      <c r="E1289">
        <v>4.3284660000000004E-3</v>
      </c>
      <c r="F1289">
        <v>8.1226469999999995E-2</v>
      </c>
      <c r="G1289">
        <v>895</v>
      </c>
      <c r="H1289">
        <v>0</v>
      </c>
    </row>
    <row r="1290" spans="1:8" x14ac:dyDescent="0.25">
      <c r="A1290" t="s">
        <v>7829</v>
      </c>
      <c r="B1290">
        <v>1.651679E-2</v>
      </c>
      <c r="C1290">
        <v>1.253637E-2</v>
      </c>
      <c r="D1290">
        <v>1.730754E-2</v>
      </c>
      <c r="E1290">
        <v>4.3284660000000004E-3</v>
      </c>
      <c r="F1290">
        <v>7.9109529999999997E-2</v>
      </c>
      <c r="G1290">
        <v>895</v>
      </c>
      <c r="H1290">
        <v>0</v>
      </c>
    </row>
    <row r="1291" spans="1:8" x14ac:dyDescent="0.25">
      <c r="A1291" t="s">
        <v>1250</v>
      </c>
      <c r="B1291">
        <v>1.651679E-2</v>
      </c>
      <c r="C1291">
        <v>1.253637E-2</v>
      </c>
      <c r="D1291">
        <v>1.730754E-2</v>
      </c>
      <c r="E1291">
        <v>9.0823050000000002E-2</v>
      </c>
      <c r="F1291">
        <v>7.9109529999999997E-2</v>
      </c>
      <c r="G1291">
        <v>895</v>
      </c>
      <c r="H1291">
        <v>0</v>
      </c>
    </row>
    <row r="1292" spans="1:8" x14ac:dyDescent="0.25">
      <c r="A1292" t="s">
        <v>1251</v>
      </c>
      <c r="B1292">
        <v>1.651679E-2</v>
      </c>
      <c r="C1292">
        <v>1.253637E-2</v>
      </c>
      <c r="D1292">
        <v>1.730754E-2</v>
      </c>
      <c r="E1292">
        <v>9.0823050000000002E-2</v>
      </c>
      <c r="F1292">
        <v>7.9109529999999997E-2</v>
      </c>
      <c r="G1292">
        <v>895</v>
      </c>
      <c r="H1292">
        <v>0</v>
      </c>
    </row>
    <row r="1293" spans="1:8" x14ac:dyDescent="0.25">
      <c r="A1293" t="s">
        <v>1251</v>
      </c>
      <c r="B1293">
        <v>1.651679E-2</v>
      </c>
      <c r="C1293">
        <v>1.253637E-2</v>
      </c>
      <c r="D1293">
        <v>2.0914740000000001E-2</v>
      </c>
      <c r="E1293">
        <v>4.5084579999999999E-2</v>
      </c>
      <c r="F1293">
        <v>7.9109529999999997E-2</v>
      </c>
      <c r="G1293">
        <v>895</v>
      </c>
      <c r="H1293">
        <v>0</v>
      </c>
    </row>
    <row r="1294" spans="1:8" x14ac:dyDescent="0.25">
      <c r="A1294" t="s">
        <v>10012</v>
      </c>
      <c r="B1294">
        <v>3.2393270000000002E-2</v>
      </c>
      <c r="C1294">
        <v>1.076155E-2</v>
      </c>
      <c r="D1294">
        <v>2.3232510000000001E-2</v>
      </c>
      <c r="E1294">
        <v>4.5084579999999999E-2</v>
      </c>
      <c r="F1294">
        <v>7.9109529999999997E-2</v>
      </c>
      <c r="G1294">
        <v>895</v>
      </c>
      <c r="H1294">
        <v>0</v>
      </c>
    </row>
    <row r="1295" spans="1:8" x14ac:dyDescent="0.25">
      <c r="A1295" t="s">
        <v>1253</v>
      </c>
      <c r="B1295">
        <v>3.2393270000000002E-2</v>
      </c>
      <c r="C1295">
        <v>1.076155E-2</v>
      </c>
      <c r="D1295">
        <v>2.3232510000000001E-2</v>
      </c>
      <c r="E1295">
        <v>7.4735510000000005E-2</v>
      </c>
      <c r="F1295">
        <v>7.7906569999999994E-2</v>
      </c>
      <c r="G1295">
        <v>895</v>
      </c>
      <c r="H1295">
        <v>0</v>
      </c>
    </row>
    <row r="1296" spans="1:8" x14ac:dyDescent="0.25">
      <c r="A1296" t="s">
        <v>1253</v>
      </c>
      <c r="B1296">
        <v>3.2393270000000002E-2</v>
      </c>
      <c r="C1296">
        <v>1.076155E-2</v>
      </c>
      <c r="D1296">
        <v>2.3232510000000001E-2</v>
      </c>
      <c r="E1296">
        <v>7.4735510000000005E-2</v>
      </c>
      <c r="F1296">
        <v>7.7906569999999994E-2</v>
      </c>
      <c r="G1296">
        <v>895</v>
      </c>
      <c r="H1296">
        <v>0</v>
      </c>
    </row>
    <row r="1297" spans="1:8" x14ac:dyDescent="0.25">
      <c r="A1297" t="s">
        <v>7832</v>
      </c>
      <c r="B1297">
        <v>3.2393270000000002E-2</v>
      </c>
      <c r="C1297">
        <v>1.076155E-2</v>
      </c>
      <c r="D1297">
        <v>2.3232510000000001E-2</v>
      </c>
      <c r="E1297">
        <v>7.4735510000000005E-2</v>
      </c>
      <c r="F1297">
        <v>7.7906569999999994E-2</v>
      </c>
      <c r="G1297">
        <v>895</v>
      </c>
      <c r="H1297">
        <v>0</v>
      </c>
    </row>
    <row r="1298" spans="1:8" x14ac:dyDescent="0.25">
      <c r="A1298" t="s">
        <v>1255</v>
      </c>
      <c r="B1298">
        <v>3.2393270000000002E-2</v>
      </c>
      <c r="C1298">
        <v>1.076155E-2</v>
      </c>
      <c r="D1298">
        <v>1.953856E-2</v>
      </c>
      <c r="E1298">
        <v>7.4735510000000005E-2</v>
      </c>
      <c r="F1298">
        <v>7.7906569999999994E-2</v>
      </c>
      <c r="G1298">
        <v>895</v>
      </c>
      <c r="H1298">
        <v>0</v>
      </c>
    </row>
    <row r="1299" spans="1:8" x14ac:dyDescent="0.25">
      <c r="A1299" t="s">
        <v>7833</v>
      </c>
      <c r="B1299">
        <v>2.0315380000000001E-2</v>
      </c>
      <c r="C1299">
        <v>6.6237429999999996E-3</v>
      </c>
      <c r="D1299">
        <v>1.953856E-2</v>
      </c>
      <c r="E1299">
        <v>6.2085000000000001E-2</v>
      </c>
      <c r="F1299">
        <v>7.7906569999999994E-2</v>
      </c>
      <c r="G1299">
        <v>895</v>
      </c>
      <c r="H1299">
        <v>0</v>
      </c>
    </row>
    <row r="1300" spans="1:8" x14ac:dyDescent="0.25">
      <c r="A1300" t="s">
        <v>1256</v>
      </c>
      <c r="B1300">
        <v>2.0315380000000001E-2</v>
      </c>
      <c r="C1300">
        <v>6.6237429999999996E-3</v>
      </c>
      <c r="D1300">
        <v>1.953856E-2</v>
      </c>
      <c r="E1300">
        <v>6.2085000000000001E-2</v>
      </c>
      <c r="F1300">
        <v>7.7906569999999994E-2</v>
      </c>
      <c r="G1300">
        <v>895</v>
      </c>
      <c r="H1300">
        <v>0</v>
      </c>
    </row>
    <row r="1301" spans="1:8" x14ac:dyDescent="0.25">
      <c r="A1301" t="s">
        <v>1257</v>
      </c>
      <c r="B1301">
        <v>2.0315380000000001E-2</v>
      </c>
      <c r="C1301">
        <v>6.6237429999999996E-3</v>
      </c>
      <c r="D1301">
        <v>1.953856E-2</v>
      </c>
      <c r="E1301">
        <v>6.2085000000000001E-2</v>
      </c>
      <c r="F1301">
        <v>7.7906569999999994E-2</v>
      </c>
      <c r="G1301">
        <v>895</v>
      </c>
      <c r="H1301">
        <v>0</v>
      </c>
    </row>
    <row r="1302" spans="1:8" x14ac:dyDescent="0.25">
      <c r="A1302" t="s">
        <v>7834</v>
      </c>
      <c r="B1302">
        <v>2.0315380000000001E-2</v>
      </c>
      <c r="C1302">
        <v>6.6237429999999996E-3</v>
      </c>
      <c r="D1302">
        <v>1.707883E-2</v>
      </c>
      <c r="E1302">
        <v>0.1191456</v>
      </c>
      <c r="F1302">
        <v>7.7906569999999994E-2</v>
      </c>
      <c r="G1302">
        <v>895</v>
      </c>
      <c r="H1302">
        <v>0</v>
      </c>
    </row>
    <row r="1303" spans="1:8" x14ac:dyDescent="0.25">
      <c r="A1303" t="s">
        <v>1259</v>
      </c>
      <c r="B1303">
        <v>1.189692E-2</v>
      </c>
      <c r="C1303">
        <v>4.1278219999999997E-3</v>
      </c>
      <c r="D1303">
        <v>1.496508E-2</v>
      </c>
      <c r="E1303">
        <v>2.976446E-2</v>
      </c>
      <c r="F1303">
        <v>8.0766959999999999E-2</v>
      </c>
      <c r="G1303">
        <v>895</v>
      </c>
      <c r="H1303">
        <v>0</v>
      </c>
    </row>
    <row r="1304" spans="1:8" x14ac:dyDescent="0.25">
      <c r="A1304" t="s">
        <v>1261</v>
      </c>
      <c r="B1304">
        <v>1.189692E-2</v>
      </c>
      <c r="C1304">
        <v>4.1278219999999997E-3</v>
      </c>
      <c r="D1304">
        <v>1.496508E-2</v>
      </c>
      <c r="E1304">
        <v>7.8199420000000006E-2</v>
      </c>
      <c r="F1304">
        <v>8.0766959999999999E-2</v>
      </c>
      <c r="G1304">
        <v>895</v>
      </c>
      <c r="H1304">
        <v>0</v>
      </c>
    </row>
    <row r="1305" spans="1:8" x14ac:dyDescent="0.25">
      <c r="A1305" t="s">
        <v>7835</v>
      </c>
      <c r="B1305">
        <v>1.189692E-2</v>
      </c>
      <c r="C1305">
        <v>4.1278219999999997E-3</v>
      </c>
      <c r="D1305">
        <v>1.496508E-2</v>
      </c>
      <c r="E1305">
        <v>7.8199420000000006E-2</v>
      </c>
      <c r="F1305">
        <v>8.0766959999999999E-2</v>
      </c>
      <c r="G1305">
        <v>895</v>
      </c>
      <c r="H1305">
        <v>0</v>
      </c>
    </row>
    <row r="1306" spans="1:8" x14ac:dyDescent="0.25">
      <c r="A1306" t="s">
        <v>7836</v>
      </c>
      <c r="B1306">
        <v>1.189692E-2</v>
      </c>
      <c r="C1306">
        <v>4.1278219999999997E-3</v>
      </c>
      <c r="D1306">
        <v>1.496508E-2</v>
      </c>
      <c r="E1306">
        <v>7.8199420000000006E-2</v>
      </c>
      <c r="F1306">
        <v>8.0766959999999999E-2</v>
      </c>
      <c r="G1306">
        <v>895</v>
      </c>
      <c r="H1306">
        <v>0</v>
      </c>
    </row>
    <row r="1307" spans="1:8" x14ac:dyDescent="0.25">
      <c r="A1307" t="s">
        <v>7837</v>
      </c>
      <c r="B1307">
        <v>1.189692E-2</v>
      </c>
      <c r="C1307">
        <v>4.1278219999999997E-3</v>
      </c>
      <c r="D1307">
        <v>1.496508E-2</v>
      </c>
      <c r="E1307">
        <v>7.8199420000000006E-2</v>
      </c>
      <c r="F1307">
        <v>8.3198229999999998E-2</v>
      </c>
      <c r="G1307">
        <v>895</v>
      </c>
      <c r="H1307">
        <v>0</v>
      </c>
    </row>
    <row r="1308" spans="1:8" x14ac:dyDescent="0.25">
      <c r="A1308" t="s">
        <v>1265</v>
      </c>
      <c r="B1308">
        <v>1.189692E-2</v>
      </c>
      <c r="C1308">
        <v>4.1278219999999997E-3</v>
      </c>
      <c r="D1308">
        <v>1.496508E-2</v>
      </c>
      <c r="E1308">
        <v>7.8199420000000006E-2</v>
      </c>
      <c r="F1308">
        <v>8.3198229999999998E-2</v>
      </c>
      <c r="G1308">
        <v>895</v>
      </c>
      <c r="H1308">
        <v>0</v>
      </c>
    </row>
    <row r="1309" spans="1:8" x14ac:dyDescent="0.25">
      <c r="A1309" t="s">
        <v>1266</v>
      </c>
      <c r="B1309">
        <v>1.189692E-2</v>
      </c>
      <c r="C1309">
        <v>4.1278219999999997E-3</v>
      </c>
      <c r="D1309">
        <v>1.31871E-2</v>
      </c>
      <c r="E1309">
        <v>9.6799369999999996E-2</v>
      </c>
      <c r="F1309">
        <v>8.3198229999999998E-2</v>
      </c>
      <c r="G1309">
        <v>895</v>
      </c>
      <c r="H1309">
        <v>0</v>
      </c>
    </row>
    <row r="1310" spans="1:8" x14ac:dyDescent="0.25">
      <c r="A1310" t="s">
        <v>7838</v>
      </c>
      <c r="B1310">
        <v>2.1026099999999999E-2</v>
      </c>
      <c r="C1310">
        <v>4.5713079999999996E-3</v>
      </c>
      <c r="D1310">
        <v>1.31871E-2</v>
      </c>
      <c r="E1310">
        <v>9.6799369999999996E-2</v>
      </c>
      <c r="F1310">
        <v>8.3198229999999998E-2</v>
      </c>
      <c r="G1310">
        <v>895</v>
      </c>
      <c r="H1310">
        <v>0</v>
      </c>
    </row>
    <row r="1311" spans="1:8" x14ac:dyDescent="0.25">
      <c r="A1311" t="s">
        <v>10013</v>
      </c>
      <c r="B1311">
        <v>2.1026099999999999E-2</v>
      </c>
      <c r="C1311">
        <v>4.5713079999999996E-3</v>
      </c>
      <c r="D1311">
        <v>5.8295980000000001E-3</v>
      </c>
      <c r="E1311">
        <v>5.9492120000000002E-2</v>
      </c>
      <c r="F1311">
        <v>8.3198229999999998E-2</v>
      </c>
      <c r="G1311">
        <v>895</v>
      </c>
      <c r="H1311">
        <v>0</v>
      </c>
    </row>
    <row r="1312" spans="1:8" x14ac:dyDescent="0.25">
      <c r="A1312" t="s">
        <v>1269</v>
      </c>
      <c r="B1312">
        <v>2.1026099999999999E-2</v>
      </c>
      <c r="C1312">
        <v>4.5713079999999996E-3</v>
      </c>
      <c r="D1312">
        <v>6.2812149999999997E-3</v>
      </c>
      <c r="E1312">
        <v>5.9492120000000002E-2</v>
      </c>
      <c r="F1312">
        <v>8.5547390000000001E-2</v>
      </c>
      <c r="G1312">
        <v>895</v>
      </c>
      <c r="H1312">
        <v>0</v>
      </c>
    </row>
    <row r="1313" spans="1:8" x14ac:dyDescent="0.25">
      <c r="A1313" t="s">
        <v>1269</v>
      </c>
      <c r="B1313">
        <v>2.1026099999999999E-2</v>
      </c>
      <c r="C1313">
        <v>4.5713079999999996E-3</v>
      </c>
      <c r="D1313">
        <v>6.2812149999999997E-3</v>
      </c>
      <c r="E1313">
        <v>5.9492120000000002E-2</v>
      </c>
      <c r="F1313">
        <v>8.5547390000000001E-2</v>
      </c>
      <c r="G1313">
        <v>895</v>
      </c>
      <c r="H1313">
        <v>0</v>
      </c>
    </row>
    <row r="1314" spans="1:8" x14ac:dyDescent="0.25">
      <c r="A1314" t="s">
        <v>1271</v>
      </c>
      <c r="B1314">
        <v>3.1765830000000002E-2</v>
      </c>
      <c r="C1314">
        <v>1.1027159999999999E-2</v>
      </c>
      <c r="D1314">
        <v>6.2812149999999997E-3</v>
      </c>
      <c r="E1314">
        <v>9.4924430000000004E-2</v>
      </c>
      <c r="F1314">
        <v>8.5547390000000001E-2</v>
      </c>
      <c r="G1314">
        <v>895</v>
      </c>
      <c r="H1314">
        <v>0</v>
      </c>
    </row>
    <row r="1315" spans="1:8" x14ac:dyDescent="0.25">
      <c r="A1315" t="s">
        <v>1271</v>
      </c>
      <c r="B1315">
        <v>3.1765830000000002E-2</v>
      </c>
      <c r="C1315">
        <v>1.1027159999999999E-2</v>
      </c>
      <c r="D1315">
        <v>6.2812149999999997E-3</v>
      </c>
      <c r="E1315">
        <v>9.4924430000000004E-2</v>
      </c>
      <c r="F1315">
        <v>8.5547390000000001E-2</v>
      </c>
      <c r="G1315">
        <v>895</v>
      </c>
      <c r="H1315">
        <v>0</v>
      </c>
    </row>
    <row r="1316" spans="1:8" x14ac:dyDescent="0.25">
      <c r="A1316" t="s">
        <v>7839</v>
      </c>
      <c r="B1316">
        <v>3.1765830000000002E-2</v>
      </c>
      <c r="C1316">
        <v>1.1027159999999999E-2</v>
      </c>
      <c r="D1316">
        <v>4.6386500000000002E-3</v>
      </c>
      <c r="E1316">
        <v>9.4924430000000004E-2</v>
      </c>
      <c r="F1316">
        <v>8.5547390000000001E-2</v>
      </c>
      <c r="G1316">
        <v>895</v>
      </c>
      <c r="H1316">
        <v>0</v>
      </c>
    </row>
    <row r="1317" spans="1:8" x14ac:dyDescent="0.25">
      <c r="A1317" t="s">
        <v>1272</v>
      </c>
      <c r="B1317">
        <v>3.1765830000000002E-2</v>
      </c>
      <c r="C1317">
        <v>1.1027159999999999E-2</v>
      </c>
      <c r="D1317">
        <v>4.6386500000000002E-3</v>
      </c>
      <c r="E1317">
        <v>2.7979150000000001E-2</v>
      </c>
      <c r="F1317">
        <v>8.5547390000000001E-2</v>
      </c>
      <c r="G1317">
        <v>895</v>
      </c>
      <c r="H1317">
        <v>0</v>
      </c>
    </row>
    <row r="1318" spans="1:8" x14ac:dyDescent="0.25">
      <c r="A1318" t="s">
        <v>7840</v>
      </c>
      <c r="B1318">
        <v>3.1765830000000002E-2</v>
      </c>
      <c r="C1318">
        <v>1.1027159999999999E-2</v>
      </c>
      <c r="D1318">
        <v>4.6386500000000002E-3</v>
      </c>
      <c r="E1318">
        <v>2.7979150000000001E-2</v>
      </c>
      <c r="F1318">
        <v>8.5547390000000001E-2</v>
      </c>
      <c r="G1318">
        <v>895</v>
      </c>
      <c r="H1318">
        <v>0</v>
      </c>
    </row>
    <row r="1319" spans="1:8" x14ac:dyDescent="0.25">
      <c r="A1319" t="s">
        <v>7841</v>
      </c>
      <c r="B1319">
        <v>3.1765830000000002E-2</v>
      </c>
      <c r="C1319">
        <v>1.1027159999999999E-2</v>
      </c>
      <c r="D1319">
        <v>4.6386500000000002E-3</v>
      </c>
      <c r="E1319">
        <v>2.7979150000000001E-2</v>
      </c>
      <c r="F1319">
        <v>8.5547390000000001E-2</v>
      </c>
      <c r="G1319">
        <v>895</v>
      </c>
      <c r="H1319">
        <v>0</v>
      </c>
    </row>
    <row r="1320" spans="1:8" x14ac:dyDescent="0.25">
      <c r="A1320" t="s">
        <v>7842</v>
      </c>
      <c r="B1320">
        <v>3.1765830000000002E-2</v>
      </c>
      <c r="C1320">
        <v>1.1027159999999999E-2</v>
      </c>
      <c r="D1320">
        <v>5.3949840000000002E-3</v>
      </c>
      <c r="E1320">
        <v>2.7979150000000001E-2</v>
      </c>
      <c r="F1320">
        <v>8.5547390000000001E-2</v>
      </c>
      <c r="G1320">
        <v>895</v>
      </c>
      <c r="H1320">
        <v>0</v>
      </c>
    </row>
    <row r="1321" spans="1:8" x14ac:dyDescent="0.25">
      <c r="A1321" t="s">
        <v>7843</v>
      </c>
      <c r="B1321">
        <v>4.2164489999999999E-2</v>
      </c>
      <c r="C1321">
        <v>5.1804520000000003E-3</v>
      </c>
      <c r="D1321">
        <v>3.4976759999999999E-3</v>
      </c>
      <c r="E1321">
        <v>2.911395E-2</v>
      </c>
      <c r="F1321">
        <v>8.8527930000000005E-2</v>
      </c>
      <c r="G1321">
        <v>895</v>
      </c>
      <c r="H1321">
        <v>0</v>
      </c>
    </row>
    <row r="1322" spans="1:8" x14ac:dyDescent="0.25">
      <c r="A1322" t="s">
        <v>7844</v>
      </c>
      <c r="B1322">
        <v>4.2164489999999999E-2</v>
      </c>
      <c r="C1322">
        <v>5.1804520000000003E-3</v>
      </c>
      <c r="D1322">
        <v>3.4976759999999999E-3</v>
      </c>
      <c r="E1322">
        <v>2.911395E-2</v>
      </c>
      <c r="F1322">
        <v>8.8527930000000005E-2</v>
      </c>
      <c r="G1322">
        <v>895</v>
      </c>
      <c r="H1322">
        <v>0</v>
      </c>
    </row>
    <row r="1323" spans="1:8" x14ac:dyDescent="0.25">
      <c r="A1323" t="s">
        <v>1279</v>
      </c>
      <c r="B1323">
        <v>4.2164489999999999E-2</v>
      </c>
      <c r="C1323">
        <v>5.1804520000000003E-3</v>
      </c>
      <c r="D1323">
        <v>3.4976759999999999E-3</v>
      </c>
      <c r="E1323">
        <v>2.911395E-2</v>
      </c>
      <c r="F1323">
        <v>8.8527930000000005E-2</v>
      </c>
      <c r="G1323">
        <v>895</v>
      </c>
      <c r="H1323">
        <v>0</v>
      </c>
    </row>
    <row r="1324" spans="1:8" x14ac:dyDescent="0.25">
      <c r="A1324" t="s">
        <v>6489</v>
      </c>
      <c r="B1324">
        <v>4.2164489999999999E-2</v>
      </c>
      <c r="C1324">
        <v>5.1804520000000003E-3</v>
      </c>
      <c r="D1324">
        <v>6.3273820000000003E-3</v>
      </c>
      <c r="E1324">
        <v>2.911395E-2</v>
      </c>
      <c r="F1324">
        <v>8.8527930000000005E-2</v>
      </c>
      <c r="G1324">
        <v>895</v>
      </c>
      <c r="H1324">
        <v>0</v>
      </c>
    </row>
    <row r="1325" spans="1:8" x14ac:dyDescent="0.25">
      <c r="A1325" t="s">
        <v>7845</v>
      </c>
      <c r="B1325">
        <v>4.2164489999999999E-2</v>
      </c>
      <c r="C1325">
        <v>5.1804520000000003E-3</v>
      </c>
      <c r="D1325">
        <v>6.3273820000000003E-3</v>
      </c>
      <c r="E1325">
        <v>5.3604680000000002E-2</v>
      </c>
      <c r="F1325">
        <v>8.8527930000000005E-2</v>
      </c>
      <c r="G1325">
        <v>895</v>
      </c>
      <c r="H1325">
        <v>0</v>
      </c>
    </row>
    <row r="1326" spans="1:8" x14ac:dyDescent="0.25">
      <c r="A1326" t="s">
        <v>1282</v>
      </c>
      <c r="B1326">
        <v>4.2056990000000002E-2</v>
      </c>
      <c r="C1326">
        <v>7.9744029999999997E-3</v>
      </c>
      <c r="D1326">
        <v>6.3273820000000003E-3</v>
      </c>
      <c r="E1326">
        <v>5.3604680000000002E-2</v>
      </c>
      <c r="F1326">
        <v>8.8527930000000005E-2</v>
      </c>
      <c r="G1326">
        <v>895</v>
      </c>
      <c r="H1326">
        <v>0</v>
      </c>
    </row>
    <row r="1327" spans="1:8" x14ac:dyDescent="0.25">
      <c r="A1327" t="s">
        <v>7847</v>
      </c>
      <c r="B1327">
        <v>4.2056990000000002E-2</v>
      </c>
      <c r="C1327">
        <v>7.9744029999999997E-3</v>
      </c>
      <c r="D1327">
        <v>3.7698660000000002E-3</v>
      </c>
      <c r="E1327">
        <v>6.3101400000000002E-2</v>
      </c>
      <c r="F1327">
        <v>8.8343630000000006E-2</v>
      </c>
      <c r="G1327">
        <v>895</v>
      </c>
      <c r="H1327">
        <v>0</v>
      </c>
    </row>
    <row r="1328" spans="1:8" x14ac:dyDescent="0.25">
      <c r="A1328" t="s">
        <v>1283</v>
      </c>
      <c r="B1328">
        <v>4.2056990000000002E-2</v>
      </c>
      <c r="C1328">
        <v>7.9744029999999997E-3</v>
      </c>
      <c r="D1328">
        <v>3.7698660000000002E-3</v>
      </c>
      <c r="E1328">
        <v>6.3101400000000002E-2</v>
      </c>
      <c r="F1328">
        <v>8.8343630000000006E-2</v>
      </c>
      <c r="G1328">
        <v>895</v>
      </c>
      <c r="H1328">
        <v>0</v>
      </c>
    </row>
    <row r="1329" spans="1:8" x14ac:dyDescent="0.25">
      <c r="A1329" t="s">
        <v>1284</v>
      </c>
      <c r="B1329">
        <v>4.2056990000000002E-2</v>
      </c>
      <c r="C1329">
        <v>7.9744029999999997E-3</v>
      </c>
      <c r="D1329">
        <v>3.7698660000000002E-3</v>
      </c>
      <c r="E1329">
        <v>6.3101400000000002E-2</v>
      </c>
      <c r="F1329">
        <v>8.8343630000000006E-2</v>
      </c>
      <c r="G1329">
        <v>895</v>
      </c>
      <c r="H1329">
        <v>0</v>
      </c>
    </row>
    <row r="1330" spans="1:8" x14ac:dyDescent="0.25">
      <c r="A1330" t="s">
        <v>10014</v>
      </c>
      <c r="B1330">
        <v>4.2056990000000002E-2</v>
      </c>
      <c r="C1330">
        <v>7.9744029999999997E-3</v>
      </c>
      <c r="D1330">
        <v>2.9883449999999999E-3</v>
      </c>
      <c r="E1330">
        <v>6.3101400000000002E-2</v>
      </c>
      <c r="F1330">
        <v>8.8343630000000006E-2</v>
      </c>
      <c r="G1330">
        <v>895</v>
      </c>
      <c r="H1330">
        <v>0</v>
      </c>
    </row>
    <row r="1331" spans="1:8" x14ac:dyDescent="0.25">
      <c r="A1331" t="s">
        <v>7243</v>
      </c>
      <c r="B1331">
        <v>4.523837E-2</v>
      </c>
      <c r="C1331">
        <v>8.7753390000000001E-3</v>
      </c>
      <c r="D1331">
        <v>2.9883449999999999E-3</v>
      </c>
      <c r="E1331">
        <v>0.1070989</v>
      </c>
      <c r="F1331">
        <v>8.8343630000000006E-2</v>
      </c>
      <c r="G1331">
        <v>895</v>
      </c>
      <c r="H1331">
        <v>0</v>
      </c>
    </row>
    <row r="1332" spans="1:8" x14ac:dyDescent="0.25">
      <c r="A1332" t="s">
        <v>7848</v>
      </c>
      <c r="B1332">
        <v>4.523837E-2</v>
      </c>
      <c r="C1332">
        <v>8.7753390000000001E-3</v>
      </c>
      <c r="D1332">
        <v>2.9883449999999999E-3</v>
      </c>
      <c r="E1332">
        <v>0.1070989</v>
      </c>
      <c r="F1332">
        <v>8.8343630000000006E-2</v>
      </c>
      <c r="G1332">
        <v>895</v>
      </c>
      <c r="H1332">
        <v>0</v>
      </c>
    </row>
    <row r="1333" spans="1:8" x14ac:dyDescent="0.25">
      <c r="A1333" t="s">
        <v>10015</v>
      </c>
      <c r="B1333">
        <v>4.523837E-2</v>
      </c>
      <c r="C1333">
        <v>8.7753390000000001E-3</v>
      </c>
      <c r="D1333">
        <v>5.7312780000000002E-3</v>
      </c>
      <c r="E1333">
        <v>0.1070989</v>
      </c>
      <c r="F1333">
        <v>7.6176049999999995E-2</v>
      </c>
      <c r="G1333">
        <v>895</v>
      </c>
      <c r="H1333">
        <v>0</v>
      </c>
    </row>
    <row r="1334" spans="1:8" x14ac:dyDescent="0.25">
      <c r="A1334" t="s">
        <v>1289</v>
      </c>
      <c r="B1334">
        <v>4.523837E-2</v>
      </c>
      <c r="C1334">
        <v>8.7753390000000001E-3</v>
      </c>
      <c r="D1334">
        <v>5.7312780000000002E-3</v>
      </c>
      <c r="E1334">
        <v>6.4166340000000002E-2</v>
      </c>
      <c r="F1334">
        <v>7.6176049999999995E-2</v>
      </c>
      <c r="G1334">
        <v>895</v>
      </c>
      <c r="H1334">
        <v>0</v>
      </c>
    </row>
    <row r="1335" spans="1:8" x14ac:dyDescent="0.25">
      <c r="A1335" t="s">
        <v>1292</v>
      </c>
      <c r="B1335">
        <v>7.0912379999999997E-2</v>
      </c>
      <c r="C1335">
        <v>1.3491670000000001E-2</v>
      </c>
      <c r="D1335">
        <v>4.1167260000000002E-3</v>
      </c>
      <c r="E1335">
        <v>0.1198762</v>
      </c>
      <c r="F1335">
        <v>7.6176049999999995E-2</v>
      </c>
      <c r="G1335">
        <v>895</v>
      </c>
      <c r="H1335">
        <v>0</v>
      </c>
    </row>
    <row r="1336" spans="1:8" x14ac:dyDescent="0.25">
      <c r="A1336" t="s">
        <v>7849</v>
      </c>
      <c r="B1336">
        <v>7.0912379999999997E-2</v>
      </c>
      <c r="C1336">
        <v>1.3491670000000001E-2</v>
      </c>
      <c r="D1336">
        <v>2.8062109999999999E-3</v>
      </c>
      <c r="E1336">
        <v>0.1198762</v>
      </c>
      <c r="F1336">
        <v>7.6176049999999995E-2</v>
      </c>
      <c r="G1336">
        <v>895</v>
      </c>
      <c r="H1336">
        <v>0</v>
      </c>
    </row>
    <row r="1337" spans="1:8" x14ac:dyDescent="0.25">
      <c r="A1337" t="s">
        <v>1293</v>
      </c>
      <c r="B1337">
        <v>7.0912379999999997E-2</v>
      </c>
      <c r="C1337">
        <v>1.3491670000000001E-2</v>
      </c>
      <c r="D1337">
        <v>2.8062109999999999E-3</v>
      </c>
      <c r="E1337">
        <v>5.5410420000000002E-2</v>
      </c>
      <c r="F1337">
        <v>4.8469980000000003E-2</v>
      </c>
      <c r="G1337">
        <v>895</v>
      </c>
      <c r="H1337">
        <v>0</v>
      </c>
    </row>
    <row r="1338" spans="1:8" x14ac:dyDescent="0.25">
      <c r="A1338" t="s">
        <v>1294</v>
      </c>
      <c r="B1338">
        <v>7.0912379999999997E-2</v>
      </c>
      <c r="C1338">
        <v>1.3491670000000001E-2</v>
      </c>
      <c r="D1338">
        <v>2.8062109999999999E-3</v>
      </c>
      <c r="E1338">
        <v>5.5410420000000002E-2</v>
      </c>
      <c r="F1338">
        <v>4.8469980000000003E-2</v>
      </c>
      <c r="G1338">
        <v>895</v>
      </c>
      <c r="H1338">
        <v>0</v>
      </c>
    </row>
    <row r="1339" spans="1:8" x14ac:dyDescent="0.25">
      <c r="A1339" t="s">
        <v>1295</v>
      </c>
      <c r="B1339">
        <v>7.0912379999999997E-2</v>
      </c>
      <c r="C1339">
        <v>1.3491670000000001E-2</v>
      </c>
      <c r="D1339">
        <v>2.8062109999999999E-3</v>
      </c>
      <c r="E1339">
        <v>5.5410420000000002E-2</v>
      </c>
      <c r="F1339">
        <v>4.8469980000000003E-2</v>
      </c>
      <c r="G1339">
        <v>895</v>
      </c>
      <c r="H1339">
        <v>0</v>
      </c>
    </row>
    <row r="1340" spans="1:8" x14ac:dyDescent="0.25">
      <c r="A1340" t="s">
        <v>1296</v>
      </c>
      <c r="B1340">
        <v>7.0912379999999997E-2</v>
      </c>
      <c r="C1340">
        <v>1.3491670000000001E-2</v>
      </c>
      <c r="D1340">
        <v>2.8062109999999999E-3</v>
      </c>
      <c r="E1340">
        <v>5.5410420000000002E-2</v>
      </c>
      <c r="F1340">
        <v>4.8469980000000003E-2</v>
      </c>
      <c r="G1340">
        <v>895</v>
      </c>
      <c r="H1340">
        <v>0</v>
      </c>
    </row>
    <row r="1341" spans="1:8" x14ac:dyDescent="0.25">
      <c r="A1341" t="s">
        <v>7850</v>
      </c>
      <c r="B1341">
        <v>4.4239929999999997E-2</v>
      </c>
      <c r="C1341">
        <v>1.4467829999999999E-2</v>
      </c>
      <c r="D1341">
        <v>2.455063E-3</v>
      </c>
      <c r="E1341">
        <v>0.1352873</v>
      </c>
      <c r="F1341">
        <v>4.8469980000000003E-2</v>
      </c>
      <c r="G1341">
        <v>895</v>
      </c>
      <c r="H1341">
        <v>0</v>
      </c>
    </row>
    <row r="1342" spans="1:8" x14ac:dyDescent="0.25">
      <c r="A1342" t="s">
        <v>1298</v>
      </c>
      <c r="B1342">
        <v>4.4239929999999997E-2</v>
      </c>
      <c r="C1342">
        <v>1.4467829999999999E-2</v>
      </c>
      <c r="D1342">
        <v>2.455063E-3</v>
      </c>
      <c r="E1342">
        <v>0.1352873</v>
      </c>
      <c r="F1342">
        <v>4.8469980000000003E-2</v>
      </c>
      <c r="G1342">
        <v>895</v>
      </c>
      <c r="H1342">
        <v>0</v>
      </c>
    </row>
    <row r="1343" spans="1:8" x14ac:dyDescent="0.25">
      <c r="A1343" t="s">
        <v>1299</v>
      </c>
      <c r="B1343">
        <v>4.4239929999999997E-2</v>
      </c>
      <c r="C1343">
        <v>1.4467829999999999E-2</v>
      </c>
      <c r="D1343">
        <v>5.7154959999999996E-3</v>
      </c>
      <c r="E1343">
        <v>0.1171002</v>
      </c>
      <c r="F1343">
        <v>4.8469980000000003E-2</v>
      </c>
      <c r="G1343">
        <v>895</v>
      </c>
      <c r="H1343">
        <v>0</v>
      </c>
    </row>
    <row r="1344" spans="1:8" x14ac:dyDescent="0.25">
      <c r="A1344" t="s">
        <v>7851</v>
      </c>
      <c r="B1344">
        <v>4.4239929999999997E-2</v>
      </c>
      <c r="C1344">
        <v>1.4467829999999999E-2</v>
      </c>
      <c r="D1344">
        <v>5.7154959999999996E-3</v>
      </c>
      <c r="E1344">
        <v>0.1171002</v>
      </c>
      <c r="F1344">
        <v>1.5893930000000001E-2</v>
      </c>
      <c r="G1344">
        <v>895</v>
      </c>
      <c r="H1344">
        <v>0</v>
      </c>
    </row>
    <row r="1345" spans="1:8" x14ac:dyDescent="0.25">
      <c r="A1345" t="s">
        <v>7852</v>
      </c>
      <c r="B1345">
        <v>4.4239929999999997E-2</v>
      </c>
      <c r="C1345">
        <v>1.4467829999999999E-2</v>
      </c>
      <c r="D1345">
        <v>6.3280860000000001E-3</v>
      </c>
      <c r="E1345">
        <v>0.1171002</v>
      </c>
      <c r="F1345">
        <v>1.5893930000000001E-2</v>
      </c>
      <c r="G1345">
        <v>895</v>
      </c>
      <c r="H1345">
        <v>0</v>
      </c>
    </row>
    <row r="1346" spans="1:8" x14ac:dyDescent="0.25">
      <c r="A1346" t="s">
        <v>1302</v>
      </c>
      <c r="B1346">
        <v>4.4239929999999997E-2</v>
      </c>
      <c r="C1346">
        <v>1.4467829999999999E-2</v>
      </c>
      <c r="D1346">
        <v>6.3280860000000001E-3</v>
      </c>
      <c r="E1346">
        <v>9.4519619999999999E-2</v>
      </c>
      <c r="F1346">
        <v>1.5893930000000001E-2</v>
      </c>
      <c r="G1346">
        <v>895</v>
      </c>
      <c r="H1346">
        <v>0</v>
      </c>
    </row>
    <row r="1347" spans="1:8" x14ac:dyDescent="0.25">
      <c r="A1347" t="s">
        <v>1303</v>
      </c>
      <c r="B1347">
        <v>2.5549519999999999E-2</v>
      </c>
      <c r="C1347">
        <v>1.44718E-2</v>
      </c>
      <c r="D1347">
        <v>6.3280860000000001E-3</v>
      </c>
      <c r="E1347">
        <v>9.4519619999999999E-2</v>
      </c>
      <c r="F1347">
        <v>1.5893930000000001E-2</v>
      </c>
      <c r="G1347">
        <v>895</v>
      </c>
      <c r="H1347">
        <v>0</v>
      </c>
    </row>
    <row r="1348" spans="1:8" x14ac:dyDescent="0.25">
      <c r="A1348" t="s">
        <v>7853</v>
      </c>
      <c r="B1348">
        <v>2.5549519999999999E-2</v>
      </c>
      <c r="C1348">
        <v>1.44718E-2</v>
      </c>
      <c r="D1348">
        <v>6.3280860000000001E-3</v>
      </c>
      <c r="E1348">
        <v>9.4519619999999999E-2</v>
      </c>
      <c r="F1348">
        <v>1.5893930000000001E-2</v>
      </c>
      <c r="G1348">
        <v>895</v>
      </c>
      <c r="H1348">
        <v>0</v>
      </c>
    </row>
    <row r="1349" spans="1:8" x14ac:dyDescent="0.25">
      <c r="A1349" t="s">
        <v>7854</v>
      </c>
      <c r="B1349">
        <v>2.5549519999999999E-2</v>
      </c>
      <c r="C1349">
        <v>1.44718E-2</v>
      </c>
      <c r="D1349">
        <v>1.157934E-2</v>
      </c>
      <c r="E1349">
        <v>9.4519619999999999E-2</v>
      </c>
      <c r="F1349">
        <v>1.5893930000000001E-2</v>
      </c>
      <c r="G1349">
        <v>895</v>
      </c>
      <c r="H1349">
        <v>0</v>
      </c>
    </row>
    <row r="1350" spans="1:8" x14ac:dyDescent="0.25">
      <c r="A1350" t="s">
        <v>1307</v>
      </c>
      <c r="B1350">
        <v>2.5549519999999999E-2</v>
      </c>
      <c r="C1350">
        <v>1.44718E-2</v>
      </c>
      <c r="D1350">
        <v>1.157934E-2</v>
      </c>
      <c r="E1350">
        <v>0.12811139999999999</v>
      </c>
      <c r="F1350">
        <v>1.5893930000000001E-2</v>
      </c>
      <c r="G1350">
        <v>895</v>
      </c>
      <c r="H1350">
        <v>0</v>
      </c>
    </row>
    <row r="1351" spans="1:8" x14ac:dyDescent="0.25">
      <c r="A1351" t="s">
        <v>7855</v>
      </c>
      <c r="B1351">
        <v>2.5549519999999999E-2</v>
      </c>
      <c r="C1351">
        <v>1.44718E-2</v>
      </c>
      <c r="D1351">
        <v>1.157934E-2</v>
      </c>
      <c r="E1351">
        <v>0.12811139999999999</v>
      </c>
      <c r="F1351">
        <v>1.5893930000000001E-2</v>
      </c>
      <c r="G1351">
        <v>895</v>
      </c>
      <c r="H1351">
        <v>0</v>
      </c>
    </row>
    <row r="1352" spans="1:8" x14ac:dyDescent="0.25">
      <c r="A1352" t="s">
        <v>7856</v>
      </c>
      <c r="B1352">
        <v>2.5549519999999999E-2</v>
      </c>
      <c r="C1352">
        <v>1.44718E-2</v>
      </c>
      <c r="D1352">
        <v>1.157934E-2</v>
      </c>
      <c r="E1352">
        <v>0.12811139999999999</v>
      </c>
      <c r="F1352">
        <v>7.5005770000000002E-6</v>
      </c>
      <c r="G1352">
        <v>895</v>
      </c>
      <c r="H1352">
        <v>0</v>
      </c>
    </row>
    <row r="1353" spans="1:8" x14ac:dyDescent="0.25">
      <c r="A1353" t="s">
        <v>1309</v>
      </c>
      <c r="B1353">
        <v>2.5549519999999999E-2</v>
      </c>
      <c r="C1353">
        <v>1.44718E-2</v>
      </c>
      <c r="D1353">
        <v>4.0895840000000003E-3</v>
      </c>
      <c r="E1353">
        <v>0.12811139999999999</v>
      </c>
      <c r="F1353">
        <v>7.5005770000000002E-6</v>
      </c>
      <c r="G1353">
        <v>895</v>
      </c>
      <c r="H1353">
        <v>0</v>
      </c>
    </row>
    <row r="1354" spans="1:8" x14ac:dyDescent="0.25">
      <c r="A1354" t="s">
        <v>1311</v>
      </c>
      <c r="B1354">
        <v>4.614795E-2</v>
      </c>
      <c r="C1354">
        <v>1.1174730000000001E-2</v>
      </c>
      <c r="D1354">
        <v>4.0895840000000003E-3</v>
      </c>
      <c r="E1354">
        <v>0.1072005</v>
      </c>
      <c r="F1354">
        <v>7.5005770000000002E-6</v>
      </c>
      <c r="G1354">
        <v>895</v>
      </c>
      <c r="H1354">
        <v>0</v>
      </c>
    </row>
    <row r="1355" spans="1:8" x14ac:dyDescent="0.25">
      <c r="A1355" t="s">
        <v>10016</v>
      </c>
      <c r="B1355">
        <v>4.614795E-2</v>
      </c>
      <c r="C1355">
        <v>1.1174730000000001E-2</v>
      </c>
      <c r="D1355">
        <v>4.0895840000000003E-3</v>
      </c>
      <c r="E1355">
        <v>0.1072005</v>
      </c>
      <c r="F1355">
        <v>7.5005770000000002E-6</v>
      </c>
      <c r="G1355">
        <v>895</v>
      </c>
      <c r="H1355">
        <v>0</v>
      </c>
    </row>
    <row r="1356" spans="1:8" x14ac:dyDescent="0.25">
      <c r="A1356" t="s">
        <v>7857</v>
      </c>
      <c r="B1356">
        <v>4.614795E-2</v>
      </c>
      <c r="C1356">
        <v>1.1174730000000001E-2</v>
      </c>
      <c r="D1356">
        <v>4.0895840000000003E-3</v>
      </c>
      <c r="E1356">
        <v>0.1072005</v>
      </c>
      <c r="F1356">
        <v>7.5005770000000002E-6</v>
      </c>
      <c r="G1356">
        <v>895</v>
      </c>
      <c r="H1356">
        <v>0</v>
      </c>
    </row>
    <row r="1357" spans="1:8" x14ac:dyDescent="0.25">
      <c r="A1357" t="s">
        <v>1313</v>
      </c>
      <c r="B1357">
        <v>4.614795E-2</v>
      </c>
      <c r="C1357">
        <v>1.1174730000000001E-2</v>
      </c>
      <c r="D1357">
        <v>1.372897E-2</v>
      </c>
      <c r="E1357">
        <v>0.1072005</v>
      </c>
      <c r="F1357">
        <v>7.5005770000000002E-6</v>
      </c>
      <c r="G1357">
        <v>895</v>
      </c>
      <c r="H1357">
        <v>0</v>
      </c>
    </row>
    <row r="1358" spans="1:8" x14ac:dyDescent="0.25">
      <c r="A1358" t="s">
        <v>1314</v>
      </c>
      <c r="B1358">
        <v>4.614795E-2</v>
      </c>
      <c r="C1358">
        <v>1.1174730000000001E-2</v>
      </c>
      <c r="D1358">
        <v>1.372897E-2</v>
      </c>
      <c r="E1358">
        <v>7.1634749999999997E-2</v>
      </c>
      <c r="F1358">
        <v>7.5005770000000002E-6</v>
      </c>
      <c r="G1358">
        <v>895</v>
      </c>
      <c r="H1358">
        <v>0</v>
      </c>
    </row>
    <row r="1359" spans="1:8" x14ac:dyDescent="0.25">
      <c r="A1359" t="s">
        <v>7858</v>
      </c>
      <c r="B1359">
        <v>4.614795E-2</v>
      </c>
      <c r="C1359">
        <v>1.1174730000000001E-2</v>
      </c>
      <c r="D1359">
        <v>1.372897E-2</v>
      </c>
      <c r="E1359">
        <v>7.1634749999999997E-2</v>
      </c>
      <c r="F1359">
        <v>7.5005770000000002E-6</v>
      </c>
      <c r="G1359">
        <v>895</v>
      </c>
      <c r="H1359">
        <v>0</v>
      </c>
    </row>
    <row r="1360" spans="1:8" x14ac:dyDescent="0.25">
      <c r="A1360" t="s">
        <v>1316</v>
      </c>
      <c r="B1360">
        <v>4.614795E-2</v>
      </c>
      <c r="C1360">
        <v>1.1174730000000001E-2</v>
      </c>
      <c r="D1360">
        <v>1.372897E-2</v>
      </c>
      <c r="E1360">
        <v>7.1634749999999997E-2</v>
      </c>
      <c r="F1360">
        <v>7.5005770000000002E-6</v>
      </c>
      <c r="G1360">
        <v>895</v>
      </c>
      <c r="H1360">
        <v>0</v>
      </c>
    </row>
    <row r="1361" spans="1:8" x14ac:dyDescent="0.25">
      <c r="A1361" t="s">
        <v>7859</v>
      </c>
      <c r="B1361">
        <v>4.614795E-2</v>
      </c>
      <c r="C1361">
        <v>1.1174730000000001E-2</v>
      </c>
      <c r="D1361">
        <v>1.372897E-2</v>
      </c>
      <c r="E1361">
        <v>7.1634749999999997E-2</v>
      </c>
      <c r="F1361">
        <v>7.5005770000000002E-6</v>
      </c>
      <c r="G1361">
        <v>895</v>
      </c>
      <c r="H1361">
        <v>0</v>
      </c>
    </row>
    <row r="1362" spans="1:8" x14ac:dyDescent="0.25">
      <c r="A1362" t="s">
        <v>1318</v>
      </c>
      <c r="B1362">
        <v>4.614795E-2</v>
      </c>
      <c r="C1362">
        <v>1.1174730000000001E-2</v>
      </c>
      <c r="D1362">
        <v>5.1498560000000004E-3</v>
      </c>
      <c r="E1362">
        <v>7.1634749999999997E-2</v>
      </c>
      <c r="F1362">
        <v>4.5287019999999998E-4</v>
      </c>
      <c r="G1362">
        <v>895</v>
      </c>
      <c r="H1362">
        <v>0</v>
      </c>
    </row>
    <row r="1363" spans="1:8" x14ac:dyDescent="0.25">
      <c r="A1363" t="s">
        <v>1319</v>
      </c>
      <c r="B1363">
        <v>3.7813720000000002E-2</v>
      </c>
      <c r="C1363">
        <v>8.9961840000000008E-3</v>
      </c>
      <c r="D1363">
        <v>5.1498560000000004E-3</v>
      </c>
      <c r="E1363">
        <v>0.1058282</v>
      </c>
      <c r="F1363">
        <v>4.5287019999999998E-4</v>
      </c>
      <c r="G1363">
        <v>895</v>
      </c>
      <c r="H1363">
        <v>0</v>
      </c>
    </row>
    <row r="1364" spans="1:8" x14ac:dyDescent="0.25">
      <c r="A1364" t="s">
        <v>1321</v>
      </c>
      <c r="B1364">
        <v>3.7813720000000002E-2</v>
      </c>
      <c r="C1364">
        <v>8.9961840000000008E-3</v>
      </c>
      <c r="D1364">
        <v>5.1498560000000004E-3</v>
      </c>
      <c r="E1364">
        <v>0.1058282</v>
      </c>
      <c r="F1364">
        <v>4.5287019999999998E-4</v>
      </c>
      <c r="G1364">
        <v>895</v>
      </c>
      <c r="H1364">
        <v>0</v>
      </c>
    </row>
    <row r="1365" spans="1:8" x14ac:dyDescent="0.25">
      <c r="A1365" t="s">
        <v>1321</v>
      </c>
      <c r="B1365">
        <v>3.7813720000000002E-2</v>
      </c>
      <c r="C1365">
        <v>8.9961840000000008E-3</v>
      </c>
      <c r="D1365">
        <v>5.1498560000000004E-3</v>
      </c>
      <c r="E1365">
        <v>0.1058282</v>
      </c>
      <c r="F1365">
        <v>4.5287019999999998E-4</v>
      </c>
      <c r="G1365">
        <v>895</v>
      </c>
      <c r="H1365">
        <v>0</v>
      </c>
    </row>
    <row r="1366" spans="1:8" x14ac:dyDescent="0.25">
      <c r="A1366" t="s">
        <v>1321</v>
      </c>
      <c r="B1366">
        <v>3.7813720000000002E-2</v>
      </c>
      <c r="C1366">
        <v>8.9961840000000008E-3</v>
      </c>
      <c r="D1366">
        <v>5.2464739999999997E-4</v>
      </c>
      <c r="E1366">
        <v>0.1264837</v>
      </c>
      <c r="F1366">
        <v>4.5287019999999998E-4</v>
      </c>
      <c r="G1366">
        <v>895</v>
      </c>
      <c r="H1366">
        <v>0</v>
      </c>
    </row>
    <row r="1367" spans="1:8" x14ac:dyDescent="0.25">
      <c r="A1367" t="s">
        <v>7860</v>
      </c>
      <c r="B1367">
        <v>3.7813720000000002E-2</v>
      </c>
      <c r="C1367">
        <v>8.9961840000000008E-3</v>
      </c>
      <c r="D1367">
        <v>5.2464739999999997E-4</v>
      </c>
      <c r="E1367">
        <v>0.1264837</v>
      </c>
      <c r="F1367">
        <v>4.5287019999999998E-4</v>
      </c>
      <c r="G1367">
        <v>895</v>
      </c>
      <c r="H1367">
        <v>0</v>
      </c>
    </row>
    <row r="1368" spans="1:8" x14ac:dyDescent="0.25">
      <c r="A1368" t="s">
        <v>1324</v>
      </c>
      <c r="B1368">
        <v>3.7813720000000002E-2</v>
      </c>
      <c r="C1368">
        <v>8.9961840000000008E-3</v>
      </c>
      <c r="D1368">
        <v>5.2464739999999997E-4</v>
      </c>
      <c r="E1368">
        <v>0.1264837</v>
      </c>
      <c r="F1368">
        <v>4.5287019999999998E-4</v>
      </c>
      <c r="G1368">
        <v>895</v>
      </c>
      <c r="H1368">
        <v>0</v>
      </c>
    </row>
    <row r="1369" spans="1:8" x14ac:dyDescent="0.25">
      <c r="A1369" t="s">
        <v>7861</v>
      </c>
      <c r="B1369">
        <v>3.7813720000000002E-2</v>
      </c>
      <c r="C1369">
        <v>8.9961840000000008E-3</v>
      </c>
      <c r="D1369">
        <v>1.930745E-3</v>
      </c>
      <c r="E1369">
        <v>0.1264837</v>
      </c>
      <c r="F1369">
        <v>4.5287019999999998E-4</v>
      </c>
      <c r="G1369">
        <v>895</v>
      </c>
      <c r="H1369">
        <v>0</v>
      </c>
    </row>
    <row r="1370" spans="1:8" x14ac:dyDescent="0.25">
      <c r="A1370" t="s">
        <v>10017</v>
      </c>
      <c r="B1370">
        <v>3.7813720000000002E-2</v>
      </c>
      <c r="C1370">
        <v>8.9961840000000008E-3</v>
      </c>
      <c r="D1370">
        <v>1.930745E-3</v>
      </c>
      <c r="E1370">
        <v>0.12499589999999999</v>
      </c>
      <c r="F1370">
        <v>2.2154269999999998E-3</v>
      </c>
      <c r="G1370">
        <v>895</v>
      </c>
      <c r="H1370">
        <v>0</v>
      </c>
    </row>
    <row r="1371" spans="1:8" x14ac:dyDescent="0.25">
      <c r="A1371" t="s">
        <v>1326</v>
      </c>
      <c r="B1371">
        <v>3.1322349999999999E-2</v>
      </c>
      <c r="C1371">
        <v>1.056235E-2</v>
      </c>
      <c r="D1371">
        <v>1.930745E-3</v>
      </c>
      <c r="E1371">
        <v>0.12499589999999999</v>
      </c>
      <c r="F1371">
        <v>2.2154269999999998E-3</v>
      </c>
      <c r="G1371">
        <v>895</v>
      </c>
      <c r="H1371">
        <v>0</v>
      </c>
    </row>
    <row r="1372" spans="1:8" x14ac:dyDescent="0.25">
      <c r="A1372" t="s">
        <v>7863</v>
      </c>
      <c r="B1372">
        <v>3.1322349999999999E-2</v>
      </c>
      <c r="C1372">
        <v>1.056235E-2</v>
      </c>
      <c r="D1372">
        <v>1.013737E-3</v>
      </c>
      <c r="E1372">
        <v>0.12499589999999999</v>
      </c>
      <c r="F1372">
        <v>2.2154269999999998E-3</v>
      </c>
      <c r="G1372">
        <v>895</v>
      </c>
      <c r="H1372">
        <v>0</v>
      </c>
    </row>
    <row r="1373" spans="1:8" x14ac:dyDescent="0.25">
      <c r="A1373" t="s">
        <v>10018</v>
      </c>
      <c r="B1373">
        <v>3.1322349999999999E-2</v>
      </c>
      <c r="C1373">
        <v>1.056235E-2</v>
      </c>
      <c r="D1373">
        <v>1.013737E-3</v>
      </c>
      <c r="E1373">
        <v>0.12499589999999999</v>
      </c>
      <c r="F1373">
        <v>2.2154269999999998E-3</v>
      </c>
      <c r="G1373">
        <v>895</v>
      </c>
      <c r="H1373">
        <v>0</v>
      </c>
    </row>
    <row r="1374" spans="1:8" x14ac:dyDescent="0.25">
      <c r="A1374" t="s">
        <v>1329</v>
      </c>
      <c r="B1374">
        <v>3.1322349999999999E-2</v>
      </c>
      <c r="C1374">
        <v>1.056235E-2</v>
      </c>
      <c r="D1374">
        <v>1.013737E-3</v>
      </c>
      <c r="E1374">
        <v>0.10037020000000001</v>
      </c>
      <c r="F1374">
        <v>2.2154269999999998E-3</v>
      </c>
      <c r="G1374">
        <v>895</v>
      </c>
      <c r="H1374">
        <v>0</v>
      </c>
    </row>
    <row r="1375" spans="1:8" x14ac:dyDescent="0.25">
      <c r="A1375" t="s">
        <v>1330</v>
      </c>
      <c r="B1375">
        <v>3.1322349999999999E-2</v>
      </c>
      <c r="C1375">
        <v>1.056235E-2</v>
      </c>
      <c r="D1375">
        <v>3.1286339999999999E-3</v>
      </c>
      <c r="E1375">
        <v>0.10037020000000001</v>
      </c>
      <c r="F1375">
        <v>2.2154269999999998E-3</v>
      </c>
      <c r="G1375">
        <v>895</v>
      </c>
      <c r="H1375">
        <v>0</v>
      </c>
    </row>
    <row r="1376" spans="1:8" x14ac:dyDescent="0.25">
      <c r="A1376" t="s">
        <v>7864</v>
      </c>
      <c r="B1376">
        <v>3.1322349999999999E-2</v>
      </c>
      <c r="C1376">
        <v>1.056235E-2</v>
      </c>
      <c r="D1376">
        <v>3.1286339999999999E-3</v>
      </c>
      <c r="E1376">
        <v>0.14354149999999999</v>
      </c>
      <c r="F1376">
        <v>2.2154269999999998E-3</v>
      </c>
      <c r="G1376">
        <v>895</v>
      </c>
      <c r="H1376">
        <v>0</v>
      </c>
    </row>
    <row r="1377" spans="1:8" x14ac:dyDescent="0.25">
      <c r="A1377" t="s">
        <v>1333</v>
      </c>
      <c r="B1377">
        <v>3.6265970000000002E-2</v>
      </c>
      <c r="C1377">
        <v>1.107465E-2</v>
      </c>
      <c r="D1377">
        <v>3.1286339999999999E-3</v>
      </c>
      <c r="E1377">
        <v>0.14354149999999999</v>
      </c>
      <c r="F1377">
        <v>4.319972E-3</v>
      </c>
      <c r="G1377">
        <v>895</v>
      </c>
      <c r="H1377">
        <v>0</v>
      </c>
    </row>
    <row r="1378" spans="1:8" x14ac:dyDescent="0.25">
      <c r="A1378" t="s">
        <v>7865</v>
      </c>
      <c r="B1378">
        <v>3.6265970000000002E-2</v>
      </c>
      <c r="C1378">
        <v>1.107465E-2</v>
      </c>
      <c r="D1378">
        <v>4.306097E-3</v>
      </c>
      <c r="E1378">
        <v>0.14354149999999999</v>
      </c>
      <c r="F1378">
        <v>4.319972E-3</v>
      </c>
      <c r="G1378">
        <v>895</v>
      </c>
      <c r="H1378">
        <v>0</v>
      </c>
    </row>
    <row r="1379" spans="1:8" x14ac:dyDescent="0.25">
      <c r="A1379" t="s">
        <v>7866</v>
      </c>
      <c r="B1379">
        <v>3.6265970000000002E-2</v>
      </c>
      <c r="C1379">
        <v>1.107465E-2</v>
      </c>
      <c r="D1379">
        <v>4.306097E-3</v>
      </c>
      <c r="E1379">
        <v>9.4356490000000001E-2</v>
      </c>
      <c r="F1379">
        <v>4.319972E-3</v>
      </c>
      <c r="G1379">
        <v>895</v>
      </c>
      <c r="H1379">
        <v>0</v>
      </c>
    </row>
    <row r="1380" spans="1:8" x14ac:dyDescent="0.25">
      <c r="A1380" t="s">
        <v>7867</v>
      </c>
      <c r="B1380">
        <v>3.6265970000000002E-2</v>
      </c>
      <c r="C1380">
        <v>1.107465E-2</v>
      </c>
      <c r="D1380">
        <v>4.306097E-3</v>
      </c>
      <c r="E1380">
        <v>9.4356490000000001E-2</v>
      </c>
      <c r="F1380">
        <v>4.319972E-3</v>
      </c>
      <c r="G1380">
        <v>895</v>
      </c>
      <c r="H1380">
        <v>0</v>
      </c>
    </row>
    <row r="1381" spans="1:8" x14ac:dyDescent="0.25">
      <c r="A1381" t="s">
        <v>7868</v>
      </c>
      <c r="B1381">
        <v>3.6265970000000002E-2</v>
      </c>
      <c r="C1381">
        <v>1.107465E-2</v>
      </c>
      <c r="D1381">
        <v>4.306097E-3</v>
      </c>
      <c r="E1381">
        <v>9.4356490000000001E-2</v>
      </c>
      <c r="F1381">
        <v>4.319972E-3</v>
      </c>
      <c r="G1381">
        <v>895</v>
      </c>
      <c r="H1381">
        <v>0</v>
      </c>
    </row>
    <row r="1382" spans="1:8" x14ac:dyDescent="0.25">
      <c r="A1382" t="s">
        <v>1338</v>
      </c>
      <c r="B1382">
        <v>3.6265970000000002E-2</v>
      </c>
      <c r="C1382">
        <v>1.107465E-2</v>
      </c>
      <c r="D1382">
        <v>4.306097E-3</v>
      </c>
      <c r="E1382">
        <v>9.4356490000000001E-2</v>
      </c>
      <c r="F1382">
        <v>4.319972E-3</v>
      </c>
      <c r="G1382">
        <v>895</v>
      </c>
      <c r="H1382">
        <v>0</v>
      </c>
    </row>
    <row r="1383" spans="1:8" x14ac:dyDescent="0.25">
      <c r="A1383" t="s">
        <v>7869</v>
      </c>
      <c r="B1383">
        <v>3.6265970000000002E-2</v>
      </c>
      <c r="C1383">
        <v>1.107465E-2</v>
      </c>
      <c r="D1383">
        <v>4.306097E-3</v>
      </c>
      <c r="E1383">
        <v>9.4356490000000001E-2</v>
      </c>
      <c r="F1383">
        <v>4.319972E-3</v>
      </c>
      <c r="G1383">
        <v>895</v>
      </c>
      <c r="H1383">
        <v>0</v>
      </c>
    </row>
    <row r="1384" spans="1:8" x14ac:dyDescent="0.25">
      <c r="A1384" t="s">
        <v>1339</v>
      </c>
      <c r="B1384">
        <v>3.6265970000000002E-2</v>
      </c>
      <c r="C1384">
        <v>1.107465E-2</v>
      </c>
      <c r="D1384">
        <v>4.856916E-4</v>
      </c>
      <c r="E1384">
        <v>7.6167609999999997E-2</v>
      </c>
      <c r="F1384">
        <v>4.319972E-3</v>
      </c>
      <c r="G1384">
        <v>895</v>
      </c>
      <c r="H1384">
        <v>0</v>
      </c>
    </row>
    <row r="1385" spans="1:8" x14ac:dyDescent="0.25">
      <c r="A1385" t="s">
        <v>1341</v>
      </c>
      <c r="B1385">
        <v>2.7081279999999999E-2</v>
      </c>
      <c r="C1385">
        <v>1.2457319999999999E-2</v>
      </c>
      <c r="D1385">
        <v>4.856916E-4</v>
      </c>
      <c r="E1385">
        <v>7.6167609999999997E-2</v>
      </c>
      <c r="F1385">
        <v>6.6431600000000004E-3</v>
      </c>
      <c r="G1385">
        <v>895</v>
      </c>
      <c r="H1385">
        <v>0</v>
      </c>
    </row>
    <row r="1386" spans="1:8" x14ac:dyDescent="0.25">
      <c r="A1386" t="s">
        <v>1341</v>
      </c>
      <c r="B1386">
        <v>2.7081279999999999E-2</v>
      </c>
      <c r="C1386">
        <v>1.2457319999999999E-2</v>
      </c>
      <c r="D1386">
        <v>4.856916E-4</v>
      </c>
      <c r="E1386">
        <v>7.6167609999999997E-2</v>
      </c>
      <c r="F1386">
        <v>6.6431600000000004E-3</v>
      </c>
      <c r="G1386">
        <v>895</v>
      </c>
      <c r="H1386">
        <v>0</v>
      </c>
    </row>
    <row r="1387" spans="1:8" x14ac:dyDescent="0.25">
      <c r="A1387" t="s">
        <v>7871</v>
      </c>
      <c r="B1387">
        <v>2.7081279999999999E-2</v>
      </c>
      <c r="C1387">
        <v>1.2457319999999999E-2</v>
      </c>
      <c r="D1387">
        <v>3.0319879999999998E-3</v>
      </c>
      <c r="E1387">
        <v>0.1014236</v>
      </c>
      <c r="F1387">
        <v>6.6431600000000004E-3</v>
      </c>
      <c r="G1387">
        <v>895</v>
      </c>
      <c r="H1387">
        <v>0</v>
      </c>
    </row>
    <row r="1388" spans="1:8" x14ac:dyDescent="0.25">
      <c r="A1388" t="s">
        <v>7872</v>
      </c>
      <c r="B1388">
        <v>2.7081279999999999E-2</v>
      </c>
      <c r="C1388">
        <v>1.2457319999999999E-2</v>
      </c>
      <c r="D1388">
        <v>3.0319879999999998E-3</v>
      </c>
      <c r="E1388">
        <v>0.1014236</v>
      </c>
      <c r="F1388">
        <v>6.6431600000000004E-3</v>
      </c>
      <c r="G1388">
        <v>895</v>
      </c>
      <c r="H1388">
        <v>0</v>
      </c>
    </row>
    <row r="1389" spans="1:8" x14ac:dyDescent="0.25">
      <c r="A1389" t="s">
        <v>7873</v>
      </c>
      <c r="B1389">
        <v>2.7081279999999999E-2</v>
      </c>
      <c r="C1389">
        <v>1.2457319999999999E-2</v>
      </c>
      <c r="D1389">
        <v>3.0319879999999998E-3</v>
      </c>
      <c r="E1389">
        <v>0.1014236</v>
      </c>
      <c r="F1389">
        <v>6.6431600000000004E-3</v>
      </c>
      <c r="G1389">
        <v>895</v>
      </c>
      <c r="H1389">
        <v>0</v>
      </c>
    </row>
    <row r="1390" spans="1:8" x14ac:dyDescent="0.25">
      <c r="A1390" t="s">
        <v>1345</v>
      </c>
      <c r="B1390">
        <v>2.7081279999999999E-2</v>
      </c>
      <c r="C1390">
        <v>1.2457319999999999E-2</v>
      </c>
      <c r="D1390">
        <v>7.5136609999999998E-4</v>
      </c>
      <c r="E1390">
        <v>0.1014236</v>
      </c>
      <c r="F1390">
        <v>6.6431600000000004E-3</v>
      </c>
      <c r="G1390">
        <v>895</v>
      </c>
      <c r="H1390">
        <v>0</v>
      </c>
    </row>
    <row r="1391" spans="1:8" x14ac:dyDescent="0.25">
      <c r="A1391" t="s">
        <v>7874</v>
      </c>
      <c r="B1391">
        <v>2.7081279999999999E-2</v>
      </c>
      <c r="C1391">
        <v>1.2457319999999999E-2</v>
      </c>
      <c r="D1391">
        <v>7.5136609999999998E-4</v>
      </c>
      <c r="E1391">
        <v>0.1247577</v>
      </c>
      <c r="F1391">
        <v>6.6431600000000004E-3</v>
      </c>
      <c r="G1391">
        <v>895</v>
      </c>
      <c r="H1391">
        <v>0</v>
      </c>
    </row>
    <row r="1392" spans="1:8" x14ac:dyDescent="0.25">
      <c r="A1392" t="s">
        <v>1347</v>
      </c>
      <c r="B1392">
        <v>6.2350620000000002E-2</v>
      </c>
      <c r="C1392">
        <v>6.7254610000000003E-3</v>
      </c>
      <c r="D1392">
        <v>7.5136609999999998E-4</v>
      </c>
      <c r="E1392">
        <v>0.1247577</v>
      </c>
      <c r="F1392">
        <v>6.6431600000000004E-3</v>
      </c>
      <c r="G1392">
        <v>895</v>
      </c>
      <c r="H1392">
        <v>0</v>
      </c>
    </row>
    <row r="1393" spans="1:8" x14ac:dyDescent="0.25">
      <c r="A1393" t="s">
        <v>1349</v>
      </c>
      <c r="B1393">
        <v>6.2350620000000002E-2</v>
      </c>
      <c r="C1393">
        <v>6.7254610000000003E-3</v>
      </c>
      <c r="D1393">
        <v>7.5136609999999998E-4</v>
      </c>
      <c r="E1393">
        <v>0.1247577</v>
      </c>
      <c r="F1393">
        <v>6.6431600000000004E-3</v>
      </c>
      <c r="G1393">
        <v>895</v>
      </c>
      <c r="H1393">
        <v>0</v>
      </c>
    </row>
    <row r="1394" spans="1:8" x14ac:dyDescent="0.25">
      <c r="A1394" t="s">
        <v>7876</v>
      </c>
      <c r="B1394">
        <v>6.2350620000000002E-2</v>
      </c>
      <c r="C1394">
        <v>6.7254610000000003E-3</v>
      </c>
      <c r="D1394">
        <v>3.8802649999999999E-3</v>
      </c>
      <c r="E1394">
        <v>0.1247577</v>
      </c>
      <c r="F1394">
        <v>6.6431600000000004E-3</v>
      </c>
      <c r="G1394">
        <v>895</v>
      </c>
      <c r="H1394">
        <v>0</v>
      </c>
    </row>
    <row r="1395" spans="1:8" x14ac:dyDescent="0.25">
      <c r="A1395" t="s">
        <v>7877</v>
      </c>
      <c r="B1395">
        <v>6.2350620000000002E-2</v>
      </c>
      <c r="C1395">
        <v>6.7254610000000003E-3</v>
      </c>
      <c r="D1395">
        <v>3.8802649999999999E-3</v>
      </c>
      <c r="E1395">
        <v>0.1163672</v>
      </c>
      <c r="F1395">
        <v>1.3051689999999999E-2</v>
      </c>
      <c r="G1395">
        <v>895</v>
      </c>
      <c r="H1395">
        <v>0</v>
      </c>
    </row>
    <row r="1396" spans="1:8" x14ac:dyDescent="0.25">
      <c r="A1396" t="s">
        <v>10019</v>
      </c>
      <c r="B1396">
        <v>6.2350620000000002E-2</v>
      </c>
      <c r="C1396">
        <v>6.7254610000000003E-3</v>
      </c>
      <c r="D1396">
        <v>3.8802649999999999E-3</v>
      </c>
      <c r="E1396">
        <v>0.1163672</v>
      </c>
      <c r="F1396">
        <v>1.3051689999999999E-2</v>
      </c>
      <c r="G1396">
        <v>895</v>
      </c>
      <c r="H1396">
        <v>0</v>
      </c>
    </row>
    <row r="1397" spans="1:8" x14ac:dyDescent="0.25">
      <c r="A1397" t="s">
        <v>1353</v>
      </c>
      <c r="B1397">
        <v>6.2350620000000002E-2</v>
      </c>
      <c r="C1397">
        <v>6.7254610000000003E-3</v>
      </c>
      <c r="D1397">
        <v>3.8802649999999999E-3</v>
      </c>
      <c r="E1397">
        <v>0.1163672</v>
      </c>
      <c r="F1397">
        <v>1.3051689999999999E-2</v>
      </c>
      <c r="G1397">
        <v>895</v>
      </c>
      <c r="H1397">
        <v>0</v>
      </c>
    </row>
    <row r="1398" spans="1:8" x14ac:dyDescent="0.25">
      <c r="A1398" t="s">
        <v>1353</v>
      </c>
      <c r="B1398">
        <v>6.2350620000000002E-2</v>
      </c>
      <c r="C1398">
        <v>6.7254610000000003E-3</v>
      </c>
      <c r="D1398">
        <v>3.8802649999999999E-3</v>
      </c>
      <c r="E1398">
        <v>0.1163672</v>
      </c>
      <c r="F1398">
        <v>1.3051689999999999E-2</v>
      </c>
      <c r="G1398">
        <v>895</v>
      </c>
      <c r="H1398">
        <v>0</v>
      </c>
    </row>
    <row r="1399" spans="1:8" x14ac:dyDescent="0.25">
      <c r="A1399" t="s">
        <v>1354</v>
      </c>
      <c r="B1399">
        <v>2.5858989999999998E-2</v>
      </c>
      <c r="C1399">
        <v>1.5171219999999999E-2</v>
      </c>
      <c r="D1399">
        <v>7.2488149999999996E-3</v>
      </c>
      <c r="E1399">
        <v>6.6718559999999996E-2</v>
      </c>
      <c r="F1399">
        <v>1.3051689999999999E-2</v>
      </c>
      <c r="G1399">
        <v>895</v>
      </c>
      <c r="H1399">
        <v>0</v>
      </c>
    </row>
    <row r="1400" spans="1:8" x14ac:dyDescent="0.25">
      <c r="A1400" t="s">
        <v>7879</v>
      </c>
      <c r="B1400">
        <v>2.5858989999999998E-2</v>
      </c>
      <c r="C1400">
        <v>1.5171219999999999E-2</v>
      </c>
      <c r="D1400">
        <v>7.2488149999999996E-3</v>
      </c>
      <c r="E1400">
        <v>6.6718559999999996E-2</v>
      </c>
      <c r="F1400">
        <v>1.3051689999999999E-2</v>
      </c>
      <c r="G1400">
        <v>895</v>
      </c>
      <c r="H1400">
        <v>0</v>
      </c>
    </row>
    <row r="1401" spans="1:8" x14ac:dyDescent="0.25">
      <c r="A1401" t="s">
        <v>1356</v>
      </c>
      <c r="B1401">
        <v>2.5858989999999998E-2</v>
      </c>
      <c r="C1401">
        <v>1.5171219999999999E-2</v>
      </c>
      <c r="D1401">
        <v>1.288019E-2</v>
      </c>
      <c r="E1401">
        <v>6.6718559999999996E-2</v>
      </c>
      <c r="F1401">
        <v>1.3051689999999999E-2</v>
      </c>
      <c r="G1401">
        <v>895</v>
      </c>
      <c r="H1401">
        <v>0</v>
      </c>
    </row>
    <row r="1402" spans="1:8" x14ac:dyDescent="0.25">
      <c r="A1402" t="s">
        <v>7880</v>
      </c>
      <c r="B1402">
        <v>2.5858989999999998E-2</v>
      </c>
      <c r="C1402">
        <v>1.5171219999999999E-2</v>
      </c>
      <c r="D1402">
        <v>1.288019E-2</v>
      </c>
      <c r="E1402">
        <v>0.22852439999999999</v>
      </c>
      <c r="F1402">
        <v>1.3051689999999999E-2</v>
      </c>
      <c r="G1402">
        <v>895</v>
      </c>
      <c r="H1402">
        <v>0</v>
      </c>
    </row>
    <row r="1403" spans="1:8" x14ac:dyDescent="0.25">
      <c r="A1403" t="s">
        <v>10020</v>
      </c>
      <c r="B1403">
        <v>2.5858989999999998E-2</v>
      </c>
      <c r="C1403">
        <v>1.5171219999999999E-2</v>
      </c>
      <c r="D1403">
        <v>1.288019E-2</v>
      </c>
      <c r="E1403">
        <v>0.22852439999999999</v>
      </c>
      <c r="F1403">
        <v>1.8683000000000002E-2</v>
      </c>
      <c r="G1403">
        <v>895</v>
      </c>
      <c r="H1403">
        <v>0</v>
      </c>
    </row>
    <row r="1404" spans="1:8" x14ac:dyDescent="0.25">
      <c r="A1404" t="s">
        <v>7882</v>
      </c>
      <c r="B1404">
        <v>2.5858989999999998E-2</v>
      </c>
      <c r="C1404">
        <v>1.5171219999999999E-2</v>
      </c>
      <c r="D1404">
        <v>1.288019E-2</v>
      </c>
      <c r="E1404">
        <v>0.22852439999999999</v>
      </c>
      <c r="F1404">
        <v>1.8683000000000002E-2</v>
      </c>
      <c r="G1404">
        <v>895</v>
      </c>
      <c r="H1404">
        <v>0</v>
      </c>
    </row>
    <row r="1405" spans="1:8" x14ac:dyDescent="0.25">
      <c r="A1405" t="s">
        <v>1361</v>
      </c>
      <c r="B1405">
        <v>2.5858989999999998E-2</v>
      </c>
      <c r="C1405">
        <v>1.5171219999999999E-2</v>
      </c>
      <c r="D1405">
        <v>1.288019E-2</v>
      </c>
      <c r="E1405">
        <v>0.22852439999999999</v>
      </c>
      <c r="F1405">
        <v>1.8683000000000002E-2</v>
      </c>
      <c r="G1405">
        <v>895</v>
      </c>
      <c r="H1405">
        <v>0</v>
      </c>
    </row>
    <row r="1406" spans="1:8" x14ac:dyDescent="0.25">
      <c r="A1406" t="s">
        <v>6498</v>
      </c>
      <c r="B1406">
        <v>2.5858989999999998E-2</v>
      </c>
      <c r="C1406">
        <v>1.5171219999999999E-2</v>
      </c>
      <c r="D1406">
        <v>1.288019E-2</v>
      </c>
      <c r="E1406">
        <v>0.22852439999999999</v>
      </c>
      <c r="F1406">
        <v>1.8683000000000002E-2</v>
      </c>
      <c r="G1406">
        <v>895</v>
      </c>
      <c r="H1406">
        <v>0</v>
      </c>
    </row>
    <row r="1407" spans="1:8" x14ac:dyDescent="0.25">
      <c r="A1407" t="s">
        <v>1362</v>
      </c>
      <c r="B1407">
        <v>3.8409239999999997E-2</v>
      </c>
      <c r="C1407">
        <v>1.5801889999999999E-2</v>
      </c>
      <c r="D1407">
        <v>2.2793959999999999E-2</v>
      </c>
      <c r="E1407">
        <v>7.4525889999999999E-3</v>
      </c>
      <c r="F1407">
        <v>1.8683000000000002E-2</v>
      </c>
      <c r="G1407">
        <v>895</v>
      </c>
      <c r="H1407">
        <v>0</v>
      </c>
    </row>
    <row r="1408" spans="1:8" x14ac:dyDescent="0.25">
      <c r="A1408" t="s">
        <v>1363</v>
      </c>
      <c r="B1408">
        <v>3.8409239999999997E-2</v>
      </c>
      <c r="C1408">
        <v>1.5801889999999999E-2</v>
      </c>
      <c r="D1408">
        <v>2.2793959999999999E-2</v>
      </c>
      <c r="E1408">
        <v>7.4525889999999999E-3</v>
      </c>
      <c r="F1408">
        <v>1.8683000000000002E-2</v>
      </c>
      <c r="G1408">
        <v>895</v>
      </c>
      <c r="H1408">
        <v>0</v>
      </c>
    </row>
    <row r="1409" spans="1:8" x14ac:dyDescent="0.25">
      <c r="A1409" t="s">
        <v>1364</v>
      </c>
      <c r="B1409">
        <v>3.8409239999999997E-2</v>
      </c>
      <c r="C1409">
        <v>1.5801889999999999E-2</v>
      </c>
      <c r="D1409">
        <v>2.2793959999999999E-2</v>
      </c>
      <c r="E1409">
        <v>7.4525889999999999E-3</v>
      </c>
      <c r="F1409">
        <v>1.8683000000000002E-2</v>
      </c>
      <c r="G1409">
        <v>895</v>
      </c>
      <c r="H1409">
        <v>0</v>
      </c>
    </row>
    <row r="1410" spans="1:8" x14ac:dyDescent="0.25">
      <c r="A1410" t="s">
        <v>7884</v>
      </c>
      <c r="B1410">
        <v>3.8409239999999997E-2</v>
      </c>
      <c r="C1410">
        <v>1.5801889999999999E-2</v>
      </c>
      <c r="D1410">
        <v>9.5029450000000005E-3</v>
      </c>
      <c r="E1410">
        <v>7.4525889999999999E-3</v>
      </c>
      <c r="F1410">
        <v>1.8683000000000002E-2</v>
      </c>
      <c r="G1410">
        <v>895</v>
      </c>
      <c r="H1410">
        <v>0</v>
      </c>
    </row>
    <row r="1411" spans="1:8" x14ac:dyDescent="0.25">
      <c r="A1411" t="s">
        <v>7885</v>
      </c>
      <c r="B1411">
        <v>3.8409239999999997E-2</v>
      </c>
      <c r="C1411">
        <v>1.5801889999999999E-2</v>
      </c>
      <c r="D1411">
        <v>9.5029450000000005E-3</v>
      </c>
      <c r="E1411">
        <v>8.8697689999999996E-2</v>
      </c>
      <c r="F1411">
        <v>1.8683000000000002E-2</v>
      </c>
      <c r="G1411">
        <v>895</v>
      </c>
      <c r="H1411">
        <v>0</v>
      </c>
    </row>
    <row r="1412" spans="1:8" x14ac:dyDescent="0.25">
      <c r="A1412" t="s">
        <v>1367</v>
      </c>
      <c r="B1412">
        <v>3.8409239999999997E-2</v>
      </c>
      <c r="C1412">
        <v>1.5801889999999999E-2</v>
      </c>
      <c r="D1412">
        <v>9.5029450000000005E-3</v>
      </c>
      <c r="E1412">
        <v>8.8697689999999996E-2</v>
      </c>
      <c r="F1412">
        <v>1.8683000000000002E-2</v>
      </c>
      <c r="G1412">
        <v>895</v>
      </c>
      <c r="H1412">
        <v>0</v>
      </c>
    </row>
    <row r="1413" spans="1:8" x14ac:dyDescent="0.25">
      <c r="A1413" t="s">
        <v>7886</v>
      </c>
      <c r="B1413">
        <v>5.1888259999999999E-2</v>
      </c>
      <c r="C1413">
        <v>6.0591179999999996E-3</v>
      </c>
      <c r="D1413">
        <v>5.2356720000000002E-3</v>
      </c>
      <c r="E1413">
        <v>2.0824869999999999E-2</v>
      </c>
      <c r="F1413">
        <v>2.0477889999999999E-2</v>
      </c>
      <c r="G1413">
        <v>895</v>
      </c>
      <c r="H1413">
        <v>0</v>
      </c>
    </row>
    <row r="1414" spans="1:8" x14ac:dyDescent="0.25">
      <c r="A1414" t="s">
        <v>10021</v>
      </c>
      <c r="B1414">
        <v>5.1888259999999999E-2</v>
      </c>
      <c r="C1414">
        <v>6.0591179999999996E-3</v>
      </c>
      <c r="D1414">
        <v>5.2356720000000002E-3</v>
      </c>
      <c r="E1414">
        <v>2.0824869999999999E-2</v>
      </c>
      <c r="F1414">
        <v>2.0477889999999999E-2</v>
      </c>
      <c r="G1414">
        <v>895</v>
      </c>
      <c r="H1414">
        <v>0</v>
      </c>
    </row>
    <row r="1415" spans="1:8" x14ac:dyDescent="0.25">
      <c r="A1415" t="s">
        <v>7887</v>
      </c>
      <c r="B1415">
        <v>5.1888259999999999E-2</v>
      </c>
      <c r="C1415">
        <v>6.0591179999999996E-3</v>
      </c>
      <c r="D1415">
        <v>5.2356720000000002E-3</v>
      </c>
      <c r="E1415">
        <v>2.0824869999999999E-2</v>
      </c>
      <c r="F1415">
        <v>2.0477889999999999E-2</v>
      </c>
      <c r="G1415">
        <v>895</v>
      </c>
      <c r="H1415">
        <v>0</v>
      </c>
    </row>
    <row r="1416" spans="1:8" x14ac:dyDescent="0.25">
      <c r="A1416" t="s">
        <v>1371</v>
      </c>
      <c r="B1416">
        <v>5.1888259999999999E-2</v>
      </c>
      <c r="C1416">
        <v>6.0591179999999996E-3</v>
      </c>
      <c r="D1416">
        <v>4.0796809999999999E-3</v>
      </c>
      <c r="E1416">
        <v>6.0321090000000001E-2</v>
      </c>
      <c r="F1416">
        <v>2.0477889999999999E-2</v>
      </c>
      <c r="G1416">
        <v>895</v>
      </c>
      <c r="H1416">
        <v>0</v>
      </c>
    </row>
    <row r="1417" spans="1:8" x14ac:dyDescent="0.25">
      <c r="A1417" t="s">
        <v>7888</v>
      </c>
      <c r="B1417">
        <v>5.1888259999999999E-2</v>
      </c>
      <c r="C1417">
        <v>6.0591179999999996E-3</v>
      </c>
      <c r="D1417">
        <v>4.0796809999999999E-3</v>
      </c>
      <c r="E1417">
        <v>6.0321090000000001E-2</v>
      </c>
      <c r="F1417">
        <v>2.0477889999999999E-2</v>
      </c>
      <c r="G1417">
        <v>895</v>
      </c>
      <c r="H1417">
        <v>0</v>
      </c>
    </row>
    <row r="1418" spans="1:8" x14ac:dyDescent="0.25">
      <c r="A1418" t="s">
        <v>10022</v>
      </c>
      <c r="B1418">
        <v>5.1888259999999999E-2</v>
      </c>
      <c r="C1418">
        <v>6.0591179999999996E-3</v>
      </c>
      <c r="D1418">
        <v>4.0796809999999999E-3</v>
      </c>
      <c r="E1418">
        <v>6.0321090000000001E-2</v>
      </c>
      <c r="F1418">
        <v>2.0477889999999999E-2</v>
      </c>
      <c r="G1418">
        <v>895</v>
      </c>
      <c r="H1418">
        <v>0</v>
      </c>
    </row>
    <row r="1419" spans="1:8" x14ac:dyDescent="0.25">
      <c r="A1419" t="s">
        <v>1374</v>
      </c>
      <c r="B1419">
        <v>5.1888259999999999E-2</v>
      </c>
      <c r="C1419">
        <v>6.0591179999999996E-3</v>
      </c>
      <c r="D1419">
        <v>5.4680420000000002E-3</v>
      </c>
      <c r="E1419">
        <v>6.0321090000000001E-2</v>
      </c>
      <c r="F1419">
        <v>2.3609049999999999E-2</v>
      </c>
      <c r="G1419">
        <v>895</v>
      </c>
      <c r="H1419">
        <v>0</v>
      </c>
    </row>
    <row r="1420" spans="1:8" x14ac:dyDescent="0.25">
      <c r="A1420" t="s">
        <v>1375</v>
      </c>
      <c r="B1420">
        <v>4.9769540000000001E-2</v>
      </c>
      <c r="C1420">
        <v>2.9792130000000001E-3</v>
      </c>
      <c r="D1420">
        <v>5.4680420000000002E-3</v>
      </c>
      <c r="E1420">
        <v>8.6320569999999999E-2</v>
      </c>
      <c r="F1420">
        <v>2.3609049999999999E-2</v>
      </c>
      <c r="G1420">
        <v>895</v>
      </c>
      <c r="H1420">
        <v>0</v>
      </c>
    </row>
    <row r="1421" spans="1:8" x14ac:dyDescent="0.25">
      <c r="A1421" t="s">
        <v>7889</v>
      </c>
      <c r="B1421">
        <v>4.9769540000000001E-2</v>
      </c>
      <c r="C1421">
        <v>2.9792130000000001E-3</v>
      </c>
      <c r="D1421">
        <v>5.4680420000000002E-3</v>
      </c>
      <c r="E1421">
        <v>8.6320569999999999E-2</v>
      </c>
      <c r="F1421">
        <v>2.3609049999999999E-2</v>
      </c>
      <c r="G1421">
        <v>895</v>
      </c>
      <c r="H1421">
        <v>0</v>
      </c>
    </row>
    <row r="1422" spans="1:8" x14ac:dyDescent="0.25">
      <c r="A1422" t="s">
        <v>7890</v>
      </c>
      <c r="B1422">
        <v>4.9769540000000001E-2</v>
      </c>
      <c r="C1422">
        <v>2.9792130000000001E-3</v>
      </c>
      <c r="D1422">
        <v>5.4680420000000002E-3</v>
      </c>
      <c r="E1422">
        <v>8.6320569999999999E-2</v>
      </c>
      <c r="F1422">
        <v>2.3609049999999999E-2</v>
      </c>
      <c r="G1422">
        <v>895</v>
      </c>
      <c r="H1422">
        <v>0</v>
      </c>
    </row>
    <row r="1423" spans="1:8" x14ac:dyDescent="0.25">
      <c r="A1423" t="s">
        <v>1378</v>
      </c>
      <c r="B1423">
        <v>4.9769540000000001E-2</v>
      </c>
      <c r="C1423">
        <v>2.9792130000000001E-3</v>
      </c>
      <c r="D1423">
        <v>1.124957E-2</v>
      </c>
      <c r="E1423">
        <v>8.6320569999999999E-2</v>
      </c>
      <c r="F1423">
        <v>2.3609049999999999E-2</v>
      </c>
      <c r="G1423">
        <v>895</v>
      </c>
      <c r="H1423">
        <v>0</v>
      </c>
    </row>
    <row r="1424" spans="1:8" x14ac:dyDescent="0.25">
      <c r="A1424" t="s">
        <v>1379</v>
      </c>
      <c r="B1424">
        <v>4.9769540000000001E-2</v>
      </c>
      <c r="C1424">
        <v>2.9792130000000001E-3</v>
      </c>
      <c r="D1424">
        <v>1.124957E-2</v>
      </c>
      <c r="E1424">
        <v>8.6320569999999999E-2</v>
      </c>
      <c r="F1424">
        <v>2.3609049999999999E-2</v>
      </c>
      <c r="G1424">
        <v>895</v>
      </c>
      <c r="H1424">
        <v>0</v>
      </c>
    </row>
    <row r="1425" spans="1:8" x14ac:dyDescent="0.25">
      <c r="A1425" t="s">
        <v>7891</v>
      </c>
      <c r="B1425">
        <v>4.9769540000000001E-2</v>
      </c>
      <c r="C1425">
        <v>2.9792130000000001E-3</v>
      </c>
      <c r="D1425">
        <v>1.124957E-2</v>
      </c>
      <c r="E1425">
        <v>0.13526589999999999</v>
      </c>
      <c r="F1425">
        <v>2.3609049999999999E-2</v>
      </c>
      <c r="G1425">
        <v>895</v>
      </c>
      <c r="H1425">
        <v>0</v>
      </c>
    </row>
    <row r="1426" spans="1:8" x14ac:dyDescent="0.25">
      <c r="A1426" t="s">
        <v>1381</v>
      </c>
      <c r="B1426">
        <v>4.9769540000000001E-2</v>
      </c>
      <c r="C1426">
        <v>2.9792130000000001E-3</v>
      </c>
      <c r="D1426">
        <v>1.124957E-2</v>
      </c>
      <c r="E1426">
        <v>0.13526589999999999</v>
      </c>
      <c r="F1426">
        <v>2.3609049999999999E-2</v>
      </c>
      <c r="G1426">
        <v>895</v>
      </c>
      <c r="H1426">
        <v>0</v>
      </c>
    </row>
    <row r="1427" spans="1:8" x14ac:dyDescent="0.25">
      <c r="A1427" t="s">
        <v>1383</v>
      </c>
      <c r="B1427">
        <v>4.4871330000000001E-2</v>
      </c>
      <c r="C1427">
        <v>8.5832630000000007E-3</v>
      </c>
      <c r="D1427">
        <v>1.122188E-2</v>
      </c>
      <c r="E1427">
        <v>0.14640790000000001</v>
      </c>
      <c r="F1427">
        <v>2.8114170000000001E-2</v>
      </c>
      <c r="G1427">
        <v>895</v>
      </c>
      <c r="H1427">
        <v>0</v>
      </c>
    </row>
    <row r="1428" spans="1:8" x14ac:dyDescent="0.25">
      <c r="A1428" t="s">
        <v>7892</v>
      </c>
      <c r="B1428">
        <v>4.4871330000000001E-2</v>
      </c>
      <c r="C1428">
        <v>8.5832630000000007E-3</v>
      </c>
      <c r="D1428">
        <v>1.122188E-2</v>
      </c>
      <c r="E1428">
        <v>0.14640790000000001</v>
      </c>
      <c r="F1428">
        <v>2.8114170000000001E-2</v>
      </c>
      <c r="G1428">
        <v>895</v>
      </c>
      <c r="H1428">
        <v>0</v>
      </c>
    </row>
    <row r="1429" spans="1:8" x14ac:dyDescent="0.25">
      <c r="A1429" t="s">
        <v>1385</v>
      </c>
      <c r="B1429">
        <v>4.4871330000000001E-2</v>
      </c>
      <c r="C1429">
        <v>8.5832630000000007E-3</v>
      </c>
      <c r="D1429">
        <v>1.122188E-2</v>
      </c>
      <c r="E1429">
        <v>0.14640790000000001</v>
      </c>
      <c r="F1429">
        <v>2.8114170000000001E-2</v>
      </c>
      <c r="G1429">
        <v>895</v>
      </c>
      <c r="H1429">
        <v>0</v>
      </c>
    </row>
    <row r="1430" spans="1:8" x14ac:dyDescent="0.25">
      <c r="A1430" t="s">
        <v>7893</v>
      </c>
      <c r="B1430">
        <v>4.4871330000000001E-2</v>
      </c>
      <c r="C1430">
        <v>8.5832630000000007E-3</v>
      </c>
      <c r="D1430">
        <v>1.122188E-2</v>
      </c>
      <c r="E1430">
        <v>0.14640790000000001</v>
      </c>
      <c r="F1430">
        <v>2.8114170000000001E-2</v>
      </c>
      <c r="G1430">
        <v>895</v>
      </c>
      <c r="H1430">
        <v>0</v>
      </c>
    </row>
    <row r="1431" spans="1:8" x14ac:dyDescent="0.25">
      <c r="A1431" t="s">
        <v>1387</v>
      </c>
      <c r="B1431">
        <v>4.4871330000000001E-2</v>
      </c>
      <c r="C1431">
        <v>8.5832630000000007E-3</v>
      </c>
      <c r="D1431">
        <v>1.1927510000000001E-2</v>
      </c>
      <c r="E1431">
        <v>0.14640790000000001</v>
      </c>
      <c r="F1431">
        <v>2.8114170000000001E-2</v>
      </c>
      <c r="G1431">
        <v>895</v>
      </c>
      <c r="H1431">
        <v>0</v>
      </c>
    </row>
    <row r="1432" spans="1:8" x14ac:dyDescent="0.25">
      <c r="A1432" t="s">
        <v>1388</v>
      </c>
      <c r="B1432">
        <v>4.4871330000000001E-2</v>
      </c>
      <c r="C1432">
        <v>8.5832630000000007E-3</v>
      </c>
      <c r="D1432">
        <v>1.1927510000000001E-2</v>
      </c>
      <c r="E1432">
        <v>0.13266030000000001</v>
      </c>
      <c r="F1432">
        <v>2.8114170000000001E-2</v>
      </c>
      <c r="G1432">
        <v>895</v>
      </c>
      <c r="H1432">
        <v>0</v>
      </c>
    </row>
    <row r="1433" spans="1:8" x14ac:dyDescent="0.25">
      <c r="A1433" t="s">
        <v>7895</v>
      </c>
      <c r="B1433">
        <v>4.4871330000000001E-2</v>
      </c>
      <c r="C1433">
        <v>8.5832630000000007E-3</v>
      </c>
      <c r="D1433">
        <v>1.1927510000000001E-2</v>
      </c>
      <c r="E1433">
        <v>0.13266030000000001</v>
      </c>
      <c r="F1433">
        <v>2.8114170000000001E-2</v>
      </c>
      <c r="G1433">
        <v>895</v>
      </c>
      <c r="H1433">
        <v>0</v>
      </c>
    </row>
    <row r="1434" spans="1:8" x14ac:dyDescent="0.25">
      <c r="A1434" t="s">
        <v>1389</v>
      </c>
      <c r="B1434">
        <v>4.4871330000000001E-2</v>
      </c>
      <c r="C1434">
        <v>8.5832630000000007E-3</v>
      </c>
      <c r="D1434">
        <v>1.372726E-2</v>
      </c>
      <c r="E1434">
        <v>0.13266030000000001</v>
      </c>
      <c r="F1434">
        <v>2.8114170000000001E-2</v>
      </c>
      <c r="G1434">
        <v>895</v>
      </c>
      <c r="H1434">
        <v>0</v>
      </c>
    </row>
    <row r="1435" spans="1:8" x14ac:dyDescent="0.25">
      <c r="A1435" t="s">
        <v>1391</v>
      </c>
      <c r="B1435">
        <v>5.1145959999999999E-3</v>
      </c>
      <c r="C1435">
        <v>8.0658220000000003E-3</v>
      </c>
      <c r="D1435">
        <v>1.372726E-2</v>
      </c>
      <c r="E1435">
        <v>0.1095506</v>
      </c>
      <c r="F1435">
        <v>2.8114170000000001E-2</v>
      </c>
      <c r="G1435">
        <v>895</v>
      </c>
      <c r="H1435">
        <v>0</v>
      </c>
    </row>
    <row r="1436" spans="1:8" x14ac:dyDescent="0.25">
      <c r="A1436" t="s">
        <v>1391</v>
      </c>
      <c r="B1436">
        <v>5.1145959999999999E-3</v>
      </c>
      <c r="C1436">
        <v>8.0658220000000003E-3</v>
      </c>
      <c r="D1436">
        <v>1.372726E-2</v>
      </c>
      <c r="E1436">
        <v>0.1095506</v>
      </c>
      <c r="F1436">
        <v>2.7886609999999999E-2</v>
      </c>
      <c r="G1436">
        <v>895</v>
      </c>
      <c r="H1436">
        <v>0</v>
      </c>
    </row>
    <row r="1437" spans="1:8" x14ac:dyDescent="0.25">
      <c r="A1437" t="s">
        <v>10023</v>
      </c>
      <c r="B1437">
        <v>5.1145959999999999E-3</v>
      </c>
      <c r="C1437">
        <v>8.0658220000000003E-3</v>
      </c>
      <c r="D1437">
        <v>1.372726E-2</v>
      </c>
      <c r="E1437">
        <v>0.1095506</v>
      </c>
      <c r="F1437">
        <v>2.7886609999999999E-2</v>
      </c>
      <c r="G1437">
        <v>895</v>
      </c>
      <c r="H1437">
        <v>0</v>
      </c>
    </row>
    <row r="1438" spans="1:8" x14ac:dyDescent="0.25">
      <c r="A1438" t="s">
        <v>7896</v>
      </c>
      <c r="B1438">
        <v>5.1145959999999999E-3</v>
      </c>
      <c r="C1438">
        <v>8.0658220000000003E-3</v>
      </c>
      <c r="D1438">
        <v>1.206985E-2</v>
      </c>
      <c r="E1438">
        <v>0.1158657</v>
      </c>
      <c r="F1438">
        <v>2.7886609999999999E-2</v>
      </c>
      <c r="G1438">
        <v>895</v>
      </c>
      <c r="H1438">
        <v>0</v>
      </c>
    </row>
    <row r="1439" spans="1:8" x14ac:dyDescent="0.25">
      <c r="A1439" t="s">
        <v>1395</v>
      </c>
      <c r="B1439">
        <v>5.1145959999999999E-3</v>
      </c>
      <c r="C1439">
        <v>8.0658220000000003E-3</v>
      </c>
      <c r="D1439">
        <v>1.206985E-2</v>
      </c>
      <c r="E1439">
        <v>0.1158657</v>
      </c>
      <c r="F1439">
        <v>2.7886609999999999E-2</v>
      </c>
      <c r="G1439">
        <v>895</v>
      </c>
      <c r="H1439">
        <v>0</v>
      </c>
    </row>
    <row r="1440" spans="1:8" x14ac:dyDescent="0.25">
      <c r="A1440" t="s">
        <v>1396</v>
      </c>
      <c r="B1440">
        <v>5.1145959999999999E-3</v>
      </c>
      <c r="C1440">
        <v>8.0658220000000003E-3</v>
      </c>
      <c r="D1440">
        <v>1.206985E-2</v>
      </c>
      <c r="E1440">
        <v>0.1158657</v>
      </c>
      <c r="F1440">
        <v>2.7886609999999999E-2</v>
      </c>
      <c r="G1440">
        <v>895</v>
      </c>
      <c r="H1440">
        <v>0</v>
      </c>
    </row>
    <row r="1441" spans="1:8" x14ac:dyDescent="0.25">
      <c r="A1441" t="s">
        <v>7898</v>
      </c>
      <c r="B1441">
        <v>5.1145959999999999E-3</v>
      </c>
      <c r="C1441">
        <v>8.0658220000000003E-3</v>
      </c>
      <c r="D1441">
        <v>1.206985E-2</v>
      </c>
      <c r="E1441">
        <v>0.1158657</v>
      </c>
      <c r="F1441">
        <v>2.7886609999999999E-2</v>
      </c>
      <c r="G1441">
        <v>895</v>
      </c>
      <c r="H1441">
        <v>0</v>
      </c>
    </row>
    <row r="1442" spans="1:8" x14ac:dyDescent="0.25">
      <c r="A1442" t="s">
        <v>10024</v>
      </c>
      <c r="B1442">
        <v>3.4067050000000001E-2</v>
      </c>
      <c r="C1442">
        <v>9.3590219999999998E-3</v>
      </c>
      <c r="D1442">
        <v>9.6689779999999999E-3</v>
      </c>
      <c r="E1442">
        <v>9.1517189999999998E-2</v>
      </c>
      <c r="F1442">
        <v>2.7886609999999999E-2</v>
      </c>
      <c r="G1442">
        <v>895</v>
      </c>
      <c r="H1442">
        <v>0</v>
      </c>
    </row>
    <row r="1443" spans="1:8" x14ac:dyDescent="0.25">
      <c r="A1443" t="s">
        <v>1398</v>
      </c>
      <c r="B1443">
        <v>3.4067050000000001E-2</v>
      </c>
      <c r="C1443">
        <v>9.3590219999999998E-3</v>
      </c>
      <c r="D1443">
        <v>9.6689779999999999E-3</v>
      </c>
      <c r="E1443">
        <v>9.1517189999999998E-2</v>
      </c>
      <c r="F1443">
        <v>2.8231740000000002E-2</v>
      </c>
      <c r="G1443">
        <v>895</v>
      </c>
      <c r="H1443">
        <v>0</v>
      </c>
    </row>
    <row r="1444" spans="1:8" x14ac:dyDescent="0.25">
      <c r="A1444" t="s">
        <v>1399</v>
      </c>
      <c r="B1444">
        <v>3.4067050000000001E-2</v>
      </c>
      <c r="C1444">
        <v>9.3590219999999998E-3</v>
      </c>
      <c r="D1444">
        <v>1.56235E-2</v>
      </c>
      <c r="E1444">
        <v>9.1517189999999998E-2</v>
      </c>
      <c r="F1444">
        <v>2.8231740000000002E-2</v>
      </c>
      <c r="G1444">
        <v>895</v>
      </c>
      <c r="H1444">
        <v>0</v>
      </c>
    </row>
    <row r="1445" spans="1:8" x14ac:dyDescent="0.25">
      <c r="A1445" t="s">
        <v>1400</v>
      </c>
      <c r="B1445">
        <v>3.4067050000000001E-2</v>
      </c>
      <c r="C1445">
        <v>9.3590219999999998E-3</v>
      </c>
      <c r="D1445">
        <v>1.56235E-2</v>
      </c>
      <c r="E1445">
        <v>9.1042869999999998E-2</v>
      </c>
      <c r="F1445">
        <v>2.8231740000000002E-2</v>
      </c>
      <c r="G1445">
        <v>895</v>
      </c>
      <c r="H1445">
        <v>0</v>
      </c>
    </row>
    <row r="1446" spans="1:8" x14ac:dyDescent="0.25">
      <c r="A1446" t="s">
        <v>1401</v>
      </c>
      <c r="B1446">
        <v>3.4067050000000001E-2</v>
      </c>
      <c r="C1446">
        <v>9.3590219999999998E-3</v>
      </c>
      <c r="D1446">
        <v>1.56235E-2</v>
      </c>
      <c r="E1446">
        <v>9.1042869999999998E-2</v>
      </c>
      <c r="F1446">
        <v>2.8231740000000002E-2</v>
      </c>
      <c r="G1446">
        <v>895</v>
      </c>
      <c r="H1446">
        <v>0</v>
      </c>
    </row>
    <row r="1447" spans="1:8" x14ac:dyDescent="0.25">
      <c r="A1447" t="s">
        <v>7899</v>
      </c>
      <c r="B1447">
        <v>3.4067050000000001E-2</v>
      </c>
      <c r="C1447">
        <v>9.3590219999999998E-3</v>
      </c>
      <c r="D1447">
        <v>1.417117E-2</v>
      </c>
      <c r="E1447">
        <v>9.1042869999999998E-2</v>
      </c>
      <c r="F1447">
        <v>2.8231740000000002E-2</v>
      </c>
      <c r="G1447">
        <v>895</v>
      </c>
      <c r="H1447">
        <v>0</v>
      </c>
    </row>
    <row r="1448" spans="1:8" x14ac:dyDescent="0.25">
      <c r="A1448" t="s">
        <v>7900</v>
      </c>
      <c r="B1448">
        <v>4.3523829999999999E-2</v>
      </c>
      <c r="C1448">
        <v>1.285421E-2</v>
      </c>
      <c r="D1448">
        <v>1.417117E-2</v>
      </c>
      <c r="E1448">
        <v>0.11066869999999999</v>
      </c>
      <c r="F1448">
        <v>2.8231740000000002E-2</v>
      </c>
      <c r="G1448">
        <v>895</v>
      </c>
      <c r="H1448">
        <v>0</v>
      </c>
    </row>
    <row r="1449" spans="1:8" x14ac:dyDescent="0.25">
      <c r="A1449" t="s">
        <v>7901</v>
      </c>
      <c r="B1449">
        <v>4.3523829999999999E-2</v>
      </c>
      <c r="C1449">
        <v>1.285421E-2</v>
      </c>
      <c r="D1449">
        <v>1.417117E-2</v>
      </c>
      <c r="E1449">
        <v>0.11066869999999999</v>
      </c>
      <c r="F1449">
        <v>2.8231740000000002E-2</v>
      </c>
      <c r="G1449">
        <v>895</v>
      </c>
      <c r="H1449">
        <v>0</v>
      </c>
    </row>
    <row r="1450" spans="1:8" x14ac:dyDescent="0.25">
      <c r="A1450" t="s">
        <v>1406</v>
      </c>
      <c r="B1450">
        <v>4.3523829999999999E-2</v>
      </c>
      <c r="C1450">
        <v>1.285421E-2</v>
      </c>
      <c r="D1450">
        <v>1.417117E-2</v>
      </c>
      <c r="E1450">
        <v>0.11066869999999999</v>
      </c>
      <c r="F1450">
        <v>2.8231740000000002E-2</v>
      </c>
      <c r="G1450">
        <v>895</v>
      </c>
      <c r="H1450">
        <v>0</v>
      </c>
    </row>
    <row r="1451" spans="1:8" x14ac:dyDescent="0.25">
      <c r="A1451" t="s">
        <v>7902</v>
      </c>
      <c r="B1451">
        <v>4.3523829999999999E-2</v>
      </c>
      <c r="C1451">
        <v>1.285421E-2</v>
      </c>
      <c r="D1451">
        <v>1.6917350000000001E-2</v>
      </c>
      <c r="E1451">
        <v>0.11066869999999999</v>
      </c>
      <c r="F1451">
        <v>2.924115E-2</v>
      </c>
      <c r="G1451">
        <v>895</v>
      </c>
      <c r="H1451">
        <v>0</v>
      </c>
    </row>
    <row r="1452" spans="1:8" x14ac:dyDescent="0.25">
      <c r="A1452" t="s">
        <v>10025</v>
      </c>
      <c r="B1452">
        <v>4.3523829999999999E-2</v>
      </c>
      <c r="C1452">
        <v>1.285421E-2</v>
      </c>
      <c r="D1452">
        <v>1.6917350000000001E-2</v>
      </c>
      <c r="E1452">
        <v>0.1224737</v>
      </c>
      <c r="F1452">
        <v>2.924115E-2</v>
      </c>
      <c r="G1452">
        <v>895</v>
      </c>
      <c r="H1452">
        <v>0</v>
      </c>
    </row>
    <row r="1453" spans="1:8" x14ac:dyDescent="0.25">
      <c r="A1453" t="s">
        <v>1408</v>
      </c>
      <c r="B1453">
        <v>4.3523829999999999E-2</v>
      </c>
      <c r="C1453">
        <v>1.285421E-2</v>
      </c>
      <c r="D1453">
        <v>1.6917350000000001E-2</v>
      </c>
      <c r="E1453">
        <v>0.1224737</v>
      </c>
      <c r="F1453">
        <v>2.924115E-2</v>
      </c>
      <c r="G1453">
        <v>895</v>
      </c>
      <c r="H1453">
        <v>0</v>
      </c>
    </row>
    <row r="1454" spans="1:8" x14ac:dyDescent="0.25">
      <c r="A1454" t="s">
        <v>1409</v>
      </c>
      <c r="B1454">
        <v>4.3523829999999999E-2</v>
      </c>
      <c r="C1454">
        <v>1.285421E-2</v>
      </c>
      <c r="D1454">
        <v>1.6917350000000001E-2</v>
      </c>
      <c r="E1454">
        <v>0.1224737</v>
      </c>
      <c r="F1454">
        <v>2.924115E-2</v>
      </c>
      <c r="G1454">
        <v>895</v>
      </c>
      <c r="H1454">
        <v>0</v>
      </c>
    </row>
    <row r="1455" spans="1:8" x14ac:dyDescent="0.25">
      <c r="A1455" t="s">
        <v>1410</v>
      </c>
      <c r="B1455">
        <v>4.3523829999999999E-2</v>
      </c>
      <c r="C1455">
        <v>1.285421E-2</v>
      </c>
      <c r="D1455">
        <v>1.644381E-2</v>
      </c>
      <c r="E1455">
        <v>0.1224737</v>
      </c>
      <c r="F1455">
        <v>2.924115E-2</v>
      </c>
      <c r="G1455">
        <v>895</v>
      </c>
      <c r="H1455">
        <v>0</v>
      </c>
    </row>
    <row r="1456" spans="1:8" x14ac:dyDescent="0.25">
      <c r="A1456" t="s">
        <v>10026</v>
      </c>
      <c r="B1456">
        <v>3.2724330000000003E-2</v>
      </c>
      <c r="C1456">
        <v>1.433944E-2</v>
      </c>
      <c r="D1456">
        <v>1.644381E-2</v>
      </c>
      <c r="E1456">
        <v>7.92104E-2</v>
      </c>
      <c r="F1456">
        <v>2.924115E-2</v>
      </c>
      <c r="G1456">
        <v>895</v>
      </c>
      <c r="H1456">
        <v>0</v>
      </c>
    </row>
    <row r="1457" spans="1:8" x14ac:dyDescent="0.25">
      <c r="A1457" t="s">
        <v>10027</v>
      </c>
      <c r="B1457">
        <v>3.2724330000000003E-2</v>
      </c>
      <c r="C1457">
        <v>1.433944E-2</v>
      </c>
      <c r="D1457">
        <v>1.644381E-2</v>
      </c>
      <c r="E1457">
        <v>7.92104E-2</v>
      </c>
      <c r="F1457">
        <v>2.924115E-2</v>
      </c>
      <c r="G1457">
        <v>895</v>
      </c>
      <c r="H1457">
        <v>0</v>
      </c>
    </row>
    <row r="1458" spans="1:8" x14ac:dyDescent="0.25">
      <c r="A1458" t="s">
        <v>7904</v>
      </c>
      <c r="B1458">
        <v>3.2724330000000003E-2</v>
      </c>
      <c r="C1458">
        <v>1.433944E-2</v>
      </c>
      <c r="D1458">
        <v>1.644381E-2</v>
      </c>
      <c r="E1458">
        <v>7.92104E-2</v>
      </c>
      <c r="F1458">
        <v>2.924115E-2</v>
      </c>
      <c r="G1458">
        <v>895</v>
      </c>
      <c r="H1458">
        <v>0</v>
      </c>
    </row>
    <row r="1459" spans="1:8" x14ac:dyDescent="0.25">
      <c r="A1459" t="s">
        <v>1414</v>
      </c>
      <c r="B1459">
        <v>3.2724330000000003E-2</v>
      </c>
      <c r="C1459">
        <v>1.433944E-2</v>
      </c>
      <c r="D1459">
        <v>4.9905269999999998E-3</v>
      </c>
      <c r="E1459">
        <v>7.92104E-2</v>
      </c>
      <c r="F1459">
        <v>2.924115E-2</v>
      </c>
      <c r="G1459">
        <v>895</v>
      </c>
      <c r="H1459">
        <v>0</v>
      </c>
    </row>
    <row r="1460" spans="1:8" x14ac:dyDescent="0.25">
      <c r="A1460" t="s">
        <v>10028</v>
      </c>
      <c r="B1460">
        <v>3.2724330000000003E-2</v>
      </c>
      <c r="C1460">
        <v>1.433944E-2</v>
      </c>
      <c r="D1460">
        <v>4.9905269999999998E-3</v>
      </c>
      <c r="E1460">
        <v>6.0039130000000003E-2</v>
      </c>
      <c r="F1460">
        <v>2.6496220000000001E-2</v>
      </c>
      <c r="G1460">
        <v>895</v>
      </c>
      <c r="H1460">
        <v>0</v>
      </c>
    </row>
    <row r="1461" spans="1:8" x14ac:dyDescent="0.25">
      <c r="A1461" t="s">
        <v>7905</v>
      </c>
      <c r="B1461">
        <v>3.2724330000000003E-2</v>
      </c>
      <c r="C1461">
        <v>1.433944E-2</v>
      </c>
      <c r="D1461">
        <v>4.9905269999999998E-3</v>
      </c>
      <c r="E1461">
        <v>6.0039130000000003E-2</v>
      </c>
      <c r="F1461">
        <v>2.6496220000000001E-2</v>
      </c>
      <c r="G1461">
        <v>895</v>
      </c>
      <c r="H1461">
        <v>0</v>
      </c>
    </row>
    <row r="1462" spans="1:8" x14ac:dyDescent="0.25">
      <c r="A1462" t="s">
        <v>7906</v>
      </c>
      <c r="B1462">
        <v>5.9682060000000002E-2</v>
      </c>
      <c r="C1462">
        <v>1.829387E-2</v>
      </c>
      <c r="D1462">
        <v>8.908539E-3</v>
      </c>
      <c r="E1462">
        <v>7.5377159999999999E-2</v>
      </c>
      <c r="F1462">
        <v>2.6496220000000001E-2</v>
      </c>
      <c r="G1462">
        <v>895</v>
      </c>
      <c r="H1462">
        <v>0</v>
      </c>
    </row>
    <row r="1463" spans="1:8" x14ac:dyDescent="0.25">
      <c r="A1463" t="s">
        <v>1418</v>
      </c>
      <c r="B1463">
        <v>5.9682060000000002E-2</v>
      </c>
      <c r="C1463">
        <v>1.829387E-2</v>
      </c>
      <c r="D1463">
        <v>8.908539E-3</v>
      </c>
      <c r="E1463">
        <v>7.5377159999999999E-2</v>
      </c>
      <c r="F1463">
        <v>2.6496220000000001E-2</v>
      </c>
      <c r="G1463">
        <v>895</v>
      </c>
      <c r="H1463">
        <v>0</v>
      </c>
    </row>
    <row r="1464" spans="1:8" x14ac:dyDescent="0.25">
      <c r="A1464" t="s">
        <v>7907</v>
      </c>
      <c r="B1464">
        <v>5.9682060000000002E-2</v>
      </c>
      <c r="C1464">
        <v>1.829387E-2</v>
      </c>
      <c r="D1464">
        <v>8.908539E-3</v>
      </c>
      <c r="E1464">
        <v>7.5377159999999999E-2</v>
      </c>
      <c r="F1464">
        <v>2.6496220000000001E-2</v>
      </c>
      <c r="G1464">
        <v>895</v>
      </c>
      <c r="H1464">
        <v>0</v>
      </c>
    </row>
    <row r="1465" spans="1:8" x14ac:dyDescent="0.25">
      <c r="A1465" t="s">
        <v>1420</v>
      </c>
      <c r="B1465">
        <v>5.9682060000000002E-2</v>
      </c>
      <c r="C1465">
        <v>1.829387E-2</v>
      </c>
      <c r="D1465">
        <v>8.908539E-3</v>
      </c>
      <c r="E1465">
        <v>7.5377159999999999E-2</v>
      </c>
      <c r="F1465">
        <v>2.6496220000000001E-2</v>
      </c>
      <c r="G1465">
        <v>895</v>
      </c>
      <c r="H1465">
        <v>0</v>
      </c>
    </row>
    <row r="1466" spans="1:8" x14ac:dyDescent="0.25">
      <c r="A1466" t="s">
        <v>7908</v>
      </c>
      <c r="B1466">
        <v>5.9682060000000002E-2</v>
      </c>
      <c r="C1466">
        <v>1.829387E-2</v>
      </c>
      <c r="D1466">
        <v>1.5637620000000001E-2</v>
      </c>
      <c r="E1466">
        <v>7.5377159999999999E-2</v>
      </c>
      <c r="F1466">
        <v>2.6496220000000001E-2</v>
      </c>
      <c r="G1466">
        <v>895</v>
      </c>
      <c r="H1466">
        <v>0</v>
      </c>
    </row>
    <row r="1467" spans="1:8" x14ac:dyDescent="0.25">
      <c r="A1467" t="s">
        <v>7909</v>
      </c>
      <c r="B1467">
        <v>5.9682060000000002E-2</v>
      </c>
      <c r="C1467">
        <v>1.829387E-2</v>
      </c>
      <c r="D1467">
        <v>1.5637620000000001E-2</v>
      </c>
      <c r="E1467">
        <v>0.13169819999999999</v>
      </c>
      <c r="F1467">
        <v>2.5082710000000001E-2</v>
      </c>
      <c r="G1467">
        <v>895</v>
      </c>
      <c r="H1467">
        <v>0</v>
      </c>
    </row>
    <row r="1468" spans="1:8" x14ac:dyDescent="0.25">
      <c r="A1468" t="s">
        <v>10029</v>
      </c>
      <c r="B1468">
        <v>5.9682060000000002E-2</v>
      </c>
      <c r="C1468">
        <v>1.829387E-2</v>
      </c>
      <c r="D1468">
        <v>1.5637620000000001E-2</v>
      </c>
      <c r="E1468">
        <v>0.13169819999999999</v>
      </c>
      <c r="F1468">
        <v>2.5082710000000001E-2</v>
      </c>
      <c r="G1468">
        <v>895</v>
      </c>
      <c r="H1468">
        <v>0</v>
      </c>
    </row>
    <row r="1469" spans="1:8" x14ac:dyDescent="0.25">
      <c r="A1469" t="s">
        <v>7246</v>
      </c>
      <c r="B1469">
        <v>5.9682060000000002E-2</v>
      </c>
      <c r="C1469">
        <v>1.829387E-2</v>
      </c>
      <c r="D1469">
        <v>1.436549E-2</v>
      </c>
      <c r="E1469">
        <v>0.13169819999999999</v>
      </c>
      <c r="F1469">
        <v>2.5082710000000001E-2</v>
      </c>
      <c r="G1469">
        <v>895</v>
      </c>
      <c r="H1469">
        <v>0</v>
      </c>
    </row>
    <row r="1470" spans="1:8" x14ac:dyDescent="0.25">
      <c r="A1470" t="s">
        <v>7910</v>
      </c>
      <c r="B1470">
        <v>4.1456100000000003E-2</v>
      </c>
      <c r="C1470">
        <v>1.7117170000000001E-2</v>
      </c>
      <c r="D1470">
        <v>1.436549E-2</v>
      </c>
      <c r="E1470">
        <v>8.1145900000000007E-2</v>
      </c>
      <c r="F1470">
        <v>2.5082710000000001E-2</v>
      </c>
      <c r="G1470">
        <v>895</v>
      </c>
      <c r="H1470">
        <v>0</v>
      </c>
    </row>
    <row r="1471" spans="1:8" x14ac:dyDescent="0.25">
      <c r="A1471" t="s">
        <v>1427</v>
      </c>
      <c r="B1471">
        <v>4.1456100000000003E-2</v>
      </c>
      <c r="C1471">
        <v>1.7117170000000001E-2</v>
      </c>
      <c r="D1471">
        <v>1.436549E-2</v>
      </c>
      <c r="E1471">
        <v>8.1145900000000007E-2</v>
      </c>
      <c r="F1471">
        <v>2.5082710000000001E-2</v>
      </c>
      <c r="G1471">
        <v>895</v>
      </c>
      <c r="H1471">
        <v>0</v>
      </c>
    </row>
    <row r="1472" spans="1:8" x14ac:dyDescent="0.25">
      <c r="A1472" t="s">
        <v>7911</v>
      </c>
      <c r="B1472">
        <v>4.1456100000000003E-2</v>
      </c>
      <c r="C1472">
        <v>1.7117170000000001E-2</v>
      </c>
      <c r="D1472">
        <v>1.2929939999999999E-2</v>
      </c>
      <c r="E1472">
        <v>0.10664659999999999</v>
      </c>
      <c r="F1472">
        <v>2.5082710000000001E-2</v>
      </c>
      <c r="G1472">
        <v>895</v>
      </c>
      <c r="H1472">
        <v>0</v>
      </c>
    </row>
    <row r="1473" spans="1:8" x14ac:dyDescent="0.25">
      <c r="A1473" t="s">
        <v>10030</v>
      </c>
      <c r="B1473">
        <v>4.1456100000000003E-2</v>
      </c>
      <c r="C1473">
        <v>1.7117170000000001E-2</v>
      </c>
      <c r="D1473">
        <v>1.2929939999999999E-2</v>
      </c>
      <c r="E1473">
        <v>0.10664659999999999</v>
      </c>
      <c r="F1473">
        <v>2.5082710000000001E-2</v>
      </c>
      <c r="G1473">
        <v>895</v>
      </c>
      <c r="H1473">
        <v>0</v>
      </c>
    </row>
    <row r="1474" spans="1:8" x14ac:dyDescent="0.25">
      <c r="A1474" t="s">
        <v>7913</v>
      </c>
      <c r="B1474">
        <v>4.1456100000000003E-2</v>
      </c>
      <c r="C1474">
        <v>1.7117170000000001E-2</v>
      </c>
      <c r="D1474">
        <v>1.2929939999999999E-2</v>
      </c>
      <c r="E1474">
        <v>0.10664659999999999</v>
      </c>
      <c r="F1474">
        <v>2.5082710000000001E-2</v>
      </c>
      <c r="G1474">
        <v>895</v>
      </c>
      <c r="H1474">
        <v>0</v>
      </c>
    </row>
    <row r="1475" spans="1:8" x14ac:dyDescent="0.25">
      <c r="A1475" t="s">
        <v>7914</v>
      </c>
      <c r="B1475">
        <v>3.8165400000000002E-2</v>
      </c>
      <c r="C1475">
        <v>1.8328469999999999E-2</v>
      </c>
      <c r="D1475">
        <v>1.2929939999999999E-2</v>
      </c>
      <c r="E1475">
        <v>0.10664659999999999</v>
      </c>
      <c r="F1475">
        <v>2.5110159999999999E-2</v>
      </c>
      <c r="G1475">
        <v>895</v>
      </c>
      <c r="H1475">
        <v>0</v>
      </c>
    </row>
    <row r="1476" spans="1:8" x14ac:dyDescent="0.25">
      <c r="A1476" t="s">
        <v>1431</v>
      </c>
      <c r="B1476">
        <v>3.8165400000000002E-2</v>
      </c>
      <c r="C1476">
        <v>1.8328469999999999E-2</v>
      </c>
      <c r="D1476">
        <v>1.2929939999999999E-2</v>
      </c>
      <c r="E1476">
        <v>0.10664659999999999</v>
      </c>
      <c r="F1476">
        <v>2.5110159999999999E-2</v>
      </c>
      <c r="G1476">
        <v>895</v>
      </c>
      <c r="H1476">
        <v>0</v>
      </c>
    </row>
    <row r="1477" spans="1:8" x14ac:dyDescent="0.25">
      <c r="A1477" t="s">
        <v>1432</v>
      </c>
      <c r="B1477">
        <v>3.8165400000000002E-2</v>
      </c>
      <c r="C1477">
        <v>1.8328469999999999E-2</v>
      </c>
      <c r="D1477">
        <v>1.593439E-2</v>
      </c>
      <c r="E1477">
        <v>0.12666540000000001</v>
      </c>
      <c r="F1477">
        <v>2.5110159999999999E-2</v>
      </c>
      <c r="G1477">
        <v>895</v>
      </c>
      <c r="H1477">
        <v>0</v>
      </c>
    </row>
    <row r="1478" spans="1:8" x14ac:dyDescent="0.25">
      <c r="A1478" t="s">
        <v>1433</v>
      </c>
      <c r="B1478">
        <v>3.8165400000000002E-2</v>
      </c>
      <c r="C1478">
        <v>1.8328469999999999E-2</v>
      </c>
      <c r="D1478">
        <v>1.593439E-2</v>
      </c>
      <c r="E1478">
        <v>0.12666540000000001</v>
      </c>
      <c r="F1478">
        <v>2.5110159999999999E-2</v>
      </c>
      <c r="G1478">
        <v>895</v>
      </c>
      <c r="H1478">
        <v>0</v>
      </c>
    </row>
    <row r="1479" spans="1:8" x14ac:dyDescent="0.25">
      <c r="A1479" t="s">
        <v>1434</v>
      </c>
      <c r="B1479">
        <v>3.8165400000000002E-2</v>
      </c>
      <c r="C1479">
        <v>1.8328469999999999E-2</v>
      </c>
      <c r="D1479">
        <v>1.593439E-2</v>
      </c>
      <c r="E1479">
        <v>0.12666540000000001</v>
      </c>
      <c r="F1479">
        <v>2.5110159999999999E-2</v>
      </c>
      <c r="G1479">
        <v>895</v>
      </c>
      <c r="H1479">
        <v>0</v>
      </c>
    </row>
    <row r="1480" spans="1:8" x14ac:dyDescent="0.25">
      <c r="A1480" t="s">
        <v>7915</v>
      </c>
      <c r="B1480">
        <v>3.8165400000000002E-2</v>
      </c>
      <c r="C1480">
        <v>1.8328469999999999E-2</v>
      </c>
      <c r="D1480">
        <v>2.1284620000000001E-2</v>
      </c>
      <c r="E1480">
        <v>5.6307349999999999E-2</v>
      </c>
      <c r="F1480">
        <v>2.5110159999999999E-2</v>
      </c>
      <c r="G1480">
        <v>895</v>
      </c>
      <c r="H1480">
        <v>0</v>
      </c>
    </row>
    <row r="1481" spans="1:8" x14ac:dyDescent="0.25">
      <c r="A1481" t="s">
        <v>10031</v>
      </c>
      <c r="B1481">
        <v>3.8165400000000002E-2</v>
      </c>
      <c r="C1481">
        <v>1.8328469999999999E-2</v>
      </c>
      <c r="D1481">
        <v>2.1284620000000001E-2</v>
      </c>
      <c r="E1481">
        <v>5.6307349999999999E-2</v>
      </c>
      <c r="F1481">
        <v>2.5110159999999999E-2</v>
      </c>
      <c r="G1481">
        <v>895</v>
      </c>
      <c r="H1481">
        <v>0</v>
      </c>
    </row>
    <row r="1482" spans="1:8" x14ac:dyDescent="0.25">
      <c r="A1482" t="s">
        <v>7916</v>
      </c>
      <c r="B1482">
        <v>3.8165400000000002E-2</v>
      </c>
      <c r="C1482">
        <v>1.8328469999999999E-2</v>
      </c>
      <c r="D1482">
        <v>2.1284620000000001E-2</v>
      </c>
      <c r="E1482">
        <v>5.6307349999999999E-2</v>
      </c>
      <c r="F1482">
        <v>2.5110159999999999E-2</v>
      </c>
      <c r="G1482">
        <v>895</v>
      </c>
      <c r="H1482">
        <v>0</v>
      </c>
    </row>
    <row r="1483" spans="1:8" x14ac:dyDescent="0.25">
      <c r="A1483" t="s">
        <v>7917</v>
      </c>
      <c r="B1483">
        <v>2.3698279999999999E-2</v>
      </c>
      <c r="C1483">
        <v>1.7790110000000001E-2</v>
      </c>
      <c r="D1483">
        <v>1.3283990000000001E-2</v>
      </c>
      <c r="E1483">
        <v>5.6307349999999999E-2</v>
      </c>
      <c r="F1483">
        <v>2.5110159999999999E-2</v>
      </c>
      <c r="G1483">
        <v>895</v>
      </c>
      <c r="H1483">
        <v>0</v>
      </c>
    </row>
    <row r="1484" spans="1:8" x14ac:dyDescent="0.25">
      <c r="A1484" t="s">
        <v>7918</v>
      </c>
      <c r="B1484">
        <v>2.3698279999999999E-2</v>
      </c>
      <c r="C1484">
        <v>1.7790110000000001E-2</v>
      </c>
      <c r="D1484">
        <v>1.3283990000000001E-2</v>
      </c>
      <c r="E1484">
        <v>5.280514E-2</v>
      </c>
      <c r="F1484">
        <v>2.8594089999999999E-2</v>
      </c>
      <c r="G1484">
        <v>895</v>
      </c>
      <c r="H1484">
        <v>0</v>
      </c>
    </row>
    <row r="1485" spans="1:8" x14ac:dyDescent="0.25">
      <c r="A1485" t="s">
        <v>1440</v>
      </c>
      <c r="B1485">
        <v>2.3698279999999999E-2</v>
      </c>
      <c r="C1485">
        <v>1.7790110000000001E-2</v>
      </c>
      <c r="D1485">
        <v>1.3283990000000001E-2</v>
      </c>
      <c r="E1485">
        <v>5.280514E-2</v>
      </c>
      <c r="F1485">
        <v>2.8594089999999999E-2</v>
      </c>
      <c r="G1485">
        <v>895</v>
      </c>
      <c r="H1485">
        <v>0</v>
      </c>
    </row>
    <row r="1486" spans="1:8" x14ac:dyDescent="0.25">
      <c r="A1486" t="s">
        <v>7919</v>
      </c>
      <c r="B1486">
        <v>2.3698279999999999E-2</v>
      </c>
      <c r="C1486">
        <v>1.7790110000000001E-2</v>
      </c>
      <c r="D1486">
        <v>1.3283990000000001E-2</v>
      </c>
      <c r="E1486">
        <v>5.280514E-2</v>
      </c>
      <c r="F1486">
        <v>2.8594089999999999E-2</v>
      </c>
      <c r="G1486">
        <v>895</v>
      </c>
      <c r="H1486">
        <v>0</v>
      </c>
    </row>
    <row r="1487" spans="1:8" x14ac:dyDescent="0.25">
      <c r="A1487" t="s">
        <v>1442</v>
      </c>
      <c r="B1487">
        <v>2.3698279999999999E-2</v>
      </c>
      <c r="C1487">
        <v>1.7790110000000001E-2</v>
      </c>
      <c r="D1487">
        <v>1.3283990000000001E-2</v>
      </c>
      <c r="E1487">
        <v>5.280514E-2</v>
      </c>
      <c r="F1487">
        <v>2.8594089999999999E-2</v>
      </c>
      <c r="G1487">
        <v>895</v>
      </c>
      <c r="H1487">
        <v>0</v>
      </c>
    </row>
    <row r="1488" spans="1:8" x14ac:dyDescent="0.25">
      <c r="A1488" t="s">
        <v>1443</v>
      </c>
      <c r="B1488">
        <v>2.3698279999999999E-2</v>
      </c>
      <c r="C1488">
        <v>1.7790110000000001E-2</v>
      </c>
      <c r="D1488">
        <v>1.26099E-2</v>
      </c>
      <c r="E1488">
        <v>5.280514E-2</v>
      </c>
      <c r="F1488">
        <v>2.8594089999999999E-2</v>
      </c>
      <c r="G1488">
        <v>895</v>
      </c>
      <c r="H1488">
        <v>0</v>
      </c>
    </row>
    <row r="1489" spans="1:8" x14ac:dyDescent="0.25">
      <c r="A1489" t="s">
        <v>10032</v>
      </c>
      <c r="B1489">
        <v>2.3698279999999999E-2</v>
      </c>
      <c r="C1489">
        <v>1.7790110000000001E-2</v>
      </c>
      <c r="D1489">
        <v>1.26099E-2</v>
      </c>
      <c r="E1489">
        <v>0.120964</v>
      </c>
      <c r="F1489">
        <v>2.8594089999999999E-2</v>
      </c>
      <c r="G1489">
        <v>895</v>
      </c>
      <c r="H1489">
        <v>0</v>
      </c>
    </row>
    <row r="1490" spans="1:8" x14ac:dyDescent="0.25">
      <c r="A1490" t="s">
        <v>7920</v>
      </c>
      <c r="B1490">
        <v>2.3698279999999999E-2</v>
      </c>
      <c r="C1490">
        <v>1.7790110000000001E-2</v>
      </c>
      <c r="D1490">
        <v>1.26099E-2</v>
      </c>
      <c r="E1490">
        <v>0.120964</v>
      </c>
      <c r="F1490">
        <v>2.8594089999999999E-2</v>
      </c>
      <c r="G1490">
        <v>895</v>
      </c>
      <c r="H1490">
        <v>0</v>
      </c>
    </row>
    <row r="1491" spans="1:8" x14ac:dyDescent="0.25">
      <c r="A1491" t="s">
        <v>6511</v>
      </c>
      <c r="B1491">
        <v>2.620405E-2</v>
      </c>
      <c r="C1491">
        <v>1.6939940000000001E-2</v>
      </c>
      <c r="D1491">
        <v>1.187998E-2</v>
      </c>
      <c r="E1491">
        <v>0.120964</v>
      </c>
      <c r="F1491">
        <v>2.8594089999999999E-2</v>
      </c>
      <c r="G1491">
        <v>895</v>
      </c>
      <c r="H1491">
        <v>0</v>
      </c>
    </row>
    <row r="1492" spans="1:8" x14ac:dyDescent="0.25">
      <c r="A1492" t="s">
        <v>1447</v>
      </c>
      <c r="B1492">
        <v>2.620405E-2</v>
      </c>
      <c r="C1492">
        <v>1.6939940000000001E-2</v>
      </c>
      <c r="D1492">
        <v>1.187998E-2</v>
      </c>
      <c r="E1492">
        <v>0.120964</v>
      </c>
      <c r="F1492">
        <v>2.8594089999999999E-2</v>
      </c>
      <c r="G1492">
        <v>895</v>
      </c>
      <c r="H1492">
        <v>0</v>
      </c>
    </row>
    <row r="1493" spans="1:8" x14ac:dyDescent="0.25">
      <c r="A1493" t="s">
        <v>1448</v>
      </c>
      <c r="B1493">
        <v>2.620405E-2</v>
      </c>
      <c r="C1493">
        <v>1.6939940000000001E-2</v>
      </c>
      <c r="D1493">
        <v>1.187998E-2</v>
      </c>
      <c r="E1493">
        <v>0.1243576</v>
      </c>
      <c r="F1493">
        <v>2.8594089999999999E-2</v>
      </c>
      <c r="G1493">
        <v>895</v>
      </c>
      <c r="H1493">
        <v>0</v>
      </c>
    </row>
    <row r="1494" spans="1:8" x14ac:dyDescent="0.25">
      <c r="A1494" t="s">
        <v>10033</v>
      </c>
      <c r="B1494">
        <v>2.620405E-2</v>
      </c>
      <c r="C1494">
        <v>1.6939940000000001E-2</v>
      </c>
      <c r="D1494">
        <v>1.187998E-2</v>
      </c>
      <c r="E1494">
        <v>0.1243576</v>
      </c>
      <c r="F1494">
        <v>2.8594089999999999E-2</v>
      </c>
      <c r="G1494">
        <v>895</v>
      </c>
      <c r="H1494">
        <v>0</v>
      </c>
    </row>
    <row r="1495" spans="1:8" x14ac:dyDescent="0.25">
      <c r="A1495" t="s">
        <v>7921</v>
      </c>
      <c r="B1495">
        <v>2.620405E-2</v>
      </c>
      <c r="C1495">
        <v>1.6939940000000001E-2</v>
      </c>
      <c r="D1495">
        <v>1.395356E-2</v>
      </c>
      <c r="E1495">
        <v>0.1243576</v>
      </c>
      <c r="F1495">
        <v>2.5514289999999998E-2</v>
      </c>
      <c r="G1495">
        <v>895</v>
      </c>
      <c r="H1495">
        <v>0</v>
      </c>
    </row>
    <row r="1496" spans="1:8" x14ac:dyDescent="0.25">
      <c r="A1496" t="s">
        <v>1452</v>
      </c>
      <c r="B1496">
        <v>2.620405E-2</v>
      </c>
      <c r="C1496">
        <v>1.6939940000000001E-2</v>
      </c>
      <c r="D1496">
        <v>1.395356E-2</v>
      </c>
      <c r="E1496">
        <v>6.5558530000000004E-2</v>
      </c>
      <c r="F1496">
        <v>2.5514289999999998E-2</v>
      </c>
      <c r="G1496">
        <v>895</v>
      </c>
      <c r="H1496">
        <v>0</v>
      </c>
    </row>
    <row r="1497" spans="1:8" x14ac:dyDescent="0.25">
      <c r="A1497" t="s">
        <v>10034</v>
      </c>
      <c r="B1497">
        <v>2.620405E-2</v>
      </c>
      <c r="C1497">
        <v>1.6939940000000001E-2</v>
      </c>
      <c r="D1497">
        <v>1.395356E-2</v>
      </c>
      <c r="E1497">
        <v>6.5558530000000004E-2</v>
      </c>
      <c r="F1497">
        <v>2.5514289999999998E-2</v>
      </c>
      <c r="G1497">
        <v>895</v>
      </c>
      <c r="H1497">
        <v>0</v>
      </c>
    </row>
    <row r="1498" spans="1:8" x14ac:dyDescent="0.25">
      <c r="A1498" t="s">
        <v>7923</v>
      </c>
      <c r="B1498">
        <v>2.4499960000000001E-2</v>
      </c>
      <c r="C1498">
        <v>1.468918E-2</v>
      </c>
      <c r="D1498">
        <v>8.6100489999999998E-3</v>
      </c>
      <c r="E1498">
        <v>6.5558530000000004E-2</v>
      </c>
      <c r="F1498">
        <v>2.5514289999999998E-2</v>
      </c>
      <c r="G1498">
        <v>895</v>
      </c>
      <c r="H1498">
        <v>0</v>
      </c>
    </row>
    <row r="1499" spans="1:8" x14ac:dyDescent="0.25">
      <c r="A1499" t="s">
        <v>7924</v>
      </c>
      <c r="B1499">
        <v>2.4499960000000001E-2</v>
      </c>
      <c r="C1499">
        <v>1.468918E-2</v>
      </c>
      <c r="D1499">
        <v>8.6100489999999998E-3</v>
      </c>
      <c r="E1499">
        <v>0.1047978</v>
      </c>
      <c r="F1499">
        <v>2.5514289999999998E-2</v>
      </c>
      <c r="G1499">
        <v>895</v>
      </c>
      <c r="H1499">
        <v>0</v>
      </c>
    </row>
    <row r="1500" spans="1:8" x14ac:dyDescent="0.25">
      <c r="A1500" t="s">
        <v>7925</v>
      </c>
      <c r="B1500">
        <v>2.4499960000000001E-2</v>
      </c>
      <c r="C1500">
        <v>1.468918E-2</v>
      </c>
      <c r="D1500">
        <v>8.6100489999999998E-3</v>
      </c>
      <c r="E1500">
        <v>0.1047978</v>
      </c>
      <c r="F1500">
        <v>2.5514289999999998E-2</v>
      </c>
      <c r="G1500">
        <v>895</v>
      </c>
      <c r="H1500">
        <v>0</v>
      </c>
    </row>
    <row r="1501" spans="1:8" x14ac:dyDescent="0.25">
      <c r="A1501" t="s">
        <v>1456</v>
      </c>
      <c r="B1501">
        <v>2.4499960000000001E-2</v>
      </c>
      <c r="C1501">
        <v>1.468918E-2</v>
      </c>
      <c r="D1501">
        <v>8.6100489999999998E-3</v>
      </c>
      <c r="E1501">
        <v>0.1047978</v>
      </c>
      <c r="F1501">
        <v>2.1743419999999999E-2</v>
      </c>
      <c r="G1501">
        <v>895</v>
      </c>
      <c r="H1501">
        <v>0</v>
      </c>
    </row>
    <row r="1502" spans="1:8" x14ac:dyDescent="0.25">
      <c r="A1502" t="s">
        <v>7926</v>
      </c>
      <c r="B1502">
        <v>2.4499960000000001E-2</v>
      </c>
      <c r="C1502">
        <v>1.468918E-2</v>
      </c>
      <c r="D1502">
        <v>1.3600549999999999E-2</v>
      </c>
      <c r="E1502">
        <v>7.2481320000000002E-2</v>
      </c>
      <c r="F1502">
        <v>2.1743419999999999E-2</v>
      </c>
      <c r="G1502">
        <v>895</v>
      </c>
      <c r="H1502">
        <v>0</v>
      </c>
    </row>
    <row r="1503" spans="1:8" x14ac:dyDescent="0.25">
      <c r="A1503" t="s">
        <v>10035</v>
      </c>
      <c r="B1503">
        <v>2.4499960000000001E-2</v>
      </c>
      <c r="C1503">
        <v>1.468918E-2</v>
      </c>
      <c r="D1503">
        <v>1.3600549999999999E-2</v>
      </c>
      <c r="E1503">
        <v>7.2481320000000002E-2</v>
      </c>
      <c r="F1503">
        <v>2.1743419999999999E-2</v>
      </c>
      <c r="G1503">
        <v>895</v>
      </c>
      <c r="H1503">
        <v>0</v>
      </c>
    </row>
    <row r="1504" spans="1:8" x14ac:dyDescent="0.25">
      <c r="A1504" t="s">
        <v>6512</v>
      </c>
      <c r="B1504">
        <v>3.0033460000000001E-2</v>
      </c>
      <c r="C1504">
        <v>1.3556500000000001E-2</v>
      </c>
      <c r="D1504">
        <v>1.710265E-2</v>
      </c>
      <c r="E1504">
        <v>7.2481320000000002E-2</v>
      </c>
      <c r="F1504">
        <v>2.1743419999999999E-2</v>
      </c>
      <c r="G1504">
        <v>895</v>
      </c>
      <c r="H1504">
        <v>0</v>
      </c>
    </row>
    <row r="1505" spans="1:8" x14ac:dyDescent="0.25">
      <c r="A1505" t="s">
        <v>1461</v>
      </c>
      <c r="B1505">
        <v>3.0033460000000001E-2</v>
      </c>
      <c r="C1505">
        <v>1.3556500000000001E-2</v>
      </c>
      <c r="D1505">
        <v>1.710265E-2</v>
      </c>
      <c r="E1505">
        <v>8.2022029999999996E-2</v>
      </c>
      <c r="F1505">
        <v>2.1743419999999999E-2</v>
      </c>
      <c r="G1505">
        <v>895</v>
      </c>
      <c r="H1505">
        <v>0</v>
      </c>
    </row>
    <row r="1506" spans="1:8" x14ac:dyDescent="0.25">
      <c r="A1506" t="s">
        <v>7927</v>
      </c>
      <c r="B1506">
        <v>3.0033460000000001E-2</v>
      </c>
      <c r="C1506">
        <v>1.3556500000000001E-2</v>
      </c>
      <c r="D1506">
        <v>1.710265E-2</v>
      </c>
      <c r="E1506">
        <v>8.2022029999999996E-2</v>
      </c>
      <c r="F1506">
        <v>2.1743419999999999E-2</v>
      </c>
      <c r="G1506">
        <v>895</v>
      </c>
      <c r="H1506">
        <v>0</v>
      </c>
    </row>
    <row r="1507" spans="1:8" x14ac:dyDescent="0.25">
      <c r="A1507" t="s">
        <v>1462</v>
      </c>
      <c r="B1507">
        <v>3.0033460000000001E-2</v>
      </c>
      <c r="C1507">
        <v>1.3556500000000001E-2</v>
      </c>
      <c r="D1507">
        <v>1.710265E-2</v>
      </c>
      <c r="E1507">
        <v>8.2022029999999996E-2</v>
      </c>
      <c r="F1507">
        <v>2.1743419999999999E-2</v>
      </c>
      <c r="G1507">
        <v>895</v>
      </c>
      <c r="H1507">
        <v>0</v>
      </c>
    </row>
    <row r="1508" spans="1:8" x14ac:dyDescent="0.25">
      <c r="A1508" t="s">
        <v>6513</v>
      </c>
      <c r="B1508">
        <v>3.0033460000000001E-2</v>
      </c>
      <c r="C1508">
        <v>1.3556500000000001E-2</v>
      </c>
      <c r="D1508">
        <v>1.710265E-2</v>
      </c>
      <c r="E1508">
        <v>8.2022029999999996E-2</v>
      </c>
      <c r="F1508">
        <v>2.1743419999999999E-2</v>
      </c>
      <c r="G1508">
        <v>895</v>
      </c>
      <c r="H1508">
        <v>0</v>
      </c>
    </row>
    <row r="1509" spans="1:8" x14ac:dyDescent="0.25">
      <c r="A1509" t="s">
        <v>7928</v>
      </c>
      <c r="B1509">
        <v>3.0033460000000001E-2</v>
      </c>
      <c r="C1509">
        <v>1.3556500000000001E-2</v>
      </c>
      <c r="D1509">
        <v>1.657486E-2</v>
      </c>
      <c r="E1509">
        <v>8.7381360000000005E-2</v>
      </c>
      <c r="F1509">
        <v>2.0471240000000002E-2</v>
      </c>
      <c r="G1509">
        <v>895</v>
      </c>
      <c r="H1509">
        <v>0</v>
      </c>
    </row>
    <row r="1510" spans="1:8" x14ac:dyDescent="0.25">
      <c r="A1510" t="s">
        <v>10036</v>
      </c>
      <c r="B1510">
        <v>3.0033460000000001E-2</v>
      </c>
      <c r="C1510">
        <v>1.3556500000000001E-2</v>
      </c>
      <c r="D1510">
        <v>1.657486E-2</v>
      </c>
      <c r="E1510">
        <v>8.7381360000000005E-2</v>
      </c>
      <c r="F1510">
        <v>2.0471240000000002E-2</v>
      </c>
      <c r="G1510">
        <v>895</v>
      </c>
      <c r="H1510">
        <v>0</v>
      </c>
    </row>
    <row r="1511" spans="1:8" x14ac:dyDescent="0.25">
      <c r="A1511" t="s">
        <v>1466</v>
      </c>
      <c r="B1511">
        <v>3.0033460000000001E-2</v>
      </c>
      <c r="C1511">
        <v>1.3556500000000001E-2</v>
      </c>
      <c r="D1511">
        <v>1.657486E-2</v>
      </c>
      <c r="E1511">
        <v>8.7381360000000005E-2</v>
      </c>
      <c r="F1511">
        <v>2.0471240000000002E-2</v>
      </c>
      <c r="G1511">
        <v>895</v>
      </c>
      <c r="H1511">
        <v>0</v>
      </c>
    </row>
    <row r="1512" spans="1:8" x14ac:dyDescent="0.25">
      <c r="A1512" t="s">
        <v>1467</v>
      </c>
      <c r="B1512">
        <v>3.0033460000000001E-2</v>
      </c>
      <c r="C1512">
        <v>1.3556500000000001E-2</v>
      </c>
      <c r="D1512">
        <v>1.657486E-2</v>
      </c>
      <c r="E1512">
        <v>8.7381360000000005E-2</v>
      </c>
      <c r="F1512">
        <v>2.0471240000000002E-2</v>
      </c>
      <c r="G1512">
        <v>895</v>
      </c>
      <c r="H1512">
        <v>0</v>
      </c>
    </row>
    <row r="1513" spans="1:8" x14ac:dyDescent="0.25">
      <c r="A1513" t="s">
        <v>7247</v>
      </c>
      <c r="B1513">
        <v>3.0033460000000001E-2</v>
      </c>
      <c r="C1513">
        <v>1.3556500000000001E-2</v>
      </c>
      <c r="D1513">
        <v>1.657486E-2</v>
      </c>
      <c r="E1513">
        <v>8.7381360000000005E-2</v>
      </c>
      <c r="F1513">
        <v>2.0471240000000002E-2</v>
      </c>
      <c r="G1513">
        <v>895</v>
      </c>
      <c r="H1513">
        <v>0</v>
      </c>
    </row>
    <row r="1514" spans="1:8" x14ac:dyDescent="0.25">
      <c r="A1514" t="s">
        <v>1469</v>
      </c>
      <c r="B1514">
        <v>2.7441150000000001E-2</v>
      </c>
      <c r="C1514">
        <v>1.0751159999999999E-2</v>
      </c>
      <c r="D1514">
        <v>1.8634990000000001E-2</v>
      </c>
      <c r="E1514">
        <v>6.6649079999999999E-2</v>
      </c>
      <c r="F1514">
        <v>2.0471240000000002E-2</v>
      </c>
      <c r="G1514">
        <v>895</v>
      </c>
      <c r="H1514">
        <v>0</v>
      </c>
    </row>
    <row r="1515" spans="1:8" x14ac:dyDescent="0.25">
      <c r="A1515" t="s">
        <v>1470</v>
      </c>
      <c r="B1515">
        <v>2.7441150000000001E-2</v>
      </c>
      <c r="C1515">
        <v>1.0751159999999999E-2</v>
      </c>
      <c r="D1515">
        <v>1.8634990000000001E-2</v>
      </c>
      <c r="E1515">
        <v>6.6649079999999999E-2</v>
      </c>
      <c r="F1515">
        <v>2.0471240000000002E-2</v>
      </c>
      <c r="G1515">
        <v>895</v>
      </c>
      <c r="H1515">
        <v>0</v>
      </c>
    </row>
    <row r="1516" spans="1:8" x14ac:dyDescent="0.25">
      <c r="A1516" t="s">
        <v>7930</v>
      </c>
      <c r="B1516">
        <v>2.7441150000000001E-2</v>
      </c>
      <c r="C1516">
        <v>1.0751159999999999E-2</v>
      </c>
      <c r="D1516">
        <v>1.8634990000000001E-2</v>
      </c>
      <c r="E1516">
        <v>6.6649079999999999E-2</v>
      </c>
      <c r="F1516">
        <v>2.0471240000000002E-2</v>
      </c>
      <c r="G1516">
        <v>895</v>
      </c>
      <c r="H1516">
        <v>0</v>
      </c>
    </row>
    <row r="1517" spans="1:8" x14ac:dyDescent="0.25">
      <c r="A1517" t="s">
        <v>1472</v>
      </c>
      <c r="B1517">
        <v>2.7441150000000001E-2</v>
      </c>
      <c r="C1517">
        <v>1.0751159999999999E-2</v>
      </c>
      <c r="D1517">
        <v>1.8634990000000001E-2</v>
      </c>
      <c r="E1517">
        <v>6.6649079999999999E-2</v>
      </c>
      <c r="F1517">
        <v>2.0471240000000002E-2</v>
      </c>
      <c r="G1517">
        <v>895</v>
      </c>
      <c r="H1517">
        <v>0</v>
      </c>
    </row>
    <row r="1518" spans="1:8" x14ac:dyDescent="0.25">
      <c r="A1518" t="s">
        <v>6515</v>
      </c>
      <c r="B1518">
        <v>2.7441150000000001E-2</v>
      </c>
      <c r="C1518">
        <v>1.0751159999999999E-2</v>
      </c>
      <c r="D1518">
        <v>1.8710520000000001E-2</v>
      </c>
      <c r="E1518">
        <v>6.6649079999999999E-2</v>
      </c>
      <c r="F1518">
        <v>2.0471240000000002E-2</v>
      </c>
      <c r="G1518">
        <v>895</v>
      </c>
      <c r="H1518">
        <v>0</v>
      </c>
    </row>
    <row r="1519" spans="1:8" x14ac:dyDescent="0.25">
      <c r="A1519" t="s">
        <v>1474</v>
      </c>
      <c r="B1519">
        <v>2.7441150000000001E-2</v>
      </c>
      <c r="C1519">
        <v>1.0751159999999999E-2</v>
      </c>
      <c r="D1519">
        <v>1.8710520000000001E-2</v>
      </c>
      <c r="E1519">
        <v>9.2714569999999996E-2</v>
      </c>
      <c r="F1519">
        <v>2.0471240000000002E-2</v>
      </c>
      <c r="G1519">
        <v>895</v>
      </c>
      <c r="H1519">
        <v>0</v>
      </c>
    </row>
    <row r="1520" spans="1:8" x14ac:dyDescent="0.25">
      <c r="A1520" t="s">
        <v>1475</v>
      </c>
      <c r="B1520">
        <v>2.7441150000000001E-2</v>
      </c>
      <c r="C1520">
        <v>1.0751159999999999E-2</v>
      </c>
      <c r="D1520">
        <v>1.8710520000000001E-2</v>
      </c>
      <c r="E1520">
        <v>9.2714569999999996E-2</v>
      </c>
      <c r="F1520">
        <v>2.0471240000000002E-2</v>
      </c>
      <c r="G1520">
        <v>895</v>
      </c>
      <c r="H1520">
        <v>0</v>
      </c>
    </row>
    <row r="1521" spans="1:8" x14ac:dyDescent="0.25">
      <c r="A1521" t="s">
        <v>7931</v>
      </c>
      <c r="B1521">
        <v>2.7441150000000001E-2</v>
      </c>
      <c r="C1521">
        <v>1.0751159999999999E-2</v>
      </c>
      <c r="D1521">
        <v>1.8710520000000001E-2</v>
      </c>
      <c r="E1521">
        <v>9.2714569999999996E-2</v>
      </c>
      <c r="F1521">
        <v>1.9092270000000001E-2</v>
      </c>
      <c r="G1521">
        <v>895</v>
      </c>
      <c r="H1521">
        <v>0</v>
      </c>
    </row>
    <row r="1522" spans="1:8" x14ac:dyDescent="0.25">
      <c r="A1522" t="s">
        <v>10037</v>
      </c>
      <c r="B1522">
        <v>3.0734589999999999E-2</v>
      </c>
      <c r="C1522">
        <v>6.5464909999999998E-3</v>
      </c>
      <c r="D1522">
        <v>1.8717480000000002E-2</v>
      </c>
      <c r="E1522">
        <v>9.2714569999999996E-2</v>
      </c>
      <c r="F1522">
        <v>1.9092270000000001E-2</v>
      </c>
      <c r="G1522">
        <v>895</v>
      </c>
      <c r="H1522">
        <v>0</v>
      </c>
    </row>
    <row r="1523" spans="1:8" x14ac:dyDescent="0.25">
      <c r="A1523" t="s">
        <v>1478</v>
      </c>
      <c r="B1523">
        <v>3.0734589999999999E-2</v>
      </c>
      <c r="C1523">
        <v>6.5464909999999998E-3</v>
      </c>
      <c r="D1523">
        <v>1.8717480000000002E-2</v>
      </c>
      <c r="E1523">
        <v>9.2714569999999996E-2</v>
      </c>
      <c r="F1523">
        <v>1.9092270000000001E-2</v>
      </c>
      <c r="G1523">
        <v>895</v>
      </c>
      <c r="H1523">
        <v>0</v>
      </c>
    </row>
    <row r="1524" spans="1:8" x14ac:dyDescent="0.25">
      <c r="A1524" t="s">
        <v>7933</v>
      </c>
      <c r="B1524">
        <v>3.0734589999999999E-2</v>
      </c>
      <c r="C1524">
        <v>6.5464909999999998E-3</v>
      </c>
      <c r="D1524">
        <v>1.8717480000000002E-2</v>
      </c>
      <c r="E1524">
        <v>9.8876000000000006E-2</v>
      </c>
      <c r="F1524">
        <v>1.9092270000000001E-2</v>
      </c>
      <c r="G1524">
        <v>895</v>
      </c>
      <c r="H1524">
        <v>0</v>
      </c>
    </row>
    <row r="1525" spans="1:8" x14ac:dyDescent="0.25">
      <c r="A1525" t="s">
        <v>1480</v>
      </c>
      <c r="B1525">
        <v>3.0734589999999999E-2</v>
      </c>
      <c r="C1525">
        <v>6.5464909999999998E-3</v>
      </c>
      <c r="D1525">
        <v>1.8717480000000002E-2</v>
      </c>
      <c r="E1525">
        <v>9.8876000000000006E-2</v>
      </c>
      <c r="F1525">
        <v>1.9092270000000001E-2</v>
      </c>
      <c r="G1525">
        <v>895</v>
      </c>
      <c r="H1525">
        <v>0</v>
      </c>
    </row>
    <row r="1526" spans="1:8" x14ac:dyDescent="0.25">
      <c r="A1526" t="s">
        <v>7934</v>
      </c>
      <c r="B1526">
        <v>3.0734589999999999E-2</v>
      </c>
      <c r="C1526">
        <v>6.5464909999999998E-3</v>
      </c>
      <c r="D1526">
        <v>2.0519829999999999E-2</v>
      </c>
      <c r="E1526">
        <v>9.8876000000000006E-2</v>
      </c>
      <c r="F1526">
        <v>1.9092270000000001E-2</v>
      </c>
      <c r="G1526">
        <v>895</v>
      </c>
      <c r="H1526">
        <v>0</v>
      </c>
    </row>
    <row r="1527" spans="1:8" x14ac:dyDescent="0.25">
      <c r="A1527" t="s">
        <v>1482</v>
      </c>
      <c r="B1527">
        <v>3.0734589999999999E-2</v>
      </c>
      <c r="C1527">
        <v>6.5464909999999998E-3</v>
      </c>
      <c r="D1527">
        <v>2.0519829999999999E-2</v>
      </c>
      <c r="E1527">
        <v>6.9943439999999996E-2</v>
      </c>
      <c r="F1527">
        <v>1.9092270000000001E-2</v>
      </c>
      <c r="G1527">
        <v>895</v>
      </c>
      <c r="H1527">
        <v>0</v>
      </c>
    </row>
    <row r="1528" spans="1:8" x14ac:dyDescent="0.25">
      <c r="A1528" t="s">
        <v>1483</v>
      </c>
      <c r="B1528">
        <v>3.0734589999999999E-2</v>
      </c>
      <c r="C1528">
        <v>6.5464909999999998E-3</v>
      </c>
      <c r="D1528">
        <v>2.0519829999999999E-2</v>
      </c>
      <c r="E1528">
        <v>6.9943439999999996E-2</v>
      </c>
      <c r="F1528">
        <v>1.9092270000000001E-2</v>
      </c>
      <c r="G1528">
        <v>895</v>
      </c>
      <c r="H1528">
        <v>0</v>
      </c>
    </row>
    <row r="1529" spans="1:8" x14ac:dyDescent="0.25">
      <c r="A1529" t="s">
        <v>1484</v>
      </c>
      <c r="B1529">
        <v>2.088781E-2</v>
      </c>
      <c r="C1529">
        <v>4.362838E-3</v>
      </c>
      <c r="D1529">
        <v>1.340362E-2</v>
      </c>
      <c r="E1529">
        <v>6.9943439999999996E-2</v>
      </c>
      <c r="F1529">
        <v>1.7568670000000002E-2</v>
      </c>
      <c r="G1529">
        <v>895</v>
      </c>
      <c r="H1529">
        <v>0</v>
      </c>
    </row>
    <row r="1530" spans="1:8" x14ac:dyDescent="0.25">
      <c r="A1530" t="s">
        <v>7935</v>
      </c>
      <c r="B1530">
        <v>2.088781E-2</v>
      </c>
      <c r="C1530">
        <v>4.362838E-3</v>
      </c>
      <c r="D1530">
        <v>1.340362E-2</v>
      </c>
      <c r="E1530">
        <v>5.5133880000000003E-2</v>
      </c>
      <c r="F1530">
        <v>1.7568670000000002E-2</v>
      </c>
      <c r="G1530">
        <v>895</v>
      </c>
      <c r="H1530">
        <v>0</v>
      </c>
    </row>
    <row r="1531" spans="1:8" x14ac:dyDescent="0.25">
      <c r="A1531" t="s">
        <v>6518</v>
      </c>
      <c r="B1531">
        <v>2.088781E-2</v>
      </c>
      <c r="C1531">
        <v>4.362838E-3</v>
      </c>
      <c r="D1531">
        <v>1.340362E-2</v>
      </c>
      <c r="E1531">
        <v>5.5133880000000003E-2</v>
      </c>
      <c r="F1531">
        <v>1.7568670000000002E-2</v>
      </c>
      <c r="G1531">
        <v>895</v>
      </c>
      <c r="H1531">
        <v>0</v>
      </c>
    </row>
    <row r="1532" spans="1:8" x14ac:dyDescent="0.25">
      <c r="A1532" t="s">
        <v>7936</v>
      </c>
      <c r="B1532">
        <v>2.088781E-2</v>
      </c>
      <c r="C1532">
        <v>4.362838E-3</v>
      </c>
      <c r="D1532">
        <v>1.324489E-2</v>
      </c>
      <c r="E1532">
        <v>5.5133880000000003E-2</v>
      </c>
      <c r="F1532">
        <v>1.7568670000000002E-2</v>
      </c>
      <c r="G1532">
        <v>895</v>
      </c>
      <c r="H1532">
        <v>0</v>
      </c>
    </row>
    <row r="1533" spans="1:8" x14ac:dyDescent="0.25">
      <c r="A1533" t="s">
        <v>1488</v>
      </c>
      <c r="B1533">
        <v>2.088781E-2</v>
      </c>
      <c r="C1533">
        <v>4.362838E-3</v>
      </c>
      <c r="D1533">
        <v>1.324489E-2</v>
      </c>
      <c r="E1533">
        <v>7.178213E-2</v>
      </c>
      <c r="F1533">
        <v>1.7568670000000002E-2</v>
      </c>
      <c r="G1533">
        <v>895</v>
      </c>
      <c r="H1533">
        <v>0</v>
      </c>
    </row>
    <row r="1534" spans="1:8" x14ac:dyDescent="0.25">
      <c r="A1534" t="s">
        <v>7937</v>
      </c>
      <c r="B1534">
        <v>2.088781E-2</v>
      </c>
      <c r="C1534">
        <v>4.362838E-3</v>
      </c>
      <c r="D1534">
        <v>1.324489E-2</v>
      </c>
      <c r="E1534">
        <v>7.178213E-2</v>
      </c>
      <c r="F1534">
        <v>1.7568670000000002E-2</v>
      </c>
      <c r="G1534">
        <v>895</v>
      </c>
      <c r="H1534">
        <v>0</v>
      </c>
    </row>
    <row r="1535" spans="1:8" x14ac:dyDescent="0.25">
      <c r="A1535" t="s">
        <v>1491</v>
      </c>
      <c r="B1535">
        <v>2.088781E-2</v>
      </c>
      <c r="C1535">
        <v>4.362838E-3</v>
      </c>
      <c r="D1535">
        <v>1.324489E-2</v>
      </c>
      <c r="E1535">
        <v>7.178213E-2</v>
      </c>
      <c r="F1535">
        <v>1.7568670000000002E-2</v>
      </c>
      <c r="G1535">
        <v>895</v>
      </c>
      <c r="H1535">
        <v>0</v>
      </c>
    </row>
    <row r="1536" spans="1:8" x14ac:dyDescent="0.25">
      <c r="A1536" t="s">
        <v>7938</v>
      </c>
      <c r="B1536">
        <v>2.088781E-2</v>
      </c>
      <c r="C1536">
        <v>4.362838E-3</v>
      </c>
      <c r="D1536">
        <v>1.324489E-2</v>
      </c>
      <c r="E1536">
        <v>7.178213E-2</v>
      </c>
      <c r="F1536">
        <v>1.7568670000000002E-2</v>
      </c>
      <c r="G1536">
        <v>895</v>
      </c>
      <c r="H1536">
        <v>0</v>
      </c>
    </row>
    <row r="1537" spans="1:8" x14ac:dyDescent="0.25">
      <c r="A1537" t="s">
        <v>1492</v>
      </c>
      <c r="B1537">
        <v>2.3189189999999998E-2</v>
      </c>
      <c r="C1537">
        <v>5.401164E-3</v>
      </c>
      <c r="D1537">
        <v>1.6950750000000001E-2</v>
      </c>
      <c r="E1537">
        <v>9.4907439999999996E-2</v>
      </c>
      <c r="F1537">
        <v>1.764319E-2</v>
      </c>
      <c r="G1537">
        <v>895</v>
      </c>
      <c r="H1537">
        <v>0</v>
      </c>
    </row>
    <row r="1538" spans="1:8" x14ac:dyDescent="0.25">
      <c r="A1538" t="s">
        <v>7939</v>
      </c>
      <c r="B1538">
        <v>2.3189189999999998E-2</v>
      </c>
      <c r="C1538">
        <v>5.401164E-3</v>
      </c>
      <c r="D1538">
        <v>1.6950750000000001E-2</v>
      </c>
      <c r="E1538">
        <v>9.4907439999999996E-2</v>
      </c>
      <c r="F1538">
        <v>1.764319E-2</v>
      </c>
      <c r="G1538">
        <v>895</v>
      </c>
      <c r="H1538">
        <v>0</v>
      </c>
    </row>
    <row r="1539" spans="1:8" x14ac:dyDescent="0.25">
      <c r="A1539" t="s">
        <v>1494</v>
      </c>
      <c r="B1539">
        <v>2.3189189999999998E-2</v>
      </c>
      <c r="C1539">
        <v>5.401164E-3</v>
      </c>
      <c r="D1539">
        <v>1.6950750000000001E-2</v>
      </c>
      <c r="E1539">
        <v>9.4907439999999996E-2</v>
      </c>
      <c r="F1539">
        <v>1.764319E-2</v>
      </c>
      <c r="G1539">
        <v>895</v>
      </c>
      <c r="H1539">
        <v>0</v>
      </c>
    </row>
    <row r="1540" spans="1:8" x14ac:dyDescent="0.25">
      <c r="A1540" t="s">
        <v>7940</v>
      </c>
      <c r="B1540">
        <v>2.3189189999999998E-2</v>
      </c>
      <c r="C1540">
        <v>5.401164E-3</v>
      </c>
      <c r="D1540">
        <v>1.1189259999999999E-2</v>
      </c>
      <c r="E1540">
        <v>9.4907439999999996E-2</v>
      </c>
      <c r="F1540">
        <v>1.764319E-2</v>
      </c>
      <c r="G1540">
        <v>895</v>
      </c>
      <c r="H1540">
        <v>0</v>
      </c>
    </row>
    <row r="1541" spans="1:8" x14ac:dyDescent="0.25">
      <c r="A1541" t="s">
        <v>7941</v>
      </c>
      <c r="B1541">
        <v>2.3189189999999998E-2</v>
      </c>
      <c r="C1541">
        <v>5.401164E-3</v>
      </c>
      <c r="D1541">
        <v>1.1189259999999999E-2</v>
      </c>
      <c r="E1541">
        <v>0.1081888</v>
      </c>
      <c r="F1541">
        <v>1.764319E-2</v>
      </c>
      <c r="G1541">
        <v>895</v>
      </c>
      <c r="H1541">
        <v>0</v>
      </c>
    </row>
    <row r="1542" spans="1:8" x14ac:dyDescent="0.25">
      <c r="A1542" t="s">
        <v>1497</v>
      </c>
      <c r="B1542">
        <v>2.3189189999999998E-2</v>
      </c>
      <c r="C1542">
        <v>5.401164E-3</v>
      </c>
      <c r="D1542">
        <v>1.1189259999999999E-2</v>
      </c>
      <c r="E1542">
        <v>0.1081888</v>
      </c>
      <c r="F1542">
        <v>1.764319E-2</v>
      </c>
      <c r="G1542">
        <v>895</v>
      </c>
      <c r="H1542">
        <v>0</v>
      </c>
    </row>
    <row r="1543" spans="1:8" x14ac:dyDescent="0.25">
      <c r="A1543" t="s">
        <v>1498</v>
      </c>
      <c r="B1543">
        <v>3.087662E-2</v>
      </c>
      <c r="C1543">
        <v>6.501667E-3</v>
      </c>
      <c r="D1543">
        <v>1.711383E-2</v>
      </c>
      <c r="E1543">
        <v>0.1081888</v>
      </c>
      <c r="F1543">
        <v>1.764319E-2</v>
      </c>
      <c r="G1543">
        <v>895</v>
      </c>
      <c r="H1543">
        <v>0</v>
      </c>
    </row>
    <row r="1544" spans="1:8" x14ac:dyDescent="0.25">
      <c r="A1544" t="s">
        <v>10038</v>
      </c>
      <c r="B1544">
        <v>3.087662E-2</v>
      </c>
      <c r="C1544">
        <v>6.501667E-3</v>
      </c>
      <c r="D1544">
        <v>1.711383E-2</v>
      </c>
      <c r="E1544">
        <v>0.1173553</v>
      </c>
      <c r="F1544">
        <v>1.764319E-2</v>
      </c>
      <c r="G1544">
        <v>895</v>
      </c>
      <c r="H1544">
        <v>0</v>
      </c>
    </row>
    <row r="1545" spans="1:8" x14ac:dyDescent="0.25">
      <c r="A1545" t="s">
        <v>7942</v>
      </c>
      <c r="B1545">
        <v>3.087662E-2</v>
      </c>
      <c r="C1545">
        <v>6.501667E-3</v>
      </c>
      <c r="D1545">
        <v>1.711383E-2</v>
      </c>
      <c r="E1545">
        <v>0.1173553</v>
      </c>
      <c r="F1545">
        <v>1.502089E-2</v>
      </c>
      <c r="G1545">
        <v>895</v>
      </c>
      <c r="H1545">
        <v>0</v>
      </c>
    </row>
    <row r="1546" spans="1:8" x14ac:dyDescent="0.25">
      <c r="A1546" t="s">
        <v>7248</v>
      </c>
      <c r="B1546">
        <v>3.087662E-2</v>
      </c>
      <c r="C1546">
        <v>6.501667E-3</v>
      </c>
      <c r="D1546">
        <v>1.711383E-2</v>
      </c>
      <c r="E1546">
        <v>0.1173553</v>
      </c>
      <c r="F1546">
        <v>1.502089E-2</v>
      </c>
      <c r="G1546">
        <v>895</v>
      </c>
      <c r="H1546">
        <v>0</v>
      </c>
    </row>
    <row r="1547" spans="1:8" x14ac:dyDescent="0.25">
      <c r="A1547" t="s">
        <v>1502</v>
      </c>
      <c r="B1547">
        <v>3.087662E-2</v>
      </c>
      <c r="C1547">
        <v>6.501667E-3</v>
      </c>
      <c r="D1547">
        <v>1.824193E-2</v>
      </c>
      <c r="E1547">
        <v>0.1173553</v>
      </c>
      <c r="F1547">
        <v>1.502089E-2</v>
      </c>
      <c r="G1547">
        <v>895</v>
      </c>
      <c r="H1547">
        <v>0</v>
      </c>
    </row>
    <row r="1548" spans="1:8" x14ac:dyDescent="0.25">
      <c r="A1548" t="s">
        <v>10039</v>
      </c>
      <c r="B1548">
        <v>3.087662E-2</v>
      </c>
      <c r="C1548">
        <v>6.501667E-3</v>
      </c>
      <c r="D1548">
        <v>1.824193E-2</v>
      </c>
      <c r="E1548">
        <v>0.1173553</v>
      </c>
      <c r="F1548">
        <v>1.502089E-2</v>
      </c>
      <c r="G1548">
        <v>895</v>
      </c>
      <c r="H1548">
        <v>0</v>
      </c>
    </row>
    <row r="1549" spans="1:8" x14ac:dyDescent="0.25">
      <c r="A1549" t="s">
        <v>7944</v>
      </c>
      <c r="B1549">
        <v>3.087662E-2</v>
      </c>
      <c r="C1549">
        <v>6.501667E-3</v>
      </c>
      <c r="D1549">
        <v>1.824193E-2</v>
      </c>
      <c r="E1549">
        <v>9.2332709999999998E-2</v>
      </c>
      <c r="F1549">
        <v>1.502089E-2</v>
      </c>
      <c r="G1549">
        <v>895</v>
      </c>
      <c r="H1549">
        <v>0</v>
      </c>
    </row>
    <row r="1550" spans="1:8" x14ac:dyDescent="0.25">
      <c r="A1550" t="s">
        <v>1505</v>
      </c>
      <c r="B1550">
        <v>3.087662E-2</v>
      </c>
      <c r="C1550">
        <v>6.501667E-3</v>
      </c>
      <c r="D1550">
        <v>1.824193E-2</v>
      </c>
      <c r="E1550">
        <v>9.2332709999999998E-2</v>
      </c>
      <c r="F1550">
        <v>1.502089E-2</v>
      </c>
      <c r="G1550">
        <v>895</v>
      </c>
      <c r="H1550">
        <v>0</v>
      </c>
    </row>
    <row r="1551" spans="1:8" x14ac:dyDescent="0.25">
      <c r="A1551" t="s">
        <v>10040</v>
      </c>
      <c r="B1551">
        <v>3.6224739999999998E-2</v>
      </c>
      <c r="C1551">
        <v>5.7400979999999999E-3</v>
      </c>
      <c r="D1551">
        <v>1.6258539999999998E-2</v>
      </c>
      <c r="E1551">
        <v>0.136131</v>
      </c>
      <c r="F1551">
        <v>1.502089E-2</v>
      </c>
      <c r="G1551">
        <v>895</v>
      </c>
      <c r="H1551">
        <v>0</v>
      </c>
    </row>
    <row r="1552" spans="1:8" x14ac:dyDescent="0.25">
      <c r="A1552" t="s">
        <v>7946</v>
      </c>
      <c r="B1552">
        <v>3.6224739999999998E-2</v>
      </c>
      <c r="C1552">
        <v>5.7400979999999999E-3</v>
      </c>
      <c r="D1552">
        <v>1.6258539999999998E-2</v>
      </c>
      <c r="E1552">
        <v>0.136131</v>
      </c>
      <c r="F1552">
        <v>1.502089E-2</v>
      </c>
      <c r="G1552">
        <v>895</v>
      </c>
      <c r="H1552">
        <v>0</v>
      </c>
    </row>
    <row r="1553" spans="1:8" x14ac:dyDescent="0.25">
      <c r="A1553" t="s">
        <v>1509</v>
      </c>
      <c r="B1553">
        <v>3.6224739999999998E-2</v>
      </c>
      <c r="C1553">
        <v>5.7400979999999999E-3</v>
      </c>
      <c r="D1553">
        <v>1.6258539999999998E-2</v>
      </c>
      <c r="E1553">
        <v>0.136131</v>
      </c>
      <c r="F1553">
        <v>1.3567620000000001E-2</v>
      </c>
      <c r="G1553">
        <v>895</v>
      </c>
      <c r="H1553">
        <v>0</v>
      </c>
    </row>
    <row r="1554" spans="1:8" x14ac:dyDescent="0.25">
      <c r="A1554" t="s">
        <v>7948</v>
      </c>
      <c r="B1554">
        <v>3.6224739999999998E-2</v>
      </c>
      <c r="C1554">
        <v>5.7400979999999999E-3</v>
      </c>
      <c r="D1554">
        <v>1.036597E-2</v>
      </c>
      <c r="E1554">
        <v>0.136131</v>
      </c>
      <c r="F1554">
        <v>1.3567620000000001E-2</v>
      </c>
      <c r="G1554">
        <v>895</v>
      </c>
      <c r="H1554">
        <v>0</v>
      </c>
    </row>
    <row r="1555" spans="1:8" x14ac:dyDescent="0.25">
      <c r="A1555" t="s">
        <v>1511</v>
      </c>
      <c r="B1555">
        <v>3.6224739999999998E-2</v>
      </c>
      <c r="C1555">
        <v>5.7400979999999999E-3</v>
      </c>
      <c r="D1555">
        <v>1.036597E-2</v>
      </c>
      <c r="E1555">
        <v>0.1161278</v>
      </c>
      <c r="F1555">
        <v>1.3567620000000001E-2</v>
      </c>
      <c r="G1555">
        <v>895</v>
      </c>
      <c r="H1555">
        <v>0</v>
      </c>
    </row>
    <row r="1556" spans="1:8" x14ac:dyDescent="0.25">
      <c r="A1556" t="s">
        <v>7949</v>
      </c>
      <c r="B1556">
        <v>3.6224739999999998E-2</v>
      </c>
      <c r="C1556">
        <v>5.7400979999999999E-3</v>
      </c>
      <c r="D1556">
        <v>1.036597E-2</v>
      </c>
      <c r="E1556">
        <v>0.1161278</v>
      </c>
      <c r="F1556">
        <v>1.3567620000000001E-2</v>
      </c>
      <c r="G1556">
        <v>895</v>
      </c>
      <c r="H1556">
        <v>0</v>
      </c>
    </row>
    <row r="1557" spans="1:8" x14ac:dyDescent="0.25">
      <c r="A1557" t="s">
        <v>1512</v>
      </c>
      <c r="B1557">
        <v>3.6224739999999998E-2</v>
      </c>
      <c r="C1557">
        <v>5.7400979999999999E-3</v>
      </c>
      <c r="D1557">
        <v>1.036597E-2</v>
      </c>
      <c r="E1557">
        <v>0.1161278</v>
      </c>
      <c r="F1557">
        <v>1.3567620000000001E-2</v>
      </c>
      <c r="G1557">
        <v>895</v>
      </c>
      <c r="H1557">
        <v>0</v>
      </c>
    </row>
    <row r="1558" spans="1:8" x14ac:dyDescent="0.25">
      <c r="A1558" t="s">
        <v>1513</v>
      </c>
      <c r="B1558">
        <v>3.9798159999999999E-2</v>
      </c>
      <c r="C1558">
        <v>7.2036060000000004E-3</v>
      </c>
      <c r="D1558">
        <v>1.396858E-2</v>
      </c>
      <c r="E1558">
        <v>0.1161278</v>
      </c>
      <c r="F1558">
        <v>1.3567620000000001E-2</v>
      </c>
      <c r="G1558">
        <v>895</v>
      </c>
      <c r="H1558">
        <v>0</v>
      </c>
    </row>
    <row r="1559" spans="1:8" x14ac:dyDescent="0.25">
      <c r="A1559" t="s">
        <v>7950</v>
      </c>
      <c r="B1559">
        <v>3.9798159999999999E-2</v>
      </c>
      <c r="C1559">
        <v>7.2036060000000004E-3</v>
      </c>
      <c r="D1559">
        <v>1.396858E-2</v>
      </c>
      <c r="E1559">
        <v>8.3721669999999998E-2</v>
      </c>
      <c r="F1559">
        <v>1.3567620000000001E-2</v>
      </c>
      <c r="G1559">
        <v>895</v>
      </c>
      <c r="H1559">
        <v>0</v>
      </c>
    </row>
    <row r="1560" spans="1:8" x14ac:dyDescent="0.25">
      <c r="A1560" t="s">
        <v>7951</v>
      </c>
      <c r="B1560">
        <v>3.9798159999999999E-2</v>
      </c>
      <c r="C1560">
        <v>7.2036060000000004E-3</v>
      </c>
      <c r="D1560">
        <v>1.396858E-2</v>
      </c>
      <c r="E1560">
        <v>8.3721669999999998E-2</v>
      </c>
      <c r="F1560">
        <v>1.3567620000000001E-2</v>
      </c>
      <c r="G1560">
        <v>895</v>
      </c>
      <c r="H1560">
        <v>0</v>
      </c>
    </row>
    <row r="1561" spans="1:8" x14ac:dyDescent="0.25">
      <c r="A1561" t="s">
        <v>7952</v>
      </c>
      <c r="B1561">
        <v>3.9798159999999999E-2</v>
      </c>
      <c r="C1561">
        <v>7.2036060000000004E-3</v>
      </c>
      <c r="D1561">
        <v>1.396858E-2</v>
      </c>
      <c r="E1561">
        <v>8.3721669999999998E-2</v>
      </c>
      <c r="F1561">
        <v>1.3567620000000001E-2</v>
      </c>
      <c r="G1561">
        <v>895</v>
      </c>
      <c r="H1561">
        <v>0</v>
      </c>
    </row>
    <row r="1562" spans="1:8" x14ac:dyDescent="0.25">
      <c r="A1562" t="s">
        <v>10041</v>
      </c>
      <c r="B1562">
        <v>3.9798159999999999E-2</v>
      </c>
      <c r="C1562">
        <v>7.2036060000000004E-3</v>
      </c>
      <c r="D1562">
        <v>2.3622979999999998E-2</v>
      </c>
      <c r="E1562">
        <v>8.3721669999999998E-2</v>
      </c>
      <c r="F1562">
        <v>1.177393E-2</v>
      </c>
      <c r="G1562">
        <v>895</v>
      </c>
      <c r="H1562">
        <v>0</v>
      </c>
    </row>
    <row r="1563" spans="1:8" x14ac:dyDescent="0.25">
      <c r="A1563" t="s">
        <v>1517</v>
      </c>
      <c r="B1563">
        <v>3.9798159999999999E-2</v>
      </c>
      <c r="C1563">
        <v>7.2036060000000004E-3</v>
      </c>
      <c r="D1563">
        <v>2.3622979999999998E-2</v>
      </c>
      <c r="E1563">
        <v>0.123933</v>
      </c>
      <c r="F1563">
        <v>1.177393E-2</v>
      </c>
      <c r="G1563">
        <v>895</v>
      </c>
      <c r="H1563">
        <v>0</v>
      </c>
    </row>
    <row r="1564" spans="1:8" x14ac:dyDescent="0.25">
      <c r="A1564" t="s">
        <v>1518</v>
      </c>
      <c r="B1564">
        <v>3.9798159999999999E-2</v>
      </c>
      <c r="C1564">
        <v>7.2036060000000004E-3</v>
      </c>
      <c r="D1564">
        <v>2.3622979999999998E-2</v>
      </c>
      <c r="E1564">
        <v>0.123933</v>
      </c>
      <c r="F1564">
        <v>1.177393E-2</v>
      </c>
      <c r="G1564">
        <v>895</v>
      </c>
      <c r="H1564">
        <v>0</v>
      </c>
    </row>
    <row r="1565" spans="1:8" x14ac:dyDescent="0.25">
      <c r="A1565" t="s">
        <v>1519</v>
      </c>
      <c r="B1565">
        <v>3.9798159999999999E-2</v>
      </c>
      <c r="C1565">
        <v>7.2036060000000004E-3</v>
      </c>
      <c r="D1565">
        <v>2.3622979999999998E-2</v>
      </c>
      <c r="E1565">
        <v>0.123933</v>
      </c>
      <c r="F1565">
        <v>1.177393E-2</v>
      </c>
      <c r="G1565">
        <v>895</v>
      </c>
      <c r="H1565">
        <v>0</v>
      </c>
    </row>
    <row r="1566" spans="1:8" x14ac:dyDescent="0.25">
      <c r="A1566" t="s">
        <v>7953</v>
      </c>
      <c r="B1566">
        <v>3.9798159999999999E-2</v>
      </c>
      <c r="C1566">
        <v>7.2036060000000004E-3</v>
      </c>
      <c r="D1566">
        <v>2.3622979999999998E-2</v>
      </c>
      <c r="E1566">
        <v>0.123933</v>
      </c>
      <c r="F1566">
        <v>1.177393E-2</v>
      </c>
      <c r="G1566">
        <v>895</v>
      </c>
      <c r="H1566">
        <v>0</v>
      </c>
    </row>
    <row r="1567" spans="1:8" x14ac:dyDescent="0.25">
      <c r="A1567" t="s">
        <v>10042</v>
      </c>
      <c r="B1567">
        <v>3.0987029999999999E-2</v>
      </c>
      <c r="C1567">
        <v>6.6151839999999996E-3</v>
      </c>
      <c r="D1567">
        <v>1.8358969999999999E-2</v>
      </c>
      <c r="E1567">
        <v>9.6261159999999998E-2</v>
      </c>
      <c r="F1567">
        <v>1.177393E-2</v>
      </c>
      <c r="G1567">
        <v>895</v>
      </c>
      <c r="H1567">
        <v>0</v>
      </c>
    </row>
    <row r="1568" spans="1:8" x14ac:dyDescent="0.25">
      <c r="A1568" t="s">
        <v>1522</v>
      </c>
      <c r="B1568">
        <v>3.0987029999999999E-2</v>
      </c>
      <c r="C1568">
        <v>6.6151839999999996E-3</v>
      </c>
      <c r="D1568">
        <v>1.8358969999999999E-2</v>
      </c>
      <c r="E1568">
        <v>9.6261159999999998E-2</v>
      </c>
      <c r="F1568">
        <v>1.177393E-2</v>
      </c>
      <c r="G1568">
        <v>895</v>
      </c>
      <c r="H1568">
        <v>0</v>
      </c>
    </row>
    <row r="1569" spans="1:8" x14ac:dyDescent="0.25">
      <c r="A1569" t="s">
        <v>1523</v>
      </c>
      <c r="B1569">
        <v>3.0987029999999999E-2</v>
      </c>
      <c r="C1569">
        <v>6.6151839999999996E-3</v>
      </c>
      <c r="D1569">
        <v>1.8358969999999999E-2</v>
      </c>
      <c r="E1569">
        <v>9.6261159999999998E-2</v>
      </c>
      <c r="F1569">
        <v>1.177393E-2</v>
      </c>
      <c r="G1569">
        <v>895</v>
      </c>
      <c r="H1569">
        <v>0</v>
      </c>
    </row>
    <row r="1570" spans="1:8" x14ac:dyDescent="0.25">
      <c r="A1570" t="s">
        <v>1525</v>
      </c>
      <c r="B1570">
        <v>3.0987029999999999E-2</v>
      </c>
      <c r="C1570">
        <v>6.6151839999999996E-3</v>
      </c>
      <c r="D1570">
        <v>1.4188839999999999E-2</v>
      </c>
      <c r="E1570">
        <v>9.6261159999999998E-2</v>
      </c>
      <c r="F1570">
        <v>1.177393E-2</v>
      </c>
      <c r="G1570">
        <v>895</v>
      </c>
      <c r="H1570">
        <v>0</v>
      </c>
    </row>
    <row r="1571" spans="1:8" x14ac:dyDescent="0.25">
      <c r="A1571" t="s">
        <v>7954</v>
      </c>
      <c r="B1571">
        <v>3.0987029999999999E-2</v>
      </c>
      <c r="C1571">
        <v>6.6151839999999996E-3</v>
      </c>
      <c r="D1571">
        <v>1.4188839999999999E-2</v>
      </c>
      <c r="E1571">
        <v>9.6261159999999998E-2</v>
      </c>
      <c r="F1571">
        <v>1.177393E-2</v>
      </c>
      <c r="G1571">
        <v>895</v>
      </c>
      <c r="H1571">
        <v>0</v>
      </c>
    </row>
    <row r="1572" spans="1:8" x14ac:dyDescent="0.25">
      <c r="A1572" t="s">
        <v>1526</v>
      </c>
      <c r="B1572">
        <v>3.0987029999999999E-2</v>
      </c>
      <c r="C1572">
        <v>6.6151839999999996E-3</v>
      </c>
      <c r="D1572">
        <v>1.4188839999999999E-2</v>
      </c>
      <c r="E1572">
        <v>7.8405539999999996E-2</v>
      </c>
      <c r="F1572">
        <v>1.274258E-2</v>
      </c>
      <c r="G1572">
        <v>895</v>
      </c>
      <c r="H1572">
        <v>0</v>
      </c>
    </row>
    <row r="1573" spans="1:8" x14ac:dyDescent="0.25">
      <c r="A1573" t="s">
        <v>1527</v>
      </c>
      <c r="B1573">
        <v>3.0987029999999999E-2</v>
      </c>
      <c r="C1573">
        <v>6.6151839999999996E-3</v>
      </c>
      <c r="D1573">
        <v>1.4188839999999999E-2</v>
      </c>
      <c r="E1573">
        <v>7.8405539999999996E-2</v>
      </c>
      <c r="F1573">
        <v>1.274258E-2</v>
      </c>
      <c r="G1573">
        <v>895</v>
      </c>
      <c r="H1573">
        <v>0</v>
      </c>
    </row>
    <row r="1574" spans="1:8" x14ac:dyDescent="0.25">
      <c r="A1574" t="s">
        <v>7955</v>
      </c>
      <c r="B1574">
        <v>2.832699E-2</v>
      </c>
      <c r="C1574">
        <v>7.3946039999999999E-3</v>
      </c>
      <c r="D1574">
        <v>1.448528E-2</v>
      </c>
      <c r="E1574">
        <v>7.8405539999999996E-2</v>
      </c>
      <c r="F1574">
        <v>1.274258E-2</v>
      </c>
      <c r="G1574">
        <v>895</v>
      </c>
      <c r="H1574">
        <v>0</v>
      </c>
    </row>
    <row r="1575" spans="1:8" x14ac:dyDescent="0.25">
      <c r="A1575" t="s">
        <v>7956</v>
      </c>
      <c r="B1575">
        <v>2.832699E-2</v>
      </c>
      <c r="C1575">
        <v>7.3946039999999999E-3</v>
      </c>
      <c r="D1575">
        <v>1.448528E-2</v>
      </c>
      <c r="E1575">
        <v>8.6041580000000006E-2</v>
      </c>
      <c r="F1575">
        <v>1.274258E-2</v>
      </c>
      <c r="G1575">
        <v>895</v>
      </c>
      <c r="H1575">
        <v>0</v>
      </c>
    </row>
    <row r="1576" spans="1:8" x14ac:dyDescent="0.25">
      <c r="A1576" t="s">
        <v>7957</v>
      </c>
      <c r="B1576">
        <v>2.832699E-2</v>
      </c>
      <c r="C1576">
        <v>7.3946039999999999E-3</v>
      </c>
      <c r="D1576">
        <v>1.448528E-2</v>
      </c>
      <c r="E1576">
        <v>8.6041580000000006E-2</v>
      </c>
      <c r="F1576">
        <v>1.274258E-2</v>
      </c>
      <c r="G1576">
        <v>895</v>
      </c>
      <c r="H1576">
        <v>0</v>
      </c>
    </row>
    <row r="1577" spans="1:8" x14ac:dyDescent="0.25">
      <c r="A1577" t="s">
        <v>1532</v>
      </c>
      <c r="B1577">
        <v>2.832699E-2</v>
      </c>
      <c r="C1577">
        <v>7.3946039999999999E-3</v>
      </c>
      <c r="D1577">
        <v>1.3138469999999999E-2</v>
      </c>
      <c r="E1577">
        <v>8.6041580000000006E-2</v>
      </c>
      <c r="F1577">
        <v>1.274258E-2</v>
      </c>
      <c r="G1577">
        <v>895</v>
      </c>
      <c r="H1577">
        <v>0</v>
      </c>
    </row>
    <row r="1578" spans="1:8" x14ac:dyDescent="0.25">
      <c r="A1578" t="s">
        <v>1533</v>
      </c>
      <c r="B1578">
        <v>2.832699E-2</v>
      </c>
      <c r="C1578">
        <v>7.3946039999999999E-3</v>
      </c>
      <c r="D1578">
        <v>1.3138469999999999E-2</v>
      </c>
      <c r="E1578">
        <v>8.2667500000000005E-2</v>
      </c>
      <c r="F1578">
        <v>1.274258E-2</v>
      </c>
      <c r="G1578">
        <v>895</v>
      </c>
      <c r="H1578">
        <v>0</v>
      </c>
    </row>
    <row r="1579" spans="1:8" x14ac:dyDescent="0.25">
      <c r="A1579" t="s">
        <v>10043</v>
      </c>
      <c r="B1579">
        <v>2.832699E-2</v>
      </c>
      <c r="C1579">
        <v>7.3946039999999999E-3</v>
      </c>
      <c r="D1579">
        <v>1.3138469999999999E-2</v>
      </c>
      <c r="E1579">
        <v>8.2667500000000005E-2</v>
      </c>
      <c r="F1579">
        <v>1.274258E-2</v>
      </c>
      <c r="G1579">
        <v>895</v>
      </c>
      <c r="H1579">
        <v>0</v>
      </c>
    </row>
    <row r="1580" spans="1:8" x14ac:dyDescent="0.25">
      <c r="A1580" t="s">
        <v>7251</v>
      </c>
      <c r="B1580">
        <v>2.832699E-2</v>
      </c>
      <c r="C1580">
        <v>7.3946039999999999E-3</v>
      </c>
      <c r="D1580">
        <v>1.3138469999999999E-2</v>
      </c>
      <c r="E1580">
        <v>8.2667500000000005E-2</v>
      </c>
      <c r="F1580">
        <v>1.100756E-2</v>
      </c>
      <c r="G1580">
        <v>895</v>
      </c>
      <c r="H1580">
        <v>0</v>
      </c>
    </row>
    <row r="1581" spans="1:8" x14ac:dyDescent="0.25">
      <c r="A1581" t="s">
        <v>10044</v>
      </c>
      <c r="B1581">
        <v>2.6202639999999999E-2</v>
      </c>
      <c r="C1581">
        <v>6.4985779999999996E-3</v>
      </c>
      <c r="D1581">
        <v>1.392383E-2</v>
      </c>
      <c r="E1581">
        <v>0.10789219999999999</v>
      </c>
      <c r="F1581">
        <v>1.100756E-2</v>
      </c>
      <c r="G1581">
        <v>895</v>
      </c>
      <c r="H1581">
        <v>0</v>
      </c>
    </row>
    <row r="1582" spans="1:8" x14ac:dyDescent="0.25">
      <c r="A1582" t="s">
        <v>7959</v>
      </c>
      <c r="B1582">
        <v>2.6202639999999999E-2</v>
      </c>
      <c r="C1582">
        <v>6.4985779999999996E-3</v>
      </c>
      <c r="D1582">
        <v>1.392383E-2</v>
      </c>
      <c r="E1582">
        <v>0.10789219999999999</v>
      </c>
      <c r="F1582">
        <v>1.100756E-2</v>
      </c>
      <c r="G1582">
        <v>895</v>
      </c>
      <c r="H1582">
        <v>0</v>
      </c>
    </row>
    <row r="1583" spans="1:8" x14ac:dyDescent="0.25">
      <c r="A1583" t="s">
        <v>10045</v>
      </c>
      <c r="B1583">
        <v>2.6202639999999999E-2</v>
      </c>
      <c r="C1583">
        <v>6.4985779999999996E-3</v>
      </c>
      <c r="D1583">
        <v>1.392383E-2</v>
      </c>
      <c r="E1583">
        <v>0.10789219999999999</v>
      </c>
      <c r="F1583">
        <v>1.100756E-2</v>
      </c>
      <c r="G1583">
        <v>895</v>
      </c>
      <c r="H1583">
        <v>0</v>
      </c>
    </row>
    <row r="1584" spans="1:8" x14ac:dyDescent="0.25">
      <c r="A1584" t="s">
        <v>10046</v>
      </c>
      <c r="B1584">
        <v>2.6202639999999999E-2</v>
      </c>
      <c r="C1584">
        <v>6.4985779999999996E-3</v>
      </c>
      <c r="D1584">
        <v>2.244415E-2</v>
      </c>
      <c r="E1584">
        <v>0.1199532</v>
      </c>
      <c r="F1584">
        <v>1.100756E-2</v>
      </c>
      <c r="G1584">
        <v>895</v>
      </c>
      <c r="H1584">
        <v>0</v>
      </c>
    </row>
    <row r="1585" spans="1:8" x14ac:dyDescent="0.25">
      <c r="A1585" t="s">
        <v>7961</v>
      </c>
      <c r="B1585">
        <v>2.6202639999999999E-2</v>
      </c>
      <c r="C1585">
        <v>6.4985779999999996E-3</v>
      </c>
      <c r="D1585">
        <v>2.244415E-2</v>
      </c>
      <c r="E1585">
        <v>0.1199532</v>
      </c>
      <c r="F1585">
        <v>1.100756E-2</v>
      </c>
      <c r="G1585">
        <v>895</v>
      </c>
      <c r="H1585">
        <v>0</v>
      </c>
    </row>
    <row r="1586" spans="1:8" x14ac:dyDescent="0.25">
      <c r="A1586" t="s">
        <v>7962</v>
      </c>
      <c r="B1586">
        <v>3.491209E-2</v>
      </c>
      <c r="C1586">
        <v>9.0641279999999994E-3</v>
      </c>
      <c r="D1586">
        <v>1.6257210000000001E-2</v>
      </c>
      <c r="E1586">
        <v>0.1199532</v>
      </c>
      <c r="F1586">
        <v>1.2957450000000001E-2</v>
      </c>
      <c r="G1586">
        <v>895</v>
      </c>
      <c r="H1586">
        <v>0</v>
      </c>
    </row>
    <row r="1587" spans="1:8" x14ac:dyDescent="0.25">
      <c r="A1587" t="s">
        <v>7963</v>
      </c>
      <c r="B1587">
        <v>3.491209E-2</v>
      </c>
      <c r="C1587">
        <v>9.0641279999999994E-3</v>
      </c>
      <c r="D1587">
        <v>1.6257210000000001E-2</v>
      </c>
      <c r="E1587">
        <v>9.0503429999999996E-2</v>
      </c>
      <c r="F1587">
        <v>1.2957450000000001E-2</v>
      </c>
      <c r="G1587">
        <v>895</v>
      </c>
      <c r="H1587">
        <v>0</v>
      </c>
    </row>
    <row r="1588" spans="1:8" x14ac:dyDescent="0.25">
      <c r="A1588" t="s">
        <v>10047</v>
      </c>
      <c r="B1588">
        <v>3.491209E-2</v>
      </c>
      <c r="C1588">
        <v>9.0641279999999994E-3</v>
      </c>
      <c r="D1588">
        <v>1.6257210000000001E-2</v>
      </c>
      <c r="E1588">
        <v>9.0503429999999996E-2</v>
      </c>
      <c r="F1588">
        <v>1.2957450000000001E-2</v>
      </c>
      <c r="G1588">
        <v>895</v>
      </c>
      <c r="H1588">
        <v>0</v>
      </c>
    </row>
    <row r="1589" spans="1:8" x14ac:dyDescent="0.25">
      <c r="A1589" t="s">
        <v>1543</v>
      </c>
      <c r="B1589">
        <v>3.491209E-2</v>
      </c>
      <c r="C1589">
        <v>9.0641279999999994E-3</v>
      </c>
      <c r="D1589">
        <v>1.6257210000000001E-2</v>
      </c>
      <c r="E1589">
        <v>9.0503429999999996E-2</v>
      </c>
      <c r="F1589">
        <v>1.2957450000000001E-2</v>
      </c>
      <c r="G1589">
        <v>895</v>
      </c>
      <c r="H1589">
        <v>0</v>
      </c>
    </row>
    <row r="1590" spans="1:8" x14ac:dyDescent="0.25">
      <c r="A1590" t="s">
        <v>7964</v>
      </c>
      <c r="B1590">
        <v>3.491209E-2</v>
      </c>
      <c r="C1590">
        <v>9.0641279999999994E-3</v>
      </c>
      <c r="D1590">
        <v>1.5642219999999998E-2</v>
      </c>
      <c r="E1590">
        <v>9.0503429999999996E-2</v>
      </c>
      <c r="F1590">
        <v>1.2957450000000001E-2</v>
      </c>
      <c r="G1590">
        <v>895</v>
      </c>
      <c r="H1590">
        <v>0</v>
      </c>
    </row>
    <row r="1591" spans="1:8" x14ac:dyDescent="0.25">
      <c r="A1591" t="s">
        <v>1546</v>
      </c>
      <c r="B1591">
        <v>3.491209E-2</v>
      </c>
      <c r="C1591">
        <v>9.0641279999999994E-3</v>
      </c>
      <c r="D1591">
        <v>1.5642219999999998E-2</v>
      </c>
      <c r="E1591">
        <v>9.0503429999999996E-2</v>
      </c>
      <c r="F1591">
        <v>1.2957450000000001E-2</v>
      </c>
      <c r="G1591">
        <v>895</v>
      </c>
      <c r="H1591">
        <v>0</v>
      </c>
    </row>
    <row r="1592" spans="1:8" x14ac:dyDescent="0.25">
      <c r="A1592" t="s">
        <v>1546</v>
      </c>
      <c r="B1592">
        <v>3.491209E-2</v>
      </c>
      <c r="C1592">
        <v>9.0641279999999994E-3</v>
      </c>
      <c r="D1592">
        <v>1.5642219999999998E-2</v>
      </c>
      <c r="E1592">
        <v>8.208319E-2</v>
      </c>
      <c r="F1592">
        <v>1.2957450000000001E-2</v>
      </c>
      <c r="G1592">
        <v>895</v>
      </c>
      <c r="H1592">
        <v>0</v>
      </c>
    </row>
    <row r="1593" spans="1:8" x14ac:dyDescent="0.25">
      <c r="A1593" t="s">
        <v>7965</v>
      </c>
      <c r="B1593">
        <v>2.3893950000000001E-2</v>
      </c>
      <c r="C1593">
        <v>1.175025E-2</v>
      </c>
      <c r="D1593">
        <v>1.5642219999999998E-2</v>
      </c>
      <c r="E1593">
        <v>8.208319E-2</v>
      </c>
      <c r="F1593">
        <v>1.2957450000000001E-2</v>
      </c>
      <c r="G1593">
        <v>895</v>
      </c>
      <c r="H1593">
        <v>0</v>
      </c>
    </row>
    <row r="1594" spans="1:8" x14ac:dyDescent="0.25">
      <c r="A1594" t="s">
        <v>1548</v>
      </c>
      <c r="B1594">
        <v>2.3893950000000001E-2</v>
      </c>
      <c r="C1594">
        <v>1.175025E-2</v>
      </c>
      <c r="D1594">
        <v>1.9117930000000002E-2</v>
      </c>
      <c r="E1594">
        <v>8.208319E-2</v>
      </c>
      <c r="F1594">
        <v>1.2957450000000001E-2</v>
      </c>
      <c r="G1594">
        <v>895</v>
      </c>
      <c r="H1594">
        <v>0</v>
      </c>
    </row>
    <row r="1595" spans="1:8" x14ac:dyDescent="0.25">
      <c r="A1595" t="s">
        <v>1550</v>
      </c>
      <c r="B1595">
        <v>2.3893950000000001E-2</v>
      </c>
      <c r="C1595">
        <v>1.175025E-2</v>
      </c>
      <c r="D1595">
        <v>1.9117930000000002E-2</v>
      </c>
      <c r="E1595">
        <v>8.208319E-2</v>
      </c>
      <c r="F1595">
        <v>1.2957450000000001E-2</v>
      </c>
      <c r="G1595">
        <v>895</v>
      </c>
      <c r="H1595">
        <v>0</v>
      </c>
    </row>
    <row r="1596" spans="1:8" x14ac:dyDescent="0.25">
      <c r="A1596" t="s">
        <v>1550</v>
      </c>
      <c r="B1596">
        <v>2.3893950000000001E-2</v>
      </c>
      <c r="C1596">
        <v>1.175025E-2</v>
      </c>
      <c r="D1596">
        <v>1.9117930000000002E-2</v>
      </c>
      <c r="E1596">
        <v>6.9768109999999994E-2</v>
      </c>
      <c r="F1596">
        <v>1.2957450000000001E-2</v>
      </c>
      <c r="G1596">
        <v>895</v>
      </c>
      <c r="H1596">
        <v>0</v>
      </c>
    </row>
    <row r="1597" spans="1:8" x14ac:dyDescent="0.25">
      <c r="A1597" t="s">
        <v>1551</v>
      </c>
      <c r="B1597">
        <v>2.3893950000000001E-2</v>
      </c>
      <c r="C1597">
        <v>1.175025E-2</v>
      </c>
      <c r="D1597">
        <v>1.9117930000000002E-2</v>
      </c>
      <c r="E1597">
        <v>6.9768109999999994E-2</v>
      </c>
      <c r="F1597">
        <v>1.3668410000000001E-2</v>
      </c>
      <c r="G1597">
        <v>895</v>
      </c>
      <c r="H1597">
        <v>0</v>
      </c>
    </row>
    <row r="1598" spans="1:8" x14ac:dyDescent="0.25">
      <c r="A1598" t="s">
        <v>1552</v>
      </c>
      <c r="B1598">
        <v>2.3893950000000001E-2</v>
      </c>
      <c r="C1598">
        <v>1.175025E-2</v>
      </c>
      <c r="D1598">
        <v>2.0041360000000001E-2</v>
      </c>
      <c r="E1598">
        <v>6.9768109999999994E-2</v>
      </c>
      <c r="F1598">
        <v>1.3668410000000001E-2</v>
      </c>
      <c r="G1598">
        <v>895</v>
      </c>
      <c r="H1598">
        <v>0</v>
      </c>
    </row>
    <row r="1599" spans="1:8" x14ac:dyDescent="0.25">
      <c r="A1599" t="s">
        <v>1554</v>
      </c>
      <c r="B1599">
        <v>2.3893950000000001E-2</v>
      </c>
      <c r="C1599">
        <v>1.175025E-2</v>
      </c>
      <c r="D1599">
        <v>2.0041360000000001E-2</v>
      </c>
      <c r="E1599">
        <v>0.1210347</v>
      </c>
      <c r="F1599">
        <v>1.3668410000000001E-2</v>
      </c>
      <c r="G1599">
        <v>895</v>
      </c>
      <c r="H1599">
        <v>0</v>
      </c>
    </row>
    <row r="1600" spans="1:8" x14ac:dyDescent="0.25">
      <c r="A1600" t="s">
        <v>10048</v>
      </c>
      <c r="B1600">
        <v>2.3893950000000001E-2</v>
      </c>
      <c r="C1600">
        <v>1.175025E-2</v>
      </c>
      <c r="D1600">
        <v>2.0041360000000001E-2</v>
      </c>
      <c r="E1600">
        <v>0.1210347</v>
      </c>
      <c r="F1600">
        <v>1.3668410000000001E-2</v>
      </c>
      <c r="G1600">
        <v>895</v>
      </c>
      <c r="H1600">
        <v>0</v>
      </c>
    </row>
    <row r="1601" spans="1:8" x14ac:dyDescent="0.25">
      <c r="A1601" t="s">
        <v>7966</v>
      </c>
      <c r="B1601">
        <v>2.763051E-2</v>
      </c>
      <c r="C1601">
        <v>1.2610440000000001E-2</v>
      </c>
      <c r="D1601">
        <v>1.830443E-2</v>
      </c>
      <c r="E1601">
        <v>0.1210347</v>
      </c>
      <c r="F1601">
        <v>1.3668410000000001E-2</v>
      </c>
      <c r="G1601">
        <v>895</v>
      </c>
      <c r="H1601">
        <v>0</v>
      </c>
    </row>
    <row r="1602" spans="1:8" x14ac:dyDescent="0.25">
      <c r="A1602" t="s">
        <v>1556</v>
      </c>
      <c r="B1602">
        <v>2.763051E-2</v>
      </c>
      <c r="C1602">
        <v>1.2610440000000001E-2</v>
      </c>
      <c r="D1602">
        <v>1.830443E-2</v>
      </c>
      <c r="E1602">
        <v>0.1058096</v>
      </c>
      <c r="F1602">
        <v>1.3668410000000001E-2</v>
      </c>
      <c r="G1602">
        <v>895</v>
      </c>
      <c r="H1602">
        <v>0</v>
      </c>
    </row>
    <row r="1603" spans="1:8" x14ac:dyDescent="0.25">
      <c r="A1603" t="s">
        <v>7967</v>
      </c>
      <c r="B1603">
        <v>2.763051E-2</v>
      </c>
      <c r="C1603">
        <v>1.2610440000000001E-2</v>
      </c>
      <c r="D1603">
        <v>1.830443E-2</v>
      </c>
      <c r="E1603">
        <v>0.1058096</v>
      </c>
      <c r="F1603">
        <v>1.3668410000000001E-2</v>
      </c>
      <c r="G1603">
        <v>895</v>
      </c>
      <c r="H1603">
        <v>0</v>
      </c>
    </row>
    <row r="1604" spans="1:8" x14ac:dyDescent="0.25">
      <c r="A1604" t="s">
        <v>7968</v>
      </c>
      <c r="B1604">
        <v>2.763051E-2</v>
      </c>
      <c r="C1604">
        <v>1.2610440000000001E-2</v>
      </c>
      <c r="D1604">
        <v>1.830443E-2</v>
      </c>
      <c r="E1604">
        <v>0.1058096</v>
      </c>
      <c r="F1604">
        <v>1.3008250000000001E-2</v>
      </c>
      <c r="G1604">
        <v>895</v>
      </c>
      <c r="H1604">
        <v>0</v>
      </c>
    </row>
    <row r="1605" spans="1:8" x14ac:dyDescent="0.25">
      <c r="A1605" t="s">
        <v>7969</v>
      </c>
      <c r="B1605">
        <v>2.763051E-2</v>
      </c>
      <c r="C1605">
        <v>1.2610440000000001E-2</v>
      </c>
      <c r="D1605">
        <v>1.326404E-2</v>
      </c>
      <c r="E1605">
        <v>8.0078469999999999E-2</v>
      </c>
      <c r="F1605">
        <v>1.3008250000000001E-2</v>
      </c>
      <c r="G1605">
        <v>895</v>
      </c>
      <c r="H1605">
        <v>0</v>
      </c>
    </row>
    <row r="1606" spans="1:8" x14ac:dyDescent="0.25">
      <c r="A1606" t="s">
        <v>1561</v>
      </c>
      <c r="B1606">
        <v>2.763051E-2</v>
      </c>
      <c r="C1606">
        <v>1.2610440000000001E-2</v>
      </c>
      <c r="D1606">
        <v>1.326404E-2</v>
      </c>
      <c r="E1606">
        <v>8.0078469999999999E-2</v>
      </c>
      <c r="F1606">
        <v>1.3008250000000001E-2</v>
      </c>
      <c r="G1606">
        <v>895</v>
      </c>
      <c r="H1606">
        <v>0</v>
      </c>
    </row>
    <row r="1607" spans="1:8" x14ac:dyDescent="0.25">
      <c r="A1607" t="s">
        <v>10049</v>
      </c>
      <c r="B1607">
        <v>2.763051E-2</v>
      </c>
      <c r="C1607">
        <v>1.2610440000000001E-2</v>
      </c>
      <c r="D1607">
        <v>1.326404E-2</v>
      </c>
      <c r="E1607">
        <v>8.0078469999999999E-2</v>
      </c>
      <c r="F1607">
        <v>1.3008250000000001E-2</v>
      </c>
      <c r="G1607">
        <v>895</v>
      </c>
      <c r="H1607">
        <v>0</v>
      </c>
    </row>
    <row r="1608" spans="1:8" x14ac:dyDescent="0.25">
      <c r="A1608" t="s">
        <v>7970</v>
      </c>
      <c r="B1608">
        <v>3.2197940000000001E-2</v>
      </c>
      <c r="C1608">
        <v>1.173693E-2</v>
      </c>
      <c r="D1608">
        <v>2.260123E-2</v>
      </c>
      <c r="E1608">
        <v>6.5576019999999999E-2</v>
      </c>
      <c r="F1608">
        <v>1.3008250000000001E-2</v>
      </c>
      <c r="G1608">
        <v>895</v>
      </c>
      <c r="H1608">
        <v>0</v>
      </c>
    </row>
    <row r="1609" spans="1:8" x14ac:dyDescent="0.25">
      <c r="A1609" t="s">
        <v>10050</v>
      </c>
      <c r="B1609">
        <v>3.2197940000000001E-2</v>
      </c>
      <c r="C1609">
        <v>1.173693E-2</v>
      </c>
      <c r="D1609">
        <v>2.183206E-2</v>
      </c>
      <c r="E1609">
        <v>6.6712740000000006E-2</v>
      </c>
      <c r="F1609">
        <v>1.409794E-2</v>
      </c>
      <c r="G1609">
        <v>895</v>
      </c>
      <c r="H1609">
        <v>0</v>
      </c>
    </row>
    <row r="1610" spans="1:8" x14ac:dyDescent="0.25">
      <c r="A1610" t="s">
        <v>10051</v>
      </c>
      <c r="B1610">
        <v>2.8680250000000001E-2</v>
      </c>
      <c r="C1610">
        <v>1.2530329999999999E-2</v>
      </c>
      <c r="D1610">
        <v>2.183206E-2</v>
      </c>
      <c r="E1610">
        <v>6.6712740000000006E-2</v>
      </c>
      <c r="F1610">
        <v>1.409794E-2</v>
      </c>
      <c r="G1610">
        <v>895</v>
      </c>
      <c r="H1610">
        <v>0</v>
      </c>
    </row>
    <row r="1611" spans="1:8" x14ac:dyDescent="0.25">
      <c r="A1611" t="s">
        <v>7972</v>
      </c>
      <c r="B1611">
        <v>2.8680250000000001E-2</v>
      </c>
      <c r="C1611">
        <v>1.2530329999999999E-2</v>
      </c>
      <c r="D1611">
        <v>2.0268129999999999E-2</v>
      </c>
      <c r="E1611">
        <v>0.10140150000000001</v>
      </c>
      <c r="F1611">
        <v>1.409794E-2</v>
      </c>
      <c r="G1611">
        <v>895</v>
      </c>
      <c r="H1611">
        <v>0</v>
      </c>
    </row>
    <row r="1612" spans="1:8" x14ac:dyDescent="0.25">
      <c r="A1612" t="s">
        <v>1566</v>
      </c>
      <c r="B1612">
        <v>2.8680250000000001E-2</v>
      </c>
      <c r="C1612">
        <v>1.2530329999999999E-2</v>
      </c>
      <c r="D1612">
        <v>2.0268129999999999E-2</v>
      </c>
      <c r="E1612">
        <v>0.10140150000000001</v>
      </c>
      <c r="F1612">
        <v>1.409794E-2</v>
      </c>
      <c r="G1612">
        <v>895</v>
      </c>
      <c r="H1612">
        <v>0</v>
      </c>
    </row>
    <row r="1613" spans="1:8" x14ac:dyDescent="0.25">
      <c r="A1613" t="s">
        <v>1567</v>
      </c>
      <c r="B1613">
        <v>2.8680250000000001E-2</v>
      </c>
      <c r="C1613">
        <v>1.2530329999999999E-2</v>
      </c>
      <c r="D1613">
        <v>2.0268129999999999E-2</v>
      </c>
      <c r="E1613">
        <v>0.10140150000000001</v>
      </c>
      <c r="F1613">
        <v>1.409794E-2</v>
      </c>
      <c r="G1613">
        <v>895</v>
      </c>
      <c r="H1613">
        <v>0</v>
      </c>
    </row>
    <row r="1614" spans="1:8" x14ac:dyDescent="0.25">
      <c r="A1614" t="s">
        <v>1568</v>
      </c>
      <c r="B1614">
        <v>7.6605309999999996E-2</v>
      </c>
      <c r="C1614">
        <v>1.4846160000000001E-2</v>
      </c>
      <c r="D1614">
        <v>2.017482E-2</v>
      </c>
      <c r="E1614">
        <v>0.13081799999999999</v>
      </c>
      <c r="F1614">
        <v>1.334392E-2</v>
      </c>
      <c r="G1614">
        <v>895</v>
      </c>
      <c r="H1614">
        <v>0</v>
      </c>
    </row>
    <row r="1615" spans="1:8" x14ac:dyDescent="0.25">
      <c r="A1615" t="s">
        <v>7973</v>
      </c>
      <c r="B1615">
        <v>7.6605309999999996E-2</v>
      </c>
      <c r="C1615">
        <v>1.4846160000000001E-2</v>
      </c>
      <c r="D1615">
        <v>2.017482E-2</v>
      </c>
      <c r="E1615">
        <v>0.13081799999999999</v>
      </c>
      <c r="F1615">
        <v>1.334392E-2</v>
      </c>
      <c r="G1615">
        <v>895</v>
      </c>
      <c r="H1615">
        <v>0</v>
      </c>
    </row>
    <row r="1616" spans="1:8" x14ac:dyDescent="0.25">
      <c r="A1616" t="s">
        <v>1570</v>
      </c>
      <c r="B1616">
        <v>7.6605309999999996E-2</v>
      </c>
      <c r="C1616">
        <v>1.4846160000000001E-2</v>
      </c>
      <c r="D1616">
        <v>2.017482E-2</v>
      </c>
      <c r="E1616">
        <v>0.13081799999999999</v>
      </c>
      <c r="F1616">
        <v>1.334392E-2</v>
      </c>
      <c r="G1616">
        <v>895</v>
      </c>
      <c r="H1616">
        <v>0</v>
      </c>
    </row>
    <row r="1617" spans="1:8" x14ac:dyDescent="0.25">
      <c r="A1617" t="s">
        <v>1571</v>
      </c>
      <c r="B1617">
        <v>7.6605309999999996E-2</v>
      </c>
      <c r="C1617">
        <v>1.4846160000000001E-2</v>
      </c>
      <c r="D1617">
        <v>2.017482E-2</v>
      </c>
      <c r="E1617">
        <v>0.13081799999999999</v>
      </c>
      <c r="F1617">
        <v>1.334392E-2</v>
      </c>
      <c r="G1617">
        <v>895</v>
      </c>
      <c r="H1617">
        <v>0</v>
      </c>
    </row>
    <row r="1618" spans="1:8" x14ac:dyDescent="0.25">
      <c r="A1618" t="s">
        <v>7974</v>
      </c>
      <c r="B1618">
        <v>7.6605309999999996E-2</v>
      </c>
      <c r="C1618">
        <v>1.4846160000000001E-2</v>
      </c>
      <c r="D1618">
        <v>1.8922439999999999E-2</v>
      </c>
      <c r="E1618">
        <v>0.29483280000000001</v>
      </c>
      <c r="F1618">
        <v>1.334392E-2</v>
      </c>
      <c r="G1618">
        <v>895</v>
      </c>
      <c r="H1618">
        <v>0</v>
      </c>
    </row>
    <row r="1619" spans="1:8" x14ac:dyDescent="0.25">
      <c r="A1619" t="s">
        <v>1573</v>
      </c>
      <c r="B1619">
        <v>7.6605309999999996E-2</v>
      </c>
      <c r="C1619">
        <v>1.4846160000000001E-2</v>
      </c>
      <c r="D1619">
        <v>1.8922439999999999E-2</v>
      </c>
      <c r="E1619">
        <v>0.29483280000000001</v>
      </c>
      <c r="F1619">
        <v>1.334392E-2</v>
      </c>
      <c r="G1619">
        <v>895</v>
      </c>
      <c r="H1619">
        <v>0</v>
      </c>
    </row>
    <row r="1620" spans="1:8" x14ac:dyDescent="0.25">
      <c r="A1620" t="s">
        <v>10052</v>
      </c>
      <c r="B1620">
        <v>0.1187187</v>
      </c>
      <c r="C1620">
        <v>1.9673159999999999E-2</v>
      </c>
      <c r="D1620">
        <v>1.642153E-2</v>
      </c>
      <c r="E1620">
        <v>5.3124530000000003E-2</v>
      </c>
      <c r="F1620">
        <v>1.334392E-2</v>
      </c>
      <c r="G1620">
        <v>895</v>
      </c>
      <c r="H1620">
        <v>0</v>
      </c>
    </row>
    <row r="1621" spans="1:8" x14ac:dyDescent="0.25">
      <c r="A1621" t="s">
        <v>7975</v>
      </c>
      <c r="B1621">
        <v>0.1187187</v>
      </c>
      <c r="C1621">
        <v>1.9673159999999999E-2</v>
      </c>
      <c r="D1621">
        <v>3.0505859999999999E-2</v>
      </c>
      <c r="E1621">
        <v>0.16230240000000001</v>
      </c>
      <c r="F1621">
        <v>1.334392E-2</v>
      </c>
      <c r="G1621">
        <v>895</v>
      </c>
      <c r="H1621">
        <v>0</v>
      </c>
    </row>
    <row r="1622" spans="1:8" x14ac:dyDescent="0.25">
      <c r="A1622" t="s">
        <v>7976</v>
      </c>
      <c r="B1622">
        <v>0.1800687</v>
      </c>
      <c r="C1622">
        <v>3.7102839999999998E-2</v>
      </c>
      <c r="D1622">
        <v>3.0505859999999999E-2</v>
      </c>
      <c r="E1622">
        <v>0.16230240000000001</v>
      </c>
      <c r="F1622">
        <v>1.334392E-2</v>
      </c>
      <c r="G1622">
        <v>895</v>
      </c>
      <c r="H1622">
        <v>0</v>
      </c>
    </row>
    <row r="1623" spans="1:8" x14ac:dyDescent="0.25">
      <c r="A1623" t="s">
        <v>7977</v>
      </c>
      <c r="B1623">
        <v>0.1800687</v>
      </c>
      <c r="C1623">
        <v>3.7102839999999998E-2</v>
      </c>
      <c r="D1623">
        <v>3.0505859999999999E-2</v>
      </c>
      <c r="E1623">
        <v>0.16230240000000001</v>
      </c>
      <c r="F1623">
        <v>1.334392E-2</v>
      </c>
      <c r="G1623">
        <v>895</v>
      </c>
      <c r="H1623">
        <v>0</v>
      </c>
    </row>
    <row r="1624" spans="1:8" x14ac:dyDescent="0.25">
      <c r="A1624" t="s">
        <v>1577</v>
      </c>
      <c r="B1624">
        <v>0.1800687</v>
      </c>
      <c r="C1624">
        <v>3.7102839999999998E-2</v>
      </c>
      <c r="D1624">
        <v>6.3933409999999996E-2</v>
      </c>
      <c r="E1624">
        <v>1.382269</v>
      </c>
      <c r="F1624">
        <v>1.294147E-2</v>
      </c>
      <c r="G1624">
        <v>895</v>
      </c>
      <c r="H1624">
        <v>0</v>
      </c>
    </row>
    <row r="1625" spans="1:8" x14ac:dyDescent="0.25">
      <c r="A1625" t="s">
        <v>6532</v>
      </c>
      <c r="B1625">
        <v>0.1800687</v>
      </c>
      <c r="C1625">
        <v>3.7102839999999998E-2</v>
      </c>
      <c r="D1625">
        <v>6.3933409999999996E-2</v>
      </c>
      <c r="E1625">
        <v>1.382269</v>
      </c>
      <c r="F1625">
        <v>1.294147E-2</v>
      </c>
      <c r="G1625">
        <v>895</v>
      </c>
      <c r="H1625">
        <v>0</v>
      </c>
    </row>
    <row r="1626" spans="1:8" x14ac:dyDescent="0.25">
      <c r="A1626" t="s">
        <v>7978</v>
      </c>
      <c r="B1626">
        <v>0.1800687</v>
      </c>
      <c r="C1626">
        <v>3.7102839999999998E-2</v>
      </c>
      <c r="D1626">
        <v>6.3933409999999996E-2</v>
      </c>
      <c r="E1626">
        <v>1.382269</v>
      </c>
      <c r="F1626">
        <v>1.294147E-2</v>
      </c>
      <c r="G1626">
        <v>895</v>
      </c>
      <c r="H1626">
        <v>0</v>
      </c>
    </row>
    <row r="1627" spans="1:8" x14ac:dyDescent="0.25">
      <c r="A1627" t="s">
        <v>1580</v>
      </c>
      <c r="B1627">
        <v>0.1354795</v>
      </c>
      <c r="C1627">
        <v>2.2553380000000001E-2</v>
      </c>
      <c r="D1627">
        <v>7.7110230000000002E-2</v>
      </c>
      <c r="E1627">
        <v>0.50258239999999998</v>
      </c>
      <c r="F1627">
        <v>1.294147E-2</v>
      </c>
      <c r="G1627">
        <v>895</v>
      </c>
      <c r="H1627">
        <v>0</v>
      </c>
    </row>
    <row r="1628" spans="1:8" x14ac:dyDescent="0.25">
      <c r="A1628" t="s">
        <v>1582</v>
      </c>
      <c r="B1628">
        <v>0.1354795</v>
      </c>
      <c r="C1628">
        <v>2.2553380000000001E-2</v>
      </c>
      <c r="D1628">
        <v>5.300945E-2</v>
      </c>
      <c r="E1628">
        <v>0.50258239999999998</v>
      </c>
      <c r="F1628">
        <v>1.294147E-2</v>
      </c>
      <c r="G1628">
        <v>895</v>
      </c>
      <c r="H1628">
        <v>0</v>
      </c>
    </row>
    <row r="1629" spans="1:8" x14ac:dyDescent="0.25">
      <c r="A1629" t="s">
        <v>7979</v>
      </c>
      <c r="B1629">
        <v>0.1354795</v>
      </c>
      <c r="C1629">
        <v>2.2553380000000001E-2</v>
      </c>
      <c r="D1629">
        <v>5.300945E-2</v>
      </c>
      <c r="E1629">
        <v>0.2191834</v>
      </c>
      <c r="F1629">
        <v>1.294147E-2</v>
      </c>
      <c r="G1629">
        <v>895</v>
      </c>
      <c r="H1629">
        <v>0</v>
      </c>
    </row>
    <row r="1630" spans="1:8" x14ac:dyDescent="0.25">
      <c r="A1630" t="s">
        <v>1583</v>
      </c>
      <c r="B1630">
        <v>0.1354795</v>
      </c>
      <c r="C1630">
        <v>2.2553380000000001E-2</v>
      </c>
      <c r="D1630">
        <v>5.300945E-2</v>
      </c>
      <c r="E1630">
        <v>0.2191834</v>
      </c>
      <c r="F1630">
        <v>7.3594220000000002E-4</v>
      </c>
      <c r="G1630">
        <v>895</v>
      </c>
      <c r="H1630">
        <v>0</v>
      </c>
    </row>
    <row r="1631" spans="1:8" x14ac:dyDescent="0.25">
      <c r="A1631" t="s">
        <v>1584</v>
      </c>
      <c r="B1631">
        <v>0.1354795</v>
      </c>
      <c r="C1631">
        <v>2.2553380000000001E-2</v>
      </c>
      <c r="D1631">
        <v>1.227546E-2</v>
      </c>
      <c r="E1631">
        <v>0.2191834</v>
      </c>
      <c r="F1631">
        <v>7.3594220000000002E-4</v>
      </c>
      <c r="G1631">
        <v>895</v>
      </c>
      <c r="H1631">
        <v>0</v>
      </c>
    </row>
    <row r="1632" spans="1:8" x14ac:dyDescent="0.25">
      <c r="A1632" t="s">
        <v>7980</v>
      </c>
      <c r="B1632">
        <v>0.1354795</v>
      </c>
      <c r="C1632">
        <v>2.2553380000000001E-2</v>
      </c>
      <c r="D1632">
        <v>1.227546E-2</v>
      </c>
      <c r="E1632">
        <v>0.18274190000000001</v>
      </c>
      <c r="F1632">
        <v>7.3594220000000002E-4</v>
      </c>
      <c r="G1632">
        <v>895</v>
      </c>
      <c r="H1632">
        <v>0</v>
      </c>
    </row>
    <row r="1633" spans="1:8" x14ac:dyDescent="0.25">
      <c r="A1633" t="s">
        <v>1586</v>
      </c>
      <c r="B1633">
        <v>0.1354795</v>
      </c>
      <c r="C1633">
        <v>2.2553380000000001E-2</v>
      </c>
      <c r="D1633">
        <v>1.227546E-2</v>
      </c>
      <c r="E1633">
        <v>0.18274190000000001</v>
      </c>
      <c r="F1633">
        <v>7.3594220000000002E-4</v>
      </c>
      <c r="G1633">
        <v>895</v>
      </c>
      <c r="H1633">
        <v>0</v>
      </c>
    </row>
    <row r="1634" spans="1:8" x14ac:dyDescent="0.25">
      <c r="A1634" t="s">
        <v>1587</v>
      </c>
      <c r="B1634">
        <v>0.1128617</v>
      </c>
      <c r="C1634">
        <v>7.5239069999999998E-3</v>
      </c>
      <c r="D1634">
        <v>1.227546E-2</v>
      </c>
      <c r="E1634">
        <v>0.18274190000000001</v>
      </c>
      <c r="F1634">
        <v>7.3594220000000002E-4</v>
      </c>
      <c r="G1634">
        <v>895</v>
      </c>
      <c r="H1634">
        <v>0</v>
      </c>
    </row>
    <row r="1635" spans="1:8" x14ac:dyDescent="0.25">
      <c r="A1635" t="s">
        <v>1588</v>
      </c>
      <c r="B1635">
        <v>0.1128617</v>
      </c>
      <c r="C1635">
        <v>7.5239069999999998E-3</v>
      </c>
      <c r="D1635">
        <v>6.4282009999999997E-3</v>
      </c>
      <c r="E1635">
        <v>0.14742749999999999</v>
      </c>
      <c r="F1635">
        <v>7.3594220000000002E-4</v>
      </c>
      <c r="G1635">
        <v>895</v>
      </c>
      <c r="H1635">
        <v>0</v>
      </c>
    </row>
    <row r="1636" spans="1:8" x14ac:dyDescent="0.25">
      <c r="A1636" t="s">
        <v>7981</v>
      </c>
      <c r="B1636">
        <v>0.1128617</v>
      </c>
      <c r="C1636">
        <v>7.5239069999999998E-3</v>
      </c>
      <c r="D1636">
        <v>2.070659E-2</v>
      </c>
      <c r="E1636">
        <v>0.1191758</v>
      </c>
      <c r="F1636">
        <v>1.584299E-3</v>
      </c>
      <c r="G1636">
        <v>895</v>
      </c>
      <c r="H1636">
        <v>0</v>
      </c>
    </row>
    <row r="1637" spans="1:8" x14ac:dyDescent="0.25">
      <c r="A1637" t="s">
        <v>1589</v>
      </c>
      <c r="B1637">
        <v>0.1128617</v>
      </c>
      <c r="C1637">
        <v>7.5239069999999998E-3</v>
      </c>
      <c r="D1637">
        <v>2.070659E-2</v>
      </c>
      <c r="E1637">
        <v>0.1191758</v>
      </c>
      <c r="F1637">
        <v>1.584299E-3</v>
      </c>
      <c r="G1637">
        <v>895</v>
      </c>
      <c r="H1637">
        <v>0</v>
      </c>
    </row>
    <row r="1638" spans="1:8" x14ac:dyDescent="0.25">
      <c r="A1638" t="s">
        <v>7982</v>
      </c>
      <c r="B1638">
        <v>8.0470760000000002E-2</v>
      </c>
      <c r="C1638">
        <v>1.0587930000000001E-2</v>
      </c>
      <c r="D1638">
        <v>2.070659E-2</v>
      </c>
      <c r="E1638">
        <v>0.1191758</v>
      </c>
      <c r="F1638">
        <v>1.584299E-3</v>
      </c>
      <c r="G1638">
        <v>895</v>
      </c>
      <c r="H1638">
        <v>0</v>
      </c>
    </row>
    <row r="1639" spans="1:8" x14ac:dyDescent="0.25">
      <c r="A1639" t="s">
        <v>7983</v>
      </c>
      <c r="B1639">
        <v>8.0470760000000002E-2</v>
      </c>
      <c r="C1639">
        <v>1.0587930000000001E-2</v>
      </c>
      <c r="D1639">
        <v>2.153449E-2</v>
      </c>
      <c r="E1639">
        <v>0.28199980000000002</v>
      </c>
      <c r="F1639">
        <v>1.584299E-3</v>
      </c>
      <c r="G1639">
        <v>895</v>
      </c>
      <c r="H1639">
        <v>0</v>
      </c>
    </row>
    <row r="1640" spans="1:8" x14ac:dyDescent="0.25">
      <c r="A1640" t="s">
        <v>10053</v>
      </c>
      <c r="B1640">
        <v>8.0470760000000002E-2</v>
      </c>
      <c r="C1640">
        <v>1.0587930000000001E-2</v>
      </c>
      <c r="D1640">
        <v>2.153449E-2</v>
      </c>
      <c r="E1640">
        <v>0.28199980000000002</v>
      </c>
      <c r="F1640">
        <v>1.584299E-3</v>
      </c>
      <c r="G1640">
        <v>895</v>
      </c>
      <c r="H1640">
        <v>0</v>
      </c>
    </row>
    <row r="1641" spans="1:8" x14ac:dyDescent="0.25">
      <c r="A1641" t="s">
        <v>1593</v>
      </c>
      <c r="B1641">
        <v>1.414965E-2</v>
      </c>
      <c r="C1641">
        <v>9.4049479999999998E-3</v>
      </c>
      <c r="D1641">
        <v>2.258824E-3</v>
      </c>
      <c r="E1641">
        <v>0.14311199999999999</v>
      </c>
      <c r="F1641">
        <v>4.2484290000000002E-4</v>
      </c>
      <c r="G1641">
        <v>895</v>
      </c>
      <c r="H1641">
        <v>0</v>
      </c>
    </row>
    <row r="1642" spans="1:8" x14ac:dyDescent="0.25">
      <c r="A1642" t="s">
        <v>7984</v>
      </c>
      <c r="B1642">
        <v>1.414965E-2</v>
      </c>
      <c r="C1642">
        <v>9.4049479999999998E-3</v>
      </c>
      <c r="D1642">
        <v>2.258824E-3</v>
      </c>
      <c r="E1642">
        <v>0.14311199999999999</v>
      </c>
      <c r="F1642">
        <v>4.2484290000000002E-4</v>
      </c>
      <c r="G1642">
        <v>895</v>
      </c>
      <c r="H1642">
        <v>0</v>
      </c>
    </row>
    <row r="1643" spans="1:8" x14ac:dyDescent="0.25">
      <c r="A1643" t="s">
        <v>7985</v>
      </c>
      <c r="B1643">
        <v>1.414965E-2</v>
      </c>
      <c r="C1643">
        <v>9.4049479999999998E-3</v>
      </c>
      <c r="D1643">
        <v>2.258824E-3</v>
      </c>
      <c r="E1643">
        <v>0.14311199999999999</v>
      </c>
      <c r="F1643">
        <v>4.2484290000000002E-4</v>
      </c>
      <c r="G1643">
        <v>895</v>
      </c>
      <c r="H1643">
        <v>0</v>
      </c>
    </row>
    <row r="1644" spans="1:8" x14ac:dyDescent="0.25">
      <c r="A1644" t="s">
        <v>1596</v>
      </c>
      <c r="B1644">
        <v>1.414965E-2</v>
      </c>
      <c r="C1644">
        <v>9.4049479999999998E-3</v>
      </c>
      <c r="D1644">
        <v>2.258824E-3</v>
      </c>
      <c r="E1644">
        <v>0.14311199999999999</v>
      </c>
      <c r="F1644">
        <v>4.2484290000000002E-4</v>
      </c>
      <c r="G1644">
        <v>895</v>
      </c>
      <c r="H1644">
        <v>0</v>
      </c>
    </row>
    <row r="1645" spans="1:8" x14ac:dyDescent="0.25">
      <c r="A1645" t="s">
        <v>7986</v>
      </c>
      <c r="B1645">
        <v>1.414965E-2</v>
      </c>
      <c r="C1645">
        <v>9.4049479999999998E-3</v>
      </c>
      <c r="D1645">
        <v>3.4465339999999998E-3</v>
      </c>
      <c r="E1645">
        <v>0.10584590000000001</v>
      </c>
      <c r="F1645">
        <v>7.2488650000000006E-5</v>
      </c>
      <c r="G1645">
        <v>895</v>
      </c>
      <c r="H1645">
        <v>0</v>
      </c>
    </row>
    <row r="1646" spans="1:8" x14ac:dyDescent="0.25">
      <c r="A1646" t="s">
        <v>1598</v>
      </c>
      <c r="B1646">
        <v>8.1708950000000002E-2</v>
      </c>
      <c r="C1646">
        <v>8.7686569999999991E-3</v>
      </c>
      <c r="D1646">
        <v>3.4465339999999998E-3</v>
      </c>
      <c r="E1646">
        <v>0.10584590000000001</v>
      </c>
      <c r="F1646">
        <v>7.2488650000000006E-5</v>
      </c>
      <c r="G1646">
        <v>895</v>
      </c>
      <c r="H1646">
        <v>0</v>
      </c>
    </row>
    <row r="1647" spans="1:8" x14ac:dyDescent="0.25">
      <c r="A1647" t="s">
        <v>10054</v>
      </c>
      <c r="B1647">
        <v>8.1708950000000002E-2</v>
      </c>
      <c r="C1647">
        <v>8.7686569999999991E-3</v>
      </c>
      <c r="D1647">
        <v>2.6882439999999998E-3</v>
      </c>
      <c r="E1647">
        <v>9.0534450000000002E-2</v>
      </c>
      <c r="F1647">
        <v>7.2488650000000006E-5</v>
      </c>
      <c r="G1647">
        <v>895</v>
      </c>
      <c r="H1647">
        <v>0</v>
      </c>
    </row>
    <row r="1648" spans="1:8" x14ac:dyDescent="0.25">
      <c r="A1648" t="s">
        <v>7987</v>
      </c>
      <c r="B1648">
        <v>8.1708950000000002E-2</v>
      </c>
      <c r="C1648">
        <v>8.7686569999999991E-3</v>
      </c>
      <c r="D1648">
        <v>2.6882439999999998E-3</v>
      </c>
      <c r="E1648">
        <v>9.0534450000000002E-2</v>
      </c>
      <c r="F1648">
        <v>7.2488650000000006E-5</v>
      </c>
      <c r="G1648">
        <v>895</v>
      </c>
      <c r="H1648">
        <v>0</v>
      </c>
    </row>
    <row r="1649" spans="1:8" x14ac:dyDescent="0.25">
      <c r="A1649" t="s">
        <v>1601</v>
      </c>
      <c r="B1649">
        <v>0.11745609999999999</v>
      </c>
      <c r="C1649">
        <v>5.0903379999999998E-3</v>
      </c>
      <c r="D1649">
        <v>6.5290130000000002E-3</v>
      </c>
      <c r="E1649">
        <v>7.5851520000000006E-2</v>
      </c>
      <c r="F1649">
        <v>7.9374419999999995E-6</v>
      </c>
      <c r="G1649">
        <v>895</v>
      </c>
      <c r="H1649">
        <v>0</v>
      </c>
    </row>
    <row r="1650" spans="1:8" x14ac:dyDescent="0.25">
      <c r="A1650" t="s">
        <v>7988</v>
      </c>
      <c r="B1650">
        <v>0.11745609999999999</v>
      </c>
      <c r="C1650">
        <v>5.0903379999999998E-3</v>
      </c>
      <c r="D1650">
        <v>4.6348960000000002E-4</v>
      </c>
      <c r="E1650">
        <v>4.271374E-2</v>
      </c>
      <c r="F1650">
        <v>7.9374419999999995E-6</v>
      </c>
      <c r="G1650">
        <v>895</v>
      </c>
      <c r="H1650">
        <v>0</v>
      </c>
    </row>
    <row r="1651" spans="1:8" x14ac:dyDescent="0.25">
      <c r="A1651" t="s">
        <v>1603</v>
      </c>
      <c r="B1651">
        <v>0.11745609999999999</v>
      </c>
      <c r="C1651">
        <v>5.0903379999999998E-3</v>
      </c>
      <c r="D1651">
        <v>4.6348960000000002E-4</v>
      </c>
      <c r="E1651">
        <v>4.271374E-2</v>
      </c>
      <c r="F1651">
        <v>7.9374419999999995E-6</v>
      </c>
      <c r="G1651">
        <v>895</v>
      </c>
      <c r="H1651">
        <v>0</v>
      </c>
    </row>
    <row r="1652" spans="1:8" x14ac:dyDescent="0.25">
      <c r="A1652" t="s">
        <v>7989</v>
      </c>
      <c r="B1652">
        <v>0.1045005</v>
      </c>
      <c r="C1652">
        <v>7.170315E-3</v>
      </c>
      <c r="D1652">
        <v>3.0112289999999998E-3</v>
      </c>
      <c r="E1652">
        <v>0.1024231</v>
      </c>
      <c r="F1652">
        <v>7.9374419999999995E-6</v>
      </c>
      <c r="G1652">
        <v>895</v>
      </c>
      <c r="H1652">
        <v>0</v>
      </c>
    </row>
    <row r="1653" spans="1:8" x14ac:dyDescent="0.25">
      <c r="A1653" t="s">
        <v>7990</v>
      </c>
      <c r="B1653">
        <v>0.1045005</v>
      </c>
      <c r="C1653">
        <v>7.170315E-3</v>
      </c>
      <c r="D1653">
        <v>2.3329589999999999E-3</v>
      </c>
      <c r="E1653">
        <v>0.1779414</v>
      </c>
      <c r="F1653">
        <v>7.7225359999999997E-4</v>
      </c>
      <c r="G1653">
        <v>895</v>
      </c>
      <c r="H1653">
        <v>0</v>
      </c>
    </row>
    <row r="1654" spans="1:8" x14ac:dyDescent="0.25">
      <c r="A1654" t="s">
        <v>1606</v>
      </c>
      <c r="B1654">
        <v>0.1045005</v>
      </c>
      <c r="C1654">
        <v>7.170315E-3</v>
      </c>
      <c r="D1654">
        <v>2.3329589999999999E-3</v>
      </c>
      <c r="E1654">
        <v>0.1779414</v>
      </c>
      <c r="F1654">
        <v>7.7225359999999997E-4</v>
      </c>
      <c r="G1654">
        <v>895</v>
      </c>
      <c r="H1654">
        <v>0</v>
      </c>
    </row>
    <row r="1655" spans="1:8" x14ac:dyDescent="0.25">
      <c r="A1655" t="s">
        <v>1607</v>
      </c>
      <c r="B1655">
        <v>0.1045005</v>
      </c>
      <c r="C1655">
        <v>7.170315E-3</v>
      </c>
      <c r="D1655">
        <v>2.3329589999999999E-3</v>
      </c>
      <c r="E1655">
        <v>0.1779414</v>
      </c>
      <c r="F1655">
        <v>7.7225359999999997E-4</v>
      </c>
      <c r="G1655">
        <v>895</v>
      </c>
      <c r="H1655">
        <v>0</v>
      </c>
    </row>
    <row r="1656" spans="1:8" x14ac:dyDescent="0.25">
      <c r="A1656" t="s">
        <v>10055</v>
      </c>
      <c r="B1656">
        <v>0.1045005</v>
      </c>
      <c r="C1656">
        <v>7.170315E-3</v>
      </c>
      <c r="D1656">
        <v>2.3329589999999999E-3</v>
      </c>
      <c r="E1656">
        <v>0.1779414</v>
      </c>
      <c r="F1656">
        <v>7.7225359999999997E-4</v>
      </c>
      <c r="G1656">
        <v>895</v>
      </c>
      <c r="H1656">
        <v>0</v>
      </c>
    </row>
    <row r="1657" spans="1:8" x14ac:dyDescent="0.25">
      <c r="A1657" t="s">
        <v>1609</v>
      </c>
      <c r="B1657">
        <v>0.1045005</v>
      </c>
      <c r="C1657">
        <v>7.170315E-3</v>
      </c>
      <c r="D1657">
        <v>1.0604520000000001E-4</v>
      </c>
      <c r="E1657">
        <v>0.252604</v>
      </c>
      <c r="F1657">
        <v>7.7225359999999997E-4</v>
      </c>
      <c r="G1657">
        <v>895</v>
      </c>
      <c r="H1657">
        <v>0</v>
      </c>
    </row>
    <row r="1658" spans="1:8" x14ac:dyDescent="0.25">
      <c r="A1658" t="s">
        <v>7992</v>
      </c>
      <c r="B1658">
        <v>7.8665209999999999E-2</v>
      </c>
      <c r="C1658">
        <v>1.086924E-2</v>
      </c>
      <c r="D1658">
        <v>1.0604520000000001E-4</v>
      </c>
      <c r="E1658">
        <v>0.252604</v>
      </c>
      <c r="F1658">
        <v>7.7225359999999997E-4</v>
      </c>
      <c r="G1658">
        <v>895</v>
      </c>
      <c r="H1658">
        <v>0</v>
      </c>
    </row>
    <row r="1659" spans="1:8" x14ac:dyDescent="0.25">
      <c r="A1659" t="s">
        <v>10056</v>
      </c>
      <c r="B1659">
        <v>7.8665209999999999E-2</v>
      </c>
      <c r="C1659">
        <v>1.086924E-2</v>
      </c>
      <c r="D1659">
        <v>1.0604520000000001E-4</v>
      </c>
      <c r="E1659">
        <v>0.252604</v>
      </c>
      <c r="F1659">
        <v>7.7225359999999997E-4</v>
      </c>
      <c r="G1659">
        <v>895</v>
      </c>
      <c r="H1659">
        <v>0</v>
      </c>
    </row>
    <row r="1660" spans="1:8" x14ac:dyDescent="0.25">
      <c r="A1660" t="s">
        <v>7993</v>
      </c>
      <c r="B1660">
        <v>7.8665209999999999E-2</v>
      </c>
      <c r="C1660">
        <v>1.086924E-2</v>
      </c>
      <c r="D1660">
        <v>5.9391799999999996E-3</v>
      </c>
      <c r="E1660">
        <v>0.18702750000000001</v>
      </c>
      <c r="F1660">
        <v>1.329899E-2</v>
      </c>
      <c r="G1660">
        <v>895</v>
      </c>
      <c r="H1660">
        <v>0</v>
      </c>
    </row>
    <row r="1661" spans="1:8" x14ac:dyDescent="0.25">
      <c r="A1661" t="s">
        <v>7994</v>
      </c>
      <c r="B1661">
        <v>8.6686189999999996E-2</v>
      </c>
      <c r="C1661">
        <v>6.6576659999999996E-3</v>
      </c>
      <c r="D1661">
        <v>5.9391799999999996E-3</v>
      </c>
      <c r="E1661">
        <v>0.18702750000000001</v>
      </c>
      <c r="F1661">
        <v>1.329899E-2</v>
      </c>
      <c r="G1661">
        <v>895</v>
      </c>
      <c r="H1661">
        <v>0</v>
      </c>
    </row>
    <row r="1662" spans="1:8" x14ac:dyDescent="0.25">
      <c r="A1662" t="s">
        <v>7995</v>
      </c>
      <c r="B1662">
        <v>8.6686189999999996E-2</v>
      </c>
      <c r="C1662">
        <v>6.6576659999999996E-3</v>
      </c>
      <c r="D1662">
        <v>1.302451E-2</v>
      </c>
      <c r="E1662">
        <v>0.22975719999999999</v>
      </c>
      <c r="F1662">
        <v>1.329899E-2</v>
      </c>
      <c r="G1662">
        <v>895</v>
      </c>
      <c r="H1662">
        <v>0</v>
      </c>
    </row>
    <row r="1663" spans="1:8" x14ac:dyDescent="0.25">
      <c r="A1663" t="s">
        <v>7996</v>
      </c>
      <c r="B1663">
        <v>8.6686189999999996E-2</v>
      </c>
      <c r="C1663">
        <v>6.6576659999999996E-3</v>
      </c>
      <c r="D1663">
        <v>1.302451E-2</v>
      </c>
      <c r="E1663">
        <v>0.22975719999999999</v>
      </c>
      <c r="F1663">
        <v>1.329899E-2</v>
      </c>
      <c r="G1663">
        <v>895</v>
      </c>
      <c r="H1663">
        <v>0</v>
      </c>
    </row>
    <row r="1664" spans="1:8" x14ac:dyDescent="0.25">
      <c r="A1664" t="s">
        <v>7997</v>
      </c>
      <c r="B1664">
        <v>8.6686189999999996E-2</v>
      </c>
      <c r="C1664">
        <v>6.6576659999999996E-3</v>
      </c>
      <c r="D1664">
        <v>1.302451E-2</v>
      </c>
      <c r="E1664">
        <v>0.22975719999999999</v>
      </c>
      <c r="F1664">
        <v>1.329899E-2</v>
      </c>
      <c r="G1664">
        <v>895</v>
      </c>
      <c r="H1664">
        <v>0</v>
      </c>
    </row>
    <row r="1665" spans="1:8" x14ac:dyDescent="0.25">
      <c r="A1665" t="s">
        <v>7998</v>
      </c>
      <c r="B1665">
        <v>8.6686189999999996E-2</v>
      </c>
      <c r="C1665">
        <v>6.6576659999999996E-3</v>
      </c>
      <c r="D1665">
        <v>1.088518E-2</v>
      </c>
      <c r="E1665">
        <v>8.5524320000000001E-2</v>
      </c>
      <c r="F1665">
        <v>4.745336E-2</v>
      </c>
      <c r="G1665">
        <v>895</v>
      </c>
      <c r="H1665">
        <v>0</v>
      </c>
    </row>
    <row r="1666" spans="1:8" x14ac:dyDescent="0.25">
      <c r="A1666" t="s">
        <v>1617</v>
      </c>
      <c r="B1666">
        <v>8.6686189999999996E-2</v>
      </c>
      <c r="C1666">
        <v>6.6576659999999996E-3</v>
      </c>
      <c r="D1666">
        <v>1.088518E-2</v>
      </c>
      <c r="E1666">
        <v>8.5524320000000001E-2</v>
      </c>
      <c r="F1666">
        <v>4.745336E-2</v>
      </c>
      <c r="G1666">
        <v>895</v>
      </c>
      <c r="H1666">
        <v>0</v>
      </c>
    </row>
    <row r="1667" spans="1:8" x14ac:dyDescent="0.25">
      <c r="A1667" t="s">
        <v>1618</v>
      </c>
      <c r="B1667">
        <v>7.6021290000000005E-2</v>
      </c>
      <c r="C1667">
        <v>8.5586140000000008E-3</v>
      </c>
      <c r="D1667">
        <v>1.088518E-2</v>
      </c>
      <c r="E1667">
        <v>8.5524320000000001E-2</v>
      </c>
      <c r="F1667">
        <v>4.745336E-2</v>
      </c>
      <c r="G1667">
        <v>895</v>
      </c>
      <c r="H1667">
        <v>0</v>
      </c>
    </row>
    <row r="1668" spans="1:8" x14ac:dyDescent="0.25">
      <c r="A1668" t="s">
        <v>7999</v>
      </c>
      <c r="B1668">
        <v>7.6021290000000005E-2</v>
      </c>
      <c r="C1668">
        <v>8.5586140000000008E-3</v>
      </c>
      <c r="D1668">
        <v>1.088518E-2</v>
      </c>
      <c r="E1668">
        <v>8.5524320000000001E-2</v>
      </c>
      <c r="F1668">
        <v>4.745336E-2</v>
      </c>
      <c r="G1668">
        <v>895</v>
      </c>
      <c r="H1668">
        <v>0</v>
      </c>
    </row>
    <row r="1669" spans="1:8" x14ac:dyDescent="0.25">
      <c r="A1669" t="s">
        <v>10057</v>
      </c>
      <c r="B1669">
        <v>7.6021290000000005E-2</v>
      </c>
      <c r="C1669">
        <v>8.5586140000000008E-3</v>
      </c>
      <c r="D1669">
        <v>1.0570390000000001E-2</v>
      </c>
      <c r="E1669">
        <v>0.14412949999999999</v>
      </c>
      <c r="F1669">
        <v>4.745336E-2</v>
      </c>
      <c r="G1669">
        <v>895</v>
      </c>
      <c r="H1669">
        <v>0</v>
      </c>
    </row>
    <row r="1670" spans="1:8" x14ac:dyDescent="0.25">
      <c r="A1670" t="s">
        <v>10058</v>
      </c>
      <c r="B1670">
        <v>7.6021290000000005E-2</v>
      </c>
      <c r="C1670">
        <v>8.5586140000000008E-3</v>
      </c>
      <c r="D1670">
        <v>1.0570390000000001E-2</v>
      </c>
      <c r="E1670">
        <v>0.14412949999999999</v>
      </c>
      <c r="F1670">
        <v>4.745336E-2</v>
      </c>
      <c r="G1670">
        <v>895</v>
      </c>
      <c r="H1670">
        <v>0</v>
      </c>
    </row>
    <row r="1671" spans="1:8" x14ac:dyDescent="0.25">
      <c r="A1671" t="s">
        <v>8000</v>
      </c>
      <c r="B1671">
        <v>7.6021290000000005E-2</v>
      </c>
      <c r="C1671">
        <v>8.5586140000000008E-3</v>
      </c>
      <c r="D1671">
        <v>1.0570390000000001E-2</v>
      </c>
      <c r="E1671">
        <v>0.14412949999999999</v>
      </c>
      <c r="F1671">
        <v>4.745336E-2</v>
      </c>
      <c r="G1671">
        <v>895</v>
      </c>
      <c r="H1671">
        <v>0</v>
      </c>
    </row>
    <row r="1672" spans="1:8" x14ac:dyDescent="0.25">
      <c r="A1672" t="s">
        <v>1623</v>
      </c>
      <c r="B1672">
        <v>7.6021290000000005E-2</v>
      </c>
      <c r="C1672">
        <v>8.5586140000000008E-3</v>
      </c>
      <c r="D1672">
        <v>1.0929309999999999E-2</v>
      </c>
      <c r="E1672">
        <v>7.1371019999999993E-2</v>
      </c>
      <c r="F1672">
        <v>9.1487040000000006E-2</v>
      </c>
      <c r="G1672">
        <v>895</v>
      </c>
      <c r="H1672">
        <v>0</v>
      </c>
    </row>
    <row r="1673" spans="1:8" x14ac:dyDescent="0.25">
      <c r="A1673" t="s">
        <v>8001</v>
      </c>
      <c r="B1673">
        <v>3.3450359999999998E-2</v>
      </c>
      <c r="C1673">
        <v>8.3035479999999991E-3</v>
      </c>
      <c r="D1673">
        <v>1.0929309999999999E-2</v>
      </c>
      <c r="E1673">
        <v>7.1371019999999993E-2</v>
      </c>
      <c r="F1673">
        <v>9.1487040000000006E-2</v>
      </c>
      <c r="G1673">
        <v>895</v>
      </c>
      <c r="H1673">
        <v>0</v>
      </c>
    </row>
    <row r="1674" spans="1:8" x14ac:dyDescent="0.25">
      <c r="A1674" t="s">
        <v>8002</v>
      </c>
      <c r="B1674">
        <v>3.3450359999999998E-2</v>
      </c>
      <c r="C1674">
        <v>8.3035479999999991E-3</v>
      </c>
      <c r="D1674">
        <v>1.0929309999999999E-2</v>
      </c>
      <c r="E1674">
        <v>7.1371019999999993E-2</v>
      </c>
      <c r="F1674">
        <v>9.1487040000000006E-2</v>
      </c>
      <c r="G1674">
        <v>895</v>
      </c>
      <c r="H1674">
        <v>0</v>
      </c>
    </row>
    <row r="1675" spans="1:8" x14ac:dyDescent="0.25">
      <c r="A1675" t="s">
        <v>10059</v>
      </c>
      <c r="B1675">
        <v>3.3450359999999998E-2</v>
      </c>
      <c r="C1675">
        <v>8.3035479999999991E-3</v>
      </c>
      <c r="D1675">
        <v>1.3984470000000001E-2</v>
      </c>
      <c r="E1675">
        <v>0.1247572</v>
      </c>
      <c r="F1675">
        <v>9.1487040000000006E-2</v>
      </c>
      <c r="G1675">
        <v>895</v>
      </c>
      <c r="H1675">
        <v>0</v>
      </c>
    </row>
    <row r="1676" spans="1:8" x14ac:dyDescent="0.25">
      <c r="A1676" t="s">
        <v>1627</v>
      </c>
      <c r="B1676">
        <v>3.3450359999999998E-2</v>
      </c>
      <c r="C1676">
        <v>8.3035479999999991E-3</v>
      </c>
      <c r="D1676">
        <v>1.3984470000000001E-2</v>
      </c>
      <c r="E1676">
        <v>0.1247572</v>
      </c>
      <c r="F1676">
        <v>9.1487040000000006E-2</v>
      </c>
      <c r="G1676">
        <v>895</v>
      </c>
      <c r="H1676">
        <v>0</v>
      </c>
    </row>
    <row r="1677" spans="1:8" x14ac:dyDescent="0.25">
      <c r="A1677" t="s">
        <v>1628</v>
      </c>
      <c r="B1677">
        <v>3.3450359999999998E-2</v>
      </c>
      <c r="C1677">
        <v>8.3035479999999991E-3</v>
      </c>
      <c r="D1677">
        <v>1.6493279999999999E-2</v>
      </c>
      <c r="E1677">
        <v>9.6863950000000004E-2</v>
      </c>
      <c r="F1677">
        <v>0</v>
      </c>
      <c r="G1677">
        <v>895</v>
      </c>
      <c r="H1677">
        <v>0</v>
      </c>
    </row>
    <row r="1678" spans="1:8" x14ac:dyDescent="0.25">
      <c r="A1678" t="s">
        <v>8003</v>
      </c>
      <c r="B1678">
        <v>3.3450359999999998E-2</v>
      </c>
      <c r="C1678">
        <v>8.3035479999999991E-3</v>
      </c>
      <c r="D1678">
        <v>1.6493279999999999E-2</v>
      </c>
      <c r="E1678">
        <v>9.6863950000000004E-2</v>
      </c>
      <c r="F1678">
        <v>0</v>
      </c>
      <c r="G1678">
        <v>895</v>
      </c>
      <c r="H1678">
        <v>0</v>
      </c>
    </row>
    <row r="1679" spans="1:8" x14ac:dyDescent="0.25">
      <c r="A1679" t="s">
        <v>1630</v>
      </c>
      <c r="B1679">
        <v>8.8724579999999997E-3</v>
      </c>
      <c r="C1679">
        <v>1.40699E-2</v>
      </c>
      <c r="D1679">
        <v>1.6493279999999999E-2</v>
      </c>
      <c r="E1679">
        <v>9.6863950000000004E-2</v>
      </c>
      <c r="F1679">
        <v>0</v>
      </c>
      <c r="G1679">
        <v>895</v>
      </c>
      <c r="H1679">
        <v>0</v>
      </c>
    </row>
    <row r="1680" spans="1:8" x14ac:dyDescent="0.25">
      <c r="A1680" t="s">
        <v>8004</v>
      </c>
      <c r="B1680">
        <v>8.8724579999999997E-3</v>
      </c>
      <c r="C1680">
        <v>1.40699E-2</v>
      </c>
      <c r="D1680">
        <v>1.6493279999999999E-2</v>
      </c>
      <c r="E1680">
        <v>9.6863950000000004E-2</v>
      </c>
      <c r="F1680">
        <v>0</v>
      </c>
      <c r="G1680">
        <v>895</v>
      </c>
      <c r="H1680">
        <v>0</v>
      </c>
    </row>
    <row r="1681" spans="1:8" x14ac:dyDescent="0.25">
      <c r="A1681" t="s">
        <v>8005</v>
      </c>
      <c r="B1681">
        <v>8.8724579999999997E-3</v>
      </c>
      <c r="C1681">
        <v>1.40699E-2</v>
      </c>
      <c r="D1681">
        <v>2.4311659999999999E-2</v>
      </c>
      <c r="E1681">
        <v>0.1018366</v>
      </c>
      <c r="F1681">
        <v>0</v>
      </c>
      <c r="G1681">
        <v>895</v>
      </c>
      <c r="H1681">
        <v>0</v>
      </c>
    </row>
    <row r="1682" spans="1:8" x14ac:dyDescent="0.25">
      <c r="A1682" t="s">
        <v>1631</v>
      </c>
      <c r="B1682">
        <v>8.8724579999999997E-3</v>
      </c>
      <c r="C1682">
        <v>1.40699E-2</v>
      </c>
      <c r="D1682">
        <v>2.4311659999999999E-2</v>
      </c>
      <c r="E1682">
        <v>0.1018366</v>
      </c>
      <c r="F1682">
        <v>0</v>
      </c>
      <c r="G1682">
        <v>895</v>
      </c>
      <c r="H1682">
        <v>0</v>
      </c>
    </row>
    <row r="1683" spans="1:8" x14ac:dyDescent="0.25">
      <c r="A1683" t="s">
        <v>8006</v>
      </c>
      <c r="B1683">
        <v>8.8724579999999997E-3</v>
      </c>
      <c r="C1683">
        <v>1.40699E-2</v>
      </c>
      <c r="D1683">
        <v>2.4311659999999999E-2</v>
      </c>
      <c r="E1683">
        <v>0.1018366</v>
      </c>
      <c r="F1683">
        <v>0</v>
      </c>
      <c r="G1683">
        <v>895</v>
      </c>
      <c r="H1683">
        <v>0</v>
      </c>
    </row>
    <row r="1684" spans="1:8" x14ac:dyDescent="0.25">
      <c r="A1684" t="s">
        <v>8007</v>
      </c>
      <c r="B1684">
        <v>8.8724579999999997E-3</v>
      </c>
      <c r="C1684">
        <v>1.40699E-2</v>
      </c>
      <c r="D1684">
        <v>1.9403489999999999E-2</v>
      </c>
      <c r="E1684">
        <v>0.12892729999999999</v>
      </c>
      <c r="F1684">
        <v>0</v>
      </c>
      <c r="G1684">
        <v>895</v>
      </c>
      <c r="H1684">
        <v>0</v>
      </c>
    </row>
    <row r="1685" spans="1:8" x14ac:dyDescent="0.25">
      <c r="A1685" t="s">
        <v>1634</v>
      </c>
      <c r="B1685">
        <v>4.9058110000000002E-2</v>
      </c>
      <c r="C1685">
        <v>7.8558580000000003E-3</v>
      </c>
      <c r="D1685">
        <v>1.9403489999999999E-2</v>
      </c>
      <c r="E1685">
        <v>0.12892729999999999</v>
      </c>
      <c r="F1685">
        <v>0</v>
      </c>
      <c r="G1685">
        <v>895</v>
      </c>
      <c r="H1685">
        <v>0</v>
      </c>
    </row>
    <row r="1686" spans="1:8" x14ac:dyDescent="0.25">
      <c r="A1686" t="s">
        <v>8008</v>
      </c>
      <c r="B1686">
        <v>4.9058110000000002E-2</v>
      </c>
      <c r="C1686">
        <v>7.8558580000000003E-3</v>
      </c>
      <c r="D1686">
        <v>1.9403489999999999E-2</v>
      </c>
      <c r="E1686">
        <v>0.12892729999999999</v>
      </c>
      <c r="F1686">
        <v>0</v>
      </c>
      <c r="G1686">
        <v>895</v>
      </c>
      <c r="H1686">
        <v>0</v>
      </c>
    </row>
    <row r="1687" spans="1:8" x14ac:dyDescent="0.25">
      <c r="A1687" t="s">
        <v>8009</v>
      </c>
      <c r="B1687">
        <v>4.9058110000000002E-2</v>
      </c>
      <c r="C1687">
        <v>7.8558580000000003E-3</v>
      </c>
      <c r="D1687">
        <v>2.4864230000000001E-2</v>
      </c>
      <c r="E1687">
        <v>8.8433079999999997E-2</v>
      </c>
      <c r="F1687">
        <v>0</v>
      </c>
      <c r="G1687">
        <v>895</v>
      </c>
      <c r="H1687">
        <v>0</v>
      </c>
    </row>
    <row r="1688" spans="1:8" x14ac:dyDescent="0.25">
      <c r="A1688" t="s">
        <v>1637</v>
      </c>
      <c r="B1688">
        <v>4.9058110000000002E-2</v>
      </c>
      <c r="C1688">
        <v>7.8558580000000003E-3</v>
      </c>
      <c r="D1688">
        <v>2.4864230000000001E-2</v>
      </c>
      <c r="E1688">
        <v>8.8433079999999997E-2</v>
      </c>
      <c r="F1688">
        <v>0</v>
      </c>
      <c r="G1688">
        <v>895</v>
      </c>
      <c r="H1688">
        <v>0</v>
      </c>
    </row>
    <row r="1689" spans="1:8" x14ac:dyDescent="0.25">
      <c r="A1689" t="s">
        <v>1638</v>
      </c>
      <c r="B1689">
        <v>4.9058110000000002E-2</v>
      </c>
      <c r="C1689">
        <v>7.8558580000000003E-3</v>
      </c>
      <c r="D1689">
        <v>2.7206069999999999E-2</v>
      </c>
      <c r="E1689">
        <v>0.13671659999999999</v>
      </c>
      <c r="F1689">
        <v>0</v>
      </c>
      <c r="G1689">
        <v>895</v>
      </c>
      <c r="H1689">
        <v>0</v>
      </c>
    </row>
    <row r="1690" spans="1:8" x14ac:dyDescent="0.25">
      <c r="A1690" t="s">
        <v>1639</v>
      </c>
      <c r="B1690">
        <v>4.9058110000000002E-2</v>
      </c>
      <c r="C1690">
        <v>7.8558580000000003E-3</v>
      </c>
      <c r="D1690">
        <v>2.7206069999999999E-2</v>
      </c>
      <c r="E1690">
        <v>0.13671659999999999</v>
      </c>
      <c r="F1690">
        <v>0</v>
      </c>
      <c r="G1690">
        <v>895</v>
      </c>
      <c r="H1690">
        <v>0</v>
      </c>
    </row>
    <row r="1691" spans="1:8" x14ac:dyDescent="0.25">
      <c r="A1691" t="s">
        <v>1640</v>
      </c>
      <c r="B1691">
        <v>3.401034E-2</v>
      </c>
      <c r="C1691">
        <v>7.5001069999999998E-3</v>
      </c>
      <c r="D1691">
        <v>2.7206069999999999E-2</v>
      </c>
      <c r="E1691">
        <v>0.13671659999999999</v>
      </c>
      <c r="F1691">
        <v>0</v>
      </c>
      <c r="G1691">
        <v>895</v>
      </c>
      <c r="H1691">
        <v>0</v>
      </c>
    </row>
    <row r="1692" spans="1:8" x14ac:dyDescent="0.25">
      <c r="A1692" t="s">
        <v>1641</v>
      </c>
      <c r="B1692">
        <v>3.401034E-2</v>
      </c>
      <c r="C1692">
        <v>7.5001069999999998E-3</v>
      </c>
      <c r="D1692">
        <v>2.7206069999999999E-2</v>
      </c>
      <c r="E1692">
        <v>0.13671659999999999</v>
      </c>
      <c r="F1692">
        <v>0</v>
      </c>
      <c r="G1692">
        <v>895</v>
      </c>
      <c r="H1692">
        <v>0</v>
      </c>
    </row>
    <row r="1693" spans="1:8" x14ac:dyDescent="0.25">
      <c r="A1693" t="s">
        <v>1642</v>
      </c>
      <c r="B1693">
        <v>3.401034E-2</v>
      </c>
      <c r="C1693">
        <v>7.5001069999999998E-3</v>
      </c>
      <c r="D1693">
        <v>2.0676690000000001E-2</v>
      </c>
      <c r="E1693">
        <v>6.4430630000000003E-2</v>
      </c>
      <c r="F1693">
        <v>0</v>
      </c>
      <c r="G1693">
        <v>895</v>
      </c>
      <c r="H1693">
        <v>0</v>
      </c>
    </row>
    <row r="1694" spans="1:8" x14ac:dyDescent="0.25">
      <c r="A1694" t="s">
        <v>1644</v>
      </c>
      <c r="B1694">
        <v>3.401034E-2</v>
      </c>
      <c r="C1694">
        <v>7.5001069999999998E-3</v>
      </c>
      <c r="D1694">
        <v>2.0676690000000001E-2</v>
      </c>
      <c r="E1694">
        <v>6.4430630000000003E-2</v>
      </c>
      <c r="F1694">
        <v>0</v>
      </c>
      <c r="G1694">
        <v>895</v>
      </c>
      <c r="H1694">
        <v>0</v>
      </c>
    </row>
    <row r="1695" spans="1:8" x14ac:dyDescent="0.25">
      <c r="A1695" t="s">
        <v>10060</v>
      </c>
      <c r="B1695">
        <v>3.401034E-2</v>
      </c>
      <c r="C1695">
        <v>7.5001069999999998E-3</v>
      </c>
      <c r="D1695">
        <v>2.0676690000000001E-2</v>
      </c>
      <c r="E1695">
        <v>6.4430630000000003E-2</v>
      </c>
      <c r="F1695">
        <v>0</v>
      </c>
      <c r="G1695">
        <v>895</v>
      </c>
      <c r="H1695">
        <v>0</v>
      </c>
    </row>
    <row r="1696" spans="1:8" x14ac:dyDescent="0.25">
      <c r="A1696" t="s">
        <v>10061</v>
      </c>
      <c r="B1696">
        <v>3.401034E-2</v>
      </c>
      <c r="C1696">
        <v>7.5001069999999998E-3</v>
      </c>
      <c r="D1696">
        <v>2.7450309999999999E-2</v>
      </c>
      <c r="E1696">
        <v>0.13268379999999999</v>
      </c>
      <c r="F1696">
        <v>0</v>
      </c>
      <c r="G1696">
        <v>895</v>
      </c>
      <c r="H1696">
        <v>0</v>
      </c>
    </row>
    <row r="1697" spans="1:8" x14ac:dyDescent="0.25">
      <c r="A1697" t="s">
        <v>10062</v>
      </c>
      <c r="B1697">
        <v>4.0507000000000001E-2</v>
      </c>
      <c r="C1697">
        <v>4.2876709999999998E-3</v>
      </c>
      <c r="D1697">
        <v>2.7450309999999999E-2</v>
      </c>
      <c r="E1697">
        <v>0.13268379999999999</v>
      </c>
      <c r="F1697">
        <v>0</v>
      </c>
      <c r="G1697">
        <v>895</v>
      </c>
      <c r="H1697">
        <v>0</v>
      </c>
    </row>
    <row r="1698" spans="1:8" x14ac:dyDescent="0.25">
      <c r="A1698" t="s">
        <v>1647</v>
      </c>
      <c r="B1698">
        <v>4.0507000000000001E-2</v>
      </c>
      <c r="C1698">
        <v>4.2876709999999998E-3</v>
      </c>
      <c r="D1698">
        <v>2.2331630000000002E-2</v>
      </c>
      <c r="E1698">
        <v>8.810134E-2</v>
      </c>
      <c r="F1698">
        <v>0</v>
      </c>
      <c r="G1698">
        <v>895</v>
      </c>
      <c r="H1698">
        <v>0</v>
      </c>
    </row>
    <row r="1699" spans="1:8" x14ac:dyDescent="0.25">
      <c r="A1699" t="s">
        <v>1648</v>
      </c>
      <c r="B1699">
        <v>4.0507000000000001E-2</v>
      </c>
      <c r="C1699">
        <v>4.2876709999999998E-3</v>
      </c>
      <c r="D1699">
        <v>2.2331630000000002E-2</v>
      </c>
      <c r="E1699">
        <v>8.810134E-2</v>
      </c>
      <c r="F1699">
        <v>0</v>
      </c>
      <c r="G1699">
        <v>895</v>
      </c>
      <c r="H1699">
        <v>0</v>
      </c>
    </row>
    <row r="1700" spans="1:8" x14ac:dyDescent="0.25">
      <c r="A1700" t="s">
        <v>10063</v>
      </c>
      <c r="B1700">
        <v>4.0507000000000001E-2</v>
      </c>
      <c r="C1700">
        <v>4.2876709999999998E-3</v>
      </c>
      <c r="D1700">
        <v>2.2331630000000002E-2</v>
      </c>
      <c r="E1700">
        <v>8.810134E-2</v>
      </c>
      <c r="F1700">
        <v>0</v>
      </c>
      <c r="G1700">
        <v>895</v>
      </c>
      <c r="H1700">
        <v>0</v>
      </c>
    </row>
    <row r="1701" spans="1:8" x14ac:dyDescent="0.25">
      <c r="A1701" t="s">
        <v>8010</v>
      </c>
      <c r="B1701">
        <v>4.0507000000000001E-2</v>
      </c>
      <c r="C1701">
        <v>4.2876709999999998E-3</v>
      </c>
      <c r="D1701">
        <v>2.2331630000000002E-2</v>
      </c>
      <c r="E1701">
        <v>8.810134E-2</v>
      </c>
      <c r="F1701">
        <v>0</v>
      </c>
      <c r="G1701">
        <v>895</v>
      </c>
      <c r="H1701">
        <v>0</v>
      </c>
    </row>
    <row r="1702" spans="1:8" x14ac:dyDescent="0.25">
      <c r="A1702" t="s">
        <v>1651</v>
      </c>
      <c r="B1702">
        <v>4.0507000000000001E-2</v>
      </c>
      <c r="C1702">
        <v>4.2876709999999998E-3</v>
      </c>
      <c r="D1702">
        <v>2.621567E-2</v>
      </c>
      <c r="E1702">
        <v>0.16274520000000001</v>
      </c>
      <c r="F1702">
        <v>0</v>
      </c>
      <c r="G1702">
        <v>895</v>
      </c>
      <c r="H1702">
        <v>0</v>
      </c>
    </row>
    <row r="1703" spans="1:8" x14ac:dyDescent="0.25">
      <c r="A1703" t="s">
        <v>1652</v>
      </c>
      <c r="B1703">
        <v>4.0507000000000001E-2</v>
      </c>
      <c r="C1703">
        <v>4.2876709999999998E-3</v>
      </c>
      <c r="D1703">
        <v>2.621567E-2</v>
      </c>
      <c r="E1703">
        <v>0.16274520000000001</v>
      </c>
      <c r="F1703">
        <v>0</v>
      </c>
      <c r="G1703">
        <v>895</v>
      </c>
      <c r="H1703">
        <v>0</v>
      </c>
    </row>
    <row r="1704" spans="1:8" x14ac:dyDescent="0.25">
      <c r="A1704" t="s">
        <v>1653</v>
      </c>
      <c r="B1704">
        <v>5.2247380000000003E-2</v>
      </c>
      <c r="C1704">
        <v>5.4812089999999999E-3</v>
      </c>
      <c r="D1704">
        <v>2.621567E-2</v>
      </c>
      <c r="E1704">
        <v>0.16274520000000001</v>
      </c>
      <c r="F1704">
        <v>0</v>
      </c>
      <c r="G1704">
        <v>895</v>
      </c>
      <c r="H1704">
        <v>0</v>
      </c>
    </row>
    <row r="1705" spans="1:8" x14ac:dyDescent="0.25">
      <c r="A1705" t="s">
        <v>1654</v>
      </c>
      <c r="B1705">
        <v>5.2247380000000003E-2</v>
      </c>
      <c r="C1705">
        <v>5.4812089999999999E-3</v>
      </c>
      <c r="D1705">
        <v>3.01114E-2</v>
      </c>
      <c r="E1705">
        <v>0.1097318</v>
      </c>
      <c r="F1705">
        <v>0</v>
      </c>
      <c r="G1705">
        <v>895</v>
      </c>
      <c r="H1705">
        <v>0</v>
      </c>
    </row>
    <row r="1706" spans="1:8" x14ac:dyDescent="0.25">
      <c r="A1706" t="s">
        <v>1655</v>
      </c>
      <c r="B1706">
        <v>5.2247380000000003E-2</v>
      </c>
      <c r="C1706">
        <v>5.4812089999999999E-3</v>
      </c>
      <c r="D1706">
        <v>3.01114E-2</v>
      </c>
      <c r="E1706">
        <v>0.1097318</v>
      </c>
      <c r="F1706">
        <v>0</v>
      </c>
      <c r="G1706">
        <v>895</v>
      </c>
      <c r="H1706">
        <v>0</v>
      </c>
    </row>
    <row r="1707" spans="1:8" x14ac:dyDescent="0.25">
      <c r="A1707" t="s">
        <v>1656</v>
      </c>
      <c r="B1707">
        <v>5.2247380000000003E-2</v>
      </c>
      <c r="C1707">
        <v>5.4812089999999999E-3</v>
      </c>
      <c r="D1707">
        <v>3.01114E-2</v>
      </c>
      <c r="E1707">
        <v>0.1097318</v>
      </c>
      <c r="F1707">
        <v>0</v>
      </c>
      <c r="G1707">
        <v>895</v>
      </c>
      <c r="H1707">
        <v>0</v>
      </c>
    </row>
    <row r="1708" spans="1:8" x14ac:dyDescent="0.25">
      <c r="A1708" t="s">
        <v>10064</v>
      </c>
      <c r="B1708">
        <v>5.2247380000000003E-2</v>
      </c>
      <c r="C1708">
        <v>5.4812089999999999E-3</v>
      </c>
      <c r="D1708">
        <v>3.01114E-2</v>
      </c>
      <c r="E1708">
        <v>0.1097318</v>
      </c>
      <c r="F1708">
        <v>0</v>
      </c>
      <c r="G1708">
        <v>895</v>
      </c>
      <c r="H1708">
        <v>0</v>
      </c>
    </row>
    <row r="1709" spans="1:8" x14ac:dyDescent="0.25">
      <c r="A1709" t="s">
        <v>1658</v>
      </c>
      <c r="B1709">
        <v>5.2247380000000003E-2</v>
      </c>
      <c r="C1709">
        <v>5.4812089999999999E-3</v>
      </c>
      <c r="D1709">
        <v>3.1999760000000002E-2</v>
      </c>
      <c r="E1709">
        <v>9.0117130000000004E-2</v>
      </c>
      <c r="F1709">
        <v>0</v>
      </c>
      <c r="G1709">
        <v>895</v>
      </c>
      <c r="H1709">
        <v>0</v>
      </c>
    </row>
    <row r="1710" spans="1:8" x14ac:dyDescent="0.25">
      <c r="A1710" t="s">
        <v>1659</v>
      </c>
      <c r="B1710">
        <v>5.2247380000000003E-2</v>
      </c>
      <c r="C1710">
        <v>5.4812089999999999E-3</v>
      </c>
      <c r="D1710">
        <v>3.1999760000000002E-2</v>
      </c>
      <c r="E1710">
        <v>9.0117130000000004E-2</v>
      </c>
      <c r="F1710">
        <v>0</v>
      </c>
      <c r="G1710">
        <v>895</v>
      </c>
      <c r="H1710">
        <v>0</v>
      </c>
    </row>
    <row r="1711" spans="1:8" x14ac:dyDescent="0.25">
      <c r="A1711" t="s">
        <v>10065</v>
      </c>
      <c r="B1711">
        <v>7.6252379999999995E-2</v>
      </c>
      <c r="C1711">
        <v>3.576751E-3</v>
      </c>
      <c r="D1711">
        <v>3.1999760000000002E-2</v>
      </c>
      <c r="E1711">
        <v>9.0117130000000004E-2</v>
      </c>
      <c r="F1711">
        <v>0</v>
      </c>
      <c r="G1711">
        <v>895</v>
      </c>
      <c r="H1711">
        <v>0</v>
      </c>
    </row>
    <row r="1712" spans="1:8" x14ac:dyDescent="0.25">
      <c r="A1712" t="s">
        <v>1661</v>
      </c>
      <c r="B1712">
        <v>7.6252379999999995E-2</v>
      </c>
      <c r="C1712">
        <v>3.576751E-3</v>
      </c>
      <c r="D1712">
        <v>2.602345E-2</v>
      </c>
      <c r="E1712">
        <v>0.119366</v>
      </c>
      <c r="F1712">
        <v>0</v>
      </c>
      <c r="G1712">
        <v>895</v>
      </c>
      <c r="H1712">
        <v>0</v>
      </c>
    </row>
    <row r="1713" spans="1:8" x14ac:dyDescent="0.25">
      <c r="A1713" t="s">
        <v>1662</v>
      </c>
      <c r="B1713">
        <v>7.6252379999999995E-2</v>
      </c>
      <c r="C1713">
        <v>3.576751E-3</v>
      </c>
      <c r="D1713">
        <v>2.602345E-2</v>
      </c>
      <c r="E1713">
        <v>0.119366</v>
      </c>
      <c r="F1713">
        <v>0</v>
      </c>
      <c r="G1713">
        <v>895</v>
      </c>
      <c r="H1713">
        <v>0</v>
      </c>
    </row>
    <row r="1714" spans="1:8" x14ac:dyDescent="0.25">
      <c r="A1714" t="s">
        <v>1663</v>
      </c>
      <c r="B1714">
        <v>7.6252379999999995E-2</v>
      </c>
      <c r="C1714">
        <v>3.576751E-3</v>
      </c>
      <c r="D1714">
        <v>2.602345E-2</v>
      </c>
      <c r="E1714">
        <v>0.119366</v>
      </c>
      <c r="F1714">
        <v>0</v>
      </c>
      <c r="G1714">
        <v>895</v>
      </c>
      <c r="H1714">
        <v>0</v>
      </c>
    </row>
    <row r="1715" spans="1:8" x14ac:dyDescent="0.25">
      <c r="A1715" t="s">
        <v>8012</v>
      </c>
      <c r="B1715">
        <v>7.6252379999999995E-2</v>
      </c>
      <c r="C1715">
        <v>3.576751E-3</v>
      </c>
      <c r="D1715">
        <v>2.602345E-2</v>
      </c>
      <c r="E1715">
        <v>9.5141569999999995E-2</v>
      </c>
      <c r="F1715">
        <v>0</v>
      </c>
      <c r="G1715">
        <v>895</v>
      </c>
      <c r="H1715">
        <v>0</v>
      </c>
    </row>
    <row r="1716" spans="1:8" x14ac:dyDescent="0.25">
      <c r="A1716" t="s">
        <v>1665</v>
      </c>
      <c r="B1716">
        <v>7.6252379999999995E-2</v>
      </c>
      <c r="C1716">
        <v>3.576751E-3</v>
      </c>
      <c r="D1716">
        <v>2.6789859999999999E-2</v>
      </c>
      <c r="E1716">
        <v>9.5141569999999995E-2</v>
      </c>
      <c r="F1716">
        <v>0</v>
      </c>
      <c r="G1716">
        <v>895</v>
      </c>
      <c r="H1716">
        <v>0</v>
      </c>
    </row>
    <row r="1717" spans="1:8" x14ac:dyDescent="0.25">
      <c r="A1717" t="s">
        <v>8013</v>
      </c>
      <c r="B1717">
        <v>7.6252379999999995E-2</v>
      </c>
      <c r="C1717">
        <v>3.576751E-3</v>
      </c>
      <c r="D1717">
        <v>2.6789859999999999E-2</v>
      </c>
      <c r="E1717">
        <v>9.5141569999999995E-2</v>
      </c>
      <c r="F1717">
        <v>0</v>
      </c>
      <c r="G1717">
        <v>895</v>
      </c>
      <c r="H1717">
        <v>0</v>
      </c>
    </row>
    <row r="1718" spans="1:8" x14ac:dyDescent="0.25">
      <c r="A1718" t="s">
        <v>1667</v>
      </c>
      <c r="B1718">
        <v>7.6252379999999995E-2</v>
      </c>
      <c r="C1718">
        <v>3.576751E-3</v>
      </c>
      <c r="D1718">
        <v>2.6789859999999999E-2</v>
      </c>
      <c r="E1718">
        <v>9.5141569999999995E-2</v>
      </c>
      <c r="F1718">
        <v>0</v>
      </c>
      <c r="G1718">
        <v>895</v>
      </c>
      <c r="H1718">
        <v>0</v>
      </c>
    </row>
    <row r="1719" spans="1:8" x14ac:dyDescent="0.25">
      <c r="A1719" t="s">
        <v>10066</v>
      </c>
      <c r="B1719">
        <v>7.2123939999999997E-2</v>
      </c>
      <c r="C1719">
        <v>4.7757900000000002E-3</v>
      </c>
      <c r="D1719">
        <v>2.6789859999999999E-2</v>
      </c>
      <c r="E1719">
        <v>9.5141569999999995E-2</v>
      </c>
      <c r="F1719">
        <v>0</v>
      </c>
      <c r="G1719">
        <v>895</v>
      </c>
      <c r="H1719">
        <v>0</v>
      </c>
    </row>
    <row r="1720" spans="1:8" x14ac:dyDescent="0.25">
      <c r="A1720" t="s">
        <v>8014</v>
      </c>
      <c r="B1720">
        <v>7.2123939999999997E-2</v>
      </c>
      <c r="C1720">
        <v>4.7757900000000002E-3</v>
      </c>
      <c r="D1720">
        <v>2.691996E-2</v>
      </c>
      <c r="E1720">
        <v>0.1228963</v>
      </c>
      <c r="F1720">
        <v>0</v>
      </c>
      <c r="G1720">
        <v>895</v>
      </c>
      <c r="H1720">
        <v>0</v>
      </c>
    </row>
    <row r="1721" spans="1:8" x14ac:dyDescent="0.25">
      <c r="A1721" t="s">
        <v>1670</v>
      </c>
      <c r="B1721">
        <v>7.2123939999999997E-2</v>
      </c>
      <c r="C1721">
        <v>4.7757900000000002E-3</v>
      </c>
      <c r="D1721">
        <v>2.691996E-2</v>
      </c>
      <c r="E1721">
        <v>0.1228963</v>
      </c>
      <c r="F1721">
        <v>0</v>
      </c>
      <c r="G1721">
        <v>895</v>
      </c>
      <c r="H1721">
        <v>0</v>
      </c>
    </row>
    <row r="1722" spans="1:8" x14ac:dyDescent="0.25">
      <c r="A1722" t="s">
        <v>8015</v>
      </c>
      <c r="B1722">
        <v>7.2123939999999997E-2</v>
      </c>
      <c r="C1722">
        <v>4.7757900000000002E-3</v>
      </c>
      <c r="D1722">
        <v>2.691996E-2</v>
      </c>
      <c r="E1722">
        <v>0.1228963</v>
      </c>
      <c r="F1722">
        <v>0</v>
      </c>
      <c r="G1722">
        <v>895</v>
      </c>
      <c r="H1722">
        <v>0</v>
      </c>
    </row>
    <row r="1723" spans="1:8" x14ac:dyDescent="0.25">
      <c r="A1723" t="s">
        <v>10067</v>
      </c>
      <c r="B1723">
        <v>7.2123939999999997E-2</v>
      </c>
      <c r="C1723">
        <v>4.7757900000000002E-3</v>
      </c>
      <c r="D1723">
        <v>3.1408100000000001E-2</v>
      </c>
      <c r="E1723">
        <v>0.13956660000000001</v>
      </c>
      <c r="F1723">
        <v>0</v>
      </c>
      <c r="G1723">
        <v>895</v>
      </c>
      <c r="H1723">
        <v>0</v>
      </c>
    </row>
    <row r="1724" spans="1:8" x14ac:dyDescent="0.25">
      <c r="A1724" t="s">
        <v>1674</v>
      </c>
      <c r="B1724">
        <v>6.7943480000000001E-2</v>
      </c>
      <c r="C1724">
        <v>7.8006489999999998E-3</v>
      </c>
      <c r="D1724">
        <v>3.1408100000000001E-2</v>
      </c>
      <c r="E1724">
        <v>0.13956660000000001</v>
      </c>
      <c r="F1724">
        <v>0</v>
      </c>
      <c r="G1724">
        <v>895</v>
      </c>
      <c r="H1724">
        <v>0</v>
      </c>
    </row>
    <row r="1725" spans="1:8" x14ac:dyDescent="0.25">
      <c r="A1725" t="s">
        <v>8017</v>
      </c>
      <c r="B1725">
        <v>6.7943480000000001E-2</v>
      </c>
      <c r="C1725">
        <v>7.8006489999999998E-3</v>
      </c>
      <c r="D1725">
        <v>3.1408100000000001E-2</v>
      </c>
      <c r="E1725">
        <v>0.13956660000000001</v>
      </c>
      <c r="F1725">
        <v>0</v>
      </c>
      <c r="G1725">
        <v>895</v>
      </c>
      <c r="H1725">
        <v>0</v>
      </c>
    </row>
    <row r="1726" spans="1:8" x14ac:dyDescent="0.25">
      <c r="A1726" t="s">
        <v>8018</v>
      </c>
      <c r="B1726">
        <v>6.7943480000000001E-2</v>
      </c>
      <c r="C1726">
        <v>7.8006489999999998E-3</v>
      </c>
      <c r="D1726">
        <v>2.511677E-2</v>
      </c>
      <c r="E1726">
        <v>0.1361193</v>
      </c>
      <c r="F1726">
        <v>0</v>
      </c>
      <c r="G1726">
        <v>895</v>
      </c>
      <c r="H1726">
        <v>0</v>
      </c>
    </row>
    <row r="1727" spans="1:8" x14ac:dyDescent="0.25">
      <c r="A1727" t="s">
        <v>1676</v>
      </c>
      <c r="B1727">
        <v>6.7943480000000001E-2</v>
      </c>
      <c r="C1727">
        <v>7.8006489999999998E-3</v>
      </c>
      <c r="D1727">
        <v>2.511677E-2</v>
      </c>
      <c r="E1727">
        <v>0.1361193</v>
      </c>
      <c r="F1727">
        <v>0</v>
      </c>
      <c r="G1727">
        <v>895</v>
      </c>
      <c r="H1727">
        <v>0</v>
      </c>
    </row>
    <row r="1728" spans="1:8" x14ac:dyDescent="0.25">
      <c r="A1728" t="s">
        <v>8019</v>
      </c>
      <c r="B1728">
        <v>6.7943480000000001E-2</v>
      </c>
      <c r="C1728">
        <v>7.8006489999999998E-3</v>
      </c>
      <c r="D1728">
        <v>2.511677E-2</v>
      </c>
      <c r="E1728">
        <v>0.1361193</v>
      </c>
      <c r="F1728">
        <v>0</v>
      </c>
      <c r="G1728">
        <v>895</v>
      </c>
      <c r="H1728">
        <v>0</v>
      </c>
    </row>
    <row r="1729" spans="1:8" x14ac:dyDescent="0.25">
      <c r="A1729" t="s">
        <v>1678</v>
      </c>
      <c r="B1729">
        <v>6.7943480000000001E-2</v>
      </c>
      <c r="C1729">
        <v>7.8006489999999998E-3</v>
      </c>
      <c r="D1729">
        <v>2.511677E-2</v>
      </c>
      <c r="E1729">
        <v>0.1361193</v>
      </c>
      <c r="F1729">
        <v>0</v>
      </c>
      <c r="G1729">
        <v>895</v>
      </c>
      <c r="H1729">
        <v>0</v>
      </c>
    </row>
    <row r="1730" spans="1:8" x14ac:dyDescent="0.25">
      <c r="A1730" t="s">
        <v>1679</v>
      </c>
      <c r="B1730">
        <v>6.7943480000000001E-2</v>
      </c>
      <c r="C1730">
        <v>7.8006489999999998E-3</v>
      </c>
      <c r="D1730">
        <v>2.511677E-2</v>
      </c>
      <c r="E1730">
        <v>0.1361193</v>
      </c>
      <c r="F1730">
        <v>0</v>
      </c>
      <c r="G1730">
        <v>895</v>
      </c>
      <c r="H1730">
        <v>0</v>
      </c>
    </row>
    <row r="1731" spans="1:8" x14ac:dyDescent="0.25">
      <c r="A1731" t="s">
        <v>8020</v>
      </c>
      <c r="B1731">
        <v>6.7943480000000001E-2</v>
      </c>
      <c r="C1731">
        <v>7.8006489999999998E-3</v>
      </c>
      <c r="D1731">
        <v>2.6955839999999998E-2</v>
      </c>
      <c r="E1731">
        <v>0.1194848</v>
      </c>
      <c r="F1731">
        <v>0</v>
      </c>
      <c r="G1731">
        <v>895</v>
      </c>
      <c r="H1731">
        <v>0</v>
      </c>
    </row>
    <row r="1732" spans="1:8" x14ac:dyDescent="0.25">
      <c r="A1732" t="s">
        <v>1681</v>
      </c>
      <c r="B1732">
        <v>6.7943480000000001E-2</v>
      </c>
      <c r="C1732">
        <v>7.8006489999999998E-3</v>
      </c>
      <c r="D1732">
        <v>2.6955839999999998E-2</v>
      </c>
      <c r="E1732">
        <v>0.1194848</v>
      </c>
      <c r="F1732">
        <v>0</v>
      </c>
      <c r="G1732">
        <v>895</v>
      </c>
      <c r="H1732">
        <v>0</v>
      </c>
    </row>
    <row r="1733" spans="1:8" x14ac:dyDescent="0.25">
      <c r="A1733" t="s">
        <v>10068</v>
      </c>
      <c r="B1733">
        <v>5.3813569999999998E-2</v>
      </c>
      <c r="C1733">
        <v>6.5440139999999999E-3</v>
      </c>
      <c r="D1733">
        <v>2.6955839999999998E-2</v>
      </c>
      <c r="E1733">
        <v>0.1194848</v>
      </c>
      <c r="F1733">
        <v>0</v>
      </c>
      <c r="G1733">
        <v>895</v>
      </c>
      <c r="H1733">
        <v>0</v>
      </c>
    </row>
    <row r="1734" spans="1:8" x14ac:dyDescent="0.25">
      <c r="A1734" t="s">
        <v>1683</v>
      </c>
      <c r="B1734">
        <v>5.3813569999999998E-2</v>
      </c>
      <c r="C1734">
        <v>6.5440139999999999E-3</v>
      </c>
      <c r="D1734">
        <v>2.6955839999999998E-2</v>
      </c>
      <c r="E1734">
        <v>0.1194848</v>
      </c>
      <c r="F1734">
        <v>0</v>
      </c>
      <c r="G1734">
        <v>895</v>
      </c>
      <c r="H1734">
        <v>0</v>
      </c>
    </row>
    <row r="1735" spans="1:8" x14ac:dyDescent="0.25">
      <c r="A1735" t="s">
        <v>1684</v>
      </c>
      <c r="B1735">
        <v>5.3813569999999998E-2</v>
      </c>
      <c r="C1735">
        <v>6.5440139999999999E-3</v>
      </c>
      <c r="D1735">
        <v>3.131536E-2</v>
      </c>
      <c r="E1735">
        <v>9.2284710000000006E-2</v>
      </c>
      <c r="F1735">
        <v>0</v>
      </c>
      <c r="G1735">
        <v>895</v>
      </c>
      <c r="H1735">
        <v>0</v>
      </c>
    </row>
    <row r="1736" spans="1:8" x14ac:dyDescent="0.25">
      <c r="A1736" t="s">
        <v>1686</v>
      </c>
      <c r="B1736">
        <v>5.3813569999999998E-2</v>
      </c>
      <c r="C1736">
        <v>6.5440139999999999E-3</v>
      </c>
      <c r="D1736">
        <v>3.131536E-2</v>
      </c>
      <c r="E1736">
        <v>9.2284710000000006E-2</v>
      </c>
      <c r="F1736">
        <v>0</v>
      </c>
      <c r="G1736">
        <v>895</v>
      </c>
      <c r="H1736">
        <v>0</v>
      </c>
    </row>
    <row r="1737" spans="1:8" x14ac:dyDescent="0.25">
      <c r="A1737" t="s">
        <v>8021</v>
      </c>
      <c r="B1737">
        <v>5.3813569999999998E-2</v>
      </c>
      <c r="C1737">
        <v>6.5440139999999999E-3</v>
      </c>
      <c r="D1737">
        <v>3.131536E-2</v>
      </c>
      <c r="E1737">
        <v>9.2284710000000006E-2</v>
      </c>
      <c r="F1737">
        <v>0</v>
      </c>
      <c r="G1737">
        <v>895</v>
      </c>
      <c r="H1737">
        <v>0</v>
      </c>
    </row>
    <row r="1738" spans="1:8" x14ac:dyDescent="0.25">
      <c r="A1738" t="s">
        <v>1687</v>
      </c>
      <c r="B1738">
        <v>5.3813569999999998E-2</v>
      </c>
      <c r="C1738">
        <v>6.5440139999999999E-3</v>
      </c>
      <c r="D1738">
        <v>3.131536E-2</v>
      </c>
      <c r="E1738">
        <v>9.2284710000000006E-2</v>
      </c>
      <c r="F1738">
        <v>0</v>
      </c>
      <c r="G1738">
        <v>895</v>
      </c>
      <c r="H1738">
        <v>0</v>
      </c>
    </row>
    <row r="1739" spans="1:8" x14ac:dyDescent="0.25">
      <c r="A1739" t="s">
        <v>1688</v>
      </c>
      <c r="B1739">
        <v>5.3813569999999998E-2</v>
      </c>
      <c r="C1739">
        <v>6.5440139999999999E-3</v>
      </c>
      <c r="D1739">
        <v>3.131536E-2</v>
      </c>
      <c r="E1739">
        <v>9.2284710000000006E-2</v>
      </c>
      <c r="F1739">
        <v>0</v>
      </c>
      <c r="G1739">
        <v>895</v>
      </c>
      <c r="H1739">
        <v>0</v>
      </c>
    </row>
    <row r="1740" spans="1:8" x14ac:dyDescent="0.25">
      <c r="A1740" t="s">
        <v>8022</v>
      </c>
      <c r="B1740">
        <v>5.3813569999999998E-2</v>
      </c>
      <c r="C1740">
        <v>6.5440139999999999E-3</v>
      </c>
      <c r="D1740">
        <v>2.806662E-2</v>
      </c>
      <c r="E1740">
        <v>0.11497300000000001</v>
      </c>
      <c r="F1740">
        <v>0</v>
      </c>
      <c r="G1740">
        <v>895</v>
      </c>
      <c r="H1740">
        <v>0</v>
      </c>
    </row>
    <row r="1741" spans="1:8" x14ac:dyDescent="0.25">
      <c r="A1741" t="s">
        <v>1690</v>
      </c>
      <c r="B1741">
        <v>4.9818429999999997E-2</v>
      </c>
      <c r="C1741">
        <v>5.87047E-3</v>
      </c>
      <c r="D1741">
        <v>2.806662E-2</v>
      </c>
      <c r="E1741">
        <v>0.11497300000000001</v>
      </c>
      <c r="F1741">
        <v>0</v>
      </c>
      <c r="G1741">
        <v>895</v>
      </c>
      <c r="H1741">
        <v>0</v>
      </c>
    </row>
    <row r="1742" spans="1:8" x14ac:dyDescent="0.25">
      <c r="A1742" t="s">
        <v>7254</v>
      </c>
      <c r="B1742">
        <v>4.9818429999999997E-2</v>
      </c>
      <c r="C1742">
        <v>5.87047E-3</v>
      </c>
      <c r="D1742">
        <v>2.806662E-2</v>
      </c>
      <c r="E1742">
        <v>0.11497300000000001</v>
      </c>
      <c r="F1742">
        <v>0</v>
      </c>
      <c r="G1742">
        <v>895</v>
      </c>
      <c r="H1742">
        <v>0</v>
      </c>
    </row>
    <row r="1743" spans="1:8" x14ac:dyDescent="0.25">
      <c r="A1743" t="s">
        <v>10069</v>
      </c>
      <c r="B1743">
        <v>4.9818429999999997E-2</v>
      </c>
      <c r="C1743">
        <v>5.87047E-3</v>
      </c>
      <c r="D1743">
        <v>2.732714E-2</v>
      </c>
      <c r="E1743">
        <v>0.1063552</v>
      </c>
      <c r="F1743">
        <v>0</v>
      </c>
      <c r="G1743">
        <v>895</v>
      </c>
      <c r="H1743">
        <v>0</v>
      </c>
    </row>
    <row r="1744" spans="1:8" x14ac:dyDescent="0.25">
      <c r="A1744" t="s">
        <v>1693</v>
      </c>
      <c r="B1744">
        <v>4.9818429999999997E-2</v>
      </c>
      <c r="C1744">
        <v>5.87047E-3</v>
      </c>
      <c r="D1744">
        <v>2.732714E-2</v>
      </c>
      <c r="E1744">
        <v>0.1063552</v>
      </c>
      <c r="F1744">
        <v>0</v>
      </c>
      <c r="G1744">
        <v>895</v>
      </c>
      <c r="H1744">
        <v>0</v>
      </c>
    </row>
    <row r="1745" spans="1:8" x14ac:dyDescent="0.25">
      <c r="A1745" t="s">
        <v>8023</v>
      </c>
      <c r="B1745">
        <v>4.9818429999999997E-2</v>
      </c>
      <c r="C1745">
        <v>5.87047E-3</v>
      </c>
      <c r="D1745">
        <v>2.732714E-2</v>
      </c>
      <c r="E1745">
        <v>0.1063552</v>
      </c>
      <c r="F1745">
        <v>0</v>
      </c>
      <c r="G1745">
        <v>895</v>
      </c>
      <c r="H1745">
        <v>0</v>
      </c>
    </row>
    <row r="1746" spans="1:8" x14ac:dyDescent="0.25">
      <c r="A1746" t="s">
        <v>8024</v>
      </c>
      <c r="B1746">
        <v>4.9818429999999997E-2</v>
      </c>
      <c r="C1746">
        <v>5.87047E-3</v>
      </c>
      <c r="D1746">
        <v>2.732714E-2</v>
      </c>
      <c r="E1746">
        <v>0.1063552</v>
      </c>
      <c r="F1746">
        <v>0</v>
      </c>
      <c r="G1746">
        <v>895</v>
      </c>
      <c r="H1746">
        <v>0</v>
      </c>
    </row>
    <row r="1747" spans="1:8" x14ac:dyDescent="0.25">
      <c r="A1747" t="s">
        <v>8025</v>
      </c>
      <c r="B1747">
        <v>4.9818429999999997E-2</v>
      </c>
      <c r="C1747">
        <v>5.87047E-3</v>
      </c>
      <c r="D1747">
        <v>1.410112E-2</v>
      </c>
      <c r="E1747">
        <v>0.15556729999999999</v>
      </c>
      <c r="F1747">
        <v>0</v>
      </c>
      <c r="G1747">
        <v>895</v>
      </c>
      <c r="H1747">
        <v>0</v>
      </c>
    </row>
    <row r="1748" spans="1:8" x14ac:dyDescent="0.25">
      <c r="A1748" t="s">
        <v>1697</v>
      </c>
      <c r="B1748">
        <v>4.3520870000000003E-2</v>
      </c>
      <c r="C1748">
        <v>1.0480740000000001E-2</v>
      </c>
      <c r="D1748">
        <v>1.410112E-2</v>
      </c>
      <c r="E1748">
        <v>0.15556729999999999</v>
      </c>
      <c r="F1748">
        <v>0</v>
      </c>
      <c r="G1748">
        <v>895</v>
      </c>
      <c r="H1748">
        <v>0</v>
      </c>
    </row>
    <row r="1749" spans="1:8" x14ac:dyDescent="0.25">
      <c r="A1749" t="s">
        <v>1698</v>
      </c>
      <c r="B1749">
        <v>4.3520870000000003E-2</v>
      </c>
      <c r="C1749">
        <v>1.0480740000000001E-2</v>
      </c>
      <c r="D1749">
        <v>1.410112E-2</v>
      </c>
      <c r="E1749">
        <v>0.15556729999999999</v>
      </c>
      <c r="F1749">
        <v>0</v>
      </c>
      <c r="G1749">
        <v>895</v>
      </c>
      <c r="H1749">
        <v>0</v>
      </c>
    </row>
    <row r="1750" spans="1:8" x14ac:dyDescent="0.25">
      <c r="A1750" t="s">
        <v>1700</v>
      </c>
      <c r="B1750">
        <v>4.3520870000000003E-2</v>
      </c>
      <c r="C1750">
        <v>1.0480740000000001E-2</v>
      </c>
      <c r="D1750">
        <v>1.335428E-2</v>
      </c>
      <c r="E1750">
        <v>0.1497946</v>
      </c>
      <c r="F1750">
        <v>0</v>
      </c>
      <c r="G1750">
        <v>895</v>
      </c>
      <c r="H1750">
        <v>0</v>
      </c>
    </row>
    <row r="1751" spans="1:8" x14ac:dyDescent="0.25">
      <c r="A1751" t="s">
        <v>8026</v>
      </c>
      <c r="B1751">
        <v>4.3520870000000003E-2</v>
      </c>
      <c r="C1751">
        <v>1.0480740000000001E-2</v>
      </c>
      <c r="D1751">
        <v>1.335428E-2</v>
      </c>
      <c r="E1751">
        <v>0.1497946</v>
      </c>
      <c r="F1751">
        <v>0</v>
      </c>
      <c r="G1751">
        <v>895</v>
      </c>
      <c r="H1751">
        <v>0</v>
      </c>
    </row>
    <row r="1752" spans="1:8" x14ac:dyDescent="0.25">
      <c r="A1752" t="s">
        <v>8027</v>
      </c>
      <c r="B1752">
        <v>4.3520870000000003E-2</v>
      </c>
      <c r="C1752">
        <v>1.0480740000000001E-2</v>
      </c>
      <c r="D1752">
        <v>1.335428E-2</v>
      </c>
      <c r="E1752">
        <v>0.1497946</v>
      </c>
      <c r="F1752">
        <v>0</v>
      </c>
      <c r="G1752">
        <v>895</v>
      </c>
      <c r="H1752">
        <v>0</v>
      </c>
    </row>
    <row r="1753" spans="1:8" x14ac:dyDescent="0.25">
      <c r="A1753" t="s">
        <v>10070</v>
      </c>
      <c r="B1753">
        <v>4.3520870000000003E-2</v>
      </c>
      <c r="C1753">
        <v>1.0480740000000001E-2</v>
      </c>
      <c r="D1753">
        <v>1.335428E-2</v>
      </c>
      <c r="E1753">
        <v>0.1497946</v>
      </c>
      <c r="F1753">
        <v>0</v>
      </c>
      <c r="G1753">
        <v>895</v>
      </c>
      <c r="H1753">
        <v>0</v>
      </c>
    </row>
    <row r="1754" spans="1:8" x14ac:dyDescent="0.25">
      <c r="A1754" t="s">
        <v>8029</v>
      </c>
      <c r="B1754">
        <v>4.3520870000000003E-2</v>
      </c>
      <c r="C1754">
        <v>1.0480740000000001E-2</v>
      </c>
      <c r="D1754">
        <v>1.7043860000000001E-2</v>
      </c>
      <c r="E1754">
        <v>9.8002039999999999E-2</v>
      </c>
      <c r="F1754">
        <v>0</v>
      </c>
      <c r="G1754">
        <v>895</v>
      </c>
      <c r="H1754">
        <v>0</v>
      </c>
    </row>
    <row r="1755" spans="1:8" x14ac:dyDescent="0.25">
      <c r="A1755" t="s">
        <v>1704</v>
      </c>
      <c r="B1755">
        <v>4.3520870000000003E-2</v>
      </c>
      <c r="C1755">
        <v>1.0480740000000001E-2</v>
      </c>
      <c r="D1755">
        <v>1.7043860000000001E-2</v>
      </c>
      <c r="E1755">
        <v>9.8002039999999999E-2</v>
      </c>
      <c r="F1755">
        <v>0</v>
      </c>
      <c r="G1755">
        <v>895</v>
      </c>
      <c r="H1755">
        <v>0</v>
      </c>
    </row>
    <row r="1756" spans="1:8" x14ac:dyDescent="0.25">
      <c r="A1756" t="s">
        <v>1706</v>
      </c>
      <c r="B1756">
        <v>4.6101830000000003E-2</v>
      </c>
      <c r="C1756">
        <v>1.049102E-2</v>
      </c>
      <c r="D1756">
        <v>1.7043860000000001E-2</v>
      </c>
      <c r="E1756">
        <v>9.8002039999999999E-2</v>
      </c>
      <c r="F1756">
        <v>0</v>
      </c>
      <c r="G1756">
        <v>895</v>
      </c>
      <c r="H1756">
        <v>0</v>
      </c>
    </row>
    <row r="1757" spans="1:8" x14ac:dyDescent="0.25">
      <c r="A1757" t="s">
        <v>8030</v>
      </c>
      <c r="B1757">
        <v>4.6101830000000003E-2</v>
      </c>
      <c r="C1757">
        <v>1.049102E-2</v>
      </c>
      <c r="D1757">
        <v>1.7043860000000001E-2</v>
      </c>
      <c r="E1757">
        <v>9.8002039999999999E-2</v>
      </c>
      <c r="F1757">
        <v>0</v>
      </c>
      <c r="G1757">
        <v>895</v>
      </c>
      <c r="H1757">
        <v>0</v>
      </c>
    </row>
    <row r="1758" spans="1:8" x14ac:dyDescent="0.25">
      <c r="A1758" t="s">
        <v>1707</v>
      </c>
      <c r="B1758">
        <v>4.6101830000000003E-2</v>
      </c>
      <c r="C1758">
        <v>1.049102E-2</v>
      </c>
      <c r="D1758">
        <v>1.7043860000000001E-2</v>
      </c>
      <c r="E1758">
        <v>9.8002039999999999E-2</v>
      </c>
      <c r="F1758">
        <v>0</v>
      </c>
      <c r="G1758">
        <v>895</v>
      </c>
      <c r="H1758">
        <v>0</v>
      </c>
    </row>
    <row r="1759" spans="1:8" x14ac:dyDescent="0.25">
      <c r="A1759" t="s">
        <v>8031</v>
      </c>
      <c r="B1759">
        <v>4.6101830000000003E-2</v>
      </c>
      <c r="C1759">
        <v>1.049102E-2</v>
      </c>
      <c r="D1759">
        <v>1.425418E-2</v>
      </c>
      <c r="E1759">
        <v>0.16752210000000001</v>
      </c>
      <c r="F1759">
        <v>0</v>
      </c>
      <c r="G1759">
        <v>895</v>
      </c>
      <c r="H1759">
        <v>0</v>
      </c>
    </row>
    <row r="1760" spans="1:8" x14ac:dyDescent="0.25">
      <c r="A1760" t="s">
        <v>8032</v>
      </c>
      <c r="B1760">
        <v>4.6101830000000003E-2</v>
      </c>
      <c r="C1760">
        <v>1.049102E-2</v>
      </c>
      <c r="D1760">
        <v>1.425418E-2</v>
      </c>
      <c r="E1760">
        <v>0.16752210000000001</v>
      </c>
      <c r="F1760">
        <v>0</v>
      </c>
      <c r="G1760">
        <v>895</v>
      </c>
      <c r="H1760">
        <v>0</v>
      </c>
    </row>
    <row r="1761" spans="1:8" x14ac:dyDescent="0.25">
      <c r="A1761" t="s">
        <v>8033</v>
      </c>
      <c r="B1761">
        <v>4.6101830000000003E-2</v>
      </c>
      <c r="C1761">
        <v>1.049102E-2</v>
      </c>
      <c r="D1761">
        <v>1.425418E-2</v>
      </c>
      <c r="E1761">
        <v>0.16752210000000001</v>
      </c>
      <c r="F1761">
        <v>0</v>
      </c>
      <c r="G1761">
        <v>895</v>
      </c>
      <c r="H1761">
        <v>0</v>
      </c>
    </row>
    <row r="1762" spans="1:8" x14ac:dyDescent="0.25">
      <c r="A1762" t="s">
        <v>1711</v>
      </c>
      <c r="B1762">
        <v>4.6101830000000003E-2</v>
      </c>
      <c r="C1762">
        <v>1.049102E-2</v>
      </c>
      <c r="D1762">
        <v>1.425418E-2</v>
      </c>
      <c r="E1762">
        <v>0.16752210000000001</v>
      </c>
      <c r="F1762">
        <v>0</v>
      </c>
      <c r="G1762">
        <v>895</v>
      </c>
      <c r="H1762">
        <v>0</v>
      </c>
    </row>
    <row r="1763" spans="1:8" x14ac:dyDescent="0.25">
      <c r="A1763" t="s">
        <v>1712</v>
      </c>
      <c r="B1763">
        <v>4.6101830000000003E-2</v>
      </c>
      <c r="C1763">
        <v>1.049102E-2</v>
      </c>
      <c r="D1763">
        <v>1.7762750000000001E-2</v>
      </c>
      <c r="E1763">
        <v>0.1062592</v>
      </c>
      <c r="F1763">
        <v>0</v>
      </c>
      <c r="G1763">
        <v>895</v>
      </c>
      <c r="H1763">
        <v>0</v>
      </c>
    </row>
    <row r="1764" spans="1:8" x14ac:dyDescent="0.25">
      <c r="A1764" t="s">
        <v>1713</v>
      </c>
      <c r="B1764">
        <v>4.6101830000000003E-2</v>
      </c>
      <c r="C1764">
        <v>1.049102E-2</v>
      </c>
      <c r="D1764">
        <v>1.7762750000000001E-2</v>
      </c>
      <c r="E1764">
        <v>0.1062592</v>
      </c>
      <c r="F1764">
        <v>0</v>
      </c>
      <c r="G1764">
        <v>895</v>
      </c>
      <c r="H1764">
        <v>0</v>
      </c>
    </row>
    <row r="1765" spans="1:8" x14ac:dyDescent="0.25">
      <c r="A1765" t="s">
        <v>1714</v>
      </c>
      <c r="B1765">
        <v>4.6101830000000003E-2</v>
      </c>
      <c r="C1765">
        <v>1.049102E-2</v>
      </c>
      <c r="D1765">
        <v>1.7762750000000001E-2</v>
      </c>
      <c r="E1765">
        <v>0.1062592</v>
      </c>
      <c r="F1765">
        <v>0</v>
      </c>
      <c r="G1765">
        <v>895</v>
      </c>
      <c r="H1765">
        <v>0</v>
      </c>
    </row>
    <row r="1766" spans="1:8" x14ac:dyDescent="0.25">
      <c r="A1766" t="s">
        <v>1715</v>
      </c>
      <c r="B1766">
        <v>8.8762930000000004E-2</v>
      </c>
      <c r="C1766">
        <v>2.195774E-2</v>
      </c>
      <c r="D1766">
        <v>1.7762750000000001E-2</v>
      </c>
      <c r="E1766">
        <v>0.1062592</v>
      </c>
      <c r="F1766">
        <v>0</v>
      </c>
      <c r="G1766">
        <v>895</v>
      </c>
      <c r="H1766">
        <v>0</v>
      </c>
    </row>
    <row r="1767" spans="1:8" x14ac:dyDescent="0.25">
      <c r="A1767" t="s">
        <v>1716</v>
      </c>
      <c r="B1767">
        <v>8.8762930000000004E-2</v>
      </c>
      <c r="C1767">
        <v>2.195774E-2</v>
      </c>
      <c r="D1767">
        <v>1.7762750000000001E-2</v>
      </c>
      <c r="E1767">
        <v>0.1062592</v>
      </c>
      <c r="F1767">
        <v>0</v>
      </c>
      <c r="G1767">
        <v>895</v>
      </c>
      <c r="H1767">
        <v>0</v>
      </c>
    </row>
    <row r="1768" spans="1:8" x14ac:dyDescent="0.25">
      <c r="A1768" t="s">
        <v>1717</v>
      </c>
      <c r="B1768">
        <v>8.8762930000000004E-2</v>
      </c>
      <c r="C1768">
        <v>2.195774E-2</v>
      </c>
      <c r="D1768">
        <v>1.480065E-2</v>
      </c>
      <c r="E1768">
        <v>3.0900219999999999E-2</v>
      </c>
      <c r="F1768">
        <v>0</v>
      </c>
      <c r="G1768">
        <v>895</v>
      </c>
      <c r="H1768">
        <v>0</v>
      </c>
    </row>
    <row r="1769" spans="1:8" x14ac:dyDescent="0.25">
      <c r="A1769" t="s">
        <v>8034</v>
      </c>
      <c r="B1769">
        <v>8.8762930000000004E-2</v>
      </c>
      <c r="C1769">
        <v>2.195774E-2</v>
      </c>
      <c r="D1769">
        <v>1.480065E-2</v>
      </c>
      <c r="E1769">
        <v>3.0900219999999999E-2</v>
      </c>
      <c r="F1769">
        <v>0</v>
      </c>
      <c r="G1769">
        <v>895</v>
      </c>
      <c r="H1769">
        <v>0</v>
      </c>
    </row>
    <row r="1770" spans="1:8" x14ac:dyDescent="0.25">
      <c r="A1770" t="s">
        <v>1719</v>
      </c>
      <c r="B1770">
        <v>8.8762930000000004E-2</v>
      </c>
      <c r="C1770">
        <v>2.195774E-2</v>
      </c>
      <c r="D1770">
        <v>1.480065E-2</v>
      </c>
      <c r="E1770">
        <v>3.0900219999999999E-2</v>
      </c>
      <c r="F1770">
        <v>0</v>
      </c>
      <c r="G1770">
        <v>895</v>
      </c>
      <c r="H1770">
        <v>0</v>
      </c>
    </row>
    <row r="1771" spans="1:8" x14ac:dyDescent="0.25">
      <c r="A1771" t="s">
        <v>8035</v>
      </c>
      <c r="B1771">
        <v>8.8762930000000004E-2</v>
      </c>
      <c r="C1771">
        <v>2.195774E-2</v>
      </c>
      <c r="D1771">
        <v>1.480065E-2</v>
      </c>
      <c r="E1771">
        <v>3.0900219999999999E-2</v>
      </c>
      <c r="F1771">
        <v>0</v>
      </c>
      <c r="G1771">
        <v>895</v>
      </c>
      <c r="H1771">
        <v>0</v>
      </c>
    </row>
    <row r="1772" spans="1:8" x14ac:dyDescent="0.25">
      <c r="A1772" t="s">
        <v>8036</v>
      </c>
      <c r="B1772">
        <v>8.8762930000000004E-2</v>
      </c>
      <c r="C1772">
        <v>2.195774E-2</v>
      </c>
      <c r="D1772">
        <v>1.5646340000000002E-2</v>
      </c>
      <c r="E1772">
        <v>4.913405E-3</v>
      </c>
      <c r="F1772">
        <v>0</v>
      </c>
      <c r="G1772">
        <v>895</v>
      </c>
      <c r="H1772">
        <v>0</v>
      </c>
    </row>
    <row r="1773" spans="1:8" x14ac:dyDescent="0.25">
      <c r="A1773" t="s">
        <v>10071</v>
      </c>
      <c r="B1773">
        <v>8.8762930000000004E-2</v>
      </c>
      <c r="C1773">
        <v>2.195774E-2</v>
      </c>
      <c r="D1773">
        <v>1.5646340000000002E-2</v>
      </c>
      <c r="E1773">
        <v>4.913405E-3</v>
      </c>
      <c r="F1773">
        <v>0</v>
      </c>
      <c r="G1773">
        <v>895</v>
      </c>
      <c r="H1773">
        <v>0</v>
      </c>
    </row>
    <row r="1774" spans="1:8" x14ac:dyDescent="0.25">
      <c r="A1774" t="s">
        <v>8037</v>
      </c>
      <c r="B1774">
        <v>8.6275820000000003E-2</v>
      </c>
      <c r="C1774">
        <v>2.2384350000000001E-2</v>
      </c>
      <c r="D1774">
        <v>1.5646340000000002E-2</v>
      </c>
      <c r="E1774">
        <v>4.913405E-3</v>
      </c>
      <c r="F1774">
        <v>0</v>
      </c>
      <c r="G1774">
        <v>895</v>
      </c>
      <c r="H1774">
        <v>0</v>
      </c>
    </row>
    <row r="1775" spans="1:8" x14ac:dyDescent="0.25">
      <c r="A1775" t="s">
        <v>8038</v>
      </c>
      <c r="B1775">
        <v>8.6275820000000003E-2</v>
      </c>
      <c r="C1775">
        <v>2.2384350000000001E-2</v>
      </c>
      <c r="D1775">
        <v>1.5646340000000002E-2</v>
      </c>
      <c r="E1775">
        <v>4.913405E-3</v>
      </c>
      <c r="F1775">
        <v>0</v>
      </c>
      <c r="G1775">
        <v>895</v>
      </c>
      <c r="H1775">
        <v>0</v>
      </c>
    </row>
    <row r="1776" spans="1:8" x14ac:dyDescent="0.25">
      <c r="A1776" t="s">
        <v>1725</v>
      </c>
      <c r="B1776">
        <v>8.6275820000000003E-2</v>
      </c>
      <c r="C1776">
        <v>2.2384350000000001E-2</v>
      </c>
      <c r="D1776">
        <v>1.5646340000000002E-2</v>
      </c>
      <c r="E1776">
        <v>4.913405E-3</v>
      </c>
      <c r="F1776">
        <v>0</v>
      </c>
      <c r="G1776">
        <v>895</v>
      </c>
      <c r="H1776">
        <v>0</v>
      </c>
    </row>
    <row r="1777" spans="1:8" x14ac:dyDescent="0.25">
      <c r="A1777" t="s">
        <v>10072</v>
      </c>
      <c r="B1777">
        <v>8.6275820000000003E-2</v>
      </c>
      <c r="C1777">
        <v>2.2384350000000001E-2</v>
      </c>
      <c r="D1777">
        <v>1.4347820000000001E-2</v>
      </c>
      <c r="E1777">
        <v>0.18184149999999999</v>
      </c>
      <c r="F1777">
        <v>0</v>
      </c>
      <c r="G1777">
        <v>895</v>
      </c>
      <c r="H1777">
        <v>0</v>
      </c>
    </row>
    <row r="1778" spans="1:8" x14ac:dyDescent="0.25">
      <c r="A1778" t="s">
        <v>1727</v>
      </c>
      <c r="B1778">
        <v>8.6275820000000003E-2</v>
      </c>
      <c r="C1778">
        <v>2.2384350000000001E-2</v>
      </c>
      <c r="D1778">
        <v>1.4347820000000001E-2</v>
      </c>
      <c r="E1778">
        <v>0.18184149999999999</v>
      </c>
      <c r="F1778">
        <v>0</v>
      </c>
      <c r="G1778">
        <v>895</v>
      </c>
      <c r="H1778">
        <v>0</v>
      </c>
    </row>
    <row r="1779" spans="1:8" x14ac:dyDescent="0.25">
      <c r="A1779" t="s">
        <v>8039</v>
      </c>
      <c r="B1779">
        <v>8.6275820000000003E-2</v>
      </c>
      <c r="C1779">
        <v>2.2384350000000001E-2</v>
      </c>
      <c r="D1779">
        <v>1.4347820000000001E-2</v>
      </c>
      <c r="E1779">
        <v>0.18184149999999999</v>
      </c>
      <c r="F1779">
        <v>0</v>
      </c>
      <c r="G1779">
        <v>895</v>
      </c>
      <c r="H1779">
        <v>0</v>
      </c>
    </row>
    <row r="1780" spans="1:8" x14ac:dyDescent="0.25">
      <c r="A1780" t="s">
        <v>1729</v>
      </c>
      <c r="B1780">
        <v>8.6275820000000003E-2</v>
      </c>
      <c r="C1780">
        <v>2.2384350000000001E-2</v>
      </c>
      <c r="D1780">
        <v>1.81862E-2</v>
      </c>
      <c r="E1780">
        <v>8.6509210000000003E-2</v>
      </c>
      <c r="F1780">
        <v>0</v>
      </c>
      <c r="G1780">
        <v>895</v>
      </c>
      <c r="H1780">
        <v>0</v>
      </c>
    </row>
    <row r="1781" spans="1:8" x14ac:dyDescent="0.25">
      <c r="A1781" t="s">
        <v>1730</v>
      </c>
      <c r="B1781">
        <v>8.6275820000000003E-2</v>
      </c>
      <c r="C1781">
        <v>2.2384350000000001E-2</v>
      </c>
      <c r="D1781">
        <v>1.81862E-2</v>
      </c>
      <c r="E1781">
        <v>8.6509210000000003E-2</v>
      </c>
      <c r="F1781">
        <v>0</v>
      </c>
      <c r="G1781">
        <v>895</v>
      </c>
      <c r="H1781">
        <v>0</v>
      </c>
    </row>
    <row r="1782" spans="1:8" x14ac:dyDescent="0.25">
      <c r="A1782" t="s">
        <v>1731</v>
      </c>
      <c r="B1782">
        <v>8.6275820000000003E-2</v>
      </c>
      <c r="C1782">
        <v>2.2384350000000001E-2</v>
      </c>
      <c r="D1782">
        <v>1.81862E-2</v>
      </c>
      <c r="E1782">
        <v>8.6509210000000003E-2</v>
      </c>
      <c r="F1782">
        <v>0</v>
      </c>
      <c r="G1782">
        <v>895</v>
      </c>
      <c r="H1782">
        <v>0</v>
      </c>
    </row>
    <row r="1783" spans="1:8" x14ac:dyDescent="0.25">
      <c r="A1783" t="s">
        <v>8040</v>
      </c>
      <c r="B1783">
        <v>6.7988900000000005E-2</v>
      </c>
      <c r="C1783">
        <v>1.880298E-2</v>
      </c>
      <c r="D1783">
        <v>1.81862E-2</v>
      </c>
      <c r="E1783">
        <v>8.6509210000000003E-2</v>
      </c>
      <c r="F1783">
        <v>0</v>
      </c>
      <c r="G1783">
        <v>895</v>
      </c>
      <c r="H1783">
        <v>0</v>
      </c>
    </row>
    <row r="1784" spans="1:8" x14ac:dyDescent="0.25">
      <c r="A1784" t="s">
        <v>8041</v>
      </c>
      <c r="B1784">
        <v>6.7988900000000005E-2</v>
      </c>
      <c r="C1784">
        <v>1.880298E-2</v>
      </c>
      <c r="D1784">
        <v>1.81862E-2</v>
      </c>
      <c r="E1784">
        <v>8.6509210000000003E-2</v>
      </c>
      <c r="F1784">
        <v>0</v>
      </c>
      <c r="G1784">
        <v>895</v>
      </c>
      <c r="H1784">
        <v>0</v>
      </c>
    </row>
    <row r="1785" spans="1:8" x14ac:dyDescent="0.25">
      <c r="A1785" t="s">
        <v>1734</v>
      </c>
      <c r="B1785">
        <v>6.7988900000000005E-2</v>
      </c>
      <c r="C1785">
        <v>1.880298E-2</v>
      </c>
      <c r="D1785">
        <v>1.81862E-2</v>
      </c>
      <c r="E1785">
        <v>8.6509210000000003E-2</v>
      </c>
      <c r="F1785">
        <v>0</v>
      </c>
      <c r="G1785">
        <v>895</v>
      </c>
      <c r="H1785">
        <v>0</v>
      </c>
    </row>
    <row r="1786" spans="1:8" x14ac:dyDescent="0.25">
      <c r="A1786" t="s">
        <v>1735</v>
      </c>
      <c r="B1786">
        <v>6.7988900000000005E-2</v>
      </c>
      <c r="C1786">
        <v>1.880298E-2</v>
      </c>
      <c r="D1786">
        <v>1.7520750000000002E-2</v>
      </c>
      <c r="E1786">
        <v>3.1202359999999998E-2</v>
      </c>
      <c r="F1786">
        <v>0</v>
      </c>
      <c r="G1786">
        <v>895</v>
      </c>
      <c r="H1786">
        <v>0</v>
      </c>
    </row>
    <row r="1787" spans="1:8" x14ac:dyDescent="0.25">
      <c r="A1787" t="s">
        <v>10073</v>
      </c>
      <c r="B1787">
        <v>6.7988900000000005E-2</v>
      </c>
      <c r="C1787">
        <v>1.880298E-2</v>
      </c>
      <c r="D1787">
        <v>1.7520750000000002E-2</v>
      </c>
      <c r="E1787">
        <v>3.1202359999999998E-2</v>
      </c>
      <c r="F1787">
        <v>0</v>
      </c>
      <c r="G1787">
        <v>895</v>
      </c>
      <c r="H1787">
        <v>0</v>
      </c>
    </row>
    <row r="1788" spans="1:8" x14ac:dyDescent="0.25">
      <c r="A1788" t="s">
        <v>8043</v>
      </c>
      <c r="B1788">
        <v>6.7988900000000005E-2</v>
      </c>
      <c r="C1788">
        <v>1.880298E-2</v>
      </c>
      <c r="D1788">
        <v>1.47086E-2</v>
      </c>
      <c r="E1788">
        <v>0.15973699999999999</v>
      </c>
      <c r="F1788">
        <v>0</v>
      </c>
      <c r="G1788">
        <v>895</v>
      </c>
      <c r="H1788">
        <v>0</v>
      </c>
    </row>
    <row r="1789" spans="1:8" x14ac:dyDescent="0.25">
      <c r="A1789" t="s">
        <v>8044</v>
      </c>
      <c r="B1789">
        <v>6.7988900000000005E-2</v>
      </c>
      <c r="C1789">
        <v>1.880298E-2</v>
      </c>
      <c r="D1789">
        <v>1.47086E-2</v>
      </c>
      <c r="E1789">
        <v>0.15973699999999999</v>
      </c>
      <c r="F1789">
        <v>0</v>
      </c>
      <c r="G1789">
        <v>895</v>
      </c>
      <c r="H1789">
        <v>0</v>
      </c>
    </row>
    <row r="1790" spans="1:8" x14ac:dyDescent="0.25">
      <c r="A1790" t="s">
        <v>10074</v>
      </c>
      <c r="B1790">
        <v>7.6061690000000001E-2</v>
      </c>
      <c r="C1790">
        <v>2.4307430000000001E-2</v>
      </c>
      <c r="D1790">
        <v>1.47086E-2</v>
      </c>
      <c r="E1790">
        <v>0.15973699999999999</v>
      </c>
      <c r="F1790">
        <v>0</v>
      </c>
      <c r="G1790">
        <v>895</v>
      </c>
      <c r="H1790">
        <v>0</v>
      </c>
    </row>
    <row r="1791" spans="1:8" x14ac:dyDescent="0.25">
      <c r="A1791" t="s">
        <v>8045</v>
      </c>
      <c r="B1791">
        <v>7.6061690000000001E-2</v>
      </c>
      <c r="C1791">
        <v>2.4307430000000001E-2</v>
      </c>
      <c r="D1791">
        <v>1.472035E-2</v>
      </c>
      <c r="E1791">
        <v>0.18527950000000001</v>
      </c>
      <c r="F1791">
        <v>0</v>
      </c>
      <c r="G1791">
        <v>895</v>
      </c>
      <c r="H1791">
        <v>0</v>
      </c>
    </row>
    <row r="1792" spans="1:8" x14ac:dyDescent="0.25">
      <c r="A1792" t="s">
        <v>1741</v>
      </c>
      <c r="B1792">
        <v>7.6061690000000001E-2</v>
      </c>
      <c r="C1792">
        <v>2.4307430000000001E-2</v>
      </c>
      <c r="D1792">
        <v>1.472035E-2</v>
      </c>
      <c r="E1792">
        <v>0.18527950000000001</v>
      </c>
      <c r="F1792">
        <v>0</v>
      </c>
      <c r="G1792">
        <v>895</v>
      </c>
      <c r="H1792">
        <v>0</v>
      </c>
    </row>
    <row r="1793" spans="1:8" x14ac:dyDescent="0.25">
      <c r="A1793" t="s">
        <v>1742</v>
      </c>
      <c r="B1793">
        <v>7.6061690000000001E-2</v>
      </c>
      <c r="C1793">
        <v>2.4307430000000001E-2</v>
      </c>
      <c r="D1793">
        <v>1.472035E-2</v>
      </c>
      <c r="E1793">
        <v>0.18527950000000001</v>
      </c>
      <c r="F1793">
        <v>0</v>
      </c>
      <c r="G1793">
        <v>895</v>
      </c>
      <c r="H1793">
        <v>0</v>
      </c>
    </row>
    <row r="1794" spans="1:8" x14ac:dyDescent="0.25">
      <c r="A1794" t="s">
        <v>8046</v>
      </c>
      <c r="B1794">
        <v>7.6061690000000001E-2</v>
      </c>
      <c r="C1794">
        <v>2.4307430000000001E-2</v>
      </c>
      <c r="D1794">
        <v>1.472035E-2</v>
      </c>
      <c r="E1794">
        <v>0.18527950000000001</v>
      </c>
      <c r="F1794">
        <v>0.1457986</v>
      </c>
      <c r="G1794">
        <v>895</v>
      </c>
      <c r="H1794">
        <v>0</v>
      </c>
    </row>
    <row r="1795" spans="1:8" x14ac:dyDescent="0.25">
      <c r="A1795" t="s">
        <v>1744</v>
      </c>
      <c r="B1795">
        <v>7.6061690000000001E-2</v>
      </c>
      <c r="C1795">
        <v>2.4307430000000001E-2</v>
      </c>
      <c r="D1795">
        <v>1.358785E-2</v>
      </c>
      <c r="E1795">
        <v>0.126586</v>
      </c>
      <c r="F1795">
        <v>0.1457986</v>
      </c>
      <c r="G1795">
        <v>895</v>
      </c>
      <c r="H1795">
        <v>0</v>
      </c>
    </row>
    <row r="1796" spans="1:8" x14ac:dyDescent="0.25">
      <c r="A1796" t="s">
        <v>8047</v>
      </c>
      <c r="B1796">
        <v>7.6061690000000001E-2</v>
      </c>
      <c r="C1796">
        <v>2.4307430000000001E-2</v>
      </c>
      <c r="D1796">
        <v>1.358785E-2</v>
      </c>
      <c r="E1796">
        <v>0.126586</v>
      </c>
      <c r="F1796">
        <v>0.1457986</v>
      </c>
      <c r="G1796">
        <v>895</v>
      </c>
      <c r="H1796">
        <v>0</v>
      </c>
    </row>
    <row r="1797" spans="1:8" x14ac:dyDescent="0.25">
      <c r="A1797" t="s">
        <v>1746</v>
      </c>
      <c r="B1797">
        <v>7.6061690000000001E-2</v>
      </c>
      <c r="C1797">
        <v>2.4307430000000001E-2</v>
      </c>
      <c r="D1797">
        <v>1.358785E-2</v>
      </c>
      <c r="E1797">
        <v>0.126586</v>
      </c>
      <c r="F1797">
        <v>0.1457986</v>
      </c>
      <c r="G1797">
        <v>895</v>
      </c>
      <c r="H1797">
        <v>0</v>
      </c>
    </row>
    <row r="1798" spans="1:8" x14ac:dyDescent="0.25">
      <c r="A1798" t="s">
        <v>1747</v>
      </c>
      <c r="B1798">
        <v>2.9441599999999998E-2</v>
      </c>
      <c r="C1798">
        <v>2.1012099999999999E-2</v>
      </c>
      <c r="D1798">
        <v>1.358785E-2</v>
      </c>
      <c r="E1798">
        <v>0.126586</v>
      </c>
      <c r="F1798">
        <v>0.1457986</v>
      </c>
      <c r="G1798">
        <v>895</v>
      </c>
      <c r="H1798">
        <v>0</v>
      </c>
    </row>
    <row r="1799" spans="1:8" x14ac:dyDescent="0.25">
      <c r="A1799" t="s">
        <v>8048</v>
      </c>
      <c r="B1799">
        <v>2.9441599999999998E-2</v>
      </c>
      <c r="C1799">
        <v>2.1012099999999999E-2</v>
      </c>
      <c r="D1799">
        <v>1.358785E-2</v>
      </c>
      <c r="E1799">
        <v>0.126586</v>
      </c>
      <c r="F1799">
        <v>0.1181281</v>
      </c>
      <c r="G1799">
        <v>895</v>
      </c>
      <c r="H1799">
        <v>0</v>
      </c>
    </row>
    <row r="1800" spans="1:8" x14ac:dyDescent="0.25">
      <c r="A1800" t="s">
        <v>1749</v>
      </c>
      <c r="B1800">
        <v>2.9441599999999998E-2</v>
      </c>
      <c r="C1800">
        <v>2.1012099999999999E-2</v>
      </c>
      <c r="D1800">
        <v>1.438418E-2</v>
      </c>
      <c r="E1800">
        <v>0.12473330000000001</v>
      </c>
      <c r="F1800">
        <v>0.1181281</v>
      </c>
      <c r="G1800">
        <v>895</v>
      </c>
      <c r="H1800">
        <v>0</v>
      </c>
    </row>
    <row r="1801" spans="1:8" x14ac:dyDescent="0.25">
      <c r="A1801" t="s">
        <v>1750</v>
      </c>
      <c r="B1801">
        <v>2.9441599999999998E-2</v>
      </c>
      <c r="C1801">
        <v>2.1012099999999999E-2</v>
      </c>
      <c r="D1801">
        <v>1.438418E-2</v>
      </c>
      <c r="E1801">
        <v>0.12473330000000001</v>
      </c>
      <c r="F1801">
        <v>0.1181281</v>
      </c>
      <c r="G1801">
        <v>895</v>
      </c>
      <c r="H1801">
        <v>0</v>
      </c>
    </row>
    <row r="1802" spans="1:8" x14ac:dyDescent="0.25">
      <c r="A1802" t="s">
        <v>1751</v>
      </c>
      <c r="B1802">
        <v>2.9441599999999998E-2</v>
      </c>
      <c r="C1802">
        <v>2.1012099999999999E-2</v>
      </c>
      <c r="D1802">
        <v>1.438418E-2</v>
      </c>
      <c r="E1802">
        <v>0.12473330000000001</v>
      </c>
      <c r="F1802">
        <v>0.1181281</v>
      </c>
      <c r="G1802">
        <v>895</v>
      </c>
      <c r="H1802">
        <v>0</v>
      </c>
    </row>
    <row r="1803" spans="1:8" x14ac:dyDescent="0.25">
      <c r="A1803" t="s">
        <v>10075</v>
      </c>
      <c r="B1803">
        <v>2.9441599999999998E-2</v>
      </c>
      <c r="C1803">
        <v>2.1012099999999999E-2</v>
      </c>
      <c r="D1803">
        <v>1.438418E-2</v>
      </c>
      <c r="E1803">
        <v>0.12473330000000001</v>
      </c>
      <c r="F1803">
        <v>0.1181281</v>
      </c>
      <c r="G1803">
        <v>895</v>
      </c>
      <c r="H1803">
        <v>0</v>
      </c>
    </row>
    <row r="1804" spans="1:8" x14ac:dyDescent="0.25">
      <c r="A1804" t="s">
        <v>1753</v>
      </c>
      <c r="B1804">
        <v>2.9441599999999998E-2</v>
      </c>
      <c r="C1804">
        <v>2.1012099999999999E-2</v>
      </c>
      <c r="D1804">
        <v>1.3198730000000001E-2</v>
      </c>
      <c r="E1804">
        <v>9.417288E-2</v>
      </c>
      <c r="F1804">
        <v>0.1181281</v>
      </c>
      <c r="G1804">
        <v>895</v>
      </c>
      <c r="H1804">
        <v>0</v>
      </c>
    </row>
    <row r="1805" spans="1:8" x14ac:dyDescent="0.25">
      <c r="A1805" t="s">
        <v>8049</v>
      </c>
      <c r="B1805">
        <v>0.1076457</v>
      </c>
      <c r="C1805">
        <v>3.0943410000000001E-2</v>
      </c>
      <c r="D1805">
        <v>1.3198730000000001E-2</v>
      </c>
      <c r="E1805">
        <v>9.417288E-2</v>
      </c>
      <c r="F1805">
        <v>0.1181281</v>
      </c>
      <c r="G1805">
        <v>895</v>
      </c>
      <c r="H1805">
        <v>0</v>
      </c>
    </row>
    <row r="1806" spans="1:8" x14ac:dyDescent="0.25">
      <c r="A1806" t="s">
        <v>8050</v>
      </c>
      <c r="B1806">
        <v>0.1076457</v>
      </c>
      <c r="C1806">
        <v>3.0943410000000001E-2</v>
      </c>
      <c r="D1806">
        <v>1.3198730000000001E-2</v>
      </c>
      <c r="E1806">
        <v>9.417288E-2</v>
      </c>
      <c r="F1806">
        <v>0.1181281</v>
      </c>
      <c r="G1806">
        <v>895</v>
      </c>
      <c r="H1806">
        <v>0</v>
      </c>
    </row>
    <row r="1807" spans="1:8" x14ac:dyDescent="0.25">
      <c r="A1807" t="s">
        <v>8051</v>
      </c>
      <c r="B1807">
        <v>0.1076457</v>
      </c>
      <c r="C1807">
        <v>3.0943410000000001E-2</v>
      </c>
      <c r="D1807">
        <v>1.3198730000000001E-2</v>
      </c>
      <c r="E1807">
        <v>9.417288E-2</v>
      </c>
      <c r="F1807">
        <v>0.1041966</v>
      </c>
      <c r="G1807">
        <v>895</v>
      </c>
      <c r="H1807">
        <v>0</v>
      </c>
    </row>
    <row r="1808" spans="1:8" x14ac:dyDescent="0.25">
      <c r="A1808" t="s">
        <v>1757</v>
      </c>
      <c r="B1808">
        <v>0.1076457</v>
      </c>
      <c r="C1808">
        <v>3.0943410000000001E-2</v>
      </c>
      <c r="D1808">
        <v>1.455534E-2</v>
      </c>
      <c r="E1808">
        <v>9.5590439999999999E-2</v>
      </c>
      <c r="F1808">
        <v>0.1041966</v>
      </c>
      <c r="G1808">
        <v>895</v>
      </c>
      <c r="H1808">
        <v>0</v>
      </c>
    </row>
    <row r="1809" spans="1:8" x14ac:dyDescent="0.25">
      <c r="A1809" t="s">
        <v>7256</v>
      </c>
      <c r="B1809">
        <v>0.1076457</v>
      </c>
      <c r="C1809">
        <v>3.0943410000000001E-2</v>
      </c>
      <c r="D1809">
        <v>1.455534E-2</v>
      </c>
      <c r="E1809">
        <v>9.5590439999999999E-2</v>
      </c>
      <c r="F1809">
        <v>0.1041966</v>
      </c>
      <c r="G1809">
        <v>895</v>
      </c>
      <c r="H1809">
        <v>0</v>
      </c>
    </row>
    <row r="1810" spans="1:8" x14ac:dyDescent="0.25">
      <c r="A1810" t="s">
        <v>1759</v>
      </c>
      <c r="B1810">
        <v>0.1076457</v>
      </c>
      <c r="C1810">
        <v>3.0943410000000001E-2</v>
      </c>
      <c r="D1810">
        <v>1.455534E-2</v>
      </c>
      <c r="E1810">
        <v>9.5590439999999999E-2</v>
      </c>
      <c r="F1810">
        <v>0.1041966</v>
      </c>
      <c r="G1810">
        <v>895</v>
      </c>
      <c r="H1810">
        <v>0</v>
      </c>
    </row>
    <row r="1811" spans="1:8" x14ac:dyDescent="0.25">
      <c r="A1811" t="s">
        <v>8052</v>
      </c>
      <c r="B1811">
        <v>0.1076457</v>
      </c>
      <c r="C1811">
        <v>3.0943410000000001E-2</v>
      </c>
      <c r="D1811">
        <v>1.455534E-2</v>
      </c>
      <c r="E1811">
        <v>9.5590439999999999E-2</v>
      </c>
      <c r="F1811">
        <v>0.1041966</v>
      </c>
      <c r="G1811">
        <v>895</v>
      </c>
      <c r="H1811">
        <v>0</v>
      </c>
    </row>
    <row r="1812" spans="1:8" x14ac:dyDescent="0.25">
      <c r="A1812" t="s">
        <v>8053</v>
      </c>
      <c r="B1812">
        <v>0.1076457</v>
      </c>
      <c r="C1812">
        <v>3.0943410000000001E-2</v>
      </c>
      <c r="D1812">
        <v>1.455534E-2</v>
      </c>
      <c r="E1812">
        <v>9.5590439999999999E-2</v>
      </c>
      <c r="F1812">
        <v>0.1041966</v>
      </c>
      <c r="G1812">
        <v>895</v>
      </c>
      <c r="H1812">
        <v>0</v>
      </c>
    </row>
    <row r="1813" spans="1:8" x14ac:dyDescent="0.25">
      <c r="A1813" t="s">
        <v>1762</v>
      </c>
      <c r="B1813">
        <v>0.1076457</v>
      </c>
      <c r="C1813">
        <v>3.0943410000000001E-2</v>
      </c>
      <c r="D1813">
        <v>1.3462480000000001E-2</v>
      </c>
      <c r="E1813">
        <v>0.1140409</v>
      </c>
      <c r="F1813">
        <v>0.1041966</v>
      </c>
      <c r="G1813">
        <v>895</v>
      </c>
      <c r="H1813">
        <v>0</v>
      </c>
    </row>
    <row r="1814" spans="1:8" x14ac:dyDescent="0.25">
      <c r="A1814" t="s">
        <v>8054</v>
      </c>
      <c r="B1814">
        <v>9.8696759999999994E-2</v>
      </c>
      <c r="C1814">
        <v>2.790991E-2</v>
      </c>
      <c r="D1814">
        <v>1.3462480000000001E-2</v>
      </c>
      <c r="E1814">
        <v>0.1140409</v>
      </c>
      <c r="F1814">
        <v>0.1041966</v>
      </c>
      <c r="G1814">
        <v>895</v>
      </c>
      <c r="H1814">
        <v>0</v>
      </c>
    </row>
    <row r="1815" spans="1:8" x14ac:dyDescent="0.25">
      <c r="A1815" t="s">
        <v>1764</v>
      </c>
      <c r="B1815">
        <v>9.8696759999999994E-2</v>
      </c>
      <c r="C1815">
        <v>2.790991E-2</v>
      </c>
      <c r="D1815">
        <v>1.3462480000000001E-2</v>
      </c>
      <c r="E1815">
        <v>0.1140409</v>
      </c>
      <c r="F1815">
        <v>0.1041966</v>
      </c>
      <c r="G1815">
        <v>895</v>
      </c>
      <c r="H1815">
        <v>0</v>
      </c>
    </row>
    <row r="1816" spans="1:8" x14ac:dyDescent="0.25">
      <c r="A1816" t="s">
        <v>8055</v>
      </c>
      <c r="B1816">
        <v>9.8696759999999994E-2</v>
      </c>
      <c r="C1816">
        <v>2.790991E-2</v>
      </c>
      <c r="D1816">
        <v>1.2081059999999999E-2</v>
      </c>
      <c r="E1816">
        <v>3.851309E-2</v>
      </c>
      <c r="F1816">
        <v>0.1041966</v>
      </c>
      <c r="G1816">
        <v>895</v>
      </c>
      <c r="H1816">
        <v>0</v>
      </c>
    </row>
    <row r="1817" spans="1:8" x14ac:dyDescent="0.25">
      <c r="A1817" t="s">
        <v>1766</v>
      </c>
      <c r="B1817">
        <v>9.8696759999999994E-2</v>
      </c>
      <c r="C1817">
        <v>2.790991E-2</v>
      </c>
      <c r="D1817">
        <v>1.2081059999999999E-2</v>
      </c>
      <c r="E1817">
        <v>3.851309E-2</v>
      </c>
      <c r="F1817">
        <v>7.8556580000000001E-2</v>
      </c>
      <c r="G1817">
        <v>895</v>
      </c>
      <c r="H1817">
        <v>0</v>
      </c>
    </row>
    <row r="1818" spans="1:8" x14ac:dyDescent="0.25">
      <c r="A1818" t="s">
        <v>8056</v>
      </c>
      <c r="B1818">
        <v>9.8696759999999994E-2</v>
      </c>
      <c r="C1818">
        <v>2.790991E-2</v>
      </c>
      <c r="D1818">
        <v>1.2081059999999999E-2</v>
      </c>
      <c r="E1818">
        <v>3.851309E-2</v>
      </c>
      <c r="F1818">
        <v>7.8556580000000001E-2</v>
      </c>
      <c r="G1818">
        <v>895</v>
      </c>
      <c r="H1818">
        <v>0</v>
      </c>
    </row>
    <row r="1819" spans="1:8" x14ac:dyDescent="0.25">
      <c r="A1819" t="s">
        <v>1768</v>
      </c>
      <c r="B1819">
        <v>9.8696759999999994E-2</v>
      </c>
      <c r="C1819">
        <v>2.790991E-2</v>
      </c>
      <c r="D1819">
        <v>1.2081059999999999E-2</v>
      </c>
      <c r="E1819">
        <v>3.851309E-2</v>
      </c>
      <c r="F1819">
        <v>7.8556580000000001E-2</v>
      </c>
      <c r="G1819">
        <v>895</v>
      </c>
      <c r="H1819">
        <v>0</v>
      </c>
    </row>
    <row r="1820" spans="1:8" x14ac:dyDescent="0.25">
      <c r="A1820" t="s">
        <v>8057</v>
      </c>
      <c r="B1820">
        <v>9.8696759999999994E-2</v>
      </c>
      <c r="C1820">
        <v>2.790991E-2</v>
      </c>
      <c r="D1820">
        <v>1.2081059999999999E-2</v>
      </c>
      <c r="E1820">
        <v>3.851309E-2</v>
      </c>
      <c r="F1820">
        <v>7.8556580000000001E-2</v>
      </c>
      <c r="G1820">
        <v>895</v>
      </c>
      <c r="H1820">
        <v>0</v>
      </c>
    </row>
    <row r="1821" spans="1:8" x14ac:dyDescent="0.25">
      <c r="A1821" t="s">
        <v>1770</v>
      </c>
      <c r="B1821">
        <v>9.8696759999999994E-2</v>
      </c>
      <c r="C1821">
        <v>2.790991E-2</v>
      </c>
      <c r="D1821">
        <v>1.7180819999999999E-2</v>
      </c>
      <c r="E1821">
        <v>0.1172803</v>
      </c>
      <c r="F1821">
        <v>7.8556580000000001E-2</v>
      </c>
      <c r="G1821">
        <v>895</v>
      </c>
      <c r="H1821">
        <v>0</v>
      </c>
    </row>
    <row r="1822" spans="1:8" x14ac:dyDescent="0.25">
      <c r="A1822" t="s">
        <v>1772</v>
      </c>
      <c r="B1822">
        <v>9.8696759999999994E-2</v>
      </c>
      <c r="C1822">
        <v>2.790991E-2</v>
      </c>
      <c r="D1822">
        <v>1.7180819999999999E-2</v>
      </c>
      <c r="E1822">
        <v>0.1172803</v>
      </c>
      <c r="F1822">
        <v>7.8556580000000001E-2</v>
      </c>
      <c r="G1822">
        <v>895</v>
      </c>
      <c r="H1822">
        <v>0</v>
      </c>
    </row>
    <row r="1823" spans="1:8" x14ac:dyDescent="0.25">
      <c r="A1823" t="s">
        <v>8058</v>
      </c>
      <c r="B1823">
        <v>0.1082497</v>
      </c>
      <c r="C1823">
        <v>2.302715E-2</v>
      </c>
      <c r="D1823">
        <v>1.7180819999999999E-2</v>
      </c>
      <c r="E1823">
        <v>0.1172803</v>
      </c>
      <c r="F1823">
        <v>7.8556580000000001E-2</v>
      </c>
      <c r="G1823">
        <v>895</v>
      </c>
      <c r="H1823">
        <v>0</v>
      </c>
    </row>
    <row r="1824" spans="1:8" x14ac:dyDescent="0.25">
      <c r="A1824" t="s">
        <v>1773</v>
      </c>
      <c r="B1824">
        <v>0.1082497</v>
      </c>
      <c r="C1824">
        <v>2.302715E-2</v>
      </c>
      <c r="D1824">
        <v>1.7180819999999999E-2</v>
      </c>
      <c r="E1824">
        <v>0.1172803</v>
      </c>
      <c r="F1824">
        <v>7.8556580000000001E-2</v>
      </c>
      <c r="G1824">
        <v>895</v>
      </c>
      <c r="H1824">
        <v>0</v>
      </c>
    </row>
    <row r="1825" spans="1:8" x14ac:dyDescent="0.25">
      <c r="A1825" t="s">
        <v>8059</v>
      </c>
      <c r="B1825">
        <v>0.1082497</v>
      </c>
      <c r="C1825">
        <v>2.302715E-2</v>
      </c>
      <c r="D1825">
        <v>1.7180819999999999E-2</v>
      </c>
      <c r="E1825">
        <v>0.1172803</v>
      </c>
      <c r="F1825">
        <v>7.8556580000000001E-2</v>
      </c>
      <c r="G1825">
        <v>895</v>
      </c>
      <c r="H1825">
        <v>0</v>
      </c>
    </row>
    <row r="1826" spans="1:8" x14ac:dyDescent="0.25">
      <c r="A1826" t="s">
        <v>8060</v>
      </c>
      <c r="B1826">
        <v>0.1082497</v>
      </c>
      <c r="C1826">
        <v>2.302715E-2</v>
      </c>
      <c r="D1826">
        <v>1.123033E-2</v>
      </c>
      <c r="E1826">
        <v>0.13528799999999999</v>
      </c>
      <c r="F1826">
        <v>7.8556580000000001E-2</v>
      </c>
      <c r="G1826">
        <v>895</v>
      </c>
      <c r="H1826">
        <v>0</v>
      </c>
    </row>
    <row r="1827" spans="1:8" x14ac:dyDescent="0.25">
      <c r="A1827" t="s">
        <v>1776</v>
      </c>
      <c r="B1827">
        <v>0.1082497</v>
      </c>
      <c r="C1827">
        <v>2.302715E-2</v>
      </c>
      <c r="D1827">
        <v>1.123033E-2</v>
      </c>
      <c r="E1827">
        <v>0.13528799999999999</v>
      </c>
      <c r="F1827">
        <v>7.8556580000000001E-2</v>
      </c>
      <c r="G1827">
        <v>895</v>
      </c>
      <c r="H1827">
        <v>0</v>
      </c>
    </row>
    <row r="1828" spans="1:8" x14ac:dyDescent="0.25">
      <c r="A1828" t="s">
        <v>8061</v>
      </c>
      <c r="B1828">
        <v>0.1082497</v>
      </c>
      <c r="C1828">
        <v>2.302715E-2</v>
      </c>
      <c r="D1828">
        <v>1.123033E-2</v>
      </c>
      <c r="E1828">
        <v>0.13528799999999999</v>
      </c>
      <c r="F1828">
        <v>7.8556580000000001E-2</v>
      </c>
      <c r="G1828">
        <v>895</v>
      </c>
      <c r="H1828">
        <v>0</v>
      </c>
    </row>
    <row r="1829" spans="1:8" x14ac:dyDescent="0.25">
      <c r="A1829" t="s">
        <v>8062</v>
      </c>
      <c r="B1829">
        <v>0.1082497</v>
      </c>
      <c r="C1829">
        <v>2.302715E-2</v>
      </c>
      <c r="D1829">
        <v>1.123033E-2</v>
      </c>
      <c r="E1829">
        <v>0.13528799999999999</v>
      </c>
      <c r="F1829">
        <v>3.4681959999999998E-2</v>
      </c>
      <c r="G1829">
        <v>895</v>
      </c>
      <c r="H1829">
        <v>0</v>
      </c>
    </row>
    <row r="1830" spans="1:8" x14ac:dyDescent="0.25">
      <c r="A1830" t="s">
        <v>8063</v>
      </c>
      <c r="B1830">
        <v>0.1082497</v>
      </c>
      <c r="C1830">
        <v>2.302715E-2</v>
      </c>
      <c r="D1830">
        <v>1.2389000000000001E-2</v>
      </c>
      <c r="E1830">
        <v>8.9971919999999997E-2</v>
      </c>
      <c r="F1830">
        <v>3.4681959999999998E-2</v>
      </c>
      <c r="G1830">
        <v>895</v>
      </c>
      <c r="H1830">
        <v>0</v>
      </c>
    </row>
    <row r="1831" spans="1:8" x14ac:dyDescent="0.25">
      <c r="A1831" t="s">
        <v>1780</v>
      </c>
      <c r="B1831">
        <v>9.1951699999999997E-2</v>
      </c>
      <c r="C1831">
        <v>2.202407E-2</v>
      </c>
      <c r="D1831">
        <v>1.2389000000000001E-2</v>
      </c>
      <c r="E1831">
        <v>8.9971919999999997E-2</v>
      </c>
      <c r="F1831">
        <v>3.4681959999999998E-2</v>
      </c>
      <c r="G1831">
        <v>895</v>
      </c>
      <c r="H1831">
        <v>0</v>
      </c>
    </row>
    <row r="1832" spans="1:8" x14ac:dyDescent="0.25">
      <c r="A1832" t="s">
        <v>1781</v>
      </c>
      <c r="B1832">
        <v>9.1951699999999997E-2</v>
      </c>
      <c r="C1832">
        <v>2.202407E-2</v>
      </c>
      <c r="D1832">
        <v>1.2389000000000001E-2</v>
      </c>
      <c r="E1832">
        <v>8.9971919999999997E-2</v>
      </c>
      <c r="F1832">
        <v>3.4681959999999998E-2</v>
      </c>
      <c r="G1832">
        <v>895</v>
      </c>
      <c r="H1832">
        <v>0</v>
      </c>
    </row>
    <row r="1833" spans="1:8" x14ac:dyDescent="0.25">
      <c r="A1833" t="s">
        <v>1782</v>
      </c>
      <c r="B1833">
        <v>9.1951699999999997E-2</v>
      </c>
      <c r="C1833">
        <v>2.202407E-2</v>
      </c>
      <c r="D1833">
        <v>1.1816409999999999E-2</v>
      </c>
      <c r="E1833">
        <v>0.19363710000000001</v>
      </c>
      <c r="F1833">
        <v>3.4681959999999998E-2</v>
      </c>
      <c r="G1833">
        <v>895</v>
      </c>
      <c r="H1833">
        <v>0</v>
      </c>
    </row>
    <row r="1834" spans="1:8" x14ac:dyDescent="0.25">
      <c r="A1834" t="s">
        <v>8064</v>
      </c>
      <c r="B1834">
        <v>9.1951699999999997E-2</v>
      </c>
      <c r="C1834">
        <v>2.202407E-2</v>
      </c>
      <c r="D1834">
        <v>1.1816409999999999E-2</v>
      </c>
      <c r="E1834">
        <v>0.19363710000000001</v>
      </c>
      <c r="F1834">
        <v>3.4681959999999998E-2</v>
      </c>
      <c r="G1834">
        <v>895</v>
      </c>
      <c r="H1834">
        <v>0</v>
      </c>
    </row>
    <row r="1835" spans="1:8" x14ac:dyDescent="0.25">
      <c r="A1835" t="s">
        <v>8065</v>
      </c>
      <c r="B1835">
        <v>9.1951699999999997E-2</v>
      </c>
      <c r="C1835">
        <v>2.202407E-2</v>
      </c>
      <c r="D1835">
        <v>1.1816409999999999E-2</v>
      </c>
      <c r="E1835">
        <v>0.19363710000000001</v>
      </c>
      <c r="F1835">
        <v>3.4681959999999998E-2</v>
      </c>
      <c r="G1835">
        <v>895</v>
      </c>
      <c r="H1835">
        <v>0</v>
      </c>
    </row>
    <row r="1836" spans="1:8" x14ac:dyDescent="0.25">
      <c r="A1836" t="s">
        <v>10076</v>
      </c>
      <c r="B1836">
        <v>9.1951699999999997E-2</v>
      </c>
      <c r="C1836">
        <v>2.202407E-2</v>
      </c>
      <c r="D1836">
        <v>1.1816409999999999E-2</v>
      </c>
      <c r="E1836">
        <v>0.19363710000000001</v>
      </c>
      <c r="F1836">
        <v>3.4681959999999998E-2</v>
      </c>
      <c r="G1836">
        <v>895</v>
      </c>
      <c r="H1836">
        <v>0</v>
      </c>
    </row>
    <row r="1837" spans="1:8" x14ac:dyDescent="0.25">
      <c r="A1837" t="s">
        <v>8067</v>
      </c>
      <c r="B1837">
        <v>9.1951699999999997E-2</v>
      </c>
      <c r="C1837">
        <v>2.202407E-2</v>
      </c>
      <c r="D1837">
        <v>1.12891E-2</v>
      </c>
      <c r="E1837">
        <v>0.139372</v>
      </c>
      <c r="F1837">
        <v>2.5333869999999998E-3</v>
      </c>
      <c r="G1837">
        <v>895</v>
      </c>
      <c r="H1837">
        <v>0</v>
      </c>
    </row>
    <row r="1838" spans="1:8" x14ac:dyDescent="0.25">
      <c r="A1838" t="s">
        <v>10077</v>
      </c>
      <c r="B1838">
        <v>0.1020302</v>
      </c>
      <c r="C1838">
        <v>2.6864579999999999E-2</v>
      </c>
      <c r="D1838">
        <v>1.12891E-2</v>
      </c>
      <c r="E1838">
        <v>0.139372</v>
      </c>
      <c r="F1838">
        <v>2.5333869999999998E-3</v>
      </c>
      <c r="G1838">
        <v>895</v>
      </c>
      <c r="H1838">
        <v>0</v>
      </c>
    </row>
    <row r="1839" spans="1:8" x14ac:dyDescent="0.25">
      <c r="A1839" t="s">
        <v>1788</v>
      </c>
      <c r="B1839">
        <v>0.1020302</v>
      </c>
      <c r="C1839">
        <v>2.6864579999999999E-2</v>
      </c>
      <c r="D1839">
        <v>2.1728580000000001E-2</v>
      </c>
      <c r="E1839">
        <v>0.16852610000000001</v>
      </c>
      <c r="F1839">
        <v>2.5333869999999998E-3</v>
      </c>
      <c r="G1839">
        <v>895</v>
      </c>
      <c r="H1839">
        <v>0</v>
      </c>
    </row>
    <row r="1840" spans="1:8" x14ac:dyDescent="0.25">
      <c r="A1840" t="s">
        <v>10078</v>
      </c>
      <c r="B1840">
        <v>0.1020302</v>
      </c>
      <c r="C1840">
        <v>2.6864579999999999E-2</v>
      </c>
      <c r="D1840">
        <v>2.1728580000000001E-2</v>
      </c>
      <c r="E1840">
        <v>0.16852610000000001</v>
      </c>
      <c r="F1840">
        <v>2.5333869999999998E-3</v>
      </c>
      <c r="G1840">
        <v>895</v>
      </c>
      <c r="H1840">
        <v>0</v>
      </c>
    </row>
    <row r="1841" spans="1:8" x14ac:dyDescent="0.25">
      <c r="A1841" t="s">
        <v>8069</v>
      </c>
      <c r="B1841">
        <v>0.1020302</v>
      </c>
      <c r="C1841">
        <v>2.6864579999999999E-2</v>
      </c>
      <c r="D1841">
        <v>2.1728580000000001E-2</v>
      </c>
      <c r="E1841">
        <v>0.16852610000000001</v>
      </c>
      <c r="F1841">
        <v>2.5333869999999998E-3</v>
      </c>
      <c r="G1841">
        <v>895</v>
      </c>
      <c r="H1841">
        <v>0</v>
      </c>
    </row>
    <row r="1842" spans="1:8" x14ac:dyDescent="0.25">
      <c r="A1842" t="s">
        <v>8070</v>
      </c>
      <c r="B1842">
        <v>0.1020302</v>
      </c>
      <c r="C1842">
        <v>2.6864579999999999E-2</v>
      </c>
      <c r="D1842">
        <v>1.635957E-2</v>
      </c>
      <c r="E1842">
        <v>0.1918221</v>
      </c>
      <c r="F1842">
        <v>2.5333869999999998E-3</v>
      </c>
      <c r="G1842">
        <v>895</v>
      </c>
      <c r="H1842">
        <v>0</v>
      </c>
    </row>
    <row r="1843" spans="1:8" x14ac:dyDescent="0.25">
      <c r="A1843" t="s">
        <v>8071</v>
      </c>
      <c r="B1843">
        <v>5.116134E-2</v>
      </c>
      <c r="C1843">
        <v>2.3872290000000001E-2</v>
      </c>
      <c r="D1843">
        <v>1.635957E-2</v>
      </c>
      <c r="E1843">
        <v>0.1918221</v>
      </c>
      <c r="F1843">
        <v>1.4994310000000001E-3</v>
      </c>
      <c r="G1843">
        <v>895</v>
      </c>
      <c r="H1843">
        <v>0</v>
      </c>
    </row>
    <row r="1844" spans="1:8" x14ac:dyDescent="0.25">
      <c r="A1844" t="s">
        <v>1794</v>
      </c>
      <c r="B1844">
        <v>5.116134E-2</v>
      </c>
      <c r="C1844">
        <v>2.3872290000000001E-2</v>
      </c>
      <c r="D1844">
        <v>1.635957E-2</v>
      </c>
      <c r="E1844">
        <v>0.1918221</v>
      </c>
      <c r="F1844">
        <v>1.4994310000000001E-3</v>
      </c>
      <c r="G1844">
        <v>895</v>
      </c>
      <c r="H1844">
        <v>0</v>
      </c>
    </row>
    <row r="1845" spans="1:8" x14ac:dyDescent="0.25">
      <c r="A1845" t="s">
        <v>1795</v>
      </c>
      <c r="B1845">
        <v>5.116134E-2</v>
      </c>
      <c r="C1845">
        <v>2.3872290000000001E-2</v>
      </c>
      <c r="D1845">
        <v>1.635957E-2</v>
      </c>
      <c r="E1845">
        <v>0.1918221</v>
      </c>
      <c r="F1845">
        <v>1.4994310000000001E-3</v>
      </c>
      <c r="G1845">
        <v>895</v>
      </c>
      <c r="H1845">
        <v>0</v>
      </c>
    </row>
    <row r="1846" spans="1:8" x14ac:dyDescent="0.25">
      <c r="A1846" t="s">
        <v>10079</v>
      </c>
      <c r="B1846">
        <v>5.116134E-2</v>
      </c>
      <c r="C1846">
        <v>2.3872290000000001E-2</v>
      </c>
      <c r="D1846">
        <v>1.558584E-2</v>
      </c>
      <c r="E1846">
        <v>0.19410450000000001</v>
      </c>
      <c r="F1846">
        <v>1.4994310000000001E-3</v>
      </c>
      <c r="G1846">
        <v>895</v>
      </c>
      <c r="H1846">
        <v>0</v>
      </c>
    </row>
    <row r="1847" spans="1:8" x14ac:dyDescent="0.25">
      <c r="A1847" t="s">
        <v>1798</v>
      </c>
      <c r="B1847">
        <v>5.116134E-2</v>
      </c>
      <c r="C1847">
        <v>2.3872290000000001E-2</v>
      </c>
      <c r="D1847">
        <v>1.558584E-2</v>
      </c>
      <c r="E1847">
        <v>0.19410450000000001</v>
      </c>
      <c r="F1847">
        <v>1.4994310000000001E-3</v>
      </c>
      <c r="G1847">
        <v>895</v>
      </c>
      <c r="H1847">
        <v>0</v>
      </c>
    </row>
    <row r="1848" spans="1:8" x14ac:dyDescent="0.25">
      <c r="A1848" t="s">
        <v>8072</v>
      </c>
      <c r="B1848">
        <v>5.116134E-2</v>
      </c>
      <c r="C1848">
        <v>2.3872290000000001E-2</v>
      </c>
      <c r="D1848">
        <v>1.558584E-2</v>
      </c>
      <c r="E1848">
        <v>0.19410450000000001</v>
      </c>
      <c r="F1848">
        <v>1.4994310000000001E-3</v>
      </c>
      <c r="G1848">
        <v>895</v>
      </c>
      <c r="H1848">
        <v>0</v>
      </c>
    </row>
    <row r="1849" spans="1:8" x14ac:dyDescent="0.25">
      <c r="A1849" t="s">
        <v>8073</v>
      </c>
      <c r="B1849">
        <v>5.116134E-2</v>
      </c>
      <c r="C1849">
        <v>2.3872290000000001E-2</v>
      </c>
      <c r="D1849">
        <v>1.6977450000000002E-2</v>
      </c>
      <c r="E1849">
        <v>0.14485480000000001</v>
      </c>
      <c r="F1849">
        <v>1.4994310000000001E-3</v>
      </c>
      <c r="G1849">
        <v>895</v>
      </c>
      <c r="H1849">
        <v>0</v>
      </c>
    </row>
    <row r="1850" spans="1:8" x14ac:dyDescent="0.25">
      <c r="A1850" t="s">
        <v>1800</v>
      </c>
      <c r="B1850">
        <v>2.482966E-2</v>
      </c>
      <c r="C1850">
        <v>2.036002E-2</v>
      </c>
      <c r="D1850">
        <v>1.6977450000000002E-2</v>
      </c>
      <c r="E1850">
        <v>0.14485480000000001</v>
      </c>
      <c r="F1850">
        <v>1.4994310000000001E-3</v>
      </c>
      <c r="G1850">
        <v>895</v>
      </c>
      <c r="H1850">
        <v>0</v>
      </c>
    </row>
    <row r="1851" spans="1:8" x14ac:dyDescent="0.25">
      <c r="A1851" t="s">
        <v>10080</v>
      </c>
      <c r="B1851">
        <v>2.482966E-2</v>
      </c>
      <c r="C1851">
        <v>2.036002E-2</v>
      </c>
      <c r="D1851">
        <v>1.6977450000000002E-2</v>
      </c>
      <c r="E1851">
        <v>0.14485480000000001</v>
      </c>
      <c r="F1851">
        <v>6.1519239999999996E-3</v>
      </c>
      <c r="G1851">
        <v>895</v>
      </c>
      <c r="H1851">
        <v>0</v>
      </c>
    </row>
    <row r="1852" spans="1:8" x14ac:dyDescent="0.25">
      <c r="A1852" t="s">
        <v>1802</v>
      </c>
      <c r="B1852">
        <v>2.482966E-2</v>
      </c>
      <c r="C1852">
        <v>2.036002E-2</v>
      </c>
      <c r="D1852">
        <v>1.6977450000000002E-2</v>
      </c>
      <c r="E1852">
        <v>0.14485480000000001</v>
      </c>
      <c r="F1852">
        <v>6.1519239999999996E-3</v>
      </c>
      <c r="G1852">
        <v>895</v>
      </c>
      <c r="H1852">
        <v>0</v>
      </c>
    </row>
    <row r="1853" spans="1:8" x14ac:dyDescent="0.25">
      <c r="A1853" t="s">
        <v>1803</v>
      </c>
      <c r="B1853">
        <v>2.482966E-2</v>
      </c>
      <c r="C1853">
        <v>2.036002E-2</v>
      </c>
      <c r="D1853">
        <v>1.5530739999999999E-2</v>
      </c>
      <c r="E1853">
        <v>9.8969269999999998E-2</v>
      </c>
      <c r="F1853">
        <v>6.1519239999999996E-3</v>
      </c>
      <c r="G1853">
        <v>895</v>
      </c>
      <c r="H1853">
        <v>0</v>
      </c>
    </row>
    <row r="1854" spans="1:8" x14ac:dyDescent="0.25">
      <c r="A1854" t="s">
        <v>1803</v>
      </c>
      <c r="B1854">
        <v>2.482966E-2</v>
      </c>
      <c r="C1854">
        <v>2.036002E-2</v>
      </c>
      <c r="D1854">
        <v>1.5530739999999999E-2</v>
      </c>
      <c r="E1854">
        <v>9.8969269999999998E-2</v>
      </c>
      <c r="F1854">
        <v>6.1519239999999996E-3</v>
      </c>
      <c r="G1854">
        <v>895</v>
      </c>
      <c r="H1854">
        <v>0</v>
      </c>
    </row>
    <row r="1855" spans="1:8" x14ac:dyDescent="0.25">
      <c r="A1855" t="s">
        <v>1804</v>
      </c>
      <c r="B1855">
        <v>2.482966E-2</v>
      </c>
      <c r="C1855">
        <v>2.036002E-2</v>
      </c>
      <c r="D1855">
        <v>1.5530739999999999E-2</v>
      </c>
      <c r="E1855">
        <v>9.8969269999999998E-2</v>
      </c>
      <c r="F1855">
        <v>6.1519239999999996E-3</v>
      </c>
      <c r="G1855">
        <v>895</v>
      </c>
      <c r="H1855">
        <v>0</v>
      </c>
    </row>
    <row r="1856" spans="1:8" x14ac:dyDescent="0.25">
      <c r="A1856" t="s">
        <v>1805</v>
      </c>
      <c r="B1856">
        <v>2.482966E-2</v>
      </c>
      <c r="C1856">
        <v>2.036002E-2</v>
      </c>
      <c r="D1856">
        <v>1.5530739999999999E-2</v>
      </c>
      <c r="E1856">
        <v>9.8969269999999998E-2</v>
      </c>
      <c r="F1856">
        <v>6.1519239999999996E-3</v>
      </c>
      <c r="G1856">
        <v>895</v>
      </c>
      <c r="H1856">
        <v>0</v>
      </c>
    </row>
    <row r="1857" spans="1:8" x14ac:dyDescent="0.25">
      <c r="A1857" t="s">
        <v>1806</v>
      </c>
      <c r="B1857">
        <v>2.482966E-2</v>
      </c>
      <c r="C1857">
        <v>2.036002E-2</v>
      </c>
      <c r="D1857">
        <v>1.8995370000000001E-2</v>
      </c>
      <c r="E1857">
        <v>0.24163080000000001</v>
      </c>
      <c r="F1857">
        <v>6.1519239999999996E-3</v>
      </c>
      <c r="G1857">
        <v>895</v>
      </c>
      <c r="H1857">
        <v>0</v>
      </c>
    </row>
    <row r="1858" spans="1:8" x14ac:dyDescent="0.25">
      <c r="A1858" t="s">
        <v>8074</v>
      </c>
      <c r="B1858">
        <v>2.482966E-2</v>
      </c>
      <c r="C1858">
        <v>2.036002E-2</v>
      </c>
      <c r="D1858">
        <v>1.8995370000000001E-2</v>
      </c>
      <c r="E1858">
        <v>0.24163080000000001</v>
      </c>
      <c r="F1858">
        <v>6.1519239999999996E-3</v>
      </c>
      <c r="G1858">
        <v>895</v>
      </c>
      <c r="H1858">
        <v>0</v>
      </c>
    </row>
    <row r="1859" spans="1:8" x14ac:dyDescent="0.25">
      <c r="A1859" t="s">
        <v>1808</v>
      </c>
      <c r="B1859">
        <v>2.354434E-2</v>
      </c>
      <c r="C1859">
        <v>1.5410460000000001E-2</v>
      </c>
      <c r="D1859">
        <v>1.8995370000000001E-2</v>
      </c>
      <c r="E1859">
        <v>0.24163080000000001</v>
      </c>
      <c r="F1859">
        <v>6.1519239999999996E-3</v>
      </c>
      <c r="G1859">
        <v>895</v>
      </c>
      <c r="H1859">
        <v>0</v>
      </c>
    </row>
    <row r="1860" spans="1:8" x14ac:dyDescent="0.25">
      <c r="A1860" t="s">
        <v>1809</v>
      </c>
      <c r="B1860">
        <v>2.354434E-2</v>
      </c>
      <c r="C1860">
        <v>1.5410460000000001E-2</v>
      </c>
      <c r="D1860">
        <v>1.8995370000000001E-2</v>
      </c>
      <c r="E1860">
        <v>0.24163080000000001</v>
      </c>
      <c r="F1860">
        <v>6.1519239999999996E-3</v>
      </c>
      <c r="G1860">
        <v>895</v>
      </c>
      <c r="H1860">
        <v>0</v>
      </c>
    </row>
    <row r="1861" spans="1:8" x14ac:dyDescent="0.25">
      <c r="A1861" t="s">
        <v>1810</v>
      </c>
      <c r="B1861">
        <v>2.354434E-2</v>
      </c>
      <c r="C1861">
        <v>1.5410460000000001E-2</v>
      </c>
      <c r="D1861">
        <v>1.8995370000000001E-2</v>
      </c>
      <c r="E1861">
        <v>0.24163080000000001</v>
      </c>
      <c r="F1861">
        <v>7.3697629999999997E-3</v>
      </c>
      <c r="G1861">
        <v>895</v>
      </c>
      <c r="H1861">
        <v>0</v>
      </c>
    </row>
    <row r="1862" spans="1:8" x14ac:dyDescent="0.25">
      <c r="A1862" t="s">
        <v>1811</v>
      </c>
      <c r="B1862">
        <v>2.354434E-2</v>
      </c>
      <c r="C1862">
        <v>1.5410460000000001E-2</v>
      </c>
      <c r="D1862">
        <v>1.4537380000000001E-2</v>
      </c>
      <c r="E1862">
        <v>6.5422889999999997E-2</v>
      </c>
      <c r="F1862">
        <v>7.3697629999999997E-3</v>
      </c>
      <c r="G1862">
        <v>895</v>
      </c>
      <c r="H1862">
        <v>0</v>
      </c>
    </row>
    <row r="1863" spans="1:8" x14ac:dyDescent="0.25">
      <c r="A1863" t="s">
        <v>1813</v>
      </c>
      <c r="B1863">
        <v>2.354434E-2</v>
      </c>
      <c r="C1863">
        <v>1.5410460000000001E-2</v>
      </c>
      <c r="D1863">
        <v>1.7384569999999998E-2</v>
      </c>
      <c r="E1863">
        <v>0.1108089</v>
      </c>
      <c r="F1863">
        <v>7.3697629999999997E-3</v>
      </c>
      <c r="G1863">
        <v>895</v>
      </c>
      <c r="H1863">
        <v>0</v>
      </c>
    </row>
    <row r="1864" spans="1:8" x14ac:dyDescent="0.25">
      <c r="A1864" t="s">
        <v>10081</v>
      </c>
      <c r="B1864">
        <v>2.354434E-2</v>
      </c>
      <c r="C1864">
        <v>1.5410460000000001E-2</v>
      </c>
      <c r="D1864">
        <v>1.7384569999999998E-2</v>
      </c>
      <c r="E1864">
        <v>0.1108089</v>
      </c>
      <c r="F1864">
        <v>7.3697629999999997E-3</v>
      </c>
      <c r="G1864">
        <v>895</v>
      </c>
      <c r="H1864">
        <v>0</v>
      </c>
    </row>
    <row r="1865" spans="1:8" x14ac:dyDescent="0.25">
      <c r="A1865" t="s">
        <v>1814</v>
      </c>
      <c r="B1865">
        <v>3.6849479999999997E-2</v>
      </c>
      <c r="C1865">
        <v>1.1000680000000001E-2</v>
      </c>
      <c r="D1865">
        <v>1.7384569999999998E-2</v>
      </c>
      <c r="E1865">
        <v>0.1108089</v>
      </c>
      <c r="F1865">
        <v>7.3697629999999997E-3</v>
      </c>
      <c r="G1865">
        <v>895</v>
      </c>
      <c r="H1865">
        <v>0</v>
      </c>
    </row>
    <row r="1866" spans="1:8" x14ac:dyDescent="0.25">
      <c r="A1866" t="s">
        <v>8076</v>
      </c>
      <c r="B1866">
        <v>3.6849479999999997E-2</v>
      </c>
      <c r="C1866">
        <v>1.1000680000000001E-2</v>
      </c>
      <c r="D1866">
        <v>1.7384569999999998E-2</v>
      </c>
      <c r="E1866">
        <v>0.1108089</v>
      </c>
      <c r="F1866">
        <v>7.3697629999999997E-3</v>
      </c>
      <c r="G1866">
        <v>895</v>
      </c>
      <c r="H1866">
        <v>0</v>
      </c>
    </row>
    <row r="1867" spans="1:8" x14ac:dyDescent="0.25">
      <c r="A1867" t="s">
        <v>6566</v>
      </c>
      <c r="B1867">
        <v>3.6849479999999997E-2</v>
      </c>
      <c r="C1867">
        <v>1.1000680000000001E-2</v>
      </c>
      <c r="D1867">
        <v>1.964875E-2</v>
      </c>
      <c r="E1867">
        <v>0.1131789</v>
      </c>
      <c r="F1867">
        <v>7.3697629999999997E-3</v>
      </c>
      <c r="G1867">
        <v>895</v>
      </c>
      <c r="H1867">
        <v>0</v>
      </c>
    </row>
    <row r="1868" spans="1:8" x14ac:dyDescent="0.25">
      <c r="A1868" t="s">
        <v>1816</v>
      </c>
      <c r="B1868">
        <v>3.6849479999999997E-2</v>
      </c>
      <c r="C1868">
        <v>1.1000680000000001E-2</v>
      </c>
      <c r="D1868">
        <v>1.964875E-2</v>
      </c>
      <c r="E1868">
        <v>0.1131789</v>
      </c>
      <c r="F1868">
        <v>7.3697629999999997E-3</v>
      </c>
      <c r="G1868">
        <v>895</v>
      </c>
      <c r="H1868">
        <v>0</v>
      </c>
    </row>
    <row r="1869" spans="1:8" x14ac:dyDescent="0.25">
      <c r="A1869" t="s">
        <v>1817</v>
      </c>
      <c r="B1869">
        <v>3.6849479999999997E-2</v>
      </c>
      <c r="C1869">
        <v>1.1000680000000001E-2</v>
      </c>
      <c r="D1869">
        <v>1.964875E-2</v>
      </c>
      <c r="E1869">
        <v>0.1131789</v>
      </c>
      <c r="F1869">
        <v>9.6921549999999992E-3</v>
      </c>
      <c r="G1869">
        <v>895</v>
      </c>
      <c r="H1869">
        <v>0</v>
      </c>
    </row>
    <row r="1870" spans="1:8" x14ac:dyDescent="0.25">
      <c r="A1870" t="s">
        <v>8077</v>
      </c>
      <c r="B1870">
        <v>3.6849479999999997E-2</v>
      </c>
      <c r="C1870">
        <v>1.1000680000000001E-2</v>
      </c>
      <c r="D1870">
        <v>1.964875E-2</v>
      </c>
      <c r="E1870">
        <v>0.1131789</v>
      </c>
      <c r="F1870">
        <v>9.6921549999999992E-3</v>
      </c>
      <c r="G1870">
        <v>895</v>
      </c>
      <c r="H1870">
        <v>0</v>
      </c>
    </row>
    <row r="1871" spans="1:8" x14ac:dyDescent="0.25">
      <c r="A1871" t="s">
        <v>8078</v>
      </c>
      <c r="B1871">
        <v>3.6849479999999997E-2</v>
      </c>
      <c r="C1871">
        <v>1.1000680000000001E-2</v>
      </c>
      <c r="D1871">
        <v>1.964875E-2</v>
      </c>
      <c r="E1871">
        <v>0.1131789</v>
      </c>
      <c r="F1871">
        <v>9.6921549999999992E-3</v>
      </c>
      <c r="G1871">
        <v>895</v>
      </c>
      <c r="H1871">
        <v>0</v>
      </c>
    </row>
    <row r="1872" spans="1:8" x14ac:dyDescent="0.25">
      <c r="A1872" t="s">
        <v>1821</v>
      </c>
      <c r="B1872">
        <v>3.6849479999999997E-2</v>
      </c>
      <c r="C1872">
        <v>1.1000680000000001E-2</v>
      </c>
      <c r="D1872">
        <v>8.6274950000000006E-3</v>
      </c>
      <c r="E1872">
        <v>6.1037800000000003E-2</v>
      </c>
      <c r="F1872">
        <v>9.6921549999999992E-3</v>
      </c>
      <c r="G1872">
        <v>895</v>
      </c>
      <c r="H1872">
        <v>0</v>
      </c>
    </row>
    <row r="1873" spans="1:8" x14ac:dyDescent="0.25">
      <c r="A1873" t="s">
        <v>8079</v>
      </c>
      <c r="B1873">
        <v>3.6849479999999997E-2</v>
      </c>
      <c r="C1873">
        <v>1.1000680000000001E-2</v>
      </c>
      <c r="D1873">
        <v>8.6274950000000006E-3</v>
      </c>
      <c r="E1873">
        <v>6.1037800000000003E-2</v>
      </c>
      <c r="F1873">
        <v>9.6921549999999992E-3</v>
      </c>
      <c r="G1873">
        <v>895</v>
      </c>
      <c r="H1873">
        <v>0</v>
      </c>
    </row>
    <row r="1874" spans="1:8" x14ac:dyDescent="0.25">
      <c r="A1874" t="s">
        <v>10082</v>
      </c>
      <c r="B1874">
        <v>3.6849479999999997E-2</v>
      </c>
      <c r="C1874">
        <v>1.1000680000000001E-2</v>
      </c>
      <c r="D1874">
        <v>8.6274950000000006E-3</v>
      </c>
      <c r="E1874">
        <v>6.1037800000000003E-2</v>
      </c>
      <c r="F1874">
        <v>9.6921549999999992E-3</v>
      </c>
      <c r="G1874">
        <v>895</v>
      </c>
      <c r="H1874">
        <v>0</v>
      </c>
    </row>
    <row r="1875" spans="1:8" x14ac:dyDescent="0.25">
      <c r="A1875" t="s">
        <v>8080</v>
      </c>
      <c r="B1875">
        <v>4.6723720000000003E-2</v>
      </c>
      <c r="C1875">
        <v>4.2177769999999998E-3</v>
      </c>
      <c r="D1875">
        <v>8.6274950000000006E-3</v>
      </c>
      <c r="E1875">
        <v>6.1037800000000003E-2</v>
      </c>
      <c r="F1875">
        <v>9.6921549999999992E-3</v>
      </c>
      <c r="G1875">
        <v>895</v>
      </c>
      <c r="H1875">
        <v>0</v>
      </c>
    </row>
    <row r="1876" spans="1:8" x14ac:dyDescent="0.25">
      <c r="A1876" t="s">
        <v>1824</v>
      </c>
      <c r="B1876">
        <v>4.6723720000000003E-2</v>
      </c>
      <c r="C1876">
        <v>4.2177769999999998E-3</v>
      </c>
      <c r="D1876">
        <v>8.6274950000000006E-3</v>
      </c>
      <c r="E1876">
        <v>6.1037800000000003E-2</v>
      </c>
      <c r="F1876">
        <v>9.6921549999999992E-3</v>
      </c>
      <c r="G1876">
        <v>895</v>
      </c>
      <c r="H1876">
        <v>0</v>
      </c>
    </row>
    <row r="1877" spans="1:8" x14ac:dyDescent="0.25">
      <c r="A1877" t="s">
        <v>8081</v>
      </c>
      <c r="B1877">
        <v>4.6723720000000003E-2</v>
      </c>
      <c r="C1877">
        <v>4.2177769999999998E-3</v>
      </c>
      <c r="D1877">
        <v>1.237151E-2</v>
      </c>
      <c r="E1877">
        <v>0.1802937</v>
      </c>
      <c r="F1877">
        <v>7.626145E-3</v>
      </c>
      <c r="G1877">
        <v>895</v>
      </c>
      <c r="H1877">
        <v>0</v>
      </c>
    </row>
    <row r="1878" spans="1:8" x14ac:dyDescent="0.25">
      <c r="A1878" t="s">
        <v>10083</v>
      </c>
      <c r="B1878">
        <v>4.6723720000000003E-2</v>
      </c>
      <c r="C1878">
        <v>4.2177769999999998E-3</v>
      </c>
      <c r="D1878">
        <v>1.237151E-2</v>
      </c>
      <c r="E1878">
        <v>0.1802937</v>
      </c>
      <c r="F1878">
        <v>7.626145E-3</v>
      </c>
      <c r="G1878">
        <v>895</v>
      </c>
      <c r="H1878">
        <v>0</v>
      </c>
    </row>
    <row r="1879" spans="1:8" x14ac:dyDescent="0.25">
      <c r="A1879" t="s">
        <v>8082</v>
      </c>
      <c r="B1879">
        <v>4.6723720000000003E-2</v>
      </c>
      <c r="C1879">
        <v>4.2177769999999998E-3</v>
      </c>
      <c r="D1879">
        <v>1.6341899999999999E-2</v>
      </c>
      <c r="E1879">
        <v>9.1432269999999996E-2</v>
      </c>
      <c r="F1879">
        <v>7.626145E-3</v>
      </c>
      <c r="G1879">
        <v>895</v>
      </c>
      <c r="H1879">
        <v>0</v>
      </c>
    </row>
    <row r="1880" spans="1:8" x14ac:dyDescent="0.25">
      <c r="A1880" t="s">
        <v>8083</v>
      </c>
      <c r="B1880">
        <v>2.7621920000000001E-2</v>
      </c>
      <c r="C1880">
        <v>3.2370609999999998E-3</v>
      </c>
      <c r="D1880">
        <v>1.6341899999999999E-2</v>
      </c>
      <c r="E1880">
        <v>9.1432269999999996E-2</v>
      </c>
      <c r="F1880">
        <v>7.626145E-3</v>
      </c>
      <c r="G1880">
        <v>895</v>
      </c>
      <c r="H1880">
        <v>0</v>
      </c>
    </row>
    <row r="1881" spans="1:8" x14ac:dyDescent="0.25">
      <c r="A1881" t="s">
        <v>1829</v>
      </c>
      <c r="B1881">
        <v>2.7621920000000001E-2</v>
      </c>
      <c r="C1881">
        <v>3.2370609999999998E-3</v>
      </c>
      <c r="D1881">
        <v>1.6341899999999999E-2</v>
      </c>
      <c r="E1881">
        <v>9.1432269999999996E-2</v>
      </c>
      <c r="F1881">
        <v>7.626145E-3</v>
      </c>
      <c r="G1881">
        <v>895</v>
      </c>
      <c r="H1881">
        <v>0</v>
      </c>
    </row>
    <row r="1882" spans="1:8" x14ac:dyDescent="0.25">
      <c r="A1882" t="s">
        <v>1830</v>
      </c>
      <c r="B1882">
        <v>2.7621920000000001E-2</v>
      </c>
      <c r="C1882">
        <v>3.2370609999999998E-3</v>
      </c>
      <c r="D1882">
        <v>1.2784709999999999E-2</v>
      </c>
      <c r="E1882">
        <v>0.10532850000000001</v>
      </c>
      <c r="F1882">
        <v>7.626145E-3</v>
      </c>
      <c r="G1882">
        <v>895</v>
      </c>
      <c r="H1882">
        <v>0</v>
      </c>
    </row>
    <row r="1883" spans="1:8" x14ac:dyDescent="0.25">
      <c r="A1883" t="s">
        <v>1831</v>
      </c>
      <c r="B1883">
        <v>2.7621920000000001E-2</v>
      </c>
      <c r="C1883">
        <v>3.2370609999999998E-3</v>
      </c>
      <c r="D1883">
        <v>1.2784709999999999E-2</v>
      </c>
      <c r="E1883">
        <v>0.10532850000000001</v>
      </c>
      <c r="F1883">
        <v>7.626145E-3</v>
      </c>
      <c r="G1883">
        <v>895</v>
      </c>
      <c r="H1883">
        <v>0</v>
      </c>
    </row>
    <row r="1884" spans="1:8" x14ac:dyDescent="0.25">
      <c r="A1884" t="s">
        <v>1833</v>
      </c>
      <c r="B1884">
        <v>2.7621920000000001E-2</v>
      </c>
      <c r="C1884">
        <v>3.2370609999999998E-3</v>
      </c>
      <c r="D1884">
        <v>1.2784709999999999E-2</v>
      </c>
      <c r="E1884">
        <v>0.10532850000000001</v>
      </c>
      <c r="F1884">
        <v>7.626145E-3</v>
      </c>
      <c r="G1884">
        <v>895</v>
      </c>
      <c r="H1884">
        <v>0</v>
      </c>
    </row>
    <row r="1885" spans="1:8" x14ac:dyDescent="0.25">
      <c r="A1885" t="s">
        <v>10084</v>
      </c>
      <c r="B1885">
        <v>2.7621920000000001E-2</v>
      </c>
      <c r="C1885">
        <v>3.2370609999999998E-3</v>
      </c>
      <c r="D1885">
        <v>1.2784709999999999E-2</v>
      </c>
      <c r="E1885">
        <v>0.10532850000000001</v>
      </c>
      <c r="F1885">
        <v>7.626145E-3</v>
      </c>
      <c r="G1885">
        <v>895</v>
      </c>
      <c r="H1885">
        <v>0</v>
      </c>
    </row>
    <row r="1886" spans="1:8" x14ac:dyDescent="0.25">
      <c r="A1886" t="s">
        <v>1834</v>
      </c>
      <c r="B1886">
        <v>2.7621920000000001E-2</v>
      </c>
      <c r="C1886">
        <v>3.2370609999999998E-3</v>
      </c>
      <c r="D1886">
        <v>1.2784709999999999E-2</v>
      </c>
      <c r="E1886">
        <v>0.10532850000000001</v>
      </c>
      <c r="F1886">
        <v>3.6525680000000001E-3</v>
      </c>
      <c r="G1886">
        <v>895</v>
      </c>
      <c r="H1886">
        <v>0</v>
      </c>
    </row>
    <row r="1887" spans="1:8" x14ac:dyDescent="0.25">
      <c r="A1887" t="s">
        <v>1836</v>
      </c>
      <c r="B1887">
        <v>2.7621920000000001E-2</v>
      </c>
      <c r="C1887">
        <v>3.2370609999999998E-3</v>
      </c>
      <c r="D1887">
        <v>1.334985E-2</v>
      </c>
      <c r="E1887">
        <v>0.1354081</v>
      </c>
      <c r="F1887">
        <v>3.6525680000000001E-3</v>
      </c>
      <c r="G1887">
        <v>895</v>
      </c>
      <c r="H1887">
        <v>0</v>
      </c>
    </row>
    <row r="1888" spans="1:8" x14ac:dyDescent="0.25">
      <c r="A1888" t="s">
        <v>1836</v>
      </c>
      <c r="B1888">
        <v>5.3778029999999998E-2</v>
      </c>
      <c r="C1888">
        <v>6.1923450000000001E-3</v>
      </c>
      <c r="D1888">
        <v>1.334985E-2</v>
      </c>
      <c r="E1888">
        <v>0.1354081</v>
      </c>
      <c r="F1888">
        <v>3.6525680000000001E-3</v>
      </c>
      <c r="G1888">
        <v>895</v>
      </c>
      <c r="H1888">
        <v>0</v>
      </c>
    </row>
    <row r="1889" spans="1:8" x14ac:dyDescent="0.25">
      <c r="A1889" t="s">
        <v>8084</v>
      </c>
      <c r="B1889">
        <v>5.3778029999999998E-2</v>
      </c>
      <c r="C1889">
        <v>6.1923450000000001E-3</v>
      </c>
      <c r="D1889">
        <v>1.334985E-2</v>
      </c>
      <c r="E1889">
        <v>0.1354081</v>
      </c>
      <c r="F1889">
        <v>3.6525680000000001E-3</v>
      </c>
      <c r="G1889">
        <v>895</v>
      </c>
      <c r="H1889">
        <v>0</v>
      </c>
    </row>
    <row r="1890" spans="1:8" x14ac:dyDescent="0.25">
      <c r="A1890" t="s">
        <v>1838</v>
      </c>
      <c r="B1890">
        <v>5.3778029999999998E-2</v>
      </c>
      <c r="C1890">
        <v>6.1923450000000001E-3</v>
      </c>
      <c r="D1890">
        <v>1.334985E-2</v>
      </c>
      <c r="E1890">
        <v>0.1354081</v>
      </c>
      <c r="F1890">
        <v>3.6525680000000001E-3</v>
      </c>
      <c r="G1890">
        <v>895</v>
      </c>
      <c r="H1890">
        <v>0</v>
      </c>
    </row>
    <row r="1891" spans="1:8" x14ac:dyDescent="0.25">
      <c r="A1891" t="s">
        <v>1839</v>
      </c>
      <c r="B1891">
        <v>5.3778029999999998E-2</v>
      </c>
      <c r="C1891">
        <v>6.1923450000000001E-3</v>
      </c>
      <c r="D1891">
        <v>2.0591379999999999E-2</v>
      </c>
      <c r="E1891">
        <v>0.16543579999999999</v>
      </c>
      <c r="F1891">
        <v>3.6525680000000001E-3</v>
      </c>
      <c r="G1891">
        <v>895</v>
      </c>
      <c r="H1891">
        <v>0</v>
      </c>
    </row>
    <row r="1892" spans="1:8" x14ac:dyDescent="0.25">
      <c r="A1892" t="s">
        <v>1841</v>
      </c>
      <c r="B1892">
        <v>5.3778029999999998E-2</v>
      </c>
      <c r="C1892">
        <v>6.1923450000000001E-3</v>
      </c>
      <c r="D1892">
        <v>2.0591379999999999E-2</v>
      </c>
      <c r="E1892">
        <v>0.16543579999999999</v>
      </c>
      <c r="F1892">
        <v>3.6525680000000001E-3</v>
      </c>
      <c r="G1892">
        <v>895</v>
      </c>
      <c r="H1892">
        <v>0</v>
      </c>
    </row>
    <row r="1893" spans="1:8" x14ac:dyDescent="0.25">
      <c r="A1893" t="s">
        <v>1841</v>
      </c>
      <c r="B1893">
        <v>5.3778029999999998E-2</v>
      </c>
      <c r="C1893">
        <v>6.1923450000000001E-3</v>
      </c>
      <c r="D1893">
        <v>2.0591379999999999E-2</v>
      </c>
      <c r="E1893">
        <v>0.16543579999999999</v>
      </c>
      <c r="F1893">
        <v>3.6525680000000001E-3</v>
      </c>
      <c r="G1893">
        <v>895</v>
      </c>
      <c r="H1893">
        <v>0</v>
      </c>
    </row>
    <row r="1894" spans="1:8" x14ac:dyDescent="0.25">
      <c r="A1894" t="s">
        <v>1843</v>
      </c>
      <c r="B1894">
        <v>5.3778029999999998E-2</v>
      </c>
      <c r="C1894">
        <v>6.1923450000000001E-3</v>
      </c>
      <c r="D1894">
        <v>2.0591379999999999E-2</v>
      </c>
      <c r="E1894">
        <v>0.16543579999999999</v>
      </c>
      <c r="F1894">
        <v>3.6525680000000001E-3</v>
      </c>
      <c r="G1894">
        <v>895</v>
      </c>
      <c r="H1894">
        <v>0</v>
      </c>
    </row>
    <row r="1895" spans="1:8" x14ac:dyDescent="0.25">
      <c r="A1895" t="s">
        <v>10085</v>
      </c>
      <c r="B1895">
        <v>5.3778029999999998E-2</v>
      </c>
      <c r="C1895">
        <v>6.1923450000000001E-3</v>
      </c>
      <c r="D1895">
        <v>2.0591379999999999E-2</v>
      </c>
      <c r="E1895">
        <v>0.16543579999999999</v>
      </c>
      <c r="F1895">
        <v>3.6525680000000001E-3</v>
      </c>
      <c r="G1895">
        <v>895</v>
      </c>
      <c r="H1895">
        <v>0</v>
      </c>
    </row>
    <row r="1896" spans="1:8" x14ac:dyDescent="0.25">
      <c r="A1896" t="s">
        <v>1844</v>
      </c>
      <c r="B1896">
        <v>5.3778029999999998E-2</v>
      </c>
      <c r="C1896">
        <v>6.1923450000000001E-3</v>
      </c>
      <c r="D1896">
        <v>2.2053050000000001E-2</v>
      </c>
      <c r="E1896">
        <v>0.1140051</v>
      </c>
      <c r="F1896">
        <v>3.6525680000000001E-3</v>
      </c>
      <c r="G1896">
        <v>895</v>
      </c>
      <c r="H1896">
        <v>0</v>
      </c>
    </row>
    <row r="1897" spans="1:8" x14ac:dyDescent="0.25">
      <c r="A1897" t="s">
        <v>1846</v>
      </c>
      <c r="B1897">
        <v>5.3778029999999998E-2</v>
      </c>
      <c r="C1897">
        <v>6.1923450000000001E-3</v>
      </c>
      <c r="D1897">
        <v>2.2053050000000001E-2</v>
      </c>
      <c r="E1897">
        <v>0.1140051</v>
      </c>
      <c r="F1897">
        <v>2.9947350000000001E-3</v>
      </c>
      <c r="G1897">
        <v>895</v>
      </c>
      <c r="H1897">
        <v>0</v>
      </c>
    </row>
    <row r="1898" spans="1:8" x14ac:dyDescent="0.25">
      <c r="A1898" t="s">
        <v>8085</v>
      </c>
      <c r="B1898">
        <v>4.9420459999999999E-2</v>
      </c>
      <c r="C1898">
        <v>7.3186099999999997E-3</v>
      </c>
      <c r="D1898">
        <v>2.2053050000000001E-2</v>
      </c>
      <c r="E1898">
        <v>0.1140051</v>
      </c>
      <c r="F1898">
        <v>2.9947350000000001E-3</v>
      </c>
      <c r="G1898">
        <v>895</v>
      </c>
      <c r="H1898">
        <v>0</v>
      </c>
    </row>
    <row r="1899" spans="1:8" x14ac:dyDescent="0.25">
      <c r="A1899" t="s">
        <v>1848</v>
      </c>
      <c r="B1899">
        <v>4.9420459999999999E-2</v>
      </c>
      <c r="C1899">
        <v>7.3186099999999997E-3</v>
      </c>
      <c r="D1899">
        <v>2.2053050000000001E-2</v>
      </c>
      <c r="E1899">
        <v>0.1140051</v>
      </c>
      <c r="F1899">
        <v>2.9947350000000001E-3</v>
      </c>
      <c r="G1899">
        <v>895</v>
      </c>
      <c r="H1899">
        <v>0</v>
      </c>
    </row>
    <row r="1900" spans="1:8" x14ac:dyDescent="0.25">
      <c r="A1900" t="s">
        <v>8087</v>
      </c>
      <c r="B1900">
        <v>4.9420459999999999E-2</v>
      </c>
      <c r="C1900">
        <v>7.3186099999999997E-3</v>
      </c>
      <c r="D1900">
        <v>2.2053050000000001E-2</v>
      </c>
      <c r="E1900">
        <v>0.1140051</v>
      </c>
      <c r="F1900">
        <v>2.9947350000000001E-3</v>
      </c>
      <c r="G1900">
        <v>895</v>
      </c>
      <c r="H1900">
        <v>0</v>
      </c>
    </row>
    <row r="1901" spans="1:8" x14ac:dyDescent="0.25">
      <c r="A1901" t="s">
        <v>10086</v>
      </c>
      <c r="B1901">
        <v>4.9420459999999999E-2</v>
      </c>
      <c r="C1901">
        <v>7.3186099999999997E-3</v>
      </c>
      <c r="D1901">
        <v>1.547398E-2</v>
      </c>
      <c r="E1901">
        <v>0.1182508</v>
      </c>
      <c r="F1901">
        <v>2.9947350000000001E-3</v>
      </c>
      <c r="G1901">
        <v>895</v>
      </c>
      <c r="H1901">
        <v>0</v>
      </c>
    </row>
    <row r="1902" spans="1:8" x14ac:dyDescent="0.25">
      <c r="A1902" t="s">
        <v>8088</v>
      </c>
      <c r="B1902">
        <v>4.9420459999999999E-2</v>
      </c>
      <c r="C1902">
        <v>7.3186099999999997E-3</v>
      </c>
      <c r="D1902">
        <v>1.547398E-2</v>
      </c>
      <c r="E1902">
        <v>0.1182508</v>
      </c>
      <c r="F1902">
        <v>2.9947350000000001E-3</v>
      </c>
      <c r="G1902">
        <v>895</v>
      </c>
      <c r="H1902">
        <v>0</v>
      </c>
    </row>
    <row r="1903" spans="1:8" x14ac:dyDescent="0.25">
      <c r="A1903" t="s">
        <v>1851</v>
      </c>
      <c r="B1903">
        <v>4.9420459999999999E-2</v>
      </c>
      <c r="C1903">
        <v>7.3186099999999997E-3</v>
      </c>
      <c r="D1903">
        <v>1.547398E-2</v>
      </c>
      <c r="E1903">
        <v>0.1182508</v>
      </c>
      <c r="F1903">
        <v>2.9947350000000001E-3</v>
      </c>
      <c r="G1903">
        <v>895</v>
      </c>
      <c r="H1903">
        <v>0</v>
      </c>
    </row>
    <row r="1904" spans="1:8" x14ac:dyDescent="0.25">
      <c r="A1904" t="s">
        <v>1852</v>
      </c>
      <c r="B1904">
        <v>4.9420459999999999E-2</v>
      </c>
      <c r="C1904">
        <v>7.3186099999999997E-3</v>
      </c>
      <c r="D1904">
        <v>1.547398E-2</v>
      </c>
      <c r="E1904">
        <v>0.1182508</v>
      </c>
      <c r="F1904">
        <v>2.9947350000000001E-3</v>
      </c>
      <c r="G1904">
        <v>895</v>
      </c>
      <c r="H1904">
        <v>0</v>
      </c>
    </row>
    <row r="1905" spans="1:8" x14ac:dyDescent="0.25">
      <c r="A1905" t="s">
        <v>7258</v>
      </c>
      <c r="B1905">
        <v>4.9420459999999999E-2</v>
      </c>
      <c r="C1905">
        <v>7.3186099999999997E-3</v>
      </c>
      <c r="D1905">
        <v>1.547398E-2</v>
      </c>
      <c r="E1905">
        <v>0.1182508</v>
      </c>
      <c r="F1905">
        <v>2.9947350000000001E-3</v>
      </c>
      <c r="G1905">
        <v>895</v>
      </c>
      <c r="H1905">
        <v>0</v>
      </c>
    </row>
    <row r="1906" spans="1:8" x14ac:dyDescent="0.25">
      <c r="A1906" t="s">
        <v>1854</v>
      </c>
      <c r="B1906">
        <v>3.6528940000000003E-2</v>
      </c>
      <c r="C1906">
        <v>8.4047440000000005E-3</v>
      </c>
      <c r="D1906">
        <v>1.7741730000000001E-2</v>
      </c>
      <c r="E1906">
        <v>0.12990189999999999</v>
      </c>
      <c r="F1906">
        <v>2.9947350000000001E-3</v>
      </c>
      <c r="G1906">
        <v>895</v>
      </c>
      <c r="H1906">
        <v>0</v>
      </c>
    </row>
    <row r="1907" spans="1:8" x14ac:dyDescent="0.25">
      <c r="A1907" t="s">
        <v>1855</v>
      </c>
      <c r="B1907">
        <v>3.6528940000000003E-2</v>
      </c>
      <c r="C1907">
        <v>8.4047440000000005E-3</v>
      </c>
      <c r="D1907">
        <v>1.7741730000000001E-2</v>
      </c>
      <c r="E1907">
        <v>0.12990189999999999</v>
      </c>
      <c r="F1907">
        <v>1.935396E-3</v>
      </c>
      <c r="G1907">
        <v>895</v>
      </c>
      <c r="H1907">
        <v>0</v>
      </c>
    </row>
    <row r="1908" spans="1:8" x14ac:dyDescent="0.25">
      <c r="A1908" t="s">
        <v>8089</v>
      </c>
      <c r="B1908">
        <v>3.6528940000000003E-2</v>
      </c>
      <c r="C1908">
        <v>8.4047440000000005E-3</v>
      </c>
      <c r="D1908">
        <v>1.7741730000000001E-2</v>
      </c>
      <c r="E1908">
        <v>0.12990189999999999</v>
      </c>
      <c r="F1908">
        <v>1.935396E-3</v>
      </c>
      <c r="G1908">
        <v>895</v>
      </c>
      <c r="H1908">
        <v>0</v>
      </c>
    </row>
    <row r="1909" spans="1:8" x14ac:dyDescent="0.25">
      <c r="A1909" t="s">
        <v>1857</v>
      </c>
      <c r="B1909">
        <v>3.6528940000000003E-2</v>
      </c>
      <c r="C1909">
        <v>8.4047440000000005E-3</v>
      </c>
      <c r="D1909">
        <v>1.537374E-2</v>
      </c>
      <c r="E1909">
        <v>0.1299807</v>
      </c>
      <c r="F1909">
        <v>1.935396E-3</v>
      </c>
      <c r="G1909">
        <v>895</v>
      </c>
      <c r="H1909">
        <v>0</v>
      </c>
    </row>
    <row r="1910" spans="1:8" x14ac:dyDescent="0.25">
      <c r="A1910" t="s">
        <v>8090</v>
      </c>
      <c r="B1910">
        <v>3.6528940000000003E-2</v>
      </c>
      <c r="C1910">
        <v>8.4047440000000005E-3</v>
      </c>
      <c r="D1910">
        <v>1.537374E-2</v>
      </c>
      <c r="E1910">
        <v>0.1299807</v>
      </c>
      <c r="F1910">
        <v>1.935396E-3</v>
      </c>
      <c r="G1910">
        <v>895</v>
      </c>
      <c r="H1910">
        <v>0</v>
      </c>
    </row>
    <row r="1911" spans="1:8" x14ac:dyDescent="0.25">
      <c r="A1911" t="s">
        <v>1859</v>
      </c>
      <c r="B1911">
        <v>3.6528940000000003E-2</v>
      </c>
      <c r="C1911">
        <v>8.4047440000000005E-3</v>
      </c>
      <c r="D1911">
        <v>1.537374E-2</v>
      </c>
      <c r="E1911">
        <v>0.1299807</v>
      </c>
      <c r="F1911">
        <v>1.935396E-3</v>
      </c>
      <c r="G1911">
        <v>895</v>
      </c>
      <c r="H1911">
        <v>0</v>
      </c>
    </row>
    <row r="1912" spans="1:8" x14ac:dyDescent="0.25">
      <c r="A1912" t="s">
        <v>8091</v>
      </c>
      <c r="B1912">
        <v>3.6528940000000003E-2</v>
      </c>
      <c r="C1912">
        <v>8.4047440000000005E-3</v>
      </c>
      <c r="D1912">
        <v>1.6059319999999998E-2</v>
      </c>
      <c r="E1912">
        <v>0.15394269999999999</v>
      </c>
      <c r="F1912">
        <v>1.935396E-3</v>
      </c>
      <c r="G1912">
        <v>895</v>
      </c>
      <c r="H1912">
        <v>0</v>
      </c>
    </row>
    <row r="1913" spans="1:8" x14ac:dyDescent="0.25">
      <c r="A1913" t="s">
        <v>8092</v>
      </c>
      <c r="B1913">
        <v>3.7765390000000003E-2</v>
      </c>
      <c r="C1913">
        <v>1.020926E-2</v>
      </c>
      <c r="D1913">
        <v>1.6059319999999998E-2</v>
      </c>
      <c r="E1913">
        <v>0.15394269999999999</v>
      </c>
      <c r="F1913">
        <v>1.935396E-3</v>
      </c>
      <c r="G1913">
        <v>895</v>
      </c>
      <c r="H1913">
        <v>0</v>
      </c>
    </row>
    <row r="1914" spans="1:8" x14ac:dyDescent="0.25">
      <c r="A1914" t="s">
        <v>8093</v>
      </c>
      <c r="B1914">
        <v>3.7765390000000003E-2</v>
      </c>
      <c r="C1914">
        <v>1.020926E-2</v>
      </c>
      <c r="D1914">
        <v>1.6059319999999998E-2</v>
      </c>
      <c r="E1914">
        <v>0.15394269999999999</v>
      </c>
      <c r="F1914">
        <v>1.935396E-3</v>
      </c>
      <c r="G1914">
        <v>895</v>
      </c>
      <c r="H1914">
        <v>0</v>
      </c>
    </row>
    <row r="1915" spans="1:8" x14ac:dyDescent="0.25">
      <c r="A1915" t="s">
        <v>1863</v>
      </c>
      <c r="B1915">
        <v>3.7765390000000003E-2</v>
      </c>
      <c r="C1915">
        <v>1.020926E-2</v>
      </c>
      <c r="D1915">
        <v>1.6059319999999998E-2</v>
      </c>
      <c r="E1915">
        <v>0.15394269999999999</v>
      </c>
      <c r="F1915">
        <v>9.3063279999999998E-4</v>
      </c>
      <c r="G1915">
        <v>895</v>
      </c>
      <c r="H1915">
        <v>0</v>
      </c>
    </row>
    <row r="1916" spans="1:8" x14ac:dyDescent="0.25">
      <c r="A1916" t="s">
        <v>1864</v>
      </c>
      <c r="B1916">
        <v>3.7765390000000003E-2</v>
      </c>
      <c r="C1916">
        <v>1.020926E-2</v>
      </c>
      <c r="D1916">
        <v>1.6059319999999998E-2</v>
      </c>
      <c r="E1916">
        <v>0.15394269999999999</v>
      </c>
      <c r="F1916">
        <v>9.3063279999999998E-4</v>
      </c>
      <c r="G1916">
        <v>895</v>
      </c>
      <c r="H1916">
        <v>0</v>
      </c>
    </row>
    <row r="1917" spans="1:8" x14ac:dyDescent="0.25">
      <c r="A1917" t="s">
        <v>10087</v>
      </c>
      <c r="B1917">
        <v>3.7765390000000003E-2</v>
      </c>
      <c r="C1917">
        <v>1.020926E-2</v>
      </c>
      <c r="D1917">
        <v>1.783146E-2</v>
      </c>
      <c r="E1917">
        <v>0.1090541</v>
      </c>
      <c r="F1917">
        <v>9.3063279999999998E-4</v>
      </c>
      <c r="G1917">
        <v>895</v>
      </c>
      <c r="H1917">
        <v>0</v>
      </c>
    </row>
    <row r="1918" spans="1:8" x14ac:dyDescent="0.25">
      <c r="A1918" t="s">
        <v>1866</v>
      </c>
      <c r="B1918">
        <v>3.7765390000000003E-2</v>
      </c>
      <c r="C1918">
        <v>1.020926E-2</v>
      </c>
      <c r="D1918">
        <v>1.783146E-2</v>
      </c>
      <c r="E1918">
        <v>0.1090541</v>
      </c>
      <c r="F1918">
        <v>9.3063279999999998E-4</v>
      </c>
      <c r="G1918">
        <v>895</v>
      </c>
      <c r="H1918">
        <v>0</v>
      </c>
    </row>
    <row r="1919" spans="1:8" x14ac:dyDescent="0.25">
      <c r="A1919" t="s">
        <v>8094</v>
      </c>
      <c r="B1919">
        <v>3.7765390000000003E-2</v>
      </c>
      <c r="C1919">
        <v>1.020926E-2</v>
      </c>
      <c r="D1919">
        <v>1.783146E-2</v>
      </c>
      <c r="E1919">
        <v>0.1090541</v>
      </c>
      <c r="F1919">
        <v>9.3063279999999998E-4</v>
      </c>
      <c r="G1919">
        <v>895</v>
      </c>
      <c r="H1919">
        <v>0</v>
      </c>
    </row>
    <row r="1920" spans="1:8" x14ac:dyDescent="0.25">
      <c r="A1920" t="s">
        <v>8095</v>
      </c>
      <c r="B1920">
        <v>3.7765390000000003E-2</v>
      </c>
      <c r="C1920">
        <v>1.020926E-2</v>
      </c>
      <c r="D1920">
        <v>2.484366E-2</v>
      </c>
      <c r="E1920">
        <v>0.1772253</v>
      </c>
      <c r="F1920">
        <v>9.3063279999999998E-4</v>
      </c>
      <c r="G1920">
        <v>895</v>
      </c>
      <c r="H1920">
        <v>0</v>
      </c>
    </row>
    <row r="1921" spans="1:8" x14ac:dyDescent="0.25">
      <c r="A1921" t="s">
        <v>8096</v>
      </c>
      <c r="B1921">
        <v>3.9816480000000001E-2</v>
      </c>
      <c r="C1921">
        <v>1.259795E-2</v>
      </c>
      <c r="D1921">
        <v>2.484366E-2</v>
      </c>
      <c r="E1921">
        <v>0.1772253</v>
      </c>
      <c r="F1921">
        <v>9.3063279999999998E-4</v>
      </c>
      <c r="G1921">
        <v>895</v>
      </c>
      <c r="H1921">
        <v>0</v>
      </c>
    </row>
    <row r="1922" spans="1:8" x14ac:dyDescent="0.25">
      <c r="A1922" t="s">
        <v>1870</v>
      </c>
      <c r="B1922">
        <v>3.9816480000000001E-2</v>
      </c>
      <c r="C1922">
        <v>1.259795E-2</v>
      </c>
      <c r="D1922">
        <v>2.484366E-2</v>
      </c>
      <c r="E1922">
        <v>0.1772253</v>
      </c>
      <c r="F1922">
        <v>9.3063279999999998E-4</v>
      </c>
      <c r="G1922">
        <v>895</v>
      </c>
      <c r="H1922">
        <v>0</v>
      </c>
    </row>
    <row r="1923" spans="1:8" x14ac:dyDescent="0.25">
      <c r="A1923" t="s">
        <v>1871</v>
      </c>
      <c r="B1923">
        <v>3.9816480000000001E-2</v>
      </c>
      <c r="C1923">
        <v>1.259795E-2</v>
      </c>
      <c r="D1923">
        <v>1.783262E-2</v>
      </c>
      <c r="E1923">
        <v>0.121229</v>
      </c>
      <c r="F1923">
        <v>9.3063279999999998E-4</v>
      </c>
      <c r="G1923">
        <v>895</v>
      </c>
      <c r="H1923">
        <v>0</v>
      </c>
    </row>
    <row r="1924" spans="1:8" x14ac:dyDescent="0.25">
      <c r="A1924" t="s">
        <v>8097</v>
      </c>
      <c r="B1924">
        <v>3.9816480000000001E-2</v>
      </c>
      <c r="C1924">
        <v>1.259795E-2</v>
      </c>
      <c r="D1924">
        <v>1.783262E-2</v>
      </c>
      <c r="E1924">
        <v>0.121229</v>
      </c>
      <c r="F1924">
        <v>2.1170270000000001E-3</v>
      </c>
      <c r="G1924">
        <v>895</v>
      </c>
      <c r="H1924">
        <v>0</v>
      </c>
    </row>
    <row r="1925" spans="1:8" x14ac:dyDescent="0.25">
      <c r="A1925" t="s">
        <v>8098</v>
      </c>
      <c r="B1925">
        <v>3.9816480000000001E-2</v>
      </c>
      <c r="C1925">
        <v>1.259795E-2</v>
      </c>
      <c r="D1925">
        <v>1.783262E-2</v>
      </c>
      <c r="E1925">
        <v>0.121229</v>
      </c>
      <c r="F1925">
        <v>2.1170270000000001E-3</v>
      </c>
      <c r="G1925">
        <v>895</v>
      </c>
      <c r="H1925">
        <v>0</v>
      </c>
    </row>
    <row r="1926" spans="1:8" x14ac:dyDescent="0.25">
      <c r="A1926" t="s">
        <v>1874</v>
      </c>
      <c r="B1926">
        <v>3.9816480000000001E-2</v>
      </c>
      <c r="C1926">
        <v>1.259795E-2</v>
      </c>
      <c r="D1926">
        <v>1.783262E-2</v>
      </c>
      <c r="E1926">
        <v>0.121229</v>
      </c>
      <c r="F1926">
        <v>2.1170270000000001E-3</v>
      </c>
      <c r="G1926">
        <v>895</v>
      </c>
      <c r="H1926">
        <v>0</v>
      </c>
    </row>
    <row r="1927" spans="1:8" x14ac:dyDescent="0.25">
      <c r="A1927" t="s">
        <v>8099</v>
      </c>
      <c r="B1927">
        <v>3.9816480000000001E-2</v>
      </c>
      <c r="C1927">
        <v>1.259795E-2</v>
      </c>
      <c r="D1927">
        <v>1.783262E-2</v>
      </c>
      <c r="E1927">
        <v>0.121229</v>
      </c>
      <c r="F1927">
        <v>2.1170270000000001E-3</v>
      </c>
      <c r="G1927">
        <v>895</v>
      </c>
      <c r="H1927">
        <v>0</v>
      </c>
    </row>
    <row r="1928" spans="1:8" x14ac:dyDescent="0.25">
      <c r="A1928" t="s">
        <v>6573</v>
      </c>
      <c r="B1928">
        <v>3.9816480000000001E-2</v>
      </c>
      <c r="C1928">
        <v>1.259795E-2</v>
      </c>
      <c r="D1928">
        <v>2.0357529999999999E-2</v>
      </c>
      <c r="E1928">
        <v>0.20800859999999999</v>
      </c>
      <c r="F1928">
        <v>2.1170270000000001E-3</v>
      </c>
      <c r="G1928">
        <v>895</v>
      </c>
      <c r="H1928">
        <v>0</v>
      </c>
    </row>
    <row r="1929" spans="1:8" x14ac:dyDescent="0.25">
      <c r="A1929" t="s">
        <v>1877</v>
      </c>
      <c r="B1929">
        <v>3.9816480000000001E-2</v>
      </c>
      <c r="C1929">
        <v>1.259795E-2</v>
      </c>
      <c r="D1929">
        <v>2.0357529999999999E-2</v>
      </c>
      <c r="E1929">
        <v>0.20800859999999999</v>
      </c>
      <c r="F1929">
        <v>2.1170270000000001E-3</v>
      </c>
      <c r="G1929">
        <v>895</v>
      </c>
      <c r="H1929">
        <v>0</v>
      </c>
    </row>
    <row r="1930" spans="1:8" x14ac:dyDescent="0.25">
      <c r="A1930" t="s">
        <v>1878</v>
      </c>
      <c r="B1930">
        <v>3.9019600000000002E-2</v>
      </c>
      <c r="C1930">
        <v>1.267328E-2</v>
      </c>
      <c r="D1930">
        <v>2.0357529999999999E-2</v>
      </c>
      <c r="E1930">
        <v>0.20800859999999999</v>
      </c>
      <c r="F1930">
        <v>2.1170270000000001E-3</v>
      </c>
      <c r="G1930">
        <v>895</v>
      </c>
      <c r="H1930">
        <v>0</v>
      </c>
    </row>
    <row r="1931" spans="1:8" x14ac:dyDescent="0.25">
      <c r="A1931" t="s">
        <v>1879</v>
      </c>
      <c r="B1931">
        <v>3.9019600000000002E-2</v>
      </c>
      <c r="C1931">
        <v>1.267328E-2</v>
      </c>
      <c r="D1931">
        <v>2.0357529999999999E-2</v>
      </c>
      <c r="E1931">
        <v>0.20800859999999999</v>
      </c>
      <c r="F1931">
        <v>2.1170270000000001E-3</v>
      </c>
      <c r="G1931">
        <v>895</v>
      </c>
      <c r="H1931">
        <v>0</v>
      </c>
    </row>
    <row r="1932" spans="1:8" x14ac:dyDescent="0.25">
      <c r="A1932" t="s">
        <v>10088</v>
      </c>
      <c r="B1932">
        <v>3.9019600000000002E-2</v>
      </c>
      <c r="C1932">
        <v>1.267328E-2</v>
      </c>
      <c r="D1932">
        <v>2.6077960000000001E-2</v>
      </c>
      <c r="E1932">
        <v>0.1132954</v>
      </c>
      <c r="F1932">
        <v>2.1170270000000001E-3</v>
      </c>
      <c r="G1932">
        <v>895</v>
      </c>
      <c r="H1932">
        <v>0</v>
      </c>
    </row>
    <row r="1933" spans="1:8" x14ac:dyDescent="0.25">
      <c r="A1933" t="s">
        <v>1881</v>
      </c>
      <c r="B1933">
        <v>3.9019600000000002E-2</v>
      </c>
      <c r="C1933">
        <v>1.267328E-2</v>
      </c>
      <c r="D1933">
        <v>2.6077960000000001E-2</v>
      </c>
      <c r="E1933">
        <v>0.1132954</v>
      </c>
      <c r="F1933">
        <v>2.1170270000000001E-3</v>
      </c>
      <c r="G1933">
        <v>895</v>
      </c>
      <c r="H1933">
        <v>0</v>
      </c>
    </row>
    <row r="1934" spans="1:8" x14ac:dyDescent="0.25">
      <c r="A1934" t="s">
        <v>1882</v>
      </c>
      <c r="B1934">
        <v>3.9019600000000002E-2</v>
      </c>
      <c r="C1934">
        <v>1.267328E-2</v>
      </c>
      <c r="D1934">
        <v>2.6077960000000001E-2</v>
      </c>
      <c r="E1934">
        <v>0.1132954</v>
      </c>
      <c r="F1934">
        <v>2.3367840000000002E-3</v>
      </c>
      <c r="G1934">
        <v>895</v>
      </c>
      <c r="H1934">
        <v>0</v>
      </c>
    </row>
    <row r="1935" spans="1:8" x14ac:dyDescent="0.25">
      <c r="A1935" t="s">
        <v>1883</v>
      </c>
      <c r="B1935">
        <v>3.9019600000000002E-2</v>
      </c>
      <c r="C1935">
        <v>1.267328E-2</v>
      </c>
      <c r="D1935">
        <v>2.6077960000000001E-2</v>
      </c>
      <c r="E1935">
        <v>0.1132954</v>
      </c>
      <c r="F1935">
        <v>2.3367840000000002E-3</v>
      </c>
      <c r="G1935">
        <v>895</v>
      </c>
      <c r="H1935">
        <v>0</v>
      </c>
    </row>
    <row r="1936" spans="1:8" x14ac:dyDescent="0.25">
      <c r="A1936" t="s">
        <v>1884</v>
      </c>
      <c r="B1936">
        <v>3.9019600000000002E-2</v>
      </c>
      <c r="C1936">
        <v>1.267328E-2</v>
      </c>
      <c r="D1936">
        <v>1.642791E-2</v>
      </c>
      <c r="E1936">
        <v>0.147281</v>
      </c>
      <c r="F1936">
        <v>2.3367840000000002E-3</v>
      </c>
      <c r="G1936">
        <v>895</v>
      </c>
      <c r="H1936">
        <v>0</v>
      </c>
    </row>
    <row r="1937" spans="1:8" x14ac:dyDescent="0.25">
      <c r="A1937" t="s">
        <v>8100</v>
      </c>
      <c r="B1937">
        <v>4.3574549999999997E-2</v>
      </c>
      <c r="C1937">
        <v>1.4520160000000001E-2</v>
      </c>
      <c r="D1937">
        <v>1.24225E-2</v>
      </c>
      <c r="E1937">
        <v>8.4464520000000001E-2</v>
      </c>
      <c r="F1937">
        <v>2.3367840000000002E-3</v>
      </c>
      <c r="G1937">
        <v>895</v>
      </c>
      <c r="H1937">
        <v>0</v>
      </c>
    </row>
    <row r="1938" spans="1:8" x14ac:dyDescent="0.25">
      <c r="A1938" t="s">
        <v>10089</v>
      </c>
      <c r="B1938">
        <v>4.3574549999999997E-2</v>
      </c>
      <c r="C1938">
        <v>1.4520160000000001E-2</v>
      </c>
      <c r="D1938">
        <v>1.24225E-2</v>
      </c>
      <c r="E1938">
        <v>8.4464520000000001E-2</v>
      </c>
      <c r="F1938">
        <v>7.8598379999999997E-7</v>
      </c>
      <c r="G1938">
        <v>895</v>
      </c>
      <c r="H1938">
        <v>0</v>
      </c>
    </row>
    <row r="1939" spans="1:8" x14ac:dyDescent="0.25">
      <c r="A1939" t="s">
        <v>7259</v>
      </c>
      <c r="B1939">
        <v>4.3574549999999997E-2</v>
      </c>
      <c r="C1939">
        <v>1.4520160000000001E-2</v>
      </c>
      <c r="D1939">
        <v>2.0951689999999999E-2</v>
      </c>
      <c r="E1939">
        <v>9.9238190000000004E-2</v>
      </c>
      <c r="F1939">
        <v>7.8598379999999997E-7</v>
      </c>
      <c r="G1939">
        <v>895</v>
      </c>
      <c r="H1939">
        <v>0</v>
      </c>
    </row>
    <row r="1940" spans="1:8" x14ac:dyDescent="0.25">
      <c r="A1940" t="s">
        <v>1888</v>
      </c>
      <c r="B1940">
        <v>4.3997889999999998E-2</v>
      </c>
      <c r="C1940">
        <v>1.540039E-2</v>
      </c>
      <c r="D1940">
        <v>2.0951689999999999E-2</v>
      </c>
      <c r="E1940">
        <v>9.9238190000000004E-2</v>
      </c>
      <c r="F1940">
        <v>7.8598379999999997E-7</v>
      </c>
      <c r="G1940">
        <v>895</v>
      </c>
      <c r="H1940">
        <v>0</v>
      </c>
    </row>
    <row r="1941" spans="1:8" x14ac:dyDescent="0.25">
      <c r="A1941" t="s">
        <v>1889</v>
      </c>
      <c r="B1941">
        <v>4.3997889999999998E-2</v>
      </c>
      <c r="C1941">
        <v>1.540039E-2</v>
      </c>
      <c r="D1941">
        <v>2.0951689999999999E-2</v>
      </c>
      <c r="E1941">
        <v>9.9238190000000004E-2</v>
      </c>
      <c r="F1941">
        <v>7.8598379999999997E-7</v>
      </c>
      <c r="G1941">
        <v>895</v>
      </c>
      <c r="H1941">
        <v>0</v>
      </c>
    </row>
    <row r="1942" spans="1:8" x14ac:dyDescent="0.25">
      <c r="A1942" t="s">
        <v>1890</v>
      </c>
      <c r="B1942">
        <v>4.3997889999999998E-2</v>
      </c>
      <c r="C1942">
        <v>1.540039E-2</v>
      </c>
      <c r="D1942">
        <v>2.1110830000000001E-2</v>
      </c>
      <c r="E1942">
        <v>0.10436239999999999</v>
      </c>
      <c r="F1942">
        <v>7.8598379999999997E-7</v>
      </c>
      <c r="G1942">
        <v>895</v>
      </c>
      <c r="H1942">
        <v>0</v>
      </c>
    </row>
    <row r="1943" spans="1:8" x14ac:dyDescent="0.25">
      <c r="A1943" t="s">
        <v>8101</v>
      </c>
      <c r="B1943">
        <v>4.6714110000000003E-2</v>
      </c>
      <c r="C1943">
        <v>1.405268E-2</v>
      </c>
      <c r="D1943">
        <v>2.664675E-2</v>
      </c>
      <c r="E1943">
        <v>0.1238267</v>
      </c>
      <c r="F1943">
        <v>4.5744499999999999E-3</v>
      </c>
      <c r="G1943">
        <v>895</v>
      </c>
      <c r="H1943">
        <v>0</v>
      </c>
    </row>
    <row r="1944" spans="1:8" x14ac:dyDescent="0.25">
      <c r="A1944" t="s">
        <v>1892</v>
      </c>
      <c r="B1944">
        <v>4.6714110000000003E-2</v>
      </c>
      <c r="C1944">
        <v>1.405268E-2</v>
      </c>
      <c r="D1944">
        <v>2.664675E-2</v>
      </c>
      <c r="E1944">
        <v>0.1238267</v>
      </c>
      <c r="F1944">
        <v>4.5744499999999999E-3</v>
      </c>
      <c r="G1944">
        <v>895</v>
      </c>
      <c r="H1944">
        <v>0</v>
      </c>
    </row>
    <row r="1945" spans="1:8" x14ac:dyDescent="0.25">
      <c r="A1945" t="s">
        <v>8102</v>
      </c>
      <c r="B1945">
        <v>4.6714110000000003E-2</v>
      </c>
      <c r="C1945">
        <v>1.405268E-2</v>
      </c>
      <c r="D1945">
        <v>2.664675E-2</v>
      </c>
      <c r="E1945">
        <v>0.1238267</v>
      </c>
      <c r="F1945">
        <v>4.5744499999999999E-3</v>
      </c>
      <c r="G1945">
        <v>895</v>
      </c>
      <c r="H1945">
        <v>0</v>
      </c>
    </row>
    <row r="1946" spans="1:8" x14ac:dyDescent="0.25">
      <c r="A1946" t="s">
        <v>1894</v>
      </c>
      <c r="B1946">
        <v>4.6714110000000003E-2</v>
      </c>
      <c r="C1946">
        <v>1.405268E-2</v>
      </c>
      <c r="D1946">
        <v>1.7899950000000001E-2</v>
      </c>
      <c r="E1946">
        <v>0.14382829999999999</v>
      </c>
      <c r="F1946">
        <v>4.5744499999999999E-3</v>
      </c>
      <c r="G1946">
        <v>895</v>
      </c>
      <c r="H1946">
        <v>0</v>
      </c>
    </row>
    <row r="1947" spans="1:8" x14ac:dyDescent="0.25">
      <c r="A1947" t="s">
        <v>1896</v>
      </c>
      <c r="B1947">
        <v>6.0223659999999998E-2</v>
      </c>
      <c r="C1947">
        <v>1.503139E-2</v>
      </c>
      <c r="D1947">
        <v>2.4051869999999999E-2</v>
      </c>
      <c r="E1947">
        <v>0.17994930000000001</v>
      </c>
      <c r="F1947">
        <v>3.761215E-3</v>
      </c>
      <c r="G1947">
        <v>895</v>
      </c>
      <c r="H1947">
        <v>0</v>
      </c>
    </row>
    <row r="1948" spans="1:8" x14ac:dyDescent="0.25">
      <c r="A1948" t="s">
        <v>8103</v>
      </c>
      <c r="B1948">
        <v>6.0223659999999998E-2</v>
      </c>
      <c r="C1948">
        <v>1.503139E-2</v>
      </c>
      <c r="D1948">
        <v>2.4051869999999999E-2</v>
      </c>
      <c r="E1948">
        <v>0.17994930000000001</v>
      </c>
      <c r="F1948">
        <v>3.761215E-3</v>
      </c>
      <c r="G1948">
        <v>895</v>
      </c>
      <c r="H1948">
        <v>0</v>
      </c>
    </row>
    <row r="1949" spans="1:8" x14ac:dyDescent="0.25">
      <c r="A1949" t="s">
        <v>1899</v>
      </c>
      <c r="B1949">
        <v>6.0223659999999998E-2</v>
      </c>
      <c r="C1949">
        <v>1.503139E-2</v>
      </c>
      <c r="D1949">
        <v>1.609087E-2</v>
      </c>
      <c r="E1949">
        <v>0.18047070000000001</v>
      </c>
      <c r="F1949">
        <v>3.761215E-3</v>
      </c>
      <c r="G1949">
        <v>895</v>
      </c>
      <c r="H1949">
        <v>0</v>
      </c>
    </row>
    <row r="1950" spans="1:8" x14ac:dyDescent="0.25">
      <c r="A1950" t="s">
        <v>8104</v>
      </c>
      <c r="B1950">
        <v>6.0223659999999998E-2</v>
      </c>
      <c r="C1950">
        <v>1.503139E-2</v>
      </c>
      <c r="D1950">
        <v>1.609087E-2</v>
      </c>
      <c r="E1950">
        <v>0.18047070000000001</v>
      </c>
      <c r="F1950">
        <v>3.761215E-3</v>
      </c>
      <c r="G1950">
        <v>895</v>
      </c>
      <c r="H1950">
        <v>0</v>
      </c>
    </row>
    <row r="1951" spans="1:8" x14ac:dyDescent="0.25">
      <c r="A1951" t="s">
        <v>1902</v>
      </c>
      <c r="B1951">
        <v>4.0022290000000002E-2</v>
      </c>
      <c r="C1951">
        <v>1.210633E-2</v>
      </c>
      <c r="D1951">
        <v>2.8223709999999999E-2</v>
      </c>
      <c r="E1951">
        <v>0.13695689999999999</v>
      </c>
      <c r="F1951">
        <v>1.443997E-3</v>
      </c>
      <c r="G1951">
        <v>895</v>
      </c>
      <c r="H1951">
        <v>0</v>
      </c>
    </row>
    <row r="1952" spans="1:8" x14ac:dyDescent="0.25">
      <c r="A1952" t="s">
        <v>8105</v>
      </c>
      <c r="B1952">
        <v>4.0022290000000002E-2</v>
      </c>
      <c r="C1952">
        <v>1.210633E-2</v>
      </c>
      <c r="D1952">
        <v>2.8223709999999999E-2</v>
      </c>
      <c r="E1952">
        <v>0.13695689999999999</v>
      </c>
      <c r="F1952">
        <v>1.443997E-3</v>
      </c>
      <c r="G1952">
        <v>895</v>
      </c>
      <c r="H1952">
        <v>0</v>
      </c>
    </row>
    <row r="1953" spans="1:8" x14ac:dyDescent="0.25">
      <c r="A1953" t="s">
        <v>1903</v>
      </c>
      <c r="B1953">
        <v>4.0022290000000002E-2</v>
      </c>
      <c r="C1953">
        <v>1.210633E-2</v>
      </c>
      <c r="D1953">
        <v>2.8223709999999999E-2</v>
      </c>
      <c r="E1953">
        <v>0.13695689999999999</v>
      </c>
      <c r="F1953">
        <v>1.443997E-3</v>
      </c>
      <c r="G1953">
        <v>895</v>
      </c>
      <c r="H1953">
        <v>0</v>
      </c>
    </row>
    <row r="1954" spans="1:8" x14ac:dyDescent="0.25">
      <c r="A1954" t="s">
        <v>10090</v>
      </c>
      <c r="B1954">
        <v>4.0022290000000002E-2</v>
      </c>
      <c r="C1954">
        <v>1.210633E-2</v>
      </c>
      <c r="D1954">
        <v>2.8223709999999999E-2</v>
      </c>
      <c r="E1954">
        <v>0.13695689999999999</v>
      </c>
      <c r="F1954">
        <v>1.443997E-3</v>
      </c>
      <c r="G1954">
        <v>895</v>
      </c>
      <c r="H1954">
        <v>0</v>
      </c>
    </row>
    <row r="1955" spans="1:8" x14ac:dyDescent="0.25">
      <c r="A1955" t="s">
        <v>1905</v>
      </c>
      <c r="B1955">
        <v>4.562269E-2</v>
      </c>
      <c r="C1955">
        <v>1.1616649999999999E-2</v>
      </c>
      <c r="D1955">
        <v>2.0906319999999999E-2</v>
      </c>
      <c r="E1955">
        <v>0.102116</v>
      </c>
      <c r="F1955">
        <v>1.443997E-3</v>
      </c>
      <c r="G1955">
        <v>895</v>
      </c>
      <c r="H1955">
        <v>0</v>
      </c>
    </row>
    <row r="1956" spans="1:8" x14ac:dyDescent="0.25">
      <c r="A1956" t="s">
        <v>1906</v>
      </c>
      <c r="B1956">
        <v>4.562269E-2</v>
      </c>
      <c r="C1956">
        <v>1.1616649999999999E-2</v>
      </c>
      <c r="D1956">
        <v>2.0906319999999999E-2</v>
      </c>
      <c r="E1956">
        <v>0.102116</v>
      </c>
      <c r="F1956">
        <v>1.443997E-3</v>
      </c>
      <c r="G1956">
        <v>895</v>
      </c>
      <c r="H1956">
        <v>0</v>
      </c>
    </row>
    <row r="1957" spans="1:8" x14ac:dyDescent="0.25">
      <c r="A1957" t="s">
        <v>8106</v>
      </c>
      <c r="B1957">
        <v>4.562269E-2</v>
      </c>
      <c r="C1957">
        <v>1.1616649999999999E-2</v>
      </c>
      <c r="D1957">
        <v>2.0906319999999999E-2</v>
      </c>
      <c r="E1957">
        <v>0.102116</v>
      </c>
      <c r="F1957">
        <v>1.443997E-3</v>
      </c>
      <c r="G1957">
        <v>895</v>
      </c>
      <c r="H1957">
        <v>0</v>
      </c>
    </row>
    <row r="1958" spans="1:8" x14ac:dyDescent="0.25">
      <c r="A1958" t="s">
        <v>10091</v>
      </c>
      <c r="B1958">
        <v>4.562269E-2</v>
      </c>
      <c r="C1958">
        <v>1.1616649999999999E-2</v>
      </c>
      <c r="D1958">
        <v>2.3612230000000001E-2</v>
      </c>
      <c r="E1958">
        <v>0.12121469999999999</v>
      </c>
      <c r="F1958">
        <v>3.223652E-3</v>
      </c>
      <c r="G1958">
        <v>895</v>
      </c>
      <c r="H1958">
        <v>0</v>
      </c>
    </row>
    <row r="1959" spans="1:8" x14ac:dyDescent="0.25">
      <c r="A1959" t="s">
        <v>1910</v>
      </c>
      <c r="B1959">
        <v>5.17846E-2</v>
      </c>
      <c r="C1959">
        <v>9.8132549999999999E-3</v>
      </c>
      <c r="D1959">
        <v>2.1082589999999998E-2</v>
      </c>
      <c r="E1959">
        <v>0.1187728</v>
      </c>
      <c r="F1959">
        <v>3.223652E-3</v>
      </c>
      <c r="G1959">
        <v>895</v>
      </c>
      <c r="H1959">
        <v>0</v>
      </c>
    </row>
    <row r="1960" spans="1:8" x14ac:dyDescent="0.25">
      <c r="A1960" t="s">
        <v>1910</v>
      </c>
      <c r="B1960">
        <v>5.17846E-2</v>
      </c>
      <c r="C1960">
        <v>9.8132549999999999E-3</v>
      </c>
      <c r="D1960">
        <v>2.1082589999999998E-2</v>
      </c>
      <c r="E1960">
        <v>0.1187728</v>
      </c>
      <c r="F1960">
        <v>3.223652E-3</v>
      </c>
      <c r="G1960">
        <v>895</v>
      </c>
      <c r="H1960">
        <v>0</v>
      </c>
    </row>
    <row r="1961" spans="1:8" x14ac:dyDescent="0.25">
      <c r="A1961" t="s">
        <v>1911</v>
      </c>
      <c r="B1961">
        <v>5.17846E-2</v>
      </c>
      <c r="C1961">
        <v>9.8132549999999999E-3</v>
      </c>
      <c r="D1961">
        <v>2.1082589999999998E-2</v>
      </c>
      <c r="E1961">
        <v>0.1187728</v>
      </c>
      <c r="F1961">
        <v>3.223652E-3</v>
      </c>
      <c r="G1961">
        <v>895</v>
      </c>
      <c r="H1961">
        <v>0</v>
      </c>
    </row>
    <row r="1962" spans="1:8" x14ac:dyDescent="0.25">
      <c r="A1962" t="s">
        <v>1912</v>
      </c>
      <c r="B1962">
        <v>5.17846E-2</v>
      </c>
      <c r="C1962">
        <v>9.8132549999999999E-3</v>
      </c>
      <c r="D1962">
        <v>2.449457E-2</v>
      </c>
      <c r="E1962">
        <v>0.1766229</v>
      </c>
      <c r="F1962">
        <v>3.223652E-3</v>
      </c>
      <c r="G1962">
        <v>895</v>
      </c>
      <c r="H1962">
        <v>0</v>
      </c>
    </row>
    <row r="1963" spans="1:8" x14ac:dyDescent="0.25">
      <c r="A1963" t="s">
        <v>1913</v>
      </c>
      <c r="B1963">
        <v>5.17846E-2</v>
      </c>
      <c r="C1963">
        <v>9.8132549999999999E-3</v>
      </c>
      <c r="D1963">
        <v>2.449457E-2</v>
      </c>
      <c r="E1963">
        <v>0.1766229</v>
      </c>
      <c r="F1963">
        <v>3.223652E-3</v>
      </c>
      <c r="G1963">
        <v>895</v>
      </c>
      <c r="H1963">
        <v>0</v>
      </c>
    </row>
    <row r="1964" spans="1:8" x14ac:dyDescent="0.25">
      <c r="A1964" t="s">
        <v>10092</v>
      </c>
      <c r="B1964">
        <v>5.17846E-2</v>
      </c>
      <c r="C1964">
        <v>9.8132549999999999E-3</v>
      </c>
      <c r="D1964">
        <v>2.449457E-2</v>
      </c>
      <c r="E1964">
        <v>0.1766229</v>
      </c>
      <c r="F1964">
        <v>2.2547489999999999E-3</v>
      </c>
      <c r="G1964">
        <v>895</v>
      </c>
      <c r="H1964">
        <v>0</v>
      </c>
    </row>
    <row r="1965" spans="1:8" x14ac:dyDescent="0.25">
      <c r="A1965" t="s">
        <v>8109</v>
      </c>
      <c r="B1965">
        <v>5.17846E-2</v>
      </c>
      <c r="C1965">
        <v>9.8132549999999999E-3</v>
      </c>
      <c r="D1965">
        <v>2.449457E-2</v>
      </c>
      <c r="E1965">
        <v>0.1766229</v>
      </c>
      <c r="F1965">
        <v>2.2547489999999999E-3</v>
      </c>
      <c r="G1965">
        <v>895</v>
      </c>
      <c r="H1965">
        <v>0</v>
      </c>
    </row>
    <row r="1966" spans="1:8" x14ac:dyDescent="0.25">
      <c r="A1966" t="s">
        <v>1916</v>
      </c>
      <c r="B1966">
        <v>5.17846E-2</v>
      </c>
      <c r="C1966">
        <v>9.8132549999999999E-3</v>
      </c>
      <c r="D1966">
        <v>2.449457E-2</v>
      </c>
      <c r="E1966">
        <v>0.1766229</v>
      </c>
      <c r="F1966">
        <v>2.2547489999999999E-3</v>
      </c>
      <c r="G1966">
        <v>895</v>
      </c>
      <c r="H1966">
        <v>0</v>
      </c>
    </row>
    <row r="1967" spans="1:8" x14ac:dyDescent="0.25">
      <c r="A1967" t="s">
        <v>10093</v>
      </c>
      <c r="B1967">
        <v>4.2946650000000003E-2</v>
      </c>
      <c r="C1967">
        <v>9.8958139999999993E-3</v>
      </c>
      <c r="D1967">
        <v>2.198657E-2</v>
      </c>
      <c r="E1967">
        <v>7.4376070000000002E-2</v>
      </c>
      <c r="F1967">
        <v>2.2547489999999999E-3</v>
      </c>
      <c r="G1967">
        <v>895</v>
      </c>
      <c r="H1967">
        <v>0</v>
      </c>
    </row>
    <row r="1968" spans="1:8" x14ac:dyDescent="0.25">
      <c r="A1968" t="s">
        <v>1918</v>
      </c>
      <c r="B1968">
        <v>4.2946650000000003E-2</v>
      </c>
      <c r="C1968">
        <v>9.8958139999999993E-3</v>
      </c>
      <c r="D1968">
        <v>1.8276959999999998E-2</v>
      </c>
      <c r="E1968">
        <v>0.13556109999999999</v>
      </c>
      <c r="F1968">
        <v>2.2547489999999999E-3</v>
      </c>
      <c r="G1968">
        <v>895</v>
      </c>
      <c r="H1968">
        <v>0</v>
      </c>
    </row>
    <row r="1969" spans="1:8" x14ac:dyDescent="0.25">
      <c r="A1969" t="s">
        <v>8110</v>
      </c>
      <c r="B1969">
        <v>4.2946650000000003E-2</v>
      </c>
      <c r="C1969">
        <v>9.8958139999999993E-3</v>
      </c>
      <c r="D1969">
        <v>1.8276959999999998E-2</v>
      </c>
      <c r="E1969">
        <v>0.13556109999999999</v>
      </c>
      <c r="F1969">
        <v>2.2547489999999999E-3</v>
      </c>
      <c r="G1969">
        <v>895</v>
      </c>
      <c r="H1969">
        <v>0</v>
      </c>
    </row>
    <row r="1970" spans="1:8" x14ac:dyDescent="0.25">
      <c r="A1970" t="s">
        <v>8111</v>
      </c>
      <c r="B1970">
        <v>4.2946650000000003E-2</v>
      </c>
      <c r="C1970">
        <v>9.8958139999999993E-3</v>
      </c>
      <c r="D1970">
        <v>1.8276959999999998E-2</v>
      </c>
      <c r="E1970">
        <v>0.13556109999999999</v>
      </c>
      <c r="F1970">
        <v>2.2547489999999999E-3</v>
      </c>
      <c r="G1970">
        <v>895</v>
      </c>
      <c r="H1970">
        <v>0</v>
      </c>
    </row>
    <row r="1971" spans="1:8" x14ac:dyDescent="0.25">
      <c r="A1971" t="s">
        <v>8112</v>
      </c>
      <c r="B1971">
        <v>4.2946650000000003E-2</v>
      </c>
      <c r="C1971">
        <v>9.8958139999999993E-3</v>
      </c>
      <c r="D1971">
        <v>1.8276959999999998E-2</v>
      </c>
      <c r="E1971">
        <v>0.13556109999999999</v>
      </c>
      <c r="F1971">
        <v>1.534517E-3</v>
      </c>
      <c r="G1971">
        <v>895</v>
      </c>
      <c r="H1971">
        <v>0</v>
      </c>
    </row>
    <row r="1972" spans="1:8" x14ac:dyDescent="0.25">
      <c r="A1972" t="s">
        <v>1921</v>
      </c>
      <c r="B1972">
        <v>4.2946650000000003E-2</v>
      </c>
      <c r="C1972">
        <v>9.8958139999999993E-3</v>
      </c>
      <c r="D1972">
        <v>1.8276959999999998E-2</v>
      </c>
      <c r="E1972">
        <v>0.13556109999999999</v>
      </c>
      <c r="F1972">
        <v>1.534517E-3</v>
      </c>
      <c r="G1972">
        <v>895</v>
      </c>
      <c r="H1972">
        <v>0</v>
      </c>
    </row>
    <row r="1973" spans="1:8" x14ac:dyDescent="0.25">
      <c r="A1973" t="s">
        <v>1923</v>
      </c>
      <c r="B1973">
        <v>5.3725960000000003E-2</v>
      </c>
      <c r="C1973">
        <v>1.0522419999999999E-2</v>
      </c>
      <c r="D1973">
        <v>1.377914E-2</v>
      </c>
      <c r="E1973">
        <v>0.1344757</v>
      </c>
      <c r="F1973">
        <v>1.534517E-3</v>
      </c>
      <c r="G1973">
        <v>895</v>
      </c>
      <c r="H1973">
        <v>0</v>
      </c>
    </row>
    <row r="1974" spans="1:8" x14ac:dyDescent="0.25">
      <c r="A1974" t="s">
        <v>8113</v>
      </c>
      <c r="B1974">
        <v>5.3725960000000003E-2</v>
      </c>
      <c r="C1974">
        <v>1.0522419999999999E-2</v>
      </c>
      <c r="D1974">
        <v>1.377914E-2</v>
      </c>
      <c r="E1974">
        <v>0.1344757</v>
      </c>
      <c r="F1974">
        <v>1.534517E-3</v>
      </c>
      <c r="G1974">
        <v>895</v>
      </c>
      <c r="H1974">
        <v>0</v>
      </c>
    </row>
    <row r="1975" spans="1:8" x14ac:dyDescent="0.25">
      <c r="A1975" t="s">
        <v>10094</v>
      </c>
      <c r="B1975">
        <v>5.3725960000000003E-2</v>
      </c>
      <c r="C1975">
        <v>1.0522419999999999E-2</v>
      </c>
      <c r="D1975">
        <v>1.377914E-2</v>
      </c>
      <c r="E1975">
        <v>0.1344757</v>
      </c>
      <c r="F1975">
        <v>1.534517E-3</v>
      </c>
      <c r="G1975">
        <v>895</v>
      </c>
      <c r="H1975">
        <v>0</v>
      </c>
    </row>
    <row r="1976" spans="1:8" x14ac:dyDescent="0.25">
      <c r="A1976" t="s">
        <v>1925</v>
      </c>
      <c r="B1976">
        <v>5.3725960000000003E-2</v>
      </c>
      <c r="C1976">
        <v>1.0522419999999999E-2</v>
      </c>
      <c r="D1976">
        <v>1.8491710000000001E-2</v>
      </c>
      <c r="E1976">
        <v>0.1204162</v>
      </c>
      <c r="F1976">
        <v>1.534517E-3</v>
      </c>
      <c r="G1976">
        <v>895</v>
      </c>
      <c r="H1976">
        <v>0</v>
      </c>
    </row>
    <row r="1977" spans="1:8" x14ac:dyDescent="0.25">
      <c r="A1977" t="s">
        <v>8114</v>
      </c>
      <c r="B1977">
        <v>5.3725960000000003E-2</v>
      </c>
      <c r="C1977">
        <v>1.0522419999999999E-2</v>
      </c>
      <c r="D1977">
        <v>1.8491710000000001E-2</v>
      </c>
      <c r="E1977">
        <v>0.1204162</v>
      </c>
      <c r="F1977">
        <v>1.534517E-3</v>
      </c>
      <c r="G1977">
        <v>895</v>
      </c>
      <c r="H1977">
        <v>0</v>
      </c>
    </row>
    <row r="1978" spans="1:8" x14ac:dyDescent="0.25">
      <c r="A1978" t="s">
        <v>1928</v>
      </c>
      <c r="B1978">
        <v>6.9172810000000001E-2</v>
      </c>
      <c r="C1978">
        <v>1.007097E-2</v>
      </c>
      <c r="D1978">
        <v>1.632635E-2</v>
      </c>
      <c r="E1978">
        <v>0.16428770000000001</v>
      </c>
      <c r="F1978">
        <v>2.4892829999999998E-4</v>
      </c>
      <c r="G1978">
        <v>895</v>
      </c>
      <c r="H1978">
        <v>0</v>
      </c>
    </row>
    <row r="1979" spans="1:8" x14ac:dyDescent="0.25">
      <c r="A1979" t="s">
        <v>8115</v>
      </c>
      <c r="B1979">
        <v>6.9172810000000001E-2</v>
      </c>
      <c r="C1979">
        <v>1.007097E-2</v>
      </c>
      <c r="D1979">
        <v>2.4457199999999998E-2</v>
      </c>
      <c r="E1979">
        <v>9.2526289999999997E-2</v>
      </c>
      <c r="F1979">
        <v>2.4892829999999998E-4</v>
      </c>
      <c r="G1979">
        <v>895</v>
      </c>
      <c r="H1979">
        <v>0</v>
      </c>
    </row>
    <row r="1980" spans="1:8" x14ac:dyDescent="0.25">
      <c r="A1980" t="s">
        <v>1930</v>
      </c>
      <c r="B1980">
        <v>6.9172810000000001E-2</v>
      </c>
      <c r="C1980">
        <v>1.007097E-2</v>
      </c>
      <c r="D1980">
        <v>2.4457199999999998E-2</v>
      </c>
      <c r="E1980">
        <v>9.2526289999999997E-2</v>
      </c>
      <c r="F1980">
        <v>2.4892829999999998E-4</v>
      </c>
      <c r="G1980">
        <v>895</v>
      </c>
      <c r="H1980">
        <v>0</v>
      </c>
    </row>
    <row r="1981" spans="1:8" x14ac:dyDescent="0.25">
      <c r="A1981" t="s">
        <v>1931</v>
      </c>
      <c r="B1981">
        <v>6.9172810000000001E-2</v>
      </c>
      <c r="C1981">
        <v>1.007097E-2</v>
      </c>
      <c r="D1981">
        <v>2.4457199999999998E-2</v>
      </c>
      <c r="E1981">
        <v>9.2526289999999997E-2</v>
      </c>
      <c r="F1981">
        <v>2.4892829999999998E-4</v>
      </c>
      <c r="G1981">
        <v>895</v>
      </c>
      <c r="H1981">
        <v>0</v>
      </c>
    </row>
    <row r="1982" spans="1:8" x14ac:dyDescent="0.25">
      <c r="A1982" t="s">
        <v>8116</v>
      </c>
      <c r="B1982">
        <v>5.9776650000000001E-2</v>
      </c>
      <c r="C1982">
        <v>2.1165239999999998E-2</v>
      </c>
      <c r="D1982">
        <v>2.612745E-2</v>
      </c>
      <c r="E1982">
        <v>0.25781359999999998</v>
      </c>
      <c r="F1982">
        <v>1.4116750000000001E-2</v>
      </c>
      <c r="G1982">
        <v>895</v>
      </c>
      <c r="H1982">
        <v>0</v>
      </c>
    </row>
    <row r="1983" spans="1:8" x14ac:dyDescent="0.25">
      <c r="A1983" t="s">
        <v>8117</v>
      </c>
      <c r="B1983">
        <v>5.9776650000000001E-2</v>
      </c>
      <c r="C1983">
        <v>2.1165239999999998E-2</v>
      </c>
      <c r="D1983">
        <v>2.612745E-2</v>
      </c>
      <c r="E1983">
        <v>0.25781359999999998</v>
      </c>
      <c r="F1983">
        <v>1.4116750000000001E-2</v>
      </c>
      <c r="G1983">
        <v>895</v>
      </c>
      <c r="H1983">
        <v>0</v>
      </c>
    </row>
    <row r="1984" spans="1:8" x14ac:dyDescent="0.25">
      <c r="A1984" t="s">
        <v>8118</v>
      </c>
      <c r="B1984">
        <v>4.5221980000000002E-2</v>
      </c>
      <c r="C1984">
        <v>1.811391E-2</v>
      </c>
      <c r="D1984">
        <v>2.0962169999999999E-2</v>
      </c>
      <c r="E1984">
        <v>0.27122800000000002</v>
      </c>
      <c r="F1984">
        <v>1.3561500000000001E-2</v>
      </c>
      <c r="G1984">
        <v>895</v>
      </c>
      <c r="H1984">
        <v>0</v>
      </c>
    </row>
    <row r="1985" spans="1:8" x14ac:dyDescent="0.25">
      <c r="A1985" t="s">
        <v>1936</v>
      </c>
      <c r="B1985">
        <v>4.5221980000000002E-2</v>
      </c>
      <c r="C1985">
        <v>1.811391E-2</v>
      </c>
      <c r="D1985">
        <v>2.0962169999999999E-2</v>
      </c>
      <c r="E1985">
        <v>0.27122800000000002</v>
      </c>
      <c r="F1985">
        <v>1.3561500000000001E-2</v>
      </c>
      <c r="G1985">
        <v>895</v>
      </c>
      <c r="H1985">
        <v>0</v>
      </c>
    </row>
    <row r="1986" spans="1:8" x14ac:dyDescent="0.25">
      <c r="A1986" t="s">
        <v>8119</v>
      </c>
      <c r="B1986">
        <v>4.5221980000000002E-2</v>
      </c>
      <c r="C1986">
        <v>1.811391E-2</v>
      </c>
      <c r="D1986">
        <v>2.0962169999999999E-2</v>
      </c>
      <c r="E1986">
        <v>0.27122800000000002</v>
      </c>
      <c r="F1986">
        <v>1.3561500000000001E-2</v>
      </c>
      <c r="G1986">
        <v>895</v>
      </c>
      <c r="H1986">
        <v>0</v>
      </c>
    </row>
    <row r="1987" spans="1:8" x14ac:dyDescent="0.25">
      <c r="A1987" t="s">
        <v>8120</v>
      </c>
      <c r="B1987">
        <v>4.5221980000000002E-2</v>
      </c>
      <c r="C1987">
        <v>1.811391E-2</v>
      </c>
      <c r="D1987">
        <v>2.2856850000000001E-2</v>
      </c>
      <c r="E1987">
        <v>0.20424719999999999</v>
      </c>
      <c r="F1987">
        <v>1.3561500000000001E-2</v>
      </c>
      <c r="G1987">
        <v>895</v>
      </c>
      <c r="H1987">
        <v>0</v>
      </c>
    </row>
    <row r="1988" spans="1:8" x14ac:dyDescent="0.25">
      <c r="A1988" t="s">
        <v>8121</v>
      </c>
      <c r="B1988">
        <v>4.5221980000000002E-2</v>
      </c>
      <c r="C1988">
        <v>1.811391E-2</v>
      </c>
      <c r="D1988">
        <v>2.2856850000000001E-2</v>
      </c>
      <c r="E1988">
        <v>0.20424719999999999</v>
      </c>
      <c r="F1988">
        <v>1.3561500000000001E-2</v>
      </c>
      <c r="G1988">
        <v>895</v>
      </c>
      <c r="H1988">
        <v>0</v>
      </c>
    </row>
    <row r="1989" spans="1:8" x14ac:dyDescent="0.25">
      <c r="A1989" t="s">
        <v>1940</v>
      </c>
      <c r="B1989">
        <v>4.5221980000000002E-2</v>
      </c>
      <c r="C1989">
        <v>1.811391E-2</v>
      </c>
      <c r="D1989">
        <v>2.2856850000000001E-2</v>
      </c>
      <c r="E1989">
        <v>0.20424719999999999</v>
      </c>
      <c r="F1989">
        <v>1.3561500000000001E-2</v>
      </c>
      <c r="G1989">
        <v>895</v>
      </c>
      <c r="H1989">
        <v>0</v>
      </c>
    </row>
    <row r="1990" spans="1:8" x14ac:dyDescent="0.25">
      <c r="A1990" t="s">
        <v>8122</v>
      </c>
      <c r="B1990">
        <v>4.5221980000000002E-2</v>
      </c>
      <c r="C1990">
        <v>1.811391E-2</v>
      </c>
      <c r="D1990">
        <v>2.2856850000000001E-2</v>
      </c>
      <c r="E1990">
        <v>0.20424719999999999</v>
      </c>
      <c r="F1990">
        <v>1.3561500000000001E-2</v>
      </c>
      <c r="G1990">
        <v>895</v>
      </c>
      <c r="H1990">
        <v>0</v>
      </c>
    </row>
    <row r="1991" spans="1:8" x14ac:dyDescent="0.25">
      <c r="A1991" t="s">
        <v>8123</v>
      </c>
      <c r="B1991">
        <v>4.5221980000000002E-2</v>
      </c>
      <c r="C1991">
        <v>1.811391E-2</v>
      </c>
      <c r="D1991">
        <v>2.2856850000000001E-2</v>
      </c>
      <c r="E1991">
        <v>0.20424719999999999</v>
      </c>
      <c r="F1991">
        <v>1.3561500000000001E-2</v>
      </c>
      <c r="G1991">
        <v>895</v>
      </c>
      <c r="H1991">
        <v>0</v>
      </c>
    </row>
    <row r="1992" spans="1:8" x14ac:dyDescent="0.25">
      <c r="A1992" t="s">
        <v>1942</v>
      </c>
      <c r="B1992">
        <v>3.4460820000000003E-2</v>
      </c>
      <c r="C1992">
        <v>1.2360680000000001E-2</v>
      </c>
      <c r="D1992">
        <v>2.6718599999999999E-2</v>
      </c>
      <c r="E1992">
        <v>9.9735980000000002E-2</v>
      </c>
      <c r="F1992">
        <v>1.3561500000000001E-2</v>
      </c>
      <c r="G1992">
        <v>895</v>
      </c>
      <c r="H1992">
        <v>0</v>
      </c>
    </row>
    <row r="1993" spans="1:8" x14ac:dyDescent="0.25">
      <c r="A1993" t="s">
        <v>8124</v>
      </c>
      <c r="B1993">
        <v>3.4460820000000003E-2</v>
      </c>
      <c r="C1993">
        <v>1.2360680000000001E-2</v>
      </c>
      <c r="D1993">
        <v>2.6718599999999999E-2</v>
      </c>
      <c r="E1993">
        <v>9.9735980000000002E-2</v>
      </c>
      <c r="F1993">
        <v>1.3561500000000001E-2</v>
      </c>
      <c r="G1993">
        <v>895</v>
      </c>
      <c r="H1993">
        <v>0</v>
      </c>
    </row>
    <row r="1994" spans="1:8" x14ac:dyDescent="0.25">
      <c r="A1994" t="s">
        <v>1945</v>
      </c>
      <c r="B1994">
        <v>3.4460820000000003E-2</v>
      </c>
      <c r="C1994">
        <v>1.2360680000000001E-2</v>
      </c>
      <c r="D1994">
        <v>2.6718599999999999E-2</v>
      </c>
      <c r="E1994">
        <v>9.9735980000000002E-2</v>
      </c>
      <c r="F1994">
        <v>1.3561500000000001E-2</v>
      </c>
      <c r="G1994">
        <v>895</v>
      </c>
      <c r="H1994">
        <v>0</v>
      </c>
    </row>
    <row r="1995" spans="1:8" x14ac:dyDescent="0.25">
      <c r="A1995" t="s">
        <v>8125</v>
      </c>
      <c r="B1995">
        <v>3.4460820000000003E-2</v>
      </c>
      <c r="C1995">
        <v>1.2360680000000001E-2</v>
      </c>
      <c r="D1995">
        <v>2.6718599999999999E-2</v>
      </c>
      <c r="E1995">
        <v>9.9735980000000002E-2</v>
      </c>
      <c r="F1995">
        <v>1.505955E-2</v>
      </c>
      <c r="G1995">
        <v>895</v>
      </c>
      <c r="H1995">
        <v>0</v>
      </c>
    </row>
    <row r="1996" spans="1:8" x14ac:dyDescent="0.25">
      <c r="A1996" t="s">
        <v>8126</v>
      </c>
      <c r="B1996">
        <v>3.4460820000000003E-2</v>
      </c>
      <c r="C1996">
        <v>1.2360680000000001E-2</v>
      </c>
      <c r="D1996">
        <v>2.1039660000000002E-2</v>
      </c>
      <c r="E1996">
        <v>4.3097400000000001E-2</v>
      </c>
      <c r="F1996">
        <v>1.505955E-2</v>
      </c>
      <c r="G1996">
        <v>895</v>
      </c>
      <c r="H1996">
        <v>0</v>
      </c>
    </row>
    <row r="1997" spans="1:8" x14ac:dyDescent="0.25">
      <c r="A1997" t="s">
        <v>1947</v>
      </c>
      <c r="B1997">
        <v>3.4460820000000003E-2</v>
      </c>
      <c r="C1997">
        <v>1.2360680000000001E-2</v>
      </c>
      <c r="D1997">
        <v>2.1039660000000002E-2</v>
      </c>
      <c r="E1997">
        <v>4.3097400000000001E-2</v>
      </c>
      <c r="F1997">
        <v>1.505955E-2</v>
      </c>
      <c r="G1997">
        <v>895</v>
      </c>
      <c r="H1997">
        <v>0</v>
      </c>
    </row>
    <row r="1998" spans="1:8" x14ac:dyDescent="0.25">
      <c r="A1998" t="s">
        <v>1948</v>
      </c>
      <c r="B1998">
        <v>3.4460820000000003E-2</v>
      </c>
      <c r="C1998">
        <v>1.2360680000000001E-2</v>
      </c>
      <c r="D1998">
        <v>2.1039660000000002E-2</v>
      </c>
      <c r="E1998">
        <v>4.3097400000000001E-2</v>
      </c>
      <c r="F1998">
        <v>1.505955E-2</v>
      </c>
      <c r="G1998">
        <v>895</v>
      </c>
      <c r="H1998">
        <v>0</v>
      </c>
    </row>
    <row r="1999" spans="1:8" x14ac:dyDescent="0.25">
      <c r="A1999" t="s">
        <v>1949</v>
      </c>
      <c r="B1999">
        <v>3.4460820000000003E-2</v>
      </c>
      <c r="C1999">
        <v>1.2360680000000001E-2</v>
      </c>
      <c r="D1999">
        <v>2.1039660000000002E-2</v>
      </c>
      <c r="E1999">
        <v>4.3097400000000001E-2</v>
      </c>
      <c r="F1999">
        <v>1.505955E-2</v>
      </c>
      <c r="G1999">
        <v>895</v>
      </c>
      <c r="H1999">
        <v>0</v>
      </c>
    </row>
    <row r="2000" spans="1:8" x14ac:dyDescent="0.25">
      <c r="A2000" t="s">
        <v>1950</v>
      </c>
      <c r="B2000">
        <v>3.4460820000000003E-2</v>
      </c>
      <c r="C2000">
        <v>1.2360680000000001E-2</v>
      </c>
      <c r="D2000">
        <v>2.529733E-2</v>
      </c>
      <c r="E2000">
        <v>6.065106E-2</v>
      </c>
      <c r="F2000">
        <v>1.505955E-2</v>
      </c>
      <c r="G2000">
        <v>895</v>
      </c>
      <c r="H2000">
        <v>0</v>
      </c>
    </row>
    <row r="2001" spans="1:8" x14ac:dyDescent="0.25">
      <c r="A2001" t="s">
        <v>8127</v>
      </c>
      <c r="B2001">
        <v>4.2268899999999998E-2</v>
      </c>
      <c r="C2001">
        <v>5.7058600000000001E-3</v>
      </c>
      <c r="D2001">
        <v>2.529733E-2</v>
      </c>
      <c r="E2001">
        <v>6.065106E-2</v>
      </c>
      <c r="F2001">
        <v>1.505955E-2</v>
      </c>
      <c r="G2001">
        <v>895</v>
      </c>
      <c r="H2001">
        <v>0</v>
      </c>
    </row>
    <row r="2002" spans="1:8" x14ac:dyDescent="0.25">
      <c r="A2002" t="s">
        <v>8128</v>
      </c>
      <c r="B2002">
        <v>4.2268899999999998E-2</v>
      </c>
      <c r="C2002">
        <v>5.7058600000000001E-3</v>
      </c>
      <c r="D2002">
        <v>2.529733E-2</v>
      </c>
      <c r="E2002">
        <v>6.065106E-2</v>
      </c>
      <c r="F2002">
        <v>1.505955E-2</v>
      </c>
      <c r="G2002">
        <v>895</v>
      </c>
      <c r="H2002">
        <v>0</v>
      </c>
    </row>
    <row r="2003" spans="1:8" x14ac:dyDescent="0.25">
      <c r="A2003" t="s">
        <v>8129</v>
      </c>
      <c r="B2003">
        <v>4.2268899999999998E-2</v>
      </c>
      <c r="C2003">
        <v>5.7058600000000001E-3</v>
      </c>
      <c r="D2003">
        <v>2.529733E-2</v>
      </c>
      <c r="E2003">
        <v>6.065106E-2</v>
      </c>
      <c r="F2003">
        <v>1.505955E-2</v>
      </c>
      <c r="G2003">
        <v>895</v>
      </c>
      <c r="H2003">
        <v>0</v>
      </c>
    </row>
    <row r="2004" spans="1:8" x14ac:dyDescent="0.25">
      <c r="A2004" t="s">
        <v>1955</v>
      </c>
      <c r="B2004">
        <v>4.2268899999999998E-2</v>
      </c>
      <c r="C2004">
        <v>5.7058600000000001E-3</v>
      </c>
      <c r="D2004">
        <v>2.661357E-2</v>
      </c>
      <c r="E2004">
        <v>6.4494889999999999E-2</v>
      </c>
      <c r="F2004">
        <v>1.5937929999999999E-2</v>
      </c>
      <c r="G2004">
        <v>895</v>
      </c>
      <c r="H2004">
        <v>0</v>
      </c>
    </row>
    <row r="2005" spans="1:8" x14ac:dyDescent="0.25">
      <c r="A2005" t="s">
        <v>10095</v>
      </c>
      <c r="B2005">
        <v>4.2268899999999998E-2</v>
      </c>
      <c r="C2005">
        <v>5.7058600000000001E-3</v>
      </c>
      <c r="D2005">
        <v>2.661357E-2</v>
      </c>
      <c r="E2005">
        <v>6.4494889999999999E-2</v>
      </c>
      <c r="F2005">
        <v>1.5937929999999999E-2</v>
      </c>
      <c r="G2005">
        <v>895</v>
      </c>
      <c r="H2005">
        <v>0</v>
      </c>
    </row>
    <row r="2006" spans="1:8" x14ac:dyDescent="0.25">
      <c r="A2006" t="s">
        <v>8130</v>
      </c>
      <c r="B2006">
        <v>4.2268899999999998E-2</v>
      </c>
      <c r="C2006">
        <v>5.7058600000000001E-3</v>
      </c>
      <c r="D2006">
        <v>2.661357E-2</v>
      </c>
      <c r="E2006">
        <v>6.4494889999999999E-2</v>
      </c>
      <c r="F2006">
        <v>1.5937929999999999E-2</v>
      </c>
      <c r="G2006">
        <v>895</v>
      </c>
      <c r="H2006">
        <v>0</v>
      </c>
    </row>
    <row r="2007" spans="1:8" x14ac:dyDescent="0.25">
      <c r="A2007" t="s">
        <v>8131</v>
      </c>
      <c r="B2007">
        <v>4.2268899999999998E-2</v>
      </c>
      <c r="C2007">
        <v>5.7058600000000001E-3</v>
      </c>
      <c r="D2007">
        <v>2.8755679999999999E-2</v>
      </c>
      <c r="E2007">
        <v>8.9177260000000008E-3</v>
      </c>
      <c r="F2007">
        <v>1.5937929999999999E-2</v>
      </c>
      <c r="G2007">
        <v>895</v>
      </c>
      <c r="H2007">
        <v>0</v>
      </c>
    </row>
    <row r="2008" spans="1:8" x14ac:dyDescent="0.25">
      <c r="A2008" t="s">
        <v>1958</v>
      </c>
      <c r="B2008">
        <v>4.2954319999999997E-2</v>
      </c>
      <c r="C2008">
        <v>4.3804550000000001E-3</v>
      </c>
      <c r="D2008">
        <v>2.8755679999999999E-2</v>
      </c>
      <c r="E2008">
        <v>8.9177260000000008E-3</v>
      </c>
      <c r="F2008">
        <v>1.5937929999999999E-2</v>
      </c>
      <c r="G2008">
        <v>895</v>
      </c>
      <c r="H2008">
        <v>0</v>
      </c>
    </row>
    <row r="2009" spans="1:8" x14ac:dyDescent="0.25">
      <c r="A2009" t="s">
        <v>1959</v>
      </c>
      <c r="B2009">
        <v>4.2954319999999997E-2</v>
      </c>
      <c r="C2009">
        <v>4.3804550000000001E-3</v>
      </c>
      <c r="D2009">
        <v>2.8755679999999999E-2</v>
      </c>
      <c r="E2009">
        <v>8.9177260000000008E-3</v>
      </c>
      <c r="F2009">
        <v>1.5937929999999999E-2</v>
      </c>
      <c r="G2009">
        <v>895</v>
      </c>
      <c r="H2009">
        <v>0</v>
      </c>
    </row>
    <row r="2010" spans="1:8" x14ac:dyDescent="0.25">
      <c r="A2010" t="s">
        <v>8132</v>
      </c>
      <c r="B2010">
        <v>4.2954319999999997E-2</v>
      </c>
      <c r="C2010">
        <v>4.3804550000000001E-3</v>
      </c>
      <c r="D2010">
        <v>2.8755679999999999E-2</v>
      </c>
      <c r="E2010">
        <v>8.9177260000000008E-3</v>
      </c>
      <c r="F2010">
        <v>1.5937929999999999E-2</v>
      </c>
      <c r="G2010">
        <v>895</v>
      </c>
      <c r="H2010">
        <v>0</v>
      </c>
    </row>
    <row r="2011" spans="1:8" x14ac:dyDescent="0.25">
      <c r="A2011" t="s">
        <v>1961</v>
      </c>
      <c r="B2011">
        <v>4.2954319999999997E-2</v>
      </c>
      <c r="C2011">
        <v>4.3804550000000001E-3</v>
      </c>
      <c r="D2011">
        <v>3.0377729999999999E-2</v>
      </c>
      <c r="E2011">
        <v>9.8814869999999999E-2</v>
      </c>
      <c r="F2011">
        <v>1.5937929999999999E-2</v>
      </c>
      <c r="G2011">
        <v>895</v>
      </c>
      <c r="H2011">
        <v>0</v>
      </c>
    </row>
    <row r="2012" spans="1:8" x14ac:dyDescent="0.25">
      <c r="A2012" t="s">
        <v>1962</v>
      </c>
      <c r="B2012">
        <v>4.2954319999999997E-2</v>
      </c>
      <c r="C2012">
        <v>4.3804550000000001E-3</v>
      </c>
      <c r="D2012">
        <v>3.0377729999999999E-2</v>
      </c>
      <c r="E2012">
        <v>9.8814869999999999E-2</v>
      </c>
      <c r="F2012">
        <v>1.5937929999999999E-2</v>
      </c>
      <c r="G2012">
        <v>895</v>
      </c>
      <c r="H2012">
        <v>0</v>
      </c>
    </row>
    <row r="2013" spans="1:8" x14ac:dyDescent="0.25">
      <c r="A2013" t="s">
        <v>1963</v>
      </c>
      <c r="B2013">
        <v>4.2954319999999997E-2</v>
      </c>
      <c r="C2013">
        <v>4.3804550000000001E-3</v>
      </c>
      <c r="D2013">
        <v>3.0377729999999999E-2</v>
      </c>
      <c r="E2013">
        <v>9.8814869999999999E-2</v>
      </c>
      <c r="F2013">
        <v>1.5937929999999999E-2</v>
      </c>
      <c r="G2013">
        <v>895</v>
      </c>
      <c r="H2013">
        <v>0</v>
      </c>
    </row>
    <row r="2014" spans="1:8" x14ac:dyDescent="0.25">
      <c r="A2014" t="s">
        <v>1964</v>
      </c>
      <c r="B2014">
        <v>4.2954319999999997E-2</v>
      </c>
      <c r="C2014">
        <v>4.3804550000000001E-3</v>
      </c>
      <c r="D2014">
        <v>3.0377729999999999E-2</v>
      </c>
      <c r="E2014">
        <v>9.8814869999999999E-2</v>
      </c>
      <c r="F2014">
        <v>1.465082E-2</v>
      </c>
      <c r="G2014">
        <v>895</v>
      </c>
      <c r="H2014">
        <v>0</v>
      </c>
    </row>
    <row r="2015" spans="1:8" x14ac:dyDescent="0.25">
      <c r="A2015" t="s">
        <v>8133</v>
      </c>
      <c r="B2015">
        <v>4.2954319999999997E-2</v>
      </c>
      <c r="C2015">
        <v>4.3804550000000001E-3</v>
      </c>
      <c r="D2015">
        <v>3.0377729999999999E-2</v>
      </c>
      <c r="E2015">
        <v>9.8814869999999999E-2</v>
      </c>
      <c r="F2015">
        <v>1.465082E-2</v>
      </c>
      <c r="G2015">
        <v>895</v>
      </c>
      <c r="H2015">
        <v>0</v>
      </c>
    </row>
    <row r="2016" spans="1:8" x14ac:dyDescent="0.25">
      <c r="A2016" t="s">
        <v>1966</v>
      </c>
      <c r="B2016">
        <v>4.8976690000000003E-2</v>
      </c>
      <c r="C2016">
        <v>6.8590459999999997E-3</v>
      </c>
      <c r="D2016">
        <v>3.1902710000000001E-2</v>
      </c>
      <c r="E2016">
        <v>8.1004389999999996E-2</v>
      </c>
      <c r="F2016">
        <v>1.465082E-2</v>
      </c>
      <c r="G2016">
        <v>895</v>
      </c>
      <c r="H2016">
        <v>0</v>
      </c>
    </row>
    <row r="2017" spans="1:8" x14ac:dyDescent="0.25">
      <c r="A2017" t="s">
        <v>1967</v>
      </c>
      <c r="B2017">
        <v>4.8976690000000003E-2</v>
      </c>
      <c r="C2017">
        <v>6.8590459999999997E-3</v>
      </c>
      <c r="D2017">
        <v>3.1902710000000001E-2</v>
      </c>
      <c r="E2017">
        <v>8.1004389999999996E-2</v>
      </c>
      <c r="F2017">
        <v>1.465082E-2</v>
      </c>
      <c r="G2017">
        <v>895</v>
      </c>
      <c r="H2017">
        <v>0</v>
      </c>
    </row>
    <row r="2018" spans="1:8" x14ac:dyDescent="0.25">
      <c r="A2018" t="s">
        <v>8134</v>
      </c>
      <c r="B2018">
        <v>4.8976690000000003E-2</v>
      </c>
      <c r="C2018">
        <v>6.8590459999999997E-3</v>
      </c>
      <c r="D2018">
        <v>3.4482859999999997E-2</v>
      </c>
      <c r="E2018">
        <v>9.8745280000000005E-2</v>
      </c>
      <c r="F2018">
        <v>1.465082E-2</v>
      </c>
      <c r="G2018">
        <v>895</v>
      </c>
      <c r="H2018">
        <v>0</v>
      </c>
    </row>
    <row r="2019" spans="1:8" x14ac:dyDescent="0.25">
      <c r="A2019" t="s">
        <v>1969</v>
      </c>
      <c r="B2019">
        <v>4.8976690000000003E-2</v>
      </c>
      <c r="C2019">
        <v>6.8590459999999997E-3</v>
      </c>
      <c r="D2019">
        <v>3.4482859999999997E-2</v>
      </c>
      <c r="E2019">
        <v>9.8745280000000005E-2</v>
      </c>
      <c r="F2019">
        <v>1.465082E-2</v>
      </c>
      <c r="G2019">
        <v>895</v>
      </c>
      <c r="H2019">
        <v>0</v>
      </c>
    </row>
    <row r="2020" spans="1:8" x14ac:dyDescent="0.25">
      <c r="A2020" t="s">
        <v>8135</v>
      </c>
      <c r="B2020">
        <v>4.8976690000000003E-2</v>
      </c>
      <c r="C2020">
        <v>6.8590459999999997E-3</v>
      </c>
      <c r="D2020">
        <v>3.4482859999999997E-2</v>
      </c>
      <c r="E2020">
        <v>9.8745280000000005E-2</v>
      </c>
      <c r="F2020">
        <v>1.465082E-2</v>
      </c>
      <c r="G2020">
        <v>895</v>
      </c>
      <c r="H2020">
        <v>0</v>
      </c>
    </row>
    <row r="2021" spans="1:8" x14ac:dyDescent="0.25">
      <c r="A2021" t="s">
        <v>6584</v>
      </c>
      <c r="B2021">
        <v>4.8976690000000003E-2</v>
      </c>
      <c r="C2021">
        <v>6.8590459999999997E-3</v>
      </c>
      <c r="D2021">
        <v>3.4482859999999997E-2</v>
      </c>
      <c r="E2021">
        <v>9.8745280000000005E-2</v>
      </c>
      <c r="F2021">
        <v>1.4728359999999999E-2</v>
      </c>
      <c r="G2021">
        <v>895</v>
      </c>
      <c r="H2021">
        <v>0</v>
      </c>
    </row>
    <row r="2022" spans="1:8" x14ac:dyDescent="0.25">
      <c r="A2022" t="s">
        <v>1972</v>
      </c>
      <c r="B2022">
        <v>6.0276509999999998E-2</v>
      </c>
      <c r="C2022">
        <v>6.6220530000000001E-3</v>
      </c>
      <c r="D2022">
        <v>2.1263669999999998E-2</v>
      </c>
      <c r="E2022">
        <v>0.11044080000000001</v>
      </c>
      <c r="F2022">
        <v>1.4728359999999999E-2</v>
      </c>
      <c r="G2022">
        <v>895</v>
      </c>
      <c r="H2022">
        <v>0</v>
      </c>
    </row>
    <row r="2023" spans="1:8" x14ac:dyDescent="0.25">
      <c r="A2023" t="s">
        <v>10096</v>
      </c>
      <c r="B2023">
        <v>6.0276509999999998E-2</v>
      </c>
      <c r="C2023">
        <v>6.6220530000000001E-3</v>
      </c>
      <c r="D2023">
        <v>2.1263669999999998E-2</v>
      </c>
      <c r="E2023">
        <v>0.11044080000000001</v>
      </c>
      <c r="F2023">
        <v>1.4728359999999999E-2</v>
      </c>
      <c r="G2023">
        <v>895</v>
      </c>
      <c r="H2023">
        <v>0</v>
      </c>
    </row>
    <row r="2024" spans="1:8" x14ac:dyDescent="0.25">
      <c r="A2024" t="s">
        <v>1974</v>
      </c>
      <c r="B2024">
        <v>6.0276509999999998E-2</v>
      </c>
      <c r="C2024">
        <v>6.6220530000000001E-3</v>
      </c>
      <c r="D2024">
        <v>2.1263669999999998E-2</v>
      </c>
      <c r="E2024">
        <v>0.11044080000000001</v>
      </c>
      <c r="F2024">
        <v>1.4728359999999999E-2</v>
      </c>
      <c r="G2024">
        <v>895</v>
      </c>
      <c r="H2024">
        <v>0</v>
      </c>
    </row>
    <row r="2025" spans="1:8" x14ac:dyDescent="0.25">
      <c r="A2025" t="s">
        <v>1975</v>
      </c>
      <c r="B2025">
        <v>6.0276509999999998E-2</v>
      </c>
      <c r="C2025">
        <v>6.6220530000000001E-3</v>
      </c>
      <c r="D2025">
        <v>2.1263669999999998E-2</v>
      </c>
      <c r="E2025">
        <v>0.11044080000000001</v>
      </c>
      <c r="F2025">
        <v>1.4728359999999999E-2</v>
      </c>
      <c r="G2025">
        <v>895</v>
      </c>
      <c r="H2025">
        <v>0</v>
      </c>
    </row>
    <row r="2026" spans="1:8" x14ac:dyDescent="0.25">
      <c r="A2026" t="s">
        <v>8136</v>
      </c>
      <c r="B2026">
        <v>6.0276509999999998E-2</v>
      </c>
      <c r="C2026">
        <v>6.6220530000000001E-3</v>
      </c>
      <c r="D2026">
        <v>2.37208E-2</v>
      </c>
      <c r="E2026">
        <v>0.17524670000000001</v>
      </c>
      <c r="F2026">
        <v>1.4728359999999999E-2</v>
      </c>
      <c r="G2026">
        <v>895</v>
      </c>
      <c r="H2026">
        <v>0</v>
      </c>
    </row>
    <row r="2027" spans="1:8" x14ac:dyDescent="0.25">
      <c r="A2027" t="s">
        <v>8137</v>
      </c>
      <c r="B2027">
        <v>6.0276509999999998E-2</v>
      </c>
      <c r="C2027">
        <v>6.6220530000000001E-3</v>
      </c>
      <c r="D2027">
        <v>2.37208E-2</v>
      </c>
      <c r="E2027">
        <v>0.17524670000000001</v>
      </c>
      <c r="F2027">
        <v>1.4728359999999999E-2</v>
      </c>
      <c r="G2027">
        <v>895</v>
      </c>
      <c r="H2027">
        <v>0</v>
      </c>
    </row>
    <row r="2028" spans="1:8" x14ac:dyDescent="0.25">
      <c r="A2028" t="s">
        <v>8138</v>
      </c>
      <c r="B2028">
        <v>6.0276509999999998E-2</v>
      </c>
      <c r="C2028">
        <v>6.6220530000000001E-3</v>
      </c>
      <c r="D2028">
        <v>2.37208E-2</v>
      </c>
      <c r="E2028">
        <v>0.17524670000000001</v>
      </c>
      <c r="F2028">
        <v>1.4728359999999999E-2</v>
      </c>
      <c r="G2028">
        <v>895</v>
      </c>
      <c r="H2028">
        <v>0</v>
      </c>
    </row>
    <row r="2029" spans="1:8" x14ac:dyDescent="0.25">
      <c r="A2029" t="s">
        <v>1979</v>
      </c>
      <c r="B2029">
        <v>6.0276509999999998E-2</v>
      </c>
      <c r="C2029">
        <v>6.6220530000000001E-3</v>
      </c>
      <c r="D2029">
        <v>2.37208E-2</v>
      </c>
      <c r="E2029">
        <v>0.17524670000000001</v>
      </c>
      <c r="F2029">
        <v>1.4728359999999999E-2</v>
      </c>
      <c r="G2029">
        <v>895</v>
      </c>
      <c r="H2029">
        <v>0</v>
      </c>
    </row>
    <row r="2030" spans="1:8" x14ac:dyDescent="0.25">
      <c r="A2030" t="s">
        <v>8139</v>
      </c>
      <c r="B2030">
        <v>6.0276509999999998E-2</v>
      </c>
      <c r="C2030">
        <v>6.6220530000000001E-3</v>
      </c>
      <c r="D2030">
        <v>2.37208E-2</v>
      </c>
      <c r="E2030">
        <v>0.17524670000000001</v>
      </c>
      <c r="F2030">
        <v>1.142398E-2</v>
      </c>
      <c r="G2030">
        <v>895</v>
      </c>
      <c r="H2030">
        <v>0</v>
      </c>
    </row>
    <row r="2031" spans="1:8" x14ac:dyDescent="0.25">
      <c r="A2031" t="s">
        <v>8140</v>
      </c>
      <c r="B2031">
        <v>5.43574E-2</v>
      </c>
      <c r="C2031">
        <v>7.2021979999999999E-3</v>
      </c>
      <c r="D2031">
        <v>2.8006030000000001E-2</v>
      </c>
      <c r="E2031">
        <v>9.1246250000000001E-2</v>
      </c>
      <c r="F2031">
        <v>1.142398E-2</v>
      </c>
      <c r="G2031">
        <v>895</v>
      </c>
      <c r="H2031">
        <v>0</v>
      </c>
    </row>
    <row r="2032" spans="1:8" x14ac:dyDescent="0.25">
      <c r="A2032" t="s">
        <v>8141</v>
      </c>
      <c r="B2032">
        <v>5.43574E-2</v>
      </c>
      <c r="C2032">
        <v>7.2021979999999999E-3</v>
      </c>
      <c r="D2032">
        <v>2.8006030000000001E-2</v>
      </c>
      <c r="E2032">
        <v>9.1246250000000001E-2</v>
      </c>
      <c r="F2032">
        <v>1.142398E-2</v>
      </c>
      <c r="G2032">
        <v>895</v>
      </c>
      <c r="H2032">
        <v>0</v>
      </c>
    </row>
    <row r="2033" spans="1:8" x14ac:dyDescent="0.25">
      <c r="A2033" t="s">
        <v>8142</v>
      </c>
      <c r="B2033">
        <v>5.43574E-2</v>
      </c>
      <c r="C2033">
        <v>7.2021979999999999E-3</v>
      </c>
      <c r="D2033">
        <v>3.2622560000000002E-2</v>
      </c>
      <c r="E2033">
        <v>0.15683349999999999</v>
      </c>
      <c r="F2033">
        <v>1.142398E-2</v>
      </c>
      <c r="G2033">
        <v>895</v>
      </c>
      <c r="H2033">
        <v>0</v>
      </c>
    </row>
    <row r="2034" spans="1:8" x14ac:dyDescent="0.25">
      <c r="A2034" t="s">
        <v>1983</v>
      </c>
      <c r="B2034">
        <v>5.43574E-2</v>
      </c>
      <c r="C2034">
        <v>7.2021979999999999E-3</v>
      </c>
      <c r="D2034">
        <v>3.2622560000000002E-2</v>
      </c>
      <c r="E2034">
        <v>0.15683349999999999</v>
      </c>
      <c r="F2034">
        <v>1.142398E-2</v>
      </c>
      <c r="G2034">
        <v>895</v>
      </c>
      <c r="H2034">
        <v>0</v>
      </c>
    </row>
    <row r="2035" spans="1:8" x14ac:dyDescent="0.25">
      <c r="A2035" t="s">
        <v>1984</v>
      </c>
      <c r="B2035">
        <v>5.43574E-2</v>
      </c>
      <c r="C2035">
        <v>7.2021979999999999E-3</v>
      </c>
      <c r="D2035">
        <v>3.2622560000000002E-2</v>
      </c>
      <c r="E2035">
        <v>0.15683349999999999</v>
      </c>
      <c r="F2035">
        <v>1.142398E-2</v>
      </c>
      <c r="G2035">
        <v>895</v>
      </c>
      <c r="H2035">
        <v>0</v>
      </c>
    </row>
    <row r="2036" spans="1:8" x14ac:dyDescent="0.25">
      <c r="A2036" t="s">
        <v>8143</v>
      </c>
      <c r="B2036">
        <v>5.43574E-2</v>
      </c>
      <c r="C2036">
        <v>7.2021979999999999E-3</v>
      </c>
      <c r="D2036">
        <v>3.2622560000000002E-2</v>
      </c>
      <c r="E2036">
        <v>0.15683349999999999</v>
      </c>
      <c r="F2036">
        <v>1.142398E-2</v>
      </c>
      <c r="G2036">
        <v>895</v>
      </c>
      <c r="H2036">
        <v>0</v>
      </c>
    </row>
    <row r="2037" spans="1:8" x14ac:dyDescent="0.25">
      <c r="A2037" t="s">
        <v>1986</v>
      </c>
      <c r="B2037">
        <v>5.743765E-2</v>
      </c>
      <c r="C2037">
        <v>4.3440659999999997E-3</v>
      </c>
      <c r="D2037">
        <v>2.7473259999999999E-2</v>
      </c>
      <c r="E2037">
        <v>0.1551495</v>
      </c>
      <c r="F2037">
        <v>1.4806389999999999E-2</v>
      </c>
      <c r="G2037">
        <v>895</v>
      </c>
      <c r="H2037">
        <v>0</v>
      </c>
    </row>
    <row r="2038" spans="1:8" x14ac:dyDescent="0.25">
      <c r="A2038" t="s">
        <v>8144</v>
      </c>
      <c r="B2038">
        <v>5.743765E-2</v>
      </c>
      <c r="C2038">
        <v>4.3440659999999997E-3</v>
      </c>
      <c r="D2038">
        <v>2.7473259999999999E-2</v>
      </c>
      <c r="E2038">
        <v>0.1551495</v>
      </c>
      <c r="F2038">
        <v>1.4806389999999999E-2</v>
      </c>
      <c r="G2038">
        <v>895</v>
      </c>
      <c r="H2038">
        <v>0</v>
      </c>
    </row>
    <row r="2039" spans="1:8" x14ac:dyDescent="0.25">
      <c r="A2039" t="s">
        <v>1988</v>
      </c>
      <c r="B2039">
        <v>5.743765E-2</v>
      </c>
      <c r="C2039">
        <v>4.3440659999999997E-3</v>
      </c>
      <c r="D2039">
        <v>2.7473259999999999E-2</v>
      </c>
      <c r="E2039">
        <v>0.1551495</v>
      </c>
      <c r="F2039">
        <v>1.4806389999999999E-2</v>
      </c>
      <c r="G2039">
        <v>895</v>
      </c>
      <c r="H2039">
        <v>0</v>
      </c>
    </row>
    <row r="2040" spans="1:8" x14ac:dyDescent="0.25">
      <c r="A2040" t="s">
        <v>1989</v>
      </c>
      <c r="B2040">
        <v>5.743765E-2</v>
      </c>
      <c r="C2040">
        <v>4.3440659999999997E-3</v>
      </c>
      <c r="D2040">
        <v>2.7473259999999999E-2</v>
      </c>
      <c r="E2040">
        <v>0.1551495</v>
      </c>
      <c r="F2040">
        <v>1.4806389999999999E-2</v>
      </c>
      <c r="G2040">
        <v>895</v>
      </c>
      <c r="H2040">
        <v>0</v>
      </c>
    </row>
    <row r="2041" spans="1:8" x14ac:dyDescent="0.25">
      <c r="A2041" t="s">
        <v>1990</v>
      </c>
      <c r="B2041">
        <v>5.743765E-2</v>
      </c>
      <c r="C2041">
        <v>4.3440659999999997E-3</v>
      </c>
      <c r="D2041">
        <v>2.2736030000000001E-2</v>
      </c>
      <c r="E2041">
        <v>9.8398650000000004E-2</v>
      </c>
      <c r="F2041">
        <v>1.4806389999999999E-2</v>
      </c>
      <c r="G2041">
        <v>895</v>
      </c>
      <c r="H2041">
        <v>0</v>
      </c>
    </row>
    <row r="2042" spans="1:8" x14ac:dyDescent="0.25">
      <c r="A2042" t="s">
        <v>1991</v>
      </c>
      <c r="B2042">
        <v>5.743765E-2</v>
      </c>
      <c r="C2042">
        <v>4.3440659999999997E-3</v>
      </c>
      <c r="D2042">
        <v>2.2736030000000001E-2</v>
      </c>
      <c r="E2042">
        <v>9.8398650000000004E-2</v>
      </c>
      <c r="F2042">
        <v>1.4806389999999999E-2</v>
      </c>
      <c r="G2042">
        <v>895</v>
      </c>
      <c r="H2042">
        <v>0</v>
      </c>
    </row>
    <row r="2043" spans="1:8" x14ac:dyDescent="0.25">
      <c r="A2043" t="s">
        <v>6586</v>
      </c>
      <c r="B2043">
        <v>5.743765E-2</v>
      </c>
      <c r="C2043">
        <v>4.3440659999999997E-3</v>
      </c>
      <c r="D2043">
        <v>2.2736030000000001E-2</v>
      </c>
      <c r="E2043">
        <v>9.8398650000000004E-2</v>
      </c>
      <c r="F2043">
        <v>1.4806389999999999E-2</v>
      </c>
      <c r="G2043">
        <v>895</v>
      </c>
      <c r="H2043">
        <v>0</v>
      </c>
    </row>
    <row r="2044" spans="1:8" x14ac:dyDescent="0.25">
      <c r="A2044" t="s">
        <v>8145</v>
      </c>
      <c r="B2044">
        <v>3.338787E-2</v>
      </c>
      <c r="C2044">
        <v>7.6301570000000003E-3</v>
      </c>
      <c r="D2044">
        <v>2.7991479999999999E-2</v>
      </c>
      <c r="E2044">
        <v>9.0299130000000005E-2</v>
      </c>
      <c r="F2044">
        <v>1.4806389999999999E-2</v>
      </c>
      <c r="G2044">
        <v>895</v>
      </c>
      <c r="H2044">
        <v>0</v>
      </c>
    </row>
    <row r="2045" spans="1:8" x14ac:dyDescent="0.25">
      <c r="A2045" t="s">
        <v>1994</v>
      </c>
      <c r="B2045">
        <v>3.338787E-2</v>
      </c>
      <c r="C2045">
        <v>7.6301570000000003E-3</v>
      </c>
      <c r="D2045">
        <v>2.7991479999999999E-2</v>
      </c>
      <c r="E2045">
        <v>9.0299130000000005E-2</v>
      </c>
      <c r="F2045">
        <v>1.4806389999999999E-2</v>
      </c>
      <c r="G2045">
        <v>895</v>
      </c>
      <c r="H2045">
        <v>0</v>
      </c>
    </row>
    <row r="2046" spans="1:8" x14ac:dyDescent="0.25">
      <c r="A2046" t="s">
        <v>1995</v>
      </c>
      <c r="B2046">
        <v>3.338787E-2</v>
      </c>
      <c r="C2046">
        <v>7.6301570000000003E-3</v>
      </c>
      <c r="D2046">
        <v>2.7991479999999999E-2</v>
      </c>
      <c r="E2046">
        <v>9.0299130000000005E-2</v>
      </c>
      <c r="F2046">
        <v>1.1449549999999999E-2</v>
      </c>
      <c r="G2046">
        <v>895</v>
      </c>
      <c r="H2046">
        <v>0</v>
      </c>
    </row>
    <row r="2047" spans="1:8" x14ac:dyDescent="0.25">
      <c r="A2047" t="s">
        <v>1997</v>
      </c>
      <c r="B2047">
        <v>3.338787E-2</v>
      </c>
      <c r="C2047">
        <v>7.6301570000000003E-3</v>
      </c>
      <c r="D2047">
        <v>2.7173039999999999E-2</v>
      </c>
      <c r="E2047">
        <v>0.13682269999999999</v>
      </c>
      <c r="F2047">
        <v>1.1449549999999999E-2</v>
      </c>
      <c r="G2047">
        <v>895</v>
      </c>
      <c r="H2047">
        <v>0</v>
      </c>
    </row>
    <row r="2048" spans="1:8" x14ac:dyDescent="0.25">
      <c r="A2048" t="s">
        <v>8146</v>
      </c>
      <c r="B2048">
        <v>3.338787E-2</v>
      </c>
      <c r="C2048">
        <v>7.6301570000000003E-3</v>
      </c>
      <c r="D2048">
        <v>2.7173039999999999E-2</v>
      </c>
      <c r="E2048">
        <v>0.13682269999999999</v>
      </c>
      <c r="F2048">
        <v>1.1449549999999999E-2</v>
      </c>
      <c r="G2048">
        <v>895</v>
      </c>
      <c r="H2048">
        <v>0</v>
      </c>
    </row>
    <row r="2049" spans="1:8" x14ac:dyDescent="0.25">
      <c r="A2049" t="s">
        <v>1998</v>
      </c>
      <c r="B2049">
        <v>3.338787E-2</v>
      </c>
      <c r="C2049">
        <v>7.6301570000000003E-3</v>
      </c>
      <c r="D2049">
        <v>2.7173039999999999E-2</v>
      </c>
      <c r="E2049">
        <v>0.13682269999999999</v>
      </c>
      <c r="F2049">
        <v>1.1449549999999999E-2</v>
      </c>
      <c r="G2049">
        <v>895</v>
      </c>
      <c r="H2049">
        <v>0</v>
      </c>
    </row>
    <row r="2050" spans="1:8" x14ac:dyDescent="0.25">
      <c r="A2050" t="s">
        <v>2000</v>
      </c>
      <c r="B2050">
        <v>3.338787E-2</v>
      </c>
      <c r="C2050">
        <v>7.6301570000000003E-3</v>
      </c>
      <c r="D2050">
        <v>2.7173039999999999E-2</v>
      </c>
      <c r="E2050">
        <v>0.13682269999999999</v>
      </c>
      <c r="F2050">
        <v>1.1449549999999999E-2</v>
      </c>
      <c r="G2050">
        <v>895</v>
      </c>
      <c r="H2050">
        <v>0</v>
      </c>
    </row>
    <row r="2051" spans="1:8" x14ac:dyDescent="0.25">
      <c r="A2051" t="s">
        <v>8147</v>
      </c>
      <c r="B2051">
        <v>3.338787E-2</v>
      </c>
      <c r="C2051">
        <v>7.6301570000000003E-3</v>
      </c>
      <c r="D2051">
        <v>2.7173039999999999E-2</v>
      </c>
      <c r="E2051">
        <v>0.13682269999999999</v>
      </c>
      <c r="F2051">
        <v>1.1449549999999999E-2</v>
      </c>
      <c r="G2051">
        <v>895</v>
      </c>
      <c r="H2051">
        <v>0</v>
      </c>
    </row>
    <row r="2052" spans="1:8" x14ac:dyDescent="0.25">
      <c r="A2052" t="s">
        <v>8148</v>
      </c>
      <c r="B2052">
        <v>4.9745230000000001E-2</v>
      </c>
      <c r="C2052">
        <v>7.7913699999999997E-3</v>
      </c>
      <c r="D2052">
        <v>3.2607240000000003E-2</v>
      </c>
      <c r="E2052">
        <v>5.1730440000000003E-2</v>
      </c>
      <c r="F2052">
        <v>1.1449549999999999E-2</v>
      </c>
      <c r="G2052">
        <v>895</v>
      </c>
      <c r="H2052">
        <v>0</v>
      </c>
    </row>
    <row r="2053" spans="1:8" x14ac:dyDescent="0.25">
      <c r="A2053" t="s">
        <v>2002</v>
      </c>
      <c r="B2053">
        <v>4.9745230000000001E-2</v>
      </c>
      <c r="C2053">
        <v>7.7913699999999997E-3</v>
      </c>
      <c r="D2053">
        <v>3.2607240000000003E-2</v>
      </c>
      <c r="E2053">
        <v>5.1730440000000003E-2</v>
      </c>
      <c r="F2053">
        <v>1.1449549999999999E-2</v>
      </c>
      <c r="G2053">
        <v>895</v>
      </c>
      <c r="H2053">
        <v>0</v>
      </c>
    </row>
    <row r="2054" spans="1:8" x14ac:dyDescent="0.25">
      <c r="A2054" t="s">
        <v>2003</v>
      </c>
      <c r="B2054">
        <v>4.9745230000000001E-2</v>
      </c>
      <c r="C2054">
        <v>7.7913699999999997E-3</v>
      </c>
      <c r="D2054">
        <v>3.2607240000000003E-2</v>
      </c>
      <c r="E2054">
        <v>5.1730440000000003E-2</v>
      </c>
      <c r="F2054">
        <v>1.1449549999999999E-2</v>
      </c>
      <c r="G2054">
        <v>895</v>
      </c>
      <c r="H2054">
        <v>0</v>
      </c>
    </row>
    <row r="2055" spans="1:8" x14ac:dyDescent="0.25">
      <c r="A2055" t="s">
        <v>2004</v>
      </c>
      <c r="B2055">
        <v>4.9745230000000001E-2</v>
      </c>
      <c r="C2055">
        <v>7.7913699999999997E-3</v>
      </c>
      <c r="D2055">
        <v>3.2607240000000003E-2</v>
      </c>
      <c r="E2055">
        <v>5.1730440000000003E-2</v>
      </c>
      <c r="F2055">
        <v>1.1449549999999999E-2</v>
      </c>
      <c r="G2055">
        <v>895</v>
      </c>
      <c r="H2055">
        <v>0</v>
      </c>
    </row>
    <row r="2056" spans="1:8" x14ac:dyDescent="0.25">
      <c r="A2056" t="s">
        <v>2005</v>
      </c>
      <c r="B2056">
        <v>4.9745230000000001E-2</v>
      </c>
      <c r="C2056">
        <v>7.7913699999999997E-3</v>
      </c>
      <c r="D2056">
        <v>2.2138430000000001E-2</v>
      </c>
      <c r="E2056">
        <v>3.4953850000000002E-2</v>
      </c>
      <c r="F2056">
        <v>8.8269779999999992E-3</v>
      </c>
      <c r="G2056">
        <v>895</v>
      </c>
      <c r="H2056">
        <v>0</v>
      </c>
    </row>
    <row r="2057" spans="1:8" x14ac:dyDescent="0.25">
      <c r="A2057" t="s">
        <v>6589</v>
      </c>
      <c r="B2057">
        <v>4.9745230000000001E-2</v>
      </c>
      <c r="C2057">
        <v>7.7913699999999997E-3</v>
      </c>
      <c r="D2057">
        <v>2.2138430000000001E-2</v>
      </c>
      <c r="E2057">
        <v>3.4953850000000002E-2</v>
      </c>
      <c r="F2057">
        <v>8.8269779999999992E-3</v>
      </c>
      <c r="G2057">
        <v>895</v>
      </c>
      <c r="H2057">
        <v>0</v>
      </c>
    </row>
    <row r="2058" spans="1:8" x14ac:dyDescent="0.25">
      <c r="A2058" t="s">
        <v>8149</v>
      </c>
      <c r="B2058">
        <v>4.9745230000000001E-2</v>
      </c>
      <c r="C2058">
        <v>7.7913699999999997E-3</v>
      </c>
      <c r="D2058">
        <v>2.2138430000000001E-2</v>
      </c>
      <c r="E2058">
        <v>3.4953850000000002E-2</v>
      </c>
      <c r="F2058">
        <v>8.8269779999999992E-3</v>
      </c>
      <c r="G2058">
        <v>895</v>
      </c>
      <c r="H2058">
        <v>0</v>
      </c>
    </row>
    <row r="2059" spans="1:8" x14ac:dyDescent="0.25">
      <c r="A2059" t="s">
        <v>8150</v>
      </c>
      <c r="B2059">
        <v>6.197395E-2</v>
      </c>
      <c r="C2059">
        <v>5.1473359999999998E-3</v>
      </c>
      <c r="D2059">
        <v>2.6579660000000001E-2</v>
      </c>
      <c r="E2059">
        <v>8.1618979999999994E-2</v>
      </c>
      <c r="F2059">
        <v>8.8269779999999992E-3</v>
      </c>
      <c r="G2059">
        <v>895</v>
      </c>
      <c r="H2059">
        <v>0</v>
      </c>
    </row>
    <row r="2060" spans="1:8" x14ac:dyDescent="0.25">
      <c r="A2060" t="s">
        <v>2009</v>
      </c>
      <c r="B2060">
        <v>6.197395E-2</v>
      </c>
      <c r="C2060">
        <v>5.1473359999999998E-3</v>
      </c>
      <c r="D2060">
        <v>2.6579660000000001E-2</v>
      </c>
      <c r="E2060">
        <v>8.1618979999999994E-2</v>
      </c>
      <c r="F2060">
        <v>8.8269779999999992E-3</v>
      </c>
      <c r="G2060">
        <v>895</v>
      </c>
      <c r="H2060">
        <v>0</v>
      </c>
    </row>
    <row r="2061" spans="1:8" x14ac:dyDescent="0.25">
      <c r="A2061" t="s">
        <v>8151</v>
      </c>
      <c r="B2061">
        <v>6.197395E-2</v>
      </c>
      <c r="C2061">
        <v>5.1473359999999998E-3</v>
      </c>
      <c r="D2061">
        <v>2.6579660000000001E-2</v>
      </c>
      <c r="E2061">
        <v>8.1618979999999994E-2</v>
      </c>
      <c r="F2061">
        <v>8.8269779999999992E-3</v>
      </c>
      <c r="G2061">
        <v>895</v>
      </c>
      <c r="H2061">
        <v>0</v>
      </c>
    </row>
    <row r="2062" spans="1:8" x14ac:dyDescent="0.25">
      <c r="A2062" t="s">
        <v>2011</v>
      </c>
      <c r="B2062">
        <v>6.197395E-2</v>
      </c>
      <c r="C2062">
        <v>5.1473359999999998E-3</v>
      </c>
      <c r="D2062">
        <v>2.6579660000000001E-2</v>
      </c>
      <c r="E2062">
        <v>8.1618979999999994E-2</v>
      </c>
      <c r="F2062">
        <v>8.8269779999999992E-3</v>
      </c>
      <c r="G2062">
        <v>895</v>
      </c>
      <c r="H2062">
        <v>0</v>
      </c>
    </row>
    <row r="2063" spans="1:8" x14ac:dyDescent="0.25">
      <c r="A2063" t="s">
        <v>8152</v>
      </c>
      <c r="B2063">
        <v>6.197395E-2</v>
      </c>
      <c r="C2063">
        <v>5.1473359999999998E-3</v>
      </c>
      <c r="D2063">
        <v>2.5652020000000001E-2</v>
      </c>
      <c r="E2063">
        <v>6.2553559999999994E-2</v>
      </c>
      <c r="F2063">
        <v>8.8269779999999992E-3</v>
      </c>
      <c r="G2063">
        <v>895</v>
      </c>
      <c r="H2063">
        <v>0</v>
      </c>
    </row>
    <row r="2064" spans="1:8" x14ac:dyDescent="0.25">
      <c r="A2064" t="s">
        <v>8153</v>
      </c>
      <c r="B2064">
        <v>6.197395E-2</v>
      </c>
      <c r="C2064">
        <v>5.1473359999999998E-3</v>
      </c>
      <c r="D2064">
        <v>2.5652020000000001E-2</v>
      </c>
      <c r="E2064">
        <v>6.2553559999999994E-2</v>
      </c>
      <c r="F2064">
        <v>6.7887750000000004E-3</v>
      </c>
      <c r="G2064">
        <v>895</v>
      </c>
      <c r="H2064">
        <v>0</v>
      </c>
    </row>
    <row r="2065" spans="1:8" x14ac:dyDescent="0.25">
      <c r="A2065" t="s">
        <v>2014</v>
      </c>
      <c r="B2065">
        <v>6.197395E-2</v>
      </c>
      <c r="C2065">
        <v>5.1473359999999998E-3</v>
      </c>
      <c r="D2065">
        <v>2.5652020000000001E-2</v>
      </c>
      <c r="E2065">
        <v>6.2553559999999994E-2</v>
      </c>
      <c r="F2065">
        <v>6.7887750000000004E-3</v>
      </c>
      <c r="G2065">
        <v>895</v>
      </c>
      <c r="H2065">
        <v>0</v>
      </c>
    </row>
    <row r="2066" spans="1:8" x14ac:dyDescent="0.25">
      <c r="A2066" t="s">
        <v>2015</v>
      </c>
      <c r="B2066">
        <v>6.197395E-2</v>
      </c>
      <c r="C2066">
        <v>5.1473359999999998E-3</v>
      </c>
      <c r="D2066">
        <v>2.5652020000000001E-2</v>
      </c>
      <c r="E2066">
        <v>6.2553559999999994E-2</v>
      </c>
      <c r="F2066">
        <v>6.7887750000000004E-3</v>
      </c>
      <c r="G2066">
        <v>895</v>
      </c>
      <c r="H2066">
        <v>0</v>
      </c>
    </row>
    <row r="2067" spans="1:8" x14ac:dyDescent="0.25">
      <c r="A2067" t="s">
        <v>2016</v>
      </c>
      <c r="B2067">
        <v>6.197395E-2</v>
      </c>
      <c r="C2067">
        <v>5.1473359999999998E-3</v>
      </c>
      <c r="D2067">
        <v>2.5652020000000001E-2</v>
      </c>
      <c r="E2067">
        <v>6.2553559999999994E-2</v>
      </c>
      <c r="F2067">
        <v>6.7887750000000004E-3</v>
      </c>
      <c r="G2067">
        <v>895</v>
      </c>
      <c r="H2067">
        <v>0</v>
      </c>
    </row>
    <row r="2068" spans="1:8" x14ac:dyDescent="0.25">
      <c r="A2068" t="s">
        <v>2017</v>
      </c>
      <c r="B2068">
        <v>3.6790999999999997E-2</v>
      </c>
      <c r="C2068">
        <v>7.6236890000000003E-3</v>
      </c>
      <c r="D2068">
        <v>1.312958E-2</v>
      </c>
      <c r="E2068">
        <v>0.1095687</v>
      </c>
      <c r="F2068">
        <v>6.7887750000000004E-3</v>
      </c>
      <c r="G2068">
        <v>895</v>
      </c>
      <c r="H2068">
        <v>0</v>
      </c>
    </row>
    <row r="2069" spans="1:8" x14ac:dyDescent="0.25">
      <c r="A2069" t="s">
        <v>8154</v>
      </c>
      <c r="B2069">
        <v>3.6790999999999997E-2</v>
      </c>
      <c r="C2069">
        <v>7.6236890000000003E-3</v>
      </c>
      <c r="D2069">
        <v>1.312958E-2</v>
      </c>
      <c r="E2069">
        <v>0.1095687</v>
      </c>
      <c r="F2069">
        <v>6.7887750000000004E-3</v>
      </c>
      <c r="G2069">
        <v>895</v>
      </c>
      <c r="H2069">
        <v>0</v>
      </c>
    </row>
    <row r="2070" spans="1:8" x14ac:dyDescent="0.25">
      <c r="A2070" t="s">
        <v>8155</v>
      </c>
      <c r="B2070">
        <v>3.6790999999999997E-2</v>
      </c>
      <c r="C2070">
        <v>7.6236890000000003E-3</v>
      </c>
      <c r="D2070">
        <v>1.312958E-2</v>
      </c>
      <c r="E2070">
        <v>0.1095687</v>
      </c>
      <c r="F2070">
        <v>6.7887750000000004E-3</v>
      </c>
      <c r="G2070">
        <v>895</v>
      </c>
      <c r="H2070">
        <v>0</v>
      </c>
    </row>
    <row r="2071" spans="1:8" x14ac:dyDescent="0.25">
      <c r="A2071" t="s">
        <v>2020</v>
      </c>
      <c r="B2071">
        <v>3.6790999999999997E-2</v>
      </c>
      <c r="C2071">
        <v>7.6236890000000003E-3</v>
      </c>
      <c r="D2071">
        <v>1.308434E-2</v>
      </c>
      <c r="E2071">
        <v>0.1147442</v>
      </c>
      <c r="F2071">
        <v>6.7887750000000004E-3</v>
      </c>
      <c r="G2071">
        <v>895</v>
      </c>
      <c r="H2071">
        <v>0</v>
      </c>
    </row>
    <row r="2072" spans="1:8" x14ac:dyDescent="0.25">
      <c r="A2072" t="s">
        <v>8156</v>
      </c>
      <c r="B2072">
        <v>3.6790999999999997E-2</v>
      </c>
      <c r="C2072">
        <v>7.6236890000000003E-3</v>
      </c>
      <c r="D2072">
        <v>1.308434E-2</v>
      </c>
      <c r="E2072">
        <v>0.1147442</v>
      </c>
      <c r="F2072">
        <v>6.7887750000000004E-3</v>
      </c>
      <c r="G2072">
        <v>895</v>
      </c>
      <c r="H2072">
        <v>0</v>
      </c>
    </row>
    <row r="2073" spans="1:8" x14ac:dyDescent="0.25">
      <c r="A2073" t="s">
        <v>2022</v>
      </c>
      <c r="B2073">
        <v>3.6790999999999997E-2</v>
      </c>
      <c r="C2073">
        <v>7.6236890000000003E-3</v>
      </c>
      <c r="D2073">
        <v>1.308434E-2</v>
      </c>
      <c r="E2073">
        <v>0.1147442</v>
      </c>
      <c r="F2073">
        <v>2.3495630000000001E-5</v>
      </c>
      <c r="G2073">
        <v>895</v>
      </c>
      <c r="H2073">
        <v>0</v>
      </c>
    </row>
    <row r="2074" spans="1:8" x14ac:dyDescent="0.25">
      <c r="A2074" t="s">
        <v>2023</v>
      </c>
      <c r="B2074">
        <v>3.6790999999999997E-2</v>
      </c>
      <c r="C2074">
        <v>7.6236890000000003E-3</v>
      </c>
      <c r="D2074">
        <v>1.308434E-2</v>
      </c>
      <c r="E2074">
        <v>0.1147442</v>
      </c>
      <c r="F2074">
        <v>2.3495630000000001E-5</v>
      </c>
      <c r="G2074">
        <v>895</v>
      </c>
      <c r="H2074">
        <v>0</v>
      </c>
    </row>
    <row r="2075" spans="1:8" x14ac:dyDescent="0.25">
      <c r="A2075" t="s">
        <v>2024</v>
      </c>
      <c r="B2075">
        <v>3.6790999999999997E-2</v>
      </c>
      <c r="C2075">
        <v>7.6236890000000003E-3</v>
      </c>
      <c r="D2075">
        <v>1.308434E-2</v>
      </c>
      <c r="E2075">
        <v>0.1147442</v>
      </c>
      <c r="F2075">
        <v>2.3495630000000001E-5</v>
      </c>
      <c r="G2075">
        <v>895</v>
      </c>
      <c r="H2075">
        <v>0</v>
      </c>
    </row>
    <row r="2076" spans="1:8" x14ac:dyDescent="0.25">
      <c r="A2076" t="s">
        <v>2025</v>
      </c>
      <c r="B2076">
        <v>3.7629269999999999E-2</v>
      </c>
      <c r="C2076">
        <v>9.0137589999999997E-3</v>
      </c>
      <c r="D2076">
        <v>1.5357030000000001E-2</v>
      </c>
      <c r="E2076">
        <v>7.0382969999999998E-3</v>
      </c>
      <c r="F2076">
        <v>2.3495630000000001E-5</v>
      </c>
      <c r="G2076">
        <v>895</v>
      </c>
      <c r="H2076">
        <v>0</v>
      </c>
    </row>
    <row r="2077" spans="1:8" x14ac:dyDescent="0.25">
      <c r="A2077" t="s">
        <v>8157</v>
      </c>
      <c r="B2077">
        <v>3.7629269999999999E-2</v>
      </c>
      <c r="C2077">
        <v>9.0137589999999997E-3</v>
      </c>
      <c r="D2077">
        <v>1.5357030000000001E-2</v>
      </c>
      <c r="E2077">
        <v>7.0382969999999998E-3</v>
      </c>
      <c r="F2077">
        <v>2.3495630000000001E-5</v>
      </c>
      <c r="G2077">
        <v>895</v>
      </c>
      <c r="H2077">
        <v>0</v>
      </c>
    </row>
    <row r="2078" spans="1:8" x14ac:dyDescent="0.25">
      <c r="A2078" t="s">
        <v>8158</v>
      </c>
      <c r="B2078">
        <v>3.7629269999999999E-2</v>
      </c>
      <c r="C2078">
        <v>9.0137589999999997E-3</v>
      </c>
      <c r="D2078">
        <v>1.5357030000000001E-2</v>
      </c>
      <c r="E2078">
        <v>7.0382969999999998E-3</v>
      </c>
      <c r="F2078">
        <v>2.3495630000000001E-5</v>
      </c>
      <c r="G2078">
        <v>895</v>
      </c>
      <c r="H2078">
        <v>0</v>
      </c>
    </row>
    <row r="2079" spans="1:8" x14ac:dyDescent="0.25">
      <c r="A2079" t="s">
        <v>8159</v>
      </c>
      <c r="B2079">
        <v>3.7629269999999999E-2</v>
      </c>
      <c r="C2079">
        <v>9.0137589999999997E-3</v>
      </c>
      <c r="D2079">
        <v>1.7899180000000001E-2</v>
      </c>
      <c r="E2079">
        <v>0.21677489999999999</v>
      </c>
      <c r="F2079">
        <v>2.3495630000000001E-5</v>
      </c>
      <c r="G2079">
        <v>895</v>
      </c>
      <c r="H2079">
        <v>0</v>
      </c>
    </row>
    <row r="2080" spans="1:8" x14ac:dyDescent="0.25">
      <c r="A2080" t="s">
        <v>10097</v>
      </c>
      <c r="B2080">
        <v>3.7629269999999999E-2</v>
      </c>
      <c r="C2080">
        <v>9.0137589999999997E-3</v>
      </c>
      <c r="D2080">
        <v>1.7899180000000001E-2</v>
      </c>
      <c r="E2080">
        <v>0.21677489999999999</v>
      </c>
      <c r="F2080">
        <v>2.3495630000000001E-5</v>
      </c>
      <c r="G2080">
        <v>895</v>
      </c>
      <c r="H2080">
        <v>0</v>
      </c>
    </row>
    <row r="2081" spans="1:8" x14ac:dyDescent="0.25">
      <c r="A2081" t="s">
        <v>10098</v>
      </c>
      <c r="B2081">
        <v>3.7629269999999999E-2</v>
      </c>
      <c r="C2081">
        <v>9.0137589999999997E-3</v>
      </c>
      <c r="D2081">
        <v>1.7899180000000001E-2</v>
      </c>
      <c r="E2081">
        <v>0.21677489999999999</v>
      </c>
      <c r="F2081">
        <v>2.3495630000000001E-5</v>
      </c>
      <c r="G2081">
        <v>895</v>
      </c>
      <c r="H2081">
        <v>0</v>
      </c>
    </row>
    <row r="2082" spans="1:8" x14ac:dyDescent="0.25">
      <c r="A2082" t="s">
        <v>2031</v>
      </c>
      <c r="B2082">
        <v>3.7629269999999999E-2</v>
      </c>
      <c r="C2082">
        <v>9.0137589999999997E-3</v>
      </c>
      <c r="D2082">
        <v>1.7899180000000001E-2</v>
      </c>
      <c r="E2082">
        <v>0.21677489999999999</v>
      </c>
      <c r="F2082">
        <v>2.1325229999999999E-5</v>
      </c>
      <c r="G2082">
        <v>895</v>
      </c>
      <c r="H2082">
        <v>0</v>
      </c>
    </row>
    <row r="2083" spans="1:8" x14ac:dyDescent="0.25">
      <c r="A2083" t="s">
        <v>2033</v>
      </c>
      <c r="B2083">
        <v>4.975723E-2</v>
      </c>
      <c r="C2083">
        <v>3.1483100000000001E-3</v>
      </c>
      <c r="D2083">
        <v>1.436513E-2</v>
      </c>
      <c r="E2083">
        <v>0.202177</v>
      </c>
      <c r="F2083">
        <v>2.1325229999999999E-5</v>
      </c>
      <c r="G2083">
        <v>895</v>
      </c>
      <c r="H2083">
        <v>0</v>
      </c>
    </row>
    <row r="2084" spans="1:8" x14ac:dyDescent="0.25">
      <c r="A2084" t="s">
        <v>2034</v>
      </c>
      <c r="B2084">
        <v>4.975723E-2</v>
      </c>
      <c r="C2084">
        <v>3.1483100000000001E-3</v>
      </c>
      <c r="D2084">
        <v>1.436513E-2</v>
      </c>
      <c r="E2084">
        <v>0.202177</v>
      </c>
      <c r="F2084">
        <v>2.1325229999999999E-5</v>
      </c>
      <c r="G2084">
        <v>895</v>
      </c>
      <c r="H2084">
        <v>0</v>
      </c>
    </row>
    <row r="2085" spans="1:8" x14ac:dyDescent="0.25">
      <c r="A2085" t="s">
        <v>6593</v>
      </c>
      <c r="B2085">
        <v>4.975723E-2</v>
      </c>
      <c r="C2085">
        <v>3.1483100000000001E-3</v>
      </c>
      <c r="D2085">
        <v>1.436513E-2</v>
      </c>
      <c r="E2085">
        <v>0.202177</v>
      </c>
      <c r="F2085">
        <v>2.1325229999999999E-5</v>
      </c>
      <c r="G2085">
        <v>895</v>
      </c>
      <c r="H2085">
        <v>0</v>
      </c>
    </row>
    <row r="2086" spans="1:8" x14ac:dyDescent="0.25">
      <c r="A2086" t="s">
        <v>2035</v>
      </c>
      <c r="B2086">
        <v>4.975723E-2</v>
      </c>
      <c r="C2086">
        <v>3.1483100000000001E-3</v>
      </c>
      <c r="D2086">
        <v>1.436513E-2</v>
      </c>
      <c r="E2086">
        <v>0.202177</v>
      </c>
      <c r="F2086">
        <v>2.1325229999999999E-5</v>
      </c>
      <c r="G2086">
        <v>895</v>
      </c>
      <c r="H2086">
        <v>0</v>
      </c>
    </row>
    <row r="2087" spans="1:8" x14ac:dyDescent="0.25">
      <c r="A2087" t="s">
        <v>2036</v>
      </c>
      <c r="B2087">
        <v>4.975723E-2</v>
      </c>
      <c r="C2087">
        <v>3.1483100000000001E-3</v>
      </c>
      <c r="D2087">
        <v>1.436513E-2</v>
      </c>
      <c r="E2087">
        <v>0.202177</v>
      </c>
      <c r="F2087">
        <v>2.1325229999999999E-5</v>
      </c>
      <c r="G2087">
        <v>895</v>
      </c>
      <c r="H2087">
        <v>0</v>
      </c>
    </row>
    <row r="2088" spans="1:8" x14ac:dyDescent="0.25">
      <c r="A2088" t="s">
        <v>2037</v>
      </c>
      <c r="B2088">
        <v>4.975723E-2</v>
      </c>
      <c r="C2088">
        <v>3.1483100000000001E-3</v>
      </c>
      <c r="D2088">
        <v>1.7973929999999999E-2</v>
      </c>
      <c r="E2088">
        <v>0.1119897</v>
      </c>
      <c r="F2088">
        <v>2.1325229999999999E-5</v>
      </c>
      <c r="G2088">
        <v>895</v>
      </c>
      <c r="H2088">
        <v>0</v>
      </c>
    </row>
    <row r="2089" spans="1:8" x14ac:dyDescent="0.25">
      <c r="A2089" t="s">
        <v>2038</v>
      </c>
      <c r="B2089">
        <v>4.975723E-2</v>
      </c>
      <c r="C2089">
        <v>3.1483100000000001E-3</v>
      </c>
      <c r="D2089">
        <v>1.7973929999999999E-2</v>
      </c>
      <c r="E2089">
        <v>0.1119897</v>
      </c>
      <c r="F2089">
        <v>2.1325229999999999E-5</v>
      </c>
      <c r="G2089">
        <v>895</v>
      </c>
      <c r="H2089">
        <v>0</v>
      </c>
    </row>
    <row r="2090" spans="1:8" x14ac:dyDescent="0.25">
      <c r="A2090" t="s">
        <v>2039</v>
      </c>
      <c r="B2090">
        <v>4.975723E-2</v>
      </c>
      <c r="C2090">
        <v>3.1483100000000001E-3</v>
      </c>
      <c r="D2090">
        <v>1.7973929999999999E-2</v>
      </c>
      <c r="E2090">
        <v>0.1119897</v>
      </c>
      <c r="F2090">
        <v>2.1325229999999999E-5</v>
      </c>
      <c r="G2090">
        <v>895</v>
      </c>
      <c r="H2090">
        <v>0</v>
      </c>
    </row>
    <row r="2091" spans="1:8" x14ac:dyDescent="0.25">
      <c r="A2091" t="s">
        <v>8162</v>
      </c>
      <c r="B2091">
        <v>4.975723E-2</v>
      </c>
      <c r="C2091">
        <v>3.1483100000000001E-3</v>
      </c>
      <c r="D2091">
        <v>1.7973929999999999E-2</v>
      </c>
      <c r="E2091">
        <v>0.1119897</v>
      </c>
      <c r="F2091">
        <v>2.1325229999999999E-5</v>
      </c>
      <c r="G2091">
        <v>895</v>
      </c>
      <c r="H2091">
        <v>0</v>
      </c>
    </row>
    <row r="2092" spans="1:8" x14ac:dyDescent="0.25">
      <c r="A2092" t="s">
        <v>2042</v>
      </c>
      <c r="B2092">
        <v>3.6815349999999997E-2</v>
      </c>
      <c r="C2092">
        <v>1.697151E-3</v>
      </c>
      <c r="D2092">
        <v>1.6867150000000001E-2</v>
      </c>
      <c r="E2092">
        <v>0.20126730000000001</v>
      </c>
      <c r="F2092">
        <v>1.9391219999999999E-3</v>
      </c>
      <c r="G2092">
        <v>895</v>
      </c>
      <c r="H2092">
        <v>0</v>
      </c>
    </row>
    <row r="2093" spans="1:8" x14ac:dyDescent="0.25">
      <c r="A2093" t="s">
        <v>8163</v>
      </c>
      <c r="B2093">
        <v>3.6815349999999997E-2</v>
      </c>
      <c r="C2093">
        <v>1.697151E-3</v>
      </c>
      <c r="D2093">
        <v>1.6867150000000001E-2</v>
      </c>
      <c r="E2093">
        <v>0.20126730000000001</v>
      </c>
      <c r="F2093">
        <v>1.9391219999999999E-3</v>
      </c>
      <c r="G2093">
        <v>895</v>
      </c>
      <c r="H2093">
        <v>0</v>
      </c>
    </row>
    <row r="2094" spans="1:8" x14ac:dyDescent="0.25">
      <c r="A2094" t="s">
        <v>2043</v>
      </c>
      <c r="B2094">
        <v>3.6815349999999997E-2</v>
      </c>
      <c r="C2094">
        <v>1.697151E-3</v>
      </c>
      <c r="D2094">
        <v>1.6867150000000001E-2</v>
      </c>
      <c r="E2094">
        <v>0.20126730000000001</v>
      </c>
      <c r="F2094">
        <v>1.9391219999999999E-3</v>
      </c>
      <c r="G2094">
        <v>895</v>
      </c>
      <c r="H2094">
        <v>0</v>
      </c>
    </row>
    <row r="2095" spans="1:8" x14ac:dyDescent="0.25">
      <c r="A2095" t="s">
        <v>10099</v>
      </c>
      <c r="B2095">
        <v>3.6815349999999997E-2</v>
      </c>
      <c r="C2095">
        <v>1.697151E-3</v>
      </c>
      <c r="D2095">
        <v>1.6867150000000001E-2</v>
      </c>
      <c r="E2095">
        <v>0.20126730000000001</v>
      </c>
      <c r="F2095">
        <v>1.9391219999999999E-3</v>
      </c>
      <c r="G2095">
        <v>895</v>
      </c>
      <c r="H2095">
        <v>0</v>
      </c>
    </row>
    <row r="2096" spans="1:8" x14ac:dyDescent="0.25">
      <c r="A2096" t="s">
        <v>8164</v>
      </c>
      <c r="B2096">
        <v>3.6815349999999997E-2</v>
      </c>
      <c r="C2096">
        <v>1.697151E-3</v>
      </c>
      <c r="D2096">
        <v>2.105719E-2</v>
      </c>
      <c r="E2096">
        <v>2.2769000000000001E-2</v>
      </c>
      <c r="F2096">
        <v>1.9391219999999999E-3</v>
      </c>
      <c r="G2096">
        <v>895</v>
      </c>
      <c r="H2096">
        <v>0</v>
      </c>
    </row>
    <row r="2097" spans="1:8" x14ac:dyDescent="0.25">
      <c r="A2097" t="s">
        <v>2046</v>
      </c>
      <c r="B2097">
        <v>3.6815349999999997E-2</v>
      </c>
      <c r="C2097">
        <v>1.697151E-3</v>
      </c>
      <c r="D2097">
        <v>2.105719E-2</v>
      </c>
      <c r="E2097">
        <v>2.2769000000000001E-2</v>
      </c>
      <c r="F2097">
        <v>1.9391219999999999E-3</v>
      </c>
      <c r="G2097">
        <v>895</v>
      </c>
      <c r="H2097">
        <v>0</v>
      </c>
    </row>
    <row r="2098" spans="1:8" x14ac:dyDescent="0.25">
      <c r="A2098" t="s">
        <v>2047</v>
      </c>
      <c r="B2098">
        <v>3.6815349999999997E-2</v>
      </c>
      <c r="C2098">
        <v>1.697151E-3</v>
      </c>
      <c r="D2098">
        <v>2.105719E-2</v>
      </c>
      <c r="E2098">
        <v>2.2769000000000001E-2</v>
      </c>
      <c r="F2098">
        <v>1.9391219999999999E-3</v>
      </c>
      <c r="G2098">
        <v>895</v>
      </c>
      <c r="H2098">
        <v>0</v>
      </c>
    </row>
    <row r="2099" spans="1:8" x14ac:dyDescent="0.25">
      <c r="A2099" t="s">
        <v>8165</v>
      </c>
      <c r="B2099">
        <v>3.6815349999999997E-2</v>
      </c>
      <c r="C2099">
        <v>1.697151E-3</v>
      </c>
      <c r="D2099">
        <v>2.105719E-2</v>
      </c>
      <c r="E2099">
        <v>2.2769000000000001E-2</v>
      </c>
      <c r="F2099">
        <v>1.9391219999999999E-3</v>
      </c>
      <c r="G2099">
        <v>895</v>
      </c>
      <c r="H2099">
        <v>0</v>
      </c>
    </row>
    <row r="2100" spans="1:8" x14ac:dyDescent="0.25">
      <c r="A2100" t="s">
        <v>2048</v>
      </c>
      <c r="B2100">
        <v>6.8135329999999994E-2</v>
      </c>
      <c r="C2100">
        <v>2.2968900000000002E-3</v>
      </c>
      <c r="D2100">
        <v>2.0525419999999999E-2</v>
      </c>
      <c r="E2100">
        <v>1.553942E-2</v>
      </c>
      <c r="F2100">
        <v>1.9391219999999999E-3</v>
      </c>
      <c r="G2100">
        <v>895</v>
      </c>
      <c r="H2100">
        <v>0</v>
      </c>
    </row>
    <row r="2101" spans="1:8" x14ac:dyDescent="0.25">
      <c r="A2101" t="s">
        <v>10100</v>
      </c>
      <c r="B2101">
        <v>6.8135329999999994E-2</v>
      </c>
      <c r="C2101">
        <v>2.2968900000000002E-3</v>
      </c>
      <c r="D2101">
        <v>2.0525419999999999E-2</v>
      </c>
      <c r="E2101">
        <v>1.553942E-2</v>
      </c>
      <c r="F2101">
        <v>1.9391219999999999E-3</v>
      </c>
      <c r="G2101">
        <v>895</v>
      </c>
      <c r="H2101">
        <v>0</v>
      </c>
    </row>
    <row r="2102" spans="1:8" x14ac:dyDescent="0.25">
      <c r="A2102" t="s">
        <v>2050</v>
      </c>
      <c r="B2102">
        <v>6.8135329999999994E-2</v>
      </c>
      <c r="C2102">
        <v>2.2968900000000002E-3</v>
      </c>
      <c r="D2102">
        <v>2.0525419999999999E-2</v>
      </c>
      <c r="E2102">
        <v>1.553942E-2</v>
      </c>
      <c r="F2102">
        <v>1.3202449999999999E-5</v>
      </c>
      <c r="G2102">
        <v>895</v>
      </c>
      <c r="H2102">
        <v>0</v>
      </c>
    </row>
    <row r="2103" spans="1:8" x14ac:dyDescent="0.25">
      <c r="A2103" t="s">
        <v>8166</v>
      </c>
      <c r="B2103">
        <v>6.8135329999999994E-2</v>
      </c>
      <c r="C2103">
        <v>2.2968900000000002E-3</v>
      </c>
      <c r="D2103">
        <v>2.0525419999999999E-2</v>
      </c>
      <c r="E2103">
        <v>1.553942E-2</v>
      </c>
      <c r="F2103">
        <v>1.3202449999999999E-5</v>
      </c>
      <c r="G2103">
        <v>895</v>
      </c>
      <c r="H2103">
        <v>0</v>
      </c>
    </row>
    <row r="2104" spans="1:8" x14ac:dyDescent="0.25">
      <c r="A2104" t="s">
        <v>8167</v>
      </c>
      <c r="B2104">
        <v>6.8135329999999994E-2</v>
      </c>
      <c r="C2104">
        <v>2.2968900000000002E-3</v>
      </c>
      <c r="D2104">
        <v>2.152577E-2</v>
      </c>
      <c r="E2104">
        <v>0.14535210000000001</v>
      </c>
      <c r="F2104">
        <v>1.3202449999999999E-5</v>
      </c>
      <c r="G2104">
        <v>895</v>
      </c>
      <c r="H2104">
        <v>0</v>
      </c>
    </row>
    <row r="2105" spans="1:8" x14ac:dyDescent="0.25">
      <c r="A2105" t="s">
        <v>10101</v>
      </c>
      <c r="B2105">
        <v>6.8135329999999994E-2</v>
      </c>
      <c r="C2105">
        <v>2.2968900000000002E-3</v>
      </c>
      <c r="D2105">
        <v>2.152577E-2</v>
      </c>
      <c r="E2105">
        <v>0.14535210000000001</v>
      </c>
      <c r="F2105">
        <v>1.3202449999999999E-5</v>
      </c>
      <c r="G2105">
        <v>895</v>
      </c>
      <c r="H2105">
        <v>0</v>
      </c>
    </row>
    <row r="2106" spans="1:8" x14ac:dyDescent="0.25">
      <c r="A2106" t="s">
        <v>2053</v>
      </c>
      <c r="B2106">
        <v>6.8135329999999994E-2</v>
      </c>
      <c r="C2106">
        <v>2.2968900000000002E-3</v>
      </c>
      <c r="D2106">
        <v>2.152577E-2</v>
      </c>
      <c r="E2106">
        <v>0.14535210000000001</v>
      </c>
      <c r="F2106">
        <v>1.3202449999999999E-5</v>
      </c>
      <c r="G2106">
        <v>895</v>
      </c>
      <c r="H2106">
        <v>0</v>
      </c>
    </row>
    <row r="2107" spans="1:8" x14ac:dyDescent="0.25">
      <c r="A2107" t="s">
        <v>2054</v>
      </c>
      <c r="B2107">
        <v>6.8135329999999994E-2</v>
      </c>
      <c r="C2107">
        <v>2.2968900000000002E-3</v>
      </c>
      <c r="D2107">
        <v>2.152577E-2</v>
      </c>
      <c r="E2107">
        <v>0.14535210000000001</v>
      </c>
      <c r="F2107">
        <v>1.3202449999999999E-5</v>
      </c>
      <c r="G2107">
        <v>895</v>
      </c>
      <c r="H2107">
        <v>0</v>
      </c>
    </row>
    <row r="2108" spans="1:8" x14ac:dyDescent="0.25">
      <c r="A2108" t="s">
        <v>8168</v>
      </c>
      <c r="B2108">
        <v>8.8850429999999994E-2</v>
      </c>
      <c r="C2108">
        <v>3.1768450000000002E-3</v>
      </c>
      <c r="D2108">
        <v>1.7961499999999998E-2</v>
      </c>
      <c r="E2108">
        <v>5.4035279999999998E-2</v>
      </c>
      <c r="F2108">
        <v>1.3202449999999999E-5</v>
      </c>
      <c r="G2108">
        <v>895</v>
      </c>
      <c r="H2108">
        <v>0</v>
      </c>
    </row>
    <row r="2109" spans="1:8" x14ac:dyDescent="0.25">
      <c r="A2109" t="s">
        <v>8169</v>
      </c>
      <c r="B2109">
        <v>8.8850429999999994E-2</v>
      </c>
      <c r="C2109">
        <v>3.1768450000000002E-3</v>
      </c>
      <c r="D2109">
        <v>1.7961499999999998E-2</v>
      </c>
      <c r="E2109">
        <v>5.4035279999999998E-2</v>
      </c>
      <c r="F2109">
        <v>1.3202449999999999E-5</v>
      </c>
      <c r="G2109">
        <v>895</v>
      </c>
      <c r="H2109">
        <v>0</v>
      </c>
    </row>
    <row r="2110" spans="1:8" x14ac:dyDescent="0.25">
      <c r="A2110" t="s">
        <v>2057</v>
      </c>
      <c r="B2110">
        <v>8.8850429999999994E-2</v>
      </c>
      <c r="C2110">
        <v>3.1768450000000002E-3</v>
      </c>
      <c r="D2110">
        <v>1.7961499999999998E-2</v>
      </c>
      <c r="E2110">
        <v>5.4035279999999998E-2</v>
      </c>
      <c r="F2110">
        <v>1.3202449999999999E-5</v>
      </c>
      <c r="G2110">
        <v>895</v>
      </c>
      <c r="H2110">
        <v>0</v>
      </c>
    </row>
    <row r="2111" spans="1:8" x14ac:dyDescent="0.25">
      <c r="A2111" t="s">
        <v>8170</v>
      </c>
      <c r="B2111">
        <v>8.8850429999999994E-2</v>
      </c>
      <c r="C2111">
        <v>3.1768450000000002E-3</v>
      </c>
      <c r="D2111">
        <v>1.7961499999999998E-2</v>
      </c>
      <c r="E2111">
        <v>5.4035279999999998E-2</v>
      </c>
      <c r="F2111">
        <v>2.474489E-5</v>
      </c>
      <c r="G2111">
        <v>895</v>
      </c>
      <c r="H2111">
        <v>0</v>
      </c>
    </row>
    <row r="2112" spans="1:8" x14ac:dyDescent="0.25">
      <c r="A2112" t="s">
        <v>8171</v>
      </c>
      <c r="B2112">
        <v>8.8850429999999994E-2</v>
      </c>
      <c r="C2112">
        <v>3.1768450000000002E-3</v>
      </c>
      <c r="D2112">
        <v>2.0973080000000002E-2</v>
      </c>
      <c r="E2112">
        <v>0.3564795</v>
      </c>
      <c r="F2112">
        <v>2.474489E-5</v>
      </c>
      <c r="G2112">
        <v>895</v>
      </c>
      <c r="H2112">
        <v>0</v>
      </c>
    </row>
    <row r="2113" spans="1:8" x14ac:dyDescent="0.25">
      <c r="A2113" t="s">
        <v>2060</v>
      </c>
      <c r="B2113">
        <v>8.8850429999999994E-2</v>
      </c>
      <c r="C2113">
        <v>3.1768450000000002E-3</v>
      </c>
      <c r="D2113">
        <v>2.0973080000000002E-2</v>
      </c>
      <c r="E2113">
        <v>0.3564795</v>
      </c>
      <c r="F2113">
        <v>2.474489E-5</v>
      </c>
      <c r="G2113">
        <v>895</v>
      </c>
      <c r="H2113">
        <v>0</v>
      </c>
    </row>
    <row r="2114" spans="1:8" x14ac:dyDescent="0.25">
      <c r="A2114" t="s">
        <v>8172</v>
      </c>
      <c r="B2114">
        <v>8.8850429999999994E-2</v>
      </c>
      <c r="C2114">
        <v>3.1768450000000002E-3</v>
      </c>
      <c r="D2114">
        <v>2.0973080000000002E-2</v>
      </c>
      <c r="E2114">
        <v>0.3564795</v>
      </c>
      <c r="F2114">
        <v>2.474489E-5</v>
      </c>
      <c r="G2114">
        <v>895</v>
      </c>
      <c r="H2114">
        <v>0</v>
      </c>
    </row>
    <row r="2115" spans="1:8" x14ac:dyDescent="0.25">
      <c r="A2115" t="s">
        <v>8173</v>
      </c>
      <c r="B2115">
        <v>8.8850429999999994E-2</v>
      </c>
      <c r="C2115">
        <v>3.1768450000000002E-3</v>
      </c>
      <c r="D2115">
        <v>2.0973080000000002E-2</v>
      </c>
      <c r="E2115">
        <v>0.3564795</v>
      </c>
      <c r="F2115">
        <v>2.474489E-5</v>
      </c>
      <c r="G2115">
        <v>895</v>
      </c>
      <c r="H2115">
        <v>0</v>
      </c>
    </row>
    <row r="2116" spans="1:8" x14ac:dyDescent="0.25">
      <c r="A2116" t="s">
        <v>8174</v>
      </c>
      <c r="B2116">
        <v>4.9109079999999999E-2</v>
      </c>
      <c r="C2116">
        <v>4.4215690000000002E-3</v>
      </c>
      <c r="D2116">
        <v>3.6272819999999997E-2</v>
      </c>
      <c r="E2116">
        <v>0.1224426</v>
      </c>
      <c r="F2116">
        <v>2.474489E-5</v>
      </c>
      <c r="G2116">
        <v>895</v>
      </c>
      <c r="H2116">
        <v>0</v>
      </c>
    </row>
    <row r="2117" spans="1:8" x14ac:dyDescent="0.25">
      <c r="A2117" t="s">
        <v>2064</v>
      </c>
      <c r="B2117">
        <v>4.9109079999999999E-2</v>
      </c>
      <c r="C2117">
        <v>4.4215690000000002E-3</v>
      </c>
      <c r="D2117">
        <v>3.6272819999999997E-2</v>
      </c>
      <c r="E2117">
        <v>0.1224426</v>
      </c>
      <c r="F2117">
        <v>2.474489E-5</v>
      </c>
      <c r="G2117">
        <v>895</v>
      </c>
      <c r="H2117">
        <v>0</v>
      </c>
    </row>
    <row r="2118" spans="1:8" x14ac:dyDescent="0.25">
      <c r="A2118" t="s">
        <v>8175</v>
      </c>
      <c r="B2118">
        <v>4.9109079999999999E-2</v>
      </c>
      <c r="C2118">
        <v>4.4215690000000002E-3</v>
      </c>
      <c r="D2118">
        <v>3.6272819999999997E-2</v>
      </c>
      <c r="E2118">
        <v>0.1224426</v>
      </c>
      <c r="F2118">
        <v>2.474489E-5</v>
      </c>
      <c r="G2118">
        <v>895</v>
      </c>
      <c r="H2118">
        <v>0</v>
      </c>
    </row>
    <row r="2119" spans="1:8" x14ac:dyDescent="0.25">
      <c r="A2119" t="s">
        <v>8176</v>
      </c>
      <c r="B2119">
        <v>4.9109079999999999E-2</v>
      </c>
      <c r="C2119">
        <v>4.4215690000000002E-3</v>
      </c>
      <c r="D2119">
        <v>3.055445E-2</v>
      </c>
      <c r="E2119">
        <v>5.6342990000000003E-2</v>
      </c>
      <c r="F2119">
        <v>3.8110990000000001E-3</v>
      </c>
      <c r="G2119">
        <v>895</v>
      </c>
      <c r="H2119">
        <v>0</v>
      </c>
    </row>
    <row r="2120" spans="1:8" x14ac:dyDescent="0.25">
      <c r="A2120" t="s">
        <v>8177</v>
      </c>
      <c r="B2120">
        <v>4.9109079999999999E-2</v>
      </c>
      <c r="C2120">
        <v>4.4215690000000002E-3</v>
      </c>
      <c r="D2120">
        <v>3.055445E-2</v>
      </c>
      <c r="E2120">
        <v>5.6342990000000003E-2</v>
      </c>
      <c r="F2120">
        <v>3.8110990000000001E-3</v>
      </c>
      <c r="G2120">
        <v>895</v>
      </c>
      <c r="H2120">
        <v>0</v>
      </c>
    </row>
    <row r="2121" spans="1:8" x14ac:dyDescent="0.25">
      <c r="A2121" t="s">
        <v>10102</v>
      </c>
      <c r="B2121">
        <v>4.9109079999999999E-2</v>
      </c>
      <c r="C2121">
        <v>4.4215690000000002E-3</v>
      </c>
      <c r="D2121">
        <v>3.055445E-2</v>
      </c>
      <c r="E2121">
        <v>5.6342990000000003E-2</v>
      </c>
      <c r="F2121">
        <v>3.8110990000000001E-3</v>
      </c>
      <c r="G2121">
        <v>895</v>
      </c>
      <c r="H2121">
        <v>0</v>
      </c>
    </row>
    <row r="2122" spans="1:8" x14ac:dyDescent="0.25">
      <c r="A2122" t="s">
        <v>8178</v>
      </c>
      <c r="B2122">
        <v>3.7700900000000002E-2</v>
      </c>
      <c r="C2122">
        <v>3.520909E-3</v>
      </c>
      <c r="D2122">
        <v>2.8708870000000001E-2</v>
      </c>
      <c r="E2122">
        <v>9.4787629999999998E-2</v>
      </c>
      <c r="F2122">
        <v>3.8110990000000001E-3</v>
      </c>
      <c r="G2122">
        <v>895</v>
      </c>
      <c r="H2122">
        <v>0</v>
      </c>
    </row>
    <row r="2123" spans="1:8" x14ac:dyDescent="0.25">
      <c r="A2123" t="s">
        <v>8179</v>
      </c>
      <c r="B2123">
        <v>3.7700900000000002E-2</v>
      </c>
      <c r="C2123">
        <v>3.520909E-3</v>
      </c>
      <c r="D2123">
        <v>2.8708870000000001E-2</v>
      </c>
      <c r="E2123">
        <v>9.4787629999999998E-2</v>
      </c>
      <c r="F2123">
        <v>3.8110990000000001E-3</v>
      </c>
      <c r="G2123">
        <v>895</v>
      </c>
      <c r="H2123">
        <v>0</v>
      </c>
    </row>
    <row r="2124" spans="1:8" x14ac:dyDescent="0.25">
      <c r="A2124" t="s">
        <v>2071</v>
      </c>
      <c r="B2124">
        <v>3.7700900000000002E-2</v>
      </c>
      <c r="C2124">
        <v>3.520909E-3</v>
      </c>
      <c r="D2124">
        <v>2.8708870000000001E-2</v>
      </c>
      <c r="E2124">
        <v>9.4787629999999998E-2</v>
      </c>
      <c r="F2124">
        <v>3.8110990000000001E-3</v>
      </c>
      <c r="G2124">
        <v>895</v>
      </c>
      <c r="H2124">
        <v>0</v>
      </c>
    </row>
    <row r="2125" spans="1:8" x14ac:dyDescent="0.25">
      <c r="A2125" t="s">
        <v>2072</v>
      </c>
      <c r="B2125">
        <v>3.7700900000000002E-2</v>
      </c>
      <c r="C2125">
        <v>3.520909E-3</v>
      </c>
      <c r="D2125">
        <v>2.8708870000000001E-2</v>
      </c>
      <c r="E2125">
        <v>9.4787629999999998E-2</v>
      </c>
      <c r="F2125">
        <v>3.8110990000000001E-3</v>
      </c>
      <c r="G2125">
        <v>895</v>
      </c>
      <c r="H2125">
        <v>0</v>
      </c>
    </row>
    <row r="2126" spans="1:8" x14ac:dyDescent="0.25">
      <c r="A2126" t="s">
        <v>8180</v>
      </c>
      <c r="B2126">
        <v>3.7700900000000002E-2</v>
      </c>
      <c r="C2126">
        <v>3.520909E-3</v>
      </c>
      <c r="D2126">
        <v>2.908898E-2</v>
      </c>
      <c r="E2126">
        <v>5.1726769999999998E-2</v>
      </c>
      <c r="F2126">
        <v>3.8110990000000001E-3</v>
      </c>
      <c r="G2126">
        <v>895</v>
      </c>
      <c r="H2126">
        <v>0</v>
      </c>
    </row>
    <row r="2127" spans="1:8" x14ac:dyDescent="0.25">
      <c r="A2127" t="s">
        <v>8181</v>
      </c>
      <c r="B2127">
        <v>3.7700900000000002E-2</v>
      </c>
      <c r="C2127">
        <v>3.520909E-3</v>
      </c>
      <c r="D2127">
        <v>2.908898E-2</v>
      </c>
      <c r="E2127">
        <v>5.1726769999999998E-2</v>
      </c>
      <c r="F2127">
        <v>3.892778E-3</v>
      </c>
      <c r="G2127">
        <v>895</v>
      </c>
      <c r="H2127">
        <v>0</v>
      </c>
    </row>
    <row r="2128" spans="1:8" x14ac:dyDescent="0.25">
      <c r="A2128" t="s">
        <v>2075</v>
      </c>
      <c r="B2128">
        <v>3.7700900000000002E-2</v>
      </c>
      <c r="C2128">
        <v>3.520909E-3</v>
      </c>
      <c r="D2128">
        <v>2.908898E-2</v>
      </c>
      <c r="E2128">
        <v>5.1726769999999998E-2</v>
      </c>
      <c r="F2128">
        <v>3.892778E-3</v>
      </c>
      <c r="G2128">
        <v>895</v>
      </c>
      <c r="H2128">
        <v>0</v>
      </c>
    </row>
    <row r="2129" spans="1:8" x14ac:dyDescent="0.25">
      <c r="A2129" t="s">
        <v>2076</v>
      </c>
      <c r="B2129">
        <v>3.7700900000000002E-2</v>
      </c>
      <c r="C2129">
        <v>3.520909E-3</v>
      </c>
      <c r="D2129">
        <v>2.908898E-2</v>
      </c>
      <c r="E2129">
        <v>5.1726769999999998E-2</v>
      </c>
      <c r="F2129">
        <v>3.892778E-3</v>
      </c>
      <c r="G2129">
        <v>895</v>
      </c>
      <c r="H2129">
        <v>0</v>
      </c>
    </row>
    <row r="2130" spans="1:8" x14ac:dyDescent="0.25">
      <c r="A2130" t="s">
        <v>2077</v>
      </c>
      <c r="B2130">
        <v>5.9941840000000003E-2</v>
      </c>
      <c r="C2130">
        <v>1.853639E-3</v>
      </c>
      <c r="D2130">
        <v>3.054086E-2</v>
      </c>
      <c r="E2130">
        <v>8.6870409999999995E-3</v>
      </c>
      <c r="F2130">
        <v>3.892778E-3</v>
      </c>
      <c r="G2130">
        <v>895</v>
      </c>
      <c r="H2130">
        <v>0</v>
      </c>
    </row>
    <row r="2131" spans="1:8" x14ac:dyDescent="0.25">
      <c r="A2131" t="s">
        <v>2078</v>
      </c>
      <c r="B2131">
        <v>5.9941840000000003E-2</v>
      </c>
      <c r="C2131">
        <v>1.853639E-3</v>
      </c>
      <c r="D2131">
        <v>3.054086E-2</v>
      </c>
      <c r="E2131">
        <v>8.6870409999999995E-3</v>
      </c>
      <c r="F2131">
        <v>3.892778E-3</v>
      </c>
      <c r="G2131">
        <v>895</v>
      </c>
      <c r="H2131">
        <v>0</v>
      </c>
    </row>
    <row r="2132" spans="1:8" x14ac:dyDescent="0.25">
      <c r="A2132" t="s">
        <v>10103</v>
      </c>
      <c r="B2132">
        <v>5.9941840000000003E-2</v>
      </c>
      <c r="C2132">
        <v>1.853639E-3</v>
      </c>
      <c r="D2132">
        <v>3.054086E-2</v>
      </c>
      <c r="E2132">
        <v>8.6870409999999995E-3</v>
      </c>
      <c r="F2132">
        <v>3.892778E-3</v>
      </c>
      <c r="G2132">
        <v>895</v>
      </c>
      <c r="H2132">
        <v>0</v>
      </c>
    </row>
    <row r="2133" spans="1:8" x14ac:dyDescent="0.25">
      <c r="A2133" t="s">
        <v>2080</v>
      </c>
      <c r="B2133">
        <v>5.9941840000000003E-2</v>
      </c>
      <c r="C2133">
        <v>1.853639E-3</v>
      </c>
      <c r="D2133">
        <v>3.054086E-2</v>
      </c>
      <c r="E2133">
        <v>8.6870409999999995E-3</v>
      </c>
      <c r="F2133">
        <v>3.892778E-3</v>
      </c>
      <c r="G2133">
        <v>895</v>
      </c>
      <c r="H2133">
        <v>0</v>
      </c>
    </row>
    <row r="2134" spans="1:8" x14ac:dyDescent="0.25">
      <c r="A2134" t="s">
        <v>10104</v>
      </c>
      <c r="B2134">
        <v>5.9941840000000003E-2</v>
      </c>
      <c r="C2134">
        <v>1.853639E-3</v>
      </c>
      <c r="D2134">
        <v>3.7625819999999997E-2</v>
      </c>
      <c r="E2134">
        <v>0.16407150000000001</v>
      </c>
      <c r="F2134">
        <v>3.892778E-3</v>
      </c>
      <c r="G2134">
        <v>895</v>
      </c>
      <c r="H2134">
        <v>0</v>
      </c>
    </row>
    <row r="2135" spans="1:8" x14ac:dyDescent="0.25">
      <c r="A2135" t="s">
        <v>8183</v>
      </c>
      <c r="B2135">
        <v>5.9941840000000003E-2</v>
      </c>
      <c r="C2135">
        <v>1.853639E-3</v>
      </c>
      <c r="D2135">
        <v>3.7625819999999997E-2</v>
      </c>
      <c r="E2135">
        <v>0.16407150000000001</v>
      </c>
      <c r="F2135">
        <v>3.892778E-3</v>
      </c>
      <c r="G2135">
        <v>895</v>
      </c>
      <c r="H2135">
        <v>0</v>
      </c>
    </row>
    <row r="2136" spans="1:8" x14ac:dyDescent="0.25">
      <c r="A2136" t="s">
        <v>2083</v>
      </c>
      <c r="B2136">
        <v>4.6827319999999999E-2</v>
      </c>
      <c r="C2136">
        <v>3.4822260000000002E-3</v>
      </c>
      <c r="D2136">
        <v>3.7625819999999997E-2</v>
      </c>
      <c r="E2136">
        <v>0.16407150000000001</v>
      </c>
      <c r="F2136">
        <v>9.8201989999999999E-3</v>
      </c>
      <c r="G2136">
        <v>895</v>
      </c>
      <c r="H2136">
        <v>0</v>
      </c>
    </row>
    <row r="2137" spans="1:8" x14ac:dyDescent="0.25">
      <c r="A2137" t="s">
        <v>6598</v>
      </c>
      <c r="B2137">
        <v>4.6827319999999999E-2</v>
      </c>
      <c r="C2137">
        <v>3.4822260000000002E-3</v>
      </c>
      <c r="D2137">
        <v>2.5353830000000001E-2</v>
      </c>
      <c r="E2137">
        <v>0.1641859</v>
      </c>
      <c r="F2137">
        <v>9.8201989999999999E-3</v>
      </c>
      <c r="G2137">
        <v>895</v>
      </c>
      <c r="H2137">
        <v>0</v>
      </c>
    </row>
    <row r="2138" spans="1:8" x14ac:dyDescent="0.25">
      <c r="A2138" t="s">
        <v>2084</v>
      </c>
      <c r="B2138">
        <v>4.6827319999999999E-2</v>
      </c>
      <c r="C2138">
        <v>3.4822260000000002E-3</v>
      </c>
      <c r="D2138">
        <v>2.5353830000000001E-2</v>
      </c>
      <c r="E2138">
        <v>0.1641859</v>
      </c>
      <c r="F2138">
        <v>9.8201989999999999E-3</v>
      </c>
      <c r="G2138">
        <v>895</v>
      </c>
      <c r="H2138">
        <v>0</v>
      </c>
    </row>
    <row r="2139" spans="1:8" x14ac:dyDescent="0.25">
      <c r="A2139" t="s">
        <v>8184</v>
      </c>
      <c r="B2139">
        <v>4.6827319999999999E-2</v>
      </c>
      <c r="C2139">
        <v>3.4822260000000002E-3</v>
      </c>
      <c r="D2139">
        <v>2.5353830000000001E-2</v>
      </c>
      <c r="E2139">
        <v>0.1641859</v>
      </c>
      <c r="F2139">
        <v>9.8201989999999999E-3</v>
      </c>
      <c r="G2139">
        <v>895</v>
      </c>
      <c r="H2139">
        <v>0</v>
      </c>
    </row>
    <row r="2140" spans="1:8" x14ac:dyDescent="0.25">
      <c r="A2140" t="s">
        <v>8185</v>
      </c>
      <c r="B2140">
        <v>4.6827319999999999E-2</v>
      </c>
      <c r="C2140">
        <v>3.4822260000000002E-3</v>
      </c>
      <c r="D2140">
        <v>2.5353830000000001E-2</v>
      </c>
      <c r="E2140">
        <v>0.1641859</v>
      </c>
      <c r="F2140">
        <v>9.8201989999999999E-3</v>
      </c>
      <c r="G2140">
        <v>895</v>
      </c>
      <c r="H2140">
        <v>0</v>
      </c>
    </row>
    <row r="2141" spans="1:8" x14ac:dyDescent="0.25">
      <c r="A2141" t="s">
        <v>10105</v>
      </c>
      <c r="B2141">
        <v>4.6827319999999999E-2</v>
      </c>
      <c r="C2141">
        <v>3.4822260000000002E-3</v>
      </c>
      <c r="D2141">
        <v>2.9950129999999998E-2</v>
      </c>
      <c r="E2141">
        <v>0.28428720000000002</v>
      </c>
      <c r="F2141">
        <v>9.8201989999999999E-3</v>
      </c>
      <c r="G2141">
        <v>895</v>
      </c>
      <c r="H2141">
        <v>0</v>
      </c>
    </row>
    <row r="2142" spans="1:8" x14ac:dyDescent="0.25">
      <c r="A2142" t="s">
        <v>2088</v>
      </c>
      <c r="B2142">
        <v>4.6827319999999999E-2</v>
      </c>
      <c r="C2142">
        <v>3.4822260000000002E-3</v>
      </c>
      <c r="D2142">
        <v>2.9950129999999998E-2</v>
      </c>
      <c r="E2142">
        <v>0.28428720000000002</v>
      </c>
      <c r="F2142">
        <v>9.8201989999999999E-3</v>
      </c>
      <c r="G2142">
        <v>895</v>
      </c>
      <c r="H2142">
        <v>0</v>
      </c>
    </row>
    <row r="2143" spans="1:8" x14ac:dyDescent="0.25">
      <c r="A2143" t="s">
        <v>2089</v>
      </c>
      <c r="B2143">
        <v>4.6827319999999999E-2</v>
      </c>
      <c r="C2143">
        <v>3.4822260000000002E-3</v>
      </c>
      <c r="D2143">
        <v>2.9950129999999998E-2</v>
      </c>
      <c r="E2143">
        <v>0.28428720000000002</v>
      </c>
      <c r="F2143">
        <v>9.8201989999999999E-3</v>
      </c>
      <c r="G2143">
        <v>895</v>
      </c>
      <c r="H2143">
        <v>0</v>
      </c>
    </row>
    <row r="2144" spans="1:8" x14ac:dyDescent="0.25">
      <c r="A2144" t="s">
        <v>8187</v>
      </c>
      <c r="B2144">
        <v>6.8601300000000004E-2</v>
      </c>
      <c r="C2144">
        <v>6.7394639999999997E-3</v>
      </c>
      <c r="D2144">
        <v>3.0587090000000001E-2</v>
      </c>
      <c r="E2144">
        <v>9.7068790000000002E-2</v>
      </c>
      <c r="F2144">
        <v>1.8017289999999998E-2</v>
      </c>
      <c r="G2144">
        <v>895</v>
      </c>
      <c r="H2144">
        <v>0</v>
      </c>
    </row>
    <row r="2145" spans="1:8" x14ac:dyDescent="0.25">
      <c r="A2145" t="s">
        <v>8188</v>
      </c>
      <c r="B2145">
        <v>6.8601300000000004E-2</v>
      </c>
      <c r="C2145">
        <v>6.7394639999999997E-3</v>
      </c>
      <c r="D2145">
        <v>3.0587090000000001E-2</v>
      </c>
      <c r="E2145">
        <v>9.7068790000000002E-2</v>
      </c>
      <c r="F2145">
        <v>1.8017289999999998E-2</v>
      </c>
      <c r="G2145">
        <v>895</v>
      </c>
      <c r="H2145">
        <v>0</v>
      </c>
    </row>
    <row r="2146" spans="1:8" x14ac:dyDescent="0.25">
      <c r="A2146" t="s">
        <v>8189</v>
      </c>
      <c r="B2146">
        <v>6.8601300000000004E-2</v>
      </c>
      <c r="C2146">
        <v>6.7394639999999997E-3</v>
      </c>
      <c r="D2146">
        <v>3.0587090000000001E-2</v>
      </c>
      <c r="E2146">
        <v>9.7068790000000002E-2</v>
      </c>
      <c r="F2146">
        <v>1.8017289999999998E-2</v>
      </c>
      <c r="G2146">
        <v>895</v>
      </c>
      <c r="H2146">
        <v>0</v>
      </c>
    </row>
    <row r="2147" spans="1:8" x14ac:dyDescent="0.25">
      <c r="A2147" t="s">
        <v>2093</v>
      </c>
      <c r="B2147">
        <v>6.8601300000000004E-2</v>
      </c>
      <c r="C2147">
        <v>6.7394639999999997E-3</v>
      </c>
      <c r="D2147">
        <v>3.6129260000000003E-2</v>
      </c>
      <c r="E2147">
        <v>4.9164140000000002E-2</v>
      </c>
      <c r="F2147">
        <v>1.8017289999999998E-2</v>
      </c>
      <c r="G2147">
        <v>895</v>
      </c>
      <c r="H2147">
        <v>0</v>
      </c>
    </row>
    <row r="2148" spans="1:8" x14ac:dyDescent="0.25">
      <c r="A2148" t="s">
        <v>2094</v>
      </c>
      <c r="B2148">
        <v>6.8601300000000004E-2</v>
      </c>
      <c r="C2148">
        <v>6.7394639999999997E-3</v>
      </c>
      <c r="D2148">
        <v>3.6129260000000003E-2</v>
      </c>
      <c r="E2148">
        <v>4.9164140000000002E-2</v>
      </c>
      <c r="F2148">
        <v>1.8017289999999998E-2</v>
      </c>
      <c r="G2148">
        <v>895</v>
      </c>
      <c r="H2148">
        <v>0</v>
      </c>
    </row>
    <row r="2149" spans="1:8" x14ac:dyDescent="0.25">
      <c r="A2149" t="s">
        <v>10106</v>
      </c>
      <c r="B2149">
        <v>6.8601300000000004E-2</v>
      </c>
      <c r="C2149">
        <v>6.7394639999999997E-3</v>
      </c>
      <c r="D2149">
        <v>3.6129260000000003E-2</v>
      </c>
      <c r="E2149">
        <v>4.9164140000000002E-2</v>
      </c>
      <c r="F2149">
        <v>1.8017289999999998E-2</v>
      </c>
      <c r="G2149">
        <v>895</v>
      </c>
      <c r="H2149">
        <v>0</v>
      </c>
    </row>
    <row r="2150" spans="1:8" x14ac:dyDescent="0.25">
      <c r="A2150" t="s">
        <v>8190</v>
      </c>
      <c r="B2150">
        <v>7.8837669999999999E-2</v>
      </c>
      <c r="C2150">
        <v>9.2129269999999992E-3</v>
      </c>
      <c r="D2150">
        <v>3.3530129999999998E-2</v>
      </c>
      <c r="E2150">
        <v>0.1831275</v>
      </c>
      <c r="F2150">
        <v>2.750851E-2</v>
      </c>
      <c r="G2150">
        <v>895</v>
      </c>
      <c r="H2150">
        <v>0</v>
      </c>
    </row>
    <row r="2151" spans="1:8" x14ac:dyDescent="0.25">
      <c r="A2151" t="s">
        <v>8191</v>
      </c>
      <c r="B2151">
        <v>7.8837669999999999E-2</v>
      </c>
      <c r="C2151">
        <v>9.2129269999999992E-3</v>
      </c>
      <c r="D2151">
        <v>3.3530129999999998E-2</v>
      </c>
      <c r="E2151">
        <v>0.1831275</v>
      </c>
      <c r="F2151">
        <v>2.750851E-2</v>
      </c>
      <c r="G2151">
        <v>895</v>
      </c>
      <c r="H2151">
        <v>0</v>
      </c>
    </row>
    <row r="2152" spans="1:8" x14ac:dyDescent="0.25">
      <c r="A2152" t="s">
        <v>2098</v>
      </c>
      <c r="B2152">
        <v>7.8837669999999999E-2</v>
      </c>
      <c r="C2152">
        <v>9.2129269999999992E-3</v>
      </c>
      <c r="D2152">
        <v>3.3530129999999998E-2</v>
      </c>
      <c r="E2152">
        <v>0.1831275</v>
      </c>
      <c r="F2152">
        <v>2.750851E-2</v>
      </c>
      <c r="G2152">
        <v>895</v>
      </c>
      <c r="H2152">
        <v>0</v>
      </c>
    </row>
    <row r="2153" spans="1:8" x14ac:dyDescent="0.25">
      <c r="A2153" t="s">
        <v>10107</v>
      </c>
      <c r="B2153">
        <v>7.8837669999999999E-2</v>
      </c>
      <c r="C2153">
        <v>9.2129269999999992E-3</v>
      </c>
      <c r="D2153">
        <v>3.3530129999999998E-2</v>
      </c>
      <c r="E2153">
        <v>0.1831275</v>
      </c>
      <c r="F2153">
        <v>2.750851E-2</v>
      </c>
      <c r="G2153">
        <v>895</v>
      </c>
      <c r="H2153">
        <v>0</v>
      </c>
    </row>
    <row r="2154" spans="1:8" x14ac:dyDescent="0.25">
      <c r="A2154" t="s">
        <v>2101</v>
      </c>
      <c r="B2154">
        <v>7.8837669999999999E-2</v>
      </c>
      <c r="C2154">
        <v>9.2129269999999992E-3</v>
      </c>
      <c r="D2154">
        <v>3.1152139999999998E-2</v>
      </c>
      <c r="E2154">
        <v>3.5922639999999999E-2</v>
      </c>
      <c r="F2154">
        <v>2.750851E-2</v>
      </c>
      <c r="G2154">
        <v>895</v>
      </c>
      <c r="H2154">
        <v>0</v>
      </c>
    </row>
    <row r="2155" spans="1:8" x14ac:dyDescent="0.25">
      <c r="A2155" t="s">
        <v>8192</v>
      </c>
      <c r="B2155">
        <v>7.8837669999999999E-2</v>
      </c>
      <c r="C2155">
        <v>9.2129269999999992E-3</v>
      </c>
      <c r="D2155">
        <v>3.1152139999999998E-2</v>
      </c>
      <c r="E2155">
        <v>3.5922639999999999E-2</v>
      </c>
      <c r="F2155">
        <v>2.750851E-2</v>
      </c>
      <c r="G2155">
        <v>895</v>
      </c>
      <c r="H2155">
        <v>0</v>
      </c>
    </row>
    <row r="2156" spans="1:8" x14ac:dyDescent="0.25">
      <c r="A2156" t="s">
        <v>2102</v>
      </c>
      <c r="B2156">
        <v>7.8837669999999999E-2</v>
      </c>
      <c r="C2156">
        <v>9.2129269999999992E-3</v>
      </c>
      <c r="D2156">
        <v>3.1152139999999998E-2</v>
      </c>
      <c r="E2156">
        <v>3.5922639999999999E-2</v>
      </c>
      <c r="F2156">
        <v>2.750851E-2</v>
      </c>
      <c r="G2156">
        <v>895</v>
      </c>
      <c r="H2156">
        <v>0</v>
      </c>
    </row>
    <row r="2157" spans="1:8" x14ac:dyDescent="0.25">
      <c r="A2157" t="s">
        <v>8193</v>
      </c>
      <c r="B2157">
        <v>7.8837669999999999E-2</v>
      </c>
      <c r="C2157">
        <v>9.2129269999999992E-3</v>
      </c>
      <c r="D2157">
        <v>3.1152139999999998E-2</v>
      </c>
      <c r="E2157">
        <v>3.5922639999999999E-2</v>
      </c>
      <c r="F2157">
        <v>2.750851E-2</v>
      </c>
      <c r="G2157">
        <v>895</v>
      </c>
      <c r="H2157">
        <v>0</v>
      </c>
    </row>
    <row r="2158" spans="1:8" x14ac:dyDescent="0.25">
      <c r="A2158" t="s">
        <v>10108</v>
      </c>
      <c r="B2158">
        <v>5.3796169999999997E-2</v>
      </c>
      <c r="C2158">
        <v>8.5555030000000008E-3</v>
      </c>
      <c r="D2158">
        <v>3.6203949999999999E-2</v>
      </c>
      <c r="E2158">
        <v>0.1194264</v>
      </c>
      <c r="F2158">
        <v>2.750851E-2</v>
      </c>
      <c r="G2158">
        <v>895</v>
      </c>
      <c r="H2158">
        <v>0</v>
      </c>
    </row>
    <row r="2159" spans="1:8" x14ac:dyDescent="0.25">
      <c r="A2159" t="s">
        <v>2105</v>
      </c>
      <c r="B2159">
        <v>5.3796169999999997E-2</v>
      </c>
      <c r="C2159">
        <v>8.5555030000000008E-3</v>
      </c>
      <c r="D2159">
        <v>3.6203949999999999E-2</v>
      </c>
      <c r="E2159">
        <v>0.1194264</v>
      </c>
      <c r="F2159">
        <v>2.750851E-2</v>
      </c>
      <c r="G2159">
        <v>895</v>
      </c>
      <c r="H2159">
        <v>0</v>
      </c>
    </row>
    <row r="2160" spans="1:8" x14ac:dyDescent="0.25">
      <c r="A2160" t="s">
        <v>8194</v>
      </c>
      <c r="B2160">
        <v>5.3796169999999997E-2</v>
      </c>
      <c r="C2160">
        <v>8.5555030000000008E-3</v>
      </c>
      <c r="D2160">
        <v>3.6203949999999999E-2</v>
      </c>
      <c r="E2160">
        <v>0.1194264</v>
      </c>
      <c r="F2160">
        <v>2.750851E-2</v>
      </c>
      <c r="G2160">
        <v>895</v>
      </c>
      <c r="H2160">
        <v>0</v>
      </c>
    </row>
    <row r="2161" spans="1:8" x14ac:dyDescent="0.25">
      <c r="A2161" t="s">
        <v>2107</v>
      </c>
      <c r="B2161">
        <v>5.3796169999999997E-2</v>
      </c>
      <c r="C2161">
        <v>8.5555030000000008E-3</v>
      </c>
      <c r="D2161">
        <v>3.6203949999999999E-2</v>
      </c>
      <c r="E2161">
        <v>0.1194264</v>
      </c>
      <c r="F2161">
        <v>3.059738E-2</v>
      </c>
      <c r="G2161">
        <v>895</v>
      </c>
      <c r="H2161">
        <v>0</v>
      </c>
    </row>
    <row r="2162" spans="1:8" x14ac:dyDescent="0.25">
      <c r="A2162" t="s">
        <v>2108</v>
      </c>
      <c r="B2162">
        <v>5.3796169999999997E-2</v>
      </c>
      <c r="C2162">
        <v>8.5555030000000008E-3</v>
      </c>
      <c r="D2162">
        <v>2.798782E-2</v>
      </c>
      <c r="E2162">
        <v>0.151365</v>
      </c>
      <c r="F2162">
        <v>3.059738E-2</v>
      </c>
      <c r="G2162">
        <v>895</v>
      </c>
      <c r="H2162">
        <v>0</v>
      </c>
    </row>
    <row r="2163" spans="1:8" x14ac:dyDescent="0.25">
      <c r="A2163" t="s">
        <v>2109</v>
      </c>
      <c r="B2163">
        <v>5.3796169999999997E-2</v>
      </c>
      <c r="C2163">
        <v>8.5555030000000008E-3</v>
      </c>
      <c r="D2163">
        <v>2.798782E-2</v>
      </c>
      <c r="E2163">
        <v>0.151365</v>
      </c>
      <c r="F2163">
        <v>3.059738E-2</v>
      </c>
      <c r="G2163">
        <v>895</v>
      </c>
      <c r="H2163">
        <v>0</v>
      </c>
    </row>
    <row r="2164" spans="1:8" x14ac:dyDescent="0.25">
      <c r="A2164" t="s">
        <v>2110</v>
      </c>
      <c r="B2164">
        <v>5.3796169999999997E-2</v>
      </c>
      <c r="C2164">
        <v>8.5555030000000008E-3</v>
      </c>
      <c r="D2164">
        <v>2.798782E-2</v>
      </c>
      <c r="E2164">
        <v>0.151365</v>
      </c>
      <c r="F2164">
        <v>3.059738E-2</v>
      </c>
      <c r="G2164">
        <v>895</v>
      </c>
      <c r="H2164">
        <v>0</v>
      </c>
    </row>
    <row r="2165" spans="1:8" x14ac:dyDescent="0.25">
      <c r="A2165" t="s">
        <v>2111</v>
      </c>
      <c r="B2165">
        <v>5.3796169999999997E-2</v>
      </c>
      <c r="C2165">
        <v>8.5555030000000008E-3</v>
      </c>
      <c r="D2165">
        <v>2.798782E-2</v>
      </c>
      <c r="E2165">
        <v>0.151365</v>
      </c>
      <c r="F2165">
        <v>3.059738E-2</v>
      </c>
      <c r="G2165">
        <v>895</v>
      </c>
      <c r="H2165">
        <v>0</v>
      </c>
    </row>
    <row r="2166" spans="1:8" x14ac:dyDescent="0.25">
      <c r="A2166" t="s">
        <v>10109</v>
      </c>
      <c r="B2166">
        <v>6.2316660000000003E-2</v>
      </c>
      <c r="C2166">
        <v>1.0410529999999999E-2</v>
      </c>
      <c r="D2166">
        <v>2.798782E-2</v>
      </c>
      <c r="E2166">
        <v>0.151365</v>
      </c>
      <c r="F2166">
        <v>3.059738E-2</v>
      </c>
      <c r="G2166">
        <v>895</v>
      </c>
      <c r="H2166">
        <v>0</v>
      </c>
    </row>
    <row r="2167" spans="1:8" x14ac:dyDescent="0.25">
      <c r="A2167" t="s">
        <v>10110</v>
      </c>
      <c r="B2167">
        <v>6.2316660000000003E-2</v>
      </c>
      <c r="C2167">
        <v>1.0410529999999999E-2</v>
      </c>
      <c r="D2167">
        <v>3.078854E-2</v>
      </c>
      <c r="E2167">
        <v>9.1140579999999999E-2</v>
      </c>
      <c r="F2167">
        <v>3.059738E-2</v>
      </c>
      <c r="G2167">
        <v>895</v>
      </c>
      <c r="H2167">
        <v>0</v>
      </c>
    </row>
    <row r="2168" spans="1:8" x14ac:dyDescent="0.25">
      <c r="A2168" t="s">
        <v>2114</v>
      </c>
      <c r="B2168">
        <v>6.2316660000000003E-2</v>
      </c>
      <c r="C2168">
        <v>1.0410529999999999E-2</v>
      </c>
      <c r="D2168">
        <v>3.078854E-2</v>
      </c>
      <c r="E2168">
        <v>9.1140579999999999E-2</v>
      </c>
      <c r="F2168">
        <v>3.059738E-2</v>
      </c>
      <c r="G2168">
        <v>895</v>
      </c>
      <c r="H2168">
        <v>0</v>
      </c>
    </row>
    <row r="2169" spans="1:8" x14ac:dyDescent="0.25">
      <c r="A2169" t="s">
        <v>2116</v>
      </c>
      <c r="B2169">
        <v>6.2316660000000003E-2</v>
      </c>
      <c r="C2169">
        <v>1.0410529999999999E-2</v>
      </c>
      <c r="D2169">
        <v>3.078854E-2</v>
      </c>
      <c r="E2169">
        <v>9.1140579999999999E-2</v>
      </c>
      <c r="F2169">
        <v>2.907502E-2</v>
      </c>
      <c r="G2169">
        <v>895</v>
      </c>
      <c r="H2169">
        <v>0</v>
      </c>
    </row>
    <row r="2170" spans="1:8" x14ac:dyDescent="0.25">
      <c r="A2170" t="s">
        <v>8196</v>
      </c>
      <c r="B2170">
        <v>6.2316660000000003E-2</v>
      </c>
      <c r="C2170">
        <v>1.0410529999999999E-2</v>
      </c>
      <c r="D2170">
        <v>4.0344629999999999E-2</v>
      </c>
      <c r="E2170">
        <v>0.11197020000000001</v>
      </c>
      <c r="F2170">
        <v>2.907502E-2</v>
      </c>
      <c r="G2170">
        <v>895</v>
      </c>
      <c r="H2170">
        <v>0</v>
      </c>
    </row>
    <row r="2171" spans="1:8" x14ac:dyDescent="0.25">
      <c r="A2171" t="s">
        <v>2117</v>
      </c>
      <c r="B2171">
        <v>6.2316660000000003E-2</v>
      </c>
      <c r="C2171">
        <v>1.0410529999999999E-2</v>
      </c>
      <c r="D2171">
        <v>4.0344629999999999E-2</v>
      </c>
      <c r="E2171">
        <v>0.11197020000000001</v>
      </c>
      <c r="F2171">
        <v>2.907502E-2</v>
      </c>
      <c r="G2171">
        <v>895</v>
      </c>
      <c r="H2171">
        <v>0</v>
      </c>
    </row>
    <row r="2172" spans="1:8" x14ac:dyDescent="0.25">
      <c r="A2172" t="s">
        <v>8197</v>
      </c>
      <c r="B2172">
        <v>6.2316660000000003E-2</v>
      </c>
      <c r="C2172">
        <v>1.0410529999999999E-2</v>
      </c>
      <c r="D2172">
        <v>4.0344629999999999E-2</v>
      </c>
      <c r="E2172">
        <v>0.11197020000000001</v>
      </c>
      <c r="F2172">
        <v>2.907502E-2</v>
      </c>
      <c r="G2172">
        <v>895</v>
      </c>
      <c r="H2172">
        <v>0</v>
      </c>
    </row>
    <row r="2173" spans="1:8" x14ac:dyDescent="0.25">
      <c r="A2173" t="s">
        <v>2119</v>
      </c>
      <c r="B2173">
        <v>6.2316660000000003E-2</v>
      </c>
      <c r="C2173">
        <v>1.0410529999999999E-2</v>
      </c>
      <c r="D2173">
        <v>4.0344629999999999E-2</v>
      </c>
      <c r="E2173">
        <v>0.11197020000000001</v>
      </c>
      <c r="F2173">
        <v>2.907502E-2</v>
      </c>
      <c r="G2173">
        <v>895</v>
      </c>
      <c r="H2173">
        <v>0</v>
      </c>
    </row>
    <row r="2174" spans="1:8" x14ac:dyDescent="0.25">
      <c r="A2174" t="s">
        <v>2121</v>
      </c>
      <c r="B2174">
        <v>7.0340890000000003E-2</v>
      </c>
      <c r="C2174">
        <v>1.175577E-2</v>
      </c>
      <c r="D2174">
        <v>2.7304539999999999E-2</v>
      </c>
      <c r="E2174">
        <v>0.1020008</v>
      </c>
      <c r="F2174">
        <v>2.907502E-2</v>
      </c>
      <c r="G2174">
        <v>895</v>
      </c>
      <c r="H2174">
        <v>0</v>
      </c>
    </row>
    <row r="2175" spans="1:8" x14ac:dyDescent="0.25">
      <c r="A2175" t="s">
        <v>2121</v>
      </c>
      <c r="B2175">
        <v>7.0340890000000003E-2</v>
      </c>
      <c r="C2175">
        <v>1.175577E-2</v>
      </c>
      <c r="D2175">
        <v>2.7304539999999999E-2</v>
      </c>
      <c r="E2175">
        <v>0.1020008</v>
      </c>
      <c r="F2175">
        <v>2.907502E-2</v>
      </c>
      <c r="G2175">
        <v>895</v>
      </c>
      <c r="H2175">
        <v>0</v>
      </c>
    </row>
    <row r="2176" spans="1:8" x14ac:dyDescent="0.25">
      <c r="A2176" t="s">
        <v>2122</v>
      </c>
      <c r="B2176">
        <v>7.0340890000000003E-2</v>
      </c>
      <c r="C2176">
        <v>1.175577E-2</v>
      </c>
      <c r="D2176">
        <v>2.7304539999999999E-2</v>
      </c>
      <c r="E2176">
        <v>0.1020008</v>
      </c>
      <c r="F2176">
        <v>2.907502E-2</v>
      </c>
      <c r="G2176">
        <v>895</v>
      </c>
      <c r="H2176">
        <v>0</v>
      </c>
    </row>
    <row r="2177" spans="1:8" x14ac:dyDescent="0.25">
      <c r="A2177" t="s">
        <v>2123</v>
      </c>
      <c r="B2177">
        <v>7.0340890000000003E-2</v>
      </c>
      <c r="C2177">
        <v>1.175577E-2</v>
      </c>
      <c r="D2177">
        <v>2.7304539999999999E-2</v>
      </c>
      <c r="E2177">
        <v>0.1020008</v>
      </c>
      <c r="F2177">
        <v>2.907502E-2</v>
      </c>
      <c r="G2177">
        <v>895</v>
      </c>
      <c r="H2177">
        <v>0</v>
      </c>
    </row>
    <row r="2178" spans="1:8" x14ac:dyDescent="0.25">
      <c r="A2178" t="s">
        <v>8198</v>
      </c>
      <c r="B2178">
        <v>7.0340890000000003E-2</v>
      </c>
      <c r="C2178">
        <v>1.175577E-2</v>
      </c>
      <c r="D2178">
        <v>3.478962E-2</v>
      </c>
      <c r="E2178">
        <v>6.4411679999999999E-2</v>
      </c>
      <c r="F2178">
        <v>2.907502E-2</v>
      </c>
      <c r="G2178">
        <v>895</v>
      </c>
      <c r="H2178">
        <v>0</v>
      </c>
    </row>
    <row r="2179" spans="1:8" x14ac:dyDescent="0.25">
      <c r="A2179" t="s">
        <v>8199</v>
      </c>
      <c r="B2179">
        <v>7.0340890000000003E-2</v>
      </c>
      <c r="C2179">
        <v>1.175577E-2</v>
      </c>
      <c r="D2179">
        <v>3.478962E-2</v>
      </c>
      <c r="E2179">
        <v>6.4411679999999999E-2</v>
      </c>
      <c r="F2179">
        <v>3.0409209999999999E-2</v>
      </c>
      <c r="G2179">
        <v>895</v>
      </c>
      <c r="H2179">
        <v>0</v>
      </c>
    </row>
    <row r="2180" spans="1:8" x14ac:dyDescent="0.25">
      <c r="A2180" t="s">
        <v>8200</v>
      </c>
      <c r="B2180">
        <v>7.0340890000000003E-2</v>
      </c>
      <c r="C2180">
        <v>1.175577E-2</v>
      </c>
      <c r="D2180">
        <v>3.478962E-2</v>
      </c>
      <c r="E2180">
        <v>6.4411679999999999E-2</v>
      </c>
      <c r="F2180">
        <v>3.0409209999999999E-2</v>
      </c>
      <c r="G2180">
        <v>895</v>
      </c>
      <c r="H2180">
        <v>0</v>
      </c>
    </row>
    <row r="2181" spans="1:8" x14ac:dyDescent="0.25">
      <c r="A2181" t="s">
        <v>8201</v>
      </c>
      <c r="B2181">
        <v>7.0340890000000003E-2</v>
      </c>
      <c r="C2181">
        <v>1.175577E-2</v>
      </c>
      <c r="D2181">
        <v>3.478962E-2</v>
      </c>
      <c r="E2181">
        <v>6.4411679999999999E-2</v>
      </c>
      <c r="F2181">
        <v>3.0409209999999999E-2</v>
      </c>
      <c r="G2181">
        <v>895</v>
      </c>
      <c r="H2181">
        <v>0</v>
      </c>
    </row>
    <row r="2182" spans="1:8" x14ac:dyDescent="0.25">
      <c r="A2182" t="s">
        <v>8202</v>
      </c>
      <c r="B2182">
        <v>6.5271239999999994E-2</v>
      </c>
      <c r="C2182">
        <v>1.115113E-2</v>
      </c>
      <c r="D2182">
        <v>3.010525E-2</v>
      </c>
      <c r="E2182">
        <v>7.4912580000000006E-2</v>
      </c>
      <c r="F2182">
        <v>3.0409209999999999E-2</v>
      </c>
      <c r="G2182">
        <v>895</v>
      </c>
      <c r="H2182">
        <v>0</v>
      </c>
    </row>
    <row r="2183" spans="1:8" x14ac:dyDescent="0.25">
      <c r="A2183" t="s">
        <v>2129</v>
      </c>
      <c r="B2183">
        <v>6.5271239999999994E-2</v>
      </c>
      <c r="C2183">
        <v>1.115113E-2</v>
      </c>
      <c r="D2183">
        <v>3.010525E-2</v>
      </c>
      <c r="E2183">
        <v>7.4912580000000006E-2</v>
      </c>
      <c r="F2183">
        <v>3.0409209999999999E-2</v>
      </c>
      <c r="G2183">
        <v>895</v>
      </c>
      <c r="H2183">
        <v>0</v>
      </c>
    </row>
    <row r="2184" spans="1:8" x14ac:dyDescent="0.25">
      <c r="A2184" t="s">
        <v>2130</v>
      </c>
      <c r="B2184">
        <v>6.5271239999999994E-2</v>
      </c>
      <c r="C2184">
        <v>1.115113E-2</v>
      </c>
      <c r="D2184">
        <v>3.010525E-2</v>
      </c>
      <c r="E2184">
        <v>7.4912580000000006E-2</v>
      </c>
      <c r="F2184">
        <v>3.0409209999999999E-2</v>
      </c>
      <c r="G2184">
        <v>895</v>
      </c>
      <c r="H2184">
        <v>0</v>
      </c>
    </row>
    <row r="2185" spans="1:8" x14ac:dyDescent="0.25">
      <c r="A2185" t="s">
        <v>8203</v>
      </c>
      <c r="B2185">
        <v>6.5271239999999994E-2</v>
      </c>
      <c r="C2185">
        <v>1.115113E-2</v>
      </c>
      <c r="D2185">
        <v>2.974185E-2</v>
      </c>
      <c r="E2185">
        <v>0.20670140000000001</v>
      </c>
      <c r="F2185">
        <v>2.698333E-2</v>
      </c>
      <c r="G2185">
        <v>895</v>
      </c>
      <c r="H2185">
        <v>0</v>
      </c>
    </row>
    <row r="2186" spans="1:8" x14ac:dyDescent="0.25">
      <c r="A2186" t="s">
        <v>2132</v>
      </c>
      <c r="B2186">
        <v>6.5271239999999994E-2</v>
      </c>
      <c r="C2186">
        <v>1.115113E-2</v>
      </c>
      <c r="D2186">
        <v>2.974185E-2</v>
      </c>
      <c r="E2186">
        <v>0.20670140000000001</v>
      </c>
      <c r="F2186">
        <v>2.698333E-2</v>
      </c>
      <c r="G2186">
        <v>895</v>
      </c>
      <c r="H2186">
        <v>0</v>
      </c>
    </row>
    <row r="2187" spans="1:8" x14ac:dyDescent="0.25">
      <c r="A2187" t="s">
        <v>2133</v>
      </c>
      <c r="B2187">
        <v>7.4418429999999994E-2</v>
      </c>
      <c r="C2187">
        <v>1.3149559999999999E-2</v>
      </c>
      <c r="D2187">
        <v>2.974185E-2</v>
      </c>
      <c r="E2187">
        <v>0.20670140000000001</v>
      </c>
      <c r="F2187">
        <v>2.698333E-2</v>
      </c>
      <c r="G2187">
        <v>895</v>
      </c>
      <c r="H2187">
        <v>0</v>
      </c>
    </row>
    <row r="2188" spans="1:8" x14ac:dyDescent="0.25">
      <c r="A2188" t="s">
        <v>2134</v>
      </c>
      <c r="B2188">
        <v>7.4418429999999994E-2</v>
      </c>
      <c r="C2188">
        <v>1.3149559999999999E-2</v>
      </c>
      <c r="D2188">
        <v>2.910971E-2</v>
      </c>
      <c r="E2188">
        <v>8.242273E-2</v>
      </c>
      <c r="F2188">
        <v>2.698333E-2</v>
      </c>
      <c r="G2188">
        <v>895</v>
      </c>
      <c r="H2188">
        <v>0</v>
      </c>
    </row>
    <row r="2189" spans="1:8" x14ac:dyDescent="0.25">
      <c r="A2189" t="s">
        <v>2135</v>
      </c>
      <c r="B2189">
        <v>7.4418429999999994E-2</v>
      </c>
      <c r="C2189">
        <v>1.3149559999999999E-2</v>
      </c>
      <c r="D2189">
        <v>2.910971E-2</v>
      </c>
      <c r="E2189">
        <v>8.242273E-2</v>
      </c>
      <c r="F2189">
        <v>2.698333E-2</v>
      </c>
      <c r="G2189">
        <v>895</v>
      </c>
      <c r="H2189">
        <v>0</v>
      </c>
    </row>
    <row r="2190" spans="1:8" x14ac:dyDescent="0.25">
      <c r="A2190" t="s">
        <v>2137</v>
      </c>
      <c r="B2190">
        <v>7.4418429999999994E-2</v>
      </c>
      <c r="C2190">
        <v>1.3149559999999999E-2</v>
      </c>
      <c r="D2190">
        <v>2.4809270000000001E-2</v>
      </c>
      <c r="E2190">
        <v>5.4668340000000003E-2</v>
      </c>
      <c r="F2190">
        <v>2.698333E-2</v>
      </c>
      <c r="G2190">
        <v>895</v>
      </c>
      <c r="H2190">
        <v>0</v>
      </c>
    </row>
    <row r="2191" spans="1:8" x14ac:dyDescent="0.25">
      <c r="A2191" t="s">
        <v>8204</v>
      </c>
      <c r="B2191">
        <v>7.4418429999999994E-2</v>
      </c>
      <c r="C2191">
        <v>1.3149559999999999E-2</v>
      </c>
      <c r="D2191">
        <v>2.4809270000000001E-2</v>
      </c>
      <c r="E2191">
        <v>5.4668340000000003E-2</v>
      </c>
      <c r="F2191">
        <v>2.698333E-2</v>
      </c>
      <c r="G2191">
        <v>895</v>
      </c>
      <c r="H2191">
        <v>0</v>
      </c>
    </row>
    <row r="2192" spans="1:8" x14ac:dyDescent="0.25">
      <c r="A2192" t="s">
        <v>8205</v>
      </c>
      <c r="B2192">
        <v>7.4418429999999994E-2</v>
      </c>
      <c r="C2192">
        <v>1.3149559999999999E-2</v>
      </c>
      <c r="D2192">
        <v>2.4809270000000001E-2</v>
      </c>
      <c r="E2192">
        <v>5.4668340000000003E-2</v>
      </c>
      <c r="F2192">
        <v>2.698333E-2</v>
      </c>
      <c r="G2192">
        <v>895</v>
      </c>
      <c r="H2192">
        <v>0</v>
      </c>
    </row>
    <row r="2193" spans="1:8" x14ac:dyDescent="0.25">
      <c r="A2193" t="s">
        <v>10111</v>
      </c>
      <c r="B2193">
        <v>5.3729010000000001E-2</v>
      </c>
      <c r="C2193">
        <v>1.1503940000000001E-2</v>
      </c>
      <c r="D2193">
        <v>2.4712080000000001E-2</v>
      </c>
      <c r="E2193">
        <v>6.2403100000000003E-2</v>
      </c>
      <c r="F2193">
        <v>2.0495530000000001E-2</v>
      </c>
      <c r="G2193">
        <v>895</v>
      </c>
      <c r="H2193">
        <v>0</v>
      </c>
    </row>
    <row r="2194" spans="1:8" x14ac:dyDescent="0.25">
      <c r="A2194" t="s">
        <v>2140</v>
      </c>
      <c r="B2194">
        <v>5.3729010000000001E-2</v>
      </c>
      <c r="C2194">
        <v>1.1503940000000001E-2</v>
      </c>
      <c r="D2194">
        <v>2.4712080000000001E-2</v>
      </c>
      <c r="E2194">
        <v>6.2403100000000003E-2</v>
      </c>
      <c r="F2194">
        <v>2.0495530000000001E-2</v>
      </c>
      <c r="G2194">
        <v>895</v>
      </c>
      <c r="H2194">
        <v>0</v>
      </c>
    </row>
    <row r="2195" spans="1:8" x14ac:dyDescent="0.25">
      <c r="A2195" t="s">
        <v>2141</v>
      </c>
      <c r="B2195">
        <v>5.3729010000000001E-2</v>
      </c>
      <c r="C2195">
        <v>1.1503940000000001E-2</v>
      </c>
      <c r="D2195">
        <v>2.4712080000000001E-2</v>
      </c>
      <c r="E2195">
        <v>6.2403100000000003E-2</v>
      </c>
      <c r="F2195">
        <v>2.0495530000000001E-2</v>
      </c>
      <c r="G2195">
        <v>895</v>
      </c>
      <c r="H2195">
        <v>0</v>
      </c>
    </row>
    <row r="2196" spans="1:8" x14ac:dyDescent="0.25">
      <c r="A2196" t="s">
        <v>2143</v>
      </c>
      <c r="B2196">
        <v>5.3729010000000001E-2</v>
      </c>
      <c r="C2196">
        <v>1.1503940000000001E-2</v>
      </c>
      <c r="D2196">
        <v>2.756689E-2</v>
      </c>
      <c r="E2196">
        <v>8.8182780000000002E-2</v>
      </c>
      <c r="F2196">
        <v>2.0495530000000001E-2</v>
      </c>
      <c r="G2196">
        <v>895</v>
      </c>
      <c r="H2196">
        <v>0</v>
      </c>
    </row>
    <row r="2197" spans="1:8" x14ac:dyDescent="0.25">
      <c r="A2197" t="s">
        <v>8206</v>
      </c>
      <c r="B2197">
        <v>5.3729010000000001E-2</v>
      </c>
      <c r="C2197">
        <v>1.1503940000000001E-2</v>
      </c>
      <c r="D2197">
        <v>2.756689E-2</v>
      </c>
      <c r="E2197">
        <v>8.8182780000000002E-2</v>
      </c>
      <c r="F2197">
        <v>2.0495530000000001E-2</v>
      </c>
      <c r="G2197">
        <v>895</v>
      </c>
      <c r="H2197">
        <v>0</v>
      </c>
    </row>
    <row r="2198" spans="1:8" x14ac:dyDescent="0.25">
      <c r="A2198" t="s">
        <v>8207</v>
      </c>
      <c r="B2198">
        <v>5.3729010000000001E-2</v>
      </c>
      <c r="C2198">
        <v>1.1503940000000001E-2</v>
      </c>
      <c r="D2198">
        <v>2.756689E-2</v>
      </c>
      <c r="E2198">
        <v>8.8182780000000002E-2</v>
      </c>
      <c r="F2198">
        <v>2.0495530000000001E-2</v>
      </c>
      <c r="G2198">
        <v>895</v>
      </c>
      <c r="H2198">
        <v>0</v>
      </c>
    </row>
    <row r="2199" spans="1:8" x14ac:dyDescent="0.25">
      <c r="A2199" t="s">
        <v>2145</v>
      </c>
      <c r="B2199">
        <v>5.3729010000000001E-2</v>
      </c>
      <c r="C2199">
        <v>1.1503940000000001E-2</v>
      </c>
      <c r="D2199">
        <v>2.756689E-2</v>
      </c>
      <c r="E2199">
        <v>8.8182780000000002E-2</v>
      </c>
      <c r="F2199">
        <v>2.0495530000000001E-2</v>
      </c>
      <c r="G2199">
        <v>895</v>
      </c>
      <c r="H2199">
        <v>0</v>
      </c>
    </row>
    <row r="2200" spans="1:8" x14ac:dyDescent="0.25">
      <c r="A2200" t="s">
        <v>2146</v>
      </c>
      <c r="B2200">
        <v>7.4604690000000001E-2</v>
      </c>
      <c r="C2200">
        <v>1.144776E-2</v>
      </c>
      <c r="D2200">
        <v>3.0448739999999998E-2</v>
      </c>
      <c r="E2200">
        <v>4.9291700000000001E-2</v>
      </c>
      <c r="F2200">
        <v>2.1956170000000001E-2</v>
      </c>
      <c r="G2200">
        <v>895</v>
      </c>
      <c r="H2200">
        <v>0</v>
      </c>
    </row>
    <row r="2201" spans="1:8" x14ac:dyDescent="0.25">
      <c r="A2201" t="s">
        <v>8208</v>
      </c>
      <c r="B2201">
        <v>7.4604690000000001E-2</v>
      </c>
      <c r="C2201">
        <v>1.144776E-2</v>
      </c>
      <c r="D2201">
        <v>3.0448739999999998E-2</v>
      </c>
      <c r="E2201">
        <v>4.9291700000000001E-2</v>
      </c>
      <c r="F2201">
        <v>2.1956170000000001E-2</v>
      </c>
      <c r="G2201">
        <v>895</v>
      </c>
      <c r="H2201">
        <v>0</v>
      </c>
    </row>
    <row r="2202" spans="1:8" x14ac:dyDescent="0.25">
      <c r="A2202" t="s">
        <v>2148</v>
      </c>
      <c r="B2202">
        <v>7.4604690000000001E-2</v>
      </c>
      <c r="C2202">
        <v>1.144776E-2</v>
      </c>
      <c r="D2202">
        <v>3.0448739999999998E-2</v>
      </c>
      <c r="E2202">
        <v>4.9291700000000001E-2</v>
      </c>
      <c r="F2202">
        <v>2.1956170000000001E-2</v>
      </c>
      <c r="G2202">
        <v>895</v>
      </c>
      <c r="H2202">
        <v>0</v>
      </c>
    </row>
    <row r="2203" spans="1:8" x14ac:dyDescent="0.25">
      <c r="A2203" t="s">
        <v>8209</v>
      </c>
      <c r="B2203">
        <v>7.4604690000000001E-2</v>
      </c>
      <c r="C2203">
        <v>1.144776E-2</v>
      </c>
      <c r="D2203">
        <v>3.0448739999999998E-2</v>
      </c>
      <c r="E2203">
        <v>4.9291700000000001E-2</v>
      </c>
      <c r="F2203">
        <v>2.1956170000000001E-2</v>
      </c>
      <c r="G2203">
        <v>895</v>
      </c>
      <c r="H2203">
        <v>0</v>
      </c>
    </row>
    <row r="2204" spans="1:8" x14ac:dyDescent="0.25">
      <c r="A2204" t="s">
        <v>10112</v>
      </c>
      <c r="B2204">
        <v>7.4604690000000001E-2</v>
      </c>
      <c r="C2204">
        <v>1.144776E-2</v>
      </c>
      <c r="D2204">
        <v>2.7525999999999998E-2</v>
      </c>
      <c r="E2204">
        <v>5.1922870000000003E-2</v>
      </c>
      <c r="F2204">
        <v>2.1956170000000001E-2</v>
      </c>
      <c r="G2204">
        <v>895</v>
      </c>
      <c r="H2204">
        <v>0</v>
      </c>
    </row>
    <row r="2205" spans="1:8" x14ac:dyDescent="0.25">
      <c r="A2205" t="s">
        <v>10113</v>
      </c>
      <c r="B2205">
        <v>7.4604690000000001E-2</v>
      </c>
      <c r="C2205">
        <v>1.144776E-2</v>
      </c>
      <c r="D2205">
        <v>2.7525999999999998E-2</v>
      </c>
      <c r="E2205">
        <v>5.1922870000000003E-2</v>
      </c>
      <c r="F2205">
        <v>2.1956170000000001E-2</v>
      </c>
      <c r="G2205">
        <v>895</v>
      </c>
      <c r="H2205">
        <v>0</v>
      </c>
    </row>
    <row r="2206" spans="1:8" x14ac:dyDescent="0.25">
      <c r="A2206" t="s">
        <v>8210</v>
      </c>
      <c r="B2206">
        <v>5.7554920000000002E-2</v>
      </c>
      <c r="C2206">
        <v>1.1359380000000001E-2</v>
      </c>
      <c r="D2206">
        <v>2.9318540000000001E-2</v>
      </c>
      <c r="E2206">
        <v>6.3715530000000006E-2</v>
      </c>
      <c r="F2206">
        <v>2.1956170000000001E-2</v>
      </c>
      <c r="G2206">
        <v>895</v>
      </c>
      <c r="H2206">
        <v>0</v>
      </c>
    </row>
    <row r="2207" spans="1:8" x14ac:dyDescent="0.25">
      <c r="A2207" t="s">
        <v>2153</v>
      </c>
      <c r="B2207">
        <v>5.7554920000000002E-2</v>
      </c>
      <c r="C2207">
        <v>1.1359380000000001E-2</v>
      </c>
      <c r="D2207">
        <v>2.9318540000000001E-2</v>
      </c>
      <c r="E2207">
        <v>6.3715530000000006E-2</v>
      </c>
      <c r="F2207">
        <v>2.1956170000000001E-2</v>
      </c>
      <c r="G2207">
        <v>895</v>
      </c>
      <c r="H2207">
        <v>0</v>
      </c>
    </row>
    <row r="2208" spans="1:8" x14ac:dyDescent="0.25">
      <c r="A2208" t="s">
        <v>2154</v>
      </c>
      <c r="B2208">
        <v>5.7554920000000002E-2</v>
      </c>
      <c r="C2208">
        <v>1.1359380000000001E-2</v>
      </c>
      <c r="D2208">
        <v>2.9318540000000001E-2</v>
      </c>
      <c r="E2208">
        <v>6.3715530000000006E-2</v>
      </c>
      <c r="F2208">
        <v>2.1956170000000001E-2</v>
      </c>
      <c r="G2208">
        <v>895</v>
      </c>
      <c r="H2208">
        <v>0</v>
      </c>
    </row>
    <row r="2209" spans="1:8" x14ac:dyDescent="0.25">
      <c r="A2209" t="s">
        <v>2155</v>
      </c>
      <c r="B2209">
        <v>5.7554920000000002E-2</v>
      </c>
      <c r="C2209">
        <v>1.1359380000000001E-2</v>
      </c>
      <c r="D2209">
        <v>2.9318540000000001E-2</v>
      </c>
      <c r="E2209">
        <v>6.3715530000000006E-2</v>
      </c>
      <c r="F2209">
        <v>1.740883E-2</v>
      </c>
      <c r="G2209">
        <v>895</v>
      </c>
      <c r="H2209">
        <v>0</v>
      </c>
    </row>
    <row r="2210" spans="1:8" x14ac:dyDescent="0.25">
      <c r="A2210" t="s">
        <v>10114</v>
      </c>
      <c r="B2210">
        <v>5.7554920000000002E-2</v>
      </c>
      <c r="C2210">
        <v>1.1359380000000001E-2</v>
      </c>
      <c r="D2210">
        <v>2.4151579999999999E-2</v>
      </c>
      <c r="E2210">
        <v>7.3522740000000003E-2</v>
      </c>
      <c r="F2210">
        <v>1.740883E-2</v>
      </c>
      <c r="G2210">
        <v>895</v>
      </c>
      <c r="H2210">
        <v>0</v>
      </c>
    </row>
    <row r="2211" spans="1:8" x14ac:dyDescent="0.25">
      <c r="A2211" t="s">
        <v>8212</v>
      </c>
      <c r="B2211">
        <v>5.7554920000000002E-2</v>
      </c>
      <c r="C2211">
        <v>1.1359380000000001E-2</v>
      </c>
      <c r="D2211">
        <v>2.4151579999999999E-2</v>
      </c>
      <c r="E2211">
        <v>7.3522740000000003E-2</v>
      </c>
      <c r="F2211">
        <v>1.740883E-2</v>
      </c>
      <c r="G2211">
        <v>895</v>
      </c>
      <c r="H2211">
        <v>0</v>
      </c>
    </row>
    <row r="2212" spans="1:8" x14ac:dyDescent="0.25">
      <c r="A2212" t="s">
        <v>2159</v>
      </c>
      <c r="B2212">
        <v>5.7554920000000002E-2</v>
      </c>
      <c r="C2212">
        <v>1.1359380000000001E-2</v>
      </c>
      <c r="D2212">
        <v>2.4151579999999999E-2</v>
      </c>
      <c r="E2212">
        <v>7.3522740000000003E-2</v>
      </c>
      <c r="F2212">
        <v>1.740883E-2</v>
      </c>
      <c r="G2212">
        <v>895</v>
      </c>
      <c r="H2212">
        <v>0</v>
      </c>
    </row>
    <row r="2213" spans="1:8" x14ac:dyDescent="0.25">
      <c r="A2213" t="s">
        <v>8213</v>
      </c>
      <c r="B2213">
        <v>5.7554920000000002E-2</v>
      </c>
      <c r="C2213">
        <v>1.1359380000000001E-2</v>
      </c>
      <c r="D2213">
        <v>2.4151579999999999E-2</v>
      </c>
      <c r="E2213">
        <v>7.3522740000000003E-2</v>
      </c>
      <c r="F2213">
        <v>1.740883E-2</v>
      </c>
      <c r="G2213">
        <v>895</v>
      </c>
      <c r="H2213">
        <v>0</v>
      </c>
    </row>
    <row r="2214" spans="1:8" x14ac:dyDescent="0.25">
      <c r="A2214" t="s">
        <v>7265</v>
      </c>
      <c r="B2214">
        <v>6.8995600000000004E-2</v>
      </c>
      <c r="C2214">
        <v>1.302827E-2</v>
      </c>
      <c r="D2214">
        <v>2.6260240000000001E-2</v>
      </c>
      <c r="E2214">
        <v>6.9285040000000006E-2</v>
      </c>
      <c r="F2214">
        <v>1.740883E-2</v>
      </c>
      <c r="G2214">
        <v>895</v>
      </c>
      <c r="H2214">
        <v>0</v>
      </c>
    </row>
    <row r="2215" spans="1:8" x14ac:dyDescent="0.25">
      <c r="A2215" t="s">
        <v>2161</v>
      </c>
      <c r="B2215">
        <v>6.8995600000000004E-2</v>
      </c>
      <c r="C2215">
        <v>1.302827E-2</v>
      </c>
      <c r="D2215">
        <v>2.6260240000000001E-2</v>
      </c>
      <c r="E2215">
        <v>6.9285040000000006E-2</v>
      </c>
      <c r="F2215">
        <v>1.740883E-2</v>
      </c>
      <c r="G2215">
        <v>895</v>
      </c>
      <c r="H2215">
        <v>0</v>
      </c>
    </row>
    <row r="2216" spans="1:8" x14ac:dyDescent="0.25">
      <c r="A2216" t="s">
        <v>8214</v>
      </c>
      <c r="B2216">
        <v>6.8995600000000004E-2</v>
      </c>
      <c r="C2216">
        <v>1.302827E-2</v>
      </c>
      <c r="D2216">
        <v>2.6260240000000001E-2</v>
      </c>
      <c r="E2216">
        <v>6.9285040000000006E-2</v>
      </c>
      <c r="F2216">
        <v>1.740883E-2</v>
      </c>
      <c r="G2216">
        <v>895</v>
      </c>
      <c r="H2216">
        <v>0</v>
      </c>
    </row>
    <row r="2217" spans="1:8" x14ac:dyDescent="0.25">
      <c r="A2217" t="s">
        <v>10115</v>
      </c>
      <c r="B2217">
        <v>6.8995600000000004E-2</v>
      </c>
      <c r="C2217">
        <v>1.302827E-2</v>
      </c>
      <c r="D2217">
        <v>2.6260240000000001E-2</v>
      </c>
      <c r="E2217">
        <v>6.9285040000000006E-2</v>
      </c>
      <c r="F2217">
        <v>2.3582949999999998E-2</v>
      </c>
      <c r="G2217">
        <v>895</v>
      </c>
      <c r="H2217">
        <v>0</v>
      </c>
    </row>
    <row r="2218" spans="1:8" x14ac:dyDescent="0.25">
      <c r="A2218" t="s">
        <v>8215</v>
      </c>
      <c r="B2218">
        <v>6.8995600000000004E-2</v>
      </c>
      <c r="C2218">
        <v>1.302827E-2</v>
      </c>
      <c r="D2218">
        <v>2.521636E-2</v>
      </c>
      <c r="E2218">
        <v>0.2117965</v>
      </c>
      <c r="F2218">
        <v>2.3582949999999998E-2</v>
      </c>
      <c r="G2218">
        <v>895</v>
      </c>
      <c r="H2218">
        <v>0</v>
      </c>
    </row>
    <row r="2219" spans="1:8" x14ac:dyDescent="0.25">
      <c r="A2219" t="s">
        <v>2165</v>
      </c>
      <c r="B2219">
        <v>6.8995600000000004E-2</v>
      </c>
      <c r="C2219">
        <v>1.302827E-2</v>
      </c>
      <c r="D2219">
        <v>2.521636E-2</v>
      </c>
      <c r="E2219">
        <v>0.2117965</v>
      </c>
      <c r="F2219">
        <v>2.3582949999999998E-2</v>
      </c>
      <c r="G2219">
        <v>895</v>
      </c>
      <c r="H2219">
        <v>0</v>
      </c>
    </row>
    <row r="2220" spans="1:8" x14ac:dyDescent="0.25">
      <c r="A2220" t="s">
        <v>10116</v>
      </c>
      <c r="B2220">
        <v>0.1045691</v>
      </c>
      <c r="C2220">
        <v>1.3549719999999999E-2</v>
      </c>
      <c r="D2220">
        <v>2.521636E-2</v>
      </c>
      <c r="E2220">
        <v>0.2117965</v>
      </c>
      <c r="F2220">
        <v>2.3582949999999998E-2</v>
      </c>
      <c r="G2220">
        <v>895</v>
      </c>
      <c r="H2220">
        <v>0</v>
      </c>
    </row>
    <row r="2221" spans="1:8" x14ac:dyDescent="0.25">
      <c r="A2221" t="s">
        <v>10117</v>
      </c>
      <c r="B2221">
        <v>0.1045691</v>
      </c>
      <c r="C2221">
        <v>1.3549719999999999E-2</v>
      </c>
      <c r="D2221">
        <v>2.738869E-2</v>
      </c>
      <c r="E2221">
        <v>0.30163719999999999</v>
      </c>
      <c r="F2221">
        <v>2.3582949999999998E-2</v>
      </c>
      <c r="G2221">
        <v>895</v>
      </c>
      <c r="H2221">
        <v>0</v>
      </c>
    </row>
    <row r="2222" spans="1:8" x14ac:dyDescent="0.25">
      <c r="A2222" t="s">
        <v>2168</v>
      </c>
      <c r="B2222">
        <v>0.1045691</v>
      </c>
      <c r="C2222">
        <v>1.3549719999999999E-2</v>
      </c>
      <c r="D2222">
        <v>2.738869E-2</v>
      </c>
      <c r="E2222">
        <v>0.30163719999999999</v>
      </c>
      <c r="F2222">
        <v>2.3582949999999998E-2</v>
      </c>
      <c r="G2222">
        <v>895</v>
      </c>
      <c r="H2222">
        <v>0</v>
      </c>
    </row>
    <row r="2223" spans="1:8" x14ac:dyDescent="0.25">
      <c r="A2223" t="s">
        <v>2169</v>
      </c>
      <c r="B2223">
        <v>0.1045691</v>
      </c>
      <c r="C2223">
        <v>1.3549719999999999E-2</v>
      </c>
      <c r="D2223">
        <v>4.5761339999999998E-2</v>
      </c>
      <c r="E2223">
        <v>0.93131109999999995</v>
      </c>
      <c r="F2223">
        <v>2.3539049999999999E-3</v>
      </c>
      <c r="G2223">
        <v>895</v>
      </c>
      <c r="H2223">
        <v>0</v>
      </c>
    </row>
    <row r="2224" spans="1:8" x14ac:dyDescent="0.25">
      <c r="A2224" t="s">
        <v>2170</v>
      </c>
      <c r="B2224">
        <v>0.1045691</v>
      </c>
      <c r="C2224">
        <v>1.3549719999999999E-2</v>
      </c>
      <c r="D2224">
        <v>4.5761339999999998E-2</v>
      </c>
      <c r="E2224">
        <v>0.93131109999999995</v>
      </c>
      <c r="F2224">
        <v>2.3539049999999999E-3</v>
      </c>
      <c r="G2224">
        <v>895</v>
      </c>
      <c r="H2224">
        <v>0</v>
      </c>
    </row>
    <row r="2225" spans="1:8" x14ac:dyDescent="0.25">
      <c r="A2225" t="s">
        <v>2171</v>
      </c>
      <c r="B2225">
        <v>0.1045691</v>
      </c>
      <c r="C2225">
        <v>1.3549719999999999E-2</v>
      </c>
      <c r="D2225">
        <v>4.5761339999999998E-2</v>
      </c>
      <c r="E2225">
        <v>0.93131109999999995</v>
      </c>
      <c r="F2225">
        <v>2.3539049999999999E-3</v>
      </c>
      <c r="G2225">
        <v>895</v>
      </c>
      <c r="H2225">
        <v>0</v>
      </c>
    </row>
    <row r="2226" spans="1:8" x14ac:dyDescent="0.25">
      <c r="A2226" t="s">
        <v>2172</v>
      </c>
      <c r="B2226">
        <v>0.1034224</v>
      </c>
      <c r="C2226">
        <v>1.457847E-2</v>
      </c>
      <c r="D2226">
        <v>4.5761339999999998E-2</v>
      </c>
      <c r="E2226">
        <v>0.93131109999999995</v>
      </c>
      <c r="F2226">
        <v>2.3539049999999999E-3</v>
      </c>
      <c r="G2226">
        <v>895</v>
      </c>
      <c r="H2226">
        <v>0</v>
      </c>
    </row>
    <row r="2227" spans="1:8" x14ac:dyDescent="0.25">
      <c r="A2227" t="s">
        <v>2173</v>
      </c>
      <c r="B2227">
        <v>0.1034224</v>
      </c>
      <c r="C2227">
        <v>1.457847E-2</v>
      </c>
      <c r="D2227">
        <v>7.7492489999999997E-2</v>
      </c>
      <c r="E2227">
        <v>0.6873688</v>
      </c>
      <c r="F2227">
        <v>2.3539049999999999E-3</v>
      </c>
      <c r="G2227">
        <v>895</v>
      </c>
      <c r="H2227">
        <v>0</v>
      </c>
    </row>
    <row r="2228" spans="1:8" x14ac:dyDescent="0.25">
      <c r="A2228" t="s">
        <v>8216</v>
      </c>
      <c r="B2228">
        <v>0.1034224</v>
      </c>
      <c r="C2228">
        <v>1.457847E-2</v>
      </c>
      <c r="D2228">
        <v>7.7492489999999997E-2</v>
      </c>
      <c r="E2228">
        <v>0.6873688</v>
      </c>
      <c r="F2228">
        <v>2.3539049999999999E-3</v>
      </c>
      <c r="G2228">
        <v>895</v>
      </c>
      <c r="H2228">
        <v>0</v>
      </c>
    </row>
    <row r="2229" spans="1:8" x14ac:dyDescent="0.25">
      <c r="A2229" t="s">
        <v>2175</v>
      </c>
      <c r="B2229">
        <v>0.1034224</v>
      </c>
      <c r="C2229">
        <v>1.457847E-2</v>
      </c>
      <c r="D2229">
        <v>7.7492489999999997E-2</v>
      </c>
      <c r="E2229">
        <v>0.6873688</v>
      </c>
      <c r="F2229">
        <v>2.3539049999999999E-3</v>
      </c>
      <c r="G2229">
        <v>895</v>
      </c>
      <c r="H2229">
        <v>0</v>
      </c>
    </row>
    <row r="2230" spans="1:8" x14ac:dyDescent="0.25">
      <c r="A2230" t="s">
        <v>2176</v>
      </c>
      <c r="B2230">
        <v>0.1034224</v>
      </c>
      <c r="C2230">
        <v>1.457847E-2</v>
      </c>
      <c r="D2230">
        <v>7.7492489999999997E-2</v>
      </c>
      <c r="E2230">
        <v>0.6873688</v>
      </c>
      <c r="F2230">
        <v>2.3539049999999999E-3</v>
      </c>
      <c r="G2230">
        <v>895</v>
      </c>
      <c r="H2230">
        <v>0</v>
      </c>
    </row>
    <row r="2231" spans="1:8" x14ac:dyDescent="0.25">
      <c r="A2231" t="s">
        <v>10118</v>
      </c>
      <c r="B2231">
        <v>0.1034224</v>
      </c>
      <c r="C2231">
        <v>1.457847E-2</v>
      </c>
      <c r="D2231">
        <v>7.7492489999999997E-2</v>
      </c>
      <c r="E2231">
        <v>0.6873688</v>
      </c>
      <c r="F2231">
        <v>2.3539049999999999E-3</v>
      </c>
      <c r="G2231">
        <v>895</v>
      </c>
      <c r="H2231">
        <v>0</v>
      </c>
    </row>
    <row r="2232" spans="1:8" x14ac:dyDescent="0.25">
      <c r="A2232" t="s">
        <v>8217</v>
      </c>
      <c r="B2232">
        <v>0.1034224</v>
      </c>
      <c r="C2232">
        <v>1.457847E-2</v>
      </c>
      <c r="D2232">
        <v>7.6882329999999999E-2</v>
      </c>
      <c r="E2232">
        <v>0.35725810000000002</v>
      </c>
      <c r="F2232">
        <v>2.3539049999999999E-3</v>
      </c>
      <c r="G2232">
        <v>895</v>
      </c>
      <c r="H2232">
        <v>0</v>
      </c>
    </row>
    <row r="2233" spans="1:8" x14ac:dyDescent="0.25">
      <c r="A2233" t="s">
        <v>2179</v>
      </c>
      <c r="B2233">
        <v>0.1034224</v>
      </c>
      <c r="C2233">
        <v>1.457847E-2</v>
      </c>
      <c r="D2233">
        <v>7.6882329999999999E-2</v>
      </c>
      <c r="E2233">
        <v>0.35725810000000002</v>
      </c>
      <c r="F2233">
        <v>3.888556E-3</v>
      </c>
      <c r="G2233">
        <v>895</v>
      </c>
      <c r="H2233">
        <v>0</v>
      </c>
    </row>
    <row r="2234" spans="1:8" x14ac:dyDescent="0.25">
      <c r="A2234" t="s">
        <v>2180</v>
      </c>
      <c r="B2234">
        <v>0.104534</v>
      </c>
      <c r="C2234">
        <v>8.2202579999999994E-3</v>
      </c>
      <c r="D2234">
        <v>7.6882329999999999E-2</v>
      </c>
      <c r="E2234">
        <v>0.35725810000000002</v>
      </c>
      <c r="F2234">
        <v>3.888556E-3</v>
      </c>
      <c r="G2234">
        <v>895</v>
      </c>
      <c r="H2234">
        <v>0</v>
      </c>
    </row>
    <row r="2235" spans="1:8" x14ac:dyDescent="0.25">
      <c r="A2235" t="s">
        <v>2181</v>
      </c>
      <c r="B2235">
        <v>0.104534</v>
      </c>
      <c r="C2235">
        <v>8.2202579999999994E-3</v>
      </c>
      <c r="D2235">
        <v>3.7756070000000003E-2</v>
      </c>
      <c r="E2235">
        <v>5.2783740000000003E-2</v>
      </c>
      <c r="F2235">
        <v>3.888556E-3</v>
      </c>
      <c r="G2235">
        <v>895</v>
      </c>
      <c r="H2235">
        <v>0</v>
      </c>
    </row>
    <row r="2236" spans="1:8" x14ac:dyDescent="0.25">
      <c r="A2236" t="s">
        <v>2182</v>
      </c>
      <c r="B2236">
        <v>0.104534</v>
      </c>
      <c r="C2236">
        <v>8.2202579999999994E-3</v>
      </c>
      <c r="D2236">
        <v>3.7756070000000003E-2</v>
      </c>
      <c r="E2236">
        <v>5.2783740000000003E-2</v>
      </c>
      <c r="F2236">
        <v>3.888556E-3</v>
      </c>
      <c r="G2236">
        <v>895</v>
      </c>
      <c r="H2236">
        <v>0</v>
      </c>
    </row>
    <row r="2237" spans="1:8" x14ac:dyDescent="0.25">
      <c r="A2237" t="s">
        <v>2183</v>
      </c>
      <c r="B2237">
        <v>0.104534</v>
      </c>
      <c r="C2237">
        <v>8.2202579999999994E-3</v>
      </c>
      <c r="D2237">
        <v>3.7756070000000003E-2</v>
      </c>
      <c r="E2237">
        <v>5.2783740000000003E-2</v>
      </c>
      <c r="F2237">
        <v>3.888556E-3</v>
      </c>
      <c r="G2237">
        <v>895</v>
      </c>
      <c r="H2237">
        <v>0</v>
      </c>
    </row>
    <row r="2238" spans="1:8" x14ac:dyDescent="0.25">
      <c r="A2238" t="s">
        <v>10119</v>
      </c>
      <c r="B2238">
        <v>0.104534</v>
      </c>
      <c r="C2238">
        <v>8.2202579999999994E-3</v>
      </c>
      <c r="D2238">
        <v>3.7756070000000003E-2</v>
      </c>
      <c r="E2238">
        <v>5.2783740000000003E-2</v>
      </c>
      <c r="F2238">
        <v>3.888556E-3</v>
      </c>
      <c r="G2238">
        <v>895</v>
      </c>
      <c r="H2238">
        <v>0</v>
      </c>
    </row>
    <row r="2239" spans="1:8" x14ac:dyDescent="0.25">
      <c r="A2239" t="s">
        <v>2185</v>
      </c>
      <c r="B2239">
        <v>0.104534</v>
      </c>
      <c r="C2239">
        <v>8.2202579999999994E-3</v>
      </c>
      <c r="D2239">
        <v>3.6707900000000002E-2</v>
      </c>
      <c r="E2239">
        <v>0.1006908</v>
      </c>
      <c r="F2239">
        <v>3.888556E-3</v>
      </c>
      <c r="G2239">
        <v>895</v>
      </c>
      <c r="H2239">
        <v>0</v>
      </c>
    </row>
    <row r="2240" spans="1:8" x14ac:dyDescent="0.25">
      <c r="A2240" t="s">
        <v>8218</v>
      </c>
      <c r="B2240">
        <v>0.104534</v>
      </c>
      <c r="C2240">
        <v>8.2202579999999994E-3</v>
      </c>
      <c r="D2240">
        <v>3.6707900000000002E-2</v>
      </c>
      <c r="E2240">
        <v>0.1006908</v>
      </c>
      <c r="F2240">
        <v>3.888556E-3</v>
      </c>
      <c r="G2240">
        <v>895</v>
      </c>
      <c r="H2240">
        <v>0</v>
      </c>
    </row>
    <row r="2241" spans="1:8" x14ac:dyDescent="0.25">
      <c r="A2241" t="s">
        <v>8219</v>
      </c>
      <c r="B2241">
        <v>5.0388080000000002E-2</v>
      </c>
      <c r="C2241">
        <v>2.0801489999999999E-2</v>
      </c>
      <c r="D2241">
        <v>3.6707900000000002E-2</v>
      </c>
      <c r="E2241">
        <v>0.1006908</v>
      </c>
      <c r="F2241">
        <v>1.4364899999999999E-3</v>
      </c>
      <c r="G2241">
        <v>895</v>
      </c>
      <c r="H2241">
        <v>0</v>
      </c>
    </row>
    <row r="2242" spans="1:8" x14ac:dyDescent="0.25">
      <c r="A2242" t="s">
        <v>2187</v>
      </c>
      <c r="B2242">
        <v>5.0388080000000002E-2</v>
      </c>
      <c r="C2242">
        <v>2.0801489999999999E-2</v>
      </c>
      <c r="D2242">
        <v>2.4083529999999999E-2</v>
      </c>
      <c r="E2242">
        <v>6.7937549999999999E-2</v>
      </c>
      <c r="F2242">
        <v>1.4364899999999999E-3</v>
      </c>
      <c r="G2242">
        <v>895</v>
      </c>
      <c r="H2242">
        <v>0</v>
      </c>
    </row>
    <row r="2243" spans="1:8" x14ac:dyDescent="0.25">
      <c r="A2243" t="s">
        <v>8220</v>
      </c>
      <c r="B2243">
        <v>5.0388080000000002E-2</v>
      </c>
      <c r="C2243">
        <v>2.0801489999999999E-2</v>
      </c>
      <c r="D2243">
        <v>2.4083529999999999E-2</v>
      </c>
      <c r="E2243">
        <v>6.7937549999999999E-2</v>
      </c>
      <c r="F2243">
        <v>1.4364899999999999E-3</v>
      </c>
      <c r="G2243">
        <v>895</v>
      </c>
      <c r="H2243">
        <v>0</v>
      </c>
    </row>
    <row r="2244" spans="1:8" x14ac:dyDescent="0.25">
      <c r="A2244" t="s">
        <v>2189</v>
      </c>
      <c r="B2244">
        <v>5.0388080000000002E-2</v>
      </c>
      <c r="C2244">
        <v>2.0801489999999999E-2</v>
      </c>
      <c r="D2244">
        <v>2.4083529999999999E-2</v>
      </c>
      <c r="E2244">
        <v>6.7937549999999999E-2</v>
      </c>
      <c r="F2244">
        <v>1.4364899999999999E-3</v>
      </c>
      <c r="G2244">
        <v>895</v>
      </c>
      <c r="H2244">
        <v>0</v>
      </c>
    </row>
    <row r="2245" spans="1:8" x14ac:dyDescent="0.25">
      <c r="A2245" t="s">
        <v>8221</v>
      </c>
      <c r="B2245">
        <v>5.0388080000000002E-2</v>
      </c>
      <c r="C2245">
        <v>2.0801489999999999E-2</v>
      </c>
      <c r="D2245">
        <v>2.4083529999999999E-2</v>
      </c>
      <c r="E2245">
        <v>6.7937549999999999E-2</v>
      </c>
      <c r="F2245">
        <v>1.4364899999999999E-3</v>
      </c>
      <c r="G2245">
        <v>895</v>
      </c>
      <c r="H2245">
        <v>0</v>
      </c>
    </row>
    <row r="2246" spans="1:8" x14ac:dyDescent="0.25">
      <c r="A2246" t="s">
        <v>2192</v>
      </c>
      <c r="B2246">
        <v>5.0388080000000002E-2</v>
      </c>
      <c r="C2246">
        <v>2.0801489999999999E-2</v>
      </c>
      <c r="D2246">
        <v>2.5308890000000001E-2</v>
      </c>
      <c r="E2246">
        <v>1.2501969999999999E-2</v>
      </c>
      <c r="F2246">
        <v>1.4364899999999999E-3</v>
      </c>
      <c r="G2246">
        <v>895</v>
      </c>
      <c r="H2246">
        <v>0</v>
      </c>
    </row>
    <row r="2247" spans="1:8" x14ac:dyDescent="0.25">
      <c r="A2247" t="s">
        <v>8222</v>
      </c>
      <c r="B2247">
        <v>5.0388080000000002E-2</v>
      </c>
      <c r="C2247">
        <v>2.0801489999999999E-2</v>
      </c>
      <c r="D2247">
        <v>2.5308890000000001E-2</v>
      </c>
      <c r="E2247">
        <v>1.2501969999999999E-2</v>
      </c>
      <c r="F2247">
        <v>1.4364899999999999E-3</v>
      </c>
      <c r="G2247">
        <v>895</v>
      </c>
      <c r="H2247">
        <v>0</v>
      </c>
    </row>
    <row r="2248" spans="1:8" x14ac:dyDescent="0.25">
      <c r="A2248" t="s">
        <v>8223</v>
      </c>
      <c r="B2248">
        <v>5.0388080000000002E-2</v>
      </c>
      <c r="C2248">
        <v>2.0801489999999999E-2</v>
      </c>
      <c r="D2248">
        <v>2.5308890000000001E-2</v>
      </c>
      <c r="E2248">
        <v>1.2501969999999999E-2</v>
      </c>
      <c r="F2248">
        <v>1.4364899999999999E-3</v>
      </c>
      <c r="G2248">
        <v>895</v>
      </c>
      <c r="H2248">
        <v>0</v>
      </c>
    </row>
    <row r="2249" spans="1:8" x14ac:dyDescent="0.25">
      <c r="A2249" t="s">
        <v>2194</v>
      </c>
      <c r="B2249">
        <v>7.8292479999999998E-2</v>
      </c>
      <c r="C2249">
        <v>2.845746E-2</v>
      </c>
      <c r="D2249">
        <v>2.5308890000000001E-2</v>
      </c>
      <c r="E2249">
        <v>1.2501969999999999E-2</v>
      </c>
      <c r="F2249">
        <v>1.4364899999999999E-3</v>
      </c>
      <c r="G2249">
        <v>895</v>
      </c>
      <c r="H2249">
        <v>0</v>
      </c>
    </row>
    <row r="2250" spans="1:8" x14ac:dyDescent="0.25">
      <c r="A2250" t="s">
        <v>2195</v>
      </c>
      <c r="B2250">
        <v>7.8292479999999998E-2</v>
      </c>
      <c r="C2250">
        <v>2.845746E-2</v>
      </c>
      <c r="D2250">
        <v>2.2537669999999999E-2</v>
      </c>
      <c r="E2250">
        <v>8.807152E-2</v>
      </c>
      <c r="F2250">
        <v>3.5420679999999998E-4</v>
      </c>
      <c r="G2250">
        <v>895</v>
      </c>
      <c r="H2250">
        <v>0</v>
      </c>
    </row>
    <row r="2251" spans="1:8" x14ac:dyDescent="0.25">
      <c r="A2251" t="s">
        <v>2196</v>
      </c>
      <c r="B2251">
        <v>7.8292479999999998E-2</v>
      </c>
      <c r="C2251">
        <v>2.845746E-2</v>
      </c>
      <c r="D2251">
        <v>2.2537669999999999E-2</v>
      </c>
      <c r="E2251">
        <v>8.807152E-2</v>
      </c>
      <c r="F2251">
        <v>3.5420679999999998E-4</v>
      </c>
      <c r="G2251">
        <v>895</v>
      </c>
      <c r="H2251">
        <v>0</v>
      </c>
    </row>
    <row r="2252" spans="1:8" x14ac:dyDescent="0.25">
      <c r="A2252" t="s">
        <v>10120</v>
      </c>
      <c r="B2252">
        <v>7.8292479999999998E-2</v>
      </c>
      <c r="C2252">
        <v>2.845746E-2</v>
      </c>
      <c r="D2252">
        <v>2.2537669999999999E-2</v>
      </c>
      <c r="E2252">
        <v>8.807152E-2</v>
      </c>
      <c r="F2252">
        <v>3.5420679999999998E-4</v>
      </c>
      <c r="G2252">
        <v>895</v>
      </c>
      <c r="H2252">
        <v>0</v>
      </c>
    </row>
    <row r="2253" spans="1:8" x14ac:dyDescent="0.25">
      <c r="A2253" t="s">
        <v>8224</v>
      </c>
      <c r="B2253">
        <v>7.8292479999999998E-2</v>
      </c>
      <c r="C2253">
        <v>2.845746E-2</v>
      </c>
      <c r="D2253">
        <v>2.2537669999999999E-2</v>
      </c>
      <c r="E2253">
        <v>8.807152E-2</v>
      </c>
      <c r="F2253">
        <v>3.5420679999999998E-4</v>
      </c>
      <c r="G2253">
        <v>895</v>
      </c>
      <c r="H2253">
        <v>0</v>
      </c>
    </row>
    <row r="2254" spans="1:8" x14ac:dyDescent="0.25">
      <c r="A2254" t="s">
        <v>2199</v>
      </c>
      <c r="B2254">
        <v>7.8292479999999998E-2</v>
      </c>
      <c r="C2254">
        <v>2.845746E-2</v>
      </c>
      <c r="D2254">
        <v>2.4688370000000001E-2</v>
      </c>
      <c r="E2254">
        <v>1.249082E-2</v>
      </c>
      <c r="F2254">
        <v>3.5420679999999998E-4</v>
      </c>
      <c r="G2254">
        <v>895</v>
      </c>
      <c r="H2254">
        <v>0</v>
      </c>
    </row>
    <row r="2255" spans="1:8" x14ac:dyDescent="0.25">
      <c r="A2255" t="s">
        <v>8225</v>
      </c>
      <c r="B2255">
        <v>7.8292479999999998E-2</v>
      </c>
      <c r="C2255">
        <v>2.845746E-2</v>
      </c>
      <c r="D2255">
        <v>2.4688370000000001E-2</v>
      </c>
      <c r="E2255">
        <v>1.249082E-2</v>
      </c>
      <c r="F2255">
        <v>3.5420679999999998E-4</v>
      </c>
      <c r="G2255">
        <v>895</v>
      </c>
      <c r="H2255">
        <v>0</v>
      </c>
    </row>
    <row r="2256" spans="1:8" x14ac:dyDescent="0.25">
      <c r="A2256" t="s">
        <v>8226</v>
      </c>
      <c r="B2256">
        <v>7.8292479999999998E-2</v>
      </c>
      <c r="C2256">
        <v>2.845746E-2</v>
      </c>
      <c r="D2256">
        <v>2.4688370000000001E-2</v>
      </c>
      <c r="E2256">
        <v>1.249082E-2</v>
      </c>
      <c r="F2256">
        <v>3.5420679999999998E-4</v>
      </c>
      <c r="G2256">
        <v>895</v>
      </c>
      <c r="H2256">
        <v>0</v>
      </c>
    </row>
    <row r="2257" spans="1:8" x14ac:dyDescent="0.25">
      <c r="A2257" t="s">
        <v>8227</v>
      </c>
      <c r="B2257">
        <v>8.3330589999999996E-2</v>
      </c>
      <c r="C2257">
        <v>2.9062540000000001E-2</v>
      </c>
      <c r="D2257">
        <v>2.4688370000000001E-2</v>
      </c>
      <c r="E2257">
        <v>1.249082E-2</v>
      </c>
      <c r="F2257">
        <v>3.5420679999999998E-4</v>
      </c>
      <c r="G2257">
        <v>895</v>
      </c>
      <c r="H2257">
        <v>0</v>
      </c>
    </row>
    <row r="2258" spans="1:8" x14ac:dyDescent="0.25">
      <c r="A2258" t="s">
        <v>2203</v>
      </c>
      <c r="B2258">
        <v>8.3330589999999996E-2</v>
      </c>
      <c r="C2258">
        <v>2.9062540000000001E-2</v>
      </c>
      <c r="D2258">
        <v>2.573982E-2</v>
      </c>
      <c r="E2258">
        <v>1.249082E-2</v>
      </c>
      <c r="F2258">
        <v>3.5420679999999998E-4</v>
      </c>
      <c r="G2258">
        <v>895</v>
      </c>
      <c r="H2258">
        <v>0</v>
      </c>
    </row>
    <row r="2259" spans="1:8" x14ac:dyDescent="0.25">
      <c r="A2259" t="s">
        <v>8228</v>
      </c>
      <c r="B2259">
        <v>8.3330589999999996E-2</v>
      </c>
      <c r="C2259">
        <v>2.9062540000000001E-2</v>
      </c>
      <c r="D2259">
        <v>2.573982E-2</v>
      </c>
      <c r="E2259">
        <v>1.8376239999999999E-2</v>
      </c>
      <c r="F2259">
        <v>6.4603480000000003E-3</v>
      </c>
      <c r="G2259">
        <v>895</v>
      </c>
      <c r="H2259">
        <v>0</v>
      </c>
    </row>
    <row r="2260" spans="1:8" x14ac:dyDescent="0.25">
      <c r="A2260" t="s">
        <v>8229</v>
      </c>
      <c r="B2260">
        <v>8.3330589999999996E-2</v>
      </c>
      <c r="C2260">
        <v>2.9062540000000001E-2</v>
      </c>
      <c r="D2260">
        <v>2.573982E-2</v>
      </c>
      <c r="E2260">
        <v>1.8376239999999999E-2</v>
      </c>
      <c r="F2260">
        <v>6.4603480000000003E-3</v>
      </c>
      <c r="G2260">
        <v>895</v>
      </c>
      <c r="H2260">
        <v>0</v>
      </c>
    </row>
    <row r="2261" spans="1:8" x14ac:dyDescent="0.25">
      <c r="A2261" t="s">
        <v>2206</v>
      </c>
      <c r="B2261">
        <v>8.3330589999999996E-2</v>
      </c>
      <c r="C2261">
        <v>2.9062540000000001E-2</v>
      </c>
      <c r="D2261">
        <v>2.573982E-2</v>
      </c>
      <c r="E2261">
        <v>1.8376239999999999E-2</v>
      </c>
      <c r="F2261">
        <v>6.4603480000000003E-3</v>
      </c>
      <c r="G2261">
        <v>895</v>
      </c>
      <c r="H2261">
        <v>0</v>
      </c>
    </row>
    <row r="2262" spans="1:8" x14ac:dyDescent="0.25">
      <c r="A2262" t="s">
        <v>8230</v>
      </c>
      <c r="B2262">
        <v>8.3330589999999996E-2</v>
      </c>
      <c r="C2262">
        <v>2.9062540000000001E-2</v>
      </c>
      <c r="D2262">
        <v>2.8580729999999999E-2</v>
      </c>
      <c r="E2262">
        <v>1.8376239999999999E-2</v>
      </c>
      <c r="F2262">
        <v>6.4603480000000003E-3</v>
      </c>
      <c r="G2262">
        <v>895</v>
      </c>
      <c r="H2262">
        <v>0</v>
      </c>
    </row>
    <row r="2263" spans="1:8" x14ac:dyDescent="0.25">
      <c r="A2263" t="s">
        <v>10121</v>
      </c>
      <c r="B2263">
        <v>8.3330589999999996E-2</v>
      </c>
      <c r="C2263">
        <v>2.9062540000000001E-2</v>
      </c>
      <c r="D2263">
        <v>2.8580729999999999E-2</v>
      </c>
      <c r="E2263">
        <v>4.9621249999999999E-2</v>
      </c>
      <c r="F2263">
        <v>6.4603480000000003E-3</v>
      </c>
      <c r="G2263">
        <v>895</v>
      </c>
      <c r="H2263">
        <v>0</v>
      </c>
    </row>
    <row r="2264" spans="1:8" x14ac:dyDescent="0.25">
      <c r="A2264" t="s">
        <v>2209</v>
      </c>
      <c r="B2264">
        <v>7.0041329999999999E-2</v>
      </c>
      <c r="C2264">
        <v>2.6313570000000001E-2</v>
      </c>
      <c r="D2264">
        <v>2.8580729999999999E-2</v>
      </c>
      <c r="E2264">
        <v>4.9621249999999999E-2</v>
      </c>
      <c r="F2264">
        <v>6.4603480000000003E-3</v>
      </c>
      <c r="G2264">
        <v>895</v>
      </c>
      <c r="H2264">
        <v>0</v>
      </c>
    </row>
    <row r="2265" spans="1:8" x14ac:dyDescent="0.25">
      <c r="A2265" t="s">
        <v>2210</v>
      </c>
      <c r="B2265">
        <v>7.0041329999999999E-2</v>
      </c>
      <c r="C2265">
        <v>2.6313570000000001E-2</v>
      </c>
      <c r="D2265">
        <v>3.4044449999999997E-2</v>
      </c>
      <c r="E2265">
        <v>6.0829540000000001E-2</v>
      </c>
      <c r="F2265">
        <v>6.4603480000000003E-3</v>
      </c>
      <c r="G2265">
        <v>895</v>
      </c>
      <c r="H2265">
        <v>0</v>
      </c>
    </row>
    <row r="2266" spans="1:8" x14ac:dyDescent="0.25">
      <c r="A2266" t="s">
        <v>2211</v>
      </c>
      <c r="B2266">
        <v>7.0041329999999999E-2</v>
      </c>
      <c r="C2266">
        <v>2.6313570000000001E-2</v>
      </c>
      <c r="D2266">
        <v>3.4044449999999997E-2</v>
      </c>
      <c r="E2266">
        <v>6.0829540000000001E-2</v>
      </c>
      <c r="F2266">
        <v>6.4603480000000003E-3</v>
      </c>
      <c r="G2266">
        <v>895</v>
      </c>
      <c r="H2266">
        <v>0</v>
      </c>
    </row>
    <row r="2267" spans="1:8" x14ac:dyDescent="0.25">
      <c r="A2267" t="s">
        <v>8232</v>
      </c>
      <c r="B2267">
        <v>7.0041329999999999E-2</v>
      </c>
      <c r="C2267">
        <v>2.6313570000000001E-2</v>
      </c>
      <c r="D2267">
        <v>3.4044449999999997E-2</v>
      </c>
      <c r="E2267">
        <v>6.0829540000000001E-2</v>
      </c>
      <c r="F2267">
        <v>6.4603480000000003E-3</v>
      </c>
      <c r="G2267">
        <v>895</v>
      </c>
      <c r="H2267">
        <v>0</v>
      </c>
    </row>
    <row r="2268" spans="1:8" x14ac:dyDescent="0.25">
      <c r="A2268" t="s">
        <v>2213</v>
      </c>
      <c r="B2268">
        <v>7.0041329999999999E-2</v>
      </c>
      <c r="C2268">
        <v>2.6313570000000001E-2</v>
      </c>
      <c r="D2268">
        <v>3.6483250000000002E-2</v>
      </c>
      <c r="E2268">
        <v>6.0829540000000001E-2</v>
      </c>
      <c r="F2268">
        <v>1.018168E-2</v>
      </c>
      <c r="G2268">
        <v>895</v>
      </c>
      <c r="H2268">
        <v>0</v>
      </c>
    </row>
    <row r="2269" spans="1:8" x14ac:dyDescent="0.25">
      <c r="A2269" t="s">
        <v>8233</v>
      </c>
      <c r="B2269">
        <v>7.0041329999999999E-2</v>
      </c>
      <c r="C2269">
        <v>2.6313570000000001E-2</v>
      </c>
      <c r="D2269">
        <v>3.6483250000000002E-2</v>
      </c>
      <c r="E2269">
        <v>0.14497579999999999</v>
      </c>
      <c r="F2269">
        <v>1.018168E-2</v>
      </c>
      <c r="G2269">
        <v>895</v>
      </c>
      <c r="H2269">
        <v>0</v>
      </c>
    </row>
    <row r="2270" spans="1:8" x14ac:dyDescent="0.25">
      <c r="A2270" t="s">
        <v>8234</v>
      </c>
      <c r="B2270">
        <v>7.0041329999999999E-2</v>
      </c>
      <c r="C2270">
        <v>2.6313570000000001E-2</v>
      </c>
      <c r="D2270">
        <v>3.6483250000000002E-2</v>
      </c>
      <c r="E2270">
        <v>0.14497579999999999</v>
      </c>
      <c r="F2270">
        <v>1.018168E-2</v>
      </c>
      <c r="G2270">
        <v>895</v>
      </c>
      <c r="H2270">
        <v>0</v>
      </c>
    </row>
    <row r="2271" spans="1:8" x14ac:dyDescent="0.25">
      <c r="A2271" t="s">
        <v>8235</v>
      </c>
      <c r="B2271">
        <v>4.3608859999999999E-2</v>
      </c>
      <c r="C2271">
        <v>2.0885279999999999E-2</v>
      </c>
      <c r="D2271">
        <v>3.6483250000000002E-2</v>
      </c>
      <c r="E2271">
        <v>0.14497579999999999</v>
      </c>
      <c r="F2271">
        <v>1.018168E-2</v>
      </c>
      <c r="G2271">
        <v>895</v>
      </c>
      <c r="H2271">
        <v>0</v>
      </c>
    </row>
    <row r="2272" spans="1:8" x14ac:dyDescent="0.25">
      <c r="A2272" t="s">
        <v>2218</v>
      </c>
      <c r="B2272">
        <v>4.3608859999999999E-2</v>
      </c>
      <c r="C2272">
        <v>2.0885279999999999E-2</v>
      </c>
      <c r="D2272">
        <v>1.9846550000000001E-2</v>
      </c>
      <c r="E2272">
        <v>6.8518339999999997E-2</v>
      </c>
      <c r="F2272">
        <v>1.5629090000000002E-2</v>
      </c>
      <c r="G2272">
        <v>895</v>
      </c>
      <c r="H2272">
        <v>0</v>
      </c>
    </row>
    <row r="2273" spans="1:8" x14ac:dyDescent="0.25">
      <c r="A2273" t="s">
        <v>8236</v>
      </c>
      <c r="B2273">
        <v>4.1658290000000001E-2</v>
      </c>
      <c r="C2273">
        <v>2.0695060000000001E-2</v>
      </c>
      <c r="D2273">
        <v>3.0452590000000002E-2</v>
      </c>
      <c r="E2273">
        <v>6.8518339999999997E-2</v>
      </c>
      <c r="F2273">
        <v>1.5629090000000002E-2</v>
      </c>
      <c r="G2273">
        <v>895</v>
      </c>
      <c r="H2273">
        <v>0</v>
      </c>
    </row>
    <row r="2274" spans="1:8" x14ac:dyDescent="0.25">
      <c r="A2274" t="s">
        <v>2220</v>
      </c>
      <c r="B2274">
        <v>4.1658290000000001E-2</v>
      </c>
      <c r="C2274">
        <v>2.0695060000000001E-2</v>
      </c>
      <c r="D2274">
        <v>3.1604930000000003E-2</v>
      </c>
      <c r="E2274">
        <v>8.7439080000000002E-2</v>
      </c>
      <c r="F2274">
        <v>1.692623E-2</v>
      </c>
      <c r="G2274">
        <v>895</v>
      </c>
      <c r="H2274">
        <v>0</v>
      </c>
    </row>
    <row r="2275" spans="1:8" x14ac:dyDescent="0.25">
      <c r="A2275" t="s">
        <v>2221</v>
      </c>
      <c r="B2275">
        <v>5.9343739999999999E-2</v>
      </c>
      <c r="C2275">
        <v>2.0900140000000001E-2</v>
      </c>
      <c r="D2275">
        <v>3.1604930000000003E-2</v>
      </c>
      <c r="E2275">
        <v>8.7439080000000002E-2</v>
      </c>
      <c r="F2275">
        <v>1.692623E-2</v>
      </c>
      <c r="G2275">
        <v>895</v>
      </c>
      <c r="H2275">
        <v>0</v>
      </c>
    </row>
    <row r="2276" spans="1:8" x14ac:dyDescent="0.25">
      <c r="A2276" t="s">
        <v>2222</v>
      </c>
      <c r="B2276">
        <v>5.9343739999999999E-2</v>
      </c>
      <c r="C2276">
        <v>2.0900140000000001E-2</v>
      </c>
      <c r="D2276">
        <v>3.1604930000000003E-2</v>
      </c>
      <c r="E2276">
        <v>8.7439080000000002E-2</v>
      </c>
      <c r="F2276">
        <v>1.692623E-2</v>
      </c>
      <c r="G2276">
        <v>895</v>
      </c>
      <c r="H2276">
        <v>0</v>
      </c>
    </row>
    <row r="2277" spans="1:8" x14ac:dyDescent="0.25">
      <c r="A2277" t="s">
        <v>8237</v>
      </c>
      <c r="B2277">
        <v>5.9343739999999999E-2</v>
      </c>
      <c r="C2277">
        <v>2.0900140000000001E-2</v>
      </c>
      <c r="D2277">
        <v>3.1604930000000003E-2</v>
      </c>
      <c r="E2277">
        <v>8.7439080000000002E-2</v>
      </c>
      <c r="F2277">
        <v>1.692623E-2</v>
      </c>
      <c r="G2277">
        <v>895</v>
      </c>
      <c r="H2277">
        <v>0</v>
      </c>
    </row>
    <row r="2278" spans="1:8" x14ac:dyDescent="0.25">
      <c r="A2278" t="s">
        <v>8238</v>
      </c>
      <c r="B2278">
        <v>5.9343739999999999E-2</v>
      </c>
      <c r="C2278">
        <v>2.0900140000000001E-2</v>
      </c>
      <c r="D2278">
        <v>3.255392E-2</v>
      </c>
      <c r="E2278">
        <v>6.9506730000000003E-2</v>
      </c>
      <c r="F2278">
        <v>1.692623E-2</v>
      </c>
      <c r="G2278">
        <v>895</v>
      </c>
      <c r="H2278">
        <v>0</v>
      </c>
    </row>
    <row r="2279" spans="1:8" x14ac:dyDescent="0.25">
      <c r="A2279" t="s">
        <v>2224</v>
      </c>
      <c r="B2279">
        <v>5.9343739999999999E-2</v>
      </c>
      <c r="C2279">
        <v>2.0900140000000001E-2</v>
      </c>
      <c r="D2279">
        <v>3.255392E-2</v>
      </c>
      <c r="E2279">
        <v>6.9506730000000003E-2</v>
      </c>
      <c r="F2279">
        <v>1.692623E-2</v>
      </c>
      <c r="G2279">
        <v>895</v>
      </c>
      <c r="H2279">
        <v>0</v>
      </c>
    </row>
    <row r="2280" spans="1:8" x14ac:dyDescent="0.25">
      <c r="A2280" t="s">
        <v>8239</v>
      </c>
      <c r="B2280">
        <v>5.9343739999999999E-2</v>
      </c>
      <c r="C2280">
        <v>2.0900140000000001E-2</v>
      </c>
      <c r="D2280">
        <v>1.460437E-2</v>
      </c>
      <c r="E2280">
        <v>5.4189800000000003E-2</v>
      </c>
      <c r="F2280">
        <v>1.692623E-2</v>
      </c>
      <c r="G2280">
        <v>895</v>
      </c>
      <c r="H2280">
        <v>0</v>
      </c>
    </row>
    <row r="2281" spans="1:8" x14ac:dyDescent="0.25">
      <c r="A2281" t="s">
        <v>8240</v>
      </c>
      <c r="B2281">
        <v>5.9343739999999999E-2</v>
      </c>
      <c r="C2281">
        <v>2.0900140000000001E-2</v>
      </c>
      <c r="D2281">
        <v>1.460437E-2</v>
      </c>
      <c r="E2281">
        <v>5.4189800000000003E-2</v>
      </c>
      <c r="F2281">
        <v>1.692623E-2</v>
      </c>
      <c r="G2281">
        <v>895</v>
      </c>
      <c r="H2281">
        <v>0</v>
      </c>
    </row>
    <row r="2282" spans="1:8" x14ac:dyDescent="0.25">
      <c r="A2282" t="s">
        <v>2227</v>
      </c>
      <c r="B2282">
        <v>5.9343739999999999E-2</v>
      </c>
      <c r="C2282">
        <v>2.0900140000000001E-2</v>
      </c>
      <c r="D2282">
        <v>1.460437E-2</v>
      </c>
      <c r="E2282">
        <v>5.4189800000000003E-2</v>
      </c>
      <c r="F2282">
        <v>1.692623E-2</v>
      </c>
      <c r="G2282">
        <v>895</v>
      </c>
      <c r="H2282">
        <v>0</v>
      </c>
    </row>
    <row r="2283" spans="1:8" x14ac:dyDescent="0.25">
      <c r="A2283" t="s">
        <v>8241</v>
      </c>
      <c r="B2283">
        <v>7.5840840000000007E-2</v>
      </c>
      <c r="C2283">
        <v>2.3072680000000002E-2</v>
      </c>
      <c r="D2283">
        <v>1.460437E-2</v>
      </c>
      <c r="E2283">
        <v>5.4189800000000003E-2</v>
      </c>
      <c r="F2283">
        <v>1.9514750000000001E-2</v>
      </c>
      <c r="G2283">
        <v>895</v>
      </c>
      <c r="H2283">
        <v>0</v>
      </c>
    </row>
    <row r="2284" spans="1:8" x14ac:dyDescent="0.25">
      <c r="A2284" t="s">
        <v>8242</v>
      </c>
      <c r="B2284">
        <v>7.5840840000000007E-2</v>
      </c>
      <c r="C2284">
        <v>2.3072680000000002E-2</v>
      </c>
      <c r="D2284">
        <v>1.483917E-2</v>
      </c>
      <c r="E2284">
        <v>0.109204</v>
      </c>
      <c r="F2284">
        <v>1.9514750000000001E-2</v>
      </c>
      <c r="G2284">
        <v>895</v>
      </c>
      <c r="H2284">
        <v>0</v>
      </c>
    </row>
    <row r="2285" spans="1:8" x14ac:dyDescent="0.25">
      <c r="A2285" t="s">
        <v>2230</v>
      </c>
      <c r="B2285">
        <v>7.5840840000000007E-2</v>
      </c>
      <c r="C2285">
        <v>2.3072680000000002E-2</v>
      </c>
      <c r="D2285">
        <v>1.483917E-2</v>
      </c>
      <c r="E2285">
        <v>0.109204</v>
      </c>
      <c r="F2285">
        <v>1.9514750000000001E-2</v>
      </c>
      <c r="G2285">
        <v>895</v>
      </c>
      <c r="H2285">
        <v>0</v>
      </c>
    </row>
    <row r="2286" spans="1:8" x14ac:dyDescent="0.25">
      <c r="A2286" t="s">
        <v>2231</v>
      </c>
      <c r="B2286">
        <v>4.5946969999999997E-2</v>
      </c>
      <c r="C2286">
        <v>2.0587709999999999E-2</v>
      </c>
      <c r="D2286">
        <v>1.483917E-2</v>
      </c>
      <c r="E2286">
        <v>0.109204</v>
      </c>
      <c r="F2286">
        <v>1.9514750000000001E-2</v>
      </c>
      <c r="G2286">
        <v>895</v>
      </c>
      <c r="H2286">
        <v>0</v>
      </c>
    </row>
    <row r="2287" spans="1:8" x14ac:dyDescent="0.25">
      <c r="A2287" t="s">
        <v>2232</v>
      </c>
      <c r="B2287">
        <v>4.5946969999999997E-2</v>
      </c>
      <c r="C2287">
        <v>2.0587709999999999E-2</v>
      </c>
      <c r="D2287">
        <v>1.537493E-2</v>
      </c>
      <c r="E2287">
        <v>0.109204</v>
      </c>
      <c r="F2287">
        <v>1.803277E-2</v>
      </c>
      <c r="G2287">
        <v>895</v>
      </c>
      <c r="H2287">
        <v>0</v>
      </c>
    </row>
    <row r="2288" spans="1:8" x14ac:dyDescent="0.25">
      <c r="A2288" t="s">
        <v>8243</v>
      </c>
      <c r="B2288">
        <v>4.5946969999999997E-2</v>
      </c>
      <c r="C2288">
        <v>2.0587709999999999E-2</v>
      </c>
      <c r="D2288">
        <v>1.537493E-2</v>
      </c>
      <c r="E2288">
        <v>6.3876199999999994E-2</v>
      </c>
      <c r="F2288">
        <v>1.803277E-2</v>
      </c>
      <c r="G2288">
        <v>895</v>
      </c>
      <c r="H2288">
        <v>0</v>
      </c>
    </row>
    <row r="2289" spans="1:8" x14ac:dyDescent="0.25">
      <c r="A2289" t="s">
        <v>8244</v>
      </c>
      <c r="B2289">
        <v>6.5542230000000007E-2</v>
      </c>
      <c r="C2289">
        <v>2.2507699999999999E-2</v>
      </c>
      <c r="D2289">
        <v>1.7330990000000001E-2</v>
      </c>
      <c r="E2289">
        <v>5.9375200000000003E-2</v>
      </c>
      <c r="F2289">
        <v>1.803277E-2</v>
      </c>
      <c r="G2289">
        <v>895</v>
      </c>
      <c r="H2289">
        <v>0</v>
      </c>
    </row>
    <row r="2290" spans="1:8" x14ac:dyDescent="0.25">
      <c r="A2290" t="s">
        <v>10122</v>
      </c>
      <c r="B2290">
        <v>6.5542230000000007E-2</v>
      </c>
      <c r="C2290">
        <v>2.2507699999999999E-2</v>
      </c>
      <c r="D2290">
        <v>1.7193690000000001E-2</v>
      </c>
      <c r="E2290">
        <v>5.9375200000000003E-2</v>
      </c>
      <c r="F2290">
        <v>1.803277E-2</v>
      </c>
      <c r="G2290">
        <v>895</v>
      </c>
      <c r="H2290">
        <v>0</v>
      </c>
    </row>
    <row r="2291" spans="1:8" x14ac:dyDescent="0.25">
      <c r="A2291" t="s">
        <v>8245</v>
      </c>
      <c r="B2291">
        <v>6.5542230000000007E-2</v>
      </c>
      <c r="C2291">
        <v>2.2507699999999999E-2</v>
      </c>
      <c r="D2291">
        <v>1.7193690000000001E-2</v>
      </c>
      <c r="E2291">
        <v>7.7636819999999995E-2</v>
      </c>
      <c r="F2291">
        <v>1.803277E-2</v>
      </c>
      <c r="G2291">
        <v>895</v>
      </c>
      <c r="H2291">
        <v>0</v>
      </c>
    </row>
    <row r="2292" spans="1:8" x14ac:dyDescent="0.25">
      <c r="A2292" t="s">
        <v>8246</v>
      </c>
      <c r="B2292">
        <v>6.5542230000000007E-2</v>
      </c>
      <c r="C2292">
        <v>2.2507699999999999E-2</v>
      </c>
      <c r="D2292">
        <v>1.7193690000000001E-2</v>
      </c>
      <c r="E2292">
        <v>7.7636819999999995E-2</v>
      </c>
      <c r="F2292">
        <v>1.480623E-2</v>
      </c>
      <c r="G2292">
        <v>895</v>
      </c>
      <c r="H2292">
        <v>0</v>
      </c>
    </row>
    <row r="2293" spans="1:8" x14ac:dyDescent="0.25">
      <c r="A2293" t="s">
        <v>2238</v>
      </c>
      <c r="B2293">
        <v>6.5542230000000007E-2</v>
      </c>
      <c r="C2293">
        <v>2.2507699999999999E-2</v>
      </c>
      <c r="D2293">
        <v>1.8848210000000001E-2</v>
      </c>
      <c r="E2293">
        <v>3.2144279999999997E-2</v>
      </c>
      <c r="F2293">
        <v>1.480623E-2</v>
      </c>
      <c r="G2293">
        <v>895</v>
      </c>
      <c r="H2293">
        <v>0</v>
      </c>
    </row>
    <row r="2294" spans="1:8" x14ac:dyDescent="0.25">
      <c r="A2294" t="s">
        <v>8247</v>
      </c>
      <c r="B2294">
        <v>6.5542230000000007E-2</v>
      </c>
      <c r="C2294">
        <v>2.2507699999999999E-2</v>
      </c>
      <c r="D2294">
        <v>1.8848210000000001E-2</v>
      </c>
      <c r="E2294">
        <v>3.2144279999999997E-2</v>
      </c>
      <c r="F2294">
        <v>1.480623E-2</v>
      </c>
      <c r="G2294">
        <v>895</v>
      </c>
      <c r="H2294">
        <v>0</v>
      </c>
    </row>
    <row r="2295" spans="1:8" x14ac:dyDescent="0.25">
      <c r="A2295" t="s">
        <v>8248</v>
      </c>
      <c r="B2295">
        <v>7.0484279999999996E-2</v>
      </c>
      <c r="C2295">
        <v>1.9882460000000001E-2</v>
      </c>
      <c r="D2295">
        <v>1.8848210000000001E-2</v>
      </c>
      <c r="E2295">
        <v>3.2144279999999997E-2</v>
      </c>
      <c r="F2295">
        <v>1.480623E-2</v>
      </c>
      <c r="G2295">
        <v>895</v>
      </c>
      <c r="H2295">
        <v>0</v>
      </c>
    </row>
    <row r="2296" spans="1:8" x14ac:dyDescent="0.25">
      <c r="A2296" t="s">
        <v>2241</v>
      </c>
      <c r="B2296">
        <v>7.0484279999999996E-2</v>
      </c>
      <c r="C2296">
        <v>1.9882460000000001E-2</v>
      </c>
      <c r="D2296">
        <v>1.7878399999999999E-2</v>
      </c>
      <c r="E2296">
        <v>3.56972E-4</v>
      </c>
      <c r="F2296">
        <v>1.480623E-2</v>
      </c>
      <c r="G2296">
        <v>895</v>
      </c>
      <c r="H2296">
        <v>0</v>
      </c>
    </row>
    <row r="2297" spans="1:8" x14ac:dyDescent="0.25">
      <c r="A2297" t="s">
        <v>2242</v>
      </c>
      <c r="B2297">
        <v>7.0484279999999996E-2</v>
      </c>
      <c r="C2297">
        <v>1.9882460000000001E-2</v>
      </c>
      <c r="D2297">
        <v>2.1991279999999998E-2</v>
      </c>
      <c r="E2297">
        <v>6.6994070000000001E-3</v>
      </c>
      <c r="F2297">
        <v>1.428173E-6</v>
      </c>
      <c r="G2297">
        <v>895</v>
      </c>
      <c r="H2297">
        <v>0</v>
      </c>
    </row>
    <row r="2298" spans="1:8" x14ac:dyDescent="0.25">
      <c r="A2298" t="s">
        <v>2243</v>
      </c>
      <c r="B2298">
        <v>0.1192334</v>
      </c>
      <c r="C2298">
        <v>2.12023E-2</v>
      </c>
      <c r="D2298">
        <v>2.1991279999999998E-2</v>
      </c>
      <c r="E2298">
        <v>6.6994070000000001E-3</v>
      </c>
      <c r="F2298">
        <v>1.428173E-6</v>
      </c>
      <c r="G2298">
        <v>895</v>
      </c>
      <c r="H2298">
        <v>0</v>
      </c>
    </row>
    <row r="2299" spans="1:8" x14ac:dyDescent="0.25">
      <c r="A2299" t="s">
        <v>8249</v>
      </c>
      <c r="B2299">
        <v>0.1192334</v>
      </c>
      <c r="C2299">
        <v>2.12023E-2</v>
      </c>
      <c r="D2299">
        <v>2.1991279999999998E-2</v>
      </c>
      <c r="E2299">
        <v>6.6994070000000001E-3</v>
      </c>
      <c r="F2299">
        <v>1.428173E-6</v>
      </c>
      <c r="G2299">
        <v>895</v>
      </c>
      <c r="H2299">
        <v>0</v>
      </c>
    </row>
    <row r="2300" spans="1:8" x14ac:dyDescent="0.25">
      <c r="A2300" t="s">
        <v>2245</v>
      </c>
      <c r="B2300">
        <v>0.1192334</v>
      </c>
      <c r="C2300">
        <v>2.12023E-2</v>
      </c>
      <c r="D2300">
        <v>1.8593490000000001E-2</v>
      </c>
      <c r="E2300">
        <v>8.3863549999999999E-3</v>
      </c>
      <c r="F2300">
        <v>1.428173E-6</v>
      </c>
      <c r="G2300">
        <v>895</v>
      </c>
      <c r="H2300">
        <v>0</v>
      </c>
    </row>
    <row r="2301" spans="1:8" x14ac:dyDescent="0.25">
      <c r="A2301" t="s">
        <v>8250</v>
      </c>
      <c r="B2301">
        <v>0.1192334</v>
      </c>
      <c r="C2301">
        <v>2.12023E-2</v>
      </c>
      <c r="D2301">
        <v>1.8593490000000001E-2</v>
      </c>
      <c r="E2301">
        <v>8.3863549999999999E-3</v>
      </c>
      <c r="F2301">
        <v>1.428173E-6</v>
      </c>
      <c r="G2301">
        <v>895</v>
      </c>
      <c r="H2301">
        <v>0</v>
      </c>
    </row>
    <row r="2302" spans="1:8" x14ac:dyDescent="0.25">
      <c r="A2302" t="s">
        <v>2247</v>
      </c>
      <c r="B2302">
        <v>0.1192334</v>
      </c>
      <c r="C2302">
        <v>2.12023E-2</v>
      </c>
      <c r="D2302">
        <v>1.7594510000000001E-2</v>
      </c>
      <c r="E2302">
        <v>0.1282692</v>
      </c>
      <c r="F2302">
        <v>7.2593229999999997E-7</v>
      </c>
      <c r="G2302">
        <v>895</v>
      </c>
      <c r="H2302">
        <v>0</v>
      </c>
    </row>
    <row r="2303" spans="1:8" x14ac:dyDescent="0.25">
      <c r="A2303" t="s">
        <v>8251</v>
      </c>
      <c r="B2303">
        <v>0.1200908</v>
      </c>
      <c r="C2303">
        <v>1.896465E-2</v>
      </c>
      <c r="D2303">
        <v>1.7594510000000001E-2</v>
      </c>
      <c r="E2303">
        <v>0.1282692</v>
      </c>
      <c r="F2303">
        <v>7.2593229999999997E-7</v>
      </c>
      <c r="G2303">
        <v>895</v>
      </c>
      <c r="H2303">
        <v>0</v>
      </c>
    </row>
    <row r="2304" spans="1:8" x14ac:dyDescent="0.25">
      <c r="A2304" t="s">
        <v>2249</v>
      </c>
      <c r="B2304">
        <v>0.1200908</v>
      </c>
      <c r="C2304">
        <v>1.896465E-2</v>
      </c>
      <c r="D2304">
        <v>1.815833E-2</v>
      </c>
      <c r="E2304">
        <v>0.1195973</v>
      </c>
      <c r="F2304">
        <v>7.2593229999999997E-7</v>
      </c>
      <c r="G2304">
        <v>895</v>
      </c>
      <c r="H2304">
        <v>0</v>
      </c>
    </row>
    <row r="2305" spans="1:8" x14ac:dyDescent="0.25">
      <c r="A2305" t="s">
        <v>10123</v>
      </c>
      <c r="B2305">
        <v>0.1200908</v>
      </c>
      <c r="C2305">
        <v>1.896465E-2</v>
      </c>
      <c r="D2305">
        <v>1.815833E-2</v>
      </c>
      <c r="E2305">
        <v>0.1195973</v>
      </c>
      <c r="F2305">
        <v>7.2593229999999997E-7</v>
      </c>
      <c r="G2305">
        <v>895</v>
      </c>
      <c r="H2305">
        <v>0</v>
      </c>
    </row>
    <row r="2306" spans="1:8" x14ac:dyDescent="0.25">
      <c r="A2306" t="s">
        <v>8252</v>
      </c>
      <c r="B2306">
        <v>0.1200908</v>
      </c>
      <c r="C2306">
        <v>1.896465E-2</v>
      </c>
      <c r="D2306">
        <v>1.815833E-2</v>
      </c>
      <c r="E2306">
        <v>0.1195973</v>
      </c>
      <c r="F2306">
        <v>7.2593229999999997E-7</v>
      </c>
      <c r="G2306">
        <v>895</v>
      </c>
      <c r="H2306">
        <v>0</v>
      </c>
    </row>
    <row r="2307" spans="1:8" x14ac:dyDescent="0.25">
      <c r="A2307" t="s">
        <v>2252</v>
      </c>
      <c r="B2307">
        <v>0.1200908</v>
      </c>
      <c r="C2307">
        <v>1.896465E-2</v>
      </c>
      <c r="D2307">
        <v>1.815833E-2</v>
      </c>
      <c r="E2307">
        <v>0.1195973</v>
      </c>
      <c r="F2307">
        <v>7.2593229999999997E-7</v>
      </c>
      <c r="G2307">
        <v>895</v>
      </c>
      <c r="H2307">
        <v>0</v>
      </c>
    </row>
    <row r="2308" spans="1:8" x14ac:dyDescent="0.25">
      <c r="A2308" t="s">
        <v>2253</v>
      </c>
      <c r="B2308">
        <v>0.1200908</v>
      </c>
      <c r="C2308">
        <v>1.896465E-2</v>
      </c>
      <c r="D2308">
        <v>1.815833E-2</v>
      </c>
      <c r="E2308">
        <v>0.1195973</v>
      </c>
      <c r="F2308">
        <v>7.2593229999999997E-7</v>
      </c>
      <c r="G2308">
        <v>895</v>
      </c>
      <c r="H2308">
        <v>0</v>
      </c>
    </row>
    <row r="2309" spans="1:8" x14ac:dyDescent="0.25">
      <c r="A2309" t="s">
        <v>2254</v>
      </c>
      <c r="B2309">
        <v>0.1200908</v>
      </c>
      <c r="C2309">
        <v>1.896465E-2</v>
      </c>
      <c r="D2309">
        <v>1.815833E-2</v>
      </c>
      <c r="E2309">
        <v>0.1195973</v>
      </c>
      <c r="F2309">
        <v>7.2593229999999997E-7</v>
      </c>
      <c r="G2309">
        <v>895</v>
      </c>
      <c r="H2309">
        <v>0</v>
      </c>
    </row>
    <row r="2310" spans="1:8" x14ac:dyDescent="0.25">
      <c r="A2310" t="s">
        <v>2255</v>
      </c>
      <c r="B2310">
        <v>0.1200908</v>
      </c>
      <c r="C2310">
        <v>1.896465E-2</v>
      </c>
      <c r="D2310">
        <v>1.8149640000000002E-2</v>
      </c>
      <c r="E2310">
        <v>6.1379749999999997E-2</v>
      </c>
      <c r="F2310">
        <v>3.1300749999999998E-6</v>
      </c>
      <c r="G2310">
        <v>895</v>
      </c>
      <c r="H2310">
        <v>0</v>
      </c>
    </row>
    <row r="2311" spans="1:8" x14ac:dyDescent="0.25">
      <c r="A2311" t="s">
        <v>8253</v>
      </c>
      <c r="B2311">
        <v>0.1200908</v>
      </c>
      <c r="C2311">
        <v>1.896465E-2</v>
      </c>
      <c r="D2311">
        <v>1.8149640000000002E-2</v>
      </c>
      <c r="E2311">
        <v>6.1379749999999997E-2</v>
      </c>
      <c r="F2311">
        <v>3.1300749999999998E-6</v>
      </c>
      <c r="G2311">
        <v>895</v>
      </c>
      <c r="H2311">
        <v>0</v>
      </c>
    </row>
    <row r="2312" spans="1:8" x14ac:dyDescent="0.25">
      <c r="A2312" t="s">
        <v>8254</v>
      </c>
      <c r="B2312">
        <v>4.3945579999999998E-2</v>
      </c>
      <c r="C2312">
        <v>1.476357E-2</v>
      </c>
      <c r="D2312">
        <v>3.0615759999999999E-2</v>
      </c>
      <c r="E2312">
        <v>0.1096288</v>
      </c>
      <c r="F2312">
        <v>3.1300749999999998E-6</v>
      </c>
      <c r="G2312">
        <v>895</v>
      </c>
      <c r="H2312">
        <v>0</v>
      </c>
    </row>
    <row r="2313" spans="1:8" x14ac:dyDescent="0.25">
      <c r="A2313" t="s">
        <v>8255</v>
      </c>
      <c r="B2313">
        <v>4.3945579999999998E-2</v>
      </c>
      <c r="C2313">
        <v>1.476357E-2</v>
      </c>
      <c r="D2313">
        <v>3.0615759999999999E-2</v>
      </c>
      <c r="E2313">
        <v>0.1096288</v>
      </c>
      <c r="F2313">
        <v>3.1300749999999998E-6</v>
      </c>
      <c r="G2313">
        <v>895</v>
      </c>
      <c r="H2313">
        <v>0</v>
      </c>
    </row>
    <row r="2314" spans="1:8" x14ac:dyDescent="0.25">
      <c r="A2314" t="s">
        <v>8256</v>
      </c>
      <c r="B2314">
        <v>4.3945579999999998E-2</v>
      </c>
      <c r="C2314">
        <v>1.476357E-2</v>
      </c>
      <c r="D2314">
        <v>3.0615759999999999E-2</v>
      </c>
      <c r="E2314">
        <v>0.1096288</v>
      </c>
      <c r="F2314">
        <v>1.5447080000000001E-3</v>
      </c>
      <c r="G2314">
        <v>895</v>
      </c>
      <c r="H2314">
        <v>0</v>
      </c>
    </row>
    <row r="2315" spans="1:8" x14ac:dyDescent="0.25">
      <c r="A2315" t="s">
        <v>2260</v>
      </c>
      <c r="B2315">
        <v>5.9257919999999999E-2</v>
      </c>
      <c r="C2315">
        <v>1.8223090000000001E-2</v>
      </c>
      <c r="D2315">
        <v>3.0615759999999999E-2</v>
      </c>
      <c r="E2315">
        <v>0.1096288</v>
      </c>
      <c r="F2315">
        <v>1.5447080000000001E-3</v>
      </c>
      <c r="G2315">
        <v>895</v>
      </c>
      <c r="H2315">
        <v>0</v>
      </c>
    </row>
    <row r="2316" spans="1:8" x14ac:dyDescent="0.25">
      <c r="A2316" t="s">
        <v>2261</v>
      </c>
      <c r="B2316">
        <v>5.9257919999999999E-2</v>
      </c>
      <c r="C2316">
        <v>1.8223090000000001E-2</v>
      </c>
      <c r="D2316">
        <v>3.0615759999999999E-2</v>
      </c>
      <c r="E2316">
        <v>0.1096288</v>
      </c>
      <c r="F2316">
        <v>1.5447080000000001E-3</v>
      </c>
      <c r="G2316">
        <v>895</v>
      </c>
      <c r="H2316">
        <v>0</v>
      </c>
    </row>
    <row r="2317" spans="1:8" x14ac:dyDescent="0.25">
      <c r="A2317" t="s">
        <v>2262</v>
      </c>
      <c r="B2317">
        <v>5.9257919999999999E-2</v>
      </c>
      <c r="C2317">
        <v>1.8223090000000001E-2</v>
      </c>
      <c r="D2317">
        <v>2.807956E-2</v>
      </c>
      <c r="E2317">
        <v>8.9924669999999998E-2</v>
      </c>
      <c r="F2317">
        <v>1.5447080000000001E-3</v>
      </c>
      <c r="G2317">
        <v>895</v>
      </c>
      <c r="H2317">
        <v>0</v>
      </c>
    </row>
    <row r="2318" spans="1:8" x14ac:dyDescent="0.25">
      <c r="A2318" t="s">
        <v>10124</v>
      </c>
      <c r="B2318">
        <v>5.9257919999999999E-2</v>
      </c>
      <c r="C2318">
        <v>1.8223090000000001E-2</v>
      </c>
      <c r="D2318">
        <v>2.807956E-2</v>
      </c>
      <c r="E2318">
        <v>8.9924669999999998E-2</v>
      </c>
      <c r="F2318">
        <v>1.5447080000000001E-3</v>
      </c>
      <c r="G2318">
        <v>895</v>
      </c>
      <c r="H2318">
        <v>0</v>
      </c>
    </row>
    <row r="2319" spans="1:8" x14ac:dyDescent="0.25">
      <c r="A2319" t="s">
        <v>2263</v>
      </c>
      <c r="B2319">
        <v>5.3223739999999999E-2</v>
      </c>
      <c r="C2319">
        <v>1.6253030000000002E-2</v>
      </c>
      <c r="D2319">
        <v>2.930644E-2</v>
      </c>
      <c r="E2319">
        <v>8.5548769999999996E-2</v>
      </c>
      <c r="F2319">
        <v>2.819294E-3</v>
      </c>
      <c r="G2319">
        <v>895</v>
      </c>
      <c r="H2319">
        <v>0</v>
      </c>
    </row>
    <row r="2320" spans="1:8" x14ac:dyDescent="0.25">
      <c r="A2320" t="s">
        <v>2264</v>
      </c>
      <c r="B2320">
        <v>5.3223739999999999E-2</v>
      </c>
      <c r="C2320">
        <v>1.6253030000000002E-2</v>
      </c>
      <c r="D2320">
        <v>2.930644E-2</v>
      </c>
      <c r="E2320">
        <v>8.5548769999999996E-2</v>
      </c>
      <c r="F2320">
        <v>2.819294E-3</v>
      </c>
      <c r="G2320">
        <v>895</v>
      </c>
      <c r="H2320">
        <v>0</v>
      </c>
    </row>
    <row r="2321" spans="1:8" x14ac:dyDescent="0.25">
      <c r="A2321" t="s">
        <v>7268</v>
      </c>
      <c r="B2321">
        <v>5.3223739999999999E-2</v>
      </c>
      <c r="C2321">
        <v>1.6253030000000002E-2</v>
      </c>
      <c r="D2321">
        <v>3.7665369999999997E-2</v>
      </c>
      <c r="E2321">
        <v>0.1068162</v>
      </c>
      <c r="F2321">
        <v>2.819294E-3</v>
      </c>
      <c r="G2321">
        <v>895</v>
      </c>
      <c r="H2321">
        <v>0</v>
      </c>
    </row>
    <row r="2322" spans="1:8" x14ac:dyDescent="0.25">
      <c r="A2322" t="s">
        <v>2266</v>
      </c>
      <c r="B2322">
        <v>5.3223739999999999E-2</v>
      </c>
      <c r="C2322">
        <v>1.6253030000000002E-2</v>
      </c>
      <c r="D2322">
        <v>3.7665369999999997E-2</v>
      </c>
      <c r="E2322">
        <v>0.1068162</v>
      </c>
      <c r="F2322">
        <v>2.819294E-3</v>
      </c>
      <c r="G2322">
        <v>895</v>
      </c>
      <c r="H2322">
        <v>0</v>
      </c>
    </row>
    <row r="2323" spans="1:8" x14ac:dyDescent="0.25">
      <c r="A2323" t="s">
        <v>2267</v>
      </c>
      <c r="B2323">
        <v>4.2863369999999998E-2</v>
      </c>
      <c r="C2323">
        <v>1.648227E-2</v>
      </c>
      <c r="D2323">
        <v>3.6246309999999997E-2</v>
      </c>
      <c r="E2323">
        <v>2.7640789999999998E-2</v>
      </c>
      <c r="F2323">
        <v>7.792434E-3</v>
      </c>
      <c r="G2323">
        <v>895</v>
      </c>
      <c r="H2323">
        <v>0</v>
      </c>
    </row>
    <row r="2324" spans="1:8" x14ac:dyDescent="0.25">
      <c r="A2324" t="s">
        <v>8258</v>
      </c>
      <c r="B2324">
        <v>4.2863369999999998E-2</v>
      </c>
      <c r="C2324">
        <v>1.648227E-2</v>
      </c>
      <c r="D2324">
        <v>3.0534769999999999E-2</v>
      </c>
      <c r="E2324">
        <v>6.5038490000000004E-2</v>
      </c>
      <c r="F2324">
        <v>7.792434E-3</v>
      </c>
      <c r="G2324">
        <v>895</v>
      </c>
      <c r="H2324">
        <v>0</v>
      </c>
    </row>
    <row r="2325" spans="1:8" x14ac:dyDescent="0.25">
      <c r="A2325" t="s">
        <v>8259</v>
      </c>
      <c r="B2325">
        <v>6.1676830000000002E-2</v>
      </c>
      <c r="C2325">
        <v>1.5107779999999999E-2</v>
      </c>
      <c r="D2325">
        <v>3.0534769999999999E-2</v>
      </c>
      <c r="E2325">
        <v>6.5038490000000004E-2</v>
      </c>
      <c r="F2325">
        <v>7.792434E-3</v>
      </c>
      <c r="G2325">
        <v>895</v>
      </c>
      <c r="H2325">
        <v>0</v>
      </c>
    </row>
    <row r="2326" spans="1:8" x14ac:dyDescent="0.25">
      <c r="A2326" t="s">
        <v>2270</v>
      </c>
      <c r="B2326">
        <v>6.1676830000000002E-2</v>
      </c>
      <c r="C2326">
        <v>1.5107779999999999E-2</v>
      </c>
      <c r="D2326">
        <v>3.0534769999999999E-2</v>
      </c>
      <c r="E2326">
        <v>6.5038490000000004E-2</v>
      </c>
      <c r="F2326">
        <v>7.792434E-3</v>
      </c>
      <c r="G2326">
        <v>895</v>
      </c>
      <c r="H2326">
        <v>0</v>
      </c>
    </row>
    <row r="2327" spans="1:8" x14ac:dyDescent="0.25">
      <c r="A2327" t="s">
        <v>2271</v>
      </c>
      <c r="B2327">
        <v>6.1676830000000002E-2</v>
      </c>
      <c r="C2327">
        <v>1.5107779999999999E-2</v>
      </c>
      <c r="D2327">
        <v>3.1267740000000002E-2</v>
      </c>
      <c r="E2327">
        <v>0.11550539999999999</v>
      </c>
      <c r="F2327">
        <v>1.418503E-2</v>
      </c>
      <c r="G2327">
        <v>895</v>
      </c>
      <c r="H2327">
        <v>0</v>
      </c>
    </row>
    <row r="2328" spans="1:8" x14ac:dyDescent="0.25">
      <c r="A2328" t="s">
        <v>2272</v>
      </c>
      <c r="B2328">
        <v>6.1676830000000002E-2</v>
      </c>
      <c r="C2328">
        <v>1.5107779999999999E-2</v>
      </c>
      <c r="D2328">
        <v>3.1267740000000002E-2</v>
      </c>
      <c r="E2328">
        <v>0.11550539999999999</v>
      </c>
      <c r="F2328">
        <v>1.418503E-2</v>
      </c>
      <c r="G2328">
        <v>895</v>
      </c>
      <c r="H2328">
        <v>0</v>
      </c>
    </row>
    <row r="2329" spans="1:8" x14ac:dyDescent="0.25">
      <c r="A2329" t="s">
        <v>2273</v>
      </c>
      <c r="B2329">
        <v>6.1676830000000002E-2</v>
      </c>
      <c r="C2329">
        <v>1.5107779999999999E-2</v>
      </c>
      <c r="D2329">
        <v>3.1267740000000002E-2</v>
      </c>
      <c r="E2329">
        <v>0.11550539999999999</v>
      </c>
      <c r="F2329">
        <v>1.418503E-2</v>
      </c>
      <c r="G2329">
        <v>895</v>
      </c>
      <c r="H2329">
        <v>0</v>
      </c>
    </row>
    <row r="2330" spans="1:8" x14ac:dyDescent="0.25">
      <c r="A2330" t="s">
        <v>8260</v>
      </c>
      <c r="B2330">
        <v>6.1676830000000002E-2</v>
      </c>
      <c r="C2330">
        <v>1.5107779999999999E-2</v>
      </c>
      <c r="D2330">
        <v>3.1267740000000002E-2</v>
      </c>
      <c r="E2330">
        <v>0.11550539999999999</v>
      </c>
      <c r="F2330">
        <v>1.418503E-2</v>
      </c>
      <c r="G2330">
        <v>895</v>
      </c>
      <c r="H2330">
        <v>0</v>
      </c>
    </row>
    <row r="2331" spans="1:8" x14ac:dyDescent="0.25">
      <c r="A2331" t="s">
        <v>8261</v>
      </c>
      <c r="B2331">
        <v>4.0969609999999997E-2</v>
      </c>
      <c r="C2331">
        <v>1.4403330000000001E-2</v>
      </c>
      <c r="D2331">
        <v>3.820279E-2</v>
      </c>
      <c r="E2331">
        <v>7.8347650000000005E-2</v>
      </c>
      <c r="F2331">
        <v>2.277204E-2</v>
      </c>
      <c r="G2331">
        <v>895</v>
      </c>
      <c r="H2331">
        <v>0</v>
      </c>
    </row>
    <row r="2332" spans="1:8" x14ac:dyDescent="0.25">
      <c r="A2332" t="s">
        <v>2277</v>
      </c>
      <c r="B2332">
        <v>4.0969609999999997E-2</v>
      </c>
      <c r="C2332">
        <v>1.4403330000000001E-2</v>
      </c>
      <c r="D2332">
        <v>3.820279E-2</v>
      </c>
      <c r="E2332">
        <v>7.8347650000000005E-2</v>
      </c>
      <c r="F2332">
        <v>2.277204E-2</v>
      </c>
      <c r="G2332">
        <v>895</v>
      </c>
      <c r="H2332">
        <v>0</v>
      </c>
    </row>
    <row r="2333" spans="1:8" x14ac:dyDescent="0.25">
      <c r="A2333" t="s">
        <v>2278</v>
      </c>
      <c r="B2333">
        <v>4.0969609999999997E-2</v>
      </c>
      <c r="C2333">
        <v>1.4403330000000001E-2</v>
      </c>
      <c r="D2333">
        <v>3.820279E-2</v>
      </c>
      <c r="E2333">
        <v>7.8347650000000005E-2</v>
      </c>
      <c r="F2333">
        <v>2.277204E-2</v>
      </c>
      <c r="G2333">
        <v>895</v>
      </c>
      <c r="H2333">
        <v>0</v>
      </c>
    </row>
    <row r="2334" spans="1:8" x14ac:dyDescent="0.25">
      <c r="A2334" t="s">
        <v>8262</v>
      </c>
      <c r="B2334">
        <v>4.0969609999999997E-2</v>
      </c>
      <c r="C2334">
        <v>1.4403330000000001E-2</v>
      </c>
      <c r="D2334">
        <v>3.2061029999999997E-2</v>
      </c>
      <c r="E2334">
        <v>7.3511999999999994E-2</v>
      </c>
      <c r="F2334">
        <v>2.277204E-2</v>
      </c>
      <c r="G2334">
        <v>895</v>
      </c>
      <c r="H2334">
        <v>0</v>
      </c>
    </row>
    <row r="2335" spans="1:8" x14ac:dyDescent="0.25">
      <c r="A2335" t="s">
        <v>2280</v>
      </c>
      <c r="B2335">
        <v>4.4597900000000003E-2</v>
      </c>
      <c r="C2335">
        <v>1.454566E-2</v>
      </c>
      <c r="D2335">
        <v>3.2061029999999997E-2</v>
      </c>
      <c r="E2335">
        <v>7.3511999999999994E-2</v>
      </c>
      <c r="F2335">
        <v>2.277204E-2</v>
      </c>
      <c r="G2335">
        <v>895</v>
      </c>
      <c r="H2335">
        <v>0</v>
      </c>
    </row>
    <row r="2336" spans="1:8" x14ac:dyDescent="0.25">
      <c r="A2336" t="s">
        <v>2281</v>
      </c>
      <c r="B2336">
        <v>4.4597900000000003E-2</v>
      </c>
      <c r="C2336">
        <v>1.454566E-2</v>
      </c>
      <c r="D2336">
        <v>3.2061029999999997E-2</v>
      </c>
      <c r="E2336">
        <v>7.3511999999999994E-2</v>
      </c>
      <c r="F2336">
        <v>2.277204E-2</v>
      </c>
      <c r="G2336">
        <v>895</v>
      </c>
      <c r="H2336">
        <v>0</v>
      </c>
    </row>
    <row r="2337" spans="1:8" x14ac:dyDescent="0.25">
      <c r="A2337" t="s">
        <v>2282</v>
      </c>
      <c r="B2337">
        <v>4.4597900000000003E-2</v>
      </c>
      <c r="C2337">
        <v>1.454566E-2</v>
      </c>
      <c r="D2337">
        <v>3.4739060000000002E-2</v>
      </c>
      <c r="E2337">
        <v>0.1232656</v>
      </c>
      <c r="F2337">
        <v>2.426145E-2</v>
      </c>
      <c r="G2337">
        <v>895</v>
      </c>
      <c r="H2337">
        <v>0</v>
      </c>
    </row>
    <row r="2338" spans="1:8" x14ac:dyDescent="0.25">
      <c r="A2338" t="s">
        <v>8263</v>
      </c>
      <c r="B2338">
        <v>4.4597900000000003E-2</v>
      </c>
      <c r="C2338">
        <v>1.454566E-2</v>
      </c>
      <c r="D2338">
        <v>3.7002779999999999E-2</v>
      </c>
      <c r="E2338">
        <v>4.4105119999999998E-2</v>
      </c>
      <c r="F2338">
        <v>2.426145E-2</v>
      </c>
      <c r="G2338">
        <v>895</v>
      </c>
      <c r="H2338">
        <v>0</v>
      </c>
    </row>
    <row r="2339" spans="1:8" x14ac:dyDescent="0.25">
      <c r="A2339" t="s">
        <v>2284</v>
      </c>
      <c r="B2339">
        <v>5.3839430000000001E-2</v>
      </c>
      <c r="C2339">
        <v>1.381049E-2</v>
      </c>
      <c r="D2339">
        <v>3.7002779999999999E-2</v>
      </c>
      <c r="E2339">
        <v>4.4105119999999998E-2</v>
      </c>
      <c r="F2339">
        <v>2.426145E-2</v>
      </c>
      <c r="G2339">
        <v>895</v>
      </c>
      <c r="H2339">
        <v>0</v>
      </c>
    </row>
    <row r="2340" spans="1:8" x14ac:dyDescent="0.25">
      <c r="A2340" t="s">
        <v>2285</v>
      </c>
      <c r="B2340">
        <v>5.3839430000000001E-2</v>
      </c>
      <c r="C2340">
        <v>1.381049E-2</v>
      </c>
      <c r="D2340">
        <v>3.7002779999999999E-2</v>
      </c>
      <c r="E2340">
        <v>4.4105119999999998E-2</v>
      </c>
      <c r="F2340">
        <v>2.426145E-2</v>
      </c>
      <c r="G2340">
        <v>895</v>
      </c>
      <c r="H2340">
        <v>0</v>
      </c>
    </row>
    <row r="2341" spans="1:8" x14ac:dyDescent="0.25">
      <c r="A2341" t="s">
        <v>10125</v>
      </c>
      <c r="B2341">
        <v>5.3839430000000001E-2</v>
      </c>
      <c r="C2341">
        <v>1.381049E-2</v>
      </c>
      <c r="D2341">
        <v>2.990692E-2</v>
      </c>
      <c r="E2341">
        <v>4.2164600000000003E-2</v>
      </c>
      <c r="F2341">
        <v>2.426145E-2</v>
      </c>
      <c r="G2341">
        <v>895</v>
      </c>
      <c r="H2341">
        <v>0</v>
      </c>
    </row>
    <row r="2342" spans="1:8" x14ac:dyDescent="0.25">
      <c r="A2342" t="s">
        <v>8264</v>
      </c>
      <c r="B2342">
        <v>5.3839430000000001E-2</v>
      </c>
      <c r="C2342">
        <v>1.381049E-2</v>
      </c>
      <c r="D2342">
        <v>2.990692E-2</v>
      </c>
      <c r="E2342">
        <v>4.2164600000000003E-2</v>
      </c>
      <c r="F2342">
        <v>2.426145E-2</v>
      </c>
      <c r="G2342">
        <v>895</v>
      </c>
      <c r="H2342">
        <v>0</v>
      </c>
    </row>
    <row r="2343" spans="1:8" x14ac:dyDescent="0.25">
      <c r="A2343" t="s">
        <v>8265</v>
      </c>
      <c r="B2343">
        <v>5.3839430000000001E-2</v>
      </c>
      <c r="C2343">
        <v>1.381049E-2</v>
      </c>
      <c r="D2343">
        <v>2.990692E-2</v>
      </c>
      <c r="E2343">
        <v>4.2164600000000003E-2</v>
      </c>
      <c r="F2343">
        <v>2.426145E-2</v>
      </c>
      <c r="G2343">
        <v>895</v>
      </c>
      <c r="H2343">
        <v>0</v>
      </c>
    </row>
    <row r="2344" spans="1:8" x14ac:dyDescent="0.25">
      <c r="A2344" t="s">
        <v>10126</v>
      </c>
      <c r="B2344">
        <v>5.3839430000000001E-2</v>
      </c>
      <c r="C2344">
        <v>1.381049E-2</v>
      </c>
      <c r="D2344">
        <v>2.990692E-2</v>
      </c>
      <c r="E2344">
        <v>4.2164600000000003E-2</v>
      </c>
      <c r="F2344">
        <v>2.426145E-2</v>
      </c>
      <c r="G2344">
        <v>895</v>
      </c>
      <c r="H2344">
        <v>0</v>
      </c>
    </row>
    <row r="2345" spans="1:8" x14ac:dyDescent="0.25">
      <c r="A2345" t="s">
        <v>2290</v>
      </c>
      <c r="B2345">
        <v>5.5266509999999998E-2</v>
      </c>
      <c r="C2345">
        <v>1.33896E-2</v>
      </c>
      <c r="D2345">
        <v>3.3987919999999998E-2</v>
      </c>
      <c r="E2345">
        <v>4.0372709999999999E-2</v>
      </c>
      <c r="F2345">
        <v>2.5400019999999999E-2</v>
      </c>
      <c r="G2345">
        <v>895</v>
      </c>
      <c r="H2345">
        <v>0</v>
      </c>
    </row>
    <row r="2346" spans="1:8" x14ac:dyDescent="0.25">
      <c r="A2346" t="s">
        <v>8267</v>
      </c>
      <c r="B2346">
        <v>5.5266509999999998E-2</v>
      </c>
      <c r="C2346">
        <v>1.33896E-2</v>
      </c>
      <c r="D2346">
        <v>3.3987919999999998E-2</v>
      </c>
      <c r="E2346">
        <v>4.0372709999999999E-2</v>
      </c>
      <c r="F2346">
        <v>2.5400019999999999E-2</v>
      </c>
      <c r="G2346">
        <v>895</v>
      </c>
      <c r="H2346">
        <v>0</v>
      </c>
    </row>
    <row r="2347" spans="1:8" x14ac:dyDescent="0.25">
      <c r="A2347" t="s">
        <v>2292</v>
      </c>
      <c r="B2347">
        <v>5.5266509999999998E-2</v>
      </c>
      <c r="C2347">
        <v>1.33896E-2</v>
      </c>
      <c r="D2347">
        <v>3.3987919999999998E-2</v>
      </c>
      <c r="E2347">
        <v>4.0372709999999999E-2</v>
      </c>
      <c r="F2347">
        <v>2.5400019999999999E-2</v>
      </c>
      <c r="G2347">
        <v>895</v>
      </c>
      <c r="H2347">
        <v>0</v>
      </c>
    </row>
    <row r="2348" spans="1:8" x14ac:dyDescent="0.25">
      <c r="A2348" t="s">
        <v>10127</v>
      </c>
      <c r="B2348">
        <v>5.5266509999999998E-2</v>
      </c>
      <c r="C2348">
        <v>1.33896E-2</v>
      </c>
      <c r="D2348">
        <v>3.3987919999999998E-2</v>
      </c>
      <c r="E2348">
        <v>4.0372709999999999E-2</v>
      </c>
      <c r="F2348">
        <v>2.5400019999999999E-2</v>
      </c>
      <c r="G2348">
        <v>895</v>
      </c>
      <c r="H2348">
        <v>0</v>
      </c>
    </row>
    <row r="2349" spans="1:8" x14ac:dyDescent="0.25">
      <c r="A2349" t="s">
        <v>8268</v>
      </c>
      <c r="B2349">
        <v>5.5266509999999998E-2</v>
      </c>
      <c r="C2349">
        <v>1.33896E-2</v>
      </c>
      <c r="D2349">
        <v>3.0448579999999999E-2</v>
      </c>
      <c r="E2349">
        <v>0.1153725</v>
      </c>
      <c r="F2349">
        <v>2.9449019999999999E-2</v>
      </c>
      <c r="G2349">
        <v>895</v>
      </c>
      <c r="H2349">
        <v>0</v>
      </c>
    </row>
    <row r="2350" spans="1:8" x14ac:dyDescent="0.25">
      <c r="A2350" t="s">
        <v>8269</v>
      </c>
      <c r="B2350">
        <v>4.3714070000000001E-2</v>
      </c>
      <c r="C2350">
        <v>1.3235179999999999E-2</v>
      </c>
      <c r="D2350">
        <v>3.0448579999999999E-2</v>
      </c>
      <c r="E2350">
        <v>0.1153725</v>
      </c>
      <c r="F2350">
        <v>2.9449019999999999E-2</v>
      </c>
      <c r="G2350">
        <v>895</v>
      </c>
      <c r="H2350">
        <v>0</v>
      </c>
    </row>
    <row r="2351" spans="1:8" x14ac:dyDescent="0.25">
      <c r="A2351" t="s">
        <v>2296</v>
      </c>
      <c r="B2351">
        <v>4.3714070000000001E-2</v>
      </c>
      <c r="C2351">
        <v>1.3235179999999999E-2</v>
      </c>
      <c r="D2351">
        <v>3.0448579999999999E-2</v>
      </c>
      <c r="E2351">
        <v>0.1153725</v>
      </c>
      <c r="F2351">
        <v>2.9449019999999999E-2</v>
      </c>
      <c r="G2351">
        <v>895</v>
      </c>
      <c r="H2351">
        <v>0</v>
      </c>
    </row>
    <row r="2352" spans="1:8" x14ac:dyDescent="0.25">
      <c r="A2352" t="s">
        <v>2297</v>
      </c>
      <c r="B2352">
        <v>4.3714070000000001E-2</v>
      </c>
      <c r="C2352">
        <v>1.3235179999999999E-2</v>
      </c>
      <c r="D2352">
        <v>3.0448579999999999E-2</v>
      </c>
      <c r="E2352">
        <v>0.1153725</v>
      </c>
      <c r="F2352">
        <v>2.9449019999999999E-2</v>
      </c>
      <c r="G2352">
        <v>895</v>
      </c>
      <c r="H2352">
        <v>0</v>
      </c>
    </row>
    <row r="2353" spans="1:8" x14ac:dyDescent="0.25">
      <c r="A2353" t="s">
        <v>10128</v>
      </c>
      <c r="B2353">
        <v>4.309267E-2</v>
      </c>
      <c r="C2353">
        <v>1.1541589999999999E-2</v>
      </c>
      <c r="D2353">
        <v>3.7572830000000002E-2</v>
      </c>
      <c r="E2353">
        <v>9.0628059999999996E-2</v>
      </c>
      <c r="F2353">
        <v>2.8793539999999999E-2</v>
      </c>
      <c r="G2353">
        <v>895</v>
      </c>
      <c r="H2353">
        <v>0</v>
      </c>
    </row>
    <row r="2354" spans="1:8" x14ac:dyDescent="0.25">
      <c r="A2354" t="s">
        <v>2299</v>
      </c>
      <c r="B2354">
        <v>4.309267E-2</v>
      </c>
      <c r="C2354">
        <v>1.1541589999999999E-2</v>
      </c>
      <c r="D2354">
        <v>3.7572830000000002E-2</v>
      </c>
      <c r="E2354">
        <v>9.0628059999999996E-2</v>
      </c>
      <c r="F2354">
        <v>2.8793539999999999E-2</v>
      </c>
      <c r="G2354">
        <v>895</v>
      </c>
      <c r="H2354">
        <v>0</v>
      </c>
    </row>
    <row r="2355" spans="1:8" x14ac:dyDescent="0.25">
      <c r="A2355" t="s">
        <v>2300</v>
      </c>
      <c r="B2355">
        <v>4.309267E-2</v>
      </c>
      <c r="C2355">
        <v>1.1541589999999999E-2</v>
      </c>
      <c r="D2355">
        <v>3.7572830000000002E-2</v>
      </c>
      <c r="E2355">
        <v>9.0628059999999996E-2</v>
      </c>
      <c r="F2355">
        <v>2.8793539999999999E-2</v>
      </c>
      <c r="G2355">
        <v>895</v>
      </c>
      <c r="H2355">
        <v>0</v>
      </c>
    </row>
    <row r="2356" spans="1:8" x14ac:dyDescent="0.25">
      <c r="A2356" t="s">
        <v>8270</v>
      </c>
      <c r="B2356">
        <v>4.309267E-2</v>
      </c>
      <c r="C2356">
        <v>1.1541589999999999E-2</v>
      </c>
      <c r="D2356">
        <v>3.4055219999999997E-2</v>
      </c>
      <c r="E2356">
        <v>2.502621E-3</v>
      </c>
      <c r="F2356">
        <v>2.8793539999999999E-2</v>
      </c>
      <c r="G2356">
        <v>895</v>
      </c>
      <c r="H2356">
        <v>0</v>
      </c>
    </row>
    <row r="2357" spans="1:8" x14ac:dyDescent="0.25">
      <c r="A2357" t="s">
        <v>2302</v>
      </c>
      <c r="B2357">
        <v>4.309267E-2</v>
      </c>
      <c r="C2357">
        <v>1.1541589999999999E-2</v>
      </c>
      <c r="D2357">
        <v>3.4055219999999997E-2</v>
      </c>
      <c r="E2357">
        <v>2.502621E-3</v>
      </c>
      <c r="F2357">
        <v>2.8793539999999999E-2</v>
      </c>
      <c r="G2357">
        <v>895</v>
      </c>
      <c r="H2357">
        <v>0</v>
      </c>
    </row>
    <row r="2358" spans="1:8" x14ac:dyDescent="0.25">
      <c r="A2358" t="s">
        <v>8271</v>
      </c>
      <c r="B2358">
        <v>4.309267E-2</v>
      </c>
      <c r="C2358">
        <v>1.1541589999999999E-2</v>
      </c>
      <c r="D2358">
        <v>3.4055219999999997E-2</v>
      </c>
      <c r="E2358">
        <v>2.502621E-3</v>
      </c>
      <c r="F2358">
        <v>2.8793539999999999E-2</v>
      </c>
      <c r="G2358">
        <v>895</v>
      </c>
      <c r="H2358">
        <v>0</v>
      </c>
    </row>
    <row r="2359" spans="1:8" x14ac:dyDescent="0.25">
      <c r="A2359" t="s">
        <v>2305</v>
      </c>
      <c r="B2359">
        <v>4.0791239999999999E-2</v>
      </c>
      <c r="C2359">
        <v>1.0376740000000001E-2</v>
      </c>
      <c r="D2359">
        <v>3.084224E-2</v>
      </c>
      <c r="E2359">
        <v>6.3737160000000001E-2</v>
      </c>
      <c r="F2359">
        <v>2.476385E-2</v>
      </c>
      <c r="G2359">
        <v>895</v>
      </c>
      <c r="H2359">
        <v>0</v>
      </c>
    </row>
    <row r="2360" spans="1:8" x14ac:dyDescent="0.25">
      <c r="A2360" t="s">
        <v>2306</v>
      </c>
      <c r="B2360">
        <v>4.0791239999999999E-2</v>
      </c>
      <c r="C2360">
        <v>1.0376740000000001E-2</v>
      </c>
      <c r="D2360">
        <v>3.084224E-2</v>
      </c>
      <c r="E2360">
        <v>6.3737160000000001E-2</v>
      </c>
      <c r="F2360">
        <v>2.476385E-2</v>
      </c>
      <c r="G2360">
        <v>895</v>
      </c>
      <c r="H2360">
        <v>0</v>
      </c>
    </row>
    <row r="2361" spans="1:8" x14ac:dyDescent="0.25">
      <c r="A2361" t="s">
        <v>10129</v>
      </c>
      <c r="B2361">
        <v>4.0791239999999999E-2</v>
      </c>
      <c r="C2361">
        <v>1.0376740000000001E-2</v>
      </c>
      <c r="D2361">
        <v>3.6766119999999999E-2</v>
      </c>
      <c r="E2361">
        <v>8.685155E-2</v>
      </c>
      <c r="F2361">
        <v>2.476385E-2</v>
      </c>
      <c r="G2361">
        <v>895</v>
      </c>
      <c r="H2361">
        <v>0</v>
      </c>
    </row>
    <row r="2362" spans="1:8" x14ac:dyDescent="0.25">
      <c r="A2362" t="s">
        <v>2308</v>
      </c>
      <c r="B2362">
        <v>4.0791239999999999E-2</v>
      </c>
      <c r="C2362">
        <v>1.0376740000000001E-2</v>
      </c>
      <c r="D2362">
        <v>3.6766119999999999E-2</v>
      </c>
      <c r="E2362">
        <v>8.685155E-2</v>
      </c>
      <c r="F2362">
        <v>2.476385E-2</v>
      </c>
      <c r="G2362">
        <v>895</v>
      </c>
      <c r="H2362">
        <v>0</v>
      </c>
    </row>
    <row r="2363" spans="1:8" x14ac:dyDescent="0.25">
      <c r="A2363" t="s">
        <v>8272</v>
      </c>
      <c r="B2363">
        <v>3.928359E-2</v>
      </c>
      <c r="C2363">
        <v>8.7793980000000008E-3</v>
      </c>
      <c r="D2363">
        <v>3.7653399999999997E-2</v>
      </c>
      <c r="E2363">
        <v>1.901218E-2</v>
      </c>
      <c r="F2363">
        <v>2.476385E-2</v>
      </c>
      <c r="G2363">
        <v>895</v>
      </c>
      <c r="H2363">
        <v>0</v>
      </c>
    </row>
    <row r="2364" spans="1:8" x14ac:dyDescent="0.25">
      <c r="A2364" t="s">
        <v>2311</v>
      </c>
      <c r="B2364">
        <v>5.6302989999999997E-2</v>
      </c>
      <c r="C2364">
        <v>9.2320820000000008E-3</v>
      </c>
      <c r="D2364">
        <v>3.0630890000000001E-2</v>
      </c>
      <c r="E2364">
        <v>9.4554100000000002E-2</v>
      </c>
      <c r="F2364">
        <v>2.221677E-2</v>
      </c>
      <c r="G2364">
        <v>895</v>
      </c>
      <c r="H2364">
        <v>0</v>
      </c>
    </row>
    <row r="2365" spans="1:8" x14ac:dyDescent="0.25">
      <c r="A2365" t="s">
        <v>10130</v>
      </c>
      <c r="B2365">
        <v>5.6302989999999997E-2</v>
      </c>
      <c r="C2365">
        <v>9.2320820000000008E-3</v>
      </c>
      <c r="D2365">
        <v>3.0630890000000001E-2</v>
      </c>
      <c r="E2365">
        <v>9.4554100000000002E-2</v>
      </c>
      <c r="F2365">
        <v>2.221677E-2</v>
      </c>
      <c r="G2365">
        <v>895</v>
      </c>
      <c r="H2365">
        <v>0</v>
      </c>
    </row>
    <row r="2366" spans="1:8" x14ac:dyDescent="0.25">
      <c r="A2366" t="s">
        <v>2312</v>
      </c>
      <c r="B2366">
        <v>5.6302989999999997E-2</v>
      </c>
      <c r="C2366">
        <v>9.2320820000000008E-3</v>
      </c>
      <c r="D2366">
        <v>2.7564849999999998E-2</v>
      </c>
      <c r="E2366">
        <v>2.2210830000000001E-2</v>
      </c>
      <c r="F2366">
        <v>2.221677E-2</v>
      </c>
      <c r="G2366">
        <v>895</v>
      </c>
      <c r="H2366">
        <v>0</v>
      </c>
    </row>
    <row r="2367" spans="1:8" x14ac:dyDescent="0.25">
      <c r="A2367" t="s">
        <v>2314</v>
      </c>
      <c r="B2367">
        <v>5.4064849999999998E-2</v>
      </c>
      <c r="C2367">
        <v>7.8820869999999994E-3</v>
      </c>
      <c r="D2367">
        <v>2.7564849999999998E-2</v>
      </c>
      <c r="E2367">
        <v>2.2210830000000001E-2</v>
      </c>
      <c r="F2367">
        <v>2.221677E-2</v>
      </c>
      <c r="G2367">
        <v>895</v>
      </c>
      <c r="H2367">
        <v>0</v>
      </c>
    </row>
    <row r="2368" spans="1:8" x14ac:dyDescent="0.25">
      <c r="A2368" t="s">
        <v>8275</v>
      </c>
      <c r="B2368">
        <v>5.4064849999999998E-2</v>
      </c>
      <c r="C2368">
        <v>7.8820869999999994E-3</v>
      </c>
      <c r="D2368">
        <v>2.7564849999999998E-2</v>
      </c>
      <c r="E2368">
        <v>2.2210830000000001E-2</v>
      </c>
      <c r="F2368">
        <v>2.221677E-2</v>
      </c>
      <c r="G2368">
        <v>895</v>
      </c>
      <c r="H2368">
        <v>0</v>
      </c>
    </row>
    <row r="2369" spans="1:8" x14ac:dyDescent="0.25">
      <c r="A2369" t="s">
        <v>8276</v>
      </c>
      <c r="B2369">
        <v>5.4064849999999998E-2</v>
      </c>
      <c r="C2369">
        <v>7.8820869999999994E-3</v>
      </c>
      <c r="D2369">
        <v>4.1550950000000003E-2</v>
      </c>
      <c r="E2369">
        <v>0.41734339999999998</v>
      </c>
      <c r="F2369">
        <v>2.3744669999999999E-2</v>
      </c>
      <c r="G2369">
        <v>895</v>
      </c>
      <c r="H2369">
        <v>0</v>
      </c>
    </row>
    <row r="2370" spans="1:8" x14ac:dyDescent="0.25">
      <c r="A2370" t="s">
        <v>2316</v>
      </c>
      <c r="B2370">
        <v>2.6568950000000001E-2</v>
      </c>
      <c r="C2370">
        <v>4.4639830000000004E-3</v>
      </c>
      <c r="D2370">
        <v>4.1550950000000003E-2</v>
      </c>
      <c r="E2370">
        <v>0.41734339999999998</v>
      </c>
      <c r="F2370">
        <v>2.3744669999999999E-2</v>
      </c>
      <c r="G2370">
        <v>895</v>
      </c>
      <c r="H2370">
        <v>0</v>
      </c>
    </row>
    <row r="2371" spans="1:8" x14ac:dyDescent="0.25">
      <c r="A2371" t="s">
        <v>8277</v>
      </c>
      <c r="B2371">
        <v>2.6568950000000001E-2</v>
      </c>
      <c r="C2371">
        <v>4.4639830000000004E-3</v>
      </c>
      <c r="D2371">
        <v>4.1550950000000003E-2</v>
      </c>
      <c r="E2371">
        <v>0.41734339999999998</v>
      </c>
      <c r="F2371">
        <v>2.3744669999999999E-2</v>
      </c>
      <c r="G2371">
        <v>895</v>
      </c>
      <c r="H2371">
        <v>0</v>
      </c>
    </row>
    <row r="2372" spans="1:8" x14ac:dyDescent="0.25">
      <c r="A2372" t="s">
        <v>8278</v>
      </c>
      <c r="B2372">
        <v>2.6568950000000001E-2</v>
      </c>
      <c r="C2372">
        <v>4.4639830000000004E-3</v>
      </c>
      <c r="D2372">
        <v>4.1550950000000003E-2</v>
      </c>
      <c r="E2372">
        <v>0.41734339999999998</v>
      </c>
      <c r="F2372">
        <v>2.3744669999999999E-2</v>
      </c>
      <c r="G2372">
        <v>895</v>
      </c>
      <c r="H2372">
        <v>0</v>
      </c>
    </row>
    <row r="2373" spans="1:8" x14ac:dyDescent="0.25">
      <c r="A2373" t="s">
        <v>2319</v>
      </c>
      <c r="B2373">
        <v>2.6568950000000001E-2</v>
      </c>
      <c r="C2373">
        <v>4.4639830000000004E-3</v>
      </c>
      <c r="D2373">
        <v>3.8724969999999997E-2</v>
      </c>
      <c r="E2373">
        <v>7.7442800000000006E-2</v>
      </c>
      <c r="F2373">
        <v>2.3744669999999999E-2</v>
      </c>
      <c r="G2373">
        <v>895</v>
      </c>
      <c r="H2373">
        <v>0</v>
      </c>
    </row>
    <row r="2374" spans="1:8" x14ac:dyDescent="0.25">
      <c r="A2374" t="s">
        <v>8279</v>
      </c>
      <c r="B2374">
        <v>3.9370049999999997E-2</v>
      </c>
      <c r="C2374">
        <v>4.5120389999999998E-3</v>
      </c>
      <c r="D2374">
        <v>4.2183369999999998E-2</v>
      </c>
      <c r="E2374">
        <v>0.2448777</v>
      </c>
      <c r="F2374">
        <v>2.6336499999999999E-2</v>
      </c>
      <c r="G2374">
        <v>895</v>
      </c>
      <c r="H2374">
        <v>0</v>
      </c>
    </row>
    <row r="2375" spans="1:8" x14ac:dyDescent="0.25">
      <c r="A2375" t="s">
        <v>10131</v>
      </c>
      <c r="B2375">
        <v>3.9370049999999997E-2</v>
      </c>
      <c r="C2375">
        <v>4.5120389999999998E-3</v>
      </c>
      <c r="D2375">
        <v>4.2183369999999998E-2</v>
      </c>
      <c r="E2375">
        <v>0.2448777</v>
      </c>
      <c r="F2375">
        <v>2.6336499999999999E-2</v>
      </c>
      <c r="G2375">
        <v>895</v>
      </c>
      <c r="H2375">
        <v>0</v>
      </c>
    </row>
    <row r="2376" spans="1:8" x14ac:dyDescent="0.25">
      <c r="A2376" t="s">
        <v>10132</v>
      </c>
      <c r="B2376">
        <v>3.9370049999999997E-2</v>
      </c>
      <c r="C2376">
        <v>4.5120389999999998E-3</v>
      </c>
      <c r="D2376">
        <v>4.2183369999999998E-2</v>
      </c>
      <c r="E2376">
        <v>0.2448777</v>
      </c>
      <c r="F2376">
        <v>2.6336499999999999E-2</v>
      </c>
      <c r="G2376">
        <v>895</v>
      </c>
      <c r="H2376">
        <v>0</v>
      </c>
    </row>
    <row r="2377" spans="1:8" x14ac:dyDescent="0.25">
      <c r="A2377" t="s">
        <v>10133</v>
      </c>
      <c r="B2377">
        <v>3.9370049999999997E-2</v>
      </c>
      <c r="C2377">
        <v>4.5120389999999998E-3</v>
      </c>
      <c r="D2377">
        <v>4.2183369999999998E-2</v>
      </c>
      <c r="E2377">
        <v>0.2448777</v>
      </c>
      <c r="F2377">
        <v>2.6336499999999999E-2</v>
      </c>
      <c r="G2377">
        <v>895</v>
      </c>
      <c r="H2377">
        <v>0</v>
      </c>
    </row>
    <row r="2378" spans="1:8" x14ac:dyDescent="0.25">
      <c r="A2378" t="s">
        <v>10134</v>
      </c>
      <c r="B2378">
        <v>3.9370049999999997E-2</v>
      </c>
      <c r="C2378">
        <v>4.5120389999999998E-3</v>
      </c>
      <c r="D2378">
        <v>3.8001979999999998E-2</v>
      </c>
      <c r="E2378">
        <v>0.20836080000000001</v>
      </c>
      <c r="F2378">
        <v>2.6336499999999999E-2</v>
      </c>
      <c r="G2378">
        <v>895</v>
      </c>
      <c r="H2378">
        <v>0</v>
      </c>
    </row>
    <row r="2379" spans="1:8" x14ac:dyDescent="0.25">
      <c r="A2379" t="s">
        <v>8280</v>
      </c>
      <c r="B2379">
        <v>6.82807E-2</v>
      </c>
      <c r="C2379">
        <v>1.2574129999999999E-2</v>
      </c>
      <c r="D2379">
        <v>4.2620159999999997E-2</v>
      </c>
      <c r="E2379">
        <v>5.2020749999999998E-2</v>
      </c>
      <c r="F2379">
        <v>2.713585E-2</v>
      </c>
      <c r="G2379">
        <v>895</v>
      </c>
      <c r="H2379">
        <v>0</v>
      </c>
    </row>
    <row r="2380" spans="1:8" x14ac:dyDescent="0.25">
      <c r="A2380" t="s">
        <v>8281</v>
      </c>
      <c r="B2380">
        <v>6.82807E-2</v>
      </c>
      <c r="C2380">
        <v>1.2574129999999999E-2</v>
      </c>
      <c r="D2380">
        <v>4.2620159999999997E-2</v>
      </c>
      <c r="E2380">
        <v>5.2020749999999998E-2</v>
      </c>
      <c r="F2380">
        <v>2.713585E-2</v>
      </c>
      <c r="G2380">
        <v>895</v>
      </c>
      <c r="H2380">
        <v>0</v>
      </c>
    </row>
    <row r="2381" spans="1:8" x14ac:dyDescent="0.25">
      <c r="A2381" t="s">
        <v>10135</v>
      </c>
      <c r="B2381">
        <v>6.82807E-2</v>
      </c>
      <c r="C2381">
        <v>1.2574129999999999E-2</v>
      </c>
      <c r="D2381">
        <v>4.2620159999999997E-2</v>
      </c>
      <c r="E2381">
        <v>5.2020749999999998E-2</v>
      </c>
      <c r="F2381">
        <v>2.713585E-2</v>
      </c>
      <c r="G2381">
        <v>895</v>
      </c>
      <c r="H2381">
        <v>0</v>
      </c>
    </row>
    <row r="2382" spans="1:8" x14ac:dyDescent="0.25">
      <c r="A2382" t="s">
        <v>10136</v>
      </c>
      <c r="B2382">
        <v>6.82807E-2</v>
      </c>
      <c r="C2382">
        <v>1.2574129999999999E-2</v>
      </c>
      <c r="D2382">
        <v>3.3064969999999999E-2</v>
      </c>
      <c r="E2382">
        <v>2.9239589999999999E-2</v>
      </c>
      <c r="F2382">
        <v>2.713585E-2</v>
      </c>
      <c r="G2382">
        <v>895</v>
      </c>
      <c r="H2382">
        <v>0</v>
      </c>
    </row>
    <row r="2383" spans="1:8" x14ac:dyDescent="0.25">
      <c r="A2383" t="s">
        <v>8282</v>
      </c>
      <c r="B2383">
        <v>5.176588E-2</v>
      </c>
      <c r="C2383">
        <v>1.5064040000000001E-2</v>
      </c>
      <c r="D2383">
        <v>3.3064969999999999E-2</v>
      </c>
      <c r="E2383">
        <v>2.9239589999999999E-2</v>
      </c>
      <c r="F2383">
        <v>2.713585E-2</v>
      </c>
      <c r="G2383">
        <v>895</v>
      </c>
      <c r="H2383">
        <v>0</v>
      </c>
    </row>
    <row r="2384" spans="1:8" x14ac:dyDescent="0.25">
      <c r="A2384" t="s">
        <v>8283</v>
      </c>
      <c r="B2384">
        <v>5.176588E-2</v>
      </c>
      <c r="C2384">
        <v>1.5064040000000001E-2</v>
      </c>
      <c r="D2384">
        <v>3.3064969999999999E-2</v>
      </c>
      <c r="E2384">
        <v>2.9239589999999999E-2</v>
      </c>
      <c r="F2384">
        <v>2.6593160000000001E-2</v>
      </c>
      <c r="G2384">
        <v>895</v>
      </c>
      <c r="H2384">
        <v>0</v>
      </c>
    </row>
    <row r="2385" spans="1:8" x14ac:dyDescent="0.25">
      <c r="A2385" t="s">
        <v>8284</v>
      </c>
      <c r="B2385">
        <v>5.176588E-2</v>
      </c>
      <c r="C2385">
        <v>1.5064040000000001E-2</v>
      </c>
      <c r="D2385">
        <v>3.3064969999999999E-2</v>
      </c>
      <c r="E2385">
        <v>2.9239589999999999E-2</v>
      </c>
      <c r="F2385">
        <v>2.6593160000000001E-2</v>
      </c>
      <c r="G2385">
        <v>895</v>
      </c>
      <c r="H2385">
        <v>0</v>
      </c>
    </row>
    <row r="2386" spans="1:8" x14ac:dyDescent="0.25">
      <c r="A2386" t="s">
        <v>2332</v>
      </c>
      <c r="B2386">
        <v>5.176588E-2</v>
      </c>
      <c r="C2386">
        <v>1.5064040000000001E-2</v>
      </c>
      <c r="D2386">
        <v>3.3064969999999999E-2</v>
      </c>
      <c r="E2386">
        <v>2.9239589999999999E-2</v>
      </c>
      <c r="F2386">
        <v>2.6593160000000001E-2</v>
      </c>
      <c r="G2386">
        <v>895</v>
      </c>
      <c r="H2386">
        <v>0</v>
      </c>
    </row>
    <row r="2387" spans="1:8" x14ac:dyDescent="0.25">
      <c r="A2387" t="s">
        <v>2333</v>
      </c>
      <c r="B2387">
        <v>5.3137879999999998E-2</v>
      </c>
      <c r="C2387">
        <v>1.6576569999999999E-2</v>
      </c>
      <c r="D2387">
        <v>3.7552000000000002E-2</v>
      </c>
      <c r="E2387">
        <v>2.0917219999999999E-3</v>
      </c>
      <c r="F2387">
        <v>2.6593160000000001E-2</v>
      </c>
      <c r="G2387">
        <v>895</v>
      </c>
      <c r="H2387">
        <v>0</v>
      </c>
    </row>
    <row r="2388" spans="1:8" x14ac:dyDescent="0.25">
      <c r="A2388" t="s">
        <v>2334</v>
      </c>
      <c r="B2388">
        <v>5.3137879999999998E-2</v>
      </c>
      <c r="C2388">
        <v>1.6576569999999999E-2</v>
      </c>
      <c r="D2388">
        <v>3.7552000000000002E-2</v>
      </c>
      <c r="E2388">
        <v>2.0917219999999999E-3</v>
      </c>
      <c r="F2388">
        <v>2.6593160000000001E-2</v>
      </c>
      <c r="G2388">
        <v>895</v>
      </c>
      <c r="H2388">
        <v>0</v>
      </c>
    </row>
    <row r="2389" spans="1:8" x14ac:dyDescent="0.25">
      <c r="A2389" t="s">
        <v>10137</v>
      </c>
      <c r="B2389">
        <v>5.3137879999999998E-2</v>
      </c>
      <c r="C2389">
        <v>1.6576569999999999E-2</v>
      </c>
      <c r="D2389">
        <v>3.7552000000000002E-2</v>
      </c>
      <c r="E2389">
        <v>2.0917219999999999E-3</v>
      </c>
      <c r="F2389">
        <v>2.43401E-2</v>
      </c>
      <c r="G2389">
        <v>895</v>
      </c>
      <c r="H2389">
        <v>0</v>
      </c>
    </row>
    <row r="2390" spans="1:8" x14ac:dyDescent="0.25">
      <c r="A2390" t="s">
        <v>2336</v>
      </c>
      <c r="B2390">
        <v>5.3137879999999998E-2</v>
      </c>
      <c r="C2390">
        <v>1.6576569999999999E-2</v>
      </c>
      <c r="D2390">
        <v>3.067539E-2</v>
      </c>
      <c r="E2390">
        <v>1.6289620000000001E-2</v>
      </c>
      <c r="F2390">
        <v>2.43401E-2</v>
      </c>
      <c r="G2390">
        <v>895</v>
      </c>
      <c r="H2390">
        <v>0</v>
      </c>
    </row>
    <row r="2391" spans="1:8" x14ac:dyDescent="0.25">
      <c r="A2391" t="s">
        <v>8285</v>
      </c>
      <c r="B2391">
        <v>5.3137879999999998E-2</v>
      </c>
      <c r="C2391">
        <v>1.6576569999999999E-2</v>
      </c>
      <c r="D2391">
        <v>3.067539E-2</v>
      </c>
      <c r="E2391">
        <v>1.6289620000000001E-2</v>
      </c>
      <c r="F2391">
        <v>2.43401E-2</v>
      </c>
      <c r="G2391">
        <v>895</v>
      </c>
      <c r="H2391">
        <v>0</v>
      </c>
    </row>
    <row r="2392" spans="1:8" x14ac:dyDescent="0.25">
      <c r="A2392" t="s">
        <v>2338</v>
      </c>
      <c r="B2392">
        <v>5.3137879999999998E-2</v>
      </c>
      <c r="C2392">
        <v>1.6576569999999999E-2</v>
      </c>
      <c r="D2392">
        <v>3.067539E-2</v>
      </c>
      <c r="E2392">
        <v>1.6289620000000001E-2</v>
      </c>
      <c r="F2392">
        <v>2.43401E-2</v>
      </c>
      <c r="G2392">
        <v>895</v>
      </c>
      <c r="H2392">
        <v>0</v>
      </c>
    </row>
    <row r="2393" spans="1:8" x14ac:dyDescent="0.25">
      <c r="A2393" t="s">
        <v>2340</v>
      </c>
      <c r="B2393">
        <v>5.3137879999999998E-2</v>
      </c>
      <c r="C2393">
        <v>1.6576569999999999E-2</v>
      </c>
      <c r="D2393">
        <v>3.9081499999999998E-2</v>
      </c>
      <c r="E2393">
        <v>6.9841100000000003E-2</v>
      </c>
      <c r="F2393">
        <v>2.43401E-2</v>
      </c>
      <c r="G2393">
        <v>895</v>
      </c>
      <c r="H2393">
        <v>0</v>
      </c>
    </row>
    <row r="2394" spans="1:8" x14ac:dyDescent="0.25">
      <c r="A2394" t="s">
        <v>2341</v>
      </c>
      <c r="B2394">
        <v>5.3137879999999998E-2</v>
      </c>
      <c r="C2394">
        <v>1.6576569999999999E-2</v>
      </c>
      <c r="D2394">
        <v>3.9081499999999998E-2</v>
      </c>
      <c r="E2394">
        <v>6.9841100000000003E-2</v>
      </c>
      <c r="F2394">
        <v>2.43401E-2</v>
      </c>
      <c r="G2394">
        <v>895</v>
      </c>
      <c r="H2394">
        <v>0</v>
      </c>
    </row>
    <row r="2395" spans="1:8" x14ac:dyDescent="0.25">
      <c r="A2395" t="s">
        <v>2342</v>
      </c>
      <c r="B2395">
        <v>5.5837980000000002E-2</v>
      </c>
      <c r="C2395">
        <v>1.6602080000000002E-2</v>
      </c>
      <c r="D2395">
        <v>3.702863E-2</v>
      </c>
      <c r="E2395">
        <v>2.22136E-2</v>
      </c>
      <c r="F2395">
        <v>2.513257E-2</v>
      </c>
      <c r="G2395">
        <v>895</v>
      </c>
      <c r="H2395">
        <v>0</v>
      </c>
    </row>
    <row r="2396" spans="1:8" x14ac:dyDescent="0.25">
      <c r="A2396" t="s">
        <v>6627</v>
      </c>
      <c r="B2396">
        <v>5.5837980000000002E-2</v>
      </c>
      <c r="C2396">
        <v>1.6602080000000002E-2</v>
      </c>
      <c r="D2396">
        <v>3.808512E-2</v>
      </c>
      <c r="E2396">
        <v>3.6665879999999998E-2</v>
      </c>
      <c r="F2396">
        <v>2.513257E-2</v>
      </c>
      <c r="G2396">
        <v>895</v>
      </c>
      <c r="H2396">
        <v>0</v>
      </c>
    </row>
    <row r="2397" spans="1:8" x14ac:dyDescent="0.25">
      <c r="A2397" t="s">
        <v>2344</v>
      </c>
      <c r="B2397">
        <v>6.5568570000000007E-2</v>
      </c>
      <c r="C2397">
        <v>1.590627E-2</v>
      </c>
      <c r="D2397">
        <v>3.808512E-2</v>
      </c>
      <c r="E2397">
        <v>3.6665879999999998E-2</v>
      </c>
      <c r="F2397">
        <v>2.513257E-2</v>
      </c>
      <c r="G2397">
        <v>895</v>
      </c>
      <c r="H2397">
        <v>0</v>
      </c>
    </row>
    <row r="2398" spans="1:8" x14ac:dyDescent="0.25">
      <c r="A2398" t="s">
        <v>2345</v>
      </c>
      <c r="B2398">
        <v>6.5568570000000007E-2</v>
      </c>
      <c r="C2398">
        <v>1.590627E-2</v>
      </c>
      <c r="D2398">
        <v>3.808512E-2</v>
      </c>
      <c r="E2398">
        <v>3.6665879999999998E-2</v>
      </c>
      <c r="F2398">
        <v>2.513257E-2</v>
      </c>
      <c r="G2398">
        <v>895</v>
      </c>
      <c r="H2398">
        <v>0</v>
      </c>
    </row>
    <row r="2399" spans="1:8" x14ac:dyDescent="0.25">
      <c r="A2399" t="s">
        <v>2346</v>
      </c>
      <c r="B2399">
        <v>6.5568570000000007E-2</v>
      </c>
      <c r="C2399">
        <v>1.590627E-2</v>
      </c>
      <c r="D2399">
        <v>3.808512E-2</v>
      </c>
      <c r="E2399">
        <v>3.6665879999999998E-2</v>
      </c>
      <c r="F2399">
        <v>2.513257E-2</v>
      </c>
      <c r="G2399">
        <v>895</v>
      </c>
      <c r="H2399">
        <v>0</v>
      </c>
    </row>
    <row r="2400" spans="1:8" x14ac:dyDescent="0.25">
      <c r="A2400" t="s">
        <v>2347</v>
      </c>
      <c r="B2400">
        <v>6.5568570000000007E-2</v>
      </c>
      <c r="C2400">
        <v>1.590627E-2</v>
      </c>
      <c r="D2400">
        <v>3.611342E-2</v>
      </c>
      <c r="E2400">
        <v>4.0143499999999999E-2</v>
      </c>
      <c r="F2400">
        <v>2.513257E-2</v>
      </c>
      <c r="G2400">
        <v>895</v>
      </c>
      <c r="H2400">
        <v>0</v>
      </c>
    </row>
    <row r="2401" spans="1:8" x14ac:dyDescent="0.25">
      <c r="A2401" t="s">
        <v>10138</v>
      </c>
      <c r="B2401">
        <v>6.5568570000000007E-2</v>
      </c>
      <c r="C2401">
        <v>1.590627E-2</v>
      </c>
      <c r="D2401">
        <v>3.611342E-2</v>
      </c>
      <c r="E2401">
        <v>4.0143499999999999E-2</v>
      </c>
      <c r="F2401">
        <v>2.513257E-2</v>
      </c>
      <c r="G2401">
        <v>895</v>
      </c>
      <c r="H2401">
        <v>0</v>
      </c>
    </row>
    <row r="2402" spans="1:8" x14ac:dyDescent="0.25">
      <c r="A2402" t="s">
        <v>8286</v>
      </c>
      <c r="B2402">
        <v>6.7669729999999997E-2</v>
      </c>
      <c r="C2402">
        <v>1.289704E-2</v>
      </c>
      <c r="D2402">
        <v>3.609279E-2</v>
      </c>
      <c r="E2402">
        <v>5.4963999999999999E-2</v>
      </c>
      <c r="F2402">
        <v>2.20296E-2</v>
      </c>
      <c r="G2402">
        <v>895</v>
      </c>
      <c r="H2402">
        <v>0</v>
      </c>
    </row>
    <row r="2403" spans="1:8" x14ac:dyDescent="0.25">
      <c r="A2403" t="s">
        <v>2350</v>
      </c>
      <c r="B2403">
        <v>6.7669729999999997E-2</v>
      </c>
      <c r="C2403">
        <v>1.289704E-2</v>
      </c>
      <c r="D2403">
        <v>3.609279E-2</v>
      </c>
      <c r="E2403">
        <v>5.4963999999999999E-2</v>
      </c>
      <c r="F2403">
        <v>2.20296E-2</v>
      </c>
      <c r="G2403">
        <v>895</v>
      </c>
      <c r="H2403">
        <v>0</v>
      </c>
    </row>
    <row r="2404" spans="1:8" x14ac:dyDescent="0.25">
      <c r="A2404" t="s">
        <v>2351</v>
      </c>
      <c r="B2404">
        <v>6.7669729999999997E-2</v>
      </c>
      <c r="C2404">
        <v>1.289704E-2</v>
      </c>
      <c r="D2404">
        <v>3.5535289999999997E-2</v>
      </c>
      <c r="E2404">
        <v>5.9481819999999998E-2</v>
      </c>
      <c r="F2404">
        <v>2.20296E-2</v>
      </c>
      <c r="G2404">
        <v>895</v>
      </c>
      <c r="H2404">
        <v>0</v>
      </c>
    </row>
    <row r="2405" spans="1:8" x14ac:dyDescent="0.25">
      <c r="A2405" t="s">
        <v>2352</v>
      </c>
      <c r="B2405">
        <v>6.7669729999999997E-2</v>
      </c>
      <c r="C2405">
        <v>1.289704E-2</v>
      </c>
      <c r="D2405">
        <v>3.5535289999999997E-2</v>
      </c>
      <c r="E2405">
        <v>5.9481819999999998E-2</v>
      </c>
      <c r="F2405">
        <v>2.20296E-2</v>
      </c>
      <c r="G2405">
        <v>895</v>
      </c>
      <c r="H2405">
        <v>0</v>
      </c>
    </row>
    <row r="2406" spans="1:8" x14ac:dyDescent="0.25">
      <c r="A2406" t="s">
        <v>8287</v>
      </c>
      <c r="B2406">
        <v>6.7669729999999997E-2</v>
      </c>
      <c r="C2406">
        <v>1.289704E-2</v>
      </c>
      <c r="D2406">
        <v>3.5535289999999997E-2</v>
      </c>
      <c r="E2406">
        <v>5.9481819999999998E-2</v>
      </c>
      <c r="F2406">
        <v>2.20296E-2</v>
      </c>
      <c r="G2406">
        <v>895</v>
      </c>
      <c r="H2406">
        <v>0</v>
      </c>
    </row>
    <row r="2407" spans="1:8" x14ac:dyDescent="0.25">
      <c r="A2407" t="s">
        <v>8288</v>
      </c>
      <c r="B2407">
        <v>6.7669729999999997E-2</v>
      </c>
      <c r="C2407">
        <v>1.289704E-2</v>
      </c>
      <c r="D2407">
        <v>3.5535289999999997E-2</v>
      </c>
      <c r="E2407">
        <v>5.9481819999999998E-2</v>
      </c>
      <c r="F2407">
        <v>2.20296E-2</v>
      </c>
      <c r="G2407">
        <v>895</v>
      </c>
      <c r="H2407">
        <v>0</v>
      </c>
    </row>
    <row r="2408" spans="1:8" x14ac:dyDescent="0.25">
      <c r="A2408" t="s">
        <v>2355</v>
      </c>
      <c r="B2408">
        <v>6.7669729999999997E-2</v>
      </c>
      <c r="C2408">
        <v>1.289704E-2</v>
      </c>
      <c r="D2408">
        <v>3.5719859999999999E-2</v>
      </c>
      <c r="E2408">
        <v>9.7533099999999998E-2</v>
      </c>
      <c r="F2408">
        <v>1.831298E-2</v>
      </c>
      <c r="G2408">
        <v>895</v>
      </c>
      <c r="H2408">
        <v>0</v>
      </c>
    </row>
    <row r="2409" spans="1:8" x14ac:dyDescent="0.25">
      <c r="A2409" t="s">
        <v>8289</v>
      </c>
      <c r="B2409">
        <v>6.9244650000000005E-2</v>
      </c>
      <c r="C2409">
        <v>1.319816E-2</v>
      </c>
      <c r="D2409">
        <v>3.4702190000000001E-2</v>
      </c>
      <c r="E2409">
        <v>5.2164469999999998E-2</v>
      </c>
      <c r="F2409">
        <v>1.831298E-2</v>
      </c>
      <c r="G2409">
        <v>895</v>
      </c>
      <c r="H2409">
        <v>0</v>
      </c>
    </row>
    <row r="2410" spans="1:8" x14ac:dyDescent="0.25">
      <c r="A2410" t="s">
        <v>2357</v>
      </c>
      <c r="B2410">
        <v>6.9244650000000005E-2</v>
      </c>
      <c r="C2410">
        <v>1.319816E-2</v>
      </c>
      <c r="D2410">
        <v>3.4702190000000001E-2</v>
      </c>
      <c r="E2410">
        <v>5.2164469999999998E-2</v>
      </c>
      <c r="F2410">
        <v>1.831298E-2</v>
      </c>
      <c r="G2410">
        <v>895</v>
      </c>
      <c r="H2410">
        <v>0</v>
      </c>
    </row>
    <row r="2411" spans="1:8" x14ac:dyDescent="0.25">
      <c r="A2411" t="s">
        <v>2358</v>
      </c>
      <c r="B2411">
        <v>6.9244650000000005E-2</v>
      </c>
      <c r="C2411">
        <v>1.319816E-2</v>
      </c>
      <c r="D2411">
        <v>3.332591E-2</v>
      </c>
      <c r="E2411">
        <v>5.2164469999999998E-2</v>
      </c>
      <c r="F2411">
        <v>1.831298E-2</v>
      </c>
      <c r="G2411">
        <v>895</v>
      </c>
      <c r="H2411">
        <v>0</v>
      </c>
    </row>
    <row r="2412" spans="1:8" x14ac:dyDescent="0.25">
      <c r="A2412" t="s">
        <v>8290</v>
      </c>
      <c r="B2412">
        <v>5.0682270000000001E-2</v>
      </c>
      <c r="C2412">
        <v>1.1932440000000001E-2</v>
      </c>
      <c r="D2412">
        <v>3.332591E-2</v>
      </c>
      <c r="E2412">
        <v>8.0746620000000005E-2</v>
      </c>
      <c r="F2412">
        <v>1.9210649999999999E-2</v>
      </c>
      <c r="G2412">
        <v>895</v>
      </c>
      <c r="H2412">
        <v>0</v>
      </c>
    </row>
    <row r="2413" spans="1:8" x14ac:dyDescent="0.25">
      <c r="A2413" t="s">
        <v>2360</v>
      </c>
      <c r="B2413">
        <v>5.0682270000000001E-2</v>
      </c>
      <c r="C2413">
        <v>1.1932440000000001E-2</v>
      </c>
      <c r="D2413">
        <v>3.332591E-2</v>
      </c>
      <c r="E2413">
        <v>8.0746620000000005E-2</v>
      </c>
      <c r="F2413">
        <v>1.9210649999999999E-2</v>
      </c>
      <c r="G2413">
        <v>895</v>
      </c>
      <c r="H2413">
        <v>0</v>
      </c>
    </row>
    <row r="2414" spans="1:8" x14ac:dyDescent="0.25">
      <c r="A2414" t="s">
        <v>8291</v>
      </c>
      <c r="B2414">
        <v>5.0682270000000001E-2</v>
      </c>
      <c r="C2414">
        <v>1.1932440000000001E-2</v>
      </c>
      <c r="D2414">
        <v>3.332591E-2</v>
      </c>
      <c r="E2414">
        <v>8.0746620000000005E-2</v>
      </c>
      <c r="F2414">
        <v>1.9210649999999999E-2</v>
      </c>
      <c r="G2414">
        <v>895</v>
      </c>
      <c r="H2414">
        <v>0</v>
      </c>
    </row>
    <row r="2415" spans="1:8" x14ac:dyDescent="0.25">
      <c r="A2415" t="s">
        <v>8292</v>
      </c>
      <c r="B2415">
        <v>5.0682270000000001E-2</v>
      </c>
      <c r="C2415">
        <v>1.1932440000000001E-2</v>
      </c>
      <c r="D2415">
        <v>3.9557969999999998E-2</v>
      </c>
      <c r="E2415">
        <v>9.6102099999999996E-2</v>
      </c>
      <c r="F2415">
        <v>1.9210649999999999E-2</v>
      </c>
      <c r="G2415">
        <v>895</v>
      </c>
      <c r="H2415">
        <v>0</v>
      </c>
    </row>
    <row r="2416" spans="1:8" x14ac:dyDescent="0.25">
      <c r="A2416" t="s">
        <v>2363</v>
      </c>
      <c r="B2416">
        <v>5.0682270000000001E-2</v>
      </c>
      <c r="C2416">
        <v>1.1932440000000001E-2</v>
      </c>
      <c r="D2416">
        <v>3.9557969999999998E-2</v>
      </c>
      <c r="E2416">
        <v>9.6102099999999996E-2</v>
      </c>
      <c r="F2416">
        <v>1.9210649999999999E-2</v>
      </c>
      <c r="G2416">
        <v>895</v>
      </c>
      <c r="H2416">
        <v>0</v>
      </c>
    </row>
    <row r="2417" spans="1:8" x14ac:dyDescent="0.25">
      <c r="A2417" t="s">
        <v>2364</v>
      </c>
      <c r="B2417">
        <v>5.0682270000000001E-2</v>
      </c>
      <c r="C2417">
        <v>1.1932440000000001E-2</v>
      </c>
      <c r="D2417">
        <v>3.9557969999999998E-2</v>
      </c>
      <c r="E2417">
        <v>9.6102099999999996E-2</v>
      </c>
      <c r="F2417">
        <v>1.9210649999999999E-2</v>
      </c>
      <c r="G2417">
        <v>895</v>
      </c>
      <c r="H2417">
        <v>0</v>
      </c>
    </row>
    <row r="2418" spans="1:8" x14ac:dyDescent="0.25">
      <c r="A2418" t="s">
        <v>2365</v>
      </c>
      <c r="B2418">
        <v>4.049941E-2</v>
      </c>
      <c r="C2418">
        <v>1.317539E-2</v>
      </c>
      <c r="D2418">
        <v>4.1705369999999999E-2</v>
      </c>
      <c r="E2418">
        <v>7.7117550000000007E-2</v>
      </c>
      <c r="F2418">
        <v>1.8781639999999999E-2</v>
      </c>
      <c r="G2418">
        <v>895</v>
      </c>
      <c r="H2418">
        <v>0</v>
      </c>
    </row>
    <row r="2419" spans="1:8" x14ac:dyDescent="0.25">
      <c r="A2419" t="s">
        <v>8293</v>
      </c>
      <c r="B2419">
        <v>4.049941E-2</v>
      </c>
      <c r="C2419">
        <v>1.317539E-2</v>
      </c>
      <c r="D2419">
        <v>3.0879150000000001E-2</v>
      </c>
      <c r="E2419">
        <v>7.7117550000000007E-2</v>
      </c>
      <c r="F2419">
        <v>1.8781639999999999E-2</v>
      </c>
      <c r="G2419">
        <v>895</v>
      </c>
      <c r="H2419">
        <v>0</v>
      </c>
    </row>
    <row r="2420" spans="1:8" x14ac:dyDescent="0.25">
      <c r="A2420" t="s">
        <v>2366</v>
      </c>
      <c r="B2420">
        <v>4.049941E-2</v>
      </c>
      <c r="C2420">
        <v>1.317539E-2</v>
      </c>
      <c r="D2420">
        <v>3.0879150000000001E-2</v>
      </c>
      <c r="E2420">
        <v>4.2024010000000001E-2</v>
      </c>
      <c r="F2420">
        <v>1.8781639999999999E-2</v>
      </c>
      <c r="G2420">
        <v>895</v>
      </c>
      <c r="H2420">
        <v>0</v>
      </c>
    </row>
    <row r="2421" spans="1:8" x14ac:dyDescent="0.25">
      <c r="A2421" t="s">
        <v>8294</v>
      </c>
      <c r="B2421">
        <v>4.049941E-2</v>
      </c>
      <c r="C2421">
        <v>1.317539E-2</v>
      </c>
      <c r="D2421">
        <v>3.0879150000000001E-2</v>
      </c>
      <c r="E2421">
        <v>4.2024010000000001E-2</v>
      </c>
      <c r="F2421">
        <v>1.8781639999999999E-2</v>
      </c>
      <c r="G2421">
        <v>895</v>
      </c>
      <c r="H2421">
        <v>0</v>
      </c>
    </row>
    <row r="2422" spans="1:8" x14ac:dyDescent="0.25">
      <c r="A2422" t="s">
        <v>8295</v>
      </c>
      <c r="B2422">
        <v>4.049941E-2</v>
      </c>
      <c r="C2422">
        <v>1.317539E-2</v>
      </c>
      <c r="D2422">
        <v>3.0879150000000001E-2</v>
      </c>
      <c r="E2422">
        <v>4.2024010000000001E-2</v>
      </c>
      <c r="F2422">
        <v>1.8781639999999999E-2</v>
      </c>
      <c r="G2422">
        <v>895</v>
      </c>
      <c r="H2422">
        <v>0</v>
      </c>
    </row>
    <row r="2423" spans="1:8" x14ac:dyDescent="0.25">
      <c r="A2423" t="s">
        <v>8296</v>
      </c>
      <c r="B2423">
        <v>4.049941E-2</v>
      </c>
      <c r="C2423">
        <v>1.317539E-2</v>
      </c>
      <c r="D2423">
        <v>3.2839559999999997E-2</v>
      </c>
      <c r="E2423">
        <v>0.1202969</v>
      </c>
      <c r="F2423">
        <v>1.8781639999999999E-2</v>
      </c>
      <c r="G2423">
        <v>895</v>
      </c>
      <c r="H2423">
        <v>0</v>
      </c>
    </row>
    <row r="2424" spans="1:8" x14ac:dyDescent="0.25">
      <c r="A2424" t="s">
        <v>8297</v>
      </c>
      <c r="B2424">
        <v>4.8942670000000001E-2</v>
      </c>
      <c r="C2424">
        <v>1.3867300000000001E-2</v>
      </c>
      <c r="D2424">
        <v>3.2839559999999997E-2</v>
      </c>
      <c r="E2424">
        <v>0.1202969</v>
      </c>
      <c r="F2424">
        <v>1.8781639999999999E-2</v>
      </c>
      <c r="G2424">
        <v>895</v>
      </c>
      <c r="H2424">
        <v>0</v>
      </c>
    </row>
    <row r="2425" spans="1:8" x14ac:dyDescent="0.25">
      <c r="A2425" t="s">
        <v>10139</v>
      </c>
      <c r="B2425">
        <v>4.8942670000000001E-2</v>
      </c>
      <c r="C2425">
        <v>1.3867300000000001E-2</v>
      </c>
      <c r="D2425">
        <v>3.4029570000000002E-2</v>
      </c>
      <c r="E2425">
        <v>0.1132775</v>
      </c>
      <c r="F2425">
        <v>1.378737E-2</v>
      </c>
      <c r="G2425">
        <v>895</v>
      </c>
      <c r="H2425">
        <v>0</v>
      </c>
    </row>
    <row r="2426" spans="1:8" x14ac:dyDescent="0.25">
      <c r="A2426" t="s">
        <v>8298</v>
      </c>
      <c r="B2426">
        <v>4.8942670000000001E-2</v>
      </c>
      <c r="C2426">
        <v>1.3867300000000001E-2</v>
      </c>
      <c r="D2426">
        <v>3.4029570000000002E-2</v>
      </c>
      <c r="E2426">
        <v>0.1132775</v>
      </c>
      <c r="F2426">
        <v>1.378737E-2</v>
      </c>
      <c r="G2426">
        <v>895</v>
      </c>
      <c r="H2426">
        <v>0</v>
      </c>
    </row>
    <row r="2427" spans="1:8" x14ac:dyDescent="0.25">
      <c r="A2427" t="s">
        <v>2374</v>
      </c>
      <c r="B2427">
        <v>4.8942670000000001E-2</v>
      </c>
      <c r="C2427">
        <v>1.3867300000000001E-2</v>
      </c>
      <c r="D2427">
        <v>3.4029570000000002E-2</v>
      </c>
      <c r="E2427">
        <v>0.1132775</v>
      </c>
      <c r="F2427">
        <v>1.378737E-2</v>
      </c>
      <c r="G2427">
        <v>895</v>
      </c>
      <c r="H2427">
        <v>0</v>
      </c>
    </row>
    <row r="2428" spans="1:8" x14ac:dyDescent="0.25">
      <c r="A2428" t="s">
        <v>8299</v>
      </c>
      <c r="B2428">
        <v>4.8942670000000001E-2</v>
      </c>
      <c r="C2428">
        <v>1.3867300000000001E-2</v>
      </c>
      <c r="D2428">
        <v>3.6132730000000002E-2</v>
      </c>
      <c r="E2428">
        <v>6.0362989999999998E-2</v>
      </c>
      <c r="F2428">
        <v>1.378737E-2</v>
      </c>
      <c r="G2428">
        <v>895</v>
      </c>
      <c r="H2428">
        <v>0</v>
      </c>
    </row>
    <row r="2429" spans="1:8" x14ac:dyDescent="0.25">
      <c r="A2429" t="s">
        <v>7271</v>
      </c>
      <c r="B2429">
        <v>4.1181130000000003E-2</v>
      </c>
      <c r="C2429">
        <v>1.497428E-2</v>
      </c>
      <c r="D2429">
        <v>3.6132730000000002E-2</v>
      </c>
      <c r="E2429">
        <v>6.0362989999999998E-2</v>
      </c>
      <c r="F2429">
        <v>1.378737E-2</v>
      </c>
      <c r="G2429">
        <v>895</v>
      </c>
      <c r="H2429">
        <v>0</v>
      </c>
    </row>
    <row r="2430" spans="1:8" x14ac:dyDescent="0.25">
      <c r="A2430" t="s">
        <v>8300</v>
      </c>
      <c r="B2430">
        <v>4.1181130000000003E-2</v>
      </c>
      <c r="C2430">
        <v>1.497428E-2</v>
      </c>
      <c r="D2430">
        <v>2.719924E-2</v>
      </c>
      <c r="E2430">
        <v>2.1208459999999998E-2</v>
      </c>
      <c r="F2430">
        <v>1.179358E-2</v>
      </c>
      <c r="G2430">
        <v>895</v>
      </c>
      <c r="H2430">
        <v>0</v>
      </c>
    </row>
    <row r="2431" spans="1:8" x14ac:dyDescent="0.25">
      <c r="A2431" t="s">
        <v>8301</v>
      </c>
      <c r="B2431">
        <v>4.1181130000000003E-2</v>
      </c>
      <c r="C2431">
        <v>1.497428E-2</v>
      </c>
      <c r="D2431">
        <v>2.719924E-2</v>
      </c>
      <c r="E2431">
        <v>2.1208459999999998E-2</v>
      </c>
      <c r="F2431">
        <v>1.179358E-2</v>
      </c>
      <c r="G2431">
        <v>895</v>
      </c>
      <c r="H2431">
        <v>0</v>
      </c>
    </row>
    <row r="2432" spans="1:8" x14ac:dyDescent="0.25">
      <c r="A2432" t="s">
        <v>2379</v>
      </c>
      <c r="B2432">
        <v>4.1181130000000003E-2</v>
      </c>
      <c r="C2432">
        <v>1.497428E-2</v>
      </c>
      <c r="D2432">
        <v>2.719924E-2</v>
      </c>
      <c r="E2432">
        <v>2.1208459999999998E-2</v>
      </c>
      <c r="F2432">
        <v>1.179358E-2</v>
      </c>
      <c r="G2432">
        <v>895</v>
      </c>
      <c r="H2432">
        <v>0</v>
      </c>
    </row>
    <row r="2433" spans="1:8" x14ac:dyDescent="0.25">
      <c r="A2433" t="s">
        <v>8302</v>
      </c>
      <c r="B2433">
        <v>4.1181130000000003E-2</v>
      </c>
      <c r="C2433">
        <v>1.497428E-2</v>
      </c>
      <c r="D2433">
        <v>2.719924E-2</v>
      </c>
      <c r="E2433">
        <v>2.1208459999999998E-2</v>
      </c>
      <c r="F2433">
        <v>1.179358E-2</v>
      </c>
      <c r="G2433">
        <v>895</v>
      </c>
      <c r="H2433">
        <v>0</v>
      </c>
    </row>
    <row r="2434" spans="1:8" x14ac:dyDescent="0.25">
      <c r="A2434" t="s">
        <v>2381</v>
      </c>
      <c r="B2434">
        <v>4.1181130000000003E-2</v>
      </c>
      <c r="C2434">
        <v>1.497428E-2</v>
      </c>
      <c r="D2434">
        <v>3.2586799999999999E-2</v>
      </c>
      <c r="E2434">
        <v>7.8597119999999996E-3</v>
      </c>
      <c r="F2434">
        <v>1.179358E-2</v>
      </c>
      <c r="G2434">
        <v>895</v>
      </c>
      <c r="H2434">
        <v>0</v>
      </c>
    </row>
    <row r="2435" spans="1:8" x14ac:dyDescent="0.25">
      <c r="A2435" t="s">
        <v>2382</v>
      </c>
      <c r="B2435">
        <v>5.1474680000000002E-2</v>
      </c>
      <c r="C2435">
        <v>1.411185E-2</v>
      </c>
      <c r="D2435">
        <v>3.2586799999999999E-2</v>
      </c>
      <c r="E2435">
        <v>7.8597119999999996E-3</v>
      </c>
      <c r="F2435">
        <v>1.179358E-2</v>
      </c>
      <c r="G2435">
        <v>895</v>
      </c>
      <c r="H2435">
        <v>0</v>
      </c>
    </row>
    <row r="2436" spans="1:8" x14ac:dyDescent="0.25">
      <c r="A2436" t="s">
        <v>8303</v>
      </c>
      <c r="B2436">
        <v>5.1474680000000002E-2</v>
      </c>
      <c r="C2436">
        <v>1.411185E-2</v>
      </c>
      <c r="D2436">
        <v>3.0971990000000001E-2</v>
      </c>
      <c r="E2436">
        <v>7.6044219999999996E-2</v>
      </c>
      <c r="F2436">
        <v>7.7192490000000001E-3</v>
      </c>
      <c r="G2436">
        <v>895</v>
      </c>
      <c r="H2436">
        <v>0</v>
      </c>
    </row>
    <row r="2437" spans="1:8" x14ac:dyDescent="0.25">
      <c r="A2437" t="s">
        <v>2384</v>
      </c>
      <c r="B2437">
        <v>5.1474680000000002E-2</v>
      </c>
      <c r="C2437">
        <v>1.411185E-2</v>
      </c>
      <c r="D2437">
        <v>3.0971990000000001E-2</v>
      </c>
      <c r="E2437">
        <v>7.6044219999999996E-2</v>
      </c>
      <c r="F2437">
        <v>7.7192490000000001E-3</v>
      </c>
      <c r="G2437">
        <v>895</v>
      </c>
      <c r="H2437">
        <v>0</v>
      </c>
    </row>
    <row r="2438" spans="1:8" x14ac:dyDescent="0.25">
      <c r="A2438" t="s">
        <v>8304</v>
      </c>
      <c r="B2438">
        <v>5.1474680000000002E-2</v>
      </c>
      <c r="C2438">
        <v>1.411185E-2</v>
      </c>
      <c r="D2438">
        <v>2.875488E-2</v>
      </c>
      <c r="E2438">
        <v>7.6044219999999996E-2</v>
      </c>
      <c r="F2438">
        <v>7.7192490000000001E-3</v>
      </c>
      <c r="G2438">
        <v>895</v>
      </c>
      <c r="H2438">
        <v>0</v>
      </c>
    </row>
    <row r="2439" spans="1:8" x14ac:dyDescent="0.25">
      <c r="A2439" t="s">
        <v>8305</v>
      </c>
      <c r="B2439">
        <v>5.1765360000000003E-2</v>
      </c>
      <c r="C2439">
        <v>1.4377269999999999E-2</v>
      </c>
      <c r="D2439">
        <v>2.875488E-2</v>
      </c>
      <c r="E2439">
        <v>0.10823869999999999</v>
      </c>
      <c r="F2439">
        <v>7.7192490000000001E-3</v>
      </c>
      <c r="G2439">
        <v>895</v>
      </c>
      <c r="H2439">
        <v>0</v>
      </c>
    </row>
    <row r="2440" spans="1:8" x14ac:dyDescent="0.25">
      <c r="A2440" t="s">
        <v>2387</v>
      </c>
      <c r="B2440">
        <v>5.1765360000000003E-2</v>
      </c>
      <c r="C2440">
        <v>1.4377269999999999E-2</v>
      </c>
      <c r="D2440">
        <v>2.875488E-2</v>
      </c>
      <c r="E2440">
        <v>0.10823869999999999</v>
      </c>
      <c r="F2440">
        <v>7.7192490000000001E-3</v>
      </c>
      <c r="G2440">
        <v>895</v>
      </c>
      <c r="H2440">
        <v>0</v>
      </c>
    </row>
    <row r="2441" spans="1:8" x14ac:dyDescent="0.25">
      <c r="A2441" t="s">
        <v>10140</v>
      </c>
      <c r="B2441">
        <v>5.1765360000000003E-2</v>
      </c>
      <c r="C2441">
        <v>1.4377269999999999E-2</v>
      </c>
      <c r="D2441">
        <v>3.1205070000000001E-2</v>
      </c>
      <c r="E2441">
        <v>1.4374899999999999E-2</v>
      </c>
      <c r="F2441">
        <v>1.9309139999999999E-3</v>
      </c>
      <c r="G2441">
        <v>895</v>
      </c>
      <c r="H2441">
        <v>0</v>
      </c>
    </row>
    <row r="2442" spans="1:8" x14ac:dyDescent="0.25">
      <c r="A2442" t="s">
        <v>8306</v>
      </c>
      <c r="B2442">
        <v>5.307543E-2</v>
      </c>
      <c r="C2442">
        <v>1.4480120000000001E-2</v>
      </c>
      <c r="D2442">
        <v>3.6812270000000001E-2</v>
      </c>
      <c r="E2442">
        <v>2.6464339999999999E-2</v>
      </c>
      <c r="F2442">
        <v>1.9309139999999999E-3</v>
      </c>
      <c r="G2442">
        <v>895</v>
      </c>
      <c r="H2442">
        <v>0</v>
      </c>
    </row>
    <row r="2443" spans="1:8" x14ac:dyDescent="0.25">
      <c r="A2443" t="s">
        <v>2390</v>
      </c>
      <c r="B2443">
        <v>5.307543E-2</v>
      </c>
      <c r="C2443">
        <v>1.4480120000000001E-2</v>
      </c>
      <c r="D2443">
        <v>3.6812270000000001E-2</v>
      </c>
      <c r="E2443">
        <v>2.6464339999999999E-2</v>
      </c>
      <c r="F2443">
        <v>1.9309139999999999E-3</v>
      </c>
      <c r="G2443">
        <v>895</v>
      </c>
      <c r="H2443">
        <v>0</v>
      </c>
    </row>
    <row r="2444" spans="1:8" x14ac:dyDescent="0.25">
      <c r="A2444" t="s">
        <v>2391</v>
      </c>
      <c r="B2444">
        <v>5.307543E-2</v>
      </c>
      <c r="C2444">
        <v>1.4480120000000001E-2</v>
      </c>
      <c r="D2444">
        <v>3.6812270000000001E-2</v>
      </c>
      <c r="E2444">
        <v>2.6464339999999999E-2</v>
      </c>
      <c r="F2444">
        <v>1.9309139999999999E-3</v>
      </c>
      <c r="G2444">
        <v>895</v>
      </c>
      <c r="H2444">
        <v>0</v>
      </c>
    </row>
    <row r="2445" spans="1:8" x14ac:dyDescent="0.25">
      <c r="A2445" t="s">
        <v>2392</v>
      </c>
      <c r="B2445">
        <v>5.307543E-2</v>
      </c>
      <c r="C2445">
        <v>1.4480120000000001E-2</v>
      </c>
      <c r="D2445">
        <v>3.6812270000000001E-2</v>
      </c>
      <c r="E2445">
        <v>2.6464339999999999E-2</v>
      </c>
      <c r="F2445">
        <v>1.9309139999999999E-3</v>
      </c>
      <c r="G2445">
        <v>895</v>
      </c>
      <c r="H2445">
        <v>0</v>
      </c>
    </row>
    <row r="2446" spans="1:8" x14ac:dyDescent="0.25">
      <c r="A2446" t="s">
        <v>8307</v>
      </c>
      <c r="B2446">
        <v>5.307543E-2</v>
      </c>
      <c r="C2446">
        <v>1.4480120000000001E-2</v>
      </c>
      <c r="D2446">
        <v>2.6814999999999999E-2</v>
      </c>
      <c r="E2446">
        <v>7.2755429999999996E-2</v>
      </c>
      <c r="F2446">
        <v>1.9309139999999999E-3</v>
      </c>
      <c r="G2446">
        <v>895</v>
      </c>
      <c r="H2446">
        <v>0</v>
      </c>
    </row>
    <row r="2447" spans="1:8" x14ac:dyDescent="0.25">
      <c r="A2447" t="s">
        <v>8308</v>
      </c>
      <c r="B2447">
        <v>5.307543E-2</v>
      </c>
      <c r="C2447">
        <v>1.4480120000000001E-2</v>
      </c>
      <c r="D2447">
        <v>2.6814999999999999E-2</v>
      </c>
      <c r="E2447">
        <v>7.2755429999999996E-2</v>
      </c>
      <c r="F2447">
        <v>1.9309139999999999E-3</v>
      </c>
      <c r="G2447">
        <v>895</v>
      </c>
      <c r="H2447">
        <v>0</v>
      </c>
    </row>
    <row r="2448" spans="1:8" x14ac:dyDescent="0.25">
      <c r="A2448" t="s">
        <v>8309</v>
      </c>
      <c r="B2448">
        <v>4.7992779999999999E-2</v>
      </c>
      <c r="C2448">
        <v>1.554387E-2</v>
      </c>
      <c r="D2448">
        <v>3.2386909999999998E-2</v>
      </c>
      <c r="E2448">
        <v>7.5229760000000007E-2</v>
      </c>
      <c r="F2448">
        <v>8.6442109999999994E-6</v>
      </c>
      <c r="G2448">
        <v>895</v>
      </c>
      <c r="H2448">
        <v>0</v>
      </c>
    </row>
    <row r="2449" spans="1:8" x14ac:dyDescent="0.25">
      <c r="A2449" t="s">
        <v>2396</v>
      </c>
      <c r="B2449">
        <v>4.7992779999999999E-2</v>
      </c>
      <c r="C2449">
        <v>1.554387E-2</v>
      </c>
      <c r="D2449">
        <v>3.2386909999999998E-2</v>
      </c>
      <c r="E2449">
        <v>7.5229760000000007E-2</v>
      </c>
      <c r="F2449">
        <v>8.6442109999999994E-6</v>
      </c>
      <c r="G2449">
        <v>895</v>
      </c>
      <c r="H2449">
        <v>0</v>
      </c>
    </row>
    <row r="2450" spans="1:8" x14ac:dyDescent="0.25">
      <c r="A2450" t="s">
        <v>2397</v>
      </c>
      <c r="B2450">
        <v>4.7992779999999999E-2</v>
      </c>
      <c r="C2450">
        <v>1.554387E-2</v>
      </c>
      <c r="D2450">
        <v>3.2386909999999998E-2</v>
      </c>
      <c r="E2450">
        <v>7.5229760000000007E-2</v>
      </c>
      <c r="F2450">
        <v>8.6442109999999994E-6</v>
      </c>
      <c r="G2450">
        <v>895</v>
      </c>
      <c r="H2450">
        <v>0</v>
      </c>
    </row>
    <row r="2451" spans="1:8" x14ac:dyDescent="0.25">
      <c r="A2451" t="s">
        <v>2398</v>
      </c>
      <c r="B2451">
        <v>4.7992779999999999E-2</v>
      </c>
      <c r="C2451">
        <v>1.554387E-2</v>
      </c>
      <c r="D2451">
        <v>3.2386909999999998E-2</v>
      </c>
      <c r="E2451">
        <v>7.5229760000000007E-2</v>
      </c>
      <c r="F2451">
        <v>8.6442109999999994E-6</v>
      </c>
      <c r="G2451">
        <v>895</v>
      </c>
      <c r="H2451">
        <v>0</v>
      </c>
    </row>
    <row r="2452" spans="1:8" x14ac:dyDescent="0.25">
      <c r="A2452" t="s">
        <v>2399</v>
      </c>
      <c r="B2452">
        <v>5.795873E-2</v>
      </c>
      <c r="C2452">
        <v>1.4092159999999999E-2</v>
      </c>
      <c r="D2452">
        <v>2.677651E-2</v>
      </c>
      <c r="E2452">
        <v>2.2996470000000001E-2</v>
      </c>
      <c r="F2452">
        <v>2.1676379999999999E-3</v>
      </c>
      <c r="G2452">
        <v>895</v>
      </c>
      <c r="H2452">
        <v>0</v>
      </c>
    </row>
    <row r="2453" spans="1:8" x14ac:dyDescent="0.25">
      <c r="A2453" t="s">
        <v>2401</v>
      </c>
      <c r="B2453">
        <v>5.795873E-2</v>
      </c>
      <c r="C2453">
        <v>1.4092159999999999E-2</v>
      </c>
      <c r="D2453">
        <v>2.677651E-2</v>
      </c>
      <c r="E2453">
        <v>2.2996470000000001E-2</v>
      </c>
      <c r="F2453">
        <v>2.1676379999999999E-3</v>
      </c>
      <c r="G2453">
        <v>895</v>
      </c>
      <c r="H2453">
        <v>0</v>
      </c>
    </row>
    <row r="2454" spans="1:8" x14ac:dyDescent="0.25">
      <c r="A2454" t="s">
        <v>8310</v>
      </c>
      <c r="B2454">
        <v>5.795873E-2</v>
      </c>
      <c r="C2454">
        <v>1.4092159999999999E-2</v>
      </c>
      <c r="D2454">
        <v>2.677651E-2</v>
      </c>
      <c r="E2454">
        <v>2.2996470000000001E-2</v>
      </c>
      <c r="F2454">
        <v>2.1676379999999999E-3</v>
      </c>
      <c r="G2454">
        <v>895</v>
      </c>
      <c r="H2454">
        <v>0</v>
      </c>
    </row>
    <row r="2455" spans="1:8" x14ac:dyDescent="0.25">
      <c r="A2455" t="s">
        <v>8311</v>
      </c>
      <c r="B2455">
        <v>5.795873E-2</v>
      </c>
      <c r="C2455">
        <v>1.4092159999999999E-2</v>
      </c>
      <c r="D2455">
        <v>3.390547E-2</v>
      </c>
      <c r="E2455">
        <v>4.2912430000000001E-2</v>
      </c>
      <c r="F2455">
        <v>2.1676379999999999E-3</v>
      </c>
      <c r="G2455">
        <v>895</v>
      </c>
      <c r="H2455">
        <v>0</v>
      </c>
    </row>
    <row r="2456" spans="1:8" x14ac:dyDescent="0.25">
      <c r="A2456" t="s">
        <v>2403</v>
      </c>
      <c r="B2456">
        <v>5.2178589999999997E-2</v>
      </c>
      <c r="C2456">
        <v>1.570417E-2</v>
      </c>
      <c r="D2456">
        <v>3.390547E-2</v>
      </c>
      <c r="E2456">
        <v>4.2912430000000001E-2</v>
      </c>
      <c r="F2456">
        <v>4.6179610000000003E-3</v>
      </c>
      <c r="G2456">
        <v>895</v>
      </c>
      <c r="H2456">
        <v>0</v>
      </c>
    </row>
    <row r="2457" spans="1:8" x14ac:dyDescent="0.25">
      <c r="A2457" t="s">
        <v>2404</v>
      </c>
      <c r="B2457">
        <v>5.2178589999999997E-2</v>
      </c>
      <c r="C2457">
        <v>1.570417E-2</v>
      </c>
      <c r="D2457">
        <v>3.390547E-2</v>
      </c>
      <c r="E2457">
        <v>4.2912430000000001E-2</v>
      </c>
      <c r="F2457">
        <v>4.6179610000000003E-3</v>
      </c>
      <c r="G2457">
        <v>895</v>
      </c>
      <c r="H2457">
        <v>0</v>
      </c>
    </row>
    <row r="2458" spans="1:8" x14ac:dyDescent="0.25">
      <c r="A2458" t="s">
        <v>2405</v>
      </c>
      <c r="B2458">
        <v>5.2178589999999997E-2</v>
      </c>
      <c r="C2458">
        <v>1.570417E-2</v>
      </c>
      <c r="D2458">
        <v>3.5654100000000001E-2</v>
      </c>
      <c r="E2458">
        <v>4.3879460000000002E-2</v>
      </c>
      <c r="F2458">
        <v>4.6179610000000003E-3</v>
      </c>
      <c r="G2458">
        <v>895</v>
      </c>
      <c r="H2458">
        <v>0</v>
      </c>
    </row>
    <row r="2459" spans="1:8" x14ac:dyDescent="0.25">
      <c r="A2459" t="s">
        <v>2407</v>
      </c>
      <c r="B2459">
        <v>5.2178589999999997E-2</v>
      </c>
      <c r="C2459">
        <v>1.570417E-2</v>
      </c>
      <c r="D2459">
        <v>3.5654100000000001E-2</v>
      </c>
      <c r="E2459">
        <v>4.3879460000000002E-2</v>
      </c>
      <c r="F2459">
        <v>4.6179610000000003E-3</v>
      </c>
      <c r="G2459">
        <v>895</v>
      </c>
      <c r="H2459">
        <v>0</v>
      </c>
    </row>
    <row r="2460" spans="1:8" x14ac:dyDescent="0.25">
      <c r="A2460" t="s">
        <v>8312</v>
      </c>
      <c r="B2460">
        <v>5.2178589999999997E-2</v>
      </c>
      <c r="C2460">
        <v>1.570417E-2</v>
      </c>
      <c r="D2460">
        <v>3.5654100000000001E-2</v>
      </c>
      <c r="E2460">
        <v>4.3879460000000002E-2</v>
      </c>
      <c r="F2460">
        <v>4.6179610000000003E-3</v>
      </c>
      <c r="G2460">
        <v>895</v>
      </c>
      <c r="H2460">
        <v>0</v>
      </c>
    </row>
    <row r="2461" spans="1:8" x14ac:dyDescent="0.25">
      <c r="A2461" t="s">
        <v>2408</v>
      </c>
      <c r="B2461">
        <v>5.2178589999999997E-2</v>
      </c>
      <c r="C2461">
        <v>1.570417E-2</v>
      </c>
      <c r="D2461">
        <v>3.5654100000000001E-2</v>
      </c>
      <c r="E2461">
        <v>4.3879460000000002E-2</v>
      </c>
      <c r="F2461">
        <v>4.6179610000000003E-3</v>
      </c>
      <c r="G2461">
        <v>895</v>
      </c>
      <c r="H2461">
        <v>0</v>
      </c>
    </row>
    <row r="2462" spans="1:8" x14ac:dyDescent="0.25">
      <c r="A2462" t="s">
        <v>8313</v>
      </c>
      <c r="B2462">
        <v>6.1941620000000003E-2</v>
      </c>
      <c r="C2462">
        <v>1.4087850000000001E-2</v>
      </c>
      <c r="D2462">
        <v>3.524265E-2</v>
      </c>
      <c r="E2462">
        <v>7.9963980000000004E-2</v>
      </c>
      <c r="F2462">
        <v>4.6179610000000003E-3</v>
      </c>
      <c r="G2462">
        <v>895</v>
      </c>
      <c r="H2462">
        <v>0</v>
      </c>
    </row>
    <row r="2463" spans="1:8" x14ac:dyDescent="0.25">
      <c r="A2463" t="s">
        <v>2410</v>
      </c>
      <c r="B2463">
        <v>6.1941620000000003E-2</v>
      </c>
      <c r="C2463">
        <v>1.4087850000000001E-2</v>
      </c>
      <c r="D2463">
        <v>3.524265E-2</v>
      </c>
      <c r="E2463">
        <v>7.9963980000000004E-2</v>
      </c>
      <c r="F2463">
        <v>2.9100760000000002E-3</v>
      </c>
      <c r="G2463">
        <v>895</v>
      </c>
      <c r="H2463">
        <v>0</v>
      </c>
    </row>
    <row r="2464" spans="1:8" x14ac:dyDescent="0.25">
      <c r="A2464" t="s">
        <v>2411</v>
      </c>
      <c r="B2464">
        <v>6.1941620000000003E-2</v>
      </c>
      <c r="C2464">
        <v>1.4087850000000001E-2</v>
      </c>
      <c r="D2464">
        <v>3.524265E-2</v>
      </c>
      <c r="E2464">
        <v>7.9963980000000004E-2</v>
      </c>
      <c r="F2464">
        <v>2.9100760000000002E-3</v>
      </c>
      <c r="G2464">
        <v>895</v>
      </c>
      <c r="H2464">
        <v>0</v>
      </c>
    </row>
    <row r="2465" spans="1:8" x14ac:dyDescent="0.25">
      <c r="A2465" t="s">
        <v>2412</v>
      </c>
      <c r="B2465">
        <v>6.1941620000000003E-2</v>
      </c>
      <c r="C2465">
        <v>1.4087850000000001E-2</v>
      </c>
      <c r="D2465">
        <v>3.4157409999999999E-2</v>
      </c>
      <c r="E2465">
        <v>9.9418010000000001E-2</v>
      </c>
      <c r="F2465">
        <v>2.9100760000000002E-3</v>
      </c>
      <c r="G2465">
        <v>895</v>
      </c>
      <c r="H2465">
        <v>0</v>
      </c>
    </row>
    <row r="2466" spans="1:8" x14ac:dyDescent="0.25">
      <c r="A2466" t="s">
        <v>2413</v>
      </c>
      <c r="B2466">
        <v>6.1941620000000003E-2</v>
      </c>
      <c r="C2466">
        <v>1.4087850000000001E-2</v>
      </c>
      <c r="D2466">
        <v>3.4157409999999999E-2</v>
      </c>
      <c r="E2466">
        <v>9.9418010000000001E-2</v>
      </c>
      <c r="F2466">
        <v>2.9100760000000002E-3</v>
      </c>
      <c r="G2466">
        <v>895</v>
      </c>
      <c r="H2466">
        <v>0</v>
      </c>
    </row>
    <row r="2467" spans="1:8" x14ac:dyDescent="0.25">
      <c r="A2467" t="s">
        <v>10141</v>
      </c>
      <c r="B2467">
        <v>6.1941620000000003E-2</v>
      </c>
      <c r="C2467">
        <v>1.4087850000000001E-2</v>
      </c>
      <c r="D2467">
        <v>3.4157409999999999E-2</v>
      </c>
      <c r="E2467">
        <v>9.9418010000000001E-2</v>
      </c>
      <c r="F2467">
        <v>2.9100760000000002E-3</v>
      </c>
      <c r="G2467">
        <v>895</v>
      </c>
      <c r="H2467">
        <v>0</v>
      </c>
    </row>
    <row r="2468" spans="1:8" x14ac:dyDescent="0.25">
      <c r="A2468" t="s">
        <v>2415</v>
      </c>
      <c r="B2468">
        <v>6.1941620000000003E-2</v>
      </c>
      <c r="C2468">
        <v>1.4087850000000001E-2</v>
      </c>
      <c r="D2468">
        <v>3.2000679999999997E-2</v>
      </c>
      <c r="E2468">
        <v>6.3856399999999999E-4</v>
      </c>
      <c r="F2468">
        <v>2.9100760000000002E-3</v>
      </c>
      <c r="G2468">
        <v>895</v>
      </c>
      <c r="H2468">
        <v>0</v>
      </c>
    </row>
    <row r="2469" spans="1:8" x14ac:dyDescent="0.25">
      <c r="A2469" t="s">
        <v>2416</v>
      </c>
      <c r="B2469">
        <v>4.2926890000000002E-2</v>
      </c>
      <c r="C2469">
        <v>1.227658E-2</v>
      </c>
      <c r="D2469">
        <v>3.2000679999999997E-2</v>
      </c>
      <c r="E2469">
        <v>6.3856399999999999E-4</v>
      </c>
      <c r="F2469">
        <v>2.9100760000000002E-3</v>
      </c>
      <c r="G2469">
        <v>895</v>
      </c>
      <c r="H2469">
        <v>0</v>
      </c>
    </row>
    <row r="2470" spans="1:8" x14ac:dyDescent="0.25">
      <c r="A2470" t="s">
        <v>2417</v>
      </c>
      <c r="B2470">
        <v>4.2926890000000002E-2</v>
      </c>
      <c r="C2470">
        <v>1.227658E-2</v>
      </c>
      <c r="D2470">
        <v>3.2000679999999997E-2</v>
      </c>
      <c r="E2470">
        <v>6.3856399999999999E-4</v>
      </c>
      <c r="F2470">
        <v>2.9100760000000002E-3</v>
      </c>
      <c r="G2470">
        <v>895</v>
      </c>
      <c r="H2470">
        <v>0</v>
      </c>
    </row>
    <row r="2471" spans="1:8" x14ac:dyDescent="0.25">
      <c r="A2471" t="s">
        <v>8314</v>
      </c>
      <c r="B2471">
        <v>4.2926890000000002E-2</v>
      </c>
      <c r="C2471">
        <v>1.227658E-2</v>
      </c>
      <c r="D2471">
        <v>3.084305E-2</v>
      </c>
      <c r="E2471">
        <v>7.0754910000000004E-2</v>
      </c>
      <c r="F2471">
        <v>1.7974180000000001E-3</v>
      </c>
      <c r="G2471">
        <v>895</v>
      </c>
      <c r="H2471">
        <v>0</v>
      </c>
    </row>
    <row r="2472" spans="1:8" x14ac:dyDescent="0.25">
      <c r="A2472" t="s">
        <v>2419</v>
      </c>
      <c r="B2472">
        <v>4.2926890000000002E-2</v>
      </c>
      <c r="C2472">
        <v>1.227658E-2</v>
      </c>
      <c r="D2472">
        <v>3.084305E-2</v>
      </c>
      <c r="E2472">
        <v>7.0754910000000004E-2</v>
      </c>
      <c r="F2472">
        <v>1.7974180000000001E-3</v>
      </c>
      <c r="G2472">
        <v>895</v>
      </c>
      <c r="H2472">
        <v>0</v>
      </c>
    </row>
    <row r="2473" spans="1:8" x14ac:dyDescent="0.25">
      <c r="A2473" t="s">
        <v>8315</v>
      </c>
      <c r="B2473">
        <v>4.2926890000000002E-2</v>
      </c>
      <c r="C2473">
        <v>1.227658E-2</v>
      </c>
      <c r="D2473">
        <v>3.084305E-2</v>
      </c>
      <c r="E2473">
        <v>7.0754910000000004E-2</v>
      </c>
      <c r="F2473">
        <v>1.7974180000000001E-3</v>
      </c>
      <c r="G2473">
        <v>895</v>
      </c>
      <c r="H2473">
        <v>0</v>
      </c>
    </row>
    <row r="2474" spans="1:8" x14ac:dyDescent="0.25">
      <c r="A2474" t="s">
        <v>10142</v>
      </c>
      <c r="B2474">
        <v>4.2926890000000002E-2</v>
      </c>
      <c r="C2474">
        <v>1.227658E-2</v>
      </c>
      <c r="D2474">
        <v>3.084305E-2</v>
      </c>
      <c r="E2474">
        <v>7.0754910000000004E-2</v>
      </c>
      <c r="F2474">
        <v>1.7974180000000001E-3</v>
      </c>
      <c r="G2474">
        <v>895</v>
      </c>
      <c r="H2474">
        <v>0</v>
      </c>
    </row>
    <row r="2475" spans="1:8" x14ac:dyDescent="0.25">
      <c r="A2475" t="s">
        <v>2421</v>
      </c>
      <c r="B2475">
        <v>4.2926890000000002E-2</v>
      </c>
      <c r="C2475">
        <v>1.227658E-2</v>
      </c>
      <c r="D2475">
        <v>3.0696350000000001E-2</v>
      </c>
      <c r="E2475">
        <v>5.1062669999999998E-2</v>
      </c>
      <c r="F2475">
        <v>1.7974180000000001E-3</v>
      </c>
      <c r="G2475">
        <v>895</v>
      </c>
      <c r="H2475">
        <v>0</v>
      </c>
    </row>
    <row r="2476" spans="1:8" x14ac:dyDescent="0.25">
      <c r="A2476" t="s">
        <v>2422</v>
      </c>
      <c r="B2476">
        <v>6.0904439999999997E-2</v>
      </c>
      <c r="C2476">
        <v>1.1919320000000001E-2</v>
      </c>
      <c r="D2476">
        <v>3.0696350000000001E-2</v>
      </c>
      <c r="E2476">
        <v>5.1062669999999998E-2</v>
      </c>
      <c r="F2476">
        <v>1.7974180000000001E-3</v>
      </c>
      <c r="G2476">
        <v>895</v>
      </c>
      <c r="H2476">
        <v>0</v>
      </c>
    </row>
    <row r="2477" spans="1:8" x14ac:dyDescent="0.25">
      <c r="A2477" t="s">
        <v>2423</v>
      </c>
      <c r="B2477">
        <v>6.0904439999999997E-2</v>
      </c>
      <c r="C2477">
        <v>1.1919320000000001E-2</v>
      </c>
      <c r="D2477">
        <v>3.0696350000000001E-2</v>
      </c>
      <c r="E2477">
        <v>5.1062669999999998E-2</v>
      </c>
      <c r="F2477">
        <v>1.7974180000000001E-3</v>
      </c>
      <c r="G2477">
        <v>895</v>
      </c>
      <c r="H2477">
        <v>0</v>
      </c>
    </row>
    <row r="2478" spans="1:8" x14ac:dyDescent="0.25">
      <c r="A2478" t="s">
        <v>2425</v>
      </c>
      <c r="B2478">
        <v>6.0904439999999997E-2</v>
      </c>
      <c r="C2478">
        <v>1.1919320000000001E-2</v>
      </c>
      <c r="D2478">
        <v>3.0696350000000001E-2</v>
      </c>
      <c r="E2478">
        <v>5.1062669999999998E-2</v>
      </c>
      <c r="F2478">
        <v>1.7974180000000001E-3</v>
      </c>
      <c r="G2478">
        <v>895</v>
      </c>
      <c r="H2478">
        <v>0</v>
      </c>
    </row>
    <row r="2479" spans="1:8" x14ac:dyDescent="0.25">
      <c r="A2479" t="s">
        <v>8317</v>
      </c>
      <c r="B2479">
        <v>6.0904439999999997E-2</v>
      </c>
      <c r="C2479">
        <v>1.1919320000000001E-2</v>
      </c>
      <c r="D2479">
        <v>3.0696350000000001E-2</v>
      </c>
      <c r="E2479">
        <v>5.1062669999999998E-2</v>
      </c>
      <c r="F2479">
        <v>1.7974180000000001E-3</v>
      </c>
      <c r="G2479">
        <v>895</v>
      </c>
      <c r="H2479">
        <v>0</v>
      </c>
    </row>
    <row r="2480" spans="1:8" x14ac:dyDescent="0.25">
      <c r="A2480" t="s">
        <v>2426</v>
      </c>
      <c r="B2480">
        <v>6.0904439999999997E-2</v>
      </c>
      <c r="C2480">
        <v>1.1919320000000001E-2</v>
      </c>
      <c r="D2480">
        <v>3.3220689999999997E-2</v>
      </c>
      <c r="E2480">
        <v>6.6359979999999999E-2</v>
      </c>
      <c r="F2480">
        <v>1.7974180000000001E-3</v>
      </c>
      <c r="G2480">
        <v>895</v>
      </c>
      <c r="H2480">
        <v>0</v>
      </c>
    </row>
    <row r="2481" spans="1:8" x14ac:dyDescent="0.25">
      <c r="A2481" t="s">
        <v>8318</v>
      </c>
      <c r="B2481">
        <v>6.0904439999999997E-2</v>
      </c>
      <c r="C2481">
        <v>1.1919320000000001E-2</v>
      </c>
      <c r="D2481">
        <v>3.3220689999999997E-2</v>
      </c>
      <c r="E2481">
        <v>6.6359979999999999E-2</v>
      </c>
      <c r="F2481">
        <v>3.75384E-3</v>
      </c>
      <c r="G2481">
        <v>895</v>
      </c>
      <c r="H2481">
        <v>0</v>
      </c>
    </row>
    <row r="2482" spans="1:8" x14ac:dyDescent="0.25">
      <c r="A2482" t="s">
        <v>2428</v>
      </c>
      <c r="B2482">
        <v>6.0904439999999997E-2</v>
      </c>
      <c r="C2482">
        <v>1.1919320000000001E-2</v>
      </c>
      <c r="D2482">
        <v>3.3220689999999997E-2</v>
      </c>
      <c r="E2482">
        <v>6.6359979999999999E-2</v>
      </c>
      <c r="F2482">
        <v>3.75384E-3</v>
      </c>
      <c r="G2482">
        <v>895</v>
      </c>
      <c r="H2482">
        <v>0</v>
      </c>
    </row>
    <row r="2483" spans="1:8" x14ac:dyDescent="0.25">
      <c r="A2483" t="s">
        <v>8319</v>
      </c>
      <c r="B2483">
        <v>4.7793599999999999E-2</v>
      </c>
      <c r="C2483">
        <v>8.6106740000000005E-3</v>
      </c>
      <c r="D2483">
        <v>3.3498880000000002E-2</v>
      </c>
      <c r="E2483">
        <v>5.2751580000000003E-3</v>
      </c>
      <c r="F2483">
        <v>3.75384E-3</v>
      </c>
      <c r="G2483">
        <v>895</v>
      </c>
      <c r="H2483">
        <v>0</v>
      </c>
    </row>
    <row r="2484" spans="1:8" x14ac:dyDescent="0.25">
      <c r="A2484" t="s">
        <v>8320</v>
      </c>
      <c r="B2484">
        <v>4.7793599999999999E-2</v>
      </c>
      <c r="C2484">
        <v>8.6106740000000005E-3</v>
      </c>
      <c r="D2484">
        <v>3.3498880000000002E-2</v>
      </c>
      <c r="E2484">
        <v>5.2751580000000003E-3</v>
      </c>
      <c r="F2484">
        <v>3.75384E-3</v>
      </c>
      <c r="G2484">
        <v>895</v>
      </c>
      <c r="H2484">
        <v>0</v>
      </c>
    </row>
    <row r="2485" spans="1:8" x14ac:dyDescent="0.25">
      <c r="A2485" t="s">
        <v>2431</v>
      </c>
      <c r="B2485">
        <v>4.7793599999999999E-2</v>
      </c>
      <c r="C2485">
        <v>8.6106740000000005E-3</v>
      </c>
      <c r="D2485">
        <v>3.3498880000000002E-2</v>
      </c>
      <c r="E2485">
        <v>5.2751580000000003E-3</v>
      </c>
      <c r="F2485">
        <v>3.75384E-3</v>
      </c>
      <c r="G2485">
        <v>895</v>
      </c>
      <c r="H2485">
        <v>0</v>
      </c>
    </row>
    <row r="2486" spans="1:8" x14ac:dyDescent="0.25">
      <c r="A2486" t="s">
        <v>2432</v>
      </c>
      <c r="B2486">
        <v>4.7793599999999999E-2</v>
      </c>
      <c r="C2486">
        <v>8.6106740000000005E-3</v>
      </c>
      <c r="D2486">
        <v>3.3498880000000002E-2</v>
      </c>
      <c r="E2486">
        <v>5.2751580000000003E-3</v>
      </c>
      <c r="F2486">
        <v>3.75384E-3</v>
      </c>
      <c r="G2486">
        <v>895</v>
      </c>
      <c r="H2486">
        <v>0</v>
      </c>
    </row>
    <row r="2487" spans="1:8" x14ac:dyDescent="0.25">
      <c r="A2487" t="s">
        <v>2433</v>
      </c>
      <c r="B2487">
        <v>4.7793599999999999E-2</v>
      </c>
      <c r="C2487">
        <v>8.6106740000000005E-3</v>
      </c>
      <c r="D2487">
        <v>3.3000349999999998E-2</v>
      </c>
      <c r="E2487">
        <v>5.7431179999999998E-2</v>
      </c>
      <c r="F2487">
        <v>3.75384E-3</v>
      </c>
      <c r="G2487">
        <v>895</v>
      </c>
      <c r="H2487">
        <v>0</v>
      </c>
    </row>
    <row r="2488" spans="1:8" x14ac:dyDescent="0.25">
      <c r="A2488" t="s">
        <v>10143</v>
      </c>
      <c r="B2488">
        <v>4.7793599999999999E-2</v>
      </c>
      <c r="C2488">
        <v>8.6106740000000005E-3</v>
      </c>
      <c r="D2488">
        <v>3.3000349999999998E-2</v>
      </c>
      <c r="E2488">
        <v>5.7431179999999998E-2</v>
      </c>
      <c r="F2488">
        <v>3.75384E-3</v>
      </c>
      <c r="G2488">
        <v>895</v>
      </c>
      <c r="H2488">
        <v>0</v>
      </c>
    </row>
    <row r="2489" spans="1:8" x14ac:dyDescent="0.25">
      <c r="A2489" t="s">
        <v>8321</v>
      </c>
      <c r="B2489">
        <v>4.7793599999999999E-2</v>
      </c>
      <c r="C2489">
        <v>8.6106740000000005E-3</v>
      </c>
      <c r="D2489">
        <v>3.3000349999999998E-2</v>
      </c>
      <c r="E2489">
        <v>5.7431179999999998E-2</v>
      </c>
      <c r="F2489">
        <v>2.6345729999999999E-3</v>
      </c>
      <c r="G2489">
        <v>895</v>
      </c>
      <c r="H2489">
        <v>0</v>
      </c>
    </row>
    <row r="2490" spans="1:8" x14ac:dyDescent="0.25">
      <c r="A2490" t="s">
        <v>2436</v>
      </c>
      <c r="B2490">
        <v>5.3109099999999999E-2</v>
      </c>
      <c r="C2490">
        <v>1.079418E-2</v>
      </c>
      <c r="D2490">
        <v>3.181747E-2</v>
      </c>
      <c r="E2490">
        <v>6.1056679999999999E-3</v>
      </c>
      <c r="F2490">
        <v>2.6345729999999999E-3</v>
      </c>
      <c r="G2490">
        <v>895</v>
      </c>
      <c r="H2490">
        <v>0</v>
      </c>
    </row>
    <row r="2491" spans="1:8" x14ac:dyDescent="0.25">
      <c r="A2491" t="s">
        <v>8322</v>
      </c>
      <c r="B2491">
        <v>5.3109099999999999E-2</v>
      </c>
      <c r="C2491">
        <v>1.079418E-2</v>
      </c>
      <c r="D2491">
        <v>3.181747E-2</v>
      </c>
      <c r="E2491">
        <v>6.1056679999999999E-3</v>
      </c>
      <c r="F2491">
        <v>2.6345729999999999E-3</v>
      </c>
      <c r="G2491">
        <v>895</v>
      </c>
      <c r="H2491">
        <v>0</v>
      </c>
    </row>
    <row r="2492" spans="1:8" x14ac:dyDescent="0.25">
      <c r="A2492" t="s">
        <v>10144</v>
      </c>
      <c r="B2492">
        <v>5.3109099999999999E-2</v>
      </c>
      <c r="C2492">
        <v>1.079418E-2</v>
      </c>
      <c r="D2492">
        <v>3.0090390000000002E-2</v>
      </c>
      <c r="E2492">
        <v>2.952016E-2</v>
      </c>
      <c r="F2492">
        <v>2.6345729999999999E-3</v>
      </c>
      <c r="G2492">
        <v>895</v>
      </c>
      <c r="H2492">
        <v>0</v>
      </c>
    </row>
    <row r="2493" spans="1:8" x14ac:dyDescent="0.25">
      <c r="A2493" t="s">
        <v>2439</v>
      </c>
      <c r="B2493">
        <v>5.3109099999999999E-2</v>
      </c>
      <c r="C2493">
        <v>1.079418E-2</v>
      </c>
      <c r="D2493">
        <v>3.0090390000000002E-2</v>
      </c>
      <c r="E2493">
        <v>2.952016E-2</v>
      </c>
      <c r="F2493">
        <v>2.6345729999999999E-3</v>
      </c>
      <c r="G2493">
        <v>895</v>
      </c>
      <c r="H2493">
        <v>0</v>
      </c>
    </row>
    <row r="2494" spans="1:8" x14ac:dyDescent="0.25">
      <c r="A2494" t="s">
        <v>10145</v>
      </c>
      <c r="B2494">
        <v>5.3109099999999999E-2</v>
      </c>
      <c r="C2494">
        <v>1.079418E-2</v>
      </c>
      <c r="D2494">
        <v>3.0090390000000002E-2</v>
      </c>
      <c r="E2494">
        <v>2.952016E-2</v>
      </c>
      <c r="F2494">
        <v>2.6345729999999999E-3</v>
      </c>
      <c r="G2494">
        <v>895</v>
      </c>
      <c r="H2494">
        <v>0</v>
      </c>
    </row>
    <row r="2495" spans="1:8" x14ac:dyDescent="0.25">
      <c r="A2495" t="s">
        <v>2441</v>
      </c>
      <c r="B2495">
        <v>5.3109099999999999E-2</v>
      </c>
      <c r="C2495">
        <v>1.079418E-2</v>
      </c>
      <c r="D2495">
        <v>3.0090390000000002E-2</v>
      </c>
      <c r="E2495">
        <v>2.952016E-2</v>
      </c>
      <c r="F2495">
        <v>2.3485450000000001E-3</v>
      </c>
      <c r="G2495">
        <v>895</v>
      </c>
      <c r="H2495">
        <v>0</v>
      </c>
    </row>
    <row r="2496" spans="1:8" x14ac:dyDescent="0.25">
      <c r="A2496" t="s">
        <v>2442</v>
      </c>
      <c r="B2496">
        <v>4.30981E-2</v>
      </c>
      <c r="C2496">
        <v>7.6673640000000003E-3</v>
      </c>
      <c r="D2496">
        <v>2.5264809999999999E-2</v>
      </c>
      <c r="E2496">
        <v>4.031245E-2</v>
      </c>
      <c r="F2496">
        <v>2.3485450000000001E-3</v>
      </c>
      <c r="G2496">
        <v>895</v>
      </c>
      <c r="H2496">
        <v>0</v>
      </c>
    </row>
    <row r="2497" spans="1:8" x14ac:dyDescent="0.25">
      <c r="A2497" t="s">
        <v>10146</v>
      </c>
      <c r="B2497">
        <v>4.30981E-2</v>
      </c>
      <c r="C2497">
        <v>7.6673640000000003E-3</v>
      </c>
      <c r="D2497">
        <v>2.5264809999999999E-2</v>
      </c>
      <c r="E2497">
        <v>4.031245E-2</v>
      </c>
      <c r="F2497">
        <v>2.3485450000000001E-3</v>
      </c>
      <c r="G2497">
        <v>895</v>
      </c>
      <c r="H2497">
        <v>0</v>
      </c>
    </row>
    <row r="2498" spans="1:8" x14ac:dyDescent="0.25">
      <c r="A2498" t="s">
        <v>8324</v>
      </c>
      <c r="B2498">
        <v>4.30981E-2</v>
      </c>
      <c r="C2498">
        <v>7.6673640000000003E-3</v>
      </c>
      <c r="D2498">
        <v>2.5264809999999999E-2</v>
      </c>
      <c r="E2498">
        <v>4.031245E-2</v>
      </c>
      <c r="F2498">
        <v>2.3485450000000001E-3</v>
      </c>
      <c r="G2498">
        <v>895</v>
      </c>
      <c r="H2498">
        <v>0</v>
      </c>
    </row>
    <row r="2499" spans="1:8" x14ac:dyDescent="0.25">
      <c r="A2499" t="s">
        <v>2445</v>
      </c>
      <c r="B2499">
        <v>4.30981E-2</v>
      </c>
      <c r="C2499">
        <v>7.6673640000000003E-3</v>
      </c>
      <c r="D2499">
        <v>2.5264809999999999E-2</v>
      </c>
      <c r="E2499">
        <v>4.031245E-2</v>
      </c>
      <c r="F2499">
        <v>2.3485450000000001E-3</v>
      </c>
      <c r="G2499">
        <v>895</v>
      </c>
      <c r="H2499">
        <v>0</v>
      </c>
    </row>
    <row r="2500" spans="1:8" x14ac:dyDescent="0.25">
      <c r="A2500" t="s">
        <v>8325</v>
      </c>
      <c r="B2500">
        <v>4.30981E-2</v>
      </c>
      <c r="C2500">
        <v>7.6673640000000003E-3</v>
      </c>
      <c r="D2500">
        <v>3.23009E-2</v>
      </c>
      <c r="E2500">
        <v>8.3839659999999996E-2</v>
      </c>
      <c r="F2500">
        <v>2.3485450000000001E-3</v>
      </c>
      <c r="G2500">
        <v>895</v>
      </c>
      <c r="H2500">
        <v>0</v>
      </c>
    </row>
    <row r="2501" spans="1:8" x14ac:dyDescent="0.25">
      <c r="A2501" t="s">
        <v>2448</v>
      </c>
      <c r="B2501">
        <v>4.30981E-2</v>
      </c>
      <c r="C2501">
        <v>7.6673640000000003E-3</v>
      </c>
      <c r="D2501">
        <v>3.23009E-2</v>
      </c>
      <c r="E2501">
        <v>8.3839659999999996E-2</v>
      </c>
      <c r="F2501">
        <v>2.3485450000000001E-3</v>
      </c>
      <c r="G2501">
        <v>895</v>
      </c>
      <c r="H2501">
        <v>0</v>
      </c>
    </row>
    <row r="2502" spans="1:8" x14ac:dyDescent="0.25">
      <c r="A2502" t="s">
        <v>8326</v>
      </c>
      <c r="B2502">
        <v>4.30981E-2</v>
      </c>
      <c r="C2502">
        <v>7.6673640000000003E-3</v>
      </c>
      <c r="D2502">
        <v>3.23009E-2</v>
      </c>
      <c r="E2502">
        <v>8.3839659999999996E-2</v>
      </c>
      <c r="F2502">
        <v>2.3485450000000001E-3</v>
      </c>
      <c r="G2502">
        <v>895</v>
      </c>
      <c r="H2502">
        <v>0</v>
      </c>
    </row>
    <row r="2503" spans="1:8" x14ac:dyDescent="0.25">
      <c r="A2503" t="s">
        <v>2449</v>
      </c>
      <c r="B2503">
        <v>4.30981E-2</v>
      </c>
      <c r="C2503">
        <v>7.6673640000000003E-3</v>
      </c>
      <c r="D2503">
        <v>3.23009E-2</v>
      </c>
      <c r="E2503">
        <v>8.3839659999999996E-2</v>
      </c>
      <c r="F2503">
        <v>2.3485450000000001E-3</v>
      </c>
      <c r="G2503">
        <v>895</v>
      </c>
      <c r="H2503">
        <v>0</v>
      </c>
    </row>
    <row r="2504" spans="1:8" x14ac:dyDescent="0.25">
      <c r="A2504" t="s">
        <v>2450</v>
      </c>
      <c r="B2504">
        <v>4.9011829999999999E-2</v>
      </c>
      <c r="C2504">
        <v>7.2369670000000004E-3</v>
      </c>
      <c r="D2504">
        <v>3.3718119999999997E-2</v>
      </c>
      <c r="E2504">
        <v>1.1435529999999999E-2</v>
      </c>
      <c r="F2504">
        <v>5.8202330000000002E-3</v>
      </c>
      <c r="G2504">
        <v>895</v>
      </c>
      <c r="H2504">
        <v>0</v>
      </c>
    </row>
    <row r="2505" spans="1:8" x14ac:dyDescent="0.25">
      <c r="A2505" t="s">
        <v>2451</v>
      </c>
      <c r="B2505">
        <v>4.9011829999999999E-2</v>
      </c>
      <c r="C2505">
        <v>7.2369670000000004E-3</v>
      </c>
      <c r="D2505">
        <v>3.3718119999999997E-2</v>
      </c>
      <c r="E2505">
        <v>1.1435529999999999E-2</v>
      </c>
      <c r="F2505">
        <v>5.8202330000000002E-3</v>
      </c>
      <c r="G2505">
        <v>895</v>
      </c>
      <c r="H2505">
        <v>0</v>
      </c>
    </row>
    <row r="2506" spans="1:8" x14ac:dyDescent="0.25">
      <c r="A2506" t="s">
        <v>8327</v>
      </c>
      <c r="B2506">
        <v>4.9011829999999999E-2</v>
      </c>
      <c r="C2506">
        <v>7.2369670000000004E-3</v>
      </c>
      <c r="D2506">
        <v>3.3718119999999997E-2</v>
      </c>
      <c r="E2506">
        <v>1.1435529999999999E-2</v>
      </c>
      <c r="F2506">
        <v>5.8202330000000002E-3</v>
      </c>
      <c r="G2506">
        <v>895</v>
      </c>
      <c r="H2506">
        <v>0</v>
      </c>
    </row>
    <row r="2507" spans="1:8" x14ac:dyDescent="0.25">
      <c r="A2507" t="s">
        <v>10147</v>
      </c>
      <c r="B2507">
        <v>4.9011829999999999E-2</v>
      </c>
      <c r="C2507">
        <v>7.2369670000000004E-3</v>
      </c>
      <c r="D2507">
        <v>3.3718119999999997E-2</v>
      </c>
      <c r="E2507">
        <v>1.1435529999999999E-2</v>
      </c>
      <c r="F2507">
        <v>5.8202330000000002E-3</v>
      </c>
      <c r="G2507">
        <v>895</v>
      </c>
      <c r="H2507">
        <v>0</v>
      </c>
    </row>
    <row r="2508" spans="1:8" x14ac:dyDescent="0.25">
      <c r="A2508" t="s">
        <v>8328</v>
      </c>
      <c r="B2508">
        <v>4.9011829999999999E-2</v>
      </c>
      <c r="C2508">
        <v>7.2369670000000004E-3</v>
      </c>
      <c r="D2508">
        <v>3.1994300000000003E-2</v>
      </c>
      <c r="E2508">
        <v>3.1253330000000003E-2</v>
      </c>
      <c r="F2508">
        <v>5.8202330000000002E-3</v>
      </c>
      <c r="G2508">
        <v>895</v>
      </c>
      <c r="H2508">
        <v>0</v>
      </c>
    </row>
    <row r="2509" spans="1:8" x14ac:dyDescent="0.25">
      <c r="A2509" t="s">
        <v>2455</v>
      </c>
      <c r="B2509">
        <v>4.9011829999999999E-2</v>
      </c>
      <c r="C2509">
        <v>7.2369670000000004E-3</v>
      </c>
      <c r="D2509">
        <v>3.1994300000000003E-2</v>
      </c>
      <c r="E2509">
        <v>3.1253330000000003E-2</v>
      </c>
      <c r="F2509">
        <v>5.8202330000000002E-3</v>
      </c>
      <c r="G2509">
        <v>895</v>
      </c>
      <c r="H2509">
        <v>0</v>
      </c>
    </row>
    <row r="2510" spans="1:8" x14ac:dyDescent="0.25">
      <c r="A2510" t="s">
        <v>8329</v>
      </c>
      <c r="B2510">
        <v>4.9011829999999999E-2</v>
      </c>
      <c r="C2510">
        <v>7.2369670000000004E-3</v>
      </c>
      <c r="D2510">
        <v>3.1994300000000003E-2</v>
      </c>
      <c r="E2510">
        <v>3.1253330000000003E-2</v>
      </c>
      <c r="F2510">
        <v>5.8202330000000002E-3</v>
      </c>
      <c r="G2510">
        <v>895</v>
      </c>
      <c r="H2510">
        <v>0</v>
      </c>
    </row>
    <row r="2511" spans="1:8" x14ac:dyDescent="0.25">
      <c r="A2511" t="s">
        <v>2457</v>
      </c>
      <c r="B2511">
        <v>4.8491430000000002E-2</v>
      </c>
      <c r="C2511">
        <v>7.5584780000000004E-3</v>
      </c>
      <c r="D2511">
        <v>3.0814870000000001E-2</v>
      </c>
      <c r="E2511">
        <v>5.6567079999999999E-2</v>
      </c>
      <c r="F2511">
        <v>5.8202330000000002E-3</v>
      </c>
      <c r="G2511">
        <v>895</v>
      </c>
      <c r="H2511">
        <v>0</v>
      </c>
    </row>
    <row r="2512" spans="1:8" x14ac:dyDescent="0.25">
      <c r="A2512" t="s">
        <v>2457</v>
      </c>
      <c r="B2512">
        <v>4.8491430000000002E-2</v>
      </c>
      <c r="C2512">
        <v>7.5584780000000004E-3</v>
      </c>
      <c r="D2512">
        <v>3.0814870000000001E-2</v>
      </c>
      <c r="E2512">
        <v>5.6567079999999999E-2</v>
      </c>
      <c r="F2512">
        <v>3.6603930000000001E-3</v>
      </c>
      <c r="G2512">
        <v>895</v>
      </c>
      <c r="H2512">
        <v>0</v>
      </c>
    </row>
    <row r="2513" spans="1:8" x14ac:dyDescent="0.25">
      <c r="A2513" t="s">
        <v>8330</v>
      </c>
      <c r="B2513">
        <v>4.8491430000000002E-2</v>
      </c>
      <c r="C2513">
        <v>7.5584780000000004E-3</v>
      </c>
      <c r="D2513">
        <v>3.0814870000000001E-2</v>
      </c>
      <c r="E2513">
        <v>5.6567079999999999E-2</v>
      </c>
      <c r="F2513">
        <v>3.6603930000000001E-3</v>
      </c>
      <c r="G2513">
        <v>895</v>
      </c>
      <c r="H2513">
        <v>0</v>
      </c>
    </row>
    <row r="2514" spans="1:8" x14ac:dyDescent="0.25">
      <c r="A2514" t="s">
        <v>2459</v>
      </c>
      <c r="B2514">
        <v>4.8491430000000002E-2</v>
      </c>
      <c r="C2514">
        <v>7.5584780000000004E-3</v>
      </c>
      <c r="D2514">
        <v>3.0814870000000001E-2</v>
      </c>
      <c r="E2514">
        <v>5.6567079999999999E-2</v>
      </c>
      <c r="F2514">
        <v>3.6603930000000001E-3</v>
      </c>
      <c r="G2514">
        <v>895</v>
      </c>
      <c r="H2514">
        <v>0</v>
      </c>
    </row>
    <row r="2515" spans="1:8" x14ac:dyDescent="0.25">
      <c r="A2515" t="s">
        <v>7273</v>
      </c>
      <c r="B2515">
        <v>6.2572080000000002E-2</v>
      </c>
      <c r="C2515">
        <v>8.8326959999999993E-3</v>
      </c>
      <c r="D2515">
        <v>2.4573979999999999E-2</v>
      </c>
      <c r="E2515">
        <v>5.0706709999999997E-3</v>
      </c>
      <c r="F2515">
        <v>3.6603930000000001E-3</v>
      </c>
      <c r="G2515">
        <v>895</v>
      </c>
      <c r="H2515">
        <v>0</v>
      </c>
    </row>
    <row r="2516" spans="1:8" x14ac:dyDescent="0.25">
      <c r="A2516" t="s">
        <v>2461</v>
      </c>
      <c r="B2516">
        <v>6.2572080000000002E-2</v>
      </c>
      <c r="C2516">
        <v>8.8326959999999993E-3</v>
      </c>
      <c r="D2516">
        <v>2.4573979999999999E-2</v>
      </c>
      <c r="E2516">
        <v>5.0706709999999997E-3</v>
      </c>
      <c r="F2516">
        <v>3.6603930000000001E-3</v>
      </c>
      <c r="G2516">
        <v>895</v>
      </c>
      <c r="H2516">
        <v>0</v>
      </c>
    </row>
    <row r="2517" spans="1:8" x14ac:dyDescent="0.25">
      <c r="A2517" t="s">
        <v>2463</v>
      </c>
      <c r="B2517">
        <v>6.2572080000000002E-2</v>
      </c>
      <c r="C2517">
        <v>8.8326959999999993E-3</v>
      </c>
      <c r="D2517">
        <v>2.4573979999999999E-2</v>
      </c>
      <c r="E2517">
        <v>5.0706709999999997E-3</v>
      </c>
      <c r="F2517">
        <v>3.6603930000000001E-3</v>
      </c>
      <c r="G2517">
        <v>895</v>
      </c>
      <c r="H2517">
        <v>0</v>
      </c>
    </row>
    <row r="2518" spans="1:8" x14ac:dyDescent="0.25">
      <c r="A2518" t="s">
        <v>8331</v>
      </c>
      <c r="B2518">
        <v>6.2572080000000002E-2</v>
      </c>
      <c r="C2518">
        <v>8.8326959999999993E-3</v>
      </c>
      <c r="D2518">
        <v>2.4573979999999999E-2</v>
      </c>
      <c r="E2518">
        <v>5.0706709999999997E-3</v>
      </c>
      <c r="F2518">
        <v>8.772586E-4</v>
      </c>
      <c r="G2518">
        <v>895</v>
      </c>
      <c r="H2518">
        <v>0</v>
      </c>
    </row>
    <row r="2519" spans="1:8" x14ac:dyDescent="0.25">
      <c r="A2519" t="s">
        <v>10148</v>
      </c>
      <c r="B2519">
        <v>6.2572080000000002E-2</v>
      </c>
      <c r="C2519">
        <v>8.8326959999999993E-3</v>
      </c>
      <c r="D2519">
        <v>3.1153750000000001E-2</v>
      </c>
      <c r="E2519">
        <v>8.5300879999999996E-2</v>
      </c>
      <c r="F2519">
        <v>8.772586E-4</v>
      </c>
      <c r="G2519">
        <v>895</v>
      </c>
      <c r="H2519">
        <v>0</v>
      </c>
    </row>
    <row r="2520" spans="1:8" x14ac:dyDescent="0.25">
      <c r="A2520" t="s">
        <v>2465</v>
      </c>
      <c r="B2520">
        <v>6.2572080000000002E-2</v>
      </c>
      <c r="C2520">
        <v>8.8326959999999993E-3</v>
      </c>
      <c r="D2520">
        <v>3.1153750000000001E-2</v>
      </c>
      <c r="E2520">
        <v>8.5300879999999996E-2</v>
      </c>
      <c r="F2520">
        <v>8.772586E-4</v>
      </c>
      <c r="G2520">
        <v>895</v>
      </c>
      <c r="H2520">
        <v>0</v>
      </c>
    </row>
    <row r="2521" spans="1:8" x14ac:dyDescent="0.25">
      <c r="A2521" t="s">
        <v>2466</v>
      </c>
      <c r="B2521">
        <v>6.2572080000000002E-2</v>
      </c>
      <c r="C2521">
        <v>8.8326959999999993E-3</v>
      </c>
      <c r="D2521">
        <v>3.1153750000000001E-2</v>
      </c>
      <c r="E2521">
        <v>8.5300879999999996E-2</v>
      </c>
      <c r="F2521">
        <v>8.772586E-4</v>
      </c>
      <c r="G2521">
        <v>895</v>
      </c>
      <c r="H2521">
        <v>0</v>
      </c>
    </row>
    <row r="2522" spans="1:8" x14ac:dyDescent="0.25">
      <c r="A2522" t="s">
        <v>2467</v>
      </c>
      <c r="B2522">
        <v>6.2572080000000002E-2</v>
      </c>
      <c r="C2522">
        <v>8.8326959999999993E-3</v>
      </c>
      <c r="D2522">
        <v>3.1153750000000001E-2</v>
      </c>
      <c r="E2522">
        <v>8.5300879999999996E-2</v>
      </c>
      <c r="F2522">
        <v>8.772586E-4</v>
      </c>
      <c r="G2522">
        <v>895</v>
      </c>
      <c r="H2522">
        <v>0</v>
      </c>
    </row>
    <row r="2523" spans="1:8" x14ac:dyDescent="0.25">
      <c r="A2523" t="s">
        <v>8333</v>
      </c>
      <c r="B2523">
        <v>4.2318000000000001E-2</v>
      </c>
      <c r="C2523">
        <v>9.1089180000000006E-3</v>
      </c>
      <c r="D2523">
        <v>3.0039989999999999E-2</v>
      </c>
      <c r="E2523">
        <v>0.11157160000000001</v>
      </c>
      <c r="F2523">
        <v>8.772586E-4</v>
      </c>
      <c r="G2523">
        <v>895</v>
      </c>
      <c r="H2523">
        <v>0</v>
      </c>
    </row>
    <row r="2524" spans="1:8" x14ac:dyDescent="0.25">
      <c r="A2524" t="s">
        <v>10149</v>
      </c>
      <c r="B2524">
        <v>4.2318000000000001E-2</v>
      </c>
      <c r="C2524">
        <v>9.1089180000000006E-3</v>
      </c>
      <c r="D2524">
        <v>2.8467249999999999E-2</v>
      </c>
      <c r="E2524">
        <v>1.4614820000000001E-2</v>
      </c>
      <c r="F2524">
        <v>3.4317700000000001E-4</v>
      </c>
      <c r="G2524">
        <v>895</v>
      </c>
      <c r="H2524">
        <v>0</v>
      </c>
    </row>
    <row r="2525" spans="1:8" x14ac:dyDescent="0.25">
      <c r="A2525" t="s">
        <v>8334</v>
      </c>
      <c r="B2525">
        <v>4.2318000000000001E-2</v>
      </c>
      <c r="C2525">
        <v>9.1089180000000006E-3</v>
      </c>
      <c r="D2525">
        <v>2.8467249999999999E-2</v>
      </c>
      <c r="E2525">
        <v>1.4614820000000001E-2</v>
      </c>
      <c r="F2525">
        <v>3.4317700000000001E-4</v>
      </c>
      <c r="G2525">
        <v>895</v>
      </c>
      <c r="H2525">
        <v>0</v>
      </c>
    </row>
    <row r="2526" spans="1:8" x14ac:dyDescent="0.25">
      <c r="A2526" t="s">
        <v>2470</v>
      </c>
      <c r="B2526">
        <v>4.2318000000000001E-2</v>
      </c>
      <c r="C2526">
        <v>9.1089180000000006E-3</v>
      </c>
      <c r="D2526">
        <v>2.8467249999999999E-2</v>
      </c>
      <c r="E2526">
        <v>1.4614820000000001E-2</v>
      </c>
      <c r="F2526">
        <v>3.4317700000000001E-4</v>
      </c>
      <c r="G2526">
        <v>895</v>
      </c>
      <c r="H2526">
        <v>0</v>
      </c>
    </row>
    <row r="2527" spans="1:8" x14ac:dyDescent="0.25">
      <c r="A2527" t="s">
        <v>10150</v>
      </c>
      <c r="B2527">
        <v>6.3833790000000001E-2</v>
      </c>
      <c r="C2527">
        <v>1.011915E-2</v>
      </c>
      <c r="D2527">
        <v>2.4346380000000001E-2</v>
      </c>
      <c r="E2527">
        <v>6.8728339999999999E-2</v>
      </c>
      <c r="F2527">
        <v>3.4317700000000001E-4</v>
      </c>
      <c r="G2527">
        <v>895</v>
      </c>
      <c r="H2527">
        <v>0</v>
      </c>
    </row>
    <row r="2528" spans="1:8" x14ac:dyDescent="0.25">
      <c r="A2528" t="s">
        <v>8335</v>
      </c>
      <c r="B2528">
        <v>6.3833790000000001E-2</v>
      </c>
      <c r="C2528">
        <v>1.011915E-2</v>
      </c>
      <c r="D2528">
        <v>2.4346380000000001E-2</v>
      </c>
      <c r="E2528">
        <v>6.8728339999999999E-2</v>
      </c>
      <c r="F2528">
        <v>3.4317700000000001E-4</v>
      </c>
      <c r="G2528">
        <v>895</v>
      </c>
      <c r="H2528">
        <v>0</v>
      </c>
    </row>
    <row r="2529" spans="1:8" x14ac:dyDescent="0.25">
      <c r="A2529" t="s">
        <v>2473</v>
      </c>
      <c r="B2529">
        <v>6.3833790000000001E-2</v>
      </c>
      <c r="C2529">
        <v>1.011915E-2</v>
      </c>
      <c r="D2529">
        <v>2.4346380000000001E-2</v>
      </c>
      <c r="E2529">
        <v>6.8728339999999999E-2</v>
      </c>
      <c r="F2529">
        <v>3.4317700000000001E-4</v>
      </c>
      <c r="G2529">
        <v>895</v>
      </c>
      <c r="H2529">
        <v>0</v>
      </c>
    </row>
    <row r="2530" spans="1:8" x14ac:dyDescent="0.25">
      <c r="A2530" t="s">
        <v>8336</v>
      </c>
      <c r="B2530">
        <v>6.3833790000000001E-2</v>
      </c>
      <c r="C2530">
        <v>1.011915E-2</v>
      </c>
      <c r="D2530">
        <v>2.4346380000000001E-2</v>
      </c>
      <c r="E2530">
        <v>6.8728339999999999E-2</v>
      </c>
      <c r="F2530">
        <v>3.4317700000000001E-4</v>
      </c>
      <c r="G2530">
        <v>895</v>
      </c>
      <c r="H2530">
        <v>0</v>
      </c>
    </row>
    <row r="2531" spans="1:8" x14ac:dyDescent="0.25">
      <c r="A2531" t="s">
        <v>2475</v>
      </c>
      <c r="B2531">
        <v>6.3833790000000001E-2</v>
      </c>
      <c r="C2531">
        <v>1.011915E-2</v>
      </c>
      <c r="D2531">
        <v>2.663753E-2</v>
      </c>
      <c r="E2531">
        <v>0.1858271</v>
      </c>
      <c r="F2531">
        <v>3.4317700000000001E-4</v>
      </c>
      <c r="G2531">
        <v>895</v>
      </c>
      <c r="H2531">
        <v>0</v>
      </c>
    </row>
    <row r="2532" spans="1:8" x14ac:dyDescent="0.25">
      <c r="A2532" t="s">
        <v>2478</v>
      </c>
      <c r="B2532">
        <v>4.116599E-2</v>
      </c>
      <c r="C2532">
        <v>4.9248540000000002E-3</v>
      </c>
      <c r="D2532">
        <v>4.4478209999999997E-2</v>
      </c>
      <c r="E2532">
        <v>4.3780560000000003E-2</v>
      </c>
      <c r="F2532">
        <v>7.8714179999999998E-3</v>
      </c>
      <c r="G2532">
        <v>895</v>
      </c>
      <c r="H2532">
        <v>0</v>
      </c>
    </row>
    <row r="2533" spans="1:8" x14ac:dyDescent="0.25">
      <c r="A2533" t="s">
        <v>8338</v>
      </c>
      <c r="B2533">
        <v>4.116599E-2</v>
      </c>
      <c r="C2533">
        <v>4.9248540000000002E-3</v>
      </c>
      <c r="D2533">
        <v>4.4478209999999997E-2</v>
      </c>
      <c r="E2533">
        <v>4.3780560000000003E-2</v>
      </c>
      <c r="F2533">
        <v>7.8714179999999998E-3</v>
      </c>
      <c r="G2533">
        <v>895</v>
      </c>
      <c r="H2533">
        <v>0</v>
      </c>
    </row>
    <row r="2534" spans="1:8" x14ac:dyDescent="0.25">
      <c r="A2534" t="s">
        <v>10151</v>
      </c>
      <c r="B2534">
        <v>4.116599E-2</v>
      </c>
      <c r="C2534">
        <v>4.9248540000000002E-3</v>
      </c>
      <c r="D2534">
        <v>4.4478209999999997E-2</v>
      </c>
      <c r="E2534">
        <v>4.3780560000000003E-2</v>
      </c>
      <c r="F2534">
        <v>7.8714179999999998E-3</v>
      </c>
      <c r="G2534">
        <v>895</v>
      </c>
      <c r="H2534">
        <v>0</v>
      </c>
    </row>
    <row r="2535" spans="1:8" x14ac:dyDescent="0.25">
      <c r="A2535" t="s">
        <v>8339</v>
      </c>
      <c r="B2535">
        <v>4.116599E-2</v>
      </c>
      <c r="C2535">
        <v>4.9248540000000002E-3</v>
      </c>
      <c r="D2535">
        <v>4.0377299999999998E-2</v>
      </c>
      <c r="E2535">
        <v>0.34567599999999998</v>
      </c>
      <c r="F2535">
        <v>7.8714179999999998E-3</v>
      </c>
      <c r="G2535">
        <v>895</v>
      </c>
      <c r="H2535">
        <v>0</v>
      </c>
    </row>
    <row r="2536" spans="1:8" x14ac:dyDescent="0.25">
      <c r="A2536" t="s">
        <v>2482</v>
      </c>
      <c r="B2536">
        <v>4.116599E-2</v>
      </c>
      <c r="C2536">
        <v>4.9248540000000002E-3</v>
      </c>
      <c r="D2536">
        <v>4.0377299999999998E-2</v>
      </c>
      <c r="E2536">
        <v>0.34567599999999998</v>
      </c>
      <c r="F2536">
        <v>7.8714179999999998E-3</v>
      </c>
      <c r="G2536">
        <v>895</v>
      </c>
      <c r="H2536">
        <v>0</v>
      </c>
    </row>
    <row r="2537" spans="1:8" x14ac:dyDescent="0.25">
      <c r="A2537" t="s">
        <v>2483</v>
      </c>
      <c r="B2537">
        <v>4.116599E-2</v>
      </c>
      <c r="C2537">
        <v>4.9248540000000002E-3</v>
      </c>
      <c r="D2537">
        <v>4.0377299999999998E-2</v>
      </c>
      <c r="E2537">
        <v>0.34567599999999998</v>
      </c>
      <c r="F2537">
        <v>4.1769650000000001E-4</v>
      </c>
      <c r="G2537">
        <v>895</v>
      </c>
      <c r="H2537">
        <v>0</v>
      </c>
    </row>
    <row r="2538" spans="1:8" x14ac:dyDescent="0.25">
      <c r="A2538" t="s">
        <v>2483</v>
      </c>
      <c r="B2538">
        <v>6.3958639999999997E-2</v>
      </c>
      <c r="C2538">
        <v>9.6744009999999991E-3</v>
      </c>
      <c r="D2538">
        <v>4.156733E-2</v>
      </c>
      <c r="E2538">
        <v>0.29155969999999998</v>
      </c>
      <c r="F2538">
        <v>4.1769650000000001E-4</v>
      </c>
      <c r="G2538">
        <v>895</v>
      </c>
      <c r="H2538">
        <v>0</v>
      </c>
    </row>
    <row r="2539" spans="1:8" x14ac:dyDescent="0.25">
      <c r="A2539" t="s">
        <v>8341</v>
      </c>
      <c r="B2539">
        <v>6.3958639999999997E-2</v>
      </c>
      <c r="C2539">
        <v>9.6744009999999991E-3</v>
      </c>
      <c r="D2539">
        <v>4.156733E-2</v>
      </c>
      <c r="E2539">
        <v>0.29155969999999998</v>
      </c>
      <c r="F2539">
        <v>4.1769650000000001E-4</v>
      </c>
      <c r="G2539">
        <v>895</v>
      </c>
      <c r="H2539">
        <v>0</v>
      </c>
    </row>
    <row r="2540" spans="1:8" x14ac:dyDescent="0.25">
      <c r="A2540" t="s">
        <v>10152</v>
      </c>
      <c r="B2540">
        <v>6.3958639999999997E-2</v>
      </c>
      <c r="C2540">
        <v>9.6744009999999991E-3</v>
      </c>
      <c r="D2540">
        <v>5.772766E-2</v>
      </c>
      <c r="E2540">
        <v>0.28169270000000002</v>
      </c>
      <c r="F2540">
        <v>4.1769650000000001E-4</v>
      </c>
      <c r="G2540">
        <v>895</v>
      </c>
      <c r="H2540">
        <v>0</v>
      </c>
    </row>
    <row r="2541" spans="1:8" x14ac:dyDescent="0.25">
      <c r="A2541" t="s">
        <v>2486</v>
      </c>
      <c r="B2541">
        <v>6.3958639999999997E-2</v>
      </c>
      <c r="C2541">
        <v>9.6744009999999991E-3</v>
      </c>
      <c r="D2541">
        <v>5.772766E-2</v>
      </c>
      <c r="E2541">
        <v>0.28169270000000002</v>
      </c>
      <c r="F2541">
        <v>4.1769650000000001E-4</v>
      </c>
      <c r="G2541">
        <v>895</v>
      </c>
      <c r="H2541">
        <v>0</v>
      </c>
    </row>
    <row r="2542" spans="1:8" x14ac:dyDescent="0.25">
      <c r="A2542" t="s">
        <v>2487</v>
      </c>
      <c r="B2542">
        <v>6.3958639999999997E-2</v>
      </c>
      <c r="C2542">
        <v>9.6744009999999991E-3</v>
      </c>
      <c r="D2542">
        <v>5.772766E-2</v>
      </c>
      <c r="E2542">
        <v>0.28169270000000002</v>
      </c>
      <c r="F2542">
        <v>4.1769650000000001E-4</v>
      </c>
      <c r="G2542">
        <v>895</v>
      </c>
      <c r="H2542">
        <v>0</v>
      </c>
    </row>
    <row r="2543" spans="1:8" x14ac:dyDescent="0.25">
      <c r="A2543" t="s">
        <v>8342</v>
      </c>
      <c r="B2543">
        <v>6.3958639999999997E-2</v>
      </c>
      <c r="C2543">
        <v>9.6744009999999991E-3</v>
      </c>
      <c r="D2543">
        <v>5.772766E-2</v>
      </c>
      <c r="E2543">
        <v>0.28169270000000002</v>
      </c>
      <c r="F2543">
        <v>4.1769650000000001E-4</v>
      </c>
      <c r="G2543">
        <v>895</v>
      </c>
      <c r="H2543">
        <v>0</v>
      </c>
    </row>
    <row r="2544" spans="1:8" x14ac:dyDescent="0.25">
      <c r="A2544" t="s">
        <v>10153</v>
      </c>
      <c r="B2544">
        <v>0.1281139</v>
      </c>
      <c r="C2544">
        <v>1.2653370000000001E-2</v>
      </c>
      <c r="D2544">
        <v>5.3735959999999999E-2</v>
      </c>
      <c r="E2544">
        <v>9.7279760000000007E-2</v>
      </c>
      <c r="F2544">
        <v>1.4536250000000001E-2</v>
      </c>
      <c r="G2544">
        <v>895</v>
      </c>
      <c r="H2544">
        <v>0</v>
      </c>
    </row>
    <row r="2545" spans="1:8" x14ac:dyDescent="0.25">
      <c r="A2545" t="s">
        <v>8343</v>
      </c>
      <c r="B2545">
        <v>0.1281139</v>
      </c>
      <c r="C2545">
        <v>1.2653370000000001E-2</v>
      </c>
      <c r="D2545">
        <v>5.3735959999999999E-2</v>
      </c>
      <c r="E2545">
        <v>9.7279760000000007E-2</v>
      </c>
      <c r="F2545">
        <v>1.4536250000000001E-2</v>
      </c>
      <c r="G2545">
        <v>895</v>
      </c>
      <c r="H2545">
        <v>0</v>
      </c>
    </row>
    <row r="2546" spans="1:8" x14ac:dyDescent="0.25">
      <c r="A2546" t="s">
        <v>2491</v>
      </c>
      <c r="B2546">
        <v>0.1281139</v>
      </c>
      <c r="C2546">
        <v>1.2653370000000001E-2</v>
      </c>
      <c r="D2546">
        <v>4.6930270000000003E-2</v>
      </c>
      <c r="E2546">
        <v>1.7282200000000001E-2</v>
      </c>
      <c r="F2546">
        <v>1.4536250000000001E-2</v>
      </c>
      <c r="G2546">
        <v>895</v>
      </c>
      <c r="H2546">
        <v>0</v>
      </c>
    </row>
    <row r="2547" spans="1:8" x14ac:dyDescent="0.25">
      <c r="A2547" t="s">
        <v>8344</v>
      </c>
      <c r="B2547">
        <v>0.1281139</v>
      </c>
      <c r="C2547">
        <v>1.2653370000000001E-2</v>
      </c>
      <c r="D2547">
        <v>4.6930270000000003E-2</v>
      </c>
      <c r="E2547">
        <v>1.7282200000000001E-2</v>
      </c>
      <c r="F2547">
        <v>1.4536250000000001E-2</v>
      </c>
      <c r="G2547">
        <v>895</v>
      </c>
      <c r="H2547">
        <v>0</v>
      </c>
    </row>
    <row r="2548" spans="1:8" x14ac:dyDescent="0.25">
      <c r="A2548" t="s">
        <v>8345</v>
      </c>
      <c r="B2548">
        <v>7.0827689999999999E-2</v>
      </c>
      <c r="C2548">
        <v>1.450543E-2</v>
      </c>
      <c r="D2548">
        <v>3.8584300000000002E-2</v>
      </c>
      <c r="E2548">
        <v>1.2664730000000001E-2</v>
      </c>
      <c r="F2548">
        <v>1.7690859999999999E-2</v>
      </c>
      <c r="G2548">
        <v>895</v>
      </c>
      <c r="H2548">
        <v>0</v>
      </c>
    </row>
    <row r="2549" spans="1:8" x14ac:dyDescent="0.25">
      <c r="A2549" t="s">
        <v>2495</v>
      </c>
      <c r="B2549">
        <v>7.0827689999999999E-2</v>
      </c>
      <c r="C2549">
        <v>1.450543E-2</v>
      </c>
      <c r="D2549">
        <v>3.9311480000000003E-2</v>
      </c>
      <c r="E2549">
        <v>8.9841230000000001E-3</v>
      </c>
      <c r="F2549">
        <v>1.7690859999999999E-2</v>
      </c>
      <c r="G2549">
        <v>895</v>
      </c>
      <c r="H2549">
        <v>0</v>
      </c>
    </row>
    <row r="2550" spans="1:8" x14ac:dyDescent="0.25">
      <c r="A2550" t="s">
        <v>2496</v>
      </c>
      <c r="B2550">
        <v>7.0827689999999999E-2</v>
      </c>
      <c r="C2550">
        <v>1.450543E-2</v>
      </c>
      <c r="D2550">
        <v>3.9311480000000003E-2</v>
      </c>
      <c r="E2550">
        <v>8.9841230000000001E-3</v>
      </c>
      <c r="F2550">
        <v>1.7690859999999999E-2</v>
      </c>
      <c r="G2550">
        <v>895</v>
      </c>
      <c r="H2550">
        <v>0</v>
      </c>
    </row>
    <row r="2551" spans="1:8" x14ac:dyDescent="0.25">
      <c r="A2551" t="s">
        <v>2497</v>
      </c>
      <c r="B2551">
        <v>7.0827689999999999E-2</v>
      </c>
      <c r="C2551">
        <v>1.450543E-2</v>
      </c>
      <c r="D2551">
        <v>3.9311480000000003E-2</v>
      </c>
      <c r="E2551">
        <v>8.9841230000000001E-3</v>
      </c>
      <c r="F2551">
        <v>1.7690859999999999E-2</v>
      </c>
      <c r="G2551">
        <v>895</v>
      </c>
      <c r="H2551">
        <v>0</v>
      </c>
    </row>
    <row r="2552" spans="1:8" x14ac:dyDescent="0.25">
      <c r="A2552" t="s">
        <v>8346</v>
      </c>
      <c r="B2552">
        <v>8.6209569999999999E-2</v>
      </c>
      <c r="C2552">
        <v>1.9555090000000001E-2</v>
      </c>
      <c r="D2552">
        <v>3.1100610000000001E-2</v>
      </c>
      <c r="E2552">
        <v>1.6516340000000001E-2</v>
      </c>
      <c r="F2552">
        <v>1.7690859999999999E-2</v>
      </c>
      <c r="G2552">
        <v>895</v>
      </c>
      <c r="H2552">
        <v>0</v>
      </c>
    </row>
    <row r="2553" spans="1:8" x14ac:dyDescent="0.25">
      <c r="A2553" t="s">
        <v>2499</v>
      </c>
      <c r="B2553">
        <v>8.6209569999999999E-2</v>
      </c>
      <c r="C2553">
        <v>1.9555090000000001E-2</v>
      </c>
      <c r="D2553">
        <v>3.1100610000000001E-2</v>
      </c>
      <c r="E2553">
        <v>1.6516340000000001E-2</v>
      </c>
      <c r="F2553">
        <v>1.7690859999999999E-2</v>
      </c>
      <c r="G2553">
        <v>895</v>
      </c>
      <c r="H2553">
        <v>0</v>
      </c>
    </row>
    <row r="2554" spans="1:8" x14ac:dyDescent="0.25">
      <c r="A2554" t="s">
        <v>2500</v>
      </c>
      <c r="B2554">
        <v>8.6209569999999999E-2</v>
      </c>
      <c r="C2554">
        <v>1.9555090000000001E-2</v>
      </c>
      <c r="D2554">
        <v>3.2072249999999997E-2</v>
      </c>
      <c r="E2554">
        <v>7.7383170000000001E-2</v>
      </c>
      <c r="F2554">
        <v>1.622502E-2</v>
      </c>
      <c r="G2554">
        <v>895</v>
      </c>
      <c r="H2554">
        <v>0</v>
      </c>
    </row>
    <row r="2555" spans="1:8" x14ac:dyDescent="0.25">
      <c r="A2555" t="s">
        <v>2502</v>
      </c>
      <c r="B2555">
        <v>8.6209569999999999E-2</v>
      </c>
      <c r="C2555">
        <v>1.9555090000000001E-2</v>
      </c>
      <c r="D2555">
        <v>3.2072249999999997E-2</v>
      </c>
      <c r="E2555">
        <v>7.7383170000000001E-2</v>
      </c>
      <c r="F2555">
        <v>1.622502E-2</v>
      </c>
      <c r="G2555">
        <v>895</v>
      </c>
      <c r="H2555">
        <v>0</v>
      </c>
    </row>
    <row r="2556" spans="1:8" x14ac:dyDescent="0.25">
      <c r="A2556" t="s">
        <v>8347</v>
      </c>
      <c r="B2556">
        <v>7.9466750000000003E-2</v>
      </c>
      <c r="C2556">
        <v>2.240671E-2</v>
      </c>
      <c r="D2556">
        <v>4.4837009999999997E-2</v>
      </c>
      <c r="E2556">
        <v>4.1568349999999997E-2</v>
      </c>
      <c r="F2556">
        <v>1.622502E-2</v>
      </c>
      <c r="G2556">
        <v>895</v>
      </c>
      <c r="H2556">
        <v>0</v>
      </c>
    </row>
    <row r="2557" spans="1:8" x14ac:dyDescent="0.25">
      <c r="A2557" t="s">
        <v>2503</v>
      </c>
      <c r="B2557">
        <v>7.9466750000000003E-2</v>
      </c>
      <c r="C2557">
        <v>2.240671E-2</v>
      </c>
      <c r="D2557">
        <v>4.4837009999999997E-2</v>
      </c>
      <c r="E2557">
        <v>4.1568349999999997E-2</v>
      </c>
      <c r="F2557">
        <v>1.622502E-2</v>
      </c>
      <c r="G2557">
        <v>895</v>
      </c>
      <c r="H2557">
        <v>0</v>
      </c>
    </row>
    <row r="2558" spans="1:8" x14ac:dyDescent="0.25">
      <c r="A2558" t="s">
        <v>2504</v>
      </c>
      <c r="B2558">
        <v>7.9466750000000003E-2</v>
      </c>
      <c r="C2558">
        <v>2.240671E-2</v>
      </c>
      <c r="D2558">
        <v>4.4837009999999997E-2</v>
      </c>
      <c r="E2558">
        <v>4.1568349999999997E-2</v>
      </c>
      <c r="F2558">
        <v>1.622502E-2</v>
      </c>
      <c r="G2558">
        <v>895</v>
      </c>
      <c r="H2558">
        <v>0</v>
      </c>
    </row>
    <row r="2559" spans="1:8" x14ac:dyDescent="0.25">
      <c r="A2559" t="s">
        <v>2505</v>
      </c>
      <c r="B2559">
        <v>7.9466750000000003E-2</v>
      </c>
      <c r="C2559">
        <v>2.240671E-2</v>
      </c>
      <c r="D2559">
        <v>4.4837009999999997E-2</v>
      </c>
      <c r="E2559">
        <v>4.1568349999999997E-2</v>
      </c>
      <c r="F2559">
        <v>1.2519509999999999E-2</v>
      </c>
      <c r="G2559">
        <v>895</v>
      </c>
      <c r="H2559">
        <v>0</v>
      </c>
    </row>
    <row r="2560" spans="1:8" x14ac:dyDescent="0.25">
      <c r="A2560" t="s">
        <v>2506</v>
      </c>
      <c r="B2560">
        <v>7.9466750000000003E-2</v>
      </c>
      <c r="C2560">
        <v>2.240671E-2</v>
      </c>
      <c r="D2560">
        <v>3.8864059999999999E-2</v>
      </c>
      <c r="E2560">
        <v>6.5555299999999997E-2</v>
      </c>
      <c r="F2560">
        <v>1.2519509999999999E-2</v>
      </c>
      <c r="G2560">
        <v>895</v>
      </c>
      <c r="H2560">
        <v>0</v>
      </c>
    </row>
    <row r="2561" spans="1:8" x14ac:dyDescent="0.25">
      <c r="A2561" t="s">
        <v>10154</v>
      </c>
      <c r="B2561">
        <v>7.9466750000000003E-2</v>
      </c>
      <c r="C2561">
        <v>2.240671E-2</v>
      </c>
      <c r="D2561">
        <v>3.8864059999999999E-2</v>
      </c>
      <c r="E2561">
        <v>6.5555299999999997E-2</v>
      </c>
      <c r="F2561">
        <v>1.2519509999999999E-2</v>
      </c>
      <c r="G2561">
        <v>895</v>
      </c>
      <c r="H2561">
        <v>0</v>
      </c>
    </row>
    <row r="2562" spans="1:8" x14ac:dyDescent="0.25">
      <c r="A2562" t="s">
        <v>2508</v>
      </c>
      <c r="B2562">
        <v>7.9466750000000003E-2</v>
      </c>
      <c r="C2562">
        <v>2.240671E-2</v>
      </c>
      <c r="D2562">
        <v>3.8864059999999999E-2</v>
      </c>
      <c r="E2562">
        <v>6.5555299999999997E-2</v>
      </c>
      <c r="F2562">
        <v>1.2519509999999999E-2</v>
      </c>
      <c r="G2562">
        <v>895</v>
      </c>
      <c r="H2562">
        <v>0</v>
      </c>
    </row>
    <row r="2563" spans="1:8" x14ac:dyDescent="0.25">
      <c r="A2563" t="s">
        <v>8349</v>
      </c>
      <c r="B2563">
        <v>8.7418650000000001E-2</v>
      </c>
      <c r="C2563">
        <v>2.191216E-2</v>
      </c>
      <c r="D2563">
        <v>3.8864059999999999E-2</v>
      </c>
      <c r="E2563">
        <v>6.5555299999999997E-2</v>
      </c>
      <c r="F2563">
        <v>1.2519509999999999E-2</v>
      </c>
      <c r="G2563">
        <v>895</v>
      </c>
      <c r="H2563">
        <v>0</v>
      </c>
    </row>
    <row r="2564" spans="1:8" x14ac:dyDescent="0.25">
      <c r="A2564" t="s">
        <v>10155</v>
      </c>
      <c r="B2564">
        <v>8.7418650000000001E-2</v>
      </c>
      <c r="C2564">
        <v>2.191216E-2</v>
      </c>
      <c r="D2564">
        <v>3.1936470000000002E-2</v>
      </c>
      <c r="E2564">
        <v>7.0219050000000005E-2</v>
      </c>
      <c r="F2564">
        <v>1.0254539999999999E-2</v>
      </c>
      <c r="G2564">
        <v>895</v>
      </c>
      <c r="H2564">
        <v>0</v>
      </c>
    </row>
    <row r="2565" spans="1:8" x14ac:dyDescent="0.25">
      <c r="A2565" t="s">
        <v>2512</v>
      </c>
      <c r="B2565">
        <v>8.7418650000000001E-2</v>
      </c>
      <c r="C2565">
        <v>2.191216E-2</v>
      </c>
      <c r="D2565">
        <v>3.1936470000000002E-2</v>
      </c>
      <c r="E2565">
        <v>7.0219050000000005E-2</v>
      </c>
      <c r="F2565">
        <v>1.0254539999999999E-2</v>
      </c>
      <c r="G2565">
        <v>895</v>
      </c>
      <c r="H2565">
        <v>0</v>
      </c>
    </row>
    <row r="2566" spans="1:8" x14ac:dyDescent="0.25">
      <c r="A2566" t="s">
        <v>10156</v>
      </c>
      <c r="B2566">
        <v>8.7418650000000001E-2</v>
      </c>
      <c r="C2566">
        <v>2.191216E-2</v>
      </c>
      <c r="D2566">
        <v>3.1936470000000002E-2</v>
      </c>
      <c r="E2566">
        <v>7.0219050000000005E-2</v>
      </c>
      <c r="F2566">
        <v>1.0254539999999999E-2</v>
      </c>
      <c r="G2566">
        <v>895</v>
      </c>
      <c r="H2566">
        <v>0</v>
      </c>
    </row>
    <row r="2567" spans="1:8" x14ac:dyDescent="0.25">
      <c r="A2567" t="s">
        <v>2514</v>
      </c>
      <c r="B2567">
        <v>8.545614E-2</v>
      </c>
      <c r="C2567">
        <v>1.843299E-2</v>
      </c>
      <c r="D2567">
        <v>3.1936470000000002E-2</v>
      </c>
      <c r="E2567">
        <v>7.0219050000000005E-2</v>
      </c>
      <c r="F2567">
        <v>1.0254539999999999E-2</v>
      </c>
      <c r="G2567">
        <v>895</v>
      </c>
      <c r="H2567">
        <v>0</v>
      </c>
    </row>
    <row r="2568" spans="1:8" x14ac:dyDescent="0.25">
      <c r="A2568" t="s">
        <v>2515</v>
      </c>
      <c r="B2568">
        <v>8.545614E-2</v>
      </c>
      <c r="C2568">
        <v>1.843299E-2</v>
      </c>
      <c r="D2568">
        <v>2.3640870000000001E-2</v>
      </c>
      <c r="E2568">
        <v>7.0712479999999994E-2</v>
      </c>
      <c r="F2568">
        <v>1.0254539999999999E-2</v>
      </c>
      <c r="G2568">
        <v>895</v>
      </c>
      <c r="H2568">
        <v>0</v>
      </c>
    </row>
    <row r="2569" spans="1:8" x14ac:dyDescent="0.25">
      <c r="A2569" t="s">
        <v>2516</v>
      </c>
      <c r="B2569">
        <v>8.545614E-2</v>
      </c>
      <c r="C2569">
        <v>1.843299E-2</v>
      </c>
      <c r="D2569">
        <v>2.3640870000000001E-2</v>
      </c>
      <c r="E2569">
        <v>7.0712479999999994E-2</v>
      </c>
      <c r="F2569">
        <v>1.0254539999999999E-2</v>
      </c>
      <c r="G2569">
        <v>895</v>
      </c>
      <c r="H2569">
        <v>0</v>
      </c>
    </row>
    <row r="2570" spans="1:8" x14ac:dyDescent="0.25">
      <c r="A2570" t="s">
        <v>2518</v>
      </c>
      <c r="B2570">
        <v>8.545614E-2</v>
      </c>
      <c r="C2570">
        <v>1.843299E-2</v>
      </c>
      <c r="D2570">
        <v>2.5064139999999999E-2</v>
      </c>
      <c r="E2570">
        <v>4.5116610000000001E-2</v>
      </c>
      <c r="F2570">
        <v>5.4703620000000003E-3</v>
      </c>
      <c r="G2570">
        <v>895</v>
      </c>
      <c r="H2570">
        <v>0</v>
      </c>
    </row>
    <row r="2571" spans="1:8" x14ac:dyDescent="0.25">
      <c r="A2571" t="s">
        <v>8350</v>
      </c>
      <c r="B2571">
        <v>8.545614E-2</v>
      </c>
      <c r="C2571">
        <v>1.843299E-2</v>
      </c>
      <c r="D2571">
        <v>2.5064139999999999E-2</v>
      </c>
      <c r="E2571">
        <v>4.5116610000000001E-2</v>
      </c>
      <c r="F2571">
        <v>5.4703620000000003E-3</v>
      </c>
      <c r="G2571">
        <v>895</v>
      </c>
      <c r="H2571">
        <v>0</v>
      </c>
    </row>
    <row r="2572" spans="1:8" x14ac:dyDescent="0.25">
      <c r="A2572" t="s">
        <v>2519</v>
      </c>
      <c r="B2572">
        <v>8.545614E-2</v>
      </c>
      <c r="C2572">
        <v>1.843299E-2</v>
      </c>
      <c r="D2572">
        <v>2.5064139999999999E-2</v>
      </c>
      <c r="E2572">
        <v>4.5116610000000001E-2</v>
      </c>
      <c r="F2572">
        <v>5.4703620000000003E-3</v>
      </c>
      <c r="G2572">
        <v>895</v>
      </c>
      <c r="H2572">
        <v>0</v>
      </c>
    </row>
    <row r="2573" spans="1:8" x14ac:dyDescent="0.25">
      <c r="A2573" t="s">
        <v>8351</v>
      </c>
      <c r="B2573">
        <v>6.9543099999999997E-2</v>
      </c>
      <c r="C2573">
        <v>1.403299E-2</v>
      </c>
      <c r="D2573">
        <v>2.8495820000000002E-2</v>
      </c>
      <c r="E2573">
        <v>4.9335209999999997E-2</v>
      </c>
      <c r="F2573">
        <v>5.4703620000000003E-3</v>
      </c>
      <c r="G2573">
        <v>895</v>
      </c>
      <c r="H2573">
        <v>0</v>
      </c>
    </row>
    <row r="2574" spans="1:8" x14ac:dyDescent="0.25">
      <c r="A2574" t="s">
        <v>8352</v>
      </c>
      <c r="B2574">
        <v>6.9543099999999997E-2</v>
      </c>
      <c r="C2574">
        <v>1.403299E-2</v>
      </c>
      <c r="D2574">
        <v>2.8495820000000002E-2</v>
      </c>
      <c r="E2574">
        <v>4.9335209999999997E-2</v>
      </c>
      <c r="F2574">
        <v>5.4703620000000003E-3</v>
      </c>
      <c r="G2574">
        <v>895</v>
      </c>
      <c r="H2574">
        <v>0</v>
      </c>
    </row>
    <row r="2575" spans="1:8" x14ac:dyDescent="0.25">
      <c r="A2575" t="s">
        <v>8353</v>
      </c>
      <c r="B2575">
        <v>6.9543099999999997E-2</v>
      </c>
      <c r="C2575">
        <v>1.403299E-2</v>
      </c>
      <c r="D2575">
        <v>2.8495820000000002E-2</v>
      </c>
      <c r="E2575">
        <v>4.9335209999999997E-2</v>
      </c>
      <c r="F2575">
        <v>5.4703620000000003E-3</v>
      </c>
      <c r="G2575">
        <v>895</v>
      </c>
      <c r="H2575">
        <v>0</v>
      </c>
    </row>
    <row r="2576" spans="1:8" x14ac:dyDescent="0.25">
      <c r="A2576" t="s">
        <v>2523</v>
      </c>
      <c r="B2576">
        <v>6.9543099999999997E-2</v>
      </c>
      <c r="C2576">
        <v>1.403299E-2</v>
      </c>
      <c r="D2576">
        <v>2.8495820000000002E-2</v>
      </c>
      <c r="E2576">
        <v>4.9335209999999997E-2</v>
      </c>
      <c r="F2576">
        <v>5.4703620000000003E-3</v>
      </c>
      <c r="G2576">
        <v>895</v>
      </c>
      <c r="H2576">
        <v>0</v>
      </c>
    </row>
    <row r="2577" spans="1:8" x14ac:dyDescent="0.25">
      <c r="A2577" t="s">
        <v>2524</v>
      </c>
      <c r="B2577">
        <v>6.9543099999999997E-2</v>
      </c>
      <c r="C2577">
        <v>1.403299E-2</v>
      </c>
      <c r="D2577">
        <v>3.0957479999999999E-2</v>
      </c>
      <c r="E2577">
        <v>8.9935470000000003E-2</v>
      </c>
      <c r="F2577">
        <v>5.4703620000000003E-3</v>
      </c>
      <c r="G2577">
        <v>895</v>
      </c>
      <c r="H2577">
        <v>0</v>
      </c>
    </row>
    <row r="2578" spans="1:8" x14ac:dyDescent="0.25">
      <c r="A2578" t="s">
        <v>2525</v>
      </c>
      <c r="B2578">
        <v>6.9543099999999997E-2</v>
      </c>
      <c r="C2578">
        <v>1.403299E-2</v>
      </c>
      <c r="D2578">
        <v>3.0957479999999999E-2</v>
      </c>
      <c r="E2578">
        <v>8.9935470000000003E-2</v>
      </c>
      <c r="F2578">
        <v>5.4703620000000003E-3</v>
      </c>
      <c r="G2578">
        <v>895</v>
      </c>
      <c r="H2578">
        <v>0</v>
      </c>
    </row>
    <row r="2579" spans="1:8" x14ac:dyDescent="0.25">
      <c r="A2579" t="s">
        <v>8354</v>
      </c>
      <c r="B2579">
        <v>5.7337340000000001E-2</v>
      </c>
      <c r="C2579">
        <v>1.244782E-2</v>
      </c>
      <c r="D2579">
        <v>3.7601660000000002E-2</v>
      </c>
      <c r="E2579">
        <v>4.3269189999999999E-2</v>
      </c>
      <c r="F2579">
        <v>1.6716120000000001E-3</v>
      </c>
      <c r="G2579">
        <v>895</v>
      </c>
      <c r="H2579">
        <v>0</v>
      </c>
    </row>
    <row r="2580" spans="1:8" x14ac:dyDescent="0.25">
      <c r="A2580" t="s">
        <v>2527</v>
      </c>
      <c r="B2580">
        <v>5.7337340000000001E-2</v>
      </c>
      <c r="C2580">
        <v>1.244782E-2</v>
      </c>
      <c r="D2580">
        <v>3.7601660000000002E-2</v>
      </c>
      <c r="E2580">
        <v>4.3269189999999999E-2</v>
      </c>
      <c r="F2580">
        <v>1.6716120000000001E-3</v>
      </c>
      <c r="G2580">
        <v>895</v>
      </c>
      <c r="H2580">
        <v>0</v>
      </c>
    </row>
    <row r="2581" spans="1:8" x14ac:dyDescent="0.25">
      <c r="A2581" t="s">
        <v>10157</v>
      </c>
      <c r="B2581">
        <v>5.7337340000000001E-2</v>
      </c>
      <c r="C2581">
        <v>1.244782E-2</v>
      </c>
      <c r="D2581">
        <v>3.7601660000000002E-2</v>
      </c>
      <c r="E2581">
        <v>4.3269189999999999E-2</v>
      </c>
      <c r="F2581">
        <v>1.6716120000000001E-3</v>
      </c>
      <c r="G2581">
        <v>895</v>
      </c>
      <c r="H2581">
        <v>0</v>
      </c>
    </row>
    <row r="2582" spans="1:8" x14ac:dyDescent="0.25">
      <c r="A2582" t="s">
        <v>2529</v>
      </c>
      <c r="B2582">
        <v>5.7337340000000001E-2</v>
      </c>
      <c r="C2582">
        <v>1.244782E-2</v>
      </c>
      <c r="D2582">
        <v>3.7601660000000002E-2</v>
      </c>
      <c r="E2582">
        <v>4.3269189999999999E-2</v>
      </c>
      <c r="F2582">
        <v>1.6716120000000001E-3</v>
      </c>
      <c r="G2582">
        <v>895</v>
      </c>
      <c r="H2582">
        <v>0</v>
      </c>
    </row>
    <row r="2583" spans="1:8" x14ac:dyDescent="0.25">
      <c r="A2583" t="s">
        <v>2532</v>
      </c>
      <c r="B2583">
        <v>7.8459870000000001E-2</v>
      </c>
      <c r="C2583">
        <v>1.3648240000000001E-2</v>
      </c>
      <c r="D2583">
        <v>3.904212E-2</v>
      </c>
      <c r="E2583">
        <v>7.3813660000000003E-3</v>
      </c>
      <c r="F2583">
        <v>4.6295310000000001E-3</v>
      </c>
      <c r="G2583">
        <v>895</v>
      </c>
      <c r="H2583">
        <v>0</v>
      </c>
    </row>
    <row r="2584" spans="1:8" x14ac:dyDescent="0.25">
      <c r="A2584" t="s">
        <v>8355</v>
      </c>
      <c r="B2584">
        <v>7.8459870000000001E-2</v>
      </c>
      <c r="C2584">
        <v>1.3648240000000001E-2</v>
      </c>
      <c r="D2584">
        <v>3.904212E-2</v>
      </c>
      <c r="E2584">
        <v>7.3813660000000003E-3</v>
      </c>
      <c r="F2584">
        <v>4.6295310000000001E-3</v>
      </c>
      <c r="G2584">
        <v>895</v>
      </c>
      <c r="H2584">
        <v>0</v>
      </c>
    </row>
    <row r="2585" spans="1:8" x14ac:dyDescent="0.25">
      <c r="A2585" t="s">
        <v>2533</v>
      </c>
      <c r="B2585">
        <v>7.8459870000000001E-2</v>
      </c>
      <c r="C2585">
        <v>1.3648240000000001E-2</v>
      </c>
      <c r="D2585">
        <v>3.904212E-2</v>
      </c>
      <c r="E2585">
        <v>7.3813660000000003E-3</v>
      </c>
      <c r="F2585">
        <v>4.6295310000000001E-3</v>
      </c>
      <c r="G2585">
        <v>895</v>
      </c>
      <c r="H2585">
        <v>0</v>
      </c>
    </row>
    <row r="2586" spans="1:8" x14ac:dyDescent="0.25">
      <c r="A2586" t="s">
        <v>2534</v>
      </c>
      <c r="B2586">
        <v>7.8459870000000001E-2</v>
      </c>
      <c r="C2586">
        <v>1.3648240000000001E-2</v>
      </c>
      <c r="D2586">
        <v>3.1657240000000003E-2</v>
      </c>
      <c r="E2586">
        <v>5.2216560000000002E-2</v>
      </c>
      <c r="F2586">
        <v>4.6295310000000001E-3</v>
      </c>
      <c r="G2586">
        <v>895</v>
      </c>
      <c r="H2586">
        <v>0</v>
      </c>
    </row>
    <row r="2587" spans="1:8" x14ac:dyDescent="0.25">
      <c r="A2587" t="s">
        <v>2535</v>
      </c>
      <c r="B2587">
        <v>7.8459870000000001E-2</v>
      </c>
      <c r="C2587">
        <v>1.3648240000000001E-2</v>
      </c>
      <c r="D2587">
        <v>3.1657240000000003E-2</v>
      </c>
      <c r="E2587">
        <v>5.2216560000000002E-2</v>
      </c>
      <c r="F2587">
        <v>4.6295310000000001E-3</v>
      </c>
      <c r="G2587">
        <v>895</v>
      </c>
      <c r="H2587">
        <v>0</v>
      </c>
    </row>
    <row r="2588" spans="1:8" x14ac:dyDescent="0.25">
      <c r="A2588" t="s">
        <v>2536</v>
      </c>
      <c r="B2588">
        <v>7.8459870000000001E-2</v>
      </c>
      <c r="C2588">
        <v>1.3648240000000001E-2</v>
      </c>
      <c r="D2588">
        <v>3.1657240000000003E-2</v>
      </c>
      <c r="E2588">
        <v>5.2216560000000002E-2</v>
      </c>
      <c r="F2588">
        <v>4.6295310000000001E-3</v>
      </c>
      <c r="G2588">
        <v>895</v>
      </c>
      <c r="H2588">
        <v>0</v>
      </c>
    </row>
    <row r="2589" spans="1:8" x14ac:dyDescent="0.25">
      <c r="A2589" t="s">
        <v>8356</v>
      </c>
      <c r="B2589">
        <v>7.8459870000000001E-2</v>
      </c>
      <c r="C2589">
        <v>1.3648240000000001E-2</v>
      </c>
      <c r="D2589">
        <v>3.1657240000000003E-2</v>
      </c>
      <c r="E2589">
        <v>5.2216560000000002E-2</v>
      </c>
      <c r="F2589">
        <v>4.6295310000000001E-3</v>
      </c>
      <c r="G2589">
        <v>895</v>
      </c>
      <c r="H2589">
        <v>0</v>
      </c>
    </row>
    <row r="2590" spans="1:8" x14ac:dyDescent="0.25">
      <c r="A2590" t="s">
        <v>8357</v>
      </c>
      <c r="B2590">
        <v>5.7158239999999999E-2</v>
      </c>
      <c r="C2590">
        <v>1.2896639999999999E-2</v>
      </c>
      <c r="D2590">
        <v>3.1657240000000003E-2</v>
      </c>
      <c r="E2590">
        <v>5.2216560000000002E-2</v>
      </c>
      <c r="F2590">
        <v>4.6295310000000001E-3</v>
      </c>
      <c r="G2590">
        <v>895</v>
      </c>
      <c r="H2590">
        <v>0</v>
      </c>
    </row>
    <row r="2591" spans="1:8" x14ac:dyDescent="0.25">
      <c r="A2591" t="s">
        <v>2540</v>
      </c>
      <c r="B2591">
        <v>5.7158239999999999E-2</v>
      </c>
      <c r="C2591">
        <v>1.2896639999999999E-2</v>
      </c>
      <c r="D2591">
        <v>2.1285689999999999E-2</v>
      </c>
      <c r="E2591">
        <v>5.0470729999999998E-2</v>
      </c>
      <c r="F2591">
        <v>4.6295310000000001E-3</v>
      </c>
      <c r="G2591">
        <v>895</v>
      </c>
      <c r="H2591">
        <v>0</v>
      </c>
    </row>
    <row r="2592" spans="1:8" x14ac:dyDescent="0.25">
      <c r="A2592" t="s">
        <v>8358</v>
      </c>
      <c r="B2592">
        <v>5.7158239999999999E-2</v>
      </c>
      <c r="C2592">
        <v>1.2896639999999999E-2</v>
      </c>
      <c r="D2592">
        <v>2.1285689999999999E-2</v>
      </c>
      <c r="E2592">
        <v>5.0470729999999998E-2</v>
      </c>
      <c r="F2592">
        <v>4.6295310000000001E-3</v>
      </c>
      <c r="G2592">
        <v>895</v>
      </c>
      <c r="H2592">
        <v>0</v>
      </c>
    </row>
    <row r="2593" spans="1:8" x14ac:dyDescent="0.25">
      <c r="A2593" t="s">
        <v>2541</v>
      </c>
      <c r="B2593">
        <v>5.7158239999999999E-2</v>
      </c>
      <c r="C2593">
        <v>1.2896639999999999E-2</v>
      </c>
      <c r="D2593">
        <v>2.1285689999999999E-2</v>
      </c>
      <c r="E2593">
        <v>5.0470729999999998E-2</v>
      </c>
      <c r="F2593">
        <v>1.469667E-3</v>
      </c>
      <c r="G2593">
        <v>895</v>
      </c>
      <c r="H2593">
        <v>0</v>
      </c>
    </row>
    <row r="2594" spans="1:8" x14ac:dyDescent="0.25">
      <c r="A2594" t="s">
        <v>10158</v>
      </c>
      <c r="B2594">
        <v>5.7158239999999999E-2</v>
      </c>
      <c r="C2594">
        <v>1.2896639999999999E-2</v>
      </c>
      <c r="D2594">
        <v>2.1285689999999999E-2</v>
      </c>
      <c r="E2594">
        <v>5.0470729999999998E-2</v>
      </c>
      <c r="F2594">
        <v>1.469667E-3</v>
      </c>
      <c r="G2594">
        <v>895</v>
      </c>
      <c r="H2594">
        <v>0</v>
      </c>
    </row>
    <row r="2595" spans="1:8" x14ac:dyDescent="0.25">
      <c r="A2595" t="s">
        <v>10159</v>
      </c>
      <c r="B2595">
        <v>5.7158239999999999E-2</v>
      </c>
      <c r="C2595">
        <v>1.2896639999999999E-2</v>
      </c>
      <c r="D2595">
        <v>2.5819479999999999E-2</v>
      </c>
      <c r="E2595">
        <v>3.9254209999999998E-2</v>
      </c>
      <c r="F2595">
        <v>1.469667E-3</v>
      </c>
      <c r="G2595">
        <v>895</v>
      </c>
      <c r="H2595">
        <v>0</v>
      </c>
    </row>
    <row r="2596" spans="1:8" x14ac:dyDescent="0.25">
      <c r="A2596" t="s">
        <v>6644</v>
      </c>
      <c r="B2596">
        <v>5.7158239999999999E-2</v>
      </c>
      <c r="C2596">
        <v>1.2896639999999999E-2</v>
      </c>
      <c r="D2596">
        <v>2.5819479999999999E-2</v>
      </c>
      <c r="E2596">
        <v>3.9254209999999998E-2</v>
      </c>
      <c r="F2596">
        <v>1.469667E-3</v>
      </c>
      <c r="G2596">
        <v>895</v>
      </c>
      <c r="H2596">
        <v>0</v>
      </c>
    </row>
    <row r="2597" spans="1:8" x14ac:dyDescent="0.25">
      <c r="A2597" t="s">
        <v>10160</v>
      </c>
      <c r="B2597">
        <v>5.7158239999999999E-2</v>
      </c>
      <c r="C2597">
        <v>1.2896639999999999E-2</v>
      </c>
      <c r="D2597">
        <v>2.5819479999999999E-2</v>
      </c>
      <c r="E2597">
        <v>3.9254209999999998E-2</v>
      </c>
      <c r="F2597">
        <v>1.469667E-3</v>
      </c>
      <c r="G2597">
        <v>895</v>
      </c>
      <c r="H2597">
        <v>0</v>
      </c>
    </row>
    <row r="2598" spans="1:8" x14ac:dyDescent="0.25">
      <c r="A2598" t="s">
        <v>2546</v>
      </c>
      <c r="B2598">
        <v>4.2670340000000001E-2</v>
      </c>
      <c r="C2598">
        <v>1.5115409999999999E-2</v>
      </c>
      <c r="D2598">
        <v>2.6424900000000001E-2</v>
      </c>
      <c r="E2598">
        <v>7.7732350000000006E-2</v>
      </c>
      <c r="F2598">
        <v>1.469667E-3</v>
      </c>
      <c r="G2598">
        <v>895</v>
      </c>
      <c r="H2598">
        <v>0</v>
      </c>
    </row>
    <row r="2599" spans="1:8" x14ac:dyDescent="0.25">
      <c r="A2599" t="s">
        <v>10161</v>
      </c>
      <c r="B2599">
        <v>4.2670340000000001E-2</v>
      </c>
      <c r="C2599">
        <v>1.5115409999999999E-2</v>
      </c>
      <c r="D2599">
        <v>2.6424900000000001E-2</v>
      </c>
      <c r="E2599">
        <v>7.7732350000000006E-2</v>
      </c>
      <c r="F2599">
        <v>1.469667E-3</v>
      </c>
      <c r="G2599">
        <v>895</v>
      </c>
      <c r="H2599">
        <v>0</v>
      </c>
    </row>
    <row r="2600" spans="1:8" x14ac:dyDescent="0.25">
      <c r="A2600" t="s">
        <v>7275</v>
      </c>
      <c r="B2600">
        <v>4.2670340000000001E-2</v>
      </c>
      <c r="C2600">
        <v>1.5115409999999999E-2</v>
      </c>
      <c r="D2600">
        <v>2.6424900000000001E-2</v>
      </c>
      <c r="E2600">
        <v>7.7732350000000006E-2</v>
      </c>
      <c r="F2600">
        <v>1.469667E-3</v>
      </c>
      <c r="G2600">
        <v>895</v>
      </c>
      <c r="H2600">
        <v>0</v>
      </c>
    </row>
    <row r="2601" spans="1:8" x14ac:dyDescent="0.25">
      <c r="A2601" t="s">
        <v>2549</v>
      </c>
      <c r="B2601">
        <v>4.2670340000000001E-2</v>
      </c>
      <c r="C2601">
        <v>1.5115409999999999E-2</v>
      </c>
      <c r="D2601">
        <v>2.6424900000000001E-2</v>
      </c>
      <c r="E2601">
        <v>7.7732350000000006E-2</v>
      </c>
      <c r="F2601">
        <v>1.469667E-3</v>
      </c>
      <c r="G2601">
        <v>895</v>
      </c>
      <c r="H2601">
        <v>0</v>
      </c>
    </row>
    <row r="2602" spans="1:8" x14ac:dyDescent="0.25">
      <c r="A2602" t="s">
        <v>8359</v>
      </c>
      <c r="B2602">
        <v>4.2670340000000001E-2</v>
      </c>
      <c r="C2602">
        <v>1.5115409999999999E-2</v>
      </c>
      <c r="D2602">
        <v>2.6424900000000001E-2</v>
      </c>
      <c r="E2602">
        <v>7.7732350000000006E-2</v>
      </c>
      <c r="F2602">
        <v>1.6384099999999999E-4</v>
      </c>
      <c r="G2602">
        <v>895</v>
      </c>
      <c r="H2602">
        <v>0</v>
      </c>
    </row>
    <row r="2603" spans="1:8" x14ac:dyDescent="0.25">
      <c r="A2603" t="s">
        <v>2551</v>
      </c>
      <c r="B2603">
        <v>4.2670340000000001E-2</v>
      </c>
      <c r="C2603">
        <v>1.5115409999999999E-2</v>
      </c>
      <c r="D2603">
        <v>2.0481510000000001E-2</v>
      </c>
      <c r="E2603">
        <v>2.6390199999999999E-2</v>
      </c>
      <c r="F2603">
        <v>1.6384099999999999E-4</v>
      </c>
      <c r="G2603">
        <v>895</v>
      </c>
      <c r="H2603">
        <v>0</v>
      </c>
    </row>
    <row r="2604" spans="1:8" x14ac:dyDescent="0.25">
      <c r="A2604" t="s">
        <v>8360</v>
      </c>
      <c r="B2604">
        <v>4.2670340000000001E-2</v>
      </c>
      <c r="C2604">
        <v>1.5115409999999999E-2</v>
      </c>
      <c r="D2604">
        <v>2.0481510000000001E-2</v>
      </c>
      <c r="E2604">
        <v>2.6390199999999999E-2</v>
      </c>
      <c r="F2604">
        <v>1.6384099999999999E-4</v>
      </c>
      <c r="G2604">
        <v>895</v>
      </c>
      <c r="H2604">
        <v>0</v>
      </c>
    </row>
    <row r="2605" spans="1:8" x14ac:dyDescent="0.25">
      <c r="A2605" t="s">
        <v>8361</v>
      </c>
      <c r="B2605">
        <v>4.2670340000000001E-2</v>
      </c>
      <c r="C2605">
        <v>1.5115409999999999E-2</v>
      </c>
      <c r="D2605">
        <v>2.0481510000000001E-2</v>
      </c>
      <c r="E2605">
        <v>2.6390199999999999E-2</v>
      </c>
      <c r="F2605">
        <v>1.6384099999999999E-4</v>
      </c>
      <c r="G2605">
        <v>895</v>
      </c>
      <c r="H2605">
        <v>0</v>
      </c>
    </row>
    <row r="2606" spans="1:8" x14ac:dyDescent="0.25">
      <c r="A2606" t="s">
        <v>6645</v>
      </c>
      <c r="B2606">
        <v>4.2670340000000001E-2</v>
      </c>
      <c r="C2606">
        <v>1.5115409999999999E-2</v>
      </c>
      <c r="D2606">
        <v>2.0481510000000001E-2</v>
      </c>
      <c r="E2606">
        <v>2.6390199999999999E-2</v>
      </c>
      <c r="F2606">
        <v>1.6384099999999999E-4</v>
      </c>
      <c r="G2606">
        <v>895</v>
      </c>
      <c r="H2606">
        <v>0</v>
      </c>
    </row>
    <row r="2607" spans="1:8" x14ac:dyDescent="0.25">
      <c r="A2607" t="s">
        <v>8362</v>
      </c>
      <c r="B2607">
        <v>6.0848949999999999E-2</v>
      </c>
      <c r="C2607">
        <v>1.9619350000000001E-2</v>
      </c>
      <c r="D2607">
        <v>2.4321889999999999E-2</v>
      </c>
      <c r="E2607">
        <v>2.1130320000000001E-2</v>
      </c>
      <c r="F2607">
        <v>1.6384099999999999E-4</v>
      </c>
      <c r="G2607">
        <v>895</v>
      </c>
      <c r="H2607">
        <v>0</v>
      </c>
    </row>
    <row r="2608" spans="1:8" x14ac:dyDescent="0.25">
      <c r="A2608" t="s">
        <v>10162</v>
      </c>
      <c r="B2608">
        <v>6.0848949999999999E-2</v>
      </c>
      <c r="C2608">
        <v>1.9619350000000001E-2</v>
      </c>
      <c r="D2608">
        <v>2.4321889999999999E-2</v>
      </c>
      <c r="E2608">
        <v>2.1130320000000001E-2</v>
      </c>
      <c r="F2608">
        <v>1.6384099999999999E-4</v>
      </c>
      <c r="G2608">
        <v>895</v>
      </c>
      <c r="H2608">
        <v>0</v>
      </c>
    </row>
    <row r="2609" spans="1:8" x14ac:dyDescent="0.25">
      <c r="A2609" t="s">
        <v>2556</v>
      </c>
      <c r="B2609">
        <v>6.0848949999999999E-2</v>
      </c>
      <c r="C2609">
        <v>1.9619350000000001E-2</v>
      </c>
      <c r="D2609">
        <v>2.4321889999999999E-2</v>
      </c>
      <c r="E2609">
        <v>2.1130320000000001E-2</v>
      </c>
      <c r="F2609">
        <v>1.6384099999999999E-4</v>
      </c>
      <c r="G2609">
        <v>895</v>
      </c>
      <c r="H2609">
        <v>0</v>
      </c>
    </row>
    <row r="2610" spans="1:8" x14ac:dyDescent="0.25">
      <c r="A2610" t="s">
        <v>2557</v>
      </c>
      <c r="B2610">
        <v>6.0848949999999999E-2</v>
      </c>
      <c r="C2610">
        <v>1.9619350000000001E-2</v>
      </c>
      <c r="D2610">
        <v>2.4321889999999999E-2</v>
      </c>
      <c r="E2610">
        <v>2.1130320000000001E-2</v>
      </c>
      <c r="F2610">
        <v>1.6384099999999999E-4</v>
      </c>
      <c r="G2610">
        <v>895</v>
      </c>
      <c r="H2610">
        <v>0</v>
      </c>
    </row>
    <row r="2611" spans="1:8" x14ac:dyDescent="0.25">
      <c r="A2611" t="s">
        <v>2559</v>
      </c>
      <c r="B2611">
        <v>6.0848949999999999E-2</v>
      </c>
      <c r="C2611">
        <v>1.9619350000000001E-2</v>
      </c>
      <c r="D2611">
        <v>2.4321889999999999E-2</v>
      </c>
      <c r="E2611">
        <v>2.1130320000000001E-2</v>
      </c>
      <c r="F2611">
        <v>5.8886699999999997E-4</v>
      </c>
      <c r="G2611">
        <v>895</v>
      </c>
      <c r="H2611">
        <v>0</v>
      </c>
    </row>
    <row r="2612" spans="1:8" x14ac:dyDescent="0.25">
      <c r="A2612" t="s">
        <v>8364</v>
      </c>
      <c r="B2612">
        <v>6.0848949999999999E-2</v>
      </c>
      <c r="C2612">
        <v>1.9619350000000001E-2</v>
      </c>
      <c r="D2612">
        <v>2.3303899999999999E-2</v>
      </c>
      <c r="E2612">
        <v>7.4669390000000002E-2</v>
      </c>
      <c r="F2612">
        <v>5.8886699999999997E-4</v>
      </c>
      <c r="G2612">
        <v>895</v>
      </c>
      <c r="H2612">
        <v>0</v>
      </c>
    </row>
    <row r="2613" spans="1:8" x14ac:dyDescent="0.25">
      <c r="A2613" t="s">
        <v>10163</v>
      </c>
      <c r="B2613">
        <v>6.0848949999999999E-2</v>
      </c>
      <c r="C2613">
        <v>1.9619350000000001E-2</v>
      </c>
      <c r="D2613">
        <v>2.3303899999999999E-2</v>
      </c>
      <c r="E2613">
        <v>7.4669390000000002E-2</v>
      </c>
      <c r="F2613">
        <v>5.8886699999999997E-4</v>
      </c>
      <c r="G2613">
        <v>895</v>
      </c>
      <c r="H2613">
        <v>0</v>
      </c>
    </row>
    <row r="2614" spans="1:8" x14ac:dyDescent="0.25">
      <c r="A2614" t="s">
        <v>2561</v>
      </c>
      <c r="B2614">
        <v>6.0848949999999999E-2</v>
      </c>
      <c r="C2614">
        <v>1.9619350000000001E-2</v>
      </c>
      <c r="D2614">
        <v>2.3303899999999999E-2</v>
      </c>
      <c r="E2614">
        <v>7.4669390000000002E-2</v>
      </c>
      <c r="F2614">
        <v>5.8886699999999997E-4</v>
      </c>
      <c r="G2614">
        <v>895</v>
      </c>
      <c r="H2614">
        <v>0</v>
      </c>
    </row>
    <row r="2615" spans="1:8" x14ac:dyDescent="0.25">
      <c r="A2615" t="s">
        <v>8366</v>
      </c>
      <c r="B2615">
        <v>5.6094310000000001E-2</v>
      </c>
      <c r="C2615">
        <v>2.1074969999999998E-2</v>
      </c>
      <c r="D2615">
        <v>2.3303899999999999E-2</v>
      </c>
      <c r="E2615">
        <v>7.4669390000000002E-2</v>
      </c>
      <c r="F2615">
        <v>5.8886699999999997E-4</v>
      </c>
      <c r="G2615">
        <v>895</v>
      </c>
      <c r="H2615">
        <v>0</v>
      </c>
    </row>
    <row r="2616" spans="1:8" x14ac:dyDescent="0.25">
      <c r="A2616" t="s">
        <v>8367</v>
      </c>
      <c r="B2616">
        <v>5.6094310000000001E-2</v>
      </c>
      <c r="C2616">
        <v>2.1074969999999998E-2</v>
      </c>
      <c r="D2616">
        <v>2.1009940000000001E-2</v>
      </c>
      <c r="E2616">
        <v>4.0616079999999999E-2</v>
      </c>
      <c r="F2616">
        <v>5.8886699999999997E-4</v>
      </c>
      <c r="G2616">
        <v>895</v>
      </c>
      <c r="H2616">
        <v>0</v>
      </c>
    </row>
    <row r="2617" spans="1:8" x14ac:dyDescent="0.25">
      <c r="A2617" t="s">
        <v>8368</v>
      </c>
      <c r="B2617">
        <v>5.6094310000000001E-2</v>
      </c>
      <c r="C2617">
        <v>2.1074969999999998E-2</v>
      </c>
      <c r="D2617">
        <v>2.1009940000000001E-2</v>
      </c>
      <c r="E2617">
        <v>4.0616079999999999E-2</v>
      </c>
      <c r="F2617">
        <v>5.8886699999999997E-4</v>
      </c>
      <c r="G2617">
        <v>895</v>
      </c>
      <c r="H2617">
        <v>0</v>
      </c>
    </row>
    <row r="2618" spans="1:8" x14ac:dyDescent="0.25">
      <c r="A2618" t="s">
        <v>2565</v>
      </c>
      <c r="B2618">
        <v>5.6094310000000001E-2</v>
      </c>
      <c r="C2618">
        <v>2.1074969999999998E-2</v>
      </c>
      <c r="D2618">
        <v>2.1009940000000001E-2</v>
      </c>
      <c r="E2618">
        <v>4.0616079999999999E-2</v>
      </c>
      <c r="F2618">
        <v>5.8886699999999997E-4</v>
      </c>
      <c r="G2618">
        <v>895</v>
      </c>
      <c r="H2618">
        <v>0</v>
      </c>
    </row>
    <row r="2619" spans="1:8" x14ac:dyDescent="0.25">
      <c r="A2619" t="s">
        <v>2566</v>
      </c>
      <c r="B2619">
        <v>5.6094310000000001E-2</v>
      </c>
      <c r="C2619">
        <v>2.1074969999999998E-2</v>
      </c>
      <c r="D2619">
        <v>2.1009940000000001E-2</v>
      </c>
      <c r="E2619">
        <v>4.0616079999999999E-2</v>
      </c>
      <c r="F2619">
        <v>5.8886699999999997E-4</v>
      </c>
      <c r="G2619">
        <v>895</v>
      </c>
      <c r="H2619">
        <v>0</v>
      </c>
    </row>
    <row r="2620" spans="1:8" x14ac:dyDescent="0.25">
      <c r="A2620" t="s">
        <v>2567</v>
      </c>
      <c r="B2620">
        <v>5.6094310000000001E-2</v>
      </c>
      <c r="C2620">
        <v>2.1074969999999998E-2</v>
      </c>
      <c r="D2620">
        <v>1.8532839999999998E-2</v>
      </c>
      <c r="E2620">
        <v>6.0334770000000003E-2</v>
      </c>
      <c r="F2620">
        <v>1.8121039999999999E-3</v>
      </c>
      <c r="G2620">
        <v>895</v>
      </c>
      <c r="H2620">
        <v>0</v>
      </c>
    </row>
    <row r="2621" spans="1:8" x14ac:dyDescent="0.25">
      <c r="A2621" t="s">
        <v>8369</v>
      </c>
      <c r="B2621">
        <v>5.6094310000000001E-2</v>
      </c>
      <c r="C2621">
        <v>2.1074969999999998E-2</v>
      </c>
      <c r="D2621">
        <v>1.8532839999999998E-2</v>
      </c>
      <c r="E2621">
        <v>6.0334770000000003E-2</v>
      </c>
      <c r="F2621">
        <v>1.8121039999999999E-3</v>
      </c>
      <c r="G2621">
        <v>895</v>
      </c>
      <c r="H2621">
        <v>0</v>
      </c>
    </row>
    <row r="2622" spans="1:8" x14ac:dyDescent="0.25">
      <c r="A2622" t="s">
        <v>8370</v>
      </c>
      <c r="B2622">
        <v>5.6094310000000001E-2</v>
      </c>
      <c r="C2622">
        <v>2.1074969999999998E-2</v>
      </c>
      <c r="D2622">
        <v>1.8532839999999998E-2</v>
      </c>
      <c r="E2622">
        <v>6.0334770000000003E-2</v>
      </c>
      <c r="F2622">
        <v>1.8121039999999999E-3</v>
      </c>
      <c r="G2622">
        <v>895</v>
      </c>
      <c r="H2622">
        <v>0</v>
      </c>
    </row>
    <row r="2623" spans="1:8" x14ac:dyDescent="0.25">
      <c r="A2623" t="s">
        <v>8371</v>
      </c>
      <c r="B2623">
        <v>4.0076859999999999E-2</v>
      </c>
      <c r="C2623">
        <v>2.1385290000000001E-2</v>
      </c>
      <c r="D2623">
        <v>1.8532839999999998E-2</v>
      </c>
      <c r="E2623">
        <v>6.0334770000000003E-2</v>
      </c>
      <c r="F2623">
        <v>1.8121039999999999E-3</v>
      </c>
      <c r="G2623">
        <v>895</v>
      </c>
      <c r="H2623">
        <v>0</v>
      </c>
    </row>
    <row r="2624" spans="1:8" x14ac:dyDescent="0.25">
      <c r="A2624" t="s">
        <v>2571</v>
      </c>
      <c r="B2624">
        <v>4.0076859999999999E-2</v>
      </c>
      <c r="C2624">
        <v>2.1385290000000001E-2</v>
      </c>
      <c r="D2624">
        <v>2.3879939999999999E-2</v>
      </c>
      <c r="E2624">
        <v>8.5088559999999994E-2</v>
      </c>
      <c r="F2624">
        <v>1.8121039999999999E-3</v>
      </c>
      <c r="G2624">
        <v>895</v>
      </c>
      <c r="H2624">
        <v>0</v>
      </c>
    </row>
    <row r="2625" spans="1:8" x14ac:dyDescent="0.25">
      <c r="A2625" t="s">
        <v>2572</v>
      </c>
      <c r="B2625">
        <v>4.0076859999999999E-2</v>
      </c>
      <c r="C2625">
        <v>2.1385290000000001E-2</v>
      </c>
      <c r="D2625">
        <v>2.3879939999999999E-2</v>
      </c>
      <c r="E2625">
        <v>8.5088559999999994E-2</v>
      </c>
      <c r="F2625">
        <v>1.8121039999999999E-3</v>
      </c>
      <c r="G2625">
        <v>895</v>
      </c>
      <c r="H2625">
        <v>0</v>
      </c>
    </row>
    <row r="2626" spans="1:8" x14ac:dyDescent="0.25">
      <c r="A2626" t="s">
        <v>8372</v>
      </c>
      <c r="B2626">
        <v>4.0076859999999999E-2</v>
      </c>
      <c r="C2626">
        <v>2.1385290000000001E-2</v>
      </c>
      <c r="D2626">
        <v>2.3879939999999999E-2</v>
      </c>
      <c r="E2626">
        <v>8.5088559999999994E-2</v>
      </c>
      <c r="F2626">
        <v>1.8121039999999999E-3</v>
      </c>
      <c r="G2626">
        <v>895</v>
      </c>
      <c r="H2626">
        <v>0</v>
      </c>
    </row>
    <row r="2627" spans="1:8" x14ac:dyDescent="0.25">
      <c r="A2627" t="s">
        <v>2574</v>
      </c>
      <c r="B2627">
        <v>4.0076859999999999E-2</v>
      </c>
      <c r="C2627">
        <v>2.1385290000000001E-2</v>
      </c>
      <c r="D2627">
        <v>2.3879939999999999E-2</v>
      </c>
      <c r="E2627">
        <v>8.5088559999999994E-2</v>
      </c>
      <c r="F2627">
        <v>1.8121039999999999E-3</v>
      </c>
      <c r="G2627">
        <v>895</v>
      </c>
      <c r="H2627">
        <v>0</v>
      </c>
    </row>
    <row r="2628" spans="1:8" x14ac:dyDescent="0.25">
      <c r="A2628" t="s">
        <v>2576</v>
      </c>
      <c r="B2628">
        <v>4.0076859999999999E-2</v>
      </c>
      <c r="C2628">
        <v>2.1385290000000001E-2</v>
      </c>
      <c r="D2628">
        <v>1.9697050000000001E-2</v>
      </c>
      <c r="E2628">
        <v>4.02437E-2</v>
      </c>
      <c r="F2628">
        <v>1.8121039999999999E-3</v>
      </c>
      <c r="G2628">
        <v>895</v>
      </c>
      <c r="H2628">
        <v>0</v>
      </c>
    </row>
    <row r="2629" spans="1:8" x14ac:dyDescent="0.25">
      <c r="A2629" t="s">
        <v>8374</v>
      </c>
      <c r="B2629">
        <v>4.0076859999999999E-2</v>
      </c>
      <c r="C2629">
        <v>2.1385290000000001E-2</v>
      </c>
      <c r="D2629">
        <v>1.9697050000000001E-2</v>
      </c>
      <c r="E2629">
        <v>4.02437E-2</v>
      </c>
      <c r="F2629">
        <v>7.8846009999999998E-4</v>
      </c>
      <c r="G2629">
        <v>895</v>
      </c>
      <c r="H2629">
        <v>0</v>
      </c>
    </row>
    <row r="2630" spans="1:8" x14ac:dyDescent="0.25">
      <c r="A2630" t="s">
        <v>2577</v>
      </c>
      <c r="B2630">
        <v>4.0076859999999999E-2</v>
      </c>
      <c r="C2630">
        <v>2.1385290000000001E-2</v>
      </c>
      <c r="D2630">
        <v>1.9697050000000001E-2</v>
      </c>
      <c r="E2630">
        <v>4.02437E-2</v>
      </c>
      <c r="F2630">
        <v>7.8846009999999998E-4</v>
      </c>
      <c r="G2630">
        <v>895</v>
      </c>
      <c r="H2630">
        <v>0</v>
      </c>
    </row>
    <row r="2631" spans="1:8" x14ac:dyDescent="0.25">
      <c r="A2631" t="s">
        <v>2578</v>
      </c>
      <c r="B2631">
        <v>3.8552700000000002E-2</v>
      </c>
      <c r="C2631">
        <v>2.361154E-2</v>
      </c>
      <c r="D2631">
        <v>1.9697050000000001E-2</v>
      </c>
      <c r="E2631">
        <v>4.02437E-2</v>
      </c>
      <c r="F2631">
        <v>7.8846009999999998E-4</v>
      </c>
      <c r="G2631">
        <v>895</v>
      </c>
      <c r="H2631">
        <v>0</v>
      </c>
    </row>
    <row r="2632" spans="1:8" x14ac:dyDescent="0.25">
      <c r="A2632" t="s">
        <v>2579</v>
      </c>
      <c r="B2632">
        <v>3.8552700000000002E-2</v>
      </c>
      <c r="C2632">
        <v>2.361154E-2</v>
      </c>
      <c r="D2632">
        <v>1.838706E-2</v>
      </c>
      <c r="E2632">
        <v>6.9953979999999999E-3</v>
      </c>
      <c r="F2632">
        <v>7.8846009999999998E-4</v>
      </c>
      <c r="G2632">
        <v>895</v>
      </c>
      <c r="H2632">
        <v>0</v>
      </c>
    </row>
    <row r="2633" spans="1:8" x14ac:dyDescent="0.25">
      <c r="A2633" t="s">
        <v>2580</v>
      </c>
      <c r="B2633">
        <v>3.8552700000000002E-2</v>
      </c>
      <c r="C2633">
        <v>2.361154E-2</v>
      </c>
      <c r="D2633">
        <v>1.838706E-2</v>
      </c>
      <c r="E2633">
        <v>6.9953979999999999E-3</v>
      </c>
      <c r="F2633">
        <v>7.8846009999999998E-4</v>
      </c>
      <c r="G2633">
        <v>895</v>
      </c>
      <c r="H2633">
        <v>0</v>
      </c>
    </row>
    <row r="2634" spans="1:8" x14ac:dyDescent="0.25">
      <c r="A2634" t="s">
        <v>8375</v>
      </c>
      <c r="B2634">
        <v>3.8552700000000002E-2</v>
      </c>
      <c r="C2634">
        <v>2.361154E-2</v>
      </c>
      <c r="D2634">
        <v>1.838706E-2</v>
      </c>
      <c r="E2634">
        <v>6.9953979999999999E-3</v>
      </c>
      <c r="F2634">
        <v>7.8846009999999998E-4</v>
      </c>
      <c r="G2634">
        <v>895</v>
      </c>
      <c r="H2634">
        <v>0</v>
      </c>
    </row>
    <row r="2635" spans="1:8" x14ac:dyDescent="0.25">
      <c r="A2635" t="s">
        <v>10164</v>
      </c>
      <c r="B2635">
        <v>3.8552700000000002E-2</v>
      </c>
      <c r="C2635">
        <v>2.361154E-2</v>
      </c>
      <c r="D2635">
        <v>1.838706E-2</v>
      </c>
      <c r="E2635">
        <v>6.9953979999999999E-3</v>
      </c>
      <c r="F2635">
        <v>7.8846009999999998E-4</v>
      </c>
      <c r="G2635">
        <v>895</v>
      </c>
      <c r="H2635">
        <v>0</v>
      </c>
    </row>
    <row r="2636" spans="1:8" x14ac:dyDescent="0.25">
      <c r="A2636" t="s">
        <v>10165</v>
      </c>
      <c r="B2636">
        <v>3.8552700000000002E-2</v>
      </c>
      <c r="C2636">
        <v>2.361154E-2</v>
      </c>
      <c r="D2636">
        <v>1.8216779999999998E-2</v>
      </c>
      <c r="E2636">
        <v>4.853275E-2</v>
      </c>
      <c r="F2636">
        <v>7.8846009999999998E-4</v>
      </c>
      <c r="G2636">
        <v>895</v>
      </c>
      <c r="H2636">
        <v>0</v>
      </c>
    </row>
    <row r="2637" spans="1:8" x14ac:dyDescent="0.25">
      <c r="A2637" t="s">
        <v>8376</v>
      </c>
      <c r="B2637">
        <v>3.8552700000000002E-2</v>
      </c>
      <c r="C2637">
        <v>2.361154E-2</v>
      </c>
      <c r="D2637">
        <v>1.8216779999999998E-2</v>
      </c>
      <c r="E2637">
        <v>4.853275E-2</v>
      </c>
      <c r="F2637">
        <v>7.8846009999999998E-4</v>
      </c>
      <c r="G2637">
        <v>895</v>
      </c>
      <c r="H2637">
        <v>0</v>
      </c>
    </row>
    <row r="2638" spans="1:8" x14ac:dyDescent="0.25">
      <c r="A2638" t="s">
        <v>2586</v>
      </c>
      <c r="B2638">
        <v>3.8552700000000002E-2</v>
      </c>
      <c r="C2638">
        <v>2.361154E-2</v>
      </c>
      <c r="D2638">
        <v>1.8216779999999998E-2</v>
      </c>
      <c r="E2638">
        <v>4.853275E-2</v>
      </c>
      <c r="F2638">
        <v>3.0208370000000002E-5</v>
      </c>
      <c r="G2638">
        <v>895</v>
      </c>
      <c r="H2638">
        <v>0</v>
      </c>
    </row>
    <row r="2639" spans="1:8" x14ac:dyDescent="0.25">
      <c r="A2639" t="s">
        <v>8377</v>
      </c>
      <c r="B2639">
        <v>3.8552700000000002E-2</v>
      </c>
      <c r="C2639">
        <v>2.361154E-2</v>
      </c>
      <c r="D2639">
        <v>1.8216779999999998E-2</v>
      </c>
      <c r="E2639">
        <v>4.853275E-2</v>
      </c>
      <c r="F2639">
        <v>3.0208370000000002E-5</v>
      </c>
      <c r="G2639">
        <v>895</v>
      </c>
      <c r="H2639">
        <v>0</v>
      </c>
    </row>
    <row r="2640" spans="1:8" x14ac:dyDescent="0.25">
      <c r="A2640" t="s">
        <v>2588</v>
      </c>
      <c r="B2640">
        <v>7.2162749999999998E-2</v>
      </c>
      <c r="C2640">
        <v>2.3593869999999999E-2</v>
      </c>
      <c r="D2640">
        <v>1.7358749999999999E-2</v>
      </c>
      <c r="E2640">
        <v>2.3556609999999999E-2</v>
      </c>
      <c r="F2640">
        <v>3.0208370000000002E-5</v>
      </c>
      <c r="G2640">
        <v>895</v>
      </c>
      <c r="H2640">
        <v>0</v>
      </c>
    </row>
    <row r="2641" spans="1:8" x14ac:dyDescent="0.25">
      <c r="A2641" t="s">
        <v>8378</v>
      </c>
      <c r="B2641">
        <v>7.2162749999999998E-2</v>
      </c>
      <c r="C2641">
        <v>2.3593869999999999E-2</v>
      </c>
      <c r="D2641">
        <v>1.7358749999999999E-2</v>
      </c>
      <c r="E2641">
        <v>2.3556609999999999E-2</v>
      </c>
      <c r="F2641">
        <v>3.0208370000000002E-5</v>
      </c>
      <c r="G2641">
        <v>895</v>
      </c>
      <c r="H2641">
        <v>0</v>
      </c>
    </row>
    <row r="2642" spans="1:8" x14ac:dyDescent="0.25">
      <c r="A2642" t="s">
        <v>2589</v>
      </c>
      <c r="B2642">
        <v>7.2162749999999998E-2</v>
      </c>
      <c r="C2642">
        <v>2.3593869999999999E-2</v>
      </c>
      <c r="D2642">
        <v>1.7358749999999999E-2</v>
      </c>
      <c r="E2642">
        <v>2.3556609999999999E-2</v>
      </c>
      <c r="F2642">
        <v>3.0208370000000002E-5</v>
      </c>
      <c r="G2642">
        <v>895</v>
      </c>
      <c r="H2642">
        <v>0</v>
      </c>
    </row>
    <row r="2643" spans="1:8" x14ac:dyDescent="0.25">
      <c r="A2643" t="s">
        <v>8379</v>
      </c>
      <c r="B2643">
        <v>7.2162749999999998E-2</v>
      </c>
      <c r="C2643">
        <v>2.3593869999999999E-2</v>
      </c>
      <c r="D2643">
        <v>1.7358749999999999E-2</v>
      </c>
      <c r="E2643">
        <v>3.9654179999999997E-2</v>
      </c>
      <c r="F2643">
        <v>3.0208370000000002E-5</v>
      </c>
      <c r="G2643">
        <v>895</v>
      </c>
      <c r="H2643">
        <v>0</v>
      </c>
    </row>
    <row r="2644" spans="1:8" x14ac:dyDescent="0.25">
      <c r="A2644" t="s">
        <v>2591</v>
      </c>
      <c r="B2644">
        <v>7.2162749999999998E-2</v>
      </c>
      <c r="C2644">
        <v>2.3593869999999999E-2</v>
      </c>
      <c r="D2644">
        <v>2.5020850000000001E-2</v>
      </c>
      <c r="E2644">
        <v>3.9654179999999997E-2</v>
      </c>
      <c r="F2644">
        <v>3.0208370000000002E-5</v>
      </c>
      <c r="G2644">
        <v>895</v>
      </c>
      <c r="H2644">
        <v>0</v>
      </c>
    </row>
    <row r="2645" spans="1:8" x14ac:dyDescent="0.25">
      <c r="A2645" t="s">
        <v>2592</v>
      </c>
      <c r="B2645">
        <v>7.2162749999999998E-2</v>
      </c>
      <c r="C2645">
        <v>2.3593869999999999E-2</v>
      </c>
      <c r="D2645">
        <v>2.5020850000000001E-2</v>
      </c>
      <c r="E2645">
        <v>3.9654179999999997E-2</v>
      </c>
      <c r="F2645">
        <v>3.0208370000000002E-5</v>
      </c>
      <c r="G2645">
        <v>895</v>
      </c>
      <c r="H2645">
        <v>0</v>
      </c>
    </row>
    <row r="2646" spans="1:8" x14ac:dyDescent="0.25">
      <c r="A2646" t="s">
        <v>8380</v>
      </c>
      <c r="B2646">
        <v>7.2162749999999998E-2</v>
      </c>
      <c r="C2646">
        <v>2.3593869999999999E-2</v>
      </c>
      <c r="D2646">
        <v>2.5020850000000001E-2</v>
      </c>
      <c r="E2646">
        <v>3.9654179999999997E-2</v>
      </c>
      <c r="F2646">
        <v>3.0208370000000002E-5</v>
      </c>
      <c r="G2646">
        <v>895</v>
      </c>
      <c r="H2646">
        <v>0</v>
      </c>
    </row>
    <row r="2647" spans="1:8" x14ac:dyDescent="0.25">
      <c r="A2647" t="s">
        <v>8381</v>
      </c>
      <c r="B2647">
        <v>4.382283E-2</v>
      </c>
      <c r="C2647">
        <v>2.1812709999999999E-2</v>
      </c>
      <c r="D2647">
        <v>1.967996E-2</v>
      </c>
      <c r="E2647">
        <v>7.0019269999999995E-2</v>
      </c>
      <c r="F2647">
        <v>2.0225709999999999E-5</v>
      </c>
      <c r="G2647">
        <v>895</v>
      </c>
      <c r="H2647">
        <v>0</v>
      </c>
    </row>
    <row r="2648" spans="1:8" x14ac:dyDescent="0.25">
      <c r="A2648" t="s">
        <v>2595</v>
      </c>
      <c r="B2648">
        <v>4.382283E-2</v>
      </c>
      <c r="C2648">
        <v>2.1812709999999999E-2</v>
      </c>
      <c r="D2648">
        <v>1.967996E-2</v>
      </c>
      <c r="E2648">
        <v>7.0019269999999995E-2</v>
      </c>
      <c r="F2648">
        <v>2.0225709999999999E-5</v>
      </c>
      <c r="G2648">
        <v>895</v>
      </c>
      <c r="H2648">
        <v>0</v>
      </c>
    </row>
    <row r="2649" spans="1:8" x14ac:dyDescent="0.25">
      <c r="A2649" t="s">
        <v>2596</v>
      </c>
      <c r="B2649">
        <v>4.382283E-2</v>
      </c>
      <c r="C2649">
        <v>2.1812709999999999E-2</v>
      </c>
      <c r="D2649">
        <v>1.967996E-2</v>
      </c>
      <c r="E2649">
        <v>7.0019269999999995E-2</v>
      </c>
      <c r="F2649">
        <v>2.0225709999999999E-5</v>
      </c>
      <c r="G2649">
        <v>895</v>
      </c>
      <c r="H2649">
        <v>0</v>
      </c>
    </row>
    <row r="2650" spans="1:8" x14ac:dyDescent="0.25">
      <c r="A2650" t="s">
        <v>2597</v>
      </c>
      <c r="B2650">
        <v>4.382283E-2</v>
      </c>
      <c r="C2650">
        <v>2.1812709999999999E-2</v>
      </c>
      <c r="D2650">
        <v>1.967996E-2</v>
      </c>
      <c r="E2650">
        <v>7.0019269999999995E-2</v>
      </c>
      <c r="F2650">
        <v>2.0225709999999999E-5</v>
      </c>
      <c r="G2650">
        <v>895</v>
      </c>
      <c r="H2650">
        <v>0</v>
      </c>
    </row>
    <row r="2651" spans="1:8" x14ac:dyDescent="0.25">
      <c r="A2651" t="s">
        <v>8382</v>
      </c>
      <c r="B2651">
        <v>4.382283E-2</v>
      </c>
      <c r="C2651">
        <v>2.1812709999999999E-2</v>
      </c>
      <c r="D2651">
        <v>1.967996E-2</v>
      </c>
      <c r="E2651">
        <v>7.0019269999999995E-2</v>
      </c>
      <c r="F2651">
        <v>2.0225709999999999E-5</v>
      </c>
      <c r="G2651">
        <v>895</v>
      </c>
      <c r="H2651">
        <v>0</v>
      </c>
    </row>
    <row r="2652" spans="1:8" x14ac:dyDescent="0.25">
      <c r="A2652" t="s">
        <v>8383</v>
      </c>
      <c r="B2652">
        <v>4.382283E-2</v>
      </c>
      <c r="C2652">
        <v>2.1812709999999999E-2</v>
      </c>
      <c r="D2652">
        <v>2.271687E-2</v>
      </c>
      <c r="E2652">
        <v>8.8988680000000001E-2</v>
      </c>
      <c r="F2652">
        <v>2.0225709999999999E-5</v>
      </c>
      <c r="G2652">
        <v>895</v>
      </c>
      <c r="H2652">
        <v>0</v>
      </c>
    </row>
    <row r="2653" spans="1:8" x14ac:dyDescent="0.25">
      <c r="A2653" t="s">
        <v>10166</v>
      </c>
      <c r="B2653">
        <v>4.382283E-2</v>
      </c>
      <c r="C2653">
        <v>2.1812709999999999E-2</v>
      </c>
      <c r="D2653">
        <v>2.271687E-2</v>
      </c>
      <c r="E2653">
        <v>8.8988680000000001E-2</v>
      </c>
      <c r="F2653">
        <v>2.0225709999999999E-5</v>
      </c>
      <c r="G2653">
        <v>895</v>
      </c>
      <c r="H2653">
        <v>0</v>
      </c>
    </row>
    <row r="2654" spans="1:8" x14ac:dyDescent="0.25">
      <c r="A2654" t="s">
        <v>8385</v>
      </c>
      <c r="B2654">
        <v>4.2681520000000001E-2</v>
      </c>
      <c r="C2654">
        <v>2.1793449999999999E-2</v>
      </c>
      <c r="D2654">
        <v>2.271687E-2</v>
      </c>
      <c r="E2654">
        <v>8.8988680000000001E-2</v>
      </c>
      <c r="F2654">
        <v>2.0225709999999999E-5</v>
      </c>
      <c r="G2654">
        <v>895</v>
      </c>
      <c r="H2654">
        <v>0</v>
      </c>
    </row>
    <row r="2655" spans="1:8" x14ac:dyDescent="0.25">
      <c r="A2655" t="s">
        <v>8386</v>
      </c>
      <c r="B2655">
        <v>4.2681520000000001E-2</v>
      </c>
      <c r="C2655">
        <v>2.1793449999999999E-2</v>
      </c>
      <c r="D2655">
        <v>2.331708E-2</v>
      </c>
      <c r="E2655">
        <v>4.4549190000000002E-2</v>
      </c>
      <c r="F2655">
        <v>2.812157E-3</v>
      </c>
      <c r="G2655">
        <v>895</v>
      </c>
      <c r="H2655">
        <v>0</v>
      </c>
    </row>
    <row r="2656" spans="1:8" x14ac:dyDescent="0.25">
      <c r="A2656" t="s">
        <v>2603</v>
      </c>
      <c r="B2656">
        <v>4.2681520000000001E-2</v>
      </c>
      <c r="C2656">
        <v>2.1793449999999999E-2</v>
      </c>
      <c r="D2656">
        <v>2.331708E-2</v>
      </c>
      <c r="E2656">
        <v>4.4549190000000002E-2</v>
      </c>
      <c r="F2656">
        <v>2.812157E-3</v>
      </c>
      <c r="G2656">
        <v>895</v>
      </c>
      <c r="H2656">
        <v>0</v>
      </c>
    </row>
    <row r="2657" spans="1:8" x14ac:dyDescent="0.25">
      <c r="A2657" t="s">
        <v>2604</v>
      </c>
      <c r="B2657">
        <v>4.2681520000000001E-2</v>
      </c>
      <c r="C2657">
        <v>2.1793449999999999E-2</v>
      </c>
      <c r="D2657">
        <v>2.331708E-2</v>
      </c>
      <c r="E2657">
        <v>4.4549190000000002E-2</v>
      </c>
      <c r="F2657">
        <v>2.812157E-3</v>
      </c>
      <c r="G2657">
        <v>895</v>
      </c>
      <c r="H2657">
        <v>0</v>
      </c>
    </row>
    <row r="2658" spans="1:8" x14ac:dyDescent="0.25">
      <c r="A2658" t="s">
        <v>2605</v>
      </c>
      <c r="B2658">
        <v>4.2681520000000001E-2</v>
      </c>
      <c r="C2658">
        <v>2.1793449999999999E-2</v>
      </c>
      <c r="D2658">
        <v>2.331708E-2</v>
      </c>
      <c r="E2658">
        <v>4.4549190000000002E-2</v>
      </c>
      <c r="F2658">
        <v>2.812157E-3</v>
      </c>
      <c r="G2658">
        <v>895</v>
      </c>
      <c r="H2658">
        <v>0</v>
      </c>
    </row>
    <row r="2659" spans="1:8" x14ac:dyDescent="0.25">
      <c r="A2659" t="s">
        <v>6650</v>
      </c>
      <c r="B2659">
        <v>4.2681520000000001E-2</v>
      </c>
      <c r="C2659">
        <v>2.1793449999999999E-2</v>
      </c>
      <c r="D2659">
        <v>2.331708E-2</v>
      </c>
      <c r="E2659">
        <v>4.4549190000000002E-2</v>
      </c>
      <c r="F2659">
        <v>2.812157E-3</v>
      </c>
      <c r="G2659">
        <v>895</v>
      </c>
      <c r="H2659">
        <v>0</v>
      </c>
    </row>
    <row r="2660" spans="1:8" x14ac:dyDescent="0.25">
      <c r="A2660" t="s">
        <v>2607</v>
      </c>
      <c r="B2660">
        <v>4.2681520000000001E-2</v>
      </c>
      <c r="C2660">
        <v>2.1793449999999999E-2</v>
      </c>
      <c r="D2660">
        <v>2.3719509999999999E-2</v>
      </c>
      <c r="E2660">
        <v>6.9553729999999994E-2</v>
      </c>
      <c r="F2660">
        <v>2.812157E-3</v>
      </c>
      <c r="G2660">
        <v>895</v>
      </c>
      <c r="H2660">
        <v>0</v>
      </c>
    </row>
    <row r="2661" spans="1:8" x14ac:dyDescent="0.25">
      <c r="A2661" t="s">
        <v>8387</v>
      </c>
      <c r="B2661">
        <v>4.2681520000000001E-2</v>
      </c>
      <c r="C2661">
        <v>2.1793449999999999E-2</v>
      </c>
      <c r="D2661">
        <v>2.3719509999999999E-2</v>
      </c>
      <c r="E2661">
        <v>6.9553729999999994E-2</v>
      </c>
      <c r="F2661">
        <v>2.812157E-3</v>
      </c>
      <c r="G2661">
        <v>895</v>
      </c>
      <c r="H2661">
        <v>0</v>
      </c>
    </row>
    <row r="2662" spans="1:8" x14ac:dyDescent="0.25">
      <c r="A2662" t="s">
        <v>8388</v>
      </c>
      <c r="B2662">
        <v>4.2681520000000001E-2</v>
      </c>
      <c r="C2662">
        <v>2.1793449999999999E-2</v>
      </c>
      <c r="D2662">
        <v>2.3719509999999999E-2</v>
      </c>
      <c r="E2662">
        <v>6.9553729999999994E-2</v>
      </c>
      <c r="F2662">
        <v>2.812157E-3</v>
      </c>
      <c r="G2662">
        <v>895</v>
      </c>
      <c r="H2662">
        <v>0</v>
      </c>
    </row>
    <row r="2663" spans="1:8" x14ac:dyDescent="0.25">
      <c r="A2663" t="s">
        <v>2610</v>
      </c>
      <c r="B2663">
        <v>4.2681520000000001E-2</v>
      </c>
      <c r="C2663">
        <v>2.1793449999999999E-2</v>
      </c>
      <c r="D2663">
        <v>2.3719509999999999E-2</v>
      </c>
      <c r="E2663">
        <v>6.9553729999999994E-2</v>
      </c>
      <c r="F2663">
        <v>2.812157E-3</v>
      </c>
      <c r="G2663">
        <v>895</v>
      </c>
      <c r="H2663">
        <v>0</v>
      </c>
    </row>
    <row r="2664" spans="1:8" x14ac:dyDescent="0.25">
      <c r="A2664" t="s">
        <v>2611</v>
      </c>
      <c r="B2664">
        <v>5.1565850000000003E-2</v>
      </c>
      <c r="C2664">
        <v>2.0385609999999998E-2</v>
      </c>
      <c r="D2664">
        <v>2.2398169999999998E-2</v>
      </c>
      <c r="E2664">
        <v>7.9919879999999999E-2</v>
      </c>
      <c r="F2664">
        <v>2.812157E-3</v>
      </c>
      <c r="G2664">
        <v>895</v>
      </c>
      <c r="H2664">
        <v>0</v>
      </c>
    </row>
    <row r="2665" spans="1:8" x14ac:dyDescent="0.25">
      <c r="A2665" t="s">
        <v>2612</v>
      </c>
      <c r="B2665">
        <v>5.1565850000000003E-2</v>
      </c>
      <c r="C2665">
        <v>2.0385609999999998E-2</v>
      </c>
      <c r="D2665">
        <v>2.2398169999999998E-2</v>
      </c>
      <c r="E2665">
        <v>7.9919879999999999E-2</v>
      </c>
      <c r="F2665">
        <v>2.812157E-3</v>
      </c>
      <c r="G2665">
        <v>895</v>
      </c>
      <c r="H2665">
        <v>0</v>
      </c>
    </row>
    <row r="2666" spans="1:8" x14ac:dyDescent="0.25">
      <c r="A2666" t="s">
        <v>8389</v>
      </c>
      <c r="B2666">
        <v>5.1565850000000003E-2</v>
      </c>
      <c r="C2666">
        <v>2.0385609999999998E-2</v>
      </c>
      <c r="D2666">
        <v>2.2398169999999998E-2</v>
      </c>
      <c r="E2666">
        <v>7.9919879999999999E-2</v>
      </c>
      <c r="F2666">
        <v>1.8269009999999999E-3</v>
      </c>
      <c r="G2666">
        <v>895</v>
      </c>
      <c r="H2666">
        <v>0</v>
      </c>
    </row>
    <row r="2667" spans="1:8" x14ac:dyDescent="0.25">
      <c r="A2667" t="s">
        <v>8390</v>
      </c>
      <c r="B2667">
        <v>5.1565850000000003E-2</v>
      </c>
      <c r="C2667">
        <v>2.0385609999999998E-2</v>
      </c>
      <c r="D2667">
        <v>2.2398169999999998E-2</v>
      </c>
      <c r="E2667">
        <v>7.9919879999999999E-2</v>
      </c>
      <c r="F2667">
        <v>1.8269009999999999E-3</v>
      </c>
      <c r="G2667">
        <v>895</v>
      </c>
      <c r="H2667">
        <v>0</v>
      </c>
    </row>
    <row r="2668" spans="1:8" x14ac:dyDescent="0.25">
      <c r="A2668" t="s">
        <v>2615</v>
      </c>
      <c r="B2668">
        <v>5.1565850000000003E-2</v>
      </c>
      <c r="C2668">
        <v>2.0385609999999998E-2</v>
      </c>
      <c r="D2668">
        <v>2.2398169999999998E-2</v>
      </c>
      <c r="E2668">
        <v>7.9919879999999999E-2</v>
      </c>
      <c r="F2668">
        <v>1.8269009999999999E-3</v>
      </c>
      <c r="G2668">
        <v>895</v>
      </c>
      <c r="H2668">
        <v>0</v>
      </c>
    </row>
    <row r="2669" spans="1:8" x14ac:dyDescent="0.25">
      <c r="A2669" t="s">
        <v>8391</v>
      </c>
      <c r="B2669">
        <v>5.1565850000000003E-2</v>
      </c>
      <c r="C2669">
        <v>2.0385609999999998E-2</v>
      </c>
      <c r="D2669">
        <v>1.759341E-2</v>
      </c>
      <c r="E2669">
        <v>2.958422E-3</v>
      </c>
      <c r="F2669">
        <v>1.8269009999999999E-3</v>
      </c>
      <c r="G2669">
        <v>895</v>
      </c>
      <c r="H2669">
        <v>0</v>
      </c>
    </row>
    <row r="2670" spans="1:8" x14ac:dyDescent="0.25">
      <c r="A2670" t="s">
        <v>2616</v>
      </c>
      <c r="B2670">
        <v>5.1565850000000003E-2</v>
      </c>
      <c r="C2670">
        <v>2.0385609999999998E-2</v>
      </c>
      <c r="D2670">
        <v>1.759341E-2</v>
      </c>
      <c r="E2670">
        <v>2.958422E-3</v>
      </c>
      <c r="F2670">
        <v>1.8269009999999999E-3</v>
      </c>
      <c r="G2670">
        <v>895</v>
      </c>
      <c r="H2670">
        <v>0</v>
      </c>
    </row>
    <row r="2671" spans="1:8" x14ac:dyDescent="0.25">
      <c r="A2671" t="s">
        <v>10167</v>
      </c>
      <c r="B2671">
        <v>5.1565850000000003E-2</v>
      </c>
      <c r="C2671">
        <v>2.0385609999999998E-2</v>
      </c>
      <c r="D2671">
        <v>1.759341E-2</v>
      </c>
      <c r="E2671">
        <v>2.958422E-3</v>
      </c>
      <c r="F2671">
        <v>1.8269009999999999E-3</v>
      </c>
      <c r="G2671">
        <v>895</v>
      </c>
      <c r="H2671">
        <v>0</v>
      </c>
    </row>
    <row r="2672" spans="1:8" x14ac:dyDescent="0.25">
      <c r="A2672" t="s">
        <v>2618</v>
      </c>
      <c r="B2672">
        <v>5.1565850000000003E-2</v>
      </c>
      <c r="C2672">
        <v>2.0385609999999998E-2</v>
      </c>
      <c r="D2672">
        <v>1.759341E-2</v>
      </c>
      <c r="E2672">
        <v>2.958422E-3</v>
      </c>
      <c r="F2672">
        <v>1.8269009999999999E-3</v>
      </c>
      <c r="G2672">
        <v>895</v>
      </c>
      <c r="H2672">
        <v>0</v>
      </c>
    </row>
    <row r="2673" spans="1:8" x14ac:dyDescent="0.25">
      <c r="A2673" t="s">
        <v>8392</v>
      </c>
      <c r="B2673">
        <v>5.533561E-2</v>
      </c>
      <c r="C2673">
        <v>1.7905109999999998E-2</v>
      </c>
      <c r="D2673">
        <v>1.759341E-2</v>
      </c>
      <c r="E2673">
        <v>2.958422E-3</v>
      </c>
      <c r="F2673">
        <v>1.8269009999999999E-3</v>
      </c>
      <c r="G2673">
        <v>895</v>
      </c>
      <c r="H2673">
        <v>0</v>
      </c>
    </row>
    <row r="2674" spans="1:8" x14ac:dyDescent="0.25">
      <c r="A2674" t="s">
        <v>2620</v>
      </c>
      <c r="B2674">
        <v>5.533561E-2</v>
      </c>
      <c r="C2674">
        <v>1.7905109999999998E-2</v>
      </c>
      <c r="D2674">
        <v>2.023467E-2</v>
      </c>
      <c r="E2674">
        <v>7.1683860000000002E-2</v>
      </c>
      <c r="F2674">
        <v>1.8269009999999999E-3</v>
      </c>
      <c r="G2674">
        <v>895</v>
      </c>
      <c r="H2674">
        <v>0</v>
      </c>
    </row>
    <row r="2675" spans="1:8" x14ac:dyDescent="0.25">
      <c r="A2675" t="s">
        <v>2621</v>
      </c>
      <c r="B2675">
        <v>5.533561E-2</v>
      </c>
      <c r="C2675">
        <v>1.7905109999999998E-2</v>
      </c>
      <c r="D2675">
        <v>2.023467E-2</v>
      </c>
      <c r="E2675">
        <v>7.1683860000000002E-2</v>
      </c>
      <c r="F2675">
        <v>1.8269009999999999E-3</v>
      </c>
      <c r="G2675">
        <v>895</v>
      </c>
      <c r="H2675">
        <v>0</v>
      </c>
    </row>
    <row r="2676" spans="1:8" x14ac:dyDescent="0.25">
      <c r="A2676" t="s">
        <v>8393</v>
      </c>
      <c r="B2676">
        <v>5.533561E-2</v>
      </c>
      <c r="C2676">
        <v>1.7905109999999998E-2</v>
      </c>
      <c r="D2676">
        <v>2.023467E-2</v>
      </c>
      <c r="E2676">
        <v>7.1683860000000002E-2</v>
      </c>
      <c r="F2676">
        <v>1.8269009999999999E-3</v>
      </c>
      <c r="G2676">
        <v>895</v>
      </c>
      <c r="H2676">
        <v>0</v>
      </c>
    </row>
    <row r="2677" spans="1:8" x14ac:dyDescent="0.25">
      <c r="A2677" t="s">
        <v>8394</v>
      </c>
      <c r="B2677">
        <v>5.533561E-2</v>
      </c>
      <c r="C2677">
        <v>1.7905109999999998E-2</v>
      </c>
      <c r="D2677">
        <v>2.023467E-2</v>
      </c>
      <c r="E2677">
        <v>7.1683860000000002E-2</v>
      </c>
      <c r="F2677">
        <v>1.8269009999999999E-3</v>
      </c>
      <c r="G2677">
        <v>895</v>
      </c>
      <c r="H2677">
        <v>0</v>
      </c>
    </row>
    <row r="2678" spans="1:8" x14ac:dyDescent="0.25">
      <c r="A2678" t="s">
        <v>8395</v>
      </c>
      <c r="B2678">
        <v>5.533561E-2</v>
      </c>
      <c r="C2678">
        <v>1.7905109999999998E-2</v>
      </c>
      <c r="D2678">
        <v>2.144716E-2</v>
      </c>
      <c r="E2678">
        <v>1.2341329999999999E-2</v>
      </c>
      <c r="F2678">
        <v>1.9681249999999999E-6</v>
      </c>
      <c r="G2678">
        <v>895</v>
      </c>
      <c r="H2678">
        <v>0</v>
      </c>
    </row>
    <row r="2679" spans="1:8" x14ac:dyDescent="0.25">
      <c r="A2679" t="s">
        <v>8396</v>
      </c>
      <c r="B2679">
        <v>5.533561E-2</v>
      </c>
      <c r="C2679">
        <v>1.7905109999999998E-2</v>
      </c>
      <c r="D2679">
        <v>2.144716E-2</v>
      </c>
      <c r="E2679">
        <v>1.2341329999999999E-2</v>
      </c>
      <c r="F2679">
        <v>1.9681249999999999E-6</v>
      </c>
      <c r="G2679">
        <v>895</v>
      </c>
      <c r="H2679">
        <v>0</v>
      </c>
    </row>
    <row r="2680" spans="1:8" x14ac:dyDescent="0.25">
      <c r="A2680" t="s">
        <v>8397</v>
      </c>
      <c r="B2680">
        <v>5.533561E-2</v>
      </c>
      <c r="C2680">
        <v>1.7905109999999998E-2</v>
      </c>
      <c r="D2680">
        <v>2.144716E-2</v>
      </c>
      <c r="E2680">
        <v>1.2341329999999999E-2</v>
      </c>
      <c r="F2680">
        <v>1.9681249999999999E-6</v>
      </c>
      <c r="G2680">
        <v>895</v>
      </c>
      <c r="H2680">
        <v>0</v>
      </c>
    </row>
    <row r="2681" spans="1:8" x14ac:dyDescent="0.25">
      <c r="A2681" t="s">
        <v>8398</v>
      </c>
      <c r="B2681">
        <v>7.1508470000000005E-2</v>
      </c>
      <c r="C2681">
        <v>1.9625690000000001E-2</v>
      </c>
      <c r="D2681">
        <v>2.144716E-2</v>
      </c>
      <c r="E2681">
        <v>1.2341329999999999E-2</v>
      </c>
      <c r="F2681">
        <v>1.9681249999999999E-6</v>
      </c>
      <c r="G2681">
        <v>895</v>
      </c>
      <c r="H2681">
        <v>0</v>
      </c>
    </row>
    <row r="2682" spans="1:8" x14ac:dyDescent="0.25">
      <c r="A2682" t="s">
        <v>2628</v>
      </c>
      <c r="B2682">
        <v>7.1508470000000005E-2</v>
      </c>
      <c r="C2682">
        <v>1.9625690000000001E-2</v>
      </c>
      <c r="D2682">
        <v>2.1883159999999999E-2</v>
      </c>
      <c r="E2682">
        <v>2.393027E-2</v>
      </c>
      <c r="F2682">
        <v>1.9681249999999999E-6</v>
      </c>
      <c r="G2682">
        <v>895</v>
      </c>
      <c r="H2682">
        <v>0</v>
      </c>
    </row>
    <row r="2683" spans="1:8" x14ac:dyDescent="0.25">
      <c r="A2683" t="s">
        <v>2629</v>
      </c>
      <c r="B2683">
        <v>7.1508470000000005E-2</v>
      </c>
      <c r="C2683">
        <v>1.9625690000000001E-2</v>
      </c>
      <c r="D2683">
        <v>2.1883159999999999E-2</v>
      </c>
      <c r="E2683">
        <v>2.393027E-2</v>
      </c>
      <c r="F2683">
        <v>1.9681249999999999E-6</v>
      </c>
      <c r="G2683">
        <v>895</v>
      </c>
      <c r="H2683">
        <v>0</v>
      </c>
    </row>
    <row r="2684" spans="1:8" x14ac:dyDescent="0.25">
      <c r="A2684" t="s">
        <v>8399</v>
      </c>
      <c r="B2684">
        <v>7.1508470000000005E-2</v>
      </c>
      <c r="C2684">
        <v>1.9625690000000001E-2</v>
      </c>
      <c r="D2684">
        <v>2.1883159999999999E-2</v>
      </c>
      <c r="E2684">
        <v>2.393027E-2</v>
      </c>
      <c r="F2684">
        <v>1.9681249999999999E-6</v>
      </c>
      <c r="G2684">
        <v>895</v>
      </c>
      <c r="H2684">
        <v>0</v>
      </c>
    </row>
    <row r="2685" spans="1:8" x14ac:dyDescent="0.25">
      <c r="A2685" t="s">
        <v>2630</v>
      </c>
      <c r="B2685">
        <v>7.1508470000000005E-2</v>
      </c>
      <c r="C2685">
        <v>1.9625690000000001E-2</v>
      </c>
      <c r="D2685">
        <v>2.1883159999999999E-2</v>
      </c>
      <c r="E2685">
        <v>2.393027E-2</v>
      </c>
      <c r="F2685">
        <v>1.9681249999999999E-6</v>
      </c>
      <c r="G2685">
        <v>895</v>
      </c>
      <c r="H2685">
        <v>0</v>
      </c>
    </row>
    <row r="2686" spans="1:8" x14ac:dyDescent="0.25">
      <c r="A2686" t="s">
        <v>10168</v>
      </c>
      <c r="B2686">
        <v>7.1508470000000005E-2</v>
      </c>
      <c r="C2686">
        <v>1.9625690000000001E-2</v>
      </c>
      <c r="D2686">
        <v>2.1730490000000002E-2</v>
      </c>
      <c r="E2686">
        <v>3.8924489999999999E-2</v>
      </c>
      <c r="F2686">
        <v>1.9681249999999999E-6</v>
      </c>
      <c r="G2686">
        <v>895</v>
      </c>
      <c r="H2686">
        <v>0</v>
      </c>
    </row>
    <row r="2687" spans="1:8" x14ac:dyDescent="0.25">
      <c r="A2687" t="s">
        <v>2633</v>
      </c>
      <c r="B2687">
        <v>7.1508470000000005E-2</v>
      </c>
      <c r="C2687">
        <v>1.9625690000000001E-2</v>
      </c>
      <c r="D2687">
        <v>2.1730490000000002E-2</v>
      </c>
      <c r="E2687">
        <v>3.8924489999999999E-2</v>
      </c>
      <c r="F2687">
        <v>1.4319350000000001E-3</v>
      </c>
      <c r="G2687">
        <v>895</v>
      </c>
      <c r="H2687">
        <v>0</v>
      </c>
    </row>
    <row r="2688" spans="1:8" x14ac:dyDescent="0.25">
      <c r="A2688" t="s">
        <v>2634</v>
      </c>
      <c r="B2688">
        <v>7.1508470000000005E-2</v>
      </c>
      <c r="C2688">
        <v>1.9625690000000001E-2</v>
      </c>
      <c r="D2688">
        <v>2.1730490000000002E-2</v>
      </c>
      <c r="E2688">
        <v>3.8924489999999999E-2</v>
      </c>
      <c r="F2688">
        <v>1.4319350000000001E-3</v>
      </c>
      <c r="G2688">
        <v>895</v>
      </c>
      <c r="H2688">
        <v>0</v>
      </c>
    </row>
    <row r="2689" spans="1:8" x14ac:dyDescent="0.25">
      <c r="A2689" t="s">
        <v>8402</v>
      </c>
      <c r="B2689">
        <v>4.5151900000000002E-2</v>
      </c>
      <c r="C2689">
        <v>1.793492E-2</v>
      </c>
      <c r="D2689">
        <v>2.1730490000000002E-2</v>
      </c>
      <c r="E2689">
        <v>3.8924489999999999E-2</v>
      </c>
      <c r="F2689">
        <v>1.4319350000000001E-3</v>
      </c>
      <c r="G2689">
        <v>895</v>
      </c>
      <c r="H2689">
        <v>0</v>
      </c>
    </row>
    <row r="2690" spans="1:8" x14ac:dyDescent="0.25">
      <c r="A2690" t="s">
        <v>2636</v>
      </c>
      <c r="B2690">
        <v>4.5151900000000002E-2</v>
      </c>
      <c r="C2690">
        <v>1.793492E-2</v>
      </c>
      <c r="D2690">
        <v>2.1730490000000002E-2</v>
      </c>
      <c r="E2690">
        <v>3.8924489999999999E-2</v>
      </c>
      <c r="F2690">
        <v>1.4319350000000001E-3</v>
      </c>
      <c r="G2690">
        <v>895</v>
      </c>
      <c r="H2690">
        <v>0</v>
      </c>
    </row>
    <row r="2691" spans="1:8" x14ac:dyDescent="0.25">
      <c r="A2691" t="s">
        <v>2638</v>
      </c>
      <c r="B2691">
        <v>4.5151900000000002E-2</v>
      </c>
      <c r="C2691">
        <v>1.793492E-2</v>
      </c>
      <c r="D2691">
        <v>2.8672779999999998E-2</v>
      </c>
      <c r="E2691">
        <v>3.0642800000000001E-2</v>
      </c>
      <c r="F2691">
        <v>1.4319350000000001E-3</v>
      </c>
      <c r="G2691">
        <v>895</v>
      </c>
      <c r="H2691">
        <v>0</v>
      </c>
    </row>
    <row r="2692" spans="1:8" x14ac:dyDescent="0.25">
      <c r="A2692" t="s">
        <v>8403</v>
      </c>
      <c r="B2692">
        <v>4.5151900000000002E-2</v>
      </c>
      <c r="C2692">
        <v>1.793492E-2</v>
      </c>
      <c r="D2692">
        <v>2.8672779999999998E-2</v>
      </c>
      <c r="E2692">
        <v>3.0642800000000001E-2</v>
      </c>
      <c r="F2692">
        <v>1.4319350000000001E-3</v>
      </c>
      <c r="G2692">
        <v>895</v>
      </c>
      <c r="H2692">
        <v>0</v>
      </c>
    </row>
    <row r="2693" spans="1:8" x14ac:dyDescent="0.25">
      <c r="A2693" t="s">
        <v>2639</v>
      </c>
      <c r="B2693">
        <v>4.5151900000000002E-2</v>
      </c>
      <c r="C2693">
        <v>1.793492E-2</v>
      </c>
      <c r="D2693">
        <v>2.8672779999999998E-2</v>
      </c>
      <c r="E2693">
        <v>3.0642800000000001E-2</v>
      </c>
      <c r="F2693">
        <v>1.4319350000000001E-3</v>
      </c>
      <c r="G2693">
        <v>895</v>
      </c>
      <c r="H2693">
        <v>0</v>
      </c>
    </row>
    <row r="2694" spans="1:8" x14ac:dyDescent="0.25">
      <c r="A2694" t="s">
        <v>2640</v>
      </c>
      <c r="B2694">
        <v>4.5151900000000002E-2</v>
      </c>
      <c r="C2694">
        <v>1.793492E-2</v>
      </c>
      <c r="D2694">
        <v>2.8672779999999998E-2</v>
      </c>
      <c r="E2694">
        <v>3.0642800000000001E-2</v>
      </c>
      <c r="F2694">
        <v>1.4319350000000001E-3</v>
      </c>
      <c r="G2694">
        <v>895</v>
      </c>
      <c r="H2694">
        <v>0</v>
      </c>
    </row>
    <row r="2695" spans="1:8" x14ac:dyDescent="0.25">
      <c r="A2695" t="s">
        <v>8404</v>
      </c>
      <c r="B2695">
        <v>4.5151900000000002E-2</v>
      </c>
      <c r="C2695">
        <v>1.793492E-2</v>
      </c>
      <c r="D2695">
        <v>2.8672779999999998E-2</v>
      </c>
      <c r="E2695">
        <v>3.0642800000000001E-2</v>
      </c>
      <c r="F2695">
        <v>1.4319350000000001E-3</v>
      </c>
      <c r="G2695">
        <v>895</v>
      </c>
      <c r="H2695">
        <v>0</v>
      </c>
    </row>
    <row r="2696" spans="1:8" x14ac:dyDescent="0.25">
      <c r="A2696" t="s">
        <v>8405</v>
      </c>
      <c r="B2696">
        <v>4.5151900000000002E-2</v>
      </c>
      <c r="C2696">
        <v>1.793492E-2</v>
      </c>
      <c r="D2696">
        <v>1.99258E-2</v>
      </c>
      <c r="E2696">
        <v>6.1607049999999997E-2</v>
      </c>
      <c r="F2696">
        <v>1.4319350000000001E-3</v>
      </c>
      <c r="G2696">
        <v>895</v>
      </c>
      <c r="H2696">
        <v>0</v>
      </c>
    </row>
    <row r="2697" spans="1:8" x14ac:dyDescent="0.25">
      <c r="A2697" t="s">
        <v>2643</v>
      </c>
      <c r="B2697">
        <v>4.5151900000000002E-2</v>
      </c>
      <c r="C2697">
        <v>1.793492E-2</v>
      </c>
      <c r="D2697">
        <v>1.99258E-2</v>
      </c>
      <c r="E2697">
        <v>6.1607049999999997E-2</v>
      </c>
      <c r="F2697">
        <v>1.4319350000000001E-3</v>
      </c>
      <c r="G2697">
        <v>895</v>
      </c>
      <c r="H2697">
        <v>0</v>
      </c>
    </row>
    <row r="2698" spans="1:8" x14ac:dyDescent="0.25">
      <c r="A2698" t="s">
        <v>2644</v>
      </c>
      <c r="B2698">
        <v>4.5151900000000002E-2</v>
      </c>
      <c r="C2698">
        <v>1.793492E-2</v>
      </c>
      <c r="D2698">
        <v>1.99258E-2</v>
      </c>
      <c r="E2698">
        <v>6.1607049999999997E-2</v>
      </c>
      <c r="F2698">
        <v>1.037921E-3</v>
      </c>
      <c r="G2698">
        <v>895</v>
      </c>
      <c r="H2698">
        <v>0</v>
      </c>
    </row>
    <row r="2699" spans="1:8" x14ac:dyDescent="0.25">
      <c r="A2699" t="s">
        <v>8406</v>
      </c>
      <c r="B2699">
        <v>4.3401210000000003E-2</v>
      </c>
      <c r="C2699">
        <v>1.6330500000000001E-2</v>
      </c>
      <c r="D2699">
        <v>1.99258E-2</v>
      </c>
      <c r="E2699">
        <v>6.1607049999999997E-2</v>
      </c>
      <c r="F2699">
        <v>1.037921E-3</v>
      </c>
      <c r="G2699">
        <v>895</v>
      </c>
      <c r="H2699">
        <v>0</v>
      </c>
    </row>
    <row r="2700" spans="1:8" x14ac:dyDescent="0.25">
      <c r="A2700" t="s">
        <v>2646</v>
      </c>
      <c r="B2700">
        <v>4.3401210000000003E-2</v>
      </c>
      <c r="C2700">
        <v>1.6330500000000001E-2</v>
      </c>
      <c r="D2700">
        <v>2.1990059999999999E-2</v>
      </c>
      <c r="E2700">
        <v>7.9325149999999997E-2</v>
      </c>
      <c r="F2700">
        <v>1.037921E-3</v>
      </c>
      <c r="G2700">
        <v>895</v>
      </c>
      <c r="H2700">
        <v>0</v>
      </c>
    </row>
    <row r="2701" spans="1:8" x14ac:dyDescent="0.25">
      <c r="A2701" t="s">
        <v>2647</v>
      </c>
      <c r="B2701">
        <v>4.3401210000000003E-2</v>
      </c>
      <c r="C2701">
        <v>1.6330500000000001E-2</v>
      </c>
      <c r="D2701">
        <v>2.1990059999999999E-2</v>
      </c>
      <c r="E2701">
        <v>7.9325149999999997E-2</v>
      </c>
      <c r="F2701">
        <v>1.037921E-3</v>
      </c>
      <c r="G2701">
        <v>895</v>
      </c>
      <c r="H2701">
        <v>0</v>
      </c>
    </row>
    <row r="2702" spans="1:8" x14ac:dyDescent="0.25">
      <c r="A2702" t="s">
        <v>2647</v>
      </c>
      <c r="B2702">
        <v>4.3401210000000003E-2</v>
      </c>
      <c r="C2702">
        <v>1.6330500000000001E-2</v>
      </c>
      <c r="D2702">
        <v>2.1990059999999999E-2</v>
      </c>
      <c r="E2702">
        <v>7.9325149999999997E-2</v>
      </c>
      <c r="F2702">
        <v>1.037921E-3</v>
      </c>
      <c r="G2702">
        <v>895</v>
      </c>
      <c r="H2702">
        <v>0</v>
      </c>
    </row>
    <row r="2703" spans="1:8" x14ac:dyDescent="0.25">
      <c r="A2703" t="s">
        <v>2648</v>
      </c>
      <c r="B2703">
        <v>4.3401210000000003E-2</v>
      </c>
      <c r="C2703">
        <v>1.6330500000000001E-2</v>
      </c>
      <c r="D2703">
        <v>2.1990059999999999E-2</v>
      </c>
      <c r="E2703">
        <v>7.9325149999999997E-2</v>
      </c>
      <c r="F2703">
        <v>1.037921E-3</v>
      </c>
      <c r="G2703">
        <v>895</v>
      </c>
      <c r="H2703">
        <v>0</v>
      </c>
    </row>
    <row r="2704" spans="1:8" x14ac:dyDescent="0.25">
      <c r="A2704" t="s">
        <v>2649</v>
      </c>
      <c r="B2704">
        <v>4.3401210000000003E-2</v>
      </c>
      <c r="C2704">
        <v>1.6330500000000001E-2</v>
      </c>
      <c r="D2704">
        <v>2.6581009999999999E-2</v>
      </c>
      <c r="E2704">
        <v>5.0161539999999998E-2</v>
      </c>
      <c r="F2704">
        <v>1.037921E-3</v>
      </c>
      <c r="G2704">
        <v>895</v>
      </c>
      <c r="H2704">
        <v>0</v>
      </c>
    </row>
    <row r="2705" spans="1:8" x14ac:dyDescent="0.25">
      <c r="A2705" t="s">
        <v>2650</v>
      </c>
      <c r="B2705">
        <v>4.3401210000000003E-2</v>
      </c>
      <c r="C2705">
        <v>1.6330500000000001E-2</v>
      </c>
      <c r="D2705">
        <v>2.6581009999999999E-2</v>
      </c>
      <c r="E2705">
        <v>5.0161539999999998E-2</v>
      </c>
      <c r="F2705">
        <v>1.037921E-3</v>
      </c>
      <c r="G2705">
        <v>895</v>
      </c>
      <c r="H2705">
        <v>0</v>
      </c>
    </row>
    <row r="2706" spans="1:8" x14ac:dyDescent="0.25">
      <c r="A2706" t="s">
        <v>2651</v>
      </c>
      <c r="B2706">
        <v>2.7400379999999998E-2</v>
      </c>
      <c r="C2706">
        <v>1.634443E-2</v>
      </c>
      <c r="D2706">
        <v>2.6581009999999999E-2</v>
      </c>
      <c r="E2706">
        <v>5.0161539999999998E-2</v>
      </c>
      <c r="F2706">
        <v>6.3062920000000002E-4</v>
      </c>
      <c r="G2706">
        <v>895</v>
      </c>
      <c r="H2706">
        <v>0</v>
      </c>
    </row>
    <row r="2707" spans="1:8" x14ac:dyDescent="0.25">
      <c r="A2707" t="s">
        <v>2652</v>
      </c>
      <c r="B2707">
        <v>2.7400379999999998E-2</v>
      </c>
      <c r="C2707">
        <v>1.634443E-2</v>
      </c>
      <c r="D2707">
        <v>2.6581009999999999E-2</v>
      </c>
      <c r="E2707">
        <v>5.0161539999999998E-2</v>
      </c>
      <c r="F2707">
        <v>6.3062920000000002E-4</v>
      </c>
      <c r="G2707">
        <v>895</v>
      </c>
      <c r="H2707">
        <v>0</v>
      </c>
    </row>
    <row r="2708" spans="1:8" x14ac:dyDescent="0.25">
      <c r="A2708" t="s">
        <v>2653</v>
      </c>
      <c r="B2708">
        <v>2.7400379999999998E-2</v>
      </c>
      <c r="C2708">
        <v>1.634443E-2</v>
      </c>
      <c r="D2708">
        <v>2.63719E-2</v>
      </c>
      <c r="E2708">
        <v>2.1765199999999998E-2</v>
      </c>
      <c r="F2708">
        <v>6.3062920000000002E-4</v>
      </c>
      <c r="G2708">
        <v>895</v>
      </c>
      <c r="H2708">
        <v>0</v>
      </c>
    </row>
    <row r="2709" spans="1:8" x14ac:dyDescent="0.25">
      <c r="A2709" t="s">
        <v>2654</v>
      </c>
      <c r="B2709">
        <v>2.7400379999999998E-2</v>
      </c>
      <c r="C2709">
        <v>1.634443E-2</v>
      </c>
      <c r="D2709">
        <v>2.63719E-2</v>
      </c>
      <c r="E2709">
        <v>2.1765199999999998E-2</v>
      </c>
      <c r="F2709">
        <v>6.3062920000000002E-4</v>
      </c>
      <c r="G2709">
        <v>895</v>
      </c>
      <c r="H2709">
        <v>0</v>
      </c>
    </row>
    <row r="2710" spans="1:8" x14ac:dyDescent="0.25">
      <c r="A2710" t="s">
        <v>2655</v>
      </c>
      <c r="B2710">
        <v>2.7400379999999998E-2</v>
      </c>
      <c r="C2710">
        <v>1.634443E-2</v>
      </c>
      <c r="D2710">
        <v>2.63719E-2</v>
      </c>
      <c r="E2710">
        <v>2.1765199999999998E-2</v>
      </c>
      <c r="F2710">
        <v>6.3062920000000002E-4</v>
      </c>
      <c r="G2710">
        <v>895</v>
      </c>
      <c r="H2710">
        <v>0</v>
      </c>
    </row>
    <row r="2711" spans="1:8" x14ac:dyDescent="0.25">
      <c r="A2711" t="s">
        <v>8407</v>
      </c>
      <c r="B2711">
        <v>2.7400379999999998E-2</v>
      </c>
      <c r="C2711">
        <v>1.634443E-2</v>
      </c>
      <c r="D2711">
        <v>2.7804829999999999E-2</v>
      </c>
      <c r="E2711">
        <v>6.71345E-2</v>
      </c>
      <c r="F2711">
        <v>6.3062920000000002E-4</v>
      </c>
      <c r="G2711">
        <v>895</v>
      </c>
      <c r="H2711">
        <v>0</v>
      </c>
    </row>
    <row r="2712" spans="1:8" x14ac:dyDescent="0.25">
      <c r="A2712" t="s">
        <v>2658</v>
      </c>
      <c r="B2712">
        <v>2.7400379999999998E-2</v>
      </c>
      <c r="C2712">
        <v>1.634443E-2</v>
      </c>
      <c r="D2712">
        <v>2.7804829999999999E-2</v>
      </c>
      <c r="E2712">
        <v>6.71345E-2</v>
      </c>
      <c r="F2712">
        <v>6.3062920000000002E-4</v>
      </c>
      <c r="G2712">
        <v>895</v>
      </c>
      <c r="H2712">
        <v>0</v>
      </c>
    </row>
    <row r="2713" spans="1:8" x14ac:dyDescent="0.25">
      <c r="A2713" t="s">
        <v>8408</v>
      </c>
      <c r="B2713">
        <v>2.7400379999999998E-2</v>
      </c>
      <c r="C2713">
        <v>1.634443E-2</v>
      </c>
      <c r="D2713">
        <v>2.7804829999999999E-2</v>
      </c>
      <c r="E2713">
        <v>6.71345E-2</v>
      </c>
      <c r="F2713">
        <v>6.3062920000000002E-4</v>
      </c>
      <c r="G2713">
        <v>895</v>
      </c>
      <c r="H2713">
        <v>0</v>
      </c>
    </row>
    <row r="2714" spans="1:8" x14ac:dyDescent="0.25">
      <c r="A2714" t="s">
        <v>2659</v>
      </c>
      <c r="B2714">
        <v>4.7412019999999999E-2</v>
      </c>
      <c r="C2714">
        <v>1.8280169999999998E-2</v>
      </c>
      <c r="D2714">
        <v>2.7804829999999999E-2</v>
      </c>
      <c r="E2714">
        <v>6.71345E-2</v>
      </c>
      <c r="F2714">
        <v>6.3062920000000002E-4</v>
      </c>
      <c r="G2714">
        <v>895</v>
      </c>
      <c r="H2714">
        <v>0</v>
      </c>
    </row>
    <row r="2715" spans="1:8" x14ac:dyDescent="0.25">
      <c r="A2715" t="s">
        <v>2660</v>
      </c>
      <c r="B2715">
        <v>4.7412019999999999E-2</v>
      </c>
      <c r="C2715">
        <v>1.8280169999999998E-2</v>
      </c>
      <c r="D2715">
        <v>2.7804829999999999E-2</v>
      </c>
      <c r="E2715">
        <v>6.71345E-2</v>
      </c>
      <c r="F2715">
        <v>6.3062920000000002E-4</v>
      </c>
      <c r="G2715">
        <v>895</v>
      </c>
      <c r="H2715">
        <v>0</v>
      </c>
    </row>
    <row r="2716" spans="1:8" x14ac:dyDescent="0.25">
      <c r="A2716" t="s">
        <v>8409</v>
      </c>
      <c r="B2716">
        <v>4.7412019999999999E-2</v>
      </c>
      <c r="C2716">
        <v>1.8280169999999998E-2</v>
      </c>
      <c r="D2716">
        <v>3.0616069999999999E-2</v>
      </c>
      <c r="E2716">
        <v>2.2456549999999999E-2</v>
      </c>
      <c r="F2716">
        <v>3.9580889999999997E-3</v>
      </c>
      <c r="G2716">
        <v>895</v>
      </c>
      <c r="H2716">
        <v>0</v>
      </c>
    </row>
    <row r="2717" spans="1:8" x14ac:dyDescent="0.25">
      <c r="A2717" t="s">
        <v>2662</v>
      </c>
      <c r="B2717">
        <v>4.7412019999999999E-2</v>
      </c>
      <c r="C2717">
        <v>1.8280169999999998E-2</v>
      </c>
      <c r="D2717">
        <v>3.0616069999999999E-2</v>
      </c>
      <c r="E2717">
        <v>2.2456549999999999E-2</v>
      </c>
      <c r="F2717">
        <v>3.9580889999999997E-3</v>
      </c>
      <c r="G2717">
        <v>895</v>
      </c>
      <c r="H2717">
        <v>0</v>
      </c>
    </row>
    <row r="2718" spans="1:8" x14ac:dyDescent="0.25">
      <c r="A2718" t="s">
        <v>2663</v>
      </c>
      <c r="B2718">
        <v>4.7412019999999999E-2</v>
      </c>
      <c r="C2718">
        <v>1.8280169999999998E-2</v>
      </c>
      <c r="D2718">
        <v>3.0616069999999999E-2</v>
      </c>
      <c r="E2718">
        <v>2.2456549999999999E-2</v>
      </c>
      <c r="F2718">
        <v>3.9580889999999997E-3</v>
      </c>
      <c r="G2718">
        <v>895</v>
      </c>
      <c r="H2718">
        <v>0</v>
      </c>
    </row>
    <row r="2719" spans="1:8" x14ac:dyDescent="0.25">
      <c r="A2719" t="s">
        <v>8410</v>
      </c>
      <c r="B2719">
        <v>4.7412019999999999E-2</v>
      </c>
      <c r="C2719">
        <v>1.8280169999999998E-2</v>
      </c>
      <c r="D2719">
        <v>3.0616069999999999E-2</v>
      </c>
      <c r="E2719">
        <v>2.2456549999999999E-2</v>
      </c>
      <c r="F2719">
        <v>3.9580889999999997E-3</v>
      </c>
      <c r="G2719">
        <v>895</v>
      </c>
      <c r="H2719">
        <v>0</v>
      </c>
    </row>
    <row r="2720" spans="1:8" x14ac:dyDescent="0.25">
      <c r="A2720" t="s">
        <v>2665</v>
      </c>
      <c r="B2720">
        <v>4.7412019999999999E-2</v>
      </c>
      <c r="C2720">
        <v>1.8280169999999998E-2</v>
      </c>
      <c r="D2720">
        <v>3.0616069999999999E-2</v>
      </c>
      <c r="E2720">
        <v>2.2456549999999999E-2</v>
      </c>
      <c r="F2720">
        <v>3.9580889999999997E-3</v>
      </c>
      <c r="G2720">
        <v>895</v>
      </c>
      <c r="H2720">
        <v>0</v>
      </c>
    </row>
    <row r="2721" spans="1:8" x14ac:dyDescent="0.25">
      <c r="A2721" t="s">
        <v>2666</v>
      </c>
      <c r="B2721">
        <v>4.7412019999999999E-2</v>
      </c>
      <c r="C2721">
        <v>1.8280169999999998E-2</v>
      </c>
      <c r="D2721">
        <v>3.2967339999999998E-2</v>
      </c>
      <c r="E2721">
        <v>1.4008349999999999E-2</v>
      </c>
      <c r="F2721">
        <v>3.9580889999999997E-3</v>
      </c>
      <c r="G2721">
        <v>895</v>
      </c>
      <c r="H2721">
        <v>0</v>
      </c>
    </row>
    <row r="2722" spans="1:8" x14ac:dyDescent="0.25">
      <c r="A2722" t="s">
        <v>10169</v>
      </c>
      <c r="B2722">
        <v>5.782723E-2</v>
      </c>
      <c r="C2722">
        <v>1.72339E-2</v>
      </c>
      <c r="D2722">
        <v>3.2967339999999998E-2</v>
      </c>
      <c r="E2722">
        <v>1.4008349999999999E-2</v>
      </c>
      <c r="F2722">
        <v>3.9580889999999997E-3</v>
      </c>
      <c r="G2722">
        <v>895</v>
      </c>
      <c r="H2722">
        <v>0</v>
      </c>
    </row>
    <row r="2723" spans="1:8" x14ac:dyDescent="0.25">
      <c r="A2723" t="s">
        <v>2668</v>
      </c>
      <c r="B2723">
        <v>5.782723E-2</v>
      </c>
      <c r="C2723">
        <v>1.72339E-2</v>
      </c>
      <c r="D2723">
        <v>3.4091709999999997E-2</v>
      </c>
      <c r="E2723">
        <v>9.7464830000000002E-2</v>
      </c>
      <c r="F2723">
        <v>3.9580889999999997E-3</v>
      </c>
      <c r="G2723">
        <v>895</v>
      </c>
      <c r="H2723">
        <v>0</v>
      </c>
    </row>
    <row r="2724" spans="1:8" x14ac:dyDescent="0.25">
      <c r="A2724" t="s">
        <v>2669</v>
      </c>
      <c r="B2724">
        <v>5.782723E-2</v>
      </c>
      <c r="C2724">
        <v>1.72339E-2</v>
      </c>
      <c r="D2724">
        <v>3.4091709999999997E-2</v>
      </c>
      <c r="E2724">
        <v>9.7464830000000002E-2</v>
      </c>
      <c r="F2724">
        <v>3.9580889999999997E-3</v>
      </c>
      <c r="G2724">
        <v>895</v>
      </c>
      <c r="H2724">
        <v>0</v>
      </c>
    </row>
    <row r="2725" spans="1:8" x14ac:dyDescent="0.25">
      <c r="A2725" t="s">
        <v>10170</v>
      </c>
      <c r="B2725">
        <v>5.782723E-2</v>
      </c>
      <c r="C2725">
        <v>1.72339E-2</v>
      </c>
      <c r="D2725">
        <v>3.4091709999999997E-2</v>
      </c>
      <c r="E2725">
        <v>9.7464830000000002E-2</v>
      </c>
      <c r="F2725">
        <v>6.4462190000000004E-3</v>
      </c>
      <c r="G2725">
        <v>895</v>
      </c>
      <c r="H2725">
        <v>0</v>
      </c>
    </row>
    <row r="2726" spans="1:8" x14ac:dyDescent="0.25">
      <c r="A2726" t="s">
        <v>8411</v>
      </c>
      <c r="B2726">
        <v>5.782723E-2</v>
      </c>
      <c r="C2726">
        <v>1.72339E-2</v>
      </c>
      <c r="D2726">
        <v>3.4091709999999997E-2</v>
      </c>
      <c r="E2726">
        <v>9.7464830000000002E-2</v>
      </c>
      <c r="F2726">
        <v>6.4462190000000004E-3</v>
      </c>
      <c r="G2726">
        <v>895</v>
      </c>
      <c r="H2726">
        <v>0</v>
      </c>
    </row>
    <row r="2727" spans="1:8" x14ac:dyDescent="0.25">
      <c r="A2727" t="s">
        <v>10171</v>
      </c>
      <c r="B2727">
        <v>5.782723E-2</v>
      </c>
      <c r="C2727">
        <v>1.72339E-2</v>
      </c>
      <c r="D2727">
        <v>3.4091709999999997E-2</v>
      </c>
      <c r="E2727">
        <v>7.8134880000000004E-2</v>
      </c>
      <c r="F2727">
        <v>6.4462190000000004E-3</v>
      </c>
      <c r="G2727">
        <v>895</v>
      </c>
      <c r="H2727">
        <v>0</v>
      </c>
    </row>
    <row r="2728" spans="1:8" x14ac:dyDescent="0.25">
      <c r="A2728" t="s">
        <v>8413</v>
      </c>
      <c r="B2728">
        <v>5.782723E-2</v>
      </c>
      <c r="C2728">
        <v>1.72339E-2</v>
      </c>
      <c r="D2728">
        <v>3.8432510000000003E-2</v>
      </c>
      <c r="E2728">
        <v>7.8134880000000004E-2</v>
      </c>
      <c r="F2728">
        <v>6.4462190000000004E-3</v>
      </c>
      <c r="G2728">
        <v>895</v>
      </c>
      <c r="H2728">
        <v>0</v>
      </c>
    </row>
    <row r="2729" spans="1:8" x14ac:dyDescent="0.25">
      <c r="A2729" t="s">
        <v>2674</v>
      </c>
      <c r="B2729">
        <v>5.782723E-2</v>
      </c>
      <c r="C2729">
        <v>1.72339E-2</v>
      </c>
      <c r="D2729">
        <v>3.8432510000000003E-2</v>
      </c>
      <c r="E2729">
        <v>7.8134880000000004E-2</v>
      </c>
      <c r="F2729">
        <v>6.4462190000000004E-3</v>
      </c>
      <c r="G2729">
        <v>895</v>
      </c>
      <c r="H2729">
        <v>0</v>
      </c>
    </row>
    <row r="2730" spans="1:8" x14ac:dyDescent="0.25">
      <c r="A2730" t="s">
        <v>2675</v>
      </c>
      <c r="B2730">
        <v>7.4696670000000007E-2</v>
      </c>
      <c r="C2730">
        <v>1.8317159999999999E-2</v>
      </c>
      <c r="D2730">
        <v>3.8432510000000003E-2</v>
      </c>
      <c r="E2730">
        <v>7.8134880000000004E-2</v>
      </c>
      <c r="F2730">
        <v>6.4462190000000004E-3</v>
      </c>
      <c r="G2730">
        <v>895</v>
      </c>
      <c r="H2730">
        <v>0</v>
      </c>
    </row>
    <row r="2731" spans="1:8" x14ac:dyDescent="0.25">
      <c r="A2731" t="s">
        <v>2677</v>
      </c>
      <c r="B2731">
        <v>7.4696670000000007E-2</v>
      </c>
      <c r="C2731">
        <v>1.8317159999999999E-2</v>
      </c>
      <c r="D2731">
        <v>3.867752E-2</v>
      </c>
      <c r="E2731">
        <v>4.3796549999999997E-2</v>
      </c>
      <c r="F2731">
        <v>6.4462190000000004E-3</v>
      </c>
      <c r="G2731">
        <v>895</v>
      </c>
      <c r="H2731">
        <v>0</v>
      </c>
    </row>
    <row r="2732" spans="1:8" x14ac:dyDescent="0.25">
      <c r="A2732" t="s">
        <v>2677</v>
      </c>
      <c r="B2732">
        <v>7.4696670000000007E-2</v>
      </c>
      <c r="C2732">
        <v>1.8317159999999999E-2</v>
      </c>
      <c r="D2732">
        <v>3.867752E-2</v>
      </c>
      <c r="E2732">
        <v>4.3796549999999997E-2</v>
      </c>
      <c r="F2732">
        <v>6.4462190000000004E-3</v>
      </c>
      <c r="G2732">
        <v>895</v>
      </c>
      <c r="H2732">
        <v>0</v>
      </c>
    </row>
    <row r="2733" spans="1:8" x14ac:dyDescent="0.25">
      <c r="A2733" t="s">
        <v>8414</v>
      </c>
      <c r="B2733">
        <v>7.4696670000000007E-2</v>
      </c>
      <c r="C2733">
        <v>1.8317159999999999E-2</v>
      </c>
      <c r="D2733">
        <v>3.867752E-2</v>
      </c>
      <c r="E2733">
        <v>4.3796549999999997E-2</v>
      </c>
      <c r="F2733">
        <v>6.4462190000000004E-3</v>
      </c>
      <c r="G2733">
        <v>895</v>
      </c>
      <c r="H2733">
        <v>0</v>
      </c>
    </row>
    <row r="2734" spans="1:8" x14ac:dyDescent="0.25">
      <c r="A2734" t="s">
        <v>8415</v>
      </c>
      <c r="B2734">
        <v>7.4696670000000007E-2</v>
      </c>
      <c r="C2734">
        <v>1.8317159999999999E-2</v>
      </c>
      <c r="D2734">
        <v>3.6439909999999999E-2</v>
      </c>
      <c r="E2734">
        <v>3.348911E-3</v>
      </c>
      <c r="F2734">
        <v>1.111465E-2</v>
      </c>
      <c r="G2734">
        <v>895</v>
      </c>
      <c r="H2734">
        <v>0</v>
      </c>
    </row>
    <row r="2735" spans="1:8" x14ac:dyDescent="0.25">
      <c r="A2735" t="s">
        <v>2680</v>
      </c>
      <c r="B2735">
        <v>7.4696670000000007E-2</v>
      </c>
      <c r="C2735">
        <v>1.8317159999999999E-2</v>
      </c>
      <c r="D2735">
        <v>3.6439909999999999E-2</v>
      </c>
      <c r="E2735">
        <v>3.348911E-3</v>
      </c>
      <c r="F2735">
        <v>1.111465E-2</v>
      </c>
      <c r="G2735">
        <v>895</v>
      </c>
      <c r="H2735">
        <v>0</v>
      </c>
    </row>
    <row r="2736" spans="1:8" x14ac:dyDescent="0.25">
      <c r="A2736" t="s">
        <v>2681</v>
      </c>
      <c r="B2736">
        <v>7.4696670000000007E-2</v>
      </c>
      <c r="C2736">
        <v>1.8317159999999999E-2</v>
      </c>
      <c r="D2736">
        <v>3.6439909999999999E-2</v>
      </c>
      <c r="E2736">
        <v>3.348911E-3</v>
      </c>
      <c r="F2736">
        <v>1.111465E-2</v>
      </c>
      <c r="G2736">
        <v>895</v>
      </c>
      <c r="H2736">
        <v>0</v>
      </c>
    </row>
    <row r="2737" spans="1:8" x14ac:dyDescent="0.25">
      <c r="A2737" t="s">
        <v>2682</v>
      </c>
      <c r="B2737">
        <v>5.1991280000000001E-2</v>
      </c>
      <c r="C2737">
        <v>1.8936850000000002E-2</v>
      </c>
      <c r="D2737">
        <v>3.6439909999999999E-2</v>
      </c>
      <c r="E2737">
        <v>3.348911E-3</v>
      </c>
      <c r="F2737">
        <v>1.111465E-2</v>
      </c>
      <c r="G2737">
        <v>895</v>
      </c>
      <c r="H2737">
        <v>0</v>
      </c>
    </row>
    <row r="2738" spans="1:8" x14ac:dyDescent="0.25">
      <c r="A2738" t="s">
        <v>2683</v>
      </c>
      <c r="B2738">
        <v>5.1991280000000001E-2</v>
      </c>
      <c r="C2738">
        <v>1.8936850000000002E-2</v>
      </c>
      <c r="D2738">
        <v>3.2416449999999999E-2</v>
      </c>
      <c r="E2738">
        <v>0.15513489999999999</v>
      </c>
      <c r="F2738">
        <v>1.111465E-2</v>
      </c>
      <c r="G2738">
        <v>895</v>
      </c>
      <c r="H2738">
        <v>0</v>
      </c>
    </row>
    <row r="2739" spans="1:8" x14ac:dyDescent="0.25">
      <c r="A2739" t="s">
        <v>8416</v>
      </c>
      <c r="B2739">
        <v>5.1991280000000001E-2</v>
      </c>
      <c r="C2739">
        <v>1.8936850000000002E-2</v>
      </c>
      <c r="D2739">
        <v>3.2416449999999999E-2</v>
      </c>
      <c r="E2739">
        <v>0.15513489999999999</v>
      </c>
      <c r="F2739">
        <v>1.111465E-2</v>
      </c>
      <c r="G2739">
        <v>895</v>
      </c>
      <c r="H2739">
        <v>0</v>
      </c>
    </row>
    <row r="2740" spans="1:8" x14ac:dyDescent="0.25">
      <c r="A2740" t="s">
        <v>2685</v>
      </c>
      <c r="B2740">
        <v>5.1991280000000001E-2</v>
      </c>
      <c r="C2740">
        <v>1.8936850000000002E-2</v>
      </c>
      <c r="D2740">
        <v>3.2416449999999999E-2</v>
      </c>
      <c r="E2740">
        <v>0.15513489999999999</v>
      </c>
      <c r="F2740">
        <v>1.111465E-2</v>
      </c>
      <c r="G2740">
        <v>895</v>
      </c>
      <c r="H2740">
        <v>0</v>
      </c>
    </row>
    <row r="2741" spans="1:8" x14ac:dyDescent="0.25">
      <c r="A2741" t="s">
        <v>2686</v>
      </c>
      <c r="B2741">
        <v>5.1991280000000001E-2</v>
      </c>
      <c r="C2741">
        <v>1.8936850000000002E-2</v>
      </c>
      <c r="D2741">
        <v>3.2416449999999999E-2</v>
      </c>
      <c r="E2741">
        <v>0.15513489999999999</v>
      </c>
      <c r="F2741">
        <v>1.111465E-2</v>
      </c>
      <c r="G2741">
        <v>895</v>
      </c>
      <c r="H2741">
        <v>0</v>
      </c>
    </row>
    <row r="2742" spans="1:8" x14ac:dyDescent="0.25">
      <c r="A2742" t="s">
        <v>2687</v>
      </c>
      <c r="B2742">
        <v>5.1991280000000001E-2</v>
      </c>
      <c r="C2742">
        <v>1.8936850000000002E-2</v>
      </c>
      <c r="D2742">
        <v>3.2416449999999999E-2</v>
      </c>
      <c r="E2742">
        <v>0.15513489999999999</v>
      </c>
      <c r="F2742">
        <v>1.3856190000000001E-2</v>
      </c>
      <c r="G2742">
        <v>895</v>
      </c>
      <c r="H2742">
        <v>0</v>
      </c>
    </row>
    <row r="2743" spans="1:8" x14ac:dyDescent="0.25">
      <c r="A2743" t="s">
        <v>2688</v>
      </c>
      <c r="B2743">
        <v>5.1991280000000001E-2</v>
      </c>
      <c r="C2743">
        <v>1.8936850000000002E-2</v>
      </c>
      <c r="D2743">
        <v>3.7506570000000003E-2</v>
      </c>
      <c r="E2743">
        <v>3.0387140000000001E-3</v>
      </c>
      <c r="F2743">
        <v>1.3856190000000001E-2</v>
      </c>
      <c r="G2743">
        <v>895</v>
      </c>
      <c r="H2743">
        <v>0</v>
      </c>
    </row>
    <row r="2744" spans="1:8" x14ac:dyDescent="0.25">
      <c r="A2744" t="s">
        <v>2689</v>
      </c>
      <c r="B2744">
        <v>6.4633109999999994E-2</v>
      </c>
      <c r="C2744">
        <v>1.9273060000000002E-2</v>
      </c>
      <c r="D2744">
        <v>3.7506570000000003E-2</v>
      </c>
      <c r="E2744">
        <v>3.0387140000000001E-3</v>
      </c>
      <c r="F2744">
        <v>1.3856190000000001E-2</v>
      </c>
      <c r="G2744">
        <v>895</v>
      </c>
      <c r="H2744">
        <v>0</v>
      </c>
    </row>
    <row r="2745" spans="1:8" x14ac:dyDescent="0.25">
      <c r="A2745" t="s">
        <v>2690</v>
      </c>
      <c r="B2745">
        <v>6.4633109999999994E-2</v>
      </c>
      <c r="C2745">
        <v>1.9273060000000002E-2</v>
      </c>
      <c r="D2745">
        <v>2.7809919999999998E-2</v>
      </c>
      <c r="E2745">
        <v>0.17889160000000001</v>
      </c>
      <c r="F2745">
        <v>1.3856190000000001E-2</v>
      </c>
      <c r="G2745">
        <v>895</v>
      </c>
      <c r="H2745">
        <v>0</v>
      </c>
    </row>
    <row r="2746" spans="1:8" x14ac:dyDescent="0.25">
      <c r="A2746" t="s">
        <v>8417</v>
      </c>
      <c r="B2746">
        <v>6.4633109999999994E-2</v>
      </c>
      <c r="C2746">
        <v>1.9273060000000002E-2</v>
      </c>
      <c r="D2746">
        <v>2.7809919999999998E-2</v>
      </c>
      <c r="E2746">
        <v>0.17889160000000001</v>
      </c>
      <c r="F2746">
        <v>1.3856190000000001E-2</v>
      </c>
      <c r="G2746">
        <v>895</v>
      </c>
      <c r="H2746">
        <v>0</v>
      </c>
    </row>
    <row r="2747" spans="1:8" x14ac:dyDescent="0.25">
      <c r="A2747" t="s">
        <v>2692</v>
      </c>
      <c r="B2747">
        <v>6.4633109999999994E-2</v>
      </c>
      <c r="C2747">
        <v>1.9273060000000002E-2</v>
      </c>
      <c r="D2747">
        <v>2.7809919999999998E-2</v>
      </c>
      <c r="E2747">
        <v>0.17889160000000001</v>
      </c>
      <c r="F2747">
        <v>1.3856190000000001E-2</v>
      </c>
      <c r="G2747">
        <v>895</v>
      </c>
      <c r="H2747">
        <v>0</v>
      </c>
    </row>
    <row r="2748" spans="1:8" x14ac:dyDescent="0.25">
      <c r="A2748" t="s">
        <v>2693</v>
      </c>
      <c r="B2748">
        <v>6.4633109999999994E-2</v>
      </c>
      <c r="C2748">
        <v>1.9273060000000002E-2</v>
      </c>
      <c r="D2748">
        <v>3.1815950000000003E-2</v>
      </c>
      <c r="E2748">
        <v>2.242653E-2</v>
      </c>
      <c r="F2748">
        <v>2.136271E-2</v>
      </c>
      <c r="G2748">
        <v>895</v>
      </c>
      <c r="H2748">
        <v>0</v>
      </c>
    </row>
    <row r="2749" spans="1:8" x14ac:dyDescent="0.25">
      <c r="A2749" t="s">
        <v>7278</v>
      </c>
      <c r="B2749">
        <v>6.4633109999999994E-2</v>
      </c>
      <c r="C2749">
        <v>1.9273060000000002E-2</v>
      </c>
      <c r="D2749">
        <v>3.1815950000000003E-2</v>
      </c>
      <c r="E2749">
        <v>2.242653E-2</v>
      </c>
      <c r="F2749">
        <v>2.136271E-2</v>
      </c>
      <c r="G2749">
        <v>895</v>
      </c>
      <c r="H2749">
        <v>0</v>
      </c>
    </row>
    <row r="2750" spans="1:8" x14ac:dyDescent="0.25">
      <c r="A2750" t="s">
        <v>2695</v>
      </c>
      <c r="B2750">
        <v>6.4633109999999994E-2</v>
      </c>
      <c r="C2750">
        <v>1.9273060000000002E-2</v>
      </c>
      <c r="D2750">
        <v>3.1815950000000003E-2</v>
      </c>
      <c r="E2750">
        <v>2.242653E-2</v>
      </c>
      <c r="F2750">
        <v>2.136271E-2</v>
      </c>
      <c r="G2750">
        <v>895</v>
      </c>
      <c r="H2750">
        <v>0</v>
      </c>
    </row>
    <row r="2751" spans="1:8" x14ac:dyDescent="0.25">
      <c r="A2751" t="s">
        <v>2696</v>
      </c>
      <c r="B2751">
        <v>3.242921E-2</v>
      </c>
      <c r="C2751">
        <v>1.463102E-2</v>
      </c>
      <c r="D2751">
        <v>3.1815950000000003E-2</v>
      </c>
      <c r="E2751">
        <v>2.242653E-2</v>
      </c>
      <c r="F2751">
        <v>2.136271E-2</v>
      </c>
      <c r="G2751">
        <v>895</v>
      </c>
      <c r="H2751">
        <v>0</v>
      </c>
    </row>
    <row r="2752" spans="1:8" x14ac:dyDescent="0.25">
      <c r="A2752" t="s">
        <v>8418</v>
      </c>
      <c r="B2752">
        <v>3.242921E-2</v>
      </c>
      <c r="C2752">
        <v>1.463102E-2</v>
      </c>
      <c r="D2752">
        <v>3.0466759999999999E-2</v>
      </c>
      <c r="E2752">
        <v>5.609219E-2</v>
      </c>
      <c r="F2752">
        <v>2.136271E-2</v>
      </c>
      <c r="G2752">
        <v>895</v>
      </c>
      <c r="H2752">
        <v>0</v>
      </c>
    </row>
    <row r="2753" spans="1:8" x14ac:dyDescent="0.25">
      <c r="A2753" t="s">
        <v>2698</v>
      </c>
      <c r="B2753">
        <v>3.242921E-2</v>
      </c>
      <c r="C2753">
        <v>1.463102E-2</v>
      </c>
      <c r="D2753">
        <v>3.0466759999999999E-2</v>
      </c>
      <c r="E2753">
        <v>5.609219E-2</v>
      </c>
      <c r="F2753">
        <v>2.136271E-2</v>
      </c>
      <c r="G2753">
        <v>895</v>
      </c>
      <c r="H2753">
        <v>0</v>
      </c>
    </row>
    <row r="2754" spans="1:8" x14ac:dyDescent="0.25">
      <c r="A2754" t="s">
        <v>2699</v>
      </c>
      <c r="B2754">
        <v>3.242921E-2</v>
      </c>
      <c r="C2754">
        <v>1.463102E-2</v>
      </c>
      <c r="D2754">
        <v>3.0466759999999999E-2</v>
      </c>
      <c r="E2754">
        <v>5.609219E-2</v>
      </c>
      <c r="F2754">
        <v>2.136271E-2</v>
      </c>
      <c r="G2754">
        <v>895</v>
      </c>
      <c r="H2754">
        <v>0</v>
      </c>
    </row>
    <row r="2755" spans="1:8" x14ac:dyDescent="0.25">
      <c r="A2755" t="s">
        <v>8419</v>
      </c>
      <c r="B2755">
        <v>3.242921E-2</v>
      </c>
      <c r="C2755">
        <v>1.463102E-2</v>
      </c>
      <c r="D2755">
        <v>3.0466759999999999E-2</v>
      </c>
      <c r="E2755">
        <v>5.609219E-2</v>
      </c>
      <c r="F2755">
        <v>2.136271E-2</v>
      </c>
      <c r="G2755">
        <v>895</v>
      </c>
      <c r="H2755">
        <v>0</v>
      </c>
    </row>
    <row r="2756" spans="1:8" x14ac:dyDescent="0.25">
      <c r="A2756" t="s">
        <v>8420</v>
      </c>
      <c r="B2756">
        <v>3.242921E-2</v>
      </c>
      <c r="C2756">
        <v>1.463102E-2</v>
      </c>
      <c r="D2756">
        <v>3.5267529999999998E-2</v>
      </c>
      <c r="E2756">
        <v>7.804404E-4</v>
      </c>
      <c r="F2756">
        <v>2.136271E-2</v>
      </c>
      <c r="G2756">
        <v>895</v>
      </c>
      <c r="H2756">
        <v>0</v>
      </c>
    </row>
    <row r="2757" spans="1:8" x14ac:dyDescent="0.25">
      <c r="A2757" t="s">
        <v>8421</v>
      </c>
      <c r="B2757">
        <v>3.242921E-2</v>
      </c>
      <c r="C2757">
        <v>1.463102E-2</v>
      </c>
      <c r="D2757">
        <v>3.5267529999999998E-2</v>
      </c>
      <c r="E2757">
        <v>7.804404E-4</v>
      </c>
      <c r="F2757">
        <v>2.136271E-2</v>
      </c>
      <c r="G2757">
        <v>895</v>
      </c>
      <c r="H2757">
        <v>0</v>
      </c>
    </row>
    <row r="2758" spans="1:8" x14ac:dyDescent="0.25">
      <c r="A2758" t="s">
        <v>2703</v>
      </c>
      <c r="B2758">
        <v>3.242921E-2</v>
      </c>
      <c r="C2758">
        <v>1.463102E-2</v>
      </c>
      <c r="D2758">
        <v>3.5267529999999998E-2</v>
      </c>
      <c r="E2758">
        <v>7.804404E-4</v>
      </c>
      <c r="F2758">
        <v>2.2735849999999998E-2</v>
      </c>
      <c r="G2758">
        <v>895</v>
      </c>
      <c r="H2758">
        <v>0</v>
      </c>
    </row>
    <row r="2759" spans="1:8" x14ac:dyDescent="0.25">
      <c r="A2759" t="s">
        <v>2704</v>
      </c>
      <c r="B2759">
        <v>3.242921E-2</v>
      </c>
      <c r="C2759">
        <v>1.463102E-2</v>
      </c>
      <c r="D2759">
        <v>3.5267529999999998E-2</v>
      </c>
      <c r="E2759">
        <v>7.804404E-4</v>
      </c>
      <c r="F2759">
        <v>2.2735849999999998E-2</v>
      </c>
      <c r="G2759">
        <v>895</v>
      </c>
      <c r="H2759">
        <v>0</v>
      </c>
    </row>
    <row r="2760" spans="1:8" x14ac:dyDescent="0.25">
      <c r="A2760" t="s">
        <v>2706</v>
      </c>
      <c r="B2760">
        <v>4.1868969999999998E-2</v>
      </c>
      <c r="C2760">
        <v>1.4625890000000001E-2</v>
      </c>
      <c r="D2760">
        <v>3.4837449999999999E-2</v>
      </c>
      <c r="E2760">
        <v>1.9997069999999999E-2</v>
      </c>
      <c r="F2760">
        <v>2.2735849999999998E-2</v>
      </c>
      <c r="G2760">
        <v>895</v>
      </c>
      <c r="H2760">
        <v>0</v>
      </c>
    </row>
    <row r="2761" spans="1:8" x14ac:dyDescent="0.25">
      <c r="A2761" t="s">
        <v>8422</v>
      </c>
      <c r="B2761">
        <v>4.1868969999999998E-2</v>
      </c>
      <c r="C2761">
        <v>1.4625890000000001E-2</v>
      </c>
      <c r="D2761">
        <v>3.4837449999999999E-2</v>
      </c>
      <c r="E2761">
        <v>1.9997069999999999E-2</v>
      </c>
      <c r="F2761">
        <v>2.2735849999999998E-2</v>
      </c>
      <c r="G2761">
        <v>895</v>
      </c>
      <c r="H2761">
        <v>0</v>
      </c>
    </row>
    <row r="2762" spans="1:8" x14ac:dyDescent="0.25">
      <c r="A2762" t="s">
        <v>2707</v>
      </c>
      <c r="B2762">
        <v>4.1868969999999998E-2</v>
      </c>
      <c r="C2762">
        <v>1.4625890000000001E-2</v>
      </c>
      <c r="D2762">
        <v>3.4837449999999999E-2</v>
      </c>
      <c r="E2762">
        <v>1.9997069999999999E-2</v>
      </c>
      <c r="F2762">
        <v>2.2735849999999998E-2</v>
      </c>
      <c r="G2762">
        <v>895</v>
      </c>
      <c r="H2762">
        <v>0</v>
      </c>
    </row>
    <row r="2763" spans="1:8" x14ac:dyDescent="0.25">
      <c r="A2763" t="s">
        <v>2708</v>
      </c>
      <c r="B2763">
        <v>4.1868969999999998E-2</v>
      </c>
      <c r="C2763">
        <v>1.4625890000000001E-2</v>
      </c>
      <c r="D2763">
        <v>3.4837449999999999E-2</v>
      </c>
      <c r="E2763">
        <v>1.9997069999999999E-2</v>
      </c>
      <c r="F2763">
        <v>2.2735849999999998E-2</v>
      </c>
      <c r="G2763">
        <v>895</v>
      </c>
      <c r="H2763">
        <v>0</v>
      </c>
    </row>
    <row r="2764" spans="1:8" x14ac:dyDescent="0.25">
      <c r="A2764" t="s">
        <v>10172</v>
      </c>
      <c r="B2764">
        <v>4.1868969999999998E-2</v>
      </c>
      <c r="C2764">
        <v>1.4625890000000001E-2</v>
      </c>
      <c r="D2764">
        <v>3.3850610000000003E-2</v>
      </c>
      <c r="E2764">
        <v>5.0196490000000003E-2</v>
      </c>
      <c r="F2764">
        <v>2.2735849999999998E-2</v>
      </c>
      <c r="G2764">
        <v>895</v>
      </c>
      <c r="H2764">
        <v>0</v>
      </c>
    </row>
    <row r="2765" spans="1:8" x14ac:dyDescent="0.25">
      <c r="A2765" t="s">
        <v>8424</v>
      </c>
      <c r="B2765">
        <v>4.1868969999999998E-2</v>
      </c>
      <c r="C2765">
        <v>1.4625890000000001E-2</v>
      </c>
      <c r="D2765">
        <v>3.3850610000000003E-2</v>
      </c>
      <c r="E2765">
        <v>5.0196490000000003E-2</v>
      </c>
      <c r="F2765">
        <v>2.2735849999999998E-2</v>
      </c>
      <c r="G2765">
        <v>895</v>
      </c>
      <c r="H2765">
        <v>0</v>
      </c>
    </row>
    <row r="2766" spans="1:8" x14ac:dyDescent="0.25">
      <c r="A2766" t="s">
        <v>8425</v>
      </c>
      <c r="B2766">
        <v>4.1868969999999998E-2</v>
      </c>
      <c r="C2766">
        <v>1.4625890000000001E-2</v>
      </c>
      <c r="D2766">
        <v>3.3850610000000003E-2</v>
      </c>
      <c r="E2766">
        <v>5.0196490000000003E-2</v>
      </c>
      <c r="F2766">
        <v>2.2735849999999998E-2</v>
      </c>
      <c r="G2766">
        <v>895</v>
      </c>
      <c r="H2766">
        <v>0</v>
      </c>
    </row>
    <row r="2767" spans="1:8" x14ac:dyDescent="0.25">
      <c r="A2767" t="s">
        <v>8426</v>
      </c>
      <c r="B2767">
        <v>4.448916E-2</v>
      </c>
      <c r="C2767">
        <v>1.3476729999999999E-2</v>
      </c>
      <c r="D2767">
        <v>3.3850610000000003E-2</v>
      </c>
      <c r="E2767">
        <v>5.0196490000000003E-2</v>
      </c>
      <c r="F2767">
        <v>2.3756360000000001E-2</v>
      </c>
      <c r="G2767">
        <v>895</v>
      </c>
      <c r="H2767">
        <v>0</v>
      </c>
    </row>
    <row r="2768" spans="1:8" x14ac:dyDescent="0.25">
      <c r="A2768" t="s">
        <v>2713</v>
      </c>
      <c r="B2768">
        <v>4.448916E-2</v>
      </c>
      <c r="C2768">
        <v>1.3476729999999999E-2</v>
      </c>
      <c r="D2768">
        <v>3.3850610000000003E-2</v>
      </c>
      <c r="E2768">
        <v>5.0196490000000003E-2</v>
      </c>
      <c r="F2768">
        <v>2.3756360000000001E-2</v>
      </c>
      <c r="G2768">
        <v>895</v>
      </c>
      <c r="H2768">
        <v>0</v>
      </c>
    </row>
    <row r="2769" spans="1:8" x14ac:dyDescent="0.25">
      <c r="A2769" t="s">
        <v>2714</v>
      </c>
      <c r="B2769">
        <v>4.448916E-2</v>
      </c>
      <c r="C2769">
        <v>1.3476729999999999E-2</v>
      </c>
      <c r="D2769">
        <v>2.800969E-2</v>
      </c>
      <c r="E2769">
        <v>2.804647E-2</v>
      </c>
      <c r="F2769">
        <v>2.3756360000000001E-2</v>
      </c>
      <c r="G2769">
        <v>895</v>
      </c>
      <c r="H2769">
        <v>0</v>
      </c>
    </row>
    <row r="2770" spans="1:8" x14ac:dyDescent="0.25">
      <c r="A2770" t="s">
        <v>2715</v>
      </c>
      <c r="B2770">
        <v>4.448916E-2</v>
      </c>
      <c r="C2770">
        <v>1.3476729999999999E-2</v>
      </c>
      <c r="D2770">
        <v>2.800969E-2</v>
      </c>
      <c r="E2770">
        <v>2.804647E-2</v>
      </c>
      <c r="F2770">
        <v>2.3756360000000001E-2</v>
      </c>
      <c r="G2770">
        <v>895</v>
      </c>
      <c r="H2770">
        <v>0</v>
      </c>
    </row>
    <row r="2771" spans="1:8" x14ac:dyDescent="0.25">
      <c r="A2771" t="s">
        <v>8427</v>
      </c>
      <c r="B2771">
        <v>4.448916E-2</v>
      </c>
      <c r="C2771">
        <v>1.3476729999999999E-2</v>
      </c>
      <c r="D2771">
        <v>2.800969E-2</v>
      </c>
      <c r="E2771">
        <v>2.804647E-2</v>
      </c>
      <c r="F2771">
        <v>2.3756360000000001E-2</v>
      </c>
      <c r="G2771">
        <v>895</v>
      </c>
      <c r="H2771">
        <v>0</v>
      </c>
    </row>
    <row r="2772" spans="1:8" x14ac:dyDescent="0.25">
      <c r="A2772" t="s">
        <v>8428</v>
      </c>
      <c r="B2772">
        <v>4.448916E-2</v>
      </c>
      <c r="C2772">
        <v>1.3476729999999999E-2</v>
      </c>
      <c r="D2772">
        <v>2.800969E-2</v>
      </c>
      <c r="E2772">
        <v>2.804647E-2</v>
      </c>
      <c r="F2772">
        <v>2.3756360000000001E-2</v>
      </c>
      <c r="G2772">
        <v>895</v>
      </c>
      <c r="H2772">
        <v>0</v>
      </c>
    </row>
    <row r="2773" spans="1:8" x14ac:dyDescent="0.25">
      <c r="A2773" t="s">
        <v>2718</v>
      </c>
      <c r="B2773">
        <v>4.448916E-2</v>
      </c>
      <c r="C2773">
        <v>1.3476729999999999E-2</v>
      </c>
      <c r="D2773">
        <v>3.6166440000000001E-2</v>
      </c>
      <c r="E2773">
        <v>9.3713359999999996E-2</v>
      </c>
      <c r="F2773">
        <v>2.3756360000000001E-2</v>
      </c>
      <c r="G2773">
        <v>895</v>
      </c>
      <c r="H2773">
        <v>0</v>
      </c>
    </row>
    <row r="2774" spans="1:8" x14ac:dyDescent="0.25">
      <c r="A2774" t="s">
        <v>8429</v>
      </c>
      <c r="B2774">
        <v>4.448916E-2</v>
      </c>
      <c r="C2774">
        <v>1.3476729999999999E-2</v>
      </c>
      <c r="D2774">
        <v>3.6166440000000001E-2</v>
      </c>
      <c r="E2774">
        <v>9.3713359999999996E-2</v>
      </c>
      <c r="F2774">
        <v>2.3756360000000001E-2</v>
      </c>
      <c r="G2774">
        <v>895</v>
      </c>
      <c r="H2774">
        <v>0</v>
      </c>
    </row>
    <row r="2775" spans="1:8" x14ac:dyDescent="0.25">
      <c r="A2775" t="s">
        <v>8430</v>
      </c>
      <c r="B2775">
        <v>4.448916E-2</v>
      </c>
      <c r="C2775">
        <v>1.3476729999999999E-2</v>
      </c>
      <c r="D2775">
        <v>3.6166440000000001E-2</v>
      </c>
      <c r="E2775">
        <v>9.3713359999999996E-2</v>
      </c>
      <c r="F2775">
        <v>2.3756360000000001E-2</v>
      </c>
      <c r="G2775">
        <v>895</v>
      </c>
      <c r="H2775">
        <v>0</v>
      </c>
    </row>
    <row r="2776" spans="1:8" x14ac:dyDescent="0.25">
      <c r="A2776" t="s">
        <v>8431</v>
      </c>
      <c r="B2776">
        <v>8.2107680000000002E-2</v>
      </c>
      <c r="C2776">
        <v>1.3454219999999999E-2</v>
      </c>
      <c r="D2776">
        <v>3.6166440000000001E-2</v>
      </c>
      <c r="E2776">
        <v>9.3713359999999996E-2</v>
      </c>
      <c r="F2776">
        <v>2.3756360000000001E-2</v>
      </c>
      <c r="G2776">
        <v>895</v>
      </c>
      <c r="H2776">
        <v>0</v>
      </c>
    </row>
    <row r="2777" spans="1:8" x14ac:dyDescent="0.25">
      <c r="A2777" t="s">
        <v>2722</v>
      </c>
      <c r="B2777">
        <v>8.2107680000000002E-2</v>
      </c>
      <c r="C2777">
        <v>1.3454219999999999E-2</v>
      </c>
      <c r="D2777">
        <v>3.9848219999999997E-2</v>
      </c>
      <c r="E2777">
        <v>0.26350790000000002</v>
      </c>
      <c r="F2777">
        <v>3.3464220000000003E-2</v>
      </c>
      <c r="G2777">
        <v>895</v>
      </c>
      <c r="H2777">
        <v>0</v>
      </c>
    </row>
    <row r="2778" spans="1:8" x14ac:dyDescent="0.25">
      <c r="A2778" t="s">
        <v>2723</v>
      </c>
      <c r="B2778">
        <v>8.2107680000000002E-2</v>
      </c>
      <c r="C2778">
        <v>1.3454219999999999E-2</v>
      </c>
      <c r="D2778">
        <v>3.9848219999999997E-2</v>
      </c>
      <c r="E2778">
        <v>0.26350790000000002</v>
      </c>
      <c r="F2778">
        <v>3.3464220000000003E-2</v>
      </c>
      <c r="G2778">
        <v>895</v>
      </c>
      <c r="H2778">
        <v>0</v>
      </c>
    </row>
    <row r="2779" spans="1:8" x14ac:dyDescent="0.25">
      <c r="A2779" t="s">
        <v>8432</v>
      </c>
      <c r="B2779">
        <v>8.2107680000000002E-2</v>
      </c>
      <c r="C2779">
        <v>1.3454219999999999E-2</v>
      </c>
      <c r="D2779">
        <v>3.9848219999999997E-2</v>
      </c>
      <c r="E2779">
        <v>0.26350790000000002</v>
      </c>
      <c r="F2779">
        <v>3.3464220000000003E-2</v>
      </c>
      <c r="G2779">
        <v>895</v>
      </c>
      <c r="H2779">
        <v>0</v>
      </c>
    </row>
    <row r="2780" spans="1:8" x14ac:dyDescent="0.25">
      <c r="A2780" t="s">
        <v>8433</v>
      </c>
      <c r="B2780">
        <v>8.2107680000000002E-2</v>
      </c>
      <c r="C2780">
        <v>1.3454219999999999E-2</v>
      </c>
      <c r="D2780">
        <v>3.9848219999999997E-2</v>
      </c>
      <c r="E2780">
        <v>0.26350790000000002</v>
      </c>
      <c r="F2780">
        <v>3.3464220000000003E-2</v>
      </c>
      <c r="G2780">
        <v>895</v>
      </c>
      <c r="H2780">
        <v>0</v>
      </c>
    </row>
    <row r="2781" spans="1:8" x14ac:dyDescent="0.25">
      <c r="A2781" t="s">
        <v>8434</v>
      </c>
      <c r="B2781">
        <v>8.2107680000000002E-2</v>
      </c>
      <c r="C2781">
        <v>1.3454219999999999E-2</v>
      </c>
      <c r="D2781">
        <v>3.9848219999999997E-2</v>
      </c>
      <c r="E2781">
        <v>0.26350790000000002</v>
      </c>
      <c r="F2781">
        <v>3.3464220000000003E-2</v>
      </c>
      <c r="G2781">
        <v>895</v>
      </c>
      <c r="H2781">
        <v>0</v>
      </c>
    </row>
    <row r="2782" spans="1:8" x14ac:dyDescent="0.25">
      <c r="A2782" t="s">
        <v>8435</v>
      </c>
      <c r="B2782">
        <v>8.2107680000000002E-2</v>
      </c>
      <c r="C2782">
        <v>1.3454219999999999E-2</v>
      </c>
      <c r="D2782">
        <v>4.6423300000000001E-2</v>
      </c>
      <c r="E2782">
        <v>0.1419202</v>
      </c>
      <c r="F2782">
        <v>3.3464220000000003E-2</v>
      </c>
      <c r="G2782">
        <v>895</v>
      </c>
      <c r="H2782">
        <v>0</v>
      </c>
    </row>
    <row r="2783" spans="1:8" x14ac:dyDescent="0.25">
      <c r="A2783" t="s">
        <v>2728</v>
      </c>
      <c r="B2783">
        <v>8.2107680000000002E-2</v>
      </c>
      <c r="C2783">
        <v>1.3454219999999999E-2</v>
      </c>
      <c r="D2783">
        <v>4.6423300000000001E-2</v>
      </c>
      <c r="E2783">
        <v>0.1419202</v>
      </c>
      <c r="F2783">
        <v>3.3464220000000003E-2</v>
      </c>
      <c r="G2783">
        <v>895</v>
      </c>
      <c r="H2783">
        <v>0</v>
      </c>
    </row>
    <row r="2784" spans="1:8" x14ac:dyDescent="0.25">
      <c r="A2784" t="s">
        <v>2729</v>
      </c>
      <c r="B2784">
        <v>8.2107680000000002E-2</v>
      </c>
      <c r="C2784">
        <v>1.3454219999999999E-2</v>
      </c>
      <c r="D2784">
        <v>4.6423300000000001E-2</v>
      </c>
      <c r="E2784">
        <v>0.1419202</v>
      </c>
      <c r="F2784">
        <v>3.3464220000000003E-2</v>
      </c>
      <c r="G2784">
        <v>895</v>
      </c>
      <c r="H2784">
        <v>0</v>
      </c>
    </row>
    <row r="2785" spans="1:8" x14ac:dyDescent="0.25">
      <c r="A2785" t="s">
        <v>2729</v>
      </c>
      <c r="B2785">
        <v>4.208158E-2</v>
      </c>
      <c r="C2785">
        <v>1.3798889999999999E-2</v>
      </c>
      <c r="D2785">
        <v>4.6423300000000001E-2</v>
      </c>
      <c r="E2785">
        <v>0.1419202</v>
      </c>
      <c r="F2785">
        <v>3.3464220000000003E-2</v>
      </c>
      <c r="G2785">
        <v>895</v>
      </c>
      <c r="H2785">
        <v>0</v>
      </c>
    </row>
    <row r="2786" spans="1:8" x14ac:dyDescent="0.25">
      <c r="A2786" t="s">
        <v>2730</v>
      </c>
      <c r="B2786">
        <v>4.208158E-2</v>
      </c>
      <c r="C2786">
        <v>1.3798889999999999E-2</v>
      </c>
      <c r="D2786">
        <v>4.6423300000000001E-2</v>
      </c>
      <c r="E2786">
        <v>0.1419202</v>
      </c>
      <c r="F2786">
        <v>3.3464220000000003E-2</v>
      </c>
      <c r="G2786">
        <v>895</v>
      </c>
      <c r="H2786">
        <v>0</v>
      </c>
    </row>
    <row r="2787" spans="1:8" x14ac:dyDescent="0.25">
      <c r="A2787" t="s">
        <v>8436</v>
      </c>
      <c r="B2787">
        <v>4.208158E-2</v>
      </c>
      <c r="C2787">
        <v>1.3798889999999999E-2</v>
      </c>
      <c r="D2787">
        <v>4.987022E-2</v>
      </c>
      <c r="E2787">
        <v>0.54612340000000004</v>
      </c>
      <c r="F2787">
        <v>2.658804E-2</v>
      </c>
      <c r="G2787">
        <v>895</v>
      </c>
      <c r="H2787">
        <v>0</v>
      </c>
    </row>
    <row r="2788" spans="1:8" x14ac:dyDescent="0.25">
      <c r="A2788" t="s">
        <v>2732</v>
      </c>
      <c r="B2788">
        <v>4.208158E-2</v>
      </c>
      <c r="C2788">
        <v>1.3798889999999999E-2</v>
      </c>
      <c r="D2788">
        <v>4.987022E-2</v>
      </c>
      <c r="E2788">
        <v>0.54612340000000004</v>
      </c>
      <c r="F2788">
        <v>2.658804E-2</v>
      </c>
      <c r="G2788">
        <v>895</v>
      </c>
      <c r="H2788">
        <v>0</v>
      </c>
    </row>
    <row r="2789" spans="1:8" x14ac:dyDescent="0.25">
      <c r="A2789" t="s">
        <v>2733</v>
      </c>
      <c r="B2789">
        <v>4.208158E-2</v>
      </c>
      <c r="C2789">
        <v>1.3798889999999999E-2</v>
      </c>
      <c r="D2789">
        <v>4.987022E-2</v>
      </c>
      <c r="E2789">
        <v>0.54612340000000004</v>
      </c>
      <c r="F2789">
        <v>2.658804E-2</v>
      </c>
      <c r="G2789">
        <v>895</v>
      </c>
      <c r="H2789">
        <v>0</v>
      </c>
    </row>
    <row r="2790" spans="1:8" x14ac:dyDescent="0.25">
      <c r="A2790" t="s">
        <v>8437</v>
      </c>
      <c r="B2790">
        <v>4.208158E-2</v>
      </c>
      <c r="C2790">
        <v>1.3798889999999999E-2</v>
      </c>
      <c r="D2790">
        <v>4.987022E-2</v>
      </c>
      <c r="E2790">
        <v>0.54612340000000004</v>
      </c>
      <c r="F2790">
        <v>2.658804E-2</v>
      </c>
      <c r="G2790">
        <v>895</v>
      </c>
      <c r="H2790">
        <v>0</v>
      </c>
    </row>
    <row r="2791" spans="1:8" x14ac:dyDescent="0.25">
      <c r="A2791" t="s">
        <v>2735</v>
      </c>
      <c r="B2791">
        <v>4.208158E-2</v>
      </c>
      <c r="C2791">
        <v>1.3798889999999999E-2</v>
      </c>
      <c r="D2791">
        <v>6.8927240000000001E-2</v>
      </c>
      <c r="E2791">
        <v>0.59680869999999997</v>
      </c>
      <c r="F2791">
        <v>2.658804E-2</v>
      </c>
      <c r="G2791">
        <v>895</v>
      </c>
      <c r="H2791">
        <v>0</v>
      </c>
    </row>
    <row r="2792" spans="1:8" x14ac:dyDescent="0.25">
      <c r="A2792" t="s">
        <v>8438</v>
      </c>
      <c r="B2792">
        <v>4.208158E-2</v>
      </c>
      <c r="C2792">
        <v>1.3798889999999999E-2</v>
      </c>
      <c r="D2792">
        <v>6.8927240000000001E-2</v>
      </c>
      <c r="E2792">
        <v>0.59680869999999997</v>
      </c>
      <c r="F2792">
        <v>2.658804E-2</v>
      </c>
      <c r="G2792">
        <v>895</v>
      </c>
      <c r="H2792">
        <v>0</v>
      </c>
    </row>
    <row r="2793" spans="1:8" x14ac:dyDescent="0.25">
      <c r="A2793" t="s">
        <v>6662</v>
      </c>
      <c r="B2793">
        <v>6.7538429999999997E-2</v>
      </c>
      <c r="C2793">
        <v>7.9333010000000002E-3</v>
      </c>
      <c r="D2793">
        <v>6.8927240000000001E-2</v>
      </c>
      <c r="E2793">
        <v>0.59680869999999997</v>
      </c>
      <c r="F2793">
        <v>2.658804E-2</v>
      </c>
      <c r="G2793">
        <v>895</v>
      </c>
      <c r="H2793">
        <v>0</v>
      </c>
    </row>
    <row r="2794" spans="1:8" x14ac:dyDescent="0.25">
      <c r="A2794" t="s">
        <v>2738</v>
      </c>
      <c r="B2794">
        <v>6.7538429999999997E-2</v>
      </c>
      <c r="C2794">
        <v>7.9333010000000002E-3</v>
      </c>
      <c r="D2794">
        <v>6.8927240000000001E-2</v>
      </c>
      <c r="E2794">
        <v>0.59680869999999997</v>
      </c>
      <c r="F2794">
        <v>2.658804E-2</v>
      </c>
      <c r="G2794">
        <v>895</v>
      </c>
      <c r="H2794">
        <v>0</v>
      </c>
    </row>
    <row r="2795" spans="1:8" x14ac:dyDescent="0.25">
      <c r="A2795" t="s">
        <v>2739</v>
      </c>
      <c r="B2795">
        <v>6.7538429999999997E-2</v>
      </c>
      <c r="C2795">
        <v>7.9333010000000002E-3</v>
      </c>
      <c r="D2795">
        <v>7.3456969999999996E-2</v>
      </c>
      <c r="E2795">
        <v>0.34262169999999997</v>
      </c>
      <c r="F2795">
        <v>2.658804E-2</v>
      </c>
      <c r="G2795">
        <v>895</v>
      </c>
      <c r="H2795">
        <v>0</v>
      </c>
    </row>
    <row r="2796" spans="1:8" x14ac:dyDescent="0.25">
      <c r="A2796" t="s">
        <v>2740</v>
      </c>
      <c r="B2796">
        <v>6.7538429999999997E-2</v>
      </c>
      <c r="C2796">
        <v>7.9333010000000002E-3</v>
      </c>
      <c r="D2796">
        <v>7.3456969999999996E-2</v>
      </c>
      <c r="E2796">
        <v>0.34262169999999997</v>
      </c>
      <c r="F2796">
        <v>5.7166910000000003E-3</v>
      </c>
      <c r="G2796">
        <v>895</v>
      </c>
      <c r="H2796">
        <v>0</v>
      </c>
    </row>
    <row r="2797" spans="1:8" x14ac:dyDescent="0.25">
      <c r="A2797" t="s">
        <v>2741</v>
      </c>
      <c r="B2797">
        <v>6.7538429999999997E-2</v>
      </c>
      <c r="C2797">
        <v>7.9333010000000002E-3</v>
      </c>
      <c r="D2797">
        <v>7.3456969999999996E-2</v>
      </c>
      <c r="E2797">
        <v>0.34262169999999997</v>
      </c>
      <c r="F2797">
        <v>5.7166910000000003E-3</v>
      </c>
      <c r="G2797">
        <v>895</v>
      </c>
      <c r="H2797">
        <v>0</v>
      </c>
    </row>
    <row r="2798" spans="1:8" x14ac:dyDescent="0.25">
      <c r="A2798" t="s">
        <v>8439</v>
      </c>
      <c r="B2798">
        <v>6.7538429999999997E-2</v>
      </c>
      <c r="C2798">
        <v>7.9333010000000002E-3</v>
      </c>
      <c r="D2798">
        <v>7.3456969999999996E-2</v>
      </c>
      <c r="E2798">
        <v>0.34262169999999997</v>
      </c>
      <c r="F2798">
        <v>5.7166910000000003E-3</v>
      </c>
      <c r="G2798">
        <v>895</v>
      </c>
      <c r="H2798">
        <v>0</v>
      </c>
    </row>
    <row r="2799" spans="1:8" x14ac:dyDescent="0.25">
      <c r="A2799" t="s">
        <v>10173</v>
      </c>
      <c r="B2799">
        <v>6.7538429999999997E-2</v>
      </c>
      <c r="C2799">
        <v>7.9333010000000002E-3</v>
      </c>
      <c r="D2799">
        <v>6.2138730000000003E-2</v>
      </c>
      <c r="E2799">
        <v>0.16031049999999999</v>
      </c>
      <c r="F2799">
        <v>5.7166910000000003E-3</v>
      </c>
      <c r="G2799">
        <v>895</v>
      </c>
      <c r="H2799">
        <v>0</v>
      </c>
    </row>
    <row r="2800" spans="1:8" x14ac:dyDescent="0.25">
      <c r="A2800" t="s">
        <v>2744</v>
      </c>
      <c r="B2800">
        <v>6.7538429999999997E-2</v>
      </c>
      <c r="C2800">
        <v>7.9333010000000002E-3</v>
      </c>
      <c r="D2800">
        <v>6.2138730000000003E-2</v>
      </c>
      <c r="E2800">
        <v>0.16031049999999999</v>
      </c>
      <c r="F2800">
        <v>5.7166910000000003E-3</v>
      </c>
      <c r="G2800">
        <v>895</v>
      </c>
      <c r="H2800">
        <v>0</v>
      </c>
    </row>
    <row r="2801" spans="1:8" x14ac:dyDescent="0.25">
      <c r="A2801" t="s">
        <v>2746</v>
      </c>
      <c r="B2801">
        <v>7.7263750000000006E-2</v>
      </c>
      <c r="C2801">
        <v>1.4804960000000001E-2</v>
      </c>
      <c r="D2801">
        <v>6.2138730000000003E-2</v>
      </c>
      <c r="E2801">
        <v>0.16031049999999999</v>
      </c>
      <c r="F2801">
        <v>5.7166910000000003E-3</v>
      </c>
      <c r="G2801">
        <v>895</v>
      </c>
      <c r="H2801">
        <v>0</v>
      </c>
    </row>
    <row r="2802" spans="1:8" x14ac:dyDescent="0.25">
      <c r="A2802" t="s">
        <v>10174</v>
      </c>
      <c r="B2802">
        <v>7.7263750000000006E-2</v>
      </c>
      <c r="C2802">
        <v>1.4804960000000001E-2</v>
      </c>
      <c r="D2802">
        <v>6.2138730000000003E-2</v>
      </c>
      <c r="E2802">
        <v>0.16031049999999999</v>
      </c>
      <c r="F2802">
        <v>5.7166910000000003E-3</v>
      </c>
      <c r="G2802">
        <v>895</v>
      </c>
      <c r="H2802">
        <v>0</v>
      </c>
    </row>
    <row r="2803" spans="1:8" x14ac:dyDescent="0.25">
      <c r="A2803" t="s">
        <v>2747</v>
      </c>
      <c r="B2803">
        <v>7.7263750000000006E-2</v>
      </c>
      <c r="C2803">
        <v>1.4804960000000001E-2</v>
      </c>
      <c r="D2803">
        <v>5.7398890000000001E-2</v>
      </c>
      <c r="E2803">
        <v>4.1189900000000002E-2</v>
      </c>
      <c r="F2803">
        <v>5.7166910000000003E-3</v>
      </c>
      <c r="G2803">
        <v>895</v>
      </c>
      <c r="H2803">
        <v>0</v>
      </c>
    </row>
    <row r="2804" spans="1:8" x14ac:dyDescent="0.25">
      <c r="A2804" t="s">
        <v>2748</v>
      </c>
      <c r="B2804">
        <v>7.7263750000000006E-2</v>
      </c>
      <c r="C2804">
        <v>1.4804960000000001E-2</v>
      </c>
      <c r="D2804">
        <v>5.7398890000000001E-2</v>
      </c>
      <c r="E2804">
        <v>4.1189900000000002E-2</v>
      </c>
      <c r="F2804">
        <v>5.7166910000000003E-3</v>
      </c>
      <c r="G2804">
        <v>895</v>
      </c>
      <c r="H2804">
        <v>0</v>
      </c>
    </row>
    <row r="2805" spans="1:8" x14ac:dyDescent="0.25">
      <c r="A2805" t="s">
        <v>2750</v>
      </c>
      <c r="B2805">
        <v>7.7263750000000006E-2</v>
      </c>
      <c r="C2805">
        <v>1.4804960000000001E-2</v>
      </c>
      <c r="D2805">
        <v>5.7398890000000001E-2</v>
      </c>
      <c r="E2805">
        <v>4.1189900000000002E-2</v>
      </c>
      <c r="F2805">
        <v>6.4154570000000003E-3</v>
      </c>
      <c r="G2805">
        <v>895</v>
      </c>
      <c r="H2805">
        <v>0</v>
      </c>
    </row>
    <row r="2806" spans="1:8" x14ac:dyDescent="0.25">
      <c r="A2806" t="s">
        <v>10175</v>
      </c>
      <c r="B2806">
        <v>7.7263750000000006E-2</v>
      </c>
      <c r="C2806">
        <v>1.4804960000000001E-2</v>
      </c>
      <c r="D2806">
        <v>5.7398890000000001E-2</v>
      </c>
      <c r="E2806">
        <v>4.1189900000000002E-2</v>
      </c>
      <c r="F2806">
        <v>6.4154570000000003E-3</v>
      </c>
      <c r="G2806">
        <v>895</v>
      </c>
      <c r="H2806">
        <v>0</v>
      </c>
    </row>
    <row r="2807" spans="1:8" x14ac:dyDescent="0.25">
      <c r="A2807" t="s">
        <v>2751</v>
      </c>
      <c r="B2807">
        <v>7.7263750000000006E-2</v>
      </c>
      <c r="C2807">
        <v>1.4804960000000001E-2</v>
      </c>
      <c r="D2807">
        <v>4.5877040000000001E-2</v>
      </c>
      <c r="E2807">
        <v>2.698768E-2</v>
      </c>
      <c r="F2807">
        <v>6.4154570000000003E-3</v>
      </c>
      <c r="G2807">
        <v>895</v>
      </c>
      <c r="H2807">
        <v>0</v>
      </c>
    </row>
    <row r="2808" spans="1:8" x14ac:dyDescent="0.25">
      <c r="A2808" t="s">
        <v>2752</v>
      </c>
      <c r="B2808">
        <v>7.7263750000000006E-2</v>
      </c>
      <c r="C2808">
        <v>1.4804960000000001E-2</v>
      </c>
      <c r="D2808">
        <v>4.5877040000000001E-2</v>
      </c>
      <c r="E2808">
        <v>2.698768E-2</v>
      </c>
      <c r="F2808">
        <v>6.4154570000000003E-3</v>
      </c>
      <c r="G2808">
        <v>895</v>
      </c>
      <c r="H2808">
        <v>0</v>
      </c>
    </row>
    <row r="2809" spans="1:8" x14ac:dyDescent="0.25">
      <c r="A2809" t="s">
        <v>8440</v>
      </c>
      <c r="B2809">
        <v>2.2318439999999998E-2</v>
      </c>
      <c r="C2809">
        <v>2.2757800000000002E-2</v>
      </c>
      <c r="D2809">
        <v>4.5877040000000001E-2</v>
      </c>
      <c r="E2809">
        <v>2.698768E-2</v>
      </c>
      <c r="F2809">
        <v>6.4154570000000003E-3</v>
      </c>
      <c r="G2809">
        <v>895</v>
      </c>
      <c r="H2809">
        <v>0</v>
      </c>
    </row>
    <row r="2810" spans="1:8" x14ac:dyDescent="0.25">
      <c r="A2810" t="s">
        <v>2754</v>
      </c>
      <c r="B2810">
        <v>2.2318439999999998E-2</v>
      </c>
      <c r="C2810">
        <v>2.2757800000000002E-2</v>
      </c>
      <c r="D2810">
        <v>4.5877040000000001E-2</v>
      </c>
      <c r="E2810">
        <v>2.698768E-2</v>
      </c>
      <c r="F2810">
        <v>6.4154570000000003E-3</v>
      </c>
      <c r="G2810">
        <v>895</v>
      </c>
      <c r="H2810">
        <v>0</v>
      </c>
    </row>
    <row r="2811" spans="1:8" x14ac:dyDescent="0.25">
      <c r="A2811" t="s">
        <v>8441</v>
      </c>
      <c r="B2811">
        <v>2.2318439999999998E-2</v>
      </c>
      <c r="C2811">
        <v>2.2757800000000002E-2</v>
      </c>
      <c r="D2811">
        <v>3.6101330000000001E-2</v>
      </c>
      <c r="E2811">
        <v>0.1196164</v>
      </c>
      <c r="F2811">
        <v>6.4154570000000003E-3</v>
      </c>
      <c r="G2811">
        <v>895</v>
      </c>
      <c r="H2811">
        <v>0</v>
      </c>
    </row>
    <row r="2812" spans="1:8" x14ac:dyDescent="0.25">
      <c r="A2812" t="s">
        <v>2756</v>
      </c>
      <c r="B2812">
        <v>2.2318439999999998E-2</v>
      </c>
      <c r="C2812">
        <v>2.2757800000000002E-2</v>
      </c>
      <c r="D2812">
        <v>3.6101330000000001E-2</v>
      </c>
      <c r="E2812">
        <v>0.1196164</v>
      </c>
      <c r="F2812">
        <v>6.4154570000000003E-3</v>
      </c>
      <c r="G2812">
        <v>895</v>
      </c>
      <c r="H2812">
        <v>0</v>
      </c>
    </row>
    <row r="2813" spans="1:8" x14ac:dyDescent="0.25">
      <c r="A2813" t="s">
        <v>8442</v>
      </c>
      <c r="B2813">
        <v>2.2318439999999998E-2</v>
      </c>
      <c r="C2813">
        <v>2.2757800000000002E-2</v>
      </c>
      <c r="D2813">
        <v>3.6101330000000001E-2</v>
      </c>
      <c r="E2813">
        <v>0.1196164</v>
      </c>
      <c r="F2813">
        <v>6.4154570000000003E-3</v>
      </c>
      <c r="G2813">
        <v>895</v>
      </c>
      <c r="H2813">
        <v>0</v>
      </c>
    </row>
    <row r="2814" spans="1:8" x14ac:dyDescent="0.25">
      <c r="A2814" t="s">
        <v>10176</v>
      </c>
      <c r="B2814">
        <v>2.2318439999999998E-2</v>
      </c>
      <c r="C2814">
        <v>2.2757800000000002E-2</v>
      </c>
      <c r="D2814">
        <v>3.6101330000000001E-2</v>
      </c>
      <c r="E2814">
        <v>0.1196164</v>
      </c>
      <c r="F2814">
        <v>5.7494419999999996E-3</v>
      </c>
      <c r="G2814">
        <v>895</v>
      </c>
      <c r="H2814">
        <v>0</v>
      </c>
    </row>
    <row r="2815" spans="1:8" x14ac:dyDescent="0.25">
      <c r="A2815" t="s">
        <v>8443</v>
      </c>
      <c r="B2815">
        <v>2.2318439999999998E-2</v>
      </c>
      <c r="C2815">
        <v>2.2757800000000002E-2</v>
      </c>
      <c r="D2815">
        <v>3.4081529999999999E-2</v>
      </c>
      <c r="E2815">
        <v>1.2064719999999999E-2</v>
      </c>
      <c r="F2815">
        <v>5.7494419999999996E-3</v>
      </c>
      <c r="G2815">
        <v>895</v>
      </c>
      <c r="H2815">
        <v>0</v>
      </c>
    </row>
    <row r="2816" spans="1:8" x14ac:dyDescent="0.25">
      <c r="A2816" t="s">
        <v>2760</v>
      </c>
      <c r="B2816">
        <v>6.267578E-2</v>
      </c>
      <c r="C2816">
        <v>3.0350100000000001E-2</v>
      </c>
      <c r="D2816">
        <v>3.4081529999999999E-2</v>
      </c>
      <c r="E2816">
        <v>1.2064719999999999E-2</v>
      </c>
      <c r="F2816">
        <v>5.7494419999999996E-3</v>
      </c>
      <c r="G2816">
        <v>895</v>
      </c>
      <c r="H2816">
        <v>0</v>
      </c>
    </row>
    <row r="2817" spans="1:8" x14ac:dyDescent="0.25">
      <c r="A2817" t="s">
        <v>8444</v>
      </c>
      <c r="B2817">
        <v>6.267578E-2</v>
      </c>
      <c r="C2817">
        <v>3.0350100000000001E-2</v>
      </c>
      <c r="D2817">
        <v>3.4081529999999999E-2</v>
      </c>
      <c r="E2817">
        <v>1.2064719999999999E-2</v>
      </c>
      <c r="F2817">
        <v>5.7494419999999996E-3</v>
      </c>
      <c r="G2817">
        <v>895</v>
      </c>
      <c r="H2817">
        <v>0</v>
      </c>
    </row>
    <row r="2818" spans="1:8" x14ac:dyDescent="0.25">
      <c r="A2818" t="s">
        <v>8445</v>
      </c>
      <c r="B2818">
        <v>6.267578E-2</v>
      </c>
      <c r="C2818">
        <v>3.0350100000000001E-2</v>
      </c>
      <c r="D2818">
        <v>4.1832590000000003E-2</v>
      </c>
      <c r="E2818">
        <v>2.6405930000000001E-2</v>
      </c>
      <c r="F2818">
        <v>5.7494419999999996E-3</v>
      </c>
      <c r="G2818">
        <v>895</v>
      </c>
      <c r="H2818">
        <v>0</v>
      </c>
    </row>
    <row r="2819" spans="1:8" x14ac:dyDescent="0.25">
      <c r="A2819" t="s">
        <v>2763</v>
      </c>
      <c r="B2819">
        <v>6.267578E-2</v>
      </c>
      <c r="C2819">
        <v>3.0350100000000001E-2</v>
      </c>
      <c r="D2819">
        <v>4.1832590000000003E-2</v>
      </c>
      <c r="E2819">
        <v>2.6405930000000001E-2</v>
      </c>
      <c r="F2819">
        <v>5.7494419999999996E-3</v>
      </c>
      <c r="G2819">
        <v>895</v>
      </c>
      <c r="H2819">
        <v>0</v>
      </c>
    </row>
    <row r="2820" spans="1:8" x14ac:dyDescent="0.25">
      <c r="A2820" t="s">
        <v>2764</v>
      </c>
      <c r="B2820">
        <v>6.267578E-2</v>
      </c>
      <c r="C2820">
        <v>3.0350100000000001E-2</v>
      </c>
      <c r="D2820">
        <v>4.1832590000000003E-2</v>
      </c>
      <c r="E2820">
        <v>2.6405930000000001E-2</v>
      </c>
      <c r="F2820">
        <v>5.7494419999999996E-3</v>
      </c>
      <c r="G2820">
        <v>895</v>
      </c>
      <c r="H2820">
        <v>0</v>
      </c>
    </row>
    <row r="2821" spans="1:8" x14ac:dyDescent="0.25">
      <c r="A2821" t="s">
        <v>8446</v>
      </c>
      <c r="B2821">
        <v>6.267578E-2</v>
      </c>
      <c r="C2821">
        <v>3.0350100000000001E-2</v>
      </c>
      <c r="D2821">
        <v>4.1832590000000003E-2</v>
      </c>
      <c r="E2821">
        <v>2.6405930000000001E-2</v>
      </c>
      <c r="F2821">
        <v>5.7494419999999996E-3</v>
      </c>
      <c r="G2821">
        <v>895</v>
      </c>
      <c r="H2821">
        <v>0</v>
      </c>
    </row>
    <row r="2822" spans="1:8" x14ac:dyDescent="0.25">
      <c r="A2822" t="s">
        <v>10177</v>
      </c>
      <c r="B2822">
        <v>6.267578E-2</v>
      </c>
      <c r="C2822">
        <v>3.0350100000000001E-2</v>
      </c>
      <c r="D2822">
        <v>4.1832590000000003E-2</v>
      </c>
      <c r="E2822">
        <v>2.6405930000000001E-2</v>
      </c>
      <c r="F2822">
        <v>5.7494419999999996E-3</v>
      </c>
      <c r="G2822">
        <v>895</v>
      </c>
      <c r="H2822">
        <v>0</v>
      </c>
    </row>
    <row r="2823" spans="1:8" x14ac:dyDescent="0.25">
      <c r="A2823" t="s">
        <v>8447</v>
      </c>
      <c r="B2823">
        <v>6.267578E-2</v>
      </c>
      <c r="C2823">
        <v>3.0350100000000001E-2</v>
      </c>
      <c r="D2823">
        <v>3.5509440000000003E-2</v>
      </c>
      <c r="E2823">
        <v>0.12355439999999999</v>
      </c>
      <c r="F2823">
        <v>1.1121270000000001E-2</v>
      </c>
      <c r="G2823">
        <v>895</v>
      </c>
      <c r="H2823">
        <v>0</v>
      </c>
    </row>
    <row r="2824" spans="1:8" x14ac:dyDescent="0.25">
      <c r="A2824" t="s">
        <v>2769</v>
      </c>
      <c r="B2824">
        <v>6.267578E-2</v>
      </c>
      <c r="C2824">
        <v>3.0350100000000001E-2</v>
      </c>
      <c r="D2824">
        <v>3.5509440000000003E-2</v>
      </c>
      <c r="E2824">
        <v>0.12355439999999999</v>
      </c>
      <c r="F2824">
        <v>1.1121270000000001E-2</v>
      </c>
      <c r="G2824">
        <v>895</v>
      </c>
      <c r="H2824">
        <v>0</v>
      </c>
    </row>
    <row r="2825" spans="1:8" x14ac:dyDescent="0.25">
      <c r="A2825" t="s">
        <v>8448</v>
      </c>
      <c r="B2825">
        <v>6.267578E-2</v>
      </c>
      <c r="C2825">
        <v>3.0350100000000001E-2</v>
      </c>
      <c r="D2825">
        <v>3.5509440000000003E-2</v>
      </c>
      <c r="E2825">
        <v>0.12355439999999999</v>
      </c>
      <c r="F2825">
        <v>1.1121270000000001E-2</v>
      </c>
      <c r="G2825">
        <v>895</v>
      </c>
      <c r="H2825">
        <v>0</v>
      </c>
    </row>
    <row r="2826" spans="1:8" x14ac:dyDescent="0.25">
      <c r="A2826" t="s">
        <v>8449</v>
      </c>
      <c r="B2826">
        <v>5.1963049999999997E-2</v>
      </c>
      <c r="C2826">
        <v>2.6775179999999999E-2</v>
      </c>
      <c r="D2826">
        <v>3.5509440000000003E-2</v>
      </c>
      <c r="E2826">
        <v>0.12355439999999999</v>
      </c>
      <c r="F2826">
        <v>1.1121270000000001E-2</v>
      </c>
      <c r="G2826">
        <v>895</v>
      </c>
      <c r="H2826">
        <v>0</v>
      </c>
    </row>
    <row r="2827" spans="1:8" x14ac:dyDescent="0.25">
      <c r="A2827" t="s">
        <v>10178</v>
      </c>
      <c r="B2827">
        <v>5.1963049999999997E-2</v>
      </c>
      <c r="C2827">
        <v>2.6775179999999999E-2</v>
      </c>
      <c r="D2827">
        <v>3.5509440000000003E-2</v>
      </c>
      <c r="E2827">
        <v>0.12355439999999999</v>
      </c>
      <c r="F2827">
        <v>1.1121270000000001E-2</v>
      </c>
      <c r="G2827">
        <v>895</v>
      </c>
      <c r="H2827">
        <v>0</v>
      </c>
    </row>
    <row r="2828" spans="1:8" x14ac:dyDescent="0.25">
      <c r="A2828" t="s">
        <v>10179</v>
      </c>
      <c r="B2828">
        <v>5.1963049999999997E-2</v>
      </c>
      <c r="C2828">
        <v>2.6775179999999999E-2</v>
      </c>
      <c r="D2828">
        <v>4.2936269999999999E-2</v>
      </c>
      <c r="E2828">
        <v>1.9785359999999999E-3</v>
      </c>
      <c r="F2828">
        <v>1.1121270000000001E-2</v>
      </c>
      <c r="G2828">
        <v>895</v>
      </c>
      <c r="H2828">
        <v>0</v>
      </c>
    </row>
    <row r="2829" spans="1:8" x14ac:dyDescent="0.25">
      <c r="A2829" t="s">
        <v>2774</v>
      </c>
      <c r="B2829">
        <v>5.1963049999999997E-2</v>
      </c>
      <c r="C2829">
        <v>2.6775179999999999E-2</v>
      </c>
      <c r="D2829">
        <v>4.2936269999999999E-2</v>
      </c>
      <c r="E2829">
        <v>1.9785359999999999E-3</v>
      </c>
      <c r="F2829">
        <v>1.1121270000000001E-2</v>
      </c>
      <c r="G2829">
        <v>895</v>
      </c>
      <c r="H2829">
        <v>0</v>
      </c>
    </row>
    <row r="2830" spans="1:8" x14ac:dyDescent="0.25">
      <c r="A2830" t="s">
        <v>8450</v>
      </c>
      <c r="B2830">
        <v>5.1963049999999997E-2</v>
      </c>
      <c r="C2830">
        <v>2.6775179999999999E-2</v>
      </c>
      <c r="D2830">
        <v>4.2936269999999999E-2</v>
      </c>
      <c r="E2830">
        <v>1.9785359999999999E-3</v>
      </c>
      <c r="F2830">
        <v>1.1121270000000001E-2</v>
      </c>
      <c r="G2830">
        <v>895</v>
      </c>
      <c r="H2830">
        <v>0</v>
      </c>
    </row>
    <row r="2831" spans="1:8" x14ac:dyDescent="0.25">
      <c r="A2831" t="s">
        <v>2775</v>
      </c>
      <c r="B2831">
        <v>5.1963049999999997E-2</v>
      </c>
      <c r="C2831">
        <v>2.6775179999999999E-2</v>
      </c>
      <c r="D2831">
        <v>4.2936269999999999E-2</v>
      </c>
      <c r="E2831">
        <v>1.9785359999999999E-3</v>
      </c>
      <c r="F2831">
        <v>1.1121270000000001E-2</v>
      </c>
      <c r="G2831">
        <v>895</v>
      </c>
      <c r="H2831">
        <v>0</v>
      </c>
    </row>
    <row r="2832" spans="1:8" x14ac:dyDescent="0.25">
      <c r="A2832" t="s">
        <v>8451</v>
      </c>
      <c r="B2832">
        <v>5.1963049999999997E-2</v>
      </c>
      <c r="C2832">
        <v>2.6775179999999999E-2</v>
      </c>
      <c r="D2832">
        <v>4.2315489999999997E-2</v>
      </c>
      <c r="E2832">
        <v>7.6441579999999995E-2</v>
      </c>
      <c r="F2832">
        <v>1.1121270000000001E-2</v>
      </c>
      <c r="G2832">
        <v>895</v>
      </c>
      <c r="H2832">
        <v>0</v>
      </c>
    </row>
    <row r="2833" spans="1:8" x14ac:dyDescent="0.25">
      <c r="A2833" t="s">
        <v>2777</v>
      </c>
      <c r="B2833">
        <v>3.3635230000000002E-2</v>
      </c>
      <c r="C2833">
        <v>2.7097599999999999E-2</v>
      </c>
      <c r="D2833">
        <v>4.2315489999999997E-2</v>
      </c>
      <c r="E2833">
        <v>7.6441579999999995E-2</v>
      </c>
      <c r="F2833">
        <v>1.2308110000000001E-2</v>
      </c>
      <c r="G2833">
        <v>895</v>
      </c>
      <c r="H2833">
        <v>0</v>
      </c>
    </row>
    <row r="2834" spans="1:8" x14ac:dyDescent="0.25">
      <c r="A2834" t="s">
        <v>2778</v>
      </c>
      <c r="B2834">
        <v>3.3635230000000002E-2</v>
      </c>
      <c r="C2834">
        <v>2.7097599999999999E-2</v>
      </c>
      <c r="D2834">
        <v>4.2315489999999997E-2</v>
      </c>
      <c r="E2834">
        <v>7.6441579999999995E-2</v>
      </c>
      <c r="F2834">
        <v>1.2308110000000001E-2</v>
      </c>
      <c r="G2834">
        <v>895</v>
      </c>
      <c r="H2834">
        <v>0</v>
      </c>
    </row>
    <row r="2835" spans="1:8" x14ac:dyDescent="0.25">
      <c r="A2835" t="s">
        <v>8452</v>
      </c>
      <c r="B2835">
        <v>3.3635230000000002E-2</v>
      </c>
      <c r="C2835">
        <v>2.7097599999999999E-2</v>
      </c>
      <c r="D2835">
        <v>4.2315489999999997E-2</v>
      </c>
      <c r="E2835">
        <v>7.6441579999999995E-2</v>
      </c>
      <c r="F2835">
        <v>1.2308110000000001E-2</v>
      </c>
      <c r="G2835">
        <v>895</v>
      </c>
      <c r="H2835">
        <v>0</v>
      </c>
    </row>
    <row r="2836" spans="1:8" x14ac:dyDescent="0.25">
      <c r="A2836" t="s">
        <v>10180</v>
      </c>
      <c r="B2836">
        <v>3.3635230000000002E-2</v>
      </c>
      <c r="C2836">
        <v>2.7097599999999999E-2</v>
      </c>
      <c r="D2836">
        <v>4.0386720000000001E-2</v>
      </c>
      <c r="E2836">
        <v>3.3837840000000001E-2</v>
      </c>
      <c r="F2836">
        <v>1.2308110000000001E-2</v>
      </c>
      <c r="G2836">
        <v>895</v>
      </c>
      <c r="H2836">
        <v>0</v>
      </c>
    </row>
    <row r="2837" spans="1:8" x14ac:dyDescent="0.25">
      <c r="A2837" t="s">
        <v>2781</v>
      </c>
      <c r="B2837">
        <v>3.3635230000000002E-2</v>
      </c>
      <c r="C2837">
        <v>2.7097599999999999E-2</v>
      </c>
      <c r="D2837">
        <v>4.0386720000000001E-2</v>
      </c>
      <c r="E2837">
        <v>3.3837840000000001E-2</v>
      </c>
      <c r="F2837">
        <v>1.2308110000000001E-2</v>
      </c>
      <c r="G2837">
        <v>895</v>
      </c>
      <c r="H2837">
        <v>0</v>
      </c>
    </row>
    <row r="2838" spans="1:8" x14ac:dyDescent="0.25">
      <c r="A2838" t="s">
        <v>8453</v>
      </c>
      <c r="B2838">
        <v>3.3635230000000002E-2</v>
      </c>
      <c r="C2838">
        <v>2.7097599999999999E-2</v>
      </c>
      <c r="D2838">
        <v>4.0386720000000001E-2</v>
      </c>
      <c r="E2838">
        <v>3.3837840000000001E-2</v>
      </c>
      <c r="F2838">
        <v>1.2308110000000001E-2</v>
      </c>
      <c r="G2838">
        <v>895</v>
      </c>
      <c r="H2838">
        <v>0</v>
      </c>
    </row>
    <row r="2839" spans="1:8" x14ac:dyDescent="0.25">
      <c r="A2839" t="s">
        <v>2783</v>
      </c>
      <c r="B2839">
        <v>3.3635230000000002E-2</v>
      </c>
      <c r="C2839">
        <v>2.7097599999999999E-2</v>
      </c>
      <c r="D2839">
        <v>4.0386720000000001E-2</v>
      </c>
      <c r="E2839">
        <v>3.3837840000000001E-2</v>
      </c>
      <c r="F2839">
        <v>1.2308110000000001E-2</v>
      </c>
      <c r="G2839">
        <v>895</v>
      </c>
      <c r="H2839">
        <v>0</v>
      </c>
    </row>
    <row r="2840" spans="1:8" x14ac:dyDescent="0.25">
      <c r="A2840" t="s">
        <v>8454</v>
      </c>
      <c r="B2840">
        <v>3.3635230000000002E-2</v>
      </c>
      <c r="C2840">
        <v>2.7097599999999999E-2</v>
      </c>
      <c r="D2840">
        <v>4.4775959999999997E-2</v>
      </c>
      <c r="E2840">
        <v>4.7462299999999999E-2</v>
      </c>
      <c r="F2840">
        <v>1.2308110000000001E-2</v>
      </c>
      <c r="G2840">
        <v>895</v>
      </c>
      <c r="H2840">
        <v>0</v>
      </c>
    </row>
    <row r="2841" spans="1:8" x14ac:dyDescent="0.25">
      <c r="A2841" t="s">
        <v>2784</v>
      </c>
      <c r="B2841">
        <v>3.3635230000000002E-2</v>
      </c>
      <c r="C2841">
        <v>2.7097599999999999E-2</v>
      </c>
      <c r="D2841">
        <v>4.4775959999999997E-2</v>
      </c>
      <c r="E2841">
        <v>4.7462299999999999E-2</v>
      </c>
      <c r="F2841">
        <v>1.2308110000000001E-2</v>
      </c>
      <c r="G2841">
        <v>895</v>
      </c>
      <c r="H2841">
        <v>0</v>
      </c>
    </row>
    <row r="2842" spans="1:8" x14ac:dyDescent="0.25">
      <c r="A2842" t="s">
        <v>2785</v>
      </c>
      <c r="B2842">
        <v>4.1188839999999997E-2</v>
      </c>
      <c r="C2842">
        <v>2.229662E-2</v>
      </c>
      <c r="D2842">
        <v>4.4775959999999997E-2</v>
      </c>
      <c r="E2842">
        <v>4.7462299999999999E-2</v>
      </c>
      <c r="F2842">
        <v>1.2111709999999999E-2</v>
      </c>
      <c r="G2842">
        <v>895</v>
      </c>
      <c r="H2842">
        <v>0</v>
      </c>
    </row>
    <row r="2843" spans="1:8" x14ac:dyDescent="0.25">
      <c r="A2843" t="s">
        <v>10181</v>
      </c>
      <c r="B2843">
        <v>4.1188839999999997E-2</v>
      </c>
      <c r="C2843">
        <v>2.229662E-2</v>
      </c>
      <c r="D2843">
        <v>4.4441040000000001E-2</v>
      </c>
      <c r="E2843">
        <v>5.798238E-2</v>
      </c>
      <c r="F2843">
        <v>1.2111709999999999E-2</v>
      </c>
      <c r="G2843">
        <v>895</v>
      </c>
      <c r="H2843">
        <v>0</v>
      </c>
    </row>
    <row r="2844" spans="1:8" x14ac:dyDescent="0.25">
      <c r="A2844" t="s">
        <v>2787</v>
      </c>
      <c r="B2844">
        <v>4.1188839999999997E-2</v>
      </c>
      <c r="C2844">
        <v>2.229662E-2</v>
      </c>
      <c r="D2844">
        <v>4.4441040000000001E-2</v>
      </c>
      <c r="E2844">
        <v>5.798238E-2</v>
      </c>
      <c r="F2844">
        <v>1.2111709999999999E-2</v>
      </c>
      <c r="G2844">
        <v>895</v>
      </c>
      <c r="H2844">
        <v>0</v>
      </c>
    </row>
    <row r="2845" spans="1:8" x14ac:dyDescent="0.25">
      <c r="A2845" t="s">
        <v>8455</v>
      </c>
      <c r="B2845">
        <v>4.1188839999999997E-2</v>
      </c>
      <c r="C2845">
        <v>2.229662E-2</v>
      </c>
      <c r="D2845">
        <v>4.4441040000000001E-2</v>
      </c>
      <c r="E2845">
        <v>5.798238E-2</v>
      </c>
      <c r="F2845">
        <v>1.2111709999999999E-2</v>
      </c>
      <c r="G2845">
        <v>895</v>
      </c>
      <c r="H2845">
        <v>0</v>
      </c>
    </row>
    <row r="2846" spans="1:8" x14ac:dyDescent="0.25">
      <c r="A2846" t="s">
        <v>8456</v>
      </c>
      <c r="B2846">
        <v>4.1188839999999997E-2</v>
      </c>
      <c r="C2846">
        <v>2.229662E-2</v>
      </c>
      <c r="D2846">
        <v>4.2476369999999999E-2</v>
      </c>
      <c r="E2846">
        <v>7.2164690000000004E-2</v>
      </c>
      <c r="F2846">
        <v>1.2111709999999999E-2</v>
      </c>
      <c r="G2846">
        <v>895</v>
      </c>
      <c r="H2846">
        <v>0</v>
      </c>
    </row>
    <row r="2847" spans="1:8" x14ac:dyDescent="0.25">
      <c r="A2847" t="s">
        <v>2791</v>
      </c>
      <c r="B2847">
        <v>1.9485160000000001E-2</v>
      </c>
      <c r="C2847">
        <v>2.366857E-2</v>
      </c>
      <c r="D2847">
        <v>4.2476369999999999E-2</v>
      </c>
      <c r="E2847">
        <v>7.2164690000000004E-2</v>
      </c>
      <c r="F2847">
        <v>1.2111709999999999E-2</v>
      </c>
      <c r="G2847">
        <v>895</v>
      </c>
      <c r="H2847">
        <v>0</v>
      </c>
    </row>
    <row r="2848" spans="1:8" x14ac:dyDescent="0.25">
      <c r="A2848" t="s">
        <v>8457</v>
      </c>
      <c r="B2848">
        <v>1.9485160000000001E-2</v>
      </c>
      <c r="C2848">
        <v>2.366857E-2</v>
      </c>
      <c r="D2848">
        <v>4.2476369999999999E-2</v>
      </c>
      <c r="E2848">
        <v>7.2164690000000004E-2</v>
      </c>
      <c r="F2848">
        <v>1.2111709999999999E-2</v>
      </c>
      <c r="G2848">
        <v>895</v>
      </c>
      <c r="H2848">
        <v>0</v>
      </c>
    </row>
    <row r="2849" spans="1:8" x14ac:dyDescent="0.25">
      <c r="A2849" t="s">
        <v>2793</v>
      </c>
      <c r="B2849">
        <v>1.9485160000000001E-2</v>
      </c>
      <c r="C2849">
        <v>2.366857E-2</v>
      </c>
      <c r="D2849">
        <v>4.2476369999999999E-2</v>
      </c>
      <c r="E2849">
        <v>7.2164690000000004E-2</v>
      </c>
      <c r="F2849">
        <v>1.2111709999999999E-2</v>
      </c>
      <c r="G2849">
        <v>895</v>
      </c>
      <c r="H2849">
        <v>0</v>
      </c>
    </row>
    <row r="2850" spans="1:8" x14ac:dyDescent="0.25">
      <c r="A2850" t="s">
        <v>10182</v>
      </c>
      <c r="B2850">
        <v>1.9485160000000001E-2</v>
      </c>
      <c r="C2850">
        <v>2.366857E-2</v>
      </c>
      <c r="D2850">
        <v>4.0977689999999997E-2</v>
      </c>
      <c r="E2850">
        <v>5.6995129999999998E-2</v>
      </c>
      <c r="F2850">
        <v>1.337141E-2</v>
      </c>
      <c r="G2850">
        <v>895</v>
      </c>
      <c r="H2850">
        <v>0</v>
      </c>
    </row>
    <row r="2851" spans="1:8" x14ac:dyDescent="0.25">
      <c r="A2851" t="s">
        <v>8458</v>
      </c>
      <c r="B2851">
        <v>1.9485160000000001E-2</v>
      </c>
      <c r="C2851">
        <v>2.366857E-2</v>
      </c>
      <c r="D2851">
        <v>4.0977689999999997E-2</v>
      </c>
      <c r="E2851">
        <v>5.6995129999999998E-2</v>
      </c>
      <c r="F2851">
        <v>1.337141E-2</v>
      </c>
      <c r="G2851">
        <v>895</v>
      </c>
      <c r="H2851">
        <v>0</v>
      </c>
    </row>
    <row r="2852" spans="1:8" x14ac:dyDescent="0.25">
      <c r="A2852" t="s">
        <v>2796</v>
      </c>
      <c r="B2852">
        <v>1.9485160000000001E-2</v>
      </c>
      <c r="C2852">
        <v>2.366857E-2</v>
      </c>
      <c r="D2852">
        <v>4.0977689999999997E-2</v>
      </c>
      <c r="E2852">
        <v>5.6995129999999998E-2</v>
      </c>
      <c r="F2852">
        <v>1.337141E-2</v>
      </c>
      <c r="G2852">
        <v>895</v>
      </c>
      <c r="H2852">
        <v>0</v>
      </c>
    </row>
    <row r="2853" spans="1:8" x14ac:dyDescent="0.25">
      <c r="A2853" t="s">
        <v>10183</v>
      </c>
      <c r="B2853">
        <v>1.9485160000000001E-2</v>
      </c>
      <c r="C2853">
        <v>2.366857E-2</v>
      </c>
      <c r="D2853">
        <v>3.9798220000000002E-2</v>
      </c>
      <c r="E2853">
        <v>7.7349600000000004E-2</v>
      </c>
      <c r="F2853">
        <v>1.337141E-2</v>
      </c>
      <c r="G2853">
        <v>895</v>
      </c>
      <c r="H2853">
        <v>0</v>
      </c>
    </row>
    <row r="2854" spans="1:8" x14ac:dyDescent="0.25">
      <c r="A2854" t="s">
        <v>2798</v>
      </c>
      <c r="B2854">
        <v>1.9485160000000001E-2</v>
      </c>
      <c r="C2854">
        <v>2.366857E-2</v>
      </c>
      <c r="D2854">
        <v>3.9798220000000002E-2</v>
      </c>
      <c r="E2854">
        <v>7.7349600000000004E-2</v>
      </c>
      <c r="F2854">
        <v>1.337141E-2</v>
      </c>
      <c r="G2854">
        <v>895</v>
      </c>
      <c r="H2854">
        <v>0</v>
      </c>
    </row>
    <row r="2855" spans="1:8" x14ac:dyDescent="0.25">
      <c r="A2855" t="s">
        <v>8459</v>
      </c>
      <c r="B2855">
        <v>2.00041E-2</v>
      </c>
      <c r="C2855">
        <v>2.1897E-2</v>
      </c>
      <c r="D2855">
        <v>3.9798220000000002E-2</v>
      </c>
      <c r="E2855">
        <v>7.7349600000000004E-2</v>
      </c>
      <c r="F2855">
        <v>1.337141E-2</v>
      </c>
      <c r="G2855">
        <v>895</v>
      </c>
      <c r="H2855">
        <v>0</v>
      </c>
    </row>
    <row r="2856" spans="1:8" x14ac:dyDescent="0.25">
      <c r="A2856" t="s">
        <v>8460</v>
      </c>
      <c r="B2856">
        <v>2.00041E-2</v>
      </c>
      <c r="C2856">
        <v>2.1897E-2</v>
      </c>
      <c r="D2856">
        <v>3.9798220000000002E-2</v>
      </c>
      <c r="E2856">
        <v>7.7349600000000004E-2</v>
      </c>
      <c r="F2856">
        <v>1.337141E-2</v>
      </c>
      <c r="G2856">
        <v>895</v>
      </c>
      <c r="H2856">
        <v>0</v>
      </c>
    </row>
    <row r="2857" spans="1:8" x14ac:dyDescent="0.25">
      <c r="A2857" t="s">
        <v>2801</v>
      </c>
      <c r="B2857">
        <v>2.00041E-2</v>
      </c>
      <c r="C2857">
        <v>2.1897E-2</v>
      </c>
      <c r="D2857">
        <v>3.9798220000000002E-2</v>
      </c>
      <c r="E2857">
        <v>7.7349600000000004E-2</v>
      </c>
      <c r="F2857">
        <v>1.337141E-2</v>
      </c>
      <c r="G2857">
        <v>895</v>
      </c>
      <c r="H2857">
        <v>0</v>
      </c>
    </row>
    <row r="2858" spans="1:8" x14ac:dyDescent="0.25">
      <c r="A2858" t="s">
        <v>2802</v>
      </c>
      <c r="B2858">
        <v>2.00041E-2</v>
      </c>
      <c r="C2858">
        <v>2.1897E-2</v>
      </c>
      <c r="D2858">
        <v>4.0728800000000003E-2</v>
      </c>
      <c r="E2858">
        <v>8.7547949999999992E-3</v>
      </c>
      <c r="F2858">
        <v>1.337141E-2</v>
      </c>
      <c r="G2858">
        <v>895</v>
      </c>
      <c r="H2858">
        <v>0</v>
      </c>
    </row>
    <row r="2859" spans="1:8" x14ac:dyDescent="0.25">
      <c r="A2859" t="s">
        <v>2803</v>
      </c>
      <c r="B2859">
        <v>2.00041E-2</v>
      </c>
      <c r="C2859">
        <v>2.1897E-2</v>
      </c>
      <c r="D2859">
        <v>4.0728800000000003E-2</v>
      </c>
      <c r="E2859">
        <v>8.7547949999999992E-3</v>
      </c>
      <c r="F2859">
        <v>1.7966579999999999E-2</v>
      </c>
      <c r="G2859">
        <v>895</v>
      </c>
      <c r="H2859">
        <v>0</v>
      </c>
    </row>
    <row r="2860" spans="1:8" x14ac:dyDescent="0.25">
      <c r="A2860" t="s">
        <v>8461</v>
      </c>
      <c r="B2860">
        <v>2.00041E-2</v>
      </c>
      <c r="C2860">
        <v>2.1897E-2</v>
      </c>
      <c r="D2860">
        <v>4.0728800000000003E-2</v>
      </c>
      <c r="E2860">
        <v>8.7547949999999992E-3</v>
      </c>
      <c r="F2860">
        <v>1.7966579999999999E-2</v>
      </c>
      <c r="G2860">
        <v>895</v>
      </c>
      <c r="H2860">
        <v>0</v>
      </c>
    </row>
    <row r="2861" spans="1:8" x14ac:dyDescent="0.25">
      <c r="A2861" t="s">
        <v>2805</v>
      </c>
      <c r="B2861">
        <v>2.00041E-2</v>
      </c>
      <c r="C2861">
        <v>2.1897E-2</v>
      </c>
      <c r="D2861">
        <v>4.0728800000000003E-2</v>
      </c>
      <c r="E2861">
        <v>8.7547949999999992E-3</v>
      </c>
      <c r="F2861">
        <v>1.7966579999999999E-2</v>
      </c>
      <c r="G2861">
        <v>895</v>
      </c>
      <c r="H2861">
        <v>0</v>
      </c>
    </row>
    <row r="2862" spans="1:8" x14ac:dyDescent="0.25">
      <c r="A2862" t="s">
        <v>2806</v>
      </c>
      <c r="B2862">
        <v>2.00041E-2</v>
      </c>
      <c r="C2862">
        <v>2.1897E-2</v>
      </c>
      <c r="D2862">
        <v>4.403783E-2</v>
      </c>
      <c r="E2862">
        <v>7.069259E-2</v>
      </c>
      <c r="F2862">
        <v>1.7966579999999999E-2</v>
      </c>
      <c r="G2862">
        <v>895</v>
      </c>
      <c r="H2862">
        <v>0</v>
      </c>
    </row>
    <row r="2863" spans="1:8" x14ac:dyDescent="0.25">
      <c r="A2863" t="s">
        <v>2808</v>
      </c>
      <c r="B2863">
        <v>2.9244389999999999E-2</v>
      </c>
      <c r="C2863">
        <v>2.3441879999999998E-2</v>
      </c>
      <c r="D2863">
        <v>4.403783E-2</v>
      </c>
      <c r="E2863">
        <v>7.069259E-2</v>
      </c>
      <c r="F2863">
        <v>1.7966579999999999E-2</v>
      </c>
      <c r="G2863">
        <v>895</v>
      </c>
      <c r="H2863">
        <v>0</v>
      </c>
    </row>
    <row r="2864" spans="1:8" x14ac:dyDescent="0.25">
      <c r="A2864" t="s">
        <v>8463</v>
      </c>
      <c r="B2864">
        <v>2.9244389999999999E-2</v>
      </c>
      <c r="C2864">
        <v>2.3441879999999998E-2</v>
      </c>
      <c r="D2864">
        <v>4.403783E-2</v>
      </c>
      <c r="E2864">
        <v>7.069259E-2</v>
      </c>
      <c r="F2864">
        <v>1.7966579999999999E-2</v>
      </c>
      <c r="G2864">
        <v>895</v>
      </c>
      <c r="H2864">
        <v>0</v>
      </c>
    </row>
    <row r="2865" spans="1:8" x14ac:dyDescent="0.25">
      <c r="A2865" t="s">
        <v>2809</v>
      </c>
      <c r="B2865">
        <v>2.9244389999999999E-2</v>
      </c>
      <c r="C2865">
        <v>2.3441879999999998E-2</v>
      </c>
      <c r="D2865">
        <v>4.403783E-2</v>
      </c>
      <c r="E2865">
        <v>7.069259E-2</v>
      </c>
      <c r="F2865">
        <v>1.7966579999999999E-2</v>
      </c>
      <c r="G2865">
        <v>895</v>
      </c>
      <c r="H2865">
        <v>0</v>
      </c>
    </row>
    <row r="2866" spans="1:8" x14ac:dyDescent="0.25">
      <c r="A2866" t="s">
        <v>2810</v>
      </c>
      <c r="B2866">
        <v>2.9244389999999999E-2</v>
      </c>
      <c r="C2866">
        <v>2.3441879999999998E-2</v>
      </c>
      <c r="D2866">
        <v>3.8906089999999997E-2</v>
      </c>
      <c r="E2866">
        <v>4.1811950000000001E-2</v>
      </c>
      <c r="F2866">
        <v>1.7966579999999999E-2</v>
      </c>
      <c r="G2866">
        <v>895</v>
      </c>
      <c r="H2866">
        <v>0</v>
      </c>
    </row>
    <row r="2867" spans="1:8" x14ac:dyDescent="0.25">
      <c r="A2867" t="s">
        <v>10184</v>
      </c>
      <c r="B2867">
        <v>2.9244389999999999E-2</v>
      </c>
      <c r="C2867">
        <v>2.3441879999999998E-2</v>
      </c>
      <c r="D2867">
        <v>3.8906089999999997E-2</v>
      </c>
      <c r="E2867">
        <v>4.1811950000000001E-2</v>
      </c>
      <c r="F2867">
        <v>1.7966579999999999E-2</v>
      </c>
      <c r="G2867">
        <v>895</v>
      </c>
      <c r="H2867">
        <v>0</v>
      </c>
    </row>
    <row r="2868" spans="1:8" x14ac:dyDescent="0.25">
      <c r="A2868" t="s">
        <v>2812</v>
      </c>
      <c r="B2868">
        <v>2.9244389999999999E-2</v>
      </c>
      <c r="C2868">
        <v>2.3441879999999998E-2</v>
      </c>
      <c r="D2868">
        <v>3.8906089999999997E-2</v>
      </c>
      <c r="E2868">
        <v>4.1811950000000001E-2</v>
      </c>
      <c r="F2868">
        <v>1.7966579999999999E-2</v>
      </c>
      <c r="G2868">
        <v>895</v>
      </c>
      <c r="H2868">
        <v>0</v>
      </c>
    </row>
    <row r="2869" spans="1:8" x14ac:dyDescent="0.25">
      <c r="A2869" t="s">
        <v>8464</v>
      </c>
      <c r="B2869">
        <v>2.9244389999999999E-2</v>
      </c>
      <c r="C2869">
        <v>2.3441879999999998E-2</v>
      </c>
      <c r="D2869">
        <v>3.8906089999999997E-2</v>
      </c>
      <c r="E2869">
        <v>4.1811950000000001E-2</v>
      </c>
      <c r="F2869">
        <v>1.834183E-2</v>
      </c>
      <c r="G2869">
        <v>895</v>
      </c>
      <c r="H2869">
        <v>0</v>
      </c>
    </row>
    <row r="2870" spans="1:8" x14ac:dyDescent="0.25">
      <c r="A2870" t="s">
        <v>8465</v>
      </c>
      <c r="B2870">
        <v>2.9244389999999999E-2</v>
      </c>
      <c r="C2870">
        <v>2.3441879999999998E-2</v>
      </c>
      <c r="D2870">
        <v>3.8906089999999997E-2</v>
      </c>
      <c r="E2870">
        <v>4.1811950000000001E-2</v>
      </c>
      <c r="F2870">
        <v>1.834183E-2</v>
      </c>
      <c r="G2870">
        <v>895</v>
      </c>
      <c r="H2870">
        <v>0</v>
      </c>
    </row>
    <row r="2871" spans="1:8" x14ac:dyDescent="0.25">
      <c r="A2871" t="s">
        <v>2815</v>
      </c>
      <c r="B2871">
        <v>2.9244389999999999E-2</v>
      </c>
      <c r="C2871">
        <v>2.3441879999999998E-2</v>
      </c>
      <c r="D2871">
        <v>4.398523E-2</v>
      </c>
      <c r="E2871">
        <v>6.3764929999999997E-2</v>
      </c>
      <c r="F2871">
        <v>1.834183E-2</v>
      </c>
      <c r="G2871">
        <v>895</v>
      </c>
      <c r="H2871">
        <v>0</v>
      </c>
    </row>
    <row r="2872" spans="1:8" x14ac:dyDescent="0.25">
      <c r="A2872" t="s">
        <v>2816</v>
      </c>
      <c r="B2872">
        <v>2.9244389999999999E-2</v>
      </c>
      <c r="C2872">
        <v>2.3441879999999998E-2</v>
      </c>
      <c r="D2872">
        <v>4.398523E-2</v>
      </c>
      <c r="E2872">
        <v>6.3764929999999997E-2</v>
      </c>
      <c r="F2872">
        <v>1.834183E-2</v>
      </c>
      <c r="G2872">
        <v>895</v>
      </c>
      <c r="H2872">
        <v>0</v>
      </c>
    </row>
    <row r="2873" spans="1:8" x14ac:dyDescent="0.25">
      <c r="A2873" t="s">
        <v>2817</v>
      </c>
      <c r="B2873">
        <v>3.5881389999999999E-2</v>
      </c>
      <c r="C2873">
        <v>2.4002880000000001E-2</v>
      </c>
      <c r="D2873">
        <v>4.398523E-2</v>
      </c>
      <c r="E2873">
        <v>6.3764929999999997E-2</v>
      </c>
      <c r="F2873">
        <v>1.834183E-2</v>
      </c>
      <c r="G2873">
        <v>895</v>
      </c>
      <c r="H2873">
        <v>0</v>
      </c>
    </row>
    <row r="2874" spans="1:8" x14ac:dyDescent="0.25">
      <c r="A2874" t="s">
        <v>8466</v>
      </c>
      <c r="B2874">
        <v>3.5881389999999999E-2</v>
      </c>
      <c r="C2874">
        <v>2.4002880000000001E-2</v>
      </c>
      <c r="D2874">
        <v>4.398523E-2</v>
      </c>
      <c r="E2874">
        <v>6.3764929999999997E-2</v>
      </c>
      <c r="F2874">
        <v>1.834183E-2</v>
      </c>
      <c r="G2874">
        <v>895</v>
      </c>
      <c r="H2874">
        <v>0</v>
      </c>
    </row>
    <row r="2875" spans="1:8" x14ac:dyDescent="0.25">
      <c r="A2875" t="s">
        <v>8467</v>
      </c>
      <c r="B2875">
        <v>3.5881389999999999E-2</v>
      </c>
      <c r="C2875">
        <v>2.4002880000000001E-2</v>
      </c>
      <c r="D2875">
        <v>3.9097529999999998E-2</v>
      </c>
      <c r="E2875">
        <v>1.430323E-2</v>
      </c>
      <c r="F2875">
        <v>1.834183E-2</v>
      </c>
      <c r="G2875">
        <v>895</v>
      </c>
      <c r="H2875">
        <v>0</v>
      </c>
    </row>
    <row r="2876" spans="1:8" x14ac:dyDescent="0.25">
      <c r="A2876" t="s">
        <v>2820</v>
      </c>
      <c r="B2876">
        <v>3.5881389999999999E-2</v>
      </c>
      <c r="C2876">
        <v>2.4002880000000001E-2</v>
      </c>
      <c r="D2876">
        <v>3.8821649999999999E-2</v>
      </c>
      <c r="E2876">
        <v>4.6307029999999999E-2</v>
      </c>
      <c r="F2876">
        <v>2.20904E-2</v>
      </c>
      <c r="G2876">
        <v>895</v>
      </c>
      <c r="H2876">
        <v>0</v>
      </c>
    </row>
    <row r="2877" spans="1:8" x14ac:dyDescent="0.25">
      <c r="A2877" t="s">
        <v>2822</v>
      </c>
      <c r="B2877">
        <v>3.6862529999999998E-2</v>
      </c>
      <c r="C2877">
        <v>2.2828399999999999E-2</v>
      </c>
      <c r="D2877">
        <v>3.8821649999999999E-2</v>
      </c>
      <c r="E2877">
        <v>4.6307029999999999E-2</v>
      </c>
      <c r="F2877">
        <v>2.20904E-2</v>
      </c>
      <c r="G2877">
        <v>895</v>
      </c>
      <c r="H2877">
        <v>0</v>
      </c>
    </row>
    <row r="2878" spans="1:8" x14ac:dyDescent="0.25">
      <c r="A2878" t="s">
        <v>2823</v>
      </c>
      <c r="B2878">
        <v>3.6862529999999998E-2</v>
      </c>
      <c r="C2878">
        <v>2.2828399999999999E-2</v>
      </c>
      <c r="D2878">
        <v>3.8821649999999999E-2</v>
      </c>
      <c r="E2878">
        <v>4.6307029999999999E-2</v>
      </c>
      <c r="F2878">
        <v>2.20904E-2</v>
      </c>
      <c r="G2878">
        <v>895</v>
      </c>
      <c r="H2878">
        <v>0</v>
      </c>
    </row>
    <row r="2879" spans="1:8" x14ac:dyDescent="0.25">
      <c r="A2879" t="s">
        <v>7281</v>
      </c>
      <c r="B2879">
        <v>3.6862529999999998E-2</v>
      </c>
      <c r="C2879">
        <v>2.2828399999999999E-2</v>
      </c>
      <c r="D2879">
        <v>4.5559860000000001E-2</v>
      </c>
      <c r="E2879">
        <v>1.8633739999999999E-2</v>
      </c>
      <c r="F2879">
        <v>2.20904E-2</v>
      </c>
      <c r="G2879">
        <v>895</v>
      </c>
      <c r="H2879">
        <v>0</v>
      </c>
    </row>
    <row r="2880" spans="1:8" x14ac:dyDescent="0.25">
      <c r="A2880" t="s">
        <v>2825</v>
      </c>
      <c r="B2880">
        <v>4.1250719999999998E-2</v>
      </c>
      <c r="C2880">
        <v>2.676038E-2</v>
      </c>
      <c r="D2880">
        <v>3.9772040000000002E-2</v>
      </c>
      <c r="E2880">
        <v>3.890805E-2</v>
      </c>
      <c r="F2880">
        <v>2.2380609999999999E-2</v>
      </c>
      <c r="G2880">
        <v>895</v>
      </c>
      <c r="H2880">
        <v>0</v>
      </c>
    </row>
    <row r="2881" spans="1:8" x14ac:dyDescent="0.25">
      <c r="A2881" t="s">
        <v>8468</v>
      </c>
      <c r="B2881">
        <v>4.1250719999999998E-2</v>
      </c>
      <c r="C2881">
        <v>2.676038E-2</v>
      </c>
      <c r="D2881">
        <v>4.5501979999999997E-2</v>
      </c>
      <c r="E2881">
        <v>2.2164570000000001E-2</v>
      </c>
      <c r="F2881">
        <v>2.2380609999999999E-2</v>
      </c>
      <c r="G2881">
        <v>895</v>
      </c>
      <c r="H2881">
        <v>0</v>
      </c>
    </row>
    <row r="2882" spans="1:8" x14ac:dyDescent="0.25">
      <c r="A2882" t="s">
        <v>8469</v>
      </c>
      <c r="B2882">
        <v>4.1250719999999998E-2</v>
      </c>
      <c r="C2882">
        <v>2.676038E-2</v>
      </c>
      <c r="D2882">
        <v>4.5501979999999997E-2</v>
      </c>
      <c r="E2882">
        <v>2.2164570000000001E-2</v>
      </c>
      <c r="F2882">
        <v>2.2380609999999999E-2</v>
      </c>
      <c r="G2882">
        <v>895</v>
      </c>
      <c r="H2882">
        <v>0</v>
      </c>
    </row>
    <row r="2883" spans="1:8" x14ac:dyDescent="0.25">
      <c r="A2883" t="s">
        <v>8470</v>
      </c>
      <c r="B2883">
        <v>4.1250719999999998E-2</v>
      </c>
      <c r="C2883">
        <v>2.676038E-2</v>
      </c>
      <c r="D2883">
        <v>4.5501979999999997E-2</v>
      </c>
      <c r="E2883">
        <v>2.2164570000000001E-2</v>
      </c>
      <c r="F2883">
        <v>2.2380609999999999E-2</v>
      </c>
      <c r="G2883">
        <v>895</v>
      </c>
      <c r="H2883">
        <v>0</v>
      </c>
    </row>
    <row r="2884" spans="1:8" x14ac:dyDescent="0.25">
      <c r="A2884" t="s">
        <v>2830</v>
      </c>
      <c r="B2884">
        <v>4.0439570000000001E-2</v>
      </c>
      <c r="C2884">
        <v>2.679672E-2</v>
      </c>
      <c r="D2884">
        <v>3.6982950000000001E-2</v>
      </c>
      <c r="E2884">
        <v>8.2636589999999996E-2</v>
      </c>
      <c r="F2884">
        <v>2.5037630000000002E-2</v>
      </c>
      <c r="G2884">
        <v>895</v>
      </c>
      <c r="H2884">
        <v>0</v>
      </c>
    </row>
    <row r="2885" spans="1:8" x14ac:dyDescent="0.25">
      <c r="A2885" t="s">
        <v>8471</v>
      </c>
      <c r="B2885">
        <v>4.0439570000000001E-2</v>
      </c>
      <c r="C2885">
        <v>2.679672E-2</v>
      </c>
      <c r="D2885">
        <v>3.6982950000000001E-2</v>
      </c>
      <c r="E2885">
        <v>8.2636589999999996E-2</v>
      </c>
      <c r="F2885">
        <v>2.5037630000000002E-2</v>
      </c>
      <c r="G2885">
        <v>895</v>
      </c>
      <c r="H2885">
        <v>0</v>
      </c>
    </row>
    <row r="2886" spans="1:8" x14ac:dyDescent="0.25">
      <c r="A2886" t="s">
        <v>2831</v>
      </c>
      <c r="B2886">
        <v>4.0439570000000001E-2</v>
      </c>
      <c r="C2886">
        <v>2.679672E-2</v>
      </c>
      <c r="D2886">
        <v>4.5282540000000003E-2</v>
      </c>
      <c r="E2886">
        <v>1.0299669999999999E-3</v>
      </c>
      <c r="F2886">
        <v>2.5037630000000002E-2</v>
      </c>
      <c r="G2886">
        <v>895</v>
      </c>
      <c r="H2886">
        <v>0</v>
      </c>
    </row>
    <row r="2887" spans="1:8" x14ac:dyDescent="0.25">
      <c r="A2887" t="s">
        <v>2832</v>
      </c>
      <c r="B2887">
        <v>4.0439570000000001E-2</v>
      </c>
      <c r="C2887">
        <v>2.679672E-2</v>
      </c>
      <c r="D2887">
        <v>4.5282540000000003E-2</v>
      </c>
      <c r="E2887">
        <v>1.0299669999999999E-3</v>
      </c>
      <c r="F2887">
        <v>2.5037630000000002E-2</v>
      </c>
      <c r="G2887">
        <v>895</v>
      </c>
      <c r="H2887">
        <v>0</v>
      </c>
    </row>
    <row r="2888" spans="1:8" x14ac:dyDescent="0.25">
      <c r="A2888" t="s">
        <v>2833</v>
      </c>
      <c r="B2888">
        <v>4.8377419999999997E-2</v>
      </c>
      <c r="C2888">
        <v>3.0716589999999998E-2</v>
      </c>
      <c r="D2888">
        <v>4.5282540000000003E-2</v>
      </c>
      <c r="E2888">
        <v>1.0299669999999999E-3</v>
      </c>
      <c r="F2888">
        <v>2.5037630000000002E-2</v>
      </c>
      <c r="G2888">
        <v>895</v>
      </c>
      <c r="H2888">
        <v>0</v>
      </c>
    </row>
    <row r="2889" spans="1:8" x14ac:dyDescent="0.25">
      <c r="A2889" t="s">
        <v>8472</v>
      </c>
      <c r="B2889">
        <v>4.8377419999999997E-2</v>
      </c>
      <c r="C2889">
        <v>3.0716589999999998E-2</v>
      </c>
      <c r="D2889">
        <v>4.6048779999999997E-2</v>
      </c>
      <c r="E2889">
        <v>3.0605299999999998E-2</v>
      </c>
      <c r="F2889">
        <v>2.4809069999999999E-2</v>
      </c>
      <c r="G2889">
        <v>895</v>
      </c>
      <c r="H2889">
        <v>0</v>
      </c>
    </row>
    <row r="2890" spans="1:8" x14ac:dyDescent="0.25">
      <c r="A2890" t="s">
        <v>2836</v>
      </c>
      <c r="B2890">
        <v>4.8377419999999997E-2</v>
      </c>
      <c r="C2890">
        <v>3.0716589999999998E-2</v>
      </c>
      <c r="D2890">
        <v>4.6048779999999997E-2</v>
      </c>
      <c r="E2890">
        <v>3.0605299999999998E-2</v>
      </c>
      <c r="F2890">
        <v>2.4809069999999999E-2</v>
      </c>
      <c r="G2890">
        <v>895</v>
      </c>
      <c r="H2890">
        <v>0</v>
      </c>
    </row>
    <row r="2891" spans="1:8" x14ac:dyDescent="0.25">
      <c r="A2891" t="s">
        <v>8473</v>
      </c>
      <c r="B2891">
        <v>5.9937089999999998E-2</v>
      </c>
      <c r="C2891">
        <v>3.1154100000000001E-2</v>
      </c>
      <c r="D2891">
        <v>4.6048779999999997E-2</v>
      </c>
      <c r="E2891">
        <v>3.0605299999999998E-2</v>
      </c>
      <c r="F2891">
        <v>2.4809069999999999E-2</v>
      </c>
      <c r="G2891">
        <v>895</v>
      </c>
      <c r="H2891">
        <v>0</v>
      </c>
    </row>
    <row r="2892" spans="1:8" x14ac:dyDescent="0.25">
      <c r="A2892" t="s">
        <v>8474</v>
      </c>
      <c r="B2892">
        <v>5.9937089999999998E-2</v>
      </c>
      <c r="C2892">
        <v>3.1154100000000001E-2</v>
      </c>
      <c r="D2892">
        <v>4.6048779999999997E-2</v>
      </c>
      <c r="E2892">
        <v>3.0605299999999998E-2</v>
      </c>
      <c r="F2892">
        <v>2.4809069999999999E-2</v>
      </c>
      <c r="G2892">
        <v>895</v>
      </c>
      <c r="H2892">
        <v>0</v>
      </c>
    </row>
    <row r="2893" spans="1:8" x14ac:dyDescent="0.25">
      <c r="A2893" t="s">
        <v>2839</v>
      </c>
      <c r="B2893">
        <v>5.9937089999999998E-2</v>
      </c>
      <c r="C2893">
        <v>3.1154100000000001E-2</v>
      </c>
      <c r="D2893">
        <v>4.4080950000000001E-2</v>
      </c>
      <c r="E2893">
        <v>2.4477760000000001E-2</v>
      </c>
      <c r="F2893">
        <v>2.4809069999999999E-2</v>
      </c>
      <c r="G2893">
        <v>895</v>
      </c>
      <c r="H2893">
        <v>0</v>
      </c>
    </row>
    <row r="2894" spans="1:8" x14ac:dyDescent="0.25">
      <c r="A2894" t="s">
        <v>2840</v>
      </c>
      <c r="B2894">
        <v>5.9937089999999998E-2</v>
      </c>
      <c r="C2894">
        <v>3.1154100000000001E-2</v>
      </c>
      <c r="D2894">
        <v>4.4080950000000001E-2</v>
      </c>
      <c r="E2894">
        <v>2.4477760000000001E-2</v>
      </c>
      <c r="F2894">
        <v>2.8472279999999999E-2</v>
      </c>
      <c r="G2894">
        <v>895</v>
      </c>
      <c r="H2894">
        <v>0</v>
      </c>
    </row>
    <row r="2895" spans="1:8" x14ac:dyDescent="0.25">
      <c r="A2895" t="s">
        <v>8475</v>
      </c>
      <c r="B2895">
        <v>5.9937089999999998E-2</v>
      </c>
      <c r="C2895">
        <v>3.1154100000000001E-2</v>
      </c>
      <c r="D2895">
        <v>4.4080950000000001E-2</v>
      </c>
      <c r="E2895">
        <v>2.4477760000000001E-2</v>
      </c>
      <c r="F2895">
        <v>2.8472279999999999E-2</v>
      </c>
      <c r="G2895">
        <v>895</v>
      </c>
      <c r="H2895">
        <v>0</v>
      </c>
    </row>
    <row r="2896" spans="1:8" x14ac:dyDescent="0.25">
      <c r="A2896" t="s">
        <v>2842</v>
      </c>
      <c r="B2896">
        <v>5.9937089999999998E-2</v>
      </c>
      <c r="C2896">
        <v>3.1154100000000001E-2</v>
      </c>
      <c r="D2896">
        <v>4.6209109999999998E-2</v>
      </c>
      <c r="E2896">
        <v>2.3392099999999999E-2</v>
      </c>
      <c r="F2896">
        <v>2.8472279999999999E-2</v>
      </c>
      <c r="G2896">
        <v>895</v>
      </c>
      <c r="H2896">
        <v>0</v>
      </c>
    </row>
    <row r="2897" spans="1:8" x14ac:dyDescent="0.25">
      <c r="A2897" t="s">
        <v>2843</v>
      </c>
      <c r="B2897">
        <v>5.8354339999999998E-2</v>
      </c>
      <c r="C2897">
        <v>2.896727E-2</v>
      </c>
      <c r="D2897">
        <v>4.5280750000000002E-2</v>
      </c>
      <c r="E2897">
        <v>2.6786549999999999E-2</v>
      </c>
      <c r="F2897">
        <v>2.7777389999999999E-2</v>
      </c>
      <c r="G2897">
        <v>895</v>
      </c>
      <c r="H2897">
        <v>0</v>
      </c>
    </row>
    <row r="2898" spans="1:8" x14ac:dyDescent="0.25">
      <c r="A2898" t="s">
        <v>2844</v>
      </c>
      <c r="B2898">
        <v>5.8354339999999998E-2</v>
      </c>
      <c r="C2898">
        <v>2.896727E-2</v>
      </c>
      <c r="D2898">
        <v>4.0483089999999999E-2</v>
      </c>
      <c r="E2898">
        <v>2.6190910000000001E-2</v>
      </c>
      <c r="F2898">
        <v>2.7777389999999999E-2</v>
      </c>
      <c r="G2898">
        <v>895</v>
      </c>
      <c r="H2898">
        <v>0</v>
      </c>
    </row>
    <row r="2899" spans="1:8" x14ac:dyDescent="0.25">
      <c r="A2899" t="s">
        <v>8476</v>
      </c>
      <c r="B2899">
        <v>5.8354339999999998E-2</v>
      </c>
      <c r="C2899">
        <v>2.896727E-2</v>
      </c>
      <c r="D2899">
        <v>4.0483089999999999E-2</v>
      </c>
      <c r="E2899">
        <v>2.6190910000000001E-2</v>
      </c>
      <c r="F2899">
        <v>2.7777389999999999E-2</v>
      </c>
      <c r="G2899">
        <v>895</v>
      </c>
      <c r="H2899">
        <v>0</v>
      </c>
    </row>
    <row r="2900" spans="1:8" x14ac:dyDescent="0.25">
      <c r="A2900" t="s">
        <v>8477</v>
      </c>
      <c r="B2900">
        <v>6.223588E-2</v>
      </c>
      <c r="C2900">
        <v>2.7291550000000001E-2</v>
      </c>
      <c r="D2900">
        <v>4.0483089999999999E-2</v>
      </c>
      <c r="E2900">
        <v>2.6190910000000001E-2</v>
      </c>
      <c r="F2900">
        <v>2.7777389999999999E-2</v>
      </c>
      <c r="G2900">
        <v>895</v>
      </c>
      <c r="H2900">
        <v>0</v>
      </c>
    </row>
    <row r="2901" spans="1:8" x14ac:dyDescent="0.25">
      <c r="A2901" t="s">
        <v>2847</v>
      </c>
      <c r="B2901">
        <v>6.223588E-2</v>
      </c>
      <c r="C2901">
        <v>2.7291550000000001E-2</v>
      </c>
      <c r="D2901">
        <v>4.0483089999999999E-2</v>
      </c>
      <c r="E2901">
        <v>2.6190910000000001E-2</v>
      </c>
      <c r="F2901">
        <v>2.7777389999999999E-2</v>
      </c>
      <c r="G2901">
        <v>895</v>
      </c>
      <c r="H2901">
        <v>0</v>
      </c>
    </row>
    <row r="2902" spans="1:8" x14ac:dyDescent="0.25">
      <c r="A2902" t="s">
        <v>8478</v>
      </c>
      <c r="B2902">
        <v>6.223588E-2</v>
      </c>
      <c r="C2902">
        <v>2.7291550000000001E-2</v>
      </c>
      <c r="D2902">
        <v>4.1860939999999999E-2</v>
      </c>
      <c r="E2902">
        <v>5.0444259999999998E-2</v>
      </c>
      <c r="F2902">
        <v>2.7777389999999999E-2</v>
      </c>
      <c r="G2902">
        <v>895</v>
      </c>
      <c r="H2902">
        <v>0</v>
      </c>
    </row>
    <row r="2903" spans="1:8" x14ac:dyDescent="0.25">
      <c r="A2903" t="s">
        <v>8479</v>
      </c>
      <c r="B2903">
        <v>6.223588E-2</v>
      </c>
      <c r="C2903">
        <v>2.7291550000000001E-2</v>
      </c>
      <c r="D2903">
        <v>3.399365E-2</v>
      </c>
      <c r="E2903">
        <v>6.8519999999999996E-3</v>
      </c>
      <c r="F2903">
        <v>2.6871030000000001E-2</v>
      </c>
      <c r="G2903">
        <v>895</v>
      </c>
      <c r="H2903">
        <v>0</v>
      </c>
    </row>
    <row r="2904" spans="1:8" x14ac:dyDescent="0.25">
      <c r="A2904" t="s">
        <v>2850</v>
      </c>
      <c r="B2904">
        <v>6.223588E-2</v>
      </c>
      <c r="C2904">
        <v>2.7291550000000001E-2</v>
      </c>
      <c r="D2904">
        <v>3.399365E-2</v>
      </c>
      <c r="E2904">
        <v>6.8519999999999996E-3</v>
      </c>
      <c r="F2904">
        <v>2.6871030000000001E-2</v>
      </c>
      <c r="G2904">
        <v>895</v>
      </c>
      <c r="H2904">
        <v>0</v>
      </c>
    </row>
    <row r="2905" spans="1:8" x14ac:dyDescent="0.25">
      <c r="A2905" t="s">
        <v>2850</v>
      </c>
      <c r="B2905">
        <v>5.1895110000000001E-2</v>
      </c>
      <c r="C2905">
        <v>2.5247289999999999E-2</v>
      </c>
      <c r="D2905">
        <v>3.399365E-2</v>
      </c>
      <c r="E2905">
        <v>6.8519999999999996E-3</v>
      </c>
      <c r="F2905">
        <v>2.6871030000000001E-2</v>
      </c>
      <c r="G2905">
        <v>895</v>
      </c>
      <c r="H2905">
        <v>0</v>
      </c>
    </row>
    <row r="2906" spans="1:8" x14ac:dyDescent="0.25">
      <c r="A2906" t="s">
        <v>8480</v>
      </c>
      <c r="B2906">
        <v>5.1895110000000001E-2</v>
      </c>
      <c r="C2906">
        <v>2.5247289999999999E-2</v>
      </c>
      <c r="D2906">
        <v>3.399365E-2</v>
      </c>
      <c r="E2906">
        <v>6.8519999999999996E-3</v>
      </c>
      <c r="F2906">
        <v>2.6871030000000001E-2</v>
      </c>
      <c r="G2906">
        <v>895</v>
      </c>
      <c r="H2906">
        <v>0</v>
      </c>
    </row>
    <row r="2907" spans="1:8" x14ac:dyDescent="0.25">
      <c r="A2907" t="s">
        <v>8481</v>
      </c>
      <c r="B2907">
        <v>5.1895110000000001E-2</v>
      </c>
      <c r="C2907">
        <v>2.5247289999999999E-2</v>
      </c>
      <c r="D2907">
        <v>3.3854120000000001E-2</v>
      </c>
      <c r="E2907">
        <v>3.2939650000000001E-2</v>
      </c>
      <c r="F2907">
        <v>2.6871030000000001E-2</v>
      </c>
      <c r="G2907">
        <v>895</v>
      </c>
      <c r="H2907">
        <v>0</v>
      </c>
    </row>
    <row r="2908" spans="1:8" x14ac:dyDescent="0.25">
      <c r="A2908" t="s">
        <v>8482</v>
      </c>
      <c r="B2908">
        <v>5.1895110000000001E-2</v>
      </c>
      <c r="C2908">
        <v>2.5247289999999999E-2</v>
      </c>
      <c r="D2908">
        <v>3.3854120000000001E-2</v>
      </c>
      <c r="E2908">
        <v>3.2939650000000001E-2</v>
      </c>
      <c r="F2908">
        <v>2.6871030000000001E-2</v>
      </c>
      <c r="G2908">
        <v>895</v>
      </c>
      <c r="H2908">
        <v>0</v>
      </c>
    </row>
    <row r="2909" spans="1:8" x14ac:dyDescent="0.25">
      <c r="A2909" t="s">
        <v>2855</v>
      </c>
      <c r="B2909">
        <v>5.1895110000000001E-2</v>
      </c>
      <c r="C2909">
        <v>2.5247289999999999E-2</v>
      </c>
      <c r="D2909">
        <v>3.3854120000000001E-2</v>
      </c>
      <c r="E2909">
        <v>3.2939650000000001E-2</v>
      </c>
      <c r="F2909">
        <v>2.6871030000000001E-2</v>
      </c>
      <c r="G2909">
        <v>895</v>
      </c>
      <c r="H2909">
        <v>0</v>
      </c>
    </row>
    <row r="2910" spans="1:8" x14ac:dyDescent="0.25">
      <c r="A2910" t="s">
        <v>8483</v>
      </c>
      <c r="B2910">
        <v>5.1895110000000001E-2</v>
      </c>
      <c r="C2910">
        <v>2.5247289999999999E-2</v>
      </c>
      <c r="D2910">
        <v>4.1083269999999998E-2</v>
      </c>
      <c r="E2910">
        <v>8.4912550000000003E-2</v>
      </c>
      <c r="F2910">
        <v>2.6871030000000001E-2</v>
      </c>
      <c r="G2910">
        <v>895</v>
      </c>
      <c r="H2910">
        <v>0</v>
      </c>
    </row>
    <row r="2911" spans="1:8" x14ac:dyDescent="0.25">
      <c r="A2911" t="s">
        <v>2856</v>
      </c>
      <c r="B2911">
        <v>5.1895110000000001E-2</v>
      </c>
      <c r="C2911">
        <v>2.5247289999999999E-2</v>
      </c>
      <c r="D2911">
        <v>4.1083269999999998E-2</v>
      </c>
      <c r="E2911">
        <v>8.4912550000000003E-2</v>
      </c>
      <c r="F2911">
        <v>2.6336350000000001E-2</v>
      </c>
      <c r="G2911">
        <v>895</v>
      </c>
      <c r="H2911">
        <v>0</v>
      </c>
    </row>
    <row r="2912" spans="1:8" x14ac:dyDescent="0.25">
      <c r="A2912" t="s">
        <v>2857</v>
      </c>
      <c r="B2912">
        <v>5.6175740000000002E-2</v>
      </c>
      <c r="C2912">
        <v>2.3854589999999998E-2</v>
      </c>
      <c r="D2912">
        <v>4.1083269999999998E-2</v>
      </c>
      <c r="E2912">
        <v>8.4912550000000003E-2</v>
      </c>
      <c r="F2912">
        <v>2.6336350000000001E-2</v>
      </c>
      <c r="G2912">
        <v>895</v>
      </c>
      <c r="H2912">
        <v>0</v>
      </c>
    </row>
    <row r="2913" spans="1:8" x14ac:dyDescent="0.25">
      <c r="A2913" t="s">
        <v>2858</v>
      </c>
      <c r="B2913">
        <v>5.6175740000000002E-2</v>
      </c>
      <c r="C2913">
        <v>2.3854589999999998E-2</v>
      </c>
      <c r="D2913">
        <v>4.1083269999999998E-2</v>
      </c>
      <c r="E2913">
        <v>8.4912550000000003E-2</v>
      </c>
      <c r="F2913">
        <v>2.6336350000000001E-2</v>
      </c>
      <c r="G2913">
        <v>895</v>
      </c>
      <c r="H2913">
        <v>0</v>
      </c>
    </row>
    <row r="2914" spans="1:8" x14ac:dyDescent="0.25">
      <c r="A2914" t="s">
        <v>10185</v>
      </c>
      <c r="B2914">
        <v>5.6175740000000002E-2</v>
      </c>
      <c r="C2914">
        <v>2.3854589999999998E-2</v>
      </c>
      <c r="D2914">
        <v>4.1218119999999997E-2</v>
      </c>
      <c r="E2914">
        <v>3.8504259999999998E-2</v>
      </c>
      <c r="F2914">
        <v>2.6336350000000001E-2</v>
      </c>
      <c r="G2914">
        <v>895</v>
      </c>
      <c r="H2914">
        <v>0</v>
      </c>
    </row>
    <row r="2915" spans="1:8" x14ac:dyDescent="0.25">
      <c r="A2915" t="s">
        <v>2861</v>
      </c>
      <c r="B2915">
        <v>5.6175740000000002E-2</v>
      </c>
      <c r="C2915">
        <v>2.3854589999999998E-2</v>
      </c>
      <c r="D2915">
        <v>4.1218119999999997E-2</v>
      </c>
      <c r="E2915">
        <v>3.8504259999999998E-2</v>
      </c>
      <c r="F2915">
        <v>2.6336350000000001E-2</v>
      </c>
      <c r="G2915">
        <v>895</v>
      </c>
      <c r="H2915">
        <v>0</v>
      </c>
    </row>
    <row r="2916" spans="1:8" x14ac:dyDescent="0.25">
      <c r="A2916" t="s">
        <v>8484</v>
      </c>
      <c r="B2916">
        <v>5.5273870000000003E-2</v>
      </c>
      <c r="C2916">
        <v>2.457496E-2</v>
      </c>
      <c r="D2916">
        <v>4.1218119999999997E-2</v>
      </c>
      <c r="E2916">
        <v>3.8504259999999998E-2</v>
      </c>
      <c r="F2916">
        <v>2.6336350000000001E-2</v>
      </c>
      <c r="G2916">
        <v>895</v>
      </c>
      <c r="H2916">
        <v>0</v>
      </c>
    </row>
    <row r="2917" spans="1:8" x14ac:dyDescent="0.25">
      <c r="A2917" t="s">
        <v>8485</v>
      </c>
      <c r="B2917">
        <v>5.5273870000000003E-2</v>
      </c>
      <c r="C2917">
        <v>2.457496E-2</v>
      </c>
      <c r="D2917">
        <v>4.1218119999999997E-2</v>
      </c>
      <c r="E2917">
        <v>3.8504259999999998E-2</v>
      </c>
      <c r="F2917">
        <v>2.4845699999999998E-2</v>
      </c>
      <c r="G2917">
        <v>895</v>
      </c>
      <c r="H2917">
        <v>0</v>
      </c>
    </row>
    <row r="2918" spans="1:8" x14ac:dyDescent="0.25">
      <c r="A2918" t="s">
        <v>2863</v>
      </c>
      <c r="B2918">
        <v>5.5273870000000003E-2</v>
      </c>
      <c r="C2918">
        <v>2.457496E-2</v>
      </c>
      <c r="D2918">
        <v>3.3484489999999999E-2</v>
      </c>
      <c r="E2918">
        <v>5.2629820000000001E-2</v>
      </c>
      <c r="F2918">
        <v>2.4845699999999998E-2</v>
      </c>
      <c r="G2918">
        <v>895</v>
      </c>
      <c r="H2918">
        <v>0</v>
      </c>
    </row>
    <row r="2919" spans="1:8" x14ac:dyDescent="0.25">
      <c r="A2919" t="s">
        <v>2865</v>
      </c>
      <c r="B2919">
        <v>5.5273870000000003E-2</v>
      </c>
      <c r="C2919">
        <v>2.457496E-2</v>
      </c>
      <c r="D2919">
        <v>3.7559849999999999E-2</v>
      </c>
      <c r="E2919">
        <v>2.2368030000000001E-2</v>
      </c>
      <c r="F2919">
        <v>2.4845699999999998E-2</v>
      </c>
      <c r="G2919">
        <v>895</v>
      </c>
      <c r="H2919">
        <v>0</v>
      </c>
    </row>
    <row r="2920" spans="1:8" x14ac:dyDescent="0.25">
      <c r="A2920" t="s">
        <v>8486</v>
      </c>
      <c r="B2920">
        <v>5.5273870000000003E-2</v>
      </c>
      <c r="C2920">
        <v>2.457496E-2</v>
      </c>
      <c r="D2920">
        <v>3.7559849999999999E-2</v>
      </c>
      <c r="E2920">
        <v>2.2368030000000001E-2</v>
      </c>
      <c r="F2920">
        <v>2.4845699999999998E-2</v>
      </c>
      <c r="G2920">
        <v>895</v>
      </c>
      <c r="H2920">
        <v>0</v>
      </c>
    </row>
    <row r="2921" spans="1:8" x14ac:dyDescent="0.25">
      <c r="A2921" t="s">
        <v>6673</v>
      </c>
      <c r="B2921">
        <v>6.6644179999999997E-2</v>
      </c>
      <c r="C2921">
        <v>2.3918180000000001E-2</v>
      </c>
      <c r="D2921">
        <v>3.7559849999999999E-2</v>
      </c>
      <c r="E2921">
        <v>2.2368030000000001E-2</v>
      </c>
      <c r="F2921">
        <v>2.4845699999999998E-2</v>
      </c>
      <c r="G2921">
        <v>895</v>
      </c>
      <c r="H2921">
        <v>0</v>
      </c>
    </row>
    <row r="2922" spans="1:8" x14ac:dyDescent="0.25">
      <c r="A2922" t="s">
        <v>2867</v>
      </c>
      <c r="B2922">
        <v>6.6644179999999997E-2</v>
      </c>
      <c r="C2922">
        <v>2.3918180000000001E-2</v>
      </c>
      <c r="D2922">
        <v>3.7559849999999999E-2</v>
      </c>
      <c r="E2922">
        <v>2.2368030000000001E-2</v>
      </c>
      <c r="F2922">
        <v>2.4845699999999998E-2</v>
      </c>
      <c r="G2922">
        <v>895</v>
      </c>
      <c r="H2922">
        <v>0</v>
      </c>
    </row>
    <row r="2923" spans="1:8" x14ac:dyDescent="0.25">
      <c r="A2923" t="s">
        <v>2868</v>
      </c>
      <c r="B2923">
        <v>6.6644179999999997E-2</v>
      </c>
      <c r="C2923">
        <v>2.3918180000000001E-2</v>
      </c>
      <c r="D2923">
        <v>3.7559849999999999E-2</v>
      </c>
      <c r="E2923">
        <v>2.2368030000000001E-2</v>
      </c>
      <c r="F2923">
        <v>2.4845699999999998E-2</v>
      </c>
      <c r="G2923">
        <v>895</v>
      </c>
      <c r="H2923">
        <v>0</v>
      </c>
    </row>
    <row r="2924" spans="1:8" x14ac:dyDescent="0.25">
      <c r="A2924" t="s">
        <v>2870</v>
      </c>
      <c r="B2924">
        <v>6.6644179999999997E-2</v>
      </c>
      <c r="C2924">
        <v>2.3918180000000001E-2</v>
      </c>
      <c r="D2924">
        <v>3.1571370000000001E-2</v>
      </c>
      <c r="E2924">
        <v>2.0680569999999999E-2</v>
      </c>
      <c r="F2924">
        <v>2.2677860000000001E-2</v>
      </c>
      <c r="G2924">
        <v>895</v>
      </c>
      <c r="H2924">
        <v>0</v>
      </c>
    </row>
    <row r="2925" spans="1:8" x14ac:dyDescent="0.25">
      <c r="A2925" t="s">
        <v>2870</v>
      </c>
      <c r="B2925">
        <v>6.6644179999999997E-2</v>
      </c>
      <c r="C2925">
        <v>2.3918180000000001E-2</v>
      </c>
      <c r="D2925">
        <v>3.1571370000000001E-2</v>
      </c>
      <c r="E2925">
        <v>2.0680569999999999E-2</v>
      </c>
      <c r="F2925">
        <v>2.2677860000000001E-2</v>
      </c>
      <c r="G2925">
        <v>895</v>
      </c>
      <c r="H2925">
        <v>0</v>
      </c>
    </row>
    <row r="2926" spans="1:8" x14ac:dyDescent="0.25">
      <c r="A2926" t="s">
        <v>8487</v>
      </c>
      <c r="B2926">
        <v>6.6644179999999997E-2</v>
      </c>
      <c r="C2926">
        <v>2.3918180000000001E-2</v>
      </c>
      <c r="D2926">
        <v>3.1571370000000001E-2</v>
      </c>
      <c r="E2926">
        <v>2.0680569999999999E-2</v>
      </c>
      <c r="F2926">
        <v>2.2677860000000001E-2</v>
      </c>
      <c r="G2926">
        <v>895</v>
      </c>
      <c r="H2926">
        <v>0</v>
      </c>
    </row>
    <row r="2927" spans="1:8" x14ac:dyDescent="0.25">
      <c r="A2927" t="s">
        <v>8488</v>
      </c>
      <c r="B2927">
        <v>6.6644179999999997E-2</v>
      </c>
      <c r="C2927">
        <v>2.3918180000000001E-2</v>
      </c>
      <c r="D2927">
        <v>3.1571370000000001E-2</v>
      </c>
      <c r="E2927">
        <v>2.0680569999999999E-2</v>
      </c>
      <c r="F2927">
        <v>2.2677860000000001E-2</v>
      </c>
      <c r="G2927">
        <v>895</v>
      </c>
      <c r="H2927">
        <v>0</v>
      </c>
    </row>
    <row r="2928" spans="1:8" x14ac:dyDescent="0.25">
      <c r="A2928" t="s">
        <v>2873</v>
      </c>
      <c r="B2928">
        <v>6.6644179999999997E-2</v>
      </c>
      <c r="C2928">
        <v>2.3918180000000001E-2</v>
      </c>
      <c r="D2928">
        <v>3.1571370000000001E-2</v>
      </c>
      <c r="E2928">
        <v>2.0680569999999999E-2</v>
      </c>
      <c r="F2928">
        <v>2.2677860000000001E-2</v>
      </c>
      <c r="G2928">
        <v>895</v>
      </c>
      <c r="H2928">
        <v>0</v>
      </c>
    </row>
    <row r="2929" spans="1:8" x14ac:dyDescent="0.25">
      <c r="A2929" t="s">
        <v>2874</v>
      </c>
      <c r="B2929">
        <v>6.6644179999999997E-2</v>
      </c>
      <c r="C2929">
        <v>2.3918180000000001E-2</v>
      </c>
      <c r="D2929">
        <v>3.748452E-2</v>
      </c>
      <c r="E2929">
        <v>4.0117890000000003E-2</v>
      </c>
      <c r="F2929">
        <v>2.2677860000000001E-2</v>
      </c>
      <c r="G2929">
        <v>895</v>
      </c>
      <c r="H2929">
        <v>0</v>
      </c>
    </row>
    <row r="2930" spans="1:8" x14ac:dyDescent="0.25">
      <c r="A2930" t="s">
        <v>8489</v>
      </c>
      <c r="B2930">
        <v>5.7827249999999997E-2</v>
      </c>
      <c r="C2930">
        <v>2.3646980000000001E-2</v>
      </c>
      <c r="D2930">
        <v>3.748452E-2</v>
      </c>
      <c r="E2930">
        <v>4.0117890000000003E-2</v>
      </c>
      <c r="F2930">
        <v>2.2677860000000001E-2</v>
      </c>
      <c r="G2930">
        <v>895</v>
      </c>
      <c r="H2930">
        <v>0</v>
      </c>
    </row>
    <row r="2931" spans="1:8" x14ac:dyDescent="0.25">
      <c r="A2931" t="s">
        <v>2876</v>
      </c>
      <c r="B2931">
        <v>5.7827249999999997E-2</v>
      </c>
      <c r="C2931">
        <v>2.3646980000000001E-2</v>
      </c>
      <c r="D2931">
        <v>3.770664E-2</v>
      </c>
      <c r="E2931">
        <v>2.7090090000000001E-2</v>
      </c>
      <c r="F2931">
        <v>1.8769750000000002E-2</v>
      </c>
      <c r="G2931">
        <v>895</v>
      </c>
      <c r="H2931">
        <v>0</v>
      </c>
    </row>
    <row r="2932" spans="1:8" x14ac:dyDescent="0.25">
      <c r="A2932" t="s">
        <v>2877</v>
      </c>
      <c r="B2932">
        <v>5.7827249999999997E-2</v>
      </c>
      <c r="C2932">
        <v>2.3646980000000001E-2</v>
      </c>
      <c r="D2932">
        <v>3.770664E-2</v>
      </c>
      <c r="E2932">
        <v>2.7090090000000001E-2</v>
      </c>
      <c r="F2932">
        <v>1.8769750000000002E-2</v>
      </c>
      <c r="G2932">
        <v>895</v>
      </c>
      <c r="H2932">
        <v>0</v>
      </c>
    </row>
    <row r="2933" spans="1:8" x14ac:dyDescent="0.25">
      <c r="A2933" t="s">
        <v>10186</v>
      </c>
      <c r="B2933">
        <v>5.7827249999999997E-2</v>
      </c>
      <c r="C2933">
        <v>2.3646980000000001E-2</v>
      </c>
      <c r="D2933">
        <v>3.770664E-2</v>
      </c>
      <c r="E2933">
        <v>2.7090090000000001E-2</v>
      </c>
      <c r="F2933">
        <v>1.8769750000000002E-2</v>
      </c>
      <c r="G2933">
        <v>895</v>
      </c>
      <c r="H2933">
        <v>0</v>
      </c>
    </row>
    <row r="2934" spans="1:8" x14ac:dyDescent="0.25">
      <c r="A2934" t="s">
        <v>2880</v>
      </c>
      <c r="B2934">
        <v>6.6974880000000001E-2</v>
      </c>
      <c r="C2934">
        <v>2.190195E-2</v>
      </c>
      <c r="D2934">
        <v>3.6325969999999999E-2</v>
      </c>
      <c r="E2934">
        <v>4.0005129999999998E-3</v>
      </c>
      <c r="F2934">
        <v>1.8769750000000002E-2</v>
      </c>
      <c r="G2934">
        <v>895</v>
      </c>
      <c r="H2934">
        <v>0</v>
      </c>
    </row>
    <row r="2935" spans="1:8" x14ac:dyDescent="0.25">
      <c r="A2935" t="s">
        <v>2880</v>
      </c>
      <c r="B2935">
        <v>6.6974880000000001E-2</v>
      </c>
      <c r="C2935">
        <v>2.190195E-2</v>
      </c>
      <c r="D2935">
        <v>3.6325969999999999E-2</v>
      </c>
      <c r="E2935">
        <v>4.0005129999999998E-3</v>
      </c>
      <c r="F2935">
        <v>1.8769750000000002E-2</v>
      </c>
      <c r="G2935">
        <v>895</v>
      </c>
      <c r="H2935">
        <v>0</v>
      </c>
    </row>
    <row r="2936" spans="1:8" x14ac:dyDescent="0.25">
      <c r="A2936" t="s">
        <v>2881</v>
      </c>
      <c r="B2936">
        <v>6.6974880000000001E-2</v>
      </c>
      <c r="C2936">
        <v>2.190195E-2</v>
      </c>
      <c r="D2936">
        <v>3.6325969999999999E-2</v>
      </c>
      <c r="E2936">
        <v>4.0005129999999998E-3</v>
      </c>
      <c r="F2936">
        <v>1.8769750000000002E-2</v>
      </c>
      <c r="G2936">
        <v>895</v>
      </c>
      <c r="H2936">
        <v>0</v>
      </c>
    </row>
    <row r="2937" spans="1:8" x14ac:dyDescent="0.25">
      <c r="A2937" t="s">
        <v>2884</v>
      </c>
      <c r="B2937">
        <v>6.6974880000000001E-2</v>
      </c>
      <c r="C2937">
        <v>2.190195E-2</v>
      </c>
      <c r="D2937">
        <v>4.151672E-2</v>
      </c>
      <c r="E2937">
        <v>9.1471460000000004E-2</v>
      </c>
      <c r="F2937">
        <v>1.8769750000000002E-2</v>
      </c>
      <c r="G2937">
        <v>895</v>
      </c>
      <c r="H2937">
        <v>0</v>
      </c>
    </row>
    <row r="2938" spans="1:8" x14ac:dyDescent="0.25">
      <c r="A2938" t="s">
        <v>10187</v>
      </c>
      <c r="B2938">
        <v>6.6974880000000001E-2</v>
      </c>
      <c r="C2938">
        <v>2.190195E-2</v>
      </c>
      <c r="D2938">
        <v>4.151672E-2</v>
      </c>
      <c r="E2938">
        <v>9.1471460000000004E-2</v>
      </c>
      <c r="F2938">
        <v>1.8769750000000002E-2</v>
      </c>
      <c r="G2938">
        <v>895</v>
      </c>
      <c r="H2938">
        <v>0</v>
      </c>
    </row>
    <row r="2939" spans="1:8" x14ac:dyDescent="0.25">
      <c r="A2939" t="s">
        <v>6676</v>
      </c>
      <c r="B2939">
        <v>6.6974880000000001E-2</v>
      </c>
      <c r="C2939">
        <v>2.190195E-2</v>
      </c>
      <c r="D2939">
        <v>4.151672E-2</v>
      </c>
      <c r="E2939">
        <v>9.1471460000000004E-2</v>
      </c>
      <c r="F2939">
        <v>1.273033E-2</v>
      </c>
      <c r="G2939">
        <v>895</v>
      </c>
      <c r="H2939">
        <v>0</v>
      </c>
    </row>
    <row r="2940" spans="1:8" x14ac:dyDescent="0.25">
      <c r="A2940" t="s">
        <v>8491</v>
      </c>
      <c r="B2940">
        <v>6.6974880000000001E-2</v>
      </c>
      <c r="C2940">
        <v>2.190195E-2</v>
      </c>
      <c r="D2940">
        <v>4.151672E-2</v>
      </c>
      <c r="E2940">
        <v>9.1471460000000004E-2</v>
      </c>
      <c r="F2940">
        <v>1.273033E-2</v>
      </c>
      <c r="G2940">
        <v>895</v>
      </c>
      <c r="H2940">
        <v>0</v>
      </c>
    </row>
    <row r="2941" spans="1:8" x14ac:dyDescent="0.25">
      <c r="A2941" t="s">
        <v>2887</v>
      </c>
      <c r="B2941">
        <v>4.9089720000000003E-2</v>
      </c>
      <c r="C2941">
        <v>1.967149E-2</v>
      </c>
      <c r="D2941">
        <v>4.027973E-2</v>
      </c>
      <c r="E2941">
        <v>1.3484E-3</v>
      </c>
      <c r="F2941">
        <v>1.273033E-2</v>
      </c>
      <c r="G2941">
        <v>895</v>
      </c>
      <c r="H2941">
        <v>0</v>
      </c>
    </row>
    <row r="2942" spans="1:8" x14ac:dyDescent="0.25">
      <c r="A2942" t="s">
        <v>2888</v>
      </c>
      <c r="B2942">
        <v>4.9089720000000003E-2</v>
      </c>
      <c r="C2942">
        <v>1.967149E-2</v>
      </c>
      <c r="D2942">
        <v>4.027973E-2</v>
      </c>
      <c r="E2942">
        <v>1.3484E-3</v>
      </c>
      <c r="F2942">
        <v>1.273033E-2</v>
      </c>
      <c r="G2942">
        <v>895</v>
      </c>
      <c r="H2942">
        <v>0</v>
      </c>
    </row>
    <row r="2943" spans="1:8" x14ac:dyDescent="0.25">
      <c r="A2943" t="s">
        <v>2889</v>
      </c>
      <c r="B2943">
        <v>4.9089720000000003E-2</v>
      </c>
      <c r="C2943">
        <v>1.967149E-2</v>
      </c>
      <c r="D2943">
        <v>4.027973E-2</v>
      </c>
      <c r="E2943">
        <v>1.3484E-3</v>
      </c>
      <c r="F2943">
        <v>1.273033E-2</v>
      </c>
      <c r="G2943">
        <v>895</v>
      </c>
      <c r="H2943">
        <v>0</v>
      </c>
    </row>
    <row r="2944" spans="1:8" x14ac:dyDescent="0.25">
      <c r="A2944" t="s">
        <v>8492</v>
      </c>
      <c r="B2944">
        <v>4.9089720000000003E-2</v>
      </c>
      <c r="C2944">
        <v>1.967149E-2</v>
      </c>
      <c r="D2944">
        <v>4.027973E-2</v>
      </c>
      <c r="E2944">
        <v>1.3484E-3</v>
      </c>
      <c r="F2944">
        <v>1.273033E-2</v>
      </c>
      <c r="G2944">
        <v>895</v>
      </c>
      <c r="H2944">
        <v>0</v>
      </c>
    </row>
    <row r="2945" spans="1:8" x14ac:dyDescent="0.25">
      <c r="A2945" t="s">
        <v>2891</v>
      </c>
      <c r="B2945">
        <v>4.9089720000000003E-2</v>
      </c>
      <c r="C2945">
        <v>1.967149E-2</v>
      </c>
      <c r="D2945">
        <v>3.5238770000000003E-2</v>
      </c>
      <c r="E2945">
        <v>3.8492700000000001E-3</v>
      </c>
      <c r="F2945">
        <v>1.273033E-2</v>
      </c>
      <c r="G2945">
        <v>895</v>
      </c>
      <c r="H2945">
        <v>0</v>
      </c>
    </row>
    <row r="2946" spans="1:8" x14ac:dyDescent="0.25">
      <c r="A2946" t="s">
        <v>8493</v>
      </c>
      <c r="B2946">
        <v>4.9089720000000003E-2</v>
      </c>
      <c r="C2946">
        <v>1.967149E-2</v>
      </c>
      <c r="D2946">
        <v>3.5238770000000003E-2</v>
      </c>
      <c r="E2946">
        <v>3.8492700000000001E-3</v>
      </c>
      <c r="F2946">
        <v>1.273033E-2</v>
      </c>
      <c r="G2946">
        <v>895</v>
      </c>
      <c r="H2946">
        <v>0</v>
      </c>
    </row>
    <row r="2947" spans="1:8" x14ac:dyDescent="0.25">
      <c r="A2947" t="s">
        <v>2893</v>
      </c>
      <c r="B2947">
        <v>4.9089720000000003E-2</v>
      </c>
      <c r="C2947">
        <v>1.967149E-2</v>
      </c>
      <c r="D2947">
        <v>3.5238770000000003E-2</v>
      </c>
      <c r="E2947">
        <v>3.8492700000000001E-3</v>
      </c>
      <c r="F2947">
        <v>1.273033E-2</v>
      </c>
      <c r="G2947">
        <v>895</v>
      </c>
      <c r="H2947">
        <v>0</v>
      </c>
    </row>
    <row r="2948" spans="1:8" x14ac:dyDescent="0.25">
      <c r="A2948" t="s">
        <v>2894</v>
      </c>
      <c r="B2948">
        <v>4.9089720000000003E-2</v>
      </c>
      <c r="C2948">
        <v>1.967149E-2</v>
      </c>
      <c r="D2948">
        <v>3.5238770000000003E-2</v>
      </c>
      <c r="E2948">
        <v>3.8492700000000001E-3</v>
      </c>
      <c r="F2948">
        <v>1.273033E-2</v>
      </c>
      <c r="G2948">
        <v>895</v>
      </c>
      <c r="H2948">
        <v>0</v>
      </c>
    </row>
    <row r="2949" spans="1:8" x14ac:dyDescent="0.25">
      <c r="A2949" t="s">
        <v>2895</v>
      </c>
      <c r="B2949">
        <v>4.9089720000000003E-2</v>
      </c>
      <c r="C2949">
        <v>1.967149E-2</v>
      </c>
      <c r="D2949">
        <v>3.5238770000000003E-2</v>
      </c>
      <c r="E2949">
        <v>3.8492700000000001E-3</v>
      </c>
      <c r="F2949">
        <v>1.273033E-2</v>
      </c>
      <c r="G2949">
        <v>895</v>
      </c>
      <c r="H2949">
        <v>0</v>
      </c>
    </row>
    <row r="2950" spans="1:8" x14ac:dyDescent="0.25">
      <c r="A2950" t="s">
        <v>10188</v>
      </c>
      <c r="B2950">
        <v>6.3926469999999999E-2</v>
      </c>
      <c r="C2950">
        <v>1.91664E-2</v>
      </c>
      <c r="D2950">
        <v>3.9796100000000001E-2</v>
      </c>
      <c r="E2950">
        <v>2.2568190000000002E-3</v>
      </c>
      <c r="F2950">
        <v>7.9216149999999999E-3</v>
      </c>
      <c r="G2950">
        <v>895</v>
      </c>
      <c r="H2950">
        <v>0</v>
      </c>
    </row>
    <row r="2951" spans="1:8" x14ac:dyDescent="0.25">
      <c r="A2951" t="s">
        <v>2897</v>
      </c>
      <c r="B2951">
        <v>6.3926469999999999E-2</v>
      </c>
      <c r="C2951">
        <v>1.91664E-2</v>
      </c>
      <c r="D2951">
        <v>3.9796100000000001E-2</v>
      </c>
      <c r="E2951">
        <v>2.2568190000000002E-3</v>
      </c>
      <c r="F2951">
        <v>7.9216149999999999E-3</v>
      </c>
      <c r="G2951">
        <v>895</v>
      </c>
      <c r="H2951">
        <v>0</v>
      </c>
    </row>
    <row r="2952" spans="1:8" x14ac:dyDescent="0.25">
      <c r="A2952" t="s">
        <v>8494</v>
      </c>
      <c r="B2952">
        <v>6.3926469999999999E-2</v>
      </c>
      <c r="C2952">
        <v>1.91664E-2</v>
      </c>
      <c r="D2952">
        <v>3.9796100000000001E-2</v>
      </c>
      <c r="E2952">
        <v>2.2568190000000002E-3</v>
      </c>
      <c r="F2952">
        <v>7.9216149999999999E-3</v>
      </c>
      <c r="G2952">
        <v>895</v>
      </c>
      <c r="H2952">
        <v>0</v>
      </c>
    </row>
    <row r="2953" spans="1:8" x14ac:dyDescent="0.25">
      <c r="A2953" t="s">
        <v>2899</v>
      </c>
      <c r="B2953">
        <v>6.3926469999999999E-2</v>
      </c>
      <c r="C2953">
        <v>1.91664E-2</v>
      </c>
      <c r="D2953">
        <v>3.9796100000000001E-2</v>
      </c>
      <c r="E2953">
        <v>2.2568190000000002E-3</v>
      </c>
      <c r="F2953">
        <v>7.9216149999999999E-3</v>
      </c>
      <c r="G2953">
        <v>895</v>
      </c>
      <c r="H2953">
        <v>0</v>
      </c>
    </row>
    <row r="2954" spans="1:8" x14ac:dyDescent="0.25">
      <c r="A2954" t="s">
        <v>2900</v>
      </c>
      <c r="B2954">
        <v>6.3926469999999999E-2</v>
      </c>
      <c r="C2954">
        <v>1.91664E-2</v>
      </c>
      <c r="D2954">
        <v>3.5733149999999998E-2</v>
      </c>
      <c r="E2954">
        <v>2.1526259999999998E-2</v>
      </c>
      <c r="F2954">
        <v>7.9216149999999999E-3</v>
      </c>
      <c r="G2954">
        <v>895</v>
      </c>
      <c r="H2954">
        <v>0</v>
      </c>
    </row>
    <row r="2955" spans="1:8" x14ac:dyDescent="0.25">
      <c r="A2955" t="s">
        <v>10189</v>
      </c>
      <c r="B2955">
        <v>6.3926469999999999E-2</v>
      </c>
      <c r="C2955">
        <v>1.91664E-2</v>
      </c>
      <c r="D2955">
        <v>3.5733149999999998E-2</v>
      </c>
      <c r="E2955">
        <v>2.1526259999999998E-2</v>
      </c>
      <c r="F2955">
        <v>7.9216149999999999E-3</v>
      </c>
      <c r="G2955">
        <v>895</v>
      </c>
      <c r="H2955">
        <v>0</v>
      </c>
    </row>
    <row r="2956" spans="1:8" x14ac:dyDescent="0.25">
      <c r="A2956" t="s">
        <v>8495</v>
      </c>
      <c r="B2956">
        <v>6.3926469999999999E-2</v>
      </c>
      <c r="C2956">
        <v>1.91664E-2</v>
      </c>
      <c r="D2956">
        <v>3.5733149999999998E-2</v>
      </c>
      <c r="E2956">
        <v>2.1526259999999998E-2</v>
      </c>
      <c r="F2956">
        <v>7.9216149999999999E-3</v>
      </c>
      <c r="G2956">
        <v>895</v>
      </c>
      <c r="H2956">
        <v>0</v>
      </c>
    </row>
    <row r="2957" spans="1:8" x14ac:dyDescent="0.25">
      <c r="A2957" t="s">
        <v>8496</v>
      </c>
      <c r="B2957">
        <v>6.3926469999999999E-2</v>
      </c>
      <c r="C2957">
        <v>1.91664E-2</v>
      </c>
      <c r="D2957">
        <v>3.5733149999999998E-2</v>
      </c>
      <c r="E2957">
        <v>2.1526259999999998E-2</v>
      </c>
      <c r="F2957">
        <v>7.9216149999999999E-3</v>
      </c>
      <c r="G2957">
        <v>895</v>
      </c>
      <c r="H2957">
        <v>0</v>
      </c>
    </row>
    <row r="2958" spans="1:8" x14ac:dyDescent="0.25">
      <c r="A2958" t="s">
        <v>8497</v>
      </c>
      <c r="B2958">
        <v>6.3926469999999999E-2</v>
      </c>
      <c r="C2958">
        <v>1.91664E-2</v>
      </c>
      <c r="D2958">
        <v>3.6248750000000003E-2</v>
      </c>
      <c r="E2958">
        <v>5.267032E-2</v>
      </c>
      <c r="F2958">
        <v>7.9216149999999999E-3</v>
      </c>
      <c r="G2958">
        <v>895</v>
      </c>
      <c r="H2958">
        <v>0</v>
      </c>
    </row>
    <row r="2959" spans="1:8" x14ac:dyDescent="0.25">
      <c r="A2959" t="s">
        <v>2905</v>
      </c>
      <c r="B2959">
        <v>3.4437669999999997E-2</v>
      </c>
      <c r="C2959">
        <v>1.7067599999999999E-2</v>
      </c>
      <c r="D2959">
        <v>3.6248750000000003E-2</v>
      </c>
      <c r="E2959">
        <v>5.267032E-2</v>
      </c>
      <c r="F2959">
        <v>9.4941260000000003E-3</v>
      </c>
      <c r="G2959">
        <v>895</v>
      </c>
      <c r="H2959">
        <v>0</v>
      </c>
    </row>
    <row r="2960" spans="1:8" x14ac:dyDescent="0.25">
      <c r="A2960" t="s">
        <v>2907</v>
      </c>
      <c r="B2960">
        <v>3.4437669999999997E-2</v>
      </c>
      <c r="C2960">
        <v>1.7067599999999999E-2</v>
      </c>
      <c r="D2960">
        <v>3.6248750000000003E-2</v>
      </c>
      <c r="E2960">
        <v>5.267032E-2</v>
      </c>
      <c r="F2960">
        <v>9.4941260000000003E-3</v>
      </c>
      <c r="G2960">
        <v>895</v>
      </c>
      <c r="H2960">
        <v>0</v>
      </c>
    </row>
    <row r="2961" spans="1:8" x14ac:dyDescent="0.25">
      <c r="A2961" t="s">
        <v>2907</v>
      </c>
      <c r="B2961">
        <v>3.4437669999999997E-2</v>
      </c>
      <c r="C2961">
        <v>1.7067599999999999E-2</v>
      </c>
      <c r="D2961">
        <v>3.6248750000000003E-2</v>
      </c>
      <c r="E2961">
        <v>5.267032E-2</v>
      </c>
      <c r="F2961">
        <v>9.4941260000000003E-3</v>
      </c>
      <c r="G2961">
        <v>895</v>
      </c>
      <c r="H2961">
        <v>0</v>
      </c>
    </row>
    <row r="2962" spans="1:8" x14ac:dyDescent="0.25">
      <c r="A2962" t="s">
        <v>2907</v>
      </c>
      <c r="B2962">
        <v>3.4437669999999997E-2</v>
      </c>
      <c r="C2962">
        <v>1.7067599999999999E-2</v>
      </c>
      <c r="D2962">
        <v>4.1314070000000001E-2</v>
      </c>
      <c r="E2962">
        <v>3.2701590000000003E-2</v>
      </c>
      <c r="F2962">
        <v>9.4941260000000003E-3</v>
      </c>
      <c r="G2962">
        <v>895</v>
      </c>
      <c r="H2962">
        <v>0</v>
      </c>
    </row>
    <row r="2963" spans="1:8" x14ac:dyDescent="0.25">
      <c r="A2963" t="s">
        <v>8498</v>
      </c>
      <c r="B2963">
        <v>3.4437669999999997E-2</v>
      </c>
      <c r="C2963">
        <v>1.7067599999999999E-2</v>
      </c>
      <c r="D2963">
        <v>4.1314070000000001E-2</v>
      </c>
      <c r="E2963">
        <v>3.2701590000000003E-2</v>
      </c>
      <c r="F2963">
        <v>9.4941260000000003E-3</v>
      </c>
      <c r="G2963">
        <v>895</v>
      </c>
      <c r="H2963">
        <v>0</v>
      </c>
    </row>
    <row r="2964" spans="1:8" x14ac:dyDescent="0.25">
      <c r="A2964" t="s">
        <v>8499</v>
      </c>
      <c r="B2964">
        <v>3.4437669999999997E-2</v>
      </c>
      <c r="C2964">
        <v>1.7067599999999999E-2</v>
      </c>
      <c r="D2964">
        <v>4.1314070000000001E-2</v>
      </c>
      <c r="E2964">
        <v>3.2701590000000003E-2</v>
      </c>
      <c r="F2964">
        <v>9.4941260000000003E-3</v>
      </c>
      <c r="G2964">
        <v>895</v>
      </c>
      <c r="H2964">
        <v>0</v>
      </c>
    </row>
    <row r="2965" spans="1:8" x14ac:dyDescent="0.25">
      <c r="A2965" t="s">
        <v>8500</v>
      </c>
      <c r="B2965">
        <v>3.4437669999999997E-2</v>
      </c>
      <c r="C2965">
        <v>1.7067599999999999E-2</v>
      </c>
      <c r="D2965">
        <v>4.1314070000000001E-2</v>
      </c>
      <c r="E2965">
        <v>3.2701590000000003E-2</v>
      </c>
      <c r="F2965">
        <v>9.4941260000000003E-3</v>
      </c>
      <c r="G2965">
        <v>895</v>
      </c>
      <c r="H2965">
        <v>0</v>
      </c>
    </row>
    <row r="2966" spans="1:8" x14ac:dyDescent="0.25">
      <c r="A2966" t="s">
        <v>2911</v>
      </c>
      <c r="B2966">
        <v>3.4437669999999997E-2</v>
      </c>
      <c r="C2966">
        <v>1.7067599999999999E-2</v>
      </c>
      <c r="D2966">
        <v>3.9023299999999997E-2</v>
      </c>
      <c r="E2966">
        <v>2.9198119999999999E-3</v>
      </c>
      <c r="F2966">
        <v>9.4941260000000003E-3</v>
      </c>
      <c r="G2966">
        <v>895</v>
      </c>
      <c r="H2966">
        <v>0</v>
      </c>
    </row>
    <row r="2967" spans="1:8" x14ac:dyDescent="0.25">
      <c r="A2967" t="s">
        <v>2912</v>
      </c>
      <c r="B2967">
        <v>5.4655450000000001E-2</v>
      </c>
      <c r="C2967">
        <v>1.6536220000000001E-2</v>
      </c>
      <c r="D2967">
        <v>3.9023299999999997E-2</v>
      </c>
      <c r="E2967">
        <v>2.9198119999999999E-3</v>
      </c>
      <c r="F2967">
        <v>9.4941260000000003E-3</v>
      </c>
      <c r="G2967">
        <v>895</v>
      </c>
      <c r="H2967">
        <v>0</v>
      </c>
    </row>
    <row r="2968" spans="1:8" x14ac:dyDescent="0.25">
      <c r="A2968" t="s">
        <v>2913</v>
      </c>
      <c r="B2968">
        <v>5.4655450000000001E-2</v>
      </c>
      <c r="C2968">
        <v>1.6536220000000001E-2</v>
      </c>
      <c r="D2968">
        <v>3.9023299999999997E-2</v>
      </c>
      <c r="E2968">
        <v>2.9198119999999999E-3</v>
      </c>
      <c r="F2968">
        <v>9.3462070000000005E-3</v>
      </c>
      <c r="G2968">
        <v>895</v>
      </c>
      <c r="H2968">
        <v>0</v>
      </c>
    </row>
    <row r="2969" spans="1:8" x14ac:dyDescent="0.25">
      <c r="A2969" t="s">
        <v>8501</v>
      </c>
      <c r="B2969">
        <v>5.4655450000000001E-2</v>
      </c>
      <c r="C2969">
        <v>1.6536220000000001E-2</v>
      </c>
      <c r="D2969">
        <v>3.9023299999999997E-2</v>
      </c>
      <c r="E2969">
        <v>2.9198119999999999E-3</v>
      </c>
      <c r="F2969">
        <v>9.3462070000000005E-3</v>
      </c>
      <c r="G2969">
        <v>895</v>
      </c>
      <c r="H2969">
        <v>0</v>
      </c>
    </row>
    <row r="2970" spans="1:8" x14ac:dyDescent="0.25">
      <c r="A2970" t="s">
        <v>8502</v>
      </c>
      <c r="B2970">
        <v>5.4655450000000001E-2</v>
      </c>
      <c r="C2970">
        <v>1.6536220000000001E-2</v>
      </c>
      <c r="D2970">
        <v>3.9023299999999997E-2</v>
      </c>
      <c r="E2970">
        <v>2.9198119999999999E-3</v>
      </c>
      <c r="F2970">
        <v>9.3462070000000005E-3</v>
      </c>
      <c r="G2970">
        <v>895</v>
      </c>
      <c r="H2970">
        <v>0</v>
      </c>
    </row>
    <row r="2971" spans="1:8" x14ac:dyDescent="0.25">
      <c r="A2971" t="s">
        <v>2916</v>
      </c>
      <c r="B2971">
        <v>5.4655450000000001E-2</v>
      </c>
      <c r="C2971">
        <v>1.6536220000000001E-2</v>
      </c>
      <c r="D2971">
        <v>3.3856940000000002E-2</v>
      </c>
      <c r="E2971">
        <v>1.5581859999999999E-2</v>
      </c>
      <c r="F2971">
        <v>9.3462070000000005E-3</v>
      </c>
      <c r="G2971">
        <v>895</v>
      </c>
      <c r="H2971">
        <v>0</v>
      </c>
    </row>
    <row r="2972" spans="1:8" x14ac:dyDescent="0.25">
      <c r="A2972" t="s">
        <v>2917</v>
      </c>
      <c r="B2972">
        <v>5.4655450000000001E-2</v>
      </c>
      <c r="C2972">
        <v>1.6536220000000001E-2</v>
      </c>
      <c r="D2972">
        <v>3.3856940000000002E-2</v>
      </c>
      <c r="E2972">
        <v>1.5581859999999999E-2</v>
      </c>
      <c r="F2972">
        <v>9.3462070000000005E-3</v>
      </c>
      <c r="G2972">
        <v>895</v>
      </c>
      <c r="H2972">
        <v>0</v>
      </c>
    </row>
    <row r="2973" spans="1:8" x14ac:dyDescent="0.25">
      <c r="A2973" t="s">
        <v>6679</v>
      </c>
      <c r="B2973">
        <v>5.4655450000000001E-2</v>
      </c>
      <c r="C2973">
        <v>1.6536220000000001E-2</v>
      </c>
      <c r="D2973">
        <v>3.3856940000000002E-2</v>
      </c>
      <c r="E2973">
        <v>1.5581859999999999E-2</v>
      </c>
      <c r="F2973">
        <v>9.3462070000000005E-3</v>
      </c>
      <c r="G2973">
        <v>895</v>
      </c>
      <c r="H2973">
        <v>0</v>
      </c>
    </row>
    <row r="2974" spans="1:8" x14ac:dyDescent="0.25">
      <c r="A2974" t="s">
        <v>10190</v>
      </c>
      <c r="B2974">
        <v>5.4655450000000001E-2</v>
      </c>
      <c r="C2974">
        <v>1.6536220000000001E-2</v>
      </c>
      <c r="D2974">
        <v>3.3856940000000002E-2</v>
      </c>
      <c r="E2974">
        <v>1.5581859999999999E-2</v>
      </c>
      <c r="F2974">
        <v>9.3462070000000005E-3</v>
      </c>
      <c r="G2974">
        <v>895</v>
      </c>
      <c r="H2974">
        <v>0</v>
      </c>
    </row>
    <row r="2975" spans="1:8" x14ac:dyDescent="0.25">
      <c r="A2975" t="s">
        <v>8503</v>
      </c>
      <c r="B2975">
        <v>5.4655450000000001E-2</v>
      </c>
      <c r="C2975">
        <v>1.6536220000000001E-2</v>
      </c>
      <c r="D2975">
        <v>3.87628E-2</v>
      </c>
      <c r="E2975">
        <v>4.7923220000000002E-2</v>
      </c>
      <c r="F2975">
        <v>9.3462070000000005E-3</v>
      </c>
      <c r="G2975">
        <v>895</v>
      </c>
      <c r="H2975">
        <v>0</v>
      </c>
    </row>
    <row r="2976" spans="1:8" x14ac:dyDescent="0.25">
      <c r="A2976" t="s">
        <v>10191</v>
      </c>
      <c r="B2976">
        <v>4.5398340000000002E-2</v>
      </c>
      <c r="C2976">
        <v>1.6788259999999999E-2</v>
      </c>
      <c r="D2976">
        <v>3.87628E-2</v>
      </c>
      <c r="E2976">
        <v>4.7923220000000002E-2</v>
      </c>
      <c r="F2976">
        <v>9.3462070000000005E-3</v>
      </c>
      <c r="G2976">
        <v>895</v>
      </c>
      <c r="H2976">
        <v>0</v>
      </c>
    </row>
    <row r="2977" spans="1:8" x14ac:dyDescent="0.25">
      <c r="A2977" t="s">
        <v>10192</v>
      </c>
      <c r="B2977">
        <v>4.5398340000000002E-2</v>
      </c>
      <c r="C2977">
        <v>1.6788259999999999E-2</v>
      </c>
      <c r="D2977">
        <v>3.87628E-2</v>
      </c>
      <c r="E2977">
        <v>4.7923220000000002E-2</v>
      </c>
      <c r="F2977">
        <v>9.3462070000000005E-3</v>
      </c>
      <c r="G2977">
        <v>895</v>
      </c>
      <c r="H2977">
        <v>0</v>
      </c>
    </row>
    <row r="2978" spans="1:8" x14ac:dyDescent="0.25">
      <c r="A2978" t="s">
        <v>2922</v>
      </c>
      <c r="B2978">
        <v>4.5398340000000002E-2</v>
      </c>
      <c r="C2978">
        <v>1.6788259999999999E-2</v>
      </c>
      <c r="D2978">
        <v>3.87628E-2</v>
      </c>
      <c r="E2978">
        <v>4.7923220000000002E-2</v>
      </c>
      <c r="F2978">
        <v>6.8533760000000004E-3</v>
      </c>
      <c r="G2978">
        <v>895</v>
      </c>
      <c r="H2978">
        <v>0</v>
      </c>
    </row>
    <row r="2979" spans="1:8" x14ac:dyDescent="0.25">
      <c r="A2979" t="s">
        <v>2923</v>
      </c>
      <c r="B2979">
        <v>4.5398340000000002E-2</v>
      </c>
      <c r="C2979">
        <v>1.6788259999999999E-2</v>
      </c>
      <c r="D2979">
        <v>3.0004010000000001E-2</v>
      </c>
      <c r="E2979">
        <v>1.0825680000000001E-2</v>
      </c>
      <c r="F2979">
        <v>6.8533760000000004E-3</v>
      </c>
      <c r="G2979">
        <v>895</v>
      </c>
      <c r="H2979">
        <v>0</v>
      </c>
    </row>
    <row r="2980" spans="1:8" x14ac:dyDescent="0.25">
      <c r="A2980" t="s">
        <v>8504</v>
      </c>
      <c r="B2980">
        <v>4.5398340000000002E-2</v>
      </c>
      <c r="C2980">
        <v>1.6788259999999999E-2</v>
      </c>
      <c r="D2980">
        <v>3.0004010000000001E-2</v>
      </c>
      <c r="E2980">
        <v>1.0825680000000001E-2</v>
      </c>
      <c r="F2980">
        <v>6.8533760000000004E-3</v>
      </c>
      <c r="G2980">
        <v>895</v>
      </c>
      <c r="H2980">
        <v>0</v>
      </c>
    </row>
    <row r="2981" spans="1:8" x14ac:dyDescent="0.25">
      <c r="A2981" t="s">
        <v>2924</v>
      </c>
      <c r="B2981">
        <v>4.5398340000000002E-2</v>
      </c>
      <c r="C2981">
        <v>1.6788259999999999E-2</v>
      </c>
      <c r="D2981">
        <v>3.0004010000000001E-2</v>
      </c>
      <c r="E2981">
        <v>1.0825680000000001E-2</v>
      </c>
      <c r="F2981">
        <v>6.8533760000000004E-3</v>
      </c>
      <c r="G2981">
        <v>895</v>
      </c>
      <c r="H2981">
        <v>0</v>
      </c>
    </row>
    <row r="2982" spans="1:8" x14ac:dyDescent="0.25">
      <c r="A2982" t="s">
        <v>10193</v>
      </c>
      <c r="B2982">
        <v>4.5398340000000002E-2</v>
      </c>
      <c r="C2982">
        <v>1.6788259999999999E-2</v>
      </c>
      <c r="D2982">
        <v>3.0004010000000001E-2</v>
      </c>
      <c r="E2982">
        <v>1.0825680000000001E-2</v>
      </c>
      <c r="F2982">
        <v>6.8533760000000004E-3</v>
      </c>
      <c r="G2982">
        <v>895</v>
      </c>
      <c r="H2982">
        <v>0</v>
      </c>
    </row>
    <row r="2983" spans="1:8" x14ac:dyDescent="0.25">
      <c r="A2983" t="s">
        <v>8506</v>
      </c>
      <c r="B2983">
        <v>4.5398340000000002E-2</v>
      </c>
      <c r="C2983">
        <v>1.6788259999999999E-2</v>
      </c>
      <c r="D2983">
        <v>3.5432060000000001E-2</v>
      </c>
      <c r="E2983">
        <v>4.6877559999999999E-2</v>
      </c>
      <c r="F2983">
        <v>6.8533760000000004E-3</v>
      </c>
      <c r="G2983">
        <v>895</v>
      </c>
      <c r="H2983">
        <v>0</v>
      </c>
    </row>
    <row r="2984" spans="1:8" x14ac:dyDescent="0.25">
      <c r="A2984" t="s">
        <v>2927</v>
      </c>
      <c r="B2984">
        <v>6.2301130000000003E-2</v>
      </c>
      <c r="C2984">
        <v>1.886523E-2</v>
      </c>
      <c r="D2984">
        <v>3.5432060000000001E-2</v>
      </c>
      <c r="E2984">
        <v>4.6877559999999999E-2</v>
      </c>
      <c r="F2984">
        <v>6.8533760000000004E-3</v>
      </c>
      <c r="G2984">
        <v>895</v>
      </c>
      <c r="H2984">
        <v>0</v>
      </c>
    </row>
    <row r="2985" spans="1:8" x14ac:dyDescent="0.25">
      <c r="A2985" t="s">
        <v>2928</v>
      </c>
      <c r="B2985">
        <v>6.2301130000000003E-2</v>
      </c>
      <c r="C2985">
        <v>1.886523E-2</v>
      </c>
      <c r="D2985">
        <v>3.5432060000000001E-2</v>
      </c>
      <c r="E2985">
        <v>4.6877559999999999E-2</v>
      </c>
      <c r="F2985">
        <v>6.8533760000000004E-3</v>
      </c>
      <c r="G2985">
        <v>895</v>
      </c>
      <c r="H2985">
        <v>0</v>
      </c>
    </row>
    <row r="2986" spans="1:8" x14ac:dyDescent="0.25">
      <c r="A2986" t="s">
        <v>2929</v>
      </c>
      <c r="B2986">
        <v>6.2301130000000003E-2</v>
      </c>
      <c r="C2986">
        <v>1.886523E-2</v>
      </c>
      <c r="D2986">
        <v>3.5424520000000001E-2</v>
      </c>
      <c r="E2986">
        <v>6.3884930000000003E-3</v>
      </c>
      <c r="F2986">
        <v>6.8533760000000004E-3</v>
      </c>
      <c r="G2986">
        <v>895</v>
      </c>
      <c r="H2986">
        <v>0</v>
      </c>
    </row>
    <row r="2987" spans="1:8" x14ac:dyDescent="0.25">
      <c r="A2987" t="s">
        <v>2931</v>
      </c>
      <c r="B2987">
        <v>6.2301130000000003E-2</v>
      </c>
      <c r="C2987">
        <v>1.886523E-2</v>
      </c>
      <c r="D2987">
        <v>3.5424520000000001E-2</v>
      </c>
      <c r="E2987">
        <v>6.3884930000000003E-3</v>
      </c>
      <c r="F2987">
        <v>6.5024039999999998E-3</v>
      </c>
      <c r="G2987">
        <v>895</v>
      </c>
      <c r="H2987">
        <v>0</v>
      </c>
    </row>
    <row r="2988" spans="1:8" x14ac:dyDescent="0.25">
      <c r="A2988" t="s">
        <v>8507</v>
      </c>
      <c r="B2988">
        <v>6.2301130000000003E-2</v>
      </c>
      <c r="C2988">
        <v>1.886523E-2</v>
      </c>
      <c r="D2988">
        <v>3.5424520000000001E-2</v>
      </c>
      <c r="E2988">
        <v>6.3884930000000003E-3</v>
      </c>
      <c r="F2988">
        <v>6.5024039999999998E-3</v>
      </c>
      <c r="G2988">
        <v>895</v>
      </c>
      <c r="H2988">
        <v>0</v>
      </c>
    </row>
    <row r="2989" spans="1:8" x14ac:dyDescent="0.25">
      <c r="A2989" t="s">
        <v>10194</v>
      </c>
      <c r="B2989">
        <v>6.2301130000000003E-2</v>
      </c>
      <c r="C2989">
        <v>1.886523E-2</v>
      </c>
      <c r="D2989">
        <v>3.4304000000000001E-2</v>
      </c>
      <c r="E2989">
        <v>9.3758229999999998E-2</v>
      </c>
      <c r="F2989">
        <v>6.5024039999999998E-3</v>
      </c>
      <c r="G2989">
        <v>895</v>
      </c>
      <c r="H2989">
        <v>0</v>
      </c>
    </row>
    <row r="2990" spans="1:8" x14ac:dyDescent="0.25">
      <c r="A2990" t="s">
        <v>2933</v>
      </c>
      <c r="B2990">
        <v>6.2743279999999998E-2</v>
      </c>
      <c r="C2990">
        <v>1.9516970000000002E-2</v>
      </c>
      <c r="D2990">
        <v>3.4304000000000001E-2</v>
      </c>
      <c r="E2990">
        <v>9.3758229999999998E-2</v>
      </c>
      <c r="F2990">
        <v>6.5024039999999998E-3</v>
      </c>
      <c r="G2990">
        <v>895</v>
      </c>
      <c r="H2990">
        <v>0</v>
      </c>
    </row>
    <row r="2991" spans="1:8" x14ac:dyDescent="0.25">
      <c r="A2991" t="s">
        <v>2934</v>
      </c>
      <c r="B2991">
        <v>6.2743279999999998E-2</v>
      </c>
      <c r="C2991">
        <v>1.9516970000000002E-2</v>
      </c>
      <c r="D2991">
        <v>3.4304000000000001E-2</v>
      </c>
      <c r="E2991">
        <v>9.3758229999999998E-2</v>
      </c>
      <c r="F2991">
        <v>6.5024039999999998E-3</v>
      </c>
      <c r="G2991">
        <v>895</v>
      </c>
      <c r="H2991">
        <v>0</v>
      </c>
    </row>
    <row r="2992" spans="1:8" x14ac:dyDescent="0.25">
      <c r="A2992" t="s">
        <v>10195</v>
      </c>
      <c r="B2992">
        <v>6.2743279999999998E-2</v>
      </c>
      <c r="C2992">
        <v>1.9516970000000002E-2</v>
      </c>
      <c r="D2992">
        <v>3.4304000000000001E-2</v>
      </c>
      <c r="E2992">
        <v>9.3758229999999998E-2</v>
      </c>
      <c r="F2992">
        <v>6.5024039999999998E-3</v>
      </c>
      <c r="G2992">
        <v>895</v>
      </c>
      <c r="H2992">
        <v>0</v>
      </c>
    </row>
    <row r="2993" spans="1:8" x14ac:dyDescent="0.25">
      <c r="A2993" t="s">
        <v>2936</v>
      </c>
      <c r="B2993">
        <v>6.2743279999999998E-2</v>
      </c>
      <c r="C2993">
        <v>1.9516970000000002E-2</v>
      </c>
      <c r="D2993">
        <v>3.4304000000000001E-2</v>
      </c>
      <c r="E2993">
        <v>9.3758229999999998E-2</v>
      </c>
      <c r="F2993">
        <v>6.5024039999999998E-3</v>
      </c>
      <c r="G2993">
        <v>895</v>
      </c>
      <c r="H2993">
        <v>0</v>
      </c>
    </row>
    <row r="2994" spans="1:8" x14ac:dyDescent="0.25">
      <c r="A2994" t="s">
        <v>2937</v>
      </c>
      <c r="B2994">
        <v>6.2743279999999998E-2</v>
      </c>
      <c r="C2994">
        <v>1.9516970000000002E-2</v>
      </c>
      <c r="D2994">
        <v>2.9794339999999999E-2</v>
      </c>
      <c r="E2994">
        <v>3.6691759999999997E-2</v>
      </c>
      <c r="F2994">
        <v>6.5024039999999998E-3</v>
      </c>
      <c r="G2994">
        <v>895</v>
      </c>
      <c r="H2994">
        <v>0</v>
      </c>
    </row>
    <row r="2995" spans="1:8" x14ac:dyDescent="0.25">
      <c r="A2995" t="s">
        <v>8508</v>
      </c>
      <c r="B2995">
        <v>6.2743279999999998E-2</v>
      </c>
      <c r="C2995">
        <v>1.9516970000000002E-2</v>
      </c>
      <c r="D2995">
        <v>2.9794339999999999E-2</v>
      </c>
      <c r="E2995">
        <v>3.6691759999999997E-2</v>
      </c>
      <c r="F2995">
        <v>6.5024039999999998E-3</v>
      </c>
      <c r="G2995">
        <v>895</v>
      </c>
      <c r="H2995">
        <v>0</v>
      </c>
    </row>
    <row r="2996" spans="1:8" x14ac:dyDescent="0.25">
      <c r="A2996" t="s">
        <v>8509</v>
      </c>
      <c r="B2996">
        <v>6.2743279999999998E-2</v>
      </c>
      <c r="C2996">
        <v>1.9516970000000002E-2</v>
      </c>
      <c r="D2996">
        <v>2.9794339999999999E-2</v>
      </c>
      <c r="E2996">
        <v>3.6691759999999997E-2</v>
      </c>
      <c r="F2996">
        <v>3.6071330000000002E-3</v>
      </c>
      <c r="G2996">
        <v>895</v>
      </c>
      <c r="H2996">
        <v>0</v>
      </c>
    </row>
    <row r="2997" spans="1:8" x14ac:dyDescent="0.25">
      <c r="A2997" t="s">
        <v>2940</v>
      </c>
      <c r="B2997">
        <v>6.2743279999999998E-2</v>
      </c>
      <c r="C2997">
        <v>1.9516970000000002E-2</v>
      </c>
      <c r="D2997">
        <v>2.9794339999999999E-2</v>
      </c>
      <c r="E2997">
        <v>3.6691759999999997E-2</v>
      </c>
      <c r="F2997">
        <v>3.6071330000000002E-3</v>
      </c>
      <c r="G2997">
        <v>895</v>
      </c>
      <c r="H2997">
        <v>0</v>
      </c>
    </row>
    <row r="2998" spans="1:8" x14ac:dyDescent="0.25">
      <c r="A2998" t="s">
        <v>10196</v>
      </c>
      <c r="B2998">
        <v>6.2743279999999998E-2</v>
      </c>
      <c r="C2998">
        <v>1.9516970000000002E-2</v>
      </c>
      <c r="D2998">
        <v>3.1185790000000001E-2</v>
      </c>
      <c r="E2998">
        <v>2.7446149999999999E-2</v>
      </c>
      <c r="F2998">
        <v>3.6071330000000002E-3</v>
      </c>
      <c r="G2998">
        <v>895</v>
      </c>
      <c r="H2998">
        <v>0</v>
      </c>
    </row>
    <row r="2999" spans="1:8" x14ac:dyDescent="0.25">
      <c r="A2999" t="s">
        <v>2942</v>
      </c>
      <c r="B2999">
        <v>5.7485899999999999E-2</v>
      </c>
      <c r="C2999">
        <v>2.0727220000000001E-2</v>
      </c>
      <c r="D2999">
        <v>3.1185790000000001E-2</v>
      </c>
      <c r="E2999">
        <v>2.7446149999999999E-2</v>
      </c>
      <c r="F2999">
        <v>3.6071330000000002E-3</v>
      </c>
      <c r="G2999">
        <v>895</v>
      </c>
      <c r="H2999">
        <v>0</v>
      </c>
    </row>
    <row r="3000" spans="1:8" x14ac:dyDescent="0.25">
      <c r="A3000" t="s">
        <v>8510</v>
      </c>
      <c r="B3000">
        <v>5.7485899999999999E-2</v>
      </c>
      <c r="C3000">
        <v>2.0727220000000001E-2</v>
      </c>
      <c r="D3000">
        <v>3.1185790000000001E-2</v>
      </c>
      <c r="E3000">
        <v>2.7446149999999999E-2</v>
      </c>
      <c r="F3000">
        <v>3.6071330000000002E-3</v>
      </c>
      <c r="G3000">
        <v>895</v>
      </c>
      <c r="H3000">
        <v>0</v>
      </c>
    </row>
    <row r="3001" spans="1:8" x14ac:dyDescent="0.25">
      <c r="A3001" t="s">
        <v>2943</v>
      </c>
      <c r="B3001">
        <v>5.7485899999999999E-2</v>
      </c>
      <c r="C3001">
        <v>2.0727220000000001E-2</v>
      </c>
      <c r="D3001">
        <v>3.5137330000000001E-2</v>
      </c>
      <c r="E3001">
        <v>3.1586620000000003E-2</v>
      </c>
      <c r="F3001">
        <v>3.6071330000000002E-3</v>
      </c>
      <c r="G3001">
        <v>895</v>
      </c>
      <c r="H3001">
        <v>0</v>
      </c>
    </row>
    <row r="3002" spans="1:8" x14ac:dyDescent="0.25">
      <c r="A3002" t="s">
        <v>8511</v>
      </c>
      <c r="B3002">
        <v>5.7485899999999999E-2</v>
      </c>
      <c r="C3002">
        <v>2.0727220000000001E-2</v>
      </c>
      <c r="D3002">
        <v>3.5137330000000001E-2</v>
      </c>
      <c r="E3002">
        <v>3.1586620000000003E-2</v>
      </c>
      <c r="F3002">
        <v>3.6071330000000002E-3</v>
      </c>
      <c r="G3002">
        <v>895</v>
      </c>
      <c r="H3002">
        <v>0</v>
      </c>
    </row>
    <row r="3003" spans="1:8" x14ac:dyDescent="0.25">
      <c r="A3003" t="s">
        <v>10197</v>
      </c>
      <c r="B3003">
        <v>5.7485899999999999E-2</v>
      </c>
      <c r="C3003">
        <v>2.0727220000000001E-2</v>
      </c>
      <c r="D3003">
        <v>3.5137330000000001E-2</v>
      </c>
      <c r="E3003">
        <v>3.1586620000000003E-2</v>
      </c>
      <c r="F3003">
        <v>3.6071330000000002E-3</v>
      </c>
      <c r="G3003">
        <v>895</v>
      </c>
      <c r="H3003">
        <v>0</v>
      </c>
    </row>
    <row r="3004" spans="1:8" x14ac:dyDescent="0.25">
      <c r="A3004" t="s">
        <v>10198</v>
      </c>
      <c r="B3004">
        <v>5.7485899999999999E-2</v>
      </c>
      <c r="C3004">
        <v>2.0727220000000001E-2</v>
      </c>
      <c r="D3004">
        <v>3.5137330000000001E-2</v>
      </c>
      <c r="E3004">
        <v>3.1586620000000003E-2</v>
      </c>
      <c r="F3004">
        <v>3.6071330000000002E-3</v>
      </c>
      <c r="G3004">
        <v>895</v>
      </c>
      <c r="H3004">
        <v>0</v>
      </c>
    </row>
    <row r="3005" spans="1:8" x14ac:dyDescent="0.25">
      <c r="A3005" t="s">
        <v>2947</v>
      </c>
      <c r="B3005">
        <v>5.7485899999999999E-2</v>
      </c>
      <c r="C3005">
        <v>2.0727220000000001E-2</v>
      </c>
      <c r="D3005">
        <v>3.1349229999999999E-2</v>
      </c>
      <c r="E3005">
        <v>6.7365679999999997E-2</v>
      </c>
      <c r="F3005">
        <v>2.08968E-3</v>
      </c>
      <c r="G3005">
        <v>895</v>
      </c>
      <c r="H3005">
        <v>0</v>
      </c>
    </row>
    <row r="3006" spans="1:8" x14ac:dyDescent="0.25">
      <c r="A3006" t="s">
        <v>8513</v>
      </c>
      <c r="B3006">
        <v>5.359154E-2</v>
      </c>
      <c r="C3006">
        <v>2.347569E-2</v>
      </c>
      <c r="D3006">
        <v>3.1349229999999999E-2</v>
      </c>
      <c r="E3006">
        <v>6.7365679999999997E-2</v>
      </c>
      <c r="F3006">
        <v>2.08968E-3</v>
      </c>
      <c r="G3006">
        <v>895</v>
      </c>
      <c r="H3006">
        <v>0</v>
      </c>
    </row>
    <row r="3007" spans="1:8" x14ac:dyDescent="0.25">
      <c r="A3007" t="s">
        <v>8514</v>
      </c>
      <c r="B3007">
        <v>5.359154E-2</v>
      </c>
      <c r="C3007">
        <v>2.347569E-2</v>
      </c>
      <c r="D3007">
        <v>3.1349229999999999E-2</v>
      </c>
      <c r="E3007">
        <v>6.7365679999999997E-2</v>
      </c>
      <c r="F3007">
        <v>2.08968E-3</v>
      </c>
      <c r="G3007">
        <v>895</v>
      </c>
      <c r="H3007">
        <v>0</v>
      </c>
    </row>
    <row r="3008" spans="1:8" x14ac:dyDescent="0.25">
      <c r="A3008" t="s">
        <v>8515</v>
      </c>
      <c r="B3008">
        <v>5.359154E-2</v>
      </c>
      <c r="C3008">
        <v>2.347569E-2</v>
      </c>
      <c r="D3008">
        <v>3.1349229999999999E-2</v>
      </c>
      <c r="E3008">
        <v>6.7365679999999997E-2</v>
      </c>
      <c r="F3008">
        <v>2.08968E-3</v>
      </c>
      <c r="G3008">
        <v>895</v>
      </c>
      <c r="H3008">
        <v>0</v>
      </c>
    </row>
    <row r="3009" spans="1:8" x14ac:dyDescent="0.25">
      <c r="A3009" t="s">
        <v>8516</v>
      </c>
      <c r="B3009">
        <v>5.359154E-2</v>
      </c>
      <c r="C3009">
        <v>2.347569E-2</v>
      </c>
      <c r="D3009">
        <v>2.634883E-2</v>
      </c>
      <c r="E3009">
        <v>2.8197679999999999E-2</v>
      </c>
      <c r="F3009">
        <v>2.08968E-3</v>
      </c>
      <c r="G3009">
        <v>895</v>
      </c>
      <c r="H3009">
        <v>0</v>
      </c>
    </row>
    <row r="3010" spans="1:8" x14ac:dyDescent="0.25">
      <c r="A3010" t="s">
        <v>8517</v>
      </c>
      <c r="B3010">
        <v>5.359154E-2</v>
      </c>
      <c r="C3010">
        <v>2.347569E-2</v>
      </c>
      <c r="D3010">
        <v>2.634883E-2</v>
      </c>
      <c r="E3010">
        <v>2.8197679999999999E-2</v>
      </c>
      <c r="F3010">
        <v>2.08968E-3</v>
      </c>
      <c r="G3010">
        <v>895</v>
      </c>
      <c r="H3010">
        <v>0</v>
      </c>
    </row>
    <row r="3011" spans="1:8" x14ac:dyDescent="0.25">
      <c r="A3011" t="s">
        <v>2953</v>
      </c>
      <c r="B3011">
        <v>5.359154E-2</v>
      </c>
      <c r="C3011">
        <v>2.347569E-2</v>
      </c>
      <c r="D3011">
        <v>3.4655110000000003E-2</v>
      </c>
      <c r="E3011">
        <v>2.888019E-2</v>
      </c>
      <c r="F3011">
        <v>3.603574E-3</v>
      </c>
      <c r="G3011">
        <v>895</v>
      </c>
      <c r="H3011">
        <v>0</v>
      </c>
    </row>
    <row r="3012" spans="1:8" x14ac:dyDescent="0.25">
      <c r="A3012" t="s">
        <v>2954</v>
      </c>
      <c r="B3012">
        <v>5.2104379999999999E-2</v>
      </c>
      <c r="C3012">
        <v>2.5370609999999998E-2</v>
      </c>
      <c r="D3012">
        <v>3.4655110000000003E-2</v>
      </c>
      <c r="E3012">
        <v>2.888019E-2</v>
      </c>
      <c r="F3012">
        <v>3.603574E-3</v>
      </c>
      <c r="G3012">
        <v>895</v>
      </c>
      <c r="H3012">
        <v>0</v>
      </c>
    </row>
    <row r="3013" spans="1:8" x14ac:dyDescent="0.25">
      <c r="A3013" t="s">
        <v>2955</v>
      </c>
      <c r="B3013">
        <v>5.2104379999999999E-2</v>
      </c>
      <c r="C3013">
        <v>2.5370609999999998E-2</v>
      </c>
      <c r="D3013">
        <v>3.4655110000000003E-2</v>
      </c>
      <c r="E3013">
        <v>2.888019E-2</v>
      </c>
      <c r="F3013">
        <v>3.603574E-3</v>
      </c>
      <c r="G3013">
        <v>895</v>
      </c>
      <c r="H3013">
        <v>0</v>
      </c>
    </row>
    <row r="3014" spans="1:8" x14ac:dyDescent="0.25">
      <c r="A3014" t="s">
        <v>8518</v>
      </c>
      <c r="B3014">
        <v>5.2104379999999999E-2</v>
      </c>
      <c r="C3014">
        <v>2.5370609999999998E-2</v>
      </c>
      <c r="D3014">
        <v>3.4655110000000003E-2</v>
      </c>
      <c r="E3014">
        <v>2.888019E-2</v>
      </c>
      <c r="F3014">
        <v>3.603574E-3</v>
      </c>
      <c r="G3014">
        <v>895</v>
      </c>
      <c r="H3014">
        <v>0</v>
      </c>
    </row>
    <row r="3015" spans="1:8" x14ac:dyDescent="0.25">
      <c r="A3015" t="s">
        <v>2958</v>
      </c>
      <c r="B3015">
        <v>5.2104379999999999E-2</v>
      </c>
      <c r="C3015">
        <v>2.5370609999999998E-2</v>
      </c>
      <c r="D3015">
        <v>2.3170909999999999E-2</v>
      </c>
      <c r="E3015">
        <v>1.4904269999999999E-3</v>
      </c>
      <c r="F3015">
        <v>3.603574E-3</v>
      </c>
      <c r="G3015">
        <v>895</v>
      </c>
      <c r="H3015">
        <v>0</v>
      </c>
    </row>
    <row r="3016" spans="1:8" x14ac:dyDescent="0.25">
      <c r="A3016" t="s">
        <v>8519</v>
      </c>
      <c r="B3016">
        <v>5.2104379999999999E-2</v>
      </c>
      <c r="C3016">
        <v>2.5370609999999998E-2</v>
      </c>
      <c r="D3016">
        <v>2.3170909999999999E-2</v>
      </c>
      <c r="E3016">
        <v>1.4904269999999999E-3</v>
      </c>
      <c r="F3016">
        <v>3.603574E-3</v>
      </c>
      <c r="G3016">
        <v>895</v>
      </c>
      <c r="H3016">
        <v>0</v>
      </c>
    </row>
    <row r="3017" spans="1:8" x14ac:dyDescent="0.25">
      <c r="A3017" t="s">
        <v>8520</v>
      </c>
      <c r="B3017">
        <v>5.2104379999999999E-2</v>
      </c>
      <c r="C3017">
        <v>2.5370609999999998E-2</v>
      </c>
      <c r="D3017">
        <v>2.3170909999999999E-2</v>
      </c>
      <c r="E3017">
        <v>1.4904269999999999E-3</v>
      </c>
      <c r="F3017">
        <v>3.603574E-3</v>
      </c>
      <c r="G3017">
        <v>895</v>
      </c>
      <c r="H3017">
        <v>0</v>
      </c>
    </row>
    <row r="3018" spans="1:8" x14ac:dyDescent="0.25">
      <c r="A3018" t="s">
        <v>2960</v>
      </c>
      <c r="B3018">
        <v>5.2104379999999999E-2</v>
      </c>
      <c r="C3018">
        <v>2.5370609999999998E-2</v>
      </c>
      <c r="D3018">
        <v>2.3170909999999999E-2</v>
      </c>
      <c r="E3018">
        <v>1.4904269999999999E-3</v>
      </c>
      <c r="F3018">
        <v>3.603574E-3</v>
      </c>
      <c r="G3018">
        <v>895</v>
      </c>
      <c r="H3018">
        <v>0</v>
      </c>
    </row>
    <row r="3019" spans="1:8" x14ac:dyDescent="0.25">
      <c r="A3019" t="s">
        <v>2962</v>
      </c>
      <c r="B3019">
        <v>5.8633329999999997E-2</v>
      </c>
      <c r="C3019">
        <v>2.566042E-2</v>
      </c>
      <c r="D3019">
        <v>2.798877E-2</v>
      </c>
      <c r="E3019">
        <v>3.0440990000000001E-2</v>
      </c>
      <c r="F3019">
        <v>3.603574E-3</v>
      </c>
      <c r="G3019">
        <v>895</v>
      </c>
      <c r="H3019">
        <v>0</v>
      </c>
    </row>
    <row r="3020" spans="1:8" x14ac:dyDescent="0.25">
      <c r="A3020" t="s">
        <v>8521</v>
      </c>
      <c r="B3020">
        <v>5.8633329999999997E-2</v>
      </c>
      <c r="C3020">
        <v>2.566042E-2</v>
      </c>
      <c r="D3020">
        <v>2.798877E-2</v>
      </c>
      <c r="E3020">
        <v>3.0440990000000001E-2</v>
      </c>
      <c r="F3020">
        <v>4.0176789999999997E-3</v>
      </c>
      <c r="G3020">
        <v>895</v>
      </c>
      <c r="H3020">
        <v>0</v>
      </c>
    </row>
    <row r="3021" spans="1:8" x14ac:dyDescent="0.25">
      <c r="A3021" t="s">
        <v>8522</v>
      </c>
      <c r="B3021">
        <v>5.8633329999999997E-2</v>
      </c>
      <c r="C3021">
        <v>2.566042E-2</v>
      </c>
      <c r="D3021">
        <v>2.798877E-2</v>
      </c>
      <c r="E3021">
        <v>3.0440990000000001E-2</v>
      </c>
      <c r="F3021">
        <v>4.0176789999999997E-3</v>
      </c>
      <c r="G3021">
        <v>895</v>
      </c>
      <c r="H3021">
        <v>0</v>
      </c>
    </row>
    <row r="3022" spans="1:8" x14ac:dyDescent="0.25">
      <c r="A3022" t="s">
        <v>8523</v>
      </c>
      <c r="B3022">
        <v>5.8633329999999997E-2</v>
      </c>
      <c r="C3022">
        <v>2.566042E-2</v>
      </c>
      <c r="D3022">
        <v>2.798877E-2</v>
      </c>
      <c r="E3022">
        <v>3.0440990000000001E-2</v>
      </c>
      <c r="F3022">
        <v>4.0176789999999997E-3</v>
      </c>
      <c r="G3022">
        <v>895</v>
      </c>
      <c r="H3022">
        <v>0</v>
      </c>
    </row>
    <row r="3023" spans="1:8" x14ac:dyDescent="0.25">
      <c r="A3023" t="s">
        <v>2965</v>
      </c>
      <c r="B3023">
        <v>5.8633329999999997E-2</v>
      </c>
      <c r="C3023">
        <v>2.566042E-2</v>
      </c>
      <c r="D3023">
        <v>3.3614999999999999E-2</v>
      </c>
      <c r="E3023">
        <v>0.11852360000000001</v>
      </c>
      <c r="F3023">
        <v>4.0176789999999997E-3</v>
      </c>
      <c r="G3023">
        <v>895</v>
      </c>
      <c r="H3023">
        <v>0</v>
      </c>
    </row>
    <row r="3024" spans="1:8" x14ac:dyDescent="0.25">
      <c r="A3024" t="s">
        <v>2966</v>
      </c>
      <c r="B3024">
        <v>5.8633329999999997E-2</v>
      </c>
      <c r="C3024">
        <v>2.566042E-2</v>
      </c>
      <c r="D3024">
        <v>3.3614999999999999E-2</v>
      </c>
      <c r="E3024">
        <v>0.11852360000000001</v>
      </c>
      <c r="F3024">
        <v>4.0176789999999997E-3</v>
      </c>
      <c r="G3024">
        <v>895</v>
      </c>
      <c r="H3024">
        <v>0</v>
      </c>
    </row>
    <row r="3025" spans="1:8" x14ac:dyDescent="0.25">
      <c r="A3025" t="s">
        <v>2967</v>
      </c>
      <c r="B3025">
        <v>5.8633329999999997E-2</v>
      </c>
      <c r="C3025">
        <v>2.566042E-2</v>
      </c>
      <c r="D3025">
        <v>3.3614999999999999E-2</v>
      </c>
      <c r="E3025">
        <v>0.11852360000000001</v>
      </c>
      <c r="F3025">
        <v>4.0176789999999997E-3</v>
      </c>
      <c r="G3025">
        <v>895</v>
      </c>
      <c r="H3025">
        <v>0</v>
      </c>
    </row>
    <row r="3026" spans="1:8" x14ac:dyDescent="0.25">
      <c r="A3026" t="s">
        <v>2968</v>
      </c>
      <c r="B3026">
        <v>5.8633329999999997E-2</v>
      </c>
      <c r="C3026">
        <v>2.566042E-2</v>
      </c>
      <c r="D3026">
        <v>3.3614999999999999E-2</v>
      </c>
      <c r="E3026">
        <v>0.11852360000000001</v>
      </c>
      <c r="F3026">
        <v>4.0176789999999997E-3</v>
      </c>
      <c r="G3026">
        <v>895</v>
      </c>
      <c r="H3026">
        <v>0</v>
      </c>
    </row>
    <row r="3027" spans="1:8" x14ac:dyDescent="0.25">
      <c r="A3027" t="s">
        <v>8524</v>
      </c>
      <c r="B3027">
        <v>5.2609889999999999E-2</v>
      </c>
      <c r="C3027">
        <v>8.7006480000000001E-3</v>
      </c>
      <c r="D3027">
        <v>3.8360400000000003E-2</v>
      </c>
      <c r="E3027">
        <v>0.14342469999999999</v>
      </c>
      <c r="F3027">
        <v>4.0176789999999997E-3</v>
      </c>
      <c r="G3027">
        <v>895</v>
      </c>
      <c r="H3027">
        <v>0</v>
      </c>
    </row>
    <row r="3028" spans="1:8" x14ac:dyDescent="0.25">
      <c r="A3028" t="s">
        <v>2970</v>
      </c>
      <c r="B3028">
        <v>5.2609889999999999E-2</v>
      </c>
      <c r="C3028">
        <v>8.7006480000000001E-3</v>
      </c>
      <c r="D3028">
        <v>3.8360400000000003E-2</v>
      </c>
      <c r="E3028">
        <v>0.14342469999999999</v>
      </c>
      <c r="F3028">
        <v>4.0176789999999997E-3</v>
      </c>
      <c r="G3028">
        <v>895</v>
      </c>
      <c r="H3028">
        <v>0</v>
      </c>
    </row>
    <row r="3029" spans="1:8" x14ac:dyDescent="0.25">
      <c r="A3029" t="s">
        <v>2971</v>
      </c>
      <c r="B3029">
        <v>5.2609889999999999E-2</v>
      </c>
      <c r="C3029">
        <v>8.7006480000000001E-3</v>
      </c>
      <c r="D3029">
        <v>3.8360400000000003E-2</v>
      </c>
      <c r="E3029">
        <v>0.14342469999999999</v>
      </c>
      <c r="F3029">
        <v>4.0176789999999997E-3</v>
      </c>
      <c r="G3029">
        <v>895</v>
      </c>
      <c r="H3029">
        <v>0</v>
      </c>
    </row>
    <row r="3030" spans="1:8" x14ac:dyDescent="0.25">
      <c r="A3030" t="s">
        <v>10199</v>
      </c>
      <c r="B3030">
        <v>5.2609889999999999E-2</v>
      </c>
      <c r="C3030">
        <v>8.7006480000000001E-3</v>
      </c>
      <c r="D3030">
        <v>3.9391099999999998E-2</v>
      </c>
      <c r="E3030">
        <v>0.3206196</v>
      </c>
      <c r="F3030">
        <v>4.0176789999999997E-3</v>
      </c>
      <c r="G3030">
        <v>895</v>
      </c>
      <c r="H3030">
        <v>0</v>
      </c>
    </row>
    <row r="3031" spans="1:8" x14ac:dyDescent="0.25">
      <c r="A3031" t="s">
        <v>8525</v>
      </c>
      <c r="B3031">
        <v>5.2609889999999999E-2</v>
      </c>
      <c r="C3031">
        <v>8.7006480000000001E-3</v>
      </c>
      <c r="D3031">
        <v>3.9391099999999998E-2</v>
      </c>
      <c r="E3031">
        <v>0.3206196</v>
      </c>
      <c r="F3031">
        <v>4.0176789999999997E-3</v>
      </c>
      <c r="G3031">
        <v>895</v>
      </c>
      <c r="H3031">
        <v>0</v>
      </c>
    </row>
    <row r="3032" spans="1:8" x14ac:dyDescent="0.25">
      <c r="A3032" t="s">
        <v>8526</v>
      </c>
      <c r="B3032">
        <v>5.2609889999999999E-2</v>
      </c>
      <c r="C3032">
        <v>8.7006480000000001E-3</v>
      </c>
      <c r="D3032">
        <v>3.9391099999999998E-2</v>
      </c>
      <c r="E3032">
        <v>0.3206196</v>
      </c>
      <c r="F3032">
        <v>4.0176789999999997E-3</v>
      </c>
      <c r="G3032">
        <v>895</v>
      </c>
      <c r="H3032">
        <v>0</v>
      </c>
    </row>
    <row r="3033" spans="1:8" x14ac:dyDescent="0.25">
      <c r="A3033" t="s">
        <v>10200</v>
      </c>
      <c r="B3033">
        <v>5.2609889999999999E-2</v>
      </c>
      <c r="C3033">
        <v>8.7006480000000001E-3</v>
      </c>
      <c r="D3033">
        <v>5.6769769999999997E-2</v>
      </c>
      <c r="E3033">
        <v>0.58608760000000004</v>
      </c>
      <c r="F3033">
        <v>4.0176789999999997E-3</v>
      </c>
      <c r="G3033">
        <v>895</v>
      </c>
      <c r="H3033">
        <v>0</v>
      </c>
    </row>
    <row r="3034" spans="1:8" x14ac:dyDescent="0.25">
      <c r="A3034" t="s">
        <v>2976</v>
      </c>
      <c r="B3034">
        <v>8.7412210000000004E-2</v>
      </c>
      <c r="C3034">
        <v>1.1541249999999999E-2</v>
      </c>
      <c r="D3034">
        <v>5.6769769999999997E-2</v>
      </c>
      <c r="E3034">
        <v>0.58608760000000004</v>
      </c>
      <c r="F3034">
        <v>4.0176789999999997E-3</v>
      </c>
      <c r="G3034">
        <v>895</v>
      </c>
      <c r="H3034">
        <v>0</v>
      </c>
    </row>
    <row r="3035" spans="1:8" x14ac:dyDescent="0.25">
      <c r="A3035" t="s">
        <v>2977</v>
      </c>
      <c r="B3035">
        <v>8.7412210000000004E-2</v>
      </c>
      <c r="C3035">
        <v>1.1541249999999999E-2</v>
      </c>
      <c r="D3035">
        <v>5.6769769999999997E-2</v>
      </c>
      <c r="E3035">
        <v>0.58608760000000004</v>
      </c>
      <c r="F3035">
        <v>4.0176789999999997E-3</v>
      </c>
      <c r="G3035">
        <v>895</v>
      </c>
      <c r="H3035">
        <v>0</v>
      </c>
    </row>
    <row r="3036" spans="1:8" x14ac:dyDescent="0.25">
      <c r="A3036" t="s">
        <v>8527</v>
      </c>
      <c r="B3036">
        <v>8.7412210000000004E-2</v>
      </c>
      <c r="C3036">
        <v>1.1541249999999999E-2</v>
      </c>
      <c r="D3036">
        <v>5.6769769999999997E-2</v>
      </c>
      <c r="E3036">
        <v>0.58608760000000004</v>
      </c>
      <c r="F3036">
        <v>4.0176789999999997E-3</v>
      </c>
      <c r="G3036">
        <v>895</v>
      </c>
      <c r="H3036">
        <v>0</v>
      </c>
    </row>
    <row r="3037" spans="1:8" x14ac:dyDescent="0.25">
      <c r="A3037" t="s">
        <v>8528</v>
      </c>
      <c r="B3037">
        <v>8.7412210000000004E-2</v>
      </c>
      <c r="C3037">
        <v>1.1541249999999999E-2</v>
      </c>
      <c r="D3037">
        <v>6.4474199999999995E-2</v>
      </c>
      <c r="E3037">
        <v>0.2233222</v>
      </c>
      <c r="F3037">
        <v>4.0176789999999997E-3</v>
      </c>
      <c r="G3037">
        <v>895</v>
      </c>
      <c r="H3037">
        <v>0</v>
      </c>
    </row>
    <row r="3038" spans="1:8" x14ac:dyDescent="0.25">
      <c r="A3038" t="s">
        <v>6684</v>
      </c>
      <c r="B3038">
        <v>8.7412210000000004E-2</v>
      </c>
      <c r="C3038">
        <v>1.1541249999999999E-2</v>
      </c>
      <c r="D3038">
        <v>6.4474199999999995E-2</v>
      </c>
      <c r="E3038">
        <v>0.2233222</v>
      </c>
      <c r="F3038">
        <v>5.756036E-3</v>
      </c>
      <c r="G3038">
        <v>895</v>
      </c>
      <c r="H3038">
        <v>0</v>
      </c>
    </row>
    <row r="3039" spans="1:8" x14ac:dyDescent="0.25">
      <c r="A3039" t="s">
        <v>8529</v>
      </c>
      <c r="B3039">
        <v>8.7412210000000004E-2</v>
      </c>
      <c r="C3039">
        <v>1.1541249999999999E-2</v>
      </c>
      <c r="D3039">
        <v>6.4474199999999995E-2</v>
      </c>
      <c r="E3039">
        <v>0.2233222</v>
      </c>
      <c r="F3039">
        <v>5.756036E-3</v>
      </c>
      <c r="G3039">
        <v>895</v>
      </c>
      <c r="H3039">
        <v>0</v>
      </c>
    </row>
    <row r="3040" spans="1:8" x14ac:dyDescent="0.25">
      <c r="A3040" t="s">
        <v>2982</v>
      </c>
      <c r="B3040">
        <v>8.7412210000000004E-2</v>
      </c>
      <c r="C3040">
        <v>1.1541249999999999E-2</v>
      </c>
      <c r="D3040">
        <v>6.4474199999999995E-2</v>
      </c>
      <c r="E3040">
        <v>0.2233222</v>
      </c>
      <c r="F3040">
        <v>5.756036E-3</v>
      </c>
      <c r="G3040">
        <v>895</v>
      </c>
      <c r="H3040">
        <v>0</v>
      </c>
    </row>
    <row r="3041" spans="1:8" x14ac:dyDescent="0.25">
      <c r="A3041" t="s">
        <v>10201</v>
      </c>
      <c r="B3041">
        <v>8.7412210000000004E-2</v>
      </c>
      <c r="C3041">
        <v>1.1541249999999999E-2</v>
      </c>
      <c r="D3041">
        <v>6.4474199999999995E-2</v>
      </c>
      <c r="E3041">
        <v>0.2233222</v>
      </c>
      <c r="F3041">
        <v>5.756036E-3</v>
      </c>
      <c r="G3041">
        <v>895</v>
      </c>
      <c r="H3041">
        <v>0</v>
      </c>
    </row>
    <row r="3042" spans="1:8" x14ac:dyDescent="0.25">
      <c r="A3042" t="s">
        <v>8530</v>
      </c>
      <c r="B3042">
        <v>8.7412210000000004E-2</v>
      </c>
      <c r="C3042">
        <v>1.1541249999999999E-2</v>
      </c>
      <c r="D3042">
        <v>4.9626589999999998E-2</v>
      </c>
      <c r="E3042">
        <v>0.21148040000000001</v>
      </c>
      <c r="F3042">
        <v>5.756036E-3</v>
      </c>
      <c r="G3042">
        <v>895</v>
      </c>
      <c r="H3042">
        <v>0</v>
      </c>
    </row>
    <row r="3043" spans="1:8" x14ac:dyDescent="0.25">
      <c r="A3043" t="s">
        <v>10202</v>
      </c>
      <c r="B3043">
        <v>8.0092559999999993E-2</v>
      </c>
      <c r="C3043">
        <v>1.753594E-2</v>
      </c>
      <c r="D3043">
        <v>4.9626589999999998E-2</v>
      </c>
      <c r="E3043">
        <v>0.21148040000000001</v>
      </c>
      <c r="F3043">
        <v>5.756036E-3</v>
      </c>
      <c r="G3043">
        <v>895</v>
      </c>
      <c r="H3043">
        <v>0</v>
      </c>
    </row>
    <row r="3044" spans="1:8" x14ac:dyDescent="0.25">
      <c r="A3044" t="s">
        <v>2986</v>
      </c>
      <c r="B3044">
        <v>8.0092559999999993E-2</v>
      </c>
      <c r="C3044">
        <v>1.753594E-2</v>
      </c>
      <c r="D3044">
        <v>4.9626589999999998E-2</v>
      </c>
      <c r="E3044">
        <v>0.21148040000000001</v>
      </c>
      <c r="F3044">
        <v>5.756036E-3</v>
      </c>
      <c r="G3044">
        <v>895</v>
      </c>
      <c r="H3044">
        <v>0</v>
      </c>
    </row>
    <row r="3045" spans="1:8" x14ac:dyDescent="0.25">
      <c r="A3045" t="s">
        <v>2987</v>
      </c>
      <c r="B3045">
        <v>8.0092559999999993E-2</v>
      </c>
      <c r="C3045">
        <v>1.753594E-2</v>
      </c>
      <c r="D3045">
        <v>5.0517100000000002E-2</v>
      </c>
      <c r="E3045">
        <v>0.159052</v>
      </c>
      <c r="F3045">
        <v>5.756036E-3</v>
      </c>
      <c r="G3045">
        <v>895</v>
      </c>
      <c r="H3045">
        <v>0</v>
      </c>
    </row>
    <row r="3046" spans="1:8" x14ac:dyDescent="0.25">
      <c r="A3046" t="s">
        <v>8531</v>
      </c>
      <c r="B3046">
        <v>8.0092559999999993E-2</v>
      </c>
      <c r="C3046">
        <v>1.753594E-2</v>
      </c>
      <c r="D3046">
        <v>5.0517100000000002E-2</v>
      </c>
      <c r="E3046">
        <v>0.159052</v>
      </c>
      <c r="F3046">
        <v>6.0684140000000003E-3</v>
      </c>
      <c r="G3046">
        <v>895</v>
      </c>
      <c r="H3046">
        <v>0</v>
      </c>
    </row>
    <row r="3047" spans="1:8" x14ac:dyDescent="0.25">
      <c r="A3047" t="s">
        <v>8532</v>
      </c>
      <c r="B3047">
        <v>8.0092559999999993E-2</v>
      </c>
      <c r="C3047">
        <v>1.753594E-2</v>
      </c>
      <c r="D3047">
        <v>5.0517100000000002E-2</v>
      </c>
      <c r="E3047">
        <v>0.159052</v>
      </c>
      <c r="F3047">
        <v>6.0684140000000003E-3</v>
      </c>
      <c r="G3047">
        <v>895</v>
      </c>
      <c r="H3047">
        <v>0</v>
      </c>
    </row>
    <row r="3048" spans="1:8" x14ac:dyDescent="0.25">
      <c r="A3048" t="s">
        <v>2990</v>
      </c>
      <c r="B3048">
        <v>8.0092559999999993E-2</v>
      </c>
      <c r="C3048">
        <v>1.753594E-2</v>
      </c>
      <c r="D3048">
        <v>5.0517100000000002E-2</v>
      </c>
      <c r="E3048">
        <v>0.159052</v>
      </c>
      <c r="F3048">
        <v>6.0684140000000003E-3</v>
      </c>
      <c r="G3048">
        <v>895</v>
      </c>
      <c r="H3048">
        <v>0</v>
      </c>
    </row>
    <row r="3049" spans="1:8" x14ac:dyDescent="0.25">
      <c r="A3049" t="s">
        <v>10203</v>
      </c>
      <c r="B3049">
        <v>8.0092559999999993E-2</v>
      </c>
      <c r="C3049">
        <v>1.753594E-2</v>
      </c>
      <c r="D3049">
        <v>3.8902039999999999E-2</v>
      </c>
      <c r="E3049">
        <v>1.386798E-2</v>
      </c>
      <c r="F3049">
        <v>6.0684140000000003E-3</v>
      </c>
      <c r="G3049">
        <v>895</v>
      </c>
      <c r="H3049">
        <v>0</v>
      </c>
    </row>
    <row r="3050" spans="1:8" x14ac:dyDescent="0.25">
      <c r="A3050" t="s">
        <v>8534</v>
      </c>
      <c r="B3050">
        <v>5.9812579999999997E-2</v>
      </c>
      <c r="C3050">
        <v>2.8981079999999999E-2</v>
      </c>
      <c r="D3050">
        <v>3.8902039999999999E-2</v>
      </c>
      <c r="E3050">
        <v>1.386798E-2</v>
      </c>
      <c r="F3050">
        <v>6.0684140000000003E-3</v>
      </c>
      <c r="G3050">
        <v>895</v>
      </c>
      <c r="H3050">
        <v>0</v>
      </c>
    </row>
    <row r="3051" spans="1:8" x14ac:dyDescent="0.25">
      <c r="A3051" t="s">
        <v>6686</v>
      </c>
      <c r="B3051">
        <v>5.9812579999999997E-2</v>
      </c>
      <c r="C3051">
        <v>2.8981079999999999E-2</v>
      </c>
      <c r="D3051">
        <v>3.8902039999999999E-2</v>
      </c>
      <c r="E3051">
        <v>1.386798E-2</v>
      </c>
      <c r="F3051">
        <v>6.0684140000000003E-3</v>
      </c>
      <c r="G3051">
        <v>895</v>
      </c>
      <c r="H3051">
        <v>0</v>
      </c>
    </row>
    <row r="3052" spans="1:8" x14ac:dyDescent="0.25">
      <c r="A3052" t="s">
        <v>7131</v>
      </c>
      <c r="B3052">
        <v>5.9812579999999997E-2</v>
      </c>
      <c r="C3052">
        <v>2.8981079999999999E-2</v>
      </c>
      <c r="D3052">
        <v>3.8902039999999999E-2</v>
      </c>
      <c r="E3052">
        <v>1.386798E-2</v>
      </c>
      <c r="F3052">
        <v>6.0684140000000003E-3</v>
      </c>
      <c r="G3052">
        <v>895</v>
      </c>
      <c r="H3052">
        <v>0</v>
      </c>
    </row>
    <row r="3053" spans="1:8" x14ac:dyDescent="0.25">
      <c r="A3053" t="s">
        <v>2994</v>
      </c>
      <c r="B3053">
        <v>5.9812579999999997E-2</v>
      </c>
      <c r="C3053">
        <v>2.8981079999999999E-2</v>
      </c>
      <c r="D3053">
        <v>3.2071349999999998E-2</v>
      </c>
      <c r="E3053">
        <v>7.0676370000000002E-2</v>
      </c>
      <c r="F3053">
        <v>6.0684140000000003E-3</v>
      </c>
      <c r="G3053">
        <v>895</v>
      </c>
      <c r="H3053">
        <v>0</v>
      </c>
    </row>
    <row r="3054" spans="1:8" x14ac:dyDescent="0.25">
      <c r="A3054" t="s">
        <v>8535</v>
      </c>
      <c r="B3054">
        <v>5.9812579999999997E-2</v>
      </c>
      <c r="C3054">
        <v>2.8981079999999999E-2</v>
      </c>
      <c r="D3054">
        <v>3.2071349999999998E-2</v>
      </c>
      <c r="E3054">
        <v>7.0676370000000002E-2</v>
      </c>
      <c r="F3054">
        <v>6.0684140000000003E-3</v>
      </c>
      <c r="G3054">
        <v>895</v>
      </c>
      <c r="H3054">
        <v>0</v>
      </c>
    </row>
    <row r="3055" spans="1:8" x14ac:dyDescent="0.25">
      <c r="A3055" t="s">
        <v>8536</v>
      </c>
      <c r="B3055">
        <v>5.9812579999999997E-2</v>
      </c>
      <c r="C3055">
        <v>2.8981079999999999E-2</v>
      </c>
      <c r="D3055">
        <v>3.2071349999999998E-2</v>
      </c>
      <c r="E3055">
        <v>7.0676370000000002E-2</v>
      </c>
      <c r="F3055">
        <v>5.9395100000000003E-3</v>
      </c>
      <c r="G3055">
        <v>895</v>
      </c>
      <c r="H3055">
        <v>0</v>
      </c>
    </row>
    <row r="3056" spans="1:8" x14ac:dyDescent="0.25">
      <c r="A3056" t="s">
        <v>8537</v>
      </c>
      <c r="B3056">
        <v>5.9812579999999997E-2</v>
      </c>
      <c r="C3056">
        <v>2.8981079999999999E-2</v>
      </c>
      <c r="D3056">
        <v>3.0883130000000002E-2</v>
      </c>
      <c r="E3056">
        <v>5.7717079999999997E-2</v>
      </c>
      <c r="F3056">
        <v>5.9395100000000003E-3</v>
      </c>
      <c r="G3056">
        <v>895</v>
      </c>
      <c r="H3056">
        <v>0</v>
      </c>
    </row>
    <row r="3057" spans="1:8" x14ac:dyDescent="0.25">
      <c r="A3057" t="s">
        <v>2998</v>
      </c>
      <c r="B3057">
        <v>2.8563060000000001E-2</v>
      </c>
      <c r="C3057">
        <v>3.319751E-2</v>
      </c>
      <c r="D3057">
        <v>3.0883130000000002E-2</v>
      </c>
      <c r="E3057">
        <v>5.7717079999999997E-2</v>
      </c>
      <c r="F3057">
        <v>5.9395100000000003E-3</v>
      </c>
      <c r="G3057">
        <v>895</v>
      </c>
      <c r="H3057">
        <v>0</v>
      </c>
    </row>
    <row r="3058" spans="1:8" x14ac:dyDescent="0.25">
      <c r="A3058" t="s">
        <v>10204</v>
      </c>
      <c r="B3058">
        <v>2.8563060000000001E-2</v>
      </c>
      <c r="C3058">
        <v>3.319751E-2</v>
      </c>
      <c r="D3058">
        <v>3.0883130000000002E-2</v>
      </c>
      <c r="E3058">
        <v>5.7717079999999997E-2</v>
      </c>
      <c r="F3058">
        <v>5.9395100000000003E-3</v>
      </c>
      <c r="G3058">
        <v>895</v>
      </c>
      <c r="H3058">
        <v>0</v>
      </c>
    </row>
    <row r="3059" spans="1:8" x14ac:dyDescent="0.25">
      <c r="A3059" t="s">
        <v>10205</v>
      </c>
      <c r="B3059">
        <v>2.8563060000000001E-2</v>
      </c>
      <c r="C3059">
        <v>3.319751E-2</v>
      </c>
      <c r="D3059">
        <v>2.871539E-2</v>
      </c>
      <c r="E3059">
        <v>0.1515743</v>
      </c>
      <c r="F3059">
        <v>5.9395100000000003E-3</v>
      </c>
      <c r="G3059">
        <v>895</v>
      </c>
      <c r="H3059">
        <v>0</v>
      </c>
    </row>
    <row r="3060" spans="1:8" x14ac:dyDescent="0.25">
      <c r="A3060" t="s">
        <v>3001</v>
      </c>
      <c r="B3060">
        <v>2.8563060000000001E-2</v>
      </c>
      <c r="C3060">
        <v>3.319751E-2</v>
      </c>
      <c r="D3060">
        <v>2.871539E-2</v>
      </c>
      <c r="E3060">
        <v>0.1515743</v>
      </c>
      <c r="F3060">
        <v>5.9395100000000003E-3</v>
      </c>
      <c r="G3060">
        <v>895</v>
      </c>
      <c r="H3060">
        <v>0</v>
      </c>
    </row>
    <row r="3061" spans="1:8" x14ac:dyDescent="0.25">
      <c r="A3061" t="s">
        <v>3003</v>
      </c>
      <c r="B3061">
        <v>2.8563060000000001E-2</v>
      </c>
      <c r="C3061">
        <v>3.319751E-2</v>
      </c>
      <c r="D3061">
        <v>2.871539E-2</v>
      </c>
      <c r="E3061">
        <v>0.1515743</v>
      </c>
      <c r="F3061">
        <v>5.9395100000000003E-3</v>
      </c>
      <c r="G3061">
        <v>895</v>
      </c>
      <c r="H3061">
        <v>0</v>
      </c>
    </row>
    <row r="3062" spans="1:8" x14ac:dyDescent="0.25">
      <c r="A3062" t="s">
        <v>3004</v>
      </c>
      <c r="B3062">
        <v>2.8563060000000001E-2</v>
      </c>
      <c r="C3062">
        <v>3.319751E-2</v>
      </c>
      <c r="D3062">
        <v>2.871539E-2</v>
      </c>
      <c r="E3062">
        <v>0.1515743</v>
      </c>
      <c r="F3062">
        <v>5.9395100000000003E-3</v>
      </c>
      <c r="G3062">
        <v>895</v>
      </c>
      <c r="H3062">
        <v>0</v>
      </c>
    </row>
    <row r="3063" spans="1:8" x14ac:dyDescent="0.25">
      <c r="A3063" t="s">
        <v>3004</v>
      </c>
      <c r="B3063">
        <v>2.8563060000000001E-2</v>
      </c>
      <c r="C3063">
        <v>3.319751E-2</v>
      </c>
      <c r="D3063">
        <v>2.6945420000000001E-2</v>
      </c>
      <c r="E3063">
        <v>9.2781039999999995E-2</v>
      </c>
      <c r="F3063">
        <v>8.1823910000000007E-3</v>
      </c>
      <c r="G3063">
        <v>895</v>
      </c>
      <c r="H3063">
        <v>0</v>
      </c>
    </row>
    <row r="3064" spans="1:8" x14ac:dyDescent="0.25">
      <c r="A3064" t="s">
        <v>8540</v>
      </c>
      <c r="B3064">
        <v>4.54537E-2</v>
      </c>
      <c r="C3064">
        <v>3.308842E-2</v>
      </c>
      <c r="D3064">
        <v>2.6945420000000001E-2</v>
      </c>
      <c r="E3064">
        <v>9.2781039999999995E-2</v>
      </c>
      <c r="F3064">
        <v>8.1823910000000007E-3</v>
      </c>
      <c r="G3064">
        <v>895</v>
      </c>
      <c r="H3064">
        <v>0</v>
      </c>
    </row>
    <row r="3065" spans="1:8" x14ac:dyDescent="0.25">
      <c r="A3065" t="s">
        <v>3007</v>
      </c>
      <c r="B3065">
        <v>4.54537E-2</v>
      </c>
      <c r="C3065">
        <v>3.308842E-2</v>
      </c>
      <c r="D3065">
        <v>2.6945420000000001E-2</v>
      </c>
      <c r="E3065">
        <v>9.2781039999999995E-2</v>
      </c>
      <c r="F3065">
        <v>8.1823910000000007E-3</v>
      </c>
      <c r="G3065">
        <v>895</v>
      </c>
      <c r="H3065">
        <v>0</v>
      </c>
    </row>
    <row r="3066" spans="1:8" x14ac:dyDescent="0.25">
      <c r="A3066" t="s">
        <v>3007</v>
      </c>
      <c r="B3066">
        <v>4.54537E-2</v>
      </c>
      <c r="C3066">
        <v>3.308842E-2</v>
      </c>
      <c r="D3066">
        <v>2.6945420000000001E-2</v>
      </c>
      <c r="E3066">
        <v>9.2781039999999995E-2</v>
      </c>
      <c r="F3066">
        <v>8.1823910000000007E-3</v>
      </c>
      <c r="G3066">
        <v>895</v>
      </c>
      <c r="H3066">
        <v>0</v>
      </c>
    </row>
    <row r="3067" spans="1:8" x14ac:dyDescent="0.25">
      <c r="A3067" t="s">
        <v>3007</v>
      </c>
      <c r="B3067">
        <v>4.54537E-2</v>
      </c>
      <c r="C3067">
        <v>3.308842E-2</v>
      </c>
      <c r="D3067">
        <v>2.5245259999999999E-2</v>
      </c>
      <c r="E3067">
        <v>2.8321329999999999E-2</v>
      </c>
      <c r="F3067">
        <v>8.1823910000000007E-3</v>
      </c>
      <c r="G3067">
        <v>895</v>
      </c>
      <c r="H3067">
        <v>0</v>
      </c>
    </row>
    <row r="3068" spans="1:8" x14ac:dyDescent="0.25">
      <c r="A3068" t="s">
        <v>8541</v>
      </c>
      <c r="B3068">
        <v>4.54537E-2</v>
      </c>
      <c r="C3068">
        <v>3.308842E-2</v>
      </c>
      <c r="D3068">
        <v>2.5245259999999999E-2</v>
      </c>
      <c r="E3068">
        <v>2.8321329999999999E-2</v>
      </c>
      <c r="F3068">
        <v>8.1823910000000007E-3</v>
      </c>
      <c r="G3068">
        <v>895</v>
      </c>
      <c r="H3068">
        <v>0</v>
      </c>
    </row>
    <row r="3069" spans="1:8" x14ac:dyDescent="0.25">
      <c r="A3069" t="s">
        <v>3009</v>
      </c>
      <c r="B3069">
        <v>4.54537E-2</v>
      </c>
      <c r="C3069">
        <v>3.308842E-2</v>
      </c>
      <c r="D3069">
        <v>2.5245259999999999E-2</v>
      </c>
      <c r="E3069">
        <v>2.8321329999999999E-2</v>
      </c>
      <c r="F3069">
        <v>8.1823910000000007E-3</v>
      </c>
      <c r="G3069">
        <v>895</v>
      </c>
      <c r="H3069">
        <v>0</v>
      </c>
    </row>
    <row r="3070" spans="1:8" x14ac:dyDescent="0.25">
      <c r="A3070" t="s">
        <v>3011</v>
      </c>
      <c r="B3070">
        <v>4.54537E-2</v>
      </c>
      <c r="C3070">
        <v>3.308842E-2</v>
      </c>
      <c r="D3070">
        <v>3.367158E-2</v>
      </c>
      <c r="E3070">
        <v>1.8868050000000001E-2</v>
      </c>
      <c r="F3070">
        <v>8.1823910000000007E-3</v>
      </c>
      <c r="G3070">
        <v>895</v>
      </c>
      <c r="H3070">
        <v>0</v>
      </c>
    </row>
    <row r="3071" spans="1:8" x14ac:dyDescent="0.25">
      <c r="A3071" t="s">
        <v>8542</v>
      </c>
      <c r="B3071">
        <v>4.6247740000000002E-2</v>
      </c>
      <c r="C3071">
        <v>3.3547109999999998E-2</v>
      </c>
      <c r="D3071">
        <v>3.367158E-2</v>
      </c>
      <c r="E3071">
        <v>1.8868050000000001E-2</v>
      </c>
      <c r="F3071">
        <v>8.1823910000000007E-3</v>
      </c>
      <c r="G3071">
        <v>895</v>
      </c>
      <c r="H3071">
        <v>0</v>
      </c>
    </row>
    <row r="3072" spans="1:8" x14ac:dyDescent="0.25">
      <c r="A3072" t="s">
        <v>3012</v>
      </c>
      <c r="B3072">
        <v>4.6247740000000002E-2</v>
      </c>
      <c r="C3072">
        <v>3.3547109999999998E-2</v>
      </c>
      <c r="D3072">
        <v>3.367158E-2</v>
      </c>
      <c r="E3072">
        <v>1.8868050000000001E-2</v>
      </c>
      <c r="F3072">
        <v>6.8485029999999997E-3</v>
      </c>
      <c r="G3072">
        <v>895</v>
      </c>
      <c r="H3072">
        <v>0</v>
      </c>
    </row>
    <row r="3073" spans="1:8" x14ac:dyDescent="0.25">
      <c r="A3073" t="s">
        <v>6691</v>
      </c>
      <c r="B3073">
        <v>4.6247740000000002E-2</v>
      </c>
      <c r="C3073">
        <v>3.3547109999999998E-2</v>
      </c>
      <c r="D3073">
        <v>3.367158E-2</v>
      </c>
      <c r="E3073">
        <v>1.8868050000000001E-2</v>
      </c>
      <c r="F3073">
        <v>6.8485029999999997E-3</v>
      </c>
      <c r="G3073">
        <v>895</v>
      </c>
      <c r="H3073">
        <v>0</v>
      </c>
    </row>
    <row r="3074" spans="1:8" x14ac:dyDescent="0.25">
      <c r="A3074" t="s">
        <v>3014</v>
      </c>
      <c r="B3074">
        <v>4.6247740000000002E-2</v>
      </c>
      <c r="C3074">
        <v>3.3547109999999998E-2</v>
      </c>
      <c r="D3074">
        <v>3.4139540000000003E-2</v>
      </c>
      <c r="E3074">
        <v>1.9158439999999999E-2</v>
      </c>
      <c r="F3074">
        <v>6.8485029999999997E-3</v>
      </c>
      <c r="G3074">
        <v>895</v>
      </c>
      <c r="H3074">
        <v>0</v>
      </c>
    </row>
    <row r="3075" spans="1:8" x14ac:dyDescent="0.25">
      <c r="A3075" t="s">
        <v>3015</v>
      </c>
      <c r="B3075">
        <v>4.6247740000000002E-2</v>
      </c>
      <c r="C3075">
        <v>3.3547109999999998E-2</v>
      </c>
      <c r="D3075">
        <v>3.4139540000000003E-2</v>
      </c>
      <c r="E3075">
        <v>1.9158439999999999E-2</v>
      </c>
      <c r="F3075">
        <v>6.8485029999999997E-3</v>
      </c>
      <c r="G3075">
        <v>895</v>
      </c>
      <c r="H3075">
        <v>0</v>
      </c>
    </row>
    <row r="3076" spans="1:8" x14ac:dyDescent="0.25">
      <c r="A3076" t="s">
        <v>8543</v>
      </c>
      <c r="B3076">
        <v>4.6247740000000002E-2</v>
      </c>
      <c r="C3076">
        <v>3.3547109999999998E-2</v>
      </c>
      <c r="D3076">
        <v>3.4139540000000003E-2</v>
      </c>
      <c r="E3076">
        <v>1.9158439999999999E-2</v>
      </c>
      <c r="F3076">
        <v>6.8485029999999997E-3</v>
      </c>
      <c r="G3076">
        <v>895</v>
      </c>
      <c r="H3076">
        <v>0</v>
      </c>
    </row>
    <row r="3077" spans="1:8" x14ac:dyDescent="0.25">
      <c r="A3077" t="s">
        <v>8544</v>
      </c>
      <c r="B3077">
        <v>4.6247740000000002E-2</v>
      </c>
      <c r="C3077">
        <v>3.3547109999999998E-2</v>
      </c>
      <c r="D3077">
        <v>3.4139540000000003E-2</v>
      </c>
      <c r="E3077">
        <v>1.9158439999999999E-2</v>
      </c>
      <c r="F3077">
        <v>6.8485029999999997E-3</v>
      </c>
      <c r="G3077">
        <v>895</v>
      </c>
      <c r="H3077">
        <v>0</v>
      </c>
    </row>
    <row r="3078" spans="1:8" x14ac:dyDescent="0.25">
      <c r="A3078" t="s">
        <v>8545</v>
      </c>
      <c r="B3078">
        <v>4.1359519999999997E-2</v>
      </c>
      <c r="C3078">
        <v>3.057062E-2</v>
      </c>
      <c r="D3078">
        <v>3.2212949999999997E-2</v>
      </c>
      <c r="E3078">
        <v>1.8441699999999998E-2</v>
      </c>
      <c r="F3078">
        <v>6.8485029999999997E-3</v>
      </c>
      <c r="G3078">
        <v>895</v>
      </c>
      <c r="H3078">
        <v>0</v>
      </c>
    </row>
    <row r="3079" spans="1:8" x14ac:dyDescent="0.25">
      <c r="A3079" t="s">
        <v>3019</v>
      </c>
      <c r="B3079">
        <v>4.1359519999999997E-2</v>
      </c>
      <c r="C3079">
        <v>3.057062E-2</v>
      </c>
      <c r="D3079">
        <v>3.2212949999999997E-2</v>
      </c>
      <c r="E3079">
        <v>1.8441699999999998E-2</v>
      </c>
      <c r="F3079">
        <v>6.8485029999999997E-3</v>
      </c>
      <c r="G3079">
        <v>895</v>
      </c>
      <c r="H3079">
        <v>0</v>
      </c>
    </row>
    <row r="3080" spans="1:8" x14ac:dyDescent="0.25">
      <c r="A3080" t="s">
        <v>8546</v>
      </c>
      <c r="B3080">
        <v>4.1359519999999997E-2</v>
      </c>
      <c r="C3080">
        <v>3.057062E-2</v>
      </c>
      <c r="D3080">
        <v>3.2212949999999997E-2</v>
      </c>
      <c r="E3080">
        <v>1.8441699999999998E-2</v>
      </c>
      <c r="F3080">
        <v>6.8485029999999997E-3</v>
      </c>
      <c r="G3080">
        <v>895</v>
      </c>
      <c r="H3080">
        <v>0</v>
      </c>
    </row>
    <row r="3081" spans="1:8" x14ac:dyDescent="0.25">
      <c r="A3081" t="s">
        <v>8547</v>
      </c>
      <c r="B3081">
        <v>4.1359519999999997E-2</v>
      </c>
      <c r="C3081">
        <v>3.057062E-2</v>
      </c>
      <c r="D3081">
        <v>3.2212949999999997E-2</v>
      </c>
      <c r="E3081">
        <v>1.8441699999999998E-2</v>
      </c>
      <c r="F3081">
        <v>2.0120369999999999E-3</v>
      </c>
      <c r="G3081">
        <v>895</v>
      </c>
      <c r="H3081">
        <v>0</v>
      </c>
    </row>
    <row r="3082" spans="1:8" x14ac:dyDescent="0.25">
      <c r="A3082" t="s">
        <v>3023</v>
      </c>
      <c r="B3082">
        <v>4.1359519999999997E-2</v>
      </c>
      <c r="C3082">
        <v>3.057062E-2</v>
      </c>
      <c r="D3082">
        <v>3.2212949999999997E-2</v>
      </c>
      <c r="E3082">
        <v>1.8441699999999998E-2</v>
      </c>
      <c r="F3082">
        <v>2.0120369999999999E-3</v>
      </c>
      <c r="G3082">
        <v>895</v>
      </c>
      <c r="H3082">
        <v>0</v>
      </c>
    </row>
    <row r="3083" spans="1:8" x14ac:dyDescent="0.25">
      <c r="A3083" t="s">
        <v>8548</v>
      </c>
      <c r="B3083">
        <v>4.1359519999999997E-2</v>
      </c>
      <c r="C3083">
        <v>3.057062E-2</v>
      </c>
      <c r="D3083">
        <v>2.999748E-2</v>
      </c>
      <c r="E3083">
        <v>7.7491279999999996E-2</v>
      </c>
      <c r="F3083">
        <v>2.0120369999999999E-3</v>
      </c>
      <c r="G3083">
        <v>895</v>
      </c>
      <c r="H3083">
        <v>0</v>
      </c>
    </row>
    <row r="3084" spans="1:8" x14ac:dyDescent="0.25">
      <c r="A3084" t="s">
        <v>3024</v>
      </c>
      <c r="B3084">
        <v>4.1359519999999997E-2</v>
      </c>
      <c r="C3084">
        <v>3.057062E-2</v>
      </c>
      <c r="D3084">
        <v>2.999748E-2</v>
      </c>
      <c r="E3084">
        <v>7.7491279999999996E-2</v>
      </c>
      <c r="F3084">
        <v>2.0120369999999999E-3</v>
      </c>
      <c r="G3084">
        <v>895</v>
      </c>
      <c r="H3084">
        <v>0</v>
      </c>
    </row>
    <row r="3085" spans="1:8" x14ac:dyDescent="0.25">
      <c r="A3085" t="s">
        <v>8549</v>
      </c>
      <c r="B3085">
        <v>4.1359519999999997E-2</v>
      </c>
      <c r="C3085">
        <v>3.057062E-2</v>
      </c>
      <c r="D3085">
        <v>2.999748E-2</v>
      </c>
      <c r="E3085">
        <v>7.7491279999999996E-2</v>
      </c>
      <c r="F3085">
        <v>2.0120369999999999E-3</v>
      </c>
      <c r="G3085">
        <v>895</v>
      </c>
      <c r="H3085">
        <v>0</v>
      </c>
    </row>
    <row r="3086" spans="1:8" x14ac:dyDescent="0.25">
      <c r="A3086" t="s">
        <v>10206</v>
      </c>
      <c r="B3086">
        <v>4.1359519999999997E-2</v>
      </c>
      <c r="C3086">
        <v>3.057062E-2</v>
      </c>
      <c r="D3086">
        <v>2.999748E-2</v>
      </c>
      <c r="E3086">
        <v>7.7491279999999996E-2</v>
      </c>
      <c r="F3086">
        <v>2.0120369999999999E-3</v>
      </c>
      <c r="G3086">
        <v>895</v>
      </c>
      <c r="H3086">
        <v>0</v>
      </c>
    </row>
    <row r="3087" spans="1:8" x14ac:dyDescent="0.25">
      <c r="A3087" t="s">
        <v>8551</v>
      </c>
      <c r="B3087">
        <v>4.1359519999999997E-2</v>
      </c>
      <c r="C3087">
        <v>3.057062E-2</v>
      </c>
      <c r="D3087">
        <v>2.6332910000000001E-2</v>
      </c>
      <c r="E3087">
        <v>5.4099250000000002E-2</v>
      </c>
      <c r="F3087">
        <v>2.0120369999999999E-3</v>
      </c>
      <c r="G3087">
        <v>895</v>
      </c>
      <c r="H3087">
        <v>0</v>
      </c>
    </row>
    <row r="3088" spans="1:8" x14ac:dyDescent="0.25">
      <c r="A3088" t="s">
        <v>3028</v>
      </c>
      <c r="B3088">
        <v>5.4436119999999998E-2</v>
      </c>
      <c r="C3088">
        <v>2.8876829999999999E-2</v>
      </c>
      <c r="D3088">
        <v>2.6332910000000001E-2</v>
      </c>
      <c r="E3088">
        <v>5.4099250000000002E-2</v>
      </c>
      <c r="F3088">
        <v>2.0120369999999999E-3</v>
      </c>
      <c r="G3088">
        <v>895</v>
      </c>
      <c r="H3088">
        <v>0</v>
      </c>
    </row>
    <row r="3089" spans="1:8" x14ac:dyDescent="0.25">
      <c r="A3089" t="s">
        <v>8552</v>
      </c>
      <c r="B3089">
        <v>5.4436119999999998E-2</v>
      </c>
      <c r="C3089">
        <v>2.8876829999999999E-2</v>
      </c>
      <c r="D3089">
        <v>2.6332910000000001E-2</v>
      </c>
      <c r="E3089">
        <v>5.4099250000000002E-2</v>
      </c>
      <c r="F3089">
        <v>2.0120369999999999E-3</v>
      </c>
      <c r="G3089">
        <v>895</v>
      </c>
      <c r="H3089">
        <v>0</v>
      </c>
    </row>
    <row r="3090" spans="1:8" x14ac:dyDescent="0.25">
      <c r="A3090" t="s">
        <v>3030</v>
      </c>
      <c r="B3090">
        <v>5.4436119999999998E-2</v>
      </c>
      <c r="C3090">
        <v>2.8876829999999999E-2</v>
      </c>
      <c r="D3090">
        <v>2.6332910000000001E-2</v>
      </c>
      <c r="E3090">
        <v>5.4099250000000002E-2</v>
      </c>
      <c r="F3090">
        <v>2.0120369999999999E-3</v>
      </c>
      <c r="G3090">
        <v>895</v>
      </c>
      <c r="H3090">
        <v>0</v>
      </c>
    </row>
    <row r="3091" spans="1:8" x14ac:dyDescent="0.25">
      <c r="A3091" t="s">
        <v>3031</v>
      </c>
      <c r="B3091">
        <v>5.4436119999999998E-2</v>
      </c>
      <c r="C3091">
        <v>2.8876829999999999E-2</v>
      </c>
      <c r="D3091">
        <v>2.6332910000000001E-2</v>
      </c>
      <c r="E3091">
        <v>5.4099250000000002E-2</v>
      </c>
      <c r="F3091">
        <v>2.0120369999999999E-3</v>
      </c>
      <c r="G3091">
        <v>895</v>
      </c>
      <c r="H3091">
        <v>0</v>
      </c>
    </row>
    <row r="3092" spans="1:8" x14ac:dyDescent="0.25">
      <c r="A3092" t="s">
        <v>3032</v>
      </c>
      <c r="B3092">
        <v>5.4436119999999998E-2</v>
      </c>
      <c r="C3092">
        <v>2.8876829999999999E-2</v>
      </c>
      <c r="D3092">
        <v>3.4455550000000001E-2</v>
      </c>
      <c r="E3092">
        <v>8.3935060000000002E-3</v>
      </c>
      <c r="F3092">
        <v>8.2878719999999998E-5</v>
      </c>
      <c r="G3092">
        <v>895</v>
      </c>
      <c r="H3092">
        <v>0</v>
      </c>
    </row>
    <row r="3093" spans="1:8" x14ac:dyDescent="0.25">
      <c r="A3093" t="s">
        <v>8553</v>
      </c>
      <c r="B3093">
        <v>5.4436119999999998E-2</v>
      </c>
      <c r="C3093">
        <v>2.8876829999999999E-2</v>
      </c>
      <c r="D3093">
        <v>3.4455550000000001E-2</v>
      </c>
      <c r="E3093">
        <v>8.3935060000000002E-3</v>
      </c>
      <c r="F3093">
        <v>8.2878719999999998E-5</v>
      </c>
      <c r="G3093">
        <v>895</v>
      </c>
      <c r="H3093">
        <v>0</v>
      </c>
    </row>
    <row r="3094" spans="1:8" x14ac:dyDescent="0.25">
      <c r="A3094" t="s">
        <v>3034</v>
      </c>
      <c r="B3094">
        <v>5.4436119999999998E-2</v>
      </c>
      <c r="C3094">
        <v>2.8876829999999999E-2</v>
      </c>
      <c r="D3094">
        <v>3.4455550000000001E-2</v>
      </c>
      <c r="E3094">
        <v>8.3935060000000002E-3</v>
      </c>
      <c r="F3094">
        <v>8.2878719999999998E-5</v>
      </c>
      <c r="G3094">
        <v>895</v>
      </c>
      <c r="H3094">
        <v>0</v>
      </c>
    </row>
    <row r="3095" spans="1:8" x14ac:dyDescent="0.25">
      <c r="A3095" t="s">
        <v>3035</v>
      </c>
      <c r="B3095">
        <v>5.4436119999999998E-2</v>
      </c>
      <c r="C3095">
        <v>2.8876829999999999E-2</v>
      </c>
      <c r="D3095">
        <v>3.4455550000000001E-2</v>
      </c>
      <c r="E3095">
        <v>8.3935060000000002E-3</v>
      </c>
      <c r="F3095">
        <v>8.2878719999999998E-5</v>
      </c>
      <c r="G3095">
        <v>895</v>
      </c>
      <c r="H3095">
        <v>0</v>
      </c>
    </row>
    <row r="3096" spans="1:8" x14ac:dyDescent="0.25">
      <c r="A3096" t="s">
        <v>3036</v>
      </c>
      <c r="B3096">
        <v>5.4436119999999998E-2</v>
      </c>
      <c r="C3096">
        <v>2.8876829999999999E-2</v>
      </c>
      <c r="D3096">
        <v>3.4455550000000001E-2</v>
      </c>
      <c r="E3096">
        <v>8.3935060000000002E-3</v>
      </c>
      <c r="F3096">
        <v>8.2878719999999998E-5</v>
      </c>
      <c r="G3096">
        <v>895</v>
      </c>
      <c r="H3096">
        <v>0</v>
      </c>
    </row>
    <row r="3097" spans="1:8" x14ac:dyDescent="0.25">
      <c r="A3097" t="s">
        <v>8554</v>
      </c>
      <c r="B3097">
        <v>4.5868100000000002E-2</v>
      </c>
      <c r="C3097">
        <v>2.7639070000000002E-2</v>
      </c>
      <c r="D3097">
        <v>2.0773110000000001E-2</v>
      </c>
      <c r="E3097">
        <v>3.5707750000000003E-2</v>
      </c>
      <c r="F3097">
        <v>8.2878719999999998E-5</v>
      </c>
      <c r="G3097">
        <v>895</v>
      </c>
      <c r="H3097">
        <v>0</v>
      </c>
    </row>
    <row r="3098" spans="1:8" x14ac:dyDescent="0.25">
      <c r="A3098" t="s">
        <v>3038</v>
      </c>
      <c r="B3098">
        <v>4.5868100000000002E-2</v>
      </c>
      <c r="C3098">
        <v>2.7639070000000002E-2</v>
      </c>
      <c r="D3098">
        <v>2.0773110000000001E-2</v>
      </c>
      <c r="E3098">
        <v>3.5707750000000003E-2</v>
      </c>
      <c r="F3098">
        <v>8.2878719999999998E-5</v>
      </c>
      <c r="G3098">
        <v>895</v>
      </c>
      <c r="H3098">
        <v>0</v>
      </c>
    </row>
    <row r="3099" spans="1:8" x14ac:dyDescent="0.25">
      <c r="A3099" t="s">
        <v>8555</v>
      </c>
      <c r="B3099">
        <v>4.5868100000000002E-2</v>
      </c>
      <c r="C3099">
        <v>2.7639070000000002E-2</v>
      </c>
      <c r="D3099">
        <v>2.0773110000000001E-2</v>
      </c>
      <c r="E3099">
        <v>3.5707750000000003E-2</v>
      </c>
      <c r="F3099">
        <v>8.2878719999999998E-5</v>
      </c>
      <c r="G3099">
        <v>895</v>
      </c>
      <c r="H3099">
        <v>0</v>
      </c>
    </row>
    <row r="3100" spans="1:8" x14ac:dyDescent="0.25">
      <c r="A3100" t="s">
        <v>3040</v>
      </c>
      <c r="B3100">
        <v>4.5868100000000002E-2</v>
      </c>
      <c r="C3100">
        <v>2.7639070000000002E-2</v>
      </c>
      <c r="D3100">
        <v>2.0773110000000001E-2</v>
      </c>
      <c r="E3100">
        <v>3.5707750000000003E-2</v>
      </c>
      <c r="F3100">
        <v>8.2878719999999998E-5</v>
      </c>
      <c r="G3100">
        <v>895</v>
      </c>
      <c r="H3100">
        <v>0</v>
      </c>
    </row>
    <row r="3101" spans="1:8" x14ac:dyDescent="0.25">
      <c r="A3101" t="s">
        <v>3041</v>
      </c>
      <c r="B3101">
        <v>4.5868100000000002E-2</v>
      </c>
      <c r="C3101">
        <v>2.7639070000000002E-2</v>
      </c>
      <c r="D3101">
        <v>2.0773110000000001E-2</v>
      </c>
      <c r="E3101">
        <v>3.5707750000000003E-2</v>
      </c>
      <c r="F3101">
        <v>8.2878719999999998E-5</v>
      </c>
      <c r="G3101">
        <v>895</v>
      </c>
      <c r="H3101">
        <v>0</v>
      </c>
    </row>
    <row r="3102" spans="1:8" x14ac:dyDescent="0.25">
      <c r="A3102" t="s">
        <v>8556</v>
      </c>
      <c r="B3102">
        <v>4.5868100000000002E-2</v>
      </c>
      <c r="C3102">
        <v>2.7639070000000002E-2</v>
      </c>
      <c r="D3102">
        <v>2.8940130000000001E-2</v>
      </c>
      <c r="E3102">
        <v>5.1101840000000003E-2</v>
      </c>
      <c r="F3102">
        <v>8.2878719999999998E-5</v>
      </c>
      <c r="G3102">
        <v>895</v>
      </c>
      <c r="H3102">
        <v>0</v>
      </c>
    </row>
    <row r="3103" spans="1:8" x14ac:dyDescent="0.25">
      <c r="A3103" t="s">
        <v>8557</v>
      </c>
      <c r="B3103">
        <v>4.5868100000000002E-2</v>
      </c>
      <c r="C3103">
        <v>2.7639070000000002E-2</v>
      </c>
      <c r="D3103">
        <v>2.8940130000000001E-2</v>
      </c>
      <c r="E3103">
        <v>5.1101840000000003E-2</v>
      </c>
      <c r="F3103">
        <v>1.2088520000000001E-3</v>
      </c>
      <c r="G3103">
        <v>895</v>
      </c>
      <c r="H3103">
        <v>0</v>
      </c>
    </row>
    <row r="3104" spans="1:8" x14ac:dyDescent="0.25">
      <c r="A3104" t="s">
        <v>8558</v>
      </c>
      <c r="B3104">
        <v>4.5868100000000002E-2</v>
      </c>
      <c r="C3104">
        <v>2.7639070000000002E-2</v>
      </c>
      <c r="D3104">
        <v>2.8940130000000001E-2</v>
      </c>
      <c r="E3104">
        <v>5.1101840000000003E-2</v>
      </c>
      <c r="F3104">
        <v>1.2088520000000001E-3</v>
      </c>
      <c r="G3104">
        <v>895</v>
      </c>
      <c r="H3104">
        <v>0</v>
      </c>
    </row>
    <row r="3105" spans="1:8" x14ac:dyDescent="0.25">
      <c r="A3105" t="s">
        <v>3045</v>
      </c>
      <c r="B3105">
        <v>4.5868100000000002E-2</v>
      </c>
      <c r="C3105">
        <v>2.7639070000000002E-2</v>
      </c>
      <c r="D3105">
        <v>2.8940130000000001E-2</v>
      </c>
      <c r="E3105">
        <v>5.1101840000000003E-2</v>
      </c>
      <c r="F3105">
        <v>1.2088520000000001E-3</v>
      </c>
      <c r="G3105">
        <v>895</v>
      </c>
      <c r="H3105">
        <v>0</v>
      </c>
    </row>
    <row r="3106" spans="1:8" x14ac:dyDescent="0.25">
      <c r="A3106" t="s">
        <v>10207</v>
      </c>
      <c r="B3106">
        <v>4.5868100000000002E-2</v>
      </c>
      <c r="C3106">
        <v>2.7639070000000002E-2</v>
      </c>
      <c r="D3106">
        <v>2.8940130000000001E-2</v>
      </c>
      <c r="E3106">
        <v>5.1101840000000003E-2</v>
      </c>
      <c r="F3106">
        <v>1.2088520000000001E-3</v>
      </c>
      <c r="G3106">
        <v>895</v>
      </c>
      <c r="H3106">
        <v>0</v>
      </c>
    </row>
    <row r="3107" spans="1:8" x14ac:dyDescent="0.25">
      <c r="A3107" t="s">
        <v>3047</v>
      </c>
      <c r="B3107">
        <v>4.6710040000000001E-2</v>
      </c>
      <c r="C3107">
        <v>2.7509220000000001E-2</v>
      </c>
      <c r="D3107">
        <v>2.8928599999999999E-2</v>
      </c>
      <c r="E3107">
        <v>3.0768119999999999E-2</v>
      </c>
      <c r="F3107">
        <v>1.2088520000000001E-3</v>
      </c>
      <c r="G3107">
        <v>895</v>
      </c>
      <c r="H3107">
        <v>0</v>
      </c>
    </row>
    <row r="3108" spans="1:8" x14ac:dyDescent="0.25">
      <c r="A3108" t="s">
        <v>8559</v>
      </c>
      <c r="B3108">
        <v>4.6710040000000001E-2</v>
      </c>
      <c r="C3108">
        <v>2.7509220000000001E-2</v>
      </c>
      <c r="D3108">
        <v>2.8928599999999999E-2</v>
      </c>
      <c r="E3108">
        <v>3.0768119999999999E-2</v>
      </c>
      <c r="F3108">
        <v>1.2088520000000001E-3</v>
      </c>
      <c r="G3108">
        <v>895</v>
      </c>
      <c r="H3108">
        <v>0</v>
      </c>
    </row>
    <row r="3109" spans="1:8" x14ac:dyDescent="0.25">
      <c r="A3109" t="s">
        <v>8560</v>
      </c>
      <c r="B3109">
        <v>4.6710040000000001E-2</v>
      </c>
      <c r="C3109">
        <v>2.7509220000000001E-2</v>
      </c>
      <c r="D3109">
        <v>2.8928599999999999E-2</v>
      </c>
      <c r="E3109">
        <v>3.0768119999999999E-2</v>
      </c>
      <c r="F3109">
        <v>1.2088520000000001E-3</v>
      </c>
      <c r="G3109">
        <v>895</v>
      </c>
      <c r="H3109">
        <v>0</v>
      </c>
    </row>
    <row r="3110" spans="1:8" x14ac:dyDescent="0.25">
      <c r="A3110" t="s">
        <v>3050</v>
      </c>
      <c r="B3110">
        <v>4.6710040000000001E-2</v>
      </c>
      <c r="C3110">
        <v>2.7509220000000001E-2</v>
      </c>
      <c r="D3110">
        <v>2.8928599999999999E-2</v>
      </c>
      <c r="E3110">
        <v>3.0768119999999999E-2</v>
      </c>
      <c r="F3110">
        <v>1.2088520000000001E-3</v>
      </c>
      <c r="G3110">
        <v>895</v>
      </c>
      <c r="H3110">
        <v>0</v>
      </c>
    </row>
    <row r="3111" spans="1:8" x14ac:dyDescent="0.25">
      <c r="A3111" t="s">
        <v>3051</v>
      </c>
      <c r="B3111">
        <v>4.6710040000000001E-2</v>
      </c>
      <c r="C3111">
        <v>2.7509220000000001E-2</v>
      </c>
      <c r="D3111">
        <v>2.4040809999999999E-2</v>
      </c>
      <c r="E3111">
        <v>0.12069199999999999</v>
      </c>
      <c r="F3111">
        <v>1.2088520000000001E-3</v>
      </c>
      <c r="G3111">
        <v>895</v>
      </c>
      <c r="H3111">
        <v>0</v>
      </c>
    </row>
    <row r="3112" spans="1:8" x14ac:dyDescent="0.25">
      <c r="A3112" t="s">
        <v>6695</v>
      </c>
      <c r="B3112">
        <v>4.6710040000000001E-2</v>
      </c>
      <c r="C3112">
        <v>2.7509220000000001E-2</v>
      </c>
      <c r="D3112">
        <v>2.4040809999999999E-2</v>
      </c>
      <c r="E3112">
        <v>0.12069199999999999</v>
      </c>
      <c r="F3112">
        <v>1.2088520000000001E-3</v>
      </c>
      <c r="G3112">
        <v>895</v>
      </c>
      <c r="H3112">
        <v>0</v>
      </c>
    </row>
    <row r="3113" spans="1:8" x14ac:dyDescent="0.25">
      <c r="A3113" t="s">
        <v>3053</v>
      </c>
      <c r="B3113">
        <v>4.6710040000000001E-2</v>
      </c>
      <c r="C3113">
        <v>2.7509220000000001E-2</v>
      </c>
      <c r="D3113">
        <v>2.4040809999999999E-2</v>
      </c>
      <c r="E3113">
        <v>0.12069199999999999</v>
      </c>
      <c r="F3113">
        <v>1.2088520000000001E-3</v>
      </c>
      <c r="G3113">
        <v>895</v>
      </c>
      <c r="H3113">
        <v>0</v>
      </c>
    </row>
    <row r="3114" spans="1:8" x14ac:dyDescent="0.25">
      <c r="A3114" t="s">
        <v>3055</v>
      </c>
      <c r="B3114">
        <v>4.6710040000000001E-2</v>
      </c>
      <c r="C3114">
        <v>2.7509220000000001E-2</v>
      </c>
      <c r="D3114">
        <v>2.4040809999999999E-2</v>
      </c>
      <c r="E3114">
        <v>0.12069199999999999</v>
      </c>
      <c r="F3114">
        <v>5.3901689999999999E-6</v>
      </c>
      <c r="G3114">
        <v>895</v>
      </c>
      <c r="H3114">
        <v>0</v>
      </c>
    </row>
    <row r="3115" spans="1:8" x14ac:dyDescent="0.25">
      <c r="A3115" t="s">
        <v>3055</v>
      </c>
      <c r="B3115">
        <v>4.6710040000000001E-2</v>
      </c>
      <c r="C3115">
        <v>2.7509220000000001E-2</v>
      </c>
      <c r="D3115">
        <v>2.1231110000000001E-2</v>
      </c>
      <c r="E3115">
        <v>3.8131289999999998E-2</v>
      </c>
      <c r="F3115">
        <v>5.3901689999999999E-6</v>
      </c>
      <c r="G3115">
        <v>895</v>
      </c>
      <c r="H3115">
        <v>0</v>
      </c>
    </row>
    <row r="3116" spans="1:8" x14ac:dyDescent="0.25">
      <c r="A3116" t="s">
        <v>8561</v>
      </c>
      <c r="B3116">
        <v>2.8165300000000001E-2</v>
      </c>
      <c r="C3116">
        <v>2.5263830000000001E-2</v>
      </c>
      <c r="D3116">
        <v>2.1231110000000001E-2</v>
      </c>
      <c r="E3116">
        <v>3.8131289999999998E-2</v>
      </c>
      <c r="F3116">
        <v>5.3901689999999999E-6</v>
      </c>
      <c r="G3116">
        <v>895</v>
      </c>
      <c r="H3116">
        <v>0</v>
      </c>
    </row>
    <row r="3117" spans="1:8" x14ac:dyDescent="0.25">
      <c r="A3117" t="s">
        <v>3057</v>
      </c>
      <c r="B3117">
        <v>2.8165300000000001E-2</v>
      </c>
      <c r="C3117">
        <v>2.5263830000000001E-2</v>
      </c>
      <c r="D3117">
        <v>2.1231110000000001E-2</v>
      </c>
      <c r="E3117">
        <v>3.8131289999999998E-2</v>
      </c>
      <c r="F3117">
        <v>5.3901689999999999E-6</v>
      </c>
      <c r="G3117">
        <v>895</v>
      </c>
      <c r="H3117">
        <v>0</v>
      </c>
    </row>
    <row r="3118" spans="1:8" x14ac:dyDescent="0.25">
      <c r="A3118" t="s">
        <v>3058</v>
      </c>
      <c r="B3118">
        <v>2.8165300000000001E-2</v>
      </c>
      <c r="C3118">
        <v>2.5263830000000001E-2</v>
      </c>
      <c r="D3118">
        <v>2.1231110000000001E-2</v>
      </c>
      <c r="E3118">
        <v>2.5849549999999999E-3</v>
      </c>
      <c r="F3118">
        <v>5.3901689999999999E-6</v>
      </c>
      <c r="G3118">
        <v>895</v>
      </c>
      <c r="H3118">
        <v>0</v>
      </c>
    </row>
    <row r="3119" spans="1:8" x14ac:dyDescent="0.25">
      <c r="A3119" t="s">
        <v>3059</v>
      </c>
      <c r="B3119">
        <v>2.8165300000000001E-2</v>
      </c>
      <c r="C3119">
        <v>2.5263830000000001E-2</v>
      </c>
      <c r="D3119">
        <v>2.1405049999999998E-2</v>
      </c>
      <c r="E3119">
        <v>2.5849549999999999E-3</v>
      </c>
      <c r="F3119">
        <v>5.3901689999999999E-6</v>
      </c>
      <c r="G3119">
        <v>895</v>
      </c>
      <c r="H3119">
        <v>0</v>
      </c>
    </row>
    <row r="3120" spans="1:8" x14ac:dyDescent="0.25">
      <c r="A3120" t="s">
        <v>8562</v>
      </c>
      <c r="B3120">
        <v>2.8165300000000001E-2</v>
      </c>
      <c r="C3120">
        <v>2.5263830000000001E-2</v>
      </c>
      <c r="D3120">
        <v>2.1405049999999998E-2</v>
      </c>
      <c r="E3120">
        <v>2.5849549999999999E-3</v>
      </c>
      <c r="F3120">
        <v>5.3901689999999999E-6</v>
      </c>
      <c r="G3120">
        <v>895</v>
      </c>
      <c r="H3120">
        <v>0</v>
      </c>
    </row>
    <row r="3121" spans="1:8" x14ac:dyDescent="0.25">
      <c r="A3121" t="s">
        <v>3061</v>
      </c>
      <c r="B3121">
        <v>2.8165300000000001E-2</v>
      </c>
      <c r="C3121">
        <v>2.5263830000000001E-2</v>
      </c>
      <c r="D3121">
        <v>2.1405049999999998E-2</v>
      </c>
      <c r="E3121">
        <v>2.5849549999999999E-3</v>
      </c>
      <c r="F3121">
        <v>5.3901689999999999E-6</v>
      </c>
      <c r="G3121">
        <v>895</v>
      </c>
      <c r="H3121">
        <v>0</v>
      </c>
    </row>
    <row r="3122" spans="1:8" x14ac:dyDescent="0.25">
      <c r="A3122" t="s">
        <v>3062</v>
      </c>
      <c r="B3122">
        <v>2.8165300000000001E-2</v>
      </c>
      <c r="C3122">
        <v>2.5263830000000001E-2</v>
      </c>
      <c r="D3122">
        <v>2.1405049999999998E-2</v>
      </c>
      <c r="E3122">
        <v>6.411997E-3</v>
      </c>
      <c r="F3122">
        <v>2.2293960000000001E-6</v>
      </c>
      <c r="G3122">
        <v>895</v>
      </c>
      <c r="H3122">
        <v>0</v>
      </c>
    </row>
    <row r="3123" spans="1:8" x14ac:dyDescent="0.25">
      <c r="A3123" t="s">
        <v>3063</v>
      </c>
      <c r="B3123">
        <v>3.1228700000000002E-2</v>
      </c>
      <c r="C3123">
        <v>2.5479660000000001E-2</v>
      </c>
      <c r="D3123">
        <v>2.2270100000000001E-2</v>
      </c>
      <c r="E3123">
        <v>6.411997E-3</v>
      </c>
      <c r="F3123">
        <v>2.2293960000000001E-6</v>
      </c>
      <c r="G3123">
        <v>895</v>
      </c>
      <c r="H3123">
        <v>0</v>
      </c>
    </row>
    <row r="3124" spans="1:8" x14ac:dyDescent="0.25">
      <c r="A3124" t="s">
        <v>10208</v>
      </c>
      <c r="B3124">
        <v>3.1228700000000002E-2</v>
      </c>
      <c r="C3124">
        <v>2.5479660000000001E-2</v>
      </c>
      <c r="D3124">
        <v>2.2270100000000001E-2</v>
      </c>
      <c r="E3124">
        <v>6.411997E-3</v>
      </c>
      <c r="F3124">
        <v>2.2293960000000001E-6</v>
      </c>
      <c r="G3124">
        <v>895</v>
      </c>
      <c r="H3124">
        <v>0</v>
      </c>
    </row>
    <row r="3125" spans="1:8" x14ac:dyDescent="0.25">
      <c r="A3125" t="s">
        <v>3065</v>
      </c>
      <c r="B3125">
        <v>3.1228700000000002E-2</v>
      </c>
      <c r="C3125">
        <v>2.5479660000000001E-2</v>
      </c>
      <c r="D3125">
        <v>2.2270100000000001E-2</v>
      </c>
      <c r="E3125">
        <v>6.411997E-3</v>
      </c>
      <c r="F3125">
        <v>2.2293960000000001E-6</v>
      </c>
      <c r="G3125">
        <v>895</v>
      </c>
      <c r="H3125">
        <v>0</v>
      </c>
    </row>
    <row r="3126" spans="1:8" x14ac:dyDescent="0.25">
      <c r="A3126" t="s">
        <v>3066</v>
      </c>
      <c r="B3126">
        <v>3.1228700000000002E-2</v>
      </c>
      <c r="C3126">
        <v>2.5479660000000001E-2</v>
      </c>
      <c r="D3126">
        <v>2.4368919999999999E-2</v>
      </c>
      <c r="E3126">
        <v>4.137536E-2</v>
      </c>
      <c r="F3126">
        <v>2.2293960000000001E-6</v>
      </c>
      <c r="G3126">
        <v>895</v>
      </c>
      <c r="H3126">
        <v>0</v>
      </c>
    </row>
    <row r="3127" spans="1:8" x14ac:dyDescent="0.25">
      <c r="A3127" t="s">
        <v>8563</v>
      </c>
      <c r="B3127">
        <v>3.1228700000000002E-2</v>
      </c>
      <c r="C3127">
        <v>2.5479660000000001E-2</v>
      </c>
      <c r="D3127">
        <v>2.4368919999999999E-2</v>
      </c>
      <c r="E3127">
        <v>4.137536E-2</v>
      </c>
      <c r="F3127">
        <v>2.2293960000000001E-6</v>
      </c>
      <c r="G3127">
        <v>895</v>
      </c>
      <c r="H3127">
        <v>0</v>
      </c>
    </row>
    <row r="3128" spans="1:8" x14ac:dyDescent="0.25">
      <c r="A3128" t="s">
        <v>3068</v>
      </c>
      <c r="B3128">
        <v>3.1228700000000002E-2</v>
      </c>
      <c r="C3128">
        <v>2.5479660000000001E-2</v>
      </c>
      <c r="D3128">
        <v>2.4368919999999999E-2</v>
      </c>
      <c r="E3128">
        <v>4.137536E-2</v>
      </c>
      <c r="F3128">
        <v>2.2293960000000001E-6</v>
      </c>
      <c r="G3128">
        <v>895</v>
      </c>
      <c r="H3128">
        <v>0</v>
      </c>
    </row>
    <row r="3129" spans="1:8" x14ac:dyDescent="0.25">
      <c r="A3129" t="s">
        <v>8564</v>
      </c>
      <c r="B3129">
        <v>3.5296319999999999E-2</v>
      </c>
      <c r="C3129">
        <v>2.2564339999999999E-2</v>
      </c>
      <c r="D3129">
        <v>2.4889660000000001E-2</v>
      </c>
      <c r="E3129">
        <v>1.535547E-2</v>
      </c>
      <c r="F3129">
        <v>3.7077849999999999E-3</v>
      </c>
      <c r="G3129">
        <v>895</v>
      </c>
      <c r="H3129">
        <v>0</v>
      </c>
    </row>
    <row r="3130" spans="1:8" x14ac:dyDescent="0.25">
      <c r="A3130" t="s">
        <v>8565</v>
      </c>
      <c r="B3130">
        <v>3.5296319999999999E-2</v>
      </c>
      <c r="C3130">
        <v>2.2564339999999999E-2</v>
      </c>
      <c r="D3130">
        <v>2.4889660000000001E-2</v>
      </c>
      <c r="E3130">
        <v>1.535547E-2</v>
      </c>
      <c r="F3130">
        <v>3.7077849999999999E-3</v>
      </c>
      <c r="G3130">
        <v>895</v>
      </c>
      <c r="H3130">
        <v>0</v>
      </c>
    </row>
    <row r="3131" spans="1:8" x14ac:dyDescent="0.25">
      <c r="A3131" t="s">
        <v>10209</v>
      </c>
      <c r="B3131">
        <v>3.5296319999999999E-2</v>
      </c>
      <c r="C3131">
        <v>2.2564339999999999E-2</v>
      </c>
      <c r="D3131">
        <v>2.4889660000000001E-2</v>
      </c>
      <c r="E3131">
        <v>1.535547E-2</v>
      </c>
      <c r="F3131">
        <v>3.7077849999999999E-3</v>
      </c>
      <c r="G3131">
        <v>895</v>
      </c>
      <c r="H3131">
        <v>0</v>
      </c>
    </row>
    <row r="3132" spans="1:8" x14ac:dyDescent="0.25">
      <c r="A3132" t="s">
        <v>10210</v>
      </c>
      <c r="B3132">
        <v>3.5296319999999999E-2</v>
      </c>
      <c r="C3132">
        <v>2.2564339999999999E-2</v>
      </c>
      <c r="D3132">
        <v>2.957767E-2</v>
      </c>
      <c r="E3132">
        <v>7.3755299999999999E-3</v>
      </c>
      <c r="F3132">
        <v>3.7077849999999999E-3</v>
      </c>
      <c r="G3132">
        <v>895</v>
      </c>
      <c r="H3132">
        <v>0</v>
      </c>
    </row>
    <row r="3133" spans="1:8" x14ac:dyDescent="0.25">
      <c r="A3133" t="s">
        <v>8566</v>
      </c>
      <c r="B3133">
        <v>3.5296319999999999E-2</v>
      </c>
      <c r="C3133">
        <v>2.2564339999999999E-2</v>
      </c>
      <c r="D3133">
        <v>2.957767E-2</v>
      </c>
      <c r="E3133">
        <v>7.3755299999999999E-3</v>
      </c>
      <c r="F3133">
        <v>3.7077849999999999E-3</v>
      </c>
      <c r="G3133">
        <v>895</v>
      </c>
      <c r="H3133">
        <v>0</v>
      </c>
    </row>
    <row r="3134" spans="1:8" x14ac:dyDescent="0.25">
      <c r="A3134" t="s">
        <v>8567</v>
      </c>
      <c r="B3134">
        <v>3.5296319999999999E-2</v>
      </c>
      <c r="C3134">
        <v>2.2564339999999999E-2</v>
      </c>
      <c r="D3134">
        <v>2.957767E-2</v>
      </c>
      <c r="E3134">
        <v>7.3755299999999999E-3</v>
      </c>
      <c r="F3134">
        <v>3.7077849999999999E-3</v>
      </c>
      <c r="G3134">
        <v>895</v>
      </c>
      <c r="H3134">
        <v>0</v>
      </c>
    </row>
    <row r="3135" spans="1:8" x14ac:dyDescent="0.25">
      <c r="A3135" t="s">
        <v>8568</v>
      </c>
      <c r="B3135">
        <v>3.5296319999999999E-2</v>
      </c>
      <c r="C3135">
        <v>2.2564339999999999E-2</v>
      </c>
      <c r="D3135">
        <v>2.957767E-2</v>
      </c>
      <c r="E3135">
        <v>7.3755299999999999E-3</v>
      </c>
      <c r="F3135">
        <v>3.7077849999999999E-3</v>
      </c>
      <c r="G3135">
        <v>895</v>
      </c>
      <c r="H3135">
        <v>0</v>
      </c>
    </row>
    <row r="3136" spans="1:8" x14ac:dyDescent="0.25">
      <c r="A3136" t="s">
        <v>3076</v>
      </c>
      <c r="B3136">
        <v>2.8372689999999999E-2</v>
      </c>
      <c r="C3136">
        <v>2.0701489999999999E-2</v>
      </c>
      <c r="D3136">
        <v>2.8617650000000001E-2</v>
      </c>
      <c r="E3136">
        <v>5.5360739999999999E-2</v>
      </c>
      <c r="F3136">
        <v>3.7077849999999999E-3</v>
      </c>
      <c r="G3136">
        <v>895</v>
      </c>
      <c r="H3136">
        <v>0</v>
      </c>
    </row>
    <row r="3137" spans="1:8" x14ac:dyDescent="0.25">
      <c r="A3137" t="s">
        <v>3077</v>
      </c>
      <c r="B3137">
        <v>2.8372689999999999E-2</v>
      </c>
      <c r="C3137">
        <v>2.0701489999999999E-2</v>
      </c>
      <c r="D3137">
        <v>2.8617650000000001E-2</v>
      </c>
      <c r="E3137">
        <v>5.5360739999999999E-2</v>
      </c>
      <c r="F3137">
        <v>3.7077849999999999E-3</v>
      </c>
      <c r="G3137">
        <v>895</v>
      </c>
      <c r="H3137">
        <v>0</v>
      </c>
    </row>
    <row r="3138" spans="1:8" x14ac:dyDescent="0.25">
      <c r="A3138" t="s">
        <v>8569</v>
      </c>
      <c r="B3138">
        <v>2.8372689999999999E-2</v>
      </c>
      <c r="C3138">
        <v>2.0701489999999999E-2</v>
      </c>
      <c r="D3138">
        <v>2.8617650000000001E-2</v>
      </c>
      <c r="E3138">
        <v>5.5360739999999999E-2</v>
      </c>
      <c r="F3138">
        <v>3.7077849999999999E-3</v>
      </c>
      <c r="G3138">
        <v>895</v>
      </c>
      <c r="H3138">
        <v>0</v>
      </c>
    </row>
    <row r="3139" spans="1:8" x14ac:dyDescent="0.25">
      <c r="A3139" t="s">
        <v>3079</v>
      </c>
      <c r="B3139">
        <v>2.8372689999999999E-2</v>
      </c>
      <c r="C3139">
        <v>2.0701489999999999E-2</v>
      </c>
      <c r="D3139">
        <v>2.8617650000000001E-2</v>
      </c>
      <c r="E3139">
        <v>5.5360739999999999E-2</v>
      </c>
      <c r="F3139">
        <v>2.217063E-3</v>
      </c>
      <c r="G3139">
        <v>895</v>
      </c>
      <c r="H3139">
        <v>0</v>
      </c>
    </row>
    <row r="3140" spans="1:8" x14ac:dyDescent="0.25">
      <c r="A3140" t="s">
        <v>3081</v>
      </c>
      <c r="B3140">
        <v>2.8372689999999999E-2</v>
      </c>
      <c r="C3140">
        <v>2.0701489999999999E-2</v>
      </c>
      <c r="D3140">
        <v>2.1286599999999999E-2</v>
      </c>
      <c r="E3140">
        <v>7.9276899999999994E-3</v>
      </c>
      <c r="F3140">
        <v>2.217063E-3</v>
      </c>
      <c r="G3140">
        <v>895</v>
      </c>
      <c r="H3140">
        <v>0</v>
      </c>
    </row>
    <row r="3141" spans="1:8" x14ac:dyDescent="0.25">
      <c r="A3141" t="s">
        <v>3081</v>
      </c>
      <c r="B3141">
        <v>2.8372689999999999E-2</v>
      </c>
      <c r="C3141">
        <v>2.0701489999999999E-2</v>
      </c>
      <c r="D3141">
        <v>2.1286599999999999E-2</v>
      </c>
      <c r="E3141">
        <v>7.9276899999999994E-3</v>
      </c>
      <c r="F3141">
        <v>2.217063E-3</v>
      </c>
      <c r="G3141">
        <v>895</v>
      </c>
      <c r="H3141">
        <v>0</v>
      </c>
    </row>
    <row r="3142" spans="1:8" x14ac:dyDescent="0.25">
      <c r="A3142" t="s">
        <v>8570</v>
      </c>
      <c r="B3142">
        <v>2.8372689999999999E-2</v>
      </c>
      <c r="C3142">
        <v>2.0701489999999999E-2</v>
      </c>
      <c r="D3142">
        <v>2.1286599999999999E-2</v>
      </c>
      <c r="E3142">
        <v>7.9276899999999994E-3</v>
      </c>
      <c r="F3142">
        <v>2.217063E-3</v>
      </c>
      <c r="G3142">
        <v>895</v>
      </c>
      <c r="H3142">
        <v>0</v>
      </c>
    </row>
    <row r="3143" spans="1:8" x14ac:dyDescent="0.25">
      <c r="A3143" t="s">
        <v>8571</v>
      </c>
      <c r="B3143">
        <v>2.8372689999999999E-2</v>
      </c>
      <c r="C3143">
        <v>2.0701489999999999E-2</v>
      </c>
      <c r="D3143">
        <v>2.1286599999999999E-2</v>
      </c>
      <c r="E3143">
        <v>7.9276899999999994E-3</v>
      </c>
      <c r="F3143">
        <v>2.217063E-3</v>
      </c>
      <c r="G3143">
        <v>895</v>
      </c>
      <c r="H3143">
        <v>0</v>
      </c>
    </row>
    <row r="3144" spans="1:8" x14ac:dyDescent="0.25">
      <c r="A3144" t="s">
        <v>8572</v>
      </c>
      <c r="B3144">
        <v>1.9221909999999998E-2</v>
      </c>
      <c r="C3144">
        <v>1.929525E-2</v>
      </c>
      <c r="D3144">
        <v>3.1522469999999997E-2</v>
      </c>
      <c r="E3144">
        <v>2.7220189999999998E-2</v>
      </c>
      <c r="F3144">
        <v>2.217063E-3</v>
      </c>
      <c r="G3144">
        <v>895</v>
      </c>
      <c r="H3144">
        <v>0</v>
      </c>
    </row>
    <row r="3145" spans="1:8" x14ac:dyDescent="0.25">
      <c r="A3145" t="s">
        <v>8573</v>
      </c>
      <c r="B3145">
        <v>1.9221909999999998E-2</v>
      </c>
      <c r="C3145">
        <v>1.929525E-2</v>
      </c>
      <c r="D3145">
        <v>3.1522469999999997E-2</v>
      </c>
      <c r="E3145">
        <v>2.7220189999999998E-2</v>
      </c>
      <c r="F3145">
        <v>2.217063E-3</v>
      </c>
      <c r="G3145">
        <v>895</v>
      </c>
      <c r="H3145">
        <v>0</v>
      </c>
    </row>
    <row r="3146" spans="1:8" x14ac:dyDescent="0.25">
      <c r="A3146" t="s">
        <v>3087</v>
      </c>
      <c r="B3146">
        <v>1.9221909999999998E-2</v>
      </c>
      <c r="C3146">
        <v>1.929525E-2</v>
      </c>
      <c r="D3146">
        <v>3.1522469999999997E-2</v>
      </c>
      <c r="E3146">
        <v>2.7220189999999998E-2</v>
      </c>
      <c r="F3146">
        <v>2.217063E-3</v>
      </c>
      <c r="G3146">
        <v>895</v>
      </c>
      <c r="H3146">
        <v>0</v>
      </c>
    </row>
    <row r="3147" spans="1:8" x14ac:dyDescent="0.25">
      <c r="A3147" t="s">
        <v>8574</v>
      </c>
      <c r="B3147">
        <v>1.9221909999999998E-2</v>
      </c>
      <c r="C3147">
        <v>1.929525E-2</v>
      </c>
      <c r="D3147">
        <v>3.1522469999999997E-2</v>
      </c>
      <c r="E3147">
        <v>2.7220189999999998E-2</v>
      </c>
      <c r="F3147">
        <v>2.217063E-3</v>
      </c>
      <c r="G3147">
        <v>895</v>
      </c>
      <c r="H3147">
        <v>0</v>
      </c>
    </row>
    <row r="3148" spans="1:8" x14ac:dyDescent="0.25">
      <c r="A3148" t="s">
        <v>8575</v>
      </c>
      <c r="B3148">
        <v>1.9221909999999998E-2</v>
      </c>
      <c r="C3148">
        <v>1.929525E-2</v>
      </c>
      <c r="D3148">
        <v>2.632087E-2</v>
      </c>
      <c r="E3148">
        <v>8.3118250000000005E-2</v>
      </c>
      <c r="F3148">
        <v>3.2982269999999999E-3</v>
      </c>
      <c r="G3148">
        <v>895</v>
      </c>
      <c r="H3148">
        <v>0</v>
      </c>
    </row>
    <row r="3149" spans="1:8" x14ac:dyDescent="0.25">
      <c r="A3149" t="s">
        <v>8576</v>
      </c>
      <c r="B3149">
        <v>1.9221909999999998E-2</v>
      </c>
      <c r="C3149">
        <v>1.929525E-2</v>
      </c>
      <c r="D3149">
        <v>2.632087E-2</v>
      </c>
      <c r="E3149">
        <v>8.3118250000000005E-2</v>
      </c>
      <c r="F3149">
        <v>3.2982269999999999E-3</v>
      </c>
      <c r="G3149">
        <v>895</v>
      </c>
      <c r="H3149">
        <v>0</v>
      </c>
    </row>
    <row r="3150" spans="1:8" x14ac:dyDescent="0.25">
      <c r="A3150" t="s">
        <v>3090</v>
      </c>
      <c r="B3150">
        <v>1.9221909999999998E-2</v>
      </c>
      <c r="C3150">
        <v>1.929525E-2</v>
      </c>
      <c r="D3150">
        <v>2.632087E-2</v>
      </c>
      <c r="E3150">
        <v>8.3118250000000005E-2</v>
      </c>
      <c r="F3150">
        <v>3.2982269999999999E-3</v>
      </c>
      <c r="G3150">
        <v>895</v>
      </c>
      <c r="H3150">
        <v>0</v>
      </c>
    </row>
    <row r="3151" spans="1:8" x14ac:dyDescent="0.25">
      <c r="A3151" t="s">
        <v>10211</v>
      </c>
      <c r="B3151">
        <v>2.0157029999999999E-2</v>
      </c>
      <c r="C3151">
        <v>1.898909E-2</v>
      </c>
      <c r="D3151">
        <v>2.0768579999999998E-2</v>
      </c>
      <c r="E3151">
        <v>7.1677240000000003E-2</v>
      </c>
      <c r="F3151">
        <v>3.2982269999999999E-3</v>
      </c>
      <c r="G3151">
        <v>895</v>
      </c>
      <c r="H3151">
        <v>0</v>
      </c>
    </row>
    <row r="3152" spans="1:8" x14ac:dyDescent="0.25">
      <c r="A3152" t="s">
        <v>8577</v>
      </c>
      <c r="B3152">
        <v>2.0157029999999999E-2</v>
      </c>
      <c r="C3152">
        <v>1.898909E-2</v>
      </c>
      <c r="D3152">
        <v>2.0768579999999998E-2</v>
      </c>
      <c r="E3152">
        <v>7.1677240000000003E-2</v>
      </c>
      <c r="F3152">
        <v>3.2982269999999999E-3</v>
      </c>
      <c r="G3152">
        <v>895</v>
      </c>
      <c r="H3152">
        <v>0</v>
      </c>
    </row>
    <row r="3153" spans="1:8" x14ac:dyDescent="0.25">
      <c r="A3153" t="s">
        <v>3093</v>
      </c>
      <c r="B3153">
        <v>2.0157029999999999E-2</v>
      </c>
      <c r="C3153">
        <v>1.898909E-2</v>
      </c>
      <c r="D3153">
        <v>2.0768579999999998E-2</v>
      </c>
      <c r="E3153">
        <v>7.1677240000000003E-2</v>
      </c>
      <c r="F3153">
        <v>3.2982269999999999E-3</v>
      </c>
      <c r="G3153">
        <v>895</v>
      </c>
      <c r="H3153">
        <v>0</v>
      </c>
    </row>
    <row r="3154" spans="1:8" x14ac:dyDescent="0.25">
      <c r="A3154" t="s">
        <v>8578</v>
      </c>
      <c r="B3154">
        <v>2.0157029999999999E-2</v>
      </c>
      <c r="C3154">
        <v>1.898909E-2</v>
      </c>
      <c r="D3154">
        <v>2.0768579999999998E-2</v>
      </c>
      <c r="E3154">
        <v>7.1677240000000003E-2</v>
      </c>
      <c r="F3154">
        <v>3.2982269999999999E-3</v>
      </c>
      <c r="G3154">
        <v>895</v>
      </c>
      <c r="H3154">
        <v>0</v>
      </c>
    </row>
    <row r="3155" spans="1:8" x14ac:dyDescent="0.25">
      <c r="A3155" t="s">
        <v>8579</v>
      </c>
      <c r="B3155">
        <v>2.0157029999999999E-2</v>
      </c>
      <c r="C3155">
        <v>1.898909E-2</v>
      </c>
      <c r="D3155">
        <v>3.0170880000000001E-2</v>
      </c>
      <c r="E3155">
        <v>1.4364979999999999E-2</v>
      </c>
      <c r="F3155">
        <v>3.2982269999999999E-3</v>
      </c>
      <c r="G3155">
        <v>895</v>
      </c>
      <c r="H3155">
        <v>0</v>
      </c>
    </row>
    <row r="3156" spans="1:8" x14ac:dyDescent="0.25">
      <c r="A3156" t="s">
        <v>10212</v>
      </c>
      <c r="B3156">
        <v>2.0157029999999999E-2</v>
      </c>
      <c r="C3156">
        <v>1.898909E-2</v>
      </c>
      <c r="D3156">
        <v>3.0170880000000001E-2</v>
      </c>
      <c r="E3156">
        <v>1.4364979999999999E-2</v>
      </c>
      <c r="F3156">
        <v>3.2982269999999999E-3</v>
      </c>
      <c r="G3156">
        <v>895</v>
      </c>
      <c r="H3156">
        <v>0</v>
      </c>
    </row>
    <row r="3157" spans="1:8" x14ac:dyDescent="0.25">
      <c r="A3157" t="s">
        <v>8581</v>
      </c>
      <c r="B3157">
        <v>2.0157029999999999E-2</v>
      </c>
      <c r="C3157">
        <v>1.898909E-2</v>
      </c>
      <c r="D3157">
        <v>3.0170880000000001E-2</v>
      </c>
      <c r="E3157">
        <v>1.4364979999999999E-2</v>
      </c>
      <c r="F3157">
        <v>2.6558179999999999E-3</v>
      </c>
      <c r="G3157">
        <v>895</v>
      </c>
      <c r="H3157">
        <v>0</v>
      </c>
    </row>
    <row r="3158" spans="1:8" x14ac:dyDescent="0.25">
      <c r="A3158" t="s">
        <v>3098</v>
      </c>
      <c r="B3158">
        <v>2.0157029999999999E-2</v>
      </c>
      <c r="C3158">
        <v>1.898909E-2</v>
      </c>
      <c r="D3158">
        <v>3.0170880000000001E-2</v>
      </c>
      <c r="E3158">
        <v>1.4364979999999999E-2</v>
      </c>
      <c r="F3158">
        <v>2.6558179999999999E-3</v>
      </c>
      <c r="G3158">
        <v>895</v>
      </c>
      <c r="H3158">
        <v>0</v>
      </c>
    </row>
    <row r="3159" spans="1:8" x14ac:dyDescent="0.25">
      <c r="A3159" t="s">
        <v>3099</v>
      </c>
      <c r="B3159">
        <v>2.0157029999999999E-2</v>
      </c>
      <c r="C3159">
        <v>1.898909E-2</v>
      </c>
      <c r="D3159">
        <v>3.0170880000000001E-2</v>
      </c>
      <c r="E3159">
        <v>1.4364979999999999E-2</v>
      </c>
      <c r="F3159">
        <v>2.6558179999999999E-3</v>
      </c>
      <c r="G3159">
        <v>895</v>
      </c>
      <c r="H3159">
        <v>0</v>
      </c>
    </row>
    <row r="3160" spans="1:8" x14ac:dyDescent="0.25">
      <c r="A3160" t="s">
        <v>3101</v>
      </c>
      <c r="B3160">
        <v>3.0529250000000001E-2</v>
      </c>
      <c r="C3160">
        <v>1.9878699999999999E-2</v>
      </c>
      <c r="D3160">
        <v>2.7531770000000001E-2</v>
      </c>
      <c r="E3160">
        <v>4.7987950000000001E-2</v>
      </c>
      <c r="F3160">
        <v>2.6558179999999999E-3</v>
      </c>
      <c r="G3160">
        <v>895</v>
      </c>
      <c r="H3160">
        <v>0</v>
      </c>
    </row>
    <row r="3161" spans="1:8" x14ac:dyDescent="0.25">
      <c r="A3161" t="s">
        <v>8582</v>
      </c>
      <c r="B3161">
        <v>3.0529250000000001E-2</v>
      </c>
      <c r="C3161">
        <v>1.9878699999999999E-2</v>
      </c>
      <c r="D3161">
        <v>2.7531770000000001E-2</v>
      </c>
      <c r="E3161">
        <v>4.7987950000000001E-2</v>
      </c>
      <c r="F3161">
        <v>2.6558179999999999E-3</v>
      </c>
      <c r="G3161">
        <v>895</v>
      </c>
      <c r="H3161">
        <v>0</v>
      </c>
    </row>
    <row r="3162" spans="1:8" x14ac:dyDescent="0.25">
      <c r="A3162" t="s">
        <v>10213</v>
      </c>
      <c r="B3162">
        <v>3.0529250000000001E-2</v>
      </c>
      <c r="C3162">
        <v>1.9878699999999999E-2</v>
      </c>
      <c r="D3162">
        <v>2.7531770000000001E-2</v>
      </c>
      <c r="E3162">
        <v>4.7987950000000001E-2</v>
      </c>
      <c r="F3162">
        <v>2.6558179999999999E-3</v>
      </c>
      <c r="G3162">
        <v>895</v>
      </c>
      <c r="H3162">
        <v>0</v>
      </c>
    </row>
    <row r="3163" spans="1:8" x14ac:dyDescent="0.25">
      <c r="A3163" t="s">
        <v>3103</v>
      </c>
      <c r="B3163">
        <v>3.0529250000000001E-2</v>
      </c>
      <c r="C3163">
        <v>1.9878699999999999E-2</v>
      </c>
      <c r="D3163">
        <v>2.7531770000000001E-2</v>
      </c>
      <c r="E3163">
        <v>4.7987950000000001E-2</v>
      </c>
      <c r="F3163">
        <v>2.6558179999999999E-3</v>
      </c>
      <c r="G3163">
        <v>895</v>
      </c>
      <c r="H3163">
        <v>0</v>
      </c>
    </row>
    <row r="3164" spans="1:8" x14ac:dyDescent="0.25">
      <c r="A3164" t="s">
        <v>8583</v>
      </c>
      <c r="B3164">
        <v>3.0529250000000001E-2</v>
      </c>
      <c r="C3164">
        <v>1.9878699999999999E-2</v>
      </c>
      <c r="D3164">
        <v>2.5437669999999999E-2</v>
      </c>
      <c r="E3164">
        <v>4.0014899999999999E-2</v>
      </c>
      <c r="F3164">
        <v>2.6558179999999999E-3</v>
      </c>
      <c r="G3164">
        <v>895</v>
      </c>
      <c r="H3164">
        <v>0</v>
      </c>
    </row>
    <row r="3165" spans="1:8" x14ac:dyDescent="0.25">
      <c r="A3165" t="s">
        <v>8584</v>
      </c>
      <c r="B3165">
        <v>3.0529250000000001E-2</v>
      </c>
      <c r="C3165">
        <v>1.9878699999999999E-2</v>
      </c>
      <c r="D3165">
        <v>2.5437669999999999E-2</v>
      </c>
      <c r="E3165">
        <v>4.0014899999999999E-2</v>
      </c>
      <c r="F3165">
        <v>2.6558179999999999E-3</v>
      </c>
      <c r="G3165">
        <v>895</v>
      </c>
      <c r="H3165">
        <v>0</v>
      </c>
    </row>
    <row r="3166" spans="1:8" x14ac:dyDescent="0.25">
      <c r="A3166" t="s">
        <v>8585</v>
      </c>
      <c r="B3166">
        <v>3.0529250000000001E-2</v>
      </c>
      <c r="C3166">
        <v>1.9878699999999999E-2</v>
      </c>
      <c r="D3166">
        <v>2.5437669999999999E-2</v>
      </c>
      <c r="E3166">
        <v>4.0014899999999999E-2</v>
      </c>
      <c r="F3166">
        <v>2.5796119999999998E-3</v>
      </c>
      <c r="G3166">
        <v>895</v>
      </c>
      <c r="H3166">
        <v>0</v>
      </c>
    </row>
    <row r="3167" spans="1:8" x14ac:dyDescent="0.25">
      <c r="A3167" t="s">
        <v>3107</v>
      </c>
      <c r="B3167">
        <v>4.8942850000000003E-2</v>
      </c>
      <c r="C3167">
        <v>2.108763E-2</v>
      </c>
      <c r="D3167">
        <v>2.7414770000000001E-2</v>
      </c>
      <c r="E3167">
        <v>8.4363999999999999E-4</v>
      </c>
      <c r="F3167">
        <v>2.5796119999999998E-3</v>
      </c>
      <c r="G3167">
        <v>895</v>
      </c>
      <c r="H3167">
        <v>0</v>
      </c>
    </row>
    <row r="3168" spans="1:8" x14ac:dyDescent="0.25">
      <c r="A3168" t="s">
        <v>3108</v>
      </c>
      <c r="B3168">
        <v>4.8942850000000003E-2</v>
      </c>
      <c r="C3168">
        <v>2.108763E-2</v>
      </c>
      <c r="D3168">
        <v>2.7414770000000001E-2</v>
      </c>
      <c r="E3168">
        <v>8.4363999999999999E-4</v>
      </c>
      <c r="F3168">
        <v>2.5796119999999998E-3</v>
      </c>
      <c r="G3168">
        <v>895</v>
      </c>
      <c r="H3168">
        <v>0</v>
      </c>
    </row>
    <row r="3169" spans="1:8" x14ac:dyDescent="0.25">
      <c r="A3169" t="s">
        <v>3109</v>
      </c>
      <c r="B3169">
        <v>4.8942850000000003E-2</v>
      </c>
      <c r="C3169">
        <v>2.108763E-2</v>
      </c>
      <c r="D3169">
        <v>2.7414770000000001E-2</v>
      </c>
      <c r="E3169">
        <v>8.4363999999999999E-4</v>
      </c>
      <c r="F3169">
        <v>2.5796119999999998E-3</v>
      </c>
      <c r="G3169">
        <v>895</v>
      </c>
      <c r="H3169">
        <v>0</v>
      </c>
    </row>
    <row r="3170" spans="1:8" x14ac:dyDescent="0.25">
      <c r="A3170" t="s">
        <v>3111</v>
      </c>
      <c r="B3170">
        <v>4.8942850000000003E-2</v>
      </c>
      <c r="C3170">
        <v>2.108763E-2</v>
      </c>
      <c r="D3170">
        <v>2.7414770000000001E-2</v>
      </c>
      <c r="E3170">
        <v>8.4363999999999999E-4</v>
      </c>
      <c r="F3170">
        <v>2.5796119999999998E-3</v>
      </c>
      <c r="G3170">
        <v>895</v>
      </c>
      <c r="H3170">
        <v>0</v>
      </c>
    </row>
    <row r="3171" spans="1:8" x14ac:dyDescent="0.25">
      <c r="A3171" t="s">
        <v>8586</v>
      </c>
      <c r="B3171">
        <v>4.8942850000000003E-2</v>
      </c>
      <c r="C3171">
        <v>2.108763E-2</v>
      </c>
      <c r="D3171">
        <v>2.6689210000000001E-2</v>
      </c>
      <c r="E3171">
        <v>2.9929299999999999E-2</v>
      </c>
      <c r="F3171">
        <v>2.5796119999999998E-3</v>
      </c>
      <c r="G3171">
        <v>895</v>
      </c>
      <c r="H3171">
        <v>0</v>
      </c>
    </row>
    <row r="3172" spans="1:8" x14ac:dyDescent="0.25">
      <c r="A3172" t="s">
        <v>8587</v>
      </c>
      <c r="B3172">
        <v>4.8942850000000003E-2</v>
      </c>
      <c r="C3172">
        <v>2.108763E-2</v>
      </c>
      <c r="D3172">
        <v>2.6689210000000001E-2</v>
      </c>
      <c r="E3172">
        <v>2.9929299999999999E-2</v>
      </c>
      <c r="F3172">
        <v>2.5796119999999998E-3</v>
      </c>
      <c r="G3172">
        <v>895</v>
      </c>
      <c r="H3172">
        <v>0</v>
      </c>
    </row>
    <row r="3173" spans="1:8" x14ac:dyDescent="0.25">
      <c r="A3173" t="s">
        <v>3113</v>
      </c>
      <c r="B3173">
        <v>4.8942850000000003E-2</v>
      </c>
      <c r="C3173">
        <v>2.108763E-2</v>
      </c>
      <c r="D3173">
        <v>2.6689210000000001E-2</v>
      </c>
      <c r="E3173">
        <v>2.9929299999999999E-2</v>
      </c>
      <c r="F3173">
        <v>2.5796119999999998E-3</v>
      </c>
      <c r="G3173">
        <v>895</v>
      </c>
      <c r="H3173">
        <v>0</v>
      </c>
    </row>
    <row r="3174" spans="1:8" x14ac:dyDescent="0.25">
      <c r="A3174" t="s">
        <v>3114</v>
      </c>
      <c r="B3174">
        <v>4.5971640000000001E-2</v>
      </c>
      <c r="C3174">
        <v>2.002694E-2</v>
      </c>
      <c r="D3174">
        <v>2.8775080000000001E-2</v>
      </c>
      <c r="E3174">
        <v>2.4787989999999999E-2</v>
      </c>
      <c r="F3174">
        <v>5.4238419999999999E-3</v>
      </c>
      <c r="G3174">
        <v>895</v>
      </c>
      <c r="H3174">
        <v>0</v>
      </c>
    </row>
    <row r="3175" spans="1:8" x14ac:dyDescent="0.25">
      <c r="A3175" t="s">
        <v>8588</v>
      </c>
      <c r="B3175">
        <v>4.5971640000000001E-2</v>
      </c>
      <c r="C3175">
        <v>2.002694E-2</v>
      </c>
      <c r="D3175">
        <v>2.8775080000000001E-2</v>
      </c>
      <c r="E3175">
        <v>2.4787989999999999E-2</v>
      </c>
      <c r="F3175">
        <v>5.4238419999999999E-3</v>
      </c>
      <c r="G3175">
        <v>895</v>
      </c>
      <c r="H3175">
        <v>0</v>
      </c>
    </row>
    <row r="3176" spans="1:8" x14ac:dyDescent="0.25">
      <c r="A3176" t="s">
        <v>3116</v>
      </c>
      <c r="B3176">
        <v>4.5971640000000001E-2</v>
      </c>
      <c r="C3176">
        <v>2.002694E-2</v>
      </c>
      <c r="D3176">
        <v>2.8775080000000001E-2</v>
      </c>
      <c r="E3176">
        <v>2.4787989999999999E-2</v>
      </c>
      <c r="F3176">
        <v>5.4238419999999999E-3</v>
      </c>
      <c r="G3176">
        <v>895</v>
      </c>
      <c r="H3176">
        <v>0</v>
      </c>
    </row>
    <row r="3177" spans="1:8" x14ac:dyDescent="0.25">
      <c r="A3177" t="s">
        <v>3118</v>
      </c>
      <c r="B3177">
        <v>4.5971640000000001E-2</v>
      </c>
      <c r="C3177">
        <v>2.002694E-2</v>
      </c>
      <c r="D3177">
        <v>2.8775080000000001E-2</v>
      </c>
      <c r="E3177">
        <v>2.4787989999999999E-2</v>
      </c>
      <c r="F3177">
        <v>5.4238419999999999E-3</v>
      </c>
      <c r="G3177">
        <v>895</v>
      </c>
      <c r="H3177">
        <v>0</v>
      </c>
    </row>
    <row r="3178" spans="1:8" x14ac:dyDescent="0.25">
      <c r="A3178" t="s">
        <v>10214</v>
      </c>
      <c r="B3178">
        <v>4.5971640000000001E-2</v>
      </c>
      <c r="C3178">
        <v>2.002694E-2</v>
      </c>
      <c r="D3178">
        <v>2.7193289999999998E-2</v>
      </c>
      <c r="E3178">
        <v>1.753964E-3</v>
      </c>
      <c r="F3178">
        <v>5.4238419999999999E-3</v>
      </c>
      <c r="G3178">
        <v>895</v>
      </c>
      <c r="H3178">
        <v>0</v>
      </c>
    </row>
    <row r="3179" spans="1:8" x14ac:dyDescent="0.25">
      <c r="A3179" t="s">
        <v>3119</v>
      </c>
      <c r="B3179">
        <v>4.5971640000000001E-2</v>
      </c>
      <c r="C3179">
        <v>2.002694E-2</v>
      </c>
      <c r="D3179">
        <v>2.7193289999999998E-2</v>
      </c>
      <c r="E3179">
        <v>1.753964E-3</v>
      </c>
      <c r="F3179">
        <v>5.4238419999999999E-3</v>
      </c>
      <c r="G3179">
        <v>895</v>
      </c>
      <c r="H3179">
        <v>0</v>
      </c>
    </row>
    <row r="3180" spans="1:8" x14ac:dyDescent="0.25">
      <c r="A3180" t="s">
        <v>3120</v>
      </c>
      <c r="B3180">
        <v>4.5971640000000001E-2</v>
      </c>
      <c r="C3180">
        <v>2.002694E-2</v>
      </c>
      <c r="D3180">
        <v>2.7193289999999998E-2</v>
      </c>
      <c r="E3180">
        <v>1.753964E-3</v>
      </c>
      <c r="F3180">
        <v>5.4238419999999999E-3</v>
      </c>
      <c r="G3180">
        <v>895</v>
      </c>
      <c r="H3180">
        <v>0</v>
      </c>
    </row>
    <row r="3181" spans="1:8" x14ac:dyDescent="0.25">
      <c r="A3181" t="s">
        <v>3121</v>
      </c>
      <c r="B3181">
        <v>4.5971640000000001E-2</v>
      </c>
      <c r="C3181">
        <v>2.002694E-2</v>
      </c>
      <c r="D3181">
        <v>2.7193289999999998E-2</v>
      </c>
      <c r="E3181">
        <v>1.753964E-3</v>
      </c>
      <c r="F3181">
        <v>5.4238419999999999E-3</v>
      </c>
      <c r="G3181">
        <v>895</v>
      </c>
      <c r="H3181">
        <v>0</v>
      </c>
    </row>
    <row r="3182" spans="1:8" x14ac:dyDescent="0.25">
      <c r="A3182" t="s">
        <v>10215</v>
      </c>
      <c r="B3182">
        <v>4.1881099999999997E-2</v>
      </c>
      <c r="C3182">
        <v>2.0046830000000002E-2</v>
      </c>
      <c r="D3182">
        <v>3.2222630000000002E-2</v>
      </c>
      <c r="E3182">
        <v>7.6689359999999998E-2</v>
      </c>
      <c r="F3182">
        <v>5.4238419999999999E-3</v>
      </c>
      <c r="G3182">
        <v>895</v>
      </c>
      <c r="H3182">
        <v>0</v>
      </c>
    </row>
    <row r="3183" spans="1:8" x14ac:dyDescent="0.25">
      <c r="A3183" t="s">
        <v>3124</v>
      </c>
      <c r="B3183">
        <v>4.1881099999999997E-2</v>
      </c>
      <c r="C3183">
        <v>2.0046830000000002E-2</v>
      </c>
      <c r="D3183">
        <v>3.2222630000000002E-2</v>
      </c>
      <c r="E3183">
        <v>7.6689359999999998E-2</v>
      </c>
      <c r="F3183">
        <v>3.6232199999999999E-3</v>
      </c>
      <c r="G3183">
        <v>895</v>
      </c>
      <c r="H3183">
        <v>0</v>
      </c>
    </row>
    <row r="3184" spans="1:8" x14ac:dyDescent="0.25">
      <c r="A3184" t="s">
        <v>8589</v>
      </c>
      <c r="B3184">
        <v>4.1881099999999997E-2</v>
      </c>
      <c r="C3184">
        <v>2.0046830000000002E-2</v>
      </c>
      <c r="D3184">
        <v>3.2222630000000002E-2</v>
      </c>
      <c r="E3184">
        <v>7.6689359999999998E-2</v>
      </c>
      <c r="F3184">
        <v>3.6232199999999999E-3</v>
      </c>
      <c r="G3184">
        <v>895</v>
      </c>
      <c r="H3184">
        <v>0</v>
      </c>
    </row>
    <row r="3185" spans="1:8" x14ac:dyDescent="0.25">
      <c r="A3185" t="s">
        <v>3125</v>
      </c>
      <c r="B3185">
        <v>4.1881099999999997E-2</v>
      </c>
      <c r="C3185">
        <v>2.0046830000000002E-2</v>
      </c>
      <c r="D3185">
        <v>2.6908850000000002E-2</v>
      </c>
      <c r="E3185">
        <v>4.6483690000000001E-2</v>
      </c>
      <c r="F3185">
        <v>3.6232199999999999E-3</v>
      </c>
      <c r="G3185">
        <v>895</v>
      </c>
      <c r="H3185">
        <v>0</v>
      </c>
    </row>
    <row r="3186" spans="1:8" x14ac:dyDescent="0.25">
      <c r="A3186" t="s">
        <v>8590</v>
      </c>
      <c r="B3186">
        <v>4.1881099999999997E-2</v>
      </c>
      <c r="C3186">
        <v>2.0046830000000002E-2</v>
      </c>
      <c r="D3186">
        <v>2.6908850000000002E-2</v>
      </c>
      <c r="E3186">
        <v>4.6483690000000001E-2</v>
      </c>
      <c r="F3186">
        <v>3.6232199999999999E-3</v>
      </c>
      <c r="G3186">
        <v>895</v>
      </c>
      <c r="H3186">
        <v>0</v>
      </c>
    </row>
    <row r="3187" spans="1:8" x14ac:dyDescent="0.25">
      <c r="A3187" t="s">
        <v>3127</v>
      </c>
      <c r="B3187">
        <v>4.1881099999999997E-2</v>
      </c>
      <c r="C3187">
        <v>2.0046830000000002E-2</v>
      </c>
      <c r="D3187">
        <v>2.6908850000000002E-2</v>
      </c>
      <c r="E3187">
        <v>4.6483690000000001E-2</v>
      </c>
      <c r="F3187">
        <v>3.6232199999999999E-3</v>
      </c>
      <c r="G3187">
        <v>895</v>
      </c>
      <c r="H3187">
        <v>0</v>
      </c>
    </row>
    <row r="3188" spans="1:8" x14ac:dyDescent="0.25">
      <c r="A3188" t="s">
        <v>3128</v>
      </c>
      <c r="B3188">
        <v>2.4106820000000001E-2</v>
      </c>
      <c r="C3188">
        <v>1.9664500000000001E-2</v>
      </c>
      <c r="D3188">
        <v>2.630501E-2</v>
      </c>
      <c r="E3188">
        <v>1.1647909999999999E-2</v>
      </c>
      <c r="F3188">
        <v>3.6232199999999999E-3</v>
      </c>
      <c r="G3188">
        <v>895</v>
      </c>
      <c r="H3188">
        <v>0</v>
      </c>
    </row>
    <row r="3189" spans="1:8" x14ac:dyDescent="0.25">
      <c r="A3189" t="s">
        <v>8591</v>
      </c>
      <c r="B3189">
        <v>2.4106820000000001E-2</v>
      </c>
      <c r="C3189">
        <v>1.9664500000000001E-2</v>
      </c>
      <c r="D3189">
        <v>2.630501E-2</v>
      </c>
      <c r="E3189">
        <v>1.1647909999999999E-2</v>
      </c>
      <c r="F3189">
        <v>2.1459729999999998E-3</v>
      </c>
      <c r="G3189">
        <v>895</v>
      </c>
      <c r="H3189">
        <v>0</v>
      </c>
    </row>
    <row r="3190" spans="1:8" x14ac:dyDescent="0.25">
      <c r="A3190" t="s">
        <v>3130</v>
      </c>
      <c r="B3190">
        <v>2.4106820000000001E-2</v>
      </c>
      <c r="C3190">
        <v>1.9664500000000001E-2</v>
      </c>
      <c r="D3190">
        <v>2.630501E-2</v>
      </c>
      <c r="E3190">
        <v>1.1647909999999999E-2</v>
      </c>
      <c r="F3190">
        <v>2.1459729999999998E-3</v>
      </c>
      <c r="G3190">
        <v>895</v>
      </c>
      <c r="H3190">
        <v>0</v>
      </c>
    </row>
    <row r="3191" spans="1:8" x14ac:dyDescent="0.25">
      <c r="A3191" t="s">
        <v>8592</v>
      </c>
      <c r="B3191">
        <v>2.4106820000000001E-2</v>
      </c>
      <c r="C3191">
        <v>1.9664500000000001E-2</v>
      </c>
      <c r="D3191">
        <v>3.0722550000000001E-2</v>
      </c>
      <c r="E3191">
        <v>1.465427E-2</v>
      </c>
      <c r="F3191">
        <v>2.1459729999999998E-3</v>
      </c>
      <c r="G3191">
        <v>895</v>
      </c>
      <c r="H3191">
        <v>0</v>
      </c>
    </row>
    <row r="3192" spans="1:8" x14ac:dyDescent="0.25">
      <c r="A3192" t="s">
        <v>8593</v>
      </c>
      <c r="B3192">
        <v>2.4106820000000001E-2</v>
      </c>
      <c r="C3192">
        <v>1.9664500000000001E-2</v>
      </c>
      <c r="D3192">
        <v>3.0722550000000001E-2</v>
      </c>
      <c r="E3192">
        <v>1.465427E-2</v>
      </c>
      <c r="F3192">
        <v>2.1459729999999998E-3</v>
      </c>
      <c r="G3192">
        <v>895</v>
      </c>
      <c r="H3192">
        <v>0</v>
      </c>
    </row>
    <row r="3193" spans="1:8" x14ac:dyDescent="0.25">
      <c r="A3193" t="s">
        <v>3134</v>
      </c>
      <c r="B3193">
        <v>2.4106820000000001E-2</v>
      </c>
      <c r="C3193">
        <v>1.9664500000000001E-2</v>
      </c>
      <c r="D3193">
        <v>3.0722550000000001E-2</v>
      </c>
      <c r="E3193">
        <v>1.465427E-2</v>
      </c>
      <c r="F3193">
        <v>2.1459729999999998E-3</v>
      </c>
      <c r="G3193">
        <v>895</v>
      </c>
      <c r="H3193">
        <v>0</v>
      </c>
    </row>
    <row r="3194" spans="1:8" x14ac:dyDescent="0.25">
      <c r="A3194" t="s">
        <v>3134</v>
      </c>
      <c r="B3194">
        <v>2.4106820000000001E-2</v>
      </c>
      <c r="C3194">
        <v>1.9664500000000001E-2</v>
      </c>
      <c r="D3194">
        <v>3.0722550000000001E-2</v>
      </c>
      <c r="E3194">
        <v>1.465427E-2</v>
      </c>
      <c r="F3194">
        <v>2.1459729999999998E-3</v>
      </c>
      <c r="G3194">
        <v>895</v>
      </c>
      <c r="H3194">
        <v>0</v>
      </c>
    </row>
    <row r="3195" spans="1:8" x14ac:dyDescent="0.25">
      <c r="A3195" t="s">
        <v>3135</v>
      </c>
      <c r="B3195">
        <v>2.103064E-2</v>
      </c>
      <c r="C3195">
        <v>1.8176589999999999E-2</v>
      </c>
      <c r="D3195">
        <v>2.3533149999999999E-2</v>
      </c>
      <c r="E3195">
        <v>0.12183330000000001</v>
      </c>
      <c r="F3195">
        <v>2.1459729999999998E-3</v>
      </c>
      <c r="G3195">
        <v>895</v>
      </c>
      <c r="H3195">
        <v>0</v>
      </c>
    </row>
    <row r="3196" spans="1:8" x14ac:dyDescent="0.25">
      <c r="A3196" t="s">
        <v>3136</v>
      </c>
      <c r="B3196">
        <v>2.103064E-2</v>
      </c>
      <c r="C3196">
        <v>1.8176589999999999E-2</v>
      </c>
      <c r="D3196">
        <v>2.3533149999999999E-2</v>
      </c>
      <c r="E3196">
        <v>0.12183330000000001</v>
      </c>
      <c r="F3196">
        <v>2.1459729999999998E-3</v>
      </c>
      <c r="G3196">
        <v>895</v>
      </c>
      <c r="H3196">
        <v>0</v>
      </c>
    </row>
    <row r="3197" spans="1:8" x14ac:dyDescent="0.25">
      <c r="A3197" t="s">
        <v>3137</v>
      </c>
      <c r="B3197">
        <v>2.103064E-2</v>
      </c>
      <c r="C3197">
        <v>1.8176589999999999E-2</v>
      </c>
      <c r="D3197">
        <v>2.3533149999999999E-2</v>
      </c>
      <c r="E3197">
        <v>0.12183330000000001</v>
      </c>
      <c r="F3197">
        <v>1.6895320000000001E-3</v>
      </c>
      <c r="G3197">
        <v>895</v>
      </c>
      <c r="H3197">
        <v>0</v>
      </c>
    </row>
    <row r="3198" spans="1:8" x14ac:dyDescent="0.25">
      <c r="A3198" t="s">
        <v>3139</v>
      </c>
      <c r="B3198">
        <v>2.103064E-2</v>
      </c>
      <c r="C3198">
        <v>1.8176589999999999E-2</v>
      </c>
      <c r="D3198">
        <v>2.9062520000000001E-2</v>
      </c>
      <c r="E3198">
        <v>3.5007629999999998E-2</v>
      </c>
      <c r="F3198">
        <v>1.6895320000000001E-3</v>
      </c>
      <c r="G3198">
        <v>895</v>
      </c>
      <c r="H3198">
        <v>0</v>
      </c>
    </row>
    <row r="3199" spans="1:8" x14ac:dyDescent="0.25">
      <c r="A3199" t="s">
        <v>8594</v>
      </c>
      <c r="B3199">
        <v>2.103064E-2</v>
      </c>
      <c r="C3199">
        <v>1.8176589999999999E-2</v>
      </c>
      <c r="D3199">
        <v>2.9062520000000001E-2</v>
      </c>
      <c r="E3199">
        <v>3.5007629999999998E-2</v>
      </c>
      <c r="F3199">
        <v>1.6895320000000001E-3</v>
      </c>
      <c r="G3199">
        <v>895</v>
      </c>
      <c r="H3199">
        <v>0</v>
      </c>
    </row>
    <row r="3200" spans="1:8" x14ac:dyDescent="0.25">
      <c r="A3200" t="s">
        <v>8595</v>
      </c>
      <c r="B3200">
        <v>2.103064E-2</v>
      </c>
      <c r="C3200">
        <v>1.8176589999999999E-2</v>
      </c>
      <c r="D3200">
        <v>2.9062520000000001E-2</v>
      </c>
      <c r="E3200">
        <v>3.5007629999999998E-2</v>
      </c>
      <c r="F3200">
        <v>1.6895320000000001E-3</v>
      </c>
      <c r="G3200">
        <v>895</v>
      </c>
      <c r="H3200">
        <v>0</v>
      </c>
    </row>
    <row r="3201" spans="1:8" x14ac:dyDescent="0.25">
      <c r="A3201" t="s">
        <v>8596</v>
      </c>
      <c r="B3201">
        <v>3.7895430000000001E-2</v>
      </c>
      <c r="C3201">
        <v>1.6936699999999999E-2</v>
      </c>
      <c r="D3201">
        <v>2.919105E-2</v>
      </c>
      <c r="E3201">
        <v>4.2262849999999998E-2</v>
      </c>
      <c r="F3201">
        <v>1.6895320000000001E-3</v>
      </c>
      <c r="G3201">
        <v>895</v>
      </c>
      <c r="H3201">
        <v>0</v>
      </c>
    </row>
    <row r="3202" spans="1:8" x14ac:dyDescent="0.25">
      <c r="A3202" t="s">
        <v>3143</v>
      </c>
      <c r="B3202">
        <v>3.7895430000000001E-2</v>
      </c>
      <c r="C3202">
        <v>1.6936699999999999E-2</v>
      </c>
      <c r="D3202">
        <v>2.919105E-2</v>
      </c>
      <c r="E3202">
        <v>4.2262849999999998E-2</v>
      </c>
      <c r="F3202">
        <v>1.6895320000000001E-3</v>
      </c>
      <c r="G3202">
        <v>895</v>
      </c>
      <c r="H3202">
        <v>0</v>
      </c>
    </row>
    <row r="3203" spans="1:8" x14ac:dyDescent="0.25">
      <c r="A3203" t="s">
        <v>8597</v>
      </c>
      <c r="B3203">
        <v>3.7895430000000001E-2</v>
      </c>
      <c r="C3203">
        <v>1.6936699999999999E-2</v>
      </c>
      <c r="D3203">
        <v>2.5752980000000002E-2</v>
      </c>
      <c r="E3203">
        <v>4.1548889999999998E-2</v>
      </c>
      <c r="F3203">
        <v>1.6895320000000001E-3</v>
      </c>
      <c r="G3203">
        <v>895</v>
      </c>
      <c r="H3203">
        <v>0</v>
      </c>
    </row>
    <row r="3204" spans="1:8" x14ac:dyDescent="0.25">
      <c r="A3204" t="s">
        <v>8598</v>
      </c>
      <c r="B3204">
        <v>3.7895430000000001E-2</v>
      </c>
      <c r="C3204">
        <v>1.6936699999999999E-2</v>
      </c>
      <c r="D3204">
        <v>2.5752980000000002E-2</v>
      </c>
      <c r="E3204">
        <v>4.1548889999999998E-2</v>
      </c>
      <c r="F3204">
        <v>3.6386230000000001E-3</v>
      </c>
      <c r="G3204">
        <v>895</v>
      </c>
      <c r="H3204">
        <v>0</v>
      </c>
    </row>
    <row r="3205" spans="1:8" x14ac:dyDescent="0.25">
      <c r="A3205" t="s">
        <v>3145</v>
      </c>
      <c r="B3205">
        <v>3.7895430000000001E-2</v>
      </c>
      <c r="C3205">
        <v>1.6936699999999999E-2</v>
      </c>
      <c r="D3205">
        <v>2.5752980000000002E-2</v>
      </c>
      <c r="E3205">
        <v>4.1548889999999998E-2</v>
      </c>
      <c r="F3205">
        <v>3.6386230000000001E-3</v>
      </c>
      <c r="G3205">
        <v>895</v>
      </c>
      <c r="H3205">
        <v>0</v>
      </c>
    </row>
    <row r="3206" spans="1:8" x14ac:dyDescent="0.25">
      <c r="A3206" t="s">
        <v>3146</v>
      </c>
      <c r="B3206">
        <v>3.7895430000000001E-2</v>
      </c>
      <c r="C3206">
        <v>1.6936699999999999E-2</v>
      </c>
      <c r="D3206">
        <v>2.5752980000000002E-2</v>
      </c>
      <c r="E3206">
        <v>4.1548889999999998E-2</v>
      </c>
      <c r="F3206">
        <v>3.6386230000000001E-3</v>
      </c>
      <c r="G3206">
        <v>895</v>
      </c>
      <c r="H3206">
        <v>0</v>
      </c>
    </row>
    <row r="3207" spans="1:8" x14ac:dyDescent="0.25">
      <c r="A3207" t="s">
        <v>10216</v>
      </c>
      <c r="B3207">
        <v>2.3715670000000001E-2</v>
      </c>
      <c r="C3207">
        <v>1.700229E-2</v>
      </c>
      <c r="D3207">
        <v>2.8786969999999999E-2</v>
      </c>
      <c r="E3207">
        <v>1.9219770000000001E-3</v>
      </c>
      <c r="F3207">
        <v>3.6386230000000001E-3</v>
      </c>
      <c r="G3207">
        <v>895</v>
      </c>
      <c r="H3207">
        <v>0</v>
      </c>
    </row>
    <row r="3208" spans="1:8" x14ac:dyDescent="0.25">
      <c r="A3208" t="s">
        <v>8599</v>
      </c>
      <c r="B3208">
        <v>2.3715670000000001E-2</v>
      </c>
      <c r="C3208">
        <v>1.700229E-2</v>
      </c>
      <c r="D3208">
        <v>2.8786969999999999E-2</v>
      </c>
      <c r="E3208">
        <v>1.9219770000000001E-3</v>
      </c>
      <c r="F3208">
        <v>3.6386230000000001E-3</v>
      </c>
      <c r="G3208">
        <v>895</v>
      </c>
      <c r="H3208">
        <v>0</v>
      </c>
    </row>
    <row r="3209" spans="1:8" x14ac:dyDescent="0.25">
      <c r="A3209" t="s">
        <v>3149</v>
      </c>
      <c r="B3209">
        <v>2.3715670000000001E-2</v>
      </c>
      <c r="C3209">
        <v>1.700229E-2</v>
      </c>
      <c r="D3209">
        <v>2.8786969999999999E-2</v>
      </c>
      <c r="E3209">
        <v>1.9219770000000001E-3</v>
      </c>
      <c r="F3209">
        <v>3.6386230000000001E-3</v>
      </c>
      <c r="G3209">
        <v>895</v>
      </c>
      <c r="H3209">
        <v>0</v>
      </c>
    </row>
    <row r="3210" spans="1:8" x14ac:dyDescent="0.25">
      <c r="A3210" t="s">
        <v>3150</v>
      </c>
      <c r="B3210">
        <v>2.3715670000000001E-2</v>
      </c>
      <c r="C3210">
        <v>1.700229E-2</v>
      </c>
      <c r="D3210">
        <v>2.8786969999999999E-2</v>
      </c>
      <c r="E3210">
        <v>1.9219770000000001E-3</v>
      </c>
      <c r="F3210">
        <v>3.6386230000000001E-3</v>
      </c>
      <c r="G3210">
        <v>895</v>
      </c>
      <c r="H3210">
        <v>0</v>
      </c>
    </row>
    <row r="3211" spans="1:8" x14ac:dyDescent="0.25">
      <c r="A3211" t="s">
        <v>8600</v>
      </c>
      <c r="B3211">
        <v>2.3715670000000001E-2</v>
      </c>
      <c r="C3211">
        <v>1.700229E-2</v>
      </c>
      <c r="D3211">
        <v>3.5624009999999998E-2</v>
      </c>
      <c r="E3211">
        <v>1.316167E-2</v>
      </c>
      <c r="F3211">
        <v>3.6386230000000001E-3</v>
      </c>
      <c r="G3211">
        <v>895</v>
      </c>
      <c r="H3211">
        <v>0</v>
      </c>
    </row>
    <row r="3212" spans="1:8" x14ac:dyDescent="0.25">
      <c r="A3212" t="s">
        <v>8601</v>
      </c>
      <c r="B3212">
        <v>2.3715670000000001E-2</v>
      </c>
      <c r="C3212">
        <v>1.700229E-2</v>
      </c>
      <c r="D3212">
        <v>3.5624009999999998E-2</v>
      </c>
      <c r="E3212">
        <v>1.316167E-2</v>
      </c>
      <c r="F3212">
        <v>3.6386230000000001E-3</v>
      </c>
      <c r="G3212">
        <v>895</v>
      </c>
      <c r="H3212">
        <v>0</v>
      </c>
    </row>
    <row r="3213" spans="1:8" x14ac:dyDescent="0.25">
      <c r="A3213" t="s">
        <v>3153</v>
      </c>
      <c r="B3213">
        <v>2.3715670000000001E-2</v>
      </c>
      <c r="C3213">
        <v>1.700229E-2</v>
      </c>
      <c r="D3213">
        <v>3.5624009999999998E-2</v>
      </c>
      <c r="E3213">
        <v>1.316167E-2</v>
      </c>
      <c r="F3213">
        <v>3.6386230000000001E-3</v>
      </c>
      <c r="G3213">
        <v>895</v>
      </c>
      <c r="H3213">
        <v>0</v>
      </c>
    </row>
    <row r="3214" spans="1:8" x14ac:dyDescent="0.25">
      <c r="A3214" t="s">
        <v>8602</v>
      </c>
      <c r="B3214">
        <v>2.3715670000000001E-2</v>
      </c>
      <c r="C3214">
        <v>1.700229E-2</v>
      </c>
      <c r="D3214">
        <v>3.5624009999999998E-2</v>
      </c>
      <c r="E3214">
        <v>1.316167E-2</v>
      </c>
      <c r="F3214">
        <v>2.775324E-3</v>
      </c>
      <c r="G3214">
        <v>895</v>
      </c>
      <c r="H3214">
        <v>0</v>
      </c>
    </row>
    <row r="3215" spans="1:8" x14ac:dyDescent="0.25">
      <c r="A3215" t="s">
        <v>8603</v>
      </c>
      <c r="B3215">
        <v>3.2630590000000001E-2</v>
      </c>
      <c r="C3215">
        <v>1.7570519999999999E-2</v>
      </c>
      <c r="D3215">
        <v>3.5120699999999998E-2</v>
      </c>
      <c r="E3215">
        <v>3.6653949999999998E-2</v>
      </c>
      <c r="F3215">
        <v>2.775324E-3</v>
      </c>
      <c r="G3215">
        <v>895</v>
      </c>
      <c r="H3215">
        <v>0</v>
      </c>
    </row>
    <row r="3216" spans="1:8" x14ac:dyDescent="0.25">
      <c r="A3216" t="s">
        <v>3156</v>
      </c>
      <c r="B3216">
        <v>3.2630590000000001E-2</v>
      </c>
      <c r="C3216">
        <v>1.7570519999999999E-2</v>
      </c>
      <c r="D3216">
        <v>3.5120699999999998E-2</v>
      </c>
      <c r="E3216">
        <v>3.6653949999999998E-2</v>
      </c>
      <c r="F3216">
        <v>2.775324E-3</v>
      </c>
      <c r="G3216">
        <v>895</v>
      </c>
      <c r="H3216">
        <v>0</v>
      </c>
    </row>
    <row r="3217" spans="1:8" x14ac:dyDescent="0.25">
      <c r="A3217" t="s">
        <v>3158</v>
      </c>
      <c r="B3217">
        <v>3.2630590000000001E-2</v>
      </c>
      <c r="C3217">
        <v>1.7570519999999999E-2</v>
      </c>
      <c r="D3217">
        <v>3.5120699999999998E-2</v>
      </c>
      <c r="E3217">
        <v>3.6653949999999998E-2</v>
      </c>
      <c r="F3217">
        <v>2.775324E-3</v>
      </c>
      <c r="G3217">
        <v>895</v>
      </c>
      <c r="H3217">
        <v>0</v>
      </c>
    </row>
    <row r="3218" spans="1:8" x14ac:dyDescent="0.25">
      <c r="A3218" t="s">
        <v>3158</v>
      </c>
      <c r="B3218">
        <v>3.2630590000000001E-2</v>
      </c>
      <c r="C3218">
        <v>1.7570519999999999E-2</v>
      </c>
      <c r="D3218">
        <v>3.5120699999999998E-2</v>
      </c>
      <c r="E3218">
        <v>3.6653949999999998E-2</v>
      </c>
      <c r="F3218">
        <v>2.775324E-3</v>
      </c>
      <c r="G3218">
        <v>895</v>
      </c>
      <c r="H3218">
        <v>0</v>
      </c>
    </row>
    <row r="3219" spans="1:8" x14ac:dyDescent="0.25">
      <c r="A3219" t="s">
        <v>8604</v>
      </c>
      <c r="B3219">
        <v>3.2630590000000001E-2</v>
      </c>
      <c r="C3219">
        <v>1.7570519999999999E-2</v>
      </c>
      <c r="D3219">
        <v>3.2435800000000001E-2</v>
      </c>
      <c r="E3219">
        <v>3.9181980000000003E-3</v>
      </c>
      <c r="F3219">
        <v>2.775324E-3</v>
      </c>
      <c r="G3219">
        <v>895</v>
      </c>
      <c r="H3219">
        <v>0</v>
      </c>
    </row>
    <row r="3220" spans="1:8" x14ac:dyDescent="0.25">
      <c r="A3220" t="s">
        <v>3160</v>
      </c>
      <c r="B3220">
        <v>3.7957360000000002E-2</v>
      </c>
      <c r="C3220">
        <v>1.641859E-2</v>
      </c>
      <c r="D3220">
        <v>3.2435800000000001E-2</v>
      </c>
      <c r="E3220">
        <v>3.9181980000000003E-3</v>
      </c>
      <c r="F3220">
        <v>2.775324E-3</v>
      </c>
      <c r="G3220">
        <v>895</v>
      </c>
      <c r="H3220">
        <v>0</v>
      </c>
    </row>
    <row r="3221" spans="1:8" x14ac:dyDescent="0.25">
      <c r="A3221" t="s">
        <v>3161</v>
      </c>
      <c r="B3221">
        <v>3.7957360000000002E-2</v>
      </c>
      <c r="C3221">
        <v>1.641859E-2</v>
      </c>
      <c r="D3221">
        <v>3.177162E-2</v>
      </c>
      <c r="E3221">
        <v>2.2256660000000001E-2</v>
      </c>
      <c r="F3221">
        <v>8.2972129999999995E-3</v>
      </c>
      <c r="G3221">
        <v>895</v>
      </c>
      <c r="H3221">
        <v>0</v>
      </c>
    </row>
    <row r="3222" spans="1:8" x14ac:dyDescent="0.25">
      <c r="A3222" t="s">
        <v>8605</v>
      </c>
      <c r="B3222">
        <v>3.7957360000000002E-2</v>
      </c>
      <c r="C3222">
        <v>1.641859E-2</v>
      </c>
      <c r="D3222">
        <v>3.177162E-2</v>
      </c>
      <c r="E3222">
        <v>2.2256660000000001E-2</v>
      </c>
      <c r="F3222">
        <v>8.2972129999999995E-3</v>
      </c>
      <c r="G3222">
        <v>895</v>
      </c>
      <c r="H3222">
        <v>0</v>
      </c>
    </row>
    <row r="3223" spans="1:8" x14ac:dyDescent="0.25">
      <c r="A3223" t="s">
        <v>3163</v>
      </c>
      <c r="B3223">
        <v>3.7957360000000002E-2</v>
      </c>
      <c r="C3223">
        <v>1.641859E-2</v>
      </c>
      <c r="D3223">
        <v>3.177162E-2</v>
      </c>
      <c r="E3223">
        <v>2.2256660000000001E-2</v>
      </c>
      <c r="F3223">
        <v>8.2972129999999995E-3</v>
      </c>
      <c r="G3223">
        <v>895</v>
      </c>
      <c r="H3223">
        <v>0</v>
      </c>
    </row>
    <row r="3224" spans="1:8" x14ac:dyDescent="0.25">
      <c r="A3224" t="s">
        <v>8606</v>
      </c>
      <c r="B3224">
        <v>3.7957360000000002E-2</v>
      </c>
      <c r="C3224">
        <v>1.641859E-2</v>
      </c>
      <c r="D3224">
        <v>2.956307E-2</v>
      </c>
      <c r="E3224">
        <v>1.249636E-2</v>
      </c>
      <c r="F3224">
        <v>8.2972129999999995E-3</v>
      </c>
      <c r="G3224">
        <v>895</v>
      </c>
      <c r="H3224">
        <v>0</v>
      </c>
    </row>
    <row r="3225" spans="1:8" x14ac:dyDescent="0.25">
      <c r="A3225" t="s">
        <v>3165</v>
      </c>
      <c r="B3225">
        <v>3.7957360000000002E-2</v>
      </c>
      <c r="C3225">
        <v>1.641859E-2</v>
      </c>
      <c r="D3225">
        <v>2.956307E-2</v>
      </c>
      <c r="E3225">
        <v>1.249636E-2</v>
      </c>
      <c r="F3225">
        <v>8.2972129999999995E-3</v>
      </c>
      <c r="G3225">
        <v>895</v>
      </c>
      <c r="H3225">
        <v>0</v>
      </c>
    </row>
    <row r="3226" spans="1:8" x14ac:dyDescent="0.25">
      <c r="A3226" t="s">
        <v>8607</v>
      </c>
      <c r="B3226">
        <v>3.7957360000000002E-2</v>
      </c>
      <c r="C3226">
        <v>1.641859E-2</v>
      </c>
      <c r="D3226">
        <v>2.956307E-2</v>
      </c>
      <c r="E3226">
        <v>1.249636E-2</v>
      </c>
      <c r="F3226">
        <v>8.2972129999999995E-3</v>
      </c>
      <c r="G3226">
        <v>895</v>
      </c>
      <c r="H3226">
        <v>0</v>
      </c>
    </row>
    <row r="3227" spans="1:8" x14ac:dyDescent="0.25">
      <c r="A3227" t="s">
        <v>3167</v>
      </c>
      <c r="B3227">
        <v>3.2045839999999999E-2</v>
      </c>
      <c r="C3227">
        <v>1.7869369999999999E-2</v>
      </c>
      <c r="D3227">
        <v>3.1247489999999999E-2</v>
      </c>
      <c r="E3227">
        <v>2.955327E-2</v>
      </c>
      <c r="F3227">
        <v>8.2223009999999996E-3</v>
      </c>
      <c r="G3227">
        <v>895</v>
      </c>
      <c r="H3227">
        <v>0</v>
      </c>
    </row>
    <row r="3228" spans="1:8" x14ac:dyDescent="0.25">
      <c r="A3228" t="s">
        <v>3168</v>
      </c>
      <c r="B3228">
        <v>3.2045839999999999E-2</v>
      </c>
      <c r="C3228">
        <v>1.7869369999999999E-2</v>
      </c>
      <c r="D3228">
        <v>2.7299690000000001E-2</v>
      </c>
      <c r="E3228">
        <v>4.3288E-2</v>
      </c>
      <c r="F3228">
        <v>8.2223009999999996E-3</v>
      </c>
      <c r="G3228">
        <v>895</v>
      </c>
      <c r="H3228">
        <v>0</v>
      </c>
    </row>
    <row r="3229" spans="1:8" x14ac:dyDescent="0.25">
      <c r="A3229" t="s">
        <v>3169</v>
      </c>
      <c r="B3229">
        <v>3.2045839999999999E-2</v>
      </c>
      <c r="C3229">
        <v>1.7869369999999999E-2</v>
      </c>
      <c r="D3229">
        <v>2.7299690000000001E-2</v>
      </c>
      <c r="E3229">
        <v>4.3288E-2</v>
      </c>
      <c r="F3229">
        <v>8.2223009999999996E-3</v>
      </c>
      <c r="G3229">
        <v>895</v>
      </c>
      <c r="H3229">
        <v>0</v>
      </c>
    </row>
    <row r="3230" spans="1:8" x14ac:dyDescent="0.25">
      <c r="A3230" t="s">
        <v>8608</v>
      </c>
      <c r="B3230">
        <v>3.2045839999999999E-2</v>
      </c>
      <c r="C3230">
        <v>1.7869369999999999E-2</v>
      </c>
      <c r="D3230">
        <v>2.7299690000000001E-2</v>
      </c>
      <c r="E3230">
        <v>4.3288E-2</v>
      </c>
      <c r="F3230">
        <v>8.2223009999999996E-3</v>
      </c>
      <c r="G3230">
        <v>895</v>
      </c>
      <c r="H3230">
        <v>0</v>
      </c>
    </row>
    <row r="3231" spans="1:8" x14ac:dyDescent="0.25">
      <c r="A3231" t="s">
        <v>8609</v>
      </c>
      <c r="B3231">
        <v>4.1214720000000003E-2</v>
      </c>
      <c r="C3231">
        <v>1.5932970000000001E-2</v>
      </c>
      <c r="D3231">
        <v>2.7299690000000001E-2</v>
      </c>
      <c r="E3231">
        <v>4.3288E-2</v>
      </c>
      <c r="F3231">
        <v>8.2223009999999996E-3</v>
      </c>
      <c r="G3231">
        <v>895</v>
      </c>
      <c r="H3231">
        <v>0</v>
      </c>
    </row>
    <row r="3232" spans="1:8" x14ac:dyDescent="0.25">
      <c r="A3232" t="s">
        <v>8610</v>
      </c>
      <c r="B3232">
        <v>4.1214720000000003E-2</v>
      </c>
      <c r="C3232">
        <v>1.5932970000000001E-2</v>
      </c>
      <c r="D3232">
        <v>3.254543E-2</v>
      </c>
      <c r="E3232">
        <v>6.2750590000000004E-3</v>
      </c>
      <c r="F3232">
        <v>8.2223009999999996E-3</v>
      </c>
      <c r="G3232">
        <v>895</v>
      </c>
      <c r="H3232">
        <v>0</v>
      </c>
    </row>
    <row r="3233" spans="1:8" x14ac:dyDescent="0.25">
      <c r="A3233" t="s">
        <v>3172</v>
      </c>
      <c r="B3233">
        <v>4.1214720000000003E-2</v>
      </c>
      <c r="C3233">
        <v>1.5932970000000001E-2</v>
      </c>
      <c r="D3233">
        <v>3.254543E-2</v>
      </c>
      <c r="E3233">
        <v>6.2750590000000004E-3</v>
      </c>
      <c r="F3233">
        <v>8.4825669999999999E-3</v>
      </c>
      <c r="G3233">
        <v>895</v>
      </c>
      <c r="H3233">
        <v>0</v>
      </c>
    </row>
    <row r="3234" spans="1:8" x14ac:dyDescent="0.25">
      <c r="A3234" t="s">
        <v>6705</v>
      </c>
      <c r="B3234">
        <v>2.734087E-2</v>
      </c>
      <c r="C3234">
        <v>1.5683800000000001E-2</v>
      </c>
      <c r="D3234">
        <v>2.9504409999999998E-2</v>
      </c>
      <c r="E3234">
        <v>1.6346510000000002E-2</v>
      </c>
      <c r="F3234">
        <v>8.4825669999999999E-3</v>
      </c>
      <c r="G3234">
        <v>895</v>
      </c>
      <c r="H3234">
        <v>0</v>
      </c>
    </row>
    <row r="3235" spans="1:8" x14ac:dyDescent="0.25">
      <c r="A3235" t="s">
        <v>8611</v>
      </c>
      <c r="B3235">
        <v>2.734087E-2</v>
      </c>
      <c r="C3235">
        <v>1.5683800000000001E-2</v>
      </c>
      <c r="D3235">
        <v>2.9504409999999998E-2</v>
      </c>
      <c r="E3235">
        <v>1.6346510000000002E-2</v>
      </c>
      <c r="F3235">
        <v>8.4825669999999999E-3</v>
      </c>
      <c r="G3235">
        <v>895</v>
      </c>
      <c r="H3235">
        <v>0</v>
      </c>
    </row>
    <row r="3236" spans="1:8" x14ac:dyDescent="0.25">
      <c r="A3236" t="s">
        <v>3174</v>
      </c>
      <c r="B3236">
        <v>2.734087E-2</v>
      </c>
      <c r="C3236">
        <v>1.5683800000000001E-2</v>
      </c>
      <c r="D3236">
        <v>2.9504409999999998E-2</v>
      </c>
      <c r="E3236">
        <v>1.6346510000000002E-2</v>
      </c>
      <c r="F3236">
        <v>8.4825669999999999E-3</v>
      </c>
      <c r="G3236">
        <v>895</v>
      </c>
      <c r="H3236">
        <v>0</v>
      </c>
    </row>
    <row r="3237" spans="1:8" x14ac:dyDescent="0.25">
      <c r="A3237" t="s">
        <v>10217</v>
      </c>
      <c r="B3237">
        <v>2.734087E-2</v>
      </c>
      <c r="C3237">
        <v>1.5683800000000001E-2</v>
      </c>
      <c r="D3237">
        <v>2.9504409999999998E-2</v>
      </c>
      <c r="E3237">
        <v>1.6346510000000002E-2</v>
      </c>
      <c r="F3237">
        <v>8.4825669999999999E-3</v>
      </c>
      <c r="G3237">
        <v>895</v>
      </c>
      <c r="H3237">
        <v>0</v>
      </c>
    </row>
    <row r="3238" spans="1:8" x14ac:dyDescent="0.25">
      <c r="A3238" t="s">
        <v>6706</v>
      </c>
      <c r="B3238">
        <v>2.734087E-2</v>
      </c>
      <c r="C3238">
        <v>1.5683800000000001E-2</v>
      </c>
      <c r="D3238">
        <v>3.3684510000000001E-2</v>
      </c>
      <c r="E3238">
        <v>2.6152600000000002E-2</v>
      </c>
      <c r="F3238">
        <v>7.3257510000000001E-3</v>
      </c>
      <c r="G3238">
        <v>895</v>
      </c>
      <c r="H3238">
        <v>0</v>
      </c>
    </row>
    <row r="3239" spans="1:8" x14ac:dyDescent="0.25">
      <c r="A3239" t="s">
        <v>3177</v>
      </c>
      <c r="B3239">
        <v>2.734087E-2</v>
      </c>
      <c r="C3239">
        <v>1.5683800000000001E-2</v>
      </c>
      <c r="D3239">
        <v>3.3684510000000001E-2</v>
      </c>
      <c r="E3239">
        <v>2.6152600000000002E-2</v>
      </c>
      <c r="F3239">
        <v>7.3257510000000001E-3</v>
      </c>
      <c r="G3239">
        <v>895</v>
      </c>
      <c r="H3239">
        <v>0</v>
      </c>
    </row>
    <row r="3240" spans="1:8" x14ac:dyDescent="0.25">
      <c r="A3240" t="s">
        <v>3178</v>
      </c>
      <c r="B3240">
        <v>2.734087E-2</v>
      </c>
      <c r="C3240">
        <v>1.5683800000000001E-2</v>
      </c>
      <c r="D3240">
        <v>3.3684510000000001E-2</v>
      </c>
      <c r="E3240">
        <v>2.6152600000000002E-2</v>
      </c>
      <c r="F3240">
        <v>7.3257510000000001E-3</v>
      </c>
      <c r="G3240">
        <v>895</v>
      </c>
      <c r="H3240">
        <v>0</v>
      </c>
    </row>
    <row r="3241" spans="1:8" x14ac:dyDescent="0.25">
      <c r="A3241" t="s">
        <v>3179</v>
      </c>
      <c r="B3241">
        <v>3.5374870000000003E-2</v>
      </c>
      <c r="C3241">
        <v>1.6002889999999999E-2</v>
      </c>
      <c r="D3241">
        <v>2.9831090000000001E-2</v>
      </c>
      <c r="E3241">
        <v>2.0252320000000001E-2</v>
      </c>
      <c r="F3241">
        <v>7.3257510000000001E-3</v>
      </c>
      <c r="G3241">
        <v>895</v>
      </c>
      <c r="H3241">
        <v>0</v>
      </c>
    </row>
    <row r="3242" spans="1:8" x14ac:dyDescent="0.25">
      <c r="A3242" t="s">
        <v>3180</v>
      </c>
      <c r="B3242">
        <v>3.5374870000000003E-2</v>
      </c>
      <c r="C3242">
        <v>1.6002889999999999E-2</v>
      </c>
      <c r="D3242">
        <v>2.9831090000000001E-2</v>
      </c>
      <c r="E3242">
        <v>2.0252320000000001E-2</v>
      </c>
      <c r="F3242">
        <v>7.3257510000000001E-3</v>
      </c>
      <c r="G3242">
        <v>895</v>
      </c>
      <c r="H3242">
        <v>0</v>
      </c>
    </row>
    <row r="3243" spans="1:8" x14ac:dyDescent="0.25">
      <c r="A3243" t="s">
        <v>8612</v>
      </c>
      <c r="B3243">
        <v>3.5374870000000003E-2</v>
      </c>
      <c r="C3243">
        <v>1.6002889999999999E-2</v>
      </c>
      <c r="D3243">
        <v>2.334429E-2</v>
      </c>
      <c r="E3243">
        <v>2.8846009999999998E-2</v>
      </c>
      <c r="F3243">
        <v>7.3257510000000001E-3</v>
      </c>
      <c r="G3243">
        <v>895</v>
      </c>
      <c r="H3243">
        <v>0</v>
      </c>
    </row>
    <row r="3244" spans="1:8" x14ac:dyDescent="0.25">
      <c r="A3244" t="s">
        <v>3182</v>
      </c>
      <c r="B3244">
        <v>3.5374870000000003E-2</v>
      </c>
      <c r="C3244">
        <v>1.6002889999999999E-2</v>
      </c>
      <c r="D3244">
        <v>2.334429E-2</v>
      </c>
      <c r="E3244">
        <v>2.8846009999999998E-2</v>
      </c>
      <c r="F3244">
        <v>1.114878E-2</v>
      </c>
      <c r="G3244">
        <v>895</v>
      </c>
      <c r="H3244">
        <v>0</v>
      </c>
    </row>
    <row r="3245" spans="1:8" x14ac:dyDescent="0.25">
      <c r="A3245" t="s">
        <v>8614</v>
      </c>
      <c r="B3245">
        <v>2.831177E-2</v>
      </c>
      <c r="C3245">
        <v>1.7255019999999999E-2</v>
      </c>
      <c r="D3245">
        <v>2.334429E-2</v>
      </c>
      <c r="E3245">
        <v>2.8846009999999998E-2</v>
      </c>
      <c r="F3245">
        <v>1.114878E-2</v>
      </c>
      <c r="G3245">
        <v>895</v>
      </c>
      <c r="H3245">
        <v>0</v>
      </c>
    </row>
    <row r="3246" spans="1:8" x14ac:dyDescent="0.25">
      <c r="A3246" t="s">
        <v>3183</v>
      </c>
      <c r="B3246">
        <v>2.831177E-2</v>
      </c>
      <c r="C3246">
        <v>1.7255019999999999E-2</v>
      </c>
      <c r="D3246">
        <v>2.1783340000000002E-2</v>
      </c>
      <c r="E3246">
        <v>7.2147729999999993E-2</v>
      </c>
      <c r="F3246">
        <v>1.114878E-2</v>
      </c>
      <c r="G3246">
        <v>895</v>
      </c>
      <c r="H3246">
        <v>0</v>
      </c>
    </row>
    <row r="3247" spans="1:8" x14ac:dyDescent="0.25">
      <c r="A3247" t="s">
        <v>8615</v>
      </c>
      <c r="B3247">
        <v>2.831177E-2</v>
      </c>
      <c r="C3247">
        <v>1.7255019999999999E-2</v>
      </c>
      <c r="D3247">
        <v>2.1783340000000002E-2</v>
      </c>
      <c r="E3247">
        <v>7.2147729999999993E-2</v>
      </c>
      <c r="F3247">
        <v>1.114878E-2</v>
      </c>
      <c r="G3247">
        <v>895</v>
      </c>
      <c r="H3247">
        <v>0</v>
      </c>
    </row>
    <row r="3248" spans="1:8" x14ac:dyDescent="0.25">
      <c r="A3248" t="s">
        <v>8616</v>
      </c>
      <c r="B3248">
        <v>2.831177E-2</v>
      </c>
      <c r="C3248">
        <v>1.7255019999999999E-2</v>
      </c>
      <c r="D3248">
        <v>2.973866E-2</v>
      </c>
      <c r="E3248">
        <v>2.8226749999999998E-2</v>
      </c>
      <c r="F3248">
        <v>1.114878E-2</v>
      </c>
      <c r="G3248">
        <v>895</v>
      </c>
      <c r="H3248">
        <v>0</v>
      </c>
    </row>
    <row r="3249" spans="1:8" x14ac:dyDescent="0.25">
      <c r="A3249" t="s">
        <v>3186</v>
      </c>
      <c r="B3249">
        <v>5.4896359999999998E-2</v>
      </c>
      <c r="C3249">
        <v>1.8361010000000001E-2</v>
      </c>
      <c r="D3249">
        <v>2.556783E-2</v>
      </c>
      <c r="E3249">
        <v>1.623981E-2</v>
      </c>
      <c r="F3249">
        <v>1.1619930000000001E-2</v>
      </c>
      <c r="G3249">
        <v>895</v>
      </c>
      <c r="H3249">
        <v>0</v>
      </c>
    </row>
    <row r="3250" spans="1:8" x14ac:dyDescent="0.25">
      <c r="A3250" t="s">
        <v>3188</v>
      </c>
      <c r="B3250">
        <v>5.4896359999999998E-2</v>
      </c>
      <c r="C3250">
        <v>1.8361010000000001E-2</v>
      </c>
      <c r="D3250">
        <v>2.556783E-2</v>
      </c>
      <c r="E3250">
        <v>1.623981E-2</v>
      </c>
      <c r="F3250">
        <v>1.1619930000000001E-2</v>
      </c>
      <c r="G3250">
        <v>895</v>
      </c>
      <c r="H3250">
        <v>0</v>
      </c>
    </row>
    <row r="3251" spans="1:8" x14ac:dyDescent="0.25">
      <c r="A3251" t="s">
        <v>10218</v>
      </c>
      <c r="B3251">
        <v>5.4896359999999998E-2</v>
      </c>
      <c r="C3251">
        <v>1.8361010000000001E-2</v>
      </c>
      <c r="D3251">
        <v>2.556783E-2</v>
      </c>
      <c r="E3251">
        <v>1.623981E-2</v>
      </c>
      <c r="F3251">
        <v>1.1619930000000001E-2</v>
      </c>
      <c r="G3251">
        <v>895</v>
      </c>
      <c r="H3251">
        <v>0</v>
      </c>
    </row>
    <row r="3252" spans="1:8" x14ac:dyDescent="0.25">
      <c r="A3252" t="s">
        <v>3189</v>
      </c>
      <c r="B3252">
        <v>5.4896359999999998E-2</v>
      </c>
      <c r="C3252">
        <v>1.8361010000000001E-2</v>
      </c>
      <c r="D3252">
        <v>2.0767190000000001E-2</v>
      </c>
      <c r="E3252">
        <v>3.7009399999999998E-2</v>
      </c>
      <c r="F3252">
        <v>1.1619930000000001E-2</v>
      </c>
      <c r="G3252">
        <v>895</v>
      </c>
      <c r="H3252">
        <v>0</v>
      </c>
    </row>
    <row r="3253" spans="1:8" x14ac:dyDescent="0.25">
      <c r="A3253" t="s">
        <v>8617</v>
      </c>
      <c r="B3253">
        <v>5.4896359999999998E-2</v>
      </c>
      <c r="C3253">
        <v>1.8361010000000001E-2</v>
      </c>
      <c r="D3253">
        <v>2.0767190000000001E-2</v>
      </c>
      <c r="E3253">
        <v>3.7009399999999998E-2</v>
      </c>
      <c r="F3253">
        <v>1.1619930000000001E-2</v>
      </c>
      <c r="G3253">
        <v>895</v>
      </c>
      <c r="H3253">
        <v>0</v>
      </c>
    </row>
    <row r="3254" spans="1:8" x14ac:dyDescent="0.25">
      <c r="A3254" t="s">
        <v>8618</v>
      </c>
      <c r="B3254">
        <v>5.4896359999999998E-2</v>
      </c>
      <c r="C3254">
        <v>1.8361010000000001E-2</v>
      </c>
      <c r="D3254">
        <v>2.0767190000000001E-2</v>
      </c>
      <c r="E3254">
        <v>3.7009399999999998E-2</v>
      </c>
      <c r="F3254">
        <v>1.1619930000000001E-2</v>
      </c>
      <c r="G3254">
        <v>895</v>
      </c>
      <c r="H3254">
        <v>0</v>
      </c>
    </row>
    <row r="3255" spans="1:8" x14ac:dyDescent="0.25">
      <c r="A3255" t="s">
        <v>3192</v>
      </c>
      <c r="B3255">
        <v>3.470115E-2</v>
      </c>
      <c r="C3255">
        <v>1.6681370000000001E-2</v>
      </c>
      <c r="D3255">
        <v>2.0767190000000001E-2</v>
      </c>
      <c r="E3255">
        <v>3.7009399999999998E-2</v>
      </c>
      <c r="F3255">
        <v>1.313199E-2</v>
      </c>
      <c r="G3255">
        <v>895</v>
      </c>
      <c r="H3255">
        <v>0</v>
      </c>
    </row>
    <row r="3256" spans="1:8" x14ac:dyDescent="0.25">
      <c r="A3256" t="s">
        <v>10219</v>
      </c>
      <c r="B3256">
        <v>3.470115E-2</v>
      </c>
      <c r="C3256">
        <v>1.6681370000000001E-2</v>
      </c>
      <c r="D3256">
        <v>2.5439400000000001E-2</v>
      </c>
      <c r="E3256">
        <v>1.277121E-2</v>
      </c>
      <c r="F3256">
        <v>1.313199E-2</v>
      </c>
      <c r="G3256">
        <v>895</v>
      </c>
      <c r="H3256">
        <v>0</v>
      </c>
    </row>
    <row r="3257" spans="1:8" x14ac:dyDescent="0.25">
      <c r="A3257" t="s">
        <v>8619</v>
      </c>
      <c r="B3257">
        <v>3.470115E-2</v>
      </c>
      <c r="C3257">
        <v>1.6681370000000001E-2</v>
      </c>
      <c r="D3257">
        <v>2.3261199999999999E-2</v>
      </c>
      <c r="E3257">
        <v>7.5042960000000006E-2</v>
      </c>
      <c r="F3257">
        <v>1.313199E-2</v>
      </c>
      <c r="G3257">
        <v>895</v>
      </c>
      <c r="H3257">
        <v>0</v>
      </c>
    </row>
    <row r="3258" spans="1:8" x14ac:dyDescent="0.25">
      <c r="A3258" t="s">
        <v>3194</v>
      </c>
      <c r="B3258">
        <v>3.470115E-2</v>
      </c>
      <c r="C3258">
        <v>1.6681370000000001E-2</v>
      </c>
      <c r="D3258">
        <v>2.3261199999999999E-2</v>
      </c>
      <c r="E3258">
        <v>7.5042960000000006E-2</v>
      </c>
      <c r="F3258">
        <v>1.313199E-2</v>
      </c>
      <c r="G3258">
        <v>895</v>
      </c>
      <c r="H3258">
        <v>0</v>
      </c>
    </row>
    <row r="3259" spans="1:8" x14ac:dyDescent="0.25">
      <c r="A3259" t="s">
        <v>3195</v>
      </c>
      <c r="B3259">
        <v>3.470115E-2</v>
      </c>
      <c r="C3259">
        <v>1.6681370000000001E-2</v>
      </c>
      <c r="D3259">
        <v>2.3261199999999999E-2</v>
      </c>
      <c r="E3259">
        <v>7.5042960000000006E-2</v>
      </c>
      <c r="F3259">
        <v>1.313199E-2</v>
      </c>
      <c r="G3259">
        <v>895</v>
      </c>
      <c r="H3259">
        <v>0</v>
      </c>
    </row>
    <row r="3260" spans="1:8" x14ac:dyDescent="0.25">
      <c r="A3260" t="s">
        <v>8620</v>
      </c>
      <c r="B3260">
        <v>3.954498E-2</v>
      </c>
      <c r="C3260">
        <v>1.7104950000000001E-2</v>
      </c>
      <c r="D3260">
        <v>2.3261199999999999E-2</v>
      </c>
      <c r="E3260">
        <v>7.5042960000000006E-2</v>
      </c>
      <c r="F3260">
        <v>1.313199E-2</v>
      </c>
      <c r="G3260">
        <v>895</v>
      </c>
      <c r="H3260">
        <v>0</v>
      </c>
    </row>
    <row r="3261" spans="1:8" x14ac:dyDescent="0.25">
      <c r="A3261" t="s">
        <v>3198</v>
      </c>
      <c r="B3261">
        <v>3.954498E-2</v>
      </c>
      <c r="C3261">
        <v>1.7104950000000001E-2</v>
      </c>
      <c r="D3261">
        <v>2.378216E-2</v>
      </c>
      <c r="E3261">
        <v>8.12364E-2</v>
      </c>
      <c r="F3261">
        <v>1.381143E-2</v>
      </c>
      <c r="G3261">
        <v>895</v>
      </c>
      <c r="H3261">
        <v>0</v>
      </c>
    </row>
    <row r="3262" spans="1:8" x14ac:dyDescent="0.25">
      <c r="A3262" t="s">
        <v>3199</v>
      </c>
      <c r="B3262">
        <v>3.954498E-2</v>
      </c>
      <c r="C3262">
        <v>1.7104950000000001E-2</v>
      </c>
      <c r="D3262">
        <v>2.378216E-2</v>
      </c>
      <c r="E3262">
        <v>8.12364E-2</v>
      </c>
      <c r="F3262">
        <v>1.381143E-2</v>
      </c>
      <c r="G3262">
        <v>895</v>
      </c>
      <c r="H3262">
        <v>0</v>
      </c>
    </row>
    <row r="3263" spans="1:8" x14ac:dyDescent="0.25">
      <c r="A3263" t="s">
        <v>3200</v>
      </c>
      <c r="B3263">
        <v>3.954498E-2</v>
      </c>
      <c r="C3263">
        <v>1.7104950000000001E-2</v>
      </c>
      <c r="D3263">
        <v>2.378216E-2</v>
      </c>
      <c r="E3263">
        <v>8.12364E-2</v>
      </c>
      <c r="F3263">
        <v>1.381143E-2</v>
      </c>
      <c r="G3263">
        <v>895</v>
      </c>
      <c r="H3263">
        <v>0</v>
      </c>
    </row>
    <row r="3264" spans="1:8" x14ac:dyDescent="0.25">
      <c r="A3264" t="s">
        <v>8621</v>
      </c>
      <c r="B3264">
        <v>3.954498E-2</v>
      </c>
      <c r="C3264">
        <v>1.7104950000000001E-2</v>
      </c>
      <c r="D3264">
        <v>2.0370180000000002E-2</v>
      </c>
      <c r="E3264">
        <v>1.962966E-2</v>
      </c>
      <c r="F3264">
        <v>1.381143E-2</v>
      </c>
      <c r="G3264">
        <v>895</v>
      </c>
      <c r="H3264">
        <v>0</v>
      </c>
    </row>
    <row r="3265" spans="1:8" x14ac:dyDescent="0.25">
      <c r="A3265" t="s">
        <v>10220</v>
      </c>
      <c r="B3265">
        <v>3.954498E-2</v>
      </c>
      <c r="C3265">
        <v>1.7104950000000001E-2</v>
      </c>
      <c r="D3265">
        <v>2.0370180000000002E-2</v>
      </c>
      <c r="E3265">
        <v>1.962966E-2</v>
      </c>
      <c r="F3265">
        <v>1.381143E-2</v>
      </c>
      <c r="G3265">
        <v>895</v>
      </c>
      <c r="H3265">
        <v>0</v>
      </c>
    </row>
    <row r="3266" spans="1:8" x14ac:dyDescent="0.25">
      <c r="A3266" t="s">
        <v>8622</v>
      </c>
      <c r="B3266">
        <v>3.4027130000000003E-2</v>
      </c>
      <c r="C3266">
        <v>1.7215859999999999E-2</v>
      </c>
      <c r="D3266">
        <v>1.369164E-2</v>
      </c>
      <c r="E3266">
        <v>1.2159670000000001E-3</v>
      </c>
      <c r="F3266">
        <v>9.2846649999999992E-3</v>
      </c>
      <c r="G3266">
        <v>895</v>
      </c>
      <c r="H3266">
        <v>0</v>
      </c>
    </row>
    <row r="3267" spans="1:8" x14ac:dyDescent="0.25">
      <c r="A3267" t="s">
        <v>3205</v>
      </c>
      <c r="B3267">
        <v>9.2964019999999994E-2</v>
      </c>
      <c r="C3267">
        <v>1.333757E-2</v>
      </c>
      <c r="D3267">
        <v>1.021065E-2</v>
      </c>
      <c r="E3267">
        <v>0.43648740000000003</v>
      </c>
      <c r="F3267">
        <v>9.2846649999999992E-3</v>
      </c>
      <c r="G3267">
        <v>895</v>
      </c>
      <c r="H3267">
        <v>0</v>
      </c>
    </row>
    <row r="3268" spans="1:8" x14ac:dyDescent="0.25">
      <c r="A3268" t="s">
        <v>8623</v>
      </c>
      <c r="B3268">
        <v>9.2964019999999994E-2</v>
      </c>
      <c r="C3268">
        <v>1.333757E-2</v>
      </c>
      <c r="D3268">
        <v>1.021065E-2</v>
      </c>
      <c r="E3268">
        <v>0.25622050000000002</v>
      </c>
      <c r="F3268">
        <v>9.2846649999999992E-3</v>
      </c>
      <c r="G3268">
        <v>895</v>
      </c>
      <c r="H3268">
        <v>0</v>
      </c>
    </row>
    <row r="3269" spans="1:8" x14ac:dyDescent="0.25">
      <c r="A3269" t="s">
        <v>3207</v>
      </c>
      <c r="B3269">
        <v>9.2964019999999994E-2</v>
      </c>
      <c r="C3269">
        <v>1.333757E-2</v>
      </c>
      <c r="D3269">
        <v>2.9313780000000001E-2</v>
      </c>
      <c r="E3269">
        <v>0.25622050000000002</v>
      </c>
      <c r="F3269">
        <v>9.2846649999999992E-3</v>
      </c>
      <c r="G3269">
        <v>895</v>
      </c>
      <c r="H3269">
        <v>0</v>
      </c>
    </row>
    <row r="3270" spans="1:8" x14ac:dyDescent="0.25">
      <c r="A3270" t="s">
        <v>8624</v>
      </c>
      <c r="B3270">
        <v>9.2964019999999994E-2</v>
      </c>
      <c r="C3270">
        <v>1.333757E-2</v>
      </c>
      <c r="D3270">
        <v>2.9313780000000001E-2</v>
      </c>
      <c r="E3270">
        <v>0.25622050000000002</v>
      </c>
      <c r="F3270">
        <v>9.2846649999999992E-3</v>
      </c>
      <c r="G3270">
        <v>895</v>
      </c>
      <c r="H3270">
        <v>0</v>
      </c>
    </row>
    <row r="3271" spans="1:8" x14ac:dyDescent="0.25">
      <c r="A3271" t="s">
        <v>3209</v>
      </c>
      <c r="B3271">
        <v>9.2964019999999994E-2</v>
      </c>
      <c r="C3271">
        <v>1.333757E-2</v>
      </c>
      <c r="D3271">
        <v>2.9313780000000001E-2</v>
      </c>
      <c r="E3271">
        <v>0.25622050000000002</v>
      </c>
      <c r="F3271">
        <v>9.2846649999999992E-3</v>
      </c>
      <c r="G3271">
        <v>895</v>
      </c>
      <c r="H3271">
        <v>0</v>
      </c>
    </row>
    <row r="3272" spans="1:8" x14ac:dyDescent="0.25">
      <c r="A3272" t="s">
        <v>8625</v>
      </c>
      <c r="B3272">
        <v>0.13891529999999999</v>
      </c>
      <c r="C3272">
        <v>1.206993E-2</v>
      </c>
      <c r="D3272">
        <v>2.9313780000000001E-2</v>
      </c>
      <c r="E3272">
        <v>0.25622050000000002</v>
      </c>
      <c r="F3272">
        <v>9.2846649999999992E-3</v>
      </c>
      <c r="G3272">
        <v>895</v>
      </c>
      <c r="H3272">
        <v>0</v>
      </c>
    </row>
    <row r="3273" spans="1:8" x14ac:dyDescent="0.25">
      <c r="A3273" t="s">
        <v>3211</v>
      </c>
      <c r="B3273">
        <v>0.13891529999999999</v>
      </c>
      <c r="C3273">
        <v>1.206993E-2</v>
      </c>
      <c r="D3273">
        <v>3.0413309999999999E-2</v>
      </c>
      <c r="E3273">
        <v>0.20174829999999999</v>
      </c>
      <c r="F3273">
        <v>9.2846649999999992E-3</v>
      </c>
      <c r="G3273">
        <v>895</v>
      </c>
      <c r="H3273">
        <v>0</v>
      </c>
    </row>
    <row r="3274" spans="1:8" x14ac:dyDescent="0.25">
      <c r="A3274" t="s">
        <v>3213</v>
      </c>
      <c r="B3274">
        <v>0.13891529999999999</v>
      </c>
      <c r="C3274">
        <v>1.206993E-2</v>
      </c>
      <c r="D3274">
        <v>3.0413309999999999E-2</v>
      </c>
      <c r="E3274">
        <v>0.20174829999999999</v>
      </c>
      <c r="F3274">
        <v>9.2846649999999992E-3</v>
      </c>
      <c r="G3274">
        <v>895</v>
      </c>
      <c r="H3274">
        <v>0</v>
      </c>
    </row>
    <row r="3275" spans="1:8" x14ac:dyDescent="0.25">
      <c r="A3275" t="s">
        <v>8626</v>
      </c>
      <c r="B3275">
        <v>0.13891529999999999</v>
      </c>
      <c r="C3275">
        <v>1.206993E-2</v>
      </c>
      <c r="D3275">
        <v>3.0413309999999999E-2</v>
      </c>
      <c r="E3275">
        <v>0.20174829999999999</v>
      </c>
      <c r="F3275">
        <v>9.2846649999999992E-3</v>
      </c>
      <c r="G3275">
        <v>895</v>
      </c>
      <c r="H3275">
        <v>0</v>
      </c>
    </row>
    <row r="3276" spans="1:8" x14ac:dyDescent="0.25">
      <c r="A3276" t="s">
        <v>8627</v>
      </c>
      <c r="B3276">
        <v>0.13891529999999999</v>
      </c>
      <c r="C3276">
        <v>1.206993E-2</v>
      </c>
      <c r="D3276">
        <v>3.0413309999999999E-2</v>
      </c>
      <c r="E3276">
        <v>0.20174829999999999</v>
      </c>
      <c r="F3276">
        <v>9.2846649999999992E-3</v>
      </c>
      <c r="G3276">
        <v>895</v>
      </c>
      <c r="H3276">
        <v>0</v>
      </c>
    </row>
    <row r="3277" spans="1:8" x14ac:dyDescent="0.25">
      <c r="A3277" t="s">
        <v>3216</v>
      </c>
      <c r="B3277">
        <v>0.19817789999999999</v>
      </c>
      <c r="C3277">
        <v>1.108282E-2</v>
      </c>
      <c r="D3277">
        <v>6.1073660000000002E-2</v>
      </c>
      <c r="E3277">
        <v>0.60882159999999996</v>
      </c>
      <c r="F3277">
        <v>5.051341E-3</v>
      </c>
      <c r="G3277">
        <v>895</v>
      </c>
      <c r="H3277">
        <v>0</v>
      </c>
    </row>
    <row r="3278" spans="1:8" x14ac:dyDescent="0.25">
      <c r="A3278" t="s">
        <v>3217</v>
      </c>
      <c r="B3278">
        <v>0.19817789999999999</v>
      </c>
      <c r="C3278">
        <v>1.108282E-2</v>
      </c>
      <c r="D3278">
        <v>6.1073660000000002E-2</v>
      </c>
      <c r="E3278">
        <v>0.60882159999999996</v>
      </c>
      <c r="F3278">
        <v>5.051341E-3</v>
      </c>
      <c r="G3278">
        <v>895</v>
      </c>
      <c r="H3278">
        <v>0</v>
      </c>
    </row>
    <row r="3279" spans="1:8" x14ac:dyDescent="0.25">
      <c r="A3279" t="s">
        <v>8628</v>
      </c>
      <c r="B3279">
        <v>0.19817789999999999</v>
      </c>
      <c r="C3279">
        <v>1.108282E-2</v>
      </c>
      <c r="D3279">
        <v>6.1073660000000002E-2</v>
      </c>
      <c r="E3279">
        <v>0.60882159999999996</v>
      </c>
      <c r="F3279">
        <v>5.051341E-3</v>
      </c>
      <c r="G3279">
        <v>895</v>
      </c>
      <c r="H3279">
        <v>0</v>
      </c>
    </row>
    <row r="3280" spans="1:8" x14ac:dyDescent="0.25">
      <c r="A3280" t="s">
        <v>10221</v>
      </c>
      <c r="B3280">
        <v>0.1569373</v>
      </c>
      <c r="C3280">
        <v>7.7711890000000004E-3</v>
      </c>
      <c r="D3280">
        <v>6.6345039999999994E-2</v>
      </c>
      <c r="E3280">
        <v>0.53798800000000002</v>
      </c>
      <c r="F3280">
        <v>4.3382359999999997E-3</v>
      </c>
      <c r="G3280">
        <v>895</v>
      </c>
      <c r="H3280">
        <v>0</v>
      </c>
    </row>
    <row r="3281" spans="1:8" x14ac:dyDescent="0.25">
      <c r="A3281" t="s">
        <v>3220</v>
      </c>
      <c r="B3281">
        <v>0.1569373</v>
      </c>
      <c r="C3281">
        <v>7.7711890000000004E-3</v>
      </c>
      <c r="D3281">
        <v>3.8479779999999998E-2</v>
      </c>
      <c r="E3281">
        <v>0.25294699999999998</v>
      </c>
      <c r="F3281">
        <v>4.3382359999999997E-3</v>
      </c>
      <c r="G3281">
        <v>895</v>
      </c>
      <c r="H3281">
        <v>0</v>
      </c>
    </row>
    <row r="3282" spans="1:8" x14ac:dyDescent="0.25">
      <c r="A3282" t="s">
        <v>3221</v>
      </c>
      <c r="B3282">
        <v>0.1569373</v>
      </c>
      <c r="C3282">
        <v>7.7711890000000004E-3</v>
      </c>
      <c r="D3282">
        <v>3.8479779999999998E-2</v>
      </c>
      <c r="E3282">
        <v>0.25294699999999998</v>
      </c>
      <c r="F3282">
        <v>4.3382359999999997E-3</v>
      </c>
      <c r="G3282">
        <v>895</v>
      </c>
      <c r="H3282">
        <v>0</v>
      </c>
    </row>
    <row r="3283" spans="1:8" x14ac:dyDescent="0.25">
      <c r="A3283" t="s">
        <v>3222</v>
      </c>
      <c r="B3283">
        <v>0.1569373</v>
      </c>
      <c r="C3283">
        <v>7.7711890000000004E-3</v>
      </c>
      <c r="D3283">
        <v>3.8479779999999998E-2</v>
      </c>
      <c r="E3283">
        <v>0.25294699999999998</v>
      </c>
      <c r="F3283">
        <v>4.3382359999999997E-3</v>
      </c>
      <c r="G3283">
        <v>895</v>
      </c>
      <c r="H3283">
        <v>0</v>
      </c>
    </row>
    <row r="3284" spans="1:8" x14ac:dyDescent="0.25">
      <c r="A3284" t="s">
        <v>3223</v>
      </c>
      <c r="B3284">
        <v>0.1569373</v>
      </c>
      <c r="C3284">
        <v>7.7711890000000004E-3</v>
      </c>
      <c r="D3284">
        <v>3.8479779999999998E-2</v>
      </c>
      <c r="E3284">
        <v>0.25294699999999998</v>
      </c>
      <c r="F3284">
        <v>4.3382359999999997E-3</v>
      </c>
      <c r="G3284">
        <v>895</v>
      </c>
      <c r="H3284">
        <v>0</v>
      </c>
    </row>
    <row r="3285" spans="1:8" x14ac:dyDescent="0.25">
      <c r="A3285" t="s">
        <v>3225</v>
      </c>
      <c r="B3285">
        <v>0.1569373</v>
      </c>
      <c r="C3285">
        <v>7.7711890000000004E-3</v>
      </c>
      <c r="D3285">
        <v>4.5084460000000002E-3</v>
      </c>
      <c r="E3285">
        <v>2.2290879999999999E-2</v>
      </c>
      <c r="F3285">
        <v>4.3382359999999997E-3</v>
      </c>
      <c r="G3285">
        <v>895</v>
      </c>
      <c r="H3285">
        <v>0</v>
      </c>
    </row>
    <row r="3286" spans="1:8" x14ac:dyDescent="0.25">
      <c r="A3286" t="s">
        <v>3226</v>
      </c>
      <c r="B3286">
        <v>0.1569373</v>
      </c>
      <c r="C3286">
        <v>7.7711890000000004E-3</v>
      </c>
      <c r="D3286">
        <v>4.5084460000000002E-3</v>
      </c>
      <c r="E3286">
        <v>2.2290879999999999E-2</v>
      </c>
      <c r="F3286">
        <v>3.6756129999999999E-3</v>
      </c>
      <c r="G3286">
        <v>895</v>
      </c>
      <c r="H3286">
        <v>0</v>
      </c>
    </row>
    <row r="3287" spans="1:8" x14ac:dyDescent="0.25">
      <c r="A3287" t="s">
        <v>3227</v>
      </c>
      <c r="B3287">
        <v>0.1569373</v>
      </c>
      <c r="C3287">
        <v>7.7711890000000004E-3</v>
      </c>
      <c r="D3287">
        <v>4.5084460000000002E-3</v>
      </c>
      <c r="E3287">
        <v>2.2290879999999999E-2</v>
      </c>
      <c r="F3287">
        <v>3.6756129999999999E-3</v>
      </c>
      <c r="G3287">
        <v>895</v>
      </c>
      <c r="H3287">
        <v>0</v>
      </c>
    </row>
    <row r="3288" spans="1:8" x14ac:dyDescent="0.25">
      <c r="A3288" t="s">
        <v>3228</v>
      </c>
      <c r="B3288">
        <v>0.14411460000000001</v>
      </c>
      <c r="C3288">
        <v>3.1894569999999997E-2</v>
      </c>
      <c r="D3288">
        <v>4.5084460000000002E-3</v>
      </c>
      <c r="E3288">
        <v>2.2290879999999999E-2</v>
      </c>
      <c r="F3288">
        <v>3.6756129999999999E-3</v>
      </c>
      <c r="G3288">
        <v>895</v>
      </c>
      <c r="H3288">
        <v>0</v>
      </c>
    </row>
    <row r="3289" spans="1:8" x14ac:dyDescent="0.25">
      <c r="A3289" t="s">
        <v>3229</v>
      </c>
      <c r="B3289">
        <v>0.14411460000000001</v>
      </c>
      <c r="C3289">
        <v>3.1894569999999997E-2</v>
      </c>
      <c r="D3289">
        <v>2.0806350000000001E-2</v>
      </c>
      <c r="E3289">
        <v>0.1581439</v>
      </c>
      <c r="F3289">
        <v>3.6756129999999999E-3</v>
      </c>
      <c r="G3289">
        <v>895</v>
      </c>
      <c r="H3289">
        <v>0</v>
      </c>
    </row>
    <row r="3290" spans="1:8" x14ac:dyDescent="0.25">
      <c r="A3290" t="s">
        <v>10222</v>
      </c>
      <c r="B3290">
        <v>0.14411460000000001</v>
      </c>
      <c r="C3290">
        <v>3.1894569999999997E-2</v>
      </c>
      <c r="D3290">
        <v>2.0806350000000001E-2</v>
      </c>
      <c r="E3290">
        <v>0.1581439</v>
      </c>
      <c r="F3290">
        <v>3.6756129999999999E-3</v>
      </c>
      <c r="G3290">
        <v>895</v>
      </c>
      <c r="H3290">
        <v>0</v>
      </c>
    </row>
    <row r="3291" spans="1:8" x14ac:dyDescent="0.25">
      <c r="A3291" t="s">
        <v>3231</v>
      </c>
      <c r="B3291">
        <v>0.14411460000000001</v>
      </c>
      <c r="C3291">
        <v>3.1894569999999997E-2</v>
      </c>
      <c r="D3291">
        <v>2.0806350000000001E-2</v>
      </c>
      <c r="E3291">
        <v>0.15379570000000001</v>
      </c>
      <c r="F3291">
        <v>3.6756129999999999E-3</v>
      </c>
      <c r="G3291">
        <v>895</v>
      </c>
      <c r="H3291">
        <v>0</v>
      </c>
    </row>
    <row r="3292" spans="1:8" x14ac:dyDescent="0.25">
      <c r="A3292" t="s">
        <v>8629</v>
      </c>
      <c r="B3292">
        <v>0.14411460000000001</v>
      </c>
      <c r="C3292">
        <v>3.1894569999999997E-2</v>
      </c>
      <c r="D3292">
        <v>2.1614989999999999E-3</v>
      </c>
      <c r="E3292">
        <v>0.15379570000000001</v>
      </c>
      <c r="F3292">
        <v>3.6756129999999999E-3</v>
      </c>
      <c r="G3292">
        <v>895</v>
      </c>
      <c r="H3292">
        <v>0</v>
      </c>
    </row>
    <row r="3293" spans="1:8" x14ac:dyDescent="0.25">
      <c r="A3293" t="s">
        <v>3233</v>
      </c>
      <c r="B3293">
        <v>9.4509369999999995E-2</v>
      </c>
      <c r="C3293">
        <v>3.2232209999999997E-2</v>
      </c>
      <c r="D3293">
        <v>2.1614989999999999E-3</v>
      </c>
      <c r="E3293">
        <v>3.5167219999999999E-2</v>
      </c>
      <c r="F3293">
        <v>5.7089530000000001E-3</v>
      </c>
      <c r="G3293">
        <v>895</v>
      </c>
      <c r="H3293">
        <v>0</v>
      </c>
    </row>
    <row r="3294" spans="1:8" x14ac:dyDescent="0.25">
      <c r="A3294" t="s">
        <v>8630</v>
      </c>
      <c r="B3294">
        <v>9.4509369999999995E-2</v>
      </c>
      <c r="C3294">
        <v>3.2232209999999997E-2</v>
      </c>
      <c r="D3294">
        <v>2.031517E-2</v>
      </c>
      <c r="E3294">
        <v>3.5167219999999999E-2</v>
      </c>
      <c r="F3294">
        <v>5.7089530000000001E-3</v>
      </c>
      <c r="G3294">
        <v>895</v>
      </c>
      <c r="H3294">
        <v>0</v>
      </c>
    </row>
    <row r="3295" spans="1:8" x14ac:dyDescent="0.25">
      <c r="A3295" t="s">
        <v>8631</v>
      </c>
      <c r="B3295">
        <v>9.4509369999999995E-2</v>
      </c>
      <c r="C3295">
        <v>3.2232209999999997E-2</v>
      </c>
      <c r="D3295">
        <v>2.031517E-2</v>
      </c>
      <c r="E3295">
        <v>3.5167219999999999E-2</v>
      </c>
      <c r="F3295">
        <v>5.7089530000000001E-3</v>
      </c>
      <c r="G3295">
        <v>895</v>
      </c>
      <c r="H3295">
        <v>0</v>
      </c>
    </row>
    <row r="3296" spans="1:8" x14ac:dyDescent="0.25">
      <c r="A3296" t="s">
        <v>8632</v>
      </c>
      <c r="B3296">
        <v>9.4509369999999995E-2</v>
      </c>
      <c r="C3296">
        <v>3.2232209999999997E-2</v>
      </c>
      <c r="D3296">
        <v>2.031517E-2</v>
      </c>
      <c r="E3296">
        <v>3.5167219999999999E-2</v>
      </c>
      <c r="F3296">
        <v>5.7089530000000001E-3</v>
      </c>
      <c r="G3296">
        <v>895</v>
      </c>
      <c r="H3296">
        <v>0</v>
      </c>
    </row>
    <row r="3297" spans="1:8" x14ac:dyDescent="0.25">
      <c r="A3297" t="s">
        <v>3237</v>
      </c>
      <c r="B3297">
        <v>9.4509369999999995E-2</v>
      </c>
      <c r="C3297">
        <v>3.2232209999999997E-2</v>
      </c>
      <c r="D3297">
        <v>2.031517E-2</v>
      </c>
      <c r="E3297">
        <v>4.4066280000000001E-3</v>
      </c>
      <c r="F3297">
        <v>5.7089530000000001E-3</v>
      </c>
      <c r="G3297">
        <v>895</v>
      </c>
      <c r="H3297">
        <v>0</v>
      </c>
    </row>
    <row r="3298" spans="1:8" x14ac:dyDescent="0.25">
      <c r="A3298" t="s">
        <v>3238</v>
      </c>
      <c r="B3298">
        <v>9.4509369999999995E-2</v>
      </c>
      <c r="C3298">
        <v>3.2232209999999997E-2</v>
      </c>
      <c r="D3298">
        <v>1.8072020000000001E-2</v>
      </c>
      <c r="E3298">
        <v>4.4066280000000001E-3</v>
      </c>
      <c r="F3298">
        <v>5.7089530000000001E-3</v>
      </c>
      <c r="G3298">
        <v>895</v>
      </c>
      <c r="H3298">
        <v>0</v>
      </c>
    </row>
    <row r="3299" spans="1:8" x14ac:dyDescent="0.25">
      <c r="A3299" t="s">
        <v>3240</v>
      </c>
      <c r="B3299">
        <v>9.4509369999999995E-2</v>
      </c>
      <c r="C3299">
        <v>3.2232209999999997E-2</v>
      </c>
      <c r="D3299">
        <v>1.8072020000000001E-2</v>
      </c>
      <c r="E3299">
        <v>4.4066280000000001E-3</v>
      </c>
      <c r="F3299">
        <v>5.7089530000000001E-3</v>
      </c>
      <c r="G3299">
        <v>895</v>
      </c>
      <c r="H3299">
        <v>0</v>
      </c>
    </row>
    <row r="3300" spans="1:8" x14ac:dyDescent="0.25">
      <c r="A3300" t="s">
        <v>8633</v>
      </c>
      <c r="B3300">
        <v>8.4358000000000002E-2</v>
      </c>
      <c r="C3300">
        <v>2.597758E-2</v>
      </c>
      <c r="D3300">
        <v>1.8072020000000001E-2</v>
      </c>
      <c r="E3300">
        <v>4.4066280000000001E-3</v>
      </c>
      <c r="F3300">
        <v>5.7089530000000001E-3</v>
      </c>
      <c r="G3300">
        <v>895</v>
      </c>
      <c r="H3300">
        <v>0</v>
      </c>
    </row>
    <row r="3301" spans="1:8" x14ac:dyDescent="0.25">
      <c r="A3301" t="s">
        <v>8634</v>
      </c>
      <c r="B3301">
        <v>8.4358000000000002E-2</v>
      </c>
      <c r="C3301">
        <v>2.597758E-2</v>
      </c>
      <c r="D3301">
        <v>1.8072020000000001E-2</v>
      </c>
      <c r="E3301">
        <v>7.6173679999999994E-2</v>
      </c>
      <c r="F3301">
        <v>6.5596519999999996E-5</v>
      </c>
      <c r="G3301">
        <v>895</v>
      </c>
      <c r="H3301">
        <v>0</v>
      </c>
    </row>
    <row r="3302" spans="1:8" x14ac:dyDescent="0.25">
      <c r="A3302" t="s">
        <v>8635</v>
      </c>
      <c r="B3302">
        <v>8.4358000000000002E-2</v>
      </c>
      <c r="C3302">
        <v>2.597758E-2</v>
      </c>
      <c r="D3302">
        <v>1.5417999999999999E-2</v>
      </c>
      <c r="E3302">
        <v>7.6173679999999994E-2</v>
      </c>
      <c r="F3302">
        <v>6.5596519999999996E-5</v>
      </c>
      <c r="G3302">
        <v>895</v>
      </c>
      <c r="H3302">
        <v>0</v>
      </c>
    </row>
    <row r="3303" spans="1:8" x14ac:dyDescent="0.25">
      <c r="A3303" t="s">
        <v>8636</v>
      </c>
      <c r="B3303">
        <v>8.4358000000000002E-2</v>
      </c>
      <c r="C3303">
        <v>2.597758E-2</v>
      </c>
      <c r="D3303">
        <v>1.5417999999999999E-2</v>
      </c>
      <c r="E3303">
        <v>7.6173679999999994E-2</v>
      </c>
      <c r="F3303">
        <v>6.5596519999999996E-5</v>
      </c>
      <c r="G3303">
        <v>895</v>
      </c>
      <c r="H3303">
        <v>0</v>
      </c>
    </row>
    <row r="3304" spans="1:8" x14ac:dyDescent="0.25">
      <c r="A3304" t="s">
        <v>3244</v>
      </c>
      <c r="B3304">
        <v>8.4358000000000002E-2</v>
      </c>
      <c r="C3304">
        <v>2.597758E-2</v>
      </c>
      <c r="D3304">
        <v>1.5417999999999999E-2</v>
      </c>
      <c r="E3304">
        <v>7.6173679999999994E-2</v>
      </c>
      <c r="F3304">
        <v>6.5596519999999996E-5</v>
      </c>
      <c r="G3304">
        <v>895</v>
      </c>
      <c r="H3304">
        <v>0</v>
      </c>
    </row>
    <row r="3305" spans="1:8" x14ac:dyDescent="0.25">
      <c r="A3305" t="s">
        <v>3245</v>
      </c>
      <c r="B3305">
        <v>8.4358000000000002E-2</v>
      </c>
      <c r="C3305">
        <v>2.597758E-2</v>
      </c>
      <c r="D3305">
        <v>1.5417999999999999E-2</v>
      </c>
      <c r="E3305">
        <v>1.804242E-2</v>
      </c>
      <c r="F3305">
        <v>6.5596519999999996E-5</v>
      </c>
      <c r="G3305">
        <v>895</v>
      </c>
      <c r="H3305">
        <v>0</v>
      </c>
    </row>
    <row r="3306" spans="1:8" x14ac:dyDescent="0.25">
      <c r="A3306" t="s">
        <v>8637</v>
      </c>
      <c r="B3306">
        <v>8.4358000000000002E-2</v>
      </c>
      <c r="C3306">
        <v>2.597758E-2</v>
      </c>
      <c r="D3306">
        <v>3.2193109999999999E-3</v>
      </c>
      <c r="E3306">
        <v>1.804242E-2</v>
      </c>
      <c r="F3306">
        <v>6.5596519999999996E-5</v>
      </c>
      <c r="G3306">
        <v>895</v>
      </c>
      <c r="H3306">
        <v>0</v>
      </c>
    </row>
    <row r="3307" spans="1:8" x14ac:dyDescent="0.25">
      <c r="A3307" t="s">
        <v>8638</v>
      </c>
      <c r="B3307">
        <v>8.4358000000000002E-2</v>
      </c>
      <c r="C3307">
        <v>2.597758E-2</v>
      </c>
      <c r="D3307">
        <v>3.2193109999999999E-3</v>
      </c>
      <c r="E3307">
        <v>1.804242E-2</v>
      </c>
      <c r="F3307">
        <v>6.5596519999999996E-5</v>
      </c>
      <c r="G3307">
        <v>895</v>
      </c>
      <c r="H3307">
        <v>0</v>
      </c>
    </row>
    <row r="3308" spans="1:8" x14ac:dyDescent="0.25">
      <c r="A3308" t="s">
        <v>8639</v>
      </c>
      <c r="B3308">
        <v>0.12421119999999999</v>
      </c>
      <c r="C3308">
        <v>1.9914930000000001E-2</v>
      </c>
      <c r="D3308">
        <v>3.2193109999999999E-3</v>
      </c>
      <c r="E3308">
        <v>1.804242E-2</v>
      </c>
      <c r="F3308">
        <v>6.5596519999999996E-5</v>
      </c>
      <c r="G3308">
        <v>895</v>
      </c>
      <c r="H3308">
        <v>0</v>
      </c>
    </row>
    <row r="3309" spans="1:8" x14ac:dyDescent="0.25">
      <c r="A3309" t="s">
        <v>8640</v>
      </c>
      <c r="B3309">
        <v>0.12421119999999999</v>
      </c>
      <c r="C3309">
        <v>1.9914930000000001E-2</v>
      </c>
      <c r="D3309">
        <v>3.2193109999999999E-3</v>
      </c>
      <c r="E3309">
        <v>1.804242E-2</v>
      </c>
      <c r="F3309">
        <v>6.5596519999999996E-5</v>
      </c>
      <c r="G3309">
        <v>895</v>
      </c>
      <c r="H3309">
        <v>0</v>
      </c>
    </row>
    <row r="3310" spans="1:8" x14ac:dyDescent="0.25">
      <c r="A3310" t="s">
        <v>10223</v>
      </c>
      <c r="B3310">
        <v>0.12421119999999999</v>
      </c>
      <c r="C3310">
        <v>1.9914930000000001E-2</v>
      </c>
      <c r="D3310">
        <v>8.6538020000000004E-3</v>
      </c>
      <c r="E3310">
        <v>3.8834260000000002E-2</v>
      </c>
      <c r="F3310">
        <v>6.5596519999999996E-5</v>
      </c>
      <c r="G3310">
        <v>895</v>
      </c>
      <c r="H3310">
        <v>0</v>
      </c>
    </row>
    <row r="3311" spans="1:8" x14ac:dyDescent="0.25">
      <c r="A3311" t="s">
        <v>3252</v>
      </c>
      <c r="B3311">
        <v>0.12421119999999999</v>
      </c>
      <c r="C3311">
        <v>1.9914930000000001E-2</v>
      </c>
      <c r="D3311">
        <v>8.6538020000000004E-3</v>
      </c>
      <c r="E3311">
        <v>3.8834260000000002E-2</v>
      </c>
      <c r="F3311">
        <v>4.0270710000000001E-3</v>
      </c>
      <c r="G3311">
        <v>895</v>
      </c>
      <c r="H3311">
        <v>0</v>
      </c>
    </row>
    <row r="3312" spans="1:8" x14ac:dyDescent="0.25">
      <c r="A3312" t="s">
        <v>8642</v>
      </c>
      <c r="B3312">
        <v>0.12421119999999999</v>
      </c>
      <c r="C3312">
        <v>1.9914930000000001E-2</v>
      </c>
      <c r="D3312">
        <v>8.6538020000000004E-3</v>
      </c>
      <c r="E3312">
        <v>3.8834260000000002E-2</v>
      </c>
      <c r="F3312">
        <v>4.0270710000000001E-3</v>
      </c>
      <c r="G3312">
        <v>895</v>
      </c>
      <c r="H3312">
        <v>0</v>
      </c>
    </row>
    <row r="3313" spans="1:8" x14ac:dyDescent="0.25">
      <c r="A3313" t="s">
        <v>10224</v>
      </c>
      <c r="B3313">
        <v>0.12421119999999999</v>
      </c>
      <c r="C3313">
        <v>1.9914930000000001E-2</v>
      </c>
      <c r="D3313">
        <v>9.7801959999999997E-3</v>
      </c>
      <c r="E3313">
        <v>7.7775250000000004E-2</v>
      </c>
      <c r="F3313">
        <v>4.0270710000000001E-3</v>
      </c>
      <c r="G3313">
        <v>895</v>
      </c>
      <c r="H3313">
        <v>0</v>
      </c>
    </row>
    <row r="3314" spans="1:8" x14ac:dyDescent="0.25">
      <c r="A3314" t="s">
        <v>8643</v>
      </c>
      <c r="B3314">
        <v>0.12421119999999999</v>
      </c>
      <c r="C3314">
        <v>1.9914930000000001E-2</v>
      </c>
      <c r="D3314">
        <v>9.7801959999999997E-3</v>
      </c>
      <c r="E3314">
        <v>7.7775250000000004E-2</v>
      </c>
      <c r="F3314">
        <v>4.0270710000000001E-3</v>
      </c>
      <c r="G3314">
        <v>895</v>
      </c>
      <c r="H3314">
        <v>0</v>
      </c>
    </row>
    <row r="3315" spans="1:8" x14ac:dyDescent="0.25">
      <c r="A3315" t="s">
        <v>3255</v>
      </c>
      <c r="B3315">
        <v>0.12421119999999999</v>
      </c>
      <c r="C3315">
        <v>1.9914930000000001E-2</v>
      </c>
      <c r="D3315">
        <v>9.7801959999999997E-3</v>
      </c>
      <c r="E3315">
        <v>7.7775250000000004E-2</v>
      </c>
      <c r="F3315">
        <v>4.0270710000000001E-3</v>
      </c>
      <c r="G3315">
        <v>895</v>
      </c>
      <c r="H3315">
        <v>0</v>
      </c>
    </row>
    <row r="3316" spans="1:8" x14ac:dyDescent="0.25">
      <c r="A3316" t="s">
        <v>3257</v>
      </c>
      <c r="B3316">
        <v>0.114417</v>
      </c>
      <c r="C3316">
        <v>1.557476E-2</v>
      </c>
      <c r="D3316">
        <v>9.7801959999999997E-3</v>
      </c>
      <c r="E3316">
        <v>7.7775250000000004E-2</v>
      </c>
      <c r="F3316">
        <v>4.0270710000000001E-3</v>
      </c>
      <c r="G3316">
        <v>895</v>
      </c>
      <c r="H3316">
        <v>0</v>
      </c>
    </row>
    <row r="3317" spans="1:8" x14ac:dyDescent="0.25">
      <c r="A3317" t="s">
        <v>10225</v>
      </c>
      <c r="B3317">
        <v>0.114417</v>
      </c>
      <c r="C3317">
        <v>1.557476E-2</v>
      </c>
      <c r="D3317">
        <v>9.7801959999999997E-3</v>
      </c>
      <c r="E3317">
        <v>7.7775250000000004E-2</v>
      </c>
      <c r="F3317">
        <v>4.0270710000000001E-3</v>
      </c>
      <c r="G3317">
        <v>895</v>
      </c>
      <c r="H3317">
        <v>0</v>
      </c>
    </row>
    <row r="3318" spans="1:8" x14ac:dyDescent="0.25">
      <c r="A3318" t="s">
        <v>8644</v>
      </c>
      <c r="B3318">
        <v>0.114417</v>
      </c>
      <c r="C3318">
        <v>1.557476E-2</v>
      </c>
      <c r="D3318">
        <v>4.3993399999999998E-3</v>
      </c>
      <c r="E3318">
        <v>0.1252875</v>
      </c>
      <c r="F3318">
        <v>4.0270710000000001E-3</v>
      </c>
      <c r="G3318">
        <v>895</v>
      </c>
      <c r="H3318">
        <v>0</v>
      </c>
    </row>
    <row r="3319" spans="1:8" x14ac:dyDescent="0.25">
      <c r="A3319" t="s">
        <v>3259</v>
      </c>
      <c r="B3319">
        <v>0.114417</v>
      </c>
      <c r="C3319">
        <v>1.557476E-2</v>
      </c>
      <c r="D3319">
        <v>4.3993399999999998E-3</v>
      </c>
      <c r="E3319">
        <v>0.1252875</v>
      </c>
      <c r="F3319">
        <v>4.0270710000000001E-3</v>
      </c>
      <c r="G3319">
        <v>895</v>
      </c>
      <c r="H3319">
        <v>0</v>
      </c>
    </row>
    <row r="3320" spans="1:8" x14ac:dyDescent="0.25">
      <c r="A3320" t="s">
        <v>8645</v>
      </c>
      <c r="B3320">
        <v>0.114417</v>
      </c>
      <c r="C3320">
        <v>1.557476E-2</v>
      </c>
      <c r="D3320">
        <v>4.3993399999999998E-3</v>
      </c>
      <c r="E3320">
        <v>0.1252875</v>
      </c>
      <c r="F3320">
        <v>2.019636E-2</v>
      </c>
      <c r="G3320">
        <v>895</v>
      </c>
      <c r="H3320">
        <v>0</v>
      </c>
    </row>
    <row r="3321" spans="1:8" x14ac:dyDescent="0.25">
      <c r="A3321" t="s">
        <v>8646</v>
      </c>
      <c r="B3321">
        <v>0.114417</v>
      </c>
      <c r="C3321">
        <v>1.557476E-2</v>
      </c>
      <c r="D3321">
        <v>1.814197E-3</v>
      </c>
      <c r="E3321">
        <v>9.5363069999999994E-2</v>
      </c>
      <c r="F3321">
        <v>2.019636E-2</v>
      </c>
      <c r="G3321">
        <v>895</v>
      </c>
      <c r="H3321">
        <v>0</v>
      </c>
    </row>
    <row r="3322" spans="1:8" x14ac:dyDescent="0.25">
      <c r="A3322" t="s">
        <v>3262</v>
      </c>
      <c r="B3322">
        <v>0.114417</v>
      </c>
      <c r="C3322">
        <v>1.557476E-2</v>
      </c>
      <c r="D3322">
        <v>1.814197E-3</v>
      </c>
      <c r="E3322">
        <v>9.5363069999999994E-2</v>
      </c>
      <c r="F3322">
        <v>2.019636E-2</v>
      </c>
      <c r="G3322">
        <v>895</v>
      </c>
      <c r="H3322">
        <v>0</v>
      </c>
    </row>
    <row r="3323" spans="1:8" x14ac:dyDescent="0.25">
      <c r="A3323" t="s">
        <v>3263</v>
      </c>
      <c r="B3323">
        <v>0.114417</v>
      </c>
      <c r="C3323">
        <v>1.557476E-2</v>
      </c>
      <c r="D3323">
        <v>1.814197E-3</v>
      </c>
      <c r="E3323">
        <v>9.5363069999999994E-2</v>
      </c>
      <c r="F3323">
        <v>2.019636E-2</v>
      </c>
      <c r="G3323">
        <v>895</v>
      </c>
      <c r="H3323">
        <v>0</v>
      </c>
    </row>
    <row r="3324" spans="1:8" x14ac:dyDescent="0.25">
      <c r="A3324" t="s">
        <v>3264</v>
      </c>
      <c r="B3324">
        <v>0.11240269999999999</v>
      </c>
      <c r="C3324">
        <v>1.5774750000000001E-2</v>
      </c>
      <c r="D3324">
        <v>1.814197E-3</v>
      </c>
      <c r="E3324">
        <v>9.5363069999999994E-2</v>
      </c>
      <c r="F3324">
        <v>2.019636E-2</v>
      </c>
      <c r="G3324">
        <v>895</v>
      </c>
      <c r="H3324">
        <v>0</v>
      </c>
    </row>
    <row r="3325" spans="1:8" x14ac:dyDescent="0.25">
      <c r="A3325" t="s">
        <v>3265</v>
      </c>
      <c r="B3325">
        <v>0.11240269999999999</v>
      </c>
      <c r="C3325">
        <v>1.5774750000000001E-2</v>
      </c>
      <c r="D3325">
        <v>1.814197E-3</v>
      </c>
      <c r="E3325">
        <v>3.4521009999999998E-2</v>
      </c>
      <c r="F3325">
        <v>2.019636E-2</v>
      </c>
      <c r="G3325">
        <v>895</v>
      </c>
      <c r="H3325">
        <v>0</v>
      </c>
    </row>
    <row r="3326" spans="1:8" x14ac:dyDescent="0.25">
      <c r="A3326" t="s">
        <v>8647</v>
      </c>
      <c r="B3326">
        <v>0.11240269999999999</v>
      </c>
      <c r="C3326">
        <v>1.5774750000000001E-2</v>
      </c>
      <c r="D3326">
        <v>9.093231E-4</v>
      </c>
      <c r="E3326">
        <v>3.4521009999999998E-2</v>
      </c>
      <c r="F3326">
        <v>2.019636E-2</v>
      </c>
      <c r="G3326">
        <v>895</v>
      </c>
      <c r="H3326">
        <v>0</v>
      </c>
    </row>
    <row r="3327" spans="1:8" x14ac:dyDescent="0.25">
      <c r="A3327" t="s">
        <v>8648</v>
      </c>
      <c r="B3327">
        <v>0.11240269999999999</v>
      </c>
      <c r="C3327">
        <v>1.5774750000000001E-2</v>
      </c>
      <c r="D3327">
        <v>5.438839E-3</v>
      </c>
      <c r="E3327">
        <v>0.10534590000000001</v>
      </c>
      <c r="F3327">
        <v>3.9951309999999997E-2</v>
      </c>
      <c r="G3327">
        <v>895</v>
      </c>
      <c r="H3327">
        <v>0</v>
      </c>
    </row>
    <row r="3328" spans="1:8" x14ac:dyDescent="0.25">
      <c r="A3328" t="s">
        <v>3268</v>
      </c>
      <c r="B3328">
        <v>0.11240269999999999</v>
      </c>
      <c r="C3328">
        <v>1.5774750000000001E-2</v>
      </c>
      <c r="D3328">
        <v>5.438839E-3</v>
      </c>
      <c r="E3328">
        <v>0.10534590000000001</v>
      </c>
      <c r="F3328">
        <v>3.9951309999999997E-2</v>
      </c>
      <c r="G3328">
        <v>895</v>
      </c>
      <c r="H3328">
        <v>0</v>
      </c>
    </row>
    <row r="3329" spans="1:8" x14ac:dyDescent="0.25">
      <c r="A3329" t="s">
        <v>3269</v>
      </c>
      <c r="B3329">
        <v>0.10382859999999999</v>
      </c>
      <c r="C3329">
        <v>1.8498560000000001E-2</v>
      </c>
      <c r="D3329">
        <v>5.438839E-3</v>
      </c>
      <c r="E3329">
        <v>0.10534590000000001</v>
      </c>
      <c r="F3329">
        <v>3.9951309999999997E-2</v>
      </c>
      <c r="G3329">
        <v>895</v>
      </c>
      <c r="H3329">
        <v>0</v>
      </c>
    </row>
    <row r="3330" spans="1:8" x14ac:dyDescent="0.25">
      <c r="A3330" t="s">
        <v>3271</v>
      </c>
      <c r="B3330">
        <v>0.10382859999999999</v>
      </c>
      <c r="C3330">
        <v>1.8498560000000001E-2</v>
      </c>
      <c r="D3330">
        <v>6.0527430000000004E-4</v>
      </c>
      <c r="E3330">
        <v>9.2161510000000002E-2</v>
      </c>
      <c r="F3330">
        <v>3.9951309999999997E-2</v>
      </c>
      <c r="G3330">
        <v>895</v>
      </c>
      <c r="H3330">
        <v>0</v>
      </c>
    </row>
    <row r="3331" spans="1:8" x14ac:dyDescent="0.25">
      <c r="A3331" t="s">
        <v>8649</v>
      </c>
      <c r="B3331">
        <v>0.10382859999999999</v>
      </c>
      <c r="C3331">
        <v>1.8498560000000001E-2</v>
      </c>
      <c r="D3331">
        <v>6.0527430000000004E-4</v>
      </c>
      <c r="E3331">
        <v>9.2161510000000002E-2</v>
      </c>
      <c r="F3331">
        <v>3.9951309999999997E-2</v>
      </c>
      <c r="G3331">
        <v>895</v>
      </c>
      <c r="H3331">
        <v>0</v>
      </c>
    </row>
    <row r="3332" spans="1:8" x14ac:dyDescent="0.25">
      <c r="A3332" t="s">
        <v>8650</v>
      </c>
      <c r="B3332">
        <v>0.10382859999999999</v>
      </c>
      <c r="C3332">
        <v>1.8498560000000001E-2</v>
      </c>
      <c r="D3332">
        <v>6.0527430000000004E-4</v>
      </c>
      <c r="E3332">
        <v>9.2161510000000002E-2</v>
      </c>
      <c r="F3332">
        <v>3.9951309999999997E-2</v>
      </c>
      <c r="G3332">
        <v>895</v>
      </c>
      <c r="H3332">
        <v>0</v>
      </c>
    </row>
    <row r="3333" spans="1:8" x14ac:dyDescent="0.25">
      <c r="A3333" t="s">
        <v>8651</v>
      </c>
      <c r="B3333">
        <v>0.10382859999999999</v>
      </c>
      <c r="C3333">
        <v>1.8498560000000001E-2</v>
      </c>
      <c r="D3333">
        <v>6.0527430000000004E-4</v>
      </c>
      <c r="E3333">
        <v>9.2161510000000002E-2</v>
      </c>
      <c r="F3333">
        <v>3.9951309999999997E-2</v>
      </c>
      <c r="G3333">
        <v>895</v>
      </c>
      <c r="H3333">
        <v>0</v>
      </c>
    </row>
    <row r="3334" spans="1:8" x14ac:dyDescent="0.25">
      <c r="A3334" t="s">
        <v>8652</v>
      </c>
      <c r="B3334">
        <v>0.10382859999999999</v>
      </c>
      <c r="C3334">
        <v>1.8498560000000001E-2</v>
      </c>
      <c r="D3334">
        <v>9.5908920000000002E-3</v>
      </c>
      <c r="E3334">
        <v>5.3157960000000002E-3</v>
      </c>
      <c r="F3334">
        <v>3.9951309999999997E-2</v>
      </c>
      <c r="G3334">
        <v>895</v>
      </c>
      <c r="H3334">
        <v>0</v>
      </c>
    </row>
    <row r="3335" spans="1:8" x14ac:dyDescent="0.25">
      <c r="A3335" t="s">
        <v>3275</v>
      </c>
      <c r="B3335">
        <v>0.10382859999999999</v>
      </c>
      <c r="C3335">
        <v>1.8498560000000001E-2</v>
      </c>
      <c r="D3335">
        <v>9.5908920000000002E-3</v>
      </c>
      <c r="E3335">
        <v>5.3157960000000002E-3</v>
      </c>
      <c r="F3335">
        <v>5.6491449999999999E-2</v>
      </c>
      <c r="G3335">
        <v>895</v>
      </c>
      <c r="H3335">
        <v>0</v>
      </c>
    </row>
    <row r="3336" spans="1:8" x14ac:dyDescent="0.25">
      <c r="A3336" t="s">
        <v>3276</v>
      </c>
      <c r="B3336">
        <v>0.10382859999999999</v>
      </c>
      <c r="C3336">
        <v>1.8498560000000001E-2</v>
      </c>
      <c r="D3336">
        <v>9.5908920000000002E-3</v>
      </c>
      <c r="E3336">
        <v>5.3157960000000002E-3</v>
      </c>
      <c r="F3336">
        <v>5.6491449999999999E-2</v>
      </c>
      <c r="G3336">
        <v>895</v>
      </c>
      <c r="H3336">
        <v>0</v>
      </c>
    </row>
    <row r="3337" spans="1:8" x14ac:dyDescent="0.25">
      <c r="A3337" t="s">
        <v>3277</v>
      </c>
      <c r="B3337">
        <v>3.4995400000000003E-2</v>
      </c>
      <c r="C3337">
        <v>2.778127E-2</v>
      </c>
      <c r="D3337">
        <v>9.5908920000000002E-3</v>
      </c>
      <c r="E3337">
        <v>5.3157960000000002E-3</v>
      </c>
      <c r="F3337">
        <v>5.6491449999999999E-2</v>
      </c>
      <c r="G3337">
        <v>895</v>
      </c>
      <c r="H3337">
        <v>0</v>
      </c>
    </row>
    <row r="3338" spans="1:8" x14ac:dyDescent="0.25">
      <c r="A3338" t="s">
        <v>3279</v>
      </c>
      <c r="B3338">
        <v>3.4995400000000003E-2</v>
      </c>
      <c r="C3338">
        <v>2.778127E-2</v>
      </c>
      <c r="D3338">
        <v>3.9983070000000004E-3</v>
      </c>
      <c r="E3338">
        <v>7.9181479999999999E-2</v>
      </c>
      <c r="F3338">
        <v>5.6491449999999999E-2</v>
      </c>
      <c r="G3338">
        <v>895</v>
      </c>
      <c r="H3338">
        <v>0</v>
      </c>
    </row>
    <row r="3339" spans="1:8" x14ac:dyDescent="0.25">
      <c r="A3339" t="s">
        <v>8653</v>
      </c>
      <c r="B3339">
        <v>3.4995400000000003E-2</v>
      </c>
      <c r="C3339">
        <v>2.778127E-2</v>
      </c>
      <c r="D3339">
        <v>3.9983070000000004E-3</v>
      </c>
      <c r="E3339">
        <v>7.9181479999999999E-2</v>
      </c>
      <c r="F3339">
        <v>5.6491449999999999E-2</v>
      </c>
      <c r="G3339">
        <v>895</v>
      </c>
      <c r="H3339">
        <v>0</v>
      </c>
    </row>
    <row r="3340" spans="1:8" x14ac:dyDescent="0.25">
      <c r="A3340" t="s">
        <v>8654</v>
      </c>
      <c r="B3340">
        <v>3.4995400000000003E-2</v>
      </c>
      <c r="C3340">
        <v>2.778127E-2</v>
      </c>
      <c r="D3340">
        <v>3.9983070000000004E-3</v>
      </c>
      <c r="E3340">
        <v>7.9181479999999999E-2</v>
      </c>
      <c r="F3340">
        <v>5.6491449999999999E-2</v>
      </c>
      <c r="G3340">
        <v>895</v>
      </c>
      <c r="H3340">
        <v>0</v>
      </c>
    </row>
    <row r="3341" spans="1:8" x14ac:dyDescent="0.25">
      <c r="A3341" t="s">
        <v>8655</v>
      </c>
      <c r="B3341">
        <v>3.4995400000000003E-2</v>
      </c>
      <c r="C3341">
        <v>2.778127E-2</v>
      </c>
      <c r="D3341">
        <v>3.9983070000000004E-3</v>
      </c>
      <c r="E3341">
        <v>7.9181479999999999E-2</v>
      </c>
      <c r="F3341">
        <v>5.6491449999999999E-2</v>
      </c>
      <c r="G3341">
        <v>895</v>
      </c>
      <c r="H3341">
        <v>0</v>
      </c>
    </row>
    <row r="3342" spans="1:8" x14ac:dyDescent="0.25">
      <c r="A3342" t="s">
        <v>8656</v>
      </c>
      <c r="B3342">
        <v>3.4995400000000003E-2</v>
      </c>
      <c r="C3342">
        <v>2.778127E-2</v>
      </c>
      <c r="D3342">
        <v>3.9983070000000004E-3</v>
      </c>
      <c r="E3342">
        <v>7.7975169999999996E-2</v>
      </c>
      <c r="F3342">
        <v>5.6491449999999999E-2</v>
      </c>
      <c r="G3342">
        <v>895</v>
      </c>
      <c r="H3342">
        <v>0</v>
      </c>
    </row>
    <row r="3343" spans="1:8" x14ac:dyDescent="0.25">
      <c r="A3343" t="s">
        <v>3283</v>
      </c>
      <c r="B3343">
        <v>3.4995400000000003E-2</v>
      </c>
      <c r="C3343">
        <v>2.778127E-2</v>
      </c>
      <c r="D3343">
        <v>8.4485150000000002E-3</v>
      </c>
      <c r="E3343">
        <v>7.7975169999999996E-2</v>
      </c>
      <c r="F3343">
        <v>5.6491449999999999E-2</v>
      </c>
      <c r="G3343">
        <v>895</v>
      </c>
      <c r="H3343">
        <v>0</v>
      </c>
    </row>
    <row r="3344" spans="1:8" x14ac:dyDescent="0.25">
      <c r="A3344" t="s">
        <v>10226</v>
      </c>
      <c r="B3344">
        <v>3.4995400000000003E-2</v>
      </c>
      <c r="C3344">
        <v>2.778127E-2</v>
      </c>
      <c r="D3344">
        <v>8.4485150000000002E-3</v>
      </c>
      <c r="E3344">
        <v>7.7975169999999996E-2</v>
      </c>
      <c r="F3344">
        <v>6.9471050000000006E-2</v>
      </c>
      <c r="G3344">
        <v>895</v>
      </c>
      <c r="H3344">
        <v>0</v>
      </c>
    </row>
    <row r="3345" spans="1:8" x14ac:dyDescent="0.25">
      <c r="A3345" t="s">
        <v>3285</v>
      </c>
      <c r="B3345">
        <v>3.4995400000000003E-2</v>
      </c>
      <c r="C3345">
        <v>2.778127E-2</v>
      </c>
      <c r="D3345">
        <v>8.4485150000000002E-3</v>
      </c>
      <c r="E3345">
        <v>7.7975169999999996E-2</v>
      </c>
      <c r="F3345">
        <v>6.9471050000000006E-2</v>
      </c>
      <c r="G3345">
        <v>895</v>
      </c>
      <c r="H3345">
        <v>0</v>
      </c>
    </row>
    <row r="3346" spans="1:8" x14ac:dyDescent="0.25">
      <c r="A3346" t="s">
        <v>8658</v>
      </c>
      <c r="B3346">
        <v>3.1697290000000003E-2</v>
      </c>
      <c r="C3346">
        <v>2.5362389999999999E-2</v>
      </c>
      <c r="D3346">
        <v>8.4485150000000002E-3</v>
      </c>
      <c r="E3346">
        <v>7.7975169999999996E-2</v>
      </c>
      <c r="F3346">
        <v>6.9471050000000006E-2</v>
      </c>
      <c r="G3346">
        <v>895</v>
      </c>
      <c r="H3346">
        <v>0</v>
      </c>
    </row>
    <row r="3347" spans="1:8" x14ac:dyDescent="0.25">
      <c r="A3347" t="s">
        <v>3287</v>
      </c>
      <c r="B3347">
        <v>3.1697290000000003E-2</v>
      </c>
      <c r="C3347">
        <v>2.5362389999999999E-2</v>
      </c>
      <c r="D3347">
        <v>1.14666E-2</v>
      </c>
      <c r="E3347">
        <v>1.4579440000000001E-2</v>
      </c>
      <c r="F3347">
        <v>6.9471050000000006E-2</v>
      </c>
      <c r="G3347">
        <v>895</v>
      </c>
      <c r="H3347">
        <v>0</v>
      </c>
    </row>
    <row r="3348" spans="1:8" x14ac:dyDescent="0.25">
      <c r="A3348" t="s">
        <v>3288</v>
      </c>
      <c r="B3348">
        <v>3.1697290000000003E-2</v>
      </c>
      <c r="C3348">
        <v>2.5362389999999999E-2</v>
      </c>
      <c r="D3348">
        <v>1.14666E-2</v>
      </c>
      <c r="E3348">
        <v>1.4579440000000001E-2</v>
      </c>
      <c r="F3348">
        <v>6.9471050000000006E-2</v>
      </c>
      <c r="G3348">
        <v>895</v>
      </c>
      <c r="H3348">
        <v>0</v>
      </c>
    </row>
    <row r="3349" spans="1:8" x14ac:dyDescent="0.25">
      <c r="A3349" t="s">
        <v>3289</v>
      </c>
      <c r="B3349">
        <v>3.1697290000000003E-2</v>
      </c>
      <c r="C3349">
        <v>2.5362389999999999E-2</v>
      </c>
      <c r="D3349">
        <v>1.14666E-2</v>
      </c>
      <c r="E3349">
        <v>1.4579440000000001E-2</v>
      </c>
      <c r="F3349">
        <v>6.9471050000000006E-2</v>
      </c>
      <c r="G3349">
        <v>895</v>
      </c>
      <c r="H3349">
        <v>0</v>
      </c>
    </row>
    <row r="3350" spans="1:8" x14ac:dyDescent="0.25">
      <c r="A3350" t="s">
        <v>3290</v>
      </c>
      <c r="B3350">
        <v>3.1697290000000003E-2</v>
      </c>
      <c r="C3350">
        <v>2.5362389999999999E-2</v>
      </c>
      <c r="D3350">
        <v>1.14666E-2</v>
      </c>
      <c r="E3350">
        <v>1.4579440000000001E-2</v>
      </c>
      <c r="F3350">
        <v>6.9471050000000006E-2</v>
      </c>
      <c r="G3350">
        <v>895</v>
      </c>
      <c r="H3350">
        <v>0</v>
      </c>
    </row>
    <row r="3351" spans="1:8" x14ac:dyDescent="0.25">
      <c r="A3351" t="s">
        <v>8659</v>
      </c>
      <c r="B3351">
        <v>3.1697290000000003E-2</v>
      </c>
      <c r="C3351">
        <v>2.5362389999999999E-2</v>
      </c>
      <c r="D3351">
        <v>1.423491E-2</v>
      </c>
      <c r="E3351">
        <v>1.2596370000000001E-2</v>
      </c>
      <c r="F3351">
        <v>6.9471050000000006E-2</v>
      </c>
      <c r="G3351">
        <v>895</v>
      </c>
      <c r="H3351">
        <v>0</v>
      </c>
    </row>
    <row r="3352" spans="1:8" x14ac:dyDescent="0.25">
      <c r="A3352" t="s">
        <v>3292</v>
      </c>
      <c r="B3352">
        <v>3.1697290000000003E-2</v>
      </c>
      <c r="C3352">
        <v>2.5362389999999999E-2</v>
      </c>
      <c r="D3352">
        <v>1.423491E-2</v>
      </c>
      <c r="E3352">
        <v>1.2596370000000001E-2</v>
      </c>
      <c r="F3352">
        <v>6.9471050000000006E-2</v>
      </c>
      <c r="G3352">
        <v>895</v>
      </c>
      <c r="H3352">
        <v>0</v>
      </c>
    </row>
    <row r="3353" spans="1:8" x14ac:dyDescent="0.25">
      <c r="A3353" t="s">
        <v>3293</v>
      </c>
      <c r="B3353">
        <v>3.1697290000000003E-2</v>
      </c>
      <c r="C3353">
        <v>2.5362389999999999E-2</v>
      </c>
      <c r="D3353">
        <v>1.423491E-2</v>
      </c>
      <c r="E3353">
        <v>1.2596370000000001E-2</v>
      </c>
      <c r="F3353">
        <v>6.9471050000000006E-2</v>
      </c>
      <c r="G3353">
        <v>895</v>
      </c>
      <c r="H3353">
        <v>0</v>
      </c>
    </row>
    <row r="3354" spans="1:8" x14ac:dyDescent="0.25">
      <c r="A3354" t="s">
        <v>8660</v>
      </c>
      <c r="B3354">
        <v>3.2442100000000001E-2</v>
      </c>
      <c r="C3354">
        <v>2.4413609999999999E-2</v>
      </c>
      <c r="D3354">
        <v>1.423491E-2</v>
      </c>
      <c r="E3354">
        <v>1.2596370000000001E-2</v>
      </c>
      <c r="F3354">
        <v>8.5546800000000006E-2</v>
      </c>
      <c r="G3354">
        <v>895</v>
      </c>
      <c r="H3354">
        <v>0</v>
      </c>
    </row>
    <row r="3355" spans="1:8" x14ac:dyDescent="0.25">
      <c r="A3355" t="s">
        <v>8661</v>
      </c>
      <c r="B3355">
        <v>3.2442100000000001E-2</v>
      </c>
      <c r="C3355">
        <v>2.4413609999999999E-2</v>
      </c>
      <c r="D3355">
        <v>1.1373629999999999E-2</v>
      </c>
      <c r="E3355">
        <v>2.4688939999999999E-2</v>
      </c>
      <c r="F3355">
        <v>8.5546800000000006E-2</v>
      </c>
      <c r="G3355">
        <v>895</v>
      </c>
      <c r="H3355">
        <v>0</v>
      </c>
    </row>
    <row r="3356" spans="1:8" x14ac:dyDescent="0.25">
      <c r="A3356" t="s">
        <v>8662</v>
      </c>
      <c r="B3356">
        <v>3.2442100000000001E-2</v>
      </c>
      <c r="C3356">
        <v>2.4413609999999999E-2</v>
      </c>
      <c r="D3356">
        <v>1.1373629999999999E-2</v>
      </c>
      <c r="E3356">
        <v>2.4688939999999999E-2</v>
      </c>
      <c r="F3356">
        <v>8.5546800000000006E-2</v>
      </c>
      <c r="G3356">
        <v>895</v>
      </c>
      <c r="H3356">
        <v>0</v>
      </c>
    </row>
    <row r="3357" spans="1:8" x14ac:dyDescent="0.25">
      <c r="A3357" t="s">
        <v>8663</v>
      </c>
      <c r="B3357">
        <v>3.2442100000000001E-2</v>
      </c>
      <c r="C3357">
        <v>2.4413609999999999E-2</v>
      </c>
      <c r="D3357">
        <v>1.1373629999999999E-2</v>
      </c>
      <c r="E3357">
        <v>2.4688939999999999E-2</v>
      </c>
      <c r="F3357">
        <v>8.5546800000000006E-2</v>
      </c>
      <c r="G3357">
        <v>895</v>
      </c>
      <c r="H3357">
        <v>0</v>
      </c>
    </row>
    <row r="3358" spans="1:8" x14ac:dyDescent="0.25">
      <c r="A3358" t="s">
        <v>3298</v>
      </c>
      <c r="B3358">
        <v>3.2442100000000001E-2</v>
      </c>
      <c r="C3358">
        <v>2.4413609999999999E-2</v>
      </c>
      <c r="D3358">
        <v>1.1373629999999999E-2</v>
      </c>
      <c r="E3358">
        <v>2.4688939999999999E-2</v>
      </c>
      <c r="F3358">
        <v>8.5546800000000006E-2</v>
      </c>
      <c r="G3358">
        <v>895</v>
      </c>
      <c r="H3358">
        <v>0</v>
      </c>
    </row>
    <row r="3359" spans="1:8" x14ac:dyDescent="0.25">
      <c r="A3359" t="s">
        <v>8664</v>
      </c>
      <c r="B3359">
        <v>3.2442100000000001E-2</v>
      </c>
      <c r="C3359">
        <v>2.4413609999999999E-2</v>
      </c>
      <c r="D3359">
        <v>1.91722E-2</v>
      </c>
      <c r="E3359">
        <v>2.4688939999999999E-2</v>
      </c>
      <c r="F3359">
        <v>8.5546800000000006E-2</v>
      </c>
      <c r="G3359">
        <v>895</v>
      </c>
      <c r="H3359">
        <v>0</v>
      </c>
    </row>
    <row r="3360" spans="1:8" x14ac:dyDescent="0.25">
      <c r="A3360" t="s">
        <v>3300</v>
      </c>
      <c r="B3360">
        <v>3.2442100000000001E-2</v>
      </c>
      <c r="C3360">
        <v>2.4413609999999999E-2</v>
      </c>
      <c r="D3360">
        <v>1.91722E-2</v>
      </c>
      <c r="E3360">
        <v>2.4688939999999999E-2</v>
      </c>
      <c r="F3360">
        <v>8.5546800000000006E-2</v>
      </c>
      <c r="G3360">
        <v>895</v>
      </c>
      <c r="H3360">
        <v>0</v>
      </c>
    </row>
    <row r="3361" spans="1:8" x14ac:dyDescent="0.25">
      <c r="A3361" t="s">
        <v>8665</v>
      </c>
      <c r="B3361">
        <v>3.2442100000000001E-2</v>
      </c>
      <c r="C3361">
        <v>2.4413609999999999E-2</v>
      </c>
      <c r="D3361">
        <v>1.91722E-2</v>
      </c>
      <c r="E3361">
        <v>2.4688939999999999E-2</v>
      </c>
      <c r="F3361">
        <v>8.5546800000000006E-2</v>
      </c>
      <c r="G3361">
        <v>895</v>
      </c>
      <c r="H3361">
        <v>0</v>
      </c>
    </row>
    <row r="3362" spans="1:8" x14ac:dyDescent="0.25">
      <c r="A3362" t="s">
        <v>8666</v>
      </c>
      <c r="B3362">
        <v>5.2285680000000001E-2</v>
      </c>
      <c r="C3362">
        <v>1.8888249999999999E-2</v>
      </c>
      <c r="D3362">
        <v>1.91722E-2</v>
      </c>
      <c r="E3362">
        <v>2.4688939999999999E-2</v>
      </c>
      <c r="F3362">
        <v>8.5546800000000006E-2</v>
      </c>
      <c r="G3362">
        <v>895</v>
      </c>
      <c r="H3362">
        <v>0</v>
      </c>
    </row>
    <row r="3363" spans="1:8" x14ac:dyDescent="0.25">
      <c r="A3363" t="s">
        <v>3303</v>
      </c>
      <c r="B3363">
        <v>5.2285680000000001E-2</v>
      </c>
      <c r="C3363">
        <v>1.8888249999999999E-2</v>
      </c>
      <c r="D3363">
        <v>1.687789E-2</v>
      </c>
      <c r="E3363">
        <v>1.010484E-2</v>
      </c>
      <c r="F3363">
        <v>9.7665390000000005E-2</v>
      </c>
      <c r="G3363">
        <v>895</v>
      </c>
      <c r="H3363">
        <v>0</v>
      </c>
    </row>
    <row r="3364" spans="1:8" x14ac:dyDescent="0.25">
      <c r="A3364" t="s">
        <v>3304</v>
      </c>
      <c r="B3364">
        <v>5.2285680000000001E-2</v>
      </c>
      <c r="C3364">
        <v>1.8888249999999999E-2</v>
      </c>
      <c r="D3364">
        <v>1.687789E-2</v>
      </c>
      <c r="E3364">
        <v>1.010484E-2</v>
      </c>
      <c r="F3364">
        <v>9.7665390000000005E-2</v>
      </c>
      <c r="G3364">
        <v>895</v>
      </c>
      <c r="H3364">
        <v>0</v>
      </c>
    </row>
    <row r="3365" spans="1:8" x14ac:dyDescent="0.25">
      <c r="A3365" t="s">
        <v>8667</v>
      </c>
      <c r="B3365">
        <v>5.2285680000000001E-2</v>
      </c>
      <c r="C3365">
        <v>1.8888249999999999E-2</v>
      </c>
      <c r="D3365">
        <v>1.687789E-2</v>
      </c>
      <c r="E3365">
        <v>1.010484E-2</v>
      </c>
      <c r="F3365">
        <v>9.7665390000000005E-2</v>
      </c>
      <c r="G3365">
        <v>895</v>
      </c>
      <c r="H3365">
        <v>0</v>
      </c>
    </row>
    <row r="3366" spans="1:8" x14ac:dyDescent="0.25">
      <c r="A3366" t="s">
        <v>3306</v>
      </c>
      <c r="B3366">
        <v>5.2285680000000001E-2</v>
      </c>
      <c r="C3366">
        <v>1.8888249999999999E-2</v>
      </c>
      <c r="D3366">
        <v>1.687789E-2</v>
      </c>
      <c r="E3366">
        <v>1.010484E-2</v>
      </c>
      <c r="F3366">
        <v>9.7665390000000005E-2</v>
      </c>
      <c r="G3366">
        <v>895</v>
      </c>
      <c r="H3366">
        <v>0</v>
      </c>
    </row>
    <row r="3367" spans="1:8" x14ac:dyDescent="0.25">
      <c r="A3367" t="s">
        <v>10227</v>
      </c>
      <c r="B3367">
        <v>5.2285680000000001E-2</v>
      </c>
      <c r="C3367">
        <v>1.8888249999999999E-2</v>
      </c>
      <c r="D3367">
        <v>1.6724780000000002E-2</v>
      </c>
      <c r="E3367">
        <v>9.3686560000000002E-2</v>
      </c>
      <c r="F3367">
        <v>9.7665390000000005E-2</v>
      </c>
      <c r="G3367">
        <v>895</v>
      </c>
      <c r="H3367">
        <v>0</v>
      </c>
    </row>
    <row r="3368" spans="1:8" x14ac:dyDescent="0.25">
      <c r="A3368" t="s">
        <v>3309</v>
      </c>
      <c r="B3368">
        <v>5.2285680000000001E-2</v>
      </c>
      <c r="C3368">
        <v>1.8888249999999999E-2</v>
      </c>
      <c r="D3368">
        <v>1.6724780000000002E-2</v>
      </c>
      <c r="E3368">
        <v>9.3686560000000002E-2</v>
      </c>
      <c r="F3368">
        <v>9.7665390000000005E-2</v>
      </c>
      <c r="G3368">
        <v>895</v>
      </c>
      <c r="H3368">
        <v>0</v>
      </c>
    </row>
    <row r="3369" spans="1:8" x14ac:dyDescent="0.25">
      <c r="A3369" t="s">
        <v>3309</v>
      </c>
      <c r="B3369">
        <v>5.2285680000000001E-2</v>
      </c>
      <c r="C3369">
        <v>1.8888249999999999E-2</v>
      </c>
      <c r="D3369">
        <v>1.6724780000000002E-2</v>
      </c>
      <c r="E3369">
        <v>9.3686560000000002E-2</v>
      </c>
      <c r="F3369">
        <v>9.7665390000000005E-2</v>
      </c>
      <c r="G3369">
        <v>895</v>
      </c>
      <c r="H3369">
        <v>0</v>
      </c>
    </row>
    <row r="3370" spans="1:8" x14ac:dyDescent="0.25">
      <c r="A3370" t="s">
        <v>8669</v>
      </c>
      <c r="B3370">
        <v>6.8018629999999997E-2</v>
      </c>
      <c r="C3370">
        <v>2.1088780000000001E-2</v>
      </c>
      <c r="D3370">
        <v>1.6724780000000002E-2</v>
      </c>
      <c r="E3370">
        <v>9.3686560000000002E-2</v>
      </c>
      <c r="F3370">
        <v>9.7665390000000005E-2</v>
      </c>
      <c r="G3370">
        <v>895</v>
      </c>
      <c r="H3370">
        <v>0</v>
      </c>
    </row>
    <row r="3371" spans="1:8" x14ac:dyDescent="0.25">
      <c r="A3371" t="s">
        <v>3312</v>
      </c>
      <c r="B3371">
        <v>6.8018629999999997E-2</v>
      </c>
      <c r="C3371">
        <v>2.1088780000000001E-2</v>
      </c>
      <c r="D3371">
        <v>1.354085E-2</v>
      </c>
      <c r="E3371">
        <v>6.7023359999999997E-3</v>
      </c>
      <c r="F3371">
        <v>9.7665390000000005E-2</v>
      </c>
      <c r="G3371">
        <v>895</v>
      </c>
      <c r="H3371">
        <v>0</v>
      </c>
    </row>
    <row r="3372" spans="1:8" x14ac:dyDescent="0.25">
      <c r="A3372" t="s">
        <v>8670</v>
      </c>
      <c r="B3372">
        <v>6.8018629999999997E-2</v>
      </c>
      <c r="C3372">
        <v>2.1088780000000001E-2</v>
      </c>
      <c r="D3372">
        <v>1.354085E-2</v>
      </c>
      <c r="E3372">
        <v>6.7023359999999997E-3</v>
      </c>
      <c r="F3372">
        <v>0.1067917</v>
      </c>
      <c r="G3372">
        <v>895</v>
      </c>
      <c r="H3372">
        <v>0</v>
      </c>
    </row>
    <row r="3373" spans="1:8" x14ac:dyDescent="0.25">
      <c r="A3373" t="s">
        <v>3313</v>
      </c>
      <c r="B3373">
        <v>6.8018629999999997E-2</v>
      </c>
      <c r="C3373">
        <v>2.1088780000000001E-2</v>
      </c>
      <c r="D3373">
        <v>1.354085E-2</v>
      </c>
      <c r="E3373">
        <v>6.7023359999999997E-3</v>
      </c>
      <c r="F3373">
        <v>0.1067917</v>
      </c>
      <c r="G3373">
        <v>895</v>
      </c>
      <c r="H3373">
        <v>0</v>
      </c>
    </row>
    <row r="3374" spans="1:8" x14ac:dyDescent="0.25">
      <c r="A3374" t="s">
        <v>10228</v>
      </c>
      <c r="B3374">
        <v>6.8018629999999997E-2</v>
      </c>
      <c r="C3374">
        <v>2.1088780000000001E-2</v>
      </c>
      <c r="D3374">
        <v>1.354085E-2</v>
      </c>
      <c r="E3374">
        <v>6.7023359999999997E-3</v>
      </c>
      <c r="F3374">
        <v>0.1067917</v>
      </c>
      <c r="G3374">
        <v>895</v>
      </c>
      <c r="H3374">
        <v>0</v>
      </c>
    </row>
    <row r="3375" spans="1:8" x14ac:dyDescent="0.25">
      <c r="A3375" t="s">
        <v>8671</v>
      </c>
      <c r="B3375">
        <v>6.8018629999999997E-2</v>
      </c>
      <c r="C3375">
        <v>2.1088780000000001E-2</v>
      </c>
      <c r="D3375">
        <v>1.5857409999999999E-2</v>
      </c>
      <c r="E3375">
        <v>1.9337239999999999E-2</v>
      </c>
      <c r="F3375">
        <v>0.1067917</v>
      </c>
      <c r="G3375">
        <v>895</v>
      </c>
      <c r="H3375">
        <v>0</v>
      </c>
    </row>
    <row r="3376" spans="1:8" x14ac:dyDescent="0.25">
      <c r="A3376" t="s">
        <v>3316</v>
      </c>
      <c r="B3376">
        <v>6.8018629999999997E-2</v>
      </c>
      <c r="C3376">
        <v>2.1088780000000001E-2</v>
      </c>
      <c r="D3376">
        <v>1.5857409999999999E-2</v>
      </c>
      <c r="E3376">
        <v>1.9337239999999999E-2</v>
      </c>
      <c r="F3376">
        <v>0.1067917</v>
      </c>
      <c r="G3376">
        <v>895</v>
      </c>
      <c r="H3376">
        <v>0</v>
      </c>
    </row>
    <row r="3377" spans="1:8" x14ac:dyDescent="0.25">
      <c r="A3377" t="s">
        <v>8672</v>
      </c>
      <c r="B3377">
        <v>3.3515900000000001E-2</v>
      </c>
      <c r="C3377">
        <v>2.040401E-2</v>
      </c>
      <c r="D3377">
        <v>1.5857409999999999E-2</v>
      </c>
      <c r="E3377">
        <v>1.9337239999999999E-2</v>
      </c>
      <c r="F3377">
        <v>0.1067917</v>
      </c>
      <c r="G3377">
        <v>895</v>
      </c>
      <c r="H3377">
        <v>0</v>
      </c>
    </row>
    <row r="3378" spans="1:8" x14ac:dyDescent="0.25">
      <c r="A3378" t="s">
        <v>10229</v>
      </c>
      <c r="B3378">
        <v>3.3515900000000001E-2</v>
      </c>
      <c r="C3378">
        <v>2.040401E-2</v>
      </c>
      <c r="D3378">
        <v>2.3282379999999998E-2</v>
      </c>
      <c r="E3378">
        <v>4.4812230000000003E-3</v>
      </c>
      <c r="F3378">
        <v>0.1067917</v>
      </c>
      <c r="G3378">
        <v>895</v>
      </c>
      <c r="H3378">
        <v>0</v>
      </c>
    </row>
    <row r="3379" spans="1:8" x14ac:dyDescent="0.25">
      <c r="A3379" t="s">
        <v>3319</v>
      </c>
      <c r="B3379">
        <v>3.3515900000000001E-2</v>
      </c>
      <c r="C3379">
        <v>2.040401E-2</v>
      </c>
      <c r="D3379">
        <v>2.3282379999999998E-2</v>
      </c>
      <c r="E3379">
        <v>4.4812230000000003E-3</v>
      </c>
      <c r="F3379">
        <v>0.1067917</v>
      </c>
      <c r="G3379">
        <v>895</v>
      </c>
      <c r="H3379">
        <v>0</v>
      </c>
    </row>
    <row r="3380" spans="1:8" x14ac:dyDescent="0.25">
      <c r="A3380" t="s">
        <v>8673</v>
      </c>
      <c r="B3380">
        <v>3.3515900000000001E-2</v>
      </c>
      <c r="C3380">
        <v>2.040401E-2</v>
      </c>
      <c r="D3380">
        <v>2.3282379999999998E-2</v>
      </c>
      <c r="E3380">
        <v>4.4812230000000003E-3</v>
      </c>
      <c r="F3380">
        <v>0.1105449</v>
      </c>
      <c r="G3380">
        <v>895</v>
      </c>
      <c r="H3380">
        <v>0</v>
      </c>
    </row>
    <row r="3381" spans="1:8" x14ac:dyDescent="0.25">
      <c r="A3381" t="s">
        <v>3321</v>
      </c>
      <c r="B3381">
        <v>3.3515900000000001E-2</v>
      </c>
      <c r="C3381">
        <v>2.040401E-2</v>
      </c>
      <c r="D3381">
        <v>2.3282379999999998E-2</v>
      </c>
      <c r="E3381">
        <v>4.4812230000000003E-3</v>
      </c>
      <c r="F3381">
        <v>0.1105449</v>
      </c>
      <c r="G3381">
        <v>895</v>
      </c>
      <c r="H3381">
        <v>0</v>
      </c>
    </row>
    <row r="3382" spans="1:8" x14ac:dyDescent="0.25">
      <c r="A3382" t="s">
        <v>8674</v>
      </c>
      <c r="B3382">
        <v>3.3515900000000001E-2</v>
      </c>
      <c r="C3382">
        <v>2.040401E-2</v>
      </c>
      <c r="D3382">
        <v>1.8092069999999998E-2</v>
      </c>
      <c r="E3382">
        <v>1.280134E-3</v>
      </c>
      <c r="F3382">
        <v>0.1105449</v>
      </c>
      <c r="G3382">
        <v>895</v>
      </c>
      <c r="H3382">
        <v>0</v>
      </c>
    </row>
    <row r="3383" spans="1:8" x14ac:dyDescent="0.25">
      <c r="A3383" t="s">
        <v>8675</v>
      </c>
      <c r="B3383">
        <v>3.3515900000000001E-2</v>
      </c>
      <c r="C3383">
        <v>2.040401E-2</v>
      </c>
      <c r="D3383">
        <v>1.8092069999999998E-2</v>
      </c>
      <c r="E3383">
        <v>1.280134E-3</v>
      </c>
      <c r="F3383">
        <v>0.1105449</v>
      </c>
      <c r="G3383">
        <v>895</v>
      </c>
      <c r="H3383">
        <v>0</v>
      </c>
    </row>
    <row r="3384" spans="1:8" x14ac:dyDescent="0.25">
      <c r="A3384" t="s">
        <v>8676</v>
      </c>
      <c r="B3384">
        <v>6.1108959999999997E-2</v>
      </c>
      <c r="C3384">
        <v>1.795853E-2</v>
      </c>
      <c r="D3384">
        <v>1.8092069999999998E-2</v>
      </c>
      <c r="E3384">
        <v>1.280134E-3</v>
      </c>
      <c r="F3384">
        <v>0.1105449</v>
      </c>
      <c r="G3384">
        <v>895</v>
      </c>
      <c r="H3384">
        <v>0</v>
      </c>
    </row>
    <row r="3385" spans="1:8" x14ac:dyDescent="0.25">
      <c r="A3385" t="s">
        <v>3325</v>
      </c>
      <c r="B3385">
        <v>6.1108959999999997E-2</v>
      </c>
      <c r="C3385">
        <v>1.795853E-2</v>
      </c>
      <c r="D3385">
        <v>1.8092069999999998E-2</v>
      </c>
      <c r="E3385">
        <v>3.583583E-3</v>
      </c>
      <c r="F3385">
        <v>0.1105449</v>
      </c>
      <c r="G3385">
        <v>895</v>
      </c>
      <c r="H3385">
        <v>0</v>
      </c>
    </row>
    <row r="3386" spans="1:8" x14ac:dyDescent="0.25">
      <c r="A3386" t="s">
        <v>3326</v>
      </c>
      <c r="B3386">
        <v>6.1108959999999997E-2</v>
      </c>
      <c r="C3386">
        <v>1.795853E-2</v>
      </c>
      <c r="D3386">
        <v>1.8093020000000001E-2</v>
      </c>
      <c r="E3386">
        <v>3.583583E-3</v>
      </c>
      <c r="F3386">
        <v>0.1105449</v>
      </c>
      <c r="G3386">
        <v>895</v>
      </c>
      <c r="H3386">
        <v>0</v>
      </c>
    </row>
    <row r="3387" spans="1:8" x14ac:dyDescent="0.25">
      <c r="A3387" t="s">
        <v>8677</v>
      </c>
      <c r="B3387">
        <v>6.1108959999999997E-2</v>
      </c>
      <c r="C3387">
        <v>1.795853E-2</v>
      </c>
      <c r="D3387">
        <v>1.8093020000000001E-2</v>
      </c>
      <c r="E3387">
        <v>3.583583E-3</v>
      </c>
      <c r="F3387">
        <v>0.1105449</v>
      </c>
      <c r="G3387">
        <v>895</v>
      </c>
      <c r="H3387">
        <v>0</v>
      </c>
    </row>
    <row r="3388" spans="1:8" x14ac:dyDescent="0.25">
      <c r="A3388" t="s">
        <v>3328</v>
      </c>
      <c r="B3388">
        <v>6.1108959999999997E-2</v>
      </c>
      <c r="C3388">
        <v>1.795853E-2</v>
      </c>
      <c r="D3388">
        <v>1.8093020000000001E-2</v>
      </c>
      <c r="E3388">
        <v>3.583583E-3</v>
      </c>
      <c r="F3388">
        <v>0.1122905</v>
      </c>
      <c r="G3388">
        <v>895</v>
      </c>
      <c r="H3388">
        <v>0</v>
      </c>
    </row>
    <row r="3389" spans="1:8" x14ac:dyDescent="0.25">
      <c r="A3389" t="s">
        <v>3329</v>
      </c>
      <c r="B3389">
        <v>6.1108959999999997E-2</v>
      </c>
      <c r="C3389">
        <v>1.795853E-2</v>
      </c>
      <c r="D3389">
        <v>1.8093020000000001E-2</v>
      </c>
      <c r="E3389">
        <v>3.583583E-3</v>
      </c>
      <c r="F3389">
        <v>0.1122905</v>
      </c>
      <c r="G3389">
        <v>895</v>
      </c>
      <c r="H3389">
        <v>0</v>
      </c>
    </row>
    <row r="3390" spans="1:8" x14ac:dyDescent="0.25">
      <c r="A3390" t="s">
        <v>3331</v>
      </c>
      <c r="B3390">
        <v>6.1108959999999997E-2</v>
      </c>
      <c r="C3390">
        <v>1.795853E-2</v>
      </c>
      <c r="D3390">
        <v>2.1517809999999998E-2</v>
      </c>
      <c r="E3390">
        <v>3.1356250000000002E-2</v>
      </c>
      <c r="F3390">
        <v>0.1122905</v>
      </c>
      <c r="G3390">
        <v>895</v>
      </c>
      <c r="H3390">
        <v>0</v>
      </c>
    </row>
    <row r="3391" spans="1:8" x14ac:dyDescent="0.25">
      <c r="A3391" t="s">
        <v>8678</v>
      </c>
      <c r="B3391">
        <v>6.1108959999999997E-2</v>
      </c>
      <c r="C3391">
        <v>1.795853E-2</v>
      </c>
      <c r="D3391">
        <v>2.1517809999999998E-2</v>
      </c>
      <c r="E3391">
        <v>3.1356250000000002E-2</v>
      </c>
      <c r="F3391">
        <v>0.1122905</v>
      </c>
      <c r="G3391">
        <v>895</v>
      </c>
      <c r="H3391">
        <v>0</v>
      </c>
    </row>
    <row r="3392" spans="1:8" x14ac:dyDescent="0.25">
      <c r="A3392" t="s">
        <v>8679</v>
      </c>
      <c r="B3392">
        <v>5.4263100000000002E-2</v>
      </c>
      <c r="C3392">
        <v>1.7811150000000001E-2</v>
      </c>
      <c r="D3392">
        <v>2.1517809999999998E-2</v>
      </c>
      <c r="E3392">
        <v>3.1356250000000002E-2</v>
      </c>
      <c r="F3392">
        <v>0.1122905</v>
      </c>
      <c r="G3392">
        <v>895</v>
      </c>
      <c r="H3392">
        <v>0</v>
      </c>
    </row>
    <row r="3393" spans="1:8" x14ac:dyDescent="0.25">
      <c r="A3393" t="s">
        <v>3333</v>
      </c>
      <c r="B3393">
        <v>5.4263100000000002E-2</v>
      </c>
      <c r="C3393">
        <v>1.7811150000000001E-2</v>
      </c>
      <c r="D3393">
        <v>2.1517809999999998E-2</v>
      </c>
      <c r="E3393">
        <v>3.1123100000000001E-2</v>
      </c>
      <c r="F3393">
        <v>0.1122905</v>
      </c>
      <c r="G3393">
        <v>895</v>
      </c>
      <c r="H3393">
        <v>0</v>
      </c>
    </row>
    <row r="3394" spans="1:8" x14ac:dyDescent="0.25">
      <c r="A3394" t="s">
        <v>8680</v>
      </c>
      <c r="B3394">
        <v>5.4263100000000002E-2</v>
      </c>
      <c r="C3394">
        <v>1.7811150000000001E-2</v>
      </c>
      <c r="D3394">
        <v>1.8551120000000001E-2</v>
      </c>
      <c r="E3394">
        <v>3.1123100000000001E-2</v>
      </c>
      <c r="F3394">
        <v>0.1122905</v>
      </c>
      <c r="G3394">
        <v>895</v>
      </c>
      <c r="H3394">
        <v>0</v>
      </c>
    </row>
    <row r="3395" spans="1:8" x14ac:dyDescent="0.25">
      <c r="A3395" t="s">
        <v>3336</v>
      </c>
      <c r="B3395">
        <v>5.4263100000000002E-2</v>
      </c>
      <c r="C3395">
        <v>1.7811150000000001E-2</v>
      </c>
      <c r="D3395">
        <v>1.8551120000000001E-2</v>
      </c>
      <c r="E3395">
        <v>3.1123100000000001E-2</v>
      </c>
      <c r="F3395">
        <v>0.1122905</v>
      </c>
      <c r="G3395">
        <v>895</v>
      </c>
      <c r="H3395">
        <v>0</v>
      </c>
    </row>
    <row r="3396" spans="1:8" x14ac:dyDescent="0.25">
      <c r="A3396" t="s">
        <v>8681</v>
      </c>
      <c r="B3396">
        <v>5.4263100000000002E-2</v>
      </c>
      <c r="C3396">
        <v>1.7811150000000001E-2</v>
      </c>
      <c r="D3396">
        <v>1.8551120000000001E-2</v>
      </c>
      <c r="E3396">
        <v>3.1123100000000001E-2</v>
      </c>
      <c r="F3396">
        <v>0.1122905</v>
      </c>
      <c r="G3396">
        <v>895</v>
      </c>
      <c r="H3396">
        <v>0</v>
      </c>
    </row>
    <row r="3397" spans="1:8" x14ac:dyDescent="0.25">
      <c r="A3397" t="s">
        <v>3337</v>
      </c>
      <c r="B3397">
        <v>5.4263100000000002E-2</v>
      </c>
      <c r="C3397">
        <v>1.7811150000000001E-2</v>
      </c>
      <c r="D3397">
        <v>1.8551120000000001E-2</v>
      </c>
      <c r="E3397">
        <v>4.6808120000000002E-2</v>
      </c>
      <c r="F3397">
        <v>0.1122905</v>
      </c>
      <c r="G3397">
        <v>895</v>
      </c>
      <c r="H3397">
        <v>0</v>
      </c>
    </row>
    <row r="3398" spans="1:8" x14ac:dyDescent="0.25">
      <c r="A3398" t="s">
        <v>3338</v>
      </c>
      <c r="B3398">
        <v>5.4263100000000002E-2</v>
      </c>
      <c r="C3398">
        <v>1.7811150000000001E-2</v>
      </c>
      <c r="D3398">
        <v>1.460476E-2</v>
      </c>
      <c r="E3398">
        <v>4.6808120000000002E-2</v>
      </c>
      <c r="F3398">
        <v>0.1151412</v>
      </c>
      <c r="G3398">
        <v>895</v>
      </c>
      <c r="H3398">
        <v>0</v>
      </c>
    </row>
    <row r="3399" spans="1:8" x14ac:dyDescent="0.25">
      <c r="A3399" t="s">
        <v>3339</v>
      </c>
      <c r="B3399">
        <v>5.4263100000000002E-2</v>
      </c>
      <c r="C3399">
        <v>1.7811150000000001E-2</v>
      </c>
      <c r="D3399">
        <v>1.460476E-2</v>
      </c>
      <c r="E3399">
        <v>4.6808120000000002E-2</v>
      </c>
      <c r="F3399">
        <v>0.1151412</v>
      </c>
      <c r="G3399">
        <v>895</v>
      </c>
      <c r="H3399">
        <v>0</v>
      </c>
    </row>
    <row r="3400" spans="1:8" x14ac:dyDescent="0.25">
      <c r="A3400" t="s">
        <v>3340</v>
      </c>
      <c r="B3400">
        <v>5.6392350000000001E-2</v>
      </c>
      <c r="C3400">
        <v>1.6328220000000001E-2</v>
      </c>
      <c r="D3400">
        <v>1.460476E-2</v>
      </c>
      <c r="E3400">
        <v>4.6808120000000002E-2</v>
      </c>
      <c r="F3400">
        <v>0.1151412</v>
      </c>
      <c r="G3400">
        <v>895</v>
      </c>
      <c r="H3400">
        <v>0</v>
      </c>
    </row>
    <row r="3401" spans="1:8" x14ac:dyDescent="0.25">
      <c r="A3401" t="s">
        <v>10230</v>
      </c>
      <c r="B3401">
        <v>5.6392350000000001E-2</v>
      </c>
      <c r="C3401">
        <v>1.6328220000000001E-2</v>
      </c>
      <c r="D3401">
        <v>1.460476E-2</v>
      </c>
      <c r="E3401">
        <v>1.5870450000000001E-2</v>
      </c>
      <c r="F3401">
        <v>0.1151412</v>
      </c>
      <c r="G3401">
        <v>895</v>
      </c>
      <c r="H3401">
        <v>0</v>
      </c>
    </row>
    <row r="3402" spans="1:8" x14ac:dyDescent="0.25">
      <c r="A3402" t="s">
        <v>3342</v>
      </c>
      <c r="B3402">
        <v>5.6392350000000001E-2</v>
      </c>
      <c r="C3402">
        <v>1.6328220000000001E-2</v>
      </c>
      <c r="D3402">
        <v>2.093455E-2</v>
      </c>
      <c r="E3402">
        <v>1.5870450000000001E-2</v>
      </c>
      <c r="F3402">
        <v>0.1151412</v>
      </c>
      <c r="G3402">
        <v>895</v>
      </c>
      <c r="H3402">
        <v>0</v>
      </c>
    </row>
    <row r="3403" spans="1:8" x14ac:dyDescent="0.25">
      <c r="A3403" t="s">
        <v>3343</v>
      </c>
      <c r="B3403">
        <v>5.6392350000000001E-2</v>
      </c>
      <c r="C3403">
        <v>1.6328220000000001E-2</v>
      </c>
      <c r="D3403">
        <v>2.093455E-2</v>
      </c>
      <c r="E3403">
        <v>1.5870450000000001E-2</v>
      </c>
      <c r="F3403">
        <v>0.1151412</v>
      </c>
      <c r="G3403">
        <v>895</v>
      </c>
      <c r="H3403">
        <v>0</v>
      </c>
    </row>
    <row r="3404" spans="1:8" x14ac:dyDescent="0.25">
      <c r="A3404" t="s">
        <v>3344</v>
      </c>
      <c r="B3404">
        <v>5.6392350000000001E-2</v>
      </c>
      <c r="C3404">
        <v>1.6328220000000001E-2</v>
      </c>
      <c r="D3404">
        <v>2.093455E-2</v>
      </c>
      <c r="E3404">
        <v>1.5870450000000001E-2</v>
      </c>
      <c r="F3404">
        <v>0.1151412</v>
      </c>
      <c r="G3404">
        <v>895</v>
      </c>
      <c r="H3404">
        <v>0</v>
      </c>
    </row>
    <row r="3405" spans="1:8" x14ac:dyDescent="0.25">
      <c r="A3405" t="s">
        <v>3345</v>
      </c>
      <c r="B3405">
        <v>5.6392350000000001E-2</v>
      </c>
      <c r="C3405">
        <v>1.6328220000000001E-2</v>
      </c>
      <c r="D3405">
        <v>2.093455E-2</v>
      </c>
      <c r="E3405">
        <v>3.920071E-2</v>
      </c>
      <c r="F3405">
        <v>0.1151412</v>
      </c>
      <c r="G3405">
        <v>895</v>
      </c>
      <c r="H3405">
        <v>0</v>
      </c>
    </row>
    <row r="3406" spans="1:8" x14ac:dyDescent="0.25">
      <c r="A3406" t="s">
        <v>3347</v>
      </c>
      <c r="B3406">
        <v>5.6392350000000001E-2</v>
      </c>
      <c r="C3406">
        <v>1.6328220000000001E-2</v>
      </c>
      <c r="D3406">
        <v>1.4365910000000001E-2</v>
      </c>
      <c r="E3406">
        <v>3.920071E-2</v>
      </c>
      <c r="F3406">
        <v>0.11411839999999999</v>
      </c>
      <c r="G3406">
        <v>895</v>
      </c>
      <c r="H3406">
        <v>0</v>
      </c>
    </row>
    <row r="3407" spans="1:8" x14ac:dyDescent="0.25">
      <c r="A3407" t="s">
        <v>3348</v>
      </c>
      <c r="B3407">
        <v>3.6948479999999999E-2</v>
      </c>
      <c r="C3407">
        <v>1.38583E-2</v>
      </c>
      <c r="D3407">
        <v>1.4365910000000001E-2</v>
      </c>
      <c r="E3407">
        <v>3.920071E-2</v>
      </c>
      <c r="F3407">
        <v>0.11411839999999999</v>
      </c>
      <c r="G3407">
        <v>895</v>
      </c>
      <c r="H3407">
        <v>0</v>
      </c>
    </row>
    <row r="3408" spans="1:8" x14ac:dyDescent="0.25">
      <c r="A3408" t="s">
        <v>8682</v>
      </c>
      <c r="B3408">
        <v>3.6948479999999999E-2</v>
      </c>
      <c r="C3408">
        <v>1.38583E-2</v>
      </c>
      <c r="D3408">
        <v>1.4365910000000001E-2</v>
      </c>
      <c r="E3408">
        <v>4.7825369999999999E-2</v>
      </c>
      <c r="F3408">
        <v>0.11411839999999999</v>
      </c>
      <c r="G3408">
        <v>895</v>
      </c>
      <c r="H3408">
        <v>0</v>
      </c>
    </row>
    <row r="3409" spans="1:8" x14ac:dyDescent="0.25">
      <c r="A3409" t="s">
        <v>3349</v>
      </c>
      <c r="B3409">
        <v>3.6948479999999999E-2</v>
      </c>
      <c r="C3409">
        <v>1.38583E-2</v>
      </c>
      <c r="D3409">
        <v>2.1323539999999998E-2</v>
      </c>
      <c r="E3409">
        <v>4.7825369999999999E-2</v>
      </c>
      <c r="F3409">
        <v>0.11411839999999999</v>
      </c>
      <c r="G3409">
        <v>895</v>
      </c>
      <c r="H3409">
        <v>0</v>
      </c>
    </row>
    <row r="3410" spans="1:8" x14ac:dyDescent="0.25">
      <c r="A3410" t="s">
        <v>8683</v>
      </c>
      <c r="B3410">
        <v>3.6948479999999999E-2</v>
      </c>
      <c r="C3410">
        <v>1.38583E-2</v>
      </c>
      <c r="D3410">
        <v>2.1323539999999998E-2</v>
      </c>
      <c r="E3410">
        <v>4.7825369999999999E-2</v>
      </c>
      <c r="F3410">
        <v>0.11411839999999999</v>
      </c>
      <c r="G3410">
        <v>895</v>
      </c>
      <c r="H3410">
        <v>0</v>
      </c>
    </row>
    <row r="3411" spans="1:8" x14ac:dyDescent="0.25">
      <c r="A3411" t="s">
        <v>8684</v>
      </c>
      <c r="B3411">
        <v>3.6948479999999999E-2</v>
      </c>
      <c r="C3411">
        <v>1.38583E-2</v>
      </c>
      <c r="D3411">
        <v>2.1323539999999998E-2</v>
      </c>
      <c r="E3411">
        <v>4.7825369999999999E-2</v>
      </c>
      <c r="F3411">
        <v>0.11411839999999999</v>
      </c>
      <c r="G3411">
        <v>895</v>
      </c>
      <c r="H3411">
        <v>0</v>
      </c>
    </row>
    <row r="3412" spans="1:8" x14ac:dyDescent="0.25">
      <c r="A3412" t="s">
        <v>8685</v>
      </c>
      <c r="B3412">
        <v>3.6948479999999999E-2</v>
      </c>
      <c r="C3412">
        <v>1.38583E-2</v>
      </c>
      <c r="D3412">
        <v>2.1323539999999998E-2</v>
      </c>
      <c r="E3412">
        <v>4.7825369999999999E-2</v>
      </c>
      <c r="F3412">
        <v>0.11411839999999999</v>
      </c>
      <c r="G3412">
        <v>895</v>
      </c>
      <c r="H3412">
        <v>0</v>
      </c>
    </row>
    <row r="3413" spans="1:8" x14ac:dyDescent="0.25">
      <c r="A3413" t="s">
        <v>3353</v>
      </c>
      <c r="B3413">
        <v>3.6948479999999999E-2</v>
      </c>
      <c r="C3413">
        <v>1.38583E-2</v>
      </c>
      <c r="D3413">
        <v>2.3531920000000001E-2</v>
      </c>
      <c r="E3413">
        <v>6.1873860000000003E-2</v>
      </c>
      <c r="F3413">
        <v>0.11411839999999999</v>
      </c>
      <c r="G3413">
        <v>895</v>
      </c>
      <c r="H3413">
        <v>0</v>
      </c>
    </row>
    <row r="3414" spans="1:8" x14ac:dyDescent="0.25">
      <c r="A3414" t="s">
        <v>10231</v>
      </c>
      <c r="B3414">
        <v>3.6948479999999999E-2</v>
      </c>
      <c r="C3414">
        <v>1.38583E-2</v>
      </c>
      <c r="D3414">
        <v>2.3531920000000001E-2</v>
      </c>
      <c r="E3414">
        <v>6.1873860000000003E-2</v>
      </c>
      <c r="F3414">
        <v>0.11411839999999999</v>
      </c>
      <c r="G3414">
        <v>895</v>
      </c>
      <c r="H3414">
        <v>0</v>
      </c>
    </row>
    <row r="3415" spans="1:8" x14ac:dyDescent="0.25">
      <c r="A3415" t="s">
        <v>10232</v>
      </c>
      <c r="B3415">
        <v>6.7560079999999995E-2</v>
      </c>
      <c r="C3415">
        <v>1.187465E-2</v>
      </c>
      <c r="D3415">
        <v>2.3531920000000001E-2</v>
      </c>
      <c r="E3415">
        <v>6.1873860000000003E-2</v>
      </c>
      <c r="F3415">
        <v>0.11083469999999999</v>
      </c>
      <c r="G3415">
        <v>895</v>
      </c>
      <c r="H3415">
        <v>0</v>
      </c>
    </row>
    <row r="3416" spans="1:8" x14ac:dyDescent="0.25">
      <c r="A3416" t="s">
        <v>8686</v>
      </c>
      <c r="B3416">
        <v>6.7560079999999995E-2</v>
      </c>
      <c r="C3416">
        <v>1.187465E-2</v>
      </c>
      <c r="D3416">
        <v>2.2070909999999999E-2</v>
      </c>
      <c r="E3416">
        <v>3.2712999999999999E-2</v>
      </c>
      <c r="F3416">
        <v>0.11083469999999999</v>
      </c>
      <c r="G3416">
        <v>895</v>
      </c>
      <c r="H3416">
        <v>0</v>
      </c>
    </row>
    <row r="3417" spans="1:8" x14ac:dyDescent="0.25">
      <c r="A3417" t="s">
        <v>8687</v>
      </c>
      <c r="B3417">
        <v>6.7560079999999995E-2</v>
      </c>
      <c r="C3417">
        <v>1.187465E-2</v>
      </c>
      <c r="D3417">
        <v>2.2070909999999999E-2</v>
      </c>
      <c r="E3417">
        <v>3.2712999999999999E-2</v>
      </c>
      <c r="F3417">
        <v>0.11083469999999999</v>
      </c>
      <c r="G3417">
        <v>895</v>
      </c>
      <c r="H3417">
        <v>0</v>
      </c>
    </row>
    <row r="3418" spans="1:8" x14ac:dyDescent="0.25">
      <c r="A3418" t="s">
        <v>3358</v>
      </c>
      <c r="B3418">
        <v>6.7560079999999995E-2</v>
      </c>
      <c r="C3418">
        <v>1.187465E-2</v>
      </c>
      <c r="D3418">
        <v>2.2070909999999999E-2</v>
      </c>
      <c r="E3418">
        <v>3.2712999999999999E-2</v>
      </c>
      <c r="F3418">
        <v>0.11083469999999999</v>
      </c>
      <c r="G3418">
        <v>895</v>
      </c>
      <c r="H3418">
        <v>0</v>
      </c>
    </row>
    <row r="3419" spans="1:8" x14ac:dyDescent="0.25">
      <c r="A3419" t="s">
        <v>8688</v>
      </c>
      <c r="B3419">
        <v>6.7560079999999995E-2</v>
      </c>
      <c r="C3419">
        <v>1.187465E-2</v>
      </c>
      <c r="D3419">
        <v>2.2070909999999999E-2</v>
      </c>
      <c r="E3419">
        <v>3.2712999999999999E-2</v>
      </c>
      <c r="F3419">
        <v>0.11083469999999999</v>
      </c>
      <c r="G3419">
        <v>895</v>
      </c>
      <c r="H3419">
        <v>0</v>
      </c>
    </row>
    <row r="3420" spans="1:8" x14ac:dyDescent="0.25">
      <c r="A3420" t="s">
        <v>3360</v>
      </c>
      <c r="B3420">
        <v>6.7560079999999995E-2</v>
      </c>
      <c r="C3420">
        <v>1.187465E-2</v>
      </c>
      <c r="D3420">
        <v>1.9847389999999999E-2</v>
      </c>
      <c r="E3420">
        <v>2.3554399999999999E-3</v>
      </c>
      <c r="F3420">
        <v>0.11083469999999999</v>
      </c>
      <c r="G3420">
        <v>895</v>
      </c>
      <c r="H3420">
        <v>0</v>
      </c>
    </row>
    <row r="3421" spans="1:8" x14ac:dyDescent="0.25">
      <c r="A3421" t="s">
        <v>8689</v>
      </c>
      <c r="B3421">
        <v>6.7560079999999995E-2</v>
      </c>
      <c r="C3421">
        <v>1.187465E-2</v>
      </c>
      <c r="D3421">
        <v>1.9847389999999999E-2</v>
      </c>
      <c r="E3421">
        <v>2.3554399999999999E-3</v>
      </c>
      <c r="F3421">
        <v>0.11083469999999999</v>
      </c>
      <c r="G3421">
        <v>895</v>
      </c>
      <c r="H3421">
        <v>0</v>
      </c>
    </row>
    <row r="3422" spans="1:8" x14ac:dyDescent="0.25">
      <c r="A3422" t="s">
        <v>8690</v>
      </c>
      <c r="B3422">
        <v>4.2953779999999997E-2</v>
      </c>
      <c r="C3422">
        <v>6.8303030000000002E-3</v>
      </c>
      <c r="D3422">
        <v>1.9847389999999999E-2</v>
      </c>
      <c r="E3422">
        <v>2.3554399999999999E-3</v>
      </c>
      <c r="F3422">
        <v>0.10885930000000001</v>
      </c>
      <c r="G3422">
        <v>895</v>
      </c>
      <c r="H3422">
        <v>0</v>
      </c>
    </row>
    <row r="3423" spans="1:8" x14ac:dyDescent="0.25">
      <c r="A3423" t="s">
        <v>3363</v>
      </c>
      <c r="B3423">
        <v>4.2953779999999997E-2</v>
      </c>
      <c r="C3423">
        <v>6.8303030000000002E-3</v>
      </c>
      <c r="D3423">
        <v>1.9847389999999999E-2</v>
      </c>
      <c r="E3423">
        <v>2.3554399999999999E-3</v>
      </c>
      <c r="F3423">
        <v>0.10885930000000001</v>
      </c>
      <c r="G3423">
        <v>895</v>
      </c>
      <c r="H3423">
        <v>0</v>
      </c>
    </row>
    <row r="3424" spans="1:8" x14ac:dyDescent="0.25">
      <c r="A3424" t="s">
        <v>8691</v>
      </c>
      <c r="B3424">
        <v>4.2953779999999997E-2</v>
      </c>
      <c r="C3424">
        <v>6.8303030000000002E-3</v>
      </c>
      <c r="D3424">
        <v>2.198073E-2</v>
      </c>
      <c r="E3424">
        <v>2.95159E-3</v>
      </c>
      <c r="F3424">
        <v>0.10885930000000001</v>
      </c>
      <c r="G3424">
        <v>895</v>
      </c>
      <c r="H3424">
        <v>0</v>
      </c>
    </row>
    <row r="3425" spans="1:8" x14ac:dyDescent="0.25">
      <c r="A3425" t="s">
        <v>3365</v>
      </c>
      <c r="B3425">
        <v>4.2953779999999997E-2</v>
      </c>
      <c r="C3425">
        <v>6.8303030000000002E-3</v>
      </c>
      <c r="D3425">
        <v>2.198073E-2</v>
      </c>
      <c r="E3425">
        <v>2.95159E-3</v>
      </c>
      <c r="F3425">
        <v>0.10885930000000001</v>
      </c>
      <c r="G3425">
        <v>895</v>
      </c>
      <c r="H3425">
        <v>0</v>
      </c>
    </row>
    <row r="3426" spans="1:8" x14ac:dyDescent="0.25">
      <c r="A3426" t="s">
        <v>3366</v>
      </c>
      <c r="B3426">
        <v>4.2953779999999997E-2</v>
      </c>
      <c r="C3426">
        <v>6.8303030000000002E-3</v>
      </c>
      <c r="D3426">
        <v>2.198073E-2</v>
      </c>
      <c r="E3426">
        <v>8.5096240000000004E-2</v>
      </c>
      <c r="F3426">
        <v>0.10885930000000001</v>
      </c>
      <c r="G3426">
        <v>895</v>
      </c>
      <c r="H3426">
        <v>0</v>
      </c>
    </row>
    <row r="3427" spans="1:8" x14ac:dyDescent="0.25">
      <c r="A3427" t="s">
        <v>10233</v>
      </c>
      <c r="B3427">
        <v>4.2953779999999997E-2</v>
      </c>
      <c r="C3427">
        <v>6.8303030000000002E-3</v>
      </c>
      <c r="D3427">
        <v>2.6767180000000002E-2</v>
      </c>
      <c r="E3427">
        <v>8.5096240000000004E-2</v>
      </c>
      <c r="F3427">
        <v>0.10885930000000001</v>
      </c>
      <c r="G3427">
        <v>895</v>
      </c>
      <c r="H3427">
        <v>0</v>
      </c>
    </row>
    <row r="3428" spans="1:8" x14ac:dyDescent="0.25">
      <c r="A3428" t="s">
        <v>8692</v>
      </c>
      <c r="B3428">
        <v>7.4091959999999998E-2</v>
      </c>
      <c r="C3428">
        <v>9.7403119999999992E-3</v>
      </c>
      <c r="D3428">
        <v>2.6767180000000002E-2</v>
      </c>
      <c r="E3428">
        <v>8.5096240000000004E-2</v>
      </c>
      <c r="F3428">
        <v>0.10885930000000001</v>
      </c>
      <c r="G3428">
        <v>895</v>
      </c>
      <c r="H3428">
        <v>0</v>
      </c>
    </row>
    <row r="3429" spans="1:8" x14ac:dyDescent="0.25">
      <c r="A3429" t="s">
        <v>10234</v>
      </c>
      <c r="B3429">
        <v>7.4091959999999998E-2</v>
      </c>
      <c r="C3429">
        <v>9.7403119999999992E-3</v>
      </c>
      <c r="D3429">
        <v>2.6767180000000002E-2</v>
      </c>
      <c r="E3429">
        <v>8.5096240000000004E-2</v>
      </c>
      <c r="F3429">
        <v>0.10885930000000001</v>
      </c>
      <c r="G3429">
        <v>895</v>
      </c>
      <c r="H3429">
        <v>0</v>
      </c>
    </row>
    <row r="3430" spans="1:8" x14ac:dyDescent="0.25">
      <c r="A3430" t="s">
        <v>8693</v>
      </c>
      <c r="B3430">
        <v>7.4091959999999998E-2</v>
      </c>
      <c r="C3430">
        <v>9.7403119999999992E-3</v>
      </c>
      <c r="D3430">
        <v>2.6767180000000002E-2</v>
      </c>
      <c r="E3430">
        <v>5.8018569999999997E-3</v>
      </c>
      <c r="F3430">
        <v>0.10885930000000001</v>
      </c>
      <c r="G3430">
        <v>895</v>
      </c>
      <c r="H3430">
        <v>0</v>
      </c>
    </row>
    <row r="3431" spans="1:8" x14ac:dyDescent="0.25">
      <c r="A3431" t="s">
        <v>3371</v>
      </c>
      <c r="B3431">
        <v>7.4091959999999998E-2</v>
      </c>
      <c r="C3431">
        <v>9.7403119999999992E-3</v>
      </c>
      <c r="D3431">
        <v>2.270842E-2</v>
      </c>
      <c r="E3431">
        <v>5.8018569999999997E-3</v>
      </c>
      <c r="F3431">
        <v>0.1077065</v>
      </c>
      <c r="G3431">
        <v>895</v>
      </c>
      <c r="H3431">
        <v>0</v>
      </c>
    </row>
    <row r="3432" spans="1:8" x14ac:dyDescent="0.25">
      <c r="A3432" t="s">
        <v>3372</v>
      </c>
      <c r="B3432">
        <v>7.4091959999999998E-2</v>
      </c>
      <c r="C3432">
        <v>9.7403119999999992E-3</v>
      </c>
      <c r="D3432">
        <v>2.270842E-2</v>
      </c>
      <c r="E3432">
        <v>5.8018569999999997E-3</v>
      </c>
      <c r="F3432">
        <v>0.1077065</v>
      </c>
      <c r="G3432">
        <v>895</v>
      </c>
      <c r="H3432">
        <v>0</v>
      </c>
    </row>
    <row r="3433" spans="1:8" x14ac:dyDescent="0.25">
      <c r="A3433" t="s">
        <v>8694</v>
      </c>
      <c r="B3433">
        <v>7.4091959999999998E-2</v>
      </c>
      <c r="C3433">
        <v>9.7403119999999992E-3</v>
      </c>
      <c r="D3433">
        <v>2.270842E-2</v>
      </c>
      <c r="E3433">
        <v>5.8018569999999997E-3</v>
      </c>
      <c r="F3433">
        <v>0.1077065</v>
      </c>
      <c r="G3433">
        <v>895</v>
      </c>
      <c r="H3433">
        <v>0</v>
      </c>
    </row>
    <row r="3434" spans="1:8" x14ac:dyDescent="0.25">
      <c r="A3434" t="s">
        <v>3374</v>
      </c>
      <c r="B3434">
        <v>7.4091959999999998E-2</v>
      </c>
      <c r="C3434">
        <v>9.7403119999999992E-3</v>
      </c>
      <c r="D3434">
        <v>2.270842E-2</v>
      </c>
      <c r="E3434">
        <v>4.204658E-2</v>
      </c>
      <c r="F3434">
        <v>0.1077065</v>
      </c>
      <c r="G3434">
        <v>895</v>
      </c>
      <c r="H3434">
        <v>0</v>
      </c>
    </row>
    <row r="3435" spans="1:8" x14ac:dyDescent="0.25">
      <c r="A3435" t="s">
        <v>8695</v>
      </c>
      <c r="B3435">
        <v>7.4091959999999998E-2</v>
      </c>
      <c r="C3435">
        <v>9.7403119999999992E-3</v>
      </c>
      <c r="D3435">
        <v>3.1887449999999998E-2</v>
      </c>
      <c r="E3435">
        <v>4.204658E-2</v>
      </c>
      <c r="F3435">
        <v>0.1077065</v>
      </c>
      <c r="G3435">
        <v>895</v>
      </c>
      <c r="H3435">
        <v>0</v>
      </c>
    </row>
    <row r="3436" spans="1:8" x14ac:dyDescent="0.25">
      <c r="A3436" t="s">
        <v>3376</v>
      </c>
      <c r="B3436">
        <v>7.4091959999999998E-2</v>
      </c>
      <c r="C3436">
        <v>9.7403119999999992E-3</v>
      </c>
      <c r="D3436">
        <v>3.1887449999999998E-2</v>
      </c>
      <c r="E3436">
        <v>4.204658E-2</v>
      </c>
      <c r="F3436">
        <v>0.1077065</v>
      </c>
      <c r="G3436">
        <v>895</v>
      </c>
      <c r="H3436">
        <v>0</v>
      </c>
    </row>
    <row r="3437" spans="1:8" x14ac:dyDescent="0.25">
      <c r="A3437" t="s">
        <v>3377</v>
      </c>
      <c r="B3437">
        <v>7.4091959999999998E-2</v>
      </c>
      <c r="C3437">
        <v>9.7403119999999992E-3</v>
      </c>
      <c r="D3437">
        <v>3.1887449999999998E-2</v>
      </c>
      <c r="E3437">
        <v>4.204658E-2</v>
      </c>
      <c r="F3437">
        <v>0.1077065</v>
      </c>
      <c r="G3437">
        <v>895</v>
      </c>
      <c r="H3437">
        <v>0</v>
      </c>
    </row>
    <row r="3438" spans="1:8" x14ac:dyDescent="0.25">
      <c r="A3438" t="s">
        <v>3378</v>
      </c>
      <c r="B3438">
        <v>6.1091819999999998E-2</v>
      </c>
      <c r="C3438">
        <v>1.037299E-2</v>
      </c>
      <c r="D3438">
        <v>3.1887449999999998E-2</v>
      </c>
      <c r="E3438">
        <v>4.204658E-2</v>
      </c>
      <c r="F3438">
        <v>0.1077065</v>
      </c>
      <c r="G3438">
        <v>895</v>
      </c>
      <c r="H3438">
        <v>0</v>
      </c>
    </row>
    <row r="3439" spans="1:8" x14ac:dyDescent="0.25">
      <c r="A3439" t="s">
        <v>8696</v>
      </c>
      <c r="B3439">
        <v>6.1091819999999998E-2</v>
      </c>
      <c r="C3439">
        <v>1.037299E-2</v>
      </c>
      <c r="D3439">
        <v>3.1887449999999998E-2</v>
      </c>
      <c r="E3439">
        <v>4.204658E-2</v>
      </c>
      <c r="F3439">
        <v>0.1077065</v>
      </c>
      <c r="G3439">
        <v>895</v>
      </c>
      <c r="H3439">
        <v>0</v>
      </c>
    </row>
    <row r="3440" spans="1:8" x14ac:dyDescent="0.25">
      <c r="A3440" t="s">
        <v>8697</v>
      </c>
      <c r="B3440">
        <v>6.1091819999999998E-2</v>
      </c>
      <c r="C3440">
        <v>1.037299E-2</v>
      </c>
      <c r="D3440">
        <v>2.7972360000000002E-2</v>
      </c>
      <c r="E3440">
        <v>2.0040619999999999E-2</v>
      </c>
      <c r="F3440">
        <v>0.1077065</v>
      </c>
      <c r="G3440">
        <v>895</v>
      </c>
      <c r="H3440">
        <v>0</v>
      </c>
    </row>
    <row r="3441" spans="1:8" x14ac:dyDescent="0.25">
      <c r="A3441" t="s">
        <v>8698</v>
      </c>
      <c r="B3441">
        <v>6.1091819999999998E-2</v>
      </c>
      <c r="C3441">
        <v>1.037299E-2</v>
      </c>
      <c r="D3441">
        <v>2.7972360000000002E-2</v>
      </c>
      <c r="E3441">
        <v>2.0040619999999999E-2</v>
      </c>
      <c r="F3441">
        <v>0.10452060000000001</v>
      </c>
      <c r="G3441">
        <v>895</v>
      </c>
      <c r="H3441">
        <v>0</v>
      </c>
    </row>
    <row r="3442" spans="1:8" x14ac:dyDescent="0.25">
      <c r="A3442" t="s">
        <v>3383</v>
      </c>
      <c r="B3442">
        <v>6.1091819999999998E-2</v>
      </c>
      <c r="C3442">
        <v>1.037299E-2</v>
      </c>
      <c r="D3442">
        <v>2.7972360000000002E-2</v>
      </c>
      <c r="E3442">
        <v>2.0040619999999999E-2</v>
      </c>
      <c r="F3442">
        <v>0.10452060000000001</v>
      </c>
      <c r="G3442">
        <v>895</v>
      </c>
      <c r="H3442">
        <v>0</v>
      </c>
    </row>
    <row r="3443" spans="1:8" x14ac:dyDescent="0.25">
      <c r="A3443" t="s">
        <v>8699</v>
      </c>
      <c r="B3443">
        <v>6.1091819999999998E-2</v>
      </c>
      <c r="C3443">
        <v>1.037299E-2</v>
      </c>
      <c r="D3443">
        <v>2.7972360000000002E-2</v>
      </c>
      <c r="E3443">
        <v>1.17541E-2</v>
      </c>
      <c r="F3443">
        <v>0.10452060000000001</v>
      </c>
      <c r="G3443">
        <v>895</v>
      </c>
      <c r="H3443">
        <v>0</v>
      </c>
    </row>
    <row r="3444" spans="1:8" x14ac:dyDescent="0.25">
      <c r="A3444" t="s">
        <v>3384</v>
      </c>
      <c r="B3444">
        <v>6.1091819999999998E-2</v>
      </c>
      <c r="C3444">
        <v>1.037299E-2</v>
      </c>
      <c r="D3444">
        <v>1.8678139999999999E-2</v>
      </c>
      <c r="E3444">
        <v>1.17541E-2</v>
      </c>
      <c r="F3444">
        <v>0.10452060000000001</v>
      </c>
      <c r="G3444">
        <v>895</v>
      </c>
      <c r="H3444">
        <v>0</v>
      </c>
    </row>
    <row r="3445" spans="1:8" x14ac:dyDescent="0.25">
      <c r="A3445" t="s">
        <v>8700</v>
      </c>
      <c r="B3445">
        <v>5.9419600000000003E-2</v>
      </c>
      <c r="C3445">
        <v>1.4223120000000001E-2</v>
      </c>
      <c r="D3445">
        <v>1.8678139999999999E-2</v>
      </c>
      <c r="E3445">
        <v>1.17541E-2</v>
      </c>
      <c r="F3445">
        <v>0.10452060000000001</v>
      </c>
      <c r="G3445">
        <v>895</v>
      </c>
      <c r="H3445">
        <v>0</v>
      </c>
    </row>
    <row r="3446" spans="1:8" x14ac:dyDescent="0.25">
      <c r="A3446" t="s">
        <v>3386</v>
      </c>
      <c r="B3446">
        <v>5.9419600000000003E-2</v>
      </c>
      <c r="C3446">
        <v>1.4223120000000001E-2</v>
      </c>
      <c r="D3446">
        <v>1.8678139999999999E-2</v>
      </c>
      <c r="E3446">
        <v>1.17541E-2</v>
      </c>
      <c r="F3446">
        <v>0.10452060000000001</v>
      </c>
      <c r="G3446">
        <v>895</v>
      </c>
      <c r="H3446">
        <v>0</v>
      </c>
    </row>
    <row r="3447" spans="1:8" x14ac:dyDescent="0.25">
      <c r="A3447" t="s">
        <v>3387</v>
      </c>
      <c r="B3447">
        <v>5.9419600000000003E-2</v>
      </c>
      <c r="C3447">
        <v>1.4223120000000001E-2</v>
      </c>
      <c r="D3447">
        <v>2.5519480000000001E-2</v>
      </c>
      <c r="E3447">
        <v>5.918466E-2</v>
      </c>
      <c r="F3447">
        <v>0.10452060000000001</v>
      </c>
      <c r="G3447">
        <v>895</v>
      </c>
      <c r="H3447">
        <v>0</v>
      </c>
    </row>
    <row r="3448" spans="1:8" x14ac:dyDescent="0.25">
      <c r="A3448" t="s">
        <v>8701</v>
      </c>
      <c r="B3448">
        <v>5.9419600000000003E-2</v>
      </c>
      <c r="C3448">
        <v>1.4223120000000001E-2</v>
      </c>
      <c r="D3448">
        <v>2.5519480000000001E-2</v>
      </c>
      <c r="E3448">
        <v>5.918466E-2</v>
      </c>
      <c r="F3448">
        <v>0.10452060000000001</v>
      </c>
      <c r="G3448">
        <v>895</v>
      </c>
      <c r="H3448">
        <v>0</v>
      </c>
    </row>
    <row r="3449" spans="1:8" x14ac:dyDescent="0.25">
      <c r="A3449" t="s">
        <v>8702</v>
      </c>
      <c r="B3449">
        <v>5.9419600000000003E-2</v>
      </c>
      <c r="C3449">
        <v>1.4223120000000001E-2</v>
      </c>
      <c r="D3449">
        <v>2.5519480000000001E-2</v>
      </c>
      <c r="E3449">
        <v>5.918466E-2</v>
      </c>
      <c r="F3449">
        <v>9.9143780000000001E-2</v>
      </c>
      <c r="G3449">
        <v>895</v>
      </c>
      <c r="H3449">
        <v>0</v>
      </c>
    </row>
    <row r="3450" spans="1:8" x14ac:dyDescent="0.25">
      <c r="A3450" t="s">
        <v>3391</v>
      </c>
      <c r="B3450">
        <v>5.9419600000000003E-2</v>
      </c>
      <c r="C3450">
        <v>1.4223120000000001E-2</v>
      </c>
      <c r="D3450">
        <v>2.5657820000000001E-2</v>
      </c>
      <c r="E3450">
        <v>2.6279429999999999E-2</v>
      </c>
      <c r="F3450">
        <v>9.9143780000000001E-2</v>
      </c>
      <c r="G3450">
        <v>895</v>
      </c>
      <c r="H3450">
        <v>0</v>
      </c>
    </row>
    <row r="3451" spans="1:8" x14ac:dyDescent="0.25">
      <c r="A3451" t="s">
        <v>3392</v>
      </c>
      <c r="B3451">
        <v>5.9419600000000003E-2</v>
      </c>
      <c r="C3451">
        <v>1.4223120000000001E-2</v>
      </c>
      <c r="D3451">
        <v>2.5657820000000001E-2</v>
      </c>
      <c r="E3451">
        <v>2.6279429999999999E-2</v>
      </c>
      <c r="F3451">
        <v>9.9143780000000001E-2</v>
      </c>
      <c r="G3451">
        <v>895</v>
      </c>
      <c r="H3451">
        <v>0</v>
      </c>
    </row>
    <row r="3452" spans="1:8" x14ac:dyDescent="0.25">
      <c r="A3452" t="s">
        <v>3393</v>
      </c>
      <c r="B3452">
        <v>5.7310479999999997E-2</v>
      </c>
      <c r="C3452">
        <v>1.3435310000000001E-2</v>
      </c>
      <c r="D3452">
        <v>2.5657820000000001E-2</v>
      </c>
      <c r="E3452">
        <v>2.6279429999999999E-2</v>
      </c>
      <c r="F3452">
        <v>9.9143780000000001E-2</v>
      </c>
      <c r="G3452">
        <v>895</v>
      </c>
      <c r="H3452">
        <v>0</v>
      </c>
    </row>
    <row r="3453" spans="1:8" x14ac:dyDescent="0.25">
      <c r="A3453" t="s">
        <v>8703</v>
      </c>
      <c r="B3453">
        <v>5.7310479999999997E-2</v>
      </c>
      <c r="C3453">
        <v>1.3435310000000001E-2</v>
      </c>
      <c r="D3453">
        <v>2.1116969999999999E-2</v>
      </c>
      <c r="E3453">
        <v>3.1786660000000001E-2</v>
      </c>
      <c r="F3453">
        <v>9.9143780000000001E-2</v>
      </c>
      <c r="G3453">
        <v>895</v>
      </c>
      <c r="H3453">
        <v>0</v>
      </c>
    </row>
    <row r="3454" spans="1:8" x14ac:dyDescent="0.25">
      <c r="A3454" t="s">
        <v>8704</v>
      </c>
      <c r="B3454">
        <v>5.7310479999999997E-2</v>
      </c>
      <c r="C3454">
        <v>1.3435310000000001E-2</v>
      </c>
      <c r="D3454">
        <v>2.1116969999999999E-2</v>
      </c>
      <c r="E3454">
        <v>3.1786660000000001E-2</v>
      </c>
      <c r="F3454">
        <v>9.9143780000000001E-2</v>
      </c>
      <c r="G3454">
        <v>895</v>
      </c>
      <c r="H3454">
        <v>0</v>
      </c>
    </row>
    <row r="3455" spans="1:8" x14ac:dyDescent="0.25">
      <c r="A3455" t="s">
        <v>8705</v>
      </c>
      <c r="B3455">
        <v>5.7310479999999997E-2</v>
      </c>
      <c r="C3455">
        <v>1.3435310000000001E-2</v>
      </c>
      <c r="D3455">
        <v>2.1116969999999999E-2</v>
      </c>
      <c r="E3455">
        <v>3.1786660000000001E-2</v>
      </c>
      <c r="F3455">
        <v>9.9143780000000001E-2</v>
      </c>
      <c r="G3455">
        <v>895</v>
      </c>
      <c r="H3455">
        <v>0</v>
      </c>
    </row>
    <row r="3456" spans="1:8" x14ac:dyDescent="0.25">
      <c r="A3456" t="s">
        <v>8706</v>
      </c>
      <c r="B3456">
        <v>5.7310479999999997E-2</v>
      </c>
      <c r="C3456">
        <v>1.3435310000000001E-2</v>
      </c>
      <c r="D3456">
        <v>2.1116969999999999E-2</v>
      </c>
      <c r="E3456">
        <v>6.8085129999999994E-2</v>
      </c>
      <c r="F3456">
        <v>9.2271660000000005E-2</v>
      </c>
      <c r="G3456">
        <v>895</v>
      </c>
      <c r="H3456">
        <v>0</v>
      </c>
    </row>
    <row r="3457" spans="1:8" x14ac:dyDescent="0.25">
      <c r="A3457" t="s">
        <v>3398</v>
      </c>
      <c r="B3457">
        <v>5.7310479999999997E-2</v>
      </c>
      <c r="C3457">
        <v>1.3435310000000001E-2</v>
      </c>
      <c r="D3457">
        <v>2.1902129999999999E-2</v>
      </c>
      <c r="E3457">
        <v>6.8085129999999994E-2</v>
      </c>
      <c r="F3457">
        <v>9.2271660000000005E-2</v>
      </c>
      <c r="G3457">
        <v>895</v>
      </c>
      <c r="H3457">
        <v>0</v>
      </c>
    </row>
    <row r="3458" spans="1:8" x14ac:dyDescent="0.25">
      <c r="A3458" t="s">
        <v>8707</v>
      </c>
      <c r="B3458">
        <v>5.7310479999999997E-2</v>
      </c>
      <c r="C3458">
        <v>1.3435310000000001E-2</v>
      </c>
      <c r="D3458">
        <v>2.1902129999999999E-2</v>
      </c>
      <c r="E3458">
        <v>6.8085129999999994E-2</v>
      </c>
      <c r="F3458">
        <v>9.2271660000000005E-2</v>
      </c>
      <c r="G3458">
        <v>895</v>
      </c>
      <c r="H3458">
        <v>0</v>
      </c>
    </row>
    <row r="3459" spans="1:8" x14ac:dyDescent="0.25">
      <c r="A3459" t="s">
        <v>3400</v>
      </c>
      <c r="B3459">
        <v>4.3787800000000002E-2</v>
      </c>
      <c r="C3459">
        <v>1.6158309999999999E-2</v>
      </c>
      <c r="D3459">
        <v>2.1902129999999999E-2</v>
      </c>
      <c r="E3459">
        <v>6.8085129999999994E-2</v>
      </c>
      <c r="F3459">
        <v>9.2271660000000005E-2</v>
      </c>
      <c r="G3459">
        <v>895</v>
      </c>
      <c r="H3459">
        <v>0</v>
      </c>
    </row>
    <row r="3460" spans="1:8" x14ac:dyDescent="0.25">
      <c r="A3460" t="s">
        <v>3401</v>
      </c>
      <c r="B3460">
        <v>4.3787800000000002E-2</v>
      </c>
      <c r="C3460">
        <v>1.6158309999999999E-2</v>
      </c>
      <c r="D3460">
        <v>2.1902129999999999E-2</v>
      </c>
      <c r="E3460">
        <v>6.8085129999999994E-2</v>
      </c>
      <c r="F3460">
        <v>9.2271660000000005E-2</v>
      </c>
      <c r="G3460">
        <v>895</v>
      </c>
      <c r="H3460">
        <v>0</v>
      </c>
    </row>
    <row r="3461" spans="1:8" x14ac:dyDescent="0.25">
      <c r="A3461" t="s">
        <v>8708</v>
      </c>
      <c r="B3461">
        <v>4.3787800000000002E-2</v>
      </c>
      <c r="C3461">
        <v>1.6158309999999999E-2</v>
      </c>
      <c r="D3461">
        <v>2.615806E-2</v>
      </c>
      <c r="E3461">
        <v>4.4288080000000001E-2</v>
      </c>
      <c r="F3461">
        <v>9.2271660000000005E-2</v>
      </c>
      <c r="G3461">
        <v>895</v>
      </c>
      <c r="H3461">
        <v>0</v>
      </c>
    </row>
    <row r="3462" spans="1:8" x14ac:dyDescent="0.25">
      <c r="A3462" t="s">
        <v>3403</v>
      </c>
      <c r="B3462">
        <v>4.3787800000000002E-2</v>
      </c>
      <c r="C3462">
        <v>1.6158309999999999E-2</v>
      </c>
      <c r="D3462">
        <v>2.615806E-2</v>
      </c>
      <c r="E3462">
        <v>4.4288080000000001E-2</v>
      </c>
      <c r="F3462">
        <v>9.2271660000000005E-2</v>
      </c>
      <c r="G3462">
        <v>895</v>
      </c>
      <c r="H3462">
        <v>0</v>
      </c>
    </row>
    <row r="3463" spans="1:8" x14ac:dyDescent="0.25">
      <c r="A3463" t="s">
        <v>3404</v>
      </c>
      <c r="B3463">
        <v>4.3787800000000002E-2</v>
      </c>
      <c r="C3463">
        <v>1.6158309999999999E-2</v>
      </c>
      <c r="D3463">
        <v>2.615806E-2</v>
      </c>
      <c r="E3463">
        <v>4.4288080000000001E-2</v>
      </c>
      <c r="F3463">
        <v>9.2271660000000005E-2</v>
      </c>
      <c r="G3463">
        <v>895</v>
      </c>
      <c r="H3463">
        <v>0</v>
      </c>
    </row>
    <row r="3464" spans="1:8" x14ac:dyDescent="0.25">
      <c r="A3464" t="s">
        <v>3405</v>
      </c>
      <c r="B3464">
        <v>4.3787800000000002E-2</v>
      </c>
      <c r="C3464">
        <v>1.6158309999999999E-2</v>
      </c>
      <c r="D3464">
        <v>2.615806E-2</v>
      </c>
      <c r="E3464">
        <v>4.4288080000000001E-2</v>
      </c>
      <c r="F3464">
        <v>9.2271660000000005E-2</v>
      </c>
      <c r="G3464">
        <v>895</v>
      </c>
      <c r="H3464">
        <v>0</v>
      </c>
    </row>
    <row r="3465" spans="1:8" x14ac:dyDescent="0.25">
      <c r="A3465" t="s">
        <v>8709</v>
      </c>
      <c r="B3465">
        <v>4.3787800000000002E-2</v>
      </c>
      <c r="C3465">
        <v>1.6158309999999999E-2</v>
      </c>
      <c r="D3465">
        <v>1.7453030000000001E-2</v>
      </c>
      <c r="E3465">
        <v>5.984858E-4</v>
      </c>
      <c r="F3465">
        <v>9.2271660000000005E-2</v>
      </c>
      <c r="G3465">
        <v>895</v>
      </c>
      <c r="H3465">
        <v>0</v>
      </c>
    </row>
    <row r="3466" spans="1:8" x14ac:dyDescent="0.25">
      <c r="A3466" t="s">
        <v>3407</v>
      </c>
      <c r="B3466">
        <v>4.3787800000000002E-2</v>
      </c>
      <c r="C3466">
        <v>1.6158309999999999E-2</v>
      </c>
      <c r="D3466">
        <v>1.7453030000000001E-2</v>
      </c>
      <c r="E3466">
        <v>5.984858E-4</v>
      </c>
      <c r="F3466">
        <v>8.6974360000000001E-2</v>
      </c>
      <c r="G3466">
        <v>895</v>
      </c>
      <c r="H3466">
        <v>0</v>
      </c>
    </row>
    <row r="3467" spans="1:8" x14ac:dyDescent="0.25">
      <c r="A3467" t="s">
        <v>8710</v>
      </c>
      <c r="B3467">
        <v>4.2052039999999999E-2</v>
      </c>
      <c r="C3467">
        <v>1.5990560000000001E-2</v>
      </c>
      <c r="D3467">
        <v>1.7453030000000001E-2</v>
      </c>
      <c r="E3467">
        <v>5.984858E-4</v>
      </c>
      <c r="F3467">
        <v>8.6974360000000001E-2</v>
      </c>
      <c r="G3467">
        <v>895</v>
      </c>
      <c r="H3467">
        <v>0</v>
      </c>
    </row>
    <row r="3468" spans="1:8" x14ac:dyDescent="0.25">
      <c r="A3468" t="s">
        <v>8711</v>
      </c>
      <c r="B3468">
        <v>4.2052039999999999E-2</v>
      </c>
      <c r="C3468">
        <v>1.5990560000000001E-2</v>
      </c>
      <c r="D3468">
        <v>1.7453030000000001E-2</v>
      </c>
      <c r="E3468">
        <v>5.984858E-4</v>
      </c>
      <c r="F3468">
        <v>8.6974360000000001E-2</v>
      </c>
      <c r="G3468">
        <v>895</v>
      </c>
      <c r="H3468">
        <v>0</v>
      </c>
    </row>
    <row r="3469" spans="1:8" x14ac:dyDescent="0.25">
      <c r="A3469" t="s">
        <v>3410</v>
      </c>
      <c r="B3469">
        <v>4.2052039999999999E-2</v>
      </c>
      <c r="C3469">
        <v>1.5990560000000001E-2</v>
      </c>
      <c r="D3469">
        <v>2.377317E-2</v>
      </c>
      <c r="E3469">
        <v>2.9715340000000001E-3</v>
      </c>
      <c r="F3469">
        <v>8.6974360000000001E-2</v>
      </c>
      <c r="G3469">
        <v>895</v>
      </c>
      <c r="H3469">
        <v>0</v>
      </c>
    </row>
    <row r="3470" spans="1:8" x14ac:dyDescent="0.25">
      <c r="A3470" t="s">
        <v>3411</v>
      </c>
      <c r="B3470">
        <v>4.2052039999999999E-2</v>
      </c>
      <c r="C3470">
        <v>1.5990560000000001E-2</v>
      </c>
      <c r="D3470">
        <v>2.377317E-2</v>
      </c>
      <c r="E3470">
        <v>2.9715340000000001E-3</v>
      </c>
      <c r="F3470">
        <v>8.6974360000000001E-2</v>
      </c>
      <c r="G3470">
        <v>895</v>
      </c>
      <c r="H3470">
        <v>0</v>
      </c>
    </row>
    <row r="3471" spans="1:8" x14ac:dyDescent="0.25">
      <c r="A3471" t="s">
        <v>3412</v>
      </c>
      <c r="B3471">
        <v>4.2052039999999999E-2</v>
      </c>
      <c r="C3471">
        <v>1.5990560000000001E-2</v>
      </c>
      <c r="D3471">
        <v>2.377317E-2</v>
      </c>
      <c r="E3471">
        <v>2.9715340000000001E-3</v>
      </c>
      <c r="F3471">
        <v>8.6974360000000001E-2</v>
      </c>
      <c r="G3471">
        <v>895</v>
      </c>
      <c r="H3471">
        <v>0</v>
      </c>
    </row>
    <row r="3472" spans="1:8" x14ac:dyDescent="0.25">
      <c r="A3472" t="s">
        <v>3413</v>
      </c>
      <c r="B3472">
        <v>4.2052039999999999E-2</v>
      </c>
      <c r="C3472">
        <v>1.5990560000000001E-2</v>
      </c>
      <c r="D3472">
        <v>2.377317E-2</v>
      </c>
      <c r="E3472">
        <v>2.9715340000000001E-3</v>
      </c>
      <c r="F3472">
        <v>8.6974360000000001E-2</v>
      </c>
      <c r="G3472">
        <v>895</v>
      </c>
      <c r="H3472">
        <v>0</v>
      </c>
    </row>
    <row r="3473" spans="1:8" x14ac:dyDescent="0.25">
      <c r="A3473" t="s">
        <v>3414</v>
      </c>
      <c r="B3473">
        <v>4.2052039999999999E-2</v>
      </c>
      <c r="C3473">
        <v>1.5990560000000001E-2</v>
      </c>
      <c r="D3473">
        <v>2.5185860000000001E-2</v>
      </c>
      <c r="E3473">
        <v>6.4112290000000002E-2</v>
      </c>
      <c r="F3473">
        <v>8.6974360000000001E-2</v>
      </c>
      <c r="G3473">
        <v>895</v>
      </c>
      <c r="H3473">
        <v>0</v>
      </c>
    </row>
    <row r="3474" spans="1:8" x14ac:dyDescent="0.25">
      <c r="A3474" t="s">
        <v>3415</v>
      </c>
      <c r="B3474">
        <v>4.2052039999999999E-2</v>
      </c>
      <c r="C3474">
        <v>1.5990560000000001E-2</v>
      </c>
      <c r="D3474">
        <v>2.5185860000000001E-2</v>
      </c>
      <c r="E3474">
        <v>6.4112290000000002E-2</v>
      </c>
      <c r="F3474">
        <v>8.6974360000000001E-2</v>
      </c>
      <c r="G3474">
        <v>895</v>
      </c>
      <c r="H3474">
        <v>0</v>
      </c>
    </row>
    <row r="3475" spans="1:8" x14ac:dyDescent="0.25">
      <c r="A3475" t="s">
        <v>8712</v>
      </c>
      <c r="B3475">
        <v>3.4977559999999998E-2</v>
      </c>
      <c r="C3475">
        <v>1.4592529999999999E-2</v>
      </c>
      <c r="D3475">
        <v>2.5185860000000001E-2</v>
      </c>
      <c r="E3475">
        <v>6.4112290000000002E-2</v>
      </c>
      <c r="F3475">
        <v>8.0776150000000005E-2</v>
      </c>
      <c r="G3475">
        <v>895</v>
      </c>
      <c r="H3475">
        <v>0</v>
      </c>
    </row>
    <row r="3476" spans="1:8" x14ac:dyDescent="0.25">
      <c r="A3476" t="s">
        <v>8713</v>
      </c>
      <c r="B3476">
        <v>3.4977559999999998E-2</v>
      </c>
      <c r="C3476">
        <v>1.4592529999999999E-2</v>
      </c>
      <c r="D3476">
        <v>2.5185860000000001E-2</v>
      </c>
      <c r="E3476">
        <v>6.4112290000000002E-2</v>
      </c>
      <c r="F3476">
        <v>8.0776150000000005E-2</v>
      </c>
      <c r="G3476">
        <v>895</v>
      </c>
      <c r="H3476">
        <v>0</v>
      </c>
    </row>
    <row r="3477" spans="1:8" x14ac:dyDescent="0.25">
      <c r="A3477" t="s">
        <v>3418</v>
      </c>
      <c r="B3477">
        <v>3.4977559999999998E-2</v>
      </c>
      <c r="C3477">
        <v>1.4592529999999999E-2</v>
      </c>
      <c r="D3477">
        <v>2.46374E-2</v>
      </c>
      <c r="E3477">
        <v>3.9962169999999998E-2</v>
      </c>
      <c r="F3477">
        <v>8.0776150000000005E-2</v>
      </c>
      <c r="G3477">
        <v>895</v>
      </c>
      <c r="H3477">
        <v>0</v>
      </c>
    </row>
    <row r="3478" spans="1:8" x14ac:dyDescent="0.25">
      <c r="A3478" t="s">
        <v>8714</v>
      </c>
      <c r="B3478">
        <v>3.4977559999999998E-2</v>
      </c>
      <c r="C3478">
        <v>1.4592529999999999E-2</v>
      </c>
      <c r="D3478">
        <v>2.46374E-2</v>
      </c>
      <c r="E3478">
        <v>3.9962169999999998E-2</v>
      </c>
      <c r="F3478">
        <v>8.0776150000000005E-2</v>
      </c>
      <c r="G3478">
        <v>895</v>
      </c>
      <c r="H3478">
        <v>0</v>
      </c>
    </row>
    <row r="3479" spans="1:8" x14ac:dyDescent="0.25">
      <c r="A3479" t="s">
        <v>8715</v>
      </c>
      <c r="B3479">
        <v>3.4977559999999998E-2</v>
      </c>
      <c r="C3479">
        <v>1.4592529999999999E-2</v>
      </c>
      <c r="D3479">
        <v>2.46374E-2</v>
      </c>
      <c r="E3479">
        <v>3.9962169999999998E-2</v>
      </c>
      <c r="F3479">
        <v>8.0776150000000005E-2</v>
      </c>
      <c r="G3479">
        <v>895</v>
      </c>
      <c r="H3479">
        <v>0</v>
      </c>
    </row>
    <row r="3480" spans="1:8" x14ac:dyDescent="0.25">
      <c r="A3480" t="s">
        <v>3421</v>
      </c>
      <c r="B3480">
        <v>3.4977559999999998E-2</v>
      </c>
      <c r="C3480">
        <v>1.4592529999999999E-2</v>
      </c>
      <c r="D3480">
        <v>2.46374E-2</v>
      </c>
      <c r="E3480">
        <v>3.9962169999999998E-2</v>
      </c>
      <c r="F3480">
        <v>8.0776150000000005E-2</v>
      </c>
      <c r="G3480">
        <v>895</v>
      </c>
      <c r="H3480">
        <v>0</v>
      </c>
    </row>
    <row r="3481" spans="1:8" x14ac:dyDescent="0.25">
      <c r="A3481" t="s">
        <v>8716</v>
      </c>
      <c r="B3481">
        <v>3.4977559999999998E-2</v>
      </c>
      <c r="C3481">
        <v>1.4592529999999999E-2</v>
      </c>
      <c r="D3481">
        <v>2.9639769999999999E-2</v>
      </c>
      <c r="E3481">
        <v>0.1019159</v>
      </c>
      <c r="F3481">
        <v>8.0776150000000005E-2</v>
      </c>
      <c r="G3481">
        <v>895</v>
      </c>
      <c r="H3481">
        <v>0</v>
      </c>
    </row>
    <row r="3482" spans="1:8" x14ac:dyDescent="0.25">
      <c r="A3482" t="s">
        <v>8717</v>
      </c>
      <c r="B3482">
        <v>3.4977559999999998E-2</v>
      </c>
      <c r="C3482">
        <v>1.4592529999999999E-2</v>
      </c>
      <c r="D3482">
        <v>2.9639769999999999E-2</v>
      </c>
      <c r="E3482">
        <v>0.1019159</v>
      </c>
      <c r="F3482">
        <v>8.0776150000000005E-2</v>
      </c>
      <c r="G3482">
        <v>895</v>
      </c>
      <c r="H3482">
        <v>0</v>
      </c>
    </row>
    <row r="3483" spans="1:8" x14ac:dyDescent="0.25">
      <c r="A3483" t="s">
        <v>3425</v>
      </c>
      <c r="B3483">
        <v>5.7125589999999997E-2</v>
      </c>
      <c r="C3483">
        <v>1.3811769999999999E-2</v>
      </c>
      <c r="D3483">
        <v>2.9639769999999999E-2</v>
      </c>
      <c r="E3483">
        <v>0.1019159</v>
      </c>
      <c r="F3483">
        <v>8.0776150000000005E-2</v>
      </c>
      <c r="G3483">
        <v>895</v>
      </c>
      <c r="H3483">
        <v>0</v>
      </c>
    </row>
    <row r="3484" spans="1:8" x14ac:dyDescent="0.25">
      <c r="A3484" t="s">
        <v>8718</v>
      </c>
      <c r="B3484">
        <v>5.7125589999999997E-2</v>
      </c>
      <c r="C3484">
        <v>1.3811769999999999E-2</v>
      </c>
      <c r="D3484">
        <v>2.9639769999999999E-2</v>
      </c>
      <c r="E3484">
        <v>0.1019159</v>
      </c>
      <c r="F3484">
        <v>8.0776150000000005E-2</v>
      </c>
      <c r="G3484">
        <v>895</v>
      </c>
      <c r="H3484">
        <v>0</v>
      </c>
    </row>
    <row r="3485" spans="1:8" x14ac:dyDescent="0.25">
      <c r="A3485" t="s">
        <v>3426</v>
      </c>
      <c r="B3485">
        <v>5.7125589999999997E-2</v>
      </c>
      <c r="C3485">
        <v>1.3811769999999999E-2</v>
      </c>
      <c r="D3485">
        <v>2.5001599999999999E-2</v>
      </c>
      <c r="E3485">
        <v>1.312602E-3</v>
      </c>
      <c r="F3485">
        <v>7.429355E-2</v>
      </c>
      <c r="G3485">
        <v>895</v>
      </c>
      <c r="H3485">
        <v>0</v>
      </c>
    </row>
    <row r="3486" spans="1:8" x14ac:dyDescent="0.25">
      <c r="A3486" t="s">
        <v>3427</v>
      </c>
      <c r="B3486">
        <v>5.7125589999999997E-2</v>
      </c>
      <c r="C3486">
        <v>1.3811769999999999E-2</v>
      </c>
      <c r="D3486">
        <v>2.5001599999999999E-2</v>
      </c>
      <c r="E3486">
        <v>1.312602E-3</v>
      </c>
      <c r="F3486">
        <v>7.429355E-2</v>
      </c>
      <c r="G3486">
        <v>895</v>
      </c>
      <c r="H3486">
        <v>0</v>
      </c>
    </row>
    <row r="3487" spans="1:8" x14ac:dyDescent="0.25">
      <c r="A3487" t="s">
        <v>8719</v>
      </c>
      <c r="B3487">
        <v>5.7125589999999997E-2</v>
      </c>
      <c r="C3487">
        <v>1.3811769999999999E-2</v>
      </c>
      <c r="D3487">
        <v>2.5001599999999999E-2</v>
      </c>
      <c r="E3487">
        <v>1.312602E-3</v>
      </c>
      <c r="F3487">
        <v>7.429355E-2</v>
      </c>
      <c r="G3487">
        <v>895</v>
      </c>
      <c r="H3487">
        <v>0</v>
      </c>
    </row>
    <row r="3488" spans="1:8" x14ac:dyDescent="0.25">
      <c r="A3488" t="s">
        <v>8720</v>
      </c>
      <c r="B3488">
        <v>5.7125589999999997E-2</v>
      </c>
      <c r="C3488">
        <v>1.3811769999999999E-2</v>
      </c>
      <c r="D3488">
        <v>2.5001599999999999E-2</v>
      </c>
      <c r="E3488">
        <v>9.3989329999999996E-2</v>
      </c>
      <c r="F3488">
        <v>7.429355E-2</v>
      </c>
      <c r="G3488">
        <v>895</v>
      </c>
      <c r="H3488">
        <v>0</v>
      </c>
    </row>
    <row r="3489" spans="1:8" x14ac:dyDescent="0.25">
      <c r="A3489" t="s">
        <v>3430</v>
      </c>
      <c r="B3489">
        <v>5.7125589999999997E-2</v>
      </c>
      <c r="C3489">
        <v>1.3811769999999999E-2</v>
      </c>
      <c r="D3489">
        <v>2.40339E-2</v>
      </c>
      <c r="E3489">
        <v>9.3989329999999996E-2</v>
      </c>
      <c r="F3489">
        <v>7.429355E-2</v>
      </c>
      <c r="G3489">
        <v>895</v>
      </c>
      <c r="H3489">
        <v>0</v>
      </c>
    </row>
    <row r="3490" spans="1:8" x14ac:dyDescent="0.25">
      <c r="A3490" t="s">
        <v>3431</v>
      </c>
      <c r="B3490">
        <v>5.4254240000000002E-2</v>
      </c>
      <c r="C3490">
        <v>1.158355E-2</v>
      </c>
      <c r="D3490">
        <v>2.40339E-2</v>
      </c>
      <c r="E3490">
        <v>9.3989329999999996E-2</v>
      </c>
      <c r="F3490">
        <v>7.429355E-2</v>
      </c>
      <c r="G3490">
        <v>895</v>
      </c>
      <c r="H3490">
        <v>0</v>
      </c>
    </row>
    <row r="3491" spans="1:8" x14ac:dyDescent="0.25">
      <c r="A3491" t="s">
        <v>3432</v>
      </c>
      <c r="B3491">
        <v>5.4254240000000002E-2</v>
      </c>
      <c r="C3491">
        <v>1.158355E-2</v>
      </c>
      <c r="D3491">
        <v>2.40339E-2</v>
      </c>
      <c r="E3491">
        <v>9.3989329999999996E-2</v>
      </c>
      <c r="F3491">
        <v>7.429355E-2</v>
      </c>
      <c r="G3491">
        <v>895</v>
      </c>
      <c r="H3491">
        <v>0</v>
      </c>
    </row>
    <row r="3492" spans="1:8" x14ac:dyDescent="0.25">
      <c r="A3492" t="s">
        <v>8721</v>
      </c>
      <c r="B3492">
        <v>5.4254240000000002E-2</v>
      </c>
      <c r="C3492">
        <v>1.158355E-2</v>
      </c>
      <c r="D3492">
        <v>2.40339E-2</v>
      </c>
      <c r="E3492">
        <v>4.4124749999999997E-2</v>
      </c>
      <c r="F3492">
        <v>7.429355E-2</v>
      </c>
      <c r="G3492">
        <v>895</v>
      </c>
      <c r="H3492">
        <v>0</v>
      </c>
    </row>
    <row r="3493" spans="1:8" x14ac:dyDescent="0.25">
      <c r="A3493" t="s">
        <v>3434</v>
      </c>
      <c r="B3493">
        <v>5.4254240000000002E-2</v>
      </c>
      <c r="C3493">
        <v>1.158355E-2</v>
      </c>
      <c r="D3493">
        <v>2.2464459999999999E-2</v>
      </c>
      <c r="E3493">
        <v>4.4124749999999997E-2</v>
      </c>
      <c r="F3493">
        <v>7.0560300000000006E-2</v>
      </c>
      <c r="G3493">
        <v>895</v>
      </c>
      <c r="H3493">
        <v>0</v>
      </c>
    </row>
    <row r="3494" spans="1:8" x14ac:dyDescent="0.25">
      <c r="A3494" t="s">
        <v>3436</v>
      </c>
      <c r="B3494">
        <v>5.4254240000000002E-2</v>
      </c>
      <c r="C3494">
        <v>1.158355E-2</v>
      </c>
      <c r="D3494">
        <v>2.359466E-2</v>
      </c>
      <c r="E3494">
        <v>4.4798810000000001E-2</v>
      </c>
      <c r="F3494">
        <v>7.0560300000000006E-2</v>
      </c>
      <c r="G3494">
        <v>895</v>
      </c>
      <c r="H3494">
        <v>0</v>
      </c>
    </row>
    <row r="3495" spans="1:8" x14ac:dyDescent="0.25">
      <c r="A3495" t="s">
        <v>10235</v>
      </c>
      <c r="B3495">
        <v>5.4254240000000002E-2</v>
      </c>
      <c r="C3495">
        <v>1.158355E-2</v>
      </c>
      <c r="D3495">
        <v>2.359466E-2</v>
      </c>
      <c r="E3495">
        <v>4.4798810000000001E-2</v>
      </c>
      <c r="F3495">
        <v>7.0560300000000006E-2</v>
      </c>
      <c r="G3495">
        <v>895</v>
      </c>
      <c r="H3495">
        <v>0</v>
      </c>
    </row>
    <row r="3496" spans="1:8" x14ac:dyDescent="0.25">
      <c r="A3496" t="s">
        <v>3437</v>
      </c>
      <c r="B3496">
        <v>5.4254240000000002E-2</v>
      </c>
      <c r="C3496">
        <v>1.158355E-2</v>
      </c>
      <c r="D3496">
        <v>2.359466E-2</v>
      </c>
      <c r="E3496">
        <v>4.4798810000000001E-2</v>
      </c>
      <c r="F3496">
        <v>7.0560300000000006E-2</v>
      </c>
      <c r="G3496">
        <v>895</v>
      </c>
      <c r="H3496">
        <v>0</v>
      </c>
    </row>
    <row r="3497" spans="1:8" x14ac:dyDescent="0.25">
      <c r="A3497" t="s">
        <v>3439</v>
      </c>
      <c r="B3497">
        <v>2.1083379999999999E-2</v>
      </c>
      <c r="C3497">
        <v>1.283932E-2</v>
      </c>
      <c r="D3497">
        <v>2.359466E-2</v>
      </c>
      <c r="E3497">
        <v>4.4798810000000001E-2</v>
      </c>
      <c r="F3497">
        <v>7.0560300000000006E-2</v>
      </c>
      <c r="G3497">
        <v>895</v>
      </c>
      <c r="H3497">
        <v>0</v>
      </c>
    </row>
    <row r="3498" spans="1:8" x14ac:dyDescent="0.25">
      <c r="A3498" t="s">
        <v>8723</v>
      </c>
      <c r="B3498">
        <v>2.1083379999999999E-2</v>
      </c>
      <c r="C3498">
        <v>1.283932E-2</v>
      </c>
      <c r="D3498">
        <v>2.359466E-2</v>
      </c>
      <c r="E3498">
        <v>4.4798810000000001E-2</v>
      </c>
      <c r="F3498">
        <v>7.0560300000000006E-2</v>
      </c>
      <c r="G3498">
        <v>895</v>
      </c>
      <c r="H3498">
        <v>0</v>
      </c>
    </row>
    <row r="3499" spans="1:8" x14ac:dyDescent="0.25">
      <c r="A3499" t="s">
        <v>8724</v>
      </c>
      <c r="B3499">
        <v>2.1083379999999999E-2</v>
      </c>
      <c r="C3499">
        <v>1.283932E-2</v>
      </c>
      <c r="D3499">
        <v>2.359466E-2</v>
      </c>
      <c r="E3499">
        <v>6.5731410000000004E-2</v>
      </c>
      <c r="F3499">
        <v>7.0560300000000006E-2</v>
      </c>
      <c r="G3499">
        <v>895</v>
      </c>
      <c r="H3499">
        <v>0</v>
      </c>
    </row>
    <row r="3500" spans="1:8" x14ac:dyDescent="0.25">
      <c r="A3500" t="s">
        <v>8725</v>
      </c>
      <c r="B3500">
        <v>2.1083379999999999E-2</v>
      </c>
      <c r="C3500">
        <v>1.283932E-2</v>
      </c>
      <c r="D3500">
        <v>2.9755810000000001E-2</v>
      </c>
      <c r="E3500">
        <v>6.5731410000000004E-2</v>
      </c>
      <c r="F3500">
        <v>7.0560300000000006E-2</v>
      </c>
      <c r="G3500">
        <v>895</v>
      </c>
      <c r="H3500">
        <v>0</v>
      </c>
    </row>
    <row r="3501" spans="1:8" x14ac:dyDescent="0.25">
      <c r="A3501" t="s">
        <v>3442</v>
      </c>
      <c r="B3501">
        <v>2.1083379999999999E-2</v>
      </c>
      <c r="C3501">
        <v>1.283932E-2</v>
      </c>
      <c r="D3501">
        <v>2.9755810000000001E-2</v>
      </c>
      <c r="E3501">
        <v>6.5731410000000004E-2</v>
      </c>
      <c r="F3501">
        <v>7.0560300000000006E-2</v>
      </c>
      <c r="G3501">
        <v>895</v>
      </c>
      <c r="H3501">
        <v>0</v>
      </c>
    </row>
    <row r="3502" spans="1:8" x14ac:dyDescent="0.25">
      <c r="A3502" t="s">
        <v>3443</v>
      </c>
      <c r="B3502">
        <v>2.1083379999999999E-2</v>
      </c>
      <c r="C3502">
        <v>1.283932E-2</v>
      </c>
      <c r="D3502">
        <v>2.9755810000000001E-2</v>
      </c>
      <c r="E3502">
        <v>6.5731410000000004E-2</v>
      </c>
      <c r="F3502">
        <v>6.4782339999999994E-2</v>
      </c>
      <c r="G3502">
        <v>895</v>
      </c>
      <c r="H3502">
        <v>0</v>
      </c>
    </row>
    <row r="3503" spans="1:8" x14ac:dyDescent="0.25">
      <c r="A3503" t="s">
        <v>3445</v>
      </c>
      <c r="B3503">
        <v>2.1083379999999999E-2</v>
      </c>
      <c r="C3503">
        <v>1.283932E-2</v>
      </c>
      <c r="D3503">
        <v>2.9755810000000001E-2</v>
      </c>
      <c r="E3503">
        <v>1.1763010000000001E-2</v>
      </c>
      <c r="F3503">
        <v>6.4782339999999994E-2</v>
      </c>
      <c r="G3503">
        <v>895</v>
      </c>
      <c r="H3503">
        <v>0</v>
      </c>
    </row>
    <row r="3504" spans="1:8" x14ac:dyDescent="0.25">
      <c r="A3504" t="s">
        <v>10236</v>
      </c>
      <c r="B3504">
        <v>2.1083379999999999E-2</v>
      </c>
      <c r="C3504">
        <v>1.283932E-2</v>
      </c>
      <c r="D3504">
        <v>2.6944719999999998E-2</v>
      </c>
      <c r="E3504">
        <v>1.1763010000000001E-2</v>
      </c>
      <c r="F3504">
        <v>6.4782339999999994E-2</v>
      </c>
      <c r="G3504">
        <v>895</v>
      </c>
      <c r="H3504">
        <v>0</v>
      </c>
    </row>
    <row r="3505" spans="1:8" x14ac:dyDescent="0.25">
      <c r="A3505" t="s">
        <v>8726</v>
      </c>
      <c r="B3505">
        <v>2.1083379999999999E-2</v>
      </c>
      <c r="C3505">
        <v>1.283932E-2</v>
      </c>
      <c r="D3505">
        <v>2.6944719999999998E-2</v>
      </c>
      <c r="E3505">
        <v>1.1763010000000001E-2</v>
      </c>
      <c r="F3505">
        <v>6.4782339999999994E-2</v>
      </c>
      <c r="G3505">
        <v>895</v>
      </c>
      <c r="H3505">
        <v>0</v>
      </c>
    </row>
    <row r="3506" spans="1:8" x14ac:dyDescent="0.25">
      <c r="A3506" t="s">
        <v>8727</v>
      </c>
      <c r="B3506">
        <v>3.5302390000000003E-2</v>
      </c>
      <c r="C3506">
        <v>1.1224390000000001E-2</v>
      </c>
      <c r="D3506">
        <v>2.6944719999999998E-2</v>
      </c>
      <c r="E3506">
        <v>1.1763010000000001E-2</v>
      </c>
      <c r="F3506">
        <v>6.4782339999999994E-2</v>
      </c>
      <c r="G3506">
        <v>895</v>
      </c>
      <c r="H3506">
        <v>0</v>
      </c>
    </row>
    <row r="3507" spans="1:8" x14ac:dyDescent="0.25">
      <c r="A3507" t="s">
        <v>3448</v>
      </c>
      <c r="B3507">
        <v>3.5302390000000003E-2</v>
      </c>
      <c r="C3507">
        <v>1.1224390000000001E-2</v>
      </c>
      <c r="D3507">
        <v>2.6944719999999998E-2</v>
      </c>
      <c r="E3507">
        <v>1.1763010000000001E-2</v>
      </c>
      <c r="F3507">
        <v>6.4782339999999994E-2</v>
      </c>
      <c r="G3507">
        <v>895</v>
      </c>
      <c r="H3507">
        <v>0</v>
      </c>
    </row>
    <row r="3508" spans="1:8" x14ac:dyDescent="0.25">
      <c r="A3508" t="s">
        <v>8728</v>
      </c>
      <c r="B3508">
        <v>3.5302390000000003E-2</v>
      </c>
      <c r="C3508">
        <v>1.1224390000000001E-2</v>
      </c>
      <c r="D3508">
        <v>2.6944719999999998E-2</v>
      </c>
      <c r="E3508">
        <v>5.7344630000000001E-2</v>
      </c>
      <c r="F3508">
        <v>6.4782339999999994E-2</v>
      </c>
      <c r="G3508">
        <v>895</v>
      </c>
      <c r="H3508">
        <v>0</v>
      </c>
    </row>
    <row r="3509" spans="1:8" x14ac:dyDescent="0.25">
      <c r="A3509" t="s">
        <v>3450</v>
      </c>
      <c r="B3509">
        <v>3.5302390000000003E-2</v>
      </c>
      <c r="C3509">
        <v>1.1224390000000001E-2</v>
      </c>
      <c r="D3509">
        <v>2.9066640000000001E-2</v>
      </c>
      <c r="E3509">
        <v>5.7344630000000001E-2</v>
      </c>
      <c r="F3509">
        <v>6.4782339999999994E-2</v>
      </c>
      <c r="G3509">
        <v>895</v>
      </c>
      <c r="H3509">
        <v>0</v>
      </c>
    </row>
    <row r="3510" spans="1:8" x14ac:dyDescent="0.25">
      <c r="A3510" t="s">
        <v>3451</v>
      </c>
      <c r="B3510">
        <v>3.5302390000000003E-2</v>
      </c>
      <c r="C3510">
        <v>1.1224390000000001E-2</v>
      </c>
      <c r="D3510">
        <v>2.9066640000000001E-2</v>
      </c>
      <c r="E3510">
        <v>5.7344630000000001E-2</v>
      </c>
      <c r="F3510">
        <v>6.4782339999999994E-2</v>
      </c>
      <c r="G3510">
        <v>895</v>
      </c>
      <c r="H3510">
        <v>0</v>
      </c>
    </row>
    <row r="3511" spans="1:8" x14ac:dyDescent="0.25">
      <c r="A3511" t="s">
        <v>3452</v>
      </c>
      <c r="B3511">
        <v>3.5302390000000003E-2</v>
      </c>
      <c r="C3511">
        <v>1.1224390000000001E-2</v>
      </c>
      <c r="D3511">
        <v>2.9066640000000001E-2</v>
      </c>
      <c r="E3511">
        <v>5.7344630000000001E-2</v>
      </c>
      <c r="F3511">
        <v>6.4782339999999994E-2</v>
      </c>
      <c r="G3511">
        <v>895</v>
      </c>
      <c r="H3511">
        <v>0</v>
      </c>
    </row>
    <row r="3512" spans="1:8" x14ac:dyDescent="0.25">
      <c r="A3512" t="s">
        <v>8729</v>
      </c>
      <c r="B3512">
        <v>3.5302390000000003E-2</v>
      </c>
      <c r="C3512">
        <v>1.1224390000000001E-2</v>
      </c>
      <c r="D3512">
        <v>2.9066640000000001E-2</v>
      </c>
      <c r="E3512">
        <v>5.7344630000000001E-2</v>
      </c>
      <c r="F3512">
        <v>6.4782339999999994E-2</v>
      </c>
      <c r="G3512">
        <v>895</v>
      </c>
      <c r="H3512">
        <v>0</v>
      </c>
    </row>
    <row r="3513" spans="1:8" x14ac:dyDescent="0.25">
      <c r="A3513" t="s">
        <v>8730</v>
      </c>
      <c r="B3513">
        <v>3.5302390000000003E-2</v>
      </c>
      <c r="C3513">
        <v>1.1224390000000001E-2</v>
      </c>
      <c r="D3513">
        <v>2.9066640000000001E-2</v>
      </c>
      <c r="E3513">
        <v>5.9798259999999999E-2</v>
      </c>
      <c r="F3513">
        <v>5.9726620000000001E-2</v>
      </c>
      <c r="G3513">
        <v>895</v>
      </c>
      <c r="H3513">
        <v>0</v>
      </c>
    </row>
    <row r="3514" spans="1:8" x14ac:dyDescent="0.25">
      <c r="A3514" t="s">
        <v>10237</v>
      </c>
      <c r="B3514">
        <v>3.5302390000000003E-2</v>
      </c>
      <c r="C3514">
        <v>1.1224390000000001E-2</v>
      </c>
      <c r="D3514">
        <v>2.8122399999999999E-2</v>
      </c>
      <c r="E3514">
        <v>5.9798259999999999E-2</v>
      </c>
      <c r="F3514">
        <v>5.9726620000000001E-2</v>
      </c>
      <c r="G3514">
        <v>895</v>
      </c>
      <c r="H3514">
        <v>0</v>
      </c>
    </row>
    <row r="3515" spans="1:8" x14ac:dyDescent="0.25">
      <c r="A3515" t="s">
        <v>3456</v>
      </c>
      <c r="B3515">
        <v>3.5302390000000003E-2</v>
      </c>
      <c r="C3515">
        <v>1.1224390000000001E-2</v>
      </c>
      <c r="D3515">
        <v>2.8122399999999999E-2</v>
      </c>
      <c r="E3515">
        <v>5.9798259999999999E-2</v>
      </c>
      <c r="F3515">
        <v>5.9726620000000001E-2</v>
      </c>
      <c r="G3515">
        <v>895</v>
      </c>
      <c r="H3515">
        <v>0</v>
      </c>
    </row>
    <row r="3516" spans="1:8" x14ac:dyDescent="0.25">
      <c r="A3516" t="s">
        <v>8731</v>
      </c>
      <c r="B3516">
        <v>4.1387960000000001E-2</v>
      </c>
      <c r="C3516">
        <v>1.0525349999999999E-2</v>
      </c>
      <c r="D3516">
        <v>2.8122399999999999E-2</v>
      </c>
      <c r="E3516">
        <v>5.9798259999999999E-2</v>
      </c>
      <c r="F3516">
        <v>5.9726620000000001E-2</v>
      </c>
      <c r="G3516">
        <v>895</v>
      </c>
      <c r="H3516">
        <v>0</v>
      </c>
    </row>
    <row r="3517" spans="1:8" x14ac:dyDescent="0.25">
      <c r="A3517" t="s">
        <v>3458</v>
      </c>
      <c r="B3517">
        <v>4.1387960000000001E-2</v>
      </c>
      <c r="C3517">
        <v>1.0525349999999999E-2</v>
      </c>
      <c r="D3517">
        <v>2.8122399999999999E-2</v>
      </c>
      <c r="E3517">
        <v>3.746538E-2</v>
      </c>
      <c r="F3517">
        <v>5.9726620000000001E-2</v>
      </c>
      <c r="G3517">
        <v>895</v>
      </c>
      <c r="H3517">
        <v>0</v>
      </c>
    </row>
    <row r="3518" spans="1:8" x14ac:dyDescent="0.25">
      <c r="A3518" t="s">
        <v>3459</v>
      </c>
      <c r="B3518">
        <v>4.1387960000000001E-2</v>
      </c>
      <c r="C3518">
        <v>1.0525349999999999E-2</v>
      </c>
      <c r="D3518">
        <v>2.9092590000000002E-2</v>
      </c>
      <c r="E3518">
        <v>3.746538E-2</v>
      </c>
      <c r="F3518">
        <v>5.9726620000000001E-2</v>
      </c>
      <c r="G3518">
        <v>895</v>
      </c>
      <c r="H3518">
        <v>0</v>
      </c>
    </row>
    <row r="3519" spans="1:8" x14ac:dyDescent="0.25">
      <c r="A3519" t="s">
        <v>8732</v>
      </c>
      <c r="B3519">
        <v>4.1387960000000001E-2</v>
      </c>
      <c r="C3519">
        <v>1.0525349999999999E-2</v>
      </c>
      <c r="D3519">
        <v>2.9092590000000002E-2</v>
      </c>
      <c r="E3519">
        <v>3.746538E-2</v>
      </c>
      <c r="F3519">
        <v>5.9726620000000001E-2</v>
      </c>
      <c r="G3519">
        <v>895</v>
      </c>
      <c r="H3519">
        <v>0</v>
      </c>
    </row>
    <row r="3520" spans="1:8" x14ac:dyDescent="0.25">
      <c r="A3520" t="s">
        <v>3462</v>
      </c>
      <c r="B3520">
        <v>4.1387960000000001E-2</v>
      </c>
      <c r="C3520">
        <v>1.0525349999999999E-2</v>
      </c>
      <c r="D3520">
        <v>2.9092590000000002E-2</v>
      </c>
      <c r="E3520">
        <v>3.746538E-2</v>
      </c>
      <c r="F3520">
        <v>5.9726620000000001E-2</v>
      </c>
      <c r="G3520">
        <v>895</v>
      </c>
      <c r="H3520">
        <v>0</v>
      </c>
    </row>
    <row r="3521" spans="1:8" x14ac:dyDescent="0.25">
      <c r="A3521" t="s">
        <v>8733</v>
      </c>
      <c r="B3521">
        <v>4.1387960000000001E-2</v>
      </c>
      <c r="C3521">
        <v>1.0525349999999999E-2</v>
      </c>
      <c r="D3521">
        <v>2.9092590000000002E-2</v>
      </c>
      <c r="E3521">
        <v>3.746538E-2</v>
      </c>
      <c r="F3521">
        <v>5.9726620000000001E-2</v>
      </c>
      <c r="G3521">
        <v>895</v>
      </c>
      <c r="H3521">
        <v>0</v>
      </c>
    </row>
    <row r="3522" spans="1:8" x14ac:dyDescent="0.25">
      <c r="A3522" t="s">
        <v>10238</v>
      </c>
      <c r="B3522">
        <v>4.1387960000000001E-2</v>
      </c>
      <c r="C3522">
        <v>1.0525349999999999E-2</v>
      </c>
      <c r="D3522">
        <v>2.8356550000000001E-2</v>
      </c>
      <c r="E3522">
        <v>6.0763499999999998E-2</v>
      </c>
      <c r="F3522">
        <v>5.7502780000000003E-2</v>
      </c>
      <c r="G3522">
        <v>895</v>
      </c>
      <c r="H3522">
        <v>0</v>
      </c>
    </row>
    <row r="3523" spans="1:8" x14ac:dyDescent="0.25">
      <c r="A3523" t="s">
        <v>8734</v>
      </c>
      <c r="B3523">
        <v>4.4949139999999999E-2</v>
      </c>
      <c r="C3523">
        <v>7.6334519999999998E-3</v>
      </c>
      <c r="D3523">
        <v>2.8356550000000001E-2</v>
      </c>
      <c r="E3523">
        <v>6.0763499999999998E-2</v>
      </c>
      <c r="F3523">
        <v>5.7502780000000003E-2</v>
      </c>
      <c r="G3523">
        <v>895</v>
      </c>
      <c r="H3523">
        <v>0</v>
      </c>
    </row>
    <row r="3524" spans="1:8" x14ac:dyDescent="0.25">
      <c r="A3524" t="s">
        <v>8735</v>
      </c>
      <c r="B3524">
        <v>4.4949139999999999E-2</v>
      </c>
      <c r="C3524">
        <v>7.6334519999999998E-3</v>
      </c>
      <c r="D3524">
        <v>3.4320660000000003E-2</v>
      </c>
      <c r="E3524">
        <v>9.0522789999999999E-3</v>
      </c>
      <c r="F3524">
        <v>5.7502780000000003E-2</v>
      </c>
      <c r="G3524">
        <v>895</v>
      </c>
      <c r="H3524">
        <v>0</v>
      </c>
    </row>
    <row r="3525" spans="1:8" x14ac:dyDescent="0.25">
      <c r="A3525" t="s">
        <v>3466</v>
      </c>
      <c r="B3525">
        <v>4.4949139999999999E-2</v>
      </c>
      <c r="C3525">
        <v>7.6334519999999998E-3</v>
      </c>
      <c r="D3525">
        <v>3.4320660000000003E-2</v>
      </c>
      <c r="E3525">
        <v>9.0522789999999999E-3</v>
      </c>
      <c r="F3525">
        <v>5.7502780000000003E-2</v>
      </c>
      <c r="G3525">
        <v>895</v>
      </c>
      <c r="H3525">
        <v>0</v>
      </c>
    </row>
    <row r="3526" spans="1:8" x14ac:dyDescent="0.25">
      <c r="A3526" t="s">
        <v>3467</v>
      </c>
      <c r="B3526">
        <v>4.4949139999999999E-2</v>
      </c>
      <c r="C3526">
        <v>7.6334519999999998E-3</v>
      </c>
      <c r="D3526">
        <v>2.8060209999999999E-2</v>
      </c>
      <c r="E3526">
        <v>6.9212540000000003E-2</v>
      </c>
      <c r="F3526">
        <v>5.7502780000000003E-2</v>
      </c>
      <c r="G3526">
        <v>895</v>
      </c>
      <c r="H3526">
        <v>0</v>
      </c>
    </row>
    <row r="3527" spans="1:8" x14ac:dyDescent="0.25">
      <c r="A3527" t="s">
        <v>8736</v>
      </c>
      <c r="B3527">
        <v>4.4949139999999999E-2</v>
      </c>
      <c r="C3527">
        <v>7.6334519999999998E-3</v>
      </c>
      <c r="D3527">
        <v>2.8060209999999999E-2</v>
      </c>
      <c r="E3527">
        <v>6.9212540000000003E-2</v>
      </c>
      <c r="F3527">
        <v>5.7502780000000003E-2</v>
      </c>
      <c r="G3527">
        <v>895</v>
      </c>
      <c r="H3527">
        <v>0</v>
      </c>
    </row>
    <row r="3528" spans="1:8" x14ac:dyDescent="0.25">
      <c r="A3528" t="s">
        <v>3469</v>
      </c>
      <c r="B3528">
        <v>4.3266689999999997E-2</v>
      </c>
      <c r="C3528">
        <v>7.6388200000000002E-3</v>
      </c>
      <c r="D3528">
        <v>2.8060209999999999E-2</v>
      </c>
      <c r="E3528">
        <v>6.9212540000000003E-2</v>
      </c>
      <c r="F3528">
        <v>5.5855120000000001E-2</v>
      </c>
      <c r="G3528">
        <v>895</v>
      </c>
      <c r="H3528">
        <v>0</v>
      </c>
    </row>
    <row r="3529" spans="1:8" x14ac:dyDescent="0.25">
      <c r="A3529" t="s">
        <v>8737</v>
      </c>
      <c r="B3529">
        <v>4.3266689999999997E-2</v>
      </c>
      <c r="C3529">
        <v>7.6388200000000002E-3</v>
      </c>
      <c r="D3529">
        <v>2.8060209999999999E-2</v>
      </c>
      <c r="E3529">
        <v>6.9212540000000003E-2</v>
      </c>
      <c r="F3529">
        <v>5.5855120000000001E-2</v>
      </c>
      <c r="G3529">
        <v>895</v>
      </c>
      <c r="H3529">
        <v>0</v>
      </c>
    </row>
    <row r="3530" spans="1:8" x14ac:dyDescent="0.25">
      <c r="A3530" t="s">
        <v>8738</v>
      </c>
      <c r="B3530">
        <v>4.3266689999999997E-2</v>
      </c>
      <c r="C3530">
        <v>7.6388200000000002E-3</v>
      </c>
      <c r="D3530">
        <v>2.9528950000000002E-2</v>
      </c>
      <c r="E3530">
        <v>5.3648260000000001E-4</v>
      </c>
      <c r="F3530">
        <v>5.5855120000000001E-2</v>
      </c>
      <c r="G3530">
        <v>895</v>
      </c>
      <c r="H3530">
        <v>0</v>
      </c>
    </row>
    <row r="3531" spans="1:8" x14ac:dyDescent="0.25">
      <c r="A3531" t="s">
        <v>3472</v>
      </c>
      <c r="B3531">
        <v>4.3266689999999997E-2</v>
      </c>
      <c r="C3531">
        <v>7.6388200000000002E-3</v>
      </c>
      <c r="D3531">
        <v>2.9528950000000002E-2</v>
      </c>
      <c r="E3531">
        <v>5.3648260000000001E-4</v>
      </c>
      <c r="F3531">
        <v>5.5855120000000001E-2</v>
      </c>
      <c r="G3531">
        <v>895</v>
      </c>
      <c r="H3531">
        <v>0</v>
      </c>
    </row>
    <row r="3532" spans="1:8" x14ac:dyDescent="0.25">
      <c r="A3532" t="s">
        <v>3473</v>
      </c>
      <c r="B3532">
        <v>4.3266689999999997E-2</v>
      </c>
      <c r="C3532">
        <v>7.6388200000000002E-3</v>
      </c>
      <c r="D3532">
        <v>2.9654710000000001E-2</v>
      </c>
      <c r="E3532">
        <v>8.8758880000000002E-3</v>
      </c>
      <c r="F3532">
        <v>5.5855120000000001E-2</v>
      </c>
      <c r="G3532">
        <v>895</v>
      </c>
      <c r="H3532">
        <v>0</v>
      </c>
    </row>
    <row r="3533" spans="1:8" x14ac:dyDescent="0.25">
      <c r="A3533" t="s">
        <v>3474</v>
      </c>
      <c r="B3533">
        <v>4.3266689999999997E-2</v>
      </c>
      <c r="C3533">
        <v>7.6388200000000002E-3</v>
      </c>
      <c r="D3533">
        <v>2.9654710000000001E-2</v>
      </c>
      <c r="E3533">
        <v>8.8758880000000002E-3</v>
      </c>
      <c r="F3533">
        <v>5.5855120000000001E-2</v>
      </c>
      <c r="G3533">
        <v>895</v>
      </c>
      <c r="H3533">
        <v>0</v>
      </c>
    </row>
    <row r="3534" spans="1:8" x14ac:dyDescent="0.25">
      <c r="A3534" t="s">
        <v>3475</v>
      </c>
      <c r="B3534">
        <v>3.6381530000000002E-2</v>
      </c>
      <c r="C3534">
        <v>7.2729810000000004E-3</v>
      </c>
      <c r="D3534">
        <v>2.9654710000000001E-2</v>
      </c>
      <c r="E3534">
        <v>8.8758880000000002E-3</v>
      </c>
      <c r="F3534">
        <v>5.5855120000000001E-2</v>
      </c>
      <c r="G3534">
        <v>895</v>
      </c>
      <c r="H3534">
        <v>0</v>
      </c>
    </row>
    <row r="3535" spans="1:8" x14ac:dyDescent="0.25">
      <c r="A3535" t="s">
        <v>3476</v>
      </c>
      <c r="B3535">
        <v>3.6381530000000002E-2</v>
      </c>
      <c r="C3535">
        <v>7.2729810000000004E-3</v>
      </c>
      <c r="D3535">
        <v>2.9654710000000001E-2</v>
      </c>
      <c r="E3535">
        <v>8.8758880000000002E-3</v>
      </c>
      <c r="F3535">
        <v>5.5855120000000001E-2</v>
      </c>
      <c r="G3535">
        <v>895</v>
      </c>
      <c r="H3535">
        <v>0</v>
      </c>
    </row>
    <row r="3536" spans="1:8" x14ac:dyDescent="0.25">
      <c r="A3536" t="s">
        <v>8739</v>
      </c>
      <c r="B3536">
        <v>3.6381530000000002E-2</v>
      </c>
      <c r="C3536">
        <v>7.2729810000000004E-3</v>
      </c>
      <c r="D3536">
        <v>2.3396139999999999E-2</v>
      </c>
      <c r="E3536">
        <v>1.745124E-2</v>
      </c>
      <c r="F3536">
        <v>5.351583E-2</v>
      </c>
      <c r="G3536">
        <v>895</v>
      </c>
      <c r="H3536">
        <v>0</v>
      </c>
    </row>
    <row r="3537" spans="1:8" x14ac:dyDescent="0.25">
      <c r="A3537" t="s">
        <v>3478</v>
      </c>
      <c r="B3537">
        <v>3.6381530000000002E-2</v>
      </c>
      <c r="C3537">
        <v>7.2729810000000004E-3</v>
      </c>
      <c r="D3537">
        <v>2.3396139999999999E-2</v>
      </c>
      <c r="E3537">
        <v>1.745124E-2</v>
      </c>
      <c r="F3537">
        <v>5.351583E-2</v>
      </c>
      <c r="G3537">
        <v>895</v>
      </c>
      <c r="H3537">
        <v>0</v>
      </c>
    </row>
    <row r="3538" spans="1:8" x14ac:dyDescent="0.25">
      <c r="A3538" t="s">
        <v>8740</v>
      </c>
      <c r="B3538">
        <v>3.6381530000000002E-2</v>
      </c>
      <c r="C3538">
        <v>7.2729810000000004E-3</v>
      </c>
      <c r="D3538">
        <v>2.3396139999999999E-2</v>
      </c>
      <c r="E3538">
        <v>1.745124E-2</v>
      </c>
      <c r="F3538">
        <v>5.351583E-2</v>
      </c>
      <c r="G3538">
        <v>895</v>
      </c>
      <c r="H3538">
        <v>0</v>
      </c>
    </row>
    <row r="3539" spans="1:8" x14ac:dyDescent="0.25">
      <c r="A3539" t="s">
        <v>3481</v>
      </c>
      <c r="B3539">
        <v>3.6381530000000002E-2</v>
      </c>
      <c r="C3539">
        <v>7.2729810000000004E-3</v>
      </c>
      <c r="D3539">
        <v>2.3396139999999999E-2</v>
      </c>
      <c r="E3539">
        <v>5.1161449999999997E-2</v>
      </c>
      <c r="F3539">
        <v>5.351583E-2</v>
      </c>
      <c r="G3539">
        <v>895</v>
      </c>
      <c r="H3539">
        <v>0</v>
      </c>
    </row>
    <row r="3540" spans="1:8" x14ac:dyDescent="0.25">
      <c r="A3540" t="s">
        <v>8741</v>
      </c>
      <c r="B3540">
        <v>3.6381530000000002E-2</v>
      </c>
      <c r="C3540">
        <v>7.2729810000000004E-3</v>
      </c>
      <c r="D3540">
        <v>2.7373479999999999E-2</v>
      </c>
      <c r="E3540">
        <v>5.1161449999999997E-2</v>
      </c>
      <c r="F3540">
        <v>5.351583E-2</v>
      </c>
      <c r="G3540">
        <v>895</v>
      </c>
      <c r="H3540">
        <v>0</v>
      </c>
    </row>
    <row r="3541" spans="1:8" x14ac:dyDescent="0.25">
      <c r="A3541" t="s">
        <v>10239</v>
      </c>
      <c r="B3541">
        <v>3.6381530000000002E-2</v>
      </c>
      <c r="C3541">
        <v>7.2729810000000004E-3</v>
      </c>
      <c r="D3541">
        <v>2.7373479999999999E-2</v>
      </c>
      <c r="E3541">
        <v>5.1161449999999997E-2</v>
      </c>
      <c r="F3541">
        <v>5.351583E-2</v>
      </c>
      <c r="G3541">
        <v>895</v>
      </c>
      <c r="H3541">
        <v>0</v>
      </c>
    </row>
    <row r="3542" spans="1:8" x14ac:dyDescent="0.25">
      <c r="A3542" t="s">
        <v>8742</v>
      </c>
      <c r="B3542">
        <v>4.873309E-2</v>
      </c>
      <c r="C3542">
        <v>4.9892230000000001E-3</v>
      </c>
      <c r="D3542">
        <v>2.7373479999999999E-2</v>
      </c>
      <c r="E3542">
        <v>5.1161449999999997E-2</v>
      </c>
      <c r="F3542">
        <v>5.351583E-2</v>
      </c>
      <c r="G3542">
        <v>895</v>
      </c>
      <c r="H3542">
        <v>0</v>
      </c>
    </row>
    <row r="3543" spans="1:8" x14ac:dyDescent="0.25">
      <c r="A3543" t="s">
        <v>3484</v>
      </c>
      <c r="B3543">
        <v>4.873309E-2</v>
      </c>
      <c r="C3543">
        <v>4.9892230000000001E-3</v>
      </c>
      <c r="D3543">
        <v>2.7373479999999999E-2</v>
      </c>
      <c r="E3543">
        <v>5.1161449999999997E-2</v>
      </c>
      <c r="F3543">
        <v>5.351583E-2</v>
      </c>
      <c r="G3543">
        <v>895</v>
      </c>
      <c r="H3543">
        <v>0</v>
      </c>
    </row>
    <row r="3544" spans="1:8" x14ac:dyDescent="0.25">
      <c r="A3544" t="s">
        <v>8743</v>
      </c>
      <c r="B3544">
        <v>4.873309E-2</v>
      </c>
      <c r="C3544">
        <v>4.9892230000000001E-3</v>
      </c>
      <c r="D3544">
        <v>3.2685680000000002E-2</v>
      </c>
      <c r="E3544">
        <v>9.5042160000000001E-2</v>
      </c>
      <c r="F3544">
        <v>5.351583E-2</v>
      </c>
      <c r="G3544">
        <v>895</v>
      </c>
      <c r="H3544">
        <v>0</v>
      </c>
    </row>
    <row r="3545" spans="1:8" x14ac:dyDescent="0.25">
      <c r="A3545" t="s">
        <v>3486</v>
      </c>
      <c r="B3545">
        <v>4.873309E-2</v>
      </c>
      <c r="C3545">
        <v>4.9892230000000001E-3</v>
      </c>
      <c r="D3545">
        <v>3.2685680000000002E-2</v>
      </c>
      <c r="E3545">
        <v>9.5042160000000001E-2</v>
      </c>
      <c r="F3545">
        <v>5.8772249999999998E-2</v>
      </c>
      <c r="G3545">
        <v>895</v>
      </c>
      <c r="H3545">
        <v>0</v>
      </c>
    </row>
    <row r="3546" spans="1:8" x14ac:dyDescent="0.25">
      <c r="A3546" t="s">
        <v>3487</v>
      </c>
      <c r="B3546">
        <v>4.873309E-2</v>
      </c>
      <c r="C3546">
        <v>4.9892230000000001E-3</v>
      </c>
      <c r="D3546">
        <v>3.2685680000000002E-2</v>
      </c>
      <c r="E3546">
        <v>9.5042160000000001E-2</v>
      </c>
      <c r="F3546">
        <v>5.8772249999999998E-2</v>
      </c>
      <c r="G3546">
        <v>895</v>
      </c>
      <c r="H3546">
        <v>0</v>
      </c>
    </row>
    <row r="3547" spans="1:8" x14ac:dyDescent="0.25">
      <c r="A3547" t="s">
        <v>8744</v>
      </c>
      <c r="B3547">
        <v>4.873309E-2</v>
      </c>
      <c r="C3547">
        <v>4.9892230000000001E-3</v>
      </c>
      <c r="D3547">
        <v>3.4855709999999998E-2</v>
      </c>
      <c r="E3547">
        <v>0.25534059999999997</v>
      </c>
      <c r="F3547">
        <v>5.8772249999999998E-2</v>
      </c>
      <c r="G3547">
        <v>895</v>
      </c>
      <c r="H3547">
        <v>0</v>
      </c>
    </row>
    <row r="3548" spans="1:8" x14ac:dyDescent="0.25">
      <c r="A3548" t="s">
        <v>8745</v>
      </c>
      <c r="B3548">
        <v>2.948653E-2</v>
      </c>
      <c r="C3548">
        <v>1.6908659999999999E-2</v>
      </c>
      <c r="D3548">
        <v>3.4855709999999998E-2</v>
      </c>
      <c r="E3548">
        <v>0.25534059999999997</v>
      </c>
      <c r="F3548">
        <v>5.8772249999999998E-2</v>
      </c>
      <c r="G3548">
        <v>895</v>
      </c>
      <c r="H3548">
        <v>0</v>
      </c>
    </row>
    <row r="3549" spans="1:8" x14ac:dyDescent="0.25">
      <c r="A3549" t="s">
        <v>3490</v>
      </c>
      <c r="B3549">
        <v>2.948653E-2</v>
      </c>
      <c r="C3549">
        <v>1.6908659999999999E-2</v>
      </c>
      <c r="D3549">
        <v>3.4855709999999998E-2</v>
      </c>
      <c r="E3549">
        <v>0.25534059999999997</v>
      </c>
      <c r="F3549">
        <v>5.8772249999999998E-2</v>
      </c>
      <c r="G3549">
        <v>895</v>
      </c>
      <c r="H3549">
        <v>0</v>
      </c>
    </row>
    <row r="3550" spans="1:8" x14ac:dyDescent="0.25">
      <c r="A3550" t="s">
        <v>10240</v>
      </c>
      <c r="B3550">
        <v>2.948653E-2</v>
      </c>
      <c r="C3550">
        <v>1.6908659999999999E-2</v>
      </c>
      <c r="D3550">
        <v>2.848144E-2</v>
      </c>
      <c r="E3550">
        <v>0.28522779999999998</v>
      </c>
      <c r="F3550">
        <v>5.8389150000000001E-2</v>
      </c>
      <c r="G3550">
        <v>895</v>
      </c>
      <c r="H3550">
        <v>0</v>
      </c>
    </row>
    <row r="3551" spans="1:8" x14ac:dyDescent="0.25">
      <c r="A3551" t="s">
        <v>3492</v>
      </c>
      <c r="B3551">
        <v>2.948653E-2</v>
      </c>
      <c r="C3551">
        <v>1.6908659999999999E-2</v>
      </c>
      <c r="D3551">
        <v>2.848144E-2</v>
      </c>
      <c r="E3551">
        <v>0.28522779999999998</v>
      </c>
      <c r="F3551">
        <v>5.8389150000000001E-2</v>
      </c>
      <c r="G3551">
        <v>895</v>
      </c>
      <c r="H3551">
        <v>0</v>
      </c>
    </row>
    <row r="3552" spans="1:8" x14ac:dyDescent="0.25">
      <c r="A3552" t="s">
        <v>3493</v>
      </c>
      <c r="B3552">
        <v>4.3679929999999999E-2</v>
      </c>
      <c r="C3552">
        <v>1.3762079999999999E-2</v>
      </c>
      <c r="D3552">
        <v>2.848144E-2</v>
      </c>
      <c r="E3552">
        <v>0.28522779999999998</v>
      </c>
      <c r="F3552">
        <v>5.8389150000000001E-2</v>
      </c>
      <c r="G3552">
        <v>895</v>
      </c>
      <c r="H3552">
        <v>0</v>
      </c>
    </row>
    <row r="3553" spans="1:8" x14ac:dyDescent="0.25">
      <c r="A3553" t="s">
        <v>7293</v>
      </c>
      <c r="B3553">
        <v>4.3679929999999999E-2</v>
      </c>
      <c r="C3553">
        <v>1.3762079999999999E-2</v>
      </c>
      <c r="D3553">
        <v>2.848144E-2</v>
      </c>
      <c r="E3553">
        <v>0.28522779999999998</v>
      </c>
      <c r="F3553">
        <v>5.8389150000000001E-2</v>
      </c>
      <c r="G3553">
        <v>895</v>
      </c>
      <c r="H3553">
        <v>0</v>
      </c>
    </row>
    <row r="3554" spans="1:8" x14ac:dyDescent="0.25">
      <c r="A3554" t="s">
        <v>8747</v>
      </c>
      <c r="B3554">
        <v>4.3679929999999999E-2</v>
      </c>
      <c r="C3554">
        <v>1.3762079999999999E-2</v>
      </c>
      <c r="D3554">
        <v>2.5271910000000002E-2</v>
      </c>
      <c r="E3554">
        <v>9.8190459999999993E-2</v>
      </c>
      <c r="F3554">
        <v>5.8389150000000001E-2</v>
      </c>
      <c r="G3554">
        <v>895</v>
      </c>
      <c r="H3554">
        <v>0</v>
      </c>
    </row>
    <row r="3555" spans="1:8" x14ac:dyDescent="0.25">
      <c r="A3555" t="s">
        <v>8748</v>
      </c>
      <c r="B3555">
        <v>4.4766840000000002E-2</v>
      </c>
      <c r="C3555">
        <v>1.2778879999999999E-2</v>
      </c>
      <c r="D3555">
        <v>3.3091660000000002E-2</v>
      </c>
      <c r="E3555">
        <v>5.7104640000000002E-3</v>
      </c>
      <c r="F3555">
        <v>5.4724149999999999E-2</v>
      </c>
      <c r="G3555">
        <v>895</v>
      </c>
      <c r="H3555">
        <v>0</v>
      </c>
    </row>
    <row r="3556" spans="1:8" x14ac:dyDescent="0.25">
      <c r="A3556" t="s">
        <v>3497</v>
      </c>
      <c r="B3556">
        <v>4.4766840000000002E-2</v>
      </c>
      <c r="C3556">
        <v>1.2778879999999999E-2</v>
      </c>
      <c r="D3556">
        <v>3.3091660000000002E-2</v>
      </c>
      <c r="E3556">
        <v>5.7104640000000002E-3</v>
      </c>
      <c r="F3556">
        <v>5.4724149999999999E-2</v>
      </c>
      <c r="G3556">
        <v>895</v>
      </c>
      <c r="H3556">
        <v>0</v>
      </c>
    </row>
    <row r="3557" spans="1:8" x14ac:dyDescent="0.25">
      <c r="A3557" t="s">
        <v>3498</v>
      </c>
      <c r="B3557">
        <v>4.4766840000000002E-2</v>
      </c>
      <c r="C3557">
        <v>1.2778879999999999E-2</v>
      </c>
      <c r="D3557">
        <v>2.9145540000000001E-2</v>
      </c>
      <c r="E3557">
        <v>2.793056E-2</v>
      </c>
      <c r="F3557">
        <v>5.4724149999999999E-2</v>
      </c>
      <c r="G3557">
        <v>895</v>
      </c>
      <c r="H3557">
        <v>0</v>
      </c>
    </row>
    <row r="3558" spans="1:8" x14ac:dyDescent="0.25">
      <c r="A3558" t="s">
        <v>3499</v>
      </c>
      <c r="B3558">
        <v>4.4766840000000002E-2</v>
      </c>
      <c r="C3558">
        <v>1.2778879999999999E-2</v>
      </c>
      <c r="D3558">
        <v>2.9145540000000001E-2</v>
      </c>
      <c r="E3558">
        <v>2.793056E-2</v>
      </c>
      <c r="F3558">
        <v>5.4724149999999999E-2</v>
      </c>
      <c r="G3558">
        <v>895</v>
      </c>
      <c r="H3558">
        <v>0</v>
      </c>
    </row>
    <row r="3559" spans="1:8" x14ac:dyDescent="0.25">
      <c r="A3559" t="s">
        <v>8749</v>
      </c>
      <c r="B3559">
        <v>5.5132090000000002E-2</v>
      </c>
      <c r="C3559">
        <v>1.1874060000000001E-2</v>
      </c>
      <c r="D3559">
        <v>3.6494220000000001E-2</v>
      </c>
      <c r="E3559">
        <v>8.8040560000000004E-2</v>
      </c>
      <c r="F3559">
        <v>5.0889370000000003E-2</v>
      </c>
      <c r="G3559">
        <v>895</v>
      </c>
      <c r="H3559">
        <v>0</v>
      </c>
    </row>
    <row r="3560" spans="1:8" x14ac:dyDescent="0.25">
      <c r="A3560" t="s">
        <v>3501</v>
      </c>
      <c r="B3560">
        <v>5.5132090000000002E-2</v>
      </c>
      <c r="C3560">
        <v>1.1874060000000001E-2</v>
      </c>
      <c r="D3560">
        <v>3.2540840000000001E-2</v>
      </c>
      <c r="E3560">
        <v>8.8040560000000004E-2</v>
      </c>
      <c r="F3560">
        <v>5.0889370000000003E-2</v>
      </c>
      <c r="G3560">
        <v>895</v>
      </c>
      <c r="H3560">
        <v>0</v>
      </c>
    </row>
    <row r="3561" spans="1:8" x14ac:dyDescent="0.25">
      <c r="A3561" t="s">
        <v>8750</v>
      </c>
      <c r="B3561">
        <v>5.5132090000000002E-2</v>
      </c>
      <c r="C3561">
        <v>1.1874060000000001E-2</v>
      </c>
      <c r="D3561">
        <v>3.2540840000000001E-2</v>
      </c>
      <c r="E3561">
        <v>8.8040560000000004E-2</v>
      </c>
      <c r="F3561">
        <v>5.0889370000000003E-2</v>
      </c>
      <c r="G3561">
        <v>895</v>
      </c>
      <c r="H3561">
        <v>0</v>
      </c>
    </row>
    <row r="3562" spans="1:8" x14ac:dyDescent="0.25">
      <c r="A3562" t="s">
        <v>3504</v>
      </c>
      <c r="B3562">
        <v>5.5132090000000002E-2</v>
      </c>
      <c r="C3562">
        <v>1.1874060000000001E-2</v>
      </c>
      <c r="D3562">
        <v>3.2540840000000001E-2</v>
      </c>
      <c r="E3562">
        <v>8.8040560000000004E-2</v>
      </c>
      <c r="F3562">
        <v>5.0889370000000003E-2</v>
      </c>
      <c r="G3562">
        <v>895</v>
      </c>
      <c r="H3562">
        <v>0</v>
      </c>
    </row>
    <row r="3563" spans="1:8" x14ac:dyDescent="0.25">
      <c r="A3563" t="s">
        <v>8751</v>
      </c>
      <c r="B3563">
        <v>5.5132090000000002E-2</v>
      </c>
      <c r="C3563">
        <v>1.1874060000000001E-2</v>
      </c>
      <c r="D3563">
        <v>3.2540840000000001E-2</v>
      </c>
      <c r="E3563">
        <v>8.8040560000000004E-2</v>
      </c>
      <c r="F3563">
        <v>5.0889370000000003E-2</v>
      </c>
      <c r="G3563">
        <v>895</v>
      </c>
      <c r="H3563">
        <v>0</v>
      </c>
    </row>
    <row r="3564" spans="1:8" x14ac:dyDescent="0.25">
      <c r="A3564" t="s">
        <v>8752</v>
      </c>
      <c r="B3564">
        <v>5.754066E-2</v>
      </c>
      <c r="C3564">
        <v>1.094436E-2</v>
      </c>
      <c r="D3564">
        <v>3.2987210000000003E-2</v>
      </c>
      <c r="E3564">
        <v>3.7021239999999997E-2</v>
      </c>
      <c r="F3564">
        <v>5.276761E-2</v>
      </c>
      <c r="G3564">
        <v>895</v>
      </c>
      <c r="H3564">
        <v>0</v>
      </c>
    </row>
    <row r="3565" spans="1:8" x14ac:dyDescent="0.25">
      <c r="A3565" t="s">
        <v>3506</v>
      </c>
      <c r="B3565">
        <v>5.754066E-2</v>
      </c>
      <c r="C3565">
        <v>1.094436E-2</v>
      </c>
      <c r="D3565">
        <v>3.2350940000000002E-2</v>
      </c>
      <c r="E3565">
        <v>2.3931569999999999E-2</v>
      </c>
      <c r="F3565">
        <v>5.276761E-2</v>
      </c>
      <c r="G3565">
        <v>895</v>
      </c>
      <c r="H3565">
        <v>0</v>
      </c>
    </row>
    <row r="3566" spans="1:8" x14ac:dyDescent="0.25">
      <c r="A3566" t="s">
        <v>3507</v>
      </c>
      <c r="B3566">
        <v>5.754066E-2</v>
      </c>
      <c r="C3566">
        <v>1.094436E-2</v>
      </c>
      <c r="D3566">
        <v>3.2350940000000002E-2</v>
      </c>
      <c r="E3566">
        <v>2.3931569999999999E-2</v>
      </c>
      <c r="F3566">
        <v>5.276761E-2</v>
      </c>
      <c r="G3566">
        <v>895</v>
      </c>
      <c r="H3566">
        <v>0</v>
      </c>
    </row>
    <row r="3567" spans="1:8" x14ac:dyDescent="0.25">
      <c r="A3567" t="s">
        <v>10241</v>
      </c>
      <c r="B3567">
        <v>5.754066E-2</v>
      </c>
      <c r="C3567">
        <v>1.094436E-2</v>
      </c>
      <c r="D3567">
        <v>3.2350940000000002E-2</v>
      </c>
      <c r="E3567">
        <v>2.3931569999999999E-2</v>
      </c>
      <c r="F3567">
        <v>5.276761E-2</v>
      </c>
      <c r="G3567">
        <v>895</v>
      </c>
      <c r="H3567">
        <v>0</v>
      </c>
    </row>
    <row r="3568" spans="1:8" x14ac:dyDescent="0.25">
      <c r="A3568" t="s">
        <v>3509</v>
      </c>
      <c r="B3568">
        <v>5.754066E-2</v>
      </c>
      <c r="C3568">
        <v>1.094436E-2</v>
      </c>
      <c r="D3568">
        <v>3.168141E-2</v>
      </c>
      <c r="E3568">
        <v>3.9837669999999999E-2</v>
      </c>
      <c r="F3568">
        <v>5.276761E-2</v>
      </c>
      <c r="G3568">
        <v>895</v>
      </c>
      <c r="H3568">
        <v>0</v>
      </c>
    </row>
    <row r="3569" spans="1:8" x14ac:dyDescent="0.25">
      <c r="A3569" t="s">
        <v>8753</v>
      </c>
      <c r="B3569">
        <v>5.1840959999999998E-2</v>
      </c>
      <c r="C3569">
        <v>1.0948650000000001E-2</v>
      </c>
      <c r="D3569">
        <v>3.168141E-2</v>
      </c>
      <c r="E3569">
        <v>3.9837669999999999E-2</v>
      </c>
      <c r="F3569">
        <v>4.8463109999999997E-2</v>
      </c>
      <c r="G3569">
        <v>895</v>
      </c>
      <c r="H3569">
        <v>0</v>
      </c>
    </row>
    <row r="3570" spans="1:8" x14ac:dyDescent="0.25">
      <c r="A3570" t="s">
        <v>8754</v>
      </c>
      <c r="B3570">
        <v>5.1840959999999998E-2</v>
      </c>
      <c r="C3570">
        <v>1.0948650000000001E-2</v>
      </c>
      <c r="D3570">
        <v>2.9777100000000001E-2</v>
      </c>
      <c r="E3570">
        <v>1.5697929999999999E-2</v>
      </c>
      <c r="F3570">
        <v>4.8463109999999997E-2</v>
      </c>
      <c r="G3570">
        <v>895</v>
      </c>
      <c r="H3570">
        <v>0</v>
      </c>
    </row>
    <row r="3571" spans="1:8" x14ac:dyDescent="0.25">
      <c r="A3571" t="s">
        <v>3512</v>
      </c>
      <c r="B3571">
        <v>3.9144949999999998E-2</v>
      </c>
      <c r="C3571">
        <v>1.1333650000000001E-2</v>
      </c>
      <c r="D3571">
        <v>3.8012690000000002E-2</v>
      </c>
      <c r="E3571">
        <v>7.7092810000000001E-3</v>
      </c>
      <c r="F3571">
        <v>4.4633979999999997E-2</v>
      </c>
      <c r="G3571">
        <v>895</v>
      </c>
      <c r="H3571">
        <v>0</v>
      </c>
    </row>
    <row r="3572" spans="1:8" x14ac:dyDescent="0.25">
      <c r="A3572" t="s">
        <v>8755</v>
      </c>
      <c r="B3572">
        <v>3.9144949999999998E-2</v>
      </c>
      <c r="C3572">
        <v>1.1333650000000001E-2</v>
      </c>
      <c r="D3572">
        <v>3.8012690000000002E-2</v>
      </c>
      <c r="E3572">
        <v>7.7092810000000001E-3</v>
      </c>
      <c r="F3572">
        <v>4.4633979999999997E-2</v>
      </c>
      <c r="G3572">
        <v>895</v>
      </c>
      <c r="H3572">
        <v>0</v>
      </c>
    </row>
    <row r="3573" spans="1:8" x14ac:dyDescent="0.25">
      <c r="A3573" t="s">
        <v>3514</v>
      </c>
      <c r="B3573">
        <v>3.9144949999999998E-2</v>
      </c>
      <c r="C3573">
        <v>1.1333650000000001E-2</v>
      </c>
      <c r="D3573">
        <v>3.8012690000000002E-2</v>
      </c>
      <c r="E3573">
        <v>5.3763129999999999E-2</v>
      </c>
      <c r="F3573">
        <v>4.4633979999999997E-2</v>
      </c>
      <c r="G3573">
        <v>895</v>
      </c>
      <c r="H3573">
        <v>0</v>
      </c>
    </row>
    <row r="3574" spans="1:8" x14ac:dyDescent="0.25">
      <c r="A3574" t="s">
        <v>3515</v>
      </c>
      <c r="B3574">
        <v>3.9144949999999998E-2</v>
      </c>
      <c r="C3574">
        <v>1.1333650000000001E-2</v>
      </c>
      <c r="D3574">
        <v>4.1397370000000003E-2</v>
      </c>
      <c r="E3574">
        <v>5.3763129999999999E-2</v>
      </c>
      <c r="F3574">
        <v>4.4633979999999997E-2</v>
      </c>
      <c r="G3574">
        <v>895</v>
      </c>
      <c r="H3574">
        <v>0</v>
      </c>
    </row>
    <row r="3575" spans="1:8" x14ac:dyDescent="0.25">
      <c r="A3575" t="s">
        <v>3516</v>
      </c>
      <c r="B3575">
        <v>5.3084729999999997E-2</v>
      </c>
      <c r="C3575">
        <v>7.9664890000000002E-3</v>
      </c>
      <c r="D3575">
        <v>4.1397370000000003E-2</v>
      </c>
      <c r="E3575">
        <v>5.3763129999999999E-2</v>
      </c>
      <c r="F3575">
        <v>4.4633979999999997E-2</v>
      </c>
      <c r="G3575">
        <v>895</v>
      </c>
      <c r="H3575">
        <v>0</v>
      </c>
    </row>
    <row r="3576" spans="1:8" x14ac:dyDescent="0.25">
      <c r="A3576" t="s">
        <v>8756</v>
      </c>
      <c r="B3576">
        <v>5.3084729999999997E-2</v>
      </c>
      <c r="C3576">
        <v>7.9664890000000002E-3</v>
      </c>
      <c r="D3576">
        <v>4.1397370000000003E-2</v>
      </c>
      <c r="E3576">
        <v>5.3763129999999999E-2</v>
      </c>
      <c r="F3576">
        <v>4.4633979999999997E-2</v>
      </c>
      <c r="G3576">
        <v>895</v>
      </c>
      <c r="H3576">
        <v>0</v>
      </c>
    </row>
    <row r="3577" spans="1:8" x14ac:dyDescent="0.25">
      <c r="A3577" t="s">
        <v>3518</v>
      </c>
      <c r="B3577">
        <v>5.3084729999999997E-2</v>
      </c>
      <c r="C3577">
        <v>7.9664890000000002E-3</v>
      </c>
      <c r="D3577">
        <v>3.8174279999999998E-2</v>
      </c>
      <c r="E3577">
        <v>6.6335069999999996E-2</v>
      </c>
      <c r="F3577">
        <v>4.9471300000000003E-2</v>
      </c>
      <c r="G3577">
        <v>895</v>
      </c>
      <c r="H3577">
        <v>0</v>
      </c>
    </row>
    <row r="3578" spans="1:8" x14ac:dyDescent="0.25">
      <c r="A3578" t="s">
        <v>3519</v>
      </c>
      <c r="B3578">
        <v>5.3084729999999997E-2</v>
      </c>
      <c r="C3578">
        <v>7.9664890000000002E-3</v>
      </c>
      <c r="D3578">
        <v>4.2199170000000001E-2</v>
      </c>
      <c r="E3578">
        <v>2.9181780000000001E-2</v>
      </c>
      <c r="F3578">
        <v>4.9471300000000003E-2</v>
      </c>
      <c r="G3578">
        <v>895</v>
      </c>
      <c r="H3578">
        <v>0</v>
      </c>
    </row>
    <row r="3579" spans="1:8" x14ac:dyDescent="0.25">
      <c r="A3579" t="s">
        <v>3520</v>
      </c>
      <c r="B3579">
        <v>3.6446930000000002E-2</v>
      </c>
      <c r="C3579">
        <v>9.871688E-3</v>
      </c>
      <c r="D3579">
        <v>4.2199170000000001E-2</v>
      </c>
      <c r="E3579">
        <v>2.9181780000000001E-2</v>
      </c>
      <c r="F3579">
        <v>4.9471300000000003E-2</v>
      </c>
      <c r="G3579">
        <v>895</v>
      </c>
      <c r="H3579">
        <v>0</v>
      </c>
    </row>
    <row r="3580" spans="1:8" x14ac:dyDescent="0.25">
      <c r="A3580" t="s">
        <v>8757</v>
      </c>
      <c r="B3580">
        <v>3.6446930000000002E-2</v>
      </c>
      <c r="C3580">
        <v>9.871688E-3</v>
      </c>
      <c r="D3580">
        <v>4.2199170000000001E-2</v>
      </c>
      <c r="E3580">
        <v>2.9181780000000001E-2</v>
      </c>
      <c r="F3580">
        <v>4.9471300000000003E-2</v>
      </c>
      <c r="G3580">
        <v>895</v>
      </c>
      <c r="H3580">
        <v>0</v>
      </c>
    </row>
    <row r="3581" spans="1:8" x14ac:dyDescent="0.25">
      <c r="A3581" t="s">
        <v>8758</v>
      </c>
      <c r="B3581">
        <v>3.6446930000000002E-2</v>
      </c>
      <c r="C3581">
        <v>9.871688E-3</v>
      </c>
      <c r="D3581">
        <v>4.2199170000000001E-2</v>
      </c>
      <c r="E3581">
        <v>2.9181780000000001E-2</v>
      </c>
      <c r="F3581">
        <v>4.9471300000000003E-2</v>
      </c>
      <c r="G3581">
        <v>895</v>
      </c>
      <c r="H3581">
        <v>0</v>
      </c>
    </row>
    <row r="3582" spans="1:8" x14ac:dyDescent="0.25">
      <c r="A3582" t="s">
        <v>8759</v>
      </c>
      <c r="B3582">
        <v>3.6446930000000002E-2</v>
      </c>
      <c r="C3582">
        <v>9.871688E-3</v>
      </c>
      <c r="D3582">
        <v>3.9826229999999997E-2</v>
      </c>
      <c r="E3582">
        <v>5.0858349999999997E-2</v>
      </c>
      <c r="F3582">
        <v>4.9471300000000003E-2</v>
      </c>
      <c r="G3582">
        <v>895</v>
      </c>
      <c r="H3582">
        <v>0</v>
      </c>
    </row>
    <row r="3583" spans="1:8" x14ac:dyDescent="0.25">
      <c r="A3583" t="s">
        <v>10242</v>
      </c>
      <c r="B3583">
        <v>3.6446930000000002E-2</v>
      </c>
      <c r="C3583">
        <v>9.871688E-3</v>
      </c>
      <c r="D3583">
        <v>3.9826229999999997E-2</v>
      </c>
      <c r="E3583">
        <v>5.0858349999999997E-2</v>
      </c>
      <c r="F3583">
        <v>4.8970310000000003E-2</v>
      </c>
      <c r="G3583">
        <v>895</v>
      </c>
      <c r="H3583">
        <v>0</v>
      </c>
    </row>
    <row r="3584" spans="1:8" x14ac:dyDescent="0.25">
      <c r="A3584" t="s">
        <v>3524</v>
      </c>
      <c r="B3584">
        <v>3.6446930000000002E-2</v>
      </c>
      <c r="C3584">
        <v>9.871688E-3</v>
      </c>
      <c r="D3584">
        <v>3.9826229999999997E-2</v>
      </c>
      <c r="E3584">
        <v>5.0858349999999997E-2</v>
      </c>
      <c r="F3584">
        <v>4.8970310000000003E-2</v>
      </c>
      <c r="G3584">
        <v>895</v>
      </c>
      <c r="H3584">
        <v>0</v>
      </c>
    </row>
    <row r="3585" spans="1:8" x14ac:dyDescent="0.25">
      <c r="A3585" t="s">
        <v>10243</v>
      </c>
      <c r="B3585">
        <v>3.6446930000000002E-2</v>
      </c>
      <c r="C3585">
        <v>9.871688E-3</v>
      </c>
      <c r="D3585">
        <v>3.3490600000000002E-2</v>
      </c>
      <c r="E3585">
        <v>5.9730409999999998E-2</v>
      </c>
      <c r="F3585">
        <v>4.8970310000000003E-2</v>
      </c>
      <c r="G3585">
        <v>895</v>
      </c>
      <c r="H3585">
        <v>0</v>
      </c>
    </row>
    <row r="3586" spans="1:8" x14ac:dyDescent="0.25">
      <c r="A3586" t="s">
        <v>3526</v>
      </c>
      <c r="B3586">
        <v>7.0398100000000005E-2</v>
      </c>
      <c r="C3586">
        <v>1.0662700000000001E-2</v>
      </c>
      <c r="D3586">
        <v>3.3490600000000002E-2</v>
      </c>
      <c r="E3586">
        <v>5.9730409999999998E-2</v>
      </c>
      <c r="F3586">
        <v>4.8970310000000003E-2</v>
      </c>
      <c r="G3586">
        <v>895</v>
      </c>
      <c r="H3586">
        <v>0</v>
      </c>
    </row>
    <row r="3587" spans="1:8" x14ac:dyDescent="0.25">
      <c r="A3587" t="s">
        <v>8761</v>
      </c>
      <c r="B3587">
        <v>7.0398100000000005E-2</v>
      </c>
      <c r="C3587">
        <v>1.0662700000000001E-2</v>
      </c>
      <c r="D3587">
        <v>3.3206430000000002E-2</v>
      </c>
      <c r="E3587">
        <v>6.9513169999999999E-2</v>
      </c>
      <c r="F3587">
        <v>4.8970310000000003E-2</v>
      </c>
      <c r="G3587">
        <v>895</v>
      </c>
      <c r="H3587">
        <v>0</v>
      </c>
    </row>
    <row r="3588" spans="1:8" x14ac:dyDescent="0.25">
      <c r="A3588" t="s">
        <v>3528</v>
      </c>
      <c r="B3588">
        <v>7.0398100000000005E-2</v>
      </c>
      <c r="C3588">
        <v>1.0662700000000001E-2</v>
      </c>
      <c r="D3588">
        <v>3.3206430000000002E-2</v>
      </c>
      <c r="E3588">
        <v>4.8977600000000003E-2</v>
      </c>
      <c r="F3588">
        <v>4.485244E-2</v>
      </c>
      <c r="G3588">
        <v>895</v>
      </c>
      <c r="H3588">
        <v>0</v>
      </c>
    </row>
    <row r="3589" spans="1:8" x14ac:dyDescent="0.25">
      <c r="A3589" t="s">
        <v>3529</v>
      </c>
      <c r="B3589">
        <v>7.0398100000000005E-2</v>
      </c>
      <c r="C3589">
        <v>1.0662700000000001E-2</v>
      </c>
      <c r="D3589">
        <v>3.5714790000000003E-2</v>
      </c>
      <c r="E3589">
        <v>4.8977600000000003E-2</v>
      </c>
      <c r="F3589">
        <v>4.485244E-2</v>
      </c>
      <c r="G3589">
        <v>895</v>
      </c>
      <c r="H3589">
        <v>0</v>
      </c>
    </row>
    <row r="3590" spans="1:8" x14ac:dyDescent="0.25">
      <c r="A3590" t="s">
        <v>3530</v>
      </c>
      <c r="B3590">
        <v>7.3589730000000006E-2</v>
      </c>
      <c r="C3590">
        <v>1.1065510000000001E-2</v>
      </c>
      <c r="D3590">
        <v>3.5714790000000003E-2</v>
      </c>
      <c r="E3590">
        <v>4.8977600000000003E-2</v>
      </c>
      <c r="F3590">
        <v>4.485244E-2</v>
      </c>
      <c r="G3590">
        <v>895</v>
      </c>
      <c r="H3590">
        <v>0</v>
      </c>
    </row>
    <row r="3591" spans="1:8" x14ac:dyDescent="0.25">
      <c r="A3591" t="s">
        <v>3531</v>
      </c>
      <c r="B3591">
        <v>7.3589730000000006E-2</v>
      </c>
      <c r="C3591">
        <v>1.1065510000000001E-2</v>
      </c>
      <c r="D3591">
        <v>3.5714790000000003E-2</v>
      </c>
      <c r="E3591">
        <v>4.8977600000000003E-2</v>
      </c>
      <c r="F3591">
        <v>4.485244E-2</v>
      </c>
      <c r="G3591">
        <v>895</v>
      </c>
      <c r="H3591">
        <v>0</v>
      </c>
    </row>
    <row r="3592" spans="1:8" x14ac:dyDescent="0.25">
      <c r="A3592" t="s">
        <v>8762</v>
      </c>
      <c r="B3592">
        <v>7.3589730000000006E-2</v>
      </c>
      <c r="C3592">
        <v>1.1065510000000001E-2</v>
      </c>
      <c r="D3592">
        <v>3.6101769999999998E-2</v>
      </c>
      <c r="E3592">
        <v>6.3872520000000002E-2</v>
      </c>
      <c r="F3592">
        <v>4.485244E-2</v>
      </c>
      <c r="G3592">
        <v>895</v>
      </c>
      <c r="H3592">
        <v>0</v>
      </c>
    </row>
    <row r="3593" spans="1:8" x14ac:dyDescent="0.25">
      <c r="A3593" t="s">
        <v>3534</v>
      </c>
      <c r="B3593">
        <v>4.640524E-2</v>
      </c>
      <c r="C3593">
        <v>9.6787939999999992E-3</v>
      </c>
      <c r="D3593">
        <v>4.2044770000000002E-2</v>
      </c>
      <c r="E3593">
        <v>5.1195610000000003E-2</v>
      </c>
      <c r="F3593">
        <v>4.5107620000000001E-2</v>
      </c>
      <c r="G3593">
        <v>895</v>
      </c>
      <c r="H3593">
        <v>0</v>
      </c>
    </row>
    <row r="3594" spans="1:8" x14ac:dyDescent="0.25">
      <c r="A3594" t="s">
        <v>3535</v>
      </c>
      <c r="B3594">
        <v>4.640524E-2</v>
      </c>
      <c r="C3594">
        <v>9.6787939999999992E-3</v>
      </c>
      <c r="D3594">
        <v>4.2044770000000002E-2</v>
      </c>
      <c r="E3594">
        <v>5.1195610000000003E-2</v>
      </c>
      <c r="F3594">
        <v>4.5107620000000001E-2</v>
      </c>
      <c r="G3594">
        <v>895</v>
      </c>
      <c r="H3594">
        <v>0</v>
      </c>
    </row>
    <row r="3595" spans="1:8" x14ac:dyDescent="0.25">
      <c r="A3595" t="s">
        <v>8763</v>
      </c>
      <c r="B3595">
        <v>4.640524E-2</v>
      </c>
      <c r="C3595">
        <v>9.6787939999999992E-3</v>
      </c>
      <c r="D3595">
        <v>4.2044770000000002E-2</v>
      </c>
      <c r="E3595">
        <v>5.1195610000000003E-2</v>
      </c>
      <c r="F3595">
        <v>4.5107620000000001E-2</v>
      </c>
      <c r="G3595">
        <v>895</v>
      </c>
      <c r="H3595">
        <v>0</v>
      </c>
    </row>
    <row r="3596" spans="1:8" x14ac:dyDescent="0.25">
      <c r="A3596" t="s">
        <v>3536</v>
      </c>
      <c r="B3596">
        <v>4.640524E-2</v>
      </c>
      <c r="C3596">
        <v>9.6787939999999992E-3</v>
      </c>
      <c r="D3596">
        <v>4.2044770000000002E-2</v>
      </c>
      <c r="E3596">
        <v>2.0968339999999999E-2</v>
      </c>
      <c r="F3596">
        <v>4.5107620000000001E-2</v>
      </c>
      <c r="G3596">
        <v>895</v>
      </c>
      <c r="H3596">
        <v>0</v>
      </c>
    </row>
    <row r="3597" spans="1:8" x14ac:dyDescent="0.25">
      <c r="A3597" t="s">
        <v>3538</v>
      </c>
      <c r="B3597">
        <v>4.640524E-2</v>
      </c>
      <c r="C3597">
        <v>9.6787939999999992E-3</v>
      </c>
      <c r="D3597">
        <v>2.8521769999999998E-2</v>
      </c>
      <c r="E3597">
        <v>2.0968339999999999E-2</v>
      </c>
      <c r="F3597">
        <v>4.5107620000000001E-2</v>
      </c>
      <c r="G3597">
        <v>895</v>
      </c>
      <c r="H3597">
        <v>0</v>
      </c>
    </row>
    <row r="3598" spans="1:8" x14ac:dyDescent="0.25">
      <c r="A3598" t="s">
        <v>3538</v>
      </c>
      <c r="B3598">
        <v>4.640524E-2</v>
      </c>
      <c r="C3598">
        <v>9.6787939999999992E-3</v>
      </c>
      <c r="D3598">
        <v>2.8521769999999998E-2</v>
      </c>
      <c r="E3598">
        <v>2.0968339999999999E-2</v>
      </c>
      <c r="F3598">
        <v>4.5107620000000001E-2</v>
      </c>
      <c r="G3598">
        <v>895</v>
      </c>
      <c r="H3598">
        <v>0</v>
      </c>
    </row>
    <row r="3599" spans="1:8" x14ac:dyDescent="0.25">
      <c r="A3599" t="s">
        <v>8764</v>
      </c>
      <c r="B3599">
        <v>4.640524E-2</v>
      </c>
      <c r="C3599">
        <v>9.6787939999999992E-3</v>
      </c>
      <c r="D3599">
        <v>2.8521769999999998E-2</v>
      </c>
      <c r="E3599">
        <v>2.0968339999999999E-2</v>
      </c>
      <c r="F3599">
        <v>4.5107620000000001E-2</v>
      </c>
      <c r="G3599">
        <v>895</v>
      </c>
      <c r="H3599">
        <v>0</v>
      </c>
    </row>
    <row r="3600" spans="1:8" x14ac:dyDescent="0.25">
      <c r="A3600" t="s">
        <v>8765</v>
      </c>
      <c r="B3600">
        <v>3.3852409999999999E-2</v>
      </c>
      <c r="C3600">
        <v>1.050179E-2</v>
      </c>
      <c r="D3600">
        <v>2.9114950000000001E-2</v>
      </c>
      <c r="E3600">
        <v>4.9494339999999998E-2</v>
      </c>
      <c r="F3600">
        <v>4.2077530000000002E-2</v>
      </c>
      <c r="G3600">
        <v>895</v>
      </c>
      <c r="H3600">
        <v>0</v>
      </c>
    </row>
    <row r="3601" spans="1:8" x14ac:dyDescent="0.25">
      <c r="A3601" t="s">
        <v>8766</v>
      </c>
      <c r="B3601">
        <v>3.3852409999999999E-2</v>
      </c>
      <c r="C3601">
        <v>1.050179E-2</v>
      </c>
      <c r="D3601">
        <v>2.9114950000000001E-2</v>
      </c>
      <c r="E3601">
        <v>4.9494339999999998E-2</v>
      </c>
      <c r="F3601">
        <v>4.2077530000000002E-2</v>
      </c>
      <c r="G3601">
        <v>895</v>
      </c>
      <c r="H3601">
        <v>0</v>
      </c>
    </row>
    <row r="3602" spans="1:8" x14ac:dyDescent="0.25">
      <c r="A3602" t="s">
        <v>3541</v>
      </c>
      <c r="B3602">
        <v>3.3852409999999999E-2</v>
      </c>
      <c r="C3602">
        <v>1.050179E-2</v>
      </c>
      <c r="D3602">
        <v>2.9114950000000001E-2</v>
      </c>
      <c r="E3602">
        <v>4.9494339999999998E-2</v>
      </c>
      <c r="F3602">
        <v>4.2077530000000002E-2</v>
      </c>
      <c r="G3602">
        <v>895</v>
      </c>
      <c r="H3602">
        <v>0</v>
      </c>
    </row>
    <row r="3603" spans="1:8" x14ac:dyDescent="0.25">
      <c r="A3603" t="s">
        <v>10244</v>
      </c>
      <c r="B3603">
        <v>3.3852409999999999E-2</v>
      </c>
      <c r="C3603">
        <v>1.050179E-2</v>
      </c>
      <c r="D3603">
        <v>3.6550249999999999E-2</v>
      </c>
      <c r="E3603">
        <v>9.2456269999999993E-2</v>
      </c>
      <c r="F3603">
        <v>4.2077530000000002E-2</v>
      </c>
      <c r="G3603">
        <v>895</v>
      </c>
      <c r="H3603">
        <v>0</v>
      </c>
    </row>
    <row r="3604" spans="1:8" x14ac:dyDescent="0.25">
      <c r="A3604" t="s">
        <v>10245</v>
      </c>
      <c r="B3604">
        <v>4.6326920000000001E-2</v>
      </c>
      <c r="C3604">
        <v>8.4267100000000005E-3</v>
      </c>
      <c r="D3604">
        <v>3.6550249999999999E-2</v>
      </c>
      <c r="E3604">
        <v>9.2456269999999993E-2</v>
      </c>
      <c r="F3604">
        <v>4.2077530000000002E-2</v>
      </c>
      <c r="G3604">
        <v>895</v>
      </c>
      <c r="H3604">
        <v>0</v>
      </c>
    </row>
    <row r="3605" spans="1:8" x14ac:dyDescent="0.25">
      <c r="A3605" t="s">
        <v>8768</v>
      </c>
      <c r="B3605">
        <v>4.6326920000000001E-2</v>
      </c>
      <c r="C3605">
        <v>8.4267100000000005E-3</v>
      </c>
      <c r="D3605">
        <v>3.6550249999999999E-2</v>
      </c>
      <c r="E3605">
        <v>9.2456269999999993E-2</v>
      </c>
      <c r="F3605">
        <v>3.7603539999999998E-2</v>
      </c>
      <c r="G3605">
        <v>895</v>
      </c>
      <c r="H3605">
        <v>0</v>
      </c>
    </row>
    <row r="3606" spans="1:8" x14ac:dyDescent="0.25">
      <c r="A3606" t="s">
        <v>3545</v>
      </c>
      <c r="B3606">
        <v>4.6326920000000001E-2</v>
      </c>
      <c r="C3606">
        <v>8.4267100000000005E-3</v>
      </c>
      <c r="D3606">
        <v>3.6550249999999999E-2</v>
      </c>
      <c r="E3606">
        <v>9.2456269999999993E-2</v>
      </c>
      <c r="F3606">
        <v>3.7603539999999998E-2</v>
      </c>
      <c r="G3606">
        <v>895</v>
      </c>
      <c r="H3606">
        <v>0</v>
      </c>
    </row>
    <row r="3607" spans="1:8" x14ac:dyDescent="0.25">
      <c r="A3607" t="s">
        <v>3546</v>
      </c>
      <c r="B3607">
        <v>4.6326920000000001E-2</v>
      </c>
      <c r="C3607">
        <v>8.4267100000000005E-3</v>
      </c>
      <c r="D3607">
        <v>3.0231190000000002E-2</v>
      </c>
      <c r="E3607">
        <v>8.5182850000000004E-3</v>
      </c>
      <c r="F3607">
        <v>3.7603539999999998E-2</v>
      </c>
      <c r="G3607">
        <v>895</v>
      </c>
      <c r="H3607">
        <v>0</v>
      </c>
    </row>
    <row r="3608" spans="1:8" x14ac:dyDescent="0.25">
      <c r="A3608" t="s">
        <v>8769</v>
      </c>
      <c r="B3608">
        <v>4.6326920000000001E-2</v>
      </c>
      <c r="C3608">
        <v>8.4267100000000005E-3</v>
      </c>
      <c r="D3608">
        <v>3.0231190000000002E-2</v>
      </c>
      <c r="E3608">
        <v>1.7678780000000002E-2</v>
      </c>
      <c r="F3608">
        <v>3.7603539999999998E-2</v>
      </c>
      <c r="G3608">
        <v>895</v>
      </c>
      <c r="H3608">
        <v>0</v>
      </c>
    </row>
    <row r="3609" spans="1:8" x14ac:dyDescent="0.25">
      <c r="A3609" t="s">
        <v>3548</v>
      </c>
      <c r="B3609">
        <v>4.6326920000000001E-2</v>
      </c>
      <c r="C3609">
        <v>8.4267100000000005E-3</v>
      </c>
      <c r="D3609">
        <v>3.4937679999999999E-2</v>
      </c>
      <c r="E3609">
        <v>1.7678780000000002E-2</v>
      </c>
      <c r="F3609">
        <v>3.7603539999999998E-2</v>
      </c>
      <c r="G3609">
        <v>895</v>
      </c>
      <c r="H3609">
        <v>0</v>
      </c>
    </row>
    <row r="3610" spans="1:8" x14ac:dyDescent="0.25">
      <c r="A3610" t="s">
        <v>8770</v>
      </c>
      <c r="B3610">
        <v>5.5273889999999999E-2</v>
      </c>
      <c r="C3610">
        <v>8.9506929999999991E-3</v>
      </c>
      <c r="D3610">
        <v>3.4937679999999999E-2</v>
      </c>
      <c r="E3610">
        <v>1.7678780000000002E-2</v>
      </c>
      <c r="F3610">
        <v>3.7603539999999998E-2</v>
      </c>
      <c r="G3610">
        <v>895</v>
      </c>
      <c r="H3610">
        <v>0</v>
      </c>
    </row>
    <row r="3611" spans="1:8" x14ac:dyDescent="0.25">
      <c r="A3611" t="s">
        <v>8771</v>
      </c>
      <c r="B3611">
        <v>5.5273889999999999E-2</v>
      </c>
      <c r="C3611">
        <v>8.9506929999999991E-3</v>
      </c>
      <c r="D3611">
        <v>3.4937679999999999E-2</v>
      </c>
      <c r="E3611">
        <v>1.7678780000000002E-2</v>
      </c>
      <c r="F3611">
        <v>3.7603539999999998E-2</v>
      </c>
      <c r="G3611">
        <v>895</v>
      </c>
      <c r="H3611">
        <v>0</v>
      </c>
    </row>
    <row r="3612" spans="1:8" x14ac:dyDescent="0.25">
      <c r="A3612" t="s">
        <v>10246</v>
      </c>
      <c r="B3612">
        <v>5.5273889999999999E-2</v>
      </c>
      <c r="C3612">
        <v>8.9506929999999991E-3</v>
      </c>
      <c r="D3612">
        <v>3.4937679999999999E-2</v>
      </c>
      <c r="E3612">
        <v>3.3549040000000002E-2</v>
      </c>
      <c r="F3612">
        <v>3.7603539999999998E-2</v>
      </c>
      <c r="G3612">
        <v>895</v>
      </c>
      <c r="H3612">
        <v>0</v>
      </c>
    </row>
    <row r="3613" spans="1:8" x14ac:dyDescent="0.25">
      <c r="A3613" t="s">
        <v>3552</v>
      </c>
      <c r="B3613">
        <v>5.5273889999999999E-2</v>
      </c>
      <c r="C3613">
        <v>8.9506929999999991E-3</v>
      </c>
      <c r="D3613">
        <v>2.8145779999999999E-2</v>
      </c>
      <c r="E3613">
        <v>3.3549040000000002E-2</v>
      </c>
      <c r="F3613">
        <v>3.5422349999999998E-2</v>
      </c>
      <c r="G3613">
        <v>895</v>
      </c>
      <c r="H3613">
        <v>0</v>
      </c>
    </row>
    <row r="3614" spans="1:8" x14ac:dyDescent="0.25">
      <c r="A3614" t="s">
        <v>3553</v>
      </c>
      <c r="B3614">
        <v>5.5273889999999999E-2</v>
      </c>
      <c r="C3614">
        <v>8.9506929999999991E-3</v>
      </c>
      <c r="D3614">
        <v>2.8145779999999999E-2</v>
      </c>
      <c r="E3614">
        <v>3.3549040000000002E-2</v>
      </c>
      <c r="F3614">
        <v>3.5422349999999998E-2</v>
      </c>
      <c r="G3614">
        <v>895</v>
      </c>
      <c r="H3614">
        <v>0</v>
      </c>
    </row>
    <row r="3615" spans="1:8" x14ac:dyDescent="0.25">
      <c r="A3615" t="s">
        <v>3554</v>
      </c>
      <c r="B3615">
        <v>5.5273889999999999E-2</v>
      </c>
      <c r="C3615">
        <v>8.9506929999999991E-3</v>
      </c>
      <c r="D3615">
        <v>2.8145779999999999E-2</v>
      </c>
      <c r="E3615">
        <v>3.3549040000000002E-2</v>
      </c>
      <c r="F3615">
        <v>3.5422349999999998E-2</v>
      </c>
      <c r="G3615">
        <v>895</v>
      </c>
      <c r="H3615">
        <v>0</v>
      </c>
    </row>
    <row r="3616" spans="1:8" x14ac:dyDescent="0.25">
      <c r="A3616" t="s">
        <v>3555</v>
      </c>
      <c r="B3616">
        <v>5.5273889999999999E-2</v>
      </c>
      <c r="C3616">
        <v>8.9506929999999991E-3</v>
      </c>
      <c r="D3616">
        <v>2.8145779999999999E-2</v>
      </c>
      <c r="E3616">
        <v>1.2768760000000001E-2</v>
      </c>
      <c r="F3616">
        <v>3.5422349999999998E-2</v>
      </c>
      <c r="G3616">
        <v>895</v>
      </c>
      <c r="H3616">
        <v>0</v>
      </c>
    </row>
    <row r="3617" spans="1:8" x14ac:dyDescent="0.25">
      <c r="A3617" t="s">
        <v>3556</v>
      </c>
      <c r="B3617">
        <v>5.5273889999999999E-2</v>
      </c>
      <c r="C3617">
        <v>8.9506929999999991E-3</v>
      </c>
      <c r="D3617">
        <v>2.83647E-2</v>
      </c>
      <c r="E3617">
        <v>1.2768760000000001E-2</v>
      </c>
      <c r="F3617">
        <v>3.5422349999999998E-2</v>
      </c>
      <c r="G3617">
        <v>895</v>
      </c>
      <c r="H3617">
        <v>0</v>
      </c>
    </row>
    <row r="3618" spans="1:8" x14ac:dyDescent="0.25">
      <c r="A3618" t="s">
        <v>8772</v>
      </c>
      <c r="B3618">
        <v>4.8227770000000003E-2</v>
      </c>
      <c r="C3618">
        <v>8.6847729999999998E-3</v>
      </c>
      <c r="D3618">
        <v>2.83647E-2</v>
      </c>
      <c r="E3618">
        <v>1.2768760000000001E-2</v>
      </c>
      <c r="F3618">
        <v>3.5422349999999998E-2</v>
      </c>
      <c r="G3618">
        <v>895</v>
      </c>
      <c r="H3618">
        <v>0</v>
      </c>
    </row>
    <row r="3619" spans="1:8" x14ac:dyDescent="0.25">
      <c r="A3619" t="s">
        <v>8773</v>
      </c>
      <c r="B3619">
        <v>4.8227770000000003E-2</v>
      </c>
      <c r="C3619">
        <v>8.6847729999999998E-3</v>
      </c>
      <c r="D3619">
        <v>2.83647E-2</v>
      </c>
      <c r="E3619">
        <v>4.9849480000000003E-3</v>
      </c>
      <c r="F3619">
        <v>3.5422349999999998E-2</v>
      </c>
      <c r="G3619">
        <v>895</v>
      </c>
      <c r="H3619">
        <v>0</v>
      </c>
    </row>
    <row r="3620" spans="1:8" x14ac:dyDescent="0.25">
      <c r="A3620" t="s">
        <v>3559</v>
      </c>
      <c r="B3620">
        <v>4.8227770000000003E-2</v>
      </c>
      <c r="C3620">
        <v>8.6847729999999998E-3</v>
      </c>
      <c r="D3620">
        <v>3.1539770000000002E-2</v>
      </c>
      <c r="E3620">
        <v>4.9849480000000003E-3</v>
      </c>
      <c r="F3620">
        <v>3.5422349999999998E-2</v>
      </c>
      <c r="G3620">
        <v>895</v>
      </c>
      <c r="H3620">
        <v>0</v>
      </c>
    </row>
    <row r="3621" spans="1:8" x14ac:dyDescent="0.25">
      <c r="A3621" t="s">
        <v>3560</v>
      </c>
      <c r="B3621">
        <v>4.8227770000000003E-2</v>
      </c>
      <c r="C3621">
        <v>8.6847729999999998E-3</v>
      </c>
      <c r="D3621">
        <v>3.1539770000000002E-2</v>
      </c>
      <c r="E3621">
        <v>4.9849480000000003E-3</v>
      </c>
      <c r="F3621">
        <v>3.5422349999999998E-2</v>
      </c>
      <c r="G3621">
        <v>895</v>
      </c>
      <c r="H3621">
        <v>0</v>
      </c>
    </row>
    <row r="3622" spans="1:8" x14ac:dyDescent="0.25">
      <c r="A3622" t="s">
        <v>8774</v>
      </c>
      <c r="B3622">
        <v>4.8227770000000003E-2</v>
      </c>
      <c r="C3622">
        <v>8.6847729999999998E-3</v>
      </c>
      <c r="D3622">
        <v>3.1539770000000002E-2</v>
      </c>
      <c r="E3622">
        <v>4.9849480000000003E-3</v>
      </c>
      <c r="F3622">
        <v>2.929959E-2</v>
      </c>
      <c r="G3622">
        <v>895</v>
      </c>
      <c r="H3622">
        <v>0</v>
      </c>
    </row>
    <row r="3623" spans="1:8" x14ac:dyDescent="0.25">
      <c r="A3623" t="s">
        <v>3562</v>
      </c>
      <c r="B3623">
        <v>4.8227770000000003E-2</v>
      </c>
      <c r="C3623">
        <v>8.6847729999999998E-3</v>
      </c>
      <c r="D3623">
        <v>3.1539770000000002E-2</v>
      </c>
      <c r="E3623">
        <v>4.9849480000000003E-3</v>
      </c>
      <c r="F3623">
        <v>2.929959E-2</v>
      </c>
      <c r="G3623">
        <v>895</v>
      </c>
      <c r="H3623">
        <v>0</v>
      </c>
    </row>
    <row r="3624" spans="1:8" x14ac:dyDescent="0.25">
      <c r="A3624" t="s">
        <v>8775</v>
      </c>
      <c r="B3624">
        <v>4.8227770000000003E-2</v>
      </c>
      <c r="C3624">
        <v>8.6847729999999998E-3</v>
      </c>
      <c r="D3624">
        <v>2.8650950000000001E-2</v>
      </c>
      <c r="E3624">
        <v>5.5124949999999999E-2</v>
      </c>
      <c r="F3624">
        <v>2.929959E-2</v>
      </c>
      <c r="G3624">
        <v>895</v>
      </c>
      <c r="H3624">
        <v>0</v>
      </c>
    </row>
    <row r="3625" spans="1:8" x14ac:dyDescent="0.25">
      <c r="A3625" t="s">
        <v>8776</v>
      </c>
      <c r="B3625">
        <v>5.6082180000000002E-2</v>
      </c>
      <c r="C3625">
        <v>4.6837449999999996E-3</v>
      </c>
      <c r="D3625">
        <v>2.8650950000000001E-2</v>
      </c>
      <c r="E3625">
        <v>5.5124949999999999E-2</v>
      </c>
      <c r="F3625">
        <v>2.929959E-2</v>
      </c>
      <c r="G3625">
        <v>895</v>
      </c>
      <c r="H3625">
        <v>0</v>
      </c>
    </row>
    <row r="3626" spans="1:8" x14ac:dyDescent="0.25">
      <c r="A3626" t="s">
        <v>8777</v>
      </c>
      <c r="B3626">
        <v>5.6082180000000002E-2</v>
      </c>
      <c r="C3626">
        <v>4.6837449999999996E-3</v>
      </c>
      <c r="D3626">
        <v>2.8650950000000001E-2</v>
      </c>
      <c r="E3626">
        <v>5.5124949999999999E-2</v>
      </c>
      <c r="F3626">
        <v>2.929959E-2</v>
      </c>
      <c r="G3626">
        <v>895</v>
      </c>
      <c r="H3626">
        <v>0</v>
      </c>
    </row>
    <row r="3627" spans="1:8" x14ac:dyDescent="0.25">
      <c r="A3627" t="s">
        <v>8778</v>
      </c>
      <c r="B3627">
        <v>5.6082180000000002E-2</v>
      </c>
      <c r="C3627">
        <v>4.6837449999999996E-3</v>
      </c>
      <c r="D3627">
        <v>3.2253280000000002E-2</v>
      </c>
      <c r="E3627">
        <v>6.7034819999999995E-2</v>
      </c>
      <c r="F3627">
        <v>2.929959E-2</v>
      </c>
      <c r="G3627">
        <v>895</v>
      </c>
      <c r="H3627">
        <v>0</v>
      </c>
    </row>
    <row r="3628" spans="1:8" x14ac:dyDescent="0.25">
      <c r="A3628" t="s">
        <v>8779</v>
      </c>
      <c r="B3628">
        <v>5.6082180000000002E-2</v>
      </c>
      <c r="C3628">
        <v>4.6837449999999996E-3</v>
      </c>
      <c r="D3628">
        <v>3.2253280000000002E-2</v>
      </c>
      <c r="E3628">
        <v>6.7034819999999995E-2</v>
      </c>
      <c r="F3628">
        <v>2.929959E-2</v>
      </c>
      <c r="G3628">
        <v>895</v>
      </c>
      <c r="H3628">
        <v>0</v>
      </c>
    </row>
    <row r="3629" spans="1:8" x14ac:dyDescent="0.25">
      <c r="A3629" t="s">
        <v>8780</v>
      </c>
      <c r="B3629">
        <v>5.6082180000000002E-2</v>
      </c>
      <c r="C3629">
        <v>4.6837449999999996E-3</v>
      </c>
      <c r="D3629">
        <v>3.2253280000000002E-2</v>
      </c>
      <c r="E3629">
        <v>6.7034819999999995E-2</v>
      </c>
      <c r="F3629">
        <v>2.929959E-2</v>
      </c>
      <c r="G3629">
        <v>895</v>
      </c>
      <c r="H3629">
        <v>0</v>
      </c>
    </row>
    <row r="3630" spans="1:8" x14ac:dyDescent="0.25">
      <c r="A3630" t="s">
        <v>3569</v>
      </c>
      <c r="B3630">
        <v>5.6082180000000002E-2</v>
      </c>
      <c r="C3630">
        <v>4.6837449999999996E-3</v>
      </c>
      <c r="D3630">
        <v>3.2903500000000002E-2</v>
      </c>
      <c r="E3630">
        <v>1.718561E-2</v>
      </c>
      <c r="F3630">
        <v>2.4785410000000001E-2</v>
      </c>
      <c r="G3630">
        <v>895</v>
      </c>
      <c r="H3630">
        <v>0</v>
      </c>
    </row>
    <row r="3631" spans="1:8" x14ac:dyDescent="0.25">
      <c r="A3631" t="s">
        <v>3570</v>
      </c>
      <c r="B3631">
        <v>3.8209390000000003E-2</v>
      </c>
      <c r="C3631">
        <v>5.3724860000000001E-3</v>
      </c>
      <c r="D3631">
        <v>3.2903500000000002E-2</v>
      </c>
      <c r="E3631">
        <v>1.718561E-2</v>
      </c>
      <c r="F3631">
        <v>2.4785410000000001E-2</v>
      </c>
      <c r="G3631">
        <v>895</v>
      </c>
      <c r="H3631">
        <v>0</v>
      </c>
    </row>
    <row r="3632" spans="1:8" x14ac:dyDescent="0.25">
      <c r="A3632" t="s">
        <v>3571</v>
      </c>
      <c r="B3632">
        <v>3.8209390000000003E-2</v>
      </c>
      <c r="C3632">
        <v>5.3724860000000001E-3</v>
      </c>
      <c r="D3632">
        <v>3.2903500000000002E-2</v>
      </c>
      <c r="E3632">
        <v>1.718561E-2</v>
      </c>
      <c r="F3632">
        <v>2.4785410000000001E-2</v>
      </c>
      <c r="G3632">
        <v>895</v>
      </c>
      <c r="H3632">
        <v>0</v>
      </c>
    </row>
    <row r="3633" spans="1:8" x14ac:dyDescent="0.25">
      <c r="A3633" t="s">
        <v>8781</v>
      </c>
      <c r="B3633">
        <v>3.8209390000000003E-2</v>
      </c>
      <c r="C3633">
        <v>5.3724860000000001E-3</v>
      </c>
      <c r="D3633">
        <v>3.2903500000000002E-2</v>
      </c>
      <c r="E3633">
        <v>6.2950850000000003E-2</v>
      </c>
      <c r="F3633">
        <v>2.4785410000000001E-2</v>
      </c>
      <c r="G3633">
        <v>895</v>
      </c>
      <c r="H3633">
        <v>0</v>
      </c>
    </row>
    <row r="3634" spans="1:8" x14ac:dyDescent="0.25">
      <c r="A3634" t="s">
        <v>3573</v>
      </c>
      <c r="B3634">
        <v>3.8209390000000003E-2</v>
      </c>
      <c r="C3634">
        <v>5.3724860000000001E-3</v>
      </c>
      <c r="D3634">
        <v>3.4538489999999998E-2</v>
      </c>
      <c r="E3634">
        <v>6.2950850000000003E-2</v>
      </c>
      <c r="F3634">
        <v>2.4785410000000001E-2</v>
      </c>
      <c r="G3634">
        <v>895</v>
      </c>
      <c r="H3634">
        <v>0</v>
      </c>
    </row>
    <row r="3635" spans="1:8" x14ac:dyDescent="0.25">
      <c r="A3635" t="s">
        <v>8782</v>
      </c>
      <c r="B3635">
        <v>3.8209390000000003E-2</v>
      </c>
      <c r="C3635">
        <v>5.3724860000000001E-3</v>
      </c>
      <c r="D3635">
        <v>3.4538489999999998E-2</v>
      </c>
      <c r="E3635">
        <v>4.1032320000000001E-3</v>
      </c>
      <c r="F3635">
        <v>2.4785410000000001E-2</v>
      </c>
      <c r="G3635">
        <v>895</v>
      </c>
      <c r="H3635">
        <v>0</v>
      </c>
    </row>
    <row r="3636" spans="1:8" x14ac:dyDescent="0.25">
      <c r="A3636" t="s">
        <v>3575</v>
      </c>
      <c r="B3636">
        <v>3.8209390000000003E-2</v>
      </c>
      <c r="C3636">
        <v>5.3724860000000001E-3</v>
      </c>
      <c r="D3636">
        <v>3.9799470000000003E-2</v>
      </c>
      <c r="E3636">
        <v>4.1032320000000001E-3</v>
      </c>
      <c r="F3636">
        <v>2.4919170000000001E-2</v>
      </c>
      <c r="G3636">
        <v>895</v>
      </c>
      <c r="H3636">
        <v>0</v>
      </c>
    </row>
    <row r="3637" spans="1:8" x14ac:dyDescent="0.25">
      <c r="A3637" t="s">
        <v>3576</v>
      </c>
      <c r="B3637">
        <v>7.5399919999999995E-2</v>
      </c>
      <c r="C3637">
        <v>5.9370899999999999E-3</v>
      </c>
      <c r="D3637">
        <v>3.9799470000000003E-2</v>
      </c>
      <c r="E3637">
        <v>4.1032320000000001E-3</v>
      </c>
      <c r="F3637">
        <v>2.4919170000000001E-2</v>
      </c>
      <c r="G3637">
        <v>895</v>
      </c>
      <c r="H3637">
        <v>0</v>
      </c>
    </row>
    <row r="3638" spans="1:8" x14ac:dyDescent="0.25">
      <c r="A3638" t="s">
        <v>3577</v>
      </c>
      <c r="B3638">
        <v>7.5399919999999995E-2</v>
      </c>
      <c r="C3638">
        <v>5.9370899999999999E-3</v>
      </c>
      <c r="D3638">
        <v>3.9799470000000003E-2</v>
      </c>
      <c r="E3638">
        <v>4.1032320000000001E-3</v>
      </c>
      <c r="F3638">
        <v>2.4919170000000001E-2</v>
      </c>
      <c r="G3638">
        <v>895</v>
      </c>
      <c r="H3638">
        <v>0</v>
      </c>
    </row>
    <row r="3639" spans="1:8" x14ac:dyDescent="0.25">
      <c r="A3639" t="s">
        <v>3578</v>
      </c>
      <c r="B3639">
        <v>7.5399919999999995E-2</v>
      </c>
      <c r="C3639">
        <v>5.9370899999999999E-3</v>
      </c>
      <c r="D3639">
        <v>3.9799470000000003E-2</v>
      </c>
      <c r="E3639">
        <v>4.1032320000000001E-3</v>
      </c>
      <c r="F3639">
        <v>2.4919170000000001E-2</v>
      </c>
      <c r="G3639">
        <v>895</v>
      </c>
      <c r="H3639">
        <v>0</v>
      </c>
    </row>
    <row r="3640" spans="1:8" x14ac:dyDescent="0.25">
      <c r="A3640" t="s">
        <v>8783</v>
      </c>
      <c r="B3640">
        <v>7.5399919999999995E-2</v>
      </c>
      <c r="C3640">
        <v>5.9370899999999999E-3</v>
      </c>
      <c r="D3640">
        <v>3.0266899999999999E-2</v>
      </c>
      <c r="E3640">
        <v>2.19829E-2</v>
      </c>
      <c r="F3640">
        <v>2.4919170000000001E-2</v>
      </c>
      <c r="G3640">
        <v>895</v>
      </c>
      <c r="H3640">
        <v>0</v>
      </c>
    </row>
    <row r="3641" spans="1:8" x14ac:dyDescent="0.25">
      <c r="A3641" t="s">
        <v>3580</v>
      </c>
      <c r="B3641">
        <v>7.5399919999999995E-2</v>
      </c>
      <c r="C3641">
        <v>5.9370899999999999E-3</v>
      </c>
      <c r="D3641">
        <v>3.0266899999999999E-2</v>
      </c>
      <c r="E3641">
        <v>2.19829E-2</v>
      </c>
      <c r="F3641">
        <v>2.4919170000000001E-2</v>
      </c>
      <c r="G3641">
        <v>895</v>
      </c>
      <c r="H3641">
        <v>0</v>
      </c>
    </row>
    <row r="3642" spans="1:8" x14ac:dyDescent="0.25">
      <c r="A3642" t="s">
        <v>3581</v>
      </c>
      <c r="B3642">
        <v>7.5399919999999995E-2</v>
      </c>
      <c r="C3642">
        <v>5.9370899999999999E-3</v>
      </c>
      <c r="D3642">
        <v>3.0266899999999999E-2</v>
      </c>
      <c r="E3642">
        <v>2.19829E-2</v>
      </c>
      <c r="F3642">
        <v>2.4919170000000001E-2</v>
      </c>
      <c r="G3642">
        <v>895</v>
      </c>
      <c r="H3642">
        <v>0</v>
      </c>
    </row>
    <row r="3643" spans="1:8" x14ac:dyDescent="0.25">
      <c r="A3643" t="s">
        <v>3582</v>
      </c>
      <c r="B3643">
        <v>7.5399919999999995E-2</v>
      </c>
      <c r="C3643">
        <v>5.9370899999999999E-3</v>
      </c>
      <c r="D3643">
        <v>3.0266899999999999E-2</v>
      </c>
      <c r="E3643">
        <v>2.19829E-2</v>
      </c>
      <c r="F3643">
        <v>2.4919170000000001E-2</v>
      </c>
      <c r="G3643">
        <v>895</v>
      </c>
      <c r="H3643">
        <v>0</v>
      </c>
    </row>
    <row r="3644" spans="1:8" x14ac:dyDescent="0.25">
      <c r="A3644" t="s">
        <v>3584</v>
      </c>
      <c r="B3644">
        <v>7.5399919999999995E-2</v>
      </c>
      <c r="C3644">
        <v>5.9370899999999999E-3</v>
      </c>
      <c r="D3644">
        <v>3.0266899999999999E-2</v>
      </c>
      <c r="E3644">
        <v>6.43016E-2</v>
      </c>
      <c r="F3644">
        <v>2.4919170000000001E-2</v>
      </c>
      <c r="G3644">
        <v>895</v>
      </c>
      <c r="H3644">
        <v>0</v>
      </c>
    </row>
    <row r="3645" spans="1:8" x14ac:dyDescent="0.25">
      <c r="A3645" t="s">
        <v>8784</v>
      </c>
      <c r="B3645">
        <v>7.5399919999999995E-2</v>
      </c>
      <c r="C3645">
        <v>5.9370899999999999E-3</v>
      </c>
      <c r="D3645">
        <v>3.7753679999999998E-2</v>
      </c>
      <c r="E3645">
        <v>6.43016E-2</v>
      </c>
      <c r="F3645">
        <v>2.4919170000000001E-2</v>
      </c>
      <c r="G3645">
        <v>895</v>
      </c>
      <c r="H3645">
        <v>0</v>
      </c>
    </row>
    <row r="3646" spans="1:8" x14ac:dyDescent="0.25">
      <c r="A3646" t="s">
        <v>3585</v>
      </c>
      <c r="B3646">
        <v>9.1643710000000003E-2</v>
      </c>
      <c r="C3646">
        <v>6.5514570000000001E-3</v>
      </c>
      <c r="D3646">
        <v>3.7753679999999998E-2</v>
      </c>
      <c r="E3646">
        <v>6.43016E-2</v>
      </c>
      <c r="F3646">
        <v>2.4919170000000001E-2</v>
      </c>
      <c r="G3646">
        <v>895</v>
      </c>
      <c r="H3646">
        <v>0</v>
      </c>
    </row>
    <row r="3647" spans="1:8" x14ac:dyDescent="0.25">
      <c r="A3647" t="s">
        <v>10247</v>
      </c>
      <c r="B3647">
        <v>9.1643710000000003E-2</v>
      </c>
      <c r="C3647">
        <v>6.5514570000000001E-3</v>
      </c>
      <c r="D3647">
        <v>3.7753679999999998E-2</v>
      </c>
      <c r="E3647">
        <v>6.43016E-2</v>
      </c>
      <c r="F3647">
        <v>2.5558000000000001E-2</v>
      </c>
      <c r="G3647">
        <v>895</v>
      </c>
      <c r="H3647">
        <v>0</v>
      </c>
    </row>
    <row r="3648" spans="1:8" x14ac:dyDescent="0.25">
      <c r="A3648" t="s">
        <v>8785</v>
      </c>
      <c r="B3648">
        <v>9.1643710000000003E-2</v>
      </c>
      <c r="C3648">
        <v>6.5514570000000001E-3</v>
      </c>
      <c r="D3648">
        <v>3.7753679999999998E-2</v>
      </c>
      <c r="E3648">
        <v>6.43016E-2</v>
      </c>
      <c r="F3648">
        <v>2.5558000000000001E-2</v>
      </c>
      <c r="G3648">
        <v>895</v>
      </c>
      <c r="H3648">
        <v>0</v>
      </c>
    </row>
    <row r="3649" spans="1:8" x14ac:dyDescent="0.25">
      <c r="A3649" t="s">
        <v>10248</v>
      </c>
      <c r="B3649">
        <v>9.1643710000000003E-2</v>
      </c>
      <c r="C3649">
        <v>6.5514570000000001E-3</v>
      </c>
      <c r="D3649">
        <v>2.767408E-2</v>
      </c>
      <c r="E3649">
        <v>3.9835089999999997E-2</v>
      </c>
      <c r="F3649">
        <v>2.5558000000000001E-2</v>
      </c>
      <c r="G3649">
        <v>895</v>
      </c>
      <c r="H3649">
        <v>0</v>
      </c>
    </row>
    <row r="3650" spans="1:8" x14ac:dyDescent="0.25">
      <c r="A3650" t="s">
        <v>8786</v>
      </c>
      <c r="B3650">
        <v>9.1643710000000003E-2</v>
      </c>
      <c r="C3650">
        <v>6.5514570000000001E-3</v>
      </c>
      <c r="D3650">
        <v>2.767408E-2</v>
      </c>
      <c r="E3650">
        <v>3.9835089999999997E-2</v>
      </c>
      <c r="F3650">
        <v>2.5558000000000001E-2</v>
      </c>
      <c r="G3650">
        <v>895</v>
      </c>
      <c r="H3650">
        <v>0</v>
      </c>
    </row>
    <row r="3651" spans="1:8" x14ac:dyDescent="0.25">
      <c r="A3651" t="s">
        <v>3590</v>
      </c>
      <c r="B3651">
        <v>9.1643710000000003E-2</v>
      </c>
      <c r="C3651">
        <v>6.5514570000000001E-3</v>
      </c>
      <c r="D3651">
        <v>2.767408E-2</v>
      </c>
      <c r="E3651">
        <v>3.9835089999999997E-2</v>
      </c>
      <c r="F3651">
        <v>2.5558000000000001E-2</v>
      </c>
      <c r="G3651">
        <v>895</v>
      </c>
      <c r="H3651">
        <v>0</v>
      </c>
    </row>
    <row r="3652" spans="1:8" x14ac:dyDescent="0.25">
      <c r="A3652" t="s">
        <v>8787</v>
      </c>
      <c r="B3652">
        <v>9.1643710000000003E-2</v>
      </c>
      <c r="C3652">
        <v>6.5514570000000001E-3</v>
      </c>
      <c r="D3652">
        <v>2.767408E-2</v>
      </c>
      <c r="E3652">
        <v>3.9835089999999997E-2</v>
      </c>
      <c r="F3652">
        <v>2.5558000000000001E-2</v>
      </c>
      <c r="G3652">
        <v>895</v>
      </c>
      <c r="H3652">
        <v>0</v>
      </c>
    </row>
    <row r="3653" spans="1:8" x14ac:dyDescent="0.25">
      <c r="A3653" t="s">
        <v>3592</v>
      </c>
      <c r="B3653">
        <v>9.1643710000000003E-2</v>
      </c>
      <c r="C3653">
        <v>6.5514570000000001E-3</v>
      </c>
      <c r="D3653">
        <v>3.4731430000000001E-2</v>
      </c>
      <c r="E3653">
        <v>5.5436289999999999E-2</v>
      </c>
      <c r="F3653">
        <v>2.5558000000000001E-2</v>
      </c>
      <c r="G3653">
        <v>895</v>
      </c>
      <c r="H3653">
        <v>0</v>
      </c>
    </row>
    <row r="3654" spans="1:8" x14ac:dyDescent="0.25">
      <c r="A3654" t="s">
        <v>8788</v>
      </c>
      <c r="B3654">
        <v>7.5654040000000006E-2</v>
      </c>
      <c r="C3654">
        <v>4.8771930000000002E-3</v>
      </c>
      <c r="D3654">
        <v>3.4731430000000001E-2</v>
      </c>
      <c r="E3654">
        <v>5.5436289999999999E-2</v>
      </c>
      <c r="F3654">
        <v>2.5558000000000001E-2</v>
      </c>
      <c r="G3654">
        <v>895</v>
      </c>
      <c r="H3654">
        <v>0</v>
      </c>
    </row>
    <row r="3655" spans="1:8" x14ac:dyDescent="0.25">
      <c r="A3655" t="s">
        <v>3594</v>
      </c>
      <c r="B3655">
        <v>7.5654040000000006E-2</v>
      </c>
      <c r="C3655">
        <v>4.8771930000000002E-3</v>
      </c>
      <c r="D3655">
        <v>3.4731430000000001E-2</v>
      </c>
      <c r="E3655">
        <v>5.5436289999999999E-2</v>
      </c>
      <c r="F3655">
        <v>2.5558000000000001E-2</v>
      </c>
      <c r="G3655">
        <v>895</v>
      </c>
      <c r="H3655">
        <v>0</v>
      </c>
    </row>
    <row r="3656" spans="1:8" x14ac:dyDescent="0.25">
      <c r="A3656" t="s">
        <v>10249</v>
      </c>
      <c r="B3656">
        <v>7.5654040000000006E-2</v>
      </c>
      <c r="C3656">
        <v>4.8771930000000002E-3</v>
      </c>
      <c r="D3656">
        <v>3.4731430000000001E-2</v>
      </c>
      <c r="E3656">
        <v>5.5436289999999999E-2</v>
      </c>
      <c r="F3656">
        <v>2.22293E-2</v>
      </c>
      <c r="G3656">
        <v>895</v>
      </c>
      <c r="H3656">
        <v>0</v>
      </c>
    </row>
    <row r="3657" spans="1:8" x14ac:dyDescent="0.25">
      <c r="A3657" t="s">
        <v>8790</v>
      </c>
      <c r="B3657">
        <v>7.5654040000000006E-2</v>
      </c>
      <c r="C3657">
        <v>4.8771930000000002E-3</v>
      </c>
      <c r="D3657">
        <v>3.9615230000000001E-2</v>
      </c>
      <c r="E3657">
        <v>2.3667560000000001E-2</v>
      </c>
      <c r="F3657">
        <v>2.22293E-2</v>
      </c>
      <c r="G3657">
        <v>895</v>
      </c>
      <c r="H3657">
        <v>0</v>
      </c>
    </row>
    <row r="3658" spans="1:8" x14ac:dyDescent="0.25">
      <c r="A3658" t="s">
        <v>10250</v>
      </c>
      <c r="B3658">
        <v>7.5654040000000006E-2</v>
      </c>
      <c r="C3658">
        <v>4.8771930000000002E-3</v>
      </c>
      <c r="D3658">
        <v>3.9615230000000001E-2</v>
      </c>
      <c r="E3658">
        <v>2.3667560000000001E-2</v>
      </c>
      <c r="F3658">
        <v>2.22293E-2</v>
      </c>
      <c r="G3658">
        <v>895</v>
      </c>
      <c r="H3658">
        <v>0</v>
      </c>
    </row>
    <row r="3659" spans="1:8" x14ac:dyDescent="0.25">
      <c r="A3659" t="s">
        <v>3598</v>
      </c>
      <c r="B3659">
        <v>7.5654040000000006E-2</v>
      </c>
      <c r="C3659">
        <v>4.8771930000000002E-3</v>
      </c>
      <c r="D3659">
        <v>3.9615230000000001E-2</v>
      </c>
      <c r="E3659">
        <v>6.718064E-2</v>
      </c>
      <c r="F3659">
        <v>2.22293E-2</v>
      </c>
      <c r="G3659">
        <v>895</v>
      </c>
      <c r="H3659">
        <v>0</v>
      </c>
    </row>
    <row r="3660" spans="1:8" x14ac:dyDescent="0.25">
      <c r="A3660" t="s">
        <v>3599</v>
      </c>
      <c r="B3660">
        <v>5.8213889999999997E-2</v>
      </c>
      <c r="C3660">
        <v>7.9282610000000007E-3</v>
      </c>
      <c r="D3660">
        <v>3.1068370000000001E-2</v>
      </c>
      <c r="E3660">
        <v>6.718064E-2</v>
      </c>
      <c r="F3660">
        <v>2.22293E-2</v>
      </c>
      <c r="G3660">
        <v>895</v>
      </c>
      <c r="H3660">
        <v>0</v>
      </c>
    </row>
    <row r="3661" spans="1:8" x14ac:dyDescent="0.25">
      <c r="A3661" t="s">
        <v>3600</v>
      </c>
      <c r="B3661">
        <v>5.8213889999999997E-2</v>
      </c>
      <c r="C3661">
        <v>7.9282610000000007E-3</v>
      </c>
      <c r="D3661">
        <v>3.1068370000000001E-2</v>
      </c>
      <c r="E3661">
        <v>6.718064E-2</v>
      </c>
      <c r="F3661">
        <v>2.22293E-2</v>
      </c>
      <c r="G3661">
        <v>895</v>
      </c>
      <c r="H3661">
        <v>0</v>
      </c>
    </row>
    <row r="3662" spans="1:8" x14ac:dyDescent="0.25">
      <c r="A3662" t="s">
        <v>3601</v>
      </c>
      <c r="B3662">
        <v>5.8213889999999997E-2</v>
      </c>
      <c r="C3662">
        <v>7.9282610000000007E-3</v>
      </c>
      <c r="D3662">
        <v>3.1068370000000001E-2</v>
      </c>
      <c r="E3662">
        <v>9.338285E-4</v>
      </c>
      <c r="F3662">
        <v>2.22293E-2</v>
      </c>
      <c r="G3662">
        <v>895</v>
      </c>
      <c r="H3662">
        <v>0</v>
      </c>
    </row>
    <row r="3663" spans="1:8" x14ac:dyDescent="0.25">
      <c r="A3663" t="s">
        <v>3602</v>
      </c>
      <c r="B3663">
        <v>5.8213889999999997E-2</v>
      </c>
      <c r="C3663">
        <v>7.9282610000000007E-3</v>
      </c>
      <c r="D3663">
        <v>3.8523799999999997E-2</v>
      </c>
      <c r="E3663">
        <v>9.338285E-4</v>
      </c>
      <c r="F3663">
        <v>2.22293E-2</v>
      </c>
      <c r="G3663">
        <v>895</v>
      </c>
      <c r="H3663">
        <v>0</v>
      </c>
    </row>
    <row r="3664" spans="1:8" x14ac:dyDescent="0.25">
      <c r="A3664" t="s">
        <v>3603</v>
      </c>
      <c r="B3664">
        <v>5.8213889999999997E-2</v>
      </c>
      <c r="C3664">
        <v>7.9282610000000007E-3</v>
      </c>
      <c r="D3664">
        <v>3.8523799999999997E-2</v>
      </c>
      <c r="E3664">
        <v>9.338285E-4</v>
      </c>
      <c r="F3664">
        <v>2.3016640000000001E-2</v>
      </c>
      <c r="G3664">
        <v>895</v>
      </c>
      <c r="H3664">
        <v>0</v>
      </c>
    </row>
    <row r="3665" spans="1:8" x14ac:dyDescent="0.25">
      <c r="A3665" t="s">
        <v>3605</v>
      </c>
      <c r="B3665">
        <v>5.8213889999999997E-2</v>
      </c>
      <c r="C3665">
        <v>7.9282610000000007E-3</v>
      </c>
      <c r="D3665">
        <v>3.8523799999999997E-2</v>
      </c>
      <c r="E3665">
        <v>9.338285E-4</v>
      </c>
      <c r="F3665">
        <v>2.3016640000000001E-2</v>
      </c>
      <c r="G3665">
        <v>895</v>
      </c>
      <c r="H3665">
        <v>0</v>
      </c>
    </row>
    <row r="3666" spans="1:8" x14ac:dyDescent="0.25">
      <c r="A3666" t="s">
        <v>3605</v>
      </c>
      <c r="B3666">
        <v>5.8213889999999997E-2</v>
      </c>
      <c r="C3666">
        <v>7.9282610000000007E-3</v>
      </c>
      <c r="D3666">
        <v>3.8523799999999997E-2</v>
      </c>
      <c r="E3666">
        <v>9.338285E-4</v>
      </c>
      <c r="F3666">
        <v>2.3016640000000001E-2</v>
      </c>
      <c r="G3666">
        <v>895</v>
      </c>
      <c r="H3666">
        <v>0</v>
      </c>
    </row>
    <row r="3667" spans="1:8" x14ac:dyDescent="0.25">
      <c r="A3667" t="s">
        <v>3606</v>
      </c>
      <c r="B3667">
        <v>7.7158790000000005E-2</v>
      </c>
      <c r="C3667">
        <v>8.3786759999999998E-3</v>
      </c>
      <c r="D3667">
        <v>3.0301290000000002E-2</v>
      </c>
      <c r="E3667">
        <v>3.4974579999999998E-2</v>
      </c>
      <c r="F3667">
        <v>2.3016640000000001E-2</v>
      </c>
      <c r="G3667">
        <v>895</v>
      </c>
      <c r="H3667">
        <v>0</v>
      </c>
    </row>
    <row r="3668" spans="1:8" x14ac:dyDescent="0.25">
      <c r="A3668" t="s">
        <v>3607</v>
      </c>
      <c r="B3668">
        <v>7.7158790000000005E-2</v>
      </c>
      <c r="C3668">
        <v>8.3786759999999998E-3</v>
      </c>
      <c r="D3668">
        <v>3.0301290000000002E-2</v>
      </c>
      <c r="E3668">
        <v>3.4974579999999998E-2</v>
      </c>
      <c r="F3668">
        <v>2.3016640000000001E-2</v>
      </c>
      <c r="G3668">
        <v>895</v>
      </c>
      <c r="H3668">
        <v>0</v>
      </c>
    </row>
    <row r="3669" spans="1:8" x14ac:dyDescent="0.25">
      <c r="A3669" t="s">
        <v>3608</v>
      </c>
      <c r="B3669">
        <v>7.7158790000000005E-2</v>
      </c>
      <c r="C3669">
        <v>8.3786759999999998E-3</v>
      </c>
      <c r="D3669">
        <v>3.0301290000000002E-2</v>
      </c>
      <c r="E3669">
        <v>3.4974579999999998E-2</v>
      </c>
      <c r="F3669">
        <v>2.3016640000000001E-2</v>
      </c>
      <c r="G3669">
        <v>895</v>
      </c>
      <c r="H3669">
        <v>0</v>
      </c>
    </row>
    <row r="3670" spans="1:8" x14ac:dyDescent="0.25">
      <c r="A3670" t="s">
        <v>8792</v>
      </c>
      <c r="B3670">
        <v>7.7158790000000005E-2</v>
      </c>
      <c r="C3670">
        <v>8.3786759999999998E-3</v>
      </c>
      <c r="D3670">
        <v>3.0301290000000002E-2</v>
      </c>
      <c r="E3670">
        <v>3.4974579999999998E-2</v>
      </c>
      <c r="F3670">
        <v>2.3016640000000001E-2</v>
      </c>
      <c r="G3670">
        <v>895</v>
      </c>
      <c r="H3670">
        <v>0</v>
      </c>
    </row>
    <row r="3671" spans="1:8" x14ac:dyDescent="0.25">
      <c r="A3671" t="s">
        <v>8793</v>
      </c>
      <c r="B3671">
        <v>7.7158790000000005E-2</v>
      </c>
      <c r="C3671">
        <v>8.3786759999999998E-3</v>
      </c>
      <c r="D3671">
        <v>3.2542429999999997E-2</v>
      </c>
      <c r="E3671">
        <v>3.1585729999999999E-2</v>
      </c>
      <c r="F3671">
        <v>2.3016640000000001E-2</v>
      </c>
      <c r="G3671">
        <v>895</v>
      </c>
      <c r="H3671">
        <v>0</v>
      </c>
    </row>
    <row r="3672" spans="1:8" x14ac:dyDescent="0.25">
      <c r="A3672" t="s">
        <v>3611</v>
      </c>
      <c r="B3672">
        <v>7.7158790000000005E-2</v>
      </c>
      <c r="C3672">
        <v>8.3786759999999998E-3</v>
      </c>
      <c r="D3672">
        <v>3.2542429999999997E-2</v>
      </c>
      <c r="E3672">
        <v>3.1585729999999999E-2</v>
      </c>
      <c r="F3672">
        <v>2.0309199999999999E-2</v>
      </c>
      <c r="G3672">
        <v>895</v>
      </c>
      <c r="H3672">
        <v>0</v>
      </c>
    </row>
    <row r="3673" spans="1:8" x14ac:dyDescent="0.25">
      <c r="A3673" t="s">
        <v>3613</v>
      </c>
      <c r="B3673">
        <v>7.7158790000000005E-2</v>
      </c>
      <c r="C3673">
        <v>8.3786759999999998E-3</v>
      </c>
      <c r="D3673">
        <v>3.2542429999999997E-2</v>
      </c>
      <c r="E3673">
        <v>2.6495870000000001E-2</v>
      </c>
      <c r="F3673">
        <v>2.0309199999999999E-2</v>
      </c>
      <c r="G3673">
        <v>895</v>
      </c>
      <c r="H3673">
        <v>0</v>
      </c>
    </row>
    <row r="3674" spans="1:8" x14ac:dyDescent="0.25">
      <c r="A3674" t="s">
        <v>3613</v>
      </c>
      <c r="B3674">
        <v>4.5855340000000001E-2</v>
      </c>
      <c r="C3674">
        <v>7.7447310000000004E-3</v>
      </c>
      <c r="D3674">
        <v>3.4288800000000001E-2</v>
      </c>
      <c r="E3674">
        <v>2.6495870000000001E-2</v>
      </c>
      <c r="F3674">
        <v>2.0309199999999999E-2</v>
      </c>
      <c r="G3674">
        <v>895</v>
      </c>
      <c r="H3674">
        <v>0</v>
      </c>
    </row>
    <row r="3675" spans="1:8" x14ac:dyDescent="0.25">
      <c r="A3675" t="s">
        <v>10251</v>
      </c>
      <c r="B3675">
        <v>4.5855340000000001E-2</v>
      </c>
      <c r="C3675">
        <v>7.7447310000000004E-3</v>
      </c>
      <c r="D3675">
        <v>3.4288800000000001E-2</v>
      </c>
      <c r="E3675">
        <v>2.6495870000000001E-2</v>
      </c>
      <c r="F3675">
        <v>2.0309199999999999E-2</v>
      </c>
      <c r="G3675">
        <v>895</v>
      </c>
      <c r="H3675">
        <v>0</v>
      </c>
    </row>
    <row r="3676" spans="1:8" x14ac:dyDescent="0.25">
      <c r="A3676" t="s">
        <v>10252</v>
      </c>
      <c r="B3676">
        <v>4.5855340000000001E-2</v>
      </c>
      <c r="C3676">
        <v>7.7447310000000004E-3</v>
      </c>
      <c r="D3676">
        <v>3.4288800000000001E-2</v>
      </c>
      <c r="E3676">
        <v>2.6495870000000001E-2</v>
      </c>
      <c r="F3676">
        <v>2.0309199999999999E-2</v>
      </c>
      <c r="G3676">
        <v>895</v>
      </c>
      <c r="H3676">
        <v>0</v>
      </c>
    </row>
    <row r="3677" spans="1:8" x14ac:dyDescent="0.25">
      <c r="A3677" t="s">
        <v>8794</v>
      </c>
      <c r="B3677">
        <v>4.5855340000000001E-2</v>
      </c>
      <c r="C3677">
        <v>7.7447310000000004E-3</v>
      </c>
      <c r="D3677">
        <v>3.4288800000000001E-2</v>
      </c>
      <c r="E3677">
        <v>1.68903E-2</v>
      </c>
      <c r="F3677">
        <v>2.0309199999999999E-2</v>
      </c>
      <c r="G3677">
        <v>895</v>
      </c>
      <c r="H3677">
        <v>0</v>
      </c>
    </row>
    <row r="3678" spans="1:8" x14ac:dyDescent="0.25">
      <c r="A3678" t="s">
        <v>6748</v>
      </c>
      <c r="B3678">
        <v>4.5855340000000001E-2</v>
      </c>
      <c r="C3678">
        <v>7.7447310000000004E-3</v>
      </c>
      <c r="D3678">
        <v>2.9028829999999999E-2</v>
      </c>
      <c r="E3678">
        <v>1.68903E-2</v>
      </c>
      <c r="F3678">
        <v>2.0309199999999999E-2</v>
      </c>
      <c r="G3678">
        <v>895</v>
      </c>
      <c r="H3678">
        <v>0</v>
      </c>
    </row>
    <row r="3679" spans="1:8" x14ac:dyDescent="0.25">
      <c r="A3679" t="s">
        <v>8795</v>
      </c>
      <c r="B3679">
        <v>4.5855340000000001E-2</v>
      </c>
      <c r="C3679">
        <v>7.7447310000000004E-3</v>
      </c>
      <c r="D3679">
        <v>2.9028829999999999E-2</v>
      </c>
      <c r="E3679">
        <v>1.68903E-2</v>
      </c>
      <c r="F3679">
        <v>2.0309199999999999E-2</v>
      </c>
      <c r="G3679">
        <v>895</v>
      </c>
      <c r="H3679">
        <v>0</v>
      </c>
    </row>
    <row r="3680" spans="1:8" x14ac:dyDescent="0.25">
      <c r="A3680" t="s">
        <v>3618</v>
      </c>
      <c r="B3680">
        <v>4.5855340000000001E-2</v>
      </c>
      <c r="C3680">
        <v>7.7447310000000004E-3</v>
      </c>
      <c r="D3680">
        <v>2.9028829999999999E-2</v>
      </c>
      <c r="E3680">
        <v>1.68903E-2</v>
      </c>
      <c r="F3680">
        <v>2.0309199999999999E-2</v>
      </c>
      <c r="G3680">
        <v>895</v>
      </c>
      <c r="H3680">
        <v>0</v>
      </c>
    </row>
    <row r="3681" spans="1:8" x14ac:dyDescent="0.25">
      <c r="A3681" t="s">
        <v>8796</v>
      </c>
      <c r="B3681">
        <v>4.5855340000000001E-2</v>
      </c>
      <c r="C3681">
        <v>7.7447310000000004E-3</v>
      </c>
      <c r="D3681">
        <v>2.9028829999999999E-2</v>
      </c>
      <c r="E3681">
        <v>1.68903E-2</v>
      </c>
      <c r="F3681">
        <v>2.0309199999999999E-2</v>
      </c>
      <c r="G3681">
        <v>895</v>
      </c>
      <c r="H3681">
        <v>0</v>
      </c>
    </row>
    <row r="3682" spans="1:8" x14ac:dyDescent="0.25">
      <c r="A3682" t="s">
        <v>8797</v>
      </c>
      <c r="B3682">
        <v>4.5855340000000001E-2</v>
      </c>
      <c r="C3682">
        <v>7.7447310000000004E-3</v>
      </c>
      <c r="D3682">
        <v>2.9028829999999999E-2</v>
      </c>
      <c r="E3682">
        <v>5.9033019999999999E-2</v>
      </c>
      <c r="F3682">
        <v>1.6146730000000001E-2</v>
      </c>
      <c r="G3682">
        <v>895</v>
      </c>
      <c r="H3682">
        <v>0</v>
      </c>
    </row>
    <row r="3683" spans="1:8" x14ac:dyDescent="0.25">
      <c r="A3683" t="s">
        <v>8798</v>
      </c>
      <c r="B3683">
        <v>5.7706220000000003E-2</v>
      </c>
      <c r="C3683">
        <v>6.3942479999999999E-3</v>
      </c>
      <c r="D3683">
        <v>3.3239629999999999E-2</v>
      </c>
      <c r="E3683">
        <v>5.9033019999999999E-2</v>
      </c>
      <c r="F3683">
        <v>1.6146730000000001E-2</v>
      </c>
      <c r="G3683">
        <v>895</v>
      </c>
      <c r="H3683">
        <v>0</v>
      </c>
    </row>
    <row r="3684" spans="1:8" x14ac:dyDescent="0.25">
      <c r="A3684" t="s">
        <v>3622</v>
      </c>
      <c r="B3684">
        <v>5.7706220000000003E-2</v>
      </c>
      <c r="C3684">
        <v>6.3942479999999999E-3</v>
      </c>
      <c r="D3684">
        <v>3.3239629999999999E-2</v>
      </c>
      <c r="E3684">
        <v>5.9033019999999999E-2</v>
      </c>
      <c r="F3684">
        <v>1.6146730000000001E-2</v>
      </c>
      <c r="G3684">
        <v>895</v>
      </c>
      <c r="H3684">
        <v>0</v>
      </c>
    </row>
    <row r="3685" spans="1:8" x14ac:dyDescent="0.25">
      <c r="A3685" t="s">
        <v>8799</v>
      </c>
      <c r="B3685">
        <v>5.7706220000000003E-2</v>
      </c>
      <c r="C3685">
        <v>6.3942479999999999E-3</v>
      </c>
      <c r="D3685">
        <v>3.3239629999999999E-2</v>
      </c>
      <c r="E3685">
        <v>5.9033019999999999E-2</v>
      </c>
      <c r="F3685">
        <v>1.6146730000000001E-2</v>
      </c>
      <c r="G3685">
        <v>895</v>
      </c>
      <c r="H3685">
        <v>0</v>
      </c>
    </row>
    <row r="3686" spans="1:8" x14ac:dyDescent="0.25">
      <c r="A3686" t="s">
        <v>3624</v>
      </c>
      <c r="B3686">
        <v>5.7706220000000003E-2</v>
      </c>
      <c r="C3686">
        <v>6.3942479999999999E-3</v>
      </c>
      <c r="D3686">
        <v>3.3239629999999999E-2</v>
      </c>
      <c r="E3686">
        <v>5.9033019999999999E-2</v>
      </c>
      <c r="F3686">
        <v>1.6146730000000001E-2</v>
      </c>
      <c r="G3686">
        <v>895</v>
      </c>
      <c r="H3686">
        <v>0</v>
      </c>
    </row>
    <row r="3687" spans="1:8" x14ac:dyDescent="0.25">
      <c r="A3687" t="s">
        <v>8800</v>
      </c>
      <c r="B3687">
        <v>5.7706220000000003E-2</v>
      </c>
      <c r="C3687">
        <v>6.3942479999999999E-3</v>
      </c>
      <c r="D3687">
        <v>3.0410949999999999E-2</v>
      </c>
      <c r="E3687">
        <v>1.1647970000000001E-2</v>
      </c>
      <c r="F3687">
        <v>1.6146730000000001E-2</v>
      </c>
      <c r="G3687">
        <v>895</v>
      </c>
      <c r="H3687">
        <v>0</v>
      </c>
    </row>
    <row r="3688" spans="1:8" x14ac:dyDescent="0.25">
      <c r="A3688" t="s">
        <v>8801</v>
      </c>
      <c r="B3688">
        <v>5.7706220000000003E-2</v>
      </c>
      <c r="C3688">
        <v>6.3942479999999999E-3</v>
      </c>
      <c r="D3688">
        <v>3.0410949999999999E-2</v>
      </c>
      <c r="E3688">
        <v>1.1647970000000001E-2</v>
      </c>
      <c r="F3688">
        <v>1.6146730000000001E-2</v>
      </c>
      <c r="G3688">
        <v>895</v>
      </c>
      <c r="H3688">
        <v>0</v>
      </c>
    </row>
    <row r="3689" spans="1:8" x14ac:dyDescent="0.25">
      <c r="A3689" t="s">
        <v>3627</v>
      </c>
      <c r="B3689">
        <v>5.7706220000000003E-2</v>
      </c>
      <c r="C3689">
        <v>6.3942479999999999E-3</v>
      </c>
      <c r="D3689">
        <v>3.0410949999999999E-2</v>
      </c>
      <c r="E3689">
        <v>1.1647970000000001E-2</v>
      </c>
      <c r="F3689">
        <v>1.6146730000000001E-2</v>
      </c>
      <c r="G3689">
        <v>895</v>
      </c>
      <c r="H3689">
        <v>0</v>
      </c>
    </row>
    <row r="3690" spans="1:8" x14ac:dyDescent="0.25">
      <c r="A3690" t="s">
        <v>8802</v>
      </c>
      <c r="B3690">
        <v>7.0246429999999999E-2</v>
      </c>
      <c r="C3690">
        <v>3.8747019999999998E-3</v>
      </c>
      <c r="D3690">
        <v>2.8711520000000001E-2</v>
      </c>
      <c r="E3690">
        <v>6.4147079999999999E-3</v>
      </c>
      <c r="F3690">
        <v>1.6146730000000001E-2</v>
      </c>
      <c r="G3690">
        <v>895</v>
      </c>
      <c r="H3690">
        <v>0</v>
      </c>
    </row>
    <row r="3691" spans="1:8" x14ac:dyDescent="0.25">
      <c r="A3691" t="s">
        <v>3629</v>
      </c>
      <c r="B3691">
        <v>7.0246429999999999E-2</v>
      </c>
      <c r="C3691">
        <v>3.8747019999999998E-3</v>
      </c>
      <c r="D3691">
        <v>2.8711520000000001E-2</v>
      </c>
      <c r="E3691">
        <v>6.4147079999999999E-3</v>
      </c>
      <c r="F3691">
        <v>1.7173419999999998E-2</v>
      </c>
      <c r="G3691">
        <v>895</v>
      </c>
      <c r="H3691">
        <v>0</v>
      </c>
    </row>
    <row r="3692" spans="1:8" x14ac:dyDescent="0.25">
      <c r="A3692" t="s">
        <v>10253</v>
      </c>
      <c r="B3692">
        <v>7.0246429999999999E-2</v>
      </c>
      <c r="C3692">
        <v>3.8747019999999998E-3</v>
      </c>
      <c r="D3692">
        <v>2.8711520000000001E-2</v>
      </c>
      <c r="E3692">
        <v>6.4147079999999999E-3</v>
      </c>
      <c r="F3692">
        <v>1.7173419999999998E-2</v>
      </c>
      <c r="G3692">
        <v>895</v>
      </c>
      <c r="H3692">
        <v>0</v>
      </c>
    </row>
    <row r="3693" spans="1:8" x14ac:dyDescent="0.25">
      <c r="A3693" t="s">
        <v>8803</v>
      </c>
      <c r="B3693">
        <v>7.0246429999999999E-2</v>
      </c>
      <c r="C3693">
        <v>3.8747019999999998E-3</v>
      </c>
      <c r="D3693">
        <v>2.8711520000000001E-2</v>
      </c>
      <c r="E3693">
        <v>6.4147079999999999E-3</v>
      </c>
      <c r="F3693">
        <v>1.7173419999999998E-2</v>
      </c>
      <c r="G3693">
        <v>895</v>
      </c>
      <c r="H3693">
        <v>0</v>
      </c>
    </row>
    <row r="3694" spans="1:8" x14ac:dyDescent="0.25">
      <c r="A3694" t="s">
        <v>10254</v>
      </c>
      <c r="B3694">
        <v>7.0246429999999999E-2</v>
      </c>
      <c r="C3694">
        <v>3.8747019999999998E-3</v>
      </c>
      <c r="D3694">
        <v>3.4439690000000002E-2</v>
      </c>
      <c r="E3694">
        <v>6.7699800000000001E-3</v>
      </c>
      <c r="F3694">
        <v>1.7173419999999998E-2</v>
      </c>
      <c r="G3694">
        <v>895</v>
      </c>
      <c r="H3694">
        <v>0</v>
      </c>
    </row>
    <row r="3695" spans="1:8" x14ac:dyDescent="0.25">
      <c r="A3695" t="s">
        <v>3633</v>
      </c>
      <c r="B3695">
        <v>7.0246429999999999E-2</v>
      </c>
      <c r="C3695">
        <v>3.8747019999999998E-3</v>
      </c>
      <c r="D3695">
        <v>3.4439690000000002E-2</v>
      </c>
      <c r="E3695">
        <v>6.7699800000000001E-3</v>
      </c>
      <c r="F3695">
        <v>1.7173419999999998E-2</v>
      </c>
      <c r="G3695">
        <v>895</v>
      </c>
      <c r="H3695">
        <v>0</v>
      </c>
    </row>
    <row r="3696" spans="1:8" x14ac:dyDescent="0.25">
      <c r="A3696" t="s">
        <v>8804</v>
      </c>
      <c r="B3696">
        <v>7.0246429999999999E-2</v>
      </c>
      <c r="C3696">
        <v>3.8747019999999998E-3</v>
      </c>
      <c r="D3696">
        <v>3.4439690000000002E-2</v>
      </c>
      <c r="E3696">
        <v>6.7699800000000001E-3</v>
      </c>
      <c r="F3696">
        <v>1.7173419999999998E-2</v>
      </c>
      <c r="G3696">
        <v>895</v>
      </c>
      <c r="H3696">
        <v>0</v>
      </c>
    </row>
    <row r="3697" spans="1:8" x14ac:dyDescent="0.25">
      <c r="A3697" t="s">
        <v>10255</v>
      </c>
      <c r="B3697">
        <v>7.0246429999999999E-2</v>
      </c>
      <c r="C3697">
        <v>3.8747019999999998E-3</v>
      </c>
      <c r="D3697">
        <v>3.4439690000000002E-2</v>
      </c>
      <c r="E3697">
        <v>3.9385200000000002E-2</v>
      </c>
      <c r="F3697">
        <v>1.7173419999999998E-2</v>
      </c>
      <c r="G3697">
        <v>895</v>
      </c>
      <c r="H3697">
        <v>0</v>
      </c>
    </row>
    <row r="3698" spans="1:8" x14ac:dyDescent="0.25">
      <c r="A3698" t="s">
        <v>3637</v>
      </c>
      <c r="B3698">
        <v>8.1181809999999993E-2</v>
      </c>
      <c r="C3698">
        <v>2.0399480000000002E-3</v>
      </c>
      <c r="D3698">
        <v>3.0564919999999999E-2</v>
      </c>
      <c r="E3698">
        <v>3.9385200000000002E-2</v>
      </c>
      <c r="F3698">
        <v>1.585665E-2</v>
      </c>
      <c r="G3698">
        <v>895</v>
      </c>
      <c r="H3698">
        <v>0</v>
      </c>
    </row>
    <row r="3699" spans="1:8" x14ac:dyDescent="0.25">
      <c r="A3699" t="s">
        <v>3637</v>
      </c>
      <c r="B3699">
        <v>8.1181809999999993E-2</v>
      </c>
      <c r="C3699">
        <v>2.0399480000000002E-3</v>
      </c>
      <c r="D3699">
        <v>3.0564919999999999E-2</v>
      </c>
      <c r="E3699">
        <v>3.9385200000000002E-2</v>
      </c>
      <c r="F3699">
        <v>1.585665E-2</v>
      </c>
      <c r="G3699">
        <v>895</v>
      </c>
      <c r="H3699">
        <v>0</v>
      </c>
    </row>
    <row r="3700" spans="1:8" x14ac:dyDescent="0.25">
      <c r="A3700" t="s">
        <v>3638</v>
      </c>
      <c r="B3700">
        <v>8.1181809999999993E-2</v>
      </c>
      <c r="C3700">
        <v>2.0399480000000002E-3</v>
      </c>
      <c r="D3700">
        <v>3.0564919999999999E-2</v>
      </c>
      <c r="E3700">
        <v>3.046548E-2</v>
      </c>
      <c r="F3700">
        <v>1.585665E-2</v>
      </c>
      <c r="G3700">
        <v>895</v>
      </c>
      <c r="H3700">
        <v>0</v>
      </c>
    </row>
    <row r="3701" spans="1:8" x14ac:dyDescent="0.25">
      <c r="A3701" t="s">
        <v>8805</v>
      </c>
      <c r="B3701">
        <v>8.1181809999999993E-2</v>
      </c>
      <c r="C3701">
        <v>2.0399480000000002E-3</v>
      </c>
      <c r="D3701">
        <v>3.3469159999999998E-2</v>
      </c>
      <c r="E3701">
        <v>3.046548E-2</v>
      </c>
      <c r="F3701">
        <v>1.585665E-2</v>
      </c>
      <c r="G3701">
        <v>895</v>
      </c>
      <c r="H3701">
        <v>0</v>
      </c>
    </row>
    <row r="3702" spans="1:8" x14ac:dyDescent="0.25">
      <c r="A3702" t="s">
        <v>3640</v>
      </c>
      <c r="B3702">
        <v>8.1181809999999993E-2</v>
      </c>
      <c r="C3702">
        <v>2.0399480000000002E-3</v>
      </c>
      <c r="D3702">
        <v>3.3469159999999998E-2</v>
      </c>
      <c r="E3702">
        <v>3.046548E-2</v>
      </c>
      <c r="F3702">
        <v>1.585665E-2</v>
      </c>
      <c r="G3702">
        <v>895</v>
      </c>
      <c r="H3702">
        <v>0</v>
      </c>
    </row>
    <row r="3703" spans="1:8" x14ac:dyDescent="0.25">
      <c r="A3703" t="s">
        <v>3642</v>
      </c>
      <c r="B3703">
        <v>8.1181809999999993E-2</v>
      </c>
      <c r="C3703">
        <v>2.0399480000000002E-3</v>
      </c>
      <c r="D3703">
        <v>3.3469159999999998E-2</v>
      </c>
      <c r="E3703">
        <v>1.378333E-3</v>
      </c>
      <c r="F3703">
        <v>1.585665E-2</v>
      </c>
      <c r="G3703">
        <v>895</v>
      </c>
      <c r="H3703">
        <v>0</v>
      </c>
    </row>
    <row r="3704" spans="1:8" x14ac:dyDescent="0.25">
      <c r="A3704" t="s">
        <v>3642</v>
      </c>
      <c r="B3704">
        <v>6.4748120000000006E-2</v>
      </c>
      <c r="C3704">
        <v>3.5768760000000001E-3</v>
      </c>
      <c r="D3704">
        <v>3.418993E-2</v>
      </c>
      <c r="E3704">
        <v>1.378333E-3</v>
      </c>
      <c r="F3704">
        <v>1.585665E-2</v>
      </c>
      <c r="G3704">
        <v>895</v>
      </c>
      <c r="H3704">
        <v>0</v>
      </c>
    </row>
    <row r="3705" spans="1:8" x14ac:dyDescent="0.25">
      <c r="A3705" t="s">
        <v>3643</v>
      </c>
      <c r="B3705">
        <v>6.4748120000000006E-2</v>
      </c>
      <c r="C3705">
        <v>3.5768760000000001E-3</v>
      </c>
      <c r="D3705">
        <v>3.418993E-2</v>
      </c>
      <c r="E3705">
        <v>1.378333E-3</v>
      </c>
      <c r="F3705">
        <v>1.585665E-2</v>
      </c>
      <c r="G3705">
        <v>895</v>
      </c>
      <c r="H3705">
        <v>0</v>
      </c>
    </row>
    <row r="3706" spans="1:8" x14ac:dyDescent="0.25">
      <c r="A3706" t="s">
        <v>8806</v>
      </c>
      <c r="B3706">
        <v>6.4748120000000006E-2</v>
      </c>
      <c r="C3706">
        <v>3.5768760000000001E-3</v>
      </c>
      <c r="D3706">
        <v>3.418993E-2</v>
      </c>
      <c r="E3706">
        <v>3.9700930000000002E-2</v>
      </c>
      <c r="F3706">
        <v>1.4475379999999999E-2</v>
      </c>
      <c r="G3706">
        <v>895</v>
      </c>
      <c r="H3706">
        <v>0</v>
      </c>
    </row>
    <row r="3707" spans="1:8" x14ac:dyDescent="0.25">
      <c r="A3707" t="s">
        <v>8807</v>
      </c>
      <c r="B3707">
        <v>6.4748120000000006E-2</v>
      </c>
      <c r="C3707">
        <v>3.5768760000000001E-3</v>
      </c>
      <c r="D3707">
        <v>3.7474790000000001E-2</v>
      </c>
      <c r="E3707">
        <v>3.9700930000000002E-2</v>
      </c>
      <c r="F3707">
        <v>1.4475379999999999E-2</v>
      </c>
      <c r="G3707">
        <v>895</v>
      </c>
      <c r="H3707">
        <v>0</v>
      </c>
    </row>
    <row r="3708" spans="1:8" x14ac:dyDescent="0.25">
      <c r="A3708" t="s">
        <v>3646</v>
      </c>
      <c r="B3708">
        <v>6.4748120000000006E-2</v>
      </c>
      <c r="C3708">
        <v>3.5768760000000001E-3</v>
      </c>
      <c r="D3708">
        <v>3.7474790000000001E-2</v>
      </c>
      <c r="E3708">
        <v>3.9700930000000002E-2</v>
      </c>
      <c r="F3708">
        <v>1.4475379999999999E-2</v>
      </c>
      <c r="G3708">
        <v>895</v>
      </c>
      <c r="H3708">
        <v>0</v>
      </c>
    </row>
    <row r="3709" spans="1:8" x14ac:dyDescent="0.25">
      <c r="A3709" t="s">
        <v>3647</v>
      </c>
      <c r="B3709">
        <v>6.4748120000000006E-2</v>
      </c>
      <c r="C3709">
        <v>3.5768760000000001E-3</v>
      </c>
      <c r="D3709">
        <v>3.7474790000000001E-2</v>
      </c>
      <c r="E3709">
        <v>1.8616080000000001E-3</v>
      </c>
      <c r="F3709">
        <v>1.4475379999999999E-2</v>
      </c>
      <c r="G3709">
        <v>895</v>
      </c>
      <c r="H3709">
        <v>0</v>
      </c>
    </row>
    <row r="3710" spans="1:8" x14ac:dyDescent="0.25">
      <c r="A3710" t="s">
        <v>8808</v>
      </c>
      <c r="B3710">
        <v>6.9374290000000005E-2</v>
      </c>
      <c r="C3710">
        <v>4.1305930000000001E-3</v>
      </c>
      <c r="D3710">
        <v>3.6979989999999997E-2</v>
      </c>
      <c r="E3710">
        <v>1.8616080000000001E-3</v>
      </c>
      <c r="F3710">
        <v>1.4475379999999999E-2</v>
      </c>
      <c r="G3710">
        <v>895</v>
      </c>
      <c r="H3710">
        <v>0</v>
      </c>
    </row>
    <row r="3711" spans="1:8" x14ac:dyDescent="0.25">
      <c r="A3711" t="s">
        <v>3649</v>
      </c>
      <c r="B3711">
        <v>6.9374290000000005E-2</v>
      </c>
      <c r="C3711">
        <v>4.1305930000000001E-3</v>
      </c>
      <c r="D3711">
        <v>3.6979989999999997E-2</v>
      </c>
      <c r="E3711">
        <v>1.8616080000000001E-3</v>
      </c>
      <c r="F3711">
        <v>1.4475379999999999E-2</v>
      </c>
      <c r="G3711">
        <v>895</v>
      </c>
      <c r="H3711">
        <v>0</v>
      </c>
    </row>
    <row r="3712" spans="1:8" x14ac:dyDescent="0.25">
      <c r="A3712" t="s">
        <v>3650</v>
      </c>
      <c r="B3712">
        <v>6.9374290000000005E-2</v>
      </c>
      <c r="C3712">
        <v>4.1305930000000001E-3</v>
      </c>
      <c r="D3712">
        <v>3.6979989999999997E-2</v>
      </c>
      <c r="E3712">
        <v>1.8616080000000001E-3</v>
      </c>
      <c r="F3712">
        <v>1.4475379999999999E-2</v>
      </c>
      <c r="G3712">
        <v>895</v>
      </c>
      <c r="H3712">
        <v>0</v>
      </c>
    </row>
    <row r="3713" spans="1:8" x14ac:dyDescent="0.25">
      <c r="A3713" t="s">
        <v>3651</v>
      </c>
      <c r="B3713">
        <v>6.9374290000000005E-2</v>
      </c>
      <c r="C3713">
        <v>4.1305930000000001E-3</v>
      </c>
      <c r="D3713">
        <v>3.9928909999999998E-2</v>
      </c>
      <c r="E3713">
        <v>8.2769800000000004E-2</v>
      </c>
      <c r="F3713">
        <v>1.4475379999999999E-2</v>
      </c>
      <c r="G3713">
        <v>895</v>
      </c>
      <c r="H3713">
        <v>0</v>
      </c>
    </row>
    <row r="3714" spans="1:8" x14ac:dyDescent="0.25">
      <c r="A3714" t="s">
        <v>3652</v>
      </c>
      <c r="B3714">
        <v>6.9374290000000005E-2</v>
      </c>
      <c r="C3714">
        <v>4.1305930000000001E-3</v>
      </c>
      <c r="D3714">
        <v>3.9928909999999998E-2</v>
      </c>
      <c r="E3714">
        <v>8.2769800000000004E-2</v>
      </c>
      <c r="F3714">
        <v>1.659805E-2</v>
      </c>
      <c r="G3714">
        <v>895</v>
      </c>
      <c r="H3714">
        <v>0</v>
      </c>
    </row>
    <row r="3715" spans="1:8" x14ac:dyDescent="0.25">
      <c r="A3715" t="s">
        <v>3653</v>
      </c>
      <c r="B3715">
        <v>6.9918099999999997E-2</v>
      </c>
      <c r="C3715">
        <v>3.369744E-3</v>
      </c>
      <c r="D3715">
        <v>3.234749E-2</v>
      </c>
      <c r="E3715">
        <v>0.1150606</v>
      </c>
      <c r="F3715">
        <v>1.659805E-2</v>
      </c>
      <c r="G3715">
        <v>895</v>
      </c>
      <c r="H3715">
        <v>0</v>
      </c>
    </row>
    <row r="3716" spans="1:8" x14ac:dyDescent="0.25">
      <c r="A3716" t="s">
        <v>8809</v>
      </c>
      <c r="B3716">
        <v>6.9918099999999997E-2</v>
      </c>
      <c r="C3716">
        <v>3.369744E-3</v>
      </c>
      <c r="D3716">
        <v>3.234749E-2</v>
      </c>
      <c r="E3716">
        <v>0.1150606</v>
      </c>
      <c r="F3716">
        <v>1.659805E-2</v>
      </c>
      <c r="G3716">
        <v>895</v>
      </c>
      <c r="H3716">
        <v>0</v>
      </c>
    </row>
    <row r="3717" spans="1:8" x14ac:dyDescent="0.25">
      <c r="A3717" t="s">
        <v>3655</v>
      </c>
      <c r="B3717">
        <v>6.9918099999999997E-2</v>
      </c>
      <c r="C3717">
        <v>3.369744E-3</v>
      </c>
      <c r="D3717">
        <v>3.234749E-2</v>
      </c>
      <c r="E3717">
        <v>0.1150606</v>
      </c>
      <c r="F3717">
        <v>1.659805E-2</v>
      </c>
      <c r="G3717">
        <v>895</v>
      </c>
      <c r="H3717">
        <v>0</v>
      </c>
    </row>
    <row r="3718" spans="1:8" x14ac:dyDescent="0.25">
      <c r="A3718" t="s">
        <v>3656</v>
      </c>
      <c r="B3718">
        <v>6.9918099999999997E-2</v>
      </c>
      <c r="C3718">
        <v>3.369744E-3</v>
      </c>
      <c r="D3718">
        <v>3.581053E-2</v>
      </c>
      <c r="E3718">
        <v>4.9677710000000002E-3</v>
      </c>
      <c r="F3718">
        <v>1.659805E-2</v>
      </c>
      <c r="G3718">
        <v>895</v>
      </c>
      <c r="H3718">
        <v>0</v>
      </c>
    </row>
    <row r="3719" spans="1:8" x14ac:dyDescent="0.25">
      <c r="A3719" t="s">
        <v>8810</v>
      </c>
      <c r="B3719">
        <v>6.9918099999999997E-2</v>
      </c>
      <c r="C3719">
        <v>3.369744E-3</v>
      </c>
      <c r="D3719">
        <v>3.581053E-2</v>
      </c>
      <c r="E3719">
        <v>4.9677710000000002E-3</v>
      </c>
      <c r="F3719">
        <v>1.659805E-2</v>
      </c>
      <c r="G3719">
        <v>895</v>
      </c>
      <c r="H3719">
        <v>0</v>
      </c>
    </row>
    <row r="3720" spans="1:8" x14ac:dyDescent="0.25">
      <c r="A3720" t="s">
        <v>3658</v>
      </c>
      <c r="B3720">
        <v>6.9918099999999997E-2</v>
      </c>
      <c r="C3720">
        <v>3.369744E-3</v>
      </c>
      <c r="D3720">
        <v>3.581053E-2</v>
      </c>
      <c r="E3720">
        <v>4.9677710000000002E-3</v>
      </c>
      <c r="F3720">
        <v>1.526017E-2</v>
      </c>
      <c r="G3720">
        <v>895</v>
      </c>
      <c r="H3720">
        <v>0</v>
      </c>
    </row>
    <row r="3721" spans="1:8" x14ac:dyDescent="0.25">
      <c r="A3721" t="s">
        <v>8811</v>
      </c>
      <c r="B3721">
        <v>6.9918099999999997E-2</v>
      </c>
      <c r="C3721">
        <v>3.369744E-3</v>
      </c>
      <c r="D3721">
        <v>3.581053E-2</v>
      </c>
      <c r="E3721">
        <v>4.9677710000000002E-3</v>
      </c>
      <c r="F3721">
        <v>1.526017E-2</v>
      </c>
      <c r="G3721">
        <v>895</v>
      </c>
      <c r="H3721">
        <v>0</v>
      </c>
    </row>
    <row r="3722" spans="1:8" x14ac:dyDescent="0.25">
      <c r="A3722" t="s">
        <v>8812</v>
      </c>
      <c r="B3722">
        <v>6.2633449999999993E-2</v>
      </c>
      <c r="C3722">
        <v>4.3546499999999998E-3</v>
      </c>
      <c r="D3722">
        <v>2.959877E-2</v>
      </c>
      <c r="E3722">
        <v>5.5889429999999997E-2</v>
      </c>
      <c r="F3722">
        <v>1.526017E-2</v>
      </c>
      <c r="G3722">
        <v>895</v>
      </c>
      <c r="H3722">
        <v>0</v>
      </c>
    </row>
    <row r="3723" spans="1:8" x14ac:dyDescent="0.25">
      <c r="A3723" t="s">
        <v>3661</v>
      </c>
      <c r="B3723">
        <v>6.2633449999999993E-2</v>
      </c>
      <c r="C3723">
        <v>4.3546499999999998E-3</v>
      </c>
      <c r="D3723">
        <v>2.959877E-2</v>
      </c>
      <c r="E3723">
        <v>5.5889429999999997E-2</v>
      </c>
      <c r="F3723">
        <v>1.526017E-2</v>
      </c>
      <c r="G3723">
        <v>895</v>
      </c>
      <c r="H3723">
        <v>0</v>
      </c>
    </row>
    <row r="3724" spans="1:8" x14ac:dyDescent="0.25">
      <c r="A3724" t="s">
        <v>10256</v>
      </c>
      <c r="B3724">
        <v>6.2633449999999993E-2</v>
      </c>
      <c r="C3724">
        <v>4.3546499999999998E-3</v>
      </c>
      <c r="D3724">
        <v>2.959877E-2</v>
      </c>
      <c r="E3724">
        <v>8.0017690000000002E-2</v>
      </c>
      <c r="F3724">
        <v>1.526017E-2</v>
      </c>
      <c r="G3724">
        <v>895</v>
      </c>
      <c r="H3724">
        <v>0</v>
      </c>
    </row>
    <row r="3725" spans="1:8" x14ac:dyDescent="0.25">
      <c r="A3725" t="s">
        <v>10257</v>
      </c>
      <c r="B3725">
        <v>6.2633449999999993E-2</v>
      </c>
      <c r="C3725">
        <v>4.3546499999999998E-3</v>
      </c>
      <c r="D3725">
        <v>3.108789E-2</v>
      </c>
      <c r="E3725">
        <v>8.0017690000000002E-2</v>
      </c>
      <c r="F3725">
        <v>1.526017E-2</v>
      </c>
      <c r="G3725">
        <v>895</v>
      </c>
      <c r="H3725">
        <v>0</v>
      </c>
    </row>
    <row r="3726" spans="1:8" x14ac:dyDescent="0.25">
      <c r="A3726" t="s">
        <v>10258</v>
      </c>
      <c r="B3726">
        <v>6.2633449999999993E-2</v>
      </c>
      <c r="C3726">
        <v>4.3546499999999998E-3</v>
      </c>
      <c r="D3726">
        <v>3.108789E-2</v>
      </c>
      <c r="E3726">
        <v>8.0017690000000002E-2</v>
      </c>
      <c r="F3726">
        <v>1.526017E-2</v>
      </c>
      <c r="G3726">
        <v>895</v>
      </c>
      <c r="H3726">
        <v>0</v>
      </c>
    </row>
    <row r="3727" spans="1:8" x14ac:dyDescent="0.25">
      <c r="A3727" t="s">
        <v>3665</v>
      </c>
      <c r="B3727">
        <v>5.7880170000000002E-2</v>
      </c>
      <c r="C3727">
        <v>3.568243E-3</v>
      </c>
      <c r="D3727">
        <v>2.497833E-2</v>
      </c>
      <c r="E3727">
        <v>8.3445250000000002E-3</v>
      </c>
      <c r="F3727">
        <v>1.375029E-2</v>
      </c>
      <c r="G3727">
        <v>895</v>
      </c>
      <c r="H3727">
        <v>0</v>
      </c>
    </row>
    <row r="3728" spans="1:8" x14ac:dyDescent="0.25">
      <c r="A3728" t="s">
        <v>3667</v>
      </c>
      <c r="B3728">
        <v>5.7880170000000002E-2</v>
      </c>
      <c r="C3728">
        <v>3.568243E-3</v>
      </c>
      <c r="D3728">
        <v>2.497833E-2</v>
      </c>
      <c r="E3728">
        <v>8.3445250000000002E-3</v>
      </c>
      <c r="F3728">
        <v>1.375029E-2</v>
      </c>
      <c r="G3728">
        <v>895</v>
      </c>
      <c r="H3728">
        <v>0</v>
      </c>
    </row>
    <row r="3729" spans="1:8" x14ac:dyDescent="0.25">
      <c r="A3729" t="s">
        <v>7300</v>
      </c>
      <c r="B3729">
        <v>5.7880170000000002E-2</v>
      </c>
      <c r="C3729">
        <v>3.568243E-3</v>
      </c>
      <c r="D3729">
        <v>2.497833E-2</v>
      </c>
      <c r="E3729">
        <v>8.3445250000000002E-3</v>
      </c>
      <c r="F3729">
        <v>1.375029E-2</v>
      </c>
      <c r="G3729">
        <v>895</v>
      </c>
      <c r="H3729">
        <v>0</v>
      </c>
    </row>
    <row r="3730" spans="1:8" x14ac:dyDescent="0.25">
      <c r="A3730" t="s">
        <v>3668</v>
      </c>
      <c r="B3730">
        <v>5.7880170000000002E-2</v>
      </c>
      <c r="C3730">
        <v>3.568243E-3</v>
      </c>
      <c r="D3730">
        <v>2.497833E-2</v>
      </c>
      <c r="E3730">
        <v>8.3445250000000002E-3</v>
      </c>
      <c r="F3730">
        <v>1.375029E-2</v>
      </c>
      <c r="G3730">
        <v>895</v>
      </c>
      <c r="H3730">
        <v>0</v>
      </c>
    </row>
    <row r="3731" spans="1:8" x14ac:dyDescent="0.25">
      <c r="A3731" t="s">
        <v>3669</v>
      </c>
      <c r="B3731">
        <v>5.7880170000000002E-2</v>
      </c>
      <c r="C3731">
        <v>3.568243E-3</v>
      </c>
      <c r="D3731">
        <v>2.497833E-2</v>
      </c>
      <c r="E3731">
        <v>9.1092969999999995E-2</v>
      </c>
      <c r="F3731">
        <v>1.375029E-2</v>
      </c>
      <c r="G3731">
        <v>895</v>
      </c>
      <c r="H3731">
        <v>0</v>
      </c>
    </row>
    <row r="3732" spans="1:8" x14ac:dyDescent="0.25">
      <c r="A3732" t="s">
        <v>3669</v>
      </c>
      <c r="B3732">
        <v>5.7880170000000002E-2</v>
      </c>
      <c r="C3732">
        <v>3.568243E-3</v>
      </c>
      <c r="D3732">
        <v>3.6789490000000001E-2</v>
      </c>
      <c r="E3732">
        <v>9.1092969999999995E-2</v>
      </c>
      <c r="F3732">
        <v>1.375029E-2</v>
      </c>
      <c r="G3732">
        <v>895</v>
      </c>
      <c r="H3732">
        <v>0</v>
      </c>
    </row>
    <row r="3733" spans="1:8" x14ac:dyDescent="0.25">
      <c r="A3733" t="s">
        <v>10259</v>
      </c>
      <c r="B3733">
        <v>5.7880170000000002E-2</v>
      </c>
      <c r="C3733">
        <v>3.568243E-3</v>
      </c>
      <c r="D3733">
        <v>3.6789490000000001E-2</v>
      </c>
      <c r="E3733">
        <v>9.1092969999999995E-2</v>
      </c>
      <c r="F3733">
        <v>1.375029E-2</v>
      </c>
      <c r="G3733">
        <v>895</v>
      </c>
      <c r="H3733">
        <v>0</v>
      </c>
    </row>
    <row r="3734" spans="1:8" x14ac:dyDescent="0.25">
      <c r="A3734" t="s">
        <v>8813</v>
      </c>
      <c r="B3734">
        <v>5.7880170000000002E-2</v>
      </c>
      <c r="C3734">
        <v>3.568243E-3</v>
      </c>
      <c r="D3734">
        <v>3.6789490000000001E-2</v>
      </c>
      <c r="E3734">
        <v>9.1092969999999995E-2</v>
      </c>
      <c r="F3734">
        <v>1.375029E-2</v>
      </c>
      <c r="G3734">
        <v>895</v>
      </c>
      <c r="H3734">
        <v>0</v>
      </c>
    </row>
    <row r="3735" spans="1:8" x14ac:dyDescent="0.25">
      <c r="A3735" t="s">
        <v>10260</v>
      </c>
      <c r="B3735">
        <v>5.7880170000000002E-2</v>
      </c>
      <c r="C3735">
        <v>3.568243E-3</v>
      </c>
      <c r="D3735">
        <v>3.6789490000000001E-2</v>
      </c>
      <c r="E3735">
        <v>9.1092969999999995E-2</v>
      </c>
      <c r="F3735">
        <v>1.375029E-2</v>
      </c>
      <c r="G3735">
        <v>895</v>
      </c>
      <c r="H3735">
        <v>0</v>
      </c>
    </row>
    <row r="3736" spans="1:8" x14ac:dyDescent="0.25">
      <c r="A3736" t="s">
        <v>3672</v>
      </c>
      <c r="B3736">
        <v>5.8421849999999997E-2</v>
      </c>
      <c r="C3736">
        <v>1.6126929999999999E-3</v>
      </c>
      <c r="D3736">
        <v>3.1716099999999997E-2</v>
      </c>
      <c r="E3736">
        <v>0.1695402</v>
      </c>
      <c r="F3736">
        <v>1.8921859999999999E-2</v>
      </c>
      <c r="G3736">
        <v>895</v>
      </c>
      <c r="H3736">
        <v>0</v>
      </c>
    </row>
    <row r="3737" spans="1:8" x14ac:dyDescent="0.25">
      <c r="A3737" t="s">
        <v>8814</v>
      </c>
      <c r="B3737">
        <v>5.8421849999999997E-2</v>
      </c>
      <c r="C3737">
        <v>1.6126929999999999E-3</v>
      </c>
      <c r="D3737">
        <v>3.1716099999999997E-2</v>
      </c>
      <c r="E3737">
        <v>0.1695402</v>
      </c>
      <c r="F3737">
        <v>1.8921859999999999E-2</v>
      </c>
      <c r="G3737">
        <v>895</v>
      </c>
      <c r="H3737">
        <v>0</v>
      </c>
    </row>
    <row r="3738" spans="1:8" x14ac:dyDescent="0.25">
      <c r="A3738" t="s">
        <v>8815</v>
      </c>
      <c r="B3738">
        <v>5.8421849999999997E-2</v>
      </c>
      <c r="C3738">
        <v>1.6126929999999999E-3</v>
      </c>
      <c r="D3738">
        <v>3.1716099999999997E-2</v>
      </c>
      <c r="E3738">
        <v>0.1695402</v>
      </c>
      <c r="F3738">
        <v>1.8921859999999999E-2</v>
      </c>
      <c r="G3738">
        <v>895</v>
      </c>
      <c r="H3738">
        <v>0</v>
      </c>
    </row>
    <row r="3739" spans="1:8" x14ac:dyDescent="0.25">
      <c r="A3739" t="s">
        <v>8816</v>
      </c>
      <c r="B3739">
        <v>5.8421849999999997E-2</v>
      </c>
      <c r="C3739">
        <v>1.6126929999999999E-3</v>
      </c>
      <c r="D3739">
        <v>3.1716099999999997E-2</v>
      </c>
      <c r="E3739">
        <v>0.1695402</v>
      </c>
      <c r="F3739">
        <v>1.8921859999999999E-2</v>
      </c>
      <c r="G3739">
        <v>895</v>
      </c>
      <c r="H3739">
        <v>0</v>
      </c>
    </row>
    <row r="3740" spans="1:8" x14ac:dyDescent="0.25">
      <c r="A3740" t="s">
        <v>8817</v>
      </c>
      <c r="B3740">
        <v>5.8421849999999997E-2</v>
      </c>
      <c r="C3740">
        <v>1.6126929999999999E-3</v>
      </c>
      <c r="D3740">
        <v>3.1716099999999997E-2</v>
      </c>
      <c r="E3740">
        <v>0.1695402</v>
      </c>
      <c r="F3740">
        <v>1.8921859999999999E-2</v>
      </c>
      <c r="G3740">
        <v>895</v>
      </c>
      <c r="H3740">
        <v>0</v>
      </c>
    </row>
    <row r="3741" spans="1:8" x14ac:dyDescent="0.25">
      <c r="A3741" t="s">
        <v>10261</v>
      </c>
      <c r="B3741">
        <v>5.8421849999999997E-2</v>
      </c>
      <c r="C3741">
        <v>1.6126929999999999E-3</v>
      </c>
      <c r="D3741">
        <v>3.1716099999999997E-2</v>
      </c>
      <c r="E3741">
        <v>0.1037424</v>
      </c>
      <c r="F3741">
        <v>1.8921859999999999E-2</v>
      </c>
      <c r="G3741">
        <v>895</v>
      </c>
      <c r="H3741">
        <v>0</v>
      </c>
    </row>
    <row r="3742" spans="1:8" x14ac:dyDescent="0.25">
      <c r="A3742" t="s">
        <v>3678</v>
      </c>
      <c r="B3742">
        <v>5.8421849999999997E-2</v>
      </c>
      <c r="C3742">
        <v>1.6126929999999999E-3</v>
      </c>
      <c r="D3742">
        <v>3.2083630000000002E-2</v>
      </c>
      <c r="E3742">
        <v>0.1037424</v>
      </c>
      <c r="F3742">
        <v>1.8921859999999999E-2</v>
      </c>
      <c r="G3742">
        <v>895</v>
      </c>
      <c r="H3742">
        <v>0</v>
      </c>
    </row>
    <row r="3743" spans="1:8" x14ac:dyDescent="0.25">
      <c r="A3743" t="s">
        <v>3679</v>
      </c>
      <c r="B3743">
        <v>5.8421849999999997E-2</v>
      </c>
      <c r="C3743">
        <v>1.6126929999999999E-3</v>
      </c>
      <c r="D3743">
        <v>3.2083630000000002E-2</v>
      </c>
      <c r="E3743">
        <v>0.1037424</v>
      </c>
      <c r="F3743">
        <v>1.8921859999999999E-2</v>
      </c>
      <c r="G3743">
        <v>895</v>
      </c>
      <c r="H3743">
        <v>0</v>
      </c>
    </row>
    <row r="3744" spans="1:8" x14ac:dyDescent="0.25">
      <c r="A3744" t="s">
        <v>3680</v>
      </c>
      <c r="B3744">
        <v>5.8421849999999997E-2</v>
      </c>
      <c r="C3744">
        <v>1.6126929999999999E-3</v>
      </c>
      <c r="D3744">
        <v>3.2083630000000002E-2</v>
      </c>
      <c r="E3744">
        <v>0.1037424</v>
      </c>
      <c r="F3744">
        <v>1.8921859999999999E-2</v>
      </c>
      <c r="G3744">
        <v>895</v>
      </c>
      <c r="H3744">
        <v>0</v>
      </c>
    </row>
    <row r="3745" spans="1:8" x14ac:dyDescent="0.25">
      <c r="A3745" t="s">
        <v>3681</v>
      </c>
      <c r="B3745">
        <v>7.2494260000000005E-2</v>
      </c>
      <c r="C3745">
        <v>4.23428E-3</v>
      </c>
      <c r="D3745">
        <v>2.7323429999999999E-2</v>
      </c>
      <c r="E3745">
        <v>5.0666530000000001E-2</v>
      </c>
      <c r="F3745">
        <v>1.8921859999999999E-2</v>
      </c>
      <c r="G3745">
        <v>895</v>
      </c>
      <c r="H3745">
        <v>0</v>
      </c>
    </row>
    <row r="3746" spans="1:8" x14ac:dyDescent="0.25">
      <c r="A3746" t="s">
        <v>3682</v>
      </c>
      <c r="B3746">
        <v>7.2494260000000005E-2</v>
      </c>
      <c r="C3746">
        <v>4.23428E-3</v>
      </c>
      <c r="D3746">
        <v>2.7323429999999999E-2</v>
      </c>
      <c r="E3746">
        <v>5.0666530000000001E-2</v>
      </c>
      <c r="F3746">
        <v>1.7076270000000001E-2</v>
      </c>
      <c r="G3746">
        <v>895</v>
      </c>
      <c r="H3746">
        <v>0</v>
      </c>
    </row>
    <row r="3747" spans="1:8" x14ac:dyDescent="0.25">
      <c r="A3747" t="s">
        <v>8818</v>
      </c>
      <c r="B3747">
        <v>7.2494260000000005E-2</v>
      </c>
      <c r="C3747">
        <v>4.23428E-3</v>
      </c>
      <c r="D3747">
        <v>2.7323429999999999E-2</v>
      </c>
      <c r="E3747">
        <v>5.0666530000000001E-2</v>
      </c>
      <c r="F3747">
        <v>1.7076270000000001E-2</v>
      </c>
      <c r="G3747">
        <v>895</v>
      </c>
      <c r="H3747">
        <v>0</v>
      </c>
    </row>
    <row r="3748" spans="1:8" x14ac:dyDescent="0.25">
      <c r="A3748" t="s">
        <v>8819</v>
      </c>
      <c r="B3748">
        <v>7.2494260000000005E-2</v>
      </c>
      <c r="C3748">
        <v>4.23428E-3</v>
      </c>
      <c r="D3748">
        <v>2.7323429999999999E-2</v>
      </c>
      <c r="E3748">
        <v>5.0666530000000001E-2</v>
      </c>
      <c r="F3748">
        <v>1.7076270000000001E-2</v>
      </c>
      <c r="G3748">
        <v>895</v>
      </c>
      <c r="H3748">
        <v>0</v>
      </c>
    </row>
    <row r="3749" spans="1:8" x14ac:dyDescent="0.25">
      <c r="A3749" t="s">
        <v>3685</v>
      </c>
      <c r="B3749">
        <v>7.2494260000000005E-2</v>
      </c>
      <c r="C3749">
        <v>4.23428E-3</v>
      </c>
      <c r="D3749">
        <v>2.3688620000000001E-2</v>
      </c>
      <c r="E3749">
        <v>2.4690379999999998E-3</v>
      </c>
      <c r="F3749">
        <v>1.7076270000000001E-2</v>
      </c>
      <c r="G3749">
        <v>895</v>
      </c>
      <c r="H3749">
        <v>0</v>
      </c>
    </row>
    <row r="3750" spans="1:8" x14ac:dyDescent="0.25">
      <c r="A3750" t="s">
        <v>8820</v>
      </c>
      <c r="B3750">
        <v>7.2494260000000005E-2</v>
      </c>
      <c r="C3750">
        <v>4.23428E-3</v>
      </c>
      <c r="D3750">
        <v>2.3688620000000001E-2</v>
      </c>
      <c r="E3750">
        <v>2.4690379999999998E-3</v>
      </c>
      <c r="F3750">
        <v>1.7076270000000001E-2</v>
      </c>
      <c r="G3750">
        <v>895</v>
      </c>
      <c r="H3750">
        <v>0</v>
      </c>
    </row>
    <row r="3751" spans="1:8" x14ac:dyDescent="0.25">
      <c r="A3751" t="s">
        <v>8821</v>
      </c>
      <c r="B3751">
        <v>7.2494260000000005E-2</v>
      </c>
      <c r="C3751">
        <v>4.23428E-3</v>
      </c>
      <c r="D3751">
        <v>2.3688620000000001E-2</v>
      </c>
      <c r="E3751">
        <v>2.4690379999999998E-3</v>
      </c>
      <c r="F3751">
        <v>1.7076270000000001E-2</v>
      </c>
      <c r="G3751">
        <v>895</v>
      </c>
      <c r="H3751">
        <v>0</v>
      </c>
    </row>
    <row r="3752" spans="1:8" x14ac:dyDescent="0.25">
      <c r="A3752" t="s">
        <v>8822</v>
      </c>
      <c r="B3752">
        <v>7.2494260000000005E-2</v>
      </c>
      <c r="C3752">
        <v>4.23428E-3</v>
      </c>
      <c r="D3752">
        <v>2.3688620000000001E-2</v>
      </c>
      <c r="E3752">
        <v>2.4690379999999998E-3</v>
      </c>
      <c r="F3752">
        <v>1.7076270000000001E-2</v>
      </c>
      <c r="G3752">
        <v>895</v>
      </c>
      <c r="H3752">
        <v>0</v>
      </c>
    </row>
    <row r="3753" spans="1:8" x14ac:dyDescent="0.25">
      <c r="A3753" t="s">
        <v>3689</v>
      </c>
      <c r="B3753">
        <v>6.6454269999999996E-2</v>
      </c>
      <c r="C3753">
        <v>6.1277739999999999E-3</v>
      </c>
      <c r="D3753">
        <v>2.2796360000000002E-2</v>
      </c>
      <c r="E3753">
        <v>1.2223929999999999E-2</v>
      </c>
      <c r="F3753">
        <v>1.7076270000000001E-2</v>
      </c>
      <c r="G3753">
        <v>895</v>
      </c>
      <c r="H3753">
        <v>0</v>
      </c>
    </row>
    <row r="3754" spans="1:8" x14ac:dyDescent="0.25">
      <c r="A3754" t="s">
        <v>3691</v>
      </c>
      <c r="B3754">
        <v>6.6454269999999996E-2</v>
      </c>
      <c r="C3754">
        <v>6.1277739999999999E-3</v>
      </c>
      <c r="D3754">
        <v>2.2796360000000002E-2</v>
      </c>
      <c r="E3754">
        <v>1.2223929999999999E-2</v>
      </c>
      <c r="F3754">
        <v>1.7076270000000001E-2</v>
      </c>
      <c r="G3754">
        <v>895</v>
      </c>
      <c r="H3754">
        <v>0</v>
      </c>
    </row>
    <row r="3755" spans="1:8" x14ac:dyDescent="0.25">
      <c r="A3755" t="s">
        <v>8823</v>
      </c>
      <c r="B3755">
        <v>6.6454269999999996E-2</v>
      </c>
      <c r="C3755">
        <v>6.1277739999999999E-3</v>
      </c>
      <c r="D3755">
        <v>2.2796360000000002E-2</v>
      </c>
      <c r="E3755">
        <v>1.2223929999999999E-2</v>
      </c>
      <c r="F3755">
        <v>1.7076270000000001E-2</v>
      </c>
      <c r="G3755">
        <v>895</v>
      </c>
      <c r="H3755">
        <v>0</v>
      </c>
    </row>
    <row r="3756" spans="1:8" x14ac:dyDescent="0.25">
      <c r="A3756" t="s">
        <v>10262</v>
      </c>
      <c r="B3756">
        <v>6.6454269999999996E-2</v>
      </c>
      <c r="C3756">
        <v>6.1277739999999999E-3</v>
      </c>
      <c r="D3756">
        <v>2.2796360000000002E-2</v>
      </c>
      <c r="E3756">
        <v>1.2223929999999999E-2</v>
      </c>
      <c r="F3756">
        <v>1.3640960000000001E-2</v>
      </c>
      <c r="G3756">
        <v>895</v>
      </c>
      <c r="H3756">
        <v>0</v>
      </c>
    </row>
    <row r="3757" spans="1:8" x14ac:dyDescent="0.25">
      <c r="A3757" t="s">
        <v>3693</v>
      </c>
      <c r="B3757">
        <v>6.6454269999999996E-2</v>
      </c>
      <c r="C3757">
        <v>6.1277739999999999E-3</v>
      </c>
      <c r="D3757">
        <v>2.2796360000000002E-2</v>
      </c>
      <c r="E3757">
        <v>4.7904139999999998E-2</v>
      </c>
      <c r="F3757">
        <v>1.3640960000000001E-2</v>
      </c>
      <c r="G3757">
        <v>895</v>
      </c>
      <c r="H3757">
        <v>0</v>
      </c>
    </row>
    <row r="3758" spans="1:8" x14ac:dyDescent="0.25">
      <c r="A3758" t="s">
        <v>8824</v>
      </c>
      <c r="B3758">
        <v>6.6454269999999996E-2</v>
      </c>
      <c r="C3758">
        <v>6.1277739999999999E-3</v>
      </c>
      <c r="D3758">
        <v>1.9572450000000002E-2</v>
      </c>
      <c r="E3758">
        <v>4.7904139999999998E-2</v>
      </c>
      <c r="F3758">
        <v>1.3640960000000001E-2</v>
      </c>
      <c r="G3758">
        <v>895</v>
      </c>
      <c r="H3758">
        <v>0</v>
      </c>
    </row>
    <row r="3759" spans="1:8" x14ac:dyDescent="0.25">
      <c r="A3759" t="s">
        <v>8825</v>
      </c>
      <c r="B3759">
        <v>6.6454269999999996E-2</v>
      </c>
      <c r="C3759">
        <v>6.1277739999999999E-3</v>
      </c>
      <c r="D3759">
        <v>1.9572450000000002E-2</v>
      </c>
      <c r="E3759">
        <v>4.7904139999999998E-2</v>
      </c>
      <c r="F3759">
        <v>1.3640960000000001E-2</v>
      </c>
      <c r="G3759">
        <v>895</v>
      </c>
      <c r="H3759">
        <v>0</v>
      </c>
    </row>
    <row r="3760" spans="1:8" x14ac:dyDescent="0.25">
      <c r="A3760" t="s">
        <v>3696</v>
      </c>
      <c r="B3760">
        <v>6.6454269999999996E-2</v>
      </c>
      <c r="C3760">
        <v>6.1277739999999999E-3</v>
      </c>
      <c r="D3760">
        <v>1.9572450000000002E-2</v>
      </c>
      <c r="E3760">
        <v>4.7904139999999998E-2</v>
      </c>
      <c r="F3760">
        <v>1.3640960000000001E-2</v>
      </c>
      <c r="G3760">
        <v>895</v>
      </c>
      <c r="H3760">
        <v>0</v>
      </c>
    </row>
    <row r="3761" spans="1:8" x14ac:dyDescent="0.25">
      <c r="A3761" t="s">
        <v>3697</v>
      </c>
      <c r="B3761">
        <v>6.6454269999999996E-2</v>
      </c>
      <c r="C3761">
        <v>6.1277739999999999E-3</v>
      </c>
      <c r="D3761">
        <v>1.9572450000000002E-2</v>
      </c>
      <c r="E3761">
        <v>4.7904139999999998E-2</v>
      </c>
      <c r="F3761">
        <v>1.3640960000000001E-2</v>
      </c>
      <c r="G3761">
        <v>895</v>
      </c>
      <c r="H3761">
        <v>0</v>
      </c>
    </row>
    <row r="3762" spans="1:8" x14ac:dyDescent="0.25">
      <c r="A3762" t="s">
        <v>8826</v>
      </c>
      <c r="B3762">
        <v>3.3328620000000003E-2</v>
      </c>
      <c r="C3762">
        <v>4.9384950000000002E-3</v>
      </c>
      <c r="D3762">
        <v>2.4691769999999998E-2</v>
      </c>
      <c r="E3762">
        <v>0.26062259999999998</v>
      </c>
      <c r="F3762">
        <v>1.3640960000000001E-2</v>
      </c>
      <c r="G3762">
        <v>895</v>
      </c>
      <c r="H3762">
        <v>0</v>
      </c>
    </row>
    <row r="3763" spans="1:8" x14ac:dyDescent="0.25">
      <c r="A3763" t="s">
        <v>3699</v>
      </c>
      <c r="B3763">
        <v>3.3328620000000003E-2</v>
      </c>
      <c r="C3763">
        <v>4.9384950000000002E-3</v>
      </c>
      <c r="D3763">
        <v>2.4691769999999998E-2</v>
      </c>
      <c r="E3763">
        <v>0.26062259999999998</v>
      </c>
      <c r="F3763">
        <v>1.3640960000000001E-2</v>
      </c>
      <c r="G3763">
        <v>895</v>
      </c>
      <c r="H3763">
        <v>0</v>
      </c>
    </row>
    <row r="3764" spans="1:8" x14ac:dyDescent="0.25">
      <c r="A3764" t="s">
        <v>3700</v>
      </c>
      <c r="B3764">
        <v>3.3328620000000003E-2</v>
      </c>
      <c r="C3764">
        <v>4.9384950000000002E-3</v>
      </c>
      <c r="D3764">
        <v>2.4691769999999998E-2</v>
      </c>
      <c r="E3764">
        <v>0.26062259999999998</v>
      </c>
      <c r="F3764">
        <v>1.3640960000000001E-2</v>
      </c>
      <c r="G3764">
        <v>895</v>
      </c>
      <c r="H3764">
        <v>0</v>
      </c>
    </row>
    <row r="3765" spans="1:8" x14ac:dyDescent="0.25">
      <c r="A3765" t="s">
        <v>3701</v>
      </c>
      <c r="B3765">
        <v>3.3328620000000003E-2</v>
      </c>
      <c r="C3765">
        <v>4.9384950000000002E-3</v>
      </c>
      <c r="D3765">
        <v>3.1376679999999997E-2</v>
      </c>
      <c r="E3765">
        <v>0.37596269999999998</v>
      </c>
      <c r="F3765">
        <v>1.3640960000000001E-2</v>
      </c>
      <c r="G3765">
        <v>895</v>
      </c>
      <c r="H3765">
        <v>0</v>
      </c>
    </row>
    <row r="3766" spans="1:8" x14ac:dyDescent="0.25">
      <c r="A3766" t="s">
        <v>3703</v>
      </c>
      <c r="B3766">
        <v>3.3328620000000003E-2</v>
      </c>
      <c r="C3766">
        <v>4.9384950000000002E-3</v>
      </c>
      <c r="D3766">
        <v>3.1376679999999997E-2</v>
      </c>
      <c r="E3766">
        <v>0.37596269999999998</v>
      </c>
      <c r="F3766">
        <v>1.3640960000000001E-2</v>
      </c>
      <c r="G3766">
        <v>895</v>
      </c>
      <c r="H3766">
        <v>0</v>
      </c>
    </row>
    <row r="3767" spans="1:8" x14ac:dyDescent="0.25">
      <c r="A3767" t="s">
        <v>8827</v>
      </c>
      <c r="B3767">
        <v>3.3328620000000003E-2</v>
      </c>
      <c r="C3767">
        <v>4.9384950000000002E-3</v>
      </c>
      <c r="D3767">
        <v>3.1376679999999997E-2</v>
      </c>
      <c r="E3767">
        <v>0.37596269999999998</v>
      </c>
      <c r="F3767">
        <v>1.3640960000000001E-2</v>
      </c>
      <c r="G3767">
        <v>895</v>
      </c>
      <c r="H3767">
        <v>0</v>
      </c>
    </row>
    <row r="3768" spans="1:8" x14ac:dyDescent="0.25">
      <c r="A3768" t="s">
        <v>3704</v>
      </c>
      <c r="B3768">
        <v>0.14558560000000001</v>
      </c>
      <c r="C3768">
        <v>1.1489299999999999E-2</v>
      </c>
      <c r="D3768">
        <v>3.2539150000000003E-2</v>
      </c>
      <c r="E3768">
        <v>0.2260152</v>
      </c>
      <c r="F3768">
        <v>1.3640960000000001E-2</v>
      </c>
      <c r="G3768">
        <v>895</v>
      </c>
      <c r="H3768">
        <v>0</v>
      </c>
    </row>
    <row r="3769" spans="1:8" x14ac:dyDescent="0.25">
      <c r="A3769" t="s">
        <v>3705</v>
      </c>
      <c r="B3769">
        <v>0.14558560000000001</v>
      </c>
      <c r="C3769">
        <v>1.1489299999999999E-2</v>
      </c>
      <c r="D3769">
        <v>3.2539150000000003E-2</v>
      </c>
      <c r="E3769">
        <v>0.2260152</v>
      </c>
      <c r="F3769">
        <v>1.3640960000000001E-2</v>
      </c>
      <c r="G3769">
        <v>895</v>
      </c>
      <c r="H3769">
        <v>0</v>
      </c>
    </row>
    <row r="3770" spans="1:8" x14ac:dyDescent="0.25">
      <c r="A3770" t="s">
        <v>3706</v>
      </c>
      <c r="B3770">
        <v>0.14558560000000001</v>
      </c>
      <c r="C3770">
        <v>1.1489299999999999E-2</v>
      </c>
      <c r="D3770">
        <v>3.2539150000000003E-2</v>
      </c>
      <c r="E3770">
        <v>0.2260152</v>
      </c>
      <c r="F3770">
        <v>1.3640960000000001E-2</v>
      </c>
      <c r="G3770">
        <v>895</v>
      </c>
      <c r="H3770">
        <v>0</v>
      </c>
    </row>
    <row r="3771" spans="1:8" x14ac:dyDescent="0.25">
      <c r="A3771" t="s">
        <v>3707</v>
      </c>
      <c r="B3771">
        <v>0.14558560000000001</v>
      </c>
      <c r="C3771">
        <v>1.1489299999999999E-2</v>
      </c>
      <c r="D3771">
        <v>3.2539150000000003E-2</v>
      </c>
      <c r="E3771">
        <v>0.2260152</v>
      </c>
      <c r="F3771">
        <v>1.3640960000000001E-2</v>
      </c>
      <c r="G3771">
        <v>895</v>
      </c>
      <c r="H3771">
        <v>0</v>
      </c>
    </row>
    <row r="3772" spans="1:8" x14ac:dyDescent="0.25">
      <c r="A3772" t="s">
        <v>8828</v>
      </c>
      <c r="B3772">
        <v>0.14558560000000001</v>
      </c>
      <c r="C3772">
        <v>1.1489299999999999E-2</v>
      </c>
      <c r="D3772">
        <v>5.5024669999999998E-2</v>
      </c>
      <c r="E3772">
        <v>0.48315649999999999</v>
      </c>
      <c r="F3772">
        <v>1.3640960000000001E-2</v>
      </c>
      <c r="G3772">
        <v>895</v>
      </c>
      <c r="H3772">
        <v>0</v>
      </c>
    </row>
    <row r="3773" spans="1:8" x14ac:dyDescent="0.25">
      <c r="A3773" t="s">
        <v>3709</v>
      </c>
      <c r="B3773">
        <v>0.14558560000000001</v>
      </c>
      <c r="C3773">
        <v>1.1489299999999999E-2</v>
      </c>
      <c r="D3773">
        <v>5.5024669999999998E-2</v>
      </c>
      <c r="E3773">
        <v>0.48315649999999999</v>
      </c>
      <c r="F3773">
        <v>2.2638350000000001E-3</v>
      </c>
      <c r="G3773">
        <v>895</v>
      </c>
      <c r="H3773">
        <v>0</v>
      </c>
    </row>
    <row r="3774" spans="1:8" x14ac:dyDescent="0.25">
      <c r="A3774" t="s">
        <v>3710</v>
      </c>
      <c r="B3774">
        <v>0.14558560000000001</v>
      </c>
      <c r="C3774">
        <v>1.1489299999999999E-2</v>
      </c>
      <c r="D3774">
        <v>5.5024669999999998E-2</v>
      </c>
      <c r="E3774">
        <v>0.48315649999999999</v>
      </c>
      <c r="F3774">
        <v>2.2638350000000001E-3</v>
      </c>
      <c r="G3774">
        <v>895</v>
      </c>
      <c r="H3774">
        <v>0</v>
      </c>
    </row>
    <row r="3775" spans="1:8" x14ac:dyDescent="0.25">
      <c r="A3775" t="s">
        <v>3711</v>
      </c>
      <c r="B3775">
        <v>0.21104229999999999</v>
      </c>
      <c r="C3775">
        <v>1.9772689999999999E-2</v>
      </c>
      <c r="D3775">
        <v>5.5024669999999998E-2</v>
      </c>
      <c r="E3775">
        <v>0.61366929999999997</v>
      </c>
      <c r="F3775">
        <v>2.2638350000000001E-3</v>
      </c>
      <c r="G3775">
        <v>895</v>
      </c>
      <c r="H3775">
        <v>0</v>
      </c>
    </row>
    <row r="3776" spans="1:8" x14ac:dyDescent="0.25">
      <c r="A3776" t="s">
        <v>8829</v>
      </c>
      <c r="B3776">
        <v>0.21104229999999999</v>
      </c>
      <c r="C3776">
        <v>1.9772689999999999E-2</v>
      </c>
      <c r="D3776">
        <v>6.8499589999999999E-2</v>
      </c>
      <c r="E3776">
        <v>0.61366929999999997</v>
      </c>
      <c r="F3776">
        <v>2.2638350000000001E-3</v>
      </c>
      <c r="G3776">
        <v>895</v>
      </c>
      <c r="H3776">
        <v>0</v>
      </c>
    </row>
    <row r="3777" spans="1:8" x14ac:dyDescent="0.25">
      <c r="A3777" t="s">
        <v>3713</v>
      </c>
      <c r="B3777">
        <v>0.21104229999999999</v>
      </c>
      <c r="C3777">
        <v>1.9772689999999999E-2</v>
      </c>
      <c r="D3777">
        <v>6.8499589999999999E-2</v>
      </c>
      <c r="E3777">
        <v>0.61366929999999997</v>
      </c>
      <c r="F3777">
        <v>2.2638350000000001E-3</v>
      </c>
      <c r="G3777">
        <v>895</v>
      </c>
      <c r="H3777">
        <v>0</v>
      </c>
    </row>
    <row r="3778" spans="1:8" x14ac:dyDescent="0.25">
      <c r="A3778" t="s">
        <v>3714</v>
      </c>
      <c r="B3778">
        <v>0.21104229999999999</v>
      </c>
      <c r="C3778">
        <v>1.9772689999999999E-2</v>
      </c>
      <c r="D3778">
        <v>6.8499589999999999E-2</v>
      </c>
      <c r="E3778">
        <v>0.61366929999999997</v>
      </c>
      <c r="F3778">
        <v>2.2638350000000001E-3</v>
      </c>
      <c r="G3778">
        <v>895</v>
      </c>
      <c r="H3778">
        <v>0</v>
      </c>
    </row>
    <row r="3779" spans="1:8" x14ac:dyDescent="0.25">
      <c r="A3779" t="s">
        <v>8830</v>
      </c>
      <c r="B3779">
        <v>0.21104229999999999</v>
      </c>
      <c r="C3779">
        <v>1.9772689999999999E-2</v>
      </c>
      <c r="D3779">
        <v>6.8499589999999999E-2</v>
      </c>
      <c r="E3779">
        <v>0.1975344</v>
      </c>
      <c r="F3779">
        <v>2.2638350000000001E-3</v>
      </c>
      <c r="G3779">
        <v>895</v>
      </c>
      <c r="H3779">
        <v>0</v>
      </c>
    </row>
    <row r="3780" spans="1:8" x14ac:dyDescent="0.25">
      <c r="A3780" t="s">
        <v>3716</v>
      </c>
      <c r="B3780">
        <v>0.21104229999999999</v>
      </c>
      <c r="C3780">
        <v>1.9772689999999999E-2</v>
      </c>
      <c r="D3780">
        <v>7.5428720000000005E-2</v>
      </c>
      <c r="E3780">
        <v>0.1975344</v>
      </c>
      <c r="F3780">
        <v>2.2638350000000001E-3</v>
      </c>
      <c r="G3780">
        <v>895</v>
      </c>
      <c r="H3780">
        <v>0</v>
      </c>
    </row>
    <row r="3781" spans="1:8" x14ac:dyDescent="0.25">
      <c r="A3781" t="s">
        <v>8831</v>
      </c>
      <c r="B3781">
        <v>0.21104229999999999</v>
      </c>
      <c r="C3781">
        <v>1.9772689999999999E-2</v>
      </c>
      <c r="D3781">
        <v>7.5428720000000005E-2</v>
      </c>
      <c r="E3781">
        <v>0.1975344</v>
      </c>
      <c r="F3781">
        <v>1.2143379999999999E-3</v>
      </c>
      <c r="G3781">
        <v>895</v>
      </c>
      <c r="H3781">
        <v>0</v>
      </c>
    </row>
    <row r="3782" spans="1:8" x14ac:dyDescent="0.25">
      <c r="A3782" t="s">
        <v>3718</v>
      </c>
      <c r="B3782">
        <v>0.18716930000000001</v>
      </c>
      <c r="C3782">
        <v>9.9338719999999998E-3</v>
      </c>
      <c r="D3782">
        <v>7.5428720000000005E-2</v>
      </c>
      <c r="E3782">
        <v>0.1975344</v>
      </c>
      <c r="F3782">
        <v>1.2143379999999999E-3</v>
      </c>
      <c r="G3782">
        <v>895</v>
      </c>
      <c r="H3782">
        <v>0</v>
      </c>
    </row>
    <row r="3783" spans="1:8" x14ac:dyDescent="0.25">
      <c r="A3783" t="s">
        <v>3719</v>
      </c>
      <c r="B3783">
        <v>0.18716930000000001</v>
      </c>
      <c r="C3783">
        <v>9.9338719999999998E-3</v>
      </c>
      <c r="D3783">
        <v>3.3678649999999997E-2</v>
      </c>
      <c r="E3783">
        <v>0.34392420000000001</v>
      </c>
      <c r="F3783">
        <v>1.2143379999999999E-3</v>
      </c>
      <c r="G3783">
        <v>895</v>
      </c>
      <c r="H3783">
        <v>0</v>
      </c>
    </row>
    <row r="3784" spans="1:8" x14ac:dyDescent="0.25">
      <c r="A3784" t="s">
        <v>3720</v>
      </c>
      <c r="B3784">
        <v>0.18716930000000001</v>
      </c>
      <c r="C3784">
        <v>9.9338719999999998E-3</v>
      </c>
      <c r="D3784">
        <v>3.3678649999999997E-2</v>
      </c>
      <c r="E3784">
        <v>0.34392420000000001</v>
      </c>
      <c r="F3784">
        <v>1.2143379999999999E-3</v>
      </c>
      <c r="G3784">
        <v>895</v>
      </c>
      <c r="H3784">
        <v>0</v>
      </c>
    </row>
    <row r="3785" spans="1:8" x14ac:dyDescent="0.25">
      <c r="A3785" t="s">
        <v>3721</v>
      </c>
      <c r="B3785">
        <v>0.18716930000000001</v>
      </c>
      <c r="C3785">
        <v>9.9338719999999998E-3</v>
      </c>
      <c r="D3785">
        <v>3.3678649999999997E-2</v>
      </c>
      <c r="E3785">
        <v>0.34392420000000001</v>
      </c>
      <c r="F3785">
        <v>1.2143379999999999E-3</v>
      </c>
      <c r="G3785">
        <v>895</v>
      </c>
      <c r="H3785">
        <v>0</v>
      </c>
    </row>
    <row r="3786" spans="1:8" x14ac:dyDescent="0.25">
      <c r="A3786" t="s">
        <v>3722</v>
      </c>
      <c r="B3786">
        <v>0.18716930000000001</v>
      </c>
      <c r="C3786">
        <v>9.9338719999999998E-3</v>
      </c>
      <c r="D3786">
        <v>3.3678649999999997E-2</v>
      </c>
      <c r="E3786">
        <v>0.34392420000000001</v>
      </c>
      <c r="F3786">
        <v>1.2143379999999999E-3</v>
      </c>
      <c r="G3786">
        <v>895</v>
      </c>
      <c r="H3786">
        <v>0</v>
      </c>
    </row>
    <row r="3787" spans="1:8" x14ac:dyDescent="0.25">
      <c r="A3787" t="s">
        <v>3723</v>
      </c>
      <c r="B3787">
        <v>0.18716930000000001</v>
      </c>
      <c r="C3787">
        <v>9.9338719999999998E-3</v>
      </c>
      <c r="D3787">
        <v>1.1052869999999999E-2</v>
      </c>
      <c r="E3787">
        <v>4.3486289999999997E-2</v>
      </c>
      <c r="F3787">
        <v>1.2143379999999999E-3</v>
      </c>
      <c r="G3787">
        <v>895</v>
      </c>
      <c r="H3787">
        <v>0</v>
      </c>
    </row>
    <row r="3788" spans="1:8" x14ac:dyDescent="0.25">
      <c r="A3788" t="s">
        <v>3724</v>
      </c>
      <c r="B3788">
        <v>0.18716930000000001</v>
      </c>
      <c r="C3788">
        <v>9.9338719999999998E-3</v>
      </c>
      <c r="D3788">
        <v>1.1052869999999999E-2</v>
      </c>
      <c r="E3788">
        <v>4.3486289999999997E-2</v>
      </c>
      <c r="F3788">
        <v>1.2143379999999999E-3</v>
      </c>
      <c r="G3788">
        <v>895</v>
      </c>
      <c r="H3788">
        <v>0</v>
      </c>
    </row>
    <row r="3789" spans="1:8" x14ac:dyDescent="0.25">
      <c r="A3789" t="s">
        <v>3725</v>
      </c>
      <c r="B3789">
        <v>0.18716930000000001</v>
      </c>
      <c r="C3789">
        <v>9.9338719999999998E-3</v>
      </c>
      <c r="D3789">
        <v>1.1052869999999999E-2</v>
      </c>
      <c r="E3789">
        <v>4.3486289999999997E-2</v>
      </c>
      <c r="F3789">
        <v>1.2143379999999999E-3</v>
      </c>
      <c r="G3789">
        <v>895</v>
      </c>
      <c r="H3789">
        <v>0</v>
      </c>
    </row>
    <row r="3790" spans="1:8" x14ac:dyDescent="0.25">
      <c r="A3790" t="s">
        <v>3726</v>
      </c>
      <c r="B3790">
        <v>0.18716930000000001</v>
      </c>
      <c r="C3790">
        <v>9.9338719999999998E-3</v>
      </c>
      <c r="D3790">
        <v>1.1052869999999999E-2</v>
      </c>
      <c r="E3790">
        <v>4.3486289999999997E-2</v>
      </c>
      <c r="F3790">
        <v>1.2143379999999999E-3</v>
      </c>
      <c r="G3790">
        <v>895</v>
      </c>
      <c r="H3790">
        <v>0</v>
      </c>
    </row>
    <row r="3791" spans="1:8" x14ac:dyDescent="0.25">
      <c r="A3791" t="s">
        <v>3727</v>
      </c>
      <c r="B3791">
        <v>0.1660314</v>
      </c>
      <c r="C3791">
        <v>2.2695199999999999E-2</v>
      </c>
      <c r="D3791">
        <v>1.1052869999999999E-2</v>
      </c>
      <c r="E3791">
        <v>0.12074409999999999</v>
      </c>
      <c r="F3791">
        <v>7.1615689999999996E-3</v>
      </c>
      <c r="G3791">
        <v>895</v>
      </c>
      <c r="H3791">
        <v>0</v>
      </c>
    </row>
    <row r="3792" spans="1:8" x14ac:dyDescent="0.25">
      <c r="A3792" t="s">
        <v>3728</v>
      </c>
      <c r="B3792">
        <v>0.1660314</v>
      </c>
      <c r="C3792">
        <v>2.2695199999999999E-2</v>
      </c>
      <c r="D3792">
        <v>1.662961E-2</v>
      </c>
      <c r="E3792">
        <v>0.12074409999999999</v>
      </c>
      <c r="F3792">
        <v>7.1615689999999996E-3</v>
      </c>
      <c r="G3792">
        <v>895</v>
      </c>
      <c r="H3792">
        <v>0</v>
      </c>
    </row>
    <row r="3793" spans="1:8" x14ac:dyDescent="0.25">
      <c r="A3793" t="s">
        <v>3729</v>
      </c>
      <c r="B3793">
        <v>0.1660314</v>
      </c>
      <c r="C3793">
        <v>2.2695199999999999E-2</v>
      </c>
      <c r="D3793">
        <v>1.662961E-2</v>
      </c>
      <c r="E3793">
        <v>0.12074409999999999</v>
      </c>
      <c r="F3793">
        <v>7.1615689999999996E-3</v>
      </c>
      <c r="G3793">
        <v>895</v>
      </c>
      <c r="H3793">
        <v>0</v>
      </c>
    </row>
    <row r="3794" spans="1:8" x14ac:dyDescent="0.25">
      <c r="A3794" t="s">
        <v>8832</v>
      </c>
      <c r="B3794">
        <v>0.1660314</v>
      </c>
      <c r="C3794">
        <v>2.2695199999999999E-2</v>
      </c>
      <c r="D3794">
        <v>1.662961E-2</v>
      </c>
      <c r="E3794">
        <v>0.12074409999999999</v>
      </c>
      <c r="F3794">
        <v>7.1615689999999996E-3</v>
      </c>
      <c r="G3794">
        <v>895</v>
      </c>
      <c r="H3794">
        <v>0</v>
      </c>
    </row>
    <row r="3795" spans="1:8" x14ac:dyDescent="0.25">
      <c r="A3795" t="s">
        <v>3731</v>
      </c>
      <c r="B3795">
        <v>0.1660314</v>
      </c>
      <c r="C3795">
        <v>2.2695199999999999E-2</v>
      </c>
      <c r="D3795">
        <v>1.662961E-2</v>
      </c>
      <c r="E3795">
        <v>0.12074409999999999</v>
      </c>
      <c r="F3795">
        <v>7.1615689999999996E-3</v>
      </c>
      <c r="G3795">
        <v>895</v>
      </c>
      <c r="H3795">
        <v>0</v>
      </c>
    </row>
    <row r="3796" spans="1:8" x14ac:dyDescent="0.25">
      <c r="A3796" t="s">
        <v>10263</v>
      </c>
      <c r="B3796">
        <v>0.1660314</v>
      </c>
      <c r="C3796">
        <v>2.2695199999999999E-2</v>
      </c>
      <c r="D3796">
        <v>3.6866059999999998E-3</v>
      </c>
      <c r="E3796">
        <v>4.9770200000000001E-2</v>
      </c>
      <c r="F3796">
        <v>7.1615689999999996E-3</v>
      </c>
      <c r="G3796">
        <v>895</v>
      </c>
      <c r="H3796">
        <v>0</v>
      </c>
    </row>
    <row r="3797" spans="1:8" x14ac:dyDescent="0.25">
      <c r="A3797" t="s">
        <v>3733</v>
      </c>
      <c r="B3797">
        <v>0.1660314</v>
      </c>
      <c r="C3797">
        <v>2.2695199999999999E-2</v>
      </c>
      <c r="D3797">
        <v>3.6866059999999998E-3</v>
      </c>
      <c r="E3797">
        <v>4.9770200000000001E-2</v>
      </c>
      <c r="F3797">
        <v>7.1615689999999996E-3</v>
      </c>
      <c r="G3797">
        <v>895</v>
      </c>
      <c r="H3797">
        <v>0</v>
      </c>
    </row>
    <row r="3798" spans="1:8" x14ac:dyDescent="0.25">
      <c r="A3798" t="s">
        <v>10264</v>
      </c>
      <c r="B3798">
        <v>9.8831559999999999E-2</v>
      </c>
      <c r="C3798">
        <v>2.7546500000000002E-2</v>
      </c>
      <c r="D3798">
        <v>3.6866059999999998E-3</v>
      </c>
      <c r="E3798">
        <v>0.11521729999999999</v>
      </c>
      <c r="F3798">
        <v>7.1615689999999996E-3</v>
      </c>
      <c r="G3798">
        <v>895</v>
      </c>
      <c r="H3798">
        <v>0</v>
      </c>
    </row>
    <row r="3799" spans="1:8" x14ac:dyDescent="0.25">
      <c r="A3799" t="s">
        <v>8833</v>
      </c>
      <c r="B3799">
        <v>9.8831559999999999E-2</v>
      </c>
      <c r="C3799">
        <v>2.7546500000000002E-2</v>
      </c>
      <c r="D3799">
        <v>1.2611030000000001E-2</v>
      </c>
      <c r="E3799">
        <v>0.11521729999999999</v>
      </c>
      <c r="F3799">
        <v>7.1615689999999996E-3</v>
      </c>
      <c r="G3799">
        <v>895</v>
      </c>
      <c r="H3799">
        <v>0</v>
      </c>
    </row>
    <row r="3800" spans="1:8" x14ac:dyDescent="0.25">
      <c r="A3800" t="s">
        <v>10265</v>
      </c>
      <c r="B3800">
        <v>9.8831559999999999E-2</v>
      </c>
      <c r="C3800">
        <v>2.7546500000000002E-2</v>
      </c>
      <c r="D3800">
        <v>1.2611030000000001E-2</v>
      </c>
      <c r="E3800">
        <v>0.11521729999999999</v>
      </c>
      <c r="F3800">
        <v>9.6487060000000004E-5</v>
      </c>
      <c r="G3800">
        <v>895</v>
      </c>
      <c r="H3800">
        <v>0</v>
      </c>
    </row>
    <row r="3801" spans="1:8" x14ac:dyDescent="0.25">
      <c r="A3801" t="s">
        <v>8834</v>
      </c>
      <c r="B3801">
        <v>9.8831559999999999E-2</v>
      </c>
      <c r="C3801">
        <v>2.7546500000000002E-2</v>
      </c>
      <c r="D3801">
        <v>1.2611030000000001E-2</v>
      </c>
      <c r="E3801">
        <v>0.11521729999999999</v>
      </c>
      <c r="F3801">
        <v>9.6487060000000004E-5</v>
      </c>
      <c r="G3801">
        <v>895</v>
      </c>
      <c r="H3801">
        <v>0</v>
      </c>
    </row>
    <row r="3802" spans="1:8" x14ac:dyDescent="0.25">
      <c r="A3802" t="s">
        <v>8835</v>
      </c>
      <c r="B3802">
        <v>9.8831559999999999E-2</v>
      </c>
      <c r="C3802">
        <v>2.7546500000000002E-2</v>
      </c>
      <c r="D3802">
        <v>1.418637E-2</v>
      </c>
      <c r="E3802">
        <v>0.1240168</v>
      </c>
      <c r="F3802">
        <v>9.6487060000000004E-5</v>
      </c>
      <c r="G3802">
        <v>895</v>
      </c>
      <c r="H3802">
        <v>0</v>
      </c>
    </row>
    <row r="3803" spans="1:8" x14ac:dyDescent="0.25">
      <c r="A3803" t="s">
        <v>10266</v>
      </c>
      <c r="B3803">
        <v>9.8831559999999999E-2</v>
      </c>
      <c r="C3803">
        <v>2.7546500000000002E-2</v>
      </c>
      <c r="D3803">
        <v>1.418637E-2</v>
      </c>
      <c r="E3803">
        <v>0.1240168</v>
      </c>
      <c r="F3803">
        <v>9.6487060000000004E-5</v>
      </c>
      <c r="G3803">
        <v>895</v>
      </c>
      <c r="H3803">
        <v>0</v>
      </c>
    </row>
    <row r="3804" spans="1:8" x14ac:dyDescent="0.25">
      <c r="A3804" t="s">
        <v>3740</v>
      </c>
      <c r="B3804">
        <v>9.8831559999999999E-2</v>
      </c>
      <c r="C3804">
        <v>2.7546500000000002E-2</v>
      </c>
      <c r="D3804">
        <v>1.418637E-2</v>
      </c>
      <c r="E3804">
        <v>0.1240168</v>
      </c>
      <c r="F3804">
        <v>9.6487060000000004E-5</v>
      </c>
      <c r="G3804">
        <v>895</v>
      </c>
      <c r="H3804">
        <v>0</v>
      </c>
    </row>
    <row r="3805" spans="1:8" x14ac:dyDescent="0.25">
      <c r="A3805" t="s">
        <v>10267</v>
      </c>
      <c r="B3805">
        <v>0.11722</v>
      </c>
      <c r="C3805">
        <v>2.476385E-2</v>
      </c>
      <c r="D3805">
        <v>1.418637E-2</v>
      </c>
      <c r="E3805">
        <v>9.1576530000000003E-2</v>
      </c>
      <c r="F3805">
        <v>9.6487060000000004E-5</v>
      </c>
      <c r="G3805">
        <v>895</v>
      </c>
      <c r="H3805">
        <v>0</v>
      </c>
    </row>
    <row r="3806" spans="1:8" x14ac:dyDescent="0.25">
      <c r="A3806" t="s">
        <v>3743</v>
      </c>
      <c r="B3806">
        <v>0.11722</v>
      </c>
      <c r="C3806">
        <v>2.476385E-2</v>
      </c>
      <c r="D3806">
        <v>8.6975560000000004E-3</v>
      </c>
      <c r="E3806">
        <v>9.1576530000000003E-2</v>
      </c>
      <c r="F3806">
        <v>9.6487060000000004E-5</v>
      </c>
      <c r="G3806">
        <v>895</v>
      </c>
      <c r="H3806">
        <v>0</v>
      </c>
    </row>
    <row r="3807" spans="1:8" x14ac:dyDescent="0.25">
      <c r="A3807" t="s">
        <v>8836</v>
      </c>
      <c r="B3807">
        <v>0.11722</v>
      </c>
      <c r="C3807">
        <v>2.476385E-2</v>
      </c>
      <c r="D3807">
        <v>8.6975560000000004E-3</v>
      </c>
      <c r="E3807">
        <v>9.1576530000000003E-2</v>
      </c>
      <c r="F3807">
        <v>6.46471E-5</v>
      </c>
      <c r="G3807">
        <v>895</v>
      </c>
      <c r="H3807">
        <v>0</v>
      </c>
    </row>
    <row r="3808" spans="1:8" x14ac:dyDescent="0.25">
      <c r="A3808" t="s">
        <v>3744</v>
      </c>
      <c r="B3808">
        <v>0.11722</v>
      </c>
      <c r="C3808">
        <v>2.476385E-2</v>
      </c>
      <c r="D3808">
        <v>8.6975560000000004E-3</v>
      </c>
      <c r="E3808">
        <v>9.1576530000000003E-2</v>
      </c>
      <c r="F3808">
        <v>6.46471E-5</v>
      </c>
      <c r="G3808">
        <v>895</v>
      </c>
      <c r="H3808">
        <v>0</v>
      </c>
    </row>
    <row r="3809" spans="1:8" x14ac:dyDescent="0.25">
      <c r="A3809" t="s">
        <v>3745</v>
      </c>
      <c r="B3809">
        <v>0.11722</v>
      </c>
      <c r="C3809">
        <v>2.476385E-2</v>
      </c>
      <c r="D3809">
        <v>5.892146E-3</v>
      </c>
      <c r="E3809">
        <v>3.7578199999999999E-2</v>
      </c>
      <c r="F3809">
        <v>6.46471E-5</v>
      </c>
      <c r="G3809">
        <v>895</v>
      </c>
      <c r="H3809">
        <v>0</v>
      </c>
    </row>
    <row r="3810" spans="1:8" x14ac:dyDescent="0.25">
      <c r="A3810" t="s">
        <v>3746</v>
      </c>
      <c r="B3810">
        <v>0.11722</v>
      </c>
      <c r="C3810">
        <v>2.476385E-2</v>
      </c>
      <c r="D3810">
        <v>5.892146E-3</v>
      </c>
      <c r="E3810">
        <v>3.7578199999999999E-2</v>
      </c>
      <c r="F3810">
        <v>6.46471E-5</v>
      </c>
      <c r="G3810">
        <v>895</v>
      </c>
      <c r="H3810">
        <v>0</v>
      </c>
    </row>
    <row r="3811" spans="1:8" x14ac:dyDescent="0.25">
      <c r="A3811" t="s">
        <v>3748</v>
      </c>
      <c r="B3811">
        <v>0.11722</v>
      </c>
      <c r="C3811">
        <v>2.476385E-2</v>
      </c>
      <c r="D3811">
        <v>5.892146E-3</v>
      </c>
      <c r="E3811">
        <v>3.7578199999999999E-2</v>
      </c>
      <c r="F3811">
        <v>6.46471E-5</v>
      </c>
      <c r="G3811">
        <v>895</v>
      </c>
      <c r="H3811">
        <v>0</v>
      </c>
    </row>
    <row r="3812" spans="1:8" x14ac:dyDescent="0.25">
      <c r="A3812" t="s">
        <v>8837</v>
      </c>
      <c r="B3812">
        <v>0.11722</v>
      </c>
      <c r="C3812">
        <v>2.476385E-2</v>
      </c>
      <c r="D3812">
        <v>5.892146E-3</v>
      </c>
      <c r="E3812">
        <v>3.7578199999999999E-2</v>
      </c>
      <c r="F3812">
        <v>6.46471E-5</v>
      </c>
      <c r="G3812">
        <v>895</v>
      </c>
      <c r="H3812">
        <v>0</v>
      </c>
    </row>
    <row r="3813" spans="1:8" x14ac:dyDescent="0.25">
      <c r="A3813" t="s">
        <v>8838</v>
      </c>
      <c r="B3813">
        <v>0.14574980000000001</v>
      </c>
      <c r="C3813">
        <v>2.4789240000000001E-2</v>
      </c>
      <c r="D3813">
        <v>5.892146E-3</v>
      </c>
      <c r="E3813">
        <v>3.7578199999999999E-2</v>
      </c>
      <c r="F3813">
        <v>6.46471E-5</v>
      </c>
      <c r="G3813">
        <v>895</v>
      </c>
      <c r="H3813">
        <v>0</v>
      </c>
    </row>
    <row r="3814" spans="1:8" x14ac:dyDescent="0.25">
      <c r="A3814" t="s">
        <v>3750</v>
      </c>
      <c r="B3814">
        <v>0.14574980000000001</v>
      </c>
      <c r="C3814">
        <v>2.4789240000000001E-2</v>
      </c>
      <c r="D3814">
        <v>1.09394E-2</v>
      </c>
      <c r="E3814">
        <v>2.0347489999999999E-2</v>
      </c>
      <c r="F3814">
        <v>6.46471E-5</v>
      </c>
      <c r="G3814">
        <v>895</v>
      </c>
      <c r="H3814">
        <v>0</v>
      </c>
    </row>
    <row r="3815" spans="1:8" x14ac:dyDescent="0.25">
      <c r="A3815" t="s">
        <v>3751</v>
      </c>
      <c r="B3815">
        <v>0.14574980000000001</v>
      </c>
      <c r="C3815">
        <v>2.4789240000000001E-2</v>
      </c>
      <c r="D3815">
        <v>1.09394E-2</v>
      </c>
      <c r="E3815">
        <v>2.0347489999999999E-2</v>
      </c>
      <c r="F3815">
        <v>6.46471E-5</v>
      </c>
      <c r="G3815">
        <v>895</v>
      </c>
      <c r="H3815">
        <v>0</v>
      </c>
    </row>
    <row r="3816" spans="1:8" x14ac:dyDescent="0.25">
      <c r="A3816" t="s">
        <v>3752</v>
      </c>
      <c r="B3816">
        <v>0.14574980000000001</v>
      </c>
      <c r="C3816">
        <v>2.4789240000000001E-2</v>
      </c>
      <c r="D3816">
        <v>1.09394E-2</v>
      </c>
      <c r="E3816">
        <v>2.0347489999999999E-2</v>
      </c>
      <c r="F3816">
        <v>5.6354070000000003E-3</v>
      </c>
      <c r="G3816">
        <v>895</v>
      </c>
      <c r="H3816">
        <v>0</v>
      </c>
    </row>
    <row r="3817" spans="1:8" x14ac:dyDescent="0.25">
      <c r="A3817" t="s">
        <v>10268</v>
      </c>
      <c r="B3817">
        <v>0.14574980000000001</v>
      </c>
      <c r="C3817">
        <v>2.4789240000000001E-2</v>
      </c>
      <c r="D3817">
        <v>1.09394E-2</v>
      </c>
      <c r="E3817">
        <v>2.0347489999999999E-2</v>
      </c>
      <c r="F3817">
        <v>5.6354070000000003E-3</v>
      </c>
      <c r="G3817">
        <v>895</v>
      </c>
      <c r="H3817">
        <v>0</v>
      </c>
    </row>
    <row r="3818" spans="1:8" x14ac:dyDescent="0.25">
      <c r="A3818" t="s">
        <v>8839</v>
      </c>
      <c r="B3818">
        <v>0.14574980000000001</v>
      </c>
      <c r="C3818">
        <v>2.4789240000000001E-2</v>
      </c>
      <c r="D3818">
        <v>1.087455E-2</v>
      </c>
      <c r="E3818">
        <v>0.16403390000000001</v>
      </c>
      <c r="F3818">
        <v>5.6354070000000003E-3</v>
      </c>
      <c r="G3818">
        <v>895</v>
      </c>
      <c r="H3818">
        <v>0</v>
      </c>
    </row>
    <row r="3819" spans="1:8" x14ac:dyDescent="0.25">
      <c r="A3819" t="s">
        <v>3755</v>
      </c>
      <c r="B3819">
        <v>0.14574980000000001</v>
      </c>
      <c r="C3819">
        <v>2.4789240000000001E-2</v>
      </c>
      <c r="D3819">
        <v>1.087455E-2</v>
      </c>
      <c r="E3819">
        <v>0.16403390000000001</v>
      </c>
      <c r="F3819">
        <v>5.6354070000000003E-3</v>
      </c>
      <c r="G3819">
        <v>895</v>
      </c>
      <c r="H3819">
        <v>0</v>
      </c>
    </row>
    <row r="3820" spans="1:8" x14ac:dyDescent="0.25">
      <c r="A3820" t="s">
        <v>10269</v>
      </c>
      <c r="B3820">
        <v>0.1876331</v>
      </c>
      <c r="C3820">
        <v>2.7093369999999999E-2</v>
      </c>
      <c r="D3820">
        <v>1.087455E-2</v>
      </c>
      <c r="E3820">
        <v>9.0267849999999997E-2</v>
      </c>
      <c r="F3820">
        <v>5.6354070000000003E-3</v>
      </c>
      <c r="G3820">
        <v>895</v>
      </c>
      <c r="H3820">
        <v>0</v>
      </c>
    </row>
    <row r="3821" spans="1:8" x14ac:dyDescent="0.25">
      <c r="A3821" t="s">
        <v>3758</v>
      </c>
      <c r="B3821">
        <v>0.1876331</v>
      </c>
      <c r="C3821">
        <v>2.7093369999999999E-2</v>
      </c>
      <c r="D3821">
        <v>1.5624249999999999E-2</v>
      </c>
      <c r="E3821">
        <v>9.0267849999999997E-2</v>
      </c>
      <c r="F3821">
        <v>5.6354070000000003E-3</v>
      </c>
      <c r="G3821">
        <v>895</v>
      </c>
      <c r="H3821">
        <v>0</v>
      </c>
    </row>
    <row r="3822" spans="1:8" x14ac:dyDescent="0.25">
      <c r="A3822" t="s">
        <v>8840</v>
      </c>
      <c r="B3822">
        <v>0.1876331</v>
      </c>
      <c r="C3822">
        <v>2.7093369999999999E-2</v>
      </c>
      <c r="D3822">
        <v>1.5624249999999999E-2</v>
      </c>
      <c r="E3822">
        <v>9.0267849999999997E-2</v>
      </c>
      <c r="F3822">
        <v>5.6354070000000003E-3</v>
      </c>
      <c r="G3822">
        <v>895</v>
      </c>
      <c r="H3822">
        <v>0</v>
      </c>
    </row>
    <row r="3823" spans="1:8" x14ac:dyDescent="0.25">
      <c r="A3823" t="s">
        <v>3759</v>
      </c>
      <c r="B3823">
        <v>0.1876331</v>
      </c>
      <c r="C3823">
        <v>2.7093369999999999E-2</v>
      </c>
      <c r="D3823">
        <v>1.5624249999999999E-2</v>
      </c>
      <c r="E3823">
        <v>9.0267849999999997E-2</v>
      </c>
      <c r="F3823">
        <v>5.6354070000000003E-3</v>
      </c>
      <c r="G3823">
        <v>895</v>
      </c>
      <c r="H3823">
        <v>0</v>
      </c>
    </row>
    <row r="3824" spans="1:8" x14ac:dyDescent="0.25">
      <c r="A3824" t="s">
        <v>3760</v>
      </c>
      <c r="B3824">
        <v>0.1876331</v>
      </c>
      <c r="C3824">
        <v>2.7093369999999999E-2</v>
      </c>
      <c r="D3824">
        <v>1.5624249999999999E-2</v>
      </c>
      <c r="E3824">
        <v>9.0267849999999997E-2</v>
      </c>
      <c r="F3824">
        <v>5.6354070000000003E-3</v>
      </c>
      <c r="G3824">
        <v>895</v>
      </c>
      <c r="H3824">
        <v>0</v>
      </c>
    </row>
    <row r="3825" spans="1:8" x14ac:dyDescent="0.25">
      <c r="A3825" t="s">
        <v>8841</v>
      </c>
      <c r="B3825">
        <v>0.1876331</v>
      </c>
      <c r="C3825">
        <v>2.7093369999999999E-2</v>
      </c>
      <c r="D3825">
        <v>1.613879E-2</v>
      </c>
      <c r="E3825">
        <v>0.13188749999999999</v>
      </c>
      <c r="F3825">
        <v>2.388556E-2</v>
      </c>
      <c r="G3825">
        <v>895</v>
      </c>
      <c r="H3825">
        <v>0</v>
      </c>
    </row>
    <row r="3826" spans="1:8" x14ac:dyDescent="0.25">
      <c r="A3826" t="s">
        <v>3762</v>
      </c>
      <c r="B3826">
        <v>0.1876331</v>
      </c>
      <c r="C3826">
        <v>2.7093369999999999E-2</v>
      </c>
      <c r="D3826">
        <v>1.613879E-2</v>
      </c>
      <c r="E3826">
        <v>0.13188749999999999</v>
      </c>
      <c r="F3826">
        <v>2.388556E-2</v>
      </c>
      <c r="G3826">
        <v>895</v>
      </c>
      <c r="H3826">
        <v>0</v>
      </c>
    </row>
    <row r="3827" spans="1:8" x14ac:dyDescent="0.25">
      <c r="A3827" t="s">
        <v>8842</v>
      </c>
      <c r="B3827">
        <v>0.1876331</v>
      </c>
      <c r="C3827">
        <v>2.7093369999999999E-2</v>
      </c>
      <c r="D3827">
        <v>1.613879E-2</v>
      </c>
      <c r="E3827">
        <v>0.13188749999999999</v>
      </c>
      <c r="F3827">
        <v>2.388556E-2</v>
      </c>
      <c r="G3827">
        <v>895</v>
      </c>
      <c r="H3827">
        <v>0</v>
      </c>
    </row>
    <row r="3828" spans="1:8" x14ac:dyDescent="0.25">
      <c r="A3828" t="s">
        <v>3763</v>
      </c>
      <c r="B3828">
        <v>0.1876331</v>
      </c>
      <c r="C3828">
        <v>2.7093369999999999E-2</v>
      </c>
      <c r="D3828">
        <v>1.613879E-2</v>
      </c>
      <c r="E3828">
        <v>0.13188749999999999</v>
      </c>
      <c r="F3828">
        <v>2.388556E-2</v>
      </c>
      <c r="G3828">
        <v>895</v>
      </c>
      <c r="H3828">
        <v>0</v>
      </c>
    </row>
    <row r="3829" spans="1:8" x14ac:dyDescent="0.25">
      <c r="A3829" t="s">
        <v>3764</v>
      </c>
      <c r="B3829">
        <v>0.1090792</v>
      </c>
      <c r="C3829">
        <v>2.518521E-2</v>
      </c>
      <c r="D3829">
        <v>1.613879E-2</v>
      </c>
      <c r="E3829">
        <v>0.13188749999999999</v>
      </c>
      <c r="F3829">
        <v>2.388556E-2</v>
      </c>
      <c r="G3829">
        <v>895</v>
      </c>
      <c r="H3829">
        <v>0</v>
      </c>
    </row>
    <row r="3830" spans="1:8" x14ac:dyDescent="0.25">
      <c r="A3830" t="s">
        <v>10270</v>
      </c>
      <c r="B3830">
        <v>0.1090792</v>
      </c>
      <c r="C3830">
        <v>2.518521E-2</v>
      </c>
      <c r="D3830">
        <v>1.9449459999999998E-2</v>
      </c>
      <c r="E3830">
        <v>0.167542</v>
      </c>
      <c r="F3830">
        <v>2.388556E-2</v>
      </c>
      <c r="G3830">
        <v>895</v>
      </c>
      <c r="H3830">
        <v>0</v>
      </c>
    </row>
    <row r="3831" spans="1:8" x14ac:dyDescent="0.25">
      <c r="A3831" t="s">
        <v>3766</v>
      </c>
      <c r="B3831">
        <v>0.1090792</v>
      </c>
      <c r="C3831">
        <v>2.518521E-2</v>
      </c>
      <c r="D3831">
        <v>1.9449459999999998E-2</v>
      </c>
      <c r="E3831">
        <v>0.167542</v>
      </c>
      <c r="F3831">
        <v>2.388556E-2</v>
      </c>
      <c r="G3831">
        <v>895</v>
      </c>
      <c r="H3831">
        <v>0</v>
      </c>
    </row>
    <row r="3832" spans="1:8" x14ac:dyDescent="0.25">
      <c r="A3832" t="s">
        <v>3767</v>
      </c>
      <c r="B3832">
        <v>0.1090792</v>
      </c>
      <c r="C3832">
        <v>2.518521E-2</v>
      </c>
      <c r="D3832">
        <v>1.9449459999999998E-2</v>
      </c>
      <c r="E3832">
        <v>0.167542</v>
      </c>
      <c r="F3832">
        <v>2.388556E-2</v>
      </c>
      <c r="G3832">
        <v>895</v>
      </c>
      <c r="H3832">
        <v>0</v>
      </c>
    </row>
    <row r="3833" spans="1:8" x14ac:dyDescent="0.25">
      <c r="A3833" t="s">
        <v>3768</v>
      </c>
      <c r="B3833">
        <v>0.1090792</v>
      </c>
      <c r="C3833">
        <v>2.518521E-2</v>
      </c>
      <c r="D3833">
        <v>1.9449459999999998E-2</v>
      </c>
      <c r="E3833">
        <v>3.7839900000000003E-2</v>
      </c>
      <c r="F3833">
        <v>2.388556E-2</v>
      </c>
      <c r="G3833">
        <v>895</v>
      </c>
      <c r="H3833">
        <v>0</v>
      </c>
    </row>
    <row r="3834" spans="1:8" x14ac:dyDescent="0.25">
      <c r="A3834" t="s">
        <v>8843</v>
      </c>
      <c r="B3834">
        <v>0.1090792</v>
      </c>
      <c r="C3834">
        <v>2.518521E-2</v>
      </c>
      <c r="D3834">
        <v>1.9236969999999999E-2</v>
      </c>
      <c r="E3834">
        <v>3.7839900000000003E-2</v>
      </c>
      <c r="F3834">
        <v>2.388556E-2</v>
      </c>
      <c r="G3834">
        <v>895</v>
      </c>
      <c r="H3834">
        <v>0</v>
      </c>
    </row>
    <row r="3835" spans="1:8" x14ac:dyDescent="0.25">
      <c r="A3835" t="s">
        <v>3770</v>
      </c>
      <c r="B3835">
        <v>0.1090792</v>
      </c>
      <c r="C3835">
        <v>2.518521E-2</v>
      </c>
      <c r="D3835">
        <v>1.9236969999999999E-2</v>
      </c>
      <c r="E3835">
        <v>3.7839900000000003E-2</v>
      </c>
      <c r="F3835">
        <v>5.4169250000000002E-2</v>
      </c>
      <c r="G3835">
        <v>895</v>
      </c>
      <c r="H3835">
        <v>0</v>
      </c>
    </row>
    <row r="3836" spans="1:8" x14ac:dyDescent="0.25">
      <c r="A3836" t="s">
        <v>8844</v>
      </c>
      <c r="B3836">
        <v>0.1090792</v>
      </c>
      <c r="C3836">
        <v>2.518521E-2</v>
      </c>
      <c r="D3836">
        <v>1.9236969999999999E-2</v>
      </c>
      <c r="E3836">
        <v>3.7839900000000003E-2</v>
      </c>
      <c r="F3836">
        <v>5.4169250000000002E-2</v>
      </c>
      <c r="G3836">
        <v>895</v>
      </c>
      <c r="H3836">
        <v>0</v>
      </c>
    </row>
    <row r="3837" spans="1:8" x14ac:dyDescent="0.25">
      <c r="A3837" t="s">
        <v>3772</v>
      </c>
      <c r="B3837">
        <v>0.1030663</v>
      </c>
      <c r="C3837">
        <v>2.4732899999999999E-2</v>
      </c>
      <c r="D3837">
        <v>1.9236969999999999E-2</v>
      </c>
      <c r="E3837">
        <v>3.7839900000000003E-2</v>
      </c>
      <c r="F3837">
        <v>5.4169250000000002E-2</v>
      </c>
      <c r="G3837">
        <v>895</v>
      </c>
      <c r="H3837">
        <v>0</v>
      </c>
    </row>
    <row r="3838" spans="1:8" x14ac:dyDescent="0.25">
      <c r="A3838" t="s">
        <v>8845</v>
      </c>
      <c r="B3838">
        <v>0.1030663</v>
      </c>
      <c r="C3838">
        <v>2.4732899999999999E-2</v>
      </c>
      <c r="D3838">
        <v>3.5152549999999998E-2</v>
      </c>
      <c r="E3838">
        <v>7.9322139999999999E-2</v>
      </c>
      <c r="F3838">
        <v>5.4169250000000002E-2</v>
      </c>
      <c r="G3838">
        <v>895</v>
      </c>
      <c r="H3838">
        <v>0</v>
      </c>
    </row>
    <row r="3839" spans="1:8" x14ac:dyDescent="0.25">
      <c r="A3839" t="s">
        <v>3774</v>
      </c>
      <c r="B3839">
        <v>0.1030663</v>
      </c>
      <c r="C3839">
        <v>2.4732899999999999E-2</v>
      </c>
      <c r="D3839">
        <v>3.5152549999999998E-2</v>
      </c>
      <c r="E3839">
        <v>7.9322139999999999E-2</v>
      </c>
      <c r="F3839">
        <v>5.4169250000000002E-2</v>
      </c>
      <c r="G3839">
        <v>895</v>
      </c>
      <c r="H3839">
        <v>0</v>
      </c>
    </row>
    <row r="3840" spans="1:8" x14ac:dyDescent="0.25">
      <c r="A3840" t="s">
        <v>3775</v>
      </c>
      <c r="B3840">
        <v>0.1030663</v>
      </c>
      <c r="C3840">
        <v>2.4732899999999999E-2</v>
      </c>
      <c r="D3840">
        <v>3.5152549999999998E-2</v>
      </c>
      <c r="E3840">
        <v>7.9322139999999999E-2</v>
      </c>
      <c r="F3840">
        <v>5.4169250000000002E-2</v>
      </c>
      <c r="G3840">
        <v>895</v>
      </c>
      <c r="H3840">
        <v>0</v>
      </c>
    </row>
    <row r="3841" spans="1:8" x14ac:dyDescent="0.25">
      <c r="A3841" t="s">
        <v>3776</v>
      </c>
      <c r="B3841">
        <v>0.1030663</v>
      </c>
      <c r="C3841">
        <v>2.4732899999999999E-2</v>
      </c>
      <c r="D3841">
        <v>3.5152549999999998E-2</v>
      </c>
      <c r="E3841">
        <v>7.9322139999999999E-2</v>
      </c>
      <c r="F3841">
        <v>5.4169250000000002E-2</v>
      </c>
      <c r="G3841">
        <v>895</v>
      </c>
      <c r="H3841">
        <v>0</v>
      </c>
    </row>
    <row r="3842" spans="1:8" x14ac:dyDescent="0.25">
      <c r="A3842" t="s">
        <v>8846</v>
      </c>
      <c r="B3842">
        <v>0.1030663</v>
      </c>
      <c r="C3842">
        <v>2.4732899999999999E-2</v>
      </c>
      <c r="D3842">
        <v>3.5152549999999998E-2</v>
      </c>
      <c r="E3842">
        <v>7.9322139999999999E-2</v>
      </c>
      <c r="F3842">
        <v>5.4169250000000002E-2</v>
      </c>
      <c r="G3842">
        <v>895</v>
      </c>
      <c r="H3842">
        <v>0</v>
      </c>
    </row>
    <row r="3843" spans="1:8" x14ac:dyDescent="0.25">
      <c r="A3843" t="s">
        <v>3778</v>
      </c>
      <c r="B3843">
        <v>0.1030663</v>
      </c>
      <c r="C3843">
        <v>2.4732899999999999E-2</v>
      </c>
      <c r="D3843">
        <v>2.5197190000000001E-2</v>
      </c>
      <c r="E3843">
        <v>3.6989599999999997E-2</v>
      </c>
      <c r="F3843">
        <v>5.4169250000000002E-2</v>
      </c>
      <c r="G3843">
        <v>895</v>
      </c>
      <c r="H3843">
        <v>0</v>
      </c>
    </row>
    <row r="3844" spans="1:8" x14ac:dyDescent="0.25">
      <c r="A3844" t="s">
        <v>8847</v>
      </c>
      <c r="B3844">
        <v>0.1030663</v>
      </c>
      <c r="C3844">
        <v>2.4732899999999999E-2</v>
      </c>
      <c r="D3844">
        <v>2.5197190000000001E-2</v>
      </c>
      <c r="E3844">
        <v>3.6989599999999997E-2</v>
      </c>
      <c r="F3844">
        <v>5.4169250000000002E-2</v>
      </c>
      <c r="G3844">
        <v>895</v>
      </c>
      <c r="H3844">
        <v>0</v>
      </c>
    </row>
    <row r="3845" spans="1:8" x14ac:dyDescent="0.25">
      <c r="A3845" t="s">
        <v>3780</v>
      </c>
      <c r="B3845">
        <v>0.1808157</v>
      </c>
      <c r="C3845">
        <v>3.2455890000000001E-2</v>
      </c>
      <c r="D3845">
        <v>2.5197190000000001E-2</v>
      </c>
      <c r="E3845">
        <v>4.6725780000000001E-2</v>
      </c>
      <c r="F3845">
        <v>7.9369590000000004E-2</v>
      </c>
      <c r="G3845">
        <v>895</v>
      </c>
      <c r="H3845">
        <v>0</v>
      </c>
    </row>
    <row r="3846" spans="1:8" x14ac:dyDescent="0.25">
      <c r="A3846" t="s">
        <v>3781</v>
      </c>
      <c r="B3846">
        <v>0.1808157</v>
      </c>
      <c r="C3846">
        <v>3.2455890000000001E-2</v>
      </c>
      <c r="D3846">
        <v>2.5076729999999998E-2</v>
      </c>
      <c r="E3846">
        <v>4.6725780000000001E-2</v>
      </c>
      <c r="F3846">
        <v>7.9369590000000004E-2</v>
      </c>
      <c r="G3846">
        <v>895</v>
      </c>
      <c r="H3846">
        <v>0</v>
      </c>
    </row>
    <row r="3847" spans="1:8" x14ac:dyDescent="0.25">
      <c r="A3847" t="s">
        <v>7302</v>
      </c>
      <c r="B3847">
        <v>0.1808157</v>
      </c>
      <c r="C3847">
        <v>3.2455890000000001E-2</v>
      </c>
      <c r="D3847">
        <v>2.5076729999999998E-2</v>
      </c>
      <c r="E3847">
        <v>4.6725780000000001E-2</v>
      </c>
      <c r="F3847">
        <v>7.9369590000000004E-2</v>
      </c>
      <c r="G3847">
        <v>895</v>
      </c>
      <c r="H3847">
        <v>0</v>
      </c>
    </row>
    <row r="3848" spans="1:8" x14ac:dyDescent="0.25">
      <c r="A3848" t="s">
        <v>3783</v>
      </c>
      <c r="B3848">
        <v>0.1808157</v>
      </c>
      <c r="C3848">
        <v>3.2455890000000001E-2</v>
      </c>
      <c r="D3848">
        <v>2.5076729999999998E-2</v>
      </c>
      <c r="E3848">
        <v>4.6725780000000001E-2</v>
      </c>
      <c r="F3848">
        <v>7.9369590000000004E-2</v>
      </c>
      <c r="G3848">
        <v>895</v>
      </c>
      <c r="H3848">
        <v>0</v>
      </c>
    </row>
    <row r="3849" spans="1:8" x14ac:dyDescent="0.25">
      <c r="A3849" t="s">
        <v>8848</v>
      </c>
      <c r="B3849">
        <v>0.1808157</v>
      </c>
      <c r="C3849">
        <v>3.2455890000000001E-2</v>
      </c>
      <c r="D3849">
        <v>2.5076729999999998E-2</v>
      </c>
      <c r="E3849">
        <v>4.884264E-2</v>
      </c>
      <c r="F3849">
        <v>7.9369590000000004E-2</v>
      </c>
      <c r="G3849">
        <v>895</v>
      </c>
      <c r="H3849">
        <v>0</v>
      </c>
    </row>
    <row r="3850" spans="1:8" x14ac:dyDescent="0.25">
      <c r="A3850" t="s">
        <v>3785</v>
      </c>
      <c r="B3850">
        <v>0.1808157</v>
      </c>
      <c r="C3850">
        <v>3.2455890000000001E-2</v>
      </c>
      <c r="D3850">
        <v>2.5195950000000002E-2</v>
      </c>
      <c r="E3850">
        <v>4.884264E-2</v>
      </c>
      <c r="F3850">
        <v>7.9369590000000004E-2</v>
      </c>
      <c r="G3850">
        <v>895</v>
      </c>
      <c r="H3850">
        <v>0</v>
      </c>
    </row>
    <row r="3851" spans="1:8" x14ac:dyDescent="0.25">
      <c r="A3851" t="s">
        <v>3786</v>
      </c>
      <c r="B3851">
        <v>0.1808157</v>
      </c>
      <c r="C3851">
        <v>3.2455890000000001E-2</v>
      </c>
      <c r="D3851">
        <v>2.5195950000000002E-2</v>
      </c>
      <c r="E3851">
        <v>4.884264E-2</v>
      </c>
      <c r="F3851">
        <v>7.9369590000000004E-2</v>
      </c>
      <c r="G3851">
        <v>895</v>
      </c>
      <c r="H3851">
        <v>0</v>
      </c>
    </row>
    <row r="3852" spans="1:8" x14ac:dyDescent="0.25">
      <c r="A3852" t="s">
        <v>3787</v>
      </c>
      <c r="B3852">
        <v>5.47804E-2</v>
      </c>
      <c r="C3852">
        <v>2.3129549999999999E-2</v>
      </c>
      <c r="D3852">
        <v>2.5195950000000002E-2</v>
      </c>
      <c r="E3852">
        <v>4.884264E-2</v>
      </c>
      <c r="F3852">
        <v>7.9369590000000004E-2</v>
      </c>
      <c r="G3852">
        <v>895</v>
      </c>
      <c r="H3852">
        <v>0</v>
      </c>
    </row>
    <row r="3853" spans="1:8" x14ac:dyDescent="0.25">
      <c r="A3853" t="s">
        <v>3788</v>
      </c>
      <c r="B3853">
        <v>5.47804E-2</v>
      </c>
      <c r="C3853">
        <v>2.3129549999999999E-2</v>
      </c>
      <c r="D3853">
        <v>2.546936E-2</v>
      </c>
      <c r="E3853">
        <v>1.8646800000000002E-2</v>
      </c>
      <c r="F3853">
        <v>0.1036642</v>
      </c>
      <c r="G3853">
        <v>895</v>
      </c>
      <c r="H3853">
        <v>0</v>
      </c>
    </row>
    <row r="3854" spans="1:8" x14ac:dyDescent="0.25">
      <c r="A3854" t="s">
        <v>8849</v>
      </c>
      <c r="B3854">
        <v>5.47804E-2</v>
      </c>
      <c r="C3854">
        <v>2.3129549999999999E-2</v>
      </c>
      <c r="D3854">
        <v>2.546936E-2</v>
      </c>
      <c r="E3854">
        <v>1.8646800000000002E-2</v>
      </c>
      <c r="F3854">
        <v>0.1036642</v>
      </c>
      <c r="G3854">
        <v>895</v>
      </c>
      <c r="H3854">
        <v>0</v>
      </c>
    </row>
    <row r="3855" spans="1:8" x14ac:dyDescent="0.25">
      <c r="A3855" t="s">
        <v>3790</v>
      </c>
      <c r="B3855">
        <v>5.47804E-2</v>
      </c>
      <c r="C3855">
        <v>2.3129549999999999E-2</v>
      </c>
      <c r="D3855">
        <v>2.546936E-2</v>
      </c>
      <c r="E3855">
        <v>1.8646800000000002E-2</v>
      </c>
      <c r="F3855">
        <v>0.1036642</v>
      </c>
      <c r="G3855">
        <v>895</v>
      </c>
      <c r="H3855">
        <v>0</v>
      </c>
    </row>
    <row r="3856" spans="1:8" x14ac:dyDescent="0.25">
      <c r="A3856" t="s">
        <v>3791</v>
      </c>
      <c r="B3856">
        <v>5.47804E-2</v>
      </c>
      <c r="C3856">
        <v>2.3129549999999999E-2</v>
      </c>
      <c r="D3856">
        <v>2.546936E-2</v>
      </c>
      <c r="E3856">
        <v>5.3356929999999997E-2</v>
      </c>
      <c r="F3856">
        <v>0.1036642</v>
      </c>
      <c r="G3856">
        <v>895</v>
      </c>
      <c r="H3856">
        <v>0</v>
      </c>
    </row>
    <row r="3857" spans="1:8" x14ac:dyDescent="0.25">
      <c r="A3857" t="s">
        <v>3792</v>
      </c>
      <c r="B3857">
        <v>5.47804E-2</v>
      </c>
      <c r="C3857">
        <v>2.3129549999999999E-2</v>
      </c>
      <c r="D3857">
        <v>2.3753400000000001E-2</v>
      </c>
      <c r="E3857">
        <v>5.3356929999999997E-2</v>
      </c>
      <c r="F3857">
        <v>0.1036642</v>
      </c>
      <c r="G3857">
        <v>895</v>
      </c>
      <c r="H3857">
        <v>0</v>
      </c>
    </row>
    <row r="3858" spans="1:8" x14ac:dyDescent="0.25">
      <c r="A3858" t="s">
        <v>8850</v>
      </c>
      <c r="B3858">
        <v>5.47804E-2</v>
      </c>
      <c r="C3858">
        <v>2.3129549999999999E-2</v>
      </c>
      <c r="D3858">
        <v>2.3753400000000001E-2</v>
      </c>
      <c r="E3858">
        <v>5.3356929999999997E-2</v>
      </c>
      <c r="F3858">
        <v>0.1036642</v>
      </c>
      <c r="G3858">
        <v>895</v>
      </c>
      <c r="H3858">
        <v>0</v>
      </c>
    </row>
    <row r="3859" spans="1:8" x14ac:dyDescent="0.25">
      <c r="A3859" t="s">
        <v>3794</v>
      </c>
      <c r="B3859">
        <v>5.47804E-2</v>
      </c>
      <c r="C3859">
        <v>2.3129549999999999E-2</v>
      </c>
      <c r="D3859">
        <v>2.3753400000000001E-2</v>
      </c>
      <c r="E3859">
        <v>5.3356929999999997E-2</v>
      </c>
      <c r="F3859">
        <v>0.1036642</v>
      </c>
      <c r="G3859">
        <v>895</v>
      </c>
      <c r="H3859">
        <v>0</v>
      </c>
    </row>
    <row r="3860" spans="1:8" x14ac:dyDescent="0.25">
      <c r="A3860" t="s">
        <v>3795</v>
      </c>
      <c r="B3860">
        <v>0.1058827</v>
      </c>
      <c r="C3860">
        <v>2.4934709999999999E-2</v>
      </c>
      <c r="D3860">
        <v>2.3753400000000001E-2</v>
      </c>
      <c r="E3860">
        <v>2.347875E-2</v>
      </c>
      <c r="F3860">
        <v>0.1036642</v>
      </c>
      <c r="G3860">
        <v>895</v>
      </c>
      <c r="H3860">
        <v>0</v>
      </c>
    </row>
    <row r="3861" spans="1:8" x14ac:dyDescent="0.25">
      <c r="A3861" t="s">
        <v>8851</v>
      </c>
      <c r="B3861">
        <v>0.1058827</v>
      </c>
      <c r="C3861">
        <v>2.4934709999999999E-2</v>
      </c>
      <c r="D3861">
        <v>3.2738339999999998E-2</v>
      </c>
      <c r="E3861">
        <v>2.347875E-2</v>
      </c>
      <c r="F3861">
        <v>0.1036642</v>
      </c>
      <c r="G3861">
        <v>895</v>
      </c>
      <c r="H3861">
        <v>0</v>
      </c>
    </row>
    <row r="3862" spans="1:8" x14ac:dyDescent="0.25">
      <c r="A3862" t="s">
        <v>3797</v>
      </c>
      <c r="B3862">
        <v>0.1058827</v>
      </c>
      <c r="C3862">
        <v>2.4934709999999999E-2</v>
      </c>
      <c r="D3862">
        <v>3.2738339999999998E-2</v>
      </c>
      <c r="E3862">
        <v>2.347875E-2</v>
      </c>
      <c r="F3862">
        <v>0.1218709</v>
      </c>
      <c r="G3862">
        <v>895</v>
      </c>
      <c r="H3862">
        <v>0</v>
      </c>
    </row>
    <row r="3863" spans="1:8" x14ac:dyDescent="0.25">
      <c r="A3863" t="s">
        <v>10271</v>
      </c>
      <c r="B3863">
        <v>0.1058827</v>
      </c>
      <c r="C3863">
        <v>2.4934709999999999E-2</v>
      </c>
      <c r="D3863">
        <v>3.2738339999999998E-2</v>
      </c>
      <c r="E3863">
        <v>2.347875E-2</v>
      </c>
      <c r="F3863">
        <v>0.1218709</v>
      </c>
      <c r="G3863">
        <v>895</v>
      </c>
      <c r="H3863">
        <v>0</v>
      </c>
    </row>
    <row r="3864" spans="1:8" x14ac:dyDescent="0.25">
      <c r="A3864" t="s">
        <v>7304</v>
      </c>
      <c r="B3864">
        <v>0.1058827</v>
      </c>
      <c r="C3864">
        <v>2.4934709999999999E-2</v>
      </c>
      <c r="D3864">
        <v>3.2738339999999998E-2</v>
      </c>
      <c r="E3864">
        <v>4.8641700000000003E-2</v>
      </c>
      <c r="F3864">
        <v>0.1218709</v>
      </c>
      <c r="G3864">
        <v>895</v>
      </c>
      <c r="H3864">
        <v>0</v>
      </c>
    </row>
    <row r="3865" spans="1:8" x14ac:dyDescent="0.25">
      <c r="A3865" t="s">
        <v>8852</v>
      </c>
      <c r="B3865">
        <v>0.1058827</v>
      </c>
      <c r="C3865">
        <v>2.4934709999999999E-2</v>
      </c>
      <c r="D3865">
        <v>3.5374219999999998E-2</v>
      </c>
      <c r="E3865">
        <v>4.8641700000000003E-2</v>
      </c>
      <c r="F3865">
        <v>0</v>
      </c>
      <c r="G3865">
        <v>895</v>
      </c>
      <c r="H3865">
        <v>0</v>
      </c>
    </row>
    <row r="3866" spans="1:8" x14ac:dyDescent="0.25">
      <c r="A3866" t="s">
        <v>3801</v>
      </c>
      <c r="B3866">
        <v>0.1058827</v>
      </c>
      <c r="C3866">
        <v>2.4934709999999999E-2</v>
      </c>
      <c r="D3866">
        <v>3.5374219999999998E-2</v>
      </c>
      <c r="E3866">
        <v>4.8641700000000003E-2</v>
      </c>
      <c r="F3866">
        <v>0</v>
      </c>
      <c r="G3866">
        <v>895</v>
      </c>
      <c r="H3866">
        <v>0</v>
      </c>
    </row>
    <row r="3867" spans="1:8" x14ac:dyDescent="0.25">
      <c r="A3867" t="s">
        <v>3802</v>
      </c>
      <c r="B3867">
        <v>0.1091086</v>
      </c>
      <c r="C3867">
        <v>2.80889E-2</v>
      </c>
      <c r="D3867">
        <v>3.5374219999999998E-2</v>
      </c>
      <c r="E3867">
        <v>0.1344147</v>
      </c>
      <c r="F3867">
        <v>0</v>
      </c>
      <c r="G3867">
        <v>895</v>
      </c>
      <c r="H3867">
        <v>0</v>
      </c>
    </row>
    <row r="3868" spans="1:8" x14ac:dyDescent="0.25">
      <c r="A3868" t="s">
        <v>3803</v>
      </c>
      <c r="B3868">
        <v>0.1091086</v>
      </c>
      <c r="C3868">
        <v>2.80889E-2</v>
      </c>
      <c r="D3868">
        <v>3.5226670000000002E-2</v>
      </c>
      <c r="E3868">
        <v>0.1344147</v>
      </c>
      <c r="F3868">
        <v>0</v>
      </c>
      <c r="G3868">
        <v>895</v>
      </c>
      <c r="H3868">
        <v>0</v>
      </c>
    </row>
    <row r="3869" spans="1:8" x14ac:dyDescent="0.25">
      <c r="A3869" t="s">
        <v>3805</v>
      </c>
      <c r="B3869">
        <v>0.1091086</v>
      </c>
      <c r="C3869">
        <v>2.80889E-2</v>
      </c>
      <c r="D3869">
        <v>3.5226670000000002E-2</v>
      </c>
      <c r="E3869">
        <v>0.1344147</v>
      </c>
      <c r="F3869">
        <v>0</v>
      </c>
      <c r="G3869">
        <v>895</v>
      </c>
      <c r="H3869">
        <v>0</v>
      </c>
    </row>
    <row r="3870" spans="1:8" x14ac:dyDescent="0.25">
      <c r="A3870" t="s">
        <v>8853</v>
      </c>
      <c r="B3870">
        <v>0.1091086</v>
      </c>
      <c r="C3870">
        <v>2.80889E-2</v>
      </c>
      <c r="D3870">
        <v>3.5226670000000002E-2</v>
      </c>
      <c r="E3870">
        <v>0.1344147</v>
      </c>
      <c r="F3870">
        <v>0</v>
      </c>
      <c r="G3870">
        <v>895</v>
      </c>
      <c r="H3870">
        <v>0</v>
      </c>
    </row>
    <row r="3871" spans="1:8" x14ac:dyDescent="0.25">
      <c r="A3871" t="s">
        <v>8854</v>
      </c>
      <c r="B3871">
        <v>0.1091086</v>
      </c>
      <c r="C3871">
        <v>2.80889E-2</v>
      </c>
      <c r="D3871">
        <v>3.5226670000000002E-2</v>
      </c>
      <c r="E3871">
        <v>0.1344147</v>
      </c>
      <c r="F3871">
        <v>0</v>
      </c>
      <c r="G3871">
        <v>895</v>
      </c>
      <c r="H3871">
        <v>0</v>
      </c>
    </row>
    <row r="3872" spans="1:8" x14ac:dyDescent="0.25">
      <c r="A3872" t="s">
        <v>3807</v>
      </c>
      <c r="B3872">
        <v>0.1091086</v>
      </c>
      <c r="C3872">
        <v>2.80889E-2</v>
      </c>
      <c r="D3872">
        <v>3.5193509999999997E-2</v>
      </c>
      <c r="E3872">
        <v>2.663958E-2</v>
      </c>
      <c r="F3872">
        <v>0</v>
      </c>
      <c r="G3872">
        <v>895</v>
      </c>
      <c r="H3872">
        <v>0</v>
      </c>
    </row>
    <row r="3873" spans="1:8" x14ac:dyDescent="0.25">
      <c r="A3873" t="s">
        <v>3808</v>
      </c>
      <c r="B3873">
        <v>0.1091086</v>
      </c>
      <c r="C3873">
        <v>2.80889E-2</v>
      </c>
      <c r="D3873">
        <v>3.5193509999999997E-2</v>
      </c>
      <c r="E3873">
        <v>2.663958E-2</v>
      </c>
      <c r="F3873">
        <v>0</v>
      </c>
      <c r="G3873">
        <v>895</v>
      </c>
      <c r="H3873">
        <v>0</v>
      </c>
    </row>
    <row r="3874" spans="1:8" x14ac:dyDescent="0.25">
      <c r="A3874" t="s">
        <v>8855</v>
      </c>
      <c r="B3874">
        <v>0.1091086</v>
      </c>
      <c r="C3874">
        <v>2.80889E-2</v>
      </c>
      <c r="D3874">
        <v>3.5193509999999997E-2</v>
      </c>
      <c r="E3874">
        <v>2.663958E-2</v>
      </c>
      <c r="F3874">
        <v>0</v>
      </c>
      <c r="G3874">
        <v>895</v>
      </c>
      <c r="H3874">
        <v>0</v>
      </c>
    </row>
    <row r="3875" spans="1:8" x14ac:dyDescent="0.25">
      <c r="A3875" t="s">
        <v>10272</v>
      </c>
      <c r="B3875">
        <v>0.1061724</v>
      </c>
      <c r="C3875">
        <v>2.9448820000000001E-2</v>
      </c>
      <c r="D3875">
        <v>3.5193509999999997E-2</v>
      </c>
      <c r="E3875">
        <v>2.663958E-2</v>
      </c>
      <c r="F3875">
        <v>0</v>
      </c>
      <c r="G3875">
        <v>895</v>
      </c>
      <c r="H3875">
        <v>0</v>
      </c>
    </row>
    <row r="3876" spans="1:8" x14ac:dyDescent="0.25">
      <c r="A3876" t="s">
        <v>3811</v>
      </c>
      <c r="B3876">
        <v>0.1061724</v>
      </c>
      <c r="C3876">
        <v>2.9448820000000001E-2</v>
      </c>
      <c r="D3876">
        <v>4.2171899999999998E-2</v>
      </c>
      <c r="E3876">
        <v>3.2237189999999999E-2</v>
      </c>
      <c r="F3876">
        <v>0</v>
      </c>
      <c r="G3876">
        <v>895</v>
      </c>
      <c r="H3876">
        <v>0</v>
      </c>
    </row>
    <row r="3877" spans="1:8" x14ac:dyDescent="0.25">
      <c r="A3877" t="s">
        <v>3812</v>
      </c>
      <c r="B3877">
        <v>0.1061724</v>
      </c>
      <c r="C3877">
        <v>2.9448820000000001E-2</v>
      </c>
      <c r="D3877">
        <v>3.7978949999999997E-2</v>
      </c>
      <c r="E3877">
        <v>7.0628510000000005E-2</v>
      </c>
      <c r="F3877">
        <v>0</v>
      </c>
      <c r="G3877">
        <v>895</v>
      </c>
      <c r="H3877">
        <v>0</v>
      </c>
    </row>
    <row r="3878" spans="1:8" x14ac:dyDescent="0.25">
      <c r="A3878" t="s">
        <v>3813</v>
      </c>
      <c r="B3878">
        <v>5.2914790000000003E-2</v>
      </c>
      <c r="C3878">
        <v>2.371581E-2</v>
      </c>
      <c r="D3878">
        <v>3.7978949999999997E-2</v>
      </c>
      <c r="E3878">
        <v>7.0628510000000005E-2</v>
      </c>
      <c r="F3878">
        <v>0</v>
      </c>
      <c r="G3878">
        <v>895</v>
      </c>
      <c r="H3878">
        <v>0</v>
      </c>
    </row>
    <row r="3879" spans="1:8" x14ac:dyDescent="0.25">
      <c r="A3879" t="s">
        <v>8856</v>
      </c>
      <c r="B3879">
        <v>5.2914790000000003E-2</v>
      </c>
      <c r="C3879">
        <v>2.371581E-2</v>
      </c>
      <c r="D3879">
        <v>3.6609360000000001E-2</v>
      </c>
      <c r="E3879">
        <v>0.14649139999999999</v>
      </c>
      <c r="F3879">
        <v>0</v>
      </c>
      <c r="G3879">
        <v>895</v>
      </c>
      <c r="H3879">
        <v>0</v>
      </c>
    </row>
    <row r="3880" spans="1:8" x14ac:dyDescent="0.25">
      <c r="A3880" t="s">
        <v>8857</v>
      </c>
      <c r="B3880">
        <v>5.2914790000000003E-2</v>
      </c>
      <c r="C3880">
        <v>2.371581E-2</v>
      </c>
      <c r="D3880">
        <v>3.6609360000000001E-2</v>
      </c>
      <c r="E3880">
        <v>0.14649139999999999</v>
      </c>
      <c r="F3880">
        <v>0</v>
      </c>
      <c r="G3880">
        <v>895</v>
      </c>
      <c r="H3880">
        <v>0</v>
      </c>
    </row>
    <row r="3881" spans="1:8" x14ac:dyDescent="0.25">
      <c r="A3881" t="s">
        <v>3815</v>
      </c>
      <c r="B3881">
        <v>5.2914790000000003E-2</v>
      </c>
      <c r="C3881">
        <v>2.371581E-2</v>
      </c>
      <c r="D3881">
        <v>3.6609360000000001E-2</v>
      </c>
      <c r="E3881">
        <v>0.14649139999999999</v>
      </c>
      <c r="F3881">
        <v>0</v>
      </c>
      <c r="G3881">
        <v>895</v>
      </c>
      <c r="H3881">
        <v>0</v>
      </c>
    </row>
    <row r="3882" spans="1:8" x14ac:dyDescent="0.25">
      <c r="A3882" t="s">
        <v>8858</v>
      </c>
      <c r="B3882">
        <v>5.2914790000000003E-2</v>
      </c>
      <c r="C3882">
        <v>2.371581E-2</v>
      </c>
      <c r="D3882">
        <v>3.6609360000000001E-2</v>
      </c>
      <c r="E3882">
        <v>1.010176E-2</v>
      </c>
      <c r="F3882">
        <v>0</v>
      </c>
      <c r="G3882">
        <v>895</v>
      </c>
      <c r="H3882">
        <v>0</v>
      </c>
    </row>
    <row r="3883" spans="1:8" x14ac:dyDescent="0.25">
      <c r="A3883" t="s">
        <v>3817</v>
      </c>
      <c r="B3883">
        <v>0.104259</v>
      </c>
      <c r="C3883">
        <v>2.9504140000000002E-2</v>
      </c>
      <c r="D3883">
        <v>3.4756660000000002E-2</v>
      </c>
      <c r="E3883">
        <v>6.6999590000000001E-3</v>
      </c>
      <c r="F3883">
        <v>0</v>
      </c>
      <c r="G3883">
        <v>895</v>
      </c>
      <c r="H3883">
        <v>0</v>
      </c>
    </row>
    <row r="3884" spans="1:8" x14ac:dyDescent="0.25">
      <c r="A3884" t="s">
        <v>8860</v>
      </c>
      <c r="B3884">
        <v>0.104259</v>
      </c>
      <c r="C3884">
        <v>2.9504140000000002E-2</v>
      </c>
      <c r="D3884">
        <v>3.575441E-2</v>
      </c>
      <c r="E3884">
        <v>6.6999590000000001E-3</v>
      </c>
      <c r="F3884">
        <v>0</v>
      </c>
      <c r="G3884">
        <v>895</v>
      </c>
      <c r="H3884">
        <v>0</v>
      </c>
    </row>
    <row r="3885" spans="1:8" x14ac:dyDescent="0.25">
      <c r="A3885" t="s">
        <v>3819</v>
      </c>
      <c r="B3885">
        <v>0.104259</v>
      </c>
      <c r="C3885">
        <v>2.9504140000000002E-2</v>
      </c>
      <c r="D3885">
        <v>3.575441E-2</v>
      </c>
      <c r="E3885">
        <v>6.6999590000000001E-3</v>
      </c>
      <c r="F3885">
        <v>0</v>
      </c>
      <c r="G3885">
        <v>895</v>
      </c>
      <c r="H3885">
        <v>0</v>
      </c>
    </row>
    <row r="3886" spans="1:8" x14ac:dyDescent="0.25">
      <c r="A3886" t="s">
        <v>3820</v>
      </c>
      <c r="B3886">
        <v>0.104259</v>
      </c>
      <c r="C3886">
        <v>2.9504140000000002E-2</v>
      </c>
      <c r="D3886">
        <v>3.575441E-2</v>
      </c>
      <c r="E3886">
        <v>6.6999590000000001E-3</v>
      </c>
      <c r="F3886">
        <v>0</v>
      </c>
      <c r="G3886">
        <v>895</v>
      </c>
      <c r="H3886">
        <v>0</v>
      </c>
    </row>
    <row r="3887" spans="1:8" x14ac:dyDescent="0.25">
      <c r="A3887" t="s">
        <v>3821</v>
      </c>
      <c r="B3887">
        <v>0.104259</v>
      </c>
      <c r="C3887">
        <v>2.9504140000000002E-2</v>
      </c>
      <c r="D3887">
        <v>3.575441E-2</v>
      </c>
      <c r="E3887">
        <v>6.6999590000000001E-3</v>
      </c>
      <c r="F3887">
        <v>0</v>
      </c>
      <c r="G3887">
        <v>895</v>
      </c>
      <c r="H3887">
        <v>0</v>
      </c>
    </row>
    <row r="3888" spans="1:8" x14ac:dyDescent="0.25">
      <c r="A3888" t="s">
        <v>3822</v>
      </c>
      <c r="B3888">
        <v>0.104259</v>
      </c>
      <c r="C3888">
        <v>2.9504140000000002E-2</v>
      </c>
      <c r="D3888">
        <v>3.575441E-2</v>
      </c>
      <c r="E3888">
        <v>8.8842270000000001E-2</v>
      </c>
      <c r="F3888">
        <v>0</v>
      </c>
      <c r="G3888">
        <v>895</v>
      </c>
      <c r="H3888">
        <v>0</v>
      </c>
    </row>
    <row r="3889" spans="1:8" x14ac:dyDescent="0.25">
      <c r="A3889" t="s">
        <v>8861</v>
      </c>
      <c r="B3889">
        <v>3.6131410000000003E-2</v>
      </c>
      <c r="C3889">
        <v>2.1667740000000001E-2</v>
      </c>
      <c r="D3889">
        <v>3.7029939999999997E-2</v>
      </c>
      <c r="E3889">
        <v>8.8842270000000001E-2</v>
      </c>
      <c r="F3889">
        <v>0</v>
      </c>
      <c r="G3889">
        <v>895</v>
      </c>
      <c r="H3889">
        <v>0</v>
      </c>
    </row>
    <row r="3890" spans="1:8" x14ac:dyDescent="0.25">
      <c r="A3890" t="s">
        <v>8862</v>
      </c>
      <c r="B3890">
        <v>3.6131410000000003E-2</v>
      </c>
      <c r="C3890">
        <v>2.1667740000000001E-2</v>
      </c>
      <c r="D3890">
        <v>3.7029939999999997E-2</v>
      </c>
      <c r="E3890">
        <v>8.8842270000000001E-2</v>
      </c>
      <c r="F3890">
        <v>0</v>
      </c>
      <c r="G3890">
        <v>895</v>
      </c>
      <c r="H3890">
        <v>0</v>
      </c>
    </row>
    <row r="3891" spans="1:8" x14ac:dyDescent="0.25">
      <c r="A3891" t="s">
        <v>8863</v>
      </c>
      <c r="B3891">
        <v>3.6131410000000003E-2</v>
      </c>
      <c r="C3891">
        <v>2.1667740000000001E-2</v>
      </c>
      <c r="D3891">
        <v>3.5884050000000001E-2</v>
      </c>
      <c r="E3891">
        <v>1.331045E-2</v>
      </c>
      <c r="F3891">
        <v>0</v>
      </c>
      <c r="G3891">
        <v>895</v>
      </c>
      <c r="H3891">
        <v>0</v>
      </c>
    </row>
    <row r="3892" spans="1:8" x14ac:dyDescent="0.25">
      <c r="A3892" t="s">
        <v>8864</v>
      </c>
      <c r="B3892">
        <v>3.6131410000000003E-2</v>
      </c>
      <c r="C3892">
        <v>2.1667740000000001E-2</v>
      </c>
      <c r="D3892">
        <v>3.5884050000000001E-2</v>
      </c>
      <c r="E3892">
        <v>1.331045E-2</v>
      </c>
      <c r="F3892">
        <v>0</v>
      </c>
      <c r="G3892">
        <v>895</v>
      </c>
      <c r="H3892">
        <v>0</v>
      </c>
    </row>
    <row r="3893" spans="1:8" x14ac:dyDescent="0.25">
      <c r="A3893" t="s">
        <v>3828</v>
      </c>
      <c r="B3893">
        <v>3.8110089999999999E-2</v>
      </c>
      <c r="C3893">
        <v>1.7588240000000002E-2</v>
      </c>
      <c r="D3893">
        <v>4.055959E-2</v>
      </c>
      <c r="E3893">
        <v>9.3497250000000004E-2</v>
      </c>
      <c r="F3893">
        <v>0</v>
      </c>
      <c r="G3893">
        <v>895</v>
      </c>
      <c r="H3893">
        <v>0</v>
      </c>
    </row>
    <row r="3894" spans="1:8" x14ac:dyDescent="0.25">
      <c r="A3894" t="s">
        <v>3829</v>
      </c>
      <c r="B3894">
        <v>3.8110089999999999E-2</v>
      </c>
      <c r="C3894">
        <v>1.7588240000000002E-2</v>
      </c>
      <c r="D3894">
        <v>3.9427240000000002E-2</v>
      </c>
      <c r="E3894">
        <v>8.4203550000000002E-2</v>
      </c>
      <c r="F3894">
        <v>0</v>
      </c>
      <c r="G3894">
        <v>895</v>
      </c>
      <c r="H3894">
        <v>0</v>
      </c>
    </row>
    <row r="3895" spans="1:8" x14ac:dyDescent="0.25">
      <c r="A3895" t="s">
        <v>3830</v>
      </c>
      <c r="B3895">
        <v>3.8110089999999999E-2</v>
      </c>
      <c r="C3895">
        <v>1.7588240000000002E-2</v>
      </c>
      <c r="D3895">
        <v>3.9427240000000002E-2</v>
      </c>
      <c r="E3895">
        <v>8.4203550000000002E-2</v>
      </c>
      <c r="F3895">
        <v>0</v>
      </c>
      <c r="G3895">
        <v>895</v>
      </c>
      <c r="H3895">
        <v>0</v>
      </c>
    </row>
    <row r="3896" spans="1:8" x14ac:dyDescent="0.25">
      <c r="A3896" t="s">
        <v>3831</v>
      </c>
      <c r="B3896">
        <v>3.8110089999999999E-2</v>
      </c>
      <c r="C3896">
        <v>1.7588240000000002E-2</v>
      </c>
      <c r="D3896">
        <v>3.9427240000000002E-2</v>
      </c>
      <c r="E3896">
        <v>8.4203550000000002E-2</v>
      </c>
      <c r="F3896">
        <v>0</v>
      </c>
      <c r="G3896">
        <v>895</v>
      </c>
      <c r="H3896">
        <v>0</v>
      </c>
    </row>
    <row r="3897" spans="1:8" x14ac:dyDescent="0.25">
      <c r="A3897" t="s">
        <v>3832</v>
      </c>
      <c r="B3897">
        <v>3.8110089999999999E-2</v>
      </c>
      <c r="C3897">
        <v>1.7588240000000002E-2</v>
      </c>
      <c r="D3897">
        <v>3.9427240000000002E-2</v>
      </c>
      <c r="E3897">
        <v>8.4203550000000002E-2</v>
      </c>
      <c r="F3897">
        <v>0</v>
      </c>
      <c r="G3897">
        <v>895</v>
      </c>
      <c r="H3897">
        <v>0</v>
      </c>
    </row>
    <row r="3898" spans="1:8" x14ac:dyDescent="0.25">
      <c r="A3898" t="s">
        <v>3833</v>
      </c>
      <c r="B3898">
        <v>3.8110089999999999E-2</v>
      </c>
      <c r="C3898">
        <v>1.7588240000000002E-2</v>
      </c>
      <c r="D3898">
        <v>3.9338129999999999E-2</v>
      </c>
      <c r="E3898">
        <v>2.260827E-3</v>
      </c>
      <c r="F3898">
        <v>0</v>
      </c>
      <c r="G3898">
        <v>895</v>
      </c>
      <c r="H3898">
        <v>0</v>
      </c>
    </row>
    <row r="3899" spans="1:8" x14ac:dyDescent="0.25">
      <c r="A3899" t="s">
        <v>3834</v>
      </c>
      <c r="B3899">
        <v>3.8110089999999999E-2</v>
      </c>
      <c r="C3899">
        <v>1.7588240000000002E-2</v>
      </c>
      <c r="D3899">
        <v>3.9338129999999999E-2</v>
      </c>
      <c r="E3899">
        <v>2.260827E-3</v>
      </c>
      <c r="F3899">
        <v>0</v>
      </c>
      <c r="G3899">
        <v>895</v>
      </c>
      <c r="H3899">
        <v>0</v>
      </c>
    </row>
    <row r="3900" spans="1:8" x14ac:dyDescent="0.25">
      <c r="A3900" t="s">
        <v>3835</v>
      </c>
      <c r="B3900">
        <v>2.8162889999999999E-2</v>
      </c>
      <c r="C3900">
        <v>1.8935919999999998E-2</v>
      </c>
      <c r="D3900">
        <v>3.7196899999999998E-2</v>
      </c>
      <c r="E3900">
        <v>6.8519179999999999E-2</v>
      </c>
      <c r="F3900">
        <v>0</v>
      </c>
      <c r="G3900">
        <v>895</v>
      </c>
      <c r="H3900">
        <v>0</v>
      </c>
    </row>
    <row r="3901" spans="1:8" x14ac:dyDescent="0.25">
      <c r="A3901" t="s">
        <v>3836</v>
      </c>
      <c r="B3901">
        <v>2.8162889999999999E-2</v>
      </c>
      <c r="C3901">
        <v>1.8935919999999998E-2</v>
      </c>
      <c r="D3901">
        <v>3.8817539999999998E-2</v>
      </c>
      <c r="E3901">
        <v>7.4039259999999999E-3</v>
      </c>
      <c r="F3901">
        <v>0</v>
      </c>
      <c r="G3901">
        <v>895</v>
      </c>
      <c r="H3901">
        <v>0</v>
      </c>
    </row>
    <row r="3902" spans="1:8" x14ac:dyDescent="0.25">
      <c r="A3902" t="s">
        <v>8865</v>
      </c>
      <c r="B3902">
        <v>4.2484760000000003E-2</v>
      </c>
      <c r="C3902">
        <v>2.0580680000000001E-2</v>
      </c>
      <c r="D3902">
        <v>3.8817539999999998E-2</v>
      </c>
      <c r="E3902">
        <v>7.4039259999999999E-3</v>
      </c>
      <c r="F3902">
        <v>0</v>
      </c>
      <c r="G3902">
        <v>895</v>
      </c>
      <c r="H3902">
        <v>0</v>
      </c>
    </row>
    <row r="3903" spans="1:8" x14ac:dyDescent="0.25">
      <c r="A3903" t="s">
        <v>8866</v>
      </c>
      <c r="B3903">
        <v>4.2484760000000003E-2</v>
      </c>
      <c r="C3903">
        <v>2.0580680000000001E-2</v>
      </c>
      <c r="D3903">
        <v>2.9348510000000001E-2</v>
      </c>
      <c r="E3903">
        <v>0.12600420000000001</v>
      </c>
      <c r="F3903">
        <v>0</v>
      </c>
      <c r="G3903">
        <v>895</v>
      </c>
      <c r="H3903">
        <v>0</v>
      </c>
    </row>
    <row r="3904" spans="1:8" x14ac:dyDescent="0.25">
      <c r="A3904" t="s">
        <v>3839</v>
      </c>
      <c r="B3904">
        <v>4.2484760000000003E-2</v>
      </c>
      <c r="C3904">
        <v>2.0580680000000001E-2</v>
      </c>
      <c r="D3904">
        <v>2.9348510000000001E-2</v>
      </c>
      <c r="E3904">
        <v>0.12600420000000001</v>
      </c>
      <c r="F3904">
        <v>0</v>
      </c>
      <c r="G3904">
        <v>895</v>
      </c>
      <c r="H3904">
        <v>0</v>
      </c>
    </row>
    <row r="3905" spans="1:8" x14ac:dyDescent="0.25">
      <c r="A3905" t="s">
        <v>3840</v>
      </c>
      <c r="B3905">
        <v>4.2484760000000003E-2</v>
      </c>
      <c r="C3905">
        <v>2.0580680000000001E-2</v>
      </c>
      <c r="D3905">
        <v>2.9348510000000001E-2</v>
      </c>
      <c r="E3905">
        <v>0.12600420000000001</v>
      </c>
      <c r="F3905">
        <v>0</v>
      </c>
      <c r="G3905">
        <v>895</v>
      </c>
      <c r="H3905">
        <v>0</v>
      </c>
    </row>
    <row r="3906" spans="1:8" x14ac:dyDescent="0.25">
      <c r="A3906" t="s">
        <v>8868</v>
      </c>
      <c r="B3906">
        <v>4.6990120000000003E-2</v>
      </c>
      <c r="C3906">
        <v>1.861577E-2</v>
      </c>
      <c r="D3906">
        <v>3.8774980000000001E-2</v>
      </c>
      <c r="E3906">
        <v>1.6232920000000001E-2</v>
      </c>
      <c r="F3906">
        <v>0</v>
      </c>
      <c r="G3906">
        <v>895</v>
      </c>
      <c r="H3906">
        <v>0</v>
      </c>
    </row>
    <row r="3907" spans="1:8" x14ac:dyDescent="0.25">
      <c r="A3907" t="s">
        <v>3843</v>
      </c>
      <c r="B3907">
        <v>4.6990120000000003E-2</v>
      </c>
      <c r="C3907">
        <v>1.861577E-2</v>
      </c>
      <c r="D3907">
        <v>3.8774980000000001E-2</v>
      </c>
      <c r="E3907">
        <v>1.6232920000000001E-2</v>
      </c>
      <c r="F3907">
        <v>0</v>
      </c>
      <c r="G3907">
        <v>895</v>
      </c>
      <c r="H3907">
        <v>0</v>
      </c>
    </row>
    <row r="3908" spans="1:8" x14ac:dyDescent="0.25">
      <c r="A3908" t="s">
        <v>3844</v>
      </c>
      <c r="B3908">
        <v>4.6990120000000003E-2</v>
      </c>
      <c r="C3908">
        <v>1.861577E-2</v>
      </c>
      <c r="D3908">
        <v>3.8774980000000001E-2</v>
      </c>
      <c r="E3908">
        <v>1.6232920000000001E-2</v>
      </c>
      <c r="F3908">
        <v>0</v>
      </c>
      <c r="G3908">
        <v>895</v>
      </c>
      <c r="H3908">
        <v>0</v>
      </c>
    </row>
    <row r="3909" spans="1:8" x14ac:dyDescent="0.25">
      <c r="A3909" t="s">
        <v>3846</v>
      </c>
      <c r="B3909">
        <v>4.6990120000000003E-2</v>
      </c>
      <c r="C3909">
        <v>1.861577E-2</v>
      </c>
      <c r="D3909">
        <v>3.6801970000000003E-2</v>
      </c>
      <c r="E3909">
        <v>6.2564850000000005E-2</v>
      </c>
      <c r="F3909">
        <v>0</v>
      </c>
      <c r="G3909">
        <v>895</v>
      </c>
      <c r="H3909">
        <v>0</v>
      </c>
    </row>
    <row r="3910" spans="1:8" x14ac:dyDescent="0.25">
      <c r="A3910" t="s">
        <v>8869</v>
      </c>
      <c r="B3910">
        <v>4.6990120000000003E-2</v>
      </c>
      <c r="C3910">
        <v>1.861577E-2</v>
      </c>
      <c r="D3910">
        <v>3.6801970000000003E-2</v>
      </c>
      <c r="E3910">
        <v>6.2564850000000005E-2</v>
      </c>
      <c r="F3910">
        <v>0</v>
      </c>
      <c r="G3910">
        <v>895</v>
      </c>
      <c r="H3910">
        <v>0</v>
      </c>
    </row>
    <row r="3911" spans="1:8" x14ac:dyDescent="0.25">
      <c r="A3911" t="s">
        <v>3847</v>
      </c>
      <c r="B3911">
        <v>4.6990120000000003E-2</v>
      </c>
      <c r="C3911">
        <v>1.861577E-2</v>
      </c>
      <c r="D3911">
        <v>3.6801970000000003E-2</v>
      </c>
      <c r="E3911">
        <v>6.2564850000000005E-2</v>
      </c>
      <c r="F3911">
        <v>0</v>
      </c>
      <c r="G3911">
        <v>895</v>
      </c>
      <c r="H3911">
        <v>0</v>
      </c>
    </row>
    <row r="3912" spans="1:8" x14ac:dyDescent="0.25">
      <c r="A3912" t="s">
        <v>3848</v>
      </c>
      <c r="B3912">
        <v>4.8904450000000002E-2</v>
      </c>
      <c r="C3912">
        <v>2.0609289999999999E-2</v>
      </c>
      <c r="D3912">
        <v>4.2153759999999998E-2</v>
      </c>
      <c r="E3912">
        <v>4.5233349999999999E-2</v>
      </c>
      <c r="F3912">
        <v>0</v>
      </c>
      <c r="G3912">
        <v>895</v>
      </c>
      <c r="H3912">
        <v>0</v>
      </c>
    </row>
    <row r="3913" spans="1:8" x14ac:dyDescent="0.25">
      <c r="A3913" t="s">
        <v>3849</v>
      </c>
      <c r="B3913">
        <v>4.8904450000000002E-2</v>
      </c>
      <c r="C3913">
        <v>2.0609289999999999E-2</v>
      </c>
      <c r="D3913">
        <v>4.2153759999999998E-2</v>
      </c>
      <c r="E3913">
        <v>4.5233349999999999E-2</v>
      </c>
      <c r="F3913">
        <v>0</v>
      </c>
      <c r="G3913">
        <v>895</v>
      </c>
      <c r="H3913">
        <v>0</v>
      </c>
    </row>
    <row r="3914" spans="1:8" x14ac:dyDescent="0.25">
      <c r="A3914" t="s">
        <v>10273</v>
      </c>
      <c r="B3914">
        <v>4.8904450000000002E-2</v>
      </c>
      <c r="C3914">
        <v>2.0609289999999999E-2</v>
      </c>
      <c r="D3914">
        <v>4.2153759999999998E-2</v>
      </c>
      <c r="E3914">
        <v>4.5233349999999999E-2</v>
      </c>
      <c r="F3914">
        <v>0</v>
      </c>
      <c r="G3914">
        <v>895</v>
      </c>
      <c r="H3914">
        <v>0</v>
      </c>
    </row>
    <row r="3915" spans="1:8" x14ac:dyDescent="0.25">
      <c r="A3915" t="s">
        <v>3851</v>
      </c>
      <c r="B3915">
        <v>4.8904450000000002E-2</v>
      </c>
      <c r="C3915">
        <v>2.0609289999999999E-2</v>
      </c>
      <c r="D3915">
        <v>3.9766049999999997E-2</v>
      </c>
      <c r="E3915">
        <v>8.1743040000000003E-2</v>
      </c>
      <c r="F3915">
        <v>0</v>
      </c>
      <c r="G3915">
        <v>895</v>
      </c>
      <c r="H3915">
        <v>0</v>
      </c>
    </row>
    <row r="3916" spans="1:8" x14ac:dyDescent="0.25">
      <c r="A3916" t="s">
        <v>8870</v>
      </c>
      <c r="B3916">
        <v>4.8904450000000002E-2</v>
      </c>
      <c r="C3916">
        <v>2.0609289999999999E-2</v>
      </c>
      <c r="D3916">
        <v>3.9766049999999997E-2</v>
      </c>
      <c r="E3916">
        <v>8.1743040000000003E-2</v>
      </c>
      <c r="F3916">
        <v>0</v>
      </c>
      <c r="G3916">
        <v>895</v>
      </c>
      <c r="H3916">
        <v>0</v>
      </c>
    </row>
    <row r="3917" spans="1:8" x14ac:dyDescent="0.25">
      <c r="A3917" t="s">
        <v>8871</v>
      </c>
      <c r="B3917">
        <v>4.9710610000000002E-2</v>
      </c>
      <c r="C3917">
        <v>2.183918E-2</v>
      </c>
      <c r="D3917">
        <v>3.9766049999999997E-2</v>
      </c>
      <c r="E3917">
        <v>8.1743040000000003E-2</v>
      </c>
      <c r="F3917">
        <v>0</v>
      </c>
      <c r="G3917">
        <v>895</v>
      </c>
      <c r="H3917">
        <v>0</v>
      </c>
    </row>
    <row r="3918" spans="1:8" x14ac:dyDescent="0.25">
      <c r="A3918" t="s">
        <v>3854</v>
      </c>
      <c r="B3918">
        <v>4.9710610000000002E-2</v>
      </c>
      <c r="C3918">
        <v>2.183918E-2</v>
      </c>
      <c r="D3918">
        <v>3.9766049999999997E-2</v>
      </c>
      <c r="E3918">
        <v>8.1743040000000003E-2</v>
      </c>
      <c r="F3918">
        <v>0</v>
      </c>
      <c r="G3918">
        <v>895</v>
      </c>
      <c r="H3918">
        <v>0</v>
      </c>
    </row>
    <row r="3919" spans="1:8" x14ac:dyDescent="0.25">
      <c r="A3919" t="s">
        <v>7308</v>
      </c>
      <c r="B3919">
        <v>4.9710610000000002E-2</v>
      </c>
      <c r="C3919">
        <v>2.183918E-2</v>
      </c>
      <c r="D3919">
        <v>3.8976879999999998E-2</v>
      </c>
      <c r="E3919">
        <v>4.2499269999999999E-2</v>
      </c>
      <c r="F3919">
        <v>0</v>
      </c>
      <c r="G3919">
        <v>895</v>
      </c>
      <c r="H3919">
        <v>0</v>
      </c>
    </row>
    <row r="3920" spans="1:8" x14ac:dyDescent="0.25">
      <c r="A3920" t="s">
        <v>3856</v>
      </c>
      <c r="B3920">
        <v>4.9710610000000002E-2</v>
      </c>
      <c r="C3920">
        <v>2.183918E-2</v>
      </c>
      <c r="D3920">
        <v>3.8976879999999998E-2</v>
      </c>
      <c r="E3920">
        <v>4.2499269999999999E-2</v>
      </c>
      <c r="F3920">
        <v>0</v>
      </c>
      <c r="G3920">
        <v>895</v>
      </c>
      <c r="H3920">
        <v>0</v>
      </c>
    </row>
    <row r="3921" spans="1:8" x14ac:dyDescent="0.25">
      <c r="A3921" t="s">
        <v>3857</v>
      </c>
      <c r="B3921">
        <v>4.9710610000000002E-2</v>
      </c>
      <c r="C3921">
        <v>2.183918E-2</v>
      </c>
      <c r="D3921">
        <v>3.8976879999999998E-2</v>
      </c>
      <c r="E3921">
        <v>4.2499269999999999E-2</v>
      </c>
      <c r="F3921">
        <v>0</v>
      </c>
      <c r="G3921">
        <v>895</v>
      </c>
      <c r="H3921">
        <v>0</v>
      </c>
    </row>
    <row r="3922" spans="1:8" x14ac:dyDescent="0.25">
      <c r="A3922" t="s">
        <v>3858</v>
      </c>
      <c r="B3922">
        <v>3.6546219999999997E-2</v>
      </c>
      <c r="C3922">
        <v>2.0974650000000001E-2</v>
      </c>
      <c r="D3922">
        <v>3.6810710000000003E-2</v>
      </c>
      <c r="E3922">
        <v>1.842152E-2</v>
      </c>
      <c r="F3922">
        <v>0</v>
      </c>
      <c r="G3922">
        <v>895</v>
      </c>
      <c r="H3922">
        <v>0</v>
      </c>
    </row>
    <row r="3923" spans="1:8" x14ac:dyDescent="0.25">
      <c r="A3923" t="s">
        <v>3858</v>
      </c>
      <c r="B3923">
        <v>3.6546219999999997E-2</v>
      </c>
      <c r="C3923">
        <v>2.0974650000000001E-2</v>
      </c>
      <c r="D3923">
        <v>3.6810710000000003E-2</v>
      </c>
      <c r="E3923">
        <v>1.842152E-2</v>
      </c>
      <c r="F3923">
        <v>0</v>
      </c>
      <c r="G3923">
        <v>895</v>
      </c>
      <c r="H3923">
        <v>0</v>
      </c>
    </row>
    <row r="3924" spans="1:8" x14ac:dyDescent="0.25">
      <c r="A3924" t="s">
        <v>3859</v>
      </c>
      <c r="B3924">
        <v>3.6546219999999997E-2</v>
      </c>
      <c r="C3924">
        <v>2.0974650000000001E-2</v>
      </c>
      <c r="D3924">
        <v>3.4923719999999998E-2</v>
      </c>
      <c r="E3924">
        <v>6.1002519999999998E-2</v>
      </c>
      <c r="F3924">
        <v>0</v>
      </c>
      <c r="G3924">
        <v>895</v>
      </c>
      <c r="H3924">
        <v>0</v>
      </c>
    </row>
    <row r="3925" spans="1:8" x14ac:dyDescent="0.25">
      <c r="A3925" t="s">
        <v>3860</v>
      </c>
      <c r="B3925">
        <v>3.6546219999999997E-2</v>
      </c>
      <c r="C3925">
        <v>2.0974650000000001E-2</v>
      </c>
      <c r="D3925">
        <v>3.4923719999999998E-2</v>
      </c>
      <c r="E3925">
        <v>6.1002519999999998E-2</v>
      </c>
      <c r="F3925">
        <v>0</v>
      </c>
      <c r="G3925">
        <v>895</v>
      </c>
      <c r="H3925">
        <v>0</v>
      </c>
    </row>
    <row r="3926" spans="1:8" x14ac:dyDescent="0.25">
      <c r="A3926" t="s">
        <v>8872</v>
      </c>
      <c r="B3926">
        <v>3.6546219999999997E-2</v>
      </c>
      <c r="C3926">
        <v>2.0974650000000001E-2</v>
      </c>
      <c r="D3926">
        <v>3.4923719999999998E-2</v>
      </c>
      <c r="E3926">
        <v>6.1002519999999998E-2</v>
      </c>
      <c r="F3926">
        <v>0</v>
      </c>
      <c r="G3926">
        <v>895</v>
      </c>
      <c r="H3926">
        <v>0</v>
      </c>
    </row>
    <row r="3927" spans="1:8" x14ac:dyDescent="0.25">
      <c r="A3927" t="s">
        <v>8873</v>
      </c>
      <c r="B3927">
        <v>3.6546219999999997E-2</v>
      </c>
      <c r="C3927">
        <v>2.0974650000000001E-2</v>
      </c>
      <c r="D3927">
        <v>3.4923719999999998E-2</v>
      </c>
      <c r="E3927">
        <v>6.1002519999999998E-2</v>
      </c>
      <c r="F3927">
        <v>0</v>
      </c>
      <c r="G3927">
        <v>895</v>
      </c>
      <c r="H3927">
        <v>0</v>
      </c>
    </row>
    <row r="3928" spans="1:8" x14ac:dyDescent="0.25">
      <c r="A3928" t="s">
        <v>10274</v>
      </c>
      <c r="B3928">
        <v>3.6546219999999997E-2</v>
      </c>
      <c r="C3928">
        <v>2.0974650000000001E-2</v>
      </c>
      <c r="D3928">
        <v>3.7972720000000001E-2</v>
      </c>
      <c r="E3928">
        <v>3.3743849999999999E-2</v>
      </c>
      <c r="F3928">
        <v>0</v>
      </c>
      <c r="G3928">
        <v>895</v>
      </c>
      <c r="H3928">
        <v>0</v>
      </c>
    </row>
    <row r="3929" spans="1:8" x14ac:dyDescent="0.25">
      <c r="A3929" t="s">
        <v>8874</v>
      </c>
      <c r="B3929">
        <v>5.8472330000000003E-2</v>
      </c>
      <c r="C3929">
        <v>2.4523099999999999E-2</v>
      </c>
      <c r="D3929">
        <v>3.7972720000000001E-2</v>
      </c>
      <c r="E3929">
        <v>3.3743849999999999E-2</v>
      </c>
      <c r="F3929">
        <v>0</v>
      </c>
      <c r="G3929">
        <v>895</v>
      </c>
      <c r="H3929">
        <v>0</v>
      </c>
    </row>
    <row r="3930" spans="1:8" x14ac:dyDescent="0.25">
      <c r="A3930" t="s">
        <v>3865</v>
      </c>
      <c r="B3930">
        <v>5.8472330000000003E-2</v>
      </c>
      <c r="C3930">
        <v>2.4523099999999999E-2</v>
      </c>
      <c r="D3930">
        <v>3.7972720000000001E-2</v>
      </c>
      <c r="E3930">
        <v>3.3743849999999999E-2</v>
      </c>
      <c r="F3930">
        <v>0</v>
      </c>
      <c r="G3930">
        <v>895</v>
      </c>
      <c r="H3930">
        <v>0</v>
      </c>
    </row>
    <row r="3931" spans="1:8" x14ac:dyDescent="0.25">
      <c r="A3931" t="s">
        <v>3866</v>
      </c>
      <c r="B3931">
        <v>5.8472330000000003E-2</v>
      </c>
      <c r="C3931">
        <v>2.4523099999999999E-2</v>
      </c>
      <c r="D3931">
        <v>3.5673419999999997E-2</v>
      </c>
      <c r="E3931">
        <v>1.880391E-2</v>
      </c>
      <c r="F3931">
        <v>0</v>
      </c>
      <c r="G3931">
        <v>895</v>
      </c>
      <c r="H3931">
        <v>0</v>
      </c>
    </row>
    <row r="3932" spans="1:8" x14ac:dyDescent="0.25">
      <c r="A3932" t="s">
        <v>10275</v>
      </c>
      <c r="B3932">
        <v>5.8472330000000003E-2</v>
      </c>
      <c r="C3932">
        <v>2.4523099999999999E-2</v>
      </c>
      <c r="D3932">
        <v>3.9829990000000003E-2</v>
      </c>
      <c r="E3932">
        <v>4.1107829999999998E-2</v>
      </c>
      <c r="F3932">
        <v>0</v>
      </c>
      <c r="G3932">
        <v>895</v>
      </c>
      <c r="H3932">
        <v>0</v>
      </c>
    </row>
    <row r="3933" spans="1:8" x14ac:dyDescent="0.25">
      <c r="A3933" t="s">
        <v>3867</v>
      </c>
      <c r="B3933">
        <v>5.8472330000000003E-2</v>
      </c>
      <c r="C3933">
        <v>2.4523099999999999E-2</v>
      </c>
      <c r="D3933">
        <v>3.9829990000000003E-2</v>
      </c>
      <c r="E3933">
        <v>4.1107829999999998E-2</v>
      </c>
      <c r="F3933">
        <v>0</v>
      </c>
      <c r="G3933">
        <v>895</v>
      </c>
      <c r="H3933">
        <v>0</v>
      </c>
    </row>
    <row r="3934" spans="1:8" x14ac:dyDescent="0.25">
      <c r="A3934" t="s">
        <v>8875</v>
      </c>
      <c r="B3934">
        <v>4.7807500000000003E-2</v>
      </c>
      <c r="C3934">
        <v>2.5488469999999999E-2</v>
      </c>
      <c r="D3934">
        <v>3.9829990000000003E-2</v>
      </c>
      <c r="E3934">
        <v>4.1107829999999998E-2</v>
      </c>
      <c r="F3934">
        <v>0</v>
      </c>
      <c r="G3934">
        <v>895</v>
      </c>
      <c r="H3934">
        <v>0</v>
      </c>
    </row>
    <row r="3935" spans="1:8" x14ac:dyDescent="0.25">
      <c r="A3935" t="s">
        <v>10276</v>
      </c>
      <c r="B3935">
        <v>4.7807500000000003E-2</v>
      </c>
      <c r="C3935">
        <v>2.5488469999999999E-2</v>
      </c>
      <c r="D3935">
        <v>3.9829990000000003E-2</v>
      </c>
      <c r="E3935">
        <v>4.1107829999999998E-2</v>
      </c>
      <c r="F3935">
        <v>0</v>
      </c>
      <c r="G3935">
        <v>895</v>
      </c>
      <c r="H3935">
        <v>0</v>
      </c>
    </row>
    <row r="3936" spans="1:8" x14ac:dyDescent="0.25">
      <c r="A3936" t="s">
        <v>3870</v>
      </c>
      <c r="B3936">
        <v>4.7807500000000003E-2</v>
      </c>
      <c r="C3936">
        <v>2.5488469999999999E-2</v>
      </c>
      <c r="D3936">
        <v>4.006759E-2</v>
      </c>
      <c r="E3936">
        <v>6.0570760000000001E-2</v>
      </c>
      <c r="F3936">
        <v>0</v>
      </c>
      <c r="G3936">
        <v>895</v>
      </c>
      <c r="H3936">
        <v>0</v>
      </c>
    </row>
    <row r="3937" spans="1:8" x14ac:dyDescent="0.25">
      <c r="A3937" t="s">
        <v>3871</v>
      </c>
      <c r="B3937">
        <v>4.7807500000000003E-2</v>
      </c>
      <c r="C3937">
        <v>2.5488469999999999E-2</v>
      </c>
      <c r="D3937">
        <v>4.006759E-2</v>
      </c>
      <c r="E3937">
        <v>6.0570760000000001E-2</v>
      </c>
      <c r="F3937">
        <v>0</v>
      </c>
      <c r="G3937">
        <v>895</v>
      </c>
      <c r="H3937">
        <v>0</v>
      </c>
    </row>
    <row r="3938" spans="1:8" x14ac:dyDescent="0.25">
      <c r="A3938" t="s">
        <v>3872</v>
      </c>
      <c r="B3938">
        <v>3.6912510000000003E-2</v>
      </c>
      <c r="C3938">
        <v>2.882177E-2</v>
      </c>
      <c r="D3938">
        <v>3.4991960000000003E-2</v>
      </c>
      <c r="E3938">
        <v>1.822236E-2</v>
      </c>
      <c r="F3938">
        <v>0</v>
      </c>
      <c r="G3938">
        <v>895</v>
      </c>
      <c r="H3938">
        <v>0</v>
      </c>
    </row>
    <row r="3939" spans="1:8" x14ac:dyDescent="0.25">
      <c r="A3939" t="s">
        <v>8876</v>
      </c>
      <c r="B3939">
        <v>3.6912510000000003E-2</v>
      </c>
      <c r="C3939">
        <v>2.882177E-2</v>
      </c>
      <c r="D3939">
        <v>3.4991960000000003E-2</v>
      </c>
      <c r="E3939">
        <v>1.822236E-2</v>
      </c>
      <c r="F3939">
        <v>0</v>
      </c>
      <c r="G3939">
        <v>895</v>
      </c>
      <c r="H3939">
        <v>0</v>
      </c>
    </row>
    <row r="3940" spans="1:8" x14ac:dyDescent="0.25">
      <c r="A3940" t="s">
        <v>8877</v>
      </c>
      <c r="B3940">
        <v>3.6912510000000003E-2</v>
      </c>
      <c r="C3940">
        <v>2.882177E-2</v>
      </c>
      <c r="D3940">
        <v>3.4991960000000003E-2</v>
      </c>
      <c r="E3940">
        <v>1.822236E-2</v>
      </c>
      <c r="F3940">
        <v>0.12745619999999999</v>
      </c>
      <c r="G3940">
        <v>895</v>
      </c>
      <c r="H3940">
        <v>0</v>
      </c>
    </row>
    <row r="3941" spans="1:8" x14ac:dyDescent="0.25">
      <c r="A3941" t="s">
        <v>8878</v>
      </c>
      <c r="B3941">
        <v>3.6912510000000003E-2</v>
      </c>
      <c r="C3941">
        <v>2.882177E-2</v>
      </c>
      <c r="D3941">
        <v>3.4991960000000003E-2</v>
      </c>
      <c r="E3941">
        <v>1.822236E-2</v>
      </c>
      <c r="F3941">
        <v>0.12745619999999999</v>
      </c>
      <c r="G3941">
        <v>895</v>
      </c>
      <c r="H3941">
        <v>0</v>
      </c>
    </row>
    <row r="3942" spans="1:8" x14ac:dyDescent="0.25">
      <c r="A3942" t="s">
        <v>3876</v>
      </c>
      <c r="B3942">
        <v>3.6912510000000003E-2</v>
      </c>
      <c r="C3942">
        <v>2.882177E-2</v>
      </c>
      <c r="D3942">
        <v>4.0816699999999997E-2</v>
      </c>
      <c r="E3942">
        <v>6.2138999999999996E-3</v>
      </c>
      <c r="F3942">
        <v>0.12745619999999999</v>
      </c>
      <c r="G3942">
        <v>895</v>
      </c>
      <c r="H3942">
        <v>0</v>
      </c>
    </row>
    <row r="3943" spans="1:8" x14ac:dyDescent="0.25">
      <c r="A3943" t="s">
        <v>3877</v>
      </c>
      <c r="B3943">
        <v>3.6912510000000003E-2</v>
      </c>
      <c r="C3943">
        <v>2.882177E-2</v>
      </c>
      <c r="D3943">
        <v>4.0816699999999997E-2</v>
      </c>
      <c r="E3943">
        <v>6.2138999999999996E-3</v>
      </c>
      <c r="F3943">
        <v>0.12745619999999999</v>
      </c>
      <c r="G3943">
        <v>895</v>
      </c>
      <c r="H3943">
        <v>0</v>
      </c>
    </row>
    <row r="3944" spans="1:8" x14ac:dyDescent="0.25">
      <c r="A3944" t="s">
        <v>3878</v>
      </c>
      <c r="B3944">
        <v>5.804898E-2</v>
      </c>
      <c r="C3944">
        <v>3.1272380000000002E-2</v>
      </c>
      <c r="D3944">
        <v>3.2394989999999999E-2</v>
      </c>
      <c r="E3944">
        <v>3.7124770000000001E-2</v>
      </c>
      <c r="F3944">
        <v>0.1187501</v>
      </c>
      <c r="G3944">
        <v>895</v>
      </c>
      <c r="H3944">
        <v>0</v>
      </c>
    </row>
    <row r="3945" spans="1:8" x14ac:dyDescent="0.25">
      <c r="A3945" t="s">
        <v>3879</v>
      </c>
      <c r="B3945">
        <v>5.804898E-2</v>
      </c>
      <c r="C3945">
        <v>3.1272380000000002E-2</v>
      </c>
      <c r="D3945">
        <v>3.865085E-2</v>
      </c>
      <c r="E3945">
        <v>3.329959E-3</v>
      </c>
      <c r="F3945">
        <v>0.1187501</v>
      </c>
      <c r="G3945">
        <v>895</v>
      </c>
      <c r="H3945">
        <v>0</v>
      </c>
    </row>
    <row r="3946" spans="1:8" x14ac:dyDescent="0.25">
      <c r="A3946" t="s">
        <v>8879</v>
      </c>
      <c r="B3946">
        <v>5.804898E-2</v>
      </c>
      <c r="C3946">
        <v>3.1272380000000002E-2</v>
      </c>
      <c r="D3946">
        <v>3.865085E-2</v>
      </c>
      <c r="E3946">
        <v>3.329959E-3</v>
      </c>
      <c r="F3946">
        <v>0.1187501</v>
      </c>
      <c r="G3946">
        <v>895</v>
      </c>
      <c r="H3946">
        <v>0</v>
      </c>
    </row>
    <row r="3947" spans="1:8" x14ac:dyDescent="0.25">
      <c r="A3947" t="s">
        <v>8880</v>
      </c>
      <c r="B3947">
        <v>3.1728199999999998E-2</v>
      </c>
      <c r="C3947">
        <v>3.0590180000000002E-2</v>
      </c>
      <c r="D3947">
        <v>3.865085E-2</v>
      </c>
      <c r="E3947">
        <v>3.329959E-3</v>
      </c>
      <c r="F3947">
        <v>0.1187501</v>
      </c>
      <c r="G3947">
        <v>895</v>
      </c>
      <c r="H3947">
        <v>0</v>
      </c>
    </row>
    <row r="3948" spans="1:8" x14ac:dyDescent="0.25">
      <c r="A3948" t="s">
        <v>8881</v>
      </c>
      <c r="B3948">
        <v>3.1728199999999998E-2</v>
      </c>
      <c r="C3948">
        <v>3.0590180000000002E-2</v>
      </c>
      <c r="D3948">
        <v>3.865085E-2</v>
      </c>
      <c r="E3948">
        <v>3.329959E-3</v>
      </c>
      <c r="F3948">
        <v>0.1187501</v>
      </c>
      <c r="G3948">
        <v>895</v>
      </c>
      <c r="H3948">
        <v>0</v>
      </c>
    </row>
    <row r="3949" spans="1:8" x14ac:dyDescent="0.25">
      <c r="A3949" t="s">
        <v>8882</v>
      </c>
      <c r="B3949">
        <v>3.1728199999999998E-2</v>
      </c>
      <c r="C3949">
        <v>3.0590180000000002E-2</v>
      </c>
      <c r="D3949">
        <v>3.7465350000000001E-2</v>
      </c>
      <c r="E3949">
        <v>4.5090579999999998E-3</v>
      </c>
      <c r="F3949">
        <v>0.1187501</v>
      </c>
      <c r="G3949">
        <v>895</v>
      </c>
      <c r="H3949">
        <v>0</v>
      </c>
    </row>
    <row r="3950" spans="1:8" x14ac:dyDescent="0.25">
      <c r="A3950" t="s">
        <v>3884</v>
      </c>
      <c r="B3950">
        <v>3.1728199999999998E-2</v>
      </c>
      <c r="C3950">
        <v>3.0590180000000002E-2</v>
      </c>
      <c r="D3950">
        <v>3.7465350000000001E-2</v>
      </c>
      <c r="E3950">
        <v>4.5090579999999998E-3</v>
      </c>
      <c r="F3950">
        <v>0.1187501</v>
      </c>
      <c r="G3950">
        <v>895</v>
      </c>
      <c r="H3950">
        <v>0</v>
      </c>
    </row>
    <row r="3951" spans="1:8" x14ac:dyDescent="0.25">
      <c r="A3951" t="s">
        <v>3885</v>
      </c>
      <c r="B3951">
        <v>4.161699E-2</v>
      </c>
      <c r="C3951">
        <v>3.3646769999999999E-2</v>
      </c>
      <c r="D3951">
        <v>4.0006510000000002E-2</v>
      </c>
      <c r="E3951">
        <v>8.1916639999999999E-2</v>
      </c>
      <c r="F3951">
        <v>0.113818</v>
      </c>
      <c r="G3951">
        <v>895</v>
      </c>
      <c r="H3951">
        <v>0</v>
      </c>
    </row>
    <row r="3952" spans="1:8" x14ac:dyDescent="0.25">
      <c r="A3952" t="s">
        <v>8883</v>
      </c>
      <c r="B3952">
        <v>4.161699E-2</v>
      </c>
      <c r="C3952">
        <v>3.3646769999999999E-2</v>
      </c>
      <c r="D3952">
        <v>4.0006510000000002E-2</v>
      </c>
      <c r="E3952">
        <v>8.1916639999999999E-2</v>
      </c>
      <c r="F3952">
        <v>0.113818</v>
      </c>
      <c r="G3952">
        <v>895</v>
      </c>
      <c r="H3952">
        <v>0</v>
      </c>
    </row>
    <row r="3953" spans="1:8" x14ac:dyDescent="0.25">
      <c r="A3953" t="s">
        <v>3887</v>
      </c>
      <c r="B3953">
        <v>4.161699E-2</v>
      </c>
      <c r="C3953">
        <v>3.3646769999999999E-2</v>
      </c>
      <c r="D3953">
        <v>3.8140920000000002E-2</v>
      </c>
      <c r="E3953">
        <v>1.828318E-3</v>
      </c>
      <c r="F3953">
        <v>0.113818</v>
      </c>
      <c r="G3953">
        <v>895</v>
      </c>
      <c r="H3953">
        <v>0</v>
      </c>
    </row>
    <row r="3954" spans="1:8" x14ac:dyDescent="0.25">
      <c r="A3954" t="s">
        <v>3888</v>
      </c>
      <c r="B3954">
        <v>4.161699E-2</v>
      </c>
      <c r="C3954">
        <v>3.3646769999999999E-2</v>
      </c>
      <c r="D3954">
        <v>3.8140920000000002E-2</v>
      </c>
      <c r="E3954">
        <v>1.828318E-3</v>
      </c>
      <c r="F3954">
        <v>0.113818</v>
      </c>
      <c r="G3954">
        <v>895</v>
      </c>
      <c r="H3954">
        <v>0</v>
      </c>
    </row>
    <row r="3955" spans="1:8" x14ac:dyDescent="0.25">
      <c r="A3955" t="s">
        <v>10277</v>
      </c>
      <c r="B3955">
        <v>4.161699E-2</v>
      </c>
      <c r="C3955">
        <v>3.3646769999999999E-2</v>
      </c>
      <c r="D3955">
        <v>3.8140920000000002E-2</v>
      </c>
      <c r="E3955">
        <v>1.828318E-3</v>
      </c>
      <c r="F3955">
        <v>0.113818</v>
      </c>
      <c r="G3955">
        <v>895</v>
      </c>
      <c r="H3955">
        <v>0</v>
      </c>
    </row>
    <row r="3956" spans="1:8" x14ac:dyDescent="0.25">
      <c r="A3956" t="s">
        <v>8884</v>
      </c>
      <c r="B3956">
        <v>4.161699E-2</v>
      </c>
      <c r="C3956">
        <v>3.3646769999999999E-2</v>
      </c>
      <c r="D3956">
        <v>3.8140920000000002E-2</v>
      </c>
      <c r="E3956">
        <v>7.1170490000000003E-2</v>
      </c>
      <c r="F3956">
        <v>0.113818</v>
      </c>
      <c r="G3956">
        <v>895</v>
      </c>
      <c r="H3956">
        <v>0</v>
      </c>
    </row>
    <row r="3957" spans="1:8" x14ac:dyDescent="0.25">
      <c r="A3957" t="s">
        <v>3891</v>
      </c>
      <c r="B3957">
        <v>4.161699E-2</v>
      </c>
      <c r="C3957">
        <v>3.3646769999999999E-2</v>
      </c>
      <c r="D3957">
        <v>2.253629E-2</v>
      </c>
      <c r="E3957">
        <v>7.1170490000000003E-2</v>
      </c>
      <c r="F3957">
        <v>0.113818</v>
      </c>
      <c r="G3957">
        <v>895</v>
      </c>
      <c r="H3957">
        <v>0</v>
      </c>
    </row>
    <row r="3958" spans="1:8" x14ac:dyDescent="0.25">
      <c r="A3958" t="s">
        <v>8885</v>
      </c>
      <c r="B3958">
        <v>4.161699E-2</v>
      </c>
      <c r="C3958">
        <v>3.3646769999999999E-2</v>
      </c>
      <c r="D3958">
        <v>2.253629E-2</v>
      </c>
      <c r="E3958">
        <v>7.1170490000000003E-2</v>
      </c>
      <c r="F3958">
        <v>0.1031466</v>
      </c>
      <c r="G3958">
        <v>895</v>
      </c>
      <c r="H3958">
        <v>0</v>
      </c>
    </row>
    <row r="3959" spans="1:8" x14ac:dyDescent="0.25">
      <c r="A3959" t="s">
        <v>3893</v>
      </c>
      <c r="B3959">
        <v>5.8675249999999998E-2</v>
      </c>
      <c r="C3959">
        <v>3.5586029999999998E-2</v>
      </c>
      <c r="D3959">
        <v>2.253629E-2</v>
      </c>
      <c r="E3959">
        <v>7.1170490000000003E-2</v>
      </c>
      <c r="F3959">
        <v>0.1031466</v>
      </c>
      <c r="G3959">
        <v>895</v>
      </c>
      <c r="H3959">
        <v>0</v>
      </c>
    </row>
    <row r="3960" spans="1:8" x14ac:dyDescent="0.25">
      <c r="A3960" t="s">
        <v>10278</v>
      </c>
      <c r="B3960">
        <v>5.8675249999999998E-2</v>
      </c>
      <c r="C3960">
        <v>3.5586029999999998E-2</v>
      </c>
      <c r="D3960">
        <v>1.7780379999999998E-2</v>
      </c>
      <c r="E3960">
        <v>8.5010680000000005E-2</v>
      </c>
      <c r="F3960">
        <v>0.1031466</v>
      </c>
      <c r="G3960">
        <v>895</v>
      </c>
      <c r="H3960">
        <v>0</v>
      </c>
    </row>
    <row r="3961" spans="1:8" x14ac:dyDescent="0.25">
      <c r="A3961" t="s">
        <v>3896</v>
      </c>
      <c r="B3961">
        <v>4.3649849999999997E-2</v>
      </c>
      <c r="C3961">
        <v>3.3947610000000003E-2</v>
      </c>
      <c r="D3961">
        <v>2.199607E-2</v>
      </c>
      <c r="E3961">
        <v>8.5010680000000005E-2</v>
      </c>
      <c r="F3961">
        <v>0.1031466</v>
      </c>
      <c r="G3961">
        <v>895</v>
      </c>
      <c r="H3961">
        <v>0</v>
      </c>
    </row>
    <row r="3962" spans="1:8" x14ac:dyDescent="0.25">
      <c r="A3962" t="s">
        <v>10279</v>
      </c>
      <c r="B3962">
        <v>4.3649849999999997E-2</v>
      </c>
      <c r="C3962">
        <v>3.3947610000000003E-2</v>
      </c>
      <c r="D3962">
        <v>2.199607E-2</v>
      </c>
      <c r="E3962">
        <v>8.5010680000000005E-2</v>
      </c>
      <c r="F3962">
        <v>9.2365180000000005E-2</v>
      </c>
      <c r="G3962">
        <v>895</v>
      </c>
      <c r="H3962">
        <v>0</v>
      </c>
    </row>
    <row r="3963" spans="1:8" x14ac:dyDescent="0.25">
      <c r="A3963" t="s">
        <v>3897</v>
      </c>
      <c r="B3963">
        <v>4.3649849999999997E-2</v>
      </c>
      <c r="C3963">
        <v>3.3947610000000003E-2</v>
      </c>
      <c r="D3963">
        <v>2.199607E-2</v>
      </c>
      <c r="E3963">
        <v>8.5010680000000005E-2</v>
      </c>
      <c r="F3963">
        <v>9.2365180000000005E-2</v>
      </c>
      <c r="G3963">
        <v>895</v>
      </c>
      <c r="H3963">
        <v>0</v>
      </c>
    </row>
    <row r="3964" spans="1:8" x14ac:dyDescent="0.25">
      <c r="A3964" t="s">
        <v>8888</v>
      </c>
      <c r="B3964">
        <v>4.3649849999999997E-2</v>
      </c>
      <c r="C3964">
        <v>3.3947610000000003E-2</v>
      </c>
      <c r="D3964">
        <v>2.2071589999999999E-2</v>
      </c>
      <c r="E3964">
        <v>0.117479</v>
      </c>
      <c r="F3964">
        <v>9.2365180000000005E-2</v>
      </c>
      <c r="G3964">
        <v>895</v>
      </c>
      <c r="H3964">
        <v>0</v>
      </c>
    </row>
    <row r="3965" spans="1:8" x14ac:dyDescent="0.25">
      <c r="A3965" t="s">
        <v>10280</v>
      </c>
      <c r="B3965">
        <v>4.3649849999999997E-2</v>
      </c>
      <c r="C3965">
        <v>3.3947610000000003E-2</v>
      </c>
      <c r="D3965">
        <v>2.2071589999999999E-2</v>
      </c>
      <c r="E3965">
        <v>0.117479</v>
      </c>
      <c r="F3965">
        <v>9.2365180000000005E-2</v>
      </c>
      <c r="G3965">
        <v>895</v>
      </c>
      <c r="H3965">
        <v>0</v>
      </c>
    </row>
    <row r="3966" spans="1:8" x14ac:dyDescent="0.25">
      <c r="A3966" t="s">
        <v>8889</v>
      </c>
      <c r="B3966">
        <v>4.3649849999999997E-2</v>
      </c>
      <c r="C3966">
        <v>3.3947610000000003E-2</v>
      </c>
      <c r="D3966">
        <v>2.2071589999999999E-2</v>
      </c>
      <c r="E3966">
        <v>0.117479</v>
      </c>
      <c r="F3966">
        <v>9.2365180000000005E-2</v>
      </c>
      <c r="G3966">
        <v>895</v>
      </c>
      <c r="H3966">
        <v>0</v>
      </c>
    </row>
    <row r="3967" spans="1:8" x14ac:dyDescent="0.25">
      <c r="A3967" t="s">
        <v>7310</v>
      </c>
      <c r="B3967">
        <v>4.3649849999999997E-2</v>
      </c>
      <c r="C3967">
        <v>3.3947610000000003E-2</v>
      </c>
      <c r="D3967">
        <v>2.2071589999999999E-2</v>
      </c>
      <c r="E3967">
        <v>0.117479</v>
      </c>
      <c r="F3967">
        <v>9.2365180000000005E-2</v>
      </c>
      <c r="G3967">
        <v>895</v>
      </c>
      <c r="H3967">
        <v>0</v>
      </c>
    </row>
    <row r="3968" spans="1:8" x14ac:dyDescent="0.25">
      <c r="A3968" t="s">
        <v>8890</v>
      </c>
      <c r="B3968">
        <v>4.21944E-2</v>
      </c>
      <c r="C3968">
        <v>3.3064410000000002E-2</v>
      </c>
      <c r="D3968">
        <v>2.2631289999999998E-2</v>
      </c>
      <c r="E3968">
        <v>5.4751130000000002E-2</v>
      </c>
      <c r="F3968">
        <v>7.8969629999999999E-2</v>
      </c>
      <c r="G3968">
        <v>895</v>
      </c>
      <c r="H3968">
        <v>0</v>
      </c>
    </row>
    <row r="3969" spans="1:8" x14ac:dyDescent="0.25">
      <c r="A3969" t="s">
        <v>8891</v>
      </c>
      <c r="B3969">
        <v>4.21944E-2</v>
      </c>
      <c r="C3969">
        <v>3.3064410000000002E-2</v>
      </c>
      <c r="D3969">
        <v>2.1512420000000001E-2</v>
      </c>
      <c r="E3969">
        <v>5.4751130000000002E-2</v>
      </c>
      <c r="F3969">
        <v>7.8969629999999999E-2</v>
      </c>
      <c r="G3969">
        <v>895</v>
      </c>
      <c r="H3969">
        <v>0</v>
      </c>
    </row>
    <row r="3970" spans="1:8" x14ac:dyDescent="0.25">
      <c r="A3970" t="s">
        <v>3904</v>
      </c>
      <c r="B3970">
        <v>4.21944E-2</v>
      </c>
      <c r="C3970">
        <v>3.3064410000000002E-2</v>
      </c>
      <c r="D3970">
        <v>2.1512420000000001E-2</v>
      </c>
      <c r="E3970">
        <v>5.4751130000000002E-2</v>
      </c>
      <c r="F3970">
        <v>7.8969629999999999E-2</v>
      </c>
      <c r="G3970">
        <v>895</v>
      </c>
      <c r="H3970">
        <v>0</v>
      </c>
    </row>
    <row r="3971" spans="1:8" x14ac:dyDescent="0.25">
      <c r="A3971" t="s">
        <v>3904</v>
      </c>
      <c r="B3971">
        <v>4.21944E-2</v>
      </c>
      <c r="C3971">
        <v>3.3064410000000002E-2</v>
      </c>
      <c r="D3971">
        <v>2.1512420000000001E-2</v>
      </c>
      <c r="E3971">
        <v>5.727061E-2</v>
      </c>
      <c r="F3971">
        <v>7.8969629999999999E-2</v>
      </c>
      <c r="G3971">
        <v>895</v>
      </c>
      <c r="H3971">
        <v>0</v>
      </c>
    </row>
    <row r="3972" spans="1:8" x14ac:dyDescent="0.25">
      <c r="A3972" t="s">
        <v>8892</v>
      </c>
      <c r="B3972">
        <v>3.8897889999999997E-2</v>
      </c>
      <c r="C3972">
        <v>2.9962559999999999E-2</v>
      </c>
      <c r="D3972">
        <v>2.2841509999999999E-2</v>
      </c>
      <c r="E3972">
        <v>5.727061E-2</v>
      </c>
      <c r="F3972">
        <v>7.8969629999999999E-2</v>
      </c>
      <c r="G3972">
        <v>895</v>
      </c>
      <c r="H3972">
        <v>0</v>
      </c>
    </row>
    <row r="3973" spans="1:8" x14ac:dyDescent="0.25">
      <c r="A3973" t="s">
        <v>3906</v>
      </c>
      <c r="B3973">
        <v>3.8897889999999997E-2</v>
      </c>
      <c r="C3973">
        <v>2.9962559999999999E-2</v>
      </c>
      <c r="D3973">
        <v>2.2841509999999999E-2</v>
      </c>
      <c r="E3973">
        <v>5.727061E-2</v>
      </c>
      <c r="F3973">
        <v>7.8969629999999999E-2</v>
      </c>
      <c r="G3973">
        <v>895</v>
      </c>
      <c r="H3973">
        <v>0</v>
      </c>
    </row>
    <row r="3974" spans="1:8" x14ac:dyDescent="0.25">
      <c r="A3974" t="s">
        <v>8893</v>
      </c>
      <c r="B3974">
        <v>3.8897889999999997E-2</v>
      </c>
      <c r="C3974">
        <v>2.9962559999999999E-2</v>
      </c>
      <c r="D3974">
        <v>2.6741109999999998E-2</v>
      </c>
      <c r="E3974">
        <v>5.1634699999999999E-2</v>
      </c>
      <c r="F3974">
        <v>6.184282E-2</v>
      </c>
      <c r="G3974">
        <v>895</v>
      </c>
      <c r="H3974">
        <v>0</v>
      </c>
    </row>
    <row r="3975" spans="1:8" x14ac:dyDescent="0.25">
      <c r="A3975" t="s">
        <v>3908</v>
      </c>
      <c r="B3975">
        <v>3.8897889999999997E-2</v>
      </c>
      <c r="C3975">
        <v>2.9962559999999999E-2</v>
      </c>
      <c r="D3975">
        <v>2.6741109999999998E-2</v>
      </c>
      <c r="E3975">
        <v>5.1634699999999999E-2</v>
      </c>
      <c r="F3975">
        <v>6.184282E-2</v>
      </c>
      <c r="G3975">
        <v>895</v>
      </c>
      <c r="H3975">
        <v>0</v>
      </c>
    </row>
    <row r="3976" spans="1:8" x14ac:dyDescent="0.25">
      <c r="A3976" t="s">
        <v>3909</v>
      </c>
      <c r="B3976">
        <v>7.5351710000000002E-2</v>
      </c>
      <c r="C3976">
        <v>3.4761640000000003E-2</v>
      </c>
      <c r="D3976">
        <v>2.6741109999999998E-2</v>
      </c>
      <c r="E3976">
        <v>5.1634699999999999E-2</v>
      </c>
      <c r="F3976">
        <v>6.184282E-2</v>
      </c>
      <c r="G3976">
        <v>895</v>
      </c>
      <c r="H3976">
        <v>0</v>
      </c>
    </row>
    <row r="3977" spans="1:8" x14ac:dyDescent="0.25">
      <c r="A3977" t="s">
        <v>10281</v>
      </c>
      <c r="B3977">
        <v>7.5351710000000002E-2</v>
      </c>
      <c r="C3977">
        <v>3.4761640000000003E-2</v>
      </c>
      <c r="D3977">
        <v>2.6741109999999998E-2</v>
      </c>
      <c r="E3977">
        <v>5.1634699999999999E-2</v>
      </c>
      <c r="F3977">
        <v>6.184282E-2</v>
      </c>
      <c r="G3977">
        <v>895</v>
      </c>
      <c r="H3977">
        <v>0</v>
      </c>
    </row>
    <row r="3978" spans="1:8" x14ac:dyDescent="0.25">
      <c r="A3978" t="s">
        <v>3911</v>
      </c>
      <c r="B3978">
        <v>7.5351710000000002E-2</v>
      </c>
      <c r="C3978">
        <v>3.4761640000000003E-2</v>
      </c>
      <c r="D3978">
        <v>2.2922669999999999E-2</v>
      </c>
      <c r="E3978">
        <v>5.8864979999999997E-2</v>
      </c>
      <c r="F3978">
        <v>6.184282E-2</v>
      </c>
      <c r="G3978">
        <v>895</v>
      </c>
      <c r="H3978">
        <v>0</v>
      </c>
    </row>
    <row r="3979" spans="1:8" x14ac:dyDescent="0.25">
      <c r="A3979" t="s">
        <v>3912</v>
      </c>
      <c r="B3979">
        <v>7.5351710000000002E-2</v>
      </c>
      <c r="C3979">
        <v>3.4761640000000003E-2</v>
      </c>
      <c r="D3979">
        <v>2.2922669999999999E-2</v>
      </c>
      <c r="E3979">
        <v>5.8864979999999997E-2</v>
      </c>
      <c r="F3979">
        <v>3.619406E-2</v>
      </c>
      <c r="G3979">
        <v>895</v>
      </c>
      <c r="H3979">
        <v>0</v>
      </c>
    </row>
    <row r="3980" spans="1:8" x14ac:dyDescent="0.25">
      <c r="A3980" t="s">
        <v>8894</v>
      </c>
      <c r="B3980">
        <v>7.5351710000000002E-2</v>
      </c>
      <c r="C3980">
        <v>3.4761640000000003E-2</v>
      </c>
      <c r="D3980">
        <v>2.2922669999999999E-2</v>
      </c>
      <c r="E3980">
        <v>5.8864979999999997E-2</v>
      </c>
      <c r="F3980">
        <v>3.619406E-2</v>
      </c>
      <c r="G3980">
        <v>895</v>
      </c>
      <c r="H3980">
        <v>0</v>
      </c>
    </row>
    <row r="3981" spans="1:8" x14ac:dyDescent="0.25">
      <c r="A3981" t="s">
        <v>8895</v>
      </c>
      <c r="B3981">
        <v>4.4117910000000003E-2</v>
      </c>
      <c r="C3981">
        <v>3.3441039999999998E-2</v>
      </c>
      <c r="D3981">
        <v>2.4101580000000001E-2</v>
      </c>
      <c r="E3981">
        <v>0.18459519999999999</v>
      </c>
      <c r="F3981">
        <v>3.619406E-2</v>
      </c>
      <c r="G3981">
        <v>895</v>
      </c>
      <c r="H3981">
        <v>0</v>
      </c>
    </row>
    <row r="3982" spans="1:8" x14ac:dyDescent="0.25">
      <c r="A3982" t="s">
        <v>3914</v>
      </c>
      <c r="B3982">
        <v>4.4117910000000003E-2</v>
      </c>
      <c r="C3982">
        <v>3.3441039999999998E-2</v>
      </c>
      <c r="D3982">
        <v>1.9905229999999999E-2</v>
      </c>
      <c r="E3982">
        <v>0.18459519999999999</v>
      </c>
      <c r="F3982">
        <v>3.619406E-2</v>
      </c>
      <c r="G3982">
        <v>895</v>
      </c>
      <c r="H3982">
        <v>0</v>
      </c>
    </row>
    <row r="3983" spans="1:8" x14ac:dyDescent="0.25">
      <c r="A3983" t="s">
        <v>8896</v>
      </c>
      <c r="B3983">
        <v>4.4117910000000003E-2</v>
      </c>
      <c r="C3983">
        <v>3.3441039999999998E-2</v>
      </c>
      <c r="D3983">
        <v>1.9905229999999999E-2</v>
      </c>
      <c r="E3983">
        <v>0.18459519999999999</v>
      </c>
      <c r="F3983">
        <v>3.619406E-2</v>
      </c>
      <c r="G3983">
        <v>895</v>
      </c>
      <c r="H3983">
        <v>0</v>
      </c>
    </row>
    <row r="3984" spans="1:8" x14ac:dyDescent="0.25">
      <c r="A3984" t="s">
        <v>3917</v>
      </c>
      <c r="B3984">
        <v>4.4117910000000003E-2</v>
      </c>
      <c r="C3984">
        <v>3.3441039999999998E-2</v>
      </c>
      <c r="D3984">
        <v>1.9905229999999999E-2</v>
      </c>
      <c r="E3984">
        <v>0.18459519999999999</v>
      </c>
      <c r="F3984">
        <v>1.5955750000000001E-2</v>
      </c>
      <c r="G3984">
        <v>895</v>
      </c>
      <c r="H3984">
        <v>0</v>
      </c>
    </row>
    <row r="3985" spans="1:8" x14ac:dyDescent="0.25">
      <c r="A3985" t="s">
        <v>8897</v>
      </c>
      <c r="B3985">
        <v>4.4117910000000003E-2</v>
      </c>
      <c r="C3985">
        <v>3.3441039999999998E-2</v>
      </c>
      <c r="D3985">
        <v>1.9905229999999999E-2</v>
      </c>
      <c r="E3985">
        <v>0.18459519999999999</v>
      </c>
      <c r="F3985">
        <v>1.5955750000000001E-2</v>
      </c>
      <c r="G3985">
        <v>895</v>
      </c>
      <c r="H3985">
        <v>0</v>
      </c>
    </row>
    <row r="3986" spans="1:8" x14ac:dyDescent="0.25">
      <c r="A3986" t="s">
        <v>3918</v>
      </c>
      <c r="B3986">
        <v>4.4117910000000003E-2</v>
      </c>
      <c r="C3986">
        <v>3.3441039999999998E-2</v>
      </c>
      <c r="D3986">
        <v>2.4449909999999998E-2</v>
      </c>
      <c r="E3986">
        <v>4.1661910000000003E-2</v>
      </c>
      <c r="F3986">
        <v>1.5955750000000001E-2</v>
      </c>
      <c r="G3986">
        <v>895</v>
      </c>
      <c r="H3986">
        <v>0</v>
      </c>
    </row>
    <row r="3987" spans="1:8" x14ac:dyDescent="0.25">
      <c r="A3987" t="s">
        <v>3919</v>
      </c>
      <c r="B3987">
        <v>4.4117910000000003E-2</v>
      </c>
      <c r="C3987">
        <v>3.3441039999999998E-2</v>
      </c>
      <c r="D3987">
        <v>2.4449909999999998E-2</v>
      </c>
      <c r="E3987">
        <v>4.1661910000000003E-2</v>
      </c>
      <c r="F3987">
        <v>1.5955750000000001E-2</v>
      </c>
      <c r="G3987">
        <v>895</v>
      </c>
      <c r="H3987">
        <v>0</v>
      </c>
    </row>
    <row r="3988" spans="1:8" x14ac:dyDescent="0.25">
      <c r="A3988" t="s">
        <v>8898</v>
      </c>
      <c r="B3988">
        <v>5.4609369999999997E-2</v>
      </c>
      <c r="C3988">
        <v>3.5153579999999997E-2</v>
      </c>
      <c r="D3988">
        <v>2.4449909999999998E-2</v>
      </c>
      <c r="E3988">
        <v>4.1661910000000003E-2</v>
      </c>
      <c r="F3988">
        <v>1.5955750000000001E-2</v>
      </c>
      <c r="G3988">
        <v>895</v>
      </c>
      <c r="H3988">
        <v>0</v>
      </c>
    </row>
    <row r="3989" spans="1:8" x14ac:dyDescent="0.25">
      <c r="A3989" t="s">
        <v>8899</v>
      </c>
      <c r="B3989">
        <v>5.4609369999999997E-2</v>
      </c>
      <c r="C3989">
        <v>3.5153579999999997E-2</v>
      </c>
      <c r="D3989">
        <v>2.4449909999999998E-2</v>
      </c>
      <c r="E3989">
        <v>4.1661910000000003E-2</v>
      </c>
      <c r="F3989">
        <v>1.5955750000000001E-2</v>
      </c>
      <c r="G3989">
        <v>895</v>
      </c>
      <c r="H3989">
        <v>0</v>
      </c>
    </row>
    <row r="3990" spans="1:8" x14ac:dyDescent="0.25">
      <c r="A3990" t="s">
        <v>3921</v>
      </c>
      <c r="B3990">
        <v>5.4609369999999997E-2</v>
      </c>
      <c r="C3990">
        <v>3.5153579999999997E-2</v>
      </c>
      <c r="D3990">
        <v>5.4503169999999997E-2</v>
      </c>
      <c r="E3990">
        <v>9.9773559999999997E-2</v>
      </c>
      <c r="F3990">
        <v>1.5955750000000001E-2</v>
      </c>
      <c r="G3990">
        <v>895</v>
      </c>
      <c r="H3990">
        <v>0</v>
      </c>
    </row>
    <row r="3991" spans="1:8" x14ac:dyDescent="0.25">
      <c r="A3991" t="s">
        <v>3922</v>
      </c>
      <c r="B3991">
        <v>5.4609369999999997E-2</v>
      </c>
      <c r="C3991">
        <v>3.5153579999999997E-2</v>
      </c>
      <c r="D3991">
        <v>5.4503169999999997E-2</v>
      </c>
      <c r="E3991">
        <v>9.9773559999999997E-2</v>
      </c>
      <c r="F3991">
        <v>1.5955750000000001E-2</v>
      </c>
      <c r="G3991">
        <v>895</v>
      </c>
      <c r="H3991">
        <v>0</v>
      </c>
    </row>
    <row r="3992" spans="1:8" x14ac:dyDescent="0.25">
      <c r="A3992" t="s">
        <v>3923</v>
      </c>
      <c r="B3992">
        <v>5.4609369999999997E-2</v>
      </c>
      <c r="C3992">
        <v>3.5153579999999997E-2</v>
      </c>
      <c r="D3992">
        <v>5.4503169999999997E-2</v>
      </c>
      <c r="E3992">
        <v>9.9773559999999997E-2</v>
      </c>
      <c r="F3992">
        <v>1.5955750000000001E-2</v>
      </c>
      <c r="G3992">
        <v>895</v>
      </c>
      <c r="H3992">
        <v>0</v>
      </c>
    </row>
    <row r="3993" spans="1:8" x14ac:dyDescent="0.25">
      <c r="A3993" t="s">
        <v>3925</v>
      </c>
      <c r="B3993">
        <v>3.7067799999999998E-2</v>
      </c>
      <c r="C3993">
        <v>3.442141E-2</v>
      </c>
      <c r="D3993">
        <v>4.8074310000000002E-2</v>
      </c>
      <c r="E3993">
        <v>0.1172247</v>
      </c>
      <c r="F3993">
        <v>4.631998E-3</v>
      </c>
      <c r="G3993">
        <v>895</v>
      </c>
      <c r="H3993">
        <v>0</v>
      </c>
    </row>
    <row r="3994" spans="1:8" x14ac:dyDescent="0.25">
      <c r="A3994" t="s">
        <v>8900</v>
      </c>
      <c r="B3994">
        <v>3.7067799999999998E-2</v>
      </c>
      <c r="C3994">
        <v>3.442141E-2</v>
      </c>
      <c r="D3994">
        <v>2.1655899999999999E-2</v>
      </c>
      <c r="E3994">
        <v>0.1172247</v>
      </c>
      <c r="F3994">
        <v>4.631998E-3</v>
      </c>
      <c r="G3994">
        <v>895</v>
      </c>
      <c r="H3994">
        <v>0</v>
      </c>
    </row>
    <row r="3995" spans="1:8" x14ac:dyDescent="0.25">
      <c r="A3995" t="s">
        <v>8901</v>
      </c>
      <c r="B3995">
        <v>3.7067799999999998E-2</v>
      </c>
      <c r="C3995">
        <v>3.442141E-2</v>
      </c>
      <c r="D3995">
        <v>2.1655899999999999E-2</v>
      </c>
      <c r="E3995">
        <v>0.1172247</v>
      </c>
      <c r="F3995">
        <v>4.631998E-3</v>
      </c>
      <c r="G3995">
        <v>895</v>
      </c>
      <c r="H3995">
        <v>0</v>
      </c>
    </row>
    <row r="3996" spans="1:8" x14ac:dyDescent="0.25">
      <c r="A3996" t="s">
        <v>3927</v>
      </c>
      <c r="B3996">
        <v>3.7067799999999998E-2</v>
      </c>
      <c r="C3996">
        <v>3.442141E-2</v>
      </c>
      <c r="D3996">
        <v>2.1655899999999999E-2</v>
      </c>
      <c r="E3996">
        <v>0.1172247</v>
      </c>
      <c r="F3996">
        <v>4.631998E-3</v>
      </c>
      <c r="G3996">
        <v>895</v>
      </c>
      <c r="H3996">
        <v>0</v>
      </c>
    </row>
    <row r="3997" spans="1:8" x14ac:dyDescent="0.25">
      <c r="A3997" t="s">
        <v>3928</v>
      </c>
      <c r="B3997">
        <v>3.7067799999999998E-2</v>
      </c>
      <c r="C3997">
        <v>3.442141E-2</v>
      </c>
      <c r="D3997">
        <v>2.1655899999999999E-2</v>
      </c>
      <c r="E3997">
        <v>0.1172247</v>
      </c>
      <c r="F3997">
        <v>4.631998E-3</v>
      </c>
      <c r="G3997">
        <v>895</v>
      </c>
      <c r="H3997">
        <v>0</v>
      </c>
    </row>
    <row r="3998" spans="1:8" x14ac:dyDescent="0.25">
      <c r="A3998" t="s">
        <v>10282</v>
      </c>
      <c r="B3998">
        <v>3.6169769999999997E-2</v>
      </c>
      <c r="C3998">
        <v>3.3953770000000001E-2</v>
      </c>
      <c r="D3998">
        <v>2.5122419999999999E-2</v>
      </c>
      <c r="E3998">
        <v>1.6713169999999999E-2</v>
      </c>
      <c r="F3998">
        <v>3.6632169999999999E-3</v>
      </c>
      <c r="G3998">
        <v>895</v>
      </c>
      <c r="H3998">
        <v>0</v>
      </c>
    </row>
    <row r="3999" spans="1:8" x14ac:dyDescent="0.25">
      <c r="A3999" t="s">
        <v>8902</v>
      </c>
      <c r="B3999">
        <v>3.6169769999999997E-2</v>
      </c>
      <c r="C3999">
        <v>3.3953770000000001E-2</v>
      </c>
      <c r="D3999">
        <v>2.5122419999999999E-2</v>
      </c>
      <c r="E3999">
        <v>1.6713169999999999E-2</v>
      </c>
      <c r="F3999">
        <v>3.6632169999999999E-3</v>
      </c>
      <c r="G3999">
        <v>895</v>
      </c>
      <c r="H3999">
        <v>0</v>
      </c>
    </row>
    <row r="4000" spans="1:8" x14ac:dyDescent="0.25">
      <c r="A4000" t="s">
        <v>8903</v>
      </c>
      <c r="B4000">
        <v>3.6169769999999997E-2</v>
      </c>
      <c r="C4000">
        <v>3.3953770000000001E-2</v>
      </c>
      <c r="D4000">
        <v>2.4687089999999998E-2</v>
      </c>
      <c r="E4000">
        <v>1.7758639999999999E-2</v>
      </c>
      <c r="F4000">
        <v>3.6632169999999999E-3</v>
      </c>
      <c r="G4000">
        <v>895</v>
      </c>
      <c r="H4000">
        <v>0</v>
      </c>
    </row>
    <row r="4001" spans="1:8" x14ac:dyDescent="0.25">
      <c r="A4001" t="s">
        <v>3933</v>
      </c>
      <c r="B4001">
        <v>3.0575149999999999E-2</v>
      </c>
      <c r="C4001">
        <v>3.3311010000000002E-2</v>
      </c>
      <c r="D4001">
        <v>2.4687089999999998E-2</v>
      </c>
      <c r="E4001">
        <v>1.7758639999999999E-2</v>
      </c>
      <c r="F4001">
        <v>9.8140219999999994E-5</v>
      </c>
      <c r="G4001">
        <v>895</v>
      </c>
      <c r="H4001">
        <v>0</v>
      </c>
    </row>
    <row r="4002" spans="1:8" x14ac:dyDescent="0.25">
      <c r="A4002" t="s">
        <v>3935</v>
      </c>
      <c r="B4002">
        <v>3.0575149999999999E-2</v>
      </c>
      <c r="C4002">
        <v>3.3311010000000002E-2</v>
      </c>
      <c r="D4002">
        <v>2.5110360000000002E-2</v>
      </c>
      <c r="E4002">
        <v>5.4849929999999998E-2</v>
      </c>
      <c r="F4002">
        <v>9.8140219999999994E-5</v>
      </c>
      <c r="G4002">
        <v>895</v>
      </c>
      <c r="H4002">
        <v>0</v>
      </c>
    </row>
    <row r="4003" spans="1:8" x14ac:dyDescent="0.25">
      <c r="A4003" t="s">
        <v>3936</v>
      </c>
      <c r="B4003">
        <v>2.4566319999999999E-2</v>
      </c>
      <c r="C4003">
        <v>3.2130779999999998E-2</v>
      </c>
      <c r="D4003">
        <v>2.5110360000000002E-2</v>
      </c>
      <c r="E4003">
        <v>5.4849929999999998E-2</v>
      </c>
      <c r="F4003">
        <v>5.8713720000000003E-6</v>
      </c>
      <c r="G4003">
        <v>895</v>
      </c>
      <c r="H4003">
        <v>0</v>
      </c>
    </row>
    <row r="4004" spans="1:8" x14ac:dyDescent="0.25">
      <c r="A4004" t="s">
        <v>3937</v>
      </c>
      <c r="B4004">
        <v>2.4566319999999999E-2</v>
      </c>
      <c r="C4004">
        <v>3.2130779999999998E-2</v>
      </c>
      <c r="D4004">
        <v>2.5110360000000002E-2</v>
      </c>
      <c r="E4004">
        <v>5.4849929999999998E-2</v>
      </c>
      <c r="F4004">
        <v>5.8713720000000003E-6</v>
      </c>
      <c r="G4004">
        <v>895</v>
      </c>
      <c r="H4004">
        <v>0</v>
      </c>
    </row>
    <row r="4005" spans="1:8" x14ac:dyDescent="0.25">
      <c r="A4005" t="s">
        <v>8904</v>
      </c>
      <c r="B4005">
        <v>2.4566319999999999E-2</v>
      </c>
      <c r="C4005">
        <v>3.2130779999999998E-2</v>
      </c>
      <c r="D4005">
        <v>2.5110360000000002E-2</v>
      </c>
      <c r="E4005">
        <v>5.4849929999999998E-2</v>
      </c>
      <c r="F4005">
        <v>5.8713720000000003E-6</v>
      </c>
      <c r="G4005">
        <v>895</v>
      </c>
      <c r="H4005">
        <v>0</v>
      </c>
    </row>
    <row r="4006" spans="1:8" x14ac:dyDescent="0.25">
      <c r="A4006" t="s">
        <v>8905</v>
      </c>
      <c r="B4006">
        <v>2.4566319999999999E-2</v>
      </c>
      <c r="C4006">
        <v>3.2130779999999998E-2</v>
      </c>
      <c r="D4006">
        <v>2.6049909999999999E-2</v>
      </c>
      <c r="E4006">
        <v>2.2836410000000001E-2</v>
      </c>
      <c r="F4006">
        <v>5.8713720000000003E-6</v>
      </c>
      <c r="G4006">
        <v>895</v>
      </c>
      <c r="H4006">
        <v>0</v>
      </c>
    </row>
    <row r="4007" spans="1:8" x14ac:dyDescent="0.25">
      <c r="A4007" t="s">
        <v>3940</v>
      </c>
      <c r="B4007">
        <v>2.4566319999999999E-2</v>
      </c>
      <c r="C4007">
        <v>3.2130779999999998E-2</v>
      </c>
      <c r="D4007">
        <v>2.6049909999999999E-2</v>
      </c>
      <c r="E4007">
        <v>2.2836410000000001E-2</v>
      </c>
      <c r="F4007">
        <v>5.8713720000000003E-6</v>
      </c>
      <c r="G4007">
        <v>895</v>
      </c>
      <c r="H4007">
        <v>0</v>
      </c>
    </row>
    <row r="4008" spans="1:8" x14ac:dyDescent="0.25">
      <c r="A4008" t="s">
        <v>3941</v>
      </c>
      <c r="B4008">
        <v>2.4566319999999999E-2</v>
      </c>
      <c r="C4008">
        <v>3.2130779999999998E-2</v>
      </c>
      <c r="D4008">
        <v>2.6049909999999999E-2</v>
      </c>
      <c r="E4008">
        <v>2.2836410000000001E-2</v>
      </c>
      <c r="F4008">
        <v>5.8713720000000003E-6</v>
      </c>
      <c r="G4008">
        <v>895</v>
      </c>
      <c r="H4008">
        <v>0</v>
      </c>
    </row>
    <row r="4009" spans="1:8" x14ac:dyDescent="0.25">
      <c r="A4009" t="s">
        <v>8906</v>
      </c>
      <c r="B4009">
        <v>6.9520719999999994E-2</v>
      </c>
      <c r="C4009">
        <v>3.0412370000000001E-2</v>
      </c>
      <c r="D4009">
        <v>2.5495239999999999E-2</v>
      </c>
      <c r="E4009">
        <v>4.7005930000000001E-2</v>
      </c>
      <c r="F4009">
        <v>1.3047859999999999E-7</v>
      </c>
      <c r="G4009">
        <v>895</v>
      </c>
      <c r="H4009">
        <v>0</v>
      </c>
    </row>
    <row r="4010" spans="1:8" x14ac:dyDescent="0.25">
      <c r="A4010" t="s">
        <v>3943</v>
      </c>
      <c r="B4010">
        <v>6.9520719999999994E-2</v>
      </c>
      <c r="C4010">
        <v>3.0412370000000001E-2</v>
      </c>
      <c r="D4010">
        <v>2.5495239999999999E-2</v>
      </c>
      <c r="E4010">
        <v>4.7005930000000001E-2</v>
      </c>
      <c r="F4010">
        <v>1.3047859999999999E-7</v>
      </c>
      <c r="G4010">
        <v>895</v>
      </c>
      <c r="H4010">
        <v>0</v>
      </c>
    </row>
    <row r="4011" spans="1:8" x14ac:dyDescent="0.25">
      <c r="A4011" t="s">
        <v>8907</v>
      </c>
      <c r="B4011">
        <v>6.9520719999999994E-2</v>
      </c>
      <c r="C4011">
        <v>3.0412370000000001E-2</v>
      </c>
      <c r="D4011">
        <v>2.5495239999999999E-2</v>
      </c>
      <c r="E4011">
        <v>4.7005930000000001E-2</v>
      </c>
      <c r="F4011">
        <v>1.3047859999999999E-7</v>
      </c>
      <c r="G4011">
        <v>895</v>
      </c>
      <c r="H4011">
        <v>0</v>
      </c>
    </row>
    <row r="4012" spans="1:8" x14ac:dyDescent="0.25">
      <c r="A4012" t="s">
        <v>8908</v>
      </c>
      <c r="B4012">
        <v>6.9520719999999994E-2</v>
      </c>
      <c r="C4012">
        <v>3.0412370000000001E-2</v>
      </c>
      <c r="D4012">
        <v>2.51177E-2</v>
      </c>
      <c r="E4012">
        <v>7.7531840000000005E-2</v>
      </c>
      <c r="F4012">
        <v>1.3047859999999999E-7</v>
      </c>
      <c r="G4012">
        <v>895</v>
      </c>
      <c r="H4012">
        <v>0</v>
      </c>
    </row>
    <row r="4013" spans="1:8" x14ac:dyDescent="0.25">
      <c r="A4013" t="s">
        <v>8909</v>
      </c>
      <c r="B4013">
        <v>0.1002601</v>
      </c>
      <c r="C4013">
        <v>2.786406E-2</v>
      </c>
      <c r="D4013">
        <v>2.51177E-2</v>
      </c>
      <c r="E4013">
        <v>7.7531840000000005E-2</v>
      </c>
      <c r="F4013">
        <v>1.3047859999999999E-7</v>
      </c>
      <c r="G4013">
        <v>895</v>
      </c>
      <c r="H4013">
        <v>0</v>
      </c>
    </row>
    <row r="4014" spans="1:8" x14ac:dyDescent="0.25">
      <c r="A4014" t="s">
        <v>3947</v>
      </c>
      <c r="B4014">
        <v>0.1002601</v>
      </c>
      <c r="C4014">
        <v>2.786406E-2</v>
      </c>
      <c r="D4014">
        <v>2.51177E-2</v>
      </c>
      <c r="E4014">
        <v>7.7531840000000005E-2</v>
      </c>
      <c r="F4014">
        <v>1.3047859999999999E-7</v>
      </c>
      <c r="G4014">
        <v>895</v>
      </c>
      <c r="H4014">
        <v>0</v>
      </c>
    </row>
    <row r="4015" spans="1:8" x14ac:dyDescent="0.25">
      <c r="A4015" t="s">
        <v>8910</v>
      </c>
      <c r="B4015">
        <v>0.1002601</v>
      </c>
      <c r="C4015">
        <v>2.786406E-2</v>
      </c>
      <c r="D4015">
        <v>2.51177E-2</v>
      </c>
      <c r="E4015">
        <v>7.7531840000000005E-2</v>
      </c>
      <c r="F4015">
        <v>1.3047859999999999E-7</v>
      </c>
      <c r="G4015">
        <v>895</v>
      </c>
      <c r="H4015">
        <v>0</v>
      </c>
    </row>
    <row r="4016" spans="1:8" x14ac:dyDescent="0.25">
      <c r="A4016" t="s">
        <v>8911</v>
      </c>
      <c r="B4016">
        <v>0.10801189999999999</v>
      </c>
      <c r="C4016">
        <v>2.425213E-2</v>
      </c>
      <c r="D4016">
        <v>2.4260980000000001E-2</v>
      </c>
      <c r="E4016">
        <v>3.3356570000000002E-2</v>
      </c>
      <c r="F4016">
        <v>1.0739650000000001E-6</v>
      </c>
      <c r="G4016">
        <v>895</v>
      </c>
      <c r="H4016">
        <v>0</v>
      </c>
    </row>
    <row r="4017" spans="1:8" x14ac:dyDescent="0.25">
      <c r="A4017" t="s">
        <v>3950</v>
      </c>
      <c r="B4017">
        <v>0.10801189999999999</v>
      </c>
      <c r="C4017">
        <v>2.425213E-2</v>
      </c>
      <c r="D4017">
        <v>2.4260980000000001E-2</v>
      </c>
      <c r="E4017">
        <v>3.3356570000000002E-2</v>
      </c>
      <c r="F4017">
        <v>1.0739650000000001E-6</v>
      </c>
      <c r="G4017">
        <v>895</v>
      </c>
      <c r="H4017">
        <v>0</v>
      </c>
    </row>
    <row r="4018" spans="1:8" x14ac:dyDescent="0.25">
      <c r="A4018" t="s">
        <v>10283</v>
      </c>
      <c r="B4018">
        <v>0.10801189999999999</v>
      </c>
      <c r="C4018">
        <v>2.425213E-2</v>
      </c>
      <c r="D4018">
        <v>2.4260980000000001E-2</v>
      </c>
      <c r="E4018">
        <v>3.3356570000000002E-2</v>
      </c>
      <c r="F4018">
        <v>1.0739650000000001E-6</v>
      </c>
      <c r="G4018">
        <v>895</v>
      </c>
      <c r="H4018">
        <v>0</v>
      </c>
    </row>
    <row r="4019" spans="1:8" x14ac:dyDescent="0.25">
      <c r="A4019" t="s">
        <v>3952</v>
      </c>
      <c r="B4019">
        <v>0.10801189999999999</v>
      </c>
      <c r="C4019">
        <v>2.425213E-2</v>
      </c>
      <c r="D4019">
        <v>2.4260980000000001E-2</v>
      </c>
      <c r="E4019">
        <v>0.10367030000000001</v>
      </c>
      <c r="F4019">
        <v>1.0739650000000001E-6</v>
      </c>
      <c r="G4019">
        <v>895</v>
      </c>
      <c r="H4019">
        <v>0</v>
      </c>
    </row>
    <row r="4020" spans="1:8" x14ac:dyDescent="0.25">
      <c r="A4020" t="s">
        <v>8912</v>
      </c>
      <c r="B4020">
        <v>0.10801189999999999</v>
      </c>
      <c r="C4020">
        <v>2.425213E-2</v>
      </c>
      <c r="D4020">
        <v>2.303962E-2</v>
      </c>
      <c r="E4020">
        <v>0.10367030000000001</v>
      </c>
      <c r="F4020">
        <v>1.0739650000000001E-6</v>
      </c>
      <c r="G4020">
        <v>895</v>
      </c>
      <c r="H4020">
        <v>0</v>
      </c>
    </row>
    <row r="4021" spans="1:8" x14ac:dyDescent="0.25">
      <c r="A4021" t="s">
        <v>3954</v>
      </c>
      <c r="B4021">
        <v>0.10801189999999999</v>
      </c>
      <c r="C4021">
        <v>2.425213E-2</v>
      </c>
      <c r="D4021">
        <v>2.303962E-2</v>
      </c>
      <c r="E4021">
        <v>0.10367030000000001</v>
      </c>
      <c r="F4021">
        <v>1.5226560000000001E-6</v>
      </c>
      <c r="G4021">
        <v>895</v>
      </c>
      <c r="H4021">
        <v>0</v>
      </c>
    </row>
    <row r="4022" spans="1:8" x14ac:dyDescent="0.25">
      <c r="A4022" t="s">
        <v>3955</v>
      </c>
      <c r="B4022">
        <v>0.1071887</v>
      </c>
      <c r="C4022">
        <v>2.4056939999999999E-2</v>
      </c>
      <c r="D4022">
        <v>1.953649E-2</v>
      </c>
      <c r="E4022">
        <v>8.5056980000000004E-2</v>
      </c>
      <c r="F4022">
        <v>1.5226560000000001E-6</v>
      </c>
      <c r="G4022">
        <v>895</v>
      </c>
      <c r="H4022">
        <v>0</v>
      </c>
    </row>
    <row r="4023" spans="1:8" x14ac:dyDescent="0.25">
      <c r="A4023" t="s">
        <v>8913</v>
      </c>
      <c r="B4023">
        <v>0.1071887</v>
      </c>
      <c r="C4023">
        <v>2.4056939999999999E-2</v>
      </c>
      <c r="D4023">
        <v>1.953649E-2</v>
      </c>
      <c r="E4023">
        <v>8.5056980000000004E-2</v>
      </c>
      <c r="F4023">
        <v>1.5226560000000001E-6</v>
      </c>
      <c r="G4023">
        <v>895</v>
      </c>
      <c r="H4023">
        <v>0</v>
      </c>
    </row>
    <row r="4024" spans="1:8" x14ac:dyDescent="0.25">
      <c r="A4024" t="s">
        <v>8914</v>
      </c>
      <c r="B4024">
        <v>0.1071887</v>
      </c>
      <c r="C4024">
        <v>2.4056939999999999E-2</v>
      </c>
      <c r="D4024">
        <v>1.953649E-2</v>
      </c>
      <c r="E4024">
        <v>8.5056980000000004E-2</v>
      </c>
      <c r="F4024">
        <v>1.5226560000000001E-6</v>
      </c>
      <c r="G4024">
        <v>895</v>
      </c>
      <c r="H4024">
        <v>0</v>
      </c>
    </row>
    <row r="4025" spans="1:8" x14ac:dyDescent="0.25">
      <c r="A4025" t="s">
        <v>3957</v>
      </c>
      <c r="B4025">
        <v>0.1071887</v>
      </c>
      <c r="C4025">
        <v>2.4056939999999999E-2</v>
      </c>
      <c r="D4025">
        <v>1.953649E-2</v>
      </c>
      <c r="E4025">
        <v>8.5056980000000004E-2</v>
      </c>
      <c r="F4025">
        <v>1.5834200000000002E-5</v>
      </c>
      <c r="G4025">
        <v>895</v>
      </c>
      <c r="H4025">
        <v>0</v>
      </c>
    </row>
    <row r="4026" spans="1:8" x14ac:dyDescent="0.25">
      <c r="A4026" t="s">
        <v>3958</v>
      </c>
      <c r="B4026">
        <v>0.1071887</v>
      </c>
      <c r="C4026">
        <v>2.4056939999999999E-2</v>
      </c>
      <c r="D4026">
        <v>1.953649E-2</v>
      </c>
      <c r="E4026">
        <v>1.93277E-2</v>
      </c>
      <c r="F4026">
        <v>1.5834200000000002E-5</v>
      </c>
      <c r="G4026">
        <v>895</v>
      </c>
      <c r="H4026">
        <v>0</v>
      </c>
    </row>
    <row r="4027" spans="1:8" x14ac:dyDescent="0.25">
      <c r="A4027" t="s">
        <v>8915</v>
      </c>
      <c r="B4027">
        <v>5.5867119999999999E-2</v>
      </c>
      <c r="C4027">
        <v>2.9397179999999998E-2</v>
      </c>
      <c r="D4027">
        <v>2.0827999999999999E-2</v>
      </c>
      <c r="E4027">
        <v>1.93277E-2</v>
      </c>
      <c r="F4027">
        <v>1.5834200000000002E-5</v>
      </c>
      <c r="G4027">
        <v>895</v>
      </c>
      <c r="H4027">
        <v>0</v>
      </c>
    </row>
    <row r="4028" spans="1:8" x14ac:dyDescent="0.25">
      <c r="A4028" t="s">
        <v>3960</v>
      </c>
      <c r="B4028">
        <v>5.5867119999999999E-2</v>
      </c>
      <c r="C4028">
        <v>2.9397179999999998E-2</v>
      </c>
      <c r="D4028">
        <v>2.0827999999999999E-2</v>
      </c>
      <c r="E4028">
        <v>1.93277E-2</v>
      </c>
      <c r="F4028">
        <v>1.5834200000000002E-5</v>
      </c>
      <c r="G4028">
        <v>895</v>
      </c>
      <c r="H4028">
        <v>0</v>
      </c>
    </row>
    <row r="4029" spans="1:8" x14ac:dyDescent="0.25">
      <c r="A4029" t="s">
        <v>8916</v>
      </c>
      <c r="B4029">
        <v>5.5867119999999999E-2</v>
      </c>
      <c r="C4029">
        <v>2.9397179999999998E-2</v>
      </c>
      <c r="D4029">
        <v>2.0827999999999999E-2</v>
      </c>
      <c r="E4029">
        <v>1.93277E-2</v>
      </c>
      <c r="F4029">
        <v>1.5834200000000002E-5</v>
      </c>
      <c r="G4029">
        <v>895</v>
      </c>
      <c r="H4029">
        <v>0</v>
      </c>
    </row>
    <row r="4030" spans="1:8" x14ac:dyDescent="0.25">
      <c r="A4030" t="s">
        <v>8917</v>
      </c>
      <c r="B4030">
        <v>5.5867119999999999E-2</v>
      </c>
      <c r="C4030">
        <v>2.9397179999999998E-2</v>
      </c>
      <c r="D4030">
        <v>2.0792689999999999E-2</v>
      </c>
      <c r="E4030">
        <v>7.3803190000000005E-2</v>
      </c>
      <c r="F4030">
        <v>1.5834200000000002E-5</v>
      </c>
      <c r="G4030">
        <v>895</v>
      </c>
      <c r="H4030">
        <v>0</v>
      </c>
    </row>
    <row r="4031" spans="1:8" x14ac:dyDescent="0.25">
      <c r="A4031" t="s">
        <v>3963</v>
      </c>
      <c r="B4031">
        <v>1.5281029999999999E-2</v>
      </c>
      <c r="C4031">
        <v>3.1881899999999998E-2</v>
      </c>
      <c r="D4031">
        <v>4.1671720000000002E-2</v>
      </c>
      <c r="E4031">
        <v>7.9774129999999999E-2</v>
      </c>
      <c r="F4031">
        <v>2.0027020000000001E-5</v>
      </c>
      <c r="G4031">
        <v>895</v>
      </c>
      <c r="H4031">
        <v>0</v>
      </c>
    </row>
    <row r="4032" spans="1:8" x14ac:dyDescent="0.25">
      <c r="A4032" t="s">
        <v>8918</v>
      </c>
      <c r="B4032">
        <v>1.5281029999999999E-2</v>
      </c>
      <c r="C4032">
        <v>3.1881899999999998E-2</v>
      </c>
      <c r="D4032">
        <v>4.1671720000000002E-2</v>
      </c>
      <c r="E4032">
        <v>7.9774129999999999E-2</v>
      </c>
      <c r="F4032">
        <v>2.0027020000000001E-5</v>
      </c>
      <c r="G4032">
        <v>895</v>
      </c>
      <c r="H4032">
        <v>0</v>
      </c>
    </row>
    <row r="4033" spans="1:8" x14ac:dyDescent="0.25">
      <c r="A4033" t="s">
        <v>3964</v>
      </c>
      <c r="B4033">
        <v>1.5281029999999999E-2</v>
      </c>
      <c r="C4033">
        <v>3.1881899999999998E-2</v>
      </c>
      <c r="D4033">
        <v>4.1671720000000002E-2</v>
      </c>
      <c r="E4033">
        <v>7.9774129999999999E-2</v>
      </c>
      <c r="F4033">
        <v>2.0027020000000001E-5</v>
      </c>
      <c r="G4033">
        <v>895</v>
      </c>
      <c r="H4033">
        <v>0</v>
      </c>
    </row>
    <row r="4034" spans="1:8" x14ac:dyDescent="0.25">
      <c r="A4034" t="s">
        <v>8919</v>
      </c>
      <c r="B4034">
        <v>1.5281029999999999E-2</v>
      </c>
      <c r="C4034">
        <v>3.1881899999999998E-2</v>
      </c>
      <c r="D4034">
        <v>4.1671720000000002E-2</v>
      </c>
      <c r="E4034">
        <v>7.9774129999999999E-2</v>
      </c>
      <c r="F4034">
        <v>2.0027020000000001E-5</v>
      </c>
      <c r="G4034">
        <v>895</v>
      </c>
      <c r="H4034">
        <v>0</v>
      </c>
    </row>
    <row r="4035" spans="1:8" x14ac:dyDescent="0.25">
      <c r="A4035" t="s">
        <v>3966</v>
      </c>
      <c r="B4035">
        <v>1.5281029999999999E-2</v>
      </c>
      <c r="C4035">
        <v>3.1881899999999998E-2</v>
      </c>
      <c r="D4035">
        <v>4.1671720000000002E-2</v>
      </c>
      <c r="E4035">
        <v>7.9774129999999999E-2</v>
      </c>
      <c r="F4035">
        <v>2.0027020000000001E-5</v>
      </c>
      <c r="G4035">
        <v>895</v>
      </c>
      <c r="H4035">
        <v>0</v>
      </c>
    </row>
    <row r="4036" spans="1:8" x14ac:dyDescent="0.25">
      <c r="A4036" t="s">
        <v>3967</v>
      </c>
      <c r="B4036">
        <v>1.5281029999999999E-2</v>
      </c>
      <c r="C4036">
        <v>3.1881899999999998E-2</v>
      </c>
      <c r="D4036">
        <v>4.0584780000000001E-2</v>
      </c>
      <c r="E4036">
        <v>0.11222989999999999</v>
      </c>
      <c r="F4036">
        <v>2.0027020000000001E-5</v>
      </c>
      <c r="G4036">
        <v>895</v>
      </c>
      <c r="H4036">
        <v>0</v>
      </c>
    </row>
    <row r="4037" spans="1:8" x14ac:dyDescent="0.25">
      <c r="A4037" t="s">
        <v>8920</v>
      </c>
      <c r="B4037">
        <v>1.5281029999999999E-2</v>
      </c>
      <c r="C4037">
        <v>3.1881899999999998E-2</v>
      </c>
      <c r="D4037">
        <v>4.0584780000000001E-2</v>
      </c>
      <c r="E4037">
        <v>0.11222989999999999</v>
      </c>
      <c r="F4037">
        <v>2.0027020000000001E-5</v>
      </c>
      <c r="G4037">
        <v>895</v>
      </c>
      <c r="H4037">
        <v>0</v>
      </c>
    </row>
    <row r="4038" spans="1:8" x14ac:dyDescent="0.25">
      <c r="A4038" t="s">
        <v>3969</v>
      </c>
      <c r="B4038">
        <v>1.5281029999999999E-2</v>
      </c>
      <c r="C4038">
        <v>3.1881899999999998E-2</v>
      </c>
      <c r="D4038">
        <v>4.0584780000000001E-2</v>
      </c>
      <c r="E4038">
        <v>0.11222989999999999</v>
      </c>
      <c r="F4038">
        <v>2.0027020000000001E-5</v>
      </c>
      <c r="G4038">
        <v>895</v>
      </c>
      <c r="H4038">
        <v>0</v>
      </c>
    </row>
    <row r="4039" spans="1:8" x14ac:dyDescent="0.25">
      <c r="A4039" t="s">
        <v>3970</v>
      </c>
      <c r="B4039">
        <v>1.5281029999999999E-2</v>
      </c>
      <c r="C4039">
        <v>3.1881899999999998E-2</v>
      </c>
      <c r="D4039">
        <v>4.0584780000000001E-2</v>
      </c>
      <c r="E4039">
        <v>0.11222989999999999</v>
      </c>
      <c r="F4039">
        <v>2.0027020000000001E-5</v>
      </c>
      <c r="G4039">
        <v>895</v>
      </c>
      <c r="H4039">
        <v>0</v>
      </c>
    </row>
    <row r="4040" spans="1:8" x14ac:dyDescent="0.25">
      <c r="A4040" t="s">
        <v>3971</v>
      </c>
      <c r="B4040">
        <v>1.5281029999999999E-2</v>
      </c>
      <c r="C4040">
        <v>3.1881899999999998E-2</v>
      </c>
      <c r="D4040">
        <v>4.0584780000000001E-2</v>
      </c>
      <c r="E4040">
        <v>0.11222989999999999</v>
      </c>
      <c r="F4040">
        <v>2.0027020000000001E-5</v>
      </c>
      <c r="G4040">
        <v>895</v>
      </c>
      <c r="H4040">
        <v>0</v>
      </c>
    </row>
    <row r="4041" spans="1:8" x14ac:dyDescent="0.25">
      <c r="A4041" t="s">
        <v>10284</v>
      </c>
      <c r="B4041">
        <v>7.9909320000000006E-2</v>
      </c>
      <c r="C4041">
        <v>3.4335999999999998E-2</v>
      </c>
      <c r="D4041">
        <v>3.7620889999999997E-2</v>
      </c>
      <c r="E4041">
        <v>5.6511400000000003E-2</v>
      </c>
      <c r="F4041">
        <v>8.1468889999999992E-3</v>
      </c>
      <c r="G4041">
        <v>895</v>
      </c>
      <c r="H4041">
        <v>0</v>
      </c>
    </row>
    <row r="4042" spans="1:8" x14ac:dyDescent="0.25">
      <c r="A4042" t="s">
        <v>3972</v>
      </c>
      <c r="B4042">
        <v>7.9909320000000006E-2</v>
      </c>
      <c r="C4042">
        <v>3.4335999999999998E-2</v>
      </c>
      <c r="D4042">
        <v>3.7620889999999997E-2</v>
      </c>
      <c r="E4042">
        <v>5.6511400000000003E-2</v>
      </c>
      <c r="F4042">
        <v>8.1468889999999992E-3</v>
      </c>
      <c r="G4042">
        <v>895</v>
      </c>
      <c r="H4042">
        <v>0</v>
      </c>
    </row>
    <row r="4043" spans="1:8" x14ac:dyDescent="0.25">
      <c r="A4043" t="s">
        <v>10285</v>
      </c>
      <c r="B4043">
        <v>7.9909320000000006E-2</v>
      </c>
      <c r="C4043">
        <v>3.4335999999999998E-2</v>
      </c>
      <c r="D4043">
        <v>3.5491809999999999E-2</v>
      </c>
      <c r="E4043">
        <v>0.12865180000000001</v>
      </c>
      <c r="F4043">
        <v>8.1468889999999992E-3</v>
      </c>
      <c r="G4043">
        <v>895</v>
      </c>
      <c r="H4043">
        <v>0</v>
      </c>
    </row>
    <row r="4044" spans="1:8" x14ac:dyDescent="0.25">
      <c r="A4044" t="s">
        <v>10286</v>
      </c>
      <c r="B4044">
        <v>7.9909320000000006E-2</v>
      </c>
      <c r="C4044">
        <v>3.4335999999999998E-2</v>
      </c>
      <c r="D4044">
        <v>3.5491809999999999E-2</v>
      </c>
      <c r="E4044">
        <v>0.12865180000000001</v>
      </c>
      <c r="F4044">
        <v>8.1468889999999992E-3</v>
      </c>
      <c r="G4044">
        <v>895</v>
      </c>
      <c r="H4044">
        <v>0</v>
      </c>
    </row>
    <row r="4045" spans="1:8" x14ac:dyDescent="0.25">
      <c r="A4045" t="s">
        <v>3975</v>
      </c>
      <c r="B4045">
        <v>7.8378420000000004E-2</v>
      </c>
      <c r="C4045">
        <v>3.1636310000000001E-2</v>
      </c>
      <c r="D4045">
        <v>3.5491809999999999E-2</v>
      </c>
      <c r="E4045">
        <v>0.12865180000000001</v>
      </c>
      <c r="F4045">
        <v>7.6192109999999999E-3</v>
      </c>
      <c r="G4045">
        <v>895</v>
      </c>
      <c r="H4045">
        <v>0</v>
      </c>
    </row>
    <row r="4046" spans="1:8" x14ac:dyDescent="0.25">
      <c r="A4046" t="s">
        <v>8922</v>
      </c>
      <c r="B4046">
        <v>7.8378420000000004E-2</v>
      </c>
      <c r="C4046">
        <v>3.1636310000000001E-2</v>
      </c>
      <c r="D4046">
        <v>3.5491809999999999E-2</v>
      </c>
      <c r="E4046">
        <v>0.12865180000000001</v>
      </c>
      <c r="F4046">
        <v>7.6192109999999999E-3</v>
      </c>
      <c r="G4046">
        <v>895</v>
      </c>
      <c r="H4046">
        <v>0</v>
      </c>
    </row>
    <row r="4047" spans="1:8" x14ac:dyDescent="0.25">
      <c r="A4047" t="s">
        <v>8923</v>
      </c>
      <c r="B4047">
        <v>6.3020619999999999E-2</v>
      </c>
      <c r="C4047">
        <v>3.0809030000000001E-2</v>
      </c>
      <c r="D4047">
        <v>3.596829E-2</v>
      </c>
      <c r="E4047">
        <v>0.1377612</v>
      </c>
      <c r="F4047">
        <v>7.6192109999999999E-3</v>
      </c>
      <c r="G4047">
        <v>895</v>
      </c>
      <c r="H4047">
        <v>0</v>
      </c>
    </row>
    <row r="4048" spans="1:8" x14ac:dyDescent="0.25">
      <c r="A4048" t="s">
        <v>3977</v>
      </c>
      <c r="B4048">
        <v>6.3020619999999999E-2</v>
      </c>
      <c r="C4048">
        <v>3.0809030000000001E-2</v>
      </c>
      <c r="D4048">
        <v>3.596829E-2</v>
      </c>
      <c r="E4048">
        <v>0.1377612</v>
      </c>
      <c r="F4048">
        <v>1.3635670000000001E-2</v>
      </c>
      <c r="G4048">
        <v>895</v>
      </c>
      <c r="H4048">
        <v>0</v>
      </c>
    </row>
    <row r="4049" spans="1:8" x14ac:dyDescent="0.25">
      <c r="A4049" t="s">
        <v>8924</v>
      </c>
      <c r="B4049">
        <v>6.3020619999999999E-2</v>
      </c>
      <c r="C4049">
        <v>3.0809030000000001E-2</v>
      </c>
      <c r="D4049">
        <v>3.596829E-2</v>
      </c>
      <c r="E4049">
        <v>5.8837849999999997E-2</v>
      </c>
      <c r="F4049">
        <v>1.3635670000000001E-2</v>
      </c>
      <c r="G4049">
        <v>895</v>
      </c>
      <c r="H4049">
        <v>0</v>
      </c>
    </row>
    <row r="4050" spans="1:8" x14ac:dyDescent="0.25">
      <c r="A4050" t="s">
        <v>3979</v>
      </c>
      <c r="B4050">
        <v>6.3020619999999999E-2</v>
      </c>
      <c r="C4050">
        <v>3.0809030000000001E-2</v>
      </c>
      <c r="D4050">
        <v>3.8872179999999999E-2</v>
      </c>
      <c r="E4050">
        <v>5.8837849999999997E-2</v>
      </c>
      <c r="F4050">
        <v>1.3635670000000001E-2</v>
      </c>
      <c r="G4050">
        <v>895</v>
      </c>
      <c r="H4050">
        <v>0</v>
      </c>
    </row>
    <row r="4051" spans="1:8" x14ac:dyDescent="0.25">
      <c r="A4051" t="s">
        <v>8925</v>
      </c>
      <c r="B4051">
        <v>6.3020619999999999E-2</v>
      </c>
      <c r="C4051">
        <v>3.0809030000000001E-2</v>
      </c>
      <c r="D4051">
        <v>3.8872179999999999E-2</v>
      </c>
      <c r="E4051">
        <v>5.8837849999999997E-2</v>
      </c>
      <c r="F4051">
        <v>1.3635670000000001E-2</v>
      </c>
      <c r="G4051">
        <v>895</v>
      </c>
      <c r="H4051">
        <v>0</v>
      </c>
    </row>
    <row r="4052" spans="1:8" x14ac:dyDescent="0.25">
      <c r="A4052" t="s">
        <v>3981</v>
      </c>
      <c r="B4052">
        <v>5.967008E-2</v>
      </c>
      <c r="C4052">
        <v>2.9993949999999998E-2</v>
      </c>
      <c r="D4052">
        <v>2.872711E-2</v>
      </c>
      <c r="E4052">
        <v>5.7268850000000003E-2</v>
      </c>
      <c r="F4052">
        <v>1.3635670000000001E-2</v>
      </c>
      <c r="G4052">
        <v>895</v>
      </c>
      <c r="H4052">
        <v>0</v>
      </c>
    </row>
    <row r="4053" spans="1:8" x14ac:dyDescent="0.25">
      <c r="A4053" t="s">
        <v>3982</v>
      </c>
      <c r="B4053">
        <v>5.967008E-2</v>
      </c>
      <c r="C4053">
        <v>2.9993949999999998E-2</v>
      </c>
      <c r="D4053">
        <v>2.872711E-2</v>
      </c>
      <c r="E4053">
        <v>5.7268850000000003E-2</v>
      </c>
      <c r="F4053">
        <v>1.5764960000000001E-2</v>
      </c>
      <c r="G4053">
        <v>895</v>
      </c>
      <c r="H4053">
        <v>0</v>
      </c>
    </row>
    <row r="4054" spans="1:8" x14ac:dyDescent="0.25">
      <c r="A4054" t="s">
        <v>8926</v>
      </c>
      <c r="B4054">
        <v>5.967008E-2</v>
      </c>
      <c r="C4054">
        <v>2.9993949999999998E-2</v>
      </c>
      <c r="D4054">
        <v>2.872711E-2</v>
      </c>
      <c r="E4054">
        <v>5.7268850000000003E-2</v>
      </c>
      <c r="F4054">
        <v>1.5764960000000001E-2</v>
      </c>
      <c r="G4054">
        <v>895</v>
      </c>
      <c r="H4054">
        <v>0</v>
      </c>
    </row>
    <row r="4055" spans="1:8" x14ac:dyDescent="0.25">
      <c r="A4055" t="s">
        <v>3984</v>
      </c>
      <c r="B4055">
        <v>8.1770430000000005E-2</v>
      </c>
      <c r="C4055">
        <v>3.3205579999999998E-2</v>
      </c>
      <c r="D4055">
        <v>4.0043080000000002E-2</v>
      </c>
      <c r="E4055">
        <v>3.9916010000000002E-2</v>
      </c>
      <c r="F4055">
        <v>1.5764960000000001E-2</v>
      </c>
      <c r="G4055">
        <v>895</v>
      </c>
      <c r="H4055">
        <v>0</v>
      </c>
    </row>
    <row r="4056" spans="1:8" x14ac:dyDescent="0.25">
      <c r="A4056" t="s">
        <v>8927</v>
      </c>
      <c r="B4056">
        <v>8.1770430000000005E-2</v>
      </c>
      <c r="C4056">
        <v>3.3205579999999998E-2</v>
      </c>
      <c r="D4056">
        <v>4.0043080000000002E-2</v>
      </c>
      <c r="E4056">
        <v>3.9916010000000002E-2</v>
      </c>
      <c r="F4056">
        <v>1.5764960000000001E-2</v>
      </c>
      <c r="G4056">
        <v>895</v>
      </c>
      <c r="H4056">
        <v>0</v>
      </c>
    </row>
    <row r="4057" spans="1:8" x14ac:dyDescent="0.25">
      <c r="A4057" t="s">
        <v>8928</v>
      </c>
      <c r="B4057">
        <v>8.1770430000000005E-2</v>
      </c>
      <c r="C4057">
        <v>3.3205579999999998E-2</v>
      </c>
      <c r="D4057">
        <v>4.0043080000000002E-2</v>
      </c>
      <c r="E4057">
        <v>3.9916010000000002E-2</v>
      </c>
      <c r="F4057">
        <v>1.5764960000000001E-2</v>
      </c>
      <c r="G4057">
        <v>895</v>
      </c>
      <c r="H4057">
        <v>0</v>
      </c>
    </row>
    <row r="4058" spans="1:8" x14ac:dyDescent="0.25">
      <c r="A4058" t="s">
        <v>8929</v>
      </c>
      <c r="B4058">
        <v>8.1770430000000005E-2</v>
      </c>
      <c r="C4058">
        <v>3.3205579999999998E-2</v>
      </c>
      <c r="D4058">
        <v>4.0043080000000002E-2</v>
      </c>
      <c r="E4058">
        <v>3.9916010000000002E-2</v>
      </c>
      <c r="F4058">
        <v>1.5764960000000001E-2</v>
      </c>
      <c r="G4058">
        <v>895</v>
      </c>
      <c r="H4058">
        <v>0</v>
      </c>
    </row>
    <row r="4059" spans="1:8" x14ac:dyDescent="0.25">
      <c r="A4059" t="s">
        <v>3989</v>
      </c>
      <c r="B4059">
        <v>8.045563E-2</v>
      </c>
      <c r="C4059">
        <v>3.5061309999999998E-2</v>
      </c>
      <c r="D4059">
        <v>3.7946769999999998E-2</v>
      </c>
      <c r="E4059">
        <v>8.7834410000000002E-2</v>
      </c>
      <c r="F4059">
        <v>1.9913E-2</v>
      </c>
      <c r="G4059">
        <v>895</v>
      </c>
      <c r="H4059">
        <v>0</v>
      </c>
    </row>
    <row r="4060" spans="1:8" x14ac:dyDescent="0.25">
      <c r="A4060" t="s">
        <v>8931</v>
      </c>
      <c r="B4060">
        <v>8.045563E-2</v>
      </c>
      <c r="C4060">
        <v>3.5061309999999998E-2</v>
      </c>
      <c r="D4060">
        <v>3.7946769999999998E-2</v>
      </c>
      <c r="E4060">
        <v>8.7834410000000002E-2</v>
      </c>
      <c r="F4060">
        <v>1.9913E-2</v>
      </c>
      <c r="G4060">
        <v>895</v>
      </c>
      <c r="H4060">
        <v>0</v>
      </c>
    </row>
    <row r="4061" spans="1:8" x14ac:dyDescent="0.25">
      <c r="A4061" t="s">
        <v>8932</v>
      </c>
      <c r="B4061">
        <v>8.045563E-2</v>
      </c>
      <c r="C4061">
        <v>3.5061309999999998E-2</v>
      </c>
      <c r="D4061">
        <v>3.7946769999999998E-2</v>
      </c>
      <c r="E4061">
        <v>6.6489990000000003E-4</v>
      </c>
      <c r="F4061">
        <v>1.9913E-2</v>
      </c>
      <c r="G4061">
        <v>895</v>
      </c>
      <c r="H4061">
        <v>0</v>
      </c>
    </row>
    <row r="4062" spans="1:8" x14ac:dyDescent="0.25">
      <c r="A4062" t="s">
        <v>3992</v>
      </c>
      <c r="B4062">
        <v>8.045563E-2</v>
      </c>
      <c r="C4062">
        <v>3.5061309999999998E-2</v>
      </c>
      <c r="D4062">
        <v>4.7105979999999999E-2</v>
      </c>
      <c r="E4062">
        <v>6.6489990000000003E-4</v>
      </c>
      <c r="F4062">
        <v>1.9654370000000001E-2</v>
      </c>
      <c r="G4062">
        <v>895</v>
      </c>
      <c r="H4062">
        <v>0</v>
      </c>
    </row>
    <row r="4063" spans="1:8" x14ac:dyDescent="0.25">
      <c r="A4063" t="s">
        <v>8933</v>
      </c>
      <c r="B4063">
        <v>8.045563E-2</v>
      </c>
      <c r="C4063">
        <v>3.5061309999999998E-2</v>
      </c>
      <c r="D4063">
        <v>4.7105979999999999E-2</v>
      </c>
      <c r="E4063">
        <v>6.6489990000000003E-4</v>
      </c>
      <c r="F4063">
        <v>1.9654370000000001E-2</v>
      </c>
      <c r="G4063">
        <v>895</v>
      </c>
      <c r="H4063">
        <v>0</v>
      </c>
    </row>
    <row r="4064" spans="1:8" x14ac:dyDescent="0.25">
      <c r="A4064" t="s">
        <v>8934</v>
      </c>
      <c r="B4064">
        <v>8.045563E-2</v>
      </c>
      <c r="C4064">
        <v>3.5061309999999998E-2</v>
      </c>
      <c r="D4064">
        <v>4.7105979999999999E-2</v>
      </c>
      <c r="E4064">
        <v>6.6489990000000003E-4</v>
      </c>
      <c r="F4064">
        <v>1.9654370000000001E-2</v>
      </c>
      <c r="G4064">
        <v>895</v>
      </c>
      <c r="H4064">
        <v>0</v>
      </c>
    </row>
    <row r="4065" spans="1:8" x14ac:dyDescent="0.25">
      <c r="A4065" t="s">
        <v>3995</v>
      </c>
      <c r="B4065">
        <v>8.045563E-2</v>
      </c>
      <c r="C4065">
        <v>3.5061309999999998E-2</v>
      </c>
      <c r="D4065">
        <v>4.3572590000000001E-2</v>
      </c>
      <c r="E4065">
        <v>4.5014130000000001E-3</v>
      </c>
      <c r="F4065">
        <v>1.9654370000000001E-2</v>
      </c>
      <c r="G4065">
        <v>895</v>
      </c>
      <c r="H4065">
        <v>0</v>
      </c>
    </row>
    <row r="4066" spans="1:8" x14ac:dyDescent="0.25">
      <c r="A4066" t="s">
        <v>3996</v>
      </c>
      <c r="B4066">
        <v>7.9767320000000003E-2</v>
      </c>
      <c r="C4066">
        <v>3.404244E-2</v>
      </c>
      <c r="D4066">
        <v>4.3572590000000001E-2</v>
      </c>
      <c r="E4066">
        <v>4.5014130000000001E-3</v>
      </c>
      <c r="F4066">
        <v>1.9654370000000001E-2</v>
      </c>
      <c r="G4066">
        <v>895</v>
      </c>
      <c r="H4066">
        <v>0</v>
      </c>
    </row>
    <row r="4067" spans="1:8" x14ac:dyDescent="0.25">
      <c r="A4067" t="s">
        <v>8935</v>
      </c>
      <c r="B4067">
        <v>7.9767320000000003E-2</v>
      </c>
      <c r="C4067">
        <v>3.404244E-2</v>
      </c>
      <c r="D4067">
        <v>4.0174359999999999E-2</v>
      </c>
      <c r="E4067">
        <v>2.5414140000000002E-2</v>
      </c>
      <c r="F4067">
        <v>1.773125E-2</v>
      </c>
      <c r="G4067">
        <v>895</v>
      </c>
      <c r="H4067">
        <v>0</v>
      </c>
    </row>
    <row r="4068" spans="1:8" x14ac:dyDescent="0.25">
      <c r="A4068" t="s">
        <v>8936</v>
      </c>
      <c r="B4068">
        <v>7.9767320000000003E-2</v>
      </c>
      <c r="C4068">
        <v>3.404244E-2</v>
      </c>
      <c r="D4068">
        <v>4.0174359999999999E-2</v>
      </c>
      <c r="E4068">
        <v>2.5414140000000002E-2</v>
      </c>
      <c r="F4068">
        <v>1.773125E-2</v>
      </c>
      <c r="G4068">
        <v>895</v>
      </c>
      <c r="H4068">
        <v>0</v>
      </c>
    </row>
    <row r="4069" spans="1:8" x14ac:dyDescent="0.25">
      <c r="A4069" t="s">
        <v>3999</v>
      </c>
      <c r="B4069">
        <v>7.9767320000000003E-2</v>
      </c>
      <c r="C4069">
        <v>3.404244E-2</v>
      </c>
      <c r="D4069">
        <v>4.0174359999999999E-2</v>
      </c>
      <c r="E4069">
        <v>4.9361530000000001E-2</v>
      </c>
      <c r="F4069">
        <v>1.773125E-2</v>
      </c>
      <c r="G4069">
        <v>895</v>
      </c>
      <c r="H4069">
        <v>0</v>
      </c>
    </row>
    <row r="4070" spans="1:8" x14ac:dyDescent="0.25">
      <c r="A4070" t="s">
        <v>4000</v>
      </c>
      <c r="B4070">
        <v>3.1612019999999998E-2</v>
      </c>
      <c r="C4070">
        <v>3.0967729999999999E-2</v>
      </c>
      <c r="D4070">
        <v>3.5446569999999997E-2</v>
      </c>
      <c r="E4070">
        <v>4.9361530000000001E-2</v>
      </c>
      <c r="F4070">
        <v>1.773125E-2</v>
      </c>
      <c r="G4070">
        <v>895</v>
      </c>
      <c r="H4070">
        <v>0</v>
      </c>
    </row>
    <row r="4071" spans="1:8" x14ac:dyDescent="0.25">
      <c r="A4071" t="s">
        <v>4001</v>
      </c>
      <c r="B4071">
        <v>3.1612019999999998E-2</v>
      </c>
      <c r="C4071">
        <v>3.0967729999999999E-2</v>
      </c>
      <c r="D4071">
        <v>3.5446569999999997E-2</v>
      </c>
      <c r="E4071">
        <v>4.9361530000000001E-2</v>
      </c>
      <c r="F4071">
        <v>1.773125E-2</v>
      </c>
      <c r="G4071">
        <v>895</v>
      </c>
      <c r="H4071">
        <v>0</v>
      </c>
    </row>
    <row r="4072" spans="1:8" x14ac:dyDescent="0.25">
      <c r="A4072" t="s">
        <v>4002</v>
      </c>
      <c r="B4072">
        <v>3.1612019999999998E-2</v>
      </c>
      <c r="C4072">
        <v>3.0967729999999999E-2</v>
      </c>
      <c r="D4072">
        <v>3.5446569999999997E-2</v>
      </c>
      <c r="E4072">
        <v>4.9361530000000001E-2</v>
      </c>
      <c r="F4072">
        <v>1.773125E-2</v>
      </c>
      <c r="G4072">
        <v>895</v>
      </c>
      <c r="H4072">
        <v>0</v>
      </c>
    </row>
    <row r="4073" spans="1:8" x14ac:dyDescent="0.25">
      <c r="A4073" t="s">
        <v>10287</v>
      </c>
      <c r="B4073">
        <v>3.1612019999999998E-2</v>
      </c>
      <c r="C4073">
        <v>3.0967729999999999E-2</v>
      </c>
      <c r="D4073">
        <v>3.5446569999999997E-2</v>
      </c>
      <c r="E4073">
        <v>2.418607E-2</v>
      </c>
      <c r="F4073">
        <v>1.773125E-2</v>
      </c>
      <c r="G4073">
        <v>895</v>
      </c>
      <c r="H4073">
        <v>0</v>
      </c>
    </row>
    <row r="4074" spans="1:8" x14ac:dyDescent="0.25">
      <c r="A4074" t="s">
        <v>4004</v>
      </c>
      <c r="B4074">
        <v>3.1612019999999998E-2</v>
      </c>
      <c r="C4074">
        <v>3.0967729999999999E-2</v>
      </c>
      <c r="D4074">
        <v>4.5543670000000001E-2</v>
      </c>
      <c r="E4074">
        <v>2.418607E-2</v>
      </c>
      <c r="F4074">
        <v>1.773125E-2</v>
      </c>
      <c r="G4074">
        <v>895</v>
      </c>
      <c r="H4074">
        <v>0</v>
      </c>
    </row>
    <row r="4075" spans="1:8" x14ac:dyDescent="0.25">
      <c r="A4075" t="s">
        <v>10288</v>
      </c>
      <c r="B4075">
        <v>3.1612019999999998E-2</v>
      </c>
      <c r="C4075">
        <v>3.0967729999999999E-2</v>
      </c>
      <c r="D4075">
        <v>4.5543670000000001E-2</v>
      </c>
      <c r="E4075">
        <v>2.418607E-2</v>
      </c>
      <c r="F4075">
        <v>1.773125E-2</v>
      </c>
      <c r="G4075">
        <v>895</v>
      </c>
      <c r="H4075">
        <v>0</v>
      </c>
    </row>
    <row r="4076" spans="1:8" x14ac:dyDescent="0.25">
      <c r="A4076" t="s">
        <v>4006</v>
      </c>
      <c r="B4076">
        <v>4.3428130000000002E-2</v>
      </c>
      <c r="C4076">
        <v>3.172896E-2</v>
      </c>
      <c r="D4076">
        <v>3.961253E-2</v>
      </c>
      <c r="E4076">
        <v>1.07528E-2</v>
      </c>
      <c r="F4076">
        <v>1.6298549999999998E-2</v>
      </c>
      <c r="G4076">
        <v>895</v>
      </c>
      <c r="H4076">
        <v>0</v>
      </c>
    </row>
    <row r="4077" spans="1:8" x14ac:dyDescent="0.25">
      <c r="A4077" t="s">
        <v>4007</v>
      </c>
      <c r="B4077">
        <v>4.3428130000000002E-2</v>
      </c>
      <c r="C4077">
        <v>3.172896E-2</v>
      </c>
      <c r="D4077">
        <v>4.0658619999999999E-2</v>
      </c>
      <c r="E4077">
        <v>2.995186E-2</v>
      </c>
      <c r="F4077">
        <v>1.6298549999999998E-2</v>
      </c>
      <c r="G4077">
        <v>895</v>
      </c>
      <c r="H4077">
        <v>0</v>
      </c>
    </row>
    <row r="4078" spans="1:8" x14ac:dyDescent="0.25">
      <c r="A4078" t="s">
        <v>10289</v>
      </c>
      <c r="B4078">
        <v>4.3428130000000002E-2</v>
      </c>
      <c r="C4078">
        <v>3.172896E-2</v>
      </c>
      <c r="D4078">
        <v>4.0658619999999999E-2</v>
      </c>
      <c r="E4078">
        <v>2.995186E-2</v>
      </c>
      <c r="F4078">
        <v>1.6298549999999998E-2</v>
      </c>
      <c r="G4078">
        <v>895</v>
      </c>
      <c r="H4078">
        <v>0</v>
      </c>
    </row>
    <row r="4079" spans="1:8" x14ac:dyDescent="0.25">
      <c r="A4079" t="s">
        <v>8938</v>
      </c>
      <c r="B4079">
        <v>4.3428130000000002E-2</v>
      </c>
      <c r="C4079">
        <v>3.172896E-2</v>
      </c>
      <c r="D4079">
        <v>4.0658619999999999E-2</v>
      </c>
      <c r="E4079">
        <v>2.995186E-2</v>
      </c>
      <c r="F4079">
        <v>1.6298549999999998E-2</v>
      </c>
      <c r="G4079">
        <v>895</v>
      </c>
      <c r="H4079">
        <v>0</v>
      </c>
    </row>
    <row r="4080" spans="1:8" x14ac:dyDescent="0.25">
      <c r="A4080" t="s">
        <v>10290</v>
      </c>
      <c r="B4080">
        <v>4.3428130000000002E-2</v>
      </c>
      <c r="C4080">
        <v>3.172896E-2</v>
      </c>
      <c r="D4080">
        <v>4.0658619999999999E-2</v>
      </c>
      <c r="E4080">
        <v>2.995186E-2</v>
      </c>
      <c r="F4080">
        <v>1.6298549999999998E-2</v>
      </c>
      <c r="G4080">
        <v>895</v>
      </c>
      <c r="H4080">
        <v>0</v>
      </c>
    </row>
    <row r="4081" spans="1:8" x14ac:dyDescent="0.25">
      <c r="A4081" t="s">
        <v>4011</v>
      </c>
      <c r="B4081">
        <v>3.4992429999999998E-2</v>
      </c>
      <c r="C4081">
        <v>3.1799340000000002E-2</v>
      </c>
      <c r="D4081">
        <v>4.3135840000000002E-2</v>
      </c>
      <c r="E4081">
        <v>5.7525700000000003E-3</v>
      </c>
      <c r="F4081">
        <v>1.556981E-2</v>
      </c>
      <c r="G4081">
        <v>895</v>
      </c>
      <c r="H4081">
        <v>0</v>
      </c>
    </row>
    <row r="4082" spans="1:8" x14ac:dyDescent="0.25">
      <c r="A4082" t="s">
        <v>4012</v>
      </c>
      <c r="B4082">
        <v>3.4992429999999998E-2</v>
      </c>
      <c r="C4082">
        <v>3.1799340000000002E-2</v>
      </c>
      <c r="D4082">
        <v>4.3135840000000002E-2</v>
      </c>
      <c r="E4082">
        <v>5.7525700000000003E-3</v>
      </c>
      <c r="F4082">
        <v>1.556981E-2</v>
      </c>
      <c r="G4082">
        <v>895</v>
      </c>
      <c r="H4082">
        <v>0</v>
      </c>
    </row>
    <row r="4083" spans="1:8" x14ac:dyDescent="0.25">
      <c r="A4083" t="s">
        <v>4013</v>
      </c>
      <c r="B4083">
        <v>3.4992429999999998E-2</v>
      </c>
      <c r="C4083">
        <v>3.1799340000000002E-2</v>
      </c>
      <c r="D4083">
        <v>4.3135840000000002E-2</v>
      </c>
      <c r="E4083">
        <v>5.7525700000000003E-3</v>
      </c>
      <c r="F4083">
        <v>1.556981E-2</v>
      </c>
      <c r="G4083">
        <v>895</v>
      </c>
      <c r="H4083">
        <v>0</v>
      </c>
    </row>
    <row r="4084" spans="1:8" x14ac:dyDescent="0.25">
      <c r="A4084" t="s">
        <v>4014</v>
      </c>
      <c r="B4084">
        <v>3.4992429999999998E-2</v>
      </c>
      <c r="C4084">
        <v>3.1799340000000002E-2</v>
      </c>
      <c r="D4084">
        <v>4.3135840000000002E-2</v>
      </c>
      <c r="E4084">
        <v>5.7525700000000003E-3</v>
      </c>
      <c r="F4084">
        <v>1.556981E-2</v>
      </c>
      <c r="G4084">
        <v>895</v>
      </c>
      <c r="H4084">
        <v>0</v>
      </c>
    </row>
    <row r="4085" spans="1:8" x14ac:dyDescent="0.25">
      <c r="A4085" t="s">
        <v>4015</v>
      </c>
      <c r="B4085">
        <v>3.4992429999999998E-2</v>
      </c>
      <c r="C4085">
        <v>3.1799340000000002E-2</v>
      </c>
      <c r="D4085">
        <v>4.3135840000000002E-2</v>
      </c>
      <c r="E4085">
        <v>4.9548540000000002E-2</v>
      </c>
      <c r="F4085">
        <v>1.556981E-2</v>
      </c>
      <c r="G4085">
        <v>895</v>
      </c>
      <c r="H4085">
        <v>0</v>
      </c>
    </row>
    <row r="4086" spans="1:8" x14ac:dyDescent="0.25">
      <c r="A4086" t="s">
        <v>4016</v>
      </c>
      <c r="B4086">
        <v>3.4992429999999998E-2</v>
      </c>
      <c r="C4086">
        <v>3.1799340000000002E-2</v>
      </c>
      <c r="D4086">
        <v>4.0076359999999998E-2</v>
      </c>
      <c r="E4086">
        <v>4.9548540000000002E-2</v>
      </c>
      <c r="F4086">
        <v>1.556981E-2</v>
      </c>
      <c r="G4086">
        <v>895</v>
      </c>
      <c r="H4086">
        <v>0</v>
      </c>
    </row>
    <row r="4087" spans="1:8" x14ac:dyDescent="0.25">
      <c r="A4087" t="s">
        <v>4017</v>
      </c>
      <c r="B4087">
        <v>3.4992429999999998E-2</v>
      </c>
      <c r="C4087">
        <v>3.1799340000000002E-2</v>
      </c>
      <c r="D4087">
        <v>4.0076359999999998E-2</v>
      </c>
      <c r="E4087">
        <v>4.9548540000000002E-2</v>
      </c>
      <c r="F4087">
        <v>1.556981E-2</v>
      </c>
      <c r="G4087">
        <v>895</v>
      </c>
      <c r="H4087">
        <v>0</v>
      </c>
    </row>
    <row r="4088" spans="1:8" x14ac:dyDescent="0.25">
      <c r="A4088" t="s">
        <v>4018</v>
      </c>
      <c r="B4088">
        <v>3.4992429999999998E-2</v>
      </c>
      <c r="C4088">
        <v>3.1799340000000002E-2</v>
      </c>
      <c r="D4088">
        <v>4.0076359999999998E-2</v>
      </c>
      <c r="E4088">
        <v>4.9548540000000002E-2</v>
      </c>
      <c r="F4088">
        <v>1.556981E-2</v>
      </c>
      <c r="G4088">
        <v>895</v>
      </c>
      <c r="H4088">
        <v>0</v>
      </c>
    </row>
    <row r="4089" spans="1:8" x14ac:dyDescent="0.25">
      <c r="A4089" t="s">
        <v>4019</v>
      </c>
      <c r="B4089">
        <v>3.4992429999999998E-2</v>
      </c>
      <c r="C4089">
        <v>3.1799340000000002E-2</v>
      </c>
      <c r="D4089">
        <v>4.0076359999999998E-2</v>
      </c>
      <c r="E4089">
        <v>4.9548540000000002E-2</v>
      </c>
      <c r="F4089">
        <v>1.556981E-2</v>
      </c>
      <c r="G4089">
        <v>895</v>
      </c>
      <c r="H4089">
        <v>0</v>
      </c>
    </row>
    <row r="4090" spans="1:8" x14ac:dyDescent="0.25">
      <c r="A4090" t="s">
        <v>4020</v>
      </c>
      <c r="B4090">
        <v>2.0294019999999999E-2</v>
      </c>
      <c r="C4090">
        <v>3.512916E-2</v>
      </c>
      <c r="D4090">
        <v>3.5720010000000003E-2</v>
      </c>
      <c r="E4090">
        <v>8.9148370000000001E-4</v>
      </c>
      <c r="F4090">
        <v>1.556981E-2</v>
      </c>
      <c r="G4090">
        <v>895</v>
      </c>
      <c r="H4090">
        <v>0</v>
      </c>
    </row>
    <row r="4091" spans="1:8" x14ac:dyDescent="0.25">
      <c r="A4091" t="s">
        <v>8939</v>
      </c>
      <c r="B4091">
        <v>2.0294019999999999E-2</v>
      </c>
      <c r="C4091">
        <v>3.512916E-2</v>
      </c>
      <c r="D4091">
        <v>3.5720010000000003E-2</v>
      </c>
      <c r="E4091">
        <v>6.7598939999999998E-3</v>
      </c>
      <c r="F4091">
        <v>1.9921589999999999E-2</v>
      </c>
      <c r="G4091">
        <v>895</v>
      </c>
      <c r="H4091">
        <v>0</v>
      </c>
    </row>
    <row r="4092" spans="1:8" x14ac:dyDescent="0.25">
      <c r="A4092" t="s">
        <v>10291</v>
      </c>
      <c r="B4092">
        <v>2.0294019999999999E-2</v>
      </c>
      <c r="C4092">
        <v>3.512916E-2</v>
      </c>
      <c r="D4092">
        <v>3.6348800000000001E-2</v>
      </c>
      <c r="E4092">
        <v>6.7598939999999998E-3</v>
      </c>
      <c r="F4092">
        <v>1.9921589999999999E-2</v>
      </c>
      <c r="G4092">
        <v>895</v>
      </c>
      <c r="H4092">
        <v>0</v>
      </c>
    </row>
    <row r="4093" spans="1:8" x14ac:dyDescent="0.25">
      <c r="A4093" t="s">
        <v>4023</v>
      </c>
      <c r="B4093">
        <v>2.0294019999999999E-2</v>
      </c>
      <c r="C4093">
        <v>3.512916E-2</v>
      </c>
      <c r="D4093">
        <v>3.6348800000000001E-2</v>
      </c>
      <c r="E4093">
        <v>6.7598939999999998E-3</v>
      </c>
      <c r="F4093">
        <v>1.9921589999999999E-2</v>
      </c>
      <c r="G4093">
        <v>895</v>
      </c>
      <c r="H4093">
        <v>0</v>
      </c>
    </row>
    <row r="4094" spans="1:8" x14ac:dyDescent="0.25">
      <c r="A4094" t="s">
        <v>8940</v>
      </c>
      <c r="B4094">
        <v>2.0294019999999999E-2</v>
      </c>
      <c r="C4094">
        <v>3.512916E-2</v>
      </c>
      <c r="D4094">
        <v>3.6348800000000001E-2</v>
      </c>
      <c r="E4094">
        <v>6.7598939999999998E-3</v>
      </c>
      <c r="F4094">
        <v>1.9921589999999999E-2</v>
      </c>
      <c r="G4094">
        <v>895</v>
      </c>
      <c r="H4094">
        <v>0</v>
      </c>
    </row>
    <row r="4095" spans="1:8" x14ac:dyDescent="0.25">
      <c r="A4095" t="s">
        <v>4025</v>
      </c>
      <c r="B4095">
        <v>5.2854289999999998E-2</v>
      </c>
      <c r="C4095">
        <v>3.7789660000000003E-2</v>
      </c>
      <c r="D4095">
        <v>3.5824340000000003E-2</v>
      </c>
      <c r="E4095">
        <v>2.7600980000000001E-2</v>
      </c>
      <c r="F4095">
        <v>1.9921589999999999E-2</v>
      </c>
      <c r="G4095">
        <v>895</v>
      </c>
      <c r="H4095">
        <v>0</v>
      </c>
    </row>
    <row r="4096" spans="1:8" x14ac:dyDescent="0.25">
      <c r="A4096" t="s">
        <v>8942</v>
      </c>
      <c r="B4096">
        <v>5.2854289999999998E-2</v>
      </c>
      <c r="C4096">
        <v>3.7789660000000003E-2</v>
      </c>
      <c r="D4096">
        <v>3.5824340000000003E-2</v>
      </c>
      <c r="E4096">
        <v>2.7600980000000001E-2</v>
      </c>
      <c r="F4096">
        <v>1.8226590000000001E-2</v>
      </c>
      <c r="G4096">
        <v>895</v>
      </c>
      <c r="H4096">
        <v>0</v>
      </c>
    </row>
    <row r="4097" spans="1:8" x14ac:dyDescent="0.25">
      <c r="A4097" t="s">
        <v>8943</v>
      </c>
      <c r="B4097">
        <v>5.2854289999999998E-2</v>
      </c>
      <c r="C4097">
        <v>3.7789660000000003E-2</v>
      </c>
      <c r="D4097">
        <v>3.8848250000000001E-2</v>
      </c>
      <c r="E4097">
        <v>2.4277400000000001E-2</v>
      </c>
      <c r="F4097">
        <v>1.8226590000000001E-2</v>
      </c>
      <c r="G4097">
        <v>895</v>
      </c>
      <c r="H4097">
        <v>0</v>
      </c>
    </row>
    <row r="4098" spans="1:8" x14ac:dyDescent="0.25">
      <c r="A4098" t="s">
        <v>4030</v>
      </c>
      <c r="B4098">
        <v>5.2854289999999998E-2</v>
      </c>
      <c r="C4098">
        <v>3.7789660000000003E-2</v>
      </c>
      <c r="D4098">
        <v>4.0159309999999997E-2</v>
      </c>
      <c r="E4098">
        <v>4.709693E-3</v>
      </c>
      <c r="F4098">
        <v>1.8226590000000001E-2</v>
      </c>
      <c r="G4098">
        <v>895</v>
      </c>
      <c r="H4098">
        <v>0</v>
      </c>
    </row>
    <row r="4099" spans="1:8" x14ac:dyDescent="0.25">
      <c r="A4099" t="s">
        <v>4031</v>
      </c>
      <c r="B4099">
        <v>2.6616250000000001E-2</v>
      </c>
      <c r="C4099">
        <v>3.574861E-2</v>
      </c>
      <c r="D4099">
        <v>4.0159309999999997E-2</v>
      </c>
      <c r="E4099">
        <v>4.709693E-3</v>
      </c>
      <c r="F4099">
        <v>1.8226590000000001E-2</v>
      </c>
      <c r="G4099">
        <v>895</v>
      </c>
      <c r="H4099">
        <v>0</v>
      </c>
    </row>
    <row r="4100" spans="1:8" x14ac:dyDescent="0.25">
      <c r="A4100" t="s">
        <v>8944</v>
      </c>
      <c r="B4100">
        <v>2.6616250000000001E-2</v>
      </c>
      <c r="C4100">
        <v>3.574861E-2</v>
      </c>
      <c r="D4100">
        <v>4.0159309999999997E-2</v>
      </c>
      <c r="E4100">
        <v>4.709693E-3</v>
      </c>
      <c r="F4100">
        <v>1.8226590000000001E-2</v>
      </c>
      <c r="G4100">
        <v>895</v>
      </c>
      <c r="H4100">
        <v>0</v>
      </c>
    </row>
    <row r="4101" spans="1:8" x14ac:dyDescent="0.25">
      <c r="A4101" t="s">
        <v>4032</v>
      </c>
      <c r="B4101">
        <v>2.6616250000000001E-2</v>
      </c>
      <c r="C4101">
        <v>3.574861E-2</v>
      </c>
      <c r="D4101">
        <v>4.0159309999999997E-2</v>
      </c>
      <c r="E4101">
        <v>4.709693E-3</v>
      </c>
      <c r="F4101">
        <v>1.8226590000000001E-2</v>
      </c>
      <c r="G4101">
        <v>895</v>
      </c>
      <c r="H4101">
        <v>0</v>
      </c>
    </row>
    <row r="4102" spans="1:8" x14ac:dyDescent="0.25">
      <c r="A4102" t="s">
        <v>4033</v>
      </c>
      <c r="B4102">
        <v>2.6616250000000001E-2</v>
      </c>
      <c r="C4102">
        <v>3.574861E-2</v>
      </c>
      <c r="D4102">
        <v>4.0159309999999997E-2</v>
      </c>
      <c r="E4102">
        <v>4.709693E-3</v>
      </c>
      <c r="F4102">
        <v>1.8226590000000001E-2</v>
      </c>
      <c r="G4102">
        <v>895</v>
      </c>
      <c r="H4102">
        <v>0</v>
      </c>
    </row>
    <row r="4103" spans="1:8" x14ac:dyDescent="0.25">
      <c r="A4103" t="s">
        <v>4034</v>
      </c>
      <c r="B4103">
        <v>2.6616250000000001E-2</v>
      </c>
      <c r="C4103">
        <v>3.574861E-2</v>
      </c>
      <c r="D4103">
        <v>3.4011140000000002E-2</v>
      </c>
      <c r="E4103">
        <v>1.033764E-2</v>
      </c>
      <c r="F4103">
        <v>1.644052E-2</v>
      </c>
      <c r="G4103">
        <v>895</v>
      </c>
      <c r="H4103">
        <v>0</v>
      </c>
    </row>
    <row r="4104" spans="1:8" x14ac:dyDescent="0.25">
      <c r="A4104" t="s">
        <v>10292</v>
      </c>
      <c r="B4104">
        <v>2.6616250000000001E-2</v>
      </c>
      <c r="C4104">
        <v>3.574861E-2</v>
      </c>
      <c r="D4104">
        <v>3.4011140000000002E-2</v>
      </c>
      <c r="E4104">
        <v>1.033764E-2</v>
      </c>
      <c r="F4104">
        <v>1.644052E-2</v>
      </c>
      <c r="G4104">
        <v>895</v>
      </c>
      <c r="H4104">
        <v>0</v>
      </c>
    </row>
    <row r="4105" spans="1:8" x14ac:dyDescent="0.25">
      <c r="A4105" t="s">
        <v>8946</v>
      </c>
      <c r="B4105">
        <v>2.6616250000000001E-2</v>
      </c>
      <c r="C4105">
        <v>3.574861E-2</v>
      </c>
      <c r="D4105">
        <v>3.4011140000000002E-2</v>
      </c>
      <c r="E4105">
        <v>1.033764E-2</v>
      </c>
      <c r="F4105">
        <v>1.644052E-2</v>
      </c>
      <c r="G4105">
        <v>895</v>
      </c>
      <c r="H4105">
        <v>0</v>
      </c>
    </row>
    <row r="4106" spans="1:8" x14ac:dyDescent="0.25">
      <c r="A4106" t="s">
        <v>8947</v>
      </c>
      <c r="B4106">
        <v>4.1099480000000001E-2</v>
      </c>
      <c r="C4106">
        <v>3.018231E-2</v>
      </c>
      <c r="D4106">
        <v>4.2705319999999998E-2</v>
      </c>
      <c r="E4106">
        <v>0.2078554</v>
      </c>
      <c r="F4106">
        <v>1.644052E-2</v>
      </c>
      <c r="G4106">
        <v>895</v>
      </c>
      <c r="H4106">
        <v>0</v>
      </c>
    </row>
    <row r="4107" spans="1:8" x14ac:dyDescent="0.25">
      <c r="A4107" t="s">
        <v>4038</v>
      </c>
      <c r="B4107">
        <v>4.1099480000000001E-2</v>
      </c>
      <c r="C4107">
        <v>3.018231E-2</v>
      </c>
      <c r="D4107">
        <v>4.2705319999999998E-2</v>
      </c>
      <c r="E4107">
        <v>0.2078554</v>
      </c>
      <c r="F4107">
        <v>1.644052E-2</v>
      </c>
      <c r="G4107">
        <v>895</v>
      </c>
      <c r="H4107">
        <v>0</v>
      </c>
    </row>
    <row r="4108" spans="1:8" x14ac:dyDescent="0.25">
      <c r="A4108" t="s">
        <v>8948</v>
      </c>
      <c r="B4108">
        <v>4.1099480000000001E-2</v>
      </c>
      <c r="C4108">
        <v>3.018231E-2</v>
      </c>
      <c r="D4108">
        <v>4.2705319999999998E-2</v>
      </c>
      <c r="E4108">
        <v>0.2078554</v>
      </c>
      <c r="F4108">
        <v>1.644052E-2</v>
      </c>
      <c r="G4108">
        <v>895</v>
      </c>
      <c r="H4108">
        <v>0</v>
      </c>
    </row>
    <row r="4109" spans="1:8" x14ac:dyDescent="0.25">
      <c r="A4109" t="s">
        <v>4040</v>
      </c>
      <c r="B4109">
        <v>4.1099480000000001E-2</v>
      </c>
      <c r="C4109">
        <v>3.018231E-2</v>
      </c>
      <c r="D4109">
        <v>3.5059819999999998E-2</v>
      </c>
      <c r="E4109">
        <v>1.755779E-2</v>
      </c>
      <c r="F4109">
        <v>1.520494E-2</v>
      </c>
      <c r="G4109">
        <v>895</v>
      </c>
      <c r="H4109">
        <v>0</v>
      </c>
    </row>
    <row r="4110" spans="1:8" x14ac:dyDescent="0.25">
      <c r="A4110" t="s">
        <v>4041</v>
      </c>
      <c r="B4110">
        <v>4.1099480000000001E-2</v>
      </c>
      <c r="C4110">
        <v>3.018231E-2</v>
      </c>
      <c r="D4110">
        <v>3.5059819999999998E-2</v>
      </c>
      <c r="E4110">
        <v>1.755779E-2</v>
      </c>
      <c r="F4110">
        <v>1.520494E-2</v>
      </c>
      <c r="G4110">
        <v>895</v>
      </c>
      <c r="H4110">
        <v>0</v>
      </c>
    </row>
    <row r="4111" spans="1:8" x14ac:dyDescent="0.25">
      <c r="A4111" t="s">
        <v>4042</v>
      </c>
      <c r="B4111">
        <v>4.1099480000000001E-2</v>
      </c>
      <c r="C4111">
        <v>3.018231E-2</v>
      </c>
      <c r="D4111">
        <v>3.5059819999999998E-2</v>
      </c>
      <c r="E4111">
        <v>1.755779E-2</v>
      </c>
      <c r="F4111">
        <v>1.520494E-2</v>
      </c>
      <c r="G4111">
        <v>895</v>
      </c>
      <c r="H4111">
        <v>0</v>
      </c>
    </row>
    <row r="4112" spans="1:8" x14ac:dyDescent="0.25">
      <c r="A4112" t="s">
        <v>8949</v>
      </c>
      <c r="B4112">
        <v>3.436765E-2</v>
      </c>
      <c r="C4112">
        <v>2.6412410000000001E-2</v>
      </c>
      <c r="D4112">
        <v>3.7253340000000003E-2</v>
      </c>
      <c r="E4112">
        <v>0.1886282</v>
      </c>
      <c r="F4112">
        <v>1.520494E-2</v>
      </c>
      <c r="G4112">
        <v>895</v>
      </c>
      <c r="H4112">
        <v>0</v>
      </c>
    </row>
    <row r="4113" spans="1:8" x14ac:dyDescent="0.25">
      <c r="A4113" t="s">
        <v>4044</v>
      </c>
      <c r="B4113">
        <v>3.436765E-2</v>
      </c>
      <c r="C4113">
        <v>2.6412410000000001E-2</v>
      </c>
      <c r="D4113">
        <v>3.7253340000000003E-2</v>
      </c>
      <c r="E4113">
        <v>0.1886282</v>
      </c>
      <c r="F4113">
        <v>1.520494E-2</v>
      </c>
      <c r="G4113">
        <v>895</v>
      </c>
      <c r="H4113">
        <v>0</v>
      </c>
    </row>
    <row r="4114" spans="1:8" x14ac:dyDescent="0.25">
      <c r="A4114" t="s">
        <v>4045</v>
      </c>
      <c r="B4114">
        <v>3.436765E-2</v>
      </c>
      <c r="C4114">
        <v>2.6412410000000001E-2</v>
      </c>
      <c r="D4114">
        <v>3.7253340000000003E-2</v>
      </c>
      <c r="E4114">
        <v>0.1886282</v>
      </c>
      <c r="F4114">
        <v>1.520494E-2</v>
      </c>
      <c r="G4114">
        <v>895</v>
      </c>
      <c r="H4114">
        <v>0</v>
      </c>
    </row>
    <row r="4115" spans="1:8" x14ac:dyDescent="0.25">
      <c r="A4115" t="s">
        <v>4046</v>
      </c>
      <c r="B4115">
        <v>3.436765E-2</v>
      </c>
      <c r="C4115">
        <v>2.6412410000000001E-2</v>
      </c>
      <c r="D4115">
        <v>4.6389479999999997E-2</v>
      </c>
      <c r="E4115">
        <v>0.17838960000000001</v>
      </c>
      <c r="F4115">
        <v>1.520494E-2</v>
      </c>
      <c r="G4115">
        <v>895</v>
      </c>
      <c r="H4115">
        <v>0</v>
      </c>
    </row>
    <row r="4116" spans="1:8" x14ac:dyDescent="0.25">
      <c r="A4116" t="s">
        <v>4047</v>
      </c>
      <c r="B4116">
        <v>3.436765E-2</v>
      </c>
      <c r="C4116">
        <v>2.6412410000000001E-2</v>
      </c>
      <c r="D4116">
        <v>4.6389479999999997E-2</v>
      </c>
      <c r="E4116">
        <v>0.17838960000000001</v>
      </c>
      <c r="F4116">
        <v>1.3938610000000001E-2</v>
      </c>
      <c r="G4116">
        <v>895</v>
      </c>
      <c r="H4116">
        <v>0</v>
      </c>
    </row>
    <row r="4117" spans="1:8" x14ac:dyDescent="0.25">
      <c r="A4117" t="s">
        <v>4048</v>
      </c>
      <c r="B4117">
        <v>2.835352E-2</v>
      </c>
      <c r="C4117">
        <v>2.6136860000000001E-2</v>
      </c>
      <c r="D4117">
        <v>4.6389479999999997E-2</v>
      </c>
      <c r="E4117">
        <v>0.17838960000000001</v>
      </c>
      <c r="F4117">
        <v>1.3938610000000001E-2</v>
      </c>
      <c r="G4117">
        <v>895</v>
      </c>
      <c r="H4117">
        <v>0</v>
      </c>
    </row>
    <row r="4118" spans="1:8" x14ac:dyDescent="0.25">
      <c r="A4118" t="s">
        <v>4049</v>
      </c>
      <c r="B4118">
        <v>2.835352E-2</v>
      </c>
      <c r="C4118">
        <v>2.6136860000000001E-2</v>
      </c>
      <c r="D4118">
        <v>3.8565009999999997E-2</v>
      </c>
      <c r="E4118">
        <v>0.114369</v>
      </c>
      <c r="F4118">
        <v>1.3938610000000001E-2</v>
      </c>
      <c r="G4118">
        <v>895</v>
      </c>
      <c r="H4118">
        <v>0</v>
      </c>
    </row>
    <row r="4119" spans="1:8" x14ac:dyDescent="0.25">
      <c r="A4119" t="s">
        <v>10293</v>
      </c>
      <c r="B4119">
        <v>2.835352E-2</v>
      </c>
      <c r="C4119">
        <v>2.6136860000000001E-2</v>
      </c>
      <c r="D4119">
        <v>3.8565009999999997E-2</v>
      </c>
      <c r="E4119">
        <v>0.114369</v>
      </c>
      <c r="F4119">
        <v>1.3938610000000001E-2</v>
      </c>
      <c r="G4119">
        <v>895</v>
      </c>
      <c r="H4119">
        <v>0</v>
      </c>
    </row>
    <row r="4120" spans="1:8" x14ac:dyDescent="0.25">
      <c r="A4120" t="s">
        <v>8950</v>
      </c>
      <c r="B4120">
        <v>2.835352E-2</v>
      </c>
      <c r="C4120">
        <v>2.6136860000000001E-2</v>
      </c>
      <c r="D4120">
        <v>3.8565009999999997E-2</v>
      </c>
      <c r="E4120">
        <v>0.114369</v>
      </c>
      <c r="F4120">
        <v>1.3938610000000001E-2</v>
      </c>
      <c r="G4120">
        <v>895</v>
      </c>
      <c r="H4120">
        <v>0</v>
      </c>
    </row>
    <row r="4121" spans="1:8" x14ac:dyDescent="0.25">
      <c r="A4121" t="s">
        <v>4052</v>
      </c>
      <c r="B4121">
        <v>2.835352E-2</v>
      </c>
      <c r="C4121">
        <v>2.6136860000000001E-2</v>
      </c>
      <c r="D4121">
        <v>3.8350059999999998E-2</v>
      </c>
      <c r="E4121">
        <v>3.1810140000000001E-2</v>
      </c>
      <c r="F4121">
        <v>1.3938610000000001E-2</v>
      </c>
      <c r="G4121">
        <v>895</v>
      </c>
      <c r="H4121">
        <v>0</v>
      </c>
    </row>
    <row r="4122" spans="1:8" x14ac:dyDescent="0.25">
      <c r="A4122" t="s">
        <v>4053</v>
      </c>
      <c r="B4122">
        <v>2.835352E-2</v>
      </c>
      <c r="C4122">
        <v>2.6136860000000001E-2</v>
      </c>
      <c r="D4122">
        <v>3.8350059999999998E-2</v>
      </c>
      <c r="E4122">
        <v>3.1810140000000001E-2</v>
      </c>
      <c r="F4122">
        <v>1.3938610000000001E-2</v>
      </c>
      <c r="G4122">
        <v>895</v>
      </c>
      <c r="H4122">
        <v>0</v>
      </c>
    </row>
    <row r="4123" spans="1:8" x14ac:dyDescent="0.25">
      <c r="A4123" t="s">
        <v>4054</v>
      </c>
      <c r="B4123">
        <v>2.835352E-2</v>
      </c>
      <c r="C4123">
        <v>2.6136860000000001E-2</v>
      </c>
      <c r="D4123">
        <v>3.8350059999999998E-2</v>
      </c>
      <c r="E4123">
        <v>3.1810140000000001E-2</v>
      </c>
      <c r="F4123">
        <v>1.3938610000000001E-2</v>
      </c>
      <c r="G4123">
        <v>895</v>
      </c>
      <c r="H4123">
        <v>0</v>
      </c>
    </row>
    <row r="4124" spans="1:8" x14ac:dyDescent="0.25">
      <c r="A4124" t="s">
        <v>4055</v>
      </c>
      <c r="B4124">
        <v>2.835352E-2</v>
      </c>
      <c r="C4124">
        <v>2.6136860000000001E-2</v>
      </c>
      <c r="D4124">
        <v>3.8350059999999998E-2</v>
      </c>
      <c r="E4124">
        <v>3.1810140000000001E-2</v>
      </c>
      <c r="F4124">
        <v>1.3938610000000001E-2</v>
      </c>
      <c r="G4124">
        <v>895</v>
      </c>
      <c r="H4124">
        <v>0</v>
      </c>
    </row>
    <row r="4125" spans="1:8" x14ac:dyDescent="0.25">
      <c r="A4125" t="s">
        <v>4056</v>
      </c>
      <c r="B4125">
        <v>3.3679000000000001E-2</v>
      </c>
      <c r="C4125">
        <v>1.370595E-2</v>
      </c>
      <c r="D4125">
        <v>3.860334E-2</v>
      </c>
      <c r="E4125">
        <v>1.4453529999999999E-2</v>
      </c>
      <c r="F4125">
        <v>1.087787E-2</v>
      </c>
      <c r="G4125">
        <v>895</v>
      </c>
      <c r="H4125">
        <v>0</v>
      </c>
    </row>
    <row r="4126" spans="1:8" x14ac:dyDescent="0.25">
      <c r="A4126" t="s">
        <v>4057</v>
      </c>
      <c r="B4126">
        <v>3.3679000000000001E-2</v>
      </c>
      <c r="C4126">
        <v>1.370595E-2</v>
      </c>
      <c r="D4126">
        <v>3.860334E-2</v>
      </c>
      <c r="E4126">
        <v>1.4453529999999999E-2</v>
      </c>
      <c r="F4126">
        <v>1.087787E-2</v>
      </c>
      <c r="G4126">
        <v>895</v>
      </c>
      <c r="H4126">
        <v>0</v>
      </c>
    </row>
    <row r="4127" spans="1:8" x14ac:dyDescent="0.25">
      <c r="A4127" t="s">
        <v>4058</v>
      </c>
      <c r="B4127">
        <v>3.3679000000000001E-2</v>
      </c>
      <c r="C4127">
        <v>1.370595E-2</v>
      </c>
      <c r="D4127">
        <v>3.860334E-2</v>
      </c>
      <c r="E4127">
        <v>1.4453529999999999E-2</v>
      </c>
      <c r="F4127">
        <v>1.087787E-2</v>
      </c>
      <c r="G4127">
        <v>895</v>
      </c>
      <c r="H4127">
        <v>0</v>
      </c>
    </row>
    <row r="4128" spans="1:8" x14ac:dyDescent="0.25">
      <c r="A4128" t="s">
        <v>8951</v>
      </c>
      <c r="B4128">
        <v>3.3679000000000001E-2</v>
      </c>
      <c r="C4128">
        <v>1.370595E-2</v>
      </c>
      <c r="D4128">
        <v>3.6156000000000001E-2</v>
      </c>
      <c r="E4128">
        <v>6.7257300000000001E-3</v>
      </c>
      <c r="F4128">
        <v>1.087787E-2</v>
      </c>
      <c r="G4128">
        <v>895</v>
      </c>
      <c r="H4128">
        <v>0</v>
      </c>
    </row>
    <row r="4129" spans="1:8" x14ac:dyDescent="0.25">
      <c r="A4129" t="s">
        <v>8952</v>
      </c>
      <c r="B4129">
        <v>5.4587589999999998E-2</v>
      </c>
      <c r="C4129">
        <v>1.1857960000000001E-2</v>
      </c>
      <c r="D4129">
        <v>3.9889059999999997E-2</v>
      </c>
      <c r="E4129">
        <v>1.578401E-4</v>
      </c>
      <c r="F4129">
        <v>1.0332249999999999E-2</v>
      </c>
      <c r="G4129">
        <v>895</v>
      </c>
      <c r="H4129">
        <v>0</v>
      </c>
    </row>
    <row r="4130" spans="1:8" x14ac:dyDescent="0.25">
      <c r="A4130" t="s">
        <v>4060</v>
      </c>
      <c r="B4130">
        <v>5.4587589999999998E-2</v>
      </c>
      <c r="C4130">
        <v>1.1857960000000001E-2</v>
      </c>
      <c r="D4130">
        <v>3.9889059999999997E-2</v>
      </c>
      <c r="E4130">
        <v>1.6052009999999999E-2</v>
      </c>
      <c r="F4130">
        <v>1.0332249999999999E-2</v>
      </c>
      <c r="G4130">
        <v>895</v>
      </c>
      <c r="H4130">
        <v>0</v>
      </c>
    </row>
    <row r="4131" spans="1:8" x14ac:dyDescent="0.25">
      <c r="A4131" t="s">
        <v>8953</v>
      </c>
      <c r="B4131">
        <v>5.4587589999999998E-2</v>
      </c>
      <c r="C4131">
        <v>1.1857960000000001E-2</v>
      </c>
      <c r="D4131">
        <v>3.8710019999999998E-2</v>
      </c>
      <c r="E4131">
        <v>1.6052009999999999E-2</v>
      </c>
      <c r="F4131">
        <v>1.0332249999999999E-2</v>
      </c>
      <c r="G4131">
        <v>895</v>
      </c>
      <c r="H4131">
        <v>0</v>
      </c>
    </row>
    <row r="4132" spans="1:8" x14ac:dyDescent="0.25">
      <c r="A4132" t="s">
        <v>4062</v>
      </c>
      <c r="B4132">
        <v>5.4587589999999998E-2</v>
      </c>
      <c r="C4132">
        <v>1.1857960000000001E-2</v>
      </c>
      <c r="D4132">
        <v>3.8710019999999998E-2</v>
      </c>
      <c r="E4132">
        <v>1.6052009999999999E-2</v>
      </c>
      <c r="F4132">
        <v>1.0332249999999999E-2</v>
      </c>
      <c r="G4132">
        <v>895</v>
      </c>
      <c r="H4132">
        <v>0</v>
      </c>
    </row>
    <row r="4133" spans="1:8" x14ac:dyDescent="0.25">
      <c r="A4133" t="s">
        <v>4063</v>
      </c>
      <c r="B4133">
        <v>5.4587589999999998E-2</v>
      </c>
      <c r="C4133">
        <v>1.1857960000000001E-2</v>
      </c>
      <c r="D4133">
        <v>3.8710019999999998E-2</v>
      </c>
      <c r="E4133">
        <v>1.6052009999999999E-2</v>
      </c>
      <c r="F4133">
        <v>1.0332249999999999E-2</v>
      </c>
      <c r="G4133">
        <v>895</v>
      </c>
      <c r="H4133">
        <v>0</v>
      </c>
    </row>
    <row r="4134" spans="1:8" x14ac:dyDescent="0.25">
      <c r="A4134" t="s">
        <v>4064</v>
      </c>
      <c r="B4134">
        <v>7.5863959999999994E-2</v>
      </c>
      <c r="C4134">
        <v>1.7948660000000002E-2</v>
      </c>
      <c r="D4134">
        <v>4.2388700000000001E-2</v>
      </c>
      <c r="E4134">
        <v>4.1521580000000004E-3</v>
      </c>
      <c r="F4134">
        <v>1.0332249999999999E-2</v>
      </c>
      <c r="G4134">
        <v>895</v>
      </c>
      <c r="H4134">
        <v>0</v>
      </c>
    </row>
    <row r="4135" spans="1:8" x14ac:dyDescent="0.25">
      <c r="A4135" t="s">
        <v>8954</v>
      </c>
      <c r="B4135">
        <v>7.5863959999999994E-2</v>
      </c>
      <c r="C4135">
        <v>1.7948660000000002E-2</v>
      </c>
      <c r="D4135">
        <v>4.2388700000000001E-2</v>
      </c>
      <c r="E4135">
        <v>4.1521580000000004E-3</v>
      </c>
      <c r="F4135">
        <v>7.5777680000000004E-3</v>
      </c>
      <c r="G4135">
        <v>895</v>
      </c>
      <c r="H4135">
        <v>0</v>
      </c>
    </row>
    <row r="4136" spans="1:8" x14ac:dyDescent="0.25">
      <c r="A4136" t="s">
        <v>4067</v>
      </c>
      <c r="B4136">
        <v>7.5863959999999994E-2</v>
      </c>
      <c r="C4136">
        <v>1.7948660000000002E-2</v>
      </c>
      <c r="D4136">
        <v>4.2388700000000001E-2</v>
      </c>
      <c r="E4136">
        <v>4.1521580000000004E-3</v>
      </c>
      <c r="F4136">
        <v>7.5777680000000004E-3</v>
      </c>
      <c r="G4136">
        <v>895</v>
      </c>
      <c r="H4136">
        <v>0</v>
      </c>
    </row>
    <row r="4137" spans="1:8" x14ac:dyDescent="0.25">
      <c r="A4137" t="s">
        <v>8955</v>
      </c>
      <c r="B4137">
        <v>7.5863959999999994E-2</v>
      </c>
      <c r="C4137">
        <v>1.7948660000000002E-2</v>
      </c>
      <c r="D4137">
        <v>4.2388700000000001E-2</v>
      </c>
      <c r="E4137">
        <v>4.1521580000000004E-3</v>
      </c>
      <c r="F4137">
        <v>7.5777680000000004E-3</v>
      </c>
      <c r="G4137">
        <v>895</v>
      </c>
      <c r="H4137">
        <v>0</v>
      </c>
    </row>
    <row r="4138" spans="1:8" x14ac:dyDescent="0.25">
      <c r="A4138" t="s">
        <v>4068</v>
      </c>
      <c r="B4138">
        <v>6.5844949999999999E-2</v>
      </c>
      <c r="C4138">
        <v>1.839907E-2</v>
      </c>
      <c r="D4138">
        <v>5.0675129999999999E-2</v>
      </c>
      <c r="E4138">
        <v>4.6849050000000003E-2</v>
      </c>
      <c r="F4138">
        <v>7.5777680000000004E-3</v>
      </c>
      <c r="G4138">
        <v>895</v>
      </c>
      <c r="H4138">
        <v>0</v>
      </c>
    </row>
    <row r="4139" spans="1:8" x14ac:dyDescent="0.25">
      <c r="A4139" t="s">
        <v>8956</v>
      </c>
      <c r="B4139">
        <v>6.5844949999999999E-2</v>
      </c>
      <c r="C4139">
        <v>1.839907E-2</v>
      </c>
      <c r="D4139">
        <v>4.5431810000000003E-2</v>
      </c>
      <c r="E4139">
        <v>2.0673919999999998E-2</v>
      </c>
      <c r="F4139">
        <v>7.5777680000000004E-3</v>
      </c>
      <c r="G4139">
        <v>895</v>
      </c>
      <c r="H4139">
        <v>0</v>
      </c>
    </row>
    <row r="4140" spans="1:8" x14ac:dyDescent="0.25">
      <c r="A4140" t="s">
        <v>4070</v>
      </c>
      <c r="B4140">
        <v>6.5844949999999999E-2</v>
      </c>
      <c r="C4140">
        <v>1.839907E-2</v>
      </c>
      <c r="D4140">
        <v>4.5431810000000003E-2</v>
      </c>
      <c r="E4140">
        <v>2.0673919999999998E-2</v>
      </c>
      <c r="F4140">
        <v>7.5777680000000004E-3</v>
      </c>
      <c r="G4140">
        <v>895</v>
      </c>
      <c r="H4140">
        <v>0</v>
      </c>
    </row>
    <row r="4141" spans="1:8" x14ac:dyDescent="0.25">
      <c r="A4141" t="s">
        <v>4071</v>
      </c>
      <c r="B4141">
        <v>6.5844949999999999E-2</v>
      </c>
      <c r="C4141">
        <v>1.839907E-2</v>
      </c>
      <c r="D4141">
        <v>4.5431810000000003E-2</v>
      </c>
      <c r="E4141">
        <v>2.0673919999999998E-2</v>
      </c>
      <c r="F4141">
        <v>8.2371779999999995E-3</v>
      </c>
      <c r="G4141">
        <v>895</v>
      </c>
      <c r="H4141">
        <v>0</v>
      </c>
    </row>
    <row r="4142" spans="1:8" x14ac:dyDescent="0.25">
      <c r="A4142" t="s">
        <v>10294</v>
      </c>
      <c r="B4142">
        <v>6.5844949999999999E-2</v>
      </c>
      <c r="C4142">
        <v>1.839907E-2</v>
      </c>
      <c r="D4142">
        <v>4.146039E-2</v>
      </c>
      <c r="E4142">
        <v>7.1600929999999993E-2</v>
      </c>
      <c r="F4142">
        <v>8.2371779999999995E-3</v>
      </c>
      <c r="G4142">
        <v>895</v>
      </c>
      <c r="H4142">
        <v>0</v>
      </c>
    </row>
    <row r="4143" spans="1:8" x14ac:dyDescent="0.25">
      <c r="A4143" t="s">
        <v>4074</v>
      </c>
      <c r="B4143">
        <v>6.5844949999999999E-2</v>
      </c>
      <c r="C4143">
        <v>1.839907E-2</v>
      </c>
      <c r="D4143">
        <v>4.146039E-2</v>
      </c>
      <c r="E4143">
        <v>7.1600929999999993E-2</v>
      </c>
      <c r="F4143">
        <v>8.2371779999999995E-3</v>
      </c>
      <c r="G4143">
        <v>895</v>
      </c>
      <c r="H4143">
        <v>0</v>
      </c>
    </row>
    <row r="4144" spans="1:8" x14ac:dyDescent="0.25">
      <c r="A4144" t="s">
        <v>4075</v>
      </c>
      <c r="B4144">
        <v>5.0047479999999998E-2</v>
      </c>
      <c r="C4144">
        <v>2.5364870000000001E-2</v>
      </c>
      <c r="D4144">
        <v>4.0216660000000001E-2</v>
      </c>
      <c r="E4144">
        <v>7.5723369999999998E-2</v>
      </c>
      <c r="F4144">
        <v>8.2371779999999995E-3</v>
      </c>
      <c r="G4144">
        <v>895</v>
      </c>
      <c r="H4144">
        <v>0</v>
      </c>
    </row>
    <row r="4145" spans="1:8" x14ac:dyDescent="0.25">
      <c r="A4145" t="s">
        <v>8958</v>
      </c>
      <c r="B4145">
        <v>5.0047479999999998E-2</v>
      </c>
      <c r="C4145">
        <v>2.5364870000000001E-2</v>
      </c>
      <c r="D4145">
        <v>4.0223599999999998E-2</v>
      </c>
      <c r="E4145">
        <v>9.6255460000000001E-2</v>
      </c>
      <c r="F4145">
        <v>1.112382E-2</v>
      </c>
      <c r="G4145">
        <v>895</v>
      </c>
      <c r="H4145">
        <v>0</v>
      </c>
    </row>
    <row r="4146" spans="1:8" x14ac:dyDescent="0.25">
      <c r="A4146" t="s">
        <v>8959</v>
      </c>
      <c r="B4146">
        <v>5.0047479999999998E-2</v>
      </c>
      <c r="C4146">
        <v>2.5364870000000001E-2</v>
      </c>
      <c r="D4146">
        <v>4.0223599999999998E-2</v>
      </c>
      <c r="E4146">
        <v>9.6255460000000001E-2</v>
      </c>
      <c r="F4146">
        <v>1.112382E-2</v>
      </c>
      <c r="G4146">
        <v>895</v>
      </c>
      <c r="H4146">
        <v>0</v>
      </c>
    </row>
    <row r="4147" spans="1:8" x14ac:dyDescent="0.25">
      <c r="A4147" t="s">
        <v>10295</v>
      </c>
      <c r="B4147">
        <v>5.0047479999999998E-2</v>
      </c>
      <c r="C4147">
        <v>2.5364870000000001E-2</v>
      </c>
      <c r="D4147">
        <v>4.0223599999999998E-2</v>
      </c>
      <c r="E4147">
        <v>9.6255460000000001E-2</v>
      </c>
      <c r="F4147">
        <v>1.112382E-2</v>
      </c>
      <c r="G4147">
        <v>895</v>
      </c>
      <c r="H4147">
        <v>0</v>
      </c>
    </row>
    <row r="4148" spans="1:8" x14ac:dyDescent="0.25">
      <c r="A4148" t="s">
        <v>4079</v>
      </c>
      <c r="B4148">
        <v>9.8359530000000001E-2</v>
      </c>
      <c r="C4148">
        <v>3.111889E-2</v>
      </c>
      <c r="D4148">
        <v>4.0223599999999998E-2</v>
      </c>
      <c r="E4148">
        <v>9.6255460000000001E-2</v>
      </c>
      <c r="F4148">
        <v>1.112382E-2</v>
      </c>
      <c r="G4148">
        <v>895</v>
      </c>
      <c r="H4148">
        <v>0</v>
      </c>
    </row>
    <row r="4149" spans="1:8" x14ac:dyDescent="0.25">
      <c r="A4149" t="s">
        <v>4080</v>
      </c>
      <c r="B4149">
        <v>9.8359530000000001E-2</v>
      </c>
      <c r="C4149">
        <v>3.111889E-2</v>
      </c>
      <c r="D4149">
        <v>4.0987509999999998E-2</v>
      </c>
      <c r="E4149">
        <v>6.902237E-2</v>
      </c>
      <c r="F4149">
        <v>1.112382E-2</v>
      </c>
      <c r="G4149">
        <v>895</v>
      </c>
      <c r="H4149">
        <v>0</v>
      </c>
    </row>
    <row r="4150" spans="1:8" x14ac:dyDescent="0.25">
      <c r="A4150" t="s">
        <v>4081</v>
      </c>
      <c r="B4150">
        <v>9.8359530000000001E-2</v>
      </c>
      <c r="C4150">
        <v>3.111889E-2</v>
      </c>
      <c r="D4150">
        <v>4.0987509999999998E-2</v>
      </c>
      <c r="E4150">
        <v>6.902237E-2</v>
      </c>
      <c r="F4150">
        <v>1.112382E-2</v>
      </c>
      <c r="G4150">
        <v>895</v>
      </c>
      <c r="H4150">
        <v>0</v>
      </c>
    </row>
    <row r="4151" spans="1:8" x14ac:dyDescent="0.25">
      <c r="A4151" t="s">
        <v>8961</v>
      </c>
      <c r="B4151">
        <v>9.8359530000000001E-2</v>
      </c>
      <c r="C4151">
        <v>3.111889E-2</v>
      </c>
      <c r="D4151">
        <v>4.0987509999999998E-2</v>
      </c>
      <c r="E4151">
        <v>6.902237E-2</v>
      </c>
      <c r="F4151">
        <v>1.112382E-2</v>
      </c>
      <c r="G4151">
        <v>895</v>
      </c>
      <c r="H4151">
        <v>0</v>
      </c>
    </row>
    <row r="4152" spans="1:8" x14ac:dyDescent="0.25">
      <c r="A4152" t="s">
        <v>4082</v>
      </c>
      <c r="B4152">
        <v>9.8359530000000001E-2</v>
      </c>
      <c r="C4152">
        <v>3.111889E-2</v>
      </c>
      <c r="D4152">
        <v>4.4250249999999998E-2</v>
      </c>
      <c r="E4152">
        <v>9.4743320000000002E-3</v>
      </c>
      <c r="F4152">
        <v>1.112382E-2</v>
      </c>
      <c r="G4152">
        <v>895</v>
      </c>
      <c r="H4152">
        <v>0</v>
      </c>
    </row>
    <row r="4153" spans="1:8" x14ac:dyDescent="0.25">
      <c r="A4153" t="s">
        <v>10296</v>
      </c>
      <c r="B4153">
        <v>8.4742899999999996E-2</v>
      </c>
      <c r="C4153">
        <v>3.0360729999999999E-2</v>
      </c>
      <c r="D4153">
        <v>4.4250249999999998E-2</v>
      </c>
      <c r="E4153">
        <v>9.4743320000000002E-3</v>
      </c>
      <c r="F4153">
        <v>1.0475669999999999E-2</v>
      </c>
      <c r="G4153">
        <v>895</v>
      </c>
      <c r="H4153">
        <v>0</v>
      </c>
    </row>
    <row r="4154" spans="1:8" x14ac:dyDescent="0.25">
      <c r="A4154" t="s">
        <v>4084</v>
      </c>
      <c r="B4154">
        <v>8.4742899999999996E-2</v>
      </c>
      <c r="C4154">
        <v>3.0360729999999999E-2</v>
      </c>
      <c r="D4154">
        <v>5.1089799999999998E-2</v>
      </c>
      <c r="E4154">
        <v>7.2228570000000006E-2</v>
      </c>
      <c r="F4154">
        <v>1.0475669999999999E-2</v>
      </c>
      <c r="G4154">
        <v>895</v>
      </c>
      <c r="H4154">
        <v>0</v>
      </c>
    </row>
    <row r="4155" spans="1:8" x14ac:dyDescent="0.25">
      <c r="A4155" t="s">
        <v>8962</v>
      </c>
      <c r="B4155">
        <v>8.4742899999999996E-2</v>
      </c>
      <c r="C4155">
        <v>3.0360729999999999E-2</v>
      </c>
      <c r="D4155">
        <v>5.1089799999999998E-2</v>
      </c>
      <c r="E4155">
        <v>7.2228570000000006E-2</v>
      </c>
      <c r="F4155">
        <v>1.0475669999999999E-2</v>
      </c>
      <c r="G4155">
        <v>895</v>
      </c>
      <c r="H4155">
        <v>0</v>
      </c>
    </row>
    <row r="4156" spans="1:8" x14ac:dyDescent="0.25">
      <c r="A4156" t="s">
        <v>4086</v>
      </c>
      <c r="B4156">
        <v>8.4742899999999996E-2</v>
      </c>
      <c r="C4156">
        <v>3.0360729999999999E-2</v>
      </c>
      <c r="D4156">
        <v>5.1089799999999998E-2</v>
      </c>
      <c r="E4156">
        <v>7.2228570000000006E-2</v>
      </c>
      <c r="F4156">
        <v>1.0475669999999999E-2</v>
      </c>
      <c r="G4156">
        <v>895</v>
      </c>
      <c r="H4156">
        <v>0</v>
      </c>
    </row>
    <row r="4157" spans="1:8" x14ac:dyDescent="0.25">
      <c r="A4157" t="s">
        <v>4087</v>
      </c>
      <c r="B4157">
        <v>8.4742899999999996E-2</v>
      </c>
      <c r="C4157">
        <v>3.0360729999999999E-2</v>
      </c>
      <c r="D4157">
        <v>5.1089799999999998E-2</v>
      </c>
      <c r="E4157">
        <v>0.23768159999999999</v>
      </c>
      <c r="F4157">
        <v>1.0475669999999999E-2</v>
      </c>
      <c r="G4157">
        <v>895</v>
      </c>
      <c r="H4157">
        <v>0</v>
      </c>
    </row>
    <row r="4158" spans="1:8" x14ac:dyDescent="0.25">
      <c r="A4158" t="s">
        <v>8963</v>
      </c>
      <c r="B4158">
        <v>8.4742899999999996E-2</v>
      </c>
      <c r="C4158">
        <v>3.0360729999999999E-2</v>
      </c>
      <c r="D4158">
        <v>7.0108610000000002E-2</v>
      </c>
      <c r="E4158">
        <v>0.23768159999999999</v>
      </c>
      <c r="F4158">
        <v>1.0475669999999999E-2</v>
      </c>
      <c r="G4158">
        <v>895</v>
      </c>
      <c r="H4158">
        <v>0</v>
      </c>
    </row>
    <row r="4159" spans="1:8" x14ac:dyDescent="0.25">
      <c r="A4159" t="s">
        <v>4089</v>
      </c>
      <c r="B4159">
        <v>8.4742899999999996E-2</v>
      </c>
      <c r="C4159">
        <v>3.0360729999999999E-2</v>
      </c>
      <c r="D4159">
        <v>7.0108610000000002E-2</v>
      </c>
      <c r="E4159">
        <v>0.23768159999999999</v>
      </c>
      <c r="F4159">
        <v>1.0475669999999999E-2</v>
      </c>
      <c r="G4159">
        <v>895</v>
      </c>
      <c r="H4159">
        <v>0</v>
      </c>
    </row>
    <row r="4160" spans="1:8" x14ac:dyDescent="0.25">
      <c r="A4160" t="s">
        <v>8964</v>
      </c>
      <c r="B4160">
        <v>8.4742899999999996E-2</v>
      </c>
      <c r="C4160">
        <v>3.0360729999999999E-2</v>
      </c>
      <c r="D4160">
        <v>7.0108610000000002E-2</v>
      </c>
      <c r="E4160">
        <v>0.23768159999999999</v>
      </c>
      <c r="F4160">
        <v>1.4909540000000001E-2</v>
      </c>
      <c r="G4160">
        <v>895</v>
      </c>
      <c r="H4160">
        <v>0</v>
      </c>
    </row>
    <row r="4161" spans="1:8" x14ac:dyDescent="0.25">
      <c r="A4161" t="s">
        <v>4091</v>
      </c>
      <c r="B4161">
        <v>0.11827749999999999</v>
      </c>
      <c r="C4161">
        <v>2.3524639999999999E-2</v>
      </c>
      <c r="D4161">
        <v>7.0108610000000002E-2</v>
      </c>
      <c r="E4161">
        <v>6.5822500000000006E-2</v>
      </c>
      <c r="F4161">
        <v>1.4909540000000001E-2</v>
      </c>
      <c r="G4161">
        <v>895</v>
      </c>
      <c r="H4161">
        <v>0</v>
      </c>
    </row>
    <row r="4162" spans="1:8" x14ac:dyDescent="0.25">
      <c r="A4162" t="s">
        <v>8965</v>
      </c>
      <c r="B4162">
        <v>0.11827749999999999</v>
      </c>
      <c r="C4162">
        <v>2.3524639999999999E-2</v>
      </c>
      <c r="D4162">
        <v>7.0967790000000003E-2</v>
      </c>
      <c r="E4162">
        <v>6.5822500000000006E-2</v>
      </c>
      <c r="F4162">
        <v>1.4909540000000001E-2</v>
      </c>
      <c r="G4162">
        <v>895</v>
      </c>
      <c r="H4162">
        <v>0</v>
      </c>
    </row>
    <row r="4163" spans="1:8" x14ac:dyDescent="0.25">
      <c r="A4163" t="s">
        <v>4093</v>
      </c>
      <c r="B4163">
        <v>0.11827749999999999</v>
      </c>
      <c r="C4163">
        <v>2.3524639999999999E-2</v>
      </c>
      <c r="D4163">
        <v>6.1894390000000001E-2</v>
      </c>
      <c r="E4163">
        <v>0.1357177</v>
      </c>
      <c r="F4163">
        <v>1.4909540000000001E-2</v>
      </c>
      <c r="G4163">
        <v>895</v>
      </c>
      <c r="H4163">
        <v>0</v>
      </c>
    </row>
    <row r="4164" spans="1:8" x14ac:dyDescent="0.25">
      <c r="A4164" t="s">
        <v>8966</v>
      </c>
      <c r="B4164">
        <v>0.1188346</v>
      </c>
      <c r="C4164">
        <v>1.2098920000000001E-2</v>
      </c>
      <c r="D4164">
        <v>6.1894390000000001E-2</v>
      </c>
      <c r="E4164">
        <v>0.1357177</v>
      </c>
      <c r="F4164">
        <v>1.4909540000000001E-2</v>
      </c>
      <c r="G4164">
        <v>895</v>
      </c>
      <c r="H4164">
        <v>0</v>
      </c>
    </row>
    <row r="4165" spans="1:8" x14ac:dyDescent="0.25">
      <c r="A4165" t="s">
        <v>10297</v>
      </c>
      <c r="B4165">
        <v>0.1188346</v>
      </c>
      <c r="C4165">
        <v>1.2098920000000001E-2</v>
      </c>
      <c r="D4165">
        <v>5.5898650000000001E-2</v>
      </c>
      <c r="E4165">
        <v>2.8940029999999999E-2</v>
      </c>
      <c r="F4165">
        <v>2.761344E-2</v>
      </c>
      <c r="G4165">
        <v>895</v>
      </c>
      <c r="H4165">
        <v>0</v>
      </c>
    </row>
    <row r="4166" spans="1:8" x14ac:dyDescent="0.25">
      <c r="A4166" t="s">
        <v>4096</v>
      </c>
      <c r="B4166">
        <v>0.1188346</v>
      </c>
      <c r="C4166">
        <v>1.2098920000000001E-2</v>
      </c>
      <c r="D4166">
        <v>5.5898650000000001E-2</v>
      </c>
      <c r="E4166">
        <v>2.8940029999999999E-2</v>
      </c>
      <c r="F4166">
        <v>2.761344E-2</v>
      </c>
      <c r="G4166">
        <v>895</v>
      </c>
      <c r="H4166">
        <v>0</v>
      </c>
    </row>
    <row r="4167" spans="1:8" x14ac:dyDescent="0.25">
      <c r="A4167" t="s">
        <v>4097</v>
      </c>
      <c r="B4167">
        <v>0.1188346</v>
      </c>
      <c r="C4167">
        <v>1.2098920000000001E-2</v>
      </c>
      <c r="D4167">
        <v>5.5898650000000001E-2</v>
      </c>
      <c r="E4167">
        <v>2.8940029999999999E-2</v>
      </c>
      <c r="F4167">
        <v>2.761344E-2</v>
      </c>
      <c r="G4167">
        <v>895</v>
      </c>
      <c r="H4167">
        <v>0</v>
      </c>
    </row>
    <row r="4168" spans="1:8" x14ac:dyDescent="0.25">
      <c r="A4168" t="s">
        <v>10298</v>
      </c>
      <c r="B4168">
        <v>0.1188346</v>
      </c>
      <c r="C4168">
        <v>1.2098920000000001E-2</v>
      </c>
      <c r="D4168">
        <v>5.5898650000000001E-2</v>
      </c>
      <c r="E4168">
        <v>2.8940029999999999E-2</v>
      </c>
      <c r="F4168">
        <v>2.761344E-2</v>
      </c>
      <c r="G4168">
        <v>895</v>
      </c>
      <c r="H4168">
        <v>0</v>
      </c>
    </row>
    <row r="4169" spans="1:8" x14ac:dyDescent="0.25">
      <c r="A4169" t="s">
        <v>4099</v>
      </c>
      <c r="B4169">
        <v>6.4873990000000006E-2</v>
      </c>
      <c r="C4169">
        <v>1.369674E-3</v>
      </c>
      <c r="D4169">
        <v>2.8390660000000002E-2</v>
      </c>
      <c r="E4169">
        <v>5.8163869999999999E-2</v>
      </c>
      <c r="F4169">
        <v>3.23033E-2</v>
      </c>
      <c r="G4169">
        <v>895</v>
      </c>
      <c r="H4169">
        <v>0</v>
      </c>
    </row>
    <row r="4170" spans="1:8" x14ac:dyDescent="0.25">
      <c r="A4170" t="s">
        <v>4101</v>
      </c>
      <c r="B4170">
        <v>6.4873990000000006E-2</v>
      </c>
      <c r="C4170">
        <v>1.369674E-3</v>
      </c>
      <c r="D4170">
        <v>2.8390660000000002E-2</v>
      </c>
      <c r="E4170">
        <v>5.8163869999999999E-2</v>
      </c>
      <c r="F4170">
        <v>3.23033E-2</v>
      </c>
      <c r="G4170">
        <v>895</v>
      </c>
      <c r="H4170">
        <v>0</v>
      </c>
    </row>
    <row r="4171" spans="1:8" x14ac:dyDescent="0.25">
      <c r="A4171" t="s">
        <v>8967</v>
      </c>
      <c r="B4171">
        <v>6.4873990000000006E-2</v>
      </c>
      <c r="C4171">
        <v>1.369674E-3</v>
      </c>
      <c r="D4171">
        <v>2.8390660000000002E-2</v>
      </c>
      <c r="E4171">
        <v>5.8163869999999999E-2</v>
      </c>
      <c r="F4171">
        <v>3.23033E-2</v>
      </c>
      <c r="G4171">
        <v>895</v>
      </c>
      <c r="H4171">
        <v>0</v>
      </c>
    </row>
    <row r="4172" spans="1:8" x14ac:dyDescent="0.25">
      <c r="A4172" t="s">
        <v>4102</v>
      </c>
      <c r="B4172">
        <v>6.4873990000000006E-2</v>
      </c>
      <c r="C4172">
        <v>1.369674E-3</v>
      </c>
      <c r="D4172">
        <v>2.8390660000000002E-2</v>
      </c>
      <c r="E4172">
        <v>5.8163869999999999E-2</v>
      </c>
      <c r="F4172">
        <v>3.23033E-2</v>
      </c>
      <c r="G4172">
        <v>895</v>
      </c>
      <c r="H4172">
        <v>0</v>
      </c>
    </row>
    <row r="4173" spans="1:8" x14ac:dyDescent="0.25">
      <c r="A4173" t="s">
        <v>8968</v>
      </c>
      <c r="B4173">
        <v>6.4873990000000006E-2</v>
      </c>
      <c r="C4173">
        <v>1.369674E-3</v>
      </c>
      <c r="D4173">
        <v>3.10748E-2</v>
      </c>
      <c r="E4173">
        <v>4.6879619999999997E-2</v>
      </c>
      <c r="F4173">
        <v>3.23033E-2</v>
      </c>
      <c r="G4173">
        <v>895</v>
      </c>
      <c r="H4173">
        <v>0</v>
      </c>
    </row>
    <row r="4174" spans="1:8" x14ac:dyDescent="0.25">
      <c r="A4174" t="s">
        <v>4104</v>
      </c>
      <c r="B4174">
        <v>6.4873990000000006E-2</v>
      </c>
      <c r="C4174">
        <v>1.369674E-3</v>
      </c>
      <c r="D4174">
        <v>3.10748E-2</v>
      </c>
      <c r="E4174">
        <v>4.6879619999999997E-2</v>
      </c>
      <c r="F4174">
        <v>3.23033E-2</v>
      </c>
      <c r="G4174">
        <v>895</v>
      </c>
      <c r="H4174">
        <v>0</v>
      </c>
    </row>
    <row r="4175" spans="1:8" x14ac:dyDescent="0.25">
      <c r="A4175" t="s">
        <v>8969</v>
      </c>
      <c r="B4175">
        <v>6.0319600000000001E-2</v>
      </c>
      <c r="C4175">
        <v>9.4386460000000002E-3</v>
      </c>
      <c r="D4175">
        <v>2.5825330000000001E-2</v>
      </c>
      <c r="E4175">
        <v>7.2697769999999995E-2</v>
      </c>
      <c r="F4175">
        <v>3.23033E-2</v>
      </c>
      <c r="G4175">
        <v>895</v>
      </c>
      <c r="H4175">
        <v>0</v>
      </c>
    </row>
    <row r="4176" spans="1:8" x14ac:dyDescent="0.25">
      <c r="A4176" t="s">
        <v>8970</v>
      </c>
      <c r="B4176">
        <v>6.0319600000000001E-2</v>
      </c>
      <c r="C4176">
        <v>9.4386460000000002E-3</v>
      </c>
      <c r="D4176">
        <v>2.5825330000000001E-2</v>
      </c>
      <c r="E4176">
        <v>7.2697769999999995E-2</v>
      </c>
      <c r="F4176">
        <v>5.2903159999999998E-2</v>
      </c>
      <c r="G4176">
        <v>895</v>
      </c>
      <c r="H4176">
        <v>0</v>
      </c>
    </row>
    <row r="4177" spans="1:8" x14ac:dyDescent="0.25">
      <c r="A4177" t="s">
        <v>4107</v>
      </c>
      <c r="B4177">
        <v>6.0319600000000001E-2</v>
      </c>
      <c r="C4177">
        <v>9.4386460000000002E-3</v>
      </c>
      <c r="D4177">
        <v>2.5825330000000001E-2</v>
      </c>
      <c r="E4177">
        <v>7.2697769999999995E-2</v>
      </c>
      <c r="F4177">
        <v>5.2903159999999998E-2</v>
      </c>
      <c r="G4177">
        <v>895</v>
      </c>
      <c r="H4177">
        <v>0</v>
      </c>
    </row>
    <row r="4178" spans="1:8" x14ac:dyDescent="0.25">
      <c r="A4178" t="s">
        <v>10299</v>
      </c>
      <c r="B4178">
        <v>3.3757809999999999E-2</v>
      </c>
      <c r="C4178">
        <v>2.8755030000000002E-3</v>
      </c>
      <c r="D4178">
        <v>2.7879629999999999E-2</v>
      </c>
      <c r="E4178">
        <v>3.2310409999999998E-2</v>
      </c>
      <c r="F4178">
        <v>5.2903159999999998E-2</v>
      </c>
      <c r="G4178">
        <v>895</v>
      </c>
      <c r="H4178">
        <v>0</v>
      </c>
    </row>
    <row r="4179" spans="1:8" x14ac:dyDescent="0.25">
      <c r="A4179" t="s">
        <v>4110</v>
      </c>
      <c r="B4179">
        <v>3.3757809999999999E-2</v>
      </c>
      <c r="C4179">
        <v>2.8755030000000002E-3</v>
      </c>
      <c r="D4179">
        <v>2.782082E-2</v>
      </c>
      <c r="E4179">
        <v>5.2386090000000003E-2</v>
      </c>
      <c r="F4179">
        <v>5.2903159999999998E-2</v>
      </c>
      <c r="G4179">
        <v>895</v>
      </c>
      <c r="H4179">
        <v>0</v>
      </c>
    </row>
    <row r="4180" spans="1:8" x14ac:dyDescent="0.25">
      <c r="A4180" t="s">
        <v>8972</v>
      </c>
      <c r="B4180">
        <v>3.3757809999999999E-2</v>
      </c>
      <c r="C4180">
        <v>2.8755030000000002E-3</v>
      </c>
      <c r="D4180">
        <v>2.782082E-2</v>
      </c>
      <c r="E4180">
        <v>5.2386090000000003E-2</v>
      </c>
      <c r="F4180">
        <v>5.2903159999999998E-2</v>
      </c>
      <c r="G4180">
        <v>895</v>
      </c>
      <c r="H4180">
        <v>0</v>
      </c>
    </row>
    <row r="4181" spans="1:8" x14ac:dyDescent="0.25">
      <c r="A4181" t="s">
        <v>4111</v>
      </c>
      <c r="B4181">
        <v>3.3757809999999999E-2</v>
      </c>
      <c r="C4181">
        <v>2.8755030000000002E-3</v>
      </c>
      <c r="D4181">
        <v>2.782082E-2</v>
      </c>
      <c r="E4181">
        <v>5.2386090000000003E-2</v>
      </c>
      <c r="F4181">
        <v>7.0384820000000001E-2</v>
      </c>
      <c r="G4181">
        <v>895</v>
      </c>
      <c r="H4181">
        <v>0</v>
      </c>
    </row>
    <row r="4182" spans="1:8" x14ac:dyDescent="0.25">
      <c r="A4182" t="s">
        <v>8973</v>
      </c>
      <c r="B4182">
        <v>5.9517130000000001E-2</v>
      </c>
      <c r="C4182">
        <v>4.0289109999999996E-3</v>
      </c>
      <c r="D4182">
        <v>3.2085929999999999E-2</v>
      </c>
      <c r="E4182">
        <v>9.529261E-2</v>
      </c>
      <c r="F4182">
        <v>7.0384820000000001E-2</v>
      </c>
      <c r="G4182">
        <v>895</v>
      </c>
      <c r="H4182">
        <v>0</v>
      </c>
    </row>
    <row r="4183" spans="1:8" x14ac:dyDescent="0.25">
      <c r="A4183" t="s">
        <v>10300</v>
      </c>
      <c r="B4183">
        <v>5.9517130000000001E-2</v>
      </c>
      <c r="C4183">
        <v>4.0289109999999996E-3</v>
      </c>
      <c r="D4183">
        <v>3.2085929999999999E-2</v>
      </c>
      <c r="E4183">
        <v>9.529261E-2</v>
      </c>
      <c r="F4183">
        <v>7.0384820000000001E-2</v>
      </c>
      <c r="G4183">
        <v>895</v>
      </c>
      <c r="H4183">
        <v>0</v>
      </c>
    </row>
    <row r="4184" spans="1:8" x14ac:dyDescent="0.25">
      <c r="A4184" t="s">
        <v>8974</v>
      </c>
      <c r="B4184">
        <v>5.9517130000000001E-2</v>
      </c>
      <c r="C4184">
        <v>4.0289109999999996E-3</v>
      </c>
      <c r="D4184">
        <v>3.2085929999999999E-2</v>
      </c>
      <c r="E4184">
        <v>9.529261E-2</v>
      </c>
      <c r="F4184">
        <v>7.0384820000000001E-2</v>
      </c>
      <c r="G4184">
        <v>895</v>
      </c>
      <c r="H4184">
        <v>0</v>
      </c>
    </row>
    <row r="4185" spans="1:8" x14ac:dyDescent="0.25">
      <c r="A4185" t="s">
        <v>8975</v>
      </c>
      <c r="B4185">
        <v>5.9517130000000001E-2</v>
      </c>
      <c r="C4185">
        <v>4.0289109999999996E-3</v>
      </c>
      <c r="D4185">
        <v>3.2085929999999999E-2</v>
      </c>
      <c r="E4185">
        <v>9.529261E-2</v>
      </c>
      <c r="F4185">
        <v>6.9370719999999997E-2</v>
      </c>
      <c r="G4185">
        <v>895</v>
      </c>
      <c r="H4185">
        <v>0</v>
      </c>
    </row>
    <row r="4186" spans="1:8" x14ac:dyDescent="0.25">
      <c r="A4186" t="s">
        <v>8976</v>
      </c>
      <c r="B4186">
        <v>5.9517130000000001E-2</v>
      </c>
      <c r="C4186">
        <v>4.0289109999999996E-3</v>
      </c>
      <c r="D4186">
        <v>3.2085929999999999E-2</v>
      </c>
      <c r="E4186">
        <v>9.529261E-2</v>
      </c>
      <c r="F4186">
        <v>6.9370719999999997E-2</v>
      </c>
      <c r="G4186">
        <v>895</v>
      </c>
      <c r="H4186">
        <v>0</v>
      </c>
    </row>
    <row r="4187" spans="1:8" x14ac:dyDescent="0.25">
      <c r="A4187" t="s">
        <v>4117</v>
      </c>
      <c r="B4187">
        <v>5.9517130000000001E-2</v>
      </c>
      <c r="C4187">
        <v>4.0289109999999996E-3</v>
      </c>
      <c r="D4187">
        <v>3.2767129999999998E-2</v>
      </c>
      <c r="E4187">
        <v>5.2613809999999997E-2</v>
      </c>
      <c r="F4187">
        <v>6.9370719999999997E-2</v>
      </c>
      <c r="G4187">
        <v>895</v>
      </c>
      <c r="H4187">
        <v>0</v>
      </c>
    </row>
    <row r="4188" spans="1:8" x14ac:dyDescent="0.25">
      <c r="A4188" t="s">
        <v>4118</v>
      </c>
      <c r="B4188">
        <v>5.9517130000000001E-2</v>
      </c>
      <c r="C4188">
        <v>4.0289109999999996E-3</v>
      </c>
      <c r="D4188">
        <v>3.2767129999999998E-2</v>
      </c>
      <c r="E4188">
        <v>5.2613809999999997E-2</v>
      </c>
      <c r="F4188">
        <v>6.9370719999999997E-2</v>
      </c>
      <c r="G4188">
        <v>895</v>
      </c>
      <c r="H4188">
        <v>0</v>
      </c>
    </row>
    <row r="4189" spans="1:8" x14ac:dyDescent="0.25">
      <c r="A4189" t="s">
        <v>8977</v>
      </c>
      <c r="B4189">
        <v>6.4185900000000004E-2</v>
      </c>
      <c r="C4189">
        <v>3.3409059999999998E-3</v>
      </c>
      <c r="D4189">
        <v>3.2767129999999998E-2</v>
      </c>
      <c r="E4189">
        <v>5.2613809999999997E-2</v>
      </c>
      <c r="F4189">
        <v>6.9370719999999997E-2</v>
      </c>
      <c r="G4189">
        <v>895</v>
      </c>
      <c r="H4189">
        <v>0</v>
      </c>
    </row>
    <row r="4190" spans="1:8" x14ac:dyDescent="0.25">
      <c r="A4190" t="s">
        <v>6811</v>
      </c>
      <c r="B4190">
        <v>6.4185900000000004E-2</v>
      </c>
      <c r="C4190">
        <v>3.3409059999999998E-3</v>
      </c>
      <c r="D4190">
        <v>3.0826739999999998E-2</v>
      </c>
      <c r="E4190">
        <v>1.860413E-2</v>
      </c>
      <c r="F4190">
        <v>5.6793219999999998E-2</v>
      </c>
      <c r="G4190">
        <v>895</v>
      </c>
      <c r="H4190">
        <v>0</v>
      </c>
    </row>
    <row r="4191" spans="1:8" x14ac:dyDescent="0.25">
      <c r="A4191" t="s">
        <v>4122</v>
      </c>
      <c r="B4191">
        <v>6.1964909999999998E-2</v>
      </c>
      <c r="C4191">
        <v>5.9711770000000003E-3</v>
      </c>
      <c r="D4191">
        <v>3.0826739999999998E-2</v>
      </c>
      <c r="E4191">
        <v>1.860413E-2</v>
      </c>
      <c r="F4191">
        <v>5.6793219999999998E-2</v>
      </c>
      <c r="G4191">
        <v>895</v>
      </c>
      <c r="H4191">
        <v>0</v>
      </c>
    </row>
    <row r="4192" spans="1:8" x14ac:dyDescent="0.25">
      <c r="A4192" t="s">
        <v>8978</v>
      </c>
      <c r="B4192">
        <v>6.1964909999999998E-2</v>
      </c>
      <c r="C4192">
        <v>5.9711770000000003E-3</v>
      </c>
      <c r="D4192">
        <v>3.0826739999999998E-2</v>
      </c>
      <c r="E4192">
        <v>1.860413E-2</v>
      </c>
      <c r="F4192">
        <v>5.6793219999999998E-2</v>
      </c>
      <c r="G4192">
        <v>895</v>
      </c>
      <c r="H4192">
        <v>0</v>
      </c>
    </row>
    <row r="4193" spans="1:8" x14ac:dyDescent="0.25">
      <c r="A4193" t="s">
        <v>10301</v>
      </c>
      <c r="B4193">
        <v>6.1964909999999998E-2</v>
      </c>
      <c r="C4193">
        <v>5.9711770000000003E-3</v>
      </c>
      <c r="D4193">
        <v>2.5249649999999998E-2</v>
      </c>
      <c r="E4193">
        <v>2.2475309999999998E-2</v>
      </c>
      <c r="F4193">
        <v>5.6793219999999998E-2</v>
      </c>
      <c r="G4193">
        <v>895</v>
      </c>
      <c r="H4193">
        <v>0</v>
      </c>
    </row>
    <row r="4194" spans="1:8" x14ac:dyDescent="0.25">
      <c r="A4194" t="s">
        <v>8980</v>
      </c>
      <c r="B4194">
        <v>6.1964909999999998E-2</v>
      </c>
      <c r="C4194">
        <v>5.9711770000000003E-3</v>
      </c>
      <c r="D4194">
        <v>2.1388419999999998E-2</v>
      </c>
      <c r="E4194">
        <v>3.033042E-2</v>
      </c>
      <c r="F4194">
        <v>5.6793219999999998E-2</v>
      </c>
      <c r="G4194">
        <v>895</v>
      </c>
      <c r="H4194">
        <v>0</v>
      </c>
    </row>
    <row r="4195" spans="1:8" x14ac:dyDescent="0.25">
      <c r="A4195" t="s">
        <v>4128</v>
      </c>
      <c r="B4195">
        <v>8.4329169999999995E-2</v>
      </c>
      <c r="C4195">
        <v>5.083382E-3</v>
      </c>
      <c r="D4195">
        <v>2.1388419999999998E-2</v>
      </c>
      <c r="E4195">
        <v>3.033042E-2</v>
      </c>
      <c r="F4195">
        <v>3.8222039999999999E-2</v>
      </c>
      <c r="G4195">
        <v>895</v>
      </c>
      <c r="H4195">
        <v>0</v>
      </c>
    </row>
    <row r="4196" spans="1:8" x14ac:dyDescent="0.25">
      <c r="A4196" t="s">
        <v>8981</v>
      </c>
      <c r="B4196">
        <v>8.4329169999999995E-2</v>
      </c>
      <c r="C4196">
        <v>5.083382E-3</v>
      </c>
      <c r="D4196">
        <v>2.1388419999999998E-2</v>
      </c>
      <c r="E4196">
        <v>3.033042E-2</v>
      </c>
      <c r="F4196">
        <v>3.8222039999999999E-2</v>
      </c>
      <c r="G4196">
        <v>895</v>
      </c>
      <c r="H4196">
        <v>0</v>
      </c>
    </row>
    <row r="4197" spans="1:8" x14ac:dyDescent="0.25">
      <c r="A4197" t="s">
        <v>8982</v>
      </c>
      <c r="B4197">
        <v>8.4329169999999995E-2</v>
      </c>
      <c r="C4197">
        <v>5.083382E-3</v>
      </c>
      <c r="D4197">
        <v>2.8719850000000002E-2</v>
      </c>
      <c r="E4197">
        <v>8.4999439999999996E-2</v>
      </c>
      <c r="F4197">
        <v>3.8222039999999999E-2</v>
      </c>
      <c r="G4197">
        <v>895</v>
      </c>
      <c r="H4197">
        <v>0</v>
      </c>
    </row>
    <row r="4198" spans="1:8" x14ac:dyDescent="0.25">
      <c r="A4198" t="s">
        <v>8983</v>
      </c>
      <c r="B4198">
        <v>8.4329169999999995E-2</v>
      </c>
      <c r="C4198">
        <v>5.083382E-3</v>
      </c>
      <c r="D4198">
        <v>2.8719850000000002E-2</v>
      </c>
      <c r="E4198">
        <v>8.4999439999999996E-2</v>
      </c>
      <c r="F4198">
        <v>3.8222039999999999E-2</v>
      </c>
      <c r="G4198">
        <v>895</v>
      </c>
      <c r="H4198">
        <v>0</v>
      </c>
    </row>
    <row r="4199" spans="1:8" x14ac:dyDescent="0.25">
      <c r="A4199" t="s">
        <v>8984</v>
      </c>
      <c r="B4199">
        <v>8.4329169999999995E-2</v>
      </c>
      <c r="C4199">
        <v>5.083382E-3</v>
      </c>
      <c r="D4199">
        <v>2.8719850000000002E-2</v>
      </c>
      <c r="E4199">
        <v>8.4999439999999996E-2</v>
      </c>
      <c r="F4199">
        <v>3.8222039999999999E-2</v>
      </c>
      <c r="G4199">
        <v>895</v>
      </c>
      <c r="H4199">
        <v>0</v>
      </c>
    </row>
    <row r="4200" spans="1:8" x14ac:dyDescent="0.25">
      <c r="A4200" t="s">
        <v>8985</v>
      </c>
      <c r="B4200">
        <v>8.4329169999999995E-2</v>
      </c>
      <c r="C4200">
        <v>5.083382E-3</v>
      </c>
      <c r="D4200">
        <v>2.8719850000000002E-2</v>
      </c>
      <c r="E4200">
        <v>8.4999439999999996E-2</v>
      </c>
      <c r="F4200">
        <v>3.8222039999999999E-2</v>
      </c>
      <c r="G4200">
        <v>895</v>
      </c>
      <c r="H4200">
        <v>0</v>
      </c>
    </row>
    <row r="4201" spans="1:8" x14ac:dyDescent="0.25">
      <c r="A4201" t="s">
        <v>4133</v>
      </c>
      <c r="B4201">
        <v>8.4329169999999995E-2</v>
      </c>
      <c r="C4201">
        <v>5.083382E-3</v>
      </c>
      <c r="D4201">
        <v>2.8719850000000002E-2</v>
      </c>
      <c r="E4201">
        <v>8.4999439999999996E-2</v>
      </c>
      <c r="F4201">
        <v>3.8222039999999999E-2</v>
      </c>
      <c r="G4201">
        <v>895</v>
      </c>
      <c r="H4201">
        <v>0</v>
      </c>
    </row>
    <row r="4202" spans="1:8" x14ac:dyDescent="0.25">
      <c r="A4202" t="s">
        <v>4134</v>
      </c>
      <c r="B4202">
        <v>8.4329169999999995E-2</v>
      </c>
      <c r="C4202">
        <v>5.083382E-3</v>
      </c>
      <c r="D4202">
        <v>2.3913799999999999E-2</v>
      </c>
      <c r="E4202">
        <v>5.1416040000000001E-3</v>
      </c>
      <c r="F4202">
        <v>3.8222039999999999E-2</v>
      </c>
      <c r="G4202">
        <v>895</v>
      </c>
      <c r="H4202">
        <v>0</v>
      </c>
    </row>
    <row r="4203" spans="1:8" x14ac:dyDescent="0.25">
      <c r="A4203" t="s">
        <v>8986</v>
      </c>
      <c r="B4203">
        <v>8.4329169999999995E-2</v>
      </c>
      <c r="C4203">
        <v>5.083382E-3</v>
      </c>
      <c r="D4203">
        <v>2.3913799999999999E-2</v>
      </c>
      <c r="E4203">
        <v>5.1416040000000001E-3</v>
      </c>
      <c r="F4203">
        <v>3.8222039999999999E-2</v>
      </c>
      <c r="G4203">
        <v>895</v>
      </c>
      <c r="H4203">
        <v>0</v>
      </c>
    </row>
    <row r="4204" spans="1:8" x14ac:dyDescent="0.25">
      <c r="A4204" t="s">
        <v>4136</v>
      </c>
      <c r="B4204">
        <v>4.1595800000000002E-2</v>
      </c>
      <c r="C4204">
        <v>5.9493539999999996E-3</v>
      </c>
      <c r="D4204">
        <v>2.3913799999999999E-2</v>
      </c>
      <c r="E4204">
        <v>5.1416040000000001E-3</v>
      </c>
      <c r="F4204">
        <v>3.8222039999999999E-2</v>
      </c>
      <c r="G4204">
        <v>895</v>
      </c>
      <c r="H4204">
        <v>0</v>
      </c>
    </row>
    <row r="4205" spans="1:8" x14ac:dyDescent="0.25">
      <c r="A4205" t="s">
        <v>4138</v>
      </c>
      <c r="B4205">
        <v>4.1595800000000002E-2</v>
      </c>
      <c r="C4205">
        <v>5.9493539999999996E-3</v>
      </c>
      <c r="D4205">
        <v>2.7933510000000002E-2</v>
      </c>
      <c r="E4205">
        <v>1.8663079999999999E-2</v>
      </c>
      <c r="F4205">
        <v>2.4714409999999999E-2</v>
      </c>
      <c r="G4205">
        <v>895</v>
      </c>
      <c r="H4205">
        <v>0</v>
      </c>
    </row>
    <row r="4206" spans="1:8" x14ac:dyDescent="0.25">
      <c r="A4206" t="s">
        <v>8987</v>
      </c>
      <c r="B4206">
        <v>4.1595800000000002E-2</v>
      </c>
      <c r="C4206">
        <v>5.9493539999999996E-3</v>
      </c>
      <c r="D4206">
        <v>2.7933510000000002E-2</v>
      </c>
      <c r="E4206">
        <v>1.8663079999999999E-2</v>
      </c>
      <c r="F4206">
        <v>2.4714409999999999E-2</v>
      </c>
      <c r="G4206">
        <v>895</v>
      </c>
      <c r="H4206">
        <v>0</v>
      </c>
    </row>
    <row r="4207" spans="1:8" x14ac:dyDescent="0.25">
      <c r="A4207" t="s">
        <v>6812</v>
      </c>
      <c r="B4207">
        <v>4.1595800000000002E-2</v>
      </c>
      <c r="C4207">
        <v>5.9493539999999996E-3</v>
      </c>
      <c r="D4207">
        <v>2.7933510000000002E-2</v>
      </c>
      <c r="E4207">
        <v>1.8663079999999999E-2</v>
      </c>
      <c r="F4207">
        <v>2.4714409999999999E-2</v>
      </c>
      <c r="G4207">
        <v>895</v>
      </c>
      <c r="H4207">
        <v>0</v>
      </c>
    </row>
    <row r="4208" spans="1:8" x14ac:dyDescent="0.25">
      <c r="A4208" t="s">
        <v>4140</v>
      </c>
      <c r="B4208">
        <v>4.1595800000000002E-2</v>
      </c>
      <c r="C4208">
        <v>5.9493539999999996E-3</v>
      </c>
      <c r="D4208">
        <v>2.7933510000000002E-2</v>
      </c>
      <c r="E4208">
        <v>1.8663079999999999E-2</v>
      </c>
      <c r="F4208">
        <v>2.4714409999999999E-2</v>
      </c>
      <c r="G4208">
        <v>895</v>
      </c>
      <c r="H4208">
        <v>0</v>
      </c>
    </row>
    <row r="4209" spans="1:8" x14ac:dyDescent="0.25">
      <c r="A4209" t="s">
        <v>8988</v>
      </c>
      <c r="B4209">
        <v>4.1595800000000002E-2</v>
      </c>
      <c r="C4209">
        <v>5.9493539999999996E-3</v>
      </c>
      <c r="D4209">
        <v>2.7933510000000002E-2</v>
      </c>
      <c r="E4209">
        <v>1.8663079999999999E-2</v>
      </c>
      <c r="F4209">
        <v>2.4714409999999999E-2</v>
      </c>
      <c r="G4209">
        <v>895</v>
      </c>
      <c r="H4209">
        <v>0</v>
      </c>
    </row>
    <row r="4210" spans="1:8" x14ac:dyDescent="0.25">
      <c r="A4210" t="s">
        <v>8989</v>
      </c>
      <c r="B4210">
        <v>4.1595800000000002E-2</v>
      </c>
      <c r="C4210">
        <v>5.9493539999999996E-3</v>
      </c>
      <c r="D4210">
        <v>2.6124749999999999E-2</v>
      </c>
      <c r="E4210">
        <v>4.1754909999999999E-3</v>
      </c>
      <c r="F4210">
        <v>2.4714409999999999E-2</v>
      </c>
      <c r="G4210">
        <v>895</v>
      </c>
      <c r="H4210">
        <v>0</v>
      </c>
    </row>
    <row r="4211" spans="1:8" x14ac:dyDescent="0.25">
      <c r="A4211" t="s">
        <v>10302</v>
      </c>
      <c r="B4211">
        <v>4.1595800000000002E-2</v>
      </c>
      <c r="C4211">
        <v>5.9493539999999996E-3</v>
      </c>
      <c r="D4211">
        <v>2.6124749999999999E-2</v>
      </c>
      <c r="E4211">
        <v>4.1754909999999999E-3</v>
      </c>
      <c r="F4211">
        <v>2.4714409999999999E-2</v>
      </c>
      <c r="G4211">
        <v>895</v>
      </c>
      <c r="H4211">
        <v>0</v>
      </c>
    </row>
    <row r="4212" spans="1:8" x14ac:dyDescent="0.25">
      <c r="A4212" t="s">
        <v>4144</v>
      </c>
      <c r="B4212">
        <v>7.7958819999999998E-2</v>
      </c>
      <c r="C4212">
        <v>7.7493589999999999E-3</v>
      </c>
      <c r="D4212">
        <v>2.6124749999999999E-2</v>
      </c>
      <c r="E4212">
        <v>4.1754909999999999E-3</v>
      </c>
      <c r="F4212">
        <v>2.4714409999999999E-2</v>
      </c>
      <c r="G4212">
        <v>895</v>
      </c>
      <c r="H4212">
        <v>0</v>
      </c>
    </row>
    <row r="4213" spans="1:8" x14ac:dyDescent="0.25">
      <c r="A4213" t="s">
        <v>8990</v>
      </c>
      <c r="B4213">
        <v>7.7958819999999998E-2</v>
      </c>
      <c r="C4213">
        <v>7.7493589999999999E-3</v>
      </c>
      <c r="D4213">
        <v>2.6124749999999999E-2</v>
      </c>
      <c r="E4213">
        <v>4.1754909999999999E-3</v>
      </c>
      <c r="F4213">
        <v>2.4714409999999999E-2</v>
      </c>
      <c r="G4213">
        <v>895</v>
      </c>
      <c r="H4213">
        <v>0</v>
      </c>
    </row>
    <row r="4214" spans="1:8" x14ac:dyDescent="0.25">
      <c r="A4214" t="s">
        <v>4147</v>
      </c>
      <c r="B4214">
        <v>7.7958819999999998E-2</v>
      </c>
      <c r="C4214">
        <v>7.7493589999999999E-3</v>
      </c>
      <c r="D4214">
        <v>2.5182030000000001E-2</v>
      </c>
      <c r="E4214">
        <v>8.0095089999999994E-2</v>
      </c>
      <c r="F4214">
        <v>2.4714409999999999E-2</v>
      </c>
      <c r="G4214">
        <v>895</v>
      </c>
      <c r="H4214">
        <v>0</v>
      </c>
    </row>
    <row r="4215" spans="1:8" x14ac:dyDescent="0.25">
      <c r="A4215" t="s">
        <v>4147</v>
      </c>
      <c r="B4215">
        <v>7.7958819999999998E-2</v>
      </c>
      <c r="C4215">
        <v>7.7493589999999999E-3</v>
      </c>
      <c r="D4215">
        <v>2.5182030000000001E-2</v>
      </c>
      <c r="E4215">
        <v>8.0095089999999994E-2</v>
      </c>
      <c r="F4215">
        <v>2.4714409999999999E-2</v>
      </c>
      <c r="G4215">
        <v>895</v>
      </c>
      <c r="H4215">
        <v>0</v>
      </c>
    </row>
    <row r="4216" spans="1:8" x14ac:dyDescent="0.25">
      <c r="A4216" t="s">
        <v>10303</v>
      </c>
      <c r="B4216">
        <v>7.7958819999999998E-2</v>
      </c>
      <c r="C4216">
        <v>7.7493589999999999E-3</v>
      </c>
      <c r="D4216">
        <v>2.5182030000000001E-2</v>
      </c>
      <c r="E4216">
        <v>8.0095089999999994E-2</v>
      </c>
      <c r="F4216">
        <v>1.6504830000000002E-2</v>
      </c>
      <c r="G4216">
        <v>895</v>
      </c>
      <c r="H4216">
        <v>0</v>
      </c>
    </row>
    <row r="4217" spans="1:8" x14ac:dyDescent="0.25">
      <c r="A4217" t="s">
        <v>8991</v>
      </c>
      <c r="B4217">
        <v>7.7958819999999998E-2</v>
      </c>
      <c r="C4217">
        <v>7.7493589999999999E-3</v>
      </c>
      <c r="D4217">
        <v>2.5182030000000001E-2</v>
      </c>
      <c r="E4217">
        <v>8.0095089999999994E-2</v>
      </c>
      <c r="F4217">
        <v>1.6504830000000002E-2</v>
      </c>
      <c r="G4217">
        <v>895</v>
      </c>
      <c r="H4217">
        <v>0</v>
      </c>
    </row>
    <row r="4218" spans="1:8" x14ac:dyDescent="0.25">
      <c r="A4218" t="s">
        <v>8992</v>
      </c>
      <c r="B4218">
        <v>7.7958819999999998E-2</v>
      </c>
      <c r="C4218">
        <v>7.7493589999999999E-3</v>
      </c>
      <c r="D4218">
        <v>2.5182030000000001E-2</v>
      </c>
      <c r="E4218">
        <v>8.0095089999999994E-2</v>
      </c>
      <c r="F4218">
        <v>1.6504830000000002E-2</v>
      </c>
      <c r="G4218">
        <v>895</v>
      </c>
      <c r="H4218">
        <v>0</v>
      </c>
    </row>
    <row r="4219" spans="1:8" x14ac:dyDescent="0.25">
      <c r="A4219" t="s">
        <v>4151</v>
      </c>
      <c r="B4219">
        <v>7.7958819999999998E-2</v>
      </c>
      <c r="C4219">
        <v>7.7493589999999999E-3</v>
      </c>
      <c r="D4219">
        <v>2.2512069999999999E-2</v>
      </c>
      <c r="E4219">
        <v>2.7036259999999999E-2</v>
      </c>
      <c r="F4219">
        <v>1.6504830000000002E-2</v>
      </c>
      <c r="G4219">
        <v>895</v>
      </c>
      <c r="H4219">
        <v>0</v>
      </c>
    </row>
    <row r="4220" spans="1:8" x14ac:dyDescent="0.25">
      <c r="A4220" t="s">
        <v>8993</v>
      </c>
      <c r="B4220">
        <v>7.8259209999999996E-2</v>
      </c>
      <c r="C4220">
        <v>8.4854909999999995E-3</v>
      </c>
      <c r="D4220">
        <v>2.2512069999999999E-2</v>
      </c>
      <c r="E4220">
        <v>2.7036259999999999E-2</v>
      </c>
      <c r="F4220">
        <v>1.6504830000000002E-2</v>
      </c>
      <c r="G4220">
        <v>895</v>
      </c>
      <c r="H4220">
        <v>0</v>
      </c>
    </row>
    <row r="4221" spans="1:8" x14ac:dyDescent="0.25">
      <c r="A4221" t="s">
        <v>4153</v>
      </c>
      <c r="B4221">
        <v>7.8259209999999996E-2</v>
      </c>
      <c r="C4221">
        <v>8.4854909999999995E-3</v>
      </c>
      <c r="D4221">
        <v>2.2512069999999999E-2</v>
      </c>
      <c r="E4221">
        <v>2.7036259999999999E-2</v>
      </c>
      <c r="F4221">
        <v>1.6504830000000002E-2</v>
      </c>
      <c r="G4221">
        <v>895</v>
      </c>
      <c r="H4221">
        <v>0</v>
      </c>
    </row>
    <row r="4222" spans="1:8" x14ac:dyDescent="0.25">
      <c r="A4222" t="s">
        <v>4155</v>
      </c>
      <c r="B4222">
        <v>7.8259209999999996E-2</v>
      </c>
      <c r="C4222">
        <v>8.4854909999999995E-3</v>
      </c>
      <c r="D4222">
        <v>2.2512069999999999E-2</v>
      </c>
      <c r="E4222">
        <v>2.7036259999999999E-2</v>
      </c>
      <c r="F4222">
        <v>1.6504830000000002E-2</v>
      </c>
      <c r="G4222">
        <v>895</v>
      </c>
      <c r="H4222">
        <v>0</v>
      </c>
    </row>
    <row r="4223" spans="1:8" x14ac:dyDescent="0.25">
      <c r="A4223" t="s">
        <v>8994</v>
      </c>
      <c r="B4223">
        <v>7.8259209999999996E-2</v>
      </c>
      <c r="C4223">
        <v>8.4854909999999995E-3</v>
      </c>
      <c r="D4223">
        <v>2.2512069999999999E-2</v>
      </c>
      <c r="E4223">
        <v>2.7036259999999999E-2</v>
      </c>
      <c r="F4223">
        <v>1.6504830000000002E-2</v>
      </c>
      <c r="G4223">
        <v>895</v>
      </c>
      <c r="H4223">
        <v>0</v>
      </c>
    </row>
    <row r="4224" spans="1:8" x14ac:dyDescent="0.25">
      <c r="A4224" t="s">
        <v>8995</v>
      </c>
      <c r="B4224">
        <v>7.8259209999999996E-2</v>
      </c>
      <c r="C4224">
        <v>8.4854909999999995E-3</v>
      </c>
      <c r="D4224">
        <v>3.3308440000000002E-2</v>
      </c>
      <c r="E4224">
        <v>0.1050323</v>
      </c>
      <c r="F4224">
        <v>1.6504830000000002E-2</v>
      </c>
      <c r="G4224">
        <v>895</v>
      </c>
      <c r="H4224">
        <v>0</v>
      </c>
    </row>
    <row r="4225" spans="1:8" x14ac:dyDescent="0.25">
      <c r="A4225" t="s">
        <v>4157</v>
      </c>
      <c r="B4225">
        <v>7.8259209999999996E-2</v>
      </c>
      <c r="C4225">
        <v>8.4854909999999995E-3</v>
      </c>
      <c r="D4225">
        <v>3.3308440000000002E-2</v>
      </c>
      <c r="E4225">
        <v>0.1050323</v>
      </c>
      <c r="F4225">
        <v>1.002635E-2</v>
      </c>
      <c r="G4225">
        <v>895</v>
      </c>
      <c r="H4225">
        <v>0</v>
      </c>
    </row>
    <row r="4226" spans="1:8" x14ac:dyDescent="0.25">
      <c r="A4226" t="s">
        <v>4158</v>
      </c>
      <c r="B4226">
        <v>7.8259209999999996E-2</v>
      </c>
      <c r="C4226">
        <v>8.4854909999999995E-3</v>
      </c>
      <c r="D4226">
        <v>2.782097E-2</v>
      </c>
      <c r="E4226">
        <v>5.3077230000000003E-2</v>
      </c>
      <c r="F4226">
        <v>1.002635E-2</v>
      </c>
      <c r="G4226">
        <v>895</v>
      </c>
      <c r="H4226">
        <v>0</v>
      </c>
    </row>
    <row r="4227" spans="1:8" x14ac:dyDescent="0.25">
      <c r="A4227" t="s">
        <v>4159</v>
      </c>
      <c r="B4227">
        <v>7.8259209999999996E-2</v>
      </c>
      <c r="C4227">
        <v>8.4854909999999995E-3</v>
      </c>
      <c r="D4227">
        <v>2.782097E-2</v>
      </c>
      <c r="E4227">
        <v>5.3077230000000003E-2</v>
      </c>
      <c r="F4227">
        <v>1.002635E-2</v>
      </c>
      <c r="G4227">
        <v>895</v>
      </c>
      <c r="H4227">
        <v>0</v>
      </c>
    </row>
    <row r="4228" spans="1:8" x14ac:dyDescent="0.25">
      <c r="A4228" t="s">
        <v>4160</v>
      </c>
      <c r="B4228">
        <v>7.8259209999999996E-2</v>
      </c>
      <c r="C4228">
        <v>8.4854909999999995E-3</v>
      </c>
      <c r="D4228">
        <v>2.782097E-2</v>
      </c>
      <c r="E4228">
        <v>5.3077230000000003E-2</v>
      </c>
      <c r="F4228">
        <v>1.002635E-2</v>
      </c>
      <c r="G4228">
        <v>895</v>
      </c>
      <c r="H4228">
        <v>0</v>
      </c>
    </row>
    <row r="4229" spans="1:8" x14ac:dyDescent="0.25">
      <c r="A4229" t="s">
        <v>8996</v>
      </c>
      <c r="B4229">
        <v>0.1025505</v>
      </c>
      <c r="C4229">
        <v>6.6799600000000004E-3</v>
      </c>
      <c r="D4229">
        <v>2.782097E-2</v>
      </c>
      <c r="E4229">
        <v>5.3077230000000003E-2</v>
      </c>
      <c r="F4229">
        <v>1.002635E-2</v>
      </c>
      <c r="G4229">
        <v>895</v>
      </c>
      <c r="H4229">
        <v>0</v>
      </c>
    </row>
    <row r="4230" spans="1:8" x14ac:dyDescent="0.25">
      <c r="A4230" t="s">
        <v>4162</v>
      </c>
      <c r="B4230">
        <v>0.1025505</v>
      </c>
      <c r="C4230">
        <v>6.6799600000000004E-3</v>
      </c>
      <c r="D4230">
        <v>2.664526E-2</v>
      </c>
      <c r="E4230">
        <v>6.5906090000000001E-2</v>
      </c>
      <c r="F4230">
        <v>1.002635E-2</v>
      </c>
      <c r="G4230">
        <v>895</v>
      </c>
      <c r="H4230">
        <v>0</v>
      </c>
    </row>
    <row r="4231" spans="1:8" x14ac:dyDescent="0.25">
      <c r="A4231" t="s">
        <v>4163</v>
      </c>
      <c r="B4231">
        <v>0.1025505</v>
      </c>
      <c r="C4231">
        <v>6.6799600000000004E-3</v>
      </c>
      <c r="D4231">
        <v>2.664526E-2</v>
      </c>
      <c r="E4231">
        <v>6.5906090000000001E-2</v>
      </c>
      <c r="F4231">
        <v>1.002635E-2</v>
      </c>
      <c r="G4231">
        <v>895</v>
      </c>
      <c r="H4231">
        <v>0</v>
      </c>
    </row>
    <row r="4232" spans="1:8" x14ac:dyDescent="0.25">
      <c r="A4232" t="s">
        <v>4164</v>
      </c>
      <c r="B4232">
        <v>0.1025505</v>
      </c>
      <c r="C4232">
        <v>6.6799600000000004E-3</v>
      </c>
      <c r="D4232">
        <v>2.664526E-2</v>
      </c>
      <c r="E4232">
        <v>6.5906090000000001E-2</v>
      </c>
      <c r="F4232">
        <v>1.002635E-2</v>
      </c>
      <c r="G4232">
        <v>895</v>
      </c>
      <c r="H4232">
        <v>0</v>
      </c>
    </row>
    <row r="4233" spans="1:8" x14ac:dyDescent="0.25">
      <c r="A4233" t="s">
        <v>10304</v>
      </c>
      <c r="B4233">
        <v>0.1025505</v>
      </c>
      <c r="C4233">
        <v>6.6799600000000004E-3</v>
      </c>
      <c r="D4233">
        <v>2.664526E-2</v>
      </c>
      <c r="E4233">
        <v>6.5906090000000001E-2</v>
      </c>
      <c r="F4233">
        <v>1.002635E-2</v>
      </c>
      <c r="G4233">
        <v>895</v>
      </c>
      <c r="H4233">
        <v>0</v>
      </c>
    </row>
    <row r="4234" spans="1:8" x14ac:dyDescent="0.25">
      <c r="A4234" t="s">
        <v>4166</v>
      </c>
      <c r="B4234">
        <v>0.1025505</v>
      </c>
      <c r="C4234">
        <v>6.6799600000000004E-3</v>
      </c>
      <c r="D4234">
        <v>2.664526E-2</v>
      </c>
      <c r="E4234">
        <v>6.5906090000000001E-2</v>
      </c>
      <c r="F4234">
        <v>5.8193359999999996E-3</v>
      </c>
      <c r="G4234">
        <v>895</v>
      </c>
      <c r="H4234">
        <v>0</v>
      </c>
    </row>
    <row r="4235" spans="1:8" x14ac:dyDescent="0.25">
      <c r="A4235" t="s">
        <v>4167</v>
      </c>
      <c r="B4235">
        <v>0.1025505</v>
      </c>
      <c r="C4235">
        <v>6.6799600000000004E-3</v>
      </c>
      <c r="D4235">
        <v>2.1986539999999999E-2</v>
      </c>
      <c r="E4235">
        <v>8.5828619999999994E-2</v>
      </c>
      <c r="F4235">
        <v>5.8193359999999996E-3</v>
      </c>
      <c r="G4235">
        <v>895</v>
      </c>
      <c r="H4235">
        <v>0</v>
      </c>
    </row>
    <row r="4236" spans="1:8" x14ac:dyDescent="0.25">
      <c r="A4236" t="s">
        <v>4168</v>
      </c>
      <c r="B4236">
        <v>0.1025505</v>
      </c>
      <c r="C4236">
        <v>6.6799600000000004E-3</v>
      </c>
      <c r="D4236">
        <v>2.1986539999999999E-2</v>
      </c>
      <c r="E4236">
        <v>8.5828619999999994E-2</v>
      </c>
      <c r="F4236">
        <v>5.8193359999999996E-3</v>
      </c>
      <c r="G4236">
        <v>895</v>
      </c>
      <c r="H4236">
        <v>0</v>
      </c>
    </row>
    <row r="4237" spans="1:8" x14ac:dyDescent="0.25">
      <c r="A4237" t="s">
        <v>4170</v>
      </c>
      <c r="B4237">
        <v>0.1147204</v>
      </c>
      <c r="C4237">
        <v>8.5667420000000005E-3</v>
      </c>
      <c r="D4237">
        <v>2.1986539999999999E-2</v>
      </c>
      <c r="E4237">
        <v>8.5828619999999994E-2</v>
      </c>
      <c r="F4237">
        <v>5.8193359999999996E-3</v>
      </c>
      <c r="G4237">
        <v>895</v>
      </c>
      <c r="H4237">
        <v>0</v>
      </c>
    </row>
    <row r="4238" spans="1:8" x14ac:dyDescent="0.25">
      <c r="A4238" t="s">
        <v>4171</v>
      </c>
      <c r="B4238">
        <v>0.1147204</v>
      </c>
      <c r="C4238">
        <v>8.5667420000000005E-3</v>
      </c>
      <c r="D4238">
        <v>2.8845599999999999E-2</v>
      </c>
      <c r="E4238">
        <v>0.1058002</v>
      </c>
      <c r="F4238">
        <v>5.8193359999999996E-3</v>
      </c>
      <c r="G4238">
        <v>895</v>
      </c>
      <c r="H4238">
        <v>0</v>
      </c>
    </row>
    <row r="4239" spans="1:8" x14ac:dyDescent="0.25">
      <c r="A4239" t="s">
        <v>4172</v>
      </c>
      <c r="B4239">
        <v>0.1147204</v>
      </c>
      <c r="C4239">
        <v>8.5667420000000005E-3</v>
      </c>
      <c r="D4239">
        <v>2.8845599999999999E-2</v>
      </c>
      <c r="E4239">
        <v>0.1058002</v>
      </c>
      <c r="F4239">
        <v>5.8193359999999996E-3</v>
      </c>
      <c r="G4239">
        <v>895</v>
      </c>
      <c r="H4239">
        <v>0</v>
      </c>
    </row>
    <row r="4240" spans="1:8" x14ac:dyDescent="0.25">
      <c r="A4240" t="s">
        <v>10305</v>
      </c>
      <c r="B4240">
        <v>0.1147204</v>
      </c>
      <c r="C4240">
        <v>8.5667420000000005E-3</v>
      </c>
      <c r="D4240">
        <v>2.8845599999999999E-2</v>
      </c>
      <c r="E4240">
        <v>0.1058002</v>
      </c>
      <c r="F4240">
        <v>5.8193359999999996E-3</v>
      </c>
      <c r="G4240">
        <v>895</v>
      </c>
      <c r="H4240">
        <v>0</v>
      </c>
    </row>
    <row r="4241" spans="1:8" x14ac:dyDescent="0.25">
      <c r="A4241" t="s">
        <v>8997</v>
      </c>
      <c r="B4241">
        <v>0.1147204</v>
      </c>
      <c r="C4241">
        <v>8.5667420000000005E-3</v>
      </c>
      <c r="D4241">
        <v>2.8845599999999999E-2</v>
      </c>
      <c r="E4241">
        <v>0.1058002</v>
      </c>
      <c r="F4241">
        <v>5.8193359999999996E-3</v>
      </c>
      <c r="G4241">
        <v>895</v>
      </c>
      <c r="H4241">
        <v>0</v>
      </c>
    </row>
    <row r="4242" spans="1:8" x14ac:dyDescent="0.25">
      <c r="A4242" t="s">
        <v>10306</v>
      </c>
      <c r="B4242">
        <v>0.1147204</v>
      </c>
      <c r="C4242">
        <v>8.5667420000000005E-3</v>
      </c>
      <c r="D4242">
        <v>2.904143E-2</v>
      </c>
      <c r="E4242">
        <v>5.5561069999999997E-2</v>
      </c>
      <c r="F4242">
        <v>5.8193359999999996E-3</v>
      </c>
      <c r="G4242">
        <v>895</v>
      </c>
      <c r="H4242">
        <v>0</v>
      </c>
    </row>
    <row r="4243" spans="1:8" x14ac:dyDescent="0.25">
      <c r="A4243" t="s">
        <v>10307</v>
      </c>
      <c r="B4243">
        <v>0.1147204</v>
      </c>
      <c r="C4243">
        <v>8.5667420000000005E-3</v>
      </c>
      <c r="D4243">
        <v>2.904143E-2</v>
      </c>
      <c r="E4243">
        <v>5.5561069999999997E-2</v>
      </c>
      <c r="F4243">
        <v>3.1017029999999999E-3</v>
      </c>
      <c r="G4243">
        <v>895</v>
      </c>
      <c r="H4243">
        <v>0</v>
      </c>
    </row>
    <row r="4244" spans="1:8" x14ac:dyDescent="0.25">
      <c r="A4244" t="s">
        <v>4177</v>
      </c>
      <c r="B4244">
        <v>7.8029000000000001E-2</v>
      </c>
      <c r="C4244">
        <v>1.0996840000000001E-2</v>
      </c>
      <c r="D4244">
        <v>2.904143E-2</v>
      </c>
      <c r="E4244">
        <v>5.5561069999999997E-2</v>
      </c>
      <c r="F4244">
        <v>3.1017029999999999E-3</v>
      </c>
      <c r="G4244">
        <v>895</v>
      </c>
      <c r="H4244">
        <v>0</v>
      </c>
    </row>
    <row r="4245" spans="1:8" x14ac:dyDescent="0.25">
      <c r="A4245" t="s">
        <v>8998</v>
      </c>
      <c r="B4245">
        <v>7.8029000000000001E-2</v>
      </c>
      <c r="C4245">
        <v>1.0996840000000001E-2</v>
      </c>
      <c r="D4245">
        <v>3.324423E-2</v>
      </c>
      <c r="E4245">
        <v>0.10263319999999999</v>
      </c>
      <c r="F4245">
        <v>3.1017029999999999E-3</v>
      </c>
      <c r="G4245">
        <v>895</v>
      </c>
      <c r="H4245">
        <v>0</v>
      </c>
    </row>
    <row r="4246" spans="1:8" x14ac:dyDescent="0.25">
      <c r="A4246" t="s">
        <v>4179</v>
      </c>
      <c r="B4246">
        <v>7.8029000000000001E-2</v>
      </c>
      <c r="C4246">
        <v>1.0996840000000001E-2</v>
      </c>
      <c r="D4246">
        <v>3.324423E-2</v>
      </c>
      <c r="E4246">
        <v>0.10263319999999999</v>
      </c>
      <c r="F4246">
        <v>3.1017029999999999E-3</v>
      </c>
      <c r="G4246">
        <v>895</v>
      </c>
      <c r="H4246">
        <v>0</v>
      </c>
    </row>
    <row r="4247" spans="1:8" x14ac:dyDescent="0.25">
      <c r="A4247" t="s">
        <v>8999</v>
      </c>
      <c r="B4247">
        <v>7.8029000000000001E-2</v>
      </c>
      <c r="C4247">
        <v>1.0996840000000001E-2</v>
      </c>
      <c r="D4247">
        <v>3.324423E-2</v>
      </c>
      <c r="E4247">
        <v>0.10263319999999999</v>
      </c>
      <c r="F4247">
        <v>3.1017029999999999E-3</v>
      </c>
      <c r="G4247">
        <v>895</v>
      </c>
      <c r="H4247">
        <v>0</v>
      </c>
    </row>
    <row r="4248" spans="1:8" x14ac:dyDescent="0.25">
      <c r="A4248" t="s">
        <v>9000</v>
      </c>
      <c r="B4248">
        <v>7.8029000000000001E-2</v>
      </c>
      <c r="C4248">
        <v>1.0996840000000001E-2</v>
      </c>
      <c r="D4248">
        <v>3.324423E-2</v>
      </c>
      <c r="E4248">
        <v>0.10263319999999999</v>
      </c>
      <c r="F4248">
        <v>3.1017029999999999E-3</v>
      </c>
      <c r="G4248">
        <v>895</v>
      </c>
      <c r="H4248">
        <v>0</v>
      </c>
    </row>
    <row r="4249" spans="1:8" x14ac:dyDescent="0.25">
      <c r="A4249" t="s">
        <v>9001</v>
      </c>
      <c r="B4249">
        <v>7.8029000000000001E-2</v>
      </c>
      <c r="C4249">
        <v>1.0996840000000001E-2</v>
      </c>
      <c r="D4249">
        <v>3.324423E-2</v>
      </c>
      <c r="E4249">
        <v>0.10263319999999999</v>
      </c>
      <c r="F4249">
        <v>3.1017029999999999E-3</v>
      </c>
      <c r="G4249">
        <v>895</v>
      </c>
      <c r="H4249">
        <v>0</v>
      </c>
    </row>
    <row r="4250" spans="1:8" x14ac:dyDescent="0.25">
      <c r="A4250" t="s">
        <v>9002</v>
      </c>
      <c r="B4250">
        <v>7.8029000000000001E-2</v>
      </c>
      <c r="C4250">
        <v>1.0996840000000001E-2</v>
      </c>
      <c r="D4250">
        <v>3.324423E-2</v>
      </c>
      <c r="E4250">
        <v>0.10263319999999999</v>
      </c>
      <c r="F4250">
        <v>3.1017029999999999E-3</v>
      </c>
      <c r="G4250">
        <v>895</v>
      </c>
      <c r="H4250">
        <v>0</v>
      </c>
    </row>
    <row r="4251" spans="1:8" x14ac:dyDescent="0.25">
      <c r="A4251" t="s">
        <v>4184</v>
      </c>
      <c r="B4251">
        <v>7.8029000000000001E-2</v>
      </c>
      <c r="C4251">
        <v>1.0996840000000001E-2</v>
      </c>
      <c r="D4251">
        <v>3.299759E-2</v>
      </c>
      <c r="E4251">
        <v>7.8758519999999999E-2</v>
      </c>
      <c r="F4251">
        <v>3.1017029999999999E-3</v>
      </c>
      <c r="G4251">
        <v>895</v>
      </c>
      <c r="H4251">
        <v>0</v>
      </c>
    </row>
    <row r="4252" spans="1:8" x14ac:dyDescent="0.25">
      <c r="A4252" t="s">
        <v>10308</v>
      </c>
      <c r="B4252">
        <v>5.8264440000000001E-2</v>
      </c>
      <c r="C4252">
        <v>1.356602E-2</v>
      </c>
      <c r="D4252">
        <v>3.299759E-2</v>
      </c>
      <c r="E4252">
        <v>7.8758519999999999E-2</v>
      </c>
      <c r="F4252">
        <v>2.011975E-3</v>
      </c>
      <c r="G4252">
        <v>895</v>
      </c>
      <c r="H4252">
        <v>0</v>
      </c>
    </row>
    <row r="4253" spans="1:8" x14ac:dyDescent="0.25">
      <c r="A4253" t="s">
        <v>9003</v>
      </c>
      <c r="B4253">
        <v>5.8264440000000001E-2</v>
      </c>
      <c r="C4253">
        <v>1.356602E-2</v>
      </c>
      <c r="D4253">
        <v>3.299759E-2</v>
      </c>
      <c r="E4253">
        <v>7.8758519999999999E-2</v>
      </c>
      <c r="F4253">
        <v>2.011975E-3</v>
      </c>
      <c r="G4253">
        <v>895</v>
      </c>
      <c r="H4253">
        <v>0</v>
      </c>
    </row>
    <row r="4254" spans="1:8" x14ac:dyDescent="0.25">
      <c r="A4254" t="s">
        <v>9004</v>
      </c>
      <c r="B4254">
        <v>5.8264440000000001E-2</v>
      </c>
      <c r="C4254">
        <v>1.356602E-2</v>
      </c>
      <c r="D4254">
        <v>3.9626290000000002E-2</v>
      </c>
      <c r="E4254">
        <v>0.15601300000000001</v>
      </c>
      <c r="F4254">
        <v>2.011975E-3</v>
      </c>
      <c r="G4254">
        <v>895</v>
      </c>
      <c r="H4254">
        <v>0</v>
      </c>
    </row>
    <row r="4255" spans="1:8" x14ac:dyDescent="0.25">
      <c r="A4255" t="s">
        <v>9005</v>
      </c>
      <c r="B4255">
        <v>5.8264440000000001E-2</v>
      </c>
      <c r="C4255">
        <v>1.356602E-2</v>
      </c>
      <c r="D4255">
        <v>3.9626290000000002E-2</v>
      </c>
      <c r="E4255">
        <v>0.15601300000000001</v>
      </c>
      <c r="F4255">
        <v>2.011975E-3</v>
      </c>
      <c r="G4255">
        <v>895</v>
      </c>
      <c r="H4255">
        <v>0</v>
      </c>
    </row>
    <row r="4256" spans="1:8" x14ac:dyDescent="0.25">
      <c r="A4256" t="s">
        <v>4189</v>
      </c>
      <c r="B4256">
        <v>5.8264440000000001E-2</v>
      </c>
      <c r="C4256">
        <v>1.356602E-2</v>
      </c>
      <c r="D4256">
        <v>3.9626290000000002E-2</v>
      </c>
      <c r="E4256">
        <v>0.15601300000000001</v>
      </c>
      <c r="F4256">
        <v>2.011975E-3</v>
      </c>
      <c r="G4256">
        <v>895</v>
      </c>
      <c r="H4256">
        <v>0</v>
      </c>
    </row>
    <row r="4257" spans="1:8" x14ac:dyDescent="0.25">
      <c r="A4257" t="s">
        <v>9006</v>
      </c>
      <c r="B4257">
        <v>5.8264440000000001E-2</v>
      </c>
      <c r="C4257">
        <v>1.356602E-2</v>
      </c>
      <c r="D4257">
        <v>3.9626290000000002E-2</v>
      </c>
      <c r="E4257">
        <v>0.15601300000000001</v>
      </c>
      <c r="F4257">
        <v>2.011975E-3</v>
      </c>
      <c r="G4257">
        <v>895</v>
      </c>
      <c r="H4257">
        <v>0</v>
      </c>
    </row>
    <row r="4258" spans="1:8" x14ac:dyDescent="0.25">
      <c r="A4258" t="s">
        <v>4191</v>
      </c>
      <c r="B4258">
        <v>5.8264440000000001E-2</v>
      </c>
      <c r="C4258">
        <v>1.356602E-2</v>
      </c>
      <c r="D4258">
        <v>3.2883089999999997E-2</v>
      </c>
      <c r="E4258">
        <v>0.13422290000000001</v>
      </c>
      <c r="F4258">
        <v>2.011975E-3</v>
      </c>
      <c r="G4258">
        <v>895</v>
      </c>
      <c r="H4258">
        <v>0</v>
      </c>
    </row>
    <row r="4259" spans="1:8" x14ac:dyDescent="0.25">
      <c r="A4259" t="s">
        <v>9007</v>
      </c>
      <c r="B4259">
        <v>7.6943109999999995E-2</v>
      </c>
      <c r="C4259">
        <v>1.7378049999999999E-2</v>
      </c>
      <c r="D4259">
        <v>3.2883089999999997E-2</v>
      </c>
      <c r="E4259">
        <v>0.13422290000000001</v>
      </c>
      <c r="F4259">
        <v>2.011975E-3</v>
      </c>
      <c r="G4259">
        <v>895</v>
      </c>
      <c r="H4259">
        <v>0</v>
      </c>
    </row>
    <row r="4260" spans="1:8" x14ac:dyDescent="0.25">
      <c r="A4260" t="s">
        <v>4192</v>
      </c>
      <c r="B4260">
        <v>7.6943109999999995E-2</v>
      </c>
      <c r="C4260">
        <v>1.7378049999999999E-2</v>
      </c>
      <c r="D4260">
        <v>3.2883089999999997E-2</v>
      </c>
      <c r="E4260">
        <v>0.13422290000000001</v>
      </c>
      <c r="F4260">
        <v>2.011975E-3</v>
      </c>
      <c r="G4260">
        <v>895</v>
      </c>
      <c r="H4260">
        <v>0</v>
      </c>
    </row>
    <row r="4261" spans="1:8" x14ac:dyDescent="0.25">
      <c r="A4261" t="s">
        <v>9008</v>
      </c>
      <c r="B4261">
        <v>7.6943109999999995E-2</v>
      </c>
      <c r="C4261">
        <v>1.7378049999999999E-2</v>
      </c>
      <c r="D4261">
        <v>3.2883089999999997E-2</v>
      </c>
      <c r="E4261">
        <v>0.13422290000000001</v>
      </c>
      <c r="F4261">
        <v>2.5368259999999998E-3</v>
      </c>
      <c r="G4261">
        <v>895</v>
      </c>
      <c r="H4261">
        <v>0</v>
      </c>
    </row>
    <row r="4262" spans="1:8" x14ac:dyDescent="0.25">
      <c r="A4262" t="s">
        <v>10309</v>
      </c>
      <c r="B4262">
        <v>7.6943109999999995E-2</v>
      </c>
      <c r="C4262">
        <v>1.7378049999999999E-2</v>
      </c>
      <c r="D4262">
        <v>4.0700020000000003E-2</v>
      </c>
      <c r="E4262">
        <v>0.13566320000000001</v>
      </c>
      <c r="F4262">
        <v>2.5368259999999998E-3</v>
      </c>
      <c r="G4262">
        <v>895</v>
      </c>
      <c r="H4262">
        <v>0</v>
      </c>
    </row>
    <row r="4263" spans="1:8" x14ac:dyDescent="0.25">
      <c r="A4263" t="s">
        <v>4196</v>
      </c>
      <c r="B4263">
        <v>7.6943109999999995E-2</v>
      </c>
      <c r="C4263">
        <v>1.7378049999999999E-2</v>
      </c>
      <c r="D4263">
        <v>4.0700020000000003E-2</v>
      </c>
      <c r="E4263">
        <v>0.13566320000000001</v>
      </c>
      <c r="F4263">
        <v>2.5368259999999998E-3</v>
      </c>
      <c r="G4263">
        <v>895</v>
      </c>
      <c r="H4263">
        <v>0</v>
      </c>
    </row>
    <row r="4264" spans="1:8" x14ac:dyDescent="0.25">
      <c r="A4264" t="s">
        <v>9010</v>
      </c>
      <c r="B4264">
        <v>7.6943109999999995E-2</v>
      </c>
      <c r="C4264">
        <v>1.7378049999999999E-2</v>
      </c>
      <c r="D4264">
        <v>4.0700020000000003E-2</v>
      </c>
      <c r="E4264">
        <v>0.13566320000000001</v>
      </c>
      <c r="F4264">
        <v>2.5368259999999998E-3</v>
      </c>
      <c r="G4264">
        <v>895</v>
      </c>
      <c r="H4264">
        <v>0</v>
      </c>
    </row>
    <row r="4265" spans="1:8" x14ac:dyDescent="0.25">
      <c r="A4265" t="s">
        <v>10310</v>
      </c>
      <c r="B4265">
        <v>7.6943109999999995E-2</v>
      </c>
      <c r="C4265">
        <v>1.7378049999999999E-2</v>
      </c>
      <c r="D4265">
        <v>4.0700020000000003E-2</v>
      </c>
      <c r="E4265">
        <v>0.13566320000000001</v>
      </c>
      <c r="F4265">
        <v>2.5368259999999998E-3</v>
      </c>
      <c r="G4265">
        <v>895</v>
      </c>
      <c r="H4265">
        <v>0</v>
      </c>
    </row>
    <row r="4266" spans="1:8" x14ac:dyDescent="0.25">
      <c r="A4266" t="s">
        <v>10311</v>
      </c>
      <c r="B4266">
        <v>7.6943109999999995E-2</v>
      </c>
      <c r="C4266">
        <v>1.7378049999999999E-2</v>
      </c>
      <c r="D4266">
        <v>4.3340200000000002E-2</v>
      </c>
      <c r="E4266">
        <v>1.627901E-3</v>
      </c>
      <c r="F4266">
        <v>2.5368259999999998E-3</v>
      </c>
      <c r="G4266">
        <v>895</v>
      </c>
      <c r="H4266">
        <v>0</v>
      </c>
    </row>
    <row r="4267" spans="1:8" x14ac:dyDescent="0.25">
      <c r="A4267" t="s">
        <v>9012</v>
      </c>
      <c r="B4267">
        <v>5.0809340000000001E-2</v>
      </c>
      <c r="C4267">
        <v>1.7612099999999999E-2</v>
      </c>
      <c r="D4267">
        <v>4.3340200000000002E-2</v>
      </c>
      <c r="E4267">
        <v>1.627901E-3</v>
      </c>
      <c r="F4267">
        <v>2.5368259999999998E-3</v>
      </c>
      <c r="G4267">
        <v>895</v>
      </c>
      <c r="H4267">
        <v>0</v>
      </c>
    </row>
    <row r="4268" spans="1:8" x14ac:dyDescent="0.25">
      <c r="A4268" t="s">
        <v>4200</v>
      </c>
      <c r="B4268">
        <v>5.0809340000000001E-2</v>
      </c>
      <c r="C4268">
        <v>1.7612099999999999E-2</v>
      </c>
      <c r="D4268">
        <v>4.3340200000000002E-2</v>
      </c>
      <c r="E4268">
        <v>1.627901E-3</v>
      </c>
      <c r="F4268">
        <v>2.5368259999999998E-3</v>
      </c>
      <c r="G4268">
        <v>895</v>
      </c>
      <c r="H4268">
        <v>0</v>
      </c>
    </row>
    <row r="4269" spans="1:8" x14ac:dyDescent="0.25">
      <c r="A4269" t="s">
        <v>9013</v>
      </c>
      <c r="B4269">
        <v>5.0809340000000001E-2</v>
      </c>
      <c r="C4269">
        <v>1.7612099999999999E-2</v>
      </c>
      <c r="D4269">
        <v>4.3340200000000002E-2</v>
      </c>
      <c r="E4269">
        <v>1.627901E-3</v>
      </c>
      <c r="F4269">
        <v>2.5368259999999998E-3</v>
      </c>
      <c r="G4269">
        <v>895</v>
      </c>
      <c r="H4269">
        <v>0</v>
      </c>
    </row>
    <row r="4270" spans="1:8" x14ac:dyDescent="0.25">
      <c r="A4270" t="s">
        <v>10312</v>
      </c>
      <c r="B4270">
        <v>5.0809340000000001E-2</v>
      </c>
      <c r="C4270">
        <v>1.7612099999999999E-2</v>
      </c>
      <c r="D4270">
        <v>5.1178439999999999E-2</v>
      </c>
      <c r="E4270">
        <v>0.28207569999999998</v>
      </c>
      <c r="F4270">
        <v>6.4439440000000001E-3</v>
      </c>
      <c r="G4270">
        <v>895</v>
      </c>
      <c r="H4270">
        <v>0</v>
      </c>
    </row>
    <row r="4271" spans="1:8" x14ac:dyDescent="0.25">
      <c r="A4271" t="s">
        <v>4203</v>
      </c>
      <c r="B4271">
        <v>5.0809340000000001E-2</v>
      </c>
      <c r="C4271">
        <v>1.7612099999999999E-2</v>
      </c>
      <c r="D4271">
        <v>5.1178439999999999E-2</v>
      </c>
      <c r="E4271">
        <v>0.28207569999999998</v>
      </c>
      <c r="F4271">
        <v>6.4439440000000001E-3</v>
      </c>
      <c r="G4271">
        <v>895</v>
      </c>
      <c r="H4271">
        <v>0</v>
      </c>
    </row>
    <row r="4272" spans="1:8" x14ac:dyDescent="0.25">
      <c r="A4272" t="s">
        <v>9014</v>
      </c>
      <c r="B4272">
        <v>5.0809340000000001E-2</v>
      </c>
      <c r="C4272">
        <v>1.7612099999999999E-2</v>
      </c>
      <c r="D4272">
        <v>5.1178439999999999E-2</v>
      </c>
      <c r="E4272">
        <v>0.28207569999999998</v>
      </c>
      <c r="F4272">
        <v>6.4439440000000001E-3</v>
      </c>
      <c r="G4272">
        <v>895</v>
      </c>
      <c r="H4272">
        <v>0</v>
      </c>
    </row>
    <row r="4273" spans="1:8" x14ac:dyDescent="0.25">
      <c r="A4273" t="s">
        <v>4205</v>
      </c>
      <c r="B4273">
        <v>5.0809340000000001E-2</v>
      </c>
      <c r="C4273">
        <v>1.7612099999999999E-2</v>
      </c>
      <c r="D4273">
        <v>4.4633640000000002E-2</v>
      </c>
      <c r="E4273">
        <v>0.13043070000000001</v>
      </c>
      <c r="F4273">
        <v>6.4439440000000001E-3</v>
      </c>
      <c r="G4273">
        <v>895</v>
      </c>
      <c r="H4273">
        <v>0</v>
      </c>
    </row>
    <row r="4274" spans="1:8" x14ac:dyDescent="0.25">
      <c r="A4274" t="s">
        <v>10313</v>
      </c>
      <c r="B4274">
        <v>8.0473359999999994E-2</v>
      </c>
      <c r="C4274">
        <v>2.2061460000000001E-2</v>
      </c>
      <c r="D4274">
        <v>4.4633640000000002E-2</v>
      </c>
      <c r="E4274">
        <v>0.13043070000000001</v>
      </c>
      <c r="F4274">
        <v>6.4439440000000001E-3</v>
      </c>
      <c r="G4274">
        <v>895</v>
      </c>
      <c r="H4274">
        <v>0</v>
      </c>
    </row>
    <row r="4275" spans="1:8" x14ac:dyDescent="0.25">
      <c r="A4275" t="s">
        <v>4207</v>
      </c>
      <c r="B4275">
        <v>8.0473359999999994E-2</v>
      </c>
      <c r="C4275">
        <v>2.2061460000000001E-2</v>
      </c>
      <c r="D4275">
        <v>2.9185829999999999E-2</v>
      </c>
      <c r="E4275">
        <v>0.14143919999999999</v>
      </c>
      <c r="F4275">
        <v>6.4439440000000001E-3</v>
      </c>
      <c r="G4275">
        <v>895</v>
      </c>
      <c r="H4275">
        <v>0</v>
      </c>
    </row>
    <row r="4276" spans="1:8" x14ac:dyDescent="0.25">
      <c r="A4276" t="s">
        <v>9015</v>
      </c>
      <c r="B4276">
        <v>8.0473359999999994E-2</v>
      </c>
      <c r="C4276">
        <v>2.2061460000000001E-2</v>
      </c>
      <c r="D4276">
        <v>2.9185829999999999E-2</v>
      </c>
      <c r="E4276">
        <v>0.14143919999999999</v>
      </c>
      <c r="F4276">
        <v>6.4439440000000001E-3</v>
      </c>
      <c r="G4276">
        <v>895</v>
      </c>
      <c r="H4276">
        <v>0</v>
      </c>
    </row>
    <row r="4277" spans="1:8" x14ac:dyDescent="0.25">
      <c r="A4277" t="s">
        <v>9016</v>
      </c>
      <c r="B4277">
        <v>8.0473359999999994E-2</v>
      </c>
      <c r="C4277">
        <v>2.2061460000000001E-2</v>
      </c>
      <c r="D4277">
        <v>2.9185829999999999E-2</v>
      </c>
      <c r="E4277">
        <v>0.14143919999999999</v>
      </c>
      <c r="F4277">
        <v>3.8040370000000001E-3</v>
      </c>
      <c r="G4277">
        <v>895</v>
      </c>
      <c r="H4277">
        <v>0</v>
      </c>
    </row>
    <row r="4278" spans="1:8" x14ac:dyDescent="0.25">
      <c r="A4278" t="s">
        <v>4210</v>
      </c>
      <c r="B4278">
        <v>8.0473359999999994E-2</v>
      </c>
      <c r="C4278">
        <v>2.2061460000000001E-2</v>
      </c>
      <c r="D4278">
        <v>2.9185829999999999E-2</v>
      </c>
      <c r="E4278">
        <v>0.14143919999999999</v>
      </c>
      <c r="F4278">
        <v>3.8040370000000001E-3</v>
      </c>
      <c r="G4278">
        <v>895</v>
      </c>
      <c r="H4278">
        <v>0</v>
      </c>
    </row>
    <row r="4279" spans="1:8" x14ac:dyDescent="0.25">
      <c r="A4279" t="s">
        <v>9017</v>
      </c>
      <c r="B4279">
        <v>8.0473359999999994E-2</v>
      </c>
      <c r="C4279">
        <v>2.2061460000000001E-2</v>
      </c>
      <c r="D4279">
        <v>2.525666E-2</v>
      </c>
      <c r="E4279">
        <v>6.4869189999999993E-2</v>
      </c>
      <c r="F4279">
        <v>3.8040370000000001E-3</v>
      </c>
      <c r="G4279">
        <v>895</v>
      </c>
      <c r="H4279">
        <v>0</v>
      </c>
    </row>
    <row r="4280" spans="1:8" x14ac:dyDescent="0.25">
      <c r="A4280" t="s">
        <v>9018</v>
      </c>
      <c r="B4280">
        <v>8.0473359999999994E-2</v>
      </c>
      <c r="C4280">
        <v>2.2061460000000001E-2</v>
      </c>
      <c r="D4280">
        <v>2.525666E-2</v>
      </c>
      <c r="E4280">
        <v>6.4869189999999993E-2</v>
      </c>
      <c r="F4280">
        <v>3.8040370000000001E-3</v>
      </c>
      <c r="G4280">
        <v>895</v>
      </c>
      <c r="H4280">
        <v>0</v>
      </c>
    </row>
    <row r="4281" spans="1:8" x14ac:dyDescent="0.25">
      <c r="A4281" t="s">
        <v>9019</v>
      </c>
      <c r="B4281">
        <v>6.7699159999999994E-2</v>
      </c>
      <c r="C4281">
        <v>2.8682900000000001E-2</v>
      </c>
      <c r="D4281">
        <v>2.525666E-2</v>
      </c>
      <c r="E4281">
        <v>6.4869189999999993E-2</v>
      </c>
      <c r="F4281">
        <v>3.8040370000000001E-3</v>
      </c>
      <c r="G4281">
        <v>895</v>
      </c>
      <c r="H4281">
        <v>0</v>
      </c>
    </row>
    <row r="4282" spans="1:8" x14ac:dyDescent="0.25">
      <c r="A4282" t="s">
        <v>4215</v>
      </c>
      <c r="B4282">
        <v>6.7699159999999994E-2</v>
      </c>
      <c r="C4282">
        <v>2.8682900000000001E-2</v>
      </c>
      <c r="D4282">
        <v>3.1449860000000003E-2</v>
      </c>
      <c r="E4282">
        <v>7.5257509999999998E-3</v>
      </c>
      <c r="F4282">
        <v>3.8040370000000001E-3</v>
      </c>
      <c r="G4282">
        <v>895</v>
      </c>
      <c r="H4282">
        <v>0</v>
      </c>
    </row>
    <row r="4283" spans="1:8" x14ac:dyDescent="0.25">
      <c r="A4283" t="s">
        <v>9020</v>
      </c>
      <c r="B4283">
        <v>6.7699159999999994E-2</v>
      </c>
      <c r="C4283">
        <v>2.8682900000000001E-2</v>
      </c>
      <c r="D4283">
        <v>3.1449860000000003E-2</v>
      </c>
      <c r="E4283">
        <v>7.5257509999999998E-3</v>
      </c>
      <c r="F4283">
        <v>3.8040370000000001E-3</v>
      </c>
      <c r="G4283">
        <v>895</v>
      </c>
      <c r="H4283">
        <v>0</v>
      </c>
    </row>
    <row r="4284" spans="1:8" x14ac:dyDescent="0.25">
      <c r="A4284" t="s">
        <v>4216</v>
      </c>
      <c r="B4284">
        <v>6.7699159999999994E-2</v>
      </c>
      <c r="C4284">
        <v>2.8682900000000001E-2</v>
      </c>
      <c r="D4284">
        <v>3.1449860000000003E-2</v>
      </c>
      <c r="E4284">
        <v>7.5257509999999998E-3</v>
      </c>
      <c r="F4284">
        <v>3.8040370000000001E-3</v>
      </c>
      <c r="G4284">
        <v>895</v>
      </c>
      <c r="H4284">
        <v>0</v>
      </c>
    </row>
    <row r="4285" spans="1:8" x14ac:dyDescent="0.25">
      <c r="A4285" t="s">
        <v>9021</v>
      </c>
      <c r="B4285">
        <v>6.7699159999999994E-2</v>
      </c>
      <c r="C4285">
        <v>2.8682900000000001E-2</v>
      </c>
      <c r="D4285">
        <v>3.1449860000000003E-2</v>
      </c>
      <c r="E4285">
        <v>7.5257509999999998E-3</v>
      </c>
      <c r="F4285">
        <v>3.8040370000000001E-3</v>
      </c>
      <c r="G4285">
        <v>895</v>
      </c>
      <c r="H4285">
        <v>0</v>
      </c>
    </row>
    <row r="4286" spans="1:8" x14ac:dyDescent="0.25">
      <c r="A4286" t="s">
        <v>4218</v>
      </c>
      <c r="B4286">
        <v>6.7699159999999994E-2</v>
      </c>
      <c r="C4286">
        <v>2.8682900000000001E-2</v>
      </c>
      <c r="D4286">
        <v>2.7272560000000001E-2</v>
      </c>
      <c r="E4286">
        <v>7.4622160000000007E-2</v>
      </c>
      <c r="F4286">
        <v>1.1118859999999999E-4</v>
      </c>
      <c r="G4286">
        <v>895</v>
      </c>
      <c r="H4286">
        <v>0</v>
      </c>
    </row>
    <row r="4287" spans="1:8" x14ac:dyDescent="0.25">
      <c r="A4287" t="s">
        <v>4219</v>
      </c>
      <c r="B4287">
        <v>6.7699159999999994E-2</v>
      </c>
      <c r="C4287">
        <v>2.8682900000000001E-2</v>
      </c>
      <c r="D4287">
        <v>2.7272560000000001E-2</v>
      </c>
      <c r="E4287">
        <v>7.4622160000000007E-2</v>
      </c>
      <c r="F4287">
        <v>1.1118859999999999E-4</v>
      </c>
      <c r="G4287">
        <v>895</v>
      </c>
      <c r="H4287">
        <v>0</v>
      </c>
    </row>
    <row r="4288" spans="1:8" x14ac:dyDescent="0.25">
      <c r="A4288" t="s">
        <v>10314</v>
      </c>
      <c r="B4288">
        <v>5.9149140000000003E-2</v>
      </c>
      <c r="C4288">
        <v>2.5860000000000001E-2</v>
      </c>
      <c r="D4288">
        <v>2.7272560000000001E-2</v>
      </c>
      <c r="E4288">
        <v>7.4622160000000007E-2</v>
      </c>
      <c r="F4288">
        <v>1.1118859999999999E-4</v>
      </c>
      <c r="G4288">
        <v>895</v>
      </c>
      <c r="H4288">
        <v>0</v>
      </c>
    </row>
    <row r="4289" spans="1:8" x14ac:dyDescent="0.25">
      <c r="A4289" t="s">
        <v>9022</v>
      </c>
      <c r="B4289">
        <v>5.9149140000000003E-2</v>
      </c>
      <c r="C4289">
        <v>2.5860000000000001E-2</v>
      </c>
      <c r="D4289">
        <v>1.596966E-2</v>
      </c>
      <c r="E4289">
        <v>2.1903760000000001E-2</v>
      </c>
      <c r="F4289">
        <v>1.1118859999999999E-4</v>
      </c>
      <c r="G4289">
        <v>895</v>
      </c>
      <c r="H4289">
        <v>0</v>
      </c>
    </row>
    <row r="4290" spans="1:8" x14ac:dyDescent="0.25">
      <c r="A4290" t="s">
        <v>4223</v>
      </c>
      <c r="B4290">
        <v>5.9149140000000003E-2</v>
      </c>
      <c r="C4290">
        <v>2.5860000000000001E-2</v>
      </c>
      <c r="D4290">
        <v>1.596966E-2</v>
      </c>
      <c r="E4290">
        <v>2.1903760000000001E-2</v>
      </c>
      <c r="F4290">
        <v>1.1118859999999999E-4</v>
      </c>
      <c r="G4290">
        <v>895</v>
      </c>
      <c r="H4290">
        <v>0</v>
      </c>
    </row>
    <row r="4291" spans="1:8" x14ac:dyDescent="0.25">
      <c r="A4291" t="s">
        <v>9023</v>
      </c>
      <c r="B4291">
        <v>5.9149140000000003E-2</v>
      </c>
      <c r="C4291">
        <v>2.5860000000000001E-2</v>
      </c>
      <c r="D4291">
        <v>1.596966E-2</v>
      </c>
      <c r="E4291">
        <v>2.1903760000000001E-2</v>
      </c>
      <c r="F4291">
        <v>1.1118859999999999E-4</v>
      </c>
      <c r="G4291">
        <v>895</v>
      </c>
      <c r="H4291">
        <v>0</v>
      </c>
    </row>
    <row r="4292" spans="1:8" x14ac:dyDescent="0.25">
      <c r="A4292" t="s">
        <v>4224</v>
      </c>
      <c r="B4292">
        <v>5.9149140000000003E-2</v>
      </c>
      <c r="C4292">
        <v>2.5860000000000001E-2</v>
      </c>
      <c r="D4292">
        <v>1.596966E-2</v>
      </c>
      <c r="E4292">
        <v>2.1903760000000001E-2</v>
      </c>
      <c r="F4292">
        <v>1.1118859999999999E-4</v>
      </c>
      <c r="G4292">
        <v>895</v>
      </c>
      <c r="H4292">
        <v>0</v>
      </c>
    </row>
    <row r="4293" spans="1:8" x14ac:dyDescent="0.25">
      <c r="A4293" t="s">
        <v>4225</v>
      </c>
      <c r="B4293">
        <v>5.9149140000000003E-2</v>
      </c>
      <c r="C4293">
        <v>2.5860000000000001E-2</v>
      </c>
      <c r="D4293">
        <v>1.596966E-2</v>
      </c>
      <c r="E4293">
        <v>2.1903760000000001E-2</v>
      </c>
      <c r="F4293">
        <v>7.4665990000000004E-6</v>
      </c>
      <c r="G4293">
        <v>895</v>
      </c>
      <c r="H4293">
        <v>0</v>
      </c>
    </row>
    <row r="4294" spans="1:8" x14ac:dyDescent="0.25">
      <c r="A4294" t="s">
        <v>9024</v>
      </c>
      <c r="B4294">
        <v>4.1746940000000003E-2</v>
      </c>
      <c r="C4294">
        <v>2.4997990000000001E-2</v>
      </c>
      <c r="D4294">
        <v>1.4889940000000001E-2</v>
      </c>
      <c r="E4294">
        <v>2.793884E-2</v>
      </c>
      <c r="F4294">
        <v>7.4665990000000004E-6</v>
      </c>
      <c r="G4294">
        <v>895</v>
      </c>
      <c r="H4294">
        <v>0</v>
      </c>
    </row>
    <row r="4295" spans="1:8" x14ac:dyDescent="0.25">
      <c r="A4295" t="s">
        <v>4227</v>
      </c>
      <c r="B4295">
        <v>4.1746940000000003E-2</v>
      </c>
      <c r="C4295">
        <v>2.4997990000000001E-2</v>
      </c>
      <c r="D4295">
        <v>1.4889940000000001E-2</v>
      </c>
      <c r="E4295">
        <v>2.793884E-2</v>
      </c>
      <c r="F4295">
        <v>7.4665990000000004E-6</v>
      </c>
      <c r="G4295">
        <v>895</v>
      </c>
      <c r="H4295">
        <v>0</v>
      </c>
    </row>
    <row r="4296" spans="1:8" x14ac:dyDescent="0.25">
      <c r="A4296" t="s">
        <v>4228</v>
      </c>
      <c r="B4296">
        <v>4.1746940000000003E-2</v>
      </c>
      <c r="C4296">
        <v>2.4997990000000001E-2</v>
      </c>
      <c r="D4296">
        <v>1.4889940000000001E-2</v>
      </c>
      <c r="E4296">
        <v>2.793884E-2</v>
      </c>
      <c r="F4296">
        <v>7.4665990000000004E-6</v>
      </c>
      <c r="G4296">
        <v>895</v>
      </c>
      <c r="H4296">
        <v>0</v>
      </c>
    </row>
    <row r="4297" spans="1:8" x14ac:dyDescent="0.25">
      <c r="A4297" t="s">
        <v>4229</v>
      </c>
      <c r="B4297">
        <v>4.1746940000000003E-2</v>
      </c>
      <c r="C4297">
        <v>2.4997990000000001E-2</v>
      </c>
      <c r="D4297">
        <v>1.4889940000000001E-2</v>
      </c>
      <c r="E4297">
        <v>2.793884E-2</v>
      </c>
      <c r="F4297">
        <v>7.4665990000000004E-6</v>
      </c>
      <c r="G4297">
        <v>895</v>
      </c>
      <c r="H4297">
        <v>0</v>
      </c>
    </row>
    <row r="4298" spans="1:8" x14ac:dyDescent="0.25">
      <c r="A4298" t="s">
        <v>4230</v>
      </c>
      <c r="B4298">
        <v>4.1746940000000003E-2</v>
      </c>
      <c r="C4298">
        <v>2.4997990000000001E-2</v>
      </c>
      <c r="D4298">
        <v>1.376849E-2</v>
      </c>
      <c r="E4298">
        <v>5.6485849999999997E-2</v>
      </c>
      <c r="F4298">
        <v>7.4665990000000004E-6</v>
      </c>
      <c r="G4298">
        <v>895</v>
      </c>
      <c r="H4298">
        <v>0</v>
      </c>
    </row>
    <row r="4299" spans="1:8" x14ac:dyDescent="0.25">
      <c r="A4299" t="s">
        <v>4231</v>
      </c>
      <c r="B4299">
        <v>4.1746940000000003E-2</v>
      </c>
      <c r="C4299">
        <v>2.4997990000000001E-2</v>
      </c>
      <c r="D4299">
        <v>1.376849E-2</v>
      </c>
      <c r="E4299">
        <v>5.6485849999999997E-2</v>
      </c>
      <c r="F4299">
        <v>7.4665990000000004E-6</v>
      </c>
      <c r="G4299">
        <v>895</v>
      </c>
      <c r="H4299">
        <v>0</v>
      </c>
    </row>
    <row r="4300" spans="1:8" x14ac:dyDescent="0.25">
      <c r="A4300" t="s">
        <v>4232</v>
      </c>
      <c r="B4300">
        <v>4.1746940000000003E-2</v>
      </c>
      <c r="C4300">
        <v>2.4997990000000001E-2</v>
      </c>
      <c r="D4300">
        <v>1.376849E-2</v>
      </c>
      <c r="E4300">
        <v>5.6485849999999997E-2</v>
      </c>
      <c r="F4300">
        <v>7.4665990000000004E-6</v>
      </c>
      <c r="G4300">
        <v>895</v>
      </c>
      <c r="H4300">
        <v>0</v>
      </c>
    </row>
    <row r="4301" spans="1:8" x14ac:dyDescent="0.25">
      <c r="A4301" t="s">
        <v>9025</v>
      </c>
      <c r="B4301">
        <v>4.1746940000000003E-2</v>
      </c>
      <c r="C4301">
        <v>2.4997990000000001E-2</v>
      </c>
      <c r="D4301">
        <v>2.3378989999999999E-2</v>
      </c>
      <c r="E4301">
        <v>0.14209140000000001</v>
      </c>
      <c r="F4301">
        <v>1.127435E-3</v>
      </c>
      <c r="G4301">
        <v>895</v>
      </c>
      <c r="H4301">
        <v>0</v>
      </c>
    </row>
    <row r="4302" spans="1:8" x14ac:dyDescent="0.25">
      <c r="A4302" t="s">
        <v>4234</v>
      </c>
      <c r="B4302">
        <v>5.6966320000000001E-2</v>
      </c>
      <c r="C4302">
        <v>2.1876409999999999E-2</v>
      </c>
      <c r="D4302">
        <v>2.3378989999999999E-2</v>
      </c>
      <c r="E4302">
        <v>0.14209140000000001</v>
      </c>
      <c r="F4302">
        <v>1.127435E-3</v>
      </c>
      <c r="G4302">
        <v>895</v>
      </c>
      <c r="H4302">
        <v>0</v>
      </c>
    </row>
    <row r="4303" spans="1:8" x14ac:dyDescent="0.25">
      <c r="A4303" t="s">
        <v>4235</v>
      </c>
      <c r="B4303">
        <v>5.6966320000000001E-2</v>
      </c>
      <c r="C4303">
        <v>2.1876409999999999E-2</v>
      </c>
      <c r="D4303">
        <v>2.3378989999999999E-2</v>
      </c>
      <c r="E4303">
        <v>0.14209140000000001</v>
      </c>
      <c r="F4303">
        <v>1.127435E-3</v>
      </c>
      <c r="G4303">
        <v>895</v>
      </c>
      <c r="H4303">
        <v>0</v>
      </c>
    </row>
    <row r="4304" spans="1:8" x14ac:dyDescent="0.25">
      <c r="A4304" t="s">
        <v>10315</v>
      </c>
      <c r="B4304">
        <v>5.6966320000000001E-2</v>
      </c>
      <c r="C4304">
        <v>2.1876409999999999E-2</v>
      </c>
      <c r="D4304">
        <v>1.4814859999999999E-2</v>
      </c>
      <c r="E4304">
        <v>0.1047753</v>
      </c>
      <c r="F4304">
        <v>1.127435E-3</v>
      </c>
      <c r="G4304">
        <v>895</v>
      </c>
      <c r="H4304">
        <v>0</v>
      </c>
    </row>
    <row r="4305" spans="1:8" x14ac:dyDescent="0.25">
      <c r="A4305" t="s">
        <v>4238</v>
      </c>
      <c r="B4305">
        <v>5.6966320000000001E-2</v>
      </c>
      <c r="C4305">
        <v>2.1876409999999999E-2</v>
      </c>
      <c r="D4305">
        <v>1.4814859999999999E-2</v>
      </c>
      <c r="E4305">
        <v>0.1047753</v>
      </c>
      <c r="F4305">
        <v>1.127435E-3</v>
      </c>
      <c r="G4305">
        <v>895</v>
      </c>
      <c r="H4305">
        <v>0</v>
      </c>
    </row>
    <row r="4306" spans="1:8" x14ac:dyDescent="0.25">
      <c r="A4306" t="s">
        <v>9027</v>
      </c>
      <c r="B4306">
        <v>5.6966320000000001E-2</v>
      </c>
      <c r="C4306">
        <v>2.1876409999999999E-2</v>
      </c>
      <c r="D4306">
        <v>1.4814859999999999E-2</v>
      </c>
      <c r="E4306">
        <v>0.1047753</v>
      </c>
      <c r="F4306">
        <v>1.127435E-3</v>
      </c>
      <c r="G4306">
        <v>895</v>
      </c>
      <c r="H4306">
        <v>0</v>
      </c>
    </row>
    <row r="4307" spans="1:8" x14ac:dyDescent="0.25">
      <c r="A4307" t="s">
        <v>4239</v>
      </c>
      <c r="B4307">
        <v>5.6966320000000001E-2</v>
      </c>
      <c r="C4307">
        <v>2.1876409999999999E-2</v>
      </c>
      <c r="D4307">
        <v>1.6191569999999999E-2</v>
      </c>
      <c r="E4307">
        <v>7.4301110000000004E-2</v>
      </c>
      <c r="F4307">
        <v>1.127435E-3</v>
      </c>
      <c r="G4307">
        <v>895</v>
      </c>
      <c r="H4307">
        <v>0</v>
      </c>
    </row>
    <row r="4308" spans="1:8" x14ac:dyDescent="0.25">
      <c r="A4308" t="s">
        <v>4240</v>
      </c>
      <c r="B4308">
        <v>5.6966320000000001E-2</v>
      </c>
      <c r="C4308">
        <v>2.1876409999999999E-2</v>
      </c>
      <c r="D4308">
        <v>1.6191569999999999E-2</v>
      </c>
      <c r="E4308">
        <v>7.4301110000000004E-2</v>
      </c>
      <c r="F4308">
        <v>1.127435E-3</v>
      </c>
      <c r="G4308">
        <v>895</v>
      </c>
      <c r="H4308">
        <v>0</v>
      </c>
    </row>
    <row r="4309" spans="1:8" x14ac:dyDescent="0.25">
      <c r="A4309" t="s">
        <v>4241</v>
      </c>
      <c r="B4309">
        <v>6.7933389999999996E-2</v>
      </c>
      <c r="C4309">
        <v>1.438681E-2</v>
      </c>
      <c r="D4309">
        <v>1.6191569999999999E-2</v>
      </c>
      <c r="E4309">
        <v>7.4301110000000004E-2</v>
      </c>
      <c r="F4309">
        <v>7.8852079999999997E-4</v>
      </c>
      <c r="G4309">
        <v>895</v>
      </c>
      <c r="H4309">
        <v>0</v>
      </c>
    </row>
    <row r="4310" spans="1:8" x14ac:dyDescent="0.25">
      <c r="A4310" t="s">
        <v>9028</v>
      </c>
      <c r="B4310">
        <v>6.7933389999999996E-2</v>
      </c>
      <c r="C4310">
        <v>1.438681E-2</v>
      </c>
      <c r="D4310">
        <v>1.6191569999999999E-2</v>
      </c>
      <c r="E4310">
        <v>7.4301110000000004E-2</v>
      </c>
      <c r="F4310">
        <v>7.8852079999999997E-4</v>
      </c>
      <c r="G4310">
        <v>895</v>
      </c>
      <c r="H4310">
        <v>0</v>
      </c>
    </row>
    <row r="4311" spans="1:8" x14ac:dyDescent="0.25">
      <c r="A4311" t="s">
        <v>4243</v>
      </c>
      <c r="B4311">
        <v>6.7933389999999996E-2</v>
      </c>
      <c r="C4311">
        <v>1.438681E-2</v>
      </c>
      <c r="D4311">
        <v>1.550517E-2</v>
      </c>
      <c r="E4311">
        <v>5.6682410000000003E-2</v>
      </c>
      <c r="F4311">
        <v>7.8852079999999997E-4</v>
      </c>
      <c r="G4311">
        <v>895</v>
      </c>
      <c r="H4311">
        <v>0</v>
      </c>
    </row>
    <row r="4312" spans="1:8" x14ac:dyDescent="0.25">
      <c r="A4312" t="s">
        <v>4244</v>
      </c>
      <c r="B4312">
        <v>6.7933389999999996E-2</v>
      </c>
      <c r="C4312">
        <v>1.438681E-2</v>
      </c>
      <c r="D4312">
        <v>1.550517E-2</v>
      </c>
      <c r="E4312">
        <v>5.6682410000000003E-2</v>
      </c>
      <c r="F4312">
        <v>7.8852079999999997E-4</v>
      </c>
      <c r="G4312">
        <v>895</v>
      </c>
      <c r="H4312">
        <v>0</v>
      </c>
    </row>
    <row r="4313" spans="1:8" x14ac:dyDescent="0.25">
      <c r="A4313" t="s">
        <v>4245</v>
      </c>
      <c r="B4313">
        <v>6.7933389999999996E-2</v>
      </c>
      <c r="C4313">
        <v>1.438681E-2</v>
      </c>
      <c r="D4313">
        <v>1.550517E-2</v>
      </c>
      <c r="E4313">
        <v>5.6682410000000003E-2</v>
      </c>
      <c r="F4313">
        <v>7.8852079999999997E-4</v>
      </c>
      <c r="G4313">
        <v>895</v>
      </c>
      <c r="H4313">
        <v>0</v>
      </c>
    </row>
    <row r="4314" spans="1:8" x14ac:dyDescent="0.25">
      <c r="A4314" t="s">
        <v>9029</v>
      </c>
      <c r="B4314">
        <v>6.7933389999999996E-2</v>
      </c>
      <c r="C4314">
        <v>1.438681E-2</v>
      </c>
      <c r="D4314">
        <v>1.550517E-2</v>
      </c>
      <c r="E4314">
        <v>5.6682410000000003E-2</v>
      </c>
      <c r="F4314">
        <v>7.8852079999999997E-4</v>
      </c>
      <c r="G4314">
        <v>895</v>
      </c>
      <c r="H4314">
        <v>0</v>
      </c>
    </row>
    <row r="4315" spans="1:8" x14ac:dyDescent="0.25">
      <c r="A4315" t="s">
        <v>4247</v>
      </c>
      <c r="B4315">
        <v>6.7933389999999996E-2</v>
      </c>
      <c r="C4315">
        <v>1.438681E-2</v>
      </c>
      <c r="D4315">
        <v>2.1173600000000001E-2</v>
      </c>
      <c r="E4315">
        <v>0.1646917</v>
      </c>
      <c r="F4315">
        <v>7.8852079999999997E-4</v>
      </c>
      <c r="G4315">
        <v>895</v>
      </c>
      <c r="H4315">
        <v>0</v>
      </c>
    </row>
    <row r="4316" spans="1:8" x14ac:dyDescent="0.25">
      <c r="A4316" t="s">
        <v>4248</v>
      </c>
      <c r="B4316">
        <v>6.7933389999999996E-2</v>
      </c>
      <c r="C4316">
        <v>1.438681E-2</v>
      </c>
      <c r="D4316">
        <v>2.1173600000000001E-2</v>
      </c>
      <c r="E4316">
        <v>0.1646917</v>
      </c>
      <c r="F4316">
        <v>7.8852079999999997E-4</v>
      </c>
      <c r="G4316">
        <v>895</v>
      </c>
      <c r="H4316">
        <v>0</v>
      </c>
    </row>
    <row r="4317" spans="1:8" x14ac:dyDescent="0.25">
      <c r="A4317" t="s">
        <v>4249</v>
      </c>
      <c r="B4317">
        <v>6.4464309999999997E-2</v>
      </c>
      <c r="C4317">
        <v>9.897622E-3</v>
      </c>
      <c r="D4317">
        <v>2.1173600000000001E-2</v>
      </c>
      <c r="E4317">
        <v>0.1646917</v>
      </c>
      <c r="F4317">
        <v>7.8852079999999997E-4</v>
      </c>
      <c r="G4317">
        <v>895</v>
      </c>
      <c r="H4317">
        <v>0</v>
      </c>
    </row>
    <row r="4318" spans="1:8" x14ac:dyDescent="0.25">
      <c r="A4318" t="s">
        <v>4250</v>
      </c>
      <c r="B4318">
        <v>6.4464309999999997E-2</v>
      </c>
      <c r="C4318">
        <v>9.897622E-3</v>
      </c>
      <c r="D4318">
        <v>2.1780420000000002E-2</v>
      </c>
      <c r="E4318">
        <v>0.1761701</v>
      </c>
      <c r="F4318">
        <v>2.8070900000000003E-4</v>
      </c>
      <c r="G4318">
        <v>895</v>
      </c>
      <c r="H4318">
        <v>0</v>
      </c>
    </row>
    <row r="4319" spans="1:8" x14ac:dyDescent="0.25">
      <c r="A4319" t="s">
        <v>4251</v>
      </c>
      <c r="B4319">
        <v>6.4464309999999997E-2</v>
      </c>
      <c r="C4319">
        <v>9.897622E-3</v>
      </c>
      <c r="D4319">
        <v>2.1780420000000002E-2</v>
      </c>
      <c r="E4319">
        <v>0.1761701</v>
      </c>
      <c r="F4319">
        <v>2.8070900000000003E-4</v>
      </c>
      <c r="G4319">
        <v>895</v>
      </c>
      <c r="H4319">
        <v>0</v>
      </c>
    </row>
    <row r="4320" spans="1:8" x14ac:dyDescent="0.25">
      <c r="A4320" t="s">
        <v>9030</v>
      </c>
      <c r="B4320">
        <v>6.4464309999999997E-2</v>
      </c>
      <c r="C4320">
        <v>9.897622E-3</v>
      </c>
      <c r="D4320">
        <v>2.1780420000000002E-2</v>
      </c>
      <c r="E4320">
        <v>0.1761701</v>
      </c>
      <c r="F4320">
        <v>2.8070900000000003E-4</v>
      </c>
      <c r="G4320">
        <v>895</v>
      </c>
      <c r="H4320">
        <v>0</v>
      </c>
    </row>
    <row r="4321" spans="1:8" x14ac:dyDescent="0.25">
      <c r="A4321" t="s">
        <v>9031</v>
      </c>
      <c r="B4321">
        <v>6.4464309999999997E-2</v>
      </c>
      <c r="C4321">
        <v>9.897622E-3</v>
      </c>
      <c r="D4321">
        <v>2.1780420000000002E-2</v>
      </c>
      <c r="E4321">
        <v>0.1761701</v>
      </c>
      <c r="F4321">
        <v>2.8070900000000003E-4</v>
      </c>
      <c r="G4321">
        <v>895</v>
      </c>
      <c r="H4321">
        <v>0</v>
      </c>
    </row>
    <row r="4322" spans="1:8" x14ac:dyDescent="0.25">
      <c r="A4322" t="s">
        <v>9032</v>
      </c>
      <c r="B4322">
        <v>6.9935399999999995E-2</v>
      </c>
      <c r="C4322">
        <v>1.103081E-2</v>
      </c>
      <c r="D4322">
        <v>1.6170549999999999E-2</v>
      </c>
      <c r="E4322">
        <v>8.8316019999999995E-2</v>
      </c>
      <c r="F4322">
        <v>2.8070900000000003E-4</v>
      </c>
      <c r="G4322">
        <v>895</v>
      </c>
      <c r="H4322">
        <v>0</v>
      </c>
    </row>
    <row r="4323" spans="1:8" x14ac:dyDescent="0.25">
      <c r="A4323" t="s">
        <v>4255</v>
      </c>
      <c r="B4323">
        <v>6.9935399999999995E-2</v>
      </c>
      <c r="C4323">
        <v>1.103081E-2</v>
      </c>
      <c r="D4323">
        <v>1.6170549999999999E-2</v>
      </c>
      <c r="E4323">
        <v>8.8316019999999995E-2</v>
      </c>
      <c r="F4323">
        <v>2.8070900000000003E-4</v>
      </c>
      <c r="G4323">
        <v>895</v>
      </c>
      <c r="H4323">
        <v>0</v>
      </c>
    </row>
    <row r="4324" spans="1:8" x14ac:dyDescent="0.25">
      <c r="A4324" t="s">
        <v>9033</v>
      </c>
      <c r="B4324">
        <v>6.9935399999999995E-2</v>
      </c>
      <c r="C4324">
        <v>1.103081E-2</v>
      </c>
      <c r="D4324">
        <v>1.6170549999999999E-2</v>
      </c>
      <c r="E4324">
        <v>8.8316019999999995E-2</v>
      </c>
      <c r="F4324">
        <v>2.8070900000000003E-4</v>
      </c>
      <c r="G4324">
        <v>895</v>
      </c>
      <c r="H4324">
        <v>0</v>
      </c>
    </row>
    <row r="4325" spans="1:8" x14ac:dyDescent="0.25">
      <c r="A4325" t="s">
        <v>4257</v>
      </c>
      <c r="B4325">
        <v>6.9935399999999995E-2</v>
      </c>
      <c r="C4325">
        <v>1.103081E-2</v>
      </c>
      <c r="D4325">
        <v>2.533256E-2</v>
      </c>
      <c r="E4325">
        <v>0.16046560000000001</v>
      </c>
      <c r="F4325">
        <v>6.5075889999999996E-4</v>
      </c>
      <c r="G4325">
        <v>895</v>
      </c>
      <c r="H4325">
        <v>0</v>
      </c>
    </row>
    <row r="4326" spans="1:8" x14ac:dyDescent="0.25">
      <c r="A4326" t="s">
        <v>9034</v>
      </c>
      <c r="B4326">
        <v>6.9935399999999995E-2</v>
      </c>
      <c r="C4326">
        <v>1.103081E-2</v>
      </c>
      <c r="D4326">
        <v>2.533256E-2</v>
      </c>
      <c r="E4326">
        <v>0.16046560000000001</v>
      </c>
      <c r="F4326">
        <v>6.5075889999999996E-4</v>
      </c>
      <c r="G4326">
        <v>895</v>
      </c>
      <c r="H4326">
        <v>0</v>
      </c>
    </row>
    <row r="4327" spans="1:8" x14ac:dyDescent="0.25">
      <c r="A4327" t="s">
        <v>9035</v>
      </c>
      <c r="B4327">
        <v>6.9935399999999995E-2</v>
      </c>
      <c r="C4327">
        <v>1.103081E-2</v>
      </c>
      <c r="D4327">
        <v>2.533256E-2</v>
      </c>
      <c r="E4327">
        <v>0.16046560000000001</v>
      </c>
      <c r="F4327">
        <v>6.5075889999999996E-4</v>
      </c>
      <c r="G4327">
        <v>895</v>
      </c>
      <c r="H4327">
        <v>0</v>
      </c>
    </row>
    <row r="4328" spans="1:8" x14ac:dyDescent="0.25">
      <c r="A4328" t="s">
        <v>4260</v>
      </c>
      <c r="B4328">
        <v>6.9935399999999995E-2</v>
      </c>
      <c r="C4328">
        <v>1.103081E-2</v>
      </c>
      <c r="D4328">
        <v>2.533256E-2</v>
      </c>
      <c r="E4328">
        <v>0.16046560000000001</v>
      </c>
      <c r="F4328">
        <v>6.5075889999999996E-4</v>
      </c>
      <c r="G4328">
        <v>895</v>
      </c>
      <c r="H4328">
        <v>0</v>
      </c>
    </row>
    <row r="4329" spans="1:8" x14ac:dyDescent="0.25">
      <c r="A4329" t="s">
        <v>4261</v>
      </c>
      <c r="B4329">
        <v>6.9935399999999995E-2</v>
      </c>
      <c r="C4329">
        <v>1.103081E-2</v>
      </c>
      <c r="D4329">
        <v>2.533256E-2</v>
      </c>
      <c r="E4329">
        <v>0.16046560000000001</v>
      </c>
      <c r="F4329">
        <v>6.5075889999999996E-4</v>
      </c>
      <c r="G4329">
        <v>895</v>
      </c>
      <c r="H4329">
        <v>0</v>
      </c>
    </row>
    <row r="4330" spans="1:8" x14ac:dyDescent="0.25">
      <c r="A4330" t="s">
        <v>4262</v>
      </c>
      <c r="B4330">
        <v>4.6254799999999999E-2</v>
      </c>
      <c r="C4330">
        <v>1.022766E-2</v>
      </c>
      <c r="D4330">
        <v>2.21744E-2</v>
      </c>
      <c r="E4330">
        <v>8.8082679999999997E-2</v>
      </c>
      <c r="F4330">
        <v>6.5075889999999996E-4</v>
      </c>
      <c r="G4330">
        <v>895</v>
      </c>
      <c r="H4330">
        <v>0</v>
      </c>
    </row>
    <row r="4331" spans="1:8" x14ac:dyDescent="0.25">
      <c r="A4331" t="s">
        <v>4263</v>
      </c>
      <c r="B4331">
        <v>4.6254799999999999E-2</v>
      </c>
      <c r="C4331">
        <v>1.022766E-2</v>
      </c>
      <c r="D4331">
        <v>2.21744E-2</v>
      </c>
      <c r="E4331">
        <v>8.8082679999999997E-2</v>
      </c>
      <c r="F4331">
        <v>6.5075889999999996E-4</v>
      </c>
      <c r="G4331">
        <v>895</v>
      </c>
      <c r="H4331">
        <v>0</v>
      </c>
    </row>
    <row r="4332" spans="1:8" x14ac:dyDescent="0.25">
      <c r="A4332" t="s">
        <v>9036</v>
      </c>
      <c r="B4332">
        <v>4.6254799999999999E-2</v>
      </c>
      <c r="C4332">
        <v>1.022766E-2</v>
      </c>
      <c r="D4332">
        <v>2.21744E-2</v>
      </c>
      <c r="E4332">
        <v>8.8082679999999997E-2</v>
      </c>
      <c r="F4332">
        <v>6.5075889999999996E-4</v>
      </c>
      <c r="G4332">
        <v>895</v>
      </c>
      <c r="H4332">
        <v>0</v>
      </c>
    </row>
    <row r="4333" spans="1:8" x14ac:dyDescent="0.25">
      <c r="A4333" t="s">
        <v>4265</v>
      </c>
      <c r="B4333">
        <v>4.6254799999999999E-2</v>
      </c>
      <c r="C4333">
        <v>1.022766E-2</v>
      </c>
      <c r="D4333">
        <v>2.21744E-2</v>
      </c>
      <c r="E4333">
        <v>8.8082679999999997E-2</v>
      </c>
      <c r="F4333">
        <v>6.5075889999999996E-4</v>
      </c>
      <c r="G4333">
        <v>895</v>
      </c>
      <c r="H4333">
        <v>0</v>
      </c>
    </row>
    <row r="4334" spans="1:8" x14ac:dyDescent="0.25">
      <c r="A4334" t="s">
        <v>4266</v>
      </c>
      <c r="B4334">
        <v>4.6254799999999999E-2</v>
      </c>
      <c r="C4334">
        <v>1.022766E-2</v>
      </c>
      <c r="D4334">
        <v>1.474223E-2</v>
      </c>
      <c r="E4334">
        <v>5.7260890000000002E-2</v>
      </c>
      <c r="F4334">
        <v>2.2746149999999998E-3</v>
      </c>
      <c r="G4334">
        <v>895</v>
      </c>
      <c r="H4334">
        <v>0</v>
      </c>
    </row>
    <row r="4335" spans="1:8" x14ac:dyDescent="0.25">
      <c r="A4335" t="s">
        <v>10316</v>
      </c>
      <c r="B4335">
        <v>4.6254799999999999E-2</v>
      </c>
      <c r="C4335">
        <v>1.022766E-2</v>
      </c>
      <c r="D4335">
        <v>1.474223E-2</v>
      </c>
      <c r="E4335">
        <v>5.7260890000000002E-2</v>
      </c>
      <c r="F4335">
        <v>2.2746149999999998E-3</v>
      </c>
      <c r="G4335">
        <v>895</v>
      </c>
      <c r="H4335">
        <v>0</v>
      </c>
    </row>
    <row r="4336" spans="1:8" x14ac:dyDescent="0.25">
      <c r="A4336" t="s">
        <v>9037</v>
      </c>
      <c r="B4336">
        <v>4.6254799999999999E-2</v>
      </c>
      <c r="C4336">
        <v>1.022766E-2</v>
      </c>
      <c r="D4336">
        <v>1.474223E-2</v>
      </c>
      <c r="E4336">
        <v>5.7260890000000002E-2</v>
      </c>
      <c r="F4336">
        <v>2.2746149999999998E-3</v>
      </c>
      <c r="G4336">
        <v>895</v>
      </c>
      <c r="H4336">
        <v>0</v>
      </c>
    </row>
    <row r="4337" spans="1:8" x14ac:dyDescent="0.25">
      <c r="A4337" t="s">
        <v>10317</v>
      </c>
      <c r="B4337">
        <v>4.6254799999999999E-2</v>
      </c>
      <c r="C4337">
        <v>1.022766E-2</v>
      </c>
      <c r="D4337">
        <v>1.474223E-2</v>
      </c>
      <c r="E4337">
        <v>5.7260890000000002E-2</v>
      </c>
      <c r="F4337">
        <v>2.2746149999999998E-3</v>
      </c>
      <c r="G4337">
        <v>895</v>
      </c>
      <c r="H4337">
        <v>0</v>
      </c>
    </row>
    <row r="4338" spans="1:8" x14ac:dyDescent="0.25">
      <c r="A4338" t="s">
        <v>9038</v>
      </c>
      <c r="B4338">
        <v>4.7943600000000003E-2</v>
      </c>
      <c r="C4338">
        <v>1.113514E-2</v>
      </c>
      <c r="D4338">
        <v>1.443233E-2</v>
      </c>
      <c r="E4338">
        <v>0.15180460000000001</v>
      </c>
      <c r="F4338">
        <v>2.2746149999999998E-3</v>
      </c>
      <c r="G4338">
        <v>895</v>
      </c>
      <c r="H4338">
        <v>0</v>
      </c>
    </row>
    <row r="4339" spans="1:8" x14ac:dyDescent="0.25">
      <c r="A4339" t="s">
        <v>4271</v>
      </c>
      <c r="B4339">
        <v>4.7943600000000003E-2</v>
      </c>
      <c r="C4339">
        <v>1.113514E-2</v>
      </c>
      <c r="D4339">
        <v>1.443233E-2</v>
      </c>
      <c r="E4339">
        <v>0.15180460000000001</v>
      </c>
      <c r="F4339">
        <v>2.2746149999999998E-3</v>
      </c>
      <c r="G4339">
        <v>895</v>
      </c>
      <c r="H4339">
        <v>0</v>
      </c>
    </row>
    <row r="4340" spans="1:8" x14ac:dyDescent="0.25">
      <c r="A4340" t="s">
        <v>9039</v>
      </c>
      <c r="B4340">
        <v>4.7943600000000003E-2</v>
      </c>
      <c r="C4340">
        <v>1.113514E-2</v>
      </c>
      <c r="D4340">
        <v>1.443233E-2</v>
      </c>
      <c r="E4340">
        <v>0.15180460000000001</v>
      </c>
      <c r="F4340">
        <v>2.2746149999999998E-3</v>
      </c>
      <c r="G4340">
        <v>895</v>
      </c>
      <c r="H4340">
        <v>0</v>
      </c>
    </row>
    <row r="4341" spans="1:8" x14ac:dyDescent="0.25">
      <c r="A4341" t="s">
        <v>9040</v>
      </c>
      <c r="B4341">
        <v>4.7943600000000003E-2</v>
      </c>
      <c r="C4341">
        <v>1.113514E-2</v>
      </c>
      <c r="D4341">
        <v>2.1443230000000001E-2</v>
      </c>
      <c r="E4341">
        <v>0.13727619999999999</v>
      </c>
      <c r="F4341">
        <v>2.2746149999999998E-3</v>
      </c>
      <c r="G4341">
        <v>895</v>
      </c>
      <c r="H4341">
        <v>0</v>
      </c>
    </row>
    <row r="4342" spans="1:8" x14ac:dyDescent="0.25">
      <c r="A4342" t="s">
        <v>10318</v>
      </c>
      <c r="B4342">
        <v>4.7943600000000003E-2</v>
      </c>
      <c r="C4342">
        <v>1.113514E-2</v>
      </c>
      <c r="D4342">
        <v>2.1443230000000001E-2</v>
      </c>
      <c r="E4342">
        <v>0.13727619999999999</v>
      </c>
      <c r="F4342">
        <v>3.0981699999999999E-3</v>
      </c>
      <c r="G4342">
        <v>895</v>
      </c>
      <c r="H4342">
        <v>0</v>
      </c>
    </row>
    <row r="4343" spans="1:8" x14ac:dyDescent="0.25">
      <c r="A4343" t="s">
        <v>9041</v>
      </c>
      <c r="B4343">
        <v>4.7943600000000003E-2</v>
      </c>
      <c r="C4343">
        <v>1.113514E-2</v>
      </c>
      <c r="D4343">
        <v>2.1443230000000001E-2</v>
      </c>
      <c r="E4343">
        <v>0.13727619999999999</v>
      </c>
      <c r="F4343">
        <v>3.0981699999999999E-3</v>
      </c>
      <c r="G4343">
        <v>895</v>
      </c>
      <c r="H4343">
        <v>0</v>
      </c>
    </row>
    <row r="4344" spans="1:8" x14ac:dyDescent="0.25">
      <c r="A4344" t="s">
        <v>4275</v>
      </c>
      <c r="B4344">
        <v>4.7943600000000003E-2</v>
      </c>
      <c r="C4344">
        <v>1.113514E-2</v>
      </c>
      <c r="D4344">
        <v>2.1443230000000001E-2</v>
      </c>
      <c r="E4344">
        <v>0.13727619999999999</v>
      </c>
      <c r="F4344">
        <v>3.0981699999999999E-3</v>
      </c>
      <c r="G4344">
        <v>895</v>
      </c>
      <c r="H4344">
        <v>0</v>
      </c>
    </row>
    <row r="4345" spans="1:8" x14ac:dyDescent="0.25">
      <c r="A4345" t="s">
        <v>9042</v>
      </c>
      <c r="B4345">
        <v>4.8307179999999998E-2</v>
      </c>
      <c r="C4345">
        <v>1.512026E-2</v>
      </c>
      <c r="D4345">
        <v>2.646863E-2</v>
      </c>
      <c r="E4345">
        <v>0.10128089999999999</v>
      </c>
      <c r="F4345">
        <v>3.0981699999999999E-3</v>
      </c>
      <c r="G4345">
        <v>895</v>
      </c>
      <c r="H4345">
        <v>0</v>
      </c>
    </row>
    <row r="4346" spans="1:8" x14ac:dyDescent="0.25">
      <c r="A4346" t="s">
        <v>9043</v>
      </c>
      <c r="B4346">
        <v>4.8307179999999998E-2</v>
      </c>
      <c r="C4346">
        <v>1.512026E-2</v>
      </c>
      <c r="D4346">
        <v>2.646863E-2</v>
      </c>
      <c r="E4346">
        <v>0.10128089999999999</v>
      </c>
      <c r="F4346">
        <v>3.0981699999999999E-3</v>
      </c>
      <c r="G4346">
        <v>895</v>
      </c>
      <c r="H4346">
        <v>0</v>
      </c>
    </row>
    <row r="4347" spans="1:8" x14ac:dyDescent="0.25">
      <c r="A4347" t="s">
        <v>4278</v>
      </c>
      <c r="B4347">
        <v>4.8307179999999998E-2</v>
      </c>
      <c r="C4347">
        <v>1.512026E-2</v>
      </c>
      <c r="D4347">
        <v>2.646863E-2</v>
      </c>
      <c r="E4347">
        <v>0.10128089999999999</v>
      </c>
      <c r="F4347">
        <v>3.0981699999999999E-3</v>
      </c>
      <c r="G4347">
        <v>895</v>
      </c>
      <c r="H4347">
        <v>0</v>
      </c>
    </row>
    <row r="4348" spans="1:8" x14ac:dyDescent="0.25">
      <c r="A4348" t="s">
        <v>4279</v>
      </c>
      <c r="B4348">
        <v>4.8307179999999998E-2</v>
      </c>
      <c r="C4348">
        <v>1.512026E-2</v>
      </c>
      <c r="D4348">
        <v>2.0021839999999999E-2</v>
      </c>
      <c r="E4348">
        <v>8.3262349999999999E-2</v>
      </c>
      <c r="F4348">
        <v>3.0981699999999999E-3</v>
      </c>
      <c r="G4348">
        <v>895</v>
      </c>
      <c r="H4348">
        <v>0</v>
      </c>
    </row>
    <row r="4349" spans="1:8" x14ac:dyDescent="0.25">
      <c r="A4349" t="s">
        <v>9044</v>
      </c>
      <c r="B4349">
        <v>4.8307179999999998E-2</v>
      </c>
      <c r="C4349">
        <v>1.512026E-2</v>
      </c>
      <c r="D4349">
        <v>2.0021839999999999E-2</v>
      </c>
      <c r="E4349">
        <v>8.3262349999999999E-2</v>
      </c>
      <c r="F4349">
        <v>3.0981699999999999E-3</v>
      </c>
      <c r="G4349">
        <v>895</v>
      </c>
      <c r="H4349">
        <v>0</v>
      </c>
    </row>
    <row r="4350" spans="1:8" x14ac:dyDescent="0.25">
      <c r="A4350" t="s">
        <v>9045</v>
      </c>
      <c r="B4350">
        <v>4.8307179999999998E-2</v>
      </c>
      <c r="C4350">
        <v>1.512026E-2</v>
      </c>
      <c r="D4350">
        <v>2.0021839999999999E-2</v>
      </c>
      <c r="E4350">
        <v>8.3262349999999999E-2</v>
      </c>
      <c r="F4350">
        <v>3.0981699999999999E-3</v>
      </c>
      <c r="G4350">
        <v>895</v>
      </c>
      <c r="H4350">
        <v>0</v>
      </c>
    </row>
    <row r="4351" spans="1:8" x14ac:dyDescent="0.25">
      <c r="A4351" t="s">
        <v>10319</v>
      </c>
      <c r="B4351">
        <v>4.8307179999999998E-2</v>
      </c>
      <c r="C4351">
        <v>1.512026E-2</v>
      </c>
      <c r="D4351">
        <v>2.0021839999999999E-2</v>
      </c>
      <c r="E4351">
        <v>8.3262349999999999E-2</v>
      </c>
      <c r="F4351">
        <v>4.1128129999999999E-3</v>
      </c>
      <c r="G4351">
        <v>895</v>
      </c>
      <c r="H4351">
        <v>0</v>
      </c>
    </row>
    <row r="4352" spans="1:8" x14ac:dyDescent="0.25">
      <c r="A4352" t="s">
        <v>9046</v>
      </c>
      <c r="B4352">
        <v>4.8307179999999998E-2</v>
      </c>
      <c r="C4352">
        <v>1.512026E-2</v>
      </c>
      <c r="D4352">
        <v>1.696754E-2</v>
      </c>
      <c r="E4352">
        <v>0.16075610000000001</v>
      </c>
      <c r="F4352">
        <v>4.1128129999999999E-3</v>
      </c>
      <c r="G4352">
        <v>895</v>
      </c>
      <c r="H4352">
        <v>0</v>
      </c>
    </row>
    <row r="4353" spans="1:8" x14ac:dyDescent="0.25">
      <c r="A4353" t="s">
        <v>9047</v>
      </c>
      <c r="B4353">
        <v>5.8133110000000002E-2</v>
      </c>
      <c r="C4353">
        <v>1.9685680000000001E-2</v>
      </c>
      <c r="D4353">
        <v>1.6732520000000001E-2</v>
      </c>
      <c r="E4353">
        <v>4.2076410000000002E-2</v>
      </c>
      <c r="F4353">
        <v>4.1128129999999999E-3</v>
      </c>
      <c r="G4353">
        <v>895</v>
      </c>
      <c r="H4353">
        <v>0</v>
      </c>
    </row>
    <row r="4354" spans="1:8" x14ac:dyDescent="0.25">
      <c r="A4354" t="s">
        <v>4285</v>
      </c>
      <c r="B4354">
        <v>5.8133110000000002E-2</v>
      </c>
      <c r="C4354">
        <v>1.9685680000000001E-2</v>
      </c>
      <c r="D4354">
        <v>1.6732520000000001E-2</v>
      </c>
      <c r="E4354">
        <v>4.2076410000000002E-2</v>
      </c>
      <c r="F4354">
        <v>4.1128129999999999E-3</v>
      </c>
      <c r="G4354">
        <v>895</v>
      </c>
      <c r="H4354">
        <v>0</v>
      </c>
    </row>
    <row r="4355" spans="1:8" x14ac:dyDescent="0.25">
      <c r="A4355" t="s">
        <v>10320</v>
      </c>
      <c r="B4355">
        <v>5.8133110000000002E-2</v>
      </c>
      <c r="C4355">
        <v>1.9685680000000001E-2</v>
      </c>
      <c r="D4355">
        <v>1.6732520000000001E-2</v>
      </c>
      <c r="E4355">
        <v>4.2076410000000002E-2</v>
      </c>
      <c r="F4355">
        <v>4.1128129999999999E-3</v>
      </c>
      <c r="G4355">
        <v>895</v>
      </c>
      <c r="H4355">
        <v>0</v>
      </c>
    </row>
    <row r="4356" spans="1:8" x14ac:dyDescent="0.25">
      <c r="A4356" t="s">
        <v>4287</v>
      </c>
      <c r="B4356">
        <v>5.8133110000000002E-2</v>
      </c>
      <c r="C4356">
        <v>1.9685680000000001E-2</v>
      </c>
      <c r="D4356">
        <v>1.6732520000000001E-2</v>
      </c>
      <c r="E4356">
        <v>4.2076410000000002E-2</v>
      </c>
      <c r="F4356">
        <v>4.1128129999999999E-3</v>
      </c>
      <c r="G4356">
        <v>895</v>
      </c>
      <c r="H4356">
        <v>0</v>
      </c>
    </row>
    <row r="4357" spans="1:8" x14ac:dyDescent="0.25">
      <c r="A4357" t="s">
        <v>4288</v>
      </c>
      <c r="B4357">
        <v>5.8133110000000002E-2</v>
      </c>
      <c r="C4357">
        <v>1.9685680000000001E-2</v>
      </c>
      <c r="D4357">
        <v>2.2957869999999998E-2</v>
      </c>
      <c r="E4357">
        <v>0.1156616</v>
      </c>
      <c r="F4357">
        <v>4.4817750000000003E-3</v>
      </c>
      <c r="G4357">
        <v>895</v>
      </c>
      <c r="H4357">
        <v>0</v>
      </c>
    </row>
    <row r="4358" spans="1:8" x14ac:dyDescent="0.25">
      <c r="A4358" t="s">
        <v>4289</v>
      </c>
      <c r="B4358">
        <v>8.6343799999999998E-2</v>
      </c>
      <c r="C4358">
        <v>3.1097969999999999E-2</v>
      </c>
      <c r="D4358">
        <v>2.2957869999999998E-2</v>
      </c>
      <c r="E4358">
        <v>0.1156616</v>
      </c>
      <c r="F4358">
        <v>4.4817750000000003E-3</v>
      </c>
      <c r="G4358">
        <v>895</v>
      </c>
      <c r="H4358">
        <v>0</v>
      </c>
    </row>
    <row r="4359" spans="1:8" x14ac:dyDescent="0.25">
      <c r="A4359" t="s">
        <v>4290</v>
      </c>
      <c r="B4359">
        <v>8.6343799999999998E-2</v>
      </c>
      <c r="C4359">
        <v>3.1097969999999999E-2</v>
      </c>
      <c r="D4359">
        <v>2.2957869999999998E-2</v>
      </c>
      <c r="E4359">
        <v>0.1156616</v>
      </c>
      <c r="F4359">
        <v>4.4817750000000003E-3</v>
      </c>
      <c r="G4359">
        <v>895</v>
      </c>
      <c r="H4359">
        <v>0</v>
      </c>
    </row>
    <row r="4360" spans="1:8" x14ac:dyDescent="0.25">
      <c r="A4360" t="s">
        <v>9049</v>
      </c>
      <c r="B4360">
        <v>8.6343799999999998E-2</v>
      </c>
      <c r="C4360">
        <v>3.1097969999999999E-2</v>
      </c>
      <c r="D4360">
        <v>2.2957869999999998E-2</v>
      </c>
      <c r="E4360">
        <v>0.1156616</v>
      </c>
      <c r="F4360">
        <v>4.4817750000000003E-3</v>
      </c>
      <c r="G4360">
        <v>895</v>
      </c>
      <c r="H4360">
        <v>0</v>
      </c>
    </row>
    <row r="4361" spans="1:8" x14ac:dyDescent="0.25">
      <c r="A4361" t="s">
        <v>9050</v>
      </c>
      <c r="B4361">
        <v>8.6343799999999998E-2</v>
      </c>
      <c r="C4361">
        <v>3.1097969999999999E-2</v>
      </c>
      <c r="D4361">
        <v>1.741496E-2</v>
      </c>
      <c r="E4361">
        <v>0.1343704</v>
      </c>
      <c r="F4361">
        <v>4.4817750000000003E-3</v>
      </c>
      <c r="G4361">
        <v>895</v>
      </c>
      <c r="H4361">
        <v>0</v>
      </c>
    </row>
    <row r="4362" spans="1:8" x14ac:dyDescent="0.25">
      <c r="A4362" t="s">
        <v>9051</v>
      </c>
      <c r="B4362">
        <v>8.6343799999999998E-2</v>
      </c>
      <c r="C4362">
        <v>3.1097969999999999E-2</v>
      </c>
      <c r="D4362">
        <v>1.741496E-2</v>
      </c>
      <c r="E4362">
        <v>0.1343704</v>
      </c>
      <c r="F4362">
        <v>4.4817750000000003E-3</v>
      </c>
      <c r="G4362">
        <v>895</v>
      </c>
      <c r="H4362">
        <v>0</v>
      </c>
    </row>
    <row r="4363" spans="1:8" x14ac:dyDescent="0.25">
      <c r="A4363" t="s">
        <v>9052</v>
      </c>
      <c r="B4363">
        <v>8.6343799999999998E-2</v>
      </c>
      <c r="C4363">
        <v>3.1097969999999999E-2</v>
      </c>
      <c r="D4363">
        <v>1.741496E-2</v>
      </c>
      <c r="E4363">
        <v>0.1343704</v>
      </c>
      <c r="F4363">
        <v>4.4817750000000003E-3</v>
      </c>
      <c r="G4363">
        <v>895</v>
      </c>
      <c r="H4363">
        <v>0</v>
      </c>
    </row>
    <row r="4364" spans="1:8" x14ac:dyDescent="0.25">
      <c r="A4364" t="s">
        <v>4295</v>
      </c>
      <c r="B4364">
        <v>8.6343799999999998E-2</v>
      </c>
      <c r="C4364">
        <v>3.1097969999999999E-2</v>
      </c>
      <c r="D4364">
        <v>2.230149E-2</v>
      </c>
      <c r="E4364">
        <v>0.1152178</v>
      </c>
      <c r="F4364">
        <v>4.6793770000000002E-3</v>
      </c>
      <c r="G4364">
        <v>895</v>
      </c>
      <c r="H4364">
        <v>0</v>
      </c>
    </row>
    <row r="4365" spans="1:8" x14ac:dyDescent="0.25">
      <c r="A4365" t="s">
        <v>9053</v>
      </c>
      <c r="B4365">
        <v>4.6620559999999998E-2</v>
      </c>
      <c r="C4365">
        <v>3.5951959999999998E-2</v>
      </c>
      <c r="D4365">
        <v>2.230149E-2</v>
      </c>
      <c r="E4365">
        <v>0.1152178</v>
      </c>
      <c r="F4365">
        <v>4.6793770000000002E-3</v>
      </c>
      <c r="G4365">
        <v>895</v>
      </c>
      <c r="H4365">
        <v>0</v>
      </c>
    </row>
    <row r="4366" spans="1:8" x14ac:dyDescent="0.25">
      <c r="A4366" t="s">
        <v>4296</v>
      </c>
      <c r="B4366">
        <v>4.6620559999999998E-2</v>
      </c>
      <c r="C4366">
        <v>3.5951959999999998E-2</v>
      </c>
      <c r="D4366">
        <v>2.230149E-2</v>
      </c>
      <c r="E4366">
        <v>0.1152178</v>
      </c>
      <c r="F4366">
        <v>4.6793770000000002E-3</v>
      </c>
      <c r="G4366">
        <v>895</v>
      </c>
      <c r="H4366">
        <v>0</v>
      </c>
    </row>
    <row r="4367" spans="1:8" x14ac:dyDescent="0.25">
      <c r="A4367" t="s">
        <v>10321</v>
      </c>
      <c r="B4367">
        <v>4.6620559999999998E-2</v>
      </c>
      <c r="C4367">
        <v>3.5951959999999998E-2</v>
      </c>
      <c r="D4367">
        <v>2.230149E-2</v>
      </c>
      <c r="E4367">
        <v>0.1152178</v>
      </c>
      <c r="F4367">
        <v>4.6793770000000002E-3</v>
      </c>
      <c r="G4367">
        <v>895</v>
      </c>
      <c r="H4367">
        <v>0</v>
      </c>
    </row>
    <row r="4368" spans="1:8" x14ac:dyDescent="0.25">
      <c r="A4368" t="s">
        <v>4298</v>
      </c>
      <c r="B4368">
        <v>4.6620559999999998E-2</v>
      </c>
      <c r="C4368">
        <v>3.5951959999999998E-2</v>
      </c>
      <c r="D4368">
        <v>2.051182E-2</v>
      </c>
      <c r="E4368">
        <v>9.2212769999999999E-2</v>
      </c>
      <c r="F4368">
        <v>4.6793770000000002E-3</v>
      </c>
      <c r="G4368">
        <v>895</v>
      </c>
      <c r="H4368">
        <v>0</v>
      </c>
    </row>
    <row r="4369" spans="1:8" x14ac:dyDescent="0.25">
      <c r="A4369" t="s">
        <v>9055</v>
      </c>
      <c r="B4369">
        <v>4.6620559999999998E-2</v>
      </c>
      <c r="C4369">
        <v>3.5951959999999998E-2</v>
      </c>
      <c r="D4369">
        <v>2.051182E-2</v>
      </c>
      <c r="E4369">
        <v>9.2212769999999999E-2</v>
      </c>
      <c r="F4369">
        <v>4.6793770000000002E-3</v>
      </c>
      <c r="G4369">
        <v>895</v>
      </c>
      <c r="H4369">
        <v>0</v>
      </c>
    </row>
    <row r="4370" spans="1:8" x14ac:dyDescent="0.25">
      <c r="A4370" t="s">
        <v>9056</v>
      </c>
      <c r="B4370">
        <v>4.6620559999999998E-2</v>
      </c>
      <c r="C4370">
        <v>3.5951959999999998E-2</v>
      </c>
      <c r="D4370">
        <v>2.051182E-2</v>
      </c>
      <c r="E4370">
        <v>9.2212769999999999E-2</v>
      </c>
      <c r="F4370">
        <v>4.6793770000000002E-3</v>
      </c>
      <c r="G4370">
        <v>895</v>
      </c>
      <c r="H4370">
        <v>0</v>
      </c>
    </row>
    <row r="4371" spans="1:8" x14ac:dyDescent="0.25">
      <c r="A4371" t="s">
        <v>9057</v>
      </c>
      <c r="B4371">
        <v>4.6620559999999998E-2</v>
      </c>
      <c r="C4371">
        <v>3.5951959999999998E-2</v>
      </c>
      <c r="D4371">
        <v>2.051182E-2</v>
      </c>
      <c r="E4371">
        <v>9.2212769999999999E-2</v>
      </c>
      <c r="F4371">
        <v>4.6793770000000002E-3</v>
      </c>
      <c r="G4371">
        <v>895</v>
      </c>
      <c r="H4371">
        <v>0</v>
      </c>
    </row>
    <row r="4372" spans="1:8" x14ac:dyDescent="0.25">
      <c r="A4372" t="s">
        <v>4301</v>
      </c>
      <c r="B4372">
        <v>6.6342529999999997E-2</v>
      </c>
      <c r="C4372">
        <v>3.5862860000000003E-2</v>
      </c>
      <c r="D4372">
        <v>2.2712590000000001E-2</v>
      </c>
      <c r="E4372">
        <v>5.906666E-2</v>
      </c>
      <c r="F4372">
        <v>1.0753519999999999E-3</v>
      </c>
      <c r="G4372">
        <v>895</v>
      </c>
      <c r="H4372">
        <v>0</v>
      </c>
    </row>
    <row r="4373" spans="1:8" x14ac:dyDescent="0.25">
      <c r="A4373" t="s">
        <v>4302</v>
      </c>
      <c r="B4373">
        <v>6.6342529999999997E-2</v>
      </c>
      <c r="C4373">
        <v>3.5862860000000003E-2</v>
      </c>
      <c r="D4373">
        <v>2.2712590000000001E-2</v>
      </c>
      <c r="E4373">
        <v>5.906666E-2</v>
      </c>
      <c r="F4373">
        <v>1.0753519999999999E-3</v>
      </c>
      <c r="G4373">
        <v>895</v>
      </c>
      <c r="H4373">
        <v>0</v>
      </c>
    </row>
    <row r="4374" spans="1:8" x14ac:dyDescent="0.25">
      <c r="A4374" t="s">
        <v>9058</v>
      </c>
      <c r="B4374">
        <v>6.6342529999999997E-2</v>
      </c>
      <c r="C4374">
        <v>3.5862860000000003E-2</v>
      </c>
      <c r="D4374">
        <v>1.536505E-2</v>
      </c>
      <c r="E4374">
        <v>8.7105230000000006E-2</v>
      </c>
      <c r="F4374">
        <v>1.0753519999999999E-3</v>
      </c>
      <c r="G4374">
        <v>895</v>
      </c>
      <c r="H4374">
        <v>0</v>
      </c>
    </row>
    <row r="4375" spans="1:8" x14ac:dyDescent="0.25">
      <c r="A4375" t="s">
        <v>10322</v>
      </c>
      <c r="B4375">
        <v>6.6342529999999997E-2</v>
      </c>
      <c r="C4375">
        <v>3.5862860000000003E-2</v>
      </c>
      <c r="D4375">
        <v>1.536505E-2</v>
      </c>
      <c r="E4375">
        <v>8.7105230000000006E-2</v>
      </c>
      <c r="F4375">
        <v>1.0753519999999999E-3</v>
      </c>
      <c r="G4375">
        <v>895</v>
      </c>
      <c r="H4375">
        <v>0</v>
      </c>
    </row>
    <row r="4376" spans="1:8" x14ac:dyDescent="0.25">
      <c r="A4376" t="s">
        <v>4305</v>
      </c>
      <c r="B4376">
        <v>6.6342529999999997E-2</v>
      </c>
      <c r="C4376">
        <v>3.5862860000000003E-2</v>
      </c>
      <c r="D4376">
        <v>1.536505E-2</v>
      </c>
      <c r="E4376">
        <v>8.7105230000000006E-2</v>
      </c>
      <c r="F4376">
        <v>1.0753519999999999E-3</v>
      </c>
      <c r="G4376">
        <v>895</v>
      </c>
      <c r="H4376">
        <v>0</v>
      </c>
    </row>
    <row r="4377" spans="1:8" x14ac:dyDescent="0.25">
      <c r="A4377" t="s">
        <v>4306</v>
      </c>
      <c r="B4377">
        <v>6.6342529999999997E-2</v>
      </c>
      <c r="C4377">
        <v>3.5862860000000003E-2</v>
      </c>
      <c r="D4377">
        <v>1.2187720000000001E-2</v>
      </c>
      <c r="E4377">
        <v>0.27177459999999998</v>
      </c>
      <c r="F4377">
        <v>1.0753519999999999E-3</v>
      </c>
      <c r="G4377">
        <v>895</v>
      </c>
      <c r="H4377">
        <v>0</v>
      </c>
    </row>
    <row r="4378" spans="1:8" x14ac:dyDescent="0.25">
      <c r="A4378" t="s">
        <v>4307</v>
      </c>
      <c r="B4378">
        <v>2.1689900000000002E-2</v>
      </c>
      <c r="C4378">
        <v>3.218625E-2</v>
      </c>
      <c r="D4378">
        <v>1.2187720000000001E-2</v>
      </c>
      <c r="E4378">
        <v>0.27177459999999998</v>
      </c>
      <c r="F4378">
        <v>1.0753519999999999E-3</v>
      </c>
      <c r="G4378">
        <v>895</v>
      </c>
      <c r="H4378">
        <v>0</v>
      </c>
    </row>
    <row r="4379" spans="1:8" x14ac:dyDescent="0.25">
      <c r="A4379" t="s">
        <v>4308</v>
      </c>
      <c r="B4379">
        <v>2.1689900000000002E-2</v>
      </c>
      <c r="C4379">
        <v>3.218625E-2</v>
      </c>
      <c r="D4379">
        <v>1.2187720000000001E-2</v>
      </c>
      <c r="E4379">
        <v>0.27177459999999998</v>
      </c>
      <c r="F4379">
        <v>1.0753519999999999E-3</v>
      </c>
      <c r="G4379">
        <v>895</v>
      </c>
      <c r="H4379">
        <v>0</v>
      </c>
    </row>
    <row r="4380" spans="1:8" x14ac:dyDescent="0.25">
      <c r="A4380" t="s">
        <v>4309</v>
      </c>
      <c r="B4380">
        <v>2.1689900000000002E-2</v>
      </c>
      <c r="C4380">
        <v>3.218625E-2</v>
      </c>
      <c r="D4380">
        <v>1.2187720000000001E-2</v>
      </c>
      <c r="E4380">
        <v>0.27177459999999998</v>
      </c>
      <c r="F4380">
        <v>1.0753519999999999E-3</v>
      </c>
      <c r="G4380">
        <v>895</v>
      </c>
      <c r="H4380">
        <v>0</v>
      </c>
    </row>
    <row r="4381" spans="1:8" x14ac:dyDescent="0.25">
      <c r="A4381" t="s">
        <v>4310</v>
      </c>
      <c r="B4381">
        <v>2.1689900000000002E-2</v>
      </c>
      <c r="C4381">
        <v>3.218625E-2</v>
      </c>
      <c r="D4381">
        <v>3.3114709999999999E-2</v>
      </c>
      <c r="E4381">
        <v>7.9616510000000001E-2</v>
      </c>
      <c r="F4381">
        <v>5.7095610000000001E-3</v>
      </c>
      <c r="G4381">
        <v>895</v>
      </c>
      <c r="H4381">
        <v>0</v>
      </c>
    </row>
    <row r="4382" spans="1:8" x14ac:dyDescent="0.25">
      <c r="A4382" t="s">
        <v>9059</v>
      </c>
      <c r="B4382">
        <v>2.1689900000000002E-2</v>
      </c>
      <c r="C4382">
        <v>3.218625E-2</v>
      </c>
      <c r="D4382">
        <v>3.3114709999999999E-2</v>
      </c>
      <c r="E4382">
        <v>7.9616510000000001E-2</v>
      </c>
      <c r="F4382">
        <v>5.7095610000000001E-3</v>
      </c>
      <c r="G4382">
        <v>895</v>
      </c>
      <c r="H4382">
        <v>0</v>
      </c>
    </row>
    <row r="4383" spans="1:8" x14ac:dyDescent="0.25">
      <c r="A4383" t="s">
        <v>4312</v>
      </c>
      <c r="B4383">
        <v>2.1689900000000002E-2</v>
      </c>
      <c r="C4383">
        <v>3.218625E-2</v>
      </c>
      <c r="D4383">
        <v>3.3114709999999999E-2</v>
      </c>
      <c r="E4383">
        <v>7.9616510000000001E-2</v>
      </c>
      <c r="F4383">
        <v>5.7095610000000001E-3</v>
      </c>
      <c r="G4383">
        <v>895</v>
      </c>
      <c r="H4383">
        <v>0</v>
      </c>
    </row>
    <row r="4384" spans="1:8" x14ac:dyDescent="0.25">
      <c r="A4384" t="s">
        <v>4313</v>
      </c>
      <c r="B4384">
        <v>6.8734400000000001E-2</v>
      </c>
      <c r="C4384">
        <v>2.7936809999999999E-2</v>
      </c>
      <c r="D4384">
        <v>3.1892509999999999E-2</v>
      </c>
      <c r="E4384">
        <v>0.1125546</v>
      </c>
      <c r="F4384">
        <v>5.7095610000000001E-3</v>
      </c>
      <c r="G4384">
        <v>895</v>
      </c>
      <c r="H4384">
        <v>0</v>
      </c>
    </row>
    <row r="4385" spans="1:8" x14ac:dyDescent="0.25">
      <c r="A4385" t="s">
        <v>10323</v>
      </c>
      <c r="B4385">
        <v>6.8734400000000001E-2</v>
      </c>
      <c r="C4385">
        <v>2.7936809999999999E-2</v>
      </c>
      <c r="D4385">
        <v>3.1892509999999999E-2</v>
      </c>
      <c r="E4385">
        <v>0.1125546</v>
      </c>
      <c r="F4385">
        <v>5.7095610000000001E-3</v>
      </c>
      <c r="G4385">
        <v>895</v>
      </c>
      <c r="H4385">
        <v>0</v>
      </c>
    </row>
    <row r="4386" spans="1:8" x14ac:dyDescent="0.25">
      <c r="A4386" t="s">
        <v>4315</v>
      </c>
      <c r="B4386">
        <v>6.8734400000000001E-2</v>
      </c>
      <c r="C4386">
        <v>2.7936809999999999E-2</v>
      </c>
      <c r="D4386">
        <v>3.1892509999999999E-2</v>
      </c>
      <c r="E4386">
        <v>0.1125546</v>
      </c>
      <c r="F4386">
        <v>5.7095610000000001E-3</v>
      </c>
      <c r="G4386">
        <v>895</v>
      </c>
      <c r="H4386">
        <v>0</v>
      </c>
    </row>
    <row r="4387" spans="1:8" x14ac:dyDescent="0.25">
      <c r="A4387" t="s">
        <v>4316</v>
      </c>
      <c r="B4387">
        <v>6.8734400000000001E-2</v>
      </c>
      <c r="C4387">
        <v>2.7936809999999999E-2</v>
      </c>
      <c r="D4387">
        <v>1.5772120000000001E-2</v>
      </c>
      <c r="E4387">
        <v>0.20048669999999999</v>
      </c>
      <c r="F4387">
        <v>1.0435170000000001E-2</v>
      </c>
      <c r="G4387">
        <v>895</v>
      </c>
      <c r="H4387">
        <v>0</v>
      </c>
    </row>
    <row r="4388" spans="1:8" x14ac:dyDescent="0.25">
      <c r="A4388" t="s">
        <v>4317</v>
      </c>
      <c r="B4388">
        <v>6.8734400000000001E-2</v>
      </c>
      <c r="C4388">
        <v>2.7936809999999999E-2</v>
      </c>
      <c r="D4388">
        <v>1.5772120000000001E-2</v>
      </c>
      <c r="E4388">
        <v>0.20048669999999999</v>
      </c>
      <c r="F4388">
        <v>1.0435170000000001E-2</v>
      </c>
      <c r="G4388">
        <v>895</v>
      </c>
      <c r="H4388">
        <v>0</v>
      </c>
    </row>
    <row r="4389" spans="1:8" x14ac:dyDescent="0.25">
      <c r="A4389" t="s">
        <v>9060</v>
      </c>
      <c r="B4389">
        <v>6.8734400000000001E-2</v>
      </c>
      <c r="C4389">
        <v>2.7936809999999999E-2</v>
      </c>
      <c r="D4389">
        <v>1.5772120000000001E-2</v>
      </c>
      <c r="E4389">
        <v>0.20048669999999999</v>
      </c>
      <c r="F4389">
        <v>1.0435170000000001E-2</v>
      </c>
      <c r="G4389">
        <v>895</v>
      </c>
      <c r="H4389">
        <v>0</v>
      </c>
    </row>
    <row r="4390" spans="1:8" x14ac:dyDescent="0.25">
      <c r="A4390" t="s">
        <v>9061</v>
      </c>
      <c r="B4390">
        <v>6.8734400000000001E-2</v>
      </c>
      <c r="C4390">
        <v>2.7936809999999999E-2</v>
      </c>
      <c r="D4390">
        <v>1.5772120000000001E-2</v>
      </c>
      <c r="E4390">
        <v>0.20048669999999999</v>
      </c>
      <c r="F4390">
        <v>1.0435170000000001E-2</v>
      </c>
      <c r="G4390">
        <v>895</v>
      </c>
      <c r="H4390">
        <v>0</v>
      </c>
    </row>
    <row r="4391" spans="1:8" x14ac:dyDescent="0.25">
      <c r="A4391" t="s">
        <v>9062</v>
      </c>
      <c r="B4391">
        <v>6.5142790000000006E-2</v>
      </c>
      <c r="C4391">
        <v>2.7299489999999999E-2</v>
      </c>
      <c r="D4391">
        <v>2.07589E-2</v>
      </c>
      <c r="E4391">
        <v>5.2312339999999999E-2</v>
      </c>
      <c r="F4391">
        <v>1.0435170000000001E-2</v>
      </c>
      <c r="G4391">
        <v>895</v>
      </c>
      <c r="H4391">
        <v>0</v>
      </c>
    </row>
    <row r="4392" spans="1:8" x14ac:dyDescent="0.25">
      <c r="A4392" t="s">
        <v>4321</v>
      </c>
      <c r="B4392">
        <v>6.5142790000000006E-2</v>
      </c>
      <c r="C4392">
        <v>2.7299489999999999E-2</v>
      </c>
      <c r="D4392">
        <v>2.07589E-2</v>
      </c>
      <c r="E4392">
        <v>5.2312339999999999E-2</v>
      </c>
      <c r="F4392">
        <v>1.0435170000000001E-2</v>
      </c>
      <c r="G4392">
        <v>895</v>
      </c>
      <c r="H4392">
        <v>0</v>
      </c>
    </row>
    <row r="4393" spans="1:8" x14ac:dyDescent="0.25">
      <c r="A4393" t="s">
        <v>4322</v>
      </c>
      <c r="B4393">
        <v>6.5142790000000006E-2</v>
      </c>
      <c r="C4393">
        <v>2.7299489999999999E-2</v>
      </c>
      <c r="D4393">
        <v>2.07589E-2</v>
      </c>
      <c r="E4393">
        <v>5.2312339999999999E-2</v>
      </c>
      <c r="F4393">
        <v>1.0435170000000001E-2</v>
      </c>
      <c r="G4393">
        <v>895</v>
      </c>
      <c r="H4393">
        <v>0</v>
      </c>
    </row>
    <row r="4394" spans="1:8" x14ac:dyDescent="0.25">
      <c r="A4394" t="s">
        <v>4323</v>
      </c>
      <c r="B4394">
        <v>6.5142790000000006E-2</v>
      </c>
      <c r="C4394">
        <v>2.7299489999999999E-2</v>
      </c>
      <c r="D4394">
        <v>2.07589E-2</v>
      </c>
      <c r="E4394">
        <v>5.2312339999999999E-2</v>
      </c>
      <c r="F4394">
        <v>1.0435170000000001E-2</v>
      </c>
      <c r="G4394">
        <v>895</v>
      </c>
      <c r="H4394">
        <v>0</v>
      </c>
    </row>
    <row r="4395" spans="1:8" x14ac:dyDescent="0.25">
      <c r="A4395" t="s">
        <v>9063</v>
      </c>
      <c r="B4395">
        <v>6.5142790000000006E-2</v>
      </c>
      <c r="C4395">
        <v>2.7299489999999999E-2</v>
      </c>
      <c r="D4395">
        <v>2.0584930000000001E-2</v>
      </c>
      <c r="E4395">
        <v>0.10875559999999999</v>
      </c>
      <c r="F4395">
        <v>1.0435170000000001E-2</v>
      </c>
      <c r="G4395">
        <v>895</v>
      </c>
      <c r="H4395">
        <v>0</v>
      </c>
    </row>
    <row r="4396" spans="1:8" x14ac:dyDescent="0.25">
      <c r="A4396" t="s">
        <v>9064</v>
      </c>
      <c r="B4396">
        <v>6.5142790000000006E-2</v>
      </c>
      <c r="C4396">
        <v>2.7299489999999999E-2</v>
      </c>
      <c r="D4396">
        <v>2.0584930000000001E-2</v>
      </c>
      <c r="E4396">
        <v>0.10875559999999999</v>
      </c>
      <c r="F4396">
        <v>1.184148E-2</v>
      </c>
      <c r="G4396">
        <v>895</v>
      </c>
      <c r="H4396">
        <v>0</v>
      </c>
    </row>
    <row r="4397" spans="1:8" x14ac:dyDescent="0.25">
      <c r="A4397" t="s">
        <v>10324</v>
      </c>
      <c r="B4397">
        <v>6.5142790000000006E-2</v>
      </c>
      <c r="C4397">
        <v>2.7299489999999999E-2</v>
      </c>
      <c r="D4397">
        <v>2.0584930000000001E-2</v>
      </c>
      <c r="E4397">
        <v>0.10875559999999999</v>
      </c>
      <c r="F4397">
        <v>1.184148E-2</v>
      </c>
      <c r="G4397">
        <v>895</v>
      </c>
      <c r="H4397">
        <v>0</v>
      </c>
    </row>
    <row r="4398" spans="1:8" x14ac:dyDescent="0.25">
      <c r="A4398" t="s">
        <v>9065</v>
      </c>
      <c r="B4398">
        <v>6.5142790000000006E-2</v>
      </c>
      <c r="C4398">
        <v>2.7299489999999999E-2</v>
      </c>
      <c r="D4398">
        <v>2.0584930000000001E-2</v>
      </c>
      <c r="E4398">
        <v>0.10875559999999999</v>
      </c>
      <c r="F4398">
        <v>1.184148E-2</v>
      </c>
      <c r="G4398">
        <v>895</v>
      </c>
      <c r="H4398">
        <v>0</v>
      </c>
    </row>
    <row r="4399" spans="1:8" x14ac:dyDescent="0.25">
      <c r="A4399" t="s">
        <v>7326</v>
      </c>
      <c r="B4399">
        <v>5.506399E-2</v>
      </c>
      <c r="C4399">
        <v>2.8276630000000001E-2</v>
      </c>
      <c r="D4399">
        <v>1.8022920000000001E-2</v>
      </c>
      <c r="E4399">
        <v>0.1285596</v>
      </c>
      <c r="F4399">
        <v>1.184148E-2</v>
      </c>
      <c r="G4399">
        <v>895</v>
      </c>
      <c r="H4399">
        <v>0</v>
      </c>
    </row>
    <row r="4400" spans="1:8" x14ac:dyDescent="0.25">
      <c r="A4400" t="s">
        <v>10325</v>
      </c>
      <c r="B4400">
        <v>5.506399E-2</v>
      </c>
      <c r="C4400">
        <v>2.8276630000000001E-2</v>
      </c>
      <c r="D4400">
        <v>1.8022920000000001E-2</v>
      </c>
      <c r="E4400">
        <v>0.1285596</v>
      </c>
      <c r="F4400">
        <v>1.184148E-2</v>
      </c>
      <c r="G4400">
        <v>895</v>
      </c>
      <c r="H4400">
        <v>0</v>
      </c>
    </row>
    <row r="4401" spans="1:8" x14ac:dyDescent="0.25">
      <c r="A4401" t="s">
        <v>4330</v>
      </c>
      <c r="B4401">
        <v>5.506399E-2</v>
      </c>
      <c r="C4401">
        <v>2.8276630000000001E-2</v>
      </c>
      <c r="D4401">
        <v>2.4695809999999999E-2</v>
      </c>
      <c r="E4401">
        <v>0.1269834</v>
      </c>
      <c r="F4401">
        <v>1.184148E-2</v>
      </c>
      <c r="G4401">
        <v>895</v>
      </c>
      <c r="H4401">
        <v>0</v>
      </c>
    </row>
    <row r="4402" spans="1:8" x14ac:dyDescent="0.25">
      <c r="A4402" t="s">
        <v>4331</v>
      </c>
      <c r="B4402">
        <v>5.506399E-2</v>
      </c>
      <c r="C4402">
        <v>2.8276630000000001E-2</v>
      </c>
      <c r="D4402">
        <v>2.4695809999999999E-2</v>
      </c>
      <c r="E4402">
        <v>0.1269834</v>
      </c>
      <c r="F4402">
        <v>1.184148E-2</v>
      </c>
      <c r="G4402">
        <v>895</v>
      </c>
      <c r="H4402">
        <v>0</v>
      </c>
    </row>
    <row r="4403" spans="1:8" x14ac:dyDescent="0.25">
      <c r="A4403" t="s">
        <v>9066</v>
      </c>
      <c r="B4403">
        <v>5.506399E-2</v>
      </c>
      <c r="C4403">
        <v>2.8276630000000001E-2</v>
      </c>
      <c r="D4403">
        <v>2.4695809999999999E-2</v>
      </c>
      <c r="E4403">
        <v>0.1269834</v>
      </c>
      <c r="F4403">
        <v>1.184148E-2</v>
      </c>
      <c r="G4403">
        <v>895</v>
      </c>
      <c r="H4403">
        <v>0</v>
      </c>
    </row>
    <row r="4404" spans="1:8" x14ac:dyDescent="0.25">
      <c r="A4404" t="s">
        <v>4333</v>
      </c>
      <c r="B4404">
        <v>5.506399E-2</v>
      </c>
      <c r="C4404">
        <v>2.8276630000000001E-2</v>
      </c>
      <c r="D4404">
        <v>2.4695809999999999E-2</v>
      </c>
      <c r="E4404">
        <v>0.1269834</v>
      </c>
      <c r="F4404">
        <v>1.0703890000000001E-2</v>
      </c>
      <c r="G4404">
        <v>895</v>
      </c>
      <c r="H4404">
        <v>0</v>
      </c>
    </row>
    <row r="4405" spans="1:8" x14ac:dyDescent="0.25">
      <c r="A4405" t="s">
        <v>4334</v>
      </c>
      <c r="B4405">
        <v>5.506399E-2</v>
      </c>
      <c r="C4405">
        <v>2.8276630000000001E-2</v>
      </c>
      <c r="D4405">
        <v>2.4695809999999999E-2</v>
      </c>
      <c r="E4405">
        <v>0.1269834</v>
      </c>
      <c r="F4405">
        <v>1.0703890000000001E-2</v>
      </c>
      <c r="G4405">
        <v>895</v>
      </c>
      <c r="H4405">
        <v>0</v>
      </c>
    </row>
    <row r="4406" spans="1:8" x14ac:dyDescent="0.25">
      <c r="A4406" t="s">
        <v>9067</v>
      </c>
      <c r="B4406">
        <v>5.506399E-2</v>
      </c>
      <c r="C4406">
        <v>2.8276630000000001E-2</v>
      </c>
      <c r="D4406">
        <v>1.9532210000000001E-2</v>
      </c>
      <c r="E4406">
        <v>0.1518157</v>
      </c>
      <c r="F4406">
        <v>1.0703890000000001E-2</v>
      </c>
      <c r="G4406">
        <v>895</v>
      </c>
      <c r="H4406">
        <v>0</v>
      </c>
    </row>
    <row r="4407" spans="1:8" x14ac:dyDescent="0.25">
      <c r="A4407" t="s">
        <v>4336</v>
      </c>
      <c r="B4407">
        <v>6.0049310000000002E-2</v>
      </c>
      <c r="C4407">
        <v>2.8037920000000001E-2</v>
      </c>
      <c r="D4407">
        <v>1.9532210000000001E-2</v>
      </c>
      <c r="E4407">
        <v>0.1518157</v>
      </c>
      <c r="F4407">
        <v>1.0703890000000001E-2</v>
      </c>
      <c r="G4407">
        <v>895</v>
      </c>
      <c r="H4407">
        <v>0</v>
      </c>
    </row>
    <row r="4408" spans="1:8" x14ac:dyDescent="0.25">
      <c r="A4408" t="s">
        <v>10326</v>
      </c>
      <c r="B4408">
        <v>6.0049310000000002E-2</v>
      </c>
      <c r="C4408">
        <v>2.8037920000000001E-2</v>
      </c>
      <c r="D4408">
        <v>1.9532210000000001E-2</v>
      </c>
      <c r="E4408">
        <v>0.1518157</v>
      </c>
      <c r="F4408">
        <v>1.0703890000000001E-2</v>
      </c>
      <c r="G4408">
        <v>895</v>
      </c>
      <c r="H4408">
        <v>0</v>
      </c>
    </row>
    <row r="4409" spans="1:8" x14ac:dyDescent="0.25">
      <c r="A4409" t="s">
        <v>4338</v>
      </c>
      <c r="B4409">
        <v>6.0049310000000002E-2</v>
      </c>
      <c r="C4409">
        <v>2.8037920000000001E-2</v>
      </c>
      <c r="D4409">
        <v>1.9532210000000001E-2</v>
      </c>
      <c r="E4409">
        <v>0.1518157</v>
      </c>
      <c r="F4409">
        <v>1.0703890000000001E-2</v>
      </c>
      <c r="G4409">
        <v>895</v>
      </c>
      <c r="H4409">
        <v>0</v>
      </c>
    </row>
    <row r="4410" spans="1:8" x14ac:dyDescent="0.25">
      <c r="A4410" t="s">
        <v>4339</v>
      </c>
      <c r="B4410">
        <v>6.0049310000000002E-2</v>
      </c>
      <c r="C4410">
        <v>2.8037920000000001E-2</v>
      </c>
      <c r="D4410">
        <v>1.7245429999999999E-2</v>
      </c>
      <c r="E4410">
        <v>0.27698729999999999</v>
      </c>
      <c r="F4410">
        <v>1.0703890000000001E-2</v>
      </c>
      <c r="G4410">
        <v>895</v>
      </c>
      <c r="H4410">
        <v>0</v>
      </c>
    </row>
    <row r="4411" spans="1:8" x14ac:dyDescent="0.25">
      <c r="A4411" t="s">
        <v>4341</v>
      </c>
      <c r="B4411">
        <v>6.0049310000000002E-2</v>
      </c>
      <c r="C4411">
        <v>2.8037920000000001E-2</v>
      </c>
      <c r="D4411">
        <v>1.7245429999999999E-2</v>
      </c>
      <c r="E4411">
        <v>0.27698729999999999</v>
      </c>
      <c r="F4411">
        <v>1.0703890000000001E-2</v>
      </c>
      <c r="G4411">
        <v>895</v>
      </c>
      <c r="H4411">
        <v>0</v>
      </c>
    </row>
    <row r="4412" spans="1:8" x14ac:dyDescent="0.25">
      <c r="A4412" t="s">
        <v>9068</v>
      </c>
      <c r="B4412">
        <v>6.0049310000000002E-2</v>
      </c>
      <c r="C4412">
        <v>2.8037920000000001E-2</v>
      </c>
      <c r="D4412">
        <v>1.7245429999999999E-2</v>
      </c>
      <c r="E4412">
        <v>0.27698729999999999</v>
      </c>
      <c r="F4412">
        <v>1.0703890000000001E-2</v>
      </c>
      <c r="G4412">
        <v>895</v>
      </c>
      <c r="H4412">
        <v>0</v>
      </c>
    </row>
    <row r="4413" spans="1:8" x14ac:dyDescent="0.25">
      <c r="A4413" t="s">
        <v>10327</v>
      </c>
      <c r="B4413">
        <v>6.0049310000000002E-2</v>
      </c>
      <c r="C4413">
        <v>2.8037920000000001E-2</v>
      </c>
      <c r="D4413">
        <v>1.7245429999999999E-2</v>
      </c>
      <c r="E4413">
        <v>0.27698729999999999</v>
      </c>
      <c r="F4413">
        <v>1.0703890000000001E-2</v>
      </c>
      <c r="G4413">
        <v>895</v>
      </c>
      <c r="H4413">
        <v>0</v>
      </c>
    </row>
    <row r="4414" spans="1:8" x14ac:dyDescent="0.25">
      <c r="A4414" t="s">
        <v>9069</v>
      </c>
      <c r="B4414">
        <v>6.0049310000000002E-2</v>
      </c>
      <c r="C4414">
        <v>2.8037920000000001E-2</v>
      </c>
      <c r="D4414">
        <v>1.7245429999999999E-2</v>
      </c>
      <c r="E4414">
        <v>0.27698729999999999</v>
      </c>
      <c r="F4414">
        <v>6.9766180000000004E-3</v>
      </c>
      <c r="G4414">
        <v>895</v>
      </c>
      <c r="H4414">
        <v>0</v>
      </c>
    </row>
    <row r="4415" spans="1:8" x14ac:dyDescent="0.25">
      <c r="A4415" t="s">
        <v>9070</v>
      </c>
      <c r="B4415">
        <v>6.0049310000000002E-2</v>
      </c>
      <c r="C4415">
        <v>2.8037920000000001E-2</v>
      </c>
      <c r="D4415">
        <v>1.7274109999999999E-2</v>
      </c>
      <c r="E4415">
        <v>0.16899429999999999</v>
      </c>
      <c r="F4415">
        <v>6.9766180000000004E-3</v>
      </c>
      <c r="G4415">
        <v>895</v>
      </c>
      <c r="H4415">
        <v>0</v>
      </c>
    </row>
    <row r="4416" spans="1:8" x14ac:dyDescent="0.25">
      <c r="A4416" t="s">
        <v>4346</v>
      </c>
      <c r="B4416">
        <v>6.4008529999999994E-2</v>
      </c>
      <c r="C4416">
        <v>2.9379820000000001E-2</v>
      </c>
      <c r="D4416">
        <v>1.7274109999999999E-2</v>
      </c>
      <c r="E4416">
        <v>0.16899429999999999</v>
      </c>
      <c r="F4416">
        <v>6.9766180000000004E-3</v>
      </c>
      <c r="G4416">
        <v>895</v>
      </c>
      <c r="H4416">
        <v>0</v>
      </c>
    </row>
    <row r="4417" spans="1:8" x14ac:dyDescent="0.25">
      <c r="A4417" t="s">
        <v>9071</v>
      </c>
      <c r="B4417">
        <v>6.4008529999999994E-2</v>
      </c>
      <c r="C4417">
        <v>2.9379820000000001E-2</v>
      </c>
      <c r="D4417">
        <v>1.7274109999999999E-2</v>
      </c>
      <c r="E4417">
        <v>0.16899429999999999</v>
      </c>
      <c r="F4417">
        <v>6.9766180000000004E-3</v>
      </c>
      <c r="G4417">
        <v>895</v>
      </c>
      <c r="H4417">
        <v>0</v>
      </c>
    </row>
    <row r="4418" spans="1:8" x14ac:dyDescent="0.25">
      <c r="A4418" t="s">
        <v>9072</v>
      </c>
      <c r="B4418">
        <v>6.4008529999999994E-2</v>
      </c>
      <c r="C4418">
        <v>2.9379820000000001E-2</v>
      </c>
      <c r="D4418">
        <v>1.7274109999999999E-2</v>
      </c>
      <c r="E4418">
        <v>0.16899429999999999</v>
      </c>
      <c r="F4418">
        <v>6.9766180000000004E-3</v>
      </c>
      <c r="G4418">
        <v>895</v>
      </c>
      <c r="H4418">
        <v>0</v>
      </c>
    </row>
    <row r="4419" spans="1:8" x14ac:dyDescent="0.25">
      <c r="A4419" t="s">
        <v>9073</v>
      </c>
      <c r="B4419">
        <v>6.4008529999999994E-2</v>
      </c>
      <c r="C4419">
        <v>2.9379820000000001E-2</v>
      </c>
      <c r="D4419">
        <v>1.7274109999999999E-2</v>
      </c>
      <c r="E4419">
        <v>0.16899429999999999</v>
      </c>
      <c r="F4419">
        <v>6.9766180000000004E-3</v>
      </c>
      <c r="G4419">
        <v>895</v>
      </c>
      <c r="H4419">
        <v>0</v>
      </c>
    </row>
    <row r="4420" spans="1:8" x14ac:dyDescent="0.25">
      <c r="A4420" t="s">
        <v>9074</v>
      </c>
      <c r="B4420">
        <v>6.4008529999999994E-2</v>
      </c>
      <c r="C4420">
        <v>2.9379820000000001E-2</v>
      </c>
      <c r="D4420">
        <v>2.790838E-2</v>
      </c>
      <c r="E4420">
        <v>8.972289E-2</v>
      </c>
      <c r="F4420">
        <v>6.9766180000000004E-3</v>
      </c>
      <c r="G4420">
        <v>895</v>
      </c>
      <c r="H4420">
        <v>0</v>
      </c>
    </row>
    <row r="4421" spans="1:8" x14ac:dyDescent="0.25">
      <c r="A4421" t="s">
        <v>9075</v>
      </c>
      <c r="B4421">
        <v>6.4008529999999994E-2</v>
      </c>
      <c r="C4421">
        <v>2.9379820000000001E-2</v>
      </c>
      <c r="D4421">
        <v>2.790838E-2</v>
      </c>
      <c r="E4421">
        <v>8.972289E-2</v>
      </c>
      <c r="F4421">
        <v>6.9766180000000004E-3</v>
      </c>
      <c r="G4421">
        <v>895</v>
      </c>
      <c r="H4421">
        <v>0</v>
      </c>
    </row>
    <row r="4422" spans="1:8" x14ac:dyDescent="0.25">
      <c r="A4422" t="s">
        <v>4351</v>
      </c>
      <c r="B4422">
        <v>6.4008529999999994E-2</v>
      </c>
      <c r="C4422">
        <v>2.9379820000000001E-2</v>
      </c>
      <c r="D4422">
        <v>2.790838E-2</v>
      </c>
      <c r="E4422">
        <v>8.972289E-2</v>
      </c>
      <c r="F4422">
        <v>6.9766180000000004E-3</v>
      </c>
      <c r="G4422">
        <v>895</v>
      </c>
      <c r="H4422">
        <v>0</v>
      </c>
    </row>
    <row r="4423" spans="1:8" x14ac:dyDescent="0.25">
      <c r="A4423" t="s">
        <v>9076</v>
      </c>
      <c r="B4423">
        <v>6.4008529999999994E-2</v>
      </c>
      <c r="C4423">
        <v>2.9379820000000001E-2</v>
      </c>
      <c r="D4423">
        <v>2.790838E-2</v>
      </c>
      <c r="E4423">
        <v>8.972289E-2</v>
      </c>
      <c r="F4423">
        <v>6.9766180000000004E-3</v>
      </c>
      <c r="G4423">
        <v>895</v>
      </c>
      <c r="H4423">
        <v>0</v>
      </c>
    </row>
    <row r="4424" spans="1:8" x14ac:dyDescent="0.25">
      <c r="A4424" t="s">
        <v>4353</v>
      </c>
      <c r="B4424">
        <v>6.4008529999999994E-2</v>
      </c>
      <c r="C4424">
        <v>2.9379820000000001E-2</v>
      </c>
      <c r="D4424">
        <v>2.790838E-2</v>
      </c>
      <c r="E4424">
        <v>8.972289E-2</v>
      </c>
      <c r="F4424">
        <v>6.9766180000000004E-3</v>
      </c>
      <c r="G4424">
        <v>895</v>
      </c>
      <c r="H4424">
        <v>0</v>
      </c>
    </row>
    <row r="4425" spans="1:8" x14ac:dyDescent="0.25">
      <c r="A4425" t="s">
        <v>10328</v>
      </c>
      <c r="B4425">
        <v>6.4008529999999994E-2</v>
      </c>
      <c r="C4425">
        <v>2.9379820000000001E-2</v>
      </c>
      <c r="D4425">
        <v>2.276765E-2</v>
      </c>
      <c r="E4425">
        <v>8.6134840000000004E-2</v>
      </c>
      <c r="F4425">
        <v>6.9766180000000004E-3</v>
      </c>
      <c r="G4425">
        <v>895</v>
      </c>
      <c r="H4425">
        <v>0</v>
      </c>
    </row>
    <row r="4426" spans="1:8" x14ac:dyDescent="0.25">
      <c r="A4426" t="s">
        <v>4356</v>
      </c>
      <c r="B4426">
        <v>3.9663909999999997E-2</v>
      </c>
      <c r="C4426">
        <v>2.7902369999999999E-2</v>
      </c>
      <c r="D4426">
        <v>2.276765E-2</v>
      </c>
      <c r="E4426">
        <v>8.6134840000000004E-2</v>
      </c>
      <c r="F4426">
        <v>7.2832579999999999E-3</v>
      </c>
      <c r="G4426">
        <v>895</v>
      </c>
      <c r="H4426">
        <v>0</v>
      </c>
    </row>
    <row r="4427" spans="1:8" x14ac:dyDescent="0.25">
      <c r="A4427" t="s">
        <v>6840</v>
      </c>
      <c r="B4427">
        <v>3.9663909999999997E-2</v>
      </c>
      <c r="C4427">
        <v>2.7902369999999999E-2</v>
      </c>
      <c r="D4427">
        <v>2.276765E-2</v>
      </c>
      <c r="E4427">
        <v>8.6134840000000004E-2</v>
      </c>
      <c r="F4427">
        <v>7.2832579999999999E-3</v>
      </c>
      <c r="G4427">
        <v>895</v>
      </c>
      <c r="H4427">
        <v>0</v>
      </c>
    </row>
    <row r="4428" spans="1:8" x14ac:dyDescent="0.25">
      <c r="A4428" t="s">
        <v>4357</v>
      </c>
      <c r="B4428">
        <v>3.9663909999999997E-2</v>
      </c>
      <c r="C4428">
        <v>2.7902369999999999E-2</v>
      </c>
      <c r="D4428">
        <v>2.1837860000000001E-2</v>
      </c>
      <c r="E4428">
        <v>0.17243910000000001</v>
      </c>
      <c r="F4428">
        <v>7.2832579999999999E-3</v>
      </c>
      <c r="G4428">
        <v>895</v>
      </c>
      <c r="H4428">
        <v>0</v>
      </c>
    </row>
    <row r="4429" spans="1:8" x14ac:dyDescent="0.25">
      <c r="A4429" t="s">
        <v>9077</v>
      </c>
      <c r="B4429">
        <v>3.9663909999999997E-2</v>
      </c>
      <c r="C4429">
        <v>2.7902369999999999E-2</v>
      </c>
      <c r="D4429">
        <v>2.1837860000000001E-2</v>
      </c>
      <c r="E4429">
        <v>0.17243910000000001</v>
      </c>
      <c r="F4429">
        <v>7.2832579999999999E-3</v>
      </c>
      <c r="G4429">
        <v>895</v>
      </c>
      <c r="H4429">
        <v>0</v>
      </c>
    </row>
    <row r="4430" spans="1:8" x14ac:dyDescent="0.25">
      <c r="A4430" t="s">
        <v>4359</v>
      </c>
      <c r="B4430">
        <v>3.9663909999999997E-2</v>
      </c>
      <c r="C4430">
        <v>2.7902369999999999E-2</v>
      </c>
      <c r="D4430">
        <v>2.1837860000000001E-2</v>
      </c>
      <c r="E4430">
        <v>0.17243910000000001</v>
      </c>
      <c r="F4430">
        <v>7.2832579999999999E-3</v>
      </c>
      <c r="G4430">
        <v>895</v>
      </c>
      <c r="H4430">
        <v>0</v>
      </c>
    </row>
    <row r="4431" spans="1:8" x14ac:dyDescent="0.25">
      <c r="A4431" t="s">
        <v>9078</v>
      </c>
      <c r="B4431">
        <v>3.9663909999999997E-2</v>
      </c>
      <c r="C4431">
        <v>2.7902369999999999E-2</v>
      </c>
      <c r="D4431">
        <v>2.1837860000000001E-2</v>
      </c>
      <c r="E4431">
        <v>0.17243910000000001</v>
      </c>
      <c r="F4431">
        <v>7.2832579999999999E-3</v>
      </c>
      <c r="G4431">
        <v>895</v>
      </c>
      <c r="H4431">
        <v>0</v>
      </c>
    </row>
    <row r="4432" spans="1:8" x14ac:dyDescent="0.25">
      <c r="A4432" t="s">
        <v>4361</v>
      </c>
      <c r="B4432">
        <v>3.9663909999999997E-2</v>
      </c>
      <c r="C4432">
        <v>2.7902369999999999E-2</v>
      </c>
      <c r="D4432">
        <v>2.8037039999999999E-2</v>
      </c>
      <c r="E4432">
        <v>0.1018976</v>
      </c>
      <c r="F4432">
        <v>7.2832579999999999E-3</v>
      </c>
      <c r="G4432">
        <v>895</v>
      </c>
      <c r="H4432">
        <v>0</v>
      </c>
    </row>
    <row r="4433" spans="1:8" x14ac:dyDescent="0.25">
      <c r="A4433" t="s">
        <v>4363</v>
      </c>
      <c r="B4433">
        <v>2.626732E-2</v>
      </c>
      <c r="C4433">
        <v>2.5805290000000002E-2</v>
      </c>
      <c r="D4433">
        <v>2.8037039999999999E-2</v>
      </c>
      <c r="E4433">
        <v>0.1018976</v>
      </c>
      <c r="F4433">
        <v>5.1793769999999998E-3</v>
      </c>
      <c r="G4433">
        <v>895</v>
      </c>
      <c r="H4433">
        <v>0</v>
      </c>
    </row>
    <row r="4434" spans="1:8" x14ac:dyDescent="0.25">
      <c r="A4434" t="s">
        <v>9079</v>
      </c>
      <c r="B4434">
        <v>2.626732E-2</v>
      </c>
      <c r="C4434">
        <v>2.5805290000000002E-2</v>
      </c>
      <c r="D4434">
        <v>2.8037039999999999E-2</v>
      </c>
      <c r="E4434">
        <v>0.1018976</v>
      </c>
      <c r="F4434">
        <v>5.1793769999999998E-3</v>
      </c>
      <c r="G4434">
        <v>895</v>
      </c>
      <c r="H4434">
        <v>0</v>
      </c>
    </row>
    <row r="4435" spans="1:8" x14ac:dyDescent="0.25">
      <c r="A4435" t="s">
        <v>9080</v>
      </c>
      <c r="B4435">
        <v>2.626732E-2</v>
      </c>
      <c r="C4435">
        <v>2.5805290000000002E-2</v>
      </c>
      <c r="D4435">
        <v>2.8037039999999999E-2</v>
      </c>
      <c r="E4435">
        <v>0.1018976</v>
      </c>
      <c r="F4435">
        <v>5.1793769999999998E-3</v>
      </c>
      <c r="G4435">
        <v>895</v>
      </c>
      <c r="H4435">
        <v>0</v>
      </c>
    </row>
    <row r="4436" spans="1:8" x14ac:dyDescent="0.25">
      <c r="A4436" t="s">
        <v>9081</v>
      </c>
      <c r="B4436">
        <v>2.626732E-2</v>
      </c>
      <c r="C4436">
        <v>2.5805290000000002E-2</v>
      </c>
      <c r="D4436">
        <v>2.2579410000000001E-2</v>
      </c>
      <c r="E4436">
        <v>0.1238678</v>
      </c>
      <c r="F4436">
        <v>5.1793769999999998E-3</v>
      </c>
      <c r="G4436">
        <v>895</v>
      </c>
      <c r="H4436">
        <v>0</v>
      </c>
    </row>
    <row r="4437" spans="1:8" x14ac:dyDescent="0.25">
      <c r="A4437" t="s">
        <v>4366</v>
      </c>
      <c r="B4437">
        <v>2.626732E-2</v>
      </c>
      <c r="C4437">
        <v>2.5805290000000002E-2</v>
      </c>
      <c r="D4437">
        <v>2.2579410000000001E-2</v>
      </c>
      <c r="E4437">
        <v>0.1238678</v>
      </c>
      <c r="F4437">
        <v>5.1793769999999998E-3</v>
      </c>
      <c r="G4437">
        <v>895</v>
      </c>
      <c r="H4437">
        <v>0</v>
      </c>
    </row>
    <row r="4438" spans="1:8" x14ac:dyDescent="0.25">
      <c r="A4438" t="s">
        <v>9082</v>
      </c>
      <c r="B4438">
        <v>2.626732E-2</v>
      </c>
      <c r="C4438">
        <v>2.5805290000000002E-2</v>
      </c>
      <c r="D4438">
        <v>2.2579410000000001E-2</v>
      </c>
      <c r="E4438">
        <v>0.1238678</v>
      </c>
      <c r="F4438">
        <v>5.1793769999999998E-3</v>
      </c>
      <c r="G4438">
        <v>895</v>
      </c>
      <c r="H4438">
        <v>0</v>
      </c>
    </row>
    <row r="4439" spans="1:8" x14ac:dyDescent="0.25">
      <c r="A4439" t="s">
        <v>9083</v>
      </c>
      <c r="B4439">
        <v>2.626732E-2</v>
      </c>
      <c r="C4439">
        <v>2.5805290000000002E-2</v>
      </c>
      <c r="D4439">
        <v>2.2579410000000001E-2</v>
      </c>
      <c r="E4439">
        <v>0.1238678</v>
      </c>
      <c r="F4439">
        <v>5.1793769999999998E-3</v>
      </c>
      <c r="G4439">
        <v>895</v>
      </c>
      <c r="H4439">
        <v>0</v>
      </c>
    </row>
    <row r="4440" spans="1:8" x14ac:dyDescent="0.25">
      <c r="A4440" t="s">
        <v>9084</v>
      </c>
      <c r="B4440">
        <v>4.6339470000000001E-2</v>
      </c>
      <c r="C4440">
        <v>2.5666950000000001E-2</v>
      </c>
      <c r="D4440">
        <v>2.3164400000000002E-2</v>
      </c>
      <c r="E4440">
        <v>0.101505</v>
      </c>
      <c r="F4440">
        <v>5.1793769999999998E-3</v>
      </c>
      <c r="G4440">
        <v>895</v>
      </c>
      <c r="H4440">
        <v>0</v>
      </c>
    </row>
    <row r="4441" spans="1:8" x14ac:dyDescent="0.25">
      <c r="A4441" t="s">
        <v>9085</v>
      </c>
      <c r="B4441">
        <v>4.6339470000000001E-2</v>
      </c>
      <c r="C4441">
        <v>2.5666950000000001E-2</v>
      </c>
      <c r="D4441">
        <v>2.3164400000000002E-2</v>
      </c>
      <c r="E4441">
        <v>0.101505</v>
      </c>
      <c r="F4441">
        <v>2.5304149999999998E-3</v>
      </c>
      <c r="G4441">
        <v>895</v>
      </c>
      <c r="H4441">
        <v>0</v>
      </c>
    </row>
    <row r="4442" spans="1:8" x14ac:dyDescent="0.25">
      <c r="A4442" t="s">
        <v>4371</v>
      </c>
      <c r="B4442">
        <v>4.6339470000000001E-2</v>
      </c>
      <c r="C4442">
        <v>2.5666950000000001E-2</v>
      </c>
      <c r="D4442">
        <v>2.3164400000000002E-2</v>
      </c>
      <c r="E4442">
        <v>0.101505</v>
      </c>
      <c r="F4442">
        <v>2.5304149999999998E-3</v>
      </c>
      <c r="G4442">
        <v>895</v>
      </c>
      <c r="H4442">
        <v>0</v>
      </c>
    </row>
    <row r="4443" spans="1:8" x14ac:dyDescent="0.25">
      <c r="A4443" t="s">
        <v>9086</v>
      </c>
      <c r="B4443">
        <v>4.6339470000000001E-2</v>
      </c>
      <c r="C4443">
        <v>2.5666950000000001E-2</v>
      </c>
      <c r="D4443">
        <v>1.587541E-2</v>
      </c>
      <c r="E4443">
        <v>7.9529859999999994E-2</v>
      </c>
      <c r="F4443">
        <v>2.5304149999999998E-3</v>
      </c>
      <c r="G4443">
        <v>895</v>
      </c>
      <c r="H4443">
        <v>0</v>
      </c>
    </row>
    <row r="4444" spans="1:8" x14ac:dyDescent="0.25">
      <c r="A4444" t="s">
        <v>4373</v>
      </c>
      <c r="B4444">
        <v>4.6339470000000001E-2</v>
      </c>
      <c r="C4444">
        <v>2.5666950000000001E-2</v>
      </c>
      <c r="D4444">
        <v>1.587541E-2</v>
      </c>
      <c r="E4444">
        <v>7.9529859999999994E-2</v>
      </c>
      <c r="F4444">
        <v>2.5304149999999998E-3</v>
      </c>
      <c r="G4444">
        <v>895</v>
      </c>
      <c r="H4444">
        <v>0</v>
      </c>
    </row>
    <row r="4445" spans="1:8" x14ac:dyDescent="0.25">
      <c r="A4445" t="s">
        <v>4374</v>
      </c>
      <c r="B4445">
        <v>4.6339470000000001E-2</v>
      </c>
      <c r="C4445">
        <v>2.5666950000000001E-2</v>
      </c>
      <c r="D4445">
        <v>1.587541E-2</v>
      </c>
      <c r="E4445">
        <v>7.9529859999999994E-2</v>
      </c>
      <c r="F4445">
        <v>2.5304149999999998E-3</v>
      </c>
      <c r="G4445">
        <v>895</v>
      </c>
      <c r="H4445">
        <v>0</v>
      </c>
    </row>
    <row r="4446" spans="1:8" x14ac:dyDescent="0.25">
      <c r="A4446" t="s">
        <v>4376</v>
      </c>
      <c r="B4446">
        <v>4.6339470000000001E-2</v>
      </c>
      <c r="C4446">
        <v>2.5666950000000001E-2</v>
      </c>
      <c r="D4446">
        <v>1.587541E-2</v>
      </c>
      <c r="E4446">
        <v>7.9529859999999994E-2</v>
      </c>
      <c r="F4446">
        <v>2.5304149999999998E-3</v>
      </c>
      <c r="G4446">
        <v>895</v>
      </c>
      <c r="H4446">
        <v>0</v>
      </c>
    </row>
    <row r="4447" spans="1:8" x14ac:dyDescent="0.25">
      <c r="A4447" t="s">
        <v>4376</v>
      </c>
      <c r="B4447">
        <v>4.6339470000000001E-2</v>
      </c>
      <c r="C4447">
        <v>2.5666950000000001E-2</v>
      </c>
      <c r="D4447">
        <v>2.420288E-2</v>
      </c>
      <c r="E4447">
        <v>9.264551E-2</v>
      </c>
      <c r="F4447">
        <v>2.5304149999999998E-3</v>
      </c>
      <c r="G4447">
        <v>895</v>
      </c>
      <c r="H4447">
        <v>0</v>
      </c>
    </row>
    <row r="4448" spans="1:8" x14ac:dyDescent="0.25">
      <c r="A4448" t="s">
        <v>4376</v>
      </c>
      <c r="B4448">
        <v>4.2763669999999997E-2</v>
      </c>
      <c r="C4448">
        <v>1.910514E-2</v>
      </c>
      <c r="D4448">
        <v>2.420288E-2</v>
      </c>
      <c r="E4448">
        <v>9.264551E-2</v>
      </c>
      <c r="F4448">
        <v>2.5304149999999998E-3</v>
      </c>
      <c r="G4448">
        <v>895</v>
      </c>
      <c r="H4448">
        <v>0</v>
      </c>
    </row>
    <row r="4449" spans="1:8" x14ac:dyDescent="0.25">
      <c r="A4449" t="s">
        <v>4377</v>
      </c>
      <c r="B4449">
        <v>4.2763669999999997E-2</v>
      </c>
      <c r="C4449">
        <v>1.910514E-2</v>
      </c>
      <c r="D4449">
        <v>2.420288E-2</v>
      </c>
      <c r="E4449">
        <v>9.264551E-2</v>
      </c>
      <c r="F4449">
        <v>2.5304149999999998E-3</v>
      </c>
      <c r="G4449">
        <v>895</v>
      </c>
      <c r="H4449">
        <v>0</v>
      </c>
    </row>
    <row r="4450" spans="1:8" x14ac:dyDescent="0.25">
      <c r="A4450" t="s">
        <v>4378</v>
      </c>
      <c r="B4450">
        <v>4.2763669999999997E-2</v>
      </c>
      <c r="C4450">
        <v>1.910514E-2</v>
      </c>
      <c r="D4450">
        <v>2.420288E-2</v>
      </c>
      <c r="E4450">
        <v>9.264551E-2</v>
      </c>
      <c r="F4450">
        <v>2.5304149999999998E-3</v>
      </c>
      <c r="G4450">
        <v>895</v>
      </c>
      <c r="H4450">
        <v>0</v>
      </c>
    </row>
    <row r="4451" spans="1:8" x14ac:dyDescent="0.25">
      <c r="A4451" t="s">
        <v>7328</v>
      </c>
      <c r="B4451">
        <v>4.2763669999999997E-2</v>
      </c>
      <c r="C4451">
        <v>1.910514E-2</v>
      </c>
      <c r="D4451">
        <v>2.1296240000000001E-2</v>
      </c>
      <c r="E4451">
        <v>0.1108551</v>
      </c>
      <c r="F4451">
        <v>3.9887990000000003E-3</v>
      </c>
      <c r="G4451">
        <v>895</v>
      </c>
      <c r="H4451">
        <v>0</v>
      </c>
    </row>
    <row r="4452" spans="1:8" x14ac:dyDescent="0.25">
      <c r="A4452" t="s">
        <v>10329</v>
      </c>
      <c r="B4452">
        <v>4.2763669999999997E-2</v>
      </c>
      <c r="C4452">
        <v>1.910514E-2</v>
      </c>
      <c r="D4452">
        <v>2.1296240000000001E-2</v>
      </c>
      <c r="E4452">
        <v>0.1108551</v>
      </c>
      <c r="F4452">
        <v>3.9887990000000003E-3</v>
      </c>
      <c r="G4452">
        <v>895</v>
      </c>
      <c r="H4452">
        <v>0</v>
      </c>
    </row>
    <row r="4453" spans="1:8" x14ac:dyDescent="0.25">
      <c r="A4453" t="s">
        <v>4382</v>
      </c>
      <c r="B4453">
        <v>4.2763669999999997E-2</v>
      </c>
      <c r="C4453">
        <v>1.910514E-2</v>
      </c>
      <c r="D4453">
        <v>2.1296240000000001E-2</v>
      </c>
      <c r="E4453">
        <v>0.1108551</v>
      </c>
      <c r="F4453">
        <v>3.9887990000000003E-3</v>
      </c>
      <c r="G4453">
        <v>895</v>
      </c>
      <c r="H4453">
        <v>0</v>
      </c>
    </row>
    <row r="4454" spans="1:8" x14ac:dyDescent="0.25">
      <c r="A4454" t="s">
        <v>9087</v>
      </c>
      <c r="B4454">
        <v>4.2763669999999997E-2</v>
      </c>
      <c r="C4454">
        <v>1.910514E-2</v>
      </c>
      <c r="D4454">
        <v>2.1296240000000001E-2</v>
      </c>
      <c r="E4454">
        <v>0.1108551</v>
      </c>
      <c r="F4454">
        <v>3.9887990000000003E-3</v>
      </c>
      <c r="G4454">
        <v>895</v>
      </c>
      <c r="H4454">
        <v>0</v>
      </c>
    </row>
    <row r="4455" spans="1:8" x14ac:dyDescent="0.25">
      <c r="A4455" t="s">
        <v>4383</v>
      </c>
      <c r="B4455">
        <v>4.2763669999999997E-2</v>
      </c>
      <c r="C4455">
        <v>1.910514E-2</v>
      </c>
      <c r="D4455">
        <v>2.1171039999999999E-2</v>
      </c>
      <c r="E4455">
        <v>4.3632339999999999E-2</v>
      </c>
      <c r="F4455">
        <v>3.9887990000000003E-3</v>
      </c>
      <c r="G4455">
        <v>895</v>
      </c>
      <c r="H4455">
        <v>0</v>
      </c>
    </row>
    <row r="4456" spans="1:8" x14ac:dyDescent="0.25">
      <c r="A4456" t="s">
        <v>9088</v>
      </c>
      <c r="B4456">
        <v>4.8124309999999997E-2</v>
      </c>
      <c r="C4456">
        <v>1.9042819999999998E-2</v>
      </c>
      <c r="D4456">
        <v>2.1171039999999999E-2</v>
      </c>
      <c r="E4456">
        <v>4.3632339999999999E-2</v>
      </c>
      <c r="F4456">
        <v>3.9887990000000003E-3</v>
      </c>
      <c r="G4456">
        <v>895</v>
      </c>
      <c r="H4456">
        <v>0</v>
      </c>
    </row>
    <row r="4457" spans="1:8" x14ac:dyDescent="0.25">
      <c r="A4457" t="s">
        <v>9089</v>
      </c>
      <c r="B4457">
        <v>4.8124309999999997E-2</v>
      </c>
      <c r="C4457">
        <v>1.9042819999999998E-2</v>
      </c>
      <c r="D4457">
        <v>2.1171039999999999E-2</v>
      </c>
      <c r="E4457">
        <v>4.3632339999999999E-2</v>
      </c>
      <c r="F4457">
        <v>3.9887990000000003E-3</v>
      </c>
      <c r="G4457">
        <v>895</v>
      </c>
      <c r="H4457">
        <v>0</v>
      </c>
    </row>
    <row r="4458" spans="1:8" x14ac:dyDescent="0.25">
      <c r="A4458" t="s">
        <v>4386</v>
      </c>
      <c r="B4458">
        <v>4.8124309999999997E-2</v>
      </c>
      <c r="C4458">
        <v>1.9042819999999998E-2</v>
      </c>
      <c r="D4458">
        <v>2.1171039999999999E-2</v>
      </c>
      <c r="E4458">
        <v>4.3632339999999999E-2</v>
      </c>
      <c r="F4458">
        <v>3.9887990000000003E-3</v>
      </c>
      <c r="G4458">
        <v>895</v>
      </c>
      <c r="H4458">
        <v>0</v>
      </c>
    </row>
    <row r="4459" spans="1:8" x14ac:dyDescent="0.25">
      <c r="A4459" t="s">
        <v>4388</v>
      </c>
      <c r="B4459">
        <v>4.8124309999999997E-2</v>
      </c>
      <c r="C4459">
        <v>1.9042819999999998E-2</v>
      </c>
      <c r="D4459">
        <v>2.7863059999999999E-2</v>
      </c>
      <c r="E4459">
        <v>8.4448839999999997E-2</v>
      </c>
      <c r="F4459">
        <v>3.4813719999999999E-3</v>
      </c>
      <c r="G4459">
        <v>895</v>
      </c>
      <c r="H4459">
        <v>0</v>
      </c>
    </row>
    <row r="4460" spans="1:8" x14ac:dyDescent="0.25">
      <c r="A4460" t="s">
        <v>10330</v>
      </c>
      <c r="B4460">
        <v>5.2445810000000002E-2</v>
      </c>
      <c r="C4460">
        <v>1.9231350000000001E-2</v>
      </c>
      <c r="D4460">
        <v>2.7863059999999999E-2</v>
      </c>
      <c r="E4460">
        <v>8.4448839999999997E-2</v>
      </c>
      <c r="F4460">
        <v>3.4813719999999999E-3</v>
      </c>
      <c r="G4460">
        <v>895</v>
      </c>
      <c r="H4460">
        <v>0</v>
      </c>
    </row>
    <row r="4461" spans="1:8" x14ac:dyDescent="0.25">
      <c r="A4461" t="s">
        <v>9091</v>
      </c>
      <c r="B4461">
        <v>5.2445810000000002E-2</v>
      </c>
      <c r="C4461">
        <v>1.9231350000000001E-2</v>
      </c>
      <c r="D4461">
        <v>2.7863059999999999E-2</v>
      </c>
      <c r="E4461">
        <v>8.4448839999999997E-2</v>
      </c>
      <c r="F4461">
        <v>3.4813719999999999E-3</v>
      </c>
      <c r="G4461">
        <v>895</v>
      </c>
      <c r="H4461">
        <v>0</v>
      </c>
    </row>
    <row r="4462" spans="1:8" x14ac:dyDescent="0.25">
      <c r="A4462" t="s">
        <v>4391</v>
      </c>
      <c r="B4462">
        <v>5.2445810000000002E-2</v>
      </c>
      <c r="C4462">
        <v>1.9231350000000001E-2</v>
      </c>
      <c r="D4462">
        <v>1.8917090000000001E-2</v>
      </c>
      <c r="E4462">
        <v>9.2140189999999997E-2</v>
      </c>
      <c r="F4462">
        <v>3.4813719999999999E-3</v>
      </c>
      <c r="G4462">
        <v>895</v>
      </c>
      <c r="H4462">
        <v>0</v>
      </c>
    </row>
    <row r="4463" spans="1:8" x14ac:dyDescent="0.25">
      <c r="A4463" t="s">
        <v>10331</v>
      </c>
      <c r="B4463">
        <v>4.4971530000000003E-2</v>
      </c>
      <c r="C4463">
        <v>2.0321120000000002E-2</v>
      </c>
      <c r="D4463">
        <v>2.5414829999999999E-2</v>
      </c>
      <c r="E4463">
        <v>0.1411732</v>
      </c>
      <c r="F4463">
        <v>3.000239E-3</v>
      </c>
      <c r="G4463">
        <v>895</v>
      </c>
      <c r="H4463">
        <v>0</v>
      </c>
    </row>
    <row r="4464" spans="1:8" x14ac:dyDescent="0.25">
      <c r="A4464" t="s">
        <v>9092</v>
      </c>
      <c r="B4464">
        <v>4.4971530000000003E-2</v>
      </c>
      <c r="C4464">
        <v>2.0321120000000002E-2</v>
      </c>
      <c r="D4464">
        <v>2.5414829999999999E-2</v>
      </c>
      <c r="E4464">
        <v>0.1411732</v>
      </c>
      <c r="F4464">
        <v>3.000239E-3</v>
      </c>
      <c r="G4464">
        <v>895</v>
      </c>
      <c r="H4464">
        <v>0</v>
      </c>
    </row>
    <row r="4465" spans="1:8" x14ac:dyDescent="0.25">
      <c r="A4465" t="s">
        <v>9093</v>
      </c>
      <c r="B4465">
        <v>4.4971530000000003E-2</v>
      </c>
      <c r="C4465">
        <v>2.0321120000000002E-2</v>
      </c>
      <c r="D4465">
        <v>2.8462060000000001E-2</v>
      </c>
      <c r="E4465">
        <v>7.519729E-2</v>
      </c>
      <c r="F4465">
        <v>3.000239E-3</v>
      </c>
      <c r="G4465">
        <v>895</v>
      </c>
      <c r="H4465">
        <v>0</v>
      </c>
    </row>
    <row r="4466" spans="1:8" x14ac:dyDescent="0.25">
      <c r="A4466" t="s">
        <v>9094</v>
      </c>
      <c r="B4466">
        <v>4.4971530000000003E-2</v>
      </c>
      <c r="C4466">
        <v>2.0321120000000002E-2</v>
      </c>
      <c r="D4466">
        <v>2.8462060000000001E-2</v>
      </c>
      <c r="E4466">
        <v>7.519729E-2</v>
      </c>
      <c r="F4466">
        <v>3.000239E-3</v>
      </c>
      <c r="G4466">
        <v>895</v>
      </c>
      <c r="H4466">
        <v>0</v>
      </c>
    </row>
    <row r="4467" spans="1:8" x14ac:dyDescent="0.25">
      <c r="A4467" t="s">
        <v>4395</v>
      </c>
      <c r="B4467">
        <v>4.4971530000000003E-2</v>
      </c>
      <c r="C4467">
        <v>2.0321120000000002E-2</v>
      </c>
      <c r="D4467">
        <v>2.8462060000000001E-2</v>
      </c>
      <c r="E4467">
        <v>7.519729E-2</v>
      </c>
      <c r="F4467">
        <v>2.8494010000000001E-3</v>
      </c>
      <c r="G4467">
        <v>895</v>
      </c>
      <c r="H4467">
        <v>0</v>
      </c>
    </row>
    <row r="4468" spans="1:8" x14ac:dyDescent="0.25">
      <c r="A4468" t="s">
        <v>9095</v>
      </c>
      <c r="B4468">
        <v>5.9143349999999997E-2</v>
      </c>
      <c r="C4468">
        <v>1.73537E-2</v>
      </c>
      <c r="D4468">
        <v>1.9751919999999999E-2</v>
      </c>
      <c r="E4468">
        <v>0.16170309999999999</v>
      </c>
      <c r="F4468">
        <v>2.8494010000000001E-3</v>
      </c>
      <c r="G4468">
        <v>895</v>
      </c>
      <c r="H4468">
        <v>0</v>
      </c>
    </row>
    <row r="4469" spans="1:8" x14ac:dyDescent="0.25">
      <c r="A4469" t="s">
        <v>4397</v>
      </c>
      <c r="B4469">
        <v>5.9143349999999997E-2</v>
      </c>
      <c r="C4469">
        <v>1.73537E-2</v>
      </c>
      <c r="D4469">
        <v>1.9751919999999999E-2</v>
      </c>
      <c r="E4469">
        <v>0.16170309999999999</v>
      </c>
      <c r="F4469">
        <v>2.8494010000000001E-3</v>
      </c>
      <c r="G4469">
        <v>895</v>
      </c>
      <c r="H4469">
        <v>0</v>
      </c>
    </row>
    <row r="4470" spans="1:8" x14ac:dyDescent="0.25">
      <c r="A4470" t="s">
        <v>4398</v>
      </c>
      <c r="B4470">
        <v>4.141777E-2</v>
      </c>
      <c r="C4470">
        <v>1.7053809999999999E-2</v>
      </c>
      <c r="D4470">
        <v>2.482554E-2</v>
      </c>
      <c r="E4470">
        <v>0.10685360000000001</v>
      </c>
      <c r="F4470">
        <v>2.8494010000000001E-3</v>
      </c>
      <c r="G4470">
        <v>895</v>
      </c>
      <c r="H4470">
        <v>0</v>
      </c>
    </row>
    <row r="4471" spans="1:8" x14ac:dyDescent="0.25">
      <c r="A4471" t="s">
        <v>4399</v>
      </c>
      <c r="B4471">
        <v>4.141777E-2</v>
      </c>
      <c r="C4471">
        <v>1.7053809999999999E-2</v>
      </c>
      <c r="D4471">
        <v>2.482554E-2</v>
      </c>
      <c r="E4471">
        <v>0.10685360000000001</v>
      </c>
      <c r="F4471">
        <v>9.2146099999999998E-3</v>
      </c>
      <c r="G4471">
        <v>895</v>
      </c>
      <c r="H4471">
        <v>0</v>
      </c>
    </row>
    <row r="4472" spans="1:8" x14ac:dyDescent="0.25">
      <c r="A4472" t="s">
        <v>9096</v>
      </c>
      <c r="B4472">
        <v>4.141777E-2</v>
      </c>
      <c r="C4472">
        <v>1.7053809999999999E-2</v>
      </c>
      <c r="D4472">
        <v>2.482554E-2</v>
      </c>
      <c r="E4472">
        <v>0.10685360000000001</v>
      </c>
      <c r="F4472">
        <v>9.2146099999999998E-3</v>
      </c>
      <c r="G4472">
        <v>895</v>
      </c>
      <c r="H4472">
        <v>0</v>
      </c>
    </row>
    <row r="4473" spans="1:8" x14ac:dyDescent="0.25">
      <c r="A4473" t="s">
        <v>10332</v>
      </c>
      <c r="B4473">
        <v>4.141777E-2</v>
      </c>
      <c r="C4473">
        <v>1.7053809999999999E-2</v>
      </c>
      <c r="D4473">
        <v>2.544834E-2</v>
      </c>
      <c r="E4473">
        <v>4.3143479999999998E-2</v>
      </c>
      <c r="F4473">
        <v>9.2146099999999998E-3</v>
      </c>
      <c r="G4473">
        <v>895</v>
      </c>
      <c r="H4473">
        <v>0</v>
      </c>
    </row>
    <row r="4474" spans="1:8" x14ac:dyDescent="0.25">
      <c r="A4474" t="s">
        <v>9097</v>
      </c>
      <c r="B4474">
        <v>4.141777E-2</v>
      </c>
      <c r="C4474">
        <v>1.7053809999999999E-2</v>
      </c>
      <c r="D4474">
        <v>2.544834E-2</v>
      </c>
      <c r="E4474">
        <v>4.3143479999999998E-2</v>
      </c>
      <c r="F4474">
        <v>9.2146099999999998E-3</v>
      </c>
      <c r="G4474">
        <v>895</v>
      </c>
      <c r="H4474">
        <v>0</v>
      </c>
    </row>
    <row r="4475" spans="1:8" x14ac:dyDescent="0.25">
      <c r="A4475" t="s">
        <v>9099</v>
      </c>
      <c r="B4475">
        <v>6.0002809999999997E-2</v>
      </c>
      <c r="C4475">
        <v>1.8031149999999999E-2</v>
      </c>
      <c r="D4475">
        <v>2.7178419999999998E-2</v>
      </c>
      <c r="E4475">
        <v>4.4004719999999997E-2</v>
      </c>
      <c r="F4475">
        <v>9.2146099999999998E-3</v>
      </c>
      <c r="G4475">
        <v>895</v>
      </c>
      <c r="H4475">
        <v>0</v>
      </c>
    </row>
    <row r="4476" spans="1:8" x14ac:dyDescent="0.25">
      <c r="A4476" t="s">
        <v>9100</v>
      </c>
      <c r="B4476">
        <v>6.0002809999999997E-2</v>
      </c>
      <c r="C4476">
        <v>1.8031149999999999E-2</v>
      </c>
      <c r="D4476">
        <v>2.7178419999999998E-2</v>
      </c>
      <c r="E4476">
        <v>4.4004719999999997E-2</v>
      </c>
      <c r="F4476">
        <v>9.2146099999999998E-3</v>
      </c>
      <c r="G4476">
        <v>895</v>
      </c>
      <c r="H4476">
        <v>0</v>
      </c>
    </row>
    <row r="4477" spans="1:8" x14ac:dyDescent="0.25">
      <c r="A4477" t="s">
        <v>9101</v>
      </c>
      <c r="B4477">
        <v>6.0002809999999997E-2</v>
      </c>
      <c r="C4477">
        <v>1.8031149999999999E-2</v>
      </c>
      <c r="D4477">
        <v>2.7178419999999998E-2</v>
      </c>
      <c r="E4477">
        <v>4.4004719999999997E-2</v>
      </c>
      <c r="F4477">
        <v>1.0126390000000001E-2</v>
      </c>
      <c r="G4477">
        <v>895</v>
      </c>
      <c r="H4477">
        <v>0</v>
      </c>
    </row>
    <row r="4478" spans="1:8" x14ac:dyDescent="0.25">
      <c r="A4478" t="s">
        <v>9102</v>
      </c>
      <c r="B4478">
        <v>6.0002809999999997E-2</v>
      </c>
      <c r="C4478">
        <v>1.8031149999999999E-2</v>
      </c>
      <c r="D4478">
        <v>2.416333E-2</v>
      </c>
      <c r="E4478">
        <v>2.86292E-2</v>
      </c>
      <c r="F4478">
        <v>1.0126390000000001E-2</v>
      </c>
      <c r="G4478">
        <v>895</v>
      </c>
      <c r="H4478">
        <v>0</v>
      </c>
    </row>
    <row r="4479" spans="1:8" x14ac:dyDescent="0.25">
      <c r="A4479" t="s">
        <v>4409</v>
      </c>
      <c r="B4479">
        <v>6.0002809999999997E-2</v>
      </c>
      <c r="C4479">
        <v>1.8031149999999999E-2</v>
      </c>
      <c r="D4479">
        <v>2.416333E-2</v>
      </c>
      <c r="E4479">
        <v>2.86292E-2</v>
      </c>
      <c r="F4479">
        <v>1.0126390000000001E-2</v>
      </c>
      <c r="G4479">
        <v>895</v>
      </c>
      <c r="H4479">
        <v>0</v>
      </c>
    </row>
    <row r="4480" spans="1:8" x14ac:dyDescent="0.25">
      <c r="A4480" t="s">
        <v>10333</v>
      </c>
      <c r="B4480">
        <v>6.3273800000000005E-2</v>
      </c>
      <c r="C4480">
        <v>1.231256E-2</v>
      </c>
      <c r="D4480">
        <v>2.353011E-2</v>
      </c>
      <c r="E4480">
        <v>5.8003560000000003E-2</v>
      </c>
      <c r="F4480">
        <v>1.0126390000000001E-2</v>
      </c>
      <c r="G4480">
        <v>895</v>
      </c>
      <c r="H4480">
        <v>0</v>
      </c>
    </row>
    <row r="4481" spans="1:8" x14ac:dyDescent="0.25">
      <c r="A4481" t="s">
        <v>4411</v>
      </c>
      <c r="B4481">
        <v>6.3273800000000005E-2</v>
      </c>
      <c r="C4481">
        <v>1.231256E-2</v>
      </c>
      <c r="D4481">
        <v>2.353011E-2</v>
      </c>
      <c r="E4481">
        <v>5.8003560000000003E-2</v>
      </c>
      <c r="F4481">
        <v>1.0126390000000001E-2</v>
      </c>
      <c r="G4481">
        <v>895</v>
      </c>
      <c r="H4481">
        <v>0</v>
      </c>
    </row>
    <row r="4482" spans="1:8" x14ac:dyDescent="0.25">
      <c r="A4482" t="s">
        <v>9103</v>
      </c>
      <c r="B4482">
        <v>6.3273800000000005E-2</v>
      </c>
      <c r="C4482">
        <v>1.231256E-2</v>
      </c>
      <c r="D4482">
        <v>2.4319219999999999E-2</v>
      </c>
      <c r="E4482">
        <v>4.9708559999999999E-2</v>
      </c>
      <c r="F4482">
        <v>9.9908540000000004E-3</v>
      </c>
      <c r="G4482">
        <v>895</v>
      </c>
      <c r="H4482">
        <v>0</v>
      </c>
    </row>
    <row r="4483" spans="1:8" x14ac:dyDescent="0.25">
      <c r="A4483" t="s">
        <v>4412</v>
      </c>
      <c r="B4483">
        <v>6.3273800000000005E-2</v>
      </c>
      <c r="C4483">
        <v>1.231256E-2</v>
      </c>
      <c r="D4483">
        <v>2.818594E-2</v>
      </c>
      <c r="E4483">
        <v>4.9708559999999999E-2</v>
      </c>
      <c r="F4483">
        <v>9.9908540000000004E-3</v>
      </c>
      <c r="G4483">
        <v>895</v>
      </c>
      <c r="H4483">
        <v>0</v>
      </c>
    </row>
    <row r="4484" spans="1:8" x14ac:dyDescent="0.25">
      <c r="A4484" t="s">
        <v>9104</v>
      </c>
      <c r="B4484">
        <v>5.9539250000000002E-2</v>
      </c>
      <c r="C4484">
        <v>1.193001E-2</v>
      </c>
      <c r="D4484">
        <v>2.818594E-2</v>
      </c>
      <c r="E4484">
        <v>4.9708559999999999E-2</v>
      </c>
      <c r="F4484">
        <v>9.9908540000000004E-3</v>
      </c>
      <c r="G4484">
        <v>895</v>
      </c>
      <c r="H4484">
        <v>0</v>
      </c>
    </row>
    <row r="4485" spans="1:8" x14ac:dyDescent="0.25">
      <c r="A4485" t="s">
        <v>9105</v>
      </c>
      <c r="B4485">
        <v>5.9539250000000002E-2</v>
      </c>
      <c r="C4485">
        <v>1.193001E-2</v>
      </c>
      <c r="D4485">
        <v>2.818594E-2</v>
      </c>
      <c r="E4485">
        <v>4.9708559999999999E-2</v>
      </c>
      <c r="F4485">
        <v>9.9908540000000004E-3</v>
      </c>
      <c r="G4485">
        <v>895</v>
      </c>
      <c r="H4485">
        <v>0</v>
      </c>
    </row>
    <row r="4486" spans="1:8" x14ac:dyDescent="0.25">
      <c r="A4486" t="s">
        <v>4415</v>
      </c>
      <c r="B4486">
        <v>5.9539250000000002E-2</v>
      </c>
      <c r="C4486">
        <v>1.193001E-2</v>
      </c>
      <c r="D4486">
        <v>2.818594E-2</v>
      </c>
      <c r="E4486">
        <v>4.9708559999999999E-2</v>
      </c>
      <c r="F4486">
        <v>9.9908540000000004E-3</v>
      </c>
      <c r="G4486">
        <v>895</v>
      </c>
      <c r="H4486">
        <v>0</v>
      </c>
    </row>
    <row r="4487" spans="1:8" x14ac:dyDescent="0.25">
      <c r="A4487" t="s">
        <v>9106</v>
      </c>
      <c r="B4487">
        <v>5.9539250000000002E-2</v>
      </c>
      <c r="C4487">
        <v>1.193001E-2</v>
      </c>
      <c r="D4487">
        <v>2.86679E-2</v>
      </c>
      <c r="E4487">
        <v>1.199919E-2</v>
      </c>
      <c r="F4487">
        <v>7.836974E-3</v>
      </c>
      <c r="G4487">
        <v>895</v>
      </c>
      <c r="H4487">
        <v>0</v>
      </c>
    </row>
    <row r="4488" spans="1:8" x14ac:dyDescent="0.25">
      <c r="A4488" t="s">
        <v>4417</v>
      </c>
      <c r="B4488">
        <v>5.9539250000000002E-2</v>
      </c>
      <c r="C4488">
        <v>1.193001E-2</v>
      </c>
      <c r="D4488">
        <v>2.86679E-2</v>
      </c>
      <c r="E4488">
        <v>1.199919E-2</v>
      </c>
      <c r="F4488">
        <v>7.836974E-3</v>
      </c>
      <c r="G4488">
        <v>895</v>
      </c>
      <c r="H4488">
        <v>0</v>
      </c>
    </row>
    <row r="4489" spans="1:8" x14ac:dyDescent="0.25">
      <c r="A4489" t="s">
        <v>9107</v>
      </c>
      <c r="B4489">
        <v>6.155832E-2</v>
      </c>
      <c r="C4489">
        <v>1.640016E-2</v>
      </c>
      <c r="D4489">
        <v>2.04634E-2</v>
      </c>
      <c r="E4489">
        <v>0.1274496</v>
      </c>
      <c r="F4489">
        <v>7.836974E-3</v>
      </c>
      <c r="G4489">
        <v>895</v>
      </c>
      <c r="H4489">
        <v>0</v>
      </c>
    </row>
    <row r="4490" spans="1:8" x14ac:dyDescent="0.25">
      <c r="A4490" t="s">
        <v>4418</v>
      </c>
      <c r="B4490">
        <v>6.155832E-2</v>
      </c>
      <c r="C4490">
        <v>1.640016E-2</v>
      </c>
      <c r="D4490">
        <v>2.04634E-2</v>
      </c>
      <c r="E4490">
        <v>0.1274496</v>
      </c>
      <c r="F4490">
        <v>7.836974E-3</v>
      </c>
      <c r="G4490">
        <v>895</v>
      </c>
      <c r="H4490">
        <v>0</v>
      </c>
    </row>
    <row r="4491" spans="1:8" x14ac:dyDescent="0.25">
      <c r="A4491" t="s">
        <v>4419</v>
      </c>
      <c r="B4491">
        <v>6.155832E-2</v>
      </c>
      <c r="C4491">
        <v>1.640016E-2</v>
      </c>
      <c r="D4491">
        <v>2.4612209999999999E-2</v>
      </c>
      <c r="E4491">
        <v>1.7695220000000001E-2</v>
      </c>
      <c r="F4491">
        <v>7.836974E-3</v>
      </c>
      <c r="G4491">
        <v>895</v>
      </c>
      <c r="H4491">
        <v>0</v>
      </c>
    </row>
    <row r="4492" spans="1:8" x14ac:dyDescent="0.25">
      <c r="A4492" t="s">
        <v>4420</v>
      </c>
      <c r="B4492">
        <v>6.155832E-2</v>
      </c>
      <c r="C4492">
        <v>1.640016E-2</v>
      </c>
      <c r="D4492">
        <v>2.4612209999999999E-2</v>
      </c>
      <c r="E4492">
        <v>1.7695220000000001E-2</v>
      </c>
      <c r="F4492">
        <v>3.096807E-3</v>
      </c>
      <c r="G4492">
        <v>895</v>
      </c>
      <c r="H4492">
        <v>0</v>
      </c>
    </row>
    <row r="4493" spans="1:8" x14ac:dyDescent="0.25">
      <c r="A4493" t="s">
        <v>9108</v>
      </c>
      <c r="B4493">
        <v>6.155832E-2</v>
      </c>
      <c r="C4493">
        <v>1.640016E-2</v>
      </c>
      <c r="D4493">
        <v>2.4612209999999999E-2</v>
      </c>
      <c r="E4493">
        <v>1.7695220000000001E-2</v>
      </c>
      <c r="F4493">
        <v>3.096807E-3</v>
      </c>
      <c r="G4493">
        <v>895</v>
      </c>
      <c r="H4493">
        <v>0</v>
      </c>
    </row>
    <row r="4494" spans="1:8" x14ac:dyDescent="0.25">
      <c r="A4494" t="s">
        <v>9109</v>
      </c>
      <c r="B4494">
        <v>5.9241340000000003E-2</v>
      </c>
      <c r="C4494">
        <v>1.231141E-2</v>
      </c>
      <c r="D4494">
        <v>2.6484770000000001E-2</v>
      </c>
      <c r="E4494">
        <v>5.7779620000000002E-3</v>
      </c>
      <c r="F4494">
        <v>3.096807E-3</v>
      </c>
      <c r="G4494">
        <v>895</v>
      </c>
      <c r="H4494">
        <v>0</v>
      </c>
    </row>
    <row r="4495" spans="1:8" x14ac:dyDescent="0.25">
      <c r="A4495" t="s">
        <v>9110</v>
      </c>
      <c r="B4495">
        <v>5.9241340000000003E-2</v>
      </c>
      <c r="C4495">
        <v>1.231141E-2</v>
      </c>
      <c r="D4495">
        <v>2.6484770000000001E-2</v>
      </c>
      <c r="E4495">
        <v>5.7779620000000002E-3</v>
      </c>
      <c r="F4495">
        <v>3.096807E-3</v>
      </c>
      <c r="G4495">
        <v>895</v>
      </c>
      <c r="H4495">
        <v>0</v>
      </c>
    </row>
    <row r="4496" spans="1:8" x14ac:dyDescent="0.25">
      <c r="A4496" t="s">
        <v>9111</v>
      </c>
      <c r="B4496">
        <v>5.9241340000000003E-2</v>
      </c>
      <c r="C4496">
        <v>1.231141E-2</v>
      </c>
      <c r="D4496">
        <v>2.6484770000000001E-2</v>
      </c>
      <c r="E4496">
        <v>5.7779620000000002E-3</v>
      </c>
      <c r="F4496">
        <v>3.096807E-3</v>
      </c>
      <c r="G4496">
        <v>895</v>
      </c>
      <c r="H4496">
        <v>0</v>
      </c>
    </row>
    <row r="4497" spans="1:8" x14ac:dyDescent="0.25">
      <c r="A4497" t="s">
        <v>9112</v>
      </c>
      <c r="B4497">
        <v>5.9241340000000003E-2</v>
      </c>
      <c r="C4497">
        <v>1.231141E-2</v>
      </c>
      <c r="D4497">
        <v>2.6484770000000001E-2</v>
      </c>
      <c r="E4497">
        <v>5.7779620000000002E-3</v>
      </c>
      <c r="F4497">
        <v>3.096807E-3</v>
      </c>
      <c r="G4497">
        <v>895</v>
      </c>
      <c r="H4497">
        <v>0</v>
      </c>
    </row>
    <row r="4498" spans="1:8" x14ac:dyDescent="0.25">
      <c r="A4498" t="s">
        <v>9113</v>
      </c>
      <c r="B4498">
        <v>5.9241340000000003E-2</v>
      </c>
      <c r="C4498">
        <v>1.231141E-2</v>
      </c>
      <c r="D4498">
        <v>1.9794030000000001E-2</v>
      </c>
      <c r="E4498">
        <v>2.5623549999999998E-2</v>
      </c>
      <c r="F4498">
        <v>3.096807E-3</v>
      </c>
      <c r="G4498">
        <v>895</v>
      </c>
      <c r="H4498">
        <v>0</v>
      </c>
    </row>
    <row r="4499" spans="1:8" x14ac:dyDescent="0.25">
      <c r="A4499" t="s">
        <v>4426</v>
      </c>
      <c r="B4499">
        <v>7.5326459999999998E-2</v>
      </c>
      <c r="C4499">
        <v>6.7650599999999998E-3</v>
      </c>
      <c r="D4499">
        <v>2.8194810000000001E-2</v>
      </c>
      <c r="E4499">
        <v>0.15211269999999999</v>
      </c>
      <c r="F4499">
        <v>8.71417E-6</v>
      </c>
      <c r="G4499">
        <v>895</v>
      </c>
      <c r="H4499">
        <v>0</v>
      </c>
    </row>
    <row r="4500" spans="1:8" x14ac:dyDescent="0.25">
      <c r="A4500" t="s">
        <v>4427</v>
      </c>
      <c r="B4500">
        <v>7.5326459999999998E-2</v>
      </c>
      <c r="C4500">
        <v>6.7650599999999998E-3</v>
      </c>
      <c r="D4500">
        <v>2.8194810000000001E-2</v>
      </c>
      <c r="E4500">
        <v>0.15211269999999999</v>
      </c>
      <c r="F4500">
        <v>8.71417E-6</v>
      </c>
      <c r="G4500">
        <v>895</v>
      </c>
      <c r="H4500">
        <v>0</v>
      </c>
    </row>
    <row r="4501" spans="1:8" x14ac:dyDescent="0.25">
      <c r="A4501" t="s">
        <v>9114</v>
      </c>
      <c r="B4501">
        <v>7.5326459999999998E-2</v>
      </c>
      <c r="C4501">
        <v>6.7650599999999998E-3</v>
      </c>
      <c r="D4501">
        <v>2.8194810000000001E-2</v>
      </c>
      <c r="E4501">
        <v>0.15211269999999999</v>
      </c>
      <c r="F4501">
        <v>8.71417E-6</v>
      </c>
      <c r="G4501">
        <v>895</v>
      </c>
      <c r="H4501">
        <v>0</v>
      </c>
    </row>
    <row r="4502" spans="1:8" x14ac:dyDescent="0.25">
      <c r="A4502" t="s">
        <v>10334</v>
      </c>
      <c r="B4502">
        <v>7.5326459999999998E-2</v>
      </c>
      <c r="C4502">
        <v>6.7650599999999998E-3</v>
      </c>
      <c r="D4502">
        <v>2.4794500000000001E-2</v>
      </c>
      <c r="E4502">
        <v>1.7359179999999998E-2</v>
      </c>
      <c r="F4502">
        <v>8.71417E-6</v>
      </c>
      <c r="G4502">
        <v>895</v>
      </c>
      <c r="H4502">
        <v>0</v>
      </c>
    </row>
    <row r="4503" spans="1:8" x14ac:dyDescent="0.25">
      <c r="A4503" t="s">
        <v>9116</v>
      </c>
      <c r="B4503">
        <v>6.9231050000000002E-2</v>
      </c>
      <c r="C4503">
        <v>5.1073129999999996E-3</v>
      </c>
      <c r="D4503">
        <v>1.83801E-2</v>
      </c>
      <c r="E4503">
        <v>0.1048277</v>
      </c>
      <c r="F4503">
        <v>5.2033130000000002E-3</v>
      </c>
      <c r="G4503">
        <v>895</v>
      </c>
      <c r="H4503">
        <v>0</v>
      </c>
    </row>
    <row r="4504" spans="1:8" x14ac:dyDescent="0.25">
      <c r="A4504" t="s">
        <v>4430</v>
      </c>
      <c r="B4504">
        <v>6.9231050000000002E-2</v>
      </c>
      <c r="C4504">
        <v>5.1073129999999996E-3</v>
      </c>
      <c r="D4504">
        <v>1.83801E-2</v>
      </c>
      <c r="E4504">
        <v>0.1048277</v>
      </c>
      <c r="F4504">
        <v>5.2033130000000002E-3</v>
      </c>
      <c r="G4504">
        <v>895</v>
      </c>
      <c r="H4504">
        <v>0</v>
      </c>
    </row>
    <row r="4505" spans="1:8" x14ac:dyDescent="0.25">
      <c r="A4505" t="s">
        <v>4431</v>
      </c>
      <c r="B4505">
        <v>6.9231050000000002E-2</v>
      </c>
      <c r="C4505">
        <v>5.1073129999999996E-3</v>
      </c>
      <c r="D4505">
        <v>1.83801E-2</v>
      </c>
      <c r="E4505">
        <v>0.1048277</v>
      </c>
      <c r="F4505">
        <v>5.2033130000000002E-3</v>
      </c>
      <c r="G4505">
        <v>895</v>
      </c>
      <c r="H4505">
        <v>0</v>
      </c>
    </row>
    <row r="4506" spans="1:8" x14ac:dyDescent="0.25">
      <c r="A4506" t="s">
        <v>10335</v>
      </c>
      <c r="B4506">
        <v>6.9231050000000002E-2</v>
      </c>
      <c r="C4506">
        <v>5.1073129999999996E-3</v>
      </c>
      <c r="D4506">
        <v>1.359425E-2</v>
      </c>
      <c r="E4506">
        <v>0.108177</v>
      </c>
      <c r="F4506">
        <v>5.2033130000000002E-3</v>
      </c>
      <c r="G4506">
        <v>895</v>
      </c>
      <c r="H4506">
        <v>0</v>
      </c>
    </row>
    <row r="4507" spans="1:8" x14ac:dyDescent="0.25">
      <c r="A4507" t="s">
        <v>9117</v>
      </c>
      <c r="B4507">
        <v>6.9231050000000002E-2</v>
      </c>
      <c r="C4507">
        <v>5.1073129999999996E-3</v>
      </c>
      <c r="D4507">
        <v>1.359425E-2</v>
      </c>
      <c r="E4507">
        <v>0.108177</v>
      </c>
      <c r="F4507">
        <v>5.2033130000000002E-3</v>
      </c>
      <c r="G4507">
        <v>895</v>
      </c>
      <c r="H4507">
        <v>0</v>
      </c>
    </row>
    <row r="4508" spans="1:8" x14ac:dyDescent="0.25">
      <c r="A4508" t="s">
        <v>6845</v>
      </c>
      <c r="B4508">
        <v>6.9231050000000002E-2</v>
      </c>
      <c r="C4508">
        <v>5.1073129999999996E-3</v>
      </c>
      <c r="D4508">
        <v>1.359425E-2</v>
      </c>
      <c r="E4508">
        <v>0.108177</v>
      </c>
      <c r="F4508">
        <v>5.2033130000000002E-3</v>
      </c>
      <c r="G4508">
        <v>895</v>
      </c>
      <c r="H4508">
        <v>0</v>
      </c>
    </row>
    <row r="4509" spans="1:8" x14ac:dyDescent="0.25">
      <c r="A4509" t="s">
        <v>4435</v>
      </c>
      <c r="B4509">
        <v>6.9231050000000002E-2</v>
      </c>
      <c r="C4509">
        <v>5.1073129999999996E-3</v>
      </c>
      <c r="D4509">
        <v>1.359425E-2</v>
      </c>
      <c r="E4509">
        <v>0.108177</v>
      </c>
      <c r="F4509">
        <v>5.2033130000000002E-3</v>
      </c>
      <c r="G4509">
        <v>895</v>
      </c>
      <c r="H4509">
        <v>0</v>
      </c>
    </row>
    <row r="4510" spans="1:8" x14ac:dyDescent="0.25">
      <c r="A4510" t="s">
        <v>9118</v>
      </c>
      <c r="B4510">
        <v>8.0550350000000007E-2</v>
      </c>
      <c r="C4510">
        <v>3.6005799999999999E-3</v>
      </c>
      <c r="D4510">
        <v>2.7637399999999999E-2</v>
      </c>
      <c r="E4510">
        <v>7.0962910000000004E-2</v>
      </c>
      <c r="F4510">
        <v>5.2033130000000002E-3</v>
      </c>
      <c r="G4510">
        <v>895</v>
      </c>
      <c r="H4510">
        <v>0</v>
      </c>
    </row>
    <row r="4511" spans="1:8" x14ac:dyDescent="0.25">
      <c r="A4511" t="s">
        <v>10336</v>
      </c>
      <c r="B4511">
        <v>8.0550350000000007E-2</v>
      </c>
      <c r="C4511">
        <v>3.6005799999999999E-3</v>
      </c>
      <c r="D4511">
        <v>2.7637399999999999E-2</v>
      </c>
      <c r="E4511">
        <v>7.0962910000000004E-2</v>
      </c>
      <c r="F4511">
        <v>5.2033130000000002E-3</v>
      </c>
      <c r="G4511">
        <v>895</v>
      </c>
      <c r="H4511">
        <v>0</v>
      </c>
    </row>
    <row r="4512" spans="1:8" x14ac:dyDescent="0.25">
      <c r="A4512" t="s">
        <v>4438</v>
      </c>
      <c r="B4512">
        <v>8.0550350000000007E-2</v>
      </c>
      <c r="C4512">
        <v>3.6005799999999999E-3</v>
      </c>
      <c r="D4512">
        <v>2.7637399999999999E-2</v>
      </c>
      <c r="E4512">
        <v>7.0962910000000004E-2</v>
      </c>
      <c r="F4512">
        <v>2.864583E-3</v>
      </c>
      <c r="G4512">
        <v>895</v>
      </c>
      <c r="H4512">
        <v>0</v>
      </c>
    </row>
    <row r="4513" spans="1:8" x14ac:dyDescent="0.25">
      <c r="A4513" t="s">
        <v>4439</v>
      </c>
      <c r="B4513">
        <v>8.0550350000000007E-2</v>
      </c>
      <c r="C4513">
        <v>3.6005799999999999E-3</v>
      </c>
      <c r="D4513">
        <v>3.0241939999999998E-2</v>
      </c>
      <c r="E4513">
        <v>4.0359390000000002E-2</v>
      </c>
      <c r="F4513">
        <v>2.864583E-3</v>
      </c>
      <c r="G4513">
        <v>895</v>
      </c>
      <c r="H4513">
        <v>0</v>
      </c>
    </row>
    <row r="4514" spans="1:8" x14ac:dyDescent="0.25">
      <c r="A4514" t="s">
        <v>4440</v>
      </c>
      <c r="B4514">
        <v>0.1040761</v>
      </c>
      <c r="C4514">
        <v>5.5195729999999998E-3</v>
      </c>
      <c r="D4514">
        <v>2.7427409999999999E-2</v>
      </c>
      <c r="E4514">
        <v>7.5627749999999994E-2</v>
      </c>
      <c r="F4514">
        <v>2.864583E-3</v>
      </c>
      <c r="G4514">
        <v>895</v>
      </c>
      <c r="H4514">
        <v>0</v>
      </c>
    </row>
    <row r="4515" spans="1:8" x14ac:dyDescent="0.25">
      <c r="A4515" t="s">
        <v>9119</v>
      </c>
      <c r="B4515">
        <v>0.1040761</v>
      </c>
      <c r="C4515">
        <v>5.5195729999999998E-3</v>
      </c>
      <c r="D4515">
        <v>2.7427409999999999E-2</v>
      </c>
      <c r="E4515">
        <v>7.5627749999999994E-2</v>
      </c>
      <c r="F4515">
        <v>2.864583E-3</v>
      </c>
      <c r="G4515">
        <v>895</v>
      </c>
      <c r="H4515">
        <v>0</v>
      </c>
    </row>
    <row r="4516" spans="1:8" x14ac:dyDescent="0.25">
      <c r="A4516" t="s">
        <v>4442</v>
      </c>
      <c r="B4516">
        <v>0.1040761</v>
      </c>
      <c r="C4516">
        <v>5.5195729999999998E-3</v>
      </c>
      <c r="D4516">
        <v>2.7427409999999999E-2</v>
      </c>
      <c r="E4516">
        <v>7.5627749999999994E-2</v>
      </c>
      <c r="F4516">
        <v>2.864583E-3</v>
      </c>
      <c r="G4516">
        <v>895</v>
      </c>
      <c r="H4516">
        <v>0</v>
      </c>
    </row>
    <row r="4517" spans="1:8" x14ac:dyDescent="0.25">
      <c r="A4517" t="s">
        <v>4443</v>
      </c>
      <c r="B4517">
        <v>0.1040761</v>
      </c>
      <c r="C4517">
        <v>5.5195729999999998E-3</v>
      </c>
      <c r="D4517">
        <v>2.7427409999999999E-2</v>
      </c>
      <c r="E4517">
        <v>7.5627749999999994E-2</v>
      </c>
      <c r="F4517">
        <v>2.864583E-3</v>
      </c>
      <c r="G4517">
        <v>895</v>
      </c>
      <c r="H4517">
        <v>0</v>
      </c>
    </row>
    <row r="4518" spans="1:8" x14ac:dyDescent="0.25">
      <c r="A4518" t="s">
        <v>9120</v>
      </c>
      <c r="B4518">
        <v>0.1040761</v>
      </c>
      <c r="C4518">
        <v>5.5195729999999998E-3</v>
      </c>
      <c r="D4518">
        <v>2.7427409999999999E-2</v>
      </c>
      <c r="E4518">
        <v>7.5627749999999994E-2</v>
      </c>
      <c r="F4518">
        <v>2.6860289999999998E-4</v>
      </c>
      <c r="G4518">
        <v>895</v>
      </c>
      <c r="H4518">
        <v>0</v>
      </c>
    </row>
    <row r="4519" spans="1:8" x14ac:dyDescent="0.25">
      <c r="A4519" t="s">
        <v>7329</v>
      </c>
      <c r="B4519">
        <v>0.1040761</v>
      </c>
      <c r="C4519">
        <v>5.5195729999999998E-3</v>
      </c>
      <c r="D4519">
        <v>2.5036869999999999E-2</v>
      </c>
      <c r="E4519">
        <v>6.9988919999999996E-2</v>
      </c>
      <c r="F4519">
        <v>2.6860289999999998E-4</v>
      </c>
      <c r="G4519">
        <v>895</v>
      </c>
      <c r="H4519">
        <v>0</v>
      </c>
    </row>
    <row r="4520" spans="1:8" x14ac:dyDescent="0.25">
      <c r="A4520" t="s">
        <v>4446</v>
      </c>
      <c r="B4520">
        <v>0.1040761</v>
      </c>
      <c r="C4520">
        <v>5.5195729999999998E-3</v>
      </c>
      <c r="D4520">
        <v>2.5036869999999999E-2</v>
      </c>
      <c r="E4520">
        <v>6.9988919999999996E-2</v>
      </c>
      <c r="F4520">
        <v>2.6860289999999998E-4</v>
      </c>
      <c r="G4520">
        <v>895</v>
      </c>
      <c r="H4520">
        <v>0</v>
      </c>
    </row>
    <row r="4521" spans="1:8" x14ac:dyDescent="0.25">
      <c r="A4521" t="s">
        <v>9121</v>
      </c>
      <c r="B4521">
        <v>0.1040761</v>
      </c>
      <c r="C4521">
        <v>5.5195729999999998E-3</v>
      </c>
      <c r="D4521">
        <v>2.5036869999999999E-2</v>
      </c>
      <c r="E4521">
        <v>6.9988919999999996E-2</v>
      </c>
      <c r="F4521">
        <v>2.6860289999999998E-4</v>
      </c>
      <c r="G4521">
        <v>895</v>
      </c>
      <c r="H4521">
        <v>0</v>
      </c>
    </row>
    <row r="4522" spans="1:8" x14ac:dyDescent="0.25">
      <c r="A4522" t="s">
        <v>4448</v>
      </c>
      <c r="B4522">
        <v>0.1040761</v>
      </c>
      <c r="C4522">
        <v>5.5195729999999998E-3</v>
      </c>
      <c r="D4522">
        <v>2.5036869999999999E-2</v>
      </c>
      <c r="E4522">
        <v>6.9988919999999996E-2</v>
      </c>
      <c r="F4522">
        <v>2.6860289999999998E-4</v>
      </c>
      <c r="G4522">
        <v>895</v>
      </c>
      <c r="H4522">
        <v>0</v>
      </c>
    </row>
    <row r="4523" spans="1:8" x14ac:dyDescent="0.25">
      <c r="A4523" t="s">
        <v>9122</v>
      </c>
      <c r="B4523">
        <v>0.15124000000000001</v>
      </c>
      <c r="C4523">
        <v>1.2971720000000001E-2</v>
      </c>
      <c r="D4523">
        <v>2.6445739999999999E-2</v>
      </c>
      <c r="E4523">
        <v>2.331919E-2</v>
      </c>
      <c r="F4523">
        <v>2.1838299999999999E-3</v>
      </c>
      <c r="G4523">
        <v>895</v>
      </c>
      <c r="H4523">
        <v>0</v>
      </c>
    </row>
    <row r="4524" spans="1:8" x14ac:dyDescent="0.25">
      <c r="A4524" t="s">
        <v>4450</v>
      </c>
      <c r="B4524">
        <v>0.15124000000000001</v>
      </c>
      <c r="C4524">
        <v>1.2971720000000001E-2</v>
      </c>
      <c r="D4524">
        <v>2.6445739999999999E-2</v>
      </c>
      <c r="E4524">
        <v>2.331919E-2</v>
      </c>
      <c r="F4524">
        <v>2.1838299999999999E-3</v>
      </c>
      <c r="G4524">
        <v>895</v>
      </c>
      <c r="H4524">
        <v>0</v>
      </c>
    </row>
    <row r="4525" spans="1:8" x14ac:dyDescent="0.25">
      <c r="A4525" t="s">
        <v>10337</v>
      </c>
      <c r="B4525">
        <v>0.15124000000000001</v>
      </c>
      <c r="C4525">
        <v>1.2971720000000001E-2</v>
      </c>
      <c r="D4525">
        <v>2.6445739999999999E-2</v>
      </c>
      <c r="E4525">
        <v>2.331919E-2</v>
      </c>
      <c r="F4525">
        <v>2.1838299999999999E-3</v>
      </c>
      <c r="G4525">
        <v>895</v>
      </c>
      <c r="H4525">
        <v>0</v>
      </c>
    </row>
    <row r="4526" spans="1:8" x14ac:dyDescent="0.25">
      <c r="A4526" t="s">
        <v>10338</v>
      </c>
      <c r="B4526">
        <v>0.15124000000000001</v>
      </c>
      <c r="C4526">
        <v>1.2971720000000001E-2</v>
      </c>
      <c r="D4526">
        <v>2.6445739999999999E-2</v>
      </c>
      <c r="E4526">
        <v>2.331919E-2</v>
      </c>
      <c r="F4526">
        <v>2.1838299999999999E-3</v>
      </c>
      <c r="G4526">
        <v>895</v>
      </c>
      <c r="H4526">
        <v>0</v>
      </c>
    </row>
    <row r="4527" spans="1:8" x14ac:dyDescent="0.25">
      <c r="A4527" t="s">
        <v>9123</v>
      </c>
      <c r="B4527">
        <v>0.15124000000000001</v>
      </c>
      <c r="C4527">
        <v>1.2971720000000001E-2</v>
      </c>
      <c r="D4527">
        <v>2.6445739999999999E-2</v>
      </c>
      <c r="E4527">
        <v>2.331919E-2</v>
      </c>
      <c r="F4527">
        <v>2.1838299999999999E-3</v>
      </c>
      <c r="G4527">
        <v>895</v>
      </c>
      <c r="H4527">
        <v>0</v>
      </c>
    </row>
    <row r="4528" spans="1:8" x14ac:dyDescent="0.25">
      <c r="A4528" t="s">
        <v>9124</v>
      </c>
      <c r="B4528">
        <v>0.2200242</v>
      </c>
      <c r="C4528">
        <v>1.095226E-2</v>
      </c>
      <c r="D4528">
        <v>2.8402070000000001E-2</v>
      </c>
      <c r="E4528">
        <v>8.7579649999999995E-2</v>
      </c>
      <c r="F4528">
        <v>2.1838299999999999E-3</v>
      </c>
      <c r="G4528">
        <v>895</v>
      </c>
      <c r="H4528">
        <v>0</v>
      </c>
    </row>
    <row r="4529" spans="1:8" x14ac:dyDescent="0.25">
      <c r="A4529" t="s">
        <v>4456</v>
      </c>
      <c r="B4529">
        <v>0.2200242</v>
      </c>
      <c r="C4529">
        <v>1.095226E-2</v>
      </c>
      <c r="D4529">
        <v>2.8402070000000001E-2</v>
      </c>
      <c r="E4529">
        <v>8.7579649999999995E-2</v>
      </c>
      <c r="F4529">
        <v>2.1838299999999999E-3</v>
      </c>
      <c r="G4529">
        <v>895</v>
      </c>
      <c r="H4529">
        <v>0</v>
      </c>
    </row>
    <row r="4530" spans="1:8" x14ac:dyDescent="0.25">
      <c r="A4530" t="s">
        <v>4457</v>
      </c>
      <c r="B4530">
        <v>0.2200242</v>
      </c>
      <c r="C4530">
        <v>1.095226E-2</v>
      </c>
      <c r="D4530">
        <v>3.6384779999999999E-2</v>
      </c>
      <c r="E4530">
        <v>8.7294209999999997E-2</v>
      </c>
      <c r="F4530">
        <v>2.1838299999999999E-3</v>
      </c>
      <c r="G4530">
        <v>895</v>
      </c>
      <c r="H4530">
        <v>0</v>
      </c>
    </row>
    <row r="4531" spans="1:8" x14ac:dyDescent="0.25">
      <c r="A4531" t="s">
        <v>9125</v>
      </c>
      <c r="B4531">
        <v>0.2200242</v>
      </c>
      <c r="C4531">
        <v>1.095226E-2</v>
      </c>
      <c r="D4531">
        <v>3.6384779999999999E-2</v>
      </c>
      <c r="E4531">
        <v>8.7294209999999997E-2</v>
      </c>
      <c r="F4531">
        <v>2.1838299999999999E-3</v>
      </c>
      <c r="G4531">
        <v>895</v>
      </c>
      <c r="H4531">
        <v>0</v>
      </c>
    </row>
    <row r="4532" spans="1:8" x14ac:dyDescent="0.25">
      <c r="A4532" t="s">
        <v>9126</v>
      </c>
      <c r="B4532">
        <v>0.2200242</v>
      </c>
      <c r="C4532">
        <v>1.095226E-2</v>
      </c>
      <c r="D4532">
        <v>3.6384779999999999E-2</v>
      </c>
      <c r="E4532">
        <v>8.7294209999999997E-2</v>
      </c>
      <c r="F4532">
        <v>1.609739E-3</v>
      </c>
      <c r="G4532">
        <v>895</v>
      </c>
      <c r="H4532">
        <v>0</v>
      </c>
    </row>
    <row r="4533" spans="1:8" x14ac:dyDescent="0.25">
      <c r="A4533" t="s">
        <v>9127</v>
      </c>
      <c r="B4533">
        <v>0.2200242</v>
      </c>
      <c r="C4533">
        <v>1.095226E-2</v>
      </c>
      <c r="D4533">
        <v>3.6384779999999999E-2</v>
      </c>
      <c r="E4533">
        <v>8.7294209999999997E-2</v>
      </c>
      <c r="F4533">
        <v>1.609739E-3</v>
      </c>
      <c r="G4533">
        <v>895</v>
      </c>
      <c r="H4533">
        <v>0</v>
      </c>
    </row>
    <row r="4534" spans="1:8" x14ac:dyDescent="0.25">
      <c r="A4534" t="s">
        <v>4461</v>
      </c>
      <c r="B4534">
        <v>0.2200242</v>
      </c>
      <c r="C4534">
        <v>1.095226E-2</v>
      </c>
      <c r="D4534">
        <v>3.0446230000000001E-2</v>
      </c>
      <c r="E4534">
        <v>5.7209259999999998E-2</v>
      </c>
      <c r="F4534">
        <v>1.609739E-3</v>
      </c>
      <c r="G4534">
        <v>895</v>
      </c>
      <c r="H4534">
        <v>0</v>
      </c>
    </row>
    <row r="4535" spans="1:8" x14ac:dyDescent="0.25">
      <c r="A4535" t="s">
        <v>4462</v>
      </c>
      <c r="B4535">
        <v>7.3561189999999999E-2</v>
      </c>
      <c r="C4535">
        <v>1.612686E-2</v>
      </c>
      <c r="D4535">
        <v>3.0446230000000001E-2</v>
      </c>
      <c r="E4535">
        <v>5.7209259999999998E-2</v>
      </c>
      <c r="F4535">
        <v>1.609739E-3</v>
      </c>
      <c r="G4535">
        <v>895</v>
      </c>
      <c r="H4535">
        <v>0</v>
      </c>
    </row>
    <row r="4536" spans="1:8" x14ac:dyDescent="0.25">
      <c r="A4536" t="s">
        <v>4464</v>
      </c>
      <c r="B4536">
        <v>7.3561189999999999E-2</v>
      </c>
      <c r="C4536">
        <v>1.612686E-2</v>
      </c>
      <c r="D4536">
        <v>3.0446230000000001E-2</v>
      </c>
      <c r="E4536">
        <v>5.7209259999999998E-2</v>
      </c>
      <c r="F4536">
        <v>1.609739E-3</v>
      </c>
      <c r="G4536">
        <v>895</v>
      </c>
      <c r="H4536">
        <v>0</v>
      </c>
    </row>
    <row r="4537" spans="1:8" x14ac:dyDescent="0.25">
      <c r="A4537" t="s">
        <v>9128</v>
      </c>
      <c r="B4537">
        <v>7.3561189999999999E-2</v>
      </c>
      <c r="C4537">
        <v>1.612686E-2</v>
      </c>
      <c r="D4537">
        <v>3.0446230000000001E-2</v>
      </c>
      <c r="E4537">
        <v>5.7209259999999998E-2</v>
      </c>
      <c r="F4537">
        <v>1.609739E-3</v>
      </c>
      <c r="G4537">
        <v>895</v>
      </c>
      <c r="H4537">
        <v>0</v>
      </c>
    </row>
    <row r="4538" spans="1:8" x14ac:dyDescent="0.25">
      <c r="A4538" t="s">
        <v>4465</v>
      </c>
      <c r="B4538">
        <v>7.3561189999999999E-2</v>
      </c>
      <c r="C4538">
        <v>1.612686E-2</v>
      </c>
      <c r="D4538">
        <v>3.590753E-2</v>
      </c>
      <c r="E4538">
        <v>7.3172650000000006E-2</v>
      </c>
      <c r="F4538">
        <v>1.609739E-3</v>
      </c>
      <c r="G4538">
        <v>895</v>
      </c>
      <c r="H4538">
        <v>0</v>
      </c>
    </row>
    <row r="4539" spans="1:8" x14ac:dyDescent="0.25">
      <c r="A4539" t="s">
        <v>10339</v>
      </c>
      <c r="B4539">
        <v>7.3561189999999999E-2</v>
      </c>
      <c r="C4539">
        <v>1.612686E-2</v>
      </c>
      <c r="D4539">
        <v>3.590753E-2</v>
      </c>
      <c r="E4539">
        <v>7.3172650000000006E-2</v>
      </c>
      <c r="F4539">
        <v>1.609739E-3</v>
      </c>
      <c r="G4539">
        <v>895</v>
      </c>
      <c r="H4539">
        <v>0</v>
      </c>
    </row>
    <row r="4540" spans="1:8" x14ac:dyDescent="0.25">
      <c r="A4540" t="s">
        <v>9129</v>
      </c>
      <c r="B4540">
        <v>7.3561189999999999E-2</v>
      </c>
      <c r="C4540">
        <v>1.612686E-2</v>
      </c>
      <c r="D4540">
        <v>3.590753E-2</v>
      </c>
      <c r="E4540">
        <v>7.3172650000000006E-2</v>
      </c>
      <c r="F4540">
        <v>1.609739E-3</v>
      </c>
      <c r="G4540">
        <v>895</v>
      </c>
      <c r="H4540">
        <v>0</v>
      </c>
    </row>
    <row r="4541" spans="1:8" x14ac:dyDescent="0.25">
      <c r="A4541" t="s">
        <v>9130</v>
      </c>
      <c r="B4541">
        <v>7.3561189999999999E-2</v>
      </c>
      <c r="C4541">
        <v>1.612686E-2</v>
      </c>
      <c r="D4541">
        <v>3.590753E-2</v>
      </c>
      <c r="E4541">
        <v>7.3172650000000006E-2</v>
      </c>
      <c r="F4541">
        <v>6.8123339999999998E-4</v>
      </c>
      <c r="G4541">
        <v>895</v>
      </c>
      <c r="H4541">
        <v>0</v>
      </c>
    </row>
    <row r="4542" spans="1:8" x14ac:dyDescent="0.25">
      <c r="A4542" t="s">
        <v>4470</v>
      </c>
      <c r="B4542">
        <v>4.7486309999999997E-2</v>
      </c>
      <c r="C4542">
        <v>1.2885209999999999E-2</v>
      </c>
      <c r="D4542">
        <v>3.2803859999999997E-2</v>
      </c>
      <c r="E4542">
        <v>4.8259669999999996E-3</v>
      </c>
      <c r="F4542">
        <v>6.8123339999999998E-4</v>
      </c>
      <c r="G4542">
        <v>895</v>
      </c>
      <c r="H4542">
        <v>0</v>
      </c>
    </row>
    <row r="4543" spans="1:8" x14ac:dyDescent="0.25">
      <c r="A4543" t="s">
        <v>9131</v>
      </c>
      <c r="B4543">
        <v>4.7486309999999997E-2</v>
      </c>
      <c r="C4543">
        <v>1.2885209999999999E-2</v>
      </c>
      <c r="D4543">
        <v>3.2803859999999997E-2</v>
      </c>
      <c r="E4543">
        <v>4.8259669999999996E-3</v>
      </c>
      <c r="F4543">
        <v>6.8123339999999998E-4</v>
      </c>
      <c r="G4543">
        <v>895</v>
      </c>
      <c r="H4543">
        <v>0</v>
      </c>
    </row>
    <row r="4544" spans="1:8" x14ac:dyDescent="0.25">
      <c r="A4544" t="s">
        <v>4471</v>
      </c>
      <c r="B4544">
        <v>4.7486309999999997E-2</v>
      </c>
      <c r="C4544">
        <v>1.2885209999999999E-2</v>
      </c>
      <c r="D4544">
        <v>3.2803859999999997E-2</v>
      </c>
      <c r="E4544">
        <v>4.8259669999999996E-3</v>
      </c>
      <c r="F4544">
        <v>6.8123339999999998E-4</v>
      </c>
      <c r="G4544">
        <v>895</v>
      </c>
      <c r="H4544">
        <v>0</v>
      </c>
    </row>
    <row r="4545" spans="1:8" x14ac:dyDescent="0.25">
      <c r="A4545" t="s">
        <v>4472</v>
      </c>
      <c r="B4545">
        <v>4.7486309999999997E-2</v>
      </c>
      <c r="C4545">
        <v>1.2885209999999999E-2</v>
      </c>
      <c r="D4545">
        <v>3.2803859999999997E-2</v>
      </c>
      <c r="E4545">
        <v>4.8259669999999996E-3</v>
      </c>
      <c r="F4545">
        <v>6.8123339999999998E-4</v>
      </c>
      <c r="G4545">
        <v>895</v>
      </c>
      <c r="H4545">
        <v>0</v>
      </c>
    </row>
    <row r="4546" spans="1:8" x14ac:dyDescent="0.25">
      <c r="A4546" t="s">
        <v>4473</v>
      </c>
      <c r="B4546">
        <v>4.7486309999999997E-2</v>
      </c>
      <c r="C4546">
        <v>1.2885209999999999E-2</v>
      </c>
      <c r="D4546">
        <v>3.261853E-2</v>
      </c>
      <c r="E4546">
        <v>0.1239099</v>
      </c>
      <c r="F4546">
        <v>6.8123339999999998E-4</v>
      </c>
      <c r="G4546">
        <v>895</v>
      </c>
      <c r="H4546">
        <v>0</v>
      </c>
    </row>
    <row r="4547" spans="1:8" x14ac:dyDescent="0.25">
      <c r="A4547" t="s">
        <v>9132</v>
      </c>
      <c r="B4547">
        <v>4.7486309999999997E-2</v>
      </c>
      <c r="C4547">
        <v>1.2885209999999999E-2</v>
      </c>
      <c r="D4547">
        <v>3.261853E-2</v>
      </c>
      <c r="E4547">
        <v>0.1239099</v>
      </c>
      <c r="F4547">
        <v>6.8123339999999998E-4</v>
      </c>
      <c r="G4547">
        <v>895</v>
      </c>
      <c r="H4547">
        <v>0</v>
      </c>
    </row>
    <row r="4548" spans="1:8" x14ac:dyDescent="0.25">
      <c r="A4548" t="s">
        <v>4475</v>
      </c>
      <c r="B4548">
        <v>4.7486309999999997E-2</v>
      </c>
      <c r="C4548">
        <v>1.2885209999999999E-2</v>
      </c>
      <c r="D4548">
        <v>3.261853E-2</v>
      </c>
      <c r="E4548">
        <v>0.1239099</v>
      </c>
      <c r="F4548">
        <v>6.8123339999999998E-4</v>
      </c>
      <c r="G4548">
        <v>895</v>
      </c>
      <c r="H4548">
        <v>0</v>
      </c>
    </row>
    <row r="4549" spans="1:8" x14ac:dyDescent="0.25">
      <c r="A4549" t="s">
        <v>9133</v>
      </c>
      <c r="B4549">
        <v>4.7486309999999997E-2</v>
      </c>
      <c r="C4549">
        <v>1.2885209999999999E-2</v>
      </c>
      <c r="D4549">
        <v>3.261853E-2</v>
      </c>
      <c r="E4549">
        <v>0.1239099</v>
      </c>
      <c r="F4549">
        <v>6.8123339999999998E-4</v>
      </c>
      <c r="G4549">
        <v>895</v>
      </c>
      <c r="H4549">
        <v>0</v>
      </c>
    </row>
    <row r="4550" spans="1:8" x14ac:dyDescent="0.25">
      <c r="A4550" t="s">
        <v>4477</v>
      </c>
      <c r="B4550">
        <v>3.0359779999999999E-2</v>
      </c>
      <c r="C4550">
        <v>9.7065899999999993E-3</v>
      </c>
      <c r="D4550">
        <v>3.0574770000000001E-2</v>
      </c>
      <c r="E4550">
        <v>4.8215130000000002E-2</v>
      </c>
      <c r="F4550">
        <v>1.8814710000000001E-4</v>
      </c>
      <c r="G4550">
        <v>895</v>
      </c>
      <c r="H4550">
        <v>0</v>
      </c>
    </row>
    <row r="4551" spans="1:8" x14ac:dyDescent="0.25">
      <c r="A4551" t="s">
        <v>9134</v>
      </c>
      <c r="B4551">
        <v>3.0359779999999999E-2</v>
      </c>
      <c r="C4551">
        <v>9.7065899999999993E-3</v>
      </c>
      <c r="D4551">
        <v>3.0574770000000001E-2</v>
      </c>
      <c r="E4551">
        <v>4.8215130000000002E-2</v>
      </c>
      <c r="F4551">
        <v>1.8814710000000001E-4</v>
      </c>
      <c r="G4551">
        <v>895</v>
      </c>
      <c r="H4551">
        <v>0</v>
      </c>
    </row>
    <row r="4552" spans="1:8" x14ac:dyDescent="0.25">
      <c r="A4552" t="s">
        <v>9135</v>
      </c>
      <c r="B4552">
        <v>3.0359779999999999E-2</v>
      </c>
      <c r="C4552">
        <v>9.7065899999999993E-3</v>
      </c>
      <c r="D4552">
        <v>3.0574770000000001E-2</v>
      </c>
      <c r="E4552">
        <v>4.8215130000000002E-2</v>
      </c>
      <c r="F4552">
        <v>1.8814710000000001E-4</v>
      </c>
      <c r="G4552">
        <v>895</v>
      </c>
      <c r="H4552">
        <v>0</v>
      </c>
    </row>
    <row r="4553" spans="1:8" x14ac:dyDescent="0.25">
      <c r="A4553" t="s">
        <v>4480</v>
      </c>
      <c r="B4553">
        <v>3.0359779999999999E-2</v>
      </c>
      <c r="C4553">
        <v>9.7065899999999993E-3</v>
      </c>
      <c r="D4553">
        <v>3.0574770000000001E-2</v>
      </c>
      <c r="E4553">
        <v>4.8215130000000002E-2</v>
      </c>
      <c r="F4553">
        <v>1.8814710000000001E-4</v>
      </c>
      <c r="G4553">
        <v>895</v>
      </c>
      <c r="H4553">
        <v>0</v>
      </c>
    </row>
    <row r="4554" spans="1:8" x14ac:dyDescent="0.25">
      <c r="A4554" t="s">
        <v>9136</v>
      </c>
      <c r="B4554">
        <v>3.0359779999999999E-2</v>
      </c>
      <c r="C4554">
        <v>9.7065899999999993E-3</v>
      </c>
      <c r="D4554">
        <v>3.4224520000000001E-2</v>
      </c>
      <c r="E4554">
        <v>3.2219289999999998E-2</v>
      </c>
      <c r="F4554">
        <v>1.8814710000000001E-4</v>
      </c>
      <c r="G4554">
        <v>895</v>
      </c>
      <c r="H4554">
        <v>0</v>
      </c>
    </row>
    <row r="4555" spans="1:8" x14ac:dyDescent="0.25">
      <c r="A4555" t="s">
        <v>4482</v>
      </c>
      <c r="B4555">
        <v>3.0359779999999999E-2</v>
      </c>
      <c r="C4555">
        <v>9.7065899999999993E-3</v>
      </c>
      <c r="D4555">
        <v>3.4224520000000001E-2</v>
      </c>
      <c r="E4555">
        <v>3.2219289999999998E-2</v>
      </c>
      <c r="F4555">
        <v>1.8814710000000001E-4</v>
      </c>
      <c r="G4555">
        <v>895</v>
      </c>
      <c r="H4555">
        <v>0</v>
      </c>
    </row>
    <row r="4556" spans="1:8" x14ac:dyDescent="0.25">
      <c r="A4556" t="s">
        <v>4483</v>
      </c>
      <c r="B4556">
        <v>3.0359779999999999E-2</v>
      </c>
      <c r="C4556">
        <v>9.7065899999999993E-3</v>
      </c>
      <c r="D4556">
        <v>3.4224520000000001E-2</v>
      </c>
      <c r="E4556">
        <v>3.2219289999999998E-2</v>
      </c>
      <c r="F4556">
        <v>1.8814710000000001E-4</v>
      </c>
      <c r="G4556">
        <v>895</v>
      </c>
      <c r="H4556">
        <v>0</v>
      </c>
    </row>
    <row r="4557" spans="1:8" x14ac:dyDescent="0.25">
      <c r="A4557" t="s">
        <v>9137</v>
      </c>
      <c r="B4557">
        <v>3.0359779999999999E-2</v>
      </c>
      <c r="C4557">
        <v>9.7065899999999993E-3</v>
      </c>
      <c r="D4557">
        <v>3.4224520000000001E-2</v>
      </c>
      <c r="E4557">
        <v>3.2219289999999998E-2</v>
      </c>
      <c r="F4557">
        <v>1.8814710000000001E-4</v>
      </c>
      <c r="G4557">
        <v>895</v>
      </c>
      <c r="H4557">
        <v>0</v>
      </c>
    </row>
    <row r="4558" spans="1:8" x14ac:dyDescent="0.25">
      <c r="A4558" t="s">
        <v>10340</v>
      </c>
      <c r="B4558">
        <v>5.3990990000000003E-2</v>
      </c>
      <c r="C4558">
        <v>1.097769E-2</v>
      </c>
      <c r="D4558">
        <v>3.895763E-2</v>
      </c>
      <c r="E4558">
        <v>3.1275009999999999E-2</v>
      </c>
      <c r="F4558">
        <v>1.8814710000000001E-4</v>
      </c>
      <c r="G4558">
        <v>895</v>
      </c>
      <c r="H4558">
        <v>0</v>
      </c>
    </row>
    <row r="4559" spans="1:8" x14ac:dyDescent="0.25">
      <c r="A4559" t="s">
        <v>9138</v>
      </c>
      <c r="B4559">
        <v>5.3990990000000003E-2</v>
      </c>
      <c r="C4559">
        <v>1.097769E-2</v>
      </c>
      <c r="D4559">
        <v>3.895763E-2</v>
      </c>
      <c r="E4559">
        <v>3.1275009999999999E-2</v>
      </c>
      <c r="F4559">
        <v>1.7676339999999999E-2</v>
      </c>
      <c r="G4559">
        <v>895</v>
      </c>
      <c r="H4559">
        <v>0</v>
      </c>
    </row>
    <row r="4560" spans="1:8" x14ac:dyDescent="0.25">
      <c r="A4560" t="s">
        <v>9139</v>
      </c>
      <c r="B4560">
        <v>5.3990990000000003E-2</v>
      </c>
      <c r="C4560">
        <v>1.097769E-2</v>
      </c>
      <c r="D4560">
        <v>3.895763E-2</v>
      </c>
      <c r="E4560">
        <v>3.1275009999999999E-2</v>
      </c>
      <c r="F4560">
        <v>1.7676339999999999E-2</v>
      </c>
      <c r="G4560">
        <v>895</v>
      </c>
      <c r="H4560">
        <v>0</v>
      </c>
    </row>
    <row r="4561" spans="1:8" x14ac:dyDescent="0.25">
      <c r="A4561" t="s">
        <v>10341</v>
      </c>
      <c r="B4561">
        <v>5.3990990000000003E-2</v>
      </c>
      <c r="C4561">
        <v>1.097769E-2</v>
      </c>
      <c r="D4561">
        <v>3.895763E-2</v>
      </c>
      <c r="E4561">
        <v>3.1275009999999999E-2</v>
      </c>
      <c r="F4561">
        <v>1.7676339999999999E-2</v>
      </c>
      <c r="G4561">
        <v>895</v>
      </c>
      <c r="H4561">
        <v>0</v>
      </c>
    </row>
    <row r="4562" spans="1:8" x14ac:dyDescent="0.25">
      <c r="A4562" t="s">
        <v>9140</v>
      </c>
      <c r="B4562">
        <v>5.3990990000000003E-2</v>
      </c>
      <c r="C4562">
        <v>1.097769E-2</v>
      </c>
      <c r="D4562">
        <v>4.535906E-2</v>
      </c>
      <c r="E4562">
        <v>1.5774349999999999E-2</v>
      </c>
      <c r="F4562">
        <v>1.7676339999999999E-2</v>
      </c>
      <c r="G4562">
        <v>895</v>
      </c>
      <c r="H4562">
        <v>0</v>
      </c>
    </row>
    <row r="4563" spans="1:8" x14ac:dyDescent="0.25">
      <c r="A4563" t="s">
        <v>4490</v>
      </c>
      <c r="B4563">
        <v>5.3990990000000003E-2</v>
      </c>
      <c r="C4563">
        <v>1.097769E-2</v>
      </c>
      <c r="D4563">
        <v>4.535906E-2</v>
      </c>
      <c r="E4563">
        <v>1.5774349999999999E-2</v>
      </c>
      <c r="F4563">
        <v>1.7676339999999999E-2</v>
      </c>
      <c r="G4563">
        <v>895</v>
      </c>
      <c r="H4563">
        <v>0</v>
      </c>
    </row>
    <row r="4564" spans="1:8" x14ac:dyDescent="0.25">
      <c r="A4564" t="s">
        <v>9141</v>
      </c>
      <c r="B4564">
        <v>5.3990990000000003E-2</v>
      </c>
      <c r="C4564">
        <v>1.097769E-2</v>
      </c>
      <c r="D4564">
        <v>4.535906E-2</v>
      </c>
      <c r="E4564">
        <v>1.5774349999999999E-2</v>
      </c>
      <c r="F4564">
        <v>1.7676339999999999E-2</v>
      </c>
      <c r="G4564">
        <v>895</v>
      </c>
      <c r="H4564">
        <v>0</v>
      </c>
    </row>
    <row r="4565" spans="1:8" x14ac:dyDescent="0.25">
      <c r="A4565" t="s">
        <v>9142</v>
      </c>
      <c r="B4565">
        <v>0.1038075</v>
      </c>
      <c r="C4565">
        <v>2.7635570000000002E-2</v>
      </c>
      <c r="D4565">
        <v>4.535906E-2</v>
      </c>
      <c r="E4565">
        <v>1.5774349999999999E-2</v>
      </c>
      <c r="F4565">
        <v>1.7676339999999999E-2</v>
      </c>
      <c r="G4565">
        <v>895</v>
      </c>
      <c r="H4565">
        <v>0</v>
      </c>
    </row>
    <row r="4566" spans="1:8" x14ac:dyDescent="0.25">
      <c r="A4566" t="s">
        <v>7330</v>
      </c>
      <c r="B4566">
        <v>0.1038075</v>
      </c>
      <c r="C4566">
        <v>2.7635570000000002E-2</v>
      </c>
      <c r="D4566">
        <v>4.535906E-2</v>
      </c>
      <c r="E4566">
        <v>1.5774349999999999E-2</v>
      </c>
      <c r="F4566">
        <v>1.7676339999999999E-2</v>
      </c>
      <c r="G4566">
        <v>895</v>
      </c>
      <c r="H4566">
        <v>0</v>
      </c>
    </row>
    <row r="4567" spans="1:8" x14ac:dyDescent="0.25">
      <c r="A4567" t="s">
        <v>4494</v>
      </c>
      <c r="B4567">
        <v>0.1038075</v>
      </c>
      <c r="C4567">
        <v>2.7635570000000002E-2</v>
      </c>
      <c r="D4567">
        <v>4.4205609999999999E-2</v>
      </c>
      <c r="E4567">
        <v>7.7912629999999997E-2</v>
      </c>
      <c r="F4567">
        <v>1.7676339999999999E-2</v>
      </c>
      <c r="G4567">
        <v>895</v>
      </c>
      <c r="H4567">
        <v>0</v>
      </c>
    </row>
    <row r="4568" spans="1:8" x14ac:dyDescent="0.25">
      <c r="A4568" t="s">
        <v>4495</v>
      </c>
      <c r="B4568">
        <v>0.1038075</v>
      </c>
      <c r="C4568">
        <v>2.7635570000000002E-2</v>
      </c>
      <c r="D4568">
        <v>4.4205609999999999E-2</v>
      </c>
      <c r="E4568">
        <v>7.7912629999999997E-2</v>
      </c>
      <c r="F4568">
        <v>1.7676339999999999E-2</v>
      </c>
      <c r="G4568">
        <v>895</v>
      </c>
      <c r="H4568">
        <v>0</v>
      </c>
    </row>
    <row r="4569" spans="1:8" x14ac:dyDescent="0.25">
      <c r="A4569" t="s">
        <v>4496</v>
      </c>
      <c r="B4569">
        <v>0.1038075</v>
      </c>
      <c r="C4569">
        <v>2.7635570000000002E-2</v>
      </c>
      <c r="D4569">
        <v>4.4205609999999999E-2</v>
      </c>
      <c r="E4569">
        <v>7.7912629999999997E-2</v>
      </c>
      <c r="F4569">
        <v>5.7434340000000004E-3</v>
      </c>
      <c r="G4569">
        <v>895</v>
      </c>
      <c r="H4569">
        <v>0</v>
      </c>
    </row>
    <row r="4570" spans="1:8" x14ac:dyDescent="0.25">
      <c r="A4570" t="s">
        <v>4497</v>
      </c>
      <c r="B4570">
        <v>0.1038075</v>
      </c>
      <c r="C4570">
        <v>2.7635570000000002E-2</v>
      </c>
      <c r="D4570">
        <v>4.4205609999999999E-2</v>
      </c>
      <c r="E4570">
        <v>7.7912629999999997E-2</v>
      </c>
      <c r="F4570">
        <v>5.7434340000000004E-3</v>
      </c>
      <c r="G4570">
        <v>895</v>
      </c>
      <c r="H4570">
        <v>0</v>
      </c>
    </row>
    <row r="4571" spans="1:8" x14ac:dyDescent="0.25">
      <c r="A4571" t="s">
        <v>9143</v>
      </c>
      <c r="B4571">
        <v>0.1038075</v>
      </c>
      <c r="C4571">
        <v>2.7635570000000002E-2</v>
      </c>
      <c r="D4571">
        <v>5.4652470000000002E-2</v>
      </c>
      <c r="E4571">
        <v>2.08664E-2</v>
      </c>
      <c r="F4571">
        <v>5.7434340000000004E-3</v>
      </c>
      <c r="G4571">
        <v>895</v>
      </c>
      <c r="H4571">
        <v>0</v>
      </c>
    </row>
    <row r="4572" spans="1:8" x14ac:dyDescent="0.25">
      <c r="A4572" t="s">
        <v>9144</v>
      </c>
      <c r="B4572">
        <v>0.1038075</v>
      </c>
      <c r="C4572">
        <v>2.7635570000000002E-2</v>
      </c>
      <c r="D4572">
        <v>5.4652470000000002E-2</v>
      </c>
      <c r="E4572">
        <v>2.08664E-2</v>
      </c>
      <c r="F4572">
        <v>5.7434340000000004E-3</v>
      </c>
      <c r="G4572">
        <v>895</v>
      </c>
      <c r="H4572">
        <v>0</v>
      </c>
    </row>
    <row r="4573" spans="1:8" x14ac:dyDescent="0.25">
      <c r="A4573" t="s">
        <v>4500</v>
      </c>
      <c r="B4573">
        <v>0.1038075</v>
      </c>
      <c r="C4573">
        <v>2.7635570000000002E-2</v>
      </c>
      <c r="D4573">
        <v>5.4652470000000002E-2</v>
      </c>
      <c r="E4573">
        <v>2.08664E-2</v>
      </c>
      <c r="F4573">
        <v>5.7434340000000004E-3</v>
      </c>
      <c r="G4573">
        <v>895</v>
      </c>
      <c r="H4573">
        <v>0</v>
      </c>
    </row>
    <row r="4574" spans="1:8" x14ac:dyDescent="0.25">
      <c r="A4574" t="s">
        <v>4501</v>
      </c>
      <c r="B4574">
        <v>9.5404929999999999E-2</v>
      </c>
      <c r="C4574">
        <v>1.435764E-2</v>
      </c>
      <c r="D4574">
        <v>6.914476E-2</v>
      </c>
      <c r="E4574">
        <v>3.1331009999999999E-2</v>
      </c>
      <c r="F4574">
        <v>5.7434340000000004E-3</v>
      </c>
      <c r="G4574">
        <v>895</v>
      </c>
      <c r="H4574">
        <v>0</v>
      </c>
    </row>
    <row r="4575" spans="1:8" x14ac:dyDescent="0.25">
      <c r="A4575" t="s">
        <v>4502</v>
      </c>
      <c r="B4575">
        <v>9.5404929999999999E-2</v>
      </c>
      <c r="C4575">
        <v>1.435764E-2</v>
      </c>
      <c r="D4575">
        <v>6.914476E-2</v>
      </c>
      <c r="E4575">
        <v>3.1331009999999999E-2</v>
      </c>
      <c r="F4575">
        <v>5.7434340000000004E-3</v>
      </c>
      <c r="G4575">
        <v>895</v>
      </c>
      <c r="H4575">
        <v>0</v>
      </c>
    </row>
    <row r="4576" spans="1:8" x14ac:dyDescent="0.25">
      <c r="A4576" t="s">
        <v>9145</v>
      </c>
      <c r="B4576">
        <v>9.5404929999999999E-2</v>
      </c>
      <c r="C4576">
        <v>1.435764E-2</v>
      </c>
      <c r="D4576">
        <v>6.914476E-2</v>
      </c>
      <c r="E4576">
        <v>3.1331009999999999E-2</v>
      </c>
      <c r="F4576">
        <v>5.7434340000000004E-3</v>
      </c>
      <c r="G4576">
        <v>895</v>
      </c>
      <c r="H4576">
        <v>0</v>
      </c>
    </row>
    <row r="4577" spans="1:8" x14ac:dyDescent="0.25">
      <c r="A4577" t="s">
        <v>4504</v>
      </c>
      <c r="B4577">
        <v>9.5404929999999999E-2</v>
      </c>
      <c r="C4577">
        <v>1.435764E-2</v>
      </c>
      <c r="D4577">
        <v>6.914476E-2</v>
      </c>
      <c r="E4577">
        <v>3.1331009999999999E-2</v>
      </c>
      <c r="F4577">
        <v>5.7434340000000004E-3</v>
      </c>
      <c r="G4577">
        <v>895</v>
      </c>
      <c r="H4577">
        <v>0</v>
      </c>
    </row>
    <row r="4578" spans="1:8" x14ac:dyDescent="0.25">
      <c r="A4578" t="s">
        <v>4505</v>
      </c>
      <c r="B4578">
        <v>9.5404929999999999E-2</v>
      </c>
      <c r="C4578">
        <v>1.435764E-2</v>
      </c>
      <c r="D4578">
        <v>6.3934649999999996E-2</v>
      </c>
      <c r="E4578">
        <v>6.2681109999999998E-3</v>
      </c>
      <c r="F4578">
        <v>7.2739340000000001E-3</v>
      </c>
      <c r="G4578">
        <v>895</v>
      </c>
      <c r="H4578">
        <v>0</v>
      </c>
    </row>
    <row r="4579" spans="1:8" x14ac:dyDescent="0.25">
      <c r="A4579" t="s">
        <v>10342</v>
      </c>
      <c r="B4579">
        <v>9.5404929999999999E-2</v>
      </c>
      <c r="C4579">
        <v>1.435764E-2</v>
      </c>
      <c r="D4579">
        <v>6.3934649999999996E-2</v>
      </c>
      <c r="E4579">
        <v>6.2681109999999998E-3</v>
      </c>
      <c r="F4579">
        <v>7.2739340000000001E-3</v>
      </c>
      <c r="G4579">
        <v>895</v>
      </c>
      <c r="H4579">
        <v>0</v>
      </c>
    </row>
    <row r="4580" spans="1:8" x14ac:dyDescent="0.25">
      <c r="A4580" t="s">
        <v>9147</v>
      </c>
      <c r="B4580">
        <v>9.3260700000000002E-2</v>
      </c>
      <c r="C4580">
        <v>3.7077429999999999E-3</v>
      </c>
      <c r="D4580">
        <v>6.3934649999999996E-2</v>
      </c>
      <c r="E4580">
        <v>6.2681109999999998E-3</v>
      </c>
      <c r="F4580">
        <v>7.2739340000000001E-3</v>
      </c>
      <c r="G4580">
        <v>895</v>
      </c>
      <c r="H4580">
        <v>0</v>
      </c>
    </row>
    <row r="4581" spans="1:8" x14ac:dyDescent="0.25">
      <c r="A4581" t="s">
        <v>9148</v>
      </c>
      <c r="B4581">
        <v>9.3260700000000002E-2</v>
      </c>
      <c r="C4581">
        <v>3.7077429999999999E-3</v>
      </c>
      <c r="D4581">
        <v>5.4248039999999997E-2</v>
      </c>
      <c r="E4581">
        <v>6.2246589999999997E-2</v>
      </c>
      <c r="F4581">
        <v>7.2739340000000001E-3</v>
      </c>
      <c r="G4581">
        <v>895</v>
      </c>
      <c r="H4581">
        <v>0</v>
      </c>
    </row>
    <row r="4582" spans="1:8" x14ac:dyDescent="0.25">
      <c r="A4582" t="s">
        <v>4509</v>
      </c>
      <c r="B4582">
        <v>9.3260700000000002E-2</v>
      </c>
      <c r="C4582">
        <v>3.7077429999999999E-3</v>
      </c>
      <c r="D4582">
        <v>5.4248039999999997E-2</v>
      </c>
      <c r="E4582">
        <v>6.2246589999999997E-2</v>
      </c>
      <c r="F4582">
        <v>7.2739340000000001E-3</v>
      </c>
      <c r="G4582">
        <v>895</v>
      </c>
      <c r="H4582">
        <v>0</v>
      </c>
    </row>
    <row r="4583" spans="1:8" x14ac:dyDescent="0.25">
      <c r="A4583" t="s">
        <v>9149</v>
      </c>
      <c r="B4583">
        <v>9.3260700000000002E-2</v>
      </c>
      <c r="C4583">
        <v>3.7077429999999999E-3</v>
      </c>
      <c r="D4583">
        <v>5.4248039999999997E-2</v>
      </c>
      <c r="E4583">
        <v>6.2246589999999997E-2</v>
      </c>
      <c r="F4583">
        <v>7.2739340000000001E-3</v>
      </c>
      <c r="G4583">
        <v>895</v>
      </c>
      <c r="H4583">
        <v>0</v>
      </c>
    </row>
    <row r="4584" spans="1:8" x14ac:dyDescent="0.25">
      <c r="A4584" t="s">
        <v>9150</v>
      </c>
      <c r="B4584">
        <v>9.3260700000000002E-2</v>
      </c>
      <c r="C4584">
        <v>3.7077429999999999E-3</v>
      </c>
      <c r="D4584">
        <v>5.4248039999999997E-2</v>
      </c>
      <c r="E4584">
        <v>6.2246589999999997E-2</v>
      </c>
      <c r="F4584">
        <v>7.2739340000000001E-3</v>
      </c>
      <c r="G4584">
        <v>895</v>
      </c>
      <c r="H4584">
        <v>0</v>
      </c>
    </row>
    <row r="4585" spans="1:8" x14ac:dyDescent="0.25">
      <c r="A4585" t="s">
        <v>4512</v>
      </c>
      <c r="B4585">
        <v>9.3260700000000002E-2</v>
      </c>
      <c r="C4585">
        <v>3.7077429999999999E-3</v>
      </c>
      <c r="D4585">
        <v>3.5178300000000003E-2</v>
      </c>
      <c r="E4585">
        <v>8.9612170000000005E-2</v>
      </c>
      <c r="F4585">
        <v>4.669032E-3</v>
      </c>
      <c r="G4585">
        <v>895</v>
      </c>
      <c r="H4585">
        <v>0</v>
      </c>
    </row>
    <row r="4586" spans="1:8" x14ac:dyDescent="0.25">
      <c r="A4586" t="s">
        <v>4513</v>
      </c>
      <c r="B4586">
        <v>9.3260700000000002E-2</v>
      </c>
      <c r="C4586">
        <v>3.7077429999999999E-3</v>
      </c>
      <c r="D4586">
        <v>3.5178300000000003E-2</v>
      </c>
      <c r="E4586">
        <v>8.9612170000000005E-2</v>
      </c>
      <c r="F4586">
        <v>4.669032E-3</v>
      </c>
      <c r="G4586">
        <v>895</v>
      </c>
      <c r="H4586">
        <v>0</v>
      </c>
    </row>
    <row r="4587" spans="1:8" x14ac:dyDescent="0.25">
      <c r="A4587" t="s">
        <v>9151</v>
      </c>
      <c r="B4587">
        <v>9.3260700000000002E-2</v>
      </c>
      <c r="C4587">
        <v>3.7077429999999999E-3</v>
      </c>
      <c r="D4587">
        <v>3.5178300000000003E-2</v>
      </c>
      <c r="E4587">
        <v>8.9612170000000005E-2</v>
      </c>
      <c r="F4587">
        <v>4.669032E-3</v>
      </c>
      <c r="G4587">
        <v>895</v>
      </c>
      <c r="H4587">
        <v>0</v>
      </c>
    </row>
    <row r="4588" spans="1:8" x14ac:dyDescent="0.25">
      <c r="A4588" t="s">
        <v>4515</v>
      </c>
      <c r="B4588">
        <v>5.7027670000000003E-2</v>
      </c>
      <c r="C4588">
        <v>1.5801869999999999E-2</v>
      </c>
      <c r="D4588">
        <v>2.9464870000000001E-2</v>
      </c>
      <c r="E4588">
        <v>0.11305270000000001</v>
      </c>
      <c r="F4588">
        <v>4.669032E-3</v>
      </c>
      <c r="G4588">
        <v>895</v>
      </c>
      <c r="H4588">
        <v>0</v>
      </c>
    </row>
    <row r="4589" spans="1:8" x14ac:dyDescent="0.25">
      <c r="A4589" t="s">
        <v>9152</v>
      </c>
      <c r="B4589">
        <v>5.7027670000000003E-2</v>
      </c>
      <c r="C4589">
        <v>1.5801869999999999E-2</v>
      </c>
      <c r="D4589">
        <v>2.9464870000000001E-2</v>
      </c>
      <c r="E4589">
        <v>0.11305270000000001</v>
      </c>
      <c r="F4589">
        <v>4.669032E-3</v>
      </c>
      <c r="G4589">
        <v>895</v>
      </c>
      <c r="H4589">
        <v>0</v>
      </c>
    </row>
    <row r="4590" spans="1:8" x14ac:dyDescent="0.25">
      <c r="A4590" t="s">
        <v>9153</v>
      </c>
      <c r="B4590">
        <v>5.7027670000000003E-2</v>
      </c>
      <c r="C4590">
        <v>1.5801869999999999E-2</v>
      </c>
      <c r="D4590">
        <v>2.9464870000000001E-2</v>
      </c>
      <c r="E4590">
        <v>0.11305270000000001</v>
      </c>
      <c r="F4590">
        <v>4.669032E-3</v>
      </c>
      <c r="G4590">
        <v>895</v>
      </c>
      <c r="H4590">
        <v>0</v>
      </c>
    </row>
    <row r="4591" spans="1:8" x14ac:dyDescent="0.25">
      <c r="A4591" t="s">
        <v>9154</v>
      </c>
      <c r="B4591">
        <v>5.7027670000000003E-2</v>
      </c>
      <c r="C4591">
        <v>1.5801869999999999E-2</v>
      </c>
      <c r="D4591">
        <v>2.9464870000000001E-2</v>
      </c>
      <c r="E4591">
        <v>0.11305270000000001</v>
      </c>
      <c r="F4591">
        <v>4.669032E-3</v>
      </c>
      <c r="G4591">
        <v>895</v>
      </c>
      <c r="H4591">
        <v>0</v>
      </c>
    </row>
    <row r="4592" spans="1:8" x14ac:dyDescent="0.25">
      <c r="A4592" t="s">
        <v>9155</v>
      </c>
      <c r="B4592">
        <v>5.7027670000000003E-2</v>
      </c>
      <c r="C4592">
        <v>1.5801869999999999E-2</v>
      </c>
      <c r="D4592">
        <v>3.1769350000000002E-2</v>
      </c>
      <c r="E4592">
        <v>2.1256259999999999E-2</v>
      </c>
      <c r="F4592">
        <v>4.669032E-3</v>
      </c>
      <c r="G4592">
        <v>895</v>
      </c>
      <c r="H4592">
        <v>0</v>
      </c>
    </row>
    <row r="4593" spans="1:8" x14ac:dyDescent="0.25">
      <c r="A4593" t="s">
        <v>4520</v>
      </c>
      <c r="B4593">
        <v>5.7027670000000003E-2</v>
      </c>
      <c r="C4593">
        <v>1.5801869999999999E-2</v>
      </c>
      <c r="D4593">
        <v>3.1769350000000002E-2</v>
      </c>
      <c r="E4593">
        <v>2.1256259999999999E-2</v>
      </c>
      <c r="F4593">
        <v>4.669032E-3</v>
      </c>
      <c r="G4593">
        <v>895</v>
      </c>
      <c r="H4593">
        <v>0</v>
      </c>
    </row>
    <row r="4594" spans="1:8" x14ac:dyDescent="0.25">
      <c r="A4594" t="s">
        <v>9156</v>
      </c>
      <c r="B4594">
        <v>5.7027670000000003E-2</v>
      </c>
      <c r="C4594">
        <v>1.5801869999999999E-2</v>
      </c>
      <c r="D4594">
        <v>3.1769350000000002E-2</v>
      </c>
      <c r="E4594">
        <v>2.1256259999999999E-2</v>
      </c>
      <c r="F4594">
        <v>4.6358830000000001E-4</v>
      </c>
      <c r="G4594">
        <v>895</v>
      </c>
      <c r="H4594">
        <v>0</v>
      </c>
    </row>
    <row r="4595" spans="1:8" x14ac:dyDescent="0.25">
      <c r="A4595" t="s">
        <v>9157</v>
      </c>
      <c r="B4595">
        <v>5.7027670000000003E-2</v>
      </c>
      <c r="C4595">
        <v>1.5801869999999999E-2</v>
      </c>
      <c r="D4595">
        <v>3.1769350000000002E-2</v>
      </c>
      <c r="E4595">
        <v>2.1256259999999999E-2</v>
      </c>
      <c r="F4595">
        <v>4.6358830000000001E-4</v>
      </c>
      <c r="G4595">
        <v>895</v>
      </c>
      <c r="H4595">
        <v>0</v>
      </c>
    </row>
    <row r="4596" spans="1:8" x14ac:dyDescent="0.25">
      <c r="A4596" t="s">
        <v>9158</v>
      </c>
      <c r="B4596">
        <v>3.0603309999999999E-3</v>
      </c>
      <c r="C4596">
        <v>1.7317720000000002E-2</v>
      </c>
      <c r="D4596">
        <v>3.2904219999999998E-2</v>
      </c>
      <c r="E4596">
        <v>1.67379E-2</v>
      </c>
      <c r="F4596">
        <v>4.6358830000000001E-4</v>
      </c>
      <c r="G4596">
        <v>895</v>
      </c>
      <c r="H4596">
        <v>0</v>
      </c>
    </row>
    <row r="4597" spans="1:8" x14ac:dyDescent="0.25">
      <c r="A4597" t="s">
        <v>10343</v>
      </c>
      <c r="B4597">
        <v>3.0603309999999999E-3</v>
      </c>
      <c r="C4597">
        <v>1.7317720000000002E-2</v>
      </c>
      <c r="D4597">
        <v>3.2904219999999998E-2</v>
      </c>
      <c r="E4597">
        <v>1.67379E-2</v>
      </c>
      <c r="F4597">
        <v>4.6358830000000001E-4</v>
      </c>
      <c r="G4597">
        <v>895</v>
      </c>
      <c r="H4597">
        <v>0</v>
      </c>
    </row>
    <row r="4598" spans="1:8" x14ac:dyDescent="0.25">
      <c r="A4598" t="s">
        <v>9159</v>
      </c>
      <c r="B4598">
        <v>3.0603309999999999E-3</v>
      </c>
      <c r="C4598">
        <v>1.7317720000000002E-2</v>
      </c>
      <c r="D4598">
        <v>3.2904219999999998E-2</v>
      </c>
      <c r="E4598">
        <v>1.67379E-2</v>
      </c>
      <c r="F4598">
        <v>4.6358830000000001E-4</v>
      </c>
      <c r="G4598">
        <v>895</v>
      </c>
      <c r="H4598">
        <v>0</v>
      </c>
    </row>
    <row r="4599" spans="1:8" x14ac:dyDescent="0.25">
      <c r="A4599" t="s">
        <v>9160</v>
      </c>
      <c r="B4599">
        <v>3.0603309999999999E-3</v>
      </c>
      <c r="C4599">
        <v>1.7317720000000002E-2</v>
      </c>
      <c r="D4599">
        <v>3.8787580000000002E-2</v>
      </c>
      <c r="E4599">
        <v>3.566954E-2</v>
      </c>
      <c r="F4599">
        <v>4.6358830000000001E-4</v>
      </c>
      <c r="G4599">
        <v>895</v>
      </c>
      <c r="H4599">
        <v>0</v>
      </c>
    </row>
    <row r="4600" spans="1:8" x14ac:dyDescent="0.25">
      <c r="A4600" t="s">
        <v>4526</v>
      </c>
      <c r="B4600">
        <v>3.0603309999999999E-3</v>
      </c>
      <c r="C4600">
        <v>1.7317720000000002E-2</v>
      </c>
      <c r="D4600">
        <v>3.8787580000000002E-2</v>
      </c>
      <c r="E4600">
        <v>3.566954E-2</v>
      </c>
      <c r="F4600">
        <v>4.6358830000000001E-4</v>
      </c>
      <c r="G4600">
        <v>895</v>
      </c>
      <c r="H4600">
        <v>0</v>
      </c>
    </row>
    <row r="4601" spans="1:8" x14ac:dyDescent="0.25">
      <c r="A4601" t="s">
        <v>4527</v>
      </c>
      <c r="B4601">
        <v>3.0603309999999999E-3</v>
      </c>
      <c r="C4601">
        <v>1.7317720000000002E-2</v>
      </c>
      <c r="D4601">
        <v>3.8787580000000002E-2</v>
      </c>
      <c r="E4601">
        <v>3.566954E-2</v>
      </c>
      <c r="F4601">
        <v>4.6358830000000001E-4</v>
      </c>
      <c r="G4601">
        <v>895</v>
      </c>
      <c r="H4601">
        <v>0</v>
      </c>
    </row>
    <row r="4602" spans="1:8" x14ac:dyDescent="0.25">
      <c r="A4602" t="s">
        <v>4528</v>
      </c>
      <c r="B4602">
        <v>3.0603309999999999E-3</v>
      </c>
      <c r="C4602">
        <v>1.7317720000000002E-2</v>
      </c>
      <c r="D4602">
        <v>3.8787580000000002E-2</v>
      </c>
      <c r="E4602">
        <v>3.566954E-2</v>
      </c>
      <c r="F4602">
        <v>4.6358830000000001E-4</v>
      </c>
      <c r="G4602">
        <v>895</v>
      </c>
      <c r="H4602">
        <v>0</v>
      </c>
    </row>
    <row r="4603" spans="1:8" x14ac:dyDescent="0.25">
      <c r="A4603" t="s">
        <v>4529</v>
      </c>
      <c r="B4603">
        <v>2.9785180000000001E-2</v>
      </c>
      <c r="C4603">
        <v>1.8266299999999999E-2</v>
      </c>
      <c r="D4603">
        <v>3.681541E-2</v>
      </c>
      <c r="E4603">
        <v>3.1657100000000001E-2</v>
      </c>
      <c r="F4603">
        <v>2.769793E-3</v>
      </c>
      <c r="G4603">
        <v>895</v>
      </c>
      <c r="H4603">
        <v>0</v>
      </c>
    </row>
    <row r="4604" spans="1:8" x14ac:dyDescent="0.25">
      <c r="A4604" t="s">
        <v>9161</v>
      </c>
      <c r="B4604">
        <v>2.9785180000000001E-2</v>
      </c>
      <c r="C4604">
        <v>1.8266299999999999E-2</v>
      </c>
      <c r="D4604">
        <v>3.681541E-2</v>
      </c>
      <c r="E4604">
        <v>3.1657100000000001E-2</v>
      </c>
      <c r="F4604">
        <v>2.769793E-3</v>
      </c>
      <c r="G4604">
        <v>895</v>
      </c>
      <c r="H4604">
        <v>0</v>
      </c>
    </row>
    <row r="4605" spans="1:8" x14ac:dyDescent="0.25">
      <c r="A4605" t="s">
        <v>9162</v>
      </c>
      <c r="B4605">
        <v>2.9785180000000001E-2</v>
      </c>
      <c r="C4605">
        <v>1.8266299999999999E-2</v>
      </c>
      <c r="D4605">
        <v>3.681541E-2</v>
      </c>
      <c r="E4605">
        <v>3.1657100000000001E-2</v>
      </c>
      <c r="F4605">
        <v>2.769793E-3</v>
      </c>
      <c r="G4605">
        <v>895</v>
      </c>
      <c r="H4605">
        <v>0</v>
      </c>
    </row>
    <row r="4606" spans="1:8" x14ac:dyDescent="0.25">
      <c r="A4606" t="s">
        <v>10344</v>
      </c>
      <c r="B4606">
        <v>2.9785180000000001E-2</v>
      </c>
      <c r="C4606">
        <v>1.8266299999999999E-2</v>
      </c>
      <c r="D4606">
        <v>3.1072280000000001E-2</v>
      </c>
      <c r="E4606">
        <v>2.0832320000000001E-2</v>
      </c>
      <c r="F4606">
        <v>2.769793E-3</v>
      </c>
      <c r="G4606">
        <v>895</v>
      </c>
      <c r="H4606">
        <v>0</v>
      </c>
    </row>
    <row r="4607" spans="1:8" x14ac:dyDescent="0.25">
      <c r="A4607" t="s">
        <v>9163</v>
      </c>
      <c r="B4607">
        <v>2.9785180000000001E-2</v>
      </c>
      <c r="C4607">
        <v>1.8266299999999999E-2</v>
      </c>
      <c r="D4607">
        <v>3.1072280000000001E-2</v>
      </c>
      <c r="E4607">
        <v>2.0832320000000001E-2</v>
      </c>
      <c r="F4607">
        <v>2.769793E-3</v>
      </c>
      <c r="G4607">
        <v>895</v>
      </c>
      <c r="H4607">
        <v>0</v>
      </c>
    </row>
    <row r="4608" spans="1:8" x14ac:dyDescent="0.25">
      <c r="A4608" t="s">
        <v>10345</v>
      </c>
      <c r="B4608">
        <v>2.9785180000000001E-2</v>
      </c>
      <c r="C4608">
        <v>1.8266299999999999E-2</v>
      </c>
      <c r="D4608">
        <v>3.1072280000000001E-2</v>
      </c>
      <c r="E4608">
        <v>2.0832320000000001E-2</v>
      </c>
      <c r="F4608">
        <v>2.769793E-3</v>
      </c>
      <c r="G4608">
        <v>895</v>
      </c>
      <c r="H4608">
        <v>0</v>
      </c>
    </row>
    <row r="4609" spans="1:8" x14ac:dyDescent="0.25">
      <c r="A4609" t="s">
        <v>4535</v>
      </c>
      <c r="B4609">
        <v>1.3564049999999999E-2</v>
      </c>
      <c r="C4609">
        <v>1.4007189999999999E-2</v>
      </c>
      <c r="D4609">
        <v>3.8084470000000002E-2</v>
      </c>
      <c r="E4609">
        <v>8.9304599999999998E-2</v>
      </c>
      <c r="F4609">
        <v>2.769793E-3</v>
      </c>
      <c r="G4609">
        <v>895</v>
      </c>
      <c r="H4609">
        <v>0</v>
      </c>
    </row>
    <row r="4610" spans="1:8" x14ac:dyDescent="0.25">
      <c r="A4610" t="s">
        <v>4536</v>
      </c>
      <c r="B4610">
        <v>1.3564049999999999E-2</v>
      </c>
      <c r="C4610">
        <v>1.4007189999999999E-2</v>
      </c>
      <c r="D4610">
        <v>3.8084470000000002E-2</v>
      </c>
      <c r="E4610">
        <v>8.9304599999999998E-2</v>
      </c>
      <c r="F4610">
        <v>1.2977499999999999E-2</v>
      </c>
      <c r="G4610">
        <v>895</v>
      </c>
      <c r="H4610">
        <v>0</v>
      </c>
    </row>
    <row r="4611" spans="1:8" x14ac:dyDescent="0.25">
      <c r="A4611" t="s">
        <v>4538</v>
      </c>
      <c r="B4611">
        <v>1.3564049999999999E-2</v>
      </c>
      <c r="C4611">
        <v>1.4007189999999999E-2</v>
      </c>
      <c r="D4611">
        <v>3.8084470000000002E-2</v>
      </c>
      <c r="E4611">
        <v>8.9304599999999998E-2</v>
      </c>
      <c r="F4611">
        <v>1.2977499999999999E-2</v>
      </c>
      <c r="G4611">
        <v>895</v>
      </c>
      <c r="H4611">
        <v>0</v>
      </c>
    </row>
    <row r="4612" spans="1:8" x14ac:dyDescent="0.25">
      <c r="A4612" t="s">
        <v>4538</v>
      </c>
      <c r="B4612">
        <v>1.3564049999999999E-2</v>
      </c>
      <c r="C4612">
        <v>1.4007189999999999E-2</v>
      </c>
      <c r="D4612">
        <v>3.8084470000000002E-2</v>
      </c>
      <c r="E4612">
        <v>8.9304599999999998E-2</v>
      </c>
      <c r="F4612">
        <v>1.2977499999999999E-2</v>
      </c>
      <c r="G4612">
        <v>895</v>
      </c>
      <c r="H4612">
        <v>0</v>
      </c>
    </row>
    <row r="4613" spans="1:8" x14ac:dyDescent="0.25">
      <c r="A4613" t="s">
        <v>4539</v>
      </c>
      <c r="B4613">
        <v>1.3564049999999999E-2</v>
      </c>
      <c r="C4613">
        <v>1.4007189999999999E-2</v>
      </c>
      <c r="D4613">
        <v>3.0583579999999999E-2</v>
      </c>
      <c r="E4613">
        <v>5.9021770000000001E-2</v>
      </c>
      <c r="F4613">
        <v>1.2977499999999999E-2</v>
      </c>
      <c r="G4613">
        <v>895</v>
      </c>
      <c r="H4613">
        <v>0</v>
      </c>
    </row>
    <row r="4614" spans="1:8" x14ac:dyDescent="0.25">
      <c r="A4614" t="s">
        <v>10346</v>
      </c>
      <c r="B4614">
        <v>1.3564049999999999E-2</v>
      </c>
      <c r="C4614">
        <v>1.4007189999999999E-2</v>
      </c>
      <c r="D4614">
        <v>3.0583579999999999E-2</v>
      </c>
      <c r="E4614">
        <v>5.9021770000000001E-2</v>
      </c>
      <c r="F4614">
        <v>1.2977499999999999E-2</v>
      </c>
      <c r="G4614">
        <v>895</v>
      </c>
      <c r="H4614">
        <v>0</v>
      </c>
    </row>
    <row r="4615" spans="1:8" x14ac:dyDescent="0.25">
      <c r="A4615" t="s">
        <v>9166</v>
      </c>
      <c r="B4615">
        <v>1.3564049999999999E-2</v>
      </c>
      <c r="C4615">
        <v>1.4007189999999999E-2</v>
      </c>
      <c r="D4615">
        <v>3.0583579999999999E-2</v>
      </c>
      <c r="E4615">
        <v>5.9021770000000001E-2</v>
      </c>
      <c r="F4615">
        <v>1.2977499999999999E-2</v>
      </c>
      <c r="G4615">
        <v>895</v>
      </c>
      <c r="H4615">
        <v>0</v>
      </c>
    </row>
    <row r="4616" spans="1:8" x14ac:dyDescent="0.25">
      <c r="A4616" t="s">
        <v>4542</v>
      </c>
      <c r="B4616">
        <v>2.3205279999999998E-2</v>
      </c>
      <c r="C4616">
        <v>1.5734729999999999E-2</v>
      </c>
      <c r="D4616">
        <v>2.9959280000000001E-2</v>
      </c>
      <c r="E4616">
        <v>8.7449100000000002E-2</v>
      </c>
      <c r="F4616">
        <v>1.2977499999999999E-2</v>
      </c>
      <c r="G4616">
        <v>895</v>
      </c>
      <c r="H4616">
        <v>0</v>
      </c>
    </row>
    <row r="4617" spans="1:8" x14ac:dyDescent="0.25">
      <c r="A4617" t="s">
        <v>9167</v>
      </c>
      <c r="B4617">
        <v>2.3205279999999998E-2</v>
      </c>
      <c r="C4617">
        <v>1.5734729999999999E-2</v>
      </c>
      <c r="D4617">
        <v>2.9959280000000001E-2</v>
      </c>
      <c r="E4617">
        <v>8.7449100000000002E-2</v>
      </c>
      <c r="F4617">
        <v>1.2977499999999999E-2</v>
      </c>
      <c r="G4617">
        <v>895</v>
      </c>
      <c r="H4617">
        <v>0</v>
      </c>
    </row>
    <row r="4618" spans="1:8" x14ac:dyDescent="0.25">
      <c r="A4618" t="s">
        <v>9168</v>
      </c>
      <c r="B4618">
        <v>2.3205279999999998E-2</v>
      </c>
      <c r="C4618">
        <v>1.5734729999999999E-2</v>
      </c>
      <c r="D4618">
        <v>2.9959280000000001E-2</v>
      </c>
      <c r="E4618">
        <v>8.7449100000000002E-2</v>
      </c>
      <c r="F4618">
        <v>1.938809E-2</v>
      </c>
      <c r="G4618">
        <v>895</v>
      </c>
      <c r="H4618">
        <v>0</v>
      </c>
    </row>
    <row r="4619" spans="1:8" x14ac:dyDescent="0.25">
      <c r="A4619" t="s">
        <v>9169</v>
      </c>
      <c r="B4619">
        <v>2.3205279999999998E-2</v>
      </c>
      <c r="C4619">
        <v>1.5734729999999999E-2</v>
      </c>
      <c r="D4619">
        <v>2.9959280000000001E-2</v>
      </c>
      <c r="E4619">
        <v>8.7449100000000002E-2</v>
      </c>
      <c r="F4619">
        <v>1.938809E-2</v>
      </c>
      <c r="G4619">
        <v>895</v>
      </c>
      <c r="H4619">
        <v>0</v>
      </c>
    </row>
    <row r="4620" spans="1:8" x14ac:dyDescent="0.25">
      <c r="A4620" t="s">
        <v>4546</v>
      </c>
      <c r="B4620">
        <v>2.3205279999999998E-2</v>
      </c>
      <c r="C4620">
        <v>1.5734729999999999E-2</v>
      </c>
      <c r="D4620">
        <v>3.0016000000000001E-2</v>
      </c>
      <c r="E4620">
        <v>5.7369839999999998E-2</v>
      </c>
      <c r="F4620">
        <v>1.938809E-2</v>
      </c>
      <c r="G4620">
        <v>895</v>
      </c>
      <c r="H4620">
        <v>0</v>
      </c>
    </row>
    <row r="4621" spans="1:8" x14ac:dyDescent="0.25">
      <c r="A4621" t="s">
        <v>9170</v>
      </c>
      <c r="B4621">
        <v>2.3205279999999998E-2</v>
      </c>
      <c r="C4621">
        <v>1.5734729999999999E-2</v>
      </c>
      <c r="D4621">
        <v>3.0016000000000001E-2</v>
      </c>
      <c r="E4621">
        <v>5.7369839999999998E-2</v>
      </c>
      <c r="F4621">
        <v>1.938809E-2</v>
      </c>
      <c r="G4621">
        <v>895</v>
      </c>
      <c r="H4621">
        <v>0</v>
      </c>
    </row>
    <row r="4622" spans="1:8" x14ac:dyDescent="0.25">
      <c r="A4622" t="s">
        <v>9171</v>
      </c>
      <c r="B4622">
        <v>2.3205279999999998E-2</v>
      </c>
      <c r="C4622">
        <v>1.5734729999999999E-2</v>
      </c>
      <c r="D4622">
        <v>3.0016000000000001E-2</v>
      </c>
      <c r="E4622">
        <v>5.7369839999999998E-2</v>
      </c>
      <c r="F4622">
        <v>1.938809E-2</v>
      </c>
      <c r="G4622">
        <v>895</v>
      </c>
      <c r="H4622">
        <v>0</v>
      </c>
    </row>
    <row r="4623" spans="1:8" x14ac:dyDescent="0.25">
      <c r="A4623" t="s">
        <v>9172</v>
      </c>
      <c r="B4623">
        <v>2.6243659999999999E-2</v>
      </c>
      <c r="C4623">
        <v>1.8445929999999999E-2</v>
      </c>
      <c r="D4623">
        <v>3.0727290000000001E-2</v>
      </c>
      <c r="E4623">
        <v>5.494073E-2</v>
      </c>
      <c r="F4623">
        <v>1.938809E-2</v>
      </c>
      <c r="G4623">
        <v>895</v>
      </c>
      <c r="H4623">
        <v>0</v>
      </c>
    </row>
    <row r="4624" spans="1:8" x14ac:dyDescent="0.25">
      <c r="A4624" t="s">
        <v>9173</v>
      </c>
      <c r="B4624">
        <v>2.6243659999999999E-2</v>
      </c>
      <c r="C4624">
        <v>1.8445929999999999E-2</v>
      </c>
      <c r="D4624">
        <v>3.0727290000000001E-2</v>
      </c>
      <c r="E4624">
        <v>5.494073E-2</v>
      </c>
      <c r="F4624">
        <v>1.938809E-2</v>
      </c>
      <c r="G4624">
        <v>895</v>
      </c>
      <c r="H4624">
        <v>0</v>
      </c>
    </row>
    <row r="4625" spans="1:8" x14ac:dyDescent="0.25">
      <c r="A4625" t="s">
        <v>9174</v>
      </c>
      <c r="B4625">
        <v>2.6243659999999999E-2</v>
      </c>
      <c r="C4625">
        <v>1.8445929999999999E-2</v>
      </c>
      <c r="D4625">
        <v>3.0727290000000001E-2</v>
      </c>
      <c r="E4625">
        <v>5.494073E-2</v>
      </c>
      <c r="F4625">
        <v>1.938809E-2</v>
      </c>
      <c r="G4625">
        <v>895</v>
      </c>
      <c r="H4625">
        <v>0</v>
      </c>
    </row>
    <row r="4626" spans="1:8" x14ac:dyDescent="0.25">
      <c r="A4626" t="s">
        <v>4552</v>
      </c>
      <c r="B4626">
        <v>2.6243659999999999E-2</v>
      </c>
      <c r="C4626">
        <v>1.8445929999999999E-2</v>
      </c>
      <c r="D4626">
        <v>3.0727290000000001E-2</v>
      </c>
      <c r="E4626">
        <v>5.494073E-2</v>
      </c>
      <c r="F4626">
        <v>2.4007299999999999E-2</v>
      </c>
      <c r="G4626">
        <v>895</v>
      </c>
      <c r="H4626">
        <v>0</v>
      </c>
    </row>
    <row r="4627" spans="1:8" x14ac:dyDescent="0.25">
      <c r="A4627" t="s">
        <v>9175</v>
      </c>
      <c r="B4627">
        <v>2.6243659999999999E-2</v>
      </c>
      <c r="C4627">
        <v>1.8445929999999999E-2</v>
      </c>
      <c r="D4627">
        <v>3.469945E-2</v>
      </c>
      <c r="E4627">
        <v>5.03376E-3</v>
      </c>
      <c r="F4627">
        <v>2.4007299999999999E-2</v>
      </c>
      <c r="G4627">
        <v>895</v>
      </c>
      <c r="H4627">
        <v>0</v>
      </c>
    </row>
    <row r="4628" spans="1:8" x14ac:dyDescent="0.25">
      <c r="A4628" t="s">
        <v>9176</v>
      </c>
      <c r="B4628">
        <v>2.6243659999999999E-2</v>
      </c>
      <c r="C4628">
        <v>1.8445929999999999E-2</v>
      </c>
      <c r="D4628">
        <v>3.469945E-2</v>
      </c>
      <c r="E4628">
        <v>5.03376E-3</v>
      </c>
      <c r="F4628">
        <v>2.4007299999999999E-2</v>
      </c>
      <c r="G4628">
        <v>895</v>
      </c>
      <c r="H4628">
        <v>0</v>
      </c>
    </row>
    <row r="4629" spans="1:8" x14ac:dyDescent="0.25">
      <c r="A4629" t="s">
        <v>10347</v>
      </c>
      <c r="B4629">
        <v>2.6243659999999999E-2</v>
      </c>
      <c r="C4629">
        <v>1.8445929999999999E-2</v>
      </c>
      <c r="D4629">
        <v>3.469945E-2</v>
      </c>
      <c r="E4629">
        <v>5.03376E-3</v>
      </c>
      <c r="F4629">
        <v>2.4007299999999999E-2</v>
      </c>
      <c r="G4629">
        <v>895</v>
      </c>
      <c r="H4629">
        <v>0</v>
      </c>
    </row>
    <row r="4630" spans="1:8" x14ac:dyDescent="0.25">
      <c r="A4630" t="s">
        <v>4556</v>
      </c>
      <c r="B4630">
        <v>4.6697170000000003E-2</v>
      </c>
      <c r="C4630">
        <v>1.985547E-2</v>
      </c>
      <c r="D4630">
        <v>3.469945E-2</v>
      </c>
      <c r="E4630">
        <v>5.03376E-3</v>
      </c>
      <c r="F4630">
        <v>2.4007299999999999E-2</v>
      </c>
      <c r="G4630">
        <v>895</v>
      </c>
      <c r="H4630">
        <v>0</v>
      </c>
    </row>
    <row r="4631" spans="1:8" x14ac:dyDescent="0.25">
      <c r="A4631" t="s">
        <v>10348</v>
      </c>
      <c r="B4631">
        <v>4.6697170000000003E-2</v>
      </c>
      <c r="C4631">
        <v>1.985547E-2</v>
      </c>
      <c r="D4631">
        <v>2.8838490000000001E-2</v>
      </c>
      <c r="E4631">
        <v>9.5976900000000004E-2</v>
      </c>
      <c r="F4631">
        <v>2.4007299999999999E-2</v>
      </c>
      <c r="G4631">
        <v>895</v>
      </c>
      <c r="H4631">
        <v>0</v>
      </c>
    </row>
    <row r="4632" spans="1:8" x14ac:dyDescent="0.25">
      <c r="A4632" t="s">
        <v>4559</v>
      </c>
      <c r="B4632">
        <v>4.6697170000000003E-2</v>
      </c>
      <c r="C4632">
        <v>1.985547E-2</v>
      </c>
      <c r="D4632">
        <v>2.8838490000000001E-2</v>
      </c>
      <c r="E4632">
        <v>9.5976900000000004E-2</v>
      </c>
      <c r="F4632">
        <v>2.4007299999999999E-2</v>
      </c>
      <c r="G4632">
        <v>895</v>
      </c>
      <c r="H4632">
        <v>0</v>
      </c>
    </row>
    <row r="4633" spans="1:8" x14ac:dyDescent="0.25">
      <c r="A4633" t="s">
        <v>4560</v>
      </c>
      <c r="B4633">
        <v>4.6697170000000003E-2</v>
      </c>
      <c r="C4633">
        <v>1.985547E-2</v>
      </c>
      <c r="D4633">
        <v>2.8838490000000001E-2</v>
      </c>
      <c r="E4633">
        <v>9.5976900000000004E-2</v>
      </c>
      <c r="F4633">
        <v>2.4007299999999999E-2</v>
      </c>
      <c r="G4633">
        <v>895</v>
      </c>
      <c r="H4633">
        <v>0</v>
      </c>
    </row>
    <row r="4634" spans="1:8" x14ac:dyDescent="0.25">
      <c r="A4634" t="s">
        <v>9178</v>
      </c>
      <c r="B4634">
        <v>4.6697170000000003E-2</v>
      </c>
      <c r="C4634">
        <v>1.985547E-2</v>
      </c>
      <c r="D4634">
        <v>2.8838490000000001E-2</v>
      </c>
      <c r="E4634">
        <v>9.5976900000000004E-2</v>
      </c>
      <c r="F4634">
        <v>2.4007299999999999E-2</v>
      </c>
      <c r="G4634">
        <v>895</v>
      </c>
      <c r="H4634">
        <v>0</v>
      </c>
    </row>
    <row r="4635" spans="1:8" x14ac:dyDescent="0.25">
      <c r="A4635" t="s">
        <v>10349</v>
      </c>
      <c r="B4635">
        <v>4.6697170000000003E-2</v>
      </c>
      <c r="C4635">
        <v>1.985547E-2</v>
      </c>
      <c r="D4635">
        <v>2.932307E-2</v>
      </c>
      <c r="E4635">
        <v>2.682416E-2</v>
      </c>
      <c r="F4635">
        <v>2.4007299999999999E-2</v>
      </c>
      <c r="G4635">
        <v>895</v>
      </c>
      <c r="H4635">
        <v>0</v>
      </c>
    </row>
    <row r="4636" spans="1:8" x14ac:dyDescent="0.25">
      <c r="A4636" t="s">
        <v>4563</v>
      </c>
      <c r="B4636">
        <v>4.6697170000000003E-2</v>
      </c>
      <c r="C4636">
        <v>1.985547E-2</v>
      </c>
      <c r="D4636">
        <v>2.932307E-2</v>
      </c>
      <c r="E4636">
        <v>2.682416E-2</v>
      </c>
      <c r="F4636">
        <v>2.9813180000000002E-2</v>
      </c>
      <c r="G4636">
        <v>895</v>
      </c>
      <c r="H4636">
        <v>0</v>
      </c>
    </row>
    <row r="4637" spans="1:8" x14ac:dyDescent="0.25">
      <c r="A4637" t="s">
        <v>10350</v>
      </c>
      <c r="B4637">
        <v>4.6697170000000003E-2</v>
      </c>
      <c r="C4637">
        <v>1.985547E-2</v>
      </c>
      <c r="D4637">
        <v>2.932307E-2</v>
      </c>
      <c r="E4637">
        <v>2.682416E-2</v>
      </c>
      <c r="F4637">
        <v>2.9813180000000002E-2</v>
      </c>
      <c r="G4637">
        <v>895</v>
      </c>
      <c r="H4637">
        <v>0</v>
      </c>
    </row>
    <row r="4638" spans="1:8" x14ac:dyDescent="0.25">
      <c r="A4638" t="s">
        <v>9179</v>
      </c>
      <c r="B4638">
        <v>4.118848E-2</v>
      </c>
      <c r="C4638">
        <v>1.8733329999999999E-2</v>
      </c>
      <c r="D4638">
        <v>2.932307E-2</v>
      </c>
      <c r="E4638">
        <v>2.682416E-2</v>
      </c>
      <c r="F4638">
        <v>2.9813180000000002E-2</v>
      </c>
      <c r="G4638">
        <v>895</v>
      </c>
      <c r="H4638">
        <v>0</v>
      </c>
    </row>
    <row r="4639" spans="1:8" x14ac:dyDescent="0.25">
      <c r="A4639" t="s">
        <v>4565</v>
      </c>
      <c r="B4639">
        <v>4.118848E-2</v>
      </c>
      <c r="C4639">
        <v>1.8733329999999999E-2</v>
      </c>
      <c r="D4639">
        <v>2.932307E-2</v>
      </c>
      <c r="E4639">
        <v>2.682416E-2</v>
      </c>
      <c r="F4639">
        <v>2.9813180000000002E-2</v>
      </c>
      <c r="G4639">
        <v>895</v>
      </c>
      <c r="H4639">
        <v>0</v>
      </c>
    </row>
    <row r="4640" spans="1:8" x14ac:dyDescent="0.25">
      <c r="A4640" t="s">
        <v>9180</v>
      </c>
      <c r="B4640">
        <v>4.118848E-2</v>
      </c>
      <c r="C4640">
        <v>1.8733329999999999E-2</v>
      </c>
      <c r="D4640">
        <v>2.8488650000000001E-2</v>
      </c>
      <c r="E4640">
        <v>6.065094E-2</v>
      </c>
      <c r="F4640">
        <v>2.9813180000000002E-2</v>
      </c>
      <c r="G4640">
        <v>895</v>
      </c>
      <c r="H4640">
        <v>0</v>
      </c>
    </row>
    <row r="4641" spans="1:8" x14ac:dyDescent="0.25">
      <c r="A4641" t="s">
        <v>9181</v>
      </c>
      <c r="B4641">
        <v>4.118848E-2</v>
      </c>
      <c r="C4641">
        <v>1.8733329999999999E-2</v>
      </c>
      <c r="D4641">
        <v>2.8488650000000001E-2</v>
      </c>
      <c r="E4641">
        <v>6.065094E-2</v>
      </c>
      <c r="F4641">
        <v>2.9813180000000002E-2</v>
      </c>
      <c r="G4641">
        <v>895</v>
      </c>
      <c r="H4641">
        <v>0</v>
      </c>
    </row>
    <row r="4642" spans="1:8" x14ac:dyDescent="0.25">
      <c r="A4642" t="s">
        <v>4568</v>
      </c>
      <c r="B4642">
        <v>4.118848E-2</v>
      </c>
      <c r="C4642">
        <v>1.8733329999999999E-2</v>
      </c>
      <c r="D4642">
        <v>2.918374E-2</v>
      </c>
      <c r="E4642">
        <v>3.061063E-2</v>
      </c>
      <c r="F4642">
        <v>2.9813180000000002E-2</v>
      </c>
      <c r="G4642">
        <v>895</v>
      </c>
      <c r="H4642">
        <v>0</v>
      </c>
    </row>
    <row r="4643" spans="1:8" x14ac:dyDescent="0.25">
      <c r="A4643" t="s">
        <v>4568</v>
      </c>
      <c r="B4643">
        <v>4.118848E-2</v>
      </c>
      <c r="C4643">
        <v>1.8733329999999999E-2</v>
      </c>
      <c r="D4643">
        <v>2.918374E-2</v>
      </c>
      <c r="E4643">
        <v>3.061063E-2</v>
      </c>
      <c r="F4643">
        <v>2.9813180000000002E-2</v>
      </c>
      <c r="G4643">
        <v>895</v>
      </c>
      <c r="H4643">
        <v>0</v>
      </c>
    </row>
    <row r="4644" spans="1:8" x14ac:dyDescent="0.25">
      <c r="A4644" t="s">
        <v>4569</v>
      </c>
      <c r="B4644">
        <v>6.1600370000000002E-2</v>
      </c>
      <c r="C4644">
        <v>2.0460099999999998E-2</v>
      </c>
      <c r="D4644">
        <v>2.918374E-2</v>
      </c>
      <c r="E4644">
        <v>3.061063E-2</v>
      </c>
      <c r="F4644">
        <v>3.118224E-2</v>
      </c>
      <c r="G4644">
        <v>895</v>
      </c>
      <c r="H4644">
        <v>0</v>
      </c>
    </row>
    <row r="4645" spans="1:8" x14ac:dyDescent="0.25">
      <c r="A4645" t="s">
        <v>4570</v>
      </c>
      <c r="B4645">
        <v>6.1600370000000002E-2</v>
      </c>
      <c r="C4645">
        <v>2.0460099999999998E-2</v>
      </c>
      <c r="D4645">
        <v>2.7301479999999999E-2</v>
      </c>
      <c r="E4645">
        <v>7.1996560000000001E-2</v>
      </c>
      <c r="F4645">
        <v>3.118224E-2</v>
      </c>
      <c r="G4645">
        <v>895</v>
      </c>
      <c r="H4645">
        <v>0</v>
      </c>
    </row>
    <row r="4646" spans="1:8" x14ac:dyDescent="0.25">
      <c r="A4646" t="s">
        <v>4571</v>
      </c>
      <c r="B4646">
        <v>6.1600370000000002E-2</v>
      </c>
      <c r="C4646">
        <v>2.0460099999999998E-2</v>
      </c>
      <c r="D4646">
        <v>2.7301479999999999E-2</v>
      </c>
      <c r="E4646">
        <v>7.1996560000000001E-2</v>
      </c>
      <c r="F4646">
        <v>3.118224E-2</v>
      </c>
      <c r="G4646">
        <v>895</v>
      </c>
      <c r="H4646">
        <v>0</v>
      </c>
    </row>
    <row r="4647" spans="1:8" x14ac:dyDescent="0.25">
      <c r="A4647" t="s">
        <v>9182</v>
      </c>
      <c r="B4647">
        <v>6.1600370000000002E-2</v>
      </c>
      <c r="C4647">
        <v>2.0460099999999998E-2</v>
      </c>
      <c r="D4647">
        <v>2.7301479999999999E-2</v>
      </c>
      <c r="E4647">
        <v>7.1996560000000001E-2</v>
      </c>
      <c r="F4647">
        <v>3.118224E-2</v>
      </c>
      <c r="G4647">
        <v>895</v>
      </c>
      <c r="H4647">
        <v>0</v>
      </c>
    </row>
    <row r="4648" spans="1:8" x14ac:dyDescent="0.25">
      <c r="A4648" t="s">
        <v>9183</v>
      </c>
      <c r="B4648">
        <v>6.1600370000000002E-2</v>
      </c>
      <c r="C4648">
        <v>2.0460099999999998E-2</v>
      </c>
      <c r="D4648">
        <v>2.8191799999999999E-2</v>
      </c>
      <c r="E4648">
        <v>5.0763809999999999E-2</v>
      </c>
      <c r="F4648">
        <v>3.118224E-2</v>
      </c>
      <c r="G4648">
        <v>895</v>
      </c>
      <c r="H4648">
        <v>0</v>
      </c>
    </row>
    <row r="4649" spans="1:8" x14ac:dyDescent="0.25">
      <c r="A4649" t="s">
        <v>9184</v>
      </c>
      <c r="B4649">
        <v>6.1600370000000002E-2</v>
      </c>
      <c r="C4649">
        <v>2.0460099999999998E-2</v>
      </c>
      <c r="D4649">
        <v>2.8191799999999999E-2</v>
      </c>
      <c r="E4649">
        <v>5.0763809999999999E-2</v>
      </c>
      <c r="F4649">
        <v>3.118224E-2</v>
      </c>
      <c r="G4649">
        <v>895</v>
      </c>
      <c r="H4649">
        <v>0</v>
      </c>
    </row>
    <row r="4650" spans="1:8" x14ac:dyDescent="0.25">
      <c r="A4650" t="s">
        <v>9185</v>
      </c>
      <c r="B4650">
        <v>6.1600370000000002E-2</v>
      </c>
      <c r="C4650">
        <v>2.0460099999999998E-2</v>
      </c>
      <c r="D4650">
        <v>2.8191799999999999E-2</v>
      </c>
      <c r="E4650">
        <v>5.0763809999999999E-2</v>
      </c>
      <c r="F4650">
        <v>3.118224E-2</v>
      </c>
      <c r="G4650">
        <v>895</v>
      </c>
      <c r="H4650">
        <v>0</v>
      </c>
    </row>
    <row r="4651" spans="1:8" x14ac:dyDescent="0.25">
      <c r="A4651" t="s">
        <v>10351</v>
      </c>
      <c r="B4651">
        <v>6.6343150000000004E-2</v>
      </c>
      <c r="C4651">
        <v>2.2068870000000001E-2</v>
      </c>
      <c r="D4651">
        <v>2.8191799999999999E-2</v>
      </c>
      <c r="E4651">
        <v>5.0763809999999999E-2</v>
      </c>
      <c r="F4651">
        <v>3.118224E-2</v>
      </c>
      <c r="G4651">
        <v>895</v>
      </c>
      <c r="H4651">
        <v>0</v>
      </c>
    </row>
    <row r="4652" spans="1:8" x14ac:dyDescent="0.25">
      <c r="A4652" t="s">
        <v>9186</v>
      </c>
      <c r="B4652">
        <v>6.6343150000000004E-2</v>
      </c>
      <c r="C4652">
        <v>2.2068870000000001E-2</v>
      </c>
      <c r="D4652">
        <v>2.583251E-2</v>
      </c>
      <c r="E4652">
        <v>6.4442929999999995E-2</v>
      </c>
      <c r="F4652">
        <v>3.4651149999999999E-2</v>
      </c>
      <c r="G4652">
        <v>895</v>
      </c>
      <c r="H4652">
        <v>0</v>
      </c>
    </row>
    <row r="4653" spans="1:8" x14ac:dyDescent="0.25">
      <c r="A4653" t="s">
        <v>9187</v>
      </c>
      <c r="B4653">
        <v>6.6343150000000004E-2</v>
      </c>
      <c r="C4653">
        <v>2.2068870000000001E-2</v>
      </c>
      <c r="D4653">
        <v>2.583251E-2</v>
      </c>
      <c r="E4653">
        <v>6.4442929999999995E-2</v>
      </c>
      <c r="F4653">
        <v>3.4651149999999999E-2</v>
      </c>
      <c r="G4653">
        <v>895</v>
      </c>
      <c r="H4653">
        <v>0</v>
      </c>
    </row>
    <row r="4654" spans="1:8" x14ac:dyDescent="0.25">
      <c r="A4654" t="s">
        <v>4579</v>
      </c>
      <c r="B4654">
        <v>6.6343150000000004E-2</v>
      </c>
      <c r="C4654">
        <v>2.2068870000000001E-2</v>
      </c>
      <c r="D4654">
        <v>2.8792249999999998E-2</v>
      </c>
      <c r="E4654">
        <v>6.4442929999999995E-2</v>
      </c>
      <c r="F4654">
        <v>3.4651149999999999E-2</v>
      </c>
      <c r="G4654">
        <v>895</v>
      </c>
      <c r="H4654">
        <v>0</v>
      </c>
    </row>
    <row r="4655" spans="1:8" x14ac:dyDescent="0.25">
      <c r="A4655" t="s">
        <v>4580</v>
      </c>
      <c r="B4655">
        <v>6.6343150000000004E-2</v>
      </c>
      <c r="C4655">
        <v>2.2068870000000001E-2</v>
      </c>
      <c r="D4655">
        <v>2.8792249999999998E-2</v>
      </c>
      <c r="E4655">
        <v>9.9491170000000004E-2</v>
      </c>
      <c r="F4655">
        <v>3.4651149999999999E-2</v>
      </c>
      <c r="G4655">
        <v>895</v>
      </c>
      <c r="H4655">
        <v>0</v>
      </c>
    </row>
    <row r="4656" spans="1:8" x14ac:dyDescent="0.25">
      <c r="A4656" t="s">
        <v>4581</v>
      </c>
      <c r="B4656">
        <v>6.6343150000000004E-2</v>
      </c>
      <c r="C4656">
        <v>2.2068870000000001E-2</v>
      </c>
      <c r="D4656">
        <v>2.8792249999999998E-2</v>
      </c>
      <c r="E4656">
        <v>9.9491170000000004E-2</v>
      </c>
      <c r="F4656">
        <v>3.4651149999999999E-2</v>
      </c>
      <c r="G4656">
        <v>895</v>
      </c>
      <c r="H4656">
        <v>0</v>
      </c>
    </row>
    <row r="4657" spans="1:8" x14ac:dyDescent="0.25">
      <c r="A4657" t="s">
        <v>9188</v>
      </c>
      <c r="B4657">
        <v>6.6343150000000004E-2</v>
      </c>
      <c r="C4657">
        <v>2.2068870000000001E-2</v>
      </c>
      <c r="D4657">
        <v>2.8792249999999998E-2</v>
      </c>
      <c r="E4657">
        <v>9.9491170000000004E-2</v>
      </c>
      <c r="F4657">
        <v>3.4651149999999999E-2</v>
      </c>
      <c r="G4657">
        <v>895</v>
      </c>
      <c r="H4657">
        <v>0</v>
      </c>
    </row>
    <row r="4658" spans="1:8" x14ac:dyDescent="0.25">
      <c r="A4658" t="s">
        <v>9189</v>
      </c>
      <c r="B4658">
        <v>6.4107399999999995E-2</v>
      </c>
      <c r="C4658">
        <v>2.2870689999999999E-2</v>
      </c>
      <c r="D4658">
        <v>3.1787040000000003E-2</v>
      </c>
      <c r="E4658">
        <v>9.9491170000000004E-2</v>
      </c>
      <c r="F4658">
        <v>3.4651149999999999E-2</v>
      </c>
      <c r="G4658">
        <v>895</v>
      </c>
      <c r="H4658">
        <v>0</v>
      </c>
    </row>
    <row r="4659" spans="1:8" x14ac:dyDescent="0.25">
      <c r="A4659" t="s">
        <v>4584</v>
      </c>
      <c r="B4659">
        <v>6.4107399999999995E-2</v>
      </c>
      <c r="C4659">
        <v>2.2870689999999999E-2</v>
      </c>
      <c r="D4659">
        <v>3.1787040000000003E-2</v>
      </c>
      <c r="E4659">
        <v>0.1099657</v>
      </c>
      <c r="F4659">
        <v>3.9019129999999999E-2</v>
      </c>
      <c r="G4659">
        <v>895</v>
      </c>
      <c r="H4659">
        <v>0</v>
      </c>
    </row>
    <row r="4660" spans="1:8" x14ac:dyDescent="0.25">
      <c r="A4660" t="s">
        <v>9190</v>
      </c>
      <c r="B4660">
        <v>6.4107399999999995E-2</v>
      </c>
      <c r="C4660">
        <v>2.2870689999999999E-2</v>
      </c>
      <c r="D4660">
        <v>3.1787040000000003E-2</v>
      </c>
      <c r="E4660">
        <v>0.1099657</v>
      </c>
      <c r="F4660">
        <v>3.9019129999999999E-2</v>
      </c>
      <c r="G4660">
        <v>895</v>
      </c>
      <c r="H4660">
        <v>0</v>
      </c>
    </row>
    <row r="4661" spans="1:8" x14ac:dyDescent="0.25">
      <c r="A4661" t="s">
        <v>4586</v>
      </c>
      <c r="B4661">
        <v>6.4107399999999995E-2</v>
      </c>
      <c r="C4661">
        <v>2.2870689999999999E-2</v>
      </c>
      <c r="D4661">
        <v>3.1787040000000003E-2</v>
      </c>
      <c r="E4661">
        <v>0.1099657</v>
      </c>
      <c r="F4661">
        <v>3.9019129999999999E-2</v>
      </c>
      <c r="G4661">
        <v>895</v>
      </c>
      <c r="H4661">
        <v>0</v>
      </c>
    </row>
    <row r="4662" spans="1:8" x14ac:dyDescent="0.25">
      <c r="A4662" t="s">
        <v>4587</v>
      </c>
      <c r="B4662">
        <v>6.4107399999999995E-2</v>
      </c>
      <c r="C4662">
        <v>2.2870689999999999E-2</v>
      </c>
      <c r="D4662">
        <v>3.1787040000000003E-2</v>
      </c>
      <c r="E4662">
        <v>0.1099657</v>
      </c>
      <c r="F4662">
        <v>3.9019129999999999E-2</v>
      </c>
      <c r="G4662">
        <v>895</v>
      </c>
      <c r="H4662">
        <v>0</v>
      </c>
    </row>
    <row r="4663" spans="1:8" x14ac:dyDescent="0.25">
      <c r="A4663" t="s">
        <v>10352</v>
      </c>
      <c r="B4663">
        <v>6.4107399999999995E-2</v>
      </c>
      <c r="C4663">
        <v>2.2870689999999999E-2</v>
      </c>
      <c r="D4663">
        <v>2.4397769999999999E-2</v>
      </c>
      <c r="E4663">
        <v>7.0290649999999996E-2</v>
      </c>
      <c r="F4663">
        <v>3.9019129999999999E-2</v>
      </c>
      <c r="G4663">
        <v>895</v>
      </c>
      <c r="H4663">
        <v>0</v>
      </c>
    </row>
    <row r="4664" spans="1:8" x14ac:dyDescent="0.25">
      <c r="A4664" t="s">
        <v>4589</v>
      </c>
      <c r="B4664">
        <v>6.4107399999999995E-2</v>
      </c>
      <c r="C4664">
        <v>2.2870689999999999E-2</v>
      </c>
      <c r="D4664">
        <v>2.4397769999999999E-2</v>
      </c>
      <c r="E4664">
        <v>7.0290649999999996E-2</v>
      </c>
      <c r="F4664">
        <v>3.9019129999999999E-2</v>
      </c>
      <c r="G4664">
        <v>895</v>
      </c>
      <c r="H4664">
        <v>0</v>
      </c>
    </row>
    <row r="4665" spans="1:8" x14ac:dyDescent="0.25">
      <c r="A4665" t="s">
        <v>4590</v>
      </c>
      <c r="B4665">
        <v>6.4107399999999995E-2</v>
      </c>
      <c r="C4665">
        <v>2.2870689999999999E-2</v>
      </c>
      <c r="D4665">
        <v>2.4397769999999999E-2</v>
      </c>
      <c r="E4665">
        <v>7.0290649999999996E-2</v>
      </c>
      <c r="F4665">
        <v>3.9019129999999999E-2</v>
      </c>
      <c r="G4665">
        <v>895</v>
      </c>
      <c r="H4665">
        <v>0</v>
      </c>
    </row>
    <row r="4666" spans="1:8" x14ac:dyDescent="0.25">
      <c r="A4666" t="s">
        <v>4591</v>
      </c>
      <c r="B4666">
        <v>5.8804009999999997E-2</v>
      </c>
      <c r="C4666">
        <v>2.453725E-2</v>
      </c>
      <c r="D4666">
        <v>2.4397769999999999E-2</v>
      </c>
      <c r="E4666">
        <v>7.0290649999999996E-2</v>
      </c>
      <c r="F4666">
        <v>3.9019129999999999E-2</v>
      </c>
      <c r="G4666">
        <v>895</v>
      </c>
      <c r="H4666">
        <v>0</v>
      </c>
    </row>
    <row r="4667" spans="1:8" x14ac:dyDescent="0.25">
      <c r="A4667" t="s">
        <v>9191</v>
      </c>
      <c r="B4667">
        <v>5.8804009999999997E-2</v>
      </c>
      <c r="C4667">
        <v>2.453725E-2</v>
      </c>
      <c r="D4667">
        <v>2.4180070000000001E-2</v>
      </c>
      <c r="E4667">
        <v>3.4850289999999999E-2</v>
      </c>
      <c r="F4667">
        <v>3.9019129999999999E-2</v>
      </c>
      <c r="G4667">
        <v>895</v>
      </c>
      <c r="H4667">
        <v>0</v>
      </c>
    </row>
    <row r="4668" spans="1:8" x14ac:dyDescent="0.25">
      <c r="A4668" t="s">
        <v>4593</v>
      </c>
      <c r="B4668">
        <v>5.8804009999999997E-2</v>
      </c>
      <c r="C4668">
        <v>2.453725E-2</v>
      </c>
      <c r="D4668">
        <v>2.4180070000000001E-2</v>
      </c>
      <c r="E4668">
        <v>3.4850289999999999E-2</v>
      </c>
      <c r="F4668">
        <v>3.9019129999999999E-2</v>
      </c>
      <c r="G4668">
        <v>895</v>
      </c>
      <c r="H4668">
        <v>0</v>
      </c>
    </row>
    <row r="4669" spans="1:8" x14ac:dyDescent="0.25">
      <c r="A4669" t="s">
        <v>9192</v>
      </c>
      <c r="B4669">
        <v>5.8804009999999997E-2</v>
      </c>
      <c r="C4669">
        <v>2.453725E-2</v>
      </c>
      <c r="D4669">
        <v>2.4180070000000001E-2</v>
      </c>
      <c r="E4669">
        <v>3.4850289999999999E-2</v>
      </c>
      <c r="F4669">
        <v>3.7078170000000001E-2</v>
      </c>
      <c r="G4669">
        <v>895</v>
      </c>
      <c r="H4669">
        <v>0</v>
      </c>
    </row>
    <row r="4670" spans="1:8" x14ac:dyDescent="0.25">
      <c r="A4670" t="s">
        <v>4595</v>
      </c>
      <c r="B4670">
        <v>5.8804009999999997E-2</v>
      </c>
      <c r="C4670">
        <v>2.453725E-2</v>
      </c>
      <c r="D4670">
        <v>2.2850599999999999E-2</v>
      </c>
      <c r="E4670">
        <v>4.2328629999999999E-2</v>
      </c>
      <c r="F4670">
        <v>3.7078170000000001E-2</v>
      </c>
      <c r="G4670">
        <v>895</v>
      </c>
      <c r="H4670">
        <v>0</v>
      </c>
    </row>
    <row r="4671" spans="1:8" x14ac:dyDescent="0.25">
      <c r="A4671" t="s">
        <v>10353</v>
      </c>
      <c r="B4671">
        <v>5.8804009999999997E-2</v>
      </c>
      <c r="C4671">
        <v>2.453725E-2</v>
      </c>
      <c r="D4671">
        <v>2.2850599999999999E-2</v>
      </c>
      <c r="E4671">
        <v>4.2328629999999999E-2</v>
      </c>
      <c r="F4671">
        <v>3.7078170000000001E-2</v>
      </c>
      <c r="G4671">
        <v>895</v>
      </c>
      <c r="H4671">
        <v>0</v>
      </c>
    </row>
    <row r="4672" spans="1:8" x14ac:dyDescent="0.25">
      <c r="A4672" t="s">
        <v>4597</v>
      </c>
      <c r="B4672">
        <v>5.8804009999999997E-2</v>
      </c>
      <c r="C4672">
        <v>2.453725E-2</v>
      </c>
      <c r="D4672">
        <v>2.2850599999999999E-2</v>
      </c>
      <c r="E4672">
        <v>4.2328629999999999E-2</v>
      </c>
      <c r="F4672">
        <v>3.7078170000000001E-2</v>
      </c>
      <c r="G4672">
        <v>895</v>
      </c>
      <c r="H4672">
        <v>0</v>
      </c>
    </row>
    <row r="4673" spans="1:8" x14ac:dyDescent="0.25">
      <c r="A4673" t="s">
        <v>4598</v>
      </c>
      <c r="B4673">
        <v>5.8804009999999997E-2</v>
      </c>
      <c r="C4673">
        <v>2.453725E-2</v>
      </c>
      <c r="D4673">
        <v>2.2850599999999999E-2</v>
      </c>
      <c r="E4673">
        <v>4.2328629999999999E-2</v>
      </c>
      <c r="F4673">
        <v>3.7078170000000001E-2</v>
      </c>
      <c r="G4673">
        <v>895</v>
      </c>
      <c r="H4673">
        <v>0</v>
      </c>
    </row>
    <row r="4674" spans="1:8" x14ac:dyDescent="0.25">
      <c r="A4674" t="s">
        <v>9193</v>
      </c>
      <c r="B4674">
        <v>5.0300930000000001E-2</v>
      </c>
      <c r="C4674">
        <v>2.5415420000000001E-2</v>
      </c>
      <c r="D4674">
        <v>2.0736560000000001E-2</v>
      </c>
      <c r="E4674">
        <v>6.9344239999999998E-3</v>
      </c>
      <c r="F4674">
        <v>3.7078170000000001E-2</v>
      </c>
      <c r="G4674">
        <v>895</v>
      </c>
      <c r="H4674">
        <v>0</v>
      </c>
    </row>
    <row r="4675" spans="1:8" x14ac:dyDescent="0.25">
      <c r="A4675" t="s">
        <v>9194</v>
      </c>
      <c r="B4675">
        <v>5.0300930000000001E-2</v>
      </c>
      <c r="C4675">
        <v>2.5415420000000001E-2</v>
      </c>
      <c r="D4675">
        <v>2.0736560000000001E-2</v>
      </c>
      <c r="E4675">
        <v>6.9344239999999998E-3</v>
      </c>
      <c r="F4675">
        <v>3.7078170000000001E-2</v>
      </c>
      <c r="G4675">
        <v>895</v>
      </c>
      <c r="H4675">
        <v>0</v>
      </c>
    </row>
    <row r="4676" spans="1:8" x14ac:dyDescent="0.25">
      <c r="A4676" t="s">
        <v>4601</v>
      </c>
      <c r="B4676">
        <v>5.0300930000000001E-2</v>
      </c>
      <c r="C4676">
        <v>2.5415420000000001E-2</v>
      </c>
      <c r="D4676">
        <v>2.0736560000000001E-2</v>
      </c>
      <c r="E4676">
        <v>6.9344239999999998E-3</v>
      </c>
      <c r="F4676">
        <v>3.7078170000000001E-2</v>
      </c>
      <c r="G4676">
        <v>895</v>
      </c>
      <c r="H4676">
        <v>0</v>
      </c>
    </row>
    <row r="4677" spans="1:8" x14ac:dyDescent="0.25">
      <c r="A4677" t="s">
        <v>4602</v>
      </c>
      <c r="B4677">
        <v>5.0300930000000001E-2</v>
      </c>
      <c r="C4677">
        <v>2.5415420000000001E-2</v>
      </c>
      <c r="D4677">
        <v>2.0736560000000001E-2</v>
      </c>
      <c r="E4677">
        <v>6.9344239999999998E-3</v>
      </c>
      <c r="F4677">
        <v>3.7078170000000001E-2</v>
      </c>
      <c r="G4677">
        <v>895</v>
      </c>
      <c r="H4677">
        <v>0</v>
      </c>
    </row>
    <row r="4678" spans="1:8" x14ac:dyDescent="0.25">
      <c r="A4678" t="s">
        <v>10354</v>
      </c>
      <c r="B4678">
        <v>5.0300930000000001E-2</v>
      </c>
      <c r="C4678">
        <v>2.5415420000000001E-2</v>
      </c>
      <c r="D4678">
        <v>2.4157970000000001E-2</v>
      </c>
      <c r="E4678">
        <v>9.4410800000000003E-2</v>
      </c>
      <c r="F4678">
        <v>3.2390910000000002E-2</v>
      </c>
      <c r="G4678">
        <v>895</v>
      </c>
      <c r="H4678">
        <v>0</v>
      </c>
    </row>
    <row r="4679" spans="1:8" x14ac:dyDescent="0.25">
      <c r="A4679" t="s">
        <v>9195</v>
      </c>
      <c r="B4679">
        <v>4.6029929999999997E-2</v>
      </c>
      <c r="C4679">
        <v>2.5473470000000002E-2</v>
      </c>
      <c r="D4679">
        <v>2.4157970000000001E-2</v>
      </c>
      <c r="E4679">
        <v>9.4410800000000003E-2</v>
      </c>
      <c r="F4679">
        <v>3.2390910000000002E-2</v>
      </c>
      <c r="G4679">
        <v>895</v>
      </c>
      <c r="H4679">
        <v>0</v>
      </c>
    </row>
    <row r="4680" spans="1:8" x14ac:dyDescent="0.25">
      <c r="A4680" t="s">
        <v>4605</v>
      </c>
      <c r="B4680">
        <v>4.6029929999999997E-2</v>
      </c>
      <c r="C4680">
        <v>2.5473470000000002E-2</v>
      </c>
      <c r="D4680">
        <v>2.6219030000000001E-2</v>
      </c>
      <c r="E4680">
        <v>5.5782279999999997E-2</v>
      </c>
      <c r="F4680">
        <v>3.2390910000000002E-2</v>
      </c>
      <c r="G4680">
        <v>895</v>
      </c>
      <c r="H4680">
        <v>0</v>
      </c>
    </row>
    <row r="4681" spans="1:8" x14ac:dyDescent="0.25">
      <c r="A4681" t="s">
        <v>9196</v>
      </c>
      <c r="B4681">
        <v>4.6029929999999997E-2</v>
      </c>
      <c r="C4681">
        <v>2.5473470000000002E-2</v>
      </c>
      <c r="D4681">
        <v>2.6219030000000001E-2</v>
      </c>
      <c r="E4681">
        <v>5.5782279999999997E-2</v>
      </c>
      <c r="F4681">
        <v>3.2390910000000002E-2</v>
      </c>
      <c r="G4681">
        <v>895</v>
      </c>
      <c r="H4681">
        <v>0</v>
      </c>
    </row>
    <row r="4682" spans="1:8" x14ac:dyDescent="0.25">
      <c r="A4682" t="s">
        <v>4607</v>
      </c>
      <c r="B4682">
        <v>4.6029929999999997E-2</v>
      </c>
      <c r="C4682">
        <v>2.5473470000000002E-2</v>
      </c>
      <c r="D4682">
        <v>2.6219030000000001E-2</v>
      </c>
      <c r="E4682">
        <v>5.5782279999999997E-2</v>
      </c>
      <c r="F4682">
        <v>3.2390910000000002E-2</v>
      </c>
      <c r="G4682">
        <v>895</v>
      </c>
      <c r="H4682">
        <v>0</v>
      </c>
    </row>
    <row r="4683" spans="1:8" x14ac:dyDescent="0.25">
      <c r="A4683" t="s">
        <v>4608</v>
      </c>
      <c r="B4683">
        <v>4.6029929999999997E-2</v>
      </c>
      <c r="C4683">
        <v>2.5473470000000002E-2</v>
      </c>
      <c r="D4683">
        <v>2.6219030000000001E-2</v>
      </c>
      <c r="E4683">
        <v>5.5782279999999997E-2</v>
      </c>
      <c r="F4683">
        <v>3.2390910000000002E-2</v>
      </c>
      <c r="G4683">
        <v>895</v>
      </c>
      <c r="H4683">
        <v>0</v>
      </c>
    </row>
    <row r="4684" spans="1:8" x14ac:dyDescent="0.25">
      <c r="A4684" t="s">
        <v>4609</v>
      </c>
      <c r="B4684">
        <v>4.6029929999999997E-2</v>
      </c>
      <c r="C4684">
        <v>2.5473470000000002E-2</v>
      </c>
      <c r="D4684">
        <v>2.7074029999999999E-2</v>
      </c>
      <c r="E4684">
        <v>1.225362E-2</v>
      </c>
      <c r="F4684">
        <v>3.2390910000000002E-2</v>
      </c>
      <c r="G4684">
        <v>895</v>
      </c>
      <c r="H4684">
        <v>0</v>
      </c>
    </row>
    <row r="4685" spans="1:8" x14ac:dyDescent="0.25">
      <c r="A4685" t="s">
        <v>9197</v>
      </c>
      <c r="B4685">
        <v>4.6029929999999997E-2</v>
      </c>
      <c r="C4685">
        <v>2.5473470000000002E-2</v>
      </c>
      <c r="D4685">
        <v>2.7074029999999999E-2</v>
      </c>
      <c r="E4685">
        <v>1.225362E-2</v>
      </c>
      <c r="F4685">
        <v>3.0565080000000001E-2</v>
      </c>
      <c r="G4685">
        <v>895</v>
      </c>
      <c r="H4685">
        <v>0</v>
      </c>
    </row>
    <row r="4686" spans="1:8" x14ac:dyDescent="0.25">
      <c r="A4686" t="s">
        <v>9198</v>
      </c>
      <c r="B4686">
        <v>4.2240229999999997E-2</v>
      </c>
      <c r="C4686">
        <v>2.7397290000000001E-2</v>
      </c>
      <c r="D4686">
        <v>2.7074029999999999E-2</v>
      </c>
      <c r="E4686">
        <v>1.225362E-2</v>
      </c>
      <c r="F4686">
        <v>3.0565080000000001E-2</v>
      </c>
      <c r="G4686">
        <v>895</v>
      </c>
      <c r="H4686">
        <v>0</v>
      </c>
    </row>
    <row r="4687" spans="1:8" x14ac:dyDescent="0.25">
      <c r="A4687" t="s">
        <v>4612</v>
      </c>
      <c r="B4687">
        <v>4.2240229999999997E-2</v>
      </c>
      <c r="C4687">
        <v>2.7397290000000001E-2</v>
      </c>
      <c r="D4687">
        <v>2.7074029999999999E-2</v>
      </c>
      <c r="E4687">
        <v>1.225362E-2</v>
      </c>
      <c r="F4687">
        <v>3.0565080000000001E-2</v>
      </c>
      <c r="G4687">
        <v>895</v>
      </c>
      <c r="H4687">
        <v>0</v>
      </c>
    </row>
    <row r="4688" spans="1:8" x14ac:dyDescent="0.25">
      <c r="A4688" t="s">
        <v>9199</v>
      </c>
      <c r="B4688">
        <v>4.2240229999999997E-2</v>
      </c>
      <c r="C4688">
        <v>2.7397290000000001E-2</v>
      </c>
      <c r="D4688">
        <v>2.7426450000000002E-2</v>
      </c>
      <c r="E4688">
        <v>4.1663190000000003E-2</v>
      </c>
      <c r="F4688">
        <v>3.0565080000000001E-2</v>
      </c>
      <c r="G4688">
        <v>895</v>
      </c>
      <c r="H4688">
        <v>0</v>
      </c>
    </row>
    <row r="4689" spans="1:8" x14ac:dyDescent="0.25">
      <c r="A4689" t="s">
        <v>4614</v>
      </c>
      <c r="B4689">
        <v>4.2240229999999997E-2</v>
      </c>
      <c r="C4689">
        <v>2.7397290000000001E-2</v>
      </c>
      <c r="D4689">
        <v>2.7426450000000002E-2</v>
      </c>
      <c r="E4689">
        <v>4.1663190000000003E-2</v>
      </c>
      <c r="F4689">
        <v>3.0565080000000001E-2</v>
      </c>
      <c r="G4689">
        <v>895</v>
      </c>
      <c r="H4689">
        <v>0</v>
      </c>
    </row>
    <row r="4690" spans="1:8" x14ac:dyDescent="0.25">
      <c r="A4690" t="s">
        <v>9200</v>
      </c>
      <c r="B4690">
        <v>4.2240229999999997E-2</v>
      </c>
      <c r="C4690">
        <v>2.7397290000000001E-2</v>
      </c>
      <c r="D4690">
        <v>2.7426450000000002E-2</v>
      </c>
      <c r="E4690">
        <v>4.1663190000000003E-2</v>
      </c>
      <c r="F4690">
        <v>3.0565080000000001E-2</v>
      </c>
      <c r="G4690">
        <v>895</v>
      </c>
      <c r="H4690">
        <v>0</v>
      </c>
    </row>
    <row r="4691" spans="1:8" x14ac:dyDescent="0.25">
      <c r="A4691" t="s">
        <v>9201</v>
      </c>
      <c r="B4691">
        <v>4.2240229999999997E-2</v>
      </c>
      <c r="C4691">
        <v>2.7397290000000001E-2</v>
      </c>
      <c r="D4691">
        <v>2.7426450000000002E-2</v>
      </c>
      <c r="E4691">
        <v>4.1663190000000003E-2</v>
      </c>
      <c r="F4691">
        <v>3.0565080000000001E-2</v>
      </c>
      <c r="G4691">
        <v>895</v>
      </c>
      <c r="H4691">
        <v>0</v>
      </c>
    </row>
    <row r="4692" spans="1:8" x14ac:dyDescent="0.25">
      <c r="A4692" t="s">
        <v>9202</v>
      </c>
      <c r="B4692">
        <v>4.2240229999999997E-2</v>
      </c>
      <c r="C4692">
        <v>2.7397290000000001E-2</v>
      </c>
      <c r="D4692">
        <v>3.4770710000000003E-2</v>
      </c>
      <c r="E4692">
        <v>2.2966810000000001E-2</v>
      </c>
      <c r="F4692">
        <v>3.0565080000000001E-2</v>
      </c>
      <c r="G4692">
        <v>895</v>
      </c>
      <c r="H4692">
        <v>0</v>
      </c>
    </row>
    <row r="4693" spans="1:8" x14ac:dyDescent="0.25">
      <c r="A4693" t="s">
        <v>4618</v>
      </c>
      <c r="B4693">
        <v>4.2240229999999997E-2</v>
      </c>
      <c r="C4693">
        <v>2.7397290000000001E-2</v>
      </c>
      <c r="D4693">
        <v>3.4770710000000003E-2</v>
      </c>
      <c r="E4693">
        <v>2.2966810000000001E-2</v>
      </c>
      <c r="F4693">
        <v>3.0565080000000001E-2</v>
      </c>
      <c r="G4693">
        <v>895</v>
      </c>
      <c r="H4693">
        <v>0</v>
      </c>
    </row>
    <row r="4694" spans="1:8" x14ac:dyDescent="0.25">
      <c r="A4694" t="s">
        <v>9203</v>
      </c>
      <c r="B4694">
        <v>5.164581E-2</v>
      </c>
      <c r="C4694">
        <v>3.0061640000000001E-2</v>
      </c>
      <c r="D4694">
        <v>3.4770710000000003E-2</v>
      </c>
      <c r="E4694">
        <v>2.2966810000000001E-2</v>
      </c>
      <c r="F4694">
        <v>2.7911459999999999E-2</v>
      </c>
      <c r="G4694">
        <v>895</v>
      </c>
      <c r="H4694">
        <v>0</v>
      </c>
    </row>
    <row r="4695" spans="1:8" x14ac:dyDescent="0.25">
      <c r="A4695" t="s">
        <v>4620</v>
      </c>
      <c r="B4695">
        <v>5.164581E-2</v>
      </c>
      <c r="C4695">
        <v>3.0061640000000001E-2</v>
      </c>
      <c r="D4695">
        <v>3.4770710000000003E-2</v>
      </c>
      <c r="E4695">
        <v>2.2966810000000001E-2</v>
      </c>
      <c r="F4695">
        <v>2.7911459999999999E-2</v>
      </c>
      <c r="G4695">
        <v>895</v>
      </c>
      <c r="H4695">
        <v>0</v>
      </c>
    </row>
    <row r="4696" spans="1:8" x14ac:dyDescent="0.25">
      <c r="A4696" t="s">
        <v>9204</v>
      </c>
      <c r="B4696">
        <v>5.164581E-2</v>
      </c>
      <c r="C4696">
        <v>3.0061640000000001E-2</v>
      </c>
      <c r="D4696">
        <v>2.575473E-2</v>
      </c>
      <c r="E4696">
        <v>0.10146570000000001</v>
      </c>
      <c r="F4696">
        <v>2.7911459999999999E-2</v>
      </c>
      <c r="G4696">
        <v>895</v>
      </c>
      <c r="H4696">
        <v>0</v>
      </c>
    </row>
    <row r="4697" spans="1:8" x14ac:dyDescent="0.25">
      <c r="A4697" t="s">
        <v>4622</v>
      </c>
      <c r="B4697">
        <v>5.164581E-2</v>
      </c>
      <c r="C4697">
        <v>3.0061640000000001E-2</v>
      </c>
      <c r="D4697">
        <v>2.575473E-2</v>
      </c>
      <c r="E4697">
        <v>0.10146570000000001</v>
      </c>
      <c r="F4697">
        <v>2.7911459999999999E-2</v>
      </c>
      <c r="G4697">
        <v>895</v>
      </c>
      <c r="H4697">
        <v>0</v>
      </c>
    </row>
    <row r="4698" spans="1:8" x14ac:dyDescent="0.25">
      <c r="A4698" t="s">
        <v>4624</v>
      </c>
      <c r="B4698">
        <v>5.164581E-2</v>
      </c>
      <c r="C4698">
        <v>3.0061640000000001E-2</v>
      </c>
      <c r="D4698">
        <v>2.575473E-2</v>
      </c>
      <c r="E4698">
        <v>0.10146570000000001</v>
      </c>
      <c r="F4698">
        <v>2.7911459999999999E-2</v>
      </c>
      <c r="G4698">
        <v>895</v>
      </c>
      <c r="H4698">
        <v>0</v>
      </c>
    </row>
    <row r="4699" spans="1:8" x14ac:dyDescent="0.25">
      <c r="A4699" t="s">
        <v>9205</v>
      </c>
      <c r="B4699">
        <v>5.164581E-2</v>
      </c>
      <c r="C4699">
        <v>3.0061640000000001E-2</v>
      </c>
      <c r="D4699">
        <v>2.575473E-2</v>
      </c>
      <c r="E4699">
        <v>0.10146570000000001</v>
      </c>
      <c r="F4699">
        <v>2.7911459999999999E-2</v>
      </c>
      <c r="G4699">
        <v>895</v>
      </c>
      <c r="H4699">
        <v>0</v>
      </c>
    </row>
    <row r="4700" spans="1:8" x14ac:dyDescent="0.25">
      <c r="A4700" t="s">
        <v>9206</v>
      </c>
      <c r="B4700">
        <v>5.164581E-2</v>
      </c>
      <c r="C4700">
        <v>3.0061640000000001E-2</v>
      </c>
      <c r="D4700">
        <v>2.575473E-2</v>
      </c>
      <c r="E4700">
        <v>0.10146570000000001</v>
      </c>
      <c r="F4700">
        <v>2.7911459999999999E-2</v>
      </c>
      <c r="G4700">
        <v>895</v>
      </c>
      <c r="H4700">
        <v>0</v>
      </c>
    </row>
    <row r="4701" spans="1:8" x14ac:dyDescent="0.25">
      <c r="A4701" t="s">
        <v>4626</v>
      </c>
      <c r="B4701">
        <v>5.164581E-2</v>
      </c>
      <c r="C4701">
        <v>3.0061640000000001E-2</v>
      </c>
      <c r="D4701">
        <v>2.116869E-2</v>
      </c>
      <c r="E4701">
        <v>4.3043610000000003E-2</v>
      </c>
      <c r="F4701">
        <v>2.7911459999999999E-2</v>
      </c>
      <c r="G4701">
        <v>895</v>
      </c>
      <c r="H4701">
        <v>0</v>
      </c>
    </row>
    <row r="4702" spans="1:8" x14ac:dyDescent="0.25">
      <c r="A4702" t="s">
        <v>9207</v>
      </c>
      <c r="B4702">
        <v>5.164581E-2</v>
      </c>
      <c r="C4702">
        <v>3.0061640000000001E-2</v>
      </c>
      <c r="D4702">
        <v>2.116869E-2</v>
      </c>
      <c r="E4702">
        <v>4.3043610000000003E-2</v>
      </c>
      <c r="F4702">
        <v>2.7911459999999999E-2</v>
      </c>
      <c r="G4702">
        <v>895</v>
      </c>
      <c r="H4702">
        <v>0</v>
      </c>
    </row>
    <row r="4703" spans="1:8" x14ac:dyDescent="0.25">
      <c r="A4703" t="s">
        <v>9208</v>
      </c>
      <c r="B4703">
        <v>5.164581E-2</v>
      </c>
      <c r="C4703">
        <v>3.0061640000000001E-2</v>
      </c>
      <c r="D4703">
        <v>2.116869E-2</v>
      </c>
      <c r="E4703">
        <v>4.3043610000000003E-2</v>
      </c>
      <c r="F4703">
        <v>2.7911459999999999E-2</v>
      </c>
      <c r="G4703">
        <v>895</v>
      </c>
      <c r="H4703">
        <v>0</v>
      </c>
    </row>
    <row r="4704" spans="1:8" x14ac:dyDescent="0.25">
      <c r="A4704" t="s">
        <v>4629</v>
      </c>
      <c r="B4704">
        <v>3.646862E-2</v>
      </c>
      <c r="C4704">
        <v>2.7225180000000002E-2</v>
      </c>
      <c r="D4704">
        <v>2.116869E-2</v>
      </c>
      <c r="E4704">
        <v>4.3043610000000003E-2</v>
      </c>
      <c r="F4704">
        <v>2.5201959999999999E-2</v>
      </c>
      <c r="G4704">
        <v>895</v>
      </c>
      <c r="H4704">
        <v>0</v>
      </c>
    </row>
    <row r="4705" spans="1:8" x14ac:dyDescent="0.25">
      <c r="A4705" t="s">
        <v>4630</v>
      </c>
      <c r="B4705">
        <v>3.646862E-2</v>
      </c>
      <c r="C4705">
        <v>2.7225180000000002E-2</v>
      </c>
      <c r="D4705">
        <v>2.8643490000000001E-2</v>
      </c>
      <c r="E4705">
        <v>1.448151E-2</v>
      </c>
      <c r="F4705">
        <v>2.5201959999999999E-2</v>
      </c>
      <c r="G4705">
        <v>895</v>
      </c>
      <c r="H4705">
        <v>0</v>
      </c>
    </row>
    <row r="4706" spans="1:8" x14ac:dyDescent="0.25">
      <c r="A4706" t="s">
        <v>10355</v>
      </c>
      <c r="B4706">
        <v>3.646862E-2</v>
      </c>
      <c r="C4706">
        <v>2.7225180000000002E-2</v>
      </c>
      <c r="D4706">
        <v>2.8643490000000001E-2</v>
      </c>
      <c r="E4706">
        <v>1.448151E-2</v>
      </c>
      <c r="F4706">
        <v>2.5201959999999999E-2</v>
      </c>
      <c r="G4706">
        <v>895</v>
      </c>
      <c r="H4706">
        <v>0</v>
      </c>
    </row>
    <row r="4707" spans="1:8" x14ac:dyDescent="0.25">
      <c r="A4707" t="s">
        <v>4632</v>
      </c>
      <c r="B4707">
        <v>3.646862E-2</v>
      </c>
      <c r="C4707">
        <v>2.7225180000000002E-2</v>
      </c>
      <c r="D4707">
        <v>2.8643490000000001E-2</v>
      </c>
      <c r="E4707">
        <v>1.448151E-2</v>
      </c>
      <c r="F4707">
        <v>2.5201959999999999E-2</v>
      </c>
      <c r="G4707">
        <v>895</v>
      </c>
      <c r="H4707">
        <v>0</v>
      </c>
    </row>
    <row r="4708" spans="1:8" x14ac:dyDescent="0.25">
      <c r="A4708" t="s">
        <v>4633</v>
      </c>
      <c r="B4708">
        <v>3.646862E-2</v>
      </c>
      <c r="C4708">
        <v>2.7225180000000002E-2</v>
      </c>
      <c r="D4708">
        <v>1.9647970000000001E-2</v>
      </c>
      <c r="E4708">
        <v>1.7556059999999998E-2</v>
      </c>
      <c r="F4708">
        <v>2.5201959999999999E-2</v>
      </c>
      <c r="G4708">
        <v>895</v>
      </c>
      <c r="H4708">
        <v>0</v>
      </c>
    </row>
    <row r="4709" spans="1:8" x14ac:dyDescent="0.25">
      <c r="A4709" t="s">
        <v>4634</v>
      </c>
      <c r="B4709">
        <v>3.646862E-2</v>
      </c>
      <c r="C4709">
        <v>2.7225180000000002E-2</v>
      </c>
      <c r="D4709">
        <v>1.9647970000000001E-2</v>
      </c>
      <c r="E4709">
        <v>1.7556059999999998E-2</v>
      </c>
      <c r="F4709">
        <v>2.5201959999999999E-2</v>
      </c>
      <c r="G4709">
        <v>895</v>
      </c>
      <c r="H4709">
        <v>0</v>
      </c>
    </row>
    <row r="4710" spans="1:8" x14ac:dyDescent="0.25">
      <c r="A4710" t="s">
        <v>4636</v>
      </c>
      <c r="B4710">
        <v>4.437634E-2</v>
      </c>
      <c r="C4710">
        <v>2.6342359999999999E-2</v>
      </c>
      <c r="D4710">
        <v>1.9647970000000001E-2</v>
      </c>
      <c r="E4710">
        <v>1.7556059999999998E-2</v>
      </c>
      <c r="F4710">
        <v>2.5201959999999999E-2</v>
      </c>
      <c r="G4710">
        <v>895</v>
      </c>
      <c r="H4710">
        <v>0</v>
      </c>
    </row>
    <row r="4711" spans="1:8" x14ac:dyDescent="0.25">
      <c r="A4711" t="s">
        <v>9210</v>
      </c>
      <c r="B4711">
        <v>4.437634E-2</v>
      </c>
      <c r="C4711">
        <v>2.6342359999999999E-2</v>
      </c>
      <c r="D4711">
        <v>2.4827189999999999E-2</v>
      </c>
      <c r="E4711">
        <v>3.1473040000000001E-2</v>
      </c>
      <c r="F4711">
        <v>2.5201959999999999E-2</v>
      </c>
      <c r="G4711">
        <v>895</v>
      </c>
      <c r="H4711">
        <v>0</v>
      </c>
    </row>
    <row r="4712" spans="1:8" x14ac:dyDescent="0.25">
      <c r="A4712" t="s">
        <v>4637</v>
      </c>
      <c r="B4712">
        <v>4.437634E-2</v>
      </c>
      <c r="C4712">
        <v>2.6342359999999999E-2</v>
      </c>
      <c r="D4712">
        <v>2.4827189999999999E-2</v>
      </c>
      <c r="E4712">
        <v>3.1473040000000001E-2</v>
      </c>
      <c r="F4712">
        <v>2.271432E-2</v>
      </c>
      <c r="G4712">
        <v>895</v>
      </c>
      <c r="H4712">
        <v>0</v>
      </c>
    </row>
    <row r="4713" spans="1:8" x14ac:dyDescent="0.25">
      <c r="A4713" t="s">
        <v>9211</v>
      </c>
      <c r="B4713">
        <v>4.437634E-2</v>
      </c>
      <c r="C4713">
        <v>2.6342359999999999E-2</v>
      </c>
      <c r="D4713">
        <v>2.4827189999999999E-2</v>
      </c>
      <c r="E4713">
        <v>3.1473040000000001E-2</v>
      </c>
      <c r="F4713">
        <v>2.271432E-2</v>
      </c>
      <c r="G4713">
        <v>895</v>
      </c>
      <c r="H4713">
        <v>0</v>
      </c>
    </row>
    <row r="4714" spans="1:8" x14ac:dyDescent="0.25">
      <c r="A4714" t="s">
        <v>9212</v>
      </c>
      <c r="B4714">
        <v>4.437634E-2</v>
      </c>
      <c r="C4714">
        <v>2.6342359999999999E-2</v>
      </c>
      <c r="D4714">
        <v>1.8675540000000001E-2</v>
      </c>
      <c r="E4714">
        <v>9.4653419999999999E-3</v>
      </c>
      <c r="F4714">
        <v>2.271432E-2</v>
      </c>
      <c r="G4714">
        <v>895</v>
      </c>
      <c r="H4714">
        <v>0</v>
      </c>
    </row>
    <row r="4715" spans="1:8" x14ac:dyDescent="0.25">
      <c r="A4715" t="s">
        <v>9213</v>
      </c>
      <c r="B4715">
        <v>4.437634E-2</v>
      </c>
      <c r="C4715">
        <v>2.6342359999999999E-2</v>
      </c>
      <c r="D4715">
        <v>1.8675540000000001E-2</v>
      </c>
      <c r="E4715">
        <v>9.4653419999999999E-3</v>
      </c>
      <c r="F4715">
        <v>2.271432E-2</v>
      </c>
      <c r="G4715">
        <v>895</v>
      </c>
      <c r="H4715">
        <v>0</v>
      </c>
    </row>
    <row r="4716" spans="1:8" x14ac:dyDescent="0.25">
      <c r="A4716" t="s">
        <v>9214</v>
      </c>
      <c r="B4716">
        <v>3.623548E-2</v>
      </c>
      <c r="C4716">
        <v>2.5765980000000001E-2</v>
      </c>
      <c r="D4716">
        <v>1.8675540000000001E-2</v>
      </c>
      <c r="E4716">
        <v>9.4653419999999999E-3</v>
      </c>
      <c r="F4716">
        <v>2.271432E-2</v>
      </c>
      <c r="G4716">
        <v>895</v>
      </c>
      <c r="H4716">
        <v>0</v>
      </c>
    </row>
    <row r="4717" spans="1:8" x14ac:dyDescent="0.25">
      <c r="A4717" t="s">
        <v>4642</v>
      </c>
      <c r="B4717">
        <v>3.623548E-2</v>
      </c>
      <c r="C4717">
        <v>2.5765980000000001E-2</v>
      </c>
      <c r="D4717">
        <v>2.9994340000000001E-2</v>
      </c>
      <c r="E4717">
        <v>1.8828669999999999E-2</v>
      </c>
      <c r="F4717">
        <v>2.271432E-2</v>
      </c>
      <c r="G4717">
        <v>895</v>
      </c>
      <c r="H4717">
        <v>0</v>
      </c>
    </row>
    <row r="4718" spans="1:8" x14ac:dyDescent="0.25">
      <c r="A4718" t="s">
        <v>4643</v>
      </c>
      <c r="B4718">
        <v>3.623548E-2</v>
      </c>
      <c r="C4718">
        <v>2.5765980000000001E-2</v>
      </c>
      <c r="D4718">
        <v>2.9994340000000001E-2</v>
      </c>
      <c r="E4718">
        <v>1.8828669999999999E-2</v>
      </c>
      <c r="F4718">
        <v>2.271432E-2</v>
      </c>
      <c r="G4718">
        <v>895</v>
      </c>
      <c r="H4718">
        <v>0</v>
      </c>
    </row>
    <row r="4719" spans="1:8" x14ac:dyDescent="0.25">
      <c r="A4719" t="s">
        <v>10356</v>
      </c>
      <c r="B4719">
        <v>3.623548E-2</v>
      </c>
      <c r="C4719">
        <v>2.5765980000000001E-2</v>
      </c>
      <c r="D4719">
        <v>2.9994340000000001E-2</v>
      </c>
      <c r="E4719">
        <v>1.8828669999999999E-2</v>
      </c>
      <c r="F4719">
        <v>1.9207410000000001E-2</v>
      </c>
      <c r="G4719">
        <v>895</v>
      </c>
      <c r="H4719">
        <v>0</v>
      </c>
    </row>
    <row r="4720" spans="1:8" x14ac:dyDescent="0.25">
      <c r="A4720" t="s">
        <v>10357</v>
      </c>
      <c r="B4720">
        <v>3.623548E-2</v>
      </c>
      <c r="C4720">
        <v>2.5765980000000001E-2</v>
      </c>
      <c r="D4720">
        <v>3.081923E-2</v>
      </c>
      <c r="E4720">
        <v>7.1929699999999999E-2</v>
      </c>
      <c r="F4720">
        <v>1.9207410000000001E-2</v>
      </c>
      <c r="G4720">
        <v>895</v>
      </c>
      <c r="H4720">
        <v>0</v>
      </c>
    </row>
    <row r="4721" spans="1:8" x14ac:dyDescent="0.25">
      <c r="A4721" t="s">
        <v>4647</v>
      </c>
      <c r="B4721">
        <v>3.623548E-2</v>
      </c>
      <c r="C4721">
        <v>2.5765980000000001E-2</v>
      </c>
      <c r="D4721">
        <v>3.081923E-2</v>
      </c>
      <c r="E4721">
        <v>7.1929699999999999E-2</v>
      </c>
      <c r="F4721">
        <v>1.9207410000000001E-2</v>
      </c>
      <c r="G4721">
        <v>895</v>
      </c>
      <c r="H4721">
        <v>0</v>
      </c>
    </row>
    <row r="4722" spans="1:8" x14ac:dyDescent="0.25">
      <c r="A4722" t="s">
        <v>4648</v>
      </c>
      <c r="B4722">
        <v>4.2120100000000001E-2</v>
      </c>
      <c r="C4722">
        <v>2.3668729999999999E-2</v>
      </c>
      <c r="D4722">
        <v>3.081923E-2</v>
      </c>
      <c r="E4722">
        <v>7.1929699999999999E-2</v>
      </c>
      <c r="F4722">
        <v>1.9207410000000001E-2</v>
      </c>
      <c r="G4722">
        <v>895</v>
      </c>
      <c r="H4722">
        <v>0</v>
      </c>
    </row>
    <row r="4723" spans="1:8" x14ac:dyDescent="0.25">
      <c r="A4723" t="s">
        <v>9215</v>
      </c>
      <c r="B4723">
        <v>4.2120100000000001E-2</v>
      </c>
      <c r="C4723">
        <v>2.3668729999999999E-2</v>
      </c>
      <c r="D4723">
        <v>2.8190110000000001E-2</v>
      </c>
      <c r="E4723">
        <v>2.3974369999999998E-2</v>
      </c>
      <c r="F4723">
        <v>1.9207410000000001E-2</v>
      </c>
      <c r="G4723">
        <v>895</v>
      </c>
      <c r="H4723">
        <v>0</v>
      </c>
    </row>
    <row r="4724" spans="1:8" x14ac:dyDescent="0.25">
      <c r="A4724" t="s">
        <v>10358</v>
      </c>
      <c r="B4724">
        <v>4.2120100000000001E-2</v>
      </c>
      <c r="C4724">
        <v>2.3668729999999999E-2</v>
      </c>
      <c r="D4724">
        <v>2.8190110000000001E-2</v>
      </c>
      <c r="E4724">
        <v>2.3974369999999998E-2</v>
      </c>
      <c r="F4724">
        <v>1.9207410000000001E-2</v>
      </c>
      <c r="G4724">
        <v>895</v>
      </c>
      <c r="H4724">
        <v>0</v>
      </c>
    </row>
    <row r="4725" spans="1:8" x14ac:dyDescent="0.25">
      <c r="A4725" t="s">
        <v>4652</v>
      </c>
      <c r="B4725">
        <v>4.2120100000000001E-2</v>
      </c>
      <c r="C4725">
        <v>2.3668729999999999E-2</v>
      </c>
      <c r="D4725">
        <v>2.8190110000000001E-2</v>
      </c>
      <c r="E4725">
        <v>2.3974369999999998E-2</v>
      </c>
      <c r="F4725">
        <v>1.8131499999999998E-2</v>
      </c>
      <c r="G4725">
        <v>895</v>
      </c>
      <c r="H4725">
        <v>0</v>
      </c>
    </row>
    <row r="4726" spans="1:8" x14ac:dyDescent="0.25">
      <c r="A4726" t="s">
        <v>9216</v>
      </c>
      <c r="B4726">
        <v>4.2120100000000001E-2</v>
      </c>
      <c r="C4726">
        <v>2.3668729999999999E-2</v>
      </c>
      <c r="D4726">
        <v>2.8190110000000001E-2</v>
      </c>
      <c r="E4726">
        <v>2.3974369999999998E-2</v>
      </c>
      <c r="F4726">
        <v>1.8131499999999998E-2</v>
      </c>
      <c r="G4726">
        <v>895</v>
      </c>
      <c r="H4726">
        <v>0</v>
      </c>
    </row>
    <row r="4727" spans="1:8" x14ac:dyDescent="0.25">
      <c r="A4727" t="s">
        <v>4653</v>
      </c>
      <c r="B4727">
        <v>4.2120100000000001E-2</v>
      </c>
      <c r="C4727">
        <v>2.3668729999999999E-2</v>
      </c>
      <c r="D4727">
        <v>2.5089549999999999E-2</v>
      </c>
      <c r="E4727">
        <v>5.4515250000000001E-2</v>
      </c>
      <c r="F4727">
        <v>1.8131499999999998E-2</v>
      </c>
      <c r="G4727">
        <v>895</v>
      </c>
      <c r="H4727">
        <v>0</v>
      </c>
    </row>
    <row r="4728" spans="1:8" x14ac:dyDescent="0.25">
      <c r="A4728" t="s">
        <v>4654</v>
      </c>
      <c r="B4728">
        <v>4.2120100000000001E-2</v>
      </c>
      <c r="C4728">
        <v>2.3668729999999999E-2</v>
      </c>
      <c r="D4728">
        <v>2.5089549999999999E-2</v>
      </c>
      <c r="E4728">
        <v>5.4515250000000001E-2</v>
      </c>
      <c r="F4728">
        <v>1.8131499999999998E-2</v>
      </c>
      <c r="G4728">
        <v>895</v>
      </c>
      <c r="H4728">
        <v>0</v>
      </c>
    </row>
    <row r="4729" spans="1:8" x14ac:dyDescent="0.25">
      <c r="A4729" t="s">
        <v>4655</v>
      </c>
      <c r="B4729">
        <v>3.7297320000000002E-2</v>
      </c>
      <c r="C4729">
        <v>2.021332E-2</v>
      </c>
      <c r="D4729">
        <v>2.5089549999999999E-2</v>
      </c>
      <c r="E4729">
        <v>5.4515250000000001E-2</v>
      </c>
      <c r="F4729">
        <v>1.8131499999999998E-2</v>
      </c>
      <c r="G4729">
        <v>895</v>
      </c>
      <c r="H4729">
        <v>0</v>
      </c>
    </row>
    <row r="4730" spans="1:8" x14ac:dyDescent="0.25">
      <c r="A4730" t="s">
        <v>9217</v>
      </c>
      <c r="B4730">
        <v>3.7297320000000002E-2</v>
      </c>
      <c r="C4730">
        <v>2.021332E-2</v>
      </c>
      <c r="D4730">
        <v>2.5089549999999999E-2</v>
      </c>
      <c r="E4730">
        <v>5.4515250000000001E-2</v>
      </c>
      <c r="F4730">
        <v>1.8131499999999998E-2</v>
      </c>
      <c r="G4730">
        <v>895</v>
      </c>
      <c r="H4730">
        <v>0</v>
      </c>
    </row>
    <row r="4731" spans="1:8" x14ac:dyDescent="0.25">
      <c r="A4731" t="s">
        <v>10359</v>
      </c>
      <c r="B4731">
        <v>3.7297320000000002E-2</v>
      </c>
      <c r="C4731">
        <v>2.021332E-2</v>
      </c>
      <c r="D4731">
        <v>2.286906E-2</v>
      </c>
      <c r="E4731">
        <v>1.8724459999999998E-2</v>
      </c>
      <c r="F4731">
        <v>1.8131499999999998E-2</v>
      </c>
      <c r="G4731">
        <v>895</v>
      </c>
      <c r="H4731">
        <v>0</v>
      </c>
    </row>
    <row r="4732" spans="1:8" x14ac:dyDescent="0.25">
      <c r="A4732" t="s">
        <v>4658</v>
      </c>
      <c r="B4732">
        <v>3.7297320000000002E-2</v>
      </c>
      <c r="C4732">
        <v>2.021332E-2</v>
      </c>
      <c r="D4732">
        <v>2.286906E-2</v>
      </c>
      <c r="E4732">
        <v>1.8724459999999998E-2</v>
      </c>
      <c r="F4732">
        <v>1.8131499999999998E-2</v>
      </c>
      <c r="G4732">
        <v>895</v>
      </c>
      <c r="H4732">
        <v>0</v>
      </c>
    </row>
    <row r="4733" spans="1:8" x14ac:dyDescent="0.25">
      <c r="A4733" t="s">
        <v>4659</v>
      </c>
      <c r="B4733">
        <v>3.7297320000000002E-2</v>
      </c>
      <c r="C4733">
        <v>2.021332E-2</v>
      </c>
      <c r="D4733">
        <v>2.286906E-2</v>
      </c>
      <c r="E4733">
        <v>1.8724459999999998E-2</v>
      </c>
      <c r="F4733">
        <v>1.8131499999999998E-2</v>
      </c>
      <c r="G4733">
        <v>895</v>
      </c>
      <c r="H4733">
        <v>0</v>
      </c>
    </row>
    <row r="4734" spans="1:8" x14ac:dyDescent="0.25">
      <c r="A4734" t="s">
        <v>9218</v>
      </c>
      <c r="B4734">
        <v>3.7297320000000002E-2</v>
      </c>
      <c r="C4734">
        <v>2.021332E-2</v>
      </c>
      <c r="D4734">
        <v>2.5940990000000001E-2</v>
      </c>
      <c r="E4734">
        <v>3.4982910000000002E-3</v>
      </c>
      <c r="F4734">
        <v>1.745325E-2</v>
      </c>
      <c r="G4734">
        <v>895</v>
      </c>
      <c r="H4734">
        <v>0</v>
      </c>
    </row>
    <row r="4735" spans="1:8" x14ac:dyDescent="0.25">
      <c r="A4735" t="s">
        <v>9219</v>
      </c>
      <c r="B4735">
        <v>1.925876E-2</v>
      </c>
      <c r="C4735">
        <v>2.0596659999999999E-2</v>
      </c>
      <c r="D4735">
        <v>2.5940990000000001E-2</v>
      </c>
      <c r="E4735">
        <v>3.4982910000000002E-3</v>
      </c>
      <c r="F4735">
        <v>1.745325E-2</v>
      </c>
      <c r="G4735">
        <v>895</v>
      </c>
      <c r="H4735">
        <v>0</v>
      </c>
    </row>
    <row r="4736" spans="1:8" x14ac:dyDescent="0.25">
      <c r="A4736" t="s">
        <v>4662</v>
      </c>
      <c r="B4736">
        <v>1.925876E-2</v>
      </c>
      <c r="C4736">
        <v>2.0596659999999999E-2</v>
      </c>
      <c r="D4736">
        <v>2.928246E-2</v>
      </c>
      <c r="E4736">
        <v>4.7021529999999999E-5</v>
      </c>
      <c r="F4736">
        <v>1.745325E-2</v>
      </c>
      <c r="G4736">
        <v>895</v>
      </c>
      <c r="H4736">
        <v>0</v>
      </c>
    </row>
    <row r="4737" spans="1:8" x14ac:dyDescent="0.25">
      <c r="A4737" t="s">
        <v>4663</v>
      </c>
      <c r="B4737">
        <v>1.925876E-2</v>
      </c>
      <c r="C4737">
        <v>2.0596659999999999E-2</v>
      </c>
      <c r="D4737">
        <v>2.928246E-2</v>
      </c>
      <c r="E4737">
        <v>4.7021529999999999E-5</v>
      </c>
      <c r="F4737">
        <v>1.745325E-2</v>
      </c>
      <c r="G4737">
        <v>895</v>
      </c>
      <c r="H4737">
        <v>0</v>
      </c>
    </row>
    <row r="4738" spans="1:8" x14ac:dyDescent="0.25">
      <c r="A4738" t="s">
        <v>4664</v>
      </c>
      <c r="B4738">
        <v>1.925876E-2</v>
      </c>
      <c r="C4738">
        <v>2.0596659999999999E-2</v>
      </c>
      <c r="D4738">
        <v>2.928246E-2</v>
      </c>
      <c r="E4738">
        <v>4.7021529999999999E-5</v>
      </c>
      <c r="F4738">
        <v>1.745325E-2</v>
      </c>
      <c r="G4738">
        <v>895</v>
      </c>
      <c r="H4738">
        <v>0</v>
      </c>
    </row>
    <row r="4739" spans="1:8" x14ac:dyDescent="0.25">
      <c r="A4739" t="s">
        <v>9220</v>
      </c>
      <c r="B4739">
        <v>1.925876E-2</v>
      </c>
      <c r="C4739">
        <v>2.0596659999999999E-2</v>
      </c>
      <c r="D4739">
        <v>2.4559950000000001E-2</v>
      </c>
      <c r="E4739">
        <v>5.8736219999999999E-2</v>
      </c>
      <c r="F4739">
        <v>1.745325E-2</v>
      </c>
      <c r="G4739">
        <v>895</v>
      </c>
      <c r="H4739">
        <v>0</v>
      </c>
    </row>
    <row r="4740" spans="1:8" x14ac:dyDescent="0.25">
      <c r="A4740" t="s">
        <v>9221</v>
      </c>
      <c r="B4740">
        <v>1.925876E-2</v>
      </c>
      <c r="C4740">
        <v>2.0596659999999999E-2</v>
      </c>
      <c r="D4740">
        <v>2.4559950000000001E-2</v>
      </c>
      <c r="E4740">
        <v>5.8736219999999999E-2</v>
      </c>
      <c r="F4740">
        <v>1.745325E-2</v>
      </c>
      <c r="G4740">
        <v>895</v>
      </c>
      <c r="H4740">
        <v>0</v>
      </c>
    </row>
    <row r="4741" spans="1:8" x14ac:dyDescent="0.25">
      <c r="A4741" t="s">
        <v>10360</v>
      </c>
      <c r="B4741">
        <v>3.4192229999999997E-2</v>
      </c>
      <c r="C4741">
        <v>2.003719E-2</v>
      </c>
      <c r="D4741">
        <v>2.4559950000000001E-2</v>
      </c>
      <c r="E4741">
        <v>5.8736219999999999E-2</v>
      </c>
      <c r="F4741">
        <v>1.402262E-2</v>
      </c>
      <c r="G4741">
        <v>895</v>
      </c>
      <c r="H4741">
        <v>0</v>
      </c>
    </row>
    <row r="4742" spans="1:8" x14ac:dyDescent="0.25">
      <c r="A4742" t="s">
        <v>10361</v>
      </c>
      <c r="B4742">
        <v>3.4192229999999997E-2</v>
      </c>
      <c r="C4742">
        <v>2.003719E-2</v>
      </c>
      <c r="D4742">
        <v>2.4559950000000001E-2</v>
      </c>
      <c r="E4742">
        <v>5.8736219999999999E-2</v>
      </c>
      <c r="F4742">
        <v>1.402262E-2</v>
      </c>
      <c r="G4742">
        <v>895</v>
      </c>
      <c r="H4742">
        <v>0</v>
      </c>
    </row>
    <row r="4743" spans="1:8" x14ac:dyDescent="0.25">
      <c r="A4743" t="s">
        <v>9222</v>
      </c>
      <c r="B4743">
        <v>3.4192229999999997E-2</v>
      </c>
      <c r="C4743">
        <v>2.003719E-2</v>
      </c>
      <c r="D4743">
        <v>2.2757860000000001E-2</v>
      </c>
      <c r="E4743">
        <v>5.887593E-3</v>
      </c>
      <c r="F4743">
        <v>1.402262E-2</v>
      </c>
      <c r="G4743">
        <v>895</v>
      </c>
      <c r="H4743">
        <v>0</v>
      </c>
    </row>
    <row r="4744" spans="1:8" x14ac:dyDescent="0.25">
      <c r="A4744" t="s">
        <v>9223</v>
      </c>
      <c r="B4744">
        <v>3.4192229999999997E-2</v>
      </c>
      <c r="C4744">
        <v>2.003719E-2</v>
      </c>
      <c r="D4744">
        <v>2.2757860000000001E-2</v>
      </c>
      <c r="E4744">
        <v>5.887593E-3</v>
      </c>
      <c r="F4744">
        <v>1.402262E-2</v>
      </c>
      <c r="G4744">
        <v>895</v>
      </c>
      <c r="H4744">
        <v>0</v>
      </c>
    </row>
    <row r="4745" spans="1:8" x14ac:dyDescent="0.25">
      <c r="A4745" t="s">
        <v>4671</v>
      </c>
      <c r="B4745">
        <v>3.4192229999999997E-2</v>
      </c>
      <c r="C4745">
        <v>2.003719E-2</v>
      </c>
      <c r="D4745">
        <v>2.2757860000000001E-2</v>
      </c>
      <c r="E4745">
        <v>5.887593E-3</v>
      </c>
      <c r="F4745">
        <v>1.402262E-2</v>
      </c>
      <c r="G4745">
        <v>895</v>
      </c>
      <c r="H4745">
        <v>0</v>
      </c>
    </row>
    <row r="4746" spans="1:8" x14ac:dyDescent="0.25">
      <c r="A4746" t="s">
        <v>9224</v>
      </c>
      <c r="B4746">
        <v>3.4192229999999997E-2</v>
      </c>
      <c r="C4746">
        <v>2.003719E-2</v>
      </c>
      <c r="D4746">
        <v>2.869944E-2</v>
      </c>
      <c r="E4746">
        <v>3.4495119999999997E-2</v>
      </c>
      <c r="F4746">
        <v>1.402262E-2</v>
      </c>
      <c r="G4746">
        <v>895</v>
      </c>
      <c r="H4746">
        <v>0</v>
      </c>
    </row>
    <row r="4747" spans="1:8" x14ac:dyDescent="0.25">
      <c r="A4747" t="s">
        <v>10362</v>
      </c>
      <c r="B4747">
        <v>4.9583519999999999E-2</v>
      </c>
      <c r="C4747">
        <v>1.803159E-2</v>
      </c>
      <c r="D4747">
        <v>2.869944E-2</v>
      </c>
      <c r="E4747">
        <v>3.4495119999999997E-2</v>
      </c>
      <c r="F4747">
        <v>1.2841109999999999E-2</v>
      </c>
      <c r="G4747">
        <v>895</v>
      </c>
      <c r="H4747">
        <v>0</v>
      </c>
    </row>
    <row r="4748" spans="1:8" x14ac:dyDescent="0.25">
      <c r="A4748" t="s">
        <v>4674</v>
      </c>
      <c r="B4748">
        <v>4.9583519999999999E-2</v>
      </c>
      <c r="C4748">
        <v>1.803159E-2</v>
      </c>
      <c r="D4748">
        <v>2.8359390000000002E-2</v>
      </c>
      <c r="E4748">
        <v>1.492316E-3</v>
      </c>
      <c r="F4748">
        <v>1.2841109999999999E-2</v>
      </c>
      <c r="G4748">
        <v>895</v>
      </c>
      <c r="H4748">
        <v>0</v>
      </c>
    </row>
    <row r="4749" spans="1:8" x14ac:dyDescent="0.25">
      <c r="A4749" t="s">
        <v>9225</v>
      </c>
      <c r="B4749">
        <v>4.9583519999999999E-2</v>
      </c>
      <c r="C4749">
        <v>1.803159E-2</v>
      </c>
      <c r="D4749">
        <v>2.8359390000000002E-2</v>
      </c>
      <c r="E4749">
        <v>1.492316E-3</v>
      </c>
      <c r="F4749">
        <v>1.2841109999999999E-2</v>
      </c>
      <c r="G4749">
        <v>895</v>
      </c>
      <c r="H4749">
        <v>0</v>
      </c>
    </row>
    <row r="4750" spans="1:8" x14ac:dyDescent="0.25">
      <c r="A4750" t="s">
        <v>9226</v>
      </c>
      <c r="B4750">
        <v>4.9583519999999999E-2</v>
      </c>
      <c r="C4750">
        <v>1.803159E-2</v>
      </c>
      <c r="D4750">
        <v>2.8359390000000002E-2</v>
      </c>
      <c r="E4750">
        <v>1.492316E-3</v>
      </c>
      <c r="F4750">
        <v>1.2841109999999999E-2</v>
      </c>
      <c r="G4750">
        <v>895</v>
      </c>
      <c r="H4750">
        <v>0</v>
      </c>
    </row>
    <row r="4751" spans="1:8" x14ac:dyDescent="0.25">
      <c r="A4751" t="s">
        <v>9227</v>
      </c>
      <c r="B4751">
        <v>4.9583519999999999E-2</v>
      </c>
      <c r="C4751">
        <v>1.803159E-2</v>
      </c>
      <c r="D4751">
        <v>2.8359390000000002E-2</v>
      </c>
      <c r="E4751">
        <v>1.492316E-3</v>
      </c>
      <c r="F4751">
        <v>1.2841109999999999E-2</v>
      </c>
      <c r="G4751">
        <v>895</v>
      </c>
      <c r="H4751">
        <v>0</v>
      </c>
    </row>
    <row r="4752" spans="1:8" x14ac:dyDescent="0.25">
      <c r="A4752" t="s">
        <v>4678</v>
      </c>
      <c r="B4752">
        <v>4.9583519999999999E-2</v>
      </c>
      <c r="C4752">
        <v>1.803159E-2</v>
      </c>
      <c r="D4752">
        <v>2.2845130000000002E-2</v>
      </c>
      <c r="E4752">
        <v>8.204794E-2</v>
      </c>
      <c r="F4752">
        <v>1.2841109999999999E-2</v>
      </c>
      <c r="G4752">
        <v>895</v>
      </c>
      <c r="H4752">
        <v>0</v>
      </c>
    </row>
    <row r="4753" spans="1:8" x14ac:dyDescent="0.25">
      <c r="A4753" t="s">
        <v>4679</v>
      </c>
      <c r="B4753">
        <v>4.9583519999999999E-2</v>
      </c>
      <c r="C4753">
        <v>1.803159E-2</v>
      </c>
      <c r="D4753">
        <v>2.2845130000000002E-2</v>
      </c>
      <c r="E4753">
        <v>8.204794E-2</v>
      </c>
      <c r="F4753">
        <v>1.2841109999999999E-2</v>
      </c>
      <c r="G4753">
        <v>895</v>
      </c>
      <c r="H4753">
        <v>0</v>
      </c>
    </row>
    <row r="4754" spans="1:8" x14ac:dyDescent="0.25">
      <c r="A4754" t="s">
        <v>10363</v>
      </c>
      <c r="B4754">
        <v>4.9583519999999999E-2</v>
      </c>
      <c r="C4754">
        <v>1.803159E-2</v>
      </c>
      <c r="D4754">
        <v>2.2845130000000002E-2</v>
      </c>
      <c r="E4754">
        <v>8.204794E-2</v>
      </c>
      <c r="F4754">
        <v>1.2841109999999999E-2</v>
      </c>
      <c r="G4754">
        <v>895</v>
      </c>
      <c r="H4754">
        <v>0</v>
      </c>
    </row>
    <row r="4755" spans="1:8" x14ac:dyDescent="0.25">
      <c r="A4755" t="s">
        <v>4681</v>
      </c>
      <c r="B4755">
        <v>2.2382180000000002E-2</v>
      </c>
      <c r="C4755">
        <v>1.448223E-2</v>
      </c>
      <c r="D4755">
        <v>2.2845130000000002E-2</v>
      </c>
      <c r="E4755">
        <v>8.204794E-2</v>
      </c>
      <c r="F4755">
        <v>1.002982E-2</v>
      </c>
      <c r="G4755">
        <v>895</v>
      </c>
      <c r="H4755">
        <v>0</v>
      </c>
    </row>
    <row r="4756" spans="1:8" x14ac:dyDescent="0.25">
      <c r="A4756" t="s">
        <v>4682</v>
      </c>
      <c r="B4756">
        <v>2.2382180000000002E-2</v>
      </c>
      <c r="C4756">
        <v>1.448223E-2</v>
      </c>
      <c r="D4756">
        <v>2.9594829999999999E-2</v>
      </c>
      <c r="E4756">
        <v>3.7260330000000001E-2</v>
      </c>
      <c r="F4756">
        <v>1.002982E-2</v>
      </c>
      <c r="G4756">
        <v>895</v>
      </c>
      <c r="H4756">
        <v>0</v>
      </c>
    </row>
    <row r="4757" spans="1:8" x14ac:dyDescent="0.25">
      <c r="A4757" t="s">
        <v>10364</v>
      </c>
      <c r="B4757">
        <v>2.2382180000000002E-2</v>
      </c>
      <c r="C4757">
        <v>1.448223E-2</v>
      </c>
      <c r="D4757">
        <v>2.9594829999999999E-2</v>
      </c>
      <c r="E4757">
        <v>3.7260330000000001E-2</v>
      </c>
      <c r="F4757">
        <v>1.002982E-2</v>
      </c>
      <c r="G4757">
        <v>895</v>
      </c>
      <c r="H4757">
        <v>0</v>
      </c>
    </row>
    <row r="4758" spans="1:8" x14ac:dyDescent="0.25">
      <c r="A4758" t="s">
        <v>4684</v>
      </c>
      <c r="B4758">
        <v>2.2382180000000002E-2</v>
      </c>
      <c r="C4758">
        <v>1.448223E-2</v>
      </c>
      <c r="D4758">
        <v>2.9594829999999999E-2</v>
      </c>
      <c r="E4758">
        <v>3.7260330000000001E-2</v>
      </c>
      <c r="F4758">
        <v>1.002982E-2</v>
      </c>
      <c r="G4758">
        <v>895</v>
      </c>
      <c r="H4758">
        <v>0</v>
      </c>
    </row>
    <row r="4759" spans="1:8" x14ac:dyDescent="0.25">
      <c r="A4759" t="s">
        <v>4685</v>
      </c>
      <c r="B4759">
        <v>2.2382180000000002E-2</v>
      </c>
      <c r="C4759">
        <v>1.448223E-2</v>
      </c>
      <c r="D4759">
        <v>2.9594829999999999E-2</v>
      </c>
      <c r="E4759">
        <v>3.7260330000000001E-2</v>
      </c>
      <c r="F4759">
        <v>1.002982E-2</v>
      </c>
      <c r="G4759">
        <v>895</v>
      </c>
      <c r="H4759">
        <v>0</v>
      </c>
    </row>
    <row r="4760" spans="1:8" x14ac:dyDescent="0.25">
      <c r="A4760" t="s">
        <v>4686</v>
      </c>
      <c r="B4760">
        <v>2.2382180000000002E-2</v>
      </c>
      <c r="C4760">
        <v>1.448223E-2</v>
      </c>
      <c r="D4760">
        <v>2.6552059999999999E-2</v>
      </c>
      <c r="E4760">
        <v>2.7714119999999998E-2</v>
      </c>
      <c r="F4760">
        <v>1.002982E-2</v>
      </c>
      <c r="G4760">
        <v>895</v>
      </c>
      <c r="H4760">
        <v>0</v>
      </c>
    </row>
    <row r="4761" spans="1:8" x14ac:dyDescent="0.25">
      <c r="A4761" t="s">
        <v>4687</v>
      </c>
      <c r="B4761">
        <v>2.2382180000000002E-2</v>
      </c>
      <c r="C4761">
        <v>1.448223E-2</v>
      </c>
      <c r="D4761">
        <v>2.6552059999999999E-2</v>
      </c>
      <c r="E4761">
        <v>2.7714119999999998E-2</v>
      </c>
      <c r="F4761">
        <v>1.002982E-2</v>
      </c>
      <c r="G4761">
        <v>895</v>
      </c>
      <c r="H4761">
        <v>0</v>
      </c>
    </row>
    <row r="4762" spans="1:8" x14ac:dyDescent="0.25">
      <c r="A4762" t="s">
        <v>4688</v>
      </c>
      <c r="B4762">
        <v>3.3591749999999997E-2</v>
      </c>
      <c r="C4762">
        <v>1.297603E-2</v>
      </c>
      <c r="D4762">
        <v>2.6552059999999999E-2</v>
      </c>
      <c r="E4762">
        <v>2.7714119999999998E-2</v>
      </c>
      <c r="F4762">
        <v>1.002982E-2</v>
      </c>
      <c r="G4762">
        <v>895</v>
      </c>
      <c r="H4762">
        <v>0</v>
      </c>
    </row>
    <row r="4763" spans="1:8" x14ac:dyDescent="0.25">
      <c r="A4763" t="s">
        <v>4689</v>
      </c>
      <c r="B4763">
        <v>3.3591749999999997E-2</v>
      </c>
      <c r="C4763">
        <v>1.297603E-2</v>
      </c>
      <c r="D4763">
        <v>2.6552059999999999E-2</v>
      </c>
      <c r="E4763">
        <v>2.7714119999999998E-2</v>
      </c>
      <c r="F4763">
        <v>1.002982E-2</v>
      </c>
      <c r="G4763">
        <v>895</v>
      </c>
      <c r="H4763">
        <v>0</v>
      </c>
    </row>
    <row r="4764" spans="1:8" x14ac:dyDescent="0.25">
      <c r="A4764" t="s">
        <v>4690</v>
      </c>
      <c r="B4764">
        <v>3.3591749999999997E-2</v>
      </c>
      <c r="C4764">
        <v>1.297603E-2</v>
      </c>
      <c r="D4764">
        <v>2.2056659999999999E-2</v>
      </c>
      <c r="E4764">
        <v>6.4954120000000004E-2</v>
      </c>
      <c r="F4764">
        <v>1.0446860000000001E-2</v>
      </c>
      <c r="G4764">
        <v>895</v>
      </c>
      <c r="H4764">
        <v>0</v>
      </c>
    </row>
    <row r="4765" spans="1:8" x14ac:dyDescent="0.25">
      <c r="A4765" t="s">
        <v>4691</v>
      </c>
      <c r="B4765">
        <v>3.3591749999999997E-2</v>
      </c>
      <c r="C4765">
        <v>1.297603E-2</v>
      </c>
      <c r="D4765">
        <v>2.2056659999999999E-2</v>
      </c>
      <c r="E4765">
        <v>6.4954120000000004E-2</v>
      </c>
      <c r="F4765">
        <v>1.0446860000000001E-2</v>
      </c>
      <c r="G4765">
        <v>895</v>
      </c>
      <c r="H4765">
        <v>0</v>
      </c>
    </row>
    <row r="4766" spans="1:8" x14ac:dyDescent="0.25">
      <c r="A4766" t="s">
        <v>9228</v>
      </c>
      <c r="B4766">
        <v>3.3591749999999997E-2</v>
      </c>
      <c r="C4766">
        <v>1.297603E-2</v>
      </c>
      <c r="D4766">
        <v>2.2056659999999999E-2</v>
      </c>
      <c r="E4766">
        <v>6.4954120000000004E-2</v>
      </c>
      <c r="F4766">
        <v>1.0446860000000001E-2</v>
      </c>
      <c r="G4766">
        <v>895</v>
      </c>
      <c r="H4766">
        <v>0</v>
      </c>
    </row>
    <row r="4767" spans="1:8" x14ac:dyDescent="0.25">
      <c r="A4767" t="s">
        <v>4693</v>
      </c>
      <c r="B4767">
        <v>3.3591749999999997E-2</v>
      </c>
      <c r="C4767">
        <v>1.297603E-2</v>
      </c>
      <c r="D4767">
        <v>2.2056659999999999E-2</v>
      </c>
      <c r="E4767">
        <v>6.4954120000000004E-2</v>
      </c>
      <c r="F4767">
        <v>1.0446860000000001E-2</v>
      </c>
      <c r="G4767">
        <v>895</v>
      </c>
      <c r="H4767">
        <v>0</v>
      </c>
    </row>
    <row r="4768" spans="1:8" x14ac:dyDescent="0.25">
      <c r="A4768" t="s">
        <v>9229</v>
      </c>
      <c r="B4768">
        <v>3.3591749999999997E-2</v>
      </c>
      <c r="C4768">
        <v>1.297603E-2</v>
      </c>
      <c r="D4768">
        <v>2.6736369999999999E-2</v>
      </c>
      <c r="E4768">
        <v>2.471245E-2</v>
      </c>
      <c r="F4768">
        <v>1.0446860000000001E-2</v>
      </c>
      <c r="G4768">
        <v>895</v>
      </c>
      <c r="H4768">
        <v>0</v>
      </c>
    </row>
    <row r="4769" spans="1:8" x14ac:dyDescent="0.25">
      <c r="A4769" t="s">
        <v>4695</v>
      </c>
      <c r="B4769">
        <v>4.7555680000000003E-2</v>
      </c>
      <c r="C4769">
        <v>8.777422E-3</v>
      </c>
      <c r="D4769">
        <v>2.6736369999999999E-2</v>
      </c>
      <c r="E4769">
        <v>2.471245E-2</v>
      </c>
      <c r="F4769">
        <v>1.0446860000000001E-2</v>
      </c>
      <c r="G4769">
        <v>895</v>
      </c>
      <c r="H4769">
        <v>0</v>
      </c>
    </row>
    <row r="4770" spans="1:8" x14ac:dyDescent="0.25">
      <c r="A4770" t="s">
        <v>9230</v>
      </c>
      <c r="B4770">
        <v>4.7555680000000003E-2</v>
      </c>
      <c r="C4770">
        <v>8.777422E-3</v>
      </c>
      <c r="D4770">
        <v>2.641197E-2</v>
      </c>
      <c r="E4770">
        <v>3.4562790000000003E-2</v>
      </c>
      <c r="F4770">
        <v>1.0446860000000001E-2</v>
      </c>
      <c r="G4770">
        <v>895</v>
      </c>
      <c r="H4770">
        <v>0</v>
      </c>
    </row>
    <row r="4771" spans="1:8" x14ac:dyDescent="0.25">
      <c r="A4771" t="s">
        <v>9231</v>
      </c>
      <c r="B4771">
        <v>4.7555680000000003E-2</v>
      </c>
      <c r="C4771">
        <v>8.777422E-3</v>
      </c>
      <c r="D4771">
        <v>2.641197E-2</v>
      </c>
      <c r="E4771">
        <v>3.4562790000000003E-2</v>
      </c>
      <c r="F4771">
        <v>9.7155020000000009E-3</v>
      </c>
      <c r="G4771">
        <v>895</v>
      </c>
      <c r="H4771">
        <v>0</v>
      </c>
    </row>
    <row r="4772" spans="1:8" x14ac:dyDescent="0.25">
      <c r="A4772" t="s">
        <v>9232</v>
      </c>
      <c r="B4772">
        <v>4.7555680000000003E-2</v>
      </c>
      <c r="C4772">
        <v>8.777422E-3</v>
      </c>
      <c r="D4772">
        <v>3.1882859999999999E-2</v>
      </c>
      <c r="E4772">
        <v>3.4562790000000003E-2</v>
      </c>
      <c r="F4772">
        <v>9.7155020000000009E-3</v>
      </c>
      <c r="G4772">
        <v>895</v>
      </c>
      <c r="H4772">
        <v>0</v>
      </c>
    </row>
    <row r="4773" spans="1:8" x14ac:dyDescent="0.25">
      <c r="A4773" t="s">
        <v>9233</v>
      </c>
      <c r="B4773">
        <v>4.7555680000000003E-2</v>
      </c>
      <c r="C4773">
        <v>8.777422E-3</v>
      </c>
      <c r="D4773">
        <v>3.1882859999999999E-2</v>
      </c>
      <c r="E4773">
        <v>5.1484509999999997E-2</v>
      </c>
      <c r="F4773">
        <v>9.7155020000000009E-3</v>
      </c>
      <c r="G4773">
        <v>895</v>
      </c>
      <c r="H4773">
        <v>0</v>
      </c>
    </row>
    <row r="4774" spans="1:8" x14ac:dyDescent="0.25">
      <c r="A4774" t="s">
        <v>4700</v>
      </c>
      <c r="B4774">
        <v>4.7555680000000003E-2</v>
      </c>
      <c r="C4774">
        <v>8.777422E-3</v>
      </c>
      <c r="D4774">
        <v>3.1882859999999999E-2</v>
      </c>
      <c r="E4774">
        <v>5.1484509999999997E-2</v>
      </c>
      <c r="F4774">
        <v>9.7155020000000009E-3</v>
      </c>
      <c r="G4774">
        <v>895</v>
      </c>
      <c r="H4774">
        <v>0</v>
      </c>
    </row>
    <row r="4775" spans="1:8" x14ac:dyDescent="0.25">
      <c r="A4775" t="s">
        <v>4701</v>
      </c>
      <c r="B4775">
        <v>5.535404E-2</v>
      </c>
      <c r="C4775">
        <v>9.8496920000000002E-3</v>
      </c>
      <c r="D4775">
        <v>3.1882859999999999E-2</v>
      </c>
      <c r="E4775">
        <v>5.1484509999999997E-2</v>
      </c>
      <c r="F4775">
        <v>9.7155020000000009E-3</v>
      </c>
      <c r="G4775">
        <v>895</v>
      </c>
      <c r="H4775">
        <v>0</v>
      </c>
    </row>
    <row r="4776" spans="1:8" x14ac:dyDescent="0.25">
      <c r="A4776" t="s">
        <v>9234</v>
      </c>
      <c r="B4776">
        <v>5.535404E-2</v>
      </c>
      <c r="C4776">
        <v>9.8496920000000002E-3</v>
      </c>
      <c r="D4776">
        <v>2.4580029999999999E-2</v>
      </c>
      <c r="E4776">
        <v>1.114714E-2</v>
      </c>
      <c r="F4776">
        <v>9.7155020000000009E-3</v>
      </c>
      <c r="G4776">
        <v>895</v>
      </c>
      <c r="H4776">
        <v>0</v>
      </c>
    </row>
    <row r="4777" spans="1:8" x14ac:dyDescent="0.25">
      <c r="A4777" t="s">
        <v>4703</v>
      </c>
      <c r="B4777">
        <v>5.535404E-2</v>
      </c>
      <c r="C4777">
        <v>9.8496920000000002E-3</v>
      </c>
      <c r="D4777">
        <v>2.4580029999999999E-2</v>
      </c>
      <c r="E4777">
        <v>1.114714E-2</v>
      </c>
      <c r="F4777">
        <v>9.7155020000000009E-3</v>
      </c>
      <c r="G4777">
        <v>895</v>
      </c>
      <c r="H4777">
        <v>0</v>
      </c>
    </row>
    <row r="4778" spans="1:8" x14ac:dyDescent="0.25">
      <c r="A4778" t="s">
        <v>4705</v>
      </c>
      <c r="B4778">
        <v>5.5193720000000002E-2</v>
      </c>
      <c r="C4778">
        <v>1.5350910000000001E-2</v>
      </c>
      <c r="D4778">
        <v>1.8846559999999998E-2</v>
      </c>
      <c r="E4778">
        <v>6.6164630000000002E-2</v>
      </c>
      <c r="F4778">
        <v>1.0098950000000001E-2</v>
      </c>
      <c r="G4778">
        <v>895</v>
      </c>
      <c r="H4778">
        <v>0</v>
      </c>
    </row>
    <row r="4779" spans="1:8" x14ac:dyDescent="0.25">
      <c r="A4779" t="s">
        <v>4706</v>
      </c>
      <c r="B4779">
        <v>5.5193720000000002E-2</v>
      </c>
      <c r="C4779">
        <v>1.5350910000000001E-2</v>
      </c>
      <c r="D4779">
        <v>1.8846559999999998E-2</v>
      </c>
      <c r="E4779">
        <v>6.6164630000000002E-2</v>
      </c>
      <c r="F4779">
        <v>1.0098950000000001E-2</v>
      </c>
      <c r="G4779">
        <v>895</v>
      </c>
      <c r="H4779">
        <v>0</v>
      </c>
    </row>
    <row r="4780" spans="1:8" x14ac:dyDescent="0.25">
      <c r="A4780" t="s">
        <v>10365</v>
      </c>
      <c r="B4780">
        <v>5.5193720000000002E-2</v>
      </c>
      <c r="C4780">
        <v>1.5350910000000001E-2</v>
      </c>
      <c r="D4780">
        <v>2.715538E-2</v>
      </c>
      <c r="E4780">
        <v>2.6982699999999998E-2</v>
      </c>
      <c r="F4780">
        <v>1.3142589999999999E-2</v>
      </c>
      <c r="G4780">
        <v>895</v>
      </c>
      <c r="H4780">
        <v>0</v>
      </c>
    </row>
    <row r="4781" spans="1:8" x14ac:dyDescent="0.25">
      <c r="A4781" t="s">
        <v>4708</v>
      </c>
      <c r="B4781">
        <v>5.5193720000000002E-2</v>
      </c>
      <c r="C4781">
        <v>1.5350910000000001E-2</v>
      </c>
      <c r="D4781">
        <v>2.715538E-2</v>
      </c>
      <c r="E4781">
        <v>2.6982699999999998E-2</v>
      </c>
      <c r="F4781">
        <v>1.3142589999999999E-2</v>
      </c>
      <c r="G4781">
        <v>895</v>
      </c>
      <c r="H4781">
        <v>0</v>
      </c>
    </row>
    <row r="4782" spans="1:8" x14ac:dyDescent="0.25">
      <c r="A4782" t="s">
        <v>9236</v>
      </c>
      <c r="B4782">
        <v>5.5193720000000002E-2</v>
      </c>
      <c r="C4782">
        <v>1.5350910000000001E-2</v>
      </c>
      <c r="D4782">
        <v>2.715538E-2</v>
      </c>
      <c r="E4782">
        <v>2.6982699999999998E-2</v>
      </c>
      <c r="F4782">
        <v>1.3142589999999999E-2</v>
      </c>
      <c r="G4782">
        <v>895</v>
      </c>
      <c r="H4782">
        <v>0</v>
      </c>
    </row>
    <row r="4783" spans="1:8" x14ac:dyDescent="0.25">
      <c r="A4783" t="s">
        <v>9237</v>
      </c>
      <c r="B4783">
        <v>4.985494E-2</v>
      </c>
      <c r="C4783">
        <v>1.8647299999999999E-2</v>
      </c>
      <c r="D4783">
        <v>2.386564E-2</v>
      </c>
      <c r="E4783">
        <v>2.71367E-2</v>
      </c>
      <c r="F4783">
        <v>1.3142589999999999E-2</v>
      </c>
      <c r="G4783">
        <v>895</v>
      </c>
      <c r="H4783">
        <v>0</v>
      </c>
    </row>
    <row r="4784" spans="1:8" x14ac:dyDescent="0.25">
      <c r="A4784" t="s">
        <v>9238</v>
      </c>
      <c r="B4784">
        <v>4.985494E-2</v>
      </c>
      <c r="C4784">
        <v>1.8647299999999999E-2</v>
      </c>
      <c r="D4784">
        <v>2.0159159999999999E-2</v>
      </c>
      <c r="E4784">
        <v>8.0321709999999994E-3</v>
      </c>
      <c r="F4784">
        <v>1.2642E-2</v>
      </c>
      <c r="G4784">
        <v>895</v>
      </c>
      <c r="H4784">
        <v>0</v>
      </c>
    </row>
    <row r="4785" spans="1:8" x14ac:dyDescent="0.25">
      <c r="A4785" t="s">
        <v>9239</v>
      </c>
      <c r="B4785">
        <v>4.985494E-2</v>
      </c>
      <c r="C4785">
        <v>1.8647299999999999E-2</v>
      </c>
      <c r="D4785">
        <v>2.0159159999999999E-2</v>
      </c>
      <c r="E4785">
        <v>8.0321709999999994E-3</v>
      </c>
      <c r="F4785">
        <v>1.2642E-2</v>
      </c>
      <c r="G4785">
        <v>895</v>
      </c>
      <c r="H4785">
        <v>0</v>
      </c>
    </row>
    <row r="4786" spans="1:8" x14ac:dyDescent="0.25">
      <c r="A4786" t="s">
        <v>4713</v>
      </c>
      <c r="B4786">
        <v>5.1306959999999999E-2</v>
      </c>
      <c r="C4786">
        <v>1.8031889999999998E-2</v>
      </c>
      <c r="D4786">
        <v>2.657118E-2</v>
      </c>
      <c r="E4786">
        <v>8.0321709999999994E-3</v>
      </c>
      <c r="F4786">
        <v>1.2642E-2</v>
      </c>
      <c r="G4786">
        <v>895</v>
      </c>
      <c r="H4786">
        <v>0</v>
      </c>
    </row>
    <row r="4787" spans="1:8" x14ac:dyDescent="0.25">
      <c r="A4787" t="s">
        <v>4714</v>
      </c>
      <c r="B4787">
        <v>5.1306959999999999E-2</v>
      </c>
      <c r="C4787">
        <v>1.8031889999999998E-2</v>
      </c>
      <c r="D4787">
        <v>2.657118E-2</v>
      </c>
      <c r="E4787">
        <v>0.10566830000000001</v>
      </c>
      <c r="F4787">
        <v>1.2642E-2</v>
      </c>
      <c r="G4787">
        <v>895</v>
      </c>
      <c r="H4787">
        <v>0</v>
      </c>
    </row>
    <row r="4788" spans="1:8" x14ac:dyDescent="0.25">
      <c r="A4788" t="s">
        <v>9240</v>
      </c>
      <c r="B4788">
        <v>5.1306959999999999E-2</v>
      </c>
      <c r="C4788">
        <v>1.8031889999999998E-2</v>
      </c>
      <c r="D4788">
        <v>2.657118E-2</v>
      </c>
      <c r="E4788">
        <v>0.10566830000000001</v>
      </c>
      <c r="F4788">
        <v>1.2642E-2</v>
      </c>
      <c r="G4788">
        <v>895</v>
      </c>
      <c r="H4788">
        <v>0</v>
      </c>
    </row>
    <row r="4789" spans="1:8" x14ac:dyDescent="0.25">
      <c r="A4789" t="s">
        <v>10366</v>
      </c>
      <c r="B4789">
        <v>5.1306959999999999E-2</v>
      </c>
      <c r="C4789">
        <v>1.8031889999999998E-2</v>
      </c>
      <c r="D4789">
        <v>1.8657480000000001E-2</v>
      </c>
      <c r="E4789">
        <v>0.10566830000000001</v>
      </c>
      <c r="F4789">
        <v>1.2642E-2</v>
      </c>
      <c r="G4789">
        <v>895</v>
      </c>
      <c r="H4789">
        <v>0</v>
      </c>
    </row>
    <row r="4790" spans="1:8" x14ac:dyDescent="0.25">
      <c r="A4790" t="s">
        <v>9241</v>
      </c>
      <c r="B4790">
        <v>5.1306959999999999E-2</v>
      </c>
      <c r="C4790">
        <v>1.8031889999999998E-2</v>
      </c>
      <c r="D4790">
        <v>1.8657480000000001E-2</v>
      </c>
      <c r="E4790">
        <v>4.7852619999999998E-2</v>
      </c>
      <c r="F4790">
        <v>1.2642E-2</v>
      </c>
      <c r="G4790">
        <v>895</v>
      </c>
      <c r="H4790">
        <v>0</v>
      </c>
    </row>
    <row r="4791" spans="1:8" x14ac:dyDescent="0.25">
      <c r="A4791" t="s">
        <v>9242</v>
      </c>
      <c r="B4791">
        <v>6.804992E-2</v>
      </c>
      <c r="C4791">
        <v>1.7232569999999999E-2</v>
      </c>
      <c r="D4791">
        <v>1.5389419999999999E-2</v>
      </c>
      <c r="E4791">
        <v>3.8975709999999998E-3</v>
      </c>
      <c r="F4791">
        <v>1.030644E-2</v>
      </c>
      <c r="G4791">
        <v>895</v>
      </c>
      <c r="H4791">
        <v>0</v>
      </c>
    </row>
    <row r="4792" spans="1:8" x14ac:dyDescent="0.25">
      <c r="A4792" t="s">
        <v>4719</v>
      </c>
      <c r="B4792">
        <v>6.804992E-2</v>
      </c>
      <c r="C4792">
        <v>1.7232569999999999E-2</v>
      </c>
      <c r="D4792">
        <v>1.5389419999999999E-2</v>
      </c>
      <c r="E4792">
        <v>3.8975709999999998E-3</v>
      </c>
      <c r="F4792">
        <v>1.030644E-2</v>
      </c>
      <c r="G4792">
        <v>895</v>
      </c>
      <c r="H4792">
        <v>0</v>
      </c>
    </row>
    <row r="4793" spans="1:8" x14ac:dyDescent="0.25">
      <c r="A4793" t="s">
        <v>4720</v>
      </c>
      <c r="B4793">
        <v>6.804992E-2</v>
      </c>
      <c r="C4793">
        <v>1.7232569999999999E-2</v>
      </c>
      <c r="D4793">
        <v>2.0694879999999999E-2</v>
      </c>
      <c r="E4793">
        <v>5.7575769999999998E-2</v>
      </c>
      <c r="F4793">
        <v>1.030644E-2</v>
      </c>
      <c r="G4793">
        <v>895</v>
      </c>
      <c r="H4793">
        <v>0</v>
      </c>
    </row>
    <row r="4794" spans="1:8" x14ac:dyDescent="0.25">
      <c r="A4794" t="s">
        <v>10367</v>
      </c>
      <c r="B4794">
        <v>6.804992E-2</v>
      </c>
      <c r="C4794">
        <v>1.7232569999999999E-2</v>
      </c>
      <c r="D4794">
        <v>2.0694879999999999E-2</v>
      </c>
      <c r="E4794">
        <v>5.7575769999999998E-2</v>
      </c>
      <c r="F4794">
        <v>1.030644E-2</v>
      </c>
      <c r="G4794">
        <v>895</v>
      </c>
      <c r="H4794">
        <v>0</v>
      </c>
    </row>
    <row r="4795" spans="1:8" x14ac:dyDescent="0.25">
      <c r="A4795" t="s">
        <v>9243</v>
      </c>
      <c r="B4795">
        <v>5.9203140000000001E-2</v>
      </c>
      <c r="C4795">
        <v>1.5580699999999999E-2</v>
      </c>
      <c r="D4795">
        <v>2.1747699999999998E-2</v>
      </c>
      <c r="E4795">
        <v>0.20651839999999999</v>
      </c>
      <c r="F4795">
        <v>1.030644E-2</v>
      </c>
      <c r="G4795">
        <v>895</v>
      </c>
      <c r="H4795">
        <v>0</v>
      </c>
    </row>
    <row r="4796" spans="1:8" x14ac:dyDescent="0.25">
      <c r="A4796" t="s">
        <v>9244</v>
      </c>
      <c r="B4796">
        <v>5.9203140000000001E-2</v>
      </c>
      <c r="C4796">
        <v>1.5580699999999999E-2</v>
      </c>
      <c r="D4796">
        <v>2.1747699999999998E-2</v>
      </c>
      <c r="E4796">
        <v>0.20651839999999999</v>
      </c>
      <c r="F4796">
        <v>1.030644E-2</v>
      </c>
      <c r="G4796">
        <v>895</v>
      </c>
      <c r="H4796">
        <v>0</v>
      </c>
    </row>
    <row r="4797" spans="1:8" x14ac:dyDescent="0.25">
      <c r="A4797" t="s">
        <v>4725</v>
      </c>
      <c r="B4797">
        <v>5.9203140000000001E-2</v>
      </c>
      <c r="C4797">
        <v>1.5580699999999999E-2</v>
      </c>
      <c r="D4797">
        <v>3.5011010000000002E-2</v>
      </c>
      <c r="E4797">
        <v>0.20651839999999999</v>
      </c>
      <c r="F4797">
        <v>1.030644E-2</v>
      </c>
      <c r="G4797">
        <v>895</v>
      </c>
      <c r="H4797">
        <v>0</v>
      </c>
    </row>
    <row r="4798" spans="1:8" x14ac:dyDescent="0.25">
      <c r="A4798" t="s">
        <v>10368</v>
      </c>
      <c r="B4798">
        <v>5.9203140000000001E-2</v>
      </c>
      <c r="C4798">
        <v>1.5580699999999999E-2</v>
      </c>
      <c r="D4798">
        <v>3.5011010000000002E-2</v>
      </c>
      <c r="E4798">
        <v>0.19839329999999999</v>
      </c>
      <c r="F4798">
        <v>1.030644E-2</v>
      </c>
      <c r="G4798">
        <v>895</v>
      </c>
      <c r="H4798">
        <v>0</v>
      </c>
    </row>
    <row r="4799" spans="1:8" x14ac:dyDescent="0.25">
      <c r="A4799" t="s">
        <v>4728</v>
      </c>
      <c r="B4799">
        <v>5.9203140000000001E-2</v>
      </c>
      <c r="C4799">
        <v>1.5580699999999999E-2</v>
      </c>
      <c r="D4799">
        <v>3.5011010000000002E-2</v>
      </c>
      <c r="E4799">
        <v>0.19839329999999999</v>
      </c>
      <c r="F4799">
        <v>1.030644E-2</v>
      </c>
      <c r="G4799">
        <v>895</v>
      </c>
      <c r="H4799">
        <v>0</v>
      </c>
    </row>
    <row r="4800" spans="1:8" x14ac:dyDescent="0.25">
      <c r="A4800" t="s">
        <v>9245</v>
      </c>
      <c r="B4800">
        <v>0.141509</v>
      </c>
      <c r="C4800">
        <v>2.2818060000000001E-2</v>
      </c>
      <c r="D4800">
        <v>3.5011010000000002E-2</v>
      </c>
      <c r="E4800">
        <v>0.19839329999999999</v>
      </c>
      <c r="F4800">
        <v>1.030644E-2</v>
      </c>
      <c r="G4800">
        <v>895</v>
      </c>
      <c r="H4800">
        <v>0</v>
      </c>
    </row>
    <row r="4801" spans="1:8" x14ac:dyDescent="0.25">
      <c r="A4801" t="s">
        <v>10369</v>
      </c>
      <c r="B4801">
        <v>0.141509</v>
      </c>
      <c r="C4801">
        <v>2.2818060000000001E-2</v>
      </c>
      <c r="D4801">
        <v>5.5603880000000001E-2</v>
      </c>
      <c r="E4801">
        <v>1.094859</v>
      </c>
      <c r="F4801">
        <v>9.1358230000000002E-4</v>
      </c>
      <c r="G4801">
        <v>895</v>
      </c>
      <c r="H4801">
        <v>0</v>
      </c>
    </row>
    <row r="4802" spans="1:8" x14ac:dyDescent="0.25">
      <c r="A4802" t="s">
        <v>4731</v>
      </c>
      <c r="B4802">
        <v>0.141509</v>
      </c>
      <c r="C4802">
        <v>2.2818060000000001E-2</v>
      </c>
      <c r="D4802">
        <v>5.5603880000000001E-2</v>
      </c>
      <c r="E4802">
        <v>1.094859</v>
      </c>
      <c r="F4802">
        <v>9.1358230000000002E-4</v>
      </c>
      <c r="G4802">
        <v>895</v>
      </c>
      <c r="H4802">
        <v>0</v>
      </c>
    </row>
    <row r="4803" spans="1:8" x14ac:dyDescent="0.25">
      <c r="A4803" t="s">
        <v>4732</v>
      </c>
      <c r="B4803">
        <v>0.141509</v>
      </c>
      <c r="C4803">
        <v>2.2818060000000001E-2</v>
      </c>
      <c r="D4803">
        <v>6.6295800000000002E-2</v>
      </c>
      <c r="E4803">
        <v>0.24332419999999999</v>
      </c>
      <c r="F4803">
        <v>9.1358230000000002E-4</v>
      </c>
      <c r="G4803">
        <v>895</v>
      </c>
      <c r="H4803">
        <v>0</v>
      </c>
    </row>
    <row r="4804" spans="1:8" x14ac:dyDescent="0.25">
      <c r="A4804" t="s">
        <v>4733</v>
      </c>
      <c r="B4804">
        <v>0.141509</v>
      </c>
      <c r="C4804">
        <v>2.2818060000000001E-2</v>
      </c>
      <c r="D4804">
        <v>6.6295800000000002E-2</v>
      </c>
      <c r="E4804">
        <v>0.24332419999999999</v>
      </c>
      <c r="F4804">
        <v>9.1358230000000002E-4</v>
      </c>
      <c r="G4804">
        <v>895</v>
      </c>
      <c r="H4804">
        <v>0</v>
      </c>
    </row>
    <row r="4805" spans="1:8" x14ac:dyDescent="0.25">
      <c r="A4805" t="s">
        <v>9246</v>
      </c>
      <c r="B4805">
        <v>0.119044</v>
      </c>
      <c r="C4805">
        <v>1.98382E-2</v>
      </c>
      <c r="D4805">
        <v>6.6295800000000002E-2</v>
      </c>
      <c r="E4805">
        <v>0.24332419999999999</v>
      </c>
      <c r="F4805">
        <v>9.1358230000000002E-4</v>
      </c>
      <c r="G4805">
        <v>895</v>
      </c>
      <c r="H4805">
        <v>0</v>
      </c>
    </row>
    <row r="4806" spans="1:8" x14ac:dyDescent="0.25">
      <c r="A4806" t="s">
        <v>9247</v>
      </c>
      <c r="B4806">
        <v>0.119044</v>
      </c>
      <c r="C4806">
        <v>1.98382E-2</v>
      </c>
      <c r="D4806">
        <v>3.3127740000000003E-2</v>
      </c>
      <c r="E4806">
        <v>0.17097999999999999</v>
      </c>
      <c r="F4806">
        <v>1.3440119999999999E-3</v>
      </c>
      <c r="G4806">
        <v>895</v>
      </c>
      <c r="H4806">
        <v>0</v>
      </c>
    </row>
    <row r="4807" spans="1:8" x14ac:dyDescent="0.25">
      <c r="A4807" t="s">
        <v>4736</v>
      </c>
      <c r="B4807">
        <v>0.119044</v>
      </c>
      <c r="C4807">
        <v>1.98382E-2</v>
      </c>
      <c r="D4807">
        <v>3.3127740000000003E-2</v>
      </c>
      <c r="E4807">
        <v>7.9391249999999997E-2</v>
      </c>
      <c r="F4807">
        <v>1.3440119999999999E-3</v>
      </c>
      <c r="G4807">
        <v>895</v>
      </c>
      <c r="H4807">
        <v>0</v>
      </c>
    </row>
    <row r="4808" spans="1:8" x14ac:dyDescent="0.25">
      <c r="A4808" t="s">
        <v>9248</v>
      </c>
      <c r="B4808">
        <v>0.119044</v>
      </c>
      <c r="C4808">
        <v>1.98382E-2</v>
      </c>
      <c r="D4808">
        <v>3.3127740000000003E-2</v>
      </c>
      <c r="E4808">
        <v>7.9391249999999997E-2</v>
      </c>
      <c r="F4808">
        <v>1.3440119999999999E-3</v>
      </c>
      <c r="G4808">
        <v>895</v>
      </c>
      <c r="H4808">
        <v>0</v>
      </c>
    </row>
    <row r="4809" spans="1:8" x14ac:dyDescent="0.25">
      <c r="A4809" t="s">
        <v>4738</v>
      </c>
      <c r="B4809">
        <v>0.1169954</v>
      </c>
      <c r="C4809">
        <v>2.6671690000000001E-2</v>
      </c>
      <c r="D4809">
        <v>2.244618E-2</v>
      </c>
      <c r="E4809">
        <v>7.9391249999999997E-2</v>
      </c>
      <c r="F4809">
        <v>1.3440119999999999E-3</v>
      </c>
      <c r="G4809">
        <v>895</v>
      </c>
      <c r="H4809">
        <v>0</v>
      </c>
    </row>
    <row r="4810" spans="1:8" x14ac:dyDescent="0.25">
      <c r="A4810" t="s">
        <v>4739</v>
      </c>
      <c r="B4810">
        <v>0.1169954</v>
      </c>
      <c r="C4810">
        <v>2.6671690000000001E-2</v>
      </c>
      <c r="D4810">
        <v>2.244618E-2</v>
      </c>
      <c r="E4810">
        <v>8.3545060000000004E-2</v>
      </c>
      <c r="F4810">
        <v>1.3440119999999999E-3</v>
      </c>
      <c r="G4810">
        <v>895</v>
      </c>
      <c r="H4810">
        <v>0</v>
      </c>
    </row>
    <row r="4811" spans="1:8" x14ac:dyDescent="0.25">
      <c r="A4811" t="s">
        <v>9249</v>
      </c>
      <c r="B4811">
        <v>0.1169954</v>
      </c>
      <c r="C4811">
        <v>2.6671690000000001E-2</v>
      </c>
      <c r="D4811">
        <v>2.244618E-2</v>
      </c>
      <c r="E4811">
        <v>8.3545060000000004E-2</v>
      </c>
      <c r="F4811">
        <v>1.3440119999999999E-3</v>
      </c>
      <c r="G4811">
        <v>895</v>
      </c>
      <c r="H4811">
        <v>0</v>
      </c>
    </row>
    <row r="4812" spans="1:8" x14ac:dyDescent="0.25">
      <c r="A4812" t="s">
        <v>10370</v>
      </c>
      <c r="B4812">
        <v>0.1169954</v>
      </c>
      <c r="C4812">
        <v>2.6671690000000001E-2</v>
      </c>
      <c r="D4812">
        <v>2.4124980000000001E-2</v>
      </c>
      <c r="E4812">
        <v>2.1778579999999999E-4</v>
      </c>
      <c r="F4812">
        <v>2.0635409999999999E-3</v>
      </c>
      <c r="G4812">
        <v>895</v>
      </c>
      <c r="H4812">
        <v>0</v>
      </c>
    </row>
    <row r="4813" spans="1:8" x14ac:dyDescent="0.25">
      <c r="A4813" t="s">
        <v>9250</v>
      </c>
      <c r="B4813">
        <v>7.7047180000000007E-2</v>
      </c>
      <c r="C4813">
        <v>3.506799E-2</v>
      </c>
      <c r="D4813">
        <v>2.4124980000000001E-2</v>
      </c>
      <c r="E4813">
        <v>2.1778579999999999E-4</v>
      </c>
      <c r="F4813">
        <v>2.0635409999999999E-3</v>
      </c>
      <c r="G4813">
        <v>895</v>
      </c>
      <c r="H4813">
        <v>0</v>
      </c>
    </row>
    <row r="4814" spans="1:8" x14ac:dyDescent="0.25">
      <c r="A4814" t="s">
        <v>4743</v>
      </c>
      <c r="B4814">
        <v>7.7047180000000007E-2</v>
      </c>
      <c r="C4814">
        <v>3.506799E-2</v>
      </c>
      <c r="D4814">
        <v>4.9213369999999996E-3</v>
      </c>
      <c r="E4814">
        <v>0.1616089</v>
      </c>
      <c r="F4814">
        <v>2.0635409999999999E-3</v>
      </c>
      <c r="G4814">
        <v>895</v>
      </c>
      <c r="H4814">
        <v>0</v>
      </c>
    </row>
    <row r="4815" spans="1:8" x14ac:dyDescent="0.25">
      <c r="A4815" t="s">
        <v>9251</v>
      </c>
      <c r="B4815">
        <v>7.7047180000000007E-2</v>
      </c>
      <c r="C4815">
        <v>3.506799E-2</v>
      </c>
      <c r="D4815">
        <v>4.9213369999999996E-3</v>
      </c>
      <c r="E4815">
        <v>0.1616089</v>
      </c>
      <c r="F4815">
        <v>2.0635409999999999E-3</v>
      </c>
      <c r="G4815">
        <v>895</v>
      </c>
      <c r="H4815">
        <v>0</v>
      </c>
    </row>
    <row r="4816" spans="1:8" x14ac:dyDescent="0.25">
      <c r="A4816" t="s">
        <v>9252</v>
      </c>
      <c r="B4816">
        <v>7.7047180000000007E-2</v>
      </c>
      <c r="C4816">
        <v>3.506799E-2</v>
      </c>
      <c r="D4816">
        <v>5.0669670000000003E-3</v>
      </c>
      <c r="E4816">
        <v>0.1616089</v>
      </c>
      <c r="F4816">
        <v>2.0635409999999999E-3</v>
      </c>
      <c r="G4816">
        <v>895</v>
      </c>
      <c r="H4816">
        <v>0</v>
      </c>
    </row>
    <row r="4817" spans="1:8" x14ac:dyDescent="0.25">
      <c r="A4817" t="s">
        <v>4746</v>
      </c>
      <c r="B4817">
        <v>7.7047180000000007E-2</v>
      </c>
      <c r="C4817">
        <v>3.506799E-2</v>
      </c>
      <c r="D4817">
        <v>5.0669670000000003E-3</v>
      </c>
      <c r="E4817">
        <v>7.7549170000000001E-2</v>
      </c>
      <c r="F4817">
        <v>2.0635409999999999E-3</v>
      </c>
      <c r="G4817">
        <v>895</v>
      </c>
      <c r="H4817">
        <v>0</v>
      </c>
    </row>
    <row r="4818" spans="1:8" x14ac:dyDescent="0.25">
      <c r="A4818" t="s">
        <v>4747</v>
      </c>
      <c r="B4818">
        <v>7.7047180000000007E-2</v>
      </c>
      <c r="C4818">
        <v>3.506799E-2</v>
      </c>
      <c r="D4818">
        <v>5.0669670000000003E-3</v>
      </c>
      <c r="E4818">
        <v>7.7549170000000001E-2</v>
      </c>
      <c r="F4818">
        <v>1.8847779999999999E-4</v>
      </c>
      <c r="G4818">
        <v>895</v>
      </c>
      <c r="H4818">
        <v>0</v>
      </c>
    </row>
    <row r="4819" spans="1:8" x14ac:dyDescent="0.25">
      <c r="A4819" t="s">
        <v>4748</v>
      </c>
      <c r="B4819">
        <v>7.7047180000000007E-2</v>
      </c>
      <c r="C4819">
        <v>3.506799E-2</v>
      </c>
      <c r="D4819">
        <v>5.0669670000000003E-3</v>
      </c>
      <c r="E4819">
        <v>7.7549170000000001E-2</v>
      </c>
      <c r="F4819">
        <v>1.8847779999999999E-4</v>
      </c>
      <c r="G4819">
        <v>895</v>
      </c>
      <c r="H4819">
        <v>0</v>
      </c>
    </row>
    <row r="4820" spans="1:8" x14ac:dyDescent="0.25">
      <c r="A4820" t="s">
        <v>4749</v>
      </c>
      <c r="B4820">
        <v>5.4818939999999997E-2</v>
      </c>
      <c r="C4820">
        <v>3.9743260000000002E-2</v>
      </c>
      <c r="D4820">
        <v>5.0669670000000003E-3</v>
      </c>
      <c r="E4820">
        <v>7.7549170000000001E-2</v>
      </c>
      <c r="F4820">
        <v>1.8847779999999999E-4</v>
      </c>
      <c r="G4820">
        <v>895</v>
      </c>
      <c r="H4820">
        <v>0</v>
      </c>
    </row>
    <row r="4821" spans="1:8" x14ac:dyDescent="0.25">
      <c r="A4821" t="s">
        <v>10371</v>
      </c>
      <c r="B4821">
        <v>5.4818939999999997E-2</v>
      </c>
      <c r="C4821">
        <v>3.9743260000000002E-2</v>
      </c>
      <c r="D4821">
        <v>1.0221970000000001E-3</v>
      </c>
      <c r="E4821">
        <v>9.7163949999999992E-3</v>
      </c>
      <c r="F4821">
        <v>4.6232849999999999E-5</v>
      </c>
      <c r="G4821">
        <v>895</v>
      </c>
      <c r="H4821">
        <v>0</v>
      </c>
    </row>
    <row r="4822" spans="1:8" x14ac:dyDescent="0.25">
      <c r="A4822" t="s">
        <v>4753</v>
      </c>
      <c r="B4822">
        <v>0.14504410000000001</v>
      </c>
      <c r="C4822">
        <v>3.5993089999999998E-2</v>
      </c>
      <c r="D4822">
        <v>1.0221970000000001E-3</v>
      </c>
      <c r="E4822">
        <v>9.7163949999999992E-3</v>
      </c>
      <c r="F4822">
        <v>4.6232849999999999E-5</v>
      </c>
      <c r="G4822">
        <v>895</v>
      </c>
      <c r="H4822">
        <v>0</v>
      </c>
    </row>
    <row r="4823" spans="1:8" x14ac:dyDescent="0.25">
      <c r="A4823" t="s">
        <v>9254</v>
      </c>
      <c r="B4823">
        <v>0.14504410000000001</v>
      </c>
      <c r="C4823">
        <v>3.5993089999999998E-2</v>
      </c>
      <c r="D4823">
        <v>1.0221970000000001E-3</v>
      </c>
      <c r="E4823">
        <v>9.7163949999999992E-3</v>
      </c>
      <c r="F4823">
        <v>4.6232849999999999E-5</v>
      </c>
      <c r="G4823">
        <v>895</v>
      </c>
      <c r="H4823">
        <v>0</v>
      </c>
    </row>
    <row r="4824" spans="1:8" x14ac:dyDescent="0.25">
      <c r="A4824" t="s">
        <v>4754</v>
      </c>
      <c r="B4824">
        <v>0.14504410000000001</v>
      </c>
      <c r="C4824">
        <v>3.5993089999999998E-2</v>
      </c>
      <c r="D4824">
        <v>1.888516E-3</v>
      </c>
      <c r="E4824">
        <v>1.6699039999999998E-2</v>
      </c>
      <c r="F4824">
        <v>4.6232849999999999E-5</v>
      </c>
      <c r="G4824">
        <v>895</v>
      </c>
      <c r="H4824">
        <v>0</v>
      </c>
    </row>
    <row r="4825" spans="1:8" x14ac:dyDescent="0.25">
      <c r="A4825" t="s">
        <v>10372</v>
      </c>
      <c r="B4825">
        <v>0.15651699999999999</v>
      </c>
      <c r="C4825">
        <v>3.1734289999999998E-2</v>
      </c>
      <c r="D4825">
        <v>7.746775E-3</v>
      </c>
      <c r="E4825">
        <v>0.10653029999999999</v>
      </c>
      <c r="F4825">
        <v>2.9303559999999999E-5</v>
      </c>
      <c r="G4825">
        <v>895</v>
      </c>
      <c r="H4825">
        <v>0</v>
      </c>
    </row>
    <row r="4826" spans="1:8" x14ac:dyDescent="0.25">
      <c r="A4826" t="s">
        <v>9255</v>
      </c>
      <c r="B4826">
        <v>0.15651699999999999</v>
      </c>
      <c r="C4826">
        <v>3.1734289999999998E-2</v>
      </c>
      <c r="D4826">
        <v>8.3967599999999996E-3</v>
      </c>
      <c r="E4826">
        <v>0.10653029999999999</v>
      </c>
      <c r="F4826">
        <v>2.9303559999999999E-5</v>
      </c>
      <c r="G4826">
        <v>895</v>
      </c>
      <c r="H4826">
        <v>0</v>
      </c>
    </row>
    <row r="4827" spans="1:8" x14ac:dyDescent="0.25">
      <c r="A4827" t="s">
        <v>4757</v>
      </c>
      <c r="B4827">
        <v>0.15651699999999999</v>
      </c>
      <c r="C4827">
        <v>3.1734289999999998E-2</v>
      </c>
      <c r="D4827">
        <v>8.3967599999999996E-3</v>
      </c>
      <c r="E4827">
        <v>3.6282809999999999E-2</v>
      </c>
      <c r="F4827">
        <v>2.9303559999999999E-5</v>
      </c>
      <c r="G4827">
        <v>895</v>
      </c>
      <c r="H4827">
        <v>0</v>
      </c>
    </row>
    <row r="4828" spans="1:8" x14ac:dyDescent="0.25">
      <c r="A4828" t="s">
        <v>9256</v>
      </c>
      <c r="B4828">
        <v>0.15651699999999999</v>
      </c>
      <c r="C4828">
        <v>3.1734289999999998E-2</v>
      </c>
      <c r="D4828">
        <v>8.3967599999999996E-3</v>
      </c>
      <c r="E4828">
        <v>3.6282809999999999E-2</v>
      </c>
      <c r="F4828">
        <v>2.9303559999999999E-5</v>
      </c>
      <c r="G4828">
        <v>895</v>
      </c>
      <c r="H4828">
        <v>0</v>
      </c>
    </row>
    <row r="4829" spans="1:8" x14ac:dyDescent="0.25">
      <c r="A4829" t="s">
        <v>9257</v>
      </c>
      <c r="B4829">
        <v>0.15651699999999999</v>
      </c>
      <c r="C4829">
        <v>3.1734289999999998E-2</v>
      </c>
      <c r="D4829">
        <v>8.3967599999999996E-3</v>
      </c>
      <c r="E4829">
        <v>3.6282809999999999E-2</v>
      </c>
      <c r="F4829">
        <v>2.9303559999999999E-5</v>
      </c>
      <c r="G4829">
        <v>895</v>
      </c>
      <c r="H4829">
        <v>0</v>
      </c>
    </row>
    <row r="4830" spans="1:8" x14ac:dyDescent="0.25">
      <c r="A4830" t="s">
        <v>4760</v>
      </c>
      <c r="B4830">
        <v>0.15651699999999999</v>
      </c>
      <c r="C4830">
        <v>3.1734289999999998E-2</v>
      </c>
      <c r="D4830">
        <v>8.3967599999999996E-3</v>
      </c>
      <c r="E4830">
        <v>3.6282809999999999E-2</v>
      </c>
      <c r="F4830">
        <v>2.9303559999999999E-5</v>
      </c>
      <c r="G4830">
        <v>895</v>
      </c>
      <c r="H4830">
        <v>0</v>
      </c>
    </row>
    <row r="4831" spans="1:8" x14ac:dyDescent="0.25">
      <c r="A4831" t="s">
        <v>9258</v>
      </c>
      <c r="B4831">
        <v>0.15651699999999999</v>
      </c>
      <c r="C4831">
        <v>3.1734289999999998E-2</v>
      </c>
      <c r="D4831">
        <v>1.401352E-2</v>
      </c>
      <c r="E4831">
        <v>3.6282809999999999E-2</v>
      </c>
      <c r="F4831">
        <v>2.9303559999999999E-5</v>
      </c>
      <c r="G4831">
        <v>895</v>
      </c>
      <c r="H4831">
        <v>0</v>
      </c>
    </row>
    <row r="4832" spans="1:8" x14ac:dyDescent="0.25">
      <c r="A4832" t="s">
        <v>9259</v>
      </c>
      <c r="B4832">
        <v>0.15651699999999999</v>
      </c>
      <c r="C4832">
        <v>3.1734289999999998E-2</v>
      </c>
      <c r="D4832">
        <v>1.401352E-2</v>
      </c>
      <c r="E4832">
        <v>8.3708989999999997E-2</v>
      </c>
      <c r="F4832">
        <v>2.9303559999999999E-5</v>
      </c>
      <c r="G4832">
        <v>895</v>
      </c>
      <c r="H4832">
        <v>0</v>
      </c>
    </row>
    <row r="4833" spans="1:8" x14ac:dyDescent="0.25">
      <c r="A4833" t="s">
        <v>9260</v>
      </c>
      <c r="B4833">
        <v>0.15651699999999999</v>
      </c>
      <c r="C4833">
        <v>3.1734289999999998E-2</v>
      </c>
      <c r="D4833">
        <v>1.401352E-2</v>
      </c>
      <c r="E4833">
        <v>8.3708989999999997E-2</v>
      </c>
      <c r="F4833">
        <v>2.9303559999999999E-5</v>
      </c>
      <c r="G4833">
        <v>895</v>
      </c>
      <c r="H4833">
        <v>0</v>
      </c>
    </row>
    <row r="4834" spans="1:8" x14ac:dyDescent="0.25">
      <c r="A4834" t="s">
        <v>9261</v>
      </c>
      <c r="B4834">
        <v>0.1006251</v>
      </c>
      <c r="C4834">
        <v>3.066791E-2</v>
      </c>
      <c r="D4834">
        <v>1.510533E-2</v>
      </c>
      <c r="E4834">
        <v>3.480075E-3</v>
      </c>
      <c r="F4834">
        <v>1.9527329999999999E-2</v>
      </c>
      <c r="G4834">
        <v>895</v>
      </c>
      <c r="H4834">
        <v>0</v>
      </c>
    </row>
    <row r="4835" spans="1:8" x14ac:dyDescent="0.25">
      <c r="A4835" t="s">
        <v>4765</v>
      </c>
      <c r="B4835">
        <v>0.1006251</v>
      </c>
      <c r="C4835">
        <v>3.066791E-2</v>
      </c>
      <c r="D4835">
        <v>1.510533E-2</v>
      </c>
      <c r="E4835">
        <v>3.480075E-3</v>
      </c>
      <c r="F4835">
        <v>1.9527329999999999E-2</v>
      </c>
      <c r="G4835">
        <v>895</v>
      </c>
      <c r="H4835">
        <v>0</v>
      </c>
    </row>
    <row r="4836" spans="1:8" x14ac:dyDescent="0.25">
      <c r="A4836" t="s">
        <v>10373</v>
      </c>
      <c r="B4836">
        <v>0.1006251</v>
      </c>
      <c r="C4836">
        <v>3.066791E-2</v>
      </c>
      <c r="D4836">
        <v>2.1399519999999998E-2</v>
      </c>
      <c r="E4836">
        <v>7.1134219999999998E-2</v>
      </c>
      <c r="F4836">
        <v>1.9527329999999999E-2</v>
      </c>
      <c r="G4836">
        <v>895</v>
      </c>
      <c r="H4836">
        <v>0</v>
      </c>
    </row>
    <row r="4837" spans="1:8" x14ac:dyDescent="0.25">
      <c r="A4837" t="s">
        <v>4767</v>
      </c>
      <c r="B4837">
        <v>0.12454170000000001</v>
      </c>
      <c r="C4837">
        <v>3.6493190000000002E-2</v>
      </c>
      <c r="D4837">
        <v>2.1399519999999998E-2</v>
      </c>
      <c r="E4837">
        <v>7.1134219999999998E-2</v>
      </c>
      <c r="F4837">
        <v>1.9527329999999999E-2</v>
      </c>
      <c r="G4837">
        <v>895</v>
      </c>
      <c r="H4837">
        <v>0</v>
      </c>
    </row>
    <row r="4838" spans="1:8" x14ac:dyDescent="0.25">
      <c r="A4838" t="s">
        <v>9262</v>
      </c>
      <c r="B4838">
        <v>0.12454170000000001</v>
      </c>
      <c r="C4838">
        <v>3.6493190000000002E-2</v>
      </c>
      <c r="D4838">
        <v>1.8834070000000001E-2</v>
      </c>
      <c r="E4838">
        <v>7.1134219999999998E-2</v>
      </c>
      <c r="F4838">
        <v>1.9527329999999999E-2</v>
      </c>
      <c r="G4838">
        <v>895</v>
      </c>
      <c r="H4838">
        <v>0</v>
      </c>
    </row>
    <row r="4839" spans="1:8" x14ac:dyDescent="0.25">
      <c r="A4839" t="s">
        <v>4769</v>
      </c>
      <c r="B4839">
        <v>0.12454170000000001</v>
      </c>
      <c r="C4839">
        <v>3.6493190000000002E-2</v>
      </c>
      <c r="D4839">
        <v>1.8834070000000001E-2</v>
      </c>
      <c r="E4839">
        <v>1.6656839999999999E-2</v>
      </c>
      <c r="F4839">
        <v>4.6669799999999997E-2</v>
      </c>
      <c r="G4839">
        <v>895</v>
      </c>
      <c r="H4839">
        <v>0</v>
      </c>
    </row>
    <row r="4840" spans="1:8" x14ac:dyDescent="0.25">
      <c r="A4840" t="s">
        <v>4770</v>
      </c>
      <c r="B4840">
        <v>0.12454170000000001</v>
      </c>
      <c r="C4840">
        <v>3.6493190000000002E-2</v>
      </c>
      <c r="D4840">
        <v>1.5979710000000001E-2</v>
      </c>
      <c r="E4840">
        <v>3.943617E-2</v>
      </c>
      <c r="F4840">
        <v>4.6669799999999997E-2</v>
      </c>
      <c r="G4840">
        <v>895</v>
      </c>
      <c r="H4840">
        <v>0</v>
      </c>
    </row>
    <row r="4841" spans="1:8" x14ac:dyDescent="0.25">
      <c r="A4841" t="s">
        <v>9263</v>
      </c>
      <c r="B4841">
        <v>8.9675279999999996E-2</v>
      </c>
      <c r="C4841">
        <v>3.257848E-2</v>
      </c>
      <c r="D4841">
        <v>1.5979710000000001E-2</v>
      </c>
      <c r="E4841">
        <v>3.943617E-2</v>
      </c>
      <c r="F4841">
        <v>4.6669799999999997E-2</v>
      </c>
      <c r="G4841">
        <v>895</v>
      </c>
      <c r="H4841">
        <v>0</v>
      </c>
    </row>
    <row r="4842" spans="1:8" x14ac:dyDescent="0.25">
      <c r="A4842" t="s">
        <v>4772</v>
      </c>
      <c r="B4842">
        <v>8.9675279999999996E-2</v>
      </c>
      <c r="C4842">
        <v>3.257848E-2</v>
      </c>
      <c r="D4842">
        <v>1.9982799999999998E-2</v>
      </c>
      <c r="E4842">
        <v>3.943617E-2</v>
      </c>
      <c r="F4842">
        <v>4.6669799999999997E-2</v>
      </c>
      <c r="G4842">
        <v>895</v>
      </c>
      <c r="H4842">
        <v>0</v>
      </c>
    </row>
    <row r="4843" spans="1:8" x14ac:dyDescent="0.25">
      <c r="A4843" t="s">
        <v>4773</v>
      </c>
      <c r="B4843">
        <v>8.9675279999999996E-2</v>
      </c>
      <c r="C4843">
        <v>3.257848E-2</v>
      </c>
      <c r="D4843">
        <v>1.9982799999999998E-2</v>
      </c>
      <c r="E4843">
        <v>3.6849199999999999E-2</v>
      </c>
      <c r="F4843">
        <v>4.6669799999999997E-2</v>
      </c>
      <c r="G4843">
        <v>895</v>
      </c>
      <c r="H4843">
        <v>0</v>
      </c>
    </row>
    <row r="4844" spans="1:8" x14ac:dyDescent="0.25">
      <c r="A4844" t="s">
        <v>9264</v>
      </c>
      <c r="B4844">
        <v>8.9675279999999996E-2</v>
      </c>
      <c r="C4844">
        <v>3.257848E-2</v>
      </c>
      <c r="D4844">
        <v>1.9982799999999998E-2</v>
      </c>
      <c r="E4844">
        <v>3.6849199999999999E-2</v>
      </c>
      <c r="F4844">
        <v>4.6669799999999997E-2</v>
      </c>
      <c r="G4844">
        <v>895</v>
      </c>
      <c r="H4844">
        <v>0</v>
      </c>
    </row>
    <row r="4845" spans="1:8" x14ac:dyDescent="0.25">
      <c r="A4845" t="s">
        <v>10374</v>
      </c>
      <c r="B4845">
        <v>8.9675279999999996E-2</v>
      </c>
      <c r="C4845">
        <v>3.257848E-2</v>
      </c>
      <c r="D4845">
        <v>1.9982799999999998E-2</v>
      </c>
      <c r="E4845">
        <v>3.6849199999999999E-2</v>
      </c>
      <c r="F4845">
        <v>7.3291700000000001E-2</v>
      </c>
      <c r="G4845">
        <v>895</v>
      </c>
      <c r="H4845">
        <v>0</v>
      </c>
    </row>
    <row r="4846" spans="1:8" x14ac:dyDescent="0.25">
      <c r="A4846" t="s">
        <v>9266</v>
      </c>
      <c r="B4846">
        <v>8.9675279999999996E-2</v>
      </c>
      <c r="C4846">
        <v>3.257848E-2</v>
      </c>
      <c r="D4846">
        <v>2.3727850000000002E-2</v>
      </c>
      <c r="E4846">
        <v>3.6849199999999999E-2</v>
      </c>
      <c r="F4846">
        <v>7.3291700000000001E-2</v>
      </c>
      <c r="G4846">
        <v>895</v>
      </c>
      <c r="H4846">
        <v>0</v>
      </c>
    </row>
    <row r="4847" spans="1:8" x14ac:dyDescent="0.25">
      <c r="A4847" t="s">
        <v>9267</v>
      </c>
      <c r="B4847">
        <v>8.9675279999999996E-2</v>
      </c>
      <c r="C4847">
        <v>3.257848E-2</v>
      </c>
      <c r="D4847">
        <v>2.3727850000000002E-2</v>
      </c>
      <c r="E4847">
        <v>6.4982880000000007E-2</v>
      </c>
      <c r="F4847">
        <v>7.3291700000000001E-2</v>
      </c>
      <c r="G4847">
        <v>895</v>
      </c>
      <c r="H4847">
        <v>0</v>
      </c>
    </row>
    <row r="4848" spans="1:8" x14ac:dyDescent="0.25">
      <c r="A4848" t="s">
        <v>4778</v>
      </c>
      <c r="B4848">
        <v>5.8452759999999999E-2</v>
      </c>
      <c r="C4848">
        <v>3.2872329999999998E-2</v>
      </c>
      <c r="D4848">
        <v>2.3727850000000002E-2</v>
      </c>
      <c r="E4848">
        <v>6.4982880000000007E-2</v>
      </c>
      <c r="F4848">
        <v>7.3291700000000001E-2</v>
      </c>
      <c r="G4848">
        <v>895</v>
      </c>
      <c r="H4848">
        <v>0</v>
      </c>
    </row>
    <row r="4849" spans="1:8" x14ac:dyDescent="0.25">
      <c r="A4849" t="s">
        <v>4780</v>
      </c>
      <c r="B4849">
        <v>5.8452759999999999E-2</v>
      </c>
      <c r="C4849">
        <v>3.2872329999999998E-2</v>
      </c>
      <c r="D4849">
        <v>2.3383560000000001E-2</v>
      </c>
      <c r="E4849">
        <v>6.4982880000000007E-2</v>
      </c>
      <c r="F4849">
        <v>7.3291700000000001E-2</v>
      </c>
      <c r="G4849">
        <v>895</v>
      </c>
      <c r="H4849">
        <v>0</v>
      </c>
    </row>
    <row r="4850" spans="1:8" x14ac:dyDescent="0.25">
      <c r="A4850" t="s">
        <v>10375</v>
      </c>
      <c r="B4850">
        <v>5.8452759999999999E-2</v>
      </c>
      <c r="C4850">
        <v>3.2872329999999998E-2</v>
      </c>
      <c r="D4850">
        <v>2.3383560000000001E-2</v>
      </c>
      <c r="E4850">
        <v>1.076E-2</v>
      </c>
      <c r="F4850">
        <v>7.3291700000000001E-2</v>
      </c>
      <c r="G4850">
        <v>895</v>
      </c>
      <c r="H4850">
        <v>0</v>
      </c>
    </row>
    <row r="4851" spans="1:8" x14ac:dyDescent="0.25">
      <c r="A4851" t="s">
        <v>4781</v>
      </c>
      <c r="B4851">
        <v>5.8452759999999999E-2</v>
      </c>
      <c r="C4851">
        <v>3.2872329999999998E-2</v>
      </c>
      <c r="D4851">
        <v>2.3383560000000001E-2</v>
      </c>
      <c r="E4851">
        <v>1.076E-2</v>
      </c>
      <c r="F4851">
        <v>7.3291700000000001E-2</v>
      </c>
      <c r="G4851">
        <v>895</v>
      </c>
      <c r="H4851">
        <v>0</v>
      </c>
    </row>
    <row r="4852" spans="1:8" x14ac:dyDescent="0.25">
      <c r="A4852" t="s">
        <v>9268</v>
      </c>
      <c r="B4852">
        <v>5.8452759999999999E-2</v>
      </c>
      <c r="C4852">
        <v>3.2872329999999998E-2</v>
      </c>
      <c r="D4852">
        <v>2.3383560000000001E-2</v>
      </c>
      <c r="E4852">
        <v>1.076E-2</v>
      </c>
      <c r="F4852">
        <v>7.3291700000000001E-2</v>
      </c>
      <c r="G4852">
        <v>895</v>
      </c>
      <c r="H4852">
        <v>0</v>
      </c>
    </row>
    <row r="4853" spans="1:8" x14ac:dyDescent="0.25">
      <c r="A4853" t="s">
        <v>10376</v>
      </c>
      <c r="B4853">
        <v>5.8452759999999999E-2</v>
      </c>
      <c r="C4853">
        <v>3.2872329999999998E-2</v>
      </c>
      <c r="D4853">
        <v>2.3383560000000001E-2</v>
      </c>
      <c r="E4853">
        <v>1.076E-2</v>
      </c>
      <c r="F4853">
        <v>7.3291700000000001E-2</v>
      </c>
      <c r="G4853">
        <v>895</v>
      </c>
      <c r="H4853">
        <v>0</v>
      </c>
    </row>
    <row r="4854" spans="1:8" x14ac:dyDescent="0.25">
      <c r="A4854" t="s">
        <v>9269</v>
      </c>
      <c r="B4854">
        <v>5.8452759999999999E-2</v>
      </c>
      <c r="C4854">
        <v>3.2872329999999998E-2</v>
      </c>
      <c r="D4854">
        <v>2.4006590000000001E-2</v>
      </c>
      <c r="E4854">
        <v>5.6992760000000003E-2</v>
      </c>
      <c r="F4854">
        <v>0.1011716</v>
      </c>
      <c r="G4854">
        <v>895</v>
      </c>
      <c r="H4854">
        <v>0</v>
      </c>
    </row>
    <row r="4855" spans="1:8" x14ac:dyDescent="0.25">
      <c r="A4855" t="s">
        <v>4785</v>
      </c>
      <c r="B4855">
        <v>5.8452759999999999E-2</v>
      </c>
      <c r="C4855">
        <v>3.2872329999999998E-2</v>
      </c>
      <c r="D4855">
        <v>2.4006590000000001E-2</v>
      </c>
      <c r="E4855">
        <v>5.6992760000000003E-2</v>
      </c>
      <c r="F4855">
        <v>0.1011716</v>
      </c>
      <c r="G4855">
        <v>895</v>
      </c>
      <c r="H4855">
        <v>0</v>
      </c>
    </row>
    <row r="4856" spans="1:8" x14ac:dyDescent="0.25">
      <c r="A4856" t="s">
        <v>9270</v>
      </c>
      <c r="B4856">
        <v>7.4652830000000003E-2</v>
      </c>
      <c r="C4856">
        <v>3.6795799999999997E-2</v>
      </c>
      <c r="D4856">
        <v>2.4006590000000001E-2</v>
      </c>
      <c r="E4856">
        <v>5.6992760000000003E-2</v>
      </c>
      <c r="F4856">
        <v>0.1011716</v>
      </c>
      <c r="G4856">
        <v>895</v>
      </c>
      <c r="H4856">
        <v>0</v>
      </c>
    </row>
    <row r="4857" spans="1:8" x14ac:dyDescent="0.25">
      <c r="A4857" t="s">
        <v>4788</v>
      </c>
      <c r="B4857">
        <v>7.4652830000000003E-2</v>
      </c>
      <c r="C4857">
        <v>3.6795799999999997E-2</v>
      </c>
      <c r="D4857">
        <v>2.2343579999999998E-2</v>
      </c>
      <c r="E4857">
        <v>5.6992760000000003E-2</v>
      </c>
      <c r="F4857">
        <v>0.1011716</v>
      </c>
      <c r="G4857">
        <v>895</v>
      </c>
      <c r="H4857">
        <v>0</v>
      </c>
    </row>
    <row r="4858" spans="1:8" x14ac:dyDescent="0.25">
      <c r="A4858" t="s">
        <v>9271</v>
      </c>
      <c r="B4858">
        <v>7.4652830000000003E-2</v>
      </c>
      <c r="C4858">
        <v>3.6795799999999997E-2</v>
      </c>
      <c r="D4858">
        <v>2.2343579999999998E-2</v>
      </c>
      <c r="E4858">
        <v>4.8638590000000002E-2</v>
      </c>
      <c r="F4858">
        <v>0.1011716</v>
      </c>
      <c r="G4858">
        <v>895</v>
      </c>
      <c r="H4858">
        <v>0</v>
      </c>
    </row>
    <row r="4859" spans="1:8" x14ac:dyDescent="0.25">
      <c r="A4859" t="s">
        <v>4789</v>
      </c>
      <c r="B4859">
        <v>7.4652830000000003E-2</v>
      </c>
      <c r="C4859">
        <v>3.6795799999999997E-2</v>
      </c>
      <c r="D4859">
        <v>2.2343579999999998E-2</v>
      </c>
      <c r="E4859">
        <v>4.8638590000000002E-2</v>
      </c>
      <c r="F4859">
        <v>0.1011716</v>
      </c>
      <c r="G4859">
        <v>895</v>
      </c>
      <c r="H4859">
        <v>0</v>
      </c>
    </row>
    <row r="4860" spans="1:8" x14ac:dyDescent="0.25">
      <c r="A4860" t="s">
        <v>4790</v>
      </c>
      <c r="B4860">
        <v>7.4652830000000003E-2</v>
      </c>
      <c r="C4860">
        <v>3.6795799999999997E-2</v>
      </c>
      <c r="D4860">
        <v>2.2343579999999998E-2</v>
      </c>
      <c r="E4860">
        <v>4.8638590000000002E-2</v>
      </c>
      <c r="F4860">
        <v>0.1011716</v>
      </c>
      <c r="G4860">
        <v>895</v>
      </c>
      <c r="H4860">
        <v>0</v>
      </c>
    </row>
    <row r="4861" spans="1:8" x14ac:dyDescent="0.25">
      <c r="A4861" t="s">
        <v>9272</v>
      </c>
      <c r="B4861">
        <v>7.4652830000000003E-2</v>
      </c>
      <c r="C4861">
        <v>3.6795799999999997E-2</v>
      </c>
      <c r="D4861">
        <v>2.6275449999999999E-2</v>
      </c>
      <c r="E4861">
        <v>5.6567230000000003E-2</v>
      </c>
      <c r="F4861">
        <v>0.1011716</v>
      </c>
      <c r="G4861">
        <v>895</v>
      </c>
      <c r="H4861">
        <v>0</v>
      </c>
    </row>
    <row r="4862" spans="1:8" x14ac:dyDescent="0.25">
      <c r="A4862" t="s">
        <v>4792</v>
      </c>
      <c r="B4862">
        <v>7.4652830000000003E-2</v>
      </c>
      <c r="C4862">
        <v>3.6795799999999997E-2</v>
      </c>
      <c r="D4862">
        <v>2.6275449999999999E-2</v>
      </c>
      <c r="E4862">
        <v>5.6567230000000003E-2</v>
      </c>
      <c r="F4862">
        <v>0.12072860000000001</v>
      </c>
      <c r="G4862">
        <v>895</v>
      </c>
      <c r="H4862">
        <v>0</v>
      </c>
    </row>
    <row r="4863" spans="1:8" x14ac:dyDescent="0.25">
      <c r="A4863" t="s">
        <v>10377</v>
      </c>
      <c r="B4863">
        <v>4.9625389999999998E-2</v>
      </c>
      <c r="C4863">
        <v>3.5016949999999998E-2</v>
      </c>
      <c r="D4863">
        <v>2.6275449999999999E-2</v>
      </c>
      <c r="E4863">
        <v>5.6567230000000003E-2</v>
      </c>
      <c r="F4863">
        <v>0.12072860000000001</v>
      </c>
      <c r="G4863">
        <v>895</v>
      </c>
      <c r="H4863">
        <v>0</v>
      </c>
    </row>
    <row r="4864" spans="1:8" x14ac:dyDescent="0.25">
      <c r="A4864" t="s">
        <v>4794</v>
      </c>
      <c r="B4864">
        <v>4.9625389999999998E-2</v>
      </c>
      <c r="C4864">
        <v>3.5016949999999998E-2</v>
      </c>
      <c r="D4864">
        <v>2.7599390000000001E-2</v>
      </c>
      <c r="E4864">
        <v>5.6567230000000003E-2</v>
      </c>
      <c r="F4864">
        <v>0.12072860000000001</v>
      </c>
      <c r="G4864">
        <v>895</v>
      </c>
      <c r="H4864">
        <v>0</v>
      </c>
    </row>
    <row r="4865" spans="1:8" x14ac:dyDescent="0.25">
      <c r="A4865" t="s">
        <v>4795</v>
      </c>
      <c r="B4865">
        <v>4.9625389999999998E-2</v>
      </c>
      <c r="C4865">
        <v>3.5016949999999998E-2</v>
      </c>
      <c r="D4865">
        <v>2.7599390000000001E-2</v>
      </c>
      <c r="E4865">
        <v>3.8087900000000001E-2</v>
      </c>
      <c r="F4865">
        <v>0.12072860000000001</v>
      </c>
      <c r="G4865">
        <v>895</v>
      </c>
      <c r="H4865">
        <v>0</v>
      </c>
    </row>
    <row r="4866" spans="1:8" x14ac:dyDescent="0.25">
      <c r="A4866" t="s">
        <v>4796</v>
      </c>
      <c r="B4866">
        <v>4.9625389999999998E-2</v>
      </c>
      <c r="C4866">
        <v>3.5016949999999998E-2</v>
      </c>
      <c r="D4866">
        <v>2.7599390000000001E-2</v>
      </c>
      <c r="E4866">
        <v>3.8087900000000001E-2</v>
      </c>
      <c r="F4866">
        <v>0.12072860000000001</v>
      </c>
      <c r="G4866">
        <v>895</v>
      </c>
      <c r="H4866">
        <v>0</v>
      </c>
    </row>
    <row r="4867" spans="1:8" x14ac:dyDescent="0.25">
      <c r="A4867" t="s">
        <v>9273</v>
      </c>
      <c r="B4867">
        <v>4.9625389999999998E-2</v>
      </c>
      <c r="C4867">
        <v>3.5016949999999998E-2</v>
      </c>
      <c r="D4867">
        <v>2.7599390000000001E-2</v>
      </c>
      <c r="E4867">
        <v>3.8087900000000001E-2</v>
      </c>
      <c r="F4867">
        <v>0</v>
      </c>
      <c r="G4867">
        <v>895</v>
      </c>
      <c r="H4867">
        <v>0</v>
      </c>
    </row>
    <row r="4868" spans="1:8" x14ac:dyDescent="0.25">
      <c r="A4868" t="s">
        <v>9274</v>
      </c>
      <c r="B4868">
        <v>4.9625389999999998E-2</v>
      </c>
      <c r="C4868">
        <v>3.5016949999999998E-2</v>
      </c>
      <c r="D4868">
        <v>2.7599390000000001E-2</v>
      </c>
      <c r="E4868">
        <v>3.8087900000000001E-2</v>
      </c>
      <c r="F4868">
        <v>0</v>
      </c>
      <c r="G4868">
        <v>895</v>
      </c>
      <c r="H4868">
        <v>0</v>
      </c>
    </row>
    <row r="4869" spans="1:8" x14ac:dyDescent="0.25">
      <c r="A4869" t="s">
        <v>4799</v>
      </c>
      <c r="B4869">
        <v>4.9625389999999998E-2</v>
      </c>
      <c r="C4869">
        <v>3.5016949999999998E-2</v>
      </c>
      <c r="D4869">
        <v>3.5019290000000002E-2</v>
      </c>
      <c r="E4869">
        <v>7.7748139999999993E-2</v>
      </c>
      <c r="F4869">
        <v>0</v>
      </c>
      <c r="G4869">
        <v>895</v>
      </c>
      <c r="H4869">
        <v>0</v>
      </c>
    </row>
    <row r="4870" spans="1:8" x14ac:dyDescent="0.25">
      <c r="A4870" t="s">
        <v>4801</v>
      </c>
      <c r="B4870">
        <v>5.2717960000000001E-2</v>
      </c>
      <c r="C4870">
        <v>3.3759770000000001E-2</v>
      </c>
      <c r="D4870">
        <v>3.5019290000000002E-2</v>
      </c>
      <c r="E4870">
        <v>7.7748139999999993E-2</v>
      </c>
      <c r="F4870">
        <v>0</v>
      </c>
      <c r="G4870">
        <v>895</v>
      </c>
      <c r="H4870">
        <v>0</v>
      </c>
    </row>
    <row r="4871" spans="1:8" x14ac:dyDescent="0.25">
      <c r="A4871" t="s">
        <v>4801</v>
      </c>
      <c r="B4871">
        <v>5.2717960000000001E-2</v>
      </c>
      <c r="C4871">
        <v>3.3759770000000001E-2</v>
      </c>
      <c r="D4871">
        <v>3.5019290000000002E-2</v>
      </c>
      <c r="E4871">
        <v>7.7748139999999993E-2</v>
      </c>
      <c r="F4871">
        <v>0</v>
      </c>
      <c r="G4871">
        <v>895</v>
      </c>
      <c r="H4871">
        <v>0</v>
      </c>
    </row>
    <row r="4872" spans="1:8" x14ac:dyDescent="0.25">
      <c r="A4872" t="s">
        <v>9275</v>
      </c>
      <c r="B4872">
        <v>5.2717960000000001E-2</v>
      </c>
      <c r="C4872">
        <v>3.3759770000000001E-2</v>
      </c>
      <c r="D4872">
        <v>3.5962340000000002E-2</v>
      </c>
      <c r="E4872">
        <v>7.7748139999999993E-2</v>
      </c>
      <c r="F4872">
        <v>0</v>
      </c>
      <c r="G4872">
        <v>895</v>
      </c>
      <c r="H4872">
        <v>0</v>
      </c>
    </row>
    <row r="4873" spans="1:8" x14ac:dyDescent="0.25">
      <c r="A4873" t="s">
        <v>9276</v>
      </c>
      <c r="B4873">
        <v>5.2717960000000001E-2</v>
      </c>
      <c r="C4873">
        <v>3.3759770000000001E-2</v>
      </c>
      <c r="D4873">
        <v>3.5962340000000002E-2</v>
      </c>
      <c r="E4873">
        <v>8.362783E-2</v>
      </c>
      <c r="F4873">
        <v>0</v>
      </c>
      <c r="G4873">
        <v>895</v>
      </c>
      <c r="H4873">
        <v>0</v>
      </c>
    </row>
    <row r="4874" spans="1:8" x14ac:dyDescent="0.25">
      <c r="A4874" t="s">
        <v>4803</v>
      </c>
      <c r="B4874">
        <v>5.2717960000000001E-2</v>
      </c>
      <c r="C4874">
        <v>3.3759770000000001E-2</v>
      </c>
      <c r="D4874">
        <v>3.5962340000000002E-2</v>
      </c>
      <c r="E4874">
        <v>8.362783E-2</v>
      </c>
      <c r="F4874">
        <v>0</v>
      </c>
      <c r="G4874">
        <v>895</v>
      </c>
      <c r="H4874">
        <v>0</v>
      </c>
    </row>
    <row r="4875" spans="1:8" x14ac:dyDescent="0.25">
      <c r="A4875" t="s">
        <v>4804</v>
      </c>
      <c r="B4875">
        <v>5.2717960000000001E-2</v>
      </c>
      <c r="C4875">
        <v>3.3759770000000001E-2</v>
      </c>
      <c r="D4875">
        <v>3.5962340000000002E-2</v>
      </c>
      <c r="E4875">
        <v>8.362783E-2</v>
      </c>
      <c r="F4875">
        <v>0</v>
      </c>
      <c r="G4875">
        <v>895</v>
      </c>
      <c r="H4875">
        <v>0</v>
      </c>
    </row>
    <row r="4876" spans="1:8" x14ac:dyDescent="0.25">
      <c r="A4876" t="s">
        <v>4805</v>
      </c>
      <c r="B4876">
        <v>5.2717960000000001E-2</v>
      </c>
      <c r="C4876">
        <v>3.3759770000000001E-2</v>
      </c>
      <c r="D4876">
        <v>2.8955310000000001E-2</v>
      </c>
      <c r="E4876">
        <v>8.362783E-2</v>
      </c>
      <c r="F4876">
        <v>0</v>
      </c>
      <c r="G4876">
        <v>895</v>
      </c>
      <c r="H4876">
        <v>0</v>
      </c>
    </row>
    <row r="4877" spans="1:8" x14ac:dyDescent="0.25">
      <c r="A4877" t="s">
        <v>10378</v>
      </c>
      <c r="B4877">
        <v>5.2717960000000001E-2</v>
      </c>
      <c r="C4877">
        <v>3.3759770000000001E-2</v>
      </c>
      <c r="D4877">
        <v>2.8955310000000001E-2</v>
      </c>
      <c r="E4877">
        <v>2.8518290000000002E-2</v>
      </c>
      <c r="F4877">
        <v>0</v>
      </c>
      <c r="G4877">
        <v>895</v>
      </c>
      <c r="H4877">
        <v>0</v>
      </c>
    </row>
    <row r="4878" spans="1:8" x14ac:dyDescent="0.25">
      <c r="A4878" t="s">
        <v>4807</v>
      </c>
      <c r="B4878">
        <v>5.2717960000000001E-2</v>
      </c>
      <c r="C4878">
        <v>3.3759770000000001E-2</v>
      </c>
      <c r="D4878">
        <v>2.8955310000000001E-2</v>
      </c>
      <c r="E4878">
        <v>2.8518290000000002E-2</v>
      </c>
      <c r="F4878">
        <v>0</v>
      </c>
      <c r="G4878">
        <v>895</v>
      </c>
      <c r="H4878">
        <v>0</v>
      </c>
    </row>
    <row r="4879" spans="1:8" x14ac:dyDescent="0.25">
      <c r="A4879" t="s">
        <v>9277</v>
      </c>
      <c r="B4879">
        <v>3.7314739999999999E-2</v>
      </c>
      <c r="C4879">
        <v>3.01435E-2</v>
      </c>
      <c r="D4879">
        <v>2.8955310000000001E-2</v>
      </c>
      <c r="E4879">
        <v>2.8518290000000002E-2</v>
      </c>
      <c r="F4879">
        <v>0</v>
      </c>
      <c r="G4879">
        <v>895</v>
      </c>
      <c r="H4879">
        <v>0</v>
      </c>
    </row>
    <row r="4880" spans="1:8" x14ac:dyDescent="0.25">
      <c r="A4880" t="s">
        <v>9278</v>
      </c>
      <c r="B4880">
        <v>3.7314739999999999E-2</v>
      </c>
      <c r="C4880">
        <v>3.01435E-2</v>
      </c>
      <c r="D4880">
        <v>3.0840780000000002E-2</v>
      </c>
      <c r="E4880">
        <v>6.2182550000000003E-2</v>
      </c>
      <c r="F4880">
        <v>0</v>
      </c>
      <c r="G4880">
        <v>895</v>
      </c>
      <c r="H4880">
        <v>0</v>
      </c>
    </row>
    <row r="4881" spans="1:8" x14ac:dyDescent="0.25">
      <c r="A4881" t="s">
        <v>4810</v>
      </c>
      <c r="B4881">
        <v>3.7314739999999999E-2</v>
      </c>
      <c r="C4881">
        <v>3.01435E-2</v>
      </c>
      <c r="D4881">
        <v>3.0840780000000002E-2</v>
      </c>
      <c r="E4881">
        <v>6.2182550000000003E-2</v>
      </c>
      <c r="F4881">
        <v>0</v>
      </c>
      <c r="G4881">
        <v>895</v>
      </c>
      <c r="H4881">
        <v>0</v>
      </c>
    </row>
    <row r="4882" spans="1:8" x14ac:dyDescent="0.25">
      <c r="A4882" t="s">
        <v>9279</v>
      </c>
      <c r="B4882">
        <v>3.7314739999999999E-2</v>
      </c>
      <c r="C4882">
        <v>3.01435E-2</v>
      </c>
      <c r="D4882">
        <v>3.1106330000000001E-2</v>
      </c>
      <c r="E4882">
        <v>5.4829089999999997E-2</v>
      </c>
      <c r="F4882">
        <v>0</v>
      </c>
      <c r="G4882">
        <v>895</v>
      </c>
      <c r="H4882">
        <v>0</v>
      </c>
    </row>
    <row r="4883" spans="1:8" x14ac:dyDescent="0.25">
      <c r="A4883" t="s">
        <v>10379</v>
      </c>
      <c r="B4883">
        <v>3.7314739999999999E-2</v>
      </c>
      <c r="C4883">
        <v>3.01435E-2</v>
      </c>
      <c r="D4883">
        <v>3.1106330000000001E-2</v>
      </c>
      <c r="E4883">
        <v>5.4829089999999997E-2</v>
      </c>
      <c r="F4883">
        <v>0</v>
      </c>
      <c r="G4883">
        <v>895</v>
      </c>
      <c r="H4883">
        <v>0</v>
      </c>
    </row>
    <row r="4884" spans="1:8" x14ac:dyDescent="0.25">
      <c r="A4884" t="s">
        <v>9280</v>
      </c>
      <c r="B4884">
        <v>6.0144499999999997E-2</v>
      </c>
      <c r="C4884">
        <v>3.1904299999999997E-2</v>
      </c>
      <c r="D4884">
        <v>3.1106330000000001E-2</v>
      </c>
      <c r="E4884">
        <v>5.4829089999999997E-2</v>
      </c>
      <c r="F4884">
        <v>0</v>
      </c>
      <c r="G4884">
        <v>895</v>
      </c>
      <c r="H4884">
        <v>0</v>
      </c>
    </row>
    <row r="4885" spans="1:8" x14ac:dyDescent="0.25">
      <c r="A4885" t="s">
        <v>4814</v>
      </c>
      <c r="B4885">
        <v>6.0144499999999997E-2</v>
      </c>
      <c r="C4885">
        <v>3.1904299999999997E-2</v>
      </c>
      <c r="D4885">
        <v>3.2927039999999998E-2</v>
      </c>
      <c r="E4885">
        <v>5.4829089999999997E-2</v>
      </c>
      <c r="F4885">
        <v>0</v>
      </c>
      <c r="G4885">
        <v>895</v>
      </c>
      <c r="H4885">
        <v>0</v>
      </c>
    </row>
    <row r="4886" spans="1:8" x14ac:dyDescent="0.25">
      <c r="A4886" t="s">
        <v>9281</v>
      </c>
      <c r="B4886">
        <v>6.0144499999999997E-2</v>
      </c>
      <c r="C4886">
        <v>3.1904299999999997E-2</v>
      </c>
      <c r="D4886">
        <v>3.2927039999999998E-2</v>
      </c>
      <c r="E4886">
        <v>3.9797289999999999E-2</v>
      </c>
      <c r="F4886">
        <v>0</v>
      </c>
      <c r="G4886">
        <v>895</v>
      </c>
      <c r="H4886">
        <v>0</v>
      </c>
    </row>
    <row r="4887" spans="1:8" x14ac:dyDescent="0.25">
      <c r="A4887" t="s">
        <v>4816</v>
      </c>
      <c r="B4887">
        <v>6.0144499999999997E-2</v>
      </c>
      <c r="C4887">
        <v>3.1904299999999997E-2</v>
      </c>
      <c r="D4887">
        <v>3.2927039999999998E-2</v>
      </c>
      <c r="E4887">
        <v>3.9797289999999999E-2</v>
      </c>
      <c r="F4887">
        <v>0</v>
      </c>
      <c r="G4887">
        <v>895</v>
      </c>
      <c r="H4887">
        <v>0</v>
      </c>
    </row>
    <row r="4888" spans="1:8" x14ac:dyDescent="0.25">
      <c r="A4888" t="s">
        <v>9282</v>
      </c>
      <c r="B4888">
        <v>6.0144499999999997E-2</v>
      </c>
      <c r="C4888">
        <v>3.1904299999999997E-2</v>
      </c>
      <c r="D4888">
        <v>3.2927039999999998E-2</v>
      </c>
      <c r="E4888">
        <v>3.9797289999999999E-2</v>
      </c>
      <c r="F4888">
        <v>0</v>
      </c>
      <c r="G4888">
        <v>895</v>
      </c>
      <c r="H4888">
        <v>0</v>
      </c>
    </row>
    <row r="4889" spans="1:8" x14ac:dyDescent="0.25">
      <c r="A4889" t="s">
        <v>4818</v>
      </c>
      <c r="B4889">
        <v>6.0144499999999997E-2</v>
      </c>
      <c r="C4889">
        <v>3.1904299999999997E-2</v>
      </c>
      <c r="D4889">
        <v>3.4176640000000001E-2</v>
      </c>
      <c r="E4889">
        <v>0.1134701</v>
      </c>
      <c r="F4889">
        <v>0</v>
      </c>
      <c r="G4889">
        <v>895</v>
      </c>
      <c r="H4889">
        <v>0</v>
      </c>
    </row>
    <row r="4890" spans="1:8" x14ac:dyDescent="0.25">
      <c r="A4890" t="s">
        <v>4819</v>
      </c>
      <c r="B4890">
        <v>6.0144499999999997E-2</v>
      </c>
      <c r="C4890">
        <v>3.1904299999999997E-2</v>
      </c>
      <c r="D4890">
        <v>3.4176640000000001E-2</v>
      </c>
      <c r="E4890">
        <v>0.1134701</v>
      </c>
      <c r="F4890">
        <v>0</v>
      </c>
      <c r="G4890">
        <v>895</v>
      </c>
      <c r="H4890">
        <v>0</v>
      </c>
    </row>
    <row r="4891" spans="1:8" x14ac:dyDescent="0.25">
      <c r="A4891" t="s">
        <v>4820</v>
      </c>
      <c r="B4891">
        <v>6.0144499999999997E-2</v>
      </c>
      <c r="C4891">
        <v>3.1904299999999997E-2</v>
      </c>
      <c r="D4891">
        <v>3.4176640000000001E-2</v>
      </c>
      <c r="E4891">
        <v>0.1134701</v>
      </c>
      <c r="F4891">
        <v>0</v>
      </c>
      <c r="G4891">
        <v>895</v>
      </c>
      <c r="H4891">
        <v>0</v>
      </c>
    </row>
    <row r="4892" spans="1:8" x14ac:dyDescent="0.25">
      <c r="A4892" t="s">
        <v>4821</v>
      </c>
      <c r="B4892">
        <v>5.9533830000000003E-2</v>
      </c>
      <c r="C4892">
        <v>3.1564769999999999E-2</v>
      </c>
      <c r="D4892">
        <v>3.4176640000000001E-2</v>
      </c>
      <c r="E4892">
        <v>0.1134701</v>
      </c>
      <c r="F4892">
        <v>0</v>
      </c>
      <c r="G4892">
        <v>895</v>
      </c>
      <c r="H4892">
        <v>0</v>
      </c>
    </row>
    <row r="4893" spans="1:8" x14ac:dyDescent="0.25">
      <c r="A4893" t="s">
        <v>4822</v>
      </c>
      <c r="B4893">
        <v>5.9533830000000003E-2</v>
      </c>
      <c r="C4893">
        <v>3.1564769999999999E-2</v>
      </c>
      <c r="D4893">
        <v>3.4176640000000001E-2</v>
      </c>
      <c r="E4893">
        <v>0.1134701</v>
      </c>
      <c r="F4893">
        <v>0</v>
      </c>
      <c r="G4893">
        <v>895</v>
      </c>
      <c r="H4893">
        <v>0</v>
      </c>
    </row>
    <row r="4894" spans="1:8" x14ac:dyDescent="0.25">
      <c r="A4894" t="s">
        <v>9283</v>
      </c>
      <c r="B4894">
        <v>5.9533830000000003E-2</v>
      </c>
      <c r="C4894">
        <v>3.1564769999999999E-2</v>
      </c>
      <c r="D4894">
        <v>3.4994919999999999E-2</v>
      </c>
      <c r="E4894">
        <v>6.4062400000000005E-2</v>
      </c>
      <c r="F4894">
        <v>0</v>
      </c>
      <c r="G4894">
        <v>895</v>
      </c>
      <c r="H4894">
        <v>0</v>
      </c>
    </row>
    <row r="4895" spans="1:8" x14ac:dyDescent="0.25">
      <c r="A4895" t="s">
        <v>9284</v>
      </c>
      <c r="B4895">
        <v>5.9533830000000003E-2</v>
      </c>
      <c r="C4895">
        <v>3.1564769999999999E-2</v>
      </c>
      <c r="D4895">
        <v>3.4994919999999999E-2</v>
      </c>
      <c r="E4895">
        <v>6.4062400000000005E-2</v>
      </c>
      <c r="F4895">
        <v>0</v>
      </c>
      <c r="G4895">
        <v>895</v>
      </c>
      <c r="H4895">
        <v>0</v>
      </c>
    </row>
    <row r="4896" spans="1:8" x14ac:dyDescent="0.25">
      <c r="A4896" t="s">
        <v>4825</v>
      </c>
      <c r="B4896">
        <v>5.9533830000000003E-2</v>
      </c>
      <c r="C4896">
        <v>3.1564769999999999E-2</v>
      </c>
      <c r="D4896">
        <v>3.4994919999999999E-2</v>
      </c>
      <c r="E4896">
        <v>6.4062400000000005E-2</v>
      </c>
      <c r="F4896">
        <v>0</v>
      </c>
      <c r="G4896">
        <v>895</v>
      </c>
      <c r="H4896">
        <v>0</v>
      </c>
    </row>
    <row r="4897" spans="1:8" x14ac:dyDescent="0.25">
      <c r="A4897" t="s">
        <v>10380</v>
      </c>
      <c r="B4897">
        <v>5.9533830000000003E-2</v>
      </c>
      <c r="C4897">
        <v>3.1564769999999999E-2</v>
      </c>
      <c r="D4897">
        <v>3.6823990000000001E-2</v>
      </c>
      <c r="E4897">
        <v>3.1878049999999998E-2</v>
      </c>
      <c r="F4897">
        <v>0</v>
      </c>
      <c r="G4897">
        <v>895</v>
      </c>
      <c r="H4897">
        <v>0</v>
      </c>
    </row>
    <row r="4898" spans="1:8" x14ac:dyDescent="0.25">
      <c r="A4898" t="s">
        <v>4827</v>
      </c>
      <c r="B4898">
        <v>5.9533830000000003E-2</v>
      </c>
      <c r="C4898">
        <v>3.1564769999999999E-2</v>
      </c>
      <c r="D4898">
        <v>3.6823990000000001E-2</v>
      </c>
      <c r="E4898">
        <v>3.1878049999999998E-2</v>
      </c>
      <c r="F4898">
        <v>0</v>
      </c>
      <c r="G4898">
        <v>895</v>
      </c>
      <c r="H4898">
        <v>0</v>
      </c>
    </row>
    <row r="4899" spans="1:8" x14ac:dyDescent="0.25">
      <c r="A4899" t="s">
        <v>9285</v>
      </c>
      <c r="B4899">
        <v>7.0490010000000006E-2</v>
      </c>
      <c r="C4899">
        <v>3.3845029999999998E-2</v>
      </c>
      <c r="D4899">
        <v>3.6823990000000001E-2</v>
      </c>
      <c r="E4899">
        <v>3.1878049999999998E-2</v>
      </c>
      <c r="F4899">
        <v>0</v>
      </c>
      <c r="G4899">
        <v>895</v>
      </c>
      <c r="H4899">
        <v>0</v>
      </c>
    </row>
    <row r="4900" spans="1:8" x14ac:dyDescent="0.25">
      <c r="A4900" t="s">
        <v>4829</v>
      </c>
      <c r="B4900">
        <v>7.0490010000000006E-2</v>
      </c>
      <c r="C4900">
        <v>3.3845029999999998E-2</v>
      </c>
      <c r="D4900">
        <v>3.6823990000000001E-2</v>
      </c>
      <c r="E4900">
        <v>3.1878049999999998E-2</v>
      </c>
      <c r="F4900">
        <v>0</v>
      </c>
      <c r="G4900">
        <v>895</v>
      </c>
      <c r="H4900">
        <v>0</v>
      </c>
    </row>
    <row r="4901" spans="1:8" x14ac:dyDescent="0.25">
      <c r="A4901" t="s">
        <v>4830</v>
      </c>
      <c r="B4901">
        <v>7.0490010000000006E-2</v>
      </c>
      <c r="C4901">
        <v>3.3845029999999998E-2</v>
      </c>
      <c r="D4901">
        <v>2.9528860000000001E-2</v>
      </c>
      <c r="E4901">
        <v>9.0735280000000001E-2</v>
      </c>
      <c r="F4901">
        <v>0</v>
      </c>
      <c r="G4901">
        <v>895</v>
      </c>
      <c r="H4901">
        <v>0</v>
      </c>
    </row>
    <row r="4902" spans="1:8" x14ac:dyDescent="0.25">
      <c r="A4902" t="s">
        <v>4831</v>
      </c>
      <c r="B4902">
        <v>7.0490010000000006E-2</v>
      </c>
      <c r="C4902">
        <v>3.3845029999999998E-2</v>
      </c>
      <c r="D4902">
        <v>2.9528860000000001E-2</v>
      </c>
      <c r="E4902">
        <v>9.0735280000000001E-2</v>
      </c>
      <c r="F4902">
        <v>0</v>
      </c>
      <c r="G4902">
        <v>895</v>
      </c>
      <c r="H4902">
        <v>0</v>
      </c>
    </row>
    <row r="4903" spans="1:8" x14ac:dyDescent="0.25">
      <c r="A4903" t="s">
        <v>4832</v>
      </c>
      <c r="B4903">
        <v>7.0490010000000006E-2</v>
      </c>
      <c r="C4903">
        <v>3.3845029999999998E-2</v>
      </c>
      <c r="D4903">
        <v>2.9528860000000001E-2</v>
      </c>
      <c r="E4903">
        <v>9.0735280000000001E-2</v>
      </c>
      <c r="F4903">
        <v>0</v>
      </c>
      <c r="G4903">
        <v>895</v>
      </c>
      <c r="H4903">
        <v>0</v>
      </c>
    </row>
    <row r="4904" spans="1:8" x14ac:dyDescent="0.25">
      <c r="A4904" t="s">
        <v>4833</v>
      </c>
      <c r="B4904">
        <v>7.0490010000000006E-2</v>
      </c>
      <c r="C4904">
        <v>3.3845029999999998E-2</v>
      </c>
      <c r="D4904">
        <v>3.0348960000000001E-2</v>
      </c>
      <c r="E4904">
        <v>4.312357E-2</v>
      </c>
      <c r="F4904">
        <v>0</v>
      </c>
      <c r="G4904">
        <v>895</v>
      </c>
      <c r="H4904">
        <v>0</v>
      </c>
    </row>
    <row r="4905" spans="1:8" x14ac:dyDescent="0.25">
      <c r="A4905" t="s">
        <v>9286</v>
      </c>
      <c r="B4905">
        <v>5.4073139999999999E-2</v>
      </c>
      <c r="C4905">
        <v>3.1592160000000001E-2</v>
      </c>
      <c r="D4905">
        <v>3.0348960000000001E-2</v>
      </c>
      <c r="E4905">
        <v>4.312357E-2</v>
      </c>
      <c r="F4905">
        <v>0</v>
      </c>
      <c r="G4905">
        <v>895</v>
      </c>
      <c r="H4905">
        <v>0</v>
      </c>
    </row>
    <row r="4906" spans="1:8" x14ac:dyDescent="0.25">
      <c r="A4906" t="s">
        <v>4835</v>
      </c>
      <c r="B4906">
        <v>5.4073139999999999E-2</v>
      </c>
      <c r="C4906">
        <v>3.1592160000000001E-2</v>
      </c>
      <c r="D4906">
        <v>3.0348960000000001E-2</v>
      </c>
      <c r="E4906">
        <v>4.312357E-2</v>
      </c>
      <c r="F4906">
        <v>0</v>
      </c>
      <c r="G4906">
        <v>895</v>
      </c>
      <c r="H4906">
        <v>0</v>
      </c>
    </row>
    <row r="4907" spans="1:8" x14ac:dyDescent="0.25">
      <c r="A4907" t="s">
        <v>9287</v>
      </c>
      <c r="B4907">
        <v>5.4073139999999999E-2</v>
      </c>
      <c r="C4907">
        <v>3.1592160000000001E-2</v>
      </c>
      <c r="D4907">
        <v>3.1755890000000002E-2</v>
      </c>
      <c r="E4907">
        <v>4.312357E-2</v>
      </c>
      <c r="F4907">
        <v>0</v>
      </c>
      <c r="G4907">
        <v>895</v>
      </c>
      <c r="H4907">
        <v>0</v>
      </c>
    </row>
    <row r="4908" spans="1:8" x14ac:dyDescent="0.25">
      <c r="A4908" t="s">
        <v>4837</v>
      </c>
      <c r="B4908">
        <v>5.4073139999999999E-2</v>
      </c>
      <c r="C4908">
        <v>3.1592160000000001E-2</v>
      </c>
      <c r="D4908">
        <v>3.1755890000000002E-2</v>
      </c>
      <c r="E4908">
        <v>6.8881339999999999E-2</v>
      </c>
      <c r="F4908">
        <v>0</v>
      </c>
      <c r="G4908">
        <v>895</v>
      </c>
      <c r="H4908">
        <v>0</v>
      </c>
    </row>
    <row r="4909" spans="1:8" x14ac:dyDescent="0.25">
      <c r="A4909" t="s">
        <v>9288</v>
      </c>
      <c r="B4909">
        <v>5.4073139999999999E-2</v>
      </c>
      <c r="C4909">
        <v>3.1592160000000001E-2</v>
      </c>
      <c r="D4909">
        <v>3.1755890000000002E-2</v>
      </c>
      <c r="E4909">
        <v>6.8881339999999999E-2</v>
      </c>
      <c r="F4909">
        <v>0</v>
      </c>
      <c r="G4909">
        <v>895</v>
      </c>
      <c r="H4909">
        <v>0</v>
      </c>
    </row>
    <row r="4910" spans="1:8" x14ac:dyDescent="0.25">
      <c r="A4910" t="s">
        <v>9289</v>
      </c>
      <c r="B4910">
        <v>5.4073139999999999E-2</v>
      </c>
      <c r="C4910">
        <v>3.1592160000000001E-2</v>
      </c>
      <c r="D4910">
        <v>3.4531029999999997E-2</v>
      </c>
      <c r="E4910">
        <v>6.8881339999999999E-2</v>
      </c>
      <c r="F4910">
        <v>0</v>
      </c>
      <c r="G4910">
        <v>895</v>
      </c>
      <c r="H4910">
        <v>0</v>
      </c>
    </row>
    <row r="4911" spans="1:8" x14ac:dyDescent="0.25">
      <c r="A4911" t="s">
        <v>9290</v>
      </c>
      <c r="B4911">
        <v>5.4073139999999999E-2</v>
      </c>
      <c r="C4911">
        <v>3.1592160000000001E-2</v>
      </c>
      <c r="D4911">
        <v>3.4531029999999997E-2</v>
      </c>
      <c r="E4911">
        <v>1.467281E-2</v>
      </c>
      <c r="F4911">
        <v>0</v>
      </c>
      <c r="G4911">
        <v>895</v>
      </c>
      <c r="H4911">
        <v>0</v>
      </c>
    </row>
    <row r="4912" spans="1:8" x14ac:dyDescent="0.25">
      <c r="A4912" t="s">
        <v>10381</v>
      </c>
      <c r="B4912">
        <v>7.4136149999999998E-2</v>
      </c>
      <c r="C4912">
        <v>3.6472209999999998E-2</v>
      </c>
      <c r="D4912">
        <v>3.4531029999999997E-2</v>
      </c>
      <c r="E4912">
        <v>1.467281E-2</v>
      </c>
      <c r="F4912">
        <v>0</v>
      </c>
      <c r="G4912">
        <v>895</v>
      </c>
      <c r="H4912">
        <v>0</v>
      </c>
    </row>
    <row r="4913" spans="1:8" x14ac:dyDescent="0.25">
      <c r="A4913" t="s">
        <v>4842</v>
      </c>
      <c r="B4913">
        <v>7.4136149999999998E-2</v>
      </c>
      <c r="C4913">
        <v>3.6472209999999998E-2</v>
      </c>
      <c r="D4913">
        <v>3.4531029999999997E-2</v>
      </c>
      <c r="E4913">
        <v>1.467281E-2</v>
      </c>
      <c r="F4913">
        <v>0</v>
      </c>
      <c r="G4913">
        <v>895</v>
      </c>
      <c r="H4913">
        <v>0</v>
      </c>
    </row>
    <row r="4914" spans="1:8" x14ac:dyDescent="0.25">
      <c r="A4914" t="s">
        <v>9291</v>
      </c>
      <c r="B4914">
        <v>7.4136149999999998E-2</v>
      </c>
      <c r="C4914">
        <v>3.6472209999999998E-2</v>
      </c>
      <c r="D4914">
        <v>3.5032519999999998E-2</v>
      </c>
      <c r="E4914">
        <v>1.467281E-2</v>
      </c>
      <c r="F4914">
        <v>0</v>
      </c>
      <c r="G4914">
        <v>895</v>
      </c>
      <c r="H4914">
        <v>0</v>
      </c>
    </row>
    <row r="4915" spans="1:8" x14ac:dyDescent="0.25">
      <c r="A4915" t="s">
        <v>9292</v>
      </c>
      <c r="B4915">
        <v>7.4136149999999998E-2</v>
      </c>
      <c r="C4915">
        <v>3.6472209999999998E-2</v>
      </c>
      <c r="D4915">
        <v>3.5032519999999998E-2</v>
      </c>
      <c r="E4915">
        <v>6.6934019999999997E-2</v>
      </c>
      <c r="F4915">
        <v>0</v>
      </c>
      <c r="G4915">
        <v>895</v>
      </c>
      <c r="H4915">
        <v>0</v>
      </c>
    </row>
    <row r="4916" spans="1:8" x14ac:dyDescent="0.25">
      <c r="A4916" t="s">
        <v>4845</v>
      </c>
      <c r="B4916">
        <v>7.4136149999999998E-2</v>
      </c>
      <c r="C4916">
        <v>3.6472209999999998E-2</v>
      </c>
      <c r="D4916">
        <v>3.5032519999999998E-2</v>
      </c>
      <c r="E4916">
        <v>6.6934019999999997E-2</v>
      </c>
      <c r="F4916">
        <v>0</v>
      </c>
      <c r="G4916">
        <v>895</v>
      </c>
      <c r="H4916">
        <v>0</v>
      </c>
    </row>
    <row r="4917" spans="1:8" x14ac:dyDescent="0.25">
      <c r="A4917" t="s">
        <v>9293</v>
      </c>
      <c r="B4917">
        <v>7.4136149999999998E-2</v>
      </c>
      <c r="C4917">
        <v>3.6472209999999998E-2</v>
      </c>
      <c r="D4917">
        <v>3.5032519999999998E-2</v>
      </c>
      <c r="E4917">
        <v>6.6934019999999997E-2</v>
      </c>
      <c r="F4917">
        <v>0</v>
      </c>
      <c r="G4917">
        <v>895</v>
      </c>
      <c r="H4917">
        <v>0</v>
      </c>
    </row>
    <row r="4918" spans="1:8" x14ac:dyDescent="0.25">
      <c r="A4918" t="s">
        <v>9294</v>
      </c>
      <c r="B4918">
        <v>7.4136149999999998E-2</v>
      </c>
      <c r="C4918">
        <v>3.6472209999999998E-2</v>
      </c>
      <c r="D4918">
        <v>3.1411040000000001E-2</v>
      </c>
      <c r="E4918">
        <v>3.6541820000000003E-2</v>
      </c>
      <c r="F4918">
        <v>0</v>
      </c>
      <c r="G4918">
        <v>895</v>
      </c>
      <c r="H4918">
        <v>0</v>
      </c>
    </row>
    <row r="4919" spans="1:8" x14ac:dyDescent="0.25">
      <c r="A4919" t="s">
        <v>4848</v>
      </c>
      <c r="B4919">
        <v>6.3223760000000004E-2</v>
      </c>
      <c r="C4919">
        <v>3.7036260000000001E-2</v>
      </c>
      <c r="D4919">
        <v>3.1411040000000001E-2</v>
      </c>
      <c r="E4919">
        <v>3.6541820000000003E-2</v>
      </c>
      <c r="F4919">
        <v>0</v>
      </c>
      <c r="G4919">
        <v>895</v>
      </c>
      <c r="H4919">
        <v>0</v>
      </c>
    </row>
    <row r="4920" spans="1:8" x14ac:dyDescent="0.25">
      <c r="A4920" t="s">
        <v>4849</v>
      </c>
      <c r="B4920">
        <v>6.3223760000000004E-2</v>
      </c>
      <c r="C4920">
        <v>3.7036260000000001E-2</v>
      </c>
      <c r="D4920">
        <v>3.1411040000000001E-2</v>
      </c>
      <c r="E4920">
        <v>3.6541820000000003E-2</v>
      </c>
      <c r="F4920">
        <v>0</v>
      </c>
      <c r="G4920">
        <v>895</v>
      </c>
      <c r="H4920">
        <v>0</v>
      </c>
    </row>
    <row r="4921" spans="1:8" x14ac:dyDescent="0.25">
      <c r="A4921" t="s">
        <v>9295</v>
      </c>
      <c r="B4921">
        <v>6.3223760000000004E-2</v>
      </c>
      <c r="C4921">
        <v>3.7036260000000001E-2</v>
      </c>
      <c r="D4921">
        <v>3.2572120000000003E-2</v>
      </c>
      <c r="E4921">
        <v>3.2852779999999998E-2</v>
      </c>
      <c r="F4921">
        <v>0</v>
      </c>
      <c r="G4921">
        <v>895</v>
      </c>
      <c r="H4921">
        <v>0</v>
      </c>
    </row>
    <row r="4922" spans="1:8" x14ac:dyDescent="0.25">
      <c r="A4922" t="s">
        <v>9296</v>
      </c>
      <c r="B4922">
        <v>6.3223760000000004E-2</v>
      </c>
      <c r="C4922">
        <v>3.7036260000000001E-2</v>
      </c>
      <c r="D4922">
        <v>3.2572120000000003E-2</v>
      </c>
      <c r="E4922">
        <v>3.2852779999999998E-2</v>
      </c>
      <c r="F4922">
        <v>0</v>
      </c>
      <c r="G4922">
        <v>895</v>
      </c>
      <c r="H4922">
        <v>0</v>
      </c>
    </row>
    <row r="4923" spans="1:8" x14ac:dyDescent="0.25">
      <c r="A4923" t="s">
        <v>9297</v>
      </c>
      <c r="B4923">
        <v>6.3223760000000004E-2</v>
      </c>
      <c r="C4923">
        <v>3.7036260000000001E-2</v>
      </c>
      <c r="D4923">
        <v>3.2572120000000003E-2</v>
      </c>
      <c r="E4923">
        <v>3.2852779999999998E-2</v>
      </c>
      <c r="F4923">
        <v>0</v>
      </c>
      <c r="G4923">
        <v>895</v>
      </c>
      <c r="H4923">
        <v>0</v>
      </c>
    </row>
    <row r="4924" spans="1:8" x14ac:dyDescent="0.25">
      <c r="A4924" t="s">
        <v>9298</v>
      </c>
      <c r="B4924">
        <v>6.3223760000000004E-2</v>
      </c>
      <c r="C4924">
        <v>3.7036260000000001E-2</v>
      </c>
      <c r="D4924">
        <v>3.2572120000000003E-2</v>
      </c>
      <c r="E4924">
        <v>3.2852779999999998E-2</v>
      </c>
      <c r="F4924">
        <v>0</v>
      </c>
      <c r="G4924">
        <v>895</v>
      </c>
      <c r="H4924">
        <v>0</v>
      </c>
    </row>
    <row r="4925" spans="1:8" x14ac:dyDescent="0.25">
      <c r="A4925" t="s">
        <v>4855</v>
      </c>
      <c r="B4925">
        <v>6.3223760000000004E-2</v>
      </c>
      <c r="C4925">
        <v>3.7036260000000001E-2</v>
      </c>
      <c r="D4925">
        <v>3.8039450000000002E-2</v>
      </c>
      <c r="E4925">
        <v>6.3295130000000005E-2</v>
      </c>
      <c r="F4925">
        <v>0</v>
      </c>
      <c r="G4925">
        <v>895</v>
      </c>
      <c r="H4925">
        <v>0</v>
      </c>
    </row>
    <row r="4926" spans="1:8" x14ac:dyDescent="0.25">
      <c r="A4926" t="s">
        <v>4856</v>
      </c>
      <c r="B4926">
        <v>7.3024939999999997E-2</v>
      </c>
      <c r="C4926">
        <v>3.446453E-2</v>
      </c>
      <c r="D4926">
        <v>3.8039450000000002E-2</v>
      </c>
      <c r="E4926">
        <v>6.3295130000000005E-2</v>
      </c>
      <c r="F4926">
        <v>0</v>
      </c>
      <c r="G4926">
        <v>895</v>
      </c>
      <c r="H4926">
        <v>0</v>
      </c>
    </row>
    <row r="4927" spans="1:8" x14ac:dyDescent="0.25">
      <c r="A4927" t="s">
        <v>10382</v>
      </c>
      <c r="B4927">
        <v>7.3024939999999997E-2</v>
      </c>
      <c r="C4927">
        <v>3.446453E-2</v>
      </c>
      <c r="D4927">
        <v>3.8039450000000002E-2</v>
      </c>
      <c r="E4927">
        <v>6.3295130000000005E-2</v>
      </c>
      <c r="F4927">
        <v>0</v>
      </c>
      <c r="G4927">
        <v>895</v>
      </c>
      <c r="H4927">
        <v>0</v>
      </c>
    </row>
    <row r="4928" spans="1:8" x14ac:dyDescent="0.25">
      <c r="A4928" t="s">
        <v>9299</v>
      </c>
      <c r="B4928">
        <v>7.3024939999999997E-2</v>
      </c>
      <c r="C4928">
        <v>3.446453E-2</v>
      </c>
      <c r="D4928">
        <v>3.2203519999999999E-2</v>
      </c>
      <c r="E4928">
        <v>6.6637810000000006E-2</v>
      </c>
      <c r="F4928">
        <v>0</v>
      </c>
      <c r="G4928">
        <v>895</v>
      </c>
      <c r="H4928">
        <v>0</v>
      </c>
    </row>
    <row r="4929" spans="1:8" x14ac:dyDescent="0.25">
      <c r="A4929" t="s">
        <v>4858</v>
      </c>
      <c r="B4929">
        <v>7.3024939999999997E-2</v>
      </c>
      <c r="C4929">
        <v>3.446453E-2</v>
      </c>
      <c r="D4929">
        <v>3.2203519999999999E-2</v>
      </c>
      <c r="E4929">
        <v>6.6637810000000006E-2</v>
      </c>
      <c r="F4929">
        <v>0</v>
      </c>
      <c r="G4929">
        <v>895</v>
      </c>
      <c r="H4929">
        <v>0</v>
      </c>
    </row>
    <row r="4930" spans="1:8" x14ac:dyDescent="0.25">
      <c r="A4930" t="s">
        <v>9300</v>
      </c>
      <c r="B4930">
        <v>7.3024939999999997E-2</v>
      </c>
      <c r="C4930">
        <v>3.446453E-2</v>
      </c>
      <c r="D4930">
        <v>3.2203519999999999E-2</v>
      </c>
      <c r="E4930">
        <v>6.6637810000000006E-2</v>
      </c>
      <c r="F4930">
        <v>0</v>
      </c>
      <c r="G4930">
        <v>895</v>
      </c>
      <c r="H4930">
        <v>0</v>
      </c>
    </row>
    <row r="4931" spans="1:8" x14ac:dyDescent="0.25">
      <c r="A4931" t="s">
        <v>4860</v>
      </c>
      <c r="B4931">
        <v>7.3024939999999997E-2</v>
      </c>
      <c r="C4931">
        <v>3.446453E-2</v>
      </c>
      <c r="D4931">
        <v>3.2203519999999999E-2</v>
      </c>
      <c r="E4931">
        <v>6.6637810000000006E-2</v>
      </c>
      <c r="F4931">
        <v>0</v>
      </c>
      <c r="G4931">
        <v>895</v>
      </c>
      <c r="H4931">
        <v>0</v>
      </c>
    </row>
    <row r="4932" spans="1:8" x14ac:dyDescent="0.25">
      <c r="A4932" t="s">
        <v>4861</v>
      </c>
      <c r="B4932">
        <v>7.3024939999999997E-2</v>
      </c>
      <c r="C4932">
        <v>3.446453E-2</v>
      </c>
      <c r="D4932">
        <v>3.253002E-2</v>
      </c>
      <c r="E4932">
        <v>6.6813800000000007E-2</v>
      </c>
      <c r="F4932">
        <v>0</v>
      </c>
      <c r="G4932">
        <v>895</v>
      </c>
      <c r="H4932">
        <v>0</v>
      </c>
    </row>
    <row r="4933" spans="1:8" x14ac:dyDescent="0.25">
      <c r="A4933" t="s">
        <v>9301</v>
      </c>
      <c r="B4933">
        <v>5.2981540000000001E-2</v>
      </c>
      <c r="C4933">
        <v>3.3327370000000002E-2</v>
      </c>
      <c r="D4933">
        <v>3.253002E-2</v>
      </c>
      <c r="E4933">
        <v>6.6813800000000007E-2</v>
      </c>
      <c r="F4933">
        <v>0</v>
      </c>
      <c r="G4933">
        <v>895</v>
      </c>
      <c r="H4933">
        <v>0</v>
      </c>
    </row>
    <row r="4934" spans="1:8" x14ac:dyDescent="0.25">
      <c r="A4934" t="s">
        <v>4863</v>
      </c>
      <c r="B4934">
        <v>5.2981540000000001E-2</v>
      </c>
      <c r="C4934">
        <v>3.3327370000000002E-2</v>
      </c>
      <c r="D4934">
        <v>3.253002E-2</v>
      </c>
      <c r="E4934">
        <v>6.6813800000000007E-2</v>
      </c>
      <c r="F4934">
        <v>0</v>
      </c>
      <c r="G4934">
        <v>895</v>
      </c>
      <c r="H4934">
        <v>0</v>
      </c>
    </row>
    <row r="4935" spans="1:8" x14ac:dyDescent="0.25">
      <c r="A4935" t="s">
        <v>10383</v>
      </c>
      <c r="B4935">
        <v>5.2981540000000001E-2</v>
      </c>
      <c r="C4935">
        <v>3.3327370000000002E-2</v>
      </c>
      <c r="D4935">
        <v>2.984966E-2</v>
      </c>
      <c r="E4935">
        <v>7.5706679999999998E-2</v>
      </c>
      <c r="F4935">
        <v>0</v>
      </c>
      <c r="G4935">
        <v>895</v>
      </c>
      <c r="H4935">
        <v>0</v>
      </c>
    </row>
    <row r="4936" spans="1:8" x14ac:dyDescent="0.25">
      <c r="A4936" t="s">
        <v>4866</v>
      </c>
      <c r="B4936">
        <v>5.2981540000000001E-2</v>
      </c>
      <c r="C4936">
        <v>3.3327370000000002E-2</v>
      </c>
      <c r="D4936">
        <v>2.984966E-2</v>
      </c>
      <c r="E4936">
        <v>7.5706679999999998E-2</v>
      </c>
      <c r="F4936">
        <v>0</v>
      </c>
      <c r="G4936">
        <v>895</v>
      </c>
      <c r="H4936">
        <v>0</v>
      </c>
    </row>
    <row r="4937" spans="1:8" x14ac:dyDescent="0.25">
      <c r="A4937" t="s">
        <v>4867</v>
      </c>
      <c r="B4937">
        <v>5.2981540000000001E-2</v>
      </c>
      <c r="C4937">
        <v>3.3327370000000002E-2</v>
      </c>
      <c r="D4937">
        <v>2.984966E-2</v>
      </c>
      <c r="E4937">
        <v>7.5706679999999998E-2</v>
      </c>
      <c r="F4937">
        <v>0</v>
      </c>
      <c r="G4937">
        <v>895</v>
      </c>
      <c r="H4937">
        <v>0</v>
      </c>
    </row>
    <row r="4938" spans="1:8" x14ac:dyDescent="0.25">
      <c r="A4938" t="s">
        <v>4868</v>
      </c>
      <c r="B4938">
        <v>5.2981540000000001E-2</v>
      </c>
      <c r="C4938">
        <v>3.3327370000000002E-2</v>
      </c>
      <c r="D4938">
        <v>3.332562E-2</v>
      </c>
      <c r="E4938">
        <v>4.9744249999999997E-2</v>
      </c>
      <c r="F4938">
        <v>0</v>
      </c>
      <c r="G4938">
        <v>895</v>
      </c>
      <c r="H4938">
        <v>0</v>
      </c>
    </row>
    <row r="4939" spans="1:8" x14ac:dyDescent="0.25">
      <c r="A4939" t="s">
        <v>4869</v>
      </c>
      <c r="B4939">
        <v>5.069423E-2</v>
      </c>
      <c r="C4939">
        <v>4.2261550000000002E-2</v>
      </c>
      <c r="D4939">
        <v>3.332562E-2</v>
      </c>
      <c r="E4939">
        <v>4.9744249999999997E-2</v>
      </c>
      <c r="F4939">
        <v>0</v>
      </c>
      <c r="G4939">
        <v>895</v>
      </c>
      <c r="H4939">
        <v>0</v>
      </c>
    </row>
    <row r="4940" spans="1:8" x14ac:dyDescent="0.25">
      <c r="A4940" t="s">
        <v>9302</v>
      </c>
      <c r="B4940">
        <v>5.069423E-2</v>
      </c>
      <c r="C4940">
        <v>4.2261550000000002E-2</v>
      </c>
      <c r="D4940">
        <v>3.332562E-2</v>
      </c>
      <c r="E4940">
        <v>4.9744249999999997E-2</v>
      </c>
      <c r="F4940">
        <v>0</v>
      </c>
      <c r="G4940">
        <v>895</v>
      </c>
      <c r="H4940">
        <v>0</v>
      </c>
    </row>
    <row r="4941" spans="1:8" x14ac:dyDescent="0.25">
      <c r="A4941" t="s">
        <v>6906</v>
      </c>
      <c r="B4941">
        <v>5.069423E-2</v>
      </c>
      <c r="C4941">
        <v>4.2261550000000002E-2</v>
      </c>
      <c r="D4941">
        <v>2.785456E-2</v>
      </c>
      <c r="E4941">
        <v>3.2274329999999997E-2</v>
      </c>
      <c r="F4941">
        <v>0</v>
      </c>
      <c r="G4941">
        <v>895</v>
      </c>
      <c r="H4941">
        <v>0</v>
      </c>
    </row>
    <row r="4942" spans="1:8" x14ac:dyDescent="0.25">
      <c r="A4942" t="s">
        <v>4871</v>
      </c>
      <c r="B4942">
        <v>5.069423E-2</v>
      </c>
      <c r="C4942">
        <v>4.2261550000000002E-2</v>
      </c>
      <c r="D4942">
        <v>2.785456E-2</v>
      </c>
      <c r="E4942">
        <v>3.2274329999999997E-2</v>
      </c>
      <c r="F4942">
        <v>0</v>
      </c>
      <c r="G4942">
        <v>895</v>
      </c>
      <c r="H4942">
        <v>0</v>
      </c>
    </row>
    <row r="4943" spans="1:8" x14ac:dyDescent="0.25">
      <c r="A4943" t="s">
        <v>9303</v>
      </c>
      <c r="B4943">
        <v>5.069423E-2</v>
      </c>
      <c r="C4943">
        <v>4.2261550000000002E-2</v>
      </c>
      <c r="D4943">
        <v>2.785456E-2</v>
      </c>
      <c r="E4943">
        <v>3.2274329999999997E-2</v>
      </c>
      <c r="F4943">
        <v>0</v>
      </c>
      <c r="G4943">
        <v>895</v>
      </c>
      <c r="H4943">
        <v>0</v>
      </c>
    </row>
    <row r="4944" spans="1:8" x14ac:dyDescent="0.25">
      <c r="A4944" t="s">
        <v>6907</v>
      </c>
      <c r="B4944">
        <v>5.069423E-2</v>
      </c>
      <c r="C4944">
        <v>4.2261550000000002E-2</v>
      </c>
      <c r="D4944">
        <v>2.785456E-2</v>
      </c>
      <c r="E4944">
        <v>3.2274329999999997E-2</v>
      </c>
      <c r="F4944">
        <v>0</v>
      </c>
      <c r="G4944">
        <v>895</v>
      </c>
      <c r="H4944">
        <v>0</v>
      </c>
    </row>
    <row r="4945" spans="1:8" x14ac:dyDescent="0.25">
      <c r="A4945" t="s">
        <v>4874</v>
      </c>
      <c r="B4945">
        <v>5.069423E-2</v>
      </c>
      <c r="C4945">
        <v>4.2261550000000002E-2</v>
      </c>
      <c r="D4945">
        <v>3.260039E-2</v>
      </c>
      <c r="E4945">
        <v>3.2274329999999997E-2</v>
      </c>
      <c r="F4945">
        <v>0</v>
      </c>
      <c r="G4945">
        <v>895</v>
      </c>
      <c r="H4945">
        <v>0</v>
      </c>
    </row>
    <row r="4946" spans="1:8" x14ac:dyDescent="0.25">
      <c r="A4946" t="s">
        <v>9304</v>
      </c>
      <c r="B4946">
        <v>5.069423E-2</v>
      </c>
      <c r="C4946">
        <v>4.2261550000000002E-2</v>
      </c>
      <c r="D4946">
        <v>3.260039E-2</v>
      </c>
      <c r="E4946">
        <v>1.9389900000000002E-2</v>
      </c>
      <c r="F4946">
        <v>0</v>
      </c>
      <c r="G4946">
        <v>895</v>
      </c>
      <c r="H4946">
        <v>0</v>
      </c>
    </row>
    <row r="4947" spans="1:8" x14ac:dyDescent="0.25">
      <c r="A4947" t="s">
        <v>4876</v>
      </c>
      <c r="B4947">
        <v>4.040622E-2</v>
      </c>
      <c r="C4947">
        <v>4.1892499999999999E-2</v>
      </c>
      <c r="D4947">
        <v>3.260039E-2</v>
      </c>
      <c r="E4947">
        <v>1.9389900000000002E-2</v>
      </c>
      <c r="F4947">
        <v>0</v>
      </c>
      <c r="G4947">
        <v>895</v>
      </c>
      <c r="H4947">
        <v>0</v>
      </c>
    </row>
    <row r="4948" spans="1:8" x14ac:dyDescent="0.25">
      <c r="A4948" t="s">
        <v>4877</v>
      </c>
      <c r="B4948">
        <v>4.040622E-2</v>
      </c>
      <c r="C4948">
        <v>4.1892499999999999E-2</v>
      </c>
      <c r="D4948">
        <v>3.260039E-2</v>
      </c>
      <c r="E4948">
        <v>1.9389900000000002E-2</v>
      </c>
      <c r="F4948">
        <v>0</v>
      </c>
      <c r="G4948">
        <v>895</v>
      </c>
      <c r="H4948">
        <v>0</v>
      </c>
    </row>
    <row r="4949" spans="1:8" x14ac:dyDescent="0.25">
      <c r="A4949" t="s">
        <v>9305</v>
      </c>
      <c r="B4949">
        <v>4.040622E-2</v>
      </c>
      <c r="C4949">
        <v>4.1892499999999999E-2</v>
      </c>
      <c r="D4949">
        <v>3.260039E-2</v>
      </c>
      <c r="E4949">
        <v>1.9389900000000002E-2</v>
      </c>
      <c r="F4949">
        <v>0</v>
      </c>
      <c r="G4949">
        <v>895</v>
      </c>
      <c r="H4949">
        <v>0</v>
      </c>
    </row>
    <row r="4950" spans="1:8" x14ac:dyDescent="0.25">
      <c r="A4950" t="s">
        <v>4879</v>
      </c>
      <c r="B4950">
        <v>4.040622E-2</v>
      </c>
      <c r="C4950">
        <v>4.1892499999999999E-2</v>
      </c>
      <c r="D4950">
        <v>3.1746370000000003E-2</v>
      </c>
      <c r="E4950">
        <v>1.9389900000000002E-2</v>
      </c>
      <c r="F4950">
        <v>0</v>
      </c>
      <c r="G4950">
        <v>895</v>
      </c>
      <c r="H4950">
        <v>0</v>
      </c>
    </row>
    <row r="4951" spans="1:8" x14ac:dyDescent="0.25">
      <c r="A4951" t="s">
        <v>4880</v>
      </c>
      <c r="B4951">
        <v>4.040622E-2</v>
      </c>
      <c r="C4951">
        <v>4.1892499999999999E-2</v>
      </c>
      <c r="D4951">
        <v>3.1746370000000003E-2</v>
      </c>
      <c r="E4951">
        <v>5.2172469999999999E-2</v>
      </c>
      <c r="F4951">
        <v>0</v>
      </c>
      <c r="G4951">
        <v>895</v>
      </c>
      <c r="H4951">
        <v>0</v>
      </c>
    </row>
    <row r="4952" spans="1:8" x14ac:dyDescent="0.25">
      <c r="A4952" t="s">
        <v>4881</v>
      </c>
      <c r="B4952">
        <v>4.040622E-2</v>
      </c>
      <c r="C4952">
        <v>4.1892499999999999E-2</v>
      </c>
      <c r="D4952">
        <v>3.1746370000000003E-2</v>
      </c>
      <c r="E4952">
        <v>5.2172469999999999E-2</v>
      </c>
      <c r="F4952">
        <v>0</v>
      </c>
      <c r="G4952">
        <v>895</v>
      </c>
      <c r="H4952">
        <v>0</v>
      </c>
    </row>
    <row r="4953" spans="1:8" x14ac:dyDescent="0.25">
      <c r="A4953" t="s">
        <v>9306</v>
      </c>
      <c r="B4953">
        <v>4.040622E-2</v>
      </c>
      <c r="C4953">
        <v>4.1892499999999999E-2</v>
      </c>
      <c r="D4953">
        <v>3.1746370000000003E-2</v>
      </c>
      <c r="E4953">
        <v>5.2172469999999999E-2</v>
      </c>
      <c r="F4953">
        <v>0</v>
      </c>
      <c r="G4953">
        <v>895</v>
      </c>
      <c r="H4953">
        <v>0</v>
      </c>
    </row>
    <row r="4954" spans="1:8" x14ac:dyDescent="0.25">
      <c r="A4954" t="s">
        <v>4883</v>
      </c>
      <c r="B4954">
        <v>4.040622E-2</v>
      </c>
      <c r="C4954">
        <v>4.1892499999999999E-2</v>
      </c>
      <c r="D4954">
        <v>2.5520250000000001E-2</v>
      </c>
      <c r="E4954">
        <v>5.2172469999999999E-2</v>
      </c>
      <c r="F4954">
        <v>0.127913</v>
      </c>
      <c r="G4954">
        <v>895</v>
      </c>
      <c r="H4954">
        <v>0</v>
      </c>
    </row>
    <row r="4955" spans="1:8" x14ac:dyDescent="0.25">
      <c r="A4955" t="s">
        <v>4884</v>
      </c>
      <c r="B4955">
        <v>5.0131879999999997E-2</v>
      </c>
      <c r="C4955">
        <v>4.3264240000000002E-2</v>
      </c>
      <c r="D4955">
        <v>2.9143849999999999E-2</v>
      </c>
      <c r="E4955">
        <v>0.10493619999999999</v>
      </c>
      <c r="F4955">
        <v>0.127913</v>
      </c>
      <c r="G4955">
        <v>895</v>
      </c>
      <c r="H4955">
        <v>0</v>
      </c>
    </row>
    <row r="4956" spans="1:8" x14ac:dyDescent="0.25">
      <c r="A4956" t="s">
        <v>4885</v>
      </c>
      <c r="B4956">
        <v>5.0131879999999997E-2</v>
      </c>
      <c r="C4956">
        <v>4.3264240000000002E-2</v>
      </c>
      <c r="D4956">
        <v>2.9143849999999999E-2</v>
      </c>
      <c r="E4956">
        <v>8.9614410000000005E-2</v>
      </c>
      <c r="F4956">
        <v>0.127913</v>
      </c>
      <c r="G4956">
        <v>895</v>
      </c>
      <c r="H4956">
        <v>0</v>
      </c>
    </row>
    <row r="4957" spans="1:8" x14ac:dyDescent="0.25">
      <c r="A4957" t="s">
        <v>4886</v>
      </c>
      <c r="B4957">
        <v>5.0131879999999997E-2</v>
      </c>
      <c r="C4957">
        <v>4.3264240000000002E-2</v>
      </c>
      <c r="D4957">
        <v>2.9143849999999999E-2</v>
      </c>
      <c r="E4957">
        <v>8.9614410000000005E-2</v>
      </c>
      <c r="F4957">
        <v>0.127913</v>
      </c>
      <c r="G4957">
        <v>895</v>
      </c>
      <c r="H4957">
        <v>0</v>
      </c>
    </row>
    <row r="4958" spans="1:8" x14ac:dyDescent="0.25">
      <c r="A4958" t="s">
        <v>9307</v>
      </c>
      <c r="B4958">
        <v>5.0131879999999997E-2</v>
      </c>
      <c r="C4958">
        <v>4.3264240000000002E-2</v>
      </c>
      <c r="D4958">
        <v>2.9143849999999999E-2</v>
      </c>
      <c r="E4958">
        <v>8.9614410000000005E-2</v>
      </c>
      <c r="F4958">
        <v>0.127913</v>
      </c>
      <c r="G4958">
        <v>895</v>
      </c>
      <c r="H4958">
        <v>0</v>
      </c>
    </row>
    <row r="4959" spans="1:8" x14ac:dyDescent="0.25">
      <c r="A4959" t="s">
        <v>4888</v>
      </c>
      <c r="B4959">
        <v>5.0131879999999997E-2</v>
      </c>
      <c r="C4959">
        <v>4.3264240000000002E-2</v>
      </c>
      <c r="D4959">
        <v>2.428748E-2</v>
      </c>
      <c r="E4959">
        <v>5.5712659999999997E-2</v>
      </c>
      <c r="F4959">
        <v>0.12049029999999999</v>
      </c>
      <c r="G4959">
        <v>895</v>
      </c>
      <c r="H4959">
        <v>0</v>
      </c>
    </row>
    <row r="4960" spans="1:8" x14ac:dyDescent="0.25">
      <c r="A4960" t="s">
        <v>4890</v>
      </c>
      <c r="B4960">
        <v>5.7743019999999999E-2</v>
      </c>
      <c r="C4960">
        <v>4.2802710000000001E-2</v>
      </c>
      <c r="D4960">
        <v>2.428748E-2</v>
      </c>
      <c r="E4960">
        <v>5.5712659999999997E-2</v>
      </c>
      <c r="F4960">
        <v>0.12049029999999999</v>
      </c>
      <c r="G4960">
        <v>895</v>
      </c>
      <c r="H4960">
        <v>0</v>
      </c>
    </row>
    <row r="4961" spans="1:8" x14ac:dyDescent="0.25">
      <c r="A4961" t="s">
        <v>10384</v>
      </c>
      <c r="B4961">
        <v>5.7743019999999999E-2</v>
      </c>
      <c r="C4961">
        <v>4.2802710000000001E-2</v>
      </c>
      <c r="D4961">
        <v>2.428748E-2</v>
      </c>
      <c r="E4961">
        <v>5.5712659999999997E-2</v>
      </c>
      <c r="F4961">
        <v>0.12049029999999999</v>
      </c>
      <c r="G4961">
        <v>895</v>
      </c>
      <c r="H4961">
        <v>0</v>
      </c>
    </row>
    <row r="4962" spans="1:8" x14ac:dyDescent="0.25">
      <c r="A4962" t="s">
        <v>9308</v>
      </c>
      <c r="B4962">
        <v>5.7743019999999999E-2</v>
      </c>
      <c r="C4962">
        <v>4.2802710000000001E-2</v>
      </c>
      <c r="D4962">
        <v>2.428748E-2</v>
      </c>
      <c r="E4962">
        <v>5.5712659999999997E-2</v>
      </c>
      <c r="F4962">
        <v>0.12049029999999999</v>
      </c>
      <c r="G4962">
        <v>895</v>
      </c>
      <c r="H4962">
        <v>0</v>
      </c>
    </row>
    <row r="4963" spans="1:8" x14ac:dyDescent="0.25">
      <c r="A4963" t="s">
        <v>9309</v>
      </c>
      <c r="B4963">
        <v>5.7743019999999999E-2</v>
      </c>
      <c r="C4963">
        <v>4.2802710000000001E-2</v>
      </c>
      <c r="D4963">
        <v>2.527362E-2</v>
      </c>
      <c r="E4963">
        <v>1.6488949999999999E-2</v>
      </c>
      <c r="F4963">
        <v>0.12049029999999999</v>
      </c>
      <c r="G4963">
        <v>895</v>
      </c>
      <c r="H4963">
        <v>0</v>
      </c>
    </row>
    <row r="4964" spans="1:8" x14ac:dyDescent="0.25">
      <c r="A4964" t="s">
        <v>9310</v>
      </c>
      <c r="B4964">
        <v>5.7743019999999999E-2</v>
      </c>
      <c r="C4964">
        <v>4.2802710000000001E-2</v>
      </c>
      <c r="D4964">
        <v>2.527362E-2</v>
      </c>
      <c r="E4964">
        <v>1.6488949999999999E-2</v>
      </c>
      <c r="F4964">
        <v>0.12049029999999999</v>
      </c>
      <c r="G4964">
        <v>895</v>
      </c>
      <c r="H4964">
        <v>0</v>
      </c>
    </row>
    <row r="4965" spans="1:8" x14ac:dyDescent="0.25">
      <c r="A4965" t="s">
        <v>4894</v>
      </c>
      <c r="B4965">
        <v>5.7743019999999999E-2</v>
      </c>
      <c r="C4965">
        <v>4.2802710000000001E-2</v>
      </c>
      <c r="D4965">
        <v>2.527362E-2</v>
      </c>
      <c r="E4965">
        <v>1.6488949999999999E-2</v>
      </c>
      <c r="F4965">
        <v>0.12049029999999999</v>
      </c>
      <c r="G4965">
        <v>895</v>
      </c>
      <c r="H4965">
        <v>0</v>
      </c>
    </row>
    <row r="4966" spans="1:8" x14ac:dyDescent="0.25">
      <c r="A4966" t="s">
        <v>4895</v>
      </c>
      <c r="B4966">
        <v>5.7743019999999999E-2</v>
      </c>
      <c r="C4966">
        <v>4.2802710000000001E-2</v>
      </c>
      <c r="D4966">
        <v>2.5803420000000001E-2</v>
      </c>
      <c r="E4966">
        <v>1.6488949999999999E-2</v>
      </c>
      <c r="F4966">
        <v>0.12049029999999999</v>
      </c>
      <c r="G4966">
        <v>895</v>
      </c>
      <c r="H4966">
        <v>0</v>
      </c>
    </row>
    <row r="4967" spans="1:8" x14ac:dyDescent="0.25">
      <c r="A4967" t="s">
        <v>4896</v>
      </c>
      <c r="B4967">
        <v>5.1148190000000003E-2</v>
      </c>
      <c r="C4967">
        <v>4.0480049999999997E-2</v>
      </c>
      <c r="D4967">
        <v>2.5803420000000001E-2</v>
      </c>
      <c r="E4967">
        <v>5.8673749999999997E-2</v>
      </c>
      <c r="F4967">
        <v>0.1154227</v>
      </c>
      <c r="G4967">
        <v>895</v>
      </c>
      <c r="H4967">
        <v>0</v>
      </c>
    </row>
    <row r="4968" spans="1:8" x14ac:dyDescent="0.25">
      <c r="A4968" t="s">
        <v>10385</v>
      </c>
      <c r="B4968">
        <v>5.1148190000000003E-2</v>
      </c>
      <c r="C4968">
        <v>4.0480049999999997E-2</v>
      </c>
      <c r="D4968">
        <v>2.5691470000000001E-2</v>
      </c>
      <c r="E4968">
        <v>3.3705539999999999E-2</v>
      </c>
      <c r="F4968">
        <v>0.1154227</v>
      </c>
      <c r="G4968">
        <v>895</v>
      </c>
      <c r="H4968">
        <v>0</v>
      </c>
    </row>
    <row r="4969" spans="1:8" x14ac:dyDescent="0.25">
      <c r="A4969" t="s">
        <v>4898</v>
      </c>
      <c r="B4969">
        <v>5.1148190000000003E-2</v>
      </c>
      <c r="C4969">
        <v>4.0480049999999997E-2</v>
      </c>
      <c r="D4969">
        <v>2.5691470000000001E-2</v>
      </c>
      <c r="E4969">
        <v>3.3705539999999999E-2</v>
      </c>
      <c r="F4969">
        <v>0.1154227</v>
      </c>
      <c r="G4969">
        <v>895</v>
      </c>
      <c r="H4969">
        <v>0</v>
      </c>
    </row>
    <row r="4970" spans="1:8" x14ac:dyDescent="0.25">
      <c r="A4970" t="s">
        <v>4899</v>
      </c>
      <c r="B4970">
        <v>5.1148190000000003E-2</v>
      </c>
      <c r="C4970">
        <v>4.0480049999999997E-2</v>
      </c>
      <c r="D4970">
        <v>2.5691470000000001E-2</v>
      </c>
      <c r="E4970">
        <v>3.3705539999999999E-2</v>
      </c>
      <c r="F4970">
        <v>0.1154227</v>
      </c>
      <c r="G4970">
        <v>895</v>
      </c>
      <c r="H4970">
        <v>0</v>
      </c>
    </row>
    <row r="4971" spans="1:8" x14ac:dyDescent="0.25">
      <c r="A4971" t="s">
        <v>9311</v>
      </c>
      <c r="B4971">
        <v>5.1148190000000003E-2</v>
      </c>
      <c r="C4971">
        <v>4.0480049999999997E-2</v>
      </c>
      <c r="D4971">
        <v>2.4075719999999998E-2</v>
      </c>
      <c r="E4971">
        <v>6.9318879999999999E-2</v>
      </c>
      <c r="F4971">
        <v>0.1154227</v>
      </c>
      <c r="G4971">
        <v>895</v>
      </c>
      <c r="H4971">
        <v>0</v>
      </c>
    </row>
    <row r="4972" spans="1:8" x14ac:dyDescent="0.25">
      <c r="A4972" t="s">
        <v>9312</v>
      </c>
      <c r="B4972">
        <v>5.7575800000000003E-2</v>
      </c>
      <c r="C4972">
        <v>4.4726830000000002E-2</v>
      </c>
      <c r="D4972">
        <v>2.4075719999999998E-2</v>
      </c>
      <c r="E4972">
        <v>6.9318879999999999E-2</v>
      </c>
      <c r="F4972">
        <v>0.1154227</v>
      </c>
      <c r="G4972">
        <v>895</v>
      </c>
      <c r="H4972">
        <v>0</v>
      </c>
    </row>
    <row r="4973" spans="1:8" x14ac:dyDescent="0.25">
      <c r="A4973" t="s">
        <v>9313</v>
      </c>
      <c r="B4973">
        <v>5.7575800000000003E-2</v>
      </c>
      <c r="C4973">
        <v>4.4726830000000002E-2</v>
      </c>
      <c r="D4973">
        <v>2.4075719999999998E-2</v>
      </c>
      <c r="E4973">
        <v>6.9318879999999999E-2</v>
      </c>
      <c r="F4973">
        <v>0.1063376</v>
      </c>
      <c r="G4973">
        <v>895</v>
      </c>
      <c r="H4973">
        <v>0</v>
      </c>
    </row>
    <row r="4974" spans="1:8" x14ac:dyDescent="0.25">
      <c r="A4974" t="s">
        <v>4903</v>
      </c>
      <c r="B4974">
        <v>5.7575800000000003E-2</v>
      </c>
      <c r="C4974">
        <v>4.4726830000000002E-2</v>
      </c>
      <c r="D4974">
        <v>2.4075719999999998E-2</v>
      </c>
      <c r="E4974">
        <v>6.9318879999999999E-2</v>
      </c>
      <c r="F4974">
        <v>0.1063376</v>
      </c>
      <c r="G4974">
        <v>895</v>
      </c>
      <c r="H4974">
        <v>0</v>
      </c>
    </row>
    <row r="4975" spans="1:8" x14ac:dyDescent="0.25">
      <c r="A4975" t="s">
        <v>9314</v>
      </c>
      <c r="B4975">
        <v>5.7575800000000003E-2</v>
      </c>
      <c r="C4975">
        <v>4.4726830000000002E-2</v>
      </c>
      <c r="D4975">
        <v>2.5432469999999999E-2</v>
      </c>
      <c r="E4975">
        <v>5.9440529999999998E-2</v>
      </c>
      <c r="F4975">
        <v>0.1063376</v>
      </c>
      <c r="G4975">
        <v>895</v>
      </c>
      <c r="H4975">
        <v>0</v>
      </c>
    </row>
    <row r="4976" spans="1:8" x14ac:dyDescent="0.25">
      <c r="A4976" t="s">
        <v>9315</v>
      </c>
      <c r="B4976">
        <v>5.7575800000000003E-2</v>
      </c>
      <c r="C4976">
        <v>4.4726830000000002E-2</v>
      </c>
      <c r="D4976">
        <v>2.5432469999999999E-2</v>
      </c>
      <c r="E4976">
        <v>5.9440529999999998E-2</v>
      </c>
      <c r="F4976">
        <v>0.1063376</v>
      </c>
      <c r="G4976">
        <v>895</v>
      </c>
      <c r="H4976">
        <v>0</v>
      </c>
    </row>
    <row r="4977" spans="1:8" x14ac:dyDescent="0.25">
      <c r="A4977" t="s">
        <v>4906</v>
      </c>
      <c r="B4977">
        <v>5.7575800000000003E-2</v>
      </c>
      <c r="C4977">
        <v>4.4726830000000002E-2</v>
      </c>
      <c r="D4977">
        <v>2.5432469999999999E-2</v>
      </c>
      <c r="E4977">
        <v>5.9440529999999998E-2</v>
      </c>
      <c r="F4977">
        <v>0.1063376</v>
      </c>
      <c r="G4977">
        <v>895</v>
      </c>
      <c r="H4977">
        <v>0</v>
      </c>
    </row>
    <row r="4978" spans="1:8" x14ac:dyDescent="0.25">
      <c r="A4978" t="s">
        <v>9316</v>
      </c>
      <c r="B4978">
        <v>5.7575800000000003E-2</v>
      </c>
      <c r="C4978">
        <v>4.4726830000000002E-2</v>
      </c>
      <c r="D4978">
        <v>2.5432469999999999E-2</v>
      </c>
      <c r="E4978">
        <v>5.9440529999999998E-2</v>
      </c>
      <c r="F4978">
        <v>0.1063376</v>
      </c>
      <c r="G4978">
        <v>895</v>
      </c>
      <c r="H4978">
        <v>0</v>
      </c>
    </row>
    <row r="4979" spans="1:8" x14ac:dyDescent="0.25">
      <c r="A4979" t="s">
        <v>9317</v>
      </c>
      <c r="B4979">
        <v>5.7575800000000003E-2</v>
      </c>
      <c r="C4979">
        <v>4.4726830000000002E-2</v>
      </c>
      <c r="D4979">
        <v>2.3953200000000001E-2</v>
      </c>
      <c r="E4979">
        <v>6.083305E-2</v>
      </c>
      <c r="F4979">
        <v>0.1063376</v>
      </c>
      <c r="G4979">
        <v>895</v>
      </c>
      <c r="H4979">
        <v>0</v>
      </c>
    </row>
    <row r="4980" spans="1:8" x14ac:dyDescent="0.25">
      <c r="A4980" t="s">
        <v>9318</v>
      </c>
      <c r="B4980">
        <v>4.2425110000000002E-2</v>
      </c>
      <c r="C4980">
        <v>4.530323E-2</v>
      </c>
      <c r="D4980">
        <v>2.3953200000000001E-2</v>
      </c>
      <c r="E4980">
        <v>6.083305E-2</v>
      </c>
      <c r="F4980">
        <v>0.1063376</v>
      </c>
      <c r="G4980">
        <v>895</v>
      </c>
      <c r="H4980">
        <v>0</v>
      </c>
    </row>
    <row r="4981" spans="1:8" x14ac:dyDescent="0.25">
      <c r="A4981" t="s">
        <v>9319</v>
      </c>
      <c r="B4981">
        <v>4.2425110000000002E-2</v>
      </c>
      <c r="C4981">
        <v>4.530323E-2</v>
      </c>
      <c r="D4981">
        <v>2.3953200000000001E-2</v>
      </c>
      <c r="E4981">
        <v>6.083305E-2</v>
      </c>
      <c r="F4981">
        <v>0.1063376</v>
      </c>
      <c r="G4981">
        <v>895</v>
      </c>
      <c r="H4981">
        <v>0</v>
      </c>
    </row>
    <row r="4982" spans="1:8" x14ac:dyDescent="0.25">
      <c r="A4982" t="s">
        <v>9320</v>
      </c>
      <c r="B4982">
        <v>4.2425110000000002E-2</v>
      </c>
      <c r="C4982">
        <v>4.530323E-2</v>
      </c>
      <c r="D4982">
        <v>2.0821940000000001E-2</v>
      </c>
      <c r="E4982">
        <v>6.083305E-2</v>
      </c>
      <c r="F4982">
        <v>9.7617099999999998E-2</v>
      </c>
      <c r="G4982">
        <v>895</v>
      </c>
      <c r="H4982">
        <v>0</v>
      </c>
    </row>
    <row r="4983" spans="1:8" x14ac:dyDescent="0.25">
      <c r="A4983" t="s">
        <v>9321</v>
      </c>
      <c r="B4983">
        <v>4.2425110000000002E-2</v>
      </c>
      <c r="C4983">
        <v>4.530323E-2</v>
      </c>
      <c r="D4983">
        <v>2.0821940000000001E-2</v>
      </c>
      <c r="E4983">
        <v>3.4763740000000001E-2</v>
      </c>
      <c r="F4983">
        <v>9.7617099999999998E-2</v>
      </c>
      <c r="G4983">
        <v>895</v>
      </c>
      <c r="H4983">
        <v>0</v>
      </c>
    </row>
    <row r="4984" spans="1:8" x14ac:dyDescent="0.25">
      <c r="A4984" t="s">
        <v>4913</v>
      </c>
      <c r="B4984">
        <v>4.2425110000000002E-2</v>
      </c>
      <c r="C4984">
        <v>4.530323E-2</v>
      </c>
      <c r="D4984">
        <v>2.0821940000000001E-2</v>
      </c>
      <c r="E4984">
        <v>3.4763740000000001E-2</v>
      </c>
      <c r="F4984">
        <v>9.7617099999999998E-2</v>
      </c>
      <c r="G4984">
        <v>895</v>
      </c>
      <c r="H4984">
        <v>0</v>
      </c>
    </row>
    <row r="4985" spans="1:8" x14ac:dyDescent="0.25">
      <c r="A4985" t="s">
        <v>10386</v>
      </c>
      <c r="B4985">
        <v>4.2425110000000002E-2</v>
      </c>
      <c r="C4985">
        <v>4.530323E-2</v>
      </c>
      <c r="D4985">
        <v>2.3468610000000001E-2</v>
      </c>
      <c r="E4985">
        <v>3.4763740000000001E-2</v>
      </c>
      <c r="F4985">
        <v>9.7617099999999998E-2</v>
      </c>
      <c r="G4985">
        <v>895</v>
      </c>
      <c r="H4985">
        <v>0</v>
      </c>
    </row>
    <row r="4986" spans="1:8" x14ac:dyDescent="0.25">
      <c r="A4986" t="s">
        <v>10387</v>
      </c>
      <c r="B4986">
        <v>4.2425110000000002E-2</v>
      </c>
      <c r="C4986">
        <v>4.530323E-2</v>
      </c>
      <c r="D4986">
        <v>2.3468610000000001E-2</v>
      </c>
      <c r="E4986">
        <v>2.26035E-4</v>
      </c>
      <c r="F4986">
        <v>9.7617099999999998E-2</v>
      </c>
      <c r="G4986">
        <v>895</v>
      </c>
      <c r="H4986">
        <v>0</v>
      </c>
    </row>
    <row r="4987" spans="1:8" x14ac:dyDescent="0.25">
      <c r="A4987" t="s">
        <v>4916</v>
      </c>
      <c r="B4987">
        <v>4.3849739999999998E-2</v>
      </c>
      <c r="C4987">
        <v>4.4825329999999997E-2</v>
      </c>
      <c r="D4987">
        <v>2.1506850000000001E-2</v>
      </c>
      <c r="E4987">
        <v>4.5643139999999999E-2</v>
      </c>
      <c r="F4987">
        <v>9.7617099999999998E-2</v>
      </c>
      <c r="G4987">
        <v>895</v>
      </c>
      <c r="H4987">
        <v>0</v>
      </c>
    </row>
    <row r="4988" spans="1:8" x14ac:dyDescent="0.25">
      <c r="A4988" t="s">
        <v>4917</v>
      </c>
      <c r="B4988">
        <v>4.3849739999999998E-2</v>
      </c>
      <c r="C4988">
        <v>4.4825329999999997E-2</v>
      </c>
      <c r="D4988">
        <v>2.1506850000000001E-2</v>
      </c>
      <c r="E4988">
        <v>4.5643139999999999E-2</v>
      </c>
      <c r="F4988">
        <v>8.6815900000000001E-2</v>
      </c>
      <c r="G4988">
        <v>895</v>
      </c>
      <c r="H4988">
        <v>0</v>
      </c>
    </row>
    <row r="4989" spans="1:8" x14ac:dyDescent="0.25">
      <c r="A4989" t="s">
        <v>4918</v>
      </c>
      <c r="B4989">
        <v>4.3849739999999998E-2</v>
      </c>
      <c r="C4989">
        <v>4.4825329999999997E-2</v>
      </c>
      <c r="D4989">
        <v>2.1506850000000001E-2</v>
      </c>
      <c r="E4989">
        <v>4.5643139999999999E-2</v>
      </c>
      <c r="F4989">
        <v>8.6815900000000001E-2</v>
      </c>
      <c r="G4989">
        <v>895</v>
      </c>
      <c r="H4989">
        <v>0</v>
      </c>
    </row>
    <row r="4990" spans="1:8" x14ac:dyDescent="0.25">
      <c r="A4990" t="s">
        <v>9322</v>
      </c>
      <c r="B4990">
        <v>4.3849739999999998E-2</v>
      </c>
      <c r="C4990">
        <v>4.4825329999999997E-2</v>
      </c>
      <c r="D4990">
        <v>2.1506850000000001E-2</v>
      </c>
      <c r="E4990">
        <v>4.5643139999999999E-2</v>
      </c>
      <c r="F4990">
        <v>8.6815900000000001E-2</v>
      </c>
      <c r="G4990">
        <v>895</v>
      </c>
      <c r="H4990">
        <v>0</v>
      </c>
    </row>
    <row r="4991" spans="1:8" x14ac:dyDescent="0.25">
      <c r="A4991" t="s">
        <v>4920</v>
      </c>
      <c r="B4991">
        <v>4.3849739999999998E-2</v>
      </c>
      <c r="C4991">
        <v>4.4825329999999997E-2</v>
      </c>
      <c r="D4991">
        <v>2.1506850000000001E-2</v>
      </c>
      <c r="E4991">
        <v>4.5643139999999999E-2</v>
      </c>
      <c r="F4991">
        <v>8.6815900000000001E-2</v>
      </c>
      <c r="G4991">
        <v>895</v>
      </c>
      <c r="H4991">
        <v>0</v>
      </c>
    </row>
    <row r="4992" spans="1:8" x14ac:dyDescent="0.25">
      <c r="A4992" t="s">
        <v>4921</v>
      </c>
      <c r="B4992">
        <v>4.3849739999999998E-2</v>
      </c>
      <c r="C4992">
        <v>4.4825329999999997E-2</v>
      </c>
      <c r="D4992">
        <v>2.773954E-2</v>
      </c>
      <c r="E4992">
        <v>2.3713339999999999E-2</v>
      </c>
      <c r="F4992">
        <v>8.6815900000000001E-2</v>
      </c>
      <c r="G4992">
        <v>895</v>
      </c>
      <c r="H4992">
        <v>0</v>
      </c>
    </row>
    <row r="4993" spans="1:8" x14ac:dyDescent="0.25">
      <c r="A4993" t="s">
        <v>4922</v>
      </c>
      <c r="B4993">
        <v>7.397434E-2</v>
      </c>
      <c r="C4993">
        <v>4.1070519999999999E-2</v>
      </c>
      <c r="D4993">
        <v>2.773954E-2</v>
      </c>
      <c r="E4993">
        <v>2.3713339999999999E-2</v>
      </c>
      <c r="F4993">
        <v>8.6815900000000001E-2</v>
      </c>
      <c r="G4993">
        <v>895</v>
      </c>
      <c r="H4993">
        <v>0</v>
      </c>
    </row>
    <row r="4994" spans="1:8" x14ac:dyDescent="0.25">
      <c r="A4994" t="s">
        <v>9323</v>
      </c>
      <c r="B4994">
        <v>7.397434E-2</v>
      </c>
      <c r="C4994">
        <v>4.1070519999999999E-2</v>
      </c>
      <c r="D4994">
        <v>2.773954E-2</v>
      </c>
      <c r="E4994">
        <v>2.3713339999999999E-2</v>
      </c>
      <c r="F4994">
        <v>8.6815900000000001E-2</v>
      </c>
      <c r="G4994">
        <v>895</v>
      </c>
      <c r="H4994">
        <v>0</v>
      </c>
    </row>
    <row r="4995" spans="1:8" x14ac:dyDescent="0.25">
      <c r="A4995" t="s">
        <v>4924</v>
      </c>
      <c r="B4995">
        <v>7.397434E-2</v>
      </c>
      <c r="C4995">
        <v>4.1070519999999999E-2</v>
      </c>
      <c r="D4995">
        <v>1.9941339999999998E-2</v>
      </c>
      <c r="E4995">
        <v>2.3713339999999999E-2</v>
      </c>
      <c r="F4995">
        <v>8.6815900000000001E-2</v>
      </c>
      <c r="G4995">
        <v>895</v>
      </c>
      <c r="H4995">
        <v>0</v>
      </c>
    </row>
    <row r="4996" spans="1:8" x14ac:dyDescent="0.25">
      <c r="A4996" t="s">
        <v>9324</v>
      </c>
      <c r="B4996">
        <v>7.397434E-2</v>
      </c>
      <c r="C4996">
        <v>4.1070519999999999E-2</v>
      </c>
      <c r="D4996">
        <v>1.9941339999999998E-2</v>
      </c>
      <c r="E4996">
        <v>5.2504549999999997E-2</v>
      </c>
      <c r="F4996">
        <v>7.9883869999999996E-2</v>
      </c>
      <c r="G4996">
        <v>895</v>
      </c>
      <c r="H4996">
        <v>0</v>
      </c>
    </row>
    <row r="4997" spans="1:8" x14ac:dyDescent="0.25">
      <c r="A4997" t="s">
        <v>4926</v>
      </c>
      <c r="B4997">
        <v>7.397434E-2</v>
      </c>
      <c r="C4997">
        <v>4.1070519999999999E-2</v>
      </c>
      <c r="D4997">
        <v>1.9941339999999998E-2</v>
      </c>
      <c r="E4997">
        <v>5.2504549999999997E-2</v>
      </c>
      <c r="F4997">
        <v>7.9883869999999996E-2</v>
      </c>
      <c r="G4997">
        <v>895</v>
      </c>
      <c r="H4997">
        <v>0</v>
      </c>
    </row>
    <row r="4998" spans="1:8" x14ac:dyDescent="0.25">
      <c r="A4998" t="s">
        <v>9325</v>
      </c>
      <c r="B4998">
        <v>7.397434E-2</v>
      </c>
      <c r="C4998">
        <v>4.1070519999999999E-2</v>
      </c>
      <c r="D4998">
        <v>1.9941339999999998E-2</v>
      </c>
      <c r="E4998">
        <v>5.2504549999999997E-2</v>
      </c>
      <c r="F4998">
        <v>7.9883869999999996E-2</v>
      </c>
      <c r="G4998">
        <v>895</v>
      </c>
      <c r="H4998">
        <v>0</v>
      </c>
    </row>
    <row r="4999" spans="1:8" x14ac:dyDescent="0.25">
      <c r="A4999" t="s">
        <v>4928</v>
      </c>
      <c r="B4999">
        <v>7.397434E-2</v>
      </c>
      <c r="C4999">
        <v>4.1070519999999999E-2</v>
      </c>
      <c r="D4999">
        <v>2.0408249999999999E-2</v>
      </c>
      <c r="E4999">
        <v>5.2504549999999997E-2</v>
      </c>
      <c r="F4999">
        <v>7.9883869999999996E-2</v>
      </c>
      <c r="G4999">
        <v>895</v>
      </c>
      <c r="H4999">
        <v>0</v>
      </c>
    </row>
    <row r="5000" spans="1:8" x14ac:dyDescent="0.25">
      <c r="A5000" t="s">
        <v>9326</v>
      </c>
      <c r="B5000">
        <v>8.1176709999999999E-2</v>
      </c>
      <c r="C5000">
        <v>3.916617E-2</v>
      </c>
      <c r="D5000">
        <v>2.0408249999999999E-2</v>
      </c>
      <c r="E5000">
        <v>1.602926E-2</v>
      </c>
      <c r="F5000">
        <v>7.9883869999999996E-2</v>
      </c>
      <c r="G5000">
        <v>895</v>
      </c>
      <c r="H5000">
        <v>0</v>
      </c>
    </row>
    <row r="5001" spans="1:8" x14ac:dyDescent="0.25">
      <c r="A5001" t="s">
        <v>9327</v>
      </c>
      <c r="B5001">
        <v>8.1176709999999999E-2</v>
      </c>
      <c r="C5001">
        <v>3.916617E-2</v>
      </c>
      <c r="D5001">
        <v>2.0408249999999999E-2</v>
      </c>
      <c r="E5001">
        <v>1.602926E-2</v>
      </c>
      <c r="F5001">
        <v>7.9883869999999996E-2</v>
      </c>
      <c r="G5001">
        <v>895</v>
      </c>
      <c r="H5001">
        <v>0</v>
      </c>
    </row>
    <row r="5002" spans="1:8" x14ac:dyDescent="0.25">
      <c r="A5002" t="s">
        <v>4931</v>
      </c>
      <c r="B5002">
        <v>8.1176709999999999E-2</v>
      </c>
      <c r="C5002">
        <v>3.916617E-2</v>
      </c>
      <c r="D5002">
        <v>2.0408249999999999E-2</v>
      </c>
      <c r="E5002">
        <v>1.602926E-2</v>
      </c>
      <c r="F5002">
        <v>7.9883869999999996E-2</v>
      </c>
      <c r="G5002">
        <v>895</v>
      </c>
      <c r="H5002">
        <v>0</v>
      </c>
    </row>
    <row r="5003" spans="1:8" x14ac:dyDescent="0.25">
      <c r="A5003" t="s">
        <v>4932</v>
      </c>
      <c r="B5003">
        <v>8.1176709999999999E-2</v>
      </c>
      <c r="C5003">
        <v>3.916617E-2</v>
      </c>
      <c r="D5003">
        <v>2.0408249999999999E-2</v>
      </c>
      <c r="E5003">
        <v>1.602926E-2</v>
      </c>
      <c r="F5003">
        <v>7.9883869999999996E-2</v>
      </c>
      <c r="G5003">
        <v>895</v>
      </c>
      <c r="H5003">
        <v>0</v>
      </c>
    </row>
    <row r="5004" spans="1:8" x14ac:dyDescent="0.25">
      <c r="A5004" t="s">
        <v>4933</v>
      </c>
      <c r="B5004">
        <v>8.1176709999999999E-2</v>
      </c>
      <c r="C5004">
        <v>3.916617E-2</v>
      </c>
      <c r="D5004">
        <v>1.677325E-2</v>
      </c>
      <c r="E5004">
        <v>2.3228869999999999E-2</v>
      </c>
      <c r="F5004">
        <v>7.9883869999999996E-2</v>
      </c>
      <c r="G5004">
        <v>895</v>
      </c>
      <c r="H5004">
        <v>0</v>
      </c>
    </row>
    <row r="5005" spans="1:8" x14ac:dyDescent="0.25">
      <c r="A5005" t="s">
        <v>4934</v>
      </c>
      <c r="B5005">
        <v>8.1176709999999999E-2</v>
      </c>
      <c r="C5005">
        <v>3.916617E-2</v>
      </c>
      <c r="D5005">
        <v>1.677325E-2</v>
      </c>
      <c r="E5005">
        <v>2.3228869999999999E-2</v>
      </c>
      <c r="F5005">
        <v>7.3858160000000006E-2</v>
      </c>
      <c r="G5005">
        <v>895</v>
      </c>
      <c r="H5005">
        <v>0</v>
      </c>
    </row>
    <row r="5006" spans="1:8" x14ac:dyDescent="0.25">
      <c r="A5006" t="s">
        <v>10388</v>
      </c>
      <c r="B5006">
        <v>8.1176709999999999E-2</v>
      </c>
      <c r="C5006">
        <v>3.916617E-2</v>
      </c>
      <c r="D5006">
        <v>1.677325E-2</v>
      </c>
      <c r="E5006">
        <v>2.3228869999999999E-2</v>
      </c>
      <c r="F5006">
        <v>7.3858160000000006E-2</v>
      </c>
      <c r="G5006">
        <v>895</v>
      </c>
      <c r="H5006">
        <v>0</v>
      </c>
    </row>
    <row r="5007" spans="1:8" x14ac:dyDescent="0.25">
      <c r="A5007" t="s">
        <v>10389</v>
      </c>
      <c r="B5007">
        <v>8.1176709999999999E-2</v>
      </c>
      <c r="C5007">
        <v>3.916617E-2</v>
      </c>
      <c r="D5007">
        <v>1.677325E-2</v>
      </c>
      <c r="E5007">
        <v>2.3228869999999999E-2</v>
      </c>
      <c r="F5007">
        <v>7.3858160000000006E-2</v>
      </c>
      <c r="G5007">
        <v>895</v>
      </c>
      <c r="H5007">
        <v>0</v>
      </c>
    </row>
    <row r="5008" spans="1:8" x14ac:dyDescent="0.25">
      <c r="A5008" t="s">
        <v>4938</v>
      </c>
      <c r="B5008">
        <v>6.0898649999999999E-2</v>
      </c>
      <c r="C5008">
        <v>4.0017240000000003E-2</v>
      </c>
      <c r="D5008">
        <v>1.646328E-2</v>
      </c>
      <c r="E5008">
        <v>6.3382640000000004E-2</v>
      </c>
      <c r="F5008">
        <v>7.3858160000000006E-2</v>
      </c>
      <c r="G5008">
        <v>895</v>
      </c>
      <c r="H5008">
        <v>0</v>
      </c>
    </row>
    <row r="5009" spans="1:8" x14ac:dyDescent="0.25">
      <c r="A5009" t="s">
        <v>9328</v>
      </c>
      <c r="B5009">
        <v>6.0898649999999999E-2</v>
      </c>
      <c r="C5009">
        <v>4.0017240000000003E-2</v>
      </c>
      <c r="D5009">
        <v>1.646328E-2</v>
      </c>
      <c r="E5009">
        <v>6.3382640000000004E-2</v>
      </c>
      <c r="F5009">
        <v>7.3858160000000006E-2</v>
      </c>
      <c r="G5009">
        <v>895</v>
      </c>
      <c r="H5009">
        <v>0</v>
      </c>
    </row>
    <row r="5010" spans="1:8" x14ac:dyDescent="0.25">
      <c r="A5010" t="s">
        <v>9329</v>
      </c>
      <c r="B5010">
        <v>6.0898649999999999E-2</v>
      </c>
      <c r="C5010">
        <v>4.0017240000000003E-2</v>
      </c>
      <c r="D5010">
        <v>1.646328E-2</v>
      </c>
      <c r="E5010">
        <v>6.3382640000000004E-2</v>
      </c>
      <c r="F5010">
        <v>7.3858160000000006E-2</v>
      </c>
      <c r="G5010">
        <v>895</v>
      </c>
      <c r="H5010">
        <v>0</v>
      </c>
    </row>
    <row r="5011" spans="1:8" x14ac:dyDescent="0.25">
      <c r="A5011" t="s">
        <v>10390</v>
      </c>
      <c r="B5011">
        <v>6.0898649999999999E-2</v>
      </c>
      <c r="C5011">
        <v>4.0017240000000003E-2</v>
      </c>
      <c r="D5011">
        <v>1.426356E-2</v>
      </c>
      <c r="E5011">
        <v>4.2191149999999997E-2</v>
      </c>
      <c r="F5011">
        <v>7.3858160000000006E-2</v>
      </c>
      <c r="G5011">
        <v>895</v>
      </c>
      <c r="H5011">
        <v>0</v>
      </c>
    </row>
    <row r="5012" spans="1:8" x14ac:dyDescent="0.25">
      <c r="A5012" t="s">
        <v>9330</v>
      </c>
      <c r="B5012">
        <v>6.0898649999999999E-2</v>
      </c>
      <c r="C5012">
        <v>4.0017240000000003E-2</v>
      </c>
      <c r="D5012">
        <v>1.426356E-2</v>
      </c>
      <c r="E5012">
        <v>4.2191149999999997E-2</v>
      </c>
      <c r="F5012">
        <v>7.3858160000000006E-2</v>
      </c>
      <c r="G5012">
        <v>895</v>
      </c>
      <c r="H5012">
        <v>0</v>
      </c>
    </row>
    <row r="5013" spans="1:8" x14ac:dyDescent="0.25">
      <c r="A5013" t="s">
        <v>4942</v>
      </c>
      <c r="B5013">
        <v>6.0898649999999999E-2</v>
      </c>
      <c r="C5013">
        <v>4.0017240000000003E-2</v>
      </c>
      <c r="D5013">
        <v>1.426356E-2</v>
      </c>
      <c r="E5013">
        <v>4.2191149999999997E-2</v>
      </c>
      <c r="F5013">
        <v>7.3858160000000006E-2</v>
      </c>
      <c r="G5013">
        <v>895</v>
      </c>
      <c r="H5013">
        <v>0</v>
      </c>
    </row>
    <row r="5014" spans="1:8" x14ac:dyDescent="0.25">
      <c r="A5014" t="s">
        <v>4943</v>
      </c>
      <c r="B5014">
        <v>6.0898649999999999E-2</v>
      </c>
      <c r="C5014">
        <v>4.0017240000000003E-2</v>
      </c>
      <c r="D5014">
        <v>1.426356E-2</v>
      </c>
      <c r="E5014">
        <v>4.2191149999999997E-2</v>
      </c>
      <c r="F5014">
        <v>7.3858160000000006E-2</v>
      </c>
      <c r="G5014">
        <v>895</v>
      </c>
      <c r="H5014">
        <v>0</v>
      </c>
    </row>
    <row r="5015" spans="1:8" x14ac:dyDescent="0.25">
      <c r="A5015" t="s">
        <v>9331</v>
      </c>
      <c r="B5015">
        <v>4.8541430000000003E-2</v>
      </c>
      <c r="C5015">
        <v>3.7889590000000001E-2</v>
      </c>
      <c r="D5015">
        <v>2.1980690000000001E-2</v>
      </c>
      <c r="E5015">
        <v>1.320733E-2</v>
      </c>
      <c r="F5015">
        <v>7.2769459999999994E-2</v>
      </c>
      <c r="G5015">
        <v>895</v>
      </c>
      <c r="H5015">
        <v>0</v>
      </c>
    </row>
    <row r="5016" spans="1:8" x14ac:dyDescent="0.25">
      <c r="A5016" t="s">
        <v>9332</v>
      </c>
      <c r="B5016">
        <v>4.8541430000000003E-2</v>
      </c>
      <c r="C5016">
        <v>3.7889590000000001E-2</v>
      </c>
      <c r="D5016">
        <v>2.1980690000000001E-2</v>
      </c>
      <c r="E5016">
        <v>1.320733E-2</v>
      </c>
      <c r="F5016">
        <v>7.2769459999999994E-2</v>
      </c>
      <c r="G5016">
        <v>895</v>
      </c>
      <c r="H5016">
        <v>0</v>
      </c>
    </row>
    <row r="5017" spans="1:8" x14ac:dyDescent="0.25">
      <c r="A5017" t="s">
        <v>4946</v>
      </c>
      <c r="B5017">
        <v>4.8541430000000003E-2</v>
      </c>
      <c r="C5017">
        <v>3.7889590000000001E-2</v>
      </c>
      <c r="D5017">
        <v>2.1980690000000001E-2</v>
      </c>
      <c r="E5017">
        <v>1.320733E-2</v>
      </c>
      <c r="F5017">
        <v>7.2769459999999994E-2</v>
      </c>
      <c r="G5017">
        <v>895</v>
      </c>
      <c r="H5017">
        <v>0</v>
      </c>
    </row>
    <row r="5018" spans="1:8" x14ac:dyDescent="0.25">
      <c r="A5018" t="s">
        <v>9333</v>
      </c>
      <c r="B5018">
        <v>4.8541430000000003E-2</v>
      </c>
      <c r="C5018">
        <v>3.7889590000000001E-2</v>
      </c>
      <c r="D5018">
        <v>2.5339690000000002E-2</v>
      </c>
      <c r="E5018">
        <v>1.320733E-2</v>
      </c>
      <c r="F5018">
        <v>7.2769459999999994E-2</v>
      </c>
      <c r="G5018">
        <v>895</v>
      </c>
      <c r="H5018">
        <v>0</v>
      </c>
    </row>
    <row r="5019" spans="1:8" x14ac:dyDescent="0.25">
      <c r="A5019" t="s">
        <v>9334</v>
      </c>
      <c r="B5019">
        <v>4.8541430000000003E-2</v>
      </c>
      <c r="C5019">
        <v>3.7889590000000001E-2</v>
      </c>
      <c r="D5019">
        <v>2.5339690000000002E-2</v>
      </c>
      <c r="E5019">
        <v>0.17052990000000001</v>
      </c>
      <c r="F5019">
        <v>7.2769459999999994E-2</v>
      </c>
      <c r="G5019">
        <v>895</v>
      </c>
      <c r="H5019">
        <v>0</v>
      </c>
    </row>
    <row r="5020" spans="1:8" x14ac:dyDescent="0.25">
      <c r="A5020" t="s">
        <v>4949</v>
      </c>
      <c r="B5020">
        <v>4.8541430000000003E-2</v>
      </c>
      <c r="C5020">
        <v>3.7889590000000001E-2</v>
      </c>
      <c r="D5020">
        <v>2.5339690000000002E-2</v>
      </c>
      <c r="E5020">
        <v>0.17052990000000001</v>
      </c>
      <c r="F5020">
        <v>7.2769459999999994E-2</v>
      </c>
      <c r="G5020">
        <v>895</v>
      </c>
      <c r="H5020">
        <v>0</v>
      </c>
    </row>
    <row r="5021" spans="1:8" x14ac:dyDescent="0.25">
      <c r="A5021" t="s">
        <v>9335</v>
      </c>
      <c r="B5021">
        <v>4.8541430000000003E-2</v>
      </c>
      <c r="C5021">
        <v>3.7889590000000001E-2</v>
      </c>
      <c r="D5021">
        <v>3.2433919999999998E-2</v>
      </c>
      <c r="E5021">
        <v>0.17052990000000001</v>
      </c>
      <c r="F5021">
        <v>7.2769459999999994E-2</v>
      </c>
      <c r="G5021">
        <v>895</v>
      </c>
      <c r="H5021">
        <v>0</v>
      </c>
    </row>
    <row r="5022" spans="1:8" x14ac:dyDescent="0.25">
      <c r="A5022" t="s">
        <v>4951</v>
      </c>
      <c r="B5022">
        <v>7.6750890000000002E-2</v>
      </c>
      <c r="C5022">
        <v>3.4790830000000002E-2</v>
      </c>
      <c r="D5022">
        <v>3.2433919999999998E-2</v>
      </c>
      <c r="E5022">
        <v>5.5769079999999999E-2</v>
      </c>
      <c r="F5022">
        <v>6.950924E-2</v>
      </c>
      <c r="G5022">
        <v>895</v>
      </c>
      <c r="H5022">
        <v>0</v>
      </c>
    </row>
    <row r="5023" spans="1:8" x14ac:dyDescent="0.25">
      <c r="A5023" t="s">
        <v>4953</v>
      </c>
      <c r="B5023">
        <v>7.6750890000000002E-2</v>
      </c>
      <c r="C5023">
        <v>3.4790830000000002E-2</v>
      </c>
      <c r="D5023">
        <v>3.2433919999999998E-2</v>
      </c>
      <c r="E5023">
        <v>5.5769079999999999E-2</v>
      </c>
      <c r="F5023">
        <v>6.950924E-2</v>
      </c>
      <c r="G5023">
        <v>895</v>
      </c>
      <c r="H5023">
        <v>0</v>
      </c>
    </row>
    <row r="5024" spans="1:8" x14ac:dyDescent="0.25">
      <c r="A5024" t="s">
        <v>9336</v>
      </c>
      <c r="B5024">
        <v>7.6750890000000002E-2</v>
      </c>
      <c r="C5024">
        <v>3.4790830000000002E-2</v>
      </c>
      <c r="D5024">
        <v>2.3174119999999999E-2</v>
      </c>
      <c r="E5024">
        <v>5.5769079999999999E-2</v>
      </c>
      <c r="F5024">
        <v>6.950924E-2</v>
      </c>
      <c r="G5024">
        <v>895</v>
      </c>
      <c r="H5024">
        <v>0</v>
      </c>
    </row>
    <row r="5025" spans="1:8" x14ac:dyDescent="0.25">
      <c r="A5025" t="s">
        <v>4954</v>
      </c>
      <c r="B5025">
        <v>7.6750890000000002E-2</v>
      </c>
      <c r="C5025">
        <v>3.4790830000000002E-2</v>
      </c>
      <c r="D5025">
        <v>2.3174119999999999E-2</v>
      </c>
      <c r="E5025">
        <v>2.0986919999999999E-2</v>
      </c>
      <c r="F5025">
        <v>6.950924E-2</v>
      </c>
      <c r="G5025">
        <v>895</v>
      </c>
      <c r="H5025">
        <v>0</v>
      </c>
    </row>
    <row r="5026" spans="1:8" x14ac:dyDescent="0.25">
      <c r="A5026" t="s">
        <v>9337</v>
      </c>
      <c r="B5026">
        <v>7.6750890000000002E-2</v>
      </c>
      <c r="C5026">
        <v>3.4790830000000002E-2</v>
      </c>
      <c r="D5026">
        <v>2.3174119999999999E-2</v>
      </c>
      <c r="E5026">
        <v>2.0986919999999999E-2</v>
      </c>
      <c r="F5026">
        <v>6.950924E-2</v>
      </c>
      <c r="G5026">
        <v>895</v>
      </c>
      <c r="H5026">
        <v>0</v>
      </c>
    </row>
    <row r="5027" spans="1:8" x14ac:dyDescent="0.25">
      <c r="A5027" t="s">
        <v>9338</v>
      </c>
      <c r="B5027">
        <v>7.6750890000000002E-2</v>
      </c>
      <c r="C5027">
        <v>3.4790830000000002E-2</v>
      </c>
      <c r="D5027">
        <v>2.3174119999999999E-2</v>
      </c>
      <c r="E5027">
        <v>2.0986919999999999E-2</v>
      </c>
      <c r="F5027">
        <v>6.950924E-2</v>
      </c>
      <c r="G5027">
        <v>895</v>
      </c>
      <c r="H5027">
        <v>0</v>
      </c>
    </row>
    <row r="5028" spans="1:8" x14ac:dyDescent="0.25">
      <c r="A5028" t="s">
        <v>4957</v>
      </c>
      <c r="B5028">
        <v>6.9752410000000001E-2</v>
      </c>
      <c r="C5028">
        <v>4.0300469999999998E-2</v>
      </c>
      <c r="D5028">
        <v>1.324612E-2</v>
      </c>
      <c r="E5028">
        <v>5.4942369999999997E-2</v>
      </c>
      <c r="F5028">
        <v>6.950924E-2</v>
      </c>
      <c r="G5028">
        <v>895</v>
      </c>
      <c r="H5028">
        <v>0</v>
      </c>
    </row>
    <row r="5029" spans="1:8" x14ac:dyDescent="0.25">
      <c r="A5029" t="s">
        <v>4958</v>
      </c>
      <c r="B5029">
        <v>6.9752410000000001E-2</v>
      </c>
      <c r="C5029">
        <v>4.0300469999999998E-2</v>
      </c>
      <c r="D5029">
        <v>1.324612E-2</v>
      </c>
      <c r="E5029">
        <v>5.4942369999999997E-2</v>
      </c>
      <c r="F5029">
        <v>6.3803399999999996E-2</v>
      </c>
      <c r="G5029">
        <v>895</v>
      </c>
      <c r="H5029">
        <v>0</v>
      </c>
    </row>
    <row r="5030" spans="1:8" x14ac:dyDescent="0.25">
      <c r="A5030" t="s">
        <v>4959</v>
      </c>
      <c r="B5030">
        <v>6.9752410000000001E-2</v>
      </c>
      <c r="C5030">
        <v>4.0300469999999998E-2</v>
      </c>
      <c r="D5030">
        <v>1.324612E-2</v>
      </c>
      <c r="E5030">
        <v>5.4942369999999997E-2</v>
      </c>
      <c r="F5030">
        <v>6.3803399999999996E-2</v>
      </c>
      <c r="G5030">
        <v>895</v>
      </c>
      <c r="H5030">
        <v>0</v>
      </c>
    </row>
    <row r="5031" spans="1:8" x14ac:dyDescent="0.25">
      <c r="A5031" t="s">
        <v>10391</v>
      </c>
      <c r="B5031">
        <v>6.9752410000000001E-2</v>
      </c>
      <c r="C5031">
        <v>4.0300469999999998E-2</v>
      </c>
      <c r="D5031">
        <v>2.503176E-2</v>
      </c>
      <c r="E5031">
        <v>4.5425760000000003E-2</v>
      </c>
      <c r="F5031">
        <v>6.3803399999999996E-2</v>
      </c>
      <c r="G5031">
        <v>895</v>
      </c>
      <c r="H5031">
        <v>0</v>
      </c>
    </row>
    <row r="5032" spans="1:8" x14ac:dyDescent="0.25">
      <c r="A5032" t="s">
        <v>9339</v>
      </c>
      <c r="B5032">
        <v>6.9752410000000001E-2</v>
      </c>
      <c r="C5032">
        <v>4.0300469999999998E-2</v>
      </c>
      <c r="D5032">
        <v>2.503176E-2</v>
      </c>
      <c r="E5032">
        <v>4.5425760000000003E-2</v>
      </c>
      <c r="F5032">
        <v>6.3803399999999996E-2</v>
      </c>
      <c r="G5032">
        <v>895</v>
      </c>
      <c r="H5032">
        <v>0</v>
      </c>
    </row>
    <row r="5033" spans="1:8" x14ac:dyDescent="0.25">
      <c r="A5033" t="s">
        <v>10392</v>
      </c>
      <c r="B5033">
        <v>6.9752410000000001E-2</v>
      </c>
      <c r="C5033">
        <v>4.0300469999999998E-2</v>
      </c>
      <c r="D5033">
        <v>2.503176E-2</v>
      </c>
      <c r="E5033">
        <v>4.5425760000000003E-2</v>
      </c>
      <c r="F5033">
        <v>6.3803399999999996E-2</v>
      </c>
      <c r="G5033">
        <v>895</v>
      </c>
      <c r="H5033">
        <v>0</v>
      </c>
    </row>
    <row r="5034" spans="1:8" x14ac:dyDescent="0.25">
      <c r="A5034" t="s">
        <v>4963</v>
      </c>
      <c r="B5034">
        <v>6.9752410000000001E-2</v>
      </c>
      <c r="C5034">
        <v>4.0300469999999998E-2</v>
      </c>
      <c r="D5034">
        <v>2.2333809999999999E-2</v>
      </c>
      <c r="E5034">
        <v>4.5425760000000003E-2</v>
      </c>
      <c r="F5034">
        <v>6.3803399999999996E-2</v>
      </c>
      <c r="G5034">
        <v>895</v>
      </c>
      <c r="H5034">
        <v>0</v>
      </c>
    </row>
    <row r="5035" spans="1:8" x14ac:dyDescent="0.25">
      <c r="A5035" t="s">
        <v>9340</v>
      </c>
      <c r="B5035">
        <v>6.6362909999999997E-2</v>
      </c>
      <c r="C5035">
        <v>4.2778440000000001E-2</v>
      </c>
      <c r="D5035">
        <v>2.2333809999999999E-2</v>
      </c>
      <c r="E5035">
        <v>1.793235E-2</v>
      </c>
      <c r="F5035">
        <v>6.3803399999999996E-2</v>
      </c>
      <c r="G5035">
        <v>895</v>
      </c>
      <c r="H5035">
        <v>0</v>
      </c>
    </row>
    <row r="5036" spans="1:8" x14ac:dyDescent="0.25">
      <c r="A5036" t="s">
        <v>9341</v>
      </c>
      <c r="B5036">
        <v>6.6362909999999997E-2</v>
      </c>
      <c r="C5036">
        <v>4.2778440000000001E-2</v>
      </c>
      <c r="D5036">
        <v>2.2333809999999999E-2</v>
      </c>
      <c r="E5036">
        <v>1.793235E-2</v>
      </c>
      <c r="F5036">
        <v>6.3803399999999996E-2</v>
      </c>
      <c r="G5036">
        <v>895</v>
      </c>
      <c r="H5036">
        <v>0</v>
      </c>
    </row>
    <row r="5037" spans="1:8" x14ac:dyDescent="0.25">
      <c r="A5037" t="s">
        <v>4966</v>
      </c>
      <c r="B5037">
        <v>6.6362909999999997E-2</v>
      </c>
      <c r="C5037">
        <v>4.2778440000000001E-2</v>
      </c>
      <c r="D5037">
        <v>2.2333809999999999E-2</v>
      </c>
      <c r="E5037">
        <v>1.793235E-2</v>
      </c>
      <c r="F5037">
        <v>6.3803399999999996E-2</v>
      </c>
      <c r="G5037">
        <v>895</v>
      </c>
      <c r="H5037">
        <v>0</v>
      </c>
    </row>
    <row r="5038" spans="1:8" x14ac:dyDescent="0.25">
      <c r="A5038" t="s">
        <v>4967</v>
      </c>
      <c r="B5038">
        <v>6.6362909999999997E-2</v>
      </c>
      <c r="C5038">
        <v>4.2778440000000001E-2</v>
      </c>
      <c r="D5038">
        <v>1.6178769999999999E-2</v>
      </c>
      <c r="E5038">
        <v>1.793235E-2</v>
      </c>
      <c r="F5038">
        <v>5.9624580000000003E-2</v>
      </c>
      <c r="G5038">
        <v>895</v>
      </c>
      <c r="H5038">
        <v>0</v>
      </c>
    </row>
    <row r="5039" spans="1:8" x14ac:dyDescent="0.25">
      <c r="A5039" t="s">
        <v>4968</v>
      </c>
      <c r="B5039">
        <v>6.6362909999999997E-2</v>
      </c>
      <c r="C5039">
        <v>4.2778440000000001E-2</v>
      </c>
      <c r="D5039">
        <v>1.6178769999999999E-2</v>
      </c>
      <c r="E5039">
        <v>3.7225630000000003E-2</v>
      </c>
      <c r="F5039">
        <v>5.9624580000000003E-2</v>
      </c>
      <c r="G5039">
        <v>895</v>
      </c>
      <c r="H5039">
        <v>0</v>
      </c>
    </row>
    <row r="5040" spans="1:8" x14ac:dyDescent="0.25">
      <c r="A5040" t="s">
        <v>9342</v>
      </c>
      <c r="B5040">
        <v>6.6362909999999997E-2</v>
      </c>
      <c r="C5040">
        <v>4.2778440000000001E-2</v>
      </c>
      <c r="D5040">
        <v>1.6178769999999999E-2</v>
      </c>
      <c r="E5040">
        <v>3.7225630000000003E-2</v>
      </c>
      <c r="F5040">
        <v>5.9624580000000003E-2</v>
      </c>
      <c r="G5040">
        <v>895</v>
      </c>
      <c r="H5040">
        <v>0</v>
      </c>
    </row>
    <row r="5041" spans="1:8" x14ac:dyDescent="0.25">
      <c r="A5041" t="s">
        <v>4970</v>
      </c>
      <c r="B5041">
        <v>6.6362909999999997E-2</v>
      </c>
      <c r="C5041">
        <v>4.2778440000000001E-2</v>
      </c>
      <c r="D5041">
        <v>1.6178769999999999E-2</v>
      </c>
      <c r="E5041">
        <v>3.7225630000000003E-2</v>
      </c>
      <c r="F5041">
        <v>5.9624580000000003E-2</v>
      </c>
      <c r="G5041">
        <v>895</v>
      </c>
      <c r="H5041">
        <v>0</v>
      </c>
    </row>
    <row r="5042" spans="1:8" x14ac:dyDescent="0.25">
      <c r="A5042" t="s">
        <v>4971</v>
      </c>
      <c r="B5042">
        <v>6.6362909999999997E-2</v>
      </c>
      <c r="C5042">
        <v>4.2778440000000001E-2</v>
      </c>
      <c r="D5042">
        <v>1.6178769999999999E-2</v>
      </c>
      <c r="E5042">
        <v>3.7225630000000003E-2</v>
      </c>
      <c r="F5042">
        <v>5.9624580000000003E-2</v>
      </c>
      <c r="G5042">
        <v>895</v>
      </c>
      <c r="H5042">
        <v>0</v>
      </c>
    </row>
    <row r="5043" spans="1:8" x14ac:dyDescent="0.25">
      <c r="A5043" t="s">
        <v>4972</v>
      </c>
      <c r="B5043">
        <v>5.942733E-2</v>
      </c>
      <c r="C5043">
        <v>3.6332280000000002E-2</v>
      </c>
      <c r="D5043">
        <v>2.0501510000000001E-2</v>
      </c>
      <c r="E5043">
        <v>6.0777089999999999E-2</v>
      </c>
      <c r="F5043">
        <v>5.9624580000000003E-2</v>
      </c>
      <c r="G5043">
        <v>895</v>
      </c>
      <c r="H5043">
        <v>0</v>
      </c>
    </row>
    <row r="5044" spans="1:8" x14ac:dyDescent="0.25">
      <c r="A5044" t="s">
        <v>9343</v>
      </c>
      <c r="B5044">
        <v>5.942733E-2</v>
      </c>
      <c r="C5044">
        <v>3.6332280000000002E-2</v>
      </c>
      <c r="D5044">
        <v>2.0501510000000001E-2</v>
      </c>
      <c r="E5044">
        <v>6.0777089999999999E-2</v>
      </c>
      <c r="F5044">
        <v>5.9624580000000003E-2</v>
      </c>
      <c r="G5044">
        <v>895</v>
      </c>
      <c r="H5044">
        <v>0</v>
      </c>
    </row>
    <row r="5045" spans="1:8" x14ac:dyDescent="0.25">
      <c r="A5045" t="s">
        <v>4975</v>
      </c>
      <c r="B5045">
        <v>5.942733E-2</v>
      </c>
      <c r="C5045">
        <v>3.6332280000000002E-2</v>
      </c>
      <c r="D5045">
        <v>2.0501510000000001E-2</v>
      </c>
      <c r="E5045">
        <v>6.0777089999999999E-2</v>
      </c>
      <c r="F5045">
        <v>5.9624580000000003E-2</v>
      </c>
      <c r="G5045">
        <v>895</v>
      </c>
      <c r="H5045">
        <v>0</v>
      </c>
    </row>
    <row r="5046" spans="1:8" x14ac:dyDescent="0.25">
      <c r="A5046" t="s">
        <v>4975</v>
      </c>
      <c r="B5046">
        <v>5.942733E-2</v>
      </c>
      <c r="C5046">
        <v>3.6332280000000002E-2</v>
      </c>
      <c r="D5046">
        <v>1.9570319999999999E-2</v>
      </c>
      <c r="E5046">
        <v>6.0777089999999999E-2</v>
      </c>
      <c r="F5046">
        <v>5.9624580000000003E-2</v>
      </c>
      <c r="G5046">
        <v>895</v>
      </c>
      <c r="H5046">
        <v>0</v>
      </c>
    </row>
    <row r="5047" spans="1:8" x14ac:dyDescent="0.25">
      <c r="A5047" t="s">
        <v>10393</v>
      </c>
      <c r="B5047">
        <v>5.942733E-2</v>
      </c>
      <c r="C5047">
        <v>3.6332280000000002E-2</v>
      </c>
      <c r="D5047">
        <v>1.9570319999999999E-2</v>
      </c>
      <c r="E5047">
        <v>2.1633980000000001E-2</v>
      </c>
      <c r="F5047">
        <v>5.9624580000000003E-2</v>
      </c>
      <c r="G5047">
        <v>895</v>
      </c>
      <c r="H5047">
        <v>0</v>
      </c>
    </row>
    <row r="5048" spans="1:8" x14ac:dyDescent="0.25">
      <c r="A5048" t="s">
        <v>9344</v>
      </c>
      <c r="B5048">
        <v>5.942733E-2</v>
      </c>
      <c r="C5048">
        <v>3.6332280000000002E-2</v>
      </c>
      <c r="D5048">
        <v>1.9570319999999999E-2</v>
      </c>
      <c r="E5048">
        <v>2.1633980000000001E-2</v>
      </c>
      <c r="F5048">
        <v>5.6361670000000003E-2</v>
      </c>
      <c r="G5048">
        <v>895</v>
      </c>
      <c r="H5048">
        <v>0</v>
      </c>
    </row>
    <row r="5049" spans="1:8" x14ac:dyDescent="0.25">
      <c r="A5049" t="s">
        <v>4978</v>
      </c>
      <c r="B5049">
        <v>5.942733E-2</v>
      </c>
      <c r="C5049">
        <v>3.6332280000000002E-2</v>
      </c>
      <c r="D5049">
        <v>1.9570319999999999E-2</v>
      </c>
      <c r="E5049">
        <v>2.1633980000000001E-2</v>
      </c>
      <c r="F5049">
        <v>5.6361670000000003E-2</v>
      </c>
      <c r="G5049">
        <v>895</v>
      </c>
      <c r="H5049">
        <v>0</v>
      </c>
    </row>
    <row r="5050" spans="1:8" x14ac:dyDescent="0.25">
      <c r="A5050" t="s">
        <v>4980</v>
      </c>
      <c r="B5050">
        <v>5.942733E-2</v>
      </c>
      <c r="C5050">
        <v>3.6332280000000002E-2</v>
      </c>
      <c r="D5050">
        <v>1.5603489999999999E-2</v>
      </c>
      <c r="E5050">
        <v>2.1633980000000001E-2</v>
      </c>
      <c r="F5050">
        <v>5.6361670000000003E-2</v>
      </c>
      <c r="G5050">
        <v>895</v>
      </c>
      <c r="H5050">
        <v>0</v>
      </c>
    </row>
    <row r="5051" spans="1:8" x14ac:dyDescent="0.25">
      <c r="A5051" t="s">
        <v>10394</v>
      </c>
      <c r="B5051">
        <v>5.942733E-2</v>
      </c>
      <c r="C5051">
        <v>3.6332280000000002E-2</v>
      </c>
      <c r="D5051">
        <v>1.5603489999999999E-2</v>
      </c>
      <c r="E5051">
        <v>6.4116619999999999E-2</v>
      </c>
      <c r="F5051">
        <v>5.6361670000000003E-2</v>
      </c>
      <c r="G5051">
        <v>895</v>
      </c>
      <c r="H5051">
        <v>0</v>
      </c>
    </row>
    <row r="5052" spans="1:8" x14ac:dyDescent="0.25">
      <c r="A5052" t="s">
        <v>4982</v>
      </c>
      <c r="B5052">
        <v>4.5082209999999998E-2</v>
      </c>
      <c r="C5052">
        <v>3.045227E-2</v>
      </c>
      <c r="D5052">
        <v>1.5603489999999999E-2</v>
      </c>
      <c r="E5052">
        <v>6.4116619999999999E-2</v>
      </c>
      <c r="F5052">
        <v>5.6361670000000003E-2</v>
      </c>
      <c r="G5052">
        <v>895</v>
      </c>
      <c r="H5052">
        <v>0</v>
      </c>
    </row>
    <row r="5053" spans="1:8" x14ac:dyDescent="0.25">
      <c r="A5053" t="s">
        <v>9345</v>
      </c>
      <c r="B5053">
        <v>4.5082209999999998E-2</v>
      </c>
      <c r="C5053">
        <v>3.045227E-2</v>
      </c>
      <c r="D5053">
        <v>1.5603489999999999E-2</v>
      </c>
      <c r="E5053">
        <v>6.4116619999999999E-2</v>
      </c>
      <c r="F5053">
        <v>5.6361670000000003E-2</v>
      </c>
      <c r="G5053">
        <v>895</v>
      </c>
      <c r="H5053">
        <v>0</v>
      </c>
    </row>
    <row r="5054" spans="1:8" x14ac:dyDescent="0.25">
      <c r="A5054" t="s">
        <v>9346</v>
      </c>
      <c r="B5054">
        <v>4.5082209999999998E-2</v>
      </c>
      <c r="C5054">
        <v>3.045227E-2</v>
      </c>
      <c r="D5054">
        <v>1.5470680000000001E-2</v>
      </c>
      <c r="E5054">
        <v>6.4116619999999999E-2</v>
      </c>
      <c r="F5054">
        <v>5.6361670000000003E-2</v>
      </c>
      <c r="G5054">
        <v>895</v>
      </c>
      <c r="H5054">
        <v>0</v>
      </c>
    </row>
    <row r="5055" spans="1:8" x14ac:dyDescent="0.25">
      <c r="A5055" t="s">
        <v>10395</v>
      </c>
      <c r="B5055">
        <v>4.5082209999999998E-2</v>
      </c>
      <c r="C5055">
        <v>3.045227E-2</v>
      </c>
      <c r="D5055">
        <v>1.5470680000000001E-2</v>
      </c>
      <c r="E5055">
        <v>5.8488289999999998E-2</v>
      </c>
      <c r="F5055">
        <v>5.6361670000000003E-2</v>
      </c>
      <c r="G5055">
        <v>895</v>
      </c>
      <c r="H5055">
        <v>0</v>
      </c>
    </row>
    <row r="5056" spans="1:8" x14ac:dyDescent="0.25">
      <c r="A5056" t="s">
        <v>4985</v>
      </c>
      <c r="B5056">
        <v>4.5082209999999998E-2</v>
      </c>
      <c r="C5056">
        <v>3.045227E-2</v>
      </c>
      <c r="D5056">
        <v>1.5470680000000001E-2</v>
      </c>
      <c r="E5056">
        <v>5.8488289999999998E-2</v>
      </c>
      <c r="F5056">
        <v>5.0347570000000001E-2</v>
      </c>
      <c r="G5056">
        <v>895</v>
      </c>
      <c r="H5056">
        <v>0</v>
      </c>
    </row>
    <row r="5057" spans="1:8" x14ac:dyDescent="0.25">
      <c r="A5057" t="s">
        <v>4986</v>
      </c>
      <c r="B5057">
        <v>4.5082209999999998E-2</v>
      </c>
      <c r="C5057">
        <v>3.045227E-2</v>
      </c>
      <c r="D5057">
        <v>2.1166939999999999E-2</v>
      </c>
      <c r="E5057">
        <v>5.8488289999999998E-2</v>
      </c>
      <c r="F5057">
        <v>5.0347570000000001E-2</v>
      </c>
      <c r="G5057">
        <v>895</v>
      </c>
      <c r="H5057">
        <v>0</v>
      </c>
    </row>
    <row r="5058" spans="1:8" x14ac:dyDescent="0.25">
      <c r="A5058" t="s">
        <v>4987</v>
      </c>
      <c r="B5058">
        <v>4.7566589999999999E-2</v>
      </c>
      <c r="C5058">
        <v>2.583208E-2</v>
      </c>
      <c r="D5058">
        <v>2.1166939999999999E-2</v>
      </c>
      <c r="E5058">
        <v>4.1301869999999997E-2</v>
      </c>
      <c r="F5058">
        <v>5.0347570000000001E-2</v>
      </c>
      <c r="G5058">
        <v>895</v>
      </c>
      <c r="H5058">
        <v>0</v>
      </c>
    </row>
    <row r="5059" spans="1:8" x14ac:dyDescent="0.25">
      <c r="A5059" t="s">
        <v>4988</v>
      </c>
      <c r="B5059">
        <v>4.7566589999999999E-2</v>
      </c>
      <c r="C5059">
        <v>2.583208E-2</v>
      </c>
      <c r="D5059">
        <v>2.1166939999999999E-2</v>
      </c>
      <c r="E5059">
        <v>4.1301869999999997E-2</v>
      </c>
      <c r="F5059">
        <v>5.0347570000000001E-2</v>
      </c>
      <c r="G5059">
        <v>895</v>
      </c>
      <c r="H5059">
        <v>0</v>
      </c>
    </row>
    <row r="5060" spans="1:8" x14ac:dyDescent="0.25">
      <c r="A5060" t="s">
        <v>4989</v>
      </c>
      <c r="B5060">
        <v>4.7566589999999999E-2</v>
      </c>
      <c r="C5060">
        <v>2.583208E-2</v>
      </c>
      <c r="D5060">
        <v>1.2648599999999999E-2</v>
      </c>
      <c r="E5060">
        <v>4.1301869999999997E-2</v>
      </c>
      <c r="F5060">
        <v>5.0347570000000001E-2</v>
      </c>
      <c r="G5060">
        <v>895</v>
      </c>
      <c r="H5060">
        <v>0</v>
      </c>
    </row>
    <row r="5061" spans="1:8" x14ac:dyDescent="0.25">
      <c r="A5061" t="s">
        <v>9347</v>
      </c>
      <c r="B5061">
        <v>4.7566589999999999E-2</v>
      </c>
      <c r="C5061">
        <v>2.583208E-2</v>
      </c>
      <c r="D5061">
        <v>1.2648599999999999E-2</v>
      </c>
      <c r="E5061">
        <v>3.4814489999999997E-2</v>
      </c>
      <c r="F5061">
        <v>5.0347570000000001E-2</v>
      </c>
      <c r="G5061">
        <v>895</v>
      </c>
      <c r="H5061">
        <v>0</v>
      </c>
    </row>
    <row r="5062" spans="1:8" x14ac:dyDescent="0.25">
      <c r="A5062" t="s">
        <v>10396</v>
      </c>
      <c r="B5062">
        <v>4.7566589999999999E-2</v>
      </c>
      <c r="C5062">
        <v>2.583208E-2</v>
      </c>
      <c r="D5062">
        <v>1.2648599999999999E-2</v>
      </c>
      <c r="E5062">
        <v>3.4814489999999997E-2</v>
      </c>
      <c r="F5062">
        <v>5.0347570000000001E-2</v>
      </c>
      <c r="G5062">
        <v>895</v>
      </c>
      <c r="H5062">
        <v>0</v>
      </c>
    </row>
    <row r="5063" spans="1:8" x14ac:dyDescent="0.25">
      <c r="A5063" t="s">
        <v>9348</v>
      </c>
      <c r="B5063">
        <v>4.7566589999999999E-2</v>
      </c>
      <c r="C5063">
        <v>2.583208E-2</v>
      </c>
      <c r="D5063">
        <v>1.2648599999999999E-2</v>
      </c>
      <c r="E5063">
        <v>3.4814489999999997E-2</v>
      </c>
      <c r="F5063">
        <v>5.0347570000000001E-2</v>
      </c>
      <c r="G5063">
        <v>895</v>
      </c>
      <c r="H5063">
        <v>0</v>
      </c>
    </row>
    <row r="5064" spans="1:8" x14ac:dyDescent="0.25">
      <c r="A5064" t="s">
        <v>9349</v>
      </c>
      <c r="B5064">
        <v>5.4677089999999998E-2</v>
      </c>
      <c r="C5064">
        <v>1.6378630000000002E-2</v>
      </c>
      <c r="D5064">
        <v>1.3906470000000001E-2</v>
      </c>
      <c r="E5064">
        <v>1.336032E-2</v>
      </c>
      <c r="F5064">
        <v>4.2666389999999998E-2</v>
      </c>
      <c r="G5064">
        <v>895</v>
      </c>
      <c r="H5064">
        <v>0</v>
      </c>
    </row>
    <row r="5065" spans="1:8" x14ac:dyDescent="0.25">
      <c r="A5065" t="s">
        <v>4994</v>
      </c>
      <c r="B5065">
        <v>5.4677089999999998E-2</v>
      </c>
      <c r="C5065">
        <v>1.6378630000000002E-2</v>
      </c>
      <c r="D5065">
        <v>1.3906470000000001E-2</v>
      </c>
      <c r="E5065">
        <v>1.336032E-2</v>
      </c>
      <c r="F5065">
        <v>4.2666389999999998E-2</v>
      </c>
      <c r="G5065">
        <v>895</v>
      </c>
      <c r="H5065">
        <v>0</v>
      </c>
    </row>
    <row r="5066" spans="1:8" x14ac:dyDescent="0.25">
      <c r="A5066" t="s">
        <v>9350</v>
      </c>
      <c r="B5066">
        <v>5.4677089999999998E-2</v>
      </c>
      <c r="C5066">
        <v>1.6378630000000002E-2</v>
      </c>
      <c r="D5066">
        <v>1.3906470000000001E-2</v>
      </c>
      <c r="E5066">
        <v>1.336032E-2</v>
      </c>
      <c r="F5066">
        <v>4.2666389999999998E-2</v>
      </c>
      <c r="G5066">
        <v>895</v>
      </c>
      <c r="H5066">
        <v>0</v>
      </c>
    </row>
    <row r="5067" spans="1:8" x14ac:dyDescent="0.25">
      <c r="A5067" t="s">
        <v>4996</v>
      </c>
      <c r="B5067">
        <v>5.4677089999999998E-2</v>
      </c>
      <c r="C5067">
        <v>1.6378630000000002E-2</v>
      </c>
      <c r="D5067">
        <v>1.5681319999999999E-2</v>
      </c>
      <c r="E5067">
        <v>1.336032E-2</v>
      </c>
      <c r="F5067">
        <v>4.2666389999999998E-2</v>
      </c>
      <c r="G5067">
        <v>895</v>
      </c>
      <c r="H5067">
        <v>0</v>
      </c>
    </row>
    <row r="5068" spans="1:8" x14ac:dyDescent="0.25">
      <c r="A5068" t="s">
        <v>9351</v>
      </c>
      <c r="B5068">
        <v>5.4677089999999998E-2</v>
      </c>
      <c r="C5068">
        <v>1.6378630000000002E-2</v>
      </c>
      <c r="D5068">
        <v>1.5681319999999999E-2</v>
      </c>
      <c r="E5068">
        <v>2.5749939999999999E-2</v>
      </c>
      <c r="F5068">
        <v>4.2666389999999998E-2</v>
      </c>
      <c r="G5068">
        <v>895</v>
      </c>
      <c r="H5068">
        <v>0</v>
      </c>
    </row>
    <row r="5069" spans="1:8" x14ac:dyDescent="0.25">
      <c r="A5069" t="s">
        <v>9352</v>
      </c>
      <c r="B5069">
        <v>5.4677089999999998E-2</v>
      </c>
      <c r="C5069">
        <v>1.6378630000000002E-2</v>
      </c>
      <c r="D5069">
        <v>1.5681319999999999E-2</v>
      </c>
      <c r="E5069">
        <v>2.5749939999999999E-2</v>
      </c>
      <c r="F5069">
        <v>4.2666389999999998E-2</v>
      </c>
      <c r="G5069">
        <v>895</v>
      </c>
      <c r="H5069">
        <v>0</v>
      </c>
    </row>
    <row r="5070" spans="1:8" x14ac:dyDescent="0.25">
      <c r="A5070" t="s">
        <v>9353</v>
      </c>
      <c r="B5070">
        <v>5.4677089999999998E-2</v>
      </c>
      <c r="C5070">
        <v>1.6378630000000002E-2</v>
      </c>
      <c r="D5070">
        <v>1.5681319999999999E-2</v>
      </c>
      <c r="E5070">
        <v>2.5749939999999999E-2</v>
      </c>
      <c r="F5070">
        <v>4.2666389999999998E-2</v>
      </c>
      <c r="G5070">
        <v>895</v>
      </c>
      <c r="H5070">
        <v>0</v>
      </c>
    </row>
    <row r="5071" spans="1:8" x14ac:dyDescent="0.25">
      <c r="A5071" t="s">
        <v>10397</v>
      </c>
      <c r="B5071">
        <v>5.4677089999999998E-2</v>
      </c>
      <c r="C5071">
        <v>1.6378630000000002E-2</v>
      </c>
      <c r="D5071">
        <v>1.5396409999999999E-2</v>
      </c>
      <c r="E5071">
        <v>2.5749939999999999E-2</v>
      </c>
      <c r="F5071">
        <v>4.2666389999999998E-2</v>
      </c>
      <c r="G5071">
        <v>895</v>
      </c>
      <c r="H5071">
        <v>0</v>
      </c>
    </row>
    <row r="5072" spans="1:8" x14ac:dyDescent="0.25">
      <c r="A5072" t="s">
        <v>5001</v>
      </c>
      <c r="B5072">
        <v>5.0407460000000001E-2</v>
      </c>
      <c r="C5072">
        <v>1.0842579999999999E-2</v>
      </c>
      <c r="D5072">
        <v>1.5396409999999999E-2</v>
      </c>
      <c r="E5072">
        <v>1.215918E-2</v>
      </c>
      <c r="F5072">
        <v>4.2666389999999998E-2</v>
      </c>
      <c r="G5072">
        <v>895</v>
      </c>
      <c r="H5072">
        <v>0</v>
      </c>
    </row>
    <row r="5073" spans="1:8" x14ac:dyDescent="0.25">
      <c r="A5073" t="s">
        <v>5002</v>
      </c>
      <c r="B5073">
        <v>5.0407460000000001E-2</v>
      </c>
      <c r="C5073">
        <v>1.0842579999999999E-2</v>
      </c>
      <c r="D5073">
        <v>1.5396409999999999E-2</v>
      </c>
      <c r="E5073">
        <v>1.215918E-2</v>
      </c>
      <c r="F5073">
        <v>3.9517209999999997E-2</v>
      </c>
      <c r="G5073">
        <v>895</v>
      </c>
      <c r="H5073">
        <v>0</v>
      </c>
    </row>
    <row r="5074" spans="1:8" x14ac:dyDescent="0.25">
      <c r="A5074" t="s">
        <v>10398</v>
      </c>
      <c r="B5074">
        <v>5.0407460000000001E-2</v>
      </c>
      <c r="C5074">
        <v>1.0842579999999999E-2</v>
      </c>
      <c r="D5074">
        <v>1.5396409999999999E-2</v>
      </c>
      <c r="E5074">
        <v>1.215918E-2</v>
      </c>
      <c r="F5074">
        <v>3.9517209999999997E-2</v>
      </c>
      <c r="G5074">
        <v>895</v>
      </c>
      <c r="H5074">
        <v>0</v>
      </c>
    </row>
    <row r="5075" spans="1:8" x14ac:dyDescent="0.25">
      <c r="A5075" t="s">
        <v>5004</v>
      </c>
      <c r="B5075">
        <v>5.0407460000000001E-2</v>
      </c>
      <c r="C5075">
        <v>1.0842579999999999E-2</v>
      </c>
      <c r="D5075">
        <v>1.9875139999999999E-2</v>
      </c>
      <c r="E5075">
        <v>1.215918E-2</v>
      </c>
      <c r="F5075">
        <v>3.9517209999999997E-2</v>
      </c>
      <c r="G5075">
        <v>895</v>
      </c>
      <c r="H5075">
        <v>0</v>
      </c>
    </row>
    <row r="5076" spans="1:8" x14ac:dyDescent="0.25">
      <c r="A5076" t="s">
        <v>9354</v>
      </c>
      <c r="B5076">
        <v>5.0407460000000001E-2</v>
      </c>
      <c r="C5076">
        <v>1.0842579999999999E-2</v>
      </c>
      <c r="D5076">
        <v>1.9875139999999999E-2</v>
      </c>
      <c r="E5076">
        <v>5.6431950000000002E-3</v>
      </c>
      <c r="F5076">
        <v>3.9517209999999997E-2</v>
      </c>
      <c r="G5076">
        <v>895</v>
      </c>
      <c r="H5076">
        <v>0</v>
      </c>
    </row>
    <row r="5077" spans="1:8" x14ac:dyDescent="0.25">
      <c r="A5077" t="s">
        <v>9355</v>
      </c>
      <c r="B5077">
        <v>5.0407460000000001E-2</v>
      </c>
      <c r="C5077">
        <v>1.0842579999999999E-2</v>
      </c>
      <c r="D5077">
        <v>1.9875139999999999E-2</v>
      </c>
      <c r="E5077">
        <v>5.6431950000000002E-3</v>
      </c>
      <c r="F5077">
        <v>3.9517209999999997E-2</v>
      </c>
      <c r="G5077">
        <v>895</v>
      </c>
      <c r="H5077">
        <v>0</v>
      </c>
    </row>
    <row r="5078" spans="1:8" x14ac:dyDescent="0.25">
      <c r="A5078" t="s">
        <v>5007</v>
      </c>
      <c r="B5078">
        <v>5.0407460000000001E-2</v>
      </c>
      <c r="C5078">
        <v>1.0842579999999999E-2</v>
      </c>
      <c r="D5078">
        <v>1.9875139999999999E-2</v>
      </c>
      <c r="E5078">
        <v>5.6431950000000002E-3</v>
      </c>
      <c r="F5078">
        <v>3.9517209999999997E-2</v>
      </c>
      <c r="G5078">
        <v>895</v>
      </c>
      <c r="H5078">
        <v>0</v>
      </c>
    </row>
    <row r="5079" spans="1:8" x14ac:dyDescent="0.25">
      <c r="A5079" t="s">
        <v>9356</v>
      </c>
      <c r="B5079">
        <v>5.0407460000000001E-2</v>
      </c>
      <c r="C5079">
        <v>1.0842579999999999E-2</v>
      </c>
      <c r="D5079">
        <v>1.9875139999999999E-2</v>
      </c>
      <c r="E5079">
        <v>5.6431950000000002E-3</v>
      </c>
      <c r="F5079">
        <v>3.9517209999999997E-2</v>
      </c>
      <c r="G5079">
        <v>895</v>
      </c>
      <c r="H5079">
        <v>0</v>
      </c>
    </row>
    <row r="5080" spans="1:8" x14ac:dyDescent="0.25">
      <c r="A5080" t="s">
        <v>9357</v>
      </c>
      <c r="B5080">
        <v>6.3542399999999999E-2</v>
      </c>
      <c r="C5080">
        <v>1.587703E-2</v>
      </c>
      <c r="D5080">
        <v>1.7740430000000001E-2</v>
      </c>
      <c r="E5080">
        <v>1.6957090000000001E-2</v>
      </c>
      <c r="F5080">
        <v>3.9517209999999997E-2</v>
      </c>
      <c r="G5080">
        <v>895</v>
      </c>
      <c r="H5080">
        <v>0</v>
      </c>
    </row>
    <row r="5081" spans="1:8" x14ac:dyDescent="0.25">
      <c r="A5081" t="s">
        <v>5010</v>
      </c>
      <c r="B5081">
        <v>6.3542399999999999E-2</v>
      </c>
      <c r="C5081">
        <v>1.587703E-2</v>
      </c>
      <c r="D5081">
        <v>1.7740430000000001E-2</v>
      </c>
      <c r="E5081">
        <v>1.6957090000000001E-2</v>
      </c>
      <c r="F5081">
        <v>3.9517209999999997E-2</v>
      </c>
      <c r="G5081">
        <v>895</v>
      </c>
      <c r="H5081">
        <v>0</v>
      </c>
    </row>
    <row r="5082" spans="1:8" x14ac:dyDescent="0.25">
      <c r="A5082" t="s">
        <v>5011</v>
      </c>
      <c r="B5082">
        <v>6.3542399999999999E-2</v>
      </c>
      <c r="C5082">
        <v>1.587703E-2</v>
      </c>
      <c r="D5082">
        <v>1.7740430000000001E-2</v>
      </c>
      <c r="E5082">
        <v>1.6957090000000001E-2</v>
      </c>
      <c r="F5082">
        <v>3.9517209999999997E-2</v>
      </c>
      <c r="G5082">
        <v>895</v>
      </c>
      <c r="H5082">
        <v>0</v>
      </c>
    </row>
    <row r="5083" spans="1:8" x14ac:dyDescent="0.25">
      <c r="A5083" t="s">
        <v>5012</v>
      </c>
      <c r="B5083">
        <v>6.3542399999999999E-2</v>
      </c>
      <c r="C5083">
        <v>1.587703E-2</v>
      </c>
      <c r="D5083">
        <v>2.225224E-2</v>
      </c>
      <c r="E5083">
        <v>1.6957090000000001E-2</v>
      </c>
      <c r="F5083">
        <v>3.370078E-2</v>
      </c>
      <c r="G5083">
        <v>895</v>
      </c>
      <c r="H5083">
        <v>0</v>
      </c>
    </row>
    <row r="5084" spans="1:8" x14ac:dyDescent="0.25">
      <c r="A5084" t="s">
        <v>9358</v>
      </c>
      <c r="B5084">
        <v>6.3542399999999999E-2</v>
      </c>
      <c r="C5084">
        <v>1.587703E-2</v>
      </c>
      <c r="D5084">
        <v>2.225224E-2</v>
      </c>
      <c r="E5084">
        <v>6.2646099999999996E-2</v>
      </c>
      <c r="F5084">
        <v>3.370078E-2</v>
      </c>
      <c r="G5084">
        <v>895</v>
      </c>
      <c r="H5084">
        <v>0</v>
      </c>
    </row>
    <row r="5085" spans="1:8" x14ac:dyDescent="0.25">
      <c r="A5085" t="s">
        <v>5014</v>
      </c>
      <c r="B5085">
        <v>6.3542399999999999E-2</v>
      </c>
      <c r="C5085">
        <v>1.587703E-2</v>
      </c>
      <c r="D5085">
        <v>2.225224E-2</v>
      </c>
      <c r="E5085">
        <v>6.2646099999999996E-2</v>
      </c>
      <c r="F5085">
        <v>3.370078E-2</v>
      </c>
      <c r="G5085">
        <v>895</v>
      </c>
      <c r="H5085">
        <v>0</v>
      </c>
    </row>
    <row r="5086" spans="1:8" x14ac:dyDescent="0.25">
      <c r="A5086" t="s">
        <v>10399</v>
      </c>
      <c r="B5086">
        <v>6.3542399999999999E-2</v>
      </c>
      <c r="C5086">
        <v>1.587703E-2</v>
      </c>
      <c r="D5086">
        <v>2.225224E-2</v>
      </c>
      <c r="E5086">
        <v>6.2646099999999996E-2</v>
      </c>
      <c r="F5086">
        <v>3.370078E-2</v>
      </c>
      <c r="G5086">
        <v>895</v>
      </c>
      <c r="H5086">
        <v>0</v>
      </c>
    </row>
    <row r="5087" spans="1:8" x14ac:dyDescent="0.25">
      <c r="A5087" t="s">
        <v>9359</v>
      </c>
      <c r="B5087">
        <v>6.8462549999999997E-2</v>
      </c>
      <c r="C5087">
        <v>1.529427E-2</v>
      </c>
      <c r="D5087">
        <v>1.6167270000000001E-2</v>
      </c>
      <c r="E5087">
        <v>4.5056550000000001E-2</v>
      </c>
      <c r="F5087">
        <v>3.370078E-2</v>
      </c>
      <c r="G5087">
        <v>895</v>
      </c>
      <c r="H5087">
        <v>0</v>
      </c>
    </row>
    <row r="5088" spans="1:8" x14ac:dyDescent="0.25">
      <c r="A5088" t="s">
        <v>9360</v>
      </c>
      <c r="B5088">
        <v>6.8462549999999997E-2</v>
      </c>
      <c r="C5088">
        <v>1.529427E-2</v>
      </c>
      <c r="D5088">
        <v>1.6167270000000001E-2</v>
      </c>
      <c r="E5088">
        <v>4.5056550000000001E-2</v>
      </c>
      <c r="F5088">
        <v>3.370078E-2</v>
      </c>
      <c r="G5088">
        <v>895</v>
      </c>
      <c r="H5088">
        <v>0</v>
      </c>
    </row>
    <row r="5089" spans="1:8" x14ac:dyDescent="0.25">
      <c r="A5089" t="s">
        <v>5018</v>
      </c>
      <c r="B5089">
        <v>6.8462549999999997E-2</v>
      </c>
      <c r="C5089">
        <v>1.529427E-2</v>
      </c>
      <c r="D5089">
        <v>1.6167270000000001E-2</v>
      </c>
      <c r="E5089">
        <v>4.5056550000000001E-2</v>
      </c>
      <c r="F5089">
        <v>3.370078E-2</v>
      </c>
      <c r="G5089">
        <v>895</v>
      </c>
      <c r="H5089">
        <v>0</v>
      </c>
    </row>
    <row r="5090" spans="1:8" x14ac:dyDescent="0.25">
      <c r="A5090" t="s">
        <v>9361</v>
      </c>
      <c r="B5090">
        <v>6.8462549999999997E-2</v>
      </c>
      <c r="C5090">
        <v>1.529427E-2</v>
      </c>
      <c r="D5090">
        <v>1.4745579999999999E-2</v>
      </c>
      <c r="E5090">
        <v>4.5056550000000001E-2</v>
      </c>
      <c r="F5090">
        <v>3.370078E-2</v>
      </c>
      <c r="G5090">
        <v>895</v>
      </c>
      <c r="H5090">
        <v>0</v>
      </c>
    </row>
    <row r="5091" spans="1:8" x14ac:dyDescent="0.25">
      <c r="A5091" t="s">
        <v>5020</v>
      </c>
      <c r="B5091">
        <v>6.8462549999999997E-2</v>
      </c>
      <c r="C5091">
        <v>1.529427E-2</v>
      </c>
      <c r="D5091">
        <v>1.971227E-2</v>
      </c>
      <c r="E5091">
        <v>3.4699029999999999E-2</v>
      </c>
      <c r="F5091">
        <v>2.9932589999999999E-2</v>
      </c>
      <c r="G5091">
        <v>895</v>
      </c>
      <c r="H5091">
        <v>0</v>
      </c>
    </row>
    <row r="5092" spans="1:8" x14ac:dyDescent="0.25">
      <c r="A5092" t="s">
        <v>5020</v>
      </c>
      <c r="B5092">
        <v>5.8345809999999998E-2</v>
      </c>
      <c r="C5092">
        <v>1.5599170000000001E-2</v>
      </c>
      <c r="D5092">
        <v>1.971227E-2</v>
      </c>
      <c r="E5092">
        <v>3.4699029999999999E-2</v>
      </c>
      <c r="F5092">
        <v>2.9932589999999999E-2</v>
      </c>
      <c r="G5092">
        <v>895</v>
      </c>
      <c r="H5092">
        <v>0</v>
      </c>
    </row>
    <row r="5093" spans="1:8" x14ac:dyDescent="0.25">
      <c r="A5093" t="s">
        <v>5021</v>
      </c>
      <c r="B5093">
        <v>5.8345809999999998E-2</v>
      </c>
      <c r="C5093">
        <v>1.5599170000000001E-2</v>
      </c>
      <c r="D5093">
        <v>1.971227E-2</v>
      </c>
      <c r="E5093">
        <v>3.4699029999999999E-2</v>
      </c>
      <c r="F5093">
        <v>2.9932589999999999E-2</v>
      </c>
      <c r="G5093">
        <v>895</v>
      </c>
      <c r="H5093">
        <v>0</v>
      </c>
    </row>
    <row r="5094" spans="1:8" x14ac:dyDescent="0.25">
      <c r="A5094" t="s">
        <v>5022</v>
      </c>
      <c r="B5094">
        <v>5.8345809999999998E-2</v>
      </c>
      <c r="C5094">
        <v>1.5599170000000001E-2</v>
      </c>
      <c r="D5094">
        <v>1.971227E-2</v>
      </c>
      <c r="E5094">
        <v>3.4699029999999999E-2</v>
      </c>
      <c r="F5094">
        <v>2.9932589999999999E-2</v>
      </c>
      <c r="G5094">
        <v>895</v>
      </c>
      <c r="H5094">
        <v>0</v>
      </c>
    </row>
    <row r="5095" spans="1:8" x14ac:dyDescent="0.25">
      <c r="A5095" t="s">
        <v>9362</v>
      </c>
      <c r="B5095">
        <v>5.8345809999999998E-2</v>
      </c>
      <c r="C5095">
        <v>1.5599170000000001E-2</v>
      </c>
      <c r="D5095">
        <v>1.971227E-2</v>
      </c>
      <c r="E5095">
        <v>3.4699029999999999E-2</v>
      </c>
      <c r="F5095">
        <v>2.9932589999999999E-2</v>
      </c>
      <c r="G5095">
        <v>895</v>
      </c>
      <c r="H5095">
        <v>0</v>
      </c>
    </row>
    <row r="5096" spans="1:8" x14ac:dyDescent="0.25">
      <c r="A5096" t="s">
        <v>5023</v>
      </c>
      <c r="B5096">
        <v>5.8345809999999998E-2</v>
      </c>
      <c r="C5096">
        <v>1.5599170000000001E-2</v>
      </c>
      <c r="D5096">
        <v>1.2690730000000001E-2</v>
      </c>
      <c r="E5096">
        <v>4.3347820000000002E-2</v>
      </c>
      <c r="F5096">
        <v>2.9932589999999999E-2</v>
      </c>
      <c r="G5096">
        <v>895</v>
      </c>
      <c r="H5096">
        <v>0</v>
      </c>
    </row>
    <row r="5097" spans="1:8" x14ac:dyDescent="0.25">
      <c r="A5097" t="s">
        <v>5024</v>
      </c>
      <c r="B5097">
        <v>5.8345809999999998E-2</v>
      </c>
      <c r="C5097">
        <v>1.5599170000000001E-2</v>
      </c>
      <c r="D5097">
        <v>1.2690730000000001E-2</v>
      </c>
      <c r="E5097">
        <v>4.3347820000000002E-2</v>
      </c>
      <c r="F5097">
        <v>2.9932589999999999E-2</v>
      </c>
      <c r="G5097">
        <v>895</v>
      </c>
      <c r="H5097">
        <v>0</v>
      </c>
    </row>
    <row r="5098" spans="1:8" x14ac:dyDescent="0.25">
      <c r="A5098" t="s">
        <v>10400</v>
      </c>
      <c r="B5098">
        <v>6.5049159999999995E-2</v>
      </c>
      <c r="C5098">
        <v>1.8375809999999999E-2</v>
      </c>
      <c r="D5098">
        <v>1.509569E-2</v>
      </c>
      <c r="E5098">
        <v>2.8008700000000001E-2</v>
      </c>
      <c r="F5098">
        <v>2.5118129999999999E-2</v>
      </c>
      <c r="G5098">
        <v>895</v>
      </c>
      <c r="H5098">
        <v>0</v>
      </c>
    </row>
    <row r="5099" spans="1:8" x14ac:dyDescent="0.25">
      <c r="A5099" t="s">
        <v>9363</v>
      </c>
      <c r="B5099">
        <v>6.5049159999999995E-2</v>
      </c>
      <c r="C5099">
        <v>1.8375809999999999E-2</v>
      </c>
      <c r="D5099">
        <v>1.509569E-2</v>
      </c>
      <c r="E5099">
        <v>2.8008700000000001E-2</v>
      </c>
      <c r="F5099">
        <v>2.5118129999999999E-2</v>
      </c>
      <c r="G5099">
        <v>895</v>
      </c>
      <c r="H5099">
        <v>0</v>
      </c>
    </row>
    <row r="5100" spans="1:8" x14ac:dyDescent="0.25">
      <c r="A5100" t="s">
        <v>10401</v>
      </c>
      <c r="B5100">
        <v>6.5049159999999995E-2</v>
      </c>
      <c r="C5100">
        <v>1.8375809999999999E-2</v>
      </c>
      <c r="D5100">
        <v>1.509569E-2</v>
      </c>
      <c r="E5100">
        <v>2.8008700000000001E-2</v>
      </c>
      <c r="F5100">
        <v>2.5118129999999999E-2</v>
      </c>
      <c r="G5100">
        <v>895</v>
      </c>
      <c r="H5100">
        <v>0</v>
      </c>
    </row>
    <row r="5101" spans="1:8" x14ac:dyDescent="0.25">
      <c r="A5101" t="s">
        <v>10402</v>
      </c>
      <c r="B5101">
        <v>6.5049159999999995E-2</v>
      </c>
      <c r="C5101">
        <v>1.8375809999999999E-2</v>
      </c>
      <c r="D5101">
        <v>1.6516719999999999E-2</v>
      </c>
      <c r="E5101">
        <v>2.8008700000000001E-2</v>
      </c>
      <c r="F5101">
        <v>2.3200849999999999E-2</v>
      </c>
      <c r="G5101">
        <v>895</v>
      </c>
      <c r="H5101">
        <v>0</v>
      </c>
    </row>
    <row r="5102" spans="1:8" x14ac:dyDescent="0.25">
      <c r="A5102" t="s">
        <v>10403</v>
      </c>
      <c r="B5102">
        <v>5.4262989999999997E-2</v>
      </c>
      <c r="C5102">
        <v>3.0728930000000002E-2</v>
      </c>
      <c r="D5102">
        <v>1.3766169999999999E-2</v>
      </c>
      <c r="E5102">
        <v>5.2453079999999999E-2</v>
      </c>
      <c r="F5102">
        <v>2.3200849999999999E-2</v>
      </c>
      <c r="G5102">
        <v>895</v>
      </c>
      <c r="H5102">
        <v>0</v>
      </c>
    </row>
    <row r="5103" spans="1:8" x14ac:dyDescent="0.25">
      <c r="A5103" t="s">
        <v>5029</v>
      </c>
      <c r="B5103">
        <v>5.4262989999999997E-2</v>
      </c>
      <c r="C5103">
        <v>3.0728930000000002E-2</v>
      </c>
      <c r="D5103">
        <v>1.3766169999999999E-2</v>
      </c>
      <c r="E5103">
        <v>5.2453079999999999E-2</v>
      </c>
      <c r="F5103">
        <v>2.3200849999999999E-2</v>
      </c>
      <c r="G5103">
        <v>895</v>
      </c>
      <c r="H5103">
        <v>0</v>
      </c>
    </row>
    <row r="5104" spans="1:8" x14ac:dyDescent="0.25">
      <c r="A5104" t="s">
        <v>5030</v>
      </c>
      <c r="B5104">
        <v>7.7230919999999995E-2</v>
      </c>
      <c r="C5104">
        <v>4.0441829999999998E-2</v>
      </c>
      <c r="D5104">
        <v>1.526691E-2</v>
      </c>
      <c r="E5104">
        <v>0.107144</v>
      </c>
      <c r="F5104">
        <v>2.2728269999999998E-2</v>
      </c>
      <c r="G5104">
        <v>895</v>
      </c>
      <c r="H5104">
        <v>0</v>
      </c>
    </row>
    <row r="5105" spans="1:8" x14ac:dyDescent="0.25">
      <c r="A5105" t="s">
        <v>9364</v>
      </c>
      <c r="B5105">
        <v>7.7230919999999995E-2</v>
      </c>
      <c r="C5105">
        <v>4.0441829999999998E-2</v>
      </c>
      <c r="D5105">
        <v>1.526691E-2</v>
      </c>
      <c r="E5105">
        <v>0.107144</v>
      </c>
      <c r="F5105">
        <v>2.2728269999999998E-2</v>
      </c>
      <c r="G5105">
        <v>895</v>
      </c>
      <c r="H5105">
        <v>0</v>
      </c>
    </row>
    <row r="5106" spans="1:8" x14ac:dyDescent="0.25">
      <c r="A5106" t="s">
        <v>9365</v>
      </c>
      <c r="B5106">
        <v>7.7230919999999995E-2</v>
      </c>
      <c r="C5106">
        <v>4.0441829999999998E-2</v>
      </c>
      <c r="D5106">
        <v>1.9530550000000001E-2</v>
      </c>
      <c r="E5106">
        <v>0.107144</v>
      </c>
      <c r="F5106">
        <v>2.2728269999999998E-2</v>
      </c>
      <c r="G5106">
        <v>895</v>
      </c>
      <c r="H5106">
        <v>0</v>
      </c>
    </row>
    <row r="5107" spans="1:8" x14ac:dyDescent="0.25">
      <c r="A5107" t="s">
        <v>9366</v>
      </c>
      <c r="B5107">
        <v>7.7230919999999995E-2</v>
      </c>
      <c r="C5107">
        <v>4.0441829999999998E-2</v>
      </c>
      <c r="D5107">
        <v>1.9530550000000001E-2</v>
      </c>
      <c r="E5107">
        <v>3.5747849999999999E-6</v>
      </c>
      <c r="F5107">
        <v>2.2728269999999998E-2</v>
      </c>
      <c r="G5107">
        <v>895</v>
      </c>
      <c r="H5107">
        <v>0</v>
      </c>
    </row>
    <row r="5108" spans="1:8" x14ac:dyDescent="0.25">
      <c r="A5108" t="s">
        <v>9367</v>
      </c>
      <c r="B5108">
        <v>7.7230919999999995E-2</v>
      </c>
      <c r="C5108">
        <v>4.0441829999999998E-2</v>
      </c>
      <c r="D5108">
        <v>1.9530550000000001E-2</v>
      </c>
      <c r="E5108">
        <v>3.5747849999999999E-6</v>
      </c>
      <c r="F5108">
        <v>2.2728269999999998E-2</v>
      </c>
      <c r="G5108">
        <v>895</v>
      </c>
      <c r="H5108">
        <v>0</v>
      </c>
    </row>
    <row r="5109" spans="1:8" x14ac:dyDescent="0.25">
      <c r="A5109" t="s">
        <v>5033</v>
      </c>
      <c r="B5109">
        <v>7.3672879999999996E-2</v>
      </c>
      <c r="C5109">
        <v>4.6362939999999998E-2</v>
      </c>
      <c r="D5109">
        <v>2.080924E-2</v>
      </c>
      <c r="E5109">
        <v>5.5484529999999997E-2</v>
      </c>
      <c r="F5109">
        <v>2.2728269999999998E-2</v>
      </c>
      <c r="G5109">
        <v>895</v>
      </c>
      <c r="H5109">
        <v>0</v>
      </c>
    </row>
    <row r="5110" spans="1:8" x14ac:dyDescent="0.25">
      <c r="A5110" t="s">
        <v>9368</v>
      </c>
      <c r="B5110">
        <v>7.3672879999999996E-2</v>
      </c>
      <c r="C5110">
        <v>4.6362939999999998E-2</v>
      </c>
      <c r="D5110">
        <v>2.080924E-2</v>
      </c>
      <c r="E5110">
        <v>5.5484529999999997E-2</v>
      </c>
      <c r="F5110">
        <v>2.115595E-2</v>
      </c>
      <c r="G5110">
        <v>895</v>
      </c>
      <c r="H5110">
        <v>0</v>
      </c>
    </row>
    <row r="5111" spans="1:8" x14ac:dyDescent="0.25">
      <c r="A5111" t="s">
        <v>9370</v>
      </c>
      <c r="B5111">
        <v>7.3672879999999996E-2</v>
      </c>
      <c r="C5111">
        <v>4.6362939999999998E-2</v>
      </c>
      <c r="D5111">
        <v>1.3829370000000001E-2</v>
      </c>
      <c r="E5111">
        <v>2.4128710000000001E-2</v>
      </c>
      <c r="F5111">
        <v>2.115595E-2</v>
      </c>
      <c r="G5111">
        <v>895</v>
      </c>
      <c r="H5111">
        <v>0</v>
      </c>
    </row>
    <row r="5112" spans="1:8" x14ac:dyDescent="0.25">
      <c r="A5112" t="s">
        <v>9371</v>
      </c>
      <c r="B5112">
        <v>7.3672879999999996E-2</v>
      </c>
      <c r="C5112">
        <v>4.6362939999999998E-2</v>
      </c>
      <c r="D5112">
        <v>1.3829370000000001E-2</v>
      </c>
      <c r="E5112">
        <v>2.4128710000000001E-2</v>
      </c>
      <c r="F5112">
        <v>2.115595E-2</v>
      </c>
      <c r="G5112">
        <v>895</v>
      </c>
      <c r="H5112">
        <v>0</v>
      </c>
    </row>
    <row r="5113" spans="1:8" x14ac:dyDescent="0.25">
      <c r="A5113" t="s">
        <v>5038</v>
      </c>
      <c r="B5113">
        <v>7.3672879999999996E-2</v>
      </c>
      <c r="C5113">
        <v>4.6362939999999998E-2</v>
      </c>
      <c r="D5113">
        <v>1.3829370000000001E-2</v>
      </c>
      <c r="E5113">
        <v>2.4128710000000001E-2</v>
      </c>
      <c r="F5113">
        <v>2.115595E-2</v>
      </c>
      <c r="G5113">
        <v>895</v>
      </c>
      <c r="H5113">
        <v>0</v>
      </c>
    </row>
    <row r="5114" spans="1:8" x14ac:dyDescent="0.25">
      <c r="A5114" t="s">
        <v>9372</v>
      </c>
      <c r="B5114">
        <v>7.1283369999999999E-2</v>
      </c>
      <c r="C5114">
        <v>4.6404649999999999E-2</v>
      </c>
      <c r="D5114">
        <v>1.767241E-2</v>
      </c>
      <c r="E5114">
        <v>3.0083209999999999E-4</v>
      </c>
      <c r="F5114">
        <v>1.9122690000000001E-2</v>
      </c>
      <c r="G5114">
        <v>895</v>
      </c>
      <c r="H5114">
        <v>0</v>
      </c>
    </row>
    <row r="5115" spans="1:8" x14ac:dyDescent="0.25">
      <c r="A5115" t="s">
        <v>9373</v>
      </c>
      <c r="B5115">
        <v>7.6519470000000006E-2</v>
      </c>
      <c r="C5115">
        <v>4.3850430000000003E-2</v>
      </c>
      <c r="D5115">
        <v>2.0091290000000001E-2</v>
      </c>
      <c r="E5115">
        <v>3.0083209999999999E-4</v>
      </c>
      <c r="F5115">
        <v>1.9122690000000001E-2</v>
      </c>
      <c r="G5115">
        <v>895</v>
      </c>
      <c r="H5115">
        <v>0</v>
      </c>
    </row>
    <row r="5116" spans="1:8" x14ac:dyDescent="0.25">
      <c r="A5116" t="s">
        <v>5041</v>
      </c>
      <c r="B5116">
        <v>7.6519470000000006E-2</v>
      </c>
      <c r="C5116">
        <v>4.3850430000000003E-2</v>
      </c>
      <c r="D5116">
        <v>2.0091290000000001E-2</v>
      </c>
      <c r="E5116">
        <v>9.011214E-3</v>
      </c>
      <c r="F5116">
        <v>1.9122690000000001E-2</v>
      </c>
      <c r="G5116">
        <v>895</v>
      </c>
      <c r="H5116">
        <v>0</v>
      </c>
    </row>
    <row r="5117" spans="1:8" x14ac:dyDescent="0.25">
      <c r="A5117" t="s">
        <v>5042</v>
      </c>
      <c r="B5117">
        <v>7.6519470000000006E-2</v>
      </c>
      <c r="C5117">
        <v>4.3850430000000003E-2</v>
      </c>
      <c r="D5117">
        <v>2.0091290000000001E-2</v>
      </c>
      <c r="E5117">
        <v>9.011214E-3</v>
      </c>
      <c r="F5117">
        <v>1.9122690000000001E-2</v>
      </c>
      <c r="G5117">
        <v>895</v>
      </c>
      <c r="H5117">
        <v>0</v>
      </c>
    </row>
    <row r="5118" spans="1:8" x14ac:dyDescent="0.25">
      <c r="A5118" t="s">
        <v>9374</v>
      </c>
      <c r="B5118">
        <v>7.6519470000000006E-2</v>
      </c>
      <c r="C5118">
        <v>4.3850430000000003E-2</v>
      </c>
      <c r="D5118">
        <v>2.0091290000000001E-2</v>
      </c>
      <c r="E5118">
        <v>9.011214E-3</v>
      </c>
      <c r="F5118">
        <v>1.9122690000000001E-2</v>
      </c>
      <c r="G5118">
        <v>895</v>
      </c>
      <c r="H5118">
        <v>0</v>
      </c>
    </row>
    <row r="5119" spans="1:8" x14ac:dyDescent="0.25">
      <c r="A5119" t="s">
        <v>5044</v>
      </c>
      <c r="B5119">
        <v>7.6519470000000006E-2</v>
      </c>
      <c r="C5119">
        <v>4.3850430000000003E-2</v>
      </c>
      <c r="D5119">
        <v>1.588583E-2</v>
      </c>
      <c r="E5119">
        <v>9.011214E-3</v>
      </c>
      <c r="F5119">
        <v>1.9122690000000001E-2</v>
      </c>
      <c r="G5119">
        <v>895</v>
      </c>
      <c r="H5119">
        <v>0</v>
      </c>
    </row>
    <row r="5120" spans="1:8" x14ac:dyDescent="0.25">
      <c r="A5120" t="s">
        <v>5045</v>
      </c>
      <c r="B5120">
        <v>7.7548850000000003E-2</v>
      </c>
      <c r="C5120">
        <v>3.741274E-2</v>
      </c>
      <c r="D5120">
        <v>1.9399860000000001E-2</v>
      </c>
      <c r="E5120">
        <v>8.3878249999999998E-3</v>
      </c>
      <c r="F5120">
        <v>1.9614030000000001E-2</v>
      </c>
      <c r="G5120">
        <v>895</v>
      </c>
      <c r="H5120">
        <v>0</v>
      </c>
    </row>
    <row r="5121" spans="1:8" x14ac:dyDescent="0.25">
      <c r="A5121" t="s">
        <v>9375</v>
      </c>
      <c r="B5121">
        <v>7.7548850000000003E-2</v>
      </c>
      <c r="C5121">
        <v>3.741274E-2</v>
      </c>
      <c r="D5121">
        <v>1.9399860000000001E-2</v>
      </c>
      <c r="E5121">
        <v>8.3878249999999998E-3</v>
      </c>
      <c r="F5121">
        <v>1.9614030000000001E-2</v>
      </c>
      <c r="G5121">
        <v>895</v>
      </c>
      <c r="H5121">
        <v>0</v>
      </c>
    </row>
    <row r="5122" spans="1:8" x14ac:dyDescent="0.25">
      <c r="A5122" t="s">
        <v>9376</v>
      </c>
      <c r="B5122">
        <v>7.7548850000000003E-2</v>
      </c>
      <c r="C5122">
        <v>3.741274E-2</v>
      </c>
      <c r="D5122">
        <v>1.370557E-2</v>
      </c>
      <c r="E5122">
        <v>8.3878249999999998E-3</v>
      </c>
      <c r="F5122">
        <v>1.9614030000000001E-2</v>
      </c>
      <c r="G5122">
        <v>895</v>
      </c>
      <c r="H5122">
        <v>0</v>
      </c>
    </row>
    <row r="5123" spans="1:8" x14ac:dyDescent="0.25">
      <c r="A5123" t="s">
        <v>9377</v>
      </c>
      <c r="B5123">
        <v>7.7548850000000003E-2</v>
      </c>
      <c r="C5123">
        <v>3.741274E-2</v>
      </c>
      <c r="D5123">
        <v>1.370557E-2</v>
      </c>
      <c r="E5123">
        <v>4.2835869999999998E-2</v>
      </c>
      <c r="F5123">
        <v>1.9614030000000001E-2</v>
      </c>
      <c r="G5123">
        <v>895</v>
      </c>
      <c r="H5123">
        <v>0</v>
      </c>
    </row>
    <row r="5124" spans="1:8" x14ac:dyDescent="0.25">
      <c r="A5124" t="s">
        <v>5049</v>
      </c>
      <c r="B5124">
        <v>7.7548850000000003E-2</v>
      </c>
      <c r="C5124">
        <v>3.741274E-2</v>
      </c>
      <c r="D5124">
        <v>1.370557E-2</v>
      </c>
      <c r="E5124">
        <v>4.2835869999999998E-2</v>
      </c>
      <c r="F5124">
        <v>1.9614030000000001E-2</v>
      </c>
      <c r="G5124">
        <v>895</v>
      </c>
      <c r="H5124">
        <v>0</v>
      </c>
    </row>
    <row r="5125" spans="1:8" x14ac:dyDescent="0.25">
      <c r="A5125" t="s">
        <v>5050</v>
      </c>
      <c r="B5125">
        <v>7.7548850000000003E-2</v>
      </c>
      <c r="C5125">
        <v>3.741274E-2</v>
      </c>
      <c r="D5125">
        <v>1.370557E-2</v>
      </c>
      <c r="E5125">
        <v>4.2835869999999998E-2</v>
      </c>
      <c r="F5125">
        <v>1.759581E-2</v>
      </c>
      <c r="G5125">
        <v>895</v>
      </c>
      <c r="H5125">
        <v>0</v>
      </c>
    </row>
    <row r="5126" spans="1:8" x14ac:dyDescent="0.25">
      <c r="A5126" t="s">
        <v>9378</v>
      </c>
      <c r="B5126">
        <v>7.7548850000000003E-2</v>
      </c>
      <c r="C5126">
        <v>3.741274E-2</v>
      </c>
      <c r="D5126">
        <v>1.370557E-2</v>
      </c>
      <c r="E5126">
        <v>4.2835869999999998E-2</v>
      </c>
      <c r="F5126">
        <v>1.759581E-2</v>
      </c>
      <c r="G5126">
        <v>895</v>
      </c>
      <c r="H5126">
        <v>0</v>
      </c>
    </row>
    <row r="5127" spans="1:8" x14ac:dyDescent="0.25">
      <c r="A5127" t="s">
        <v>9379</v>
      </c>
      <c r="B5127">
        <v>6.922507E-2</v>
      </c>
      <c r="C5127">
        <v>3.5470099999999997E-2</v>
      </c>
      <c r="D5127">
        <v>1.2876800000000001E-2</v>
      </c>
      <c r="E5127">
        <v>1.4934909999999999E-2</v>
      </c>
      <c r="F5127">
        <v>1.759581E-2</v>
      </c>
      <c r="G5127">
        <v>895</v>
      </c>
      <c r="H5127">
        <v>0</v>
      </c>
    </row>
    <row r="5128" spans="1:8" x14ac:dyDescent="0.25">
      <c r="A5128" t="s">
        <v>5052</v>
      </c>
      <c r="B5128">
        <v>6.922507E-2</v>
      </c>
      <c r="C5128">
        <v>3.5470099999999997E-2</v>
      </c>
      <c r="D5128">
        <v>1.2876800000000001E-2</v>
      </c>
      <c r="E5128">
        <v>1.4934909999999999E-2</v>
      </c>
      <c r="F5128">
        <v>1.759581E-2</v>
      </c>
      <c r="G5128">
        <v>895</v>
      </c>
      <c r="H5128">
        <v>0</v>
      </c>
    </row>
    <row r="5129" spans="1:8" x14ac:dyDescent="0.25">
      <c r="A5129" t="s">
        <v>5054</v>
      </c>
      <c r="B5129">
        <v>6.922507E-2</v>
      </c>
      <c r="C5129">
        <v>3.5470099999999997E-2</v>
      </c>
      <c r="D5129">
        <v>1.2876800000000001E-2</v>
      </c>
      <c r="E5129">
        <v>1.4934909999999999E-2</v>
      </c>
      <c r="F5129">
        <v>1.759581E-2</v>
      </c>
      <c r="G5129">
        <v>895</v>
      </c>
      <c r="H5129">
        <v>0</v>
      </c>
    </row>
    <row r="5130" spans="1:8" x14ac:dyDescent="0.25">
      <c r="A5130" t="s">
        <v>9380</v>
      </c>
      <c r="B5130">
        <v>6.922507E-2</v>
      </c>
      <c r="C5130">
        <v>3.5470099999999997E-2</v>
      </c>
      <c r="D5130">
        <v>1.2876800000000001E-2</v>
      </c>
      <c r="E5130">
        <v>1.4934909999999999E-2</v>
      </c>
      <c r="F5130">
        <v>1.759581E-2</v>
      </c>
      <c r="G5130">
        <v>895</v>
      </c>
      <c r="H5130">
        <v>0</v>
      </c>
    </row>
    <row r="5131" spans="1:8" x14ac:dyDescent="0.25">
      <c r="A5131" t="s">
        <v>10404</v>
      </c>
      <c r="B5131">
        <v>7.1882080000000001E-2</v>
      </c>
      <c r="C5131">
        <v>3.364288E-2</v>
      </c>
      <c r="D5131">
        <v>2.005943E-2</v>
      </c>
      <c r="E5131">
        <v>4.8861849999999998E-2</v>
      </c>
      <c r="F5131">
        <v>1.5675399999999999E-2</v>
      </c>
      <c r="G5131">
        <v>895</v>
      </c>
      <c r="H5131">
        <v>0</v>
      </c>
    </row>
    <row r="5132" spans="1:8" x14ac:dyDescent="0.25">
      <c r="A5132" t="s">
        <v>5057</v>
      </c>
      <c r="B5132">
        <v>7.1882080000000001E-2</v>
      </c>
      <c r="C5132">
        <v>3.364288E-2</v>
      </c>
      <c r="D5132">
        <v>2.005943E-2</v>
      </c>
      <c r="E5132">
        <v>4.8861849999999998E-2</v>
      </c>
      <c r="F5132">
        <v>1.5675399999999999E-2</v>
      </c>
      <c r="G5132">
        <v>895</v>
      </c>
      <c r="H5132">
        <v>0</v>
      </c>
    </row>
    <row r="5133" spans="1:8" x14ac:dyDescent="0.25">
      <c r="A5133" t="s">
        <v>9383</v>
      </c>
      <c r="B5133">
        <v>7.1882080000000001E-2</v>
      </c>
      <c r="C5133">
        <v>3.364288E-2</v>
      </c>
      <c r="D5133">
        <v>2.005943E-2</v>
      </c>
      <c r="E5133">
        <v>4.8861849999999998E-2</v>
      </c>
      <c r="F5133">
        <v>1.5675399999999999E-2</v>
      </c>
      <c r="G5133">
        <v>895</v>
      </c>
      <c r="H5133">
        <v>0</v>
      </c>
    </row>
    <row r="5134" spans="1:8" x14ac:dyDescent="0.25">
      <c r="A5134" t="s">
        <v>5058</v>
      </c>
      <c r="B5134">
        <v>7.1882080000000001E-2</v>
      </c>
      <c r="C5134">
        <v>3.364288E-2</v>
      </c>
      <c r="D5134">
        <v>2.005943E-2</v>
      </c>
      <c r="E5134">
        <v>4.8861849999999998E-2</v>
      </c>
      <c r="F5134">
        <v>1.5675399999999999E-2</v>
      </c>
      <c r="G5134">
        <v>895</v>
      </c>
      <c r="H5134">
        <v>0</v>
      </c>
    </row>
    <row r="5135" spans="1:8" x14ac:dyDescent="0.25">
      <c r="A5135" t="s">
        <v>9384</v>
      </c>
      <c r="B5135">
        <v>7.1882080000000001E-2</v>
      </c>
      <c r="C5135">
        <v>3.364288E-2</v>
      </c>
      <c r="D5135">
        <v>2.005943E-2</v>
      </c>
      <c r="E5135">
        <v>4.8861849999999998E-2</v>
      </c>
      <c r="F5135">
        <v>1.5675399999999999E-2</v>
      </c>
      <c r="G5135">
        <v>895</v>
      </c>
      <c r="H5135">
        <v>0</v>
      </c>
    </row>
    <row r="5136" spans="1:8" x14ac:dyDescent="0.25">
      <c r="A5136" t="s">
        <v>5060</v>
      </c>
      <c r="B5136">
        <v>7.1882080000000001E-2</v>
      </c>
      <c r="C5136">
        <v>3.364288E-2</v>
      </c>
      <c r="D5136">
        <v>1.9086869999999999E-2</v>
      </c>
      <c r="E5136">
        <v>1.902833E-2</v>
      </c>
      <c r="F5136">
        <v>1.5675399999999999E-2</v>
      </c>
      <c r="G5136">
        <v>895</v>
      </c>
      <c r="H5136">
        <v>0</v>
      </c>
    </row>
    <row r="5137" spans="1:8" x14ac:dyDescent="0.25">
      <c r="A5137" t="s">
        <v>6931</v>
      </c>
      <c r="B5137">
        <v>7.8114600000000006E-2</v>
      </c>
      <c r="C5137">
        <v>3.9941209999999998E-2</v>
      </c>
      <c r="D5137">
        <v>1.9086869999999999E-2</v>
      </c>
      <c r="E5137">
        <v>2.1835360000000002E-2</v>
      </c>
      <c r="F5137">
        <v>1.5675399999999999E-2</v>
      </c>
      <c r="G5137">
        <v>895</v>
      </c>
      <c r="H5137">
        <v>0</v>
      </c>
    </row>
    <row r="5138" spans="1:8" x14ac:dyDescent="0.25">
      <c r="A5138" t="s">
        <v>5062</v>
      </c>
      <c r="B5138">
        <v>7.8114600000000006E-2</v>
      </c>
      <c r="C5138">
        <v>3.9941209999999998E-2</v>
      </c>
      <c r="D5138">
        <v>1.9086869999999999E-2</v>
      </c>
      <c r="E5138">
        <v>2.1835360000000002E-2</v>
      </c>
      <c r="F5138">
        <v>1.904527E-2</v>
      </c>
      <c r="G5138">
        <v>895</v>
      </c>
      <c r="H5138">
        <v>0</v>
      </c>
    </row>
    <row r="5139" spans="1:8" x14ac:dyDescent="0.25">
      <c r="A5139" t="s">
        <v>5063</v>
      </c>
      <c r="B5139">
        <v>7.8114600000000006E-2</v>
      </c>
      <c r="C5139">
        <v>3.9941209999999998E-2</v>
      </c>
      <c r="D5139">
        <v>1.9086869999999999E-2</v>
      </c>
      <c r="E5139">
        <v>2.1835360000000002E-2</v>
      </c>
      <c r="F5139">
        <v>1.904527E-2</v>
      </c>
      <c r="G5139">
        <v>895</v>
      </c>
      <c r="H5139">
        <v>0</v>
      </c>
    </row>
    <row r="5140" spans="1:8" x14ac:dyDescent="0.25">
      <c r="A5140" t="s">
        <v>5064</v>
      </c>
      <c r="B5140">
        <v>7.8114600000000006E-2</v>
      </c>
      <c r="C5140">
        <v>3.9941209999999998E-2</v>
      </c>
      <c r="D5140">
        <v>1.9086869999999999E-2</v>
      </c>
      <c r="E5140">
        <v>2.1835360000000002E-2</v>
      </c>
      <c r="F5140">
        <v>1.904527E-2</v>
      </c>
      <c r="G5140">
        <v>895</v>
      </c>
      <c r="H5140">
        <v>0</v>
      </c>
    </row>
    <row r="5141" spans="1:8" x14ac:dyDescent="0.25">
      <c r="A5141" t="s">
        <v>9385</v>
      </c>
      <c r="B5141">
        <v>7.8114600000000006E-2</v>
      </c>
      <c r="C5141">
        <v>3.9941209999999998E-2</v>
      </c>
      <c r="D5141">
        <v>1.8953069999999999E-2</v>
      </c>
      <c r="E5141">
        <v>1.4034069999999999E-2</v>
      </c>
      <c r="F5141">
        <v>1.904527E-2</v>
      </c>
      <c r="G5141">
        <v>895</v>
      </c>
      <c r="H5141">
        <v>0</v>
      </c>
    </row>
    <row r="5142" spans="1:8" x14ac:dyDescent="0.25">
      <c r="A5142" t="s">
        <v>9386</v>
      </c>
      <c r="B5142">
        <v>7.8114600000000006E-2</v>
      </c>
      <c r="C5142">
        <v>3.9941209999999998E-2</v>
      </c>
      <c r="D5142">
        <v>1.8953069999999999E-2</v>
      </c>
      <c r="E5142">
        <v>1.4034069999999999E-2</v>
      </c>
      <c r="F5142">
        <v>1.904527E-2</v>
      </c>
      <c r="G5142">
        <v>895</v>
      </c>
      <c r="H5142">
        <v>0</v>
      </c>
    </row>
    <row r="5143" spans="1:8" x14ac:dyDescent="0.25">
      <c r="A5143" t="s">
        <v>5068</v>
      </c>
      <c r="B5143">
        <v>7.8114600000000006E-2</v>
      </c>
      <c r="C5143">
        <v>3.9941209999999998E-2</v>
      </c>
      <c r="D5143">
        <v>1.8953069999999999E-2</v>
      </c>
      <c r="E5143">
        <v>1.4034069999999999E-2</v>
      </c>
      <c r="F5143">
        <v>1.904527E-2</v>
      </c>
      <c r="G5143">
        <v>895</v>
      </c>
      <c r="H5143">
        <v>0</v>
      </c>
    </row>
    <row r="5144" spans="1:8" x14ac:dyDescent="0.25">
      <c r="A5144" t="s">
        <v>9387</v>
      </c>
      <c r="B5144">
        <v>7.8114600000000006E-2</v>
      </c>
      <c r="C5144">
        <v>3.9941209999999998E-2</v>
      </c>
      <c r="D5144">
        <v>1.8953069999999999E-2</v>
      </c>
      <c r="E5144">
        <v>1.4034069999999999E-2</v>
      </c>
      <c r="F5144">
        <v>1.904527E-2</v>
      </c>
      <c r="G5144">
        <v>895</v>
      </c>
      <c r="H5144">
        <v>0</v>
      </c>
    </row>
    <row r="5145" spans="1:8" x14ac:dyDescent="0.25">
      <c r="A5145" t="s">
        <v>9388</v>
      </c>
      <c r="B5145">
        <v>7.1882440000000006E-2</v>
      </c>
      <c r="C5145">
        <v>4.2818740000000001E-2</v>
      </c>
      <c r="D5145">
        <v>1.8953069999999999E-2</v>
      </c>
      <c r="E5145">
        <v>1.4034069999999999E-2</v>
      </c>
      <c r="F5145">
        <v>1.904527E-2</v>
      </c>
      <c r="G5145">
        <v>895</v>
      </c>
      <c r="H5145">
        <v>0</v>
      </c>
    </row>
    <row r="5146" spans="1:8" x14ac:dyDescent="0.25">
      <c r="A5146" t="s">
        <v>5070</v>
      </c>
      <c r="B5146">
        <v>7.1882440000000006E-2</v>
      </c>
      <c r="C5146">
        <v>4.2818740000000001E-2</v>
      </c>
      <c r="D5146">
        <v>2.2182E-2</v>
      </c>
      <c r="E5146">
        <v>2.1180910000000001E-2</v>
      </c>
      <c r="F5146">
        <v>1.9310709999999998E-2</v>
      </c>
      <c r="G5146">
        <v>895</v>
      </c>
      <c r="H5146">
        <v>0</v>
      </c>
    </row>
    <row r="5147" spans="1:8" x14ac:dyDescent="0.25">
      <c r="A5147" t="s">
        <v>10405</v>
      </c>
      <c r="B5147">
        <v>9.4349210000000003E-2</v>
      </c>
      <c r="C5147">
        <v>4.1732249999999999E-2</v>
      </c>
      <c r="D5147">
        <v>2.2182E-2</v>
      </c>
      <c r="E5147">
        <v>2.1180910000000001E-2</v>
      </c>
      <c r="F5147">
        <v>1.9310709999999998E-2</v>
      </c>
      <c r="G5147">
        <v>895</v>
      </c>
      <c r="H5147">
        <v>0</v>
      </c>
    </row>
    <row r="5148" spans="1:8" x14ac:dyDescent="0.25">
      <c r="A5148" t="s">
        <v>5072</v>
      </c>
      <c r="B5148">
        <v>9.4349210000000003E-2</v>
      </c>
      <c r="C5148">
        <v>4.1732249999999999E-2</v>
      </c>
      <c r="D5148">
        <v>2.061468E-2</v>
      </c>
      <c r="E5148">
        <v>6.8412139999999996E-2</v>
      </c>
      <c r="F5148">
        <v>1.9310709999999998E-2</v>
      </c>
      <c r="G5148">
        <v>895</v>
      </c>
      <c r="H5148">
        <v>0</v>
      </c>
    </row>
    <row r="5149" spans="1:8" x14ac:dyDescent="0.25">
      <c r="A5149" t="s">
        <v>5073</v>
      </c>
      <c r="B5149">
        <v>9.4349210000000003E-2</v>
      </c>
      <c r="C5149">
        <v>4.1732249999999999E-2</v>
      </c>
      <c r="D5149">
        <v>2.061468E-2</v>
      </c>
      <c r="E5149">
        <v>6.8412139999999996E-2</v>
      </c>
      <c r="F5149">
        <v>1.9310709999999998E-2</v>
      </c>
      <c r="G5149">
        <v>895</v>
      </c>
      <c r="H5149">
        <v>0</v>
      </c>
    </row>
    <row r="5150" spans="1:8" x14ac:dyDescent="0.25">
      <c r="A5150" t="s">
        <v>9390</v>
      </c>
      <c r="B5150">
        <v>9.4349210000000003E-2</v>
      </c>
      <c r="C5150">
        <v>4.1732249999999999E-2</v>
      </c>
      <c r="D5150">
        <v>2.061468E-2</v>
      </c>
      <c r="E5150">
        <v>6.8412139999999996E-2</v>
      </c>
      <c r="F5150">
        <v>1.9310709999999998E-2</v>
      </c>
      <c r="G5150">
        <v>895</v>
      </c>
      <c r="H5150">
        <v>0</v>
      </c>
    </row>
    <row r="5151" spans="1:8" x14ac:dyDescent="0.25">
      <c r="A5151" t="s">
        <v>9391</v>
      </c>
      <c r="B5151">
        <v>9.4349210000000003E-2</v>
      </c>
      <c r="C5151">
        <v>4.1732249999999999E-2</v>
      </c>
      <c r="D5151">
        <v>2.5014640000000001E-2</v>
      </c>
      <c r="E5151">
        <v>1.384407E-2</v>
      </c>
      <c r="F5151">
        <v>2.0670270000000001E-2</v>
      </c>
      <c r="G5151">
        <v>895</v>
      </c>
      <c r="H5151">
        <v>0</v>
      </c>
    </row>
    <row r="5152" spans="1:8" x14ac:dyDescent="0.25">
      <c r="A5152" t="s">
        <v>5075</v>
      </c>
      <c r="B5152">
        <v>9.4349210000000003E-2</v>
      </c>
      <c r="C5152">
        <v>4.1732249999999999E-2</v>
      </c>
      <c r="D5152">
        <v>2.5014640000000001E-2</v>
      </c>
      <c r="E5152">
        <v>1.384407E-2</v>
      </c>
      <c r="F5152">
        <v>2.0670270000000001E-2</v>
      </c>
      <c r="G5152">
        <v>895</v>
      </c>
      <c r="H5152">
        <v>0</v>
      </c>
    </row>
    <row r="5153" spans="1:8" x14ac:dyDescent="0.25">
      <c r="A5153" t="s">
        <v>5076</v>
      </c>
      <c r="B5153">
        <v>9.4349210000000003E-2</v>
      </c>
      <c r="C5153">
        <v>4.1732249999999999E-2</v>
      </c>
      <c r="D5153">
        <v>2.5014640000000001E-2</v>
      </c>
      <c r="E5153">
        <v>1.384407E-2</v>
      </c>
      <c r="F5153">
        <v>2.0670270000000001E-2</v>
      </c>
      <c r="G5153">
        <v>895</v>
      </c>
      <c r="H5153">
        <v>0</v>
      </c>
    </row>
    <row r="5154" spans="1:8" x14ac:dyDescent="0.25">
      <c r="A5154" t="s">
        <v>5077</v>
      </c>
      <c r="B5154">
        <v>5.4255409999999997E-2</v>
      </c>
      <c r="C5154">
        <v>4.4735869999999997E-2</v>
      </c>
      <c r="D5154">
        <v>1.914718E-2</v>
      </c>
      <c r="E5154">
        <v>3.0230090000000001E-2</v>
      </c>
      <c r="F5154">
        <v>2.0670270000000001E-2</v>
      </c>
      <c r="G5154">
        <v>895</v>
      </c>
      <c r="H5154">
        <v>0</v>
      </c>
    </row>
    <row r="5155" spans="1:8" x14ac:dyDescent="0.25">
      <c r="A5155" t="s">
        <v>5078</v>
      </c>
      <c r="B5155">
        <v>5.4255409999999997E-2</v>
      </c>
      <c r="C5155">
        <v>4.4735869999999997E-2</v>
      </c>
      <c r="D5155">
        <v>1.914718E-2</v>
      </c>
      <c r="E5155">
        <v>3.0230090000000001E-2</v>
      </c>
      <c r="F5155">
        <v>2.0670270000000001E-2</v>
      </c>
      <c r="G5155">
        <v>895</v>
      </c>
      <c r="H5155">
        <v>0</v>
      </c>
    </row>
    <row r="5156" spans="1:8" x14ac:dyDescent="0.25">
      <c r="A5156" t="s">
        <v>5079</v>
      </c>
      <c r="B5156">
        <v>5.4255409999999997E-2</v>
      </c>
      <c r="C5156">
        <v>4.4735869999999997E-2</v>
      </c>
      <c r="D5156">
        <v>1.914718E-2</v>
      </c>
      <c r="E5156">
        <v>3.0230090000000001E-2</v>
      </c>
      <c r="F5156">
        <v>2.0670270000000001E-2</v>
      </c>
      <c r="G5156">
        <v>895</v>
      </c>
      <c r="H5156">
        <v>0</v>
      </c>
    </row>
    <row r="5157" spans="1:8" x14ac:dyDescent="0.25">
      <c r="A5157" t="s">
        <v>5080</v>
      </c>
      <c r="B5157">
        <v>5.4255409999999997E-2</v>
      </c>
      <c r="C5157">
        <v>4.4735869999999997E-2</v>
      </c>
      <c r="D5157">
        <v>1.914718E-2</v>
      </c>
      <c r="E5157">
        <v>3.0230090000000001E-2</v>
      </c>
      <c r="F5157">
        <v>2.0670270000000001E-2</v>
      </c>
      <c r="G5157">
        <v>895</v>
      </c>
      <c r="H5157">
        <v>0</v>
      </c>
    </row>
    <row r="5158" spans="1:8" x14ac:dyDescent="0.25">
      <c r="A5158" t="s">
        <v>9392</v>
      </c>
      <c r="B5158">
        <v>5.4255409999999997E-2</v>
      </c>
      <c r="C5158">
        <v>4.4735869999999997E-2</v>
      </c>
      <c r="D5158">
        <v>1.7213039999999999E-2</v>
      </c>
      <c r="E5158">
        <v>2.741205E-2</v>
      </c>
      <c r="F5158">
        <v>2.0715529999999999E-2</v>
      </c>
      <c r="G5158">
        <v>895</v>
      </c>
      <c r="H5158">
        <v>0</v>
      </c>
    </row>
    <row r="5159" spans="1:8" x14ac:dyDescent="0.25">
      <c r="A5159" t="s">
        <v>5082</v>
      </c>
      <c r="B5159">
        <v>5.4255409999999997E-2</v>
      </c>
      <c r="C5159">
        <v>4.4735869999999997E-2</v>
      </c>
      <c r="D5159">
        <v>1.7213039999999999E-2</v>
      </c>
      <c r="E5159">
        <v>2.741205E-2</v>
      </c>
      <c r="F5159">
        <v>2.0715529999999999E-2</v>
      </c>
      <c r="G5159">
        <v>895</v>
      </c>
      <c r="H5159">
        <v>0</v>
      </c>
    </row>
    <row r="5160" spans="1:8" x14ac:dyDescent="0.25">
      <c r="A5160" t="s">
        <v>9393</v>
      </c>
      <c r="B5160">
        <v>5.4255409999999997E-2</v>
      </c>
      <c r="C5160">
        <v>4.4735869999999997E-2</v>
      </c>
      <c r="D5160">
        <v>1.7213039999999999E-2</v>
      </c>
      <c r="E5160">
        <v>2.741205E-2</v>
      </c>
      <c r="F5160">
        <v>2.0715529999999999E-2</v>
      </c>
      <c r="G5160">
        <v>895</v>
      </c>
      <c r="H5160">
        <v>0</v>
      </c>
    </row>
    <row r="5161" spans="1:8" x14ac:dyDescent="0.25">
      <c r="A5161" t="s">
        <v>5084</v>
      </c>
      <c r="B5161">
        <v>5.4255409999999997E-2</v>
      </c>
      <c r="C5161">
        <v>4.4735869999999997E-2</v>
      </c>
      <c r="D5161">
        <v>1.7213039999999999E-2</v>
      </c>
      <c r="E5161">
        <v>2.741205E-2</v>
      </c>
      <c r="F5161">
        <v>2.0715529999999999E-2</v>
      </c>
      <c r="G5161">
        <v>895</v>
      </c>
      <c r="H5161">
        <v>0</v>
      </c>
    </row>
    <row r="5162" spans="1:8" x14ac:dyDescent="0.25">
      <c r="A5162" t="s">
        <v>5085</v>
      </c>
      <c r="B5162">
        <v>7.785301E-2</v>
      </c>
      <c r="C5162">
        <v>4.2845510000000003E-2</v>
      </c>
      <c r="D5162">
        <v>2.3256949999999998E-2</v>
      </c>
      <c r="E5162">
        <v>2.741205E-2</v>
      </c>
      <c r="F5162">
        <v>2.0715529999999999E-2</v>
      </c>
      <c r="G5162">
        <v>895</v>
      </c>
      <c r="H5162">
        <v>0</v>
      </c>
    </row>
    <row r="5163" spans="1:8" x14ac:dyDescent="0.25">
      <c r="A5163" t="s">
        <v>5086</v>
      </c>
      <c r="B5163">
        <v>7.785301E-2</v>
      </c>
      <c r="C5163">
        <v>4.2845510000000003E-2</v>
      </c>
      <c r="D5163">
        <v>2.3256949999999998E-2</v>
      </c>
      <c r="E5163">
        <v>3.552628E-2</v>
      </c>
      <c r="F5163">
        <v>2.0715529999999999E-2</v>
      </c>
      <c r="G5163">
        <v>895</v>
      </c>
      <c r="H5163">
        <v>0</v>
      </c>
    </row>
    <row r="5164" spans="1:8" x14ac:dyDescent="0.25">
      <c r="A5164" t="s">
        <v>5087</v>
      </c>
      <c r="B5164">
        <v>7.785301E-2</v>
      </c>
      <c r="C5164">
        <v>4.2845510000000003E-2</v>
      </c>
      <c r="D5164">
        <v>2.3256949999999998E-2</v>
      </c>
      <c r="E5164">
        <v>3.552628E-2</v>
      </c>
      <c r="F5164">
        <v>2.0715529999999999E-2</v>
      </c>
      <c r="G5164">
        <v>895</v>
      </c>
      <c r="H5164">
        <v>0</v>
      </c>
    </row>
    <row r="5165" spans="1:8" x14ac:dyDescent="0.25">
      <c r="A5165" t="s">
        <v>9394</v>
      </c>
      <c r="B5165">
        <v>7.785301E-2</v>
      </c>
      <c r="C5165">
        <v>4.2845510000000003E-2</v>
      </c>
      <c r="D5165">
        <v>2.3256949999999998E-2</v>
      </c>
      <c r="E5165">
        <v>3.552628E-2</v>
      </c>
      <c r="F5165">
        <v>2.0715529999999999E-2</v>
      </c>
      <c r="G5165">
        <v>895</v>
      </c>
      <c r="H5165">
        <v>0</v>
      </c>
    </row>
    <row r="5166" spans="1:8" x14ac:dyDescent="0.25">
      <c r="A5166" t="s">
        <v>10406</v>
      </c>
      <c r="B5166">
        <v>7.785301E-2</v>
      </c>
      <c r="C5166">
        <v>4.2845510000000003E-2</v>
      </c>
      <c r="D5166">
        <v>1.700958E-2</v>
      </c>
      <c r="E5166">
        <v>3.552628E-2</v>
      </c>
      <c r="F5166">
        <v>2.0715529999999999E-2</v>
      </c>
      <c r="G5166">
        <v>895</v>
      </c>
      <c r="H5166">
        <v>0</v>
      </c>
    </row>
    <row r="5167" spans="1:8" x14ac:dyDescent="0.25">
      <c r="A5167" t="s">
        <v>10407</v>
      </c>
      <c r="B5167">
        <v>7.785301E-2</v>
      </c>
      <c r="C5167">
        <v>4.2845510000000003E-2</v>
      </c>
      <c r="D5167">
        <v>1.700958E-2</v>
      </c>
      <c r="E5167">
        <v>2.0284460000000001E-2</v>
      </c>
      <c r="F5167">
        <v>2.0715529999999999E-2</v>
      </c>
      <c r="G5167">
        <v>895</v>
      </c>
      <c r="H5167">
        <v>0</v>
      </c>
    </row>
    <row r="5168" spans="1:8" x14ac:dyDescent="0.25">
      <c r="A5168" t="s">
        <v>9395</v>
      </c>
      <c r="B5168">
        <v>7.785301E-2</v>
      </c>
      <c r="C5168">
        <v>4.2845510000000003E-2</v>
      </c>
      <c r="D5168">
        <v>1.700958E-2</v>
      </c>
      <c r="E5168">
        <v>2.0284460000000001E-2</v>
      </c>
      <c r="F5168">
        <v>1.7399299999999999E-2</v>
      </c>
      <c r="G5168">
        <v>895</v>
      </c>
      <c r="H5168">
        <v>0</v>
      </c>
    </row>
    <row r="5169" spans="1:8" x14ac:dyDescent="0.25">
      <c r="A5169" t="s">
        <v>5093</v>
      </c>
      <c r="B5169">
        <v>7.0995829999999996E-2</v>
      </c>
      <c r="C5169">
        <v>3.9085469999999997E-2</v>
      </c>
      <c r="D5169">
        <v>1.914039E-2</v>
      </c>
      <c r="E5169">
        <v>2.4344340000000001E-3</v>
      </c>
      <c r="F5169">
        <v>1.7399299999999999E-2</v>
      </c>
      <c r="G5169">
        <v>895</v>
      </c>
      <c r="H5169">
        <v>0</v>
      </c>
    </row>
    <row r="5170" spans="1:8" x14ac:dyDescent="0.25">
      <c r="A5170" t="s">
        <v>5093</v>
      </c>
      <c r="B5170">
        <v>7.0995829999999996E-2</v>
      </c>
      <c r="C5170">
        <v>3.9085469999999997E-2</v>
      </c>
      <c r="D5170">
        <v>1.914039E-2</v>
      </c>
      <c r="E5170">
        <v>2.4344340000000001E-3</v>
      </c>
      <c r="F5170">
        <v>1.7399299999999999E-2</v>
      </c>
      <c r="G5170">
        <v>895</v>
      </c>
      <c r="H5170">
        <v>0</v>
      </c>
    </row>
    <row r="5171" spans="1:8" x14ac:dyDescent="0.25">
      <c r="A5171" t="s">
        <v>9396</v>
      </c>
      <c r="B5171">
        <v>7.0995829999999996E-2</v>
      </c>
      <c r="C5171">
        <v>3.9085469999999997E-2</v>
      </c>
      <c r="D5171">
        <v>1.914039E-2</v>
      </c>
      <c r="E5171">
        <v>2.4344340000000001E-3</v>
      </c>
      <c r="F5171">
        <v>1.7399299999999999E-2</v>
      </c>
      <c r="G5171">
        <v>895</v>
      </c>
      <c r="H5171">
        <v>0</v>
      </c>
    </row>
    <row r="5172" spans="1:8" x14ac:dyDescent="0.25">
      <c r="A5172" t="s">
        <v>5095</v>
      </c>
      <c r="B5172">
        <v>7.0995829999999996E-2</v>
      </c>
      <c r="C5172">
        <v>3.9085469999999997E-2</v>
      </c>
      <c r="D5172">
        <v>1.4172860000000001E-2</v>
      </c>
      <c r="E5172">
        <v>2.4344340000000001E-3</v>
      </c>
      <c r="F5172">
        <v>1.7399299999999999E-2</v>
      </c>
      <c r="G5172">
        <v>895</v>
      </c>
      <c r="H5172">
        <v>0</v>
      </c>
    </row>
    <row r="5173" spans="1:8" x14ac:dyDescent="0.25">
      <c r="A5173" t="s">
        <v>5096</v>
      </c>
      <c r="B5173">
        <v>7.0995829999999996E-2</v>
      </c>
      <c r="C5173">
        <v>3.9085469999999997E-2</v>
      </c>
      <c r="D5173">
        <v>1.4172860000000001E-2</v>
      </c>
      <c r="E5173">
        <v>2.1256000000000001E-2</v>
      </c>
      <c r="F5173">
        <v>1.7399299999999999E-2</v>
      </c>
      <c r="G5173">
        <v>895</v>
      </c>
      <c r="H5173">
        <v>0</v>
      </c>
    </row>
    <row r="5174" spans="1:8" x14ac:dyDescent="0.25">
      <c r="A5174" t="s">
        <v>10408</v>
      </c>
      <c r="B5174">
        <v>7.0995829999999996E-2</v>
      </c>
      <c r="C5174">
        <v>3.9085469999999997E-2</v>
      </c>
      <c r="D5174">
        <v>1.4172860000000001E-2</v>
      </c>
      <c r="E5174">
        <v>2.1256000000000001E-2</v>
      </c>
      <c r="F5174">
        <v>1.7399299999999999E-2</v>
      </c>
      <c r="G5174">
        <v>895</v>
      </c>
      <c r="H5174">
        <v>0</v>
      </c>
    </row>
    <row r="5175" spans="1:8" x14ac:dyDescent="0.25">
      <c r="A5175" t="s">
        <v>9398</v>
      </c>
      <c r="B5175">
        <v>7.0995829999999996E-2</v>
      </c>
      <c r="C5175">
        <v>3.9085469999999997E-2</v>
      </c>
      <c r="D5175">
        <v>1.4172860000000001E-2</v>
      </c>
      <c r="E5175">
        <v>2.1256000000000001E-2</v>
      </c>
      <c r="F5175">
        <v>1.7399299999999999E-2</v>
      </c>
      <c r="G5175">
        <v>895</v>
      </c>
      <c r="H5175">
        <v>0</v>
      </c>
    </row>
    <row r="5176" spans="1:8" x14ac:dyDescent="0.25">
      <c r="A5176" t="s">
        <v>10409</v>
      </c>
      <c r="B5176">
        <v>8.0665100000000003E-2</v>
      </c>
      <c r="C5176">
        <v>3.254402E-2</v>
      </c>
      <c r="D5176">
        <v>2.702924E-2</v>
      </c>
      <c r="E5176">
        <v>2.1036559999999999E-2</v>
      </c>
      <c r="F5176">
        <v>1.533662E-2</v>
      </c>
      <c r="G5176">
        <v>895</v>
      </c>
      <c r="H5176">
        <v>0</v>
      </c>
    </row>
    <row r="5177" spans="1:8" x14ac:dyDescent="0.25">
      <c r="A5177" t="s">
        <v>9399</v>
      </c>
      <c r="B5177">
        <v>8.0665100000000003E-2</v>
      </c>
      <c r="C5177">
        <v>3.254402E-2</v>
      </c>
      <c r="D5177">
        <v>2.702924E-2</v>
      </c>
      <c r="E5177">
        <v>2.1036559999999999E-2</v>
      </c>
      <c r="F5177">
        <v>1.533662E-2</v>
      </c>
      <c r="G5177">
        <v>895</v>
      </c>
      <c r="H5177">
        <v>0</v>
      </c>
    </row>
    <row r="5178" spans="1:8" x14ac:dyDescent="0.25">
      <c r="A5178" t="s">
        <v>9400</v>
      </c>
      <c r="B5178">
        <v>8.0665100000000003E-2</v>
      </c>
      <c r="C5178">
        <v>3.254402E-2</v>
      </c>
      <c r="D5178">
        <v>2.702924E-2</v>
      </c>
      <c r="E5178">
        <v>2.1036559999999999E-2</v>
      </c>
      <c r="F5178">
        <v>1.533662E-2</v>
      </c>
      <c r="G5178">
        <v>895</v>
      </c>
      <c r="H5178">
        <v>0</v>
      </c>
    </row>
    <row r="5179" spans="1:8" x14ac:dyDescent="0.25">
      <c r="A5179" t="s">
        <v>5102</v>
      </c>
      <c r="B5179">
        <v>8.0665100000000003E-2</v>
      </c>
      <c r="C5179">
        <v>3.254402E-2</v>
      </c>
      <c r="D5179">
        <v>2.702924E-2</v>
      </c>
      <c r="E5179">
        <v>2.1036559999999999E-2</v>
      </c>
      <c r="F5179">
        <v>1.533662E-2</v>
      </c>
      <c r="G5179">
        <v>895</v>
      </c>
      <c r="H5179">
        <v>0</v>
      </c>
    </row>
    <row r="5180" spans="1:8" x14ac:dyDescent="0.25">
      <c r="A5180" t="s">
        <v>9401</v>
      </c>
      <c r="B5180">
        <v>8.0665100000000003E-2</v>
      </c>
      <c r="C5180">
        <v>3.254402E-2</v>
      </c>
      <c r="D5180">
        <v>1.3848050000000001E-2</v>
      </c>
      <c r="E5180">
        <v>7.8193940000000003E-2</v>
      </c>
      <c r="F5180">
        <v>1.533662E-2</v>
      </c>
      <c r="G5180">
        <v>895</v>
      </c>
      <c r="H5180">
        <v>0</v>
      </c>
    </row>
    <row r="5181" spans="1:8" x14ac:dyDescent="0.25">
      <c r="A5181" t="s">
        <v>5104</v>
      </c>
      <c r="B5181">
        <v>8.0665100000000003E-2</v>
      </c>
      <c r="C5181">
        <v>3.254402E-2</v>
      </c>
      <c r="D5181">
        <v>1.3848050000000001E-2</v>
      </c>
      <c r="E5181">
        <v>7.8193940000000003E-2</v>
      </c>
      <c r="F5181">
        <v>1.533662E-2</v>
      </c>
      <c r="G5181">
        <v>895</v>
      </c>
      <c r="H5181">
        <v>0</v>
      </c>
    </row>
    <row r="5182" spans="1:8" x14ac:dyDescent="0.25">
      <c r="A5182" t="s">
        <v>5105</v>
      </c>
      <c r="B5182">
        <v>8.0665100000000003E-2</v>
      </c>
      <c r="C5182">
        <v>3.254402E-2</v>
      </c>
      <c r="D5182">
        <v>1.3848050000000001E-2</v>
      </c>
      <c r="E5182">
        <v>7.8193940000000003E-2</v>
      </c>
      <c r="F5182">
        <v>1.533662E-2</v>
      </c>
      <c r="G5182">
        <v>895</v>
      </c>
      <c r="H5182">
        <v>0</v>
      </c>
    </row>
    <row r="5183" spans="1:8" x14ac:dyDescent="0.25">
      <c r="A5183" t="s">
        <v>5106</v>
      </c>
      <c r="B5183">
        <v>8.0665100000000003E-2</v>
      </c>
      <c r="C5183">
        <v>3.254402E-2</v>
      </c>
      <c r="D5183">
        <v>1.3848050000000001E-2</v>
      </c>
      <c r="E5183">
        <v>7.8193940000000003E-2</v>
      </c>
      <c r="F5183">
        <v>1.533662E-2</v>
      </c>
      <c r="G5183">
        <v>895</v>
      </c>
      <c r="H5183">
        <v>0</v>
      </c>
    </row>
    <row r="5184" spans="1:8" x14ac:dyDescent="0.25">
      <c r="A5184" t="s">
        <v>5107</v>
      </c>
      <c r="B5184">
        <v>5.8588340000000003E-2</v>
      </c>
      <c r="C5184">
        <v>2.7528339999999998E-2</v>
      </c>
      <c r="D5184">
        <v>2.400733E-2</v>
      </c>
      <c r="E5184">
        <v>7.8193940000000003E-2</v>
      </c>
      <c r="F5184">
        <v>1.533662E-2</v>
      </c>
      <c r="G5184">
        <v>895</v>
      </c>
      <c r="H5184">
        <v>0</v>
      </c>
    </row>
    <row r="5185" spans="1:8" x14ac:dyDescent="0.25">
      <c r="A5185" t="s">
        <v>9402</v>
      </c>
      <c r="B5185">
        <v>5.8588340000000003E-2</v>
      </c>
      <c r="C5185">
        <v>2.7528339999999998E-2</v>
      </c>
      <c r="D5185">
        <v>2.400733E-2</v>
      </c>
      <c r="E5185">
        <v>1.9180139999999998E-2</v>
      </c>
      <c r="F5185">
        <v>1.660439E-2</v>
      </c>
      <c r="G5185">
        <v>895</v>
      </c>
      <c r="H5185">
        <v>0</v>
      </c>
    </row>
    <row r="5186" spans="1:8" x14ac:dyDescent="0.25">
      <c r="A5186" t="s">
        <v>10410</v>
      </c>
      <c r="B5186">
        <v>5.8588340000000003E-2</v>
      </c>
      <c r="C5186">
        <v>2.7528339999999998E-2</v>
      </c>
      <c r="D5186">
        <v>2.400733E-2</v>
      </c>
      <c r="E5186">
        <v>1.9180139999999998E-2</v>
      </c>
      <c r="F5186">
        <v>1.660439E-2</v>
      </c>
      <c r="G5186">
        <v>895</v>
      </c>
      <c r="H5186">
        <v>0</v>
      </c>
    </row>
    <row r="5187" spans="1:8" x14ac:dyDescent="0.25">
      <c r="A5187" t="s">
        <v>9403</v>
      </c>
      <c r="B5187">
        <v>5.8588340000000003E-2</v>
      </c>
      <c r="C5187">
        <v>2.7528339999999998E-2</v>
      </c>
      <c r="D5187">
        <v>2.400733E-2</v>
      </c>
      <c r="E5187">
        <v>1.9180139999999998E-2</v>
      </c>
      <c r="F5187">
        <v>1.660439E-2</v>
      </c>
      <c r="G5187">
        <v>895</v>
      </c>
      <c r="H5187">
        <v>0</v>
      </c>
    </row>
    <row r="5188" spans="1:8" x14ac:dyDescent="0.25">
      <c r="A5188" t="s">
        <v>9404</v>
      </c>
      <c r="B5188">
        <v>5.8588340000000003E-2</v>
      </c>
      <c r="C5188">
        <v>2.7528339999999998E-2</v>
      </c>
      <c r="D5188">
        <v>2.400733E-2</v>
      </c>
      <c r="E5188">
        <v>1.9180139999999998E-2</v>
      </c>
      <c r="F5188">
        <v>1.660439E-2</v>
      </c>
      <c r="G5188">
        <v>895</v>
      </c>
      <c r="H5188">
        <v>0</v>
      </c>
    </row>
    <row r="5189" spans="1:8" x14ac:dyDescent="0.25">
      <c r="A5189" t="s">
        <v>9405</v>
      </c>
      <c r="B5189">
        <v>5.8588340000000003E-2</v>
      </c>
      <c r="C5189">
        <v>2.7528339999999998E-2</v>
      </c>
      <c r="D5189">
        <v>2.0626930000000002E-2</v>
      </c>
      <c r="E5189">
        <v>1.9128450000000002E-2</v>
      </c>
      <c r="F5189">
        <v>1.660439E-2</v>
      </c>
      <c r="G5189">
        <v>895</v>
      </c>
      <c r="H5189">
        <v>0</v>
      </c>
    </row>
    <row r="5190" spans="1:8" x14ac:dyDescent="0.25">
      <c r="A5190" t="s">
        <v>9406</v>
      </c>
      <c r="B5190">
        <v>5.8588340000000003E-2</v>
      </c>
      <c r="C5190">
        <v>2.7528339999999998E-2</v>
      </c>
      <c r="D5190">
        <v>2.0626930000000002E-2</v>
      </c>
      <c r="E5190">
        <v>1.9128450000000002E-2</v>
      </c>
      <c r="F5190">
        <v>1.660439E-2</v>
      </c>
      <c r="G5190">
        <v>895</v>
      </c>
      <c r="H5190">
        <v>0</v>
      </c>
    </row>
    <row r="5191" spans="1:8" x14ac:dyDescent="0.25">
      <c r="A5191" t="s">
        <v>5114</v>
      </c>
      <c r="B5191">
        <v>5.8588340000000003E-2</v>
      </c>
      <c r="C5191">
        <v>2.7528339999999998E-2</v>
      </c>
      <c r="D5191">
        <v>2.0626930000000002E-2</v>
      </c>
      <c r="E5191">
        <v>1.9128450000000002E-2</v>
      </c>
      <c r="F5191">
        <v>1.660439E-2</v>
      </c>
      <c r="G5191">
        <v>895</v>
      </c>
      <c r="H5191">
        <v>0</v>
      </c>
    </row>
    <row r="5192" spans="1:8" x14ac:dyDescent="0.25">
      <c r="A5192" t="s">
        <v>9407</v>
      </c>
      <c r="B5192">
        <v>8.0288509999999993E-2</v>
      </c>
      <c r="C5192">
        <v>2.232029E-2</v>
      </c>
      <c r="D5192">
        <v>1.752768E-2</v>
      </c>
      <c r="E5192">
        <v>1.9128450000000002E-2</v>
      </c>
      <c r="F5192">
        <v>1.660439E-2</v>
      </c>
      <c r="G5192">
        <v>895</v>
      </c>
      <c r="H5192">
        <v>0</v>
      </c>
    </row>
    <row r="5193" spans="1:8" x14ac:dyDescent="0.25">
      <c r="A5193" t="s">
        <v>9408</v>
      </c>
      <c r="B5193">
        <v>8.0288509999999993E-2</v>
      </c>
      <c r="C5193">
        <v>2.232029E-2</v>
      </c>
      <c r="D5193">
        <v>1.752768E-2</v>
      </c>
      <c r="E5193">
        <v>1.8546590000000002E-2</v>
      </c>
      <c r="F5193">
        <v>1.660439E-2</v>
      </c>
      <c r="G5193">
        <v>895</v>
      </c>
      <c r="H5193">
        <v>0</v>
      </c>
    </row>
    <row r="5194" spans="1:8" x14ac:dyDescent="0.25">
      <c r="A5194" t="s">
        <v>9409</v>
      </c>
      <c r="B5194">
        <v>8.0288509999999993E-2</v>
      </c>
      <c r="C5194">
        <v>2.232029E-2</v>
      </c>
      <c r="D5194">
        <v>1.752768E-2</v>
      </c>
      <c r="E5194">
        <v>1.8546590000000002E-2</v>
      </c>
      <c r="F5194">
        <v>1.543481E-2</v>
      </c>
      <c r="G5194">
        <v>895</v>
      </c>
      <c r="H5194">
        <v>0</v>
      </c>
    </row>
    <row r="5195" spans="1:8" x14ac:dyDescent="0.25">
      <c r="A5195" t="s">
        <v>5118</v>
      </c>
      <c r="B5195">
        <v>8.0288509999999993E-2</v>
      </c>
      <c r="C5195">
        <v>2.232029E-2</v>
      </c>
      <c r="D5195">
        <v>1.752768E-2</v>
      </c>
      <c r="E5195">
        <v>1.8546590000000002E-2</v>
      </c>
      <c r="F5195">
        <v>1.543481E-2</v>
      </c>
      <c r="G5195">
        <v>895</v>
      </c>
      <c r="H5195">
        <v>0</v>
      </c>
    </row>
    <row r="5196" spans="1:8" x14ac:dyDescent="0.25">
      <c r="A5196" t="s">
        <v>9410</v>
      </c>
      <c r="B5196">
        <v>8.0288509999999993E-2</v>
      </c>
      <c r="C5196">
        <v>2.232029E-2</v>
      </c>
      <c r="D5196">
        <v>1.617008E-2</v>
      </c>
      <c r="E5196">
        <v>1.029762E-2</v>
      </c>
      <c r="F5196">
        <v>1.543481E-2</v>
      </c>
      <c r="G5196">
        <v>895</v>
      </c>
      <c r="H5196">
        <v>0</v>
      </c>
    </row>
    <row r="5197" spans="1:8" x14ac:dyDescent="0.25">
      <c r="A5197" t="s">
        <v>5120</v>
      </c>
      <c r="B5197">
        <v>8.0288509999999993E-2</v>
      </c>
      <c r="C5197">
        <v>2.232029E-2</v>
      </c>
      <c r="D5197">
        <v>1.617008E-2</v>
      </c>
      <c r="E5197">
        <v>1.029762E-2</v>
      </c>
      <c r="F5197">
        <v>1.543481E-2</v>
      </c>
      <c r="G5197">
        <v>895</v>
      </c>
      <c r="H5197">
        <v>0</v>
      </c>
    </row>
    <row r="5198" spans="1:8" x14ac:dyDescent="0.25">
      <c r="A5198" t="s">
        <v>5121</v>
      </c>
      <c r="B5198">
        <v>8.0288509999999993E-2</v>
      </c>
      <c r="C5198">
        <v>2.232029E-2</v>
      </c>
      <c r="D5198">
        <v>1.617008E-2</v>
      </c>
      <c r="E5198">
        <v>1.029762E-2</v>
      </c>
      <c r="F5198">
        <v>1.543481E-2</v>
      </c>
      <c r="G5198">
        <v>895</v>
      </c>
      <c r="H5198">
        <v>0</v>
      </c>
    </row>
    <row r="5199" spans="1:8" x14ac:dyDescent="0.25">
      <c r="A5199" t="s">
        <v>9411</v>
      </c>
      <c r="B5199">
        <v>8.0288509999999993E-2</v>
      </c>
      <c r="C5199">
        <v>2.232029E-2</v>
      </c>
      <c r="D5199">
        <v>1.617008E-2</v>
      </c>
      <c r="E5199">
        <v>1.029762E-2</v>
      </c>
      <c r="F5199">
        <v>1.543481E-2</v>
      </c>
      <c r="G5199">
        <v>895</v>
      </c>
      <c r="H5199">
        <v>0</v>
      </c>
    </row>
    <row r="5200" spans="1:8" x14ac:dyDescent="0.25">
      <c r="A5200" t="s">
        <v>9412</v>
      </c>
      <c r="B5200">
        <v>8.6733589999999999E-2</v>
      </c>
      <c r="C5200">
        <v>2.0460180000000001E-2</v>
      </c>
      <c r="D5200">
        <v>1.617008E-2</v>
      </c>
      <c r="E5200">
        <v>1.029762E-2</v>
      </c>
      <c r="F5200">
        <v>1.543481E-2</v>
      </c>
      <c r="G5200">
        <v>895</v>
      </c>
      <c r="H5200">
        <v>0</v>
      </c>
    </row>
    <row r="5201" spans="1:8" x14ac:dyDescent="0.25">
      <c r="A5201" t="s">
        <v>6935</v>
      </c>
      <c r="B5201">
        <v>8.6733589999999999E-2</v>
      </c>
      <c r="C5201">
        <v>2.0460180000000001E-2</v>
      </c>
      <c r="D5201">
        <v>2.5864950000000001E-2</v>
      </c>
      <c r="E5201">
        <v>1.7543999999999999E-4</v>
      </c>
      <c r="F5201">
        <v>1.543481E-2</v>
      </c>
      <c r="G5201">
        <v>895</v>
      </c>
      <c r="H5201">
        <v>0</v>
      </c>
    </row>
    <row r="5202" spans="1:8" x14ac:dyDescent="0.25">
      <c r="A5202" t="s">
        <v>9413</v>
      </c>
      <c r="B5202">
        <v>8.6733589999999999E-2</v>
      </c>
      <c r="C5202">
        <v>2.0460180000000001E-2</v>
      </c>
      <c r="D5202">
        <v>2.5864950000000001E-2</v>
      </c>
      <c r="E5202">
        <v>1.7543999999999999E-4</v>
      </c>
      <c r="F5202">
        <v>1.543481E-2</v>
      </c>
      <c r="G5202">
        <v>895</v>
      </c>
      <c r="H5202">
        <v>0</v>
      </c>
    </row>
    <row r="5203" spans="1:8" x14ac:dyDescent="0.25">
      <c r="A5203" t="s">
        <v>9414</v>
      </c>
      <c r="B5203">
        <v>8.6733589999999999E-2</v>
      </c>
      <c r="C5203">
        <v>2.0460180000000001E-2</v>
      </c>
      <c r="D5203">
        <v>2.5864950000000001E-2</v>
      </c>
      <c r="E5203">
        <v>1.7543999999999999E-4</v>
      </c>
      <c r="F5203">
        <v>1.543481E-2</v>
      </c>
      <c r="G5203">
        <v>895</v>
      </c>
      <c r="H5203">
        <v>0</v>
      </c>
    </row>
    <row r="5204" spans="1:8" x14ac:dyDescent="0.25">
      <c r="A5204" t="s">
        <v>5127</v>
      </c>
      <c r="B5204">
        <v>8.6733589999999999E-2</v>
      </c>
      <c r="C5204">
        <v>2.0460180000000001E-2</v>
      </c>
      <c r="D5204">
        <v>1.175907E-2</v>
      </c>
      <c r="E5204">
        <v>4.049639E-2</v>
      </c>
      <c r="F5204">
        <v>1.486959E-2</v>
      </c>
      <c r="G5204">
        <v>895</v>
      </c>
      <c r="H5204">
        <v>0</v>
      </c>
    </row>
    <row r="5205" spans="1:8" x14ac:dyDescent="0.25">
      <c r="A5205" t="s">
        <v>9415</v>
      </c>
      <c r="B5205">
        <v>8.6733589999999999E-2</v>
      </c>
      <c r="C5205">
        <v>2.0460180000000001E-2</v>
      </c>
      <c r="D5205">
        <v>1.175907E-2</v>
      </c>
      <c r="E5205">
        <v>4.049639E-2</v>
      </c>
      <c r="F5205">
        <v>1.486959E-2</v>
      </c>
      <c r="G5205">
        <v>895</v>
      </c>
      <c r="H5205">
        <v>0</v>
      </c>
    </row>
    <row r="5206" spans="1:8" x14ac:dyDescent="0.25">
      <c r="A5206" t="s">
        <v>9416</v>
      </c>
      <c r="B5206">
        <v>7.2147439999999993E-2</v>
      </c>
      <c r="C5206">
        <v>1.880302E-2</v>
      </c>
      <c r="D5206">
        <v>2.983951E-2</v>
      </c>
      <c r="E5206">
        <v>4.049639E-2</v>
      </c>
      <c r="F5206">
        <v>1.486959E-2</v>
      </c>
      <c r="G5206">
        <v>895</v>
      </c>
      <c r="H5206">
        <v>0</v>
      </c>
    </row>
    <row r="5207" spans="1:8" x14ac:dyDescent="0.25">
      <c r="A5207" t="s">
        <v>5130</v>
      </c>
      <c r="B5207">
        <v>7.2147439999999993E-2</v>
      </c>
      <c r="C5207">
        <v>1.880302E-2</v>
      </c>
      <c r="D5207">
        <v>2.983951E-2</v>
      </c>
      <c r="E5207">
        <v>3.5285980000000002E-2</v>
      </c>
      <c r="F5207">
        <v>1.486959E-2</v>
      </c>
      <c r="G5207">
        <v>895</v>
      </c>
      <c r="H5207">
        <v>0</v>
      </c>
    </row>
    <row r="5208" spans="1:8" x14ac:dyDescent="0.25">
      <c r="A5208" t="s">
        <v>5131</v>
      </c>
      <c r="B5208">
        <v>7.2147439999999993E-2</v>
      </c>
      <c r="C5208">
        <v>1.880302E-2</v>
      </c>
      <c r="D5208">
        <v>2.983951E-2</v>
      </c>
      <c r="E5208">
        <v>3.5285980000000002E-2</v>
      </c>
      <c r="F5208">
        <v>1.486959E-2</v>
      </c>
      <c r="G5208">
        <v>895</v>
      </c>
      <c r="H5208">
        <v>0</v>
      </c>
    </row>
    <row r="5209" spans="1:8" x14ac:dyDescent="0.25">
      <c r="A5209" t="s">
        <v>9417</v>
      </c>
      <c r="B5209">
        <v>7.2147439999999993E-2</v>
      </c>
      <c r="C5209">
        <v>1.880302E-2</v>
      </c>
      <c r="D5209">
        <v>2.983951E-2</v>
      </c>
      <c r="E5209">
        <v>3.5285980000000002E-2</v>
      </c>
      <c r="F5209">
        <v>1.486959E-2</v>
      </c>
      <c r="G5209">
        <v>895</v>
      </c>
      <c r="H5209">
        <v>0</v>
      </c>
    </row>
    <row r="5210" spans="1:8" x14ac:dyDescent="0.25">
      <c r="A5210" t="s">
        <v>9418</v>
      </c>
      <c r="B5210">
        <v>7.2147439999999993E-2</v>
      </c>
      <c r="C5210">
        <v>1.880302E-2</v>
      </c>
      <c r="D5210">
        <v>2.983951E-2</v>
      </c>
      <c r="E5210">
        <v>3.5285980000000002E-2</v>
      </c>
      <c r="F5210">
        <v>1.486959E-2</v>
      </c>
      <c r="G5210">
        <v>895</v>
      </c>
      <c r="H5210">
        <v>0</v>
      </c>
    </row>
    <row r="5211" spans="1:8" x14ac:dyDescent="0.25">
      <c r="A5211" t="s">
        <v>9419</v>
      </c>
      <c r="B5211">
        <v>7.2147439999999993E-2</v>
      </c>
      <c r="C5211">
        <v>1.880302E-2</v>
      </c>
      <c r="D5211">
        <v>2.29222E-2</v>
      </c>
      <c r="E5211">
        <v>6.2569940000000001E-3</v>
      </c>
      <c r="F5211">
        <v>1.486959E-2</v>
      </c>
      <c r="G5211">
        <v>895</v>
      </c>
      <c r="H5211">
        <v>0</v>
      </c>
    </row>
    <row r="5212" spans="1:8" x14ac:dyDescent="0.25">
      <c r="A5212" t="s">
        <v>9420</v>
      </c>
      <c r="B5212">
        <v>7.2147439999999993E-2</v>
      </c>
      <c r="C5212">
        <v>1.880302E-2</v>
      </c>
      <c r="D5212">
        <v>2.29222E-2</v>
      </c>
      <c r="E5212">
        <v>6.2569940000000001E-3</v>
      </c>
      <c r="F5212">
        <v>1.368949E-2</v>
      </c>
      <c r="G5212">
        <v>895</v>
      </c>
      <c r="H5212">
        <v>0</v>
      </c>
    </row>
    <row r="5213" spans="1:8" x14ac:dyDescent="0.25">
      <c r="A5213" t="s">
        <v>5137</v>
      </c>
      <c r="B5213">
        <v>7.2147439999999993E-2</v>
      </c>
      <c r="C5213">
        <v>1.880302E-2</v>
      </c>
      <c r="D5213">
        <v>2.29222E-2</v>
      </c>
      <c r="E5213">
        <v>6.2569940000000001E-3</v>
      </c>
      <c r="F5213">
        <v>1.368949E-2</v>
      </c>
      <c r="G5213">
        <v>895</v>
      </c>
      <c r="H5213">
        <v>0</v>
      </c>
    </row>
    <row r="5214" spans="1:8" x14ac:dyDescent="0.25">
      <c r="A5214" t="s">
        <v>9421</v>
      </c>
      <c r="B5214">
        <v>7.2147439999999993E-2</v>
      </c>
      <c r="C5214">
        <v>1.880302E-2</v>
      </c>
      <c r="D5214">
        <v>2.29222E-2</v>
      </c>
      <c r="E5214">
        <v>6.2569940000000001E-3</v>
      </c>
      <c r="F5214">
        <v>1.368949E-2</v>
      </c>
      <c r="G5214">
        <v>895</v>
      </c>
      <c r="H5214">
        <v>0</v>
      </c>
    </row>
    <row r="5215" spans="1:8" x14ac:dyDescent="0.25">
      <c r="A5215" t="s">
        <v>9422</v>
      </c>
      <c r="B5215">
        <v>8.3641599999999997E-2</v>
      </c>
      <c r="C5215">
        <v>1.7135129999999998E-2</v>
      </c>
      <c r="D5215">
        <v>1.9373029999999999E-2</v>
      </c>
      <c r="E5215">
        <v>6.2569940000000001E-3</v>
      </c>
      <c r="F5215">
        <v>1.368949E-2</v>
      </c>
      <c r="G5215">
        <v>895</v>
      </c>
      <c r="H5215">
        <v>0</v>
      </c>
    </row>
    <row r="5216" spans="1:8" x14ac:dyDescent="0.25">
      <c r="A5216" t="s">
        <v>9423</v>
      </c>
      <c r="B5216">
        <v>8.3641599999999997E-2</v>
      </c>
      <c r="C5216">
        <v>1.7135129999999998E-2</v>
      </c>
      <c r="D5216">
        <v>1.9373029999999999E-2</v>
      </c>
      <c r="E5216">
        <v>1.8941759999999998E-2</v>
      </c>
      <c r="F5216">
        <v>1.368949E-2</v>
      </c>
      <c r="G5216">
        <v>895</v>
      </c>
      <c r="H5216">
        <v>0</v>
      </c>
    </row>
    <row r="5217" spans="1:8" x14ac:dyDescent="0.25">
      <c r="A5217" t="s">
        <v>9424</v>
      </c>
      <c r="B5217">
        <v>8.3641599999999997E-2</v>
      </c>
      <c r="C5217">
        <v>1.7135129999999998E-2</v>
      </c>
      <c r="D5217">
        <v>1.9373029999999999E-2</v>
      </c>
      <c r="E5217">
        <v>1.8941759999999998E-2</v>
      </c>
      <c r="F5217">
        <v>1.368949E-2</v>
      </c>
      <c r="G5217">
        <v>895</v>
      </c>
      <c r="H5217">
        <v>0</v>
      </c>
    </row>
    <row r="5218" spans="1:8" x14ac:dyDescent="0.25">
      <c r="A5218" t="s">
        <v>5142</v>
      </c>
      <c r="B5218">
        <v>8.3641599999999997E-2</v>
      </c>
      <c r="C5218">
        <v>1.7135129999999998E-2</v>
      </c>
      <c r="D5218">
        <v>1.9373029999999999E-2</v>
      </c>
      <c r="E5218">
        <v>1.8941759999999998E-2</v>
      </c>
      <c r="F5218">
        <v>1.368949E-2</v>
      </c>
      <c r="G5218">
        <v>895</v>
      </c>
      <c r="H5218">
        <v>0</v>
      </c>
    </row>
    <row r="5219" spans="1:8" x14ac:dyDescent="0.25">
      <c r="A5219" t="s">
        <v>5142</v>
      </c>
      <c r="B5219">
        <v>8.3641599999999997E-2</v>
      </c>
      <c r="C5219">
        <v>1.7135129999999998E-2</v>
      </c>
      <c r="D5219">
        <v>1.9373029999999999E-2</v>
      </c>
      <c r="E5219">
        <v>1.8941759999999998E-2</v>
      </c>
      <c r="F5219">
        <v>1.368949E-2</v>
      </c>
      <c r="G5219">
        <v>895</v>
      </c>
      <c r="H5219">
        <v>0</v>
      </c>
    </row>
    <row r="5220" spans="1:8" x14ac:dyDescent="0.25">
      <c r="A5220" t="s">
        <v>9425</v>
      </c>
      <c r="B5220">
        <v>8.3641599999999997E-2</v>
      </c>
      <c r="C5220">
        <v>1.7135129999999998E-2</v>
      </c>
      <c r="D5220">
        <v>1.9079809999999999E-2</v>
      </c>
      <c r="E5220">
        <v>1.8941759999999998E-2</v>
      </c>
      <c r="F5220">
        <v>1.368949E-2</v>
      </c>
      <c r="G5220">
        <v>895</v>
      </c>
      <c r="H5220">
        <v>0</v>
      </c>
    </row>
    <row r="5221" spans="1:8" x14ac:dyDescent="0.25">
      <c r="A5221" t="s">
        <v>9426</v>
      </c>
      <c r="B5221">
        <v>8.3641599999999997E-2</v>
      </c>
      <c r="C5221">
        <v>1.7135129999999998E-2</v>
      </c>
      <c r="D5221">
        <v>1.9079809999999999E-2</v>
      </c>
      <c r="E5221">
        <v>3.5123769999999999E-2</v>
      </c>
      <c r="F5221">
        <v>1.368949E-2</v>
      </c>
      <c r="G5221">
        <v>895</v>
      </c>
      <c r="H5221">
        <v>0</v>
      </c>
    </row>
    <row r="5222" spans="1:8" x14ac:dyDescent="0.25">
      <c r="A5222" t="s">
        <v>9427</v>
      </c>
      <c r="B5222">
        <v>8.3641599999999997E-2</v>
      </c>
      <c r="C5222">
        <v>1.7135129999999998E-2</v>
      </c>
      <c r="D5222">
        <v>1.9079809999999999E-2</v>
      </c>
      <c r="E5222">
        <v>3.5123769999999999E-2</v>
      </c>
      <c r="F5222">
        <v>1.233388E-2</v>
      </c>
      <c r="G5222">
        <v>895</v>
      </c>
      <c r="H5222">
        <v>0</v>
      </c>
    </row>
    <row r="5223" spans="1:8" x14ac:dyDescent="0.25">
      <c r="A5223" t="s">
        <v>5146</v>
      </c>
      <c r="B5223">
        <v>8.3641599999999997E-2</v>
      </c>
      <c r="C5223">
        <v>1.7135129999999998E-2</v>
      </c>
      <c r="D5223">
        <v>1.9079809999999999E-2</v>
      </c>
      <c r="E5223">
        <v>3.5123769999999999E-2</v>
      </c>
      <c r="F5223">
        <v>1.233388E-2</v>
      </c>
      <c r="G5223">
        <v>895</v>
      </c>
      <c r="H5223">
        <v>0</v>
      </c>
    </row>
    <row r="5224" spans="1:8" x14ac:dyDescent="0.25">
      <c r="A5224" t="s">
        <v>5147</v>
      </c>
      <c r="B5224">
        <v>7.5829820000000006E-2</v>
      </c>
      <c r="C5224">
        <v>1.7604499999999999E-2</v>
      </c>
      <c r="D5224">
        <v>2.202492E-2</v>
      </c>
      <c r="E5224">
        <v>3.5123769999999999E-2</v>
      </c>
      <c r="F5224">
        <v>1.233388E-2</v>
      </c>
      <c r="G5224">
        <v>895</v>
      </c>
      <c r="H5224">
        <v>0</v>
      </c>
    </row>
    <row r="5225" spans="1:8" x14ac:dyDescent="0.25">
      <c r="A5225" t="s">
        <v>5148</v>
      </c>
      <c r="B5225">
        <v>7.5829820000000006E-2</v>
      </c>
      <c r="C5225">
        <v>1.7604499999999999E-2</v>
      </c>
      <c r="D5225">
        <v>2.202492E-2</v>
      </c>
      <c r="E5225">
        <v>7.2368790000000002E-2</v>
      </c>
      <c r="F5225">
        <v>1.233388E-2</v>
      </c>
      <c r="G5225">
        <v>895</v>
      </c>
      <c r="H5225">
        <v>0</v>
      </c>
    </row>
    <row r="5226" spans="1:8" x14ac:dyDescent="0.25">
      <c r="A5226" t="s">
        <v>5149</v>
      </c>
      <c r="B5226">
        <v>7.5829820000000006E-2</v>
      </c>
      <c r="C5226">
        <v>1.7604499999999999E-2</v>
      </c>
      <c r="D5226">
        <v>2.202492E-2</v>
      </c>
      <c r="E5226">
        <v>7.2368790000000002E-2</v>
      </c>
      <c r="F5226">
        <v>1.233388E-2</v>
      </c>
      <c r="G5226">
        <v>895</v>
      </c>
      <c r="H5226">
        <v>0</v>
      </c>
    </row>
    <row r="5227" spans="1:8" x14ac:dyDescent="0.25">
      <c r="A5227" t="s">
        <v>5150</v>
      </c>
      <c r="B5227">
        <v>7.5829820000000006E-2</v>
      </c>
      <c r="C5227">
        <v>1.7604499999999999E-2</v>
      </c>
      <c r="D5227">
        <v>2.202492E-2</v>
      </c>
      <c r="E5227">
        <v>7.2368790000000002E-2</v>
      </c>
      <c r="F5227">
        <v>1.233388E-2</v>
      </c>
      <c r="G5227">
        <v>895</v>
      </c>
      <c r="H5227">
        <v>0</v>
      </c>
    </row>
    <row r="5228" spans="1:8" x14ac:dyDescent="0.25">
      <c r="A5228" t="s">
        <v>5151</v>
      </c>
      <c r="B5228">
        <v>7.5829820000000006E-2</v>
      </c>
      <c r="C5228">
        <v>1.7604499999999999E-2</v>
      </c>
      <c r="D5228">
        <v>2.1028709999999999E-2</v>
      </c>
      <c r="E5228">
        <v>7.2368790000000002E-2</v>
      </c>
      <c r="F5228">
        <v>1.233388E-2</v>
      </c>
      <c r="G5228">
        <v>895</v>
      </c>
      <c r="H5228">
        <v>0</v>
      </c>
    </row>
    <row r="5229" spans="1:8" x14ac:dyDescent="0.25">
      <c r="A5229" t="s">
        <v>9428</v>
      </c>
      <c r="B5229">
        <v>7.5829820000000006E-2</v>
      </c>
      <c r="C5229">
        <v>1.7604499999999999E-2</v>
      </c>
      <c r="D5229">
        <v>2.1028709999999999E-2</v>
      </c>
      <c r="E5229">
        <v>3.9073669999999998E-2</v>
      </c>
      <c r="F5229">
        <v>1.233388E-2</v>
      </c>
      <c r="G5229">
        <v>895</v>
      </c>
      <c r="H5229">
        <v>0</v>
      </c>
    </row>
    <row r="5230" spans="1:8" x14ac:dyDescent="0.25">
      <c r="A5230" t="s">
        <v>9429</v>
      </c>
      <c r="B5230">
        <v>7.5829820000000006E-2</v>
      </c>
      <c r="C5230">
        <v>1.7604499999999999E-2</v>
      </c>
      <c r="D5230">
        <v>2.1028709999999999E-2</v>
      </c>
      <c r="E5230">
        <v>3.9073669999999998E-2</v>
      </c>
      <c r="F5230">
        <v>1.233388E-2</v>
      </c>
      <c r="G5230">
        <v>895</v>
      </c>
      <c r="H5230">
        <v>0</v>
      </c>
    </row>
    <row r="5231" spans="1:8" x14ac:dyDescent="0.25">
      <c r="A5231" t="s">
        <v>5154</v>
      </c>
      <c r="B5231">
        <v>6.8364380000000002E-2</v>
      </c>
      <c r="C5231">
        <v>1.6132750000000001E-2</v>
      </c>
      <c r="D5231">
        <v>2.512443E-2</v>
      </c>
      <c r="E5231">
        <v>3.9073669999999998E-2</v>
      </c>
      <c r="F5231">
        <v>1.282404E-2</v>
      </c>
      <c r="G5231">
        <v>895</v>
      </c>
      <c r="H5231">
        <v>0</v>
      </c>
    </row>
    <row r="5232" spans="1:8" x14ac:dyDescent="0.25">
      <c r="A5232" t="s">
        <v>5155</v>
      </c>
      <c r="B5232">
        <v>6.8364380000000002E-2</v>
      </c>
      <c r="C5232">
        <v>1.6132750000000001E-2</v>
      </c>
      <c r="D5232">
        <v>2.512443E-2</v>
      </c>
      <c r="E5232">
        <v>1.089764E-3</v>
      </c>
      <c r="F5232">
        <v>1.282404E-2</v>
      </c>
      <c r="G5232">
        <v>895</v>
      </c>
      <c r="H5232">
        <v>0</v>
      </c>
    </row>
    <row r="5233" spans="1:8" x14ac:dyDescent="0.25">
      <c r="A5233" t="s">
        <v>9430</v>
      </c>
      <c r="B5233">
        <v>6.8364380000000002E-2</v>
      </c>
      <c r="C5233">
        <v>1.6132750000000001E-2</v>
      </c>
      <c r="D5233">
        <v>2.512443E-2</v>
      </c>
      <c r="E5233">
        <v>1.089764E-3</v>
      </c>
      <c r="F5233">
        <v>1.282404E-2</v>
      </c>
      <c r="G5233">
        <v>895</v>
      </c>
      <c r="H5233">
        <v>0</v>
      </c>
    </row>
    <row r="5234" spans="1:8" x14ac:dyDescent="0.25">
      <c r="A5234" t="s">
        <v>5157</v>
      </c>
      <c r="B5234">
        <v>6.8364380000000002E-2</v>
      </c>
      <c r="C5234">
        <v>1.6132750000000001E-2</v>
      </c>
      <c r="D5234">
        <v>2.512443E-2</v>
      </c>
      <c r="E5234">
        <v>1.089764E-3</v>
      </c>
      <c r="F5234">
        <v>1.282404E-2</v>
      </c>
      <c r="G5234">
        <v>895</v>
      </c>
      <c r="H5234">
        <v>0</v>
      </c>
    </row>
    <row r="5235" spans="1:8" x14ac:dyDescent="0.25">
      <c r="A5235" t="s">
        <v>5158</v>
      </c>
      <c r="B5235">
        <v>6.8364380000000002E-2</v>
      </c>
      <c r="C5235">
        <v>1.6132750000000001E-2</v>
      </c>
      <c r="D5235">
        <v>2.512443E-2</v>
      </c>
      <c r="E5235">
        <v>1.089764E-3</v>
      </c>
      <c r="F5235">
        <v>1.282404E-2</v>
      </c>
      <c r="G5235">
        <v>895</v>
      </c>
      <c r="H5235">
        <v>0</v>
      </c>
    </row>
    <row r="5236" spans="1:8" x14ac:dyDescent="0.25">
      <c r="A5236" t="s">
        <v>9431</v>
      </c>
      <c r="B5236">
        <v>6.8364380000000002E-2</v>
      </c>
      <c r="C5236">
        <v>1.6132750000000001E-2</v>
      </c>
      <c r="D5236">
        <v>2.6269279999999999E-2</v>
      </c>
      <c r="E5236">
        <v>5.2454979999999998E-2</v>
      </c>
      <c r="F5236">
        <v>1.282404E-2</v>
      </c>
      <c r="G5236">
        <v>895</v>
      </c>
      <c r="H5236">
        <v>0</v>
      </c>
    </row>
    <row r="5237" spans="1:8" x14ac:dyDescent="0.25">
      <c r="A5237" t="s">
        <v>5160</v>
      </c>
      <c r="B5237">
        <v>6.8364380000000002E-2</v>
      </c>
      <c r="C5237">
        <v>1.6132750000000001E-2</v>
      </c>
      <c r="D5237">
        <v>2.6269279999999999E-2</v>
      </c>
      <c r="E5237">
        <v>5.2454979999999998E-2</v>
      </c>
      <c r="F5237">
        <v>1.282404E-2</v>
      </c>
      <c r="G5237">
        <v>895</v>
      </c>
      <c r="H5237">
        <v>0</v>
      </c>
    </row>
    <row r="5238" spans="1:8" x14ac:dyDescent="0.25">
      <c r="A5238" t="s">
        <v>5161</v>
      </c>
      <c r="B5238">
        <v>6.8364380000000002E-2</v>
      </c>
      <c r="C5238">
        <v>1.6132750000000001E-2</v>
      </c>
      <c r="D5238">
        <v>2.6269279999999999E-2</v>
      </c>
      <c r="E5238">
        <v>5.2454979999999998E-2</v>
      </c>
      <c r="F5238">
        <v>1.282404E-2</v>
      </c>
      <c r="G5238">
        <v>895</v>
      </c>
      <c r="H5238">
        <v>0</v>
      </c>
    </row>
    <row r="5239" spans="1:8" x14ac:dyDescent="0.25">
      <c r="A5239" t="s">
        <v>6938</v>
      </c>
      <c r="B5239">
        <v>6.1418479999999998E-2</v>
      </c>
      <c r="C5239">
        <v>1.562848E-2</v>
      </c>
      <c r="D5239">
        <v>2.317818E-2</v>
      </c>
      <c r="E5239">
        <v>5.2454979999999998E-2</v>
      </c>
      <c r="F5239">
        <v>1.282404E-2</v>
      </c>
      <c r="G5239">
        <v>895</v>
      </c>
      <c r="H5239">
        <v>0</v>
      </c>
    </row>
    <row r="5240" spans="1:8" x14ac:dyDescent="0.25">
      <c r="A5240" t="s">
        <v>5163</v>
      </c>
      <c r="B5240">
        <v>6.1418479999999998E-2</v>
      </c>
      <c r="C5240">
        <v>1.562848E-2</v>
      </c>
      <c r="D5240">
        <v>2.317818E-2</v>
      </c>
      <c r="E5240">
        <v>2.0392319999999999E-2</v>
      </c>
      <c r="F5240">
        <v>1.282404E-2</v>
      </c>
      <c r="G5240">
        <v>895</v>
      </c>
      <c r="H5240">
        <v>0</v>
      </c>
    </row>
    <row r="5241" spans="1:8" x14ac:dyDescent="0.25">
      <c r="A5241" t="s">
        <v>5164</v>
      </c>
      <c r="B5241">
        <v>6.1418479999999998E-2</v>
      </c>
      <c r="C5241">
        <v>1.562848E-2</v>
      </c>
      <c r="D5241">
        <v>2.317818E-2</v>
      </c>
      <c r="E5241">
        <v>2.0392319999999999E-2</v>
      </c>
      <c r="F5241">
        <v>1.426357E-2</v>
      </c>
      <c r="G5241">
        <v>895</v>
      </c>
      <c r="H5241">
        <v>0</v>
      </c>
    </row>
    <row r="5242" spans="1:8" x14ac:dyDescent="0.25">
      <c r="A5242" t="s">
        <v>5165</v>
      </c>
      <c r="B5242">
        <v>6.1418479999999998E-2</v>
      </c>
      <c r="C5242">
        <v>1.562848E-2</v>
      </c>
      <c r="D5242">
        <v>2.317818E-2</v>
      </c>
      <c r="E5242">
        <v>2.0392319999999999E-2</v>
      </c>
      <c r="F5242">
        <v>1.426357E-2</v>
      </c>
      <c r="G5242">
        <v>895</v>
      </c>
      <c r="H5242">
        <v>0</v>
      </c>
    </row>
    <row r="5243" spans="1:8" x14ac:dyDescent="0.25">
      <c r="A5243" t="s">
        <v>9432</v>
      </c>
      <c r="B5243">
        <v>6.1418479999999998E-2</v>
      </c>
      <c r="C5243">
        <v>1.562848E-2</v>
      </c>
      <c r="D5243">
        <v>2.317818E-2</v>
      </c>
      <c r="E5243">
        <v>2.0392319999999999E-2</v>
      </c>
      <c r="F5243">
        <v>1.426357E-2</v>
      </c>
      <c r="G5243">
        <v>895</v>
      </c>
      <c r="H5243">
        <v>0</v>
      </c>
    </row>
    <row r="5244" spans="1:8" x14ac:dyDescent="0.25">
      <c r="A5244" t="s">
        <v>10411</v>
      </c>
      <c r="B5244">
        <v>6.1418479999999998E-2</v>
      </c>
      <c r="C5244">
        <v>1.562848E-2</v>
      </c>
      <c r="D5244">
        <v>2.0622769999999999E-2</v>
      </c>
      <c r="E5244">
        <v>2.0392319999999999E-2</v>
      </c>
      <c r="F5244">
        <v>1.426357E-2</v>
      </c>
      <c r="G5244">
        <v>895</v>
      </c>
      <c r="H5244">
        <v>0</v>
      </c>
    </row>
    <row r="5245" spans="1:8" x14ac:dyDescent="0.25">
      <c r="A5245" t="s">
        <v>9434</v>
      </c>
      <c r="B5245">
        <v>6.1418479999999998E-2</v>
      </c>
      <c r="C5245">
        <v>1.562848E-2</v>
      </c>
      <c r="D5245">
        <v>2.0622769999999999E-2</v>
      </c>
      <c r="E5245">
        <v>4.4250549999999998E-3</v>
      </c>
      <c r="F5245">
        <v>1.426357E-2</v>
      </c>
      <c r="G5245">
        <v>895</v>
      </c>
      <c r="H5245">
        <v>0</v>
      </c>
    </row>
    <row r="5246" spans="1:8" x14ac:dyDescent="0.25">
      <c r="A5246" t="s">
        <v>5169</v>
      </c>
      <c r="B5246">
        <v>6.1418479999999998E-2</v>
      </c>
      <c r="C5246">
        <v>1.562848E-2</v>
      </c>
      <c r="D5246">
        <v>2.0622769999999999E-2</v>
      </c>
      <c r="E5246">
        <v>4.4250549999999998E-3</v>
      </c>
      <c r="F5246">
        <v>1.426357E-2</v>
      </c>
      <c r="G5246">
        <v>895</v>
      </c>
      <c r="H5246">
        <v>0</v>
      </c>
    </row>
    <row r="5247" spans="1:8" x14ac:dyDescent="0.25">
      <c r="A5247" t="s">
        <v>5171</v>
      </c>
      <c r="B5247">
        <v>5.6742050000000002E-2</v>
      </c>
      <c r="C5247">
        <v>1.458975E-2</v>
      </c>
      <c r="D5247">
        <v>2.4707509999999999E-2</v>
      </c>
      <c r="E5247">
        <v>6.2536499999999995E-2</v>
      </c>
      <c r="F5247">
        <v>1.426357E-2</v>
      </c>
      <c r="G5247">
        <v>895</v>
      </c>
      <c r="H5247">
        <v>0</v>
      </c>
    </row>
    <row r="5248" spans="1:8" x14ac:dyDescent="0.25">
      <c r="A5248" t="s">
        <v>10412</v>
      </c>
      <c r="B5248">
        <v>5.6742050000000002E-2</v>
      </c>
      <c r="C5248">
        <v>1.458975E-2</v>
      </c>
      <c r="D5248">
        <v>2.4707509999999999E-2</v>
      </c>
      <c r="E5248">
        <v>6.2536499999999995E-2</v>
      </c>
      <c r="F5248">
        <v>1.426357E-2</v>
      </c>
      <c r="G5248">
        <v>895</v>
      </c>
      <c r="H5248">
        <v>0</v>
      </c>
    </row>
    <row r="5249" spans="1:8" x14ac:dyDescent="0.25">
      <c r="A5249" t="s">
        <v>9435</v>
      </c>
      <c r="B5249">
        <v>5.6742050000000002E-2</v>
      </c>
      <c r="C5249">
        <v>1.458975E-2</v>
      </c>
      <c r="D5249">
        <v>2.4707509999999999E-2</v>
      </c>
      <c r="E5249">
        <v>6.2536499999999995E-2</v>
      </c>
      <c r="F5249">
        <v>1.209728E-2</v>
      </c>
      <c r="G5249">
        <v>895</v>
      </c>
      <c r="H5249">
        <v>0</v>
      </c>
    </row>
    <row r="5250" spans="1:8" x14ac:dyDescent="0.25">
      <c r="A5250" t="s">
        <v>9436</v>
      </c>
      <c r="B5250">
        <v>5.6742050000000002E-2</v>
      </c>
      <c r="C5250">
        <v>1.458975E-2</v>
      </c>
      <c r="D5250">
        <v>2.3012210000000002E-2</v>
      </c>
      <c r="E5250">
        <v>5.4814929999999998E-2</v>
      </c>
      <c r="F5250">
        <v>1.209728E-2</v>
      </c>
      <c r="G5250">
        <v>895</v>
      </c>
      <c r="H5250">
        <v>0</v>
      </c>
    </row>
    <row r="5251" spans="1:8" x14ac:dyDescent="0.25">
      <c r="A5251" t="s">
        <v>5174</v>
      </c>
      <c r="B5251">
        <v>5.6742050000000002E-2</v>
      </c>
      <c r="C5251">
        <v>1.458975E-2</v>
      </c>
      <c r="D5251">
        <v>2.3012210000000002E-2</v>
      </c>
      <c r="E5251">
        <v>5.4814929999999998E-2</v>
      </c>
      <c r="F5251">
        <v>1.209728E-2</v>
      </c>
      <c r="G5251">
        <v>895</v>
      </c>
      <c r="H5251">
        <v>0</v>
      </c>
    </row>
    <row r="5252" spans="1:8" x14ac:dyDescent="0.25">
      <c r="A5252" t="s">
        <v>5175</v>
      </c>
      <c r="B5252">
        <v>5.6742050000000002E-2</v>
      </c>
      <c r="C5252">
        <v>1.458975E-2</v>
      </c>
      <c r="D5252">
        <v>2.3012210000000002E-2</v>
      </c>
      <c r="E5252">
        <v>5.4814929999999998E-2</v>
      </c>
      <c r="F5252">
        <v>1.209728E-2</v>
      </c>
      <c r="G5252">
        <v>895</v>
      </c>
      <c r="H5252">
        <v>0</v>
      </c>
    </row>
    <row r="5253" spans="1:8" x14ac:dyDescent="0.25">
      <c r="A5253" t="s">
        <v>5176</v>
      </c>
      <c r="B5253">
        <v>5.3704380000000003E-2</v>
      </c>
      <c r="C5253">
        <v>1.405294E-2</v>
      </c>
      <c r="D5253">
        <v>2.1198330000000001E-2</v>
      </c>
      <c r="E5253">
        <v>5.4814929999999998E-2</v>
      </c>
      <c r="F5253">
        <v>1.209728E-2</v>
      </c>
      <c r="G5253">
        <v>895</v>
      </c>
      <c r="H5253">
        <v>0</v>
      </c>
    </row>
    <row r="5254" spans="1:8" x14ac:dyDescent="0.25">
      <c r="A5254" t="s">
        <v>10413</v>
      </c>
      <c r="B5254">
        <v>5.3704380000000003E-2</v>
      </c>
      <c r="C5254">
        <v>1.405294E-2</v>
      </c>
      <c r="D5254">
        <v>2.1198330000000001E-2</v>
      </c>
      <c r="E5254">
        <v>1.604647E-2</v>
      </c>
      <c r="F5254">
        <v>1.209728E-2</v>
      </c>
      <c r="G5254">
        <v>895</v>
      </c>
      <c r="H5254">
        <v>0</v>
      </c>
    </row>
    <row r="5255" spans="1:8" x14ac:dyDescent="0.25">
      <c r="A5255" t="s">
        <v>5178</v>
      </c>
      <c r="B5255">
        <v>5.3704380000000003E-2</v>
      </c>
      <c r="C5255">
        <v>1.405294E-2</v>
      </c>
      <c r="D5255">
        <v>2.1198330000000001E-2</v>
      </c>
      <c r="E5255">
        <v>1.604647E-2</v>
      </c>
      <c r="F5255">
        <v>1.209728E-2</v>
      </c>
      <c r="G5255">
        <v>895</v>
      </c>
      <c r="H5255">
        <v>0</v>
      </c>
    </row>
    <row r="5256" spans="1:8" x14ac:dyDescent="0.25">
      <c r="A5256" t="s">
        <v>5178</v>
      </c>
      <c r="B5256">
        <v>5.3704380000000003E-2</v>
      </c>
      <c r="C5256">
        <v>1.405294E-2</v>
      </c>
      <c r="D5256">
        <v>2.1198330000000001E-2</v>
      </c>
      <c r="E5256">
        <v>1.604647E-2</v>
      </c>
      <c r="F5256">
        <v>1.0921760000000001E-2</v>
      </c>
      <c r="G5256">
        <v>895</v>
      </c>
      <c r="H5256">
        <v>0</v>
      </c>
    </row>
    <row r="5257" spans="1:8" x14ac:dyDescent="0.25">
      <c r="A5257" t="s">
        <v>9437</v>
      </c>
      <c r="B5257">
        <v>5.3704380000000003E-2</v>
      </c>
      <c r="C5257">
        <v>1.405294E-2</v>
      </c>
      <c r="D5257">
        <v>1.429597E-2</v>
      </c>
      <c r="E5257">
        <v>4.094304E-2</v>
      </c>
      <c r="F5257">
        <v>1.0921760000000001E-2</v>
      </c>
      <c r="G5257">
        <v>895</v>
      </c>
      <c r="H5257">
        <v>0</v>
      </c>
    </row>
    <row r="5258" spans="1:8" x14ac:dyDescent="0.25">
      <c r="A5258" t="s">
        <v>5180</v>
      </c>
      <c r="B5258">
        <v>5.3704380000000003E-2</v>
      </c>
      <c r="C5258">
        <v>1.405294E-2</v>
      </c>
      <c r="D5258">
        <v>1.429597E-2</v>
      </c>
      <c r="E5258">
        <v>4.094304E-2</v>
      </c>
      <c r="F5258">
        <v>1.0921760000000001E-2</v>
      </c>
      <c r="G5258">
        <v>895</v>
      </c>
      <c r="H5258">
        <v>0</v>
      </c>
    </row>
    <row r="5259" spans="1:8" x14ac:dyDescent="0.25">
      <c r="A5259" t="s">
        <v>5181</v>
      </c>
      <c r="B5259">
        <v>4.1955800000000001E-2</v>
      </c>
      <c r="C5259">
        <v>1.540888E-2</v>
      </c>
      <c r="D5259">
        <v>1.429597E-2</v>
      </c>
      <c r="E5259">
        <v>4.094304E-2</v>
      </c>
      <c r="F5259">
        <v>1.0921760000000001E-2</v>
      </c>
      <c r="G5259">
        <v>895</v>
      </c>
      <c r="H5259">
        <v>0</v>
      </c>
    </row>
    <row r="5260" spans="1:8" x14ac:dyDescent="0.25">
      <c r="A5260" t="s">
        <v>5182</v>
      </c>
      <c r="B5260">
        <v>4.1955800000000001E-2</v>
      </c>
      <c r="C5260">
        <v>1.540888E-2</v>
      </c>
      <c r="D5260">
        <v>2.8539780000000001E-2</v>
      </c>
      <c r="E5260">
        <v>8.4362629999999994E-2</v>
      </c>
      <c r="F5260">
        <v>1.0921760000000001E-2</v>
      </c>
      <c r="G5260">
        <v>895</v>
      </c>
      <c r="H5260">
        <v>0</v>
      </c>
    </row>
    <row r="5261" spans="1:8" x14ac:dyDescent="0.25">
      <c r="A5261" t="s">
        <v>5183</v>
      </c>
      <c r="B5261">
        <v>4.1955800000000001E-2</v>
      </c>
      <c r="C5261">
        <v>1.540888E-2</v>
      </c>
      <c r="D5261">
        <v>2.8539780000000001E-2</v>
      </c>
      <c r="E5261">
        <v>8.4362629999999994E-2</v>
      </c>
      <c r="F5261">
        <v>1.0921760000000001E-2</v>
      </c>
      <c r="G5261">
        <v>895</v>
      </c>
      <c r="H5261">
        <v>0</v>
      </c>
    </row>
    <row r="5262" spans="1:8" x14ac:dyDescent="0.25">
      <c r="A5262" t="s">
        <v>5184</v>
      </c>
      <c r="B5262">
        <v>4.1955800000000001E-2</v>
      </c>
      <c r="C5262">
        <v>1.540888E-2</v>
      </c>
      <c r="D5262">
        <v>3.4851090000000001E-2</v>
      </c>
      <c r="E5262">
        <v>0.13920109999999999</v>
      </c>
      <c r="F5262">
        <v>1.89585E-2</v>
      </c>
      <c r="G5262">
        <v>895</v>
      </c>
      <c r="H5262">
        <v>0</v>
      </c>
    </row>
    <row r="5263" spans="1:8" x14ac:dyDescent="0.25">
      <c r="A5263" t="s">
        <v>5185</v>
      </c>
      <c r="B5263">
        <v>4.1955800000000001E-2</v>
      </c>
      <c r="C5263">
        <v>1.540888E-2</v>
      </c>
      <c r="D5263">
        <v>3.4851090000000001E-2</v>
      </c>
      <c r="E5263">
        <v>0.13920109999999999</v>
      </c>
      <c r="F5263">
        <v>1.89585E-2</v>
      </c>
      <c r="G5263">
        <v>895</v>
      </c>
      <c r="H5263">
        <v>0</v>
      </c>
    </row>
    <row r="5264" spans="1:8" x14ac:dyDescent="0.25">
      <c r="A5264" t="s">
        <v>9438</v>
      </c>
      <c r="B5264">
        <v>4.1955800000000001E-2</v>
      </c>
      <c r="C5264">
        <v>1.540888E-2</v>
      </c>
      <c r="D5264">
        <v>3.4851090000000001E-2</v>
      </c>
      <c r="E5264">
        <v>0.13920109999999999</v>
      </c>
      <c r="F5264">
        <v>1.89585E-2</v>
      </c>
      <c r="G5264">
        <v>895</v>
      </c>
      <c r="H5264">
        <v>0</v>
      </c>
    </row>
    <row r="5265" spans="1:8" x14ac:dyDescent="0.25">
      <c r="A5265" t="s">
        <v>5187</v>
      </c>
      <c r="B5265">
        <v>4.5975019999999998E-2</v>
      </c>
      <c r="C5265">
        <v>6.7259240000000003E-3</v>
      </c>
      <c r="D5265">
        <v>3.4851090000000001E-2</v>
      </c>
      <c r="E5265">
        <v>0.13920109999999999</v>
      </c>
      <c r="F5265">
        <v>1.89585E-2</v>
      </c>
      <c r="G5265">
        <v>895</v>
      </c>
      <c r="H5265">
        <v>0</v>
      </c>
    </row>
    <row r="5266" spans="1:8" x14ac:dyDescent="0.25">
      <c r="A5266" t="s">
        <v>9439</v>
      </c>
      <c r="B5266">
        <v>4.5975019999999998E-2</v>
      </c>
      <c r="C5266">
        <v>6.7259240000000003E-3</v>
      </c>
      <c r="D5266">
        <v>3.3383059999999999E-2</v>
      </c>
      <c r="E5266">
        <v>0.20779790000000001</v>
      </c>
      <c r="F5266">
        <v>1.89585E-2</v>
      </c>
      <c r="G5266">
        <v>895</v>
      </c>
      <c r="H5266">
        <v>0</v>
      </c>
    </row>
    <row r="5267" spans="1:8" x14ac:dyDescent="0.25">
      <c r="A5267" t="s">
        <v>5189</v>
      </c>
      <c r="B5267">
        <v>4.5975019999999998E-2</v>
      </c>
      <c r="C5267">
        <v>6.7259240000000003E-3</v>
      </c>
      <c r="D5267">
        <v>3.3383059999999999E-2</v>
      </c>
      <c r="E5267">
        <v>0.20779790000000001</v>
      </c>
      <c r="F5267">
        <v>1.89585E-2</v>
      </c>
      <c r="G5267">
        <v>895</v>
      </c>
      <c r="H5267">
        <v>0</v>
      </c>
    </row>
    <row r="5268" spans="1:8" x14ac:dyDescent="0.25">
      <c r="A5268" t="s">
        <v>9440</v>
      </c>
      <c r="B5268">
        <v>4.5975019999999998E-2</v>
      </c>
      <c r="C5268">
        <v>6.7259240000000003E-3</v>
      </c>
      <c r="D5268">
        <v>3.3383059999999999E-2</v>
      </c>
      <c r="E5268">
        <v>0.20779790000000001</v>
      </c>
      <c r="F5268">
        <v>1.89585E-2</v>
      </c>
      <c r="G5268">
        <v>895</v>
      </c>
      <c r="H5268">
        <v>0</v>
      </c>
    </row>
    <row r="5269" spans="1:8" x14ac:dyDescent="0.25">
      <c r="A5269" t="s">
        <v>9441</v>
      </c>
      <c r="B5269">
        <v>4.5975019999999998E-2</v>
      </c>
      <c r="C5269">
        <v>6.7259240000000003E-3</v>
      </c>
      <c r="D5269">
        <v>3.3702629999999997E-2</v>
      </c>
      <c r="E5269">
        <v>1.8398790000000002E-2</v>
      </c>
      <c r="F5269">
        <v>1.89585E-2</v>
      </c>
      <c r="G5269">
        <v>895</v>
      </c>
      <c r="H5269">
        <v>0</v>
      </c>
    </row>
    <row r="5270" spans="1:8" x14ac:dyDescent="0.25">
      <c r="A5270" t="s">
        <v>5192</v>
      </c>
      <c r="B5270">
        <v>4.5975019999999998E-2</v>
      </c>
      <c r="C5270">
        <v>6.7259240000000003E-3</v>
      </c>
      <c r="D5270">
        <v>3.3702629999999997E-2</v>
      </c>
      <c r="E5270">
        <v>1.8398790000000002E-2</v>
      </c>
      <c r="F5270">
        <v>1.2364419999999999E-2</v>
      </c>
      <c r="G5270">
        <v>895</v>
      </c>
      <c r="H5270">
        <v>0</v>
      </c>
    </row>
    <row r="5271" spans="1:8" x14ac:dyDescent="0.25">
      <c r="A5271" t="s">
        <v>9442</v>
      </c>
      <c r="B5271">
        <v>0.1012357</v>
      </c>
      <c r="C5271">
        <v>1.150779E-2</v>
      </c>
      <c r="D5271">
        <v>3.3702629999999997E-2</v>
      </c>
      <c r="E5271">
        <v>1.8398790000000002E-2</v>
      </c>
      <c r="F5271">
        <v>1.2364419999999999E-2</v>
      </c>
      <c r="G5271">
        <v>895</v>
      </c>
      <c r="H5271">
        <v>0</v>
      </c>
    </row>
    <row r="5272" spans="1:8" x14ac:dyDescent="0.25">
      <c r="A5272" t="s">
        <v>5194</v>
      </c>
      <c r="B5272">
        <v>0.1012357</v>
      </c>
      <c r="C5272">
        <v>1.150779E-2</v>
      </c>
      <c r="D5272">
        <v>4.4954279999999999E-2</v>
      </c>
      <c r="E5272">
        <v>1.8398790000000002E-2</v>
      </c>
      <c r="F5272">
        <v>1.2364419999999999E-2</v>
      </c>
      <c r="G5272">
        <v>895</v>
      </c>
      <c r="H5272">
        <v>0</v>
      </c>
    </row>
    <row r="5273" spans="1:8" x14ac:dyDescent="0.25">
      <c r="A5273" t="s">
        <v>9443</v>
      </c>
      <c r="B5273">
        <v>0.1012357</v>
      </c>
      <c r="C5273">
        <v>1.150779E-2</v>
      </c>
      <c r="D5273">
        <v>4.4954279999999999E-2</v>
      </c>
      <c r="E5273">
        <v>4.9734670000000002E-2</v>
      </c>
      <c r="F5273">
        <v>1.2364419999999999E-2</v>
      </c>
      <c r="G5273">
        <v>895</v>
      </c>
      <c r="H5273">
        <v>0</v>
      </c>
    </row>
    <row r="5274" spans="1:8" x14ac:dyDescent="0.25">
      <c r="A5274" t="s">
        <v>9444</v>
      </c>
      <c r="B5274">
        <v>0.1012357</v>
      </c>
      <c r="C5274">
        <v>1.150779E-2</v>
      </c>
      <c r="D5274">
        <v>4.4954279999999999E-2</v>
      </c>
      <c r="E5274">
        <v>4.9734670000000002E-2</v>
      </c>
      <c r="F5274">
        <v>1.2364419999999999E-2</v>
      </c>
      <c r="G5274">
        <v>895</v>
      </c>
      <c r="H5274">
        <v>0</v>
      </c>
    </row>
    <row r="5275" spans="1:8" x14ac:dyDescent="0.25">
      <c r="A5275" t="s">
        <v>9445</v>
      </c>
      <c r="B5275">
        <v>0.1012357</v>
      </c>
      <c r="C5275">
        <v>1.150779E-2</v>
      </c>
      <c r="D5275">
        <v>4.4954279999999999E-2</v>
      </c>
      <c r="E5275">
        <v>4.9734670000000002E-2</v>
      </c>
      <c r="F5275">
        <v>1.2364419999999999E-2</v>
      </c>
      <c r="G5275">
        <v>895</v>
      </c>
      <c r="H5275">
        <v>0</v>
      </c>
    </row>
    <row r="5276" spans="1:8" x14ac:dyDescent="0.25">
      <c r="A5276" t="s">
        <v>9446</v>
      </c>
      <c r="B5276">
        <v>0.1012357</v>
      </c>
      <c r="C5276">
        <v>1.150779E-2</v>
      </c>
      <c r="D5276">
        <v>3.9418849999999998E-2</v>
      </c>
      <c r="E5276">
        <v>2.3599720000000001E-2</v>
      </c>
      <c r="F5276">
        <v>1.2364419999999999E-2</v>
      </c>
      <c r="G5276">
        <v>895</v>
      </c>
      <c r="H5276">
        <v>0</v>
      </c>
    </row>
    <row r="5277" spans="1:8" x14ac:dyDescent="0.25">
      <c r="A5277" t="s">
        <v>9447</v>
      </c>
      <c r="B5277">
        <v>0.1012357</v>
      </c>
      <c r="C5277">
        <v>1.150779E-2</v>
      </c>
      <c r="D5277">
        <v>3.9418849999999998E-2</v>
      </c>
      <c r="E5277">
        <v>2.3599720000000001E-2</v>
      </c>
      <c r="F5277">
        <v>1.2364419999999999E-2</v>
      </c>
      <c r="G5277">
        <v>895</v>
      </c>
      <c r="H5277">
        <v>0</v>
      </c>
    </row>
    <row r="5278" spans="1:8" x14ac:dyDescent="0.25">
      <c r="A5278" t="s">
        <v>9448</v>
      </c>
      <c r="B5278">
        <v>9.0037439999999996E-2</v>
      </c>
      <c r="C5278">
        <v>1.823261E-2</v>
      </c>
      <c r="D5278">
        <v>3.9418849999999998E-2</v>
      </c>
      <c r="E5278">
        <v>2.3599720000000001E-2</v>
      </c>
      <c r="F5278">
        <v>1.2364419999999999E-2</v>
      </c>
      <c r="G5278">
        <v>895</v>
      </c>
      <c r="H5278">
        <v>0</v>
      </c>
    </row>
    <row r="5279" spans="1:8" x14ac:dyDescent="0.25">
      <c r="A5279" t="s">
        <v>9449</v>
      </c>
      <c r="B5279">
        <v>9.0037439999999996E-2</v>
      </c>
      <c r="C5279">
        <v>1.823261E-2</v>
      </c>
      <c r="D5279">
        <v>3.1313109999999998E-2</v>
      </c>
      <c r="E5279">
        <v>2.3599720000000001E-2</v>
      </c>
      <c r="F5279">
        <v>1.9274139999999999E-2</v>
      </c>
      <c r="G5279">
        <v>895</v>
      </c>
      <c r="H5279">
        <v>0</v>
      </c>
    </row>
    <row r="5280" spans="1:8" x14ac:dyDescent="0.25">
      <c r="A5280" t="s">
        <v>5202</v>
      </c>
      <c r="B5280">
        <v>9.0037439999999996E-2</v>
      </c>
      <c r="C5280">
        <v>1.823261E-2</v>
      </c>
      <c r="D5280">
        <v>3.1313109999999998E-2</v>
      </c>
      <c r="E5280">
        <v>6.0164740000000001E-2</v>
      </c>
      <c r="F5280">
        <v>1.9274139999999999E-2</v>
      </c>
      <c r="G5280">
        <v>895</v>
      </c>
      <c r="H5280">
        <v>0</v>
      </c>
    </row>
    <row r="5281" spans="1:8" x14ac:dyDescent="0.25">
      <c r="A5281" t="s">
        <v>5203</v>
      </c>
      <c r="B5281">
        <v>9.0037439999999996E-2</v>
      </c>
      <c r="C5281">
        <v>1.823261E-2</v>
      </c>
      <c r="D5281">
        <v>3.1313109999999998E-2</v>
      </c>
      <c r="E5281">
        <v>6.0164740000000001E-2</v>
      </c>
      <c r="F5281">
        <v>1.9274139999999999E-2</v>
      </c>
      <c r="G5281">
        <v>895</v>
      </c>
      <c r="H5281">
        <v>0</v>
      </c>
    </row>
    <row r="5282" spans="1:8" x14ac:dyDescent="0.25">
      <c r="A5282" t="s">
        <v>5204</v>
      </c>
      <c r="B5282">
        <v>9.0037439999999996E-2</v>
      </c>
      <c r="C5282">
        <v>1.823261E-2</v>
      </c>
      <c r="D5282">
        <v>3.1313109999999998E-2</v>
      </c>
      <c r="E5282">
        <v>6.0164740000000001E-2</v>
      </c>
      <c r="F5282">
        <v>1.9274139999999999E-2</v>
      </c>
      <c r="G5282">
        <v>895</v>
      </c>
      <c r="H5282">
        <v>0</v>
      </c>
    </row>
    <row r="5283" spans="1:8" x14ac:dyDescent="0.25">
      <c r="A5283" t="s">
        <v>10414</v>
      </c>
      <c r="B5283">
        <v>9.0037439999999996E-2</v>
      </c>
      <c r="C5283">
        <v>1.823261E-2</v>
      </c>
      <c r="D5283">
        <v>3.1313109999999998E-2</v>
      </c>
      <c r="E5283">
        <v>6.0164740000000001E-2</v>
      </c>
      <c r="F5283">
        <v>1.9274139999999999E-2</v>
      </c>
      <c r="G5283">
        <v>895</v>
      </c>
      <c r="H5283">
        <v>0</v>
      </c>
    </row>
    <row r="5284" spans="1:8" x14ac:dyDescent="0.25">
      <c r="A5284" t="s">
        <v>10415</v>
      </c>
      <c r="B5284">
        <v>9.0037439999999996E-2</v>
      </c>
      <c r="C5284">
        <v>1.823261E-2</v>
      </c>
      <c r="D5284">
        <v>2.484047E-2</v>
      </c>
      <c r="E5284">
        <v>2.269355E-2</v>
      </c>
      <c r="F5284">
        <v>1.9274139999999999E-2</v>
      </c>
      <c r="G5284">
        <v>895</v>
      </c>
      <c r="H5284">
        <v>0</v>
      </c>
    </row>
    <row r="5285" spans="1:8" x14ac:dyDescent="0.25">
      <c r="A5285" t="s">
        <v>5207</v>
      </c>
      <c r="B5285">
        <v>9.0037439999999996E-2</v>
      </c>
      <c r="C5285">
        <v>1.823261E-2</v>
      </c>
      <c r="D5285">
        <v>2.484047E-2</v>
      </c>
      <c r="E5285">
        <v>2.269355E-2</v>
      </c>
      <c r="F5285">
        <v>1.9274139999999999E-2</v>
      </c>
      <c r="G5285">
        <v>895</v>
      </c>
      <c r="H5285">
        <v>0</v>
      </c>
    </row>
    <row r="5286" spans="1:8" x14ac:dyDescent="0.25">
      <c r="A5286" t="s">
        <v>9450</v>
      </c>
      <c r="B5286">
        <v>6.7195580000000005E-2</v>
      </c>
      <c r="C5286">
        <v>2.2360809999999998E-2</v>
      </c>
      <c r="D5286">
        <v>2.484047E-2</v>
      </c>
      <c r="E5286">
        <v>2.269355E-2</v>
      </c>
      <c r="F5286">
        <v>1.9274139999999999E-2</v>
      </c>
      <c r="G5286">
        <v>895</v>
      </c>
      <c r="H5286">
        <v>0</v>
      </c>
    </row>
    <row r="5287" spans="1:8" x14ac:dyDescent="0.25">
      <c r="A5287" t="s">
        <v>9451</v>
      </c>
      <c r="B5287">
        <v>6.7195580000000005E-2</v>
      </c>
      <c r="C5287">
        <v>2.2360809999999998E-2</v>
      </c>
      <c r="D5287">
        <v>2.484047E-2</v>
      </c>
      <c r="E5287">
        <v>2.269355E-2</v>
      </c>
      <c r="F5287">
        <v>1.9274139999999999E-2</v>
      </c>
      <c r="G5287">
        <v>895</v>
      </c>
      <c r="H5287">
        <v>0</v>
      </c>
    </row>
    <row r="5288" spans="1:8" x14ac:dyDescent="0.25">
      <c r="A5288" t="s">
        <v>5210</v>
      </c>
      <c r="B5288">
        <v>6.7195580000000005E-2</v>
      </c>
      <c r="C5288">
        <v>2.2360809999999998E-2</v>
      </c>
      <c r="D5288">
        <v>2.128853E-2</v>
      </c>
      <c r="E5288">
        <v>9.3518299999999999E-2</v>
      </c>
      <c r="F5288">
        <v>1.7911880000000002E-2</v>
      </c>
      <c r="G5288">
        <v>895</v>
      </c>
      <c r="H5288">
        <v>0</v>
      </c>
    </row>
    <row r="5289" spans="1:8" x14ac:dyDescent="0.25">
      <c r="A5289" t="s">
        <v>5211</v>
      </c>
      <c r="B5289">
        <v>6.7195580000000005E-2</v>
      </c>
      <c r="C5289">
        <v>2.2360809999999998E-2</v>
      </c>
      <c r="D5289">
        <v>2.128853E-2</v>
      </c>
      <c r="E5289">
        <v>9.3518299999999999E-2</v>
      </c>
      <c r="F5289">
        <v>1.7911880000000002E-2</v>
      </c>
      <c r="G5289">
        <v>895</v>
      </c>
      <c r="H5289">
        <v>0</v>
      </c>
    </row>
    <row r="5290" spans="1:8" x14ac:dyDescent="0.25">
      <c r="A5290" t="s">
        <v>5213</v>
      </c>
      <c r="B5290">
        <v>6.7195580000000005E-2</v>
      </c>
      <c r="C5290">
        <v>2.2360809999999998E-2</v>
      </c>
      <c r="D5290">
        <v>2.4164140000000001E-2</v>
      </c>
      <c r="E5290">
        <v>8.462836E-2</v>
      </c>
      <c r="F5290">
        <v>1.7911880000000002E-2</v>
      </c>
      <c r="G5290">
        <v>895</v>
      </c>
      <c r="H5290">
        <v>0</v>
      </c>
    </row>
    <row r="5291" spans="1:8" x14ac:dyDescent="0.25">
      <c r="A5291" t="s">
        <v>5214</v>
      </c>
      <c r="B5291">
        <v>6.7195580000000005E-2</v>
      </c>
      <c r="C5291">
        <v>2.2360809999999998E-2</v>
      </c>
      <c r="D5291">
        <v>2.4164140000000001E-2</v>
      </c>
      <c r="E5291">
        <v>8.462836E-2</v>
      </c>
      <c r="F5291">
        <v>1.7911880000000002E-2</v>
      </c>
      <c r="G5291">
        <v>895</v>
      </c>
      <c r="H5291">
        <v>0</v>
      </c>
    </row>
    <row r="5292" spans="1:8" x14ac:dyDescent="0.25">
      <c r="A5292" t="s">
        <v>5215</v>
      </c>
      <c r="B5292">
        <v>6.7195580000000005E-2</v>
      </c>
      <c r="C5292">
        <v>2.2360809999999998E-2</v>
      </c>
      <c r="D5292">
        <v>2.4164140000000001E-2</v>
      </c>
      <c r="E5292">
        <v>8.462836E-2</v>
      </c>
      <c r="F5292">
        <v>1.7911880000000002E-2</v>
      </c>
      <c r="G5292">
        <v>895</v>
      </c>
      <c r="H5292">
        <v>0</v>
      </c>
    </row>
    <row r="5293" spans="1:8" x14ac:dyDescent="0.25">
      <c r="A5293" t="s">
        <v>9453</v>
      </c>
      <c r="B5293">
        <v>6.3621620000000004E-2</v>
      </c>
      <c r="C5293">
        <v>2.7969150000000002E-2</v>
      </c>
      <c r="D5293">
        <v>2.3872649999999999E-2</v>
      </c>
      <c r="E5293">
        <v>4.0034630000000002E-2</v>
      </c>
      <c r="F5293">
        <v>1.7911880000000002E-2</v>
      </c>
      <c r="G5293">
        <v>895</v>
      </c>
      <c r="H5293">
        <v>0</v>
      </c>
    </row>
    <row r="5294" spans="1:8" x14ac:dyDescent="0.25">
      <c r="A5294" t="s">
        <v>9454</v>
      </c>
      <c r="B5294">
        <v>6.3621620000000004E-2</v>
      </c>
      <c r="C5294">
        <v>2.7969150000000002E-2</v>
      </c>
      <c r="D5294">
        <v>2.3872649999999999E-2</v>
      </c>
      <c r="E5294">
        <v>4.0034630000000002E-2</v>
      </c>
      <c r="F5294">
        <v>1.7911880000000002E-2</v>
      </c>
      <c r="G5294">
        <v>895</v>
      </c>
      <c r="H5294">
        <v>0</v>
      </c>
    </row>
    <row r="5295" spans="1:8" x14ac:dyDescent="0.25">
      <c r="A5295" t="s">
        <v>9455</v>
      </c>
      <c r="B5295">
        <v>6.3621620000000004E-2</v>
      </c>
      <c r="C5295">
        <v>2.7969150000000002E-2</v>
      </c>
      <c r="D5295">
        <v>2.3872649999999999E-2</v>
      </c>
      <c r="E5295">
        <v>4.0034630000000002E-2</v>
      </c>
      <c r="F5295">
        <v>1.784055E-2</v>
      </c>
      <c r="G5295">
        <v>895</v>
      </c>
      <c r="H5295">
        <v>0</v>
      </c>
    </row>
    <row r="5296" spans="1:8" x14ac:dyDescent="0.25">
      <c r="A5296" t="s">
        <v>5219</v>
      </c>
      <c r="B5296">
        <v>6.3621620000000004E-2</v>
      </c>
      <c r="C5296">
        <v>2.7969150000000002E-2</v>
      </c>
      <c r="D5296">
        <v>2.222619E-2</v>
      </c>
      <c r="E5296">
        <v>5.6115600000000002E-2</v>
      </c>
      <c r="F5296">
        <v>1.784055E-2</v>
      </c>
      <c r="G5296">
        <v>895</v>
      </c>
      <c r="H5296">
        <v>0</v>
      </c>
    </row>
    <row r="5297" spans="1:8" x14ac:dyDescent="0.25">
      <c r="A5297" t="s">
        <v>5221</v>
      </c>
      <c r="B5297">
        <v>6.3621620000000004E-2</v>
      </c>
      <c r="C5297">
        <v>2.7969150000000002E-2</v>
      </c>
      <c r="D5297">
        <v>2.222619E-2</v>
      </c>
      <c r="E5297">
        <v>5.6115600000000002E-2</v>
      </c>
      <c r="F5297">
        <v>1.784055E-2</v>
      </c>
      <c r="G5297">
        <v>895</v>
      </c>
      <c r="H5297">
        <v>0</v>
      </c>
    </row>
    <row r="5298" spans="1:8" x14ac:dyDescent="0.25">
      <c r="A5298" t="s">
        <v>9456</v>
      </c>
      <c r="B5298">
        <v>5.8242240000000001E-2</v>
      </c>
      <c r="C5298">
        <v>2.6383549999999999E-2</v>
      </c>
      <c r="D5298">
        <v>2.222619E-2</v>
      </c>
      <c r="E5298">
        <v>5.6115600000000002E-2</v>
      </c>
      <c r="F5298">
        <v>1.784055E-2</v>
      </c>
      <c r="G5298">
        <v>895</v>
      </c>
      <c r="H5298">
        <v>0</v>
      </c>
    </row>
    <row r="5299" spans="1:8" x14ac:dyDescent="0.25">
      <c r="A5299" t="s">
        <v>5222</v>
      </c>
      <c r="B5299">
        <v>5.8242240000000001E-2</v>
      </c>
      <c r="C5299">
        <v>2.6383549999999999E-2</v>
      </c>
      <c r="D5299">
        <v>1.81622E-2</v>
      </c>
      <c r="E5299">
        <v>5.8098240000000002E-2</v>
      </c>
      <c r="F5299">
        <v>1.784055E-2</v>
      </c>
      <c r="G5299">
        <v>895</v>
      </c>
      <c r="H5299">
        <v>0</v>
      </c>
    </row>
    <row r="5300" spans="1:8" x14ac:dyDescent="0.25">
      <c r="A5300" t="s">
        <v>5223</v>
      </c>
      <c r="B5300">
        <v>5.8242240000000001E-2</v>
      </c>
      <c r="C5300">
        <v>2.6383549999999999E-2</v>
      </c>
      <c r="D5300">
        <v>1.81622E-2</v>
      </c>
      <c r="E5300">
        <v>5.8098240000000002E-2</v>
      </c>
      <c r="F5300">
        <v>1.784055E-2</v>
      </c>
      <c r="G5300">
        <v>895</v>
      </c>
      <c r="H5300">
        <v>0</v>
      </c>
    </row>
    <row r="5301" spans="1:8" x14ac:dyDescent="0.25">
      <c r="A5301" t="s">
        <v>5224</v>
      </c>
      <c r="B5301">
        <v>5.8242240000000001E-2</v>
      </c>
      <c r="C5301">
        <v>2.6383549999999999E-2</v>
      </c>
      <c r="D5301">
        <v>1.81622E-2</v>
      </c>
      <c r="E5301">
        <v>5.8098240000000002E-2</v>
      </c>
      <c r="F5301">
        <v>1.784055E-2</v>
      </c>
      <c r="G5301">
        <v>895</v>
      </c>
      <c r="H5301">
        <v>0</v>
      </c>
    </row>
    <row r="5302" spans="1:8" x14ac:dyDescent="0.25">
      <c r="A5302" t="s">
        <v>9457</v>
      </c>
      <c r="B5302">
        <v>5.8242240000000001E-2</v>
      </c>
      <c r="C5302">
        <v>2.6383549999999999E-2</v>
      </c>
      <c r="D5302">
        <v>2.8899319999999999E-2</v>
      </c>
      <c r="E5302">
        <v>2.0010460000000001E-2</v>
      </c>
      <c r="F5302">
        <v>1.6924390000000001E-2</v>
      </c>
      <c r="G5302">
        <v>895</v>
      </c>
      <c r="H5302">
        <v>0</v>
      </c>
    </row>
    <row r="5303" spans="1:8" x14ac:dyDescent="0.25">
      <c r="A5303" t="s">
        <v>9458</v>
      </c>
      <c r="B5303">
        <v>5.8242240000000001E-2</v>
      </c>
      <c r="C5303">
        <v>2.6383549999999999E-2</v>
      </c>
      <c r="D5303">
        <v>2.8899319999999999E-2</v>
      </c>
      <c r="E5303">
        <v>2.0010460000000001E-2</v>
      </c>
      <c r="F5303">
        <v>1.6924390000000001E-2</v>
      </c>
      <c r="G5303">
        <v>895</v>
      </c>
      <c r="H5303">
        <v>0</v>
      </c>
    </row>
    <row r="5304" spans="1:8" x14ac:dyDescent="0.25">
      <c r="A5304" t="s">
        <v>9459</v>
      </c>
      <c r="B5304">
        <v>5.834305E-2</v>
      </c>
      <c r="C5304">
        <v>2.503555E-2</v>
      </c>
      <c r="D5304">
        <v>2.8899319999999999E-2</v>
      </c>
      <c r="E5304">
        <v>2.0010460000000001E-2</v>
      </c>
      <c r="F5304">
        <v>1.6924390000000001E-2</v>
      </c>
      <c r="G5304">
        <v>895</v>
      </c>
      <c r="H5304">
        <v>0</v>
      </c>
    </row>
    <row r="5305" spans="1:8" x14ac:dyDescent="0.25">
      <c r="A5305" t="s">
        <v>9460</v>
      </c>
      <c r="B5305">
        <v>5.834305E-2</v>
      </c>
      <c r="C5305">
        <v>2.503555E-2</v>
      </c>
      <c r="D5305">
        <v>2.1919049999999999E-2</v>
      </c>
      <c r="E5305">
        <v>1.7326640000000001E-2</v>
      </c>
      <c r="F5305">
        <v>1.6924390000000001E-2</v>
      </c>
      <c r="G5305">
        <v>895</v>
      </c>
      <c r="H5305">
        <v>0</v>
      </c>
    </row>
    <row r="5306" spans="1:8" x14ac:dyDescent="0.25">
      <c r="A5306" t="s">
        <v>5229</v>
      </c>
      <c r="B5306">
        <v>5.834305E-2</v>
      </c>
      <c r="C5306">
        <v>2.503555E-2</v>
      </c>
      <c r="D5306">
        <v>2.1919049999999999E-2</v>
      </c>
      <c r="E5306">
        <v>1.7326640000000001E-2</v>
      </c>
      <c r="F5306">
        <v>1.6924390000000001E-2</v>
      </c>
      <c r="G5306">
        <v>895</v>
      </c>
      <c r="H5306">
        <v>0</v>
      </c>
    </row>
    <row r="5307" spans="1:8" x14ac:dyDescent="0.25">
      <c r="A5307" t="s">
        <v>9461</v>
      </c>
      <c r="B5307">
        <v>5.834305E-2</v>
      </c>
      <c r="C5307">
        <v>2.503555E-2</v>
      </c>
      <c r="D5307">
        <v>2.1919049999999999E-2</v>
      </c>
      <c r="E5307">
        <v>1.7326640000000001E-2</v>
      </c>
      <c r="F5307">
        <v>1.6924390000000001E-2</v>
      </c>
      <c r="G5307">
        <v>895</v>
      </c>
      <c r="H5307">
        <v>0</v>
      </c>
    </row>
    <row r="5308" spans="1:8" x14ac:dyDescent="0.25">
      <c r="A5308" t="s">
        <v>5232</v>
      </c>
      <c r="B5308">
        <v>5.834305E-2</v>
      </c>
      <c r="C5308">
        <v>2.503555E-2</v>
      </c>
      <c r="D5308">
        <v>2.6553790000000001E-2</v>
      </c>
      <c r="E5308">
        <v>1.9931819999999999E-2</v>
      </c>
      <c r="F5308">
        <v>1.6924390000000001E-2</v>
      </c>
      <c r="G5308">
        <v>895</v>
      </c>
      <c r="H5308">
        <v>0</v>
      </c>
    </row>
    <row r="5309" spans="1:8" x14ac:dyDescent="0.25">
      <c r="A5309" t="s">
        <v>9462</v>
      </c>
      <c r="B5309">
        <v>5.834305E-2</v>
      </c>
      <c r="C5309">
        <v>2.503555E-2</v>
      </c>
      <c r="D5309">
        <v>2.6553790000000001E-2</v>
      </c>
      <c r="E5309">
        <v>1.9931819999999999E-2</v>
      </c>
      <c r="F5309">
        <v>1.6924390000000001E-2</v>
      </c>
      <c r="G5309">
        <v>895</v>
      </c>
      <c r="H5309">
        <v>0</v>
      </c>
    </row>
    <row r="5310" spans="1:8" x14ac:dyDescent="0.25">
      <c r="A5310" t="s">
        <v>9463</v>
      </c>
      <c r="B5310">
        <v>5.834305E-2</v>
      </c>
      <c r="C5310">
        <v>2.503555E-2</v>
      </c>
      <c r="D5310">
        <v>2.6553790000000001E-2</v>
      </c>
      <c r="E5310">
        <v>1.9931819999999999E-2</v>
      </c>
      <c r="F5310">
        <v>1.9103439999999999E-2</v>
      </c>
      <c r="G5310">
        <v>895</v>
      </c>
      <c r="H5310">
        <v>0</v>
      </c>
    </row>
    <row r="5311" spans="1:8" x14ac:dyDescent="0.25">
      <c r="A5311" t="s">
        <v>9464</v>
      </c>
      <c r="B5311">
        <v>5.834305E-2</v>
      </c>
      <c r="C5311">
        <v>2.503555E-2</v>
      </c>
      <c r="D5311">
        <v>2.6553790000000001E-2</v>
      </c>
      <c r="E5311">
        <v>1.9931819999999999E-2</v>
      </c>
      <c r="F5311">
        <v>1.9103439999999999E-2</v>
      </c>
      <c r="G5311">
        <v>895</v>
      </c>
      <c r="H5311">
        <v>0</v>
      </c>
    </row>
    <row r="5312" spans="1:8" x14ac:dyDescent="0.25">
      <c r="A5312" t="s">
        <v>9465</v>
      </c>
      <c r="B5312">
        <v>5.7287730000000002E-2</v>
      </c>
      <c r="C5312">
        <v>2.4039720000000001E-2</v>
      </c>
      <c r="D5312">
        <v>2.6172319999999999E-2</v>
      </c>
      <c r="E5312">
        <v>6.1271029999999997E-2</v>
      </c>
      <c r="F5312">
        <v>1.9103439999999999E-2</v>
      </c>
      <c r="G5312">
        <v>895</v>
      </c>
      <c r="H5312">
        <v>0</v>
      </c>
    </row>
    <row r="5313" spans="1:8" x14ac:dyDescent="0.25">
      <c r="A5313" t="s">
        <v>9466</v>
      </c>
      <c r="B5313">
        <v>5.7287730000000002E-2</v>
      </c>
      <c r="C5313">
        <v>2.4039720000000001E-2</v>
      </c>
      <c r="D5313">
        <v>2.6172319999999999E-2</v>
      </c>
      <c r="E5313">
        <v>6.1271029999999997E-2</v>
      </c>
      <c r="F5313">
        <v>1.9103439999999999E-2</v>
      </c>
      <c r="G5313">
        <v>895</v>
      </c>
      <c r="H5313">
        <v>0</v>
      </c>
    </row>
    <row r="5314" spans="1:8" x14ac:dyDescent="0.25">
      <c r="A5314" t="s">
        <v>9467</v>
      </c>
      <c r="B5314">
        <v>5.7287730000000002E-2</v>
      </c>
      <c r="C5314">
        <v>2.4039720000000001E-2</v>
      </c>
      <c r="D5314">
        <v>2.6172319999999999E-2</v>
      </c>
      <c r="E5314">
        <v>6.1271029999999997E-2</v>
      </c>
      <c r="F5314">
        <v>1.9103439999999999E-2</v>
      </c>
      <c r="G5314">
        <v>895</v>
      </c>
      <c r="H5314">
        <v>0</v>
      </c>
    </row>
    <row r="5315" spans="1:8" x14ac:dyDescent="0.25">
      <c r="A5315" t="s">
        <v>5238</v>
      </c>
      <c r="B5315">
        <v>5.7287730000000002E-2</v>
      </c>
      <c r="C5315">
        <v>2.4039720000000001E-2</v>
      </c>
      <c r="D5315">
        <v>2.6172319999999999E-2</v>
      </c>
      <c r="E5315">
        <v>6.1271029999999997E-2</v>
      </c>
      <c r="F5315">
        <v>1.9103439999999999E-2</v>
      </c>
      <c r="G5315">
        <v>895</v>
      </c>
      <c r="H5315">
        <v>0</v>
      </c>
    </row>
    <row r="5316" spans="1:8" x14ac:dyDescent="0.25">
      <c r="A5316" t="s">
        <v>5239</v>
      </c>
      <c r="B5316">
        <v>5.7287730000000002E-2</v>
      </c>
      <c r="C5316">
        <v>2.4039720000000001E-2</v>
      </c>
      <c r="D5316">
        <v>2.8752750000000001E-2</v>
      </c>
      <c r="E5316">
        <v>6.5459569999999995E-2</v>
      </c>
      <c r="F5316">
        <v>1.9103439999999999E-2</v>
      </c>
      <c r="G5316">
        <v>895</v>
      </c>
      <c r="H5316">
        <v>0</v>
      </c>
    </row>
    <row r="5317" spans="1:8" x14ac:dyDescent="0.25">
      <c r="A5317" t="s">
        <v>9468</v>
      </c>
      <c r="B5317">
        <v>5.7287730000000002E-2</v>
      </c>
      <c r="C5317">
        <v>2.4039720000000001E-2</v>
      </c>
      <c r="D5317">
        <v>2.8752750000000001E-2</v>
      </c>
      <c r="E5317">
        <v>6.5459569999999995E-2</v>
      </c>
      <c r="F5317">
        <v>1.7202760000000001E-2</v>
      </c>
      <c r="G5317">
        <v>895</v>
      </c>
      <c r="H5317">
        <v>0</v>
      </c>
    </row>
    <row r="5318" spans="1:8" x14ac:dyDescent="0.25">
      <c r="A5318" t="s">
        <v>9469</v>
      </c>
      <c r="B5318">
        <v>5.1517210000000001E-2</v>
      </c>
      <c r="C5318">
        <v>2.212774E-2</v>
      </c>
      <c r="D5318">
        <v>2.8752750000000001E-2</v>
      </c>
      <c r="E5318">
        <v>6.5459569999999995E-2</v>
      </c>
      <c r="F5318">
        <v>1.7202760000000001E-2</v>
      </c>
      <c r="G5318">
        <v>895</v>
      </c>
      <c r="H5318">
        <v>0</v>
      </c>
    </row>
    <row r="5319" spans="1:8" x14ac:dyDescent="0.25">
      <c r="A5319" t="s">
        <v>5242</v>
      </c>
      <c r="B5319">
        <v>5.1517210000000001E-2</v>
      </c>
      <c r="C5319">
        <v>2.212774E-2</v>
      </c>
      <c r="D5319">
        <v>2.8752750000000001E-2</v>
      </c>
      <c r="E5319">
        <v>6.5459569999999995E-2</v>
      </c>
      <c r="F5319">
        <v>1.7202760000000001E-2</v>
      </c>
      <c r="G5319">
        <v>895</v>
      </c>
      <c r="H5319">
        <v>0</v>
      </c>
    </row>
    <row r="5320" spans="1:8" x14ac:dyDescent="0.25">
      <c r="A5320" t="s">
        <v>9470</v>
      </c>
      <c r="B5320">
        <v>5.1517210000000001E-2</v>
      </c>
      <c r="C5320">
        <v>2.212774E-2</v>
      </c>
      <c r="D5320">
        <v>2.395984E-2</v>
      </c>
      <c r="E5320">
        <v>3.932248E-2</v>
      </c>
      <c r="F5320">
        <v>1.7202760000000001E-2</v>
      </c>
      <c r="G5320">
        <v>895</v>
      </c>
      <c r="H5320">
        <v>0</v>
      </c>
    </row>
    <row r="5321" spans="1:8" x14ac:dyDescent="0.25">
      <c r="A5321" t="s">
        <v>5244</v>
      </c>
      <c r="B5321">
        <v>5.1517210000000001E-2</v>
      </c>
      <c r="C5321">
        <v>2.212774E-2</v>
      </c>
      <c r="D5321">
        <v>2.395984E-2</v>
      </c>
      <c r="E5321">
        <v>3.932248E-2</v>
      </c>
      <c r="F5321">
        <v>1.7202760000000001E-2</v>
      </c>
      <c r="G5321">
        <v>895</v>
      </c>
      <c r="H5321">
        <v>0</v>
      </c>
    </row>
    <row r="5322" spans="1:8" x14ac:dyDescent="0.25">
      <c r="A5322" t="s">
        <v>5245</v>
      </c>
      <c r="B5322">
        <v>5.1517210000000001E-2</v>
      </c>
      <c r="C5322">
        <v>2.212774E-2</v>
      </c>
      <c r="D5322">
        <v>2.395984E-2</v>
      </c>
      <c r="E5322">
        <v>3.932248E-2</v>
      </c>
      <c r="F5322">
        <v>1.7202760000000001E-2</v>
      </c>
      <c r="G5322">
        <v>895</v>
      </c>
      <c r="H5322">
        <v>0</v>
      </c>
    </row>
    <row r="5323" spans="1:8" x14ac:dyDescent="0.25">
      <c r="A5323" t="s">
        <v>5246</v>
      </c>
      <c r="B5323">
        <v>5.1517210000000001E-2</v>
      </c>
      <c r="C5323">
        <v>2.212774E-2</v>
      </c>
      <c r="D5323">
        <v>2.395984E-2</v>
      </c>
      <c r="E5323">
        <v>3.932248E-2</v>
      </c>
      <c r="F5323">
        <v>1.7202760000000001E-2</v>
      </c>
      <c r="G5323">
        <v>895</v>
      </c>
      <c r="H5323">
        <v>0</v>
      </c>
    </row>
    <row r="5324" spans="1:8" x14ac:dyDescent="0.25">
      <c r="A5324" t="s">
        <v>5247</v>
      </c>
      <c r="B5324">
        <v>5.1517210000000001E-2</v>
      </c>
      <c r="C5324">
        <v>2.212774E-2</v>
      </c>
      <c r="D5324">
        <v>2.1018459999999999E-2</v>
      </c>
      <c r="E5324">
        <v>3.6388420000000002E-3</v>
      </c>
      <c r="F5324">
        <v>1.7202760000000001E-2</v>
      </c>
      <c r="G5324">
        <v>895</v>
      </c>
      <c r="H5324">
        <v>0</v>
      </c>
    </row>
    <row r="5325" spans="1:8" x14ac:dyDescent="0.25">
      <c r="A5325" t="s">
        <v>10416</v>
      </c>
      <c r="B5325">
        <v>5.1517210000000001E-2</v>
      </c>
      <c r="C5325">
        <v>2.212774E-2</v>
      </c>
      <c r="D5325">
        <v>2.1018459999999999E-2</v>
      </c>
      <c r="E5325">
        <v>3.6388420000000002E-3</v>
      </c>
      <c r="F5325">
        <v>1.7202760000000001E-2</v>
      </c>
      <c r="G5325">
        <v>895</v>
      </c>
      <c r="H5325">
        <v>0</v>
      </c>
    </row>
    <row r="5326" spans="1:8" x14ac:dyDescent="0.25">
      <c r="A5326" t="s">
        <v>5249</v>
      </c>
      <c r="B5326">
        <v>5.1517210000000001E-2</v>
      </c>
      <c r="C5326">
        <v>2.212774E-2</v>
      </c>
      <c r="D5326">
        <v>2.1018459999999999E-2</v>
      </c>
      <c r="E5326">
        <v>3.6388420000000002E-3</v>
      </c>
      <c r="F5326">
        <v>1.7202760000000001E-2</v>
      </c>
      <c r="G5326">
        <v>895</v>
      </c>
      <c r="H5326">
        <v>0</v>
      </c>
    </row>
    <row r="5327" spans="1:8" x14ac:dyDescent="0.25">
      <c r="A5327" t="s">
        <v>5250</v>
      </c>
      <c r="B5327">
        <v>5.3818449999999997E-2</v>
      </c>
      <c r="C5327">
        <v>1.9543040000000001E-2</v>
      </c>
      <c r="D5327">
        <v>2.1018459999999999E-2</v>
      </c>
      <c r="E5327">
        <v>3.6388420000000002E-3</v>
      </c>
      <c r="F5327">
        <v>1.7202760000000001E-2</v>
      </c>
      <c r="G5327">
        <v>895</v>
      </c>
      <c r="H5327">
        <v>0</v>
      </c>
    </row>
    <row r="5328" spans="1:8" x14ac:dyDescent="0.25">
      <c r="A5328" t="s">
        <v>5251</v>
      </c>
      <c r="B5328">
        <v>5.3818449999999997E-2</v>
      </c>
      <c r="C5328">
        <v>1.9543040000000001E-2</v>
      </c>
      <c r="D5328">
        <v>2.1018459999999999E-2</v>
      </c>
      <c r="E5328">
        <v>3.6388420000000002E-3</v>
      </c>
      <c r="F5328">
        <v>1.6581459999999999E-2</v>
      </c>
      <c r="G5328">
        <v>895</v>
      </c>
      <c r="H5328">
        <v>0</v>
      </c>
    </row>
    <row r="5329" spans="1:8" x14ac:dyDescent="0.25">
      <c r="A5329" t="s">
        <v>5253</v>
      </c>
      <c r="B5329">
        <v>5.3818449999999997E-2</v>
      </c>
      <c r="C5329">
        <v>1.9543040000000001E-2</v>
      </c>
      <c r="D5329">
        <v>2.1285040000000002E-2</v>
      </c>
      <c r="E5329">
        <v>2.989336E-3</v>
      </c>
      <c r="F5329">
        <v>1.6581459999999999E-2</v>
      </c>
      <c r="G5329">
        <v>895</v>
      </c>
      <c r="H5329">
        <v>0</v>
      </c>
    </row>
    <row r="5330" spans="1:8" x14ac:dyDescent="0.25">
      <c r="A5330" t="s">
        <v>9472</v>
      </c>
      <c r="B5330">
        <v>5.3818449999999997E-2</v>
      </c>
      <c r="C5330">
        <v>1.9543040000000001E-2</v>
      </c>
      <c r="D5330">
        <v>2.1285040000000002E-2</v>
      </c>
      <c r="E5330">
        <v>2.989336E-3</v>
      </c>
      <c r="F5330">
        <v>1.6581459999999999E-2</v>
      </c>
      <c r="G5330">
        <v>895</v>
      </c>
      <c r="H5330">
        <v>0</v>
      </c>
    </row>
    <row r="5331" spans="1:8" x14ac:dyDescent="0.25">
      <c r="A5331" t="s">
        <v>5254</v>
      </c>
      <c r="B5331">
        <v>5.3818449999999997E-2</v>
      </c>
      <c r="C5331">
        <v>1.9543040000000001E-2</v>
      </c>
      <c r="D5331">
        <v>2.4891739999999999E-2</v>
      </c>
      <c r="E5331">
        <v>2.989336E-3</v>
      </c>
      <c r="F5331">
        <v>1.6581459999999999E-2</v>
      </c>
      <c r="G5331">
        <v>895</v>
      </c>
      <c r="H5331">
        <v>0</v>
      </c>
    </row>
    <row r="5332" spans="1:8" x14ac:dyDescent="0.25">
      <c r="A5332" t="s">
        <v>10417</v>
      </c>
      <c r="B5332">
        <v>5.3818449999999997E-2</v>
      </c>
      <c r="C5332">
        <v>1.9543040000000001E-2</v>
      </c>
      <c r="D5332">
        <v>2.4891739999999999E-2</v>
      </c>
      <c r="E5332">
        <v>1.2081639999999999E-2</v>
      </c>
      <c r="F5332">
        <v>1.6581459999999999E-2</v>
      </c>
      <c r="G5332">
        <v>895</v>
      </c>
      <c r="H5332">
        <v>0</v>
      </c>
    </row>
    <row r="5333" spans="1:8" x14ac:dyDescent="0.25">
      <c r="A5333" t="s">
        <v>9473</v>
      </c>
      <c r="B5333">
        <v>5.3818449999999997E-2</v>
      </c>
      <c r="C5333">
        <v>1.9543040000000001E-2</v>
      </c>
      <c r="D5333">
        <v>2.4891739999999999E-2</v>
      </c>
      <c r="E5333">
        <v>1.2081639999999999E-2</v>
      </c>
      <c r="F5333">
        <v>1.6581459999999999E-2</v>
      </c>
      <c r="G5333">
        <v>895</v>
      </c>
      <c r="H5333">
        <v>0</v>
      </c>
    </row>
    <row r="5334" spans="1:8" x14ac:dyDescent="0.25">
      <c r="A5334" t="s">
        <v>5257</v>
      </c>
      <c r="B5334">
        <v>4.7816949999999997E-2</v>
      </c>
      <c r="C5334">
        <v>2.0458609999999999E-2</v>
      </c>
      <c r="D5334">
        <v>2.4891739999999999E-2</v>
      </c>
      <c r="E5334">
        <v>1.2081639999999999E-2</v>
      </c>
      <c r="F5334">
        <v>1.6581459999999999E-2</v>
      </c>
      <c r="G5334">
        <v>895</v>
      </c>
      <c r="H5334">
        <v>0</v>
      </c>
    </row>
    <row r="5335" spans="1:8" x14ac:dyDescent="0.25">
      <c r="A5335" t="s">
        <v>9474</v>
      </c>
      <c r="B5335">
        <v>4.7816949999999997E-2</v>
      </c>
      <c r="C5335">
        <v>2.0458609999999999E-2</v>
      </c>
      <c r="D5335">
        <v>2.248006E-2</v>
      </c>
      <c r="E5335">
        <v>1.2081639999999999E-2</v>
      </c>
      <c r="F5335">
        <v>1.6581459999999999E-2</v>
      </c>
      <c r="G5335">
        <v>895</v>
      </c>
      <c r="H5335">
        <v>0</v>
      </c>
    </row>
    <row r="5336" spans="1:8" x14ac:dyDescent="0.25">
      <c r="A5336" t="s">
        <v>5259</v>
      </c>
      <c r="B5336">
        <v>4.7816949999999997E-2</v>
      </c>
      <c r="C5336">
        <v>2.0458609999999999E-2</v>
      </c>
      <c r="D5336">
        <v>2.248006E-2</v>
      </c>
      <c r="E5336">
        <v>6.408034E-2</v>
      </c>
      <c r="F5336">
        <v>1.649258E-2</v>
      </c>
      <c r="G5336">
        <v>895</v>
      </c>
      <c r="H5336">
        <v>0</v>
      </c>
    </row>
    <row r="5337" spans="1:8" x14ac:dyDescent="0.25">
      <c r="A5337" t="s">
        <v>9475</v>
      </c>
      <c r="B5337">
        <v>4.7816949999999997E-2</v>
      </c>
      <c r="C5337">
        <v>2.0458609999999999E-2</v>
      </c>
      <c r="D5337">
        <v>2.248006E-2</v>
      </c>
      <c r="E5337">
        <v>6.408034E-2</v>
      </c>
      <c r="F5337">
        <v>1.649258E-2</v>
      </c>
      <c r="G5337">
        <v>895</v>
      </c>
      <c r="H5337">
        <v>0</v>
      </c>
    </row>
    <row r="5338" spans="1:8" x14ac:dyDescent="0.25">
      <c r="A5338" t="s">
        <v>5262</v>
      </c>
      <c r="B5338">
        <v>4.7816949999999997E-2</v>
      </c>
      <c r="C5338">
        <v>2.0458609999999999E-2</v>
      </c>
      <c r="D5338">
        <v>2.248006E-2</v>
      </c>
      <c r="E5338">
        <v>6.408034E-2</v>
      </c>
      <c r="F5338">
        <v>1.649258E-2</v>
      </c>
      <c r="G5338">
        <v>895</v>
      </c>
      <c r="H5338">
        <v>0</v>
      </c>
    </row>
    <row r="5339" spans="1:8" x14ac:dyDescent="0.25">
      <c r="A5339" t="s">
        <v>9476</v>
      </c>
      <c r="B5339">
        <v>4.7816949999999997E-2</v>
      </c>
      <c r="C5339">
        <v>2.0458609999999999E-2</v>
      </c>
      <c r="D5339">
        <v>1.7994130000000001E-2</v>
      </c>
      <c r="E5339">
        <v>6.408034E-2</v>
      </c>
      <c r="F5339">
        <v>1.649258E-2</v>
      </c>
      <c r="G5339">
        <v>895</v>
      </c>
      <c r="H5339">
        <v>0</v>
      </c>
    </row>
    <row r="5340" spans="1:8" x14ac:dyDescent="0.25">
      <c r="A5340" t="s">
        <v>5263</v>
      </c>
      <c r="B5340">
        <v>4.7816949999999997E-2</v>
      </c>
      <c r="C5340">
        <v>2.0458609999999999E-2</v>
      </c>
      <c r="D5340">
        <v>1.7994130000000001E-2</v>
      </c>
      <c r="E5340">
        <v>4.8880119999999999E-2</v>
      </c>
      <c r="F5340">
        <v>1.649258E-2</v>
      </c>
      <c r="G5340">
        <v>895</v>
      </c>
      <c r="H5340">
        <v>0</v>
      </c>
    </row>
    <row r="5341" spans="1:8" x14ac:dyDescent="0.25">
      <c r="A5341" t="s">
        <v>5264</v>
      </c>
      <c r="B5341">
        <v>4.824051E-2</v>
      </c>
      <c r="C5341">
        <v>1.8183020000000001E-2</v>
      </c>
      <c r="D5341">
        <v>1.7994130000000001E-2</v>
      </c>
      <c r="E5341">
        <v>4.8880119999999999E-2</v>
      </c>
      <c r="F5341">
        <v>1.649258E-2</v>
      </c>
      <c r="G5341">
        <v>895</v>
      </c>
      <c r="H5341">
        <v>0</v>
      </c>
    </row>
    <row r="5342" spans="1:8" x14ac:dyDescent="0.25">
      <c r="A5342" t="s">
        <v>5265</v>
      </c>
      <c r="B5342">
        <v>4.824051E-2</v>
      </c>
      <c r="C5342">
        <v>1.8183020000000001E-2</v>
      </c>
      <c r="D5342">
        <v>2.904969E-2</v>
      </c>
      <c r="E5342">
        <v>4.8880119999999999E-2</v>
      </c>
      <c r="F5342">
        <v>1.649258E-2</v>
      </c>
      <c r="G5342">
        <v>895</v>
      </c>
      <c r="H5342">
        <v>0</v>
      </c>
    </row>
    <row r="5343" spans="1:8" x14ac:dyDescent="0.25">
      <c r="A5343" t="s">
        <v>5266</v>
      </c>
      <c r="B5343">
        <v>4.824051E-2</v>
      </c>
      <c r="C5343">
        <v>1.8183020000000001E-2</v>
      </c>
      <c r="D5343">
        <v>2.904969E-2</v>
      </c>
      <c r="E5343">
        <v>1.3517879999999999E-2</v>
      </c>
      <c r="F5343">
        <v>1.649258E-2</v>
      </c>
      <c r="G5343">
        <v>895</v>
      </c>
      <c r="H5343">
        <v>0</v>
      </c>
    </row>
    <row r="5344" spans="1:8" x14ac:dyDescent="0.25">
      <c r="A5344" t="s">
        <v>9477</v>
      </c>
      <c r="B5344">
        <v>4.824051E-2</v>
      </c>
      <c r="C5344">
        <v>1.8183020000000001E-2</v>
      </c>
      <c r="D5344">
        <v>2.904969E-2</v>
      </c>
      <c r="E5344">
        <v>1.3517879999999999E-2</v>
      </c>
      <c r="F5344">
        <v>1.305301E-2</v>
      </c>
      <c r="G5344">
        <v>895</v>
      </c>
      <c r="H5344">
        <v>0</v>
      </c>
    </row>
    <row r="5345" spans="1:8" x14ac:dyDescent="0.25">
      <c r="A5345" t="s">
        <v>5268</v>
      </c>
      <c r="B5345">
        <v>4.824051E-2</v>
      </c>
      <c r="C5345">
        <v>1.8183020000000001E-2</v>
      </c>
      <c r="D5345">
        <v>2.904969E-2</v>
      </c>
      <c r="E5345">
        <v>1.3517879999999999E-2</v>
      </c>
      <c r="F5345">
        <v>1.305301E-2</v>
      </c>
      <c r="G5345">
        <v>895</v>
      </c>
      <c r="H5345">
        <v>0</v>
      </c>
    </row>
    <row r="5346" spans="1:8" x14ac:dyDescent="0.25">
      <c r="A5346" t="s">
        <v>10418</v>
      </c>
      <c r="B5346">
        <v>4.824051E-2</v>
      </c>
      <c r="C5346">
        <v>1.8183020000000001E-2</v>
      </c>
      <c r="D5346">
        <v>2.00701E-2</v>
      </c>
      <c r="E5346">
        <v>0.1011903</v>
      </c>
      <c r="F5346">
        <v>1.305301E-2</v>
      </c>
      <c r="G5346">
        <v>895</v>
      </c>
      <c r="H5346">
        <v>0</v>
      </c>
    </row>
    <row r="5347" spans="1:8" x14ac:dyDescent="0.25">
      <c r="A5347" t="s">
        <v>10419</v>
      </c>
      <c r="B5347">
        <v>4.824051E-2</v>
      </c>
      <c r="C5347">
        <v>1.8183020000000001E-2</v>
      </c>
      <c r="D5347">
        <v>2.00701E-2</v>
      </c>
      <c r="E5347">
        <v>0.1011903</v>
      </c>
      <c r="F5347">
        <v>1.305301E-2</v>
      </c>
      <c r="G5347">
        <v>895</v>
      </c>
      <c r="H5347">
        <v>0</v>
      </c>
    </row>
    <row r="5348" spans="1:8" x14ac:dyDescent="0.25">
      <c r="A5348" t="s">
        <v>5271</v>
      </c>
      <c r="B5348">
        <v>4.7130249999999999E-2</v>
      </c>
      <c r="C5348">
        <v>1.4660950000000001E-2</v>
      </c>
      <c r="D5348">
        <v>2.2792300000000001E-2</v>
      </c>
      <c r="E5348">
        <v>1.4596639999999999E-2</v>
      </c>
      <c r="F5348">
        <v>1.305301E-2</v>
      </c>
      <c r="G5348">
        <v>895</v>
      </c>
      <c r="H5348">
        <v>0</v>
      </c>
    </row>
    <row r="5349" spans="1:8" x14ac:dyDescent="0.25">
      <c r="A5349" t="s">
        <v>9479</v>
      </c>
      <c r="B5349">
        <v>4.7130249999999999E-2</v>
      </c>
      <c r="C5349">
        <v>1.4660950000000001E-2</v>
      </c>
      <c r="D5349">
        <v>2.2792300000000001E-2</v>
      </c>
      <c r="E5349">
        <v>1.4596639999999999E-2</v>
      </c>
      <c r="F5349">
        <v>1.305301E-2</v>
      </c>
      <c r="G5349">
        <v>895</v>
      </c>
      <c r="H5349">
        <v>0</v>
      </c>
    </row>
    <row r="5350" spans="1:8" x14ac:dyDescent="0.25">
      <c r="A5350" t="s">
        <v>9480</v>
      </c>
      <c r="B5350">
        <v>4.7130249999999999E-2</v>
      </c>
      <c r="C5350">
        <v>1.4660950000000001E-2</v>
      </c>
      <c r="D5350">
        <v>2.2792300000000001E-2</v>
      </c>
      <c r="E5350">
        <v>1.4596639999999999E-2</v>
      </c>
      <c r="F5350">
        <v>1.305301E-2</v>
      </c>
      <c r="G5350">
        <v>895</v>
      </c>
      <c r="H5350">
        <v>0</v>
      </c>
    </row>
    <row r="5351" spans="1:8" x14ac:dyDescent="0.25">
      <c r="A5351" t="s">
        <v>5274</v>
      </c>
      <c r="B5351">
        <v>4.7130249999999999E-2</v>
      </c>
      <c r="C5351">
        <v>1.4660950000000001E-2</v>
      </c>
      <c r="D5351">
        <v>2.2792300000000001E-2</v>
      </c>
      <c r="E5351">
        <v>1.4596639999999999E-2</v>
      </c>
      <c r="F5351">
        <v>8.7825590000000005E-3</v>
      </c>
      <c r="G5351">
        <v>895</v>
      </c>
      <c r="H5351">
        <v>0</v>
      </c>
    </row>
    <row r="5352" spans="1:8" x14ac:dyDescent="0.25">
      <c r="A5352" t="s">
        <v>5275</v>
      </c>
      <c r="B5352">
        <v>4.7130249999999999E-2</v>
      </c>
      <c r="C5352">
        <v>1.4660950000000001E-2</v>
      </c>
      <c r="D5352">
        <v>2.4219649999999999E-2</v>
      </c>
      <c r="E5352">
        <v>7.9300140000000005E-2</v>
      </c>
      <c r="F5352">
        <v>8.7825590000000005E-3</v>
      </c>
      <c r="G5352">
        <v>895</v>
      </c>
      <c r="H5352">
        <v>0</v>
      </c>
    </row>
    <row r="5353" spans="1:8" x14ac:dyDescent="0.25">
      <c r="A5353" t="s">
        <v>5276</v>
      </c>
      <c r="B5353">
        <v>4.7130249999999999E-2</v>
      </c>
      <c r="C5353">
        <v>1.4660950000000001E-2</v>
      </c>
      <c r="D5353">
        <v>2.4219649999999999E-2</v>
      </c>
      <c r="E5353">
        <v>7.9300140000000005E-2</v>
      </c>
      <c r="F5353">
        <v>8.7825590000000005E-3</v>
      </c>
      <c r="G5353">
        <v>895</v>
      </c>
      <c r="H5353">
        <v>0</v>
      </c>
    </row>
    <row r="5354" spans="1:8" x14ac:dyDescent="0.25">
      <c r="A5354" t="s">
        <v>5277</v>
      </c>
      <c r="B5354">
        <v>4.7130249999999999E-2</v>
      </c>
      <c r="C5354">
        <v>1.4660950000000001E-2</v>
      </c>
      <c r="D5354">
        <v>2.4219649999999999E-2</v>
      </c>
      <c r="E5354">
        <v>7.9300140000000005E-2</v>
      </c>
      <c r="F5354">
        <v>8.7825590000000005E-3</v>
      </c>
      <c r="G5354">
        <v>895</v>
      </c>
      <c r="H5354">
        <v>0</v>
      </c>
    </row>
    <row r="5355" spans="1:8" x14ac:dyDescent="0.25">
      <c r="A5355" t="s">
        <v>5278</v>
      </c>
      <c r="B5355">
        <v>5.3733429999999999E-2</v>
      </c>
      <c r="C5355">
        <v>1.295428E-2</v>
      </c>
      <c r="D5355">
        <v>2.4219649999999999E-2</v>
      </c>
      <c r="E5355">
        <v>7.9300140000000005E-2</v>
      </c>
      <c r="F5355">
        <v>8.7825590000000005E-3</v>
      </c>
      <c r="G5355">
        <v>895</v>
      </c>
      <c r="H5355">
        <v>0</v>
      </c>
    </row>
    <row r="5356" spans="1:8" x14ac:dyDescent="0.25">
      <c r="A5356" t="s">
        <v>5279</v>
      </c>
      <c r="B5356">
        <v>5.3733429999999999E-2</v>
      </c>
      <c r="C5356">
        <v>1.295428E-2</v>
      </c>
      <c r="D5356">
        <v>2.1307920000000001E-2</v>
      </c>
      <c r="E5356">
        <v>5.9639959999999999E-2</v>
      </c>
      <c r="F5356">
        <v>8.7825590000000005E-3</v>
      </c>
      <c r="G5356">
        <v>895</v>
      </c>
      <c r="H5356">
        <v>0</v>
      </c>
    </row>
    <row r="5357" spans="1:8" x14ac:dyDescent="0.25">
      <c r="A5357" t="s">
        <v>5280</v>
      </c>
      <c r="B5357">
        <v>5.3733429999999999E-2</v>
      </c>
      <c r="C5357">
        <v>1.295428E-2</v>
      </c>
      <c r="D5357">
        <v>2.1307920000000001E-2</v>
      </c>
      <c r="E5357">
        <v>5.9639959999999999E-2</v>
      </c>
      <c r="F5357">
        <v>8.7825590000000005E-3</v>
      </c>
      <c r="G5357">
        <v>895</v>
      </c>
      <c r="H5357">
        <v>0</v>
      </c>
    </row>
    <row r="5358" spans="1:8" x14ac:dyDescent="0.25">
      <c r="A5358" t="s">
        <v>5281</v>
      </c>
      <c r="B5358">
        <v>5.3733429999999999E-2</v>
      </c>
      <c r="C5358">
        <v>1.295428E-2</v>
      </c>
      <c r="D5358">
        <v>2.1307920000000001E-2</v>
      </c>
      <c r="E5358">
        <v>5.9639959999999999E-2</v>
      </c>
      <c r="F5358">
        <v>8.7825590000000005E-3</v>
      </c>
      <c r="G5358">
        <v>895</v>
      </c>
      <c r="H5358">
        <v>0</v>
      </c>
    </row>
    <row r="5359" spans="1:8" x14ac:dyDescent="0.25">
      <c r="A5359" t="s">
        <v>10420</v>
      </c>
      <c r="B5359">
        <v>5.3733429999999999E-2</v>
      </c>
      <c r="C5359">
        <v>1.295428E-2</v>
      </c>
      <c r="D5359">
        <v>2.1307920000000001E-2</v>
      </c>
      <c r="E5359">
        <v>5.9639959999999999E-2</v>
      </c>
      <c r="F5359">
        <v>8.7825590000000005E-3</v>
      </c>
      <c r="G5359">
        <v>895</v>
      </c>
      <c r="H5359">
        <v>0</v>
      </c>
    </row>
    <row r="5360" spans="1:8" x14ac:dyDescent="0.25">
      <c r="A5360" t="s">
        <v>5283</v>
      </c>
      <c r="B5360">
        <v>5.3733429999999999E-2</v>
      </c>
      <c r="C5360">
        <v>1.295428E-2</v>
      </c>
      <c r="D5360">
        <v>2.4025790000000002E-2</v>
      </c>
      <c r="E5360">
        <v>2.3711779999999998E-2</v>
      </c>
      <c r="F5360">
        <v>8.3058950000000006E-3</v>
      </c>
      <c r="G5360">
        <v>895</v>
      </c>
      <c r="H5360">
        <v>0</v>
      </c>
    </row>
    <row r="5361" spans="1:8" x14ac:dyDescent="0.25">
      <c r="A5361" t="s">
        <v>10421</v>
      </c>
      <c r="B5361">
        <v>5.3733429999999999E-2</v>
      </c>
      <c r="C5361">
        <v>1.295428E-2</v>
      </c>
      <c r="D5361">
        <v>2.4025790000000002E-2</v>
      </c>
      <c r="E5361">
        <v>2.3711779999999998E-2</v>
      </c>
      <c r="F5361">
        <v>8.3058950000000006E-3</v>
      </c>
      <c r="G5361">
        <v>895</v>
      </c>
      <c r="H5361">
        <v>0</v>
      </c>
    </row>
    <row r="5362" spans="1:8" x14ac:dyDescent="0.25">
      <c r="A5362" t="s">
        <v>9481</v>
      </c>
      <c r="B5362">
        <v>5.3733429999999999E-2</v>
      </c>
      <c r="C5362">
        <v>1.295428E-2</v>
      </c>
      <c r="D5362">
        <v>2.4025790000000002E-2</v>
      </c>
      <c r="E5362">
        <v>2.3711779999999998E-2</v>
      </c>
      <c r="F5362">
        <v>8.3058950000000006E-3</v>
      </c>
      <c r="G5362">
        <v>895</v>
      </c>
      <c r="H5362">
        <v>0</v>
      </c>
    </row>
    <row r="5363" spans="1:8" x14ac:dyDescent="0.25">
      <c r="A5363" t="s">
        <v>9482</v>
      </c>
      <c r="B5363">
        <v>4.9650010000000001E-2</v>
      </c>
      <c r="C5363">
        <v>1.199997E-2</v>
      </c>
      <c r="D5363">
        <v>2.4025790000000002E-2</v>
      </c>
      <c r="E5363">
        <v>2.3711779999999998E-2</v>
      </c>
      <c r="F5363">
        <v>8.3058950000000006E-3</v>
      </c>
      <c r="G5363">
        <v>895</v>
      </c>
      <c r="H5363">
        <v>0</v>
      </c>
    </row>
    <row r="5364" spans="1:8" x14ac:dyDescent="0.25">
      <c r="A5364" t="s">
        <v>5287</v>
      </c>
      <c r="B5364">
        <v>4.9650010000000001E-2</v>
      </c>
      <c r="C5364">
        <v>1.199997E-2</v>
      </c>
      <c r="D5364">
        <v>2.4025790000000002E-2</v>
      </c>
      <c r="E5364">
        <v>2.3711779999999998E-2</v>
      </c>
      <c r="F5364">
        <v>8.3058950000000006E-3</v>
      </c>
      <c r="G5364">
        <v>895</v>
      </c>
      <c r="H5364">
        <v>0</v>
      </c>
    </row>
    <row r="5365" spans="1:8" x14ac:dyDescent="0.25">
      <c r="A5365" t="s">
        <v>9483</v>
      </c>
      <c r="B5365">
        <v>4.9650010000000001E-2</v>
      </c>
      <c r="C5365">
        <v>1.199997E-2</v>
      </c>
      <c r="D5365">
        <v>2.1535829999999999E-2</v>
      </c>
      <c r="E5365">
        <v>6.0408789999999997E-2</v>
      </c>
      <c r="F5365">
        <v>8.3058950000000006E-3</v>
      </c>
      <c r="G5365">
        <v>895</v>
      </c>
      <c r="H5365">
        <v>0</v>
      </c>
    </row>
    <row r="5366" spans="1:8" x14ac:dyDescent="0.25">
      <c r="A5366" t="s">
        <v>5289</v>
      </c>
      <c r="B5366">
        <v>4.9650010000000001E-2</v>
      </c>
      <c r="C5366">
        <v>1.199997E-2</v>
      </c>
      <c r="D5366">
        <v>2.1535829999999999E-2</v>
      </c>
      <c r="E5366">
        <v>6.0408789999999997E-2</v>
      </c>
      <c r="F5366">
        <v>8.3058950000000006E-3</v>
      </c>
      <c r="G5366">
        <v>895</v>
      </c>
      <c r="H5366">
        <v>0</v>
      </c>
    </row>
    <row r="5367" spans="1:8" x14ac:dyDescent="0.25">
      <c r="A5367" t="s">
        <v>9484</v>
      </c>
      <c r="B5367">
        <v>4.9650010000000001E-2</v>
      </c>
      <c r="C5367">
        <v>1.199997E-2</v>
      </c>
      <c r="D5367">
        <v>2.1535829999999999E-2</v>
      </c>
      <c r="E5367">
        <v>6.0408789999999997E-2</v>
      </c>
      <c r="F5367">
        <v>8.3058950000000006E-3</v>
      </c>
      <c r="G5367">
        <v>895</v>
      </c>
      <c r="H5367">
        <v>0</v>
      </c>
    </row>
    <row r="5368" spans="1:8" x14ac:dyDescent="0.25">
      <c r="A5368" t="s">
        <v>10422</v>
      </c>
      <c r="B5368">
        <v>4.9650010000000001E-2</v>
      </c>
      <c r="C5368">
        <v>1.199997E-2</v>
      </c>
      <c r="D5368">
        <v>2.1535829999999999E-2</v>
      </c>
      <c r="E5368">
        <v>6.0408789999999997E-2</v>
      </c>
      <c r="F5368">
        <v>8.3058950000000006E-3</v>
      </c>
      <c r="G5368">
        <v>895</v>
      </c>
      <c r="H5368">
        <v>0</v>
      </c>
    </row>
    <row r="5369" spans="1:8" x14ac:dyDescent="0.25">
      <c r="A5369" t="s">
        <v>5292</v>
      </c>
      <c r="B5369">
        <v>4.9650010000000001E-2</v>
      </c>
      <c r="C5369">
        <v>1.199997E-2</v>
      </c>
      <c r="D5369">
        <v>2.2638510000000001E-2</v>
      </c>
      <c r="E5369">
        <v>4.5500329999999999E-2</v>
      </c>
      <c r="F5369">
        <v>8.3058950000000006E-3</v>
      </c>
      <c r="G5369">
        <v>895</v>
      </c>
      <c r="H5369">
        <v>0</v>
      </c>
    </row>
    <row r="5370" spans="1:8" x14ac:dyDescent="0.25">
      <c r="A5370" t="s">
        <v>9485</v>
      </c>
      <c r="B5370">
        <v>4.9650010000000001E-2</v>
      </c>
      <c r="C5370">
        <v>1.199997E-2</v>
      </c>
      <c r="D5370">
        <v>2.2638510000000001E-2</v>
      </c>
      <c r="E5370">
        <v>4.5500329999999999E-2</v>
      </c>
      <c r="F5370">
        <v>6.2923969999999999E-3</v>
      </c>
      <c r="G5370">
        <v>895</v>
      </c>
      <c r="H5370">
        <v>0</v>
      </c>
    </row>
    <row r="5371" spans="1:8" x14ac:dyDescent="0.25">
      <c r="A5371" t="s">
        <v>5294</v>
      </c>
      <c r="B5371">
        <v>4.8504409999999998E-2</v>
      </c>
      <c r="C5371">
        <v>8.3738549999999995E-3</v>
      </c>
      <c r="D5371">
        <v>2.2638510000000001E-2</v>
      </c>
      <c r="E5371">
        <v>4.5500329999999999E-2</v>
      </c>
      <c r="F5371">
        <v>6.2923969999999999E-3</v>
      </c>
      <c r="G5371">
        <v>895</v>
      </c>
      <c r="H5371">
        <v>0</v>
      </c>
    </row>
    <row r="5372" spans="1:8" x14ac:dyDescent="0.25">
      <c r="A5372" t="s">
        <v>5295</v>
      </c>
      <c r="B5372">
        <v>4.8504409999999998E-2</v>
      </c>
      <c r="C5372">
        <v>8.3738549999999995E-3</v>
      </c>
      <c r="D5372">
        <v>2.2638510000000001E-2</v>
      </c>
      <c r="E5372">
        <v>4.5500329999999999E-2</v>
      </c>
      <c r="F5372">
        <v>6.2923969999999999E-3</v>
      </c>
      <c r="G5372">
        <v>895</v>
      </c>
      <c r="H5372">
        <v>0</v>
      </c>
    </row>
    <row r="5373" spans="1:8" x14ac:dyDescent="0.25">
      <c r="A5373" t="s">
        <v>5296</v>
      </c>
      <c r="B5373">
        <v>4.8504409999999998E-2</v>
      </c>
      <c r="C5373">
        <v>8.3738549999999995E-3</v>
      </c>
      <c r="D5373">
        <v>1.7880670000000001E-2</v>
      </c>
      <c r="E5373">
        <v>3.6575490000000002E-2</v>
      </c>
      <c r="F5373">
        <v>6.2923969999999999E-3</v>
      </c>
      <c r="G5373">
        <v>895</v>
      </c>
      <c r="H5373">
        <v>0</v>
      </c>
    </row>
    <row r="5374" spans="1:8" x14ac:dyDescent="0.25">
      <c r="A5374" t="s">
        <v>10423</v>
      </c>
      <c r="B5374">
        <v>4.8504409999999998E-2</v>
      </c>
      <c r="C5374">
        <v>8.3738549999999995E-3</v>
      </c>
      <c r="D5374">
        <v>1.7880670000000001E-2</v>
      </c>
      <c r="E5374">
        <v>3.6575490000000002E-2</v>
      </c>
      <c r="F5374">
        <v>6.2923969999999999E-3</v>
      </c>
      <c r="G5374">
        <v>895</v>
      </c>
      <c r="H5374">
        <v>0</v>
      </c>
    </row>
    <row r="5375" spans="1:8" x14ac:dyDescent="0.25">
      <c r="A5375" t="s">
        <v>5298</v>
      </c>
      <c r="B5375">
        <v>4.8504409999999998E-2</v>
      </c>
      <c r="C5375">
        <v>8.3738549999999995E-3</v>
      </c>
      <c r="D5375">
        <v>1.7880670000000001E-2</v>
      </c>
      <c r="E5375">
        <v>3.6575490000000002E-2</v>
      </c>
      <c r="F5375">
        <v>6.2923969999999999E-3</v>
      </c>
      <c r="G5375">
        <v>895</v>
      </c>
      <c r="H5375">
        <v>0</v>
      </c>
    </row>
    <row r="5376" spans="1:8" x14ac:dyDescent="0.25">
      <c r="A5376" t="s">
        <v>5299</v>
      </c>
      <c r="B5376">
        <v>4.8504409999999998E-2</v>
      </c>
      <c r="C5376">
        <v>8.3738549999999995E-3</v>
      </c>
      <c r="D5376">
        <v>2.391542E-2</v>
      </c>
      <c r="E5376">
        <v>5.59915E-2</v>
      </c>
      <c r="F5376">
        <v>6.2923969999999999E-3</v>
      </c>
      <c r="G5376">
        <v>895</v>
      </c>
      <c r="H5376">
        <v>0</v>
      </c>
    </row>
    <row r="5377" spans="1:8" x14ac:dyDescent="0.25">
      <c r="A5377" t="s">
        <v>10424</v>
      </c>
      <c r="B5377">
        <v>4.8504409999999998E-2</v>
      </c>
      <c r="C5377">
        <v>8.3738549999999995E-3</v>
      </c>
      <c r="D5377">
        <v>2.391542E-2</v>
      </c>
      <c r="E5377">
        <v>5.59915E-2</v>
      </c>
      <c r="F5377">
        <v>6.2923969999999999E-3</v>
      </c>
      <c r="G5377">
        <v>895</v>
      </c>
      <c r="H5377">
        <v>0</v>
      </c>
    </row>
    <row r="5378" spans="1:8" x14ac:dyDescent="0.25">
      <c r="A5378" t="s">
        <v>5301</v>
      </c>
      <c r="B5378">
        <v>5.3904590000000002E-2</v>
      </c>
      <c r="C5378">
        <v>9.1483950000000001E-3</v>
      </c>
      <c r="D5378">
        <v>2.391542E-2</v>
      </c>
      <c r="E5378">
        <v>5.59915E-2</v>
      </c>
      <c r="F5378">
        <v>6.8304660000000003E-3</v>
      </c>
      <c r="G5378">
        <v>895</v>
      </c>
      <c r="H5378">
        <v>0</v>
      </c>
    </row>
    <row r="5379" spans="1:8" x14ac:dyDescent="0.25">
      <c r="A5379" t="s">
        <v>5302</v>
      </c>
      <c r="B5379">
        <v>5.3904590000000002E-2</v>
      </c>
      <c r="C5379">
        <v>9.1483950000000001E-3</v>
      </c>
      <c r="D5379">
        <v>2.391542E-2</v>
      </c>
      <c r="E5379">
        <v>5.59915E-2</v>
      </c>
      <c r="F5379">
        <v>6.8304660000000003E-3</v>
      </c>
      <c r="G5379">
        <v>895</v>
      </c>
      <c r="H5379">
        <v>0</v>
      </c>
    </row>
    <row r="5380" spans="1:8" x14ac:dyDescent="0.25">
      <c r="A5380" t="s">
        <v>9486</v>
      </c>
      <c r="B5380">
        <v>5.3904590000000002E-2</v>
      </c>
      <c r="C5380">
        <v>9.1483950000000001E-3</v>
      </c>
      <c r="D5380">
        <v>2.554236E-2</v>
      </c>
      <c r="E5380">
        <v>4.6583779999999998E-2</v>
      </c>
      <c r="F5380">
        <v>6.8304660000000003E-3</v>
      </c>
      <c r="G5380">
        <v>895</v>
      </c>
      <c r="H5380">
        <v>0</v>
      </c>
    </row>
    <row r="5381" spans="1:8" x14ac:dyDescent="0.25">
      <c r="A5381" t="s">
        <v>5305</v>
      </c>
      <c r="B5381">
        <v>5.3904590000000002E-2</v>
      </c>
      <c r="C5381">
        <v>9.1483950000000001E-3</v>
      </c>
      <c r="D5381">
        <v>2.554236E-2</v>
      </c>
      <c r="E5381">
        <v>4.6583779999999998E-2</v>
      </c>
      <c r="F5381">
        <v>6.8304660000000003E-3</v>
      </c>
      <c r="G5381">
        <v>895</v>
      </c>
      <c r="H5381">
        <v>0</v>
      </c>
    </row>
    <row r="5382" spans="1:8" x14ac:dyDescent="0.25">
      <c r="A5382" t="s">
        <v>5305</v>
      </c>
      <c r="B5382">
        <v>5.3904590000000002E-2</v>
      </c>
      <c r="C5382">
        <v>9.1483950000000001E-3</v>
      </c>
      <c r="D5382">
        <v>2.554236E-2</v>
      </c>
      <c r="E5382">
        <v>4.6583779999999998E-2</v>
      </c>
      <c r="F5382">
        <v>6.8304660000000003E-3</v>
      </c>
      <c r="G5382">
        <v>895</v>
      </c>
      <c r="H5382">
        <v>0</v>
      </c>
    </row>
    <row r="5383" spans="1:8" x14ac:dyDescent="0.25">
      <c r="A5383" t="s">
        <v>5306</v>
      </c>
      <c r="B5383">
        <v>5.3904590000000002E-2</v>
      </c>
      <c r="C5383">
        <v>9.1483950000000001E-3</v>
      </c>
      <c r="D5383">
        <v>2.4124260000000002E-2</v>
      </c>
      <c r="E5383">
        <v>2.4372850000000001E-2</v>
      </c>
      <c r="F5383">
        <v>6.8304660000000003E-3</v>
      </c>
      <c r="G5383">
        <v>895</v>
      </c>
      <c r="H5383">
        <v>0</v>
      </c>
    </row>
    <row r="5384" spans="1:8" x14ac:dyDescent="0.25">
      <c r="A5384" t="s">
        <v>9487</v>
      </c>
      <c r="B5384">
        <v>5.3904590000000002E-2</v>
      </c>
      <c r="C5384">
        <v>9.1483950000000001E-3</v>
      </c>
      <c r="D5384">
        <v>2.4124260000000002E-2</v>
      </c>
      <c r="E5384">
        <v>2.4372850000000001E-2</v>
      </c>
      <c r="F5384">
        <v>6.8304660000000003E-3</v>
      </c>
      <c r="G5384">
        <v>895</v>
      </c>
      <c r="H5384">
        <v>0</v>
      </c>
    </row>
    <row r="5385" spans="1:8" x14ac:dyDescent="0.25">
      <c r="A5385" t="s">
        <v>5309</v>
      </c>
      <c r="B5385">
        <v>5.9156100000000003E-2</v>
      </c>
      <c r="C5385">
        <v>1.0150090000000001E-2</v>
      </c>
      <c r="D5385">
        <v>2.4199499999999999E-2</v>
      </c>
      <c r="E5385">
        <v>2.4372850000000001E-2</v>
      </c>
      <c r="F5385">
        <v>8.4660689999999997E-3</v>
      </c>
      <c r="G5385">
        <v>895</v>
      </c>
      <c r="H5385">
        <v>0</v>
      </c>
    </row>
    <row r="5386" spans="1:8" x14ac:dyDescent="0.25">
      <c r="A5386" t="s">
        <v>9488</v>
      </c>
      <c r="B5386">
        <v>5.9156100000000003E-2</v>
      </c>
      <c r="C5386">
        <v>1.0150090000000001E-2</v>
      </c>
      <c r="D5386">
        <v>2.4199499999999999E-2</v>
      </c>
      <c r="E5386">
        <v>3.3583410000000001E-2</v>
      </c>
      <c r="F5386">
        <v>8.4660689999999997E-3</v>
      </c>
      <c r="G5386">
        <v>895</v>
      </c>
      <c r="H5386">
        <v>0</v>
      </c>
    </row>
    <row r="5387" spans="1:8" x14ac:dyDescent="0.25">
      <c r="A5387" t="s">
        <v>9489</v>
      </c>
      <c r="B5387">
        <v>5.9156100000000003E-2</v>
      </c>
      <c r="C5387">
        <v>1.0150090000000001E-2</v>
      </c>
      <c r="D5387">
        <v>2.4199499999999999E-2</v>
      </c>
      <c r="E5387">
        <v>3.3583410000000001E-2</v>
      </c>
      <c r="F5387">
        <v>8.4660689999999997E-3</v>
      </c>
      <c r="G5387">
        <v>895</v>
      </c>
      <c r="H5387">
        <v>0</v>
      </c>
    </row>
    <row r="5388" spans="1:8" x14ac:dyDescent="0.25">
      <c r="A5388" t="s">
        <v>10425</v>
      </c>
      <c r="B5388">
        <v>5.9156100000000003E-2</v>
      </c>
      <c r="C5388">
        <v>1.0150090000000001E-2</v>
      </c>
      <c r="D5388">
        <v>2.4199499999999999E-2</v>
      </c>
      <c r="E5388">
        <v>3.3583410000000001E-2</v>
      </c>
      <c r="F5388">
        <v>8.4660689999999997E-3</v>
      </c>
      <c r="G5388">
        <v>895</v>
      </c>
      <c r="H5388">
        <v>0</v>
      </c>
    </row>
    <row r="5389" spans="1:8" x14ac:dyDescent="0.25">
      <c r="A5389" t="s">
        <v>10426</v>
      </c>
      <c r="B5389">
        <v>5.9156100000000003E-2</v>
      </c>
      <c r="C5389">
        <v>1.0150090000000001E-2</v>
      </c>
      <c r="D5389">
        <v>2.4199499999999999E-2</v>
      </c>
      <c r="E5389">
        <v>3.3583410000000001E-2</v>
      </c>
      <c r="F5389">
        <v>8.4660689999999997E-3</v>
      </c>
      <c r="G5389">
        <v>895</v>
      </c>
      <c r="H5389">
        <v>0</v>
      </c>
    </row>
    <row r="5390" spans="1:8" x14ac:dyDescent="0.25">
      <c r="A5390" t="s">
        <v>9491</v>
      </c>
      <c r="B5390">
        <v>5.9156100000000003E-2</v>
      </c>
      <c r="C5390">
        <v>1.0150090000000001E-2</v>
      </c>
      <c r="D5390">
        <v>2.4199499999999999E-2</v>
      </c>
      <c r="E5390">
        <v>3.3583410000000001E-2</v>
      </c>
      <c r="F5390">
        <v>8.4660689999999997E-3</v>
      </c>
      <c r="G5390">
        <v>895</v>
      </c>
      <c r="H5390">
        <v>0</v>
      </c>
    </row>
    <row r="5391" spans="1:8" x14ac:dyDescent="0.25">
      <c r="A5391" t="s">
        <v>9492</v>
      </c>
      <c r="B5391">
        <v>5.9156100000000003E-2</v>
      </c>
      <c r="C5391">
        <v>1.0150090000000001E-2</v>
      </c>
      <c r="D5391">
        <v>2.6083729999999999E-2</v>
      </c>
      <c r="E5391">
        <v>5.8342610000000003E-2</v>
      </c>
      <c r="F5391">
        <v>8.4660689999999997E-3</v>
      </c>
      <c r="G5391">
        <v>895</v>
      </c>
      <c r="H5391">
        <v>0</v>
      </c>
    </row>
    <row r="5392" spans="1:8" x14ac:dyDescent="0.25">
      <c r="A5392" t="s">
        <v>9493</v>
      </c>
      <c r="B5392">
        <v>5.9156100000000003E-2</v>
      </c>
      <c r="C5392">
        <v>1.0150090000000001E-2</v>
      </c>
      <c r="D5392">
        <v>2.6083729999999999E-2</v>
      </c>
      <c r="E5392">
        <v>5.8342610000000003E-2</v>
      </c>
      <c r="F5392">
        <v>8.4660689999999997E-3</v>
      </c>
      <c r="G5392">
        <v>895</v>
      </c>
      <c r="H5392">
        <v>0</v>
      </c>
    </row>
    <row r="5393" spans="1:8" x14ac:dyDescent="0.25">
      <c r="A5393" t="s">
        <v>5316</v>
      </c>
      <c r="B5393">
        <v>3.0217210000000001E-2</v>
      </c>
      <c r="C5393">
        <v>1.0360980000000001E-2</v>
      </c>
      <c r="D5393">
        <v>2.6083729999999999E-2</v>
      </c>
      <c r="E5393">
        <v>5.8342610000000003E-2</v>
      </c>
      <c r="F5393">
        <v>8.4660689999999997E-3</v>
      </c>
      <c r="G5393">
        <v>895</v>
      </c>
      <c r="H5393">
        <v>0</v>
      </c>
    </row>
    <row r="5394" spans="1:8" x14ac:dyDescent="0.25">
      <c r="A5394" t="s">
        <v>5318</v>
      </c>
      <c r="B5394">
        <v>3.0217210000000001E-2</v>
      </c>
      <c r="C5394">
        <v>1.0360980000000001E-2</v>
      </c>
      <c r="D5394">
        <v>2.8242639999999999E-2</v>
      </c>
      <c r="E5394">
        <v>5.8342610000000003E-2</v>
      </c>
      <c r="F5394">
        <v>8.4660689999999997E-3</v>
      </c>
      <c r="G5394">
        <v>895</v>
      </c>
      <c r="H5394">
        <v>0</v>
      </c>
    </row>
    <row r="5395" spans="1:8" x14ac:dyDescent="0.25">
      <c r="A5395" t="s">
        <v>9494</v>
      </c>
      <c r="B5395">
        <v>3.0217210000000001E-2</v>
      </c>
      <c r="C5395">
        <v>1.0360980000000001E-2</v>
      </c>
      <c r="D5395">
        <v>2.8242639999999999E-2</v>
      </c>
      <c r="E5395">
        <v>5.992927E-2</v>
      </c>
      <c r="F5395">
        <v>8.4660689999999997E-3</v>
      </c>
      <c r="G5395">
        <v>895</v>
      </c>
      <c r="H5395">
        <v>0</v>
      </c>
    </row>
    <row r="5396" spans="1:8" x14ac:dyDescent="0.25">
      <c r="A5396" t="s">
        <v>5319</v>
      </c>
      <c r="B5396">
        <v>3.0217210000000001E-2</v>
      </c>
      <c r="C5396">
        <v>1.0360980000000001E-2</v>
      </c>
      <c r="D5396">
        <v>2.8242639999999999E-2</v>
      </c>
      <c r="E5396">
        <v>5.992927E-2</v>
      </c>
      <c r="F5396">
        <v>6.7854259999999998E-3</v>
      </c>
      <c r="G5396">
        <v>895</v>
      </c>
      <c r="H5396">
        <v>0</v>
      </c>
    </row>
    <row r="5397" spans="1:8" x14ac:dyDescent="0.25">
      <c r="A5397" t="s">
        <v>9495</v>
      </c>
      <c r="B5397">
        <v>3.0217210000000001E-2</v>
      </c>
      <c r="C5397">
        <v>1.0360980000000001E-2</v>
      </c>
      <c r="D5397">
        <v>2.8242639999999999E-2</v>
      </c>
      <c r="E5397">
        <v>5.992927E-2</v>
      </c>
      <c r="F5397">
        <v>6.7854259999999998E-3</v>
      </c>
      <c r="G5397">
        <v>895</v>
      </c>
      <c r="H5397">
        <v>0</v>
      </c>
    </row>
    <row r="5398" spans="1:8" x14ac:dyDescent="0.25">
      <c r="A5398" t="s">
        <v>5321</v>
      </c>
      <c r="B5398">
        <v>3.0217210000000001E-2</v>
      </c>
      <c r="C5398">
        <v>1.0360980000000001E-2</v>
      </c>
      <c r="D5398">
        <v>2.8242639999999999E-2</v>
      </c>
      <c r="E5398">
        <v>5.992927E-2</v>
      </c>
      <c r="F5398">
        <v>6.7854259999999998E-3</v>
      </c>
      <c r="G5398">
        <v>895</v>
      </c>
      <c r="H5398">
        <v>0</v>
      </c>
    </row>
    <row r="5399" spans="1:8" x14ac:dyDescent="0.25">
      <c r="A5399" t="s">
        <v>9496</v>
      </c>
      <c r="B5399">
        <v>3.0217210000000001E-2</v>
      </c>
      <c r="C5399">
        <v>1.0360980000000001E-2</v>
      </c>
      <c r="D5399">
        <v>2.1357600000000001E-2</v>
      </c>
      <c r="E5399">
        <v>5.992927E-2</v>
      </c>
      <c r="F5399">
        <v>6.7854259999999998E-3</v>
      </c>
      <c r="G5399">
        <v>895</v>
      </c>
      <c r="H5399">
        <v>0</v>
      </c>
    </row>
    <row r="5400" spans="1:8" x14ac:dyDescent="0.25">
      <c r="A5400" t="s">
        <v>5324</v>
      </c>
      <c r="B5400">
        <v>3.0217210000000001E-2</v>
      </c>
      <c r="C5400">
        <v>1.0360980000000001E-2</v>
      </c>
      <c r="D5400">
        <v>2.1357600000000001E-2</v>
      </c>
      <c r="E5400">
        <v>3.9103150000000003E-2</v>
      </c>
      <c r="F5400">
        <v>6.7854259999999998E-3</v>
      </c>
      <c r="G5400">
        <v>895</v>
      </c>
      <c r="H5400">
        <v>0</v>
      </c>
    </row>
    <row r="5401" spans="1:8" x14ac:dyDescent="0.25">
      <c r="A5401" t="s">
        <v>9497</v>
      </c>
      <c r="B5401">
        <v>3.0217210000000001E-2</v>
      </c>
      <c r="C5401">
        <v>1.0360980000000001E-2</v>
      </c>
      <c r="D5401">
        <v>2.1357600000000001E-2</v>
      </c>
      <c r="E5401">
        <v>3.9103150000000003E-2</v>
      </c>
      <c r="F5401">
        <v>6.7854259999999998E-3</v>
      </c>
      <c r="G5401">
        <v>895</v>
      </c>
      <c r="H5401">
        <v>0</v>
      </c>
    </row>
    <row r="5402" spans="1:8" x14ac:dyDescent="0.25">
      <c r="A5402" t="s">
        <v>9498</v>
      </c>
      <c r="B5402">
        <v>3.5007950000000003E-2</v>
      </c>
      <c r="C5402">
        <v>1.42484E-2</v>
      </c>
      <c r="D5402">
        <v>2.6896799999999998E-2</v>
      </c>
      <c r="E5402">
        <v>5.2508029999999997E-2</v>
      </c>
      <c r="F5402">
        <v>6.7854259999999998E-3</v>
      </c>
      <c r="G5402">
        <v>895</v>
      </c>
      <c r="H5402">
        <v>0</v>
      </c>
    </row>
    <row r="5403" spans="1:8" x14ac:dyDescent="0.25">
      <c r="A5403" t="s">
        <v>5326</v>
      </c>
      <c r="B5403">
        <v>3.5007950000000003E-2</v>
      </c>
      <c r="C5403">
        <v>1.42484E-2</v>
      </c>
      <c r="D5403">
        <v>2.6896799999999998E-2</v>
      </c>
      <c r="E5403">
        <v>5.2508029999999997E-2</v>
      </c>
      <c r="F5403">
        <v>6.7854259999999998E-3</v>
      </c>
      <c r="G5403">
        <v>895</v>
      </c>
      <c r="H5403">
        <v>0</v>
      </c>
    </row>
    <row r="5404" spans="1:8" x14ac:dyDescent="0.25">
      <c r="A5404" t="s">
        <v>10427</v>
      </c>
      <c r="B5404">
        <v>3.5007950000000003E-2</v>
      </c>
      <c r="C5404">
        <v>1.42484E-2</v>
      </c>
      <c r="D5404">
        <v>2.6896799999999998E-2</v>
      </c>
      <c r="E5404">
        <v>5.2508029999999997E-2</v>
      </c>
      <c r="F5404">
        <v>6.7854259999999998E-3</v>
      </c>
      <c r="G5404">
        <v>895</v>
      </c>
      <c r="H5404">
        <v>0</v>
      </c>
    </row>
    <row r="5405" spans="1:8" x14ac:dyDescent="0.25">
      <c r="A5405" t="s">
        <v>5328</v>
      </c>
      <c r="B5405">
        <v>3.5007950000000003E-2</v>
      </c>
      <c r="C5405">
        <v>1.42484E-2</v>
      </c>
      <c r="D5405">
        <v>2.6896799999999998E-2</v>
      </c>
      <c r="E5405">
        <v>5.2508029999999997E-2</v>
      </c>
      <c r="F5405">
        <v>4.0809649999999998E-3</v>
      </c>
      <c r="G5405">
        <v>895</v>
      </c>
      <c r="H5405">
        <v>0</v>
      </c>
    </row>
    <row r="5406" spans="1:8" x14ac:dyDescent="0.25">
      <c r="A5406" t="s">
        <v>9499</v>
      </c>
      <c r="B5406">
        <v>3.5007950000000003E-2</v>
      </c>
      <c r="C5406">
        <v>1.42484E-2</v>
      </c>
      <c r="D5406">
        <v>2.4985489999999999E-2</v>
      </c>
      <c r="E5406">
        <v>1.454634E-2</v>
      </c>
      <c r="F5406">
        <v>4.0809649999999998E-3</v>
      </c>
      <c r="G5406">
        <v>895</v>
      </c>
      <c r="H5406">
        <v>0</v>
      </c>
    </row>
    <row r="5407" spans="1:8" x14ac:dyDescent="0.25">
      <c r="A5407" t="s">
        <v>10428</v>
      </c>
      <c r="B5407">
        <v>3.5007950000000003E-2</v>
      </c>
      <c r="C5407">
        <v>1.42484E-2</v>
      </c>
      <c r="D5407">
        <v>2.4985489999999999E-2</v>
      </c>
      <c r="E5407">
        <v>1.454634E-2</v>
      </c>
      <c r="F5407">
        <v>4.0809649999999998E-3</v>
      </c>
      <c r="G5407">
        <v>895</v>
      </c>
      <c r="H5407">
        <v>0</v>
      </c>
    </row>
    <row r="5408" spans="1:8" x14ac:dyDescent="0.25">
      <c r="A5408" t="s">
        <v>9500</v>
      </c>
      <c r="B5408">
        <v>2.061379E-2</v>
      </c>
      <c r="C5408">
        <v>9.8712160000000004E-3</v>
      </c>
      <c r="D5408">
        <v>2.4985489999999999E-2</v>
      </c>
      <c r="E5408">
        <v>1.454634E-2</v>
      </c>
      <c r="F5408">
        <v>4.0809649999999998E-3</v>
      </c>
      <c r="G5408">
        <v>895</v>
      </c>
      <c r="H5408">
        <v>0</v>
      </c>
    </row>
    <row r="5409" spans="1:8" x14ac:dyDescent="0.25">
      <c r="A5409" t="s">
        <v>9501</v>
      </c>
      <c r="B5409">
        <v>2.061379E-2</v>
      </c>
      <c r="C5409">
        <v>9.8712160000000004E-3</v>
      </c>
      <c r="D5409">
        <v>2.4985489999999999E-2</v>
      </c>
      <c r="E5409">
        <v>1.454634E-2</v>
      </c>
      <c r="F5409">
        <v>4.0809649999999998E-3</v>
      </c>
      <c r="G5409">
        <v>895</v>
      </c>
      <c r="H5409">
        <v>0</v>
      </c>
    </row>
    <row r="5410" spans="1:8" x14ac:dyDescent="0.25">
      <c r="A5410" t="s">
        <v>10429</v>
      </c>
      <c r="B5410">
        <v>2.061379E-2</v>
      </c>
      <c r="C5410">
        <v>9.8712160000000004E-3</v>
      </c>
      <c r="D5410">
        <v>2.6575020000000001E-2</v>
      </c>
      <c r="E5410">
        <v>3.8043929999999997E-2</v>
      </c>
      <c r="F5410">
        <v>4.0809649999999998E-3</v>
      </c>
      <c r="G5410">
        <v>895</v>
      </c>
      <c r="H5410">
        <v>0</v>
      </c>
    </row>
    <row r="5411" spans="1:8" x14ac:dyDescent="0.25">
      <c r="A5411" t="s">
        <v>5334</v>
      </c>
      <c r="B5411">
        <v>2.061379E-2</v>
      </c>
      <c r="C5411">
        <v>9.8712160000000004E-3</v>
      </c>
      <c r="D5411">
        <v>2.6575020000000001E-2</v>
      </c>
      <c r="E5411">
        <v>3.8043929999999997E-2</v>
      </c>
      <c r="F5411">
        <v>4.0809649999999998E-3</v>
      </c>
      <c r="G5411">
        <v>895</v>
      </c>
      <c r="H5411">
        <v>0</v>
      </c>
    </row>
    <row r="5412" spans="1:8" x14ac:dyDescent="0.25">
      <c r="A5412" t="s">
        <v>5336</v>
      </c>
      <c r="B5412">
        <v>2.061379E-2</v>
      </c>
      <c r="C5412">
        <v>9.8712160000000004E-3</v>
      </c>
      <c r="D5412">
        <v>2.5283719999999999E-2</v>
      </c>
      <c r="E5412">
        <v>3.8043929999999997E-2</v>
      </c>
      <c r="F5412">
        <v>4.4290670000000001E-3</v>
      </c>
      <c r="G5412">
        <v>895</v>
      </c>
      <c r="H5412">
        <v>0</v>
      </c>
    </row>
    <row r="5413" spans="1:8" x14ac:dyDescent="0.25">
      <c r="A5413" t="s">
        <v>5337</v>
      </c>
      <c r="B5413">
        <v>2.061379E-2</v>
      </c>
      <c r="C5413">
        <v>9.8712160000000004E-3</v>
      </c>
      <c r="D5413">
        <v>2.5283719999999999E-2</v>
      </c>
      <c r="E5413">
        <v>8.7725149999999998E-3</v>
      </c>
      <c r="F5413">
        <v>4.4290670000000001E-3</v>
      </c>
      <c r="G5413">
        <v>895</v>
      </c>
      <c r="H5413">
        <v>0</v>
      </c>
    </row>
    <row r="5414" spans="1:8" x14ac:dyDescent="0.25">
      <c r="A5414" t="s">
        <v>5338</v>
      </c>
      <c r="B5414">
        <v>2.061379E-2</v>
      </c>
      <c r="C5414">
        <v>9.8712160000000004E-3</v>
      </c>
      <c r="D5414">
        <v>2.5283719999999999E-2</v>
      </c>
      <c r="E5414">
        <v>8.7725149999999998E-3</v>
      </c>
      <c r="F5414">
        <v>4.4290670000000001E-3</v>
      </c>
      <c r="G5414">
        <v>895</v>
      </c>
      <c r="H5414">
        <v>0</v>
      </c>
    </row>
    <row r="5415" spans="1:8" x14ac:dyDescent="0.25">
      <c r="A5415" t="s">
        <v>5339</v>
      </c>
      <c r="B5415">
        <v>2.061379E-2</v>
      </c>
      <c r="C5415">
        <v>9.8712160000000004E-3</v>
      </c>
      <c r="D5415">
        <v>2.5283719999999999E-2</v>
      </c>
      <c r="E5415">
        <v>8.7725149999999998E-3</v>
      </c>
      <c r="F5415">
        <v>4.4290670000000001E-3</v>
      </c>
      <c r="G5415">
        <v>895</v>
      </c>
      <c r="H5415">
        <v>0</v>
      </c>
    </row>
    <row r="5416" spans="1:8" x14ac:dyDescent="0.25">
      <c r="A5416" t="s">
        <v>5340</v>
      </c>
      <c r="B5416">
        <v>5.365462E-2</v>
      </c>
      <c r="C5416">
        <v>1.504309E-2</v>
      </c>
      <c r="D5416">
        <v>2.5283719999999999E-2</v>
      </c>
      <c r="E5416">
        <v>8.7725149999999998E-3</v>
      </c>
      <c r="F5416">
        <v>4.4290670000000001E-3</v>
      </c>
      <c r="G5416">
        <v>895</v>
      </c>
      <c r="H5416">
        <v>0</v>
      </c>
    </row>
    <row r="5417" spans="1:8" x14ac:dyDescent="0.25">
      <c r="A5417" t="s">
        <v>5341</v>
      </c>
      <c r="B5417">
        <v>5.365462E-2</v>
      </c>
      <c r="C5417">
        <v>1.504309E-2</v>
      </c>
      <c r="D5417">
        <v>2.3950329999999999E-2</v>
      </c>
      <c r="E5417">
        <v>8.7725149999999998E-3</v>
      </c>
      <c r="F5417">
        <v>4.4290670000000001E-3</v>
      </c>
      <c r="G5417">
        <v>895</v>
      </c>
      <c r="H5417">
        <v>0</v>
      </c>
    </row>
    <row r="5418" spans="1:8" x14ac:dyDescent="0.25">
      <c r="A5418" t="s">
        <v>5342</v>
      </c>
      <c r="B5418">
        <v>5.365462E-2</v>
      </c>
      <c r="C5418">
        <v>1.504309E-2</v>
      </c>
      <c r="D5418">
        <v>2.3950329999999999E-2</v>
      </c>
      <c r="E5418">
        <v>7.6756080000000004E-2</v>
      </c>
      <c r="F5418">
        <v>4.4290670000000001E-3</v>
      </c>
      <c r="G5418">
        <v>895</v>
      </c>
      <c r="H5418">
        <v>0</v>
      </c>
    </row>
    <row r="5419" spans="1:8" x14ac:dyDescent="0.25">
      <c r="A5419" t="s">
        <v>5344</v>
      </c>
      <c r="B5419">
        <v>5.365462E-2</v>
      </c>
      <c r="C5419">
        <v>1.504309E-2</v>
      </c>
      <c r="D5419">
        <v>2.6062809999999999E-2</v>
      </c>
      <c r="E5419">
        <v>6.5388829999999995E-2</v>
      </c>
      <c r="F5419">
        <v>2.4716769999999998E-3</v>
      </c>
      <c r="G5419">
        <v>895</v>
      </c>
      <c r="H5419">
        <v>0</v>
      </c>
    </row>
    <row r="5420" spans="1:8" x14ac:dyDescent="0.25">
      <c r="A5420" t="s">
        <v>9502</v>
      </c>
      <c r="B5420">
        <v>3.8808790000000003E-2</v>
      </c>
      <c r="C5420">
        <v>1.369808E-2</v>
      </c>
      <c r="D5420">
        <v>2.6062809999999999E-2</v>
      </c>
      <c r="E5420">
        <v>6.5388829999999995E-2</v>
      </c>
      <c r="F5420">
        <v>2.4716769999999998E-3</v>
      </c>
      <c r="G5420">
        <v>895</v>
      </c>
      <c r="H5420">
        <v>0</v>
      </c>
    </row>
    <row r="5421" spans="1:8" x14ac:dyDescent="0.25">
      <c r="A5421" t="s">
        <v>5347</v>
      </c>
      <c r="B5421">
        <v>3.8808790000000003E-2</v>
      </c>
      <c r="C5421">
        <v>1.369808E-2</v>
      </c>
      <c r="D5421">
        <v>2.7407319999999999E-2</v>
      </c>
      <c r="E5421">
        <v>4.5391499999999996E-3</v>
      </c>
      <c r="F5421">
        <v>2.4716769999999998E-3</v>
      </c>
      <c r="G5421">
        <v>895</v>
      </c>
      <c r="H5421">
        <v>0</v>
      </c>
    </row>
    <row r="5422" spans="1:8" x14ac:dyDescent="0.25">
      <c r="A5422" t="s">
        <v>9503</v>
      </c>
      <c r="B5422">
        <v>3.8808790000000003E-2</v>
      </c>
      <c r="C5422">
        <v>1.369808E-2</v>
      </c>
      <c r="D5422">
        <v>2.7407319999999999E-2</v>
      </c>
      <c r="E5422">
        <v>4.5391499999999996E-3</v>
      </c>
      <c r="F5422">
        <v>2.4716769999999998E-3</v>
      </c>
      <c r="G5422">
        <v>895</v>
      </c>
      <c r="H5422">
        <v>0</v>
      </c>
    </row>
    <row r="5423" spans="1:8" x14ac:dyDescent="0.25">
      <c r="A5423" t="s">
        <v>5348</v>
      </c>
      <c r="B5423">
        <v>3.8808790000000003E-2</v>
      </c>
      <c r="C5423">
        <v>1.369808E-2</v>
      </c>
      <c r="D5423">
        <v>2.7407319999999999E-2</v>
      </c>
      <c r="E5423">
        <v>4.5391499999999996E-3</v>
      </c>
      <c r="F5423">
        <v>2.4716769999999998E-3</v>
      </c>
      <c r="G5423">
        <v>895</v>
      </c>
      <c r="H5423">
        <v>0</v>
      </c>
    </row>
    <row r="5424" spans="1:8" x14ac:dyDescent="0.25">
      <c r="A5424" t="s">
        <v>5349</v>
      </c>
      <c r="B5424">
        <v>4.466606E-2</v>
      </c>
      <c r="C5424">
        <v>1.6643439999999999E-2</v>
      </c>
      <c r="D5424">
        <v>2.821044E-2</v>
      </c>
      <c r="E5424">
        <v>6.3697699999999996E-2</v>
      </c>
      <c r="F5424">
        <v>2.8000809999999998E-3</v>
      </c>
      <c r="G5424">
        <v>895</v>
      </c>
      <c r="H5424">
        <v>0</v>
      </c>
    </row>
    <row r="5425" spans="1:8" x14ac:dyDescent="0.25">
      <c r="A5425" t="s">
        <v>5350</v>
      </c>
      <c r="B5425">
        <v>4.466606E-2</v>
      </c>
      <c r="C5425">
        <v>1.6643439999999999E-2</v>
      </c>
      <c r="D5425">
        <v>2.821044E-2</v>
      </c>
      <c r="E5425">
        <v>6.3697699999999996E-2</v>
      </c>
      <c r="F5425">
        <v>2.8000809999999998E-3</v>
      </c>
      <c r="G5425">
        <v>895</v>
      </c>
      <c r="H5425">
        <v>0</v>
      </c>
    </row>
    <row r="5426" spans="1:8" x14ac:dyDescent="0.25">
      <c r="A5426" t="s">
        <v>5351</v>
      </c>
      <c r="B5426">
        <v>4.466606E-2</v>
      </c>
      <c r="C5426">
        <v>1.6643439999999999E-2</v>
      </c>
      <c r="D5426">
        <v>2.821044E-2</v>
      </c>
      <c r="E5426">
        <v>6.3697699999999996E-2</v>
      </c>
      <c r="F5426">
        <v>2.8000809999999998E-3</v>
      </c>
      <c r="G5426">
        <v>895</v>
      </c>
      <c r="H5426">
        <v>0</v>
      </c>
    </row>
    <row r="5427" spans="1:8" x14ac:dyDescent="0.25">
      <c r="A5427" t="s">
        <v>9504</v>
      </c>
      <c r="B5427">
        <v>4.466606E-2</v>
      </c>
      <c r="C5427">
        <v>1.6643439999999999E-2</v>
      </c>
      <c r="D5427">
        <v>2.821044E-2</v>
      </c>
      <c r="E5427">
        <v>6.3697699999999996E-2</v>
      </c>
      <c r="F5427">
        <v>2.8000809999999998E-3</v>
      </c>
      <c r="G5427">
        <v>895</v>
      </c>
      <c r="H5427">
        <v>0</v>
      </c>
    </row>
    <row r="5428" spans="1:8" x14ac:dyDescent="0.25">
      <c r="A5428" t="s">
        <v>5353</v>
      </c>
      <c r="B5428">
        <v>4.466606E-2</v>
      </c>
      <c r="C5428">
        <v>1.6643439999999999E-2</v>
      </c>
      <c r="D5428">
        <v>2.506332E-2</v>
      </c>
      <c r="E5428">
        <v>7.150281E-2</v>
      </c>
      <c r="F5428">
        <v>2.8000809999999998E-3</v>
      </c>
      <c r="G5428">
        <v>895</v>
      </c>
      <c r="H5428">
        <v>0</v>
      </c>
    </row>
    <row r="5429" spans="1:8" x14ac:dyDescent="0.25">
      <c r="A5429" t="s">
        <v>5355</v>
      </c>
      <c r="B5429">
        <v>3.864505E-2</v>
      </c>
      <c r="C5429">
        <v>2.148657E-2</v>
      </c>
      <c r="D5429">
        <v>2.506332E-2</v>
      </c>
      <c r="E5429">
        <v>7.150281E-2</v>
      </c>
      <c r="F5429">
        <v>2.8000809999999998E-3</v>
      </c>
      <c r="G5429">
        <v>895</v>
      </c>
      <c r="H5429">
        <v>0</v>
      </c>
    </row>
    <row r="5430" spans="1:8" x14ac:dyDescent="0.25">
      <c r="A5430" t="s">
        <v>9505</v>
      </c>
      <c r="B5430">
        <v>3.864505E-2</v>
      </c>
      <c r="C5430">
        <v>2.148657E-2</v>
      </c>
      <c r="D5430">
        <v>2.2582419999999999E-2</v>
      </c>
      <c r="E5430">
        <v>2.3870209999999999E-2</v>
      </c>
      <c r="F5430">
        <v>2.0242530000000002E-3</v>
      </c>
      <c r="G5430">
        <v>895</v>
      </c>
      <c r="H5430">
        <v>0</v>
      </c>
    </row>
    <row r="5431" spans="1:8" x14ac:dyDescent="0.25">
      <c r="A5431" t="s">
        <v>5357</v>
      </c>
      <c r="B5431">
        <v>3.864505E-2</v>
      </c>
      <c r="C5431">
        <v>2.148657E-2</v>
      </c>
      <c r="D5431">
        <v>2.2582419999999999E-2</v>
      </c>
      <c r="E5431">
        <v>2.3870209999999999E-2</v>
      </c>
      <c r="F5431">
        <v>2.0242530000000002E-3</v>
      </c>
      <c r="G5431">
        <v>895</v>
      </c>
      <c r="H5431">
        <v>0</v>
      </c>
    </row>
    <row r="5432" spans="1:8" x14ac:dyDescent="0.25">
      <c r="A5432" t="s">
        <v>5358</v>
      </c>
      <c r="B5432">
        <v>3.864505E-2</v>
      </c>
      <c r="C5432">
        <v>2.148657E-2</v>
      </c>
      <c r="D5432">
        <v>2.2582419999999999E-2</v>
      </c>
      <c r="E5432">
        <v>2.3870209999999999E-2</v>
      </c>
      <c r="F5432">
        <v>2.0242530000000002E-3</v>
      </c>
      <c r="G5432">
        <v>895</v>
      </c>
      <c r="H5432">
        <v>0</v>
      </c>
    </row>
    <row r="5433" spans="1:8" x14ac:dyDescent="0.25">
      <c r="A5433" t="s">
        <v>5360</v>
      </c>
      <c r="B5433">
        <v>4.8456289999999999E-2</v>
      </c>
      <c r="C5433">
        <v>2.3070199999999999E-2</v>
      </c>
      <c r="D5433">
        <v>2.822678E-2</v>
      </c>
      <c r="E5433">
        <v>3.162475E-2</v>
      </c>
      <c r="F5433">
        <v>2.8810519999999998E-3</v>
      </c>
      <c r="G5433">
        <v>895</v>
      </c>
      <c r="H5433">
        <v>0</v>
      </c>
    </row>
    <row r="5434" spans="1:8" x14ac:dyDescent="0.25">
      <c r="A5434" t="s">
        <v>9507</v>
      </c>
      <c r="B5434">
        <v>4.8456289999999999E-2</v>
      </c>
      <c r="C5434">
        <v>2.3070199999999999E-2</v>
      </c>
      <c r="D5434">
        <v>2.822678E-2</v>
      </c>
      <c r="E5434">
        <v>3.162475E-2</v>
      </c>
      <c r="F5434">
        <v>2.8810519999999998E-3</v>
      </c>
      <c r="G5434">
        <v>895</v>
      </c>
      <c r="H5434">
        <v>0</v>
      </c>
    </row>
    <row r="5435" spans="1:8" x14ac:dyDescent="0.25">
      <c r="A5435" t="s">
        <v>9508</v>
      </c>
      <c r="B5435">
        <v>4.8456289999999999E-2</v>
      </c>
      <c r="C5435">
        <v>2.3070199999999999E-2</v>
      </c>
      <c r="D5435">
        <v>2.822678E-2</v>
      </c>
      <c r="E5435">
        <v>3.162475E-2</v>
      </c>
      <c r="F5435">
        <v>2.8810519999999998E-3</v>
      </c>
      <c r="G5435">
        <v>895</v>
      </c>
      <c r="H5435">
        <v>0</v>
      </c>
    </row>
    <row r="5436" spans="1:8" x14ac:dyDescent="0.25">
      <c r="A5436" t="s">
        <v>5362</v>
      </c>
      <c r="B5436">
        <v>4.8456289999999999E-2</v>
      </c>
      <c r="C5436">
        <v>2.3070199999999999E-2</v>
      </c>
      <c r="D5436">
        <v>2.6148850000000001E-2</v>
      </c>
      <c r="E5436">
        <v>4.2187960000000004E-3</v>
      </c>
      <c r="F5436">
        <v>2.8810519999999998E-3</v>
      </c>
      <c r="G5436">
        <v>895</v>
      </c>
      <c r="H5436">
        <v>0</v>
      </c>
    </row>
    <row r="5437" spans="1:8" x14ac:dyDescent="0.25">
      <c r="A5437" t="s">
        <v>10430</v>
      </c>
      <c r="B5437">
        <v>4.8816560000000002E-2</v>
      </c>
      <c r="C5437">
        <v>2.515353E-2</v>
      </c>
      <c r="D5437">
        <v>2.6148850000000001E-2</v>
      </c>
      <c r="E5437">
        <v>4.2187960000000004E-3</v>
      </c>
      <c r="F5437">
        <v>2.8810519999999998E-3</v>
      </c>
      <c r="G5437">
        <v>895</v>
      </c>
      <c r="H5437">
        <v>0</v>
      </c>
    </row>
    <row r="5438" spans="1:8" x14ac:dyDescent="0.25">
      <c r="A5438" t="s">
        <v>9509</v>
      </c>
      <c r="B5438">
        <v>4.8816560000000002E-2</v>
      </c>
      <c r="C5438">
        <v>2.515353E-2</v>
      </c>
      <c r="D5438">
        <v>2.5673109999999999E-2</v>
      </c>
      <c r="E5438">
        <v>3.807696E-2</v>
      </c>
      <c r="F5438">
        <v>2.3557320000000001E-3</v>
      </c>
      <c r="G5438">
        <v>895</v>
      </c>
      <c r="H5438">
        <v>0</v>
      </c>
    </row>
    <row r="5439" spans="1:8" x14ac:dyDescent="0.25">
      <c r="A5439" t="s">
        <v>9510</v>
      </c>
      <c r="B5439">
        <v>4.8816560000000002E-2</v>
      </c>
      <c r="C5439">
        <v>2.515353E-2</v>
      </c>
      <c r="D5439">
        <v>2.3131209999999999E-2</v>
      </c>
      <c r="E5439">
        <v>6.6966719999999993E-2</v>
      </c>
      <c r="F5439">
        <v>2.3557320000000001E-3</v>
      </c>
      <c r="G5439">
        <v>895</v>
      </c>
      <c r="H5439">
        <v>0</v>
      </c>
    </row>
    <row r="5440" spans="1:8" x14ac:dyDescent="0.25">
      <c r="A5440" t="s">
        <v>9511</v>
      </c>
      <c r="B5440">
        <v>4.590172E-2</v>
      </c>
      <c r="C5440">
        <v>2.7776849999999999E-2</v>
      </c>
      <c r="D5440">
        <v>2.438835E-2</v>
      </c>
      <c r="E5440">
        <v>6.6966719999999993E-2</v>
      </c>
      <c r="F5440">
        <v>2.3557320000000001E-3</v>
      </c>
      <c r="G5440">
        <v>895</v>
      </c>
      <c r="H5440">
        <v>0</v>
      </c>
    </row>
    <row r="5441" spans="1:8" x14ac:dyDescent="0.25">
      <c r="A5441" t="s">
        <v>9512</v>
      </c>
      <c r="B5441">
        <v>4.590172E-2</v>
      </c>
      <c r="C5441">
        <v>2.7776849999999999E-2</v>
      </c>
      <c r="D5441">
        <v>2.438835E-2</v>
      </c>
      <c r="E5441">
        <v>6.6499260000000004E-2</v>
      </c>
      <c r="F5441">
        <v>2.3557320000000001E-3</v>
      </c>
      <c r="G5441">
        <v>895</v>
      </c>
      <c r="H5441">
        <v>0</v>
      </c>
    </row>
    <row r="5442" spans="1:8" x14ac:dyDescent="0.25">
      <c r="A5442" t="s">
        <v>5368</v>
      </c>
      <c r="B5442">
        <v>4.590172E-2</v>
      </c>
      <c r="C5442">
        <v>2.7776849999999999E-2</v>
      </c>
      <c r="D5442">
        <v>2.438835E-2</v>
      </c>
      <c r="E5442">
        <v>6.6499260000000004E-2</v>
      </c>
      <c r="F5442">
        <v>2.3557320000000001E-3</v>
      </c>
      <c r="G5442">
        <v>895</v>
      </c>
      <c r="H5442">
        <v>0</v>
      </c>
    </row>
    <row r="5443" spans="1:8" x14ac:dyDescent="0.25">
      <c r="A5443" t="s">
        <v>5369</v>
      </c>
      <c r="B5443">
        <v>4.590172E-2</v>
      </c>
      <c r="C5443">
        <v>2.7776849999999999E-2</v>
      </c>
      <c r="D5443">
        <v>2.438835E-2</v>
      </c>
      <c r="E5443">
        <v>6.6499260000000004E-2</v>
      </c>
      <c r="F5443">
        <v>2.3557320000000001E-3</v>
      </c>
      <c r="G5443">
        <v>895</v>
      </c>
      <c r="H5443">
        <v>0</v>
      </c>
    </row>
    <row r="5444" spans="1:8" x14ac:dyDescent="0.25">
      <c r="A5444" t="s">
        <v>5369</v>
      </c>
      <c r="B5444">
        <v>4.590172E-2</v>
      </c>
      <c r="C5444">
        <v>2.7776849999999999E-2</v>
      </c>
      <c r="D5444">
        <v>2.438835E-2</v>
      </c>
      <c r="E5444">
        <v>6.6499260000000004E-2</v>
      </c>
      <c r="F5444">
        <v>1.553037E-3</v>
      </c>
      <c r="G5444">
        <v>895</v>
      </c>
      <c r="H5444">
        <v>0</v>
      </c>
    </row>
    <row r="5445" spans="1:8" x14ac:dyDescent="0.25">
      <c r="A5445" t="s">
        <v>9513</v>
      </c>
      <c r="B5445">
        <v>4.3846749999999997E-2</v>
      </c>
      <c r="C5445">
        <v>3.0691759999999998E-2</v>
      </c>
      <c r="D5445">
        <v>2.3822949999999999E-2</v>
      </c>
      <c r="E5445">
        <v>0.13977790000000001</v>
      </c>
      <c r="F5445">
        <v>1.553037E-3</v>
      </c>
      <c r="G5445">
        <v>895</v>
      </c>
      <c r="H5445">
        <v>0</v>
      </c>
    </row>
    <row r="5446" spans="1:8" x14ac:dyDescent="0.25">
      <c r="A5446" t="s">
        <v>5371</v>
      </c>
      <c r="B5446">
        <v>4.3846749999999997E-2</v>
      </c>
      <c r="C5446">
        <v>3.0691759999999998E-2</v>
      </c>
      <c r="D5446">
        <v>2.3822949999999999E-2</v>
      </c>
      <c r="E5446">
        <v>0.13977790000000001</v>
      </c>
      <c r="F5446">
        <v>1.553037E-3</v>
      </c>
      <c r="G5446">
        <v>895</v>
      </c>
      <c r="H5446">
        <v>0</v>
      </c>
    </row>
    <row r="5447" spans="1:8" x14ac:dyDescent="0.25">
      <c r="A5447" t="s">
        <v>9514</v>
      </c>
      <c r="B5447">
        <v>4.3846749999999997E-2</v>
      </c>
      <c r="C5447">
        <v>3.0691759999999998E-2</v>
      </c>
      <c r="D5447">
        <v>1.988989E-2</v>
      </c>
      <c r="E5447">
        <v>0.13977790000000001</v>
      </c>
      <c r="F5447">
        <v>1.179184E-3</v>
      </c>
      <c r="G5447">
        <v>895</v>
      </c>
      <c r="H5447">
        <v>0</v>
      </c>
    </row>
    <row r="5448" spans="1:8" x14ac:dyDescent="0.25">
      <c r="A5448" t="s">
        <v>10431</v>
      </c>
      <c r="B5448">
        <v>4.3846749999999997E-2</v>
      </c>
      <c r="C5448">
        <v>3.0691759999999998E-2</v>
      </c>
      <c r="D5448">
        <v>1.988989E-2</v>
      </c>
      <c r="E5448">
        <v>2.947108E-2</v>
      </c>
      <c r="F5448">
        <v>1.179184E-3</v>
      </c>
      <c r="G5448">
        <v>895</v>
      </c>
      <c r="H5448">
        <v>0</v>
      </c>
    </row>
    <row r="5449" spans="1:8" x14ac:dyDescent="0.25">
      <c r="A5449" t="s">
        <v>5374</v>
      </c>
      <c r="B5449">
        <v>4.3334299999999999E-2</v>
      </c>
      <c r="C5449">
        <v>3.2781980000000002E-2</v>
      </c>
      <c r="D5449">
        <v>1.988989E-2</v>
      </c>
      <c r="E5449">
        <v>2.947108E-2</v>
      </c>
      <c r="F5449">
        <v>1.179184E-3</v>
      </c>
      <c r="G5449">
        <v>895</v>
      </c>
      <c r="H5449">
        <v>0</v>
      </c>
    </row>
    <row r="5450" spans="1:8" x14ac:dyDescent="0.25">
      <c r="A5450" t="s">
        <v>5376</v>
      </c>
      <c r="B5450">
        <v>4.3334299999999999E-2</v>
      </c>
      <c r="C5450">
        <v>3.2781980000000002E-2</v>
      </c>
      <c r="D5450">
        <v>1.988989E-2</v>
      </c>
      <c r="E5450">
        <v>2.947108E-2</v>
      </c>
      <c r="F5450">
        <v>1.179184E-3</v>
      </c>
      <c r="G5450">
        <v>895</v>
      </c>
      <c r="H5450">
        <v>0</v>
      </c>
    </row>
    <row r="5451" spans="1:8" x14ac:dyDescent="0.25">
      <c r="A5451" t="s">
        <v>9515</v>
      </c>
      <c r="B5451">
        <v>4.3334299999999999E-2</v>
      </c>
      <c r="C5451">
        <v>3.2781980000000002E-2</v>
      </c>
      <c r="D5451">
        <v>2.4118489999999999E-2</v>
      </c>
      <c r="E5451">
        <v>4.7401119999999998E-2</v>
      </c>
      <c r="F5451">
        <v>1.179184E-3</v>
      </c>
      <c r="G5451">
        <v>895</v>
      </c>
      <c r="H5451">
        <v>0</v>
      </c>
    </row>
    <row r="5452" spans="1:8" x14ac:dyDescent="0.25">
      <c r="A5452" t="s">
        <v>10432</v>
      </c>
      <c r="B5452">
        <v>4.3334299999999999E-2</v>
      </c>
      <c r="C5452">
        <v>3.2781980000000002E-2</v>
      </c>
      <c r="D5452">
        <v>2.4118489999999999E-2</v>
      </c>
      <c r="E5452">
        <v>4.7401119999999998E-2</v>
      </c>
      <c r="F5452">
        <v>1.179184E-3</v>
      </c>
      <c r="G5452">
        <v>895</v>
      </c>
      <c r="H5452">
        <v>0</v>
      </c>
    </row>
    <row r="5453" spans="1:8" x14ac:dyDescent="0.25">
      <c r="A5453" t="s">
        <v>9516</v>
      </c>
      <c r="B5453">
        <v>4.3334299999999999E-2</v>
      </c>
      <c r="C5453">
        <v>3.2781980000000002E-2</v>
      </c>
      <c r="D5453">
        <v>2.0079940000000001E-2</v>
      </c>
      <c r="E5453">
        <v>6.3204960000000004E-2</v>
      </c>
      <c r="F5453">
        <v>1.8319709999999999E-3</v>
      </c>
      <c r="G5453">
        <v>895</v>
      </c>
      <c r="H5453">
        <v>0</v>
      </c>
    </row>
    <row r="5454" spans="1:8" x14ac:dyDescent="0.25">
      <c r="A5454" t="s">
        <v>5380</v>
      </c>
      <c r="B5454">
        <v>4.3334299999999999E-2</v>
      </c>
      <c r="C5454">
        <v>3.2781980000000002E-2</v>
      </c>
      <c r="D5454">
        <v>2.0079940000000001E-2</v>
      </c>
      <c r="E5454">
        <v>6.3204960000000004E-2</v>
      </c>
      <c r="F5454">
        <v>1.8319709999999999E-3</v>
      </c>
      <c r="G5454">
        <v>895</v>
      </c>
      <c r="H5454">
        <v>0</v>
      </c>
    </row>
    <row r="5455" spans="1:8" x14ac:dyDescent="0.25">
      <c r="A5455" t="s">
        <v>5381</v>
      </c>
      <c r="B5455">
        <v>5.8001049999999998E-2</v>
      </c>
      <c r="C5455">
        <v>3.7199360000000001E-2</v>
      </c>
      <c r="D5455">
        <v>2.0079940000000001E-2</v>
      </c>
      <c r="E5455">
        <v>6.3204960000000004E-2</v>
      </c>
      <c r="F5455">
        <v>1.8319709999999999E-3</v>
      </c>
      <c r="G5455">
        <v>895</v>
      </c>
      <c r="H5455">
        <v>0</v>
      </c>
    </row>
    <row r="5456" spans="1:8" x14ac:dyDescent="0.25">
      <c r="A5456" t="s">
        <v>5382</v>
      </c>
      <c r="B5456">
        <v>5.8001049999999998E-2</v>
      </c>
      <c r="C5456">
        <v>3.7199360000000001E-2</v>
      </c>
      <c r="D5456">
        <v>2.0079940000000001E-2</v>
      </c>
      <c r="E5456">
        <v>6.3204960000000004E-2</v>
      </c>
      <c r="F5456">
        <v>1.8319709999999999E-3</v>
      </c>
      <c r="G5456">
        <v>895</v>
      </c>
      <c r="H5456">
        <v>0</v>
      </c>
    </row>
    <row r="5457" spans="1:8" x14ac:dyDescent="0.25">
      <c r="A5457" t="s">
        <v>9517</v>
      </c>
      <c r="B5457">
        <v>5.8001049999999998E-2</v>
      </c>
      <c r="C5457">
        <v>3.7199360000000001E-2</v>
      </c>
      <c r="D5457">
        <v>2.185987E-2</v>
      </c>
      <c r="E5457">
        <v>5.378844E-2</v>
      </c>
      <c r="F5457">
        <v>1.8319709999999999E-3</v>
      </c>
      <c r="G5457">
        <v>895</v>
      </c>
      <c r="H5457">
        <v>0</v>
      </c>
    </row>
    <row r="5458" spans="1:8" x14ac:dyDescent="0.25">
      <c r="A5458" t="s">
        <v>9518</v>
      </c>
      <c r="B5458">
        <v>5.8001049999999998E-2</v>
      </c>
      <c r="C5458">
        <v>3.7199360000000001E-2</v>
      </c>
      <c r="D5458">
        <v>2.185987E-2</v>
      </c>
      <c r="E5458">
        <v>5.378844E-2</v>
      </c>
      <c r="F5458">
        <v>1.8319709999999999E-3</v>
      </c>
      <c r="G5458">
        <v>895</v>
      </c>
      <c r="H5458">
        <v>0</v>
      </c>
    </row>
    <row r="5459" spans="1:8" x14ac:dyDescent="0.25">
      <c r="A5459" t="s">
        <v>10433</v>
      </c>
      <c r="B5459">
        <v>5.1000759999999999E-2</v>
      </c>
      <c r="C5459">
        <v>3.523403E-2</v>
      </c>
      <c r="D5459">
        <v>2.5430319999999999E-2</v>
      </c>
      <c r="E5459">
        <v>4.9021309999999998E-2</v>
      </c>
      <c r="F5459">
        <v>1.904532E-3</v>
      </c>
      <c r="G5459">
        <v>895</v>
      </c>
      <c r="H5459">
        <v>0</v>
      </c>
    </row>
    <row r="5460" spans="1:8" x14ac:dyDescent="0.25">
      <c r="A5460" t="s">
        <v>9519</v>
      </c>
      <c r="B5460">
        <v>5.1000759999999999E-2</v>
      </c>
      <c r="C5460">
        <v>3.523403E-2</v>
      </c>
      <c r="D5460">
        <v>2.5430319999999999E-2</v>
      </c>
      <c r="E5460">
        <v>4.9021309999999998E-2</v>
      </c>
      <c r="F5460">
        <v>1.904532E-3</v>
      </c>
      <c r="G5460">
        <v>895</v>
      </c>
      <c r="H5460">
        <v>0</v>
      </c>
    </row>
    <row r="5461" spans="1:8" x14ac:dyDescent="0.25">
      <c r="A5461" t="s">
        <v>9520</v>
      </c>
      <c r="B5461">
        <v>5.1000759999999999E-2</v>
      </c>
      <c r="C5461">
        <v>3.523403E-2</v>
      </c>
      <c r="D5461">
        <v>2.155576E-2</v>
      </c>
      <c r="E5461">
        <v>4.9021309999999998E-2</v>
      </c>
      <c r="F5461">
        <v>1.904532E-3</v>
      </c>
      <c r="G5461">
        <v>895</v>
      </c>
      <c r="H5461">
        <v>0</v>
      </c>
    </row>
    <row r="5462" spans="1:8" x14ac:dyDescent="0.25">
      <c r="A5462" t="s">
        <v>9521</v>
      </c>
      <c r="B5462">
        <v>5.355733E-2</v>
      </c>
      <c r="C5462">
        <v>3.6691590000000003E-2</v>
      </c>
      <c r="D5462">
        <v>2.155576E-2</v>
      </c>
      <c r="E5462">
        <v>6.7868709999999999E-2</v>
      </c>
      <c r="F5462">
        <v>3.2342149999999999E-3</v>
      </c>
      <c r="G5462">
        <v>895</v>
      </c>
      <c r="H5462">
        <v>0</v>
      </c>
    </row>
    <row r="5463" spans="1:8" x14ac:dyDescent="0.25">
      <c r="A5463" t="s">
        <v>5390</v>
      </c>
      <c r="B5463">
        <v>5.355733E-2</v>
      </c>
      <c r="C5463">
        <v>3.6691590000000003E-2</v>
      </c>
      <c r="D5463">
        <v>2.155576E-2</v>
      </c>
      <c r="E5463">
        <v>6.7868709999999999E-2</v>
      </c>
      <c r="F5463">
        <v>3.2342149999999999E-3</v>
      </c>
      <c r="G5463">
        <v>895</v>
      </c>
      <c r="H5463">
        <v>0</v>
      </c>
    </row>
    <row r="5464" spans="1:8" x14ac:dyDescent="0.25">
      <c r="A5464" t="s">
        <v>9522</v>
      </c>
      <c r="B5464">
        <v>5.355733E-2</v>
      </c>
      <c r="C5464">
        <v>3.6691590000000003E-2</v>
      </c>
      <c r="D5464">
        <v>2.2138209999999998E-2</v>
      </c>
      <c r="E5464">
        <v>6.7868709999999999E-2</v>
      </c>
      <c r="F5464">
        <v>3.2342149999999999E-3</v>
      </c>
      <c r="G5464">
        <v>895</v>
      </c>
      <c r="H5464">
        <v>0</v>
      </c>
    </row>
    <row r="5465" spans="1:8" x14ac:dyDescent="0.25">
      <c r="A5465" t="s">
        <v>5391</v>
      </c>
      <c r="B5465">
        <v>5.355733E-2</v>
      </c>
      <c r="C5465">
        <v>3.6691590000000003E-2</v>
      </c>
      <c r="D5465">
        <v>2.2138209999999998E-2</v>
      </c>
      <c r="E5465">
        <v>5.4732179999999998E-2</v>
      </c>
      <c r="F5465">
        <v>3.2342149999999999E-3</v>
      </c>
      <c r="G5465">
        <v>895</v>
      </c>
      <c r="H5465">
        <v>0</v>
      </c>
    </row>
    <row r="5466" spans="1:8" x14ac:dyDescent="0.25">
      <c r="A5466" t="s">
        <v>9523</v>
      </c>
      <c r="B5466">
        <v>1.8028550000000001E-2</v>
      </c>
      <c r="C5466">
        <v>2.7788119999999999E-2</v>
      </c>
      <c r="D5466">
        <v>3.5076620000000003E-2</v>
      </c>
      <c r="E5466">
        <v>8.0458479999999999E-2</v>
      </c>
      <c r="F5466">
        <v>1.183036E-2</v>
      </c>
      <c r="G5466">
        <v>895</v>
      </c>
      <c r="H5466">
        <v>0</v>
      </c>
    </row>
    <row r="5467" spans="1:8" x14ac:dyDescent="0.25">
      <c r="A5467" t="s">
        <v>5393</v>
      </c>
      <c r="B5467">
        <v>1.8028550000000001E-2</v>
      </c>
      <c r="C5467">
        <v>2.7788119999999999E-2</v>
      </c>
      <c r="D5467">
        <v>3.5076620000000003E-2</v>
      </c>
      <c r="E5467">
        <v>3.2966139999999998E-2</v>
      </c>
      <c r="F5467">
        <v>1.183036E-2</v>
      </c>
      <c r="G5467">
        <v>895</v>
      </c>
      <c r="H5467">
        <v>0</v>
      </c>
    </row>
    <row r="5468" spans="1:8" x14ac:dyDescent="0.25">
      <c r="A5468" t="s">
        <v>5394</v>
      </c>
      <c r="B5468">
        <v>1.8028550000000001E-2</v>
      </c>
      <c r="C5468">
        <v>2.7788119999999999E-2</v>
      </c>
      <c r="D5468">
        <v>3.5076620000000003E-2</v>
      </c>
      <c r="E5468">
        <v>3.2966139999999998E-2</v>
      </c>
      <c r="F5468">
        <v>1.183036E-2</v>
      </c>
      <c r="G5468">
        <v>895</v>
      </c>
      <c r="H5468">
        <v>0</v>
      </c>
    </row>
    <row r="5469" spans="1:8" x14ac:dyDescent="0.25">
      <c r="A5469" t="s">
        <v>9524</v>
      </c>
      <c r="B5469">
        <v>1.8028550000000001E-2</v>
      </c>
      <c r="C5469">
        <v>2.7788119999999999E-2</v>
      </c>
      <c r="D5469">
        <v>3.5076620000000003E-2</v>
      </c>
      <c r="E5469">
        <v>3.2966139999999998E-2</v>
      </c>
      <c r="F5469">
        <v>1.183036E-2</v>
      </c>
      <c r="G5469">
        <v>895</v>
      </c>
      <c r="H5469">
        <v>0</v>
      </c>
    </row>
    <row r="5470" spans="1:8" x14ac:dyDescent="0.25">
      <c r="A5470" t="s">
        <v>9525</v>
      </c>
      <c r="B5470">
        <v>7.8013410000000005E-2</v>
      </c>
      <c r="C5470">
        <v>1.8039380000000001E-2</v>
      </c>
      <c r="D5470">
        <v>3.6259859999999998E-2</v>
      </c>
      <c r="E5470">
        <v>0.15587110000000001</v>
      </c>
      <c r="F5470">
        <v>1.270993E-3</v>
      </c>
      <c r="G5470">
        <v>895</v>
      </c>
      <c r="H5470">
        <v>0</v>
      </c>
    </row>
    <row r="5471" spans="1:8" x14ac:dyDescent="0.25">
      <c r="A5471" t="s">
        <v>5397</v>
      </c>
      <c r="B5471">
        <v>7.8013410000000005E-2</v>
      </c>
      <c r="C5471">
        <v>1.8039380000000001E-2</v>
      </c>
      <c r="D5471">
        <v>3.6259859999999998E-2</v>
      </c>
      <c r="E5471">
        <v>0.15587110000000001</v>
      </c>
      <c r="F5471">
        <v>1.270993E-3</v>
      </c>
      <c r="G5471">
        <v>895</v>
      </c>
      <c r="H5471">
        <v>0</v>
      </c>
    </row>
    <row r="5472" spans="1:8" x14ac:dyDescent="0.25">
      <c r="A5472" t="s">
        <v>5398</v>
      </c>
      <c r="B5472">
        <v>7.8013410000000005E-2</v>
      </c>
      <c r="C5472">
        <v>1.8039380000000001E-2</v>
      </c>
      <c r="D5472">
        <v>3.6259859999999998E-2</v>
      </c>
      <c r="E5472">
        <v>0.15587110000000001</v>
      </c>
      <c r="F5472">
        <v>1.270993E-3</v>
      </c>
      <c r="G5472">
        <v>895</v>
      </c>
      <c r="H5472">
        <v>0</v>
      </c>
    </row>
    <row r="5473" spans="1:8" x14ac:dyDescent="0.25">
      <c r="A5473" t="s">
        <v>9526</v>
      </c>
      <c r="B5473">
        <v>7.8013410000000005E-2</v>
      </c>
      <c r="C5473">
        <v>1.8039380000000001E-2</v>
      </c>
      <c r="D5473">
        <v>3.6259859999999998E-2</v>
      </c>
      <c r="E5473">
        <v>0.15587110000000001</v>
      </c>
      <c r="F5473">
        <v>1.270993E-3</v>
      </c>
      <c r="G5473">
        <v>895</v>
      </c>
      <c r="H5473">
        <v>0</v>
      </c>
    </row>
    <row r="5474" spans="1:8" x14ac:dyDescent="0.25">
      <c r="A5474" t="s">
        <v>5400</v>
      </c>
      <c r="B5474">
        <v>5.1900630000000003E-2</v>
      </c>
      <c r="C5474">
        <v>2.260655E-2</v>
      </c>
      <c r="D5474">
        <v>4.5702560000000003E-2</v>
      </c>
      <c r="E5474">
        <v>0.2502026</v>
      </c>
      <c r="F5474">
        <v>1.270993E-3</v>
      </c>
      <c r="G5474">
        <v>895</v>
      </c>
      <c r="H5474">
        <v>0</v>
      </c>
    </row>
    <row r="5475" spans="1:8" x14ac:dyDescent="0.25">
      <c r="A5475" t="s">
        <v>9527</v>
      </c>
      <c r="B5475">
        <v>5.1900630000000003E-2</v>
      </c>
      <c r="C5475">
        <v>2.260655E-2</v>
      </c>
      <c r="D5475">
        <v>4.5702560000000003E-2</v>
      </c>
      <c r="E5475">
        <v>0.2502026</v>
      </c>
      <c r="F5475">
        <v>1.270993E-3</v>
      </c>
      <c r="G5475">
        <v>895</v>
      </c>
      <c r="H5475">
        <v>0</v>
      </c>
    </row>
    <row r="5476" spans="1:8" x14ac:dyDescent="0.25">
      <c r="A5476" t="s">
        <v>5403</v>
      </c>
      <c r="B5476">
        <v>5.1900630000000003E-2</v>
      </c>
      <c r="C5476">
        <v>2.260655E-2</v>
      </c>
      <c r="D5476">
        <v>3.7683170000000002E-2</v>
      </c>
      <c r="E5476">
        <v>4.573137E-2</v>
      </c>
      <c r="F5476">
        <v>4.9022450000000004E-3</v>
      </c>
      <c r="G5476">
        <v>895</v>
      </c>
      <c r="H5476">
        <v>0</v>
      </c>
    </row>
    <row r="5477" spans="1:8" x14ac:dyDescent="0.25">
      <c r="A5477" t="s">
        <v>5404</v>
      </c>
      <c r="B5477">
        <v>7.6835100000000003E-2</v>
      </c>
      <c r="C5477">
        <v>3.9795129999999998E-2</v>
      </c>
      <c r="D5477">
        <v>3.8365070000000001E-2</v>
      </c>
      <c r="E5477">
        <v>2.0583879999999999E-2</v>
      </c>
      <c r="F5477">
        <v>4.9022450000000004E-3</v>
      </c>
      <c r="G5477">
        <v>895</v>
      </c>
      <c r="H5477">
        <v>0</v>
      </c>
    </row>
    <row r="5478" spans="1:8" x14ac:dyDescent="0.25">
      <c r="A5478" t="s">
        <v>9528</v>
      </c>
      <c r="B5478">
        <v>7.6835100000000003E-2</v>
      </c>
      <c r="C5478">
        <v>3.9795129999999998E-2</v>
      </c>
      <c r="D5478">
        <v>2.132183E-2</v>
      </c>
      <c r="E5478">
        <v>2.0583879999999999E-2</v>
      </c>
      <c r="F5478">
        <v>4.9022450000000004E-3</v>
      </c>
      <c r="G5478">
        <v>895</v>
      </c>
      <c r="H5478">
        <v>0</v>
      </c>
    </row>
    <row r="5479" spans="1:8" x14ac:dyDescent="0.25">
      <c r="A5479" t="s">
        <v>5406</v>
      </c>
      <c r="B5479">
        <v>7.6835100000000003E-2</v>
      </c>
      <c r="C5479">
        <v>3.9795129999999998E-2</v>
      </c>
      <c r="D5479">
        <v>2.132183E-2</v>
      </c>
      <c r="E5479">
        <v>1.189519E-2</v>
      </c>
      <c r="F5479">
        <v>4.9022450000000004E-3</v>
      </c>
      <c r="G5479">
        <v>895</v>
      </c>
      <c r="H5479">
        <v>0</v>
      </c>
    </row>
    <row r="5480" spans="1:8" x14ac:dyDescent="0.25">
      <c r="A5480" t="s">
        <v>10434</v>
      </c>
      <c r="B5480">
        <v>7.6835100000000003E-2</v>
      </c>
      <c r="C5480">
        <v>3.9795129999999998E-2</v>
      </c>
      <c r="D5480">
        <v>2.132183E-2</v>
      </c>
      <c r="E5480">
        <v>1.189519E-2</v>
      </c>
      <c r="F5480">
        <v>4.9022450000000004E-3</v>
      </c>
      <c r="G5480">
        <v>895</v>
      </c>
      <c r="H5480">
        <v>0</v>
      </c>
    </row>
    <row r="5481" spans="1:8" x14ac:dyDescent="0.25">
      <c r="A5481" t="s">
        <v>9529</v>
      </c>
      <c r="B5481">
        <v>7.6835100000000003E-2</v>
      </c>
      <c r="C5481">
        <v>3.9795129999999998E-2</v>
      </c>
      <c r="D5481">
        <v>2.132183E-2</v>
      </c>
      <c r="E5481">
        <v>1.189519E-2</v>
      </c>
      <c r="F5481">
        <v>2.9823620000000001E-3</v>
      </c>
      <c r="G5481">
        <v>895</v>
      </c>
      <c r="H5481">
        <v>0</v>
      </c>
    </row>
    <row r="5482" spans="1:8" x14ac:dyDescent="0.25">
      <c r="A5482" t="s">
        <v>9530</v>
      </c>
      <c r="B5482">
        <v>3.8986840000000002E-2</v>
      </c>
      <c r="C5482">
        <v>4.7418700000000001E-2</v>
      </c>
      <c r="D5482">
        <v>2.0768169999999999E-2</v>
      </c>
      <c r="E5482">
        <v>3.2798889999999997E-2</v>
      </c>
      <c r="F5482">
        <v>2.9823620000000001E-3</v>
      </c>
      <c r="G5482">
        <v>895</v>
      </c>
      <c r="H5482">
        <v>0</v>
      </c>
    </row>
    <row r="5483" spans="1:8" x14ac:dyDescent="0.25">
      <c r="A5483" t="s">
        <v>9531</v>
      </c>
      <c r="B5483">
        <v>3.8986840000000002E-2</v>
      </c>
      <c r="C5483">
        <v>4.7418700000000001E-2</v>
      </c>
      <c r="D5483">
        <v>2.0768169999999999E-2</v>
      </c>
      <c r="E5483">
        <v>3.2798889999999997E-2</v>
      </c>
      <c r="F5483">
        <v>2.9823620000000001E-3</v>
      </c>
      <c r="G5483">
        <v>895</v>
      </c>
      <c r="H5483">
        <v>0</v>
      </c>
    </row>
    <row r="5484" spans="1:8" x14ac:dyDescent="0.25">
      <c r="A5484" t="s">
        <v>5411</v>
      </c>
      <c r="B5484">
        <v>3.8986840000000002E-2</v>
      </c>
      <c r="C5484">
        <v>4.7418700000000001E-2</v>
      </c>
      <c r="D5484">
        <v>1.9992920000000001E-2</v>
      </c>
      <c r="E5484">
        <v>3.2798889999999997E-2</v>
      </c>
      <c r="F5484">
        <v>2.547877E-3</v>
      </c>
      <c r="G5484">
        <v>895</v>
      </c>
      <c r="H5484">
        <v>0</v>
      </c>
    </row>
    <row r="5485" spans="1:8" x14ac:dyDescent="0.25">
      <c r="A5485" t="s">
        <v>5412</v>
      </c>
      <c r="B5485">
        <v>3.8986840000000002E-2</v>
      </c>
      <c r="C5485">
        <v>4.7418700000000001E-2</v>
      </c>
      <c r="D5485">
        <v>1.9992920000000001E-2</v>
      </c>
      <c r="E5485">
        <v>8.3986249999999998E-2</v>
      </c>
      <c r="F5485">
        <v>2.547877E-3</v>
      </c>
      <c r="G5485">
        <v>895</v>
      </c>
      <c r="H5485">
        <v>0</v>
      </c>
    </row>
    <row r="5486" spans="1:8" x14ac:dyDescent="0.25">
      <c r="A5486" t="s">
        <v>5413</v>
      </c>
      <c r="B5486">
        <v>2.2914839999999999E-2</v>
      </c>
      <c r="C5486">
        <v>4.7047180000000001E-2</v>
      </c>
      <c r="D5486">
        <v>1.9992920000000001E-2</v>
      </c>
      <c r="E5486">
        <v>8.3986249999999998E-2</v>
      </c>
      <c r="F5486">
        <v>2.547877E-3</v>
      </c>
      <c r="G5486">
        <v>895</v>
      </c>
      <c r="H5486">
        <v>0</v>
      </c>
    </row>
    <row r="5487" spans="1:8" x14ac:dyDescent="0.25">
      <c r="A5487" t="s">
        <v>9532</v>
      </c>
      <c r="B5487">
        <v>2.2914839999999999E-2</v>
      </c>
      <c r="C5487">
        <v>4.7047180000000001E-2</v>
      </c>
      <c r="D5487">
        <v>1.9992920000000001E-2</v>
      </c>
      <c r="E5487">
        <v>8.3986249999999998E-2</v>
      </c>
      <c r="F5487">
        <v>2.547877E-3</v>
      </c>
      <c r="G5487">
        <v>895</v>
      </c>
      <c r="H5487">
        <v>0</v>
      </c>
    </row>
    <row r="5488" spans="1:8" x14ac:dyDescent="0.25">
      <c r="A5488" t="s">
        <v>5415</v>
      </c>
      <c r="B5488">
        <v>2.2914839999999999E-2</v>
      </c>
      <c r="C5488">
        <v>4.7047180000000001E-2</v>
      </c>
      <c r="D5488">
        <v>1.9992920000000001E-2</v>
      </c>
      <c r="E5488">
        <v>8.3986249999999998E-2</v>
      </c>
      <c r="F5488">
        <v>2.547877E-3</v>
      </c>
      <c r="G5488">
        <v>895</v>
      </c>
      <c r="H5488">
        <v>0</v>
      </c>
    </row>
    <row r="5489" spans="1:8" x14ac:dyDescent="0.25">
      <c r="A5489" t="s">
        <v>5416</v>
      </c>
      <c r="B5489">
        <v>2.2914839999999999E-2</v>
      </c>
      <c r="C5489">
        <v>4.7047180000000001E-2</v>
      </c>
      <c r="D5489">
        <v>1.9992920000000001E-2</v>
      </c>
      <c r="E5489">
        <v>8.3986249999999998E-2</v>
      </c>
      <c r="F5489">
        <v>2.547877E-3</v>
      </c>
      <c r="G5489">
        <v>895</v>
      </c>
      <c r="H5489">
        <v>0</v>
      </c>
    </row>
    <row r="5490" spans="1:8" x14ac:dyDescent="0.25">
      <c r="A5490" t="s">
        <v>9533</v>
      </c>
      <c r="B5490">
        <v>2.2914839999999999E-2</v>
      </c>
      <c r="C5490">
        <v>4.7047180000000001E-2</v>
      </c>
      <c r="D5490">
        <v>2.525589E-2</v>
      </c>
      <c r="E5490">
        <v>6.8927909999999995E-2</v>
      </c>
      <c r="F5490">
        <v>2.547877E-3</v>
      </c>
      <c r="G5490">
        <v>895</v>
      </c>
      <c r="H5490">
        <v>0</v>
      </c>
    </row>
    <row r="5491" spans="1:8" x14ac:dyDescent="0.25">
      <c r="A5491" t="s">
        <v>5418</v>
      </c>
      <c r="B5491">
        <v>4.4114300000000002E-2</v>
      </c>
      <c r="C5491">
        <v>4.6329889999999999E-2</v>
      </c>
      <c r="D5491">
        <v>2.6192750000000001E-2</v>
      </c>
      <c r="E5491">
        <v>9.1185820000000001E-2</v>
      </c>
      <c r="F5491">
        <v>5.6001219999999999E-3</v>
      </c>
      <c r="G5491">
        <v>895</v>
      </c>
      <c r="H5491">
        <v>0</v>
      </c>
    </row>
    <row r="5492" spans="1:8" x14ac:dyDescent="0.25">
      <c r="A5492" t="s">
        <v>5419</v>
      </c>
      <c r="B5492">
        <v>4.4114300000000002E-2</v>
      </c>
      <c r="C5492">
        <v>4.6329889999999999E-2</v>
      </c>
      <c r="D5492">
        <v>2.4516369999999999E-2</v>
      </c>
      <c r="E5492">
        <v>9.1185820000000001E-2</v>
      </c>
      <c r="F5492">
        <v>5.6001219999999999E-3</v>
      </c>
      <c r="G5492">
        <v>895</v>
      </c>
      <c r="H5492">
        <v>0</v>
      </c>
    </row>
    <row r="5493" spans="1:8" x14ac:dyDescent="0.25">
      <c r="A5493" t="s">
        <v>5421</v>
      </c>
      <c r="B5493">
        <v>4.4114300000000002E-2</v>
      </c>
      <c r="C5493">
        <v>4.6329889999999999E-2</v>
      </c>
      <c r="D5493">
        <v>2.4516369999999999E-2</v>
      </c>
      <c r="E5493">
        <v>7.6288019999999998E-2</v>
      </c>
      <c r="F5493">
        <v>5.6001219999999999E-3</v>
      </c>
      <c r="G5493">
        <v>895</v>
      </c>
      <c r="H5493">
        <v>0</v>
      </c>
    </row>
    <row r="5494" spans="1:8" x14ac:dyDescent="0.25">
      <c r="A5494" t="s">
        <v>5421</v>
      </c>
      <c r="B5494">
        <v>4.4114300000000002E-2</v>
      </c>
      <c r="C5494">
        <v>4.6329889999999999E-2</v>
      </c>
      <c r="D5494">
        <v>2.4516369999999999E-2</v>
      </c>
      <c r="E5494">
        <v>7.6288019999999998E-2</v>
      </c>
      <c r="F5494">
        <v>5.6001219999999999E-3</v>
      </c>
      <c r="G5494">
        <v>895</v>
      </c>
      <c r="H5494">
        <v>0</v>
      </c>
    </row>
    <row r="5495" spans="1:8" x14ac:dyDescent="0.25">
      <c r="A5495" t="s">
        <v>5422</v>
      </c>
      <c r="B5495">
        <v>4.4114300000000002E-2</v>
      </c>
      <c r="C5495">
        <v>4.6329889999999999E-2</v>
      </c>
      <c r="D5495">
        <v>2.4516369999999999E-2</v>
      </c>
      <c r="E5495">
        <v>7.6288019999999998E-2</v>
      </c>
      <c r="F5495">
        <v>5.6001219999999999E-3</v>
      </c>
      <c r="G5495">
        <v>895</v>
      </c>
      <c r="H5495">
        <v>0</v>
      </c>
    </row>
    <row r="5496" spans="1:8" x14ac:dyDescent="0.25">
      <c r="A5496" t="s">
        <v>9535</v>
      </c>
      <c r="B5496">
        <v>4.4114300000000002E-2</v>
      </c>
      <c r="C5496">
        <v>4.6329889999999999E-2</v>
      </c>
      <c r="D5496">
        <v>2.170673E-2</v>
      </c>
      <c r="E5496">
        <v>7.6288019999999998E-2</v>
      </c>
      <c r="F5496">
        <v>5.6001219999999999E-3</v>
      </c>
      <c r="G5496">
        <v>895</v>
      </c>
      <c r="H5496">
        <v>0</v>
      </c>
    </row>
    <row r="5497" spans="1:8" x14ac:dyDescent="0.25">
      <c r="A5497" t="s">
        <v>10435</v>
      </c>
      <c r="B5497">
        <v>3.2961369999999997E-2</v>
      </c>
      <c r="C5497">
        <v>4.2284210000000003E-2</v>
      </c>
      <c r="D5497">
        <v>2.0103969999999999E-2</v>
      </c>
      <c r="E5497">
        <v>4.7419070000000001E-2</v>
      </c>
      <c r="F5497">
        <v>5.31228E-3</v>
      </c>
      <c r="G5497">
        <v>895</v>
      </c>
      <c r="H5497">
        <v>0</v>
      </c>
    </row>
    <row r="5498" spans="1:8" x14ac:dyDescent="0.25">
      <c r="A5498" t="s">
        <v>9536</v>
      </c>
      <c r="B5498">
        <v>3.2961369999999997E-2</v>
      </c>
      <c r="C5498">
        <v>4.2284210000000003E-2</v>
      </c>
      <c r="D5498">
        <v>2.5994079999999999E-2</v>
      </c>
      <c r="E5498">
        <v>4.7419070000000001E-2</v>
      </c>
      <c r="F5498">
        <v>5.31228E-3</v>
      </c>
      <c r="G5498">
        <v>895</v>
      </c>
      <c r="H5498">
        <v>0</v>
      </c>
    </row>
    <row r="5499" spans="1:8" x14ac:dyDescent="0.25">
      <c r="A5499" t="s">
        <v>9537</v>
      </c>
      <c r="B5499">
        <v>3.2961369999999997E-2</v>
      </c>
      <c r="C5499">
        <v>4.2284210000000003E-2</v>
      </c>
      <c r="D5499">
        <v>2.5994079999999999E-2</v>
      </c>
      <c r="E5499">
        <v>5.702467E-2</v>
      </c>
      <c r="F5499">
        <v>5.31228E-3</v>
      </c>
      <c r="G5499">
        <v>895</v>
      </c>
      <c r="H5499">
        <v>0</v>
      </c>
    </row>
    <row r="5500" spans="1:8" x14ac:dyDescent="0.25">
      <c r="A5500" t="s">
        <v>5428</v>
      </c>
      <c r="B5500">
        <v>3.7187919999999999E-2</v>
      </c>
      <c r="C5500">
        <v>4.0274709999999998E-2</v>
      </c>
      <c r="D5500">
        <v>1.778004E-2</v>
      </c>
      <c r="E5500">
        <v>5.702467E-2</v>
      </c>
      <c r="F5500">
        <v>3.5403740000000002E-3</v>
      </c>
      <c r="G5500">
        <v>895</v>
      </c>
      <c r="H5500">
        <v>0</v>
      </c>
    </row>
    <row r="5501" spans="1:8" x14ac:dyDescent="0.25">
      <c r="A5501" t="s">
        <v>9538</v>
      </c>
      <c r="B5501">
        <v>3.7187919999999999E-2</v>
      </c>
      <c r="C5501">
        <v>4.0274709999999998E-2</v>
      </c>
      <c r="D5501">
        <v>1.778004E-2</v>
      </c>
      <c r="E5501">
        <v>1.064528E-2</v>
      </c>
      <c r="F5501">
        <v>3.5403740000000002E-3</v>
      </c>
      <c r="G5501">
        <v>895</v>
      </c>
      <c r="H5501">
        <v>0</v>
      </c>
    </row>
    <row r="5502" spans="1:8" x14ac:dyDescent="0.25">
      <c r="A5502" t="s">
        <v>9539</v>
      </c>
      <c r="B5502">
        <v>4.0649100000000001E-2</v>
      </c>
      <c r="C5502">
        <v>3.6397119999999998E-2</v>
      </c>
      <c r="D5502">
        <v>1.7452430000000001E-2</v>
      </c>
      <c r="E5502">
        <v>6.670451E-3</v>
      </c>
      <c r="F5502">
        <v>3.5403740000000002E-3</v>
      </c>
      <c r="G5502">
        <v>895</v>
      </c>
      <c r="H5502">
        <v>0</v>
      </c>
    </row>
    <row r="5503" spans="1:8" x14ac:dyDescent="0.25">
      <c r="A5503" t="s">
        <v>5431</v>
      </c>
      <c r="B5503">
        <v>4.0649100000000001E-2</v>
      </c>
      <c r="C5503">
        <v>3.6397119999999998E-2</v>
      </c>
      <c r="D5503">
        <v>1.7452430000000001E-2</v>
      </c>
      <c r="E5503">
        <v>6.670451E-3</v>
      </c>
      <c r="F5503">
        <v>3.5403740000000002E-3</v>
      </c>
      <c r="G5503">
        <v>895</v>
      </c>
      <c r="H5503">
        <v>0</v>
      </c>
    </row>
    <row r="5504" spans="1:8" x14ac:dyDescent="0.25">
      <c r="A5504" t="s">
        <v>10436</v>
      </c>
      <c r="B5504">
        <v>4.0649100000000001E-2</v>
      </c>
      <c r="C5504">
        <v>3.6397119999999998E-2</v>
      </c>
      <c r="D5504">
        <v>1.6652409999999999E-2</v>
      </c>
      <c r="E5504">
        <v>6.670451E-3</v>
      </c>
      <c r="F5504">
        <v>3.5403740000000002E-3</v>
      </c>
      <c r="G5504">
        <v>895</v>
      </c>
      <c r="H5504">
        <v>0</v>
      </c>
    </row>
    <row r="5505" spans="1:8" x14ac:dyDescent="0.25">
      <c r="A5505" t="s">
        <v>9540</v>
      </c>
      <c r="B5505">
        <v>4.0649100000000001E-2</v>
      </c>
      <c r="C5505">
        <v>3.6397119999999998E-2</v>
      </c>
      <c r="D5505">
        <v>1.6652409999999999E-2</v>
      </c>
      <c r="E5505">
        <v>2.5040179999999999E-2</v>
      </c>
      <c r="F5505">
        <v>3.9766350000000001E-3</v>
      </c>
      <c r="G5505">
        <v>895</v>
      </c>
      <c r="H5505">
        <v>0</v>
      </c>
    </row>
    <row r="5506" spans="1:8" x14ac:dyDescent="0.25">
      <c r="A5506" t="s">
        <v>5433</v>
      </c>
      <c r="B5506">
        <v>4.0649100000000001E-2</v>
      </c>
      <c r="C5506">
        <v>3.6397119999999998E-2</v>
      </c>
      <c r="D5506">
        <v>1.6652409999999999E-2</v>
      </c>
      <c r="E5506">
        <v>2.5040179999999999E-2</v>
      </c>
      <c r="F5506">
        <v>3.9766350000000001E-3</v>
      </c>
      <c r="G5506">
        <v>895</v>
      </c>
      <c r="H5506">
        <v>0</v>
      </c>
    </row>
    <row r="5507" spans="1:8" x14ac:dyDescent="0.25">
      <c r="A5507" t="s">
        <v>5434</v>
      </c>
      <c r="B5507">
        <v>4.0649100000000001E-2</v>
      </c>
      <c r="C5507">
        <v>3.6397119999999998E-2</v>
      </c>
      <c r="D5507">
        <v>2.7298269999999999E-2</v>
      </c>
      <c r="E5507">
        <v>2.5040179999999999E-2</v>
      </c>
      <c r="F5507">
        <v>3.9766350000000001E-3</v>
      </c>
      <c r="G5507">
        <v>895</v>
      </c>
      <c r="H5507">
        <v>0</v>
      </c>
    </row>
    <row r="5508" spans="1:8" x14ac:dyDescent="0.25">
      <c r="A5508" t="s">
        <v>10437</v>
      </c>
      <c r="B5508">
        <v>3.846521E-2</v>
      </c>
      <c r="C5508">
        <v>3.4490970000000003E-2</v>
      </c>
      <c r="D5508">
        <v>2.7298269999999999E-2</v>
      </c>
      <c r="E5508">
        <v>8.5251889999999997E-2</v>
      </c>
      <c r="F5508">
        <v>3.9766350000000001E-3</v>
      </c>
      <c r="G5508">
        <v>895</v>
      </c>
      <c r="H5508">
        <v>0</v>
      </c>
    </row>
    <row r="5509" spans="1:8" x14ac:dyDescent="0.25">
      <c r="A5509" t="s">
        <v>9541</v>
      </c>
      <c r="B5509">
        <v>3.846521E-2</v>
      </c>
      <c r="C5509">
        <v>3.4490970000000003E-2</v>
      </c>
      <c r="D5509">
        <v>2.3300319999999999E-2</v>
      </c>
      <c r="E5509">
        <v>9.0297789999999999E-3</v>
      </c>
      <c r="F5509">
        <v>5.2305709999999998E-3</v>
      </c>
      <c r="G5509">
        <v>895</v>
      </c>
      <c r="H5509">
        <v>0</v>
      </c>
    </row>
    <row r="5510" spans="1:8" x14ac:dyDescent="0.25">
      <c r="A5510" t="s">
        <v>5437</v>
      </c>
      <c r="B5510">
        <v>3.846521E-2</v>
      </c>
      <c r="C5510">
        <v>3.4490970000000003E-2</v>
      </c>
      <c r="D5510">
        <v>1.361772E-2</v>
      </c>
      <c r="E5510">
        <v>9.0297789999999999E-3</v>
      </c>
      <c r="F5510">
        <v>5.2305709999999998E-3</v>
      </c>
      <c r="G5510">
        <v>895</v>
      </c>
      <c r="H5510">
        <v>0</v>
      </c>
    </row>
    <row r="5511" spans="1:8" x14ac:dyDescent="0.25">
      <c r="A5511" t="s">
        <v>5438</v>
      </c>
      <c r="B5511">
        <v>3.730733E-2</v>
      </c>
      <c r="C5511">
        <v>3.3903740000000002E-2</v>
      </c>
      <c r="D5511">
        <v>1.361772E-2</v>
      </c>
      <c r="E5511">
        <v>6.2940090000000004E-2</v>
      </c>
      <c r="F5511">
        <v>5.2305709999999998E-3</v>
      </c>
      <c r="G5511">
        <v>895</v>
      </c>
      <c r="H5511">
        <v>0</v>
      </c>
    </row>
    <row r="5512" spans="1:8" x14ac:dyDescent="0.25">
      <c r="A5512" t="s">
        <v>5439</v>
      </c>
      <c r="B5512">
        <v>3.730733E-2</v>
      </c>
      <c r="C5512">
        <v>3.3903740000000002E-2</v>
      </c>
      <c r="D5512">
        <v>1.361772E-2</v>
      </c>
      <c r="E5512">
        <v>6.2940090000000004E-2</v>
      </c>
      <c r="F5512">
        <v>5.2305709999999998E-3</v>
      </c>
      <c r="G5512">
        <v>895</v>
      </c>
      <c r="H5512">
        <v>0</v>
      </c>
    </row>
    <row r="5513" spans="1:8" x14ac:dyDescent="0.25">
      <c r="A5513" t="s">
        <v>5440</v>
      </c>
      <c r="B5513">
        <v>3.730733E-2</v>
      </c>
      <c r="C5513">
        <v>3.3903740000000002E-2</v>
      </c>
      <c r="D5513">
        <v>1.361772E-2</v>
      </c>
      <c r="E5513">
        <v>6.2940090000000004E-2</v>
      </c>
      <c r="F5513">
        <v>5.2305709999999998E-3</v>
      </c>
      <c r="G5513">
        <v>895</v>
      </c>
      <c r="H5513">
        <v>0</v>
      </c>
    </row>
    <row r="5514" spans="1:8" x14ac:dyDescent="0.25">
      <c r="A5514" t="s">
        <v>5442</v>
      </c>
      <c r="B5514">
        <v>3.730733E-2</v>
      </c>
      <c r="C5514">
        <v>3.3903740000000002E-2</v>
      </c>
      <c r="D5514">
        <v>2.4670950000000001E-2</v>
      </c>
      <c r="E5514">
        <v>6.2940090000000004E-2</v>
      </c>
      <c r="F5514">
        <v>5.2305709999999998E-3</v>
      </c>
      <c r="G5514">
        <v>895</v>
      </c>
      <c r="H5514">
        <v>0</v>
      </c>
    </row>
    <row r="5515" spans="1:8" x14ac:dyDescent="0.25">
      <c r="A5515" t="s">
        <v>5442</v>
      </c>
      <c r="B5515">
        <v>3.730733E-2</v>
      </c>
      <c r="C5515">
        <v>3.3903740000000002E-2</v>
      </c>
      <c r="D5515">
        <v>2.4670950000000001E-2</v>
      </c>
      <c r="E5515">
        <v>2.8701830000000001E-2</v>
      </c>
      <c r="F5515">
        <v>5.2305709999999998E-3</v>
      </c>
      <c r="G5515">
        <v>895</v>
      </c>
      <c r="H5515">
        <v>0</v>
      </c>
    </row>
    <row r="5516" spans="1:8" x14ac:dyDescent="0.25">
      <c r="A5516" t="s">
        <v>5443</v>
      </c>
      <c r="B5516">
        <v>3.730733E-2</v>
      </c>
      <c r="C5516">
        <v>3.3903740000000002E-2</v>
      </c>
      <c r="D5516">
        <v>2.4670950000000001E-2</v>
      </c>
      <c r="E5516">
        <v>2.8701830000000001E-2</v>
      </c>
      <c r="F5516">
        <v>5.2305709999999998E-3</v>
      </c>
      <c r="G5516">
        <v>895</v>
      </c>
      <c r="H5516">
        <v>0</v>
      </c>
    </row>
    <row r="5517" spans="1:8" x14ac:dyDescent="0.25">
      <c r="A5517" t="s">
        <v>9542</v>
      </c>
      <c r="B5517">
        <v>3.730733E-2</v>
      </c>
      <c r="C5517">
        <v>3.3903740000000002E-2</v>
      </c>
      <c r="D5517">
        <v>2.4670950000000001E-2</v>
      </c>
      <c r="E5517">
        <v>2.8701830000000001E-2</v>
      </c>
      <c r="F5517">
        <v>2.9434719999999999E-3</v>
      </c>
      <c r="G5517">
        <v>895</v>
      </c>
      <c r="H5517">
        <v>0</v>
      </c>
    </row>
    <row r="5518" spans="1:8" x14ac:dyDescent="0.25">
      <c r="A5518" t="s">
        <v>10438</v>
      </c>
      <c r="B5518">
        <v>3.730733E-2</v>
      </c>
      <c r="C5518">
        <v>3.3903740000000002E-2</v>
      </c>
      <c r="D5518">
        <v>1.7294159999999999E-2</v>
      </c>
      <c r="E5518">
        <v>2.8701830000000001E-2</v>
      </c>
      <c r="F5518">
        <v>2.9434719999999999E-3</v>
      </c>
      <c r="G5518">
        <v>895</v>
      </c>
      <c r="H5518">
        <v>0</v>
      </c>
    </row>
    <row r="5519" spans="1:8" x14ac:dyDescent="0.25">
      <c r="A5519" t="s">
        <v>5447</v>
      </c>
      <c r="B5519">
        <v>1.739806E-2</v>
      </c>
      <c r="C5519">
        <v>3.073772E-2</v>
      </c>
      <c r="D5519">
        <v>2.209063E-2</v>
      </c>
      <c r="E5519">
        <v>3.1866310000000002E-2</v>
      </c>
      <c r="F5519">
        <v>2.9434719999999999E-3</v>
      </c>
      <c r="G5519">
        <v>895</v>
      </c>
      <c r="H5519">
        <v>0</v>
      </c>
    </row>
    <row r="5520" spans="1:8" x14ac:dyDescent="0.25">
      <c r="A5520" t="s">
        <v>9543</v>
      </c>
      <c r="B5520">
        <v>1.739806E-2</v>
      </c>
      <c r="C5520">
        <v>3.073772E-2</v>
      </c>
      <c r="D5520">
        <v>2.209063E-2</v>
      </c>
      <c r="E5520">
        <v>3.1866310000000002E-2</v>
      </c>
      <c r="F5520">
        <v>2.9434719999999999E-3</v>
      </c>
      <c r="G5520">
        <v>895</v>
      </c>
      <c r="H5520">
        <v>0</v>
      </c>
    </row>
    <row r="5521" spans="1:8" x14ac:dyDescent="0.25">
      <c r="A5521" t="s">
        <v>5449</v>
      </c>
      <c r="B5521">
        <v>1.739806E-2</v>
      </c>
      <c r="C5521">
        <v>3.073772E-2</v>
      </c>
      <c r="D5521">
        <v>2.209063E-2</v>
      </c>
      <c r="E5521">
        <v>3.1866310000000002E-2</v>
      </c>
      <c r="F5521">
        <v>2.9434719999999999E-3</v>
      </c>
      <c r="G5521">
        <v>895</v>
      </c>
      <c r="H5521">
        <v>0</v>
      </c>
    </row>
    <row r="5522" spans="1:8" x14ac:dyDescent="0.25">
      <c r="A5522" t="s">
        <v>9544</v>
      </c>
      <c r="B5522">
        <v>1.739806E-2</v>
      </c>
      <c r="C5522">
        <v>3.073772E-2</v>
      </c>
      <c r="D5522">
        <v>2.1012309999999999E-2</v>
      </c>
      <c r="E5522">
        <v>3.1866310000000002E-2</v>
      </c>
      <c r="F5522">
        <v>1.922814E-6</v>
      </c>
      <c r="G5522">
        <v>895</v>
      </c>
      <c r="H5522">
        <v>0</v>
      </c>
    </row>
    <row r="5523" spans="1:8" x14ac:dyDescent="0.25">
      <c r="A5523" t="s">
        <v>5451</v>
      </c>
      <c r="B5523">
        <v>4.8115060000000001E-2</v>
      </c>
      <c r="C5523">
        <v>3.2365449999999997E-2</v>
      </c>
      <c r="D5523">
        <v>2.1012309999999999E-2</v>
      </c>
      <c r="E5523">
        <v>1.529493E-2</v>
      </c>
      <c r="F5523">
        <v>1.922814E-6</v>
      </c>
      <c r="G5523">
        <v>895</v>
      </c>
      <c r="H5523">
        <v>0</v>
      </c>
    </row>
    <row r="5524" spans="1:8" x14ac:dyDescent="0.25">
      <c r="A5524" t="s">
        <v>10439</v>
      </c>
      <c r="B5524">
        <v>4.8115060000000001E-2</v>
      </c>
      <c r="C5524">
        <v>3.2365449999999997E-2</v>
      </c>
      <c r="D5524">
        <v>2.1012309999999999E-2</v>
      </c>
      <c r="E5524">
        <v>1.529493E-2</v>
      </c>
      <c r="F5524">
        <v>1.922814E-6</v>
      </c>
      <c r="G5524">
        <v>895</v>
      </c>
      <c r="H5524">
        <v>0</v>
      </c>
    </row>
    <row r="5525" spans="1:8" x14ac:dyDescent="0.25">
      <c r="A5525" t="s">
        <v>10440</v>
      </c>
      <c r="B5525">
        <v>4.8115060000000001E-2</v>
      </c>
      <c r="C5525">
        <v>3.2365449999999997E-2</v>
      </c>
      <c r="D5525">
        <v>2.8969700000000001E-2</v>
      </c>
      <c r="E5525">
        <v>7.1167560000000005E-2</v>
      </c>
      <c r="F5525">
        <v>1.922814E-6</v>
      </c>
      <c r="G5525">
        <v>895</v>
      </c>
      <c r="H5525">
        <v>0</v>
      </c>
    </row>
    <row r="5526" spans="1:8" x14ac:dyDescent="0.25">
      <c r="A5526" t="s">
        <v>9546</v>
      </c>
      <c r="B5526">
        <v>3.242635E-2</v>
      </c>
      <c r="C5526">
        <v>3.0961369999999998E-2</v>
      </c>
      <c r="D5526">
        <v>2.5014519999999998E-2</v>
      </c>
      <c r="E5526">
        <v>3.6335849999999999E-3</v>
      </c>
      <c r="F5526">
        <v>2.587939E-3</v>
      </c>
      <c r="G5526">
        <v>895</v>
      </c>
      <c r="H5526">
        <v>0</v>
      </c>
    </row>
    <row r="5527" spans="1:8" x14ac:dyDescent="0.25">
      <c r="A5527" t="s">
        <v>5455</v>
      </c>
      <c r="B5527">
        <v>3.242635E-2</v>
      </c>
      <c r="C5527">
        <v>3.0961369999999998E-2</v>
      </c>
      <c r="D5527">
        <v>2.5014519999999998E-2</v>
      </c>
      <c r="E5527">
        <v>3.6335849999999999E-3</v>
      </c>
      <c r="F5527">
        <v>2.587939E-3</v>
      </c>
      <c r="G5527">
        <v>895</v>
      </c>
      <c r="H5527">
        <v>0</v>
      </c>
    </row>
    <row r="5528" spans="1:8" x14ac:dyDescent="0.25">
      <c r="A5528" t="s">
        <v>6983</v>
      </c>
      <c r="B5528">
        <v>3.242635E-2</v>
      </c>
      <c r="C5528">
        <v>3.0961369999999998E-2</v>
      </c>
      <c r="D5528">
        <v>2.5014519999999998E-2</v>
      </c>
      <c r="E5528">
        <v>3.6335849999999999E-3</v>
      </c>
      <c r="F5528">
        <v>2.587939E-3</v>
      </c>
      <c r="G5528">
        <v>895</v>
      </c>
      <c r="H5528">
        <v>0</v>
      </c>
    </row>
    <row r="5529" spans="1:8" x14ac:dyDescent="0.25">
      <c r="A5529" t="s">
        <v>5458</v>
      </c>
      <c r="B5529">
        <v>3.242635E-2</v>
      </c>
      <c r="C5529">
        <v>3.0961369999999998E-2</v>
      </c>
      <c r="D5529">
        <v>2.020916E-2</v>
      </c>
      <c r="E5529">
        <v>3.6335849999999999E-3</v>
      </c>
      <c r="F5529">
        <v>2.587939E-3</v>
      </c>
      <c r="G5529">
        <v>895</v>
      </c>
      <c r="H5529">
        <v>0</v>
      </c>
    </row>
    <row r="5530" spans="1:8" x14ac:dyDescent="0.25">
      <c r="A5530" t="s">
        <v>9547</v>
      </c>
      <c r="B5530">
        <v>3.242635E-2</v>
      </c>
      <c r="C5530">
        <v>3.0961369999999998E-2</v>
      </c>
      <c r="D5530">
        <v>2.020916E-2</v>
      </c>
      <c r="E5530">
        <v>4.7522599999999998E-2</v>
      </c>
      <c r="F5530">
        <v>2.587939E-3</v>
      </c>
      <c r="G5530">
        <v>895</v>
      </c>
      <c r="H5530">
        <v>0</v>
      </c>
    </row>
    <row r="5531" spans="1:8" x14ac:dyDescent="0.25">
      <c r="A5531" t="s">
        <v>9548</v>
      </c>
      <c r="B5531">
        <v>3.242635E-2</v>
      </c>
      <c r="C5531">
        <v>3.0961369999999998E-2</v>
      </c>
      <c r="D5531">
        <v>2.020916E-2</v>
      </c>
      <c r="E5531">
        <v>4.7522599999999998E-2</v>
      </c>
      <c r="F5531">
        <v>2.587939E-3</v>
      </c>
      <c r="G5531">
        <v>895</v>
      </c>
      <c r="H5531">
        <v>0</v>
      </c>
    </row>
    <row r="5532" spans="1:8" x14ac:dyDescent="0.25">
      <c r="A5532" t="s">
        <v>5460</v>
      </c>
      <c r="B5532">
        <v>3.9608909999999997E-2</v>
      </c>
      <c r="C5532">
        <v>3.1643909999999997E-2</v>
      </c>
      <c r="D5532">
        <v>2.3561680000000002E-2</v>
      </c>
      <c r="E5532">
        <v>4.9666349999999998E-2</v>
      </c>
      <c r="F5532">
        <v>1.738306E-3</v>
      </c>
      <c r="G5532">
        <v>895</v>
      </c>
      <c r="H5532">
        <v>0</v>
      </c>
    </row>
    <row r="5533" spans="1:8" x14ac:dyDescent="0.25">
      <c r="A5533" t="s">
        <v>5460</v>
      </c>
      <c r="B5533">
        <v>3.9608909999999997E-2</v>
      </c>
      <c r="C5533">
        <v>3.1643909999999997E-2</v>
      </c>
      <c r="D5533">
        <v>2.3561680000000002E-2</v>
      </c>
      <c r="E5533">
        <v>4.9666349999999998E-2</v>
      </c>
      <c r="F5533">
        <v>1.738306E-3</v>
      </c>
      <c r="G5533">
        <v>895</v>
      </c>
      <c r="H5533">
        <v>0</v>
      </c>
    </row>
    <row r="5534" spans="1:8" x14ac:dyDescent="0.25">
      <c r="A5534" t="s">
        <v>5461</v>
      </c>
      <c r="B5534">
        <v>3.9608909999999997E-2</v>
      </c>
      <c r="C5534">
        <v>3.1643909999999997E-2</v>
      </c>
      <c r="D5534">
        <v>2.7612830000000001E-2</v>
      </c>
      <c r="E5534">
        <v>4.6682269999999998E-2</v>
      </c>
      <c r="F5534">
        <v>1.738306E-3</v>
      </c>
      <c r="G5534">
        <v>895</v>
      </c>
      <c r="H5534">
        <v>0</v>
      </c>
    </row>
    <row r="5535" spans="1:8" x14ac:dyDescent="0.25">
      <c r="A5535" t="s">
        <v>5463</v>
      </c>
      <c r="B5535">
        <v>3.9608909999999997E-2</v>
      </c>
      <c r="C5535">
        <v>3.1643909999999997E-2</v>
      </c>
      <c r="D5535">
        <v>2.7612830000000001E-2</v>
      </c>
      <c r="E5535">
        <v>4.6682269999999998E-2</v>
      </c>
      <c r="F5535">
        <v>1.738306E-3</v>
      </c>
      <c r="G5535">
        <v>895</v>
      </c>
      <c r="H5535">
        <v>0</v>
      </c>
    </row>
    <row r="5536" spans="1:8" x14ac:dyDescent="0.25">
      <c r="A5536" t="s">
        <v>9549</v>
      </c>
      <c r="B5536">
        <v>3.9608909999999997E-2</v>
      </c>
      <c r="C5536">
        <v>3.1643909999999997E-2</v>
      </c>
      <c r="D5536">
        <v>2.7612830000000001E-2</v>
      </c>
      <c r="E5536">
        <v>4.6682269999999998E-2</v>
      </c>
      <c r="F5536">
        <v>1.738306E-3</v>
      </c>
      <c r="G5536">
        <v>895</v>
      </c>
      <c r="H5536">
        <v>0</v>
      </c>
    </row>
    <row r="5537" spans="1:8" x14ac:dyDescent="0.25">
      <c r="A5537" t="s">
        <v>9550</v>
      </c>
      <c r="B5537">
        <v>3.9608909999999997E-2</v>
      </c>
      <c r="C5537">
        <v>3.1643909999999997E-2</v>
      </c>
      <c r="D5537">
        <v>2.7612830000000001E-2</v>
      </c>
      <c r="E5537">
        <v>4.6682269999999998E-2</v>
      </c>
      <c r="F5537">
        <v>1.738306E-3</v>
      </c>
      <c r="G5537">
        <v>895</v>
      </c>
      <c r="H5537">
        <v>0</v>
      </c>
    </row>
    <row r="5538" spans="1:8" x14ac:dyDescent="0.25">
      <c r="A5538" t="s">
        <v>9551</v>
      </c>
      <c r="B5538">
        <v>3.9608909999999997E-2</v>
      </c>
      <c r="C5538">
        <v>3.1643909999999997E-2</v>
      </c>
      <c r="D5538">
        <v>2.117776E-2</v>
      </c>
      <c r="E5538">
        <v>4.6682269999999998E-2</v>
      </c>
      <c r="F5538">
        <v>1.738306E-3</v>
      </c>
      <c r="G5538">
        <v>895</v>
      </c>
      <c r="H5538">
        <v>0</v>
      </c>
    </row>
    <row r="5539" spans="1:8" x14ac:dyDescent="0.25">
      <c r="A5539" t="s">
        <v>10441</v>
      </c>
      <c r="B5539">
        <v>4.7383000000000002E-2</v>
      </c>
      <c r="C5539">
        <v>3.0661830000000001E-2</v>
      </c>
      <c r="D5539">
        <v>2.117776E-2</v>
      </c>
      <c r="E5539">
        <v>2.1545789999999999E-2</v>
      </c>
      <c r="F5539">
        <v>1.738306E-3</v>
      </c>
      <c r="G5539">
        <v>895</v>
      </c>
      <c r="H5539">
        <v>0</v>
      </c>
    </row>
    <row r="5540" spans="1:8" x14ac:dyDescent="0.25">
      <c r="A5540" t="s">
        <v>10442</v>
      </c>
      <c r="B5540">
        <v>4.7383000000000002E-2</v>
      </c>
      <c r="C5540">
        <v>3.0661830000000001E-2</v>
      </c>
      <c r="D5540">
        <v>2.117776E-2</v>
      </c>
      <c r="E5540">
        <v>2.1545789999999999E-2</v>
      </c>
      <c r="F5540">
        <v>1.738306E-3</v>
      </c>
      <c r="G5540">
        <v>895</v>
      </c>
      <c r="H5540">
        <v>0</v>
      </c>
    </row>
    <row r="5541" spans="1:8" x14ac:dyDescent="0.25">
      <c r="A5541" t="s">
        <v>9552</v>
      </c>
      <c r="B5541">
        <v>4.7383000000000002E-2</v>
      </c>
      <c r="C5541">
        <v>3.0661830000000001E-2</v>
      </c>
      <c r="D5541">
        <v>2.406529E-2</v>
      </c>
      <c r="E5541">
        <v>8.6534620000000007E-2</v>
      </c>
      <c r="F5541">
        <v>6.3534469999999995E-4</v>
      </c>
      <c r="G5541">
        <v>895</v>
      </c>
      <c r="H5541">
        <v>0</v>
      </c>
    </row>
    <row r="5542" spans="1:8" x14ac:dyDescent="0.25">
      <c r="A5542" t="s">
        <v>5469</v>
      </c>
      <c r="B5542">
        <v>4.7383000000000002E-2</v>
      </c>
      <c r="C5542">
        <v>3.0661830000000001E-2</v>
      </c>
      <c r="D5542">
        <v>2.406529E-2</v>
      </c>
      <c r="E5542">
        <v>8.6534620000000007E-2</v>
      </c>
      <c r="F5542">
        <v>6.3534469999999995E-4</v>
      </c>
      <c r="G5542">
        <v>895</v>
      </c>
      <c r="H5542">
        <v>0</v>
      </c>
    </row>
    <row r="5543" spans="1:8" x14ac:dyDescent="0.25">
      <c r="A5543" t="s">
        <v>5470</v>
      </c>
      <c r="B5543">
        <v>7.3549870000000003E-2</v>
      </c>
      <c r="C5543">
        <v>2.9372800000000001E-2</v>
      </c>
      <c r="D5543">
        <v>1.556599E-2</v>
      </c>
      <c r="E5543">
        <v>3.167387E-2</v>
      </c>
      <c r="F5543">
        <v>6.3534469999999995E-4</v>
      </c>
      <c r="G5543">
        <v>895</v>
      </c>
      <c r="H5543">
        <v>0</v>
      </c>
    </row>
    <row r="5544" spans="1:8" x14ac:dyDescent="0.25">
      <c r="A5544" t="s">
        <v>5471</v>
      </c>
      <c r="B5544">
        <v>7.3549870000000003E-2</v>
      </c>
      <c r="C5544">
        <v>2.9372800000000001E-2</v>
      </c>
      <c r="D5544">
        <v>1.556599E-2</v>
      </c>
      <c r="E5544">
        <v>3.167387E-2</v>
      </c>
      <c r="F5544">
        <v>6.3534469999999995E-4</v>
      </c>
      <c r="G5544">
        <v>895</v>
      </c>
      <c r="H5544">
        <v>0</v>
      </c>
    </row>
    <row r="5545" spans="1:8" x14ac:dyDescent="0.25">
      <c r="A5545" t="s">
        <v>5472</v>
      </c>
      <c r="B5545">
        <v>7.3549870000000003E-2</v>
      </c>
      <c r="C5545">
        <v>2.9372800000000001E-2</v>
      </c>
      <c r="D5545">
        <v>1.556599E-2</v>
      </c>
      <c r="E5545">
        <v>3.167387E-2</v>
      </c>
      <c r="F5545">
        <v>6.3534469999999995E-4</v>
      </c>
      <c r="G5545">
        <v>895</v>
      </c>
      <c r="H5545">
        <v>0</v>
      </c>
    </row>
    <row r="5546" spans="1:8" x14ac:dyDescent="0.25">
      <c r="A5546" t="s">
        <v>5473</v>
      </c>
      <c r="B5546">
        <v>7.3549870000000003E-2</v>
      </c>
      <c r="C5546">
        <v>2.9372800000000001E-2</v>
      </c>
      <c r="D5546">
        <v>1.556599E-2</v>
      </c>
      <c r="E5546">
        <v>3.167387E-2</v>
      </c>
      <c r="F5546">
        <v>6.3534469999999995E-4</v>
      </c>
      <c r="G5546">
        <v>895</v>
      </c>
      <c r="H5546">
        <v>0</v>
      </c>
    </row>
    <row r="5547" spans="1:8" x14ac:dyDescent="0.25">
      <c r="A5547" t="s">
        <v>5474</v>
      </c>
      <c r="B5547">
        <v>7.3549870000000003E-2</v>
      </c>
      <c r="C5547">
        <v>2.9372800000000001E-2</v>
      </c>
      <c r="D5547">
        <v>1.556599E-2</v>
      </c>
      <c r="E5547">
        <v>3.167387E-2</v>
      </c>
      <c r="F5547">
        <v>3.0731460000000001E-3</v>
      </c>
      <c r="G5547">
        <v>895</v>
      </c>
      <c r="H5547">
        <v>0</v>
      </c>
    </row>
    <row r="5548" spans="1:8" x14ac:dyDescent="0.25">
      <c r="A5548" t="s">
        <v>5475</v>
      </c>
      <c r="B5548">
        <v>7.3549870000000003E-2</v>
      </c>
      <c r="C5548">
        <v>2.9372800000000001E-2</v>
      </c>
      <c r="D5548">
        <v>1.57582E-2</v>
      </c>
      <c r="E5548">
        <v>5.6126219999999998E-2</v>
      </c>
      <c r="F5548">
        <v>3.0731460000000001E-3</v>
      </c>
      <c r="G5548">
        <v>895</v>
      </c>
      <c r="H5548">
        <v>0</v>
      </c>
    </row>
    <row r="5549" spans="1:8" x14ac:dyDescent="0.25">
      <c r="A5549" t="s">
        <v>9553</v>
      </c>
      <c r="B5549">
        <v>7.3549870000000003E-2</v>
      </c>
      <c r="C5549">
        <v>2.9372800000000001E-2</v>
      </c>
      <c r="D5549">
        <v>1.57582E-2</v>
      </c>
      <c r="E5549">
        <v>5.6126219999999998E-2</v>
      </c>
      <c r="F5549">
        <v>3.0731460000000001E-3</v>
      </c>
      <c r="G5549">
        <v>895</v>
      </c>
      <c r="H5549">
        <v>0</v>
      </c>
    </row>
    <row r="5550" spans="1:8" x14ac:dyDescent="0.25">
      <c r="A5550" t="s">
        <v>5477</v>
      </c>
      <c r="B5550">
        <v>8.2699099999999998E-2</v>
      </c>
      <c r="C5550">
        <v>2.6431820000000002E-2</v>
      </c>
      <c r="D5550">
        <v>1.725761E-2</v>
      </c>
      <c r="E5550">
        <v>5.9523899999999998E-2</v>
      </c>
      <c r="F5550">
        <v>3.0731460000000001E-3</v>
      </c>
      <c r="G5550">
        <v>895</v>
      </c>
      <c r="H5550">
        <v>0</v>
      </c>
    </row>
    <row r="5551" spans="1:8" x14ac:dyDescent="0.25">
      <c r="A5551" t="s">
        <v>9554</v>
      </c>
      <c r="B5551">
        <v>8.2699099999999998E-2</v>
      </c>
      <c r="C5551">
        <v>2.6431820000000002E-2</v>
      </c>
      <c r="D5551">
        <v>1.6532760000000001E-2</v>
      </c>
      <c r="E5551">
        <v>5.9523899999999998E-2</v>
      </c>
      <c r="F5551">
        <v>3.0731460000000001E-3</v>
      </c>
      <c r="G5551">
        <v>895</v>
      </c>
      <c r="H5551">
        <v>0</v>
      </c>
    </row>
    <row r="5552" spans="1:8" x14ac:dyDescent="0.25">
      <c r="A5552" t="s">
        <v>5480</v>
      </c>
      <c r="B5552">
        <v>8.2699099999999998E-2</v>
      </c>
      <c r="C5552">
        <v>2.6431820000000002E-2</v>
      </c>
      <c r="D5552">
        <v>1.6532760000000001E-2</v>
      </c>
      <c r="E5552">
        <v>2.4142170000000001E-2</v>
      </c>
      <c r="F5552">
        <v>6.07494E-3</v>
      </c>
      <c r="G5552">
        <v>895</v>
      </c>
      <c r="H5552">
        <v>0</v>
      </c>
    </row>
    <row r="5553" spans="1:8" x14ac:dyDescent="0.25">
      <c r="A5553" t="s">
        <v>9555</v>
      </c>
      <c r="B5553">
        <v>8.2699099999999998E-2</v>
      </c>
      <c r="C5553">
        <v>2.6431820000000002E-2</v>
      </c>
      <c r="D5553">
        <v>1.6532760000000001E-2</v>
      </c>
      <c r="E5553">
        <v>2.4142170000000001E-2</v>
      </c>
      <c r="F5553">
        <v>6.07494E-3</v>
      </c>
      <c r="G5553">
        <v>895</v>
      </c>
      <c r="H5553">
        <v>0</v>
      </c>
    </row>
    <row r="5554" spans="1:8" x14ac:dyDescent="0.25">
      <c r="A5554" t="s">
        <v>9556</v>
      </c>
      <c r="B5554">
        <v>8.2699099999999998E-2</v>
      </c>
      <c r="C5554">
        <v>2.6431820000000002E-2</v>
      </c>
      <c r="D5554">
        <v>2.125281E-2</v>
      </c>
      <c r="E5554">
        <v>2.4142170000000001E-2</v>
      </c>
      <c r="F5554">
        <v>6.07494E-3</v>
      </c>
      <c r="G5554">
        <v>895</v>
      </c>
      <c r="H5554">
        <v>0</v>
      </c>
    </row>
    <row r="5555" spans="1:8" x14ac:dyDescent="0.25">
      <c r="A5555" t="s">
        <v>10443</v>
      </c>
      <c r="B5555">
        <v>0.1119228</v>
      </c>
      <c r="C5555">
        <v>2.8321889999999999E-2</v>
      </c>
      <c r="D5555">
        <v>2.125281E-2</v>
      </c>
      <c r="E5555">
        <v>2.2881120000000001E-2</v>
      </c>
      <c r="F5555">
        <v>6.07494E-3</v>
      </c>
      <c r="G5555">
        <v>895</v>
      </c>
      <c r="H5555">
        <v>0</v>
      </c>
    </row>
    <row r="5556" spans="1:8" x14ac:dyDescent="0.25">
      <c r="A5556" t="s">
        <v>5485</v>
      </c>
      <c r="B5556">
        <v>0.1119228</v>
      </c>
      <c r="C5556">
        <v>2.8321889999999999E-2</v>
      </c>
      <c r="D5556">
        <v>1.676184E-2</v>
      </c>
      <c r="E5556">
        <v>6.1612680000000003E-2</v>
      </c>
      <c r="F5556">
        <v>9.907519E-3</v>
      </c>
      <c r="G5556">
        <v>895</v>
      </c>
      <c r="H5556">
        <v>0</v>
      </c>
    </row>
    <row r="5557" spans="1:8" x14ac:dyDescent="0.25">
      <c r="A5557" t="s">
        <v>9558</v>
      </c>
      <c r="B5557">
        <v>0.1119228</v>
      </c>
      <c r="C5557">
        <v>2.8321889999999999E-2</v>
      </c>
      <c r="D5557">
        <v>1.676184E-2</v>
      </c>
      <c r="E5557">
        <v>6.1612680000000003E-2</v>
      </c>
      <c r="F5557">
        <v>9.907519E-3</v>
      </c>
      <c r="G5557">
        <v>895</v>
      </c>
      <c r="H5557">
        <v>0</v>
      </c>
    </row>
    <row r="5558" spans="1:8" x14ac:dyDescent="0.25">
      <c r="A5558" t="s">
        <v>5486</v>
      </c>
      <c r="B5558">
        <v>0.1552702</v>
      </c>
      <c r="C5558">
        <v>3.221864E-2</v>
      </c>
      <c r="D5558">
        <v>1.676184E-2</v>
      </c>
      <c r="E5558">
        <v>6.1612680000000003E-2</v>
      </c>
      <c r="F5558">
        <v>9.907519E-3</v>
      </c>
      <c r="G5558">
        <v>895</v>
      </c>
      <c r="H5558">
        <v>0</v>
      </c>
    </row>
    <row r="5559" spans="1:8" x14ac:dyDescent="0.25">
      <c r="A5559" t="s">
        <v>5487</v>
      </c>
      <c r="B5559">
        <v>0.1552702</v>
      </c>
      <c r="C5559">
        <v>3.221864E-2</v>
      </c>
      <c r="D5559">
        <v>1.676184E-2</v>
      </c>
      <c r="E5559">
        <v>6.1612680000000003E-2</v>
      </c>
      <c r="F5559">
        <v>9.907519E-3</v>
      </c>
      <c r="G5559">
        <v>895</v>
      </c>
      <c r="H5559">
        <v>0</v>
      </c>
    </row>
    <row r="5560" spans="1:8" x14ac:dyDescent="0.25">
      <c r="A5560" t="s">
        <v>5489</v>
      </c>
      <c r="B5560">
        <v>0.1552702</v>
      </c>
      <c r="C5560">
        <v>3.221864E-2</v>
      </c>
      <c r="D5560">
        <v>1.4105060000000001E-2</v>
      </c>
      <c r="E5560">
        <v>4.6175269999999997E-2</v>
      </c>
      <c r="F5560">
        <v>9.907519E-3</v>
      </c>
      <c r="G5560">
        <v>895</v>
      </c>
      <c r="H5560">
        <v>0</v>
      </c>
    </row>
    <row r="5561" spans="1:8" x14ac:dyDescent="0.25">
      <c r="A5561" t="s">
        <v>9559</v>
      </c>
      <c r="B5561">
        <v>0.1552702</v>
      </c>
      <c r="C5561">
        <v>3.221864E-2</v>
      </c>
      <c r="D5561">
        <v>1.4105060000000001E-2</v>
      </c>
      <c r="E5561">
        <v>4.6175269999999997E-2</v>
      </c>
      <c r="F5561">
        <v>9.907519E-3</v>
      </c>
      <c r="G5561">
        <v>895</v>
      </c>
      <c r="H5561">
        <v>0</v>
      </c>
    </row>
    <row r="5562" spans="1:8" x14ac:dyDescent="0.25">
      <c r="A5562" t="s">
        <v>5491</v>
      </c>
      <c r="B5562">
        <v>0.1552702</v>
      </c>
      <c r="C5562">
        <v>3.221864E-2</v>
      </c>
      <c r="D5562">
        <v>1.4105060000000001E-2</v>
      </c>
      <c r="E5562">
        <v>4.6175269999999997E-2</v>
      </c>
      <c r="F5562">
        <v>1.7058239999999999E-2</v>
      </c>
      <c r="G5562">
        <v>895</v>
      </c>
      <c r="H5562">
        <v>0</v>
      </c>
    </row>
    <row r="5563" spans="1:8" x14ac:dyDescent="0.25">
      <c r="A5563" t="s">
        <v>5492</v>
      </c>
      <c r="B5563">
        <v>0.17588129999999999</v>
      </c>
      <c r="C5563">
        <v>3.423644E-2</v>
      </c>
      <c r="D5563">
        <v>1.5458589999999999E-2</v>
      </c>
      <c r="E5563">
        <v>3.401564E-2</v>
      </c>
      <c r="F5563">
        <v>1.7058239999999999E-2</v>
      </c>
      <c r="G5563">
        <v>895</v>
      </c>
      <c r="H5563">
        <v>0</v>
      </c>
    </row>
    <row r="5564" spans="1:8" x14ac:dyDescent="0.25">
      <c r="A5564" t="s">
        <v>5493</v>
      </c>
      <c r="B5564">
        <v>0.17588129999999999</v>
      </c>
      <c r="C5564">
        <v>3.423644E-2</v>
      </c>
      <c r="D5564">
        <v>1.152187E-2</v>
      </c>
      <c r="E5564">
        <v>4.0137819999999998E-2</v>
      </c>
      <c r="F5564">
        <v>1.7058239999999999E-2</v>
      </c>
      <c r="G5564">
        <v>895</v>
      </c>
      <c r="H5564">
        <v>0</v>
      </c>
    </row>
    <row r="5565" spans="1:8" x14ac:dyDescent="0.25">
      <c r="A5565" t="s">
        <v>6985</v>
      </c>
      <c r="B5565">
        <v>0.17588129999999999</v>
      </c>
      <c r="C5565">
        <v>3.423644E-2</v>
      </c>
      <c r="D5565">
        <v>1.152187E-2</v>
      </c>
      <c r="E5565">
        <v>4.0137819999999998E-2</v>
      </c>
      <c r="F5565">
        <v>1.7058239999999999E-2</v>
      </c>
      <c r="G5565">
        <v>895</v>
      </c>
      <c r="H5565">
        <v>0</v>
      </c>
    </row>
    <row r="5566" spans="1:8" x14ac:dyDescent="0.25">
      <c r="A5566" t="s">
        <v>5495</v>
      </c>
      <c r="B5566">
        <v>0.17588129999999999</v>
      </c>
      <c r="C5566">
        <v>3.423644E-2</v>
      </c>
      <c r="D5566">
        <v>8.5705989999999999E-3</v>
      </c>
      <c r="E5566">
        <v>2.9225480000000002E-2</v>
      </c>
      <c r="F5566">
        <v>2.5728060000000001E-2</v>
      </c>
      <c r="G5566">
        <v>895</v>
      </c>
      <c r="H5566">
        <v>0</v>
      </c>
    </row>
    <row r="5567" spans="1:8" x14ac:dyDescent="0.25">
      <c r="A5567" t="s">
        <v>9560</v>
      </c>
      <c r="B5567">
        <v>0.14747089999999999</v>
      </c>
      <c r="C5567">
        <v>3.1995580000000003E-2</v>
      </c>
      <c r="D5567">
        <v>8.5705989999999999E-3</v>
      </c>
      <c r="E5567">
        <v>2.9225480000000002E-2</v>
      </c>
      <c r="F5567">
        <v>2.5728060000000001E-2</v>
      </c>
      <c r="G5567">
        <v>895</v>
      </c>
      <c r="H5567">
        <v>0</v>
      </c>
    </row>
    <row r="5568" spans="1:8" x14ac:dyDescent="0.25">
      <c r="A5568" t="s">
        <v>9561</v>
      </c>
      <c r="B5568">
        <v>0.14747089999999999</v>
      </c>
      <c r="C5568">
        <v>3.1995580000000003E-2</v>
      </c>
      <c r="D5568">
        <v>3.2510439999999998E-3</v>
      </c>
      <c r="E5568">
        <v>3.322261E-2</v>
      </c>
      <c r="F5568">
        <v>3.1206419999999999E-2</v>
      </c>
      <c r="G5568">
        <v>895</v>
      </c>
      <c r="H5568">
        <v>0</v>
      </c>
    </row>
    <row r="5569" spans="1:8" x14ac:dyDescent="0.25">
      <c r="A5569" t="s">
        <v>9562</v>
      </c>
      <c r="B5569">
        <v>0.1029486</v>
      </c>
      <c r="C5569">
        <v>2.448417E-2</v>
      </c>
      <c r="D5569">
        <v>3.2510439999999998E-3</v>
      </c>
      <c r="E5569">
        <v>3.322261E-2</v>
      </c>
      <c r="F5569">
        <v>3.1206419999999999E-2</v>
      </c>
      <c r="G5569">
        <v>895</v>
      </c>
      <c r="H5569">
        <v>0</v>
      </c>
    </row>
    <row r="5570" spans="1:8" x14ac:dyDescent="0.25">
      <c r="A5570" t="s">
        <v>9563</v>
      </c>
      <c r="B5570">
        <v>0.1029486</v>
      </c>
      <c r="C5570">
        <v>2.448417E-2</v>
      </c>
      <c r="D5570">
        <v>3.2510439999999998E-3</v>
      </c>
      <c r="E5570">
        <v>3.322261E-2</v>
      </c>
      <c r="F5570">
        <v>3.1206419999999999E-2</v>
      </c>
      <c r="G5570">
        <v>895</v>
      </c>
      <c r="H5570">
        <v>0</v>
      </c>
    </row>
    <row r="5571" spans="1:8" x14ac:dyDescent="0.25">
      <c r="A5571" t="s">
        <v>5501</v>
      </c>
      <c r="B5571">
        <v>0.1029486</v>
      </c>
      <c r="C5571">
        <v>2.448417E-2</v>
      </c>
      <c r="D5571">
        <v>3.2510439999999998E-3</v>
      </c>
      <c r="E5571">
        <v>3.322261E-2</v>
      </c>
      <c r="F5571">
        <v>3.1206419999999999E-2</v>
      </c>
      <c r="G5571">
        <v>895</v>
      </c>
      <c r="H5571">
        <v>0</v>
      </c>
    </row>
    <row r="5572" spans="1:8" x14ac:dyDescent="0.25">
      <c r="A5572" t="s">
        <v>5502</v>
      </c>
      <c r="B5572">
        <v>0.1029486</v>
      </c>
      <c r="C5572">
        <v>2.448417E-2</v>
      </c>
      <c r="D5572">
        <v>9.6092450000000005E-5</v>
      </c>
      <c r="E5572">
        <v>5.0473810000000001E-2</v>
      </c>
      <c r="F5572">
        <v>3.1206419999999999E-2</v>
      </c>
      <c r="G5572">
        <v>895</v>
      </c>
      <c r="H5572">
        <v>0</v>
      </c>
    </row>
    <row r="5573" spans="1:8" x14ac:dyDescent="0.25">
      <c r="A5573" t="s">
        <v>9564</v>
      </c>
      <c r="B5573">
        <v>0.1029486</v>
      </c>
      <c r="C5573">
        <v>2.448417E-2</v>
      </c>
      <c r="D5573">
        <v>9.6092450000000005E-5</v>
      </c>
      <c r="E5573">
        <v>5.0473810000000001E-2</v>
      </c>
      <c r="F5573">
        <v>3.1206419999999999E-2</v>
      </c>
      <c r="G5573">
        <v>895</v>
      </c>
      <c r="H5573">
        <v>0</v>
      </c>
    </row>
    <row r="5574" spans="1:8" x14ac:dyDescent="0.25">
      <c r="A5574" t="s">
        <v>5503</v>
      </c>
      <c r="B5574">
        <v>0.1029486</v>
      </c>
      <c r="C5574">
        <v>2.448417E-2</v>
      </c>
      <c r="D5574">
        <v>9.6092450000000005E-5</v>
      </c>
      <c r="E5574">
        <v>5.0473810000000001E-2</v>
      </c>
      <c r="F5574">
        <v>3.1206419999999999E-2</v>
      </c>
      <c r="G5574">
        <v>895</v>
      </c>
      <c r="H5574">
        <v>0</v>
      </c>
    </row>
    <row r="5575" spans="1:8" x14ac:dyDescent="0.25">
      <c r="A5575" t="s">
        <v>5505</v>
      </c>
      <c r="B5575">
        <v>0.12697349999999999</v>
      </c>
      <c r="C5575">
        <v>1.6358999999999999E-2</v>
      </c>
      <c r="D5575">
        <v>7.2660579999999997E-3</v>
      </c>
      <c r="E5575">
        <v>7.5451409999999997E-2</v>
      </c>
      <c r="F5575">
        <v>2.9365760000000001E-2</v>
      </c>
      <c r="G5575">
        <v>895</v>
      </c>
      <c r="H5575">
        <v>0</v>
      </c>
    </row>
    <row r="5576" spans="1:8" x14ac:dyDescent="0.25">
      <c r="A5576" t="s">
        <v>9565</v>
      </c>
      <c r="B5576">
        <v>0.12697349999999999</v>
      </c>
      <c r="C5576">
        <v>1.6358999999999999E-2</v>
      </c>
      <c r="D5576">
        <v>7.2660579999999997E-3</v>
      </c>
      <c r="E5576">
        <v>7.5451409999999997E-2</v>
      </c>
      <c r="F5576">
        <v>2.9365760000000001E-2</v>
      </c>
      <c r="G5576">
        <v>895</v>
      </c>
      <c r="H5576">
        <v>0</v>
      </c>
    </row>
    <row r="5577" spans="1:8" x14ac:dyDescent="0.25">
      <c r="A5577" t="s">
        <v>5507</v>
      </c>
      <c r="B5577">
        <v>0.12697349999999999</v>
      </c>
      <c r="C5577">
        <v>1.6358999999999999E-2</v>
      </c>
      <c r="D5577">
        <v>7.2660579999999997E-3</v>
      </c>
      <c r="E5577">
        <v>7.5451409999999997E-2</v>
      </c>
      <c r="F5577">
        <v>2.9365760000000001E-2</v>
      </c>
      <c r="G5577">
        <v>895</v>
      </c>
      <c r="H5577">
        <v>0</v>
      </c>
    </row>
    <row r="5578" spans="1:8" x14ac:dyDescent="0.25">
      <c r="A5578" t="s">
        <v>9566</v>
      </c>
      <c r="B5578">
        <v>0.1451904</v>
      </c>
      <c r="C5578">
        <v>1.0213170000000001E-2</v>
      </c>
      <c r="D5578">
        <v>7.0902910000000003E-3</v>
      </c>
      <c r="E5578">
        <v>2.984697E-2</v>
      </c>
      <c r="F5578">
        <v>2.9365760000000001E-2</v>
      </c>
      <c r="G5578">
        <v>895</v>
      </c>
      <c r="H5578">
        <v>0</v>
      </c>
    </row>
    <row r="5579" spans="1:8" x14ac:dyDescent="0.25">
      <c r="A5579" t="s">
        <v>9567</v>
      </c>
      <c r="B5579">
        <v>0.1451904</v>
      </c>
      <c r="C5579">
        <v>1.0213170000000001E-2</v>
      </c>
      <c r="D5579">
        <v>7.0902910000000003E-3</v>
      </c>
      <c r="E5579">
        <v>2.984697E-2</v>
      </c>
      <c r="F5579">
        <v>2.9365760000000001E-2</v>
      </c>
      <c r="G5579">
        <v>895</v>
      </c>
      <c r="H5579">
        <v>0</v>
      </c>
    </row>
    <row r="5580" spans="1:8" x14ac:dyDescent="0.25">
      <c r="A5580" t="s">
        <v>5509</v>
      </c>
      <c r="B5580">
        <v>0.1451904</v>
      </c>
      <c r="C5580">
        <v>1.0213170000000001E-2</v>
      </c>
      <c r="D5580">
        <v>7.0902910000000003E-3</v>
      </c>
      <c r="E5580">
        <v>2.984697E-2</v>
      </c>
      <c r="F5580">
        <v>1.5979239999999999E-2</v>
      </c>
      <c r="G5580">
        <v>895</v>
      </c>
      <c r="H5580">
        <v>0</v>
      </c>
    </row>
    <row r="5581" spans="1:8" x14ac:dyDescent="0.25">
      <c r="A5581" t="s">
        <v>9568</v>
      </c>
      <c r="B5581">
        <v>0.1451904</v>
      </c>
      <c r="C5581">
        <v>1.0213170000000001E-2</v>
      </c>
      <c r="D5581">
        <v>7.0292489999999996E-3</v>
      </c>
      <c r="E5581">
        <v>2.6622E-2</v>
      </c>
      <c r="F5581">
        <v>1.5979239999999999E-2</v>
      </c>
      <c r="G5581">
        <v>895</v>
      </c>
      <c r="H5581">
        <v>0</v>
      </c>
    </row>
    <row r="5582" spans="1:8" x14ac:dyDescent="0.25">
      <c r="A5582" t="s">
        <v>9569</v>
      </c>
      <c r="B5582">
        <v>0.1451904</v>
      </c>
      <c r="C5582">
        <v>1.0213170000000001E-2</v>
      </c>
      <c r="D5582">
        <v>7.0292489999999996E-3</v>
      </c>
      <c r="E5582">
        <v>2.6622E-2</v>
      </c>
      <c r="F5582">
        <v>1.5979239999999999E-2</v>
      </c>
      <c r="G5582">
        <v>895</v>
      </c>
      <c r="H5582">
        <v>0</v>
      </c>
    </row>
    <row r="5583" spans="1:8" x14ac:dyDescent="0.25">
      <c r="A5583" t="s">
        <v>5512</v>
      </c>
      <c r="B5583">
        <v>0.1451904</v>
      </c>
      <c r="C5583">
        <v>1.0213170000000001E-2</v>
      </c>
      <c r="D5583">
        <v>7.0292489999999996E-3</v>
      </c>
      <c r="E5583">
        <v>2.6622E-2</v>
      </c>
      <c r="F5583">
        <v>1.5979239999999999E-2</v>
      </c>
      <c r="G5583">
        <v>895</v>
      </c>
      <c r="H5583">
        <v>0</v>
      </c>
    </row>
    <row r="5584" spans="1:8" x14ac:dyDescent="0.25">
      <c r="A5584" t="s">
        <v>9570</v>
      </c>
      <c r="B5584">
        <v>4.6303120000000003E-2</v>
      </c>
      <c r="C5584">
        <v>1.2970850000000001E-2</v>
      </c>
      <c r="D5584">
        <v>8.7015389999999995E-3</v>
      </c>
      <c r="E5584">
        <v>5.0817580000000001E-2</v>
      </c>
      <c r="F5584">
        <v>3.3501669999999998E-3</v>
      </c>
      <c r="G5584">
        <v>895</v>
      </c>
      <c r="H5584">
        <v>0</v>
      </c>
    </row>
    <row r="5585" spans="1:8" x14ac:dyDescent="0.25">
      <c r="A5585" t="s">
        <v>10444</v>
      </c>
      <c r="B5585">
        <v>4.6303120000000003E-2</v>
      </c>
      <c r="C5585">
        <v>1.2970850000000001E-2</v>
      </c>
      <c r="D5585">
        <v>7.0317499999999998E-3</v>
      </c>
      <c r="E5585">
        <v>1.8603560000000002E-2</v>
      </c>
      <c r="F5585">
        <v>3.3501669999999998E-3</v>
      </c>
      <c r="G5585">
        <v>895</v>
      </c>
      <c r="H5585">
        <v>0</v>
      </c>
    </row>
    <row r="5586" spans="1:8" x14ac:dyDescent="0.25">
      <c r="A5586" t="s">
        <v>10445</v>
      </c>
      <c r="B5586">
        <v>4.6303120000000003E-2</v>
      </c>
      <c r="C5586">
        <v>1.2970850000000001E-2</v>
      </c>
      <c r="D5586">
        <v>7.0317499999999998E-3</v>
      </c>
      <c r="E5586">
        <v>1.8603560000000002E-2</v>
      </c>
      <c r="F5586">
        <v>3.3501669999999998E-3</v>
      </c>
      <c r="G5586">
        <v>895</v>
      </c>
      <c r="H5586">
        <v>0</v>
      </c>
    </row>
    <row r="5587" spans="1:8" x14ac:dyDescent="0.25">
      <c r="A5587" t="s">
        <v>10446</v>
      </c>
      <c r="B5587">
        <v>4.7779780000000001E-2</v>
      </c>
      <c r="C5587">
        <v>1.5529090000000001E-2</v>
      </c>
      <c r="D5587">
        <v>1.2481030000000001E-2</v>
      </c>
      <c r="E5587">
        <v>0.11618879999999999</v>
      </c>
      <c r="F5587">
        <v>3.3501669999999998E-3</v>
      </c>
      <c r="G5587">
        <v>895</v>
      </c>
      <c r="H5587">
        <v>0</v>
      </c>
    </row>
    <row r="5588" spans="1:8" x14ac:dyDescent="0.25">
      <c r="A5588" t="s">
        <v>5517</v>
      </c>
      <c r="B5588">
        <v>4.7779780000000001E-2</v>
      </c>
      <c r="C5588">
        <v>1.5529090000000001E-2</v>
      </c>
      <c r="D5588">
        <v>1.2481030000000001E-2</v>
      </c>
      <c r="E5588">
        <v>0.11618879999999999</v>
      </c>
      <c r="F5588">
        <v>1.282578E-4</v>
      </c>
      <c r="G5588">
        <v>895</v>
      </c>
      <c r="H5588">
        <v>0</v>
      </c>
    </row>
    <row r="5589" spans="1:8" x14ac:dyDescent="0.25">
      <c r="A5589" t="s">
        <v>9572</v>
      </c>
      <c r="B5589">
        <v>4.7779780000000001E-2</v>
      </c>
      <c r="C5589">
        <v>1.5529090000000001E-2</v>
      </c>
      <c r="D5589">
        <v>1.2481030000000001E-2</v>
      </c>
      <c r="E5589">
        <v>0.11618879999999999</v>
      </c>
      <c r="F5589">
        <v>1.282578E-4</v>
      </c>
      <c r="G5589">
        <v>895</v>
      </c>
      <c r="H5589">
        <v>0</v>
      </c>
    </row>
    <row r="5590" spans="1:8" x14ac:dyDescent="0.25">
      <c r="A5590" t="s">
        <v>9573</v>
      </c>
      <c r="B5590">
        <v>4.8871070000000003E-2</v>
      </c>
      <c r="C5590">
        <v>1.7030409999999999E-2</v>
      </c>
      <c r="D5590">
        <v>5.2200149999999997E-3</v>
      </c>
      <c r="E5590">
        <v>5.8256410000000002E-2</v>
      </c>
      <c r="F5590">
        <v>1.282578E-4</v>
      </c>
      <c r="G5590">
        <v>895</v>
      </c>
      <c r="H5590">
        <v>0</v>
      </c>
    </row>
    <row r="5591" spans="1:8" x14ac:dyDescent="0.25">
      <c r="A5591" t="s">
        <v>10447</v>
      </c>
      <c r="B5591">
        <v>4.8871070000000003E-2</v>
      </c>
      <c r="C5591">
        <v>1.7030409999999999E-2</v>
      </c>
      <c r="D5591">
        <v>5.2200149999999997E-3</v>
      </c>
      <c r="E5591">
        <v>5.8256410000000002E-2</v>
      </c>
      <c r="F5591">
        <v>1.282578E-4</v>
      </c>
      <c r="G5591">
        <v>895</v>
      </c>
      <c r="H5591">
        <v>0</v>
      </c>
    </row>
    <row r="5592" spans="1:8" x14ac:dyDescent="0.25">
      <c r="A5592" t="s">
        <v>5521</v>
      </c>
      <c r="B5592">
        <v>4.8871070000000003E-2</v>
      </c>
      <c r="C5592">
        <v>1.7030409999999999E-2</v>
      </c>
      <c r="D5592">
        <v>5.2200149999999997E-3</v>
      </c>
      <c r="E5592">
        <v>5.8256410000000002E-2</v>
      </c>
      <c r="F5592">
        <v>1.282578E-4</v>
      </c>
      <c r="G5592">
        <v>895</v>
      </c>
      <c r="H5592">
        <v>0</v>
      </c>
    </row>
    <row r="5593" spans="1:8" x14ac:dyDescent="0.25">
      <c r="A5593" t="s">
        <v>10448</v>
      </c>
      <c r="B5593">
        <v>4.8871070000000003E-2</v>
      </c>
      <c r="C5593">
        <v>1.7030409999999999E-2</v>
      </c>
      <c r="D5593">
        <v>5.2200149999999997E-3</v>
      </c>
      <c r="E5593">
        <v>5.8256410000000002E-2</v>
      </c>
      <c r="F5593">
        <v>1.282578E-4</v>
      </c>
      <c r="G5593">
        <v>895</v>
      </c>
      <c r="H5593">
        <v>0</v>
      </c>
    </row>
    <row r="5594" spans="1:8" x14ac:dyDescent="0.25">
      <c r="A5594" t="s">
        <v>5523</v>
      </c>
      <c r="B5594">
        <v>4.8871070000000003E-2</v>
      </c>
      <c r="C5594">
        <v>1.7030409999999999E-2</v>
      </c>
      <c r="D5594">
        <v>1.337325E-2</v>
      </c>
      <c r="E5594">
        <v>4.2889919999999998E-2</v>
      </c>
      <c r="F5594">
        <v>6.9765920000000002E-7</v>
      </c>
      <c r="G5594">
        <v>895</v>
      </c>
      <c r="H5594">
        <v>0</v>
      </c>
    </row>
    <row r="5595" spans="1:8" x14ac:dyDescent="0.25">
      <c r="A5595" t="s">
        <v>5524</v>
      </c>
      <c r="B5595">
        <v>4.269394E-2</v>
      </c>
      <c r="C5595">
        <v>1.8094909999999999E-2</v>
      </c>
      <c r="D5595">
        <v>1.0681329999999999E-2</v>
      </c>
      <c r="E5595">
        <v>2.79183E-2</v>
      </c>
      <c r="F5595">
        <v>6.9765920000000002E-7</v>
      </c>
      <c r="G5595">
        <v>895</v>
      </c>
      <c r="H5595">
        <v>0</v>
      </c>
    </row>
    <row r="5596" spans="1:8" x14ac:dyDescent="0.25">
      <c r="A5596" t="s">
        <v>9576</v>
      </c>
      <c r="B5596">
        <v>4.269394E-2</v>
      </c>
      <c r="C5596">
        <v>1.8094909999999999E-2</v>
      </c>
      <c r="D5596">
        <v>1.0681329999999999E-2</v>
      </c>
      <c r="E5596">
        <v>2.79183E-2</v>
      </c>
      <c r="F5596">
        <v>6.9765920000000002E-7</v>
      </c>
      <c r="G5596">
        <v>895</v>
      </c>
      <c r="H5596">
        <v>0</v>
      </c>
    </row>
    <row r="5597" spans="1:8" x14ac:dyDescent="0.25">
      <c r="A5597" t="s">
        <v>5525</v>
      </c>
      <c r="B5597">
        <v>4.269394E-2</v>
      </c>
      <c r="C5597">
        <v>1.8094909999999999E-2</v>
      </c>
      <c r="D5597">
        <v>1.0681329999999999E-2</v>
      </c>
      <c r="E5597">
        <v>2.79183E-2</v>
      </c>
      <c r="F5597">
        <v>6.9765920000000002E-7</v>
      </c>
      <c r="G5597">
        <v>895</v>
      </c>
      <c r="H5597">
        <v>0</v>
      </c>
    </row>
    <row r="5598" spans="1:8" x14ac:dyDescent="0.25">
      <c r="A5598" t="s">
        <v>5527</v>
      </c>
      <c r="B5598">
        <v>4.269394E-2</v>
      </c>
      <c r="C5598">
        <v>1.8094909999999999E-2</v>
      </c>
      <c r="D5598">
        <v>1.0681329999999999E-2</v>
      </c>
      <c r="E5598">
        <v>2.79183E-2</v>
      </c>
      <c r="F5598">
        <v>6.9765920000000002E-7</v>
      </c>
      <c r="G5598">
        <v>895</v>
      </c>
      <c r="H5598">
        <v>0</v>
      </c>
    </row>
    <row r="5599" spans="1:8" x14ac:dyDescent="0.25">
      <c r="A5599" t="s">
        <v>5528</v>
      </c>
      <c r="B5599">
        <v>4.269394E-2</v>
      </c>
      <c r="C5599">
        <v>1.8094909999999999E-2</v>
      </c>
      <c r="D5599">
        <v>1.021183E-2</v>
      </c>
      <c r="E5599">
        <v>3.5233349999999997E-2</v>
      </c>
      <c r="F5599">
        <v>6.9765920000000002E-7</v>
      </c>
      <c r="G5599">
        <v>895</v>
      </c>
      <c r="H5599">
        <v>0</v>
      </c>
    </row>
    <row r="5600" spans="1:8" x14ac:dyDescent="0.25">
      <c r="A5600" t="s">
        <v>10449</v>
      </c>
      <c r="B5600">
        <v>4.269394E-2</v>
      </c>
      <c r="C5600">
        <v>1.8094909999999999E-2</v>
      </c>
      <c r="D5600">
        <v>1.021183E-2</v>
      </c>
      <c r="E5600">
        <v>3.5233349999999997E-2</v>
      </c>
      <c r="F5600">
        <v>6.9765920000000002E-7</v>
      </c>
      <c r="G5600">
        <v>895</v>
      </c>
      <c r="H5600">
        <v>0</v>
      </c>
    </row>
    <row r="5601" spans="1:8" x14ac:dyDescent="0.25">
      <c r="A5601" t="s">
        <v>9578</v>
      </c>
      <c r="B5601">
        <v>4.269394E-2</v>
      </c>
      <c r="C5601">
        <v>1.8094909999999999E-2</v>
      </c>
      <c r="D5601">
        <v>1.021183E-2</v>
      </c>
      <c r="E5601">
        <v>3.5233349999999997E-2</v>
      </c>
      <c r="F5601">
        <v>6.9765920000000002E-7</v>
      </c>
      <c r="G5601">
        <v>895</v>
      </c>
      <c r="H5601">
        <v>0</v>
      </c>
    </row>
    <row r="5602" spans="1:8" x14ac:dyDescent="0.25">
      <c r="A5602" t="s">
        <v>5530</v>
      </c>
      <c r="B5602">
        <v>4.269394E-2</v>
      </c>
      <c r="C5602">
        <v>1.8094909999999999E-2</v>
      </c>
      <c r="D5602">
        <v>1.021183E-2</v>
      </c>
      <c r="E5602">
        <v>3.5233349999999997E-2</v>
      </c>
      <c r="F5602">
        <v>6.9765920000000002E-7</v>
      </c>
      <c r="G5602">
        <v>895</v>
      </c>
      <c r="H5602">
        <v>0</v>
      </c>
    </row>
    <row r="5603" spans="1:8" x14ac:dyDescent="0.25">
      <c r="A5603" t="s">
        <v>5532</v>
      </c>
      <c r="B5603">
        <v>3.6151709999999997E-2</v>
      </c>
      <c r="C5603">
        <v>1.875717E-2</v>
      </c>
      <c r="D5603">
        <v>1.4604310000000001E-2</v>
      </c>
      <c r="E5603">
        <v>6.5475229999999995E-2</v>
      </c>
      <c r="F5603">
        <v>3.3875760000000001E-4</v>
      </c>
      <c r="G5603">
        <v>895</v>
      </c>
      <c r="H5603">
        <v>0</v>
      </c>
    </row>
    <row r="5604" spans="1:8" x14ac:dyDescent="0.25">
      <c r="A5604" t="s">
        <v>5533</v>
      </c>
      <c r="B5604">
        <v>3.6151709999999997E-2</v>
      </c>
      <c r="C5604">
        <v>1.875717E-2</v>
      </c>
      <c r="D5604">
        <v>1.4604310000000001E-2</v>
      </c>
      <c r="E5604">
        <v>6.5475229999999995E-2</v>
      </c>
      <c r="F5604">
        <v>3.3875760000000001E-4</v>
      </c>
      <c r="G5604">
        <v>895</v>
      </c>
      <c r="H5604">
        <v>0</v>
      </c>
    </row>
    <row r="5605" spans="1:8" x14ac:dyDescent="0.25">
      <c r="A5605" t="s">
        <v>5535</v>
      </c>
      <c r="B5605">
        <v>3.6151709999999997E-2</v>
      </c>
      <c r="C5605">
        <v>1.875717E-2</v>
      </c>
      <c r="D5605">
        <v>1.4604310000000001E-2</v>
      </c>
      <c r="E5605">
        <v>6.5475229999999995E-2</v>
      </c>
      <c r="F5605">
        <v>3.3875760000000001E-4</v>
      </c>
      <c r="G5605">
        <v>895</v>
      </c>
      <c r="H5605">
        <v>0</v>
      </c>
    </row>
    <row r="5606" spans="1:8" x14ac:dyDescent="0.25">
      <c r="A5606" t="s">
        <v>10450</v>
      </c>
      <c r="B5606">
        <v>3.6151709999999997E-2</v>
      </c>
      <c r="C5606">
        <v>1.875717E-2</v>
      </c>
      <c r="D5606">
        <v>1.4604310000000001E-2</v>
      </c>
      <c r="E5606">
        <v>6.5475229999999995E-2</v>
      </c>
      <c r="F5606">
        <v>3.3875760000000001E-4</v>
      </c>
      <c r="G5606">
        <v>895</v>
      </c>
      <c r="H5606">
        <v>0</v>
      </c>
    </row>
    <row r="5607" spans="1:8" x14ac:dyDescent="0.25">
      <c r="A5607" t="s">
        <v>5537</v>
      </c>
      <c r="B5607">
        <v>4.6175229999999998E-2</v>
      </c>
      <c r="C5607">
        <v>2.4065090000000001E-2</v>
      </c>
      <c r="D5607">
        <v>1.4604310000000001E-2</v>
      </c>
      <c r="E5607">
        <v>6.5475229999999995E-2</v>
      </c>
      <c r="F5607">
        <v>3.3875760000000001E-4</v>
      </c>
      <c r="G5607">
        <v>895</v>
      </c>
      <c r="H5607">
        <v>0</v>
      </c>
    </row>
    <row r="5608" spans="1:8" x14ac:dyDescent="0.25">
      <c r="A5608" t="s">
        <v>5538</v>
      </c>
      <c r="B5608">
        <v>4.6175229999999998E-2</v>
      </c>
      <c r="C5608">
        <v>2.4065090000000001E-2</v>
      </c>
      <c r="D5608">
        <v>5.723896E-3</v>
      </c>
      <c r="E5608">
        <v>5.2636920000000004E-3</v>
      </c>
      <c r="F5608">
        <v>1.3646169999999999E-4</v>
      </c>
      <c r="G5608">
        <v>895</v>
      </c>
      <c r="H5608">
        <v>0</v>
      </c>
    </row>
    <row r="5609" spans="1:8" x14ac:dyDescent="0.25">
      <c r="A5609" t="s">
        <v>9579</v>
      </c>
      <c r="B5609">
        <v>4.6175229999999998E-2</v>
      </c>
      <c r="C5609">
        <v>2.4065090000000001E-2</v>
      </c>
      <c r="D5609">
        <v>5.723896E-3</v>
      </c>
      <c r="E5609">
        <v>5.2636920000000004E-3</v>
      </c>
      <c r="F5609">
        <v>1.3646169999999999E-4</v>
      </c>
      <c r="G5609">
        <v>895</v>
      </c>
      <c r="H5609">
        <v>0</v>
      </c>
    </row>
    <row r="5610" spans="1:8" x14ac:dyDescent="0.25">
      <c r="A5610" t="s">
        <v>9580</v>
      </c>
      <c r="B5610">
        <v>4.6175229999999998E-2</v>
      </c>
      <c r="C5610">
        <v>2.4065090000000001E-2</v>
      </c>
      <c r="D5610">
        <v>5.723896E-3</v>
      </c>
      <c r="E5610">
        <v>5.2636920000000004E-3</v>
      </c>
      <c r="F5610">
        <v>1.3646169999999999E-4</v>
      </c>
      <c r="G5610">
        <v>895</v>
      </c>
      <c r="H5610">
        <v>0</v>
      </c>
    </row>
    <row r="5611" spans="1:8" x14ac:dyDescent="0.25">
      <c r="A5611" t="s">
        <v>5540</v>
      </c>
      <c r="B5611">
        <v>4.6175229999999998E-2</v>
      </c>
      <c r="C5611">
        <v>2.4065090000000001E-2</v>
      </c>
      <c r="D5611">
        <v>5.723896E-3</v>
      </c>
      <c r="E5611">
        <v>5.2636920000000004E-3</v>
      </c>
      <c r="F5611">
        <v>1.3646169999999999E-4</v>
      </c>
      <c r="G5611">
        <v>895</v>
      </c>
      <c r="H5611">
        <v>0</v>
      </c>
    </row>
    <row r="5612" spans="1:8" x14ac:dyDescent="0.25">
      <c r="A5612" t="s">
        <v>5541</v>
      </c>
      <c r="B5612">
        <v>4.6175229999999998E-2</v>
      </c>
      <c r="C5612">
        <v>2.4065090000000001E-2</v>
      </c>
      <c r="D5612">
        <v>1.0579140000000001E-2</v>
      </c>
      <c r="E5612">
        <v>4.928271E-2</v>
      </c>
      <c r="F5612">
        <v>1.3646169999999999E-4</v>
      </c>
      <c r="G5612">
        <v>895</v>
      </c>
      <c r="H5612">
        <v>0</v>
      </c>
    </row>
    <row r="5613" spans="1:8" x14ac:dyDescent="0.25">
      <c r="A5613" t="s">
        <v>9581</v>
      </c>
      <c r="B5613">
        <v>4.6175229999999998E-2</v>
      </c>
      <c r="C5613">
        <v>2.4065090000000001E-2</v>
      </c>
      <c r="D5613">
        <v>1.0579140000000001E-2</v>
      </c>
      <c r="E5613">
        <v>4.928271E-2</v>
      </c>
      <c r="F5613">
        <v>1.3646169999999999E-4</v>
      </c>
      <c r="G5613">
        <v>895</v>
      </c>
      <c r="H5613">
        <v>0</v>
      </c>
    </row>
    <row r="5614" spans="1:8" x14ac:dyDescent="0.25">
      <c r="A5614" t="s">
        <v>6987</v>
      </c>
      <c r="B5614">
        <v>5.9575959999999997E-2</v>
      </c>
      <c r="C5614">
        <v>2.7698219999999999E-2</v>
      </c>
      <c r="D5614">
        <v>1.0579140000000001E-2</v>
      </c>
      <c r="E5614">
        <v>4.928271E-2</v>
      </c>
      <c r="F5614">
        <v>1.3646169999999999E-4</v>
      </c>
      <c r="G5614">
        <v>895</v>
      </c>
      <c r="H5614">
        <v>0</v>
      </c>
    </row>
    <row r="5615" spans="1:8" x14ac:dyDescent="0.25">
      <c r="A5615" t="s">
        <v>5544</v>
      </c>
      <c r="B5615">
        <v>5.9575959999999997E-2</v>
      </c>
      <c r="C5615">
        <v>2.7698219999999999E-2</v>
      </c>
      <c r="D5615">
        <v>1.0579140000000001E-2</v>
      </c>
      <c r="E5615">
        <v>4.928271E-2</v>
      </c>
      <c r="F5615">
        <v>1.3646169999999999E-4</v>
      </c>
      <c r="G5615">
        <v>895</v>
      </c>
      <c r="H5615">
        <v>0</v>
      </c>
    </row>
    <row r="5616" spans="1:8" x14ac:dyDescent="0.25">
      <c r="A5616" t="s">
        <v>5545</v>
      </c>
      <c r="B5616">
        <v>5.9575959999999997E-2</v>
      </c>
      <c r="C5616">
        <v>2.7698219999999999E-2</v>
      </c>
      <c r="D5616">
        <v>1.137291E-2</v>
      </c>
      <c r="E5616">
        <v>4.7281400000000001E-2</v>
      </c>
      <c r="F5616">
        <v>1.3646169999999999E-4</v>
      </c>
      <c r="G5616">
        <v>895</v>
      </c>
      <c r="H5616">
        <v>0</v>
      </c>
    </row>
    <row r="5617" spans="1:8" x14ac:dyDescent="0.25">
      <c r="A5617" t="s">
        <v>5546</v>
      </c>
      <c r="B5617">
        <v>5.9575959999999997E-2</v>
      </c>
      <c r="C5617">
        <v>2.7698219999999999E-2</v>
      </c>
      <c r="D5617">
        <v>1.137291E-2</v>
      </c>
      <c r="E5617">
        <v>4.7281400000000001E-2</v>
      </c>
      <c r="F5617">
        <v>1.3646169999999999E-4</v>
      </c>
      <c r="G5617">
        <v>895</v>
      </c>
      <c r="H5617">
        <v>0</v>
      </c>
    </row>
    <row r="5618" spans="1:8" x14ac:dyDescent="0.25">
      <c r="A5618" t="s">
        <v>10451</v>
      </c>
      <c r="B5618">
        <v>5.9575959999999997E-2</v>
      </c>
      <c r="C5618">
        <v>2.7698219999999999E-2</v>
      </c>
      <c r="D5618">
        <v>1.137291E-2</v>
      </c>
      <c r="E5618">
        <v>4.7281400000000001E-2</v>
      </c>
      <c r="F5618">
        <v>4.1691070000000001E-4</v>
      </c>
      <c r="G5618">
        <v>895</v>
      </c>
      <c r="H5618">
        <v>0</v>
      </c>
    </row>
    <row r="5619" spans="1:8" x14ac:dyDescent="0.25">
      <c r="A5619" t="s">
        <v>6988</v>
      </c>
      <c r="B5619">
        <v>5.9575959999999997E-2</v>
      </c>
      <c r="C5619">
        <v>2.7698219999999999E-2</v>
      </c>
      <c r="D5619">
        <v>1.137291E-2</v>
      </c>
      <c r="E5619">
        <v>4.7281400000000001E-2</v>
      </c>
      <c r="F5619">
        <v>4.1691070000000001E-4</v>
      </c>
      <c r="G5619">
        <v>895</v>
      </c>
      <c r="H5619">
        <v>0</v>
      </c>
    </row>
    <row r="5620" spans="1:8" x14ac:dyDescent="0.25">
      <c r="A5620" t="s">
        <v>5549</v>
      </c>
      <c r="B5620">
        <v>5.9575959999999997E-2</v>
      </c>
      <c r="C5620">
        <v>2.7698219999999999E-2</v>
      </c>
      <c r="D5620">
        <v>1.137291E-2</v>
      </c>
      <c r="E5620">
        <v>4.7281400000000001E-2</v>
      </c>
      <c r="F5620">
        <v>4.1691070000000001E-4</v>
      </c>
      <c r="G5620">
        <v>895</v>
      </c>
      <c r="H5620">
        <v>0</v>
      </c>
    </row>
    <row r="5621" spans="1:8" x14ac:dyDescent="0.25">
      <c r="A5621" t="s">
        <v>5550</v>
      </c>
      <c r="B5621">
        <v>5.9575959999999997E-2</v>
      </c>
      <c r="C5621">
        <v>2.7698219999999999E-2</v>
      </c>
      <c r="D5621">
        <v>1.134987E-2</v>
      </c>
      <c r="E5621">
        <v>3.8404460000000001E-2</v>
      </c>
      <c r="F5621">
        <v>4.1691070000000001E-4</v>
      </c>
      <c r="G5621">
        <v>895</v>
      </c>
      <c r="H5621">
        <v>0</v>
      </c>
    </row>
    <row r="5622" spans="1:8" x14ac:dyDescent="0.25">
      <c r="A5622" t="s">
        <v>10452</v>
      </c>
      <c r="B5622">
        <v>5.9575959999999997E-2</v>
      </c>
      <c r="C5622">
        <v>2.7698219999999999E-2</v>
      </c>
      <c r="D5622">
        <v>1.134987E-2</v>
      </c>
      <c r="E5622">
        <v>3.8404460000000001E-2</v>
      </c>
      <c r="F5622">
        <v>4.1691070000000001E-4</v>
      </c>
      <c r="G5622">
        <v>895</v>
      </c>
      <c r="H5622">
        <v>0</v>
      </c>
    </row>
    <row r="5623" spans="1:8" x14ac:dyDescent="0.25">
      <c r="A5623" t="s">
        <v>5552</v>
      </c>
      <c r="B5623">
        <v>5.9575959999999997E-2</v>
      </c>
      <c r="C5623">
        <v>2.7698219999999999E-2</v>
      </c>
      <c r="D5623">
        <v>1.134987E-2</v>
      </c>
      <c r="E5623">
        <v>3.8404460000000001E-2</v>
      </c>
      <c r="F5623">
        <v>4.1691070000000001E-4</v>
      </c>
      <c r="G5623">
        <v>895</v>
      </c>
      <c r="H5623">
        <v>0</v>
      </c>
    </row>
    <row r="5624" spans="1:8" x14ac:dyDescent="0.25">
      <c r="A5624" t="s">
        <v>6989</v>
      </c>
      <c r="B5624">
        <v>3.9929319999999997E-2</v>
      </c>
      <c r="C5624">
        <v>2.8981320000000001E-2</v>
      </c>
      <c r="D5624">
        <v>1.134987E-2</v>
      </c>
      <c r="E5624">
        <v>3.8404460000000001E-2</v>
      </c>
      <c r="F5624">
        <v>4.1691070000000001E-4</v>
      </c>
      <c r="G5624">
        <v>895</v>
      </c>
      <c r="H5624">
        <v>0</v>
      </c>
    </row>
    <row r="5625" spans="1:8" x14ac:dyDescent="0.25">
      <c r="A5625" t="s">
        <v>5555</v>
      </c>
      <c r="B5625">
        <v>3.9929319999999997E-2</v>
      </c>
      <c r="C5625">
        <v>2.8981320000000001E-2</v>
      </c>
      <c r="D5625">
        <v>9.1169460000000008E-3</v>
      </c>
      <c r="E5625">
        <v>2.976152E-2</v>
      </c>
      <c r="F5625">
        <v>4.1691070000000001E-4</v>
      </c>
      <c r="G5625">
        <v>895</v>
      </c>
      <c r="H5625">
        <v>0</v>
      </c>
    </row>
    <row r="5626" spans="1:8" x14ac:dyDescent="0.25">
      <c r="A5626" t="s">
        <v>5556</v>
      </c>
      <c r="B5626">
        <v>3.9929319999999997E-2</v>
      </c>
      <c r="C5626">
        <v>2.8981320000000001E-2</v>
      </c>
      <c r="D5626">
        <v>9.1169460000000008E-3</v>
      </c>
      <c r="E5626">
        <v>2.976152E-2</v>
      </c>
      <c r="F5626">
        <v>4.1691070000000001E-4</v>
      </c>
      <c r="G5626">
        <v>895</v>
      </c>
      <c r="H5626">
        <v>0</v>
      </c>
    </row>
    <row r="5627" spans="1:8" x14ac:dyDescent="0.25">
      <c r="A5627" t="s">
        <v>9583</v>
      </c>
      <c r="B5627">
        <v>3.9929319999999997E-2</v>
      </c>
      <c r="C5627">
        <v>2.8981320000000001E-2</v>
      </c>
      <c r="D5627">
        <v>9.1169460000000008E-3</v>
      </c>
      <c r="E5627">
        <v>2.976152E-2</v>
      </c>
      <c r="F5627">
        <v>4.1691070000000001E-4</v>
      </c>
      <c r="G5627">
        <v>895</v>
      </c>
      <c r="H5627">
        <v>0</v>
      </c>
    </row>
    <row r="5628" spans="1:8" x14ac:dyDescent="0.25">
      <c r="A5628" t="s">
        <v>9584</v>
      </c>
      <c r="B5628">
        <v>3.9929319999999997E-2</v>
      </c>
      <c r="C5628">
        <v>2.8981320000000001E-2</v>
      </c>
      <c r="D5628">
        <v>9.1169460000000008E-3</v>
      </c>
      <c r="E5628">
        <v>2.976152E-2</v>
      </c>
      <c r="F5628">
        <v>4.1691070000000001E-4</v>
      </c>
      <c r="G5628">
        <v>895</v>
      </c>
      <c r="H5628">
        <v>0</v>
      </c>
    </row>
    <row r="5629" spans="1:8" x14ac:dyDescent="0.25">
      <c r="A5629" t="s">
        <v>5559</v>
      </c>
      <c r="B5629">
        <v>3.9929319999999997E-2</v>
      </c>
      <c r="C5629">
        <v>2.8981320000000001E-2</v>
      </c>
      <c r="D5629">
        <v>1.526157E-2</v>
      </c>
      <c r="E5629">
        <v>4.0129329999999998E-2</v>
      </c>
      <c r="F5629">
        <v>9.7924450000000003E-3</v>
      </c>
      <c r="G5629">
        <v>895</v>
      </c>
      <c r="H5629">
        <v>0</v>
      </c>
    </row>
    <row r="5630" spans="1:8" x14ac:dyDescent="0.25">
      <c r="A5630" t="s">
        <v>10453</v>
      </c>
      <c r="B5630">
        <v>3.9929319999999997E-2</v>
      </c>
      <c r="C5630">
        <v>2.8981320000000001E-2</v>
      </c>
      <c r="D5630">
        <v>1.526157E-2</v>
      </c>
      <c r="E5630">
        <v>4.0129329999999998E-2</v>
      </c>
      <c r="F5630">
        <v>9.7924450000000003E-3</v>
      </c>
      <c r="G5630">
        <v>895</v>
      </c>
      <c r="H5630">
        <v>0</v>
      </c>
    </row>
    <row r="5631" spans="1:8" x14ac:dyDescent="0.25">
      <c r="A5631" t="s">
        <v>10454</v>
      </c>
      <c r="B5631">
        <v>3.9929319999999997E-2</v>
      </c>
      <c r="C5631">
        <v>2.8981320000000001E-2</v>
      </c>
      <c r="D5631">
        <v>1.526157E-2</v>
      </c>
      <c r="E5631">
        <v>4.0129329999999998E-2</v>
      </c>
      <c r="F5631">
        <v>9.7924450000000003E-3</v>
      </c>
      <c r="G5631">
        <v>895</v>
      </c>
      <c r="H5631">
        <v>0</v>
      </c>
    </row>
    <row r="5632" spans="1:8" x14ac:dyDescent="0.25">
      <c r="A5632" t="s">
        <v>5561</v>
      </c>
      <c r="B5632">
        <v>3.9929319999999997E-2</v>
      </c>
      <c r="C5632">
        <v>2.8981320000000001E-2</v>
      </c>
      <c r="D5632">
        <v>1.526157E-2</v>
      </c>
      <c r="E5632">
        <v>4.0129329999999998E-2</v>
      </c>
      <c r="F5632">
        <v>9.7924450000000003E-3</v>
      </c>
      <c r="G5632">
        <v>895</v>
      </c>
      <c r="H5632">
        <v>0</v>
      </c>
    </row>
    <row r="5633" spans="1:8" x14ac:dyDescent="0.25">
      <c r="A5633" t="s">
        <v>9585</v>
      </c>
      <c r="B5633">
        <v>3.398234E-2</v>
      </c>
      <c r="C5633">
        <v>1.7952119999999998E-2</v>
      </c>
      <c r="D5633">
        <v>1.6863389999999999E-2</v>
      </c>
      <c r="E5633">
        <v>5.4763680000000002E-2</v>
      </c>
      <c r="F5633">
        <v>9.7924450000000003E-3</v>
      </c>
      <c r="G5633">
        <v>895</v>
      </c>
      <c r="H5633">
        <v>0</v>
      </c>
    </row>
    <row r="5634" spans="1:8" x14ac:dyDescent="0.25">
      <c r="A5634" t="s">
        <v>10455</v>
      </c>
      <c r="B5634">
        <v>3.398234E-2</v>
      </c>
      <c r="C5634">
        <v>1.7952119999999998E-2</v>
      </c>
      <c r="D5634">
        <v>1.6863389999999999E-2</v>
      </c>
      <c r="E5634">
        <v>5.4763680000000002E-2</v>
      </c>
      <c r="F5634">
        <v>9.7924450000000003E-3</v>
      </c>
      <c r="G5634">
        <v>895</v>
      </c>
      <c r="H5634">
        <v>0</v>
      </c>
    </row>
    <row r="5635" spans="1:8" x14ac:dyDescent="0.25">
      <c r="A5635" t="s">
        <v>9586</v>
      </c>
      <c r="B5635">
        <v>3.398234E-2</v>
      </c>
      <c r="C5635">
        <v>1.7952119999999998E-2</v>
      </c>
      <c r="D5635">
        <v>1.6863389999999999E-2</v>
      </c>
      <c r="E5635">
        <v>5.4763680000000002E-2</v>
      </c>
      <c r="F5635">
        <v>9.7924450000000003E-3</v>
      </c>
      <c r="G5635">
        <v>895</v>
      </c>
      <c r="H5635">
        <v>0</v>
      </c>
    </row>
    <row r="5636" spans="1:8" x14ac:dyDescent="0.25">
      <c r="A5636" t="s">
        <v>5565</v>
      </c>
      <c r="B5636">
        <v>3.398234E-2</v>
      </c>
      <c r="C5636">
        <v>1.7952119999999998E-2</v>
      </c>
      <c r="D5636">
        <v>1.457874E-2</v>
      </c>
      <c r="E5636">
        <v>2.4089579999999999E-2</v>
      </c>
      <c r="F5636">
        <v>9.7924450000000003E-3</v>
      </c>
      <c r="G5636">
        <v>895</v>
      </c>
      <c r="H5636">
        <v>0</v>
      </c>
    </row>
    <row r="5637" spans="1:8" x14ac:dyDescent="0.25">
      <c r="A5637" t="s">
        <v>10456</v>
      </c>
      <c r="B5637">
        <v>3.398234E-2</v>
      </c>
      <c r="C5637">
        <v>1.7952119999999998E-2</v>
      </c>
      <c r="D5637">
        <v>1.457874E-2</v>
      </c>
      <c r="E5637">
        <v>2.4089579999999999E-2</v>
      </c>
      <c r="F5637">
        <v>9.7924450000000003E-3</v>
      </c>
      <c r="G5637">
        <v>895</v>
      </c>
      <c r="H5637">
        <v>0</v>
      </c>
    </row>
    <row r="5638" spans="1:8" x14ac:dyDescent="0.25">
      <c r="A5638" t="s">
        <v>9587</v>
      </c>
      <c r="B5638">
        <v>3.398234E-2</v>
      </c>
      <c r="C5638">
        <v>1.7952119999999998E-2</v>
      </c>
      <c r="D5638">
        <v>1.457874E-2</v>
      </c>
      <c r="E5638">
        <v>2.4089579999999999E-2</v>
      </c>
      <c r="F5638">
        <v>8.4349330000000004E-3</v>
      </c>
      <c r="G5638">
        <v>895</v>
      </c>
      <c r="H5638">
        <v>0</v>
      </c>
    </row>
    <row r="5639" spans="1:8" x14ac:dyDescent="0.25">
      <c r="A5639" t="s">
        <v>9588</v>
      </c>
      <c r="B5639">
        <v>3.398234E-2</v>
      </c>
      <c r="C5639">
        <v>1.7952119999999998E-2</v>
      </c>
      <c r="D5639">
        <v>1.457874E-2</v>
      </c>
      <c r="E5639">
        <v>2.4089579999999999E-2</v>
      </c>
      <c r="F5639">
        <v>8.4349330000000004E-3</v>
      </c>
      <c r="G5639">
        <v>895</v>
      </c>
      <c r="H5639">
        <v>0</v>
      </c>
    </row>
    <row r="5640" spans="1:8" x14ac:dyDescent="0.25">
      <c r="A5640" t="s">
        <v>5569</v>
      </c>
      <c r="B5640">
        <v>8.7548379999999995E-2</v>
      </c>
      <c r="C5640">
        <v>2.2509439999999999E-2</v>
      </c>
      <c r="D5640">
        <v>1.63126E-2</v>
      </c>
      <c r="E5640">
        <v>3.8403539999999998E-3</v>
      </c>
      <c r="F5640">
        <v>8.4349330000000004E-3</v>
      </c>
      <c r="G5640">
        <v>895</v>
      </c>
      <c r="H5640">
        <v>0</v>
      </c>
    </row>
    <row r="5641" spans="1:8" x14ac:dyDescent="0.25">
      <c r="A5641" t="s">
        <v>5571</v>
      </c>
      <c r="B5641">
        <v>8.7548379999999995E-2</v>
      </c>
      <c r="C5641">
        <v>2.2509439999999999E-2</v>
      </c>
      <c r="D5641">
        <v>1.63126E-2</v>
      </c>
      <c r="E5641">
        <v>3.8403539999999998E-3</v>
      </c>
      <c r="F5641">
        <v>8.4349330000000004E-3</v>
      </c>
      <c r="G5641">
        <v>895</v>
      </c>
      <c r="H5641">
        <v>0</v>
      </c>
    </row>
    <row r="5642" spans="1:8" x14ac:dyDescent="0.25">
      <c r="A5642" t="s">
        <v>5571</v>
      </c>
      <c r="B5642">
        <v>8.7548379999999995E-2</v>
      </c>
      <c r="C5642">
        <v>2.2509439999999999E-2</v>
      </c>
      <c r="D5642">
        <v>1.63126E-2</v>
      </c>
      <c r="E5642">
        <v>3.8403539999999998E-3</v>
      </c>
      <c r="F5642">
        <v>8.4349330000000004E-3</v>
      </c>
      <c r="G5642">
        <v>895</v>
      </c>
      <c r="H5642">
        <v>0</v>
      </c>
    </row>
    <row r="5643" spans="1:8" x14ac:dyDescent="0.25">
      <c r="A5643" t="s">
        <v>10457</v>
      </c>
      <c r="B5643">
        <v>8.7548379999999995E-2</v>
      </c>
      <c r="C5643">
        <v>2.2509439999999999E-2</v>
      </c>
      <c r="D5643">
        <v>1.63126E-2</v>
      </c>
      <c r="E5643">
        <v>3.8403539999999998E-3</v>
      </c>
      <c r="F5643">
        <v>8.4349330000000004E-3</v>
      </c>
      <c r="G5643">
        <v>895</v>
      </c>
      <c r="H5643">
        <v>0</v>
      </c>
    </row>
    <row r="5644" spans="1:8" x14ac:dyDescent="0.25">
      <c r="A5644" t="s">
        <v>9590</v>
      </c>
      <c r="B5644">
        <v>8.7548379999999995E-2</v>
      </c>
      <c r="C5644">
        <v>2.2509439999999999E-2</v>
      </c>
      <c r="D5644">
        <v>1.63126E-2</v>
      </c>
      <c r="E5644">
        <v>3.8403539999999998E-3</v>
      </c>
      <c r="F5644">
        <v>8.4349330000000004E-3</v>
      </c>
      <c r="G5644">
        <v>895</v>
      </c>
      <c r="H5644">
        <v>0</v>
      </c>
    </row>
    <row r="5645" spans="1:8" x14ac:dyDescent="0.25">
      <c r="A5645" t="s">
        <v>5574</v>
      </c>
      <c r="B5645">
        <v>8.7548379999999995E-2</v>
      </c>
      <c r="C5645">
        <v>2.2509439999999999E-2</v>
      </c>
      <c r="D5645">
        <v>2.200883E-2</v>
      </c>
      <c r="E5645">
        <v>8.3015599999999995E-3</v>
      </c>
      <c r="F5645">
        <v>8.4349330000000004E-3</v>
      </c>
      <c r="G5645">
        <v>895</v>
      </c>
      <c r="H5645">
        <v>0</v>
      </c>
    </row>
    <row r="5646" spans="1:8" x14ac:dyDescent="0.25">
      <c r="A5646" t="s">
        <v>10458</v>
      </c>
      <c r="B5646">
        <v>8.7548379999999995E-2</v>
      </c>
      <c r="C5646">
        <v>2.2509439999999999E-2</v>
      </c>
      <c r="D5646">
        <v>2.200883E-2</v>
      </c>
      <c r="E5646">
        <v>8.3015599999999995E-3</v>
      </c>
      <c r="F5646">
        <v>8.4349330000000004E-3</v>
      </c>
      <c r="G5646">
        <v>895</v>
      </c>
      <c r="H5646">
        <v>0</v>
      </c>
    </row>
    <row r="5647" spans="1:8" x14ac:dyDescent="0.25">
      <c r="A5647" t="s">
        <v>5575</v>
      </c>
      <c r="B5647">
        <v>8.7548379999999995E-2</v>
      </c>
      <c r="C5647">
        <v>2.2509439999999999E-2</v>
      </c>
      <c r="D5647">
        <v>2.200883E-2</v>
      </c>
      <c r="E5647">
        <v>8.3015599999999995E-3</v>
      </c>
      <c r="F5647">
        <v>1.3371539999999999E-2</v>
      </c>
      <c r="G5647">
        <v>895</v>
      </c>
      <c r="H5647">
        <v>0</v>
      </c>
    </row>
    <row r="5648" spans="1:8" x14ac:dyDescent="0.25">
      <c r="A5648" t="s">
        <v>5576</v>
      </c>
      <c r="B5648">
        <v>8.1501569999999995E-2</v>
      </c>
      <c r="C5648">
        <v>2.761431E-2</v>
      </c>
      <c r="D5648">
        <v>2.2066829999999999E-2</v>
      </c>
      <c r="E5648">
        <v>4.7819250000000001E-2</v>
      </c>
      <c r="F5648">
        <v>1.3371539999999999E-2</v>
      </c>
      <c r="G5648">
        <v>895</v>
      </c>
      <c r="H5648">
        <v>0</v>
      </c>
    </row>
    <row r="5649" spans="1:8" x14ac:dyDescent="0.25">
      <c r="A5649" t="s">
        <v>9591</v>
      </c>
      <c r="B5649">
        <v>8.1501569999999995E-2</v>
      </c>
      <c r="C5649">
        <v>2.761431E-2</v>
      </c>
      <c r="D5649">
        <v>2.2066829999999999E-2</v>
      </c>
      <c r="E5649">
        <v>4.7819250000000001E-2</v>
      </c>
      <c r="F5649">
        <v>1.3371539999999999E-2</v>
      </c>
      <c r="G5649">
        <v>895</v>
      </c>
      <c r="H5649">
        <v>0</v>
      </c>
    </row>
    <row r="5650" spans="1:8" x14ac:dyDescent="0.25">
      <c r="A5650" t="s">
        <v>10459</v>
      </c>
      <c r="B5650">
        <v>8.1501569999999995E-2</v>
      </c>
      <c r="C5650">
        <v>2.761431E-2</v>
      </c>
      <c r="D5650">
        <v>2.2066829999999999E-2</v>
      </c>
      <c r="E5650">
        <v>4.7819250000000001E-2</v>
      </c>
      <c r="F5650">
        <v>1.3371539999999999E-2</v>
      </c>
      <c r="G5650">
        <v>895</v>
      </c>
      <c r="H5650">
        <v>0</v>
      </c>
    </row>
    <row r="5651" spans="1:8" x14ac:dyDescent="0.25">
      <c r="A5651" t="s">
        <v>5579</v>
      </c>
      <c r="B5651">
        <v>8.1501569999999995E-2</v>
      </c>
      <c r="C5651">
        <v>2.761431E-2</v>
      </c>
      <c r="D5651">
        <v>1.6224329999999999E-2</v>
      </c>
      <c r="E5651">
        <v>3.2768110000000003E-2</v>
      </c>
      <c r="F5651">
        <v>1.3371539999999999E-2</v>
      </c>
      <c r="G5651">
        <v>895</v>
      </c>
      <c r="H5651">
        <v>0</v>
      </c>
    </row>
    <row r="5652" spans="1:8" x14ac:dyDescent="0.25">
      <c r="A5652" t="s">
        <v>5580</v>
      </c>
      <c r="B5652">
        <v>8.1501569999999995E-2</v>
      </c>
      <c r="C5652">
        <v>2.761431E-2</v>
      </c>
      <c r="D5652">
        <v>1.6224329999999999E-2</v>
      </c>
      <c r="E5652">
        <v>3.2768110000000003E-2</v>
      </c>
      <c r="F5652">
        <v>1.3371539999999999E-2</v>
      </c>
      <c r="G5652">
        <v>895</v>
      </c>
      <c r="H5652">
        <v>0</v>
      </c>
    </row>
    <row r="5653" spans="1:8" x14ac:dyDescent="0.25">
      <c r="A5653" t="s">
        <v>9593</v>
      </c>
      <c r="B5653">
        <v>8.0296099999999995E-2</v>
      </c>
      <c r="C5653">
        <v>3.9742100000000002E-2</v>
      </c>
      <c r="D5653">
        <v>1.6224329999999999E-2</v>
      </c>
      <c r="E5653">
        <v>3.2768110000000003E-2</v>
      </c>
      <c r="F5653">
        <v>1.401092E-2</v>
      </c>
      <c r="G5653">
        <v>895</v>
      </c>
      <c r="H5653">
        <v>0</v>
      </c>
    </row>
    <row r="5654" spans="1:8" x14ac:dyDescent="0.25">
      <c r="A5654" t="s">
        <v>10460</v>
      </c>
      <c r="B5654">
        <v>8.0296099999999995E-2</v>
      </c>
      <c r="C5654">
        <v>3.9742100000000002E-2</v>
      </c>
      <c r="D5654">
        <v>9.6910850000000003E-3</v>
      </c>
      <c r="E5654">
        <v>5.9984780000000001E-2</v>
      </c>
      <c r="F5654">
        <v>1.401092E-2</v>
      </c>
      <c r="G5654">
        <v>895</v>
      </c>
      <c r="H5654">
        <v>0</v>
      </c>
    </row>
    <row r="5655" spans="1:8" x14ac:dyDescent="0.25">
      <c r="A5655" t="s">
        <v>5583</v>
      </c>
      <c r="B5655">
        <v>8.0296099999999995E-2</v>
      </c>
      <c r="C5655">
        <v>3.9742100000000002E-2</v>
      </c>
      <c r="D5655">
        <v>9.6910850000000003E-3</v>
      </c>
      <c r="E5655">
        <v>5.9984780000000001E-2</v>
      </c>
      <c r="F5655">
        <v>1.401092E-2</v>
      </c>
      <c r="G5655">
        <v>895</v>
      </c>
      <c r="H5655">
        <v>0</v>
      </c>
    </row>
    <row r="5656" spans="1:8" x14ac:dyDescent="0.25">
      <c r="A5656" t="s">
        <v>10461</v>
      </c>
      <c r="B5656">
        <v>8.0296099999999995E-2</v>
      </c>
      <c r="C5656">
        <v>3.9742100000000002E-2</v>
      </c>
      <c r="D5656">
        <v>9.6910850000000003E-3</v>
      </c>
      <c r="E5656">
        <v>5.9984780000000001E-2</v>
      </c>
      <c r="F5656">
        <v>1.401092E-2</v>
      </c>
      <c r="G5656">
        <v>895</v>
      </c>
      <c r="H5656">
        <v>0</v>
      </c>
    </row>
    <row r="5657" spans="1:8" x14ac:dyDescent="0.25">
      <c r="A5657" t="s">
        <v>5586</v>
      </c>
      <c r="B5657">
        <v>8.0296099999999995E-2</v>
      </c>
      <c r="C5657">
        <v>3.9742100000000002E-2</v>
      </c>
      <c r="D5657">
        <v>1.379651E-2</v>
      </c>
      <c r="E5657">
        <v>4.971971E-2</v>
      </c>
      <c r="F5657">
        <v>1.401092E-2</v>
      </c>
      <c r="G5657">
        <v>895</v>
      </c>
      <c r="H5657">
        <v>0</v>
      </c>
    </row>
    <row r="5658" spans="1:8" x14ac:dyDescent="0.25">
      <c r="A5658" t="s">
        <v>9595</v>
      </c>
      <c r="B5658">
        <v>8.0296099999999995E-2</v>
      </c>
      <c r="C5658">
        <v>3.9742100000000002E-2</v>
      </c>
      <c r="D5658">
        <v>1.379651E-2</v>
      </c>
      <c r="E5658">
        <v>4.971971E-2</v>
      </c>
      <c r="F5658">
        <v>1.401092E-2</v>
      </c>
      <c r="G5658">
        <v>895</v>
      </c>
      <c r="H5658">
        <v>0</v>
      </c>
    </row>
    <row r="5659" spans="1:8" x14ac:dyDescent="0.25">
      <c r="A5659" t="s">
        <v>9596</v>
      </c>
      <c r="B5659">
        <v>4.5550430000000003E-2</v>
      </c>
      <c r="C5659">
        <v>4.0994570000000001E-2</v>
      </c>
      <c r="D5659">
        <v>1.379651E-2</v>
      </c>
      <c r="E5659">
        <v>4.971971E-2</v>
      </c>
      <c r="F5659">
        <v>1.401092E-2</v>
      </c>
      <c r="G5659">
        <v>895</v>
      </c>
      <c r="H5659">
        <v>0</v>
      </c>
    </row>
    <row r="5660" spans="1:8" x14ac:dyDescent="0.25">
      <c r="A5660" t="s">
        <v>10462</v>
      </c>
      <c r="B5660">
        <v>4.5550430000000003E-2</v>
      </c>
      <c r="C5660">
        <v>4.0994570000000001E-2</v>
      </c>
      <c r="D5660">
        <v>1.0178390000000001E-2</v>
      </c>
      <c r="E5660">
        <v>7.7953610000000007E-2</v>
      </c>
      <c r="F5660">
        <v>1.4716119999999999E-2</v>
      </c>
      <c r="G5660">
        <v>895</v>
      </c>
      <c r="H5660">
        <v>0</v>
      </c>
    </row>
    <row r="5661" spans="1:8" x14ac:dyDescent="0.25">
      <c r="A5661" t="s">
        <v>5589</v>
      </c>
      <c r="B5661">
        <v>4.5550430000000003E-2</v>
      </c>
      <c r="C5661">
        <v>4.0994570000000001E-2</v>
      </c>
      <c r="D5661">
        <v>1.0178390000000001E-2</v>
      </c>
      <c r="E5661">
        <v>7.7953610000000007E-2</v>
      </c>
      <c r="F5661">
        <v>1.4716119999999999E-2</v>
      </c>
      <c r="G5661">
        <v>895</v>
      </c>
      <c r="H5661">
        <v>0</v>
      </c>
    </row>
    <row r="5662" spans="1:8" x14ac:dyDescent="0.25">
      <c r="A5662" t="s">
        <v>7358</v>
      </c>
      <c r="B5662">
        <v>4.6243670000000001E-2</v>
      </c>
      <c r="C5662">
        <v>4.2432810000000001E-2</v>
      </c>
      <c r="D5662">
        <v>1.8757090000000001E-2</v>
      </c>
      <c r="E5662">
        <v>1.0202269999999999E-2</v>
      </c>
      <c r="F5662">
        <v>1.4716119999999999E-2</v>
      </c>
      <c r="G5662">
        <v>895</v>
      </c>
      <c r="H5662">
        <v>0</v>
      </c>
    </row>
    <row r="5663" spans="1:8" x14ac:dyDescent="0.25">
      <c r="A5663" t="s">
        <v>5590</v>
      </c>
      <c r="B5663">
        <v>4.6243670000000001E-2</v>
      </c>
      <c r="C5663">
        <v>4.2432810000000001E-2</v>
      </c>
      <c r="D5663">
        <v>1.8757090000000001E-2</v>
      </c>
      <c r="E5663">
        <v>1.0202269999999999E-2</v>
      </c>
      <c r="F5663">
        <v>1.4716119999999999E-2</v>
      </c>
      <c r="G5663">
        <v>895</v>
      </c>
      <c r="H5663">
        <v>0</v>
      </c>
    </row>
    <row r="5664" spans="1:8" x14ac:dyDescent="0.25">
      <c r="A5664" t="s">
        <v>5591</v>
      </c>
      <c r="B5664">
        <v>4.6243670000000001E-2</v>
      </c>
      <c r="C5664">
        <v>4.2432810000000001E-2</v>
      </c>
      <c r="D5664">
        <v>1.8757090000000001E-2</v>
      </c>
      <c r="E5664">
        <v>1.0202269999999999E-2</v>
      </c>
      <c r="F5664">
        <v>1.4716119999999999E-2</v>
      </c>
      <c r="G5664">
        <v>895</v>
      </c>
      <c r="H5664">
        <v>0</v>
      </c>
    </row>
    <row r="5665" spans="1:8" x14ac:dyDescent="0.25">
      <c r="A5665" t="s">
        <v>9597</v>
      </c>
      <c r="B5665">
        <v>4.6243670000000001E-2</v>
      </c>
      <c r="C5665">
        <v>4.2432810000000001E-2</v>
      </c>
      <c r="D5665">
        <v>1.8757090000000001E-2</v>
      </c>
      <c r="E5665">
        <v>1.0202269999999999E-2</v>
      </c>
      <c r="F5665">
        <v>1.5957019999999999E-2</v>
      </c>
      <c r="G5665">
        <v>895</v>
      </c>
      <c r="H5665">
        <v>0</v>
      </c>
    </row>
    <row r="5666" spans="1:8" x14ac:dyDescent="0.25">
      <c r="A5666" t="s">
        <v>5593</v>
      </c>
      <c r="B5666">
        <v>4.6243670000000001E-2</v>
      </c>
      <c r="C5666">
        <v>4.2432810000000001E-2</v>
      </c>
      <c r="D5666">
        <v>1.8757090000000001E-2</v>
      </c>
      <c r="E5666">
        <v>1.0202269999999999E-2</v>
      </c>
      <c r="F5666">
        <v>1.5957019999999999E-2</v>
      </c>
      <c r="G5666">
        <v>895</v>
      </c>
      <c r="H5666">
        <v>0</v>
      </c>
    </row>
    <row r="5667" spans="1:8" x14ac:dyDescent="0.25">
      <c r="A5667" t="s">
        <v>9598</v>
      </c>
      <c r="B5667">
        <v>4.6243670000000001E-2</v>
      </c>
      <c r="C5667">
        <v>4.2432810000000001E-2</v>
      </c>
      <c r="D5667">
        <v>1.25305E-2</v>
      </c>
      <c r="E5667">
        <v>2.7217420000000001E-3</v>
      </c>
      <c r="F5667">
        <v>1.5957019999999999E-2</v>
      </c>
      <c r="G5667">
        <v>895</v>
      </c>
      <c r="H5667">
        <v>0</v>
      </c>
    </row>
    <row r="5668" spans="1:8" x14ac:dyDescent="0.25">
      <c r="A5668" t="s">
        <v>9599</v>
      </c>
      <c r="B5668">
        <v>4.6243670000000001E-2</v>
      </c>
      <c r="C5668">
        <v>4.2432810000000001E-2</v>
      </c>
      <c r="D5668">
        <v>1.25305E-2</v>
      </c>
      <c r="E5668">
        <v>2.7217420000000001E-3</v>
      </c>
      <c r="F5668">
        <v>1.5957019999999999E-2</v>
      </c>
      <c r="G5668">
        <v>895</v>
      </c>
      <c r="H5668">
        <v>0</v>
      </c>
    </row>
    <row r="5669" spans="1:8" x14ac:dyDescent="0.25">
      <c r="A5669" t="s">
        <v>9600</v>
      </c>
      <c r="B5669">
        <v>4.0317730000000003E-2</v>
      </c>
      <c r="C5669">
        <v>3.7880459999999998E-2</v>
      </c>
      <c r="D5669">
        <v>1.153617E-2</v>
      </c>
      <c r="E5669">
        <v>3.3985769999999998E-2</v>
      </c>
      <c r="F5669">
        <v>1.523939E-2</v>
      </c>
      <c r="G5669">
        <v>895</v>
      </c>
      <c r="H5669">
        <v>0</v>
      </c>
    </row>
    <row r="5670" spans="1:8" x14ac:dyDescent="0.25">
      <c r="A5670" t="s">
        <v>5596</v>
      </c>
      <c r="B5670">
        <v>4.0317730000000003E-2</v>
      </c>
      <c r="C5670">
        <v>3.7880459999999998E-2</v>
      </c>
      <c r="D5670">
        <v>1.153617E-2</v>
      </c>
      <c r="E5670">
        <v>3.3985769999999998E-2</v>
      </c>
      <c r="F5670">
        <v>1.523939E-2</v>
      </c>
      <c r="G5670">
        <v>895</v>
      </c>
      <c r="H5670">
        <v>0</v>
      </c>
    </row>
    <row r="5671" spans="1:8" x14ac:dyDescent="0.25">
      <c r="A5671" t="s">
        <v>9601</v>
      </c>
      <c r="B5671">
        <v>4.0317730000000003E-2</v>
      </c>
      <c r="C5671">
        <v>3.7880459999999998E-2</v>
      </c>
      <c r="D5671">
        <v>1.6283539999999999E-2</v>
      </c>
      <c r="E5671">
        <v>3.4662209999999999E-2</v>
      </c>
      <c r="F5671">
        <v>1.523939E-2</v>
      </c>
      <c r="G5671">
        <v>895</v>
      </c>
      <c r="H5671">
        <v>0</v>
      </c>
    </row>
    <row r="5672" spans="1:8" x14ac:dyDescent="0.25">
      <c r="A5672" t="s">
        <v>9602</v>
      </c>
      <c r="B5672">
        <v>4.0317730000000003E-2</v>
      </c>
      <c r="C5672">
        <v>3.7880459999999998E-2</v>
      </c>
      <c r="D5672">
        <v>1.6283539999999999E-2</v>
      </c>
      <c r="E5672">
        <v>3.4662209999999999E-2</v>
      </c>
      <c r="F5672">
        <v>1.523939E-2</v>
      </c>
      <c r="G5672">
        <v>895</v>
      </c>
      <c r="H5672">
        <v>0</v>
      </c>
    </row>
    <row r="5673" spans="1:8" x14ac:dyDescent="0.25">
      <c r="A5673" t="s">
        <v>9603</v>
      </c>
      <c r="B5673">
        <v>2.9009400000000001E-2</v>
      </c>
      <c r="C5673">
        <v>3.6448069999999999E-2</v>
      </c>
      <c r="D5673">
        <v>1.6283539999999999E-2</v>
      </c>
      <c r="E5673">
        <v>3.4662209999999999E-2</v>
      </c>
      <c r="F5673">
        <v>1.523939E-2</v>
      </c>
      <c r="G5673">
        <v>895</v>
      </c>
      <c r="H5673">
        <v>0</v>
      </c>
    </row>
    <row r="5674" spans="1:8" x14ac:dyDescent="0.25">
      <c r="A5674" t="s">
        <v>9604</v>
      </c>
      <c r="B5674">
        <v>2.9009400000000001E-2</v>
      </c>
      <c r="C5674">
        <v>3.6448069999999999E-2</v>
      </c>
      <c r="D5674">
        <v>1.697916E-2</v>
      </c>
      <c r="E5674">
        <v>3.8848500000000001E-2</v>
      </c>
      <c r="F5674">
        <v>1.3380400000000001E-2</v>
      </c>
      <c r="G5674">
        <v>895</v>
      </c>
      <c r="H5674">
        <v>0</v>
      </c>
    </row>
    <row r="5675" spans="1:8" x14ac:dyDescent="0.25">
      <c r="A5675" t="s">
        <v>9605</v>
      </c>
      <c r="B5675">
        <v>2.9009400000000001E-2</v>
      </c>
      <c r="C5675">
        <v>3.6448069999999999E-2</v>
      </c>
      <c r="D5675">
        <v>1.697916E-2</v>
      </c>
      <c r="E5675">
        <v>3.8848500000000001E-2</v>
      </c>
      <c r="F5675">
        <v>1.3380400000000001E-2</v>
      </c>
      <c r="G5675">
        <v>895</v>
      </c>
      <c r="H5675">
        <v>0</v>
      </c>
    </row>
    <row r="5676" spans="1:8" x14ac:dyDescent="0.25">
      <c r="A5676" t="s">
        <v>9606</v>
      </c>
      <c r="B5676">
        <v>4.9072409999999997E-2</v>
      </c>
      <c r="C5676">
        <v>3.6676470000000003E-2</v>
      </c>
      <c r="D5676">
        <v>1.697916E-2</v>
      </c>
      <c r="E5676">
        <v>3.8848500000000001E-2</v>
      </c>
      <c r="F5676">
        <v>1.3380400000000001E-2</v>
      </c>
      <c r="G5676">
        <v>895</v>
      </c>
      <c r="H5676">
        <v>0</v>
      </c>
    </row>
    <row r="5677" spans="1:8" x14ac:dyDescent="0.25">
      <c r="A5677" t="s">
        <v>5604</v>
      </c>
      <c r="B5677">
        <v>4.9072409999999997E-2</v>
      </c>
      <c r="C5677">
        <v>3.6676470000000003E-2</v>
      </c>
      <c r="D5677">
        <v>1.7231400000000001E-2</v>
      </c>
      <c r="E5677">
        <v>0.10717749999999999</v>
      </c>
      <c r="F5677">
        <v>1.3380400000000001E-2</v>
      </c>
      <c r="G5677">
        <v>895</v>
      </c>
      <c r="H5677">
        <v>0</v>
      </c>
    </row>
    <row r="5678" spans="1:8" x14ac:dyDescent="0.25">
      <c r="A5678" t="s">
        <v>9607</v>
      </c>
      <c r="B5678">
        <v>4.9072409999999997E-2</v>
      </c>
      <c r="C5678">
        <v>3.6676470000000003E-2</v>
      </c>
      <c r="D5678">
        <v>1.7231400000000001E-2</v>
      </c>
      <c r="E5678">
        <v>0.10717749999999999</v>
      </c>
      <c r="F5678">
        <v>1.3380400000000001E-2</v>
      </c>
      <c r="G5678">
        <v>895</v>
      </c>
      <c r="H5678">
        <v>0</v>
      </c>
    </row>
    <row r="5679" spans="1:8" x14ac:dyDescent="0.25">
      <c r="A5679" t="s">
        <v>5606</v>
      </c>
      <c r="B5679">
        <v>2.866753E-2</v>
      </c>
      <c r="C5679">
        <v>3.5040309999999998E-2</v>
      </c>
      <c r="D5679">
        <v>1.3072830000000001E-2</v>
      </c>
      <c r="E5679">
        <v>5.4561380000000001E-3</v>
      </c>
      <c r="F5679">
        <v>1.311856E-2</v>
      </c>
      <c r="G5679">
        <v>895</v>
      </c>
      <c r="H5679">
        <v>0</v>
      </c>
    </row>
    <row r="5680" spans="1:8" x14ac:dyDescent="0.25">
      <c r="A5680" t="s">
        <v>9608</v>
      </c>
      <c r="B5680">
        <v>2.866753E-2</v>
      </c>
      <c r="C5680">
        <v>3.5040309999999998E-2</v>
      </c>
      <c r="D5680">
        <v>1.126314E-2</v>
      </c>
      <c r="E5680">
        <v>2.0942970000000002E-2</v>
      </c>
      <c r="F5680">
        <v>1.311856E-2</v>
      </c>
      <c r="G5680">
        <v>895</v>
      </c>
      <c r="H5680">
        <v>0</v>
      </c>
    </row>
    <row r="5681" spans="1:8" x14ac:dyDescent="0.25">
      <c r="A5681" t="s">
        <v>9609</v>
      </c>
      <c r="B5681">
        <v>2.866753E-2</v>
      </c>
      <c r="C5681">
        <v>3.5040309999999998E-2</v>
      </c>
      <c r="D5681">
        <v>1.126314E-2</v>
      </c>
      <c r="E5681">
        <v>2.0942970000000002E-2</v>
      </c>
      <c r="F5681">
        <v>1.311856E-2</v>
      </c>
      <c r="G5681">
        <v>895</v>
      </c>
      <c r="H5681">
        <v>0</v>
      </c>
    </row>
    <row r="5682" spans="1:8" x14ac:dyDescent="0.25">
      <c r="A5682" t="s">
        <v>9610</v>
      </c>
      <c r="B5682">
        <v>2.866753E-2</v>
      </c>
      <c r="C5682">
        <v>3.5040309999999998E-2</v>
      </c>
      <c r="D5682">
        <v>1.126314E-2</v>
      </c>
      <c r="E5682">
        <v>2.0942970000000002E-2</v>
      </c>
      <c r="F5682">
        <v>1.311856E-2</v>
      </c>
      <c r="G5682">
        <v>895</v>
      </c>
      <c r="H5682">
        <v>0</v>
      </c>
    </row>
    <row r="5683" spans="1:8" x14ac:dyDescent="0.25">
      <c r="A5683" t="s">
        <v>9611</v>
      </c>
      <c r="B5683">
        <v>2.866753E-2</v>
      </c>
      <c r="C5683">
        <v>3.5040309999999998E-2</v>
      </c>
      <c r="D5683">
        <v>1.126314E-2</v>
      </c>
      <c r="E5683">
        <v>2.0942970000000002E-2</v>
      </c>
      <c r="F5683">
        <v>1.311856E-2</v>
      </c>
      <c r="G5683">
        <v>895</v>
      </c>
      <c r="H5683">
        <v>0</v>
      </c>
    </row>
    <row r="5684" spans="1:8" x14ac:dyDescent="0.25">
      <c r="A5684" t="s">
        <v>5612</v>
      </c>
      <c r="B5684">
        <v>2.866753E-2</v>
      </c>
      <c r="C5684">
        <v>3.5040309999999998E-2</v>
      </c>
      <c r="D5684">
        <v>1.381133E-2</v>
      </c>
      <c r="E5684">
        <v>2.3813210000000001E-4</v>
      </c>
      <c r="F5684">
        <v>1.311856E-2</v>
      </c>
      <c r="G5684">
        <v>895</v>
      </c>
      <c r="H5684">
        <v>0</v>
      </c>
    </row>
    <row r="5685" spans="1:8" x14ac:dyDescent="0.25">
      <c r="A5685" t="s">
        <v>9612</v>
      </c>
      <c r="B5685">
        <v>2.866753E-2</v>
      </c>
      <c r="C5685">
        <v>3.5040309999999998E-2</v>
      </c>
      <c r="D5685">
        <v>1.381133E-2</v>
      </c>
      <c r="E5685">
        <v>2.3813210000000001E-4</v>
      </c>
      <c r="F5685">
        <v>1.311856E-2</v>
      </c>
      <c r="G5685">
        <v>895</v>
      </c>
      <c r="H5685">
        <v>0</v>
      </c>
    </row>
    <row r="5686" spans="1:8" x14ac:dyDescent="0.25">
      <c r="A5686" t="s">
        <v>9613</v>
      </c>
      <c r="B5686">
        <v>4.8019279999999998E-2</v>
      </c>
      <c r="C5686">
        <v>3.7595160000000002E-2</v>
      </c>
      <c r="D5686">
        <v>1.626621E-2</v>
      </c>
      <c r="E5686">
        <v>8.4095299999999998E-2</v>
      </c>
      <c r="F5686">
        <v>1.105185E-2</v>
      </c>
      <c r="G5686">
        <v>895</v>
      </c>
      <c r="H5686">
        <v>0</v>
      </c>
    </row>
    <row r="5687" spans="1:8" x14ac:dyDescent="0.25">
      <c r="A5687" t="s">
        <v>10463</v>
      </c>
      <c r="B5687">
        <v>4.8019279999999998E-2</v>
      </c>
      <c r="C5687">
        <v>3.7595160000000002E-2</v>
      </c>
      <c r="D5687">
        <v>1.445548E-2</v>
      </c>
      <c r="E5687">
        <v>4.6866940000000003E-2</v>
      </c>
      <c r="F5687">
        <v>1.105185E-2</v>
      </c>
      <c r="G5687">
        <v>895</v>
      </c>
      <c r="H5687">
        <v>0</v>
      </c>
    </row>
    <row r="5688" spans="1:8" x14ac:dyDescent="0.25">
      <c r="A5688" t="s">
        <v>9614</v>
      </c>
      <c r="B5688">
        <v>4.8019279999999998E-2</v>
      </c>
      <c r="C5688">
        <v>3.7595160000000002E-2</v>
      </c>
      <c r="D5688">
        <v>1.445548E-2</v>
      </c>
      <c r="E5688">
        <v>4.6866940000000003E-2</v>
      </c>
      <c r="F5688">
        <v>1.105185E-2</v>
      </c>
      <c r="G5688">
        <v>895</v>
      </c>
      <c r="H5688">
        <v>0</v>
      </c>
    </row>
    <row r="5689" spans="1:8" x14ac:dyDescent="0.25">
      <c r="A5689" t="s">
        <v>9615</v>
      </c>
      <c r="B5689">
        <v>4.8019279999999998E-2</v>
      </c>
      <c r="C5689">
        <v>3.7595160000000002E-2</v>
      </c>
      <c r="D5689">
        <v>1.445548E-2</v>
      </c>
      <c r="E5689">
        <v>4.6866940000000003E-2</v>
      </c>
      <c r="F5689">
        <v>1.105185E-2</v>
      </c>
      <c r="G5689">
        <v>895</v>
      </c>
      <c r="H5689">
        <v>0</v>
      </c>
    </row>
    <row r="5690" spans="1:8" x14ac:dyDescent="0.25">
      <c r="A5690" t="s">
        <v>5617</v>
      </c>
      <c r="B5690">
        <v>3.5964780000000002E-2</v>
      </c>
      <c r="C5690">
        <v>3.5772470000000001E-2</v>
      </c>
      <c r="D5690">
        <v>1.445548E-2</v>
      </c>
      <c r="E5690">
        <v>4.6866940000000003E-2</v>
      </c>
      <c r="F5690">
        <v>1.105185E-2</v>
      </c>
      <c r="G5690">
        <v>895</v>
      </c>
      <c r="H5690">
        <v>0</v>
      </c>
    </row>
    <row r="5691" spans="1:8" x14ac:dyDescent="0.25">
      <c r="A5691" t="s">
        <v>5618</v>
      </c>
      <c r="B5691">
        <v>3.5964780000000002E-2</v>
      </c>
      <c r="C5691">
        <v>3.5772470000000001E-2</v>
      </c>
      <c r="D5691">
        <v>1.803428E-2</v>
      </c>
      <c r="E5691">
        <v>4.816484E-2</v>
      </c>
      <c r="F5691">
        <v>1.1115659999999999E-2</v>
      </c>
      <c r="G5691">
        <v>895</v>
      </c>
      <c r="H5691">
        <v>0</v>
      </c>
    </row>
    <row r="5692" spans="1:8" x14ac:dyDescent="0.25">
      <c r="A5692" t="s">
        <v>5619</v>
      </c>
      <c r="B5692">
        <v>3.5964780000000002E-2</v>
      </c>
      <c r="C5692">
        <v>3.5772470000000001E-2</v>
      </c>
      <c r="D5692">
        <v>1.803428E-2</v>
      </c>
      <c r="E5692">
        <v>4.816484E-2</v>
      </c>
      <c r="F5692">
        <v>1.1115659999999999E-2</v>
      </c>
      <c r="G5692">
        <v>895</v>
      </c>
      <c r="H5692">
        <v>0</v>
      </c>
    </row>
    <row r="5693" spans="1:8" x14ac:dyDescent="0.25">
      <c r="A5693" t="s">
        <v>9616</v>
      </c>
      <c r="B5693">
        <v>3.5964780000000002E-2</v>
      </c>
      <c r="C5693">
        <v>3.5772470000000001E-2</v>
      </c>
      <c r="D5693">
        <v>1.8633400000000001E-2</v>
      </c>
      <c r="E5693">
        <v>3.0442980000000001E-2</v>
      </c>
      <c r="F5693">
        <v>1.1115659999999999E-2</v>
      </c>
      <c r="G5693">
        <v>895</v>
      </c>
      <c r="H5693">
        <v>0</v>
      </c>
    </row>
    <row r="5694" spans="1:8" x14ac:dyDescent="0.25">
      <c r="A5694" t="s">
        <v>5620</v>
      </c>
      <c r="B5694">
        <v>4.7223660000000001E-2</v>
      </c>
      <c r="C5694">
        <v>3.2022670000000003E-2</v>
      </c>
      <c r="D5694">
        <v>1.8633400000000001E-2</v>
      </c>
      <c r="E5694">
        <v>3.0442980000000001E-2</v>
      </c>
      <c r="F5694">
        <v>1.1115659999999999E-2</v>
      </c>
      <c r="G5694">
        <v>895</v>
      </c>
      <c r="H5694">
        <v>0</v>
      </c>
    </row>
    <row r="5695" spans="1:8" x14ac:dyDescent="0.25">
      <c r="A5695" t="s">
        <v>5621</v>
      </c>
      <c r="B5695">
        <v>4.7223660000000001E-2</v>
      </c>
      <c r="C5695">
        <v>3.2022670000000003E-2</v>
      </c>
      <c r="D5695">
        <v>1.7308420000000001E-2</v>
      </c>
      <c r="E5695">
        <v>3.0442980000000001E-2</v>
      </c>
      <c r="F5695">
        <v>1.1115659999999999E-2</v>
      </c>
      <c r="G5695">
        <v>895</v>
      </c>
      <c r="H5695">
        <v>0</v>
      </c>
    </row>
    <row r="5696" spans="1:8" x14ac:dyDescent="0.25">
      <c r="A5696" t="s">
        <v>9617</v>
      </c>
      <c r="B5696">
        <v>4.7223660000000001E-2</v>
      </c>
      <c r="C5696">
        <v>3.2022670000000003E-2</v>
      </c>
      <c r="D5696">
        <v>1.7308420000000001E-2</v>
      </c>
      <c r="E5696">
        <v>1.5063380000000001E-3</v>
      </c>
      <c r="F5696">
        <v>1.0413510000000001E-2</v>
      </c>
      <c r="G5696">
        <v>895</v>
      </c>
      <c r="H5696">
        <v>0</v>
      </c>
    </row>
    <row r="5697" spans="1:8" x14ac:dyDescent="0.25">
      <c r="A5697" t="s">
        <v>5624</v>
      </c>
      <c r="B5697">
        <v>4.7223660000000001E-2</v>
      </c>
      <c r="C5697">
        <v>3.2022670000000003E-2</v>
      </c>
      <c r="D5697">
        <v>1.8653610000000001E-2</v>
      </c>
      <c r="E5697">
        <v>1.5063380000000001E-3</v>
      </c>
      <c r="F5697">
        <v>1.0413510000000001E-2</v>
      </c>
      <c r="G5697">
        <v>895</v>
      </c>
      <c r="H5697">
        <v>0</v>
      </c>
    </row>
    <row r="5698" spans="1:8" x14ac:dyDescent="0.25">
      <c r="A5698" t="s">
        <v>9618</v>
      </c>
      <c r="B5698">
        <v>4.7223660000000001E-2</v>
      </c>
      <c r="C5698">
        <v>3.2022670000000003E-2</v>
      </c>
      <c r="D5698">
        <v>1.8653610000000001E-2</v>
      </c>
      <c r="E5698">
        <v>7.9331599999999999E-3</v>
      </c>
      <c r="F5698">
        <v>1.0413510000000001E-2</v>
      </c>
      <c r="G5698">
        <v>895</v>
      </c>
      <c r="H5698">
        <v>0</v>
      </c>
    </row>
    <row r="5699" spans="1:8" x14ac:dyDescent="0.25">
      <c r="A5699" t="s">
        <v>10464</v>
      </c>
      <c r="B5699">
        <v>4.7223660000000001E-2</v>
      </c>
      <c r="C5699">
        <v>3.2022670000000003E-2</v>
      </c>
      <c r="D5699">
        <v>1.8653610000000001E-2</v>
      </c>
      <c r="E5699">
        <v>7.9331599999999999E-3</v>
      </c>
      <c r="F5699">
        <v>1.0413510000000001E-2</v>
      </c>
      <c r="G5699">
        <v>895</v>
      </c>
      <c r="H5699">
        <v>0</v>
      </c>
    </row>
    <row r="5700" spans="1:8" x14ac:dyDescent="0.25">
      <c r="A5700" t="s">
        <v>9619</v>
      </c>
      <c r="B5700">
        <v>0.119701</v>
      </c>
      <c r="C5700">
        <v>2.6054529999999999E-2</v>
      </c>
      <c r="D5700">
        <v>1.8653610000000001E-2</v>
      </c>
      <c r="E5700">
        <v>7.9331599999999999E-3</v>
      </c>
      <c r="F5700">
        <v>1.0413510000000001E-2</v>
      </c>
      <c r="G5700">
        <v>895</v>
      </c>
      <c r="H5700">
        <v>0</v>
      </c>
    </row>
    <row r="5701" spans="1:8" x14ac:dyDescent="0.25">
      <c r="A5701" t="s">
        <v>5628</v>
      </c>
      <c r="B5701">
        <v>0.119701</v>
      </c>
      <c r="C5701">
        <v>2.6054529999999999E-2</v>
      </c>
      <c r="D5701">
        <v>1.8011369999999999E-2</v>
      </c>
      <c r="E5701">
        <v>6.0976740000000001E-2</v>
      </c>
      <c r="F5701">
        <v>1.709513E-3</v>
      </c>
      <c r="G5701">
        <v>895</v>
      </c>
      <c r="H5701">
        <v>0</v>
      </c>
    </row>
    <row r="5702" spans="1:8" x14ac:dyDescent="0.25">
      <c r="A5702" t="s">
        <v>9620</v>
      </c>
      <c r="B5702">
        <v>0.119701</v>
      </c>
      <c r="C5702">
        <v>2.6054529999999999E-2</v>
      </c>
      <c r="D5702">
        <v>1.8011369999999999E-2</v>
      </c>
      <c r="E5702">
        <v>6.0976740000000001E-2</v>
      </c>
      <c r="F5702">
        <v>1.709513E-3</v>
      </c>
      <c r="G5702">
        <v>895</v>
      </c>
      <c r="H5702">
        <v>0</v>
      </c>
    </row>
    <row r="5703" spans="1:8" x14ac:dyDescent="0.25">
      <c r="A5703" t="s">
        <v>5630</v>
      </c>
      <c r="B5703">
        <v>6.1608499999999997E-2</v>
      </c>
      <c r="C5703">
        <v>2.9646570000000001E-2</v>
      </c>
      <c r="D5703">
        <v>1.8011369999999999E-2</v>
      </c>
      <c r="E5703">
        <v>6.0976740000000001E-2</v>
      </c>
      <c r="F5703">
        <v>1.709513E-3</v>
      </c>
      <c r="G5703">
        <v>895</v>
      </c>
      <c r="H5703">
        <v>0</v>
      </c>
    </row>
    <row r="5704" spans="1:8" x14ac:dyDescent="0.25">
      <c r="A5704" t="s">
        <v>5631</v>
      </c>
      <c r="B5704">
        <v>6.1608499999999997E-2</v>
      </c>
      <c r="C5704">
        <v>2.9646570000000001E-2</v>
      </c>
      <c r="D5704">
        <v>2.743342E-2</v>
      </c>
      <c r="E5704">
        <v>6.0976740000000001E-2</v>
      </c>
      <c r="F5704">
        <v>1.709513E-3</v>
      </c>
      <c r="G5704">
        <v>895</v>
      </c>
      <c r="H5704">
        <v>0</v>
      </c>
    </row>
    <row r="5705" spans="1:8" x14ac:dyDescent="0.25">
      <c r="A5705" t="s">
        <v>9621</v>
      </c>
      <c r="B5705">
        <v>6.1608499999999997E-2</v>
      </c>
      <c r="C5705">
        <v>2.9646570000000001E-2</v>
      </c>
      <c r="D5705">
        <v>2.743342E-2</v>
      </c>
      <c r="E5705">
        <v>5.5889620000000001E-2</v>
      </c>
      <c r="F5705">
        <v>1.709513E-3</v>
      </c>
      <c r="G5705">
        <v>895</v>
      </c>
      <c r="H5705">
        <v>0</v>
      </c>
    </row>
    <row r="5706" spans="1:8" x14ac:dyDescent="0.25">
      <c r="A5706" t="s">
        <v>5633</v>
      </c>
      <c r="B5706">
        <v>6.1608499999999997E-2</v>
      </c>
      <c r="C5706">
        <v>2.9646570000000001E-2</v>
      </c>
      <c r="D5706">
        <v>2.743342E-2</v>
      </c>
      <c r="E5706">
        <v>5.5889620000000001E-2</v>
      </c>
      <c r="F5706">
        <v>1.709513E-3</v>
      </c>
      <c r="G5706">
        <v>895</v>
      </c>
      <c r="H5706">
        <v>0</v>
      </c>
    </row>
    <row r="5707" spans="1:8" x14ac:dyDescent="0.25">
      <c r="A5707" t="s">
        <v>10465</v>
      </c>
      <c r="B5707">
        <v>6.1608499999999997E-2</v>
      </c>
      <c r="C5707">
        <v>2.9646570000000001E-2</v>
      </c>
      <c r="D5707">
        <v>2.2622469999999999E-2</v>
      </c>
      <c r="E5707">
        <v>3.8601099999999999E-2</v>
      </c>
      <c r="F5707">
        <v>2.1681280000000001E-3</v>
      </c>
      <c r="G5707">
        <v>895</v>
      </c>
      <c r="H5707">
        <v>0</v>
      </c>
    </row>
    <row r="5708" spans="1:8" x14ac:dyDescent="0.25">
      <c r="A5708" t="s">
        <v>9622</v>
      </c>
      <c r="B5708">
        <v>4.3771530000000003E-2</v>
      </c>
      <c r="C5708">
        <v>2.9292180000000001E-2</v>
      </c>
      <c r="D5708">
        <v>2.09558E-2</v>
      </c>
      <c r="E5708">
        <v>5.4116570000000003E-2</v>
      </c>
      <c r="F5708">
        <v>2.1681280000000001E-3</v>
      </c>
      <c r="G5708">
        <v>895</v>
      </c>
      <c r="H5708">
        <v>0</v>
      </c>
    </row>
    <row r="5709" spans="1:8" x14ac:dyDescent="0.25">
      <c r="A5709" t="s">
        <v>9623</v>
      </c>
      <c r="B5709">
        <v>4.3771530000000003E-2</v>
      </c>
      <c r="C5709">
        <v>2.9292180000000001E-2</v>
      </c>
      <c r="D5709">
        <v>2.09558E-2</v>
      </c>
      <c r="E5709">
        <v>5.4116570000000003E-2</v>
      </c>
      <c r="F5709">
        <v>2.1681280000000001E-3</v>
      </c>
      <c r="G5709">
        <v>895</v>
      </c>
      <c r="H5709">
        <v>0</v>
      </c>
    </row>
    <row r="5710" spans="1:8" x14ac:dyDescent="0.25">
      <c r="A5710" t="s">
        <v>5637</v>
      </c>
      <c r="B5710">
        <v>4.3771530000000003E-2</v>
      </c>
      <c r="C5710">
        <v>2.9292180000000001E-2</v>
      </c>
      <c r="D5710">
        <v>2.09558E-2</v>
      </c>
      <c r="E5710">
        <v>5.4116570000000003E-2</v>
      </c>
      <c r="F5710">
        <v>2.1681280000000001E-3</v>
      </c>
      <c r="G5710">
        <v>895</v>
      </c>
      <c r="H5710">
        <v>0</v>
      </c>
    </row>
    <row r="5711" spans="1:8" x14ac:dyDescent="0.25">
      <c r="A5711" t="s">
        <v>9624</v>
      </c>
      <c r="B5711">
        <v>4.3771530000000003E-2</v>
      </c>
      <c r="C5711">
        <v>2.9292180000000001E-2</v>
      </c>
      <c r="D5711">
        <v>2.09558E-2</v>
      </c>
      <c r="E5711">
        <v>5.4116570000000003E-2</v>
      </c>
      <c r="F5711">
        <v>2.1681280000000001E-3</v>
      </c>
      <c r="G5711">
        <v>895</v>
      </c>
      <c r="H5711">
        <v>0</v>
      </c>
    </row>
    <row r="5712" spans="1:8" x14ac:dyDescent="0.25">
      <c r="A5712" t="s">
        <v>5639</v>
      </c>
      <c r="B5712">
        <v>4.3771530000000003E-2</v>
      </c>
      <c r="C5712">
        <v>2.9292180000000001E-2</v>
      </c>
      <c r="D5712">
        <v>2.09558E-2</v>
      </c>
      <c r="E5712">
        <v>5.4116570000000003E-2</v>
      </c>
      <c r="F5712">
        <v>2.1681280000000001E-3</v>
      </c>
      <c r="G5712">
        <v>895</v>
      </c>
      <c r="H5712">
        <v>0</v>
      </c>
    </row>
    <row r="5713" spans="1:8" x14ac:dyDescent="0.25">
      <c r="A5713" t="s">
        <v>9625</v>
      </c>
      <c r="B5713">
        <v>4.3771530000000003E-2</v>
      </c>
      <c r="C5713">
        <v>2.9292180000000001E-2</v>
      </c>
      <c r="D5713">
        <v>3.2198299999999999E-2</v>
      </c>
      <c r="E5713">
        <v>3.3407300000000001E-2</v>
      </c>
      <c r="F5713">
        <v>2.1681280000000001E-3</v>
      </c>
      <c r="G5713">
        <v>895</v>
      </c>
      <c r="H5713">
        <v>0</v>
      </c>
    </row>
    <row r="5714" spans="1:8" x14ac:dyDescent="0.25">
      <c r="A5714" t="s">
        <v>10466</v>
      </c>
      <c r="B5714">
        <v>4.3771530000000003E-2</v>
      </c>
      <c r="C5714">
        <v>2.9292180000000001E-2</v>
      </c>
      <c r="D5714">
        <v>3.2198299999999999E-2</v>
      </c>
      <c r="E5714">
        <v>3.3407300000000001E-2</v>
      </c>
      <c r="F5714">
        <v>2.1681280000000001E-3</v>
      </c>
      <c r="G5714">
        <v>895</v>
      </c>
      <c r="H5714">
        <v>0</v>
      </c>
    </row>
    <row r="5715" spans="1:8" x14ac:dyDescent="0.25">
      <c r="A5715" t="s">
        <v>5641</v>
      </c>
      <c r="B5715">
        <v>4.3771530000000003E-2</v>
      </c>
      <c r="C5715">
        <v>2.9292180000000001E-2</v>
      </c>
      <c r="D5715">
        <v>3.2198299999999999E-2</v>
      </c>
      <c r="E5715">
        <v>3.3407300000000001E-2</v>
      </c>
      <c r="F5715">
        <v>2.5843789999999999E-3</v>
      </c>
      <c r="G5715">
        <v>895</v>
      </c>
      <c r="H5715">
        <v>0</v>
      </c>
    </row>
    <row r="5716" spans="1:8" x14ac:dyDescent="0.25">
      <c r="A5716" t="s">
        <v>9627</v>
      </c>
      <c r="B5716">
        <v>2.821216E-2</v>
      </c>
      <c r="C5716">
        <v>3.0462360000000001E-2</v>
      </c>
      <c r="D5716">
        <v>2.5162810000000001E-2</v>
      </c>
      <c r="E5716">
        <v>1.9703410000000001E-2</v>
      </c>
      <c r="F5716">
        <v>2.5843789999999999E-3</v>
      </c>
      <c r="G5716">
        <v>895</v>
      </c>
      <c r="H5716">
        <v>0</v>
      </c>
    </row>
    <row r="5717" spans="1:8" x14ac:dyDescent="0.25">
      <c r="A5717" t="s">
        <v>5644</v>
      </c>
      <c r="B5717">
        <v>2.9912919999999999E-2</v>
      </c>
      <c r="C5717">
        <v>2.9940080000000001E-2</v>
      </c>
      <c r="D5717">
        <v>2.5162810000000001E-2</v>
      </c>
      <c r="E5717">
        <v>1.9703410000000001E-2</v>
      </c>
      <c r="F5717">
        <v>1.911699E-3</v>
      </c>
      <c r="G5717">
        <v>895</v>
      </c>
      <c r="H5717">
        <v>0</v>
      </c>
    </row>
    <row r="5718" spans="1:8" x14ac:dyDescent="0.25">
      <c r="A5718" t="s">
        <v>9628</v>
      </c>
      <c r="B5718">
        <v>2.9912919999999999E-2</v>
      </c>
      <c r="C5718">
        <v>2.9940080000000001E-2</v>
      </c>
      <c r="D5718">
        <v>2.9284839999999999E-2</v>
      </c>
      <c r="E5718">
        <v>1.9703410000000001E-2</v>
      </c>
      <c r="F5718">
        <v>1.911699E-3</v>
      </c>
      <c r="G5718">
        <v>895</v>
      </c>
      <c r="H5718">
        <v>0</v>
      </c>
    </row>
    <row r="5719" spans="1:8" x14ac:dyDescent="0.25">
      <c r="A5719" t="s">
        <v>9629</v>
      </c>
      <c r="B5719">
        <v>2.9912919999999999E-2</v>
      </c>
      <c r="C5719">
        <v>2.9940080000000001E-2</v>
      </c>
      <c r="D5719">
        <v>2.9284839999999999E-2</v>
      </c>
      <c r="E5719">
        <v>6.5644859999999999E-2</v>
      </c>
      <c r="F5719">
        <v>1.911699E-3</v>
      </c>
      <c r="G5719">
        <v>895</v>
      </c>
      <c r="H5719">
        <v>0</v>
      </c>
    </row>
    <row r="5720" spans="1:8" x14ac:dyDescent="0.25">
      <c r="A5720" t="s">
        <v>5646</v>
      </c>
      <c r="B5720">
        <v>2.9912919999999999E-2</v>
      </c>
      <c r="C5720">
        <v>2.9940080000000001E-2</v>
      </c>
      <c r="D5720">
        <v>2.9284839999999999E-2</v>
      </c>
      <c r="E5720">
        <v>6.5644859999999999E-2</v>
      </c>
      <c r="F5720">
        <v>1.911699E-3</v>
      </c>
      <c r="G5720">
        <v>895</v>
      </c>
      <c r="H5720">
        <v>0</v>
      </c>
    </row>
    <row r="5721" spans="1:8" x14ac:dyDescent="0.25">
      <c r="A5721" t="s">
        <v>5647</v>
      </c>
      <c r="B5721">
        <v>2.9912919999999999E-2</v>
      </c>
      <c r="C5721">
        <v>2.9940080000000001E-2</v>
      </c>
      <c r="D5721">
        <v>2.9284839999999999E-2</v>
      </c>
      <c r="E5721">
        <v>6.5644859999999999E-2</v>
      </c>
      <c r="F5721">
        <v>1.911699E-3</v>
      </c>
      <c r="G5721">
        <v>895</v>
      </c>
      <c r="H5721">
        <v>0</v>
      </c>
    </row>
    <row r="5722" spans="1:8" x14ac:dyDescent="0.25">
      <c r="A5722" t="s">
        <v>5648</v>
      </c>
      <c r="B5722">
        <v>2.9912919999999999E-2</v>
      </c>
      <c r="C5722">
        <v>2.9940080000000001E-2</v>
      </c>
      <c r="D5722">
        <v>3.1119020000000001E-2</v>
      </c>
      <c r="E5722">
        <v>2.60516E-3</v>
      </c>
      <c r="F5722">
        <v>1.911699E-3</v>
      </c>
      <c r="G5722">
        <v>895</v>
      </c>
      <c r="H5722">
        <v>0</v>
      </c>
    </row>
    <row r="5723" spans="1:8" x14ac:dyDescent="0.25">
      <c r="A5723" t="s">
        <v>5650</v>
      </c>
      <c r="B5723">
        <v>3.9010549999999998E-2</v>
      </c>
      <c r="C5723">
        <v>3.3980499999999997E-2</v>
      </c>
      <c r="D5723">
        <v>3.1119020000000001E-2</v>
      </c>
      <c r="E5723">
        <v>2.60516E-3</v>
      </c>
      <c r="F5723">
        <v>1.911699E-3</v>
      </c>
      <c r="G5723">
        <v>895</v>
      </c>
      <c r="H5723">
        <v>0</v>
      </c>
    </row>
    <row r="5724" spans="1:8" x14ac:dyDescent="0.25">
      <c r="A5724" t="s">
        <v>9630</v>
      </c>
      <c r="B5724">
        <v>3.9010549999999998E-2</v>
      </c>
      <c r="C5724">
        <v>3.3980499999999997E-2</v>
      </c>
      <c r="D5724">
        <v>2.8469990000000001E-2</v>
      </c>
      <c r="E5724">
        <v>2.60516E-3</v>
      </c>
      <c r="F5724">
        <v>2.4549289999999998E-3</v>
      </c>
      <c r="G5724">
        <v>895</v>
      </c>
      <c r="H5724">
        <v>0</v>
      </c>
    </row>
    <row r="5725" spans="1:8" x14ac:dyDescent="0.25">
      <c r="A5725" t="s">
        <v>5651</v>
      </c>
      <c r="B5725">
        <v>3.9010549999999998E-2</v>
      </c>
      <c r="C5725">
        <v>3.3980499999999997E-2</v>
      </c>
      <c r="D5725">
        <v>2.8469990000000001E-2</v>
      </c>
      <c r="E5725">
        <v>7.5657450000000001E-2</v>
      </c>
      <c r="F5725">
        <v>2.4549289999999998E-3</v>
      </c>
      <c r="G5725">
        <v>895</v>
      </c>
      <c r="H5725">
        <v>0</v>
      </c>
    </row>
    <row r="5726" spans="1:8" x14ac:dyDescent="0.25">
      <c r="A5726" t="s">
        <v>9631</v>
      </c>
      <c r="B5726">
        <v>3.9010549999999998E-2</v>
      </c>
      <c r="C5726">
        <v>3.3980499999999997E-2</v>
      </c>
      <c r="D5726">
        <v>2.8469990000000001E-2</v>
      </c>
      <c r="E5726">
        <v>7.5657450000000001E-2</v>
      </c>
      <c r="F5726">
        <v>2.4549289999999998E-3</v>
      </c>
      <c r="G5726">
        <v>895</v>
      </c>
      <c r="H5726">
        <v>0</v>
      </c>
    </row>
    <row r="5727" spans="1:8" x14ac:dyDescent="0.25">
      <c r="A5727" t="s">
        <v>9632</v>
      </c>
      <c r="B5727">
        <v>3.9010549999999998E-2</v>
      </c>
      <c r="C5727">
        <v>3.3980499999999997E-2</v>
      </c>
      <c r="D5727">
        <v>2.8469990000000001E-2</v>
      </c>
      <c r="E5727">
        <v>7.5657450000000001E-2</v>
      </c>
      <c r="F5727">
        <v>2.4549289999999998E-3</v>
      </c>
      <c r="G5727">
        <v>895</v>
      </c>
      <c r="H5727">
        <v>0</v>
      </c>
    </row>
    <row r="5728" spans="1:8" x14ac:dyDescent="0.25">
      <c r="A5728" t="s">
        <v>5654</v>
      </c>
      <c r="B5728">
        <v>3.9010549999999998E-2</v>
      </c>
      <c r="C5728">
        <v>3.3980499999999997E-2</v>
      </c>
      <c r="D5728">
        <v>2.802994E-2</v>
      </c>
      <c r="E5728">
        <v>7.5657450000000001E-2</v>
      </c>
      <c r="F5728">
        <v>2.4549289999999998E-3</v>
      </c>
      <c r="G5728">
        <v>895</v>
      </c>
      <c r="H5728">
        <v>0</v>
      </c>
    </row>
    <row r="5729" spans="1:8" x14ac:dyDescent="0.25">
      <c r="A5729" t="s">
        <v>9633</v>
      </c>
      <c r="B5729">
        <v>3.9010549999999998E-2</v>
      </c>
      <c r="C5729">
        <v>3.3980499999999997E-2</v>
      </c>
      <c r="D5729">
        <v>2.802994E-2</v>
      </c>
      <c r="E5729">
        <v>2.618084E-2</v>
      </c>
      <c r="F5729">
        <v>2.4549289999999998E-3</v>
      </c>
      <c r="G5729">
        <v>895</v>
      </c>
      <c r="H5729">
        <v>0</v>
      </c>
    </row>
    <row r="5730" spans="1:8" x14ac:dyDescent="0.25">
      <c r="A5730" t="s">
        <v>9634</v>
      </c>
      <c r="B5730">
        <v>3.9010549999999998E-2</v>
      </c>
      <c r="C5730">
        <v>3.3980499999999997E-2</v>
      </c>
      <c r="D5730">
        <v>2.802994E-2</v>
      </c>
      <c r="E5730">
        <v>2.618084E-2</v>
      </c>
      <c r="F5730">
        <v>2.4549289999999998E-3</v>
      </c>
      <c r="G5730">
        <v>895</v>
      </c>
      <c r="H5730">
        <v>0</v>
      </c>
    </row>
    <row r="5731" spans="1:8" x14ac:dyDescent="0.25">
      <c r="A5731" t="s">
        <v>5656</v>
      </c>
      <c r="B5731">
        <v>3.9010549999999998E-2</v>
      </c>
      <c r="C5731">
        <v>3.3980499999999997E-2</v>
      </c>
      <c r="D5731">
        <v>2.802994E-2</v>
      </c>
      <c r="E5731">
        <v>2.618084E-2</v>
      </c>
      <c r="F5731">
        <v>2.4549289999999998E-3</v>
      </c>
      <c r="G5731">
        <v>895</v>
      </c>
      <c r="H5731">
        <v>0</v>
      </c>
    </row>
    <row r="5732" spans="1:8" x14ac:dyDescent="0.25">
      <c r="A5732" t="s">
        <v>5657</v>
      </c>
      <c r="B5732">
        <v>2.0284469999999999E-2</v>
      </c>
      <c r="C5732">
        <v>3.3904459999999997E-2</v>
      </c>
      <c r="D5732">
        <v>2.802994E-2</v>
      </c>
      <c r="E5732">
        <v>2.618084E-2</v>
      </c>
      <c r="F5732">
        <v>2.4549289999999998E-3</v>
      </c>
      <c r="G5732">
        <v>895</v>
      </c>
      <c r="H5732">
        <v>0</v>
      </c>
    </row>
    <row r="5733" spans="1:8" x14ac:dyDescent="0.25">
      <c r="A5733" t="s">
        <v>5658</v>
      </c>
      <c r="B5733">
        <v>2.0284469999999999E-2</v>
      </c>
      <c r="C5733">
        <v>3.3904459999999997E-2</v>
      </c>
      <c r="D5733">
        <v>3.5009949999999998E-2</v>
      </c>
      <c r="E5733">
        <v>2.618084E-2</v>
      </c>
      <c r="F5733">
        <v>2.4549289999999998E-3</v>
      </c>
      <c r="G5733">
        <v>895</v>
      </c>
      <c r="H5733">
        <v>0</v>
      </c>
    </row>
    <row r="5734" spans="1:8" x14ac:dyDescent="0.25">
      <c r="A5734" t="s">
        <v>5659</v>
      </c>
      <c r="B5734">
        <v>2.0284469999999999E-2</v>
      </c>
      <c r="C5734">
        <v>3.3904459999999997E-2</v>
      </c>
      <c r="D5734">
        <v>3.5009949999999998E-2</v>
      </c>
      <c r="E5734">
        <v>1.4364409999999999E-2</v>
      </c>
      <c r="F5734">
        <v>8.3053950000000001E-3</v>
      </c>
      <c r="G5734">
        <v>895</v>
      </c>
      <c r="H5734">
        <v>0</v>
      </c>
    </row>
    <row r="5735" spans="1:8" x14ac:dyDescent="0.25">
      <c r="A5735" t="s">
        <v>5660</v>
      </c>
      <c r="B5735">
        <v>2.0284469999999999E-2</v>
      </c>
      <c r="C5735">
        <v>3.3904459999999997E-2</v>
      </c>
      <c r="D5735">
        <v>3.5009949999999998E-2</v>
      </c>
      <c r="E5735">
        <v>1.4364409999999999E-2</v>
      </c>
      <c r="F5735">
        <v>8.3053950000000001E-3</v>
      </c>
      <c r="G5735">
        <v>895</v>
      </c>
      <c r="H5735">
        <v>0</v>
      </c>
    </row>
    <row r="5736" spans="1:8" x14ac:dyDescent="0.25">
      <c r="A5736" t="s">
        <v>5662</v>
      </c>
      <c r="B5736">
        <v>2.0284469999999999E-2</v>
      </c>
      <c r="C5736">
        <v>3.3904459999999997E-2</v>
      </c>
      <c r="D5736">
        <v>3.5009949999999998E-2</v>
      </c>
      <c r="E5736">
        <v>1.4364409999999999E-2</v>
      </c>
      <c r="F5736">
        <v>8.3053950000000001E-3</v>
      </c>
      <c r="G5736">
        <v>895</v>
      </c>
      <c r="H5736">
        <v>0</v>
      </c>
    </row>
    <row r="5737" spans="1:8" x14ac:dyDescent="0.25">
      <c r="A5737" t="s">
        <v>5663</v>
      </c>
      <c r="B5737">
        <v>2.0284469999999999E-2</v>
      </c>
      <c r="C5737">
        <v>3.3904459999999997E-2</v>
      </c>
      <c r="D5737">
        <v>3.9033539999999999E-2</v>
      </c>
      <c r="E5737">
        <v>1.4364409999999999E-2</v>
      </c>
      <c r="F5737">
        <v>8.3053950000000001E-3</v>
      </c>
      <c r="G5737">
        <v>895</v>
      </c>
      <c r="H5737">
        <v>0</v>
      </c>
    </row>
    <row r="5738" spans="1:8" x14ac:dyDescent="0.25">
      <c r="A5738" t="s">
        <v>9635</v>
      </c>
      <c r="B5738">
        <v>2.0284469999999999E-2</v>
      </c>
      <c r="C5738">
        <v>3.3904459999999997E-2</v>
      </c>
      <c r="D5738">
        <v>3.9033539999999999E-2</v>
      </c>
      <c r="E5738">
        <v>1.523885E-2</v>
      </c>
      <c r="F5738">
        <v>8.3053950000000001E-3</v>
      </c>
      <c r="G5738">
        <v>895</v>
      </c>
      <c r="H5738">
        <v>0</v>
      </c>
    </row>
    <row r="5739" spans="1:8" x14ac:dyDescent="0.25">
      <c r="A5739" t="s">
        <v>9636</v>
      </c>
      <c r="B5739">
        <v>2.0284469999999999E-2</v>
      </c>
      <c r="C5739">
        <v>3.3904459999999997E-2</v>
      </c>
      <c r="D5739">
        <v>3.9033539999999999E-2</v>
      </c>
      <c r="E5739">
        <v>1.523885E-2</v>
      </c>
      <c r="F5739">
        <v>8.3053950000000001E-3</v>
      </c>
      <c r="G5739">
        <v>895</v>
      </c>
      <c r="H5739">
        <v>0</v>
      </c>
    </row>
    <row r="5740" spans="1:8" x14ac:dyDescent="0.25">
      <c r="A5740" t="s">
        <v>7001</v>
      </c>
      <c r="B5740">
        <v>3.3172E-2</v>
      </c>
      <c r="C5740">
        <v>3.4340219999999998E-2</v>
      </c>
      <c r="D5740">
        <v>3.9033539999999999E-2</v>
      </c>
      <c r="E5740">
        <v>1.523885E-2</v>
      </c>
      <c r="F5740">
        <v>8.3053950000000001E-3</v>
      </c>
      <c r="G5740">
        <v>895</v>
      </c>
      <c r="H5740">
        <v>0</v>
      </c>
    </row>
    <row r="5741" spans="1:8" x14ac:dyDescent="0.25">
      <c r="A5741" t="s">
        <v>5667</v>
      </c>
      <c r="B5741">
        <v>3.3172E-2</v>
      </c>
      <c r="C5741">
        <v>3.4340219999999998E-2</v>
      </c>
      <c r="D5741">
        <v>3.4333200000000001E-2</v>
      </c>
      <c r="E5741">
        <v>6.6110180000000004E-2</v>
      </c>
      <c r="F5741">
        <v>8.3053950000000001E-3</v>
      </c>
      <c r="G5741">
        <v>895</v>
      </c>
      <c r="H5741">
        <v>0</v>
      </c>
    </row>
    <row r="5742" spans="1:8" x14ac:dyDescent="0.25">
      <c r="A5742" t="s">
        <v>9638</v>
      </c>
      <c r="B5742">
        <v>3.3172E-2</v>
      </c>
      <c r="C5742">
        <v>3.4340219999999998E-2</v>
      </c>
      <c r="D5742">
        <v>3.4333200000000001E-2</v>
      </c>
      <c r="E5742">
        <v>6.6110180000000004E-2</v>
      </c>
      <c r="F5742">
        <v>8.3053950000000001E-3</v>
      </c>
      <c r="G5742">
        <v>895</v>
      </c>
      <c r="H5742">
        <v>0</v>
      </c>
    </row>
    <row r="5743" spans="1:8" x14ac:dyDescent="0.25">
      <c r="A5743" t="s">
        <v>5669</v>
      </c>
      <c r="B5743">
        <v>3.3172E-2</v>
      </c>
      <c r="C5743">
        <v>3.4340219999999998E-2</v>
      </c>
      <c r="D5743">
        <v>3.4333200000000001E-2</v>
      </c>
      <c r="E5743">
        <v>6.6110180000000004E-2</v>
      </c>
      <c r="F5743">
        <v>8.3053950000000001E-3</v>
      </c>
      <c r="G5743">
        <v>895</v>
      </c>
      <c r="H5743">
        <v>0</v>
      </c>
    </row>
    <row r="5744" spans="1:8" x14ac:dyDescent="0.25">
      <c r="A5744" t="s">
        <v>10467</v>
      </c>
      <c r="B5744">
        <v>3.3172E-2</v>
      </c>
      <c r="C5744">
        <v>3.4340219999999998E-2</v>
      </c>
      <c r="D5744">
        <v>3.4333200000000001E-2</v>
      </c>
      <c r="E5744">
        <v>6.6110180000000004E-2</v>
      </c>
      <c r="F5744">
        <v>1.441722E-2</v>
      </c>
      <c r="G5744">
        <v>895</v>
      </c>
      <c r="H5744">
        <v>0</v>
      </c>
    </row>
    <row r="5745" spans="1:8" x14ac:dyDescent="0.25">
      <c r="A5745" t="s">
        <v>9640</v>
      </c>
      <c r="B5745">
        <v>3.3172E-2</v>
      </c>
      <c r="C5745">
        <v>3.4340219999999998E-2</v>
      </c>
      <c r="D5745">
        <v>3.4333200000000001E-2</v>
      </c>
      <c r="E5745">
        <v>6.6110180000000004E-2</v>
      </c>
      <c r="F5745">
        <v>1.441722E-2</v>
      </c>
      <c r="G5745">
        <v>895</v>
      </c>
      <c r="H5745">
        <v>0</v>
      </c>
    </row>
    <row r="5746" spans="1:8" x14ac:dyDescent="0.25">
      <c r="A5746" t="s">
        <v>9641</v>
      </c>
      <c r="B5746">
        <v>3.3172E-2</v>
      </c>
      <c r="C5746">
        <v>3.4340219999999998E-2</v>
      </c>
      <c r="D5746">
        <v>3.1624199999999998E-2</v>
      </c>
      <c r="E5746">
        <v>3.7472650000000003E-2</v>
      </c>
      <c r="F5746">
        <v>1.441722E-2</v>
      </c>
      <c r="G5746">
        <v>895</v>
      </c>
      <c r="H5746">
        <v>0</v>
      </c>
    </row>
    <row r="5747" spans="1:8" x14ac:dyDescent="0.25">
      <c r="A5747" t="s">
        <v>9642</v>
      </c>
      <c r="B5747">
        <v>3.3172E-2</v>
      </c>
      <c r="C5747">
        <v>3.4340219999999998E-2</v>
      </c>
      <c r="D5747">
        <v>3.1624199999999998E-2</v>
      </c>
      <c r="E5747">
        <v>3.7472650000000003E-2</v>
      </c>
      <c r="F5747">
        <v>1.441722E-2</v>
      </c>
      <c r="G5747">
        <v>895</v>
      </c>
      <c r="H5747">
        <v>0</v>
      </c>
    </row>
    <row r="5748" spans="1:8" x14ac:dyDescent="0.25">
      <c r="A5748" t="s">
        <v>5673</v>
      </c>
      <c r="B5748">
        <v>3.6662050000000002E-2</v>
      </c>
      <c r="C5748">
        <v>3.2290619999999999E-2</v>
      </c>
      <c r="D5748">
        <v>2.7800700000000001E-2</v>
      </c>
      <c r="E5748">
        <v>3.7472650000000003E-2</v>
      </c>
      <c r="F5748">
        <v>1.441722E-2</v>
      </c>
      <c r="G5748">
        <v>895</v>
      </c>
      <c r="H5748">
        <v>0</v>
      </c>
    </row>
    <row r="5749" spans="1:8" x14ac:dyDescent="0.25">
      <c r="A5749" t="s">
        <v>9643</v>
      </c>
      <c r="B5749">
        <v>3.6662050000000002E-2</v>
      </c>
      <c r="C5749">
        <v>3.2290619999999999E-2</v>
      </c>
      <c r="D5749">
        <v>2.7800700000000001E-2</v>
      </c>
      <c r="E5749">
        <v>3.0020689999999999E-2</v>
      </c>
      <c r="F5749">
        <v>1.441722E-2</v>
      </c>
      <c r="G5749">
        <v>895</v>
      </c>
      <c r="H5749">
        <v>0</v>
      </c>
    </row>
    <row r="5750" spans="1:8" x14ac:dyDescent="0.25">
      <c r="A5750" t="s">
        <v>5675</v>
      </c>
      <c r="B5750">
        <v>3.6662050000000002E-2</v>
      </c>
      <c r="C5750">
        <v>3.2290619999999999E-2</v>
      </c>
      <c r="D5750">
        <v>2.7800700000000001E-2</v>
      </c>
      <c r="E5750">
        <v>3.0020689999999999E-2</v>
      </c>
      <c r="F5750">
        <v>1.441722E-2</v>
      </c>
      <c r="G5750">
        <v>895</v>
      </c>
      <c r="H5750">
        <v>0</v>
      </c>
    </row>
    <row r="5751" spans="1:8" x14ac:dyDescent="0.25">
      <c r="A5751" t="s">
        <v>10468</v>
      </c>
      <c r="B5751">
        <v>3.6662050000000002E-2</v>
      </c>
      <c r="C5751">
        <v>3.2290619999999999E-2</v>
      </c>
      <c r="D5751">
        <v>2.7800700000000001E-2</v>
      </c>
      <c r="E5751">
        <v>3.0020689999999999E-2</v>
      </c>
      <c r="F5751">
        <v>1.441722E-2</v>
      </c>
      <c r="G5751">
        <v>895</v>
      </c>
      <c r="H5751">
        <v>0</v>
      </c>
    </row>
    <row r="5752" spans="1:8" x14ac:dyDescent="0.25">
      <c r="A5752" t="s">
        <v>9644</v>
      </c>
      <c r="B5752">
        <v>3.6662050000000002E-2</v>
      </c>
      <c r="C5752">
        <v>3.2290619999999999E-2</v>
      </c>
      <c r="D5752">
        <v>3.1928520000000002E-2</v>
      </c>
      <c r="E5752">
        <v>3.0020689999999999E-2</v>
      </c>
      <c r="F5752">
        <v>2.046562E-2</v>
      </c>
      <c r="G5752">
        <v>895</v>
      </c>
      <c r="H5752">
        <v>0</v>
      </c>
    </row>
    <row r="5753" spans="1:8" x14ac:dyDescent="0.25">
      <c r="A5753" t="s">
        <v>5678</v>
      </c>
      <c r="B5753">
        <v>3.6662050000000002E-2</v>
      </c>
      <c r="C5753">
        <v>3.2290619999999999E-2</v>
      </c>
      <c r="D5753">
        <v>3.1928520000000002E-2</v>
      </c>
      <c r="E5753">
        <v>4.6329219999999997E-2</v>
      </c>
      <c r="F5753">
        <v>2.046562E-2</v>
      </c>
      <c r="G5753">
        <v>895</v>
      </c>
      <c r="H5753">
        <v>0</v>
      </c>
    </row>
    <row r="5754" spans="1:8" x14ac:dyDescent="0.25">
      <c r="A5754" t="s">
        <v>7360</v>
      </c>
      <c r="B5754">
        <v>3.6662050000000002E-2</v>
      </c>
      <c r="C5754">
        <v>3.2290619999999999E-2</v>
      </c>
      <c r="D5754">
        <v>3.1928520000000002E-2</v>
      </c>
      <c r="E5754">
        <v>4.6329219999999997E-2</v>
      </c>
      <c r="F5754">
        <v>2.046562E-2</v>
      </c>
      <c r="G5754">
        <v>895</v>
      </c>
      <c r="H5754">
        <v>0</v>
      </c>
    </row>
    <row r="5755" spans="1:8" x14ac:dyDescent="0.25">
      <c r="A5755" t="s">
        <v>9645</v>
      </c>
      <c r="B5755">
        <v>3.6662050000000002E-2</v>
      </c>
      <c r="C5755">
        <v>3.2290619999999999E-2</v>
      </c>
      <c r="D5755">
        <v>3.1928520000000002E-2</v>
      </c>
      <c r="E5755">
        <v>4.6329219999999997E-2</v>
      </c>
      <c r="F5755">
        <v>2.046562E-2</v>
      </c>
      <c r="G5755">
        <v>895</v>
      </c>
      <c r="H5755">
        <v>0</v>
      </c>
    </row>
    <row r="5756" spans="1:8" x14ac:dyDescent="0.25">
      <c r="A5756" t="s">
        <v>5681</v>
      </c>
      <c r="B5756">
        <v>4.3562299999999998E-2</v>
      </c>
      <c r="C5756">
        <v>3.0970749999999998E-2</v>
      </c>
      <c r="D5756">
        <v>3.1928520000000002E-2</v>
      </c>
      <c r="E5756">
        <v>4.6329219999999997E-2</v>
      </c>
      <c r="F5756">
        <v>2.046562E-2</v>
      </c>
      <c r="G5756">
        <v>895</v>
      </c>
      <c r="H5756">
        <v>0</v>
      </c>
    </row>
    <row r="5757" spans="1:8" x14ac:dyDescent="0.25">
      <c r="A5757" t="s">
        <v>5682</v>
      </c>
      <c r="B5757">
        <v>4.3562299999999998E-2</v>
      </c>
      <c r="C5757">
        <v>3.0970749999999998E-2</v>
      </c>
      <c r="D5757">
        <v>3.252973E-2</v>
      </c>
      <c r="E5757">
        <v>4.6329219999999997E-2</v>
      </c>
      <c r="F5757">
        <v>2.046562E-2</v>
      </c>
      <c r="G5757">
        <v>895</v>
      </c>
      <c r="H5757">
        <v>0</v>
      </c>
    </row>
    <row r="5758" spans="1:8" x14ac:dyDescent="0.25">
      <c r="A5758" t="s">
        <v>9646</v>
      </c>
      <c r="B5758">
        <v>4.3562299999999998E-2</v>
      </c>
      <c r="C5758">
        <v>3.0970749999999998E-2</v>
      </c>
      <c r="D5758">
        <v>3.252973E-2</v>
      </c>
      <c r="E5758">
        <v>3.1116209999999998E-2</v>
      </c>
      <c r="F5758">
        <v>2.046562E-2</v>
      </c>
      <c r="G5758">
        <v>895</v>
      </c>
      <c r="H5758">
        <v>0</v>
      </c>
    </row>
    <row r="5759" spans="1:8" x14ac:dyDescent="0.25">
      <c r="A5759" t="s">
        <v>5684</v>
      </c>
      <c r="B5759">
        <v>4.3562299999999998E-2</v>
      </c>
      <c r="C5759">
        <v>3.0970749999999998E-2</v>
      </c>
      <c r="D5759">
        <v>3.252973E-2</v>
      </c>
      <c r="E5759">
        <v>3.1116209999999998E-2</v>
      </c>
      <c r="F5759">
        <v>2.046562E-2</v>
      </c>
      <c r="G5759">
        <v>895</v>
      </c>
      <c r="H5759">
        <v>0</v>
      </c>
    </row>
    <row r="5760" spans="1:8" x14ac:dyDescent="0.25">
      <c r="A5760" t="s">
        <v>9647</v>
      </c>
      <c r="B5760">
        <v>4.3562299999999998E-2</v>
      </c>
      <c r="C5760">
        <v>3.0970749999999998E-2</v>
      </c>
      <c r="D5760">
        <v>3.252973E-2</v>
      </c>
      <c r="E5760">
        <v>3.1116209999999998E-2</v>
      </c>
      <c r="F5760">
        <v>2.046562E-2</v>
      </c>
      <c r="G5760">
        <v>895</v>
      </c>
      <c r="H5760">
        <v>0</v>
      </c>
    </row>
    <row r="5761" spans="1:8" x14ac:dyDescent="0.25">
      <c r="A5761" t="s">
        <v>9648</v>
      </c>
      <c r="B5761">
        <v>4.3562299999999998E-2</v>
      </c>
      <c r="C5761">
        <v>3.0970749999999998E-2</v>
      </c>
      <c r="D5761">
        <v>3.07137E-2</v>
      </c>
      <c r="E5761">
        <v>3.4393170000000001E-2</v>
      </c>
      <c r="F5761">
        <v>2.866643E-2</v>
      </c>
      <c r="G5761">
        <v>895</v>
      </c>
      <c r="H5761">
        <v>0</v>
      </c>
    </row>
    <row r="5762" spans="1:8" x14ac:dyDescent="0.25">
      <c r="A5762" t="s">
        <v>5687</v>
      </c>
      <c r="B5762">
        <v>4.3562299999999998E-2</v>
      </c>
      <c r="C5762">
        <v>3.0970749999999998E-2</v>
      </c>
      <c r="D5762">
        <v>3.07137E-2</v>
      </c>
      <c r="E5762">
        <v>3.4393170000000001E-2</v>
      </c>
      <c r="F5762">
        <v>2.866643E-2</v>
      </c>
      <c r="G5762">
        <v>895</v>
      </c>
      <c r="H5762">
        <v>0</v>
      </c>
    </row>
    <row r="5763" spans="1:8" x14ac:dyDescent="0.25">
      <c r="A5763" t="s">
        <v>9649</v>
      </c>
      <c r="B5763">
        <v>4.0024740000000003E-2</v>
      </c>
      <c r="C5763">
        <v>3.1775310000000001E-2</v>
      </c>
      <c r="D5763">
        <v>3.07137E-2</v>
      </c>
      <c r="E5763">
        <v>3.4393170000000001E-2</v>
      </c>
      <c r="F5763">
        <v>2.866643E-2</v>
      </c>
      <c r="G5763">
        <v>895</v>
      </c>
      <c r="H5763">
        <v>0</v>
      </c>
    </row>
    <row r="5764" spans="1:8" x14ac:dyDescent="0.25">
      <c r="A5764" t="s">
        <v>9650</v>
      </c>
      <c r="B5764">
        <v>4.0024740000000003E-2</v>
      </c>
      <c r="C5764">
        <v>3.1775310000000001E-2</v>
      </c>
      <c r="D5764">
        <v>3.07137E-2</v>
      </c>
      <c r="E5764">
        <v>3.4393170000000001E-2</v>
      </c>
      <c r="F5764">
        <v>2.866643E-2</v>
      </c>
      <c r="G5764">
        <v>895</v>
      </c>
      <c r="H5764">
        <v>0</v>
      </c>
    </row>
    <row r="5765" spans="1:8" x14ac:dyDescent="0.25">
      <c r="A5765" t="s">
        <v>5690</v>
      </c>
      <c r="B5765">
        <v>4.0024740000000003E-2</v>
      </c>
      <c r="C5765">
        <v>3.1775310000000001E-2</v>
      </c>
      <c r="D5765">
        <v>2.6442589999999998E-2</v>
      </c>
      <c r="E5765">
        <v>3.7438579999999999E-2</v>
      </c>
      <c r="F5765">
        <v>2.866643E-2</v>
      </c>
      <c r="G5765">
        <v>895</v>
      </c>
      <c r="H5765">
        <v>0</v>
      </c>
    </row>
    <row r="5766" spans="1:8" x14ac:dyDescent="0.25">
      <c r="A5766" t="s">
        <v>10469</v>
      </c>
      <c r="B5766">
        <v>4.0024740000000003E-2</v>
      </c>
      <c r="C5766">
        <v>3.1775310000000001E-2</v>
      </c>
      <c r="D5766">
        <v>2.6442589999999998E-2</v>
      </c>
      <c r="E5766">
        <v>3.7438579999999999E-2</v>
      </c>
      <c r="F5766">
        <v>2.866643E-2</v>
      </c>
      <c r="G5766">
        <v>895</v>
      </c>
      <c r="H5766">
        <v>0</v>
      </c>
    </row>
    <row r="5767" spans="1:8" x14ac:dyDescent="0.25">
      <c r="A5767" t="s">
        <v>5692</v>
      </c>
      <c r="B5767">
        <v>4.0024740000000003E-2</v>
      </c>
      <c r="C5767">
        <v>3.1775310000000001E-2</v>
      </c>
      <c r="D5767">
        <v>2.881829E-2</v>
      </c>
      <c r="E5767">
        <v>3.7438579999999999E-2</v>
      </c>
      <c r="F5767">
        <v>2.866643E-2</v>
      </c>
      <c r="G5767">
        <v>895</v>
      </c>
      <c r="H5767">
        <v>0</v>
      </c>
    </row>
    <row r="5768" spans="1:8" x14ac:dyDescent="0.25">
      <c r="A5768" t="s">
        <v>9652</v>
      </c>
      <c r="B5768">
        <v>4.0024740000000003E-2</v>
      </c>
      <c r="C5768">
        <v>3.1775310000000001E-2</v>
      </c>
      <c r="D5768">
        <v>2.881829E-2</v>
      </c>
      <c r="E5768">
        <v>2.0714280000000002E-3</v>
      </c>
      <c r="F5768">
        <v>2.866643E-2</v>
      </c>
      <c r="G5768">
        <v>895</v>
      </c>
      <c r="H5768">
        <v>0</v>
      </c>
    </row>
    <row r="5769" spans="1:8" x14ac:dyDescent="0.25">
      <c r="A5769" t="s">
        <v>5693</v>
      </c>
      <c r="B5769">
        <v>4.0024740000000003E-2</v>
      </c>
      <c r="C5769">
        <v>3.1775310000000001E-2</v>
      </c>
      <c r="D5769">
        <v>2.881829E-2</v>
      </c>
      <c r="E5769">
        <v>2.0714280000000002E-3</v>
      </c>
      <c r="F5769">
        <v>3.1684530000000002E-2</v>
      </c>
      <c r="G5769">
        <v>895</v>
      </c>
      <c r="H5769">
        <v>0</v>
      </c>
    </row>
    <row r="5770" spans="1:8" x14ac:dyDescent="0.25">
      <c r="A5770" t="s">
        <v>9653</v>
      </c>
      <c r="B5770">
        <v>4.0024740000000003E-2</v>
      </c>
      <c r="C5770">
        <v>3.1775310000000001E-2</v>
      </c>
      <c r="D5770">
        <v>2.881829E-2</v>
      </c>
      <c r="E5770">
        <v>2.0714280000000002E-3</v>
      </c>
      <c r="F5770">
        <v>3.1684530000000002E-2</v>
      </c>
      <c r="G5770">
        <v>895</v>
      </c>
      <c r="H5770">
        <v>0</v>
      </c>
    </row>
    <row r="5771" spans="1:8" x14ac:dyDescent="0.25">
      <c r="A5771" t="s">
        <v>9654</v>
      </c>
      <c r="B5771">
        <v>4.0024740000000003E-2</v>
      </c>
      <c r="C5771">
        <v>3.1775310000000001E-2</v>
      </c>
      <c r="D5771">
        <v>2.881829E-2</v>
      </c>
      <c r="E5771">
        <v>2.0714280000000002E-3</v>
      </c>
      <c r="F5771">
        <v>3.1684530000000002E-2</v>
      </c>
      <c r="G5771">
        <v>895</v>
      </c>
      <c r="H5771">
        <v>0</v>
      </c>
    </row>
    <row r="5772" spans="1:8" x14ac:dyDescent="0.25">
      <c r="A5772" t="s">
        <v>9655</v>
      </c>
      <c r="B5772">
        <v>4.3529709999999999E-2</v>
      </c>
      <c r="C5772">
        <v>3.3220510000000002E-2</v>
      </c>
      <c r="D5772">
        <v>2.9845710000000001E-2</v>
      </c>
      <c r="E5772">
        <v>2.0714280000000002E-3</v>
      </c>
      <c r="F5772">
        <v>3.1684530000000002E-2</v>
      </c>
      <c r="G5772">
        <v>895</v>
      </c>
      <c r="H5772">
        <v>0</v>
      </c>
    </row>
    <row r="5773" spans="1:8" x14ac:dyDescent="0.25">
      <c r="A5773" t="s">
        <v>10470</v>
      </c>
      <c r="B5773">
        <v>4.3529709999999999E-2</v>
      </c>
      <c r="C5773">
        <v>3.3220510000000002E-2</v>
      </c>
      <c r="D5773">
        <v>2.9845710000000001E-2</v>
      </c>
      <c r="E5773">
        <v>9.9449470000000009E-3</v>
      </c>
      <c r="F5773">
        <v>3.1684530000000002E-2</v>
      </c>
      <c r="G5773">
        <v>895</v>
      </c>
      <c r="H5773">
        <v>0</v>
      </c>
    </row>
    <row r="5774" spans="1:8" x14ac:dyDescent="0.25">
      <c r="A5774" t="s">
        <v>9656</v>
      </c>
      <c r="B5774">
        <v>4.3529709999999999E-2</v>
      </c>
      <c r="C5774">
        <v>3.3220510000000002E-2</v>
      </c>
      <c r="D5774">
        <v>2.9845710000000001E-2</v>
      </c>
      <c r="E5774">
        <v>9.9449470000000009E-3</v>
      </c>
      <c r="F5774">
        <v>3.1684530000000002E-2</v>
      </c>
      <c r="G5774">
        <v>895</v>
      </c>
      <c r="H5774">
        <v>0</v>
      </c>
    </row>
    <row r="5775" spans="1:8" x14ac:dyDescent="0.25">
      <c r="A5775" t="s">
        <v>9657</v>
      </c>
      <c r="B5775">
        <v>4.3529709999999999E-2</v>
      </c>
      <c r="C5775">
        <v>3.3220510000000002E-2</v>
      </c>
      <c r="D5775">
        <v>2.7906179999999999E-2</v>
      </c>
      <c r="E5775">
        <v>9.9449470000000009E-3</v>
      </c>
      <c r="F5775">
        <v>3.1684530000000002E-2</v>
      </c>
      <c r="G5775">
        <v>895</v>
      </c>
      <c r="H5775">
        <v>0</v>
      </c>
    </row>
    <row r="5776" spans="1:8" x14ac:dyDescent="0.25">
      <c r="A5776" t="s">
        <v>5700</v>
      </c>
      <c r="B5776">
        <v>4.3529709999999999E-2</v>
      </c>
      <c r="C5776">
        <v>3.3220510000000002E-2</v>
      </c>
      <c r="D5776">
        <v>2.7906179999999999E-2</v>
      </c>
      <c r="E5776">
        <v>9.9449470000000009E-3</v>
      </c>
      <c r="F5776">
        <v>3.1684530000000002E-2</v>
      </c>
      <c r="G5776">
        <v>895</v>
      </c>
      <c r="H5776">
        <v>0</v>
      </c>
    </row>
    <row r="5777" spans="1:8" x14ac:dyDescent="0.25">
      <c r="A5777" t="s">
        <v>9658</v>
      </c>
      <c r="B5777">
        <v>4.3529709999999999E-2</v>
      </c>
      <c r="C5777">
        <v>3.3220510000000002E-2</v>
      </c>
      <c r="D5777">
        <v>2.7906179999999999E-2</v>
      </c>
      <c r="E5777">
        <v>6.0187190000000002E-2</v>
      </c>
      <c r="F5777">
        <v>3.1684530000000002E-2</v>
      </c>
      <c r="G5777">
        <v>895</v>
      </c>
      <c r="H5777">
        <v>0</v>
      </c>
    </row>
    <row r="5778" spans="1:8" x14ac:dyDescent="0.25">
      <c r="A5778" t="s">
        <v>9659</v>
      </c>
      <c r="B5778">
        <v>4.5901560000000001E-2</v>
      </c>
      <c r="C5778">
        <v>3.3295440000000003E-2</v>
      </c>
      <c r="D5778">
        <v>2.7906179999999999E-2</v>
      </c>
      <c r="E5778">
        <v>6.0187190000000002E-2</v>
      </c>
      <c r="F5778">
        <v>3.5676340000000001E-2</v>
      </c>
      <c r="G5778">
        <v>895</v>
      </c>
      <c r="H5778">
        <v>0</v>
      </c>
    </row>
    <row r="5779" spans="1:8" x14ac:dyDescent="0.25">
      <c r="A5779" t="s">
        <v>5704</v>
      </c>
      <c r="B5779">
        <v>4.5901560000000001E-2</v>
      </c>
      <c r="C5779">
        <v>3.3295440000000003E-2</v>
      </c>
      <c r="D5779">
        <v>2.623079E-2</v>
      </c>
      <c r="E5779">
        <v>6.0187190000000002E-2</v>
      </c>
      <c r="F5779">
        <v>3.5676340000000001E-2</v>
      </c>
      <c r="G5779">
        <v>895</v>
      </c>
      <c r="H5779">
        <v>0</v>
      </c>
    </row>
    <row r="5780" spans="1:8" x14ac:dyDescent="0.25">
      <c r="A5780" t="s">
        <v>5705</v>
      </c>
      <c r="B5780">
        <v>4.5901560000000001E-2</v>
      </c>
      <c r="C5780">
        <v>3.3295440000000003E-2</v>
      </c>
      <c r="D5780">
        <v>2.623079E-2</v>
      </c>
      <c r="E5780">
        <v>3.9929109999999997E-2</v>
      </c>
      <c r="F5780">
        <v>3.5676340000000001E-2</v>
      </c>
      <c r="G5780">
        <v>895</v>
      </c>
      <c r="H5780">
        <v>0</v>
      </c>
    </row>
    <row r="5781" spans="1:8" x14ac:dyDescent="0.25">
      <c r="A5781" t="s">
        <v>9660</v>
      </c>
      <c r="B5781">
        <v>4.5901560000000001E-2</v>
      </c>
      <c r="C5781">
        <v>3.3295440000000003E-2</v>
      </c>
      <c r="D5781">
        <v>2.623079E-2</v>
      </c>
      <c r="E5781">
        <v>3.9929109999999997E-2</v>
      </c>
      <c r="F5781">
        <v>3.5676340000000001E-2</v>
      </c>
      <c r="G5781">
        <v>895</v>
      </c>
      <c r="H5781">
        <v>0</v>
      </c>
    </row>
    <row r="5782" spans="1:8" x14ac:dyDescent="0.25">
      <c r="A5782" t="s">
        <v>5706</v>
      </c>
      <c r="B5782">
        <v>4.5901560000000001E-2</v>
      </c>
      <c r="C5782">
        <v>3.3295440000000003E-2</v>
      </c>
      <c r="D5782">
        <v>2.623079E-2</v>
      </c>
      <c r="E5782">
        <v>3.9929109999999997E-2</v>
      </c>
      <c r="F5782">
        <v>3.5676340000000001E-2</v>
      </c>
      <c r="G5782">
        <v>895</v>
      </c>
      <c r="H5782">
        <v>0</v>
      </c>
    </row>
    <row r="5783" spans="1:8" x14ac:dyDescent="0.25">
      <c r="A5783" t="s">
        <v>10471</v>
      </c>
      <c r="B5783">
        <v>4.5901560000000001E-2</v>
      </c>
      <c r="C5783">
        <v>3.3295440000000003E-2</v>
      </c>
      <c r="D5783">
        <v>2.623079E-2</v>
      </c>
      <c r="E5783">
        <v>3.9929109999999997E-2</v>
      </c>
      <c r="F5783">
        <v>3.5676340000000001E-2</v>
      </c>
      <c r="G5783">
        <v>895</v>
      </c>
      <c r="H5783">
        <v>0</v>
      </c>
    </row>
    <row r="5784" spans="1:8" x14ac:dyDescent="0.25">
      <c r="A5784" t="s">
        <v>9661</v>
      </c>
      <c r="B5784">
        <v>4.5901560000000001E-2</v>
      </c>
      <c r="C5784">
        <v>3.3295440000000003E-2</v>
      </c>
      <c r="D5784">
        <v>3.1813840000000003E-2</v>
      </c>
      <c r="E5784">
        <v>5.495212E-2</v>
      </c>
      <c r="F5784">
        <v>3.5676340000000001E-2</v>
      </c>
      <c r="G5784">
        <v>895</v>
      </c>
      <c r="H5784">
        <v>0</v>
      </c>
    </row>
    <row r="5785" spans="1:8" x14ac:dyDescent="0.25">
      <c r="A5785" t="s">
        <v>5710</v>
      </c>
      <c r="B5785">
        <v>4.9002110000000001E-2</v>
      </c>
      <c r="C5785">
        <v>3.1875229999999997E-2</v>
      </c>
      <c r="D5785">
        <v>3.1813840000000003E-2</v>
      </c>
      <c r="E5785">
        <v>5.495212E-2</v>
      </c>
      <c r="F5785">
        <v>3.5676340000000001E-2</v>
      </c>
      <c r="G5785">
        <v>895</v>
      </c>
      <c r="H5785">
        <v>0</v>
      </c>
    </row>
    <row r="5786" spans="1:8" x14ac:dyDescent="0.25">
      <c r="A5786" t="s">
        <v>9662</v>
      </c>
      <c r="B5786">
        <v>4.9002110000000001E-2</v>
      </c>
      <c r="C5786">
        <v>3.1875229999999997E-2</v>
      </c>
      <c r="D5786">
        <v>3.1813840000000003E-2</v>
      </c>
      <c r="E5786">
        <v>5.495212E-2</v>
      </c>
      <c r="F5786">
        <v>3.5676340000000001E-2</v>
      </c>
      <c r="G5786">
        <v>895</v>
      </c>
      <c r="H5786">
        <v>0</v>
      </c>
    </row>
    <row r="5787" spans="1:8" x14ac:dyDescent="0.25">
      <c r="A5787" t="s">
        <v>5712</v>
      </c>
      <c r="B5787">
        <v>4.9002110000000001E-2</v>
      </c>
      <c r="C5787">
        <v>3.1875229999999997E-2</v>
      </c>
      <c r="D5787">
        <v>2.6754219999999999E-2</v>
      </c>
      <c r="E5787">
        <v>5.8890409999999997E-2</v>
      </c>
      <c r="F5787">
        <v>3.9118449999999999E-2</v>
      </c>
      <c r="G5787">
        <v>895</v>
      </c>
      <c r="H5787">
        <v>0</v>
      </c>
    </row>
    <row r="5788" spans="1:8" x14ac:dyDescent="0.25">
      <c r="A5788" t="s">
        <v>9663</v>
      </c>
      <c r="B5788">
        <v>4.9002110000000001E-2</v>
      </c>
      <c r="C5788">
        <v>3.1875229999999997E-2</v>
      </c>
      <c r="D5788">
        <v>2.6754219999999999E-2</v>
      </c>
      <c r="E5788">
        <v>5.8890409999999997E-2</v>
      </c>
      <c r="F5788">
        <v>3.9118449999999999E-2</v>
      </c>
      <c r="G5788">
        <v>895</v>
      </c>
      <c r="H5788">
        <v>0</v>
      </c>
    </row>
    <row r="5789" spans="1:8" x14ac:dyDescent="0.25">
      <c r="A5789" t="s">
        <v>5714</v>
      </c>
      <c r="B5789">
        <v>4.9002110000000001E-2</v>
      </c>
      <c r="C5789">
        <v>3.1875229999999997E-2</v>
      </c>
      <c r="D5789">
        <v>2.6754219999999999E-2</v>
      </c>
      <c r="E5789">
        <v>5.8890409999999997E-2</v>
      </c>
      <c r="F5789">
        <v>3.9118449999999999E-2</v>
      </c>
      <c r="G5789">
        <v>895</v>
      </c>
      <c r="H5789">
        <v>0</v>
      </c>
    </row>
    <row r="5790" spans="1:8" x14ac:dyDescent="0.25">
      <c r="A5790" t="s">
        <v>5715</v>
      </c>
      <c r="B5790">
        <v>4.9002110000000001E-2</v>
      </c>
      <c r="C5790">
        <v>3.1875229999999997E-2</v>
      </c>
      <c r="D5790">
        <v>2.7966339999999999E-2</v>
      </c>
      <c r="E5790">
        <v>5.8890409999999997E-2</v>
      </c>
      <c r="F5790">
        <v>3.9118449999999999E-2</v>
      </c>
      <c r="G5790">
        <v>895</v>
      </c>
      <c r="H5790">
        <v>0</v>
      </c>
    </row>
    <row r="5791" spans="1:8" x14ac:dyDescent="0.25">
      <c r="A5791" t="s">
        <v>5715</v>
      </c>
      <c r="B5791">
        <v>4.9002110000000001E-2</v>
      </c>
      <c r="C5791">
        <v>3.1875229999999997E-2</v>
      </c>
      <c r="D5791">
        <v>2.7966339999999999E-2</v>
      </c>
      <c r="E5791">
        <v>2.4150999999999999E-2</v>
      </c>
      <c r="F5791">
        <v>3.9118449999999999E-2</v>
      </c>
      <c r="G5791">
        <v>895</v>
      </c>
      <c r="H5791">
        <v>0</v>
      </c>
    </row>
    <row r="5792" spans="1:8" x14ac:dyDescent="0.25">
      <c r="A5792" t="s">
        <v>5715</v>
      </c>
      <c r="B5792">
        <v>4.9002110000000001E-2</v>
      </c>
      <c r="C5792">
        <v>3.1875229999999997E-2</v>
      </c>
      <c r="D5792">
        <v>2.7966339999999999E-2</v>
      </c>
      <c r="E5792">
        <v>2.4150999999999999E-2</v>
      </c>
      <c r="F5792">
        <v>3.9118449999999999E-2</v>
      </c>
      <c r="G5792">
        <v>895</v>
      </c>
      <c r="H5792">
        <v>0</v>
      </c>
    </row>
    <row r="5793" spans="1:8" x14ac:dyDescent="0.25">
      <c r="A5793" t="s">
        <v>9664</v>
      </c>
      <c r="B5793">
        <v>4.351182E-2</v>
      </c>
      <c r="C5793">
        <v>3.1595860000000003E-2</v>
      </c>
      <c r="D5793">
        <v>2.7966339999999999E-2</v>
      </c>
      <c r="E5793">
        <v>2.4150999999999999E-2</v>
      </c>
      <c r="F5793">
        <v>3.9118449999999999E-2</v>
      </c>
      <c r="G5793">
        <v>895</v>
      </c>
      <c r="H5793">
        <v>0</v>
      </c>
    </row>
    <row r="5794" spans="1:8" x14ac:dyDescent="0.25">
      <c r="A5794" t="s">
        <v>5717</v>
      </c>
      <c r="B5794">
        <v>4.351182E-2</v>
      </c>
      <c r="C5794">
        <v>3.1595860000000003E-2</v>
      </c>
      <c r="D5794">
        <v>2.2812269999999999E-2</v>
      </c>
      <c r="E5794">
        <v>1.156074E-2</v>
      </c>
      <c r="F5794">
        <v>3.9118449999999999E-2</v>
      </c>
      <c r="G5794">
        <v>895</v>
      </c>
      <c r="H5794">
        <v>0</v>
      </c>
    </row>
    <row r="5795" spans="1:8" x14ac:dyDescent="0.25">
      <c r="A5795" t="s">
        <v>9665</v>
      </c>
      <c r="B5795">
        <v>4.351182E-2</v>
      </c>
      <c r="C5795">
        <v>3.1595860000000003E-2</v>
      </c>
      <c r="D5795">
        <v>2.2812269999999999E-2</v>
      </c>
      <c r="E5795">
        <v>1.156074E-2</v>
      </c>
      <c r="F5795">
        <v>3.7736489999999998E-2</v>
      </c>
      <c r="G5795">
        <v>895</v>
      </c>
      <c r="H5795">
        <v>0</v>
      </c>
    </row>
    <row r="5796" spans="1:8" x14ac:dyDescent="0.25">
      <c r="A5796" t="s">
        <v>10472</v>
      </c>
      <c r="B5796">
        <v>4.351182E-2</v>
      </c>
      <c r="C5796">
        <v>3.1595860000000003E-2</v>
      </c>
      <c r="D5796">
        <v>2.2812269999999999E-2</v>
      </c>
      <c r="E5796">
        <v>1.156074E-2</v>
      </c>
      <c r="F5796">
        <v>3.7736489999999998E-2</v>
      </c>
      <c r="G5796">
        <v>895</v>
      </c>
      <c r="H5796">
        <v>0</v>
      </c>
    </row>
    <row r="5797" spans="1:8" x14ac:dyDescent="0.25">
      <c r="A5797" t="s">
        <v>9666</v>
      </c>
      <c r="B5797">
        <v>4.351182E-2</v>
      </c>
      <c r="C5797">
        <v>3.1595860000000003E-2</v>
      </c>
      <c r="D5797">
        <v>2.2812269999999999E-2</v>
      </c>
      <c r="E5797">
        <v>1.156074E-2</v>
      </c>
      <c r="F5797">
        <v>3.7736489999999998E-2</v>
      </c>
      <c r="G5797">
        <v>895</v>
      </c>
      <c r="H5797">
        <v>0</v>
      </c>
    </row>
    <row r="5798" spans="1:8" x14ac:dyDescent="0.25">
      <c r="A5798" t="s">
        <v>9667</v>
      </c>
      <c r="B5798">
        <v>4.351182E-2</v>
      </c>
      <c r="C5798">
        <v>3.1595860000000003E-2</v>
      </c>
      <c r="D5798">
        <v>2.484281E-2</v>
      </c>
      <c r="E5798">
        <v>1.156074E-2</v>
      </c>
      <c r="F5798">
        <v>3.7736489999999998E-2</v>
      </c>
      <c r="G5798">
        <v>895</v>
      </c>
      <c r="H5798">
        <v>0</v>
      </c>
    </row>
    <row r="5799" spans="1:8" x14ac:dyDescent="0.25">
      <c r="A5799" t="s">
        <v>5723</v>
      </c>
      <c r="B5799">
        <v>4.351182E-2</v>
      </c>
      <c r="C5799">
        <v>3.1595860000000003E-2</v>
      </c>
      <c r="D5799">
        <v>2.484281E-2</v>
      </c>
      <c r="E5799">
        <v>4.8250880000000003E-2</v>
      </c>
      <c r="F5799">
        <v>3.7736489999999998E-2</v>
      </c>
      <c r="G5799">
        <v>895</v>
      </c>
      <c r="H5799">
        <v>0</v>
      </c>
    </row>
    <row r="5800" spans="1:8" x14ac:dyDescent="0.25">
      <c r="A5800" t="s">
        <v>5723</v>
      </c>
      <c r="B5800">
        <v>4.351182E-2</v>
      </c>
      <c r="C5800">
        <v>3.1595860000000003E-2</v>
      </c>
      <c r="D5800">
        <v>2.484281E-2</v>
      </c>
      <c r="E5800">
        <v>4.8250880000000003E-2</v>
      </c>
      <c r="F5800">
        <v>3.7736489999999998E-2</v>
      </c>
      <c r="G5800">
        <v>895</v>
      </c>
      <c r="H5800">
        <v>0</v>
      </c>
    </row>
    <row r="5801" spans="1:8" x14ac:dyDescent="0.25">
      <c r="A5801" t="s">
        <v>5725</v>
      </c>
      <c r="B5801">
        <v>3.6673020000000001E-2</v>
      </c>
      <c r="C5801">
        <v>3.1959559999999998E-2</v>
      </c>
      <c r="D5801">
        <v>2.484281E-2</v>
      </c>
      <c r="E5801">
        <v>4.8250880000000003E-2</v>
      </c>
      <c r="F5801">
        <v>3.7736489999999998E-2</v>
      </c>
      <c r="G5801">
        <v>895</v>
      </c>
      <c r="H5801">
        <v>0</v>
      </c>
    </row>
    <row r="5802" spans="1:8" x14ac:dyDescent="0.25">
      <c r="A5802" t="s">
        <v>9668</v>
      </c>
      <c r="B5802">
        <v>3.6673020000000001E-2</v>
      </c>
      <c r="C5802">
        <v>3.1959559999999998E-2</v>
      </c>
      <c r="D5802">
        <v>3.105188E-2</v>
      </c>
      <c r="E5802">
        <v>4.8250880000000003E-2</v>
      </c>
      <c r="F5802">
        <v>3.7736489999999998E-2</v>
      </c>
      <c r="G5802">
        <v>895</v>
      </c>
      <c r="H5802">
        <v>0</v>
      </c>
    </row>
    <row r="5803" spans="1:8" x14ac:dyDescent="0.25">
      <c r="A5803" t="s">
        <v>5727</v>
      </c>
      <c r="B5803">
        <v>3.6673020000000001E-2</v>
      </c>
      <c r="C5803">
        <v>3.1959559999999998E-2</v>
      </c>
      <c r="D5803">
        <v>3.105188E-2</v>
      </c>
      <c r="E5803">
        <v>5.2031880000000001E-3</v>
      </c>
      <c r="F5803">
        <v>3.7736489999999998E-2</v>
      </c>
      <c r="G5803">
        <v>895</v>
      </c>
      <c r="H5803">
        <v>0</v>
      </c>
    </row>
    <row r="5804" spans="1:8" x14ac:dyDescent="0.25">
      <c r="A5804" t="s">
        <v>10473</v>
      </c>
      <c r="B5804">
        <v>3.6673020000000001E-2</v>
      </c>
      <c r="C5804">
        <v>3.1959559999999998E-2</v>
      </c>
      <c r="D5804">
        <v>3.105188E-2</v>
      </c>
      <c r="E5804">
        <v>5.2031880000000001E-3</v>
      </c>
      <c r="F5804">
        <v>3.7736489999999998E-2</v>
      </c>
      <c r="G5804">
        <v>895</v>
      </c>
      <c r="H5804">
        <v>0</v>
      </c>
    </row>
    <row r="5805" spans="1:8" x14ac:dyDescent="0.25">
      <c r="A5805" t="s">
        <v>9670</v>
      </c>
      <c r="B5805">
        <v>3.6673020000000001E-2</v>
      </c>
      <c r="C5805">
        <v>3.1959559999999998E-2</v>
      </c>
      <c r="D5805">
        <v>2.7431839999999999E-2</v>
      </c>
      <c r="E5805">
        <v>5.2031880000000001E-3</v>
      </c>
      <c r="F5805">
        <v>3.5070820000000003E-2</v>
      </c>
      <c r="G5805">
        <v>895</v>
      </c>
      <c r="H5805">
        <v>0</v>
      </c>
    </row>
    <row r="5806" spans="1:8" x14ac:dyDescent="0.25">
      <c r="A5806" t="s">
        <v>5729</v>
      </c>
      <c r="B5806">
        <v>3.6673020000000001E-2</v>
      </c>
      <c r="C5806">
        <v>3.1959559999999998E-2</v>
      </c>
      <c r="D5806">
        <v>2.7431839999999999E-2</v>
      </c>
      <c r="E5806">
        <v>5.2031880000000001E-3</v>
      </c>
      <c r="F5806">
        <v>3.5070820000000003E-2</v>
      </c>
      <c r="G5806">
        <v>895</v>
      </c>
      <c r="H5806">
        <v>0</v>
      </c>
    </row>
    <row r="5807" spans="1:8" x14ac:dyDescent="0.25">
      <c r="A5807" t="s">
        <v>9671</v>
      </c>
      <c r="B5807">
        <v>3.6673020000000001E-2</v>
      </c>
      <c r="C5807">
        <v>3.1959559999999998E-2</v>
      </c>
      <c r="D5807">
        <v>2.7431839999999999E-2</v>
      </c>
      <c r="E5807">
        <v>7.0658540000000006E-2</v>
      </c>
      <c r="F5807">
        <v>3.5070820000000003E-2</v>
      </c>
      <c r="G5807">
        <v>895</v>
      </c>
      <c r="H5807">
        <v>0</v>
      </c>
    </row>
    <row r="5808" spans="1:8" x14ac:dyDescent="0.25">
      <c r="A5808" t="s">
        <v>5731</v>
      </c>
      <c r="B5808">
        <v>3.6673020000000001E-2</v>
      </c>
      <c r="C5808">
        <v>3.1959559999999998E-2</v>
      </c>
      <c r="D5808">
        <v>2.7431839999999999E-2</v>
      </c>
      <c r="E5808">
        <v>7.0658540000000006E-2</v>
      </c>
      <c r="F5808">
        <v>3.5070820000000003E-2</v>
      </c>
      <c r="G5808">
        <v>895</v>
      </c>
      <c r="H5808">
        <v>0</v>
      </c>
    </row>
    <row r="5809" spans="1:8" x14ac:dyDescent="0.25">
      <c r="A5809" t="s">
        <v>9672</v>
      </c>
      <c r="B5809">
        <v>3.0545949999999999E-2</v>
      </c>
      <c r="C5809">
        <v>3.0980069999999998E-2</v>
      </c>
      <c r="D5809">
        <v>2.7644769999999999E-2</v>
      </c>
      <c r="E5809">
        <v>7.0658540000000006E-2</v>
      </c>
      <c r="F5809">
        <v>3.5070820000000003E-2</v>
      </c>
      <c r="G5809">
        <v>895</v>
      </c>
      <c r="H5809">
        <v>0</v>
      </c>
    </row>
    <row r="5810" spans="1:8" x14ac:dyDescent="0.25">
      <c r="A5810" t="s">
        <v>5734</v>
      </c>
      <c r="B5810">
        <v>3.0545949999999999E-2</v>
      </c>
      <c r="C5810">
        <v>3.0980069999999998E-2</v>
      </c>
      <c r="D5810">
        <v>2.7644769999999999E-2</v>
      </c>
      <c r="E5810">
        <v>7.0658540000000006E-2</v>
      </c>
      <c r="F5810">
        <v>3.5070820000000003E-2</v>
      </c>
      <c r="G5810">
        <v>895</v>
      </c>
      <c r="H5810">
        <v>0</v>
      </c>
    </row>
    <row r="5811" spans="1:8" x14ac:dyDescent="0.25">
      <c r="A5811" t="s">
        <v>10474</v>
      </c>
      <c r="B5811">
        <v>3.0545949999999999E-2</v>
      </c>
      <c r="C5811">
        <v>3.0980069999999998E-2</v>
      </c>
      <c r="D5811">
        <v>2.7644769999999999E-2</v>
      </c>
      <c r="E5811">
        <v>9.1564820000000005E-2</v>
      </c>
      <c r="F5811">
        <v>3.5070820000000003E-2</v>
      </c>
      <c r="G5811">
        <v>895</v>
      </c>
      <c r="H5811">
        <v>0</v>
      </c>
    </row>
    <row r="5812" spans="1:8" x14ac:dyDescent="0.25">
      <c r="A5812" t="s">
        <v>5735</v>
      </c>
      <c r="B5812">
        <v>3.0545949999999999E-2</v>
      </c>
      <c r="C5812">
        <v>3.0980069999999998E-2</v>
      </c>
      <c r="D5812">
        <v>2.7644769999999999E-2</v>
      </c>
      <c r="E5812">
        <v>9.1564820000000005E-2</v>
      </c>
      <c r="F5812">
        <v>3.5070820000000003E-2</v>
      </c>
      <c r="G5812">
        <v>895</v>
      </c>
      <c r="H5812">
        <v>0</v>
      </c>
    </row>
    <row r="5813" spans="1:8" x14ac:dyDescent="0.25">
      <c r="A5813" t="s">
        <v>5736</v>
      </c>
      <c r="B5813">
        <v>3.0545949999999999E-2</v>
      </c>
      <c r="C5813">
        <v>3.0980069999999998E-2</v>
      </c>
      <c r="D5813">
        <v>3.0713919999999999E-2</v>
      </c>
      <c r="E5813">
        <v>5.3990330000000003E-2</v>
      </c>
      <c r="F5813">
        <v>3.4952120000000003E-2</v>
      </c>
      <c r="G5813">
        <v>895</v>
      </c>
      <c r="H5813">
        <v>0</v>
      </c>
    </row>
    <row r="5814" spans="1:8" x14ac:dyDescent="0.25">
      <c r="A5814" t="s">
        <v>5737</v>
      </c>
      <c r="B5814">
        <v>3.0545949999999999E-2</v>
      </c>
      <c r="C5814">
        <v>3.0980069999999998E-2</v>
      </c>
      <c r="D5814">
        <v>3.0713919999999999E-2</v>
      </c>
      <c r="E5814">
        <v>5.3990330000000003E-2</v>
      </c>
      <c r="F5814">
        <v>3.4952120000000003E-2</v>
      </c>
      <c r="G5814">
        <v>895</v>
      </c>
      <c r="H5814">
        <v>0</v>
      </c>
    </row>
    <row r="5815" spans="1:8" x14ac:dyDescent="0.25">
      <c r="A5815" t="s">
        <v>10475</v>
      </c>
      <c r="B5815">
        <v>4.3654440000000003E-2</v>
      </c>
      <c r="C5815">
        <v>3.3674860000000001E-2</v>
      </c>
      <c r="D5815">
        <v>3.0713919999999999E-2</v>
      </c>
      <c r="E5815">
        <v>5.3990330000000003E-2</v>
      </c>
      <c r="F5815">
        <v>3.4952120000000003E-2</v>
      </c>
      <c r="G5815">
        <v>895</v>
      </c>
      <c r="H5815">
        <v>0</v>
      </c>
    </row>
    <row r="5816" spans="1:8" x14ac:dyDescent="0.25">
      <c r="A5816" t="s">
        <v>5739</v>
      </c>
      <c r="B5816">
        <v>4.3654440000000003E-2</v>
      </c>
      <c r="C5816">
        <v>3.3674860000000001E-2</v>
      </c>
      <c r="D5816">
        <v>3.1801999999999997E-2</v>
      </c>
      <c r="E5816">
        <v>9.1560580000000003E-2</v>
      </c>
      <c r="F5816">
        <v>3.4952120000000003E-2</v>
      </c>
      <c r="G5816">
        <v>895</v>
      </c>
      <c r="H5816">
        <v>0</v>
      </c>
    </row>
    <row r="5817" spans="1:8" x14ac:dyDescent="0.25">
      <c r="A5817" t="s">
        <v>9673</v>
      </c>
      <c r="B5817">
        <v>4.3654440000000003E-2</v>
      </c>
      <c r="C5817">
        <v>3.3674860000000001E-2</v>
      </c>
      <c r="D5817">
        <v>3.1801999999999997E-2</v>
      </c>
      <c r="E5817">
        <v>9.1560580000000003E-2</v>
      </c>
      <c r="F5817">
        <v>3.4952120000000003E-2</v>
      </c>
      <c r="G5817">
        <v>895</v>
      </c>
      <c r="H5817">
        <v>0</v>
      </c>
    </row>
    <row r="5818" spans="1:8" x14ac:dyDescent="0.25">
      <c r="A5818" t="s">
        <v>5742</v>
      </c>
      <c r="B5818">
        <v>4.3654440000000003E-2</v>
      </c>
      <c r="C5818">
        <v>3.3674860000000001E-2</v>
      </c>
      <c r="D5818">
        <v>3.1801999999999997E-2</v>
      </c>
      <c r="E5818">
        <v>9.1560580000000003E-2</v>
      </c>
      <c r="F5818">
        <v>3.4952120000000003E-2</v>
      </c>
      <c r="G5818">
        <v>895</v>
      </c>
      <c r="H5818">
        <v>0</v>
      </c>
    </row>
    <row r="5819" spans="1:8" x14ac:dyDescent="0.25">
      <c r="A5819" t="s">
        <v>10476</v>
      </c>
      <c r="B5819">
        <v>4.3654440000000003E-2</v>
      </c>
      <c r="C5819">
        <v>3.3674860000000001E-2</v>
      </c>
      <c r="D5819">
        <v>3.7767389999999998E-2</v>
      </c>
      <c r="E5819">
        <v>9.1560580000000003E-2</v>
      </c>
      <c r="F5819">
        <v>3.4952120000000003E-2</v>
      </c>
      <c r="G5819">
        <v>895</v>
      </c>
      <c r="H5819">
        <v>0</v>
      </c>
    </row>
    <row r="5820" spans="1:8" x14ac:dyDescent="0.25">
      <c r="A5820" t="s">
        <v>10477</v>
      </c>
      <c r="B5820">
        <v>4.3654440000000003E-2</v>
      </c>
      <c r="C5820">
        <v>3.3674860000000001E-2</v>
      </c>
      <c r="D5820">
        <v>3.7767389999999998E-2</v>
      </c>
      <c r="E5820">
        <v>5.1777120000000003E-2</v>
      </c>
      <c r="F5820">
        <v>3.4952120000000003E-2</v>
      </c>
      <c r="G5820">
        <v>895</v>
      </c>
      <c r="H5820">
        <v>0</v>
      </c>
    </row>
    <row r="5821" spans="1:8" x14ac:dyDescent="0.25">
      <c r="A5821" t="s">
        <v>5744</v>
      </c>
      <c r="B5821">
        <v>7.7924599999999997E-2</v>
      </c>
      <c r="C5821">
        <v>1.477031E-2</v>
      </c>
      <c r="D5821">
        <v>3.7767389999999998E-2</v>
      </c>
      <c r="E5821">
        <v>5.1777120000000003E-2</v>
      </c>
      <c r="F5821">
        <v>3.4952120000000003E-2</v>
      </c>
      <c r="G5821">
        <v>895</v>
      </c>
      <c r="H5821">
        <v>0</v>
      </c>
    </row>
    <row r="5822" spans="1:8" x14ac:dyDescent="0.25">
      <c r="A5822" t="s">
        <v>5745</v>
      </c>
      <c r="B5822">
        <v>7.7924599999999997E-2</v>
      </c>
      <c r="C5822">
        <v>1.477031E-2</v>
      </c>
      <c r="D5822">
        <v>3.7767389999999998E-2</v>
      </c>
      <c r="E5822">
        <v>5.1777120000000003E-2</v>
      </c>
      <c r="F5822">
        <v>3.4952120000000003E-2</v>
      </c>
      <c r="G5822">
        <v>895</v>
      </c>
      <c r="H5822">
        <v>0</v>
      </c>
    </row>
    <row r="5823" spans="1:8" x14ac:dyDescent="0.25">
      <c r="A5823" t="s">
        <v>9676</v>
      </c>
      <c r="B5823">
        <v>7.7924599999999997E-2</v>
      </c>
      <c r="C5823">
        <v>1.477031E-2</v>
      </c>
      <c r="D5823">
        <v>3.5605400000000002E-2</v>
      </c>
      <c r="E5823">
        <v>5.1777120000000003E-2</v>
      </c>
      <c r="F5823">
        <v>3.4952120000000003E-2</v>
      </c>
      <c r="G5823">
        <v>895</v>
      </c>
      <c r="H5823">
        <v>0</v>
      </c>
    </row>
    <row r="5824" spans="1:8" x14ac:dyDescent="0.25">
      <c r="A5824" t="s">
        <v>9677</v>
      </c>
      <c r="B5824">
        <v>7.7924599999999997E-2</v>
      </c>
      <c r="C5824">
        <v>1.477031E-2</v>
      </c>
      <c r="D5824">
        <v>3.5605400000000002E-2</v>
      </c>
      <c r="E5824">
        <v>7.3840059999999999E-2</v>
      </c>
      <c r="F5824">
        <v>3.4952120000000003E-2</v>
      </c>
      <c r="G5824">
        <v>895</v>
      </c>
      <c r="H5824">
        <v>0</v>
      </c>
    </row>
    <row r="5825" spans="1:8" x14ac:dyDescent="0.25">
      <c r="A5825" t="s">
        <v>5749</v>
      </c>
      <c r="B5825">
        <v>7.7924599999999997E-2</v>
      </c>
      <c r="C5825">
        <v>1.477031E-2</v>
      </c>
      <c r="D5825">
        <v>3.5605400000000002E-2</v>
      </c>
      <c r="E5825">
        <v>7.3840059999999999E-2</v>
      </c>
      <c r="F5825">
        <v>3.4952120000000003E-2</v>
      </c>
      <c r="G5825">
        <v>895</v>
      </c>
      <c r="H5825">
        <v>0</v>
      </c>
    </row>
    <row r="5826" spans="1:8" x14ac:dyDescent="0.25">
      <c r="A5826" t="s">
        <v>9678</v>
      </c>
      <c r="B5826">
        <v>7.7924599999999997E-2</v>
      </c>
      <c r="C5826">
        <v>1.477031E-2</v>
      </c>
      <c r="D5826">
        <v>3.5605400000000002E-2</v>
      </c>
      <c r="E5826">
        <v>7.3840059999999999E-2</v>
      </c>
      <c r="F5826">
        <v>3.4952120000000003E-2</v>
      </c>
      <c r="G5826">
        <v>895</v>
      </c>
      <c r="H5826">
        <v>0</v>
      </c>
    </row>
    <row r="5827" spans="1:8" x14ac:dyDescent="0.25">
      <c r="A5827" t="s">
        <v>5750</v>
      </c>
      <c r="B5827">
        <v>7.7924599999999997E-2</v>
      </c>
      <c r="C5827">
        <v>1.477031E-2</v>
      </c>
      <c r="D5827">
        <v>3.8791310000000002E-2</v>
      </c>
      <c r="E5827">
        <v>7.3840059999999999E-2</v>
      </c>
      <c r="F5827">
        <v>3.4952120000000003E-2</v>
      </c>
      <c r="G5827">
        <v>895</v>
      </c>
      <c r="H5827">
        <v>0</v>
      </c>
    </row>
    <row r="5828" spans="1:8" x14ac:dyDescent="0.25">
      <c r="A5828" t="s">
        <v>5751</v>
      </c>
      <c r="B5828">
        <v>7.7924599999999997E-2</v>
      </c>
      <c r="C5828">
        <v>1.477031E-2</v>
      </c>
      <c r="D5828">
        <v>3.8791310000000002E-2</v>
      </c>
      <c r="E5828">
        <v>0.2464054</v>
      </c>
      <c r="F5828">
        <v>3.4952120000000003E-2</v>
      </c>
      <c r="G5828">
        <v>895</v>
      </c>
      <c r="H5828">
        <v>0</v>
      </c>
    </row>
    <row r="5829" spans="1:8" x14ac:dyDescent="0.25">
      <c r="A5829" t="s">
        <v>9679</v>
      </c>
      <c r="B5829">
        <v>7.1752759999999999E-2</v>
      </c>
      <c r="C5829">
        <v>1.7613690000000001E-2</v>
      </c>
      <c r="D5829">
        <v>3.8791310000000002E-2</v>
      </c>
      <c r="E5829">
        <v>0.2464054</v>
      </c>
      <c r="F5829">
        <v>3.07768E-2</v>
      </c>
      <c r="G5829">
        <v>895</v>
      </c>
      <c r="H5829">
        <v>0</v>
      </c>
    </row>
    <row r="5830" spans="1:8" x14ac:dyDescent="0.25">
      <c r="A5830" t="s">
        <v>5753</v>
      </c>
      <c r="B5830">
        <v>7.1752759999999999E-2</v>
      </c>
      <c r="C5830">
        <v>1.7613690000000001E-2</v>
      </c>
      <c r="D5830">
        <v>5.3651020000000001E-2</v>
      </c>
      <c r="E5830">
        <v>0.2464054</v>
      </c>
      <c r="F5830">
        <v>3.07768E-2</v>
      </c>
      <c r="G5830">
        <v>895</v>
      </c>
      <c r="H5830">
        <v>0</v>
      </c>
    </row>
    <row r="5831" spans="1:8" x14ac:dyDescent="0.25">
      <c r="A5831" t="s">
        <v>5754</v>
      </c>
      <c r="B5831">
        <v>7.1752759999999999E-2</v>
      </c>
      <c r="C5831">
        <v>1.7613690000000001E-2</v>
      </c>
      <c r="D5831">
        <v>5.3651020000000001E-2</v>
      </c>
      <c r="E5831">
        <v>0.2464054</v>
      </c>
      <c r="F5831">
        <v>3.07768E-2</v>
      </c>
      <c r="G5831">
        <v>895</v>
      </c>
      <c r="H5831">
        <v>0</v>
      </c>
    </row>
    <row r="5832" spans="1:8" x14ac:dyDescent="0.25">
      <c r="A5832" t="s">
        <v>9680</v>
      </c>
      <c r="B5832">
        <v>7.1752759999999999E-2</v>
      </c>
      <c r="C5832">
        <v>1.7613690000000001E-2</v>
      </c>
      <c r="D5832">
        <v>5.3651020000000001E-2</v>
      </c>
      <c r="E5832">
        <v>6.5917069999999996E-3</v>
      </c>
      <c r="F5832">
        <v>3.07768E-2</v>
      </c>
      <c r="G5832">
        <v>895</v>
      </c>
      <c r="H5832">
        <v>0</v>
      </c>
    </row>
    <row r="5833" spans="1:8" x14ac:dyDescent="0.25">
      <c r="A5833" t="s">
        <v>5757</v>
      </c>
      <c r="B5833">
        <v>7.1752759999999999E-2</v>
      </c>
      <c r="C5833">
        <v>1.7613690000000001E-2</v>
      </c>
      <c r="D5833">
        <v>5.3651020000000001E-2</v>
      </c>
      <c r="E5833">
        <v>6.5917069999999996E-3</v>
      </c>
      <c r="F5833">
        <v>3.07768E-2</v>
      </c>
      <c r="G5833">
        <v>895</v>
      </c>
      <c r="H5833">
        <v>0</v>
      </c>
    </row>
    <row r="5834" spans="1:8" x14ac:dyDescent="0.25">
      <c r="A5834" t="s">
        <v>9682</v>
      </c>
      <c r="B5834">
        <v>7.1752759999999999E-2</v>
      </c>
      <c r="C5834">
        <v>1.7613690000000001E-2</v>
      </c>
      <c r="D5834">
        <v>5.3651020000000001E-2</v>
      </c>
      <c r="E5834">
        <v>6.5917069999999996E-3</v>
      </c>
      <c r="F5834">
        <v>3.07768E-2</v>
      </c>
      <c r="G5834">
        <v>895</v>
      </c>
      <c r="H5834">
        <v>0</v>
      </c>
    </row>
    <row r="5835" spans="1:8" x14ac:dyDescent="0.25">
      <c r="A5835" t="s">
        <v>5758</v>
      </c>
      <c r="B5835">
        <v>7.1752759999999999E-2</v>
      </c>
      <c r="C5835">
        <v>1.7613690000000001E-2</v>
      </c>
      <c r="D5835">
        <v>5.5974490000000002E-2</v>
      </c>
      <c r="E5835">
        <v>6.5917069999999996E-3</v>
      </c>
      <c r="F5835">
        <v>3.07768E-2</v>
      </c>
      <c r="G5835">
        <v>895</v>
      </c>
      <c r="H5835">
        <v>0</v>
      </c>
    </row>
    <row r="5836" spans="1:8" x14ac:dyDescent="0.25">
      <c r="A5836" t="s">
        <v>9683</v>
      </c>
      <c r="B5836">
        <v>7.1752759999999999E-2</v>
      </c>
      <c r="C5836">
        <v>1.7613690000000001E-2</v>
      </c>
      <c r="D5836">
        <v>5.5974490000000002E-2</v>
      </c>
      <c r="E5836">
        <v>5.4400500000000001E-3</v>
      </c>
      <c r="F5836">
        <v>3.07768E-2</v>
      </c>
      <c r="G5836">
        <v>895</v>
      </c>
      <c r="H5836">
        <v>0</v>
      </c>
    </row>
    <row r="5837" spans="1:8" x14ac:dyDescent="0.25">
      <c r="A5837" t="s">
        <v>9684</v>
      </c>
      <c r="B5837">
        <v>0.1068365</v>
      </c>
      <c r="C5837">
        <v>3.1167090000000001E-2</v>
      </c>
      <c r="D5837">
        <v>5.5974490000000002E-2</v>
      </c>
      <c r="E5837">
        <v>5.4400500000000001E-3</v>
      </c>
      <c r="F5837">
        <v>3.07768E-2</v>
      </c>
      <c r="G5837">
        <v>895</v>
      </c>
      <c r="H5837">
        <v>0</v>
      </c>
    </row>
    <row r="5838" spans="1:8" x14ac:dyDescent="0.25">
      <c r="A5838" t="s">
        <v>5761</v>
      </c>
      <c r="B5838">
        <v>0.1068365</v>
      </c>
      <c r="C5838">
        <v>3.1167090000000001E-2</v>
      </c>
      <c r="D5838">
        <v>5.5974490000000002E-2</v>
      </c>
      <c r="E5838">
        <v>5.4400500000000001E-3</v>
      </c>
      <c r="F5838">
        <v>2.3768279999999999E-2</v>
      </c>
      <c r="G5838">
        <v>895</v>
      </c>
      <c r="H5838">
        <v>0</v>
      </c>
    </row>
    <row r="5839" spans="1:8" x14ac:dyDescent="0.25">
      <c r="A5839" t="s">
        <v>9685</v>
      </c>
      <c r="B5839">
        <v>0.1068365</v>
      </c>
      <c r="C5839">
        <v>3.1167090000000001E-2</v>
      </c>
      <c r="D5839">
        <v>4.0920239999999997E-2</v>
      </c>
      <c r="E5839">
        <v>3.0961919999999998E-4</v>
      </c>
      <c r="F5839">
        <v>2.3768279999999999E-2</v>
      </c>
      <c r="G5839">
        <v>895</v>
      </c>
      <c r="H5839">
        <v>0</v>
      </c>
    </row>
    <row r="5840" spans="1:8" x14ac:dyDescent="0.25">
      <c r="A5840" t="s">
        <v>5763</v>
      </c>
      <c r="B5840">
        <v>0.1068365</v>
      </c>
      <c r="C5840">
        <v>3.1167090000000001E-2</v>
      </c>
      <c r="D5840">
        <v>4.0920239999999997E-2</v>
      </c>
      <c r="E5840">
        <v>3.0961919999999998E-4</v>
      </c>
      <c r="F5840">
        <v>2.3768279999999999E-2</v>
      </c>
      <c r="G5840">
        <v>895</v>
      </c>
      <c r="H5840">
        <v>0</v>
      </c>
    </row>
    <row r="5841" spans="1:8" x14ac:dyDescent="0.25">
      <c r="A5841" t="s">
        <v>5764</v>
      </c>
      <c r="B5841">
        <v>0.1068365</v>
      </c>
      <c r="C5841">
        <v>3.1167090000000001E-2</v>
      </c>
      <c r="D5841">
        <v>4.0920239999999997E-2</v>
      </c>
      <c r="E5841">
        <v>3.0961919999999998E-4</v>
      </c>
      <c r="F5841">
        <v>2.3768279999999999E-2</v>
      </c>
      <c r="G5841">
        <v>895</v>
      </c>
      <c r="H5841">
        <v>0</v>
      </c>
    </row>
    <row r="5842" spans="1:8" x14ac:dyDescent="0.25">
      <c r="A5842" t="s">
        <v>10478</v>
      </c>
      <c r="B5842">
        <v>0.1068365</v>
      </c>
      <c r="C5842">
        <v>3.1167090000000001E-2</v>
      </c>
      <c r="D5842">
        <v>4.0920239999999997E-2</v>
      </c>
      <c r="E5842">
        <v>3.0961919999999998E-4</v>
      </c>
      <c r="F5842">
        <v>2.3768279999999999E-2</v>
      </c>
      <c r="G5842">
        <v>895</v>
      </c>
      <c r="H5842">
        <v>0</v>
      </c>
    </row>
    <row r="5843" spans="1:8" x14ac:dyDescent="0.25">
      <c r="A5843" t="s">
        <v>5767</v>
      </c>
      <c r="B5843">
        <v>0.1068365</v>
      </c>
      <c r="C5843">
        <v>3.1167090000000001E-2</v>
      </c>
      <c r="D5843">
        <v>3.0014450000000002E-2</v>
      </c>
      <c r="E5843">
        <v>3.0961919999999998E-4</v>
      </c>
      <c r="F5843">
        <v>2.3768279999999999E-2</v>
      </c>
      <c r="G5843">
        <v>895</v>
      </c>
      <c r="H5843">
        <v>0</v>
      </c>
    </row>
    <row r="5844" spans="1:8" x14ac:dyDescent="0.25">
      <c r="A5844" t="s">
        <v>9686</v>
      </c>
      <c r="B5844">
        <v>0.1068365</v>
      </c>
      <c r="C5844">
        <v>3.1167090000000001E-2</v>
      </c>
      <c r="D5844">
        <v>3.0014450000000002E-2</v>
      </c>
      <c r="E5844">
        <v>0.12589339999999999</v>
      </c>
      <c r="F5844">
        <v>2.3768279999999999E-2</v>
      </c>
      <c r="G5844">
        <v>895</v>
      </c>
      <c r="H5844">
        <v>0</v>
      </c>
    </row>
    <row r="5845" spans="1:8" x14ac:dyDescent="0.25">
      <c r="A5845" t="s">
        <v>9687</v>
      </c>
      <c r="B5845">
        <v>6.0517410000000001E-2</v>
      </c>
      <c r="C5845">
        <v>4.1582899999999999E-2</v>
      </c>
      <c r="D5845">
        <v>3.0014450000000002E-2</v>
      </c>
      <c r="E5845">
        <v>0.12589339999999999</v>
      </c>
      <c r="F5845">
        <v>2.3768279999999999E-2</v>
      </c>
      <c r="G5845">
        <v>895</v>
      </c>
      <c r="H5845">
        <v>0</v>
      </c>
    </row>
    <row r="5846" spans="1:8" x14ac:dyDescent="0.25">
      <c r="A5846" t="s">
        <v>5769</v>
      </c>
      <c r="B5846">
        <v>6.0517410000000001E-2</v>
      </c>
      <c r="C5846">
        <v>4.1582899999999999E-2</v>
      </c>
      <c r="D5846">
        <v>3.4626839999999999E-2</v>
      </c>
      <c r="E5846">
        <v>0.12589339999999999</v>
      </c>
      <c r="F5846">
        <v>2.3768279999999999E-2</v>
      </c>
      <c r="G5846">
        <v>895</v>
      </c>
      <c r="H5846">
        <v>0</v>
      </c>
    </row>
    <row r="5847" spans="1:8" x14ac:dyDescent="0.25">
      <c r="A5847" t="s">
        <v>9688</v>
      </c>
      <c r="B5847">
        <v>6.0517410000000001E-2</v>
      </c>
      <c r="C5847">
        <v>4.1582899999999999E-2</v>
      </c>
      <c r="D5847">
        <v>3.4626839999999999E-2</v>
      </c>
      <c r="E5847">
        <v>5.4112979999999998E-2</v>
      </c>
      <c r="F5847">
        <v>1.9153090000000001E-2</v>
      </c>
      <c r="G5847">
        <v>895</v>
      </c>
      <c r="H5847">
        <v>0</v>
      </c>
    </row>
    <row r="5848" spans="1:8" x14ac:dyDescent="0.25">
      <c r="A5848" t="s">
        <v>5771</v>
      </c>
      <c r="B5848">
        <v>6.0517410000000001E-2</v>
      </c>
      <c r="C5848">
        <v>4.1582899999999999E-2</v>
      </c>
      <c r="D5848">
        <v>3.4626839999999999E-2</v>
      </c>
      <c r="E5848">
        <v>5.4112979999999998E-2</v>
      </c>
      <c r="F5848">
        <v>1.9153090000000001E-2</v>
      </c>
      <c r="G5848">
        <v>895</v>
      </c>
      <c r="H5848">
        <v>0</v>
      </c>
    </row>
    <row r="5849" spans="1:8" x14ac:dyDescent="0.25">
      <c r="A5849" t="s">
        <v>5772</v>
      </c>
      <c r="B5849">
        <v>6.0517410000000001E-2</v>
      </c>
      <c r="C5849">
        <v>4.1582899999999999E-2</v>
      </c>
      <c r="D5849">
        <v>3.4626839999999999E-2</v>
      </c>
      <c r="E5849">
        <v>5.4112979999999998E-2</v>
      </c>
      <c r="F5849">
        <v>1.9153090000000001E-2</v>
      </c>
      <c r="G5849">
        <v>895</v>
      </c>
      <c r="H5849">
        <v>0</v>
      </c>
    </row>
    <row r="5850" spans="1:8" x14ac:dyDescent="0.25">
      <c r="A5850" t="s">
        <v>5773</v>
      </c>
      <c r="B5850">
        <v>6.0517410000000001E-2</v>
      </c>
      <c r="C5850">
        <v>4.1582899999999999E-2</v>
      </c>
      <c r="D5850">
        <v>2.5155759999999999E-2</v>
      </c>
      <c r="E5850">
        <v>7.251879E-2</v>
      </c>
      <c r="F5850">
        <v>1.9153090000000001E-2</v>
      </c>
      <c r="G5850">
        <v>895</v>
      </c>
      <c r="H5850">
        <v>0</v>
      </c>
    </row>
    <row r="5851" spans="1:8" x14ac:dyDescent="0.25">
      <c r="A5851" t="s">
        <v>5775</v>
      </c>
      <c r="B5851">
        <v>5.1157189999999998E-2</v>
      </c>
      <c r="C5851">
        <v>4.8766700000000003E-2</v>
      </c>
      <c r="D5851">
        <v>2.5155759999999999E-2</v>
      </c>
      <c r="E5851">
        <v>7.251879E-2</v>
      </c>
      <c r="F5851">
        <v>1.9153090000000001E-2</v>
      </c>
      <c r="G5851">
        <v>895</v>
      </c>
      <c r="H5851">
        <v>0</v>
      </c>
    </row>
    <row r="5852" spans="1:8" x14ac:dyDescent="0.25">
      <c r="A5852" t="s">
        <v>9689</v>
      </c>
      <c r="B5852">
        <v>5.1157189999999998E-2</v>
      </c>
      <c r="C5852">
        <v>4.8766700000000003E-2</v>
      </c>
      <c r="D5852">
        <v>2.5155759999999999E-2</v>
      </c>
      <c r="E5852">
        <v>7.251879E-2</v>
      </c>
      <c r="F5852">
        <v>1.9153090000000001E-2</v>
      </c>
      <c r="G5852">
        <v>895</v>
      </c>
      <c r="H5852">
        <v>0</v>
      </c>
    </row>
    <row r="5853" spans="1:8" x14ac:dyDescent="0.25">
      <c r="A5853" t="s">
        <v>5776</v>
      </c>
      <c r="B5853">
        <v>5.1157189999999998E-2</v>
      </c>
      <c r="C5853">
        <v>4.8766700000000003E-2</v>
      </c>
      <c r="D5853">
        <v>1.8773930000000001E-2</v>
      </c>
      <c r="E5853">
        <v>5.4128750000000003E-2</v>
      </c>
      <c r="F5853">
        <v>1.9153090000000001E-2</v>
      </c>
      <c r="G5853">
        <v>895</v>
      </c>
      <c r="H5853">
        <v>0</v>
      </c>
    </row>
    <row r="5854" spans="1:8" x14ac:dyDescent="0.25">
      <c r="A5854" t="s">
        <v>5777</v>
      </c>
      <c r="B5854">
        <v>5.1157189999999998E-2</v>
      </c>
      <c r="C5854">
        <v>4.8766700000000003E-2</v>
      </c>
      <c r="D5854">
        <v>1.8773930000000001E-2</v>
      </c>
      <c r="E5854">
        <v>5.4128750000000003E-2</v>
      </c>
      <c r="F5854">
        <v>1.9153090000000001E-2</v>
      </c>
      <c r="G5854">
        <v>895</v>
      </c>
      <c r="H5854">
        <v>0</v>
      </c>
    </row>
    <row r="5855" spans="1:8" x14ac:dyDescent="0.25">
      <c r="A5855" t="s">
        <v>5779</v>
      </c>
      <c r="B5855">
        <v>5.1157189999999998E-2</v>
      </c>
      <c r="C5855">
        <v>4.8766700000000003E-2</v>
      </c>
      <c r="D5855">
        <v>1.8773930000000001E-2</v>
      </c>
      <c r="E5855">
        <v>5.4128750000000003E-2</v>
      </c>
      <c r="F5855">
        <v>1.531969E-2</v>
      </c>
      <c r="G5855">
        <v>895</v>
      </c>
      <c r="H5855">
        <v>0</v>
      </c>
    </row>
    <row r="5856" spans="1:8" x14ac:dyDescent="0.25">
      <c r="A5856" t="s">
        <v>10479</v>
      </c>
      <c r="B5856">
        <v>5.1157189999999998E-2</v>
      </c>
      <c r="C5856">
        <v>4.8766700000000003E-2</v>
      </c>
      <c r="D5856">
        <v>1.8773930000000001E-2</v>
      </c>
      <c r="E5856">
        <v>5.4128750000000003E-2</v>
      </c>
      <c r="F5856">
        <v>1.531969E-2</v>
      </c>
      <c r="G5856">
        <v>895</v>
      </c>
      <c r="H5856">
        <v>0</v>
      </c>
    </row>
    <row r="5857" spans="1:8" x14ac:dyDescent="0.25">
      <c r="A5857" t="s">
        <v>9691</v>
      </c>
      <c r="B5857">
        <v>5.1157189999999998E-2</v>
      </c>
      <c r="C5857">
        <v>4.8766700000000003E-2</v>
      </c>
      <c r="D5857">
        <v>1.8773930000000001E-2</v>
      </c>
      <c r="E5857">
        <v>5.4128750000000003E-2</v>
      </c>
      <c r="F5857">
        <v>1.531969E-2</v>
      </c>
      <c r="G5857">
        <v>895</v>
      </c>
      <c r="H5857">
        <v>0</v>
      </c>
    </row>
    <row r="5858" spans="1:8" x14ac:dyDescent="0.25">
      <c r="A5858" t="s">
        <v>9692</v>
      </c>
      <c r="B5858">
        <v>5.1157189999999998E-2</v>
      </c>
      <c r="C5858">
        <v>4.8766700000000003E-2</v>
      </c>
      <c r="D5858">
        <v>2.470141E-2</v>
      </c>
      <c r="E5858">
        <v>4.1623050000000002E-2</v>
      </c>
      <c r="F5858">
        <v>1.531969E-2</v>
      </c>
      <c r="G5858">
        <v>895</v>
      </c>
      <c r="H5858">
        <v>0</v>
      </c>
    </row>
    <row r="5859" spans="1:8" x14ac:dyDescent="0.25">
      <c r="A5859" t="s">
        <v>5782</v>
      </c>
      <c r="B5859">
        <v>5.1157189999999998E-2</v>
      </c>
      <c r="C5859">
        <v>4.8766700000000003E-2</v>
      </c>
      <c r="D5859">
        <v>2.470141E-2</v>
      </c>
      <c r="E5859">
        <v>4.1623050000000002E-2</v>
      </c>
      <c r="F5859">
        <v>1.531969E-2</v>
      </c>
      <c r="G5859">
        <v>895</v>
      </c>
      <c r="H5859">
        <v>0</v>
      </c>
    </row>
    <row r="5860" spans="1:8" x14ac:dyDescent="0.25">
      <c r="A5860" t="s">
        <v>5783</v>
      </c>
      <c r="B5860">
        <v>3.2038740000000003E-2</v>
      </c>
      <c r="C5860">
        <v>5.0786610000000003E-2</v>
      </c>
      <c r="D5860">
        <v>2.470141E-2</v>
      </c>
      <c r="E5860">
        <v>4.1623050000000002E-2</v>
      </c>
      <c r="F5860">
        <v>1.531969E-2</v>
      </c>
      <c r="G5860">
        <v>895</v>
      </c>
      <c r="H5860">
        <v>0</v>
      </c>
    </row>
    <row r="5861" spans="1:8" x14ac:dyDescent="0.25">
      <c r="A5861" t="s">
        <v>5784</v>
      </c>
      <c r="B5861">
        <v>3.2038740000000003E-2</v>
      </c>
      <c r="C5861">
        <v>5.0786610000000003E-2</v>
      </c>
      <c r="D5861">
        <v>9.7271800000000002E-3</v>
      </c>
      <c r="E5861">
        <v>4.1623050000000002E-2</v>
      </c>
      <c r="F5861">
        <v>1.531969E-2</v>
      </c>
      <c r="G5861">
        <v>895</v>
      </c>
      <c r="H5861">
        <v>0</v>
      </c>
    </row>
    <row r="5862" spans="1:8" x14ac:dyDescent="0.25">
      <c r="A5862" t="s">
        <v>10480</v>
      </c>
      <c r="B5862">
        <v>3.2038740000000003E-2</v>
      </c>
      <c r="C5862">
        <v>5.0786610000000003E-2</v>
      </c>
      <c r="D5862">
        <v>9.7271800000000002E-3</v>
      </c>
      <c r="E5862">
        <v>7.7888020000000002E-2</v>
      </c>
      <c r="F5862">
        <v>1.531969E-2</v>
      </c>
      <c r="G5862">
        <v>895</v>
      </c>
      <c r="H5862">
        <v>0</v>
      </c>
    </row>
    <row r="5863" spans="1:8" x14ac:dyDescent="0.25">
      <c r="A5863" t="s">
        <v>10481</v>
      </c>
      <c r="B5863">
        <v>3.2038740000000003E-2</v>
      </c>
      <c r="C5863">
        <v>5.0786610000000003E-2</v>
      </c>
      <c r="D5863">
        <v>9.7271800000000002E-3</v>
      </c>
      <c r="E5863">
        <v>7.7888020000000002E-2</v>
      </c>
      <c r="F5863">
        <v>1.531969E-2</v>
      </c>
      <c r="G5863">
        <v>895</v>
      </c>
      <c r="H5863">
        <v>0</v>
      </c>
    </row>
    <row r="5864" spans="1:8" x14ac:dyDescent="0.25">
      <c r="A5864" t="s">
        <v>5787</v>
      </c>
      <c r="B5864">
        <v>3.2038740000000003E-2</v>
      </c>
      <c r="C5864">
        <v>5.0786610000000003E-2</v>
      </c>
      <c r="D5864">
        <v>9.7271800000000002E-3</v>
      </c>
      <c r="E5864">
        <v>7.7888020000000002E-2</v>
      </c>
      <c r="F5864">
        <v>1.3246010000000001E-2</v>
      </c>
      <c r="G5864">
        <v>895</v>
      </c>
      <c r="H5864">
        <v>0</v>
      </c>
    </row>
    <row r="5865" spans="1:8" x14ac:dyDescent="0.25">
      <c r="A5865" t="s">
        <v>5789</v>
      </c>
      <c r="B5865">
        <v>3.2038740000000003E-2</v>
      </c>
      <c r="C5865">
        <v>5.0786610000000003E-2</v>
      </c>
      <c r="D5865">
        <v>1.3169810000000001E-2</v>
      </c>
      <c r="E5865">
        <v>7.4450870000000002E-2</v>
      </c>
      <c r="F5865">
        <v>1.3246010000000001E-2</v>
      </c>
      <c r="G5865">
        <v>895</v>
      </c>
      <c r="H5865">
        <v>0</v>
      </c>
    </row>
    <row r="5866" spans="1:8" x14ac:dyDescent="0.25">
      <c r="A5866" t="s">
        <v>5790</v>
      </c>
      <c r="B5866">
        <v>4.7052730000000001E-2</v>
      </c>
      <c r="C5866">
        <v>5.0172219999999997E-2</v>
      </c>
      <c r="D5866">
        <v>1.3169810000000001E-2</v>
      </c>
      <c r="E5866">
        <v>7.4450870000000002E-2</v>
      </c>
      <c r="F5866">
        <v>1.3246010000000001E-2</v>
      </c>
      <c r="G5866">
        <v>895</v>
      </c>
      <c r="H5866">
        <v>0</v>
      </c>
    </row>
    <row r="5867" spans="1:8" x14ac:dyDescent="0.25">
      <c r="A5867" t="s">
        <v>7011</v>
      </c>
      <c r="B5867">
        <v>4.7052730000000001E-2</v>
      </c>
      <c r="C5867">
        <v>5.0172219999999997E-2</v>
      </c>
      <c r="D5867">
        <v>1.3169810000000001E-2</v>
      </c>
      <c r="E5867">
        <v>7.4450870000000002E-2</v>
      </c>
      <c r="F5867">
        <v>1.3246010000000001E-2</v>
      </c>
      <c r="G5867">
        <v>895</v>
      </c>
      <c r="H5867">
        <v>0</v>
      </c>
    </row>
    <row r="5868" spans="1:8" x14ac:dyDescent="0.25">
      <c r="A5868" t="s">
        <v>9695</v>
      </c>
      <c r="B5868">
        <v>4.7052730000000001E-2</v>
      </c>
      <c r="C5868">
        <v>5.0172219999999997E-2</v>
      </c>
      <c r="D5868">
        <v>1.08022E-2</v>
      </c>
      <c r="E5868">
        <v>7.4450870000000002E-2</v>
      </c>
      <c r="F5868">
        <v>1.3246010000000001E-2</v>
      </c>
      <c r="G5868">
        <v>895</v>
      </c>
      <c r="H5868">
        <v>0</v>
      </c>
    </row>
    <row r="5869" spans="1:8" x14ac:dyDescent="0.25">
      <c r="A5869" t="s">
        <v>5793</v>
      </c>
      <c r="B5869">
        <v>4.7052730000000001E-2</v>
      </c>
      <c r="C5869">
        <v>5.0172219999999997E-2</v>
      </c>
      <c r="D5869">
        <v>1.08022E-2</v>
      </c>
      <c r="E5869">
        <v>6.8184739999999994E-2</v>
      </c>
      <c r="F5869">
        <v>1.3246010000000001E-2</v>
      </c>
      <c r="G5869">
        <v>895</v>
      </c>
      <c r="H5869">
        <v>0</v>
      </c>
    </row>
    <row r="5870" spans="1:8" x14ac:dyDescent="0.25">
      <c r="A5870" t="s">
        <v>5793</v>
      </c>
      <c r="B5870">
        <v>4.7052730000000001E-2</v>
      </c>
      <c r="C5870">
        <v>5.0172219999999997E-2</v>
      </c>
      <c r="D5870">
        <v>1.08022E-2</v>
      </c>
      <c r="E5870">
        <v>6.8184739999999994E-2</v>
      </c>
      <c r="F5870">
        <v>1.3246010000000001E-2</v>
      </c>
      <c r="G5870">
        <v>895</v>
      </c>
      <c r="H5870">
        <v>0</v>
      </c>
    </row>
    <row r="5871" spans="1:8" x14ac:dyDescent="0.25">
      <c r="A5871" t="s">
        <v>9696</v>
      </c>
      <c r="B5871">
        <v>4.7052730000000001E-2</v>
      </c>
      <c r="C5871">
        <v>5.0172219999999997E-2</v>
      </c>
      <c r="D5871">
        <v>1.08022E-2</v>
      </c>
      <c r="E5871">
        <v>6.8184739999999994E-2</v>
      </c>
      <c r="F5871">
        <v>1.3246010000000001E-2</v>
      </c>
      <c r="G5871">
        <v>895</v>
      </c>
      <c r="H5871">
        <v>0</v>
      </c>
    </row>
    <row r="5872" spans="1:8" x14ac:dyDescent="0.25">
      <c r="A5872" t="s">
        <v>9697</v>
      </c>
      <c r="B5872">
        <v>4.7052730000000001E-2</v>
      </c>
      <c r="C5872">
        <v>5.0172219999999997E-2</v>
      </c>
      <c r="D5872">
        <v>1.08022E-2</v>
      </c>
      <c r="E5872">
        <v>6.8184739999999994E-2</v>
      </c>
      <c r="F5872">
        <v>1.3246010000000001E-2</v>
      </c>
      <c r="G5872">
        <v>895</v>
      </c>
      <c r="H5872">
        <v>0</v>
      </c>
    </row>
    <row r="5873" spans="1:8" x14ac:dyDescent="0.25">
      <c r="A5873" t="s">
        <v>9698</v>
      </c>
      <c r="B5873">
        <v>3.505436E-2</v>
      </c>
      <c r="C5873">
        <v>4.6124499999999999E-2</v>
      </c>
      <c r="D5873">
        <v>1.056056E-2</v>
      </c>
      <c r="E5873">
        <v>0.1193094</v>
      </c>
      <c r="F5873">
        <v>7.2751960000000003E-3</v>
      </c>
      <c r="G5873">
        <v>895</v>
      </c>
      <c r="H5873">
        <v>0</v>
      </c>
    </row>
    <row r="5874" spans="1:8" x14ac:dyDescent="0.25">
      <c r="A5874" t="s">
        <v>10482</v>
      </c>
      <c r="B5874">
        <v>3.505436E-2</v>
      </c>
      <c r="C5874">
        <v>4.6124499999999999E-2</v>
      </c>
      <c r="D5874">
        <v>1.056056E-2</v>
      </c>
      <c r="E5874">
        <v>0.1193094</v>
      </c>
      <c r="F5874">
        <v>7.2751960000000003E-3</v>
      </c>
      <c r="G5874">
        <v>895</v>
      </c>
      <c r="H5874">
        <v>0</v>
      </c>
    </row>
    <row r="5875" spans="1:8" x14ac:dyDescent="0.25">
      <c r="A5875" t="s">
        <v>9699</v>
      </c>
      <c r="B5875">
        <v>3.505436E-2</v>
      </c>
      <c r="C5875">
        <v>4.6124499999999999E-2</v>
      </c>
      <c r="D5875">
        <v>2.5047349999999999E-2</v>
      </c>
      <c r="E5875">
        <v>0.1073943</v>
      </c>
      <c r="F5875">
        <v>7.2751960000000003E-3</v>
      </c>
      <c r="G5875">
        <v>895</v>
      </c>
      <c r="H5875">
        <v>0</v>
      </c>
    </row>
    <row r="5876" spans="1:8" x14ac:dyDescent="0.25">
      <c r="A5876" t="s">
        <v>5800</v>
      </c>
      <c r="B5876">
        <v>3.505436E-2</v>
      </c>
      <c r="C5876">
        <v>4.6124499999999999E-2</v>
      </c>
      <c r="D5876">
        <v>2.5047349999999999E-2</v>
      </c>
      <c r="E5876">
        <v>0.1073943</v>
      </c>
      <c r="F5876">
        <v>7.2751960000000003E-3</v>
      </c>
      <c r="G5876">
        <v>895</v>
      </c>
      <c r="H5876">
        <v>0</v>
      </c>
    </row>
    <row r="5877" spans="1:8" x14ac:dyDescent="0.25">
      <c r="A5877" t="s">
        <v>9700</v>
      </c>
      <c r="B5877">
        <v>3.505436E-2</v>
      </c>
      <c r="C5877">
        <v>4.6124499999999999E-2</v>
      </c>
      <c r="D5877">
        <v>2.6143010000000001E-2</v>
      </c>
      <c r="E5877">
        <v>0.1073943</v>
      </c>
      <c r="F5877">
        <v>7.2751960000000003E-3</v>
      </c>
      <c r="G5877">
        <v>895</v>
      </c>
      <c r="H5877">
        <v>0</v>
      </c>
    </row>
    <row r="5878" spans="1:8" x14ac:dyDescent="0.25">
      <c r="A5878" t="s">
        <v>5801</v>
      </c>
      <c r="B5878">
        <v>3.505436E-2</v>
      </c>
      <c r="C5878">
        <v>4.6124499999999999E-2</v>
      </c>
      <c r="D5878">
        <v>2.6143010000000001E-2</v>
      </c>
      <c r="E5878">
        <v>0.1235354</v>
      </c>
      <c r="F5878">
        <v>5.372506E-3</v>
      </c>
      <c r="G5878">
        <v>895</v>
      </c>
      <c r="H5878">
        <v>0</v>
      </c>
    </row>
    <row r="5879" spans="1:8" x14ac:dyDescent="0.25">
      <c r="A5879" t="s">
        <v>5802</v>
      </c>
      <c r="B5879">
        <v>3.505436E-2</v>
      </c>
      <c r="C5879">
        <v>4.6124499999999999E-2</v>
      </c>
      <c r="D5879">
        <v>2.6143010000000001E-2</v>
      </c>
      <c r="E5879">
        <v>0.1235354</v>
      </c>
      <c r="F5879">
        <v>5.372506E-3</v>
      </c>
      <c r="G5879">
        <v>895</v>
      </c>
      <c r="H5879">
        <v>0</v>
      </c>
    </row>
    <row r="5880" spans="1:8" x14ac:dyDescent="0.25">
      <c r="A5880" t="s">
        <v>5804</v>
      </c>
      <c r="B5880">
        <v>4.7802709999999998E-2</v>
      </c>
      <c r="C5880">
        <v>4.4504920000000003E-2</v>
      </c>
      <c r="D5880">
        <v>2.6143010000000001E-2</v>
      </c>
      <c r="E5880">
        <v>0.1235354</v>
      </c>
      <c r="F5880">
        <v>5.372506E-3</v>
      </c>
      <c r="G5880">
        <v>895</v>
      </c>
      <c r="H5880">
        <v>0</v>
      </c>
    </row>
    <row r="5881" spans="1:8" x14ac:dyDescent="0.25">
      <c r="A5881" t="s">
        <v>5805</v>
      </c>
      <c r="B5881">
        <v>4.7802709999999998E-2</v>
      </c>
      <c r="C5881">
        <v>4.4504920000000003E-2</v>
      </c>
      <c r="D5881">
        <v>2.6143010000000001E-2</v>
      </c>
      <c r="E5881">
        <v>0.1235354</v>
      </c>
      <c r="F5881">
        <v>5.372506E-3</v>
      </c>
      <c r="G5881">
        <v>895</v>
      </c>
      <c r="H5881">
        <v>0</v>
      </c>
    </row>
    <row r="5882" spans="1:8" x14ac:dyDescent="0.25">
      <c r="A5882" t="s">
        <v>9701</v>
      </c>
      <c r="B5882">
        <v>4.7802709999999998E-2</v>
      </c>
      <c r="C5882">
        <v>4.4504920000000003E-2</v>
      </c>
      <c r="D5882">
        <v>2.6143010000000001E-2</v>
      </c>
      <c r="E5882">
        <v>0.1235354</v>
      </c>
      <c r="F5882">
        <v>5.372506E-3</v>
      </c>
      <c r="G5882">
        <v>895</v>
      </c>
      <c r="H5882">
        <v>0</v>
      </c>
    </row>
    <row r="5883" spans="1:8" x14ac:dyDescent="0.25">
      <c r="A5883" t="s">
        <v>5806</v>
      </c>
      <c r="B5883">
        <v>4.7802709999999998E-2</v>
      </c>
      <c r="C5883">
        <v>4.4504920000000003E-2</v>
      </c>
      <c r="D5883">
        <v>2.424246E-2</v>
      </c>
      <c r="E5883">
        <v>9.3964580000000006E-2</v>
      </c>
      <c r="F5883">
        <v>5.372506E-3</v>
      </c>
      <c r="G5883">
        <v>895</v>
      </c>
      <c r="H5883">
        <v>0</v>
      </c>
    </row>
    <row r="5884" spans="1:8" x14ac:dyDescent="0.25">
      <c r="A5884" t="s">
        <v>7014</v>
      </c>
      <c r="B5884">
        <v>4.7802709999999998E-2</v>
      </c>
      <c r="C5884">
        <v>4.4504920000000003E-2</v>
      </c>
      <c r="D5884">
        <v>2.424246E-2</v>
      </c>
      <c r="E5884">
        <v>9.3964580000000006E-2</v>
      </c>
      <c r="F5884">
        <v>5.372506E-3</v>
      </c>
      <c r="G5884">
        <v>895</v>
      </c>
      <c r="H5884">
        <v>0</v>
      </c>
    </row>
    <row r="5885" spans="1:8" x14ac:dyDescent="0.25">
      <c r="A5885" t="s">
        <v>5809</v>
      </c>
      <c r="B5885">
        <v>4.7802709999999998E-2</v>
      </c>
      <c r="C5885">
        <v>4.4504920000000003E-2</v>
      </c>
      <c r="D5885">
        <v>2.424246E-2</v>
      </c>
      <c r="E5885">
        <v>9.3964580000000006E-2</v>
      </c>
      <c r="F5885">
        <v>5.372506E-3</v>
      </c>
      <c r="G5885">
        <v>895</v>
      </c>
      <c r="H5885">
        <v>0</v>
      </c>
    </row>
    <row r="5886" spans="1:8" x14ac:dyDescent="0.25">
      <c r="A5886" t="s">
        <v>9702</v>
      </c>
      <c r="B5886">
        <v>4.7802709999999998E-2</v>
      </c>
      <c r="C5886">
        <v>4.4504920000000003E-2</v>
      </c>
      <c r="D5886">
        <v>2.3013789999999999E-2</v>
      </c>
      <c r="E5886">
        <v>9.3964580000000006E-2</v>
      </c>
      <c r="F5886">
        <v>5.372506E-3</v>
      </c>
      <c r="G5886">
        <v>895</v>
      </c>
      <c r="H5886">
        <v>0</v>
      </c>
    </row>
    <row r="5887" spans="1:8" x14ac:dyDescent="0.25">
      <c r="A5887" t="s">
        <v>5811</v>
      </c>
      <c r="B5887">
        <v>3.273471E-2</v>
      </c>
      <c r="C5887">
        <v>4.4332879999999998E-2</v>
      </c>
      <c r="D5887">
        <v>2.3013789999999999E-2</v>
      </c>
      <c r="E5887">
        <v>5.8366670000000002E-2</v>
      </c>
      <c r="F5887">
        <v>5.372506E-3</v>
      </c>
      <c r="G5887">
        <v>895</v>
      </c>
      <c r="H5887">
        <v>0</v>
      </c>
    </row>
    <row r="5888" spans="1:8" x14ac:dyDescent="0.25">
      <c r="A5888" t="s">
        <v>5811</v>
      </c>
      <c r="B5888">
        <v>3.273471E-2</v>
      </c>
      <c r="C5888">
        <v>4.4332879999999998E-2</v>
      </c>
      <c r="D5888">
        <v>2.3013789999999999E-2</v>
      </c>
      <c r="E5888">
        <v>5.8366670000000002E-2</v>
      </c>
      <c r="F5888">
        <v>5.372506E-3</v>
      </c>
      <c r="G5888">
        <v>895</v>
      </c>
      <c r="H5888">
        <v>0</v>
      </c>
    </row>
    <row r="5889" spans="1:8" x14ac:dyDescent="0.25">
      <c r="A5889" t="s">
        <v>9703</v>
      </c>
      <c r="B5889">
        <v>3.273471E-2</v>
      </c>
      <c r="C5889">
        <v>4.4332879999999998E-2</v>
      </c>
      <c r="D5889">
        <v>2.3013789999999999E-2</v>
      </c>
      <c r="E5889">
        <v>5.8366670000000002E-2</v>
      </c>
      <c r="F5889">
        <v>4.6429000000000002E-3</v>
      </c>
      <c r="G5889">
        <v>895</v>
      </c>
      <c r="H5889">
        <v>0</v>
      </c>
    </row>
    <row r="5890" spans="1:8" x14ac:dyDescent="0.25">
      <c r="A5890" t="s">
        <v>9704</v>
      </c>
      <c r="B5890">
        <v>3.273471E-2</v>
      </c>
      <c r="C5890">
        <v>4.4332879999999998E-2</v>
      </c>
      <c r="D5890">
        <v>9.6587099999999992E-3</v>
      </c>
      <c r="E5890">
        <v>2.3137080000000001E-2</v>
      </c>
      <c r="F5890">
        <v>4.6429000000000002E-3</v>
      </c>
      <c r="G5890">
        <v>895</v>
      </c>
      <c r="H5890">
        <v>0</v>
      </c>
    </row>
    <row r="5891" spans="1:8" x14ac:dyDescent="0.25">
      <c r="A5891" t="s">
        <v>5815</v>
      </c>
      <c r="B5891">
        <v>3.273471E-2</v>
      </c>
      <c r="C5891">
        <v>4.4332879999999998E-2</v>
      </c>
      <c r="D5891">
        <v>9.6587099999999992E-3</v>
      </c>
      <c r="E5891">
        <v>2.3137080000000001E-2</v>
      </c>
      <c r="F5891">
        <v>4.6429000000000002E-3</v>
      </c>
      <c r="G5891">
        <v>895</v>
      </c>
      <c r="H5891">
        <v>0</v>
      </c>
    </row>
    <row r="5892" spans="1:8" x14ac:dyDescent="0.25">
      <c r="A5892" t="s">
        <v>9705</v>
      </c>
      <c r="B5892">
        <v>3.273471E-2</v>
      </c>
      <c r="C5892">
        <v>4.4332879999999998E-2</v>
      </c>
      <c r="D5892">
        <v>9.6587099999999992E-3</v>
      </c>
      <c r="E5892">
        <v>2.3137080000000001E-2</v>
      </c>
      <c r="F5892">
        <v>4.6429000000000002E-3</v>
      </c>
      <c r="G5892">
        <v>895</v>
      </c>
      <c r="H5892">
        <v>0</v>
      </c>
    </row>
    <row r="5893" spans="1:8" x14ac:dyDescent="0.25">
      <c r="A5893" t="s">
        <v>9706</v>
      </c>
      <c r="B5893">
        <v>3.273471E-2</v>
      </c>
      <c r="C5893">
        <v>4.4332879999999998E-2</v>
      </c>
      <c r="D5893">
        <v>9.6587099999999992E-3</v>
      </c>
      <c r="E5893">
        <v>2.3137080000000001E-2</v>
      </c>
      <c r="F5893">
        <v>4.6429000000000002E-3</v>
      </c>
      <c r="G5893">
        <v>895</v>
      </c>
      <c r="H5893">
        <v>0</v>
      </c>
    </row>
    <row r="5894" spans="1:8" x14ac:dyDescent="0.25">
      <c r="A5894" t="s">
        <v>9707</v>
      </c>
      <c r="B5894">
        <v>3.273471E-2</v>
      </c>
      <c r="C5894">
        <v>4.4332879999999998E-2</v>
      </c>
      <c r="D5894">
        <v>1.1751940000000001E-2</v>
      </c>
      <c r="E5894">
        <v>6.8603929999999994E-2</v>
      </c>
      <c r="F5894">
        <v>4.6429000000000002E-3</v>
      </c>
      <c r="G5894">
        <v>895</v>
      </c>
      <c r="H5894">
        <v>0</v>
      </c>
    </row>
    <row r="5895" spans="1:8" x14ac:dyDescent="0.25">
      <c r="A5895" t="s">
        <v>5819</v>
      </c>
      <c r="B5895">
        <v>4.2273659999999998E-2</v>
      </c>
      <c r="C5895">
        <v>4.7949239999999997E-2</v>
      </c>
      <c r="D5895">
        <v>1.1751940000000001E-2</v>
      </c>
      <c r="E5895">
        <v>6.8603929999999994E-2</v>
      </c>
      <c r="F5895">
        <v>4.6429000000000002E-3</v>
      </c>
      <c r="G5895">
        <v>895</v>
      </c>
      <c r="H5895">
        <v>0</v>
      </c>
    </row>
    <row r="5896" spans="1:8" x14ac:dyDescent="0.25">
      <c r="A5896" t="s">
        <v>9708</v>
      </c>
      <c r="B5896">
        <v>4.2273659999999998E-2</v>
      </c>
      <c r="C5896">
        <v>4.7949239999999997E-2</v>
      </c>
      <c r="D5896">
        <v>1.1751940000000001E-2</v>
      </c>
      <c r="E5896">
        <v>6.8603929999999994E-2</v>
      </c>
      <c r="F5896">
        <v>1.7422849999999999E-4</v>
      </c>
      <c r="G5896">
        <v>895</v>
      </c>
      <c r="H5896">
        <v>0</v>
      </c>
    </row>
    <row r="5897" spans="1:8" x14ac:dyDescent="0.25">
      <c r="A5897" t="s">
        <v>10483</v>
      </c>
      <c r="B5897">
        <v>4.2273659999999998E-2</v>
      </c>
      <c r="C5897">
        <v>4.7949239999999997E-2</v>
      </c>
      <c r="D5897">
        <v>1.19714E-2</v>
      </c>
      <c r="E5897">
        <v>6.8603929999999994E-2</v>
      </c>
      <c r="F5897">
        <v>1.7422849999999999E-4</v>
      </c>
      <c r="G5897">
        <v>895</v>
      </c>
      <c r="H5897">
        <v>0</v>
      </c>
    </row>
    <row r="5898" spans="1:8" x14ac:dyDescent="0.25">
      <c r="A5898" t="s">
        <v>9710</v>
      </c>
      <c r="B5898">
        <v>4.2273659999999998E-2</v>
      </c>
      <c r="C5898">
        <v>4.7949239999999997E-2</v>
      </c>
      <c r="D5898">
        <v>1.19714E-2</v>
      </c>
      <c r="E5898">
        <v>1.3122440000000001E-2</v>
      </c>
      <c r="F5898">
        <v>1.7422849999999999E-4</v>
      </c>
      <c r="G5898">
        <v>895</v>
      </c>
      <c r="H5898">
        <v>0</v>
      </c>
    </row>
    <row r="5899" spans="1:8" x14ac:dyDescent="0.25">
      <c r="A5899" t="s">
        <v>9711</v>
      </c>
      <c r="B5899">
        <v>4.2273659999999998E-2</v>
      </c>
      <c r="C5899">
        <v>4.7949239999999997E-2</v>
      </c>
      <c r="D5899">
        <v>1.19714E-2</v>
      </c>
      <c r="E5899">
        <v>1.3122440000000001E-2</v>
      </c>
      <c r="F5899">
        <v>1.7422849999999999E-4</v>
      </c>
      <c r="G5899">
        <v>895</v>
      </c>
      <c r="H5899">
        <v>0</v>
      </c>
    </row>
    <row r="5900" spans="1:8" x14ac:dyDescent="0.25">
      <c r="A5900" t="s">
        <v>10484</v>
      </c>
      <c r="B5900">
        <v>4.2273659999999998E-2</v>
      </c>
      <c r="C5900">
        <v>4.7949239999999997E-2</v>
      </c>
      <c r="D5900">
        <v>1.19714E-2</v>
      </c>
      <c r="E5900">
        <v>1.3122440000000001E-2</v>
      </c>
      <c r="F5900">
        <v>1.7422849999999999E-4</v>
      </c>
      <c r="G5900">
        <v>895</v>
      </c>
      <c r="H5900">
        <v>0</v>
      </c>
    </row>
    <row r="5901" spans="1:8" x14ac:dyDescent="0.25">
      <c r="A5901" t="s">
        <v>9712</v>
      </c>
      <c r="B5901">
        <v>4.4330590000000003E-2</v>
      </c>
      <c r="C5901">
        <v>4.9135430000000001E-2</v>
      </c>
      <c r="D5901">
        <v>1.502737E-2</v>
      </c>
      <c r="E5901">
        <v>0.14357420000000001</v>
      </c>
      <c r="F5901">
        <v>1.7422849999999999E-4</v>
      </c>
      <c r="G5901">
        <v>895</v>
      </c>
      <c r="H5901">
        <v>0</v>
      </c>
    </row>
    <row r="5902" spans="1:8" x14ac:dyDescent="0.25">
      <c r="A5902" t="s">
        <v>5825</v>
      </c>
      <c r="B5902">
        <v>4.4330590000000003E-2</v>
      </c>
      <c r="C5902">
        <v>4.9135430000000001E-2</v>
      </c>
      <c r="D5902">
        <v>1.502737E-2</v>
      </c>
      <c r="E5902">
        <v>0.14357420000000001</v>
      </c>
      <c r="F5902">
        <v>1.7422849999999999E-4</v>
      </c>
      <c r="G5902">
        <v>895</v>
      </c>
      <c r="H5902">
        <v>0</v>
      </c>
    </row>
    <row r="5903" spans="1:8" x14ac:dyDescent="0.25">
      <c r="A5903" t="s">
        <v>10485</v>
      </c>
      <c r="B5903">
        <v>4.4330590000000003E-2</v>
      </c>
      <c r="C5903">
        <v>4.9135430000000001E-2</v>
      </c>
      <c r="D5903">
        <v>8.6464739999999995E-3</v>
      </c>
      <c r="E5903">
        <v>0.14357420000000001</v>
      </c>
      <c r="F5903">
        <v>1.4551250000000001E-5</v>
      </c>
      <c r="G5903">
        <v>895</v>
      </c>
      <c r="H5903">
        <v>0</v>
      </c>
    </row>
    <row r="5904" spans="1:8" x14ac:dyDescent="0.25">
      <c r="A5904" t="s">
        <v>9713</v>
      </c>
      <c r="B5904">
        <v>4.4330590000000003E-2</v>
      </c>
      <c r="C5904">
        <v>4.9135430000000001E-2</v>
      </c>
      <c r="D5904">
        <v>8.6464739999999995E-3</v>
      </c>
      <c r="E5904">
        <v>0.10828989999999999</v>
      </c>
      <c r="F5904">
        <v>1.4551250000000001E-5</v>
      </c>
      <c r="G5904">
        <v>895</v>
      </c>
      <c r="H5904">
        <v>0</v>
      </c>
    </row>
    <row r="5905" spans="1:8" x14ac:dyDescent="0.25">
      <c r="A5905" t="s">
        <v>5829</v>
      </c>
      <c r="B5905">
        <v>4.4330590000000003E-2</v>
      </c>
      <c r="C5905">
        <v>4.9135430000000001E-2</v>
      </c>
      <c r="D5905">
        <v>8.6464739999999995E-3</v>
      </c>
      <c r="E5905">
        <v>0.10828989999999999</v>
      </c>
      <c r="F5905">
        <v>1.4551250000000001E-5</v>
      </c>
      <c r="G5905">
        <v>895</v>
      </c>
      <c r="H5905">
        <v>0</v>
      </c>
    </row>
    <row r="5906" spans="1:8" x14ac:dyDescent="0.25">
      <c r="A5906" t="s">
        <v>9715</v>
      </c>
      <c r="B5906">
        <v>4.4330590000000003E-2</v>
      </c>
      <c r="C5906">
        <v>4.9135430000000001E-2</v>
      </c>
      <c r="D5906">
        <v>8.6464739999999995E-3</v>
      </c>
      <c r="E5906">
        <v>0.10828989999999999</v>
      </c>
      <c r="F5906">
        <v>1.4551250000000001E-5</v>
      </c>
      <c r="G5906">
        <v>895</v>
      </c>
      <c r="H5906">
        <v>0</v>
      </c>
    </row>
    <row r="5907" spans="1:8" x14ac:dyDescent="0.25">
      <c r="A5907" t="s">
        <v>5830</v>
      </c>
      <c r="B5907">
        <v>4.4330590000000003E-2</v>
      </c>
      <c r="C5907">
        <v>4.9135430000000001E-2</v>
      </c>
      <c r="D5907">
        <v>1.1454310000000001E-2</v>
      </c>
      <c r="E5907">
        <v>0.1136436</v>
      </c>
      <c r="F5907">
        <v>1.4551250000000001E-5</v>
      </c>
      <c r="G5907">
        <v>895</v>
      </c>
      <c r="H5907">
        <v>0</v>
      </c>
    </row>
    <row r="5908" spans="1:8" x14ac:dyDescent="0.25">
      <c r="A5908" t="s">
        <v>10486</v>
      </c>
      <c r="B5908">
        <v>5.4433420000000003E-2</v>
      </c>
      <c r="C5908">
        <v>5.1102939999999999E-2</v>
      </c>
      <c r="D5908">
        <v>1.1454310000000001E-2</v>
      </c>
      <c r="E5908">
        <v>0.1136436</v>
      </c>
      <c r="F5908">
        <v>1.4551250000000001E-5</v>
      </c>
      <c r="G5908">
        <v>895</v>
      </c>
      <c r="H5908">
        <v>0</v>
      </c>
    </row>
    <row r="5909" spans="1:8" x14ac:dyDescent="0.25">
      <c r="A5909" t="s">
        <v>9716</v>
      </c>
      <c r="B5909">
        <v>5.4433420000000003E-2</v>
      </c>
      <c r="C5909">
        <v>5.1102939999999999E-2</v>
      </c>
      <c r="D5909">
        <v>1.186969E-2</v>
      </c>
      <c r="E5909">
        <v>0.1136436</v>
      </c>
      <c r="F5909">
        <v>1.4551250000000001E-5</v>
      </c>
      <c r="G5909">
        <v>895</v>
      </c>
      <c r="H5909">
        <v>0</v>
      </c>
    </row>
    <row r="5910" spans="1:8" x14ac:dyDescent="0.25">
      <c r="A5910" t="s">
        <v>9717</v>
      </c>
      <c r="B5910">
        <v>5.4433420000000003E-2</v>
      </c>
      <c r="C5910">
        <v>5.1102939999999999E-2</v>
      </c>
      <c r="D5910">
        <v>1.186969E-2</v>
      </c>
      <c r="E5910">
        <v>0.12983310000000001</v>
      </c>
      <c r="F5910">
        <v>1.1692139999999999E-6</v>
      </c>
      <c r="G5910">
        <v>895</v>
      </c>
      <c r="H5910">
        <v>0</v>
      </c>
    </row>
    <row r="5911" spans="1:8" x14ac:dyDescent="0.25">
      <c r="A5911" t="s">
        <v>5835</v>
      </c>
      <c r="B5911">
        <v>5.4433420000000003E-2</v>
      </c>
      <c r="C5911">
        <v>5.1102939999999999E-2</v>
      </c>
      <c r="D5911">
        <v>1.186969E-2</v>
      </c>
      <c r="E5911">
        <v>0.12983310000000001</v>
      </c>
      <c r="F5911">
        <v>1.1692139999999999E-6</v>
      </c>
      <c r="G5911">
        <v>895</v>
      </c>
      <c r="H5911">
        <v>0</v>
      </c>
    </row>
    <row r="5912" spans="1:8" x14ac:dyDescent="0.25">
      <c r="A5912" t="s">
        <v>9718</v>
      </c>
      <c r="B5912">
        <v>5.4433420000000003E-2</v>
      </c>
      <c r="C5912">
        <v>5.1102939999999999E-2</v>
      </c>
      <c r="D5912">
        <v>1.3222070000000001E-2</v>
      </c>
      <c r="E5912">
        <v>0.12983310000000001</v>
      </c>
      <c r="F5912">
        <v>1.1692139999999999E-6</v>
      </c>
      <c r="G5912">
        <v>895</v>
      </c>
      <c r="H5912">
        <v>0</v>
      </c>
    </row>
    <row r="5913" spans="1:8" x14ac:dyDescent="0.25">
      <c r="A5913" t="s">
        <v>5837</v>
      </c>
      <c r="B5913">
        <v>5.4433420000000003E-2</v>
      </c>
      <c r="C5913">
        <v>5.1102939999999999E-2</v>
      </c>
      <c r="D5913">
        <v>1.3222070000000001E-2</v>
      </c>
      <c r="E5913">
        <v>0.13602620000000001</v>
      </c>
      <c r="F5913">
        <v>1.1692139999999999E-6</v>
      </c>
      <c r="G5913">
        <v>895</v>
      </c>
      <c r="H5913">
        <v>0</v>
      </c>
    </row>
    <row r="5914" spans="1:8" x14ac:dyDescent="0.25">
      <c r="A5914" t="s">
        <v>9719</v>
      </c>
      <c r="B5914">
        <v>7.7454640000000005E-2</v>
      </c>
      <c r="C5914">
        <v>5.6240640000000001E-2</v>
      </c>
      <c r="D5914">
        <v>1.3222070000000001E-2</v>
      </c>
      <c r="E5914">
        <v>0.13602620000000001</v>
      </c>
      <c r="F5914">
        <v>1.1692139999999999E-6</v>
      </c>
      <c r="G5914">
        <v>895</v>
      </c>
      <c r="H5914">
        <v>0</v>
      </c>
    </row>
    <row r="5915" spans="1:8" x14ac:dyDescent="0.25">
      <c r="A5915" t="s">
        <v>9720</v>
      </c>
      <c r="B5915">
        <v>7.7454640000000005E-2</v>
      </c>
      <c r="C5915">
        <v>5.6240640000000001E-2</v>
      </c>
      <c r="D5915">
        <v>1.3222070000000001E-2</v>
      </c>
      <c r="E5915">
        <v>0.13602620000000001</v>
      </c>
      <c r="F5915">
        <v>1.1692139999999999E-6</v>
      </c>
      <c r="G5915">
        <v>895</v>
      </c>
      <c r="H5915">
        <v>0</v>
      </c>
    </row>
    <row r="5916" spans="1:8" x14ac:dyDescent="0.25">
      <c r="A5916" t="s">
        <v>9721</v>
      </c>
      <c r="B5916">
        <v>7.7454640000000005E-2</v>
      </c>
      <c r="C5916">
        <v>5.6240640000000001E-2</v>
      </c>
      <c r="D5916">
        <v>1.2657989999999999E-2</v>
      </c>
      <c r="E5916">
        <v>0.13602620000000001</v>
      </c>
      <c r="F5916">
        <v>1.1692139999999999E-6</v>
      </c>
      <c r="G5916">
        <v>895</v>
      </c>
      <c r="H5916">
        <v>0</v>
      </c>
    </row>
    <row r="5917" spans="1:8" x14ac:dyDescent="0.25">
      <c r="A5917" t="s">
        <v>5841</v>
      </c>
      <c r="B5917">
        <v>7.7454640000000005E-2</v>
      </c>
      <c r="C5917">
        <v>5.6240640000000001E-2</v>
      </c>
      <c r="D5917">
        <v>1.2657989999999999E-2</v>
      </c>
      <c r="E5917">
        <v>8.6396680000000003E-2</v>
      </c>
      <c r="F5917">
        <v>1.1692139999999999E-6</v>
      </c>
      <c r="G5917">
        <v>895</v>
      </c>
      <c r="H5917">
        <v>0</v>
      </c>
    </row>
    <row r="5918" spans="1:8" x14ac:dyDescent="0.25">
      <c r="A5918" t="s">
        <v>10487</v>
      </c>
      <c r="B5918">
        <v>7.7454640000000005E-2</v>
      </c>
      <c r="C5918">
        <v>5.6240640000000001E-2</v>
      </c>
      <c r="D5918">
        <v>1.2657989999999999E-2</v>
      </c>
      <c r="E5918">
        <v>8.6396680000000003E-2</v>
      </c>
      <c r="F5918">
        <v>1.1692139999999999E-6</v>
      </c>
      <c r="G5918">
        <v>895</v>
      </c>
      <c r="H5918">
        <v>0</v>
      </c>
    </row>
    <row r="5919" spans="1:8" x14ac:dyDescent="0.25">
      <c r="A5919" t="s">
        <v>9723</v>
      </c>
      <c r="B5919">
        <v>7.7454640000000005E-2</v>
      </c>
      <c r="C5919">
        <v>5.6240640000000001E-2</v>
      </c>
      <c r="D5919">
        <v>1.2657989999999999E-2</v>
      </c>
      <c r="E5919">
        <v>8.6396680000000003E-2</v>
      </c>
      <c r="F5919">
        <v>1.7140499999999999E-6</v>
      </c>
      <c r="G5919">
        <v>895</v>
      </c>
      <c r="H5919">
        <v>0</v>
      </c>
    </row>
    <row r="5920" spans="1:8" x14ac:dyDescent="0.25">
      <c r="A5920" t="s">
        <v>10488</v>
      </c>
      <c r="B5920">
        <v>7.7454640000000005E-2</v>
      </c>
      <c r="C5920">
        <v>5.6240640000000001E-2</v>
      </c>
      <c r="D5920">
        <v>1.2227969999999999E-2</v>
      </c>
      <c r="E5920">
        <v>0.1617767</v>
      </c>
      <c r="F5920">
        <v>1.7140499999999999E-6</v>
      </c>
      <c r="G5920">
        <v>895</v>
      </c>
      <c r="H5920">
        <v>0</v>
      </c>
    </row>
    <row r="5921" spans="1:8" x14ac:dyDescent="0.25">
      <c r="A5921" t="s">
        <v>9724</v>
      </c>
      <c r="B5921">
        <v>7.7454640000000005E-2</v>
      </c>
      <c r="C5921">
        <v>5.6240640000000001E-2</v>
      </c>
      <c r="D5921">
        <v>1.2227969999999999E-2</v>
      </c>
      <c r="E5921">
        <v>0.1617767</v>
      </c>
      <c r="F5921">
        <v>1.7140499999999999E-6</v>
      </c>
      <c r="G5921">
        <v>895</v>
      </c>
      <c r="H5921">
        <v>0</v>
      </c>
    </row>
    <row r="5922" spans="1:8" x14ac:dyDescent="0.25">
      <c r="A5922" t="s">
        <v>5845</v>
      </c>
      <c r="B5922">
        <v>8.1416160000000001E-2</v>
      </c>
      <c r="C5922">
        <v>5.1812709999999998E-2</v>
      </c>
      <c r="D5922">
        <v>1.2227969999999999E-2</v>
      </c>
      <c r="E5922">
        <v>0.1617767</v>
      </c>
      <c r="F5922">
        <v>1.7140499999999999E-6</v>
      </c>
      <c r="G5922">
        <v>895</v>
      </c>
      <c r="H5922">
        <v>0</v>
      </c>
    </row>
    <row r="5923" spans="1:8" x14ac:dyDescent="0.25">
      <c r="A5923" t="s">
        <v>10489</v>
      </c>
      <c r="B5923">
        <v>8.1416160000000001E-2</v>
      </c>
      <c r="C5923">
        <v>5.1812709999999998E-2</v>
      </c>
      <c r="D5923">
        <v>1.2227969999999999E-2</v>
      </c>
      <c r="E5923">
        <v>0.1617767</v>
      </c>
      <c r="F5923">
        <v>1.7140499999999999E-6</v>
      </c>
      <c r="G5923">
        <v>895</v>
      </c>
      <c r="H5923">
        <v>0</v>
      </c>
    </row>
    <row r="5924" spans="1:8" x14ac:dyDescent="0.25">
      <c r="A5924" t="s">
        <v>10490</v>
      </c>
      <c r="B5924">
        <v>8.1416160000000001E-2</v>
      </c>
      <c r="C5924">
        <v>5.1812709999999998E-2</v>
      </c>
      <c r="D5924">
        <v>9.9051790000000001E-3</v>
      </c>
      <c r="E5924">
        <v>0.13319059999999999</v>
      </c>
      <c r="F5924">
        <v>1.7140499999999999E-6</v>
      </c>
      <c r="G5924">
        <v>895</v>
      </c>
      <c r="H5924">
        <v>0</v>
      </c>
    </row>
    <row r="5925" spans="1:8" x14ac:dyDescent="0.25">
      <c r="A5925" t="s">
        <v>5848</v>
      </c>
      <c r="B5925">
        <v>8.1416160000000001E-2</v>
      </c>
      <c r="C5925">
        <v>5.1812709999999998E-2</v>
      </c>
      <c r="D5925">
        <v>9.9051790000000001E-3</v>
      </c>
      <c r="E5925">
        <v>0.13319059999999999</v>
      </c>
      <c r="F5925">
        <v>1.7140499999999999E-6</v>
      </c>
      <c r="G5925">
        <v>895</v>
      </c>
      <c r="H5925">
        <v>0</v>
      </c>
    </row>
    <row r="5926" spans="1:8" x14ac:dyDescent="0.25">
      <c r="A5926" t="s">
        <v>5849</v>
      </c>
      <c r="B5926">
        <v>8.1416160000000001E-2</v>
      </c>
      <c r="C5926">
        <v>5.1812709999999998E-2</v>
      </c>
      <c r="D5926">
        <v>9.9051790000000001E-3</v>
      </c>
      <c r="E5926">
        <v>0.13319059999999999</v>
      </c>
      <c r="F5926">
        <v>1.4027830000000001E-7</v>
      </c>
      <c r="G5926">
        <v>895</v>
      </c>
      <c r="H5926">
        <v>0</v>
      </c>
    </row>
    <row r="5927" spans="1:8" x14ac:dyDescent="0.25">
      <c r="A5927" t="s">
        <v>9727</v>
      </c>
      <c r="B5927">
        <v>8.1416160000000001E-2</v>
      </c>
      <c r="C5927">
        <v>5.1812709999999998E-2</v>
      </c>
      <c r="D5927">
        <v>1.1548269999999999E-2</v>
      </c>
      <c r="E5927">
        <v>0.13319059999999999</v>
      </c>
      <c r="F5927">
        <v>1.4027830000000001E-7</v>
      </c>
      <c r="G5927">
        <v>895</v>
      </c>
      <c r="H5927">
        <v>0</v>
      </c>
    </row>
    <row r="5928" spans="1:8" x14ac:dyDescent="0.25">
      <c r="A5928" t="s">
        <v>9728</v>
      </c>
      <c r="B5928">
        <v>0.1073812</v>
      </c>
      <c r="C5928">
        <v>5.959387E-2</v>
      </c>
      <c r="D5928">
        <v>1.1548269999999999E-2</v>
      </c>
      <c r="E5928">
        <v>0.2066067</v>
      </c>
      <c r="F5928">
        <v>1.4027830000000001E-7</v>
      </c>
      <c r="G5928">
        <v>895</v>
      </c>
      <c r="H5928">
        <v>0</v>
      </c>
    </row>
    <row r="5929" spans="1:8" x14ac:dyDescent="0.25">
      <c r="A5929" t="s">
        <v>5852</v>
      </c>
      <c r="B5929">
        <v>0.1073812</v>
      </c>
      <c r="C5929">
        <v>5.959387E-2</v>
      </c>
      <c r="D5929">
        <v>1.1548269999999999E-2</v>
      </c>
      <c r="E5929">
        <v>0.2066067</v>
      </c>
      <c r="F5929">
        <v>1.4027830000000001E-7</v>
      </c>
      <c r="G5929">
        <v>895</v>
      </c>
      <c r="H5929">
        <v>0</v>
      </c>
    </row>
    <row r="5930" spans="1:8" x14ac:dyDescent="0.25">
      <c r="A5930" t="s">
        <v>5853</v>
      </c>
      <c r="B5930">
        <v>0.1073812</v>
      </c>
      <c r="C5930">
        <v>5.959387E-2</v>
      </c>
      <c r="D5930">
        <v>1.1548269999999999E-2</v>
      </c>
      <c r="E5930">
        <v>0.2066067</v>
      </c>
      <c r="F5930">
        <v>1.4027830000000001E-7</v>
      </c>
      <c r="G5930">
        <v>895</v>
      </c>
      <c r="H5930">
        <v>0</v>
      </c>
    </row>
    <row r="5931" spans="1:8" x14ac:dyDescent="0.25">
      <c r="A5931" t="s">
        <v>9729</v>
      </c>
      <c r="B5931">
        <v>0.1073812</v>
      </c>
      <c r="C5931">
        <v>5.959387E-2</v>
      </c>
      <c r="D5931">
        <v>1.0051630000000001E-2</v>
      </c>
      <c r="E5931">
        <v>0.2066067</v>
      </c>
      <c r="F5931">
        <v>1.4027830000000001E-7</v>
      </c>
      <c r="G5931">
        <v>895</v>
      </c>
      <c r="H5931">
        <v>0</v>
      </c>
    </row>
    <row r="5932" spans="1:8" x14ac:dyDescent="0.25">
      <c r="A5932" t="s">
        <v>10491</v>
      </c>
      <c r="B5932">
        <v>0.1073812</v>
      </c>
      <c r="C5932">
        <v>5.959387E-2</v>
      </c>
      <c r="D5932">
        <v>1.0051630000000001E-2</v>
      </c>
      <c r="E5932">
        <v>0.2066067</v>
      </c>
      <c r="F5932">
        <v>1.4027830000000001E-7</v>
      </c>
      <c r="G5932">
        <v>895</v>
      </c>
      <c r="H5932">
        <v>0</v>
      </c>
    </row>
    <row r="5933" spans="1:8" x14ac:dyDescent="0.25">
      <c r="A5933" t="s">
        <v>5856</v>
      </c>
      <c r="B5933">
        <v>0.1073812</v>
      </c>
      <c r="C5933">
        <v>5.959387E-2</v>
      </c>
      <c r="D5933">
        <v>1.0051630000000001E-2</v>
      </c>
      <c r="E5933">
        <v>0.17931469999999999</v>
      </c>
      <c r="F5933">
        <v>1.4027830000000001E-7</v>
      </c>
      <c r="G5933">
        <v>895</v>
      </c>
      <c r="H5933">
        <v>0</v>
      </c>
    </row>
    <row r="5934" spans="1:8" x14ac:dyDescent="0.25">
      <c r="A5934" t="s">
        <v>5857</v>
      </c>
      <c r="B5934">
        <v>0.1073812</v>
      </c>
      <c r="C5934">
        <v>5.959387E-2</v>
      </c>
      <c r="D5934">
        <v>1.0051630000000001E-2</v>
      </c>
      <c r="E5934">
        <v>0.17931469999999999</v>
      </c>
      <c r="F5934">
        <v>1.4027830000000001E-7</v>
      </c>
      <c r="G5934">
        <v>895</v>
      </c>
      <c r="H5934">
        <v>0</v>
      </c>
    </row>
    <row r="5935" spans="1:8" x14ac:dyDescent="0.25">
      <c r="A5935" t="s">
        <v>5858</v>
      </c>
      <c r="B5935">
        <v>0.1073812</v>
      </c>
      <c r="C5935">
        <v>5.959387E-2</v>
      </c>
      <c r="D5935">
        <v>1.0051630000000001E-2</v>
      </c>
      <c r="E5935">
        <v>0.17931469999999999</v>
      </c>
      <c r="F5935">
        <v>1.4027830000000001E-7</v>
      </c>
      <c r="G5935">
        <v>895</v>
      </c>
      <c r="H5935">
        <v>0</v>
      </c>
    </row>
    <row r="5936" spans="1:8" x14ac:dyDescent="0.25">
      <c r="A5936" t="s">
        <v>9730</v>
      </c>
      <c r="B5936">
        <v>0.1073812</v>
      </c>
      <c r="C5936">
        <v>5.959387E-2</v>
      </c>
      <c r="D5936">
        <v>8.8961490000000008E-3</v>
      </c>
      <c r="E5936">
        <v>0.17931469999999999</v>
      </c>
      <c r="F5936">
        <v>1.4027830000000001E-7</v>
      </c>
      <c r="G5936">
        <v>895</v>
      </c>
      <c r="H5936">
        <v>0</v>
      </c>
    </row>
    <row r="5937" spans="1:8" x14ac:dyDescent="0.25">
      <c r="A5937" t="s">
        <v>5861</v>
      </c>
      <c r="B5937">
        <v>8.4813529999999998E-2</v>
      </c>
      <c r="C5937">
        <v>5.8764280000000002E-2</v>
      </c>
      <c r="D5937">
        <v>8.8961490000000008E-3</v>
      </c>
      <c r="E5937">
        <v>0.20196720000000001</v>
      </c>
      <c r="F5937">
        <v>2.0878179999999998E-6</v>
      </c>
      <c r="G5937">
        <v>895</v>
      </c>
      <c r="H5937">
        <v>0</v>
      </c>
    </row>
    <row r="5938" spans="1:8" x14ac:dyDescent="0.25">
      <c r="A5938" t="s">
        <v>10492</v>
      </c>
      <c r="B5938">
        <v>8.4813529999999998E-2</v>
      </c>
      <c r="C5938">
        <v>5.8764280000000002E-2</v>
      </c>
      <c r="D5938">
        <v>1.170263E-2</v>
      </c>
      <c r="E5938">
        <v>0.20196720000000001</v>
      </c>
      <c r="F5938">
        <v>2.0878179999999998E-6</v>
      </c>
      <c r="G5938">
        <v>895</v>
      </c>
      <c r="H5938">
        <v>0</v>
      </c>
    </row>
    <row r="5939" spans="1:8" x14ac:dyDescent="0.25">
      <c r="A5939" t="s">
        <v>5863</v>
      </c>
      <c r="B5939">
        <v>8.4813529999999998E-2</v>
      </c>
      <c r="C5939">
        <v>5.8764280000000002E-2</v>
      </c>
      <c r="D5939">
        <v>1.170263E-2</v>
      </c>
      <c r="E5939">
        <v>0.1122763</v>
      </c>
      <c r="F5939">
        <v>2.0878179999999998E-6</v>
      </c>
      <c r="G5939">
        <v>895</v>
      </c>
      <c r="H5939">
        <v>0</v>
      </c>
    </row>
    <row r="5940" spans="1:8" x14ac:dyDescent="0.25">
      <c r="A5940" t="s">
        <v>9731</v>
      </c>
      <c r="B5940">
        <v>8.4813529999999998E-2</v>
      </c>
      <c r="C5940">
        <v>5.8764280000000002E-2</v>
      </c>
      <c r="D5940">
        <v>1.170263E-2</v>
      </c>
      <c r="E5940">
        <v>0.1122763</v>
      </c>
      <c r="F5940">
        <v>2.0878179999999998E-6</v>
      </c>
      <c r="G5940">
        <v>895</v>
      </c>
      <c r="H5940">
        <v>0</v>
      </c>
    </row>
    <row r="5941" spans="1:8" x14ac:dyDescent="0.25">
      <c r="A5941" t="s">
        <v>5865</v>
      </c>
      <c r="B5941">
        <v>8.4813529999999998E-2</v>
      </c>
      <c r="C5941">
        <v>5.8764280000000002E-2</v>
      </c>
      <c r="D5941">
        <v>7.9615310000000009E-3</v>
      </c>
      <c r="E5941">
        <v>0.17418149999999999</v>
      </c>
      <c r="F5941">
        <v>2.0878179999999998E-6</v>
      </c>
      <c r="G5941">
        <v>895</v>
      </c>
      <c r="H5941">
        <v>0</v>
      </c>
    </row>
    <row r="5942" spans="1:8" x14ac:dyDescent="0.25">
      <c r="A5942" t="s">
        <v>9732</v>
      </c>
      <c r="B5942">
        <v>9.5476870000000005E-2</v>
      </c>
      <c r="C5942">
        <v>6.1222579999999999E-2</v>
      </c>
      <c r="D5942">
        <v>7.9615310000000009E-3</v>
      </c>
      <c r="E5942">
        <v>0.17418149999999999</v>
      </c>
      <c r="F5942">
        <v>4.2574689999999998E-3</v>
      </c>
      <c r="G5942">
        <v>895</v>
      </c>
      <c r="H5942">
        <v>0</v>
      </c>
    </row>
    <row r="5943" spans="1:8" x14ac:dyDescent="0.25">
      <c r="A5943" t="s">
        <v>5867</v>
      </c>
      <c r="B5943">
        <v>9.5476870000000005E-2</v>
      </c>
      <c r="C5943">
        <v>6.1222579999999999E-2</v>
      </c>
      <c r="D5943">
        <v>7.9615310000000009E-3</v>
      </c>
      <c r="E5943">
        <v>0.17418149999999999</v>
      </c>
      <c r="F5943">
        <v>4.2574689999999998E-3</v>
      </c>
      <c r="G5943">
        <v>895</v>
      </c>
      <c r="H5943">
        <v>0</v>
      </c>
    </row>
    <row r="5944" spans="1:8" x14ac:dyDescent="0.25">
      <c r="A5944" t="s">
        <v>9733</v>
      </c>
      <c r="B5944">
        <v>9.5476870000000005E-2</v>
      </c>
      <c r="C5944">
        <v>6.1222579999999999E-2</v>
      </c>
      <c r="D5944">
        <v>9.9041589999999992E-3</v>
      </c>
      <c r="E5944">
        <v>0.17418149999999999</v>
      </c>
      <c r="F5944">
        <v>4.2574689999999998E-3</v>
      </c>
      <c r="G5944">
        <v>895</v>
      </c>
      <c r="H5944">
        <v>0</v>
      </c>
    </row>
    <row r="5945" spans="1:8" x14ac:dyDescent="0.25">
      <c r="A5945" t="s">
        <v>9734</v>
      </c>
      <c r="B5945">
        <v>9.5476870000000005E-2</v>
      </c>
      <c r="C5945">
        <v>6.1222579999999999E-2</v>
      </c>
      <c r="D5945">
        <v>9.9041589999999992E-3</v>
      </c>
      <c r="E5945">
        <v>7.0546460000000005E-2</v>
      </c>
      <c r="F5945">
        <v>4.2574689999999998E-3</v>
      </c>
      <c r="G5945">
        <v>895</v>
      </c>
      <c r="H5945">
        <v>0</v>
      </c>
    </row>
    <row r="5946" spans="1:8" x14ac:dyDescent="0.25">
      <c r="A5946" t="s">
        <v>5869</v>
      </c>
      <c r="B5946">
        <v>9.5476870000000005E-2</v>
      </c>
      <c r="C5946">
        <v>6.1222579999999999E-2</v>
      </c>
      <c r="D5946">
        <v>9.9041589999999992E-3</v>
      </c>
      <c r="E5946">
        <v>7.0546460000000005E-2</v>
      </c>
      <c r="F5946">
        <v>4.2574689999999998E-3</v>
      </c>
      <c r="G5946">
        <v>895</v>
      </c>
      <c r="H5946">
        <v>0</v>
      </c>
    </row>
    <row r="5947" spans="1:8" x14ac:dyDescent="0.25">
      <c r="A5947" t="s">
        <v>5870</v>
      </c>
      <c r="B5947">
        <v>9.5476870000000005E-2</v>
      </c>
      <c r="C5947">
        <v>6.1222579999999999E-2</v>
      </c>
      <c r="D5947">
        <v>9.9041589999999992E-3</v>
      </c>
      <c r="E5947">
        <v>7.0546460000000005E-2</v>
      </c>
      <c r="F5947">
        <v>4.2574689999999998E-3</v>
      </c>
      <c r="G5947">
        <v>895</v>
      </c>
      <c r="H5947">
        <v>0</v>
      </c>
    </row>
    <row r="5948" spans="1:8" x14ac:dyDescent="0.25">
      <c r="A5948" t="s">
        <v>5872</v>
      </c>
      <c r="B5948">
        <v>9.5476870000000005E-2</v>
      </c>
      <c r="C5948">
        <v>6.1222579999999999E-2</v>
      </c>
      <c r="D5948">
        <v>1.18318E-2</v>
      </c>
      <c r="E5948">
        <v>7.0546460000000005E-2</v>
      </c>
      <c r="F5948">
        <v>4.2574689999999998E-3</v>
      </c>
      <c r="G5948">
        <v>895</v>
      </c>
      <c r="H5948">
        <v>0</v>
      </c>
    </row>
    <row r="5949" spans="1:8" x14ac:dyDescent="0.25">
      <c r="A5949" t="s">
        <v>9735</v>
      </c>
      <c r="B5949">
        <v>9.5476870000000005E-2</v>
      </c>
      <c r="C5949">
        <v>6.1222579999999999E-2</v>
      </c>
      <c r="D5949">
        <v>1.18318E-2</v>
      </c>
      <c r="E5949">
        <v>0.28601929999999998</v>
      </c>
      <c r="F5949">
        <v>4.2574689999999998E-3</v>
      </c>
      <c r="G5949">
        <v>895</v>
      </c>
      <c r="H5949">
        <v>0</v>
      </c>
    </row>
    <row r="5950" spans="1:8" x14ac:dyDescent="0.25">
      <c r="A5950" t="s">
        <v>5873</v>
      </c>
      <c r="B5950">
        <v>4.5380129999999998E-2</v>
      </c>
      <c r="C5950">
        <v>5.641964E-2</v>
      </c>
      <c r="D5950">
        <v>1.18318E-2</v>
      </c>
      <c r="E5950">
        <v>0.28601929999999998</v>
      </c>
      <c r="F5950">
        <v>4.2574689999999998E-3</v>
      </c>
      <c r="G5950">
        <v>895</v>
      </c>
      <c r="H5950">
        <v>0</v>
      </c>
    </row>
    <row r="5951" spans="1:8" x14ac:dyDescent="0.25">
      <c r="A5951" t="s">
        <v>5874</v>
      </c>
      <c r="B5951">
        <v>4.5380129999999998E-2</v>
      </c>
      <c r="C5951">
        <v>5.641964E-2</v>
      </c>
      <c r="D5951">
        <v>1.18318E-2</v>
      </c>
      <c r="E5951">
        <v>0.28601929999999998</v>
      </c>
      <c r="F5951">
        <v>2.2892390000000001E-6</v>
      </c>
      <c r="G5951">
        <v>895</v>
      </c>
      <c r="H5951">
        <v>0</v>
      </c>
    </row>
    <row r="5952" spans="1:8" x14ac:dyDescent="0.25">
      <c r="A5952" t="s">
        <v>5875</v>
      </c>
      <c r="B5952">
        <v>4.5380129999999998E-2</v>
      </c>
      <c r="C5952">
        <v>5.641964E-2</v>
      </c>
      <c r="D5952">
        <v>7.7844669999999998E-3</v>
      </c>
      <c r="E5952">
        <v>0.28601929999999998</v>
      </c>
      <c r="F5952">
        <v>2.2892390000000001E-6</v>
      </c>
      <c r="G5952">
        <v>895</v>
      </c>
      <c r="H5952">
        <v>0</v>
      </c>
    </row>
    <row r="5953" spans="1:8" x14ac:dyDescent="0.25">
      <c r="A5953" t="s">
        <v>5876</v>
      </c>
      <c r="B5953">
        <v>4.5380129999999998E-2</v>
      </c>
      <c r="C5953">
        <v>5.641964E-2</v>
      </c>
      <c r="D5953">
        <v>7.7844669999999998E-3</v>
      </c>
      <c r="E5953">
        <v>0.1739617</v>
      </c>
      <c r="F5953">
        <v>2.2892390000000001E-6</v>
      </c>
      <c r="G5953">
        <v>895</v>
      </c>
      <c r="H5953">
        <v>0</v>
      </c>
    </row>
    <row r="5954" spans="1:8" x14ac:dyDescent="0.25">
      <c r="A5954" t="s">
        <v>9736</v>
      </c>
      <c r="B5954">
        <v>4.5380129999999998E-2</v>
      </c>
      <c r="C5954">
        <v>5.641964E-2</v>
      </c>
      <c r="D5954">
        <v>8.5077839999999991E-3</v>
      </c>
      <c r="E5954">
        <v>0.1971724</v>
      </c>
      <c r="F5954">
        <v>2.2892390000000001E-6</v>
      </c>
      <c r="G5954">
        <v>895</v>
      </c>
      <c r="H5954">
        <v>0</v>
      </c>
    </row>
    <row r="5955" spans="1:8" x14ac:dyDescent="0.25">
      <c r="A5955" t="s">
        <v>5878</v>
      </c>
      <c r="B5955">
        <v>7.3322999999999999E-2</v>
      </c>
      <c r="C5955">
        <v>5.9036600000000002E-2</v>
      </c>
      <c r="D5955">
        <v>8.5077839999999991E-3</v>
      </c>
      <c r="E5955">
        <v>0.1971724</v>
      </c>
      <c r="F5955">
        <v>2.2892390000000001E-6</v>
      </c>
      <c r="G5955">
        <v>895</v>
      </c>
      <c r="H5955">
        <v>0</v>
      </c>
    </row>
    <row r="5956" spans="1:8" x14ac:dyDescent="0.25">
      <c r="A5956" t="s">
        <v>5879</v>
      </c>
      <c r="B5956">
        <v>7.3322999999999999E-2</v>
      </c>
      <c r="C5956">
        <v>5.9036600000000002E-2</v>
      </c>
      <c r="D5956">
        <v>8.5077839999999991E-3</v>
      </c>
      <c r="E5956">
        <v>0.1971724</v>
      </c>
      <c r="F5956">
        <v>2.2892390000000001E-6</v>
      </c>
      <c r="G5956">
        <v>895</v>
      </c>
      <c r="H5956">
        <v>0</v>
      </c>
    </row>
    <row r="5957" spans="1:8" x14ac:dyDescent="0.25">
      <c r="A5957" t="s">
        <v>5880</v>
      </c>
      <c r="B5957">
        <v>7.3322999999999999E-2</v>
      </c>
      <c r="C5957">
        <v>5.9036600000000002E-2</v>
      </c>
      <c r="D5957">
        <v>7.8499520000000003E-3</v>
      </c>
      <c r="E5957">
        <v>0.1971724</v>
      </c>
      <c r="F5957">
        <v>2.2892390000000001E-6</v>
      </c>
      <c r="G5957">
        <v>895</v>
      </c>
      <c r="H5957">
        <v>0</v>
      </c>
    </row>
    <row r="5958" spans="1:8" x14ac:dyDescent="0.25">
      <c r="A5958" t="s">
        <v>5881</v>
      </c>
      <c r="B5958">
        <v>7.3322999999999999E-2</v>
      </c>
      <c r="C5958">
        <v>5.9036600000000002E-2</v>
      </c>
      <c r="D5958">
        <v>7.8499520000000003E-3</v>
      </c>
      <c r="E5958">
        <v>0.24021999999999999</v>
      </c>
      <c r="F5958">
        <v>4.0156400000000001E-7</v>
      </c>
      <c r="G5958">
        <v>895</v>
      </c>
      <c r="H5958">
        <v>0</v>
      </c>
    </row>
    <row r="5959" spans="1:8" x14ac:dyDescent="0.25">
      <c r="A5959" t="s">
        <v>9737</v>
      </c>
      <c r="B5959">
        <v>7.3322999999999999E-2</v>
      </c>
      <c r="C5959">
        <v>5.9036600000000002E-2</v>
      </c>
      <c r="D5959">
        <v>7.8499520000000003E-3</v>
      </c>
      <c r="E5959">
        <v>0.24021999999999999</v>
      </c>
      <c r="F5959">
        <v>4.0156400000000001E-7</v>
      </c>
      <c r="G5959">
        <v>895</v>
      </c>
      <c r="H5959">
        <v>0</v>
      </c>
    </row>
    <row r="5960" spans="1:8" x14ac:dyDescent="0.25">
      <c r="A5960" t="s">
        <v>10493</v>
      </c>
      <c r="B5960">
        <v>7.3322999999999999E-2</v>
      </c>
      <c r="C5960">
        <v>5.9036600000000002E-2</v>
      </c>
      <c r="D5960">
        <v>7.8499520000000003E-3</v>
      </c>
      <c r="E5960">
        <v>0.24021999999999999</v>
      </c>
      <c r="F5960">
        <v>4.0156400000000001E-7</v>
      </c>
      <c r="G5960">
        <v>895</v>
      </c>
      <c r="H5960">
        <v>0</v>
      </c>
    </row>
    <row r="5961" spans="1:8" x14ac:dyDescent="0.25">
      <c r="A5961" t="s">
        <v>9739</v>
      </c>
      <c r="B5961">
        <v>7.3322999999999999E-2</v>
      </c>
      <c r="C5961">
        <v>5.9036600000000002E-2</v>
      </c>
      <c r="D5961">
        <v>9.5628780000000004E-3</v>
      </c>
      <c r="E5961">
        <v>0.24021999999999999</v>
      </c>
      <c r="F5961">
        <v>4.0156400000000001E-7</v>
      </c>
      <c r="G5961">
        <v>895</v>
      </c>
      <c r="H5961">
        <v>0</v>
      </c>
    </row>
    <row r="5962" spans="1:8" x14ac:dyDescent="0.25">
      <c r="A5962" t="s">
        <v>9740</v>
      </c>
      <c r="B5962">
        <v>7.9914139999999995E-2</v>
      </c>
      <c r="C5962">
        <v>5.6517980000000002E-2</v>
      </c>
      <c r="D5962">
        <v>9.5628780000000004E-3</v>
      </c>
      <c r="E5962">
        <v>0.19494990000000001</v>
      </c>
      <c r="F5962">
        <v>4.0156400000000001E-7</v>
      </c>
      <c r="G5962">
        <v>895</v>
      </c>
      <c r="H5962">
        <v>0</v>
      </c>
    </row>
    <row r="5963" spans="1:8" x14ac:dyDescent="0.25">
      <c r="A5963" t="s">
        <v>5887</v>
      </c>
      <c r="B5963">
        <v>7.9914139999999995E-2</v>
      </c>
      <c r="C5963">
        <v>5.6517980000000002E-2</v>
      </c>
      <c r="D5963">
        <v>9.5628780000000004E-3</v>
      </c>
      <c r="E5963">
        <v>0.19494990000000001</v>
      </c>
      <c r="F5963">
        <v>4.0156400000000001E-7</v>
      </c>
      <c r="G5963">
        <v>895</v>
      </c>
      <c r="H5963">
        <v>0</v>
      </c>
    </row>
    <row r="5964" spans="1:8" x14ac:dyDescent="0.25">
      <c r="A5964" t="s">
        <v>9742</v>
      </c>
      <c r="B5964">
        <v>7.9914139999999995E-2</v>
      </c>
      <c r="C5964">
        <v>5.6517980000000002E-2</v>
      </c>
      <c r="D5964">
        <v>9.5628780000000004E-3</v>
      </c>
      <c r="E5964">
        <v>0.19494990000000001</v>
      </c>
      <c r="F5964">
        <v>4.0156400000000001E-7</v>
      </c>
      <c r="G5964">
        <v>895</v>
      </c>
      <c r="H5964">
        <v>0</v>
      </c>
    </row>
    <row r="5965" spans="1:8" x14ac:dyDescent="0.25">
      <c r="A5965" t="s">
        <v>10494</v>
      </c>
      <c r="B5965">
        <v>7.9914139999999995E-2</v>
      </c>
      <c r="C5965">
        <v>5.6517980000000002E-2</v>
      </c>
      <c r="D5965">
        <v>1.2255479999999999E-2</v>
      </c>
      <c r="E5965">
        <v>0.19494990000000001</v>
      </c>
      <c r="F5965">
        <v>4.0156400000000001E-7</v>
      </c>
      <c r="G5965">
        <v>895</v>
      </c>
      <c r="H5965">
        <v>0</v>
      </c>
    </row>
    <row r="5966" spans="1:8" x14ac:dyDescent="0.25">
      <c r="A5966" t="s">
        <v>5890</v>
      </c>
      <c r="B5966">
        <v>7.9914139999999995E-2</v>
      </c>
      <c r="C5966">
        <v>5.6517980000000002E-2</v>
      </c>
      <c r="D5966">
        <v>1.2255479999999999E-2</v>
      </c>
      <c r="E5966">
        <v>6.8383509999999995E-2</v>
      </c>
      <c r="F5966">
        <v>1.8031620000000001E-3</v>
      </c>
      <c r="G5966">
        <v>895</v>
      </c>
      <c r="H5966">
        <v>0</v>
      </c>
    </row>
    <row r="5967" spans="1:8" x14ac:dyDescent="0.25">
      <c r="A5967" t="s">
        <v>9743</v>
      </c>
      <c r="B5967">
        <v>7.9914139999999995E-2</v>
      </c>
      <c r="C5967">
        <v>5.6517980000000002E-2</v>
      </c>
      <c r="D5967">
        <v>1.2255479999999999E-2</v>
      </c>
      <c r="E5967">
        <v>6.8383509999999995E-2</v>
      </c>
      <c r="F5967">
        <v>1.8031620000000001E-3</v>
      </c>
      <c r="G5967">
        <v>895</v>
      </c>
      <c r="H5967">
        <v>0</v>
      </c>
    </row>
    <row r="5968" spans="1:8" x14ac:dyDescent="0.25">
      <c r="A5968" t="s">
        <v>5892</v>
      </c>
      <c r="B5968">
        <v>7.9914139999999995E-2</v>
      </c>
      <c r="C5968">
        <v>5.6517980000000002E-2</v>
      </c>
      <c r="D5968">
        <v>1.6867600000000001E-4</v>
      </c>
      <c r="E5968">
        <v>6.8383509999999995E-2</v>
      </c>
      <c r="F5968">
        <v>1.8031620000000001E-3</v>
      </c>
      <c r="G5968">
        <v>895</v>
      </c>
      <c r="H5968">
        <v>0</v>
      </c>
    </row>
    <row r="5969" spans="1:8" x14ac:dyDescent="0.25">
      <c r="A5969" t="s">
        <v>9744</v>
      </c>
      <c r="B5969">
        <v>7.9914139999999995E-2</v>
      </c>
      <c r="C5969">
        <v>5.6517980000000002E-2</v>
      </c>
      <c r="D5969">
        <v>1.6867600000000001E-4</v>
      </c>
      <c r="E5969">
        <v>6.8383509999999995E-2</v>
      </c>
      <c r="F5969">
        <v>1.8031620000000001E-3</v>
      </c>
      <c r="G5969">
        <v>895</v>
      </c>
      <c r="H5969">
        <v>0</v>
      </c>
    </row>
    <row r="5970" spans="1:8" x14ac:dyDescent="0.25">
      <c r="A5970" t="s">
        <v>5893</v>
      </c>
      <c r="B5970">
        <v>9.0868359999999995E-2</v>
      </c>
      <c r="C5970">
        <v>5.2395299999999999E-2</v>
      </c>
      <c r="D5970">
        <v>1.6867600000000001E-4</v>
      </c>
      <c r="E5970">
        <v>0.2156025</v>
      </c>
      <c r="F5970">
        <v>1.8031620000000001E-3</v>
      </c>
      <c r="G5970">
        <v>895</v>
      </c>
      <c r="H5970">
        <v>0</v>
      </c>
    </row>
    <row r="5971" spans="1:8" x14ac:dyDescent="0.25">
      <c r="A5971" t="s">
        <v>9745</v>
      </c>
      <c r="B5971">
        <v>9.0868359999999995E-2</v>
      </c>
      <c r="C5971">
        <v>5.2395299999999999E-2</v>
      </c>
      <c r="D5971">
        <v>1.6867600000000001E-4</v>
      </c>
      <c r="E5971">
        <v>0.2156025</v>
      </c>
      <c r="F5971">
        <v>1.8031620000000001E-3</v>
      </c>
      <c r="G5971">
        <v>895</v>
      </c>
      <c r="H5971">
        <v>0</v>
      </c>
    </row>
    <row r="5972" spans="1:8" x14ac:dyDescent="0.25">
      <c r="A5972" t="s">
        <v>5896</v>
      </c>
      <c r="B5972">
        <v>9.0868359999999995E-2</v>
      </c>
      <c r="C5972">
        <v>5.2395299999999999E-2</v>
      </c>
      <c r="D5972">
        <v>4.0164820000000001E-4</v>
      </c>
      <c r="E5972">
        <v>2.883227E-2</v>
      </c>
      <c r="F5972">
        <v>1.8031620000000001E-3</v>
      </c>
      <c r="G5972">
        <v>895</v>
      </c>
      <c r="H5972">
        <v>0</v>
      </c>
    </row>
    <row r="5973" spans="1:8" x14ac:dyDescent="0.25">
      <c r="A5973" t="s">
        <v>9746</v>
      </c>
      <c r="B5973">
        <v>9.0868359999999995E-2</v>
      </c>
      <c r="C5973">
        <v>5.2395299999999999E-2</v>
      </c>
      <c r="D5973">
        <v>4.0164820000000001E-4</v>
      </c>
      <c r="E5973">
        <v>2.883227E-2</v>
      </c>
      <c r="F5973">
        <v>1.8031620000000001E-3</v>
      </c>
      <c r="G5973">
        <v>895</v>
      </c>
      <c r="H5973">
        <v>0</v>
      </c>
    </row>
    <row r="5974" spans="1:8" x14ac:dyDescent="0.25">
      <c r="A5974" t="s">
        <v>9747</v>
      </c>
      <c r="B5974">
        <v>9.0868359999999995E-2</v>
      </c>
      <c r="C5974">
        <v>5.2395299999999999E-2</v>
      </c>
      <c r="D5974">
        <v>4.0164820000000001E-4</v>
      </c>
      <c r="E5974">
        <v>2.883227E-2</v>
      </c>
      <c r="F5974">
        <v>1.8031620000000001E-3</v>
      </c>
      <c r="G5974">
        <v>895</v>
      </c>
      <c r="H5974">
        <v>0</v>
      </c>
    </row>
    <row r="5975" spans="1:8" x14ac:dyDescent="0.25">
      <c r="A5975" t="s">
        <v>9748</v>
      </c>
      <c r="B5975">
        <v>9.0868359999999995E-2</v>
      </c>
      <c r="C5975">
        <v>5.2395299999999999E-2</v>
      </c>
      <c r="D5975">
        <v>4.0164820000000001E-4</v>
      </c>
      <c r="E5975">
        <v>2.883227E-2</v>
      </c>
      <c r="F5975">
        <v>1.058553E-4</v>
      </c>
      <c r="G5975">
        <v>895</v>
      </c>
      <c r="H5975">
        <v>0</v>
      </c>
    </row>
    <row r="5976" spans="1:8" x14ac:dyDescent="0.25">
      <c r="A5976" t="s">
        <v>5900</v>
      </c>
      <c r="B5976">
        <v>9.0868359999999995E-2</v>
      </c>
      <c r="C5976">
        <v>5.2395299999999999E-2</v>
      </c>
      <c r="D5976">
        <v>1.3541639999999999E-3</v>
      </c>
      <c r="E5976">
        <v>0.1002422</v>
      </c>
      <c r="F5976">
        <v>1.058553E-4</v>
      </c>
      <c r="G5976">
        <v>895</v>
      </c>
      <c r="H5976">
        <v>0</v>
      </c>
    </row>
    <row r="5977" spans="1:8" x14ac:dyDescent="0.25">
      <c r="A5977" t="s">
        <v>5900</v>
      </c>
      <c r="B5977">
        <v>9.0868359999999995E-2</v>
      </c>
      <c r="C5977">
        <v>5.2395299999999999E-2</v>
      </c>
      <c r="D5977">
        <v>1.3541639999999999E-3</v>
      </c>
      <c r="E5977">
        <v>0.1002422</v>
      </c>
      <c r="F5977">
        <v>1.058553E-4</v>
      </c>
      <c r="G5977">
        <v>895</v>
      </c>
      <c r="H5977">
        <v>0</v>
      </c>
    </row>
    <row r="5978" spans="1:8" x14ac:dyDescent="0.25">
      <c r="A5978" t="s">
        <v>5901</v>
      </c>
      <c r="B5978">
        <v>9.9801769999999998E-2</v>
      </c>
      <c r="C5978">
        <v>5.3149130000000003E-2</v>
      </c>
      <c r="D5978">
        <v>1.3541639999999999E-3</v>
      </c>
      <c r="E5978">
        <v>0.1002422</v>
      </c>
      <c r="F5978">
        <v>1.058553E-4</v>
      </c>
      <c r="G5978">
        <v>895</v>
      </c>
      <c r="H5978">
        <v>0</v>
      </c>
    </row>
    <row r="5979" spans="1:8" x14ac:dyDescent="0.25">
      <c r="A5979" t="s">
        <v>9749</v>
      </c>
      <c r="B5979">
        <v>9.9801769999999998E-2</v>
      </c>
      <c r="C5979">
        <v>5.3149130000000003E-2</v>
      </c>
      <c r="D5979">
        <v>1.3541639999999999E-3</v>
      </c>
      <c r="E5979">
        <v>0.1002422</v>
      </c>
      <c r="F5979">
        <v>1.058553E-4</v>
      </c>
      <c r="G5979">
        <v>895</v>
      </c>
      <c r="H5979">
        <v>0</v>
      </c>
    </row>
    <row r="5980" spans="1:8" x14ac:dyDescent="0.25">
      <c r="A5980" t="s">
        <v>5903</v>
      </c>
      <c r="B5980">
        <v>9.9801769999999998E-2</v>
      </c>
      <c r="C5980">
        <v>5.3149130000000003E-2</v>
      </c>
      <c r="D5980">
        <v>3.5586469999999999E-3</v>
      </c>
      <c r="E5980">
        <v>0.1322451</v>
      </c>
      <c r="F5980">
        <v>1.058553E-4</v>
      </c>
      <c r="G5980">
        <v>895</v>
      </c>
      <c r="H5980">
        <v>0</v>
      </c>
    </row>
    <row r="5981" spans="1:8" x14ac:dyDescent="0.25">
      <c r="A5981" t="s">
        <v>5904</v>
      </c>
      <c r="B5981">
        <v>9.9801769999999998E-2</v>
      </c>
      <c r="C5981">
        <v>5.3149130000000003E-2</v>
      </c>
      <c r="D5981">
        <v>3.5586469999999999E-3</v>
      </c>
      <c r="E5981">
        <v>0.1322451</v>
      </c>
      <c r="F5981">
        <v>1.058553E-4</v>
      </c>
      <c r="G5981">
        <v>895</v>
      </c>
      <c r="H5981">
        <v>0</v>
      </c>
    </row>
    <row r="5982" spans="1:8" x14ac:dyDescent="0.25">
      <c r="A5982" t="s">
        <v>9750</v>
      </c>
      <c r="B5982">
        <v>9.9801769999999998E-2</v>
      </c>
      <c r="C5982">
        <v>5.3149130000000003E-2</v>
      </c>
      <c r="D5982">
        <v>3.5586469999999999E-3</v>
      </c>
      <c r="E5982">
        <v>0.1322451</v>
      </c>
      <c r="F5982">
        <v>1.058553E-4</v>
      </c>
      <c r="G5982">
        <v>895</v>
      </c>
      <c r="H5982">
        <v>0</v>
      </c>
    </row>
    <row r="5983" spans="1:8" x14ac:dyDescent="0.25">
      <c r="A5983" t="s">
        <v>10495</v>
      </c>
      <c r="B5983">
        <v>9.9801769999999998E-2</v>
      </c>
      <c r="C5983">
        <v>5.3149130000000003E-2</v>
      </c>
      <c r="D5983">
        <v>3.5586469999999999E-3</v>
      </c>
      <c r="E5983">
        <v>0.1322451</v>
      </c>
      <c r="F5983">
        <v>1.058553E-4</v>
      </c>
      <c r="G5983">
        <v>895</v>
      </c>
      <c r="H5983">
        <v>0</v>
      </c>
    </row>
    <row r="5984" spans="1:8" x14ac:dyDescent="0.25">
      <c r="A5984" t="s">
        <v>5908</v>
      </c>
      <c r="B5984">
        <v>9.9801769999999998E-2</v>
      </c>
      <c r="C5984">
        <v>5.3149130000000003E-2</v>
      </c>
      <c r="D5984">
        <v>5.0858190000000001E-3</v>
      </c>
      <c r="E5984">
        <v>0.1453081</v>
      </c>
      <c r="F5984">
        <v>1.4272420000000001E-4</v>
      </c>
      <c r="G5984">
        <v>895</v>
      </c>
      <c r="H5984">
        <v>0</v>
      </c>
    </row>
    <row r="5985" spans="1:8" x14ac:dyDescent="0.25">
      <c r="A5985" t="s">
        <v>5909</v>
      </c>
      <c r="B5985">
        <v>7.9632789999999995E-2</v>
      </c>
      <c r="C5985">
        <v>5.3390979999999998E-2</v>
      </c>
      <c r="D5985">
        <v>5.0858190000000001E-3</v>
      </c>
      <c r="E5985">
        <v>0.1453081</v>
      </c>
      <c r="F5985">
        <v>1.4272420000000001E-4</v>
      </c>
      <c r="G5985">
        <v>895</v>
      </c>
      <c r="H5985">
        <v>0</v>
      </c>
    </row>
    <row r="5986" spans="1:8" x14ac:dyDescent="0.25">
      <c r="A5986" t="s">
        <v>9751</v>
      </c>
      <c r="B5986">
        <v>7.9632789999999995E-2</v>
      </c>
      <c r="C5986">
        <v>5.3390979999999998E-2</v>
      </c>
      <c r="D5986">
        <v>5.0858190000000001E-3</v>
      </c>
      <c r="E5986">
        <v>0.1453081</v>
      </c>
      <c r="F5986">
        <v>1.4272420000000001E-4</v>
      </c>
      <c r="G5986">
        <v>895</v>
      </c>
      <c r="H5986">
        <v>0</v>
      </c>
    </row>
    <row r="5987" spans="1:8" x14ac:dyDescent="0.25">
      <c r="A5987" t="s">
        <v>9752</v>
      </c>
      <c r="B5987">
        <v>7.9632789999999995E-2</v>
      </c>
      <c r="C5987">
        <v>5.3390979999999998E-2</v>
      </c>
      <c r="D5987">
        <v>5.0858190000000001E-3</v>
      </c>
      <c r="E5987">
        <v>0.1453081</v>
      </c>
      <c r="F5987">
        <v>1.4272420000000001E-4</v>
      </c>
      <c r="G5987">
        <v>895</v>
      </c>
      <c r="H5987">
        <v>0</v>
      </c>
    </row>
    <row r="5988" spans="1:8" x14ac:dyDescent="0.25">
      <c r="A5988" t="s">
        <v>5912</v>
      </c>
      <c r="B5988">
        <v>7.9632789999999995E-2</v>
      </c>
      <c r="C5988">
        <v>5.3390979999999998E-2</v>
      </c>
      <c r="D5988">
        <v>1.7824270000000001E-3</v>
      </c>
      <c r="E5988">
        <v>0.12541869999999999</v>
      </c>
      <c r="F5988">
        <v>1.4272420000000001E-4</v>
      </c>
      <c r="G5988">
        <v>895</v>
      </c>
      <c r="H5988">
        <v>0</v>
      </c>
    </row>
    <row r="5989" spans="1:8" x14ac:dyDescent="0.25">
      <c r="A5989" t="s">
        <v>9753</v>
      </c>
      <c r="B5989">
        <v>7.9632789999999995E-2</v>
      </c>
      <c r="C5989">
        <v>5.3390979999999998E-2</v>
      </c>
      <c r="D5989">
        <v>1.7824270000000001E-3</v>
      </c>
      <c r="E5989">
        <v>0.12541869999999999</v>
      </c>
      <c r="F5989">
        <v>1.4272420000000001E-4</v>
      </c>
      <c r="G5989">
        <v>895</v>
      </c>
      <c r="H5989">
        <v>0</v>
      </c>
    </row>
    <row r="5990" spans="1:8" x14ac:dyDescent="0.25">
      <c r="A5990" t="s">
        <v>10496</v>
      </c>
      <c r="B5990">
        <v>7.7730980000000005E-2</v>
      </c>
      <c r="C5990">
        <v>5.5098620000000001E-2</v>
      </c>
      <c r="D5990">
        <v>6.0409459999999999E-4</v>
      </c>
      <c r="E5990">
        <v>2.6024829999999999E-2</v>
      </c>
      <c r="F5990">
        <v>1.393314E-4</v>
      </c>
      <c r="G5990">
        <v>895</v>
      </c>
      <c r="H5990">
        <v>0</v>
      </c>
    </row>
    <row r="5991" spans="1:8" x14ac:dyDescent="0.25">
      <c r="A5991" t="s">
        <v>5915</v>
      </c>
      <c r="B5991">
        <v>7.7730980000000005E-2</v>
      </c>
      <c r="C5991">
        <v>5.5098620000000001E-2</v>
      </c>
      <c r="D5991">
        <v>5.7476589999999996E-3</v>
      </c>
      <c r="E5991">
        <v>1.7625979999999999E-2</v>
      </c>
      <c r="F5991">
        <v>1.393314E-4</v>
      </c>
      <c r="G5991">
        <v>895</v>
      </c>
      <c r="H5991">
        <v>0</v>
      </c>
    </row>
    <row r="5992" spans="1:8" x14ac:dyDescent="0.25">
      <c r="A5992" t="s">
        <v>9754</v>
      </c>
      <c r="B5992">
        <v>7.7730980000000005E-2</v>
      </c>
      <c r="C5992">
        <v>5.5098620000000001E-2</v>
      </c>
      <c r="D5992">
        <v>5.7476589999999996E-3</v>
      </c>
      <c r="E5992">
        <v>1.7625979999999999E-2</v>
      </c>
      <c r="F5992">
        <v>1.393314E-4</v>
      </c>
      <c r="G5992">
        <v>895</v>
      </c>
      <c r="H5992">
        <v>0</v>
      </c>
    </row>
    <row r="5993" spans="1:8" x14ac:dyDescent="0.25">
      <c r="A5993" t="s">
        <v>5918</v>
      </c>
      <c r="B5993">
        <v>7.7730980000000005E-2</v>
      </c>
      <c r="C5993">
        <v>5.5098620000000001E-2</v>
      </c>
      <c r="D5993">
        <v>5.7476589999999996E-3</v>
      </c>
      <c r="E5993">
        <v>1.7625979999999999E-2</v>
      </c>
      <c r="F5993">
        <v>1.393314E-4</v>
      </c>
      <c r="G5993">
        <v>895</v>
      </c>
      <c r="H5993">
        <v>0</v>
      </c>
    </row>
    <row r="5994" spans="1:8" x14ac:dyDescent="0.25">
      <c r="A5994" t="s">
        <v>9755</v>
      </c>
      <c r="B5994">
        <v>7.7730980000000005E-2</v>
      </c>
      <c r="C5994">
        <v>5.5098620000000001E-2</v>
      </c>
      <c r="D5994">
        <v>5.7476589999999996E-3</v>
      </c>
      <c r="E5994">
        <v>1.7625979999999999E-2</v>
      </c>
      <c r="F5994">
        <v>1.393314E-4</v>
      </c>
      <c r="G5994">
        <v>895</v>
      </c>
      <c r="H5994">
        <v>0</v>
      </c>
    </row>
    <row r="5995" spans="1:8" x14ac:dyDescent="0.25">
      <c r="A5995" t="s">
        <v>9756</v>
      </c>
      <c r="B5995">
        <v>7.5062180000000006E-2</v>
      </c>
      <c r="C5995">
        <v>5.2841609999999997E-2</v>
      </c>
      <c r="D5995">
        <v>7.9976779999999994E-3</v>
      </c>
      <c r="E5995">
        <v>2.9351559999999999E-2</v>
      </c>
      <c r="F5995">
        <v>1.3758039999999999E-4</v>
      </c>
      <c r="G5995">
        <v>895</v>
      </c>
      <c r="H5995">
        <v>0</v>
      </c>
    </row>
    <row r="5996" spans="1:8" x14ac:dyDescent="0.25">
      <c r="A5996" t="s">
        <v>9757</v>
      </c>
      <c r="B5996">
        <v>7.5062180000000006E-2</v>
      </c>
      <c r="C5996">
        <v>5.2841609999999997E-2</v>
      </c>
      <c r="D5996">
        <v>7.9976779999999994E-3</v>
      </c>
      <c r="E5996">
        <v>2.9351559999999999E-2</v>
      </c>
      <c r="F5996">
        <v>1.3758039999999999E-4</v>
      </c>
      <c r="G5996">
        <v>895</v>
      </c>
      <c r="H5996">
        <v>0</v>
      </c>
    </row>
    <row r="5997" spans="1:8" x14ac:dyDescent="0.25">
      <c r="A5997" t="s">
        <v>5920</v>
      </c>
      <c r="B5997">
        <v>7.5062180000000006E-2</v>
      </c>
      <c r="C5997">
        <v>5.2841609999999997E-2</v>
      </c>
      <c r="D5997">
        <v>1.167633E-2</v>
      </c>
      <c r="E5997">
        <v>2.9351559999999999E-2</v>
      </c>
      <c r="F5997">
        <v>1.3758039999999999E-4</v>
      </c>
      <c r="G5997">
        <v>895</v>
      </c>
      <c r="H5997">
        <v>0</v>
      </c>
    </row>
    <row r="5998" spans="1:8" x14ac:dyDescent="0.25">
      <c r="A5998" t="s">
        <v>9758</v>
      </c>
      <c r="B5998">
        <v>7.5062180000000006E-2</v>
      </c>
      <c r="C5998">
        <v>5.2841609999999997E-2</v>
      </c>
      <c r="D5998">
        <v>1.167633E-2</v>
      </c>
      <c r="E5998">
        <v>2.9351559999999999E-2</v>
      </c>
      <c r="F5998">
        <v>1.3758039999999999E-4</v>
      </c>
      <c r="G5998">
        <v>895</v>
      </c>
      <c r="H5998">
        <v>0</v>
      </c>
    </row>
    <row r="5999" spans="1:8" x14ac:dyDescent="0.25">
      <c r="A5999" t="s">
        <v>5922</v>
      </c>
      <c r="B5999">
        <v>6.6711569999999998E-2</v>
      </c>
      <c r="C5999">
        <v>5.385508E-2</v>
      </c>
      <c r="D5999">
        <v>1.167633E-2</v>
      </c>
      <c r="E5999">
        <v>1.870279E-2</v>
      </c>
      <c r="F5999">
        <v>1.3758039999999999E-4</v>
      </c>
      <c r="G5999">
        <v>895</v>
      </c>
      <c r="H5999">
        <v>0</v>
      </c>
    </row>
    <row r="6000" spans="1:8" x14ac:dyDescent="0.25">
      <c r="A6000" t="s">
        <v>5923</v>
      </c>
      <c r="B6000">
        <v>6.6711569999999998E-2</v>
      </c>
      <c r="C6000">
        <v>5.385508E-2</v>
      </c>
      <c r="D6000">
        <v>1.167633E-2</v>
      </c>
      <c r="E6000">
        <v>1.870279E-2</v>
      </c>
      <c r="F6000">
        <v>1.3758039999999999E-4</v>
      </c>
      <c r="G6000">
        <v>895</v>
      </c>
      <c r="H6000">
        <v>0</v>
      </c>
    </row>
    <row r="6001" spans="1:8" x14ac:dyDescent="0.25">
      <c r="A6001" t="s">
        <v>5926</v>
      </c>
      <c r="B6001">
        <v>7.7282139999999999E-2</v>
      </c>
      <c r="C6001">
        <v>5.4719339999999998E-2</v>
      </c>
      <c r="D6001">
        <v>6.4000580000000001E-3</v>
      </c>
      <c r="E6001">
        <v>1.7102899999999999E-3</v>
      </c>
      <c r="F6001">
        <v>1.2271300000000001E-3</v>
      </c>
      <c r="G6001">
        <v>895</v>
      </c>
      <c r="H6001">
        <v>0</v>
      </c>
    </row>
    <row r="6002" spans="1:8" x14ac:dyDescent="0.25">
      <c r="A6002" t="s">
        <v>7363</v>
      </c>
      <c r="B6002">
        <v>7.7282139999999999E-2</v>
      </c>
      <c r="C6002">
        <v>5.4719339999999998E-2</v>
      </c>
      <c r="D6002">
        <v>8.8783260000000006E-3</v>
      </c>
      <c r="E6002">
        <v>1.7102899999999999E-3</v>
      </c>
      <c r="F6002">
        <v>1.2271300000000001E-3</v>
      </c>
      <c r="G6002">
        <v>895</v>
      </c>
      <c r="H6002">
        <v>0</v>
      </c>
    </row>
    <row r="6003" spans="1:8" x14ac:dyDescent="0.25">
      <c r="A6003" t="s">
        <v>9759</v>
      </c>
      <c r="B6003">
        <v>7.7282139999999999E-2</v>
      </c>
      <c r="C6003">
        <v>5.4719339999999998E-2</v>
      </c>
      <c r="D6003">
        <v>8.8783260000000006E-3</v>
      </c>
      <c r="E6003">
        <v>5.035887E-2</v>
      </c>
      <c r="F6003">
        <v>1.2271300000000001E-3</v>
      </c>
      <c r="G6003">
        <v>895</v>
      </c>
      <c r="H6003">
        <v>0</v>
      </c>
    </row>
    <row r="6004" spans="1:8" x14ac:dyDescent="0.25">
      <c r="A6004" t="s">
        <v>5928</v>
      </c>
      <c r="B6004">
        <v>7.7282139999999999E-2</v>
      </c>
      <c r="C6004">
        <v>5.4719339999999998E-2</v>
      </c>
      <c r="D6004">
        <v>8.8783260000000006E-3</v>
      </c>
      <c r="E6004">
        <v>5.035887E-2</v>
      </c>
      <c r="F6004">
        <v>1.2271300000000001E-3</v>
      </c>
      <c r="G6004">
        <v>895</v>
      </c>
      <c r="H6004">
        <v>0</v>
      </c>
    </row>
    <row r="6005" spans="1:8" x14ac:dyDescent="0.25">
      <c r="A6005" t="s">
        <v>5930</v>
      </c>
      <c r="B6005">
        <v>7.7282139999999999E-2</v>
      </c>
      <c r="C6005">
        <v>5.4719339999999998E-2</v>
      </c>
      <c r="D6005">
        <v>8.8783260000000006E-3</v>
      </c>
      <c r="E6005">
        <v>5.035887E-2</v>
      </c>
      <c r="F6005">
        <v>1.2521940000000001E-3</v>
      </c>
      <c r="G6005">
        <v>895</v>
      </c>
      <c r="H6005">
        <v>0</v>
      </c>
    </row>
    <row r="6006" spans="1:8" x14ac:dyDescent="0.25">
      <c r="A6006" t="s">
        <v>5931</v>
      </c>
      <c r="B6006">
        <v>7.6679639999999993E-2</v>
      </c>
      <c r="C6006">
        <v>5.4837619999999997E-2</v>
      </c>
      <c r="D6006">
        <v>7.803033E-3</v>
      </c>
      <c r="E6006">
        <v>4.452275E-2</v>
      </c>
      <c r="F6006">
        <v>1.2521940000000001E-3</v>
      </c>
      <c r="G6006">
        <v>895</v>
      </c>
      <c r="H6006">
        <v>0</v>
      </c>
    </row>
    <row r="6007" spans="1:8" x14ac:dyDescent="0.25">
      <c r="A6007" t="s">
        <v>9760</v>
      </c>
      <c r="B6007">
        <v>7.6679639999999993E-2</v>
      </c>
      <c r="C6007">
        <v>5.4837619999999997E-2</v>
      </c>
      <c r="D6007">
        <v>8.2344619999999997E-3</v>
      </c>
      <c r="E6007">
        <v>4.452275E-2</v>
      </c>
      <c r="F6007">
        <v>1.2521940000000001E-3</v>
      </c>
      <c r="G6007">
        <v>895</v>
      </c>
      <c r="H6007">
        <v>0</v>
      </c>
    </row>
    <row r="6008" spans="1:8" x14ac:dyDescent="0.25">
      <c r="A6008" t="s">
        <v>7032</v>
      </c>
      <c r="B6008">
        <v>7.6679639999999993E-2</v>
      </c>
      <c r="C6008">
        <v>5.4837619999999997E-2</v>
      </c>
      <c r="D6008">
        <v>8.2344619999999997E-3</v>
      </c>
      <c r="E6008">
        <v>4.8862610000000002E-3</v>
      </c>
      <c r="F6008">
        <v>1.2521940000000001E-3</v>
      </c>
      <c r="G6008">
        <v>895</v>
      </c>
      <c r="H6008">
        <v>0</v>
      </c>
    </row>
    <row r="6009" spans="1:8" x14ac:dyDescent="0.25">
      <c r="A6009" t="s">
        <v>9761</v>
      </c>
      <c r="B6009">
        <v>7.6679639999999993E-2</v>
      </c>
      <c r="C6009">
        <v>5.4837619999999997E-2</v>
      </c>
      <c r="D6009">
        <v>8.2344619999999997E-3</v>
      </c>
      <c r="E6009">
        <v>4.8862610000000002E-3</v>
      </c>
      <c r="F6009">
        <v>1.2521940000000001E-3</v>
      </c>
      <c r="G6009">
        <v>895</v>
      </c>
      <c r="H6009">
        <v>0</v>
      </c>
    </row>
    <row r="6010" spans="1:8" x14ac:dyDescent="0.25">
      <c r="A6010" t="s">
        <v>5936</v>
      </c>
      <c r="B6010">
        <v>7.436624E-2</v>
      </c>
      <c r="C6010">
        <v>5.4082379999999999E-2</v>
      </c>
      <c r="D6010">
        <v>6.0432460000000004E-3</v>
      </c>
      <c r="E6010">
        <v>9.6957369999999994E-3</v>
      </c>
      <c r="F6010">
        <v>9.8855160000000004E-4</v>
      </c>
      <c r="G6010">
        <v>895</v>
      </c>
      <c r="H6010">
        <v>0</v>
      </c>
    </row>
    <row r="6011" spans="1:8" x14ac:dyDescent="0.25">
      <c r="A6011" t="s">
        <v>9762</v>
      </c>
      <c r="B6011">
        <v>7.436624E-2</v>
      </c>
      <c r="C6011">
        <v>5.4082379999999999E-2</v>
      </c>
      <c r="D6011">
        <v>6.0432460000000004E-3</v>
      </c>
      <c r="E6011">
        <v>9.6957369999999994E-3</v>
      </c>
      <c r="F6011">
        <v>9.8855160000000004E-4</v>
      </c>
      <c r="G6011">
        <v>895</v>
      </c>
      <c r="H6011">
        <v>0</v>
      </c>
    </row>
    <row r="6012" spans="1:8" x14ac:dyDescent="0.25">
      <c r="A6012" t="s">
        <v>5937</v>
      </c>
      <c r="B6012">
        <v>7.436624E-2</v>
      </c>
      <c r="C6012">
        <v>5.4082379999999999E-2</v>
      </c>
      <c r="D6012">
        <v>6.0432460000000004E-3</v>
      </c>
      <c r="E6012">
        <v>9.6957369999999994E-3</v>
      </c>
      <c r="F6012">
        <v>9.8855160000000004E-4</v>
      </c>
      <c r="G6012">
        <v>895</v>
      </c>
      <c r="H6012">
        <v>0</v>
      </c>
    </row>
    <row r="6013" spans="1:8" x14ac:dyDescent="0.25">
      <c r="A6013" t="s">
        <v>5939</v>
      </c>
      <c r="B6013">
        <v>7.436624E-2</v>
      </c>
      <c r="C6013">
        <v>5.4082379999999999E-2</v>
      </c>
      <c r="D6013">
        <v>6.0432460000000004E-3</v>
      </c>
      <c r="E6013">
        <v>9.6957369999999994E-3</v>
      </c>
      <c r="F6013">
        <v>9.8855160000000004E-4</v>
      </c>
      <c r="G6013">
        <v>895</v>
      </c>
      <c r="H6013">
        <v>0</v>
      </c>
    </row>
    <row r="6014" spans="1:8" x14ac:dyDescent="0.25">
      <c r="A6014" t="s">
        <v>9763</v>
      </c>
      <c r="B6014">
        <v>7.436624E-2</v>
      </c>
      <c r="C6014">
        <v>5.4082379999999999E-2</v>
      </c>
      <c r="D6014">
        <v>6.7144029999999999E-3</v>
      </c>
      <c r="E6014">
        <v>1.5704590000000001E-2</v>
      </c>
      <c r="F6014">
        <v>9.8855160000000004E-4</v>
      </c>
      <c r="G6014">
        <v>895</v>
      </c>
      <c r="H6014">
        <v>0</v>
      </c>
    </row>
    <row r="6015" spans="1:8" x14ac:dyDescent="0.25">
      <c r="A6015" t="s">
        <v>10497</v>
      </c>
      <c r="B6015">
        <v>7.436624E-2</v>
      </c>
      <c r="C6015">
        <v>5.4082379999999999E-2</v>
      </c>
      <c r="D6015">
        <v>6.7144029999999999E-3</v>
      </c>
      <c r="E6015">
        <v>1.5704590000000001E-2</v>
      </c>
      <c r="F6015">
        <v>9.8855160000000004E-4</v>
      </c>
      <c r="G6015">
        <v>895</v>
      </c>
      <c r="H6015">
        <v>0</v>
      </c>
    </row>
    <row r="6016" spans="1:8" x14ac:dyDescent="0.25">
      <c r="A6016" t="s">
        <v>10498</v>
      </c>
      <c r="B6016">
        <v>8.5043809999999997E-2</v>
      </c>
      <c r="C6016">
        <v>5.6172369999999999E-2</v>
      </c>
      <c r="D6016">
        <v>7.5712039999999998E-3</v>
      </c>
      <c r="E6016">
        <v>3.1952550000000003E-2</v>
      </c>
      <c r="F6016">
        <v>2.1138960000000001E-3</v>
      </c>
      <c r="G6016">
        <v>895</v>
      </c>
      <c r="H6016">
        <v>0</v>
      </c>
    </row>
    <row r="6017" spans="1:8" x14ac:dyDescent="0.25">
      <c r="A6017" t="s">
        <v>9765</v>
      </c>
      <c r="B6017">
        <v>8.5043809999999997E-2</v>
      </c>
      <c r="C6017">
        <v>5.6172369999999999E-2</v>
      </c>
      <c r="D6017">
        <v>8.7303199999999997E-3</v>
      </c>
      <c r="E6017">
        <v>2.4648610000000001E-2</v>
      </c>
      <c r="F6017">
        <v>2.1138960000000001E-3</v>
      </c>
      <c r="G6017">
        <v>895</v>
      </c>
      <c r="H6017">
        <v>0</v>
      </c>
    </row>
    <row r="6018" spans="1:8" x14ac:dyDescent="0.25">
      <c r="A6018" t="s">
        <v>5944</v>
      </c>
      <c r="B6018">
        <v>8.5043809999999997E-2</v>
      </c>
      <c r="C6018">
        <v>5.6172369999999999E-2</v>
      </c>
      <c r="D6018">
        <v>8.7303199999999997E-3</v>
      </c>
      <c r="E6018">
        <v>2.4648610000000001E-2</v>
      </c>
      <c r="F6018">
        <v>2.1138960000000001E-3</v>
      </c>
      <c r="G6018">
        <v>895</v>
      </c>
      <c r="H6018">
        <v>0</v>
      </c>
    </row>
    <row r="6019" spans="1:8" x14ac:dyDescent="0.25">
      <c r="A6019" t="s">
        <v>9766</v>
      </c>
      <c r="B6019">
        <v>8.1406119999999998E-2</v>
      </c>
      <c r="C6019">
        <v>5.4819920000000001E-2</v>
      </c>
      <c r="D6019">
        <v>5.3738960000000004E-3</v>
      </c>
      <c r="E6019">
        <v>3.0596970000000001E-2</v>
      </c>
      <c r="F6019">
        <v>9.7475610000000001E-3</v>
      </c>
      <c r="G6019">
        <v>895</v>
      </c>
      <c r="H6019">
        <v>0</v>
      </c>
    </row>
    <row r="6020" spans="1:8" x14ac:dyDescent="0.25">
      <c r="A6020" t="s">
        <v>5946</v>
      </c>
      <c r="B6020">
        <v>8.1406119999999998E-2</v>
      </c>
      <c r="C6020">
        <v>5.4819920000000001E-2</v>
      </c>
      <c r="D6020">
        <v>5.3738960000000004E-3</v>
      </c>
      <c r="E6020">
        <v>3.0596970000000001E-2</v>
      </c>
      <c r="F6020">
        <v>9.7475610000000001E-3</v>
      </c>
      <c r="G6020">
        <v>895</v>
      </c>
      <c r="H6020">
        <v>0</v>
      </c>
    </row>
    <row r="6021" spans="1:8" x14ac:dyDescent="0.25">
      <c r="A6021" t="s">
        <v>9767</v>
      </c>
      <c r="B6021">
        <v>8.1406119999999998E-2</v>
      </c>
      <c r="C6021">
        <v>5.4819920000000001E-2</v>
      </c>
      <c r="D6021">
        <v>7.697026E-3</v>
      </c>
      <c r="E6021">
        <v>2.7427610000000002E-2</v>
      </c>
      <c r="F6021">
        <v>9.7475610000000001E-3</v>
      </c>
      <c r="G6021">
        <v>895</v>
      </c>
      <c r="H6021">
        <v>0</v>
      </c>
    </row>
    <row r="6022" spans="1:8" x14ac:dyDescent="0.25">
      <c r="A6022" t="s">
        <v>5947</v>
      </c>
      <c r="B6022">
        <v>8.1406119999999998E-2</v>
      </c>
      <c r="C6022">
        <v>5.4819920000000001E-2</v>
      </c>
      <c r="D6022">
        <v>7.697026E-3</v>
      </c>
      <c r="E6022">
        <v>2.7427610000000002E-2</v>
      </c>
      <c r="F6022">
        <v>9.7475610000000001E-3</v>
      </c>
      <c r="G6022">
        <v>895</v>
      </c>
      <c r="H6022">
        <v>0</v>
      </c>
    </row>
    <row r="6023" spans="1:8" x14ac:dyDescent="0.25">
      <c r="A6023" t="s">
        <v>5948</v>
      </c>
      <c r="B6023">
        <v>8.1406119999999998E-2</v>
      </c>
      <c r="C6023">
        <v>5.4819920000000001E-2</v>
      </c>
      <c r="D6023">
        <v>7.0754650000000004E-3</v>
      </c>
      <c r="E6023">
        <v>2.7427610000000002E-2</v>
      </c>
      <c r="F6023">
        <v>9.7475610000000001E-3</v>
      </c>
      <c r="G6023">
        <v>895</v>
      </c>
      <c r="H6023">
        <v>0</v>
      </c>
    </row>
    <row r="6024" spans="1:8" x14ac:dyDescent="0.25">
      <c r="A6024" t="s">
        <v>7035</v>
      </c>
      <c r="B6024">
        <v>8.3507700000000004E-2</v>
      </c>
      <c r="C6024">
        <v>5.554481E-2</v>
      </c>
      <c r="D6024">
        <v>7.0754650000000004E-3</v>
      </c>
      <c r="E6024">
        <v>4.2137950000000002E-3</v>
      </c>
      <c r="F6024">
        <v>9.7475610000000001E-3</v>
      </c>
      <c r="G6024">
        <v>895</v>
      </c>
      <c r="H6024">
        <v>0</v>
      </c>
    </row>
    <row r="6025" spans="1:8" x14ac:dyDescent="0.25">
      <c r="A6025" t="s">
        <v>5951</v>
      </c>
      <c r="B6025">
        <v>8.3507700000000004E-2</v>
      </c>
      <c r="C6025">
        <v>5.554481E-2</v>
      </c>
      <c r="D6025">
        <v>7.0754650000000004E-3</v>
      </c>
      <c r="E6025">
        <v>4.2137950000000002E-3</v>
      </c>
      <c r="F6025">
        <v>9.7475610000000001E-3</v>
      </c>
      <c r="G6025">
        <v>895</v>
      </c>
      <c r="H6025">
        <v>0</v>
      </c>
    </row>
    <row r="6026" spans="1:8" x14ac:dyDescent="0.25">
      <c r="A6026" t="s">
        <v>9768</v>
      </c>
      <c r="B6026">
        <v>8.3507700000000004E-2</v>
      </c>
      <c r="C6026">
        <v>5.554481E-2</v>
      </c>
      <c r="D6026">
        <v>7.0754650000000004E-3</v>
      </c>
      <c r="E6026">
        <v>4.2137950000000002E-3</v>
      </c>
      <c r="F6026">
        <v>9.7475610000000001E-3</v>
      </c>
      <c r="G6026">
        <v>895</v>
      </c>
      <c r="H6026">
        <v>0</v>
      </c>
    </row>
    <row r="6027" spans="1:8" x14ac:dyDescent="0.25">
      <c r="A6027" t="s">
        <v>10499</v>
      </c>
      <c r="B6027">
        <v>8.3507700000000004E-2</v>
      </c>
      <c r="C6027">
        <v>5.554481E-2</v>
      </c>
      <c r="D6027">
        <v>7.0754650000000004E-3</v>
      </c>
      <c r="E6027">
        <v>4.2137950000000002E-3</v>
      </c>
      <c r="F6027">
        <v>1.210136E-2</v>
      </c>
      <c r="G6027">
        <v>895</v>
      </c>
      <c r="H6027">
        <v>0</v>
      </c>
    </row>
    <row r="6028" spans="1:8" x14ac:dyDescent="0.25">
      <c r="A6028" t="s">
        <v>5952</v>
      </c>
      <c r="B6028">
        <v>8.3507700000000004E-2</v>
      </c>
      <c r="C6028">
        <v>5.554481E-2</v>
      </c>
      <c r="D6028">
        <v>7.0754650000000004E-3</v>
      </c>
      <c r="E6028">
        <v>4.2137950000000002E-3</v>
      </c>
      <c r="F6028">
        <v>1.210136E-2</v>
      </c>
      <c r="G6028">
        <v>895</v>
      </c>
      <c r="H6028">
        <v>0</v>
      </c>
    </row>
    <row r="6029" spans="1:8" x14ac:dyDescent="0.25">
      <c r="A6029" t="s">
        <v>5953</v>
      </c>
      <c r="B6029">
        <v>8.3507700000000004E-2</v>
      </c>
      <c r="C6029">
        <v>5.554481E-2</v>
      </c>
      <c r="D6029">
        <v>1.477035E-2</v>
      </c>
      <c r="E6029">
        <v>4.2137950000000002E-3</v>
      </c>
      <c r="F6029">
        <v>1.210136E-2</v>
      </c>
      <c r="G6029">
        <v>895</v>
      </c>
      <c r="H6029">
        <v>0</v>
      </c>
    </row>
    <row r="6030" spans="1:8" x14ac:dyDescent="0.25">
      <c r="A6030" t="s">
        <v>5954</v>
      </c>
      <c r="B6030">
        <v>8.3507700000000004E-2</v>
      </c>
      <c r="C6030">
        <v>5.554481E-2</v>
      </c>
      <c r="D6030">
        <v>1.477035E-2</v>
      </c>
      <c r="E6030">
        <v>2.8840659999999998E-3</v>
      </c>
      <c r="F6030">
        <v>1.210136E-2</v>
      </c>
      <c r="G6030">
        <v>895</v>
      </c>
      <c r="H6030">
        <v>0</v>
      </c>
    </row>
    <row r="6031" spans="1:8" x14ac:dyDescent="0.25">
      <c r="A6031" t="s">
        <v>9769</v>
      </c>
      <c r="B6031">
        <v>8.3507700000000004E-2</v>
      </c>
      <c r="C6031">
        <v>5.554481E-2</v>
      </c>
      <c r="D6031">
        <v>1.477035E-2</v>
      </c>
      <c r="E6031">
        <v>2.8840659999999998E-3</v>
      </c>
      <c r="F6031">
        <v>1.210136E-2</v>
      </c>
      <c r="G6031">
        <v>895</v>
      </c>
      <c r="H6031">
        <v>0</v>
      </c>
    </row>
    <row r="6032" spans="1:8" x14ac:dyDescent="0.25">
      <c r="A6032" t="s">
        <v>5956</v>
      </c>
      <c r="B6032">
        <v>8.3507700000000004E-2</v>
      </c>
      <c r="C6032">
        <v>5.554481E-2</v>
      </c>
      <c r="D6032">
        <v>1.477035E-2</v>
      </c>
      <c r="E6032">
        <v>2.8840659999999998E-3</v>
      </c>
      <c r="F6032">
        <v>1.210136E-2</v>
      </c>
      <c r="G6032">
        <v>895</v>
      </c>
      <c r="H6032">
        <v>0</v>
      </c>
    </row>
    <row r="6033" spans="1:8" x14ac:dyDescent="0.25">
      <c r="A6033" t="s">
        <v>5957</v>
      </c>
      <c r="B6033">
        <v>8.3507700000000004E-2</v>
      </c>
      <c r="C6033">
        <v>5.554481E-2</v>
      </c>
      <c r="D6033">
        <v>1.477035E-2</v>
      </c>
      <c r="E6033">
        <v>2.8840659999999998E-3</v>
      </c>
      <c r="F6033">
        <v>1.210136E-2</v>
      </c>
      <c r="G6033">
        <v>895</v>
      </c>
      <c r="H6033">
        <v>0</v>
      </c>
    </row>
    <row r="6034" spans="1:8" x14ac:dyDescent="0.25">
      <c r="A6034" t="s">
        <v>9770</v>
      </c>
      <c r="B6034">
        <v>8.3507700000000004E-2</v>
      </c>
      <c r="C6034">
        <v>5.554481E-2</v>
      </c>
      <c r="D6034">
        <v>1.167081E-2</v>
      </c>
      <c r="E6034">
        <v>2.8840659999999998E-3</v>
      </c>
      <c r="F6034">
        <v>1.210136E-2</v>
      </c>
      <c r="G6034">
        <v>895</v>
      </c>
      <c r="H6034">
        <v>0</v>
      </c>
    </row>
    <row r="6035" spans="1:8" x14ac:dyDescent="0.25">
      <c r="A6035" t="s">
        <v>5959</v>
      </c>
      <c r="B6035">
        <v>7.3403079999999996E-2</v>
      </c>
      <c r="C6035">
        <v>5.3232410000000001E-2</v>
      </c>
      <c r="D6035">
        <v>8.0877459999999998E-3</v>
      </c>
      <c r="E6035">
        <v>3.3026899999999998E-2</v>
      </c>
      <c r="F6035">
        <v>1.9188920000000002E-2</v>
      </c>
      <c r="G6035">
        <v>895</v>
      </c>
      <c r="H6035">
        <v>0</v>
      </c>
    </row>
    <row r="6036" spans="1:8" x14ac:dyDescent="0.25">
      <c r="A6036" t="s">
        <v>5960</v>
      </c>
      <c r="B6036">
        <v>7.3403079999999996E-2</v>
      </c>
      <c r="C6036">
        <v>5.3232410000000001E-2</v>
      </c>
      <c r="D6036">
        <v>8.0877459999999998E-3</v>
      </c>
      <c r="E6036">
        <v>3.3026899999999998E-2</v>
      </c>
      <c r="F6036">
        <v>1.9188920000000002E-2</v>
      </c>
      <c r="G6036">
        <v>895</v>
      </c>
      <c r="H6036">
        <v>0</v>
      </c>
    </row>
    <row r="6037" spans="1:8" x14ac:dyDescent="0.25">
      <c r="A6037" t="s">
        <v>5961</v>
      </c>
      <c r="B6037">
        <v>7.3403079999999996E-2</v>
      </c>
      <c r="C6037">
        <v>5.3232410000000001E-2</v>
      </c>
      <c r="D6037">
        <v>8.0877459999999998E-3</v>
      </c>
      <c r="E6037">
        <v>3.3026899999999998E-2</v>
      </c>
      <c r="F6037">
        <v>1.9188920000000002E-2</v>
      </c>
      <c r="G6037">
        <v>895</v>
      </c>
      <c r="H6037">
        <v>0</v>
      </c>
    </row>
    <row r="6038" spans="1:8" x14ac:dyDescent="0.25">
      <c r="A6038" t="s">
        <v>9771</v>
      </c>
      <c r="B6038">
        <v>7.3403079999999996E-2</v>
      </c>
      <c r="C6038">
        <v>5.3232410000000001E-2</v>
      </c>
      <c r="D6038">
        <v>8.0877459999999998E-3</v>
      </c>
      <c r="E6038">
        <v>3.3026899999999998E-2</v>
      </c>
      <c r="F6038">
        <v>1.9188920000000002E-2</v>
      </c>
      <c r="G6038">
        <v>895</v>
      </c>
      <c r="H6038">
        <v>0</v>
      </c>
    </row>
    <row r="6039" spans="1:8" x14ac:dyDescent="0.25">
      <c r="A6039" t="s">
        <v>5963</v>
      </c>
      <c r="B6039">
        <v>7.3403079999999996E-2</v>
      </c>
      <c r="C6039">
        <v>5.3232410000000001E-2</v>
      </c>
      <c r="D6039">
        <v>5.3435039999999998E-3</v>
      </c>
      <c r="E6039">
        <v>3.3026899999999998E-2</v>
      </c>
      <c r="F6039">
        <v>1.9188920000000002E-2</v>
      </c>
      <c r="G6039">
        <v>895</v>
      </c>
      <c r="H6039">
        <v>0</v>
      </c>
    </row>
    <row r="6040" spans="1:8" x14ac:dyDescent="0.25">
      <c r="A6040" t="s">
        <v>5964</v>
      </c>
      <c r="B6040">
        <v>6.2758220000000003E-2</v>
      </c>
      <c r="C6040">
        <v>5.2161159999999998E-2</v>
      </c>
      <c r="D6040">
        <v>5.3435039999999998E-3</v>
      </c>
      <c r="E6040">
        <v>8.4625519999999996E-2</v>
      </c>
      <c r="F6040">
        <v>1.9188920000000002E-2</v>
      </c>
      <c r="G6040">
        <v>895</v>
      </c>
      <c r="H6040">
        <v>0</v>
      </c>
    </row>
    <row r="6041" spans="1:8" x14ac:dyDescent="0.25">
      <c r="A6041" t="s">
        <v>5965</v>
      </c>
      <c r="B6041">
        <v>6.2758220000000003E-2</v>
      </c>
      <c r="C6041">
        <v>5.2161159999999998E-2</v>
      </c>
      <c r="D6041">
        <v>5.3435039999999998E-3</v>
      </c>
      <c r="E6041">
        <v>8.4625519999999996E-2</v>
      </c>
      <c r="F6041">
        <v>1.9188920000000002E-2</v>
      </c>
      <c r="G6041">
        <v>895</v>
      </c>
      <c r="H6041">
        <v>0</v>
      </c>
    </row>
    <row r="6042" spans="1:8" x14ac:dyDescent="0.25">
      <c r="A6042" t="s">
        <v>5966</v>
      </c>
      <c r="B6042">
        <v>6.2758220000000003E-2</v>
      </c>
      <c r="C6042">
        <v>5.2161159999999998E-2</v>
      </c>
      <c r="D6042">
        <v>9.9629290000000006E-3</v>
      </c>
      <c r="E6042">
        <v>0.1424021</v>
      </c>
      <c r="F6042">
        <v>2.1881870000000001E-2</v>
      </c>
      <c r="G6042">
        <v>895</v>
      </c>
      <c r="H6042">
        <v>0</v>
      </c>
    </row>
    <row r="6043" spans="1:8" x14ac:dyDescent="0.25">
      <c r="A6043" t="s">
        <v>9772</v>
      </c>
      <c r="B6043">
        <v>6.2758220000000003E-2</v>
      </c>
      <c r="C6043">
        <v>5.2161159999999998E-2</v>
      </c>
      <c r="D6043">
        <v>9.9629290000000006E-3</v>
      </c>
      <c r="E6043">
        <v>0.1424021</v>
      </c>
      <c r="F6043">
        <v>2.1881870000000001E-2</v>
      </c>
      <c r="G6043">
        <v>895</v>
      </c>
      <c r="H6043">
        <v>0</v>
      </c>
    </row>
    <row r="6044" spans="1:8" x14ac:dyDescent="0.25">
      <c r="A6044" t="s">
        <v>5968</v>
      </c>
      <c r="B6044">
        <v>6.2758220000000003E-2</v>
      </c>
      <c r="C6044">
        <v>5.2161159999999998E-2</v>
      </c>
      <c r="D6044">
        <v>5.9506890000000001E-4</v>
      </c>
      <c r="E6044">
        <v>0.1424021</v>
      </c>
      <c r="F6044">
        <v>2.1881870000000001E-2</v>
      </c>
      <c r="G6044">
        <v>895</v>
      </c>
      <c r="H6044">
        <v>0</v>
      </c>
    </row>
    <row r="6045" spans="1:8" x14ac:dyDescent="0.25">
      <c r="A6045" t="s">
        <v>5970</v>
      </c>
      <c r="B6045">
        <v>6.7737640000000002E-2</v>
      </c>
      <c r="C6045">
        <v>5.2301779999999999E-2</v>
      </c>
      <c r="D6045">
        <v>5.9506890000000001E-4</v>
      </c>
      <c r="E6045">
        <v>0.1065286</v>
      </c>
      <c r="F6045">
        <v>2.1881870000000001E-2</v>
      </c>
      <c r="G6045">
        <v>895</v>
      </c>
      <c r="H6045">
        <v>0</v>
      </c>
    </row>
    <row r="6046" spans="1:8" x14ac:dyDescent="0.25">
      <c r="A6046" t="s">
        <v>9773</v>
      </c>
      <c r="B6046">
        <v>6.7737640000000002E-2</v>
      </c>
      <c r="C6046">
        <v>5.2301779999999999E-2</v>
      </c>
      <c r="D6046">
        <v>5.9506890000000001E-4</v>
      </c>
      <c r="E6046">
        <v>0.1065286</v>
      </c>
      <c r="F6046">
        <v>2.1881870000000001E-2</v>
      </c>
      <c r="G6046">
        <v>895</v>
      </c>
      <c r="H6046">
        <v>0</v>
      </c>
    </row>
    <row r="6047" spans="1:8" x14ac:dyDescent="0.25">
      <c r="A6047" t="s">
        <v>5971</v>
      </c>
      <c r="B6047">
        <v>6.7737640000000002E-2</v>
      </c>
      <c r="C6047">
        <v>5.2301779999999999E-2</v>
      </c>
      <c r="D6047">
        <v>5.9506890000000001E-4</v>
      </c>
      <c r="E6047">
        <v>0.1065286</v>
      </c>
      <c r="F6047">
        <v>2.1881870000000001E-2</v>
      </c>
      <c r="G6047">
        <v>895</v>
      </c>
      <c r="H6047">
        <v>0</v>
      </c>
    </row>
    <row r="6048" spans="1:8" x14ac:dyDescent="0.25">
      <c r="A6048" t="s">
        <v>5972</v>
      </c>
      <c r="B6048">
        <v>6.7737640000000002E-2</v>
      </c>
      <c r="C6048">
        <v>5.2301779999999999E-2</v>
      </c>
      <c r="D6048">
        <v>5.9506890000000001E-4</v>
      </c>
      <c r="E6048">
        <v>0.1065286</v>
      </c>
      <c r="F6048">
        <v>2.1881870000000001E-2</v>
      </c>
      <c r="G6048">
        <v>895</v>
      </c>
      <c r="H6048">
        <v>0</v>
      </c>
    </row>
    <row r="6049" spans="1:8" x14ac:dyDescent="0.25">
      <c r="A6049" t="s">
        <v>5973</v>
      </c>
      <c r="B6049">
        <v>6.7737640000000002E-2</v>
      </c>
      <c r="C6049">
        <v>5.2301779999999999E-2</v>
      </c>
      <c r="D6049">
        <v>4.178729E-3</v>
      </c>
      <c r="E6049">
        <v>0.1065286</v>
      </c>
      <c r="F6049">
        <v>2.1881870000000001E-2</v>
      </c>
      <c r="G6049">
        <v>895</v>
      </c>
      <c r="H6049">
        <v>0</v>
      </c>
    </row>
    <row r="6050" spans="1:8" x14ac:dyDescent="0.25">
      <c r="A6050" t="s">
        <v>9774</v>
      </c>
      <c r="B6050">
        <v>6.7737640000000002E-2</v>
      </c>
      <c r="C6050">
        <v>5.2301779999999999E-2</v>
      </c>
      <c r="D6050">
        <v>4.178729E-3</v>
      </c>
      <c r="E6050">
        <v>0.1176711</v>
      </c>
      <c r="F6050">
        <v>2.1881870000000001E-2</v>
      </c>
      <c r="G6050">
        <v>895</v>
      </c>
      <c r="H6050">
        <v>0</v>
      </c>
    </row>
    <row r="6051" spans="1:8" x14ac:dyDescent="0.25">
      <c r="A6051" t="s">
        <v>5975</v>
      </c>
      <c r="B6051">
        <v>6.7737640000000002E-2</v>
      </c>
      <c r="C6051">
        <v>5.2301779999999999E-2</v>
      </c>
      <c r="D6051">
        <v>4.178729E-3</v>
      </c>
      <c r="E6051">
        <v>0.1176711</v>
      </c>
      <c r="F6051">
        <v>2.1881870000000001E-2</v>
      </c>
      <c r="G6051">
        <v>895</v>
      </c>
      <c r="H6051">
        <v>0</v>
      </c>
    </row>
    <row r="6052" spans="1:8" x14ac:dyDescent="0.25">
      <c r="A6052" t="s">
        <v>9775</v>
      </c>
      <c r="B6052">
        <v>6.7737640000000002E-2</v>
      </c>
      <c r="C6052">
        <v>5.2301779999999999E-2</v>
      </c>
      <c r="D6052">
        <v>4.178729E-3</v>
      </c>
      <c r="E6052">
        <v>0.1176711</v>
      </c>
      <c r="F6052">
        <v>2.1881870000000001E-2</v>
      </c>
      <c r="G6052">
        <v>895</v>
      </c>
      <c r="H6052">
        <v>0</v>
      </c>
    </row>
    <row r="6053" spans="1:8" x14ac:dyDescent="0.25">
      <c r="A6053" t="s">
        <v>5977</v>
      </c>
      <c r="B6053">
        <v>6.7737640000000002E-2</v>
      </c>
      <c r="C6053">
        <v>5.2301779999999999E-2</v>
      </c>
      <c r="D6053">
        <v>4.178729E-3</v>
      </c>
      <c r="E6053">
        <v>0.1176711</v>
      </c>
      <c r="F6053">
        <v>2.2084099999999999E-2</v>
      </c>
      <c r="G6053">
        <v>895</v>
      </c>
      <c r="H6053">
        <v>0</v>
      </c>
    </row>
    <row r="6054" spans="1:8" x14ac:dyDescent="0.25">
      <c r="A6054" t="s">
        <v>5978</v>
      </c>
      <c r="B6054">
        <v>6.7737640000000002E-2</v>
      </c>
      <c r="C6054">
        <v>5.2301779999999999E-2</v>
      </c>
      <c r="D6054">
        <v>1.239878E-2</v>
      </c>
      <c r="E6054">
        <v>0.1176711</v>
      </c>
      <c r="F6054">
        <v>2.2084099999999999E-2</v>
      </c>
      <c r="G6054">
        <v>895</v>
      </c>
      <c r="H6054">
        <v>0</v>
      </c>
    </row>
    <row r="6055" spans="1:8" x14ac:dyDescent="0.25">
      <c r="A6055" t="s">
        <v>5980</v>
      </c>
      <c r="B6055">
        <v>5.9559679999999997E-2</v>
      </c>
      <c r="C6055">
        <v>5.0419810000000002E-2</v>
      </c>
      <c r="D6055">
        <v>1.239878E-2</v>
      </c>
      <c r="E6055">
        <v>0.12555040000000001</v>
      </c>
      <c r="F6055">
        <v>2.2084099999999999E-2</v>
      </c>
      <c r="G6055">
        <v>895</v>
      </c>
      <c r="H6055">
        <v>0</v>
      </c>
    </row>
    <row r="6056" spans="1:8" x14ac:dyDescent="0.25">
      <c r="A6056" t="s">
        <v>9776</v>
      </c>
      <c r="B6056">
        <v>5.9559679999999997E-2</v>
      </c>
      <c r="C6056">
        <v>5.0419810000000002E-2</v>
      </c>
      <c r="D6056">
        <v>1.239878E-2</v>
      </c>
      <c r="E6056">
        <v>0.12555040000000001</v>
      </c>
      <c r="F6056">
        <v>2.2084099999999999E-2</v>
      </c>
      <c r="G6056">
        <v>895</v>
      </c>
      <c r="H6056">
        <v>0</v>
      </c>
    </row>
    <row r="6057" spans="1:8" x14ac:dyDescent="0.25">
      <c r="A6057" t="s">
        <v>5981</v>
      </c>
      <c r="B6057">
        <v>5.9559679999999997E-2</v>
      </c>
      <c r="C6057">
        <v>5.0419810000000002E-2</v>
      </c>
      <c r="D6057">
        <v>1.239878E-2</v>
      </c>
      <c r="E6057">
        <v>0.12555040000000001</v>
      </c>
      <c r="F6057">
        <v>2.2084099999999999E-2</v>
      </c>
      <c r="G6057">
        <v>895</v>
      </c>
      <c r="H6057">
        <v>0</v>
      </c>
    </row>
    <row r="6058" spans="1:8" x14ac:dyDescent="0.25">
      <c r="A6058" t="s">
        <v>5982</v>
      </c>
      <c r="B6058">
        <v>5.9559679999999997E-2</v>
      </c>
      <c r="C6058">
        <v>5.0419810000000002E-2</v>
      </c>
      <c r="D6058">
        <v>1.239878E-2</v>
      </c>
      <c r="E6058">
        <v>0.12555040000000001</v>
      </c>
      <c r="F6058">
        <v>2.2084099999999999E-2</v>
      </c>
      <c r="G6058">
        <v>895</v>
      </c>
      <c r="H6058">
        <v>0</v>
      </c>
    </row>
    <row r="6059" spans="1:8" x14ac:dyDescent="0.25">
      <c r="A6059" t="s">
        <v>5983</v>
      </c>
      <c r="B6059">
        <v>5.9559679999999997E-2</v>
      </c>
      <c r="C6059">
        <v>5.0419810000000002E-2</v>
      </c>
      <c r="D6059">
        <v>3.8415569999999998E-3</v>
      </c>
      <c r="E6059">
        <v>0.12555040000000001</v>
      </c>
      <c r="F6059">
        <v>2.2084099999999999E-2</v>
      </c>
      <c r="G6059">
        <v>895</v>
      </c>
      <c r="H6059">
        <v>0</v>
      </c>
    </row>
    <row r="6060" spans="1:8" x14ac:dyDescent="0.25">
      <c r="A6060" t="s">
        <v>5984</v>
      </c>
      <c r="B6060">
        <v>5.9559679999999997E-2</v>
      </c>
      <c r="C6060">
        <v>5.0419810000000002E-2</v>
      </c>
      <c r="D6060">
        <v>3.8415569999999998E-3</v>
      </c>
      <c r="E6060">
        <v>0.11048429999999999</v>
      </c>
      <c r="F6060">
        <v>2.2084099999999999E-2</v>
      </c>
      <c r="G6060">
        <v>895</v>
      </c>
      <c r="H6060">
        <v>0</v>
      </c>
    </row>
    <row r="6061" spans="1:8" x14ac:dyDescent="0.25">
      <c r="A6061" t="s">
        <v>5985</v>
      </c>
      <c r="B6061">
        <v>5.9559679999999997E-2</v>
      </c>
      <c r="C6061">
        <v>5.0419810000000002E-2</v>
      </c>
      <c r="D6061">
        <v>3.8415569999999998E-3</v>
      </c>
      <c r="E6061">
        <v>0.11048429999999999</v>
      </c>
      <c r="F6061">
        <v>2.2084099999999999E-2</v>
      </c>
      <c r="G6061">
        <v>895</v>
      </c>
      <c r="H6061">
        <v>0</v>
      </c>
    </row>
    <row r="6062" spans="1:8" x14ac:dyDescent="0.25">
      <c r="A6062" t="s">
        <v>5986</v>
      </c>
      <c r="B6062">
        <v>5.9559679999999997E-2</v>
      </c>
      <c r="C6062">
        <v>5.0419810000000002E-2</v>
      </c>
      <c r="D6062">
        <v>3.8415569999999998E-3</v>
      </c>
      <c r="E6062">
        <v>0.11048429999999999</v>
      </c>
      <c r="F6062">
        <v>2.2084099999999999E-2</v>
      </c>
      <c r="G6062">
        <v>895</v>
      </c>
      <c r="H6062">
        <v>0</v>
      </c>
    </row>
    <row r="6063" spans="1:8" x14ac:dyDescent="0.25">
      <c r="A6063" t="s">
        <v>5987</v>
      </c>
      <c r="B6063">
        <v>5.9559679999999997E-2</v>
      </c>
      <c r="C6063">
        <v>5.0419810000000002E-2</v>
      </c>
      <c r="D6063">
        <v>3.8415569999999998E-3</v>
      </c>
      <c r="E6063">
        <v>0.11048429999999999</v>
      </c>
      <c r="F6063">
        <v>2.2084099999999999E-2</v>
      </c>
      <c r="G6063">
        <v>895</v>
      </c>
      <c r="H6063">
        <v>0</v>
      </c>
    </row>
    <row r="6064" spans="1:8" x14ac:dyDescent="0.25">
      <c r="A6064" t="s">
        <v>5988</v>
      </c>
      <c r="B6064">
        <v>5.9559679999999997E-2</v>
      </c>
      <c r="C6064">
        <v>5.0419810000000002E-2</v>
      </c>
      <c r="D6064">
        <v>6.0749769999999996E-3</v>
      </c>
      <c r="E6064">
        <v>0.11048429999999999</v>
      </c>
      <c r="F6064">
        <v>2.2084099999999999E-2</v>
      </c>
      <c r="G6064">
        <v>895</v>
      </c>
      <c r="H6064">
        <v>0</v>
      </c>
    </row>
    <row r="6065" spans="1:8" x14ac:dyDescent="0.25">
      <c r="A6065" t="s">
        <v>5989</v>
      </c>
      <c r="B6065">
        <v>4.6117560000000002E-2</v>
      </c>
      <c r="C6065">
        <v>4.8407480000000003E-2</v>
      </c>
      <c r="D6065">
        <v>6.0749769999999996E-3</v>
      </c>
      <c r="E6065">
        <v>0.1156491</v>
      </c>
      <c r="F6065">
        <v>2.8478989999999999E-2</v>
      </c>
      <c r="G6065">
        <v>895</v>
      </c>
      <c r="H6065">
        <v>0</v>
      </c>
    </row>
    <row r="6066" spans="1:8" x14ac:dyDescent="0.25">
      <c r="A6066" t="s">
        <v>9777</v>
      </c>
      <c r="B6066">
        <v>4.6117560000000002E-2</v>
      </c>
      <c r="C6066">
        <v>4.8407480000000003E-2</v>
      </c>
      <c r="D6066">
        <v>6.0749769999999996E-3</v>
      </c>
      <c r="E6066">
        <v>0.1156491</v>
      </c>
      <c r="F6066">
        <v>2.8478989999999999E-2</v>
      </c>
      <c r="G6066">
        <v>895</v>
      </c>
      <c r="H6066">
        <v>0</v>
      </c>
    </row>
    <row r="6067" spans="1:8" x14ac:dyDescent="0.25">
      <c r="A6067" t="s">
        <v>9778</v>
      </c>
      <c r="B6067">
        <v>4.6117560000000002E-2</v>
      </c>
      <c r="C6067">
        <v>4.8407480000000003E-2</v>
      </c>
      <c r="D6067">
        <v>6.0749769999999996E-3</v>
      </c>
      <c r="E6067">
        <v>0.1156491</v>
      </c>
      <c r="F6067">
        <v>2.8478989999999999E-2</v>
      </c>
      <c r="G6067">
        <v>895</v>
      </c>
      <c r="H6067">
        <v>0</v>
      </c>
    </row>
    <row r="6068" spans="1:8" x14ac:dyDescent="0.25">
      <c r="A6068" t="s">
        <v>5991</v>
      </c>
      <c r="B6068">
        <v>4.6117560000000002E-2</v>
      </c>
      <c r="C6068">
        <v>4.8407480000000003E-2</v>
      </c>
      <c r="D6068">
        <v>6.0749769999999996E-3</v>
      </c>
      <c r="E6068">
        <v>0.1156491</v>
      </c>
      <c r="F6068">
        <v>2.8478989999999999E-2</v>
      </c>
      <c r="G6068">
        <v>895</v>
      </c>
      <c r="H6068">
        <v>0</v>
      </c>
    </row>
    <row r="6069" spans="1:8" x14ac:dyDescent="0.25">
      <c r="A6069" t="s">
        <v>5992</v>
      </c>
      <c r="B6069">
        <v>4.6117560000000002E-2</v>
      </c>
      <c r="C6069">
        <v>4.8407480000000003E-2</v>
      </c>
      <c r="D6069">
        <v>4.9972860000000001E-3</v>
      </c>
      <c r="E6069">
        <v>0.1156491</v>
      </c>
      <c r="F6069">
        <v>2.8478989999999999E-2</v>
      </c>
      <c r="G6069">
        <v>895</v>
      </c>
      <c r="H6069">
        <v>0</v>
      </c>
    </row>
    <row r="6070" spans="1:8" x14ac:dyDescent="0.25">
      <c r="A6070" t="s">
        <v>9779</v>
      </c>
      <c r="B6070">
        <v>4.6117560000000002E-2</v>
      </c>
      <c r="C6070">
        <v>4.8407480000000003E-2</v>
      </c>
      <c r="D6070">
        <v>4.9972860000000001E-3</v>
      </c>
      <c r="E6070">
        <v>0.115563</v>
      </c>
      <c r="F6070">
        <v>2.8478989999999999E-2</v>
      </c>
      <c r="G6070">
        <v>895</v>
      </c>
      <c r="H6070">
        <v>0</v>
      </c>
    </row>
    <row r="6071" spans="1:8" x14ac:dyDescent="0.25">
      <c r="A6071" t="s">
        <v>5995</v>
      </c>
      <c r="B6071">
        <v>4.6117560000000002E-2</v>
      </c>
      <c r="C6071">
        <v>4.8407480000000003E-2</v>
      </c>
      <c r="D6071">
        <v>4.9972860000000001E-3</v>
      </c>
      <c r="E6071">
        <v>0.115563</v>
      </c>
      <c r="F6071">
        <v>2.8478989999999999E-2</v>
      </c>
      <c r="G6071">
        <v>895</v>
      </c>
      <c r="H6071">
        <v>0</v>
      </c>
    </row>
    <row r="6072" spans="1:8" x14ac:dyDescent="0.25">
      <c r="A6072" t="s">
        <v>5995</v>
      </c>
      <c r="B6072">
        <v>4.6117560000000002E-2</v>
      </c>
      <c r="C6072">
        <v>4.8407480000000003E-2</v>
      </c>
      <c r="D6072">
        <v>4.9972860000000001E-3</v>
      </c>
      <c r="E6072">
        <v>0.115563</v>
      </c>
      <c r="F6072">
        <v>2.8478989999999999E-2</v>
      </c>
      <c r="G6072">
        <v>895</v>
      </c>
      <c r="H6072">
        <v>0</v>
      </c>
    </row>
    <row r="6073" spans="1:8" x14ac:dyDescent="0.25">
      <c r="A6073" t="s">
        <v>5995</v>
      </c>
      <c r="B6073">
        <v>4.6117560000000002E-2</v>
      </c>
      <c r="C6073">
        <v>4.8407480000000003E-2</v>
      </c>
      <c r="D6073">
        <v>4.9972860000000001E-3</v>
      </c>
      <c r="E6073">
        <v>0.115563</v>
      </c>
      <c r="F6073">
        <v>2.8478989999999999E-2</v>
      </c>
      <c r="G6073">
        <v>895</v>
      </c>
      <c r="H6073">
        <v>0</v>
      </c>
    </row>
    <row r="6074" spans="1:8" x14ac:dyDescent="0.25">
      <c r="A6074" t="s">
        <v>5996</v>
      </c>
      <c r="B6074">
        <v>4.6117560000000002E-2</v>
      </c>
      <c r="C6074">
        <v>4.8407480000000003E-2</v>
      </c>
      <c r="D6074">
        <v>6.0426120000000002E-3</v>
      </c>
      <c r="E6074">
        <v>0.115563</v>
      </c>
      <c r="F6074">
        <v>2.8478989999999999E-2</v>
      </c>
      <c r="G6074">
        <v>895</v>
      </c>
      <c r="H6074">
        <v>0</v>
      </c>
    </row>
    <row r="6075" spans="1:8" x14ac:dyDescent="0.25">
      <c r="A6075" t="s">
        <v>9780</v>
      </c>
      <c r="B6075">
        <v>5.7741689999999998E-2</v>
      </c>
      <c r="C6075">
        <v>4.8829520000000001E-2</v>
      </c>
      <c r="D6075">
        <v>6.0426120000000002E-3</v>
      </c>
      <c r="E6075">
        <v>0.1141996</v>
      </c>
      <c r="F6075">
        <v>2.8478989999999999E-2</v>
      </c>
      <c r="G6075">
        <v>895</v>
      </c>
      <c r="H6075">
        <v>0</v>
      </c>
    </row>
    <row r="6076" spans="1:8" x14ac:dyDescent="0.25">
      <c r="A6076" t="s">
        <v>5998</v>
      </c>
      <c r="B6076">
        <v>5.7741689999999998E-2</v>
      </c>
      <c r="C6076">
        <v>4.8829520000000001E-2</v>
      </c>
      <c r="D6076">
        <v>6.0426120000000002E-3</v>
      </c>
      <c r="E6076">
        <v>0.1141996</v>
      </c>
      <c r="F6076">
        <v>2.8478989999999999E-2</v>
      </c>
      <c r="G6076">
        <v>895</v>
      </c>
      <c r="H6076">
        <v>0</v>
      </c>
    </row>
    <row r="6077" spans="1:8" x14ac:dyDescent="0.25">
      <c r="A6077" t="s">
        <v>6000</v>
      </c>
      <c r="B6077">
        <v>5.7741689999999998E-2</v>
      </c>
      <c r="C6077">
        <v>4.8829520000000001E-2</v>
      </c>
      <c r="D6077">
        <v>6.0426120000000002E-3</v>
      </c>
      <c r="E6077">
        <v>0.1141996</v>
      </c>
      <c r="F6077">
        <v>2.973145E-2</v>
      </c>
      <c r="G6077">
        <v>895</v>
      </c>
      <c r="H6077">
        <v>0</v>
      </c>
    </row>
    <row r="6078" spans="1:8" x14ac:dyDescent="0.25">
      <c r="A6078" t="s">
        <v>9781</v>
      </c>
      <c r="B6078">
        <v>5.7741689999999998E-2</v>
      </c>
      <c r="C6078">
        <v>4.8829520000000001E-2</v>
      </c>
      <c r="D6078">
        <v>6.0426120000000002E-3</v>
      </c>
      <c r="E6078">
        <v>0.1141996</v>
      </c>
      <c r="F6078">
        <v>2.973145E-2</v>
      </c>
      <c r="G6078">
        <v>895</v>
      </c>
      <c r="H6078">
        <v>0</v>
      </c>
    </row>
    <row r="6079" spans="1:8" x14ac:dyDescent="0.25">
      <c r="A6079" t="s">
        <v>6001</v>
      </c>
      <c r="B6079">
        <v>5.7741689999999998E-2</v>
      </c>
      <c r="C6079">
        <v>4.8829520000000001E-2</v>
      </c>
      <c r="D6079">
        <v>4.4743400000000003E-3</v>
      </c>
      <c r="E6079">
        <v>0.1141996</v>
      </c>
      <c r="F6079">
        <v>2.973145E-2</v>
      </c>
      <c r="G6079">
        <v>895</v>
      </c>
      <c r="H6079">
        <v>0</v>
      </c>
    </row>
    <row r="6080" spans="1:8" x14ac:dyDescent="0.25">
      <c r="A6080" t="s">
        <v>9782</v>
      </c>
      <c r="B6080">
        <v>5.7741689999999998E-2</v>
      </c>
      <c r="C6080">
        <v>4.8829520000000001E-2</v>
      </c>
      <c r="D6080">
        <v>4.4743400000000003E-3</v>
      </c>
      <c r="E6080">
        <v>0.12506159999999999</v>
      </c>
      <c r="F6080">
        <v>2.973145E-2</v>
      </c>
      <c r="G6080">
        <v>895</v>
      </c>
      <c r="H6080">
        <v>0</v>
      </c>
    </row>
    <row r="6081" spans="1:8" x14ac:dyDescent="0.25">
      <c r="A6081" t="s">
        <v>9783</v>
      </c>
      <c r="B6081">
        <v>5.7741689999999998E-2</v>
      </c>
      <c r="C6081">
        <v>4.8829520000000001E-2</v>
      </c>
      <c r="D6081">
        <v>4.4743400000000003E-3</v>
      </c>
      <c r="E6081">
        <v>0.12506159999999999</v>
      </c>
      <c r="F6081">
        <v>2.973145E-2</v>
      </c>
      <c r="G6081">
        <v>895</v>
      </c>
      <c r="H6081">
        <v>0</v>
      </c>
    </row>
    <row r="6082" spans="1:8" x14ac:dyDescent="0.25">
      <c r="A6082" t="s">
        <v>6005</v>
      </c>
      <c r="B6082">
        <v>5.7741689999999998E-2</v>
      </c>
      <c r="C6082">
        <v>4.8829520000000001E-2</v>
      </c>
      <c r="D6082">
        <v>4.4743400000000003E-3</v>
      </c>
      <c r="E6082">
        <v>0.12506159999999999</v>
      </c>
      <c r="F6082">
        <v>2.973145E-2</v>
      </c>
      <c r="G6082">
        <v>895</v>
      </c>
      <c r="H6082">
        <v>0</v>
      </c>
    </row>
    <row r="6083" spans="1:8" x14ac:dyDescent="0.25">
      <c r="A6083" t="s">
        <v>9784</v>
      </c>
      <c r="B6083">
        <v>5.7741689999999998E-2</v>
      </c>
      <c r="C6083">
        <v>4.8829520000000001E-2</v>
      </c>
      <c r="D6083">
        <v>4.4743400000000003E-3</v>
      </c>
      <c r="E6083">
        <v>0.12506159999999999</v>
      </c>
      <c r="F6083">
        <v>2.973145E-2</v>
      </c>
      <c r="G6083">
        <v>895</v>
      </c>
      <c r="H6083">
        <v>0</v>
      </c>
    </row>
    <row r="6084" spans="1:8" x14ac:dyDescent="0.25">
      <c r="A6084" t="s">
        <v>6006</v>
      </c>
      <c r="B6084">
        <v>5.7741689999999998E-2</v>
      </c>
      <c r="C6084">
        <v>4.8829520000000001E-2</v>
      </c>
      <c r="D6084">
        <v>2.78357E-3</v>
      </c>
      <c r="E6084">
        <v>0.12506159999999999</v>
      </c>
      <c r="F6084">
        <v>2.973145E-2</v>
      </c>
      <c r="G6084">
        <v>895</v>
      </c>
      <c r="H6084">
        <v>0</v>
      </c>
    </row>
    <row r="6085" spans="1:8" x14ac:dyDescent="0.25">
      <c r="A6085" t="s">
        <v>9785</v>
      </c>
      <c r="B6085">
        <v>4.8135360000000002E-2</v>
      </c>
      <c r="C6085">
        <v>4.6446349999999997E-2</v>
      </c>
      <c r="D6085">
        <v>2.78357E-3</v>
      </c>
      <c r="E6085">
        <v>0.1084147</v>
      </c>
      <c r="F6085">
        <v>2.973145E-2</v>
      </c>
      <c r="G6085">
        <v>895</v>
      </c>
      <c r="H6085">
        <v>0</v>
      </c>
    </row>
    <row r="6086" spans="1:8" x14ac:dyDescent="0.25">
      <c r="A6086" t="s">
        <v>9786</v>
      </c>
      <c r="B6086">
        <v>4.8135360000000002E-2</v>
      </c>
      <c r="C6086">
        <v>4.6446349999999997E-2</v>
      </c>
      <c r="D6086">
        <v>2.78357E-3</v>
      </c>
      <c r="E6086">
        <v>0.1084147</v>
      </c>
      <c r="F6086">
        <v>2.973145E-2</v>
      </c>
      <c r="G6086">
        <v>895</v>
      </c>
      <c r="H6086">
        <v>0</v>
      </c>
    </row>
    <row r="6087" spans="1:8" x14ac:dyDescent="0.25">
      <c r="A6087" t="s">
        <v>6010</v>
      </c>
      <c r="B6087">
        <v>4.8135360000000002E-2</v>
      </c>
      <c r="C6087">
        <v>4.6446349999999997E-2</v>
      </c>
      <c r="D6087">
        <v>2.78357E-3</v>
      </c>
      <c r="E6087">
        <v>0.1084147</v>
      </c>
      <c r="F6087">
        <v>2.973145E-2</v>
      </c>
      <c r="G6087">
        <v>895</v>
      </c>
      <c r="H6087">
        <v>0</v>
      </c>
    </row>
    <row r="6088" spans="1:8" x14ac:dyDescent="0.25">
      <c r="A6088" t="s">
        <v>9787</v>
      </c>
      <c r="B6088">
        <v>4.8135360000000002E-2</v>
      </c>
      <c r="C6088">
        <v>4.6446349999999997E-2</v>
      </c>
      <c r="D6088">
        <v>2.78357E-3</v>
      </c>
      <c r="E6088">
        <v>0.1084147</v>
      </c>
      <c r="F6088">
        <v>2.973145E-2</v>
      </c>
      <c r="G6088">
        <v>895</v>
      </c>
      <c r="H6088">
        <v>0</v>
      </c>
    </row>
    <row r="6089" spans="1:8" x14ac:dyDescent="0.25">
      <c r="A6089" t="s">
        <v>6011</v>
      </c>
      <c r="B6089">
        <v>4.8135360000000002E-2</v>
      </c>
      <c r="C6089">
        <v>4.6446349999999997E-2</v>
      </c>
      <c r="D6089">
        <v>2.0877529999999999E-3</v>
      </c>
      <c r="E6089">
        <v>0.1084147</v>
      </c>
      <c r="F6089">
        <v>3.126847E-2</v>
      </c>
      <c r="G6089">
        <v>895</v>
      </c>
      <c r="H6089">
        <v>0</v>
      </c>
    </row>
    <row r="6090" spans="1:8" x14ac:dyDescent="0.25">
      <c r="A6090" t="s">
        <v>9788</v>
      </c>
      <c r="B6090">
        <v>4.8135360000000002E-2</v>
      </c>
      <c r="C6090">
        <v>4.6446349999999997E-2</v>
      </c>
      <c r="D6090">
        <v>2.0877529999999999E-3</v>
      </c>
      <c r="E6090">
        <v>0.13330149999999999</v>
      </c>
      <c r="F6090">
        <v>3.126847E-2</v>
      </c>
      <c r="G6090">
        <v>895</v>
      </c>
      <c r="H6090">
        <v>0</v>
      </c>
    </row>
    <row r="6091" spans="1:8" x14ac:dyDescent="0.25">
      <c r="A6091" t="s">
        <v>9789</v>
      </c>
      <c r="B6091">
        <v>4.8135360000000002E-2</v>
      </c>
      <c r="C6091">
        <v>4.6446349999999997E-2</v>
      </c>
      <c r="D6091">
        <v>2.0877529999999999E-3</v>
      </c>
      <c r="E6091">
        <v>0.13330149999999999</v>
      </c>
      <c r="F6091">
        <v>3.126847E-2</v>
      </c>
      <c r="G6091">
        <v>895</v>
      </c>
      <c r="H6091">
        <v>0</v>
      </c>
    </row>
    <row r="6092" spans="1:8" x14ac:dyDescent="0.25">
      <c r="A6092" t="s">
        <v>9790</v>
      </c>
      <c r="B6092">
        <v>4.8135360000000002E-2</v>
      </c>
      <c r="C6092">
        <v>4.6446349999999997E-2</v>
      </c>
      <c r="D6092">
        <v>2.0877529999999999E-3</v>
      </c>
      <c r="E6092">
        <v>0.13330149999999999</v>
      </c>
      <c r="F6092">
        <v>3.126847E-2</v>
      </c>
      <c r="G6092">
        <v>895</v>
      </c>
      <c r="H6092">
        <v>0</v>
      </c>
    </row>
    <row r="6093" spans="1:8" x14ac:dyDescent="0.25">
      <c r="A6093" t="s">
        <v>6015</v>
      </c>
      <c r="B6093">
        <v>4.8135360000000002E-2</v>
      </c>
      <c r="C6093">
        <v>4.6446349999999997E-2</v>
      </c>
      <c r="D6093">
        <v>2.0877529999999999E-3</v>
      </c>
      <c r="E6093">
        <v>0.13330149999999999</v>
      </c>
      <c r="F6093">
        <v>3.126847E-2</v>
      </c>
      <c r="G6093">
        <v>895</v>
      </c>
      <c r="H6093">
        <v>0</v>
      </c>
    </row>
    <row r="6094" spans="1:8" x14ac:dyDescent="0.25">
      <c r="A6094" t="s">
        <v>9791</v>
      </c>
      <c r="B6094">
        <v>4.8135360000000002E-2</v>
      </c>
      <c r="C6094">
        <v>4.6446349999999997E-2</v>
      </c>
      <c r="D6094">
        <v>4.077013E-3</v>
      </c>
      <c r="E6094">
        <v>0.13330149999999999</v>
      </c>
      <c r="F6094">
        <v>3.126847E-2</v>
      </c>
      <c r="G6094">
        <v>895</v>
      </c>
      <c r="H6094">
        <v>0</v>
      </c>
    </row>
    <row r="6095" spans="1:8" x14ac:dyDescent="0.25">
      <c r="A6095" t="s">
        <v>6017</v>
      </c>
      <c r="B6095">
        <v>5.0181980000000001E-2</v>
      </c>
      <c r="C6095">
        <v>4.4217779999999998E-2</v>
      </c>
      <c r="D6095">
        <v>4.077013E-3</v>
      </c>
      <c r="E6095">
        <v>0.12077160000000001</v>
      </c>
      <c r="F6095">
        <v>3.126847E-2</v>
      </c>
      <c r="G6095">
        <v>895</v>
      </c>
      <c r="H6095">
        <v>0</v>
      </c>
    </row>
    <row r="6096" spans="1:8" x14ac:dyDescent="0.25">
      <c r="A6096" t="s">
        <v>6018</v>
      </c>
      <c r="B6096">
        <v>5.0181980000000001E-2</v>
      </c>
      <c r="C6096">
        <v>4.4217779999999998E-2</v>
      </c>
      <c r="D6096">
        <v>4.077013E-3</v>
      </c>
      <c r="E6096">
        <v>0.12077160000000001</v>
      </c>
      <c r="F6096">
        <v>3.126847E-2</v>
      </c>
      <c r="G6096">
        <v>895</v>
      </c>
      <c r="H6096">
        <v>0</v>
      </c>
    </row>
    <row r="6097" spans="1:8" x14ac:dyDescent="0.25">
      <c r="A6097" t="s">
        <v>6019</v>
      </c>
      <c r="B6097">
        <v>5.0181980000000001E-2</v>
      </c>
      <c r="C6097">
        <v>4.4217779999999998E-2</v>
      </c>
      <c r="D6097">
        <v>4.077013E-3</v>
      </c>
      <c r="E6097">
        <v>0.12077160000000001</v>
      </c>
      <c r="F6097">
        <v>3.126847E-2</v>
      </c>
      <c r="G6097">
        <v>895</v>
      </c>
      <c r="H6097">
        <v>0</v>
      </c>
    </row>
    <row r="6098" spans="1:8" x14ac:dyDescent="0.25">
      <c r="A6098" t="s">
        <v>6020</v>
      </c>
      <c r="B6098">
        <v>5.0181980000000001E-2</v>
      </c>
      <c r="C6098">
        <v>4.4217779999999998E-2</v>
      </c>
      <c r="D6098">
        <v>4.077013E-3</v>
      </c>
      <c r="E6098">
        <v>0.12077160000000001</v>
      </c>
      <c r="F6098">
        <v>3.126847E-2</v>
      </c>
      <c r="G6098">
        <v>895</v>
      </c>
      <c r="H6098">
        <v>0</v>
      </c>
    </row>
    <row r="6099" spans="1:8" x14ac:dyDescent="0.25">
      <c r="A6099" t="s">
        <v>9792</v>
      </c>
      <c r="B6099">
        <v>5.0181980000000001E-2</v>
      </c>
      <c r="C6099">
        <v>4.4217779999999998E-2</v>
      </c>
      <c r="D6099">
        <v>2.4657020000000002E-3</v>
      </c>
      <c r="E6099">
        <v>0.12077160000000001</v>
      </c>
      <c r="F6099">
        <v>3.126847E-2</v>
      </c>
      <c r="G6099">
        <v>895</v>
      </c>
      <c r="H6099">
        <v>0</v>
      </c>
    </row>
    <row r="6100" spans="1:8" x14ac:dyDescent="0.25">
      <c r="A6100" t="s">
        <v>6022</v>
      </c>
      <c r="B6100">
        <v>5.0181980000000001E-2</v>
      </c>
      <c r="C6100">
        <v>4.4217779999999998E-2</v>
      </c>
      <c r="D6100">
        <v>2.4657020000000002E-3</v>
      </c>
      <c r="E6100">
        <v>0.13322690000000001</v>
      </c>
      <c r="F6100">
        <v>3.126847E-2</v>
      </c>
      <c r="G6100">
        <v>895</v>
      </c>
      <c r="H6100">
        <v>0</v>
      </c>
    </row>
    <row r="6101" spans="1:8" x14ac:dyDescent="0.25">
      <c r="A6101" t="s">
        <v>6023</v>
      </c>
      <c r="B6101">
        <v>5.0181980000000001E-2</v>
      </c>
      <c r="C6101">
        <v>4.4217779999999998E-2</v>
      </c>
      <c r="D6101">
        <v>2.4657020000000002E-3</v>
      </c>
      <c r="E6101">
        <v>0.13322690000000001</v>
      </c>
      <c r="F6101">
        <v>3.1932519999999999E-2</v>
      </c>
      <c r="G6101">
        <v>895</v>
      </c>
      <c r="H6101">
        <v>0</v>
      </c>
    </row>
    <row r="6102" spans="1:8" x14ac:dyDescent="0.25">
      <c r="A6102" t="s">
        <v>6024</v>
      </c>
      <c r="B6102">
        <v>5.0181980000000001E-2</v>
      </c>
      <c r="C6102">
        <v>4.4217779999999998E-2</v>
      </c>
      <c r="D6102">
        <v>2.4657020000000002E-3</v>
      </c>
      <c r="E6102">
        <v>0.13322690000000001</v>
      </c>
      <c r="F6102">
        <v>3.1932519999999999E-2</v>
      </c>
      <c r="G6102">
        <v>895</v>
      </c>
      <c r="H6102">
        <v>0</v>
      </c>
    </row>
    <row r="6103" spans="1:8" x14ac:dyDescent="0.25">
      <c r="A6103" t="s">
        <v>6025</v>
      </c>
      <c r="B6103">
        <v>5.0181980000000001E-2</v>
      </c>
      <c r="C6103">
        <v>4.4217779999999998E-2</v>
      </c>
      <c r="D6103">
        <v>2.4657020000000002E-3</v>
      </c>
      <c r="E6103">
        <v>0.13322690000000001</v>
      </c>
      <c r="F6103">
        <v>3.1932519999999999E-2</v>
      </c>
      <c r="G6103">
        <v>895</v>
      </c>
      <c r="H6103">
        <v>0</v>
      </c>
    </row>
    <row r="6104" spans="1:8" x14ac:dyDescent="0.25">
      <c r="A6104" t="s">
        <v>6026</v>
      </c>
      <c r="B6104">
        <v>5.0181980000000001E-2</v>
      </c>
      <c r="C6104">
        <v>4.4217779999999998E-2</v>
      </c>
      <c r="D6104">
        <v>5.8350260000000001E-3</v>
      </c>
      <c r="E6104">
        <v>0.13322690000000001</v>
      </c>
      <c r="F6104">
        <v>3.1932519999999999E-2</v>
      </c>
      <c r="G6104">
        <v>895</v>
      </c>
      <c r="H6104">
        <v>0</v>
      </c>
    </row>
    <row r="6105" spans="1:8" x14ac:dyDescent="0.25">
      <c r="A6105" t="s">
        <v>6027</v>
      </c>
      <c r="B6105">
        <v>4.481682E-2</v>
      </c>
      <c r="C6105">
        <v>4.2740109999999998E-2</v>
      </c>
      <c r="D6105">
        <v>5.8350260000000001E-3</v>
      </c>
      <c r="E6105">
        <v>0.1265762</v>
      </c>
      <c r="F6105">
        <v>3.1932519999999999E-2</v>
      </c>
      <c r="G6105">
        <v>895</v>
      </c>
      <c r="H6105">
        <v>0</v>
      </c>
    </row>
    <row r="6106" spans="1:8" x14ac:dyDescent="0.25">
      <c r="A6106" t="s">
        <v>6028</v>
      </c>
      <c r="B6106">
        <v>4.481682E-2</v>
      </c>
      <c r="C6106">
        <v>4.2740109999999998E-2</v>
      </c>
      <c r="D6106">
        <v>5.8350260000000001E-3</v>
      </c>
      <c r="E6106">
        <v>0.1265762</v>
      </c>
      <c r="F6106">
        <v>3.1932519999999999E-2</v>
      </c>
      <c r="G6106">
        <v>895</v>
      </c>
      <c r="H6106">
        <v>0</v>
      </c>
    </row>
    <row r="6107" spans="1:8" x14ac:dyDescent="0.25">
      <c r="A6107" t="s">
        <v>6029</v>
      </c>
      <c r="B6107">
        <v>4.481682E-2</v>
      </c>
      <c r="C6107">
        <v>4.2740109999999998E-2</v>
      </c>
      <c r="D6107">
        <v>5.8350260000000001E-3</v>
      </c>
      <c r="E6107">
        <v>0.1265762</v>
      </c>
      <c r="F6107">
        <v>3.1932519999999999E-2</v>
      </c>
      <c r="G6107">
        <v>895</v>
      </c>
      <c r="H6107">
        <v>0</v>
      </c>
    </row>
    <row r="6108" spans="1:8" x14ac:dyDescent="0.25">
      <c r="A6108" t="s">
        <v>6030</v>
      </c>
      <c r="B6108">
        <v>4.481682E-2</v>
      </c>
      <c r="C6108">
        <v>4.2740109999999998E-2</v>
      </c>
      <c r="D6108">
        <v>5.8350260000000001E-3</v>
      </c>
      <c r="E6108">
        <v>0.1265762</v>
      </c>
      <c r="F6108">
        <v>3.1932519999999999E-2</v>
      </c>
      <c r="G6108">
        <v>895</v>
      </c>
      <c r="H6108">
        <v>0</v>
      </c>
    </row>
    <row r="6109" spans="1:8" x14ac:dyDescent="0.25">
      <c r="A6109" t="s">
        <v>6031</v>
      </c>
      <c r="B6109">
        <v>4.481682E-2</v>
      </c>
      <c r="C6109">
        <v>4.2740109999999998E-2</v>
      </c>
      <c r="D6109">
        <v>4.1229750000000001E-4</v>
      </c>
      <c r="E6109">
        <v>0.1265762</v>
      </c>
      <c r="F6109">
        <v>3.1932519999999999E-2</v>
      </c>
      <c r="G6109">
        <v>895</v>
      </c>
      <c r="H6109">
        <v>0</v>
      </c>
    </row>
    <row r="6110" spans="1:8" x14ac:dyDescent="0.25">
      <c r="A6110" t="s">
        <v>6032</v>
      </c>
      <c r="B6110">
        <v>4.481682E-2</v>
      </c>
      <c r="C6110">
        <v>4.2740109999999998E-2</v>
      </c>
      <c r="D6110">
        <v>4.1229750000000001E-4</v>
      </c>
      <c r="E6110">
        <v>0.1470754</v>
      </c>
      <c r="F6110">
        <v>3.1932519999999999E-2</v>
      </c>
      <c r="G6110">
        <v>895</v>
      </c>
      <c r="H6110">
        <v>0</v>
      </c>
    </row>
    <row r="6111" spans="1:8" x14ac:dyDescent="0.25">
      <c r="A6111" t="s">
        <v>6033</v>
      </c>
      <c r="B6111">
        <v>4.481682E-2</v>
      </c>
      <c r="C6111">
        <v>4.2740109999999998E-2</v>
      </c>
      <c r="D6111">
        <v>4.1229750000000001E-4</v>
      </c>
      <c r="E6111">
        <v>0.1470754</v>
      </c>
      <c r="F6111">
        <v>3.1932519999999999E-2</v>
      </c>
      <c r="G6111">
        <v>895</v>
      </c>
      <c r="H6111">
        <v>0</v>
      </c>
    </row>
    <row r="6112" spans="1:8" x14ac:dyDescent="0.25">
      <c r="A6112" t="s">
        <v>6034</v>
      </c>
      <c r="B6112">
        <v>4.481682E-2</v>
      </c>
      <c r="C6112">
        <v>4.2740109999999998E-2</v>
      </c>
      <c r="D6112">
        <v>4.1229750000000001E-4</v>
      </c>
      <c r="E6112">
        <v>0.1470754</v>
      </c>
      <c r="F6112">
        <v>3.3392749999999999E-2</v>
      </c>
      <c r="G6112">
        <v>895</v>
      </c>
      <c r="H6112">
        <v>0</v>
      </c>
    </row>
    <row r="6113" spans="1:8" x14ac:dyDescent="0.25">
      <c r="A6113" t="s">
        <v>9793</v>
      </c>
      <c r="B6113">
        <v>4.481682E-2</v>
      </c>
      <c r="C6113">
        <v>4.2740109999999998E-2</v>
      </c>
      <c r="D6113">
        <v>4.1229750000000001E-4</v>
      </c>
      <c r="E6113">
        <v>0.1470754</v>
      </c>
      <c r="F6113">
        <v>3.3392749999999999E-2</v>
      </c>
      <c r="G6113">
        <v>895</v>
      </c>
      <c r="H6113">
        <v>0</v>
      </c>
    </row>
    <row r="6114" spans="1:8" x14ac:dyDescent="0.25">
      <c r="A6114" t="s">
        <v>6036</v>
      </c>
      <c r="B6114">
        <v>4.0840929999999998E-2</v>
      </c>
      <c r="C6114">
        <v>4.259081E-2</v>
      </c>
      <c r="D6114">
        <v>2.4469019999999999E-3</v>
      </c>
      <c r="E6114">
        <v>0.1470754</v>
      </c>
      <c r="F6114">
        <v>3.3392749999999999E-2</v>
      </c>
      <c r="G6114">
        <v>895</v>
      </c>
      <c r="H6114">
        <v>0</v>
      </c>
    </row>
    <row r="6115" spans="1:8" x14ac:dyDescent="0.25">
      <c r="A6115" t="s">
        <v>6037</v>
      </c>
      <c r="B6115">
        <v>4.0840929999999998E-2</v>
      </c>
      <c r="C6115">
        <v>4.259081E-2</v>
      </c>
      <c r="D6115">
        <v>2.4469019999999999E-3</v>
      </c>
      <c r="E6115">
        <v>0.133713</v>
      </c>
      <c r="F6115">
        <v>3.3392749999999999E-2</v>
      </c>
      <c r="G6115">
        <v>895</v>
      </c>
      <c r="H6115">
        <v>0</v>
      </c>
    </row>
    <row r="6116" spans="1:8" x14ac:dyDescent="0.25">
      <c r="A6116" t="s">
        <v>6038</v>
      </c>
      <c r="B6116">
        <v>4.0840929999999998E-2</v>
      </c>
      <c r="C6116">
        <v>4.259081E-2</v>
      </c>
      <c r="D6116">
        <v>2.4469019999999999E-3</v>
      </c>
      <c r="E6116">
        <v>0.133713</v>
      </c>
      <c r="F6116">
        <v>3.3392749999999999E-2</v>
      </c>
      <c r="G6116">
        <v>895</v>
      </c>
      <c r="H6116">
        <v>0</v>
      </c>
    </row>
    <row r="6117" spans="1:8" x14ac:dyDescent="0.25">
      <c r="A6117" t="s">
        <v>10500</v>
      </c>
      <c r="B6117">
        <v>4.0840929999999998E-2</v>
      </c>
      <c r="C6117">
        <v>4.259081E-2</v>
      </c>
      <c r="D6117">
        <v>2.4469019999999999E-3</v>
      </c>
      <c r="E6117">
        <v>0.133713</v>
      </c>
      <c r="F6117">
        <v>3.3392749999999999E-2</v>
      </c>
      <c r="G6117">
        <v>895</v>
      </c>
      <c r="H6117">
        <v>0</v>
      </c>
    </row>
    <row r="6118" spans="1:8" x14ac:dyDescent="0.25">
      <c r="A6118" t="s">
        <v>6040</v>
      </c>
      <c r="B6118">
        <v>4.0840929999999998E-2</v>
      </c>
      <c r="C6118">
        <v>4.259081E-2</v>
      </c>
      <c r="D6118">
        <v>2.4469019999999999E-3</v>
      </c>
      <c r="E6118">
        <v>0.133713</v>
      </c>
      <c r="F6118">
        <v>3.3392749999999999E-2</v>
      </c>
      <c r="G6118">
        <v>895</v>
      </c>
      <c r="H6118">
        <v>0</v>
      </c>
    </row>
    <row r="6119" spans="1:8" x14ac:dyDescent="0.25">
      <c r="A6119" t="s">
        <v>6041</v>
      </c>
      <c r="B6119">
        <v>4.0840929999999998E-2</v>
      </c>
      <c r="C6119">
        <v>4.259081E-2</v>
      </c>
      <c r="D6119">
        <v>4.3526900000000001E-4</v>
      </c>
      <c r="E6119">
        <v>0.133713</v>
      </c>
      <c r="F6119">
        <v>3.3392749999999999E-2</v>
      </c>
      <c r="G6119">
        <v>895</v>
      </c>
      <c r="H6119">
        <v>0</v>
      </c>
    </row>
    <row r="6120" spans="1:8" x14ac:dyDescent="0.25">
      <c r="A6120" t="s">
        <v>6042</v>
      </c>
      <c r="B6120">
        <v>4.0840929999999998E-2</v>
      </c>
      <c r="C6120">
        <v>4.259081E-2</v>
      </c>
      <c r="D6120">
        <v>4.3526900000000001E-4</v>
      </c>
      <c r="E6120">
        <v>0.1060939</v>
      </c>
      <c r="F6120">
        <v>3.3392749999999999E-2</v>
      </c>
      <c r="G6120">
        <v>895</v>
      </c>
      <c r="H6120">
        <v>0</v>
      </c>
    </row>
    <row r="6121" spans="1:8" x14ac:dyDescent="0.25">
      <c r="A6121" t="s">
        <v>6043</v>
      </c>
      <c r="B6121">
        <v>4.0840929999999998E-2</v>
      </c>
      <c r="C6121">
        <v>4.259081E-2</v>
      </c>
      <c r="D6121">
        <v>4.3526900000000001E-4</v>
      </c>
      <c r="E6121">
        <v>0.1060939</v>
      </c>
      <c r="F6121">
        <v>3.3392749999999999E-2</v>
      </c>
      <c r="G6121">
        <v>895</v>
      </c>
      <c r="H6121">
        <v>0</v>
      </c>
    </row>
    <row r="6122" spans="1:8" x14ac:dyDescent="0.25">
      <c r="A6122" t="s">
        <v>9794</v>
      </c>
      <c r="B6122">
        <v>4.0840929999999998E-2</v>
      </c>
      <c r="C6122">
        <v>4.259081E-2</v>
      </c>
      <c r="D6122">
        <v>4.3526900000000001E-4</v>
      </c>
      <c r="E6122">
        <v>0.1060939</v>
      </c>
      <c r="F6122">
        <v>3.3392749999999999E-2</v>
      </c>
      <c r="G6122">
        <v>895</v>
      </c>
      <c r="H6122">
        <v>0</v>
      </c>
    </row>
    <row r="6123" spans="1:8" x14ac:dyDescent="0.25">
      <c r="A6123" t="s">
        <v>6045</v>
      </c>
      <c r="B6123">
        <v>4.0840929999999998E-2</v>
      </c>
      <c r="C6123">
        <v>4.259081E-2</v>
      </c>
      <c r="D6123">
        <v>4.3526900000000001E-4</v>
      </c>
      <c r="E6123">
        <v>0.1060939</v>
      </c>
      <c r="F6123">
        <v>3.417589E-2</v>
      </c>
      <c r="G6123">
        <v>895</v>
      </c>
      <c r="H6123">
        <v>0</v>
      </c>
    </row>
    <row r="6124" spans="1:8" x14ac:dyDescent="0.25">
      <c r="A6124" t="s">
        <v>6046</v>
      </c>
      <c r="B6124">
        <v>4.8999939999999999E-2</v>
      </c>
      <c r="C6124">
        <v>4.3765659999999998E-2</v>
      </c>
      <c r="D6124">
        <v>1.027287E-3</v>
      </c>
      <c r="E6124">
        <v>0.1060939</v>
      </c>
      <c r="F6124">
        <v>3.417589E-2</v>
      </c>
      <c r="G6124">
        <v>895</v>
      </c>
      <c r="H6124">
        <v>0</v>
      </c>
    </row>
    <row r="6125" spans="1:8" x14ac:dyDescent="0.25">
      <c r="A6125" t="s">
        <v>6047</v>
      </c>
      <c r="B6125">
        <v>4.8999939999999999E-2</v>
      </c>
      <c r="C6125">
        <v>4.3765659999999998E-2</v>
      </c>
      <c r="D6125">
        <v>1.027287E-3</v>
      </c>
      <c r="E6125">
        <v>0.12634790000000001</v>
      </c>
      <c r="F6125">
        <v>3.417589E-2</v>
      </c>
      <c r="G6125">
        <v>895</v>
      </c>
      <c r="H6125">
        <v>0</v>
      </c>
    </row>
    <row r="6126" spans="1:8" x14ac:dyDescent="0.25">
      <c r="A6126" t="s">
        <v>6048</v>
      </c>
      <c r="B6126">
        <v>4.8999939999999999E-2</v>
      </c>
      <c r="C6126">
        <v>4.3765659999999998E-2</v>
      </c>
      <c r="D6126">
        <v>1.027287E-3</v>
      </c>
      <c r="E6126">
        <v>0.12634790000000001</v>
      </c>
      <c r="F6126">
        <v>3.417589E-2</v>
      </c>
      <c r="G6126">
        <v>895</v>
      </c>
      <c r="H6126">
        <v>0</v>
      </c>
    </row>
    <row r="6127" spans="1:8" x14ac:dyDescent="0.25">
      <c r="A6127" t="s">
        <v>9795</v>
      </c>
      <c r="B6127">
        <v>4.8999939999999999E-2</v>
      </c>
      <c r="C6127">
        <v>4.3765659999999998E-2</v>
      </c>
      <c r="D6127">
        <v>1.027287E-3</v>
      </c>
      <c r="E6127">
        <v>0.12634790000000001</v>
      </c>
      <c r="F6127">
        <v>3.417589E-2</v>
      </c>
      <c r="G6127">
        <v>895</v>
      </c>
      <c r="H6127">
        <v>0</v>
      </c>
    </row>
    <row r="6128" spans="1:8" x14ac:dyDescent="0.25">
      <c r="A6128" t="s">
        <v>9796</v>
      </c>
      <c r="B6128">
        <v>4.8999939999999999E-2</v>
      </c>
      <c r="C6128">
        <v>4.3765659999999998E-2</v>
      </c>
      <c r="D6128">
        <v>1.027287E-3</v>
      </c>
      <c r="E6128">
        <v>0.12634790000000001</v>
      </c>
      <c r="F6128">
        <v>3.417589E-2</v>
      </c>
      <c r="G6128">
        <v>895</v>
      </c>
      <c r="H6128">
        <v>0</v>
      </c>
    </row>
    <row r="6129" spans="1:8" x14ac:dyDescent="0.25">
      <c r="A6129" t="s">
        <v>6050</v>
      </c>
      <c r="B6129">
        <v>4.8999939999999999E-2</v>
      </c>
      <c r="C6129">
        <v>4.3765659999999998E-2</v>
      </c>
      <c r="D6129">
        <v>2.3844030000000002E-3</v>
      </c>
      <c r="E6129">
        <v>0.12634790000000001</v>
      </c>
      <c r="F6129">
        <v>3.417589E-2</v>
      </c>
      <c r="G6129">
        <v>895</v>
      </c>
      <c r="H6129">
        <v>0</v>
      </c>
    </row>
    <row r="6130" spans="1:8" x14ac:dyDescent="0.25">
      <c r="A6130" t="s">
        <v>6052</v>
      </c>
      <c r="B6130">
        <v>4.8999939999999999E-2</v>
      </c>
      <c r="C6130">
        <v>4.3765659999999998E-2</v>
      </c>
      <c r="D6130">
        <v>2.3844030000000002E-3</v>
      </c>
      <c r="E6130">
        <v>0.13251309999999999</v>
      </c>
      <c r="F6130">
        <v>3.417589E-2</v>
      </c>
      <c r="G6130">
        <v>895</v>
      </c>
      <c r="H6130">
        <v>0</v>
      </c>
    </row>
    <row r="6131" spans="1:8" x14ac:dyDescent="0.25">
      <c r="A6131" t="s">
        <v>10501</v>
      </c>
      <c r="B6131">
        <v>4.8999939999999999E-2</v>
      </c>
      <c r="C6131">
        <v>4.3765659999999998E-2</v>
      </c>
      <c r="D6131">
        <v>2.3844030000000002E-3</v>
      </c>
      <c r="E6131">
        <v>0.13251309999999999</v>
      </c>
      <c r="F6131">
        <v>3.417589E-2</v>
      </c>
      <c r="G6131">
        <v>895</v>
      </c>
      <c r="H6131">
        <v>0</v>
      </c>
    </row>
    <row r="6132" spans="1:8" x14ac:dyDescent="0.25">
      <c r="A6132" t="s">
        <v>6054</v>
      </c>
      <c r="B6132">
        <v>4.8999939999999999E-2</v>
      </c>
      <c r="C6132">
        <v>4.3765659999999998E-2</v>
      </c>
      <c r="D6132">
        <v>2.3844030000000002E-3</v>
      </c>
      <c r="E6132">
        <v>0.13251309999999999</v>
      </c>
      <c r="F6132">
        <v>3.417589E-2</v>
      </c>
      <c r="G6132">
        <v>895</v>
      </c>
      <c r="H6132">
        <v>0</v>
      </c>
    </row>
    <row r="6133" spans="1:8" x14ac:dyDescent="0.25">
      <c r="A6133" t="s">
        <v>6055</v>
      </c>
      <c r="B6133">
        <v>4.8999939999999999E-2</v>
      </c>
      <c r="C6133">
        <v>4.3765659999999998E-2</v>
      </c>
      <c r="D6133">
        <v>1.849846E-3</v>
      </c>
      <c r="E6133">
        <v>0.13251309999999999</v>
      </c>
      <c r="F6133">
        <v>3.417589E-2</v>
      </c>
      <c r="G6133">
        <v>895</v>
      </c>
      <c r="H6133">
        <v>0</v>
      </c>
    </row>
    <row r="6134" spans="1:8" x14ac:dyDescent="0.25">
      <c r="A6134" t="s">
        <v>6056</v>
      </c>
      <c r="B6134">
        <v>2.9877150000000002E-2</v>
      </c>
      <c r="C6134">
        <v>4.1453509999999999E-2</v>
      </c>
      <c r="D6134">
        <v>1.849846E-3</v>
      </c>
      <c r="E6134">
        <v>0.12885849999999999</v>
      </c>
      <c r="F6134">
        <v>3.6584650000000003E-2</v>
      </c>
      <c r="G6134">
        <v>895</v>
      </c>
      <c r="H6134">
        <v>0</v>
      </c>
    </row>
    <row r="6135" spans="1:8" x14ac:dyDescent="0.25">
      <c r="A6135" t="s">
        <v>9798</v>
      </c>
      <c r="B6135">
        <v>2.9877150000000002E-2</v>
      </c>
      <c r="C6135">
        <v>4.1453509999999999E-2</v>
      </c>
      <c r="D6135">
        <v>1.849846E-3</v>
      </c>
      <c r="E6135">
        <v>0.12885849999999999</v>
      </c>
      <c r="F6135">
        <v>3.6584650000000003E-2</v>
      </c>
      <c r="G6135">
        <v>895</v>
      </c>
      <c r="H6135">
        <v>0</v>
      </c>
    </row>
    <row r="6136" spans="1:8" x14ac:dyDescent="0.25">
      <c r="A6136" t="s">
        <v>6057</v>
      </c>
      <c r="B6136">
        <v>2.9877150000000002E-2</v>
      </c>
      <c r="C6136">
        <v>4.1453509999999999E-2</v>
      </c>
      <c r="D6136">
        <v>1.849846E-3</v>
      </c>
      <c r="E6136">
        <v>0.12885849999999999</v>
      </c>
      <c r="F6136">
        <v>3.6584650000000003E-2</v>
      </c>
      <c r="G6136">
        <v>895</v>
      </c>
      <c r="H6136">
        <v>0</v>
      </c>
    </row>
    <row r="6137" spans="1:8" x14ac:dyDescent="0.25">
      <c r="A6137" t="s">
        <v>9799</v>
      </c>
      <c r="B6137">
        <v>2.9877150000000002E-2</v>
      </c>
      <c r="C6137">
        <v>4.1453509999999999E-2</v>
      </c>
      <c r="D6137">
        <v>1.849846E-3</v>
      </c>
      <c r="E6137">
        <v>0.12885849999999999</v>
      </c>
      <c r="F6137">
        <v>3.6584650000000003E-2</v>
      </c>
      <c r="G6137">
        <v>895</v>
      </c>
      <c r="H6137">
        <v>0</v>
      </c>
    </row>
    <row r="6138" spans="1:8" x14ac:dyDescent="0.25">
      <c r="A6138" t="s">
        <v>6059</v>
      </c>
      <c r="B6138">
        <v>2.9877150000000002E-2</v>
      </c>
      <c r="C6138">
        <v>4.1453509999999999E-2</v>
      </c>
      <c r="D6138">
        <v>1.7870410000000001E-3</v>
      </c>
      <c r="E6138">
        <v>0.12885849999999999</v>
      </c>
      <c r="F6138">
        <v>3.6584650000000003E-2</v>
      </c>
      <c r="G6138">
        <v>895</v>
      </c>
      <c r="H6138">
        <v>0</v>
      </c>
    </row>
    <row r="6139" spans="1:8" x14ac:dyDescent="0.25">
      <c r="A6139" t="s">
        <v>6060</v>
      </c>
      <c r="B6139">
        <v>2.9877150000000002E-2</v>
      </c>
      <c r="C6139">
        <v>4.1453509999999999E-2</v>
      </c>
      <c r="D6139">
        <v>1.7870410000000001E-3</v>
      </c>
      <c r="E6139">
        <v>0.12270730000000001</v>
      </c>
      <c r="F6139">
        <v>3.6584650000000003E-2</v>
      </c>
      <c r="G6139">
        <v>895</v>
      </c>
      <c r="H6139">
        <v>0</v>
      </c>
    </row>
    <row r="6140" spans="1:8" x14ac:dyDescent="0.25">
      <c r="A6140" t="s">
        <v>9800</v>
      </c>
      <c r="B6140">
        <v>2.9877150000000002E-2</v>
      </c>
      <c r="C6140">
        <v>4.1453509999999999E-2</v>
      </c>
      <c r="D6140">
        <v>1.7870410000000001E-3</v>
      </c>
      <c r="E6140">
        <v>0.12270730000000001</v>
      </c>
      <c r="F6140">
        <v>3.6584650000000003E-2</v>
      </c>
      <c r="G6140">
        <v>895</v>
      </c>
      <c r="H6140">
        <v>0</v>
      </c>
    </row>
    <row r="6141" spans="1:8" x14ac:dyDescent="0.25">
      <c r="A6141" t="s">
        <v>6063</v>
      </c>
      <c r="B6141">
        <v>2.9877150000000002E-2</v>
      </c>
      <c r="C6141">
        <v>4.1453509999999999E-2</v>
      </c>
      <c r="D6141">
        <v>1.7870410000000001E-3</v>
      </c>
      <c r="E6141">
        <v>0.12270730000000001</v>
      </c>
      <c r="F6141">
        <v>3.6584650000000003E-2</v>
      </c>
      <c r="G6141">
        <v>895</v>
      </c>
      <c r="H6141">
        <v>0</v>
      </c>
    </row>
    <row r="6142" spans="1:8" x14ac:dyDescent="0.25">
      <c r="A6142" t="s">
        <v>10502</v>
      </c>
      <c r="B6142">
        <v>2.9877150000000002E-2</v>
      </c>
      <c r="C6142">
        <v>4.1453509999999999E-2</v>
      </c>
      <c r="D6142">
        <v>1.7870410000000001E-3</v>
      </c>
      <c r="E6142">
        <v>0.12270730000000001</v>
      </c>
      <c r="F6142">
        <v>3.6584650000000003E-2</v>
      </c>
      <c r="G6142">
        <v>895</v>
      </c>
      <c r="H6142">
        <v>0</v>
      </c>
    </row>
    <row r="6143" spans="1:8" x14ac:dyDescent="0.25">
      <c r="A6143" t="s">
        <v>6064</v>
      </c>
      <c r="B6143">
        <v>3.2060320000000003E-2</v>
      </c>
      <c r="C6143">
        <v>4.0466420000000003E-2</v>
      </c>
      <c r="D6143">
        <v>8.2770259999999998E-3</v>
      </c>
      <c r="E6143">
        <v>0.12270730000000001</v>
      </c>
      <c r="F6143">
        <v>3.6584650000000003E-2</v>
      </c>
      <c r="G6143">
        <v>895</v>
      </c>
      <c r="H6143">
        <v>0</v>
      </c>
    </row>
    <row r="6144" spans="1:8" x14ac:dyDescent="0.25">
      <c r="A6144" t="s">
        <v>6065</v>
      </c>
      <c r="B6144">
        <v>3.2060320000000003E-2</v>
      </c>
      <c r="C6144">
        <v>4.0466420000000003E-2</v>
      </c>
      <c r="D6144">
        <v>8.2770259999999998E-3</v>
      </c>
      <c r="E6144">
        <v>0.1103803</v>
      </c>
      <c r="F6144">
        <v>3.6584650000000003E-2</v>
      </c>
      <c r="G6144">
        <v>895</v>
      </c>
      <c r="H6144">
        <v>0</v>
      </c>
    </row>
    <row r="6145" spans="1:8" x14ac:dyDescent="0.25">
      <c r="A6145" t="s">
        <v>6066</v>
      </c>
      <c r="B6145">
        <v>3.2060320000000003E-2</v>
      </c>
      <c r="C6145">
        <v>4.0466420000000003E-2</v>
      </c>
      <c r="D6145">
        <v>8.2770259999999998E-3</v>
      </c>
      <c r="E6145">
        <v>0.1103803</v>
      </c>
      <c r="F6145">
        <v>3.6584650000000003E-2</v>
      </c>
      <c r="G6145">
        <v>895</v>
      </c>
      <c r="H6145">
        <v>0</v>
      </c>
    </row>
    <row r="6146" spans="1:8" x14ac:dyDescent="0.25">
      <c r="A6146" t="s">
        <v>6068</v>
      </c>
      <c r="B6146">
        <v>3.2060320000000003E-2</v>
      </c>
      <c r="C6146">
        <v>4.0466420000000003E-2</v>
      </c>
      <c r="D6146">
        <v>8.2770259999999998E-3</v>
      </c>
      <c r="E6146">
        <v>0.1103803</v>
      </c>
      <c r="F6146">
        <v>3.6695169999999999E-2</v>
      </c>
      <c r="G6146">
        <v>895</v>
      </c>
      <c r="H6146">
        <v>0</v>
      </c>
    </row>
    <row r="6147" spans="1:8" x14ac:dyDescent="0.25">
      <c r="A6147" t="s">
        <v>6069</v>
      </c>
      <c r="B6147">
        <v>3.2060320000000003E-2</v>
      </c>
      <c r="C6147">
        <v>4.0466420000000003E-2</v>
      </c>
      <c r="D6147">
        <v>7.0436630000000004E-3</v>
      </c>
      <c r="E6147">
        <v>0.1103803</v>
      </c>
      <c r="F6147">
        <v>3.6695169999999999E-2</v>
      </c>
      <c r="G6147">
        <v>895</v>
      </c>
      <c r="H6147">
        <v>0</v>
      </c>
    </row>
    <row r="6148" spans="1:8" x14ac:dyDescent="0.25">
      <c r="A6148" t="s">
        <v>6070</v>
      </c>
      <c r="B6148">
        <v>3.2060320000000003E-2</v>
      </c>
      <c r="C6148">
        <v>4.0466420000000003E-2</v>
      </c>
      <c r="D6148">
        <v>7.0436630000000004E-3</v>
      </c>
      <c r="E6148">
        <v>0.1390883</v>
      </c>
      <c r="F6148">
        <v>3.6695169999999999E-2</v>
      </c>
      <c r="G6148">
        <v>895</v>
      </c>
      <c r="H6148">
        <v>0</v>
      </c>
    </row>
    <row r="6149" spans="1:8" x14ac:dyDescent="0.25">
      <c r="A6149" t="s">
        <v>6071</v>
      </c>
      <c r="B6149">
        <v>3.2060320000000003E-2</v>
      </c>
      <c r="C6149">
        <v>4.0466420000000003E-2</v>
      </c>
      <c r="D6149">
        <v>7.0436630000000004E-3</v>
      </c>
      <c r="E6149">
        <v>0.1390883</v>
      </c>
      <c r="F6149">
        <v>3.6695169999999999E-2</v>
      </c>
      <c r="G6149">
        <v>895</v>
      </c>
      <c r="H6149">
        <v>0</v>
      </c>
    </row>
    <row r="6150" spans="1:8" x14ac:dyDescent="0.25">
      <c r="A6150" t="s">
        <v>6073</v>
      </c>
      <c r="B6150">
        <v>3.2060320000000003E-2</v>
      </c>
      <c r="C6150">
        <v>4.0466420000000003E-2</v>
      </c>
      <c r="D6150">
        <v>7.0436630000000004E-3</v>
      </c>
      <c r="E6150">
        <v>0.1390883</v>
      </c>
      <c r="F6150">
        <v>3.6695169999999999E-2</v>
      </c>
      <c r="G6150">
        <v>895</v>
      </c>
      <c r="H6150">
        <v>0</v>
      </c>
    </row>
    <row r="6151" spans="1:8" x14ac:dyDescent="0.25">
      <c r="A6151" t="s">
        <v>9801</v>
      </c>
      <c r="B6151">
        <v>3.2060320000000003E-2</v>
      </c>
      <c r="C6151">
        <v>4.0466420000000003E-2</v>
      </c>
      <c r="D6151">
        <v>7.0436630000000004E-3</v>
      </c>
      <c r="E6151">
        <v>0.1390883</v>
      </c>
      <c r="F6151">
        <v>3.6695169999999999E-2</v>
      </c>
      <c r="G6151">
        <v>895</v>
      </c>
      <c r="H6151">
        <v>0</v>
      </c>
    </row>
    <row r="6152" spans="1:8" x14ac:dyDescent="0.25">
      <c r="A6152" t="s">
        <v>6074</v>
      </c>
      <c r="B6152">
        <v>2.5847120000000001E-2</v>
      </c>
      <c r="C6152">
        <v>3.9377330000000002E-2</v>
      </c>
      <c r="D6152">
        <v>2.0342530000000002E-3</v>
      </c>
      <c r="E6152">
        <v>0.1390883</v>
      </c>
      <c r="F6152">
        <v>3.6695169999999999E-2</v>
      </c>
      <c r="G6152">
        <v>895</v>
      </c>
      <c r="H6152">
        <v>0</v>
      </c>
    </row>
    <row r="6153" spans="1:8" x14ac:dyDescent="0.25">
      <c r="A6153" t="s">
        <v>9802</v>
      </c>
      <c r="B6153">
        <v>2.5847120000000001E-2</v>
      </c>
      <c r="C6153">
        <v>3.9377330000000002E-2</v>
      </c>
      <c r="D6153">
        <v>2.0342530000000002E-3</v>
      </c>
      <c r="E6153">
        <v>0.12823689999999999</v>
      </c>
      <c r="F6153">
        <v>3.6695169999999999E-2</v>
      </c>
      <c r="G6153">
        <v>895</v>
      </c>
      <c r="H6153">
        <v>0</v>
      </c>
    </row>
    <row r="6154" spans="1:8" x14ac:dyDescent="0.25">
      <c r="A6154" t="s">
        <v>6076</v>
      </c>
      <c r="B6154">
        <v>2.5847120000000001E-2</v>
      </c>
      <c r="C6154">
        <v>3.9377330000000002E-2</v>
      </c>
      <c r="D6154">
        <v>2.0342530000000002E-3</v>
      </c>
      <c r="E6154">
        <v>0.12823689999999999</v>
      </c>
      <c r="F6154">
        <v>3.6695169999999999E-2</v>
      </c>
      <c r="G6154">
        <v>895</v>
      </c>
      <c r="H6154">
        <v>0</v>
      </c>
    </row>
    <row r="6155" spans="1:8" x14ac:dyDescent="0.25">
      <c r="A6155" t="s">
        <v>9803</v>
      </c>
      <c r="B6155">
        <v>2.5847120000000001E-2</v>
      </c>
      <c r="C6155">
        <v>3.9377330000000002E-2</v>
      </c>
      <c r="D6155">
        <v>2.0342530000000002E-3</v>
      </c>
      <c r="E6155">
        <v>0.12823689999999999</v>
      </c>
      <c r="F6155">
        <v>3.6695169999999999E-2</v>
      </c>
      <c r="G6155">
        <v>895</v>
      </c>
      <c r="H6155">
        <v>0</v>
      </c>
    </row>
    <row r="6156" spans="1:8" x14ac:dyDescent="0.25">
      <c r="A6156" t="s">
        <v>6078</v>
      </c>
      <c r="B6156">
        <v>2.5847120000000001E-2</v>
      </c>
      <c r="C6156">
        <v>3.9377330000000002E-2</v>
      </c>
      <c r="D6156">
        <v>2.0342530000000002E-3</v>
      </c>
      <c r="E6156">
        <v>0.12823689999999999</v>
      </c>
      <c r="F6156">
        <v>3.6682739999999998E-2</v>
      </c>
      <c r="G6156">
        <v>895</v>
      </c>
      <c r="H6156">
        <v>0</v>
      </c>
    </row>
    <row r="6157" spans="1:8" x14ac:dyDescent="0.25">
      <c r="A6157" t="s">
        <v>6079</v>
      </c>
      <c r="B6157">
        <v>2.5847120000000001E-2</v>
      </c>
      <c r="C6157">
        <v>3.9377330000000002E-2</v>
      </c>
      <c r="D6157">
        <v>3.2604729999999998E-3</v>
      </c>
      <c r="E6157">
        <v>0.12823689999999999</v>
      </c>
      <c r="F6157">
        <v>3.6682739999999998E-2</v>
      </c>
      <c r="G6157">
        <v>895</v>
      </c>
      <c r="H6157">
        <v>0</v>
      </c>
    </row>
    <row r="6158" spans="1:8" x14ac:dyDescent="0.25">
      <c r="A6158" t="s">
        <v>6081</v>
      </c>
      <c r="B6158">
        <v>2.5847120000000001E-2</v>
      </c>
      <c r="C6158">
        <v>3.9377330000000002E-2</v>
      </c>
      <c r="D6158">
        <v>3.2604729999999998E-3</v>
      </c>
      <c r="E6158">
        <v>0.12034259999999999</v>
      </c>
      <c r="F6158">
        <v>3.6682739999999998E-2</v>
      </c>
      <c r="G6158">
        <v>895</v>
      </c>
      <c r="H6158">
        <v>0</v>
      </c>
    </row>
    <row r="6159" spans="1:8" x14ac:dyDescent="0.25">
      <c r="A6159" t="s">
        <v>9804</v>
      </c>
      <c r="B6159">
        <v>2.5847120000000001E-2</v>
      </c>
      <c r="C6159">
        <v>3.9377330000000002E-2</v>
      </c>
      <c r="D6159">
        <v>3.2604729999999998E-3</v>
      </c>
      <c r="E6159">
        <v>0.12034259999999999</v>
      </c>
      <c r="F6159">
        <v>3.6682739999999998E-2</v>
      </c>
      <c r="G6159">
        <v>895</v>
      </c>
      <c r="H6159">
        <v>0</v>
      </c>
    </row>
    <row r="6160" spans="1:8" x14ac:dyDescent="0.25">
      <c r="A6160" t="s">
        <v>6082</v>
      </c>
      <c r="B6160">
        <v>2.5847120000000001E-2</v>
      </c>
      <c r="C6160">
        <v>3.9377330000000002E-2</v>
      </c>
      <c r="D6160">
        <v>3.2604729999999998E-3</v>
      </c>
      <c r="E6160">
        <v>0.12034259999999999</v>
      </c>
      <c r="F6160">
        <v>3.6682739999999998E-2</v>
      </c>
      <c r="G6160">
        <v>895</v>
      </c>
      <c r="H6160">
        <v>0</v>
      </c>
    </row>
    <row r="6161" spans="1:8" x14ac:dyDescent="0.25">
      <c r="A6161" t="s">
        <v>9805</v>
      </c>
      <c r="B6161">
        <v>2.5847120000000001E-2</v>
      </c>
      <c r="C6161">
        <v>3.9377330000000002E-2</v>
      </c>
      <c r="D6161">
        <v>3.2604729999999998E-3</v>
      </c>
      <c r="E6161">
        <v>0.12034259999999999</v>
      </c>
      <c r="F6161">
        <v>3.6682739999999998E-2</v>
      </c>
      <c r="G6161">
        <v>895</v>
      </c>
      <c r="H6161">
        <v>0</v>
      </c>
    </row>
    <row r="6162" spans="1:8" x14ac:dyDescent="0.25">
      <c r="A6162" t="s">
        <v>7043</v>
      </c>
      <c r="B6162">
        <v>2.3137640000000001E-2</v>
      </c>
      <c r="C6162">
        <v>3.799164E-2</v>
      </c>
      <c r="D6162">
        <v>6.466856E-3</v>
      </c>
      <c r="E6162">
        <v>0.12034259999999999</v>
      </c>
      <c r="F6162">
        <v>3.6682739999999998E-2</v>
      </c>
      <c r="G6162">
        <v>895</v>
      </c>
      <c r="H6162">
        <v>0</v>
      </c>
    </row>
    <row r="6163" spans="1:8" x14ac:dyDescent="0.25">
      <c r="A6163" t="s">
        <v>6085</v>
      </c>
      <c r="B6163">
        <v>2.3137640000000001E-2</v>
      </c>
      <c r="C6163">
        <v>3.799164E-2</v>
      </c>
      <c r="D6163">
        <v>6.466856E-3</v>
      </c>
      <c r="E6163">
        <v>0.1132822</v>
      </c>
      <c r="F6163">
        <v>3.6682739999999998E-2</v>
      </c>
      <c r="G6163">
        <v>895</v>
      </c>
      <c r="H6163">
        <v>0</v>
      </c>
    </row>
    <row r="6164" spans="1:8" x14ac:dyDescent="0.25">
      <c r="A6164" t="s">
        <v>9806</v>
      </c>
      <c r="B6164">
        <v>2.3137640000000001E-2</v>
      </c>
      <c r="C6164">
        <v>3.799164E-2</v>
      </c>
      <c r="D6164">
        <v>6.466856E-3</v>
      </c>
      <c r="E6164">
        <v>0.1132822</v>
      </c>
      <c r="F6164">
        <v>3.6682739999999998E-2</v>
      </c>
      <c r="G6164">
        <v>895</v>
      </c>
      <c r="H6164">
        <v>0</v>
      </c>
    </row>
    <row r="6165" spans="1:8" x14ac:dyDescent="0.25">
      <c r="A6165" t="s">
        <v>6087</v>
      </c>
      <c r="B6165">
        <v>2.3137640000000001E-2</v>
      </c>
      <c r="C6165">
        <v>3.799164E-2</v>
      </c>
      <c r="D6165">
        <v>6.466856E-3</v>
      </c>
      <c r="E6165">
        <v>0.1132822</v>
      </c>
      <c r="F6165">
        <v>3.6682739999999998E-2</v>
      </c>
      <c r="G6165">
        <v>895</v>
      </c>
      <c r="H6165">
        <v>0</v>
      </c>
    </row>
    <row r="6166" spans="1:8" x14ac:dyDescent="0.25">
      <c r="A6166" t="s">
        <v>6088</v>
      </c>
      <c r="B6166">
        <v>2.3137640000000001E-2</v>
      </c>
      <c r="C6166">
        <v>3.799164E-2</v>
      </c>
      <c r="D6166">
        <v>6.466856E-3</v>
      </c>
      <c r="E6166">
        <v>0.1132822</v>
      </c>
      <c r="F6166">
        <v>3.6682739999999998E-2</v>
      </c>
      <c r="G6166">
        <v>895</v>
      </c>
      <c r="H6166">
        <v>0</v>
      </c>
    </row>
    <row r="6167" spans="1:8" x14ac:dyDescent="0.25">
      <c r="A6167" t="s">
        <v>9807</v>
      </c>
      <c r="B6167">
        <v>2.3137640000000001E-2</v>
      </c>
      <c r="C6167">
        <v>3.799164E-2</v>
      </c>
      <c r="D6167">
        <v>4.2744710000000002E-3</v>
      </c>
      <c r="E6167">
        <v>0.1132822</v>
      </c>
      <c r="F6167">
        <v>3.6682739999999998E-2</v>
      </c>
      <c r="G6167">
        <v>895</v>
      </c>
      <c r="H6167">
        <v>0</v>
      </c>
    </row>
    <row r="6168" spans="1:8" x14ac:dyDescent="0.25">
      <c r="A6168" t="s">
        <v>6090</v>
      </c>
      <c r="B6168">
        <v>2.3137640000000001E-2</v>
      </c>
      <c r="C6168">
        <v>3.799164E-2</v>
      </c>
      <c r="D6168">
        <v>4.2744710000000002E-3</v>
      </c>
      <c r="E6168">
        <v>0.1415476</v>
      </c>
      <c r="F6168">
        <v>3.6033559999999999E-2</v>
      </c>
      <c r="G6168">
        <v>895</v>
      </c>
      <c r="H6168">
        <v>0</v>
      </c>
    </row>
    <row r="6169" spans="1:8" x14ac:dyDescent="0.25">
      <c r="A6169" t="s">
        <v>9808</v>
      </c>
      <c r="B6169">
        <v>2.3137640000000001E-2</v>
      </c>
      <c r="C6169">
        <v>3.799164E-2</v>
      </c>
      <c r="D6169">
        <v>4.2744710000000002E-3</v>
      </c>
      <c r="E6169">
        <v>0.1415476</v>
      </c>
      <c r="F6169">
        <v>3.6033559999999999E-2</v>
      </c>
      <c r="G6169">
        <v>895</v>
      </c>
      <c r="H6169">
        <v>0</v>
      </c>
    </row>
    <row r="6170" spans="1:8" x14ac:dyDescent="0.25">
      <c r="A6170" t="s">
        <v>9809</v>
      </c>
      <c r="B6170">
        <v>2.3137640000000001E-2</v>
      </c>
      <c r="C6170">
        <v>3.799164E-2</v>
      </c>
      <c r="D6170">
        <v>4.2744710000000002E-3</v>
      </c>
      <c r="E6170">
        <v>0.1415476</v>
      </c>
      <c r="F6170">
        <v>3.6033559999999999E-2</v>
      </c>
      <c r="G6170">
        <v>895</v>
      </c>
      <c r="H6170">
        <v>0</v>
      </c>
    </row>
    <row r="6171" spans="1:8" x14ac:dyDescent="0.25">
      <c r="A6171" t="s">
        <v>6092</v>
      </c>
      <c r="B6171">
        <v>2.3137640000000001E-2</v>
      </c>
      <c r="C6171">
        <v>3.799164E-2</v>
      </c>
      <c r="D6171">
        <v>4.2744710000000002E-3</v>
      </c>
      <c r="E6171">
        <v>0.1415476</v>
      </c>
      <c r="F6171">
        <v>3.6033559999999999E-2</v>
      </c>
      <c r="G6171">
        <v>895</v>
      </c>
      <c r="H6171">
        <v>0</v>
      </c>
    </row>
    <row r="6172" spans="1:8" x14ac:dyDescent="0.25">
      <c r="A6172" t="s">
        <v>6093</v>
      </c>
      <c r="B6172">
        <v>1.4466440000000001E-2</v>
      </c>
      <c r="C6172">
        <v>3.6229339999999999E-2</v>
      </c>
      <c r="D6172">
        <v>7.9581229999999992E-3</v>
      </c>
      <c r="E6172">
        <v>0.1415476</v>
      </c>
      <c r="F6172">
        <v>3.6033559999999999E-2</v>
      </c>
      <c r="G6172">
        <v>895</v>
      </c>
      <c r="H6172">
        <v>0</v>
      </c>
    </row>
    <row r="6173" spans="1:8" x14ac:dyDescent="0.25">
      <c r="A6173" t="s">
        <v>9810</v>
      </c>
      <c r="B6173">
        <v>1.4466440000000001E-2</v>
      </c>
      <c r="C6173">
        <v>3.6229339999999999E-2</v>
      </c>
      <c r="D6173">
        <v>7.9581229999999992E-3</v>
      </c>
      <c r="E6173">
        <v>0.13727610000000001</v>
      </c>
      <c r="F6173">
        <v>3.6033559999999999E-2</v>
      </c>
      <c r="G6173">
        <v>895</v>
      </c>
      <c r="H6173">
        <v>0</v>
      </c>
    </row>
    <row r="6174" spans="1:8" x14ac:dyDescent="0.25">
      <c r="A6174" t="s">
        <v>6095</v>
      </c>
      <c r="B6174">
        <v>1.4466440000000001E-2</v>
      </c>
      <c r="C6174">
        <v>3.6229339999999999E-2</v>
      </c>
      <c r="D6174">
        <v>7.9581229999999992E-3</v>
      </c>
      <c r="E6174">
        <v>0.13727610000000001</v>
      </c>
      <c r="F6174">
        <v>3.6033559999999999E-2</v>
      </c>
      <c r="G6174">
        <v>895</v>
      </c>
      <c r="H6174">
        <v>0</v>
      </c>
    </row>
    <row r="6175" spans="1:8" x14ac:dyDescent="0.25">
      <c r="A6175" t="s">
        <v>6097</v>
      </c>
      <c r="B6175">
        <v>1.4466440000000001E-2</v>
      </c>
      <c r="C6175">
        <v>3.6229339999999999E-2</v>
      </c>
      <c r="D6175">
        <v>7.9581229999999992E-3</v>
      </c>
      <c r="E6175">
        <v>0.13727610000000001</v>
      </c>
      <c r="F6175">
        <v>3.6033559999999999E-2</v>
      </c>
      <c r="G6175">
        <v>895</v>
      </c>
      <c r="H6175">
        <v>0</v>
      </c>
    </row>
    <row r="6176" spans="1:8" x14ac:dyDescent="0.25">
      <c r="A6176" t="s">
        <v>9811</v>
      </c>
      <c r="B6176">
        <v>1.4466440000000001E-2</v>
      </c>
      <c r="C6176">
        <v>3.6229339999999999E-2</v>
      </c>
      <c r="D6176">
        <v>7.9581229999999992E-3</v>
      </c>
      <c r="E6176">
        <v>0.13727610000000001</v>
      </c>
      <c r="F6176">
        <v>3.6033559999999999E-2</v>
      </c>
      <c r="G6176">
        <v>895</v>
      </c>
      <c r="H6176">
        <v>0</v>
      </c>
    </row>
    <row r="6177" spans="1:8" x14ac:dyDescent="0.25">
      <c r="A6177" t="s">
        <v>6098</v>
      </c>
      <c r="B6177">
        <v>1.4466440000000001E-2</v>
      </c>
      <c r="C6177">
        <v>3.6229339999999999E-2</v>
      </c>
      <c r="D6177">
        <v>1.9061830000000001E-3</v>
      </c>
      <c r="E6177">
        <v>0.13727610000000001</v>
      </c>
      <c r="F6177">
        <v>3.6033559999999999E-2</v>
      </c>
      <c r="G6177">
        <v>895</v>
      </c>
      <c r="H6177">
        <v>0</v>
      </c>
    </row>
    <row r="6178" spans="1:8" x14ac:dyDescent="0.25">
      <c r="A6178" t="s">
        <v>9812</v>
      </c>
      <c r="B6178">
        <v>1.4466440000000001E-2</v>
      </c>
      <c r="C6178">
        <v>3.6229339999999999E-2</v>
      </c>
      <c r="D6178">
        <v>1.9061830000000001E-3</v>
      </c>
      <c r="E6178">
        <v>0.14286380000000001</v>
      </c>
      <c r="F6178">
        <v>3.6033559999999999E-2</v>
      </c>
      <c r="G6178">
        <v>895</v>
      </c>
      <c r="H6178">
        <v>0</v>
      </c>
    </row>
    <row r="6179" spans="1:8" x14ac:dyDescent="0.25">
      <c r="A6179" t="s">
        <v>9813</v>
      </c>
      <c r="B6179">
        <v>1.4466440000000001E-2</v>
      </c>
      <c r="C6179">
        <v>3.6229339999999999E-2</v>
      </c>
      <c r="D6179">
        <v>1.9061830000000001E-3</v>
      </c>
      <c r="E6179">
        <v>0.14286380000000001</v>
      </c>
      <c r="F6179">
        <v>3.6033559999999999E-2</v>
      </c>
      <c r="G6179">
        <v>895</v>
      </c>
      <c r="H6179">
        <v>0</v>
      </c>
    </row>
    <row r="6180" spans="1:8" x14ac:dyDescent="0.25">
      <c r="A6180" t="s">
        <v>9814</v>
      </c>
      <c r="B6180">
        <v>1.4466440000000001E-2</v>
      </c>
      <c r="C6180">
        <v>3.6229339999999999E-2</v>
      </c>
      <c r="D6180">
        <v>1.9061830000000001E-3</v>
      </c>
      <c r="E6180">
        <v>0.14286380000000001</v>
      </c>
      <c r="F6180">
        <v>3.5902999999999997E-2</v>
      </c>
      <c r="G6180">
        <v>895</v>
      </c>
      <c r="H6180">
        <v>0</v>
      </c>
    </row>
    <row r="6181" spans="1:8" x14ac:dyDescent="0.25">
      <c r="A6181" t="s">
        <v>6102</v>
      </c>
      <c r="B6181">
        <v>1.4466440000000001E-2</v>
      </c>
      <c r="C6181">
        <v>3.6229339999999999E-2</v>
      </c>
      <c r="D6181">
        <v>1.9061830000000001E-3</v>
      </c>
      <c r="E6181">
        <v>0.14286380000000001</v>
      </c>
      <c r="F6181">
        <v>3.5902999999999997E-2</v>
      </c>
      <c r="G6181">
        <v>895</v>
      </c>
      <c r="H6181">
        <v>0</v>
      </c>
    </row>
    <row r="6182" spans="1:8" x14ac:dyDescent="0.25">
      <c r="A6182" t="s">
        <v>6103</v>
      </c>
      <c r="B6182">
        <v>1.09E-2</v>
      </c>
      <c r="C6182">
        <v>3.5332879999999997E-2</v>
      </c>
      <c r="D6182">
        <v>2.8728120000000002E-3</v>
      </c>
      <c r="E6182">
        <v>0.14286380000000001</v>
      </c>
      <c r="F6182">
        <v>3.5902999999999997E-2</v>
      </c>
      <c r="G6182">
        <v>895</v>
      </c>
      <c r="H6182">
        <v>0</v>
      </c>
    </row>
    <row r="6183" spans="1:8" x14ac:dyDescent="0.25">
      <c r="A6183" t="s">
        <v>9815</v>
      </c>
      <c r="B6183">
        <v>1.09E-2</v>
      </c>
      <c r="C6183">
        <v>3.5332879999999997E-2</v>
      </c>
      <c r="D6183">
        <v>2.8728120000000002E-3</v>
      </c>
      <c r="E6183">
        <v>0.14168149999999999</v>
      </c>
      <c r="F6183">
        <v>3.5902999999999997E-2</v>
      </c>
      <c r="G6183">
        <v>895</v>
      </c>
      <c r="H6183">
        <v>0</v>
      </c>
    </row>
    <row r="6184" spans="1:8" x14ac:dyDescent="0.25">
      <c r="A6184" t="s">
        <v>6105</v>
      </c>
      <c r="B6184">
        <v>1.09E-2</v>
      </c>
      <c r="C6184">
        <v>3.5332879999999997E-2</v>
      </c>
      <c r="D6184">
        <v>2.8728120000000002E-3</v>
      </c>
      <c r="E6184">
        <v>0.14168149999999999</v>
      </c>
      <c r="F6184">
        <v>3.5902999999999997E-2</v>
      </c>
      <c r="G6184">
        <v>895</v>
      </c>
      <c r="H6184">
        <v>0</v>
      </c>
    </row>
    <row r="6185" spans="1:8" x14ac:dyDescent="0.25">
      <c r="A6185" t="s">
        <v>6106</v>
      </c>
      <c r="B6185">
        <v>1.09E-2</v>
      </c>
      <c r="C6185">
        <v>3.5332879999999997E-2</v>
      </c>
      <c r="D6185">
        <v>2.8728120000000002E-3</v>
      </c>
      <c r="E6185">
        <v>0.14168149999999999</v>
      </c>
      <c r="F6185">
        <v>3.5902999999999997E-2</v>
      </c>
      <c r="G6185">
        <v>895</v>
      </c>
      <c r="H6185">
        <v>0</v>
      </c>
    </row>
    <row r="6186" spans="1:8" x14ac:dyDescent="0.25">
      <c r="A6186" t="s">
        <v>6107</v>
      </c>
      <c r="B6186">
        <v>1.09E-2</v>
      </c>
      <c r="C6186">
        <v>3.5332879999999997E-2</v>
      </c>
      <c r="D6186">
        <v>2.8728120000000002E-3</v>
      </c>
      <c r="E6186">
        <v>0.14168149999999999</v>
      </c>
      <c r="F6186">
        <v>3.5902999999999997E-2</v>
      </c>
      <c r="G6186">
        <v>895</v>
      </c>
      <c r="H6186">
        <v>0</v>
      </c>
    </row>
    <row r="6187" spans="1:8" x14ac:dyDescent="0.25">
      <c r="A6187" t="s">
        <v>6108</v>
      </c>
      <c r="B6187">
        <v>1.09E-2</v>
      </c>
      <c r="C6187">
        <v>3.5332879999999997E-2</v>
      </c>
      <c r="D6187">
        <v>4.1327150000000003E-3</v>
      </c>
      <c r="E6187">
        <v>0.14168149999999999</v>
      </c>
      <c r="F6187">
        <v>3.5902999999999997E-2</v>
      </c>
      <c r="G6187">
        <v>895</v>
      </c>
      <c r="H6187">
        <v>0</v>
      </c>
    </row>
    <row r="6188" spans="1:8" x14ac:dyDescent="0.25">
      <c r="A6188" t="s">
        <v>9816</v>
      </c>
      <c r="B6188">
        <v>1.09E-2</v>
      </c>
      <c r="C6188">
        <v>3.5332879999999997E-2</v>
      </c>
      <c r="D6188">
        <v>4.1327150000000003E-3</v>
      </c>
      <c r="E6188">
        <v>0.14049410000000001</v>
      </c>
      <c r="F6188">
        <v>3.5902999999999997E-2</v>
      </c>
      <c r="G6188">
        <v>895</v>
      </c>
      <c r="H6188">
        <v>0</v>
      </c>
    </row>
    <row r="6189" spans="1:8" x14ac:dyDescent="0.25">
      <c r="A6189" t="s">
        <v>9817</v>
      </c>
      <c r="B6189">
        <v>1.09E-2</v>
      </c>
      <c r="C6189">
        <v>3.5332879999999997E-2</v>
      </c>
      <c r="D6189">
        <v>4.1327150000000003E-3</v>
      </c>
      <c r="E6189">
        <v>0.14049410000000001</v>
      </c>
      <c r="F6189">
        <v>3.5902999999999997E-2</v>
      </c>
      <c r="G6189">
        <v>895</v>
      </c>
      <c r="H6189">
        <v>0</v>
      </c>
    </row>
    <row r="6190" spans="1:8" x14ac:dyDescent="0.25">
      <c r="A6190" t="s">
        <v>9818</v>
      </c>
      <c r="B6190">
        <v>1.09E-2</v>
      </c>
      <c r="C6190">
        <v>3.5332879999999997E-2</v>
      </c>
      <c r="D6190">
        <v>4.1327150000000003E-3</v>
      </c>
      <c r="E6190">
        <v>0.14049410000000001</v>
      </c>
      <c r="F6190">
        <v>3.5902999999999997E-2</v>
      </c>
      <c r="G6190">
        <v>895</v>
      </c>
      <c r="H6190">
        <v>0</v>
      </c>
    </row>
    <row r="6191" spans="1:8" x14ac:dyDescent="0.25">
      <c r="A6191" t="s">
        <v>6112</v>
      </c>
      <c r="B6191">
        <v>1.09E-2</v>
      </c>
      <c r="C6191">
        <v>3.5332879999999997E-2</v>
      </c>
      <c r="D6191">
        <v>4.1327150000000003E-3</v>
      </c>
      <c r="E6191">
        <v>0.14049410000000001</v>
      </c>
      <c r="F6191">
        <v>3.5824120000000001E-2</v>
      </c>
      <c r="G6191">
        <v>895</v>
      </c>
      <c r="H6191">
        <v>0</v>
      </c>
    </row>
    <row r="6192" spans="1:8" x14ac:dyDescent="0.25">
      <c r="A6192" t="s">
        <v>6113</v>
      </c>
      <c r="B6192">
        <v>1.09E-2</v>
      </c>
      <c r="C6192">
        <v>3.5332879999999997E-2</v>
      </c>
      <c r="D6192">
        <v>9.1666319999999992E-3</v>
      </c>
      <c r="E6192">
        <v>0.14049410000000001</v>
      </c>
      <c r="F6192">
        <v>3.5824120000000001E-2</v>
      </c>
      <c r="G6192">
        <v>895</v>
      </c>
      <c r="H6192">
        <v>0</v>
      </c>
    </row>
    <row r="6193" spans="1:8" x14ac:dyDescent="0.25">
      <c r="A6193" t="s">
        <v>6114</v>
      </c>
      <c r="B6193">
        <v>7.5540850000000003E-3</v>
      </c>
      <c r="C6193">
        <v>3.4042990000000002E-2</v>
      </c>
      <c r="D6193">
        <v>9.1666319999999992E-3</v>
      </c>
      <c r="E6193">
        <v>0.10539129999999999</v>
      </c>
      <c r="F6193">
        <v>3.5824120000000001E-2</v>
      </c>
      <c r="G6193">
        <v>895</v>
      </c>
      <c r="H6193">
        <v>0</v>
      </c>
    </row>
    <row r="6194" spans="1:8" x14ac:dyDescent="0.25">
      <c r="A6194" t="s">
        <v>6115</v>
      </c>
      <c r="B6194">
        <v>7.5540850000000003E-3</v>
      </c>
      <c r="C6194">
        <v>3.4042990000000002E-2</v>
      </c>
      <c r="D6194">
        <v>9.1666319999999992E-3</v>
      </c>
      <c r="E6194">
        <v>0.10539129999999999</v>
      </c>
      <c r="F6194">
        <v>3.5824120000000001E-2</v>
      </c>
      <c r="G6194">
        <v>895</v>
      </c>
      <c r="H6194">
        <v>0</v>
      </c>
    </row>
    <row r="6195" spans="1:8" x14ac:dyDescent="0.25">
      <c r="A6195" t="s">
        <v>9819</v>
      </c>
      <c r="B6195">
        <v>7.5540850000000003E-3</v>
      </c>
      <c r="C6195">
        <v>3.4042990000000002E-2</v>
      </c>
      <c r="D6195">
        <v>9.1666319999999992E-3</v>
      </c>
      <c r="E6195">
        <v>0.10539129999999999</v>
      </c>
      <c r="F6195">
        <v>3.5824120000000001E-2</v>
      </c>
      <c r="G6195">
        <v>895</v>
      </c>
      <c r="H6195">
        <v>0</v>
      </c>
    </row>
    <row r="6196" spans="1:8" x14ac:dyDescent="0.25">
      <c r="A6196" t="s">
        <v>6117</v>
      </c>
      <c r="B6196">
        <v>7.5540850000000003E-3</v>
      </c>
      <c r="C6196">
        <v>3.4042990000000002E-2</v>
      </c>
      <c r="D6196">
        <v>9.1666319999999992E-3</v>
      </c>
      <c r="E6196">
        <v>0.10539129999999999</v>
      </c>
      <c r="F6196">
        <v>3.5824120000000001E-2</v>
      </c>
      <c r="G6196">
        <v>895</v>
      </c>
      <c r="H6196">
        <v>0</v>
      </c>
    </row>
    <row r="6197" spans="1:8" x14ac:dyDescent="0.25">
      <c r="A6197" t="s">
        <v>6118</v>
      </c>
      <c r="B6197">
        <v>7.5540850000000003E-3</v>
      </c>
      <c r="C6197">
        <v>3.4042990000000002E-2</v>
      </c>
      <c r="D6197">
        <v>4.307918E-3</v>
      </c>
      <c r="E6197">
        <v>0.10539129999999999</v>
      </c>
      <c r="F6197">
        <v>3.5824120000000001E-2</v>
      </c>
      <c r="G6197">
        <v>895</v>
      </c>
      <c r="H6197">
        <v>0</v>
      </c>
    </row>
    <row r="6198" spans="1:8" x14ac:dyDescent="0.25">
      <c r="A6198" t="s">
        <v>6119</v>
      </c>
      <c r="B6198">
        <v>7.5540850000000003E-3</v>
      </c>
      <c r="C6198">
        <v>3.4042990000000002E-2</v>
      </c>
      <c r="D6198">
        <v>4.307918E-3</v>
      </c>
      <c r="E6198">
        <v>0.15076719999999999</v>
      </c>
      <c r="F6198">
        <v>3.5824120000000001E-2</v>
      </c>
      <c r="G6198">
        <v>895</v>
      </c>
      <c r="H6198">
        <v>0</v>
      </c>
    </row>
    <row r="6199" spans="1:8" x14ac:dyDescent="0.25">
      <c r="A6199" t="s">
        <v>10503</v>
      </c>
      <c r="B6199">
        <v>7.5540850000000003E-3</v>
      </c>
      <c r="C6199">
        <v>3.4042990000000002E-2</v>
      </c>
      <c r="D6199">
        <v>4.307918E-3</v>
      </c>
      <c r="E6199">
        <v>0.15076719999999999</v>
      </c>
      <c r="F6199">
        <v>3.5824120000000001E-2</v>
      </c>
      <c r="G6199">
        <v>895</v>
      </c>
      <c r="H6199">
        <v>0</v>
      </c>
    </row>
    <row r="6200" spans="1:8" x14ac:dyDescent="0.25">
      <c r="A6200" t="s">
        <v>6122</v>
      </c>
      <c r="B6200">
        <v>7.5540850000000003E-3</v>
      </c>
      <c r="C6200">
        <v>3.4042990000000002E-2</v>
      </c>
      <c r="D6200">
        <v>4.307918E-3</v>
      </c>
      <c r="E6200">
        <v>0.15076719999999999</v>
      </c>
      <c r="F6200">
        <v>3.5824120000000001E-2</v>
      </c>
      <c r="G6200">
        <v>895</v>
      </c>
      <c r="H6200">
        <v>0</v>
      </c>
    </row>
    <row r="6201" spans="1:8" x14ac:dyDescent="0.25">
      <c r="A6201" t="s">
        <v>9820</v>
      </c>
      <c r="B6201">
        <v>7.5540850000000003E-3</v>
      </c>
      <c r="C6201">
        <v>3.4042990000000002E-2</v>
      </c>
      <c r="D6201">
        <v>4.307918E-3</v>
      </c>
      <c r="E6201">
        <v>0.15076719999999999</v>
      </c>
      <c r="F6201">
        <v>3.5824120000000001E-2</v>
      </c>
      <c r="G6201">
        <v>895</v>
      </c>
      <c r="H6201">
        <v>0</v>
      </c>
    </row>
    <row r="6202" spans="1:8" x14ac:dyDescent="0.25">
      <c r="A6202" t="s">
        <v>6123</v>
      </c>
      <c r="B6202">
        <v>7.5540850000000003E-3</v>
      </c>
      <c r="C6202">
        <v>3.4042990000000002E-2</v>
      </c>
      <c r="D6202">
        <v>1.153975E-3</v>
      </c>
      <c r="E6202">
        <v>0.15076719999999999</v>
      </c>
      <c r="F6202">
        <v>3.5824120000000001E-2</v>
      </c>
      <c r="G6202">
        <v>895</v>
      </c>
      <c r="H6202">
        <v>0</v>
      </c>
    </row>
    <row r="6203" spans="1:8" x14ac:dyDescent="0.25">
      <c r="A6203" t="s">
        <v>9821</v>
      </c>
      <c r="B6203">
        <v>9.8300100000000001E-3</v>
      </c>
      <c r="C6203">
        <v>3.3555389999999997E-2</v>
      </c>
      <c r="D6203">
        <v>1.153975E-3</v>
      </c>
      <c r="E6203">
        <v>0.1336503</v>
      </c>
      <c r="F6203">
        <v>3.5163750000000001E-2</v>
      </c>
      <c r="G6203">
        <v>895</v>
      </c>
      <c r="H6203">
        <v>0</v>
      </c>
    </row>
    <row r="6204" spans="1:8" x14ac:dyDescent="0.25">
      <c r="A6204" t="s">
        <v>9822</v>
      </c>
      <c r="B6204">
        <v>9.8300100000000001E-3</v>
      </c>
      <c r="C6204">
        <v>3.3555389999999997E-2</v>
      </c>
      <c r="D6204">
        <v>1.153975E-3</v>
      </c>
      <c r="E6204">
        <v>0.1336503</v>
      </c>
      <c r="F6204">
        <v>3.5163750000000001E-2</v>
      </c>
      <c r="G6204">
        <v>895</v>
      </c>
      <c r="H6204">
        <v>0</v>
      </c>
    </row>
    <row r="6205" spans="1:8" x14ac:dyDescent="0.25">
      <c r="A6205" t="s">
        <v>6127</v>
      </c>
      <c r="B6205">
        <v>9.8300100000000001E-3</v>
      </c>
      <c r="C6205">
        <v>3.3555389999999997E-2</v>
      </c>
      <c r="D6205">
        <v>1.153975E-3</v>
      </c>
      <c r="E6205">
        <v>0.1336503</v>
      </c>
      <c r="F6205">
        <v>3.5163750000000001E-2</v>
      </c>
      <c r="G6205">
        <v>895</v>
      </c>
      <c r="H6205">
        <v>0</v>
      </c>
    </row>
    <row r="6206" spans="1:8" x14ac:dyDescent="0.25">
      <c r="A6206" t="s">
        <v>9823</v>
      </c>
      <c r="B6206">
        <v>9.8300100000000001E-3</v>
      </c>
      <c r="C6206">
        <v>3.3555389999999997E-2</v>
      </c>
      <c r="D6206">
        <v>1.153975E-3</v>
      </c>
      <c r="E6206">
        <v>0.1336503</v>
      </c>
      <c r="F6206">
        <v>3.5163750000000001E-2</v>
      </c>
      <c r="G6206">
        <v>895</v>
      </c>
      <c r="H6206">
        <v>0</v>
      </c>
    </row>
    <row r="6207" spans="1:8" x14ac:dyDescent="0.25">
      <c r="A6207" t="s">
        <v>6128</v>
      </c>
      <c r="B6207">
        <v>9.8300100000000001E-3</v>
      </c>
      <c r="C6207">
        <v>3.3555389999999997E-2</v>
      </c>
      <c r="D6207">
        <v>6.9782009999999998E-3</v>
      </c>
      <c r="E6207">
        <v>0.1336503</v>
      </c>
      <c r="F6207">
        <v>3.5163750000000001E-2</v>
      </c>
      <c r="G6207">
        <v>895</v>
      </c>
      <c r="H6207">
        <v>0</v>
      </c>
    </row>
    <row r="6208" spans="1:8" x14ac:dyDescent="0.25">
      <c r="A6208" t="s">
        <v>9824</v>
      </c>
      <c r="B6208">
        <v>9.8300100000000001E-3</v>
      </c>
      <c r="C6208">
        <v>3.3555389999999997E-2</v>
      </c>
      <c r="D6208">
        <v>6.9782009999999998E-3</v>
      </c>
      <c r="E6208">
        <v>0.1220387</v>
      </c>
      <c r="F6208">
        <v>3.5163750000000001E-2</v>
      </c>
      <c r="G6208">
        <v>895</v>
      </c>
      <c r="H6208">
        <v>0</v>
      </c>
    </row>
    <row r="6209" spans="1:8" x14ac:dyDescent="0.25">
      <c r="A6209" t="s">
        <v>6130</v>
      </c>
      <c r="B6209">
        <v>9.8300100000000001E-3</v>
      </c>
      <c r="C6209">
        <v>3.3555389999999997E-2</v>
      </c>
      <c r="D6209">
        <v>6.9782009999999998E-3</v>
      </c>
      <c r="E6209">
        <v>0.1220387</v>
      </c>
      <c r="F6209">
        <v>3.5163750000000001E-2</v>
      </c>
      <c r="G6209">
        <v>895</v>
      </c>
      <c r="H6209">
        <v>0</v>
      </c>
    </row>
    <row r="6210" spans="1:8" x14ac:dyDescent="0.25">
      <c r="A6210" t="s">
        <v>6132</v>
      </c>
      <c r="B6210">
        <v>9.8300100000000001E-3</v>
      </c>
      <c r="C6210">
        <v>3.3555389999999997E-2</v>
      </c>
      <c r="D6210">
        <v>6.9782009999999998E-3</v>
      </c>
      <c r="E6210">
        <v>0.1220387</v>
      </c>
      <c r="F6210">
        <v>3.5163750000000001E-2</v>
      </c>
      <c r="G6210">
        <v>895</v>
      </c>
      <c r="H6210">
        <v>0</v>
      </c>
    </row>
    <row r="6211" spans="1:8" x14ac:dyDescent="0.25">
      <c r="A6211" t="s">
        <v>9825</v>
      </c>
      <c r="B6211">
        <v>9.8300100000000001E-3</v>
      </c>
      <c r="C6211">
        <v>3.3555389999999997E-2</v>
      </c>
      <c r="D6211">
        <v>6.9782009999999998E-3</v>
      </c>
      <c r="E6211">
        <v>0.1220387</v>
      </c>
      <c r="F6211">
        <v>3.5163750000000001E-2</v>
      </c>
      <c r="G6211">
        <v>895</v>
      </c>
      <c r="H6211">
        <v>0</v>
      </c>
    </row>
    <row r="6212" spans="1:8" x14ac:dyDescent="0.25">
      <c r="A6212" t="s">
        <v>10504</v>
      </c>
      <c r="B6212">
        <v>9.8300100000000001E-3</v>
      </c>
      <c r="C6212">
        <v>3.3555389999999997E-2</v>
      </c>
      <c r="D6212">
        <v>8.1166669999999993E-3</v>
      </c>
      <c r="E6212">
        <v>0.1220387</v>
      </c>
      <c r="F6212">
        <v>3.5163750000000001E-2</v>
      </c>
      <c r="G6212">
        <v>895</v>
      </c>
      <c r="H6212">
        <v>0</v>
      </c>
    </row>
    <row r="6213" spans="1:8" x14ac:dyDescent="0.25">
      <c r="A6213" t="s">
        <v>9826</v>
      </c>
      <c r="B6213">
        <v>3.5015480000000002E-3</v>
      </c>
      <c r="C6213">
        <v>3.103206E-2</v>
      </c>
      <c r="D6213">
        <v>8.1166669999999993E-3</v>
      </c>
      <c r="E6213">
        <v>0.13686499999999999</v>
      </c>
      <c r="F6213">
        <v>3.5163750000000001E-2</v>
      </c>
      <c r="G6213">
        <v>895</v>
      </c>
      <c r="H6213">
        <v>0</v>
      </c>
    </row>
    <row r="6214" spans="1:8" x14ac:dyDescent="0.25">
      <c r="A6214" t="s">
        <v>9827</v>
      </c>
      <c r="B6214">
        <v>3.5015480000000002E-3</v>
      </c>
      <c r="C6214">
        <v>3.103206E-2</v>
      </c>
      <c r="D6214">
        <v>8.1166669999999993E-3</v>
      </c>
      <c r="E6214">
        <v>0.13686499999999999</v>
      </c>
      <c r="F6214">
        <v>3.3766499999999998E-2</v>
      </c>
      <c r="G6214">
        <v>895</v>
      </c>
      <c r="H6214">
        <v>0</v>
      </c>
    </row>
    <row r="6215" spans="1:8" x14ac:dyDescent="0.25">
      <c r="A6215" t="s">
        <v>6136</v>
      </c>
      <c r="B6215">
        <v>3.5015480000000002E-3</v>
      </c>
      <c r="C6215">
        <v>3.103206E-2</v>
      </c>
      <c r="D6215">
        <v>8.1166669999999993E-3</v>
      </c>
      <c r="E6215">
        <v>0.13686499999999999</v>
      </c>
      <c r="F6215">
        <v>3.3766499999999998E-2</v>
      </c>
      <c r="G6215">
        <v>895</v>
      </c>
      <c r="H6215">
        <v>0</v>
      </c>
    </row>
    <row r="6216" spans="1:8" x14ac:dyDescent="0.25">
      <c r="A6216" t="s">
        <v>6137</v>
      </c>
      <c r="B6216">
        <v>3.5015480000000002E-3</v>
      </c>
      <c r="C6216">
        <v>3.103206E-2</v>
      </c>
      <c r="D6216">
        <v>8.1166669999999993E-3</v>
      </c>
      <c r="E6216">
        <v>0.13686499999999999</v>
      </c>
      <c r="F6216">
        <v>3.3766499999999998E-2</v>
      </c>
      <c r="G6216">
        <v>895</v>
      </c>
      <c r="H6216">
        <v>0</v>
      </c>
    </row>
    <row r="6217" spans="1:8" x14ac:dyDescent="0.25">
      <c r="A6217" t="s">
        <v>6138</v>
      </c>
      <c r="B6217">
        <v>3.5015480000000002E-3</v>
      </c>
      <c r="C6217">
        <v>3.103206E-2</v>
      </c>
      <c r="D6217">
        <v>4.2828160000000001E-3</v>
      </c>
      <c r="E6217">
        <v>0.13686499999999999</v>
      </c>
      <c r="F6217">
        <v>3.3766499999999998E-2</v>
      </c>
      <c r="G6217">
        <v>895</v>
      </c>
      <c r="H6217">
        <v>0</v>
      </c>
    </row>
    <row r="6218" spans="1:8" x14ac:dyDescent="0.25">
      <c r="A6218" t="s">
        <v>9828</v>
      </c>
      <c r="B6218">
        <v>3.5015480000000002E-3</v>
      </c>
      <c r="C6218">
        <v>3.103206E-2</v>
      </c>
      <c r="D6218">
        <v>4.2828160000000001E-3</v>
      </c>
      <c r="E6218">
        <v>0.1334255</v>
      </c>
      <c r="F6218">
        <v>3.3766499999999998E-2</v>
      </c>
      <c r="G6218">
        <v>895</v>
      </c>
      <c r="H6218">
        <v>0</v>
      </c>
    </row>
    <row r="6219" spans="1:8" x14ac:dyDescent="0.25">
      <c r="A6219" t="s">
        <v>9829</v>
      </c>
      <c r="B6219">
        <v>3.5015480000000002E-3</v>
      </c>
      <c r="C6219">
        <v>3.103206E-2</v>
      </c>
      <c r="D6219">
        <v>4.2828160000000001E-3</v>
      </c>
      <c r="E6219">
        <v>0.1334255</v>
      </c>
      <c r="F6219">
        <v>3.3766499999999998E-2</v>
      </c>
      <c r="G6219">
        <v>895</v>
      </c>
      <c r="H6219">
        <v>0</v>
      </c>
    </row>
    <row r="6220" spans="1:8" x14ac:dyDescent="0.25">
      <c r="A6220" t="s">
        <v>9830</v>
      </c>
      <c r="B6220">
        <v>3.5015480000000002E-3</v>
      </c>
      <c r="C6220">
        <v>3.103206E-2</v>
      </c>
      <c r="D6220">
        <v>4.2828160000000001E-3</v>
      </c>
      <c r="E6220">
        <v>0.1334255</v>
      </c>
      <c r="F6220">
        <v>3.3766499999999998E-2</v>
      </c>
      <c r="G6220">
        <v>895</v>
      </c>
      <c r="H6220">
        <v>0</v>
      </c>
    </row>
    <row r="6221" spans="1:8" x14ac:dyDescent="0.25">
      <c r="A6221" t="s">
        <v>6142</v>
      </c>
      <c r="B6221">
        <v>3.5015480000000002E-3</v>
      </c>
      <c r="C6221">
        <v>3.103206E-2</v>
      </c>
      <c r="D6221">
        <v>4.2828160000000001E-3</v>
      </c>
      <c r="E6221">
        <v>0.1334255</v>
      </c>
      <c r="F6221">
        <v>3.3766499999999998E-2</v>
      </c>
      <c r="G6221">
        <v>895</v>
      </c>
      <c r="H6221">
        <v>0</v>
      </c>
    </row>
    <row r="6222" spans="1:8" x14ac:dyDescent="0.25">
      <c r="A6222" t="s">
        <v>6143</v>
      </c>
      <c r="B6222">
        <v>1.2236790000000001E-2</v>
      </c>
      <c r="C6222">
        <v>2.9992169999999999E-2</v>
      </c>
      <c r="D6222">
        <v>5.8010639999999999E-3</v>
      </c>
      <c r="E6222">
        <v>0.1334255</v>
      </c>
      <c r="F6222">
        <v>3.3766499999999998E-2</v>
      </c>
      <c r="G6222">
        <v>895</v>
      </c>
      <c r="H6222">
        <v>0</v>
      </c>
    </row>
    <row r="6223" spans="1:8" x14ac:dyDescent="0.25">
      <c r="A6223" t="s">
        <v>10505</v>
      </c>
      <c r="B6223">
        <v>1.2236790000000001E-2</v>
      </c>
      <c r="C6223">
        <v>2.9992169999999999E-2</v>
      </c>
      <c r="D6223">
        <v>5.8010639999999999E-3</v>
      </c>
      <c r="E6223">
        <v>0.1197356</v>
      </c>
      <c r="F6223">
        <v>3.3766499999999998E-2</v>
      </c>
      <c r="G6223">
        <v>895</v>
      </c>
      <c r="H6223">
        <v>0</v>
      </c>
    </row>
    <row r="6224" spans="1:8" x14ac:dyDescent="0.25">
      <c r="A6224" t="s">
        <v>6145</v>
      </c>
      <c r="B6224">
        <v>1.2236790000000001E-2</v>
      </c>
      <c r="C6224">
        <v>2.9992169999999999E-2</v>
      </c>
      <c r="D6224">
        <v>5.8010639999999999E-3</v>
      </c>
      <c r="E6224">
        <v>0.1197356</v>
      </c>
      <c r="F6224">
        <v>3.3766499999999998E-2</v>
      </c>
      <c r="G6224">
        <v>895</v>
      </c>
      <c r="H6224">
        <v>0</v>
      </c>
    </row>
    <row r="6225" spans="1:8" x14ac:dyDescent="0.25">
      <c r="A6225" t="s">
        <v>9831</v>
      </c>
      <c r="B6225">
        <v>1.2236790000000001E-2</v>
      </c>
      <c r="C6225">
        <v>2.9992169999999999E-2</v>
      </c>
      <c r="D6225">
        <v>5.8010639999999999E-3</v>
      </c>
      <c r="E6225">
        <v>0.1197356</v>
      </c>
      <c r="F6225">
        <v>3.3766499999999998E-2</v>
      </c>
      <c r="G6225">
        <v>895</v>
      </c>
      <c r="H6225">
        <v>0</v>
      </c>
    </row>
    <row r="6226" spans="1:8" x14ac:dyDescent="0.25">
      <c r="A6226" t="s">
        <v>6147</v>
      </c>
      <c r="B6226">
        <v>1.2236790000000001E-2</v>
      </c>
      <c r="C6226">
        <v>2.9992169999999999E-2</v>
      </c>
      <c r="D6226">
        <v>5.8010639999999999E-3</v>
      </c>
      <c r="E6226">
        <v>0.1197356</v>
      </c>
      <c r="F6226">
        <v>3.250111E-2</v>
      </c>
      <c r="G6226">
        <v>895</v>
      </c>
      <c r="H6226">
        <v>0</v>
      </c>
    </row>
    <row r="6227" spans="1:8" x14ac:dyDescent="0.25">
      <c r="A6227" t="s">
        <v>6148</v>
      </c>
      <c r="B6227">
        <v>1.2236790000000001E-2</v>
      </c>
      <c r="C6227">
        <v>2.9992169999999999E-2</v>
      </c>
      <c r="D6227">
        <v>2.078852E-3</v>
      </c>
      <c r="E6227">
        <v>0.1197356</v>
      </c>
      <c r="F6227">
        <v>3.250111E-2</v>
      </c>
      <c r="G6227">
        <v>895</v>
      </c>
      <c r="H6227">
        <v>0</v>
      </c>
    </row>
    <row r="6228" spans="1:8" x14ac:dyDescent="0.25">
      <c r="A6228" t="s">
        <v>6150</v>
      </c>
      <c r="B6228">
        <v>1.2236790000000001E-2</v>
      </c>
      <c r="C6228">
        <v>2.9992169999999999E-2</v>
      </c>
      <c r="D6228">
        <v>2.078852E-3</v>
      </c>
      <c r="E6228">
        <v>0.13683819999999999</v>
      </c>
      <c r="F6228">
        <v>3.250111E-2</v>
      </c>
      <c r="G6228">
        <v>895</v>
      </c>
      <c r="H6228">
        <v>0</v>
      </c>
    </row>
    <row r="6229" spans="1:8" x14ac:dyDescent="0.25">
      <c r="A6229" t="s">
        <v>6150</v>
      </c>
      <c r="B6229">
        <v>1.2236790000000001E-2</v>
      </c>
      <c r="C6229">
        <v>2.9992169999999999E-2</v>
      </c>
      <c r="D6229">
        <v>2.078852E-3</v>
      </c>
      <c r="E6229">
        <v>0.13683819999999999</v>
      </c>
      <c r="F6229">
        <v>3.250111E-2</v>
      </c>
      <c r="G6229">
        <v>895</v>
      </c>
      <c r="H6229">
        <v>0</v>
      </c>
    </row>
    <row r="6230" spans="1:8" x14ac:dyDescent="0.25">
      <c r="A6230" t="s">
        <v>6151</v>
      </c>
      <c r="B6230">
        <v>1.2236790000000001E-2</v>
      </c>
      <c r="C6230">
        <v>2.9992169999999999E-2</v>
      </c>
      <c r="D6230">
        <v>2.078852E-3</v>
      </c>
      <c r="E6230">
        <v>0.13683819999999999</v>
      </c>
      <c r="F6230">
        <v>3.250111E-2</v>
      </c>
      <c r="G6230">
        <v>895</v>
      </c>
      <c r="H6230">
        <v>0</v>
      </c>
    </row>
    <row r="6231" spans="1:8" x14ac:dyDescent="0.25">
      <c r="A6231" t="s">
        <v>9832</v>
      </c>
      <c r="B6231">
        <v>1.2236790000000001E-2</v>
      </c>
      <c r="C6231">
        <v>2.9992169999999999E-2</v>
      </c>
      <c r="D6231">
        <v>2.078852E-3</v>
      </c>
      <c r="E6231">
        <v>0.13683819999999999</v>
      </c>
      <c r="F6231">
        <v>3.250111E-2</v>
      </c>
      <c r="G6231">
        <v>895</v>
      </c>
      <c r="H6231">
        <v>0</v>
      </c>
    </row>
    <row r="6232" spans="1:8" x14ac:dyDescent="0.25">
      <c r="A6232" t="s">
        <v>9833</v>
      </c>
      <c r="B6232">
        <v>1.9913980000000001E-2</v>
      </c>
      <c r="C6232">
        <v>2.9290469999999999E-2</v>
      </c>
      <c r="D6232">
        <v>6.475036E-3</v>
      </c>
      <c r="E6232">
        <v>0.13683819999999999</v>
      </c>
      <c r="F6232">
        <v>3.250111E-2</v>
      </c>
      <c r="G6232">
        <v>895</v>
      </c>
      <c r="H6232">
        <v>0</v>
      </c>
    </row>
    <row r="6233" spans="1:8" x14ac:dyDescent="0.25">
      <c r="A6233" t="s">
        <v>6154</v>
      </c>
      <c r="B6233">
        <v>1.9913980000000001E-2</v>
      </c>
      <c r="C6233">
        <v>2.9290469999999999E-2</v>
      </c>
      <c r="D6233">
        <v>6.475036E-3</v>
      </c>
      <c r="E6233">
        <v>0.1299669</v>
      </c>
      <c r="F6233">
        <v>3.250111E-2</v>
      </c>
      <c r="G6233">
        <v>895</v>
      </c>
      <c r="H6233">
        <v>0</v>
      </c>
    </row>
    <row r="6234" spans="1:8" x14ac:dyDescent="0.25">
      <c r="A6234" t="s">
        <v>6155</v>
      </c>
      <c r="B6234">
        <v>1.9913980000000001E-2</v>
      </c>
      <c r="C6234">
        <v>2.9290469999999999E-2</v>
      </c>
      <c r="D6234">
        <v>6.475036E-3</v>
      </c>
      <c r="E6234">
        <v>0.1299669</v>
      </c>
      <c r="F6234">
        <v>3.250111E-2</v>
      </c>
      <c r="G6234">
        <v>895</v>
      </c>
      <c r="H6234">
        <v>0</v>
      </c>
    </row>
    <row r="6235" spans="1:8" x14ac:dyDescent="0.25">
      <c r="A6235" t="s">
        <v>6156</v>
      </c>
      <c r="B6235">
        <v>1.9913980000000001E-2</v>
      </c>
      <c r="C6235">
        <v>2.9290469999999999E-2</v>
      </c>
      <c r="D6235">
        <v>6.475036E-3</v>
      </c>
      <c r="E6235">
        <v>0.1299669</v>
      </c>
      <c r="F6235">
        <v>3.250111E-2</v>
      </c>
      <c r="G6235">
        <v>895</v>
      </c>
      <c r="H6235">
        <v>0</v>
      </c>
    </row>
    <row r="6236" spans="1:8" x14ac:dyDescent="0.25">
      <c r="A6236" t="s">
        <v>6157</v>
      </c>
      <c r="B6236">
        <v>1.9913980000000001E-2</v>
      </c>
      <c r="C6236">
        <v>2.9290469999999999E-2</v>
      </c>
      <c r="D6236">
        <v>6.475036E-3</v>
      </c>
      <c r="E6236">
        <v>0.1299669</v>
      </c>
      <c r="F6236">
        <v>3.250111E-2</v>
      </c>
      <c r="G6236">
        <v>895</v>
      </c>
      <c r="H6236">
        <v>0</v>
      </c>
    </row>
    <row r="6237" spans="1:8" x14ac:dyDescent="0.25">
      <c r="A6237" t="s">
        <v>9834</v>
      </c>
      <c r="B6237">
        <v>1.9913980000000001E-2</v>
      </c>
      <c r="C6237">
        <v>2.9290469999999999E-2</v>
      </c>
      <c r="D6237">
        <v>7.1026700000000002E-3</v>
      </c>
      <c r="E6237">
        <v>0.1299669</v>
      </c>
      <c r="F6237">
        <v>3.250111E-2</v>
      </c>
      <c r="G6237">
        <v>895</v>
      </c>
      <c r="H6237">
        <v>0</v>
      </c>
    </row>
    <row r="6238" spans="1:8" x14ac:dyDescent="0.25">
      <c r="A6238" t="s">
        <v>6159</v>
      </c>
      <c r="B6238">
        <v>1.9913980000000001E-2</v>
      </c>
      <c r="C6238">
        <v>2.9290469999999999E-2</v>
      </c>
      <c r="D6238">
        <v>7.1026700000000002E-3</v>
      </c>
      <c r="E6238">
        <v>0.11640060000000001</v>
      </c>
      <c r="F6238">
        <v>3.0963620000000001E-2</v>
      </c>
      <c r="G6238">
        <v>895</v>
      </c>
      <c r="H6238">
        <v>0</v>
      </c>
    </row>
    <row r="6239" spans="1:8" x14ac:dyDescent="0.25">
      <c r="A6239" t="s">
        <v>9835</v>
      </c>
      <c r="B6239">
        <v>1.9913980000000001E-2</v>
      </c>
      <c r="C6239">
        <v>2.9290469999999999E-2</v>
      </c>
      <c r="D6239">
        <v>7.1026700000000002E-3</v>
      </c>
      <c r="E6239">
        <v>0.11640060000000001</v>
      </c>
      <c r="F6239">
        <v>3.0963620000000001E-2</v>
      </c>
      <c r="G6239">
        <v>895</v>
      </c>
      <c r="H6239">
        <v>0</v>
      </c>
    </row>
    <row r="6240" spans="1:8" x14ac:dyDescent="0.25">
      <c r="A6240" t="s">
        <v>6160</v>
      </c>
      <c r="B6240">
        <v>1.9913980000000001E-2</v>
      </c>
      <c r="C6240">
        <v>2.9290469999999999E-2</v>
      </c>
      <c r="D6240">
        <v>7.1026700000000002E-3</v>
      </c>
      <c r="E6240">
        <v>0.11640060000000001</v>
      </c>
      <c r="F6240">
        <v>3.0963620000000001E-2</v>
      </c>
      <c r="G6240">
        <v>895</v>
      </c>
      <c r="H6240">
        <v>0</v>
      </c>
    </row>
    <row r="6241" spans="1:8" x14ac:dyDescent="0.25">
      <c r="A6241" t="s">
        <v>9836</v>
      </c>
      <c r="B6241">
        <v>1.9913980000000001E-2</v>
      </c>
      <c r="C6241">
        <v>2.9290469999999999E-2</v>
      </c>
      <c r="D6241">
        <v>7.1026700000000002E-3</v>
      </c>
      <c r="E6241">
        <v>0.11640060000000001</v>
      </c>
      <c r="F6241">
        <v>3.0963620000000001E-2</v>
      </c>
      <c r="G6241">
        <v>895</v>
      </c>
      <c r="H6241">
        <v>0</v>
      </c>
    </row>
    <row r="6242" spans="1:8" x14ac:dyDescent="0.25">
      <c r="A6242" t="s">
        <v>6162</v>
      </c>
      <c r="B6242">
        <v>1.011567E-2</v>
      </c>
      <c r="C6242">
        <v>2.9170379999999999E-2</v>
      </c>
      <c r="D6242">
        <v>3.3774349999999998E-3</v>
      </c>
      <c r="E6242">
        <v>0.11640060000000001</v>
      </c>
      <c r="F6242">
        <v>3.0963620000000001E-2</v>
      </c>
      <c r="G6242">
        <v>895</v>
      </c>
      <c r="H6242">
        <v>0</v>
      </c>
    </row>
    <row r="6243" spans="1:8" x14ac:dyDescent="0.25">
      <c r="A6243" t="s">
        <v>6163</v>
      </c>
      <c r="B6243">
        <v>1.011567E-2</v>
      </c>
      <c r="C6243">
        <v>2.9170379999999999E-2</v>
      </c>
      <c r="D6243">
        <v>3.3774349999999998E-3</v>
      </c>
      <c r="E6243">
        <v>0.1432852</v>
      </c>
      <c r="F6243">
        <v>3.0963620000000001E-2</v>
      </c>
      <c r="G6243">
        <v>895</v>
      </c>
      <c r="H6243">
        <v>0</v>
      </c>
    </row>
    <row r="6244" spans="1:8" x14ac:dyDescent="0.25">
      <c r="A6244" t="s">
        <v>9837</v>
      </c>
      <c r="B6244">
        <v>1.011567E-2</v>
      </c>
      <c r="C6244">
        <v>2.9170379999999999E-2</v>
      </c>
      <c r="D6244">
        <v>3.3774349999999998E-3</v>
      </c>
      <c r="E6244">
        <v>0.1432852</v>
      </c>
      <c r="F6244">
        <v>3.0963620000000001E-2</v>
      </c>
      <c r="G6244">
        <v>895</v>
      </c>
      <c r="H6244">
        <v>0</v>
      </c>
    </row>
    <row r="6245" spans="1:8" x14ac:dyDescent="0.25">
      <c r="A6245" t="s">
        <v>6165</v>
      </c>
      <c r="B6245">
        <v>1.011567E-2</v>
      </c>
      <c r="C6245">
        <v>2.9170379999999999E-2</v>
      </c>
      <c r="D6245">
        <v>3.3774349999999998E-3</v>
      </c>
      <c r="E6245">
        <v>0.1432852</v>
      </c>
      <c r="F6245">
        <v>3.0963620000000001E-2</v>
      </c>
      <c r="G6245">
        <v>895</v>
      </c>
      <c r="H6245">
        <v>0</v>
      </c>
    </row>
    <row r="6246" spans="1:8" x14ac:dyDescent="0.25">
      <c r="A6246" t="s">
        <v>9838</v>
      </c>
      <c r="B6246">
        <v>1.011567E-2</v>
      </c>
      <c r="C6246">
        <v>2.9170379999999999E-2</v>
      </c>
      <c r="D6246">
        <v>3.3774349999999998E-3</v>
      </c>
      <c r="E6246">
        <v>0.1432852</v>
      </c>
      <c r="F6246">
        <v>3.0963620000000001E-2</v>
      </c>
      <c r="G6246">
        <v>895</v>
      </c>
      <c r="H6246">
        <v>0</v>
      </c>
    </row>
    <row r="6247" spans="1:8" x14ac:dyDescent="0.25">
      <c r="A6247" t="s">
        <v>9839</v>
      </c>
      <c r="B6247">
        <v>1.011567E-2</v>
      </c>
      <c r="C6247">
        <v>2.9170379999999999E-2</v>
      </c>
      <c r="D6247">
        <v>9.0423629999999994E-3</v>
      </c>
      <c r="E6247">
        <v>0.1432852</v>
      </c>
      <c r="F6247">
        <v>3.0963620000000001E-2</v>
      </c>
      <c r="G6247">
        <v>895</v>
      </c>
      <c r="H6247">
        <v>0</v>
      </c>
    </row>
    <row r="6248" spans="1:8" x14ac:dyDescent="0.25">
      <c r="A6248" t="s">
        <v>6168</v>
      </c>
      <c r="B6248">
        <v>1.011567E-2</v>
      </c>
      <c r="C6248">
        <v>2.9170379999999999E-2</v>
      </c>
      <c r="D6248">
        <v>9.0423629999999994E-3</v>
      </c>
      <c r="E6248">
        <v>0.11494649999999999</v>
      </c>
      <c r="F6248">
        <v>3.0963620000000001E-2</v>
      </c>
      <c r="G6248">
        <v>895</v>
      </c>
      <c r="H6248">
        <v>0</v>
      </c>
    </row>
    <row r="6249" spans="1:8" x14ac:dyDescent="0.25">
      <c r="A6249" t="s">
        <v>6169</v>
      </c>
      <c r="B6249">
        <v>1.011567E-2</v>
      </c>
      <c r="C6249">
        <v>2.9170379999999999E-2</v>
      </c>
      <c r="D6249">
        <v>9.0423629999999994E-3</v>
      </c>
      <c r="E6249">
        <v>0.11494649999999999</v>
      </c>
      <c r="F6249">
        <v>3.0963620000000001E-2</v>
      </c>
      <c r="G6249">
        <v>895</v>
      </c>
      <c r="H6249">
        <v>0</v>
      </c>
    </row>
    <row r="6250" spans="1:8" x14ac:dyDescent="0.25">
      <c r="A6250" t="s">
        <v>6170</v>
      </c>
      <c r="B6250">
        <v>1.011567E-2</v>
      </c>
      <c r="C6250">
        <v>2.9170379999999999E-2</v>
      </c>
      <c r="D6250">
        <v>9.0423629999999994E-3</v>
      </c>
      <c r="E6250">
        <v>0.11494649999999999</v>
      </c>
      <c r="F6250">
        <v>3.0510269999999999E-2</v>
      </c>
      <c r="G6250">
        <v>895</v>
      </c>
      <c r="H6250">
        <v>0</v>
      </c>
    </row>
    <row r="6251" spans="1:8" x14ac:dyDescent="0.25">
      <c r="A6251" t="s">
        <v>9840</v>
      </c>
      <c r="B6251">
        <v>1.011567E-2</v>
      </c>
      <c r="C6251">
        <v>2.9170379999999999E-2</v>
      </c>
      <c r="D6251">
        <v>9.0423629999999994E-3</v>
      </c>
      <c r="E6251">
        <v>0.11494649999999999</v>
      </c>
      <c r="F6251">
        <v>3.0510269999999999E-2</v>
      </c>
      <c r="G6251">
        <v>895</v>
      </c>
      <c r="H6251">
        <v>0</v>
      </c>
    </row>
    <row r="6252" spans="1:8" x14ac:dyDescent="0.25">
      <c r="A6252" t="s">
        <v>6172</v>
      </c>
      <c r="B6252">
        <v>1.8084289999999999E-2</v>
      </c>
      <c r="C6252">
        <v>2.87187E-2</v>
      </c>
      <c r="D6252">
        <v>4.715403E-3</v>
      </c>
      <c r="E6252">
        <v>0.11494649999999999</v>
      </c>
      <c r="F6252">
        <v>3.0510269999999999E-2</v>
      </c>
      <c r="G6252">
        <v>895</v>
      </c>
      <c r="H6252">
        <v>0</v>
      </c>
    </row>
    <row r="6253" spans="1:8" x14ac:dyDescent="0.25">
      <c r="A6253" t="s">
        <v>6174</v>
      </c>
      <c r="B6253">
        <v>1.8084289999999999E-2</v>
      </c>
      <c r="C6253">
        <v>2.87187E-2</v>
      </c>
      <c r="D6253">
        <v>4.715403E-3</v>
      </c>
      <c r="E6253">
        <v>0.15786410000000001</v>
      </c>
      <c r="F6253">
        <v>3.0510269999999999E-2</v>
      </c>
      <c r="G6253">
        <v>895</v>
      </c>
      <c r="H6253">
        <v>0</v>
      </c>
    </row>
    <row r="6254" spans="1:8" x14ac:dyDescent="0.25">
      <c r="A6254" t="s">
        <v>9841</v>
      </c>
      <c r="B6254">
        <v>1.8084289999999999E-2</v>
      </c>
      <c r="C6254">
        <v>2.87187E-2</v>
      </c>
      <c r="D6254">
        <v>4.715403E-3</v>
      </c>
      <c r="E6254">
        <v>0.15786410000000001</v>
      </c>
      <c r="F6254">
        <v>3.0510269999999999E-2</v>
      </c>
      <c r="G6254">
        <v>895</v>
      </c>
      <c r="H6254">
        <v>0</v>
      </c>
    </row>
    <row r="6255" spans="1:8" x14ac:dyDescent="0.25">
      <c r="A6255" t="s">
        <v>9842</v>
      </c>
      <c r="B6255">
        <v>1.8084289999999999E-2</v>
      </c>
      <c r="C6255">
        <v>2.87187E-2</v>
      </c>
      <c r="D6255">
        <v>4.715403E-3</v>
      </c>
      <c r="E6255">
        <v>0.15786410000000001</v>
      </c>
      <c r="F6255">
        <v>3.0510269999999999E-2</v>
      </c>
      <c r="G6255">
        <v>895</v>
      </c>
      <c r="H6255">
        <v>0</v>
      </c>
    </row>
    <row r="6256" spans="1:8" x14ac:dyDescent="0.25">
      <c r="A6256" t="s">
        <v>6176</v>
      </c>
      <c r="B6256">
        <v>1.8084289999999999E-2</v>
      </c>
      <c r="C6256">
        <v>2.87187E-2</v>
      </c>
      <c r="D6256">
        <v>4.715403E-3</v>
      </c>
      <c r="E6256">
        <v>0.15786410000000001</v>
      </c>
      <c r="F6256">
        <v>3.0510269999999999E-2</v>
      </c>
      <c r="G6256">
        <v>895</v>
      </c>
      <c r="H6256">
        <v>0</v>
      </c>
    </row>
    <row r="6257" spans="1:8" x14ac:dyDescent="0.25">
      <c r="A6257" t="s">
        <v>6177</v>
      </c>
      <c r="B6257">
        <v>1.8084289999999999E-2</v>
      </c>
      <c r="C6257">
        <v>2.87187E-2</v>
      </c>
      <c r="D6257">
        <v>9.2603519999999995E-3</v>
      </c>
      <c r="E6257">
        <v>0.15786410000000001</v>
      </c>
      <c r="F6257">
        <v>3.0510269999999999E-2</v>
      </c>
      <c r="G6257">
        <v>895</v>
      </c>
      <c r="H6257">
        <v>0</v>
      </c>
    </row>
    <row r="6258" spans="1:8" x14ac:dyDescent="0.25">
      <c r="A6258" t="s">
        <v>6179</v>
      </c>
      <c r="B6258">
        <v>1.8084289999999999E-2</v>
      </c>
      <c r="C6258">
        <v>2.87187E-2</v>
      </c>
      <c r="D6258">
        <v>9.2603519999999995E-3</v>
      </c>
      <c r="E6258">
        <v>0.1448835</v>
      </c>
      <c r="F6258">
        <v>3.0510269999999999E-2</v>
      </c>
      <c r="G6258">
        <v>895</v>
      </c>
      <c r="H6258">
        <v>0</v>
      </c>
    </row>
    <row r="6259" spans="1:8" x14ac:dyDescent="0.25">
      <c r="A6259" t="s">
        <v>9843</v>
      </c>
      <c r="B6259">
        <v>1.8084289999999999E-2</v>
      </c>
      <c r="C6259">
        <v>2.87187E-2</v>
      </c>
      <c r="D6259">
        <v>9.2603519999999995E-3</v>
      </c>
      <c r="E6259">
        <v>0.1448835</v>
      </c>
      <c r="F6259">
        <v>3.0510269999999999E-2</v>
      </c>
      <c r="G6259">
        <v>895</v>
      </c>
      <c r="H6259">
        <v>0</v>
      </c>
    </row>
    <row r="6260" spans="1:8" x14ac:dyDescent="0.25">
      <c r="A6260" t="s">
        <v>6180</v>
      </c>
      <c r="B6260">
        <v>1.8084289999999999E-2</v>
      </c>
      <c r="C6260">
        <v>2.87187E-2</v>
      </c>
      <c r="D6260">
        <v>9.2603519999999995E-3</v>
      </c>
      <c r="E6260">
        <v>0.1448835</v>
      </c>
      <c r="F6260">
        <v>3.0510269999999999E-2</v>
      </c>
      <c r="G6260">
        <v>895</v>
      </c>
      <c r="H6260">
        <v>0</v>
      </c>
    </row>
    <row r="6261" spans="1:8" x14ac:dyDescent="0.25">
      <c r="A6261" t="s">
        <v>6181</v>
      </c>
      <c r="B6261">
        <v>1.8084289999999999E-2</v>
      </c>
      <c r="C6261">
        <v>2.87187E-2</v>
      </c>
      <c r="D6261">
        <v>9.2603519999999995E-3</v>
      </c>
      <c r="E6261">
        <v>0.1448835</v>
      </c>
      <c r="F6261">
        <v>3.0510269999999999E-2</v>
      </c>
      <c r="G6261">
        <v>895</v>
      </c>
      <c r="H6261">
        <v>0</v>
      </c>
    </row>
    <row r="6262" spans="1:8" x14ac:dyDescent="0.25">
      <c r="A6262" t="s">
        <v>6182</v>
      </c>
      <c r="B6262">
        <v>3.3234729999999997E-2</v>
      </c>
      <c r="C6262">
        <v>3.0727540000000001E-2</v>
      </c>
      <c r="D6262">
        <v>5.3222520000000004E-3</v>
      </c>
      <c r="E6262">
        <v>0.1448835</v>
      </c>
      <c r="F6262">
        <v>3.1305600000000003E-2</v>
      </c>
      <c r="G6262">
        <v>895</v>
      </c>
      <c r="H6262">
        <v>0</v>
      </c>
    </row>
    <row r="6263" spans="1:8" x14ac:dyDescent="0.25">
      <c r="A6263" t="s">
        <v>6184</v>
      </c>
      <c r="B6263">
        <v>3.3234729999999997E-2</v>
      </c>
      <c r="C6263">
        <v>3.0727540000000001E-2</v>
      </c>
      <c r="D6263">
        <v>5.3222520000000004E-3</v>
      </c>
      <c r="E6263">
        <v>0.14875540000000001</v>
      </c>
      <c r="F6263">
        <v>3.1305600000000003E-2</v>
      </c>
      <c r="G6263">
        <v>895</v>
      </c>
      <c r="H6263">
        <v>0</v>
      </c>
    </row>
    <row r="6264" spans="1:8" x14ac:dyDescent="0.25">
      <c r="A6264" t="s">
        <v>10506</v>
      </c>
      <c r="B6264">
        <v>3.3234729999999997E-2</v>
      </c>
      <c r="C6264">
        <v>3.0727540000000001E-2</v>
      </c>
      <c r="D6264">
        <v>5.3222520000000004E-3</v>
      </c>
      <c r="E6264">
        <v>0.14875540000000001</v>
      </c>
      <c r="F6264">
        <v>3.1305600000000003E-2</v>
      </c>
      <c r="G6264">
        <v>895</v>
      </c>
      <c r="H6264">
        <v>0</v>
      </c>
    </row>
    <row r="6265" spans="1:8" x14ac:dyDescent="0.25">
      <c r="A6265" t="s">
        <v>6185</v>
      </c>
      <c r="B6265">
        <v>3.3234729999999997E-2</v>
      </c>
      <c r="C6265">
        <v>3.0727540000000001E-2</v>
      </c>
      <c r="D6265">
        <v>5.3222520000000004E-3</v>
      </c>
      <c r="E6265">
        <v>0.14875540000000001</v>
      </c>
      <c r="F6265">
        <v>3.1305600000000003E-2</v>
      </c>
      <c r="G6265">
        <v>895</v>
      </c>
      <c r="H6265">
        <v>0</v>
      </c>
    </row>
    <row r="6266" spans="1:8" x14ac:dyDescent="0.25">
      <c r="A6266" t="s">
        <v>6186</v>
      </c>
      <c r="B6266">
        <v>3.3234729999999997E-2</v>
      </c>
      <c r="C6266">
        <v>3.0727540000000001E-2</v>
      </c>
      <c r="D6266">
        <v>5.3222520000000004E-3</v>
      </c>
      <c r="E6266">
        <v>0.14875540000000001</v>
      </c>
      <c r="F6266">
        <v>3.1305600000000003E-2</v>
      </c>
      <c r="G6266">
        <v>895</v>
      </c>
      <c r="H6266">
        <v>0</v>
      </c>
    </row>
    <row r="6267" spans="1:8" x14ac:dyDescent="0.25">
      <c r="A6267" t="s">
        <v>6187</v>
      </c>
      <c r="B6267">
        <v>3.3234729999999997E-2</v>
      </c>
      <c r="C6267">
        <v>3.0727540000000001E-2</v>
      </c>
      <c r="D6267">
        <v>8.7869279999999994E-3</v>
      </c>
      <c r="E6267">
        <v>0.14875540000000001</v>
      </c>
      <c r="F6267">
        <v>3.1305600000000003E-2</v>
      </c>
      <c r="G6267">
        <v>895</v>
      </c>
      <c r="H6267">
        <v>0</v>
      </c>
    </row>
    <row r="6268" spans="1:8" x14ac:dyDescent="0.25">
      <c r="A6268" t="s">
        <v>6188</v>
      </c>
      <c r="B6268">
        <v>3.3234729999999997E-2</v>
      </c>
      <c r="C6268">
        <v>3.0727540000000001E-2</v>
      </c>
      <c r="D6268">
        <v>8.7869279999999994E-3</v>
      </c>
      <c r="E6268">
        <v>0.1303465</v>
      </c>
      <c r="F6268">
        <v>3.1305600000000003E-2</v>
      </c>
      <c r="G6268">
        <v>895</v>
      </c>
      <c r="H6268">
        <v>0</v>
      </c>
    </row>
    <row r="6269" spans="1:8" x14ac:dyDescent="0.25">
      <c r="A6269" t="s">
        <v>6189</v>
      </c>
      <c r="B6269">
        <v>3.3234729999999997E-2</v>
      </c>
      <c r="C6269">
        <v>3.0727540000000001E-2</v>
      </c>
      <c r="D6269">
        <v>8.7869279999999994E-3</v>
      </c>
      <c r="E6269">
        <v>0.1303465</v>
      </c>
      <c r="F6269">
        <v>3.1305600000000003E-2</v>
      </c>
      <c r="G6269">
        <v>895</v>
      </c>
      <c r="H6269">
        <v>0</v>
      </c>
    </row>
    <row r="6270" spans="1:8" x14ac:dyDescent="0.25">
      <c r="A6270" t="s">
        <v>6190</v>
      </c>
      <c r="B6270">
        <v>3.3234729999999997E-2</v>
      </c>
      <c r="C6270">
        <v>3.0727540000000001E-2</v>
      </c>
      <c r="D6270">
        <v>8.7869279999999994E-3</v>
      </c>
      <c r="E6270">
        <v>0.1303465</v>
      </c>
      <c r="F6270">
        <v>3.1305600000000003E-2</v>
      </c>
      <c r="G6270">
        <v>895</v>
      </c>
      <c r="H6270">
        <v>0</v>
      </c>
    </row>
    <row r="6271" spans="1:8" x14ac:dyDescent="0.25">
      <c r="A6271" t="s">
        <v>6191</v>
      </c>
      <c r="B6271">
        <v>3.3234729999999997E-2</v>
      </c>
      <c r="C6271">
        <v>3.0727540000000001E-2</v>
      </c>
      <c r="D6271">
        <v>8.7869279999999994E-3</v>
      </c>
      <c r="E6271">
        <v>0.1303465</v>
      </c>
      <c r="F6271">
        <v>3.1305600000000003E-2</v>
      </c>
      <c r="G6271">
        <v>895</v>
      </c>
      <c r="H6271">
        <v>0</v>
      </c>
    </row>
    <row r="6272" spans="1:8" x14ac:dyDescent="0.25">
      <c r="A6272" t="s">
        <v>6192</v>
      </c>
      <c r="B6272">
        <v>3.6231310000000003E-2</v>
      </c>
      <c r="C6272">
        <v>3.1594110000000002E-2</v>
      </c>
      <c r="D6272">
        <v>1.4321779999999999E-2</v>
      </c>
      <c r="E6272">
        <v>0.1303465</v>
      </c>
      <c r="F6272">
        <v>3.1305600000000003E-2</v>
      </c>
      <c r="G6272">
        <v>895</v>
      </c>
      <c r="H6272">
        <v>0</v>
      </c>
    </row>
    <row r="6273" spans="1:8" x14ac:dyDescent="0.25">
      <c r="A6273" t="s">
        <v>6194</v>
      </c>
      <c r="B6273">
        <v>3.6231310000000003E-2</v>
      </c>
      <c r="C6273">
        <v>3.1594110000000002E-2</v>
      </c>
      <c r="D6273">
        <v>1.4321779999999999E-2</v>
      </c>
      <c r="E6273">
        <v>0.1210866</v>
      </c>
      <c r="F6273">
        <v>3.1305600000000003E-2</v>
      </c>
      <c r="G6273">
        <v>895</v>
      </c>
      <c r="H6273">
        <v>0</v>
      </c>
    </row>
    <row r="6274" spans="1:8" x14ac:dyDescent="0.25">
      <c r="A6274" t="s">
        <v>9844</v>
      </c>
      <c r="B6274">
        <v>3.6231310000000003E-2</v>
      </c>
      <c r="C6274">
        <v>3.1594110000000002E-2</v>
      </c>
      <c r="D6274">
        <v>1.4321779999999999E-2</v>
      </c>
      <c r="E6274">
        <v>0.1210866</v>
      </c>
      <c r="F6274">
        <v>3.120562E-2</v>
      </c>
      <c r="G6274">
        <v>895</v>
      </c>
      <c r="H6274">
        <v>0</v>
      </c>
    </row>
    <row r="6275" spans="1:8" x14ac:dyDescent="0.25">
      <c r="A6275" t="s">
        <v>9845</v>
      </c>
      <c r="B6275">
        <v>3.6231310000000003E-2</v>
      </c>
      <c r="C6275">
        <v>3.1594110000000002E-2</v>
      </c>
      <c r="D6275">
        <v>1.4321779999999999E-2</v>
      </c>
      <c r="E6275">
        <v>0.1210866</v>
      </c>
      <c r="F6275">
        <v>3.120562E-2</v>
      </c>
      <c r="G6275">
        <v>895</v>
      </c>
      <c r="H6275">
        <v>0</v>
      </c>
    </row>
    <row r="6276" spans="1:8" x14ac:dyDescent="0.25">
      <c r="A6276" t="s">
        <v>6196</v>
      </c>
      <c r="B6276">
        <v>3.6231310000000003E-2</v>
      </c>
      <c r="C6276">
        <v>3.1594110000000002E-2</v>
      </c>
      <c r="D6276">
        <v>1.4321779999999999E-2</v>
      </c>
      <c r="E6276">
        <v>0.1210866</v>
      </c>
      <c r="F6276">
        <v>3.120562E-2</v>
      </c>
      <c r="G6276">
        <v>895</v>
      </c>
      <c r="H6276">
        <v>0</v>
      </c>
    </row>
    <row r="6277" spans="1:8" x14ac:dyDescent="0.25">
      <c r="A6277" t="s">
        <v>6197</v>
      </c>
      <c r="B6277">
        <v>3.6231310000000003E-2</v>
      </c>
      <c r="C6277">
        <v>3.1594110000000002E-2</v>
      </c>
      <c r="D6277">
        <v>1.2040530000000001E-2</v>
      </c>
      <c r="E6277">
        <v>0.1210866</v>
      </c>
      <c r="F6277">
        <v>3.120562E-2</v>
      </c>
      <c r="G6277">
        <v>895</v>
      </c>
      <c r="H6277">
        <v>0</v>
      </c>
    </row>
    <row r="6278" spans="1:8" x14ac:dyDescent="0.25">
      <c r="A6278" t="s">
        <v>9846</v>
      </c>
      <c r="B6278">
        <v>3.6231310000000003E-2</v>
      </c>
      <c r="C6278">
        <v>3.1594110000000002E-2</v>
      </c>
      <c r="D6278">
        <v>1.2040530000000001E-2</v>
      </c>
      <c r="E6278">
        <v>0.15195520000000001</v>
      </c>
      <c r="F6278">
        <v>3.120562E-2</v>
      </c>
      <c r="G6278">
        <v>895</v>
      </c>
      <c r="H6278">
        <v>0</v>
      </c>
    </row>
    <row r="6279" spans="1:8" x14ac:dyDescent="0.25">
      <c r="A6279" t="s">
        <v>6199</v>
      </c>
      <c r="B6279">
        <v>3.6231310000000003E-2</v>
      </c>
      <c r="C6279">
        <v>3.1594110000000002E-2</v>
      </c>
      <c r="D6279">
        <v>1.2040530000000001E-2</v>
      </c>
      <c r="E6279">
        <v>0.15195520000000001</v>
      </c>
      <c r="F6279">
        <v>3.120562E-2</v>
      </c>
      <c r="G6279">
        <v>895</v>
      </c>
      <c r="H6279">
        <v>0</v>
      </c>
    </row>
    <row r="6280" spans="1:8" x14ac:dyDescent="0.25">
      <c r="A6280" t="s">
        <v>9847</v>
      </c>
      <c r="B6280">
        <v>3.6231310000000003E-2</v>
      </c>
      <c r="C6280">
        <v>3.1594110000000002E-2</v>
      </c>
      <c r="D6280">
        <v>1.2040530000000001E-2</v>
      </c>
      <c r="E6280">
        <v>0.15195520000000001</v>
      </c>
      <c r="F6280">
        <v>3.120562E-2</v>
      </c>
      <c r="G6280">
        <v>895</v>
      </c>
      <c r="H6280">
        <v>0</v>
      </c>
    </row>
    <row r="6281" spans="1:8" x14ac:dyDescent="0.25">
      <c r="A6281" t="s">
        <v>6201</v>
      </c>
      <c r="B6281">
        <v>3.6231310000000003E-2</v>
      </c>
      <c r="C6281">
        <v>3.1594110000000002E-2</v>
      </c>
      <c r="D6281">
        <v>1.2040530000000001E-2</v>
      </c>
      <c r="E6281">
        <v>0.15195520000000001</v>
      </c>
      <c r="F6281">
        <v>3.120562E-2</v>
      </c>
      <c r="G6281">
        <v>895</v>
      </c>
      <c r="H6281">
        <v>0</v>
      </c>
    </row>
    <row r="6282" spans="1:8" x14ac:dyDescent="0.25">
      <c r="A6282" t="s">
        <v>6202</v>
      </c>
      <c r="B6282">
        <v>3.6231310000000003E-2</v>
      </c>
      <c r="C6282">
        <v>3.1594110000000002E-2</v>
      </c>
      <c r="D6282">
        <v>4.9166310000000003E-3</v>
      </c>
      <c r="E6282">
        <v>0.15195520000000001</v>
      </c>
      <c r="F6282">
        <v>3.120562E-2</v>
      </c>
      <c r="G6282">
        <v>895</v>
      </c>
      <c r="H6282">
        <v>0</v>
      </c>
    </row>
    <row r="6283" spans="1:8" x14ac:dyDescent="0.25">
      <c r="A6283" t="s">
        <v>6204</v>
      </c>
      <c r="B6283">
        <v>3.0511389999999999E-2</v>
      </c>
      <c r="C6283">
        <v>2.964485E-2</v>
      </c>
      <c r="D6283">
        <v>4.9166310000000003E-3</v>
      </c>
      <c r="E6283">
        <v>0.14171349999999999</v>
      </c>
      <c r="F6283">
        <v>3.120562E-2</v>
      </c>
      <c r="G6283">
        <v>895</v>
      </c>
      <c r="H6283">
        <v>0</v>
      </c>
    </row>
    <row r="6284" spans="1:8" x14ac:dyDescent="0.25">
      <c r="A6284" t="s">
        <v>9848</v>
      </c>
      <c r="B6284">
        <v>3.0511389999999999E-2</v>
      </c>
      <c r="C6284">
        <v>2.964485E-2</v>
      </c>
      <c r="D6284">
        <v>4.9166310000000003E-3</v>
      </c>
      <c r="E6284">
        <v>0.14171349999999999</v>
      </c>
      <c r="F6284">
        <v>3.120562E-2</v>
      </c>
      <c r="G6284">
        <v>895</v>
      </c>
      <c r="H6284">
        <v>0</v>
      </c>
    </row>
    <row r="6285" spans="1:8" x14ac:dyDescent="0.25">
      <c r="A6285" t="s">
        <v>6205</v>
      </c>
      <c r="B6285">
        <v>3.0511389999999999E-2</v>
      </c>
      <c r="C6285">
        <v>2.964485E-2</v>
      </c>
      <c r="D6285">
        <v>4.9166310000000003E-3</v>
      </c>
      <c r="E6285">
        <v>0.14171349999999999</v>
      </c>
      <c r="F6285">
        <v>3.1642339999999998E-2</v>
      </c>
      <c r="G6285">
        <v>895</v>
      </c>
      <c r="H6285">
        <v>0</v>
      </c>
    </row>
    <row r="6286" spans="1:8" x14ac:dyDescent="0.25">
      <c r="A6286" t="s">
        <v>6206</v>
      </c>
      <c r="B6286">
        <v>3.0511389999999999E-2</v>
      </c>
      <c r="C6286">
        <v>2.964485E-2</v>
      </c>
      <c r="D6286">
        <v>4.9166310000000003E-3</v>
      </c>
      <c r="E6286">
        <v>0.14171349999999999</v>
      </c>
      <c r="F6286">
        <v>3.1642339999999998E-2</v>
      </c>
      <c r="G6286">
        <v>895</v>
      </c>
      <c r="H6286">
        <v>0</v>
      </c>
    </row>
    <row r="6287" spans="1:8" x14ac:dyDescent="0.25">
      <c r="A6287" t="s">
        <v>9849</v>
      </c>
      <c r="B6287">
        <v>3.0511389999999999E-2</v>
      </c>
      <c r="C6287">
        <v>2.964485E-2</v>
      </c>
      <c r="D6287">
        <v>2.196904E-3</v>
      </c>
      <c r="E6287">
        <v>0.14171349999999999</v>
      </c>
      <c r="F6287">
        <v>3.1642339999999998E-2</v>
      </c>
      <c r="G6287">
        <v>895</v>
      </c>
      <c r="H6287">
        <v>0</v>
      </c>
    </row>
    <row r="6288" spans="1:8" x14ac:dyDescent="0.25">
      <c r="A6288" t="s">
        <v>9850</v>
      </c>
      <c r="B6288">
        <v>3.0511389999999999E-2</v>
      </c>
      <c r="C6288">
        <v>2.964485E-2</v>
      </c>
      <c r="D6288">
        <v>2.196904E-3</v>
      </c>
      <c r="E6288">
        <v>0.1411422</v>
      </c>
      <c r="F6288">
        <v>3.1642339999999998E-2</v>
      </c>
      <c r="G6288">
        <v>895</v>
      </c>
      <c r="H6288">
        <v>0</v>
      </c>
    </row>
    <row r="6289" spans="1:8" x14ac:dyDescent="0.25">
      <c r="A6289" t="s">
        <v>9851</v>
      </c>
      <c r="B6289">
        <v>3.0511389999999999E-2</v>
      </c>
      <c r="C6289">
        <v>2.964485E-2</v>
      </c>
      <c r="D6289">
        <v>2.196904E-3</v>
      </c>
      <c r="E6289">
        <v>0.1411422</v>
      </c>
      <c r="F6289">
        <v>3.1642339999999998E-2</v>
      </c>
      <c r="G6289">
        <v>895</v>
      </c>
      <c r="H6289">
        <v>0</v>
      </c>
    </row>
    <row r="6290" spans="1:8" x14ac:dyDescent="0.25">
      <c r="A6290" t="s">
        <v>9852</v>
      </c>
      <c r="B6290">
        <v>3.0511389999999999E-2</v>
      </c>
      <c r="C6290">
        <v>2.964485E-2</v>
      </c>
      <c r="D6290">
        <v>2.196904E-3</v>
      </c>
      <c r="E6290">
        <v>0.1411422</v>
      </c>
      <c r="F6290">
        <v>3.1642339999999998E-2</v>
      </c>
      <c r="G6290">
        <v>895</v>
      </c>
      <c r="H6290">
        <v>0</v>
      </c>
    </row>
    <row r="6291" spans="1:8" x14ac:dyDescent="0.25">
      <c r="A6291" t="s">
        <v>6211</v>
      </c>
      <c r="B6291">
        <v>3.0511389999999999E-2</v>
      </c>
      <c r="C6291">
        <v>2.964485E-2</v>
      </c>
      <c r="D6291">
        <v>2.196904E-3</v>
      </c>
      <c r="E6291">
        <v>0.1411422</v>
      </c>
      <c r="F6291">
        <v>3.1642339999999998E-2</v>
      </c>
      <c r="G6291">
        <v>895</v>
      </c>
      <c r="H6291">
        <v>0</v>
      </c>
    </row>
    <row r="6292" spans="1:8" x14ac:dyDescent="0.25">
      <c r="A6292" t="s">
        <v>6212</v>
      </c>
      <c r="B6292">
        <v>3.0511389999999999E-2</v>
      </c>
      <c r="C6292">
        <v>2.964485E-2</v>
      </c>
      <c r="D6292">
        <v>4.1884399999999999E-3</v>
      </c>
      <c r="E6292">
        <v>0.1411422</v>
      </c>
      <c r="F6292">
        <v>3.1642339999999998E-2</v>
      </c>
      <c r="G6292">
        <v>895</v>
      </c>
      <c r="H6292">
        <v>0</v>
      </c>
    </row>
    <row r="6293" spans="1:8" x14ac:dyDescent="0.25">
      <c r="A6293" t="s">
        <v>9853</v>
      </c>
      <c r="B6293">
        <v>1.9734330000000001E-2</v>
      </c>
      <c r="C6293">
        <v>3.1012080000000001E-2</v>
      </c>
      <c r="D6293">
        <v>4.1884399999999999E-3</v>
      </c>
      <c r="E6293">
        <v>0.1454028</v>
      </c>
      <c r="F6293">
        <v>3.1642339999999998E-2</v>
      </c>
      <c r="G6293">
        <v>895</v>
      </c>
      <c r="H6293">
        <v>0</v>
      </c>
    </row>
    <row r="6294" spans="1:8" x14ac:dyDescent="0.25">
      <c r="A6294" t="s">
        <v>10507</v>
      </c>
      <c r="B6294">
        <v>1.9734330000000001E-2</v>
      </c>
      <c r="C6294">
        <v>3.1012080000000001E-2</v>
      </c>
      <c r="D6294">
        <v>4.1884399999999999E-3</v>
      </c>
      <c r="E6294">
        <v>0.1454028</v>
      </c>
      <c r="F6294">
        <v>3.1642339999999998E-2</v>
      </c>
      <c r="G6294">
        <v>895</v>
      </c>
      <c r="H6294">
        <v>0</v>
      </c>
    </row>
    <row r="6295" spans="1:8" x14ac:dyDescent="0.25">
      <c r="A6295" t="s">
        <v>9854</v>
      </c>
      <c r="B6295">
        <v>1.9734330000000001E-2</v>
      </c>
      <c r="C6295">
        <v>3.1012080000000001E-2</v>
      </c>
      <c r="D6295">
        <v>4.1884399999999999E-3</v>
      </c>
      <c r="E6295">
        <v>0.1454028</v>
      </c>
      <c r="F6295">
        <v>3.1642339999999998E-2</v>
      </c>
      <c r="G6295">
        <v>895</v>
      </c>
      <c r="H6295">
        <v>0</v>
      </c>
    </row>
    <row r="6296" spans="1:8" x14ac:dyDescent="0.25">
      <c r="A6296" t="s">
        <v>6216</v>
      </c>
      <c r="B6296">
        <v>1.9734330000000001E-2</v>
      </c>
      <c r="C6296">
        <v>3.1012080000000001E-2</v>
      </c>
      <c r="D6296">
        <v>4.1884399999999999E-3</v>
      </c>
      <c r="E6296">
        <v>0.1454028</v>
      </c>
      <c r="F6296">
        <v>3.1642339999999998E-2</v>
      </c>
      <c r="G6296">
        <v>895</v>
      </c>
      <c r="H6296">
        <v>0</v>
      </c>
    </row>
    <row r="6297" spans="1:8" x14ac:dyDescent="0.25">
      <c r="A6297" t="s">
        <v>6217</v>
      </c>
      <c r="B6297">
        <v>1.9734330000000001E-2</v>
      </c>
      <c r="C6297">
        <v>3.1012080000000001E-2</v>
      </c>
      <c r="D6297">
        <v>3.9459930000000001E-3</v>
      </c>
      <c r="E6297">
        <v>0.1454028</v>
      </c>
      <c r="F6297">
        <v>3.2186630000000001E-2</v>
      </c>
      <c r="G6297">
        <v>895</v>
      </c>
      <c r="H6297">
        <v>0</v>
      </c>
    </row>
    <row r="6298" spans="1:8" x14ac:dyDescent="0.25">
      <c r="A6298" t="s">
        <v>6218</v>
      </c>
      <c r="B6298">
        <v>1.9734330000000001E-2</v>
      </c>
      <c r="C6298">
        <v>3.1012080000000001E-2</v>
      </c>
      <c r="D6298">
        <v>3.9459930000000001E-3</v>
      </c>
      <c r="E6298">
        <v>0.12667120000000001</v>
      </c>
      <c r="F6298">
        <v>3.2186630000000001E-2</v>
      </c>
      <c r="G6298">
        <v>895</v>
      </c>
      <c r="H6298">
        <v>0</v>
      </c>
    </row>
    <row r="6299" spans="1:8" x14ac:dyDescent="0.25">
      <c r="A6299" t="s">
        <v>9855</v>
      </c>
      <c r="B6299">
        <v>1.9734330000000001E-2</v>
      </c>
      <c r="C6299">
        <v>3.1012080000000001E-2</v>
      </c>
      <c r="D6299">
        <v>3.9459930000000001E-3</v>
      </c>
      <c r="E6299">
        <v>0.12667120000000001</v>
      </c>
      <c r="F6299">
        <v>3.2186630000000001E-2</v>
      </c>
      <c r="G6299">
        <v>895</v>
      </c>
      <c r="H6299">
        <v>0</v>
      </c>
    </row>
    <row r="6300" spans="1:8" x14ac:dyDescent="0.25">
      <c r="A6300" t="s">
        <v>9856</v>
      </c>
      <c r="B6300">
        <v>1.9734330000000001E-2</v>
      </c>
      <c r="C6300">
        <v>3.1012080000000001E-2</v>
      </c>
      <c r="D6300">
        <v>3.9459930000000001E-3</v>
      </c>
      <c r="E6300">
        <v>0.12667120000000001</v>
      </c>
      <c r="F6300">
        <v>3.2186630000000001E-2</v>
      </c>
      <c r="G6300">
        <v>895</v>
      </c>
      <c r="H6300">
        <v>0</v>
      </c>
    </row>
    <row r="6301" spans="1:8" x14ac:dyDescent="0.25">
      <c r="A6301" t="s">
        <v>6221</v>
      </c>
      <c r="B6301">
        <v>1.9734330000000001E-2</v>
      </c>
      <c r="C6301">
        <v>3.1012080000000001E-2</v>
      </c>
      <c r="D6301">
        <v>3.9459930000000001E-3</v>
      </c>
      <c r="E6301">
        <v>0.12667120000000001</v>
      </c>
      <c r="F6301">
        <v>3.2186630000000001E-2</v>
      </c>
      <c r="G6301">
        <v>895</v>
      </c>
      <c r="H6301">
        <v>0</v>
      </c>
    </row>
    <row r="6302" spans="1:8" x14ac:dyDescent="0.25">
      <c r="A6302" t="s">
        <v>9857</v>
      </c>
      <c r="B6302">
        <v>1.9734330000000001E-2</v>
      </c>
      <c r="C6302">
        <v>3.1012080000000001E-2</v>
      </c>
      <c r="D6302">
        <v>1.080589E-2</v>
      </c>
      <c r="E6302">
        <v>0.12667120000000001</v>
      </c>
      <c r="F6302">
        <v>3.2186630000000001E-2</v>
      </c>
      <c r="G6302">
        <v>895</v>
      </c>
      <c r="H6302">
        <v>0</v>
      </c>
    </row>
    <row r="6303" spans="1:8" x14ac:dyDescent="0.25">
      <c r="A6303" t="s">
        <v>6223</v>
      </c>
      <c r="B6303">
        <v>2.084399E-2</v>
      </c>
      <c r="C6303">
        <v>2.9245429999999999E-2</v>
      </c>
      <c r="D6303">
        <v>1.080589E-2</v>
      </c>
      <c r="E6303">
        <v>0.15481410000000001</v>
      </c>
      <c r="F6303">
        <v>3.2186630000000001E-2</v>
      </c>
      <c r="G6303">
        <v>895</v>
      </c>
      <c r="H6303">
        <v>0</v>
      </c>
    </row>
    <row r="6304" spans="1:8" x14ac:dyDescent="0.25">
      <c r="A6304" t="s">
        <v>9858</v>
      </c>
      <c r="B6304">
        <v>2.084399E-2</v>
      </c>
      <c r="C6304">
        <v>2.9245429999999999E-2</v>
      </c>
      <c r="D6304">
        <v>1.080589E-2</v>
      </c>
      <c r="E6304">
        <v>0.15481410000000001</v>
      </c>
      <c r="F6304">
        <v>3.2186630000000001E-2</v>
      </c>
      <c r="G6304">
        <v>895</v>
      </c>
      <c r="H6304">
        <v>0</v>
      </c>
    </row>
    <row r="6305" spans="1:8" x14ac:dyDescent="0.25">
      <c r="A6305" t="s">
        <v>9859</v>
      </c>
      <c r="B6305">
        <v>2.084399E-2</v>
      </c>
      <c r="C6305">
        <v>2.9245429999999999E-2</v>
      </c>
      <c r="D6305">
        <v>1.080589E-2</v>
      </c>
      <c r="E6305">
        <v>0.15481410000000001</v>
      </c>
      <c r="F6305">
        <v>3.2186630000000001E-2</v>
      </c>
      <c r="G6305">
        <v>895</v>
      </c>
      <c r="H6305">
        <v>0</v>
      </c>
    </row>
    <row r="6306" spans="1:8" x14ac:dyDescent="0.25">
      <c r="A6306" t="s">
        <v>6226</v>
      </c>
      <c r="B6306">
        <v>2.084399E-2</v>
      </c>
      <c r="C6306">
        <v>2.9245429999999999E-2</v>
      </c>
      <c r="D6306">
        <v>1.080589E-2</v>
      </c>
      <c r="E6306">
        <v>0.15481410000000001</v>
      </c>
      <c r="F6306">
        <v>3.2186630000000001E-2</v>
      </c>
      <c r="G6306">
        <v>895</v>
      </c>
      <c r="H6306">
        <v>0</v>
      </c>
    </row>
    <row r="6307" spans="1:8" x14ac:dyDescent="0.25">
      <c r="A6307" t="s">
        <v>6227</v>
      </c>
      <c r="B6307">
        <v>2.084399E-2</v>
      </c>
      <c r="C6307">
        <v>2.9245429999999999E-2</v>
      </c>
      <c r="D6307">
        <v>8.6088359999999999E-3</v>
      </c>
      <c r="E6307">
        <v>0.15481410000000001</v>
      </c>
      <c r="F6307">
        <v>3.2186630000000001E-2</v>
      </c>
      <c r="G6307">
        <v>895</v>
      </c>
      <c r="H6307">
        <v>0</v>
      </c>
    </row>
    <row r="6308" spans="1:8" x14ac:dyDescent="0.25">
      <c r="A6308" t="s">
        <v>6228</v>
      </c>
      <c r="B6308">
        <v>2.084399E-2</v>
      </c>
      <c r="C6308">
        <v>2.9245429999999999E-2</v>
      </c>
      <c r="D6308">
        <v>8.6088359999999999E-3</v>
      </c>
      <c r="E6308">
        <v>0.1394021</v>
      </c>
      <c r="F6308">
        <v>3.2186630000000001E-2</v>
      </c>
      <c r="G6308">
        <v>895</v>
      </c>
      <c r="H6308">
        <v>0</v>
      </c>
    </row>
    <row r="6309" spans="1:8" x14ac:dyDescent="0.25">
      <c r="A6309" t="s">
        <v>6229</v>
      </c>
      <c r="B6309">
        <v>2.084399E-2</v>
      </c>
      <c r="C6309">
        <v>2.9245429999999999E-2</v>
      </c>
      <c r="D6309">
        <v>8.6088359999999999E-3</v>
      </c>
      <c r="E6309">
        <v>0.1394021</v>
      </c>
      <c r="F6309">
        <v>3.1534140000000002E-2</v>
      </c>
      <c r="G6309">
        <v>895</v>
      </c>
      <c r="H6309">
        <v>0</v>
      </c>
    </row>
    <row r="6310" spans="1:8" x14ac:dyDescent="0.25">
      <c r="A6310" t="s">
        <v>6230</v>
      </c>
      <c r="B6310">
        <v>2.084399E-2</v>
      </c>
      <c r="C6310">
        <v>2.9245429999999999E-2</v>
      </c>
      <c r="D6310">
        <v>8.6088359999999999E-3</v>
      </c>
      <c r="E6310">
        <v>0.1394021</v>
      </c>
      <c r="F6310">
        <v>3.1534140000000002E-2</v>
      </c>
      <c r="G6310">
        <v>895</v>
      </c>
      <c r="H6310">
        <v>0</v>
      </c>
    </row>
    <row r="6311" spans="1:8" x14ac:dyDescent="0.25">
      <c r="A6311" t="s">
        <v>6231</v>
      </c>
      <c r="B6311">
        <v>2.084399E-2</v>
      </c>
      <c r="C6311">
        <v>2.9245429999999999E-2</v>
      </c>
      <c r="D6311">
        <v>8.6088359999999999E-3</v>
      </c>
      <c r="E6311">
        <v>0.1394021</v>
      </c>
      <c r="F6311">
        <v>3.1534140000000002E-2</v>
      </c>
      <c r="G6311">
        <v>895</v>
      </c>
      <c r="H6311">
        <v>0</v>
      </c>
    </row>
    <row r="6312" spans="1:8" x14ac:dyDescent="0.25">
      <c r="A6312" t="s">
        <v>6232</v>
      </c>
      <c r="B6312">
        <v>2.2497469999999999E-2</v>
      </c>
      <c r="C6312">
        <v>3.043761E-2</v>
      </c>
      <c r="D6312">
        <v>1.36738E-2</v>
      </c>
      <c r="E6312">
        <v>0.1394021</v>
      </c>
      <c r="F6312">
        <v>3.1534140000000002E-2</v>
      </c>
      <c r="G6312">
        <v>895</v>
      </c>
      <c r="H6312">
        <v>0</v>
      </c>
    </row>
    <row r="6313" spans="1:8" x14ac:dyDescent="0.25">
      <c r="A6313" t="s">
        <v>6234</v>
      </c>
      <c r="B6313">
        <v>2.2497469999999999E-2</v>
      </c>
      <c r="C6313">
        <v>3.043761E-2</v>
      </c>
      <c r="D6313">
        <v>1.36738E-2</v>
      </c>
      <c r="E6313">
        <v>0.1390122</v>
      </c>
      <c r="F6313">
        <v>3.1534140000000002E-2</v>
      </c>
      <c r="G6313">
        <v>895</v>
      </c>
      <c r="H6313">
        <v>0</v>
      </c>
    </row>
    <row r="6314" spans="1:8" x14ac:dyDescent="0.25">
      <c r="A6314" t="s">
        <v>10508</v>
      </c>
      <c r="B6314">
        <v>2.2497469999999999E-2</v>
      </c>
      <c r="C6314">
        <v>3.043761E-2</v>
      </c>
      <c r="D6314">
        <v>1.36738E-2</v>
      </c>
      <c r="E6314">
        <v>0.1390122</v>
      </c>
      <c r="F6314">
        <v>3.1534140000000002E-2</v>
      </c>
      <c r="G6314">
        <v>895</v>
      </c>
      <c r="H6314">
        <v>0</v>
      </c>
    </row>
    <row r="6315" spans="1:8" x14ac:dyDescent="0.25">
      <c r="A6315" t="s">
        <v>6235</v>
      </c>
      <c r="B6315">
        <v>2.2497469999999999E-2</v>
      </c>
      <c r="C6315">
        <v>3.043761E-2</v>
      </c>
      <c r="D6315">
        <v>1.36738E-2</v>
      </c>
      <c r="E6315">
        <v>0.1390122</v>
      </c>
      <c r="F6315">
        <v>3.1534140000000002E-2</v>
      </c>
      <c r="G6315">
        <v>895</v>
      </c>
      <c r="H6315">
        <v>0</v>
      </c>
    </row>
    <row r="6316" spans="1:8" x14ac:dyDescent="0.25">
      <c r="A6316" t="s">
        <v>6236</v>
      </c>
      <c r="B6316">
        <v>2.2497469999999999E-2</v>
      </c>
      <c r="C6316">
        <v>3.043761E-2</v>
      </c>
      <c r="D6316">
        <v>1.36738E-2</v>
      </c>
      <c r="E6316">
        <v>0.1390122</v>
      </c>
      <c r="F6316">
        <v>3.1534140000000002E-2</v>
      </c>
      <c r="G6316">
        <v>895</v>
      </c>
      <c r="H6316">
        <v>0</v>
      </c>
    </row>
    <row r="6317" spans="1:8" x14ac:dyDescent="0.25">
      <c r="A6317" t="s">
        <v>6237</v>
      </c>
      <c r="B6317">
        <v>2.2497469999999999E-2</v>
      </c>
      <c r="C6317">
        <v>3.043761E-2</v>
      </c>
      <c r="D6317">
        <v>8.2044690000000007E-3</v>
      </c>
      <c r="E6317">
        <v>0.1390122</v>
      </c>
      <c r="F6317">
        <v>3.1534140000000002E-2</v>
      </c>
      <c r="G6317">
        <v>895</v>
      </c>
      <c r="H6317">
        <v>0</v>
      </c>
    </row>
    <row r="6318" spans="1:8" x14ac:dyDescent="0.25">
      <c r="A6318" t="s">
        <v>6238</v>
      </c>
      <c r="B6318">
        <v>2.2497469999999999E-2</v>
      </c>
      <c r="C6318">
        <v>3.043761E-2</v>
      </c>
      <c r="D6318">
        <v>8.2044690000000007E-3</v>
      </c>
      <c r="E6318">
        <v>0.140264</v>
      </c>
      <c r="F6318">
        <v>3.1534140000000002E-2</v>
      </c>
      <c r="G6318">
        <v>895</v>
      </c>
      <c r="H6318">
        <v>0</v>
      </c>
    </row>
    <row r="6319" spans="1:8" x14ac:dyDescent="0.25">
      <c r="A6319" t="s">
        <v>9860</v>
      </c>
      <c r="B6319">
        <v>2.2497469999999999E-2</v>
      </c>
      <c r="C6319">
        <v>3.043761E-2</v>
      </c>
      <c r="D6319">
        <v>8.2044690000000007E-3</v>
      </c>
      <c r="E6319">
        <v>0.140264</v>
      </c>
      <c r="F6319">
        <v>3.1534140000000002E-2</v>
      </c>
      <c r="G6319">
        <v>895</v>
      </c>
      <c r="H6319">
        <v>0</v>
      </c>
    </row>
    <row r="6320" spans="1:8" x14ac:dyDescent="0.25">
      <c r="A6320" t="s">
        <v>9861</v>
      </c>
      <c r="B6320">
        <v>2.2497469999999999E-2</v>
      </c>
      <c r="C6320">
        <v>3.043761E-2</v>
      </c>
      <c r="D6320">
        <v>8.2044690000000007E-3</v>
      </c>
      <c r="E6320">
        <v>0.140264</v>
      </c>
      <c r="F6320">
        <v>3.1534140000000002E-2</v>
      </c>
      <c r="G6320">
        <v>895</v>
      </c>
      <c r="H6320">
        <v>0</v>
      </c>
    </row>
    <row r="6321" spans="1:8" x14ac:dyDescent="0.25">
      <c r="A6321" t="s">
        <v>6241</v>
      </c>
      <c r="B6321">
        <v>2.2497469999999999E-2</v>
      </c>
      <c r="C6321">
        <v>3.043761E-2</v>
      </c>
      <c r="D6321">
        <v>8.2044690000000007E-3</v>
      </c>
      <c r="E6321">
        <v>0.140264</v>
      </c>
      <c r="F6321">
        <v>3.10583E-2</v>
      </c>
      <c r="G6321">
        <v>895</v>
      </c>
      <c r="H6321">
        <v>0</v>
      </c>
    </row>
    <row r="6322" spans="1:8" x14ac:dyDescent="0.25">
      <c r="A6322" t="s">
        <v>6242</v>
      </c>
      <c r="B6322">
        <v>2.2497469999999999E-2</v>
      </c>
      <c r="C6322">
        <v>3.043761E-2</v>
      </c>
      <c r="D6322">
        <v>3.991217E-3</v>
      </c>
      <c r="E6322">
        <v>0.140264</v>
      </c>
      <c r="F6322">
        <v>3.10583E-2</v>
      </c>
      <c r="G6322">
        <v>895</v>
      </c>
      <c r="H6322">
        <v>0</v>
      </c>
    </row>
    <row r="6323" spans="1:8" x14ac:dyDescent="0.25">
      <c r="A6323" t="s">
        <v>6243</v>
      </c>
      <c r="B6323">
        <v>2.7680079999999999E-2</v>
      </c>
      <c r="C6323">
        <v>2.9471440000000002E-2</v>
      </c>
      <c r="D6323">
        <v>3.991217E-3</v>
      </c>
      <c r="E6323">
        <v>0.1396249</v>
      </c>
      <c r="F6323">
        <v>3.10583E-2</v>
      </c>
      <c r="G6323">
        <v>895</v>
      </c>
      <c r="H6323">
        <v>0</v>
      </c>
    </row>
    <row r="6324" spans="1:8" x14ac:dyDescent="0.25">
      <c r="A6324" t="s">
        <v>10509</v>
      </c>
      <c r="B6324">
        <v>2.7680079999999999E-2</v>
      </c>
      <c r="C6324">
        <v>2.9471440000000002E-2</v>
      </c>
      <c r="D6324">
        <v>3.991217E-3</v>
      </c>
      <c r="E6324">
        <v>0.1396249</v>
      </c>
      <c r="F6324">
        <v>3.10583E-2</v>
      </c>
      <c r="G6324">
        <v>895</v>
      </c>
      <c r="H6324">
        <v>0</v>
      </c>
    </row>
    <row r="6325" spans="1:8" x14ac:dyDescent="0.25">
      <c r="A6325" t="s">
        <v>9862</v>
      </c>
      <c r="B6325">
        <v>2.7680079999999999E-2</v>
      </c>
      <c r="C6325">
        <v>2.9471440000000002E-2</v>
      </c>
      <c r="D6325">
        <v>3.991217E-3</v>
      </c>
      <c r="E6325">
        <v>0.1396249</v>
      </c>
      <c r="F6325">
        <v>3.10583E-2</v>
      </c>
      <c r="G6325">
        <v>895</v>
      </c>
      <c r="H6325">
        <v>0</v>
      </c>
    </row>
    <row r="6326" spans="1:8" x14ac:dyDescent="0.25">
      <c r="A6326" t="s">
        <v>6246</v>
      </c>
      <c r="B6326">
        <v>2.7680079999999999E-2</v>
      </c>
      <c r="C6326">
        <v>2.9471440000000002E-2</v>
      </c>
      <c r="D6326">
        <v>3.991217E-3</v>
      </c>
      <c r="E6326">
        <v>0.1396249</v>
      </c>
      <c r="F6326">
        <v>3.10583E-2</v>
      </c>
      <c r="G6326">
        <v>895</v>
      </c>
      <c r="H6326">
        <v>0</v>
      </c>
    </row>
    <row r="6327" spans="1:8" x14ac:dyDescent="0.25">
      <c r="A6327" t="s">
        <v>6247</v>
      </c>
      <c r="B6327">
        <v>2.7680079999999999E-2</v>
      </c>
      <c r="C6327">
        <v>2.9471440000000002E-2</v>
      </c>
      <c r="D6327">
        <v>8.3929729999999998E-3</v>
      </c>
      <c r="E6327">
        <v>0.1396249</v>
      </c>
      <c r="F6327">
        <v>3.10583E-2</v>
      </c>
      <c r="G6327">
        <v>895</v>
      </c>
      <c r="H6327">
        <v>0</v>
      </c>
    </row>
    <row r="6328" spans="1:8" x14ac:dyDescent="0.25">
      <c r="A6328" t="s">
        <v>6249</v>
      </c>
      <c r="B6328">
        <v>2.7680079999999999E-2</v>
      </c>
      <c r="C6328">
        <v>2.9471440000000002E-2</v>
      </c>
      <c r="D6328">
        <v>8.3929729999999998E-3</v>
      </c>
      <c r="E6328">
        <v>0.15453320000000001</v>
      </c>
      <c r="F6328">
        <v>3.10583E-2</v>
      </c>
      <c r="G6328">
        <v>895</v>
      </c>
      <c r="H6328">
        <v>0</v>
      </c>
    </row>
    <row r="6329" spans="1:8" x14ac:dyDescent="0.25">
      <c r="A6329" t="s">
        <v>6249</v>
      </c>
      <c r="B6329">
        <v>2.7680079999999999E-2</v>
      </c>
      <c r="C6329">
        <v>2.9471440000000002E-2</v>
      </c>
      <c r="D6329">
        <v>8.3929729999999998E-3</v>
      </c>
      <c r="E6329">
        <v>0.15453320000000001</v>
      </c>
      <c r="F6329">
        <v>3.10583E-2</v>
      </c>
      <c r="G6329">
        <v>895</v>
      </c>
      <c r="H6329">
        <v>0</v>
      </c>
    </row>
    <row r="6330" spans="1:8" x14ac:dyDescent="0.25">
      <c r="A6330" t="s">
        <v>9863</v>
      </c>
      <c r="B6330">
        <v>2.7680079999999999E-2</v>
      </c>
      <c r="C6330">
        <v>2.9471440000000002E-2</v>
      </c>
      <c r="D6330">
        <v>8.3929729999999998E-3</v>
      </c>
      <c r="E6330">
        <v>0.15453320000000001</v>
      </c>
      <c r="F6330">
        <v>3.10583E-2</v>
      </c>
      <c r="G6330">
        <v>895</v>
      </c>
      <c r="H6330">
        <v>0</v>
      </c>
    </row>
    <row r="6331" spans="1:8" x14ac:dyDescent="0.25">
      <c r="A6331" t="s">
        <v>6251</v>
      </c>
      <c r="B6331">
        <v>2.7680079999999999E-2</v>
      </c>
      <c r="C6331">
        <v>2.9471440000000002E-2</v>
      </c>
      <c r="D6331">
        <v>8.3929729999999998E-3</v>
      </c>
      <c r="E6331">
        <v>0.15453320000000001</v>
      </c>
      <c r="F6331">
        <v>3.10583E-2</v>
      </c>
      <c r="G6331">
        <v>895</v>
      </c>
      <c r="H6331">
        <v>0</v>
      </c>
    </row>
    <row r="6332" spans="1:8" x14ac:dyDescent="0.25">
      <c r="A6332" t="s">
        <v>6252</v>
      </c>
      <c r="B6332">
        <v>2.7680079999999999E-2</v>
      </c>
      <c r="C6332">
        <v>2.9471440000000002E-2</v>
      </c>
      <c r="D6332">
        <v>6.9034869999999998E-3</v>
      </c>
      <c r="E6332">
        <v>0.15453320000000001</v>
      </c>
      <c r="F6332">
        <v>2.9914880000000001E-2</v>
      </c>
      <c r="G6332">
        <v>895</v>
      </c>
      <c r="H6332">
        <v>0</v>
      </c>
    </row>
    <row r="6333" spans="1:8" x14ac:dyDescent="0.25">
      <c r="A6333" t="s">
        <v>6254</v>
      </c>
      <c r="B6333">
        <v>2.6977190000000002E-2</v>
      </c>
      <c r="C6333">
        <v>3.069595E-2</v>
      </c>
      <c r="D6333">
        <v>6.9034869999999998E-3</v>
      </c>
      <c r="E6333">
        <v>0.15030060000000001</v>
      </c>
      <c r="F6333">
        <v>2.9914880000000001E-2</v>
      </c>
      <c r="G6333">
        <v>895</v>
      </c>
      <c r="H6333">
        <v>0</v>
      </c>
    </row>
    <row r="6334" spans="1:8" x14ac:dyDescent="0.25">
      <c r="A6334" t="s">
        <v>9864</v>
      </c>
      <c r="B6334">
        <v>2.6977190000000002E-2</v>
      </c>
      <c r="C6334">
        <v>3.069595E-2</v>
      </c>
      <c r="D6334">
        <v>6.9034869999999998E-3</v>
      </c>
      <c r="E6334">
        <v>0.15030060000000001</v>
      </c>
      <c r="F6334">
        <v>2.9914880000000001E-2</v>
      </c>
      <c r="G6334">
        <v>895</v>
      </c>
      <c r="H6334">
        <v>0</v>
      </c>
    </row>
    <row r="6335" spans="1:8" x14ac:dyDescent="0.25">
      <c r="A6335" t="s">
        <v>9865</v>
      </c>
      <c r="B6335">
        <v>2.6977190000000002E-2</v>
      </c>
      <c r="C6335">
        <v>3.069595E-2</v>
      </c>
      <c r="D6335">
        <v>6.9034869999999998E-3</v>
      </c>
      <c r="E6335">
        <v>0.15030060000000001</v>
      </c>
      <c r="F6335">
        <v>2.9914880000000001E-2</v>
      </c>
      <c r="G6335">
        <v>895</v>
      </c>
      <c r="H6335">
        <v>0</v>
      </c>
    </row>
    <row r="6336" spans="1:8" x14ac:dyDescent="0.25">
      <c r="A6336" t="s">
        <v>6256</v>
      </c>
      <c r="B6336">
        <v>2.6977190000000002E-2</v>
      </c>
      <c r="C6336">
        <v>3.069595E-2</v>
      </c>
      <c r="D6336">
        <v>6.9034869999999998E-3</v>
      </c>
      <c r="E6336">
        <v>0.15030060000000001</v>
      </c>
      <c r="F6336">
        <v>2.9914880000000001E-2</v>
      </c>
      <c r="G6336">
        <v>895</v>
      </c>
      <c r="H6336">
        <v>0</v>
      </c>
    </row>
    <row r="6337" spans="1:8" x14ac:dyDescent="0.25">
      <c r="A6337" t="s">
        <v>6257</v>
      </c>
      <c r="B6337">
        <v>2.6977190000000002E-2</v>
      </c>
      <c r="C6337">
        <v>3.069595E-2</v>
      </c>
      <c r="D6337">
        <v>8.6827150000000006E-3</v>
      </c>
      <c r="E6337">
        <v>0.15030060000000001</v>
      </c>
      <c r="F6337">
        <v>2.9914880000000001E-2</v>
      </c>
      <c r="G6337">
        <v>895</v>
      </c>
      <c r="H6337">
        <v>0</v>
      </c>
    </row>
    <row r="6338" spans="1:8" x14ac:dyDescent="0.25">
      <c r="A6338" t="s">
        <v>6258</v>
      </c>
      <c r="B6338">
        <v>2.6977190000000002E-2</v>
      </c>
      <c r="C6338">
        <v>3.069595E-2</v>
      </c>
      <c r="D6338">
        <v>8.6827150000000006E-3</v>
      </c>
      <c r="E6338">
        <v>0.1323415</v>
      </c>
      <c r="F6338">
        <v>2.9914880000000001E-2</v>
      </c>
      <c r="G6338">
        <v>895</v>
      </c>
      <c r="H6338">
        <v>0</v>
      </c>
    </row>
    <row r="6339" spans="1:8" x14ac:dyDescent="0.25">
      <c r="A6339" t="s">
        <v>9866</v>
      </c>
      <c r="B6339">
        <v>2.6977190000000002E-2</v>
      </c>
      <c r="C6339">
        <v>3.069595E-2</v>
      </c>
      <c r="D6339">
        <v>8.6827150000000006E-3</v>
      </c>
      <c r="E6339">
        <v>0.1323415</v>
      </c>
      <c r="F6339">
        <v>2.9914880000000001E-2</v>
      </c>
      <c r="G6339">
        <v>895</v>
      </c>
      <c r="H6339">
        <v>0</v>
      </c>
    </row>
    <row r="6340" spans="1:8" x14ac:dyDescent="0.25">
      <c r="A6340" t="s">
        <v>6260</v>
      </c>
      <c r="B6340">
        <v>2.6977190000000002E-2</v>
      </c>
      <c r="C6340">
        <v>3.069595E-2</v>
      </c>
      <c r="D6340">
        <v>8.6827150000000006E-3</v>
      </c>
      <c r="E6340">
        <v>0.1323415</v>
      </c>
      <c r="F6340">
        <v>2.9914880000000001E-2</v>
      </c>
      <c r="G6340">
        <v>895</v>
      </c>
      <c r="H6340">
        <v>0</v>
      </c>
    </row>
    <row r="6341" spans="1:8" x14ac:dyDescent="0.25">
      <c r="A6341" t="s">
        <v>6261</v>
      </c>
      <c r="B6341">
        <v>2.6977190000000002E-2</v>
      </c>
      <c r="C6341">
        <v>3.069595E-2</v>
      </c>
      <c r="D6341">
        <v>8.6827150000000006E-3</v>
      </c>
      <c r="E6341">
        <v>0.1323415</v>
      </c>
      <c r="F6341">
        <v>2.9914880000000001E-2</v>
      </c>
      <c r="G6341">
        <v>895</v>
      </c>
      <c r="H6341">
        <v>0</v>
      </c>
    </row>
    <row r="6342" spans="1:8" x14ac:dyDescent="0.25">
      <c r="A6342" t="s">
        <v>9867</v>
      </c>
      <c r="B6342">
        <v>2.6977190000000002E-2</v>
      </c>
      <c r="C6342">
        <v>3.069595E-2</v>
      </c>
      <c r="D6342">
        <v>1.538191E-2</v>
      </c>
      <c r="E6342">
        <v>0.1323415</v>
      </c>
      <c r="F6342">
        <v>2.9914880000000001E-2</v>
      </c>
      <c r="G6342">
        <v>895</v>
      </c>
      <c r="H6342">
        <v>0</v>
      </c>
    </row>
    <row r="6343" spans="1:8" x14ac:dyDescent="0.25">
      <c r="A6343" t="s">
        <v>6263</v>
      </c>
      <c r="B6343">
        <v>2.8835070000000001E-2</v>
      </c>
      <c r="C6343">
        <v>3.0650489999999999E-2</v>
      </c>
      <c r="D6343">
        <v>1.538191E-2</v>
      </c>
      <c r="E6343">
        <v>0.1125874</v>
      </c>
      <c r="F6343">
        <v>2.9914880000000001E-2</v>
      </c>
      <c r="G6343">
        <v>895</v>
      </c>
      <c r="H6343">
        <v>0</v>
      </c>
    </row>
    <row r="6344" spans="1:8" x14ac:dyDescent="0.25">
      <c r="A6344" t="s">
        <v>6264</v>
      </c>
      <c r="B6344">
        <v>2.8835070000000001E-2</v>
      </c>
      <c r="C6344">
        <v>3.0650489999999999E-2</v>
      </c>
      <c r="D6344">
        <v>1.538191E-2</v>
      </c>
      <c r="E6344">
        <v>0.1125874</v>
      </c>
      <c r="F6344">
        <v>2.8237040000000001E-2</v>
      </c>
      <c r="G6344">
        <v>895</v>
      </c>
      <c r="H6344">
        <v>0</v>
      </c>
    </row>
    <row r="6345" spans="1:8" x14ac:dyDescent="0.25">
      <c r="A6345" t="s">
        <v>6265</v>
      </c>
      <c r="B6345">
        <v>2.8835070000000001E-2</v>
      </c>
      <c r="C6345">
        <v>3.0650489999999999E-2</v>
      </c>
      <c r="D6345">
        <v>1.538191E-2</v>
      </c>
      <c r="E6345">
        <v>0.1125874</v>
      </c>
      <c r="F6345">
        <v>2.8237040000000001E-2</v>
      </c>
      <c r="G6345">
        <v>895</v>
      </c>
      <c r="H6345">
        <v>0</v>
      </c>
    </row>
    <row r="6346" spans="1:8" x14ac:dyDescent="0.25">
      <c r="A6346" t="s">
        <v>10510</v>
      </c>
      <c r="B6346">
        <v>2.8835070000000001E-2</v>
      </c>
      <c r="C6346">
        <v>3.0650489999999999E-2</v>
      </c>
      <c r="D6346">
        <v>1.538191E-2</v>
      </c>
      <c r="E6346">
        <v>0.1125874</v>
      </c>
      <c r="F6346">
        <v>2.8237040000000001E-2</v>
      </c>
      <c r="G6346">
        <v>895</v>
      </c>
      <c r="H6346">
        <v>0</v>
      </c>
    </row>
    <row r="6347" spans="1:8" x14ac:dyDescent="0.25">
      <c r="A6347" t="s">
        <v>9868</v>
      </c>
      <c r="B6347">
        <v>2.8835070000000001E-2</v>
      </c>
      <c r="C6347">
        <v>3.0650489999999999E-2</v>
      </c>
      <c r="D6347">
        <v>8.9795819999999998E-3</v>
      </c>
      <c r="E6347">
        <v>0.1125874</v>
      </c>
      <c r="F6347">
        <v>2.8237040000000001E-2</v>
      </c>
      <c r="G6347">
        <v>895</v>
      </c>
      <c r="H6347">
        <v>0</v>
      </c>
    </row>
    <row r="6348" spans="1:8" x14ac:dyDescent="0.25">
      <c r="A6348" t="s">
        <v>6268</v>
      </c>
      <c r="B6348">
        <v>2.8835070000000001E-2</v>
      </c>
      <c r="C6348">
        <v>3.0650489999999999E-2</v>
      </c>
      <c r="D6348">
        <v>8.9795819999999998E-3</v>
      </c>
      <c r="E6348">
        <v>0.1485918</v>
      </c>
      <c r="F6348">
        <v>2.8237040000000001E-2</v>
      </c>
      <c r="G6348">
        <v>895</v>
      </c>
      <c r="H6348">
        <v>0</v>
      </c>
    </row>
    <row r="6349" spans="1:8" x14ac:dyDescent="0.25">
      <c r="A6349" t="s">
        <v>6269</v>
      </c>
      <c r="B6349">
        <v>2.8835070000000001E-2</v>
      </c>
      <c r="C6349">
        <v>3.0650489999999999E-2</v>
      </c>
      <c r="D6349">
        <v>8.9795819999999998E-3</v>
      </c>
      <c r="E6349">
        <v>0.1485918</v>
      </c>
      <c r="F6349">
        <v>2.8237040000000001E-2</v>
      </c>
      <c r="G6349">
        <v>895</v>
      </c>
      <c r="H6349">
        <v>0</v>
      </c>
    </row>
    <row r="6350" spans="1:8" x14ac:dyDescent="0.25">
      <c r="A6350" t="s">
        <v>6270</v>
      </c>
      <c r="B6350">
        <v>2.8835070000000001E-2</v>
      </c>
      <c r="C6350">
        <v>3.0650489999999999E-2</v>
      </c>
      <c r="D6350">
        <v>8.9795819999999998E-3</v>
      </c>
      <c r="E6350">
        <v>0.1485918</v>
      </c>
      <c r="F6350">
        <v>2.8237040000000001E-2</v>
      </c>
      <c r="G6350">
        <v>895</v>
      </c>
      <c r="H6350">
        <v>0</v>
      </c>
    </row>
    <row r="6351" spans="1:8" x14ac:dyDescent="0.25">
      <c r="A6351" t="s">
        <v>10511</v>
      </c>
      <c r="B6351">
        <v>2.8835070000000001E-2</v>
      </c>
      <c r="C6351">
        <v>3.0650489999999999E-2</v>
      </c>
      <c r="D6351">
        <v>8.9795819999999998E-3</v>
      </c>
      <c r="E6351">
        <v>0.1485918</v>
      </c>
      <c r="F6351">
        <v>2.8237040000000001E-2</v>
      </c>
      <c r="G6351">
        <v>895</v>
      </c>
      <c r="H6351">
        <v>0</v>
      </c>
    </row>
    <row r="6352" spans="1:8" x14ac:dyDescent="0.25">
      <c r="A6352" t="s">
        <v>6272</v>
      </c>
      <c r="B6352">
        <v>2.8835070000000001E-2</v>
      </c>
      <c r="C6352">
        <v>3.0650489999999999E-2</v>
      </c>
      <c r="D6352">
        <v>7.4637219999999999E-3</v>
      </c>
      <c r="E6352">
        <v>0.1485918</v>
      </c>
      <c r="F6352">
        <v>2.8237040000000001E-2</v>
      </c>
      <c r="G6352">
        <v>895</v>
      </c>
      <c r="H6352">
        <v>0</v>
      </c>
    </row>
    <row r="6353" spans="1:8" x14ac:dyDescent="0.25">
      <c r="A6353" t="s">
        <v>9869</v>
      </c>
      <c r="B6353">
        <v>2.9175119999999999E-2</v>
      </c>
      <c r="C6353">
        <v>3.0636179999999999E-2</v>
      </c>
      <c r="D6353">
        <v>7.4637219999999999E-3</v>
      </c>
      <c r="E6353">
        <v>0.1186685</v>
      </c>
      <c r="F6353">
        <v>2.8237040000000001E-2</v>
      </c>
      <c r="G6353">
        <v>895</v>
      </c>
      <c r="H6353">
        <v>0</v>
      </c>
    </row>
    <row r="6354" spans="1:8" x14ac:dyDescent="0.25">
      <c r="A6354" t="s">
        <v>9870</v>
      </c>
      <c r="B6354">
        <v>2.9175119999999999E-2</v>
      </c>
      <c r="C6354">
        <v>3.0636179999999999E-2</v>
      </c>
      <c r="D6354">
        <v>7.4637219999999999E-3</v>
      </c>
      <c r="E6354">
        <v>0.1186685</v>
      </c>
      <c r="F6354">
        <v>2.8237040000000001E-2</v>
      </c>
      <c r="G6354">
        <v>895</v>
      </c>
      <c r="H6354">
        <v>0</v>
      </c>
    </row>
    <row r="6355" spans="1:8" x14ac:dyDescent="0.25">
      <c r="A6355" t="s">
        <v>6276</v>
      </c>
      <c r="B6355">
        <v>2.9175119999999999E-2</v>
      </c>
      <c r="C6355">
        <v>3.0636179999999999E-2</v>
      </c>
      <c r="D6355">
        <v>7.4637219999999999E-3</v>
      </c>
      <c r="E6355">
        <v>0.1186685</v>
      </c>
      <c r="F6355">
        <v>2.8237040000000001E-2</v>
      </c>
      <c r="G6355">
        <v>895</v>
      </c>
      <c r="H6355">
        <v>0</v>
      </c>
    </row>
    <row r="6356" spans="1:8" x14ac:dyDescent="0.25">
      <c r="A6356" t="s">
        <v>9871</v>
      </c>
      <c r="B6356">
        <v>2.9175119999999999E-2</v>
      </c>
      <c r="C6356">
        <v>3.0636179999999999E-2</v>
      </c>
      <c r="D6356">
        <v>7.4637219999999999E-3</v>
      </c>
      <c r="E6356">
        <v>0.1186685</v>
      </c>
      <c r="F6356">
        <v>2.788067E-2</v>
      </c>
      <c r="G6356">
        <v>895</v>
      </c>
      <c r="H6356">
        <v>0</v>
      </c>
    </row>
    <row r="6357" spans="1:8" x14ac:dyDescent="0.25">
      <c r="A6357" t="s">
        <v>9872</v>
      </c>
      <c r="B6357">
        <v>2.9175119999999999E-2</v>
      </c>
      <c r="C6357">
        <v>3.0636179999999999E-2</v>
      </c>
      <c r="D6357">
        <v>1.240056E-2</v>
      </c>
      <c r="E6357">
        <v>0.1186685</v>
      </c>
      <c r="F6357">
        <v>2.788067E-2</v>
      </c>
      <c r="G6357">
        <v>895</v>
      </c>
      <c r="H6357">
        <v>0</v>
      </c>
    </row>
    <row r="6358" spans="1:8" x14ac:dyDescent="0.25">
      <c r="A6358" t="s">
        <v>6278</v>
      </c>
      <c r="B6358">
        <v>2.9175119999999999E-2</v>
      </c>
      <c r="C6358">
        <v>3.0636179999999999E-2</v>
      </c>
      <c r="D6358">
        <v>1.240056E-2</v>
      </c>
      <c r="E6358">
        <v>0.13503209999999999</v>
      </c>
      <c r="F6358">
        <v>2.788067E-2</v>
      </c>
      <c r="G6358">
        <v>895</v>
      </c>
      <c r="H6358">
        <v>0</v>
      </c>
    </row>
    <row r="6359" spans="1:8" x14ac:dyDescent="0.25">
      <c r="A6359" t="s">
        <v>6279</v>
      </c>
      <c r="B6359">
        <v>2.9175119999999999E-2</v>
      </c>
      <c r="C6359">
        <v>3.0636179999999999E-2</v>
      </c>
      <c r="D6359">
        <v>1.240056E-2</v>
      </c>
      <c r="E6359">
        <v>0.13503209999999999</v>
      </c>
      <c r="F6359">
        <v>2.788067E-2</v>
      </c>
      <c r="G6359">
        <v>895</v>
      </c>
      <c r="H6359">
        <v>0</v>
      </c>
    </row>
    <row r="6360" spans="1:8" x14ac:dyDescent="0.25">
      <c r="A6360" t="s">
        <v>6280</v>
      </c>
      <c r="B6360">
        <v>2.9175119999999999E-2</v>
      </c>
      <c r="C6360">
        <v>3.0636179999999999E-2</v>
      </c>
      <c r="D6360">
        <v>1.240056E-2</v>
      </c>
      <c r="E6360">
        <v>0.13503209999999999</v>
      </c>
      <c r="F6360">
        <v>2.788067E-2</v>
      </c>
      <c r="G6360">
        <v>895</v>
      </c>
      <c r="H6360">
        <v>0</v>
      </c>
    </row>
    <row r="6361" spans="1:8" x14ac:dyDescent="0.25">
      <c r="A6361" t="s">
        <v>6281</v>
      </c>
      <c r="B6361">
        <v>2.9175119999999999E-2</v>
      </c>
      <c r="C6361">
        <v>3.0636179999999999E-2</v>
      </c>
      <c r="D6361">
        <v>1.240056E-2</v>
      </c>
      <c r="E6361">
        <v>0.13503209999999999</v>
      </c>
      <c r="F6361">
        <v>2.788067E-2</v>
      </c>
      <c r="G6361">
        <v>895</v>
      </c>
      <c r="H6361">
        <v>0</v>
      </c>
    </row>
    <row r="6362" spans="1:8" x14ac:dyDescent="0.25">
      <c r="A6362" t="s">
        <v>9873</v>
      </c>
      <c r="B6362">
        <v>2.9175119999999999E-2</v>
      </c>
      <c r="C6362">
        <v>3.0636179999999999E-2</v>
      </c>
      <c r="D6362">
        <v>1.1308250000000001E-2</v>
      </c>
      <c r="E6362">
        <v>0.13503209999999999</v>
      </c>
      <c r="F6362">
        <v>2.788067E-2</v>
      </c>
      <c r="G6362">
        <v>895</v>
      </c>
      <c r="H6362">
        <v>0</v>
      </c>
    </row>
    <row r="6363" spans="1:8" x14ac:dyDescent="0.25">
      <c r="A6363" t="s">
        <v>6283</v>
      </c>
      <c r="B6363">
        <v>3.1469209999999997E-2</v>
      </c>
      <c r="C6363">
        <v>3.062496E-2</v>
      </c>
      <c r="D6363">
        <v>1.1308250000000001E-2</v>
      </c>
      <c r="E6363">
        <v>0.11050409999999999</v>
      </c>
      <c r="F6363">
        <v>2.788067E-2</v>
      </c>
      <c r="G6363">
        <v>895</v>
      </c>
      <c r="H6363">
        <v>0</v>
      </c>
    </row>
    <row r="6364" spans="1:8" x14ac:dyDescent="0.25">
      <c r="A6364" t="s">
        <v>6284</v>
      </c>
      <c r="B6364">
        <v>3.1469209999999997E-2</v>
      </c>
      <c r="C6364">
        <v>3.062496E-2</v>
      </c>
      <c r="D6364">
        <v>1.1308250000000001E-2</v>
      </c>
      <c r="E6364">
        <v>0.11050409999999999</v>
      </c>
      <c r="F6364">
        <v>2.788067E-2</v>
      </c>
      <c r="G6364">
        <v>895</v>
      </c>
      <c r="H6364">
        <v>0</v>
      </c>
    </row>
    <row r="6365" spans="1:8" x14ac:dyDescent="0.25">
      <c r="A6365" t="s">
        <v>6286</v>
      </c>
      <c r="B6365">
        <v>3.1469209999999997E-2</v>
      </c>
      <c r="C6365">
        <v>3.062496E-2</v>
      </c>
      <c r="D6365">
        <v>1.1308250000000001E-2</v>
      </c>
      <c r="E6365">
        <v>0.11050409999999999</v>
      </c>
      <c r="F6365">
        <v>2.788067E-2</v>
      </c>
      <c r="G6365">
        <v>895</v>
      </c>
      <c r="H6365">
        <v>0</v>
      </c>
    </row>
    <row r="6366" spans="1:8" x14ac:dyDescent="0.25">
      <c r="A6366" t="s">
        <v>9874</v>
      </c>
      <c r="B6366">
        <v>3.1469209999999997E-2</v>
      </c>
      <c r="C6366">
        <v>3.062496E-2</v>
      </c>
      <c r="D6366">
        <v>1.1308250000000001E-2</v>
      </c>
      <c r="E6366">
        <v>0.11050409999999999</v>
      </c>
      <c r="F6366">
        <v>2.788067E-2</v>
      </c>
      <c r="G6366">
        <v>895</v>
      </c>
      <c r="H6366">
        <v>0</v>
      </c>
    </row>
    <row r="6367" spans="1:8" x14ac:dyDescent="0.25">
      <c r="A6367" t="s">
        <v>6287</v>
      </c>
      <c r="B6367">
        <v>3.1469209999999997E-2</v>
      </c>
      <c r="C6367">
        <v>3.062496E-2</v>
      </c>
      <c r="D6367">
        <v>9.5356079999999992E-3</v>
      </c>
      <c r="E6367">
        <v>0.11050409999999999</v>
      </c>
      <c r="F6367">
        <v>2.788067E-2</v>
      </c>
      <c r="G6367">
        <v>895</v>
      </c>
      <c r="H6367">
        <v>0</v>
      </c>
    </row>
    <row r="6368" spans="1:8" x14ac:dyDescent="0.25">
      <c r="A6368" t="s">
        <v>6288</v>
      </c>
      <c r="B6368">
        <v>3.1469209999999997E-2</v>
      </c>
      <c r="C6368">
        <v>3.062496E-2</v>
      </c>
      <c r="D6368">
        <v>9.5356079999999992E-3</v>
      </c>
      <c r="E6368">
        <v>0.15368970000000001</v>
      </c>
      <c r="F6368">
        <v>2.5730179999999998E-2</v>
      </c>
      <c r="G6368">
        <v>895</v>
      </c>
      <c r="H6368">
        <v>0</v>
      </c>
    </row>
    <row r="6369" spans="1:8" x14ac:dyDescent="0.25">
      <c r="A6369" t="s">
        <v>6289</v>
      </c>
      <c r="B6369">
        <v>3.1469209999999997E-2</v>
      </c>
      <c r="C6369">
        <v>3.062496E-2</v>
      </c>
      <c r="D6369">
        <v>9.5356079999999992E-3</v>
      </c>
      <c r="E6369">
        <v>0.15368970000000001</v>
      </c>
      <c r="F6369">
        <v>2.5730179999999998E-2</v>
      </c>
      <c r="G6369">
        <v>895</v>
      </c>
      <c r="H6369">
        <v>0</v>
      </c>
    </row>
    <row r="6370" spans="1:8" x14ac:dyDescent="0.25">
      <c r="A6370" t="s">
        <v>6290</v>
      </c>
      <c r="B6370">
        <v>3.1469209999999997E-2</v>
      </c>
      <c r="C6370">
        <v>3.062496E-2</v>
      </c>
      <c r="D6370">
        <v>9.5356079999999992E-3</v>
      </c>
      <c r="E6370">
        <v>0.15368970000000001</v>
      </c>
      <c r="F6370">
        <v>2.5730179999999998E-2</v>
      </c>
      <c r="G6370">
        <v>895</v>
      </c>
      <c r="H6370">
        <v>0</v>
      </c>
    </row>
    <row r="6371" spans="1:8" x14ac:dyDescent="0.25">
      <c r="A6371" t="s">
        <v>9875</v>
      </c>
      <c r="B6371">
        <v>3.1469209999999997E-2</v>
      </c>
      <c r="C6371">
        <v>3.062496E-2</v>
      </c>
      <c r="D6371">
        <v>9.5356079999999992E-3</v>
      </c>
      <c r="E6371">
        <v>0.15368970000000001</v>
      </c>
      <c r="F6371">
        <v>2.5730179999999998E-2</v>
      </c>
      <c r="G6371">
        <v>895</v>
      </c>
      <c r="H6371">
        <v>0</v>
      </c>
    </row>
    <row r="6372" spans="1:8" x14ac:dyDescent="0.25">
      <c r="A6372" t="s">
        <v>6292</v>
      </c>
      <c r="B6372">
        <v>3.2711770000000001E-2</v>
      </c>
      <c r="C6372">
        <v>3.0925689999999999E-2</v>
      </c>
      <c r="D6372">
        <v>5.2621029999999997E-3</v>
      </c>
      <c r="E6372">
        <v>0.15368970000000001</v>
      </c>
      <c r="F6372">
        <v>2.5730179999999998E-2</v>
      </c>
      <c r="G6372">
        <v>895</v>
      </c>
      <c r="H6372">
        <v>0</v>
      </c>
    </row>
    <row r="6373" spans="1:8" x14ac:dyDescent="0.25">
      <c r="A6373" t="s">
        <v>6293</v>
      </c>
      <c r="B6373">
        <v>3.2711770000000001E-2</v>
      </c>
      <c r="C6373">
        <v>3.0925689999999999E-2</v>
      </c>
      <c r="D6373">
        <v>5.2621029999999997E-3</v>
      </c>
      <c r="E6373">
        <v>0.1240864</v>
      </c>
      <c r="F6373">
        <v>2.5730179999999998E-2</v>
      </c>
      <c r="G6373">
        <v>895</v>
      </c>
      <c r="H6373">
        <v>0</v>
      </c>
    </row>
    <row r="6374" spans="1:8" x14ac:dyDescent="0.25">
      <c r="A6374" t="s">
        <v>6294</v>
      </c>
      <c r="B6374">
        <v>3.2711770000000001E-2</v>
      </c>
      <c r="C6374">
        <v>3.0925689999999999E-2</v>
      </c>
      <c r="D6374">
        <v>5.2621029999999997E-3</v>
      </c>
      <c r="E6374">
        <v>0.1240864</v>
      </c>
      <c r="F6374">
        <v>2.5730179999999998E-2</v>
      </c>
      <c r="G6374">
        <v>895</v>
      </c>
      <c r="H6374">
        <v>0</v>
      </c>
    </row>
    <row r="6375" spans="1:8" x14ac:dyDescent="0.25">
      <c r="A6375" t="s">
        <v>6295</v>
      </c>
      <c r="B6375">
        <v>3.2711770000000001E-2</v>
      </c>
      <c r="C6375">
        <v>3.0925689999999999E-2</v>
      </c>
      <c r="D6375">
        <v>5.2621029999999997E-3</v>
      </c>
      <c r="E6375">
        <v>0.1240864</v>
      </c>
      <c r="F6375">
        <v>2.5730179999999998E-2</v>
      </c>
      <c r="G6375">
        <v>895</v>
      </c>
      <c r="H6375">
        <v>0</v>
      </c>
    </row>
    <row r="6376" spans="1:8" x14ac:dyDescent="0.25">
      <c r="A6376" t="s">
        <v>6296</v>
      </c>
      <c r="B6376">
        <v>3.2711770000000001E-2</v>
      </c>
      <c r="C6376">
        <v>3.0925689999999999E-2</v>
      </c>
      <c r="D6376">
        <v>5.2621029999999997E-3</v>
      </c>
      <c r="E6376">
        <v>0.1240864</v>
      </c>
      <c r="F6376">
        <v>2.5730179999999998E-2</v>
      </c>
      <c r="G6376">
        <v>895</v>
      </c>
      <c r="H6376">
        <v>0</v>
      </c>
    </row>
    <row r="6377" spans="1:8" x14ac:dyDescent="0.25">
      <c r="A6377" t="s">
        <v>9876</v>
      </c>
      <c r="B6377">
        <v>3.2711770000000001E-2</v>
      </c>
      <c r="C6377">
        <v>3.0925689999999999E-2</v>
      </c>
      <c r="D6377">
        <v>1.2432210000000001E-2</v>
      </c>
      <c r="E6377">
        <v>0.1240864</v>
      </c>
      <c r="F6377">
        <v>2.5730179999999998E-2</v>
      </c>
      <c r="G6377">
        <v>895</v>
      </c>
      <c r="H6377">
        <v>0</v>
      </c>
    </row>
    <row r="6378" spans="1:8" x14ac:dyDescent="0.25">
      <c r="A6378" t="s">
        <v>6299</v>
      </c>
      <c r="B6378">
        <v>3.2711770000000001E-2</v>
      </c>
      <c r="C6378">
        <v>3.0925689999999999E-2</v>
      </c>
      <c r="D6378">
        <v>1.2432210000000001E-2</v>
      </c>
      <c r="E6378">
        <v>0.150398</v>
      </c>
      <c r="F6378">
        <v>2.5730179999999998E-2</v>
      </c>
      <c r="G6378">
        <v>895</v>
      </c>
      <c r="H6378">
        <v>0</v>
      </c>
    </row>
    <row r="6379" spans="1:8" x14ac:dyDescent="0.25">
      <c r="A6379" t="s">
        <v>9877</v>
      </c>
      <c r="B6379">
        <v>3.2711770000000001E-2</v>
      </c>
      <c r="C6379">
        <v>3.0925689999999999E-2</v>
      </c>
      <c r="D6379">
        <v>1.2432210000000001E-2</v>
      </c>
      <c r="E6379">
        <v>0.150398</v>
      </c>
      <c r="F6379">
        <v>2.5730179999999998E-2</v>
      </c>
      <c r="G6379">
        <v>895</v>
      </c>
      <c r="H6379">
        <v>0</v>
      </c>
    </row>
    <row r="6380" spans="1:8" x14ac:dyDescent="0.25">
      <c r="A6380" t="s">
        <v>9878</v>
      </c>
      <c r="B6380">
        <v>3.2711770000000001E-2</v>
      </c>
      <c r="C6380">
        <v>3.0925689999999999E-2</v>
      </c>
      <c r="D6380">
        <v>1.2432210000000001E-2</v>
      </c>
      <c r="E6380">
        <v>0.150398</v>
      </c>
      <c r="F6380">
        <v>2.5285370000000001E-2</v>
      </c>
      <c r="G6380">
        <v>895</v>
      </c>
      <c r="H6380">
        <v>0</v>
      </c>
    </row>
    <row r="6381" spans="1:8" x14ac:dyDescent="0.25">
      <c r="A6381" t="s">
        <v>6301</v>
      </c>
      <c r="B6381">
        <v>3.2711770000000001E-2</v>
      </c>
      <c r="C6381">
        <v>3.0925689999999999E-2</v>
      </c>
      <c r="D6381">
        <v>1.2432210000000001E-2</v>
      </c>
      <c r="E6381">
        <v>0.150398</v>
      </c>
      <c r="F6381">
        <v>2.5285370000000001E-2</v>
      </c>
      <c r="G6381">
        <v>895</v>
      </c>
      <c r="H6381">
        <v>0</v>
      </c>
    </row>
    <row r="6382" spans="1:8" x14ac:dyDescent="0.25">
      <c r="A6382" t="s">
        <v>6302</v>
      </c>
      <c r="B6382">
        <v>3.2711770000000001E-2</v>
      </c>
      <c r="C6382">
        <v>3.0925689999999999E-2</v>
      </c>
      <c r="D6382">
        <v>4.7856469999999996E-3</v>
      </c>
      <c r="E6382">
        <v>0.150398</v>
      </c>
      <c r="F6382">
        <v>2.5285370000000001E-2</v>
      </c>
      <c r="G6382">
        <v>895</v>
      </c>
      <c r="H6382">
        <v>0</v>
      </c>
    </row>
    <row r="6383" spans="1:8" x14ac:dyDescent="0.25">
      <c r="A6383" t="s">
        <v>9879</v>
      </c>
      <c r="B6383">
        <v>2.9906220000000001E-2</v>
      </c>
      <c r="C6383">
        <v>3.0950660000000001E-2</v>
      </c>
      <c r="D6383">
        <v>4.7856469999999996E-3</v>
      </c>
      <c r="E6383">
        <v>0.1261082</v>
      </c>
      <c r="F6383">
        <v>2.5285370000000001E-2</v>
      </c>
      <c r="G6383">
        <v>895</v>
      </c>
      <c r="H6383">
        <v>0</v>
      </c>
    </row>
    <row r="6384" spans="1:8" x14ac:dyDescent="0.25">
      <c r="A6384" t="s">
        <v>6304</v>
      </c>
      <c r="B6384">
        <v>2.9906220000000001E-2</v>
      </c>
      <c r="C6384">
        <v>3.0950660000000001E-2</v>
      </c>
      <c r="D6384">
        <v>4.7856469999999996E-3</v>
      </c>
      <c r="E6384">
        <v>0.1261082</v>
      </c>
      <c r="F6384">
        <v>2.5285370000000001E-2</v>
      </c>
      <c r="G6384">
        <v>895</v>
      </c>
      <c r="H6384">
        <v>0</v>
      </c>
    </row>
    <row r="6385" spans="1:8" x14ac:dyDescent="0.25">
      <c r="A6385" t="s">
        <v>6306</v>
      </c>
      <c r="B6385">
        <v>2.9906220000000001E-2</v>
      </c>
      <c r="C6385">
        <v>3.0950660000000001E-2</v>
      </c>
      <c r="D6385">
        <v>4.7856469999999996E-3</v>
      </c>
      <c r="E6385">
        <v>0.1261082</v>
      </c>
      <c r="F6385">
        <v>2.5285370000000001E-2</v>
      </c>
      <c r="G6385">
        <v>895</v>
      </c>
      <c r="H6385">
        <v>0</v>
      </c>
    </row>
    <row r="6386" spans="1:8" x14ac:dyDescent="0.25">
      <c r="A6386" t="s">
        <v>9880</v>
      </c>
      <c r="B6386">
        <v>2.9906220000000001E-2</v>
      </c>
      <c r="C6386">
        <v>3.0950660000000001E-2</v>
      </c>
      <c r="D6386">
        <v>4.7856469999999996E-3</v>
      </c>
      <c r="E6386">
        <v>0.1261082</v>
      </c>
      <c r="F6386">
        <v>2.5285370000000001E-2</v>
      </c>
      <c r="G6386">
        <v>895</v>
      </c>
      <c r="H6386">
        <v>0</v>
      </c>
    </row>
    <row r="6387" spans="1:8" x14ac:dyDescent="0.25">
      <c r="A6387" t="s">
        <v>6307</v>
      </c>
      <c r="B6387">
        <v>2.9906220000000001E-2</v>
      </c>
      <c r="C6387">
        <v>3.0950660000000001E-2</v>
      </c>
      <c r="D6387">
        <v>1.0931919999999999E-2</v>
      </c>
      <c r="E6387">
        <v>0.1261082</v>
      </c>
      <c r="F6387">
        <v>2.5285370000000001E-2</v>
      </c>
      <c r="G6387">
        <v>895</v>
      </c>
      <c r="H6387">
        <v>0</v>
      </c>
    </row>
    <row r="6388" spans="1:8" x14ac:dyDescent="0.25">
      <c r="A6388" t="s">
        <v>9881</v>
      </c>
      <c r="B6388">
        <v>2.9906220000000001E-2</v>
      </c>
      <c r="C6388">
        <v>3.0950660000000001E-2</v>
      </c>
      <c r="D6388">
        <v>1.0931919999999999E-2</v>
      </c>
      <c r="E6388">
        <v>0.14505779999999999</v>
      </c>
      <c r="F6388">
        <v>2.5285370000000001E-2</v>
      </c>
      <c r="G6388">
        <v>895</v>
      </c>
      <c r="H6388">
        <v>0</v>
      </c>
    </row>
    <row r="6389" spans="1:8" x14ac:dyDescent="0.25">
      <c r="A6389" t="s">
        <v>10512</v>
      </c>
      <c r="B6389">
        <v>2.9906220000000001E-2</v>
      </c>
      <c r="C6389">
        <v>3.0950660000000001E-2</v>
      </c>
      <c r="D6389">
        <v>1.0931919999999999E-2</v>
      </c>
      <c r="E6389">
        <v>0.14505779999999999</v>
      </c>
      <c r="F6389">
        <v>2.5285370000000001E-2</v>
      </c>
      <c r="G6389">
        <v>895</v>
      </c>
      <c r="H6389">
        <v>0</v>
      </c>
    </row>
    <row r="6390" spans="1:8" x14ac:dyDescent="0.25">
      <c r="A6390" t="s">
        <v>6310</v>
      </c>
      <c r="B6390">
        <v>2.9906220000000001E-2</v>
      </c>
      <c r="C6390">
        <v>3.0950660000000001E-2</v>
      </c>
      <c r="D6390">
        <v>1.0931919999999999E-2</v>
      </c>
      <c r="E6390">
        <v>0.14505779999999999</v>
      </c>
      <c r="F6390">
        <v>2.5285370000000001E-2</v>
      </c>
      <c r="G6390">
        <v>895</v>
      </c>
      <c r="H6390">
        <v>0</v>
      </c>
    </row>
    <row r="6391" spans="1:8" x14ac:dyDescent="0.25">
      <c r="A6391" t="s">
        <v>9883</v>
      </c>
      <c r="B6391">
        <v>2.9906220000000001E-2</v>
      </c>
      <c r="C6391">
        <v>3.0950660000000001E-2</v>
      </c>
      <c r="D6391">
        <v>1.0931919999999999E-2</v>
      </c>
      <c r="E6391">
        <v>0.14505779999999999</v>
      </c>
      <c r="F6391">
        <v>2.5285370000000001E-2</v>
      </c>
      <c r="G6391">
        <v>895</v>
      </c>
      <c r="H6391">
        <v>0</v>
      </c>
    </row>
    <row r="6392" spans="1:8" x14ac:dyDescent="0.25">
      <c r="A6392" t="s">
        <v>9884</v>
      </c>
      <c r="B6392">
        <v>3.7982050000000003E-2</v>
      </c>
      <c r="C6392">
        <v>3.089451E-2</v>
      </c>
      <c r="D6392">
        <v>8.8003519999999991E-3</v>
      </c>
      <c r="E6392">
        <v>0.14505779999999999</v>
      </c>
      <c r="F6392">
        <v>2.5229959999999999E-2</v>
      </c>
      <c r="G6392">
        <v>895</v>
      </c>
      <c r="H6392">
        <v>0</v>
      </c>
    </row>
    <row r="6393" spans="1:8" x14ac:dyDescent="0.25">
      <c r="A6393" t="s">
        <v>6313</v>
      </c>
      <c r="B6393">
        <v>3.7982050000000003E-2</v>
      </c>
      <c r="C6393">
        <v>3.089451E-2</v>
      </c>
      <c r="D6393">
        <v>8.8003519999999991E-3</v>
      </c>
      <c r="E6393">
        <v>0.15719469999999999</v>
      </c>
      <c r="F6393">
        <v>2.5229959999999999E-2</v>
      </c>
      <c r="G6393">
        <v>895</v>
      </c>
      <c r="H6393">
        <v>0</v>
      </c>
    </row>
    <row r="6394" spans="1:8" x14ac:dyDescent="0.25">
      <c r="A6394" t="s">
        <v>9885</v>
      </c>
      <c r="B6394">
        <v>3.7982050000000003E-2</v>
      </c>
      <c r="C6394">
        <v>3.089451E-2</v>
      </c>
      <c r="D6394">
        <v>8.8003519999999991E-3</v>
      </c>
      <c r="E6394">
        <v>0.15719469999999999</v>
      </c>
      <c r="F6394">
        <v>2.5229959999999999E-2</v>
      </c>
      <c r="G6394">
        <v>895</v>
      </c>
      <c r="H6394">
        <v>0</v>
      </c>
    </row>
    <row r="6395" spans="1:8" x14ac:dyDescent="0.25">
      <c r="A6395" t="s">
        <v>9886</v>
      </c>
      <c r="B6395">
        <v>3.7982050000000003E-2</v>
      </c>
      <c r="C6395">
        <v>3.089451E-2</v>
      </c>
      <c r="D6395">
        <v>8.8003519999999991E-3</v>
      </c>
      <c r="E6395">
        <v>0.15719469999999999</v>
      </c>
      <c r="F6395">
        <v>2.5229959999999999E-2</v>
      </c>
      <c r="G6395">
        <v>895</v>
      </c>
      <c r="H6395">
        <v>0</v>
      </c>
    </row>
    <row r="6396" spans="1:8" x14ac:dyDescent="0.25">
      <c r="A6396" t="s">
        <v>6315</v>
      </c>
      <c r="B6396">
        <v>3.7982050000000003E-2</v>
      </c>
      <c r="C6396">
        <v>3.089451E-2</v>
      </c>
      <c r="D6396">
        <v>8.8003519999999991E-3</v>
      </c>
      <c r="E6396">
        <v>0.15719469999999999</v>
      </c>
      <c r="F6396">
        <v>2.5229959999999999E-2</v>
      </c>
      <c r="G6396">
        <v>895</v>
      </c>
      <c r="H6396">
        <v>0</v>
      </c>
    </row>
    <row r="6397" spans="1:8" x14ac:dyDescent="0.25">
      <c r="A6397" t="s">
        <v>6316</v>
      </c>
      <c r="B6397">
        <v>3.7982050000000003E-2</v>
      </c>
      <c r="C6397">
        <v>3.089451E-2</v>
      </c>
      <c r="D6397">
        <v>1.108052E-2</v>
      </c>
      <c r="E6397">
        <v>0.15719469999999999</v>
      </c>
      <c r="F6397">
        <v>2.5229959999999999E-2</v>
      </c>
      <c r="G6397">
        <v>895</v>
      </c>
      <c r="H6397">
        <v>0</v>
      </c>
    </row>
    <row r="6398" spans="1:8" x14ac:dyDescent="0.25">
      <c r="A6398" t="s">
        <v>6317</v>
      </c>
      <c r="B6398">
        <v>3.7982050000000003E-2</v>
      </c>
      <c r="C6398">
        <v>3.089451E-2</v>
      </c>
      <c r="D6398">
        <v>1.108052E-2</v>
      </c>
      <c r="E6398">
        <v>0.12699530000000001</v>
      </c>
      <c r="F6398">
        <v>2.5229959999999999E-2</v>
      </c>
      <c r="G6398">
        <v>895</v>
      </c>
      <c r="H6398">
        <v>0</v>
      </c>
    </row>
    <row r="6399" spans="1:8" x14ac:dyDescent="0.25">
      <c r="A6399" t="s">
        <v>10513</v>
      </c>
      <c r="B6399">
        <v>3.7982050000000003E-2</v>
      </c>
      <c r="C6399">
        <v>3.089451E-2</v>
      </c>
      <c r="D6399">
        <v>1.108052E-2</v>
      </c>
      <c r="E6399">
        <v>0.12699530000000001</v>
      </c>
      <c r="F6399">
        <v>2.5229959999999999E-2</v>
      </c>
      <c r="G6399">
        <v>895</v>
      </c>
      <c r="H6399">
        <v>0</v>
      </c>
    </row>
    <row r="6400" spans="1:8" x14ac:dyDescent="0.25">
      <c r="A6400" t="s">
        <v>9887</v>
      </c>
      <c r="B6400">
        <v>3.7982050000000003E-2</v>
      </c>
      <c r="C6400">
        <v>3.089451E-2</v>
      </c>
      <c r="D6400">
        <v>1.108052E-2</v>
      </c>
      <c r="E6400">
        <v>0.12699530000000001</v>
      </c>
      <c r="F6400">
        <v>2.5229959999999999E-2</v>
      </c>
      <c r="G6400">
        <v>895</v>
      </c>
      <c r="H6400">
        <v>0</v>
      </c>
    </row>
    <row r="6401" spans="1:8" x14ac:dyDescent="0.25">
      <c r="A6401" t="s">
        <v>6320</v>
      </c>
      <c r="B6401">
        <v>3.7982050000000003E-2</v>
      </c>
      <c r="C6401">
        <v>3.089451E-2</v>
      </c>
      <c r="D6401">
        <v>1.108052E-2</v>
      </c>
      <c r="E6401">
        <v>0.12699530000000001</v>
      </c>
      <c r="F6401">
        <v>2.5229959999999999E-2</v>
      </c>
      <c r="G6401">
        <v>895</v>
      </c>
      <c r="H6401">
        <v>0</v>
      </c>
    </row>
    <row r="6402" spans="1:8" x14ac:dyDescent="0.25">
      <c r="A6402" t="s">
        <v>6321</v>
      </c>
      <c r="B6402">
        <v>4.2619150000000001E-2</v>
      </c>
      <c r="C6402">
        <v>3.1149159999999999E-2</v>
      </c>
      <c r="D6402">
        <v>1.1598590000000001E-2</v>
      </c>
      <c r="E6402">
        <v>0.12699530000000001</v>
      </c>
      <c r="F6402">
        <v>2.5229959999999999E-2</v>
      </c>
      <c r="G6402">
        <v>895</v>
      </c>
      <c r="H6402">
        <v>0</v>
      </c>
    </row>
    <row r="6403" spans="1:8" x14ac:dyDescent="0.25">
      <c r="A6403" t="s">
        <v>9888</v>
      </c>
      <c r="B6403">
        <v>4.2619150000000001E-2</v>
      </c>
      <c r="C6403">
        <v>3.1149159999999999E-2</v>
      </c>
      <c r="D6403">
        <v>1.1598590000000001E-2</v>
      </c>
      <c r="E6403">
        <v>0.130386</v>
      </c>
      <c r="F6403">
        <v>2.355374E-2</v>
      </c>
      <c r="G6403">
        <v>895</v>
      </c>
      <c r="H6403">
        <v>0</v>
      </c>
    </row>
    <row r="6404" spans="1:8" x14ac:dyDescent="0.25">
      <c r="A6404" t="s">
        <v>9889</v>
      </c>
      <c r="B6404">
        <v>4.2619150000000001E-2</v>
      </c>
      <c r="C6404">
        <v>3.1149159999999999E-2</v>
      </c>
      <c r="D6404">
        <v>1.1598590000000001E-2</v>
      </c>
      <c r="E6404">
        <v>0.130386</v>
      </c>
      <c r="F6404">
        <v>2.355374E-2</v>
      </c>
      <c r="G6404">
        <v>895</v>
      </c>
      <c r="H6404">
        <v>0</v>
      </c>
    </row>
    <row r="6405" spans="1:8" x14ac:dyDescent="0.25">
      <c r="A6405" t="s">
        <v>6324</v>
      </c>
      <c r="B6405">
        <v>4.2619150000000001E-2</v>
      </c>
      <c r="C6405">
        <v>3.1149159999999999E-2</v>
      </c>
      <c r="D6405">
        <v>1.1598590000000001E-2</v>
      </c>
      <c r="E6405">
        <v>0.130386</v>
      </c>
      <c r="F6405">
        <v>2.355374E-2</v>
      </c>
      <c r="G6405">
        <v>895</v>
      </c>
      <c r="H6405">
        <v>0</v>
      </c>
    </row>
    <row r="6406" spans="1:8" x14ac:dyDescent="0.25">
      <c r="A6406" t="s">
        <v>6325</v>
      </c>
      <c r="B6406">
        <v>4.2619150000000001E-2</v>
      </c>
      <c r="C6406">
        <v>3.1149159999999999E-2</v>
      </c>
      <c r="D6406">
        <v>1.1598590000000001E-2</v>
      </c>
      <c r="E6406">
        <v>0.130386</v>
      </c>
      <c r="F6406">
        <v>2.355374E-2</v>
      </c>
      <c r="G6406">
        <v>895</v>
      </c>
      <c r="H6406">
        <v>0</v>
      </c>
    </row>
    <row r="6407" spans="1:8" x14ac:dyDescent="0.25">
      <c r="A6407" t="s">
        <v>6326</v>
      </c>
      <c r="B6407">
        <v>4.2619150000000001E-2</v>
      </c>
      <c r="C6407">
        <v>3.1149159999999999E-2</v>
      </c>
      <c r="D6407">
        <v>8.9041639999999991E-3</v>
      </c>
      <c r="E6407">
        <v>0.130386</v>
      </c>
      <c r="F6407">
        <v>2.355374E-2</v>
      </c>
      <c r="G6407">
        <v>895</v>
      </c>
      <c r="H6407">
        <v>0</v>
      </c>
    </row>
    <row r="6408" spans="1:8" x14ac:dyDescent="0.25">
      <c r="A6408" t="s">
        <v>9890</v>
      </c>
      <c r="B6408">
        <v>4.2619150000000001E-2</v>
      </c>
      <c r="C6408">
        <v>3.1149159999999999E-2</v>
      </c>
      <c r="D6408">
        <v>8.9041639999999991E-3</v>
      </c>
      <c r="E6408">
        <v>0.1139119</v>
      </c>
      <c r="F6408">
        <v>2.355374E-2</v>
      </c>
      <c r="G6408">
        <v>895</v>
      </c>
      <c r="H6408">
        <v>0</v>
      </c>
    </row>
    <row r="6409" spans="1:8" x14ac:dyDescent="0.25">
      <c r="A6409" t="s">
        <v>10514</v>
      </c>
      <c r="B6409">
        <v>4.2619150000000001E-2</v>
      </c>
      <c r="C6409">
        <v>3.1149159999999999E-2</v>
      </c>
      <c r="D6409">
        <v>8.9041639999999991E-3</v>
      </c>
      <c r="E6409">
        <v>0.1139119</v>
      </c>
      <c r="F6409">
        <v>2.355374E-2</v>
      </c>
      <c r="G6409">
        <v>895</v>
      </c>
      <c r="H6409">
        <v>0</v>
      </c>
    </row>
    <row r="6410" spans="1:8" x14ac:dyDescent="0.25">
      <c r="A6410" t="s">
        <v>9891</v>
      </c>
      <c r="B6410">
        <v>4.2619150000000001E-2</v>
      </c>
      <c r="C6410">
        <v>3.1149159999999999E-2</v>
      </c>
      <c r="D6410">
        <v>8.9041639999999991E-3</v>
      </c>
      <c r="E6410">
        <v>0.1139119</v>
      </c>
      <c r="F6410">
        <v>2.355374E-2</v>
      </c>
      <c r="G6410">
        <v>895</v>
      </c>
      <c r="H6410">
        <v>0</v>
      </c>
    </row>
    <row r="6411" spans="1:8" x14ac:dyDescent="0.25">
      <c r="A6411" t="s">
        <v>6330</v>
      </c>
      <c r="B6411">
        <v>4.2619150000000001E-2</v>
      </c>
      <c r="C6411">
        <v>3.1149159999999999E-2</v>
      </c>
      <c r="D6411">
        <v>8.9041639999999991E-3</v>
      </c>
      <c r="E6411">
        <v>0.1139119</v>
      </c>
      <c r="F6411">
        <v>2.355374E-2</v>
      </c>
      <c r="G6411">
        <v>895</v>
      </c>
      <c r="H6411">
        <v>0</v>
      </c>
    </row>
    <row r="6412" spans="1:8" x14ac:dyDescent="0.25">
      <c r="A6412" t="s">
        <v>6331</v>
      </c>
      <c r="B6412">
        <v>4.2619150000000001E-2</v>
      </c>
      <c r="C6412">
        <v>3.1149159999999999E-2</v>
      </c>
      <c r="D6412">
        <v>1.5047670000000001E-2</v>
      </c>
      <c r="E6412">
        <v>0.1139119</v>
      </c>
      <c r="F6412">
        <v>2.355374E-2</v>
      </c>
      <c r="G6412">
        <v>895</v>
      </c>
      <c r="H6412">
        <v>0</v>
      </c>
    </row>
    <row r="6413" spans="1:8" x14ac:dyDescent="0.25">
      <c r="A6413" t="s">
        <v>6332</v>
      </c>
      <c r="B6413">
        <v>3.113076E-2</v>
      </c>
      <c r="C6413">
        <v>3.1637070000000003E-2</v>
      </c>
      <c r="D6413">
        <v>1.5047670000000001E-2</v>
      </c>
      <c r="E6413">
        <v>0.17498659999999999</v>
      </c>
      <c r="F6413">
        <v>2.355374E-2</v>
      </c>
      <c r="G6413">
        <v>895</v>
      </c>
      <c r="H6413">
        <v>0</v>
      </c>
    </row>
    <row r="6414" spans="1:8" x14ac:dyDescent="0.25">
      <c r="A6414" t="s">
        <v>6333</v>
      </c>
      <c r="B6414">
        <v>3.113076E-2</v>
      </c>
      <c r="C6414">
        <v>3.1637070000000003E-2</v>
      </c>
      <c r="D6414">
        <v>1.5047670000000001E-2</v>
      </c>
      <c r="E6414">
        <v>0.17498659999999999</v>
      </c>
      <c r="F6414">
        <v>2.355374E-2</v>
      </c>
      <c r="G6414">
        <v>895</v>
      </c>
      <c r="H6414">
        <v>0</v>
      </c>
    </row>
    <row r="6415" spans="1:8" x14ac:dyDescent="0.25">
      <c r="A6415" t="s">
        <v>6334</v>
      </c>
      <c r="B6415">
        <v>3.113076E-2</v>
      </c>
      <c r="C6415">
        <v>3.1637070000000003E-2</v>
      </c>
      <c r="D6415">
        <v>1.5047670000000001E-2</v>
      </c>
      <c r="E6415">
        <v>0.17498659999999999</v>
      </c>
      <c r="F6415">
        <v>2.2961410000000002E-2</v>
      </c>
      <c r="G6415">
        <v>895</v>
      </c>
      <c r="H6415">
        <v>0</v>
      </c>
    </row>
    <row r="6416" spans="1:8" x14ac:dyDescent="0.25">
      <c r="A6416" t="s">
        <v>6335</v>
      </c>
      <c r="B6416">
        <v>3.113076E-2</v>
      </c>
      <c r="C6416">
        <v>3.1637070000000003E-2</v>
      </c>
      <c r="D6416">
        <v>1.5047670000000001E-2</v>
      </c>
      <c r="E6416">
        <v>0.17498659999999999</v>
      </c>
      <c r="F6416">
        <v>2.2961410000000002E-2</v>
      </c>
      <c r="G6416">
        <v>895</v>
      </c>
      <c r="H6416">
        <v>0</v>
      </c>
    </row>
    <row r="6417" spans="1:8" x14ac:dyDescent="0.25">
      <c r="A6417" t="s">
        <v>6336</v>
      </c>
      <c r="B6417">
        <v>3.113076E-2</v>
      </c>
      <c r="C6417">
        <v>3.1637070000000003E-2</v>
      </c>
      <c r="D6417">
        <v>1.106628E-2</v>
      </c>
      <c r="E6417">
        <v>0.17498659999999999</v>
      </c>
      <c r="F6417">
        <v>2.2961410000000002E-2</v>
      </c>
      <c r="G6417">
        <v>895</v>
      </c>
      <c r="H6417">
        <v>0</v>
      </c>
    </row>
    <row r="6418" spans="1:8" x14ac:dyDescent="0.25">
      <c r="A6418" t="s">
        <v>6338</v>
      </c>
      <c r="B6418">
        <v>3.113076E-2</v>
      </c>
      <c r="C6418">
        <v>3.1637070000000003E-2</v>
      </c>
      <c r="D6418">
        <v>1.106628E-2</v>
      </c>
      <c r="E6418">
        <v>0.1272247</v>
      </c>
      <c r="F6418">
        <v>2.2961410000000002E-2</v>
      </c>
      <c r="G6418">
        <v>895</v>
      </c>
      <c r="H6418">
        <v>0</v>
      </c>
    </row>
    <row r="6419" spans="1:8" x14ac:dyDescent="0.25">
      <c r="A6419" t="s">
        <v>6338</v>
      </c>
      <c r="B6419">
        <v>3.113076E-2</v>
      </c>
      <c r="C6419">
        <v>3.1637070000000003E-2</v>
      </c>
      <c r="D6419">
        <v>1.106628E-2</v>
      </c>
      <c r="E6419">
        <v>0.1272247</v>
      </c>
      <c r="F6419">
        <v>2.2961410000000002E-2</v>
      </c>
      <c r="G6419">
        <v>895</v>
      </c>
      <c r="H6419">
        <v>0</v>
      </c>
    </row>
    <row r="6420" spans="1:8" x14ac:dyDescent="0.25">
      <c r="A6420" t="s">
        <v>6339</v>
      </c>
      <c r="B6420">
        <v>3.113076E-2</v>
      </c>
      <c r="C6420">
        <v>3.1637070000000003E-2</v>
      </c>
      <c r="D6420">
        <v>1.106628E-2</v>
      </c>
      <c r="E6420">
        <v>0.1272247</v>
      </c>
      <c r="F6420">
        <v>2.2961410000000002E-2</v>
      </c>
      <c r="G6420">
        <v>895</v>
      </c>
      <c r="H6420">
        <v>0</v>
      </c>
    </row>
    <row r="6421" spans="1:8" x14ac:dyDescent="0.25">
      <c r="A6421" t="s">
        <v>6340</v>
      </c>
      <c r="B6421">
        <v>3.113076E-2</v>
      </c>
      <c r="C6421">
        <v>3.1637070000000003E-2</v>
      </c>
      <c r="D6421">
        <v>1.106628E-2</v>
      </c>
      <c r="E6421">
        <v>0.1272247</v>
      </c>
      <c r="F6421">
        <v>2.2961410000000002E-2</v>
      </c>
      <c r="G6421">
        <v>895</v>
      </c>
      <c r="H6421">
        <v>0</v>
      </c>
    </row>
    <row r="6422" spans="1:8" x14ac:dyDescent="0.25">
      <c r="A6422" t="s">
        <v>6341</v>
      </c>
      <c r="B6422">
        <v>3.113076E-2</v>
      </c>
      <c r="C6422">
        <v>3.1637070000000003E-2</v>
      </c>
      <c r="D6422">
        <v>9.4812649999999991E-3</v>
      </c>
      <c r="E6422">
        <v>0.1272247</v>
      </c>
      <c r="F6422">
        <v>2.2961410000000002E-2</v>
      </c>
      <c r="G6422">
        <v>895</v>
      </c>
      <c r="H6422">
        <v>0</v>
      </c>
    </row>
    <row r="6423" spans="1:8" x14ac:dyDescent="0.25">
      <c r="A6423" t="s">
        <v>6343</v>
      </c>
      <c r="B6423">
        <v>3.9840750000000001E-2</v>
      </c>
      <c r="C6423">
        <v>3.060034E-2</v>
      </c>
      <c r="D6423">
        <v>9.4812649999999991E-3</v>
      </c>
      <c r="E6423">
        <v>0.1170402</v>
      </c>
      <c r="F6423">
        <v>2.2961410000000002E-2</v>
      </c>
      <c r="G6423">
        <v>895</v>
      </c>
      <c r="H6423">
        <v>0</v>
      </c>
    </row>
    <row r="6424" spans="1:8" x14ac:dyDescent="0.25">
      <c r="A6424" t="s">
        <v>9892</v>
      </c>
      <c r="B6424">
        <v>3.9840750000000001E-2</v>
      </c>
      <c r="C6424">
        <v>3.060034E-2</v>
      </c>
      <c r="D6424">
        <v>9.4812649999999991E-3</v>
      </c>
      <c r="E6424">
        <v>0.1170402</v>
      </c>
      <c r="F6424">
        <v>2.2961410000000002E-2</v>
      </c>
      <c r="G6424">
        <v>895</v>
      </c>
      <c r="H6424">
        <v>0</v>
      </c>
    </row>
    <row r="6425" spans="1:8" x14ac:dyDescent="0.25">
      <c r="A6425" t="s">
        <v>9893</v>
      </c>
      <c r="B6425">
        <v>3.9840750000000001E-2</v>
      </c>
      <c r="C6425">
        <v>3.060034E-2</v>
      </c>
      <c r="D6425">
        <v>9.4812649999999991E-3</v>
      </c>
      <c r="E6425">
        <v>0.1170402</v>
      </c>
      <c r="F6425">
        <v>2.2961410000000002E-2</v>
      </c>
      <c r="G6425">
        <v>895</v>
      </c>
      <c r="H6425">
        <v>0</v>
      </c>
    </row>
    <row r="6426" spans="1:8" x14ac:dyDescent="0.25">
      <c r="A6426" t="s">
        <v>6345</v>
      </c>
      <c r="B6426">
        <v>3.9840750000000001E-2</v>
      </c>
      <c r="C6426">
        <v>3.060034E-2</v>
      </c>
      <c r="D6426">
        <v>9.4812649999999991E-3</v>
      </c>
      <c r="E6426">
        <v>0.1170402</v>
      </c>
      <c r="F6426">
        <v>2.2961410000000002E-2</v>
      </c>
      <c r="G6426">
        <v>895</v>
      </c>
      <c r="H6426">
        <v>0</v>
      </c>
    </row>
    <row r="6427" spans="1:8" x14ac:dyDescent="0.25">
      <c r="A6427" t="s">
        <v>6346</v>
      </c>
      <c r="B6427">
        <v>3.9840750000000001E-2</v>
      </c>
      <c r="C6427">
        <v>3.060034E-2</v>
      </c>
      <c r="D6427">
        <v>8.3162449999999999E-3</v>
      </c>
      <c r="E6427">
        <v>0.1170402</v>
      </c>
      <c r="F6427">
        <v>2.227633E-2</v>
      </c>
      <c r="G6427">
        <v>895</v>
      </c>
      <c r="H6427">
        <v>0</v>
      </c>
    </row>
    <row r="6428" spans="1:8" x14ac:dyDescent="0.25">
      <c r="A6428" t="s">
        <v>6348</v>
      </c>
      <c r="B6428">
        <v>3.9840750000000001E-2</v>
      </c>
      <c r="C6428">
        <v>3.060034E-2</v>
      </c>
      <c r="D6428">
        <v>8.3162449999999999E-3</v>
      </c>
      <c r="E6428">
        <v>0.13243250000000001</v>
      </c>
      <c r="F6428">
        <v>2.227633E-2</v>
      </c>
      <c r="G6428">
        <v>895</v>
      </c>
      <c r="H6428">
        <v>0</v>
      </c>
    </row>
    <row r="6429" spans="1:8" x14ac:dyDescent="0.25">
      <c r="A6429" t="s">
        <v>6348</v>
      </c>
      <c r="B6429">
        <v>3.9840750000000001E-2</v>
      </c>
      <c r="C6429">
        <v>3.060034E-2</v>
      </c>
      <c r="D6429">
        <v>8.3162449999999999E-3</v>
      </c>
      <c r="E6429">
        <v>0.13243250000000001</v>
      </c>
      <c r="F6429">
        <v>2.227633E-2</v>
      </c>
      <c r="G6429">
        <v>895</v>
      </c>
      <c r="H6429">
        <v>0</v>
      </c>
    </row>
    <row r="6430" spans="1:8" x14ac:dyDescent="0.25">
      <c r="A6430" t="s">
        <v>6349</v>
      </c>
      <c r="B6430">
        <v>3.9840750000000001E-2</v>
      </c>
      <c r="C6430">
        <v>3.060034E-2</v>
      </c>
      <c r="D6430">
        <v>8.3162449999999999E-3</v>
      </c>
      <c r="E6430">
        <v>0.13243250000000001</v>
      </c>
      <c r="F6430">
        <v>2.227633E-2</v>
      </c>
      <c r="G6430">
        <v>895</v>
      </c>
      <c r="H6430">
        <v>0</v>
      </c>
    </row>
    <row r="6431" spans="1:8" x14ac:dyDescent="0.25">
      <c r="A6431" t="s">
        <v>6350</v>
      </c>
      <c r="B6431">
        <v>3.9840750000000001E-2</v>
      </c>
      <c r="C6431">
        <v>3.060034E-2</v>
      </c>
      <c r="D6431">
        <v>8.3162449999999999E-3</v>
      </c>
      <c r="E6431">
        <v>0.13243250000000001</v>
      </c>
      <c r="F6431">
        <v>2.227633E-2</v>
      </c>
      <c r="G6431">
        <v>895</v>
      </c>
      <c r="H6431">
        <v>0</v>
      </c>
    </row>
    <row r="6432" spans="1:8" x14ac:dyDescent="0.25">
      <c r="A6432" t="s">
        <v>6351</v>
      </c>
      <c r="B6432">
        <v>3.9840750000000001E-2</v>
      </c>
      <c r="C6432">
        <v>3.060034E-2</v>
      </c>
      <c r="D6432">
        <v>1.0649850000000001E-2</v>
      </c>
      <c r="E6432">
        <v>0.13243250000000001</v>
      </c>
      <c r="F6432">
        <v>2.227633E-2</v>
      </c>
      <c r="G6432">
        <v>895</v>
      </c>
      <c r="H6432">
        <v>0</v>
      </c>
    </row>
    <row r="6433" spans="1:8" x14ac:dyDescent="0.25">
      <c r="A6433" t="s">
        <v>10515</v>
      </c>
      <c r="B6433">
        <v>4.4072899999999998E-2</v>
      </c>
      <c r="C6433">
        <v>3.115772E-2</v>
      </c>
      <c r="D6433">
        <v>1.263272E-3</v>
      </c>
      <c r="E6433">
        <v>0.1196752</v>
      </c>
      <c r="F6433">
        <v>2.184009E-2</v>
      </c>
      <c r="G6433">
        <v>895</v>
      </c>
      <c r="H6433">
        <v>0</v>
      </c>
    </row>
    <row r="6434" spans="1:8" x14ac:dyDescent="0.25">
      <c r="A6434" t="s">
        <v>9895</v>
      </c>
      <c r="B6434">
        <v>4.4072899999999998E-2</v>
      </c>
      <c r="C6434">
        <v>3.115772E-2</v>
      </c>
      <c r="D6434">
        <v>1.263272E-3</v>
      </c>
      <c r="E6434">
        <v>0.1196752</v>
      </c>
      <c r="F6434">
        <v>2.184009E-2</v>
      </c>
      <c r="G6434">
        <v>895</v>
      </c>
      <c r="H6434">
        <v>0</v>
      </c>
    </row>
    <row r="6435" spans="1:8" x14ac:dyDescent="0.25">
      <c r="A6435" t="s">
        <v>6354</v>
      </c>
      <c r="B6435">
        <v>4.4072899999999998E-2</v>
      </c>
      <c r="C6435">
        <v>3.115772E-2</v>
      </c>
      <c r="D6435">
        <v>1.263272E-3</v>
      </c>
      <c r="E6435">
        <v>0.1196752</v>
      </c>
      <c r="F6435">
        <v>2.184009E-2</v>
      </c>
      <c r="G6435">
        <v>895</v>
      </c>
      <c r="H6435">
        <v>0</v>
      </c>
    </row>
    <row r="6436" spans="1:8" x14ac:dyDescent="0.25">
      <c r="A6436" t="s">
        <v>6355</v>
      </c>
      <c r="B6436">
        <v>3.9426900000000001E-2</v>
      </c>
      <c r="C6436">
        <v>3.0986929999999999E-2</v>
      </c>
      <c r="D6436">
        <v>9.2660520000000003E-3</v>
      </c>
      <c r="E6436">
        <v>0.1196752</v>
      </c>
      <c r="F6436">
        <v>2.184009E-2</v>
      </c>
      <c r="G6436">
        <v>895</v>
      </c>
      <c r="H6436">
        <v>0</v>
      </c>
    </row>
    <row r="6437" spans="1:8" x14ac:dyDescent="0.25">
      <c r="A6437" t="s">
        <v>9896</v>
      </c>
      <c r="B6437">
        <v>3.9426900000000001E-2</v>
      </c>
      <c r="C6437">
        <v>3.0986929999999999E-2</v>
      </c>
      <c r="D6437">
        <v>9.2660520000000003E-3</v>
      </c>
      <c r="E6437">
        <v>0.1194799</v>
      </c>
      <c r="F6437">
        <v>2.184009E-2</v>
      </c>
      <c r="G6437">
        <v>895</v>
      </c>
      <c r="H6437">
        <v>0</v>
      </c>
    </row>
    <row r="6438" spans="1:8" x14ac:dyDescent="0.25">
      <c r="A6438" t="s">
        <v>6357</v>
      </c>
      <c r="B6438">
        <v>3.9426900000000001E-2</v>
      </c>
      <c r="C6438">
        <v>3.0986929999999999E-2</v>
      </c>
      <c r="D6438">
        <v>9.2660520000000003E-3</v>
      </c>
      <c r="E6438">
        <v>0.1194799</v>
      </c>
      <c r="F6438">
        <v>2.184009E-2</v>
      </c>
      <c r="G6438">
        <v>895</v>
      </c>
      <c r="H6438">
        <v>0</v>
      </c>
    </row>
    <row r="6439" spans="1:8" x14ac:dyDescent="0.25">
      <c r="A6439" t="s">
        <v>6359</v>
      </c>
      <c r="B6439">
        <v>3.9426900000000001E-2</v>
      </c>
      <c r="C6439">
        <v>3.0986929999999999E-2</v>
      </c>
      <c r="D6439">
        <v>9.2660520000000003E-3</v>
      </c>
      <c r="E6439">
        <v>0.1194799</v>
      </c>
      <c r="F6439">
        <v>2.184009E-2</v>
      </c>
      <c r="G6439">
        <v>895</v>
      </c>
      <c r="H6439">
        <v>0</v>
      </c>
    </row>
    <row r="6440" spans="1:8" x14ac:dyDescent="0.25">
      <c r="A6440" t="s">
        <v>9897</v>
      </c>
      <c r="B6440">
        <v>3.9426900000000001E-2</v>
      </c>
      <c r="C6440">
        <v>3.0986929999999999E-2</v>
      </c>
      <c r="D6440">
        <v>9.2660520000000003E-3</v>
      </c>
      <c r="E6440">
        <v>0.1194799</v>
      </c>
      <c r="F6440">
        <v>2.184009E-2</v>
      </c>
      <c r="G6440">
        <v>895</v>
      </c>
      <c r="H6440">
        <v>0</v>
      </c>
    </row>
    <row r="6441" spans="1:8" x14ac:dyDescent="0.25">
      <c r="A6441" t="s">
        <v>6360</v>
      </c>
      <c r="B6441">
        <v>3.9426900000000001E-2</v>
      </c>
      <c r="C6441">
        <v>3.0986929999999999E-2</v>
      </c>
      <c r="D6441">
        <v>6.6631219999999996E-3</v>
      </c>
      <c r="E6441">
        <v>0.1194799</v>
      </c>
      <c r="F6441">
        <v>2.184009E-2</v>
      </c>
      <c r="G6441">
        <v>895</v>
      </c>
      <c r="H6441">
        <v>0</v>
      </c>
    </row>
    <row r="6442" spans="1:8" x14ac:dyDescent="0.25">
      <c r="A6442" t="s">
        <v>9898</v>
      </c>
      <c r="B6442">
        <v>3.9426900000000001E-2</v>
      </c>
      <c r="C6442">
        <v>3.0986929999999999E-2</v>
      </c>
      <c r="D6442">
        <v>6.6631219999999996E-3</v>
      </c>
      <c r="E6442">
        <v>0.11127860000000001</v>
      </c>
      <c r="F6442">
        <v>2.184009E-2</v>
      </c>
      <c r="G6442">
        <v>895</v>
      </c>
      <c r="H6442">
        <v>0</v>
      </c>
    </row>
    <row r="6443" spans="1:8" x14ac:dyDescent="0.25">
      <c r="A6443" t="s">
        <v>6362</v>
      </c>
      <c r="B6443">
        <v>3.7717670000000002E-2</v>
      </c>
      <c r="C6443">
        <v>3.0228129999999999E-2</v>
      </c>
      <c r="D6443">
        <v>6.3471029999999998E-3</v>
      </c>
      <c r="E6443">
        <v>0.1179603</v>
      </c>
      <c r="F6443">
        <v>2.227372E-2</v>
      </c>
      <c r="G6443">
        <v>895</v>
      </c>
      <c r="H6443">
        <v>0</v>
      </c>
    </row>
    <row r="6444" spans="1:8" x14ac:dyDescent="0.25">
      <c r="A6444" t="s">
        <v>6363</v>
      </c>
      <c r="B6444">
        <v>3.7717670000000002E-2</v>
      </c>
      <c r="C6444">
        <v>3.0228129999999999E-2</v>
      </c>
      <c r="D6444">
        <v>6.3471029999999998E-3</v>
      </c>
      <c r="E6444">
        <v>0.1179603</v>
      </c>
      <c r="F6444">
        <v>2.227372E-2</v>
      </c>
      <c r="G6444">
        <v>895</v>
      </c>
      <c r="H6444">
        <v>0</v>
      </c>
    </row>
    <row r="6445" spans="1:8" x14ac:dyDescent="0.25">
      <c r="A6445" t="s">
        <v>6364</v>
      </c>
      <c r="B6445">
        <v>3.7717670000000002E-2</v>
      </c>
      <c r="C6445">
        <v>3.0228129999999999E-2</v>
      </c>
      <c r="D6445">
        <v>6.3471029999999998E-3</v>
      </c>
      <c r="E6445">
        <v>0.1179603</v>
      </c>
      <c r="F6445">
        <v>2.227372E-2</v>
      </c>
      <c r="G6445">
        <v>895</v>
      </c>
      <c r="H6445">
        <v>0</v>
      </c>
    </row>
    <row r="6446" spans="1:8" x14ac:dyDescent="0.25">
      <c r="A6446" t="s">
        <v>6365</v>
      </c>
      <c r="B6446">
        <v>3.7717670000000002E-2</v>
      </c>
      <c r="C6446">
        <v>3.0228129999999999E-2</v>
      </c>
      <c r="D6446">
        <v>1.145528E-2</v>
      </c>
      <c r="E6446">
        <v>0.1179603</v>
      </c>
      <c r="F6446">
        <v>2.227372E-2</v>
      </c>
      <c r="G6446">
        <v>895</v>
      </c>
      <c r="H6446">
        <v>0</v>
      </c>
    </row>
    <row r="6447" spans="1:8" x14ac:dyDescent="0.25">
      <c r="A6447" t="s">
        <v>9899</v>
      </c>
      <c r="B6447">
        <v>3.7717670000000002E-2</v>
      </c>
      <c r="C6447">
        <v>3.0228129999999999E-2</v>
      </c>
      <c r="D6447">
        <v>1.145528E-2</v>
      </c>
      <c r="E6447">
        <v>0.12937129999999999</v>
      </c>
      <c r="F6447">
        <v>2.227372E-2</v>
      </c>
      <c r="G6447">
        <v>895</v>
      </c>
      <c r="H6447">
        <v>0</v>
      </c>
    </row>
    <row r="6448" spans="1:8" x14ac:dyDescent="0.25">
      <c r="A6448" t="s">
        <v>9900</v>
      </c>
      <c r="B6448">
        <v>3.7717670000000002E-2</v>
      </c>
      <c r="C6448">
        <v>3.0228129999999999E-2</v>
      </c>
      <c r="D6448">
        <v>1.145528E-2</v>
      </c>
      <c r="E6448">
        <v>0.12937129999999999</v>
      </c>
      <c r="F6448">
        <v>2.227372E-2</v>
      </c>
      <c r="G6448">
        <v>895</v>
      </c>
      <c r="H6448">
        <v>0</v>
      </c>
    </row>
    <row r="6449" spans="1:8" x14ac:dyDescent="0.25">
      <c r="A6449" t="s">
        <v>6368</v>
      </c>
      <c r="B6449">
        <v>3.7717670000000002E-2</v>
      </c>
      <c r="C6449">
        <v>3.0228129999999999E-2</v>
      </c>
      <c r="D6449">
        <v>1.145528E-2</v>
      </c>
      <c r="E6449">
        <v>0.12937129999999999</v>
      </c>
      <c r="F6449">
        <v>2.227372E-2</v>
      </c>
      <c r="G6449">
        <v>895</v>
      </c>
      <c r="H6449">
        <v>0</v>
      </c>
    </row>
    <row r="6450" spans="1:8" x14ac:dyDescent="0.25">
      <c r="A6450" t="s">
        <v>6369</v>
      </c>
      <c r="B6450">
        <v>3.7717670000000002E-2</v>
      </c>
      <c r="C6450">
        <v>3.0228129999999999E-2</v>
      </c>
      <c r="D6450">
        <v>1.145528E-2</v>
      </c>
      <c r="E6450">
        <v>0.12937129999999999</v>
      </c>
      <c r="F6450">
        <v>2.227372E-2</v>
      </c>
      <c r="G6450">
        <v>895</v>
      </c>
      <c r="H6450">
        <v>0</v>
      </c>
    </row>
    <row r="6451" spans="1:8" x14ac:dyDescent="0.25">
      <c r="A6451" t="s">
        <v>6370</v>
      </c>
      <c r="B6451">
        <v>3.8320630000000001E-2</v>
      </c>
      <c r="C6451">
        <v>2.978099E-2</v>
      </c>
      <c r="D6451">
        <v>8.1333829999999992E-3</v>
      </c>
      <c r="E6451">
        <v>0.12937129999999999</v>
      </c>
      <c r="F6451">
        <v>2.227372E-2</v>
      </c>
      <c r="G6451">
        <v>895</v>
      </c>
      <c r="H6451">
        <v>0</v>
      </c>
    </row>
    <row r="6452" spans="1:8" x14ac:dyDescent="0.25">
      <c r="A6452" t="s">
        <v>6371</v>
      </c>
      <c r="B6452">
        <v>3.8320630000000001E-2</v>
      </c>
      <c r="C6452">
        <v>2.978099E-2</v>
      </c>
      <c r="D6452">
        <v>8.1333829999999992E-3</v>
      </c>
      <c r="E6452">
        <v>0.12768950000000001</v>
      </c>
      <c r="F6452">
        <v>2.1474389999999999E-2</v>
      </c>
      <c r="G6452">
        <v>895</v>
      </c>
      <c r="H6452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28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10516</v>
      </c>
      <c r="C1" t="s">
        <v>6376</v>
      </c>
      <c r="D1" t="s">
        <v>10517</v>
      </c>
      <c r="E1" t="s">
        <v>10518</v>
      </c>
      <c r="F1" t="s">
        <v>10519</v>
      </c>
      <c r="G1" t="s">
        <v>10520</v>
      </c>
      <c r="H1" t="s">
        <v>10521</v>
      </c>
      <c r="I1" t="s">
        <v>10522</v>
      </c>
      <c r="J1" t="s">
        <v>10523</v>
      </c>
    </row>
    <row r="2" spans="1:10" x14ac:dyDescent="0.25">
      <c r="A2" t="s">
        <v>8</v>
      </c>
      <c r="B2">
        <v>258439</v>
      </c>
      <c r="C2">
        <v>391732682</v>
      </c>
      <c r="D2">
        <v>-842506632</v>
      </c>
      <c r="E2">
        <v>252920</v>
      </c>
      <c r="F2">
        <v>-40</v>
      </c>
      <c r="G2">
        <v>-1</v>
      </c>
      <c r="H2">
        <v>-19</v>
      </c>
      <c r="I2">
        <v>8</v>
      </c>
      <c r="J2">
        <v>19703</v>
      </c>
    </row>
    <row r="3" spans="1:10" x14ac:dyDescent="0.25">
      <c r="A3" t="s">
        <v>6378</v>
      </c>
      <c r="B3">
        <v>258439</v>
      </c>
      <c r="C3">
        <v>391732681</v>
      </c>
      <c r="D3">
        <v>-842506632</v>
      </c>
      <c r="E3">
        <v>252920</v>
      </c>
      <c r="F3">
        <v>-40</v>
      </c>
      <c r="G3">
        <v>-1</v>
      </c>
      <c r="H3">
        <v>-19</v>
      </c>
      <c r="I3">
        <v>8</v>
      </c>
      <c r="J3">
        <v>19705</v>
      </c>
    </row>
    <row r="4" spans="1:10" x14ac:dyDescent="0.25">
      <c r="A4" t="s">
        <v>7382</v>
      </c>
      <c r="B4">
        <v>258639</v>
      </c>
      <c r="C4">
        <v>391732681</v>
      </c>
      <c r="D4">
        <v>-842506631</v>
      </c>
      <c r="E4">
        <v>252920</v>
      </c>
      <c r="F4">
        <v>-40</v>
      </c>
      <c r="G4">
        <v>-1</v>
      </c>
      <c r="H4">
        <v>-18</v>
      </c>
      <c r="I4">
        <v>8</v>
      </c>
      <c r="J4">
        <v>19707</v>
      </c>
    </row>
    <row r="5" spans="1:10" x14ac:dyDescent="0.25">
      <c r="A5" t="s">
        <v>6379</v>
      </c>
      <c r="B5">
        <v>258639</v>
      </c>
      <c r="C5">
        <v>391732680</v>
      </c>
      <c r="D5">
        <v>-842506631</v>
      </c>
      <c r="E5">
        <v>252920</v>
      </c>
      <c r="F5">
        <v>-40</v>
      </c>
      <c r="G5">
        <v>-1</v>
      </c>
      <c r="H5">
        <v>-18</v>
      </c>
      <c r="I5">
        <v>8</v>
      </c>
      <c r="J5">
        <v>19709</v>
      </c>
    </row>
    <row r="6" spans="1:10" x14ac:dyDescent="0.25">
      <c r="A6" t="s">
        <v>10524</v>
      </c>
      <c r="B6">
        <v>258839</v>
      </c>
      <c r="C6">
        <v>391732679</v>
      </c>
      <c r="D6">
        <v>-842506631</v>
      </c>
      <c r="E6">
        <v>252920</v>
      </c>
      <c r="F6">
        <v>-40</v>
      </c>
      <c r="G6">
        <v>-1</v>
      </c>
      <c r="H6">
        <v>-18</v>
      </c>
      <c r="I6">
        <v>8</v>
      </c>
      <c r="J6">
        <v>19711</v>
      </c>
    </row>
    <row r="7" spans="1:10" x14ac:dyDescent="0.25">
      <c r="A7" t="s">
        <v>7218</v>
      </c>
      <c r="B7">
        <v>258839</v>
      </c>
      <c r="C7">
        <v>391732679</v>
      </c>
      <c r="D7">
        <v>-842506631</v>
      </c>
      <c r="E7">
        <v>252920</v>
      </c>
      <c r="F7">
        <v>-40</v>
      </c>
      <c r="G7">
        <v>-1</v>
      </c>
      <c r="H7">
        <v>-18</v>
      </c>
      <c r="I7">
        <v>8</v>
      </c>
      <c r="J7">
        <v>19712</v>
      </c>
    </row>
    <row r="8" spans="1:10" x14ac:dyDescent="0.25">
      <c r="A8" t="s">
        <v>38</v>
      </c>
      <c r="B8">
        <v>259040</v>
      </c>
      <c r="C8">
        <v>391732678</v>
      </c>
      <c r="D8">
        <v>-842506631</v>
      </c>
      <c r="E8">
        <v>252920</v>
      </c>
      <c r="F8">
        <v>-40</v>
      </c>
      <c r="G8">
        <v>-1</v>
      </c>
      <c r="H8">
        <v>-18</v>
      </c>
      <c r="I8">
        <v>8</v>
      </c>
      <c r="J8">
        <v>19714</v>
      </c>
    </row>
    <row r="9" spans="1:10" x14ac:dyDescent="0.25">
      <c r="A9" t="s">
        <v>7393</v>
      </c>
      <c r="B9">
        <v>259040</v>
      </c>
      <c r="C9">
        <v>391732677</v>
      </c>
      <c r="D9">
        <v>-842506631</v>
      </c>
      <c r="E9">
        <v>252920</v>
      </c>
      <c r="F9">
        <v>-40</v>
      </c>
      <c r="G9">
        <v>-1</v>
      </c>
      <c r="H9">
        <v>-18</v>
      </c>
      <c r="I9">
        <v>8</v>
      </c>
      <c r="J9">
        <v>19716</v>
      </c>
    </row>
    <row r="10" spans="1:10" x14ac:dyDescent="0.25">
      <c r="A10" t="s">
        <v>10525</v>
      </c>
      <c r="B10">
        <v>259240</v>
      </c>
      <c r="C10">
        <v>391732676</v>
      </c>
      <c r="D10">
        <v>-842506631</v>
      </c>
      <c r="E10">
        <v>252920</v>
      </c>
      <c r="F10">
        <v>-40</v>
      </c>
      <c r="G10">
        <v>-1</v>
      </c>
      <c r="H10">
        <v>-17</v>
      </c>
      <c r="I10">
        <v>8</v>
      </c>
      <c r="J10">
        <v>19718</v>
      </c>
    </row>
    <row r="11" spans="1:10" x14ac:dyDescent="0.25">
      <c r="A11" t="s">
        <v>10526</v>
      </c>
      <c r="B11">
        <v>259240</v>
      </c>
      <c r="C11">
        <v>391732676</v>
      </c>
      <c r="D11">
        <v>-842506631</v>
      </c>
      <c r="E11">
        <v>252920</v>
      </c>
      <c r="F11">
        <v>-40</v>
      </c>
      <c r="G11">
        <v>-1</v>
      </c>
      <c r="H11">
        <v>-17</v>
      </c>
      <c r="I11">
        <v>8</v>
      </c>
      <c r="J11">
        <v>19720</v>
      </c>
    </row>
    <row r="12" spans="1:10" x14ac:dyDescent="0.25">
      <c r="A12" t="s">
        <v>7399</v>
      </c>
      <c r="B12">
        <v>259440</v>
      </c>
      <c r="C12">
        <v>391732675</v>
      </c>
      <c r="D12">
        <v>-842506630</v>
      </c>
      <c r="E12">
        <v>252920</v>
      </c>
      <c r="F12">
        <v>-40</v>
      </c>
      <c r="G12">
        <v>-1</v>
      </c>
      <c r="H12">
        <v>-17</v>
      </c>
      <c r="I12">
        <v>8</v>
      </c>
      <c r="J12">
        <v>19722</v>
      </c>
    </row>
    <row r="13" spans="1:10" x14ac:dyDescent="0.25">
      <c r="A13" t="s">
        <v>10527</v>
      </c>
      <c r="B13">
        <v>259440</v>
      </c>
      <c r="C13">
        <v>391732674</v>
      </c>
      <c r="D13">
        <v>-842506630</v>
      </c>
      <c r="E13">
        <v>252920</v>
      </c>
      <c r="F13">
        <v>-40</v>
      </c>
      <c r="G13">
        <v>-1</v>
      </c>
      <c r="H13">
        <v>-17</v>
      </c>
      <c r="I13">
        <v>8</v>
      </c>
      <c r="J13">
        <v>19724</v>
      </c>
    </row>
    <row r="14" spans="1:10" x14ac:dyDescent="0.25">
      <c r="A14" t="s">
        <v>68</v>
      </c>
      <c r="B14">
        <v>259640</v>
      </c>
      <c r="C14">
        <v>391732673</v>
      </c>
      <c r="D14">
        <v>-842506630</v>
      </c>
      <c r="E14">
        <v>252920</v>
      </c>
      <c r="F14">
        <v>-40</v>
      </c>
      <c r="G14">
        <v>-1</v>
      </c>
      <c r="H14">
        <v>-17</v>
      </c>
      <c r="I14">
        <v>9</v>
      </c>
      <c r="J14">
        <v>19725</v>
      </c>
    </row>
    <row r="15" spans="1:10" x14ac:dyDescent="0.25">
      <c r="A15" t="s">
        <v>73</v>
      </c>
      <c r="B15">
        <v>259640</v>
      </c>
      <c r="C15">
        <v>391732673</v>
      </c>
      <c r="D15">
        <v>-842506630</v>
      </c>
      <c r="E15">
        <v>252930</v>
      </c>
      <c r="F15">
        <v>-30</v>
      </c>
      <c r="G15">
        <v>-1</v>
      </c>
      <c r="H15">
        <v>-16</v>
      </c>
      <c r="I15">
        <v>9</v>
      </c>
      <c r="J15">
        <v>19727</v>
      </c>
    </row>
    <row r="16" spans="1:10" x14ac:dyDescent="0.25">
      <c r="A16" t="s">
        <v>78</v>
      </c>
      <c r="B16">
        <v>259840</v>
      </c>
      <c r="C16">
        <v>391732672</v>
      </c>
      <c r="D16">
        <v>-842506630</v>
      </c>
      <c r="E16">
        <v>252930</v>
      </c>
      <c r="F16">
        <v>-30</v>
      </c>
      <c r="G16">
        <v>-1</v>
      </c>
      <c r="H16">
        <v>-16</v>
      </c>
      <c r="I16">
        <v>9</v>
      </c>
      <c r="J16">
        <v>19729</v>
      </c>
    </row>
    <row r="17" spans="1:10" x14ac:dyDescent="0.25">
      <c r="A17" t="s">
        <v>7407</v>
      </c>
      <c r="B17">
        <v>259840</v>
      </c>
      <c r="C17">
        <v>391732671</v>
      </c>
      <c r="D17">
        <v>-842506630</v>
      </c>
      <c r="E17">
        <v>252930</v>
      </c>
      <c r="F17">
        <v>-30</v>
      </c>
      <c r="G17">
        <v>-1</v>
      </c>
      <c r="H17">
        <v>-16</v>
      </c>
      <c r="I17">
        <v>9</v>
      </c>
      <c r="J17">
        <v>19730</v>
      </c>
    </row>
    <row r="18" spans="1:10" x14ac:dyDescent="0.25">
      <c r="A18" t="s">
        <v>88</v>
      </c>
      <c r="B18">
        <v>260040</v>
      </c>
      <c r="C18">
        <v>391732670</v>
      </c>
      <c r="D18">
        <v>-842506630</v>
      </c>
      <c r="E18">
        <v>252930</v>
      </c>
      <c r="F18">
        <v>-30</v>
      </c>
      <c r="G18">
        <v>-1</v>
      </c>
      <c r="H18">
        <v>-16</v>
      </c>
      <c r="I18">
        <v>9</v>
      </c>
      <c r="J18">
        <v>19731</v>
      </c>
    </row>
    <row r="19" spans="1:10" x14ac:dyDescent="0.25">
      <c r="A19" t="s">
        <v>6380</v>
      </c>
      <c r="B19">
        <v>260040</v>
      </c>
      <c r="C19">
        <v>391732669</v>
      </c>
      <c r="D19">
        <v>-842506630</v>
      </c>
      <c r="E19">
        <v>252930</v>
      </c>
      <c r="F19">
        <v>-30</v>
      </c>
      <c r="G19">
        <v>-1</v>
      </c>
      <c r="H19">
        <v>-16</v>
      </c>
      <c r="I19">
        <v>9</v>
      </c>
      <c r="J19">
        <v>19733</v>
      </c>
    </row>
    <row r="20" spans="1:10" x14ac:dyDescent="0.25">
      <c r="A20" t="s">
        <v>6381</v>
      </c>
      <c r="B20">
        <v>260241</v>
      </c>
      <c r="C20">
        <v>391732668</v>
      </c>
      <c r="D20">
        <v>-842506630</v>
      </c>
      <c r="E20">
        <v>252930</v>
      </c>
      <c r="F20">
        <v>-30</v>
      </c>
      <c r="G20">
        <v>-1</v>
      </c>
      <c r="H20">
        <v>-16</v>
      </c>
      <c r="I20">
        <v>9</v>
      </c>
      <c r="J20">
        <v>19735</v>
      </c>
    </row>
    <row r="21" spans="1:10" x14ac:dyDescent="0.25">
      <c r="A21" t="s">
        <v>6382</v>
      </c>
      <c r="B21">
        <v>260241</v>
      </c>
      <c r="C21">
        <v>391732668</v>
      </c>
      <c r="D21">
        <v>-842506630</v>
      </c>
      <c r="E21">
        <v>252940</v>
      </c>
      <c r="F21">
        <v>-20</v>
      </c>
      <c r="G21">
        <v>-1</v>
      </c>
      <c r="H21">
        <v>-16</v>
      </c>
      <c r="I21">
        <v>9</v>
      </c>
      <c r="J21">
        <v>19737</v>
      </c>
    </row>
    <row r="22" spans="1:10" x14ac:dyDescent="0.25">
      <c r="A22" t="s">
        <v>7420</v>
      </c>
      <c r="B22">
        <v>260441</v>
      </c>
      <c r="C22">
        <v>391732667</v>
      </c>
      <c r="D22">
        <v>-842506629</v>
      </c>
      <c r="E22">
        <v>252940</v>
      </c>
      <c r="F22">
        <v>-20</v>
      </c>
      <c r="G22">
        <v>-1</v>
      </c>
      <c r="H22">
        <v>-15</v>
      </c>
      <c r="I22">
        <v>9</v>
      </c>
      <c r="J22">
        <v>19739</v>
      </c>
    </row>
    <row r="23" spans="1:10" x14ac:dyDescent="0.25">
      <c r="A23" t="s">
        <v>110</v>
      </c>
      <c r="B23">
        <v>260441</v>
      </c>
      <c r="C23">
        <v>391732667</v>
      </c>
      <c r="D23">
        <v>-842506629</v>
      </c>
      <c r="E23">
        <v>252940</v>
      </c>
      <c r="F23">
        <v>-20</v>
      </c>
      <c r="G23">
        <v>-1</v>
      </c>
      <c r="H23">
        <v>-15</v>
      </c>
      <c r="I23">
        <v>9</v>
      </c>
      <c r="J23">
        <v>19740</v>
      </c>
    </row>
    <row r="24" spans="1:10" x14ac:dyDescent="0.25">
      <c r="A24" t="s">
        <v>7423</v>
      </c>
      <c r="B24">
        <v>260641</v>
      </c>
      <c r="C24">
        <v>391732666</v>
      </c>
      <c r="D24">
        <v>-842506628</v>
      </c>
      <c r="E24">
        <v>252940</v>
      </c>
      <c r="F24">
        <v>-20</v>
      </c>
      <c r="G24">
        <v>-1</v>
      </c>
      <c r="H24">
        <v>-15</v>
      </c>
      <c r="I24">
        <v>9</v>
      </c>
      <c r="J24">
        <v>19742</v>
      </c>
    </row>
    <row r="25" spans="1:10" x14ac:dyDescent="0.25">
      <c r="A25" t="s">
        <v>118</v>
      </c>
      <c r="B25">
        <v>260641</v>
      </c>
      <c r="C25">
        <v>391732666</v>
      </c>
      <c r="D25">
        <v>-842506627</v>
      </c>
      <c r="E25">
        <v>252940</v>
      </c>
      <c r="F25">
        <v>-20</v>
      </c>
      <c r="G25">
        <v>0</v>
      </c>
      <c r="H25">
        <v>-14</v>
      </c>
      <c r="I25">
        <v>10</v>
      </c>
      <c r="J25">
        <v>19744</v>
      </c>
    </row>
    <row r="26" spans="1:10" x14ac:dyDescent="0.25">
      <c r="A26" t="s">
        <v>6383</v>
      </c>
      <c r="B26">
        <v>260840</v>
      </c>
      <c r="C26">
        <v>391732666</v>
      </c>
      <c r="D26">
        <v>-842506624</v>
      </c>
      <c r="E26">
        <v>252950</v>
      </c>
      <c r="F26">
        <v>-10</v>
      </c>
      <c r="G26">
        <v>0</v>
      </c>
      <c r="H26">
        <v>-12</v>
      </c>
      <c r="I26">
        <v>10</v>
      </c>
      <c r="J26">
        <v>19746</v>
      </c>
    </row>
    <row r="27" spans="1:10" x14ac:dyDescent="0.25">
      <c r="A27" t="s">
        <v>6384</v>
      </c>
      <c r="B27">
        <v>260840</v>
      </c>
      <c r="C27">
        <v>391732666</v>
      </c>
      <c r="D27">
        <v>-842506621</v>
      </c>
      <c r="E27">
        <v>252960</v>
      </c>
      <c r="F27">
        <v>0</v>
      </c>
      <c r="G27">
        <v>0</v>
      </c>
      <c r="H27">
        <v>-11</v>
      </c>
      <c r="I27">
        <v>10</v>
      </c>
      <c r="J27">
        <v>19748</v>
      </c>
    </row>
    <row r="28" spans="1:10" x14ac:dyDescent="0.25">
      <c r="A28" t="s">
        <v>10528</v>
      </c>
      <c r="B28">
        <v>261240</v>
      </c>
      <c r="C28">
        <v>391732668</v>
      </c>
      <c r="D28">
        <v>-842506605</v>
      </c>
      <c r="E28">
        <v>253000</v>
      </c>
      <c r="F28">
        <v>40</v>
      </c>
      <c r="G28">
        <v>3</v>
      </c>
      <c r="H28">
        <v>-4</v>
      </c>
      <c r="I28">
        <v>12</v>
      </c>
      <c r="J28">
        <v>19755</v>
      </c>
    </row>
    <row r="29" spans="1:10" x14ac:dyDescent="0.25">
      <c r="A29" t="s">
        <v>10529</v>
      </c>
      <c r="B29">
        <v>261640</v>
      </c>
      <c r="C29">
        <v>391732670</v>
      </c>
      <c r="D29">
        <v>-842506594</v>
      </c>
      <c r="E29">
        <v>253060</v>
      </c>
      <c r="F29">
        <v>100</v>
      </c>
      <c r="G29">
        <v>5</v>
      </c>
      <c r="H29">
        <v>0</v>
      </c>
      <c r="I29">
        <v>14</v>
      </c>
      <c r="J29">
        <v>19762</v>
      </c>
    </row>
    <row r="30" spans="1:10" x14ac:dyDescent="0.25">
      <c r="A30" t="s">
        <v>10530</v>
      </c>
      <c r="B30">
        <v>262040</v>
      </c>
      <c r="C30">
        <v>391732668</v>
      </c>
      <c r="D30">
        <v>-842506591</v>
      </c>
      <c r="E30">
        <v>253100</v>
      </c>
      <c r="F30">
        <v>140</v>
      </c>
      <c r="G30">
        <v>5</v>
      </c>
      <c r="H30">
        <v>-1</v>
      </c>
      <c r="I30">
        <v>15</v>
      </c>
      <c r="J30">
        <v>19767</v>
      </c>
    </row>
    <row r="31" spans="1:10" x14ac:dyDescent="0.25">
      <c r="A31" t="s">
        <v>10531</v>
      </c>
      <c r="B31">
        <v>262440</v>
      </c>
      <c r="C31">
        <v>391732664</v>
      </c>
      <c r="D31">
        <v>-842506594</v>
      </c>
      <c r="E31">
        <v>253100</v>
      </c>
      <c r="F31">
        <v>140</v>
      </c>
      <c r="G31">
        <v>4</v>
      </c>
      <c r="H31">
        <v>-5</v>
      </c>
      <c r="I31">
        <v>14</v>
      </c>
      <c r="J31">
        <v>19773</v>
      </c>
    </row>
    <row r="32" spans="1:10" x14ac:dyDescent="0.25">
      <c r="A32" t="s">
        <v>10532</v>
      </c>
      <c r="B32">
        <v>262840</v>
      </c>
      <c r="C32">
        <v>391732660</v>
      </c>
      <c r="D32">
        <v>-842506600</v>
      </c>
      <c r="E32">
        <v>253070</v>
      </c>
      <c r="F32">
        <v>110</v>
      </c>
      <c r="G32">
        <v>2</v>
      </c>
      <c r="H32">
        <v>-8</v>
      </c>
      <c r="I32">
        <v>13</v>
      </c>
      <c r="J32">
        <v>19778</v>
      </c>
    </row>
    <row r="33" spans="1:10" x14ac:dyDescent="0.25">
      <c r="A33" t="s">
        <v>10533</v>
      </c>
      <c r="B33">
        <v>263240</v>
      </c>
      <c r="C33">
        <v>391732656</v>
      </c>
      <c r="D33">
        <v>-842506602</v>
      </c>
      <c r="E33">
        <v>253050</v>
      </c>
      <c r="F33">
        <v>90</v>
      </c>
      <c r="G33">
        <v>2</v>
      </c>
      <c r="H33">
        <v>-9</v>
      </c>
      <c r="I33">
        <v>12</v>
      </c>
      <c r="J33">
        <v>19784</v>
      </c>
    </row>
    <row r="34" spans="1:10" x14ac:dyDescent="0.25">
      <c r="A34" t="s">
        <v>10534</v>
      </c>
      <c r="B34">
        <v>263640</v>
      </c>
      <c r="C34">
        <v>391732653</v>
      </c>
      <c r="D34">
        <v>-842506600</v>
      </c>
      <c r="E34">
        <v>253030</v>
      </c>
      <c r="F34">
        <v>70</v>
      </c>
      <c r="G34">
        <v>2</v>
      </c>
      <c r="H34">
        <v>-9</v>
      </c>
      <c r="I34">
        <v>11</v>
      </c>
      <c r="J34">
        <v>19789</v>
      </c>
    </row>
    <row r="35" spans="1:10" x14ac:dyDescent="0.25">
      <c r="A35" t="s">
        <v>10535</v>
      </c>
      <c r="B35">
        <v>264440</v>
      </c>
      <c r="C35">
        <v>391732646</v>
      </c>
      <c r="D35">
        <v>-842506597</v>
      </c>
      <c r="E35">
        <v>252990</v>
      </c>
      <c r="F35">
        <v>30</v>
      </c>
      <c r="G35">
        <v>2</v>
      </c>
      <c r="H35">
        <v>-8</v>
      </c>
      <c r="I35">
        <v>10</v>
      </c>
      <c r="J35">
        <v>19800</v>
      </c>
    </row>
    <row r="36" spans="1:10" x14ac:dyDescent="0.25">
      <c r="A36" t="s">
        <v>10536</v>
      </c>
      <c r="B36">
        <v>264840</v>
      </c>
      <c r="C36">
        <v>391732642</v>
      </c>
      <c r="D36">
        <v>-842506599</v>
      </c>
      <c r="E36">
        <v>252970</v>
      </c>
      <c r="F36">
        <v>10</v>
      </c>
      <c r="G36">
        <v>1</v>
      </c>
      <c r="H36">
        <v>-10</v>
      </c>
      <c r="I36">
        <v>9</v>
      </c>
      <c r="J36">
        <v>19805</v>
      </c>
    </row>
    <row r="37" spans="1:10" x14ac:dyDescent="0.25">
      <c r="A37" t="s">
        <v>6394</v>
      </c>
      <c r="B37">
        <v>265240</v>
      </c>
      <c r="C37">
        <v>391732638</v>
      </c>
      <c r="D37">
        <v>-842506601</v>
      </c>
      <c r="E37">
        <v>252960</v>
      </c>
      <c r="F37">
        <v>0</v>
      </c>
      <c r="G37">
        <v>1</v>
      </c>
      <c r="H37">
        <v>-11</v>
      </c>
      <c r="I37">
        <v>9</v>
      </c>
      <c r="J37">
        <v>19811</v>
      </c>
    </row>
    <row r="38" spans="1:10" x14ac:dyDescent="0.25">
      <c r="A38" t="s">
        <v>10537</v>
      </c>
      <c r="B38">
        <v>266042</v>
      </c>
      <c r="C38">
        <v>391732631</v>
      </c>
      <c r="D38">
        <v>-842506602</v>
      </c>
      <c r="E38">
        <v>252930</v>
      </c>
      <c r="F38">
        <v>-30</v>
      </c>
      <c r="G38">
        <v>1</v>
      </c>
      <c r="H38">
        <v>-12</v>
      </c>
      <c r="I38">
        <v>8</v>
      </c>
      <c r="J38">
        <v>19821</v>
      </c>
    </row>
    <row r="39" spans="1:10" x14ac:dyDescent="0.25">
      <c r="A39" t="s">
        <v>10538</v>
      </c>
      <c r="B39">
        <v>266442</v>
      </c>
      <c r="C39">
        <v>391732627</v>
      </c>
      <c r="D39">
        <v>-842506602</v>
      </c>
      <c r="E39">
        <v>252920</v>
      </c>
      <c r="F39">
        <v>-40</v>
      </c>
      <c r="G39">
        <v>1</v>
      </c>
      <c r="H39">
        <v>-11</v>
      </c>
      <c r="I39">
        <v>8</v>
      </c>
      <c r="J39">
        <v>19827</v>
      </c>
    </row>
    <row r="40" spans="1:10" x14ac:dyDescent="0.25">
      <c r="A40" t="s">
        <v>6397</v>
      </c>
      <c r="B40">
        <v>266842</v>
      </c>
      <c r="C40">
        <v>391732624</v>
      </c>
      <c r="D40">
        <v>-842506603</v>
      </c>
      <c r="E40">
        <v>252910</v>
      </c>
      <c r="F40">
        <v>-50</v>
      </c>
      <c r="G40">
        <v>1</v>
      </c>
      <c r="H40">
        <v>-11</v>
      </c>
      <c r="I40">
        <v>8</v>
      </c>
      <c r="J40">
        <v>19832</v>
      </c>
    </row>
    <row r="41" spans="1:10" x14ac:dyDescent="0.25">
      <c r="A41" t="s">
        <v>10539</v>
      </c>
      <c r="B41">
        <v>267243</v>
      </c>
      <c r="C41">
        <v>391732621</v>
      </c>
      <c r="D41">
        <v>-842506604</v>
      </c>
      <c r="E41">
        <v>252920</v>
      </c>
      <c r="F41">
        <v>-40</v>
      </c>
      <c r="G41">
        <v>1</v>
      </c>
      <c r="H41">
        <v>-12</v>
      </c>
      <c r="I41">
        <v>8</v>
      </c>
      <c r="J41">
        <v>19837</v>
      </c>
    </row>
    <row r="42" spans="1:10" x14ac:dyDescent="0.25">
      <c r="A42" t="s">
        <v>10540</v>
      </c>
      <c r="B42">
        <v>267642</v>
      </c>
      <c r="C42">
        <v>391732618</v>
      </c>
      <c r="D42">
        <v>-842506607</v>
      </c>
      <c r="E42">
        <v>252910</v>
      </c>
      <c r="F42">
        <v>-50</v>
      </c>
      <c r="G42">
        <v>1</v>
      </c>
      <c r="H42">
        <v>-12</v>
      </c>
      <c r="I42">
        <v>8</v>
      </c>
      <c r="J42">
        <v>19843</v>
      </c>
    </row>
    <row r="43" spans="1:10" x14ac:dyDescent="0.25">
      <c r="A43" t="s">
        <v>10541</v>
      </c>
      <c r="B43">
        <v>268042</v>
      </c>
      <c r="C43">
        <v>391732615</v>
      </c>
      <c r="D43">
        <v>-842506610</v>
      </c>
      <c r="E43">
        <v>252910</v>
      </c>
      <c r="F43">
        <v>-50</v>
      </c>
      <c r="G43">
        <v>2</v>
      </c>
      <c r="H43">
        <v>-13</v>
      </c>
      <c r="I43">
        <v>8</v>
      </c>
      <c r="J43">
        <v>19848</v>
      </c>
    </row>
    <row r="44" spans="1:10" x14ac:dyDescent="0.25">
      <c r="A44" t="s">
        <v>6401</v>
      </c>
      <c r="B44">
        <v>268442</v>
      </c>
      <c r="C44">
        <v>391732613</v>
      </c>
      <c r="D44">
        <v>-842506612</v>
      </c>
      <c r="E44">
        <v>252910</v>
      </c>
      <c r="F44">
        <v>-50</v>
      </c>
      <c r="G44">
        <v>2</v>
      </c>
      <c r="H44">
        <v>-13</v>
      </c>
      <c r="I44">
        <v>8</v>
      </c>
      <c r="J44">
        <v>19853</v>
      </c>
    </row>
    <row r="45" spans="1:10" x14ac:dyDescent="0.25">
      <c r="A45" t="s">
        <v>10542</v>
      </c>
      <c r="B45">
        <v>268842</v>
      </c>
      <c r="C45">
        <v>391732610</v>
      </c>
      <c r="D45">
        <v>-842506615</v>
      </c>
      <c r="E45">
        <v>252910</v>
      </c>
      <c r="F45">
        <v>-50</v>
      </c>
      <c r="G45">
        <v>2</v>
      </c>
      <c r="H45">
        <v>-14</v>
      </c>
      <c r="I45">
        <v>8</v>
      </c>
      <c r="J45">
        <v>19859</v>
      </c>
    </row>
    <row r="46" spans="1:10" x14ac:dyDescent="0.25">
      <c r="A46" t="s">
        <v>10543</v>
      </c>
      <c r="B46">
        <v>269242</v>
      </c>
      <c r="C46">
        <v>391732608</v>
      </c>
      <c r="D46">
        <v>-842506618</v>
      </c>
      <c r="E46">
        <v>252900</v>
      </c>
      <c r="F46">
        <v>-60</v>
      </c>
      <c r="G46">
        <v>2</v>
      </c>
      <c r="H46">
        <v>-14</v>
      </c>
      <c r="I46">
        <v>8</v>
      </c>
      <c r="J46">
        <v>19864</v>
      </c>
    </row>
    <row r="47" spans="1:10" x14ac:dyDescent="0.25">
      <c r="A47" t="s">
        <v>10544</v>
      </c>
      <c r="B47">
        <v>269643</v>
      </c>
      <c r="C47">
        <v>391732606</v>
      </c>
      <c r="D47">
        <v>-842506619</v>
      </c>
      <c r="E47">
        <v>252900</v>
      </c>
      <c r="F47">
        <v>-60</v>
      </c>
      <c r="G47">
        <v>2</v>
      </c>
      <c r="H47">
        <v>-14</v>
      </c>
      <c r="I47">
        <v>8</v>
      </c>
      <c r="J47">
        <v>19869</v>
      </c>
    </row>
    <row r="48" spans="1:10" x14ac:dyDescent="0.25">
      <c r="A48" t="s">
        <v>10545</v>
      </c>
      <c r="B48">
        <v>270042</v>
      </c>
      <c r="C48">
        <v>391732605</v>
      </c>
      <c r="D48">
        <v>-842506620</v>
      </c>
      <c r="E48">
        <v>252900</v>
      </c>
      <c r="F48">
        <v>-60</v>
      </c>
      <c r="G48">
        <v>3</v>
      </c>
      <c r="H48">
        <v>-13</v>
      </c>
      <c r="I48">
        <v>9</v>
      </c>
      <c r="J48">
        <v>19874</v>
      </c>
    </row>
    <row r="49" spans="1:10" x14ac:dyDescent="0.25">
      <c r="A49" t="s">
        <v>10546</v>
      </c>
      <c r="B49">
        <v>270443</v>
      </c>
      <c r="C49">
        <v>391732603</v>
      </c>
      <c r="D49">
        <v>-842506620</v>
      </c>
      <c r="E49">
        <v>252910</v>
      </c>
      <c r="F49">
        <v>-50</v>
      </c>
      <c r="G49">
        <v>3</v>
      </c>
      <c r="H49">
        <v>-12</v>
      </c>
      <c r="I49">
        <v>9</v>
      </c>
      <c r="J49">
        <v>19879</v>
      </c>
    </row>
    <row r="50" spans="1:10" x14ac:dyDescent="0.25">
      <c r="A50" t="s">
        <v>10547</v>
      </c>
      <c r="B50">
        <v>270843</v>
      </c>
      <c r="C50">
        <v>391732603</v>
      </c>
      <c r="D50">
        <v>-842506619</v>
      </c>
      <c r="E50">
        <v>252920</v>
      </c>
      <c r="F50">
        <v>-40</v>
      </c>
      <c r="G50">
        <v>4</v>
      </c>
      <c r="H50">
        <v>-10</v>
      </c>
      <c r="I50">
        <v>9</v>
      </c>
      <c r="J50">
        <v>19884</v>
      </c>
    </row>
    <row r="51" spans="1:10" x14ac:dyDescent="0.25">
      <c r="A51" t="s">
        <v>10548</v>
      </c>
      <c r="B51">
        <v>271242</v>
      </c>
      <c r="C51">
        <v>391732603</v>
      </c>
      <c r="D51">
        <v>-842506621</v>
      </c>
      <c r="E51">
        <v>252930</v>
      </c>
      <c r="F51">
        <v>-30</v>
      </c>
      <c r="G51">
        <v>4</v>
      </c>
      <c r="H51">
        <v>-11</v>
      </c>
      <c r="I51">
        <v>9</v>
      </c>
      <c r="J51">
        <v>19889</v>
      </c>
    </row>
    <row r="52" spans="1:10" x14ac:dyDescent="0.25">
      <c r="A52" t="s">
        <v>6409</v>
      </c>
      <c r="B52">
        <v>271643</v>
      </c>
      <c r="C52">
        <v>391732602</v>
      </c>
      <c r="D52">
        <v>-842506624</v>
      </c>
      <c r="E52">
        <v>252920</v>
      </c>
      <c r="F52">
        <v>-40</v>
      </c>
      <c r="G52">
        <v>4</v>
      </c>
      <c r="H52">
        <v>-12</v>
      </c>
      <c r="I52">
        <v>9</v>
      </c>
      <c r="J52">
        <v>19894</v>
      </c>
    </row>
    <row r="53" spans="1:10" x14ac:dyDescent="0.25">
      <c r="A53" t="s">
        <v>6410</v>
      </c>
      <c r="B53">
        <v>272043</v>
      </c>
      <c r="C53">
        <v>391732602</v>
      </c>
      <c r="D53">
        <v>-842506627</v>
      </c>
      <c r="E53">
        <v>252920</v>
      </c>
      <c r="F53">
        <v>-40</v>
      </c>
      <c r="G53">
        <v>5</v>
      </c>
      <c r="H53">
        <v>-12</v>
      </c>
      <c r="I53">
        <v>9</v>
      </c>
      <c r="J53">
        <v>19899</v>
      </c>
    </row>
    <row r="54" spans="1:10" x14ac:dyDescent="0.25">
      <c r="A54" t="s">
        <v>10549</v>
      </c>
      <c r="B54">
        <v>272443</v>
      </c>
      <c r="C54">
        <v>391732603</v>
      </c>
      <c r="D54">
        <v>-842506629</v>
      </c>
      <c r="E54">
        <v>252910</v>
      </c>
      <c r="F54">
        <v>-50</v>
      </c>
      <c r="G54">
        <v>5</v>
      </c>
      <c r="H54">
        <v>-12</v>
      </c>
      <c r="I54">
        <v>9</v>
      </c>
      <c r="J54">
        <v>19904</v>
      </c>
    </row>
    <row r="55" spans="1:10" x14ac:dyDescent="0.25">
      <c r="A55" t="s">
        <v>7220</v>
      </c>
      <c r="B55">
        <v>272843</v>
      </c>
      <c r="C55">
        <v>391732605</v>
      </c>
      <c r="D55">
        <v>-842506631</v>
      </c>
      <c r="E55">
        <v>252910</v>
      </c>
      <c r="F55">
        <v>-50</v>
      </c>
      <c r="G55">
        <v>6</v>
      </c>
      <c r="H55">
        <v>-11</v>
      </c>
      <c r="I55">
        <v>9</v>
      </c>
      <c r="J55">
        <v>19909</v>
      </c>
    </row>
    <row r="56" spans="1:10" x14ac:dyDescent="0.25">
      <c r="A56" t="s">
        <v>10550</v>
      </c>
      <c r="B56">
        <v>273243</v>
      </c>
      <c r="C56">
        <v>391732606</v>
      </c>
      <c r="D56">
        <v>-842506633</v>
      </c>
      <c r="E56">
        <v>252900</v>
      </c>
      <c r="F56">
        <v>-60</v>
      </c>
      <c r="G56">
        <v>6</v>
      </c>
      <c r="H56">
        <v>-11</v>
      </c>
      <c r="I56">
        <v>9</v>
      </c>
      <c r="J56">
        <v>19914</v>
      </c>
    </row>
    <row r="57" spans="1:10" x14ac:dyDescent="0.25">
      <c r="A57" t="s">
        <v>10551</v>
      </c>
      <c r="B57">
        <v>273643</v>
      </c>
      <c r="C57">
        <v>391732606</v>
      </c>
      <c r="D57">
        <v>-842506639</v>
      </c>
      <c r="E57">
        <v>252890</v>
      </c>
      <c r="F57">
        <v>-70</v>
      </c>
      <c r="G57">
        <v>6</v>
      </c>
      <c r="H57">
        <v>-14</v>
      </c>
      <c r="I57">
        <v>8</v>
      </c>
      <c r="J57">
        <v>19918</v>
      </c>
    </row>
    <row r="58" spans="1:10" x14ac:dyDescent="0.25">
      <c r="A58" t="s">
        <v>10552</v>
      </c>
      <c r="B58">
        <v>274443</v>
      </c>
      <c r="C58">
        <v>391732609</v>
      </c>
      <c r="D58">
        <v>-842506648</v>
      </c>
      <c r="E58">
        <v>252880</v>
      </c>
      <c r="F58">
        <v>-80</v>
      </c>
      <c r="G58">
        <v>6</v>
      </c>
      <c r="H58">
        <v>-15</v>
      </c>
      <c r="I58">
        <v>7</v>
      </c>
      <c r="J58">
        <v>19928</v>
      </c>
    </row>
    <row r="59" spans="1:10" x14ac:dyDescent="0.25">
      <c r="A59" t="s">
        <v>6416</v>
      </c>
      <c r="B59">
        <v>275244</v>
      </c>
      <c r="C59">
        <v>391732613</v>
      </c>
      <c r="D59">
        <v>-842506654</v>
      </c>
      <c r="E59">
        <v>252870</v>
      </c>
      <c r="F59">
        <v>-90</v>
      </c>
      <c r="G59">
        <v>7</v>
      </c>
      <c r="H59">
        <v>-14</v>
      </c>
      <c r="I59">
        <v>7</v>
      </c>
      <c r="J59">
        <v>19938</v>
      </c>
    </row>
    <row r="60" spans="1:10" x14ac:dyDescent="0.25">
      <c r="A60" t="s">
        <v>10553</v>
      </c>
      <c r="B60">
        <v>275644</v>
      </c>
      <c r="C60">
        <v>391732616</v>
      </c>
      <c r="D60">
        <v>-842506654</v>
      </c>
      <c r="E60">
        <v>252880</v>
      </c>
      <c r="F60">
        <v>-80</v>
      </c>
      <c r="G60">
        <v>8</v>
      </c>
      <c r="H60">
        <v>-12</v>
      </c>
      <c r="I60">
        <v>8</v>
      </c>
      <c r="J60">
        <v>19942</v>
      </c>
    </row>
    <row r="61" spans="1:10" x14ac:dyDescent="0.25">
      <c r="A61" t="s">
        <v>6419</v>
      </c>
      <c r="B61">
        <v>276846</v>
      </c>
      <c r="C61">
        <v>391732620</v>
      </c>
      <c r="D61">
        <v>-842506663</v>
      </c>
      <c r="E61">
        <v>252900</v>
      </c>
      <c r="F61">
        <v>-60</v>
      </c>
      <c r="G61">
        <v>7</v>
      </c>
      <c r="H61">
        <v>-12</v>
      </c>
      <c r="I61">
        <v>9</v>
      </c>
      <c r="J61">
        <v>19957</v>
      </c>
    </row>
    <row r="62" spans="1:10" x14ac:dyDescent="0.25">
      <c r="A62" t="s">
        <v>10554</v>
      </c>
      <c r="B62">
        <v>277227</v>
      </c>
      <c r="C62">
        <v>391732621</v>
      </c>
      <c r="D62">
        <v>-842506665</v>
      </c>
      <c r="E62">
        <v>252900</v>
      </c>
      <c r="F62">
        <v>-60</v>
      </c>
      <c r="G62">
        <v>7</v>
      </c>
      <c r="H62">
        <v>-11</v>
      </c>
      <c r="I62">
        <v>9</v>
      </c>
      <c r="J62">
        <v>19962</v>
      </c>
    </row>
    <row r="63" spans="1:10" x14ac:dyDescent="0.25">
      <c r="A63" t="s">
        <v>6421</v>
      </c>
      <c r="B63">
        <v>277647</v>
      </c>
      <c r="C63">
        <v>391732622</v>
      </c>
      <c r="D63">
        <v>-842506668</v>
      </c>
      <c r="E63">
        <v>252900</v>
      </c>
      <c r="F63">
        <v>-60</v>
      </c>
      <c r="G63">
        <v>6</v>
      </c>
      <c r="H63">
        <v>-11</v>
      </c>
      <c r="I63">
        <v>9</v>
      </c>
      <c r="J63">
        <v>19967</v>
      </c>
    </row>
    <row r="64" spans="1:10" x14ac:dyDescent="0.25">
      <c r="A64" t="s">
        <v>6422</v>
      </c>
      <c r="B64">
        <v>278048</v>
      </c>
      <c r="C64">
        <v>391732622</v>
      </c>
      <c r="D64">
        <v>-842506672</v>
      </c>
      <c r="E64">
        <v>252910</v>
      </c>
      <c r="F64">
        <v>-50</v>
      </c>
      <c r="G64">
        <v>6</v>
      </c>
      <c r="H64">
        <v>-11</v>
      </c>
      <c r="I64">
        <v>9</v>
      </c>
      <c r="J64">
        <v>19971</v>
      </c>
    </row>
    <row r="65" spans="1:10" x14ac:dyDescent="0.25">
      <c r="A65" t="s">
        <v>10555</v>
      </c>
      <c r="B65">
        <v>278629</v>
      </c>
      <c r="C65">
        <v>391732624</v>
      </c>
      <c r="D65">
        <v>-842506673</v>
      </c>
      <c r="E65">
        <v>252920</v>
      </c>
      <c r="F65">
        <v>-40</v>
      </c>
      <c r="G65">
        <v>6</v>
      </c>
      <c r="H65">
        <v>-10</v>
      </c>
      <c r="I65">
        <v>9</v>
      </c>
      <c r="J65">
        <v>19976</v>
      </c>
    </row>
    <row r="66" spans="1:10" x14ac:dyDescent="0.25">
      <c r="A66" t="s">
        <v>321</v>
      </c>
      <c r="B66">
        <v>279031</v>
      </c>
      <c r="C66">
        <v>391732625</v>
      </c>
      <c r="D66">
        <v>-842506674</v>
      </c>
      <c r="E66">
        <v>252930</v>
      </c>
      <c r="F66">
        <v>-30</v>
      </c>
      <c r="G66">
        <v>6</v>
      </c>
      <c r="H66">
        <v>-9</v>
      </c>
      <c r="I66">
        <v>10</v>
      </c>
      <c r="J66">
        <v>19981</v>
      </c>
    </row>
    <row r="67" spans="1:10" x14ac:dyDescent="0.25">
      <c r="A67" t="s">
        <v>7488</v>
      </c>
      <c r="B67">
        <v>279031</v>
      </c>
      <c r="C67">
        <v>391732625</v>
      </c>
      <c r="D67">
        <v>-842506675</v>
      </c>
      <c r="E67">
        <v>252930</v>
      </c>
      <c r="F67">
        <v>-30</v>
      </c>
      <c r="G67">
        <v>6</v>
      </c>
      <c r="H67">
        <v>-9</v>
      </c>
      <c r="I67">
        <v>10</v>
      </c>
      <c r="J67">
        <v>19982</v>
      </c>
    </row>
    <row r="68" spans="1:10" x14ac:dyDescent="0.25">
      <c r="A68" t="s">
        <v>7491</v>
      </c>
      <c r="B68">
        <v>279231</v>
      </c>
      <c r="C68">
        <v>391732625</v>
      </c>
      <c r="D68">
        <v>-842506676</v>
      </c>
      <c r="E68">
        <v>252940</v>
      </c>
      <c r="F68">
        <v>-20</v>
      </c>
      <c r="G68">
        <v>6</v>
      </c>
      <c r="H68">
        <v>-9</v>
      </c>
      <c r="I68">
        <v>10</v>
      </c>
      <c r="J68">
        <v>19983</v>
      </c>
    </row>
    <row r="69" spans="1:10" x14ac:dyDescent="0.25">
      <c r="A69" t="s">
        <v>9931</v>
      </c>
      <c r="B69">
        <v>279231</v>
      </c>
      <c r="C69">
        <v>391732625</v>
      </c>
      <c r="D69">
        <v>-842506677</v>
      </c>
      <c r="E69">
        <v>252940</v>
      </c>
      <c r="F69">
        <v>-20</v>
      </c>
      <c r="G69">
        <v>6</v>
      </c>
      <c r="H69">
        <v>-9</v>
      </c>
      <c r="I69">
        <v>10</v>
      </c>
      <c r="J69">
        <v>19984</v>
      </c>
    </row>
    <row r="70" spans="1:10" x14ac:dyDescent="0.25">
      <c r="A70" t="s">
        <v>10556</v>
      </c>
      <c r="B70">
        <v>279231</v>
      </c>
      <c r="C70">
        <v>391732625</v>
      </c>
      <c r="D70">
        <v>-842506678</v>
      </c>
      <c r="E70">
        <v>252940</v>
      </c>
      <c r="F70">
        <v>-20</v>
      </c>
      <c r="G70">
        <v>6</v>
      </c>
      <c r="H70">
        <v>-10</v>
      </c>
      <c r="I70">
        <v>10</v>
      </c>
      <c r="J70">
        <v>19985</v>
      </c>
    </row>
    <row r="71" spans="1:10" x14ac:dyDescent="0.25">
      <c r="A71" t="s">
        <v>10557</v>
      </c>
      <c r="B71">
        <v>279450</v>
      </c>
      <c r="C71">
        <v>391732625</v>
      </c>
      <c r="D71">
        <v>-842506679</v>
      </c>
      <c r="E71">
        <v>252940</v>
      </c>
      <c r="F71">
        <v>-20</v>
      </c>
      <c r="G71">
        <v>5</v>
      </c>
      <c r="H71">
        <v>-10</v>
      </c>
      <c r="I71">
        <v>10</v>
      </c>
      <c r="J71">
        <v>19986</v>
      </c>
    </row>
    <row r="72" spans="1:10" x14ac:dyDescent="0.25">
      <c r="A72" t="s">
        <v>6425</v>
      </c>
      <c r="B72">
        <v>279631</v>
      </c>
      <c r="C72">
        <v>391732625</v>
      </c>
      <c r="D72">
        <v>-842506680</v>
      </c>
      <c r="E72">
        <v>252940</v>
      </c>
      <c r="F72">
        <v>-20</v>
      </c>
      <c r="G72">
        <v>5</v>
      </c>
      <c r="H72">
        <v>-10</v>
      </c>
      <c r="I72">
        <v>10</v>
      </c>
      <c r="J72">
        <v>19987</v>
      </c>
    </row>
    <row r="73" spans="1:10" x14ac:dyDescent="0.25">
      <c r="A73" t="s">
        <v>355</v>
      </c>
      <c r="B73">
        <v>279631</v>
      </c>
      <c r="C73">
        <v>391732625</v>
      </c>
      <c r="D73">
        <v>-842506681</v>
      </c>
      <c r="E73">
        <v>252940</v>
      </c>
      <c r="F73">
        <v>-20</v>
      </c>
      <c r="G73">
        <v>5</v>
      </c>
      <c r="H73">
        <v>-10</v>
      </c>
      <c r="I73">
        <v>10</v>
      </c>
      <c r="J73">
        <v>19989</v>
      </c>
    </row>
    <row r="74" spans="1:10" x14ac:dyDescent="0.25">
      <c r="A74" t="s">
        <v>7499</v>
      </c>
      <c r="B74">
        <v>279832</v>
      </c>
      <c r="C74">
        <v>391732625</v>
      </c>
      <c r="D74">
        <v>-842506683</v>
      </c>
      <c r="E74">
        <v>252940</v>
      </c>
      <c r="F74">
        <v>-20</v>
      </c>
      <c r="G74">
        <v>5</v>
      </c>
      <c r="H74">
        <v>-11</v>
      </c>
      <c r="I74">
        <v>10</v>
      </c>
      <c r="J74">
        <v>19990</v>
      </c>
    </row>
    <row r="75" spans="1:10" x14ac:dyDescent="0.25">
      <c r="A75" t="s">
        <v>7221</v>
      </c>
      <c r="B75">
        <v>279832</v>
      </c>
      <c r="C75">
        <v>391732625</v>
      </c>
      <c r="D75">
        <v>-842506683</v>
      </c>
      <c r="E75">
        <v>252940</v>
      </c>
      <c r="F75">
        <v>-20</v>
      </c>
      <c r="G75">
        <v>5</v>
      </c>
      <c r="H75">
        <v>-10</v>
      </c>
      <c r="I75">
        <v>10</v>
      </c>
      <c r="J75">
        <v>19992</v>
      </c>
    </row>
    <row r="76" spans="1:10" x14ac:dyDescent="0.25">
      <c r="A76" t="s">
        <v>7502</v>
      </c>
      <c r="B76">
        <v>279832</v>
      </c>
      <c r="C76">
        <v>391732626</v>
      </c>
      <c r="D76">
        <v>-842506684</v>
      </c>
      <c r="E76">
        <v>252940</v>
      </c>
      <c r="F76">
        <v>-20</v>
      </c>
      <c r="G76">
        <v>5</v>
      </c>
      <c r="H76">
        <v>-10</v>
      </c>
      <c r="I76">
        <v>10</v>
      </c>
      <c r="J76">
        <v>19993</v>
      </c>
    </row>
    <row r="77" spans="1:10" x14ac:dyDescent="0.25">
      <c r="A77" t="s">
        <v>374</v>
      </c>
      <c r="B77">
        <v>280051</v>
      </c>
      <c r="C77">
        <v>391732626</v>
      </c>
      <c r="D77">
        <v>-842506685</v>
      </c>
      <c r="E77">
        <v>252940</v>
      </c>
      <c r="F77">
        <v>-20</v>
      </c>
      <c r="G77">
        <v>5</v>
      </c>
      <c r="H77">
        <v>-10</v>
      </c>
      <c r="I77">
        <v>10</v>
      </c>
      <c r="J77">
        <v>19994</v>
      </c>
    </row>
    <row r="78" spans="1:10" x14ac:dyDescent="0.25">
      <c r="A78" t="s">
        <v>10558</v>
      </c>
      <c r="B78">
        <v>280231</v>
      </c>
      <c r="C78">
        <v>391732626</v>
      </c>
      <c r="D78">
        <v>-842506685</v>
      </c>
      <c r="E78">
        <v>252940</v>
      </c>
      <c r="F78">
        <v>-20</v>
      </c>
      <c r="G78">
        <v>5</v>
      </c>
      <c r="H78">
        <v>-10</v>
      </c>
      <c r="I78">
        <v>10</v>
      </c>
      <c r="J78">
        <v>19995</v>
      </c>
    </row>
    <row r="79" spans="1:10" x14ac:dyDescent="0.25">
      <c r="A79" t="s">
        <v>10559</v>
      </c>
      <c r="B79">
        <v>280231</v>
      </c>
      <c r="C79">
        <v>391732627</v>
      </c>
      <c r="D79">
        <v>-842506685</v>
      </c>
      <c r="E79">
        <v>252940</v>
      </c>
      <c r="F79">
        <v>-20</v>
      </c>
      <c r="G79">
        <v>5</v>
      </c>
      <c r="H79">
        <v>-10</v>
      </c>
      <c r="I79">
        <v>10</v>
      </c>
      <c r="J79">
        <v>19997</v>
      </c>
    </row>
    <row r="80" spans="1:10" x14ac:dyDescent="0.25">
      <c r="A80" t="s">
        <v>10560</v>
      </c>
      <c r="B80">
        <v>280431</v>
      </c>
      <c r="C80">
        <v>391732627</v>
      </c>
      <c r="D80">
        <v>-842506686</v>
      </c>
      <c r="E80">
        <v>252950</v>
      </c>
      <c r="F80">
        <v>-10</v>
      </c>
      <c r="G80">
        <v>5</v>
      </c>
      <c r="H80">
        <v>-9</v>
      </c>
      <c r="I80">
        <v>10</v>
      </c>
      <c r="J80">
        <v>19998</v>
      </c>
    </row>
    <row r="81" spans="1:10" x14ac:dyDescent="0.25">
      <c r="A81" t="s">
        <v>10561</v>
      </c>
      <c r="B81">
        <v>280431</v>
      </c>
      <c r="C81">
        <v>391732627</v>
      </c>
      <c r="D81">
        <v>-842506686</v>
      </c>
      <c r="E81">
        <v>252950</v>
      </c>
      <c r="F81">
        <v>-10</v>
      </c>
      <c r="G81">
        <v>5</v>
      </c>
      <c r="H81">
        <v>-9</v>
      </c>
      <c r="I81">
        <v>10</v>
      </c>
      <c r="J81">
        <v>20000</v>
      </c>
    </row>
    <row r="82" spans="1:10" x14ac:dyDescent="0.25">
      <c r="A82" t="s">
        <v>7222</v>
      </c>
      <c r="B82">
        <v>280431</v>
      </c>
      <c r="C82">
        <v>391732628</v>
      </c>
      <c r="D82">
        <v>-842506686</v>
      </c>
      <c r="E82">
        <v>252950</v>
      </c>
      <c r="F82">
        <v>-10</v>
      </c>
      <c r="G82">
        <v>5</v>
      </c>
      <c r="H82">
        <v>-9</v>
      </c>
      <c r="I82">
        <v>10</v>
      </c>
      <c r="J82">
        <v>20002</v>
      </c>
    </row>
    <row r="83" spans="1:10" x14ac:dyDescent="0.25">
      <c r="A83" t="s">
        <v>6427</v>
      </c>
      <c r="B83">
        <v>280651</v>
      </c>
      <c r="C83">
        <v>391732628</v>
      </c>
      <c r="D83">
        <v>-842506687</v>
      </c>
      <c r="E83">
        <v>252960</v>
      </c>
      <c r="F83">
        <v>0</v>
      </c>
      <c r="G83">
        <v>5</v>
      </c>
      <c r="H83">
        <v>-9</v>
      </c>
      <c r="I83">
        <v>11</v>
      </c>
      <c r="J83">
        <v>20003</v>
      </c>
    </row>
    <row r="84" spans="1:10" x14ac:dyDescent="0.25">
      <c r="A84" t="s">
        <v>10562</v>
      </c>
      <c r="B84">
        <v>280831</v>
      </c>
      <c r="C84">
        <v>391732628</v>
      </c>
      <c r="D84">
        <v>-842506688</v>
      </c>
      <c r="E84">
        <v>252960</v>
      </c>
      <c r="F84">
        <v>0</v>
      </c>
      <c r="G84">
        <v>5</v>
      </c>
      <c r="H84">
        <v>-9</v>
      </c>
      <c r="I84">
        <v>11</v>
      </c>
      <c r="J84">
        <v>20005</v>
      </c>
    </row>
    <row r="85" spans="1:10" x14ac:dyDescent="0.25">
      <c r="A85" t="s">
        <v>414</v>
      </c>
      <c r="B85">
        <v>280831</v>
      </c>
      <c r="C85">
        <v>391732628</v>
      </c>
      <c r="D85">
        <v>-842506689</v>
      </c>
      <c r="E85">
        <v>252960</v>
      </c>
      <c r="F85">
        <v>0</v>
      </c>
      <c r="G85">
        <v>5</v>
      </c>
      <c r="H85">
        <v>-10</v>
      </c>
      <c r="I85">
        <v>11</v>
      </c>
      <c r="J85">
        <v>20006</v>
      </c>
    </row>
    <row r="86" spans="1:10" x14ac:dyDescent="0.25">
      <c r="A86" t="s">
        <v>10563</v>
      </c>
      <c r="B86">
        <v>281031</v>
      </c>
      <c r="C86">
        <v>391732628</v>
      </c>
      <c r="D86">
        <v>-842506691</v>
      </c>
      <c r="E86">
        <v>252960</v>
      </c>
      <c r="F86">
        <v>0</v>
      </c>
      <c r="G86">
        <v>5</v>
      </c>
      <c r="H86">
        <v>-10</v>
      </c>
      <c r="I86">
        <v>10</v>
      </c>
      <c r="J86">
        <v>20007</v>
      </c>
    </row>
    <row r="87" spans="1:10" x14ac:dyDescent="0.25">
      <c r="A87" t="s">
        <v>422</v>
      </c>
      <c r="B87">
        <v>281031</v>
      </c>
      <c r="C87">
        <v>391732628</v>
      </c>
      <c r="D87">
        <v>-842506693</v>
      </c>
      <c r="E87">
        <v>252950</v>
      </c>
      <c r="F87">
        <v>-10</v>
      </c>
      <c r="G87">
        <v>4</v>
      </c>
      <c r="H87">
        <v>-11</v>
      </c>
      <c r="I87">
        <v>10</v>
      </c>
      <c r="J87">
        <v>20009</v>
      </c>
    </row>
    <row r="88" spans="1:10" x14ac:dyDescent="0.25">
      <c r="A88" t="s">
        <v>7223</v>
      </c>
      <c r="B88">
        <v>281231</v>
      </c>
      <c r="C88">
        <v>391732627</v>
      </c>
      <c r="D88">
        <v>-842506695</v>
      </c>
      <c r="E88">
        <v>252950</v>
      </c>
      <c r="F88">
        <v>-10</v>
      </c>
      <c r="G88">
        <v>4</v>
      </c>
      <c r="H88">
        <v>-11</v>
      </c>
      <c r="I88">
        <v>10</v>
      </c>
      <c r="J88">
        <v>20010</v>
      </c>
    </row>
    <row r="89" spans="1:10" x14ac:dyDescent="0.25">
      <c r="A89" t="s">
        <v>7521</v>
      </c>
      <c r="B89">
        <v>281231</v>
      </c>
      <c r="C89">
        <v>391732627</v>
      </c>
      <c r="D89">
        <v>-842506697</v>
      </c>
      <c r="E89">
        <v>252940</v>
      </c>
      <c r="F89">
        <v>-20</v>
      </c>
      <c r="G89">
        <v>4</v>
      </c>
      <c r="H89">
        <v>-12</v>
      </c>
      <c r="I89">
        <v>10</v>
      </c>
      <c r="J89">
        <v>20011</v>
      </c>
    </row>
    <row r="90" spans="1:10" x14ac:dyDescent="0.25">
      <c r="A90" t="s">
        <v>10564</v>
      </c>
      <c r="B90">
        <v>281231</v>
      </c>
      <c r="C90">
        <v>391732627</v>
      </c>
      <c r="D90">
        <v>-842506699</v>
      </c>
      <c r="E90">
        <v>252940</v>
      </c>
      <c r="F90">
        <v>-20</v>
      </c>
      <c r="G90">
        <v>4</v>
      </c>
      <c r="H90">
        <v>-12</v>
      </c>
      <c r="I90">
        <v>10</v>
      </c>
      <c r="J90">
        <v>20013</v>
      </c>
    </row>
    <row r="91" spans="1:10" x14ac:dyDescent="0.25">
      <c r="A91" t="s">
        <v>7224</v>
      </c>
      <c r="B91">
        <v>281451</v>
      </c>
      <c r="C91">
        <v>391732627</v>
      </c>
      <c r="D91">
        <v>-842506700</v>
      </c>
      <c r="E91">
        <v>252940</v>
      </c>
      <c r="F91">
        <v>-20</v>
      </c>
      <c r="G91">
        <v>4</v>
      </c>
      <c r="H91">
        <v>-12</v>
      </c>
      <c r="I91">
        <v>10</v>
      </c>
      <c r="J91">
        <v>20014</v>
      </c>
    </row>
    <row r="92" spans="1:10" x14ac:dyDescent="0.25">
      <c r="A92" t="s">
        <v>7225</v>
      </c>
      <c r="B92">
        <v>281631</v>
      </c>
      <c r="C92">
        <v>391732627</v>
      </c>
      <c r="D92">
        <v>-842506702</v>
      </c>
      <c r="E92">
        <v>252940</v>
      </c>
      <c r="F92">
        <v>-20</v>
      </c>
      <c r="G92">
        <v>4</v>
      </c>
      <c r="H92">
        <v>-12</v>
      </c>
      <c r="I92">
        <v>10</v>
      </c>
      <c r="J92">
        <v>20015</v>
      </c>
    </row>
    <row r="93" spans="1:10" x14ac:dyDescent="0.25">
      <c r="A93" t="s">
        <v>7526</v>
      </c>
      <c r="B93">
        <v>281631</v>
      </c>
      <c r="C93">
        <v>391732628</v>
      </c>
      <c r="D93">
        <v>-842506703</v>
      </c>
      <c r="E93">
        <v>252930</v>
      </c>
      <c r="F93">
        <v>-30</v>
      </c>
      <c r="G93">
        <v>4</v>
      </c>
      <c r="H93">
        <v>-12</v>
      </c>
      <c r="I93">
        <v>10</v>
      </c>
      <c r="J93">
        <v>20017</v>
      </c>
    </row>
    <row r="94" spans="1:10" x14ac:dyDescent="0.25">
      <c r="A94" t="s">
        <v>457</v>
      </c>
      <c r="B94">
        <v>281831</v>
      </c>
      <c r="C94">
        <v>391732628</v>
      </c>
      <c r="D94">
        <v>-842506704</v>
      </c>
      <c r="E94">
        <v>252930</v>
      </c>
      <c r="F94">
        <v>-30</v>
      </c>
      <c r="G94">
        <v>4</v>
      </c>
      <c r="H94">
        <v>-12</v>
      </c>
      <c r="I94">
        <v>9</v>
      </c>
      <c r="J94">
        <v>20018</v>
      </c>
    </row>
    <row r="95" spans="1:10" x14ac:dyDescent="0.25">
      <c r="A95" t="s">
        <v>7530</v>
      </c>
      <c r="B95">
        <v>281831</v>
      </c>
      <c r="C95">
        <v>391732628</v>
      </c>
      <c r="D95">
        <v>-842506704</v>
      </c>
      <c r="E95">
        <v>252930</v>
      </c>
      <c r="F95">
        <v>-30</v>
      </c>
      <c r="G95">
        <v>4</v>
      </c>
      <c r="H95">
        <v>-12</v>
      </c>
      <c r="I95">
        <v>9</v>
      </c>
      <c r="J95">
        <v>20020</v>
      </c>
    </row>
    <row r="96" spans="1:10" x14ac:dyDescent="0.25">
      <c r="A96" t="s">
        <v>7532</v>
      </c>
      <c r="B96">
        <v>282031</v>
      </c>
      <c r="C96">
        <v>391732628</v>
      </c>
      <c r="D96">
        <v>-842506705</v>
      </c>
      <c r="E96">
        <v>252920</v>
      </c>
      <c r="F96">
        <v>-40</v>
      </c>
      <c r="G96">
        <v>4</v>
      </c>
      <c r="H96">
        <v>-12</v>
      </c>
      <c r="I96">
        <v>9</v>
      </c>
      <c r="J96">
        <v>20021</v>
      </c>
    </row>
    <row r="97" spans="1:10" x14ac:dyDescent="0.25">
      <c r="A97" t="s">
        <v>9939</v>
      </c>
      <c r="B97">
        <v>282031</v>
      </c>
      <c r="C97">
        <v>391732628</v>
      </c>
      <c r="D97">
        <v>-842506705</v>
      </c>
      <c r="E97">
        <v>252920</v>
      </c>
      <c r="F97">
        <v>-40</v>
      </c>
      <c r="G97">
        <v>4</v>
      </c>
      <c r="H97">
        <v>-12</v>
      </c>
      <c r="I97">
        <v>9</v>
      </c>
      <c r="J97">
        <v>20023</v>
      </c>
    </row>
    <row r="98" spans="1:10" x14ac:dyDescent="0.25">
      <c r="A98" t="s">
        <v>7538</v>
      </c>
      <c r="B98">
        <v>282231</v>
      </c>
      <c r="C98">
        <v>391732629</v>
      </c>
      <c r="D98">
        <v>-842506706</v>
      </c>
      <c r="E98">
        <v>252920</v>
      </c>
      <c r="F98">
        <v>-40</v>
      </c>
      <c r="G98">
        <v>4</v>
      </c>
      <c r="H98">
        <v>-11</v>
      </c>
      <c r="I98">
        <v>9</v>
      </c>
      <c r="J98">
        <v>20024</v>
      </c>
    </row>
    <row r="99" spans="1:10" x14ac:dyDescent="0.25">
      <c r="A99" t="s">
        <v>481</v>
      </c>
      <c r="B99">
        <v>282231</v>
      </c>
      <c r="C99">
        <v>391732629</v>
      </c>
      <c r="D99">
        <v>-842506706</v>
      </c>
      <c r="E99">
        <v>252930</v>
      </c>
      <c r="F99">
        <v>-30</v>
      </c>
      <c r="G99">
        <v>4</v>
      </c>
      <c r="H99">
        <v>-11</v>
      </c>
      <c r="I99">
        <v>9</v>
      </c>
      <c r="J99">
        <v>20026</v>
      </c>
    </row>
    <row r="100" spans="1:10" x14ac:dyDescent="0.25">
      <c r="A100" t="s">
        <v>486</v>
      </c>
      <c r="B100">
        <v>282432</v>
      </c>
      <c r="C100">
        <v>391732629</v>
      </c>
      <c r="D100">
        <v>-842506706</v>
      </c>
      <c r="E100">
        <v>252930</v>
      </c>
      <c r="F100">
        <v>-30</v>
      </c>
      <c r="G100">
        <v>4</v>
      </c>
      <c r="H100">
        <v>-10</v>
      </c>
      <c r="I100">
        <v>10</v>
      </c>
      <c r="J100">
        <v>20028</v>
      </c>
    </row>
    <row r="101" spans="1:10" x14ac:dyDescent="0.25">
      <c r="A101" t="s">
        <v>10565</v>
      </c>
      <c r="B101">
        <v>282432</v>
      </c>
      <c r="C101">
        <v>391732629</v>
      </c>
      <c r="D101">
        <v>-842506706</v>
      </c>
      <c r="E101">
        <v>252930</v>
      </c>
      <c r="F101">
        <v>-30</v>
      </c>
      <c r="G101">
        <v>4</v>
      </c>
      <c r="H101">
        <v>-10</v>
      </c>
      <c r="I101">
        <v>10</v>
      </c>
      <c r="J101">
        <v>20029</v>
      </c>
    </row>
    <row r="102" spans="1:10" x14ac:dyDescent="0.25">
      <c r="A102" t="s">
        <v>496</v>
      </c>
      <c r="B102">
        <v>282634</v>
      </c>
      <c r="C102">
        <v>391732629</v>
      </c>
      <c r="D102">
        <v>-842506707</v>
      </c>
      <c r="E102">
        <v>252930</v>
      </c>
      <c r="F102">
        <v>-30</v>
      </c>
      <c r="G102">
        <v>4</v>
      </c>
      <c r="H102">
        <v>-10</v>
      </c>
      <c r="I102">
        <v>10</v>
      </c>
      <c r="J102">
        <v>20031</v>
      </c>
    </row>
    <row r="103" spans="1:10" x14ac:dyDescent="0.25">
      <c r="A103" t="s">
        <v>500</v>
      </c>
      <c r="B103">
        <v>282634</v>
      </c>
      <c r="C103">
        <v>391732629</v>
      </c>
      <c r="D103">
        <v>-842506708</v>
      </c>
      <c r="E103">
        <v>252930</v>
      </c>
      <c r="F103">
        <v>-30</v>
      </c>
      <c r="G103">
        <v>4</v>
      </c>
      <c r="H103">
        <v>-11</v>
      </c>
      <c r="I103">
        <v>10</v>
      </c>
      <c r="J103">
        <v>20032</v>
      </c>
    </row>
    <row r="104" spans="1:10" x14ac:dyDescent="0.25">
      <c r="A104" t="s">
        <v>505</v>
      </c>
      <c r="B104">
        <v>282834</v>
      </c>
      <c r="C104">
        <v>391732629</v>
      </c>
      <c r="D104">
        <v>-842506710</v>
      </c>
      <c r="E104">
        <v>252930</v>
      </c>
      <c r="F104">
        <v>-30</v>
      </c>
      <c r="G104">
        <v>4</v>
      </c>
      <c r="H104">
        <v>-11</v>
      </c>
      <c r="I104">
        <v>10</v>
      </c>
      <c r="J104">
        <v>20034</v>
      </c>
    </row>
    <row r="105" spans="1:10" x14ac:dyDescent="0.25">
      <c r="A105" t="s">
        <v>7551</v>
      </c>
      <c r="B105">
        <v>282834</v>
      </c>
      <c r="C105">
        <v>391732629</v>
      </c>
      <c r="D105">
        <v>-842506711</v>
      </c>
      <c r="E105">
        <v>252930</v>
      </c>
      <c r="F105">
        <v>-30</v>
      </c>
      <c r="G105">
        <v>4</v>
      </c>
      <c r="H105">
        <v>-11</v>
      </c>
      <c r="I105">
        <v>10</v>
      </c>
      <c r="J105">
        <v>20035</v>
      </c>
    </row>
    <row r="106" spans="1:10" x14ac:dyDescent="0.25">
      <c r="A106" t="s">
        <v>10566</v>
      </c>
      <c r="B106">
        <v>283034</v>
      </c>
      <c r="C106">
        <v>391732628</v>
      </c>
      <c r="D106">
        <v>-842506713</v>
      </c>
      <c r="E106">
        <v>252930</v>
      </c>
      <c r="F106">
        <v>-30</v>
      </c>
      <c r="G106">
        <v>3</v>
      </c>
      <c r="H106">
        <v>-12</v>
      </c>
      <c r="I106">
        <v>10</v>
      </c>
      <c r="J106">
        <v>20036</v>
      </c>
    </row>
    <row r="107" spans="1:10" x14ac:dyDescent="0.25">
      <c r="A107" t="s">
        <v>7553</v>
      </c>
      <c r="B107">
        <v>283034</v>
      </c>
      <c r="C107">
        <v>391732628</v>
      </c>
      <c r="D107">
        <v>-842506714</v>
      </c>
      <c r="E107">
        <v>252920</v>
      </c>
      <c r="F107">
        <v>-40</v>
      </c>
      <c r="G107">
        <v>3</v>
      </c>
      <c r="H107">
        <v>-12</v>
      </c>
      <c r="I107">
        <v>9</v>
      </c>
      <c r="J107">
        <v>20038</v>
      </c>
    </row>
    <row r="108" spans="1:10" x14ac:dyDescent="0.25">
      <c r="A108" t="s">
        <v>7557</v>
      </c>
      <c r="B108">
        <v>283234</v>
      </c>
      <c r="C108">
        <v>391732628</v>
      </c>
      <c r="D108">
        <v>-842506716</v>
      </c>
      <c r="E108">
        <v>252920</v>
      </c>
      <c r="F108">
        <v>-40</v>
      </c>
      <c r="G108">
        <v>3</v>
      </c>
      <c r="H108">
        <v>-12</v>
      </c>
      <c r="I108">
        <v>9</v>
      </c>
      <c r="J108">
        <v>20039</v>
      </c>
    </row>
    <row r="109" spans="1:10" x14ac:dyDescent="0.25">
      <c r="A109" t="s">
        <v>529</v>
      </c>
      <c r="B109">
        <v>283234</v>
      </c>
      <c r="C109">
        <v>391732628</v>
      </c>
      <c r="D109">
        <v>-842506717</v>
      </c>
      <c r="E109">
        <v>252920</v>
      </c>
      <c r="F109">
        <v>-40</v>
      </c>
      <c r="G109">
        <v>3</v>
      </c>
      <c r="H109">
        <v>-12</v>
      </c>
      <c r="I109">
        <v>9</v>
      </c>
      <c r="J109">
        <v>20040</v>
      </c>
    </row>
    <row r="110" spans="1:10" x14ac:dyDescent="0.25">
      <c r="A110" t="s">
        <v>6429</v>
      </c>
      <c r="B110">
        <v>283434</v>
      </c>
      <c r="C110">
        <v>391732628</v>
      </c>
      <c r="D110">
        <v>-842506718</v>
      </c>
      <c r="E110">
        <v>252920</v>
      </c>
      <c r="F110">
        <v>-40</v>
      </c>
      <c r="G110">
        <v>3</v>
      </c>
      <c r="H110">
        <v>-12</v>
      </c>
      <c r="I110">
        <v>9</v>
      </c>
      <c r="J110">
        <v>20041</v>
      </c>
    </row>
    <row r="111" spans="1:10" x14ac:dyDescent="0.25">
      <c r="A111" t="s">
        <v>6430</v>
      </c>
      <c r="B111">
        <v>283434</v>
      </c>
      <c r="C111">
        <v>391732628</v>
      </c>
      <c r="D111">
        <v>-842506718</v>
      </c>
      <c r="E111">
        <v>252920</v>
      </c>
      <c r="F111">
        <v>-40</v>
      </c>
      <c r="G111">
        <v>4</v>
      </c>
      <c r="H111">
        <v>-12</v>
      </c>
      <c r="I111">
        <v>9</v>
      </c>
      <c r="J111">
        <v>20043</v>
      </c>
    </row>
    <row r="112" spans="1:10" x14ac:dyDescent="0.25">
      <c r="A112" t="s">
        <v>543</v>
      </c>
      <c r="B112">
        <v>283434</v>
      </c>
      <c r="C112">
        <v>391732629</v>
      </c>
      <c r="D112">
        <v>-842506718</v>
      </c>
      <c r="E112">
        <v>252920</v>
      </c>
      <c r="F112">
        <v>-40</v>
      </c>
      <c r="G112">
        <v>4</v>
      </c>
      <c r="H112">
        <v>-11</v>
      </c>
      <c r="I112">
        <v>9</v>
      </c>
      <c r="J112">
        <v>20044</v>
      </c>
    </row>
    <row r="113" spans="1:10" x14ac:dyDescent="0.25">
      <c r="A113" t="s">
        <v>553</v>
      </c>
      <c r="B113">
        <v>283834</v>
      </c>
      <c r="C113">
        <v>391732629</v>
      </c>
      <c r="D113">
        <v>-842506719</v>
      </c>
      <c r="E113">
        <v>252920</v>
      </c>
      <c r="F113">
        <v>-40</v>
      </c>
      <c r="G113">
        <v>4</v>
      </c>
      <c r="H113">
        <v>-11</v>
      </c>
      <c r="I113">
        <v>9</v>
      </c>
      <c r="J113">
        <v>20047</v>
      </c>
    </row>
    <row r="114" spans="1:10" x14ac:dyDescent="0.25">
      <c r="A114" t="s">
        <v>7226</v>
      </c>
      <c r="B114">
        <v>283834</v>
      </c>
      <c r="C114">
        <v>391732629</v>
      </c>
      <c r="D114">
        <v>-842506719</v>
      </c>
      <c r="E114">
        <v>252920</v>
      </c>
      <c r="F114">
        <v>-40</v>
      </c>
      <c r="G114">
        <v>4</v>
      </c>
      <c r="H114">
        <v>-11</v>
      </c>
      <c r="I114">
        <v>9</v>
      </c>
      <c r="J114">
        <v>20048</v>
      </c>
    </row>
    <row r="115" spans="1:10" x14ac:dyDescent="0.25">
      <c r="A115" t="s">
        <v>7227</v>
      </c>
      <c r="B115">
        <v>284034</v>
      </c>
      <c r="C115">
        <v>391732630</v>
      </c>
      <c r="D115">
        <v>-842506720</v>
      </c>
      <c r="E115">
        <v>252930</v>
      </c>
      <c r="F115">
        <v>-30</v>
      </c>
      <c r="G115">
        <v>4</v>
      </c>
      <c r="H115">
        <v>-11</v>
      </c>
      <c r="I115">
        <v>9</v>
      </c>
      <c r="J115">
        <v>20050</v>
      </c>
    </row>
    <row r="116" spans="1:10" x14ac:dyDescent="0.25">
      <c r="A116" t="s">
        <v>7228</v>
      </c>
      <c r="B116">
        <v>284034</v>
      </c>
      <c r="C116">
        <v>391732629</v>
      </c>
      <c r="D116">
        <v>-842506721</v>
      </c>
      <c r="E116">
        <v>252930</v>
      </c>
      <c r="F116">
        <v>-30</v>
      </c>
      <c r="G116">
        <v>4</v>
      </c>
      <c r="H116">
        <v>-11</v>
      </c>
      <c r="I116">
        <v>9</v>
      </c>
      <c r="J116">
        <v>20051</v>
      </c>
    </row>
    <row r="117" spans="1:10" x14ac:dyDescent="0.25">
      <c r="A117" t="s">
        <v>7573</v>
      </c>
      <c r="B117">
        <v>284234</v>
      </c>
      <c r="C117">
        <v>391732629</v>
      </c>
      <c r="D117">
        <v>-842506724</v>
      </c>
      <c r="E117">
        <v>252930</v>
      </c>
      <c r="F117">
        <v>-30</v>
      </c>
      <c r="G117">
        <v>4</v>
      </c>
      <c r="H117">
        <v>-12</v>
      </c>
      <c r="I117">
        <v>9</v>
      </c>
      <c r="J117">
        <v>20053</v>
      </c>
    </row>
    <row r="118" spans="1:10" x14ac:dyDescent="0.25">
      <c r="A118" t="s">
        <v>6433</v>
      </c>
      <c r="B118">
        <v>284435</v>
      </c>
      <c r="C118">
        <v>391732629</v>
      </c>
      <c r="D118">
        <v>-842506726</v>
      </c>
      <c r="E118">
        <v>252930</v>
      </c>
      <c r="F118">
        <v>-30</v>
      </c>
      <c r="G118">
        <v>4</v>
      </c>
      <c r="H118">
        <v>-12</v>
      </c>
      <c r="I118">
        <v>9</v>
      </c>
      <c r="J118">
        <v>20054</v>
      </c>
    </row>
    <row r="119" spans="1:10" x14ac:dyDescent="0.25">
      <c r="A119" t="s">
        <v>7577</v>
      </c>
      <c r="B119">
        <v>284635</v>
      </c>
      <c r="C119">
        <v>391732629</v>
      </c>
      <c r="D119">
        <v>-842506729</v>
      </c>
      <c r="E119">
        <v>252920</v>
      </c>
      <c r="F119">
        <v>-40</v>
      </c>
      <c r="G119">
        <v>3</v>
      </c>
      <c r="H119">
        <v>-13</v>
      </c>
      <c r="I119">
        <v>9</v>
      </c>
      <c r="J119">
        <v>20057</v>
      </c>
    </row>
    <row r="120" spans="1:10" x14ac:dyDescent="0.25">
      <c r="A120" t="s">
        <v>10567</v>
      </c>
      <c r="B120">
        <v>284635</v>
      </c>
      <c r="C120">
        <v>391732629</v>
      </c>
      <c r="D120">
        <v>-842506729</v>
      </c>
      <c r="E120">
        <v>252920</v>
      </c>
      <c r="F120">
        <v>-40</v>
      </c>
      <c r="G120">
        <v>3</v>
      </c>
      <c r="H120">
        <v>-12</v>
      </c>
      <c r="I120">
        <v>9</v>
      </c>
      <c r="J120">
        <v>20058</v>
      </c>
    </row>
    <row r="121" spans="1:10" x14ac:dyDescent="0.25">
      <c r="A121" t="s">
        <v>10568</v>
      </c>
      <c r="B121">
        <v>284835</v>
      </c>
      <c r="C121">
        <v>391732629</v>
      </c>
      <c r="D121">
        <v>-842506730</v>
      </c>
      <c r="E121">
        <v>252920</v>
      </c>
      <c r="F121">
        <v>-40</v>
      </c>
      <c r="G121">
        <v>4</v>
      </c>
      <c r="H121">
        <v>-12</v>
      </c>
      <c r="I121">
        <v>9</v>
      </c>
      <c r="J121">
        <v>20059</v>
      </c>
    </row>
    <row r="122" spans="1:10" x14ac:dyDescent="0.25">
      <c r="A122" t="s">
        <v>594</v>
      </c>
      <c r="B122">
        <v>285035</v>
      </c>
      <c r="C122">
        <v>391732630</v>
      </c>
      <c r="D122">
        <v>-842506729</v>
      </c>
      <c r="E122">
        <v>252920</v>
      </c>
      <c r="F122">
        <v>-40</v>
      </c>
      <c r="G122">
        <v>4</v>
      </c>
      <c r="H122">
        <v>-11</v>
      </c>
      <c r="I122">
        <v>9</v>
      </c>
      <c r="J122">
        <v>20062</v>
      </c>
    </row>
    <row r="123" spans="1:10" x14ac:dyDescent="0.25">
      <c r="A123" t="s">
        <v>9946</v>
      </c>
      <c r="B123">
        <v>285235</v>
      </c>
      <c r="C123">
        <v>391732630</v>
      </c>
      <c r="D123">
        <v>-842506728</v>
      </c>
      <c r="E123">
        <v>252930</v>
      </c>
      <c r="F123">
        <v>-30</v>
      </c>
      <c r="G123">
        <v>4</v>
      </c>
      <c r="H123">
        <v>-10</v>
      </c>
      <c r="I123">
        <v>9</v>
      </c>
      <c r="J123">
        <v>20065</v>
      </c>
    </row>
    <row r="124" spans="1:10" x14ac:dyDescent="0.25">
      <c r="A124" t="s">
        <v>6434</v>
      </c>
      <c r="B124">
        <v>285235</v>
      </c>
      <c r="C124">
        <v>391732630</v>
      </c>
      <c r="D124">
        <v>-842506729</v>
      </c>
      <c r="E124">
        <v>252930</v>
      </c>
      <c r="F124">
        <v>-30</v>
      </c>
      <c r="G124">
        <v>4</v>
      </c>
      <c r="H124">
        <v>-10</v>
      </c>
      <c r="I124">
        <v>9</v>
      </c>
      <c r="J124">
        <v>20066</v>
      </c>
    </row>
    <row r="125" spans="1:10" x14ac:dyDescent="0.25">
      <c r="A125" t="s">
        <v>608</v>
      </c>
      <c r="B125">
        <v>285435</v>
      </c>
      <c r="C125">
        <v>391732631</v>
      </c>
      <c r="D125">
        <v>-842506730</v>
      </c>
      <c r="E125">
        <v>252930</v>
      </c>
      <c r="F125">
        <v>-30</v>
      </c>
      <c r="G125">
        <v>4</v>
      </c>
      <c r="H125">
        <v>-10</v>
      </c>
      <c r="I125">
        <v>9</v>
      </c>
      <c r="J125">
        <v>20068</v>
      </c>
    </row>
    <row r="126" spans="1:10" x14ac:dyDescent="0.25">
      <c r="A126" t="s">
        <v>9947</v>
      </c>
      <c r="B126">
        <v>285635</v>
      </c>
      <c r="C126">
        <v>391732630</v>
      </c>
      <c r="D126">
        <v>-842506732</v>
      </c>
      <c r="E126">
        <v>252930</v>
      </c>
      <c r="F126">
        <v>-30</v>
      </c>
      <c r="G126">
        <v>4</v>
      </c>
      <c r="H126">
        <v>-10</v>
      </c>
      <c r="I126">
        <v>9</v>
      </c>
      <c r="J126">
        <v>20071</v>
      </c>
    </row>
    <row r="127" spans="1:10" x14ac:dyDescent="0.25">
      <c r="A127" t="s">
        <v>10569</v>
      </c>
      <c r="B127">
        <v>285836</v>
      </c>
      <c r="C127">
        <v>391732630</v>
      </c>
      <c r="D127">
        <v>-842506736</v>
      </c>
      <c r="E127">
        <v>252930</v>
      </c>
      <c r="F127">
        <v>-30</v>
      </c>
      <c r="G127">
        <v>3</v>
      </c>
      <c r="H127">
        <v>-11</v>
      </c>
      <c r="I127">
        <v>9</v>
      </c>
      <c r="J127">
        <v>20073</v>
      </c>
    </row>
    <row r="128" spans="1:10" x14ac:dyDescent="0.25">
      <c r="A128" t="s">
        <v>6436</v>
      </c>
      <c r="B128">
        <v>285836</v>
      </c>
      <c r="C128">
        <v>391732629</v>
      </c>
      <c r="D128">
        <v>-842506737</v>
      </c>
      <c r="E128">
        <v>252930</v>
      </c>
      <c r="F128">
        <v>-30</v>
      </c>
      <c r="G128">
        <v>3</v>
      </c>
      <c r="H128">
        <v>-12</v>
      </c>
      <c r="I128">
        <v>9</v>
      </c>
      <c r="J128">
        <v>20074</v>
      </c>
    </row>
    <row r="129" spans="1:10" x14ac:dyDescent="0.25">
      <c r="A129" t="s">
        <v>628</v>
      </c>
      <c r="B129">
        <v>286036</v>
      </c>
      <c r="C129">
        <v>391732629</v>
      </c>
      <c r="D129">
        <v>-842506741</v>
      </c>
      <c r="E129">
        <v>252920</v>
      </c>
      <c r="F129">
        <v>-40</v>
      </c>
      <c r="G129">
        <v>3</v>
      </c>
      <c r="H129">
        <v>-13</v>
      </c>
      <c r="I129">
        <v>9</v>
      </c>
      <c r="J129">
        <v>20076</v>
      </c>
    </row>
    <row r="130" spans="1:10" x14ac:dyDescent="0.25">
      <c r="A130" t="s">
        <v>10570</v>
      </c>
      <c r="B130">
        <v>286236</v>
      </c>
      <c r="C130">
        <v>391732629</v>
      </c>
      <c r="D130">
        <v>-842506742</v>
      </c>
      <c r="E130">
        <v>252920</v>
      </c>
      <c r="F130">
        <v>-40</v>
      </c>
      <c r="G130">
        <v>3</v>
      </c>
      <c r="H130">
        <v>-13</v>
      </c>
      <c r="I130">
        <v>9</v>
      </c>
      <c r="J130">
        <v>20078</v>
      </c>
    </row>
    <row r="131" spans="1:10" x14ac:dyDescent="0.25">
      <c r="A131" t="s">
        <v>10571</v>
      </c>
      <c r="B131">
        <v>286236</v>
      </c>
      <c r="C131">
        <v>391732629</v>
      </c>
      <c r="D131">
        <v>-842506744</v>
      </c>
      <c r="E131">
        <v>252910</v>
      </c>
      <c r="F131">
        <v>-50</v>
      </c>
      <c r="G131">
        <v>3</v>
      </c>
      <c r="H131">
        <v>-13</v>
      </c>
      <c r="I131">
        <v>9</v>
      </c>
      <c r="J131">
        <v>20079</v>
      </c>
    </row>
    <row r="132" spans="1:10" x14ac:dyDescent="0.25">
      <c r="A132" t="s">
        <v>10572</v>
      </c>
      <c r="B132">
        <v>286437</v>
      </c>
      <c r="C132">
        <v>391732628</v>
      </c>
      <c r="D132">
        <v>-842506747</v>
      </c>
      <c r="E132">
        <v>252910</v>
      </c>
      <c r="F132">
        <v>-50</v>
      </c>
      <c r="G132">
        <v>3</v>
      </c>
      <c r="H132">
        <v>-14</v>
      </c>
      <c r="I132">
        <v>8</v>
      </c>
      <c r="J132">
        <v>20082</v>
      </c>
    </row>
    <row r="133" spans="1:10" x14ac:dyDescent="0.25">
      <c r="A133" t="s">
        <v>10573</v>
      </c>
      <c r="B133">
        <v>286639</v>
      </c>
      <c r="C133">
        <v>391732628</v>
      </c>
      <c r="D133">
        <v>-842506751</v>
      </c>
      <c r="E133">
        <v>252900</v>
      </c>
      <c r="F133">
        <v>-60</v>
      </c>
      <c r="G133">
        <v>2</v>
      </c>
      <c r="H133">
        <v>-14</v>
      </c>
      <c r="I133">
        <v>8</v>
      </c>
      <c r="J133">
        <v>20084</v>
      </c>
    </row>
    <row r="134" spans="1:10" x14ac:dyDescent="0.25">
      <c r="A134" t="s">
        <v>10574</v>
      </c>
      <c r="B134">
        <v>286840</v>
      </c>
      <c r="C134">
        <v>391732627</v>
      </c>
      <c r="D134">
        <v>-842506753</v>
      </c>
      <c r="E134">
        <v>252900</v>
      </c>
      <c r="F134">
        <v>-60</v>
      </c>
      <c r="G134">
        <v>2</v>
      </c>
      <c r="H134">
        <v>-15</v>
      </c>
      <c r="I134">
        <v>8</v>
      </c>
      <c r="J134">
        <v>20085</v>
      </c>
    </row>
    <row r="135" spans="1:10" x14ac:dyDescent="0.25">
      <c r="A135" t="s">
        <v>653</v>
      </c>
      <c r="B135">
        <v>287039</v>
      </c>
      <c r="C135">
        <v>391732627</v>
      </c>
      <c r="D135">
        <v>-842506757</v>
      </c>
      <c r="E135">
        <v>252890</v>
      </c>
      <c r="F135">
        <v>-70</v>
      </c>
      <c r="G135">
        <v>2</v>
      </c>
      <c r="H135">
        <v>-16</v>
      </c>
      <c r="I135">
        <v>8</v>
      </c>
      <c r="J135">
        <v>20088</v>
      </c>
    </row>
    <row r="136" spans="1:10" x14ac:dyDescent="0.25">
      <c r="A136" t="s">
        <v>653</v>
      </c>
      <c r="B136">
        <v>287039</v>
      </c>
      <c r="C136">
        <v>391732626</v>
      </c>
      <c r="D136">
        <v>-842506758</v>
      </c>
      <c r="E136">
        <v>252890</v>
      </c>
      <c r="F136">
        <v>-70</v>
      </c>
      <c r="G136">
        <v>2</v>
      </c>
      <c r="H136">
        <v>-16</v>
      </c>
      <c r="I136">
        <v>7</v>
      </c>
      <c r="J136">
        <v>20089</v>
      </c>
    </row>
    <row r="137" spans="1:10" x14ac:dyDescent="0.25">
      <c r="A137" t="s">
        <v>659</v>
      </c>
      <c r="B137">
        <v>287441</v>
      </c>
      <c r="C137">
        <v>391732626</v>
      </c>
      <c r="D137">
        <v>-842506761</v>
      </c>
      <c r="E137">
        <v>252880</v>
      </c>
      <c r="F137">
        <v>-80</v>
      </c>
      <c r="G137">
        <v>2</v>
      </c>
      <c r="H137">
        <v>-15</v>
      </c>
      <c r="I137">
        <v>7</v>
      </c>
      <c r="J137">
        <v>20093</v>
      </c>
    </row>
    <row r="138" spans="1:10" x14ac:dyDescent="0.25">
      <c r="A138" t="s">
        <v>10575</v>
      </c>
      <c r="B138">
        <v>287641</v>
      </c>
      <c r="C138">
        <v>391732626</v>
      </c>
      <c r="D138">
        <v>-842506761</v>
      </c>
      <c r="E138">
        <v>252880</v>
      </c>
      <c r="F138">
        <v>-80</v>
      </c>
      <c r="G138">
        <v>2</v>
      </c>
      <c r="H138">
        <v>-14</v>
      </c>
      <c r="I138">
        <v>8</v>
      </c>
      <c r="J138">
        <v>20097</v>
      </c>
    </row>
    <row r="139" spans="1:10" x14ac:dyDescent="0.25">
      <c r="A139" t="s">
        <v>10576</v>
      </c>
      <c r="B139">
        <v>287841</v>
      </c>
      <c r="C139">
        <v>391732626</v>
      </c>
      <c r="D139">
        <v>-842506762</v>
      </c>
      <c r="E139">
        <v>252880</v>
      </c>
      <c r="F139">
        <v>-80</v>
      </c>
      <c r="G139">
        <v>2</v>
      </c>
      <c r="H139">
        <v>-13</v>
      </c>
      <c r="I139">
        <v>8</v>
      </c>
      <c r="J139">
        <v>20098</v>
      </c>
    </row>
    <row r="140" spans="1:10" x14ac:dyDescent="0.25">
      <c r="A140" t="s">
        <v>6442</v>
      </c>
      <c r="B140">
        <v>288040</v>
      </c>
      <c r="C140">
        <v>391732625</v>
      </c>
      <c r="D140">
        <v>-842506763</v>
      </c>
      <c r="E140">
        <v>252890</v>
      </c>
      <c r="F140">
        <v>-70</v>
      </c>
      <c r="G140">
        <v>2</v>
      </c>
      <c r="H140">
        <v>-13</v>
      </c>
      <c r="I140">
        <v>8</v>
      </c>
      <c r="J140">
        <v>20100</v>
      </c>
    </row>
    <row r="141" spans="1:10" x14ac:dyDescent="0.25">
      <c r="A141" t="s">
        <v>6443</v>
      </c>
      <c r="B141">
        <v>288040</v>
      </c>
      <c r="C141">
        <v>391732625</v>
      </c>
      <c r="D141">
        <v>-842506764</v>
      </c>
      <c r="E141">
        <v>252930</v>
      </c>
      <c r="F141">
        <v>-30</v>
      </c>
      <c r="G141">
        <v>2</v>
      </c>
      <c r="H141">
        <v>-13</v>
      </c>
      <c r="I141">
        <v>8</v>
      </c>
      <c r="J141">
        <v>20102</v>
      </c>
    </row>
    <row r="142" spans="1:10" x14ac:dyDescent="0.25">
      <c r="A142" t="s">
        <v>10577</v>
      </c>
      <c r="B142">
        <v>288240</v>
      </c>
      <c r="C142">
        <v>391732624</v>
      </c>
      <c r="D142">
        <v>-842506766</v>
      </c>
      <c r="E142">
        <v>252960</v>
      </c>
      <c r="F142">
        <v>0</v>
      </c>
      <c r="G142">
        <v>2</v>
      </c>
      <c r="H142">
        <v>-13</v>
      </c>
      <c r="I142">
        <v>8</v>
      </c>
      <c r="J142">
        <v>20104</v>
      </c>
    </row>
    <row r="143" spans="1:10" x14ac:dyDescent="0.25">
      <c r="A143" t="s">
        <v>10578</v>
      </c>
      <c r="B143">
        <v>288440</v>
      </c>
      <c r="C143">
        <v>391732624</v>
      </c>
      <c r="D143">
        <v>-842506767</v>
      </c>
      <c r="E143">
        <v>252970</v>
      </c>
      <c r="F143">
        <v>10</v>
      </c>
      <c r="G143">
        <v>2</v>
      </c>
      <c r="H143">
        <v>-13</v>
      </c>
      <c r="I143">
        <v>8</v>
      </c>
      <c r="J143">
        <v>20105</v>
      </c>
    </row>
    <row r="144" spans="1:10" x14ac:dyDescent="0.25">
      <c r="A144" t="s">
        <v>10579</v>
      </c>
      <c r="B144">
        <v>288640</v>
      </c>
      <c r="C144">
        <v>391732623</v>
      </c>
      <c r="D144">
        <v>-842506770</v>
      </c>
      <c r="E144">
        <v>253010</v>
      </c>
      <c r="F144">
        <v>50</v>
      </c>
      <c r="G144">
        <v>2</v>
      </c>
      <c r="H144">
        <v>-13</v>
      </c>
      <c r="I144">
        <v>8</v>
      </c>
      <c r="J144">
        <v>20107</v>
      </c>
    </row>
    <row r="145" spans="1:10" x14ac:dyDescent="0.25">
      <c r="A145" t="s">
        <v>7623</v>
      </c>
      <c r="B145">
        <v>288640</v>
      </c>
      <c r="C145">
        <v>391732622</v>
      </c>
      <c r="D145">
        <v>-842506772</v>
      </c>
      <c r="E145">
        <v>253030</v>
      </c>
      <c r="F145">
        <v>70</v>
      </c>
      <c r="G145">
        <v>1</v>
      </c>
      <c r="H145">
        <v>-14</v>
      </c>
      <c r="I145">
        <v>8</v>
      </c>
      <c r="J145">
        <v>20108</v>
      </c>
    </row>
    <row r="146" spans="1:10" x14ac:dyDescent="0.25">
      <c r="A146" t="s">
        <v>10580</v>
      </c>
      <c r="B146">
        <v>288841</v>
      </c>
      <c r="C146">
        <v>391732622</v>
      </c>
      <c r="D146">
        <v>-842506774</v>
      </c>
      <c r="E146">
        <v>253030</v>
      </c>
      <c r="F146">
        <v>70</v>
      </c>
      <c r="G146">
        <v>1</v>
      </c>
      <c r="H146">
        <v>-15</v>
      </c>
      <c r="I146">
        <v>8</v>
      </c>
      <c r="J146">
        <v>20109</v>
      </c>
    </row>
    <row r="147" spans="1:10" x14ac:dyDescent="0.25">
      <c r="A147" t="s">
        <v>6444</v>
      </c>
      <c r="B147">
        <v>289040</v>
      </c>
      <c r="C147">
        <v>391732621</v>
      </c>
      <c r="D147">
        <v>-842506777</v>
      </c>
      <c r="E147">
        <v>253050</v>
      </c>
      <c r="F147">
        <v>90</v>
      </c>
      <c r="G147">
        <v>1</v>
      </c>
      <c r="H147">
        <v>-15</v>
      </c>
      <c r="I147">
        <v>8</v>
      </c>
      <c r="J147">
        <v>20112</v>
      </c>
    </row>
    <row r="148" spans="1:10" x14ac:dyDescent="0.25">
      <c r="A148" t="s">
        <v>10581</v>
      </c>
      <c r="B148">
        <v>289240</v>
      </c>
      <c r="C148">
        <v>391732620</v>
      </c>
      <c r="D148">
        <v>-842506780</v>
      </c>
      <c r="E148">
        <v>253080</v>
      </c>
      <c r="F148">
        <v>120</v>
      </c>
      <c r="G148">
        <v>0</v>
      </c>
      <c r="H148">
        <v>-15</v>
      </c>
      <c r="I148">
        <v>7</v>
      </c>
      <c r="J148">
        <v>20114</v>
      </c>
    </row>
    <row r="149" spans="1:10" x14ac:dyDescent="0.25">
      <c r="A149" t="s">
        <v>10582</v>
      </c>
      <c r="B149">
        <v>289240</v>
      </c>
      <c r="C149">
        <v>391732619</v>
      </c>
      <c r="D149">
        <v>-842506781</v>
      </c>
      <c r="E149">
        <v>253110</v>
      </c>
      <c r="F149">
        <v>150</v>
      </c>
      <c r="G149">
        <v>0</v>
      </c>
      <c r="H149">
        <v>-15</v>
      </c>
      <c r="I149">
        <v>7</v>
      </c>
      <c r="J149">
        <v>20115</v>
      </c>
    </row>
    <row r="150" spans="1:10" x14ac:dyDescent="0.25">
      <c r="A150" t="s">
        <v>9958</v>
      </c>
      <c r="B150">
        <v>289440</v>
      </c>
      <c r="C150">
        <v>391732619</v>
      </c>
      <c r="D150">
        <v>-842506782</v>
      </c>
      <c r="E150">
        <v>253130</v>
      </c>
      <c r="F150">
        <v>170</v>
      </c>
      <c r="G150">
        <v>0</v>
      </c>
      <c r="H150">
        <v>-15</v>
      </c>
      <c r="I150">
        <v>7</v>
      </c>
      <c r="J150">
        <v>20117</v>
      </c>
    </row>
    <row r="151" spans="1:10" x14ac:dyDescent="0.25">
      <c r="A151" t="s">
        <v>7231</v>
      </c>
      <c r="B151">
        <v>289640</v>
      </c>
      <c r="C151">
        <v>391732619</v>
      </c>
      <c r="D151">
        <v>-842506783</v>
      </c>
      <c r="E151">
        <v>253130</v>
      </c>
      <c r="F151">
        <v>170</v>
      </c>
      <c r="G151">
        <v>0</v>
      </c>
      <c r="H151">
        <v>-14</v>
      </c>
      <c r="I151">
        <v>7</v>
      </c>
      <c r="J151">
        <v>20118</v>
      </c>
    </row>
    <row r="152" spans="1:10" x14ac:dyDescent="0.25">
      <c r="A152" t="s">
        <v>10583</v>
      </c>
      <c r="B152">
        <v>289840</v>
      </c>
      <c r="C152">
        <v>391732618</v>
      </c>
      <c r="D152">
        <v>-842506784</v>
      </c>
      <c r="E152">
        <v>253160</v>
      </c>
      <c r="F152">
        <v>200</v>
      </c>
      <c r="G152">
        <v>1</v>
      </c>
      <c r="H152">
        <v>-14</v>
      </c>
      <c r="I152">
        <v>7</v>
      </c>
      <c r="J152">
        <v>20121</v>
      </c>
    </row>
    <row r="153" spans="1:10" x14ac:dyDescent="0.25">
      <c r="A153" t="s">
        <v>7637</v>
      </c>
      <c r="B153">
        <v>289840</v>
      </c>
      <c r="C153">
        <v>391732618</v>
      </c>
      <c r="D153">
        <v>-842506784</v>
      </c>
      <c r="E153">
        <v>253190</v>
      </c>
      <c r="F153">
        <v>230</v>
      </c>
      <c r="G153">
        <v>1</v>
      </c>
      <c r="H153">
        <v>-13</v>
      </c>
      <c r="I153">
        <v>7</v>
      </c>
      <c r="J153">
        <v>20122</v>
      </c>
    </row>
    <row r="154" spans="1:10" x14ac:dyDescent="0.25">
      <c r="A154" t="s">
        <v>735</v>
      </c>
      <c r="B154">
        <v>290041</v>
      </c>
      <c r="C154">
        <v>391732617</v>
      </c>
      <c r="D154">
        <v>-842506785</v>
      </c>
      <c r="E154">
        <v>253220</v>
      </c>
      <c r="F154">
        <v>260</v>
      </c>
      <c r="G154">
        <v>1</v>
      </c>
      <c r="H154">
        <v>-13</v>
      </c>
      <c r="I154">
        <v>7</v>
      </c>
      <c r="J154">
        <v>20124</v>
      </c>
    </row>
    <row r="155" spans="1:10" x14ac:dyDescent="0.25">
      <c r="A155" t="s">
        <v>10584</v>
      </c>
      <c r="B155">
        <v>290241</v>
      </c>
      <c r="C155">
        <v>391732617</v>
      </c>
      <c r="D155">
        <v>-842506786</v>
      </c>
      <c r="E155">
        <v>253220</v>
      </c>
      <c r="F155">
        <v>260</v>
      </c>
      <c r="G155">
        <v>1</v>
      </c>
      <c r="H155">
        <v>-13</v>
      </c>
      <c r="I155">
        <v>7</v>
      </c>
      <c r="J155">
        <v>20126</v>
      </c>
    </row>
    <row r="156" spans="1:10" x14ac:dyDescent="0.25">
      <c r="A156" t="s">
        <v>10585</v>
      </c>
      <c r="B156">
        <v>290441</v>
      </c>
      <c r="C156">
        <v>391732616</v>
      </c>
      <c r="D156">
        <v>-842506786</v>
      </c>
      <c r="E156">
        <v>253260</v>
      </c>
      <c r="F156">
        <v>300</v>
      </c>
      <c r="G156">
        <v>1</v>
      </c>
      <c r="H156">
        <v>-12</v>
      </c>
      <c r="I156">
        <v>8</v>
      </c>
      <c r="J156">
        <v>20128</v>
      </c>
    </row>
    <row r="157" spans="1:10" x14ac:dyDescent="0.25">
      <c r="A157" t="s">
        <v>6445</v>
      </c>
      <c r="B157">
        <v>290441</v>
      </c>
      <c r="C157">
        <v>391732616</v>
      </c>
      <c r="D157">
        <v>-842506787</v>
      </c>
      <c r="E157">
        <v>253290</v>
      </c>
      <c r="F157">
        <v>330</v>
      </c>
      <c r="G157">
        <v>1</v>
      </c>
      <c r="H157">
        <v>-12</v>
      </c>
      <c r="I157">
        <v>8</v>
      </c>
      <c r="J157">
        <v>20129</v>
      </c>
    </row>
    <row r="158" spans="1:10" x14ac:dyDescent="0.25">
      <c r="A158" t="s">
        <v>756</v>
      </c>
      <c r="B158">
        <v>290640</v>
      </c>
      <c r="C158">
        <v>391732615</v>
      </c>
      <c r="D158">
        <v>-842506787</v>
      </c>
      <c r="E158">
        <v>253320</v>
      </c>
      <c r="F158">
        <v>360</v>
      </c>
      <c r="G158">
        <v>1</v>
      </c>
      <c r="H158">
        <v>-12</v>
      </c>
      <c r="I158">
        <v>8</v>
      </c>
      <c r="J158">
        <v>20132</v>
      </c>
    </row>
    <row r="159" spans="1:10" x14ac:dyDescent="0.25">
      <c r="A159" t="s">
        <v>6446</v>
      </c>
      <c r="B159">
        <v>290841</v>
      </c>
      <c r="C159">
        <v>391732615</v>
      </c>
      <c r="D159">
        <v>-842506787</v>
      </c>
      <c r="E159">
        <v>253320</v>
      </c>
      <c r="F159">
        <v>360</v>
      </c>
      <c r="G159">
        <v>1</v>
      </c>
      <c r="H159">
        <v>-11</v>
      </c>
      <c r="I159">
        <v>8</v>
      </c>
      <c r="J159">
        <v>20133</v>
      </c>
    </row>
    <row r="160" spans="1:10" x14ac:dyDescent="0.25">
      <c r="A160" t="s">
        <v>7232</v>
      </c>
      <c r="B160">
        <v>291040</v>
      </c>
      <c r="C160">
        <v>391732614</v>
      </c>
      <c r="D160">
        <v>-842506788</v>
      </c>
      <c r="E160">
        <v>253360</v>
      </c>
      <c r="F160">
        <v>400</v>
      </c>
      <c r="G160">
        <v>0</v>
      </c>
      <c r="H160">
        <v>-11</v>
      </c>
      <c r="I160">
        <v>8</v>
      </c>
      <c r="J160">
        <v>20135</v>
      </c>
    </row>
    <row r="161" spans="1:10" x14ac:dyDescent="0.25">
      <c r="A161" t="s">
        <v>770</v>
      </c>
      <c r="B161">
        <v>291040</v>
      </c>
      <c r="C161">
        <v>391732614</v>
      </c>
      <c r="D161">
        <v>-842506787</v>
      </c>
      <c r="E161">
        <v>253390</v>
      </c>
      <c r="F161">
        <v>430</v>
      </c>
      <c r="G161">
        <v>0</v>
      </c>
      <c r="H161">
        <v>-10</v>
      </c>
      <c r="I161">
        <v>8</v>
      </c>
      <c r="J161">
        <v>20136</v>
      </c>
    </row>
    <row r="162" spans="1:10" x14ac:dyDescent="0.25">
      <c r="A162" t="s">
        <v>7649</v>
      </c>
      <c r="B162">
        <v>291240</v>
      </c>
      <c r="C162">
        <v>391732613</v>
      </c>
      <c r="D162">
        <v>-842506788</v>
      </c>
      <c r="E162">
        <v>253420</v>
      </c>
      <c r="F162">
        <v>460</v>
      </c>
      <c r="G162">
        <v>1</v>
      </c>
      <c r="H162">
        <v>-10</v>
      </c>
      <c r="I162">
        <v>8</v>
      </c>
      <c r="J162">
        <v>20138</v>
      </c>
    </row>
    <row r="163" spans="1:10" x14ac:dyDescent="0.25">
      <c r="A163" t="s">
        <v>7652</v>
      </c>
      <c r="B163">
        <v>291441</v>
      </c>
      <c r="C163">
        <v>391732613</v>
      </c>
      <c r="D163">
        <v>-842506788</v>
      </c>
      <c r="E163">
        <v>253420</v>
      </c>
      <c r="F163">
        <v>460</v>
      </c>
      <c r="G163">
        <v>1</v>
      </c>
      <c r="H163">
        <v>-10</v>
      </c>
      <c r="I163">
        <v>8</v>
      </c>
      <c r="J163">
        <v>20140</v>
      </c>
    </row>
    <row r="164" spans="1:10" x14ac:dyDescent="0.25">
      <c r="A164" t="s">
        <v>6447</v>
      </c>
      <c r="B164">
        <v>291441</v>
      </c>
      <c r="C164">
        <v>391732612</v>
      </c>
      <c r="D164">
        <v>-842506788</v>
      </c>
      <c r="E164">
        <v>253440</v>
      </c>
      <c r="F164">
        <v>480</v>
      </c>
      <c r="G164">
        <v>1</v>
      </c>
      <c r="H164">
        <v>-9</v>
      </c>
      <c r="I164">
        <v>8</v>
      </c>
      <c r="J164">
        <v>20141</v>
      </c>
    </row>
    <row r="165" spans="1:10" x14ac:dyDescent="0.25">
      <c r="A165" t="s">
        <v>6448</v>
      </c>
      <c r="B165">
        <v>291640</v>
      </c>
      <c r="C165">
        <v>391732612</v>
      </c>
      <c r="D165">
        <v>-842506788</v>
      </c>
      <c r="E165">
        <v>253470</v>
      </c>
      <c r="F165">
        <v>510</v>
      </c>
      <c r="G165">
        <v>1</v>
      </c>
      <c r="H165">
        <v>-9</v>
      </c>
      <c r="I165">
        <v>8</v>
      </c>
      <c r="J165">
        <v>20143</v>
      </c>
    </row>
    <row r="166" spans="1:10" x14ac:dyDescent="0.25">
      <c r="A166" t="s">
        <v>797</v>
      </c>
      <c r="B166">
        <v>292041</v>
      </c>
      <c r="C166">
        <v>391732611</v>
      </c>
      <c r="D166">
        <v>-842506789</v>
      </c>
      <c r="E166">
        <v>253490</v>
      </c>
      <c r="F166">
        <v>530</v>
      </c>
      <c r="G166">
        <v>1</v>
      </c>
      <c r="H166">
        <v>-9</v>
      </c>
      <c r="I166">
        <v>8</v>
      </c>
      <c r="J166">
        <v>20147</v>
      </c>
    </row>
    <row r="167" spans="1:10" x14ac:dyDescent="0.25">
      <c r="A167" t="s">
        <v>10586</v>
      </c>
      <c r="B167">
        <v>292041</v>
      </c>
      <c r="C167">
        <v>391732611</v>
      </c>
      <c r="D167">
        <v>-842506789</v>
      </c>
      <c r="E167">
        <v>253510</v>
      </c>
      <c r="F167">
        <v>550</v>
      </c>
      <c r="G167">
        <v>1</v>
      </c>
      <c r="H167">
        <v>-9</v>
      </c>
      <c r="I167">
        <v>8</v>
      </c>
      <c r="J167">
        <v>20148</v>
      </c>
    </row>
    <row r="168" spans="1:10" x14ac:dyDescent="0.25">
      <c r="A168" t="s">
        <v>6449</v>
      </c>
      <c r="B168">
        <v>292240</v>
      </c>
      <c r="C168">
        <v>391732610</v>
      </c>
      <c r="D168">
        <v>-842506789</v>
      </c>
      <c r="E168">
        <v>253530</v>
      </c>
      <c r="F168">
        <v>570</v>
      </c>
      <c r="G168">
        <v>1</v>
      </c>
      <c r="H168">
        <v>-9</v>
      </c>
      <c r="I168">
        <v>8</v>
      </c>
      <c r="J168">
        <v>20151</v>
      </c>
    </row>
    <row r="169" spans="1:10" x14ac:dyDescent="0.25">
      <c r="A169" t="s">
        <v>6450</v>
      </c>
      <c r="B169">
        <v>292440</v>
      </c>
      <c r="C169">
        <v>391732610</v>
      </c>
      <c r="D169">
        <v>-842506790</v>
      </c>
      <c r="E169">
        <v>253530</v>
      </c>
      <c r="F169">
        <v>570</v>
      </c>
      <c r="G169">
        <v>1</v>
      </c>
      <c r="H169">
        <v>-8</v>
      </c>
      <c r="I169">
        <v>8</v>
      </c>
      <c r="J169">
        <v>20152</v>
      </c>
    </row>
    <row r="170" spans="1:10" x14ac:dyDescent="0.25">
      <c r="A170" t="s">
        <v>814</v>
      </c>
      <c r="B170">
        <v>292641</v>
      </c>
      <c r="C170">
        <v>391732610</v>
      </c>
      <c r="D170">
        <v>-842506790</v>
      </c>
      <c r="E170">
        <v>253540</v>
      </c>
      <c r="F170">
        <v>580</v>
      </c>
      <c r="G170">
        <v>2</v>
      </c>
      <c r="H170">
        <v>-8</v>
      </c>
      <c r="I170">
        <v>8</v>
      </c>
      <c r="J170">
        <v>20154</v>
      </c>
    </row>
    <row r="171" spans="1:10" x14ac:dyDescent="0.25">
      <c r="A171" t="s">
        <v>819</v>
      </c>
      <c r="B171">
        <v>292641</v>
      </c>
      <c r="C171">
        <v>391732609</v>
      </c>
      <c r="D171">
        <v>-842506790</v>
      </c>
      <c r="E171">
        <v>253560</v>
      </c>
      <c r="F171">
        <v>600</v>
      </c>
      <c r="G171">
        <v>2</v>
      </c>
      <c r="H171">
        <v>-8</v>
      </c>
      <c r="I171">
        <v>8</v>
      </c>
      <c r="J171">
        <v>20155</v>
      </c>
    </row>
    <row r="172" spans="1:10" x14ac:dyDescent="0.25">
      <c r="A172" t="s">
        <v>10587</v>
      </c>
      <c r="B172">
        <v>292841</v>
      </c>
      <c r="C172">
        <v>391732609</v>
      </c>
      <c r="D172">
        <v>-842506790</v>
      </c>
      <c r="E172">
        <v>253560</v>
      </c>
      <c r="F172">
        <v>600</v>
      </c>
      <c r="G172">
        <v>2</v>
      </c>
      <c r="H172">
        <v>-8</v>
      </c>
      <c r="I172">
        <v>8</v>
      </c>
      <c r="J172">
        <v>20156</v>
      </c>
    </row>
    <row r="173" spans="1:10" x14ac:dyDescent="0.25">
      <c r="A173" t="s">
        <v>7674</v>
      </c>
      <c r="B173">
        <v>292841</v>
      </c>
      <c r="C173">
        <v>391732609</v>
      </c>
      <c r="D173">
        <v>-842506790</v>
      </c>
      <c r="E173">
        <v>253580</v>
      </c>
      <c r="F173">
        <v>620</v>
      </c>
      <c r="G173">
        <v>2</v>
      </c>
      <c r="H173">
        <v>-8</v>
      </c>
      <c r="I173">
        <v>8</v>
      </c>
      <c r="J173">
        <v>20157</v>
      </c>
    </row>
    <row r="174" spans="1:10" x14ac:dyDescent="0.25">
      <c r="A174" t="s">
        <v>7676</v>
      </c>
      <c r="B174">
        <v>293041</v>
      </c>
      <c r="C174">
        <v>391732608</v>
      </c>
      <c r="D174">
        <v>-842506791</v>
      </c>
      <c r="E174">
        <v>253580</v>
      </c>
      <c r="F174">
        <v>620</v>
      </c>
      <c r="G174">
        <v>2</v>
      </c>
      <c r="H174">
        <v>-8</v>
      </c>
      <c r="I174">
        <v>8</v>
      </c>
      <c r="J174">
        <v>20158</v>
      </c>
    </row>
    <row r="175" spans="1:10" x14ac:dyDescent="0.25">
      <c r="A175" t="s">
        <v>6451</v>
      </c>
      <c r="B175">
        <v>293041</v>
      </c>
      <c r="C175">
        <v>391732608</v>
      </c>
      <c r="D175">
        <v>-842506791</v>
      </c>
      <c r="E175">
        <v>253600</v>
      </c>
      <c r="F175">
        <v>640</v>
      </c>
      <c r="G175">
        <v>2</v>
      </c>
      <c r="H175">
        <v>-8</v>
      </c>
      <c r="I175">
        <v>8</v>
      </c>
      <c r="J175">
        <v>20159</v>
      </c>
    </row>
    <row r="176" spans="1:10" x14ac:dyDescent="0.25">
      <c r="A176" t="s">
        <v>7682</v>
      </c>
      <c r="B176">
        <v>293240</v>
      </c>
      <c r="C176">
        <v>391732608</v>
      </c>
      <c r="D176">
        <v>-842506791</v>
      </c>
      <c r="E176">
        <v>253600</v>
      </c>
      <c r="F176">
        <v>640</v>
      </c>
      <c r="G176">
        <v>2</v>
      </c>
      <c r="H176">
        <v>-7</v>
      </c>
      <c r="I176">
        <v>8</v>
      </c>
      <c r="J176">
        <v>20160</v>
      </c>
    </row>
    <row r="177" spans="1:10" x14ac:dyDescent="0.25">
      <c r="A177" t="s">
        <v>849</v>
      </c>
      <c r="B177">
        <v>293240</v>
      </c>
      <c r="C177">
        <v>391732608</v>
      </c>
      <c r="D177">
        <v>-842506791</v>
      </c>
      <c r="E177">
        <v>253620</v>
      </c>
      <c r="F177">
        <v>660</v>
      </c>
      <c r="G177">
        <v>2</v>
      </c>
      <c r="H177">
        <v>-7</v>
      </c>
      <c r="I177">
        <v>8</v>
      </c>
      <c r="J177">
        <v>20161</v>
      </c>
    </row>
    <row r="178" spans="1:10" x14ac:dyDescent="0.25">
      <c r="A178" t="s">
        <v>10588</v>
      </c>
      <c r="B178">
        <v>293441</v>
      </c>
      <c r="C178">
        <v>391732607</v>
      </c>
      <c r="D178">
        <v>-842506792</v>
      </c>
      <c r="E178">
        <v>253620</v>
      </c>
      <c r="F178">
        <v>660</v>
      </c>
      <c r="G178">
        <v>2</v>
      </c>
      <c r="H178">
        <v>-7</v>
      </c>
      <c r="I178">
        <v>8</v>
      </c>
      <c r="J178">
        <v>20163</v>
      </c>
    </row>
    <row r="179" spans="1:10" x14ac:dyDescent="0.25">
      <c r="A179" t="s">
        <v>7686</v>
      </c>
      <c r="B179">
        <v>293441</v>
      </c>
      <c r="C179">
        <v>391732607</v>
      </c>
      <c r="D179">
        <v>-842506792</v>
      </c>
      <c r="E179">
        <v>253640</v>
      </c>
      <c r="F179">
        <v>680</v>
      </c>
      <c r="G179">
        <v>2</v>
      </c>
      <c r="H179">
        <v>-7</v>
      </c>
      <c r="I179">
        <v>8</v>
      </c>
      <c r="J179">
        <v>20164</v>
      </c>
    </row>
    <row r="180" spans="1:10" x14ac:dyDescent="0.25">
      <c r="A180" t="s">
        <v>10589</v>
      </c>
      <c r="B180">
        <v>293640</v>
      </c>
      <c r="C180">
        <v>391732607</v>
      </c>
      <c r="D180">
        <v>-842506792</v>
      </c>
      <c r="E180">
        <v>253640</v>
      </c>
      <c r="F180">
        <v>680</v>
      </c>
      <c r="G180">
        <v>2</v>
      </c>
      <c r="H180">
        <v>-7</v>
      </c>
      <c r="I180">
        <v>8</v>
      </c>
      <c r="J180">
        <v>20165</v>
      </c>
    </row>
    <row r="181" spans="1:10" x14ac:dyDescent="0.25">
      <c r="A181" t="s">
        <v>10590</v>
      </c>
      <c r="B181">
        <v>293640</v>
      </c>
      <c r="C181">
        <v>391732606</v>
      </c>
      <c r="D181">
        <v>-842506792</v>
      </c>
      <c r="E181">
        <v>253660</v>
      </c>
      <c r="F181">
        <v>700</v>
      </c>
      <c r="G181">
        <v>2</v>
      </c>
      <c r="H181">
        <v>-7</v>
      </c>
      <c r="I181">
        <v>8</v>
      </c>
      <c r="J181">
        <v>20166</v>
      </c>
    </row>
    <row r="182" spans="1:10" x14ac:dyDescent="0.25">
      <c r="A182" t="s">
        <v>10591</v>
      </c>
      <c r="B182">
        <v>293840</v>
      </c>
      <c r="C182">
        <v>391732606</v>
      </c>
      <c r="D182">
        <v>-842506793</v>
      </c>
      <c r="E182">
        <v>253660</v>
      </c>
      <c r="F182">
        <v>700</v>
      </c>
      <c r="G182">
        <v>2</v>
      </c>
      <c r="H182">
        <v>-7</v>
      </c>
      <c r="I182">
        <v>8</v>
      </c>
      <c r="J182">
        <v>20167</v>
      </c>
    </row>
    <row r="183" spans="1:10" x14ac:dyDescent="0.25">
      <c r="A183" t="s">
        <v>10592</v>
      </c>
      <c r="B183">
        <v>293840</v>
      </c>
      <c r="C183">
        <v>391732605</v>
      </c>
      <c r="D183">
        <v>-842506793</v>
      </c>
      <c r="E183">
        <v>253680</v>
      </c>
      <c r="F183">
        <v>720</v>
      </c>
      <c r="G183">
        <v>2</v>
      </c>
      <c r="H183">
        <v>-7</v>
      </c>
      <c r="I183">
        <v>8</v>
      </c>
      <c r="J183">
        <v>20168</v>
      </c>
    </row>
    <row r="184" spans="1:10" x14ac:dyDescent="0.25">
      <c r="A184" t="s">
        <v>7691</v>
      </c>
      <c r="B184">
        <v>294041</v>
      </c>
      <c r="C184">
        <v>391732605</v>
      </c>
      <c r="D184">
        <v>-842506793</v>
      </c>
      <c r="E184">
        <v>253680</v>
      </c>
      <c r="F184">
        <v>720</v>
      </c>
      <c r="G184">
        <v>2</v>
      </c>
      <c r="H184">
        <v>-7</v>
      </c>
      <c r="I184">
        <v>8</v>
      </c>
      <c r="J184">
        <v>20169</v>
      </c>
    </row>
    <row r="185" spans="1:10" x14ac:dyDescent="0.25">
      <c r="A185" t="s">
        <v>889</v>
      </c>
      <c r="B185">
        <v>294041</v>
      </c>
      <c r="C185">
        <v>391732605</v>
      </c>
      <c r="D185">
        <v>-842506790</v>
      </c>
      <c r="E185">
        <v>253700</v>
      </c>
      <c r="F185">
        <v>740</v>
      </c>
      <c r="G185">
        <v>3</v>
      </c>
      <c r="H185">
        <v>-5</v>
      </c>
      <c r="I185">
        <v>8</v>
      </c>
      <c r="J185">
        <v>20171</v>
      </c>
    </row>
    <row r="186" spans="1:10" x14ac:dyDescent="0.25">
      <c r="A186" t="s">
        <v>6452</v>
      </c>
      <c r="B186">
        <v>294242</v>
      </c>
      <c r="C186">
        <v>391732606</v>
      </c>
      <c r="D186">
        <v>-842506788</v>
      </c>
      <c r="E186">
        <v>253710</v>
      </c>
      <c r="F186">
        <v>750</v>
      </c>
      <c r="G186">
        <v>3</v>
      </c>
      <c r="H186">
        <v>-4</v>
      </c>
      <c r="I186">
        <v>8</v>
      </c>
      <c r="J186">
        <v>20172</v>
      </c>
    </row>
    <row r="187" spans="1:10" x14ac:dyDescent="0.25">
      <c r="A187" t="s">
        <v>6453</v>
      </c>
      <c r="B187">
        <v>294441</v>
      </c>
      <c r="C187">
        <v>391732607</v>
      </c>
      <c r="D187">
        <v>-842506784</v>
      </c>
      <c r="E187">
        <v>253750</v>
      </c>
      <c r="F187">
        <v>790</v>
      </c>
      <c r="G187">
        <v>4</v>
      </c>
      <c r="H187">
        <v>-2</v>
      </c>
      <c r="I187">
        <v>9</v>
      </c>
      <c r="J187">
        <v>20175</v>
      </c>
    </row>
    <row r="188" spans="1:10" x14ac:dyDescent="0.25">
      <c r="A188" t="s">
        <v>6454</v>
      </c>
      <c r="B188">
        <v>294441</v>
      </c>
      <c r="C188">
        <v>391732607</v>
      </c>
      <c r="D188">
        <v>-842506783</v>
      </c>
      <c r="E188">
        <v>253780</v>
      </c>
      <c r="F188">
        <v>820</v>
      </c>
      <c r="G188">
        <v>5</v>
      </c>
      <c r="H188">
        <v>-1</v>
      </c>
      <c r="I188">
        <v>9</v>
      </c>
      <c r="J188">
        <v>20176</v>
      </c>
    </row>
    <row r="189" spans="1:10" x14ac:dyDescent="0.25">
      <c r="A189" t="s">
        <v>7701</v>
      </c>
      <c r="B189">
        <v>294641</v>
      </c>
      <c r="C189">
        <v>391732607</v>
      </c>
      <c r="D189">
        <v>-842506781</v>
      </c>
      <c r="E189">
        <v>253810</v>
      </c>
      <c r="F189">
        <v>850</v>
      </c>
      <c r="G189">
        <v>5</v>
      </c>
      <c r="H189">
        <v>-1</v>
      </c>
      <c r="I189">
        <v>10</v>
      </c>
      <c r="J189">
        <v>20179</v>
      </c>
    </row>
    <row r="190" spans="1:10" x14ac:dyDescent="0.25">
      <c r="A190" t="s">
        <v>913</v>
      </c>
      <c r="B190">
        <v>294841</v>
      </c>
      <c r="C190">
        <v>391732607</v>
      </c>
      <c r="D190">
        <v>-842506780</v>
      </c>
      <c r="E190">
        <v>253820</v>
      </c>
      <c r="F190">
        <v>860</v>
      </c>
      <c r="G190">
        <v>5</v>
      </c>
      <c r="H190">
        <v>-1</v>
      </c>
      <c r="I190">
        <v>10</v>
      </c>
      <c r="J190">
        <v>20180</v>
      </c>
    </row>
    <row r="191" spans="1:10" x14ac:dyDescent="0.25">
      <c r="A191" t="s">
        <v>10593</v>
      </c>
      <c r="B191">
        <v>295042</v>
      </c>
      <c r="C191">
        <v>391732606</v>
      </c>
      <c r="D191">
        <v>-842506779</v>
      </c>
      <c r="E191">
        <v>253850</v>
      </c>
      <c r="F191">
        <v>890</v>
      </c>
      <c r="G191">
        <v>5</v>
      </c>
      <c r="H191">
        <v>-1</v>
      </c>
      <c r="I191">
        <v>10</v>
      </c>
      <c r="J191">
        <v>20182</v>
      </c>
    </row>
    <row r="192" spans="1:10" x14ac:dyDescent="0.25">
      <c r="A192" t="s">
        <v>922</v>
      </c>
      <c r="B192">
        <v>295042</v>
      </c>
      <c r="C192">
        <v>391732605</v>
      </c>
      <c r="D192">
        <v>-842506779</v>
      </c>
      <c r="E192">
        <v>253870</v>
      </c>
      <c r="F192">
        <v>910</v>
      </c>
      <c r="G192">
        <v>5</v>
      </c>
      <c r="H192">
        <v>-1</v>
      </c>
      <c r="I192">
        <v>10</v>
      </c>
      <c r="J192">
        <v>20183</v>
      </c>
    </row>
    <row r="193" spans="1:10" x14ac:dyDescent="0.25">
      <c r="A193" t="s">
        <v>7708</v>
      </c>
      <c r="B193">
        <v>295241</v>
      </c>
      <c r="C193">
        <v>391732604</v>
      </c>
      <c r="D193">
        <v>-842506779</v>
      </c>
      <c r="E193">
        <v>253890</v>
      </c>
      <c r="F193">
        <v>930</v>
      </c>
      <c r="G193">
        <v>4</v>
      </c>
      <c r="H193">
        <v>-1</v>
      </c>
      <c r="I193">
        <v>10</v>
      </c>
      <c r="J193">
        <v>20186</v>
      </c>
    </row>
    <row r="194" spans="1:10" x14ac:dyDescent="0.25">
      <c r="A194" t="s">
        <v>10594</v>
      </c>
      <c r="B194">
        <v>295442</v>
      </c>
      <c r="C194">
        <v>391732604</v>
      </c>
      <c r="D194">
        <v>-842506779</v>
      </c>
      <c r="E194">
        <v>253900</v>
      </c>
      <c r="F194">
        <v>940</v>
      </c>
      <c r="G194">
        <v>4</v>
      </c>
      <c r="H194">
        <v>-2</v>
      </c>
      <c r="I194">
        <v>10</v>
      </c>
      <c r="J194">
        <v>20187</v>
      </c>
    </row>
    <row r="195" spans="1:10" x14ac:dyDescent="0.25">
      <c r="A195" t="s">
        <v>10595</v>
      </c>
      <c r="B195">
        <v>295442</v>
      </c>
      <c r="C195">
        <v>391732603</v>
      </c>
      <c r="D195">
        <v>-842506779</v>
      </c>
      <c r="E195">
        <v>253920</v>
      </c>
      <c r="F195">
        <v>960</v>
      </c>
      <c r="G195">
        <v>4</v>
      </c>
      <c r="H195">
        <v>-2</v>
      </c>
      <c r="I195">
        <v>10</v>
      </c>
      <c r="J195">
        <v>20188</v>
      </c>
    </row>
    <row r="196" spans="1:10" x14ac:dyDescent="0.25">
      <c r="A196" t="s">
        <v>7233</v>
      </c>
      <c r="B196">
        <v>295641</v>
      </c>
      <c r="C196">
        <v>391732602</v>
      </c>
      <c r="D196">
        <v>-842506779</v>
      </c>
      <c r="E196">
        <v>253930</v>
      </c>
      <c r="F196">
        <v>970</v>
      </c>
      <c r="G196">
        <v>4</v>
      </c>
      <c r="H196">
        <v>-2</v>
      </c>
      <c r="I196">
        <v>10</v>
      </c>
      <c r="J196">
        <v>20190</v>
      </c>
    </row>
    <row r="197" spans="1:10" x14ac:dyDescent="0.25">
      <c r="A197" t="s">
        <v>6456</v>
      </c>
      <c r="B197">
        <v>295841</v>
      </c>
      <c r="C197">
        <v>391732600</v>
      </c>
      <c r="D197">
        <v>-842506780</v>
      </c>
      <c r="E197">
        <v>253950</v>
      </c>
      <c r="F197">
        <v>990</v>
      </c>
      <c r="G197">
        <v>4</v>
      </c>
      <c r="H197">
        <v>-3</v>
      </c>
      <c r="I197">
        <v>10</v>
      </c>
      <c r="J197">
        <v>20193</v>
      </c>
    </row>
    <row r="198" spans="1:10" x14ac:dyDescent="0.25">
      <c r="A198" t="s">
        <v>949</v>
      </c>
      <c r="B198">
        <v>296041</v>
      </c>
      <c r="C198">
        <v>391732600</v>
      </c>
      <c r="D198">
        <v>-842506780</v>
      </c>
      <c r="E198">
        <v>253950</v>
      </c>
      <c r="F198">
        <v>990</v>
      </c>
      <c r="G198">
        <v>3</v>
      </c>
      <c r="H198">
        <v>-3</v>
      </c>
      <c r="I198">
        <v>10</v>
      </c>
      <c r="J198">
        <v>20194</v>
      </c>
    </row>
    <row r="199" spans="1:10" x14ac:dyDescent="0.25">
      <c r="A199" t="s">
        <v>6458</v>
      </c>
      <c r="B199">
        <v>296041</v>
      </c>
      <c r="C199">
        <v>391732599</v>
      </c>
      <c r="D199">
        <v>-842506780</v>
      </c>
      <c r="E199">
        <v>253970</v>
      </c>
      <c r="F199">
        <v>1010</v>
      </c>
      <c r="G199">
        <v>3</v>
      </c>
      <c r="H199">
        <v>-3</v>
      </c>
      <c r="I199">
        <v>10</v>
      </c>
      <c r="J199">
        <v>20195</v>
      </c>
    </row>
    <row r="200" spans="1:10" x14ac:dyDescent="0.25">
      <c r="A200" t="s">
        <v>6459</v>
      </c>
      <c r="B200">
        <v>296241</v>
      </c>
      <c r="C200">
        <v>391732598</v>
      </c>
      <c r="D200">
        <v>-842506781</v>
      </c>
      <c r="E200">
        <v>253980</v>
      </c>
      <c r="F200">
        <v>1020</v>
      </c>
      <c r="G200">
        <v>3</v>
      </c>
      <c r="H200">
        <v>-4</v>
      </c>
      <c r="I200">
        <v>10</v>
      </c>
      <c r="J200">
        <v>20197</v>
      </c>
    </row>
    <row r="201" spans="1:10" x14ac:dyDescent="0.25">
      <c r="A201" t="s">
        <v>962</v>
      </c>
      <c r="B201">
        <v>296441</v>
      </c>
      <c r="C201">
        <v>391732597</v>
      </c>
      <c r="D201">
        <v>-842506781</v>
      </c>
      <c r="E201">
        <v>253980</v>
      </c>
      <c r="F201">
        <v>1020</v>
      </c>
      <c r="G201">
        <v>3</v>
      </c>
      <c r="H201">
        <v>-4</v>
      </c>
      <c r="I201">
        <v>10</v>
      </c>
      <c r="J201">
        <v>20197</v>
      </c>
    </row>
    <row r="202" spans="1:10" x14ac:dyDescent="0.25">
      <c r="A202" t="s">
        <v>9972</v>
      </c>
      <c r="B202">
        <v>296441</v>
      </c>
      <c r="C202">
        <v>391732596</v>
      </c>
      <c r="D202">
        <v>-842506781</v>
      </c>
      <c r="E202">
        <v>253990</v>
      </c>
      <c r="F202">
        <v>1030</v>
      </c>
      <c r="G202">
        <v>3</v>
      </c>
      <c r="H202">
        <v>-4</v>
      </c>
      <c r="I202">
        <v>9</v>
      </c>
      <c r="J202">
        <v>20198</v>
      </c>
    </row>
    <row r="203" spans="1:10" x14ac:dyDescent="0.25">
      <c r="A203" t="s">
        <v>9973</v>
      </c>
      <c r="B203">
        <v>296642</v>
      </c>
      <c r="C203">
        <v>391732596</v>
      </c>
      <c r="D203">
        <v>-842506782</v>
      </c>
      <c r="E203">
        <v>253990</v>
      </c>
      <c r="F203">
        <v>1030</v>
      </c>
      <c r="G203">
        <v>3</v>
      </c>
      <c r="H203">
        <v>-4</v>
      </c>
      <c r="I203">
        <v>9</v>
      </c>
      <c r="J203">
        <v>20199</v>
      </c>
    </row>
    <row r="204" spans="1:10" x14ac:dyDescent="0.25">
      <c r="A204" t="s">
        <v>10596</v>
      </c>
      <c r="B204">
        <v>296642</v>
      </c>
      <c r="C204">
        <v>391732595</v>
      </c>
      <c r="D204">
        <v>-842506782</v>
      </c>
      <c r="E204">
        <v>254000</v>
      </c>
      <c r="F204">
        <v>1040</v>
      </c>
      <c r="G204">
        <v>3</v>
      </c>
      <c r="H204">
        <v>-4</v>
      </c>
      <c r="I204">
        <v>9</v>
      </c>
      <c r="J204">
        <v>20200</v>
      </c>
    </row>
    <row r="205" spans="1:10" x14ac:dyDescent="0.25">
      <c r="A205" t="s">
        <v>976</v>
      </c>
      <c r="B205">
        <v>296842</v>
      </c>
      <c r="C205">
        <v>391732593</v>
      </c>
      <c r="D205">
        <v>-842506781</v>
      </c>
      <c r="E205">
        <v>254020</v>
      </c>
      <c r="F205">
        <v>1060</v>
      </c>
      <c r="G205">
        <v>3</v>
      </c>
      <c r="H205">
        <v>-4</v>
      </c>
      <c r="I205">
        <v>9</v>
      </c>
      <c r="J205">
        <v>20202</v>
      </c>
    </row>
    <row r="206" spans="1:10" x14ac:dyDescent="0.25">
      <c r="A206" t="s">
        <v>10597</v>
      </c>
      <c r="B206">
        <v>297042</v>
      </c>
      <c r="C206">
        <v>391732593</v>
      </c>
      <c r="D206">
        <v>-842506780</v>
      </c>
      <c r="E206">
        <v>254020</v>
      </c>
      <c r="F206">
        <v>1060</v>
      </c>
      <c r="G206">
        <v>3</v>
      </c>
      <c r="H206">
        <v>-3</v>
      </c>
      <c r="I206">
        <v>9</v>
      </c>
      <c r="J206">
        <v>20203</v>
      </c>
    </row>
    <row r="207" spans="1:10" x14ac:dyDescent="0.25">
      <c r="A207" t="s">
        <v>983</v>
      </c>
      <c r="B207">
        <v>297042</v>
      </c>
      <c r="C207">
        <v>391732593</v>
      </c>
      <c r="D207">
        <v>-842506777</v>
      </c>
      <c r="E207">
        <v>254040</v>
      </c>
      <c r="F207">
        <v>1080</v>
      </c>
      <c r="G207">
        <v>3</v>
      </c>
      <c r="H207">
        <v>-2</v>
      </c>
      <c r="I207">
        <v>9</v>
      </c>
      <c r="J207">
        <v>20204</v>
      </c>
    </row>
    <row r="208" spans="1:10" x14ac:dyDescent="0.25">
      <c r="A208" t="s">
        <v>7235</v>
      </c>
      <c r="B208">
        <v>297241</v>
      </c>
      <c r="C208">
        <v>391732593</v>
      </c>
      <c r="D208">
        <v>-842506774</v>
      </c>
      <c r="E208">
        <v>254050</v>
      </c>
      <c r="F208">
        <v>1090</v>
      </c>
      <c r="G208">
        <v>4</v>
      </c>
      <c r="H208">
        <v>0</v>
      </c>
      <c r="I208">
        <v>10</v>
      </c>
      <c r="J208">
        <v>20205</v>
      </c>
    </row>
    <row r="209" spans="1:10" x14ac:dyDescent="0.25">
      <c r="A209" t="s">
        <v>7726</v>
      </c>
      <c r="B209">
        <v>297241</v>
      </c>
      <c r="C209">
        <v>391732593</v>
      </c>
      <c r="D209">
        <v>-842506771</v>
      </c>
      <c r="E209">
        <v>254080</v>
      </c>
      <c r="F209">
        <v>1120</v>
      </c>
      <c r="G209">
        <v>4</v>
      </c>
      <c r="H209">
        <v>1</v>
      </c>
      <c r="I209">
        <v>10</v>
      </c>
      <c r="J209">
        <v>20207</v>
      </c>
    </row>
    <row r="210" spans="1:10" x14ac:dyDescent="0.25">
      <c r="A210" t="s">
        <v>9976</v>
      </c>
      <c r="B210">
        <v>297442</v>
      </c>
      <c r="C210">
        <v>391732594</v>
      </c>
      <c r="D210">
        <v>-842506768</v>
      </c>
      <c r="E210">
        <v>254090</v>
      </c>
      <c r="F210">
        <v>1130</v>
      </c>
      <c r="G210">
        <v>5</v>
      </c>
      <c r="H210">
        <v>2</v>
      </c>
      <c r="I210">
        <v>11</v>
      </c>
      <c r="J210">
        <v>20208</v>
      </c>
    </row>
    <row r="211" spans="1:10" x14ac:dyDescent="0.25">
      <c r="A211" t="s">
        <v>7236</v>
      </c>
      <c r="B211">
        <v>297442</v>
      </c>
      <c r="C211">
        <v>391732594</v>
      </c>
      <c r="D211">
        <v>-842506764</v>
      </c>
      <c r="E211">
        <v>254130</v>
      </c>
      <c r="F211">
        <v>1170</v>
      </c>
      <c r="G211">
        <v>5</v>
      </c>
      <c r="H211">
        <v>4</v>
      </c>
      <c r="I211">
        <v>11</v>
      </c>
      <c r="J211">
        <v>20209</v>
      </c>
    </row>
    <row r="212" spans="1:10" x14ac:dyDescent="0.25">
      <c r="A212" t="s">
        <v>7733</v>
      </c>
      <c r="B212">
        <v>297642</v>
      </c>
      <c r="C212">
        <v>391732595</v>
      </c>
      <c r="D212">
        <v>-842506760</v>
      </c>
      <c r="E212">
        <v>254140</v>
      </c>
      <c r="F212">
        <v>1180</v>
      </c>
      <c r="G212">
        <v>6</v>
      </c>
      <c r="H212">
        <v>5</v>
      </c>
      <c r="I212">
        <v>12</v>
      </c>
      <c r="J212">
        <v>20211</v>
      </c>
    </row>
    <row r="213" spans="1:10" x14ac:dyDescent="0.25">
      <c r="A213" t="s">
        <v>10598</v>
      </c>
      <c r="B213">
        <v>297642</v>
      </c>
      <c r="C213">
        <v>391732595</v>
      </c>
      <c r="D213">
        <v>-842506756</v>
      </c>
      <c r="E213">
        <v>254180</v>
      </c>
      <c r="F213">
        <v>1220</v>
      </c>
      <c r="G213">
        <v>6</v>
      </c>
      <c r="H213">
        <v>7</v>
      </c>
      <c r="I213">
        <v>12</v>
      </c>
      <c r="J213">
        <v>20212</v>
      </c>
    </row>
    <row r="214" spans="1:10" x14ac:dyDescent="0.25">
      <c r="A214" t="s">
        <v>10599</v>
      </c>
      <c r="B214">
        <v>297841</v>
      </c>
      <c r="C214">
        <v>391732596</v>
      </c>
      <c r="D214">
        <v>-842506752</v>
      </c>
      <c r="E214">
        <v>254200</v>
      </c>
      <c r="F214">
        <v>1240</v>
      </c>
      <c r="G214">
        <v>7</v>
      </c>
      <c r="H214">
        <v>8</v>
      </c>
      <c r="I214">
        <v>13</v>
      </c>
      <c r="J214">
        <v>20213</v>
      </c>
    </row>
    <row r="215" spans="1:10" x14ac:dyDescent="0.25">
      <c r="A215" t="s">
        <v>6462</v>
      </c>
      <c r="B215">
        <v>297841</v>
      </c>
      <c r="C215">
        <v>391732596</v>
      </c>
      <c r="D215">
        <v>-842506747</v>
      </c>
      <c r="E215">
        <v>254240</v>
      </c>
      <c r="F215">
        <v>1280</v>
      </c>
      <c r="G215">
        <v>8</v>
      </c>
      <c r="H215">
        <v>10</v>
      </c>
      <c r="I215">
        <v>14</v>
      </c>
      <c r="J215">
        <v>20215</v>
      </c>
    </row>
    <row r="216" spans="1:10" x14ac:dyDescent="0.25">
      <c r="A216" t="s">
        <v>7237</v>
      </c>
      <c r="B216">
        <v>298042</v>
      </c>
      <c r="C216">
        <v>391732597</v>
      </c>
      <c r="D216">
        <v>-842506743</v>
      </c>
      <c r="E216">
        <v>254250</v>
      </c>
      <c r="F216">
        <v>1290</v>
      </c>
      <c r="G216">
        <v>8</v>
      </c>
      <c r="H216">
        <v>11</v>
      </c>
      <c r="I216">
        <v>14</v>
      </c>
      <c r="J216">
        <v>20216</v>
      </c>
    </row>
    <row r="217" spans="1:10" x14ac:dyDescent="0.25">
      <c r="A217" t="s">
        <v>10600</v>
      </c>
      <c r="B217">
        <v>298042</v>
      </c>
      <c r="C217">
        <v>391732598</v>
      </c>
      <c r="D217">
        <v>-842506737</v>
      </c>
      <c r="E217">
        <v>254290</v>
      </c>
      <c r="F217">
        <v>1330</v>
      </c>
      <c r="G217">
        <v>9</v>
      </c>
      <c r="H217">
        <v>13</v>
      </c>
      <c r="I217">
        <v>15</v>
      </c>
      <c r="J217">
        <v>20217</v>
      </c>
    </row>
    <row r="218" spans="1:10" x14ac:dyDescent="0.25">
      <c r="A218" t="s">
        <v>9980</v>
      </c>
      <c r="B218">
        <v>298241</v>
      </c>
      <c r="C218">
        <v>391732599</v>
      </c>
      <c r="D218">
        <v>-842506733</v>
      </c>
      <c r="E218">
        <v>254310</v>
      </c>
      <c r="F218">
        <v>1350</v>
      </c>
      <c r="G218">
        <v>9</v>
      </c>
      <c r="H218">
        <v>14</v>
      </c>
      <c r="I218">
        <v>15</v>
      </c>
      <c r="J218">
        <v>20219</v>
      </c>
    </row>
    <row r="219" spans="1:10" x14ac:dyDescent="0.25">
      <c r="A219" t="s">
        <v>1040</v>
      </c>
      <c r="B219">
        <v>298241</v>
      </c>
      <c r="C219">
        <v>391732600</v>
      </c>
      <c r="D219">
        <v>-842506728</v>
      </c>
      <c r="E219">
        <v>254350</v>
      </c>
      <c r="F219">
        <v>1390</v>
      </c>
      <c r="G219">
        <v>10</v>
      </c>
      <c r="H219">
        <v>16</v>
      </c>
      <c r="I219">
        <v>16</v>
      </c>
      <c r="J219">
        <v>20220</v>
      </c>
    </row>
    <row r="220" spans="1:10" x14ac:dyDescent="0.25">
      <c r="A220" t="s">
        <v>7749</v>
      </c>
      <c r="B220">
        <v>298441</v>
      </c>
      <c r="C220">
        <v>391732601</v>
      </c>
      <c r="D220">
        <v>-842506723</v>
      </c>
      <c r="E220">
        <v>254360</v>
      </c>
      <c r="F220">
        <v>1400</v>
      </c>
      <c r="G220">
        <v>10</v>
      </c>
      <c r="H220">
        <v>17</v>
      </c>
      <c r="I220">
        <v>16</v>
      </c>
      <c r="J220">
        <v>20221</v>
      </c>
    </row>
    <row r="221" spans="1:10" x14ac:dyDescent="0.25">
      <c r="A221" t="s">
        <v>7752</v>
      </c>
      <c r="B221">
        <v>298441</v>
      </c>
      <c r="C221">
        <v>391732602</v>
      </c>
      <c r="D221">
        <v>-842506717</v>
      </c>
      <c r="E221">
        <v>254400</v>
      </c>
      <c r="F221">
        <v>1440</v>
      </c>
      <c r="G221">
        <v>11</v>
      </c>
      <c r="H221">
        <v>18</v>
      </c>
      <c r="I221">
        <v>17</v>
      </c>
      <c r="J221">
        <v>20223</v>
      </c>
    </row>
    <row r="222" spans="1:10" x14ac:dyDescent="0.25">
      <c r="A222" t="s">
        <v>7754</v>
      </c>
      <c r="B222">
        <v>298644</v>
      </c>
      <c r="C222">
        <v>391732603</v>
      </c>
      <c r="D222">
        <v>-842506712</v>
      </c>
      <c r="E222">
        <v>254410</v>
      </c>
      <c r="F222">
        <v>10</v>
      </c>
      <c r="G222">
        <v>12</v>
      </c>
      <c r="H222">
        <v>20</v>
      </c>
      <c r="I222">
        <v>17</v>
      </c>
      <c r="J222">
        <v>20224</v>
      </c>
    </row>
    <row r="223" spans="1:10" x14ac:dyDescent="0.25">
      <c r="A223" t="s">
        <v>10601</v>
      </c>
      <c r="B223">
        <v>298644</v>
      </c>
      <c r="C223">
        <v>391732605</v>
      </c>
      <c r="D223">
        <v>-842506705</v>
      </c>
      <c r="E223">
        <v>254460</v>
      </c>
      <c r="F223">
        <v>60</v>
      </c>
      <c r="G223">
        <v>13</v>
      </c>
      <c r="H223">
        <v>21</v>
      </c>
      <c r="I223">
        <v>18</v>
      </c>
      <c r="J223">
        <v>20225</v>
      </c>
    </row>
    <row r="224" spans="1:10" x14ac:dyDescent="0.25">
      <c r="A224" t="s">
        <v>9987</v>
      </c>
      <c r="B224">
        <v>298826</v>
      </c>
      <c r="C224">
        <v>391732606</v>
      </c>
      <c r="D224">
        <v>-842506700</v>
      </c>
      <c r="E224">
        <v>254500</v>
      </c>
      <c r="F224">
        <v>100</v>
      </c>
      <c r="G224">
        <v>14</v>
      </c>
      <c r="H224">
        <v>22</v>
      </c>
      <c r="I224">
        <v>19</v>
      </c>
      <c r="J224">
        <v>20226</v>
      </c>
    </row>
    <row r="225" spans="1:10" x14ac:dyDescent="0.25">
      <c r="A225" t="s">
        <v>10602</v>
      </c>
      <c r="B225">
        <v>299027</v>
      </c>
      <c r="C225">
        <v>391732608</v>
      </c>
      <c r="D225">
        <v>-842506692</v>
      </c>
      <c r="E225">
        <v>254530</v>
      </c>
      <c r="F225">
        <v>130</v>
      </c>
      <c r="G225">
        <v>14</v>
      </c>
      <c r="H225">
        <v>24</v>
      </c>
      <c r="I225">
        <v>19</v>
      </c>
      <c r="J225">
        <v>20228</v>
      </c>
    </row>
    <row r="226" spans="1:10" x14ac:dyDescent="0.25">
      <c r="A226" t="s">
        <v>10603</v>
      </c>
      <c r="B226">
        <v>299027</v>
      </c>
      <c r="C226">
        <v>391732609</v>
      </c>
      <c r="D226">
        <v>-842506687</v>
      </c>
      <c r="E226">
        <v>254580</v>
      </c>
      <c r="F226">
        <v>180</v>
      </c>
      <c r="G226">
        <v>15</v>
      </c>
      <c r="H226">
        <v>25</v>
      </c>
      <c r="I226">
        <v>20</v>
      </c>
      <c r="J226">
        <v>20233</v>
      </c>
    </row>
    <row r="227" spans="1:10" x14ac:dyDescent="0.25">
      <c r="A227" t="s">
        <v>10604</v>
      </c>
      <c r="B227">
        <v>299227</v>
      </c>
      <c r="C227">
        <v>391732610</v>
      </c>
      <c r="D227">
        <v>-842506681</v>
      </c>
      <c r="E227">
        <v>254630</v>
      </c>
      <c r="F227">
        <v>230</v>
      </c>
      <c r="G227">
        <v>15</v>
      </c>
      <c r="H227">
        <v>26</v>
      </c>
      <c r="I227">
        <v>21</v>
      </c>
      <c r="J227">
        <v>20235</v>
      </c>
    </row>
    <row r="228" spans="1:10" x14ac:dyDescent="0.25">
      <c r="A228" t="s">
        <v>1079</v>
      </c>
      <c r="B228">
        <v>299227</v>
      </c>
      <c r="C228">
        <v>391732612</v>
      </c>
      <c r="D228">
        <v>-842506675</v>
      </c>
      <c r="E228">
        <v>254670</v>
      </c>
      <c r="F228">
        <v>270</v>
      </c>
      <c r="G228">
        <v>16</v>
      </c>
      <c r="H228">
        <v>26</v>
      </c>
      <c r="I228">
        <v>22</v>
      </c>
      <c r="J228">
        <v>20233</v>
      </c>
    </row>
    <row r="229" spans="1:10" x14ac:dyDescent="0.25">
      <c r="A229" t="s">
        <v>1082</v>
      </c>
      <c r="B229">
        <v>299433</v>
      </c>
      <c r="C229">
        <v>391732613</v>
      </c>
      <c r="D229">
        <v>-842506670</v>
      </c>
      <c r="E229">
        <v>254720</v>
      </c>
      <c r="F229">
        <v>320</v>
      </c>
      <c r="G229">
        <v>16</v>
      </c>
      <c r="H229">
        <v>26</v>
      </c>
      <c r="I229">
        <v>25</v>
      </c>
      <c r="J229">
        <v>20301</v>
      </c>
    </row>
    <row r="230" spans="1:10" x14ac:dyDescent="0.25">
      <c r="A230" t="s">
        <v>10605</v>
      </c>
      <c r="B230">
        <v>299634</v>
      </c>
      <c r="C230">
        <v>391732613</v>
      </c>
      <c r="D230">
        <v>-842506668</v>
      </c>
      <c r="E230">
        <v>254750</v>
      </c>
      <c r="F230">
        <v>350</v>
      </c>
      <c r="G230">
        <v>17</v>
      </c>
      <c r="H230">
        <v>21</v>
      </c>
      <c r="I230">
        <v>34</v>
      </c>
      <c r="J230">
        <v>20311</v>
      </c>
    </row>
    <row r="231" spans="1:10" x14ac:dyDescent="0.25">
      <c r="A231" t="s">
        <v>10606</v>
      </c>
      <c r="B231">
        <v>299634</v>
      </c>
      <c r="C231">
        <v>391732613</v>
      </c>
      <c r="D231">
        <v>-842506668</v>
      </c>
      <c r="E231">
        <v>254810</v>
      </c>
      <c r="F231">
        <v>410</v>
      </c>
      <c r="G231">
        <v>2</v>
      </c>
      <c r="H231">
        <v>1</v>
      </c>
      <c r="I231">
        <v>37</v>
      </c>
      <c r="J231">
        <v>20049</v>
      </c>
    </row>
    <row r="232" spans="1:10" x14ac:dyDescent="0.25">
      <c r="A232" t="s">
        <v>10607</v>
      </c>
      <c r="B232">
        <v>299835</v>
      </c>
      <c r="C232">
        <v>391732610</v>
      </c>
      <c r="D232">
        <v>-842506671</v>
      </c>
      <c r="E232">
        <v>254880</v>
      </c>
      <c r="F232">
        <v>480</v>
      </c>
      <c r="G232">
        <v>-12</v>
      </c>
      <c r="H232">
        <v>-13</v>
      </c>
      <c r="I232">
        <v>36</v>
      </c>
      <c r="J232">
        <v>20086</v>
      </c>
    </row>
    <row r="233" spans="1:10" x14ac:dyDescent="0.25">
      <c r="A233" t="s">
        <v>7766</v>
      </c>
      <c r="B233">
        <v>300035</v>
      </c>
      <c r="C233">
        <v>391732607</v>
      </c>
      <c r="D233">
        <v>-842506675</v>
      </c>
      <c r="E233">
        <v>254900</v>
      </c>
      <c r="F233">
        <v>500</v>
      </c>
      <c r="G233">
        <v>-16</v>
      </c>
      <c r="H233">
        <v>-16</v>
      </c>
      <c r="I233">
        <v>29</v>
      </c>
      <c r="J233">
        <v>20069</v>
      </c>
    </row>
    <row r="234" spans="1:10" x14ac:dyDescent="0.25">
      <c r="A234" t="s">
        <v>10608</v>
      </c>
      <c r="B234">
        <v>300035</v>
      </c>
      <c r="C234">
        <v>391732603</v>
      </c>
      <c r="D234">
        <v>-842506681</v>
      </c>
      <c r="E234">
        <v>254930</v>
      </c>
      <c r="F234">
        <v>530</v>
      </c>
      <c r="G234">
        <v>-18</v>
      </c>
      <c r="H234">
        <v>-26</v>
      </c>
      <c r="I234">
        <v>19</v>
      </c>
      <c r="J234">
        <v>20034</v>
      </c>
    </row>
    <row r="235" spans="1:10" x14ac:dyDescent="0.25">
      <c r="A235" t="s">
        <v>7770</v>
      </c>
      <c r="B235">
        <v>300236</v>
      </c>
      <c r="C235">
        <v>391732599</v>
      </c>
      <c r="D235">
        <v>-842506686</v>
      </c>
      <c r="E235">
        <v>254960</v>
      </c>
      <c r="F235">
        <v>560</v>
      </c>
      <c r="G235">
        <v>-21</v>
      </c>
      <c r="H235">
        <v>-29</v>
      </c>
      <c r="I235">
        <v>19</v>
      </c>
      <c r="J235">
        <v>20029</v>
      </c>
    </row>
    <row r="236" spans="1:10" x14ac:dyDescent="0.25">
      <c r="A236" t="s">
        <v>10609</v>
      </c>
      <c r="B236">
        <v>300236</v>
      </c>
      <c r="C236">
        <v>391732594</v>
      </c>
      <c r="D236">
        <v>-842506692</v>
      </c>
      <c r="E236">
        <v>254970</v>
      </c>
      <c r="F236">
        <v>570</v>
      </c>
      <c r="G236">
        <v>-27</v>
      </c>
      <c r="H236">
        <v>-27</v>
      </c>
      <c r="I236">
        <v>29</v>
      </c>
      <c r="J236">
        <v>20008</v>
      </c>
    </row>
    <row r="237" spans="1:10" x14ac:dyDescent="0.25">
      <c r="A237" t="s">
        <v>10610</v>
      </c>
      <c r="B237">
        <v>300439</v>
      </c>
      <c r="C237">
        <v>391732589</v>
      </c>
      <c r="D237">
        <v>-842506699</v>
      </c>
      <c r="E237">
        <v>255020</v>
      </c>
      <c r="F237">
        <v>620</v>
      </c>
      <c r="G237">
        <v>-32</v>
      </c>
      <c r="H237">
        <v>-28</v>
      </c>
      <c r="I237">
        <v>54</v>
      </c>
      <c r="J237">
        <v>19997</v>
      </c>
    </row>
    <row r="238" spans="1:10" x14ac:dyDescent="0.25">
      <c r="A238" t="s">
        <v>10611</v>
      </c>
      <c r="B238">
        <v>300439</v>
      </c>
      <c r="C238">
        <v>391732584</v>
      </c>
      <c r="D238">
        <v>-842506704</v>
      </c>
      <c r="E238">
        <v>255080</v>
      </c>
      <c r="F238">
        <v>680</v>
      </c>
      <c r="G238">
        <v>-27</v>
      </c>
      <c r="H238">
        <v>-26</v>
      </c>
      <c r="I238">
        <v>79</v>
      </c>
      <c r="J238">
        <v>19964</v>
      </c>
    </row>
    <row r="239" spans="1:10" x14ac:dyDescent="0.25">
      <c r="A239" t="s">
        <v>1120</v>
      </c>
      <c r="B239">
        <v>300641</v>
      </c>
      <c r="C239">
        <v>391732580</v>
      </c>
      <c r="D239">
        <v>-842506709</v>
      </c>
      <c r="E239">
        <v>255180</v>
      </c>
      <c r="F239">
        <v>780</v>
      </c>
      <c r="G239">
        <v>-20</v>
      </c>
      <c r="H239">
        <v>-24</v>
      </c>
      <c r="I239">
        <v>99</v>
      </c>
      <c r="J239">
        <v>19974</v>
      </c>
    </row>
    <row r="240" spans="1:10" x14ac:dyDescent="0.25">
      <c r="A240" t="s">
        <v>10612</v>
      </c>
      <c r="B240">
        <v>300641</v>
      </c>
      <c r="C240">
        <v>391732576</v>
      </c>
      <c r="D240">
        <v>-842506714</v>
      </c>
      <c r="E240">
        <v>255270</v>
      </c>
      <c r="F240">
        <v>870</v>
      </c>
      <c r="G240">
        <v>-13</v>
      </c>
      <c r="H240">
        <v>-26</v>
      </c>
      <c r="I240">
        <v>120</v>
      </c>
      <c r="J240">
        <v>19999</v>
      </c>
    </row>
    <row r="241" spans="1:10" x14ac:dyDescent="0.25">
      <c r="A241" t="s">
        <v>10613</v>
      </c>
      <c r="B241">
        <v>300841</v>
      </c>
      <c r="C241">
        <v>391732572</v>
      </c>
      <c r="D241">
        <v>-842506720</v>
      </c>
      <c r="E241">
        <v>255400</v>
      </c>
      <c r="F241">
        <v>1000</v>
      </c>
      <c r="G241">
        <v>-3</v>
      </c>
      <c r="H241">
        <v>-33</v>
      </c>
      <c r="I241">
        <v>142</v>
      </c>
      <c r="J241">
        <v>20001</v>
      </c>
    </row>
    <row r="242" spans="1:10" x14ac:dyDescent="0.25">
      <c r="A242" t="s">
        <v>10614</v>
      </c>
      <c r="B242">
        <v>301041</v>
      </c>
      <c r="C242">
        <v>391732570</v>
      </c>
      <c r="D242">
        <v>-842506727</v>
      </c>
      <c r="E242">
        <v>255540</v>
      </c>
      <c r="F242">
        <v>1140</v>
      </c>
      <c r="G242">
        <v>6</v>
      </c>
      <c r="H242">
        <v>-35</v>
      </c>
      <c r="I242">
        <v>150</v>
      </c>
      <c r="J242">
        <v>20000</v>
      </c>
    </row>
    <row r="243" spans="1:10" x14ac:dyDescent="0.25">
      <c r="A243" t="s">
        <v>10615</v>
      </c>
      <c r="B243">
        <v>301041</v>
      </c>
      <c r="C243">
        <v>391732568</v>
      </c>
      <c r="D243">
        <v>-842506735</v>
      </c>
      <c r="E243">
        <v>255680</v>
      </c>
      <c r="F243">
        <v>1280</v>
      </c>
      <c r="G243">
        <v>11</v>
      </c>
      <c r="H243">
        <v>-37</v>
      </c>
      <c r="I243">
        <v>148</v>
      </c>
      <c r="J243">
        <v>20023</v>
      </c>
    </row>
    <row r="244" spans="1:10" x14ac:dyDescent="0.25">
      <c r="A244" t="s">
        <v>10616</v>
      </c>
      <c r="B244">
        <v>301241</v>
      </c>
      <c r="C244">
        <v>391732568</v>
      </c>
      <c r="D244">
        <v>-842506742</v>
      </c>
      <c r="E244">
        <v>255820</v>
      </c>
      <c r="F244">
        <v>1420</v>
      </c>
      <c r="G244">
        <v>9</v>
      </c>
      <c r="H244">
        <v>-43</v>
      </c>
      <c r="I244">
        <v>141</v>
      </c>
      <c r="J244">
        <v>20035</v>
      </c>
    </row>
    <row r="245" spans="1:10" x14ac:dyDescent="0.25">
      <c r="A245" t="s">
        <v>10617</v>
      </c>
      <c r="B245">
        <v>301241</v>
      </c>
      <c r="C245">
        <v>391732566</v>
      </c>
      <c r="D245">
        <v>-842506750</v>
      </c>
      <c r="E245">
        <v>255930</v>
      </c>
      <c r="F245">
        <v>1530</v>
      </c>
      <c r="G245">
        <v>0</v>
      </c>
      <c r="H245">
        <v>-35</v>
      </c>
      <c r="I245">
        <v>124</v>
      </c>
      <c r="J245">
        <v>20033</v>
      </c>
    </row>
    <row r="246" spans="1:10" x14ac:dyDescent="0.25">
      <c r="A246" t="s">
        <v>10618</v>
      </c>
      <c r="B246">
        <v>301445</v>
      </c>
      <c r="C246">
        <v>391732565</v>
      </c>
      <c r="D246">
        <v>-842506760</v>
      </c>
      <c r="E246">
        <v>256050</v>
      </c>
      <c r="F246">
        <v>1650</v>
      </c>
      <c r="G246">
        <v>0</v>
      </c>
      <c r="H246">
        <v>-36</v>
      </c>
      <c r="I246">
        <v>88</v>
      </c>
      <c r="J246">
        <v>19282</v>
      </c>
    </row>
    <row r="247" spans="1:10" x14ac:dyDescent="0.25">
      <c r="A247" t="s">
        <v>10619</v>
      </c>
      <c r="B247">
        <v>301649</v>
      </c>
      <c r="C247">
        <v>391732563</v>
      </c>
      <c r="D247">
        <v>-842506767</v>
      </c>
      <c r="E247">
        <v>256120</v>
      </c>
      <c r="F247">
        <v>1720</v>
      </c>
      <c r="G247">
        <v>0</v>
      </c>
      <c r="H247">
        <v>-38</v>
      </c>
      <c r="I247">
        <v>56</v>
      </c>
      <c r="J247">
        <v>18954</v>
      </c>
    </row>
    <row r="248" spans="1:10" x14ac:dyDescent="0.25">
      <c r="A248" t="s">
        <v>10620</v>
      </c>
      <c r="B248">
        <v>301649</v>
      </c>
      <c r="C248">
        <v>391732560</v>
      </c>
      <c r="D248">
        <v>-842506773</v>
      </c>
      <c r="E248">
        <v>256140</v>
      </c>
      <c r="F248">
        <v>1740</v>
      </c>
      <c r="G248">
        <v>-4</v>
      </c>
      <c r="H248">
        <v>-31</v>
      </c>
      <c r="I248">
        <v>23</v>
      </c>
      <c r="J248">
        <v>19091</v>
      </c>
    </row>
    <row r="249" spans="1:10" x14ac:dyDescent="0.25">
      <c r="A249" t="s">
        <v>10621</v>
      </c>
      <c r="B249">
        <v>301849</v>
      </c>
      <c r="C249">
        <v>391732555</v>
      </c>
      <c r="D249">
        <v>-842506779</v>
      </c>
      <c r="E249">
        <v>256160</v>
      </c>
      <c r="F249">
        <v>1760</v>
      </c>
      <c r="G249">
        <v>-4</v>
      </c>
      <c r="H249">
        <v>-31</v>
      </c>
      <c r="I249">
        <v>4</v>
      </c>
      <c r="J249">
        <v>19108</v>
      </c>
    </row>
    <row r="250" spans="1:10" x14ac:dyDescent="0.25">
      <c r="A250" t="s">
        <v>1167</v>
      </c>
      <c r="B250">
        <v>302030</v>
      </c>
      <c r="C250">
        <v>391732551</v>
      </c>
      <c r="D250">
        <v>-842506785</v>
      </c>
      <c r="E250">
        <v>256180</v>
      </c>
      <c r="F250">
        <v>1780</v>
      </c>
      <c r="G250">
        <v>-9</v>
      </c>
      <c r="H250">
        <v>-24</v>
      </c>
      <c r="I250">
        <v>10</v>
      </c>
      <c r="J250">
        <v>19077</v>
      </c>
    </row>
    <row r="251" spans="1:10" x14ac:dyDescent="0.25">
      <c r="A251" t="s">
        <v>1172</v>
      </c>
      <c r="B251">
        <v>302030</v>
      </c>
      <c r="C251">
        <v>391732548</v>
      </c>
      <c r="D251">
        <v>-842506789</v>
      </c>
      <c r="E251">
        <v>256200</v>
      </c>
      <c r="F251">
        <v>1800</v>
      </c>
      <c r="G251">
        <v>3</v>
      </c>
      <c r="H251">
        <v>-31</v>
      </c>
      <c r="I251">
        <v>13</v>
      </c>
      <c r="J251">
        <v>19070</v>
      </c>
    </row>
    <row r="252" spans="1:10" x14ac:dyDescent="0.25">
      <c r="A252" t="s">
        <v>1176</v>
      </c>
      <c r="B252">
        <v>302249</v>
      </c>
      <c r="C252">
        <v>391732546</v>
      </c>
      <c r="D252">
        <v>-842506793</v>
      </c>
      <c r="E252">
        <v>256250</v>
      </c>
      <c r="F252">
        <v>1850</v>
      </c>
      <c r="G252">
        <v>0</v>
      </c>
      <c r="H252">
        <v>-23</v>
      </c>
      <c r="I252">
        <v>15</v>
      </c>
      <c r="J252">
        <v>19076</v>
      </c>
    </row>
    <row r="253" spans="1:10" x14ac:dyDescent="0.25">
      <c r="A253" t="s">
        <v>1180</v>
      </c>
      <c r="B253">
        <v>302433</v>
      </c>
      <c r="C253">
        <v>391732543</v>
      </c>
      <c r="D253">
        <v>-842506800</v>
      </c>
      <c r="E253">
        <v>256300</v>
      </c>
      <c r="F253">
        <v>1900</v>
      </c>
      <c r="G253">
        <v>4</v>
      </c>
      <c r="H253">
        <v>-16</v>
      </c>
      <c r="I253">
        <v>14</v>
      </c>
      <c r="J253">
        <v>19089</v>
      </c>
    </row>
    <row r="254" spans="1:10" x14ac:dyDescent="0.25">
      <c r="A254" t="s">
        <v>1184</v>
      </c>
      <c r="B254">
        <v>302634</v>
      </c>
      <c r="C254">
        <v>391732542</v>
      </c>
      <c r="D254">
        <v>-842506804</v>
      </c>
      <c r="E254">
        <v>256310</v>
      </c>
      <c r="F254">
        <v>1910</v>
      </c>
      <c r="G254">
        <v>11</v>
      </c>
      <c r="H254">
        <v>-17</v>
      </c>
      <c r="I254">
        <v>14</v>
      </c>
      <c r="J254">
        <v>19084</v>
      </c>
    </row>
    <row r="255" spans="1:10" x14ac:dyDescent="0.25">
      <c r="A255" t="s">
        <v>1189</v>
      </c>
      <c r="B255">
        <v>302634</v>
      </c>
      <c r="C255">
        <v>391732541</v>
      </c>
      <c r="D255">
        <v>-842506807</v>
      </c>
      <c r="E255">
        <v>256350</v>
      </c>
      <c r="F255">
        <v>1950</v>
      </c>
      <c r="G255">
        <v>11</v>
      </c>
      <c r="H255">
        <v>-12</v>
      </c>
      <c r="I255">
        <v>11</v>
      </c>
      <c r="J255">
        <v>19092</v>
      </c>
    </row>
    <row r="256" spans="1:10" x14ac:dyDescent="0.25">
      <c r="A256" t="s">
        <v>1193</v>
      </c>
      <c r="B256">
        <v>302836</v>
      </c>
      <c r="C256">
        <v>391732540</v>
      </c>
      <c r="D256">
        <v>-842506809</v>
      </c>
      <c r="E256">
        <v>256380</v>
      </c>
      <c r="F256">
        <v>1980</v>
      </c>
      <c r="G256">
        <v>9</v>
      </c>
      <c r="H256">
        <v>-4</v>
      </c>
      <c r="I256">
        <v>5</v>
      </c>
      <c r="J256">
        <v>19099</v>
      </c>
    </row>
    <row r="257" spans="1:10" x14ac:dyDescent="0.25">
      <c r="A257" t="s">
        <v>10622</v>
      </c>
      <c r="B257">
        <v>303036</v>
      </c>
      <c r="C257">
        <v>391732539</v>
      </c>
      <c r="D257">
        <v>-842506810</v>
      </c>
      <c r="E257">
        <v>256380</v>
      </c>
      <c r="F257">
        <v>1980</v>
      </c>
      <c r="G257">
        <v>8</v>
      </c>
      <c r="H257">
        <v>7</v>
      </c>
      <c r="I257">
        <v>-12</v>
      </c>
      <c r="J257">
        <v>19039</v>
      </c>
    </row>
    <row r="258" spans="1:10" x14ac:dyDescent="0.25">
      <c r="A258" t="s">
        <v>10623</v>
      </c>
      <c r="B258">
        <v>303036</v>
      </c>
      <c r="C258">
        <v>391732538</v>
      </c>
      <c r="D258">
        <v>-842506809</v>
      </c>
      <c r="E258">
        <v>256380</v>
      </c>
      <c r="F258">
        <v>1980</v>
      </c>
      <c r="G258">
        <v>11</v>
      </c>
      <c r="H258">
        <v>13</v>
      </c>
      <c r="I258">
        <v>-29</v>
      </c>
      <c r="J258">
        <v>18867</v>
      </c>
    </row>
    <row r="259" spans="1:10" x14ac:dyDescent="0.25">
      <c r="A259" t="s">
        <v>7095</v>
      </c>
      <c r="B259">
        <v>303235</v>
      </c>
      <c r="C259">
        <v>391732537</v>
      </c>
      <c r="D259">
        <v>-842506806</v>
      </c>
      <c r="E259">
        <v>256350</v>
      </c>
      <c r="F259">
        <v>1950</v>
      </c>
      <c r="G259">
        <v>11</v>
      </c>
      <c r="H259">
        <v>32</v>
      </c>
      <c r="I259">
        <v>-44</v>
      </c>
      <c r="J259">
        <v>18850</v>
      </c>
    </row>
    <row r="260" spans="1:10" x14ac:dyDescent="0.25">
      <c r="A260" t="s">
        <v>10624</v>
      </c>
      <c r="B260">
        <v>303235</v>
      </c>
      <c r="C260">
        <v>391732538</v>
      </c>
      <c r="D260">
        <v>-842506801</v>
      </c>
      <c r="E260">
        <v>256290</v>
      </c>
      <c r="F260">
        <v>1890</v>
      </c>
      <c r="G260">
        <v>17</v>
      </c>
      <c r="H260">
        <v>38</v>
      </c>
      <c r="I260">
        <v>-44</v>
      </c>
      <c r="J260">
        <v>18890</v>
      </c>
    </row>
    <row r="261" spans="1:10" x14ac:dyDescent="0.25">
      <c r="A261" t="s">
        <v>1211</v>
      </c>
      <c r="B261">
        <v>303438</v>
      </c>
      <c r="C261">
        <v>391732538</v>
      </c>
      <c r="D261">
        <v>-842506793</v>
      </c>
      <c r="E261">
        <v>256240</v>
      </c>
      <c r="F261">
        <v>1840</v>
      </c>
      <c r="G261">
        <v>21</v>
      </c>
      <c r="H261">
        <v>36</v>
      </c>
      <c r="I261">
        <v>-23</v>
      </c>
      <c r="J261">
        <v>18851</v>
      </c>
    </row>
    <row r="262" spans="1:10" x14ac:dyDescent="0.25">
      <c r="A262" t="s">
        <v>6483</v>
      </c>
      <c r="B262">
        <v>303639</v>
      </c>
      <c r="C262">
        <v>391732539</v>
      </c>
      <c r="D262">
        <v>-842506788</v>
      </c>
      <c r="E262">
        <v>256240</v>
      </c>
      <c r="F262">
        <v>1840</v>
      </c>
      <c r="G262">
        <v>17</v>
      </c>
      <c r="H262">
        <v>28</v>
      </c>
      <c r="I262">
        <v>-6</v>
      </c>
      <c r="J262">
        <v>18861</v>
      </c>
    </row>
    <row r="263" spans="1:10" x14ac:dyDescent="0.25">
      <c r="A263" t="s">
        <v>6484</v>
      </c>
      <c r="B263">
        <v>303639</v>
      </c>
      <c r="C263">
        <v>391732540</v>
      </c>
      <c r="D263">
        <v>-842506787</v>
      </c>
      <c r="E263">
        <v>256230</v>
      </c>
      <c r="F263">
        <v>1830</v>
      </c>
      <c r="G263">
        <v>12</v>
      </c>
      <c r="H263">
        <v>21</v>
      </c>
      <c r="I263">
        <v>2</v>
      </c>
      <c r="J263">
        <v>18869</v>
      </c>
    </row>
    <row r="264" spans="1:10" x14ac:dyDescent="0.25">
      <c r="A264" t="s">
        <v>1225</v>
      </c>
      <c r="B264">
        <v>303838</v>
      </c>
      <c r="C264">
        <v>391732540</v>
      </c>
      <c r="D264">
        <v>-842506786</v>
      </c>
      <c r="E264">
        <v>256240</v>
      </c>
      <c r="F264">
        <v>1840</v>
      </c>
      <c r="G264">
        <v>19</v>
      </c>
      <c r="H264">
        <v>11</v>
      </c>
      <c r="I264">
        <v>7</v>
      </c>
      <c r="J264">
        <v>18870</v>
      </c>
    </row>
    <row r="265" spans="1:10" x14ac:dyDescent="0.25">
      <c r="A265" t="s">
        <v>6485</v>
      </c>
      <c r="B265">
        <v>303838</v>
      </c>
      <c r="C265">
        <v>391732541</v>
      </c>
      <c r="D265">
        <v>-842506786</v>
      </c>
      <c r="E265">
        <v>256240</v>
      </c>
      <c r="F265">
        <v>1840</v>
      </c>
      <c r="G265">
        <v>12</v>
      </c>
      <c r="H265">
        <v>5</v>
      </c>
      <c r="I265">
        <v>10</v>
      </c>
      <c r="J265">
        <v>18881</v>
      </c>
    </row>
    <row r="266" spans="1:10" x14ac:dyDescent="0.25">
      <c r="A266" t="s">
        <v>6486</v>
      </c>
      <c r="B266">
        <v>304038</v>
      </c>
      <c r="C266">
        <v>391732542</v>
      </c>
      <c r="D266">
        <v>-842506788</v>
      </c>
      <c r="E266">
        <v>256250</v>
      </c>
      <c r="F266">
        <v>1850</v>
      </c>
      <c r="G266">
        <v>13</v>
      </c>
      <c r="H266">
        <v>-1</v>
      </c>
      <c r="I266">
        <v>12</v>
      </c>
      <c r="J266">
        <v>18875</v>
      </c>
    </row>
    <row r="267" spans="1:10" x14ac:dyDescent="0.25">
      <c r="A267" t="s">
        <v>10625</v>
      </c>
      <c r="B267">
        <v>304038</v>
      </c>
      <c r="C267">
        <v>391732543</v>
      </c>
      <c r="D267">
        <v>-842506788</v>
      </c>
      <c r="E267">
        <v>256250</v>
      </c>
      <c r="F267">
        <v>1850</v>
      </c>
      <c r="G267">
        <v>14</v>
      </c>
      <c r="H267">
        <v>-3</v>
      </c>
      <c r="I267">
        <v>13</v>
      </c>
      <c r="J267">
        <v>18878</v>
      </c>
    </row>
    <row r="268" spans="1:10" x14ac:dyDescent="0.25">
      <c r="A268" t="s">
        <v>1240</v>
      </c>
      <c r="B268">
        <v>304239</v>
      </c>
      <c r="C268">
        <v>391732544</v>
      </c>
      <c r="D268">
        <v>-842506790</v>
      </c>
      <c r="E268">
        <v>256260</v>
      </c>
      <c r="F268">
        <v>1860</v>
      </c>
      <c r="G268">
        <v>1</v>
      </c>
      <c r="H268">
        <v>8</v>
      </c>
      <c r="I268">
        <v>14</v>
      </c>
      <c r="J268">
        <v>18863</v>
      </c>
    </row>
    <row r="269" spans="1:10" x14ac:dyDescent="0.25">
      <c r="A269" t="s">
        <v>1244</v>
      </c>
      <c r="B269">
        <v>304645</v>
      </c>
      <c r="C269">
        <v>391732544</v>
      </c>
      <c r="D269">
        <v>-842506791</v>
      </c>
      <c r="E269">
        <v>256280</v>
      </c>
      <c r="F269">
        <v>1880</v>
      </c>
      <c r="G269">
        <v>6</v>
      </c>
      <c r="H269">
        <v>17</v>
      </c>
      <c r="I269">
        <v>16</v>
      </c>
      <c r="J269">
        <v>18828</v>
      </c>
    </row>
    <row r="270" spans="1:10" x14ac:dyDescent="0.25">
      <c r="A270" t="s">
        <v>7829</v>
      </c>
      <c r="B270">
        <v>304846</v>
      </c>
      <c r="C270">
        <v>391732544</v>
      </c>
      <c r="D270">
        <v>-842506788</v>
      </c>
      <c r="E270">
        <v>256290</v>
      </c>
      <c r="F270">
        <v>1890</v>
      </c>
      <c r="G270">
        <v>10</v>
      </c>
      <c r="H270">
        <v>32</v>
      </c>
      <c r="I270">
        <v>16</v>
      </c>
      <c r="J270">
        <v>18835</v>
      </c>
    </row>
    <row r="271" spans="1:10" x14ac:dyDescent="0.25">
      <c r="A271" t="s">
        <v>10626</v>
      </c>
      <c r="B271">
        <v>305046</v>
      </c>
      <c r="C271">
        <v>391732545</v>
      </c>
      <c r="D271">
        <v>-842506785</v>
      </c>
      <c r="E271">
        <v>256300</v>
      </c>
      <c r="F271">
        <v>1900</v>
      </c>
      <c r="G271">
        <v>6</v>
      </c>
      <c r="H271">
        <v>33</v>
      </c>
      <c r="I271">
        <v>18</v>
      </c>
      <c r="J271">
        <v>18849</v>
      </c>
    </row>
    <row r="272" spans="1:10" x14ac:dyDescent="0.25">
      <c r="A272" t="s">
        <v>1252</v>
      </c>
      <c r="B272">
        <v>305046</v>
      </c>
      <c r="C272">
        <v>391732545</v>
      </c>
      <c r="D272">
        <v>-842506781</v>
      </c>
      <c r="E272">
        <v>256310</v>
      </c>
      <c r="F272">
        <v>1910</v>
      </c>
      <c r="G272">
        <v>4</v>
      </c>
      <c r="H272">
        <v>24</v>
      </c>
      <c r="I272">
        <v>17</v>
      </c>
      <c r="J272">
        <v>18836</v>
      </c>
    </row>
    <row r="273" spans="1:10" x14ac:dyDescent="0.25">
      <c r="A273" t="s">
        <v>7833</v>
      </c>
      <c r="B273">
        <v>305246</v>
      </c>
      <c r="C273">
        <v>391732546</v>
      </c>
      <c r="D273">
        <v>-842506778</v>
      </c>
      <c r="E273">
        <v>256330</v>
      </c>
      <c r="F273">
        <v>1930</v>
      </c>
      <c r="G273">
        <v>13</v>
      </c>
      <c r="H273">
        <v>25</v>
      </c>
      <c r="I273">
        <v>16</v>
      </c>
      <c r="J273">
        <v>18847</v>
      </c>
    </row>
    <row r="274" spans="1:10" x14ac:dyDescent="0.25">
      <c r="A274" t="s">
        <v>7835</v>
      </c>
      <c r="B274">
        <v>305450</v>
      </c>
      <c r="C274">
        <v>391732548</v>
      </c>
      <c r="D274">
        <v>-842506769</v>
      </c>
      <c r="E274">
        <v>256360</v>
      </c>
      <c r="F274">
        <v>1960</v>
      </c>
      <c r="G274">
        <v>19</v>
      </c>
      <c r="H274">
        <v>22</v>
      </c>
      <c r="I274">
        <v>14</v>
      </c>
      <c r="J274">
        <v>18782</v>
      </c>
    </row>
    <row r="275" spans="1:10" x14ac:dyDescent="0.25">
      <c r="A275" t="s">
        <v>10627</v>
      </c>
      <c r="B275">
        <v>305632</v>
      </c>
      <c r="C275">
        <v>391732551</v>
      </c>
      <c r="D275">
        <v>-842506762</v>
      </c>
      <c r="E275">
        <v>256390</v>
      </c>
      <c r="F275">
        <v>1990</v>
      </c>
      <c r="G275">
        <v>19</v>
      </c>
      <c r="H275">
        <v>29</v>
      </c>
      <c r="I275">
        <v>11</v>
      </c>
      <c r="J275">
        <v>18506</v>
      </c>
    </row>
    <row r="276" spans="1:10" x14ac:dyDescent="0.25">
      <c r="A276" t="s">
        <v>1276</v>
      </c>
      <c r="B276">
        <v>306032</v>
      </c>
      <c r="C276">
        <v>391732555</v>
      </c>
      <c r="D276">
        <v>-842506754</v>
      </c>
      <c r="E276">
        <v>256410</v>
      </c>
      <c r="F276">
        <v>2010</v>
      </c>
      <c r="G276">
        <v>18</v>
      </c>
      <c r="H276">
        <v>26</v>
      </c>
      <c r="I276">
        <v>0</v>
      </c>
      <c r="J276">
        <v>17920</v>
      </c>
    </row>
    <row r="277" spans="1:10" x14ac:dyDescent="0.25">
      <c r="A277" t="s">
        <v>1281</v>
      </c>
      <c r="B277">
        <v>306232</v>
      </c>
      <c r="C277">
        <v>391732559</v>
      </c>
      <c r="D277">
        <v>-842506744</v>
      </c>
      <c r="E277">
        <v>256390</v>
      </c>
      <c r="F277">
        <v>1990</v>
      </c>
      <c r="G277">
        <v>18</v>
      </c>
      <c r="H277">
        <v>26</v>
      </c>
      <c r="I277">
        <v>-29</v>
      </c>
      <c r="J277">
        <v>17387</v>
      </c>
    </row>
    <row r="278" spans="1:10" x14ac:dyDescent="0.25">
      <c r="A278" t="s">
        <v>7847</v>
      </c>
      <c r="B278">
        <v>306232</v>
      </c>
      <c r="C278">
        <v>391732560</v>
      </c>
      <c r="D278">
        <v>-842506739</v>
      </c>
      <c r="E278">
        <v>256360</v>
      </c>
      <c r="F278">
        <v>1960</v>
      </c>
      <c r="G278">
        <v>15</v>
      </c>
      <c r="H278">
        <v>25</v>
      </c>
      <c r="I278">
        <v>-44</v>
      </c>
      <c r="J278">
        <v>17130</v>
      </c>
    </row>
    <row r="279" spans="1:10" x14ac:dyDescent="0.25">
      <c r="A279" t="s">
        <v>7848</v>
      </c>
      <c r="B279">
        <v>306437</v>
      </c>
      <c r="C279">
        <v>391732562</v>
      </c>
      <c r="D279">
        <v>-842506733</v>
      </c>
      <c r="E279">
        <v>256290</v>
      </c>
      <c r="F279">
        <v>1890</v>
      </c>
      <c r="G279">
        <v>20</v>
      </c>
      <c r="H279">
        <v>29</v>
      </c>
      <c r="I279">
        <v>-55</v>
      </c>
      <c r="J279">
        <v>16994</v>
      </c>
    </row>
    <row r="280" spans="1:10" x14ac:dyDescent="0.25">
      <c r="A280" t="s">
        <v>1293</v>
      </c>
      <c r="B280">
        <v>306638</v>
      </c>
      <c r="C280">
        <v>391732567</v>
      </c>
      <c r="D280">
        <v>-842506722</v>
      </c>
      <c r="E280">
        <v>256190</v>
      </c>
      <c r="F280">
        <v>1790</v>
      </c>
      <c r="G280">
        <v>28</v>
      </c>
      <c r="H280">
        <v>26</v>
      </c>
      <c r="I280">
        <v>-39</v>
      </c>
      <c r="J280">
        <v>17022</v>
      </c>
    </row>
    <row r="281" spans="1:10" x14ac:dyDescent="0.25">
      <c r="A281" t="s">
        <v>7850</v>
      </c>
      <c r="B281">
        <v>306839</v>
      </c>
      <c r="C281">
        <v>391732570</v>
      </c>
      <c r="D281">
        <v>-842506717</v>
      </c>
      <c r="E281">
        <v>256160</v>
      </c>
      <c r="F281">
        <v>1760</v>
      </c>
      <c r="G281">
        <v>31</v>
      </c>
      <c r="H281">
        <v>22</v>
      </c>
      <c r="I281">
        <v>-20</v>
      </c>
      <c r="J281">
        <v>17023</v>
      </c>
    </row>
    <row r="282" spans="1:10" x14ac:dyDescent="0.25">
      <c r="A282" t="s">
        <v>1300</v>
      </c>
      <c r="B282">
        <v>306839</v>
      </c>
      <c r="C282">
        <v>391732573</v>
      </c>
      <c r="D282">
        <v>-842506712</v>
      </c>
      <c r="E282">
        <v>256160</v>
      </c>
      <c r="F282">
        <v>1760</v>
      </c>
      <c r="G282">
        <v>32</v>
      </c>
      <c r="H282">
        <v>24</v>
      </c>
      <c r="I282">
        <v>-8</v>
      </c>
      <c r="J282">
        <v>17010</v>
      </c>
    </row>
    <row r="283" spans="1:10" x14ac:dyDescent="0.25">
      <c r="A283" t="s">
        <v>1304</v>
      </c>
      <c r="B283">
        <v>307041</v>
      </c>
      <c r="C283">
        <v>391732577</v>
      </c>
      <c r="D283">
        <v>-842506706</v>
      </c>
      <c r="E283">
        <v>256160</v>
      </c>
      <c r="F283">
        <v>1760</v>
      </c>
      <c r="G283">
        <v>33</v>
      </c>
      <c r="H283">
        <v>23</v>
      </c>
      <c r="I283">
        <v>0</v>
      </c>
      <c r="J283">
        <v>17023</v>
      </c>
    </row>
    <row r="284" spans="1:10" x14ac:dyDescent="0.25">
      <c r="A284" t="s">
        <v>1308</v>
      </c>
      <c r="B284">
        <v>307041</v>
      </c>
      <c r="C284">
        <v>391732580</v>
      </c>
      <c r="D284">
        <v>-842506702</v>
      </c>
      <c r="E284">
        <v>256160</v>
      </c>
      <c r="F284">
        <v>1760</v>
      </c>
      <c r="G284">
        <v>23</v>
      </c>
      <c r="H284">
        <v>32</v>
      </c>
      <c r="I284">
        <v>3</v>
      </c>
      <c r="J284">
        <v>17023</v>
      </c>
    </row>
    <row r="285" spans="1:10" x14ac:dyDescent="0.25">
      <c r="A285" t="s">
        <v>10628</v>
      </c>
      <c r="B285">
        <v>307241</v>
      </c>
      <c r="C285">
        <v>391732583</v>
      </c>
      <c r="D285">
        <v>-842506695</v>
      </c>
      <c r="E285">
        <v>256170</v>
      </c>
      <c r="F285">
        <v>1770</v>
      </c>
      <c r="G285">
        <v>22</v>
      </c>
      <c r="H285">
        <v>30</v>
      </c>
      <c r="I285">
        <v>5</v>
      </c>
      <c r="J285">
        <v>17044</v>
      </c>
    </row>
    <row r="286" spans="1:10" x14ac:dyDescent="0.25">
      <c r="A286" t="s">
        <v>7859</v>
      </c>
      <c r="B286">
        <v>307241</v>
      </c>
      <c r="C286">
        <v>391732585</v>
      </c>
      <c r="D286">
        <v>-842506690</v>
      </c>
      <c r="E286">
        <v>256170</v>
      </c>
      <c r="F286">
        <v>1770</v>
      </c>
      <c r="G286">
        <v>21</v>
      </c>
      <c r="H286">
        <v>33</v>
      </c>
      <c r="I286">
        <v>6</v>
      </c>
      <c r="J286">
        <v>17045</v>
      </c>
    </row>
    <row r="287" spans="1:10" x14ac:dyDescent="0.25">
      <c r="A287" t="s">
        <v>10629</v>
      </c>
      <c r="B287">
        <v>307444</v>
      </c>
      <c r="C287">
        <v>391732588</v>
      </c>
      <c r="D287">
        <v>-842506682</v>
      </c>
      <c r="E287">
        <v>256170</v>
      </c>
      <c r="F287">
        <v>1770</v>
      </c>
      <c r="G287">
        <v>14</v>
      </c>
      <c r="H287">
        <v>30</v>
      </c>
      <c r="I287">
        <v>6</v>
      </c>
      <c r="J287">
        <v>17030</v>
      </c>
    </row>
    <row r="288" spans="1:10" x14ac:dyDescent="0.25">
      <c r="A288" t="s">
        <v>6494</v>
      </c>
      <c r="B288">
        <v>307646</v>
      </c>
      <c r="C288">
        <v>391732589</v>
      </c>
      <c r="D288">
        <v>-842506678</v>
      </c>
      <c r="E288">
        <v>256180</v>
      </c>
      <c r="F288">
        <v>1780</v>
      </c>
      <c r="G288">
        <v>13</v>
      </c>
      <c r="H288">
        <v>26</v>
      </c>
      <c r="I288">
        <v>5</v>
      </c>
      <c r="J288">
        <v>17014</v>
      </c>
    </row>
    <row r="289" spans="1:10" x14ac:dyDescent="0.25">
      <c r="A289" t="s">
        <v>6495</v>
      </c>
      <c r="B289">
        <v>307646</v>
      </c>
      <c r="C289">
        <v>391732592</v>
      </c>
      <c r="D289">
        <v>-842506671</v>
      </c>
      <c r="E289">
        <v>256180</v>
      </c>
      <c r="F289">
        <v>1780</v>
      </c>
      <c r="G289">
        <v>11</v>
      </c>
      <c r="H289">
        <v>26</v>
      </c>
      <c r="I289">
        <v>6</v>
      </c>
      <c r="J289">
        <v>17004</v>
      </c>
    </row>
    <row r="290" spans="1:10" x14ac:dyDescent="0.25">
      <c r="A290" t="s">
        <v>1334</v>
      </c>
      <c r="B290">
        <v>307846</v>
      </c>
      <c r="C290">
        <v>391732594</v>
      </c>
      <c r="D290">
        <v>-842506666</v>
      </c>
      <c r="E290">
        <v>256180</v>
      </c>
      <c r="F290">
        <v>1780</v>
      </c>
      <c r="G290">
        <v>15</v>
      </c>
      <c r="H290">
        <v>25</v>
      </c>
      <c r="I290">
        <v>5</v>
      </c>
      <c r="J290">
        <v>17016</v>
      </c>
    </row>
    <row r="291" spans="1:10" x14ac:dyDescent="0.25">
      <c r="A291" t="s">
        <v>10630</v>
      </c>
      <c r="B291">
        <v>308046</v>
      </c>
      <c r="C291">
        <v>391732595</v>
      </c>
      <c r="D291">
        <v>-842506662</v>
      </c>
      <c r="E291">
        <v>256190</v>
      </c>
      <c r="F291">
        <v>1790</v>
      </c>
      <c r="G291">
        <v>6</v>
      </c>
      <c r="H291">
        <v>29</v>
      </c>
      <c r="I291">
        <v>6</v>
      </c>
      <c r="J291">
        <v>17025</v>
      </c>
    </row>
    <row r="292" spans="1:10" x14ac:dyDescent="0.25">
      <c r="A292" t="s">
        <v>1343</v>
      </c>
      <c r="B292">
        <v>308046</v>
      </c>
      <c r="C292">
        <v>391732596</v>
      </c>
      <c r="D292">
        <v>-842506658</v>
      </c>
      <c r="E292">
        <v>256200</v>
      </c>
      <c r="F292">
        <v>1800</v>
      </c>
      <c r="G292">
        <v>-1</v>
      </c>
      <c r="H292">
        <v>16</v>
      </c>
      <c r="I292">
        <v>18</v>
      </c>
      <c r="J292">
        <v>16699</v>
      </c>
    </row>
    <row r="293" spans="1:10" x14ac:dyDescent="0.25">
      <c r="A293" t="s">
        <v>7874</v>
      </c>
      <c r="B293">
        <v>308246</v>
      </c>
      <c r="C293">
        <v>391732595</v>
      </c>
      <c r="D293">
        <v>-842506657</v>
      </c>
      <c r="E293">
        <v>256210</v>
      </c>
      <c r="F293">
        <v>1810</v>
      </c>
      <c r="G293">
        <v>-25</v>
      </c>
      <c r="H293">
        <v>4</v>
      </c>
      <c r="I293">
        <v>-1</v>
      </c>
      <c r="J293">
        <v>16418</v>
      </c>
    </row>
    <row r="294" spans="1:10" x14ac:dyDescent="0.25">
      <c r="A294" t="s">
        <v>10631</v>
      </c>
      <c r="B294">
        <v>308246</v>
      </c>
      <c r="C294">
        <v>391732589</v>
      </c>
      <c r="D294">
        <v>-842506656</v>
      </c>
      <c r="E294">
        <v>256200</v>
      </c>
      <c r="F294">
        <v>1800</v>
      </c>
      <c r="G294">
        <v>-53</v>
      </c>
      <c r="H294">
        <v>-5</v>
      </c>
      <c r="I294">
        <v>-6</v>
      </c>
      <c r="J294">
        <v>16947</v>
      </c>
    </row>
    <row r="295" spans="1:10" x14ac:dyDescent="0.25">
      <c r="A295" t="s">
        <v>1355</v>
      </c>
      <c r="B295">
        <v>308451</v>
      </c>
      <c r="C295">
        <v>391732583</v>
      </c>
      <c r="D295">
        <v>-842506657</v>
      </c>
      <c r="E295">
        <v>256200</v>
      </c>
      <c r="F295">
        <v>1800</v>
      </c>
      <c r="G295">
        <v>-44</v>
      </c>
      <c r="H295">
        <v>-6</v>
      </c>
      <c r="I295">
        <v>2</v>
      </c>
      <c r="J295">
        <v>16992</v>
      </c>
    </row>
    <row r="296" spans="1:10" x14ac:dyDescent="0.25">
      <c r="A296" t="s">
        <v>1360</v>
      </c>
      <c r="B296">
        <v>308636</v>
      </c>
      <c r="C296">
        <v>391732579</v>
      </c>
      <c r="D296">
        <v>-842506657</v>
      </c>
      <c r="E296">
        <v>256210</v>
      </c>
      <c r="F296">
        <v>1810</v>
      </c>
      <c r="G296">
        <v>-30</v>
      </c>
      <c r="H296">
        <v>-1</v>
      </c>
      <c r="I296">
        <v>3</v>
      </c>
      <c r="J296">
        <v>16991</v>
      </c>
    </row>
    <row r="297" spans="1:10" x14ac:dyDescent="0.25">
      <c r="A297" t="s">
        <v>1365</v>
      </c>
      <c r="B297">
        <v>308636</v>
      </c>
      <c r="C297">
        <v>391732577</v>
      </c>
      <c r="D297">
        <v>-842506657</v>
      </c>
      <c r="E297">
        <v>256220</v>
      </c>
      <c r="F297">
        <v>1820</v>
      </c>
      <c r="G297">
        <v>-16</v>
      </c>
      <c r="H297">
        <v>4</v>
      </c>
      <c r="I297">
        <v>3</v>
      </c>
      <c r="J297">
        <v>17015</v>
      </c>
    </row>
    <row r="298" spans="1:10" x14ac:dyDescent="0.25">
      <c r="A298" t="s">
        <v>10632</v>
      </c>
      <c r="B298">
        <v>308838</v>
      </c>
      <c r="C298">
        <v>391732576</v>
      </c>
      <c r="D298">
        <v>-842506656</v>
      </c>
      <c r="E298">
        <v>256230</v>
      </c>
      <c r="F298">
        <v>1830</v>
      </c>
      <c r="G298">
        <v>3</v>
      </c>
      <c r="H298">
        <v>7</v>
      </c>
      <c r="I298">
        <v>1</v>
      </c>
      <c r="J298">
        <v>17037</v>
      </c>
    </row>
    <row r="299" spans="1:10" x14ac:dyDescent="0.25">
      <c r="A299" t="s">
        <v>6500</v>
      </c>
      <c r="B299">
        <v>308838</v>
      </c>
      <c r="C299">
        <v>391732578</v>
      </c>
      <c r="D299">
        <v>-842506653</v>
      </c>
      <c r="E299">
        <v>256240</v>
      </c>
      <c r="F299">
        <v>1840</v>
      </c>
      <c r="G299">
        <v>20</v>
      </c>
      <c r="H299">
        <v>21</v>
      </c>
      <c r="I299">
        <v>0</v>
      </c>
      <c r="J299">
        <v>17075</v>
      </c>
    </row>
    <row r="300" spans="1:10" x14ac:dyDescent="0.25">
      <c r="A300" t="s">
        <v>1376</v>
      </c>
      <c r="B300">
        <v>309038</v>
      </c>
      <c r="C300">
        <v>391732580</v>
      </c>
      <c r="D300">
        <v>-842506648</v>
      </c>
      <c r="E300">
        <v>256250</v>
      </c>
      <c r="F300">
        <v>1850</v>
      </c>
      <c r="G300">
        <v>28</v>
      </c>
      <c r="H300">
        <v>21</v>
      </c>
      <c r="I300">
        <v>-1</v>
      </c>
      <c r="J300">
        <v>17092</v>
      </c>
    </row>
    <row r="301" spans="1:10" x14ac:dyDescent="0.25">
      <c r="A301" t="s">
        <v>1380</v>
      </c>
      <c r="B301">
        <v>309038</v>
      </c>
      <c r="C301">
        <v>391732584</v>
      </c>
      <c r="D301">
        <v>-842506644</v>
      </c>
      <c r="E301">
        <v>256250</v>
      </c>
      <c r="F301">
        <v>1850</v>
      </c>
      <c r="G301">
        <v>27</v>
      </c>
      <c r="H301">
        <v>25</v>
      </c>
      <c r="I301">
        <v>-1</v>
      </c>
      <c r="J301">
        <v>17089</v>
      </c>
    </row>
    <row r="302" spans="1:10" x14ac:dyDescent="0.25">
      <c r="A302" t="s">
        <v>1385</v>
      </c>
      <c r="B302">
        <v>309238</v>
      </c>
      <c r="C302">
        <v>391732587</v>
      </c>
      <c r="D302">
        <v>-842506637</v>
      </c>
      <c r="E302">
        <v>256260</v>
      </c>
      <c r="F302">
        <v>1860</v>
      </c>
      <c r="G302">
        <v>27</v>
      </c>
      <c r="H302">
        <v>32</v>
      </c>
      <c r="I302">
        <v>-1</v>
      </c>
      <c r="J302">
        <v>17086</v>
      </c>
    </row>
    <row r="303" spans="1:10" x14ac:dyDescent="0.25">
      <c r="A303" t="s">
        <v>10633</v>
      </c>
      <c r="B303">
        <v>309443</v>
      </c>
      <c r="C303">
        <v>391732591</v>
      </c>
      <c r="D303">
        <v>-842506631</v>
      </c>
      <c r="E303">
        <v>256260</v>
      </c>
      <c r="F303">
        <v>1860</v>
      </c>
      <c r="G303">
        <v>30</v>
      </c>
      <c r="H303">
        <v>29</v>
      </c>
      <c r="I303">
        <v>-3</v>
      </c>
      <c r="J303">
        <v>17094</v>
      </c>
    </row>
    <row r="304" spans="1:10" x14ac:dyDescent="0.25">
      <c r="A304" t="s">
        <v>1393</v>
      </c>
      <c r="B304">
        <v>309443</v>
      </c>
      <c r="C304">
        <v>391732595</v>
      </c>
      <c r="D304">
        <v>-842506625</v>
      </c>
      <c r="E304">
        <v>256260</v>
      </c>
      <c r="F304">
        <v>1860</v>
      </c>
      <c r="G304">
        <v>27</v>
      </c>
      <c r="H304">
        <v>30</v>
      </c>
      <c r="I304">
        <v>-5</v>
      </c>
      <c r="J304">
        <v>17084</v>
      </c>
    </row>
    <row r="305" spans="1:10" x14ac:dyDescent="0.25">
      <c r="A305" t="s">
        <v>10634</v>
      </c>
      <c r="B305">
        <v>309644</v>
      </c>
      <c r="C305">
        <v>391732598</v>
      </c>
      <c r="D305">
        <v>-842506620</v>
      </c>
      <c r="E305">
        <v>256260</v>
      </c>
      <c r="F305">
        <v>1860</v>
      </c>
      <c r="G305">
        <v>25</v>
      </c>
      <c r="H305">
        <v>29</v>
      </c>
      <c r="I305">
        <v>-8</v>
      </c>
      <c r="J305">
        <v>17092</v>
      </c>
    </row>
    <row r="306" spans="1:10" x14ac:dyDescent="0.25">
      <c r="A306" t="s">
        <v>10635</v>
      </c>
      <c r="B306">
        <v>309644</v>
      </c>
      <c r="C306">
        <v>391732600</v>
      </c>
      <c r="D306">
        <v>-842506615</v>
      </c>
      <c r="E306">
        <v>256260</v>
      </c>
      <c r="F306">
        <v>1860</v>
      </c>
      <c r="G306">
        <v>23</v>
      </c>
      <c r="H306">
        <v>19</v>
      </c>
      <c r="I306">
        <v>-8</v>
      </c>
      <c r="J306">
        <v>17099</v>
      </c>
    </row>
    <row r="307" spans="1:10" x14ac:dyDescent="0.25">
      <c r="A307" t="s">
        <v>10636</v>
      </c>
      <c r="B307">
        <v>309845</v>
      </c>
      <c r="C307">
        <v>391732603</v>
      </c>
      <c r="D307">
        <v>-842506611</v>
      </c>
      <c r="E307">
        <v>256260</v>
      </c>
      <c r="F307">
        <v>1860</v>
      </c>
      <c r="G307">
        <v>16</v>
      </c>
      <c r="H307">
        <v>19</v>
      </c>
      <c r="I307">
        <v>-8</v>
      </c>
      <c r="J307">
        <v>17086</v>
      </c>
    </row>
    <row r="308" spans="1:10" x14ac:dyDescent="0.25">
      <c r="A308" t="s">
        <v>10637</v>
      </c>
      <c r="B308">
        <v>309845</v>
      </c>
      <c r="C308">
        <v>391732605</v>
      </c>
      <c r="D308">
        <v>-842506607</v>
      </c>
      <c r="E308">
        <v>256270</v>
      </c>
      <c r="F308">
        <v>1870</v>
      </c>
      <c r="G308">
        <v>22</v>
      </c>
      <c r="H308">
        <v>17</v>
      </c>
      <c r="I308">
        <v>-9</v>
      </c>
      <c r="J308">
        <v>17087</v>
      </c>
    </row>
    <row r="309" spans="1:10" x14ac:dyDescent="0.25">
      <c r="A309" t="s">
        <v>10027</v>
      </c>
      <c r="B309">
        <v>310046</v>
      </c>
      <c r="C309">
        <v>391732608</v>
      </c>
      <c r="D309">
        <v>-842506603</v>
      </c>
      <c r="E309">
        <v>256270</v>
      </c>
      <c r="F309">
        <v>1870</v>
      </c>
      <c r="G309">
        <v>21</v>
      </c>
      <c r="H309">
        <v>10</v>
      </c>
      <c r="I309">
        <v>-8</v>
      </c>
      <c r="J309">
        <v>17076</v>
      </c>
    </row>
    <row r="310" spans="1:10" x14ac:dyDescent="0.25">
      <c r="A310" t="s">
        <v>10638</v>
      </c>
      <c r="B310">
        <v>310246</v>
      </c>
      <c r="C310">
        <v>391732610</v>
      </c>
      <c r="D310">
        <v>-842506599</v>
      </c>
      <c r="E310">
        <v>256270</v>
      </c>
      <c r="F310">
        <v>1870</v>
      </c>
      <c r="G310">
        <v>17</v>
      </c>
      <c r="H310">
        <v>15</v>
      </c>
      <c r="I310">
        <v>-6</v>
      </c>
      <c r="J310">
        <v>17068</v>
      </c>
    </row>
    <row r="311" spans="1:10" x14ac:dyDescent="0.25">
      <c r="A311" t="s">
        <v>10639</v>
      </c>
      <c r="B311">
        <v>310246</v>
      </c>
      <c r="C311">
        <v>391732612</v>
      </c>
      <c r="D311">
        <v>-842506596</v>
      </c>
      <c r="E311">
        <v>256270</v>
      </c>
      <c r="F311">
        <v>1870</v>
      </c>
      <c r="G311">
        <v>20</v>
      </c>
      <c r="H311">
        <v>13</v>
      </c>
      <c r="I311">
        <v>-5</v>
      </c>
      <c r="J311">
        <v>17084</v>
      </c>
    </row>
    <row r="312" spans="1:10" x14ac:dyDescent="0.25">
      <c r="A312" t="s">
        <v>1424</v>
      </c>
      <c r="B312">
        <v>310453</v>
      </c>
      <c r="C312">
        <v>391732615</v>
      </c>
      <c r="D312">
        <v>-842506592</v>
      </c>
      <c r="E312">
        <v>256280</v>
      </c>
      <c r="F312">
        <v>1880</v>
      </c>
      <c r="G312">
        <v>14</v>
      </c>
      <c r="H312">
        <v>9</v>
      </c>
      <c r="I312">
        <v>-6</v>
      </c>
      <c r="J312">
        <v>17078</v>
      </c>
    </row>
    <row r="313" spans="1:10" x14ac:dyDescent="0.25">
      <c r="A313" t="s">
        <v>10640</v>
      </c>
      <c r="B313">
        <v>310453</v>
      </c>
      <c r="C313">
        <v>391732617</v>
      </c>
      <c r="D313">
        <v>-842506588</v>
      </c>
      <c r="E313">
        <v>256280</v>
      </c>
      <c r="F313">
        <v>1880</v>
      </c>
      <c r="G313">
        <v>16</v>
      </c>
      <c r="H313">
        <v>11</v>
      </c>
      <c r="I313">
        <v>-6</v>
      </c>
      <c r="J313">
        <v>17104</v>
      </c>
    </row>
    <row r="314" spans="1:10" x14ac:dyDescent="0.25">
      <c r="A314" t="s">
        <v>1433</v>
      </c>
      <c r="B314">
        <v>310635</v>
      </c>
      <c r="C314">
        <v>391732618</v>
      </c>
      <c r="D314">
        <v>-842506584</v>
      </c>
      <c r="E314">
        <v>256290</v>
      </c>
      <c r="F314">
        <v>1890</v>
      </c>
      <c r="G314">
        <v>13</v>
      </c>
      <c r="H314">
        <v>20</v>
      </c>
      <c r="I314">
        <v>-8</v>
      </c>
      <c r="J314">
        <v>17116</v>
      </c>
    </row>
    <row r="315" spans="1:10" x14ac:dyDescent="0.25">
      <c r="A315" t="s">
        <v>1437</v>
      </c>
      <c r="B315">
        <v>310635</v>
      </c>
      <c r="C315">
        <v>391732619</v>
      </c>
      <c r="D315">
        <v>-842506580</v>
      </c>
      <c r="E315">
        <v>256290</v>
      </c>
      <c r="F315">
        <v>1890</v>
      </c>
      <c r="G315">
        <v>12</v>
      </c>
      <c r="H315">
        <v>13</v>
      </c>
      <c r="I315">
        <v>-10</v>
      </c>
      <c r="J315">
        <v>17119</v>
      </c>
    </row>
    <row r="316" spans="1:10" x14ac:dyDescent="0.25">
      <c r="A316" t="s">
        <v>1441</v>
      </c>
      <c r="B316">
        <v>310835</v>
      </c>
      <c r="C316">
        <v>391732620</v>
      </c>
      <c r="D316">
        <v>-842506577</v>
      </c>
      <c r="E316">
        <v>256290</v>
      </c>
      <c r="F316">
        <v>1890</v>
      </c>
      <c r="G316">
        <v>7</v>
      </c>
      <c r="H316">
        <v>11</v>
      </c>
      <c r="I316">
        <v>-9</v>
      </c>
      <c r="J316">
        <v>17123</v>
      </c>
    </row>
    <row r="317" spans="1:10" x14ac:dyDescent="0.25">
      <c r="A317" t="s">
        <v>1445</v>
      </c>
      <c r="B317">
        <v>310835</v>
      </c>
      <c r="C317">
        <v>391732620</v>
      </c>
      <c r="D317">
        <v>-842506575</v>
      </c>
      <c r="E317">
        <v>256290</v>
      </c>
      <c r="F317">
        <v>1890</v>
      </c>
      <c r="G317">
        <v>12</v>
      </c>
      <c r="H317">
        <v>9</v>
      </c>
      <c r="I317">
        <v>-10</v>
      </c>
      <c r="J317">
        <v>17120</v>
      </c>
    </row>
    <row r="318" spans="1:10" x14ac:dyDescent="0.25">
      <c r="A318" t="s">
        <v>10641</v>
      </c>
      <c r="B318">
        <v>311035</v>
      </c>
      <c r="C318">
        <v>391732622</v>
      </c>
      <c r="D318">
        <v>-842506571</v>
      </c>
      <c r="E318">
        <v>256290</v>
      </c>
      <c r="F318">
        <v>1890</v>
      </c>
      <c r="G318">
        <v>6</v>
      </c>
      <c r="H318">
        <v>6</v>
      </c>
      <c r="I318">
        <v>-10</v>
      </c>
      <c r="J318">
        <v>17128</v>
      </c>
    </row>
    <row r="319" spans="1:10" x14ac:dyDescent="0.25">
      <c r="A319" t="s">
        <v>7923</v>
      </c>
      <c r="B319">
        <v>311236</v>
      </c>
      <c r="C319">
        <v>391732623</v>
      </c>
      <c r="D319">
        <v>-842506568</v>
      </c>
      <c r="E319">
        <v>256290</v>
      </c>
      <c r="F319">
        <v>1890</v>
      </c>
      <c r="G319">
        <v>6</v>
      </c>
      <c r="H319">
        <v>10</v>
      </c>
      <c r="I319">
        <v>-9</v>
      </c>
      <c r="J319">
        <v>17131</v>
      </c>
    </row>
    <row r="320" spans="1:10" x14ac:dyDescent="0.25">
      <c r="A320" t="s">
        <v>7926</v>
      </c>
      <c r="B320">
        <v>311236</v>
      </c>
      <c r="C320">
        <v>391732624</v>
      </c>
      <c r="D320">
        <v>-842506566</v>
      </c>
      <c r="E320">
        <v>256290</v>
      </c>
      <c r="F320">
        <v>1890</v>
      </c>
      <c r="G320">
        <v>9</v>
      </c>
      <c r="H320">
        <v>12</v>
      </c>
      <c r="I320">
        <v>-9</v>
      </c>
      <c r="J320">
        <v>17137</v>
      </c>
    </row>
    <row r="321" spans="1:10" x14ac:dyDescent="0.25">
      <c r="A321" t="s">
        <v>1461</v>
      </c>
      <c r="B321">
        <v>311442</v>
      </c>
      <c r="C321">
        <v>391732625</v>
      </c>
      <c r="D321">
        <v>-842506564</v>
      </c>
      <c r="E321">
        <v>256290</v>
      </c>
      <c r="F321">
        <v>1890</v>
      </c>
      <c r="G321">
        <v>4</v>
      </c>
      <c r="H321">
        <v>4</v>
      </c>
      <c r="I321">
        <v>-8</v>
      </c>
      <c r="J321">
        <v>17132</v>
      </c>
    </row>
    <row r="322" spans="1:10" x14ac:dyDescent="0.25">
      <c r="A322" t="s">
        <v>10036</v>
      </c>
      <c r="B322">
        <v>311442</v>
      </c>
      <c r="C322">
        <v>391732625</v>
      </c>
      <c r="D322">
        <v>-842506563</v>
      </c>
      <c r="E322">
        <v>256290</v>
      </c>
      <c r="F322">
        <v>1890</v>
      </c>
      <c r="G322">
        <v>3</v>
      </c>
      <c r="H322">
        <v>2</v>
      </c>
      <c r="I322">
        <v>-8</v>
      </c>
      <c r="J322">
        <v>17135</v>
      </c>
    </row>
    <row r="323" spans="1:10" x14ac:dyDescent="0.25">
      <c r="A323" t="s">
        <v>10642</v>
      </c>
      <c r="B323">
        <v>311643</v>
      </c>
      <c r="C323">
        <v>391732625</v>
      </c>
      <c r="D323">
        <v>-842506562</v>
      </c>
      <c r="E323">
        <v>256290</v>
      </c>
      <c r="F323">
        <v>1890</v>
      </c>
      <c r="G323">
        <v>5</v>
      </c>
      <c r="H323">
        <v>0</v>
      </c>
      <c r="I323">
        <v>-10</v>
      </c>
      <c r="J323">
        <v>17136</v>
      </c>
    </row>
    <row r="324" spans="1:10" x14ac:dyDescent="0.25">
      <c r="A324" t="s">
        <v>10643</v>
      </c>
      <c r="B324">
        <v>311643</v>
      </c>
      <c r="C324">
        <v>391732626</v>
      </c>
      <c r="D324">
        <v>-842506561</v>
      </c>
      <c r="E324">
        <v>256290</v>
      </c>
      <c r="F324">
        <v>1890</v>
      </c>
      <c r="G324">
        <v>3</v>
      </c>
      <c r="H324">
        <v>-9</v>
      </c>
      <c r="I324">
        <v>-10</v>
      </c>
      <c r="J324">
        <v>17137</v>
      </c>
    </row>
    <row r="325" spans="1:10" x14ac:dyDescent="0.25">
      <c r="A325" t="s">
        <v>10644</v>
      </c>
      <c r="B325">
        <v>311843</v>
      </c>
      <c r="C325">
        <v>391732626</v>
      </c>
      <c r="D325">
        <v>-842506560</v>
      </c>
      <c r="E325">
        <v>256290</v>
      </c>
      <c r="F325">
        <v>1890</v>
      </c>
      <c r="G325">
        <v>0</v>
      </c>
      <c r="H325">
        <v>-9</v>
      </c>
      <c r="I325">
        <v>-9</v>
      </c>
      <c r="J325">
        <v>17123</v>
      </c>
    </row>
    <row r="326" spans="1:10" x14ac:dyDescent="0.25">
      <c r="A326" t="s">
        <v>10645</v>
      </c>
      <c r="B326">
        <v>311843</v>
      </c>
      <c r="C326">
        <v>391732626</v>
      </c>
      <c r="D326">
        <v>-842506560</v>
      </c>
      <c r="E326">
        <v>256290</v>
      </c>
      <c r="F326">
        <v>1890</v>
      </c>
      <c r="G326">
        <v>4</v>
      </c>
      <c r="H326">
        <v>-7</v>
      </c>
      <c r="I326">
        <v>-9</v>
      </c>
      <c r="J326">
        <v>17131</v>
      </c>
    </row>
    <row r="327" spans="1:10" x14ac:dyDescent="0.25">
      <c r="A327" t="s">
        <v>10646</v>
      </c>
      <c r="B327">
        <v>312044</v>
      </c>
      <c r="C327">
        <v>391732626</v>
      </c>
      <c r="D327">
        <v>-842506559</v>
      </c>
      <c r="E327">
        <v>256290</v>
      </c>
      <c r="F327">
        <v>1890</v>
      </c>
      <c r="G327">
        <v>5</v>
      </c>
      <c r="H327">
        <v>-9</v>
      </c>
      <c r="I327">
        <v>-10</v>
      </c>
      <c r="J327">
        <v>17131</v>
      </c>
    </row>
    <row r="328" spans="1:10" x14ac:dyDescent="0.25">
      <c r="A328" t="s">
        <v>1493</v>
      </c>
      <c r="B328">
        <v>312243</v>
      </c>
      <c r="C328">
        <v>391732627</v>
      </c>
      <c r="D328">
        <v>-842506560</v>
      </c>
      <c r="E328">
        <v>256290</v>
      </c>
      <c r="F328">
        <v>1890</v>
      </c>
      <c r="G328">
        <v>6</v>
      </c>
      <c r="H328">
        <v>-3</v>
      </c>
      <c r="I328">
        <v>-8</v>
      </c>
      <c r="J328">
        <v>17127</v>
      </c>
    </row>
    <row r="329" spans="1:10" x14ac:dyDescent="0.25">
      <c r="A329" t="s">
        <v>6520</v>
      </c>
      <c r="B329">
        <v>312447</v>
      </c>
      <c r="C329">
        <v>391732627</v>
      </c>
      <c r="D329">
        <v>-842506560</v>
      </c>
      <c r="E329">
        <v>256290</v>
      </c>
      <c r="F329">
        <v>1890</v>
      </c>
      <c r="G329">
        <v>1</v>
      </c>
      <c r="H329">
        <v>-8</v>
      </c>
      <c r="I329">
        <v>-9</v>
      </c>
      <c r="J329">
        <v>17135</v>
      </c>
    </row>
    <row r="330" spans="1:10" x14ac:dyDescent="0.25">
      <c r="A330" t="s">
        <v>7248</v>
      </c>
      <c r="B330">
        <v>312447</v>
      </c>
      <c r="C330">
        <v>391732628</v>
      </c>
      <c r="D330">
        <v>-842506560</v>
      </c>
      <c r="E330">
        <v>256290</v>
      </c>
      <c r="F330">
        <v>1890</v>
      </c>
      <c r="G330">
        <v>1</v>
      </c>
      <c r="H330">
        <v>-12</v>
      </c>
      <c r="I330">
        <v>-8</v>
      </c>
      <c r="J330">
        <v>17137</v>
      </c>
    </row>
    <row r="331" spans="1:10" x14ac:dyDescent="0.25">
      <c r="A331" t="s">
        <v>10647</v>
      </c>
      <c r="B331">
        <v>312649</v>
      </c>
      <c r="C331">
        <v>391732628</v>
      </c>
      <c r="D331">
        <v>-842506561</v>
      </c>
      <c r="E331">
        <v>256290</v>
      </c>
      <c r="F331">
        <v>1890</v>
      </c>
      <c r="G331">
        <v>1</v>
      </c>
      <c r="H331">
        <v>-11</v>
      </c>
      <c r="I331">
        <v>-8</v>
      </c>
      <c r="J331">
        <v>17151</v>
      </c>
    </row>
    <row r="332" spans="1:10" x14ac:dyDescent="0.25">
      <c r="A332" t="s">
        <v>1511</v>
      </c>
      <c r="B332">
        <v>312649</v>
      </c>
      <c r="C332">
        <v>391732628</v>
      </c>
      <c r="D332">
        <v>-842506561</v>
      </c>
      <c r="E332">
        <v>256290</v>
      </c>
      <c r="F332">
        <v>1890</v>
      </c>
      <c r="G332">
        <v>1</v>
      </c>
      <c r="H332">
        <v>-10</v>
      </c>
      <c r="I332">
        <v>-9</v>
      </c>
      <c r="J332">
        <v>17139</v>
      </c>
    </row>
    <row r="333" spans="1:10" x14ac:dyDescent="0.25">
      <c r="A333" t="s">
        <v>10648</v>
      </c>
      <c r="B333">
        <v>312849</v>
      </c>
      <c r="C333">
        <v>391732629</v>
      </c>
      <c r="D333">
        <v>-842506562</v>
      </c>
      <c r="E333">
        <v>256290</v>
      </c>
      <c r="F333">
        <v>1890</v>
      </c>
      <c r="G333">
        <v>6</v>
      </c>
      <c r="H333">
        <v>-9</v>
      </c>
      <c r="I333">
        <v>-10</v>
      </c>
      <c r="J333">
        <v>17139</v>
      </c>
    </row>
    <row r="334" spans="1:10" x14ac:dyDescent="0.25">
      <c r="A334" t="s">
        <v>10649</v>
      </c>
      <c r="B334">
        <v>313049</v>
      </c>
      <c r="C334">
        <v>391732629</v>
      </c>
      <c r="D334">
        <v>-842506563</v>
      </c>
      <c r="E334">
        <v>256290</v>
      </c>
      <c r="F334">
        <v>1890</v>
      </c>
      <c r="G334">
        <v>2</v>
      </c>
      <c r="H334">
        <v>-10</v>
      </c>
      <c r="I334">
        <v>-8</v>
      </c>
      <c r="J334">
        <v>17141</v>
      </c>
    </row>
    <row r="335" spans="1:10" x14ac:dyDescent="0.25">
      <c r="A335" t="s">
        <v>10650</v>
      </c>
      <c r="B335">
        <v>313049</v>
      </c>
      <c r="C335">
        <v>391732629</v>
      </c>
      <c r="D335">
        <v>-842506563</v>
      </c>
      <c r="E335">
        <v>256290</v>
      </c>
      <c r="F335">
        <v>1890</v>
      </c>
      <c r="G335">
        <v>1</v>
      </c>
      <c r="H335">
        <v>-18</v>
      </c>
      <c r="I335">
        <v>-8</v>
      </c>
      <c r="J335">
        <v>17139</v>
      </c>
    </row>
    <row r="336" spans="1:10" x14ac:dyDescent="0.25">
      <c r="A336" t="s">
        <v>1528</v>
      </c>
      <c r="B336">
        <v>313249</v>
      </c>
      <c r="C336">
        <v>391732629</v>
      </c>
      <c r="D336">
        <v>-842506564</v>
      </c>
      <c r="E336">
        <v>256290</v>
      </c>
      <c r="F336">
        <v>1890</v>
      </c>
      <c r="G336">
        <v>6</v>
      </c>
      <c r="H336">
        <v>-16</v>
      </c>
      <c r="I336">
        <v>-8</v>
      </c>
      <c r="J336">
        <v>17140</v>
      </c>
    </row>
    <row r="337" spans="1:10" x14ac:dyDescent="0.25">
      <c r="A337" t="s">
        <v>1532</v>
      </c>
      <c r="B337">
        <v>313249</v>
      </c>
      <c r="C337">
        <v>391732630</v>
      </c>
      <c r="D337">
        <v>-842506565</v>
      </c>
      <c r="E337">
        <v>256300</v>
      </c>
      <c r="F337">
        <v>1900</v>
      </c>
      <c r="G337">
        <v>5</v>
      </c>
      <c r="H337">
        <v>-18</v>
      </c>
      <c r="I337">
        <v>-9</v>
      </c>
      <c r="J337">
        <v>17136</v>
      </c>
    </row>
    <row r="338" spans="1:10" x14ac:dyDescent="0.25">
      <c r="A338" t="s">
        <v>10044</v>
      </c>
      <c r="B338">
        <v>313452</v>
      </c>
      <c r="C338">
        <v>391732630</v>
      </c>
      <c r="D338">
        <v>-842506567</v>
      </c>
      <c r="E338">
        <v>256300</v>
      </c>
      <c r="F338">
        <v>1900</v>
      </c>
      <c r="G338">
        <v>8</v>
      </c>
      <c r="H338">
        <v>-14</v>
      </c>
      <c r="I338">
        <v>-8</v>
      </c>
      <c r="J338">
        <v>17129</v>
      </c>
    </row>
    <row r="339" spans="1:10" x14ac:dyDescent="0.25">
      <c r="A339" t="s">
        <v>1540</v>
      </c>
      <c r="B339">
        <v>313632</v>
      </c>
      <c r="C339">
        <v>391732631</v>
      </c>
      <c r="D339">
        <v>-842506568</v>
      </c>
      <c r="E339">
        <v>256300</v>
      </c>
      <c r="F339">
        <v>1900</v>
      </c>
      <c r="G339">
        <v>8</v>
      </c>
      <c r="H339">
        <v>-12</v>
      </c>
      <c r="I339">
        <v>-8</v>
      </c>
      <c r="J339">
        <v>17134</v>
      </c>
    </row>
    <row r="340" spans="1:10" x14ac:dyDescent="0.25">
      <c r="A340" t="s">
        <v>1544</v>
      </c>
      <c r="B340">
        <v>313632</v>
      </c>
      <c r="C340">
        <v>391732632</v>
      </c>
      <c r="D340">
        <v>-842506569</v>
      </c>
      <c r="E340">
        <v>256300</v>
      </c>
      <c r="F340">
        <v>1900</v>
      </c>
      <c r="G340">
        <v>3</v>
      </c>
      <c r="H340">
        <v>-19</v>
      </c>
      <c r="I340">
        <v>-8</v>
      </c>
      <c r="J340">
        <v>17132</v>
      </c>
    </row>
    <row r="341" spans="1:10" x14ac:dyDescent="0.25">
      <c r="A341" t="s">
        <v>7965</v>
      </c>
      <c r="B341">
        <v>313832</v>
      </c>
      <c r="C341">
        <v>391732633</v>
      </c>
      <c r="D341">
        <v>-842506570</v>
      </c>
      <c r="E341">
        <v>256300</v>
      </c>
      <c r="F341">
        <v>1900</v>
      </c>
      <c r="G341">
        <v>7</v>
      </c>
      <c r="H341">
        <v>-17</v>
      </c>
      <c r="I341">
        <v>-9</v>
      </c>
      <c r="J341">
        <v>17130</v>
      </c>
    </row>
    <row r="342" spans="1:10" x14ac:dyDescent="0.25">
      <c r="A342" t="s">
        <v>10651</v>
      </c>
      <c r="B342">
        <v>313832</v>
      </c>
      <c r="C342">
        <v>391732633</v>
      </c>
      <c r="D342">
        <v>-842506571</v>
      </c>
      <c r="E342">
        <v>256300</v>
      </c>
      <c r="F342">
        <v>1900</v>
      </c>
      <c r="G342">
        <v>2</v>
      </c>
      <c r="H342">
        <v>-21</v>
      </c>
      <c r="I342">
        <v>-9</v>
      </c>
      <c r="J342">
        <v>17122</v>
      </c>
    </row>
    <row r="343" spans="1:10" x14ac:dyDescent="0.25">
      <c r="A343" t="s">
        <v>7966</v>
      </c>
      <c r="B343">
        <v>314034</v>
      </c>
      <c r="C343">
        <v>391732634</v>
      </c>
      <c r="D343">
        <v>-842506572</v>
      </c>
      <c r="E343">
        <v>256310</v>
      </c>
      <c r="F343">
        <v>1910</v>
      </c>
      <c r="G343">
        <v>0</v>
      </c>
      <c r="H343">
        <v>-16</v>
      </c>
      <c r="I343">
        <v>-9</v>
      </c>
      <c r="J343">
        <v>17131</v>
      </c>
    </row>
    <row r="344" spans="1:10" x14ac:dyDescent="0.25">
      <c r="A344" t="s">
        <v>1560</v>
      </c>
      <c r="B344">
        <v>314034</v>
      </c>
      <c r="C344">
        <v>391732634</v>
      </c>
      <c r="D344">
        <v>-842506574</v>
      </c>
      <c r="E344">
        <v>256310</v>
      </c>
      <c r="F344">
        <v>1910</v>
      </c>
      <c r="G344">
        <v>-1</v>
      </c>
      <c r="H344">
        <v>-18</v>
      </c>
      <c r="I344">
        <v>-8</v>
      </c>
      <c r="J344">
        <v>17123</v>
      </c>
    </row>
    <row r="345" spans="1:10" x14ac:dyDescent="0.25">
      <c r="A345" t="s">
        <v>1565</v>
      </c>
      <c r="B345">
        <v>314439</v>
      </c>
      <c r="C345">
        <v>391732634</v>
      </c>
      <c r="D345">
        <v>-842506577</v>
      </c>
      <c r="E345">
        <v>256320</v>
      </c>
      <c r="F345">
        <v>1920</v>
      </c>
      <c r="G345">
        <v>10</v>
      </c>
      <c r="H345">
        <v>-22</v>
      </c>
      <c r="I345">
        <v>17</v>
      </c>
      <c r="J345">
        <v>16619</v>
      </c>
    </row>
    <row r="346" spans="1:10" x14ac:dyDescent="0.25">
      <c r="A346" t="s">
        <v>1569</v>
      </c>
      <c r="B346">
        <v>314639</v>
      </c>
      <c r="C346">
        <v>391732628</v>
      </c>
      <c r="D346">
        <v>-842506582</v>
      </c>
      <c r="E346">
        <v>256240</v>
      </c>
      <c r="F346">
        <v>1840</v>
      </c>
      <c r="G346">
        <v>-89</v>
      </c>
      <c r="H346">
        <v>-37</v>
      </c>
      <c r="I346">
        <v>-128</v>
      </c>
      <c r="J346">
        <v>10850</v>
      </c>
    </row>
    <row r="347" spans="1:10" x14ac:dyDescent="0.25">
      <c r="A347" t="s">
        <v>10652</v>
      </c>
      <c r="B347">
        <v>314840</v>
      </c>
      <c r="C347">
        <v>391732614</v>
      </c>
      <c r="D347">
        <v>-842506584</v>
      </c>
      <c r="E347">
        <v>256070</v>
      </c>
      <c r="F347">
        <v>1670</v>
      </c>
      <c r="G347">
        <v>-183</v>
      </c>
      <c r="H347">
        <v>-16</v>
      </c>
      <c r="I347">
        <v>-161</v>
      </c>
      <c r="J347">
        <v>11635</v>
      </c>
    </row>
    <row r="348" spans="1:10" x14ac:dyDescent="0.25">
      <c r="A348" t="s">
        <v>1576</v>
      </c>
      <c r="B348">
        <v>315040</v>
      </c>
      <c r="C348">
        <v>391732566</v>
      </c>
      <c r="D348">
        <v>-842506584</v>
      </c>
      <c r="E348">
        <v>255750</v>
      </c>
      <c r="F348">
        <v>1350</v>
      </c>
      <c r="G348">
        <v>-190</v>
      </c>
      <c r="H348">
        <v>-11</v>
      </c>
      <c r="I348">
        <v>-147</v>
      </c>
      <c r="J348">
        <v>11778</v>
      </c>
    </row>
    <row r="349" spans="1:10" x14ac:dyDescent="0.25">
      <c r="A349" t="s">
        <v>10653</v>
      </c>
      <c r="B349">
        <v>315040</v>
      </c>
      <c r="C349">
        <v>391732549</v>
      </c>
      <c r="D349">
        <v>-842506584</v>
      </c>
      <c r="E349">
        <v>255640</v>
      </c>
      <c r="F349">
        <v>1240</v>
      </c>
      <c r="G349">
        <v>-154</v>
      </c>
      <c r="H349">
        <v>-13</v>
      </c>
      <c r="I349">
        <v>-155</v>
      </c>
      <c r="J349">
        <v>12142</v>
      </c>
    </row>
    <row r="350" spans="1:10" x14ac:dyDescent="0.25">
      <c r="A350" t="s">
        <v>1581</v>
      </c>
      <c r="B350">
        <v>315240</v>
      </c>
      <c r="C350">
        <v>391732536</v>
      </c>
      <c r="D350">
        <v>-842506585</v>
      </c>
      <c r="E350">
        <v>255510</v>
      </c>
      <c r="F350">
        <v>1110</v>
      </c>
      <c r="G350">
        <v>-108</v>
      </c>
      <c r="H350">
        <v>-5</v>
      </c>
      <c r="I350">
        <v>-163</v>
      </c>
      <c r="J350">
        <v>12660</v>
      </c>
    </row>
    <row r="351" spans="1:10" x14ac:dyDescent="0.25">
      <c r="A351" t="s">
        <v>1585</v>
      </c>
      <c r="B351">
        <v>315240</v>
      </c>
      <c r="C351">
        <v>391732526</v>
      </c>
      <c r="D351">
        <v>-842506584</v>
      </c>
      <c r="E351">
        <v>255360</v>
      </c>
      <c r="F351">
        <v>960</v>
      </c>
      <c r="G351">
        <v>-53</v>
      </c>
      <c r="H351">
        <v>0</v>
      </c>
      <c r="I351">
        <v>-167</v>
      </c>
      <c r="J351">
        <v>13135</v>
      </c>
    </row>
    <row r="352" spans="1:10" x14ac:dyDescent="0.25">
      <c r="A352" t="s">
        <v>1589</v>
      </c>
      <c r="B352">
        <v>315645</v>
      </c>
      <c r="C352">
        <v>391732526</v>
      </c>
      <c r="D352">
        <v>-842506584</v>
      </c>
      <c r="E352">
        <v>255070</v>
      </c>
      <c r="F352">
        <v>670</v>
      </c>
      <c r="G352">
        <v>18</v>
      </c>
      <c r="H352">
        <v>-15</v>
      </c>
      <c r="I352">
        <v>-117</v>
      </c>
      <c r="J352">
        <v>13418</v>
      </c>
    </row>
    <row r="353" spans="1:10" x14ac:dyDescent="0.25">
      <c r="A353" t="s">
        <v>1594</v>
      </c>
      <c r="B353">
        <v>315845</v>
      </c>
      <c r="C353">
        <v>391732535</v>
      </c>
      <c r="D353">
        <v>-842506593</v>
      </c>
      <c r="E353">
        <v>254920</v>
      </c>
      <c r="F353">
        <v>520</v>
      </c>
      <c r="G353">
        <v>20</v>
      </c>
      <c r="H353">
        <v>-43</v>
      </c>
      <c r="I353">
        <v>-34</v>
      </c>
      <c r="J353">
        <v>13378</v>
      </c>
    </row>
    <row r="354" spans="1:10" x14ac:dyDescent="0.25">
      <c r="A354" t="s">
        <v>10654</v>
      </c>
      <c r="B354">
        <v>316045</v>
      </c>
      <c r="C354">
        <v>391732542</v>
      </c>
      <c r="D354">
        <v>-842506603</v>
      </c>
      <c r="E354">
        <v>254910</v>
      </c>
      <c r="F354">
        <v>510</v>
      </c>
      <c r="G354">
        <v>20</v>
      </c>
      <c r="H354">
        <v>-29</v>
      </c>
      <c r="I354">
        <v>12</v>
      </c>
      <c r="J354">
        <v>13316</v>
      </c>
    </row>
    <row r="355" spans="1:10" x14ac:dyDescent="0.25">
      <c r="A355" t="s">
        <v>10655</v>
      </c>
      <c r="B355">
        <v>316245</v>
      </c>
      <c r="C355">
        <v>391732548</v>
      </c>
      <c r="D355">
        <v>-842506605</v>
      </c>
      <c r="E355">
        <v>254950</v>
      </c>
      <c r="F355">
        <v>550</v>
      </c>
      <c r="G355">
        <v>27</v>
      </c>
      <c r="H355">
        <v>-13</v>
      </c>
      <c r="I355">
        <v>36</v>
      </c>
      <c r="J355">
        <v>13323</v>
      </c>
    </row>
    <row r="356" spans="1:10" x14ac:dyDescent="0.25">
      <c r="A356" t="s">
        <v>1605</v>
      </c>
      <c r="B356">
        <v>316449</v>
      </c>
      <c r="C356">
        <v>391732552</v>
      </c>
      <c r="D356">
        <v>-842506605</v>
      </c>
      <c r="E356">
        <v>254990</v>
      </c>
      <c r="F356">
        <v>590</v>
      </c>
      <c r="G356">
        <v>33</v>
      </c>
      <c r="H356">
        <v>-14</v>
      </c>
      <c r="I356">
        <v>55</v>
      </c>
      <c r="J356">
        <v>13363</v>
      </c>
    </row>
    <row r="357" spans="1:10" x14ac:dyDescent="0.25">
      <c r="A357" t="s">
        <v>10656</v>
      </c>
      <c r="B357">
        <v>316632</v>
      </c>
      <c r="C357">
        <v>391732556</v>
      </c>
      <c r="D357">
        <v>-842506604</v>
      </c>
      <c r="E357">
        <v>255050</v>
      </c>
      <c r="F357">
        <v>650</v>
      </c>
      <c r="G357">
        <v>36</v>
      </c>
      <c r="H357">
        <v>-19</v>
      </c>
      <c r="I357">
        <v>69</v>
      </c>
      <c r="J357">
        <v>13387</v>
      </c>
    </row>
    <row r="358" spans="1:10" x14ac:dyDescent="0.25">
      <c r="A358" t="s">
        <v>1613</v>
      </c>
      <c r="B358">
        <v>316832</v>
      </c>
      <c r="C358">
        <v>391732566</v>
      </c>
      <c r="D358">
        <v>-842506606</v>
      </c>
      <c r="E358">
        <v>255200</v>
      </c>
      <c r="F358">
        <v>800</v>
      </c>
      <c r="G358">
        <v>32</v>
      </c>
      <c r="H358">
        <v>-25</v>
      </c>
      <c r="I358">
        <v>80</v>
      </c>
      <c r="J358">
        <v>13456</v>
      </c>
    </row>
    <row r="359" spans="1:10" x14ac:dyDescent="0.25">
      <c r="A359" t="s">
        <v>10657</v>
      </c>
      <c r="B359">
        <v>317032</v>
      </c>
      <c r="C359">
        <v>391732575</v>
      </c>
      <c r="D359">
        <v>-842506610</v>
      </c>
      <c r="E359">
        <v>255360</v>
      </c>
      <c r="F359">
        <v>960</v>
      </c>
      <c r="G359">
        <v>23</v>
      </c>
      <c r="H359">
        <v>-26</v>
      </c>
      <c r="I359">
        <v>79</v>
      </c>
      <c r="J359">
        <v>13464</v>
      </c>
    </row>
    <row r="360" spans="1:10" x14ac:dyDescent="0.25">
      <c r="A360" t="s">
        <v>6541</v>
      </c>
      <c r="B360">
        <v>317232</v>
      </c>
      <c r="C360">
        <v>391732579</v>
      </c>
      <c r="D360">
        <v>-842506612</v>
      </c>
      <c r="E360">
        <v>255440</v>
      </c>
      <c r="F360">
        <v>1040</v>
      </c>
      <c r="G360">
        <v>24</v>
      </c>
      <c r="H360">
        <v>-24</v>
      </c>
      <c r="I360">
        <v>76</v>
      </c>
      <c r="J360">
        <v>13478</v>
      </c>
    </row>
    <row r="361" spans="1:10" x14ac:dyDescent="0.25">
      <c r="A361" t="s">
        <v>10658</v>
      </c>
      <c r="B361">
        <v>317232</v>
      </c>
      <c r="C361">
        <v>391732582</v>
      </c>
      <c r="D361">
        <v>-842506615</v>
      </c>
      <c r="E361">
        <v>255530</v>
      </c>
      <c r="F361">
        <v>1130</v>
      </c>
      <c r="G361">
        <v>19</v>
      </c>
      <c r="H361">
        <v>-28</v>
      </c>
      <c r="I361">
        <v>70</v>
      </c>
      <c r="J361">
        <v>13490</v>
      </c>
    </row>
    <row r="362" spans="1:10" x14ac:dyDescent="0.25">
      <c r="A362" t="s">
        <v>8004</v>
      </c>
      <c r="B362">
        <v>317435</v>
      </c>
      <c r="C362">
        <v>391732585</v>
      </c>
      <c r="D362">
        <v>-842506618</v>
      </c>
      <c r="E362">
        <v>255610</v>
      </c>
      <c r="F362">
        <v>1210</v>
      </c>
      <c r="G362">
        <v>10</v>
      </c>
      <c r="H362">
        <v>-21</v>
      </c>
      <c r="I362">
        <v>64</v>
      </c>
      <c r="J362">
        <v>13480</v>
      </c>
    </row>
    <row r="363" spans="1:10" x14ac:dyDescent="0.25">
      <c r="A363" t="s">
        <v>10659</v>
      </c>
      <c r="B363">
        <v>317636</v>
      </c>
      <c r="C363">
        <v>391732587</v>
      </c>
      <c r="D363">
        <v>-842506621</v>
      </c>
      <c r="E363">
        <v>255700</v>
      </c>
      <c r="F363">
        <v>1300</v>
      </c>
      <c r="G363">
        <v>14</v>
      </c>
      <c r="H363">
        <v>-12</v>
      </c>
      <c r="I363">
        <v>57</v>
      </c>
      <c r="J363">
        <v>13483</v>
      </c>
    </row>
    <row r="364" spans="1:10" x14ac:dyDescent="0.25">
      <c r="A364" t="s">
        <v>6545</v>
      </c>
      <c r="B364">
        <v>317636</v>
      </c>
      <c r="C364">
        <v>391732589</v>
      </c>
      <c r="D364">
        <v>-842506623</v>
      </c>
      <c r="E364">
        <v>255770</v>
      </c>
      <c r="F364">
        <v>1370</v>
      </c>
      <c r="G364">
        <v>15</v>
      </c>
      <c r="H364">
        <v>-11</v>
      </c>
      <c r="I364">
        <v>50</v>
      </c>
      <c r="J364">
        <v>13479</v>
      </c>
    </row>
    <row r="365" spans="1:10" x14ac:dyDescent="0.25">
      <c r="A365" t="s">
        <v>10660</v>
      </c>
      <c r="B365">
        <v>317835</v>
      </c>
      <c r="C365">
        <v>391732592</v>
      </c>
      <c r="D365">
        <v>-842506625</v>
      </c>
      <c r="E365">
        <v>255850</v>
      </c>
      <c r="F365">
        <v>1450</v>
      </c>
      <c r="G365">
        <v>11</v>
      </c>
      <c r="H365">
        <v>-11</v>
      </c>
      <c r="I365">
        <v>42</v>
      </c>
      <c r="J365">
        <v>13485</v>
      </c>
    </row>
    <row r="366" spans="1:10" x14ac:dyDescent="0.25">
      <c r="A366" t="s">
        <v>10661</v>
      </c>
      <c r="B366">
        <v>318035</v>
      </c>
      <c r="C366">
        <v>391732593</v>
      </c>
      <c r="D366">
        <v>-842506626</v>
      </c>
      <c r="E366">
        <v>255910</v>
      </c>
      <c r="F366">
        <v>1510</v>
      </c>
      <c r="G366">
        <v>7</v>
      </c>
      <c r="H366">
        <v>-13</v>
      </c>
      <c r="I366">
        <v>35</v>
      </c>
      <c r="J366">
        <v>13481</v>
      </c>
    </row>
    <row r="367" spans="1:10" x14ac:dyDescent="0.25">
      <c r="A367" t="s">
        <v>10662</v>
      </c>
      <c r="B367">
        <v>318035</v>
      </c>
      <c r="C367">
        <v>391732595</v>
      </c>
      <c r="D367">
        <v>-842506628</v>
      </c>
      <c r="E367">
        <v>255960</v>
      </c>
      <c r="F367">
        <v>1560</v>
      </c>
      <c r="G367">
        <v>11</v>
      </c>
      <c r="H367">
        <v>-10</v>
      </c>
      <c r="I367">
        <v>30</v>
      </c>
      <c r="J367">
        <v>13502</v>
      </c>
    </row>
    <row r="368" spans="1:10" x14ac:dyDescent="0.25">
      <c r="A368" t="s">
        <v>1653</v>
      </c>
      <c r="B368">
        <v>318235</v>
      </c>
      <c r="C368">
        <v>391732596</v>
      </c>
      <c r="D368">
        <v>-842506629</v>
      </c>
      <c r="E368">
        <v>256000</v>
      </c>
      <c r="F368">
        <v>1600</v>
      </c>
      <c r="G368">
        <v>12</v>
      </c>
      <c r="H368">
        <v>-15</v>
      </c>
      <c r="I368">
        <v>25</v>
      </c>
      <c r="J368">
        <v>13499</v>
      </c>
    </row>
    <row r="369" spans="1:10" x14ac:dyDescent="0.25">
      <c r="A369" t="s">
        <v>10663</v>
      </c>
      <c r="B369">
        <v>318235</v>
      </c>
      <c r="C369">
        <v>391732598</v>
      </c>
      <c r="D369">
        <v>-842506631</v>
      </c>
      <c r="E369">
        <v>256050</v>
      </c>
      <c r="F369">
        <v>1650</v>
      </c>
      <c r="G369">
        <v>13</v>
      </c>
      <c r="H369">
        <v>-11</v>
      </c>
      <c r="I369">
        <v>18</v>
      </c>
      <c r="J369">
        <v>13484</v>
      </c>
    </row>
    <row r="370" spans="1:10" x14ac:dyDescent="0.25">
      <c r="A370" t="s">
        <v>10664</v>
      </c>
      <c r="B370">
        <v>318439</v>
      </c>
      <c r="C370">
        <v>391732599</v>
      </c>
      <c r="D370">
        <v>-842506633</v>
      </c>
      <c r="E370">
        <v>256090</v>
      </c>
      <c r="F370">
        <v>1690</v>
      </c>
      <c r="G370">
        <v>8</v>
      </c>
      <c r="H370">
        <v>-13</v>
      </c>
      <c r="I370">
        <v>15</v>
      </c>
      <c r="J370">
        <v>13488</v>
      </c>
    </row>
    <row r="371" spans="1:10" x14ac:dyDescent="0.25">
      <c r="A371" t="s">
        <v>1665</v>
      </c>
      <c r="B371">
        <v>318439</v>
      </c>
      <c r="C371">
        <v>391732600</v>
      </c>
      <c r="D371">
        <v>-842506635</v>
      </c>
      <c r="E371">
        <v>256130</v>
      </c>
      <c r="F371">
        <v>1730</v>
      </c>
      <c r="G371">
        <v>4</v>
      </c>
      <c r="H371">
        <v>-17</v>
      </c>
      <c r="I371">
        <v>10</v>
      </c>
      <c r="J371">
        <v>13482</v>
      </c>
    </row>
    <row r="372" spans="1:10" x14ac:dyDescent="0.25">
      <c r="A372" t="s">
        <v>1670</v>
      </c>
      <c r="B372">
        <v>318640</v>
      </c>
      <c r="C372">
        <v>391732602</v>
      </c>
      <c r="D372">
        <v>-842506636</v>
      </c>
      <c r="E372">
        <v>256170</v>
      </c>
      <c r="F372">
        <v>1770</v>
      </c>
      <c r="G372">
        <v>7</v>
      </c>
      <c r="H372">
        <v>-14</v>
      </c>
      <c r="I372">
        <v>7</v>
      </c>
      <c r="J372">
        <v>13472</v>
      </c>
    </row>
    <row r="373" spans="1:10" x14ac:dyDescent="0.25">
      <c r="A373" t="s">
        <v>1675</v>
      </c>
      <c r="B373">
        <v>318840</v>
      </c>
      <c r="C373">
        <v>391732603</v>
      </c>
      <c r="D373">
        <v>-842506637</v>
      </c>
      <c r="E373">
        <v>256200</v>
      </c>
      <c r="F373">
        <v>1800</v>
      </c>
      <c r="G373">
        <v>3</v>
      </c>
      <c r="H373">
        <v>-12</v>
      </c>
      <c r="I373">
        <v>3</v>
      </c>
      <c r="J373">
        <v>13484</v>
      </c>
    </row>
    <row r="374" spans="1:10" x14ac:dyDescent="0.25">
      <c r="A374" t="s">
        <v>1680</v>
      </c>
      <c r="B374">
        <v>318840</v>
      </c>
      <c r="C374">
        <v>391732604</v>
      </c>
      <c r="D374">
        <v>-842506638</v>
      </c>
      <c r="E374">
        <v>256230</v>
      </c>
      <c r="F374">
        <v>1830</v>
      </c>
      <c r="G374">
        <v>6</v>
      </c>
      <c r="H374">
        <v>-5</v>
      </c>
      <c r="I374">
        <v>0</v>
      </c>
      <c r="J374">
        <v>13473</v>
      </c>
    </row>
    <row r="375" spans="1:10" x14ac:dyDescent="0.25">
      <c r="A375" t="s">
        <v>1685</v>
      </c>
      <c r="B375">
        <v>319040</v>
      </c>
      <c r="C375">
        <v>391732604</v>
      </c>
      <c r="D375">
        <v>-842506638</v>
      </c>
      <c r="E375">
        <v>256240</v>
      </c>
      <c r="F375">
        <v>1840</v>
      </c>
      <c r="G375">
        <v>4</v>
      </c>
      <c r="H375">
        <v>-6</v>
      </c>
      <c r="I375">
        <v>-4</v>
      </c>
      <c r="J375">
        <v>13487</v>
      </c>
    </row>
    <row r="376" spans="1:10" x14ac:dyDescent="0.25">
      <c r="A376" t="s">
        <v>10665</v>
      </c>
      <c r="B376">
        <v>319241</v>
      </c>
      <c r="C376">
        <v>391732605</v>
      </c>
      <c r="D376">
        <v>-842506639</v>
      </c>
      <c r="E376">
        <v>256250</v>
      </c>
      <c r="F376">
        <v>1850</v>
      </c>
      <c r="G376">
        <v>1</v>
      </c>
      <c r="H376">
        <v>-13</v>
      </c>
      <c r="I376">
        <v>-7</v>
      </c>
      <c r="J376">
        <v>13496</v>
      </c>
    </row>
    <row r="377" spans="1:10" x14ac:dyDescent="0.25">
      <c r="A377" t="s">
        <v>1695</v>
      </c>
      <c r="B377">
        <v>319241</v>
      </c>
      <c r="C377">
        <v>391732605</v>
      </c>
      <c r="D377">
        <v>-842506640</v>
      </c>
      <c r="E377">
        <v>256260</v>
      </c>
      <c r="F377">
        <v>1860</v>
      </c>
      <c r="G377">
        <v>0</v>
      </c>
      <c r="H377">
        <v>-9</v>
      </c>
      <c r="I377">
        <v>-10</v>
      </c>
      <c r="J377">
        <v>13451</v>
      </c>
    </row>
    <row r="378" spans="1:10" x14ac:dyDescent="0.25">
      <c r="A378" t="s">
        <v>1698</v>
      </c>
      <c r="B378">
        <v>319445</v>
      </c>
      <c r="C378">
        <v>391732606</v>
      </c>
      <c r="D378">
        <v>-842506642</v>
      </c>
      <c r="E378">
        <v>256250</v>
      </c>
      <c r="F378">
        <v>1850</v>
      </c>
      <c r="G378">
        <v>0</v>
      </c>
      <c r="H378">
        <v>-13</v>
      </c>
      <c r="I378">
        <v>-14</v>
      </c>
      <c r="J378">
        <v>13110</v>
      </c>
    </row>
    <row r="379" spans="1:10" x14ac:dyDescent="0.25">
      <c r="A379" t="s">
        <v>10666</v>
      </c>
      <c r="B379">
        <v>319445</v>
      </c>
      <c r="C379">
        <v>391732607</v>
      </c>
      <c r="D379">
        <v>-842506643</v>
      </c>
      <c r="E379">
        <v>256250</v>
      </c>
      <c r="F379">
        <v>1850</v>
      </c>
      <c r="G379">
        <v>-1</v>
      </c>
      <c r="H379">
        <v>-13</v>
      </c>
      <c r="I379">
        <v>-19</v>
      </c>
      <c r="J379">
        <v>12793</v>
      </c>
    </row>
    <row r="380" spans="1:10" x14ac:dyDescent="0.25">
      <c r="A380" t="s">
        <v>10667</v>
      </c>
      <c r="B380">
        <v>319646</v>
      </c>
      <c r="C380">
        <v>391732607</v>
      </c>
      <c r="D380">
        <v>-842506645</v>
      </c>
      <c r="E380">
        <v>256230</v>
      </c>
      <c r="F380">
        <v>1830</v>
      </c>
      <c r="G380">
        <v>2</v>
      </c>
      <c r="H380">
        <v>-9</v>
      </c>
      <c r="I380">
        <v>-29</v>
      </c>
      <c r="J380">
        <v>12448</v>
      </c>
    </row>
    <row r="381" spans="1:10" x14ac:dyDescent="0.25">
      <c r="A381" t="s">
        <v>10668</v>
      </c>
      <c r="B381">
        <v>319646</v>
      </c>
      <c r="C381">
        <v>391732607</v>
      </c>
      <c r="D381">
        <v>-842506647</v>
      </c>
      <c r="E381">
        <v>256210</v>
      </c>
      <c r="F381">
        <v>1810</v>
      </c>
      <c r="G381">
        <v>0</v>
      </c>
      <c r="H381">
        <v>-12</v>
      </c>
      <c r="I381">
        <v>-41</v>
      </c>
      <c r="J381">
        <v>12096</v>
      </c>
    </row>
    <row r="382" spans="1:10" x14ac:dyDescent="0.25">
      <c r="A382" t="s">
        <v>1717</v>
      </c>
      <c r="B382">
        <v>319847</v>
      </c>
      <c r="C382">
        <v>391732607</v>
      </c>
      <c r="D382">
        <v>-842506648</v>
      </c>
      <c r="E382">
        <v>256160</v>
      </c>
      <c r="F382">
        <v>1760</v>
      </c>
      <c r="G382">
        <v>0</v>
      </c>
      <c r="H382">
        <v>-11</v>
      </c>
      <c r="I382">
        <v>-54</v>
      </c>
      <c r="J382">
        <v>11721</v>
      </c>
    </row>
    <row r="383" spans="1:10" x14ac:dyDescent="0.25">
      <c r="A383" t="s">
        <v>1722</v>
      </c>
      <c r="B383">
        <v>319847</v>
      </c>
      <c r="C383">
        <v>391732608</v>
      </c>
      <c r="D383">
        <v>-842506648</v>
      </c>
      <c r="E383">
        <v>256110</v>
      </c>
      <c r="F383">
        <v>1710</v>
      </c>
      <c r="G383">
        <v>2</v>
      </c>
      <c r="H383">
        <v>-7</v>
      </c>
      <c r="I383">
        <v>-60</v>
      </c>
      <c r="J383">
        <v>11331</v>
      </c>
    </row>
    <row r="384" spans="1:10" x14ac:dyDescent="0.25">
      <c r="A384" t="s">
        <v>1726</v>
      </c>
      <c r="B384">
        <v>320048</v>
      </c>
      <c r="C384">
        <v>391732609</v>
      </c>
      <c r="D384">
        <v>-842506647</v>
      </c>
      <c r="E384">
        <v>256050</v>
      </c>
      <c r="F384">
        <v>1650</v>
      </c>
      <c r="G384">
        <v>1</v>
      </c>
      <c r="H384">
        <v>-12</v>
      </c>
      <c r="I384">
        <v>-57</v>
      </c>
      <c r="J384">
        <v>11117</v>
      </c>
    </row>
    <row r="385" spans="1:10" x14ac:dyDescent="0.25">
      <c r="A385" t="s">
        <v>6555</v>
      </c>
      <c r="B385">
        <v>320048</v>
      </c>
      <c r="C385">
        <v>391732610</v>
      </c>
      <c r="D385">
        <v>-842506647</v>
      </c>
      <c r="E385">
        <v>256010</v>
      </c>
      <c r="F385">
        <v>1610</v>
      </c>
      <c r="G385">
        <v>6</v>
      </c>
      <c r="H385">
        <v>-10</v>
      </c>
      <c r="I385">
        <v>-48</v>
      </c>
      <c r="J385">
        <v>11047</v>
      </c>
    </row>
    <row r="386" spans="1:10" x14ac:dyDescent="0.25">
      <c r="A386" t="s">
        <v>6556</v>
      </c>
      <c r="B386">
        <v>320247</v>
      </c>
      <c r="C386">
        <v>391732611</v>
      </c>
      <c r="D386">
        <v>-842506646</v>
      </c>
      <c r="E386">
        <v>255980</v>
      </c>
      <c r="F386">
        <v>1580</v>
      </c>
      <c r="G386">
        <v>8</v>
      </c>
      <c r="H386">
        <v>-1</v>
      </c>
      <c r="I386">
        <v>-35</v>
      </c>
      <c r="J386">
        <v>10925</v>
      </c>
    </row>
    <row r="387" spans="1:10" x14ac:dyDescent="0.25">
      <c r="A387" t="s">
        <v>6557</v>
      </c>
      <c r="B387">
        <v>320431</v>
      </c>
      <c r="C387">
        <v>391732614</v>
      </c>
      <c r="D387">
        <v>-842506645</v>
      </c>
      <c r="E387">
        <v>255950</v>
      </c>
      <c r="F387">
        <v>1550</v>
      </c>
      <c r="G387">
        <v>4</v>
      </c>
      <c r="H387">
        <v>-5</v>
      </c>
      <c r="I387">
        <v>-21</v>
      </c>
      <c r="J387">
        <v>10759</v>
      </c>
    </row>
    <row r="388" spans="1:10" x14ac:dyDescent="0.25">
      <c r="A388" t="s">
        <v>10669</v>
      </c>
      <c r="B388">
        <v>320431</v>
      </c>
      <c r="C388">
        <v>391732615</v>
      </c>
      <c r="D388">
        <v>-842506644</v>
      </c>
      <c r="E388">
        <v>255940</v>
      </c>
      <c r="F388">
        <v>1540</v>
      </c>
      <c r="G388">
        <v>7</v>
      </c>
      <c r="H388">
        <v>-7</v>
      </c>
      <c r="I388">
        <v>-25</v>
      </c>
      <c r="J388">
        <v>10674</v>
      </c>
    </row>
    <row r="389" spans="1:10" x14ac:dyDescent="0.25">
      <c r="A389" t="s">
        <v>10670</v>
      </c>
      <c r="B389">
        <v>320633</v>
      </c>
      <c r="C389">
        <v>391732616</v>
      </c>
      <c r="D389">
        <v>-842506643</v>
      </c>
      <c r="E389">
        <v>255900</v>
      </c>
      <c r="F389">
        <v>1500</v>
      </c>
      <c r="G389">
        <v>1</v>
      </c>
      <c r="H389">
        <v>-8</v>
      </c>
      <c r="I389">
        <v>-39</v>
      </c>
      <c r="J389">
        <v>10544</v>
      </c>
    </row>
    <row r="390" spans="1:10" x14ac:dyDescent="0.25">
      <c r="A390" t="s">
        <v>1754</v>
      </c>
      <c r="B390">
        <v>320834</v>
      </c>
      <c r="C390">
        <v>391732618</v>
      </c>
      <c r="D390">
        <v>-842506643</v>
      </c>
      <c r="E390">
        <v>255850</v>
      </c>
      <c r="F390">
        <v>1450</v>
      </c>
      <c r="G390">
        <v>1</v>
      </c>
      <c r="H390">
        <v>-5</v>
      </c>
      <c r="I390">
        <v>-59</v>
      </c>
      <c r="J390">
        <v>10395</v>
      </c>
    </row>
    <row r="391" spans="1:10" x14ac:dyDescent="0.25">
      <c r="A391" t="s">
        <v>7256</v>
      </c>
      <c r="B391">
        <v>320834</v>
      </c>
      <c r="C391">
        <v>391732619</v>
      </c>
      <c r="D391">
        <v>-842506640</v>
      </c>
      <c r="E391">
        <v>255780</v>
      </c>
      <c r="F391">
        <v>1380</v>
      </c>
      <c r="G391">
        <v>4</v>
      </c>
      <c r="H391">
        <v>-1</v>
      </c>
      <c r="I391">
        <v>-80</v>
      </c>
      <c r="J391">
        <v>10226</v>
      </c>
    </row>
    <row r="392" spans="1:10" x14ac:dyDescent="0.25">
      <c r="A392" t="s">
        <v>10671</v>
      </c>
      <c r="B392">
        <v>321033</v>
      </c>
      <c r="C392">
        <v>391732621</v>
      </c>
      <c r="D392">
        <v>-842506637</v>
      </c>
      <c r="E392">
        <v>255690</v>
      </c>
      <c r="F392">
        <v>1290</v>
      </c>
      <c r="G392">
        <v>3</v>
      </c>
      <c r="H392">
        <v>0</v>
      </c>
      <c r="I392">
        <v>-85</v>
      </c>
      <c r="J392">
        <v>10055</v>
      </c>
    </row>
    <row r="393" spans="1:10" x14ac:dyDescent="0.25">
      <c r="A393" t="s">
        <v>1768</v>
      </c>
      <c r="B393">
        <v>321033</v>
      </c>
      <c r="C393">
        <v>391732622</v>
      </c>
      <c r="D393">
        <v>-842506635</v>
      </c>
      <c r="E393">
        <v>255620</v>
      </c>
      <c r="F393">
        <v>1220</v>
      </c>
      <c r="G393">
        <v>1</v>
      </c>
      <c r="H393">
        <v>-2</v>
      </c>
      <c r="I393">
        <v>-79</v>
      </c>
      <c r="J393">
        <v>9906</v>
      </c>
    </row>
    <row r="394" spans="1:10" x14ac:dyDescent="0.25">
      <c r="A394" t="s">
        <v>10672</v>
      </c>
      <c r="B394">
        <v>321253</v>
      </c>
      <c r="C394">
        <v>391732623</v>
      </c>
      <c r="D394">
        <v>-842506632</v>
      </c>
      <c r="E394">
        <v>255560</v>
      </c>
      <c r="F394">
        <v>1160</v>
      </c>
      <c r="G394">
        <v>3</v>
      </c>
      <c r="H394">
        <v>3</v>
      </c>
      <c r="I394">
        <v>-62</v>
      </c>
      <c r="J394">
        <v>9904</v>
      </c>
    </row>
    <row r="395" spans="1:10" x14ac:dyDescent="0.25">
      <c r="A395" t="s">
        <v>1778</v>
      </c>
      <c r="B395">
        <v>321253</v>
      </c>
      <c r="C395">
        <v>391732624</v>
      </c>
      <c r="D395">
        <v>-842506631</v>
      </c>
      <c r="E395">
        <v>255530</v>
      </c>
      <c r="F395">
        <v>1130</v>
      </c>
      <c r="G395">
        <v>-2</v>
      </c>
      <c r="H395">
        <v>0</v>
      </c>
      <c r="I395">
        <v>-45</v>
      </c>
      <c r="J395">
        <v>9930</v>
      </c>
    </row>
    <row r="396" spans="1:10" x14ac:dyDescent="0.25">
      <c r="A396" t="s">
        <v>1786</v>
      </c>
      <c r="B396">
        <v>321437</v>
      </c>
      <c r="C396">
        <v>391732626</v>
      </c>
      <c r="D396">
        <v>-842506629</v>
      </c>
      <c r="E396">
        <v>255500</v>
      </c>
      <c r="F396">
        <v>1100</v>
      </c>
      <c r="G396">
        <v>0</v>
      </c>
      <c r="H396">
        <v>-8</v>
      </c>
      <c r="I396">
        <v>-15</v>
      </c>
      <c r="J396">
        <v>9907</v>
      </c>
    </row>
    <row r="397" spans="1:10" x14ac:dyDescent="0.25">
      <c r="A397" t="s">
        <v>10077</v>
      </c>
      <c r="B397">
        <v>321638</v>
      </c>
      <c r="C397">
        <v>391732627</v>
      </c>
      <c r="D397">
        <v>-842506629</v>
      </c>
      <c r="E397">
        <v>255500</v>
      </c>
      <c r="F397">
        <v>1100</v>
      </c>
      <c r="G397">
        <v>0</v>
      </c>
      <c r="H397">
        <v>-15</v>
      </c>
      <c r="I397">
        <v>-10</v>
      </c>
      <c r="J397">
        <v>9912</v>
      </c>
    </row>
    <row r="398" spans="1:10" x14ac:dyDescent="0.25">
      <c r="A398" t="s">
        <v>1791</v>
      </c>
      <c r="B398">
        <v>321838</v>
      </c>
      <c r="C398">
        <v>391732628</v>
      </c>
      <c r="D398">
        <v>-842506628</v>
      </c>
      <c r="E398">
        <v>255510</v>
      </c>
      <c r="F398">
        <v>1110</v>
      </c>
      <c r="G398">
        <v>2</v>
      </c>
      <c r="H398">
        <v>-15</v>
      </c>
      <c r="I398">
        <v>-8</v>
      </c>
      <c r="J398">
        <v>9892</v>
      </c>
    </row>
    <row r="399" spans="1:10" x14ac:dyDescent="0.25">
      <c r="A399" t="s">
        <v>1796</v>
      </c>
      <c r="B399">
        <v>321838</v>
      </c>
      <c r="C399">
        <v>391732629</v>
      </c>
      <c r="D399">
        <v>-842506627</v>
      </c>
      <c r="E399">
        <v>255520</v>
      </c>
      <c r="F399">
        <v>1120</v>
      </c>
      <c r="G399">
        <v>2</v>
      </c>
      <c r="H399">
        <v>-13</v>
      </c>
      <c r="I399">
        <v>-7</v>
      </c>
      <c r="J399">
        <v>9868</v>
      </c>
    </row>
    <row r="400" spans="1:10" x14ac:dyDescent="0.25">
      <c r="A400" t="s">
        <v>10673</v>
      </c>
      <c r="B400">
        <v>322038</v>
      </c>
      <c r="C400">
        <v>391732630</v>
      </c>
      <c r="D400">
        <v>-842506626</v>
      </c>
      <c r="E400">
        <v>255520</v>
      </c>
      <c r="F400">
        <v>1120</v>
      </c>
      <c r="G400">
        <v>0</v>
      </c>
      <c r="H400">
        <v>-13</v>
      </c>
      <c r="I400">
        <v>-9</v>
      </c>
      <c r="J400">
        <v>9865</v>
      </c>
    </row>
    <row r="401" spans="1:10" x14ac:dyDescent="0.25">
      <c r="A401" t="s">
        <v>10674</v>
      </c>
      <c r="B401">
        <v>322038</v>
      </c>
      <c r="C401">
        <v>391732631</v>
      </c>
      <c r="D401">
        <v>-842506626</v>
      </c>
      <c r="E401">
        <v>255530</v>
      </c>
      <c r="F401">
        <v>1130</v>
      </c>
      <c r="G401">
        <v>-3</v>
      </c>
      <c r="H401">
        <v>-8</v>
      </c>
      <c r="I401">
        <v>-9</v>
      </c>
      <c r="J401">
        <v>9855</v>
      </c>
    </row>
    <row r="402" spans="1:10" x14ac:dyDescent="0.25">
      <c r="A402" t="s">
        <v>10675</v>
      </c>
      <c r="B402">
        <v>322238</v>
      </c>
      <c r="C402">
        <v>391732632</v>
      </c>
      <c r="D402">
        <v>-842506626</v>
      </c>
      <c r="E402">
        <v>255530</v>
      </c>
      <c r="F402">
        <v>1130</v>
      </c>
      <c r="G402">
        <v>-4</v>
      </c>
      <c r="H402">
        <v>-8</v>
      </c>
      <c r="I402">
        <v>-9</v>
      </c>
      <c r="J402">
        <v>9823</v>
      </c>
    </row>
    <row r="403" spans="1:10" x14ac:dyDescent="0.25">
      <c r="A403" t="s">
        <v>10676</v>
      </c>
      <c r="B403">
        <v>322238</v>
      </c>
      <c r="C403">
        <v>391732633</v>
      </c>
      <c r="D403">
        <v>-842506627</v>
      </c>
      <c r="E403">
        <v>255530</v>
      </c>
      <c r="F403">
        <v>1130</v>
      </c>
      <c r="G403">
        <v>1</v>
      </c>
      <c r="H403">
        <v>-10</v>
      </c>
      <c r="I403">
        <v>-10</v>
      </c>
      <c r="J403">
        <v>9835</v>
      </c>
    </row>
    <row r="404" spans="1:10" x14ac:dyDescent="0.25">
      <c r="A404" t="s">
        <v>8076</v>
      </c>
      <c r="B404">
        <v>322441</v>
      </c>
      <c r="C404">
        <v>391732633</v>
      </c>
      <c r="D404">
        <v>-842506627</v>
      </c>
      <c r="E404">
        <v>255520</v>
      </c>
      <c r="F404">
        <v>1120</v>
      </c>
      <c r="G404">
        <v>0</v>
      </c>
      <c r="H404">
        <v>-13</v>
      </c>
      <c r="I404">
        <v>-12</v>
      </c>
      <c r="J404">
        <v>9825</v>
      </c>
    </row>
    <row r="405" spans="1:10" x14ac:dyDescent="0.25">
      <c r="A405" t="s">
        <v>6567</v>
      </c>
      <c r="B405">
        <v>322441</v>
      </c>
      <c r="C405">
        <v>391732633</v>
      </c>
      <c r="D405">
        <v>-842506628</v>
      </c>
      <c r="E405">
        <v>255520</v>
      </c>
      <c r="F405">
        <v>1120</v>
      </c>
      <c r="G405">
        <v>-3</v>
      </c>
      <c r="H405">
        <v>-9</v>
      </c>
      <c r="I405">
        <v>-13</v>
      </c>
      <c r="J405">
        <v>9821</v>
      </c>
    </row>
    <row r="406" spans="1:10" x14ac:dyDescent="0.25">
      <c r="A406" t="s">
        <v>10677</v>
      </c>
      <c r="B406">
        <v>322643</v>
      </c>
      <c r="C406">
        <v>391732632</v>
      </c>
      <c r="D406">
        <v>-842506630</v>
      </c>
      <c r="E406">
        <v>255510</v>
      </c>
      <c r="F406">
        <v>1110</v>
      </c>
      <c r="G406">
        <v>0</v>
      </c>
      <c r="H406">
        <v>-7</v>
      </c>
      <c r="I406">
        <v>-14</v>
      </c>
      <c r="J406">
        <v>9839</v>
      </c>
    </row>
    <row r="407" spans="1:10" x14ac:dyDescent="0.25">
      <c r="A407" t="s">
        <v>7257</v>
      </c>
      <c r="B407">
        <v>322843</v>
      </c>
      <c r="C407">
        <v>391732631</v>
      </c>
      <c r="D407">
        <v>-842506631</v>
      </c>
      <c r="E407">
        <v>255490</v>
      </c>
      <c r="F407">
        <v>1090</v>
      </c>
      <c r="G407">
        <v>3</v>
      </c>
      <c r="H407">
        <v>-11</v>
      </c>
      <c r="I407">
        <v>-16</v>
      </c>
      <c r="J407">
        <v>9835</v>
      </c>
    </row>
    <row r="408" spans="1:10" x14ac:dyDescent="0.25">
      <c r="A408" t="s">
        <v>6569</v>
      </c>
      <c r="B408">
        <v>322843</v>
      </c>
      <c r="C408">
        <v>391732630</v>
      </c>
      <c r="D408">
        <v>-842506633</v>
      </c>
      <c r="E408">
        <v>255480</v>
      </c>
      <c r="F408">
        <v>1080</v>
      </c>
      <c r="G408">
        <v>-3</v>
      </c>
      <c r="H408">
        <v>-10</v>
      </c>
      <c r="I408">
        <v>-15</v>
      </c>
      <c r="J408">
        <v>9835</v>
      </c>
    </row>
    <row r="409" spans="1:10" x14ac:dyDescent="0.25">
      <c r="A409" t="s">
        <v>6570</v>
      </c>
      <c r="B409">
        <v>323043</v>
      </c>
      <c r="C409">
        <v>391732628</v>
      </c>
      <c r="D409">
        <v>-842506633</v>
      </c>
      <c r="E409">
        <v>255470</v>
      </c>
      <c r="F409">
        <v>1070</v>
      </c>
      <c r="G409">
        <v>-6</v>
      </c>
      <c r="H409">
        <v>-8</v>
      </c>
      <c r="I409">
        <v>-16</v>
      </c>
      <c r="J409">
        <v>9842</v>
      </c>
    </row>
    <row r="410" spans="1:10" x14ac:dyDescent="0.25">
      <c r="A410" t="s">
        <v>10678</v>
      </c>
      <c r="B410">
        <v>323043</v>
      </c>
      <c r="C410">
        <v>391732628</v>
      </c>
      <c r="D410">
        <v>-842506634</v>
      </c>
      <c r="E410">
        <v>255460</v>
      </c>
      <c r="F410">
        <v>1060</v>
      </c>
      <c r="G410">
        <v>1</v>
      </c>
      <c r="H410">
        <v>-5</v>
      </c>
      <c r="I410">
        <v>-16</v>
      </c>
      <c r="J410">
        <v>9843</v>
      </c>
    </row>
    <row r="411" spans="1:10" x14ac:dyDescent="0.25">
      <c r="A411" t="s">
        <v>1849</v>
      </c>
      <c r="B411">
        <v>323243</v>
      </c>
      <c r="C411">
        <v>391732627</v>
      </c>
      <c r="D411">
        <v>-842506634</v>
      </c>
      <c r="E411">
        <v>255450</v>
      </c>
      <c r="F411">
        <v>1050</v>
      </c>
      <c r="G411">
        <v>-1</v>
      </c>
      <c r="H411">
        <v>-9</v>
      </c>
      <c r="I411">
        <v>-16</v>
      </c>
      <c r="J411">
        <v>9846</v>
      </c>
    </row>
    <row r="412" spans="1:10" x14ac:dyDescent="0.25">
      <c r="A412" t="s">
        <v>7258</v>
      </c>
      <c r="B412">
        <v>323243</v>
      </c>
      <c r="C412">
        <v>391732626</v>
      </c>
      <c r="D412">
        <v>-842506633</v>
      </c>
      <c r="E412">
        <v>255440</v>
      </c>
      <c r="F412">
        <v>1040</v>
      </c>
      <c r="G412">
        <v>-2</v>
      </c>
      <c r="H412">
        <v>-1</v>
      </c>
      <c r="I412">
        <v>-16</v>
      </c>
      <c r="J412">
        <v>9854</v>
      </c>
    </row>
    <row r="413" spans="1:10" x14ac:dyDescent="0.25">
      <c r="A413" t="s">
        <v>6572</v>
      </c>
      <c r="B413">
        <v>323448</v>
      </c>
      <c r="C413">
        <v>391732625</v>
      </c>
      <c r="D413">
        <v>-842506633</v>
      </c>
      <c r="E413">
        <v>255430</v>
      </c>
      <c r="F413">
        <v>1030</v>
      </c>
      <c r="G413">
        <v>-2</v>
      </c>
      <c r="H413">
        <v>-4</v>
      </c>
      <c r="I413">
        <v>-14</v>
      </c>
      <c r="J413">
        <v>9848</v>
      </c>
    </row>
    <row r="414" spans="1:10" x14ac:dyDescent="0.25">
      <c r="A414" t="s">
        <v>8092</v>
      </c>
      <c r="B414">
        <v>323649</v>
      </c>
      <c r="C414">
        <v>391732624</v>
      </c>
      <c r="D414">
        <v>-842506633</v>
      </c>
      <c r="E414">
        <v>255410</v>
      </c>
      <c r="F414">
        <v>1010</v>
      </c>
      <c r="G414">
        <v>-2</v>
      </c>
      <c r="H414">
        <v>-4</v>
      </c>
      <c r="I414">
        <v>-14</v>
      </c>
      <c r="J414">
        <v>9853</v>
      </c>
    </row>
    <row r="415" spans="1:10" x14ac:dyDescent="0.25">
      <c r="A415" t="s">
        <v>1867</v>
      </c>
      <c r="B415">
        <v>323649</v>
      </c>
      <c r="C415">
        <v>391732623</v>
      </c>
      <c r="D415">
        <v>-842506633</v>
      </c>
      <c r="E415">
        <v>255410</v>
      </c>
      <c r="F415">
        <v>1010</v>
      </c>
      <c r="G415">
        <v>-2</v>
      </c>
      <c r="H415">
        <v>-5</v>
      </c>
      <c r="I415">
        <v>-12</v>
      </c>
      <c r="J415">
        <v>9846</v>
      </c>
    </row>
    <row r="416" spans="1:10" x14ac:dyDescent="0.25">
      <c r="A416" t="s">
        <v>1872</v>
      </c>
      <c r="B416">
        <v>323849</v>
      </c>
      <c r="C416">
        <v>391732621</v>
      </c>
      <c r="D416">
        <v>-842506633</v>
      </c>
      <c r="E416">
        <v>255400</v>
      </c>
      <c r="F416">
        <v>1000</v>
      </c>
      <c r="G416">
        <v>0</v>
      </c>
      <c r="H416">
        <v>-10</v>
      </c>
      <c r="I416">
        <v>-12</v>
      </c>
      <c r="J416">
        <v>9865</v>
      </c>
    </row>
    <row r="417" spans="1:10" x14ac:dyDescent="0.25">
      <c r="A417" t="s">
        <v>6573</v>
      </c>
      <c r="B417">
        <v>324049</v>
      </c>
      <c r="C417">
        <v>391732620</v>
      </c>
      <c r="D417">
        <v>-842506633</v>
      </c>
      <c r="E417">
        <v>255400</v>
      </c>
      <c r="F417">
        <v>1000</v>
      </c>
      <c r="G417">
        <v>-3</v>
      </c>
      <c r="H417">
        <v>-10</v>
      </c>
      <c r="I417">
        <v>-12</v>
      </c>
      <c r="J417">
        <v>9860</v>
      </c>
    </row>
    <row r="418" spans="1:10" x14ac:dyDescent="0.25">
      <c r="A418" t="s">
        <v>10679</v>
      </c>
      <c r="B418">
        <v>324049</v>
      </c>
      <c r="C418">
        <v>391732617</v>
      </c>
      <c r="D418">
        <v>-842506634</v>
      </c>
      <c r="E418">
        <v>255390</v>
      </c>
      <c r="F418">
        <v>990</v>
      </c>
      <c r="G418">
        <v>-5</v>
      </c>
      <c r="H418">
        <v>-11</v>
      </c>
      <c r="I418">
        <v>-11</v>
      </c>
      <c r="J418">
        <v>9863</v>
      </c>
    </row>
    <row r="419" spans="1:10" x14ac:dyDescent="0.25">
      <c r="A419" t="s">
        <v>1893</v>
      </c>
      <c r="B419">
        <v>324633</v>
      </c>
      <c r="C419">
        <v>391732608</v>
      </c>
      <c r="D419">
        <v>-842506635</v>
      </c>
      <c r="E419">
        <v>255360</v>
      </c>
      <c r="F419">
        <v>960</v>
      </c>
      <c r="G419">
        <v>-6</v>
      </c>
      <c r="H419">
        <v>-9</v>
      </c>
      <c r="I419">
        <v>-12</v>
      </c>
      <c r="J419">
        <v>9911</v>
      </c>
    </row>
    <row r="420" spans="1:10" x14ac:dyDescent="0.25">
      <c r="A420" t="s">
        <v>1897</v>
      </c>
      <c r="B420">
        <v>324833</v>
      </c>
      <c r="C420">
        <v>391732605</v>
      </c>
      <c r="D420">
        <v>-842506635</v>
      </c>
      <c r="E420">
        <v>255350</v>
      </c>
      <c r="F420">
        <v>950</v>
      </c>
      <c r="G420">
        <v>-5</v>
      </c>
      <c r="H420">
        <v>-11</v>
      </c>
      <c r="I420">
        <v>-13</v>
      </c>
      <c r="J420">
        <v>9925</v>
      </c>
    </row>
    <row r="421" spans="1:10" x14ac:dyDescent="0.25">
      <c r="A421" t="s">
        <v>10680</v>
      </c>
      <c r="B421">
        <v>324833</v>
      </c>
      <c r="C421">
        <v>391732603</v>
      </c>
      <c r="D421">
        <v>-842506635</v>
      </c>
      <c r="E421">
        <v>255340</v>
      </c>
      <c r="F421">
        <v>940</v>
      </c>
      <c r="G421">
        <v>-9</v>
      </c>
      <c r="H421">
        <v>-18</v>
      </c>
      <c r="I421">
        <v>-14</v>
      </c>
      <c r="J421">
        <v>9921</v>
      </c>
    </row>
    <row r="422" spans="1:10" x14ac:dyDescent="0.25">
      <c r="A422" t="s">
        <v>1901</v>
      </c>
      <c r="B422">
        <v>325033</v>
      </c>
      <c r="C422">
        <v>391732601</v>
      </c>
      <c r="D422">
        <v>-842506635</v>
      </c>
      <c r="E422">
        <v>255330</v>
      </c>
      <c r="F422">
        <v>930</v>
      </c>
      <c r="G422">
        <v>3</v>
      </c>
      <c r="H422">
        <v>-15</v>
      </c>
      <c r="I422">
        <v>-14</v>
      </c>
      <c r="J422">
        <v>9936</v>
      </c>
    </row>
    <row r="423" spans="1:10" x14ac:dyDescent="0.25">
      <c r="A423" t="s">
        <v>1908</v>
      </c>
      <c r="B423">
        <v>325233</v>
      </c>
      <c r="C423">
        <v>391732599</v>
      </c>
      <c r="D423">
        <v>-842506637</v>
      </c>
      <c r="E423">
        <v>255320</v>
      </c>
      <c r="F423">
        <v>920</v>
      </c>
      <c r="G423">
        <v>-10</v>
      </c>
      <c r="H423">
        <v>-17</v>
      </c>
      <c r="I423">
        <v>-12</v>
      </c>
      <c r="J423">
        <v>9933</v>
      </c>
    </row>
    <row r="424" spans="1:10" x14ac:dyDescent="0.25">
      <c r="A424" t="s">
        <v>10681</v>
      </c>
      <c r="B424">
        <v>325437</v>
      </c>
      <c r="C424">
        <v>391732598</v>
      </c>
      <c r="D424">
        <v>-842506638</v>
      </c>
      <c r="E424">
        <v>255310</v>
      </c>
      <c r="F424">
        <v>910</v>
      </c>
      <c r="G424">
        <v>1</v>
      </c>
      <c r="H424">
        <v>-13</v>
      </c>
      <c r="I424">
        <v>-11</v>
      </c>
      <c r="J424">
        <v>9947</v>
      </c>
    </row>
    <row r="425" spans="1:10" x14ac:dyDescent="0.25">
      <c r="A425" t="s">
        <v>1914</v>
      </c>
      <c r="B425">
        <v>325437</v>
      </c>
      <c r="C425">
        <v>391732597</v>
      </c>
      <c r="D425">
        <v>-842506638</v>
      </c>
      <c r="E425">
        <v>255310</v>
      </c>
      <c r="F425">
        <v>910</v>
      </c>
      <c r="G425">
        <v>-4</v>
      </c>
      <c r="H425">
        <v>-13</v>
      </c>
      <c r="I425">
        <v>-11</v>
      </c>
      <c r="J425">
        <v>9951</v>
      </c>
    </row>
    <row r="426" spans="1:10" x14ac:dyDescent="0.25">
      <c r="A426" t="s">
        <v>1919</v>
      </c>
      <c r="B426">
        <v>325640</v>
      </c>
      <c r="C426">
        <v>391732595</v>
      </c>
      <c r="D426">
        <v>-842506639</v>
      </c>
      <c r="E426">
        <v>255300</v>
      </c>
      <c r="F426">
        <v>900</v>
      </c>
      <c r="G426">
        <v>-4</v>
      </c>
      <c r="H426">
        <v>-11</v>
      </c>
      <c r="I426">
        <v>-9</v>
      </c>
      <c r="J426">
        <v>9934</v>
      </c>
    </row>
    <row r="427" spans="1:10" x14ac:dyDescent="0.25">
      <c r="A427" t="s">
        <v>1926</v>
      </c>
      <c r="B427">
        <v>325840</v>
      </c>
      <c r="C427">
        <v>391732591</v>
      </c>
      <c r="D427">
        <v>-842506637</v>
      </c>
      <c r="E427">
        <v>255320</v>
      </c>
      <c r="F427">
        <v>920</v>
      </c>
      <c r="G427">
        <v>-30</v>
      </c>
      <c r="H427">
        <v>11</v>
      </c>
      <c r="I427">
        <v>0</v>
      </c>
      <c r="J427">
        <v>9890</v>
      </c>
    </row>
    <row r="428" spans="1:10" x14ac:dyDescent="0.25">
      <c r="A428" t="s">
        <v>1930</v>
      </c>
      <c r="B428">
        <v>326040</v>
      </c>
      <c r="C428">
        <v>391732578</v>
      </c>
      <c r="D428">
        <v>-842506627</v>
      </c>
      <c r="E428">
        <v>255320</v>
      </c>
      <c r="F428">
        <v>920</v>
      </c>
      <c r="G428">
        <v>-55</v>
      </c>
      <c r="H428">
        <v>32</v>
      </c>
      <c r="I428">
        <v>-8</v>
      </c>
      <c r="J428">
        <v>9865</v>
      </c>
    </row>
    <row r="429" spans="1:10" x14ac:dyDescent="0.25">
      <c r="A429" t="s">
        <v>1934</v>
      </c>
      <c r="B429">
        <v>326442</v>
      </c>
      <c r="C429">
        <v>391732562</v>
      </c>
      <c r="D429">
        <v>-842506615</v>
      </c>
      <c r="E429">
        <v>255310</v>
      </c>
      <c r="F429">
        <v>910</v>
      </c>
      <c r="G429">
        <v>-33</v>
      </c>
      <c r="H429">
        <v>15</v>
      </c>
      <c r="I429">
        <v>-10</v>
      </c>
      <c r="J429">
        <v>9765</v>
      </c>
    </row>
    <row r="430" spans="1:10" x14ac:dyDescent="0.25">
      <c r="A430" t="s">
        <v>6580</v>
      </c>
      <c r="B430">
        <v>326442</v>
      </c>
      <c r="C430">
        <v>391732559</v>
      </c>
      <c r="D430">
        <v>-842506614</v>
      </c>
      <c r="E430">
        <v>255310</v>
      </c>
      <c r="F430">
        <v>910</v>
      </c>
      <c r="G430">
        <v>-20</v>
      </c>
      <c r="H430">
        <v>-4</v>
      </c>
      <c r="I430">
        <v>-13</v>
      </c>
      <c r="J430">
        <v>9768</v>
      </c>
    </row>
    <row r="431" spans="1:10" x14ac:dyDescent="0.25">
      <c r="A431" t="s">
        <v>10682</v>
      </c>
      <c r="B431">
        <v>326644</v>
      </c>
      <c r="C431">
        <v>391732557</v>
      </c>
      <c r="D431">
        <v>-842506614</v>
      </c>
      <c r="E431">
        <v>255300</v>
      </c>
      <c r="F431">
        <v>900</v>
      </c>
      <c r="G431">
        <v>0</v>
      </c>
      <c r="H431">
        <v>-8</v>
      </c>
      <c r="I431">
        <v>-13</v>
      </c>
      <c r="J431">
        <v>9782</v>
      </c>
    </row>
    <row r="432" spans="1:10" x14ac:dyDescent="0.25">
      <c r="A432" t="s">
        <v>6581</v>
      </c>
      <c r="B432">
        <v>326644</v>
      </c>
      <c r="C432">
        <v>391732556</v>
      </c>
      <c r="D432">
        <v>-842506616</v>
      </c>
      <c r="E432">
        <v>255300</v>
      </c>
      <c r="F432">
        <v>900</v>
      </c>
      <c r="G432">
        <v>4</v>
      </c>
      <c r="H432">
        <v>-19</v>
      </c>
      <c r="I432">
        <v>-13</v>
      </c>
      <c r="J432">
        <v>9810</v>
      </c>
    </row>
    <row r="433" spans="1:10" x14ac:dyDescent="0.25">
      <c r="A433" t="s">
        <v>1953</v>
      </c>
      <c r="B433">
        <v>326844</v>
      </c>
      <c r="C433">
        <v>391732557</v>
      </c>
      <c r="D433">
        <v>-842506618</v>
      </c>
      <c r="E433">
        <v>255290</v>
      </c>
      <c r="F433">
        <v>890</v>
      </c>
      <c r="G433">
        <v>10</v>
      </c>
      <c r="H433">
        <v>-26</v>
      </c>
      <c r="I433">
        <v>-13</v>
      </c>
      <c r="J433">
        <v>9821</v>
      </c>
    </row>
    <row r="434" spans="1:10" x14ac:dyDescent="0.25">
      <c r="A434" t="s">
        <v>1957</v>
      </c>
      <c r="B434">
        <v>327044</v>
      </c>
      <c r="C434">
        <v>391732558</v>
      </c>
      <c r="D434">
        <v>-842506622</v>
      </c>
      <c r="E434">
        <v>255290</v>
      </c>
      <c r="F434">
        <v>890</v>
      </c>
      <c r="G434">
        <v>13</v>
      </c>
      <c r="H434">
        <v>-22</v>
      </c>
      <c r="I434">
        <v>-14</v>
      </c>
      <c r="J434">
        <v>9839</v>
      </c>
    </row>
    <row r="435" spans="1:10" x14ac:dyDescent="0.25">
      <c r="A435" t="s">
        <v>1961</v>
      </c>
      <c r="B435">
        <v>327044</v>
      </c>
      <c r="C435">
        <v>391732560</v>
      </c>
      <c r="D435">
        <v>-842506625</v>
      </c>
      <c r="E435">
        <v>255280</v>
      </c>
      <c r="F435">
        <v>880</v>
      </c>
      <c r="G435">
        <v>17</v>
      </c>
      <c r="H435">
        <v>-22</v>
      </c>
      <c r="I435">
        <v>-15</v>
      </c>
      <c r="J435">
        <v>9838</v>
      </c>
    </row>
    <row r="436" spans="1:10" x14ac:dyDescent="0.25">
      <c r="A436" t="s">
        <v>10683</v>
      </c>
      <c r="B436">
        <v>327244</v>
      </c>
      <c r="C436">
        <v>391732562</v>
      </c>
      <c r="D436">
        <v>-842506627</v>
      </c>
      <c r="E436">
        <v>255270</v>
      </c>
      <c r="F436">
        <v>870</v>
      </c>
      <c r="G436">
        <v>18</v>
      </c>
      <c r="H436">
        <v>-12</v>
      </c>
      <c r="I436">
        <v>-16</v>
      </c>
      <c r="J436">
        <v>9842</v>
      </c>
    </row>
    <row r="437" spans="1:10" x14ac:dyDescent="0.25">
      <c r="A437" t="s">
        <v>10684</v>
      </c>
      <c r="B437">
        <v>327244</v>
      </c>
      <c r="C437">
        <v>391732564</v>
      </c>
      <c r="D437">
        <v>-842506628</v>
      </c>
      <c r="E437">
        <v>255270</v>
      </c>
      <c r="F437">
        <v>870</v>
      </c>
      <c r="G437">
        <v>13</v>
      </c>
      <c r="H437">
        <v>-10</v>
      </c>
      <c r="I437">
        <v>-16</v>
      </c>
      <c r="J437">
        <v>9837</v>
      </c>
    </row>
    <row r="438" spans="1:10" x14ac:dyDescent="0.25">
      <c r="A438" t="s">
        <v>10096</v>
      </c>
      <c r="B438">
        <v>327447</v>
      </c>
      <c r="C438">
        <v>391732566</v>
      </c>
      <c r="D438">
        <v>-842506629</v>
      </c>
      <c r="E438">
        <v>255260</v>
      </c>
      <c r="F438">
        <v>860</v>
      </c>
      <c r="G438">
        <v>14</v>
      </c>
      <c r="H438">
        <v>-13</v>
      </c>
      <c r="I438">
        <v>-16</v>
      </c>
      <c r="J438">
        <v>9817</v>
      </c>
    </row>
    <row r="439" spans="1:10" x14ac:dyDescent="0.25">
      <c r="A439" t="s">
        <v>10685</v>
      </c>
      <c r="B439">
        <v>327447</v>
      </c>
      <c r="C439">
        <v>391732567</v>
      </c>
      <c r="D439">
        <v>-842506629</v>
      </c>
      <c r="E439">
        <v>255260</v>
      </c>
      <c r="F439">
        <v>860</v>
      </c>
      <c r="G439">
        <v>6</v>
      </c>
      <c r="H439">
        <v>-10</v>
      </c>
      <c r="I439">
        <v>-15</v>
      </c>
      <c r="J439">
        <v>9827</v>
      </c>
    </row>
    <row r="440" spans="1:10" x14ac:dyDescent="0.25">
      <c r="A440" t="s">
        <v>10686</v>
      </c>
      <c r="B440">
        <v>327648</v>
      </c>
      <c r="C440">
        <v>391732570</v>
      </c>
      <c r="D440">
        <v>-842506629</v>
      </c>
      <c r="E440">
        <v>255250</v>
      </c>
      <c r="F440">
        <v>850</v>
      </c>
      <c r="G440">
        <v>8</v>
      </c>
      <c r="H440">
        <v>-9</v>
      </c>
      <c r="I440">
        <v>-14</v>
      </c>
      <c r="J440">
        <v>9838</v>
      </c>
    </row>
    <row r="441" spans="1:10" x14ac:dyDescent="0.25">
      <c r="A441" t="s">
        <v>10687</v>
      </c>
      <c r="B441">
        <v>327848</v>
      </c>
      <c r="C441">
        <v>391732572</v>
      </c>
      <c r="D441">
        <v>-842506630</v>
      </c>
      <c r="E441">
        <v>255240</v>
      </c>
      <c r="F441">
        <v>840</v>
      </c>
      <c r="G441">
        <v>8</v>
      </c>
      <c r="H441">
        <v>-10</v>
      </c>
      <c r="I441">
        <v>-15</v>
      </c>
      <c r="J441">
        <v>9849</v>
      </c>
    </row>
    <row r="442" spans="1:10" x14ac:dyDescent="0.25">
      <c r="A442" t="s">
        <v>10688</v>
      </c>
      <c r="B442">
        <v>327848</v>
      </c>
      <c r="C442">
        <v>391732576</v>
      </c>
      <c r="D442">
        <v>-842506631</v>
      </c>
      <c r="E442">
        <v>255240</v>
      </c>
      <c r="F442">
        <v>840</v>
      </c>
      <c r="G442">
        <v>14</v>
      </c>
      <c r="H442">
        <v>-11</v>
      </c>
      <c r="I442">
        <v>-16</v>
      </c>
      <c r="J442">
        <v>9797</v>
      </c>
    </row>
    <row r="443" spans="1:10" x14ac:dyDescent="0.25">
      <c r="A443" t="s">
        <v>1995</v>
      </c>
      <c r="B443">
        <v>328048</v>
      </c>
      <c r="C443">
        <v>391732578</v>
      </c>
      <c r="D443">
        <v>-842506632</v>
      </c>
      <c r="E443">
        <v>255220</v>
      </c>
      <c r="F443">
        <v>820</v>
      </c>
      <c r="G443">
        <v>1</v>
      </c>
      <c r="H443">
        <v>-10</v>
      </c>
      <c r="I443">
        <v>-16</v>
      </c>
      <c r="J443">
        <v>9564</v>
      </c>
    </row>
    <row r="444" spans="1:10" x14ac:dyDescent="0.25">
      <c r="A444" t="s">
        <v>2000</v>
      </c>
      <c r="B444">
        <v>328048</v>
      </c>
      <c r="C444">
        <v>391732580</v>
      </c>
      <c r="D444">
        <v>-842506632</v>
      </c>
      <c r="E444">
        <v>255220</v>
      </c>
      <c r="F444">
        <v>820</v>
      </c>
      <c r="G444">
        <v>3</v>
      </c>
      <c r="H444">
        <v>-9</v>
      </c>
      <c r="I444">
        <v>-17</v>
      </c>
      <c r="J444">
        <v>9355</v>
      </c>
    </row>
    <row r="445" spans="1:10" x14ac:dyDescent="0.25">
      <c r="A445" t="s">
        <v>10689</v>
      </c>
      <c r="B445">
        <v>328249</v>
      </c>
      <c r="C445">
        <v>391732582</v>
      </c>
      <c r="D445">
        <v>-842506633</v>
      </c>
      <c r="E445">
        <v>255210</v>
      </c>
      <c r="F445">
        <v>810</v>
      </c>
      <c r="G445">
        <v>9</v>
      </c>
      <c r="H445">
        <v>-7</v>
      </c>
      <c r="I445">
        <v>-17</v>
      </c>
      <c r="J445">
        <v>9176</v>
      </c>
    </row>
    <row r="446" spans="1:10" x14ac:dyDescent="0.25">
      <c r="A446" t="s">
        <v>2008</v>
      </c>
      <c r="B446">
        <v>328435</v>
      </c>
      <c r="C446">
        <v>391732584</v>
      </c>
      <c r="D446">
        <v>-842506633</v>
      </c>
      <c r="E446">
        <v>255200</v>
      </c>
      <c r="F446">
        <v>800</v>
      </c>
      <c r="G446">
        <v>17</v>
      </c>
      <c r="H446">
        <v>-7</v>
      </c>
      <c r="I446">
        <v>-17</v>
      </c>
      <c r="J446">
        <v>8948</v>
      </c>
    </row>
    <row r="447" spans="1:10" x14ac:dyDescent="0.25">
      <c r="A447" t="s">
        <v>10690</v>
      </c>
      <c r="B447">
        <v>328435</v>
      </c>
      <c r="C447">
        <v>391732587</v>
      </c>
      <c r="D447">
        <v>-842506634</v>
      </c>
      <c r="E447">
        <v>255190</v>
      </c>
      <c r="F447">
        <v>790</v>
      </c>
      <c r="G447">
        <v>15</v>
      </c>
      <c r="H447">
        <v>-8</v>
      </c>
      <c r="I447">
        <v>-16</v>
      </c>
      <c r="J447">
        <v>8734</v>
      </c>
    </row>
    <row r="448" spans="1:10" x14ac:dyDescent="0.25">
      <c r="A448" t="s">
        <v>2017</v>
      </c>
      <c r="B448">
        <v>328637</v>
      </c>
      <c r="C448">
        <v>391732590</v>
      </c>
      <c r="D448">
        <v>-842506634</v>
      </c>
      <c r="E448">
        <v>255180</v>
      </c>
      <c r="F448">
        <v>780</v>
      </c>
      <c r="G448">
        <v>15</v>
      </c>
      <c r="H448">
        <v>-7</v>
      </c>
      <c r="I448">
        <v>-16</v>
      </c>
      <c r="J448">
        <v>8550</v>
      </c>
    </row>
    <row r="449" spans="1:10" x14ac:dyDescent="0.25">
      <c r="A449" t="s">
        <v>10691</v>
      </c>
      <c r="B449">
        <v>328637</v>
      </c>
      <c r="C449">
        <v>391732593</v>
      </c>
      <c r="D449">
        <v>-842506634</v>
      </c>
      <c r="E449">
        <v>255180</v>
      </c>
      <c r="F449">
        <v>780</v>
      </c>
      <c r="G449">
        <v>14</v>
      </c>
      <c r="H449">
        <v>-3</v>
      </c>
      <c r="I449">
        <v>-12</v>
      </c>
      <c r="J449">
        <v>8534</v>
      </c>
    </row>
    <row r="450" spans="1:10" x14ac:dyDescent="0.25">
      <c r="A450" t="s">
        <v>10692</v>
      </c>
      <c r="B450">
        <v>328838</v>
      </c>
      <c r="C450">
        <v>391732597</v>
      </c>
      <c r="D450">
        <v>-842506635</v>
      </c>
      <c r="E450">
        <v>255160</v>
      </c>
      <c r="F450">
        <v>760</v>
      </c>
      <c r="G450">
        <v>18</v>
      </c>
      <c r="H450">
        <v>-9</v>
      </c>
      <c r="I450">
        <v>-19</v>
      </c>
      <c r="J450">
        <v>8561</v>
      </c>
    </row>
    <row r="451" spans="1:10" x14ac:dyDescent="0.25">
      <c r="A451" t="s">
        <v>2032</v>
      </c>
      <c r="B451">
        <v>329038</v>
      </c>
      <c r="C451">
        <v>391732599</v>
      </c>
      <c r="D451">
        <v>-842506635</v>
      </c>
      <c r="E451">
        <v>255130</v>
      </c>
      <c r="F451">
        <v>730</v>
      </c>
      <c r="G451">
        <v>19</v>
      </c>
      <c r="H451">
        <v>-6</v>
      </c>
      <c r="I451">
        <v>-28</v>
      </c>
      <c r="J451">
        <v>8470</v>
      </c>
    </row>
    <row r="452" spans="1:10" x14ac:dyDescent="0.25">
      <c r="A452" t="s">
        <v>10693</v>
      </c>
      <c r="B452">
        <v>329038</v>
      </c>
      <c r="C452">
        <v>391732602</v>
      </c>
      <c r="D452">
        <v>-842506635</v>
      </c>
      <c r="E452">
        <v>255100</v>
      </c>
      <c r="F452">
        <v>700</v>
      </c>
      <c r="G452">
        <v>16</v>
      </c>
      <c r="H452">
        <v>-5</v>
      </c>
      <c r="I452">
        <v>-42</v>
      </c>
      <c r="J452">
        <v>8029</v>
      </c>
    </row>
    <row r="453" spans="1:10" x14ac:dyDescent="0.25">
      <c r="A453" t="s">
        <v>10694</v>
      </c>
      <c r="B453">
        <v>329238</v>
      </c>
      <c r="C453">
        <v>391732605</v>
      </c>
      <c r="D453">
        <v>-842506635</v>
      </c>
      <c r="E453">
        <v>255040</v>
      </c>
      <c r="F453">
        <v>640</v>
      </c>
      <c r="G453">
        <v>17</v>
      </c>
      <c r="H453">
        <v>-3</v>
      </c>
      <c r="I453">
        <v>-53</v>
      </c>
      <c r="J453">
        <v>7544</v>
      </c>
    </row>
    <row r="454" spans="1:10" x14ac:dyDescent="0.25">
      <c r="A454" t="s">
        <v>2045</v>
      </c>
      <c r="B454">
        <v>329238</v>
      </c>
      <c r="C454">
        <v>391732607</v>
      </c>
      <c r="D454">
        <v>-842506635</v>
      </c>
      <c r="E454">
        <v>255000</v>
      </c>
      <c r="F454">
        <v>600</v>
      </c>
      <c r="G454">
        <v>20</v>
      </c>
      <c r="H454">
        <v>-6</v>
      </c>
      <c r="I454">
        <v>-55</v>
      </c>
      <c r="J454">
        <v>7089</v>
      </c>
    </row>
    <row r="455" spans="1:10" x14ac:dyDescent="0.25">
      <c r="A455" t="s">
        <v>6594</v>
      </c>
      <c r="B455">
        <v>329440</v>
      </c>
      <c r="C455">
        <v>391732609</v>
      </c>
      <c r="D455">
        <v>-842506636</v>
      </c>
      <c r="E455">
        <v>254940</v>
      </c>
      <c r="F455">
        <v>540</v>
      </c>
      <c r="G455">
        <v>11</v>
      </c>
      <c r="H455">
        <v>-12</v>
      </c>
      <c r="I455">
        <v>-50</v>
      </c>
      <c r="J455">
        <v>6862</v>
      </c>
    </row>
    <row r="456" spans="1:10" x14ac:dyDescent="0.25">
      <c r="A456" t="s">
        <v>10695</v>
      </c>
      <c r="B456">
        <v>329440</v>
      </c>
      <c r="C456">
        <v>391732611</v>
      </c>
      <c r="D456">
        <v>-842506637</v>
      </c>
      <c r="E456">
        <v>254910</v>
      </c>
      <c r="F456">
        <v>510</v>
      </c>
      <c r="G456">
        <v>14</v>
      </c>
      <c r="H456">
        <v>-10</v>
      </c>
      <c r="I456">
        <v>-38</v>
      </c>
      <c r="J456">
        <v>7000</v>
      </c>
    </row>
    <row r="457" spans="1:10" x14ac:dyDescent="0.25">
      <c r="A457" t="s">
        <v>2056</v>
      </c>
      <c r="B457">
        <v>329642</v>
      </c>
      <c r="C457">
        <v>391732613</v>
      </c>
      <c r="D457">
        <v>-842506640</v>
      </c>
      <c r="E457">
        <v>254870</v>
      </c>
      <c r="F457">
        <v>470</v>
      </c>
      <c r="G457">
        <v>5</v>
      </c>
      <c r="H457">
        <v>-17</v>
      </c>
      <c r="I457">
        <v>-24</v>
      </c>
      <c r="J457">
        <v>7040</v>
      </c>
    </row>
    <row r="458" spans="1:10" x14ac:dyDescent="0.25">
      <c r="A458" t="s">
        <v>2061</v>
      </c>
      <c r="B458">
        <v>329642</v>
      </c>
      <c r="C458">
        <v>391732614</v>
      </c>
      <c r="D458">
        <v>-842506642</v>
      </c>
      <c r="E458">
        <v>254870</v>
      </c>
      <c r="F458">
        <v>470</v>
      </c>
      <c r="G458">
        <v>1</v>
      </c>
      <c r="H458">
        <v>-19</v>
      </c>
      <c r="I458">
        <v>-15</v>
      </c>
      <c r="J458">
        <v>7042</v>
      </c>
    </row>
    <row r="459" spans="1:10" x14ac:dyDescent="0.25">
      <c r="A459" t="s">
        <v>10696</v>
      </c>
      <c r="B459">
        <v>329843</v>
      </c>
      <c r="C459">
        <v>391732615</v>
      </c>
      <c r="D459">
        <v>-842506644</v>
      </c>
      <c r="E459">
        <v>254860</v>
      </c>
      <c r="F459">
        <v>460</v>
      </c>
      <c r="G459">
        <v>-5</v>
      </c>
      <c r="H459">
        <v>-25</v>
      </c>
      <c r="I459">
        <v>-10</v>
      </c>
      <c r="J459">
        <v>7053</v>
      </c>
    </row>
    <row r="460" spans="1:10" x14ac:dyDescent="0.25">
      <c r="A460" t="s">
        <v>2069</v>
      </c>
      <c r="B460">
        <v>330043</v>
      </c>
      <c r="C460">
        <v>391732616</v>
      </c>
      <c r="D460">
        <v>-842506647</v>
      </c>
      <c r="E460">
        <v>254860</v>
      </c>
      <c r="F460">
        <v>460</v>
      </c>
      <c r="G460">
        <v>1</v>
      </c>
      <c r="H460">
        <v>-18</v>
      </c>
      <c r="I460">
        <v>-6</v>
      </c>
      <c r="J460">
        <v>7096</v>
      </c>
    </row>
    <row r="461" spans="1:10" x14ac:dyDescent="0.25">
      <c r="A461" t="s">
        <v>2073</v>
      </c>
      <c r="B461">
        <v>330043</v>
      </c>
      <c r="C461">
        <v>391732617</v>
      </c>
      <c r="D461">
        <v>-842506649</v>
      </c>
      <c r="E461">
        <v>254880</v>
      </c>
      <c r="F461">
        <v>480</v>
      </c>
      <c r="G461">
        <v>0</v>
      </c>
      <c r="H461">
        <v>-19</v>
      </c>
      <c r="I461">
        <v>-5</v>
      </c>
      <c r="J461">
        <v>7316</v>
      </c>
    </row>
    <row r="462" spans="1:10" x14ac:dyDescent="0.25">
      <c r="A462" t="s">
        <v>2078</v>
      </c>
      <c r="B462">
        <v>330242</v>
      </c>
      <c r="C462">
        <v>391732619</v>
      </c>
      <c r="D462">
        <v>-842506652</v>
      </c>
      <c r="E462">
        <v>254880</v>
      </c>
      <c r="F462">
        <v>480</v>
      </c>
      <c r="G462">
        <v>4</v>
      </c>
      <c r="H462">
        <v>-18</v>
      </c>
      <c r="I462">
        <v>-6</v>
      </c>
      <c r="J462">
        <v>7881</v>
      </c>
    </row>
    <row r="463" spans="1:10" x14ac:dyDescent="0.25">
      <c r="A463" t="s">
        <v>10697</v>
      </c>
      <c r="B463">
        <v>330431</v>
      </c>
      <c r="C463">
        <v>391732620</v>
      </c>
      <c r="D463">
        <v>-842506654</v>
      </c>
      <c r="E463">
        <v>254900</v>
      </c>
      <c r="F463">
        <v>500</v>
      </c>
      <c r="G463">
        <v>1</v>
      </c>
      <c r="H463">
        <v>-12</v>
      </c>
      <c r="I463">
        <v>-9</v>
      </c>
      <c r="J463">
        <v>8391</v>
      </c>
    </row>
    <row r="464" spans="1:10" x14ac:dyDescent="0.25">
      <c r="A464" t="s">
        <v>2086</v>
      </c>
      <c r="B464">
        <v>330431</v>
      </c>
      <c r="C464">
        <v>391732622</v>
      </c>
      <c r="D464">
        <v>-842506655</v>
      </c>
      <c r="E464">
        <v>254900</v>
      </c>
      <c r="F464">
        <v>500</v>
      </c>
      <c r="G464">
        <v>3</v>
      </c>
      <c r="H464">
        <v>-7</v>
      </c>
      <c r="I464">
        <v>-10</v>
      </c>
      <c r="J464">
        <v>8312</v>
      </c>
    </row>
    <row r="465" spans="1:10" x14ac:dyDescent="0.25">
      <c r="A465" t="s">
        <v>8187</v>
      </c>
      <c r="B465">
        <v>330634</v>
      </c>
      <c r="C465">
        <v>391732624</v>
      </c>
      <c r="D465">
        <v>-842506655</v>
      </c>
      <c r="E465">
        <v>254900</v>
      </c>
      <c r="F465">
        <v>500</v>
      </c>
      <c r="G465">
        <v>4</v>
      </c>
      <c r="H465">
        <v>3</v>
      </c>
      <c r="I465">
        <v>-9</v>
      </c>
      <c r="J465">
        <v>8232</v>
      </c>
    </row>
    <row r="466" spans="1:10" x14ac:dyDescent="0.25">
      <c r="A466" t="s">
        <v>2095</v>
      </c>
      <c r="B466">
        <v>330834</v>
      </c>
      <c r="C466">
        <v>391732627</v>
      </c>
      <c r="D466">
        <v>-842506654</v>
      </c>
      <c r="E466">
        <v>254910</v>
      </c>
      <c r="F466">
        <v>510</v>
      </c>
      <c r="G466">
        <v>5</v>
      </c>
      <c r="H466">
        <v>9</v>
      </c>
      <c r="I466">
        <v>-12</v>
      </c>
      <c r="J466">
        <v>8223</v>
      </c>
    </row>
    <row r="467" spans="1:10" x14ac:dyDescent="0.25">
      <c r="A467" t="s">
        <v>10698</v>
      </c>
      <c r="B467">
        <v>330834</v>
      </c>
      <c r="C467">
        <v>391732630</v>
      </c>
      <c r="D467">
        <v>-842506652</v>
      </c>
      <c r="E467">
        <v>254910</v>
      </c>
      <c r="F467">
        <v>510</v>
      </c>
      <c r="G467">
        <v>2</v>
      </c>
      <c r="H467">
        <v>9</v>
      </c>
      <c r="I467">
        <v>-14</v>
      </c>
      <c r="J467">
        <v>8192</v>
      </c>
    </row>
    <row r="468" spans="1:10" x14ac:dyDescent="0.25">
      <c r="A468" t="s">
        <v>10699</v>
      </c>
      <c r="B468">
        <v>331034</v>
      </c>
      <c r="C468">
        <v>391732633</v>
      </c>
      <c r="D468">
        <v>-842506650</v>
      </c>
      <c r="E468">
        <v>254910</v>
      </c>
      <c r="F468">
        <v>510</v>
      </c>
      <c r="G468">
        <v>6</v>
      </c>
      <c r="H468">
        <v>4</v>
      </c>
      <c r="I468">
        <v>-16</v>
      </c>
      <c r="J468">
        <v>8190</v>
      </c>
    </row>
    <row r="469" spans="1:10" x14ac:dyDescent="0.25">
      <c r="A469" t="s">
        <v>2108</v>
      </c>
      <c r="B469">
        <v>331034</v>
      </c>
      <c r="C469">
        <v>391732636</v>
      </c>
      <c r="D469">
        <v>-842506649</v>
      </c>
      <c r="E469">
        <v>254910</v>
      </c>
      <c r="F469">
        <v>510</v>
      </c>
      <c r="G469">
        <v>3</v>
      </c>
      <c r="H469">
        <v>0</v>
      </c>
      <c r="I469">
        <v>-18</v>
      </c>
      <c r="J469">
        <v>8170</v>
      </c>
    </row>
    <row r="470" spans="1:10" x14ac:dyDescent="0.25">
      <c r="A470" t="s">
        <v>10700</v>
      </c>
      <c r="B470">
        <v>331234</v>
      </c>
      <c r="C470">
        <v>391732639</v>
      </c>
      <c r="D470">
        <v>-842506648</v>
      </c>
      <c r="E470">
        <v>254910</v>
      </c>
      <c r="F470">
        <v>510</v>
      </c>
      <c r="G470">
        <v>6</v>
      </c>
      <c r="H470">
        <v>0</v>
      </c>
      <c r="I470">
        <v>-19</v>
      </c>
      <c r="J470">
        <v>8189</v>
      </c>
    </row>
    <row r="471" spans="1:10" x14ac:dyDescent="0.25">
      <c r="A471" t="s">
        <v>10701</v>
      </c>
      <c r="B471">
        <v>331234</v>
      </c>
      <c r="C471">
        <v>391732641</v>
      </c>
      <c r="D471">
        <v>-842506649</v>
      </c>
      <c r="E471">
        <v>254910</v>
      </c>
      <c r="F471">
        <v>510</v>
      </c>
      <c r="G471">
        <v>6</v>
      </c>
      <c r="H471">
        <v>-3</v>
      </c>
      <c r="I471">
        <v>-20</v>
      </c>
      <c r="J471">
        <v>8197</v>
      </c>
    </row>
    <row r="472" spans="1:10" x14ac:dyDescent="0.25">
      <c r="A472" t="s">
        <v>10702</v>
      </c>
      <c r="B472">
        <v>331439</v>
      </c>
      <c r="C472">
        <v>391732644</v>
      </c>
      <c r="D472">
        <v>-842506649</v>
      </c>
      <c r="E472">
        <v>254900</v>
      </c>
      <c r="F472">
        <v>500</v>
      </c>
      <c r="G472">
        <v>1</v>
      </c>
      <c r="H472">
        <v>-4</v>
      </c>
      <c r="I472">
        <v>-20</v>
      </c>
      <c r="J472">
        <v>8203</v>
      </c>
    </row>
    <row r="473" spans="1:10" x14ac:dyDescent="0.25">
      <c r="A473" t="s">
        <v>6602</v>
      </c>
      <c r="B473">
        <v>331643</v>
      </c>
      <c r="C473">
        <v>391732645</v>
      </c>
      <c r="D473">
        <v>-842506650</v>
      </c>
      <c r="E473">
        <v>254900</v>
      </c>
      <c r="F473">
        <v>500</v>
      </c>
      <c r="G473">
        <v>0</v>
      </c>
      <c r="H473">
        <v>-9</v>
      </c>
      <c r="I473">
        <v>-21</v>
      </c>
      <c r="J473">
        <v>8202</v>
      </c>
    </row>
    <row r="474" spans="1:10" x14ac:dyDescent="0.25">
      <c r="A474" t="s">
        <v>2131</v>
      </c>
      <c r="B474">
        <v>331643</v>
      </c>
      <c r="C474">
        <v>391732649</v>
      </c>
      <c r="D474">
        <v>-842506651</v>
      </c>
      <c r="E474">
        <v>254880</v>
      </c>
      <c r="F474">
        <v>480</v>
      </c>
      <c r="G474">
        <v>-2</v>
      </c>
      <c r="H474">
        <v>-12</v>
      </c>
      <c r="I474">
        <v>-21</v>
      </c>
      <c r="J474">
        <v>8197</v>
      </c>
    </row>
    <row r="475" spans="1:10" x14ac:dyDescent="0.25">
      <c r="A475" t="s">
        <v>2136</v>
      </c>
      <c r="B475">
        <v>331843</v>
      </c>
      <c r="C475">
        <v>391732652</v>
      </c>
      <c r="D475">
        <v>-842506653</v>
      </c>
      <c r="E475">
        <v>254870</v>
      </c>
      <c r="F475">
        <v>470</v>
      </c>
      <c r="G475">
        <v>-3</v>
      </c>
      <c r="H475">
        <v>-10</v>
      </c>
      <c r="I475">
        <v>-18</v>
      </c>
      <c r="J475">
        <v>8205</v>
      </c>
    </row>
    <row r="476" spans="1:10" x14ac:dyDescent="0.25">
      <c r="A476" t="s">
        <v>7263</v>
      </c>
      <c r="B476">
        <v>332042</v>
      </c>
      <c r="C476">
        <v>391732654</v>
      </c>
      <c r="D476">
        <v>-842506654</v>
      </c>
      <c r="E476">
        <v>254860</v>
      </c>
      <c r="F476">
        <v>460</v>
      </c>
      <c r="G476">
        <v>-8</v>
      </c>
      <c r="H476">
        <v>-11</v>
      </c>
      <c r="I476">
        <v>-19</v>
      </c>
      <c r="J476">
        <v>8186</v>
      </c>
    </row>
    <row r="477" spans="1:10" x14ac:dyDescent="0.25">
      <c r="A477" t="s">
        <v>2144</v>
      </c>
      <c r="B477">
        <v>332042</v>
      </c>
      <c r="C477">
        <v>391732656</v>
      </c>
      <c r="D477">
        <v>-842506655</v>
      </c>
      <c r="E477">
        <v>254860</v>
      </c>
      <c r="F477">
        <v>460</v>
      </c>
      <c r="G477">
        <v>-5</v>
      </c>
      <c r="H477">
        <v>-5</v>
      </c>
      <c r="I477">
        <v>-18</v>
      </c>
      <c r="J477">
        <v>8195</v>
      </c>
    </row>
    <row r="478" spans="1:10" x14ac:dyDescent="0.25">
      <c r="A478" t="s">
        <v>10703</v>
      </c>
      <c r="B478">
        <v>332243</v>
      </c>
      <c r="C478">
        <v>391732658</v>
      </c>
      <c r="D478">
        <v>-842506655</v>
      </c>
      <c r="E478">
        <v>254850</v>
      </c>
      <c r="F478">
        <v>450</v>
      </c>
      <c r="G478">
        <v>-4</v>
      </c>
      <c r="H478">
        <v>-7</v>
      </c>
      <c r="I478">
        <v>-17</v>
      </c>
      <c r="J478">
        <v>8199</v>
      </c>
    </row>
    <row r="479" spans="1:10" x14ac:dyDescent="0.25">
      <c r="A479" t="s">
        <v>7264</v>
      </c>
      <c r="B479">
        <v>332446</v>
      </c>
      <c r="C479">
        <v>391732659</v>
      </c>
      <c r="D479">
        <v>-842506655</v>
      </c>
      <c r="E479">
        <v>254850</v>
      </c>
      <c r="F479">
        <v>450</v>
      </c>
      <c r="G479">
        <v>-8</v>
      </c>
      <c r="H479">
        <v>1</v>
      </c>
      <c r="I479">
        <v>10</v>
      </c>
      <c r="J479">
        <v>8098</v>
      </c>
    </row>
    <row r="480" spans="1:10" x14ac:dyDescent="0.25">
      <c r="A480" t="s">
        <v>10704</v>
      </c>
      <c r="B480">
        <v>332446</v>
      </c>
      <c r="C480">
        <v>391732659</v>
      </c>
      <c r="D480">
        <v>-842506652</v>
      </c>
      <c r="E480">
        <v>254850</v>
      </c>
      <c r="F480">
        <v>450</v>
      </c>
      <c r="G480">
        <v>-30</v>
      </c>
      <c r="H480">
        <v>40</v>
      </c>
      <c r="I480">
        <v>-42</v>
      </c>
      <c r="J480">
        <v>6229</v>
      </c>
    </row>
    <row r="481" spans="1:10" x14ac:dyDescent="0.25">
      <c r="A481" t="s">
        <v>2160</v>
      </c>
      <c r="B481">
        <v>332649</v>
      </c>
      <c r="C481">
        <v>391732657</v>
      </c>
      <c r="D481">
        <v>-842506641</v>
      </c>
      <c r="E481">
        <v>254780</v>
      </c>
      <c r="F481">
        <v>380</v>
      </c>
      <c r="G481">
        <v>-54</v>
      </c>
      <c r="H481">
        <v>107</v>
      </c>
      <c r="I481">
        <v>-88</v>
      </c>
      <c r="J481">
        <v>6719</v>
      </c>
    </row>
    <row r="482" spans="1:10" x14ac:dyDescent="0.25">
      <c r="A482" t="s">
        <v>2165</v>
      </c>
      <c r="B482">
        <v>332649</v>
      </c>
      <c r="C482">
        <v>391732651</v>
      </c>
      <c r="D482">
        <v>-842506618</v>
      </c>
      <c r="E482">
        <v>254670</v>
      </c>
      <c r="F482">
        <v>270</v>
      </c>
      <c r="G482">
        <v>-77</v>
      </c>
      <c r="H482">
        <v>158</v>
      </c>
      <c r="I482">
        <v>-85</v>
      </c>
      <c r="J482">
        <v>7923</v>
      </c>
    </row>
    <row r="483" spans="1:10" x14ac:dyDescent="0.25">
      <c r="A483" t="s">
        <v>2169</v>
      </c>
      <c r="B483">
        <v>332850</v>
      </c>
      <c r="C483">
        <v>391732642</v>
      </c>
      <c r="D483">
        <v>-842506589</v>
      </c>
      <c r="E483">
        <v>254580</v>
      </c>
      <c r="F483">
        <v>180</v>
      </c>
      <c r="G483">
        <v>-63</v>
      </c>
      <c r="H483">
        <v>119</v>
      </c>
      <c r="I483">
        <v>-52</v>
      </c>
      <c r="J483">
        <v>8165</v>
      </c>
    </row>
    <row r="484" spans="1:10" x14ac:dyDescent="0.25">
      <c r="A484" t="s">
        <v>2174</v>
      </c>
      <c r="B484">
        <v>333049</v>
      </c>
      <c r="C484">
        <v>391732636</v>
      </c>
      <c r="D484">
        <v>-842506576</v>
      </c>
      <c r="E484">
        <v>254540</v>
      </c>
      <c r="F484">
        <v>140</v>
      </c>
      <c r="G484">
        <v>-48</v>
      </c>
      <c r="H484">
        <v>55</v>
      </c>
      <c r="I484">
        <v>-41</v>
      </c>
      <c r="J484">
        <v>7986</v>
      </c>
    </row>
    <row r="485" spans="1:10" x14ac:dyDescent="0.25">
      <c r="A485" t="s">
        <v>10705</v>
      </c>
      <c r="B485">
        <v>333049</v>
      </c>
      <c r="C485">
        <v>391732632</v>
      </c>
      <c r="D485">
        <v>-842506572</v>
      </c>
      <c r="E485">
        <v>254540</v>
      </c>
      <c r="F485">
        <v>140</v>
      </c>
      <c r="G485">
        <v>-35</v>
      </c>
      <c r="H485">
        <v>-4</v>
      </c>
      <c r="I485">
        <v>-27</v>
      </c>
      <c r="J485">
        <v>7990</v>
      </c>
    </row>
    <row r="486" spans="1:10" x14ac:dyDescent="0.25">
      <c r="A486" t="s">
        <v>10706</v>
      </c>
      <c r="B486">
        <v>333249</v>
      </c>
      <c r="C486">
        <v>391732630</v>
      </c>
      <c r="D486">
        <v>-842506578</v>
      </c>
      <c r="E486">
        <v>254540</v>
      </c>
      <c r="F486">
        <v>140</v>
      </c>
      <c r="G486">
        <v>-24</v>
      </c>
      <c r="H486">
        <v>-48</v>
      </c>
      <c r="I486">
        <v>-13</v>
      </c>
      <c r="J486">
        <v>8109</v>
      </c>
    </row>
    <row r="487" spans="1:10" x14ac:dyDescent="0.25">
      <c r="A487" t="s">
        <v>8219</v>
      </c>
      <c r="B487">
        <v>333434</v>
      </c>
      <c r="C487">
        <v>391732629</v>
      </c>
      <c r="D487">
        <v>-842506590</v>
      </c>
      <c r="E487">
        <v>254560</v>
      </c>
      <c r="F487">
        <v>160</v>
      </c>
      <c r="G487">
        <v>-11</v>
      </c>
      <c r="H487">
        <v>-64</v>
      </c>
      <c r="I487">
        <v>-2</v>
      </c>
      <c r="J487">
        <v>8247</v>
      </c>
    </row>
    <row r="488" spans="1:10" x14ac:dyDescent="0.25">
      <c r="A488" t="s">
        <v>10707</v>
      </c>
      <c r="B488">
        <v>333434</v>
      </c>
      <c r="C488">
        <v>391732630</v>
      </c>
      <c r="D488">
        <v>-842506600</v>
      </c>
      <c r="E488">
        <v>254580</v>
      </c>
      <c r="F488">
        <v>180</v>
      </c>
      <c r="G488">
        <v>-7</v>
      </c>
      <c r="H488">
        <v>-59</v>
      </c>
      <c r="I488">
        <v>-1</v>
      </c>
      <c r="J488">
        <v>8285</v>
      </c>
    </row>
    <row r="489" spans="1:10" x14ac:dyDescent="0.25">
      <c r="A489" t="s">
        <v>10708</v>
      </c>
      <c r="B489">
        <v>333635</v>
      </c>
      <c r="C489">
        <v>391732631</v>
      </c>
      <c r="D489">
        <v>-842506609</v>
      </c>
      <c r="E489">
        <v>254590</v>
      </c>
      <c r="F489">
        <v>190</v>
      </c>
      <c r="G489">
        <v>-1</v>
      </c>
      <c r="H489">
        <v>-48</v>
      </c>
      <c r="I489">
        <v>-2</v>
      </c>
      <c r="J489">
        <v>8295</v>
      </c>
    </row>
    <row r="490" spans="1:10" x14ac:dyDescent="0.25">
      <c r="A490" t="s">
        <v>2201</v>
      </c>
      <c r="B490">
        <v>333836</v>
      </c>
      <c r="C490">
        <v>391732634</v>
      </c>
      <c r="D490">
        <v>-842506616</v>
      </c>
      <c r="E490">
        <v>254600</v>
      </c>
      <c r="F490">
        <v>200</v>
      </c>
      <c r="G490">
        <v>3</v>
      </c>
      <c r="H490">
        <v>-34</v>
      </c>
      <c r="I490">
        <v>-2</v>
      </c>
      <c r="J490">
        <v>8291</v>
      </c>
    </row>
    <row r="491" spans="1:10" x14ac:dyDescent="0.25">
      <c r="A491" t="s">
        <v>10709</v>
      </c>
      <c r="B491">
        <v>333836</v>
      </c>
      <c r="C491">
        <v>391732638</v>
      </c>
      <c r="D491">
        <v>-842506622</v>
      </c>
      <c r="E491">
        <v>254600</v>
      </c>
      <c r="F491">
        <v>200</v>
      </c>
      <c r="G491">
        <v>6</v>
      </c>
      <c r="H491">
        <v>-23</v>
      </c>
      <c r="I491">
        <v>-4</v>
      </c>
      <c r="J491">
        <v>8286</v>
      </c>
    </row>
    <row r="492" spans="1:10" x14ac:dyDescent="0.25">
      <c r="A492" t="s">
        <v>10710</v>
      </c>
      <c r="B492">
        <v>334035</v>
      </c>
      <c r="C492">
        <v>391732642</v>
      </c>
      <c r="D492">
        <v>-842506626</v>
      </c>
      <c r="E492">
        <v>254600</v>
      </c>
      <c r="F492">
        <v>200</v>
      </c>
      <c r="G492">
        <v>5</v>
      </c>
      <c r="H492">
        <v>-9</v>
      </c>
      <c r="I492">
        <v>-5</v>
      </c>
      <c r="J492">
        <v>8268</v>
      </c>
    </row>
    <row r="493" spans="1:10" x14ac:dyDescent="0.25">
      <c r="A493" t="s">
        <v>2214</v>
      </c>
      <c r="B493">
        <v>334035</v>
      </c>
      <c r="C493">
        <v>391732645</v>
      </c>
      <c r="D493">
        <v>-842506628</v>
      </c>
      <c r="E493">
        <v>254600</v>
      </c>
      <c r="F493">
        <v>200</v>
      </c>
      <c r="G493">
        <v>2</v>
      </c>
      <c r="H493">
        <v>-8</v>
      </c>
      <c r="I493">
        <v>-7</v>
      </c>
      <c r="J493">
        <v>8257</v>
      </c>
    </row>
    <row r="494" spans="1:10" x14ac:dyDescent="0.25">
      <c r="A494" t="s">
        <v>10711</v>
      </c>
      <c r="B494">
        <v>334438</v>
      </c>
      <c r="C494">
        <v>391732653</v>
      </c>
      <c r="D494">
        <v>-842506630</v>
      </c>
      <c r="E494">
        <v>254600</v>
      </c>
      <c r="F494">
        <v>200</v>
      </c>
      <c r="G494">
        <v>0</v>
      </c>
      <c r="H494">
        <v>-3</v>
      </c>
      <c r="I494">
        <v>-8</v>
      </c>
      <c r="J494">
        <v>8245</v>
      </c>
    </row>
    <row r="495" spans="1:10" x14ac:dyDescent="0.25">
      <c r="A495" t="s">
        <v>2223</v>
      </c>
      <c r="B495">
        <v>334639</v>
      </c>
      <c r="C495">
        <v>391732656</v>
      </c>
      <c r="D495">
        <v>-842506633</v>
      </c>
      <c r="E495">
        <v>254600</v>
      </c>
      <c r="F495">
        <v>200</v>
      </c>
      <c r="G495">
        <v>1</v>
      </c>
      <c r="H495">
        <v>-7</v>
      </c>
      <c r="I495">
        <v>-7</v>
      </c>
      <c r="J495">
        <v>8222</v>
      </c>
    </row>
    <row r="496" spans="1:10" x14ac:dyDescent="0.25">
      <c r="A496" t="s">
        <v>2226</v>
      </c>
      <c r="B496">
        <v>334639</v>
      </c>
      <c r="C496">
        <v>391732658</v>
      </c>
      <c r="D496">
        <v>-842506635</v>
      </c>
      <c r="E496">
        <v>254600</v>
      </c>
      <c r="F496">
        <v>200</v>
      </c>
      <c r="G496">
        <v>2</v>
      </c>
      <c r="H496">
        <v>-10</v>
      </c>
      <c r="I496">
        <v>-6</v>
      </c>
      <c r="J496">
        <v>8202</v>
      </c>
    </row>
    <row r="497" spans="1:10" x14ac:dyDescent="0.25">
      <c r="A497" t="s">
        <v>10712</v>
      </c>
      <c r="B497">
        <v>335040</v>
      </c>
      <c r="C497">
        <v>391732662</v>
      </c>
      <c r="D497">
        <v>-842506641</v>
      </c>
      <c r="E497">
        <v>254590</v>
      </c>
      <c r="F497">
        <v>190</v>
      </c>
      <c r="G497">
        <v>0</v>
      </c>
      <c r="H497">
        <v>-15</v>
      </c>
      <c r="I497">
        <v>-18</v>
      </c>
      <c r="J497">
        <v>7730</v>
      </c>
    </row>
    <row r="498" spans="1:10" x14ac:dyDescent="0.25">
      <c r="A498" t="s">
        <v>10713</v>
      </c>
      <c r="B498">
        <v>335239</v>
      </c>
      <c r="C498">
        <v>391732666</v>
      </c>
      <c r="D498">
        <v>-842506648</v>
      </c>
      <c r="E498">
        <v>254520</v>
      </c>
      <c r="F498">
        <v>120</v>
      </c>
      <c r="G498">
        <v>-2</v>
      </c>
      <c r="H498">
        <v>-12</v>
      </c>
      <c r="I498">
        <v>-48</v>
      </c>
      <c r="J498">
        <v>7214</v>
      </c>
    </row>
    <row r="499" spans="1:10" x14ac:dyDescent="0.25">
      <c r="A499" t="s">
        <v>10714</v>
      </c>
      <c r="B499">
        <v>335239</v>
      </c>
      <c r="C499">
        <v>391732667</v>
      </c>
      <c r="D499">
        <v>-842506651</v>
      </c>
      <c r="E499">
        <v>254470</v>
      </c>
      <c r="F499">
        <v>70</v>
      </c>
      <c r="G499">
        <v>-5</v>
      </c>
      <c r="H499">
        <v>-11</v>
      </c>
      <c r="I499">
        <v>-68</v>
      </c>
      <c r="J499">
        <v>6888</v>
      </c>
    </row>
    <row r="500" spans="1:10" x14ac:dyDescent="0.25">
      <c r="A500" t="s">
        <v>8248</v>
      </c>
      <c r="B500">
        <v>335444</v>
      </c>
      <c r="C500">
        <v>391732668</v>
      </c>
      <c r="D500">
        <v>-842506654</v>
      </c>
      <c r="E500">
        <v>254380</v>
      </c>
      <c r="F500">
        <v>-20</v>
      </c>
      <c r="G500">
        <v>0</v>
      </c>
      <c r="H500">
        <v>-9</v>
      </c>
      <c r="I500">
        <v>-80</v>
      </c>
      <c r="J500">
        <v>6728</v>
      </c>
    </row>
    <row r="501" spans="1:10" x14ac:dyDescent="0.25">
      <c r="A501" t="s">
        <v>2245</v>
      </c>
      <c r="B501">
        <v>335645</v>
      </c>
      <c r="C501">
        <v>391732669</v>
      </c>
      <c r="D501">
        <v>-842506660</v>
      </c>
      <c r="E501">
        <v>254230</v>
      </c>
      <c r="F501">
        <v>-170</v>
      </c>
      <c r="G501">
        <v>-15</v>
      </c>
      <c r="H501">
        <v>-4</v>
      </c>
      <c r="I501">
        <v>-68</v>
      </c>
      <c r="J501">
        <v>6854</v>
      </c>
    </row>
    <row r="502" spans="1:10" x14ac:dyDescent="0.25">
      <c r="A502" t="s">
        <v>2250</v>
      </c>
      <c r="B502">
        <v>335845</v>
      </c>
      <c r="C502">
        <v>391732669</v>
      </c>
      <c r="D502">
        <v>-842506665</v>
      </c>
      <c r="E502">
        <v>254160</v>
      </c>
      <c r="F502">
        <v>-240</v>
      </c>
      <c r="G502">
        <v>-22</v>
      </c>
      <c r="H502">
        <v>-15</v>
      </c>
      <c r="I502">
        <v>-37</v>
      </c>
      <c r="J502">
        <v>6830</v>
      </c>
    </row>
    <row r="503" spans="1:10" x14ac:dyDescent="0.25">
      <c r="A503" t="s">
        <v>10715</v>
      </c>
      <c r="B503">
        <v>335845</v>
      </c>
      <c r="C503">
        <v>391732668</v>
      </c>
      <c r="D503">
        <v>-842506668</v>
      </c>
      <c r="E503">
        <v>254150</v>
      </c>
      <c r="F503">
        <v>-250</v>
      </c>
      <c r="G503">
        <v>-26</v>
      </c>
      <c r="H503">
        <v>-13</v>
      </c>
      <c r="I503">
        <v>-24</v>
      </c>
      <c r="J503">
        <v>6831</v>
      </c>
    </row>
    <row r="504" spans="1:10" x14ac:dyDescent="0.25">
      <c r="A504" t="s">
        <v>2258</v>
      </c>
      <c r="B504">
        <v>336045</v>
      </c>
      <c r="C504">
        <v>391732665</v>
      </c>
      <c r="D504">
        <v>-842506672</v>
      </c>
      <c r="E504">
        <v>254150</v>
      </c>
      <c r="F504">
        <v>-250</v>
      </c>
      <c r="G504">
        <v>-31</v>
      </c>
      <c r="H504">
        <v>-9</v>
      </c>
      <c r="I504">
        <v>-9</v>
      </c>
      <c r="J504">
        <v>6835</v>
      </c>
    </row>
    <row r="505" spans="1:10" x14ac:dyDescent="0.25">
      <c r="A505" t="s">
        <v>10716</v>
      </c>
      <c r="B505">
        <v>336448</v>
      </c>
      <c r="C505">
        <v>391732659</v>
      </c>
      <c r="D505">
        <v>-842506681</v>
      </c>
      <c r="E505">
        <v>254170</v>
      </c>
      <c r="F505">
        <v>-230</v>
      </c>
      <c r="G505">
        <v>-15</v>
      </c>
      <c r="H505">
        <v>-7</v>
      </c>
      <c r="I505">
        <v>-5</v>
      </c>
      <c r="J505">
        <v>6824</v>
      </c>
    </row>
    <row r="506" spans="1:10" x14ac:dyDescent="0.25">
      <c r="A506" t="s">
        <v>2268</v>
      </c>
      <c r="B506">
        <v>336850</v>
      </c>
      <c r="C506">
        <v>391732658</v>
      </c>
      <c r="D506">
        <v>-842506684</v>
      </c>
      <c r="E506">
        <v>254180</v>
      </c>
      <c r="F506">
        <v>-220</v>
      </c>
      <c r="G506">
        <v>-7</v>
      </c>
      <c r="H506">
        <v>-4</v>
      </c>
      <c r="I506">
        <v>-9</v>
      </c>
      <c r="J506">
        <v>6815</v>
      </c>
    </row>
    <row r="507" spans="1:10" x14ac:dyDescent="0.25">
      <c r="A507" t="s">
        <v>10717</v>
      </c>
      <c r="B507">
        <v>336850</v>
      </c>
      <c r="C507">
        <v>391732659</v>
      </c>
      <c r="D507">
        <v>-842506685</v>
      </c>
      <c r="E507">
        <v>254180</v>
      </c>
      <c r="F507">
        <v>-220</v>
      </c>
      <c r="G507">
        <v>-8</v>
      </c>
      <c r="H507">
        <v>0</v>
      </c>
      <c r="I507">
        <v>-11</v>
      </c>
      <c r="J507">
        <v>6809</v>
      </c>
    </row>
    <row r="508" spans="1:10" x14ac:dyDescent="0.25">
      <c r="A508" t="s">
        <v>2278</v>
      </c>
      <c r="B508">
        <v>337050</v>
      </c>
      <c r="C508">
        <v>391732660</v>
      </c>
      <c r="D508">
        <v>-842506687</v>
      </c>
      <c r="E508">
        <v>254180</v>
      </c>
      <c r="F508">
        <v>-220</v>
      </c>
      <c r="G508">
        <v>-10</v>
      </c>
      <c r="H508">
        <v>7</v>
      </c>
      <c r="I508">
        <v>-13</v>
      </c>
      <c r="J508">
        <v>6781</v>
      </c>
    </row>
    <row r="509" spans="1:10" x14ac:dyDescent="0.25">
      <c r="A509" t="s">
        <v>2284</v>
      </c>
      <c r="B509">
        <v>337434</v>
      </c>
      <c r="C509">
        <v>391732660</v>
      </c>
      <c r="D509">
        <v>-842506687</v>
      </c>
      <c r="E509">
        <v>254190</v>
      </c>
      <c r="F509">
        <v>-210</v>
      </c>
      <c r="G509">
        <v>-6</v>
      </c>
      <c r="H509">
        <v>4</v>
      </c>
      <c r="I509">
        <v>-15</v>
      </c>
      <c r="J509">
        <v>6756</v>
      </c>
    </row>
    <row r="510" spans="1:10" x14ac:dyDescent="0.25">
      <c r="A510" t="s">
        <v>2287</v>
      </c>
      <c r="B510">
        <v>337434</v>
      </c>
      <c r="C510">
        <v>391732660</v>
      </c>
      <c r="D510">
        <v>-842506687</v>
      </c>
      <c r="E510">
        <v>254180</v>
      </c>
      <c r="F510">
        <v>-220</v>
      </c>
      <c r="G510">
        <v>-11</v>
      </c>
      <c r="H510">
        <v>10</v>
      </c>
      <c r="I510">
        <v>-16</v>
      </c>
      <c r="J510">
        <v>6764</v>
      </c>
    </row>
    <row r="511" spans="1:10" x14ac:dyDescent="0.25">
      <c r="A511" t="s">
        <v>2291</v>
      </c>
      <c r="B511">
        <v>337635</v>
      </c>
      <c r="C511">
        <v>391732659</v>
      </c>
      <c r="D511">
        <v>-842506687</v>
      </c>
      <c r="E511">
        <v>254180</v>
      </c>
      <c r="F511">
        <v>-220</v>
      </c>
      <c r="G511">
        <v>-12</v>
      </c>
      <c r="H511">
        <v>10</v>
      </c>
      <c r="I511">
        <v>-17</v>
      </c>
      <c r="J511">
        <v>6753</v>
      </c>
    </row>
    <row r="512" spans="1:10" x14ac:dyDescent="0.25">
      <c r="A512" t="s">
        <v>2295</v>
      </c>
      <c r="B512">
        <v>337836</v>
      </c>
      <c r="C512">
        <v>391732659</v>
      </c>
      <c r="D512">
        <v>-842506687</v>
      </c>
      <c r="E512">
        <v>254170</v>
      </c>
      <c r="F512">
        <v>-230</v>
      </c>
      <c r="G512">
        <v>-13</v>
      </c>
      <c r="H512">
        <v>10</v>
      </c>
      <c r="I512">
        <v>-18</v>
      </c>
      <c r="J512">
        <v>6761</v>
      </c>
    </row>
    <row r="513" spans="1:10" x14ac:dyDescent="0.25">
      <c r="A513" t="s">
        <v>2301</v>
      </c>
      <c r="B513">
        <v>338036</v>
      </c>
      <c r="C513">
        <v>391732656</v>
      </c>
      <c r="D513">
        <v>-842506688</v>
      </c>
      <c r="E513">
        <v>254160</v>
      </c>
      <c r="F513">
        <v>-240</v>
      </c>
      <c r="G513">
        <v>-15</v>
      </c>
      <c r="H513">
        <v>11</v>
      </c>
      <c r="I513">
        <v>-18</v>
      </c>
      <c r="J513">
        <v>6782</v>
      </c>
    </row>
    <row r="514" spans="1:10" x14ac:dyDescent="0.25">
      <c r="A514" t="s">
        <v>2305</v>
      </c>
      <c r="B514">
        <v>338235</v>
      </c>
      <c r="C514">
        <v>391732654</v>
      </c>
      <c r="D514">
        <v>-842506689</v>
      </c>
      <c r="E514">
        <v>254150</v>
      </c>
      <c r="F514">
        <v>-250</v>
      </c>
      <c r="G514">
        <v>-18</v>
      </c>
      <c r="H514">
        <v>10</v>
      </c>
      <c r="I514">
        <v>-18</v>
      </c>
      <c r="J514">
        <v>6761</v>
      </c>
    </row>
    <row r="515" spans="1:10" x14ac:dyDescent="0.25">
      <c r="A515" t="s">
        <v>2309</v>
      </c>
      <c r="B515">
        <v>338438</v>
      </c>
      <c r="C515">
        <v>391732652</v>
      </c>
      <c r="D515">
        <v>-842506689</v>
      </c>
      <c r="E515">
        <v>254140</v>
      </c>
      <c r="F515">
        <v>-260</v>
      </c>
      <c r="G515">
        <v>-20</v>
      </c>
      <c r="H515">
        <v>10</v>
      </c>
      <c r="I515">
        <v>-17</v>
      </c>
      <c r="J515">
        <v>6741</v>
      </c>
    </row>
    <row r="516" spans="1:10" x14ac:dyDescent="0.25">
      <c r="A516" t="s">
        <v>6625</v>
      </c>
      <c r="B516">
        <v>338841</v>
      </c>
      <c r="C516">
        <v>391732649</v>
      </c>
      <c r="D516">
        <v>-842506686</v>
      </c>
      <c r="E516">
        <v>254150</v>
      </c>
      <c r="F516">
        <v>-250</v>
      </c>
      <c r="G516">
        <v>-25</v>
      </c>
      <c r="H516">
        <v>42</v>
      </c>
      <c r="I516">
        <v>-14</v>
      </c>
      <c r="J516">
        <v>6710</v>
      </c>
    </row>
    <row r="517" spans="1:10" x14ac:dyDescent="0.25">
      <c r="A517" t="s">
        <v>10718</v>
      </c>
      <c r="B517">
        <v>339041</v>
      </c>
      <c r="C517">
        <v>391732643</v>
      </c>
      <c r="D517">
        <v>-842506669</v>
      </c>
      <c r="E517">
        <v>254130</v>
      </c>
      <c r="F517">
        <v>-270</v>
      </c>
      <c r="G517">
        <v>-36</v>
      </c>
      <c r="H517">
        <v>68</v>
      </c>
      <c r="I517">
        <v>-15</v>
      </c>
      <c r="J517">
        <v>6780</v>
      </c>
    </row>
    <row r="518" spans="1:10" x14ac:dyDescent="0.25">
      <c r="A518" t="s">
        <v>10719</v>
      </c>
      <c r="B518">
        <v>339241</v>
      </c>
      <c r="C518">
        <v>391732637</v>
      </c>
      <c r="D518">
        <v>-842506656</v>
      </c>
      <c r="E518">
        <v>254120</v>
      </c>
      <c r="F518">
        <v>-280</v>
      </c>
      <c r="G518">
        <v>-22</v>
      </c>
      <c r="H518">
        <v>32</v>
      </c>
      <c r="I518">
        <v>-16</v>
      </c>
      <c r="J518">
        <v>6743</v>
      </c>
    </row>
    <row r="519" spans="1:10" x14ac:dyDescent="0.25">
      <c r="A519" t="s">
        <v>10720</v>
      </c>
      <c r="B519">
        <v>339446</v>
      </c>
      <c r="C519">
        <v>391732631</v>
      </c>
      <c r="D519">
        <v>-842506656</v>
      </c>
      <c r="E519">
        <v>254120</v>
      </c>
      <c r="F519">
        <v>-280</v>
      </c>
      <c r="G519">
        <v>-25</v>
      </c>
      <c r="H519">
        <v>-6</v>
      </c>
      <c r="I519">
        <v>-16</v>
      </c>
      <c r="J519">
        <v>6733</v>
      </c>
    </row>
    <row r="520" spans="1:10" x14ac:dyDescent="0.25">
      <c r="A520" t="s">
        <v>2331</v>
      </c>
      <c r="B520">
        <v>339647</v>
      </c>
      <c r="C520">
        <v>391732629</v>
      </c>
      <c r="D520">
        <v>-842506658</v>
      </c>
      <c r="E520">
        <v>254110</v>
      </c>
      <c r="F520">
        <v>-290</v>
      </c>
      <c r="G520">
        <v>-27</v>
      </c>
      <c r="H520">
        <v>-14</v>
      </c>
      <c r="I520">
        <v>-17</v>
      </c>
      <c r="J520">
        <v>6740</v>
      </c>
    </row>
    <row r="521" spans="1:10" x14ac:dyDescent="0.25">
      <c r="A521" t="s">
        <v>10721</v>
      </c>
      <c r="B521">
        <v>339847</v>
      </c>
      <c r="C521">
        <v>391732626</v>
      </c>
      <c r="D521">
        <v>-842506665</v>
      </c>
      <c r="E521">
        <v>254110</v>
      </c>
      <c r="F521">
        <v>-290</v>
      </c>
      <c r="G521">
        <v>-18</v>
      </c>
      <c r="H521">
        <v>-22</v>
      </c>
      <c r="I521">
        <v>-19</v>
      </c>
      <c r="J521">
        <v>6777</v>
      </c>
    </row>
    <row r="522" spans="1:10" x14ac:dyDescent="0.25">
      <c r="A522" t="s">
        <v>10722</v>
      </c>
      <c r="B522">
        <v>339847</v>
      </c>
      <c r="C522">
        <v>391732624</v>
      </c>
      <c r="D522">
        <v>-842506669</v>
      </c>
      <c r="E522">
        <v>254100</v>
      </c>
      <c r="F522">
        <v>-300</v>
      </c>
      <c r="G522">
        <v>-20</v>
      </c>
      <c r="H522">
        <v>-20</v>
      </c>
      <c r="I522">
        <v>-21</v>
      </c>
      <c r="J522">
        <v>6789</v>
      </c>
    </row>
    <row r="523" spans="1:10" x14ac:dyDescent="0.25">
      <c r="A523" t="s">
        <v>10723</v>
      </c>
      <c r="B523">
        <v>340048</v>
      </c>
      <c r="C523">
        <v>391732622</v>
      </c>
      <c r="D523">
        <v>-842506674</v>
      </c>
      <c r="E523">
        <v>254090</v>
      </c>
      <c r="F523">
        <v>-310</v>
      </c>
      <c r="G523">
        <v>-21</v>
      </c>
      <c r="H523">
        <v>-9</v>
      </c>
      <c r="I523">
        <v>-22</v>
      </c>
      <c r="J523">
        <v>6807</v>
      </c>
    </row>
    <row r="524" spans="1:10" x14ac:dyDescent="0.25">
      <c r="A524" t="s">
        <v>10724</v>
      </c>
      <c r="B524">
        <v>340247</v>
      </c>
      <c r="C524">
        <v>391732621</v>
      </c>
      <c r="D524">
        <v>-842506676</v>
      </c>
      <c r="E524">
        <v>254080</v>
      </c>
      <c r="F524">
        <v>-320</v>
      </c>
      <c r="G524">
        <v>-16</v>
      </c>
      <c r="H524">
        <v>-5</v>
      </c>
      <c r="I524">
        <v>-22</v>
      </c>
      <c r="J524">
        <v>6813</v>
      </c>
    </row>
    <row r="525" spans="1:10" x14ac:dyDescent="0.25">
      <c r="A525" t="s">
        <v>2349</v>
      </c>
      <c r="B525">
        <v>340451</v>
      </c>
      <c r="C525">
        <v>391732619</v>
      </c>
      <c r="D525">
        <v>-842506678</v>
      </c>
      <c r="E525">
        <v>254060</v>
      </c>
      <c r="F525">
        <v>-340</v>
      </c>
      <c r="G525">
        <v>-23</v>
      </c>
      <c r="H525">
        <v>0</v>
      </c>
      <c r="I525">
        <v>-22</v>
      </c>
      <c r="J525">
        <v>6798</v>
      </c>
    </row>
    <row r="526" spans="1:10" x14ac:dyDescent="0.25">
      <c r="A526" t="s">
        <v>10725</v>
      </c>
      <c r="B526">
        <v>340451</v>
      </c>
      <c r="C526">
        <v>391732618</v>
      </c>
      <c r="D526">
        <v>-842506679</v>
      </c>
      <c r="E526">
        <v>254060</v>
      </c>
      <c r="F526">
        <v>-340</v>
      </c>
      <c r="G526">
        <v>-21</v>
      </c>
      <c r="H526">
        <v>1</v>
      </c>
      <c r="I526">
        <v>-21</v>
      </c>
      <c r="J526">
        <v>6817</v>
      </c>
    </row>
    <row r="527" spans="1:10" x14ac:dyDescent="0.25">
      <c r="A527" t="s">
        <v>10726</v>
      </c>
      <c r="B527">
        <v>340632</v>
      </c>
      <c r="C527">
        <v>391732616</v>
      </c>
      <c r="D527">
        <v>-842506679</v>
      </c>
      <c r="E527">
        <v>254050</v>
      </c>
      <c r="F527">
        <v>-350</v>
      </c>
      <c r="G527">
        <v>-14</v>
      </c>
      <c r="H527">
        <v>1</v>
      </c>
      <c r="I527">
        <v>-20</v>
      </c>
      <c r="J527">
        <v>6813</v>
      </c>
    </row>
    <row r="528" spans="1:10" x14ac:dyDescent="0.25">
      <c r="A528" t="s">
        <v>2361</v>
      </c>
      <c r="B528">
        <v>340832</v>
      </c>
      <c r="C528">
        <v>391732616</v>
      </c>
      <c r="D528">
        <v>-842506679</v>
      </c>
      <c r="E528">
        <v>254050</v>
      </c>
      <c r="F528">
        <v>-350</v>
      </c>
      <c r="G528">
        <v>-16</v>
      </c>
      <c r="H528">
        <v>1</v>
      </c>
      <c r="I528">
        <v>-20</v>
      </c>
      <c r="J528">
        <v>6808</v>
      </c>
    </row>
    <row r="529" spans="1:10" x14ac:dyDescent="0.25">
      <c r="A529" t="s">
        <v>10727</v>
      </c>
      <c r="B529">
        <v>341032</v>
      </c>
      <c r="C529">
        <v>391732614</v>
      </c>
      <c r="D529">
        <v>-842506678</v>
      </c>
      <c r="E529">
        <v>254040</v>
      </c>
      <c r="F529">
        <v>-360</v>
      </c>
      <c r="G529">
        <v>-24</v>
      </c>
      <c r="H529">
        <v>10</v>
      </c>
      <c r="I529">
        <v>-20</v>
      </c>
      <c r="J529">
        <v>6815</v>
      </c>
    </row>
    <row r="530" spans="1:10" x14ac:dyDescent="0.25">
      <c r="A530" t="s">
        <v>2368</v>
      </c>
      <c r="B530">
        <v>341032</v>
      </c>
      <c r="C530">
        <v>391732612</v>
      </c>
      <c r="D530">
        <v>-842506677</v>
      </c>
      <c r="E530">
        <v>254030</v>
      </c>
      <c r="F530">
        <v>-370</v>
      </c>
      <c r="G530">
        <v>-20</v>
      </c>
      <c r="H530">
        <v>13</v>
      </c>
      <c r="I530">
        <v>-20</v>
      </c>
      <c r="J530">
        <v>6838</v>
      </c>
    </row>
    <row r="531" spans="1:10" x14ac:dyDescent="0.25">
      <c r="A531" t="s">
        <v>2376</v>
      </c>
      <c r="B531">
        <v>341436</v>
      </c>
      <c r="C531">
        <v>391732608</v>
      </c>
      <c r="D531">
        <v>-842506674</v>
      </c>
      <c r="E531">
        <v>254000</v>
      </c>
      <c r="F531">
        <v>-400</v>
      </c>
      <c r="G531">
        <v>-23</v>
      </c>
      <c r="H531">
        <v>15</v>
      </c>
      <c r="I531">
        <v>-21</v>
      </c>
      <c r="J531">
        <v>6831</v>
      </c>
    </row>
    <row r="532" spans="1:10" x14ac:dyDescent="0.25">
      <c r="A532" t="s">
        <v>2380</v>
      </c>
      <c r="B532">
        <v>341436</v>
      </c>
      <c r="C532">
        <v>391732607</v>
      </c>
      <c r="D532">
        <v>-842506673</v>
      </c>
      <c r="E532">
        <v>254000</v>
      </c>
      <c r="F532">
        <v>-400</v>
      </c>
      <c r="G532">
        <v>-17</v>
      </c>
      <c r="H532">
        <v>16</v>
      </c>
      <c r="I532">
        <v>-21</v>
      </c>
      <c r="J532">
        <v>6832</v>
      </c>
    </row>
    <row r="533" spans="1:10" x14ac:dyDescent="0.25">
      <c r="A533" t="s">
        <v>2386</v>
      </c>
      <c r="B533">
        <v>341839</v>
      </c>
      <c r="C533">
        <v>391732606</v>
      </c>
      <c r="D533">
        <v>-842506670</v>
      </c>
      <c r="E533">
        <v>253960</v>
      </c>
      <c r="F533">
        <v>-440</v>
      </c>
      <c r="G533">
        <v>-17</v>
      </c>
      <c r="H533">
        <v>18</v>
      </c>
      <c r="I533">
        <v>-21</v>
      </c>
      <c r="J533">
        <v>6804</v>
      </c>
    </row>
    <row r="534" spans="1:10" x14ac:dyDescent="0.25">
      <c r="A534" t="s">
        <v>10728</v>
      </c>
      <c r="B534">
        <v>342039</v>
      </c>
      <c r="C534">
        <v>391732605</v>
      </c>
      <c r="D534">
        <v>-842506667</v>
      </c>
      <c r="E534">
        <v>253940</v>
      </c>
      <c r="F534">
        <v>-460</v>
      </c>
      <c r="G534">
        <v>-15</v>
      </c>
      <c r="H534">
        <v>18</v>
      </c>
      <c r="I534">
        <v>-18</v>
      </c>
      <c r="J534">
        <v>6799</v>
      </c>
    </row>
    <row r="535" spans="1:10" x14ac:dyDescent="0.25">
      <c r="A535" t="s">
        <v>2394</v>
      </c>
      <c r="B535">
        <v>342039</v>
      </c>
      <c r="C535">
        <v>391732604</v>
      </c>
      <c r="D535">
        <v>-842506665</v>
      </c>
      <c r="E535">
        <v>253940</v>
      </c>
      <c r="F535">
        <v>-460</v>
      </c>
      <c r="G535">
        <v>-15</v>
      </c>
      <c r="H535">
        <v>13</v>
      </c>
      <c r="I535">
        <v>-18</v>
      </c>
      <c r="J535">
        <v>6789</v>
      </c>
    </row>
    <row r="536" spans="1:10" x14ac:dyDescent="0.25">
      <c r="A536" t="s">
        <v>10729</v>
      </c>
      <c r="B536">
        <v>342442</v>
      </c>
      <c r="C536">
        <v>391732604</v>
      </c>
      <c r="D536">
        <v>-842506663</v>
      </c>
      <c r="E536">
        <v>253930</v>
      </c>
      <c r="F536">
        <v>-470</v>
      </c>
      <c r="G536">
        <v>-10</v>
      </c>
      <c r="H536">
        <v>15</v>
      </c>
      <c r="I536">
        <v>-17</v>
      </c>
      <c r="J536">
        <v>6756</v>
      </c>
    </row>
    <row r="537" spans="1:10" x14ac:dyDescent="0.25">
      <c r="A537" t="s">
        <v>7272</v>
      </c>
      <c r="B537">
        <v>342648</v>
      </c>
      <c r="C537">
        <v>391732604</v>
      </c>
      <c r="D537">
        <v>-842506661</v>
      </c>
      <c r="E537">
        <v>253900</v>
      </c>
      <c r="F537">
        <v>-500</v>
      </c>
      <c r="G537">
        <v>-5</v>
      </c>
      <c r="H537">
        <v>11</v>
      </c>
      <c r="I537">
        <v>-15</v>
      </c>
      <c r="J537">
        <v>6761</v>
      </c>
    </row>
    <row r="538" spans="1:10" x14ac:dyDescent="0.25">
      <c r="A538" t="s">
        <v>6631</v>
      </c>
      <c r="B538">
        <v>342648</v>
      </c>
      <c r="C538">
        <v>391732605</v>
      </c>
      <c r="D538">
        <v>-842506661</v>
      </c>
      <c r="E538">
        <v>253900</v>
      </c>
      <c r="F538">
        <v>-500</v>
      </c>
      <c r="G538">
        <v>-5</v>
      </c>
      <c r="H538">
        <v>11</v>
      </c>
      <c r="I538">
        <v>-15</v>
      </c>
      <c r="J538">
        <v>6795</v>
      </c>
    </row>
    <row r="539" spans="1:10" x14ac:dyDescent="0.25">
      <c r="A539" t="s">
        <v>2411</v>
      </c>
      <c r="B539">
        <v>342847</v>
      </c>
      <c r="C539">
        <v>391732606</v>
      </c>
      <c r="D539">
        <v>-842506661</v>
      </c>
      <c r="E539">
        <v>253890</v>
      </c>
      <c r="F539">
        <v>-510</v>
      </c>
      <c r="G539">
        <v>3</v>
      </c>
      <c r="H539">
        <v>9</v>
      </c>
      <c r="I539">
        <v>-15</v>
      </c>
      <c r="J539">
        <v>6798</v>
      </c>
    </row>
    <row r="540" spans="1:10" x14ac:dyDescent="0.25">
      <c r="A540" t="s">
        <v>6632</v>
      </c>
      <c r="B540">
        <v>343048</v>
      </c>
      <c r="C540">
        <v>391732607</v>
      </c>
      <c r="D540">
        <v>-842506661</v>
      </c>
      <c r="E540">
        <v>253880</v>
      </c>
      <c r="F540">
        <v>-520</v>
      </c>
      <c r="G540">
        <v>-1</v>
      </c>
      <c r="H540">
        <v>7</v>
      </c>
      <c r="I540">
        <v>-15</v>
      </c>
      <c r="J540">
        <v>6800</v>
      </c>
    </row>
    <row r="541" spans="1:10" x14ac:dyDescent="0.25">
      <c r="A541" t="s">
        <v>6633</v>
      </c>
      <c r="B541">
        <v>343048</v>
      </c>
      <c r="C541">
        <v>391732609</v>
      </c>
      <c r="D541">
        <v>-842506661</v>
      </c>
      <c r="E541">
        <v>253880</v>
      </c>
      <c r="F541">
        <v>-520</v>
      </c>
      <c r="G541">
        <v>4</v>
      </c>
      <c r="H541">
        <v>8</v>
      </c>
      <c r="I541">
        <v>-14</v>
      </c>
      <c r="J541">
        <v>6802</v>
      </c>
    </row>
    <row r="542" spans="1:10" x14ac:dyDescent="0.25">
      <c r="A542" t="s">
        <v>6634</v>
      </c>
      <c r="B542">
        <v>343247</v>
      </c>
      <c r="C542">
        <v>391732610</v>
      </c>
      <c r="D542">
        <v>-842506660</v>
      </c>
      <c r="E542">
        <v>253870</v>
      </c>
      <c r="F542">
        <v>-530</v>
      </c>
      <c r="G542">
        <v>4</v>
      </c>
      <c r="H542">
        <v>4</v>
      </c>
      <c r="I542">
        <v>-15</v>
      </c>
      <c r="J542">
        <v>6793</v>
      </c>
    </row>
    <row r="543" spans="1:10" x14ac:dyDescent="0.25">
      <c r="A543" t="s">
        <v>6635</v>
      </c>
      <c r="B543">
        <v>343435</v>
      </c>
      <c r="C543">
        <v>391732611</v>
      </c>
      <c r="D543">
        <v>-842506660</v>
      </c>
      <c r="E543">
        <v>253870</v>
      </c>
      <c r="F543">
        <v>-530</v>
      </c>
      <c r="G543">
        <v>1</v>
      </c>
      <c r="H543">
        <v>10</v>
      </c>
      <c r="I543">
        <v>-13</v>
      </c>
      <c r="J543">
        <v>6804</v>
      </c>
    </row>
    <row r="544" spans="1:10" x14ac:dyDescent="0.25">
      <c r="A544" t="s">
        <v>6636</v>
      </c>
      <c r="B544">
        <v>343435</v>
      </c>
      <c r="C544">
        <v>391732613</v>
      </c>
      <c r="D544">
        <v>-842506659</v>
      </c>
      <c r="E544">
        <v>253870</v>
      </c>
      <c r="F544">
        <v>-530</v>
      </c>
      <c r="G544">
        <v>6</v>
      </c>
      <c r="H544">
        <v>10</v>
      </c>
      <c r="I544">
        <v>-14</v>
      </c>
      <c r="J544">
        <v>6802</v>
      </c>
    </row>
    <row r="545" spans="1:10" x14ac:dyDescent="0.25">
      <c r="A545" t="s">
        <v>10730</v>
      </c>
      <c r="B545">
        <v>343638</v>
      </c>
      <c r="C545">
        <v>391732615</v>
      </c>
      <c r="D545">
        <v>-842506658</v>
      </c>
      <c r="E545">
        <v>253860</v>
      </c>
      <c r="F545">
        <v>-540</v>
      </c>
      <c r="G545">
        <v>-4</v>
      </c>
      <c r="H545">
        <v>16</v>
      </c>
      <c r="I545">
        <v>-14</v>
      </c>
      <c r="J545">
        <v>6816</v>
      </c>
    </row>
    <row r="546" spans="1:10" x14ac:dyDescent="0.25">
      <c r="A546" t="s">
        <v>6638</v>
      </c>
      <c r="B546">
        <v>343838</v>
      </c>
      <c r="C546">
        <v>391732617</v>
      </c>
      <c r="D546">
        <v>-842506656</v>
      </c>
      <c r="E546">
        <v>253850</v>
      </c>
      <c r="F546">
        <v>-550</v>
      </c>
      <c r="G546">
        <v>0</v>
      </c>
      <c r="H546">
        <v>17</v>
      </c>
      <c r="I546">
        <v>-16</v>
      </c>
      <c r="J546">
        <v>6837</v>
      </c>
    </row>
    <row r="547" spans="1:10" x14ac:dyDescent="0.25">
      <c r="A547" t="s">
        <v>6639</v>
      </c>
      <c r="B547">
        <v>343838</v>
      </c>
      <c r="C547">
        <v>391732618</v>
      </c>
      <c r="D547">
        <v>-842506654</v>
      </c>
      <c r="E547">
        <v>253850</v>
      </c>
      <c r="F547">
        <v>-550</v>
      </c>
      <c r="G547">
        <v>-3</v>
      </c>
      <c r="H547">
        <v>17</v>
      </c>
      <c r="I547">
        <v>-16</v>
      </c>
      <c r="J547">
        <v>6830</v>
      </c>
    </row>
    <row r="548" spans="1:10" x14ac:dyDescent="0.25">
      <c r="A548" t="s">
        <v>2452</v>
      </c>
      <c r="B548">
        <v>344038</v>
      </c>
      <c r="C548">
        <v>391732619</v>
      </c>
      <c r="D548">
        <v>-842506651</v>
      </c>
      <c r="E548">
        <v>253840</v>
      </c>
      <c r="F548">
        <v>-560</v>
      </c>
      <c r="G548">
        <v>8</v>
      </c>
      <c r="H548">
        <v>16</v>
      </c>
      <c r="I548">
        <v>-17</v>
      </c>
      <c r="J548">
        <v>6853</v>
      </c>
    </row>
    <row r="549" spans="1:10" x14ac:dyDescent="0.25">
      <c r="A549" t="s">
        <v>6640</v>
      </c>
      <c r="B549">
        <v>344238</v>
      </c>
      <c r="C549">
        <v>391732621</v>
      </c>
      <c r="D549">
        <v>-842506649</v>
      </c>
      <c r="E549">
        <v>253830</v>
      </c>
      <c r="F549">
        <v>-570</v>
      </c>
      <c r="G549">
        <v>8</v>
      </c>
      <c r="H549">
        <v>18</v>
      </c>
      <c r="I549">
        <v>-17</v>
      </c>
      <c r="J549">
        <v>6887</v>
      </c>
    </row>
    <row r="550" spans="1:10" x14ac:dyDescent="0.25">
      <c r="A550" t="s">
        <v>7273</v>
      </c>
      <c r="B550">
        <v>344442</v>
      </c>
      <c r="C550">
        <v>391732626</v>
      </c>
      <c r="D550">
        <v>-842506643</v>
      </c>
      <c r="E550">
        <v>253810</v>
      </c>
      <c r="F550">
        <v>-590</v>
      </c>
      <c r="G550">
        <v>5</v>
      </c>
      <c r="H550">
        <v>17</v>
      </c>
      <c r="I550">
        <v>-19</v>
      </c>
      <c r="J550">
        <v>6932</v>
      </c>
    </row>
    <row r="551" spans="1:10" x14ac:dyDescent="0.25">
      <c r="A551" t="s">
        <v>2465</v>
      </c>
      <c r="B551">
        <v>344442</v>
      </c>
      <c r="C551">
        <v>391732629</v>
      </c>
      <c r="D551">
        <v>-842506640</v>
      </c>
      <c r="E551">
        <v>253800</v>
      </c>
      <c r="F551">
        <v>-600</v>
      </c>
      <c r="G551">
        <v>8</v>
      </c>
      <c r="H551">
        <v>19</v>
      </c>
      <c r="I551">
        <v>-18</v>
      </c>
      <c r="J551">
        <v>6922</v>
      </c>
    </row>
    <row r="552" spans="1:10" x14ac:dyDescent="0.25">
      <c r="A552" t="s">
        <v>8334</v>
      </c>
      <c r="B552">
        <v>344844</v>
      </c>
      <c r="C552">
        <v>391732632</v>
      </c>
      <c r="D552">
        <v>-842506630</v>
      </c>
      <c r="E552">
        <v>253800</v>
      </c>
      <c r="F552">
        <v>-600</v>
      </c>
      <c r="G552">
        <v>-14</v>
      </c>
      <c r="H552">
        <v>72</v>
      </c>
      <c r="I552">
        <v>-28</v>
      </c>
      <c r="J552">
        <v>6006</v>
      </c>
    </row>
    <row r="553" spans="1:10" x14ac:dyDescent="0.25">
      <c r="A553" t="s">
        <v>8336</v>
      </c>
      <c r="B553">
        <v>344844</v>
      </c>
      <c r="C553">
        <v>391732631</v>
      </c>
      <c r="D553">
        <v>-842506617</v>
      </c>
      <c r="E553">
        <v>253770</v>
      </c>
      <c r="F553">
        <v>-630</v>
      </c>
      <c r="G553">
        <v>-33</v>
      </c>
      <c r="H553">
        <v>118</v>
      </c>
      <c r="I553">
        <v>-31</v>
      </c>
      <c r="J553">
        <v>6820</v>
      </c>
    </row>
    <row r="554" spans="1:10" x14ac:dyDescent="0.25">
      <c r="A554" t="s">
        <v>10731</v>
      </c>
      <c r="B554">
        <v>345044</v>
      </c>
      <c r="C554">
        <v>391732623</v>
      </c>
      <c r="D554">
        <v>-842506581</v>
      </c>
      <c r="E554">
        <v>253760</v>
      </c>
      <c r="F554">
        <v>-640</v>
      </c>
      <c r="G554">
        <v>-55</v>
      </c>
      <c r="H554">
        <v>103</v>
      </c>
      <c r="I554">
        <v>-5</v>
      </c>
      <c r="J554">
        <v>6864</v>
      </c>
    </row>
    <row r="555" spans="1:10" x14ac:dyDescent="0.25">
      <c r="A555" t="s">
        <v>10732</v>
      </c>
      <c r="B555">
        <v>345244</v>
      </c>
      <c r="C555">
        <v>391732613</v>
      </c>
      <c r="D555">
        <v>-842506563</v>
      </c>
      <c r="E555">
        <v>253770</v>
      </c>
      <c r="F555">
        <v>-630</v>
      </c>
      <c r="G555">
        <v>-58</v>
      </c>
      <c r="H555">
        <v>43</v>
      </c>
      <c r="I555">
        <v>-13</v>
      </c>
      <c r="J555">
        <v>6745</v>
      </c>
    </row>
    <row r="556" spans="1:10" x14ac:dyDescent="0.25">
      <c r="A556" t="s">
        <v>10733</v>
      </c>
      <c r="B556">
        <v>345448</v>
      </c>
      <c r="C556">
        <v>391732607</v>
      </c>
      <c r="D556">
        <v>-842506561</v>
      </c>
      <c r="E556">
        <v>253770</v>
      </c>
      <c r="F556">
        <v>-630</v>
      </c>
      <c r="G556">
        <v>-54</v>
      </c>
      <c r="H556">
        <v>9</v>
      </c>
      <c r="I556">
        <v>-14</v>
      </c>
      <c r="J556">
        <v>6764</v>
      </c>
    </row>
    <row r="557" spans="1:10" x14ac:dyDescent="0.25">
      <c r="A557" t="s">
        <v>10734</v>
      </c>
      <c r="B557">
        <v>345631</v>
      </c>
      <c r="C557">
        <v>391732601</v>
      </c>
      <c r="D557">
        <v>-842506568</v>
      </c>
      <c r="E557">
        <v>253770</v>
      </c>
      <c r="F557">
        <v>-630</v>
      </c>
      <c r="G557">
        <v>-37</v>
      </c>
      <c r="H557">
        <v>-15</v>
      </c>
      <c r="I557">
        <v>-20</v>
      </c>
      <c r="J557">
        <v>6901</v>
      </c>
    </row>
    <row r="558" spans="1:10" x14ac:dyDescent="0.25">
      <c r="A558" t="s">
        <v>2498</v>
      </c>
      <c r="B558">
        <v>345851</v>
      </c>
      <c r="C558">
        <v>391732599</v>
      </c>
      <c r="D558">
        <v>-842506572</v>
      </c>
      <c r="E558">
        <v>253750</v>
      </c>
      <c r="F558">
        <v>-650</v>
      </c>
      <c r="G558">
        <v>-31</v>
      </c>
      <c r="H558">
        <v>-15</v>
      </c>
      <c r="I558">
        <v>-22</v>
      </c>
      <c r="J558">
        <v>6947</v>
      </c>
    </row>
    <row r="559" spans="1:10" x14ac:dyDescent="0.25">
      <c r="A559" t="s">
        <v>10735</v>
      </c>
      <c r="B559">
        <v>346231</v>
      </c>
      <c r="C559">
        <v>391732598</v>
      </c>
      <c r="D559">
        <v>-842506583</v>
      </c>
      <c r="E559">
        <v>253730</v>
      </c>
      <c r="F559">
        <v>-670</v>
      </c>
      <c r="G559">
        <v>-16</v>
      </c>
      <c r="H559">
        <v>-5</v>
      </c>
      <c r="I559">
        <v>-20</v>
      </c>
      <c r="J559">
        <v>6999</v>
      </c>
    </row>
    <row r="560" spans="1:10" x14ac:dyDescent="0.25">
      <c r="A560" t="s">
        <v>2514</v>
      </c>
      <c r="B560">
        <v>346434</v>
      </c>
      <c r="C560">
        <v>391732601</v>
      </c>
      <c r="D560">
        <v>-842506585</v>
      </c>
      <c r="E560">
        <v>253710</v>
      </c>
      <c r="F560">
        <v>-690</v>
      </c>
      <c r="G560">
        <v>-17</v>
      </c>
      <c r="H560">
        <v>10</v>
      </c>
      <c r="I560">
        <v>-17</v>
      </c>
      <c r="J560">
        <v>7021</v>
      </c>
    </row>
    <row r="561" spans="1:10" x14ac:dyDescent="0.25">
      <c r="A561" t="s">
        <v>2521</v>
      </c>
      <c r="B561">
        <v>346635</v>
      </c>
      <c r="C561">
        <v>391732606</v>
      </c>
      <c r="D561">
        <v>-842506584</v>
      </c>
      <c r="E561">
        <v>253700</v>
      </c>
      <c r="F561">
        <v>-700</v>
      </c>
      <c r="G561">
        <v>-10</v>
      </c>
      <c r="H561">
        <v>13</v>
      </c>
      <c r="I561">
        <v>-17</v>
      </c>
      <c r="J561">
        <v>6988</v>
      </c>
    </row>
    <row r="562" spans="1:10" x14ac:dyDescent="0.25">
      <c r="A562" t="s">
        <v>2527</v>
      </c>
      <c r="B562">
        <v>346836</v>
      </c>
      <c r="C562">
        <v>391732612</v>
      </c>
      <c r="D562">
        <v>-842506582</v>
      </c>
      <c r="E562">
        <v>253690</v>
      </c>
      <c r="F562">
        <v>-710</v>
      </c>
      <c r="G562">
        <v>-1</v>
      </c>
      <c r="H562">
        <v>11</v>
      </c>
      <c r="I562">
        <v>-14</v>
      </c>
      <c r="J562">
        <v>7009</v>
      </c>
    </row>
    <row r="563" spans="1:10" x14ac:dyDescent="0.25">
      <c r="A563" t="s">
        <v>2531</v>
      </c>
      <c r="B563">
        <v>347036</v>
      </c>
      <c r="C563">
        <v>391732614</v>
      </c>
      <c r="D563">
        <v>-842506582</v>
      </c>
      <c r="E563">
        <v>253680</v>
      </c>
      <c r="F563">
        <v>-720</v>
      </c>
      <c r="G563">
        <v>4</v>
      </c>
      <c r="H563">
        <v>8</v>
      </c>
      <c r="I563">
        <v>-11</v>
      </c>
      <c r="J563">
        <v>6967</v>
      </c>
    </row>
    <row r="564" spans="1:10" x14ac:dyDescent="0.25">
      <c r="A564" t="s">
        <v>2536</v>
      </c>
      <c r="B564">
        <v>347036</v>
      </c>
      <c r="C564">
        <v>391732617</v>
      </c>
      <c r="D564">
        <v>-842506582</v>
      </c>
      <c r="E564">
        <v>253680</v>
      </c>
      <c r="F564">
        <v>-720</v>
      </c>
      <c r="G564">
        <v>3</v>
      </c>
      <c r="H564">
        <v>4</v>
      </c>
      <c r="I564">
        <v>-12</v>
      </c>
      <c r="J564">
        <v>6919</v>
      </c>
    </row>
    <row r="565" spans="1:10" x14ac:dyDescent="0.25">
      <c r="A565" t="s">
        <v>2541</v>
      </c>
      <c r="B565">
        <v>347235</v>
      </c>
      <c r="C565">
        <v>391732620</v>
      </c>
      <c r="D565">
        <v>-842506582</v>
      </c>
      <c r="E565">
        <v>253680</v>
      </c>
      <c r="F565">
        <v>-720</v>
      </c>
      <c r="G565">
        <v>18</v>
      </c>
      <c r="H565">
        <v>0</v>
      </c>
      <c r="I565">
        <v>-13</v>
      </c>
      <c r="J565">
        <v>6887</v>
      </c>
    </row>
    <row r="566" spans="1:10" x14ac:dyDescent="0.25">
      <c r="A566" t="s">
        <v>2545</v>
      </c>
      <c r="B566">
        <v>347438</v>
      </c>
      <c r="C566">
        <v>391732624</v>
      </c>
      <c r="D566">
        <v>-842506583</v>
      </c>
      <c r="E566">
        <v>253670</v>
      </c>
      <c r="F566">
        <v>-730</v>
      </c>
      <c r="G566">
        <v>8</v>
      </c>
      <c r="H566">
        <v>0</v>
      </c>
      <c r="I566">
        <v>-13</v>
      </c>
      <c r="J566">
        <v>6844</v>
      </c>
    </row>
    <row r="567" spans="1:10" x14ac:dyDescent="0.25">
      <c r="A567" t="s">
        <v>2550</v>
      </c>
      <c r="B567">
        <v>347438</v>
      </c>
      <c r="C567">
        <v>391732629</v>
      </c>
      <c r="D567">
        <v>-842506584</v>
      </c>
      <c r="E567">
        <v>253660</v>
      </c>
      <c r="F567">
        <v>-740</v>
      </c>
      <c r="G567">
        <v>23</v>
      </c>
      <c r="H567">
        <v>-3</v>
      </c>
      <c r="I567">
        <v>-16</v>
      </c>
      <c r="J567">
        <v>6803</v>
      </c>
    </row>
    <row r="568" spans="1:10" x14ac:dyDescent="0.25">
      <c r="A568" t="s">
        <v>2554</v>
      </c>
      <c r="B568">
        <v>347640</v>
      </c>
      <c r="C568">
        <v>391732633</v>
      </c>
      <c r="D568">
        <v>-842506586</v>
      </c>
      <c r="E568">
        <v>253640</v>
      </c>
      <c r="F568">
        <v>-760</v>
      </c>
      <c r="G568">
        <v>24</v>
      </c>
      <c r="H568">
        <v>-3</v>
      </c>
      <c r="I568">
        <v>-16</v>
      </c>
      <c r="J568">
        <v>6758</v>
      </c>
    </row>
    <row r="569" spans="1:10" x14ac:dyDescent="0.25">
      <c r="A569" t="s">
        <v>2559</v>
      </c>
      <c r="B569">
        <v>347640</v>
      </c>
      <c r="C569">
        <v>391732638</v>
      </c>
      <c r="D569">
        <v>-842506587</v>
      </c>
      <c r="E569">
        <v>253640</v>
      </c>
      <c r="F569">
        <v>-760</v>
      </c>
      <c r="G569">
        <v>25</v>
      </c>
      <c r="H569">
        <v>-10</v>
      </c>
      <c r="I569">
        <v>-15</v>
      </c>
      <c r="J569">
        <v>6754</v>
      </c>
    </row>
    <row r="570" spans="1:10" x14ac:dyDescent="0.25">
      <c r="A570" t="s">
        <v>2564</v>
      </c>
      <c r="B570">
        <v>347840</v>
      </c>
      <c r="C570">
        <v>391732643</v>
      </c>
      <c r="D570">
        <v>-842506589</v>
      </c>
      <c r="E570">
        <v>253630</v>
      </c>
      <c r="F570">
        <v>-770</v>
      </c>
      <c r="G570">
        <v>25</v>
      </c>
      <c r="H570">
        <v>-10</v>
      </c>
      <c r="I570">
        <v>-13</v>
      </c>
      <c r="J570">
        <v>6741</v>
      </c>
    </row>
    <row r="571" spans="1:10" x14ac:dyDescent="0.25">
      <c r="A571" t="s">
        <v>2569</v>
      </c>
      <c r="B571">
        <v>348040</v>
      </c>
      <c r="C571">
        <v>391732648</v>
      </c>
      <c r="D571">
        <v>-842506593</v>
      </c>
      <c r="E571">
        <v>253620</v>
      </c>
      <c r="F571">
        <v>-780</v>
      </c>
      <c r="G571">
        <v>27</v>
      </c>
      <c r="H571">
        <v>-15</v>
      </c>
      <c r="I571">
        <v>-13</v>
      </c>
      <c r="J571">
        <v>6714</v>
      </c>
    </row>
    <row r="572" spans="1:10" x14ac:dyDescent="0.25">
      <c r="A572" t="s">
        <v>10736</v>
      </c>
      <c r="B572">
        <v>348040</v>
      </c>
      <c r="C572">
        <v>391732652</v>
      </c>
      <c r="D572">
        <v>-842506596</v>
      </c>
      <c r="E572">
        <v>253610</v>
      </c>
      <c r="F572">
        <v>-790</v>
      </c>
      <c r="G572">
        <v>20</v>
      </c>
      <c r="H572">
        <v>-23</v>
      </c>
      <c r="I572">
        <v>-15</v>
      </c>
      <c r="J572">
        <v>6686</v>
      </c>
    </row>
    <row r="573" spans="1:10" x14ac:dyDescent="0.25">
      <c r="A573" t="s">
        <v>6646</v>
      </c>
      <c r="B573">
        <v>348240</v>
      </c>
      <c r="C573">
        <v>391732655</v>
      </c>
      <c r="D573">
        <v>-842506601</v>
      </c>
      <c r="E573">
        <v>253600</v>
      </c>
      <c r="F573">
        <v>-800</v>
      </c>
      <c r="G573">
        <v>17</v>
      </c>
      <c r="H573">
        <v>-35</v>
      </c>
      <c r="I573">
        <v>-16</v>
      </c>
      <c r="J573">
        <v>6695</v>
      </c>
    </row>
    <row r="574" spans="1:10" x14ac:dyDescent="0.25">
      <c r="A574" t="s">
        <v>10164</v>
      </c>
      <c r="B574">
        <v>348240</v>
      </c>
      <c r="C574">
        <v>391732658</v>
      </c>
      <c r="D574">
        <v>-842506607</v>
      </c>
      <c r="E574">
        <v>253590</v>
      </c>
      <c r="F574">
        <v>-810</v>
      </c>
      <c r="G574">
        <v>6</v>
      </c>
      <c r="H574">
        <v>-30</v>
      </c>
      <c r="I574">
        <v>-15</v>
      </c>
      <c r="J574">
        <v>6724</v>
      </c>
    </row>
    <row r="575" spans="1:10" x14ac:dyDescent="0.25">
      <c r="A575" t="s">
        <v>2587</v>
      </c>
      <c r="B575">
        <v>348444</v>
      </c>
      <c r="C575">
        <v>391732661</v>
      </c>
      <c r="D575">
        <v>-842506613</v>
      </c>
      <c r="E575">
        <v>253570</v>
      </c>
      <c r="F575">
        <v>-830</v>
      </c>
      <c r="G575">
        <v>6</v>
      </c>
      <c r="H575">
        <v>-31</v>
      </c>
      <c r="I575">
        <v>-13</v>
      </c>
      <c r="J575">
        <v>6742</v>
      </c>
    </row>
    <row r="576" spans="1:10" x14ac:dyDescent="0.25">
      <c r="A576" t="s">
        <v>10737</v>
      </c>
      <c r="B576">
        <v>348444</v>
      </c>
      <c r="C576">
        <v>391732663</v>
      </c>
      <c r="D576">
        <v>-842506618</v>
      </c>
      <c r="E576">
        <v>253570</v>
      </c>
      <c r="F576">
        <v>-830</v>
      </c>
      <c r="G576">
        <v>8</v>
      </c>
      <c r="H576">
        <v>-36</v>
      </c>
      <c r="I576">
        <v>-13</v>
      </c>
      <c r="J576">
        <v>6747</v>
      </c>
    </row>
    <row r="577" spans="1:10" x14ac:dyDescent="0.25">
      <c r="A577" t="s">
        <v>10738</v>
      </c>
      <c r="B577">
        <v>348646</v>
      </c>
      <c r="C577">
        <v>391732665</v>
      </c>
      <c r="D577">
        <v>-842506623</v>
      </c>
      <c r="E577">
        <v>253560</v>
      </c>
      <c r="F577">
        <v>-840</v>
      </c>
      <c r="G577">
        <v>3</v>
      </c>
      <c r="H577">
        <v>-31</v>
      </c>
      <c r="I577">
        <v>-12</v>
      </c>
      <c r="J577">
        <v>6758</v>
      </c>
    </row>
    <row r="578" spans="1:10" x14ac:dyDescent="0.25">
      <c r="A578" t="s">
        <v>10739</v>
      </c>
      <c r="B578">
        <v>348827</v>
      </c>
      <c r="C578">
        <v>391732666</v>
      </c>
      <c r="D578">
        <v>-842506628</v>
      </c>
      <c r="E578">
        <v>253560</v>
      </c>
      <c r="F578">
        <v>-840</v>
      </c>
      <c r="G578">
        <v>1</v>
      </c>
      <c r="H578">
        <v>-36</v>
      </c>
      <c r="I578">
        <v>-12</v>
      </c>
      <c r="J578">
        <v>6746</v>
      </c>
    </row>
    <row r="579" spans="1:10" x14ac:dyDescent="0.25">
      <c r="A579" t="s">
        <v>10740</v>
      </c>
      <c r="B579">
        <v>348827</v>
      </c>
      <c r="C579">
        <v>391732668</v>
      </c>
      <c r="D579">
        <v>-842506633</v>
      </c>
      <c r="E579">
        <v>253560</v>
      </c>
      <c r="F579">
        <v>-840</v>
      </c>
      <c r="G579">
        <v>0</v>
      </c>
      <c r="H579">
        <v>-34</v>
      </c>
      <c r="I579">
        <v>-11</v>
      </c>
      <c r="J579">
        <v>6735</v>
      </c>
    </row>
    <row r="580" spans="1:10" x14ac:dyDescent="0.25">
      <c r="A580" t="s">
        <v>2610</v>
      </c>
      <c r="B580">
        <v>349047</v>
      </c>
      <c r="C580">
        <v>391732669</v>
      </c>
      <c r="D580">
        <v>-842506637</v>
      </c>
      <c r="E580">
        <v>253560</v>
      </c>
      <c r="F580">
        <v>-840</v>
      </c>
      <c r="G580">
        <v>-6</v>
      </c>
      <c r="H580">
        <v>-33</v>
      </c>
      <c r="I580">
        <v>-11</v>
      </c>
      <c r="J580">
        <v>6757</v>
      </c>
    </row>
    <row r="581" spans="1:10" x14ac:dyDescent="0.25">
      <c r="A581" t="s">
        <v>2614</v>
      </c>
      <c r="B581">
        <v>349047</v>
      </c>
      <c r="C581">
        <v>391732670</v>
      </c>
      <c r="D581">
        <v>-842506642</v>
      </c>
      <c r="E581">
        <v>253560</v>
      </c>
      <c r="F581">
        <v>-840</v>
      </c>
      <c r="G581">
        <v>-5</v>
      </c>
      <c r="H581">
        <v>-31</v>
      </c>
      <c r="I581">
        <v>-11</v>
      </c>
      <c r="J581">
        <v>6778</v>
      </c>
    </row>
    <row r="582" spans="1:10" x14ac:dyDescent="0.25">
      <c r="A582" t="s">
        <v>2619</v>
      </c>
      <c r="B582">
        <v>349246</v>
      </c>
      <c r="C582">
        <v>391732671</v>
      </c>
      <c r="D582">
        <v>-842506646</v>
      </c>
      <c r="E582">
        <v>253560</v>
      </c>
      <c r="F582">
        <v>-840</v>
      </c>
      <c r="G582">
        <v>-5</v>
      </c>
      <c r="H582">
        <v>-30</v>
      </c>
      <c r="I582">
        <v>-11</v>
      </c>
      <c r="J582">
        <v>6778</v>
      </c>
    </row>
    <row r="583" spans="1:10" x14ac:dyDescent="0.25">
      <c r="A583" t="s">
        <v>10741</v>
      </c>
      <c r="B583">
        <v>349246</v>
      </c>
      <c r="C583">
        <v>391732672</v>
      </c>
      <c r="D583">
        <v>-842506649</v>
      </c>
      <c r="E583">
        <v>253550</v>
      </c>
      <c r="F583">
        <v>-850</v>
      </c>
      <c r="G583">
        <v>-5</v>
      </c>
      <c r="H583">
        <v>-27</v>
      </c>
      <c r="I583">
        <v>-11</v>
      </c>
      <c r="J583">
        <v>6770</v>
      </c>
    </row>
    <row r="584" spans="1:10" x14ac:dyDescent="0.25">
      <c r="A584" t="s">
        <v>10742</v>
      </c>
      <c r="B584">
        <v>349430</v>
      </c>
      <c r="C584">
        <v>391732673</v>
      </c>
      <c r="D584">
        <v>-842506652</v>
      </c>
      <c r="E584">
        <v>253540</v>
      </c>
      <c r="F584">
        <v>-860</v>
      </c>
      <c r="G584">
        <v>-5</v>
      </c>
      <c r="H584">
        <v>-22</v>
      </c>
      <c r="I584">
        <v>-9</v>
      </c>
      <c r="J584">
        <v>6754</v>
      </c>
    </row>
    <row r="585" spans="1:10" x14ac:dyDescent="0.25">
      <c r="A585" t="s">
        <v>10743</v>
      </c>
      <c r="B585">
        <v>349430</v>
      </c>
      <c r="C585">
        <v>391732674</v>
      </c>
      <c r="D585">
        <v>-842506655</v>
      </c>
      <c r="E585">
        <v>253540</v>
      </c>
      <c r="F585">
        <v>-860</v>
      </c>
      <c r="G585">
        <v>-7</v>
      </c>
      <c r="H585">
        <v>-25</v>
      </c>
      <c r="I585">
        <v>-9</v>
      </c>
      <c r="J585">
        <v>6752</v>
      </c>
    </row>
    <row r="586" spans="1:10" x14ac:dyDescent="0.25">
      <c r="A586" t="s">
        <v>2637</v>
      </c>
      <c r="B586">
        <v>349632</v>
      </c>
      <c r="C586">
        <v>391732675</v>
      </c>
      <c r="D586">
        <v>-842506657</v>
      </c>
      <c r="E586">
        <v>253520</v>
      </c>
      <c r="F586">
        <v>-880</v>
      </c>
      <c r="G586">
        <v>-12</v>
      </c>
      <c r="H586">
        <v>-22</v>
      </c>
      <c r="I586">
        <v>-9</v>
      </c>
      <c r="J586">
        <v>6754</v>
      </c>
    </row>
    <row r="587" spans="1:10" x14ac:dyDescent="0.25">
      <c r="A587" t="s">
        <v>8404</v>
      </c>
      <c r="B587">
        <v>349632</v>
      </c>
      <c r="C587">
        <v>391732676</v>
      </c>
      <c r="D587">
        <v>-842506659</v>
      </c>
      <c r="E587">
        <v>253520</v>
      </c>
      <c r="F587">
        <v>-880</v>
      </c>
      <c r="G587">
        <v>-11</v>
      </c>
      <c r="H587">
        <v>-20</v>
      </c>
      <c r="I587">
        <v>-9</v>
      </c>
      <c r="J587">
        <v>6766</v>
      </c>
    </row>
    <row r="588" spans="1:10" x14ac:dyDescent="0.25">
      <c r="A588" t="s">
        <v>2647</v>
      </c>
      <c r="B588">
        <v>349833</v>
      </c>
      <c r="C588">
        <v>391732677</v>
      </c>
      <c r="D588">
        <v>-842506663</v>
      </c>
      <c r="E588">
        <v>253500</v>
      </c>
      <c r="F588">
        <v>-900</v>
      </c>
      <c r="G588">
        <v>-8</v>
      </c>
      <c r="H588">
        <v>-28</v>
      </c>
      <c r="I588">
        <v>-9</v>
      </c>
      <c r="J588">
        <v>6779</v>
      </c>
    </row>
    <row r="589" spans="1:10" x14ac:dyDescent="0.25">
      <c r="A589" t="s">
        <v>10744</v>
      </c>
      <c r="B589">
        <v>350032</v>
      </c>
      <c r="C589">
        <v>391732677</v>
      </c>
      <c r="D589">
        <v>-842506666</v>
      </c>
      <c r="E589">
        <v>253490</v>
      </c>
      <c r="F589">
        <v>-910</v>
      </c>
      <c r="G589">
        <v>-18</v>
      </c>
      <c r="H589">
        <v>-24</v>
      </c>
      <c r="I589">
        <v>-10</v>
      </c>
      <c r="J589">
        <v>6796</v>
      </c>
    </row>
    <row r="590" spans="1:10" x14ac:dyDescent="0.25">
      <c r="A590" t="s">
        <v>2656</v>
      </c>
      <c r="B590">
        <v>350032</v>
      </c>
      <c r="C590">
        <v>391732675</v>
      </c>
      <c r="D590">
        <v>-842506670</v>
      </c>
      <c r="E590">
        <v>253490</v>
      </c>
      <c r="F590">
        <v>-910</v>
      </c>
      <c r="G590">
        <v>-24</v>
      </c>
      <c r="H590">
        <v>-24</v>
      </c>
      <c r="I590">
        <v>-9</v>
      </c>
      <c r="J590">
        <v>6822</v>
      </c>
    </row>
    <row r="591" spans="1:10" x14ac:dyDescent="0.25">
      <c r="A591" t="s">
        <v>2661</v>
      </c>
      <c r="B591">
        <v>350232</v>
      </c>
      <c r="C591">
        <v>391732674</v>
      </c>
      <c r="D591">
        <v>-842506673</v>
      </c>
      <c r="E591">
        <v>253490</v>
      </c>
      <c r="F591">
        <v>-910</v>
      </c>
      <c r="G591">
        <v>-23</v>
      </c>
      <c r="H591">
        <v>-22</v>
      </c>
      <c r="I591">
        <v>-8</v>
      </c>
      <c r="J591">
        <v>6854</v>
      </c>
    </row>
    <row r="592" spans="1:10" x14ac:dyDescent="0.25">
      <c r="A592" t="s">
        <v>10745</v>
      </c>
      <c r="B592">
        <v>350232</v>
      </c>
      <c r="C592">
        <v>391732673</v>
      </c>
      <c r="D592">
        <v>-842506676</v>
      </c>
      <c r="E592">
        <v>253490</v>
      </c>
      <c r="F592">
        <v>-910</v>
      </c>
      <c r="G592">
        <v>-17</v>
      </c>
      <c r="H592">
        <v>-21</v>
      </c>
      <c r="I592">
        <v>-7</v>
      </c>
      <c r="J592">
        <v>6882</v>
      </c>
    </row>
    <row r="593" spans="1:10" x14ac:dyDescent="0.25">
      <c r="A593" t="s">
        <v>10170</v>
      </c>
      <c r="B593">
        <v>350437</v>
      </c>
      <c r="C593">
        <v>391732673</v>
      </c>
      <c r="D593">
        <v>-842506682</v>
      </c>
      <c r="E593">
        <v>253490</v>
      </c>
      <c r="F593">
        <v>-910</v>
      </c>
      <c r="G593">
        <v>-14</v>
      </c>
      <c r="H593">
        <v>-22</v>
      </c>
      <c r="I593">
        <v>-9</v>
      </c>
      <c r="J593">
        <v>6870</v>
      </c>
    </row>
    <row r="594" spans="1:10" x14ac:dyDescent="0.25">
      <c r="A594" t="s">
        <v>10746</v>
      </c>
      <c r="B594">
        <v>350638</v>
      </c>
      <c r="C594">
        <v>391732673</v>
      </c>
      <c r="D594">
        <v>-842506686</v>
      </c>
      <c r="E594">
        <v>253500</v>
      </c>
      <c r="F594">
        <v>-900</v>
      </c>
      <c r="G594">
        <v>-11</v>
      </c>
      <c r="H594">
        <v>-23</v>
      </c>
      <c r="I594">
        <v>-9</v>
      </c>
      <c r="J594">
        <v>6852</v>
      </c>
    </row>
    <row r="595" spans="1:10" x14ac:dyDescent="0.25">
      <c r="A595" t="s">
        <v>2679</v>
      </c>
      <c r="B595">
        <v>350638</v>
      </c>
      <c r="C595">
        <v>391732675</v>
      </c>
      <c r="D595">
        <v>-842506690</v>
      </c>
      <c r="E595">
        <v>253510</v>
      </c>
      <c r="F595">
        <v>-890</v>
      </c>
      <c r="G595">
        <v>-3</v>
      </c>
      <c r="H595">
        <v>-24</v>
      </c>
      <c r="I595">
        <v>-7</v>
      </c>
      <c r="J595">
        <v>6854</v>
      </c>
    </row>
    <row r="596" spans="1:10" x14ac:dyDescent="0.25">
      <c r="A596" t="s">
        <v>2684</v>
      </c>
      <c r="B596">
        <v>350838</v>
      </c>
      <c r="C596">
        <v>391732676</v>
      </c>
      <c r="D596">
        <v>-842506694</v>
      </c>
      <c r="E596">
        <v>253520</v>
      </c>
      <c r="F596">
        <v>-880</v>
      </c>
      <c r="G596">
        <v>0</v>
      </c>
      <c r="H596">
        <v>-16</v>
      </c>
      <c r="I596">
        <v>-7</v>
      </c>
      <c r="J596">
        <v>6866</v>
      </c>
    </row>
    <row r="597" spans="1:10" x14ac:dyDescent="0.25">
      <c r="A597" t="s">
        <v>10747</v>
      </c>
      <c r="B597">
        <v>350838</v>
      </c>
      <c r="C597">
        <v>391732678</v>
      </c>
      <c r="D597">
        <v>-842506697</v>
      </c>
      <c r="E597">
        <v>253530</v>
      </c>
      <c r="F597">
        <v>-870</v>
      </c>
      <c r="G597">
        <v>2</v>
      </c>
      <c r="H597">
        <v>-15</v>
      </c>
      <c r="I597">
        <v>-9</v>
      </c>
      <c r="J597">
        <v>6871</v>
      </c>
    </row>
    <row r="598" spans="1:10" x14ac:dyDescent="0.25">
      <c r="A598" t="s">
        <v>2691</v>
      </c>
      <c r="B598">
        <v>351038</v>
      </c>
      <c r="C598">
        <v>391732680</v>
      </c>
      <c r="D598">
        <v>-842506700</v>
      </c>
      <c r="E598">
        <v>253540</v>
      </c>
      <c r="F598">
        <v>-860</v>
      </c>
      <c r="G598">
        <v>0</v>
      </c>
      <c r="H598">
        <v>-14</v>
      </c>
      <c r="I598">
        <v>-11</v>
      </c>
      <c r="J598">
        <v>6821</v>
      </c>
    </row>
    <row r="599" spans="1:10" x14ac:dyDescent="0.25">
      <c r="A599" t="s">
        <v>2696</v>
      </c>
      <c r="B599">
        <v>351238</v>
      </c>
      <c r="C599">
        <v>391732681</v>
      </c>
      <c r="D599">
        <v>-842506703</v>
      </c>
      <c r="E599">
        <v>253540</v>
      </c>
      <c r="F599">
        <v>-860</v>
      </c>
      <c r="G599">
        <v>0</v>
      </c>
      <c r="H599">
        <v>-12</v>
      </c>
      <c r="I599">
        <v>-12</v>
      </c>
      <c r="J599">
        <v>6824</v>
      </c>
    </row>
    <row r="600" spans="1:10" x14ac:dyDescent="0.25">
      <c r="A600" t="s">
        <v>2701</v>
      </c>
      <c r="B600">
        <v>351238</v>
      </c>
      <c r="C600">
        <v>391732683</v>
      </c>
      <c r="D600">
        <v>-842506705</v>
      </c>
      <c r="E600">
        <v>253550</v>
      </c>
      <c r="F600">
        <v>-850</v>
      </c>
      <c r="G600">
        <v>-9</v>
      </c>
      <c r="H600">
        <v>-5</v>
      </c>
      <c r="I600">
        <v>-11</v>
      </c>
      <c r="J600">
        <v>6799</v>
      </c>
    </row>
    <row r="601" spans="1:10" x14ac:dyDescent="0.25">
      <c r="A601" t="s">
        <v>2706</v>
      </c>
      <c r="B601">
        <v>351441</v>
      </c>
      <c r="C601">
        <v>391732683</v>
      </c>
      <c r="D601">
        <v>-842506707</v>
      </c>
      <c r="E601">
        <v>253560</v>
      </c>
      <c r="F601">
        <v>-840</v>
      </c>
      <c r="G601">
        <v>-6</v>
      </c>
      <c r="H601">
        <v>-1</v>
      </c>
      <c r="I601">
        <v>-9</v>
      </c>
      <c r="J601">
        <v>6746</v>
      </c>
    </row>
    <row r="602" spans="1:10" x14ac:dyDescent="0.25">
      <c r="A602" t="s">
        <v>2711</v>
      </c>
      <c r="B602">
        <v>351643</v>
      </c>
      <c r="C602">
        <v>391732684</v>
      </c>
      <c r="D602">
        <v>-842506708</v>
      </c>
      <c r="E602">
        <v>253580</v>
      </c>
      <c r="F602">
        <v>-820</v>
      </c>
      <c r="G602">
        <v>-4</v>
      </c>
      <c r="H602">
        <v>3</v>
      </c>
      <c r="I602">
        <v>8</v>
      </c>
      <c r="J602">
        <v>6052</v>
      </c>
    </row>
    <row r="603" spans="1:10" x14ac:dyDescent="0.25">
      <c r="A603" t="s">
        <v>2715</v>
      </c>
      <c r="B603">
        <v>351643</v>
      </c>
      <c r="C603">
        <v>391732683</v>
      </c>
      <c r="D603">
        <v>-842506705</v>
      </c>
      <c r="E603">
        <v>253590</v>
      </c>
      <c r="F603">
        <v>-810</v>
      </c>
      <c r="G603">
        <v>-19</v>
      </c>
      <c r="H603">
        <v>58</v>
      </c>
      <c r="I603">
        <v>-38</v>
      </c>
      <c r="J603">
        <v>4845</v>
      </c>
    </row>
    <row r="604" spans="1:10" x14ac:dyDescent="0.25">
      <c r="A604" t="s">
        <v>2720</v>
      </c>
      <c r="B604">
        <v>351843</v>
      </c>
      <c r="C604">
        <v>391732681</v>
      </c>
      <c r="D604">
        <v>-842506694</v>
      </c>
      <c r="E604">
        <v>253550</v>
      </c>
      <c r="F604">
        <v>-850</v>
      </c>
      <c r="G604">
        <v>-37</v>
      </c>
      <c r="H604">
        <v>126</v>
      </c>
      <c r="I604">
        <v>-68</v>
      </c>
      <c r="J604">
        <v>5732</v>
      </c>
    </row>
    <row r="605" spans="1:10" x14ac:dyDescent="0.25">
      <c r="A605" t="s">
        <v>2725</v>
      </c>
      <c r="B605">
        <v>351843</v>
      </c>
      <c r="C605">
        <v>391732679</v>
      </c>
      <c r="D605">
        <v>-842506676</v>
      </c>
      <c r="E605">
        <v>253500</v>
      </c>
      <c r="F605">
        <v>-900</v>
      </c>
      <c r="G605">
        <v>-56</v>
      </c>
      <c r="H605">
        <v>173</v>
      </c>
      <c r="I605">
        <v>-58</v>
      </c>
      <c r="J605">
        <v>6736</v>
      </c>
    </row>
    <row r="606" spans="1:10" x14ac:dyDescent="0.25">
      <c r="A606" t="s">
        <v>2729</v>
      </c>
      <c r="B606">
        <v>352043</v>
      </c>
      <c r="C606">
        <v>391732674</v>
      </c>
      <c r="D606">
        <v>-842506652</v>
      </c>
      <c r="E606">
        <v>253460</v>
      </c>
      <c r="F606">
        <v>-940</v>
      </c>
      <c r="G606">
        <v>-63</v>
      </c>
      <c r="H606">
        <v>162</v>
      </c>
      <c r="I606">
        <v>-22</v>
      </c>
      <c r="J606">
        <v>6988</v>
      </c>
    </row>
    <row r="607" spans="1:10" x14ac:dyDescent="0.25">
      <c r="A607" t="s">
        <v>2734</v>
      </c>
      <c r="B607">
        <v>352043</v>
      </c>
      <c r="C607">
        <v>391732669</v>
      </c>
      <c r="D607">
        <v>-842506632</v>
      </c>
      <c r="E607">
        <v>253460</v>
      </c>
      <c r="F607">
        <v>-940</v>
      </c>
      <c r="G607">
        <v>-66</v>
      </c>
      <c r="H607">
        <v>110</v>
      </c>
      <c r="I607">
        <v>-12</v>
      </c>
      <c r="J607">
        <v>6792</v>
      </c>
    </row>
    <row r="608" spans="1:10" x14ac:dyDescent="0.25">
      <c r="A608" t="s">
        <v>2739</v>
      </c>
      <c r="B608">
        <v>352243</v>
      </c>
      <c r="C608">
        <v>391732663</v>
      </c>
      <c r="D608">
        <v>-842506620</v>
      </c>
      <c r="E608">
        <v>253450</v>
      </c>
      <c r="F608">
        <v>-950</v>
      </c>
      <c r="G608">
        <v>-63</v>
      </c>
      <c r="H608">
        <v>60</v>
      </c>
      <c r="I608">
        <v>-12</v>
      </c>
      <c r="J608">
        <v>6715</v>
      </c>
    </row>
    <row r="609" spans="1:10" x14ac:dyDescent="0.25">
      <c r="A609" t="s">
        <v>2743</v>
      </c>
      <c r="B609">
        <v>352243</v>
      </c>
      <c r="C609">
        <v>391732657</v>
      </c>
      <c r="D609">
        <v>-842506616</v>
      </c>
      <c r="E609">
        <v>253460</v>
      </c>
      <c r="F609">
        <v>-940</v>
      </c>
      <c r="G609">
        <v>-64</v>
      </c>
      <c r="H609">
        <v>7</v>
      </c>
      <c r="I609">
        <v>-12</v>
      </c>
      <c r="J609">
        <v>6711</v>
      </c>
    </row>
    <row r="610" spans="1:10" x14ac:dyDescent="0.25">
      <c r="A610" t="s">
        <v>10748</v>
      </c>
      <c r="B610">
        <v>352446</v>
      </c>
      <c r="C610">
        <v>391732651</v>
      </c>
      <c r="D610">
        <v>-842506620</v>
      </c>
      <c r="E610">
        <v>253460</v>
      </c>
      <c r="F610">
        <v>-940</v>
      </c>
      <c r="G610">
        <v>-55</v>
      </c>
      <c r="H610">
        <v>-28</v>
      </c>
      <c r="I610">
        <v>-4</v>
      </c>
      <c r="J610">
        <v>6751</v>
      </c>
    </row>
    <row r="611" spans="1:10" x14ac:dyDescent="0.25">
      <c r="A611" t="s">
        <v>2753</v>
      </c>
      <c r="B611">
        <v>352648</v>
      </c>
      <c r="C611">
        <v>391732647</v>
      </c>
      <c r="D611">
        <v>-842506627</v>
      </c>
      <c r="E611">
        <v>253470</v>
      </c>
      <c r="F611">
        <v>-930</v>
      </c>
      <c r="G611">
        <v>-46</v>
      </c>
      <c r="H611">
        <v>-46</v>
      </c>
      <c r="I611">
        <v>-4</v>
      </c>
      <c r="J611">
        <v>6838</v>
      </c>
    </row>
    <row r="612" spans="1:10" x14ac:dyDescent="0.25">
      <c r="A612" t="s">
        <v>2758</v>
      </c>
      <c r="B612">
        <v>352648</v>
      </c>
      <c r="C612">
        <v>391732643</v>
      </c>
      <c r="D612">
        <v>-842506636</v>
      </c>
      <c r="E612">
        <v>253480</v>
      </c>
      <c r="F612">
        <v>-920</v>
      </c>
      <c r="G612">
        <v>-33</v>
      </c>
      <c r="H612">
        <v>-49</v>
      </c>
      <c r="I612">
        <v>-9</v>
      </c>
      <c r="J612">
        <v>6902</v>
      </c>
    </row>
    <row r="613" spans="1:10" x14ac:dyDescent="0.25">
      <c r="A613" t="s">
        <v>10749</v>
      </c>
      <c r="B613">
        <v>352828</v>
      </c>
      <c r="C613">
        <v>391732641</v>
      </c>
      <c r="D613">
        <v>-842506644</v>
      </c>
      <c r="E613">
        <v>253470</v>
      </c>
      <c r="F613">
        <v>-930</v>
      </c>
      <c r="G613">
        <v>-25</v>
      </c>
      <c r="H613">
        <v>-49</v>
      </c>
      <c r="I613">
        <v>-14</v>
      </c>
      <c r="J613">
        <v>6912</v>
      </c>
    </row>
    <row r="614" spans="1:10" x14ac:dyDescent="0.25">
      <c r="A614" t="s">
        <v>10750</v>
      </c>
      <c r="B614">
        <v>352828</v>
      </c>
      <c r="C614">
        <v>391732640</v>
      </c>
      <c r="D614">
        <v>-842506651</v>
      </c>
      <c r="E614">
        <v>253470</v>
      </c>
      <c r="F614">
        <v>-930</v>
      </c>
      <c r="G614">
        <v>-9</v>
      </c>
      <c r="H614">
        <v>-45</v>
      </c>
      <c r="I614">
        <v>-15</v>
      </c>
      <c r="J614">
        <v>6906</v>
      </c>
    </row>
    <row r="615" spans="1:10" x14ac:dyDescent="0.25">
      <c r="A615" t="s">
        <v>7279</v>
      </c>
      <c r="B615">
        <v>353047</v>
      </c>
      <c r="C615">
        <v>391732641</v>
      </c>
      <c r="D615">
        <v>-842506657</v>
      </c>
      <c r="E615">
        <v>253470</v>
      </c>
      <c r="F615">
        <v>-930</v>
      </c>
      <c r="G615">
        <v>-1</v>
      </c>
      <c r="H615">
        <v>-39</v>
      </c>
      <c r="I615">
        <v>-15</v>
      </c>
      <c r="J615">
        <v>6887</v>
      </c>
    </row>
    <row r="616" spans="1:10" x14ac:dyDescent="0.25">
      <c r="A616" t="s">
        <v>7280</v>
      </c>
      <c r="B616">
        <v>353228</v>
      </c>
      <c r="C616">
        <v>391732642</v>
      </c>
      <c r="D616">
        <v>-842506663</v>
      </c>
      <c r="E616">
        <v>253470</v>
      </c>
      <c r="F616">
        <v>-930</v>
      </c>
      <c r="G616">
        <v>-2</v>
      </c>
      <c r="H616">
        <v>-27</v>
      </c>
      <c r="I616">
        <v>-13</v>
      </c>
      <c r="J616">
        <v>6876</v>
      </c>
    </row>
    <row r="617" spans="1:10" x14ac:dyDescent="0.25">
      <c r="A617" t="s">
        <v>6666</v>
      </c>
      <c r="B617">
        <v>353228</v>
      </c>
      <c r="C617">
        <v>391732644</v>
      </c>
      <c r="D617">
        <v>-842506668</v>
      </c>
      <c r="E617">
        <v>253470</v>
      </c>
      <c r="F617">
        <v>-930</v>
      </c>
      <c r="G617">
        <v>2</v>
      </c>
      <c r="H617">
        <v>-22</v>
      </c>
      <c r="I617">
        <v>-11</v>
      </c>
      <c r="J617">
        <v>6869</v>
      </c>
    </row>
    <row r="618" spans="1:10" x14ac:dyDescent="0.25">
      <c r="A618" t="s">
        <v>6667</v>
      </c>
      <c r="B618">
        <v>353431</v>
      </c>
      <c r="C618">
        <v>391732646</v>
      </c>
      <c r="D618">
        <v>-842506672</v>
      </c>
      <c r="E618">
        <v>253480</v>
      </c>
      <c r="F618">
        <v>-920</v>
      </c>
      <c r="G618">
        <v>4</v>
      </c>
      <c r="H618">
        <v>-19</v>
      </c>
      <c r="I618">
        <v>-11</v>
      </c>
      <c r="J618">
        <v>6840</v>
      </c>
    </row>
    <row r="619" spans="1:10" x14ac:dyDescent="0.25">
      <c r="A619" t="s">
        <v>10751</v>
      </c>
      <c r="B619">
        <v>353431</v>
      </c>
      <c r="C619">
        <v>391732647</v>
      </c>
      <c r="D619">
        <v>-842506675</v>
      </c>
      <c r="E619">
        <v>253490</v>
      </c>
      <c r="F619">
        <v>-910</v>
      </c>
      <c r="G619">
        <v>6</v>
      </c>
      <c r="H619">
        <v>-15</v>
      </c>
      <c r="I619">
        <v>-11</v>
      </c>
      <c r="J619">
        <v>6808</v>
      </c>
    </row>
    <row r="620" spans="1:10" x14ac:dyDescent="0.25">
      <c r="A620" t="s">
        <v>2795</v>
      </c>
      <c r="B620">
        <v>353632</v>
      </c>
      <c r="C620">
        <v>391732648</v>
      </c>
      <c r="D620">
        <v>-842506678</v>
      </c>
      <c r="E620">
        <v>253500</v>
      </c>
      <c r="F620">
        <v>-900</v>
      </c>
      <c r="G620">
        <v>1</v>
      </c>
      <c r="H620">
        <v>-8</v>
      </c>
      <c r="I620">
        <v>-12</v>
      </c>
      <c r="J620">
        <v>6778</v>
      </c>
    </row>
    <row r="621" spans="1:10" x14ac:dyDescent="0.25">
      <c r="A621" t="s">
        <v>2799</v>
      </c>
      <c r="B621">
        <v>353832</v>
      </c>
      <c r="C621">
        <v>391732649</v>
      </c>
      <c r="D621">
        <v>-842506679</v>
      </c>
      <c r="E621">
        <v>253490</v>
      </c>
      <c r="F621">
        <v>-910</v>
      </c>
      <c r="G621">
        <v>5</v>
      </c>
      <c r="H621">
        <v>-4</v>
      </c>
      <c r="I621">
        <v>-13</v>
      </c>
      <c r="J621">
        <v>6773</v>
      </c>
    </row>
    <row r="622" spans="1:10" x14ac:dyDescent="0.25">
      <c r="A622" t="s">
        <v>2804</v>
      </c>
      <c r="B622">
        <v>353832</v>
      </c>
      <c r="C622">
        <v>391732650</v>
      </c>
      <c r="D622">
        <v>-842506681</v>
      </c>
      <c r="E622">
        <v>253500</v>
      </c>
      <c r="F622">
        <v>-900</v>
      </c>
      <c r="G622">
        <v>6</v>
      </c>
      <c r="H622">
        <v>-8</v>
      </c>
      <c r="I622">
        <v>-13</v>
      </c>
      <c r="J622">
        <v>6770</v>
      </c>
    </row>
    <row r="623" spans="1:10" x14ac:dyDescent="0.25">
      <c r="A623" t="s">
        <v>2808</v>
      </c>
      <c r="B623">
        <v>354032</v>
      </c>
      <c r="C623">
        <v>391732650</v>
      </c>
      <c r="D623">
        <v>-842506682</v>
      </c>
      <c r="E623">
        <v>253500</v>
      </c>
      <c r="F623">
        <v>-900</v>
      </c>
      <c r="G623">
        <v>-2</v>
      </c>
      <c r="H623">
        <v>-3</v>
      </c>
      <c r="I623">
        <v>-14</v>
      </c>
      <c r="J623">
        <v>6787</v>
      </c>
    </row>
    <row r="624" spans="1:10" x14ac:dyDescent="0.25">
      <c r="A624" t="s">
        <v>2813</v>
      </c>
      <c r="B624">
        <v>354032</v>
      </c>
      <c r="C624">
        <v>391732649</v>
      </c>
      <c r="D624">
        <v>-842506683</v>
      </c>
      <c r="E624">
        <v>253500</v>
      </c>
      <c r="F624">
        <v>-900</v>
      </c>
      <c r="G624">
        <v>-8</v>
      </c>
      <c r="H624">
        <v>-1</v>
      </c>
      <c r="I624">
        <v>-15</v>
      </c>
      <c r="J624">
        <v>6795</v>
      </c>
    </row>
    <row r="625" spans="1:10" x14ac:dyDescent="0.25">
      <c r="A625" t="s">
        <v>2818</v>
      </c>
      <c r="B625">
        <v>354232</v>
      </c>
      <c r="C625">
        <v>391732648</v>
      </c>
      <c r="D625">
        <v>-842506684</v>
      </c>
      <c r="E625">
        <v>253500</v>
      </c>
      <c r="F625">
        <v>-900</v>
      </c>
      <c r="G625">
        <v>-7</v>
      </c>
      <c r="H625">
        <v>1</v>
      </c>
      <c r="I625">
        <v>-15</v>
      </c>
      <c r="J625">
        <v>6801</v>
      </c>
    </row>
    <row r="626" spans="1:10" x14ac:dyDescent="0.25">
      <c r="A626" t="s">
        <v>6668</v>
      </c>
      <c r="B626">
        <v>354232</v>
      </c>
      <c r="C626">
        <v>391732646</v>
      </c>
      <c r="D626">
        <v>-842506684</v>
      </c>
      <c r="E626">
        <v>253500</v>
      </c>
      <c r="F626">
        <v>-900</v>
      </c>
      <c r="G626">
        <v>-14</v>
      </c>
      <c r="H626">
        <v>4</v>
      </c>
      <c r="I626">
        <v>-15</v>
      </c>
      <c r="J626">
        <v>6817</v>
      </c>
    </row>
    <row r="627" spans="1:10" x14ac:dyDescent="0.25">
      <c r="A627" t="s">
        <v>7281</v>
      </c>
      <c r="B627">
        <v>354436</v>
      </c>
      <c r="C627">
        <v>391732645</v>
      </c>
      <c r="D627">
        <v>-842506684</v>
      </c>
      <c r="E627">
        <v>253500</v>
      </c>
      <c r="F627">
        <v>-900</v>
      </c>
      <c r="G627">
        <v>-11</v>
      </c>
      <c r="H627">
        <v>10</v>
      </c>
      <c r="I627">
        <v>-14</v>
      </c>
      <c r="J627">
        <v>6829</v>
      </c>
    </row>
    <row r="628" spans="1:10" x14ac:dyDescent="0.25">
      <c r="A628" t="s">
        <v>10752</v>
      </c>
      <c r="B628">
        <v>354639</v>
      </c>
      <c r="C628">
        <v>391732640</v>
      </c>
      <c r="D628">
        <v>-842506684</v>
      </c>
      <c r="E628">
        <v>253500</v>
      </c>
      <c r="F628">
        <v>-900</v>
      </c>
      <c r="G628">
        <v>-26</v>
      </c>
      <c r="H628">
        <v>16</v>
      </c>
      <c r="I628">
        <v>-15</v>
      </c>
      <c r="J628">
        <v>6830</v>
      </c>
    </row>
    <row r="629" spans="1:10" x14ac:dyDescent="0.25">
      <c r="A629" t="s">
        <v>10753</v>
      </c>
      <c r="B629">
        <v>354839</v>
      </c>
      <c r="C629">
        <v>391732636</v>
      </c>
      <c r="D629">
        <v>-842506683</v>
      </c>
      <c r="E629">
        <v>253500</v>
      </c>
      <c r="F629">
        <v>-900</v>
      </c>
      <c r="G629">
        <v>-20</v>
      </c>
      <c r="H629">
        <v>16</v>
      </c>
      <c r="I629">
        <v>-18</v>
      </c>
      <c r="J629">
        <v>6836</v>
      </c>
    </row>
    <row r="630" spans="1:10" x14ac:dyDescent="0.25">
      <c r="A630" t="s">
        <v>10754</v>
      </c>
      <c r="B630">
        <v>355039</v>
      </c>
      <c r="C630">
        <v>391732635</v>
      </c>
      <c r="D630">
        <v>-842506684</v>
      </c>
      <c r="E630">
        <v>253490</v>
      </c>
      <c r="F630">
        <v>-910</v>
      </c>
      <c r="G630">
        <v>-23</v>
      </c>
      <c r="H630">
        <v>13</v>
      </c>
      <c r="I630">
        <v>-20</v>
      </c>
      <c r="J630">
        <v>6834</v>
      </c>
    </row>
    <row r="631" spans="1:10" x14ac:dyDescent="0.25">
      <c r="A631" t="s">
        <v>10755</v>
      </c>
      <c r="B631">
        <v>355039</v>
      </c>
      <c r="C631">
        <v>391732634</v>
      </c>
      <c r="D631">
        <v>-842506685</v>
      </c>
      <c r="E631">
        <v>253490</v>
      </c>
      <c r="F631">
        <v>-910</v>
      </c>
      <c r="G631">
        <v>-17</v>
      </c>
      <c r="H631">
        <v>14</v>
      </c>
      <c r="I631">
        <v>-18</v>
      </c>
      <c r="J631">
        <v>6820</v>
      </c>
    </row>
    <row r="632" spans="1:10" x14ac:dyDescent="0.25">
      <c r="A632" t="s">
        <v>10756</v>
      </c>
      <c r="B632">
        <v>355442</v>
      </c>
      <c r="C632">
        <v>391732632</v>
      </c>
      <c r="D632">
        <v>-842506688</v>
      </c>
      <c r="E632">
        <v>253490</v>
      </c>
      <c r="F632">
        <v>-910</v>
      </c>
      <c r="G632">
        <v>0</v>
      </c>
      <c r="H632">
        <v>14</v>
      </c>
      <c r="I632">
        <v>-19</v>
      </c>
      <c r="J632">
        <v>6842</v>
      </c>
    </row>
    <row r="633" spans="1:10" x14ac:dyDescent="0.25">
      <c r="A633" t="s">
        <v>10757</v>
      </c>
      <c r="B633">
        <v>355644</v>
      </c>
      <c r="C633">
        <v>391732632</v>
      </c>
      <c r="D633">
        <v>-842506688</v>
      </c>
      <c r="E633">
        <v>253480</v>
      </c>
      <c r="F633">
        <v>-920</v>
      </c>
      <c r="G633">
        <v>0</v>
      </c>
      <c r="H633">
        <v>12</v>
      </c>
      <c r="I633">
        <v>-19</v>
      </c>
      <c r="J633">
        <v>6859</v>
      </c>
    </row>
    <row r="634" spans="1:10" x14ac:dyDescent="0.25">
      <c r="A634" t="s">
        <v>2852</v>
      </c>
      <c r="B634">
        <v>355843</v>
      </c>
      <c r="C634">
        <v>391732632</v>
      </c>
      <c r="D634">
        <v>-842506690</v>
      </c>
      <c r="E634">
        <v>253480</v>
      </c>
      <c r="F634">
        <v>-920</v>
      </c>
      <c r="G634">
        <v>-1</v>
      </c>
      <c r="H634">
        <v>11</v>
      </c>
      <c r="I634">
        <v>-22</v>
      </c>
      <c r="J634">
        <v>6883</v>
      </c>
    </row>
    <row r="635" spans="1:10" x14ac:dyDescent="0.25">
      <c r="A635" t="s">
        <v>2855</v>
      </c>
      <c r="B635">
        <v>355843</v>
      </c>
      <c r="C635">
        <v>391732633</v>
      </c>
      <c r="D635">
        <v>-842506691</v>
      </c>
      <c r="E635">
        <v>253480</v>
      </c>
      <c r="F635">
        <v>-920</v>
      </c>
      <c r="G635">
        <v>-9</v>
      </c>
      <c r="H635">
        <v>10</v>
      </c>
      <c r="I635">
        <v>-22</v>
      </c>
      <c r="J635">
        <v>6885</v>
      </c>
    </row>
    <row r="636" spans="1:10" x14ac:dyDescent="0.25">
      <c r="A636" t="s">
        <v>2861</v>
      </c>
      <c r="B636">
        <v>356244</v>
      </c>
      <c r="C636">
        <v>391732631</v>
      </c>
      <c r="D636">
        <v>-842506693</v>
      </c>
      <c r="E636">
        <v>253460</v>
      </c>
      <c r="F636">
        <v>-940</v>
      </c>
      <c r="G636">
        <v>-15</v>
      </c>
      <c r="H636">
        <v>13</v>
      </c>
      <c r="I636">
        <v>-19</v>
      </c>
      <c r="J636">
        <v>6887</v>
      </c>
    </row>
    <row r="637" spans="1:10" x14ac:dyDescent="0.25">
      <c r="A637" t="s">
        <v>2868</v>
      </c>
      <c r="B637">
        <v>356448</v>
      </c>
      <c r="C637">
        <v>391732627</v>
      </c>
      <c r="D637">
        <v>-842506695</v>
      </c>
      <c r="E637">
        <v>253440</v>
      </c>
      <c r="F637">
        <v>-960</v>
      </c>
      <c r="G637">
        <v>-29</v>
      </c>
      <c r="H637">
        <v>12</v>
      </c>
      <c r="I637">
        <v>-23</v>
      </c>
      <c r="J637">
        <v>6834</v>
      </c>
    </row>
    <row r="638" spans="1:10" x14ac:dyDescent="0.25">
      <c r="A638" t="s">
        <v>2873</v>
      </c>
      <c r="B638">
        <v>356448</v>
      </c>
      <c r="C638">
        <v>391732626</v>
      </c>
      <c r="D638">
        <v>-842506697</v>
      </c>
      <c r="E638">
        <v>253440</v>
      </c>
      <c r="F638">
        <v>-960</v>
      </c>
      <c r="G638">
        <v>-26</v>
      </c>
      <c r="H638">
        <v>15</v>
      </c>
      <c r="I638">
        <v>-21</v>
      </c>
      <c r="J638">
        <v>6811</v>
      </c>
    </row>
    <row r="639" spans="1:10" x14ac:dyDescent="0.25">
      <c r="A639" t="s">
        <v>2878</v>
      </c>
      <c r="B639">
        <v>356629</v>
      </c>
      <c r="C639">
        <v>391732624</v>
      </c>
      <c r="D639">
        <v>-842506700</v>
      </c>
      <c r="E639">
        <v>253420</v>
      </c>
      <c r="F639">
        <v>-980</v>
      </c>
      <c r="G639">
        <v>-11</v>
      </c>
      <c r="H639">
        <v>7</v>
      </c>
      <c r="I639">
        <v>-22</v>
      </c>
      <c r="J639">
        <v>6808</v>
      </c>
    </row>
    <row r="640" spans="1:10" x14ac:dyDescent="0.25">
      <c r="A640" t="s">
        <v>2882</v>
      </c>
      <c r="B640">
        <v>356829</v>
      </c>
      <c r="C640">
        <v>391732624</v>
      </c>
      <c r="D640">
        <v>-842506703</v>
      </c>
      <c r="E640">
        <v>253410</v>
      </c>
      <c r="F640">
        <v>-990</v>
      </c>
      <c r="G640">
        <v>-7</v>
      </c>
      <c r="H640">
        <v>8</v>
      </c>
      <c r="I640">
        <v>-20</v>
      </c>
      <c r="J640">
        <v>6791</v>
      </c>
    </row>
    <row r="641" spans="1:10" x14ac:dyDescent="0.25">
      <c r="A641" t="s">
        <v>10758</v>
      </c>
      <c r="B641">
        <v>357030</v>
      </c>
      <c r="C641">
        <v>391732625</v>
      </c>
      <c r="D641">
        <v>-842506705</v>
      </c>
      <c r="E641">
        <v>253390</v>
      </c>
      <c r="F641">
        <v>-1010</v>
      </c>
      <c r="G641">
        <v>0</v>
      </c>
      <c r="H641">
        <v>7</v>
      </c>
      <c r="I641">
        <v>-19</v>
      </c>
      <c r="J641">
        <v>6806</v>
      </c>
    </row>
    <row r="642" spans="1:10" x14ac:dyDescent="0.25">
      <c r="A642" t="s">
        <v>2892</v>
      </c>
      <c r="B642">
        <v>357030</v>
      </c>
      <c r="C642">
        <v>391732625</v>
      </c>
      <c r="D642">
        <v>-842506707</v>
      </c>
      <c r="E642">
        <v>253390</v>
      </c>
      <c r="F642">
        <v>-1010</v>
      </c>
      <c r="G642">
        <v>-4</v>
      </c>
      <c r="H642">
        <v>2</v>
      </c>
      <c r="I642">
        <v>-18</v>
      </c>
      <c r="J642">
        <v>6810</v>
      </c>
    </row>
    <row r="643" spans="1:10" x14ac:dyDescent="0.25">
      <c r="A643" t="s">
        <v>2896</v>
      </c>
      <c r="B643">
        <v>357229</v>
      </c>
      <c r="C643">
        <v>391732626</v>
      </c>
      <c r="D643">
        <v>-842506709</v>
      </c>
      <c r="E643">
        <v>253380</v>
      </c>
      <c r="F643">
        <v>-1020</v>
      </c>
      <c r="G643">
        <v>-3</v>
      </c>
      <c r="H643">
        <v>6</v>
      </c>
      <c r="I643">
        <v>-16</v>
      </c>
      <c r="J643">
        <v>6800</v>
      </c>
    </row>
    <row r="644" spans="1:10" x14ac:dyDescent="0.25">
      <c r="A644" t="s">
        <v>2900</v>
      </c>
      <c r="B644">
        <v>357229</v>
      </c>
      <c r="C644">
        <v>391732627</v>
      </c>
      <c r="D644">
        <v>-842506711</v>
      </c>
      <c r="E644">
        <v>253390</v>
      </c>
      <c r="F644">
        <v>-1010</v>
      </c>
      <c r="G644">
        <v>0</v>
      </c>
      <c r="H644">
        <v>9</v>
      </c>
      <c r="I644">
        <v>-16</v>
      </c>
      <c r="J644">
        <v>6822</v>
      </c>
    </row>
    <row r="645" spans="1:10" x14ac:dyDescent="0.25">
      <c r="A645" t="s">
        <v>8497</v>
      </c>
      <c r="B645">
        <v>357434</v>
      </c>
      <c r="C645">
        <v>391732628</v>
      </c>
      <c r="D645">
        <v>-842506712</v>
      </c>
      <c r="E645">
        <v>253380</v>
      </c>
      <c r="F645">
        <v>-1020</v>
      </c>
      <c r="G645">
        <v>-4</v>
      </c>
      <c r="H645">
        <v>9</v>
      </c>
      <c r="I645">
        <v>-17</v>
      </c>
      <c r="J645">
        <v>6839</v>
      </c>
    </row>
    <row r="646" spans="1:10" x14ac:dyDescent="0.25">
      <c r="A646" t="s">
        <v>10759</v>
      </c>
      <c r="B646">
        <v>357434</v>
      </c>
      <c r="C646">
        <v>391732628</v>
      </c>
      <c r="D646">
        <v>-842506713</v>
      </c>
      <c r="E646">
        <v>253370</v>
      </c>
      <c r="F646">
        <v>-1030</v>
      </c>
      <c r="G646">
        <v>-10</v>
      </c>
      <c r="H646">
        <v>10</v>
      </c>
      <c r="I646">
        <v>-19</v>
      </c>
      <c r="J646">
        <v>6829</v>
      </c>
    </row>
    <row r="647" spans="1:10" x14ac:dyDescent="0.25">
      <c r="A647" t="s">
        <v>2914</v>
      </c>
      <c r="B647">
        <v>357635</v>
      </c>
      <c r="C647">
        <v>391732628</v>
      </c>
      <c r="D647">
        <v>-842506714</v>
      </c>
      <c r="E647">
        <v>253370</v>
      </c>
      <c r="F647">
        <v>-1030</v>
      </c>
      <c r="G647">
        <v>-18</v>
      </c>
      <c r="H647">
        <v>12</v>
      </c>
      <c r="I647">
        <v>-20</v>
      </c>
      <c r="J647">
        <v>6832</v>
      </c>
    </row>
    <row r="648" spans="1:10" x14ac:dyDescent="0.25">
      <c r="A648" t="s">
        <v>2918</v>
      </c>
      <c r="B648">
        <v>357635</v>
      </c>
      <c r="C648">
        <v>391732627</v>
      </c>
      <c r="D648">
        <v>-842506715</v>
      </c>
      <c r="E648">
        <v>253370</v>
      </c>
      <c r="F648">
        <v>-1030</v>
      </c>
      <c r="G648">
        <v>-15</v>
      </c>
      <c r="H648">
        <v>11</v>
      </c>
      <c r="I648">
        <v>-19</v>
      </c>
      <c r="J648">
        <v>6793</v>
      </c>
    </row>
    <row r="649" spans="1:10" x14ac:dyDescent="0.25">
      <c r="A649" t="s">
        <v>10760</v>
      </c>
      <c r="B649">
        <v>357835</v>
      </c>
      <c r="C649">
        <v>391732626</v>
      </c>
      <c r="D649">
        <v>-842506716</v>
      </c>
      <c r="E649">
        <v>253360</v>
      </c>
      <c r="F649">
        <v>-1040</v>
      </c>
      <c r="G649">
        <v>-18</v>
      </c>
      <c r="H649">
        <v>14</v>
      </c>
      <c r="I649">
        <v>-18</v>
      </c>
      <c r="J649">
        <v>6778</v>
      </c>
    </row>
    <row r="650" spans="1:10" x14ac:dyDescent="0.25">
      <c r="A650" t="s">
        <v>2926</v>
      </c>
      <c r="B650">
        <v>358035</v>
      </c>
      <c r="C650">
        <v>391732625</v>
      </c>
      <c r="D650">
        <v>-842506716</v>
      </c>
      <c r="E650">
        <v>253360</v>
      </c>
      <c r="F650">
        <v>-1040</v>
      </c>
      <c r="G650">
        <v>-15</v>
      </c>
      <c r="H650">
        <v>6</v>
      </c>
      <c r="I650">
        <v>-18</v>
      </c>
      <c r="J650">
        <v>6768</v>
      </c>
    </row>
    <row r="651" spans="1:10" x14ac:dyDescent="0.25">
      <c r="A651" t="s">
        <v>6681</v>
      </c>
      <c r="B651">
        <v>358035</v>
      </c>
      <c r="C651">
        <v>391732623</v>
      </c>
      <c r="D651">
        <v>-842506718</v>
      </c>
      <c r="E651">
        <v>253350</v>
      </c>
      <c r="F651">
        <v>-1050</v>
      </c>
      <c r="G651">
        <v>-22</v>
      </c>
      <c r="H651">
        <v>2</v>
      </c>
      <c r="I651">
        <v>-16</v>
      </c>
      <c r="J651">
        <v>6721</v>
      </c>
    </row>
    <row r="652" spans="1:10" x14ac:dyDescent="0.25">
      <c r="A652" t="s">
        <v>6682</v>
      </c>
      <c r="B652">
        <v>358235</v>
      </c>
      <c r="C652">
        <v>391732622</v>
      </c>
      <c r="D652">
        <v>-842506720</v>
      </c>
      <c r="E652">
        <v>253340</v>
      </c>
      <c r="F652">
        <v>-1060</v>
      </c>
      <c r="G652">
        <v>-19</v>
      </c>
      <c r="H652">
        <v>7</v>
      </c>
      <c r="I652">
        <v>-15</v>
      </c>
      <c r="J652">
        <v>6695</v>
      </c>
    </row>
    <row r="653" spans="1:10" x14ac:dyDescent="0.25">
      <c r="A653" t="s">
        <v>10761</v>
      </c>
      <c r="B653">
        <v>358235</v>
      </c>
      <c r="C653">
        <v>391732621</v>
      </c>
      <c r="D653">
        <v>-842506722</v>
      </c>
      <c r="E653">
        <v>253340</v>
      </c>
      <c r="F653">
        <v>-1060</v>
      </c>
      <c r="G653">
        <v>-17</v>
      </c>
      <c r="H653">
        <v>5</v>
      </c>
      <c r="I653">
        <v>-15</v>
      </c>
      <c r="J653">
        <v>6670</v>
      </c>
    </row>
    <row r="654" spans="1:10" x14ac:dyDescent="0.25">
      <c r="A654" t="s">
        <v>8510</v>
      </c>
      <c r="B654">
        <v>358439</v>
      </c>
      <c r="C654">
        <v>391732620</v>
      </c>
      <c r="D654">
        <v>-842506724</v>
      </c>
      <c r="E654">
        <v>253330</v>
      </c>
      <c r="F654">
        <v>-1070</v>
      </c>
      <c r="G654">
        <v>-15</v>
      </c>
      <c r="H654">
        <v>-2</v>
      </c>
      <c r="I654">
        <v>-16</v>
      </c>
      <c r="J654">
        <v>6671</v>
      </c>
    </row>
    <row r="655" spans="1:10" x14ac:dyDescent="0.25">
      <c r="A655" t="s">
        <v>2948</v>
      </c>
      <c r="B655">
        <v>358640</v>
      </c>
      <c r="C655">
        <v>391732619</v>
      </c>
      <c r="D655">
        <v>-842506725</v>
      </c>
      <c r="E655">
        <v>253320</v>
      </c>
      <c r="F655">
        <v>-1080</v>
      </c>
      <c r="G655">
        <v>-11</v>
      </c>
      <c r="H655">
        <v>8</v>
      </c>
      <c r="I655">
        <v>-15</v>
      </c>
      <c r="J655">
        <v>6675</v>
      </c>
    </row>
    <row r="656" spans="1:10" x14ac:dyDescent="0.25">
      <c r="A656" t="s">
        <v>10762</v>
      </c>
      <c r="B656">
        <v>358640</v>
      </c>
      <c r="C656">
        <v>391732619</v>
      </c>
      <c r="D656">
        <v>-842506727</v>
      </c>
      <c r="E656">
        <v>253320</v>
      </c>
      <c r="F656">
        <v>-1080</v>
      </c>
      <c r="G656">
        <v>-16</v>
      </c>
      <c r="H656">
        <v>10</v>
      </c>
      <c r="I656">
        <v>-15</v>
      </c>
      <c r="J656">
        <v>6679</v>
      </c>
    </row>
    <row r="657" spans="1:10" x14ac:dyDescent="0.25">
      <c r="A657" t="s">
        <v>2956</v>
      </c>
      <c r="B657">
        <v>358840</v>
      </c>
      <c r="C657">
        <v>391732619</v>
      </c>
      <c r="D657">
        <v>-842506728</v>
      </c>
      <c r="E657">
        <v>253310</v>
      </c>
      <c r="F657">
        <v>-1090</v>
      </c>
      <c r="G657">
        <v>-13</v>
      </c>
      <c r="H657">
        <v>1</v>
      </c>
      <c r="I657">
        <v>13</v>
      </c>
      <c r="J657">
        <v>6641</v>
      </c>
    </row>
    <row r="658" spans="1:10" x14ac:dyDescent="0.25">
      <c r="A658" t="s">
        <v>2960</v>
      </c>
      <c r="B658">
        <v>358840</v>
      </c>
      <c r="C658">
        <v>391732618</v>
      </c>
      <c r="D658">
        <v>-842506726</v>
      </c>
      <c r="E658">
        <v>253320</v>
      </c>
      <c r="F658">
        <v>-1080</v>
      </c>
      <c r="G658">
        <v>-32</v>
      </c>
      <c r="H658">
        <v>58</v>
      </c>
      <c r="I658">
        <v>-24</v>
      </c>
      <c r="J658">
        <v>5807</v>
      </c>
    </row>
    <row r="659" spans="1:10" x14ac:dyDescent="0.25">
      <c r="A659" t="s">
        <v>10763</v>
      </c>
      <c r="B659">
        <v>359040</v>
      </c>
      <c r="C659">
        <v>391732615</v>
      </c>
      <c r="D659">
        <v>-842506715</v>
      </c>
      <c r="E659">
        <v>253290</v>
      </c>
      <c r="F659">
        <v>-1110</v>
      </c>
      <c r="G659">
        <v>-61</v>
      </c>
      <c r="H659">
        <v>139</v>
      </c>
      <c r="I659">
        <v>-40</v>
      </c>
      <c r="J659">
        <v>6170</v>
      </c>
    </row>
    <row r="660" spans="1:10" x14ac:dyDescent="0.25">
      <c r="A660" t="s">
        <v>10764</v>
      </c>
      <c r="B660">
        <v>359240</v>
      </c>
      <c r="C660">
        <v>391732608</v>
      </c>
      <c r="D660">
        <v>-842506692</v>
      </c>
      <c r="E660">
        <v>253250</v>
      </c>
      <c r="F660">
        <v>-1150</v>
      </c>
      <c r="G660">
        <v>-75</v>
      </c>
      <c r="H660">
        <v>166</v>
      </c>
      <c r="I660">
        <v>-32</v>
      </c>
      <c r="J660">
        <v>6524</v>
      </c>
    </row>
    <row r="661" spans="1:10" x14ac:dyDescent="0.25">
      <c r="A661" t="s">
        <v>2973</v>
      </c>
      <c r="B661">
        <v>359240</v>
      </c>
      <c r="C661">
        <v>391732601</v>
      </c>
      <c r="D661">
        <v>-842506672</v>
      </c>
      <c r="E661">
        <v>253240</v>
      </c>
      <c r="F661">
        <v>-1160</v>
      </c>
      <c r="G661">
        <v>-61</v>
      </c>
      <c r="H661">
        <v>149</v>
      </c>
      <c r="I661">
        <v>-25</v>
      </c>
      <c r="J661">
        <v>6608</v>
      </c>
    </row>
    <row r="662" spans="1:10" x14ac:dyDescent="0.25">
      <c r="A662" t="s">
        <v>2978</v>
      </c>
      <c r="B662">
        <v>359444</v>
      </c>
      <c r="C662">
        <v>391732594</v>
      </c>
      <c r="D662">
        <v>-842506651</v>
      </c>
      <c r="E662">
        <v>253230</v>
      </c>
      <c r="F662">
        <v>-1170</v>
      </c>
      <c r="G662">
        <v>-42</v>
      </c>
      <c r="H662">
        <v>103</v>
      </c>
      <c r="I662">
        <v>-17</v>
      </c>
      <c r="J662">
        <v>6631</v>
      </c>
    </row>
    <row r="663" spans="1:10" x14ac:dyDescent="0.25">
      <c r="A663" t="s">
        <v>2983</v>
      </c>
      <c r="B663">
        <v>359444</v>
      </c>
      <c r="C663">
        <v>391732590</v>
      </c>
      <c r="D663">
        <v>-842506643</v>
      </c>
      <c r="E663">
        <v>253230</v>
      </c>
      <c r="F663">
        <v>-1170</v>
      </c>
      <c r="G663">
        <v>-31</v>
      </c>
      <c r="H663">
        <v>67</v>
      </c>
      <c r="I663">
        <v>-11</v>
      </c>
      <c r="J663">
        <v>6690</v>
      </c>
    </row>
    <row r="664" spans="1:10" x14ac:dyDescent="0.25">
      <c r="A664" t="s">
        <v>10765</v>
      </c>
      <c r="B664">
        <v>359646</v>
      </c>
      <c r="C664">
        <v>391732587</v>
      </c>
      <c r="D664">
        <v>-842506639</v>
      </c>
      <c r="E664">
        <v>253240</v>
      </c>
      <c r="F664">
        <v>-1160</v>
      </c>
      <c r="G664">
        <v>-16</v>
      </c>
      <c r="H664">
        <v>24</v>
      </c>
      <c r="I664">
        <v>-9</v>
      </c>
      <c r="J664">
        <v>6719</v>
      </c>
    </row>
    <row r="665" spans="1:10" x14ac:dyDescent="0.25">
      <c r="A665" t="s">
        <v>2991</v>
      </c>
      <c r="B665">
        <v>359846</v>
      </c>
      <c r="C665">
        <v>391732586</v>
      </c>
      <c r="D665">
        <v>-842506640</v>
      </c>
      <c r="E665">
        <v>253260</v>
      </c>
      <c r="F665">
        <v>-1140</v>
      </c>
      <c r="G665">
        <v>-13</v>
      </c>
      <c r="H665">
        <v>6</v>
      </c>
      <c r="I665">
        <v>-6</v>
      </c>
      <c r="J665">
        <v>6761</v>
      </c>
    </row>
    <row r="666" spans="1:10" x14ac:dyDescent="0.25">
      <c r="A666" t="s">
        <v>2995</v>
      </c>
      <c r="B666">
        <v>359846</v>
      </c>
      <c r="C666">
        <v>391732586</v>
      </c>
      <c r="D666">
        <v>-842506643</v>
      </c>
      <c r="E666">
        <v>253280</v>
      </c>
      <c r="F666">
        <v>-1120</v>
      </c>
      <c r="G666">
        <v>-1</v>
      </c>
      <c r="H666">
        <v>-10</v>
      </c>
      <c r="I666">
        <v>-10</v>
      </c>
      <c r="J666">
        <v>6801</v>
      </c>
    </row>
    <row r="667" spans="1:10" x14ac:dyDescent="0.25">
      <c r="A667" t="s">
        <v>10766</v>
      </c>
      <c r="B667">
        <v>360046</v>
      </c>
      <c r="C667">
        <v>391732587</v>
      </c>
      <c r="D667">
        <v>-842506649</v>
      </c>
      <c r="E667">
        <v>253280</v>
      </c>
      <c r="F667">
        <v>-1120</v>
      </c>
      <c r="G667">
        <v>6</v>
      </c>
      <c r="H667">
        <v>-16</v>
      </c>
      <c r="I667">
        <v>-15</v>
      </c>
      <c r="J667">
        <v>6820</v>
      </c>
    </row>
    <row r="668" spans="1:10" x14ac:dyDescent="0.25">
      <c r="A668" t="s">
        <v>3002</v>
      </c>
      <c r="B668">
        <v>360046</v>
      </c>
      <c r="C668">
        <v>391732588</v>
      </c>
      <c r="D668">
        <v>-842506653</v>
      </c>
      <c r="E668">
        <v>253280</v>
      </c>
      <c r="F668">
        <v>-1120</v>
      </c>
      <c r="G668">
        <v>4</v>
      </c>
      <c r="H668">
        <v>-20</v>
      </c>
      <c r="I668">
        <v>-19</v>
      </c>
      <c r="J668">
        <v>6795</v>
      </c>
    </row>
    <row r="669" spans="1:10" x14ac:dyDescent="0.25">
      <c r="A669" t="s">
        <v>3006</v>
      </c>
      <c r="B669">
        <v>360246</v>
      </c>
      <c r="C669">
        <v>391732590</v>
      </c>
      <c r="D669">
        <v>-842506657</v>
      </c>
      <c r="E669">
        <v>253260</v>
      </c>
      <c r="F669">
        <v>-1140</v>
      </c>
      <c r="G669">
        <v>6</v>
      </c>
      <c r="H669">
        <v>-23</v>
      </c>
      <c r="I669">
        <v>-22</v>
      </c>
      <c r="J669">
        <v>6771</v>
      </c>
    </row>
    <row r="670" spans="1:10" x14ac:dyDescent="0.25">
      <c r="A670" t="s">
        <v>3010</v>
      </c>
      <c r="B670">
        <v>360429</v>
      </c>
      <c r="C670">
        <v>391732592</v>
      </c>
      <c r="D670">
        <v>-842506662</v>
      </c>
      <c r="E670">
        <v>253250</v>
      </c>
      <c r="F670">
        <v>-1150</v>
      </c>
      <c r="G670">
        <v>-1</v>
      </c>
      <c r="H670">
        <v>-18</v>
      </c>
      <c r="I670">
        <v>-25</v>
      </c>
      <c r="J670">
        <v>6782</v>
      </c>
    </row>
    <row r="671" spans="1:10" x14ac:dyDescent="0.25">
      <c r="A671" t="s">
        <v>10767</v>
      </c>
      <c r="B671">
        <v>360429</v>
      </c>
      <c r="C671">
        <v>391732593</v>
      </c>
      <c r="D671">
        <v>-842506665</v>
      </c>
      <c r="E671">
        <v>253230</v>
      </c>
      <c r="F671">
        <v>-1170</v>
      </c>
      <c r="G671">
        <v>0</v>
      </c>
      <c r="H671">
        <v>-15</v>
      </c>
      <c r="I671">
        <v>-24</v>
      </c>
      <c r="J671">
        <v>6798</v>
      </c>
    </row>
    <row r="672" spans="1:10" x14ac:dyDescent="0.25">
      <c r="A672" t="s">
        <v>3020</v>
      </c>
      <c r="B672">
        <v>360630</v>
      </c>
      <c r="C672">
        <v>391732594</v>
      </c>
      <c r="D672">
        <v>-842506668</v>
      </c>
      <c r="E672">
        <v>253210</v>
      </c>
      <c r="F672">
        <v>-1190</v>
      </c>
      <c r="G672">
        <v>-9</v>
      </c>
      <c r="H672">
        <v>-10</v>
      </c>
      <c r="I672">
        <v>-21</v>
      </c>
      <c r="J672">
        <v>6822</v>
      </c>
    </row>
    <row r="673" spans="1:10" x14ac:dyDescent="0.25">
      <c r="A673" t="s">
        <v>10768</v>
      </c>
      <c r="B673">
        <v>360630</v>
      </c>
      <c r="C673">
        <v>391732595</v>
      </c>
      <c r="D673">
        <v>-842506670</v>
      </c>
      <c r="E673">
        <v>253200</v>
      </c>
      <c r="F673">
        <v>-1200</v>
      </c>
      <c r="G673">
        <v>-9</v>
      </c>
      <c r="H673">
        <v>-3</v>
      </c>
      <c r="I673">
        <v>-20</v>
      </c>
      <c r="J673">
        <v>6838</v>
      </c>
    </row>
    <row r="674" spans="1:10" x14ac:dyDescent="0.25">
      <c r="A674" t="s">
        <v>3029</v>
      </c>
      <c r="B674">
        <v>360850</v>
      </c>
      <c r="C674">
        <v>391732595</v>
      </c>
      <c r="D674">
        <v>-842506672</v>
      </c>
      <c r="E674">
        <v>253190</v>
      </c>
      <c r="F674">
        <v>-1210</v>
      </c>
      <c r="G674">
        <v>0</v>
      </c>
      <c r="H674">
        <v>-2</v>
      </c>
      <c r="I674">
        <v>-19</v>
      </c>
      <c r="J674">
        <v>6878</v>
      </c>
    </row>
    <row r="675" spans="1:10" x14ac:dyDescent="0.25">
      <c r="A675" t="s">
        <v>10769</v>
      </c>
      <c r="B675">
        <v>360850</v>
      </c>
      <c r="C675">
        <v>391732596</v>
      </c>
      <c r="D675">
        <v>-842506674</v>
      </c>
      <c r="E675">
        <v>253180</v>
      </c>
      <c r="F675">
        <v>-1220</v>
      </c>
      <c r="G675">
        <v>3</v>
      </c>
      <c r="H675">
        <v>-5</v>
      </c>
      <c r="I675">
        <v>-18</v>
      </c>
      <c r="J675">
        <v>6909</v>
      </c>
    </row>
    <row r="676" spans="1:10" x14ac:dyDescent="0.25">
      <c r="A676" t="s">
        <v>3039</v>
      </c>
      <c r="B676">
        <v>361030</v>
      </c>
      <c r="C676">
        <v>391732598</v>
      </c>
      <c r="D676">
        <v>-842506675</v>
      </c>
      <c r="E676">
        <v>253170</v>
      </c>
      <c r="F676">
        <v>-1230</v>
      </c>
      <c r="G676">
        <v>-1</v>
      </c>
      <c r="H676">
        <v>-7</v>
      </c>
      <c r="I676">
        <v>-18</v>
      </c>
      <c r="J676">
        <v>6893</v>
      </c>
    </row>
    <row r="677" spans="1:10" x14ac:dyDescent="0.25">
      <c r="A677" t="s">
        <v>3044</v>
      </c>
      <c r="B677">
        <v>361030</v>
      </c>
      <c r="C677">
        <v>391732599</v>
      </c>
      <c r="D677">
        <v>-842506677</v>
      </c>
      <c r="E677">
        <v>253170</v>
      </c>
      <c r="F677">
        <v>-1230</v>
      </c>
      <c r="G677">
        <v>0</v>
      </c>
      <c r="H677">
        <v>-1</v>
      </c>
      <c r="I677">
        <v>-15</v>
      </c>
      <c r="J677">
        <v>6886</v>
      </c>
    </row>
    <row r="678" spans="1:10" x14ac:dyDescent="0.25">
      <c r="A678" t="s">
        <v>3049</v>
      </c>
      <c r="B678">
        <v>361230</v>
      </c>
      <c r="C678">
        <v>391732600</v>
      </c>
      <c r="D678">
        <v>-842506678</v>
      </c>
      <c r="E678">
        <v>253160</v>
      </c>
      <c r="F678">
        <v>-1240</v>
      </c>
      <c r="G678">
        <v>1</v>
      </c>
      <c r="H678">
        <v>-2</v>
      </c>
      <c r="I678">
        <v>-14</v>
      </c>
      <c r="J678">
        <v>6859</v>
      </c>
    </row>
    <row r="679" spans="1:10" x14ac:dyDescent="0.25">
      <c r="A679" t="s">
        <v>10770</v>
      </c>
      <c r="B679">
        <v>361433</v>
      </c>
      <c r="C679">
        <v>391732602</v>
      </c>
      <c r="D679">
        <v>-842506680</v>
      </c>
      <c r="E679">
        <v>253160</v>
      </c>
      <c r="F679">
        <v>-1240</v>
      </c>
      <c r="G679">
        <v>4</v>
      </c>
      <c r="H679">
        <v>-6</v>
      </c>
      <c r="I679">
        <v>-13</v>
      </c>
      <c r="J679">
        <v>6854</v>
      </c>
    </row>
    <row r="680" spans="1:10" x14ac:dyDescent="0.25">
      <c r="A680" t="s">
        <v>10771</v>
      </c>
      <c r="B680">
        <v>361433</v>
      </c>
      <c r="C680">
        <v>391732604</v>
      </c>
      <c r="D680">
        <v>-842506682</v>
      </c>
      <c r="E680">
        <v>253150</v>
      </c>
      <c r="F680">
        <v>-1250</v>
      </c>
      <c r="G680">
        <v>5</v>
      </c>
      <c r="H680">
        <v>-2</v>
      </c>
      <c r="I680">
        <v>-13</v>
      </c>
      <c r="J680">
        <v>6855</v>
      </c>
    </row>
    <row r="681" spans="1:10" x14ac:dyDescent="0.25">
      <c r="A681" t="s">
        <v>10772</v>
      </c>
      <c r="B681">
        <v>361637</v>
      </c>
      <c r="C681">
        <v>391732605</v>
      </c>
      <c r="D681">
        <v>-842506683</v>
      </c>
      <c r="E681">
        <v>253150</v>
      </c>
      <c r="F681">
        <v>-1250</v>
      </c>
      <c r="G681">
        <v>3</v>
      </c>
      <c r="H681">
        <v>0</v>
      </c>
      <c r="I681">
        <v>-14</v>
      </c>
      <c r="J681">
        <v>6856</v>
      </c>
    </row>
    <row r="682" spans="1:10" x14ac:dyDescent="0.25">
      <c r="A682" t="s">
        <v>10773</v>
      </c>
      <c r="B682">
        <v>361637</v>
      </c>
      <c r="C682">
        <v>391732607</v>
      </c>
      <c r="D682">
        <v>-842506684</v>
      </c>
      <c r="E682">
        <v>253140</v>
      </c>
      <c r="F682">
        <v>-1260</v>
      </c>
      <c r="G682">
        <v>10</v>
      </c>
      <c r="H682">
        <v>2</v>
      </c>
      <c r="I682">
        <v>-14</v>
      </c>
      <c r="J682">
        <v>6873</v>
      </c>
    </row>
    <row r="683" spans="1:10" x14ac:dyDescent="0.25">
      <c r="A683" t="s">
        <v>10774</v>
      </c>
      <c r="B683">
        <v>361837</v>
      </c>
      <c r="C683">
        <v>391732609</v>
      </c>
      <c r="D683">
        <v>-842506684</v>
      </c>
      <c r="E683">
        <v>253140</v>
      </c>
      <c r="F683">
        <v>-1260</v>
      </c>
      <c r="G683">
        <v>6</v>
      </c>
      <c r="H683">
        <v>9</v>
      </c>
      <c r="I683">
        <v>-14</v>
      </c>
      <c r="J683">
        <v>6894</v>
      </c>
    </row>
    <row r="684" spans="1:10" x14ac:dyDescent="0.25">
      <c r="A684" t="s">
        <v>3074</v>
      </c>
      <c r="B684">
        <v>361837</v>
      </c>
      <c r="C684">
        <v>391732611</v>
      </c>
      <c r="D684">
        <v>-842506684</v>
      </c>
      <c r="E684">
        <v>253140</v>
      </c>
      <c r="F684">
        <v>-1260</v>
      </c>
      <c r="G684">
        <v>-1</v>
      </c>
      <c r="H684">
        <v>12</v>
      </c>
      <c r="I684">
        <v>-14</v>
      </c>
      <c r="J684">
        <v>6907</v>
      </c>
    </row>
    <row r="685" spans="1:10" x14ac:dyDescent="0.25">
      <c r="A685" t="s">
        <v>10775</v>
      </c>
      <c r="B685">
        <v>362037</v>
      </c>
      <c r="C685">
        <v>391732611</v>
      </c>
      <c r="D685">
        <v>-842506683</v>
      </c>
      <c r="E685">
        <v>253140</v>
      </c>
      <c r="F685">
        <v>-1260</v>
      </c>
      <c r="G685">
        <v>0</v>
      </c>
      <c r="H685">
        <v>9</v>
      </c>
      <c r="I685">
        <v>-12</v>
      </c>
      <c r="J685">
        <v>6926</v>
      </c>
    </row>
    <row r="686" spans="1:10" x14ac:dyDescent="0.25">
      <c r="A686" t="s">
        <v>3084</v>
      </c>
      <c r="B686">
        <v>362237</v>
      </c>
      <c r="C686">
        <v>391732611</v>
      </c>
      <c r="D686">
        <v>-842506682</v>
      </c>
      <c r="E686">
        <v>253140</v>
      </c>
      <c r="F686">
        <v>-1260</v>
      </c>
      <c r="G686">
        <v>-7</v>
      </c>
      <c r="H686">
        <v>14</v>
      </c>
      <c r="I686">
        <v>-9</v>
      </c>
      <c r="J686">
        <v>6968</v>
      </c>
    </row>
    <row r="687" spans="1:10" x14ac:dyDescent="0.25">
      <c r="A687" t="s">
        <v>8575</v>
      </c>
      <c r="B687">
        <v>362237</v>
      </c>
      <c r="C687">
        <v>391732610</v>
      </c>
      <c r="D687">
        <v>-842506681</v>
      </c>
      <c r="E687">
        <v>253140</v>
      </c>
      <c r="F687">
        <v>-1260</v>
      </c>
      <c r="G687">
        <v>-20</v>
      </c>
      <c r="H687">
        <v>15</v>
      </c>
      <c r="I687">
        <v>-9</v>
      </c>
      <c r="J687">
        <v>6952</v>
      </c>
    </row>
    <row r="688" spans="1:10" x14ac:dyDescent="0.25">
      <c r="A688" t="s">
        <v>10776</v>
      </c>
      <c r="B688">
        <v>362440</v>
      </c>
      <c r="C688">
        <v>391732607</v>
      </c>
      <c r="D688">
        <v>-842506679</v>
      </c>
      <c r="E688">
        <v>253140</v>
      </c>
      <c r="F688">
        <v>-1260</v>
      </c>
      <c r="G688">
        <v>-26</v>
      </c>
      <c r="H688">
        <v>13</v>
      </c>
      <c r="I688">
        <v>-12</v>
      </c>
      <c r="J688">
        <v>6930</v>
      </c>
    </row>
    <row r="689" spans="1:10" x14ac:dyDescent="0.25">
      <c r="A689" t="s">
        <v>3098</v>
      </c>
      <c r="B689">
        <v>362440</v>
      </c>
      <c r="C689">
        <v>391732605</v>
      </c>
      <c r="D689">
        <v>-842506678</v>
      </c>
      <c r="E689">
        <v>253140</v>
      </c>
      <c r="F689">
        <v>-1260</v>
      </c>
      <c r="G689">
        <v>-28</v>
      </c>
      <c r="H689">
        <v>12</v>
      </c>
      <c r="I689">
        <v>-13</v>
      </c>
      <c r="J689">
        <v>6938</v>
      </c>
    </row>
    <row r="690" spans="1:10" x14ac:dyDescent="0.25">
      <c r="A690" t="s">
        <v>10777</v>
      </c>
      <c r="B690">
        <v>362642</v>
      </c>
      <c r="C690">
        <v>391732602</v>
      </c>
      <c r="D690">
        <v>-842506678</v>
      </c>
      <c r="E690">
        <v>253140</v>
      </c>
      <c r="F690">
        <v>-1260</v>
      </c>
      <c r="G690">
        <v>-21</v>
      </c>
      <c r="H690">
        <v>4</v>
      </c>
      <c r="I690">
        <v>-14</v>
      </c>
      <c r="J690">
        <v>6929</v>
      </c>
    </row>
    <row r="691" spans="1:10" x14ac:dyDescent="0.25">
      <c r="A691" t="s">
        <v>3107</v>
      </c>
      <c r="B691">
        <v>362843</v>
      </c>
      <c r="C691">
        <v>391732600</v>
      </c>
      <c r="D691">
        <v>-842506679</v>
      </c>
      <c r="E691">
        <v>253130</v>
      </c>
      <c r="F691">
        <v>-1270</v>
      </c>
      <c r="G691">
        <v>-20</v>
      </c>
      <c r="H691">
        <v>5</v>
      </c>
      <c r="I691">
        <v>-14</v>
      </c>
      <c r="J691">
        <v>6932</v>
      </c>
    </row>
    <row r="692" spans="1:10" x14ac:dyDescent="0.25">
      <c r="A692" t="s">
        <v>10778</v>
      </c>
      <c r="B692">
        <v>362843</v>
      </c>
      <c r="C692">
        <v>391732598</v>
      </c>
      <c r="D692">
        <v>-842506680</v>
      </c>
      <c r="E692">
        <v>253130</v>
      </c>
      <c r="F692">
        <v>-1270</v>
      </c>
      <c r="G692">
        <v>-19</v>
      </c>
      <c r="H692">
        <v>2</v>
      </c>
      <c r="I692">
        <v>-13</v>
      </c>
      <c r="J692">
        <v>6923</v>
      </c>
    </row>
    <row r="693" spans="1:10" x14ac:dyDescent="0.25">
      <c r="A693" t="s">
        <v>3115</v>
      </c>
      <c r="B693">
        <v>363043</v>
      </c>
      <c r="C693">
        <v>391732597</v>
      </c>
      <c r="D693">
        <v>-842506681</v>
      </c>
      <c r="E693">
        <v>253130</v>
      </c>
      <c r="F693">
        <v>-1270</v>
      </c>
      <c r="G693">
        <v>-8</v>
      </c>
      <c r="H693">
        <v>4</v>
      </c>
      <c r="I693">
        <v>-12</v>
      </c>
      <c r="J693">
        <v>6904</v>
      </c>
    </row>
    <row r="694" spans="1:10" x14ac:dyDescent="0.25">
      <c r="A694" t="s">
        <v>3119</v>
      </c>
      <c r="B694">
        <v>363043</v>
      </c>
      <c r="C694">
        <v>391732597</v>
      </c>
      <c r="D694">
        <v>-842506682</v>
      </c>
      <c r="E694">
        <v>253130</v>
      </c>
      <c r="F694">
        <v>-1270</v>
      </c>
      <c r="G694">
        <v>-1</v>
      </c>
      <c r="H694">
        <v>4</v>
      </c>
      <c r="I694">
        <v>-12</v>
      </c>
      <c r="J694">
        <v>6887</v>
      </c>
    </row>
    <row r="695" spans="1:10" x14ac:dyDescent="0.25">
      <c r="A695" t="s">
        <v>3124</v>
      </c>
      <c r="B695">
        <v>363243</v>
      </c>
      <c r="C695">
        <v>391732597</v>
      </c>
      <c r="D695">
        <v>-842506683</v>
      </c>
      <c r="E695">
        <v>253140</v>
      </c>
      <c r="F695">
        <v>-1260</v>
      </c>
      <c r="G695">
        <v>-3</v>
      </c>
      <c r="H695">
        <v>6</v>
      </c>
      <c r="I695">
        <v>-11</v>
      </c>
      <c r="J695">
        <v>6874</v>
      </c>
    </row>
    <row r="696" spans="1:10" x14ac:dyDescent="0.25">
      <c r="A696" t="s">
        <v>3128</v>
      </c>
      <c r="B696">
        <v>363446</v>
      </c>
      <c r="C696">
        <v>391732598</v>
      </c>
      <c r="D696">
        <v>-842506684</v>
      </c>
      <c r="E696">
        <v>253140</v>
      </c>
      <c r="F696">
        <v>-1260</v>
      </c>
      <c r="G696">
        <v>4</v>
      </c>
      <c r="H696">
        <v>4</v>
      </c>
      <c r="I696">
        <v>-12</v>
      </c>
      <c r="J696">
        <v>6873</v>
      </c>
    </row>
    <row r="697" spans="1:10" x14ac:dyDescent="0.25">
      <c r="A697" t="s">
        <v>10779</v>
      </c>
      <c r="B697">
        <v>363446</v>
      </c>
      <c r="C697">
        <v>391732599</v>
      </c>
      <c r="D697">
        <v>-842506684</v>
      </c>
      <c r="E697">
        <v>253140</v>
      </c>
      <c r="F697">
        <v>-1260</v>
      </c>
      <c r="G697">
        <v>6</v>
      </c>
      <c r="H697">
        <v>11</v>
      </c>
      <c r="I697">
        <v>-11</v>
      </c>
      <c r="J697">
        <v>6859</v>
      </c>
    </row>
    <row r="698" spans="1:10" x14ac:dyDescent="0.25">
      <c r="A698" t="s">
        <v>10780</v>
      </c>
      <c r="B698">
        <v>363628</v>
      </c>
      <c r="C698">
        <v>391732599</v>
      </c>
      <c r="D698">
        <v>-842506683</v>
      </c>
      <c r="E698">
        <v>253140</v>
      </c>
      <c r="F698">
        <v>-1260</v>
      </c>
      <c r="G698">
        <v>4</v>
      </c>
      <c r="H698">
        <v>13</v>
      </c>
      <c r="I698">
        <v>-12</v>
      </c>
      <c r="J698">
        <v>6873</v>
      </c>
    </row>
    <row r="699" spans="1:10" x14ac:dyDescent="0.25">
      <c r="A699" t="s">
        <v>3140</v>
      </c>
      <c r="B699">
        <v>363829</v>
      </c>
      <c r="C699">
        <v>391732600</v>
      </c>
      <c r="D699">
        <v>-842506681</v>
      </c>
      <c r="E699">
        <v>253140</v>
      </c>
      <c r="F699">
        <v>-1260</v>
      </c>
      <c r="G699">
        <v>0</v>
      </c>
      <c r="H699">
        <v>17</v>
      </c>
      <c r="I699">
        <v>-13</v>
      </c>
      <c r="J699">
        <v>6895</v>
      </c>
    </row>
    <row r="700" spans="1:10" x14ac:dyDescent="0.25">
      <c r="A700" t="s">
        <v>3143</v>
      </c>
      <c r="B700">
        <v>363829</v>
      </c>
      <c r="C700">
        <v>391732600</v>
      </c>
      <c r="D700">
        <v>-842506678</v>
      </c>
      <c r="E700">
        <v>253140</v>
      </c>
      <c r="F700">
        <v>-1260</v>
      </c>
      <c r="G700">
        <v>0</v>
      </c>
      <c r="H700">
        <v>21</v>
      </c>
      <c r="I700">
        <v>-13</v>
      </c>
      <c r="J700">
        <v>6898</v>
      </c>
    </row>
    <row r="701" spans="1:10" x14ac:dyDescent="0.25">
      <c r="A701" t="s">
        <v>3148</v>
      </c>
      <c r="B701">
        <v>364049</v>
      </c>
      <c r="C701">
        <v>391732600</v>
      </c>
      <c r="D701">
        <v>-842506676</v>
      </c>
      <c r="E701">
        <v>253140</v>
      </c>
      <c r="F701">
        <v>-1260</v>
      </c>
      <c r="G701">
        <v>-13</v>
      </c>
      <c r="H701">
        <v>25</v>
      </c>
      <c r="I701">
        <v>-13</v>
      </c>
      <c r="J701">
        <v>6871</v>
      </c>
    </row>
    <row r="702" spans="1:10" x14ac:dyDescent="0.25">
      <c r="A702" t="s">
        <v>10781</v>
      </c>
      <c r="B702">
        <v>364049</v>
      </c>
      <c r="C702">
        <v>391732599</v>
      </c>
      <c r="D702">
        <v>-842506673</v>
      </c>
      <c r="E702">
        <v>253140</v>
      </c>
      <c r="F702">
        <v>-1260</v>
      </c>
      <c r="G702">
        <v>-13</v>
      </c>
      <c r="H702">
        <v>23</v>
      </c>
      <c r="I702">
        <v>-14</v>
      </c>
      <c r="J702">
        <v>6886</v>
      </c>
    </row>
    <row r="703" spans="1:10" x14ac:dyDescent="0.25">
      <c r="A703" t="s">
        <v>10782</v>
      </c>
      <c r="B703">
        <v>364248</v>
      </c>
      <c r="C703">
        <v>391732598</v>
      </c>
      <c r="D703">
        <v>-842506671</v>
      </c>
      <c r="E703">
        <v>253140</v>
      </c>
      <c r="F703">
        <v>-1260</v>
      </c>
      <c r="G703">
        <v>-17</v>
      </c>
      <c r="H703">
        <v>24</v>
      </c>
      <c r="I703">
        <v>-12</v>
      </c>
      <c r="J703">
        <v>6866</v>
      </c>
    </row>
    <row r="704" spans="1:10" x14ac:dyDescent="0.25">
      <c r="A704" t="s">
        <v>10783</v>
      </c>
      <c r="B704">
        <v>364434</v>
      </c>
      <c r="C704">
        <v>391732595</v>
      </c>
      <c r="D704">
        <v>-842506667</v>
      </c>
      <c r="E704">
        <v>253140</v>
      </c>
      <c r="F704">
        <v>-1260</v>
      </c>
      <c r="G704">
        <v>-26</v>
      </c>
      <c r="H704">
        <v>24</v>
      </c>
      <c r="I704">
        <v>-12</v>
      </c>
      <c r="J704">
        <v>6843</v>
      </c>
    </row>
    <row r="705" spans="1:10" x14ac:dyDescent="0.25">
      <c r="A705" t="s">
        <v>10784</v>
      </c>
      <c r="B705">
        <v>364434</v>
      </c>
      <c r="C705">
        <v>391732592</v>
      </c>
      <c r="D705">
        <v>-842506665</v>
      </c>
      <c r="E705">
        <v>253140</v>
      </c>
      <c r="F705">
        <v>-1260</v>
      </c>
      <c r="G705">
        <v>-10</v>
      </c>
      <c r="H705">
        <v>21</v>
      </c>
      <c r="I705">
        <v>-12</v>
      </c>
      <c r="J705">
        <v>6841</v>
      </c>
    </row>
    <row r="706" spans="1:10" x14ac:dyDescent="0.25">
      <c r="A706" t="s">
        <v>8608</v>
      </c>
      <c r="B706">
        <v>364835</v>
      </c>
      <c r="C706">
        <v>391732588</v>
      </c>
      <c r="D706">
        <v>-842506661</v>
      </c>
      <c r="E706">
        <v>253140</v>
      </c>
      <c r="F706">
        <v>-1260</v>
      </c>
      <c r="G706">
        <v>-14</v>
      </c>
      <c r="H706">
        <v>22</v>
      </c>
      <c r="I706">
        <v>-12</v>
      </c>
      <c r="J706">
        <v>6821</v>
      </c>
    </row>
    <row r="707" spans="1:10" x14ac:dyDescent="0.25">
      <c r="A707" t="s">
        <v>3173</v>
      </c>
      <c r="B707">
        <v>365034</v>
      </c>
      <c r="C707">
        <v>391732586</v>
      </c>
      <c r="D707">
        <v>-842506656</v>
      </c>
      <c r="E707">
        <v>253130</v>
      </c>
      <c r="F707">
        <v>-1270</v>
      </c>
      <c r="G707">
        <v>-9</v>
      </c>
      <c r="H707">
        <v>26</v>
      </c>
      <c r="I707">
        <v>-8</v>
      </c>
      <c r="J707">
        <v>6776</v>
      </c>
    </row>
    <row r="708" spans="1:10" x14ac:dyDescent="0.25">
      <c r="A708" t="s">
        <v>10785</v>
      </c>
      <c r="B708">
        <v>365639</v>
      </c>
      <c r="C708">
        <v>391732587</v>
      </c>
      <c r="D708">
        <v>-842506639</v>
      </c>
      <c r="E708">
        <v>253120</v>
      </c>
      <c r="F708">
        <v>-1280</v>
      </c>
      <c r="G708">
        <v>1</v>
      </c>
      <c r="H708">
        <v>31</v>
      </c>
      <c r="I708">
        <v>-13</v>
      </c>
      <c r="J708">
        <v>6775</v>
      </c>
    </row>
    <row r="709" spans="1:10" x14ac:dyDescent="0.25">
      <c r="A709" t="s">
        <v>3192</v>
      </c>
      <c r="B709">
        <v>365839</v>
      </c>
      <c r="C709">
        <v>391732588</v>
      </c>
      <c r="D709">
        <v>-842506637</v>
      </c>
      <c r="E709">
        <v>253110</v>
      </c>
      <c r="F709">
        <v>-1290</v>
      </c>
      <c r="G709">
        <v>-4</v>
      </c>
      <c r="H709">
        <v>26</v>
      </c>
      <c r="I709">
        <v>-13</v>
      </c>
      <c r="J709">
        <v>6765</v>
      </c>
    </row>
    <row r="710" spans="1:10" x14ac:dyDescent="0.25">
      <c r="A710" t="s">
        <v>10219</v>
      </c>
      <c r="B710">
        <v>365839</v>
      </c>
      <c r="C710">
        <v>391732589</v>
      </c>
      <c r="D710">
        <v>-842506635</v>
      </c>
      <c r="E710">
        <v>253100</v>
      </c>
      <c r="F710">
        <v>-1300</v>
      </c>
      <c r="G710">
        <v>1</v>
      </c>
      <c r="H710">
        <v>24</v>
      </c>
      <c r="I710">
        <v>-15</v>
      </c>
      <c r="J710">
        <v>6730</v>
      </c>
    </row>
    <row r="711" spans="1:10" x14ac:dyDescent="0.25">
      <c r="A711" t="s">
        <v>3203</v>
      </c>
      <c r="B711">
        <v>366238</v>
      </c>
      <c r="C711">
        <v>391732591</v>
      </c>
      <c r="D711">
        <v>-842506633</v>
      </c>
      <c r="E711">
        <v>253100</v>
      </c>
      <c r="F711">
        <v>-1300</v>
      </c>
      <c r="G711">
        <v>4</v>
      </c>
      <c r="H711">
        <v>21</v>
      </c>
      <c r="I711">
        <v>18</v>
      </c>
      <c r="J711">
        <v>6220</v>
      </c>
    </row>
    <row r="712" spans="1:10" x14ac:dyDescent="0.25">
      <c r="A712" t="s">
        <v>10786</v>
      </c>
      <c r="B712">
        <v>366645</v>
      </c>
      <c r="C712">
        <v>391732595</v>
      </c>
      <c r="D712">
        <v>-842506567</v>
      </c>
      <c r="E712">
        <v>252780</v>
      </c>
      <c r="F712">
        <v>-1620</v>
      </c>
      <c r="G712">
        <v>4</v>
      </c>
      <c r="H712">
        <v>255</v>
      </c>
      <c r="I712">
        <v>-112</v>
      </c>
      <c r="J712">
        <v>5484</v>
      </c>
    </row>
    <row r="713" spans="1:10" x14ac:dyDescent="0.25">
      <c r="A713" t="s">
        <v>3214</v>
      </c>
      <c r="B713">
        <v>366645</v>
      </c>
      <c r="C713">
        <v>391732596</v>
      </c>
      <c r="D713">
        <v>-842506538</v>
      </c>
      <c r="E713">
        <v>252680</v>
      </c>
      <c r="F713">
        <v>-1720</v>
      </c>
      <c r="G713">
        <v>8</v>
      </c>
      <c r="H713">
        <v>226</v>
      </c>
      <c r="I713">
        <v>-107</v>
      </c>
      <c r="J713">
        <v>5686</v>
      </c>
    </row>
    <row r="714" spans="1:10" x14ac:dyDescent="0.25">
      <c r="A714" t="s">
        <v>6708</v>
      </c>
      <c r="B714">
        <v>366846</v>
      </c>
      <c r="C714">
        <v>391732594</v>
      </c>
      <c r="D714">
        <v>-842506496</v>
      </c>
      <c r="E714">
        <v>252440</v>
      </c>
      <c r="F714">
        <v>-1960</v>
      </c>
      <c r="G714">
        <v>-13</v>
      </c>
      <c r="H714">
        <v>53</v>
      </c>
      <c r="I714">
        <v>-132</v>
      </c>
      <c r="J714">
        <v>6080</v>
      </c>
    </row>
    <row r="715" spans="1:10" x14ac:dyDescent="0.25">
      <c r="A715" t="s">
        <v>6709</v>
      </c>
      <c r="B715">
        <v>367047</v>
      </c>
      <c r="C715">
        <v>391732592</v>
      </c>
      <c r="D715">
        <v>-842506496</v>
      </c>
      <c r="E715">
        <v>252340</v>
      </c>
      <c r="F715">
        <v>-2060</v>
      </c>
      <c r="G715">
        <v>-12</v>
      </c>
      <c r="H715">
        <v>-6</v>
      </c>
      <c r="I715">
        <v>-120</v>
      </c>
      <c r="J715">
        <v>6386</v>
      </c>
    </row>
    <row r="716" spans="1:10" x14ac:dyDescent="0.25">
      <c r="A716" t="s">
        <v>3225</v>
      </c>
      <c r="B716">
        <v>367047</v>
      </c>
      <c r="C716">
        <v>391732590</v>
      </c>
      <c r="D716">
        <v>-842506502</v>
      </c>
      <c r="E716">
        <v>252260</v>
      </c>
      <c r="F716">
        <v>-2140</v>
      </c>
      <c r="G716">
        <v>-13</v>
      </c>
      <c r="H716">
        <v>-37</v>
      </c>
      <c r="I716">
        <v>-105</v>
      </c>
      <c r="J716">
        <v>6631</v>
      </c>
    </row>
    <row r="717" spans="1:10" x14ac:dyDescent="0.25">
      <c r="A717" t="s">
        <v>6711</v>
      </c>
      <c r="B717">
        <v>367246</v>
      </c>
      <c r="C717">
        <v>391732589</v>
      </c>
      <c r="D717">
        <v>-842506514</v>
      </c>
      <c r="E717">
        <v>252180</v>
      </c>
      <c r="F717">
        <v>-2220</v>
      </c>
      <c r="G717">
        <v>-11</v>
      </c>
      <c r="H717">
        <v>-57</v>
      </c>
      <c r="I717">
        <v>-73</v>
      </c>
      <c r="J717">
        <v>6858</v>
      </c>
    </row>
    <row r="718" spans="1:10" x14ac:dyDescent="0.25">
      <c r="A718" t="s">
        <v>10787</v>
      </c>
      <c r="B718">
        <v>367429</v>
      </c>
      <c r="C718">
        <v>391732588</v>
      </c>
      <c r="D718">
        <v>-842506525</v>
      </c>
      <c r="E718">
        <v>252140</v>
      </c>
      <c r="F718">
        <v>-2260</v>
      </c>
      <c r="G718">
        <v>-2</v>
      </c>
      <c r="H718">
        <v>-34</v>
      </c>
      <c r="I718">
        <v>-29</v>
      </c>
      <c r="J718">
        <v>6956</v>
      </c>
    </row>
    <row r="719" spans="1:10" x14ac:dyDescent="0.25">
      <c r="A719" t="s">
        <v>7287</v>
      </c>
      <c r="B719">
        <v>367429</v>
      </c>
      <c r="C719">
        <v>391732590</v>
      </c>
      <c r="D719">
        <v>-842506534</v>
      </c>
      <c r="E719">
        <v>252160</v>
      </c>
      <c r="F719">
        <v>-2240</v>
      </c>
      <c r="G719">
        <v>7</v>
      </c>
      <c r="H719">
        <v>-12</v>
      </c>
      <c r="I719">
        <v>11</v>
      </c>
      <c r="J719">
        <v>6972</v>
      </c>
    </row>
    <row r="720" spans="1:10" x14ac:dyDescent="0.25">
      <c r="A720" t="s">
        <v>6713</v>
      </c>
      <c r="B720">
        <v>367630</v>
      </c>
      <c r="C720">
        <v>391732592</v>
      </c>
      <c r="D720">
        <v>-842506537</v>
      </c>
      <c r="E720">
        <v>252220</v>
      </c>
      <c r="F720">
        <v>-2180</v>
      </c>
      <c r="G720">
        <v>15</v>
      </c>
      <c r="H720">
        <v>2</v>
      </c>
      <c r="I720">
        <v>31</v>
      </c>
      <c r="J720">
        <v>6965</v>
      </c>
    </row>
    <row r="721" spans="1:10" x14ac:dyDescent="0.25">
      <c r="A721" t="s">
        <v>6714</v>
      </c>
      <c r="B721">
        <v>367630</v>
      </c>
      <c r="C721">
        <v>391732595</v>
      </c>
      <c r="D721">
        <v>-842506536</v>
      </c>
      <c r="E721">
        <v>252280</v>
      </c>
      <c r="F721">
        <v>-2120</v>
      </c>
      <c r="G721">
        <v>9</v>
      </c>
      <c r="H721">
        <v>13</v>
      </c>
      <c r="I721">
        <v>41</v>
      </c>
      <c r="J721">
        <v>6881</v>
      </c>
    </row>
    <row r="722" spans="1:10" x14ac:dyDescent="0.25">
      <c r="A722" t="s">
        <v>3251</v>
      </c>
      <c r="B722">
        <v>367831</v>
      </c>
      <c r="C722">
        <v>391732599</v>
      </c>
      <c r="D722">
        <v>-842506533</v>
      </c>
      <c r="E722">
        <v>252350</v>
      </c>
      <c r="F722">
        <v>-2050</v>
      </c>
      <c r="G722">
        <v>9</v>
      </c>
      <c r="H722">
        <v>16</v>
      </c>
      <c r="I722">
        <v>45</v>
      </c>
      <c r="J722">
        <v>6754</v>
      </c>
    </row>
    <row r="723" spans="1:10" x14ac:dyDescent="0.25">
      <c r="A723" t="s">
        <v>3256</v>
      </c>
      <c r="B723">
        <v>368031</v>
      </c>
      <c r="C723">
        <v>391732601</v>
      </c>
      <c r="D723">
        <v>-842506530</v>
      </c>
      <c r="E723">
        <v>252390</v>
      </c>
      <c r="F723">
        <v>-2010</v>
      </c>
      <c r="G723">
        <v>10</v>
      </c>
      <c r="H723">
        <v>12</v>
      </c>
      <c r="I723">
        <v>46</v>
      </c>
      <c r="J723">
        <v>6709</v>
      </c>
    </row>
    <row r="724" spans="1:10" x14ac:dyDescent="0.25">
      <c r="A724" t="s">
        <v>8645</v>
      </c>
      <c r="B724">
        <v>368031</v>
      </c>
      <c r="C724">
        <v>391732604</v>
      </c>
      <c r="D724">
        <v>-842506527</v>
      </c>
      <c r="E724">
        <v>252440</v>
      </c>
      <c r="F724">
        <v>-1960</v>
      </c>
      <c r="G724">
        <v>10</v>
      </c>
      <c r="H724">
        <v>-1</v>
      </c>
      <c r="I724">
        <v>43</v>
      </c>
      <c r="J724">
        <v>6718</v>
      </c>
    </row>
    <row r="725" spans="1:10" x14ac:dyDescent="0.25">
      <c r="A725" t="s">
        <v>10788</v>
      </c>
      <c r="B725">
        <v>368231</v>
      </c>
      <c r="C725">
        <v>391732607</v>
      </c>
      <c r="D725">
        <v>-842506525</v>
      </c>
      <c r="E725">
        <v>252480</v>
      </c>
      <c r="F725">
        <v>-1920</v>
      </c>
      <c r="G725">
        <v>21</v>
      </c>
      <c r="H725">
        <v>-13</v>
      </c>
      <c r="I725">
        <v>39</v>
      </c>
      <c r="J725">
        <v>6765</v>
      </c>
    </row>
    <row r="726" spans="1:10" x14ac:dyDescent="0.25">
      <c r="A726" t="s">
        <v>10789</v>
      </c>
      <c r="B726">
        <v>368433</v>
      </c>
      <c r="C726">
        <v>391732611</v>
      </c>
      <c r="D726">
        <v>-842506525</v>
      </c>
      <c r="E726">
        <v>252510</v>
      </c>
      <c r="F726">
        <v>-1890</v>
      </c>
      <c r="G726">
        <v>22</v>
      </c>
      <c r="H726">
        <v>-17</v>
      </c>
      <c r="I726">
        <v>34</v>
      </c>
      <c r="J726">
        <v>6826</v>
      </c>
    </row>
    <row r="727" spans="1:10" x14ac:dyDescent="0.25">
      <c r="A727" t="s">
        <v>3273</v>
      </c>
      <c r="B727">
        <v>368433</v>
      </c>
      <c r="C727">
        <v>391732616</v>
      </c>
      <c r="D727">
        <v>-842506525</v>
      </c>
      <c r="E727">
        <v>252540</v>
      </c>
      <c r="F727">
        <v>-1860</v>
      </c>
      <c r="G727">
        <v>25</v>
      </c>
      <c r="H727">
        <v>-25</v>
      </c>
      <c r="I727">
        <v>31</v>
      </c>
      <c r="J727">
        <v>6787</v>
      </c>
    </row>
    <row r="728" spans="1:10" x14ac:dyDescent="0.25">
      <c r="A728" t="s">
        <v>10790</v>
      </c>
      <c r="B728">
        <v>368637</v>
      </c>
      <c r="C728">
        <v>391732620</v>
      </c>
      <c r="D728">
        <v>-842506526</v>
      </c>
      <c r="E728">
        <v>252560</v>
      </c>
      <c r="F728">
        <v>-1840</v>
      </c>
      <c r="G728">
        <v>29</v>
      </c>
      <c r="H728">
        <v>-28</v>
      </c>
      <c r="I728">
        <v>30</v>
      </c>
      <c r="J728">
        <v>6720</v>
      </c>
    </row>
    <row r="729" spans="1:10" x14ac:dyDescent="0.25">
      <c r="A729" t="s">
        <v>3282</v>
      </c>
      <c r="B729">
        <v>368637</v>
      </c>
      <c r="C729">
        <v>391732626</v>
      </c>
      <c r="D729">
        <v>-842506529</v>
      </c>
      <c r="E729">
        <v>252580</v>
      </c>
      <c r="F729">
        <v>-1820</v>
      </c>
      <c r="G729">
        <v>32</v>
      </c>
      <c r="H729">
        <v>-32</v>
      </c>
      <c r="I729">
        <v>28</v>
      </c>
      <c r="J729">
        <v>6692</v>
      </c>
    </row>
    <row r="730" spans="1:10" x14ac:dyDescent="0.25">
      <c r="A730" t="s">
        <v>10791</v>
      </c>
      <c r="B730">
        <v>368837</v>
      </c>
      <c r="C730">
        <v>391732631</v>
      </c>
      <c r="D730">
        <v>-842506533</v>
      </c>
      <c r="E730">
        <v>252610</v>
      </c>
      <c r="F730">
        <v>-1790</v>
      </c>
      <c r="G730">
        <v>31</v>
      </c>
      <c r="H730">
        <v>-38</v>
      </c>
      <c r="I730">
        <v>27</v>
      </c>
      <c r="J730">
        <v>6702</v>
      </c>
    </row>
    <row r="731" spans="1:10" x14ac:dyDescent="0.25">
      <c r="A731" t="s">
        <v>10792</v>
      </c>
      <c r="B731">
        <v>368837</v>
      </c>
      <c r="C731">
        <v>391732635</v>
      </c>
      <c r="D731">
        <v>-842506538</v>
      </c>
      <c r="E731">
        <v>252640</v>
      </c>
      <c r="F731">
        <v>-1760</v>
      </c>
      <c r="G731">
        <v>31</v>
      </c>
      <c r="H731">
        <v>-39</v>
      </c>
      <c r="I731">
        <v>25</v>
      </c>
      <c r="J731">
        <v>6745</v>
      </c>
    </row>
    <row r="732" spans="1:10" x14ac:dyDescent="0.25">
      <c r="A732" t="s">
        <v>3297</v>
      </c>
      <c r="B732">
        <v>369037</v>
      </c>
      <c r="C732">
        <v>391732639</v>
      </c>
      <c r="D732">
        <v>-842506543</v>
      </c>
      <c r="E732">
        <v>252670</v>
      </c>
      <c r="F732">
        <v>-1730</v>
      </c>
      <c r="G732">
        <v>13</v>
      </c>
      <c r="H732">
        <v>-38</v>
      </c>
      <c r="I732">
        <v>22</v>
      </c>
      <c r="J732">
        <v>6801</v>
      </c>
    </row>
    <row r="733" spans="1:10" x14ac:dyDescent="0.25">
      <c r="A733" t="s">
        <v>10793</v>
      </c>
      <c r="B733">
        <v>369237</v>
      </c>
      <c r="C733">
        <v>391732641</v>
      </c>
      <c r="D733">
        <v>-842506548</v>
      </c>
      <c r="E733">
        <v>252700</v>
      </c>
      <c r="F733">
        <v>-1700</v>
      </c>
      <c r="G733">
        <v>3</v>
      </c>
      <c r="H733">
        <v>-34</v>
      </c>
      <c r="I733">
        <v>17</v>
      </c>
      <c r="J733">
        <v>6774</v>
      </c>
    </row>
    <row r="734" spans="1:10" x14ac:dyDescent="0.25">
      <c r="A734" t="s">
        <v>10794</v>
      </c>
      <c r="B734">
        <v>369237</v>
      </c>
      <c r="C734">
        <v>391732643</v>
      </c>
      <c r="D734">
        <v>-842506552</v>
      </c>
      <c r="E734">
        <v>252720</v>
      </c>
      <c r="F734">
        <v>-1680</v>
      </c>
      <c r="G734">
        <v>12</v>
      </c>
      <c r="H734">
        <v>-36</v>
      </c>
      <c r="I734">
        <v>13</v>
      </c>
      <c r="J734">
        <v>6753</v>
      </c>
    </row>
    <row r="735" spans="1:10" x14ac:dyDescent="0.25">
      <c r="A735" t="s">
        <v>3311</v>
      </c>
      <c r="B735">
        <v>369440</v>
      </c>
      <c r="C735">
        <v>391732645</v>
      </c>
      <c r="D735">
        <v>-842506556</v>
      </c>
      <c r="E735">
        <v>252740</v>
      </c>
      <c r="F735">
        <v>-1660</v>
      </c>
      <c r="G735">
        <v>7</v>
      </c>
      <c r="H735">
        <v>-33</v>
      </c>
      <c r="I735">
        <v>11</v>
      </c>
      <c r="J735">
        <v>6752</v>
      </c>
    </row>
    <row r="736" spans="1:10" x14ac:dyDescent="0.25">
      <c r="A736" t="s">
        <v>10795</v>
      </c>
      <c r="B736">
        <v>369440</v>
      </c>
      <c r="C736">
        <v>391732647</v>
      </c>
      <c r="D736">
        <v>-842506560</v>
      </c>
      <c r="E736">
        <v>252760</v>
      </c>
      <c r="F736">
        <v>-1640</v>
      </c>
      <c r="G736">
        <v>6</v>
      </c>
      <c r="H736">
        <v>-33</v>
      </c>
      <c r="I736">
        <v>8</v>
      </c>
      <c r="J736">
        <v>6755</v>
      </c>
    </row>
    <row r="737" spans="1:10" x14ac:dyDescent="0.25">
      <c r="A737" t="s">
        <v>3318</v>
      </c>
      <c r="B737">
        <v>369643</v>
      </c>
      <c r="C737">
        <v>391732648</v>
      </c>
      <c r="D737">
        <v>-842506564</v>
      </c>
      <c r="E737">
        <v>252770</v>
      </c>
      <c r="F737">
        <v>-1630</v>
      </c>
      <c r="G737">
        <v>9</v>
      </c>
      <c r="H737">
        <v>-34</v>
      </c>
      <c r="I737">
        <v>8</v>
      </c>
      <c r="J737">
        <v>6748</v>
      </c>
    </row>
    <row r="738" spans="1:10" x14ac:dyDescent="0.25">
      <c r="A738" t="s">
        <v>10796</v>
      </c>
      <c r="B738">
        <v>369843</v>
      </c>
      <c r="C738">
        <v>391732650</v>
      </c>
      <c r="D738">
        <v>-842506570</v>
      </c>
      <c r="E738">
        <v>252790</v>
      </c>
      <c r="F738">
        <v>-1610</v>
      </c>
      <c r="G738">
        <v>3</v>
      </c>
      <c r="H738">
        <v>-36</v>
      </c>
      <c r="I738">
        <v>5</v>
      </c>
      <c r="J738">
        <v>6719</v>
      </c>
    </row>
    <row r="739" spans="1:10" x14ac:dyDescent="0.25">
      <c r="A739" t="s">
        <v>3328</v>
      </c>
      <c r="B739">
        <v>369843</v>
      </c>
      <c r="C739">
        <v>391732652</v>
      </c>
      <c r="D739">
        <v>-842506575</v>
      </c>
      <c r="E739">
        <v>252810</v>
      </c>
      <c r="F739">
        <v>-1590</v>
      </c>
      <c r="G739">
        <v>6</v>
      </c>
      <c r="H739">
        <v>-32</v>
      </c>
      <c r="I739">
        <v>4</v>
      </c>
      <c r="J739">
        <v>6723</v>
      </c>
    </row>
    <row r="740" spans="1:10" x14ac:dyDescent="0.25">
      <c r="A740" t="s">
        <v>3333</v>
      </c>
      <c r="B740">
        <v>370043</v>
      </c>
      <c r="C740">
        <v>391732654</v>
      </c>
      <c r="D740">
        <v>-842506580</v>
      </c>
      <c r="E740">
        <v>252830</v>
      </c>
      <c r="F740">
        <v>-1570</v>
      </c>
      <c r="G740">
        <v>1</v>
      </c>
      <c r="H740">
        <v>-32</v>
      </c>
      <c r="I740">
        <v>3</v>
      </c>
      <c r="J740">
        <v>6705</v>
      </c>
    </row>
    <row r="741" spans="1:10" x14ac:dyDescent="0.25">
      <c r="A741" t="s">
        <v>3338</v>
      </c>
      <c r="B741">
        <v>370043</v>
      </c>
      <c r="C741">
        <v>391732656</v>
      </c>
      <c r="D741">
        <v>-842506586</v>
      </c>
      <c r="E741">
        <v>252840</v>
      </c>
      <c r="F741">
        <v>-1560</v>
      </c>
      <c r="G741">
        <v>0</v>
      </c>
      <c r="H741">
        <v>-37</v>
      </c>
      <c r="I741">
        <v>0</v>
      </c>
      <c r="J741">
        <v>6719</v>
      </c>
    </row>
    <row r="742" spans="1:10" x14ac:dyDescent="0.25">
      <c r="A742" t="s">
        <v>10797</v>
      </c>
      <c r="B742">
        <v>370244</v>
      </c>
      <c r="C742">
        <v>391732657</v>
      </c>
      <c r="D742">
        <v>-842506592</v>
      </c>
      <c r="E742">
        <v>252860</v>
      </c>
      <c r="F742">
        <v>-1540</v>
      </c>
      <c r="G742">
        <v>-1</v>
      </c>
      <c r="H742">
        <v>-38</v>
      </c>
      <c r="I742">
        <v>-1</v>
      </c>
      <c r="J742">
        <v>6740</v>
      </c>
    </row>
    <row r="743" spans="1:10" x14ac:dyDescent="0.25">
      <c r="A743" t="s">
        <v>3346</v>
      </c>
      <c r="B743">
        <v>370447</v>
      </c>
      <c r="C743">
        <v>391732658</v>
      </c>
      <c r="D743">
        <v>-842506597</v>
      </c>
      <c r="E743">
        <v>252870</v>
      </c>
      <c r="F743">
        <v>-1530</v>
      </c>
      <c r="G743">
        <v>-3</v>
      </c>
      <c r="H743">
        <v>-39</v>
      </c>
      <c r="I743">
        <v>-2</v>
      </c>
      <c r="J743">
        <v>6739</v>
      </c>
    </row>
    <row r="744" spans="1:10" x14ac:dyDescent="0.25">
      <c r="A744" t="s">
        <v>10798</v>
      </c>
      <c r="B744">
        <v>370447</v>
      </c>
      <c r="C744">
        <v>391732658</v>
      </c>
      <c r="D744">
        <v>-842506602</v>
      </c>
      <c r="E744">
        <v>252880</v>
      </c>
      <c r="F744">
        <v>-1520</v>
      </c>
      <c r="G744">
        <v>-8</v>
      </c>
      <c r="H744">
        <v>-35</v>
      </c>
      <c r="I744">
        <v>-3</v>
      </c>
      <c r="J744">
        <v>6734</v>
      </c>
    </row>
    <row r="745" spans="1:10" x14ac:dyDescent="0.25">
      <c r="A745" t="s">
        <v>10232</v>
      </c>
      <c r="B745">
        <v>370648</v>
      </c>
      <c r="C745">
        <v>391732658</v>
      </c>
      <c r="D745">
        <v>-842506607</v>
      </c>
      <c r="E745">
        <v>252890</v>
      </c>
      <c r="F745">
        <v>-1510</v>
      </c>
      <c r="G745">
        <v>-9</v>
      </c>
      <c r="H745">
        <v>-34</v>
      </c>
      <c r="I745">
        <v>-4</v>
      </c>
      <c r="J745">
        <v>6726</v>
      </c>
    </row>
    <row r="746" spans="1:10" x14ac:dyDescent="0.25">
      <c r="A746" t="s">
        <v>10799</v>
      </c>
      <c r="B746">
        <v>370648</v>
      </c>
      <c r="C746">
        <v>391732657</v>
      </c>
      <c r="D746">
        <v>-842506614</v>
      </c>
      <c r="E746">
        <v>252900</v>
      </c>
      <c r="F746">
        <v>-1500</v>
      </c>
      <c r="G746">
        <v>-27</v>
      </c>
      <c r="H746">
        <v>-40</v>
      </c>
      <c r="I746">
        <v>-5</v>
      </c>
      <c r="J746">
        <v>6710</v>
      </c>
    </row>
    <row r="747" spans="1:10" x14ac:dyDescent="0.25">
      <c r="A747" t="s">
        <v>8691</v>
      </c>
      <c r="B747">
        <v>370848</v>
      </c>
      <c r="C747">
        <v>391732656</v>
      </c>
      <c r="D747">
        <v>-842506620</v>
      </c>
      <c r="E747">
        <v>252910</v>
      </c>
      <c r="F747">
        <v>-1490</v>
      </c>
      <c r="G747">
        <v>-19</v>
      </c>
      <c r="H747">
        <v>-39</v>
      </c>
      <c r="I747">
        <v>-5</v>
      </c>
      <c r="J747">
        <v>6704</v>
      </c>
    </row>
    <row r="748" spans="1:10" x14ac:dyDescent="0.25">
      <c r="A748" t="s">
        <v>10234</v>
      </c>
      <c r="B748">
        <v>371029</v>
      </c>
      <c r="C748">
        <v>391732655</v>
      </c>
      <c r="D748">
        <v>-842506626</v>
      </c>
      <c r="E748">
        <v>252920</v>
      </c>
      <c r="F748">
        <v>-1480</v>
      </c>
      <c r="G748">
        <v>-22</v>
      </c>
      <c r="H748">
        <v>-34</v>
      </c>
      <c r="I748">
        <v>-5</v>
      </c>
      <c r="J748">
        <v>6706</v>
      </c>
    </row>
    <row r="749" spans="1:10" x14ac:dyDescent="0.25">
      <c r="A749" t="s">
        <v>3375</v>
      </c>
      <c r="B749">
        <v>371029</v>
      </c>
      <c r="C749">
        <v>391732654</v>
      </c>
      <c r="D749">
        <v>-842506631</v>
      </c>
      <c r="E749">
        <v>252930</v>
      </c>
      <c r="F749">
        <v>-1470</v>
      </c>
      <c r="G749">
        <v>-26</v>
      </c>
      <c r="H749">
        <v>-34</v>
      </c>
      <c r="I749">
        <v>-6</v>
      </c>
      <c r="J749">
        <v>6720</v>
      </c>
    </row>
    <row r="750" spans="1:10" x14ac:dyDescent="0.25">
      <c r="A750" t="s">
        <v>3380</v>
      </c>
      <c r="B750">
        <v>371248</v>
      </c>
      <c r="C750">
        <v>391732653</v>
      </c>
      <c r="D750">
        <v>-842506636</v>
      </c>
      <c r="E750">
        <v>252930</v>
      </c>
      <c r="F750">
        <v>-1470</v>
      </c>
      <c r="G750">
        <v>-30</v>
      </c>
      <c r="H750">
        <v>-33</v>
      </c>
      <c r="I750">
        <v>-8</v>
      </c>
      <c r="J750">
        <v>6734</v>
      </c>
    </row>
    <row r="751" spans="1:10" x14ac:dyDescent="0.25">
      <c r="A751" t="s">
        <v>6724</v>
      </c>
      <c r="B751">
        <v>371248</v>
      </c>
      <c r="C751">
        <v>391732652</v>
      </c>
      <c r="D751">
        <v>-842506640</v>
      </c>
      <c r="E751">
        <v>252940</v>
      </c>
      <c r="F751">
        <v>-1460</v>
      </c>
      <c r="G751">
        <v>-20</v>
      </c>
      <c r="H751">
        <v>-32</v>
      </c>
      <c r="I751">
        <v>-9</v>
      </c>
      <c r="J751">
        <v>6733</v>
      </c>
    </row>
    <row r="752" spans="1:10" x14ac:dyDescent="0.25">
      <c r="A752" t="s">
        <v>10800</v>
      </c>
      <c r="B752">
        <v>371432</v>
      </c>
      <c r="C752">
        <v>391732652</v>
      </c>
      <c r="D752">
        <v>-842506646</v>
      </c>
      <c r="E752">
        <v>252940</v>
      </c>
      <c r="F752">
        <v>-1460</v>
      </c>
      <c r="G752">
        <v>-24</v>
      </c>
      <c r="H752">
        <v>-34</v>
      </c>
      <c r="I752">
        <v>-11</v>
      </c>
      <c r="J752">
        <v>6750</v>
      </c>
    </row>
    <row r="753" spans="1:10" x14ac:dyDescent="0.25">
      <c r="A753" t="s">
        <v>3393</v>
      </c>
      <c r="B753">
        <v>371634</v>
      </c>
      <c r="C753">
        <v>391732651</v>
      </c>
      <c r="D753">
        <v>-842506650</v>
      </c>
      <c r="E753">
        <v>252950</v>
      </c>
      <c r="F753">
        <v>-1450</v>
      </c>
      <c r="G753">
        <v>-22</v>
      </c>
      <c r="H753">
        <v>-32</v>
      </c>
      <c r="I753">
        <v>-10</v>
      </c>
      <c r="J753">
        <v>6765</v>
      </c>
    </row>
    <row r="754" spans="1:10" x14ac:dyDescent="0.25">
      <c r="A754" t="s">
        <v>3398</v>
      </c>
      <c r="B754">
        <v>371634</v>
      </c>
      <c r="C754">
        <v>391732650</v>
      </c>
      <c r="D754">
        <v>-842506656</v>
      </c>
      <c r="E754">
        <v>252950</v>
      </c>
      <c r="F754">
        <v>-1450</v>
      </c>
      <c r="G754">
        <v>-9</v>
      </c>
      <c r="H754">
        <v>-35</v>
      </c>
      <c r="I754">
        <v>-11</v>
      </c>
      <c r="J754">
        <v>6767</v>
      </c>
    </row>
    <row r="755" spans="1:10" x14ac:dyDescent="0.25">
      <c r="A755" t="s">
        <v>8708</v>
      </c>
      <c r="B755">
        <v>371834</v>
      </c>
      <c r="C755">
        <v>391732650</v>
      </c>
      <c r="D755">
        <v>-842506660</v>
      </c>
      <c r="E755">
        <v>252950</v>
      </c>
      <c r="F755">
        <v>-1450</v>
      </c>
      <c r="G755">
        <v>-18</v>
      </c>
      <c r="H755">
        <v>-26</v>
      </c>
      <c r="I755">
        <v>-12</v>
      </c>
      <c r="J755">
        <v>6763</v>
      </c>
    </row>
    <row r="756" spans="1:10" x14ac:dyDescent="0.25">
      <c r="A756" t="s">
        <v>3408</v>
      </c>
      <c r="B756">
        <v>372034</v>
      </c>
      <c r="C756">
        <v>391732650</v>
      </c>
      <c r="D756">
        <v>-842506664</v>
      </c>
      <c r="E756">
        <v>252950</v>
      </c>
      <c r="F756">
        <v>-1450</v>
      </c>
      <c r="G756">
        <v>-15</v>
      </c>
      <c r="H756">
        <v>-31</v>
      </c>
      <c r="I756">
        <v>-13</v>
      </c>
      <c r="J756">
        <v>6761</v>
      </c>
    </row>
    <row r="757" spans="1:10" x14ac:dyDescent="0.25">
      <c r="A757" t="s">
        <v>10801</v>
      </c>
      <c r="B757">
        <v>372034</v>
      </c>
      <c r="C757">
        <v>391732649</v>
      </c>
      <c r="D757">
        <v>-842506667</v>
      </c>
      <c r="E757">
        <v>252950</v>
      </c>
      <c r="F757">
        <v>-1450</v>
      </c>
      <c r="G757">
        <v>-14</v>
      </c>
      <c r="H757">
        <v>-25</v>
      </c>
      <c r="I757">
        <v>-11</v>
      </c>
      <c r="J757">
        <v>6752</v>
      </c>
    </row>
    <row r="758" spans="1:10" x14ac:dyDescent="0.25">
      <c r="A758" t="s">
        <v>3417</v>
      </c>
      <c r="B758">
        <v>372234</v>
      </c>
      <c r="C758">
        <v>391732648</v>
      </c>
      <c r="D758">
        <v>-842506669</v>
      </c>
      <c r="E758">
        <v>252950</v>
      </c>
      <c r="F758">
        <v>-1450</v>
      </c>
      <c r="G758">
        <v>-15</v>
      </c>
      <c r="H758">
        <v>-27</v>
      </c>
      <c r="I758">
        <v>-10</v>
      </c>
      <c r="J758">
        <v>6760</v>
      </c>
    </row>
    <row r="759" spans="1:10" x14ac:dyDescent="0.25">
      <c r="A759" t="s">
        <v>3422</v>
      </c>
      <c r="B759">
        <v>372234</v>
      </c>
      <c r="C759">
        <v>391732647</v>
      </c>
      <c r="D759">
        <v>-842506673</v>
      </c>
      <c r="E759">
        <v>252950</v>
      </c>
      <c r="F759">
        <v>-1450</v>
      </c>
      <c r="G759">
        <v>-17</v>
      </c>
      <c r="H759">
        <v>-19</v>
      </c>
      <c r="I759">
        <v>-10</v>
      </c>
      <c r="J759">
        <v>6766</v>
      </c>
    </row>
    <row r="760" spans="1:10" x14ac:dyDescent="0.25">
      <c r="A760" t="s">
        <v>10802</v>
      </c>
      <c r="B760">
        <v>372438</v>
      </c>
      <c r="C760">
        <v>391732647</v>
      </c>
      <c r="D760">
        <v>-842506675</v>
      </c>
      <c r="E760">
        <v>252950</v>
      </c>
      <c r="F760">
        <v>-1450</v>
      </c>
      <c r="G760">
        <v>-19</v>
      </c>
      <c r="H760">
        <v>-20</v>
      </c>
      <c r="I760">
        <v>-11</v>
      </c>
      <c r="J760">
        <v>6750</v>
      </c>
    </row>
    <row r="761" spans="1:10" x14ac:dyDescent="0.25">
      <c r="A761" t="s">
        <v>3431</v>
      </c>
      <c r="B761">
        <v>372639</v>
      </c>
      <c r="C761">
        <v>391732646</v>
      </c>
      <c r="D761">
        <v>-842506678</v>
      </c>
      <c r="E761">
        <v>252950</v>
      </c>
      <c r="F761">
        <v>-1450</v>
      </c>
      <c r="G761">
        <v>-10</v>
      </c>
      <c r="H761">
        <v>-26</v>
      </c>
      <c r="I761">
        <v>-12</v>
      </c>
      <c r="J761">
        <v>6747</v>
      </c>
    </row>
    <row r="762" spans="1:10" x14ac:dyDescent="0.25">
      <c r="A762" t="s">
        <v>3435</v>
      </c>
      <c r="B762">
        <v>372639</v>
      </c>
      <c r="C762">
        <v>391732646</v>
      </c>
      <c r="D762">
        <v>-842506681</v>
      </c>
      <c r="E762">
        <v>252950</v>
      </c>
      <c r="F762">
        <v>-1450</v>
      </c>
      <c r="G762">
        <v>-18</v>
      </c>
      <c r="H762">
        <v>-18</v>
      </c>
      <c r="I762">
        <v>-13</v>
      </c>
      <c r="J762">
        <v>6754</v>
      </c>
    </row>
    <row r="763" spans="1:10" x14ac:dyDescent="0.25">
      <c r="A763" t="s">
        <v>3440</v>
      </c>
      <c r="B763">
        <v>372840</v>
      </c>
      <c r="C763">
        <v>391732645</v>
      </c>
      <c r="D763">
        <v>-842506683</v>
      </c>
      <c r="E763">
        <v>252950</v>
      </c>
      <c r="F763">
        <v>-1450</v>
      </c>
      <c r="G763">
        <v>-10</v>
      </c>
      <c r="H763">
        <v>-21</v>
      </c>
      <c r="I763">
        <v>-12</v>
      </c>
      <c r="J763">
        <v>6756</v>
      </c>
    </row>
    <row r="764" spans="1:10" x14ac:dyDescent="0.25">
      <c r="A764" t="s">
        <v>10803</v>
      </c>
      <c r="B764">
        <v>372840</v>
      </c>
      <c r="C764">
        <v>391732645</v>
      </c>
      <c r="D764">
        <v>-842506685</v>
      </c>
      <c r="E764">
        <v>252950</v>
      </c>
      <c r="F764">
        <v>-1450</v>
      </c>
      <c r="G764">
        <v>-8</v>
      </c>
      <c r="H764">
        <v>-25</v>
      </c>
      <c r="I764">
        <v>-11</v>
      </c>
      <c r="J764">
        <v>6752</v>
      </c>
    </row>
    <row r="765" spans="1:10" x14ac:dyDescent="0.25">
      <c r="A765" t="s">
        <v>3449</v>
      </c>
      <c r="B765">
        <v>373040</v>
      </c>
      <c r="C765">
        <v>391732644</v>
      </c>
      <c r="D765">
        <v>-842506688</v>
      </c>
      <c r="E765">
        <v>252950</v>
      </c>
      <c r="F765">
        <v>-1450</v>
      </c>
      <c r="G765">
        <v>-11</v>
      </c>
      <c r="H765">
        <v>-26</v>
      </c>
      <c r="I765">
        <v>-11</v>
      </c>
      <c r="J765">
        <v>6753</v>
      </c>
    </row>
    <row r="766" spans="1:10" x14ac:dyDescent="0.25">
      <c r="A766" t="s">
        <v>3454</v>
      </c>
      <c r="B766">
        <v>373040</v>
      </c>
      <c r="C766">
        <v>391732643</v>
      </c>
      <c r="D766">
        <v>-842506690</v>
      </c>
      <c r="E766">
        <v>252950</v>
      </c>
      <c r="F766">
        <v>-1450</v>
      </c>
      <c r="G766">
        <v>-16</v>
      </c>
      <c r="H766">
        <v>-25</v>
      </c>
      <c r="I766">
        <v>-11</v>
      </c>
      <c r="J766">
        <v>6754</v>
      </c>
    </row>
    <row r="767" spans="1:10" x14ac:dyDescent="0.25">
      <c r="A767" t="s">
        <v>10804</v>
      </c>
      <c r="B767">
        <v>373240</v>
      </c>
      <c r="C767">
        <v>391732642</v>
      </c>
      <c r="D767">
        <v>-842506693</v>
      </c>
      <c r="E767">
        <v>252950</v>
      </c>
      <c r="F767">
        <v>-1450</v>
      </c>
      <c r="G767">
        <v>-8</v>
      </c>
      <c r="H767">
        <v>-25</v>
      </c>
      <c r="I767">
        <v>-10</v>
      </c>
      <c r="J767">
        <v>6751</v>
      </c>
    </row>
    <row r="768" spans="1:10" x14ac:dyDescent="0.25">
      <c r="A768" t="s">
        <v>3463</v>
      </c>
      <c r="B768">
        <v>373442</v>
      </c>
      <c r="C768">
        <v>391732641</v>
      </c>
      <c r="D768">
        <v>-842506696</v>
      </c>
      <c r="E768">
        <v>252960</v>
      </c>
      <c r="F768">
        <v>-1440</v>
      </c>
      <c r="G768">
        <v>-4</v>
      </c>
      <c r="H768">
        <v>-23</v>
      </c>
      <c r="I768">
        <v>-9</v>
      </c>
      <c r="J768">
        <v>6758</v>
      </c>
    </row>
    <row r="769" spans="1:10" x14ac:dyDescent="0.25">
      <c r="A769" t="s">
        <v>3467</v>
      </c>
      <c r="B769">
        <v>373442</v>
      </c>
      <c r="C769">
        <v>391732642</v>
      </c>
      <c r="D769">
        <v>-842506701</v>
      </c>
      <c r="E769">
        <v>252960</v>
      </c>
      <c r="F769">
        <v>-1440</v>
      </c>
      <c r="G769">
        <v>-3</v>
      </c>
      <c r="H769">
        <v>-21</v>
      </c>
      <c r="I769">
        <v>-10</v>
      </c>
      <c r="J769">
        <v>6774</v>
      </c>
    </row>
    <row r="770" spans="1:10" x14ac:dyDescent="0.25">
      <c r="A770" t="s">
        <v>10805</v>
      </c>
      <c r="B770">
        <v>373644</v>
      </c>
      <c r="C770">
        <v>391732642</v>
      </c>
      <c r="D770">
        <v>-842506704</v>
      </c>
      <c r="E770">
        <v>252970</v>
      </c>
      <c r="F770">
        <v>-1430</v>
      </c>
      <c r="G770">
        <v>-1</v>
      </c>
      <c r="H770">
        <v>-16</v>
      </c>
      <c r="I770">
        <v>-9</v>
      </c>
      <c r="J770">
        <v>6774</v>
      </c>
    </row>
    <row r="771" spans="1:10" x14ac:dyDescent="0.25">
      <c r="A771" t="s">
        <v>3475</v>
      </c>
      <c r="B771">
        <v>373845</v>
      </c>
      <c r="C771">
        <v>391732643</v>
      </c>
      <c r="D771">
        <v>-842506707</v>
      </c>
      <c r="E771">
        <v>252970</v>
      </c>
      <c r="F771">
        <v>-1430</v>
      </c>
      <c r="G771">
        <v>2</v>
      </c>
      <c r="H771">
        <v>-24</v>
      </c>
      <c r="I771">
        <v>5</v>
      </c>
      <c r="J771">
        <v>6806</v>
      </c>
    </row>
    <row r="772" spans="1:10" x14ac:dyDescent="0.25">
      <c r="A772" t="s">
        <v>3479</v>
      </c>
      <c r="B772">
        <v>373845</v>
      </c>
      <c r="C772">
        <v>391732644</v>
      </c>
      <c r="D772">
        <v>-842506708</v>
      </c>
      <c r="E772">
        <v>252990</v>
      </c>
      <c r="F772">
        <v>-1410</v>
      </c>
      <c r="G772">
        <v>-12</v>
      </c>
      <c r="H772">
        <v>8</v>
      </c>
      <c r="I772">
        <v>-5</v>
      </c>
      <c r="J772">
        <v>6747</v>
      </c>
    </row>
    <row r="773" spans="1:10" x14ac:dyDescent="0.25">
      <c r="A773" t="s">
        <v>3484</v>
      </c>
      <c r="B773">
        <v>374044</v>
      </c>
      <c r="C773">
        <v>391732643</v>
      </c>
      <c r="D773">
        <v>-842506706</v>
      </c>
      <c r="E773">
        <v>252990</v>
      </c>
      <c r="F773">
        <v>-1410</v>
      </c>
      <c r="G773">
        <v>-22</v>
      </c>
      <c r="H773">
        <v>32</v>
      </c>
      <c r="I773">
        <v>-13</v>
      </c>
      <c r="J773">
        <v>6770</v>
      </c>
    </row>
    <row r="774" spans="1:10" x14ac:dyDescent="0.25">
      <c r="A774" t="s">
        <v>10806</v>
      </c>
      <c r="B774">
        <v>374244</v>
      </c>
      <c r="C774">
        <v>391732640</v>
      </c>
      <c r="D774">
        <v>-842506699</v>
      </c>
      <c r="E774">
        <v>253000</v>
      </c>
      <c r="F774">
        <v>-1400</v>
      </c>
      <c r="G774">
        <v>-22</v>
      </c>
      <c r="H774">
        <v>39</v>
      </c>
      <c r="I774">
        <v>-10</v>
      </c>
      <c r="J774">
        <v>6775</v>
      </c>
    </row>
    <row r="775" spans="1:10" x14ac:dyDescent="0.25">
      <c r="A775" t="s">
        <v>3494</v>
      </c>
      <c r="B775">
        <v>374447</v>
      </c>
      <c r="C775">
        <v>391732634</v>
      </c>
      <c r="D775">
        <v>-842506690</v>
      </c>
      <c r="E775">
        <v>253000</v>
      </c>
      <c r="F775">
        <v>-1400</v>
      </c>
      <c r="G775">
        <v>-22</v>
      </c>
      <c r="H775">
        <v>11</v>
      </c>
      <c r="I775">
        <v>-16</v>
      </c>
      <c r="J775">
        <v>6795</v>
      </c>
    </row>
    <row r="776" spans="1:10" x14ac:dyDescent="0.25">
      <c r="A776" t="s">
        <v>3499</v>
      </c>
      <c r="B776">
        <v>374630</v>
      </c>
      <c r="C776">
        <v>391732628</v>
      </c>
      <c r="D776">
        <v>-842506692</v>
      </c>
      <c r="E776">
        <v>253000</v>
      </c>
      <c r="F776">
        <v>-1400</v>
      </c>
      <c r="G776">
        <v>-22</v>
      </c>
      <c r="H776">
        <v>-9</v>
      </c>
      <c r="I776">
        <v>-16</v>
      </c>
      <c r="J776">
        <v>6822</v>
      </c>
    </row>
    <row r="777" spans="1:10" x14ac:dyDescent="0.25">
      <c r="A777" t="s">
        <v>3504</v>
      </c>
      <c r="B777">
        <v>374831</v>
      </c>
      <c r="C777">
        <v>391732626</v>
      </c>
      <c r="D777">
        <v>-842506698</v>
      </c>
      <c r="E777">
        <v>252990</v>
      </c>
      <c r="F777">
        <v>-1410</v>
      </c>
      <c r="G777">
        <v>-4</v>
      </c>
      <c r="H777">
        <v>-21</v>
      </c>
      <c r="I777">
        <v>-17</v>
      </c>
      <c r="J777">
        <v>6847</v>
      </c>
    </row>
    <row r="778" spans="1:10" x14ac:dyDescent="0.25">
      <c r="A778" t="s">
        <v>10807</v>
      </c>
      <c r="B778">
        <v>375230</v>
      </c>
      <c r="C778">
        <v>391732626</v>
      </c>
      <c r="D778">
        <v>-842506705</v>
      </c>
      <c r="E778">
        <v>253000</v>
      </c>
      <c r="F778">
        <v>-1400</v>
      </c>
      <c r="G778">
        <v>-3</v>
      </c>
      <c r="H778">
        <v>-17</v>
      </c>
      <c r="I778">
        <v>-15</v>
      </c>
      <c r="J778">
        <v>6790</v>
      </c>
    </row>
    <row r="779" spans="1:10" x14ac:dyDescent="0.25">
      <c r="A779" t="s">
        <v>10808</v>
      </c>
      <c r="B779">
        <v>375230</v>
      </c>
      <c r="C779">
        <v>391732627</v>
      </c>
      <c r="D779">
        <v>-842506710</v>
      </c>
      <c r="E779">
        <v>253000</v>
      </c>
      <c r="F779">
        <v>-1400</v>
      </c>
      <c r="G779">
        <v>6</v>
      </c>
      <c r="H779">
        <v>-11</v>
      </c>
      <c r="I779">
        <v>-10</v>
      </c>
      <c r="J779">
        <v>6755</v>
      </c>
    </row>
    <row r="780" spans="1:10" x14ac:dyDescent="0.25">
      <c r="A780" t="s">
        <v>3515</v>
      </c>
      <c r="B780">
        <v>375636</v>
      </c>
      <c r="C780">
        <v>391732628</v>
      </c>
      <c r="D780">
        <v>-842506716</v>
      </c>
      <c r="E780">
        <v>253020</v>
      </c>
      <c r="F780">
        <v>-1380</v>
      </c>
      <c r="G780">
        <v>2</v>
      </c>
      <c r="H780">
        <v>-9</v>
      </c>
      <c r="I780">
        <v>-14</v>
      </c>
      <c r="J780">
        <v>6811</v>
      </c>
    </row>
    <row r="781" spans="1:10" x14ac:dyDescent="0.25">
      <c r="A781" t="s">
        <v>3521</v>
      </c>
      <c r="B781">
        <v>375837</v>
      </c>
      <c r="C781">
        <v>391732629</v>
      </c>
      <c r="D781">
        <v>-842506718</v>
      </c>
      <c r="E781">
        <v>253020</v>
      </c>
      <c r="F781">
        <v>-1380</v>
      </c>
      <c r="G781">
        <v>-8</v>
      </c>
      <c r="H781">
        <v>-4</v>
      </c>
      <c r="I781">
        <v>-19</v>
      </c>
      <c r="J781">
        <v>6782</v>
      </c>
    </row>
    <row r="782" spans="1:10" x14ac:dyDescent="0.25">
      <c r="A782" t="s">
        <v>3523</v>
      </c>
      <c r="B782">
        <v>375837</v>
      </c>
      <c r="C782">
        <v>391732628</v>
      </c>
      <c r="D782">
        <v>-842506719</v>
      </c>
      <c r="E782">
        <v>253020</v>
      </c>
      <c r="F782">
        <v>-1380</v>
      </c>
      <c r="G782">
        <v>-12</v>
      </c>
      <c r="H782">
        <v>-1</v>
      </c>
      <c r="I782">
        <v>-19</v>
      </c>
      <c r="J782">
        <v>6786</v>
      </c>
    </row>
    <row r="783" spans="1:10" x14ac:dyDescent="0.25">
      <c r="A783" t="s">
        <v>3527</v>
      </c>
      <c r="B783">
        <v>376037</v>
      </c>
      <c r="C783">
        <v>391732626</v>
      </c>
      <c r="D783">
        <v>-842506722</v>
      </c>
      <c r="E783">
        <v>253030</v>
      </c>
      <c r="F783">
        <v>-1370</v>
      </c>
      <c r="G783">
        <v>-15</v>
      </c>
      <c r="H783">
        <v>0</v>
      </c>
      <c r="I783">
        <v>-18</v>
      </c>
      <c r="J783">
        <v>6760</v>
      </c>
    </row>
    <row r="784" spans="1:10" x14ac:dyDescent="0.25">
      <c r="A784" t="s">
        <v>10809</v>
      </c>
      <c r="B784">
        <v>376237</v>
      </c>
      <c r="C784">
        <v>391732624</v>
      </c>
      <c r="D784">
        <v>-842506723</v>
      </c>
      <c r="E784">
        <v>253030</v>
      </c>
      <c r="F784">
        <v>-1370</v>
      </c>
      <c r="G784">
        <v>-15</v>
      </c>
      <c r="H784">
        <v>-5</v>
      </c>
      <c r="I784">
        <v>-18</v>
      </c>
      <c r="J784">
        <v>6757</v>
      </c>
    </row>
    <row r="785" spans="1:10" x14ac:dyDescent="0.25">
      <c r="A785" t="s">
        <v>3533</v>
      </c>
      <c r="B785">
        <v>376440</v>
      </c>
      <c r="C785">
        <v>391732622</v>
      </c>
      <c r="D785">
        <v>-842506727</v>
      </c>
      <c r="E785">
        <v>253030</v>
      </c>
      <c r="F785">
        <v>-1370</v>
      </c>
      <c r="G785">
        <v>-20</v>
      </c>
      <c r="H785">
        <v>0</v>
      </c>
      <c r="I785">
        <v>-16</v>
      </c>
      <c r="J785">
        <v>6779</v>
      </c>
    </row>
    <row r="786" spans="1:10" x14ac:dyDescent="0.25">
      <c r="A786" t="s">
        <v>3538</v>
      </c>
      <c r="B786">
        <v>376440</v>
      </c>
      <c r="C786">
        <v>391732621</v>
      </c>
      <c r="D786">
        <v>-842506729</v>
      </c>
      <c r="E786">
        <v>253030</v>
      </c>
      <c r="F786">
        <v>-1370</v>
      </c>
      <c r="G786">
        <v>-22</v>
      </c>
      <c r="H786">
        <v>2</v>
      </c>
      <c r="I786">
        <v>-17</v>
      </c>
      <c r="J786">
        <v>6784</v>
      </c>
    </row>
    <row r="787" spans="1:10" x14ac:dyDescent="0.25">
      <c r="A787" t="s">
        <v>3543</v>
      </c>
      <c r="B787">
        <v>376842</v>
      </c>
      <c r="C787">
        <v>391732616</v>
      </c>
      <c r="D787">
        <v>-842506730</v>
      </c>
      <c r="E787">
        <v>253030</v>
      </c>
      <c r="F787">
        <v>-1370</v>
      </c>
      <c r="G787">
        <v>-25</v>
      </c>
      <c r="H787">
        <v>8</v>
      </c>
      <c r="I787">
        <v>-18</v>
      </c>
      <c r="J787">
        <v>6761</v>
      </c>
    </row>
    <row r="788" spans="1:10" x14ac:dyDescent="0.25">
      <c r="A788" t="s">
        <v>10810</v>
      </c>
      <c r="B788">
        <v>376842</v>
      </c>
      <c r="C788">
        <v>391732613</v>
      </c>
      <c r="D788">
        <v>-842506731</v>
      </c>
      <c r="E788">
        <v>253030</v>
      </c>
      <c r="F788">
        <v>-1370</v>
      </c>
      <c r="G788">
        <v>-25</v>
      </c>
      <c r="H788">
        <v>5</v>
      </c>
      <c r="I788">
        <v>-18</v>
      </c>
      <c r="J788">
        <v>6763</v>
      </c>
    </row>
    <row r="789" spans="1:10" x14ac:dyDescent="0.25">
      <c r="A789" t="s">
        <v>3551</v>
      </c>
      <c r="B789">
        <v>377041</v>
      </c>
      <c r="C789">
        <v>391732611</v>
      </c>
      <c r="D789">
        <v>-842506731</v>
      </c>
      <c r="E789">
        <v>253030</v>
      </c>
      <c r="F789">
        <v>-1370</v>
      </c>
      <c r="G789">
        <v>-19</v>
      </c>
      <c r="H789">
        <v>4</v>
      </c>
      <c r="I789">
        <v>-18</v>
      </c>
      <c r="J789">
        <v>6761</v>
      </c>
    </row>
    <row r="790" spans="1:10" x14ac:dyDescent="0.25">
      <c r="A790" t="s">
        <v>6739</v>
      </c>
      <c r="B790">
        <v>377041</v>
      </c>
      <c r="C790">
        <v>391732609</v>
      </c>
      <c r="D790">
        <v>-842506732</v>
      </c>
      <c r="E790">
        <v>253020</v>
      </c>
      <c r="F790">
        <v>-1380</v>
      </c>
      <c r="G790">
        <v>-24</v>
      </c>
      <c r="H790">
        <v>7</v>
      </c>
      <c r="I790">
        <v>-19</v>
      </c>
      <c r="J790">
        <v>6762</v>
      </c>
    </row>
    <row r="791" spans="1:10" x14ac:dyDescent="0.25">
      <c r="A791" t="s">
        <v>6740</v>
      </c>
      <c r="B791">
        <v>377241</v>
      </c>
      <c r="C791">
        <v>391732607</v>
      </c>
      <c r="D791">
        <v>-842506732</v>
      </c>
      <c r="E791">
        <v>253020</v>
      </c>
      <c r="F791">
        <v>-1380</v>
      </c>
      <c r="G791">
        <v>-21</v>
      </c>
      <c r="H791">
        <v>7</v>
      </c>
      <c r="I791">
        <v>-18</v>
      </c>
      <c r="J791">
        <v>6769</v>
      </c>
    </row>
    <row r="792" spans="1:10" x14ac:dyDescent="0.25">
      <c r="A792" t="s">
        <v>8776</v>
      </c>
      <c r="B792">
        <v>377446</v>
      </c>
      <c r="C792">
        <v>391732605</v>
      </c>
      <c r="D792">
        <v>-842506733</v>
      </c>
      <c r="E792">
        <v>253020</v>
      </c>
      <c r="F792">
        <v>-1380</v>
      </c>
      <c r="G792">
        <v>-25</v>
      </c>
      <c r="H792">
        <v>9</v>
      </c>
      <c r="I792">
        <v>-17</v>
      </c>
      <c r="J792">
        <v>6759</v>
      </c>
    </row>
    <row r="793" spans="1:10" x14ac:dyDescent="0.25">
      <c r="A793" t="s">
        <v>6742</v>
      </c>
      <c r="B793">
        <v>377446</v>
      </c>
      <c r="C793">
        <v>391732602</v>
      </c>
      <c r="D793">
        <v>-842506732</v>
      </c>
      <c r="E793">
        <v>253010</v>
      </c>
      <c r="F793">
        <v>-1390</v>
      </c>
      <c r="G793">
        <v>-35</v>
      </c>
      <c r="H793">
        <v>17</v>
      </c>
      <c r="I793">
        <v>-15</v>
      </c>
      <c r="J793">
        <v>6790</v>
      </c>
    </row>
    <row r="794" spans="1:10" x14ac:dyDescent="0.25">
      <c r="A794" t="s">
        <v>10811</v>
      </c>
      <c r="B794">
        <v>377647</v>
      </c>
      <c r="C794">
        <v>391732599</v>
      </c>
      <c r="D794">
        <v>-842506732</v>
      </c>
      <c r="E794">
        <v>253010</v>
      </c>
      <c r="F794">
        <v>-1390</v>
      </c>
      <c r="G794">
        <v>-26</v>
      </c>
      <c r="H794">
        <v>14</v>
      </c>
      <c r="I794">
        <v>-15</v>
      </c>
      <c r="J794">
        <v>6810</v>
      </c>
    </row>
    <row r="795" spans="1:10" x14ac:dyDescent="0.25">
      <c r="A795" t="s">
        <v>10812</v>
      </c>
      <c r="B795">
        <v>377847</v>
      </c>
      <c r="C795">
        <v>391732597</v>
      </c>
      <c r="D795">
        <v>-842506731</v>
      </c>
      <c r="E795">
        <v>253010</v>
      </c>
      <c r="F795">
        <v>-1390</v>
      </c>
      <c r="G795">
        <v>-32</v>
      </c>
      <c r="H795">
        <v>22</v>
      </c>
      <c r="I795">
        <v>-15</v>
      </c>
      <c r="J795">
        <v>6804</v>
      </c>
    </row>
    <row r="796" spans="1:10" x14ac:dyDescent="0.25">
      <c r="A796" t="s">
        <v>10813</v>
      </c>
      <c r="B796">
        <v>377847</v>
      </c>
      <c r="C796">
        <v>391732595</v>
      </c>
      <c r="D796">
        <v>-842506730</v>
      </c>
      <c r="E796">
        <v>253020</v>
      </c>
      <c r="F796">
        <v>-1380</v>
      </c>
      <c r="G796">
        <v>-21</v>
      </c>
      <c r="H796">
        <v>21</v>
      </c>
      <c r="I796">
        <v>-16</v>
      </c>
      <c r="J796">
        <v>6790</v>
      </c>
    </row>
    <row r="797" spans="1:10" x14ac:dyDescent="0.25">
      <c r="A797" t="s">
        <v>3586</v>
      </c>
      <c r="B797">
        <v>378048</v>
      </c>
      <c r="C797">
        <v>391732594</v>
      </c>
      <c r="D797">
        <v>-842506729</v>
      </c>
      <c r="E797">
        <v>253020</v>
      </c>
      <c r="F797">
        <v>-1380</v>
      </c>
      <c r="G797">
        <v>-17</v>
      </c>
      <c r="H797">
        <v>20</v>
      </c>
      <c r="I797">
        <v>-17</v>
      </c>
      <c r="J797">
        <v>6781</v>
      </c>
    </row>
    <row r="798" spans="1:10" x14ac:dyDescent="0.25">
      <c r="A798" t="s">
        <v>3591</v>
      </c>
      <c r="B798">
        <v>378048</v>
      </c>
      <c r="C798">
        <v>391732593</v>
      </c>
      <c r="D798">
        <v>-842506729</v>
      </c>
      <c r="E798">
        <v>253020</v>
      </c>
      <c r="F798">
        <v>-1380</v>
      </c>
      <c r="G798">
        <v>-20</v>
      </c>
      <c r="H798">
        <v>28</v>
      </c>
      <c r="I798">
        <v>-16</v>
      </c>
      <c r="J798">
        <v>6795</v>
      </c>
    </row>
    <row r="799" spans="1:10" x14ac:dyDescent="0.25">
      <c r="A799" t="s">
        <v>3596</v>
      </c>
      <c r="B799">
        <v>378247</v>
      </c>
      <c r="C799">
        <v>391732593</v>
      </c>
      <c r="D799">
        <v>-842506728</v>
      </c>
      <c r="E799">
        <v>253020</v>
      </c>
      <c r="F799">
        <v>-1380</v>
      </c>
      <c r="G799">
        <v>-26</v>
      </c>
      <c r="H799">
        <v>33</v>
      </c>
      <c r="I799">
        <v>-16</v>
      </c>
      <c r="J799">
        <v>6815</v>
      </c>
    </row>
    <row r="800" spans="1:10" x14ac:dyDescent="0.25">
      <c r="A800" t="s">
        <v>10814</v>
      </c>
      <c r="B800">
        <v>378450</v>
      </c>
      <c r="C800">
        <v>391732592</v>
      </c>
      <c r="D800">
        <v>-842506726</v>
      </c>
      <c r="E800">
        <v>253010</v>
      </c>
      <c r="F800">
        <v>-1390</v>
      </c>
      <c r="G800">
        <v>-21</v>
      </c>
      <c r="H800">
        <v>26</v>
      </c>
      <c r="I800">
        <v>-17</v>
      </c>
      <c r="J800">
        <v>6802</v>
      </c>
    </row>
    <row r="801" spans="1:10" x14ac:dyDescent="0.25">
      <c r="A801" t="s">
        <v>10815</v>
      </c>
      <c r="B801">
        <v>378450</v>
      </c>
      <c r="C801">
        <v>391732592</v>
      </c>
      <c r="D801">
        <v>-842506725</v>
      </c>
      <c r="E801">
        <v>253020</v>
      </c>
      <c r="F801">
        <v>-1380</v>
      </c>
      <c r="G801">
        <v>-19</v>
      </c>
      <c r="H801">
        <v>24</v>
      </c>
      <c r="I801">
        <v>-16</v>
      </c>
      <c r="J801">
        <v>6788</v>
      </c>
    </row>
    <row r="802" spans="1:10" x14ac:dyDescent="0.25">
      <c r="A802" t="s">
        <v>10816</v>
      </c>
      <c r="B802">
        <v>378633</v>
      </c>
      <c r="C802">
        <v>391732591</v>
      </c>
      <c r="D802">
        <v>-842506724</v>
      </c>
      <c r="E802">
        <v>253020</v>
      </c>
      <c r="F802">
        <v>-1380</v>
      </c>
      <c r="G802">
        <v>-14</v>
      </c>
      <c r="H802">
        <v>27</v>
      </c>
      <c r="I802">
        <v>-17</v>
      </c>
      <c r="J802">
        <v>6795</v>
      </c>
    </row>
    <row r="803" spans="1:10" x14ac:dyDescent="0.25">
      <c r="A803" t="s">
        <v>10817</v>
      </c>
      <c r="B803">
        <v>378633</v>
      </c>
      <c r="C803">
        <v>391732590</v>
      </c>
      <c r="D803">
        <v>-842506723</v>
      </c>
      <c r="E803">
        <v>253010</v>
      </c>
      <c r="F803">
        <v>-1390</v>
      </c>
      <c r="G803">
        <v>-16</v>
      </c>
      <c r="H803">
        <v>24</v>
      </c>
      <c r="I803">
        <v>-18</v>
      </c>
      <c r="J803">
        <v>6798</v>
      </c>
    </row>
    <row r="804" spans="1:10" x14ac:dyDescent="0.25">
      <c r="A804" t="s">
        <v>10818</v>
      </c>
      <c r="B804">
        <v>378834</v>
      </c>
      <c r="C804">
        <v>391732589</v>
      </c>
      <c r="D804">
        <v>-842506722</v>
      </c>
      <c r="E804">
        <v>253010</v>
      </c>
      <c r="F804">
        <v>-1390</v>
      </c>
      <c r="G804">
        <v>-15</v>
      </c>
      <c r="H804">
        <v>26</v>
      </c>
      <c r="I804">
        <v>-15</v>
      </c>
      <c r="J804">
        <v>6783</v>
      </c>
    </row>
    <row r="805" spans="1:10" x14ac:dyDescent="0.25">
      <c r="A805" t="s">
        <v>10819</v>
      </c>
      <c r="B805">
        <v>379034</v>
      </c>
      <c r="C805">
        <v>391732588</v>
      </c>
      <c r="D805">
        <v>-842506721</v>
      </c>
      <c r="E805">
        <v>253010</v>
      </c>
      <c r="F805">
        <v>-1390</v>
      </c>
      <c r="G805">
        <v>-14</v>
      </c>
      <c r="H805">
        <v>24</v>
      </c>
      <c r="I805">
        <v>-14</v>
      </c>
      <c r="J805">
        <v>6785</v>
      </c>
    </row>
    <row r="806" spans="1:10" x14ac:dyDescent="0.25">
      <c r="A806" t="s">
        <v>10820</v>
      </c>
      <c r="B806">
        <v>379034</v>
      </c>
      <c r="C806">
        <v>391732587</v>
      </c>
      <c r="D806">
        <v>-842506720</v>
      </c>
      <c r="E806">
        <v>253010</v>
      </c>
      <c r="F806">
        <v>-1390</v>
      </c>
      <c r="G806">
        <v>-14</v>
      </c>
      <c r="H806">
        <v>27</v>
      </c>
      <c r="I806">
        <v>-15</v>
      </c>
      <c r="J806">
        <v>6787</v>
      </c>
    </row>
    <row r="807" spans="1:10" x14ac:dyDescent="0.25">
      <c r="A807" t="s">
        <v>10821</v>
      </c>
      <c r="B807">
        <v>379235</v>
      </c>
      <c r="C807">
        <v>391732587</v>
      </c>
      <c r="D807">
        <v>-842506719</v>
      </c>
      <c r="E807">
        <v>253010</v>
      </c>
      <c r="F807">
        <v>-1390</v>
      </c>
      <c r="G807">
        <v>-16</v>
      </c>
      <c r="H807">
        <v>24</v>
      </c>
      <c r="I807">
        <v>-16</v>
      </c>
      <c r="J807">
        <v>6784</v>
      </c>
    </row>
    <row r="808" spans="1:10" x14ac:dyDescent="0.25">
      <c r="A808" t="s">
        <v>10822</v>
      </c>
      <c r="B808">
        <v>379235</v>
      </c>
      <c r="C808">
        <v>391732587</v>
      </c>
      <c r="D808">
        <v>-842506718</v>
      </c>
      <c r="E808">
        <v>253010</v>
      </c>
      <c r="F808">
        <v>-1390</v>
      </c>
      <c r="G808">
        <v>-12</v>
      </c>
      <c r="H808">
        <v>29</v>
      </c>
      <c r="I808">
        <v>-16</v>
      </c>
      <c r="J808">
        <v>6789</v>
      </c>
    </row>
    <row r="809" spans="1:10" x14ac:dyDescent="0.25">
      <c r="A809" t="s">
        <v>3636</v>
      </c>
      <c r="B809">
        <v>379437</v>
      </c>
      <c r="C809">
        <v>391732587</v>
      </c>
      <c r="D809">
        <v>-842506716</v>
      </c>
      <c r="E809">
        <v>253010</v>
      </c>
      <c r="F809">
        <v>-1390</v>
      </c>
      <c r="G809">
        <v>-7</v>
      </c>
      <c r="H809">
        <v>28</v>
      </c>
      <c r="I809">
        <v>-17</v>
      </c>
      <c r="J809">
        <v>6793</v>
      </c>
    </row>
    <row r="810" spans="1:10" x14ac:dyDescent="0.25">
      <c r="A810" t="s">
        <v>10823</v>
      </c>
      <c r="B810">
        <v>379437</v>
      </c>
      <c r="C810">
        <v>391732588</v>
      </c>
      <c r="D810">
        <v>-842506714</v>
      </c>
      <c r="E810">
        <v>253010</v>
      </c>
      <c r="F810">
        <v>-1390</v>
      </c>
      <c r="G810">
        <v>-8</v>
      </c>
      <c r="H810">
        <v>30</v>
      </c>
      <c r="I810">
        <v>-18</v>
      </c>
      <c r="J810">
        <v>6794</v>
      </c>
    </row>
    <row r="811" spans="1:10" x14ac:dyDescent="0.25">
      <c r="A811" t="s">
        <v>10824</v>
      </c>
      <c r="B811">
        <v>379639</v>
      </c>
      <c r="C811">
        <v>391732589</v>
      </c>
      <c r="D811">
        <v>-842506712</v>
      </c>
      <c r="E811">
        <v>253000</v>
      </c>
      <c r="F811">
        <v>-1400</v>
      </c>
      <c r="G811">
        <v>-3</v>
      </c>
      <c r="H811">
        <v>25</v>
      </c>
      <c r="I811">
        <v>-19</v>
      </c>
      <c r="J811">
        <v>6816</v>
      </c>
    </row>
    <row r="812" spans="1:10" x14ac:dyDescent="0.25">
      <c r="A812" t="s">
        <v>10825</v>
      </c>
      <c r="B812">
        <v>379839</v>
      </c>
      <c r="C812">
        <v>391732590</v>
      </c>
      <c r="D812">
        <v>-842506710</v>
      </c>
      <c r="E812">
        <v>253000</v>
      </c>
      <c r="F812">
        <v>-1400</v>
      </c>
      <c r="G812">
        <v>-6</v>
      </c>
      <c r="H812">
        <v>28</v>
      </c>
      <c r="I812">
        <v>-15</v>
      </c>
      <c r="J812">
        <v>6800</v>
      </c>
    </row>
    <row r="813" spans="1:10" x14ac:dyDescent="0.25">
      <c r="A813" t="s">
        <v>7297</v>
      </c>
      <c r="B813">
        <v>379839</v>
      </c>
      <c r="C813">
        <v>391732591</v>
      </c>
      <c r="D813">
        <v>-842506709</v>
      </c>
      <c r="E813">
        <v>253010</v>
      </c>
      <c r="F813">
        <v>-1390</v>
      </c>
      <c r="G813">
        <v>-2</v>
      </c>
      <c r="H813">
        <v>25</v>
      </c>
      <c r="I813">
        <v>-14</v>
      </c>
      <c r="J813">
        <v>6788</v>
      </c>
    </row>
    <row r="814" spans="1:10" x14ac:dyDescent="0.25">
      <c r="A814" t="s">
        <v>10826</v>
      </c>
      <c r="B814">
        <v>380039</v>
      </c>
      <c r="C814">
        <v>391732591</v>
      </c>
      <c r="D814">
        <v>-842506708</v>
      </c>
      <c r="E814">
        <v>253010</v>
      </c>
      <c r="F814">
        <v>-1390</v>
      </c>
      <c r="G814">
        <v>-5</v>
      </c>
      <c r="H814">
        <v>27</v>
      </c>
      <c r="I814">
        <v>-14</v>
      </c>
      <c r="J814">
        <v>6800</v>
      </c>
    </row>
    <row r="815" spans="1:10" x14ac:dyDescent="0.25">
      <c r="A815" t="s">
        <v>10827</v>
      </c>
      <c r="B815">
        <v>380239</v>
      </c>
      <c r="C815">
        <v>391732593</v>
      </c>
      <c r="D815">
        <v>-842506706</v>
      </c>
      <c r="E815">
        <v>253020</v>
      </c>
      <c r="F815">
        <v>-1380</v>
      </c>
      <c r="G815">
        <v>0</v>
      </c>
      <c r="H815">
        <v>36</v>
      </c>
      <c r="I815">
        <v>-13</v>
      </c>
      <c r="J815">
        <v>6803</v>
      </c>
    </row>
    <row r="816" spans="1:10" x14ac:dyDescent="0.25">
      <c r="A816" t="s">
        <v>10828</v>
      </c>
      <c r="B816">
        <v>380239</v>
      </c>
      <c r="C816">
        <v>391732594</v>
      </c>
      <c r="D816">
        <v>-842506704</v>
      </c>
      <c r="E816">
        <v>253020</v>
      </c>
      <c r="F816">
        <v>-1380</v>
      </c>
      <c r="G816">
        <v>-1</v>
      </c>
      <c r="H816">
        <v>40</v>
      </c>
      <c r="I816">
        <v>-14</v>
      </c>
      <c r="J816">
        <v>6801</v>
      </c>
    </row>
    <row r="817" spans="1:10" x14ac:dyDescent="0.25">
      <c r="A817" t="s">
        <v>3666</v>
      </c>
      <c r="B817">
        <v>380443</v>
      </c>
      <c r="C817">
        <v>391732595</v>
      </c>
      <c r="D817">
        <v>-842506699</v>
      </c>
      <c r="E817">
        <v>253020</v>
      </c>
      <c r="F817">
        <v>-1380</v>
      </c>
      <c r="G817">
        <v>6</v>
      </c>
      <c r="H817">
        <v>43</v>
      </c>
      <c r="I817">
        <v>-16</v>
      </c>
      <c r="J817">
        <v>6799</v>
      </c>
    </row>
    <row r="818" spans="1:10" x14ac:dyDescent="0.25">
      <c r="A818" t="s">
        <v>3669</v>
      </c>
      <c r="B818">
        <v>380443</v>
      </c>
      <c r="C818">
        <v>391732597</v>
      </c>
      <c r="D818">
        <v>-842506696</v>
      </c>
      <c r="E818">
        <v>253030</v>
      </c>
      <c r="F818">
        <v>-1370</v>
      </c>
      <c r="G818">
        <v>5</v>
      </c>
      <c r="H818">
        <v>45</v>
      </c>
      <c r="I818">
        <v>-16</v>
      </c>
      <c r="J818">
        <v>6781</v>
      </c>
    </row>
    <row r="819" spans="1:10" x14ac:dyDescent="0.25">
      <c r="A819" t="s">
        <v>3674</v>
      </c>
      <c r="B819">
        <v>380644</v>
      </c>
      <c r="C819">
        <v>391732598</v>
      </c>
      <c r="D819">
        <v>-842506692</v>
      </c>
      <c r="E819">
        <v>253020</v>
      </c>
      <c r="F819">
        <v>-1380</v>
      </c>
      <c r="G819">
        <v>0</v>
      </c>
      <c r="H819">
        <v>48</v>
      </c>
      <c r="I819">
        <v>-16</v>
      </c>
      <c r="J819">
        <v>6752</v>
      </c>
    </row>
    <row r="820" spans="1:10" x14ac:dyDescent="0.25">
      <c r="A820" t="s">
        <v>3679</v>
      </c>
      <c r="B820">
        <v>380644</v>
      </c>
      <c r="C820">
        <v>391732599</v>
      </c>
      <c r="D820">
        <v>-842506689</v>
      </c>
      <c r="E820">
        <v>253020</v>
      </c>
      <c r="F820">
        <v>-1380</v>
      </c>
      <c r="G820">
        <v>3</v>
      </c>
      <c r="H820">
        <v>51</v>
      </c>
      <c r="I820">
        <v>-16</v>
      </c>
      <c r="J820">
        <v>6744</v>
      </c>
    </row>
    <row r="821" spans="1:10" x14ac:dyDescent="0.25">
      <c r="A821" t="s">
        <v>3683</v>
      </c>
      <c r="B821">
        <v>380845</v>
      </c>
      <c r="C821">
        <v>391732601</v>
      </c>
      <c r="D821">
        <v>-842506685</v>
      </c>
      <c r="E821">
        <v>253020</v>
      </c>
      <c r="F821">
        <v>-1380</v>
      </c>
      <c r="G821">
        <v>3</v>
      </c>
      <c r="H821">
        <v>49</v>
      </c>
      <c r="I821">
        <v>-15</v>
      </c>
      <c r="J821">
        <v>6747</v>
      </c>
    </row>
    <row r="822" spans="1:10" x14ac:dyDescent="0.25">
      <c r="A822" t="s">
        <v>3688</v>
      </c>
      <c r="B822">
        <v>380845</v>
      </c>
      <c r="C822">
        <v>391732603</v>
      </c>
      <c r="D822">
        <v>-842506681</v>
      </c>
      <c r="E822">
        <v>253040</v>
      </c>
      <c r="F822">
        <v>-1360</v>
      </c>
      <c r="G822">
        <v>3</v>
      </c>
      <c r="H822">
        <v>43</v>
      </c>
      <c r="I822">
        <v>0</v>
      </c>
      <c r="J822">
        <v>5943</v>
      </c>
    </row>
    <row r="823" spans="1:10" x14ac:dyDescent="0.25">
      <c r="A823" t="s">
        <v>3693</v>
      </c>
      <c r="B823">
        <v>381045</v>
      </c>
      <c r="C823">
        <v>391732603</v>
      </c>
      <c r="D823">
        <v>-842506675</v>
      </c>
      <c r="E823">
        <v>253020</v>
      </c>
      <c r="F823">
        <v>-1380</v>
      </c>
      <c r="G823">
        <v>-10</v>
      </c>
      <c r="H823">
        <v>91</v>
      </c>
      <c r="I823">
        <v>-81</v>
      </c>
      <c r="J823">
        <v>2775</v>
      </c>
    </row>
    <row r="824" spans="1:10" x14ac:dyDescent="0.25">
      <c r="A824" t="s">
        <v>10829</v>
      </c>
      <c r="B824">
        <v>381245</v>
      </c>
      <c r="C824">
        <v>391732602</v>
      </c>
      <c r="D824">
        <v>-842506661</v>
      </c>
      <c r="E824">
        <v>252900</v>
      </c>
      <c r="F824">
        <v>-1500</v>
      </c>
      <c r="G824">
        <v>-23</v>
      </c>
      <c r="H824">
        <v>164</v>
      </c>
      <c r="I824">
        <v>-151</v>
      </c>
      <c r="J824">
        <v>3395</v>
      </c>
    </row>
    <row r="825" spans="1:10" x14ac:dyDescent="0.25">
      <c r="A825" t="s">
        <v>10830</v>
      </c>
      <c r="B825">
        <v>381245</v>
      </c>
      <c r="C825">
        <v>391732600</v>
      </c>
      <c r="D825">
        <v>-842506642</v>
      </c>
      <c r="E825">
        <v>252770</v>
      </c>
      <c r="F825">
        <v>-1630</v>
      </c>
      <c r="G825">
        <v>-27</v>
      </c>
      <c r="H825">
        <v>231</v>
      </c>
      <c r="I825">
        <v>-164</v>
      </c>
      <c r="J825">
        <v>4763</v>
      </c>
    </row>
    <row r="826" spans="1:10" x14ac:dyDescent="0.25">
      <c r="A826" t="s">
        <v>3704</v>
      </c>
      <c r="B826">
        <v>381428</v>
      </c>
      <c r="C826">
        <v>391732596</v>
      </c>
      <c r="D826">
        <v>-842506607</v>
      </c>
      <c r="E826">
        <v>252590</v>
      </c>
      <c r="F826">
        <v>-1810</v>
      </c>
      <c r="G826">
        <v>-41</v>
      </c>
      <c r="H826">
        <v>251</v>
      </c>
      <c r="I826">
        <v>-148</v>
      </c>
      <c r="J826">
        <v>5725</v>
      </c>
    </row>
    <row r="827" spans="1:10" x14ac:dyDescent="0.25">
      <c r="A827" t="s">
        <v>10831</v>
      </c>
      <c r="B827">
        <v>381428</v>
      </c>
      <c r="C827">
        <v>391732592</v>
      </c>
      <c r="D827">
        <v>-842506576</v>
      </c>
      <c r="E827">
        <v>252440</v>
      </c>
      <c r="F827">
        <v>-1960</v>
      </c>
      <c r="G827">
        <v>-41</v>
      </c>
      <c r="H827">
        <v>202</v>
      </c>
      <c r="I827">
        <v>-140</v>
      </c>
      <c r="J827">
        <v>6142</v>
      </c>
    </row>
    <row r="828" spans="1:10" x14ac:dyDescent="0.25">
      <c r="A828" t="s">
        <v>3712</v>
      </c>
      <c r="B828">
        <v>381631</v>
      </c>
      <c r="C828">
        <v>391732587</v>
      </c>
      <c r="D828">
        <v>-842506559</v>
      </c>
      <c r="E828">
        <v>252340</v>
      </c>
      <c r="F828">
        <v>-2060</v>
      </c>
      <c r="G828">
        <v>-44</v>
      </c>
      <c r="H828">
        <v>142</v>
      </c>
      <c r="I828">
        <v>-141</v>
      </c>
      <c r="J828">
        <v>6276</v>
      </c>
    </row>
    <row r="829" spans="1:10" x14ac:dyDescent="0.25">
      <c r="A829" t="s">
        <v>7154</v>
      </c>
      <c r="B829">
        <v>381631</v>
      </c>
      <c r="C829">
        <v>391732583</v>
      </c>
      <c r="D829">
        <v>-842506548</v>
      </c>
      <c r="E829">
        <v>252240</v>
      </c>
      <c r="F829">
        <v>-2160</v>
      </c>
      <c r="G829">
        <v>-44</v>
      </c>
      <c r="H829">
        <v>89</v>
      </c>
      <c r="I829">
        <v>-147</v>
      </c>
      <c r="J829">
        <v>6422</v>
      </c>
    </row>
    <row r="830" spans="1:10" x14ac:dyDescent="0.25">
      <c r="A830" t="s">
        <v>3721</v>
      </c>
      <c r="B830">
        <v>381830</v>
      </c>
      <c r="C830">
        <v>391732576</v>
      </c>
      <c r="D830">
        <v>-842506545</v>
      </c>
      <c r="E830">
        <v>252100</v>
      </c>
      <c r="F830">
        <v>-2300</v>
      </c>
      <c r="G830">
        <v>-45</v>
      </c>
      <c r="H830">
        <v>16</v>
      </c>
      <c r="I830">
        <v>-131</v>
      </c>
      <c r="J830">
        <v>6707</v>
      </c>
    </row>
    <row r="831" spans="1:10" x14ac:dyDescent="0.25">
      <c r="A831" t="s">
        <v>10832</v>
      </c>
      <c r="B831">
        <v>382031</v>
      </c>
      <c r="C831">
        <v>391732572</v>
      </c>
      <c r="D831">
        <v>-842506548</v>
      </c>
      <c r="E831">
        <v>252020</v>
      </c>
      <c r="F831">
        <v>-2380</v>
      </c>
      <c r="G831">
        <v>-37</v>
      </c>
      <c r="H831">
        <v>2</v>
      </c>
      <c r="I831">
        <v>-102</v>
      </c>
      <c r="J831">
        <v>6822</v>
      </c>
    </row>
    <row r="832" spans="1:10" x14ac:dyDescent="0.25">
      <c r="A832" t="s">
        <v>3730</v>
      </c>
      <c r="B832">
        <v>382031</v>
      </c>
      <c r="C832">
        <v>391732570</v>
      </c>
      <c r="D832">
        <v>-842506554</v>
      </c>
      <c r="E832">
        <v>251970</v>
      </c>
      <c r="F832">
        <v>-2430</v>
      </c>
      <c r="G832">
        <v>-28</v>
      </c>
      <c r="H832">
        <v>-10</v>
      </c>
      <c r="I832">
        <v>-72</v>
      </c>
      <c r="J832">
        <v>6885</v>
      </c>
    </row>
    <row r="833" spans="1:10" x14ac:dyDescent="0.25">
      <c r="A833" t="s">
        <v>6763</v>
      </c>
      <c r="B833">
        <v>382231</v>
      </c>
      <c r="C833">
        <v>391732568</v>
      </c>
      <c r="D833">
        <v>-842506561</v>
      </c>
      <c r="E833">
        <v>251940</v>
      </c>
      <c r="F833">
        <v>-2460</v>
      </c>
      <c r="G833">
        <v>-18</v>
      </c>
      <c r="H833">
        <v>-6</v>
      </c>
      <c r="I833">
        <v>-35</v>
      </c>
      <c r="J833">
        <v>6974</v>
      </c>
    </row>
    <row r="834" spans="1:10" x14ac:dyDescent="0.25">
      <c r="A834" t="s">
        <v>3738</v>
      </c>
      <c r="B834">
        <v>382231</v>
      </c>
      <c r="C834">
        <v>391732568</v>
      </c>
      <c r="D834">
        <v>-842506566</v>
      </c>
      <c r="E834">
        <v>251950</v>
      </c>
      <c r="F834">
        <v>-2450</v>
      </c>
      <c r="G834">
        <v>-2</v>
      </c>
      <c r="H834">
        <v>2</v>
      </c>
      <c r="I834">
        <v>2</v>
      </c>
      <c r="J834">
        <v>7016</v>
      </c>
    </row>
    <row r="835" spans="1:10" x14ac:dyDescent="0.25">
      <c r="A835" t="s">
        <v>3742</v>
      </c>
      <c r="B835">
        <v>382434</v>
      </c>
      <c r="C835">
        <v>391732571</v>
      </c>
      <c r="D835">
        <v>-842506569</v>
      </c>
      <c r="E835">
        <v>252000</v>
      </c>
      <c r="F835">
        <v>-2400</v>
      </c>
      <c r="G835">
        <v>11</v>
      </c>
      <c r="H835">
        <v>10</v>
      </c>
      <c r="I835">
        <v>35</v>
      </c>
      <c r="J835">
        <v>6976</v>
      </c>
    </row>
    <row r="836" spans="1:10" x14ac:dyDescent="0.25">
      <c r="A836" t="s">
        <v>3747</v>
      </c>
      <c r="B836">
        <v>382434</v>
      </c>
      <c r="C836">
        <v>391732575</v>
      </c>
      <c r="D836">
        <v>-842506570</v>
      </c>
      <c r="E836">
        <v>252050</v>
      </c>
      <c r="F836">
        <v>-2350</v>
      </c>
      <c r="G836">
        <v>16</v>
      </c>
      <c r="H836">
        <v>18</v>
      </c>
      <c r="I836">
        <v>48</v>
      </c>
      <c r="J836">
        <v>6936</v>
      </c>
    </row>
    <row r="837" spans="1:10" x14ac:dyDescent="0.25">
      <c r="A837" t="s">
        <v>6765</v>
      </c>
      <c r="B837">
        <v>382636</v>
      </c>
      <c r="C837">
        <v>391732581</v>
      </c>
      <c r="D837">
        <v>-842506571</v>
      </c>
      <c r="E837">
        <v>252100</v>
      </c>
      <c r="F837">
        <v>-2300</v>
      </c>
      <c r="G837">
        <v>26</v>
      </c>
      <c r="H837">
        <v>18</v>
      </c>
      <c r="I837">
        <v>57</v>
      </c>
      <c r="J837">
        <v>6873</v>
      </c>
    </row>
    <row r="838" spans="1:10" x14ac:dyDescent="0.25">
      <c r="A838" t="s">
        <v>3757</v>
      </c>
      <c r="B838">
        <v>382836</v>
      </c>
      <c r="C838">
        <v>391732591</v>
      </c>
      <c r="D838">
        <v>-842506572</v>
      </c>
      <c r="E838">
        <v>252180</v>
      </c>
      <c r="F838">
        <v>-2220</v>
      </c>
      <c r="G838">
        <v>33</v>
      </c>
      <c r="H838">
        <v>10</v>
      </c>
      <c r="I838">
        <v>65</v>
      </c>
      <c r="J838">
        <v>6782</v>
      </c>
    </row>
    <row r="839" spans="1:10" x14ac:dyDescent="0.25">
      <c r="A839" t="s">
        <v>6766</v>
      </c>
      <c r="B839">
        <v>382836</v>
      </c>
      <c r="C839">
        <v>391732597</v>
      </c>
      <c r="D839">
        <v>-842506574</v>
      </c>
      <c r="E839">
        <v>252230</v>
      </c>
      <c r="F839">
        <v>-2170</v>
      </c>
      <c r="G839">
        <v>28</v>
      </c>
      <c r="H839">
        <v>3</v>
      </c>
      <c r="I839">
        <v>67</v>
      </c>
      <c r="J839">
        <v>6693</v>
      </c>
    </row>
    <row r="840" spans="1:10" x14ac:dyDescent="0.25">
      <c r="A840" t="s">
        <v>6767</v>
      </c>
      <c r="B840">
        <v>383036</v>
      </c>
      <c r="C840">
        <v>391732602</v>
      </c>
      <c r="D840">
        <v>-842506576</v>
      </c>
      <c r="E840">
        <v>252280</v>
      </c>
      <c r="F840">
        <v>-2120</v>
      </c>
      <c r="G840">
        <v>25</v>
      </c>
      <c r="H840">
        <v>2</v>
      </c>
      <c r="I840">
        <v>65</v>
      </c>
      <c r="J840">
        <v>6712</v>
      </c>
    </row>
    <row r="841" spans="1:10" x14ac:dyDescent="0.25">
      <c r="A841" t="s">
        <v>8843</v>
      </c>
      <c r="B841">
        <v>383036</v>
      </c>
      <c r="C841">
        <v>391732607</v>
      </c>
      <c r="D841">
        <v>-842506579</v>
      </c>
      <c r="E841">
        <v>252330</v>
      </c>
      <c r="F841">
        <v>-2070</v>
      </c>
      <c r="G841">
        <v>19</v>
      </c>
      <c r="H841">
        <v>-3</v>
      </c>
      <c r="I841">
        <v>59</v>
      </c>
      <c r="J841">
        <v>6730</v>
      </c>
    </row>
    <row r="842" spans="1:10" x14ac:dyDescent="0.25">
      <c r="A842" t="s">
        <v>6769</v>
      </c>
      <c r="B842">
        <v>383237</v>
      </c>
      <c r="C842">
        <v>391732610</v>
      </c>
      <c r="D842">
        <v>-842506582</v>
      </c>
      <c r="E842">
        <v>252370</v>
      </c>
      <c r="F842">
        <v>-2030</v>
      </c>
      <c r="G842">
        <v>14</v>
      </c>
      <c r="H842">
        <v>-4</v>
      </c>
      <c r="I842">
        <v>52</v>
      </c>
      <c r="J842">
        <v>6726</v>
      </c>
    </row>
    <row r="843" spans="1:10" x14ac:dyDescent="0.25">
      <c r="A843" t="s">
        <v>6770</v>
      </c>
      <c r="B843">
        <v>383237</v>
      </c>
      <c r="C843">
        <v>391732614</v>
      </c>
      <c r="D843">
        <v>-842506585</v>
      </c>
      <c r="E843">
        <v>252420</v>
      </c>
      <c r="F843">
        <v>-1980</v>
      </c>
      <c r="G843">
        <v>14</v>
      </c>
      <c r="H843">
        <v>-4</v>
      </c>
      <c r="I843">
        <v>48</v>
      </c>
      <c r="J843">
        <v>6713</v>
      </c>
    </row>
    <row r="844" spans="1:10" x14ac:dyDescent="0.25">
      <c r="A844" t="s">
        <v>7302</v>
      </c>
      <c r="B844">
        <v>383440</v>
      </c>
      <c r="C844">
        <v>391732617</v>
      </c>
      <c r="D844">
        <v>-842506591</v>
      </c>
      <c r="E844">
        <v>252460</v>
      </c>
      <c r="F844">
        <v>-1940</v>
      </c>
      <c r="G844">
        <v>10</v>
      </c>
      <c r="H844">
        <v>-4</v>
      </c>
      <c r="I844">
        <v>42</v>
      </c>
      <c r="J844">
        <v>6731</v>
      </c>
    </row>
    <row r="845" spans="1:10" x14ac:dyDescent="0.25">
      <c r="A845" t="s">
        <v>7303</v>
      </c>
      <c r="B845">
        <v>383440</v>
      </c>
      <c r="C845">
        <v>391732618</v>
      </c>
      <c r="D845">
        <v>-842506597</v>
      </c>
      <c r="E845">
        <v>252490</v>
      </c>
      <c r="F845">
        <v>-1910</v>
      </c>
      <c r="G845">
        <v>8</v>
      </c>
      <c r="H845">
        <v>-6</v>
      </c>
      <c r="I845">
        <v>38</v>
      </c>
      <c r="J845">
        <v>6739</v>
      </c>
    </row>
    <row r="846" spans="1:10" x14ac:dyDescent="0.25">
      <c r="A846" t="s">
        <v>6773</v>
      </c>
      <c r="B846">
        <v>383641</v>
      </c>
      <c r="C846">
        <v>391732620</v>
      </c>
      <c r="D846">
        <v>-842506603</v>
      </c>
      <c r="E846">
        <v>252530</v>
      </c>
      <c r="F846">
        <v>-1870</v>
      </c>
      <c r="G846">
        <v>3</v>
      </c>
      <c r="H846">
        <v>-5</v>
      </c>
      <c r="I846">
        <v>33</v>
      </c>
      <c r="J846">
        <v>6733</v>
      </c>
    </row>
    <row r="847" spans="1:10" x14ac:dyDescent="0.25">
      <c r="A847" t="s">
        <v>6774</v>
      </c>
      <c r="B847">
        <v>383841</v>
      </c>
      <c r="C847">
        <v>391732621</v>
      </c>
      <c r="D847">
        <v>-842506609</v>
      </c>
      <c r="E847">
        <v>252560</v>
      </c>
      <c r="F847">
        <v>-1840</v>
      </c>
      <c r="G847">
        <v>2</v>
      </c>
      <c r="H847">
        <v>-7</v>
      </c>
      <c r="I847">
        <v>28</v>
      </c>
      <c r="J847">
        <v>6737</v>
      </c>
    </row>
    <row r="848" spans="1:10" x14ac:dyDescent="0.25">
      <c r="A848" t="s">
        <v>7304</v>
      </c>
      <c r="B848">
        <v>383841</v>
      </c>
      <c r="C848">
        <v>391732622</v>
      </c>
      <c r="D848">
        <v>-842506616</v>
      </c>
      <c r="E848">
        <v>252590</v>
      </c>
      <c r="F848">
        <v>-1810</v>
      </c>
      <c r="G848">
        <v>5</v>
      </c>
      <c r="H848">
        <v>-12</v>
      </c>
      <c r="I848">
        <v>24</v>
      </c>
      <c r="J848">
        <v>6722</v>
      </c>
    </row>
    <row r="849" spans="1:10" x14ac:dyDescent="0.25">
      <c r="A849" t="s">
        <v>3803</v>
      </c>
      <c r="B849">
        <v>384042</v>
      </c>
      <c r="C849">
        <v>391732623</v>
      </c>
      <c r="D849">
        <v>-842506622</v>
      </c>
      <c r="E849">
        <v>252620</v>
      </c>
      <c r="F849">
        <v>-1780</v>
      </c>
      <c r="G849">
        <v>2</v>
      </c>
      <c r="H849">
        <v>-5</v>
      </c>
      <c r="I849">
        <v>22</v>
      </c>
      <c r="J849">
        <v>6722</v>
      </c>
    </row>
    <row r="850" spans="1:10" x14ac:dyDescent="0.25">
      <c r="A850" t="s">
        <v>3807</v>
      </c>
      <c r="B850">
        <v>384042</v>
      </c>
      <c r="C850">
        <v>391732624</v>
      </c>
      <c r="D850">
        <v>-842506629</v>
      </c>
      <c r="E850">
        <v>252640</v>
      </c>
      <c r="F850">
        <v>-1760</v>
      </c>
      <c r="G850">
        <v>11</v>
      </c>
      <c r="H850">
        <v>-9</v>
      </c>
      <c r="I850">
        <v>19</v>
      </c>
      <c r="J850">
        <v>6734</v>
      </c>
    </row>
    <row r="851" spans="1:10" x14ac:dyDescent="0.25">
      <c r="A851" t="s">
        <v>3813</v>
      </c>
      <c r="B851">
        <v>384428</v>
      </c>
      <c r="C851">
        <v>391732628</v>
      </c>
      <c r="D851">
        <v>-842506647</v>
      </c>
      <c r="E851">
        <v>252710</v>
      </c>
      <c r="F851">
        <v>-1690</v>
      </c>
      <c r="G851">
        <v>7</v>
      </c>
      <c r="H851">
        <v>-9</v>
      </c>
      <c r="I851">
        <v>13</v>
      </c>
      <c r="J851">
        <v>6740</v>
      </c>
    </row>
    <row r="852" spans="1:10" x14ac:dyDescent="0.25">
      <c r="A852" t="s">
        <v>3818</v>
      </c>
      <c r="B852">
        <v>384631</v>
      </c>
      <c r="C852">
        <v>391732633</v>
      </c>
      <c r="D852">
        <v>-842506660</v>
      </c>
      <c r="E852">
        <v>252760</v>
      </c>
      <c r="F852">
        <v>-1640</v>
      </c>
      <c r="G852">
        <v>12</v>
      </c>
      <c r="H852">
        <v>-5</v>
      </c>
      <c r="I852">
        <v>8</v>
      </c>
      <c r="J852">
        <v>6742</v>
      </c>
    </row>
    <row r="853" spans="1:10" x14ac:dyDescent="0.25">
      <c r="A853" t="s">
        <v>3823</v>
      </c>
      <c r="B853">
        <v>384631</v>
      </c>
      <c r="C853">
        <v>391732634</v>
      </c>
      <c r="D853">
        <v>-842506666</v>
      </c>
      <c r="E853">
        <v>252780</v>
      </c>
      <c r="F853">
        <v>-1620</v>
      </c>
      <c r="G853">
        <v>15</v>
      </c>
      <c r="H853">
        <v>-6</v>
      </c>
      <c r="I853">
        <v>7</v>
      </c>
      <c r="J853">
        <v>6732</v>
      </c>
    </row>
    <row r="854" spans="1:10" x14ac:dyDescent="0.25">
      <c r="A854" t="s">
        <v>3827</v>
      </c>
      <c r="B854">
        <v>384831</v>
      </c>
      <c r="C854">
        <v>391732636</v>
      </c>
      <c r="D854">
        <v>-842506671</v>
      </c>
      <c r="E854">
        <v>252800</v>
      </c>
      <c r="F854">
        <v>-1600</v>
      </c>
      <c r="G854">
        <v>10</v>
      </c>
      <c r="H854">
        <v>-4</v>
      </c>
      <c r="I854">
        <v>5</v>
      </c>
      <c r="J854">
        <v>6731</v>
      </c>
    </row>
    <row r="855" spans="1:10" x14ac:dyDescent="0.25">
      <c r="A855" t="s">
        <v>10833</v>
      </c>
      <c r="B855">
        <v>385030</v>
      </c>
      <c r="C855">
        <v>391732639</v>
      </c>
      <c r="D855">
        <v>-842506677</v>
      </c>
      <c r="E855">
        <v>252830</v>
      </c>
      <c r="F855">
        <v>-1570</v>
      </c>
      <c r="G855">
        <v>6</v>
      </c>
      <c r="H855">
        <v>-4</v>
      </c>
      <c r="I855">
        <v>2</v>
      </c>
      <c r="J855">
        <v>6733</v>
      </c>
    </row>
    <row r="856" spans="1:10" x14ac:dyDescent="0.25">
      <c r="A856" t="s">
        <v>3834</v>
      </c>
      <c r="B856">
        <v>385231</v>
      </c>
      <c r="C856">
        <v>391732640</v>
      </c>
      <c r="D856">
        <v>-842506679</v>
      </c>
      <c r="E856">
        <v>252840</v>
      </c>
      <c r="F856">
        <v>-1560</v>
      </c>
      <c r="G856">
        <v>2</v>
      </c>
      <c r="H856">
        <v>-1</v>
      </c>
      <c r="I856">
        <v>0</v>
      </c>
      <c r="J856">
        <v>6734</v>
      </c>
    </row>
    <row r="857" spans="1:10" x14ac:dyDescent="0.25">
      <c r="A857" t="s">
        <v>3836</v>
      </c>
      <c r="B857">
        <v>385231</v>
      </c>
      <c r="C857">
        <v>391732642</v>
      </c>
      <c r="D857">
        <v>-842506682</v>
      </c>
      <c r="E857">
        <v>252870</v>
      </c>
      <c r="F857">
        <v>-1530</v>
      </c>
      <c r="G857">
        <v>2</v>
      </c>
      <c r="H857">
        <v>1</v>
      </c>
      <c r="I857">
        <v>-2</v>
      </c>
      <c r="J857">
        <v>6720</v>
      </c>
    </row>
    <row r="858" spans="1:10" x14ac:dyDescent="0.25">
      <c r="A858" t="s">
        <v>10834</v>
      </c>
      <c r="B858">
        <v>385436</v>
      </c>
      <c r="C858">
        <v>391732644</v>
      </c>
      <c r="D858">
        <v>-842506685</v>
      </c>
      <c r="E858">
        <v>252890</v>
      </c>
      <c r="F858">
        <v>-1510</v>
      </c>
      <c r="G858">
        <v>5</v>
      </c>
      <c r="H858">
        <v>0</v>
      </c>
      <c r="I858">
        <v>-3</v>
      </c>
      <c r="J858">
        <v>6738</v>
      </c>
    </row>
    <row r="859" spans="1:10" x14ac:dyDescent="0.25">
      <c r="A859" t="s">
        <v>3842</v>
      </c>
      <c r="B859">
        <v>385638</v>
      </c>
      <c r="C859">
        <v>391732646</v>
      </c>
      <c r="D859">
        <v>-842506688</v>
      </c>
      <c r="E859">
        <v>252910</v>
      </c>
      <c r="F859">
        <v>-1490</v>
      </c>
      <c r="G859">
        <v>7</v>
      </c>
      <c r="H859">
        <v>0</v>
      </c>
      <c r="I859">
        <v>-5</v>
      </c>
      <c r="J859">
        <v>6734</v>
      </c>
    </row>
    <row r="860" spans="1:10" x14ac:dyDescent="0.25">
      <c r="A860" t="s">
        <v>10835</v>
      </c>
      <c r="B860">
        <v>385838</v>
      </c>
      <c r="C860">
        <v>391732648</v>
      </c>
      <c r="D860">
        <v>-842506689</v>
      </c>
      <c r="E860">
        <v>252920</v>
      </c>
      <c r="F860">
        <v>-1480</v>
      </c>
      <c r="G860">
        <v>1</v>
      </c>
      <c r="H860">
        <v>-3</v>
      </c>
      <c r="I860">
        <v>-6</v>
      </c>
      <c r="J860">
        <v>6722</v>
      </c>
    </row>
    <row r="861" spans="1:10" x14ac:dyDescent="0.25">
      <c r="A861" t="s">
        <v>3848</v>
      </c>
      <c r="B861">
        <v>385838</v>
      </c>
      <c r="C861">
        <v>391732648</v>
      </c>
      <c r="D861">
        <v>-842506691</v>
      </c>
      <c r="E861">
        <v>252930</v>
      </c>
      <c r="F861">
        <v>-1470</v>
      </c>
      <c r="G861">
        <v>0</v>
      </c>
      <c r="H861">
        <v>0</v>
      </c>
      <c r="I861">
        <v>-7</v>
      </c>
      <c r="J861">
        <v>6718</v>
      </c>
    </row>
    <row r="862" spans="1:10" x14ac:dyDescent="0.25">
      <c r="A862" t="s">
        <v>3853</v>
      </c>
      <c r="B862">
        <v>386039</v>
      </c>
      <c r="C862">
        <v>391732649</v>
      </c>
      <c r="D862">
        <v>-842506693</v>
      </c>
      <c r="E862">
        <v>252940</v>
      </c>
      <c r="F862">
        <v>-1460</v>
      </c>
      <c r="G862">
        <v>-6</v>
      </c>
      <c r="H862">
        <v>-1</v>
      </c>
      <c r="I862">
        <v>-9</v>
      </c>
      <c r="J862">
        <v>6718</v>
      </c>
    </row>
    <row r="863" spans="1:10" x14ac:dyDescent="0.25">
      <c r="A863" t="s">
        <v>3862</v>
      </c>
      <c r="B863">
        <v>386238</v>
      </c>
      <c r="C863">
        <v>391732649</v>
      </c>
      <c r="D863">
        <v>-842506699</v>
      </c>
      <c r="E863">
        <v>252970</v>
      </c>
      <c r="F863">
        <v>-1430</v>
      </c>
      <c r="G863">
        <v>-13</v>
      </c>
      <c r="H863">
        <v>-2</v>
      </c>
      <c r="I863">
        <v>-11</v>
      </c>
      <c r="J863">
        <v>6728</v>
      </c>
    </row>
    <row r="864" spans="1:10" x14ac:dyDescent="0.25">
      <c r="A864" t="s">
        <v>10836</v>
      </c>
      <c r="B864">
        <v>386443</v>
      </c>
      <c r="C864">
        <v>391732648</v>
      </c>
      <c r="D864">
        <v>-842506702</v>
      </c>
      <c r="E864">
        <v>252980</v>
      </c>
      <c r="F864">
        <v>-1420</v>
      </c>
      <c r="G864">
        <v>-20</v>
      </c>
      <c r="H864">
        <v>4</v>
      </c>
      <c r="I864">
        <v>-12</v>
      </c>
      <c r="J864">
        <v>6743</v>
      </c>
    </row>
    <row r="865" spans="1:10" x14ac:dyDescent="0.25">
      <c r="A865" t="s">
        <v>10837</v>
      </c>
      <c r="B865">
        <v>386647</v>
      </c>
      <c r="C865">
        <v>391732646</v>
      </c>
      <c r="D865">
        <v>-842506705</v>
      </c>
      <c r="E865">
        <v>252990</v>
      </c>
      <c r="F865">
        <v>-1410</v>
      </c>
      <c r="G865">
        <v>-21</v>
      </c>
      <c r="H865">
        <v>8</v>
      </c>
      <c r="I865">
        <v>-14</v>
      </c>
      <c r="J865">
        <v>6761</v>
      </c>
    </row>
    <row r="866" spans="1:10" x14ac:dyDescent="0.25">
      <c r="A866" t="s">
        <v>10838</v>
      </c>
      <c r="B866">
        <v>386847</v>
      </c>
      <c r="C866">
        <v>391732644</v>
      </c>
      <c r="D866">
        <v>-842506709</v>
      </c>
      <c r="E866">
        <v>253000</v>
      </c>
      <c r="F866">
        <v>-1400</v>
      </c>
      <c r="G866">
        <v>-18</v>
      </c>
      <c r="H866">
        <v>8</v>
      </c>
      <c r="I866">
        <v>-15</v>
      </c>
      <c r="J866">
        <v>6756</v>
      </c>
    </row>
    <row r="867" spans="1:10" x14ac:dyDescent="0.25">
      <c r="A867" t="s">
        <v>3879</v>
      </c>
      <c r="B867">
        <v>387047</v>
      </c>
      <c r="C867">
        <v>391732641</v>
      </c>
      <c r="D867">
        <v>-842506713</v>
      </c>
      <c r="E867">
        <v>253010</v>
      </c>
      <c r="F867">
        <v>-1390</v>
      </c>
      <c r="G867">
        <v>-15</v>
      </c>
      <c r="H867">
        <v>4</v>
      </c>
      <c r="I867">
        <v>-15</v>
      </c>
      <c r="J867">
        <v>6740</v>
      </c>
    </row>
    <row r="868" spans="1:10" x14ac:dyDescent="0.25">
      <c r="A868" t="s">
        <v>10839</v>
      </c>
      <c r="B868">
        <v>387247</v>
      </c>
      <c r="C868">
        <v>391732641</v>
      </c>
      <c r="D868">
        <v>-842506715</v>
      </c>
      <c r="E868">
        <v>253010</v>
      </c>
      <c r="F868">
        <v>-1390</v>
      </c>
      <c r="G868">
        <v>-11</v>
      </c>
      <c r="H868">
        <v>4</v>
      </c>
      <c r="I868">
        <v>-16</v>
      </c>
      <c r="J868">
        <v>6742</v>
      </c>
    </row>
    <row r="869" spans="1:10" x14ac:dyDescent="0.25">
      <c r="A869" t="s">
        <v>3885</v>
      </c>
      <c r="B869">
        <v>387431</v>
      </c>
      <c r="C869">
        <v>391732640</v>
      </c>
      <c r="D869">
        <v>-842506717</v>
      </c>
      <c r="E869">
        <v>253010</v>
      </c>
      <c r="F869">
        <v>-1390</v>
      </c>
      <c r="G869">
        <v>-13</v>
      </c>
      <c r="H869">
        <v>6</v>
      </c>
      <c r="I869">
        <v>-16</v>
      </c>
      <c r="J869">
        <v>6757</v>
      </c>
    </row>
    <row r="870" spans="1:10" x14ac:dyDescent="0.25">
      <c r="A870" t="s">
        <v>3891</v>
      </c>
      <c r="B870">
        <v>387632</v>
      </c>
      <c r="C870">
        <v>391732639</v>
      </c>
      <c r="D870">
        <v>-842506719</v>
      </c>
      <c r="E870">
        <v>253010</v>
      </c>
      <c r="F870">
        <v>-1390</v>
      </c>
      <c r="G870">
        <v>-13</v>
      </c>
      <c r="H870">
        <v>12</v>
      </c>
      <c r="I870">
        <v>-16</v>
      </c>
      <c r="J870">
        <v>6648</v>
      </c>
    </row>
    <row r="871" spans="1:10" x14ac:dyDescent="0.25">
      <c r="A871" t="s">
        <v>3895</v>
      </c>
      <c r="B871">
        <v>387832</v>
      </c>
      <c r="C871">
        <v>391732638</v>
      </c>
      <c r="D871">
        <v>-842506722</v>
      </c>
      <c r="E871">
        <v>252990</v>
      </c>
      <c r="F871">
        <v>-1410</v>
      </c>
      <c r="G871">
        <v>-19</v>
      </c>
      <c r="H871">
        <v>15</v>
      </c>
      <c r="I871">
        <v>-20</v>
      </c>
      <c r="J871">
        <v>5480</v>
      </c>
    </row>
    <row r="872" spans="1:10" x14ac:dyDescent="0.25">
      <c r="A872" t="s">
        <v>3900</v>
      </c>
      <c r="B872">
        <v>387832</v>
      </c>
      <c r="C872">
        <v>391732637</v>
      </c>
      <c r="D872">
        <v>-842506724</v>
      </c>
      <c r="E872">
        <v>252980</v>
      </c>
      <c r="F872">
        <v>-1420</v>
      </c>
      <c r="G872">
        <v>-20</v>
      </c>
      <c r="H872">
        <v>15</v>
      </c>
      <c r="I872">
        <v>-28</v>
      </c>
      <c r="J872">
        <v>5029</v>
      </c>
    </row>
    <row r="873" spans="1:10" x14ac:dyDescent="0.25">
      <c r="A873" t="s">
        <v>3904</v>
      </c>
      <c r="B873">
        <v>388031</v>
      </c>
      <c r="C873">
        <v>391732636</v>
      </c>
      <c r="D873">
        <v>-842506725</v>
      </c>
      <c r="E873">
        <v>252910</v>
      </c>
      <c r="F873">
        <v>-1490</v>
      </c>
      <c r="G873">
        <v>-11</v>
      </c>
      <c r="H873">
        <v>22</v>
      </c>
      <c r="I873">
        <v>-46</v>
      </c>
      <c r="J873">
        <v>3933</v>
      </c>
    </row>
    <row r="874" spans="1:10" x14ac:dyDescent="0.25">
      <c r="A874" t="s">
        <v>3908</v>
      </c>
      <c r="B874">
        <v>388436</v>
      </c>
      <c r="C874">
        <v>391732636</v>
      </c>
      <c r="D874">
        <v>-842506725</v>
      </c>
      <c r="E874">
        <v>252810</v>
      </c>
      <c r="F874">
        <v>-1590</v>
      </c>
      <c r="G874">
        <v>-13</v>
      </c>
      <c r="H874">
        <v>21</v>
      </c>
      <c r="I874">
        <v>-45</v>
      </c>
      <c r="J874">
        <v>3104</v>
      </c>
    </row>
    <row r="875" spans="1:10" x14ac:dyDescent="0.25">
      <c r="A875" t="s">
        <v>10840</v>
      </c>
      <c r="B875">
        <v>388436</v>
      </c>
      <c r="C875">
        <v>391732635</v>
      </c>
      <c r="D875">
        <v>-842506725</v>
      </c>
      <c r="E875">
        <v>252770</v>
      </c>
      <c r="F875">
        <v>-1630</v>
      </c>
      <c r="G875">
        <v>-10</v>
      </c>
      <c r="H875">
        <v>17</v>
      </c>
      <c r="I875">
        <v>-37</v>
      </c>
      <c r="J875">
        <v>3330</v>
      </c>
    </row>
    <row r="876" spans="1:10" x14ac:dyDescent="0.25">
      <c r="A876" t="s">
        <v>3918</v>
      </c>
      <c r="B876">
        <v>388637</v>
      </c>
      <c r="C876">
        <v>391732632</v>
      </c>
      <c r="D876">
        <v>-842506726</v>
      </c>
      <c r="E876">
        <v>252720</v>
      </c>
      <c r="F876">
        <v>-1680</v>
      </c>
      <c r="G876">
        <v>-22</v>
      </c>
      <c r="H876">
        <v>15</v>
      </c>
      <c r="I876">
        <v>-21</v>
      </c>
      <c r="J876">
        <v>3303</v>
      </c>
    </row>
    <row r="877" spans="1:10" x14ac:dyDescent="0.25">
      <c r="A877" t="s">
        <v>10841</v>
      </c>
      <c r="B877">
        <v>388839</v>
      </c>
      <c r="C877">
        <v>391732630</v>
      </c>
      <c r="D877">
        <v>-842506727</v>
      </c>
      <c r="E877">
        <v>252710</v>
      </c>
      <c r="F877">
        <v>-1690</v>
      </c>
      <c r="G877">
        <v>-18</v>
      </c>
      <c r="H877">
        <v>22</v>
      </c>
      <c r="I877">
        <v>-13</v>
      </c>
      <c r="J877">
        <v>3286</v>
      </c>
    </row>
    <row r="878" spans="1:10" x14ac:dyDescent="0.25">
      <c r="A878" t="s">
        <v>3926</v>
      </c>
      <c r="B878">
        <v>389041</v>
      </c>
      <c r="C878">
        <v>391732628</v>
      </c>
      <c r="D878">
        <v>-842506729</v>
      </c>
      <c r="E878">
        <v>252730</v>
      </c>
      <c r="F878">
        <v>-1670</v>
      </c>
      <c r="G878">
        <v>-14</v>
      </c>
      <c r="H878">
        <v>22</v>
      </c>
      <c r="I878">
        <v>-9</v>
      </c>
      <c r="J878">
        <v>3496</v>
      </c>
    </row>
    <row r="879" spans="1:10" x14ac:dyDescent="0.25">
      <c r="A879" t="s">
        <v>10842</v>
      </c>
      <c r="B879">
        <v>389241</v>
      </c>
      <c r="C879">
        <v>391732628</v>
      </c>
      <c r="D879">
        <v>-842506729</v>
      </c>
      <c r="E879">
        <v>252730</v>
      </c>
      <c r="F879">
        <v>-1670</v>
      </c>
      <c r="G879">
        <v>-7</v>
      </c>
      <c r="H879">
        <v>25</v>
      </c>
      <c r="I879">
        <v>-16</v>
      </c>
      <c r="J879">
        <v>3745</v>
      </c>
    </row>
    <row r="880" spans="1:10" x14ac:dyDescent="0.25">
      <c r="A880" t="s">
        <v>3934</v>
      </c>
      <c r="B880">
        <v>389445</v>
      </c>
      <c r="C880">
        <v>391732628</v>
      </c>
      <c r="D880">
        <v>-842506728</v>
      </c>
      <c r="E880">
        <v>252710</v>
      </c>
      <c r="F880">
        <v>-1690</v>
      </c>
      <c r="G880">
        <v>0</v>
      </c>
      <c r="H880">
        <v>24</v>
      </c>
      <c r="I880">
        <v>-32</v>
      </c>
      <c r="J880">
        <v>3826</v>
      </c>
    </row>
    <row r="881" spans="1:10" x14ac:dyDescent="0.25">
      <c r="A881" t="s">
        <v>3938</v>
      </c>
      <c r="B881">
        <v>389646</v>
      </c>
      <c r="C881">
        <v>391732628</v>
      </c>
      <c r="D881">
        <v>-842506726</v>
      </c>
      <c r="E881">
        <v>252620</v>
      </c>
      <c r="F881">
        <v>-1780</v>
      </c>
      <c r="G881">
        <v>-1</v>
      </c>
      <c r="H881">
        <v>27</v>
      </c>
      <c r="I881">
        <v>-66</v>
      </c>
      <c r="J881">
        <v>4000</v>
      </c>
    </row>
    <row r="882" spans="1:10" x14ac:dyDescent="0.25">
      <c r="A882" t="s">
        <v>10843</v>
      </c>
      <c r="B882">
        <v>389646</v>
      </c>
      <c r="C882">
        <v>391732629</v>
      </c>
      <c r="D882">
        <v>-842506725</v>
      </c>
      <c r="E882">
        <v>252560</v>
      </c>
      <c r="F882">
        <v>-1840</v>
      </c>
      <c r="G882">
        <v>-3</v>
      </c>
      <c r="H882">
        <v>27</v>
      </c>
      <c r="I882">
        <v>-84</v>
      </c>
      <c r="J882">
        <v>4073</v>
      </c>
    </row>
    <row r="883" spans="1:10" x14ac:dyDescent="0.25">
      <c r="A883" t="s">
        <v>3942</v>
      </c>
      <c r="B883">
        <v>389848</v>
      </c>
      <c r="C883">
        <v>391732629</v>
      </c>
      <c r="D883">
        <v>-842506724</v>
      </c>
      <c r="E883">
        <v>252440</v>
      </c>
      <c r="F883">
        <v>-1960</v>
      </c>
      <c r="G883">
        <v>-6</v>
      </c>
      <c r="H883">
        <v>27</v>
      </c>
      <c r="I883">
        <v>-106</v>
      </c>
      <c r="J883">
        <v>4218</v>
      </c>
    </row>
    <row r="884" spans="1:10" x14ac:dyDescent="0.25">
      <c r="A884" t="s">
        <v>3946</v>
      </c>
      <c r="B884">
        <v>390048</v>
      </c>
      <c r="C884">
        <v>391732629</v>
      </c>
      <c r="D884">
        <v>-842506722</v>
      </c>
      <c r="E884">
        <v>252340</v>
      </c>
      <c r="F884">
        <v>-2060</v>
      </c>
      <c r="G884">
        <v>-7</v>
      </c>
      <c r="H884">
        <v>27</v>
      </c>
      <c r="I884">
        <v>-113</v>
      </c>
      <c r="J884">
        <v>4230</v>
      </c>
    </row>
    <row r="885" spans="1:10" x14ac:dyDescent="0.25">
      <c r="A885" t="s">
        <v>3951</v>
      </c>
      <c r="B885">
        <v>390229</v>
      </c>
      <c r="C885">
        <v>391732627</v>
      </c>
      <c r="D885">
        <v>-842506721</v>
      </c>
      <c r="E885">
        <v>252140</v>
      </c>
      <c r="F885">
        <v>-2260</v>
      </c>
      <c r="G885">
        <v>-11</v>
      </c>
      <c r="H885">
        <v>25</v>
      </c>
      <c r="I885">
        <v>-93</v>
      </c>
      <c r="J885">
        <v>4160</v>
      </c>
    </row>
    <row r="886" spans="1:10" x14ac:dyDescent="0.25">
      <c r="A886" t="s">
        <v>3959</v>
      </c>
      <c r="B886">
        <v>390636</v>
      </c>
      <c r="C886">
        <v>391732617</v>
      </c>
      <c r="D886">
        <v>-842506716</v>
      </c>
      <c r="E886">
        <v>252010</v>
      </c>
      <c r="F886">
        <v>-2390</v>
      </c>
      <c r="G886">
        <v>-44</v>
      </c>
      <c r="H886">
        <v>28</v>
      </c>
      <c r="I886">
        <v>-26</v>
      </c>
      <c r="J886">
        <v>4115</v>
      </c>
    </row>
    <row r="887" spans="1:10" x14ac:dyDescent="0.25">
      <c r="A887" t="s">
        <v>3964</v>
      </c>
      <c r="B887">
        <v>390837</v>
      </c>
      <c r="C887">
        <v>391732609</v>
      </c>
      <c r="D887">
        <v>-842506715</v>
      </c>
      <c r="E887">
        <v>252020</v>
      </c>
      <c r="F887">
        <v>-2380</v>
      </c>
      <c r="G887">
        <v>-41</v>
      </c>
      <c r="H887">
        <v>20</v>
      </c>
      <c r="I887">
        <v>-6</v>
      </c>
      <c r="J887">
        <v>4123</v>
      </c>
    </row>
    <row r="888" spans="1:10" x14ac:dyDescent="0.25">
      <c r="A888" t="s">
        <v>8920</v>
      </c>
      <c r="B888">
        <v>390837</v>
      </c>
      <c r="C888">
        <v>391732606</v>
      </c>
      <c r="D888">
        <v>-842506715</v>
      </c>
      <c r="E888">
        <v>252040</v>
      </c>
      <c r="F888">
        <v>-2360</v>
      </c>
      <c r="G888">
        <v>-41</v>
      </c>
      <c r="H888">
        <v>24</v>
      </c>
      <c r="I888">
        <v>-3</v>
      </c>
      <c r="J888">
        <v>4125</v>
      </c>
    </row>
    <row r="889" spans="1:10" x14ac:dyDescent="0.25">
      <c r="A889" t="s">
        <v>3972</v>
      </c>
      <c r="B889">
        <v>391038</v>
      </c>
      <c r="C889">
        <v>391732602</v>
      </c>
      <c r="D889">
        <v>-842506714</v>
      </c>
      <c r="E889">
        <v>252060</v>
      </c>
      <c r="F889">
        <v>-2340</v>
      </c>
      <c r="G889">
        <v>-23</v>
      </c>
      <c r="H889">
        <v>26</v>
      </c>
      <c r="I889">
        <v>-6</v>
      </c>
      <c r="J889">
        <v>4114</v>
      </c>
    </row>
    <row r="890" spans="1:10" x14ac:dyDescent="0.25">
      <c r="A890" t="s">
        <v>8923</v>
      </c>
      <c r="B890">
        <v>391443</v>
      </c>
      <c r="C890">
        <v>391732605</v>
      </c>
      <c r="D890">
        <v>-842506710</v>
      </c>
      <c r="E890">
        <v>252060</v>
      </c>
      <c r="F890">
        <v>-2340</v>
      </c>
      <c r="G890">
        <v>5</v>
      </c>
      <c r="H890">
        <v>29</v>
      </c>
      <c r="I890">
        <v>-11</v>
      </c>
      <c r="J890">
        <v>4070</v>
      </c>
    </row>
    <row r="891" spans="1:10" x14ac:dyDescent="0.25">
      <c r="A891" t="s">
        <v>3983</v>
      </c>
      <c r="B891">
        <v>391643</v>
      </c>
      <c r="C891">
        <v>391732611</v>
      </c>
      <c r="D891">
        <v>-842506705</v>
      </c>
      <c r="E891">
        <v>252060</v>
      </c>
      <c r="F891">
        <v>-2340</v>
      </c>
      <c r="G891">
        <v>9</v>
      </c>
      <c r="H891">
        <v>33</v>
      </c>
      <c r="I891">
        <v>-9</v>
      </c>
      <c r="J891">
        <v>4001</v>
      </c>
    </row>
    <row r="892" spans="1:10" x14ac:dyDescent="0.25">
      <c r="A892" t="s">
        <v>8928</v>
      </c>
      <c r="B892">
        <v>391843</v>
      </c>
      <c r="C892">
        <v>391732616</v>
      </c>
      <c r="D892">
        <v>-842506699</v>
      </c>
      <c r="E892">
        <v>252050</v>
      </c>
      <c r="F892">
        <v>-2350</v>
      </c>
      <c r="G892">
        <v>2</v>
      </c>
      <c r="H892">
        <v>45</v>
      </c>
      <c r="I892">
        <v>-14</v>
      </c>
      <c r="J892">
        <v>3968</v>
      </c>
    </row>
    <row r="893" spans="1:10" x14ac:dyDescent="0.25">
      <c r="A893" t="s">
        <v>3993</v>
      </c>
      <c r="B893">
        <v>392047</v>
      </c>
      <c r="C893">
        <v>391732623</v>
      </c>
      <c r="D893">
        <v>-842506693</v>
      </c>
      <c r="E893">
        <v>252040</v>
      </c>
      <c r="F893">
        <v>-2360</v>
      </c>
      <c r="G893">
        <v>-2</v>
      </c>
      <c r="H893">
        <v>34</v>
      </c>
      <c r="I893">
        <v>-13</v>
      </c>
      <c r="J893">
        <v>3957</v>
      </c>
    </row>
    <row r="894" spans="1:10" x14ac:dyDescent="0.25">
      <c r="A894" t="s">
        <v>3998</v>
      </c>
      <c r="B894">
        <v>392431</v>
      </c>
      <c r="C894">
        <v>391732628</v>
      </c>
      <c r="D894">
        <v>-842506692</v>
      </c>
      <c r="E894">
        <v>252040</v>
      </c>
      <c r="F894">
        <v>-2360</v>
      </c>
      <c r="G894">
        <v>-6</v>
      </c>
      <c r="H894">
        <v>19</v>
      </c>
      <c r="I894">
        <v>-14</v>
      </c>
      <c r="J894">
        <v>3946</v>
      </c>
    </row>
    <row r="895" spans="1:10" x14ac:dyDescent="0.25">
      <c r="A895" t="s">
        <v>4003</v>
      </c>
      <c r="B895">
        <v>392431</v>
      </c>
      <c r="C895">
        <v>391732630</v>
      </c>
      <c r="D895">
        <v>-842506693</v>
      </c>
      <c r="E895">
        <v>252020</v>
      </c>
      <c r="F895">
        <v>-2380</v>
      </c>
      <c r="G895">
        <v>-3</v>
      </c>
      <c r="H895">
        <v>19</v>
      </c>
      <c r="I895">
        <v>-13</v>
      </c>
      <c r="J895">
        <v>3951</v>
      </c>
    </row>
    <row r="896" spans="1:10" x14ac:dyDescent="0.25">
      <c r="A896" t="s">
        <v>10844</v>
      </c>
      <c r="B896">
        <v>392636</v>
      </c>
      <c r="C896">
        <v>391732632</v>
      </c>
      <c r="D896">
        <v>-842506694</v>
      </c>
      <c r="E896">
        <v>252020</v>
      </c>
      <c r="F896">
        <v>-2380</v>
      </c>
      <c r="G896">
        <v>-4</v>
      </c>
      <c r="H896">
        <v>18</v>
      </c>
      <c r="I896">
        <v>-15</v>
      </c>
      <c r="J896">
        <v>3946</v>
      </c>
    </row>
    <row r="897" spans="1:10" x14ac:dyDescent="0.25">
      <c r="A897" t="s">
        <v>4013</v>
      </c>
      <c r="B897">
        <v>392837</v>
      </c>
      <c r="C897">
        <v>391732633</v>
      </c>
      <c r="D897">
        <v>-842506694</v>
      </c>
      <c r="E897">
        <v>252010</v>
      </c>
      <c r="F897">
        <v>-2390</v>
      </c>
      <c r="G897">
        <v>-13</v>
      </c>
      <c r="H897">
        <v>16</v>
      </c>
      <c r="I897">
        <v>-17</v>
      </c>
      <c r="J897">
        <v>3931</v>
      </c>
    </row>
    <row r="898" spans="1:10" x14ac:dyDescent="0.25">
      <c r="A898" t="s">
        <v>10845</v>
      </c>
      <c r="B898">
        <v>393038</v>
      </c>
      <c r="C898">
        <v>391732633</v>
      </c>
      <c r="D898">
        <v>-842506693</v>
      </c>
      <c r="E898">
        <v>252010</v>
      </c>
      <c r="F898">
        <v>-2390</v>
      </c>
      <c r="G898">
        <v>-10</v>
      </c>
      <c r="H898">
        <v>28</v>
      </c>
      <c r="I898">
        <v>-17</v>
      </c>
      <c r="J898">
        <v>3939</v>
      </c>
    </row>
    <row r="899" spans="1:10" x14ac:dyDescent="0.25">
      <c r="A899" t="s">
        <v>4021</v>
      </c>
      <c r="B899">
        <v>393038</v>
      </c>
      <c r="C899">
        <v>391732633</v>
      </c>
      <c r="D899">
        <v>-842506692</v>
      </c>
      <c r="E899">
        <v>252000</v>
      </c>
      <c r="F899">
        <v>-2400</v>
      </c>
      <c r="G899">
        <v>-23</v>
      </c>
      <c r="H899">
        <v>34</v>
      </c>
      <c r="I899">
        <v>-18</v>
      </c>
      <c r="J899">
        <v>3952</v>
      </c>
    </row>
    <row r="900" spans="1:10" x14ac:dyDescent="0.25">
      <c r="A900" t="s">
        <v>10846</v>
      </c>
      <c r="B900">
        <v>393239</v>
      </c>
      <c r="C900">
        <v>391732632</v>
      </c>
      <c r="D900">
        <v>-842506687</v>
      </c>
      <c r="E900">
        <v>251980</v>
      </c>
      <c r="F900">
        <v>-2420</v>
      </c>
      <c r="G900">
        <v>-30</v>
      </c>
      <c r="H900">
        <v>59</v>
      </c>
      <c r="I900">
        <v>-19</v>
      </c>
      <c r="J900">
        <v>3966</v>
      </c>
    </row>
    <row r="901" spans="1:10" x14ac:dyDescent="0.25">
      <c r="A901" t="s">
        <v>4029</v>
      </c>
      <c r="B901">
        <v>393445</v>
      </c>
      <c r="C901">
        <v>391732627</v>
      </c>
      <c r="D901">
        <v>-842506674</v>
      </c>
      <c r="E901">
        <v>251980</v>
      </c>
      <c r="F901">
        <v>-2420</v>
      </c>
      <c r="G901">
        <v>-61</v>
      </c>
      <c r="H901">
        <v>83</v>
      </c>
      <c r="I901">
        <v>-18</v>
      </c>
      <c r="J901">
        <v>3985</v>
      </c>
    </row>
    <row r="902" spans="1:10" x14ac:dyDescent="0.25">
      <c r="A902" t="s">
        <v>10847</v>
      </c>
      <c r="B902">
        <v>393445</v>
      </c>
      <c r="C902">
        <v>391732623</v>
      </c>
      <c r="D902">
        <v>-842506664</v>
      </c>
      <c r="E902">
        <v>251970</v>
      </c>
      <c r="F902">
        <v>-2430</v>
      </c>
      <c r="G902">
        <v>-53</v>
      </c>
      <c r="H902">
        <v>91</v>
      </c>
      <c r="I902">
        <v>-13</v>
      </c>
      <c r="J902">
        <v>3992</v>
      </c>
    </row>
    <row r="903" spans="1:10" x14ac:dyDescent="0.25">
      <c r="A903" t="s">
        <v>4037</v>
      </c>
      <c r="B903">
        <v>393631</v>
      </c>
      <c r="C903">
        <v>391732619</v>
      </c>
      <c r="D903">
        <v>-842506653</v>
      </c>
      <c r="E903">
        <v>251970</v>
      </c>
      <c r="F903">
        <v>-2430</v>
      </c>
      <c r="G903">
        <v>-59</v>
      </c>
      <c r="H903">
        <v>93</v>
      </c>
      <c r="I903">
        <v>-13</v>
      </c>
      <c r="J903">
        <v>4014</v>
      </c>
    </row>
    <row r="904" spans="1:10" x14ac:dyDescent="0.25">
      <c r="A904" t="s">
        <v>10848</v>
      </c>
      <c r="B904">
        <v>393631</v>
      </c>
      <c r="C904">
        <v>391732616</v>
      </c>
      <c r="D904">
        <v>-842506644</v>
      </c>
      <c r="E904">
        <v>251970</v>
      </c>
      <c r="F904">
        <v>-2430</v>
      </c>
      <c r="G904">
        <v>-46</v>
      </c>
      <c r="H904">
        <v>77</v>
      </c>
      <c r="I904">
        <v>-16</v>
      </c>
      <c r="J904">
        <v>4024</v>
      </c>
    </row>
    <row r="905" spans="1:10" x14ac:dyDescent="0.25">
      <c r="A905" t="s">
        <v>7162</v>
      </c>
      <c r="B905">
        <v>393830</v>
      </c>
      <c r="C905">
        <v>391732614</v>
      </c>
      <c r="D905">
        <v>-842506634</v>
      </c>
      <c r="E905">
        <v>251960</v>
      </c>
      <c r="F905">
        <v>-2440</v>
      </c>
      <c r="G905">
        <v>-33</v>
      </c>
      <c r="H905">
        <v>70</v>
      </c>
      <c r="I905">
        <v>-19</v>
      </c>
      <c r="J905">
        <v>4035</v>
      </c>
    </row>
    <row r="906" spans="1:10" x14ac:dyDescent="0.25">
      <c r="A906" t="s">
        <v>6802</v>
      </c>
      <c r="B906">
        <v>394030</v>
      </c>
      <c r="C906">
        <v>391732611</v>
      </c>
      <c r="D906">
        <v>-842506626</v>
      </c>
      <c r="E906">
        <v>251950</v>
      </c>
      <c r="F906">
        <v>-2450</v>
      </c>
      <c r="G906">
        <v>-37</v>
      </c>
      <c r="H906">
        <v>78</v>
      </c>
      <c r="I906">
        <v>-17</v>
      </c>
      <c r="J906">
        <v>4054</v>
      </c>
    </row>
    <row r="907" spans="1:10" x14ac:dyDescent="0.25">
      <c r="A907" t="s">
        <v>10849</v>
      </c>
      <c r="B907">
        <v>394030</v>
      </c>
      <c r="C907">
        <v>391732607</v>
      </c>
      <c r="D907">
        <v>-842506616</v>
      </c>
      <c r="E907">
        <v>251940</v>
      </c>
      <c r="F907">
        <v>-2460</v>
      </c>
      <c r="G907">
        <v>-58</v>
      </c>
      <c r="H907">
        <v>93</v>
      </c>
      <c r="I907">
        <v>-18</v>
      </c>
      <c r="J907">
        <v>4037</v>
      </c>
    </row>
    <row r="908" spans="1:10" x14ac:dyDescent="0.25">
      <c r="A908" t="s">
        <v>6804</v>
      </c>
      <c r="B908">
        <v>394231</v>
      </c>
      <c r="C908">
        <v>391732600</v>
      </c>
      <c r="D908">
        <v>-842506605</v>
      </c>
      <c r="E908">
        <v>251930</v>
      </c>
      <c r="F908">
        <v>-2470</v>
      </c>
      <c r="G908">
        <v>-78</v>
      </c>
      <c r="H908">
        <v>97</v>
      </c>
      <c r="I908">
        <v>-17</v>
      </c>
      <c r="J908">
        <v>4028</v>
      </c>
    </row>
    <row r="909" spans="1:10" x14ac:dyDescent="0.25">
      <c r="A909" t="s">
        <v>10850</v>
      </c>
      <c r="B909">
        <v>394637</v>
      </c>
      <c r="C909">
        <v>391732558</v>
      </c>
      <c r="D909">
        <v>-842506567</v>
      </c>
      <c r="E909">
        <v>251900</v>
      </c>
      <c r="F909">
        <v>-2500</v>
      </c>
      <c r="G909">
        <v>-147</v>
      </c>
      <c r="H909">
        <v>54</v>
      </c>
      <c r="I909">
        <v>-17</v>
      </c>
      <c r="J909">
        <v>3926</v>
      </c>
    </row>
    <row r="910" spans="1:10" x14ac:dyDescent="0.25">
      <c r="A910" t="s">
        <v>10851</v>
      </c>
      <c r="B910">
        <v>394838</v>
      </c>
      <c r="C910">
        <v>391732525</v>
      </c>
      <c r="D910">
        <v>-842506565</v>
      </c>
      <c r="E910">
        <v>251900</v>
      </c>
      <c r="F910">
        <v>-2500</v>
      </c>
      <c r="G910">
        <v>-163</v>
      </c>
      <c r="H910">
        <v>-4</v>
      </c>
      <c r="I910">
        <v>-15</v>
      </c>
      <c r="J910">
        <v>3990</v>
      </c>
    </row>
    <row r="911" spans="1:10" x14ac:dyDescent="0.25">
      <c r="A911" t="s">
        <v>10852</v>
      </c>
      <c r="B911">
        <v>395038</v>
      </c>
      <c r="C911">
        <v>391732504</v>
      </c>
      <c r="D911">
        <v>-842506571</v>
      </c>
      <c r="E911">
        <v>251900</v>
      </c>
      <c r="F911">
        <v>-2500</v>
      </c>
      <c r="G911">
        <v>-184</v>
      </c>
      <c r="H911">
        <v>-39</v>
      </c>
      <c r="I911">
        <v>-17</v>
      </c>
      <c r="J911">
        <v>3958</v>
      </c>
    </row>
    <row r="912" spans="1:10" x14ac:dyDescent="0.25">
      <c r="A912" t="s">
        <v>4077</v>
      </c>
      <c r="B912">
        <v>395237</v>
      </c>
      <c r="C912">
        <v>391732469</v>
      </c>
      <c r="D912">
        <v>-842506590</v>
      </c>
      <c r="E912">
        <v>251900</v>
      </c>
      <c r="F912">
        <v>-2500</v>
      </c>
      <c r="G912">
        <v>-193</v>
      </c>
      <c r="H912">
        <v>-78</v>
      </c>
      <c r="I912">
        <v>-13</v>
      </c>
      <c r="J912">
        <v>4039</v>
      </c>
    </row>
    <row r="913" spans="1:10" x14ac:dyDescent="0.25">
      <c r="A913" t="s">
        <v>4080</v>
      </c>
      <c r="B913">
        <v>395237</v>
      </c>
      <c r="C913">
        <v>391732453</v>
      </c>
      <c r="D913">
        <v>-842506602</v>
      </c>
      <c r="E913">
        <v>251900</v>
      </c>
      <c r="F913">
        <v>-2500</v>
      </c>
      <c r="G913">
        <v>-194</v>
      </c>
      <c r="H913">
        <v>-83</v>
      </c>
      <c r="I913">
        <v>-10</v>
      </c>
      <c r="J913">
        <v>4014</v>
      </c>
    </row>
    <row r="914" spans="1:10" x14ac:dyDescent="0.25">
      <c r="A914" t="s">
        <v>4083</v>
      </c>
      <c r="B914">
        <v>395446</v>
      </c>
      <c r="C914">
        <v>391732433</v>
      </c>
      <c r="D914">
        <v>-842506617</v>
      </c>
      <c r="E914">
        <v>251910</v>
      </c>
      <c r="F914">
        <v>-2490</v>
      </c>
      <c r="G914">
        <v>-170</v>
      </c>
      <c r="H914">
        <v>-67</v>
      </c>
      <c r="I914">
        <v>-8</v>
      </c>
      <c r="J914">
        <v>3986</v>
      </c>
    </row>
    <row r="915" spans="1:10" x14ac:dyDescent="0.25">
      <c r="A915" t="s">
        <v>10853</v>
      </c>
      <c r="B915">
        <v>395446</v>
      </c>
      <c r="C915">
        <v>391732416</v>
      </c>
      <c r="D915">
        <v>-842506629</v>
      </c>
      <c r="E915">
        <v>251920</v>
      </c>
      <c r="F915">
        <v>-2480</v>
      </c>
      <c r="G915">
        <v>-135</v>
      </c>
      <c r="H915">
        <v>-39</v>
      </c>
      <c r="I915">
        <v>-9</v>
      </c>
      <c r="J915">
        <v>3986</v>
      </c>
    </row>
    <row r="916" spans="1:10" x14ac:dyDescent="0.25">
      <c r="A916" t="s">
        <v>10854</v>
      </c>
      <c r="B916">
        <v>395830</v>
      </c>
      <c r="C916">
        <v>391732398</v>
      </c>
      <c r="D916">
        <v>-842506635</v>
      </c>
      <c r="E916">
        <v>251980</v>
      </c>
      <c r="F916">
        <v>-2420</v>
      </c>
      <c r="G916">
        <v>-81</v>
      </c>
      <c r="H916">
        <v>12</v>
      </c>
      <c r="I916">
        <v>14</v>
      </c>
      <c r="J916">
        <v>3970</v>
      </c>
    </row>
    <row r="917" spans="1:10" x14ac:dyDescent="0.25">
      <c r="A917" t="s">
        <v>10855</v>
      </c>
      <c r="B917">
        <v>395830</v>
      </c>
      <c r="C917">
        <v>391732395</v>
      </c>
      <c r="D917">
        <v>-842506631</v>
      </c>
      <c r="E917">
        <v>252040</v>
      </c>
      <c r="F917">
        <v>-2360</v>
      </c>
      <c r="G917">
        <v>-58</v>
      </c>
      <c r="H917">
        <v>32</v>
      </c>
      <c r="I917">
        <v>34</v>
      </c>
      <c r="J917">
        <v>3986</v>
      </c>
    </row>
    <row r="918" spans="1:10" x14ac:dyDescent="0.25">
      <c r="A918" t="s">
        <v>4099</v>
      </c>
      <c r="B918">
        <v>396030</v>
      </c>
      <c r="C918">
        <v>391732392</v>
      </c>
      <c r="D918">
        <v>-842506625</v>
      </c>
      <c r="E918">
        <v>252110</v>
      </c>
      <c r="F918">
        <v>-2290</v>
      </c>
      <c r="G918">
        <v>-47</v>
      </c>
      <c r="H918">
        <v>36</v>
      </c>
      <c r="I918">
        <v>43</v>
      </c>
      <c r="J918">
        <v>3987</v>
      </c>
    </row>
    <row r="919" spans="1:10" x14ac:dyDescent="0.25">
      <c r="A919" t="s">
        <v>4103</v>
      </c>
      <c r="B919">
        <v>396030</v>
      </c>
      <c r="C919">
        <v>391732390</v>
      </c>
      <c r="D919">
        <v>-842506619</v>
      </c>
      <c r="E919">
        <v>252170</v>
      </c>
      <c r="F919">
        <v>-2230</v>
      </c>
      <c r="G919">
        <v>-49</v>
      </c>
      <c r="H919">
        <v>36</v>
      </c>
      <c r="I919">
        <v>35</v>
      </c>
      <c r="J919">
        <v>4007</v>
      </c>
    </row>
    <row r="920" spans="1:10" x14ac:dyDescent="0.25">
      <c r="A920" t="s">
        <v>10856</v>
      </c>
      <c r="B920">
        <v>396230</v>
      </c>
      <c r="C920">
        <v>391732385</v>
      </c>
      <c r="D920">
        <v>-842506611</v>
      </c>
      <c r="E920">
        <v>252220</v>
      </c>
      <c r="F920">
        <v>-2180</v>
      </c>
      <c r="G920">
        <v>-59</v>
      </c>
      <c r="H920">
        <v>30</v>
      </c>
      <c r="I920">
        <v>14</v>
      </c>
      <c r="J920">
        <v>4018</v>
      </c>
    </row>
    <row r="921" spans="1:10" x14ac:dyDescent="0.25">
      <c r="A921" t="s">
        <v>6810</v>
      </c>
      <c r="B921">
        <v>396435</v>
      </c>
      <c r="C921">
        <v>391732380</v>
      </c>
      <c r="D921">
        <v>-842506604</v>
      </c>
      <c r="E921">
        <v>252240</v>
      </c>
      <c r="F921">
        <v>-2160</v>
      </c>
      <c r="G921">
        <v>-63</v>
      </c>
      <c r="H921">
        <v>22</v>
      </c>
      <c r="I921">
        <v>-6</v>
      </c>
      <c r="J921">
        <v>4033</v>
      </c>
    </row>
    <row r="922" spans="1:10" x14ac:dyDescent="0.25">
      <c r="A922" t="s">
        <v>10857</v>
      </c>
      <c r="B922">
        <v>396435</v>
      </c>
      <c r="C922">
        <v>391732373</v>
      </c>
      <c r="D922">
        <v>-842506598</v>
      </c>
      <c r="E922">
        <v>252230</v>
      </c>
      <c r="F922">
        <v>-2170</v>
      </c>
      <c r="G922">
        <v>-68</v>
      </c>
      <c r="H922">
        <v>11</v>
      </c>
      <c r="I922">
        <v>-25</v>
      </c>
      <c r="J922">
        <v>4010</v>
      </c>
    </row>
    <row r="923" spans="1:10" x14ac:dyDescent="0.25">
      <c r="A923" t="s">
        <v>7317</v>
      </c>
      <c r="B923">
        <v>396642</v>
      </c>
      <c r="C923">
        <v>391732368</v>
      </c>
      <c r="D923">
        <v>-842506596</v>
      </c>
      <c r="E923">
        <v>252200</v>
      </c>
      <c r="F923">
        <v>-2200</v>
      </c>
      <c r="G923">
        <v>-66</v>
      </c>
      <c r="H923">
        <v>7</v>
      </c>
      <c r="I923">
        <v>-29</v>
      </c>
      <c r="J923">
        <v>3996</v>
      </c>
    </row>
    <row r="924" spans="1:10" x14ac:dyDescent="0.25">
      <c r="A924" t="s">
        <v>7318</v>
      </c>
      <c r="B924">
        <v>396642</v>
      </c>
      <c r="C924">
        <v>391732362</v>
      </c>
      <c r="D924">
        <v>-842506594</v>
      </c>
      <c r="E924">
        <v>252180</v>
      </c>
      <c r="F924">
        <v>-2220</v>
      </c>
      <c r="G924">
        <v>-66</v>
      </c>
      <c r="H924">
        <v>-5</v>
      </c>
      <c r="I924">
        <v>-32</v>
      </c>
      <c r="J924">
        <v>3988</v>
      </c>
    </row>
    <row r="925" spans="1:10" x14ac:dyDescent="0.25">
      <c r="A925" t="s">
        <v>4121</v>
      </c>
      <c r="B925">
        <v>397042</v>
      </c>
      <c r="C925">
        <v>391732348</v>
      </c>
      <c r="D925">
        <v>-842506594</v>
      </c>
      <c r="E925">
        <v>252140</v>
      </c>
      <c r="F925">
        <v>-2260</v>
      </c>
      <c r="G925">
        <v>-75</v>
      </c>
      <c r="H925">
        <v>-20</v>
      </c>
      <c r="I925">
        <v>-31</v>
      </c>
      <c r="J925">
        <v>3950</v>
      </c>
    </row>
    <row r="926" spans="1:10" x14ac:dyDescent="0.25">
      <c r="A926" t="s">
        <v>4129</v>
      </c>
      <c r="B926">
        <v>397242</v>
      </c>
      <c r="C926">
        <v>391732332</v>
      </c>
      <c r="D926">
        <v>-842506597</v>
      </c>
      <c r="E926">
        <v>252100</v>
      </c>
      <c r="F926">
        <v>-2300</v>
      </c>
      <c r="G926">
        <v>-88</v>
      </c>
      <c r="H926">
        <v>-29</v>
      </c>
      <c r="I926">
        <v>-26</v>
      </c>
      <c r="J926">
        <v>3905</v>
      </c>
    </row>
    <row r="927" spans="1:10" x14ac:dyDescent="0.25">
      <c r="A927" t="s">
        <v>10858</v>
      </c>
      <c r="B927">
        <v>397242</v>
      </c>
      <c r="C927">
        <v>391732322</v>
      </c>
      <c r="D927">
        <v>-842506600</v>
      </c>
      <c r="E927">
        <v>252090</v>
      </c>
      <c r="F927">
        <v>-2310</v>
      </c>
      <c r="G927">
        <v>-99</v>
      </c>
      <c r="H927">
        <v>-38</v>
      </c>
      <c r="I927">
        <v>-22</v>
      </c>
      <c r="J927">
        <v>3914</v>
      </c>
    </row>
    <row r="928" spans="1:10" x14ac:dyDescent="0.25">
      <c r="A928" t="s">
        <v>4139</v>
      </c>
      <c r="B928">
        <v>397448</v>
      </c>
      <c r="C928">
        <v>391732312</v>
      </c>
      <c r="D928">
        <v>-842506605</v>
      </c>
      <c r="E928">
        <v>252070</v>
      </c>
      <c r="F928">
        <v>-2330</v>
      </c>
      <c r="G928">
        <v>-116</v>
      </c>
      <c r="H928">
        <v>-52</v>
      </c>
      <c r="I928">
        <v>-21</v>
      </c>
      <c r="J928">
        <v>3923</v>
      </c>
    </row>
    <row r="929" spans="1:10" x14ac:dyDescent="0.25">
      <c r="A929" t="s">
        <v>10859</v>
      </c>
      <c r="B929">
        <v>397629</v>
      </c>
      <c r="C929">
        <v>391732303</v>
      </c>
      <c r="D929">
        <v>-842506611</v>
      </c>
      <c r="E929">
        <v>252060</v>
      </c>
      <c r="F929">
        <v>-2340</v>
      </c>
      <c r="G929">
        <v>-115</v>
      </c>
      <c r="H929">
        <v>-55</v>
      </c>
      <c r="I929">
        <v>-18</v>
      </c>
      <c r="J929">
        <v>3962</v>
      </c>
    </row>
    <row r="930" spans="1:10" x14ac:dyDescent="0.25">
      <c r="A930" t="s">
        <v>10860</v>
      </c>
      <c r="B930">
        <v>397629</v>
      </c>
      <c r="C930">
        <v>391732295</v>
      </c>
      <c r="D930">
        <v>-842506617</v>
      </c>
      <c r="E930">
        <v>252050</v>
      </c>
      <c r="F930">
        <v>-2350</v>
      </c>
      <c r="G930">
        <v>-104</v>
      </c>
      <c r="H930">
        <v>-68</v>
      </c>
      <c r="I930">
        <v>-18</v>
      </c>
      <c r="J930">
        <v>4018</v>
      </c>
    </row>
    <row r="931" spans="1:10" x14ac:dyDescent="0.25">
      <c r="A931" t="s">
        <v>4152</v>
      </c>
      <c r="B931">
        <v>397829</v>
      </c>
      <c r="C931">
        <v>391732287</v>
      </c>
      <c r="D931">
        <v>-842506624</v>
      </c>
      <c r="E931">
        <v>252040</v>
      </c>
      <c r="F931">
        <v>-2360</v>
      </c>
      <c r="G931">
        <v>-97</v>
      </c>
      <c r="H931">
        <v>-75</v>
      </c>
      <c r="I931">
        <v>-18</v>
      </c>
      <c r="J931">
        <v>4063</v>
      </c>
    </row>
    <row r="932" spans="1:10" x14ac:dyDescent="0.25">
      <c r="A932" t="s">
        <v>10861</v>
      </c>
      <c r="B932">
        <v>397829</v>
      </c>
      <c r="C932">
        <v>391732281</v>
      </c>
      <c r="D932">
        <v>-842506633</v>
      </c>
      <c r="E932">
        <v>252040</v>
      </c>
      <c r="F932">
        <v>-2360</v>
      </c>
      <c r="G932">
        <v>-70</v>
      </c>
      <c r="H932">
        <v>-83</v>
      </c>
      <c r="I932">
        <v>-19</v>
      </c>
      <c r="J932">
        <v>4127</v>
      </c>
    </row>
    <row r="933" spans="1:10" x14ac:dyDescent="0.25">
      <c r="A933" t="s">
        <v>8996</v>
      </c>
      <c r="B933">
        <v>398049</v>
      </c>
      <c r="C933">
        <v>391732277</v>
      </c>
      <c r="D933">
        <v>-842506647</v>
      </c>
      <c r="E933">
        <v>252030</v>
      </c>
      <c r="F933">
        <v>-2370</v>
      </c>
      <c r="G933">
        <v>-46</v>
      </c>
      <c r="H933">
        <v>-103</v>
      </c>
      <c r="I933">
        <v>-18</v>
      </c>
      <c r="J933">
        <v>4144</v>
      </c>
    </row>
    <row r="934" spans="1:10" x14ac:dyDescent="0.25">
      <c r="A934" t="s">
        <v>10862</v>
      </c>
      <c r="B934">
        <v>398049</v>
      </c>
      <c r="C934">
        <v>391732276</v>
      </c>
      <c r="D934">
        <v>-842506658</v>
      </c>
      <c r="E934">
        <v>252030</v>
      </c>
      <c r="F934">
        <v>-2370</v>
      </c>
      <c r="G934">
        <v>-34</v>
      </c>
      <c r="H934">
        <v>-112</v>
      </c>
      <c r="I934">
        <v>-15</v>
      </c>
      <c r="J934">
        <v>4135</v>
      </c>
    </row>
    <row r="935" spans="1:10" x14ac:dyDescent="0.25">
      <c r="A935" t="s">
        <v>4172</v>
      </c>
      <c r="B935">
        <v>398230</v>
      </c>
      <c r="C935">
        <v>391732278</v>
      </c>
      <c r="D935">
        <v>-842506673</v>
      </c>
      <c r="E935">
        <v>252020</v>
      </c>
      <c r="F935">
        <v>-2380</v>
      </c>
      <c r="G935">
        <v>-8</v>
      </c>
      <c r="H935">
        <v>-125</v>
      </c>
      <c r="I935">
        <v>-14</v>
      </c>
      <c r="J935">
        <v>4147</v>
      </c>
    </row>
    <row r="936" spans="1:10" x14ac:dyDescent="0.25">
      <c r="A936" t="s">
        <v>10863</v>
      </c>
      <c r="B936">
        <v>398432</v>
      </c>
      <c r="C936">
        <v>391732282</v>
      </c>
      <c r="D936">
        <v>-842506693</v>
      </c>
      <c r="E936">
        <v>252020</v>
      </c>
      <c r="F936">
        <v>-2380</v>
      </c>
      <c r="G936">
        <v>2</v>
      </c>
      <c r="H936">
        <v>-129</v>
      </c>
      <c r="I936">
        <v>-12</v>
      </c>
      <c r="J936">
        <v>4140</v>
      </c>
    </row>
    <row r="937" spans="1:10" x14ac:dyDescent="0.25">
      <c r="A937" t="s">
        <v>10864</v>
      </c>
      <c r="B937">
        <v>398432</v>
      </c>
      <c r="C937">
        <v>391732287</v>
      </c>
      <c r="D937">
        <v>-842506710</v>
      </c>
      <c r="E937">
        <v>252030</v>
      </c>
      <c r="F937">
        <v>-2370</v>
      </c>
      <c r="G937">
        <v>20</v>
      </c>
      <c r="H937">
        <v>-135</v>
      </c>
      <c r="I937">
        <v>-12</v>
      </c>
      <c r="J937">
        <v>4112</v>
      </c>
    </row>
    <row r="938" spans="1:10" x14ac:dyDescent="0.25">
      <c r="A938" t="s">
        <v>4187</v>
      </c>
      <c r="B938">
        <v>398634</v>
      </c>
      <c r="C938">
        <v>391732294</v>
      </c>
      <c r="D938">
        <v>-842506730</v>
      </c>
      <c r="E938">
        <v>252030</v>
      </c>
      <c r="F938">
        <v>-2370</v>
      </c>
      <c r="G938">
        <v>28</v>
      </c>
      <c r="H938">
        <v>-136</v>
      </c>
      <c r="I938">
        <v>-14</v>
      </c>
      <c r="J938">
        <v>4077</v>
      </c>
    </row>
    <row r="939" spans="1:10" x14ac:dyDescent="0.25">
      <c r="A939" t="s">
        <v>10865</v>
      </c>
      <c r="B939">
        <v>398834</v>
      </c>
      <c r="C939">
        <v>391732300</v>
      </c>
      <c r="D939">
        <v>-842506748</v>
      </c>
      <c r="E939">
        <v>252030</v>
      </c>
      <c r="F939">
        <v>-2370</v>
      </c>
      <c r="G939">
        <v>25</v>
      </c>
      <c r="H939">
        <v>-130</v>
      </c>
      <c r="I939">
        <v>-12</v>
      </c>
      <c r="J939">
        <v>4048</v>
      </c>
    </row>
    <row r="940" spans="1:10" x14ac:dyDescent="0.25">
      <c r="A940" t="s">
        <v>4196</v>
      </c>
      <c r="B940">
        <v>398834</v>
      </c>
      <c r="C940">
        <v>391732306</v>
      </c>
      <c r="D940">
        <v>-842506764</v>
      </c>
      <c r="E940">
        <v>252030</v>
      </c>
      <c r="F940">
        <v>-2370</v>
      </c>
      <c r="G940">
        <v>24</v>
      </c>
      <c r="H940">
        <v>-126</v>
      </c>
      <c r="I940">
        <v>-13</v>
      </c>
      <c r="J940">
        <v>4038</v>
      </c>
    </row>
    <row r="941" spans="1:10" x14ac:dyDescent="0.25">
      <c r="A941" t="s">
        <v>4201</v>
      </c>
      <c r="B941">
        <v>399034</v>
      </c>
      <c r="C941">
        <v>391732311</v>
      </c>
      <c r="D941">
        <v>-842506778</v>
      </c>
      <c r="E941">
        <v>252030</v>
      </c>
      <c r="F941">
        <v>-2370</v>
      </c>
      <c r="G941">
        <v>16</v>
      </c>
      <c r="H941">
        <v>-115</v>
      </c>
      <c r="I941">
        <v>-13</v>
      </c>
      <c r="J941">
        <v>4038</v>
      </c>
    </row>
    <row r="942" spans="1:10" x14ac:dyDescent="0.25">
      <c r="A942" t="s">
        <v>4206</v>
      </c>
      <c r="B942">
        <v>399234</v>
      </c>
      <c r="C942">
        <v>391732315</v>
      </c>
      <c r="D942">
        <v>-842506792</v>
      </c>
      <c r="E942">
        <v>252030</v>
      </c>
      <c r="F942">
        <v>-2370</v>
      </c>
      <c r="G942">
        <v>-4</v>
      </c>
      <c r="H942">
        <v>-84</v>
      </c>
      <c r="I942">
        <v>-17</v>
      </c>
      <c r="J942">
        <v>4038</v>
      </c>
    </row>
    <row r="943" spans="1:10" x14ac:dyDescent="0.25">
      <c r="A943" t="s">
        <v>10866</v>
      </c>
      <c r="B943">
        <v>399234</v>
      </c>
      <c r="C943">
        <v>391732317</v>
      </c>
      <c r="D943">
        <v>-842506800</v>
      </c>
      <c r="E943">
        <v>252030</v>
      </c>
      <c r="F943">
        <v>-2370</v>
      </c>
      <c r="G943">
        <v>-16</v>
      </c>
      <c r="H943">
        <v>-53</v>
      </c>
      <c r="I943">
        <v>-19</v>
      </c>
      <c r="J943">
        <v>4070</v>
      </c>
    </row>
    <row r="944" spans="1:10" x14ac:dyDescent="0.25">
      <c r="A944" t="s">
        <v>4215</v>
      </c>
      <c r="B944">
        <v>399436</v>
      </c>
      <c r="C944">
        <v>391732317</v>
      </c>
      <c r="D944">
        <v>-842506804</v>
      </c>
      <c r="E944">
        <v>252020</v>
      </c>
      <c r="F944">
        <v>-2380</v>
      </c>
      <c r="G944">
        <v>-24</v>
      </c>
      <c r="H944">
        <v>-41</v>
      </c>
      <c r="I944">
        <v>-16</v>
      </c>
      <c r="J944">
        <v>4076</v>
      </c>
    </row>
    <row r="945" spans="1:10" x14ac:dyDescent="0.25">
      <c r="A945" t="s">
        <v>4218</v>
      </c>
      <c r="B945">
        <v>399636</v>
      </c>
      <c r="C945">
        <v>391732316</v>
      </c>
      <c r="D945">
        <v>-842506806</v>
      </c>
      <c r="E945">
        <v>252020</v>
      </c>
      <c r="F945">
        <v>-2380</v>
      </c>
      <c r="G945">
        <v>-28</v>
      </c>
      <c r="H945">
        <v>-31</v>
      </c>
      <c r="I945">
        <v>-14</v>
      </c>
      <c r="J945">
        <v>4086</v>
      </c>
    </row>
    <row r="946" spans="1:10" x14ac:dyDescent="0.25">
      <c r="A946" t="s">
        <v>4222</v>
      </c>
      <c r="B946">
        <v>399636</v>
      </c>
      <c r="C946">
        <v>391732315</v>
      </c>
      <c r="D946">
        <v>-842506808</v>
      </c>
      <c r="E946">
        <v>252010</v>
      </c>
      <c r="F946">
        <v>-2390</v>
      </c>
      <c r="G946">
        <v>-26</v>
      </c>
      <c r="H946">
        <v>-34</v>
      </c>
      <c r="I946">
        <v>-14</v>
      </c>
      <c r="J946">
        <v>4102</v>
      </c>
    </row>
    <row r="947" spans="1:10" x14ac:dyDescent="0.25">
      <c r="A947" t="s">
        <v>4226</v>
      </c>
      <c r="B947">
        <v>399837</v>
      </c>
      <c r="C947">
        <v>391732314</v>
      </c>
      <c r="D947">
        <v>-842506810</v>
      </c>
      <c r="E947">
        <v>252010</v>
      </c>
      <c r="F947">
        <v>-2390</v>
      </c>
      <c r="G947">
        <v>-26</v>
      </c>
      <c r="H947">
        <v>-31</v>
      </c>
      <c r="I947">
        <v>-13</v>
      </c>
      <c r="J947">
        <v>4109</v>
      </c>
    </row>
    <row r="948" spans="1:10" x14ac:dyDescent="0.25">
      <c r="A948" t="s">
        <v>4230</v>
      </c>
      <c r="B948">
        <v>399837</v>
      </c>
      <c r="C948">
        <v>391732313</v>
      </c>
      <c r="D948">
        <v>-842506813</v>
      </c>
      <c r="E948">
        <v>252010</v>
      </c>
      <c r="F948">
        <v>-2390</v>
      </c>
      <c r="G948">
        <v>-23</v>
      </c>
      <c r="H948">
        <v>-32</v>
      </c>
      <c r="I948">
        <v>-12</v>
      </c>
      <c r="J948">
        <v>4111</v>
      </c>
    </row>
    <row r="949" spans="1:10" x14ac:dyDescent="0.25">
      <c r="A949" t="s">
        <v>4233</v>
      </c>
      <c r="B949">
        <v>400040</v>
      </c>
      <c r="C949">
        <v>391732312</v>
      </c>
      <c r="D949">
        <v>-842506816</v>
      </c>
      <c r="E949">
        <v>252000</v>
      </c>
      <c r="F949">
        <v>-2400</v>
      </c>
      <c r="G949">
        <v>-20</v>
      </c>
      <c r="H949">
        <v>-37</v>
      </c>
      <c r="I949">
        <v>-12</v>
      </c>
      <c r="J949">
        <v>4104</v>
      </c>
    </row>
    <row r="950" spans="1:10" x14ac:dyDescent="0.25">
      <c r="A950" t="s">
        <v>6822</v>
      </c>
      <c r="B950">
        <v>400040</v>
      </c>
      <c r="C950">
        <v>391732313</v>
      </c>
      <c r="D950">
        <v>-842506822</v>
      </c>
      <c r="E950">
        <v>252000</v>
      </c>
      <c r="F950">
        <v>-2400</v>
      </c>
      <c r="G950">
        <v>-8</v>
      </c>
      <c r="H950">
        <v>-54</v>
      </c>
      <c r="I950">
        <v>-13</v>
      </c>
      <c r="J950">
        <v>4089</v>
      </c>
    </row>
    <row r="951" spans="1:10" x14ac:dyDescent="0.25">
      <c r="A951" t="s">
        <v>4242</v>
      </c>
      <c r="B951">
        <v>400240</v>
      </c>
      <c r="C951">
        <v>391732313</v>
      </c>
      <c r="D951">
        <v>-842506830</v>
      </c>
      <c r="E951">
        <v>251990</v>
      </c>
      <c r="F951">
        <v>-2410</v>
      </c>
      <c r="G951">
        <v>-1</v>
      </c>
      <c r="H951">
        <v>-61</v>
      </c>
      <c r="I951">
        <v>-13</v>
      </c>
      <c r="J951">
        <v>4065</v>
      </c>
    </row>
    <row r="952" spans="1:10" x14ac:dyDescent="0.25">
      <c r="A952" t="s">
        <v>4246</v>
      </c>
      <c r="B952">
        <v>400240</v>
      </c>
      <c r="C952">
        <v>391732314</v>
      </c>
      <c r="D952">
        <v>-842506837</v>
      </c>
      <c r="E952">
        <v>251990</v>
      </c>
      <c r="F952">
        <v>-2410</v>
      </c>
      <c r="G952">
        <v>-4</v>
      </c>
      <c r="H952">
        <v>-52</v>
      </c>
      <c r="I952">
        <v>-10</v>
      </c>
      <c r="J952">
        <v>4046</v>
      </c>
    </row>
    <row r="953" spans="1:10" x14ac:dyDescent="0.25">
      <c r="A953" t="s">
        <v>10867</v>
      </c>
      <c r="B953">
        <v>400446</v>
      </c>
      <c r="C953">
        <v>391732316</v>
      </c>
      <c r="D953">
        <v>-842506850</v>
      </c>
      <c r="E953">
        <v>251990</v>
      </c>
      <c r="F953">
        <v>-2410</v>
      </c>
      <c r="G953">
        <v>-5</v>
      </c>
      <c r="H953">
        <v>-62</v>
      </c>
      <c r="I953">
        <v>-10</v>
      </c>
      <c r="J953">
        <v>4047</v>
      </c>
    </row>
    <row r="954" spans="1:10" x14ac:dyDescent="0.25">
      <c r="A954" t="s">
        <v>4254</v>
      </c>
      <c r="B954">
        <v>400629</v>
      </c>
      <c r="C954">
        <v>391732317</v>
      </c>
      <c r="D954">
        <v>-842506858</v>
      </c>
      <c r="E954">
        <v>251980</v>
      </c>
      <c r="F954">
        <v>-2420</v>
      </c>
      <c r="G954">
        <v>-3</v>
      </c>
      <c r="H954">
        <v>-60</v>
      </c>
      <c r="I954">
        <v>-7</v>
      </c>
      <c r="J954">
        <v>4047</v>
      </c>
    </row>
    <row r="955" spans="1:10" x14ac:dyDescent="0.25">
      <c r="A955" t="s">
        <v>4258</v>
      </c>
      <c r="B955">
        <v>400629</v>
      </c>
      <c r="C955">
        <v>391732318</v>
      </c>
      <c r="D955">
        <v>-842506867</v>
      </c>
      <c r="E955">
        <v>251990</v>
      </c>
      <c r="F955">
        <v>-2410</v>
      </c>
      <c r="G955">
        <v>-6</v>
      </c>
      <c r="H955">
        <v>-57</v>
      </c>
      <c r="I955">
        <v>-7</v>
      </c>
      <c r="J955">
        <v>4051</v>
      </c>
    </row>
    <row r="956" spans="1:10" x14ac:dyDescent="0.25">
      <c r="A956" t="s">
        <v>4262</v>
      </c>
      <c r="B956">
        <v>400831</v>
      </c>
      <c r="C956">
        <v>391732319</v>
      </c>
      <c r="D956">
        <v>-842506875</v>
      </c>
      <c r="E956">
        <v>251990</v>
      </c>
      <c r="F956">
        <v>-2410</v>
      </c>
      <c r="G956">
        <v>-4</v>
      </c>
      <c r="H956">
        <v>-61</v>
      </c>
      <c r="I956">
        <v>-8</v>
      </c>
      <c r="J956">
        <v>4035</v>
      </c>
    </row>
    <row r="957" spans="1:10" x14ac:dyDescent="0.25">
      <c r="A957" t="s">
        <v>6827</v>
      </c>
      <c r="B957">
        <v>400831</v>
      </c>
      <c r="C957">
        <v>391732320</v>
      </c>
      <c r="D957">
        <v>-842506883</v>
      </c>
      <c r="E957">
        <v>251990</v>
      </c>
      <c r="F957">
        <v>-2410</v>
      </c>
      <c r="G957">
        <v>-13</v>
      </c>
      <c r="H957">
        <v>-55</v>
      </c>
      <c r="I957">
        <v>-9</v>
      </c>
      <c r="J957">
        <v>4031</v>
      </c>
    </row>
    <row r="958" spans="1:10" x14ac:dyDescent="0.25">
      <c r="A958" t="s">
        <v>6828</v>
      </c>
      <c r="B958">
        <v>401051</v>
      </c>
      <c r="C958">
        <v>391732320</v>
      </c>
      <c r="D958">
        <v>-842506892</v>
      </c>
      <c r="E958">
        <v>251990</v>
      </c>
      <c r="F958">
        <v>-2410</v>
      </c>
      <c r="G958">
        <v>-16</v>
      </c>
      <c r="H958">
        <v>-55</v>
      </c>
      <c r="I958">
        <v>-11</v>
      </c>
      <c r="J958">
        <v>4043</v>
      </c>
    </row>
    <row r="959" spans="1:10" x14ac:dyDescent="0.25">
      <c r="A959" t="s">
        <v>6829</v>
      </c>
      <c r="B959">
        <v>401051</v>
      </c>
      <c r="C959">
        <v>391732320</v>
      </c>
      <c r="D959">
        <v>-842506901</v>
      </c>
      <c r="E959">
        <v>251990</v>
      </c>
      <c r="F959">
        <v>-2410</v>
      </c>
      <c r="G959">
        <v>-14</v>
      </c>
      <c r="H959">
        <v>-53</v>
      </c>
      <c r="I959">
        <v>-9</v>
      </c>
      <c r="J959">
        <v>4050</v>
      </c>
    </row>
    <row r="960" spans="1:10" x14ac:dyDescent="0.25">
      <c r="A960" t="s">
        <v>6830</v>
      </c>
      <c r="B960">
        <v>401231</v>
      </c>
      <c r="C960">
        <v>391732321</v>
      </c>
      <c r="D960">
        <v>-842506910</v>
      </c>
      <c r="E960">
        <v>251990</v>
      </c>
      <c r="F960">
        <v>-2410</v>
      </c>
      <c r="G960">
        <v>-11</v>
      </c>
      <c r="H960">
        <v>-51</v>
      </c>
      <c r="I960">
        <v>-8</v>
      </c>
      <c r="J960">
        <v>4065</v>
      </c>
    </row>
    <row r="961" spans="1:10" x14ac:dyDescent="0.25">
      <c r="A961" t="s">
        <v>10868</v>
      </c>
      <c r="B961">
        <v>401231</v>
      </c>
      <c r="C961">
        <v>391732321</v>
      </c>
      <c r="D961">
        <v>-842506918</v>
      </c>
      <c r="E961">
        <v>251990</v>
      </c>
      <c r="F961">
        <v>-2410</v>
      </c>
      <c r="G961">
        <v>-5</v>
      </c>
      <c r="H961">
        <v>-50</v>
      </c>
      <c r="I961">
        <v>-10</v>
      </c>
      <c r="J961">
        <v>4094</v>
      </c>
    </row>
    <row r="962" spans="1:10" x14ac:dyDescent="0.25">
      <c r="A962" t="s">
        <v>4287</v>
      </c>
      <c r="B962">
        <v>401456</v>
      </c>
      <c r="C962">
        <v>391732322</v>
      </c>
      <c r="D962">
        <v>-842506931</v>
      </c>
      <c r="E962">
        <v>251990</v>
      </c>
      <c r="F962">
        <v>-2410</v>
      </c>
      <c r="G962">
        <v>-4</v>
      </c>
      <c r="H962">
        <v>-38</v>
      </c>
      <c r="I962">
        <v>-12</v>
      </c>
      <c r="J962">
        <v>4084</v>
      </c>
    </row>
    <row r="963" spans="1:10" x14ac:dyDescent="0.25">
      <c r="A963" t="s">
        <v>4294</v>
      </c>
      <c r="B963">
        <v>401837</v>
      </c>
      <c r="C963">
        <v>391732324</v>
      </c>
      <c r="D963">
        <v>-842506949</v>
      </c>
      <c r="E963">
        <v>251990</v>
      </c>
      <c r="F963">
        <v>-2410</v>
      </c>
      <c r="G963">
        <v>3</v>
      </c>
      <c r="H963">
        <v>-41</v>
      </c>
      <c r="I963">
        <v>-12</v>
      </c>
      <c r="J963">
        <v>4049</v>
      </c>
    </row>
    <row r="964" spans="1:10" x14ac:dyDescent="0.25">
      <c r="A964" t="s">
        <v>4298</v>
      </c>
      <c r="B964">
        <v>401837</v>
      </c>
      <c r="C964">
        <v>391732326</v>
      </c>
      <c r="D964">
        <v>-842506960</v>
      </c>
      <c r="E964">
        <v>251990</v>
      </c>
      <c r="F964">
        <v>-2410</v>
      </c>
      <c r="G964">
        <v>7</v>
      </c>
      <c r="H964">
        <v>-41</v>
      </c>
      <c r="I964">
        <v>-9</v>
      </c>
      <c r="J964">
        <v>4064</v>
      </c>
    </row>
    <row r="965" spans="1:10" x14ac:dyDescent="0.25">
      <c r="A965" t="s">
        <v>4301</v>
      </c>
      <c r="B965">
        <v>402037</v>
      </c>
      <c r="C965">
        <v>391732329</v>
      </c>
      <c r="D965">
        <v>-842506967</v>
      </c>
      <c r="E965">
        <v>252000</v>
      </c>
      <c r="F965">
        <v>-2400</v>
      </c>
      <c r="G965">
        <v>10</v>
      </c>
      <c r="H965">
        <v>-3</v>
      </c>
      <c r="I965">
        <v>0</v>
      </c>
      <c r="J965">
        <v>4206</v>
      </c>
    </row>
    <row r="966" spans="1:10" x14ac:dyDescent="0.25">
      <c r="A966" t="s">
        <v>4305</v>
      </c>
      <c r="B966">
        <v>402037</v>
      </c>
      <c r="C966">
        <v>391732331</v>
      </c>
      <c r="D966">
        <v>-842506970</v>
      </c>
      <c r="E966">
        <v>252010</v>
      </c>
      <c r="F966">
        <v>-2390</v>
      </c>
      <c r="G966">
        <v>8</v>
      </c>
      <c r="H966">
        <v>32</v>
      </c>
      <c r="I966">
        <v>-9</v>
      </c>
      <c r="J966">
        <v>4112</v>
      </c>
    </row>
    <row r="967" spans="1:10" x14ac:dyDescent="0.25">
      <c r="A967" t="s">
        <v>10869</v>
      </c>
      <c r="B967">
        <v>402237</v>
      </c>
      <c r="C967">
        <v>391732333</v>
      </c>
      <c r="D967">
        <v>-842506968</v>
      </c>
      <c r="E967">
        <v>252010</v>
      </c>
      <c r="F967">
        <v>-2390</v>
      </c>
      <c r="G967">
        <v>3</v>
      </c>
      <c r="H967">
        <v>40</v>
      </c>
      <c r="I967">
        <v>-7</v>
      </c>
      <c r="J967">
        <v>4062</v>
      </c>
    </row>
    <row r="968" spans="1:10" x14ac:dyDescent="0.25">
      <c r="A968" t="s">
        <v>10870</v>
      </c>
      <c r="B968">
        <v>402439</v>
      </c>
      <c r="C968">
        <v>391732334</v>
      </c>
      <c r="D968">
        <v>-842506965</v>
      </c>
      <c r="E968">
        <v>252010</v>
      </c>
      <c r="F968">
        <v>-2390</v>
      </c>
      <c r="G968">
        <v>0</v>
      </c>
      <c r="H968">
        <v>32</v>
      </c>
      <c r="I968">
        <v>-8</v>
      </c>
      <c r="J968">
        <v>4033</v>
      </c>
    </row>
    <row r="969" spans="1:10" x14ac:dyDescent="0.25">
      <c r="A969" t="s">
        <v>10871</v>
      </c>
      <c r="B969">
        <v>402439</v>
      </c>
      <c r="C969">
        <v>391732333</v>
      </c>
      <c r="D969">
        <v>-842506967</v>
      </c>
      <c r="E969">
        <v>252010</v>
      </c>
      <c r="F969">
        <v>-2390</v>
      </c>
      <c r="G969">
        <v>6</v>
      </c>
      <c r="H969">
        <v>3</v>
      </c>
      <c r="I969">
        <v>-11</v>
      </c>
      <c r="J969">
        <v>4013</v>
      </c>
    </row>
    <row r="970" spans="1:10" x14ac:dyDescent="0.25">
      <c r="A970" t="s">
        <v>4321</v>
      </c>
      <c r="B970">
        <v>402639</v>
      </c>
      <c r="C970">
        <v>391732333</v>
      </c>
      <c r="D970">
        <v>-842506969</v>
      </c>
      <c r="E970">
        <v>252010</v>
      </c>
      <c r="F970">
        <v>-2390</v>
      </c>
      <c r="G970">
        <v>0</v>
      </c>
      <c r="H970">
        <v>-10</v>
      </c>
      <c r="I970">
        <v>-12</v>
      </c>
      <c r="J970">
        <v>4014</v>
      </c>
    </row>
    <row r="971" spans="1:10" x14ac:dyDescent="0.25">
      <c r="A971" t="s">
        <v>4326</v>
      </c>
      <c r="B971">
        <v>402639</v>
      </c>
      <c r="C971">
        <v>391732333</v>
      </c>
      <c r="D971">
        <v>-842506976</v>
      </c>
      <c r="E971">
        <v>252010</v>
      </c>
      <c r="F971">
        <v>-2390</v>
      </c>
      <c r="G971">
        <v>-4</v>
      </c>
      <c r="H971">
        <v>-22</v>
      </c>
      <c r="I971">
        <v>-13</v>
      </c>
      <c r="J971">
        <v>4052</v>
      </c>
    </row>
    <row r="972" spans="1:10" x14ac:dyDescent="0.25">
      <c r="A972" t="s">
        <v>10872</v>
      </c>
      <c r="B972">
        <v>402839</v>
      </c>
      <c r="C972">
        <v>391732332</v>
      </c>
      <c r="D972">
        <v>-842506985</v>
      </c>
      <c r="E972">
        <v>252010</v>
      </c>
      <c r="F972">
        <v>-2390</v>
      </c>
      <c r="G972">
        <v>4</v>
      </c>
      <c r="H972">
        <v>-31</v>
      </c>
      <c r="I972">
        <v>-12</v>
      </c>
      <c r="J972">
        <v>4060</v>
      </c>
    </row>
    <row r="973" spans="1:10" x14ac:dyDescent="0.25">
      <c r="A973" t="s">
        <v>4335</v>
      </c>
      <c r="B973">
        <v>403039</v>
      </c>
      <c r="C973">
        <v>391732333</v>
      </c>
      <c r="D973">
        <v>-842506991</v>
      </c>
      <c r="E973">
        <v>252010</v>
      </c>
      <c r="F973">
        <v>-2390</v>
      </c>
      <c r="G973">
        <v>6</v>
      </c>
      <c r="H973">
        <v>-32</v>
      </c>
      <c r="I973">
        <v>-13</v>
      </c>
      <c r="J973">
        <v>4078</v>
      </c>
    </row>
    <row r="974" spans="1:10" x14ac:dyDescent="0.25">
      <c r="A974" t="s">
        <v>4339</v>
      </c>
      <c r="B974">
        <v>403039</v>
      </c>
      <c r="C974">
        <v>391732333</v>
      </c>
      <c r="D974">
        <v>-842506999</v>
      </c>
      <c r="E974">
        <v>252010</v>
      </c>
      <c r="F974">
        <v>-2390</v>
      </c>
      <c r="G974">
        <v>9</v>
      </c>
      <c r="H974">
        <v>-35</v>
      </c>
      <c r="I974">
        <v>-14</v>
      </c>
      <c r="J974">
        <v>4096</v>
      </c>
    </row>
    <row r="975" spans="1:10" x14ac:dyDescent="0.25">
      <c r="A975" t="s">
        <v>4344</v>
      </c>
      <c r="B975">
        <v>403239</v>
      </c>
      <c r="C975">
        <v>391732334</v>
      </c>
      <c r="D975">
        <v>-842507006</v>
      </c>
      <c r="E975">
        <v>252010</v>
      </c>
      <c r="F975">
        <v>-2390</v>
      </c>
      <c r="G975">
        <v>15</v>
      </c>
      <c r="H975">
        <v>-35</v>
      </c>
      <c r="I975">
        <v>-15</v>
      </c>
      <c r="J975">
        <v>4098</v>
      </c>
    </row>
    <row r="976" spans="1:10" x14ac:dyDescent="0.25">
      <c r="A976" t="s">
        <v>4349</v>
      </c>
      <c r="B976">
        <v>403239</v>
      </c>
      <c r="C976">
        <v>391732336</v>
      </c>
      <c r="D976">
        <v>-842507014</v>
      </c>
      <c r="E976">
        <v>252000</v>
      </c>
      <c r="F976">
        <v>-2400</v>
      </c>
      <c r="G976">
        <v>20</v>
      </c>
      <c r="H976">
        <v>-35</v>
      </c>
      <c r="I976">
        <v>-15</v>
      </c>
      <c r="J976">
        <v>4093</v>
      </c>
    </row>
    <row r="977" spans="1:10" x14ac:dyDescent="0.25">
      <c r="A977" t="s">
        <v>4354</v>
      </c>
      <c r="B977">
        <v>403443</v>
      </c>
      <c r="C977">
        <v>391732337</v>
      </c>
      <c r="D977">
        <v>-842507021</v>
      </c>
      <c r="E977">
        <v>252000</v>
      </c>
      <c r="F977">
        <v>-2400</v>
      </c>
      <c r="G977">
        <v>13</v>
      </c>
      <c r="H977">
        <v>-32</v>
      </c>
      <c r="I977">
        <v>-15</v>
      </c>
      <c r="J977">
        <v>4084</v>
      </c>
    </row>
    <row r="978" spans="1:10" x14ac:dyDescent="0.25">
      <c r="A978" t="s">
        <v>10873</v>
      </c>
      <c r="B978">
        <v>403443</v>
      </c>
      <c r="C978">
        <v>391732340</v>
      </c>
      <c r="D978">
        <v>-842507029</v>
      </c>
      <c r="E978">
        <v>252000</v>
      </c>
      <c r="F978">
        <v>-2400</v>
      </c>
      <c r="G978">
        <v>17</v>
      </c>
      <c r="H978">
        <v>-30</v>
      </c>
      <c r="I978">
        <v>-14</v>
      </c>
      <c r="J978">
        <v>4077</v>
      </c>
    </row>
    <row r="979" spans="1:10" x14ac:dyDescent="0.25">
      <c r="A979" t="s">
        <v>10874</v>
      </c>
      <c r="B979">
        <v>403645</v>
      </c>
      <c r="C979">
        <v>391732342</v>
      </c>
      <c r="D979">
        <v>-842507036</v>
      </c>
      <c r="E979">
        <v>251990</v>
      </c>
      <c r="F979">
        <v>-2410</v>
      </c>
      <c r="G979">
        <v>18</v>
      </c>
      <c r="H979">
        <v>-24</v>
      </c>
      <c r="I979">
        <v>-13</v>
      </c>
      <c r="J979">
        <v>4079</v>
      </c>
    </row>
    <row r="980" spans="1:10" x14ac:dyDescent="0.25">
      <c r="A980" t="s">
        <v>4367</v>
      </c>
      <c r="B980">
        <v>403645</v>
      </c>
      <c r="C980">
        <v>391732344</v>
      </c>
      <c r="D980">
        <v>-842507043</v>
      </c>
      <c r="E980">
        <v>251990</v>
      </c>
      <c r="F980">
        <v>-2410</v>
      </c>
      <c r="G980">
        <v>17</v>
      </c>
      <c r="H980">
        <v>-21</v>
      </c>
      <c r="I980">
        <v>-12</v>
      </c>
      <c r="J980">
        <v>4064</v>
      </c>
    </row>
    <row r="981" spans="1:10" x14ac:dyDescent="0.25">
      <c r="A981" t="s">
        <v>10875</v>
      </c>
      <c r="B981">
        <v>403844</v>
      </c>
      <c r="C981">
        <v>391732346</v>
      </c>
      <c r="D981">
        <v>-842507050</v>
      </c>
      <c r="E981">
        <v>251990</v>
      </c>
      <c r="F981">
        <v>-2410</v>
      </c>
      <c r="G981">
        <v>17</v>
      </c>
      <c r="H981">
        <v>-20</v>
      </c>
      <c r="I981">
        <v>-12</v>
      </c>
      <c r="J981">
        <v>4063</v>
      </c>
    </row>
    <row r="982" spans="1:10" x14ac:dyDescent="0.25">
      <c r="A982" t="s">
        <v>4376</v>
      </c>
      <c r="B982">
        <v>404044</v>
      </c>
      <c r="C982">
        <v>391732348</v>
      </c>
      <c r="D982">
        <v>-842507055</v>
      </c>
      <c r="E982">
        <v>251990</v>
      </c>
      <c r="F982">
        <v>-2410</v>
      </c>
      <c r="G982">
        <v>18</v>
      </c>
      <c r="H982">
        <v>-16</v>
      </c>
      <c r="I982">
        <v>-12</v>
      </c>
      <c r="J982">
        <v>4061</v>
      </c>
    </row>
    <row r="983" spans="1:10" x14ac:dyDescent="0.25">
      <c r="A983" t="s">
        <v>10876</v>
      </c>
      <c r="B983">
        <v>404044</v>
      </c>
      <c r="C983">
        <v>391732350</v>
      </c>
      <c r="D983">
        <v>-842507060</v>
      </c>
      <c r="E983">
        <v>251990</v>
      </c>
      <c r="F983">
        <v>-2410</v>
      </c>
      <c r="G983">
        <v>18</v>
      </c>
      <c r="H983">
        <v>-12</v>
      </c>
      <c r="I983">
        <v>-12</v>
      </c>
      <c r="J983">
        <v>4034</v>
      </c>
    </row>
    <row r="984" spans="1:10" x14ac:dyDescent="0.25">
      <c r="A984" t="s">
        <v>10877</v>
      </c>
      <c r="B984">
        <v>404244</v>
      </c>
      <c r="C984">
        <v>391732351</v>
      </c>
      <c r="D984">
        <v>-842507064</v>
      </c>
      <c r="E984">
        <v>251990</v>
      </c>
      <c r="F984">
        <v>-2410</v>
      </c>
      <c r="G984">
        <v>18</v>
      </c>
      <c r="H984">
        <v>-15</v>
      </c>
      <c r="I984">
        <v>-13</v>
      </c>
      <c r="J984">
        <v>4037</v>
      </c>
    </row>
    <row r="985" spans="1:10" x14ac:dyDescent="0.25">
      <c r="A985" t="s">
        <v>6841</v>
      </c>
      <c r="B985">
        <v>404447</v>
      </c>
      <c r="C985">
        <v>391732355</v>
      </c>
      <c r="D985">
        <v>-842507072</v>
      </c>
      <c r="E985">
        <v>252000</v>
      </c>
      <c r="F985">
        <v>-2400</v>
      </c>
      <c r="G985">
        <v>14</v>
      </c>
      <c r="H985">
        <v>-10</v>
      </c>
      <c r="I985">
        <v>-11</v>
      </c>
      <c r="J985">
        <v>4220</v>
      </c>
    </row>
    <row r="986" spans="1:10" x14ac:dyDescent="0.25">
      <c r="A986" t="s">
        <v>10878</v>
      </c>
      <c r="B986">
        <v>404631</v>
      </c>
      <c r="C986">
        <v>391732358</v>
      </c>
      <c r="D986">
        <v>-842507079</v>
      </c>
      <c r="E986">
        <v>252000</v>
      </c>
      <c r="F986">
        <v>-2400</v>
      </c>
      <c r="G986">
        <v>20</v>
      </c>
      <c r="H986">
        <v>-6</v>
      </c>
      <c r="I986">
        <v>-7</v>
      </c>
      <c r="J986">
        <v>5255</v>
      </c>
    </row>
    <row r="987" spans="1:10" x14ac:dyDescent="0.25">
      <c r="A987" t="s">
        <v>10879</v>
      </c>
      <c r="B987">
        <v>405030</v>
      </c>
      <c r="C987">
        <v>391732360</v>
      </c>
      <c r="D987">
        <v>-842507085</v>
      </c>
      <c r="E987">
        <v>252010</v>
      </c>
      <c r="F987">
        <v>-2390</v>
      </c>
      <c r="G987">
        <v>13</v>
      </c>
      <c r="H987">
        <v>-5</v>
      </c>
      <c r="I987">
        <v>-12</v>
      </c>
      <c r="J987">
        <v>6683</v>
      </c>
    </row>
    <row r="988" spans="1:10" x14ac:dyDescent="0.25">
      <c r="A988" t="s">
        <v>4401</v>
      </c>
      <c r="B988">
        <v>405030</v>
      </c>
      <c r="C988">
        <v>391732360</v>
      </c>
      <c r="D988">
        <v>-842507087</v>
      </c>
      <c r="E988">
        <v>252010</v>
      </c>
      <c r="F988">
        <v>-2390</v>
      </c>
      <c r="G988">
        <v>13</v>
      </c>
      <c r="H988">
        <v>0</v>
      </c>
      <c r="I988">
        <v>-13</v>
      </c>
      <c r="J988">
        <v>7231</v>
      </c>
    </row>
    <row r="989" spans="1:10" x14ac:dyDescent="0.25">
      <c r="A989" t="s">
        <v>4407</v>
      </c>
      <c r="B989">
        <v>405231</v>
      </c>
      <c r="C989">
        <v>391732363</v>
      </c>
      <c r="D989">
        <v>-842507090</v>
      </c>
      <c r="E989">
        <v>252010</v>
      </c>
      <c r="F989">
        <v>-2390</v>
      </c>
      <c r="G989">
        <v>17</v>
      </c>
      <c r="H989">
        <v>8</v>
      </c>
      <c r="I989">
        <v>-15</v>
      </c>
      <c r="J989">
        <v>8695</v>
      </c>
    </row>
    <row r="990" spans="1:10" x14ac:dyDescent="0.25">
      <c r="A990" t="s">
        <v>10880</v>
      </c>
      <c r="B990">
        <v>405434</v>
      </c>
      <c r="C990">
        <v>391732366</v>
      </c>
      <c r="D990">
        <v>-842507092</v>
      </c>
      <c r="E990">
        <v>252010</v>
      </c>
      <c r="F990">
        <v>-2390</v>
      </c>
      <c r="G990">
        <v>21</v>
      </c>
      <c r="H990">
        <v>5</v>
      </c>
      <c r="I990">
        <v>-15</v>
      </c>
      <c r="J990">
        <v>9515</v>
      </c>
    </row>
    <row r="991" spans="1:10" x14ac:dyDescent="0.25">
      <c r="A991" t="s">
        <v>4414</v>
      </c>
      <c r="B991">
        <v>405636</v>
      </c>
      <c r="C991">
        <v>391732370</v>
      </c>
      <c r="D991">
        <v>-842507093</v>
      </c>
      <c r="E991">
        <v>252010</v>
      </c>
      <c r="F991">
        <v>-2390</v>
      </c>
      <c r="G991">
        <v>23</v>
      </c>
      <c r="H991">
        <v>17</v>
      </c>
      <c r="I991">
        <v>-17</v>
      </c>
      <c r="J991">
        <v>10944</v>
      </c>
    </row>
    <row r="992" spans="1:10" x14ac:dyDescent="0.25">
      <c r="A992" t="s">
        <v>10881</v>
      </c>
      <c r="B992">
        <v>405836</v>
      </c>
      <c r="C992">
        <v>391732375</v>
      </c>
      <c r="D992">
        <v>-842507093</v>
      </c>
      <c r="E992">
        <v>252000</v>
      </c>
      <c r="F992">
        <v>-2400</v>
      </c>
      <c r="G992">
        <v>10</v>
      </c>
      <c r="H992">
        <v>20</v>
      </c>
      <c r="I992">
        <v>-13</v>
      </c>
      <c r="J992">
        <v>12094</v>
      </c>
    </row>
    <row r="993" spans="1:10" x14ac:dyDescent="0.25">
      <c r="A993" t="s">
        <v>9110</v>
      </c>
      <c r="B993">
        <v>406037</v>
      </c>
      <c r="C993">
        <v>391732376</v>
      </c>
      <c r="D993">
        <v>-842507092</v>
      </c>
      <c r="E993">
        <v>252000</v>
      </c>
      <c r="F993">
        <v>-2400</v>
      </c>
      <c r="G993">
        <v>4</v>
      </c>
      <c r="H993">
        <v>15</v>
      </c>
      <c r="I993">
        <v>-12</v>
      </c>
      <c r="J993">
        <v>11888</v>
      </c>
    </row>
    <row r="994" spans="1:10" x14ac:dyDescent="0.25">
      <c r="A994" t="s">
        <v>4428</v>
      </c>
      <c r="B994">
        <v>406236</v>
      </c>
      <c r="C994">
        <v>391732376</v>
      </c>
      <c r="D994">
        <v>-842507091</v>
      </c>
      <c r="E994">
        <v>252000</v>
      </c>
      <c r="F994">
        <v>-2400</v>
      </c>
      <c r="G994">
        <v>3</v>
      </c>
      <c r="H994">
        <v>22</v>
      </c>
      <c r="I994">
        <v>-14</v>
      </c>
      <c r="J994">
        <v>11970</v>
      </c>
    </row>
    <row r="995" spans="1:10" x14ac:dyDescent="0.25">
      <c r="A995" t="s">
        <v>10882</v>
      </c>
      <c r="B995">
        <v>406439</v>
      </c>
      <c r="C995">
        <v>391732376</v>
      </c>
      <c r="D995">
        <v>-842507091</v>
      </c>
      <c r="E995">
        <v>251990</v>
      </c>
      <c r="F995">
        <v>-2410</v>
      </c>
      <c r="G995">
        <v>1</v>
      </c>
      <c r="H995">
        <v>22</v>
      </c>
      <c r="I995">
        <v>-15</v>
      </c>
      <c r="J995">
        <v>11978</v>
      </c>
    </row>
    <row r="996" spans="1:10" x14ac:dyDescent="0.25">
      <c r="A996" t="s">
        <v>4438</v>
      </c>
      <c r="B996">
        <v>406643</v>
      </c>
      <c r="C996">
        <v>391732375</v>
      </c>
      <c r="D996">
        <v>-842507090</v>
      </c>
      <c r="E996">
        <v>251990</v>
      </c>
      <c r="F996">
        <v>-2410</v>
      </c>
      <c r="G996">
        <v>-8</v>
      </c>
      <c r="H996">
        <v>23</v>
      </c>
      <c r="I996">
        <v>-15</v>
      </c>
      <c r="J996">
        <v>11977</v>
      </c>
    </row>
    <row r="997" spans="1:10" x14ac:dyDescent="0.25">
      <c r="A997" t="s">
        <v>10883</v>
      </c>
      <c r="B997">
        <v>406843</v>
      </c>
      <c r="C997">
        <v>391732372</v>
      </c>
      <c r="D997">
        <v>-842507091</v>
      </c>
      <c r="E997">
        <v>251990</v>
      </c>
      <c r="F997">
        <v>-2410</v>
      </c>
      <c r="G997">
        <v>-8</v>
      </c>
      <c r="H997">
        <v>22</v>
      </c>
      <c r="I997">
        <v>-12</v>
      </c>
      <c r="J997">
        <v>11975</v>
      </c>
    </row>
    <row r="998" spans="1:10" x14ac:dyDescent="0.25">
      <c r="A998" t="s">
        <v>4453</v>
      </c>
      <c r="B998">
        <v>407242</v>
      </c>
      <c r="C998">
        <v>391732367</v>
      </c>
      <c r="D998">
        <v>-842507094</v>
      </c>
      <c r="E998">
        <v>251970</v>
      </c>
      <c r="F998">
        <v>-2430</v>
      </c>
      <c r="G998">
        <v>-11</v>
      </c>
      <c r="H998">
        <v>21</v>
      </c>
      <c r="I998">
        <v>-12</v>
      </c>
      <c r="J998">
        <v>11972</v>
      </c>
    </row>
    <row r="999" spans="1:10" x14ac:dyDescent="0.25">
      <c r="A999" t="s">
        <v>10884</v>
      </c>
      <c r="B999">
        <v>407242</v>
      </c>
      <c r="C999">
        <v>391732365</v>
      </c>
      <c r="D999">
        <v>-842507097</v>
      </c>
      <c r="E999">
        <v>251940</v>
      </c>
      <c r="F999">
        <v>-2460</v>
      </c>
      <c r="G999">
        <v>-15</v>
      </c>
      <c r="H999">
        <v>21</v>
      </c>
      <c r="I999">
        <v>-12</v>
      </c>
      <c r="J999">
        <v>11966</v>
      </c>
    </row>
    <row r="1000" spans="1:10" x14ac:dyDescent="0.25">
      <c r="A1000" t="s">
        <v>10885</v>
      </c>
      <c r="B1000">
        <v>407446</v>
      </c>
      <c r="C1000">
        <v>391732364</v>
      </c>
      <c r="D1000">
        <v>-842507099</v>
      </c>
      <c r="E1000">
        <v>251920</v>
      </c>
      <c r="F1000">
        <v>-2480</v>
      </c>
      <c r="G1000">
        <v>-13</v>
      </c>
      <c r="H1000">
        <v>17</v>
      </c>
      <c r="I1000">
        <v>-11</v>
      </c>
      <c r="J1000">
        <v>11957</v>
      </c>
    </row>
    <row r="1001" spans="1:10" x14ac:dyDescent="0.25">
      <c r="A1001" t="s">
        <v>4467</v>
      </c>
      <c r="B1001">
        <v>407446</v>
      </c>
      <c r="C1001">
        <v>391732362</v>
      </c>
      <c r="D1001">
        <v>-842507100</v>
      </c>
      <c r="E1001">
        <v>251910</v>
      </c>
      <c r="F1001">
        <v>-2490</v>
      </c>
      <c r="G1001">
        <v>-17</v>
      </c>
      <c r="H1001">
        <v>15</v>
      </c>
      <c r="I1001">
        <v>-9</v>
      </c>
      <c r="J1001">
        <v>11932</v>
      </c>
    </row>
    <row r="1002" spans="1:10" x14ac:dyDescent="0.25">
      <c r="A1002" t="s">
        <v>4472</v>
      </c>
      <c r="B1002">
        <v>407648</v>
      </c>
      <c r="C1002">
        <v>391732361</v>
      </c>
      <c r="D1002">
        <v>-842507100</v>
      </c>
      <c r="E1002">
        <v>251900</v>
      </c>
      <c r="F1002">
        <v>-2500</v>
      </c>
      <c r="G1002">
        <v>-19</v>
      </c>
      <c r="H1002">
        <v>17</v>
      </c>
      <c r="I1002">
        <v>19</v>
      </c>
      <c r="J1002">
        <v>11937</v>
      </c>
    </row>
    <row r="1003" spans="1:10" x14ac:dyDescent="0.25">
      <c r="A1003" t="s">
        <v>9133</v>
      </c>
      <c r="B1003">
        <v>407829</v>
      </c>
      <c r="C1003">
        <v>391732359</v>
      </c>
      <c r="D1003">
        <v>-842507099</v>
      </c>
      <c r="E1003">
        <v>251900</v>
      </c>
      <c r="F1003">
        <v>-2500</v>
      </c>
      <c r="G1003">
        <v>-44</v>
      </c>
      <c r="H1003">
        <v>27</v>
      </c>
      <c r="I1003">
        <v>0</v>
      </c>
      <c r="J1003">
        <v>11207</v>
      </c>
    </row>
    <row r="1004" spans="1:10" x14ac:dyDescent="0.25">
      <c r="A1004" t="s">
        <v>4481</v>
      </c>
      <c r="B1004">
        <v>407829</v>
      </c>
      <c r="C1004">
        <v>391732350</v>
      </c>
      <c r="D1004">
        <v>-842507095</v>
      </c>
      <c r="E1004">
        <v>251890</v>
      </c>
      <c r="F1004">
        <v>-2510</v>
      </c>
      <c r="G1004">
        <v>-120</v>
      </c>
      <c r="H1004">
        <v>52</v>
      </c>
      <c r="I1004">
        <v>-31</v>
      </c>
      <c r="J1004">
        <v>11230</v>
      </c>
    </row>
    <row r="1005" spans="1:10" x14ac:dyDescent="0.25">
      <c r="A1005" t="s">
        <v>4485</v>
      </c>
      <c r="B1005">
        <v>408049</v>
      </c>
      <c r="C1005">
        <v>391732337</v>
      </c>
      <c r="D1005">
        <v>-842507089</v>
      </c>
      <c r="E1005">
        <v>251850</v>
      </c>
      <c r="F1005">
        <v>-2550</v>
      </c>
      <c r="G1005">
        <v>-168</v>
      </c>
      <c r="H1005">
        <v>74</v>
      </c>
      <c r="I1005">
        <v>-33</v>
      </c>
      <c r="J1005">
        <v>11649</v>
      </c>
    </row>
    <row r="1006" spans="1:10" x14ac:dyDescent="0.25">
      <c r="A1006" t="s">
        <v>4490</v>
      </c>
      <c r="B1006">
        <v>408049</v>
      </c>
      <c r="C1006">
        <v>391732317</v>
      </c>
      <c r="D1006">
        <v>-842507080</v>
      </c>
      <c r="E1006">
        <v>251820</v>
      </c>
      <c r="F1006">
        <v>-2580</v>
      </c>
      <c r="G1006">
        <v>-164</v>
      </c>
      <c r="H1006">
        <v>63</v>
      </c>
      <c r="I1006">
        <v>-35</v>
      </c>
      <c r="J1006">
        <v>11741</v>
      </c>
    </row>
    <row r="1007" spans="1:10" x14ac:dyDescent="0.25">
      <c r="A1007" t="s">
        <v>4495</v>
      </c>
      <c r="B1007">
        <v>408229</v>
      </c>
      <c r="C1007">
        <v>391732302</v>
      </c>
      <c r="D1007">
        <v>-842507074</v>
      </c>
      <c r="E1007">
        <v>251790</v>
      </c>
      <c r="F1007">
        <v>-2610</v>
      </c>
      <c r="G1007">
        <v>-137</v>
      </c>
      <c r="H1007">
        <v>54</v>
      </c>
      <c r="I1007">
        <v>-41</v>
      </c>
      <c r="J1007">
        <v>11663</v>
      </c>
    </row>
    <row r="1008" spans="1:10" x14ac:dyDescent="0.25">
      <c r="A1008" t="s">
        <v>4499</v>
      </c>
      <c r="B1008">
        <v>408432</v>
      </c>
      <c r="C1008">
        <v>391732286</v>
      </c>
      <c r="D1008">
        <v>-842507068</v>
      </c>
      <c r="E1008">
        <v>251750</v>
      </c>
      <c r="F1008">
        <v>-2650</v>
      </c>
      <c r="G1008">
        <v>-77</v>
      </c>
      <c r="H1008">
        <v>40</v>
      </c>
      <c r="I1008">
        <v>-48</v>
      </c>
      <c r="J1008">
        <v>11574</v>
      </c>
    </row>
    <row r="1009" spans="1:10" x14ac:dyDescent="0.25">
      <c r="A1009" t="s">
        <v>10886</v>
      </c>
      <c r="B1009">
        <v>408432</v>
      </c>
      <c r="C1009">
        <v>391732280</v>
      </c>
      <c r="D1009">
        <v>-842507066</v>
      </c>
      <c r="E1009">
        <v>251710</v>
      </c>
      <c r="F1009">
        <v>-2690</v>
      </c>
      <c r="G1009">
        <v>-21</v>
      </c>
      <c r="H1009">
        <v>26</v>
      </c>
      <c r="I1009">
        <v>-45</v>
      </c>
      <c r="J1009">
        <v>11614</v>
      </c>
    </row>
    <row r="1010" spans="1:10" x14ac:dyDescent="0.25">
      <c r="A1010" t="s">
        <v>10887</v>
      </c>
      <c r="B1010">
        <v>408633</v>
      </c>
      <c r="C1010">
        <v>391732280</v>
      </c>
      <c r="D1010">
        <v>-842507065</v>
      </c>
      <c r="E1010">
        <v>251680</v>
      </c>
      <c r="F1010">
        <v>-2720</v>
      </c>
      <c r="G1010">
        <v>29</v>
      </c>
      <c r="H1010">
        <v>20</v>
      </c>
      <c r="I1010">
        <v>-33</v>
      </c>
      <c r="J1010">
        <v>11683</v>
      </c>
    </row>
    <row r="1011" spans="1:10" x14ac:dyDescent="0.25">
      <c r="A1011" t="s">
        <v>7331</v>
      </c>
      <c r="B1011">
        <v>408633</v>
      </c>
      <c r="C1011">
        <v>391732285</v>
      </c>
      <c r="D1011">
        <v>-842507065</v>
      </c>
      <c r="E1011">
        <v>251680</v>
      </c>
      <c r="F1011">
        <v>-2720</v>
      </c>
      <c r="G1011">
        <v>54</v>
      </c>
      <c r="H1011">
        <v>11</v>
      </c>
      <c r="I1011">
        <v>-21</v>
      </c>
      <c r="J1011">
        <v>11749</v>
      </c>
    </row>
    <row r="1012" spans="1:10" x14ac:dyDescent="0.25">
      <c r="A1012" t="s">
        <v>9153</v>
      </c>
      <c r="B1012">
        <v>408833</v>
      </c>
      <c r="C1012">
        <v>391732293</v>
      </c>
      <c r="D1012">
        <v>-842507065</v>
      </c>
      <c r="E1012">
        <v>251690</v>
      </c>
      <c r="F1012">
        <v>-2710</v>
      </c>
      <c r="G1012">
        <v>60</v>
      </c>
      <c r="H1012">
        <v>10</v>
      </c>
      <c r="I1012">
        <v>-7</v>
      </c>
      <c r="J1012">
        <v>11771</v>
      </c>
    </row>
    <row r="1013" spans="1:10" x14ac:dyDescent="0.25">
      <c r="A1013" t="s">
        <v>6848</v>
      </c>
      <c r="B1013">
        <v>409033</v>
      </c>
      <c r="C1013">
        <v>391732302</v>
      </c>
      <c r="D1013">
        <v>-842507064</v>
      </c>
      <c r="E1013">
        <v>251710</v>
      </c>
      <c r="F1013">
        <v>-2690</v>
      </c>
      <c r="G1013">
        <v>60</v>
      </c>
      <c r="H1013">
        <v>16</v>
      </c>
      <c r="I1013">
        <v>0</v>
      </c>
      <c r="J1013">
        <v>11808</v>
      </c>
    </row>
    <row r="1014" spans="1:10" x14ac:dyDescent="0.25">
      <c r="A1014" t="s">
        <v>10888</v>
      </c>
      <c r="B1014">
        <v>409033</v>
      </c>
      <c r="C1014">
        <v>391732309</v>
      </c>
      <c r="D1014">
        <v>-842507063</v>
      </c>
      <c r="E1014">
        <v>251730</v>
      </c>
      <c r="F1014">
        <v>-2670</v>
      </c>
      <c r="G1014">
        <v>52</v>
      </c>
      <c r="H1014">
        <v>7</v>
      </c>
      <c r="I1014">
        <v>1</v>
      </c>
      <c r="J1014">
        <v>11849</v>
      </c>
    </row>
    <row r="1015" spans="1:10" x14ac:dyDescent="0.25">
      <c r="A1015" t="s">
        <v>6849</v>
      </c>
      <c r="B1015">
        <v>409233</v>
      </c>
      <c r="C1015">
        <v>391732315</v>
      </c>
      <c r="D1015">
        <v>-842507062</v>
      </c>
      <c r="E1015">
        <v>251740</v>
      </c>
      <c r="F1015">
        <v>-2660</v>
      </c>
      <c r="G1015">
        <v>38</v>
      </c>
      <c r="H1015">
        <v>6</v>
      </c>
      <c r="I1015">
        <v>1</v>
      </c>
      <c r="J1015">
        <v>11868</v>
      </c>
    </row>
    <row r="1016" spans="1:10" x14ac:dyDescent="0.25">
      <c r="A1016" t="s">
        <v>6850</v>
      </c>
      <c r="B1016">
        <v>409438</v>
      </c>
      <c r="C1016">
        <v>391732320</v>
      </c>
      <c r="D1016">
        <v>-842507061</v>
      </c>
      <c r="E1016">
        <v>251760</v>
      </c>
      <c r="F1016">
        <v>-2640</v>
      </c>
      <c r="G1016">
        <v>24</v>
      </c>
      <c r="H1016">
        <v>11</v>
      </c>
      <c r="I1016">
        <v>0</v>
      </c>
      <c r="J1016">
        <v>11892</v>
      </c>
    </row>
    <row r="1017" spans="1:10" x14ac:dyDescent="0.25">
      <c r="A1017" t="s">
        <v>6851</v>
      </c>
      <c r="B1017">
        <v>409438</v>
      </c>
      <c r="C1017">
        <v>391732323</v>
      </c>
      <c r="D1017">
        <v>-842507060</v>
      </c>
      <c r="E1017">
        <v>251770</v>
      </c>
      <c r="F1017">
        <v>-2630</v>
      </c>
      <c r="G1017">
        <v>20</v>
      </c>
      <c r="H1017">
        <v>10</v>
      </c>
      <c r="I1017">
        <v>-1</v>
      </c>
      <c r="J1017">
        <v>11907</v>
      </c>
    </row>
    <row r="1018" spans="1:10" x14ac:dyDescent="0.25">
      <c r="A1018" t="s">
        <v>7332</v>
      </c>
      <c r="B1018">
        <v>409640</v>
      </c>
      <c r="C1018">
        <v>391732326</v>
      </c>
      <c r="D1018">
        <v>-842507059</v>
      </c>
      <c r="E1018">
        <v>251770</v>
      </c>
      <c r="F1018">
        <v>-2630</v>
      </c>
      <c r="G1018">
        <v>11</v>
      </c>
      <c r="H1018">
        <v>10</v>
      </c>
      <c r="I1018">
        <v>-2</v>
      </c>
      <c r="J1018">
        <v>11912</v>
      </c>
    </row>
    <row r="1019" spans="1:10" x14ac:dyDescent="0.25">
      <c r="A1019" t="s">
        <v>10889</v>
      </c>
      <c r="B1019">
        <v>409640</v>
      </c>
      <c r="C1019">
        <v>391732328</v>
      </c>
      <c r="D1019">
        <v>-842507057</v>
      </c>
      <c r="E1019">
        <v>251790</v>
      </c>
      <c r="F1019">
        <v>-2610</v>
      </c>
      <c r="G1019">
        <v>5</v>
      </c>
      <c r="H1019">
        <v>12</v>
      </c>
      <c r="I1019">
        <v>-3</v>
      </c>
      <c r="J1019">
        <v>11912</v>
      </c>
    </row>
    <row r="1020" spans="1:10" x14ac:dyDescent="0.25">
      <c r="A1020" t="s">
        <v>4551</v>
      </c>
      <c r="B1020">
        <v>409840</v>
      </c>
      <c r="C1020">
        <v>391732330</v>
      </c>
      <c r="D1020">
        <v>-842507054</v>
      </c>
      <c r="E1020">
        <v>251790</v>
      </c>
      <c r="F1020">
        <v>-2610</v>
      </c>
      <c r="G1020">
        <v>7</v>
      </c>
      <c r="H1020">
        <v>19</v>
      </c>
      <c r="I1020">
        <v>-5</v>
      </c>
      <c r="J1020">
        <v>11937</v>
      </c>
    </row>
    <row r="1021" spans="1:10" x14ac:dyDescent="0.25">
      <c r="A1021" t="s">
        <v>6853</v>
      </c>
      <c r="B1021">
        <v>410040</v>
      </c>
      <c r="C1021">
        <v>391732332</v>
      </c>
      <c r="D1021">
        <v>-842507051</v>
      </c>
      <c r="E1021">
        <v>251790</v>
      </c>
      <c r="F1021">
        <v>-2610</v>
      </c>
      <c r="G1021">
        <v>6</v>
      </c>
      <c r="H1021">
        <v>23</v>
      </c>
      <c r="I1021">
        <v>-6</v>
      </c>
      <c r="J1021">
        <v>11948</v>
      </c>
    </row>
    <row r="1022" spans="1:10" x14ac:dyDescent="0.25">
      <c r="A1022" t="s">
        <v>10890</v>
      </c>
      <c r="B1022">
        <v>410040</v>
      </c>
      <c r="C1022">
        <v>391732334</v>
      </c>
      <c r="D1022">
        <v>-842507049</v>
      </c>
      <c r="E1022">
        <v>251800</v>
      </c>
      <c r="F1022">
        <v>-2600</v>
      </c>
      <c r="G1022">
        <v>4</v>
      </c>
      <c r="H1022">
        <v>29</v>
      </c>
      <c r="I1022">
        <v>-7</v>
      </c>
      <c r="J1022">
        <v>11940</v>
      </c>
    </row>
    <row r="1023" spans="1:10" x14ac:dyDescent="0.25">
      <c r="A1023" t="s">
        <v>6854</v>
      </c>
      <c r="B1023">
        <v>410240</v>
      </c>
      <c r="C1023">
        <v>391732335</v>
      </c>
      <c r="D1023">
        <v>-842507047</v>
      </c>
      <c r="E1023">
        <v>251790</v>
      </c>
      <c r="F1023">
        <v>-2610</v>
      </c>
      <c r="G1023">
        <v>10</v>
      </c>
      <c r="H1023">
        <v>29</v>
      </c>
      <c r="I1023">
        <v>-8</v>
      </c>
      <c r="J1023">
        <v>11928</v>
      </c>
    </row>
    <row r="1024" spans="1:10" x14ac:dyDescent="0.25">
      <c r="A1024" t="s">
        <v>6855</v>
      </c>
      <c r="B1024">
        <v>410443</v>
      </c>
      <c r="C1024">
        <v>391732337</v>
      </c>
      <c r="D1024">
        <v>-842507042</v>
      </c>
      <c r="E1024">
        <v>251800</v>
      </c>
      <c r="F1024">
        <v>-2600</v>
      </c>
      <c r="G1024">
        <v>3</v>
      </c>
      <c r="H1024">
        <v>29</v>
      </c>
      <c r="I1024">
        <v>-7</v>
      </c>
      <c r="J1024">
        <v>11939</v>
      </c>
    </row>
    <row r="1025" spans="1:10" x14ac:dyDescent="0.25">
      <c r="A1025" t="s">
        <v>10891</v>
      </c>
      <c r="B1025">
        <v>410443</v>
      </c>
      <c r="C1025">
        <v>391732339</v>
      </c>
      <c r="D1025">
        <v>-842507040</v>
      </c>
      <c r="E1025">
        <v>251800</v>
      </c>
      <c r="F1025">
        <v>-2600</v>
      </c>
      <c r="G1025">
        <v>6</v>
      </c>
      <c r="H1025">
        <v>27</v>
      </c>
      <c r="I1025">
        <v>-8</v>
      </c>
      <c r="J1025">
        <v>11923</v>
      </c>
    </row>
    <row r="1026" spans="1:10" x14ac:dyDescent="0.25">
      <c r="A1026" t="s">
        <v>4576</v>
      </c>
      <c r="B1026">
        <v>410644</v>
      </c>
      <c r="C1026">
        <v>391732340</v>
      </c>
      <c r="D1026">
        <v>-842507039</v>
      </c>
      <c r="E1026">
        <v>251800</v>
      </c>
      <c r="F1026">
        <v>-2600</v>
      </c>
      <c r="G1026">
        <v>0</v>
      </c>
      <c r="H1026">
        <v>21</v>
      </c>
      <c r="I1026">
        <v>-8</v>
      </c>
      <c r="J1026">
        <v>11910</v>
      </c>
    </row>
    <row r="1027" spans="1:10" x14ac:dyDescent="0.25">
      <c r="A1027" t="s">
        <v>4580</v>
      </c>
      <c r="B1027">
        <v>410644</v>
      </c>
      <c r="C1027">
        <v>391732342</v>
      </c>
      <c r="D1027">
        <v>-842507038</v>
      </c>
      <c r="E1027">
        <v>251810</v>
      </c>
      <c r="F1027">
        <v>-2590</v>
      </c>
      <c r="G1027">
        <v>-4</v>
      </c>
      <c r="H1027">
        <v>21</v>
      </c>
      <c r="I1027">
        <v>-11</v>
      </c>
      <c r="J1027">
        <v>11921</v>
      </c>
    </row>
    <row r="1028" spans="1:10" x14ac:dyDescent="0.25">
      <c r="A1028" t="s">
        <v>4585</v>
      </c>
      <c r="B1028">
        <v>410844</v>
      </c>
      <c r="C1028">
        <v>391732344</v>
      </c>
      <c r="D1028">
        <v>-842507036</v>
      </c>
      <c r="E1028">
        <v>251800</v>
      </c>
      <c r="F1028">
        <v>-2600</v>
      </c>
      <c r="G1028">
        <v>-3</v>
      </c>
      <c r="H1028">
        <v>21</v>
      </c>
      <c r="I1028">
        <v>-13</v>
      </c>
      <c r="J1028">
        <v>11900</v>
      </c>
    </row>
    <row r="1029" spans="1:10" x14ac:dyDescent="0.25">
      <c r="A1029" t="s">
        <v>10892</v>
      </c>
      <c r="B1029">
        <v>410844</v>
      </c>
      <c r="C1029">
        <v>391732346</v>
      </c>
      <c r="D1029">
        <v>-842507034</v>
      </c>
      <c r="E1029">
        <v>251800</v>
      </c>
      <c r="F1029">
        <v>-2600</v>
      </c>
      <c r="G1029">
        <v>-1</v>
      </c>
      <c r="H1029">
        <v>27</v>
      </c>
      <c r="I1029">
        <v>-13</v>
      </c>
      <c r="J1029">
        <v>11913</v>
      </c>
    </row>
    <row r="1030" spans="1:10" x14ac:dyDescent="0.25">
      <c r="A1030" t="s">
        <v>4594</v>
      </c>
      <c r="B1030">
        <v>411045</v>
      </c>
      <c r="C1030">
        <v>391732349</v>
      </c>
      <c r="D1030">
        <v>-842507031</v>
      </c>
      <c r="E1030">
        <v>251800</v>
      </c>
      <c r="F1030">
        <v>-2600</v>
      </c>
      <c r="G1030">
        <v>4</v>
      </c>
      <c r="H1030">
        <v>25</v>
      </c>
      <c r="I1030">
        <v>-14</v>
      </c>
      <c r="J1030">
        <v>11912</v>
      </c>
    </row>
    <row r="1031" spans="1:10" x14ac:dyDescent="0.25">
      <c r="A1031" t="s">
        <v>4598</v>
      </c>
      <c r="B1031">
        <v>411244</v>
      </c>
      <c r="C1031">
        <v>391732351</v>
      </c>
      <c r="D1031">
        <v>-842507027</v>
      </c>
      <c r="E1031">
        <v>251800</v>
      </c>
      <c r="F1031">
        <v>-2600</v>
      </c>
      <c r="G1031">
        <v>0</v>
      </c>
      <c r="H1031">
        <v>23</v>
      </c>
      <c r="I1031">
        <v>-13</v>
      </c>
      <c r="J1031">
        <v>11902</v>
      </c>
    </row>
    <row r="1032" spans="1:10" x14ac:dyDescent="0.25">
      <c r="A1032" t="s">
        <v>4603</v>
      </c>
      <c r="B1032">
        <v>411244</v>
      </c>
      <c r="C1032">
        <v>391732356</v>
      </c>
      <c r="D1032">
        <v>-842507023</v>
      </c>
      <c r="E1032">
        <v>251790</v>
      </c>
      <c r="F1032">
        <v>-2610</v>
      </c>
      <c r="G1032">
        <v>7</v>
      </c>
      <c r="H1032">
        <v>26</v>
      </c>
      <c r="I1032">
        <v>-12</v>
      </c>
      <c r="J1032">
        <v>11921</v>
      </c>
    </row>
    <row r="1033" spans="1:10" x14ac:dyDescent="0.25">
      <c r="A1033" t="s">
        <v>9196</v>
      </c>
      <c r="B1033">
        <v>411428</v>
      </c>
      <c r="C1033">
        <v>391732360</v>
      </c>
      <c r="D1033">
        <v>-842507018</v>
      </c>
      <c r="E1033">
        <v>251780</v>
      </c>
      <c r="F1033">
        <v>-2620</v>
      </c>
      <c r="G1033">
        <v>11</v>
      </c>
      <c r="H1033">
        <v>33</v>
      </c>
      <c r="I1033">
        <v>-13</v>
      </c>
      <c r="J1033">
        <v>11920</v>
      </c>
    </row>
    <row r="1034" spans="1:10" x14ac:dyDescent="0.25">
      <c r="A1034" t="s">
        <v>10893</v>
      </c>
      <c r="B1034">
        <v>411630</v>
      </c>
      <c r="C1034">
        <v>391732363</v>
      </c>
      <c r="D1034">
        <v>-842507013</v>
      </c>
      <c r="E1034">
        <v>251770</v>
      </c>
      <c r="F1034">
        <v>-2630</v>
      </c>
      <c r="G1034">
        <v>7</v>
      </c>
      <c r="H1034">
        <v>31</v>
      </c>
      <c r="I1034">
        <v>-12</v>
      </c>
      <c r="J1034">
        <v>11920</v>
      </c>
    </row>
    <row r="1035" spans="1:10" x14ac:dyDescent="0.25">
      <c r="A1035" t="s">
        <v>4616</v>
      </c>
      <c r="B1035">
        <v>411630</v>
      </c>
      <c r="C1035">
        <v>391732366</v>
      </c>
      <c r="D1035">
        <v>-842507010</v>
      </c>
      <c r="E1035">
        <v>251770</v>
      </c>
      <c r="F1035">
        <v>-2630</v>
      </c>
      <c r="G1035">
        <v>3</v>
      </c>
      <c r="H1035">
        <v>38</v>
      </c>
      <c r="I1035">
        <v>-13</v>
      </c>
      <c r="J1035">
        <v>11906</v>
      </c>
    </row>
    <row r="1036" spans="1:10" x14ac:dyDescent="0.25">
      <c r="A1036" t="s">
        <v>4621</v>
      </c>
      <c r="B1036">
        <v>411831</v>
      </c>
      <c r="C1036">
        <v>391732369</v>
      </c>
      <c r="D1036">
        <v>-842507005</v>
      </c>
      <c r="E1036">
        <v>251760</v>
      </c>
      <c r="F1036">
        <v>-2640</v>
      </c>
      <c r="G1036">
        <v>8</v>
      </c>
      <c r="H1036">
        <v>44</v>
      </c>
      <c r="I1036">
        <v>-13</v>
      </c>
      <c r="J1036">
        <v>11913</v>
      </c>
    </row>
    <row r="1037" spans="1:10" x14ac:dyDescent="0.25">
      <c r="A1037" t="s">
        <v>10894</v>
      </c>
      <c r="B1037">
        <v>411831</v>
      </c>
      <c r="C1037">
        <v>391732372</v>
      </c>
      <c r="D1037">
        <v>-842507001</v>
      </c>
      <c r="E1037">
        <v>251760</v>
      </c>
      <c r="F1037">
        <v>-2640</v>
      </c>
      <c r="G1037">
        <v>6</v>
      </c>
      <c r="H1037">
        <v>37</v>
      </c>
      <c r="I1037">
        <v>-14</v>
      </c>
      <c r="J1037">
        <v>11900</v>
      </c>
    </row>
    <row r="1038" spans="1:10" x14ac:dyDescent="0.25">
      <c r="A1038" t="s">
        <v>10895</v>
      </c>
      <c r="B1038">
        <v>412051</v>
      </c>
      <c r="C1038">
        <v>391732374</v>
      </c>
      <c r="D1038">
        <v>-842506998</v>
      </c>
      <c r="E1038">
        <v>251750</v>
      </c>
      <c r="F1038">
        <v>-2650</v>
      </c>
      <c r="G1038">
        <v>10</v>
      </c>
      <c r="H1038">
        <v>40</v>
      </c>
      <c r="I1038">
        <v>-13</v>
      </c>
      <c r="J1038">
        <v>11892</v>
      </c>
    </row>
    <row r="1039" spans="1:10" x14ac:dyDescent="0.25">
      <c r="A1039" t="s">
        <v>4633</v>
      </c>
      <c r="B1039">
        <v>412051</v>
      </c>
      <c r="C1039">
        <v>391732377</v>
      </c>
      <c r="D1039">
        <v>-842506993</v>
      </c>
      <c r="E1039">
        <v>251750</v>
      </c>
      <c r="F1039">
        <v>-2650</v>
      </c>
      <c r="G1039">
        <v>0</v>
      </c>
      <c r="H1039">
        <v>31</v>
      </c>
      <c r="I1039">
        <v>-13</v>
      </c>
      <c r="J1039">
        <v>11884</v>
      </c>
    </row>
    <row r="1040" spans="1:10" x14ac:dyDescent="0.25">
      <c r="A1040" t="s">
        <v>4637</v>
      </c>
      <c r="B1040">
        <v>412231</v>
      </c>
      <c r="C1040">
        <v>391732379</v>
      </c>
      <c r="D1040">
        <v>-842506990</v>
      </c>
      <c r="E1040">
        <v>251740</v>
      </c>
      <c r="F1040">
        <v>-2660</v>
      </c>
      <c r="G1040">
        <v>0</v>
      </c>
      <c r="H1040">
        <v>37</v>
      </c>
      <c r="I1040">
        <v>-12</v>
      </c>
      <c r="J1040">
        <v>11890</v>
      </c>
    </row>
    <row r="1041" spans="1:10" x14ac:dyDescent="0.25">
      <c r="A1041" t="s">
        <v>9214</v>
      </c>
      <c r="B1041">
        <v>412434</v>
      </c>
      <c r="C1041">
        <v>391732382</v>
      </c>
      <c r="D1041">
        <v>-842506984</v>
      </c>
      <c r="E1041">
        <v>251720</v>
      </c>
      <c r="F1041">
        <v>-2680</v>
      </c>
      <c r="G1041">
        <v>1</v>
      </c>
      <c r="H1041">
        <v>38</v>
      </c>
      <c r="I1041">
        <v>-11</v>
      </c>
      <c r="J1041">
        <v>11900</v>
      </c>
    </row>
    <row r="1042" spans="1:10" x14ac:dyDescent="0.25">
      <c r="A1042" t="s">
        <v>10896</v>
      </c>
      <c r="B1042">
        <v>412434</v>
      </c>
      <c r="C1042">
        <v>391732384</v>
      </c>
      <c r="D1042">
        <v>-842506980</v>
      </c>
      <c r="E1042">
        <v>251720</v>
      </c>
      <c r="F1042">
        <v>-2680</v>
      </c>
      <c r="G1042">
        <v>-3</v>
      </c>
      <c r="H1042">
        <v>31</v>
      </c>
      <c r="I1042">
        <v>-12</v>
      </c>
      <c r="J1042">
        <v>11892</v>
      </c>
    </row>
    <row r="1043" spans="1:10" x14ac:dyDescent="0.25">
      <c r="A1043" t="s">
        <v>4650</v>
      </c>
      <c r="B1043">
        <v>412635</v>
      </c>
      <c r="C1043">
        <v>391732386</v>
      </c>
      <c r="D1043">
        <v>-842506975</v>
      </c>
      <c r="E1043">
        <v>251710</v>
      </c>
      <c r="F1043">
        <v>-2690</v>
      </c>
      <c r="G1043">
        <v>-1</v>
      </c>
      <c r="H1043">
        <v>32</v>
      </c>
      <c r="I1043">
        <v>-11</v>
      </c>
      <c r="J1043">
        <v>11909</v>
      </c>
    </row>
    <row r="1044" spans="1:10" x14ac:dyDescent="0.25">
      <c r="A1044" t="s">
        <v>4654</v>
      </c>
      <c r="B1044">
        <v>412835</v>
      </c>
      <c r="C1044">
        <v>391732387</v>
      </c>
      <c r="D1044">
        <v>-842506972</v>
      </c>
      <c r="E1044">
        <v>251710</v>
      </c>
      <c r="F1044">
        <v>-2690</v>
      </c>
      <c r="G1044">
        <v>-4</v>
      </c>
      <c r="H1044">
        <v>24</v>
      </c>
      <c r="I1044">
        <v>-12</v>
      </c>
      <c r="J1044">
        <v>11916</v>
      </c>
    </row>
    <row r="1045" spans="1:10" x14ac:dyDescent="0.25">
      <c r="A1045" t="s">
        <v>4658</v>
      </c>
      <c r="B1045">
        <v>412835</v>
      </c>
      <c r="C1045">
        <v>391732389</v>
      </c>
      <c r="D1045">
        <v>-842506969</v>
      </c>
      <c r="E1045">
        <v>251700</v>
      </c>
      <c r="F1045">
        <v>-2700</v>
      </c>
      <c r="G1045">
        <v>-11</v>
      </c>
      <c r="H1045">
        <v>20</v>
      </c>
      <c r="I1045">
        <v>-13</v>
      </c>
      <c r="J1045">
        <v>11910</v>
      </c>
    </row>
    <row r="1046" spans="1:10" x14ac:dyDescent="0.25">
      <c r="A1046" t="s">
        <v>10897</v>
      </c>
      <c r="B1046">
        <v>413035</v>
      </c>
      <c r="C1046">
        <v>391732389</v>
      </c>
      <c r="D1046">
        <v>-842506966</v>
      </c>
      <c r="E1046">
        <v>251690</v>
      </c>
      <c r="F1046">
        <v>-2710</v>
      </c>
      <c r="G1046">
        <v>-9</v>
      </c>
      <c r="H1046">
        <v>24</v>
      </c>
      <c r="I1046">
        <v>-12</v>
      </c>
      <c r="J1046">
        <v>11917</v>
      </c>
    </row>
    <row r="1047" spans="1:10" x14ac:dyDescent="0.25">
      <c r="A1047" t="s">
        <v>4665</v>
      </c>
      <c r="B1047">
        <v>413035</v>
      </c>
      <c r="C1047">
        <v>391732390</v>
      </c>
      <c r="D1047">
        <v>-842506963</v>
      </c>
      <c r="E1047">
        <v>251690</v>
      </c>
      <c r="F1047">
        <v>-2710</v>
      </c>
      <c r="G1047">
        <v>-16</v>
      </c>
      <c r="H1047">
        <v>21</v>
      </c>
      <c r="I1047">
        <v>-13</v>
      </c>
      <c r="J1047">
        <v>11924</v>
      </c>
    </row>
    <row r="1048" spans="1:10" x14ac:dyDescent="0.25">
      <c r="A1048" t="s">
        <v>4669</v>
      </c>
      <c r="B1048">
        <v>413235</v>
      </c>
      <c r="C1048">
        <v>391732390</v>
      </c>
      <c r="D1048">
        <v>-842506961</v>
      </c>
      <c r="E1048">
        <v>251670</v>
      </c>
      <c r="F1048">
        <v>-2730</v>
      </c>
      <c r="G1048">
        <v>-10</v>
      </c>
      <c r="H1048">
        <v>19</v>
      </c>
      <c r="I1048">
        <v>-13</v>
      </c>
      <c r="J1048">
        <v>11924</v>
      </c>
    </row>
    <row r="1049" spans="1:10" x14ac:dyDescent="0.25">
      <c r="A1049" t="s">
        <v>4673</v>
      </c>
      <c r="B1049">
        <v>413439</v>
      </c>
      <c r="C1049">
        <v>391732390</v>
      </c>
      <c r="D1049">
        <v>-842506957</v>
      </c>
      <c r="E1049">
        <v>251670</v>
      </c>
      <c r="F1049">
        <v>-2730</v>
      </c>
      <c r="G1049">
        <v>-10</v>
      </c>
      <c r="H1049">
        <v>19</v>
      </c>
      <c r="I1049">
        <v>-13</v>
      </c>
      <c r="J1049">
        <v>11927</v>
      </c>
    </row>
    <row r="1050" spans="1:10" x14ac:dyDescent="0.25">
      <c r="A1050" t="s">
        <v>10898</v>
      </c>
      <c r="B1050">
        <v>413439</v>
      </c>
      <c r="C1050">
        <v>391732391</v>
      </c>
      <c r="D1050">
        <v>-842506954</v>
      </c>
      <c r="E1050">
        <v>251660</v>
      </c>
      <c r="F1050">
        <v>-2740</v>
      </c>
      <c r="G1050">
        <v>-11</v>
      </c>
      <c r="H1050">
        <v>22</v>
      </c>
      <c r="I1050">
        <v>-12</v>
      </c>
      <c r="J1050">
        <v>11920</v>
      </c>
    </row>
    <row r="1051" spans="1:10" x14ac:dyDescent="0.25">
      <c r="A1051" t="s">
        <v>4682</v>
      </c>
      <c r="B1051">
        <v>413641</v>
      </c>
      <c r="C1051">
        <v>391732391</v>
      </c>
      <c r="D1051">
        <v>-842506950</v>
      </c>
      <c r="E1051">
        <v>251650</v>
      </c>
      <c r="F1051">
        <v>-2750</v>
      </c>
      <c r="G1051">
        <v>-12</v>
      </c>
      <c r="H1051">
        <v>28</v>
      </c>
      <c r="I1051">
        <v>-10</v>
      </c>
      <c r="J1051">
        <v>11929</v>
      </c>
    </row>
    <row r="1052" spans="1:10" x14ac:dyDescent="0.25">
      <c r="A1052" t="s">
        <v>4686</v>
      </c>
      <c r="B1052">
        <v>413641</v>
      </c>
      <c r="C1052">
        <v>391732391</v>
      </c>
      <c r="D1052">
        <v>-842506948</v>
      </c>
      <c r="E1052">
        <v>251650</v>
      </c>
      <c r="F1052">
        <v>-2750</v>
      </c>
      <c r="G1052">
        <v>-10</v>
      </c>
      <c r="H1052">
        <v>23</v>
      </c>
      <c r="I1052">
        <v>-11</v>
      </c>
      <c r="J1052">
        <v>11920</v>
      </c>
    </row>
    <row r="1053" spans="1:10" x14ac:dyDescent="0.25">
      <c r="A1053" t="s">
        <v>7173</v>
      </c>
      <c r="B1053">
        <v>413842</v>
      </c>
      <c r="C1053">
        <v>391732391</v>
      </c>
      <c r="D1053">
        <v>-842506945</v>
      </c>
      <c r="E1053">
        <v>251640</v>
      </c>
      <c r="F1053">
        <v>-2760</v>
      </c>
      <c r="G1053">
        <v>-16</v>
      </c>
      <c r="H1053">
        <v>25</v>
      </c>
      <c r="I1053">
        <v>-10</v>
      </c>
      <c r="J1053">
        <v>11927</v>
      </c>
    </row>
    <row r="1054" spans="1:10" x14ac:dyDescent="0.25">
      <c r="A1054" t="s">
        <v>4694</v>
      </c>
      <c r="B1054">
        <v>414043</v>
      </c>
      <c r="C1054">
        <v>391732390</v>
      </c>
      <c r="D1054">
        <v>-842506941</v>
      </c>
      <c r="E1054">
        <v>251640</v>
      </c>
      <c r="F1054">
        <v>-2760</v>
      </c>
      <c r="G1054">
        <v>-14</v>
      </c>
      <c r="H1054">
        <v>25</v>
      </c>
      <c r="I1054">
        <v>-9</v>
      </c>
      <c r="J1054">
        <v>11924</v>
      </c>
    </row>
    <row r="1055" spans="1:10" x14ac:dyDescent="0.25">
      <c r="A1055" t="s">
        <v>4698</v>
      </c>
      <c r="B1055">
        <v>414043</v>
      </c>
      <c r="C1055">
        <v>391732390</v>
      </c>
      <c r="D1055">
        <v>-842506938</v>
      </c>
      <c r="E1055">
        <v>251640</v>
      </c>
      <c r="F1055">
        <v>-2760</v>
      </c>
      <c r="G1055">
        <v>-18</v>
      </c>
      <c r="H1055">
        <v>19</v>
      </c>
      <c r="I1055">
        <v>-8</v>
      </c>
      <c r="J1055">
        <v>11910</v>
      </c>
    </row>
    <row r="1056" spans="1:10" x14ac:dyDescent="0.25">
      <c r="A1056" t="s">
        <v>4702</v>
      </c>
      <c r="B1056">
        <v>414243</v>
      </c>
      <c r="C1056">
        <v>391732390</v>
      </c>
      <c r="D1056">
        <v>-842506936</v>
      </c>
      <c r="E1056">
        <v>251630</v>
      </c>
      <c r="F1056">
        <v>-2770</v>
      </c>
      <c r="G1056">
        <v>-17</v>
      </c>
      <c r="H1056">
        <v>18</v>
      </c>
      <c r="I1056">
        <v>-8</v>
      </c>
      <c r="J1056">
        <v>11921</v>
      </c>
    </row>
    <row r="1057" spans="1:10" x14ac:dyDescent="0.25">
      <c r="A1057" t="s">
        <v>10899</v>
      </c>
      <c r="B1057">
        <v>414446</v>
      </c>
      <c r="C1057">
        <v>391732390</v>
      </c>
      <c r="D1057">
        <v>-842506933</v>
      </c>
      <c r="E1057">
        <v>251630</v>
      </c>
      <c r="F1057">
        <v>-2770</v>
      </c>
      <c r="G1057">
        <v>-14</v>
      </c>
      <c r="H1057">
        <v>10</v>
      </c>
      <c r="I1057">
        <v>-12</v>
      </c>
      <c r="J1057">
        <v>11926</v>
      </c>
    </row>
    <row r="1058" spans="1:10" x14ac:dyDescent="0.25">
      <c r="A1058" t="s">
        <v>10900</v>
      </c>
      <c r="B1058">
        <v>414847</v>
      </c>
      <c r="C1058">
        <v>391732389</v>
      </c>
      <c r="D1058">
        <v>-842506932</v>
      </c>
      <c r="E1058">
        <v>251630</v>
      </c>
      <c r="F1058">
        <v>-2770</v>
      </c>
      <c r="G1058">
        <v>-52</v>
      </c>
      <c r="H1058">
        <v>23</v>
      </c>
      <c r="I1058">
        <v>-3</v>
      </c>
      <c r="J1058">
        <v>10887</v>
      </c>
    </row>
    <row r="1059" spans="1:10" x14ac:dyDescent="0.25">
      <c r="A1059" t="s">
        <v>10901</v>
      </c>
      <c r="B1059">
        <v>415047</v>
      </c>
      <c r="C1059">
        <v>391732370</v>
      </c>
      <c r="D1059">
        <v>-842506919</v>
      </c>
      <c r="E1059">
        <v>251480</v>
      </c>
      <c r="F1059">
        <v>-2920</v>
      </c>
      <c r="G1059">
        <v>-168</v>
      </c>
      <c r="H1059">
        <v>102</v>
      </c>
      <c r="I1059">
        <v>-118</v>
      </c>
      <c r="J1059">
        <v>9861</v>
      </c>
    </row>
    <row r="1060" spans="1:10" x14ac:dyDescent="0.25">
      <c r="A1060" t="s">
        <v>10902</v>
      </c>
      <c r="B1060">
        <v>415247</v>
      </c>
      <c r="C1060">
        <v>391732351</v>
      </c>
      <c r="D1060">
        <v>-842506903</v>
      </c>
      <c r="E1060">
        <v>251350</v>
      </c>
      <c r="F1060">
        <v>-3050</v>
      </c>
      <c r="G1060">
        <v>-198</v>
      </c>
      <c r="H1060">
        <v>131</v>
      </c>
      <c r="I1060">
        <v>-112</v>
      </c>
      <c r="J1060">
        <v>10876</v>
      </c>
    </row>
    <row r="1061" spans="1:10" x14ac:dyDescent="0.25">
      <c r="A1061" t="s">
        <v>4727</v>
      </c>
      <c r="B1061">
        <v>415449</v>
      </c>
      <c r="C1061">
        <v>391732327</v>
      </c>
      <c r="D1061">
        <v>-842506885</v>
      </c>
      <c r="E1061">
        <v>251220</v>
      </c>
      <c r="F1061">
        <v>-3180</v>
      </c>
      <c r="G1061">
        <v>-173</v>
      </c>
      <c r="H1061">
        <v>113</v>
      </c>
      <c r="I1061">
        <v>-110</v>
      </c>
      <c r="J1061">
        <v>11152</v>
      </c>
    </row>
    <row r="1062" spans="1:10" x14ac:dyDescent="0.25">
      <c r="A1062" t="s">
        <v>10369</v>
      </c>
      <c r="B1062">
        <v>415449</v>
      </c>
      <c r="C1062">
        <v>391732310</v>
      </c>
      <c r="D1062">
        <v>-842506875</v>
      </c>
      <c r="E1062">
        <v>251100</v>
      </c>
      <c r="F1062">
        <v>-3300</v>
      </c>
      <c r="G1062">
        <v>-130</v>
      </c>
      <c r="H1062">
        <v>71</v>
      </c>
      <c r="I1062">
        <v>-127</v>
      </c>
      <c r="J1062">
        <v>11414</v>
      </c>
    </row>
    <row r="1063" spans="1:10" x14ac:dyDescent="0.25">
      <c r="A1063" t="s">
        <v>4734</v>
      </c>
      <c r="B1063">
        <v>415650</v>
      </c>
      <c r="C1063">
        <v>391732300</v>
      </c>
      <c r="D1063">
        <v>-842506870</v>
      </c>
      <c r="E1063">
        <v>250990</v>
      </c>
      <c r="F1063">
        <v>-3410</v>
      </c>
      <c r="G1063">
        <v>-82</v>
      </c>
      <c r="H1063">
        <v>43</v>
      </c>
      <c r="I1063">
        <v>-136</v>
      </c>
      <c r="J1063">
        <v>11636</v>
      </c>
    </row>
    <row r="1064" spans="1:10" x14ac:dyDescent="0.25">
      <c r="A1064" t="s">
        <v>4735</v>
      </c>
      <c r="B1064">
        <v>415650</v>
      </c>
      <c r="C1064">
        <v>391732294</v>
      </c>
      <c r="D1064">
        <v>-842506871</v>
      </c>
      <c r="E1064">
        <v>250860</v>
      </c>
      <c r="F1064">
        <v>-3540</v>
      </c>
      <c r="G1064">
        <v>-18</v>
      </c>
      <c r="H1064">
        <v>7</v>
      </c>
      <c r="I1064">
        <v>-136</v>
      </c>
      <c r="J1064">
        <v>11689</v>
      </c>
    </row>
    <row r="1065" spans="1:10" x14ac:dyDescent="0.25">
      <c r="A1065" t="s">
        <v>4740</v>
      </c>
      <c r="B1065">
        <v>415850</v>
      </c>
      <c r="C1065">
        <v>391732296</v>
      </c>
      <c r="D1065">
        <v>-842506876</v>
      </c>
      <c r="E1065">
        <v>250720</v>
      </c>
      <c r="F1065">
        <v>-3680</v>
      </c>
      <c r="G1065">
        <v>27</v>
      </c>
      <c r="H1065">
        <v>-16</v>
      </c>
      <c r="I1065">
        <v>-102</v>
      </c>
      <c r="J1065">
        <v>11973</v>
      </c>
    </row>
    <row r="1066" spans="1:10" x14ac:dyDescent="0.25">
      <c r="A1066" t="s">
        <v>4742</v>
      </c>
      <c r="B1066">
        <v>416050</v>
      </c>
      <c r="C1066">
        <v>391732303</v>
      </c>
      <c r="D1066">
        <v>-842506882</v>
      </c>
      <c r="E1066">
        <v>250640</v>
      </c>
      <c r="F1066">
        <v>-3760</v>
      </c>
      <c r="G1066">
        <v>46</v>
      </c>
      <c r="H1066">
        <v>-15</v>
      </c>
      <c r="I1066">
        <v>-56</v>
      </c>
      <c r="J1066">
        <v>12047</v>
      </c>
    </row>
    <row r="1067" spans="1:10" x14ac:dyDescent="0.25">
      <c r="A1067" t="s">
        <v>10903</v>
      </c>
      <c r="B1067">
        <v>416250</v>
      </c>
      <c r="C1067">
        <v>391732315</v>
      </c>
      <c r="D1067">
        <v>-842506887</v>
      </c>
      <c r="E1067">
        <v>250610</v>
      </c>
      <c r="F1067">
        <v>-3790</v>
      </c>
      <c r="G1067">
        <v>41</v>
      </c>
      <c r="H1067">
        <v>0</v>
      </c>
      <c r="I1067">
        <v>0</v>
      </c>
      <c r="J1067">
        <v>12008</v>
      </c>
    </row>
    <row r="1068" spans="1:10" x14ac:dyDescent="0.25">
      <c r="A1068" t="s">
        <v>4751</v>
      </c>
      <c r="B1068">
        <v>416435</v>
      </c>
      <c r="C1068">
        <v>391732324</v>
      </c>
      <c r="D1068">
        <v>-842506887</v>
      </c>
      <c r="E1068">
        <v>250660</v>
      </c>
      <c r="F1068">
        <v>-3740</v>
      </c>
      <c r="G1068">
        <v>31</v>
      </c>
      <c r="H1068">
        <v>9</v>
      </c>
      <c r="I1068">
        <v>30</v>
      </c>
      <c r="J1068">
        <v>11997</v>
      </c>
    </row>
    <row r="1069" spans="1:10" x14ac:dyDescent="0.25">
      <c r="A1069" t="s">
        <v>10904</v>
      </c>
      <c r="B1069">
        <v>416638</v>
      </c>
      <c r="C1069">
        <v>391732336</v>
      </c>
      <c r="D1069">
        <v>-842506882</v>
      </c>
      <c r="E1069">
        <v>250740</v>
      </c>
      <c r="F1069">
        <v>-3660</v>
      </c>
      <c r="G1069">
        <v>7</v>
      </c>
      <c r="H1069">
        <v>0</v>
      </c>
      <c r="I1069">
        <v>51</v>
      </c>
      <c r="J1069">
        <v>11918</v>
      </c>
    </row>
    <row r="1070" spans="1:10" x14ac:dyDescent="0.25">
      <c r="A1070" t="s">
        <v>4762</v>
      </c>
      <c r="B1070">
        <v>416638</v>
      </c>
      <c r="C1070">
        <v>391732339</v>
      </c>
      <c r="D1070">
        <v>-842506881</v>
      </c>
      <c r="E1070">
        <v>250780</v>
      </c>
      <c r="F1070">
        <v>-3620</v>
      </c>
      <c r="G1070">
        <v>0</v>
      </c>
      <c r="H1070">
        <v>-4</v>
      </c>
      <c r="I1070">
        <v>54</v>
      </c>
      <c r="J1070">
        <v>11944</v>
      </c>
    </row>
    <row r="1071" spans="1:10" x14ac:dyDescent="0.25">
      <c r="A1071" t="s">
        <v>10373</v>
      </c>
      <c r="B1071">
        <v>417038</v>
      </c>
      <c r="C1071">
        <v>391732344</v>
      </c>
      <c r="D1071">
        <v>-842506882</v>
      </c>
      <c r="E1071">
        <v>250860</v>
      </c>
      <c r="F1071">
        <v>-3540</v>
      </c>
      <c r="G1071">
        <v>-8</v>
      </c>
      <c r="H1071">
        <v>-10</v>
      </c>
      <c r="I1071">
        <v>53</v>
      </c>
      <c r="J1071">
        <v>11943</v>
      </c>
    </row>
    <row r="1072" spans="1:10" x14ac:dyDescent="0.25">
      <c r="A1072" t="s">
        <v>6888</v>
      </c>
      <c r="B1072">
        <v>417038</v>
      </c>
      <c r="C1072">
        <v>391732348</v>
      </c>
      <c r="D1072">
        <v>-842506884</v>
      </c>
      <c r="E1072">
        <v>250910</v>
      </c>
      <c r="F1072">
        <v>-3490</v>
      </c>
      <c r="G1072">
        <v>-3</v>
      </c>
      <c r="H1072">
        <v>-12</v>
      </c>
      <c r="I1072">
        <v>50</v>
      </c>
      <c r="J1072">
        <v>11891</v>
      </c>
    </row>
    <row r="1073" spans="1:10" x14ac:dyDescent="0.25">
      <c r="A1073" t="s">
        <v>6889</v>
      </c>
      <c r="B1073">
        <v>417238</v>
      </c>
      <c r="C1073">
        <v>391732351</v>
      </c>
      <c r="D1073">
        <v>-842506886</v>
      </c>
      <c r="E1073">
        <v>250940</v>
      </c>
      <c r="F1073">
        <v>-3460</v>
      </c>
      <c r="G1073">
        <v>-7</v>
      </c>
      <c r="H1073">
        <v>-12</v>
      </c>
      <c r="I1073">
        <v>48</v>
      </c>
      <c r="J1073">
        <v>11869</v>
      </c>
    </row>
    <row r="1074" spans="1:10" x14ac:dyDescent="0.25">
      <c r="A1074" t="s">
        <v>6890</v>
      </c>
      <c r="B1074">
        <v>417238</v>
      </c>
      <c r="C1074">
        <v>391732354</v>
      </c>
      <c r="D1074">
        <v>-842506888</v>
      </c>
      <c r="E1074">
        <v>250990</v>
      </c>
      <c r="F1074">
        <v>-3410</v>
      </c>
      <c r="G1074">
        <v>-3</v>
      </c>
      <c r="H1074">
        <v>-11</v>
      </c>
      <c r="I1074">
        <v>44</v>
      </c>
      <c r="J1074">
        <v>11871</v>
      </c>
    </row>
    <row r="1075" spans="1:10" x14ac:dyDescent="0.25">
      <c r="A1075" t="s">
        <v>6891</v>
      </c>
      <c r="B1075">
        <v>417441</v>
      </c>
      <c r="C1075">
        <v>391732358</v>
      </c>
      <c r="D1075">
        <v>-842506889</v>
      </c>
      <c r="E1075">
        <v>251030</v>
      </c>
      <c r="F1075">
        <v>-3370</v>
      </c>
      <c r="G1075">
        <v>-10</v>
      </c>
      <c r="H1075">
        <v>-11</v>
      </c>
      <c r="I1075">
        <v>38</v>
      </c>
      <c r="J1075">
        <v>11872</v>
      </c>
    </row>
    <row r="1076" spans="1:10" x14ac:dyDescent="0.25">
      <c r="A1076" t="s">
        <v>10905</v>
      </c>
      <c r="B1076">
        <v>417642</v>
      </c>
      <c r="C1076">
        <v>391732360</v>
      </c>
      <c r="D1076">
        <v>-842506890</v>
      </c>
      <c r="E1076">
        <v>251070</v>
      </c>
      <c r="F1076">
        <v>-3330</v>
      </c>
      <c r="G1076">
        <v>-3</v>
      </c>
      <c r="H1076">
        <v>-5</v>
      </c>
      <c r="I1076">
        <v>34</v>
      </c>
      <c r="J1076">
        <v>11888</v>
      </c>
    </row>
    <row r="1077" spans="1:10" x14ac:dyDescent="0.25">
      <c r="A1077" t="s">
        <v>4790</v>
      </c>
      <c r="B1077">
        <v>417642</v>
      </c>
      <c r="C1077">
        <v>391732363</v>
      </c>
      <c r="D1077">
        <v>-842506892</v>
      </c>
      <c r="E1077">
        <v>251100</v>
      </c>
      <c r="F1077">
        <v>-3300</v>
      </c>
      <c r="G1077">
        <v>-6</v>
      </c>
      <c r="H1077">
        <v>-8</v>
      </c>
      <c r="I1077">
        <v>29</v>
      </c>
      <c r="J1077">
        <v>11888</v>
      </c>
    </row>
    <row r="1078" spans="1:10" x14ac:dyDescent="0.25">
      <c r="A1078" t="s">
        <v>10906</v>
      </c>
      <c r="B1078">
        <v>417841</v>
      </c>
      <c r="C1078">
        <v>391732366</v>
      </c>
      <c r="D1078">
        <v>-842506895</v>
      </c>
      <c r="E1078">
        <v>251130</v>
      </c>
      <c r="F1078">
        <v>-3270</v>
      </c>
      <c r="G1078">
        <v>-8</v>
      </c>
      <c r="H1078">
        <v>0</v>
      </c>
      <c r="I1078">
        <v>25</v>
      </c>
      <c r="J1078">
        <v>11858</v>
      </c>
    </row>
    <row r="1079" spans="1:10" x14ac:dyDescent="0.25">
      <c r="A1079" t="s">
        <v>10907</v>
      </c>
      <c r="B1079">
        <v>417841</v>
      </c>
      <c r="C1079">
        <v>391732367</v>
      </c>
      <c r="D1079">
        <v>-842506897</v>
      </c>
      <c r="E1079">
        <v>251160</v>
      </c>
      <c r="F1079">
        <v>-3240</v>
      </c>
      <c r="G1079">
        <v>-13</v>
      </c>
      <c r="H1079">
        <v>-5</v>
      </c>
      <c r="I1079">
        <v>21</v>
      </c>
      <c r="J1079">
        <v>11864</v>
      </c>
    </row>
    <row r="1080" spans="1:10" x14ac:dyDescent="0.25">
      <c r="A1080" t="s">
        <v>10908</v>
      </c>
      <c r="B1080">
        <v>418041</v>
      </c>
      <c r="C1080">
        <v>391732368</v>
      </c>
      <c r="D1080">
        <v>-842506901</v>
      </c>
      <c r="E1080">
        <v>251190</v>
      </c>
      <c r="F1080">
        <v>-3210</v>
      </c>
      <c r="G1080">
        <v>-21</v>
      </c>
      <c r="H1080">
        <v>-6</v>
      </c>
      <c r="I1080">
        <v>17</v>
      </c>
      <c r="J1080">
        <v>11841</v>
      </c>
    </row>
    <row r="1081" spans="1:10" x14ac:dyDescent="0.25">
      <c r="A1081" t="s">
        <v>10378</v>
      </c>
      <c r="B1081">
        <v>418242</v>
      </c>
      <c r="C1081">
        <v>391732368</v>
      </c>
      <c r="D1081">
        <v>-842506903</v>
      </c>
      <c r="E1081">
        <v>251220</v>
      </c>
      <c r="F1081">
        <v>-3180</v>
      </c>
      <c r="G1081">
        <v>-16</v>
      </c>
      <c r="H1081">
        <v>-6</v>
      </c>
      <c r="I1081">
        <v>15</v>
      </c>
      <c r="J1081">
        <v>11822</v>
      </c>
    </row>
    <row r="1082" spans="1:10" x14ac:dyDescent="0.25">
      <c r="A1082" t="s">
        <v>10909</v>
      </c>
      <c r="B1082">
        <v>418242</v>
      </c>
      <c r="C1082">
        <v>391732369</v>
      </c>
      <c r="D1082">
        <v>-842506907</v>
      </c>
      <c r="E1082">
        <v>251240</v>
      </c>
      <c r="F1082">
        <v>-3160</v>
      </c>
      <c r="G1082">
        <v>-20</v>
      </c>
      <c r="H1082">
        <v>-11</v>
      </c>
      <c r="I1082">
        <v>10</v>
      </c>
      <c r="J1082">
        <v>11852</v>
      </c>
    </row>
    <row r="1083" spans="1:10" x14ac:dyDescent="0.25">
      <c r="A1083" t="s">
        <v>9280</v>
      </c>
      <c r="B1083">
        <v>418444</v>
      </c>
      <c r="C1083">
        <v>391732369</v>
      </c>
      <c r="D1083">
        <v>-842506910</v>
      </c>
      <c r="E1083">
        <v>251260</v>
      </c>
      <c r="F1083">
        <v>-3140</v>
      </c>
      <c r="G1083">
        <v>-14</v>
      </c>
      <c r="H1083">
        <v>-7</v>
      </c>
      <c r="I1083">
        <v>7</v>
      </c>
      <c r="J1083">
        <v>11844</v>
      </c>
    </row>
    <row r="1084" spans="1:10" x14ac:dyDescent="0.25">
      <c r="A1084" t="s">
        <v>4818</v>
      </c>
      <c r="B1084">
        <v>418444</v>
      </c>
      <c r="C1084">
        <v>391732369</v>
      </c>
      <c r="D1084">
        <v>-842506914</v>
      </c>
      <c r="E1084">
        <v>251280</v>
      </c>
      <c r="F1084">
        <v>-3120</v>
      </c>
      <c r="G1084">
        <v>-16</v>
      </c>
      <c r="H1084">
        <v>-13</v>
      </c>
      <c r="I1084">
        <v>3</v>
      </c>
      <c r="J1084">
        <v>11848</v>
      </c>
    </row>
    <row r="1085" spans="1:10" x14ac:dyDescent="0.25">
      <c r="A1085" t="s">
        <v>4823</v>
      </c>
      <c r="B1085">
        <v>418648</v>
      </c>
      <c r="C1085">
        <v>391732369</v>
      </c>
      <c r="D1085">
        <v>-842506918</v>
      </c>
      <c r="E1085">
        <v>251300</v>
      </c>
      <c r="F1085">
        <v>-3100</v>
      </c>
      <c r="G1085">
        <v>-21</v>
      </c>
      <c r="H1085">
        <v>-9</v>
      </c>
      <c r="I1085">
        <v>0</v>
      </c>
      <c r="J1085">
        <v>11845</v>
      </c>
    </row>
    <row r="1086" spans="1:10" x14ac:dyDescent="0.25">
      <c r="A1086" t="s">
        <v>4827</v>
      </c>
      <c r="B1086">
        <v>418847</v>
      </c>
      <c r="C1086">
        <v>391732369</v>
      </c>
      <c r="D1086">
        <v>-842506921</v>
      </c>
      <c r="E1086">
        <v>251310</v>
      </c>
      <c r="F1086">
        <v>-3090</v>
      </c>
      <c r="G1086">
        <v>-10</v>
      </c>
      <c r="H1086">
        <v>-14</v>
      </c>
      <c r="I1086">
        <v>-1</v>
      </c>
      <c r="J1086">
        <v>11837</v>
      </c>
    </row>
    <row r="1087" spans="1:10" x14ac:dyDescent="0.25">
      <c r="A1087" t="s">
        <v>4831</v>
      </c>
      <c r="B1087">
        <v>418847</v>
      </c>
      <c r="C1087">
        <v>391732370</v>
      </c>
      <c r="D1087">
        <v>-842506926</v>
      </c>
      <c r="E1087">
        <v>251330</v>
      </c>
      <c r="F1087">
        <v>-3070</v>
      </c>
      <c r="G1087">
        <v>-13</v>
      </c>
      <c r="H1087">
        <v>-19</v>
      </c>
      <c r="I1087">
        <v>-3</v>
      </c>
      <c r="J1087">
        <v>11843</v>
      </c>
    </row>
    <row r="1088" spans="1:10" x14ac:dyDescent="0.25">
      <c r="A1088" t="s">
        <v>4835</v>
      </c>
      <c r="B1088">
        <v>419047</v>
      </c>
      <c r="C1088">
        <v>391732371</v>
      </c>
      <c r="D1088">
        <v>-842506929</v>
      </c>
      <c r="E1088">
        <v>251330</v>
      </c>
      <c r="F1088">
        <v>-3070</v>
      </c>
      <c r="G1088">
        <v>-16</v>
      </c>
      <c r="H1088">
        <v>-14</v>
      </c>
      <c r="I1088">
        <v>-4</v>
      </c>
      <c r="J1088">
        <v>11855</v>
      </c>
    </row>
    <row r="1089" spans="1:10" x14ac:dyDescent="0.25">
      <c r="A1089" t="s">
        <v>4839</v>
      </c>
      <c r="B1089">
        <v>419047</v>
      </c>
      <c r="C1089">
        <v>391732371</v>
      </c>
      <c r="D1089">
        <v>-842506933</v>
      </c>
      <c r="E1089">
        <v>251350</v>
      </c>
      <c r="F1089">
        <v>-3050</v>
      </c>
      <c r="G1089">
        <v>-14</v>
      </c>
      <c r="H1089">
        <v>-18</v>
      </c>
      <c r="I1089">
        <v>-5</v>
      </c>
      <c r="J1089">
        <v>11856</v>
      </c>
    </row>
    <row r="1090" spans="1:10" x14ac:dyDescent="0.25">
      <c r="A1090" t="s">
        <v>4844</v>
      </c>
      <c r="B1090">
        <v>419248</v>
      </c>
      <c r="C1090">
        <v>391732372</v>
      </c>
      <c r="D1090">
        <v>-842506937</v>
      </c>
      <c r="E1090">
        <v>251350</v>
      </c>
      <c r="F1090">
        <v>-3050</v>
      </c>
      <c r="G1090">
        <v>-16</v>
      </c>
      <c r="H1090">
        <v>-18</v>
      </c>
      <c r="I1090">
        <v>-7</v>
      </c>
      <c r="J1090">
        <v>11853</v>
      </c>
    </row>
    <row r="1091" spans="1:10" x14ac:dyDescent="0.25">
      <c r="A1091" t="s">
        <v>10910</v>
      </c>
      <c r="B1091">
        <v>419433</v>
      </c>
      <c r="C1091">
        <v>391732372</v>
      </c>
      <c r="D1091">
        <v>-842506943</v>
      </c>
      <c r="E1091">
        <v>251360</v>
      </c>
      <c r="F1091">
        <v>-3040</v>
      </c>
      <c r="G1091">
        <v>-23</v>
      </c>
      <c r="H1091">
        <v>-24</v>
      </c>
      <c r="I1091">
        <v>-10</v>
      </c>
      <c r="J1091">
        <v>11880</v>
      </c>
    </row>
    <row r="1092" spans="1:10" x14ac:dyDescent="0.25">
      <c r="A1092" t="s">
        <v>10911</v>
      </c>
      <c r="B1092">
        <v>419433</v>
      </c>
      <c r="C1092">
        <v>391732372</v>
      </c>
      <c r="D1092">
        <v>-842506949</v>
      </c>
      <c r="E1092">
        <v>251370</v>
      </c>
      <c r="F1092">
        <v>-3030</v>
      </c>
      <c r="G1092">
        <v>-14</v>
      </c>
      <c r="H1092">
        <v>-21</v>
      </c>
      <c r="I1092">
        <v>-12</v>
      </c>
      <c r="J1092">
        <v>11900</v>
      </c>
    </row>
    <row r="1093" spans="1:10" x14ac:dyDescent="0.25">
      <c r="A1093" t="s">
        <v>4856</v>
      </c>
      <c r="B1093">
        <v>419634</v>
      </c>
      <c r="C1093">
        <v>391732373</v>
      </c>
      <c r="D1093">
        <v>-842506954</v>
      </c>
      <c r="E1093">
        <v>251370</v>
      </c>
      <c r="F1093">
        <v>-3030</v>
      </c>
      <c r="G1093">
        <v>-11</v>
      </c>
      <c r="H1093">
        <v>-19</v>
      </c>
      <c r="I1093">
        <v>-14</v>
      </c>
      <c r="J1093">
        <v>11920</v>
      </c>
    </row>
    <row r="1094" spans="1:10" x14ac:dyDescent="0.25">
      <c r="A1094" t="s">
        <v>9300</v>
      </c>
      <c r="B1094">
        <v>419634</v>
      </c>
      <c r="C1094">
        <v>391732374</v>
      </c>
      <c r="D1094">
        <v>-842506958</v>
      </c>
      <c r="E1094">
        <v>251370</v>
      </c>
      <c r="F1094">
        <v>-3030</v>
      </c>
      <c r="G1094">
        <v>-14</v>
      </c>
      <c r="H1094">
        <v>-17</v>
      </c>
      <c r="I1094">
        <v>-15</v>
      </c>
      <c r="J1094">
        <v>11919</v>
      </c>
    </row>
    <row r="1095" spans="1:10" x14ac:dyDescent="0.25">
      <c r="A1095" t="s">
        <v>10912</v>
      </c>
      <c r="B1095">
        <v>419834</v>
      </c>
      <c r="C1095">
        <v>391732374</v>
      </c>
      <c r="D1095">
        <v>-842506961</v>
      </c>
      <c r="E1095">
        <v>251370</v>
      </c>
      <c r="F1095">
        <v>-3030</v>
      </c>
      <c r="G1095">
        <v>-15</v>
      </c>
      <c r="H1095">
        <v>-15</v>
      </c>
      <c r="I1095">
        <v>-15</v>
      </c>
      <c r="J1095">
        <v>11931</v>
      </c>
    </row>
    <row r="1096" spans="1:10" x14ac:dyDescent="0.25">
      <c r="A1096" t="s">
        <v>4868</v>
      </c>
      <c r="B1096">
        <v>420034</v>
      </c>
      <c r="C1096">
        <v>391732374</v>
      </c>
      <c r="D1096">
        <v>-842506962</v>
      </c>
      <c r="E1096">
        <v>251380</v>
      </c>
      <c r="F1096">
        <v>-3020</v>
      </c>
      <c r="G1096">
        <v>-19</v>
      </c>
      <c r="H1096">
        <v>-10</v>
      </c>
      <c r="I1096">
        <v>-16</v>
      </c>
      <c r="J1096">
        <v>11932</v>
      </c>
    </row>
    <row r="1097" spans="1:10" x14ac:dyDescent="0.25">
      <c r="A1097" t="s">
        <v>10913</v>
      </c>
      <c r="B1097">
        <v>420034</v>
      </c>
      <c r="C1097">
        <v>391732375</v>
      </c>
      <c r="D1097">
        <v>-842506965</v>
      </c>
      <c r="E1097">
        <v>251370</v>
      </c>
      <c r="F1097">
        <v>-3030</v>
      </c>
      <c r="G1097">
        <v>-13</v>
      </c>
      <c r="H1097">
        <v>-9</v>
      </c>
      <c r="I1097">
        <v>-16</v>
      </c>
      <c r="J1097">
        <v>11917</v>
      </c>
    </row>
    <row r="1098" spans="1:10" x14ac:dyDescent="0.25">
      <c r="A1098" t="s">
        <v>10914</v>
      </c>
      <c r="B1098">
        <v>420234</v>
      </c>
      <c r="C1098">
        <v>391732375</v>
      </c>
      <c r="D1098">
        <v>-842506967</v>
      </c>
      <c r="E1098">
        <v>251360</v>
      </c>
      <c r="F1098">
        <v>-3040</v>
      </c>
      <c r="G1098">
        <v>-17</v>
      </c>
      <c r="H1098">
        <v>-6</v>
      </c>
      <c r="I1098">
        <v>-15</v>
      </c>
      <c r="J1098">
        <v>11914</v>
      </c>
    </row>
    <row r="1099" spans="1:10" x14ac:dyDescent="0.25">
      <c r="A1099" t="s">
        <v>4881</v>
      </c>
      <c r="B1099">
        <v>420234</v>
      </c>
      <c r="C1099">
        <v>391732377</v>
      </c>
      <c r="D1099">
        <v>-842506968</v>
      </c>
      <c r="E1099">
        <v>251360</v>
      </c>
      <c r="F1099">
        <v>-3040</v>
      </c>
      <c r="G1099">
        <v>-12</v>
      </c>
      <c r="H1099">
        <v>-2</v>
      </c>
      <c r="I1099">
        <v>-15</v>
      </c>
      <c r="J1099">
        <v>11920</v>
      </c>
    </row>
    <row r="1100" spans="1:10" x14ac:dyDescent="0.25">
      <c r="A1100" t="s">
        <v>4889</v>
      </c>
      <c r="B1100">
        <v>420639</v>
      </c>
      <c r="C1100">
        <v>391732378</v>
      </c>
      <c r="D1100">
        <v>-842506974</v>
      </c>
      <c r="E1100">
        <v>251350</v>
      </c>
      <c r="F1100">
        <v>-3050</v>
      </c>
      <c r="G1100">
        <v>-13</v>
      </c>
      <c r="H1100">
        <v>-4</v>
      </c>
      <c r="I1100">
        <v>-15</v>
      </c>
      <c r="J1100">
        <v>11916</v>
      </c>
    </row>
    <row r="1101" spans="1:10" x14ac:dyDescent="0.25">
      <c r="A1101" t="s">
        <v>4893</v>
      </c>
      <c r="B1101">
        <v>420639</v>
      </c>
      <c r="C1101">
        <v>391732379</v>
      </c>
      <c r="D1101">
        <v>-842506977</v>
      </c>
      <c r="E1101">
        <v>251340</v>
      </c>
      <c r="F1101">
        <v>-3060</v>
      </c>
      <c r="G1101">
        <v>-14</v>
      </c>
      <c r="H1101">
        <v>-2</v>
      </c>
      <c r="I1101">
        <v>-15</v>
      </c>
      <c r="J1101">
        <v>11912</v>
      </c>
    </row>
    <row r="1102" spans="1:10" x14ac:dyDescent="0.25">
      <c r="A1102" t="s">
        <v>10915</v>
      </c>
      <c r="B1102">
        <v>420839</v>
      </c>
      <c r="C1102">
        <v>391732379</v>
      </c>
      <c r="D1102">
        <v>-842506982</v>
      </c>
      <c r="E1102">
        <v>251330</v>
      </c>
      <c r="F1102">
        <v>-3070</v>
      </c>
      <c r="G1102">
        <v>-13</v>
      </c>
      <c r="H1102">
        <v>-3</v>
      </c>
      <c r="I1102">
        <v>-17</v>
      </c>
      <c r="J1102">
        <v>11895</v>
      </c>
    </row>
    <row r="1103" spans="1:10" x14ac:dyDescent="0.25">
      <c r="A1103" t="s">
        <v>4900</v>
      </c>
      <c r="B1103">
        <v>421039</v>
      </c>
      <c r="C1103">
        <v>391732378</v>
      </c>
      <c r="D1103">
        <v>-842506985</v>
      </c>
      <c r="E1103">
        <v>251330</v>
      </c>
      <c r="F1103">
        <v>-3070</v>
      </c>
      <c r="G1103">
        <v>-16</v>
      </c>
      <c r="H1103">
        <v>-7</v>
      </c>
      <c r="I1103">
        <v>-17</v>
      </c>
      <c r="J1103">
        <v>11887</v>
      </c>
    </row>
    <row r="1104" spans="1:10" x14ac:dyDescent="0.25">
      <c r="A1104" t="s">
        <v>4904</v>
      </c>
      <c r="B1104">
        <v>421039</v>
      </c>
      <c r="C1104">
        <v>391732378</v>
      </c>
      <c r="D1104">
        <v>-842506988</v>
      </c>
      <c r="E1104">
        <v>251320</v>
      </c>
      <c r="F1104">
        <v>-3080</v>
      </c>
      <c r="G1104">
        <v>-17</v>
      </c>
      <c r="H1104">
        <v>-4</v>
      </c>
      <c r="I1104">
        <v>-17</v>
      </c>
      <c r="J1104">
        <v>11905</v>
      </c>
    </row>
    <row r="1105" spans="1:10" x14ac:dyDescent="0.25">
      <c r="A1105" t="s">
        <v>4908</v>
      </c>
      <c r="B1105">
        <v>421240</v>
      </c>
      <c r="C1105">
        <v>391732378</v>
      </c>
      <c r="D1105">
        <v>-842506991</v>
      </c>
      <c r="E1105">
        <v>251310</v>
      </c>
      <c r="F1105">
        <v>-3090</v>
      </c>
      <c r="G1105">
        <v>-16</v>
      </c>
      <c r="H1105">
        <v>-9</v>
      </c>
      <c r="I1105">
        <v>-19</v>
      </c>
      <c r="J1105">
        <v>11898</v>
      </c>
    </row>
    <row r="1106" spans="1:10" x14ac:dyDescent="0.25">
      <c r="A1106" t="s">
        <v>10916</v>
      </c>
      <c r="B1106">
        <v>421240</v>
      </c>
      <c r="C1106">
        <v>391732379</v>
      </c>
      <c r="D1106">
        <v>-842506994</v>
      </c>
      <c r="E1106">
        <v>251300</v>
      </c>
      <c r="F1106">
        <v>-3100</v>
      </c>
      <c r="G1106">
        <v>-18</v>
      </c>
      <c r="H1106">
        <v>-4</v>
      </c>
      <c r="I1106">
        <v>-19</v>
      </c>
      <c r="J1106">
        <v>11887</v>
      </c>
    </row>
    <row r="1107" spans="1:10" x14ac:dyDescent="0.25">
      <c r="A1107" t="s">
        <v>10917</v>
      </c>
      <c r="B1107">
        <v>421444</v>
      </c>
      <c r="C1107">
        <v>391732379</v>
      </c>
      <c r="D1107">
        <v>-842506998</v>
      </c>
      <c r="E1107">
        <v>251280</v>
      </c>
      <c r="F1107">
        <v>-3120</v>
      </c>
      <c r="G1107">
        <v>-11</v>
      </c>
      <c r="H1107">
        <v>-8</v>
      </c>
      <c r="I1107">
        <v>-18</v>
      </c>
      <c r="J1107">
        <v>11883</v>
      </c>
    </row>
    <row r="1108" spans="1:10" x14ac:dyDescent="0.25">
      <c r="A1108" t="s">
        <v>10918</v>
      </c>
      <c r="B1108">
        <v>421444</v>
      </c>
      <c r="C1108">
        <v>391732380</v>
      </c>
      <c r="D1108">
        <v>-842507000</v>
      </c>
      <c r="E1108">
        <v>251270</v>
      </c>
      <c r="F1108">
        <v>-3130</v>
      </c>
      <c r="G1108">
        <v>-11</v>
      </c>
      <c r="H1108">
        <v>-3</v>
      </c>
      <c r="I1108">
        <v>-16</v>
      </c>
      <c r="J1108">
        <v>11876</v>
      </c>
    </row>
    <row r="1109" spans="1:10" x14ac:dyDescent="0.25">
      <c r="A1109" t="s">
        <v>4924</v>
      </c>
      <c r="B1109">
        <v>421648</v>
      </c>
      <c r="C1109">
        <v>391732381</v>
      </c>
      <c r="D1109">
        <v>-842507002</v>
      </c>
      <c r="E1109">
        <v>251260</v>
      </c>
      <c r="F1109">
        <v>-3140</v>
      </c>
      <c r="G1109">
        <v>-10</v>
      </c>
      <c r="H1109">
        <v>-3</v>
      </c>
      <c r="I1109">
        <v>-15</v>
      </c>
      <c r="J1109">
        <v>11862</v>
      </c>
    </row>
    <row r="1110" spans="1:10" x14ac:dyDescent="0.25">
      <c r="A1110" t="s">
        <v>10919</v>
      </c>
      <c r="B1110">
        <v>421648</v>
      </c>
      <c r="C1110">
        <v>391732382</v>
      </c>
      <c r="D1110">
        <v>-842507003</v>
      </c>
      <c r="E1110">
        <v>251260</v>
      </c>
      <c r="F1110">
        <v>-3140</v>
      </c>
      <c r="G1110">
        <v>-14</v>
      </c>
      <c r="H1110">
        <v>1</v>
      </c>
      <c r="I1110">
        <v>-12</v>
      </c>
      <c r="J1110">
        <v>11858</v>
      </c>
    </row>
    <row r="1111" spans="1:10" x14ac:dyDescent="0.25">
      <c r="A1111" t="s">
        <v>10920</v>
      </c>
      <c r="B1111">
        <v>421848</v>
      </c>
      <c r="C1111">
        <v>391732383</v>
      </c>
      <c r="D1111">
        <v>-842507003</v>
      </c>
      <c r="E1111">
        <v>251260</v>
      </c>
      <c r="F1111">
        <v>-3140</v>
      </c>
      <c r="G1111">
        <v>-21</v>
      </c>
      <c r="H1111">
        <v>4</v>
      </c>
      <c r="I1111">
        <v>-1</v>
      </c>
      <c r="J1111">
        <v>11856</v>
      </c>
    </row>
    <row r="1112" spans="1:10" x14ac:dyDescent="0.25">
      <c r="A1112" t="s">
        <v>4937</v>
      </c>
      <c r="B1112">
        <v>422048</v>
      </c>
      <c r="C1112">
        <v>391732383</v>
      </c>
      <c r="D1112">
        <v>-842507003</v>
      </c>
      <c r="E1112">
        <v>251260</v>
      </c>
      <c r="F1112">
        <v>-3140</v>
      </c>
      <c r="G1112">
        <v>-37</v>
      </c>
      <c r="H1112">
        <v>8</v>
      </c>
      <c r="I1112">
        <v>-8</v>
      </c>
      <c r="J1112">
        <v>11934</v>
      </c>
    </row>
    <row r="1113" spans="1:10" x14ac:dyDescent="0.25">
      <c r="A1113" t="s">
        <v>6917</v>
      </c>
      <c r="B1113">
        <v>422048</v>
      </c>
      <c r="C1113">
        <v>391732381</v>
      </c>
      <c r="D1113">
        <v>-842507002</v>
      </c>
      <c r="E1113">
        <v>251260</v>
      </c>
      <c r="F1113">
        <v>-3140</v>
      </c>
      <c r="G1113">
        <v>-50</v>
      </c>
      <c r="H1113">
        <v>17</v>
      </c>
      <c r="I1113">
        <v>-16</v>
      </c>
      <c r="J1113">
        <v>11912</v>
      </c>
    </row>
    <row r="1114" spans="1:10" x14ac:dyDescent="0.25">
      <c r="A1114" t="s">
        <v>4945</v>
      </c>
      <c r="B1114">
        <v>422248</v>
      </c>
      <c r="C1114">
        <v>391732377</v>
      </c>
      <c r="D1114">
        <v>-842507001</v>
      </c>
      <c r="E1114">
        <v>251250</v>
      </c>
      <c r="F1114">
        <v>-3150</v>
      </c>
      <c r="G1114">
        <v>-55</v>
      </c>
      <c r="H1114">
        <v>14</v>
      </c>
      <c r="I1114">
        <v>-15</v>
      </c>
      <c r="J1114">
        <v>11836</v>
      </c>
    </row>
    <row r="1115" spans="1:10" x14ac:dyDescent="0.25">
      <c r="A1115" t="s">
        <v>4949</v>
      </c>
      <c r="B1115">
        <v>422248</v>
      </c>
      <c r="C1115">
        <v>391732373</v>
      </c>
      <c r="D1115">
        <v>-842507001</v>
      </c>
      <c r="E1115">
        <v>251250</v>
      </c>
      <c r="F1115">
        <v>-3150</v>
      </c>
      <c r="G1115">
        <v>-47</v>
      </c>
      <c r="H1115">
        <v>14</v>
      </c>
      <c r="I1115">
        <v>-8</v>
      </c>
      <c r="J1115">
        <v>11808</v>
      </c>
    </row>
    <row r="1116" spans="1:10" x14ac:dyDescent="0.25">
      <c r="A1116" t="s">
        <v>4953</v>
      </c>
      <c r="B1116">
        <v>422432</v>
      </c>
      <c r="C1116">
        <v>391732370</v>
      </c>
      <c r="D1116">
        <v>-842507003</v>
      </c>
      <c r="E1116">
        <v>251240</v>
      </c>
      <c r="F1116">
        <v>-3160</v>
      </c>
      <c r="G1116">
        <v>-31</v>
      </c>
      <c r="H1116">
        <v>11</v>
      </c>
      <c r="I1116">
        <v>-8</v>
      </c>
      <c r="J1116">
        <v>11790</v>
      </c>
    </row>
    <row r="1117" spans="1:10" x14ac:dyDescent="0.25">
      <c r="A1117" t="s">
        <v>4958</v>
      </c>
      <c r="B1117">
        <v>422633</v>
      </c>
      <c r="C1117">
        <v>391732370</v>
      </c>
      <c r="D1117">
        <v>-842507005</v>
      </c>
      <c r="E1117">
        <v>251240</v>
      </c>
      <c r="F1117">
        <v>-3160</v>
      </c>
      <c r="G1117">
        <v>-8</v>
      </c>
      <c r="H1117">
        <v>3</v>
      </c>
      <c r="I1117">
        <v>-12</v>
      </c>
      <c r="J1117">
        <v>11819</v>
      </c>
    </row>
    <row r="1118" spans="1:10" x14ac:dyDescent="0.25">
      <c r="A1118" t="s">
        <v>4961</v>
      </c>
      <c r="B1118">
        <v>422633</v>
      </c>
      <c r="C1118">
        <v>391732371</v>
      </c>
      <c r="D1118">
        <v>-842507008</v>
      </c>
      <c r="E1118">
        <v>251240</v>
      </c>
      <c r="F1118">
        <v>-3160</v>
      </c>
      <c r="G1118">
        <v>0</v>
      </c>
      <c r="H1118">
        <v>5</v>
      </c>
      <c r="I1118">
        <v>-9</v>
      </c>
      <c r="J1118">
        <v>11824</v>
      </c>
    </row>
    <row r="1119" spans="1:10" x14ac:dyDescent="0.25">
      <c r="A1119" t="s">
        <v>4965</v>
      </c>
      <c r="B1119">
        <v>422833</v>
      </c>
      <c r="C1119">
        <v>391732373</v>
      </c>
      <c r="D1119">
        <v>-842507010</v>
      </c>
      <c r="E1119">
        <v>251230</v>
      </c>
      <c r="F1119">
        <v>-3170</v>
      </c>
      <c r="G1119">
        <v>0</v>
      </c>
      <c r="H1119">
        <v>2</v>
      </c>
      <c r="I1119">
        <v>-10</v>
      </c>
      <c r="J1119">
        <v>11829</v>
      </c>
    </row>
    <row r="1120" spans="1:10" x14ac:dyDescent="0.25">
      <c r="A1120" t="s">
        <v>9342</v>
      </c>
      <c r="B1120">
        <v>422833</v>
      </c>
      <c r="C1120">
        <v>391732376</v>
      </c>
      <c r="D1120">
        <v>-842507013</v>
      </c>
      <c r="E1120">
        <v>251230</v>
      </c>
      <c r="F1120">
        <v>-3170</v>
      </c>
      <c r="G1120">
        <v>11</v>
      </c>
      <c r="H1120">
        <v>-1</v>
      </c>
      <c r="I1120">
        <v>-12</v>
      </c>
      <c r="J1120">
        <v>11861</v>
      </c>
    </row>
    <row r="1121" spans="1:10" x14ac:dyDescent="0.25">
      <c r="A1121" t="s">
        <v>7344</v>
      </c>
      <c r="B1121">
        <v>423033</v>
      </c>
      <c r="C1121">
        <v>391732380</v>
      </c>
      <c r="D1121">
        <v>-842507016</v>
      </c>
      <c r="E1121">
        <v>251210</v>
      </c>
      <c r="F1121">
        <v>-3190</v>
      </c>
      <c r="G1121">
        <v>9</v>
      </c>
      <c r="H1121">
        <v>-5</v>
      </c>
      <c r="I1121">
        <v>-13</v>
      </c>
      <c r="J1121">
        <v>11901</v>
      </c>
    </row>
    <row r="1122" spans="1:10" x14ac:dyDescent="0.25">
      <c r="A1122" t="s">
        <v>4979</v>
      </c>
      <c r="B1122">
        <v>423033</v>
      </c>
      <c r="C1122">
        <v>391732384</v>
      </c>
      <c r="D1122">
        <v>-842507018</v>
      </c>
      <c r="E1122">
        <v>251210</v>
      </c>
      <c r="F1122">
        <v>-3190</v>
      </c>
      <c r="G1122">
        <v>5</v>
      </c>
      <c r="H1122">
        <v>-6</v>
      </c>
      <c r="I1122">
        <v>-15</v>
      </c>
      <c r="J1122">
        <v>11914</v>
      </c>
    </row>
    <row r="1123" spans="1:10" x14ac:dyDescent="0.25">
      <c r="A1123" t="s">
        <v>10921</v>
      </c>
      <c r="B1123">
        <v>423253</v>
      </c>
      <c r="C1123">
        <v>391732387</v>
      </c>
      <c r="D1123">
        <v>-842507021</v>
      </c>
      <c r="E1123">
        <v>251190</v>
      </c>
      <c r="F1123">
        <v>-3210</v>
      </c>
      <c r="G1123">
        <v>6</v>
      </c>
      <c r="H1123">
        <v>-1</v>
      </c>
      <c r="I1123">
        <v>-15</v>
      </c>
      <c r="J1123">
        <v>11924</v>
      </c>
    </row>
    <row r="1124" spans="1:10" x14ac:dyDescent="0.25">
      <c r="A1124" t="s">
        <v>10922</v>
      </c>
      <c r="B1124">
        <v>423438</v>
      </c>
      <c r="C1124">
        <v>391732391</v>
      </c>
      <c r="D1124">
        <v>-842507023</v>
      </c>
      <c r="E1124">
        <v>251170</v>
      </c>
      <c r="F1124">
        <v>-3230</v>
      </c>
      <c r="G1124">
        <v>-2</v>
      </c>
      <c r="H1124">
        <v>0</v>
      </c>
      <c r="I1124">
        <v>-13</v>
      </c>
      <c r="J1124">
        <v>11924</v>
      </c>
    </row>
    <row r="1125" spans="1:10" x14ac:dyDescent="0.25">
      <c r="A1125" t="s">
        <v>4993</v>
      </c>
      <c r="B1125">
        <v>423638</v>
      </c>
      <c r="C1125">
        <v>391732393</v>
      </c>
      <c r="D1125">
        <v>-842507023</v>
      </c>
      <c r="E1125">
        <v>251170</v>
      </c>
      <c r="F1125">
        <v>-3230</v>
      </c>
      <c r="G1125">
        <v>-9</v>
      </c>
      <c r="H1125">
        <v>1</v>
      </c>
      <c r="I1125">
        <v>-13</v>
      </c>
      <c r="J1125">
        <v>11921</v>
      </c>
    </row>
    <row r="1126" spans="1:10" x14ac:dyDescent="0.25">
      <c r="A1126" t="s">
        <v>4997</v>
      </c>
      <c r="B1126">
        <v>423638</v>
      </c>
      <c r="C1126">
        <v>391732394</v>
      </c>
      <c r="D1126">
        <v>-842507023</v>
      </c>
      <c r="E1126">
        <v>251150</v>
      </c>
      <c r="F1126">
        <v>-3250</v>
      </c>
      <c r="G1126">
        <v>-15</v>
      </c>
      <c r="H1126">
        <v>5</v>
      </c>
      <c r="I1126">
        <v>-13</v>
      </c>
      <c r="J1126">
        <v>11919</v>
      </c>
    </row>
    <row r="1127" spans="1:10" x14ac:dyDescent="0.25">
      <c r="A1127" t="s">
        <v>5002</v>
      </c>
      <c r="B1127">
        <v>423839</v>
      </c>
      <c r="C1127">
        <v>391732393</v>
      </c>
      <c r="D1127">
        <v>-842507023</v>
      </c>
      <c r="E1127">
        <v>251140</v>
      </c>
      <c r="F1127">
        <v>-3260</v>
      </c>
      <c r="G1127">
        <v>-22</v>
      </c>
      <c r="H1127">
        <v>5</v>
      </c>
      <c r="I1127">
        <v>-13</v>
      </c>
      <c r="J1127">
        <v>11935</v>
      </c>
    </row>
    <row r="1128" spans="1:10" x14ac:dyDescent="0.25">
      <c r="A1128" t="s">
        <v>5006</v>
      </c>
      <c r="B1128">
        <v>423839</v>
      </c>
      <c r="C1128">
        <v>391732393</v>
      </c>
      <c r="D1128">
        <v>-842507022</v>
      </c>
      <c r="E1128">
        <v>251130</v>
      </c>
      <c r="F1128">
        <v>-3270</v>
      </c>
      <c r="G1128">
        <v>-29</v>
      </c>
      <c r="H1128">
        <v>6</v>
      </c>
      <c r="I1128">
        <v>-13</v>
      </c>
      <c r="J1128">
        <v>11940</v>
      </c>
    </row>
    <row r="1129" spans="1:10" x14ac:dyDescent="0.25">
      <c r="A1129" t="s">
        <v>9357</v>
      </c>
      <c r="B1129">
        <v>424039</v>
      </c>
      <c r="C1129">
        <v>391732392</v>
      </c>
      <c r="D1129">
        <v>-842507021</v>
      </c>
      <c r="E1129">
        <v>251120</v>
      </c>
      <c r="F1129">
        <v>-3280</v>
      </c>
      <c r="G1129">
        <v>-27</v>
      </c>
      <c r="H1129">
        <v>11</v>
      </c>
      <c r="I1129">
        <v>-11</v>
      </c>
      <c r="J1129">
        <v>11944</v>
      </c>
    </row>
    <row r="1130" spans="1:10" x14ac:dyDescent="0.25">
      <c r="A1130" t="s">
        <v>5014</v>
      </c>
      <c r="B1130">
        <v>424039</v>
      </c>
      <c r="C1130">
        <v>391732391</v>
      </c>
      <c r="D1130">
        <v>-842507021</v>
      </c>
      <c r="E1130">
        <v>251120</v>
      </c>
      <c r="F1130">
        <v>-3280</v>
      </c>
      <c r="G1130">
        <v>-27</v>
      </c>
      <c r="H1130">
        <v>6</v>
      </c>
      <c r="I1130">
        <v>-11</v>
      </c>
      <c r="J1130">
        <v>11950</v>
      </c>
    </row>
    <row r="1131" spans="1:10" x14ac:dyDescent="0.25">
      <c r="A1131" t="s">
        <v>5019</v>
      </c>
      <c r="B1131">
        <v>424238</v>
      </c>
      <c r="C1131">
        <v>391732389</v>
      </c>
      <c r="D1131">
        <v>-842507020</v>
      </c>
      <c r="E1131">
        <v>251110</v>
      </c>
      <c r="F1131">
        <v>-3290</v>
      </c>
      <c r="G1131">
        <v>-28</v>
      </c>
      <c r="H1131">
        <v>5</v>
      </c>
      <c r="I1131">
        <v>-10</v>
      </c>
      <c r="J1131">
        <v>11949</v>
      </c>
    </row>
    <row r="1132" spans="1:10" x14ac:dyDescent="0.25">
      <c r="A1132" t="s">
        <v>5022</v>
      </c>
      <c r="B1132">
        <v>424441</v>
      </c>
      <c r="C1132">
        <v>391732387</v>
      </c>
      <c r="D1132">
        <v>-842507020</v>
      </c>
      <c r="E1132">
        <v>251110</v>
      </c>
      <c r="F1132">
        <v>-3290</v>
      </c>
      <c r="G1132">
        <v>-30</v>
      </c>
      <c r="H1132">
        <v>-2</v>
      </c>
      <c r="I1132">
        <v>-9</v>
      </c>
      <c r="J1132">
        <v>11959</v>
      </c>
    </row>
    <row r="1133" spans="1:10" x14ac:dyDescent="0.25">
      <c r="A1133" t="s">
        <v>5026</v>
      </c>
      <c r="B1133">
        <v>424643</v>
      </c>
      <c r="C1133">
        <v>391732386</v>
      </c>
      <c r="D1133">
        <v>-842507020</v>
      </c>
      <c r="E1133">
        <v>251110</v>
      </c>
      <c r="F1133">
        <v>-3290</v>
      </c>
      <c r="G1133">
        <v>-21</v>
      </c>
      <c r="H1133">
        <v>1</v>
      </c>
      <c r="I1133">
        <v>-8</v>
      </c>
      <c r="J1133">
        <v>11974</v>
      </c>
    </row>
    <row r="1134" spans="1:10" x14ac:dyDescent="0.25">
      <c r="A1134" t="s">
        <v>5030</v>
      </c>
      <c r="B1134">
        <v>425043</v>
      </c>
      <c r="C1134">
        <v>391732384</v>
      </c>
      <c r="D1134">
        <v>-842507018</v>
      </c>
      <c r="E1134">
        <v>251110</v>
      </c>
      <c r="F1134">
        <v>-3290</v>
      </c>
      <c r="G1134">
        <v>-26</v>
      </c>
      <c r="H1134">
        <v>0</v>
      </c>
      <c r="I1134">
        <v>-9</v>
      </c>
      <c r="J1134">
        <v>11977</v>
      </c>
    </row>
    <row r="1135" spans="1:10" x14ac:dyDescent="0.25">
      <c r="A1135" t="s">
        <v>10923</v>
      </c>
      <c r="B1135">
        <v>425243</v>
      </c>
      <c r="C1135">
        <v>391732382</v>
      </c>
      <c r="D1135">
        <v>-842507014</v>
      </c>
      <c r="E1135">
        <v>251100</v>
      </c>
      <c r="F1135">
        <v>-3300</v>
      </c>
      <c r="G1135">
        <v>-23</v>
      </c>
      <c r="H1135">
        <v>8</v>
      </c>
      <c r="I1135">
        <v>-10</v>
      </c>
      <c r="J1135">
        <v>11989</v>
      </c>
    </row>
    <row r="1136" spans="1:10" x14ac:dyDescent="0.25">
      <c r="A1136" t="s">
        <v>9371</v>
      </c>
      <c r="B1136">
        <v>425243</v>
      </c>
      <c r="C1136">
        <v>391732381</v>
      </c>
      <c r="D1136">
        <v>-842507011</v>
      </c>
      <c r="E1136">
        <v>251100</v>
      </c>
      <c r="F1136">
        <v>-3300</v>
      </c>
      <c r="G1136">
        <v>-21</v>
      </c>
      <c r="H1136">
        <v>6</v>
      </c>
      <c r="I1136">
        <v>-9</v>
      </c>
      <c r="J1136">
        <v>11989</v>
      </c>
    </row>
    <row r="1137" spans="1:10" x14ac:dyDescent="0.25">
      <c r="A1137" t="s">
        <v>5040</v>
      </c>
      <c r="B1137">
        <v>425627</v>
      </c>
      <c r="C1137">
        <v>391732380</v>
      </c>
      <c r="D1137">
        <v>-842507005</v>
      </c>
      <c r="E1137">
        <v>251100</v>
      </c>
      <c r="F1137">
        <v>-3300</v>
      </c>
      <c r="G1137">
        <v>-23</v>
      </c>
      <c r="H1137">
        <v>8</v>
      </c>
      <c r="I1137">
        <v>-7</v>
      </c>
      <c r="J1137">
        <v>11952</v>
      </c>
    </row>
    <row r="1138" spans="1:10" x14ac:dyDescent="0.25">
      <c r="A1138" t="s">
        <v>10924</v>
      </c>
      <c r="B1138">
        <v>425627</v>
      </c>
      <c r="C1138">
        <v>391732379</v>
      </c>
      <c r="D1138">
        <v>-842507002</v>
      </c>
      <c r="E1138">
        <v>251100</v>
      </c>
      <c r="F1138">
        <v>-3300</v>
      </c>
      <c r="G1138">
        <v>-19</v>
      </c>
      <c r="H1138">
        <v>11</v>
      </c>
      <c r="I1138">
        <v>-8</v>
      </c>
      <c r="J1138">
        <v>11923</v>
      </c>
    </row>
    <row r="1139" spans="1:10" x14ac:dyDescent="0.25">
      <c r="A1139" t="s">
        <v>10925</v>
      </c>
      <c r="B1139">
        <v>425847</v>
      </c>
      <c r="C1139">
        <v>391732378</v>
      </c>
      <c r="D1139">
        <v>-842506998</v>
      </c>
      <c r="E1139">
        <v>251110</v>
      </c>
      <c r="F1139">
        <v>-3290</v>
      </c>
      <c r="G1139">
        <v>-18</v>
      </c>
      <c r="H1139">
        <v>12</v>
      </c>
      <c r="I1139">
        <v>-7</v>
      </c>
      <c r="J1139">
        <v>11918</v>
      </c>
    </row>
    <row r="1140" spans="1:10" x14ac:dyDescent="0.25">
      <c r="A1140" t="s">
        <v>10926</v>
      </c>
      <c r="B1140">
        <v>426047</v>
      </c>
      <c r="C1140">
        <v>391732378</v>
      </c>
      <c r="D1140">
        <v>-842506993</v>
      </c>
      <c r="E1140">
        <v>251110</v>
      </c>
      <c r="F1140">
        <v>-3290</v>
      </c>
      <c r="G1140">
        <v>-18</v>
      </c>
      <c r="H1140">
        <v>12</v>
      </c>
      <c r="I1140">
        <v>-7</v>
      </c>
      <c r="J1140">
        <v>11893</v>
      </c>
    </row>
    <row r="1141" spans="1:10" x14ac:dyDescent="0.25">
      <c r="A1141" t="s">
        <v>5058</v>
      </c>
      <c r="B1141">
        <v>426247</v>
      </c>
      <c r="C1141">
        <v>391732378</v>
      </c>
      <c r="D1141">
        <v>-842506988</v>
      </c>
      <c r="E1141">
        <v>251110</v>
      </c>
      <c r="F1141">
        <v>-3290</v>
      </c>
      <c r="G1141">
        <v>-20</v>
      </c>
      <c r="H1141">
        <v>1</v>
      </c>
      <c r="I1141">
        <v>-7</v>
      </c>
      <c r="J1141">
        <v>11870</v>
      </c>
    </row>
    <row r="1142" spans="1:10" x14ac:dyDescent="0.25">
      <c r="A1142" t="s">
        <v>5061</v>
      </c>
      <c r="B1142">
        <v>426452</v>
      </c>
      <c r="C1142">
        <v>391732378</v>
      </c>
      <c r="D1142">
        <v>-842506985</v>
      </c>
      <c r="E1142">
        <v>251110</v>
      </c>
      <c r="F1142">
        <v>-3290</v>
      </c>
      <c r="G1142">
        <v>-24</v>
      </c>
      <c r="H1142">
        <v>3</v>
      </c>
      <c r="I1142">
        <v>-7</v>
      </c>
      <c r="J1142">
        <v>11871</v>
      </c>
    </row>
    <row r="1143" spans="1:10" x14ac:dyDescent="0.25">
      <c r="A1143" t="s">
        <v>10927</v>
      </c>
      <c r="B1143">
        <v>426452</v>
      </c>
      <c r="C1143">
        <v>391732378</v>
      </c>
      <c r="D1143">
        <v>-842506983</v>
      </c>
      <c r="E1143">
        <v>251110</v>
      </c>
      <c r="F1143">
        <v>-3290</v>
      </c>
      <c r="G1143">
        <v>-13</v>
      </c>
      <c r="H1143">
        <v>3</v>
      </c>
      <c r="I1143">
        <v>-7</v>
      </c>
      <c r="J1143">
        <v>11882</v>
      </c>
    </row>
    <row r="1144" spans="1:10" x14ac:dyDescent="0.25">
      <c r="A1144" t="s">
        <v>10928</v>
      </c>
      <c r="B1144">
        <v>426635</v>
      </c>
      <c r="C1144">
        <v>391732379</v>
      </c>
      <c r="D1144">
        <v>-842506981</v>
      </c>
      <c r="E1144">
        <v>251120</v>
      </c>
      <c r="F1144">
        <v>-3280</v>
      </c>
      <c r="G1144">
        <v>-17</v>
      </c>
      <c r="H1144">
        <v>1</v>
      </c>
      <c r="I1144">
        <v>-9</v>
      </c>
      <c r="J1144">
        <v>11887</v>
      </c>
    </row>
    <row r="1145" spans="1:10" x14ac:dyDescent="0.25">
      <c r="A1145" t="s">
        <v>10929</v>
      </c>
      <c r="B1145">
        <v>426835</v>
      </c>
      <c r="C1145">
        <v>391732380</v>
      </c>
      <c r="D1145">
        <v>-842506976</v>
      </c>
      <c r="E1145">
        <v>251120</v>
      </c>
      <c r="F1145">
        <v>-3280</v>
      </c>
      <c r="G1145">
        <v>-11</v>
      </c>
      <c r="H1145">
        <v>3</v>
      </c>
      <c r="I1145">
        <v>-11</v>
      </c>
      <c r="J1145">
        <v>11884</v>
      </c>
    </row>
    <row r="1146" spans="1:10" x14ac:dyDescent="0.25">
      <c r="A1146" t="s">
        <v>10930</v>
      </c>
      <c r="B1146">
        <v>427035</v>
      </c>
      <c r="C1146">
        <v>391732381</v>
      </c>
      <c r="D1146">
        <v>-842506974</v>
      </c>
      <c r="E1146">
        <v>251120</v>
      </c>
      <c r="F1146">
        <v>-3280</v>
      </c>
      <c r="G1146">
        <v>-7</v>
      </c>
      <c r="H1146">
        <v>4</v>
      </c>
      <c r="I1146">
        <v>-11</v>
      </c>
      <c r="J1146">
        <v>11875</v>
      </c>
    </row>
    <row r="1147" spans="1:10" x14ac:dyDescent="0.25">
      <c r="A1147" t="s">
        <v>10931</v>
      </c>
      <c r="B1147">
        <v>427035</v>
      </c>
      <c r="C1147">
        <v>391732382</v>
      </c>
      <c r="D1147">
        <v>-842506972</v>
      </c>
      <c r="E1147">
        <v>251120</v>
      </c>
      <c r="F1147">
        <v>-3280</v>
      </c>
      <c r="G1147">
        <v>-12</v>
      </c>
      <c r="H1147">
        <v>3</v>
      </c>
      <c r="I1147">
        <v>-11</v>
      </c>
      <c r="J1147">
        <v>11852</v>
      </c>
    </row>
    <row r="1148" spans="1:10" x14ac:dyDescent="0.25">
      <c r="A1148" t="s">
        <v>5085</v>
      </c>
      <c r="B1148">
        <v>427235</v>
      </c>
      <c r="C1148">
        <v>391732383</v>
      </c>
      <c r="D1148">
        <v>-842506970</v>
      </c>
      <c r="E1148">
        <v>251120</v>
      </c>
      <c r="F1148">
        <v>-3280</v>
      </c>
      <c r="G1148">
        <v>-9</v>
      </c>
      <c r="H1148">
        <v>-2</v>
      </c>
      <c r="I1148">
        <v>-11</v>
      </c>
      <c r="J1148">
        <v>11853</v>
      </c>
    </row>
    <row r="1149" spans="1:10" x14ac:dyDescent="0.25">
      <c r="A1149" t="s">
        <v>5094</v>
      </c>
      <c r="B1149">
        <v>427440</v>
      </c>
      <c r="C1149">
        <v>391732386</v>
      </c>
      <c r="D1149">
        <v>-842506965</v>
      </c>
      <c r="E1149">
        <v>251120</v>
      </c>
      <c r="F1149">
        <v>-3280</v>
      </c>
      <c r="G1149">
        <v>-7</v>
      </c>
      <c r="H1149">
        <v>1</v>
      </c>
      <c r="I1149">
        <v>-9</v>
      </c>
      <c r="J1149">
        <v>11840</v>
      </c>
    </row>
    <row r="1150" spans="1:10" x14ac:dyDescent="0.25">
      <c r="A1150" t="s">
        <v>10408</v>
      </c>
      <c r="B1150">
        <v>427440</v>
      </c>
      <c r="C1150">
        <v>391732387</v>
      </c>
      <c r="D1150">
        <v>-842506962</v>
      </c>
      <c r="E1150">
        <v>251120</v>
      </c>
      <c r="F1150">
        <v>-3280</v>
      </c>
      <c r="G1150">
        <v>-10</v>
      </c>
      <c r="H1150">
        <v>5</v>
      </c>
      <c r="I1150">
        <v>-6</v>
      </c>
      <c r="J1150">
        <v>11842</v>
      </c>
    </row>
    <row r="1151" spans="1:10" x14ac:dyDescent="0.25">
      <c r="A1151" t="s">
        <v>5102</v>
      </c>
      <c r="B1151">
        <v>427640</v>
      </c>
      <c r="C1151">
        <v>391732388</v>
      </c>
      <c r="D1151">
        <v>-842506960</v>
      </c>
      <c r="E1151">
        <v>251120</v>
      </c>
      <c r="F1151">
        <v>-3280</v>
      </c>
      <c r="G1151">
        <v>-14</v>
      </c>
      <c r="H1151">
        <v>1</v>
      </c>
      <c r="I1151">
        <v>-7</v>
      </c>
      <c r="J1151">
        <v>11845</v>
      </c>
    </row>
    <row r="1152" spans="1:10" x14ac:dyDescent="0.25">
      <c r="A1152" t="s">
        <v>5105</v>
      </c>
      <c r="B1152">
        <v>427840</v>
      </c>
      <c r="C1152">
        <v>391732388</v>
      </c>
      <c r="D1152">
        <v>-842506958</v>
      </c>
      <c r="E1152">
        <v>251120</v>
      </c>
      <c r="F1152">
        <v>-3280</v>
      </c>
      <c r="G1152">
        <v>-21</v>
      </c>
      <c r="H1152">
        <v>8</v>
      </c>
      <c r="I1152">
        <v>-8</v>
      </c>
      <c r="J1152">
        <v>11833</v>
      </c>
    </row>
    <row r="1153" spans="1:10" x14ac:dyDescent="0.25">
      <c r="A1153" t="s">
        <v>5111</v>
      </c>
      <c r="B1153">
        <v>427840</v>
      </c>
      <c r="C1153">
        <v>391732389</v>
      </c>
      <c r="D1153">
        <v>-842506955</v>
      </c>
      <c r="E1153">
        <v>251120</v>
      </c>
      <c r="F1153">
        <v>-3280</v>
      </c>
      <c r="G1153">
        <v>-19</v>
      </c>
      <c r="H1153">
        <v>6</v>
      </c>
      <c r="I1153">
        <v>-9</v>
      </c>
      <c r="J1153">
        <v>11828</v>
      </c>
    </row>
    <row r="1154" spans="1:10" x14ac:dyDescent="0.25">
      <c r="A1154" t="s">
        <v>5116</v>
      </c>
      <c r="B1154">
        <v>428040</v>
      </c>
      <c r="C1154">
        <v>391732388</v>
      </c>
      <c r="D1154">
        <v>-842506954</v>
      </c>
      <c r="E1154">
        <v>251120</v>
      </c>
      <c r="F1154">
        <v>-3280</v>
      </c>
      <c r="G1154">
        <v>-20</v>
      </c>
      <c r="H1154">
        <v>-3</v>
      </c>
      <c r="I1154">
        <v>-10</v>
      </c>
      <c r="J1154">
        <v>11828</v>
      </c>
    </row>
    <row r="1155" spans="1:10" x14ac:dyDescent="0.25">
      <c r="A1155" t="s">
        <v>10932</v>
      </c>
      <c r="B1155">
        <v>428040</v>
      </c>
      <c r="C1155">
        <v>391732388</v>
      </c>
      <c r="D1155">
        <v>-842506954</v>
      </c>
      <c r="E1155">
        <v>251120</v>
      </c>
      <c r="F1155">
        <v>-3280</v>
      </c>
      <c r="G1155">
        <v>-27</v>
      </c>
      <c r="H1155">
        <v>-4</v>
      </c>
      <c r="I1155">
        <v>-10</v>
      </c>
      <c r="J1155">
        <v>11838</v>
      </c>
    </row>
    <row r="1156" spans="1:10" x14ac:dyDescent="0.25">
      <c r="A1156" t="s">
        <v>5126</v>
      </c>
      <c r="B1156">
        <v>428240</v>
      </c>
      <c r="C1156">
        <v>391732388</v>
      </c>
      <c r="D1156">
        <v>-842506954</v>
      </c>
      <c r="E1156">
        <v>251120</v>
      </c>
      <c r="F1156">
        <v>-3280</v>
      </c>
      <c r="G1156">
        <v>-26</v>
      </c>
      <c r="H1156">
        <v>-4</v>
      </c>
      <c r="I1156">
        <v>-9</v>
      </c>
      <c r="J1156">
        <v>11849</v>
      </c>
    </row>
    <row r="1157" spans="1:10" x14ac:dyDescent="0.25">
      <c r="A1157" t="s">
        <v>7184</v>
      </c>
      <c r="B1157">
        <v>428444</v>
      </c>
      <c r="C1157">
        <v>391732388</v>
      </c>
      <c r="D1157">
        <v>-842506956</v>
      </c>
      <c r="E1157">
        <v>251120</v>
      </c>
      <c r="F1157">
        <v>-3280</v>
      </c>
      <c r="G1157">
        <v>-26</v>
      </c>
      <c r="H1157">
        <v>-16</v>
      </c>
      <c r="I1157">
        <v>-10</v>
      </c>
      <c r="J1157">
        <v>11836</v>
      </c>
    </row>
    <row r="1158" spans="1:10" x14ac:dyDescent="0.25">
      <c r="A1158" t="s">
        <v>5134</v>
      </c>
      <c r="B1158">
        <v>428444</v>
      </c>
      <c r="C1158">
        <v>391732388</v>
      </c>
      <c r="D1158">
        <v>-842506957</v>
      </c>
      <c r="E1158">
        <v>251120</v>
      </c>
      <c r="F1158">
        <v>-3280</v>
      </c>
      <c r="G1158">
        <v>-27</v>
      </c>
      <c r="H1158">
        <v>-8</v>
      </c>
      <c r="I1158">
        <v>-8</v>
      </c>
      <c r="J1158">
        <v>11842</v>
      </c>
    </row>
    <row r="1159" spans="1:10" x14ac:dyDescent="0.25">
      <c r="A1159" t="s">
        <v>5139</v>
      </c>
      <c r="B1159">
        <v>428644</v>
      </c>
      <c r="C1159">
        <v>391732389</v>
      </c>
      <c r="D1159">
        <v>-842506958</v>
      </c>
      <c r="E1159">
        <v>251120</v>
      </c>
      <c r="F1159">
        <v>-3280</v>
      </c>
      <c r="G1159">
        <v>-22</v>
      </c>
      <c r="H1159">
        <v>-12</v>
      </c>
      <c r="I1159">
        <v>-9</v>
      </c>
      <c r="J1159">
        <v>11849</v>
      </c>
    </row>
    <row r="1160" spans="1:10" x14ac:dyDescent="0.25">
      <c r="A1160" t="s">
        <v>9425</v>
      </c>
      <c r="B1160">
        <v>428644</v>
      </c>
      <c r="C1160">
        <v>391732389</v>
      </c>
      <c r="D1160">
        <v>-842506959</v>
      </c>
      <c r="E1160">
        <v>251120</v>
      </c>
      <c r="F1160">
        <v>-3280</v>
      </c>
      <c r="G1160">
        <v>-22</v>
      </c>
      <c r="H1160">
        <v>-12</v>
      </c>
      <c r="I1160">
        <v>-9</v>
      </c>
      <c r="J1160">
        <v>11864</v>
      </c>
    </row>
    <row r="1161" spans="1:10" x14ac:dyDescent="0.25">
      <c r="A1161" t="s">
        <v>10933</v>
      </c>
      <c r="B1161">
        <v>428844</v>
      </c>
      <c r="C1161">
        <v>391732390</v>
      </c>
      <c r="D1161">
        <v>-842506960</v>
      </c>
      <c r="E1161">
        <v>251120</v>
      </c>
      <c r="F1161">
        <v>-3280</v>
      </c>
      <c r="G1161">
        <v>-21</v>
      </c>
      <c r="H1161">
        <v>-13</v>
      </c>
      <c r="I1161">
        <v>-10</v>
      </c>
      <c r="J1161">
        <v>11850</v>
      </c>
    </row>
    <row r="1162" spans="1:10" x14ac:dyDescent="0.25">
      <c r="A1162" t="s">
        <v>5154</v>
      </c>
      <c r="B1162">
        <v>429044</v>
      </c>
      <c r="C1162">
        <v>391732391</v>
      </c>
      <c r="D1162">
        <v>-842506961</v>
      </c>
      <c r="E1162">
        <v>251120</v>
      </c>
      <c r="F1162">
        <v>-3280</v>
      </c>
      <c r="G1162">
        <v>-15</v>
      </c>
      <c r="H1162">
        <v>-4</v>
      </c>
      <c r="I1162">
        <v>-11</v>
      </c>
      <c r="J1162">
        <v>11867</v>
      </c>
    </row>
    <row r="1163" spans="1:10" x14ac:dyDescent="0.25">
      <c r="A1163" t="s">
        <v>5159</v>
      </c>
      <c r="B1163">
        <v>429044</v>
      </c>
      <c r="C1163">
        <v>391732392</v>
      </c>
      <c r="D1163">
        <v>-842506961</v>
      </c>
      <c r="E1163">
        <v>251120</v>
      </c>
      <c r="F1163">
        <v>-3280</v>
      </c>
      <c r="G1163">
        <v>-16</v>
      </c>
      <c r="H1163">
        <v>-6</v>
      </c>
      <c r="I1163">
        <v>-11</v>
      </c>
      <c r="J1163">
        <v>11869</v>
      </c>
    </row>
    <row r="1164" spans="1:10" x14ac:dyDescent="0.25">
      <c r="A1164" t="s">
        <v>10934</v>
      </c>
      <c r="B1164">
        <v>429244</v>
      </c>
      <c r="C1164">
        <v>391732393</v>
      </c>
      <c r="D1164">
        <v>-842506961</v>
      </c>
      <c r="E1164">
        <v>251120</v>
      </c>
      <c r="F1164">
        <v>-3280</v>
      </c>
      <c r="G1164">
        <v>-20</v>
      </c>
      <c r="H1164">
        <v>-2</v>
      </c>
      <c r="I1164">
        <v>-10</v>
      </c>
      <c r="J1164">
        <v>11856</v>
      </c>
    </row>
    <row r="1165" spans="1:10" x14ac:dyDescent="0.25">
      <c r="A1165" t="s">
        <v>10935</v>
      </c>
      <c r="B1165">
        <v>429244</v>
      </c>
      <c r="C1165">
        <v>391732394</v>
      </c>
      <c r="D1165">
        <v>-842506961</v>
      </c>
      <c r="E1165">
        <v>251120</v>
      </c>
      <c r="F1165">
        <v>-3280</v>
      </c>
      <c r="G1165">
        <v>-19</v>
      </c>
      <c r="H1165">
        <v>-5</v>
      </c>
      <c r="I1165">
        <v>-10</v>
      </c>
      <c r="J1165">
        <v>11865</v>
      </c>
    </row>
    <row r="1166" spans="1:10" x14ac:dyDescent="0.25">
      <c r="A1166" t="s">
        <v>5172</v>
      </c>
      <c r="B1166">
        <v>429449</v>
      </c>
      <c r="C1166">
        <v>391732395</v>
      </c>
      <c r="D1166">
        <v>-842506961</v>
      </c>
      <c r="E1166">
        <v>251120</v>
      </c>
      <c r="F1166">
        <v>-3280</v>
      </c>
      <c r="G1166">
        <v>-19</v>
      </c>
      <c r="H1166">
        <v>-2</v>
      </c>
      <c r="I1166">
        <v>-8</v>
      </c>
      <c r="J1166">
        <v>11873</v>
      </c>
    </row>
    <row r="1167" spans="1:10" x14ac:dyDescent="0.25">
      <c r="A1167" t="s">
        <v>10936</v>
      </c>
      <c r="B1167">
        <v>429649</v>
      </c>
      <c r="C1167">
        <v>391732393</v>
      </c>
      <c r="D1167">
        <v>-842506959</v>
      </c>
      <c r="E1167">
        <v>251140</v>
      </c>
      <c r="F1167">
        <v>-3260</v>
      </c>
      <c r="G1167">
        <v>-57</v>
      </c>
      <c r="H1167">
        <v>10</v>
      </c>
      <c r="I1167">
        <v>-8</v>
      </c>
      <c r="J1167">
        <v>11559</v>
      </c>
    </row>
    <row r="1168" spans="1:10" x14ac:dyDescent="0.25">
      <c r="A1168" t="s">
        <v>6942</v>
      </c>
      <c r="B1168">
        <v>429649</v>
      </c>
      <c r="C1168">
        <v>391732387</v>
      </c>
      <c r="D1168">
        <v>-842506956</v>
      </c>
      <c r="E1168">
        <v>251130</v>
      </c>
      <c r="F1168">
        <v>-3270</v>
      </c>
      <c r="G1168">
        <v>-101</v>
      </c>
      <c r="H1168">
        <v>23</v>
      </c>
      <c r="I1168">
        <v>-17</v>
      </c>
      <c r="J1168">
        <v>11678</v>
      </c>
    </row>
    <row r="1169" spans="1:10" x14ac:dyDescent="0.25">
      <c r="A1169" t="s">
        <v>6943</v>
      </c>
      <c r="B1169">
        <v>429849</v>
      </c>
      <c r="C1169">
        <v>391732375</v>
      </c>
      <c r="D1169">
        <v>-842506950</v>
      </c>
      <c r="E1169">
        <v>251120</v>
      </c>
      <c r="F1169">
        <v>-3280</v>
      </c>
      <c r="G1169">
        <v>-110</v>
      </c>
      <c r="H1169">
        <v>36</v>
      </c>
      <c r="I1169">
        <v>-13</v>
      </c>
      <c r="J1169">
        <v>11805</v>
      </c>
    </row>
    <row r="1170" spans="1:10" x14ac:dyDescent="0.25">
      <c r="A1170" t="s">
        <v>5188</v>
      </c>
      <c r="B1170">
        <v>430049</v>
      </c>
      <c r="C1170">
        <v>391732366</v>
      </c>
      <c r="D1170">
        <v>-842506945</v>
      </c>
      <c r="E1170">
        <v>251120</v>
      </c>
      <c r="F1170">
        <v>-3280</v>
      </c>
      <c r="G1170">
        <v>-94</v>
      </c>
      <c r="H1170">
        <v>27</v>
      </c>
      <c r="I1170">
        <v>-10</v>
      </c>
      <c r="J1170">
        <v>11812</v>
      </c>
    </row>
    <row r="1171" spans="1:10" x14ac:dyDescent="0.25">
      <c r="A1171" t="s">
        <v>10937</v>
      </c>
      <c r="B1171">
        <v>430049</v>
      </c>
      <c r="C1171">
        <v>391732359</v>
      </c>
      <c r="D1171">
        <v>-842506941</v>
      </c>
      <c r="E1171">
        <v>251120</v>
      </c>
      <c r="F1171">
        <v>-3280</v>
      </c>
      <c r="G1171">
        <v>-59</v>
      </c>
      <c r="H1171">
        <v>28</v>
      </c>
      <c r="I1171">
        <v>-11</v>
      </c>
      <c r="J1171">
        <v>11829</v>
      </c>
    </row>
    <row r="1172" spans="1:10" x14ac:dyDescent="0.25">
      <c r="A1172" t="s">
        <v>10938</v>
      </c>
      <c r="B1172">
        <v>430250</v>
      </c>
      <c r="C1172">
        <v>391732356</v>
      </c>
      <c r="D1172">
        <v>-842506939</v>
      </c>
      <c r="E1172">
        <v>251120</v>
      </c>
      <c r="F1172">
        <v>-3280</v>
      </c>
      <c r="G1172">
        <v>-34</v>
      </c>
      <c r="H1172">
        <v>6</v>
      </c>
      <c r="I1172">
        <v>-12</v>
      </c>
      <c r="J1172">
        <v>11913</v>
      </c>
    </row>
    <row r="1173" spans="1:10" x14ac:dyDescent="0.25">
      <c r="A1173" t="s">
        <v>5201</v>
      </c>
      <c r="B1173">
        <v>430433</v>
      </c>
      <c r="C1173">
        <v>391732356</v>
      </c>
      <c r="D1173">
        <v>-842506939</v>
      </c>
      <c r="E1173">
        <v>251130</v>
      </c>
      <c r="F1173">
        <v>-3270</v>
      </c>
      <c r="G1173">
        <v>-2</v>
      </c>
      <c r="H1173">
        <v>8</v>
      </c>
      <c r="I1173">
        <v>-9</v>
      </c>
      <c r="J1173">
        <v>11986</v>
      </c>
    </row>
    <row r="1174" spans="1:10" x14ac:dyDescent="0.25">
      <c r="A1174" t="s">
        <v>5205</v>
      </c>
      <c r="B1174">
        <v>430433</v>
      </c>
      <c r="C1174">
        <v>391732359</v>
      </c>
      <c r="D1174">
        <v>-842506939</v>
      </c>
      <c r="E1174">
        <v>251140</v>
      </c>
      <c r="F1174">
        <v>-3260</v>
      </c>
      <c r="G1174">
        <v>11</v>
      </c>
      <c r="H1174">
        <v>0</v>
      </c>
      <c r="I1174">
        <v>-9</v>
      </c>
      <c r="J1174">
        <v>12005</v>
      </c>
    </row>
    <row r="1175" spans="1:10" x14ac:dyDescent="0.25">
      <c r="A1175" t="s">
        <v>10939</v>
      </c>
      <c r="B1175">
        <v>430635</v>
      </c>
      <c r="C1175">
        <v>391732363</v>
      </c>
      <c r="D1175">
        <v>-842506940</v>
      </c>
      <c r="E1175">
        <v>251140</v>
      </c>
      <c r="F1175">
        <v>-3260</v>
      </c>
      <c r="G1175">
        <v>15</v>
      </c>
      <c r="H1175">
        <v>-3</v>
      </c>
      <c r="I1175">
        <v>-8</v>
      </c>
      <c r="J1175">
        <v>12016</v>
      </c>
    </row>
    <row r="1176" spans="1:10" x14ac:dyDescent="0.25">
      <c r="A1176" t="s">
        <v>10940</v>
      </c>
      <c r="B1176">
        <v>430635</v>
      </c>
      <c r="C1176">
        <v>391732368</v>
      </c>
      <c r="D1176">
        <v>-842506940</v>
      </c>
      <c r="E1176">
        <v>251150</v>
      </c>
      <c r="F1176">
        <v>-3250</v>
      </c>
      <c r="G1176">
        <v>19</v>
      </c>
      <c r="H1176">
        <v>-1</v>
      </c>
      <c r="I1176">
        <v>-10</v>
      </c>
      <c r="J1176">
        <v>11995</v>
      </c>
    </row>
    <row r="1177" spans="1:10" x14ac:dyDescent="0.25">
      <c r="A1177" t="s">
        <v>5218</v>
      </c>
      <c r="B1177">
        <v>430835</v>
      </c>
      <c r="C1177">
        <v>391732373</v>
      </c>
      <c r="D1177">
        <v>-842506939</v>
      </c>
      <c r="E1177">
        <v>251160</v>
      </c>
      <c r="F1177">
        <v>-3240</v>
      </c>
      <c r="G1177">
        <v>16</v>
      </c>
      <c r="H1177">
        <v>0</v>
      </c>
      <c r="I1177">
        <v>-10</v>
      </c>
      <c r="J1177">
        <v>11975</v>
      </c>
    </row>
    <row r="1178" spans="1:10" x14ac:dyDescent="0.25">
      <c r="A1178" t="s">
        <v>5222</v>
      </c>
      <c r="B1178">
        <v>431035</v>
      </c>
      <c r="C1178">
        <v>391732378</v>
      </c>
      <c r="D1178">
        <v>-842506939</v>
      </c>
      <c r="E1178">
        <v>251160</v>
      </c>
      <c r="F1178">
        <v>-3240</v>
      </c>
      <c r="G1178">
        <v>13</v>
      </c>
      <c r="H1178">
        <v>-2</v>
      </c>
      <c r="I1178">
        <v>-11</v>
      </c>
      <c r="J1178">
        <v>11955</v>
      </c>
    </row>
    <row r="1179" spans="1:10" x14ac:dyDescent="0.25">
      <c r="A1179" t="s">
        <v>5225</v>
      </c>
      <c r="B1179">
        <v>431035</v>
      </c>
      <c r="C1179">
        <v>391732382</v>
      </c>
      <c r="D1179">
        <v>-842506938</v>
      </c>
      <c r="E1179">
        <v>251160</v>
      </c>
      <c r="F1179">
        <v>-3240</v>
      </c>
      <c r="G1179">
        <v>10</v>
      </c>
      <c r="H1179">
        <v>-10</v>
      </c>
      <c r="I1179">
        <v>-13</v>
      </c>
      <c r="J1179">
        <v>11928</v>
      </c>
    </row>
    <row r="1180" spans="1:10" x14ac:dyDescent="0.25">
      <c r="A1180" t="s">
        <v>5233</v>
      </c>
      <c r="B1180">
        <v>431235</v>
      </c>
      <c r="C1180">
        <v>391732389</v>
      </c>
      <c r="D1180">
        <v>-842506938</v>
      </c>
      <c r="E1180">
        <v>251160</v>
      </c>
      <c r="F1180">
        <v>-3240</v>
      </c>
      <c r="G1180">
        <v>9</v>
      </c>
      <c r="H1180">
        <v>-1</v>
      </c>
      <c r="I1180">
        <v>-12</v>
      </c>
      <c r="J1180">
        <v>11882</v>
      </c>
    </row>
    <row r="1181" spans="1:10" x14ac:dyDescent="0.25">
      <c r="A1181" t="s">
        <v>5237</v>
      </c>
      <c r="B1181">
        <v>431439</v>
      </c>
      <c r="C1181">
        <v>391732393</v>
      </c>
      <c r="D1181">
        <v>-842506938</v>
      </c>
      <c r="E1181">
        <v>251170</v>
      </c>
      <c r="F1181">
        <v>-3230</v>
      </c>
      <c r="G1181">
        <v>10</v>
      </c>
      <c r="H1181">
        <v>-7</v>
      </c>
      <c r="I1181">
        <v>-12</v>
      </c>
      <c r="J1181">
        <v>11847</v>
      </c>
    </row>
    <row r="1182" spans="1:10" x14ac:dyDescent="0.25">
      <c r="A1182" t="s">
        <v>5241</v>
      </c>
      <c r="B1182">
        <v>431641</v>
      </c>
      <c r="C1182">
        <v>391732395</v>
      </c>
      <c r="D1182">
        <v>-842506938</v>
      </c>
      <c r="E1182">
        <v>251170</v>
      </c>
      <c r="F1182">
        <v>-3230</v>
      </c>
      <c r="G1182">
        <v>7</v>
      </c>
      <c r="H1182">
        <v>-6</v>
      </c>
      <c r="I1182">
        <v>-10</v>
      </c>
      <c r="J1182">
        <v>11851</v>
      </c>
    </row>
    <row r="1183" spans="1:10" x14ac:dyDescent="0.25">
      <c r="A1183" t="s">
        <v>10941</v>
      </c>
      <c r="B1183">
        <v>431641</v>
      </c>
      <c r="C1183">
        <v>391732398</v>
      </c>
      <c r="D1183">
        <v>-842506938</v>
      </c>
      <c r="E1183">
        <v>251170</v>
      </c>
      <c r="F1183">
        <v>-3230</v>
      </c>
      <c r="G1183">
        <v>-3</v>
      </c>
      <c r="H1183">
        <v>-3</v>
      </c>
      <c r="I1183">
        <v>-12</v>
      </c>
      <c r="J1183">
        <v>11854</v>
      </c>
    </row>
    <row r="1184" spans="1:10" x14ac:dyDescent="0.25">
      <c r="A1184" t="s">
        <v>10942</v>
      </c>
      <c r="B1184">
        <v>431841</v>
      </c>
      <c r="C1184">
        <v>391732399</v>
      </c>
      <c r="D1184">
        <v>-842506937</v>
      </c>
      <c r="E1184">
        <v>251170</v>
      </c>
      <c r="F1184">
        <v>-3230</v>
      </c>
      <c r="G1184">
        <v>-3</v>
      </c>
      <c r="H1184">
        <v>-8</v>
      </c>
      <c r="I1184">
        <v>-14</v>
      </c>
      <c r="J1184">
        <v>11858</v>
      </c>
    </row>
    <row r="1185" spans="1:10" x14ac:dyDescent="0.25">
      <c r="A1185" t="s">
        <v>7190</v>
      </c>
      <c r="B1185">
        <v>431841</v>
      </c>
      <c r="C1185">
        <v>391732401</v>
      </c>
      <c r="D1185">
        <v>-842506936</v>
      </c>
      <c r="E1185">
        <v>251170</v>
      </c>
      <c r="F1185">
        <v>-3230</v>
      </c>
      <c r="G1185">
        <v>-8</v>
      </c>
      <c r="H1185">
        <v>-7</v>
      </c>
      <c r="I1185">
        <v>-14</v>
      </c>
      <c r="J1185">
        <v>11840</v>
      </c>
    </row>
    <row r="1186" spans="1:10" x14ac:dyDescent="0.25">
      <c r="A1186" t="s">
        <v>10943</v>
      </c>
      <c r="B1186">
        <v>432041</v>
      </c>
      <c r="C1186">
        <v>391732402</v>
      </c>
      <c r="D1186">
        <v>-842506936</v>
      </c>
      <c r="E1186">
        <v>251170</v>
      </c>
      <c r="F1186">
        <v>-3230</v>
      </c>
      <c r="G1186">
        <v>-5</v>
      </c>
      <c r="H1186">
        <v>-6</v>
      </c>
      <c r="I1186">
        <v>-14</v>
      </c>
      <c r="J1186">
        <v>11854</v>
      </c>
    </row>
    <row r="1187" spans="1:10" x14ac:dyDescent="0.25">
      <c r="A1187" t="s">
        <v>6955</v>
      </c>
      <c r="B1187">
        <v>432041</v>
      </c>
      <c r="C1187">
        <v>391732403</v>
      </c>
      <c r="D1187">
        <v>-842506937</v>
      </c>
      <c r="E1187">
        <v>251160</v>
      </c>
      <c r="F1187">
        <v>-3240</v>
      </c>
      <c r="G1187">
        <v>-7</v>
      </c>
      <c r="H1187">
        <v>-19</v>
      </c>
      <c r="I1187">
        <v>-17</v>
      </c>
      <c r="J1187">
        <v>11844</v>
      </c>
    </row>
    <row r="1188" spans="1:10" x14ac:dyDescent="0.25">
      <c r="A1188" t="s">
        <v>5267</v>
      </c>
      <c r="B1188">
        <v>432241</v>
      </c>
      <c r="C1188">
        <v>391732404</v>
      </c>
      <c r="D1188">
        <v>-842506938</v>
      </c>
      <c r="E1188">
        <v>251160</v>
      </c>
      <c r="F1188">
        <v>-3240</v>
      </c>
      <c r="G1188">
        <v>-18</v>
      </c>
      <c r="H1188">
        <v>-12</v>
      </c>
      <c r="I1188">
        <v>-15</v>
      </c>
      <c r="J1188">
        <v>11869</v>
      </c>
    </row>
    <row r="1189" spans="1:10" x14ac:dyDescent="0.25">
      <c r="A1189" t="s">
        <v>5272</v>
      </c>
      <c r="B1189">
        <v>432444</v>
      </c>
      <c r="C1189">
        <v>391732403</v>
      </c>
      <c r="D1189">
        <v>-842506941</v>
      </c>
      <c r="E1189">
        <v>251150</v>
      </c>
      <c r="F1189">
        <v>-3250</v>
      </c>
      <c r="G1189">
        <v>-23</v>
      </c>
      <c r="H1189">
        <v>-22</v>
      </c>
      <c r="I1189">
        <v>-14</v>
      </c>
      <c r="J1189">
        <v>11867</v>
      </c>
    </row>
    <row r="1190" spans="1:10" x14ac:dyDescent="0.25">
      <c r="A1190" t="s">
        <v>5276</v>
      </c>
      <c r="B1190">
        <v>432646</v>
      </c>
      <c r="C1190">
        <v>391732401</v>
      </c>
      <c r="D1190">
        <v>-842506942</v>
      </c>
      <c r="E1190">
        <v>251150</v>
      </c>
      <c r="F1190">
        <v>-3250</v>
      </c>
      <c r="G1190">
        <v>-31</v>
      </c>
      <c r="H1190">
        <v>-15</v>
      </c>
      <c r="I1190">
        <v>-14</v>
      </c>
      <c r="J1190">
        <v>11879</v>
      </c>
    </row>
    <row r="1191" spans="1:10" x14ac:dyDescent="0.25">
      <c r="A1191" t="s">
        <v>10944</v>
      </c>
      <c r="B1191">
        <v>432646</v>
      </c>
      <c r="C1191">
        <v>391732400</v>
      </c>
      <c r="D1191">
        <v>-842506944</v>
      </c>
      <c r="E1191">
        <v>251140</v>
      </c>
      <c r="F1191">
        <v>-3260</v>
      </c>
      <c r="G1191">
        <v>-30</v>
      </c>
      <c r="H1191">
        <v>-19</v>
      </c>
      <c r="I1191">
        <v>-14</v>
      </c>
      <c r="J1191">
        <v>11885</v>
      </c>
    </row>
    <row r="1192" spans="1:10" x14ac:dyDescent="0.25">
      <c r="A1192" t="s">
        <v>10421</v>
      </c>
      <c r="B1192">
        <v>432847</v>
      </c>
      <c r="C1192">
        <v>391732398</v>
      </c>
      <c r="D1192">
        <v>-842506945</v>
      </c>
      <c r="E1192">
        <v>251140</v>
      </c>
      <c r="F1192">
        <v>-3260</v>
      </c>
      <c r="G1192">
        <v>-37</v>
      </c>
      <c r="H1192">
        <v>-15</v>
      </c>
      <c r="I1192">
        <v>-13</v>
      </c>
      <c r="J1192">
        <v>11896</v>
      </c>
    </row>
    <row r="1193" spans="1:10" x14ac:dyDescent="0.25">
      <c r="A1193" t="s">
        <v>5290</v>
      </c>
      <c r="B1193">
        <v>432847</v>
      </c>
      <c r="C1193">
        <v>391732397</v>
      </c>
      <c r="D1193">
        <v>-842506947</v>
      </c>
      <c r="E1193">
        <v>251140</v>
      </c>
      <c r="F1193">
        <v>-3260</v>
      </c>
      <c r="G1193">
        <v>-35</v>
      </c>
      <c r="H1193">
        <v>-18</v>
      </c>
      <c r="I1193">
        <v>-13</v>
      </c>
      <c r="J1193">
        <v>11900</v>
      </c>
    </row>
    <row r="1194" spans="1:10" x14ac:dyDescent="0.25">
      <c r="A1194" t="s">
        <v>10945</v>
      </c>
      <c r="B1194">
        <v>433047</v>
      </c>
      <c r="C1194">
        <v>391732394</v>
      </c>
      <c r="D1194">
        <v>-842506949</v>
      </c>
      <c r="E1194">
        <v>251140</v>
      </c>
      <c r="F1194">
        <v>-3260</v>
      </c>
      <c r="G1194">
        <v>-39</v>
      </c>
      <c r="H1194">
        <v>-19</v>
      </c>
      <c r="I1194">
        <v>-12</v>
      </c>
      <c r="J1194">
        <v>11894</v>
      </c>
    </row>
    <row r="1195" spans="1:10" x14ac:dyDescent="0.25">
      <c r="A1195" t="s">
        <v>10946</v>
      </c>
      <c r="B1195">
        <v>433047</v>
      </c>
      <c r="C1195">
        <v>391732391</v>
      </c>
      <c r="D1195">
        <v>-842506951</v>
      </c>
      <c r="E1195">
        <v>251150</v>
      </c>
      <c r="F1195">
        <v>-3250</v>
      </c>
      <c r="G1195">
        <v>-43</v>
      </c>
      <c r="H1195">
        <v>-17</v>
      </c>
      <c r="I1195">
        <v>-12</v>
      </c>
      <c r="J1195">
        <v>11884</v>
      </c>
    </row>
    <row r="1196" spans="1:10" x14ac:dyDescent="0.25">
      <c r="A1196" t="s">
        <v>5303</v>
      </c>
      <c r="B1196">
        <v>433247</v>
      </c>
      <c r="C1196">
        <v>391732388</v>
      </c>
      <c r="D1196">
        <v>-842506953</v>
      </c>
      <c r="E1196">
        <v>251150</v>
      </c>
      <c r="F1196">
        <v>-3250</v>
      </c>
      <c r="G1196">
        <v>-43</v>
      </c>
      <c r="H1196">
        <v>-12</v>
      </c>
      <c r="I1196">
        <v>-12</v>
      </c>
      <c r="J1196">
        <v>11890</v>
      </c>
    </row>
    <row r="1197" spans="1:10" x14ac:dyDescent="0.25">
      <c r="A1197" t="s">
        <v>5307</v>
      </c>
      <c r="B1197">
        <v>433247</v>
      </c>
      <c r="C1197">
        <v>391732385</v>
      </c>
      <c r="D1197">
        <v>-842506954</v>
      </c>
      <c r="E1197">
        <v>251150</v>
      </c>
      <c r="F1197">
        <v>-3250</v>
      </c>
      <c r="G1197">
        <v>-34</v>
      </c>
      <c r="H1197">
        <v>-8</v>
      </c>
      <c r="I1197">
        <v>-12</v>
      </c>
      <c r="J1197">
        <v>11902</v>
      </c>
    </row>
    <row r="1198" spans="1:10" x14ac:dyDescent="0.25">
      <c r="A1198" t="s">
        <v>5312</v>
      </c>
      <c r="B1198">
        <v>433449</v>
      </c>
      <c r="C1198">
        <v>391732383</v>
      </c>
      <c r="D1198">
        <v>-842506956</v>
      </c>
      <c r="E1198">
        <v>251150</v>
      </c>
      <c r="F1198">
        <v>-3250</v>
      </c>
      <c r="G1198">
        <v>-31</v>
      </c>
      <c r="H1198">
        <v>-11</v>
      </c>
      <c r="I1198">
        <v>-12</v>
      </c>
      <c r="J1198">
        <v>11915</v>
      </c>
    </row>
    <row r="1199" spans="1:10" x14ac:dyDescent="0.25">
      <c r="A1199" t="s">
        <v>5317</v>
      </c>
      <c r="B1199">
        <v>433630</v>
      </c>
      <c r="C1199">
        <v>391732382</v>
      </c>
      <c r="D1199">
        <v>-842506958</v>
      </c>
      <c r="E1199">
        <v>251150</v>
      </c>
      <c r="F1199">
        <v>-3250</v>
      </c>
      <c r="G1199">
        <v>-28</v>
      </c>
      <c r="H1199">
        <v>-13</v>
      </c>
      <c r="I1199">
        <v>-13</v>
      </c>
      <c r="J1199">
        <v>11918</v>
      </c>
    </row>
    <row r="1200" spans="1:10" x14ac:dyDescent="0.25">
      <c r="A1200" t="s">
        <v>5322</v>
      </c>
      <c r="B1200">
        <v>433630</v>
      </c>
      <c r="C1200">
        <v>391732380</v>
      </c>
      <c r="D1200">
        <v>-842506959</v>
      </c>
      <c r="E1200">
        <v>251150</v>
      </c>
      <c r="F1200">
        <v>-3250</v>
      </c>
      <c r="G1200">
        <v>-32</v>
      </c>
      <c r="H1200">
        <v>-14</v>
      </c>
      <c r="I1200">
        <v>-13</v>
      </c>
      <c r="J1200">
        <v>11912</v>
      </c>
    </row>
    <row r="1201" spans="1:10" x14ac:dyDescent="0.25">
      <c r="A1201" t="s">
        <v>5326</v>
      </c>
      <c r="B1201">
        <v>433850</v>
      </c>
      <c r="C1201">
        <v>391732379</v>
      </c>
      <c r="D1201">
        <v>-842506962</v>
      </c>
      <c r="E1201">
        <v>251150</v>
      </c>
      <c r="F1201">
        <v>-3250</v>
      </c>
      <c r="G1201">
        <v>-22</v>
      </c>
      <c r="H1201">
        <v>-14</v>
      </c>
      <c r="I1201">
        <v>-13</v>
      </c>
      <c r="J1201">
        <v>11901</v>
      </c>
    </row>
    <row r="1202" spans="1:10" x14ac:dyDescent="0.25">
      <c r="A1202" t="s">
        <v>5330</v>
      </c>
      <c r="B1202">
        <v>434030</v>
      </c>
      <c r="C1202">
        <v>391732377</v>
      </c>
      <c r="D1202">
        <v>-842506963</v>
      </c>
      <c r="E1202">
        <v>251150</v>
      </c>
      <c r="F1202">
        <v>-3250</v>
      </c>
      <c r="G1202">
        <v>-27</v>
      </c>
      <c r="H1202">
        <v>-11</v>
      </c>
      <c r="I1202">
        <v>-13</v>
      </c>
      <c r="J1202">
        <v>11916</v>
      </c>
    </row>
    <row r="1203" spans="1:10" x14ac:dyDescent="0.25">
      <c r="A1203" t="s">
        <v>10947</v>
      </c>
      <c r="B1203">
        <v>434030</v>
      </c>
      <c r="C1203">
        <v>391732376</v>
      </c>
      <c r="D1203">
        <v>-842506965</v>
      </c>
      <c r="E1203">
        <v>251140</v>
      </c>
      <c r="F1203">
        <v>-3260</v>
      </c>
      <c r="G1203">
        <v>-21</v>
      </c>
      <c r="H1203">
        <v>-10</v>
      </c>
      <c r="I1203">
        <v>-13</v>
      </c>
      <c r="J1203">
        <v>11910</v>
      </c>
    </row>
    <row r="1204" spans="1:10" x14ac:dyDescent="0.25">
      <c r="A1204" t="s">
        <v>10948</v>
      </c>
      <c r="B1204">
        <v>434250</v>
      </c>
      <c r="C1204">
        <v>391732375</v>
      </c>
      <c r="D1204">
        <v>-842506967</v>
      </c>
      <c r="E1204">
        <v>251140</v>
      </c>
      <c r="F1204">
        <v>-3260</v>
      </c>
      <c r="G1204">
        <v>-27</v>
      </c>
      <c r="H1204">
        <v>-15</v>
      </c>
      <c r="I1204">
        <v>-14</v>
      </c>
      <c r="J1204">
        <v>11902</v>
      </c>
    </row>
    <row r="1205" spans="1:10" x14ac:dyDescent="0.25">
      <c r="A1205" t="s">
        <v>10949</v>
      </c>
      <c r="B1205">
        <v>434250</v>
      </c>
      <c r="C1205">
        <v>391732374</v>
      </c>
      <c r="D1205">
        <v>-842506968</v>
      </c>
      <c r="E1205">
        <v>251140</v>
      </c>
      <c r="F1205">
        <v>-3260</v>
      </c>
      <c r="G1205">
        <v>-17</v>
      </c>
      <c r="H1205">
        <v>-9</v>
      </c>
      <c r="I1205">
        <v>-13</v>
      </c>
      <c r="J1205">
        <v>11920</v>
      </c>
    </row>
    <row r="1206" spans="1:10" x14ac:dyDescent="0.25">
      <c r="A1206" t="s">
        <v>5345</v>
      </c>
      <c r="B1206">
        <v>434433</v>
      </c>
      <c r="C1206">
        <v>391732373</v>
      </c>
      <c r="D1206">
        <v>-842506969</v>
      </c>
      <c r="E1206">
        <v>251140</v>
      </c>
      <c r="F1206">
        <v>-3260</v>
      </c>
      <c r="G1206">
        <v>-20</v>
      </c>
      <c r="H1206">
        <v>-5</v>
      </c>
      <c r="I1206">
        <v>-12</v>
      </c>
      <c r="J1206">
        <v>11939</v>
      </c>
    </row>
    <row r="1207" spans="1:10" x14ac:dyDescent="0.25">
      <c r="A1207" t="s">
        <v>5350</v>
      </c>
      <c r="B1207">
        <v>434635</v>
      </c>
      <c r="C1207">
        <v>391732371</v>
      </c>
      <c r="D1207">
        <v>-842506969</v>
      </c>
      <c r="E1207">
        <v>251140</v>
      </c>
      <c r="F1207">
        <v>-3260</v>
      </c>
      <c r="G1207">
        <v>-17</v>
      </c>
      <c r="H1207">
        <v>-5</v>
      </c>
      <c r="I1207">
        <v>-12</v>
      </c>
      <c r="J1207">
        <v>11937</v>
      </c>
    </row>
    <row r="1208" spans="1:10" x14ac:dyDescent="0.25">
      <c r="A1208" t="s">
        <v>10950</v>
      </c>
      <c r="B1208">
        <v>434835</v>
      </c>
      <c r="C1208">
        <v>391732370</v>
      </c>
      <c r="D1208">
        <v>-842506968</v>
      </c>
      <c r="E1208">
        <v>251140</v>
      </c>
      <c r="F1208">
        <v>-3260</v>
      </c>
      <c r="G1208">
        <v>-19</v>
      </c>
      <c r="H1208">
        <v>-4</v>
      </c>
      <c r="I1208">
        <v>-11</v>
      </c>
      <c r="J1208">
        <v>11918</v>
      </c>
    </row>
    <row r="1209" spans="1:10" x14ac:dyDescent="0.25">
      <c r="A1209" t="s">
        <v>5362</v>
      </c>
      <c r="B1209">
        <v>435035</v>
      </c>
      <c r="C1209">
        <v>391732370</v>
      </c>
      <c r="D1209">
        <v>-842506967</v>
      </c>
      <c r="E1209">
        <v>251140</v>
      </c>
      <c r="F1209">
        <v>-3260</v>
      </c>
      <c r="G1209">
        <v>-10</v>
      </c>
      <c r="H1209">
        <v>-6</v>
      </c>
      <c r="I1209">
        <v>-12</v>
      </c>
      <c r="J1209">
        <v>11911</v>
      </c>
    </row>
    <row r="1210" spans="1:10" x14ac:dyDescent="0.25">
      <c r="A1210" t="s">
        <v>10951</v>
      </c>
      <c r="B1210">
        <v>435439</v>
      </c>
      <c r="C1210">
        <v>391732371</v>
      </c>
      <c r="D1210">
        <v>-842506966</v>
      </c>
      <c r="E1210">
        <v>251140</v>
      </c>
      <c r="F1210">
        <v>-3260</v>
      </c>
      <c r="G1210">
        <v>-13</v>
      </c>
      <c r="H1210">
        <v>-3</v>
      </c>
      <c r="I1210">
        <v>-12</v>
      </c>
      <c r="J1210">
        <v>11929</v>
      </c>
    </row>
    <row r="1211" spans="1:10" x14ac:dyDescent="0.25">
      <c r="A1211" t="s">
        <v>5368</v>
      </c>
      <c r="B1211">
        <v>435439</v>
      </c>
      <c r="C1211">
        <v>391732371</v>
      </c>
      <c r="D1211">
        <v>-842506966</v>
      </c>
      <c r="E1211">
        <v>251140</v>
      </c>
      <c r="F1211">
        <v>-3260</v>
      </c>
      <c r="G1211">
        <v>-20</v>
      </c>
      <c r="H1211">
        <v>-7</v>
      </c>
      <c r="I1211">
        <v>-13</v>
      </c>
      <c r="J1211">
        <v>11910</v>
      </c>
    </row>
    <row r="1212" spans="1:10" x14ac:dyDescent="0.25">
      <c r="A1212" t="s">
        <v>5370</v>
      </c>
      <c r="B1212">
        <v>435642</v>
      </c>
      <c r="C1212">
        <v>391732372</v>
      </c>
      <c r="D1212">
        <v>-842506968</v>
      </c>
      <c r="E1212">
        <v>251140</v>
      </c>
      <c r="F1212">
        <v>-3260</v>
      </c>
      <c r="G1212">
        <v>-12</v>
      </c>
      <c r="H1212">
        <v>-14</v>
      </c>
      <c r="I1212">
        <v>-12</v>
      </c>
      <c r="J1212">
        <v>11881</v>
      </c>
    </row>
    <row r="1213" spans="1:10" x14ac:dyDescent="0.25">
      <c r="A1213" t="s">
        <v>5374</v>
      </c>
      <c r="B1213">
        <v>435846</v>
      </c>
      <c r="C1213">
        <v>391732372</v>
      </c>
      <c r="D1213">
        <v>-842506968</v>
      </c>
      <c r="E1213">
        <v>251140</v>
      </c>
      <c r="F1213">
        <v>-3260</v>
      </c>
      <c r="G1213">
        <v>-11</v>
      </c>
      <c r="H1213">
        <v>-10</v>
      </c>
      <c r="I1213">
        <v>-12</v>
      </c>
      <c r="J1213">
        <v>11892</v>
      </c>
    </row>
    <row r="1214" spans="1:10" x14ac:dyDescent="0.25">
      <c r="A1214" t="s">
        <v>5377</v>
      </c>
      <c r="B1214">
        <v>435846</v>
      </c>
      <c r="C1214">
        <v>391732373</v>
      </c>
      <c r="D1214">
        <v>-842506969</v>
      </c>
      <c r="E1214">
        <v>251140</v>
      </c>
      <c r="F1214">
        <v>-3260</v>
      </c>
      <c r="G1214">
        <v>-14</v>
      </c>
      <c r="H1214">
        <v>-14</v>
      </c>
      <c r="I1214">
        <v>-14</v>
      </c>
      <c r="J1214">
        <v>11899</v>
      </c>
    </row>
    <row r="1215" spans="1:10" x14ac:dyDescent="0.25">
      <c r="A1215" t="s">
        <v>5381</v>
      </c>
      <c r="B1215">
        <v>436049</v>
      </c>
      <c r="C1215">
        <v>391732373</v>
      </c>
      <c r="D1215">
        <v>-842506970</v>
      </c>
      <c r="E1215">
        <v>251140</v>
      </c>
      <c r="F1215">
        <v>-3260</v>
      </c>
      <c r="G1215">
        <v>-17</v>
      </c>
      <c r="H1215">
        <v>-22</v>
      </c>
      <c r="I1215">
        <v>-15</v>
      </c>
      <c r="J1215">
        <v>11892</v>
      </c>
    </row>
    <row r="1216" spans="1:10" x14ac:dyDescent="0.25">
      <c r="A1216" t="s">
        <v>5385</v>
      </c>
      <c r="B1216">
        <v>436049</v>
      </c>
      <c r="C1216">
        <v>391732374</v>
      </c>
      <c r="D1216">
        <v>-842506973</v>
      </c>
      <c r="E1216">
        <v>251130</v>
      </c>
      <c r="F1216">
        <v>-3270</v>
      </c>
      <c r="G1216">
        <v>-21</v>
      </c>
      <c r="H1216">
        <v>-17</v>
      </c>
      <c r="I1216">
        <v>-11</v>
      </c>
      <c r="J1216">
        <v>11881</v>
      </c>
    </row>
    <row r="1217" spans="1:10" x14ac:dyDescent="0.25">
      <c r="A1217" t="s">
        <v>5389</v>
      </c>
      <c r="B1217">
        <v>436437</v>
      </c>
      <c r="C1217">
        <v>391732374</v>
      </c>
      <c r="D1217">
        <v>-842506976</v>
      </c>
      <c r="E1217">
        <v>251170</v>
      </c>
      <c r="F1217">
        <v>-3230</v>
      </c>
      <c r="G1217">
        <v>-71</v>
      </c>
      <c r="H1217">
        <v>10</v>
      </c>
      <c r="I1217">
        <v>-22</v>
      </c>
      <c r="J1217">
        <v>11149</v>
      </c>
    </row>
    <row r="1218" spans="1:10" x14ac:dyDescent="0.25">
      <c r="A1218" t="s">
        <v>5392</v>
      </c>
      <c r="B1218">
        <v>436639</v>
      </c>
      <c r="C1218">
        <v>391732353</v>
      </c>
      <c r="D1218">
        <v>-842506965</v>
      </c>
      <c r="E1218">
        <v>251130</v>
      </c>
      <c r="F1218">
        <v>-3270</v>
      </c>
      <c r="G1218">
        <v>-136</v>
      </c>
      <c r="H1218">
        <v>53</v>
      </c>
      <c r="I1218">
        <v>-27</v>
      </c>
      <c r="J1218">
        <v>11796</v>
      </c>
    </row>
    <row r="1219" spans="1:10" x14ac:dyDescent="0.25">
      <c r="A1219" t="s">
        <v>5396</v>
      </c>
      <c r="B1219">
        <v>436840</v>
      </c>
      <c r="C1219">
        <v>391732333</v>
      </c>
      <c r="D1219">
        <v>-842506953</v>
      </c>
      <c r="E1219">
        <v>251120</v>
      </c>
      <c r="F1219">
        <v>-3280</v>
      </c>
      <c r="G1219">
        <v>-80</v>
      </c>
      <c r="H1219">
        <v>26</v>
      </c>
      <c r="I1219">
        <v>-16</v>
      </c>
      <c r="J1219">
        <v>11803</v>
      </c>
    </row>
    <row r="1220" spans="1:10" x14ac:dyDescent="0.25">
      <c r="A1220" t="s">
        <v>7198</v>
      </c>
      <c r="B1220">
        <v>437040</v>
      </c>
      <c r="C1220">
        <v>391732329</v>
      </c>
      <c r="D1220">
        <v>-842506951</v>
      </c>
      <c r="E1220">
        <v>251120</v>
      </c>
      <c r="F1220">
        <v>-3280</v>
      </c>
      <c r="G1220">
        <v>-50</v>
      </c>
      <c r="H1220">
        <v>12</v>
      </c>
      <c r="I1220">
        <v>-13</v>
      </c>
      <c r="J1220">
        <v>11829</v>
      </c>
    </row>
    <row r="1221" spans="1:10" x14ac:dyDescent="0.25">
      <c r="A1221" t="s">
        <v>5405</v>
      </c>
      <c r="B1221">
        <v>437239</v>
      </c>
      <c r="C1221">
        <v>391732331</v>
      </c>
      <c r="D1221">
        <v>-842506952</v>
      </c>
      <c r="E1221">
        <v>251160</v>
      </c>
      <c r="F1221">
        <v>-3240</v>
      </c>
      <c r="G1221">
        <v>7</v>
      </c>
      <c r="H1221">
        <v>-6</v>
      </c>
      <c r="I1221">
        <v>-5</v>
      </c>
      <c r="J1221">
        <v>11899</v>
      </c>
    </row>
    <row r="1222" spans="1:10" x14ac:dyDescent="0.25">
      <c r="A1222" t="s">
        <v>10952</v>
      </c>
      <c r="B1222">
        <v>437442</v>
      </c>
      <c r="C1222">
        <v>391732342</v>
      </c>
      <c r="D1222">
        <v>-842506959</v>
      </c>
      <c r="E1222">
        <v>251190</v>
      </c>
      <c r="F1222">
        <v>-3210</v>
      </c>
      <c r="G1222">
        <v>24</v>
      </c>
      <c r="H1222">
        <v>-8</v>
      </c>
      <c r="I1222">
        <v>-9</v>
      </c>
      <c r="J1222">
        <v>11997</v>
      </c>
    </row>
    <row r="1223" spans="1:10" x14ac:dyDescent="0.25">
      <c r="A1223" t="s">
        <v>5415</v>
      </c>
      <c r="B1223">
        <v>437644</v>
      </c>
      <c r="C1223">
        <v>391732346</v>
      </c>
      <c r="D1223">
        <v>-842506960</v>
      </c>
      <c r="E1223">
        <v>251190</v>
      </c>
      <c r="F1223">
        <v>-3210</v>
      </c>
      <c r="G1223">
        <v>22</v>
      </c>
      <c r="H1223">
        <v>-6</v>
      </c>
      <c r="I1223">
        <v>-13</v>
      </c>
      <c r="J1223">
        <v>11996</v>
      </c>
    </row>
    <row r="1224" spans="1:10" x14ac:dyDescent="0.25">
      <c r="A1224" t="s">
        <v>7200</v>
      </c>
      <c r="B1224">
        <v>437845</v>
      </c>
      <c r="C1224">
        <v>391732353</v>
      </c>
      <c r="D1224">
        <v>-842506963</v>
      </c>
      <c r="E1224">
        <v>251180</v>
      </c>
      <c r="F1224">
        <v>-3220</v>
      </c>
      <c r="G1224">
        <v>5</v>
      </c>
      <c r="H1224">
        <v>-9</v>
      </c>
      <c r="I1224">
        <v>-12</v>
      </c>
      <c r="J1224">
        <v>11953</v>
      </c>
    </row>
    <row r="1225" spans="1:10" x14ac:dyDescent="0.25">
      <c r="A1225" t="s">
        <v>5423</v>
      </c>
      <c r="B1225">
        <v>437845</v>
      </c>
      <c r="C1225">
        <v>391732356</v>
      </c>
      <c r="D1225">
        <v>-842506964</v>
      </c>
      <c r="E1225">
        <v>251180</v>
      </c>
      <c r="F1225">
        <v>-3220</v>
      </c>
      <c r="G1225">
        <v>0</v>
      </c>
      <c r="H1225">
        <v>-6</v>
      </c>
      <c r="I1225">
        <v>-11</v>
      </c>
      <c r="J1225">
        <v>11918</v>
      </c>
    </row>
    <row r="1226" spans="1:10" x14ac:dyDescent="0.25">
      <c r="A1226" t="s">
        <v>5427</v>
      </c>
      <c r="B1226">
        <v>438245</v>
      </c>
      <c r="C1226">
        <v>391732363</v>
      </c>
      <c r="D1226">
        <v>-842506966</v>
      </c>
      <c r="E1226">
        <v>251190</v>
      </c>
      <c r="F1226">
        <v>-3210</v>
      </c>
      <c r="G1226">
        <v>5</v>
      </c>
      <c r="H1226">
        <v>-4</v>
      </c>
      <c r="I1226">
        <v>-8</v>
      </c>
      <c r="J1226">
        <v>11894</v>
      </c>
    </row>
    <row r="1227" spans="1:10" x14ac:dyDescent="0.25">
      <c r="A1227" t="s">
        <v>7201</v>
      </c>
      <c r="B1227">
        <v>438448</v>
      </c>
      <c r="C1227">
        <v>391732368</v>
      </c>
      <c r="D1227">
        <v>-842506968</v>
      </c>
      <c r="E1227">
        <v>251190</v>
      </c>
      <c r="F1227">
        <v>-3210</v>
      </c>
      <c r="G1227">
        <v>4</v>
      </c>
      <c r="H1227">
        <v>1</v>
      </c>
      <c r="I1227">
        <v>-10</v>
      </c>
      <c r="J1227">
        <v>11934</v>
      </c>
    </row>
    <row r="1228" spans="1:10" x14ac:dyDescent="0.25">
      <c r="A1228" t="s">
        <v>5437</v>
      </c>
      <c r="B1228">
        <v>438829</v>
      </c>
      <c r="C1228">
        <v>391732374</v>
      </c>
      <c r="D1228">
        <v>-842506969</v>
      </c>
      <c r="E1228">
        <v>251180</v>
      </c>
      <c r="F1228">
        <v>-3220</v>
      </c>
      <c r="G1228">
        <v>5</v>
      </c>
      <c r="H1228">
        <v>2</v>
      </c>
      <c r="I1228">
        <v>-12</v>
      </c>
      <c r="J1228">
        <v>11938</v>
      </c>
    </row>
    <row r="1229" spans="1:10" x14ac:dyDescent="0.25">
      <c r="A1229" t="s">
        <v>5446</v>
      </c>
      <c r="B1229">
        <v>439029</v>
      </c>
      <c r="C1229">
        <v>391732379</v>
      </c>
      <c r="D1229">
        <v>-842506970</v>
      </c>
      <c r="E1229">
        <v>251180</v>
      </c>
      <c r="F1229">
        <v>-3220</v>
      </c>
      <c r="G1229">
        <v>3</v>
      </c>
      <c r="H1229">
        <v>-2</v>
      </c>
      <c r="I1229">
        <v>-15</v>
      </c>
      <c r="J1229">
        <v>11911</v>
      </c>
    </row>
    <row r="1230" spans="1:10" x14ac:dyDescent="0.25">
      <c r="A1230" t="s">
        <v>6982</v>
      </c>
      <c r="B1230">
        <v>439229</v>
      </c>
      <c r="C1230">
        <v>391732381</v>
      </c>
      <c r="D1230">
        <v>-842506972</v>
      </c>
      <c r="E1230">
        <v>251170</v>
      </c>
      <c r="F1230">
        <v>-3230</v>
      </c>
      <c r="G1230">
        <v>-5</v>
      </c>
      <c r="H1230">
        <v>-6</v>
      </c>
      <c r="I1230">
        <v>-14</v>
      </c>
      <c r="J1230">
        <v>11899</v>
      </c>
    </row>
    <row r="1231" spans="1:10" x14ac:dyDescent="0.25">
      <c r="A1231" t="s">
        <v>6983</v>
      </c>
      <c r="B1231">
        <v>439433</v>
      </c>
      <c r="C1231">
        <v>391732383</v>
      </c>
      <c r="D1231">
        <v>-842506974</v>
      </c>
      <c r="E1231">
        <v>251160</v>
      </c>
      <c r="F1231">
        <v>-3240</v>
      </c>
      <c r="G1231">
        <v>-7</v>
      </c>
      <c r="H1231">
        <v>0</v>
      </c>
      <c r="I1231">
        <v>-11</v>
      </c>
      <c r="J1231">
        <v>11899</v>
      </c>
    </row>
    <row r="1232" spans="1:10" x14ac:dyDescent="0.25">
      <c r="A1232" t="s">
        <v>10953</v>
      </c>
      <c r="B1232">
        <v>439635</v>
      </c>
      <c r="C1232">
        <v>391732384</v>
      </c>
      <c r="D1232">
        <v>-842506976</v>
      </c>
      <c r="E1232">
        <v>251160</v>
      </c>
      <c r="F1232">
        <v>-3240</v>
      </c>
      <c r="G1232">
        <v>-9</v>
      </c>
      <c r="H1232">
        <v>5</v>
      </c>
      <c r="I1232">
        <v>-10</v>
      </c>
      <c r="J1232">
        <v>11898</v>
      </c>
    </row>
    <row r="1233" spans="1:10" x14ac:dyDescent="0.25">
      <c r="A1233" t="s">
        <v>5466</v>
      </c>
      <c r="B1233">
        <v>439835</v>
      </c>
      <c r="C1233">
        <v>391732385</v>
      </c>
      <c r="D1233">
        <v>-842506978</v>
      </c>
      <c r="E1233">
        <v>251160</v>
      </c>
      <c r="F1233">
        <v>-3240</v>
      </c>
      <c r="G1233">
        <v>-7</v>
      </c>
      <c r="H1233">
        <v>-2</v>
      </c>
      <c r="I1233">
        <v>-9</v>
      </c>
      <c r="J1233">
        <v>11896</v>
      </c>
    </row>
    <row r="1234" spans="1:10" x14ac:dyDescent="0.25">
      <c r="A1234" t="s">
        <v>5471</v>
      </c>
      <c r="B1234">
        <v>440036</v>
      </c>
      <c r="C1234">
        <v>391732387</v>
      </c>
      <c r="D1234">
        <v>-842506979</v>
      </c>
      <c r="E1234">
        <v>251150</v>
      </c>
      <c r="F1234">
        <v>-3250</v>
      </c>
      <c r="G1234">
        <v>-6</v>
      </c>
      <c r="H1234">
        <v>1</v>
      </c>
      <c r="I1234">
        <v>-10</v>
      </c>
      <c r="J1234">
        <v>11899</v>
      </c>
    </row>
    <row r="1235" spans="1:10" x14ac:dyDescent="0.25">
      <c r="A1235" t="s">
        <v>5476</v>
      </c>
      <c r="B1235">
        <v>440036</v>
      </c>
      <c r="C1235">
        <v>391732388</v>
      </c>
      <c r="D1235">
        <v>-842506979</v>
      </c>
      <c r="E1235">
        <v>251160</v>
      </c>
      <c r="F1235">
        <v>-3240</v>
      </c>
      <c r="G1235">
        <v>-10</v>
      </c>
      <c r="H1235">
        <v>1</v>
      </c>
      <c r="I1235">
        <v>-10</v>
      </c>
      <c r="J1235">
        <v>11917</v>
      </c>
    </row>
    <row r="1236" spans="1:10" x14ac:dyDescent="0.25">
      <c r="A1236" t="s">
        <v>5477</v>
      </c>
      <c r="B1236">
        <v>440238</v>
      </c>
      <c r="C1236">
        <v>391732389</v>
      </c>
      <c r="D1236">
        <v>-842506978</v>
      </c>
      <c r="E1236">
        <v>251160</v>
      </c>
      <c r="F1236">
        <v>-3240</v>
      </c>
      <c r="G1236">
        <v>-12</v>
      </c>
      <c r="H1236">
        <v>0</v>
      </c>
      <c r="I1236">
        <v>-9</v>
      </c>
      <c r="J1236">
        <v>11917</v>
      </c>
    </row>
    <row r="1237" spans="1:10" x14ac:dyDescent="0.25">
      <c r="A1237" t="s">
        <v>5482</v>
      </c>
      <c r="B1237">
        <v>440443</v>
      </c>
      <c r="C1237">
        <v>391732389</v>
      </c>
      <c r="D1237">
        <v>-842506976</v>
      </c>
      <c r="E1237">
        <v>251160</v>
      </c>
      <c r="F1237">
        <v>-3240</v>
      </c>
      <c r="G1237">
        <v>-11</v>
      </c>
      <c r="H1237">
        <v>8</v>
      </c>
      <c r="I1237">
        <v>-9</v>
      </c>
      <c r="J1237">
        <v>11913</v>
      </c>
    </row>
    <row r="1238" spans="1:10" x14ac:dyDescent="0.25">
      <c r="A1238" t="s">
        <v>5487</v>
      </c>
      <c r="B1238">
        <v>440645</v>
      </c>
      <c r="C1238">
        <v>391732391</v>
      </c>
      <c r="D1238">
        <v>-842506969</v>
      </c>
      <c r="E1238">
        <v>251190</v>
      </c>
      <c r="F1238">
        <v>-3210</v>
      </c>
      <c r="G1238">
        <v>-16</v>
      </c>
      <c r="H1238">
        <v>6</v>
      </c>
      <c r="I1238">
        <v>-11</v>
      </c>
      <c r="J1238">
        <v>11926</v>
      </c>
    </row>
    <row r="1239" spans="1:10" x14ac:dyDescent="0.25">
      <c r="A1239" t="s">
        <v>10954</v>
      </c>
      <c r="B1239">
        <v>440847</v>
      </c>
      <c r="C1239">
        <v>391732391</v>
      </c>
      <c r="D1239">
        <v>-842506961</v>
      </c>
      <c r="E1239">
        <v>251230</v>
      </c>
      <c r="F1239">
        <v>-3170</v>
      </c>
      <c r="G1239">
        <v>-22</v>
      </c>
      <c r="H1239">
        <v>3</v>
      </c>
      <c r="I1239">
        <v>-11</v>
      </c>
      <c r="J1239">
        <v>11918</v>
      </c>
    </row>
    <row r="1240" spans="1:10" x14ac:dyDescent="0.25">
      <c r="A1240" t="s">
        <v>10955</v>
      </c>
      <c r="B1240">
        <v>441046</v>
      </c>
      <c r="C1240">
        <v>391732391</v>
      </c>
      <c r="D1240">
        <v>-842506956</v>
      </c>
      <c r="E1240">
        <v>251270</v>
      </c>
      <c r="F1240">
        <v>-3130</v>
      </c>
      <c r="G1240">
        <v>-18</v>
      </c>
      <c r="H1240">
        <v>5</v>
      </c>
      <c r="I1240">
        <v>-12</v>
      </c>
      <c r="J1240">
        <v>11945</v>
      </c>
    </row>
    <row r="1241" spans="1:10" x14ac:dyDescent="0.25">
      <c r="A1241" t="s">
        <v>9561</v>
      </c>
      <c r="B1241">
        <v>441247</v>
      </c>
      <c r="C1241">
        <v>391732391</v>
      </c>
      <c r="D1241">
        <v>-842506953</v>
      </c>
      <c r="E1241">
        <v>251280</v>
      </c>
      <c r="F1241">
        <v>-3120</v>
      </c>
      <c r="G1241">
        <v>-23</v>
      </c>
      <c r="H1241">
        <v>0</v>
      </c>
      <c r="I1241">
        <v>-15</v>
      </c>
      <c r="J1241">
        <v>11939</v>
      </c>
    </row>
    <row r="1242" spans="1:10" x14ac:dyDescent="0.25">
      <c r="A1242" t="s">
        <v>5502</v>
      </c>
      <c r="B1242">
        <v>441247</v>
      </c>
      <c r="C1242">
        <v>391732391</v>
      </c>
      <c r="D1242">
        <v>-842506952</v>
      </c>
      <c r="E1242">
        <v>251300</v>
      </c>
      <c r="F1242">
        <v>-3100</v>
      </c>
      <c r="G1242">
        <v>-25</v>
      </c>
      <c r="H1242">
        <v>1</v>
      </c>
      <c r="I1242">
        <v>-16</v>
      </c>
      <c r="J1242">
        <v>11935</v>
      </c>
    </row>
    <row r="1243" spans="1:10" x14ac:dyDescent="0.25">
      <c r="A1243" t="s">
        <v>10956</v>
      </c>
      <c r="B1243">
        <v>441630</v>
      </c>
      <c r="C1243">
        <v>391732389</v>
      </c>
      <c r="D1243">
        <v>-842506954</v>
      </c>
      <c r="E1243">
        <v>251300</v>
      </c>
      <c r="F1243">
        <v>-3100</v>
      </c>
      <c r="G1243">
        <v>-21</v>
      </c>
      <c r="H1243">
        <v>-5</v>
      </c>
      <c r="I1243">
        <v>-19</v>
      </c>
      <c r="J1243">
        <v>11943</v>
      </c>
    </row>
    <row r="1244" spans="1:10" x14ac:dyDescent="0.25">
      <c r="A1244" t="s">
        <v>5509</v>
      </c>
      <c r="B1244">
        <v>441630</v>
      </c>
      <c r="C1244">
        <v>391732388</v>
      </c>
      <c r="D1244">
        <v>-842506958</v>
      </c>
      <c r="E1244">
        <v>251280</v>
      </c>
      <c r="F1244">
        <v>-3120</v>
      </c>
      <c r="G1244">
        <v>-22</v>
      </c>
      <c r="H1244">
        <v>-5</v>
      </c>
      <c r="I1244">
        <v>-18</v>
      </c>
      <c r="J1244">
        <v>11947</v>
      </c>
    </row>
    <row r="1245" spans="1:10" x14ac:dyDescent="0.25">
      <c r="A1245" t="s">
        <v>5514</v>
      </c>
      <c r="B1245">
        <v>441850</v>
      </c>
      <c r="C1245">
        <v>391732384</v>
      </c>
      <c r="D1245">
        <v>-842506969</v>
      </c>
      <c r="E1245">
        <v>251240</v>
      </c>
      <c r="F1245">
        <v>-3160</v>
      </c>
      <c r="G1245">
        <v>-18</v>
      </c>
      <c r="H1245">
        <v>-10</v>
      </c>
      <c r="I1245">
        <v>-17</v>
      </c>
      <c r="J1245">
        <v>11953</v>
      </c>
    </row>
    <row r="1246" spans="1:10" x14ac:dyDescent="0.25">
      <c r="A1246" t="s">
        <v>5517</v>
      </c>
      <c r="B1246">
        <v>442230</v>
      </c>
      <c r="C1246">
        <v>391732381</v>
      </c>
      <c r="D1246">
        <v>-842506977</v>
      </c>
      <c r="E1246">
        <v>251200</v>
      </c>
      <c r="F1246">
        <v>-3200</v>
      </c>
      <c r="G1246">
        <v>-24</v>
      </c>
      <c r="H1246">
        <v>-13</v>
      </c>
      <c r="I1246">
        <v>-15</v>
      </c>
      <c r="J1246">
        <v>11965</v>
      </c>
    </row>
    <row r="1247" spans="1:10" x14ac:dyDescent="0.25">
      <c r="A1247" t="s">
        <v>5522</v>
      </c>
      <c r="B1247">
        <v>442230</v>
      </c>
      <c r="C1247">
        <v>391732380</v>
      </c>
      <c r="D1247">
        <v>-842506980</v>
      </c>
      <c r="E1247">
        <v>251180</v>
      </c>
      <c r="F1247">
        <v>-3220</v>
      </c>
      <c r="G1247">
        <v>-21</v>
      </c>
      <c r="H1247">
        <v>-12</v>
      </c>
      <c r="I1247">
        <v>-13</v>
      </c>
      <c r="J1247">
        <v>11957</v>
      </c>
    </row>
    <row r="1248" spans="1:10" x14ac:dyDescent="0.25">
      <c r="A1248" t="s">
        <v>5524</v>
      </c>
      <c r="B1248">
        <v>442436</v>
      </c>
      <c r="C1248">
        <v>391732379</v>
      </c>
      <c r="D1248">
        <v>-842506983</v>
      </c>
      <c r="E1248">
        <v>251160</v>
      </c>
      <c r="F1248">
        <v>-3240</v>
      </c>
      <c r="G1248">
        <v>-20</v>
      </c>
      <c r="H1248">
        <v>-10</v>
      </c>
      <c r="I1248">
        <v>-11</v>
      </c>
      <c r="J1248">
        <v>11952</v>
      </c>
    </row>
    <row r="1249" spans="1:10" x14ac:dyDescent="0.25">
      <c r="A1249" t="s">
        <v>10957</v>
      </c>
      <c r="B1249">
        <v>442436</v>
      </c>
      <c r="C1249">
        <v>391732379</v>
      </c>
      <c r="D1249">
        <v>-842506986</v>
      </c>
      <c r="E1249">
        <v>251150</v>
      </c>
      <c r="F1249">
        <v>-3250</v>
      </c>
      <c r="G1249">
        <v>-22</v>
      </c>
      <c r="H1249">
        <v>-12</v>
      </c>
      <c r="I1249">
        <v>-7</v>
      </c>
      <c r="J1249">
        <v>11983</v>
      </c>
    </row>
    <row r="1250" spans="1:10" x14ac:dyDescent="0.25">
      <c r="A1250" t="s">
        <v>5536</v>
      </c>
      <c r="B1250">
        <v>442838</v>
      </c>
      <c r="C1250">
        <v>391732378</v>
      </c>
      <c r="D1250">
        <v>-842506988</v>
      </c>
      <c r="E1250">
        <v>251160</v>
      </c>
      <c r="F1250">
        <v>-3240</v>
      </c>
      <c r="G1250">
        <v>-17</v>
      </c>
      <c r="H1250">
        <v>-5</v>
      </c>
      <c r="I1250">
        <v>-2</v>
      </c>
      <c r="J1250">
        <v>11963</v>
      </c>
    </row>
    <row r="1251" spans="1:10" x14ac:dyDescent="0.25">
      <c r="A1251" t="s">
        <v>5541</v>
      </c>
      <c r="B1251">
        <v>442838</v>
      </c>
      <c r="C1251">
        <v>391732378</v>
      </c>
      <c r="D1251">
        <v>-842506989</v>
      </c>
      <c r="E1251">
        <v>251160</v>
      </c>
      <c r="F1251">
        <v>-3240</v>
      </c>
      <c r="G1251">
        <v>-19</v>
      </c>
      <c r="H1251">
        <v>-10</v>
      </c>
      <c r="I1251">
        <v>0</v>
      </c>
      <c r="J1251">
        <v>11956</v>
      </c>
    </row>
    <row r="1252" spans="1:10" x14ac:dyDescent="0.25">
      <c r="A1252" t="s">
        <v>5546</v>
      </c>
      <c r="B1252">
        <v>443038</v>
      </c>
      <c r="C1252">
        <v>391732379</v>
      </c>
      <c r="D1252">
        <v>-842506990</v>
      </c>
      <c r="E1252">
        <v>251170</v>
      </c>
      <c r="F1252">
        <v>-3230</v>
      </c>
      <c r="G1252">
        <v>-25</v>
      </c>
      <c r="H1252">
        <v>-9</v>
      </c>
      <c r="I1252">
        <v>12</v>
      </c>
      <c r="J1252">
        <v>11783</v>
      </c>
    </row>
    <row r="1253" spans="1:10" x14ac:dyDescent="0.25">
      <c r="A1253" t="s">
        <v>5551</v>
      </c>
      <c r="B1253">
        <v>443038</v>
      </c>
      <c r="C1253">
        <v>391732377</v>
      </c>
      <c r="D1253">
        <v>-842506989</v>
      </c>
      <c r="E1253">
        <v>251180</v>
      </c>
      <c r="F1253">
        <v>-3220</v>
      </c>
      <c r="G1253">
        <v>-62</v>
      </c>
      <c r="H1253">
        <v>1</v>
      </c>
      <c r="I1253">
        <v>-5</v>
      </c>
      <c r="J1253">
        <v>11605</v>
      </c>
    </row>
    <row r="1254" spans="1:10" x14ac:dyDescent="0.25">
      <c r="A1254" t="s">
        <v>5555</v>
      </c>
      <c r="B1254">
        <v>443238</v>
      </c>
      <c r="C1254">
        <v>391732372</v>
      </c>
      <c r="D1254">
        <v>-842506988</v>
      </c>
      <c r="E1254">
        <v>251180</v>
      </c>
      <c r="F1254">
        <v>-3220</v>
      </c>
      <c r="G1254">
        <v>-99</v>
      </c>
      <c r="H1254">
        <v>18</v>
      </c>
      <c r="I1254">
        <v>-9</v>
      </c>
      <c r="J1254">
        <v>11854</v>
      </c>
    </row>
    <row r="1255" spans="1:10" x14ac:dyDescent="0.25">
      <c r="A1255" t="s">
        <v>5560</v>
      </c>
      <c r="B1255">
        <v>443238</v>
      </c>
      <c r="C1255">
        <v>391732364</v>
      </c>
      <c r="D1255">
        <v>-842506985</v>
      </c>
      <c r="E1255">
        <v>251180</v>
      </c>
      <c r="F1255">
        <v>-3220</v>
      </c>
      <c r="G1255">
        <v>-113</v>
      </c>
      <c r="H1255">
        <v>15</v>
      </c>
      <c r="I1255">
        <v>0</v>
      </c>
      <c r="J1255">
        <v>11962</v>
      </c>
    </row>
    <row r="1256" spans="1:10" x14ac:dyDescent="0.25">
      <c r="A1256" t="s">
        <v>5564</v>
      </c>
      <c r="B1256">
        <v>443443</v>
      </c>
      <c r="C1256">
        <v>391732352</v>
      </c>
      <c r="D1256">
        <v>-842506981</v>
      </c>
      <c r="E1256">
        <v>251190</v>
      </c>
      <c r="F1256">
        <v>-3210</v>
      </c>
      <c r="G1256">
        <v>-92</v>
      </c>
      <c r="H1256">
        <v>17</v>
      </c>
      <c r="I1256">
        <v>1</v>
      </c>
      <c r="J1256">
        <v>11911</v>
      </c>
    </row>
    <row r="1257" spans="1:10" x14ac:dyDescent="0.25">
      <c r="A1257" t="s">
        <v>5568</v>
      </c>
      <c r="B1257">
        <v>443645</v>
      </c>
      <c r="C1257">
        <v>391732346</v>
      </c>
      <c r="D1257">
        <v>-842506979</v>
      </c>
      <c r="E1257">
        <v>251190</v>
      </c>
      <c r="F1257">
        <v>-3210</v>
      </c>
      <c r="G1257">
        <v>-72</v>
      </c>
      <c r="H1257">
        <v>9</v>
      </c>
      <c r="I1257">
        <v>-3</v>
      </c>
      <c r="J1257">
        <v>11890</v>
      </c>
    </row>
    <row r="1258" spans="1:10" x14ac:dyDescent="0.25">
      <c r="A1258" t="s">
        <v>5573</v>
      </c>
      <c r="B1258">
        <v>443645</v>
      </c>
      <c r="C1258">
        <v>391732342</v>
      </c>
      <c r="D1258">
        <v>-842506979</v>
      </c>
      <c r="E1258">
        <v>251200</v>
      </c>
      <c r="F1258">
        <v>-3200</v>
      </c>
      <c r="G1258">
        <v>-51</v>
      </c>
      <c r="H1258">
        <v>4</v>
      </c>
      <c r="I1258">
        <v>-5</v>
      </c>
      <c r="J1258">
        <v>11881</v>
      </c>
    </row>
    <row r="1259" spans="1:10" x14ac:dyDescent="0.25">
      <c r="A1259" t="s">
        <v>6992</v>
      </c>
      <c r="B1259">
        <v>443847</v>
      </c>
      <c r="C1259">
        <v>391732341</v>
      </c>
      <c r="D1259">
        <v>-842506979</v>
      </c>
      <c r="E1259">
        <v>251200</v>
      </c>
      <c r="F1259">
        <v>-3200</v>
      </c>
      <c r="G1259">
        <v>-21</v>
      </c>
      <c r="H1259">
        <v>-6</v>
      </c>
      <c r="I1259">
        <v>-7</v>
      </c>
      <c r="J1259">
        <v>11898</v>
      </c>
    </row>
    <row r="1260" spans="1:10" x14ac:dyDescent="0.25">
      <c r="A1260" t="s">
        <v>10958</v>
      </c>
      <c r="B1260">
        <v>443847</v>
      </c>
      <c r="C1260">
        <v>391732343</v>
      </c>
      <c r="D1260">
        <v>-842506981</v>
      </c>
      <c r="E1260">
        <v>251200</v>
      </c>
      <c r="F1260">
        <v>-3200</v>
      </c>
      <c r="G1260">
        <v>-1</v>
      </c>
      <c r="H1260">
        <v>-6</v>
      </c>
      <c r="I1260">
        <v>-4</v>
      </c>
      <c r="J1260">
        <v>11953</v>
      </c>
    </row>
    <row r="1261" spans="1:10" x14ac:dyDescent="0.25">
      <c r="A1261" t="s">
        <v>6994</v>
      </c>
      <c r="B1261">
        <v>444047</v>
      </c>
      <c r="C1261">
        <v>391732347</v>
      </c>
      <c r="D1261">
        <v>-842506983</v>
      </c>
      <c r="E1261">
        <v>251200</v>
      </c>
      <c r="F1261">
        <v>-3200</v>
      </c>
      <c r="G1261">
        <v>5</v>
      </c>
      <c r="H1261">
        <v>-10</v>
      </c>
      <c r="I1261">
        <v>-4</v>
      </c>
      <c r="J1261">
        <v>11969</v>
      </c>
    </row>
    <row r="1262" spans="1:10" x14ac:dyDescent="0.25">
      <c r="A1262" t="s">
        <v>10959</v>
      </c>
      <c r="B1262">
        <v>444247</v>
      </c>
      <c r="C1262">
        <v>391732351</v>
      </c>
      <c r="D1262">
        <v>-842506985</v>
      </c>
      <c r="E1262">
        <v>251210</v>
      </c>
      <c r="F1262">
        <v>-3190</v>
      </c>
      <c r="G1262">
        <v>5</v>
      </c>
      <c r="H1262">
        <v>-11</v>
      </c>
      <c r="I1262">
        <v>-5</v>
      </c>
      <c r="J1262">
        <v>11985</v>
      </c>
    </row>
    <row r="1263" spans="1:10" x14ac:dyDescent="0.25">
      <c r="A1263" t="s">
        <v>5594</v>
      </c>
      <c r="B1263">
        <v>444449</v>
      </c>
      <c r="C1263">
        <v>391732361</v>
      </c>
      <c r="D1263">
        <v>-842506986</v>
      </c>
      <c r="E1263">
        <v>251210</v>
      </c>
      <c r="F1263">
        <v>-3190</v>
      </c>
      <c r="G1263">
        <v>-1</v>
      </c>
      <c r="H1263">
        <v>-10</v>
      </c>
      <c r="I1263">
        <v>-9</v>
      </c>
      <c r="J1263">
        <v>11978</v>
      </c>
    </row>
    <row r="1264" spans="1:10" x14ac:dyDescent="0.25">
      <c r="A1264" t="s">
        <v>5598</v>
      </c>
      <c r="B1264">
        <v>444651</v>
      </c>
      <c r="C1264">
        <v>391732365</v>
      </c>
      <c r="D1264">
        <v>-842506987</v>
      </c>
      <c r="E1264">
        <v>251200</v>
      </c>
      <c r="F1264">
        <v>-3200</v>
      </c>
      <c r="G1264">
        <v>-2</v>
      </c>
      <c r="H1264">
        <v>-7</v>
      </c>
      <c r="I1264">
        <v>-9</v>
      </c>
      <c r="J1264">
        <v>11982</v>
      </c>
    </row>
    <row r="1265" spans="1:10" x14ac:dyDescent="0.25">
      <c r="A1265" t="s">
        <v>5601</v>
      </c>
      <c r="B1265">
        <v>444832</v>
      </c>
      <c r="C1265">
        <v>391732368</v>
      </c>
      <c r="D1265">
        <v>-842506985</v>
      </c>
      <c r="E1265">
        <v>251200</v>
      </c>
      <c r="F1265">
        <v>-3200</v>
      </c>
      <c r="G1265">
        <v>-7</v>
      </c>
      <c r="H1265">
        <v>-1</v>
      </c>
      <c r="I1265">
        <v>-8</v>
      </c>
      <c r="J1265">
        <v>11978</v>
      </c>
    </row>
    <row r="1266" spans="1:10" x14ac:dyDescent="0.25">
      <c r="A1266" t="s">
        <v>5605</v>
      </c>
      <c r="B1266">
        <v>445032</v>
      </c>
      <c r="C1266">
        <v>391732370</v>
      </c>
      <c r="D1266">
        <v>-842506984</v>
      </c>
      <c r="E1266">
        <v>251210</v>
      </c>
      <c r="F1266">
        <v>-3190</v>
      </c>
      <c r="G1266">
        <v>-1</v>
      </c>
      <c r="H1266">
        <v>1</v>
      </c>
      <c r="I1266">
        <v>-8</v>
      </c>
      <c r="J1266">
        <v>11954</v>
      </c>
    </row>
    <row r="1267" spans="1:10" x14ac:dyDescent="0.25">
      <c r="A1267" t="s">
        <v>5611</v>
      </c>
      <c r="B1267">
        <v>445232</v>
      </c>
      <c r="C1267">
        <v>391732374</v>
      </c>
      <c r="D1267">
        <v>-842506981</v>
      </c>
      <c r="E1267">
        <v>251210</v>
      </c>
      <c r="F1267">
        <v>-3190</v>
      </c>
      <c r="G1267">
        <v>-3</v>
      </c>
      <c r="H1267">
        <v>3</v>
      </c>
      <c r="I1267">
        <v>-7</v>
      </c>
      <c r="J1267">
        <v>11931</v>
      </c>
    </row>
    <row r="1268" spans="1:10" x14ac:dyDescent="0.25">
      <c r="A1268" t="s">
        <v>5616</v>
      </c>
      <c r="B1268">
        <v>445636</v>
      </c>
      <c r="C1268">
        <v>391732377</v>
      </c>
      <c r="D1268">
        <v>-842506978</v>
      </c>
      <c r="E1268">
        <v>251210</v>
      </c>
      <c r="F1268">
        <v>-3190</v>
      </c>
      <c r="G1268">
        <v>-8</v>
      </c>
      <c r="H1268">
        <v>-3</v>
      </c>
      <c r="I1268">
        <v>-9</v>
      </c>
      <c r="J1268">
        <v>11930</v>
      </c>
    </row>
    <row r="1269" spans="1:10" x14ac:dyDescent="0.25">
      <c r="A1269" t="s">
        <v>5621</v>
      </c>
      <c r="B1269">
        <v>445836</v>
      </c>
      <c r="C1269">
        <v>391732381</v>
      </c>
      <c r="D1269">
        <v>-842506975</v>
      </c>
      <c r="E1269">
        <v>251200</v>
      </c>
      <c r="F1269">
        <v>-3200</v>
      </c>
      <c r="G1269">
        <v>-6</v>
      </c>
      <c r="H1269">
        <v>0</v>
      </c>
      <c r="I1269">
        <v>-9</v>
      </c>
      <c r="J1269">
        <v>11947</v>
      </c>
    </row>
    <row r="1270" spans="1:10" x14ac:dyDescent="0.25">
      <c r="A1270" t="s">
        <v>5624</v>
      </c>
      <c r="B1270">
        <v>445836</v>
      </c>
      <c r="C1270">
        <v>391732381</v>
      </c>
      <c r="D1270">
        <v>-842506974</v>
      </c>
      <c r="E1270">
        <v>251200</v>
      </c>
      <c r="F1270">
        <v>-3200</v>
      </c>
      <c r="G1270">
        <v>-9</v>
      </c>
      <c r="H1270">
        <v>-3</v>
      </c>
      <c r="I1270">
        <v>-9</v>
      </c>
      <c r="J1270">
        <v>11939</v>
      </c>
    </row>
    <row r="1271" spans="1:10" x14ac:dyDescent="0.25">
      <c r="A1271" t="s">
        <v>10960</v>
      </c>
      <c r="B1271">
        <v>446036</v>
      </c>
      <c r="C1271">
        <v>391732382</v>
      </c>
      <c r="D1271">
        <v>-842506978</v>
      </c>
      <c r="E1271">
        <v>251180</v>
      </c>
      <c r="F1271">
        <v>-3220</v>
      </c>
      <c r="G1271">
        <v>-15</v>
      </c>
      <c r="H1271">
        <v>-7</v>
      </c>
      <c r="I1271">
        <v>-9</v>
      </c>
      <c r="J1271">
        <v>11933</v>
      </c>
    </row>
    <row r="1272" spans="1:10" x14ac:dyDescent="0.25">
      <c r="A1272" t="s">
        <v>10961</v>
      </c>
      <c r="B1272">
        <v>446236</v>
      </c>
      <c r="C1272">
        <v>391732382</v>
      </c>
      <c r="D1272">
        <v>-842506979</v>
      </c>
      <c r="E1272">
        <v>251170</v>
      </c>
      <c r="F1272">
        <v>-3230</v>
      </c>
      <c r="G1272">
        <v>-13</v>
      </c>
      <c r="H1272">
        <v>-7</v>
      </c>
      <c r="I1272">
        <v>-8</v>
      </c>
      <c r="J1272">
        <v>11939</v>
      </c>
    </row>
    <row r="1273" spans="1:10" x14ac:dyDescent="0.25">
      <c r="A1273" t="s">
        <v>10962</v>
      </c>
      <c r="B1273">
        <v>446440</v>
      </c>
      <c r="C1273">
        <v>391732382</v>
      </c>
      <c r="D1273">
        <v>-842506981</v>
      </c>
      <c r="E1273">
        <v>251170</v>
      </c>
      <c r="F1273">
        <v>-3230</v>
      </c>
      <c r="G1273">
        <v>-9</v>
      </c>
      <c r="H1273">
        <v>0</v>
      </c>
      <c r="I1273">
        <v>-6</v>
      </c>
      <c r="J1273">
        <v>11949</v>
      </c>
    </row>
    <row r="1274" spans="1:10" x14ac:dyDescent="0.25">
      <c r="A1274" t="s">
        <v>5637</v>
      </c>
      <c r="B1274">
        <v>446440</v>
      </c>
      <c r="C1274">
        <v>391732383</v>
      </c>
      <c r="D1274">
        <v>-842506981</v>
      </c>
      <c r="E1274">
        <v>251160</v>
      </c>
      <c r="F1274">
        <v>-3240</v>
      </c>
      <c r="G1274">
        <v>-2</v>
      </c>
      <c r="H1274">
        <v>-2</v>
      </c>
      <c r="I1274">
        <v>-6</v>
      </c>
      <c r="J1274">
        <v>11958</v>
      </c>
    </row>
    <row r="1275" spans="1:10" x14ac:dyDescent="0.25">
      <c r="A1275" t="s">
        <v>10963</v>
      </c>
      <c r="B1275">
        <v>446641</v>
      </c>
      <c r="C1275">
        <v>391732386</v>
      </c>
      <c r="D1275">
        <v>-842506979</v>
      </c>
      <c r="E1275">
        <v>251150</v>
      </c>
      <c r="F1275">
        <v>-3250</v>
      </c>
      <c r="G1275">
        <v>2</v>
      </c>
      <c r="H1275">
        <v>4</v>
      </c>
      <c r="I1275">
        <v>-6</v>
      </c>
      <c r="J1275">
        <v>11926</v>
      </c>
    </row>
    <row r="1276" spans="1:10" x14ac:dyDescent="0.25">
      <c r="A1276" t="s">
        <v>9628</v>
      </c>
      <c r="B1276">
        <v>446842</v>
      </c>
      <c r="C1276">
        <v>391732387</v>
      </c>
      <c r="D1276">
        <v>-842506978</v>
      </c>
      <c r="E1276">
        <v>251150</v>
      </c>
      <c r="F1276">
        <v>-3250</v>
      </c>
      <c r="G1276">
        <v>1</v>
      </c>
      <c r="H1276">
        <v>6</v>
      </c>
      <c r="I1276">
        <v>-4</v>
      </c>
      <c r="J1276">
        <v>11930</v>
      </c>
    </row>
    <row r="1277" spans="1:10" x14ac:dyDescent="0.25">
      <c r="A1277" t="s">
        <v>10964</v>
      </c>
      <c r="B1277">
        <v>447042</v>
      </c>
      <c r="C1277">
        <v>391732390</v>
      </c>
      <c r="D1277">
        <v>-842506976</v>
      </c>
      <c r="E1277">
        <v>251150</v>
      </c>
      <c r="F1277">
        <v>-3250</v>
      </c>
      <c r="G1277">
        <v>-1</v>
      </c>
      <c r="H1277">
        <v>4</v>
      </c>
      <c r="I1277">
        <v>-2</v>
      </c>
      <c r="J1277">
        <v>11894</v>
      </c>
    </row>
    <row r="1278" spans="1:10" x14ac:dyDescent="0.25">
      <c r="A1278" t="s">
        <v>9633</v>
      </c>
      <c r="B1278">
        <v>447042</v>
      </c>
      <c r="C1278">
        <v>391732392</v>
      </c>
      <c r="D1278">
        <v>-842506974</v>
      </c>
      <c r="E1278">
        <v>251160</v>
      </c>
      <c r="F1278">
        <v>-3240</v>
      </c>
      <c r="G1278">
        <v>0</v>
      </c>
      <c r="H1278">
        <v>-1</v>
      </c>
      <c r="I1278">
        <v>-2</v>
      </c>
      <c r="J1278">
        <v>11889</v>
      </c>
    </row>
    <row r="1279" spans="1:10" x14ac:dyDescent="0.25">
      <c r="A1279" t="s">
        <v>10965</v>
      </c>
      <c r="B1279">
        <v>447242</v>
      </c>
      <c r="C1279">
        <v>391732394</v>
      </c>
      <c r="D1279">
        <v>-842506973</v>
      </c>
      <c r="E1279">
        <v>251170</v>
      </c>
      <c r="F1279">
        <v>-3230</v>
      </c>
      <c r="G1279">
        <v>4</v>
      </c>
      <c r="H1279">
        <v>4</v>
      </c>
      <c r="I1279">
        <v>-1</v>
      </c>
      <c r="J1279">
        <v>11887</v>
      </c>
    </row>
    <row r="1280" spans="1:10" x14ac:dyDescent="0.25">
      <c r="A1280" t="s">
        <v>9635</v>
      </c>
      <c r="B1280">
        <v>447242</v>
      </c>
      <c r="C1280">
        <v>391732395</v>
      </c>
      <c r="D1280">
        <v>-842506972</v>
      </c>
      <c r="E1280">
        <v>251180</v>
      </c>
      <c r="F1280">
        <v>-3220</v>
      </c>
      <c r="G1280">
        <v>0</v>
      </c>
      <c r="H1280">
        <v>-1</v>
      </c>
      <c r="I1280">
        <v>-2</v>
      </c>
      <c r="J1280">
        <v>11897</v>
      </c>
    </row>
    <row r="1281" spans="1:10" x14ac:dyDescent="0.25">
      <c r="A1281" t="s">
        <v>10966</v>
      </c>
      <c r="B1281">
        <v>447445</v>
      </c>
      <c r="C1281">
        <v>391732397</v>
      </c>
      <c r="D1281">
        <v>-842506971</v>
      </c>
      <c r="E1281">
        <v>251190</v>
      </c>
      <c r="F1281">
        <v>-3210</v>
      </c>
      <c r="G1281">
        <v>-6</v>
      </c>
      <c r="H1281">
        <v>-6</v>
      </c>
      <c r="I1281">
        <v>-3</v>
      </c>
      <c r="J1281">
        <v>11885</v>
      </c>
    </row>
    <row r="1282" spans="1:10" x14ac:dyDescent="0.25">
      <c r="A1282" t="s">
        <v>10967</v>
      </c>
      <c r="B1282">
        <v>447646</v>
      </c>
      <c r="C1282">
        <v>391732399</v>
      </c>
      <c r="D1282">
        <v>-842506970</v>
      </c>
      <c r="E1282">
        <v>251200</v>
      </c>
      <c r="F1282">
        <v>-3200</v>
      </c>
      <c r="G1282">
        <v>-1</v>
      </c>
      <c r="H1282">
        <v>-4</v>
      </c>
      <c r="I1282">
        <v>-5</v>
      </c>
      <c r="J1282">
        <v>11883</v>
      </c>
    </row>
    <row r="1283" spans="1:10" x14ac:dyDescent="0.25">
      <c r="A1283" t="s">
        <v>10968</v>
      </c>
      <c r="B1283">
        <v>447646</v>
      </c>
      <c r="C1283">
        <v>391732400</v>
      </c>
      <c r="D1283">
        <v>-842506969</v>
      </c>
      <c r="E1283">
        <v>251210</v>
      </c>
      <c r="F1283">
        <v>-3190</v>
      </c>
      <c r="G1283">
        <v>-3</v>
      </c>
      <c r="H1283">
        <v>-2</v>
      </c>
      <c r="I1283">
        <v>-5</v>
      </c>
      <c r="J1283">
        <v>11886</v>
      </c>
    </row>
    <row r="1284" spans="1:10" x14ac:dyDescent="0.25">
      <c r="A1284" t="s">
        <v>10969</v>
      </c>
      <c r="B1284">
        <v>447847</v>
      </c>
      <c r="C1284">
        <v>391732402</v>
      </c>
      <c r="D1284">
        <v>-842506968</v>
      </c>
      <c r="E1284">
        <v>251220</v>
      </c>
      <c r="F1284">
        <v>-3180</v>
      </c>
      <c r="G1284">
        <v>-5</v>
      </c>
      <c r="H1284">
        <v>-7</v>
      </c>
      <c r="I1284">
        <v>-6</v>
      </c>
      <c r="J1284">
        <v>11896</v>
      </c>
    </row>
    <row r="1285" spans="1:10" x14ac:dyDescent="0.25">
      <c r="A1285" t="s">
        <v>9648</v>
      </c>
      <c r="B1285">
        <v>448047</v>
      </c>
      <c r="C1285">
        <v>391732402</v>
      </c>
      <c r="D1285">
        <v>-842506968</v>
      </c>
      <c r="E1285">
        <v>251230</v>
      </c>
      <c r="F1285">
        <v>-3170</v>
      </c>
      <c r="G1285">
        <v>-8</v>
      </c>
      <c r="H1285">
        <v>-13</v>
      </c>
      <c r="I1285">
        <v>-8</v>
      </c>
      <c r="J1285">
        <v>11889</v>
      </c>
    </row>
    <row r="1286" spans="1:10" x14ac:dyDescent="0.25">
      <c r="A1286" t="s">
        <v>10469</v>
      </c>
      <c r="B1286">
        <v>448047</v>
      </c>
      <c r="C1286">
        <v>391732403</v>
      </c>
      <c r="D1286">
        <v>-842506968</v>
      </c>
      <c r="E1286">
        <v>251240</v>
      </c>
      <c r="F1286">
        <v>-3160</v>
      </c>
      <c r="G1286">
        <v>-6</v>
      </c>
      <c r="H1286">
        <v>-13</v>
      </c>
      <c r="I1286">
        <v>-9</v>
      </c>
      <c r="J1286">
        <v>11881</v>
      </c>
    </row>
    <row r="1287" spans="1:10" x14ac:dyDescent="0.25">
      <c r="A1287" t="s">
        <v>5696</v>
      </c>
      <c r="B1287">
        <v>448247</v>
      </c>
      <c r="C1287">
        <v>391732403</v>
      </c>
      <c r="D1287">
        <v>-842506968</v>
      </c>
      <c r="E1287">
        <v>251250</v>
      </c>
      <c r="F1287">
        <v>-3150</v>
      </c>
      <c r="G1287">
        <v>-18</v>
      </c>
      <c r="H1287">
        <v>-11</v>
      </c>
      <c r="I1287">
        <v>-10</v>
      </c>
      <c r="J1287">
        <v>11894</v>
      </c>
    </row>
    <row r="1288" spans="1:10" x14ac:dyDescent="0.25">
      <c r="A1288" t="s">
        <v>5701</v>
      </c>
      <c r="B1288">
        <v>448247</v>
      </c>
      <c r="C1288">
        <v>391732402</v>
      </c>
      <c r="D1288">
        <v>-842506968</v>
      </c>
      <c r="E1288">
        <v>251260</v>
      </c>
      <c r="F1288">
        <v>-3140</v>
      </c>
      <c r="G1288">
        <v>-15</v>
      </c>
      <c r="H1288">
        <v>-6</v>
      </c>
      <c r="I1288">
        <v>-11</v>
      </c>
      <c r="J1288">
        <v>11889</v>
      </c>
    </row>
    <row r="1289" spans="1:10" x14ac:dyDescent="0.25">
      <c r="A1289" t="s">
        <v>10970</v>
      </c>
      <c r="B1289">
        <v>448451</v>
      </c>
      <c r="C1289">
        <v>391732402</v>
      </c>
      <c r="D1289">
        <v>-842506968</v>
      </c>
      <c r="E1289">
        <v>251260</v>
      </c>
      <c r="F1289">
        <v>-3140</v>
      </c>
      <c r="G1289">
        <v>-19</v>
      </c>
      <c r="H1289">
        <v>-10</v>
      </c>
      <c r="I1289">
        <v>-12</v>
      </c>
      <c r="J1289">
        <v>11891</v>
      </c>
    </row>
    <row r="1290" spans="1:10" x14ac:dyDescent="0.25">
      <c r="A1290" t="s">
        <v>5709</v>
      </c>
      <c r="B1290">
        <v>448632</v>
      </c>
      <c r="C1290">
        <v>391732401</v>
      </c>
      <c r="D1290">
        <v>-842506968</v>
      </c>
      <c r="E1290">
        <v>251270</v>
      </c>
      <c r="F1290">
        <v>-3130</v>
      </c>
      <c r="G1290">
        <v>-21</v>
      </c>
      <c r="H1290">
        <v>-11</v>
      </c>
      <c r="I1290">
        <v>-13</v>
      </c>
      <c r="J1290">
        <v>11894</v>
      </c>
    </row>
    <row r="1291" spans="1:10" x14ac:dyDescent="0.25">
      <c r="A1291" t="s">
        <v>10971</v>
      </c>
      <c r="B1291">
        <v>448632</v>
      </c>
      <c r="C1291">
        <v>391732401</v>
      </c>
      <c r="D1291">
        <v>-842506968</v>
      </c>
      <c r="E1291">
        <v>251270</v>
      </c>
      <c r="F1291">
        <v>-3130</v>
      </c>
      <c r="G1291">
        <v>-20</v>
      </c>
      <c r="H1291">
        <v>-10</v>
      </c>
      <c r="I1291">
        <v>-13</v>
      </c>
      <c r="J1291">
        <v>11892</v>
      </c>
    </row>
    <row r="1292" spans="1:10" x14ac:dyDescent="0.25">
      <c r="A1292" t="s">
        <v>10972</v>
      </c>
      <c r="B1292">
        <v>448833</v>
      </c>
      <c r="C1292">
        <v>391732400</v>
      </c>
      <c r="D1292">
        <v>-842506968</v>
      </c>
      <c r="E1292">
        <v>251270</v>
      </c>
      <c r="F1292">
        <v>-3130</v>
      </c>
      <c r="G1292">
        <v>-23</v>
      </c>
      <c r="H1292">
        <v>-7</v>
      </c>
      <c r="I1292">
        <v>-14</v>
      </c>
      <c r="J1292">
        <v>11891</v>
      </c>
    </row>
    <row r="1293" spans="1:10" x14ac:dyDescent="0.25">
      <c r="A1293" t="s">
        <v>10973</v>
      </c>
      <c r="B1293">
        <v>448833</v>
      </c>
      <c r="C1293">
        <v>391732399</v>
      </c>
      <c r="D1293">
        <v>-842506968</v>
      </c>
      <c r="E1293">
        <v>251280</v>
      </c>
      <c r="F1293">
        <v>-3120</v>
      </c>
      <c r="G1293">
        <v>-24</v>
      </c>
      <c r="H1293">
        <v>-9</v>
      </c>
      <c r="I1293">
        <v>-14</v>
      </c>
      <c r="J1293">
        <v>11890</v>
      </c>
    </row>
    <row r="1294" spans="1:10" x14ac:dyDescent="0.25">
      <c r="A1294" t="s">
        <v>9668</v>
      </c>
      <c r="B1294">
        <v>449033</v>
      </c>
      <c r="C1294">
        <v>391732398</v>
      </c>
      <c r="D1294">
        <v>-842506968</v>
      </c>
      <c r="E1294">
        <v>251280</v>
      </c>
      <c r="F1294">
        <v>-3120</v>
      </c>
      <c r="G1294">
        <v>-25</v>
      </c>
      <c r="H1294">
        <v>-10</v>
      </c>
      <c r="I1294">
        <v>-14</v>
      </c>
      <c r="J1294">
        <v>11903</v>
      </c>
    </row>
    <row r="1295" spans="1:10" x14ac:dyDescent="0.25">
      <c r="A1295" t="s">
        <v>10974</v>
      </c>
      <c r="B1295">
        <v>449233</v>
      </c>
      <c r="C1295">
        <v>391732397</v>
      </c>
      <c r="D1295">
        <v>-842506968</v>
      </c>
      <c r="E1295">
        <v>251280</v>
      </c>
      <c r="F1295">
        <v>-3120</v>
      </c>
      <c r="G1295">
        <v>-27</v>
      </c>
      <c r="H1295">
        <v>-8</v>
      </c>
      <c r="I1295">
        <v>-8</v>
      </c>
      <c r="J1295">
        <v>11895</v>
      </c>
    </row>
    <row r="1296" spans="1:10" x14ac:dyDescent="0.25">
      <c r="A1296" t="s">
        <v>10474</v>
      </c>
      <c r="B1296">
        <v>449233</v>
      </c>
      <c r="C1296">
        <v>391732395</v>
      </c>
      <c r="D1296">
        <v>-842506967</v>
      </c>
      <c r="E1296">
        <v>251300</v>
      </c>
      <c r="F1296">
        <v>-3100</v>
      </c>
      <c r="G1296">
        <v>-58</v>
      </c>
      <c r="H1296">
        <v>9</v>
      </c>
      <c r="I1296">
        <v>-12</v>
      </c>
      <c r="J1296">
        <v>11219</v>
      </c>
    </row>
    <row r="1297" spans="1:10" x14ac:dyDescent="0.25">
      <c r="A1297" t="s">
        <v>10975</v>
      </c>
      <c r="B1297">
        <v>449436</v>
      </c>
      <c r="C1297">
        <v>391732381</v>
      </c>
      <c r="D1297">
        <v>-842506961</v>
      </c>
      <c r="E1297">
        <v>251280</v>
      </c>
      <c r="F1297">
        <v>-3120</v>
      </c>
      <c r="G1297">
        <v>-154</v>
      </c>
      <c r="H1297">
        <v>47</v>
      </c>
      <c r="I1297">
        <v>-36</v>
      </c>
      <c r="J1297">
        <v>11492</v>
      </c>
    </row>
    <row r="1298" spans="1:10" x14ac:dyDescent="0.25">
      <c r="A1298" t="s">
        <v>10477</v>
      </c>
      <c r="B1298">
        <v>449637</v>
      </c>
      <c r="C1298">
        <v>391732362</v>
      </c>
      <c r="D1298">
        <v>-842506950</v>
      </c>
      <c r="E1298">
        <v>251260</v>
      </c>
      <c r="F1298">
        <v>-3140</v>
      </c>
      <c r="G1298">
        <v>-170</v>
      </c>
      <c r="H1298">
        <v>56</v>
      </c>
      <c r="I1298">
        <v>-28</v>
      </c>
      <c r="J1298">
        <v>11791</v>
      </c>
    </row>
    <row r="1299" spans="1:10" x14ac:dyDescent="0.25">
      <c r="A1299" t="s">
        <v>9677</v>
      </c>
      <c r="B1299">
        <v>449637</v>
      </c>
      <c r="C1299">
        <v>391732348</v>
      </c>
      <c r="D1299">
        <v>-842506944</v>
      </c>
      <c r="E1299">
        <v>251250</v>
      </c>
      <c r="F1299">
        <v>-3150</v>
      </c>
      <c r="G1299">
        <v>-146</v>
      </c>
      <c r="H1299">
        <v>56</v>
      </c>
      <c r="I1299">
        <v>-25</v>
      </c>
      <c r="J1299">
        <v>11790</v>
      </c>
    </row>
    <row r="1300" spans="1:10" x14ac:dyDescent="0.25">
      <c r="A1300" t="s">
        <v>10976</v>
      </c>
      <c r="B1300">
        <v>449838</v>
      </c>
      <c r="C1300">
        <v>391732333</v>
      </c>
      <c r="D1300">
        <v>-842506937</v>
      </c>
      <c r="E1300">
        <v>251230</v>
      </c>
      <c r="F1300">
        <v>-3170</v>
      </c>
      <c r="G1300">
        <v>-98</v>
      </c>
      <c r="H1300">
        <v>34</v>
      </c>
      <c r="I1300">
        <v>-22</v>
      </c>
      <c r="J1300">
        <v>11752</v>
      </c>
    </row>
    <row r="1301" spans="1:10" x14ac:dyDescent="0.25">
      <c r="A1301" t="s">
        <v>9682</v>
      </c>
      <c r="B1301">
        <v>449838</v>
      </c>
      <c r="C1301">
        <v>391732327</v>
      </c>
      <c r="D1301">
        <v>-842506935</v>
      </c>
      <c r="E1301">
        <v>251230</v>
      </c>
      <c r="F1301">
        <v>-3170</v>
      </c>
      <c r="G1301">
        <v>-63</v>
      </c>
      <c r="H1301">
        <v>14</v>
      </c>
      <c r="I1301">
        <v>-19</v>
      </c>
      <c r="J1301">
        <v>11790</v>
      </c>
    </row>
    <row r="1302" spans="1:10" x14ac:dyDescent="0.25">
      <c r="A1302" t="s">
        <v>9685</v>
      </c>
      <c r="B1302">
        <v>450038</v>
      </c>
      <c r="C1302">
        <v>391732324</v>
      </c>
      <c r="D1302">
        <v>-842506935</v>
      </c>
      <c r="E1302">
        <v>251240</v>
      </c>
      <c r="F1302">
        <v>-3160</v>
      </c>
      <c r="G1302">
        <v>-16</v>
      </c>
      <c r="H1302">
        <v>1</v>
      </c>
      <c r="I1302">
        <v>-11</v>
      </c>
      <c r="J1302">
        <v>11831</v>
      </c>
    </row>
    <row r="1303" spans="1:10" x14ac:dyDescent="0.25">
      <c r="A1303" t="s">
        <v>10977</v>
      </c>
      <c r="B1303">
        <v>450238</v>
      </c>
      <c r="C1303">
        <v>391732326</v>
      </c>
      <c r="D1303">
        <v>-842506936</v>
      </c>
      <c r="E1303">
        <v>251260</v>
      </c>
      <c r="F1303">
        <v>-3140</v>
      </c>
      <c r="G1303">
        <v>4</v>
      </c>
      <c r="H1303">
        <v>5</v>
      </c>
      <c r="I1303">
        <v>-4</v>
      </c>
      <c r="J1303">
        <v>11901</v>
      </c>
    </row>
    <row r="1304" spans="1:10" x14ac:dyDescent="0.25">
      <c r="A1304" t="s">
        <v>10978</v>
      </c>
      <c r="B1304">
        <v>450238</v>
      </c>
      <c r="C1304">
        <v>391732331</v>
      </c>
      <c r="D1304">
        <v>-842506939</v>
      </c>
      <c r="E1304">
        <v>251280</v>
      </c>
      <c r="F1304">
        <v>-3120</v>
      </c>
      <c r="G1304">
        <v>21</v>
      </c>
      <c r="H1304">
        <v>0</v>
      </c>
      <c r="I1304">
        <v>-7</v>
      </c>
      <c r="J1304">
        <v>11956</v>
      </c>
    </row>
    <row r="1305" spans="1:10" x14ac:dyDescent="0.25">
      <c r="A1305" t="s">
        <v>10979</v>
      </c>
      <c r="B1305">
        <v>450446</v>
      </c>
      <c r="C1305">
        <v>391732337</v>
      </c>
      <c r="D1305">
        <v>-842506940</v>
      </c>
      <c r="E1305">
        <v>251280</v>
      </c>
      <c r="F1305">
        <v>-3120</v>
      </c>
      <c r="G1305">
        <v>14</v>
      </c>
      <c r="H1305">
        <v>0</v>
      </c>
      <c r="I1305">
        <v>-10</v>
      </c>
      <c r="J1305">
        <v>11977</v>
      </c>
    </row>
    <row r="1306" spans="1:10" x14ac:dyDescent="0.25">
      <c r="A1306" t="s">
        <v>10980</v>
      </c>
      <c r="B1306">
        <v>450631</v>
      </c>
      <c r="C1306">
        <v>391732341</v>
      </c>
      <c r="D1306">
        <v>-842506940</v>
      </c>
      <c r="E1306">
        <v>251280</v>
      </c>
      <c r="F1306">
        <v>-3120</v>
      </c>
      <c r="G1306">
        <v>12</v>
      </c>
      <c r="H1306">
        <v>3</v>
      </c>
      <c r="I1306">
        <v>-13</v>
      </c>
      <c r="J1306">
        <v>11959</v>
      </c>
    </row>
    <row r="1307" spans="1:10" x14ac:dyDescent="0.25">
      <c r="A1307" t="s">
        <v>10981</v>
      </c>
      <c r="B1307">
        <v>450631</v>
      </c>
      <c r="C1307">
        <v>391732346</v>
      </c>
      <c r="D1307">
        <v>-842506939</v>
      </c>
      <c r="E1307">
        <v>251280</v>
      </c>
      <c r="F1307">
        <v>-3120</v>
      </c>
      <c r="G1307">
        <v>12</v>
      </c>
      <c r="H1307">
        <v>6</v>
      </c>
      <c r="I1307">
        <v>-14</v>
      </c>
      <c r="J1307">
        <v>11553</v>
      </c>
    </row>
    <row r="1308" spans="1:10" x14ac:dyDescent="0.25">
      <c r="A1308" t="s">
        <v>10982</v>
      </c>
      <c r="B1308">
        <v>450832</v>
      </c>
      <c r="C1308">
        <v>391732352</v>
      </c>
      <c r="D1308">
        <v>-842506938</v>
      </c>
      <c r="E1308">
        <v>251270</v>
      </c>
      <c r="F1308">
        <v>-3130</v>
      </c>
      <c r="G1308">
        <v>2</v>
      </c>
      <c r="H1308">
        <v>3</v>
      </c>
      <c r="I1308">
        <v>-17</v>
      </c>
      <c r="J1308">
        <v>10694</v>
      </c>
    </row>
    <row r="1309" spans="1:10" x14ac:dyDescent="0.25">
      <c r="A1309" t="s">
        <v>7205</v>
      </c>
      <c r="B1309">
        <v>451032</v>
      </c>
      <c r="C1309">
        <v>391732356</v>
      </c>
      <c r="D1309">
        <v>-842506937</v>
      </c>
      <c r="E1309">
        <v>251260</v>
      </c>
      <c r="F1309">
        <v>-3140</v>
      </c>
      <c r="G1309">
        <v>0</v>
      </c>
      <c r="H1309">
        <v>5</v>
      </c>
      <c r="I1309">
        <v>-16</v>
      </c>
      <c r="J1309">
        <v>10354</v>
      </c>
    </row>
    <row r="1310" spans="1:10" x14ac:dyDescent="0.25">
      <c r="A1310" t="s">
        <v>7013</v>
      </c>
      <c r="B1310">
        <v>451032</v>
      </c>
      <c r="C1310">
        <v>391732358</v>
      </c>
      <c r="D1310">
        <v>-842506937</v>
      </c>
      <c r="E1310">
        <v>251250</v>
      </c>
      <c r="F1310">
        <v>-3150</v>
      </c>
      <c r="G1310">
        <v>1</v>
      </c>
      <c r="H1310">
        <v>8</v>
      </c>
      <c r="I1310">
        <v>-12</v>
      </c>
      <c r="J1310">
        <v>10472</v>
      </c>
    </row>
    <row r="1311" spans="1:10" x14ac:dyDescent="0.25">
      <c r="A1311" t="s">
        <v>5803</v>
      </c>
      <c r="B1311">
        <v>451252</v>
      </c>
      <c r="C1311">
        <v>391732360</v>
      </c>
      <c r="D1311">
        <v>-842506937</v>
      </c>
      <c r="E1311">
        <v>251250</v>
      </c>
      <c r="F1311">
        <v>-3150</v>
      </c>
      <c r="G1311">
        <v>-7</v>
      </c>
      <c r="H1311">
        <v>0</v>
      </c>
      <c r="I1311">
        <v>-15</v>
      </c>
      <c r="J1311">
        <v>10519</v>
      </c>
    </row>
    <row r="1312" spans="1:10" x14ac:dyDescent="0.25">
      <c r="A1312" t="s">
        <v>7014</v>
      </c>
      <c r="B1312">
        <v>451252</v>
      </c>
      <c r="C1312">
        <v>391732363</v>
      </c>
      <c r="D1312">
        <v>-842506938</v>
      </c>
      <c r="E1312">
        <v>251240</v>
      </c>
      <c r="F1312">
        <v>-3160</v>
      </c>
      <c r="G1312">
        <v>-8</v>
      </c>
      <c r="H1312">
        <v>0</v>
      </c>
      <c r="I1312">
        <v>-14</v>
      </c>
      <c r="J1312">
        <v>10499</v>
      </c>
    </row>
    <row r="1313" spans="1:10" x14ac:dyDescent="0.25">
      <c r="A1313" t="s">
        <v>9703</v>
      </c>
      <c r="B1313">
        <v>451435</v>
      </c>
      <c r="C1313">
        <v>391732364</v>
      </c>
      <c r="D1313">
        <v>-842506939</v>
      </c>
      <c r="E1313">
        <v>251240</v>
      </c>
      <c r="F1313">
        <v>-3160</v>
      </c>
      <c r="G1313">
        <v>-9</v>
      </c>
      <c r="H1313">
        <v>-1</v>
      </c>
      <c r="I1313">
        <v>-14</v>
      </c>
      <c r="J1313">
        <v>10504</v>
      </c>
    </row>
    <row r="1314" spans="1:10" x14ac:dyDescent="0.25">
      <c r="A1314" t="s">
        <v>10983</v>
      </c>
      <c r="B1314">
        <v>451435</v>
      </c>
      <c r="C1314">
        <v>391732365</v>
      </c>
      <c r="D1314">
        <v>-842506941</v>
      </c>
      <c r="E1314">
        <v>251230</v>
      </c>
      <c r="F1314">
        <v>-3170</v>
      </c>
      <c r="G1314">
        <v>-13</v>
      </c>
      <c r="H1314">
        <v>0</v>
      </c>
      <c r="I1314">
        <v>-13</v>
      </c>
      <c r="J1314">
        <v>10190</v>
      </c>
    </row>
    <row r="1315" spans="1:10" x14ac:dyDescent="0.25">
      <c r="A1315" t="s">
        <v>5820</v>
      </c>
      <c r="B1315">
        <v>451638</v>
      </c>
      <c r="C1315">
        <v>391732366</v>
      </c>
      <c r="D1315">
        <v>-842506942</v>
      </c>
      <c r="E1315">
        <v>251230</v>
      </c>
      <c r="F1315">
        <v>-3170</v>
      </c>
      <c r="G1315">
        <v>-16</v>
      </c>
      <c r="H1315">
        <v>0</v>
      </c>
      <c r="I1315">
        <v>-12</v>
      </c>
      <c r="J1315">
        <v>9300</v>
      </c>
    </row>
    <row r="1316" spans="1:10" x14ac:dyDescent="0.25">
      <c r="A1316" t="s">
        <v>5824</v>
      </c>
      <c r="B1316">
        <v>451839</v>
      </c>
      <c r="C1316">
        <v>391732366</v>
      </c>
      <c r="D1316">
        <v>-842506943</v>
      </c>
      <c r="E1316">
        <v>251220</v>
      </c>
      <c r="F1316">
        <v>-3180</v>
      </c>
      <c r="G1316">
        <v>-21</v>
      </c>
      <c r="H1316">
        <v>-1</v>
      </c>
      <c r="I1316">
        <v>-24</v>
      </c>
      <c r="J1316">
        <v>8195</v>
      </c>
    </row>
    <row r="1317" spans="1:10" x14ac:dyDescent="0.25">
      <c r="A1317" t="s">
        <v>5828</v>
      </c>
      <c r="B1317">
        <v>451839</v>
      </c>
      <c r="C1317">
        <v>391732367</v>
      </c>
      <c r="D1317">
        <v>-842506945</v>
      </c>
      <c r="E1317">
        <v>251180</v>
      </c>
      <c r="F1317">
        <v>-3220</v>
      </c>
      <c r="G1317">
        <v>-24</v>
      </c>
      <c r="H1317">
        <v>2</v>
      </c>
      <c r="I1317">
        <v>-42</v>
      </c>
      <c r="J1317">
        <v>7401</v>
      </c>
    </row>
    <row r="1318" spans="1:10" x14ac:dyDescent="0.25">
      <c r="A1318" t="s">
        <v>10486</v>
      </c>
      <c r="B1318">
        <v>452039</v>
      </c>
      <c r="C1318">
        <v>391732367</v>
      </c>
      <c r="D1318">
        <v>-842506947</v>
      </c>
      <c r="E1318">
        <v>251110</v>
      </c>
      <c r="F1318">
        <v>-3290</v>
      </c>
      <c r="G1318">
        <v>-22</v>
      </c>
      <c r="H1318">
        <v>0</v>
      </c>
      <c r="I1318">
        <v>-72</v>
      </c>
      <c r="J1318">
        <v>6405</v>
      </c>
    </row>
    <row r="1319" spans="1:10" x14ac:dyDescent="0.25">
      <c r="A1319" t="s">
        <v>5836</v>
      </c>
      <c r="B1319">
        <v>452239</v>
      </c>
      <c r="C1319">
        <v>391732367</v>
      </c>
      <c r="D1319">
        <v>-842506950</v>
      </c>
      <c r="E1319">
        <v>251020</v>
      </c>
      <c r="F1319">
        <v>-3380</v>
      </c>
      <c r="G1319">
        <v>-25</v>
      </c>
      <c r="H1319">
        <v>0</v>
      </c>
      <c r="I1319">
        <v>-93</v>
      </c>
      <c r="J1319">
        <v>5632</v>
      </c>
    </row>
    <row r="1320" spans="1:10" x14ac:dyDescent="0.25">
      <c r="A1320" t="s">
        <v>5841</v>
      </c>
      <c r="B1320">
        <v>452239</v>
      </c>
      <c r="C1320">
        <v>391732369</v>
      </c>
      <c r="D1320">
        <v>-842506952</v>
      </c>
      <c r="E1320">
        <v>250900</v>
      </c>
      <c r="F1320">
        <v>-3500</v>
      </c>
      <c r="G1320">
        <v>-23</v>
      </c>
      <c r="H1320">
        <v>0</v>
      </c>
      <c r="I1320">
        <v>-111</v>
      </c>
      <c r="J1320">
        <v>4815</v>
      </c>
    </row>
    <row r="1321" spans="1:10" x14ac:dyDescent="0.25">
      <c r="A1321" t="s">
        <v>10984</v>
      </c>
      <c r="B1321">
        <v>452443</v>
      </c>
      <c r="C1321">
        <v>391732370</v>
      </c>
      <c r="D1321">
        <v>-842506955</v>
      </c>
      <c r="E1321">
        <v>250750</v>
      </c>
      <c r="F1321">
        <v>-3650</v>
      </c>
      <c r="G1321">
        <v>-22</v>
      </c>
      <c r="H1321">
        <v>2</v>
      </c>
      <c r="I1321">
        <v>-123</v>
      </c>
      <c r="J1321">
        <v>3866</v>
      </c>
    </row>
    <row r="1322" spans="1:10" x14ac:dyDescent="0.25">
      <c r="A1322" t="s">
        <v>5849</v>
      </c>
      <c r="B1322">
        <v>452443</v>
      </c>
      <c r="C1322">
        <v>391732370</v>
      </c>
      <c r="D1322">
        <v>-842506957</v>
      </c>
      <c r="E1322">
        <v>250610</v>
      </c>
      <c r="F1322">
        <v>-3790</v>
      </c>
      <c r="G1322">
        <v>-24</v>
      </c>
      <c r="H1322">
        <v>3</v>
      </c>
      <c r="I1322">
        <v>-127</v>
      </c>
      <c r="J1322">
        <v>3031</v>
      </c>
    </row>
    <row r="1323" spans="1:10" x14ac:dyDescent="0.25">
      <c r="A1323" t="s">
        <v>5854</v>
      </c>
      <c r="B1323">
        <v>452643</v>
      </c>
      <c r="C1323">
        <v>391732372</v>
      </c>
      <c r="D1323">
        <v>-842506959</v>
      </c>
      <c r="E1323">
        <v>250500</v>
      </c>
      <c r="F1323">
        <v>-3900</v>
      </c>
      <c r="G1323">
        <v>-25</v>
      </c>
      <c r="H1323">
        <v>3</v>
      </c>
      <c r="I1323">
        <v>-128</v>
      </c>
      <c r="J1323">
        <v>2329</v>
      </c>
    </row>
    <row r="1324" spans="1:10" x14ac:dyDescent="0.25">
      <c r="A1324" t="s">
        <v>5858</v>
      </c>
      <c r="B1324">
        <v>452643</v>
      </c>
      <c r="C1324">
        <v>391732372</v>
      </c>
      <c r="D1324">
        <v>-842506961</v>
      </c>
      <c r="E1324">
        <v>250380</v>
      </c>
      <c r="F1324">
        <v>-4020</v>
      </c>
      <c r="G1324">
        <v>-28</v>
      </c>
      <c r="H1324">
        <v>6</v>
      </c>
      <c r="I1324">
        <v>-125</v>
      </c>
      <c r="J1324">
        <v>1717</v>
      </c>
    </row>
    <row r="1325" spans="1:10" x14ac:dyDescent="0.25">
      <c r="A1325" t="s">
        <v>5862</v>
      </c>
      <c r="B1325">
        <v>452844</v>
      </c>
      <c r="C1325">
        <v>391732372</v>
      </c>
      <c r="D1325">
        <v>-842506963</v>
      </c>
      <c r="E1325">
        <v>250230</v>
      </c>
      <c r="F1325">
        <v>-4170</v>
      </c>
      <c r="G1325">
        <v>-39</v>
      </c>
      <c r="H1325">
        <v>9</v>
      </c>
      <c r="I1325">
        <v>-119</v>
      </c>
      <c r="J1325">
        <v>1004</v>
      </c>
    </row>
    <row r="1326" spans="1:10" x14ac:dyDescent="0.25">
      <c r="A1326" t="s">
        <v>10985</v>
      </c>
      <c r="B1326">
        <v>453044</v>
      </c>
      <c r="C1326">
        <v>391732371</v>
      </c>
      <c r="D1326">
        <v>-842506965</v>
      </c>
      <c r="E1326">
        <v>250110</v>
      </c>
      <c r="F1326">
        <v>-4290</v>
      </c>
      <c r="G1326">
        <v>-40</v>
      </c>
      <c r="H1326">
        <v>7</v>
      </c>
      <c r="I1326">
        <v>-110</v>
      </c>
      <c r="J1326">
        <v>348</v>
      </c>
    </row>
    <row r="1327" spans="1:10" x14ac:dyDescent="0.25">
      <c r="A1327" t="s">
        <v>10986</v>
      </c>
      <c r="B1327">
        <v>453044</v>
      </c>
      <c r="C1327">
        <v>391732371</v>
      </c>
      <c r="D1327">
        <v>-842506968</v>
      </c>
      <c r="E1327">
        <v>250000</v>
      </c>
      <c r="F1327">
        <v>-4400</v>
      </c>
      <c r="G1327">
        <v>-38</v>
      </c>
      <c r="H1327">
        <v>7</v>
      </c>
      <c r="I1327">
        <v>-103</v>
      </c>
      <c r="J1327">
        <v>35677</v>
      </c>
    </row>
    <row r="1328" spans="1:10" x14ac:dyDescent="0.25">
      <c r="A1328" t="s">
        <v>10987</v>
      </c>
      <c r="B1328">
        <v>453244</v>
      </c>
      <c r="C1328">
        <v>391732371</v>
      </c>
      <c r="D1328">
        <v>-842506970</v>
      </c>
      <c r="E1328">
        <v>249900</v>
      </c>
      <c r="F1328">
        <v>-4500</v>
      </c>
      <c r="G1328">
        <v>-35</v>
      </c>
      <c r="H1328">
        <v>9</v>
      </c>
      <c r="I1328">
        <v>-98</v>
      </c>
      <c r="J1328">
        <v>34935</v>
      </c>
    </row>
    <row r="1329" spans="1:10" x14ac:dyDescent="0.25">
      <c r="A1329" t="s">
        <v>9736</v>
      </c>
      <c r="B1329">
        <v>453447</v>
      </c>
      <c r="C1329">
        <v>391732370</v>
      </c>
      <c r="D1329">
        <v>-842506972</v>
      </c>
      <c r="E1329">
        <v>249810</v>
      </c>
      <c r="F1329">
        <v>-4590</v>
      </c>
      <c r="G1329">
        <v>-48</v>
      </c>
      <c r="H1329">
        <v>2</v>
      </c>
      <c r="I1329">
        <v>20</v>
      </c>
      <c r="J1329">
        <v>34209</v>
      </c>
    </row>
    <row r="1330" spans="1:10" x14ac:dyDescent="0.25">
      <c r="A1330" t="s">
        <v>5881</v>
      </c>
      <c r="B1330">
        <v>453447</v>
      </c>
      <c r="C1330">
        <v>391732369</v>
      </c>
      <c r="D1330">
        <v>-842506975</v>
      </c>
      <c r="E1330">
        <v>249830</v>
      </c>
      <c r="F1330">
        <v>-4570</v>
      </c>
      <c r="G1330">
        <v>-51</v>
      </c>
      <c r="H1330">
        <v>-5</v>
      </c>
      <c r="I1330">
        <v>-5</v>
      </c>
      <c r="J1330">
        <v>34379</v>
      </c>
    </row>
    <row r="1331" spans="1:10" x14ac:dyDescent="0.25">
      <c r="A1331" t="s">
        <v>7027</v>
      </c>
      <c r="B1331">
        <v>453647</v>
      </c>
      <c r="C1331">
        <v>391732367</v>
      </c>
      <c r="D1331">
        <v>-842506978</v>
      </c>
      <c r="E1331">
        <v>249810</v>
      </c>
      <c r="F1331">
        <v>-4590</v>
      </c>
      <c r="G1331">
        <v>-46</v>
      </c>
      <c r="H1331">
        <v>-6</v>
      </c>
      <c r="I1331">
        <v>-27</v>
      </c>
      <c r="J1331">
        <v>34027</v>
      </c>
    </row>
    <row r="1332" spans="1:10" x14ac:dyDescent="0.25">
      <c r="A1332" t="s">
        <v>7028</v>
      </c>
      <c r="B1332">
        <v>453647</v>
      </c>
      <c r="C1332">
        <v>391732367</v>
      </c>
      <c r="D1332">
        <v>-842506981</v>
      </c>
      <c r="E1332">
        <v>249790</v>
      </c>
      <c r="F1332">
        <v>-4610</v>
      </c>
      <c r="G1332">
        <v>-41</v>
      </c>
      <c r="H1332">
        <v>4</v>
      </c>
      <c r="I1332">
        <v>-7</v>
      </c>
      <c r="J1332">
        <v>33665</v>
      </c>
    </row>
    <row r="1333" spans="1:10" x14ac:dyDescent="0.25">
      <c r="A1333" t="s">
        <v>5893</v>
      </c>
      <c r="B1333">
        <v>453847</v>
      </c>
      <c r="C1333">
        <v>391732367</v>
      </c>
      <c r="D1333">
        <v>-842506983</v>
      </c>
      <c r="E1333">
        <v>249780</v>
      </c>
      <c r="F1333">
        <v>-4620</v>
      </c>
      <c r="G1333">
        <v>-38</v>
      </c>
      <c r="H1333">
        <v>10</v>
      </c>
      <c r="I1333">
        <v>-7</v>
      </c>
      <c r="J1333">
        <v>33561</v>
      </c>
    </row>
    <row r="1334" spans="1:10" x14ac:dyDescent="0.25">
      <c r="A1334" t="s">
        <v>5898</v>
      </c>
      <c r="B1334">
        <v>453847</v>
      </c>
      <c r="C1334">
        <v>391732367</v>
      </c>
      <c r="D1334">
        <v>-842506984</v>
      </c>
      <c r="E1334">
        <v>249760</v>
      </c>
      <c r="F1334">
        <v>-4640</v>
      </c>
      <c r="G1334">
        <v>-37</v>
      </c>
      <c r="H1334">
        <v>9</v>
      </c>
      <c r="I1334">
        <v>-7</v>
      </c>
      <c r="J1334">
        <v>33570</v>
      </c>
    </row>
    <row r="1335" spans="1:10" x14ac:dyDescent="0.25">
      <c r="A1335" t="s">
        <v>7029</v>
      </c>
      <c r="B1335">
        <v>454047</v>
      </c>
      <c r="C1335">
        <v>391732367</v>
      </c>
      <c r="D1335">
        <v>-842506985</v>
      </c>
      <c r="E1335">
        <v>249730</v>
      </c>
      <c r="F1335">
        <v>-4670</v>
      </c>
      <c r="G1335">
        <v>-37</v>
      </c>
      <c r="H1335">
        <v>9</v>
      </c>
      <c r="I1335">
        <v>-8</v>
      </c>
      <c r="J1335">
        <v>33566</v>
      </c>
    </row>
    <row r="1336" spans="1:10" x14ac:dyDescent="0.25">
      <c r="A1336" t="s">
        <v>5907</v>
      </c>
      <c r="B1336">
        <v>454247</v>
      </c>
      <c r="C1336">
        <v>391732366</v>
      </c>
      <c r="D1336">
        <v>-842506985</v>
      </c>
      <c r="E1336">
        <v>249710</v>
      </c>
      <c r="F1336">
        <v>-4690</v>
      </c>
      <c r="G1336">
        <v>-37</v>
      </c>
      <c r="H1336">
        <v>10</v>
      </c>
      <c r="I1336">
        <v>-8</v>
      </c>
      <c r="J1336">
        <v>33567</v>
      </c>
    </row>
    <row r="1337" spans="1:10" x14ac:dyDescent="0.25">
      <c r="A1337" t="s">
        <v>5912</v>
      </c>
      <c r="B1337">
        <v>454247</v>
      </c>
      <c r="C1337">
        <v>391732366</v>
      </c>
      <c r="D1337">
        <v>-842506986</v>
      </c>
      <c r="E1337">
        <v>249680</v>
      </c>
      <c r="F1337">
        <v>-4720</v>
      </c>
      <c r="G1337">
        <v>-38</v>
      </c>
      <c r="H1337">
        <v>8</v>
      </c>
      <c r="I1337">
        <v>-8</v>
      </c>
      <c r="J1337">
        <v>33567</v>
      </c>
    </row>
    <row r="1338" spans="1:10" x14ac:dyDescent="0.25">
      <c r="A1338" t="s">
        <v>5918</v>
      </c>
      <c r="B1338">
        <v>454633</v>
      </c>
      <c r="C1338">
        <v>391732366</v>
      </c>
      <c r="D1338">
        <v>-842506987</v>
      </c>
      <c r="E1338">
        <v>249640</v>
      </c>
      <c r="F1338">
        <v>-4760</v>
      </c>
      <c r="G1338">
        <v>-37</v>
      </c>
      <c r="H1338">
        <v>7</v>
      </c>
      <c r="I1338">
        <v>-9</v>
      </c>
      <c r="J1338">
        <v>33567</v>
      </c>
    </row>
    <row r="1339" spans="1:10" x14ac:dyDescent="0.25">
      <c r="A1339" t="s">
        <v>5921</v>
      </c>
      <c r="B1339">
        <v>454834</v>
      </c>
      <c r="C1339">
        <v>391732366</v>
      </c>
      <c r="D1339">
        <v>-842506989</v>
      </c>
      <c r="E1339">
        <v>249610</v>
      </c>
      <c r="F1339">
        <v>-4790</v>
      </c>
      <c r="G1339">
        <v>-36</v>
      </c>
      <c r="H1339">
        <v>7</v>
      </c>
      <c r="I1339">
        <v>-9</v>
      </c>
      <c r="J1339">
        <v>33565</v>
      </c>
    </row>
    <row r="1340" spans="1:10" x14ac:dyDescent="0.25">
      <c r="A1340" t="s">
        <v>10988</v>
      </c>
      <c r="B1340">
        <v>455035</v>
      </c>
      <c r="C1340">
        <v>391732366</v>
      </c>
      <c r="D1340">
        <v>-842506991</v>
      </c>
      <c r="E1340">
        <v>249590</v>
      </c>
      <c r="F1340">
        <v>-4810</v>
      </c>
      <c r="G1340">
        <v>-35</v>
      </c>
      <c r="H1340">
        <v>6</v>
      </c>
      <c r="I1340">
        <v>-9</v>
      </c>
      <c r="J1340">
        <v>33562</v>
      </c>
    </row>
    <row r="1341" spans="1:10" x14ac:dyDescent="0.25">
      <c r="A1341" t="s">
        <v>5936</v>
      </c>
      <c r="B1341">
        <v>455441</v>
      </c>
      <c r="C1341">
        <v>391732365</v>
      </c>
      <c r="D1341">
        <v>-842506995</v>
      </c>
      <c r="E1341">
        <v>249580</v>
      </c>
      <c r="F1341">
        <v>-4820</v>
      </c>
      <c r="G1341">
        <v>-34</v>
      </c>
      <c r="H1341">
        <v>5</v>
      </c>
      <c r="I1341">
        <v>-9</v>
      </c>
      <c r="J1341">
        <v>33557</v>
      </c>
    </row>
    <row r="1342" spans="1:10" x14ac:dyDescent="0.25">
      <c r="A1342" t="s">
        <v>10989</v>
      </c>
      <c r="B1342">
        <v>455441</v>
      </c>
      <c r="C1342">
        <v>391732365</v>
      </c>
      <c r="D1342">
        <v>-842506997</v>
      </c>
      <c r="E1342">
        <v>249590</v>
      </c>
      <c r="F1342">
        <v>-4810</v>
      </c>
      <c r="G1342">
        <v>-34</v>
      </c>
      <c r="H1342">
        <v>4</v>
      </c>
      <c r="I1342">
        <v>-8</v>
      </c>
      <c r="J1342">
        <v>33556</v>
      </c>
    </row>
    <row r="1343" spans="1:10" x14ac:dyDescent="0.25">
      <c r="A1343" t="s">
        <v>5943</v>
      </c>
      <c r="B1343">
        <v>455646</v>
      </c>
      <c r="C1343">
        <v>391732365</v>
      </c>
      <c r="D1343">
        <v>-842507000</v>
      </c>
      <c r="E1343">
        <v>249590</v>
      </c>
      <c r="F1343">
        <v>-4810</v>
      </c>
      <c r="G1343">
        <v>-33</v>
      </c>
      <c r="H1343">
        <v>3</v>
      </c>
      <c r="I1343">
        <v>-8</v>
      </c>
      <c r="J1343">
        <v>33554</v>
      </c>
    </row>
    <row r="1344" spans="1:10" x14ac:dyDescent="0.25">
      <c r="A1344" t="s">
        <v>10990</v>
      </c>
      <c r="B1344">
        <v>455845</v>
      </c>
      <c r="C1344">
        <v>391732365</v>
      </c>
      <c r="D1344">
        <v>-842507004</v>
      </c>
      <c r="E1344">
        <v>249610</v>
      </c>
      <c r="F1344">
        <v>-4790</v>
      </c>
      <c r="G1344">
        <v>-31</v>
      </c>
      <c r="H1344">
        <v>2</v>
      </c>
      <c r="I1344">
        <v>-7</v>
      </c>
      <c r="J1344">
        <v>33551</v>
      </c>
    </row>
    <row r="1345" spans="1:10" x14ac:dyDescent="0.25">
      <c r="A1345" t="s">
        <v>10991</v>
      </c>
      <c r="B1345">
        <v>456045</v>
      </c>
      <c r="C1345">
        <v>391732365</v>
      </c>
      <c r="D1345">
        <v>-842507008</v>
      </c>
      <c r="E1345">
        <v>249620</v>
      </c>
      <c r="F1345">
        <v>-4780</v>
      </c>
      <c r="G1345">
        <v>-29</v>
      </c>
      <c r="H1345">
        <v>1</v>
      </c>
      <c r="I1345">
        <v>-6</v>
      </c>
      <c r="J1345">
        <v>33545</v>
      </c>
    </row>
    <row r="1346" spans="1:10" x14ac:dyDescent="0.25">
      <c r="A1346" t="s">
        <v>5961</v>
      </c>
      <c r="B1346">
        <v>456247</v>
      </c>
      <c r="C1346">
        <v>391732366</v>
      </c>
      <c r="D1346">
        <v>-842507012</v>
      </c>
      <c r="E1346">
        <v>249650</v>
      </c>
      <c r="F1346">
        <v>-4750</v>
      </c>
      <c r="G1346">
        <v>-27</v>
      </c>
      <c r="H1346">
        <v>0</v>
      </c>
      <c r="I1346">
        <v>-5</v>
      </c>
      <c r="J1346">
        <v>33542</v>
      </c>
    </row>
    <row r="1347" spans="1:10" x14ac:dyDescent="0.25">
      <c r="A1347" t="s">
        <v>5971</v>
      </c>
      <c r="B1347">
        <v>456646</v>
      </c>
      <c r="C1347">
        <v>391732366</v>
      </c>
      <c r="D1347">
        <v>-842507017</v>
      </c>
      <c r="E1347">
        <v>249680</v>
      </c>
      <c r="F1347">
        <v>-4720</v>
      </c>
      <c r="G1347">
        <v>-25</v>
      </c>
      <c r="H1347">
        <v>0</v>
      </c>
      <c r="I1347">
        <v>-3</v>
      </c>
      <c r="J1347">
        <v>33538</v>
      </c>
    </row>
    <row r="1348" spans="1:10" x14ac:dyDescent="0.25">
      <c r="A1348" t="s">
        <v>5976</v>
      </c>
      <c r="B1348">
        <v>456646</v>
      </c>
      <c r="C1348">
        <v>391732367</v>
      </c>
      <c r="D1348">
        <v>-842507019</v>
      </c>
      <c r="E1348">
        <v>249690</v>
      </c>
      <c r="F1348">
        <v>-4710</v>
      </c>
      <c r="G1348">
        <v>-24</v>
      </c>
      <c r="H1348">
        <v>0</v>
      </c>
      <c r="I1348">
        <v>-3</v>
      </c>
      <c r="J1348">
        <v>33537</v>
      </c>
    </row>
    <row r="1349" spans="1:10" x14ac:dyDescent="0.25">
      <c r="A1349" t="s">
        <v>5981</v>
      </c>
      <c r="B1349">
        <v>456846</v>
      </c>
      <c r="C1349">
        <v>391732367</v>
      </c>
      <c r="D1349">
        <v>-842507021</v>
      </c>
      <c r="E1349">
        <v>249700</v>
      </c>
      <c r="F1349">
        <v>-4700</v>
      </c>
      <c r="G1349">
        <v>-23</v>
      </c>
      <c r="H1349">
        <v>-1</v>
      </c>
      <c r="I1349">
        <v>-3</v>
      </c>
      <c r="J1349">
        <v>33537</v>
      </c>
    </row>
    <row r="1350" spans="1:10" x14ac:dyDescent="0.25">
      <c r="A1350" t="s">
        <v>10992</v>
      </c>
      <c r="B1350">
        <v>456846</v>
      </c>
      <c r="C1350">
        <v>391732367</v>
      </c>
      <c r="D1350">
        <v>-842507023</v>
      </c>
      <c r="E1350">
        <v>249710</v>
      </c>
      <c r="F1350">
        <v>-4690</v>
      </c>
      <c r="G1350">
        <v>-22</v>
      </c>
      <c r="H1350">
        <v>-1</v>
      </c>
      <c r="I1350">
        <v>-2</v>
      </c>
      <c r="J1350">
        <v>33536</v>
      </c>
    </row>
    <row r="1351" spans="1:10" x14ac:dyDescent="0.25">
      <c r="A1351" t="s">
        <v>5990</v>
      </c>
      <c r="B1351">
        <v>457046</v>
      </c>
      <c r="C1351">
        <v>391732367</v>
      </c>
      <c r="D1351">
        <v>-842507025</v>
      </c>
      <c r="E1351">
        <v>249720</v>
      </c>
      <c r="F1351">
        <v>-4680</v>
      </c>
      <c r="G1351">
        <v>-21</v>
      </c>
      <c r="H1351">
        <v>-1</v>
      </c>
      <c r="I1351">
        <v>-2</v>
      </c>
      <c r="J1351">
        <v>33536</v>
      </c>
    </row>
    <row r="1352" spans="1:10" x14ac:dyDescent="0.25">
      <c r="A1352" t="s">
        <v>5995</v>
      </c>
      <c r="B1352">
        <v>457046</v>
      </c>
      <c r="C1352">
        <v>391732367</v>
      </c>
      <c r="D1352">
        <v>-842507027</v>
      </c>
      <c r="E1352">
        <v>249720</v>
      </c>
      <c r="F1352">
        <v>-4680</v>
      </c>
      <c r="G1352">
        <v>-20</v>
      </c>
      <c r="H1352">
        <v>-1</v>
      </c>
      <c r="I1352">
        <v>-1</v>
      </c>
      <c r="J1352">
        <v>33536</v>
      </c>
    </row>
    <row r="1353" spans="1:10" x14ac:dyDescent="0.25">
      <c r="A1353" t="s">
        <v>5999</v>
      </c>
      <c r="B1353">
        <v>457246</v>
      </c>
      <c r="C1353">
        <v>391732368</v>
      </c>
      <c r="D1353">
        <v>-842507029</v>
      </c>
      <c r="E1353">
        <v>249730</v>
      </c>
      <c r="F1353">
        <v>-4670</v>
      </c>
      <c r="G1353">
        <v>-20</v>
      </c>
      <c r="H1353">
        <v>-1</v>
      </c>
      <c r="I1353">
        <v>-1</v>
      </c>
      <c r="J1353">
        <v>33536</v>
      </c>
    </row>
    <row r="1354" spans="1:10" x14ac:dyDescent="0.25">
      <c r="A1354" t="s">
        <v>6004</v>
      </c>
      <c r="B1354">
        <v>457246</v>
      </c>
      <c r="C1354">
        <v>391732368</v>
      </c>
      <c r="D1354">
        <v>-842507030</v>
      </c>
      <c r="E1354">
        <v>249740</v>
      </c>
      <c r="F1354">
        <v>-4660</v>
      </c>
      <c r="G1354">
        <v>-19</v>
      </c>
      <c r="H1354">
        <v>-1</v>
      </c>
      <c r="I1354">
        <v>-1</v>
      </c>
      <c r="J1354">
        <v>33536</v>
      </c>
    </row>
    <row r="1355" spans="1:10" x14ac:dyDescent="0.25">
      <c r="A1355" t="s">
        <v>6009</v>
      </c>
      <c r="B1355">
        <v>457446</v>
      </c>
      <c r="C1355">
        <v>391732368</v>
      </c>
      <c r="D1355">
        <v>-842507032</v>
      </c>
      <c r="E1355">
        <v>249750</v>
      </c>
      <c r="F1355">
        <v>-4650</v>
      </c>
      <c r="G1355">
        <v>-18</v>
      </c>
      <c r="H1355">
        <v>-1</v>
      </c>
      <c r="I1355">
        <v>0</v>
      </c>
      <c r="J1355">
        <v>33536</v>
      </c>
    </row>
    <row r="1356" spans="1:10" x14ac:dyDescent="0.25">
      <c r="A1356" t="s">
        <v>6014</v>
      </c>
      <c r="B1356">
        <v>457446</v>
      </c>
      <c r="C1356">
        <v>391732368</v>
      </c>
      <c r="D1356">
        <v>-842507033</v>
      </c>
      <c r="E1356">
        <v>249750</v>
      </c>
      <c r="F1356">
        <v>-4650</v>
      </c>
      <c r="G1356">
        <v>-17</v>
      </c>
      <c r="H1356">
        <v>-1</v>
      </c>
      <c r="I1356">
        <v>0</v>
      </c>
      <c r="J1356">
        <v>33536</v>
      </c>
    </row>
    <row r="1357" spans="1:10" x14ac:dyDescent="0.25">
      <c r="A1357" t="s">
        <v>6019</v>
      </c>
      <c r="B1357">
        <v>457646</v>
      </c>
      <c r="C1357">
        <v>391732368</v>
      </c>
      <c r="D1357">
        <v>-842507035</v>
      </c>
      <c r="E1357">
        <v>249760</v>
      </c>
      <c r="F1357">
        <v>-4640</v>
      </c>
      <c r="G1357">
        <v>-16</v>
      </c>
      <c r="H1357">
        <v>-1</v>
      </c>
      <c r="I1357">
        <v>0</v>
      </c>
      <c r="J1357">
        <v>33536</v>
      </c>
    </row>
    <row r="1358" spans="1:10" x14ac:dyDescent="0.25">
      <c r="A1358" t="s">
        <v>6024</v>
      </c>
      <c r="B1358">
        <v>457646</v>
      </c>
      <c r="C1358">
        <v>391732368</v>
      </c>
      <c r="D1358">
        <v>-842507036</v>
      </c>
      <c r="E1358">
        <v>249770</v>
      </c>
      <c r="F1358">
        <v>-4630</v>
      </c>
      <c r="G1358">
        <v>-16</v>
      </c>
      <c r="H1358">
        <v>-1</v>
      </c>
      <c r="I1358">
        <v>0</v>
      </c>
      <c r="J1358">
        <v>33537</v>
      </c>
    </row>
    <row r="1359" spans="1:10" x14ac:dyDescent="0.25">
      <c r="A1359" t="s">
        <v>6029</v>
      </c>
      <c r="B1359">
        <v>457847</v>
      </c>
      <c r="C1359">
        <v>391732368</v>
      </c>
      <c r="D1359">
        <v>-842507038</v>
      </c>
      <c r="E1359">
        <v>249770</v>
      </c>
      <c r="F1359">
        <v>-4630</v>
      </c>
      <c r="G1359">
        <v>-15</v>
      </c>
      <c r="H1359">
        <v>-1</v>
      </c>
      <c r="I1359">
        <v>0</v>
      </c>
      <c r="J1359">
        <v>33537</v>
      </c>
    </row>
    <row r="1360" spans="1:10" x14ac:dyDescent="0.25">
      <c r="A1360" t="s">
        <v>6034</v>
      </c>
      <c r="B1360">
        <v>458027</v>
      </c>
      <c r="C1360">
        <v>391732369</v>
      </c>
      <c r="D1360">
        <v>-842507039</v>
      </c>
      <c r="E1360">
        <v>249780</v>
      </c>
      <c r="F1360">
        <v>-4620</v>
      </c>
      <c r="G1360">
        <v>-14</v>
      </c>
      <c r="H1360">
        <v>-1</v>
      </c>
      <c r="I1360">
        <v>0</v>
      </c>
      <c r="J1360">
        <v>33537</v>
      </c>
    </row>
    <row r="1361" spans="1:10" x14ac:dyDescent="0.25">
      <c r="A1361" t="s">
        <v>6039</v>
      </c>
      <c r="B1361">
        <v>458027</v>
      </c>
      <c r="C1361">
        <v>391732369</v>
      </c>
      <c r="D1361">
        <v>-842507041</v>
      </c>
      <c r="E1361">
        <v>249790</v>
      </c>
      <c r="F1361">
        <v>-4610</v>
      </c>
      <c r="G1361">
        <v>-13</v>
      </c>
      <c r="H1361">
        <v>-1</v>
      </c>
      <c r="I1361">
        <v>0</v>
      </c>
      <c r="J1361">
        <v>33538</v>
      </c>
    </row>
    <row r="1362" spans="1:10" x14ac:dyDescent="0.25">
      <c r="A1362" t="s">
        <v>6044</v>
      </c>
      <c r="B1362">
        <v>458228</v>
      </c>
      <c r="C1362">
        <v>391732369</v>
      </c>
      <c r="D1362">
        <v>-842507042</v>
      </c>
      <c r="E1362">
        <v>249790</v>
      </c>
      <c r="F1362">
        <v>-4610</v>
      </c>
      <c r="G1362">
        <v>-12</v>
      </c>
      <c r="H1362">
        <v>-1</v>
      </c>
      <c r="I1362">
        <v>1</v>
      </c>
      <c r="J1362">
        <v>33538</v>
      </c>
    </row>
    <row r="1363" spans="1:10" x14ac:dyDescent="0.25">
      <c r="A1363" t="s">
        <v>6049</v>
      </c>
      <c r="B1363">
        <v>458228</v>
      </c>
      <c r="C1363">
        <v>391732370</v>
      </c>
      <c r="D1363">
        <v>-842507044</v>
      </c>
      <c r="E1363">
        <v>249800</v>
      </c>
      <c r="F1363">
        <v>-4600</v>
      </c>
      <c r="G1363">
        <v>-11</v>
      </c>
      <c r="H1363">
        <v>-1</v>
      </c>
      <c r="I1363">
        <v>1</v>
      </c>
      <c r="J1363">
        <v>33538</v>
      </c>
    </row>
    <row r="1364" spans="1:10" x14ac:dyDescent="0.25">
      <c r="A1364" t="s">
        <v>6053</v>
      </c>
      <c r="B1364">
        <v>458228</v>
      </c>
      <c r="C1364">
        <v>391732370</v>
      </c>
      <c r="D1364">
        <v>-842507046</v>
      </c>
      <c r="E1364">
        <v>249800</v>
      </c>
      <c r="F1364">
        <v>-4600</v>
      </c>
      <c r="G1364">
        <v>-10</v>
      </c>
      <c r="H1364">
        <v>-1</v>
      </c>
      <c r="I1364">
        <v>1</v>
      </c>
      <c r="J1364">
        <v>33539</v>
      </c>
    </row>
    <row r="1365" spans="1:10" x14ac:dyDescent="0.25">
      <c r="A1365" t="s">
        <v>6057</v>
      </c>
      <c r="B1365">
        <v>458447</v>
      </c>
      <c r="C1365">
        <v>391732371</v>
      </c>
      <c r="D1365">
        <v>-842507047</v>
      </c>
      <c r="E1365">
        <v>249810</v>
      </c>
      <c r="F1365">
        <v>-4590</v>
      </c>
      <c r="G1365">
        <v>-9</v>
      </c>
      <c r="H1365">
        <v>-1</v>
      </c>
      <c r="I1365">
        <v>1</v>
      </c>
      <c r="J1365">
        <v>33539</v>
      </c>
    </row>
    <row r="1366" spans="1:10" x14ac:dyDescent="0.25">
      <c r="A1366" t="s">
        <v>6062</v>
      </c>
      <c r="B1366">
        <v>458628</v>
      </c>
      <c r="C1366">
        <v>391732371</v>
      </c>
      <c r="D1366">
        <v>-842507049</v>
      </c>
      <c r="E1366">
        <v>249810</v>
      </c>
      <c r="F1366">
        <v>-4590</v>
      </c>
      <c r="G1366">
        <v>-8</v>
      </c>
      <c r="H1366">
        <v>-1</v>
      </c>
      <c r="I1366">
        <v>1</v>
      </c>
      <c r="J1366">
        <v>33540</v>
      </c>
    </row>
    <row r="1367" spans="1:10" x14ac:dyDescent="0.25">
      <c r="A1367" t="s">
        <v>6067</v>
      </c>
      <c r="B1367">
        <v>458628</v>
      </c>
      <c r="C1367">
        <v>391732372</v>
      </c>
      <c r="D1367">
        <v>-842507050</v>
      </c>
      <c r="E1367">
        <v>249820</v>
      </c>
      <c r="F1367">
        <v>-4580</v>
      </c>
      <c r="G1367">
        <v>-7</v>
      </c>
      <c r="H1367">
        <v>-1</v>
      </c>
      <c r="I1367">
        <v>2</v>
      </c>
      <c r="J1367">
        <v>33540</v>
      </c>
    </row>
    <row r="1368" spans="1:10" x14ac:dyDescent="0.25">
      <c r="A1368" t="s">
        <v>6072</v>
      </c>
      <c r="B1368">
        <v>458828</v>
      </c>
      <c r="C1368">
        <v>391732372</v>
      </c>
      <c r="D1368">
        <v>-842507052</v>
      </c>
      <c r="E1368">
        <v>249820</v>
      </c>
      <c r="F1368">
        <v>-4580</v>
      </c>
      <c r="G1368">
        <v>-6</v>
      </c>
      <c r="H1368">
        <v>0</v>
      </c>
      <c r="I1368">
        <v>2</v>
      </c>
      <c r="J1368">
        <v>33541</v>
      </c>
    </row>
    <row r="1369" spans="1:10" x14ac:dyDescent="0.25">
      <c r="A1369" t="s">
        <v>6077</v>
      </c>
      <c r="B1369">
        <v>458828</v>
      </c>
      <c r="C1369">
        <v>391732373</v>
      </c>
      <c r="D1369">
        <v>-842507053</v>
      </c>
      <c r="E1369">
        <v>249820</v>
      </c>
      <c r="F1369">
        <v>-4580</v>
      </c>
      <c r="G1369">
        <v>-5</v>
      </c>
      <c r="H1369">
        <v>0</v>
      </c>
      <c r="I1369">
        <v>2</v>
      </c>
      <c r="J1369">
        <v>33541</v>
      </c>
    </row>
    <row r="1370" spans="1:10" x14ac:dyDescent="0.25">
      <c r="A1370" t="s">
        <v>10993</v>
      </c>
      <c r="B1370">
        <v>459028</v>
      </c>
      <c r="C1370">
        <v>391732373</v>
      </c>
      <c r="D1370">
        <v>-842507055</v>
      </c>
      <c r="E1370">
        <v>249830</v>
      </c>
      <c r="F1370">
        <v>-4570</v>
      </c>
      <c r="G1370">
        <v>-5</v>
      </c>
      <c r="H1370">
        <v>0</v>
      </c>
      <c r="I1370">
        <v>2</v>
      </c>
      <c r="J1370">
        <v>33542</v>
      </c>
    </row>
    <row r="1371" spans="1:10" x14ac:dyDescent="0.25">
      <c r="A1371" t="s">
        <v>6087</v>
      </c>
      <c r="B1371">
        <v>459028</v>
      </c>
      <c r="C1371">
        <v>391732374</v>
      </c>
      <c r="D1371">
        <v>-842507056</v>
      </c>
      <c r="E1371">
        <v>249830</v>
      </c>
      <c r="F1371">
        <v>-4570</v>
      </c>
      <c r="G1371">
        <v>-4</v>
      </c>
      <c r="H1371">
        <v>0</v>
      </c>
      <c r="I1371">
        <v>2</v>
      </c>
      <c r="J1371">
        <v>33542</v>
      </c>
    </row>
    <row r="1372" spans="1:10" x14ac:dyDescent="0.25">
      <c r="A1372" t="s">
        <v>6091</v>
      </c>
      <c r="B1372">
        <v>459229</v>
      </c>
      <c r="C1372">
        <v>391732374</v>
      </c>
      <c r="D1372">
        <v>-842507057</v>
      </c>
      <c r="E1372">
        <v>249830</v>
      </c>
      <c r="F1372">
        <v>-4570</v>
      </c>
      <c r="G1372">
        <v>-3</v>
      </c>
      <c r="H1372">
        <v>0</v>
      </c>
      <c r="I1372">
        <v>2</v>
      </c>
      <c r="J1372">
        <v>33543</v>
      </c>
    </row>
    <row r="1373" spans="1:10" x14ac:dyDescent="0.25">
      <c r="A1373" t="s">
        <v>6096</v>
      </c>
      <c r="B1373">
        <v>459229</v>
      </c>
      <c r="C1373">
        <v>391732375</v>
      </c>
      <c r="D1373">
        <v>-842507059</v>
      </c>
      <c r="E1373">
        <v>249840</v>
      </c>
      <c r="F1373">
        <v>-4560</v>
      </c>
      <c r="G1373">
        <v>-2</v>
      </c>
      <c r="H1373">
        <v>0</v>
      </c>
      <c r="I1373">
        <v>3</v>
      </c>
      <c r="J1373">
        <v>33544</v>
      </c>
    </row>
    <row r="1374" spans="1:10" x14ac:dyDescent="0.25">
      <c r="A1374" t="s">
        <v>6101</v>
      </c>
      <c r="B1374">
        <v>459429</v>
      </c>
      <c r="C1374">
        <v>391732375</v>
      </c>
      <c r="D1374">
        <v>-842507060</v>
      </c>
      <c r="E1374">
        <v>249840</v>
      </c>
      <c r="F1374">
        <v>-4560</v>
      </c>
      <c r="G1374">
        <v>-1</v>
      </c>
      <c r="H1374">
        <v>0</v>
      </c>
      <c r="I1374">
        <v>3</v>
      </c>
      <c r="J1374">
        <v>33544</v>
      </c>
    </row>
    <row r="1375" spans="1:10" x14ac:dyDescent="0.25">
      <c r="A1375" t="s">
        <v>6106</v>
      </c>
      <c r="B1375">
        <v>459429</v>
      </c>
      <c r="C1375">
        <v>391732375</v>
      </c>
      <c r="D1375">
        <v>-842507061</v>
      </c>
      <c r="E1375">
        <v>249840</v>
      </c>
      <c r="F1375">
        <v>-4560</v>
      </c>
      <c r="G1375">
        <v>-1</v>
      </c>
      <c r="H1375">
        <v>0</v>
      </c>
      <c r="I1375">
        <v>3</v>
      </c>
      <c r="J1375">
        <v>33545</v>
      </c>
    </row>
    <row r="1376" spans="1:10" x14ac:dyDescent="0.25">
      <c r="A1376" t="s">
        <v>6111</v>
      </c>
      <c r="B1376">
        <v>459429</v>
      </c>
      <c r="C1376">
        <v>391732376</v>
      </c>
      <c r="D1376">
        <v>-842507062</v>
      </c>
      <c r="E1376">
        <v>249840</v>
      </c>
      <c r="F1376">
        <v>-4560</v>
      </c>
      <c r="G1376">
        <v>0</v>
      </c>
      <c r="H1376">
        <v>0</v>
      </c>
      <c r="I1376">
        <v>3</v>
      </c>
      <c r="J1376">
        <v>33546</v>
      </c>
    </row>
    <row r="1377" spans="1:10" x14ac:dyDescent="0.25">
      <c r="A1377" t="s">
        <v>6116</v>
      </c>
      <c r="B1377">
        <v>459650</v>
      </c>
      <c r="C1377">
        <v>391732376</v>
      </c>
      <c r="D1377">
        <v>-842507063</v>
      </c>
      <c r="E1377">
        <v>249850</v>
      </c>
      <c r="F1377">
        <v>-4550</v>
      </c>
      <c r="G1377">
        <v>0</v>
      </c>
      <c r="H1377">
        <v>1</v>
      </c>
      <c r="I1377">
        <v>3</v>
      </c>
      <c r="J1377">
        <v>33547</v>
      </c>
    </row>
    <row r="1378" spans="1:10" x14ac:dyDescent="0.25">
      <c r="A1378" t="s">
        <v>6121</v>
      </c>
      <c r="B1378">
        <v>459650</v>
      </c>
      <c r="C1378">
        <v>391732376</v>
      </c>
      <c r="D1378">
        <v>-842507064</v>
      </c>
      <c r="E1378">
        <v>249850</v>
      </c>
      <c r="F1378">
        <v>-4550</v>
      </c>
      <c r="G1378">
        <v>0</v>
      </c>
      <c r="H1378">
        <v>1</v>
      </c>
      <c r="I1378">
        <v>3</v>
      </c>
      <c r="J1378">
        <v>33548</v>
      </c>
    </row>
    <row r="1379" spans="1:10" x14ac:dyDescent="0.25">
      <c r="A1379" t="s">
        <v>6126</v>
      </c>
      <c r="B1379">
        <v>459849</v>
      </c>
      <c r="C1379">
        <v>391732376</v>
      </c>
      <c r="D1379">
        <v>-842507065</v>
      </c>
      <c r="E1379">
        <v>249850</v>
      </c>
      <c r="F1379">
        <v>-4550</v>
      </c>
      <c r="G1379">
        <v>1</v>
      </c>
      <c r="H1379">
        <v>1</v>
      </c>
      <c r="I1379">
        <v>3</v>
      </c>
      <c r="J1379">
        <v>33549</v>
      </c>
    </row>
    <row r="1380" spans="1:10" x14ac:dyDescent="0.25">
      <c r="A1380" t="s">
        <v>6131</v>
      </c>
      <c r="B1380">
        <v>459849</v>
      </c>
      <c r="C1380">
        <v>391732377</v>
      </c>
      <c r="D1380">
        <v>-842507066</v>
      </c>
      <c r="E1380">
        <v>249850</v>
      </c>
      <c r="F1380">
        <v>-4550</v>
      </c>
      <c r="G1380">
        <v>1</v>
      </c>
      <c r="H1380">
        <v>1</v>
      </c>
      <c r="I1380">
        <v>3</v>
      </c>
      <c r="J1380">
        <v>33550</v>
      </c>
    </row>
    <row r="1381" spans="1:10" x14ac:dyDescent="0.25">
      <c r="A1381" t="s">
        <v>6136</v>
      </c>
      <c r="B1381">
        <v>460049</v>
      </c>
      <c r="C1381">
        <v>391732377</v>
      </c>
      <c r="D1381">
        <v>-842507067</v>
      </c>
      <c r="E1381">
        <v>249850</v>
      </c>
      <c r="F1381">
        <v>-4550</v>
      </c>
      <c r="G1381">
        <v>2</v>
      </c>
      <c r="H1381">
        <v>2</v>
      </c>
      <c r="I1381">
        <v>3</v>
      </c>
      <c r="J1381">
        <v>33551</v>
      </c>
    </row>
    <row r="1382" spans="1:10" x14ac:dyDescent="0.25">
      <c r="A1382" t="s">
        <v>6141</v>
      </c>
      <c r="B1382">
        <v>460230</v>
      </c>
      <c r="C1382">
        <v>391732378</v>
      </c>
      <c r="D1382">
        <v>-842507068</v>
      </c>
      <c r="E1382">
        <v>249850</v>
      </c>
      <c r="F1382">
        <v>-4550</v>
      </c>
      <c r="G1382">
        <v>3</v>
      </c>
      <c r="H1382">
        <v>2</v>
      </c>
      <c r="I1382">
        <v>3</v>
      </c>
      <c r="J1382">
        <v>33552</v>
      </c>
    </row>
    <row r="1383" spans="1:10" x14ac:dyDescent="0.25">
      <c r="A1383" t="s">
        <v>6146</v>
      </c>
      <c r="B1383">
        <v>460230</v>
      </c>
      <c r="C1383">
        <v>391732378</v>
      </c>
      <c r="D1383">
        <v>-842507069</v>
      </c>
      <c r="E1383">
        <v>249850</v>
      </c>
      <c r="F1383">
        <v>-4550</v>
      </c>
      <c r="G1383">
        <v>3</v>
      </c>
      <c r="H1383">
        <v>3</v>
      </c>
      <c r="I1383">
        <v>3</v>
      </c>
      <c r="J1383">
        <v>33553</v>
      </c>
    </row>
    <row r="1384" spans="1:10" x14ac:dyDescent="0.25">
      <c r="A1384" t="s">
        <v>6151</v>
      </c>
      <c r="B1384">
        <v>460430</v>
      </c>
      <c r="C1384">
        <v>391732378</v>
      </c>
      <c r="D1384">
        <v>-842507069</v>
      </c>
      <c r="E1384">
        <v>249850</v>
      </c>
      <c r="F1384">
        <v>-4550</v>
      </c>
      <c r="G1384">
        <v>4</v>
      </c>
      <c r="H1384">
        <v>3</v>
      </c>
      <c r="I1384">
        <v>3</v>
      </c>
      <c r="J1384">
        <v>33554</v>
      </c>
    </row>
    <row r="1385" spans="1:10" x14ac:dyDescent="0.25">
      <c r="A1385" t="s">
        <v>10994</v>
      </c>
      <c r="B1385">
        <v>460430</v>
      </c>
      <c r="C1385">
        <v>391732379</v>
      </c>
      <c r="D1385">
        <v>-842507070</v>
      </c>
      <c r="E1385">
        <v>249850</v>
      </c>
      <c r="F1385">
        <v>-4550</v>
      </c>
      <c r="G1385">
        <v>4</v>
      </c>
      <c r="H1385">
        <v>3</v>
      </c>
      <c r="I1385">
        <v>3</v>
      </c>
      <c r="J1385">
        <v>33555</v>
      </c>
    </row>
    <row r="1386" spans="1:10" x14ac:dyDescent="0.25">
      <c r="A1386" t="s">
        <v>6160</v>
      </c>
      <c r="B1386">
        <v>460630</v>
      </c>
      <c r="C1386">
        <v>391732379</v>
      </c>
      <c r="D1386">
        <v>-842507071</v>
      </c>
      <c r="E1386">
        <v>249850</v>
      </c>
      <c r="F1386">
        <v>-4550</v>
      </c>
      <c r="G1386">
        <v>5</v>
      </c>
      <c r="H1386">
        <v>4</v>
      </c>
      <c r="I1386">
        <v>3</v>
      </c>
      <c r="J1386">
        <v>33556</v>
      </c>
    </row>
    <row r="1387" spans="1:10" x14ac:dyDescent="0.25">
      <c r="A1387" t="s">
        <v>6165</v>
      </c>
      <c r="B1387">
        <v>460630</v>
      </c>
      <c r="C1387">
        <v>391732379</v>
      </c>
      <c r="D1387">
        <v>-842507072</v>
      </c>
      <c r="E1387">
        <v>249850</v>
      </c>
      <c r="F1387">
        <v>-4550</v>
      </c>
      <c r="G1387">
        <v>5</v>
      </c>
      <c r="H1387">
        <v>4</v>
      </c>
      <c r="I1387">
        <v>3</v>
      </c>
      <c r="J1387">
        <v>33557</v>
      </c>
    </row>
    <row r="1388" spans="1:10" x14ac:dyDescent="0.25">
      <c r="A1388" t="s">
        <v>6170</v>
      </c>
      <c r="B1388">
        <v>460830</v>
      </c>
      <c r="C1388">
        <v>391732379</v>
      </c>
      <c r="D1388">
        <v>-842507073</v>
      </c>
      <c r="E1388">
        <v>249850</v>
      </c>
      <c r="F1388">
        <v>-4550</v>
      </c>
      <c r="G1388">
        <v>6</v>
      </c>
      <c r="H1388">
        <v>4</v>
      </c>
      <c r="I1388">
        <v>4</v>
      </c>
      <c r="J1388">
        <v>33558</v>
      </c>
    </row>
    <row r="1389" spans="1:10" x14ac:dyDescent="0.25">
      <c r="A1389" t="s">
        <v>6175</v>
      </c>
      <c r="B1389">
        <v>460830</v>
      </c>
      <c r="C1389">
        <v>391732379</v>
      </c>
      <c r="D1389">
        <v>-842507074</v>
      </c>
      <c r="E1389">
        <v>249850</v>
      </c>
      <c r="F1389">
        <v>-4550</v>
      </c>
      <c r="G1389">
        <v>6</v>
      </c>
      <c r="H1389">
        <v>5</v>
      </c>
      <c r="I1389">
        <v>4</v>
      </c>
      <c r="J1389">
        <v>33559</v>
      </c>
    </row>
    <row r="1390" spans="1:10" x14ac:dyDescent="0.25">
      <c r="A1390" t="s">
        <v>10995</v>
      </c>
      <c r="B1390">
        <v>461030</v>
      </c>
      <c r="C1390">
        <v>391732380</v>
      </c>
      <c r="D1390">
        <v>-842507074</v>
      </c>
      <c r="E1390">
        <v>249850</v>
      </c>
      <c r="F1390">
        <v>-4550</v>
      </c>
      <c r="G1390">
        <v>7</v>
      </c>
      <c r="H1390">
        <v>5</v>
      </c>
      <c r="I1390">
        <v>4</v>
      </c>
      <c r="J1390">
        <v>33560</v>
      </c>
    </row>
    <row r="1391" spans="1:10" x14ac:dyDescent="0.25">
      <c r="A1391" t="s">
        <v>6185</v>
      </c>
      <c r="B1391">
        <v>461030</v>
      </c>
      <c r="C1391">
        <v>391732380</v>
      </c>
      <c r="D1391">
        <v>-842507075</v>
      </c>
      <c r="E1391">
        <v>249860</v>
      </c>
      <c r="F1391">
        <v>-4540</v>
      </c>
      <c r="G1391">
        <v>7</v>
      </c>
      <c r="H1391">
        <v>5</v>
      </c>
      <c r="I1391">
        <v>4</v>
      </c>
      <c r="J1391">
        <v>33561</v>
      </c>
    </row>
    <row r="1392" spans="1:10" x14ac:dyDescent="0.25">
      <c r="A1392" t="s">
        <v>10996</v>
      </c>
      <c r="B1392">
        <v>461230</v>
      </c>
      <c r="C1392">
        <v>391732380</v>
      </c>
      <c r="D1392">
        <v>-842507076</v>
      </c>
      <c r="E1392">
        <v>249860</v>
      </c>
      <c r="F1392">
        <v>-4540</v>
      </c>
      <c r="G1392">
        <v>8</v>
      </c>
      <c r="H1392">
        <v>5</v>
      </c>
      <c r="I1392">
        <v>4</v>
      </c>
      <c r="J1392">
        <v>33563</v>
      </c>
    </row>
    <row r="1393" spans="1:10" x14ac:dyDescent="0.25">
      <c r="A1393" t="s">
        <v>6195</v>
      </c>
      <c r="B1393">
        <v>461230</v>
      </c>
      <c r="C1393">
        <v>391732380</v>
      </c>
      <c r="D1393">
        <v>-842507078</v>
      </c>
      <c r="E1393">
        <v>249860</v>
      </c>
      <c r="F1393">
        <v>-4540</v>
      </c>
      <c r="G1393">
        <v>8</v>
      </c>
      <c r="H1393">
        <v>5</v>
      </c>
      <c r="I1393">
        <v>4</v>
      </c>
      <c r="J1393">
        <v>33564</v>
      </c>
    </row>
    <row r="1394" spans="1:10" x14ac:dyDescent="0.25">
      <c r="A1394" t="s">
        <v>6200</v>
      </c>
      <c r="B1394">
        <v>461230</v>
      </c>
      <c r="C1394">
        <v>391732380</v>
      </c>
      <c r="D1394">
        <v>-842507079</v>
      </c>
      <c r="E1394">
        <v>249860</v>
      </c>
      <c r="F1394">
        <v>-4540</v>
      </c>
      <c r="G1394">
        <v>8</v>
      </c>
      <c r="H1394">
        <v>6</v>
      </c>
      <c r="I1394">
        <v>4</v>
      </c>
      <c r="J1394">
        <v>33565</v>
      </c>
    </row>
    <row r="1395" spans="1:10" x14ac:dyDescent="0.25">
      <c r="A1395" t="s">
        <v>10997</v>
      </c>
      <c r="B1395">
        <v>461450</v>
      </c>
      <c r="C1395">
        <v>391732380</v>
      </c>
      <c r="D1395">
        <v>-842507080</v>
      </c>
      <c r="E1395">
        <v>249870</v>
      </c>
      <c r="F1395">
        <v>-4530</v>
      </c>
      <c r="G1395">
        <v>9</v>
      </c>
      <c r="H1395">
        <v>6</v>
      </c>
      <c r="I1395">
        <v>4</v>
      </c>
      <c r="J1395">
        <v>33566</v>
      </c>
    </row>
    <row r="1396" spans="1:10" x14ac:dyDescent="0.25">
      <c r="A1396" t="s">
        <v>6210</v>
      </c>
      <c r="B1396">
        <v>461450</v>
      </c>
      <c r="C1396">
        <v>391732380</v>
      </c>
      <c r="D1396">
        <v>-842507081</v>
      </c>
      <c r="E1396">
        <v>249870</v>
      </c>
      <c r="F1396">
        <v>-4530</v>
      </c>
      <c r="G1396">
        <v>9</v>
      </c>
      <c r="H1396">
        <v>6</v>
      </c>
      <c r="I1396">
        <v>4</v>
      </c>
      <c r="J1396">
        <v>33567</v>
      </c>
    </row>
    <row r="1397" spans="1:10" x14ac:dyDescent="0.25">
      <c r="A1397" t="s">
        <v>6215</v>
      </c>
      <c r="B1397">
        <v>461650</v>
      </c>
      <c r="C1397">
        <v>391732380</v>
      </c>
      <c r="D1397">
        <v>-842507082</v>
      </c>
      <c r="E1397">
        <v>249870</v>
      </c>
      <c r="F1397">
        <v>-4530</v>
      </c>
      <c r="G1397">
        <v>9</v>
      </c>
      <c r="H1397">
        <v>6</v>
      </c>
      <c r="I1397">
        <v>4</v>
      </c>
      <c r="J1397">
        <v>33568</v>
      </c>
    </row>
    <row r="1398" spans="1:10" x14ac:dyDescent="0.25">
      <c r="A1398" t="s">
        <v>6220</v>
      </c>
      <c r="B1398">
        <v>461650</v>
      </c>
      <c r="C1398">
        <v>391732380</v>
      </c>
      <c r="D1398">
        <v>-842507083</v>
      </c>
      <c r="E1398">
        <v>249880</v>
      </c>
      <c r="F1398">
        <v>-4520</v>
      </c>
      <c r="G1398">
        <v>9</v>
      </c>
      <c r="H1398">
        <v>6</v>
      </c>
      <c r="I1398">
        <v>4</v>
      </c>
      <c r="J1398">
        <v>33569</v>
      </c>
    </row>
    <row r="1399" spans="1:10" x14ac:dyDescent="0.25">
      <c r="A1399" t="s">
        <v>6225</v>
      </c>
      <c r="B1399">
        <v>461850</v>
      </c>
      <c r="C1399">
        <v>391732380</v>
      </c>
      <c r="D1399">
        <v>-842507084</v>
      </c>
      <c r="E1399">
        <v>249880</v>
      </c>
      <c r="F1399">
        <v>-4520</v>
      </c>
      <c r="G1399">
        <v>10</v>
      </c>
      <c r="H1399">
        <v>6</v>
      </c>
      <c r="I1399">
        <v>4</v>
      </c>
      <c r="J1399">
        <v>33570</v>
      </c>
    </row>
    <row r="1400" spans="1:10" x14ac:dyDescent="0.25">
      <c r="A1400" t="s">
        <v>6230</v>
      </c>
      <c r="B1400">
        <v>461850</v>
      </c>
      <c r="C1400">
        <v>391732380</v>
      </c>
      <c r="D1400">
        <v>-842507085</v>
      </c>
      <c r="E1400">
        <v>249880</v>
      </c>
      <c r="F1400">
        <v>-4520</v>
      </c>
      <c r="G1400">
        <v>10</v>
      </c>
      <c r="H1400">
        <v>6</v>
      </c>
      <c r="I1400">
        <v>4</v>
      </c>
      <c r="J1400">
        <v>33571</v>
      </c>
    </row>
    <row r="1401" spans="1:10" x14ac:dyDescent="0.25">
      <c r="A1401" t="s">
        <v>6235</v>
      </c>
      <c r="B1401">
        <v>462049</v>
      </c>
      <c r="C1401">
        <v>391732380</v>
      </c>
      <c r="D1401">
        <v>-842507086</v>
      </c>
      <c r="E1401">
        <v>249880</v>
      </c>
      <c r="F1401">
        <v>-4520</v>
      </c>
      <c r="G1401">
        <v>11</v>
      </c>
      <c r="H1401">
        <v>7</v>
      </c>
      <c r="I1401">
        <v>4</v>
      </c>
      <c r="J1401">
        <v>33573</v>
      </c>
    </row>
    <row r="1402" spans="1:10" x14ac:dyDescent="0.25">
      <c r="A1402" t="s">
        <v>6240</v>
      </c>
      <c r="B1402">
        <v>462049</v>
      </c>
      <c r="C1402">
        <v>391732381</v>
      </c>
      <c r="D1402">
        <v>-842507087</v>
      </c>
      <c r="E1402">
        <v>249880</v>
      </c>
      <c r="F1402">
        <v>-4520</v>
      </c>
      <c r="G1402">
        <v>11</v>
      </c>
      <c r="H1402">
        <v>7</v>
      </c>
      <c r="I1402">
        <v>4</v>
      </c>
      <c r="J1402">
        <v>33574</v>
      </c>
    </row>
    <row r="1403" spans="1:10" x14ac:dyDescent="0.25">
      <c r="A1403" t="s">
        <v>6245</v>
      </c>
      <c r="B1403">
        <v>462250</v>
      </c>
      <c r="C1403">
        <v>391732381</v>
      </c>
      <c r="D1403">
        <v>-842507088</v>
      </c>
      <c r="E1403">
        <v>249880</v>
      </c>
      <c r="F1403">
        <v>-4520</v>
      </c>
      <c r="G1403">
        <v>11</v>
      </c>
      <c r="H1403">
        <v>7</v>
      </c>
      <c r="I1403">
        <v>4</v>
      </c>
      <c r="J1403">
        <v>33575</v>
      </c>
    </row>
    <row r="1404" spans="1:10" x14ac:dyDescent="0.25">
      <c r="A1404" t="s">
        <v>6250</v>
      </c>
      <c r="B1404">
        <v>462250</v>
      </c>
      <c r="C1404">
        <v>391732381</v>
      </c>
      <c r="D1404">
        <v>-842507089</v>
      </c>
      <c r="E1404">
        <v>249880</v>
      </c>
      <c r="F1404">
        <v>-4520</v>
      </c>
      <c r="G1404">
        <v>12</v>
      </c>
      <c r="H1404">
        <v>7</v>
      </c>
      <c r="I1404">
        <v>4</v>
      </c>
      <c r="J1404">
        <v>33576</v>
      </c>
    </row>
    <row r="1405" spans="1:10" x14ac:dyDescent="0.25">
      <c r="A1405" t="s">
        <v>6255</v>
      </c>
      <c r="B1405">
        <v>462450</v>
      </c>
      <c r="C1405">
        <v>391732381</v>
      </c>
      <c r="D1405">
        <v>-842507090</v>
      </c>
      <c r="E1405">
        <v>249890</v>
      </c>
      <c r="F1405">
        <v>-4510</v>
      </c>
      <c r="G1405">
        <v>12</v>
      </c>
      <c r="H1405">
        <v>8</v>
      </c>
      <c r="I1405">
        <v>5</v>
      </c>
      <c r="J1405">
        <v>33577</v>
      </c>
    </row>
    <row r="1406" spans="1:10" x14ac:dyDescent="0.25">
      <c r="A1406" t="s">
        <v>6260</v>
      </c>
      <c r="B1406">
        <v>462450</v>
      </c>
      <c r="C1406">
        <v>391732382</v>
      </c>
      <c r="D1406">
        <v>-842507091</v>
      </c>
      <c r="E1406">
        <v>249890</v>
      </c>
      <c r="F1406">
        <v>-4510</v>
      </c>
      <c r="G1406">
        <v>12</v>
      </c>
      <c r="H1406">
        <v>8</v>
      </c>
      <c r="I1406">
        <v>5</v>
      </c>
      <c r="J1406">
        <v>33578</v>
      </c>
    </row>
    <row r="1407" spans="1:10" x14ac:dyDescent="0.25">
      <c r="A1407" t="s">
        <v>6265</v>
      </c>
      <c r="B1407">
        <v>462650</v>
      </c>
      <c r="C1407">
        <v>391732382</v>
      </c>
      <c r="D1407">
        <v>-842507092</v>
      </c>
      <c r="E1407">
        <v>249890</v>
      </c>
      <c r="F1407">
        <v>-4510</v>
      </c>
      <c r="G1407">
        <v>13</v>
      </c>
      <c r="H1407">
        <v>8</v>
      </c>
      <c r="I1407">
        <v>4</v>
      </c>
      <c r="J1407">
        <v>33580</v>
      </c>
    </row>
    <row r="1408" spans="1:10" x14ac:dyDescent="0.25">
      <c r="A1408" t="s">
        <v>6270</v>
      </c>
      <c r="B1408">
        <v>462650</v>
      </c>
      <c r="C1408">
        <v>391732383</v>
      </c>
      <c r="D1408">
        <v>-842507092</v>
      </c>
      <c r="E1408">
        <v>249890</v>
      </c>
      <c r="F1408">
        <v>-4510</v>
      </c>
      <c r="G1408">
        <v>13</v>
      </c>
      <c r="H1408">
        <v>8</v>
      </c>
      <c r="I1408">
        <v>4</v>
      </c>
      <c r="J1408">
        <v>33581</v>
      </c>
    </row>
    <row r="1409" spans="1:10" x14ac:dyDescent="0.25">
      <c r="A1409" t="s">
        <v>6275</v>
      </c>
      <c r="B1409">
        <v>462850</v>
      </c>
      <c r="C1409">
        <v>391732383</v>
      </c>
      <c r="D1409">
        <v>-842507093</v>
      </c>
      <c r="E1409">
        <v>249890</v>
      </c>
      <c r="F1409">
        <v>-4510</v>
      </c>
      <c r="G1409">
        <v>13</v>
      </c>
      <c r="H1409">
        <v>8</v>
      </c>
      <c r="I1409">
        <v>4</v>
      </c>
      <c r="J1409">
        <v>33582</v>
      </c>
    </row>
    <row r="1410" spans="1:10" x14ac:dyDescent="0.25">
      <c r="A1410" t="s">
        <v>6280</v>
      </c>
      <c r="B1410">
        <v>462850</v>
      </c>
      <c r="C1410">
        <v>391732383</v>
      </c>
      <c r="D1410">
        <v>-842507094</v>
      </c>
      <c r="E1410">
        <v>249890</v>
      </c>
      <c r="F1410">
        <v>-4510</v>
      </c>
      <c r="G1410">
        <v>14</v>
      </c>
      <c r="H1410">
        <v>8</v>
      </c>
      <c r="I1410">
        <v>4</v>
      </c>
      <c r="J1410">
        <v>33583</v>
      </c>
    </row>
    <row r="1411" spans="1:10" x14ac:dyDescent="0.25">
      <c r="A1411" t="s">
        <v>6285</v>
      </c>
      <c r="B1411">
        <v>463050</v>
      </c>
      <c r="C1411">
        <v>391732384</v>
      </c>
      <c r="D1411">
        <v>-842507095</v>
      </c>
      <c r="E1411">
        <v>249880</v>
      </c>
      <c r="F1411">
        <v>-4520</v>
      </c>
      <c r="G1411">
        <v>14</v>
      </c>
      <c r="H1411">
        <v>8</v>
      </c>
      <c r="I1411">
        <v>4</v>
      </c>
      <c r="J1411">
        <v>33584</v>
      </c>
    </row>
    <row r="1412" spans="1:10" x14ac:dyDescent="0.25">
      <c r="A1412" t="s">
        <v>6290</v>
      </c>
      <c r="B1412">
        <v>463050</v>
      </c>
      <c r="C1412">
        <v>391732384</v>
      </c>
      <c r="D1412">
        <v>-842507096</v>
      </c>
      <c r="E1412">
        <v>249880</v>
      </c>
      <c r="F1412">
        <v>-4520</v>
      </c>
      <c r="G1412">
        <v>14</v>
      </c>
      <c r="H1412">
        <v>9</v>
      </c>
      <c r="I1412">
        <v>4</v>
      </c>
      <c r="J1412">
        <v>33585</v>
      </c>
    </row>
    <row r="1413" spans="1:10" x14ac:dyDescent="0.25">
      <c r="A1413" t="s">
        <v>10998</v>
      </c>
      <c r="B1413">
        <v>463249</v>
      </c>
      <c r="C1413">
        <v>391732384</v>
      </c>
      <c r="D1413">
        <v>-842507097</v>
      </c>
      <c r="E1413">
        <v>249880</v>
      </c>
      <c r="F1413">
        <v>-4520</v>
      </c>
      <c r="G1413">
        <v>14</v>
      </c>
      <c r="H1413">
        <v>9</v>
      </c>
      <c r="I1413">
        <v>4</v>
      </c>
      <c r="J1413">
        <v>33586</v>
      </c>
    </row>
    <row r="1414" spans="1:10" x14ac:dyDescent="0.25">
      <c r="A1414" t="s">
        <v>6300</v>
      </c>
      <c r="B1414">
        <v>463249</v>
      </c>
      <c r="C1414">
        <v>391732385</v>
      </c>
      <c r="D1414">
        <v>-842507098</v>
      </c>
      <c r="E1414">
        <v>249880</v>
      </c>
      <c r="F1414">
        <v>-4520</v>
      </c>
      <c r="G1414">
        <v>15</v>
      </c>
      <c r="H1414">
        <v>9</v>
      </c>
      <c r="I1414">
        <v>4</v>
      </c>
      <c r="J1414">
        <v>33587</v>
      </c>
    </row>
    <row r="1415" spans="1:10" x14ac:dyDescent="0.25">
      <c r="A1415" t="s">
        <v>6305</v>
      </c>
      <c r="B1415">
        <v>463450</v>
      </c>
      <c r="C1415">
        <v>391732385</v>
      </c>
      <c r="D1415">
        <v>-842507099</v>
      </c>
      <c r="E1415">
        <v>249880</v>
      </c>
      <c r="F1415">
        <v>-4520</v>
      </c>
      <c r="G1415">
        <v>15</v>
      </c>
      <c r="H1415">
        <v>9</v>
      </c>
      <c r="I1415">
        <v>4</v>
      </c>
      <c r="J1415">
        <v>33588</v>
      </c>
    </row>
    <row r="1416" spans="1:10" x14ac:dyDescent="0.25">
      <c r="A1416" t="s">
        <v>10999</v>
      </c>
      <c r="B1416">
        <v>463450</v>
      </c>
      <c r="C1416">
        <v>391732386</v>
      </c>
      <c r="D1416">
        <v>-842507100</v>
      </c>
      <c r="E1416">
        <v>249880</v>
      </c>
      <c r="F1416">
        <v>-4520</v>
      </c>
      <c r="G1416">
        <v>15</v>
      </c>
      <c r="H1416">
        <v>9</v>
      </c>
      <c r="I1416">
        <v>4</v>
      </c>
      <c r="J1416">
        <v>33590</v>
      </c>
    </row>
    <row r="1417" spans="1:10" x14ac:dyDescent="0.25">
      <c r="A1417" t="s">
        <v>6314</v>
      </c>
      <c r="B1417">
        <v>463649</v>
      </c>
      <c r="C1417">
        <v>391732386</v>
      </c>
      <c r="D1417">
        <v>-842507101</v>
      </c>
      <c r="E1417">
        <v>249880</v>
      </c>
      <c r="F1417">
        <v>-4520</v>
      </c>
      <c r="G1417">
        <v>15</v>
      </c>
      <c r="H1417">
        <v>9</v>
      </c>
      <c r="I1417">
        <v>4</v>
      </c>
      <c r="J1417">
        <v>33591</v>
      </c>
    </row>
    <row r="1418" spans="1:10" x14ac:dyDescent="0.25">
      <c r="A1418" t="s">
        <v>6319</v>
      </c>
      <c r="B1418">
        <v>463830</v>
      </c>
      <c r="C1418">
        <v>391732387</v>
      </c>
      <c r="D1418">
        <v>-842507102</v>
      </c>
      <c r="E1418">
        <v>249880</v>
      </c>
      <c r="F1418">
        <v>-4520</v>
      </c>
      <c r="G1418">
        <v>16</v>
      </c>
      <c r="H1418">
        <v>9</v>
      </c>
      <c r="I1418">
        <v>4</v>
      </c>
      <c r="J1418">
        <v>33592</v>
      </c>
    </row>
    <row r="1419" spans="1:10" x14ac:dyDescent="0.25">
      <c r="A1419" t="s">
        <v>6324</v>
      </c>
      <c r="B1419">
        <v>463830</v>
      </c>
      <c r="C1419">
        <v>391732387</v>
      </c>
      <c r="D1419">
        <v>-842507103</v>
      </c>
      <c r="E1419">
        <v>249880</v>
      </c>
      <c r="F1419">
        <v>-4520</v>
      </c>
      <c r="G1419">
        <v>16</v>
      </c>
      <c r="H1419">
        <v>9</v>
      </c>
      <c r="I1419">
        <v>4</v>
      </c>
      <c r="J1419">
        <v>33593</v>
      </c>
    </row>
    <row r="1420" spans="1:10" x14ac:dyDescent="0.25">
      <c r="A1420" t="s">
        <v>6329</v>
      </c>
      <c r="B1420">
        <v>463830</v>
      </c>
      <c r="C1420">
        <v>391732387</v>
      </c>
      <c r="D1420">
        <v>-842507103</v>
      </c>
      <c r="E1420">
        <v>249880</v>
      </c>
      <c r="F1420">
        <v>-4520</v>
      </c>
      <c r="G1420">
        <v>16</v>
      </c>
      <c r="H1420">
        <v>10</v>
      </c>
      <c r="I1420">
        <v>4</v>
      </c>
      <c r="J1420">
        <v>33594</v>
      </c>
    </row>
    <row r="1421" spans="1:10" x14ac:dyDescent="0.25">
      <c r="A1421" t="s">
        <v>6334</v>
      </c>
      <c r="B1421">
        <v>464050</v>
      </c>
      <c r="C1421">
        <v>391732387</v>
      </c>
      <c r="D1421">
        <v>-842507104</v>
      </c>
      <c r="E1421">
        <v>249880</v>
      </c>
      <c r="F1421">
        <v>-4520</v>
      </c>
      <c r="G1421">
        <v>16</v>
      </c>
      <c r="H1421">
        <v>10</v>
      </c>
      <c r="I1421">
        <v>4</v>
      </c>
      <c r="J1421">
        <v>33596</v>
      </c>
    </row>
    <row r="1422" spans="1:10" x14ac:dyDescent="0.25">
      <c r="A1422" t="s">
        <v>6339</v>
      </c>
      <c r="B1422">
        <v>464050</v>
      </c>
      <c r="C1422">
        <v>391732388</v>
      </c>
      <c r="D1422">
        <v>-842507105</v>
      </c>
      <c r="E1422">
        <v>249880</v>
      </c>
      <c r="F1422">
        <v>-4520</v>
      </c>
      <c r="G1422">
        <v>16</v>
      </c>
      <c r="H1422">
        <v>10</v>
      </c>
      <c r="I1422">
        <v>4</v>
      </c>
      <c r="J1422">
        <v>33597</v>
      </c>
    </row>
    <row r="1423" spans="1:10" x14ac:dyDescent="0.25">
      <c r="A1423" t="s">
        <v>6344</v>
      </c>
      <c r="B1423">
        <v>464250</v>
      </c>
      <c r="C1423">
        <v>391732388</v>
      </c>
      <c r="D1423">
        <v>-842507106</v>
      </c>
      <c r="E1423">
        <v>249880</v>
      </c>
      <c r="F1423">
        <v>-4520</v>
      </c>
      <c r="G1423">
        <v>16</v>
      </c>
      <c r="H1423">
        <v>10</v>
      </c>
      <c r="I1423">
        <v>4</v>
      </c>
      <c r="J1423">
        <v>33598</v>
      </c>
    </row>
    <row r="1424" spans="1:10" x14ac:dyDescent="0.25">
      <c r="A1424" t="s">
        <v>6349</v>
      </c>
      <c r="B1424">
        <v>464250</v>
      </c>
      <c r="C1424">
        <v>391732389</v>
      </c>
      <c r="D1424">
        <v>-842507107</v>
      </c>
      <c r="E1424">
        <v>249880</v>
      </c>
      <c r="F1424">
        <v>-4520</v>
      </c>
      <c r="G1424">
        <v>17</v>
      </c>
      <c r="H1424">
        <v>10</v>
      </c>
      <c r="I1424">
        <v>4</v>
      </c>
      <c r="J1424">
        <v>33599</v>
      </c>
    </row>
    <row r="1425" spans="1:10" x14ac:dyDescent="0.25">
      <c r="A1425" t="s">
        <v>6353</v>
      </c>
      <c r="B1425">
        <v>464630</v>
      </c>
      <c r="C1425">
        <v>391732389</v>
      </c>
      <c r="D1425">
        <v>-842507109</v>
      </c>
      <c r="E1425">
        <v>249880</v>
      </c>
      <c r="F1425">
        <v>-4520</v>
      </c>
      <c r="G1425">
        <v>17</v>
      </c>
      <c r="H1425">
        <v>10</v>
      </c>
      <c r="I1425">
        <v>4</v>
      </c>
      <c r="J1425">
        <v>33601</v>
      </c>
    </row>
    <row r="1426" spans="1:10" x14ac:dyDescent="0.25">
      <c r="A1426" t="s">
        <v>6358</v>
      </c>
      <c r="B1426">
        <v>464630</v>
      </c>
      <c r="C1426">
        <v>391732389</v>
      </c>
      <c r="D1426">
        <v>-842507110</v>
      </c>
      <c r="E1426">
        <v>249890</v>
      </c>
      <c r="F1426">
        <v>-4510</v>
      </c>
      <c r="G1426">
        <v>17</v>
      </c>
      <c r="H1426">
        <v>10</v>
      </c>
      <c r="I1426">
        <v>5</v>
      </c>
      <c r="J1426">
        <v>33603</v>
      </c>
    </row>
    <row r="1427" spans="1:10" x14ac:dyDescent="0.25">
      <c r="A1427" t="s">
        <v>11000</v>
      </c>
      <c r="B1427">
        <v>464849</v>
      </c>
      <c r="C1427">
        <v>391732390</v>
      </c>
      <c r="D1427">
        <v>-842507112</v>
      </c>
      <c r="E1427">
        <v>249890</v>
      </c>
      <c r="F1427">
        <v>-4510</v>
      </c>
      <c r="G1427">
        <v>17</v>
      </c>
      <c r="H1427">
        <v>10</v>
      </c>
      <c r="I1427">
        <v>5</v>
      </c>
      <c r="J1427">
        <v>33605</v>
      </c>
    </row>
    <row r="1428" spans="1:10" x14ac:dyDescent="0.25">
      <c r="A1428" t="s">
        <v>11001</v>
      </c>
      <c r="B1428">
        <v>465030</v>
      </c>
      <c r="C1428">
        <v>391732390</v>
      </c>
      <c r="D1428">
        <v>-842507112</v>
      </c>
      <c r="E1428">
        <v>249890</v>
      </c>
      <c r="F1428">
        <v>-4510</v>
      </c>
      <c r="G1428">
        <v>17</v>
      </c>
      <c r="H1428">
        <v>10</v>
      </c>
      <c r="I1428">
        <v>5</v>
      </c>
      <c r="J1428">
        <v>33606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35"/>
  <sheetViews>
    <sheetView workbookViewId="0"/>
  </sheetViews>
  <sheetFormatPr defaultRowHeight="15" x14ac:dyDescent="0.25"/>
  <sheetData>
    <row r="1" spans="1:16" x14ac:dyDescent="0.25">
      <c r="A1" t="s">
        <v>0</v>
      </c>
      <c r="B1" t="s">
        <v>11002</v>
      </c>
      <c r="C1" t="s">
        <v>6376</v>
      </c>
      <c r="D1" t="s">
        <v>10517</v>
      </c>
      <c r="E1" t="s">
        <v>10518</v>
      </c>
      <c r="F1" t="s">
        <v>11003</v>
      </c>
      <c r="G1" t="s">
        <v>11004</v>
      </c>
      <c r="H1" t="s">
        <v>11005</v>
      </c>
      <c r="I1" t="s">
        <v>11006</v>
      </c>
      <c r="J1" t="s">
        <v>11007</v>
      </c>
      <c r="K1" t="s">
        <v>11008</v>
      </c>
      <c r="L1" t="s">
        <v>11009</v>
      </c>
      <c r="M1" t="s">
        <v>11010</v>
      </c>
      <c r="N1" t="s">
        <v>11011</v>
      </c>
      <c r="O1" t="s">
        <v>11012</v>
      </c>
      <c r="P1" t="s">
        <v>11013</v>
      </c>
    </row>
    <row r="2" spans="1:16" x14ac:dyDescent="0.25">
      <c r="A2" t="s">
        <v>17</v>
      </c>
      <c r="B2">
        <v>258639000</v>
      </c>
      <c r="C2">
        <v>391732665</v>
      </c>
      <c r="D2">
        <v>-842506607</v>
      </c>
      <c r="E2">
        <v>261180</v>
      </c>
      <c r="F2">
        <v>80</v>
      </c>
      <c r="G2">
        <v>136</v>
      </c>
      <c r="H2">
        <v>5</v>
      </c>
      <c r="I2">
        <v>6467</v>
      </c>
      <c r="J2">
        <v>4</v>
      </c>
      <c r="K2">
        <v>13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t="s">
        <v>11014</v>
      </c>
      <c r="B3">
        <v>258839000</v>
      </c>
      <c r="C3">
        <v>391732664</v>
      </c>
      <c r="D3">
        <v>-842506606</v>
      </c>
      <c r="E3">
        <v>261180</v>
      </c>
      <c r="F3">
        <v>80</v>
      </c>
      <c r="G3">
        <v>136</v>
      </c>
      <c r="H3">
        <v>3</v>
      </c>
      <c r="I3">
        <v>6467</v>
      </c>
      <c r="J3">
        <v>4</v>
      </c>
      <c r="K3">
        <v>13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 t="s">
        <v>11015</v>
      </c>
      <c r="B4">
        <v>259040000</v>
      </c>
      <c r="C4">
        <v>391732662</v>
      </c>
      <c r="D4">
        <v>-842506605</v>
      </c>
      <c r="E4">
        <v>261180</v>
      </c>
      <c r="F4">
        <v>80</v>
      </c>
      <c r="G4">
        <v>136</v>
      </c>
      <c r="H4">
        <v>6</v>
      </c>
      <c r="I4">
        <v>6467</v>
      </c>
      <c r="J4">
        <v>4</v>
      </c>
      <c r="K4">
        <v>13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 t="s">
        <v>47</v>
      </c>
      <c r="B5">
        <v>259240000</v>
      </c>
      <c r="C5">
        <v>391732662</v>
      </c>
      <c r="D5">
        <v>-842506604</v>
      </c>
      <c r="E5">
        <v>261190</v>
      </c>
      <c r="F5">
        <v>80</v>
      </c>
      <c r="G5">
        <v>136</v>
      </c>
      <c r="H5">
        <v>1</v>
      </c>
      <c r="I5">
        <v>6467</v>
      </c>
      <c r="J5">
        <v>4</v>
      </c>
      <c r="K5">
        <v>13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 t="s">
        <v>57</v>
      </c>
      <c r="B6">
        <v>259440000</v>
      </c>
      <c r="C6">
        <v>391732660</v>
      </c>
      <c r="D6">
        <v>-842506605</v>
      </c>
      <c r="E6">
        <v>261180</v>
      </c>
      <c r="F6">
        <v>76</v>
      </c>
      <c r="G6">
        <v>130</v>
      </c>
      <c r="H6">
        <v>4</v>
      </c>
      <c r="I6">
        <v>6467</v>
      </c>
      <c r="J6">
        <v>4</v>
      </c>
      <c r="K6">
        <v>14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t="s">
        <v>67</v>
      </c>
      <c r="B7">
        <v>259640000</v>
      </c>
      <c r="C7">
        <v>391732658</v>
      </c>
      <c r="D7">
        <v>-842506605</v>
      </c>
      <c r="E7">
        <v>261190</v>
      </c>
      <c r="F7">
        <v>76</v>
      </c>
      <c r="G7">
        <v>130</v>
      </c>
      <c r="H7">
        <v>1</v>
      </c>
      <c r="I7">
        <v>6467</v>
      </c>
      <c r="J7">
        <v>4</v>
      </c>
      <c r="K7">
        <v>14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 t="s">
        <v>11016</v>
      </c>
      <c r="B8">
        <v>259840000</v>
      </c>
      <c r="C8">
        <v>391732656</v>
      </c>
      <c r="D8">
        <v>-842506606</v>
      </c>
      <c r="E8">
        <v>261180</v>
      </c>
      <c r="F8">
        <v>76</v>
      </c>
      <c r="G8">
        <v>130</v>
      </c>
      <c r="H8">
        <v>7</v>
      </c>
      <c r="I8">
        <v>6467</v>
      </c>
      <c r="J8">
        <v>4</v>
      </c>
      <c r="K8">
        <v>14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 t="s">
        <v>87</v>
      </c>
      <c r="B9">
        <v>260040000</v>
      </c>
      <c r="C9">
        <v>391732654</v>
      </c>
      <c r="D9">
        <v>-842506606</v>
      </c>
      <c r="E9">
        <v>261170</v>
      </c>
      <c r="F9">
        <v>84</v>
      </c>
      <c r="G9">
        <v>143</v>
      </c>
      <c r="H9">
        <v>3</v>
      </c>
      <c r="I9">
        <v>6467</v>
      </c>
      <c r="J9">
        <v>4</v>
      </c>
      <c r="K9">
        <v>13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t="s">
        <v>96</v>
      </c>
      <c r="B10">
        <v>260241000</v>
      </c>
      <c r="C10">
        <v>391732654</v>
      </c>
      <c r="D10">
        <v>-842506605</v>
      </c>
      <c r="E10">
        <v>261180</v>
      </c>
      <c r="F10">
        <v>88</v>
      </c>
      <c r="G10">
        <v>148</v>
      </c>
      <c r="H10">
        <v>2</v>
      </c>
      <c r="I10">
        <v>6467</v>
      </c>
      <c r="J10">
        <v>4</v>
      </c>
      <c r="K10">
        <v>12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t="s">
        <v>11017</v>
      </c>
      <c r="B11">
        <v>260441000</v>
      </c>
      <c r="C11">
        <v>391732654</v>
      </c>
      <c r="D11">
        <v>-842506604</v>
      </c>
      <c r="E11">
        <v>261190</v>
      </c>
      <c r="F11">
        <v>88</v>
      </c>
      <c r="G11">
        <v>148</v>
      </c>
      <c r="H11">
        <v>2</v>
      </c>
      <c r="I11">
        <v>6467</v>
      </c>
      <c r="J11">
        <v>4</v>
      </c>
      <c r="K11">
        <v>12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t="s">
        <v>114</v>
      </c>
      <c r="B12">
        <v>260641000</v>
      </c>
      <c r="C12">
        <v>391732654</v>
      </c>
      <c r="D12">
        <v>-842506600</v>
      </c>
      <c r="E12">
        <v>261280</v>
      </c>
      <c r="F12">
        <v>84</v>
      </c>
      <c r="G12">
        <v>143</v>
      </c>
      <c r="H12">
        <v>24</v>
      </c>
      <c r="I12">
        <v>6467</v>
      </c>
      <c r="J12">
        <v>4</v>
      </c>
      <c r="K12">
        <v>13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t="s">
        <v>122</v>
      </c>
      <c r="B13">
        <v>260840000</v>
      </c>
      <c r="C13">
        <v>391732654</v>
      </c>
      <c r="D13">
        <v>-842506593</v>
      </c>
      <c r="E13">
        <v>261390</v>
      </c>
      <c r="F13">
        <v>84</v>
      </c>
      <c r="G13">
        <v>143</v>
      </c>
      <c r="H13">
        <v>34</v>
      </c>
      <c r="I13">
        <v>6467</v>
      </c>
      <c r="J13">
        <v>4</v>
      </c>
      <c r="K13">
        <v>13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t="s">
        <v>11018</v>
      </c>
      <c r="B14">
        <v>261240000</v>
      </c>
      <c r="C14">
        <v>391732656</v>
      </c>
      <c r="D14">
        <v>-842506579</v>
      </c>
      <c r="E14">
        <v>261680</v>
      </c>
      <c r="F14">
        <v>84</v>
      </c>
      <c r="G14">
        <v>143</v>
      </c>
      <c r="H14">
        <v>35</v>
      </c>
      <c r="I14">
        <v>6467</v>
      </c>
      <c r="J14">
        <v>4</v>
      </c>
      <c r="K14">
        <v>13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11019</v>
      </c>
      <c r="B15">
        <v>261640000</v>
      </c>
      <c r="C15">
        <v>391732656</v>
      </c>
      <c r="D15">
        <v>-842506576</v>
      </c>
      <c r="E15">
        <v>261710</v>
      </c>
      <c r="F15">
        <v>84</v>
      </c>
      <c r="G15">
        <v>143</v>
      </c>
      <c r="H15">
        <v>7</v>
      </c>
      <c r="I15">
        <v>6467</v>
      </c>
      <c r="J15">
        <v>4</v>
      </c>
      <c r="K15">
        <v>13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t="s">
        <v>11020</v>
      </c>
      <c r="B16">
        <v>262040000</v>
      </c>
      <c r="C16">
        <v>391732649</v>
      </c>
      <c r="D16">
        <v>-842506579</v>
      </c>
      <c r="E16">
        <v>261400</v>
      </c>
      <c r="F16">
        <v>84</v>
      </c>
      <c r="G16">
        <v>143</v>
      </c>
      <c r="H16">
        <v>8</v>
      </c>
      <c r="I16">
        <v>6467</v>
      </c>
      <c r="J16">
        <v>4</v>
      </c>
      <c r="K16">
        <v>13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t="s">
        <v>11021</v>
      </c>
      <c r="B17">
        <v>262440000</v>
      </c>
      <c r="C17">
        <v>391732642</v>
      </c>
      <c r="D17">
        <v>-842506585</v>
      </c>
      <c r="E17">
        <v>261100</v>
      </c>
      <c r="F17">
        <v>84</v>
      </c>
      <c r="G17">
        <v>143</v>
      </c>
      <c r="H17">
        <v>15</v>
      </c>
      <c r="I17">
        <v>6467</v>
      </c>
      <c r="J17">
        <v>4</v>
      </c>
      <c r="K17">
        <v>13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t="s">
        <v>11022</v>
      </c>
      <c r="B18">
        <v>262840000</v>
      </c>
      <c r="C18">
        <v>391732638</v>
      </c>
      <c r="D18">
        <v>-842506589</v>
      </c>
      <c r="E18">
        <v>261010</v>
      </c>
      <c r="F18">
        <v>84</v>
      </c>
      <c r="G18">
        <v>143</v>
      </c>
      <c r="H18">
        <v>6</v>
      </c>
      <c r="I18">
        <v>6467</v>
      </c>
      <c r="J18">
        <v>4</v>
      </c>
      <c r="K18">
        <v>13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t="s">
        <v>11023</v>
      </c>
      <c r="B19">
        <v>263240000</v>
      </c>
      <c r="C19">
        <v>391732633</v>
      </c>
      <c r="D19">
        <v>-842506587</v>
      </c>
      <c r="E19">
        <v>261050</v>
      </c>
      <c r="F19">
        <v>84</v>
      </c>
      <c r="G19">
        <v>143</v>
      </c>
      <c r="H19">
        <v>9</v>
      </c>
      <c r="I19">
        <v>6467</v>
      </c>
      <c r="J19">
        <v>4</v>
      </c>
      <c r="K19">
        <v>13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t="s">
        <v>11024</v>
      </c>
      <c r="B20">
        <v>263640000</v>
      </c>
      <c r="C20">
        <v>391732630</v>
      </c>
      <c r="D20">
        <v>-842506584</v>
      </c>
      <c r="E20">
        <v>261090</v>
      </c>
      <c r="F20">
        <v>91</v>
      </c>
      <c r="G20">
        <v>157</v>
      </c>
      <c r="H20">
        <v>5</v>
      </c>
      <c r="I20">
        <v>6467</v>
      </c>
      <c r="J20">
        <v>4</v>
      </c>
      <c r="K20">
        <v>12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t="s">
        <v>11025</v>
      </c>
      <c r="B21">
        <v>264840000</v>
      </c>
      <c r="C21">
        <v>391732617</v>
      </c>
      <c r="D21">
        <v>-842506588</v>
      </c>
      <c r="E21">
        <v>261070</v>
      </c>
      <c r="F21">
        <v>91</v>
      </c>
      <c r="G21">
        <v>157</v>
      </c>
      <c r="H21">
        <v>6</v>
      </c>
      <c r="I21">
        <v>6467</v>
      </c>
      <c r="J21">
        <v>4</v>
      </c>
      <c r="K21">
        <v>12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t="s">
        <v>11026</v>
      </c>
      <c r="B22">
        <v>265240000</v>
      </c>
      <c r="C22">
        <v>391732614</v>
      </c>
      <c r="D22">
        <v>-842506590</v>
      </c>
      <c r="E22">
        <v>261070</v>
      </c>
      <c r="F22">
        <v>91</v>
      </c>
      <c r="G22">
        <v>157</v>
      </c>
      <c r="H22">
        <v>2</v>
      </c>
      <c r="I22">
        <v>6467</v>
      </c>
      <c r="J22">
        <v>4</v>
      </c>
      <c r="K22">
        <v>12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t="s">
        <v>11027</v>
      </c>
      <c r="B23">
        <v>266442000</v>
      </c>
      <c r="C23">
        <v>391732604</v>
      </c>
      <c r="D23">
        <v>-842506594</v>
      </c>
      <c r="E23">
        <v>261080</v>
      </c>
      <c r="F23">
        <v>91</v>
      </c>
      <c r="G23">
        <v>157</v>
      </c>
      <c r="H23">
        <v>6</v>
      </c>
      <c r="I23">
        <v>6467</v>
      </c>
      <c r="J23">
        <v>4</v>
      </c>
      <c r="K23">
        <v>12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 t="s">
        <v>11028</v>
      </c>
      <c r="B24">
        <v>266842000</v>
      </c>
      <c r="C24">
        <v>391732602</v>
      </c>
      <c r="D24">
        <v>-842506597</v>
      </c>
      <c r="E24">
        <v>261050</v>
      </c>
      <c r="F24">
        <v>91</v>
      </c>
      <c r="G24">
        <v>157</v>
      </c>
      <c r="H24">
        <v>4</v>
      </c>
      <c r="I24">
        <v>6467</v>
      </c>
      <c r="J24">
        <v>4</v>
      </c>
      <c r="K24">
        <v>12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t="s">
        <v>11029</v>
      </c>
      <c r="B25">
        <v>267243000</v>
      </c>
      <c r="C25">
        <v>391732600</v>
      </c>
      <c r="D25">
        <v>-842506598</v>
      </c>
      <c r="E25">
        <v>261020</v>
      </c>
      <c r="F25">
        <v>91</v>
      </c>
      <c r="G25">
        <v>157</v>
      </c>
      <c r="H25">
        <v>2</v>
      </c>
      <c r="I25">
        <v>6467</v>
      </c>
      <c r="J25">
        <v>4</v>
      </c>
      <c r="K25">
        <v>12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t="s">
        <v>11030</v>
      </c>
      <c r="B26">
        <v>267642000</v>
      </c>
      <c r="C26">
        <v>391732598</v>
      </c>
      <c r="D26">
        <v>-842506601</v>
      </c>
      <c r="E26">
        <v>260980</v>
      </c>
      <c r="F26">
        <v>91</v>
      </c>
      <c r="G26">
        <v>157</v>
      </c>
      <c r="H26">
        <v>3</v>
      </c>
      <c r="I26">
        <v>6467</v>
      </c>
      <c r="J26">
        <v>4</v>
      </c>
      <c r="K26">
        <v>12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t="s">
        <v>11031</v>
      </c>
      <c r="B27">
        <v>268042000</v>
      </c>
      <c r="C27">
        <v>391732597</v>
      </c>
      <c r="D27">
        <v>-842506605</v>
      </c>
      <c r="E27">
        <v>260990</v>
      </c>
      <c r="F27">
        <v>91</v>
      </c>
      <c r="G27">
        <v>157</v>
      </c>
      <c r="H27">
        <v>3</v>
      </c>
      <c r="I27">
        <v>6467</v>
      </c>
      <c r="J27">
        <v>4</v>
      </c>
      <c r="K27">
        <v>12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t="s">
        <v>11032</v>
      </c>
      <c r="B28">
        <v>268442000</v>
      </c>
      <c r="C28">
        <v>391732596</v>
      </c>
      <c r="D28">
        <v>-842506607</v>
      </c>
      <c r="E28">
        <v>260970</v>
      </c>
      <c r="F28">
        <v>103</v>
      </c>
      <c r="G28">
        <v>182</v>
      </c>
      <c r="H28">
        <v>5</v>
      </c>
      <c r="I28">
        <v>6467</v>
      </c>
      <c r="J28">
        <v>4</v>
      </c>
      <c r="K28">
        <v>11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t="s">
        <v>11033</v>
      </c>
      <c r="B29">
        <v>268842000</v>
      </c>
      <c r="C29">
        <v>391732594</v>
      </c>
      <c r="D29">
        <v>-842506610</v>
      </c>
      <c r="E29">
        <v>260930</v>
      </c>
      <c r="F29">
        <v>103</v>
      </c>
      <c r="G29">
        <v>182</v>
      </c>
      <c r="H29">
        <v>4</v>
      </c>
      <c r="I29">
        <v>6467</v>
      </c>
      <c r="J29">
        <v>4</v>
      </c>
      <c r="K29">
        <v>11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t="s">
        <v>11034</v>
      </c>
      <c r="B30">
        <v>269242000</v>
      </c>
      <c r="C30">
        <v>391732592</v>
      </c>
      <c r="D30">
        <v>-842506614</v>
      </c>
      <c r="E30">
        <v>260900</v>
      </c>
      <c r="F30">
        <v>103</v>
      </c>
      <c r="G30">
        <v>182</v>
      </c>
      <c r="H30">
        <v>2</v>
      </c>
      <c r="I30">
        <v>6467</v>
      </c>
      <c r="J30">
        <v>4</v>
      </c>
      <c r="K30">
        <v>11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t="s">
        <v>11035</v>
      </c>
      <c r="B31">
        <v>269643000</v>
      </c>
      <c r="C31">
        <v>391732592</v>
      </c>
      <c r="D31">
        <v>-842506615</v>
      </c>
      <c r="E31">
        <v>260910</v>
      </c>
      <c r="F31">
        <v>103</v>
      </c>
      <c r="G31">
        <v>182</v>
      </c>
      <c r="H31">
        <v>6</v>
      </c>
      <c r="I31">
        <v>6467</v>
      </c>
      <c r="J31">
        <v>4</v>
      </c>
      <c r="K31">
        <v>11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 t="s">
        <v>11036</v>
      </c>
      <c r="B32">
        <v>270042000</v>
      </c>
      <c r="C32">
        <v>391732592</v>
      </c>
      <c r="D32">
        <v>-842506616</v>
      </c>
      <c r="E32">
        <v>260920</v>
      </c>
      <c r="F32">
        <v>103</v>
      </c>
      <c r="G32">
        <v>182</v>
      </c>
      <c r="H32">
        <v>2</v>
      </c>
      <c r="I32">
        <v>6467</v>
      </c>
      <c r="J32">
        <v>4</v>
      </c>
      <c r="K32">
        <v>11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t="s">
        <v>11037</v>
      </c>
      <c r="B33">
        <v>270443000</v>
      </c>
      <c r="C33">
        <v>391732594</v>
      </c>
      <c r="D33">
        <v>-842506616</v>
      </c>
      <c r="E33">
        <v>260940</v>
      </c>
      <c r="F33">
        <v>103</v>
      </c>
      <c r="G33">
        <v>182</v>
      </c>
      <c r="H33">
        <v>7</v>
      </c>
      <c r="I33">
        <v>6467</v>
      </c>
      <c r="J33">
        <v>4</v>
      </c>
      <c r="K33">
        <v>11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t="s">
        <v>11038</v>
      </c>
      <c r="B34">
        <v>270843000</v>
      </c>
      <c r="C34">
        <v>391732595</v>
      </c>
      <c r="D34">
        <v>-842506615</v>
      </c>
      <c r="E34">
        <v>260980</v>
      </c>
      <c r="F34">
        <v>103</v>
      </c>
      <c r="G34">
        <v>182</v>
      </c>
      <c r="H34">
        <v>4</v>
      </c>
      <c r="I34">
        <v>6467</v>
      </c>
      <c r="J34">
        <v>4</v>
      </c>
      <c r="K34">
        <v>11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t="s">
        <v>11039</v>
      </c>
      <c r="B35">
        <v>271242000</v>
      </c>
      <c r="C35">
        <v>391732596</v>
      </c>
      <c r="D35">
        <v>-842506620</v>
      </c>
      <c r="E35">
        <v>260910</v>
      </c>
      <c r="F35">
        <v>103</v>
      </c>
      <c r="G35">
        <v>182</v>
      </c>
      <c r="H35">
        <v>11</v>
      </c>
      <c r="I35">
        <v>6467</v>
      </c>
      <c r="J35">
        <v>4</v>
      </c>
      <c r="K35">
        <v>11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 t="s">
        <v>11040</v>
      </c>
      <c r="B36">
        <v>271643000</v>
      </c>
      <c r="C36">
        <v>391732598</v>
      </c>
      <c r="D36">
        <v>-842506623</v>
      </c>
      <c r="E36">
        <v>260870</v>
      </c>
      <c r="F36">
        <v>103</v>
      </c>
      <c r="G36">
        <v>182</v>
      </c>
      <c r="H36">
        <v>4</v>
      </c>
      <c r="I36">
        <v>6467</v>
      </c>
      <c r="J36">
        <v>4</v>
      </c>
      <c r="K36">
        <v>11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t="s">
        <v>11041</v>
      </c>
      <c r="B37">
        <v>272043000</v>
      </c>
      <c r="C37">
        <v>391732600</v>
      </c>
      <c r="D37">
        <v>-842506625</v>
      </c>
      <c r="E37">
        <v>260850</v>
      </c>
      <c r="F37">
        <v>103</v>
      </c>
      <c r="G37">
        <v>182</v>
      </c>
      <c r="H37">
        <v>0</v>
      </c>
      <c r="I37">
        <v>6467</v>
      </c>
      <c r="J37">
        <v>4</v>
      </c>
      <c r="K37">
        <v>11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 t="s">
        <v>11042</v>
      </c>
      <c r="B38">
        <v>272443000</v>
      </c>
      <c r="C38">
        <v>391732602</v>
      </c>
      <c r="D38">
        <v>-842506629</v>
      </c>
      <c r="E38">
        <v>260800</v>
      </c>
      <c r="F38">
        <v>103</v>
      </c>
      <c r="G38">
        <v>182</v>
      </c>
      <c r="H38">
        <v>9</v>
      </c>
      <c r="I38">
        <v>6467</v>
      </c>
      <c r="J38">
        <v>4</v>
      </c>
      <c r="K38">
        <v>11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 t="s">
        <v>11043</v>
      </c>
      <c r="B39">
        <v>272843000</v>
      </c>
      <c r="C39">
        <v>391732604</v>
      </c>
      <c r="D39">
        <v>-842506628</v>
      </c>
      <c r="E39">
        <v>260840</v>
      </c>
      <c r="F39">
        <v>103</v>
      </c>
      <c r="G39">
        <v>182</v>
      </c>
      <c r="H39">
        <v>16</v>
      </c>
      <c r="I39">
        <v>6467</v>
      </c>
      <c r="J39">
        <v>4</v>
      </c>
      <c r="K39">
        <v>11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 t="s">
        <v>11044</v>
      </c>
      <c r="B40">
        <v>273243000</v>
      </c>
      <c r="C40">
        <v>391732605</v>
      </c>
      <c r="D40">
        <v>-842506634</v>
      </c>
      <c r="E40">
        <v>260730</v>
      </c>
      <c r="F40">
        <v>103</v>
      </c>
      <c r="G40">
        <v>182</v>
      </c>
      <c r="H40">
        <v>15</v>
      </c>
      <c r="I40">
        <v>6467</v>
      </c>
      <c r="J40">
        <v>4</v>
      </c>
      <c r="K40">
        <v>11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t="s">
        <v>11045</v>
      </c>
      <c r="B41">
        <v>273643000</v>
      </c>
      <c r="C41">
        <v>391732606</v>
      </c>
      <c r="D41">
        <v>-842506641</v>
      </c>
      <c r="E41">
        <v>260630</v>
      </c>
      <c r="F41">
        <v>103</v>
      </c>
      <c r="G41">
        <v>182</v>
      </c>
      <c r="H41">
        <v>0</v>
      </c>
      <c r="I41">
        <v>6467</v>
      </c>
      <c r="J41">
        <v>4</v>
      </c>
      <c r="K41">
        <v>11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11046</v>
      </c>
      <c r="B42">
        <v>274443000</v>
      </c>
      <c r="C42">
        <v>391732610</v>
      </c>
      <c r="D42">
        <v>-842506649</v>
      </c>
      <c r="E42">
        <v>260510</v>
      </c>
      <c r="F42">
        <v>103</v>
      </c>
      <c r="G42">
        <v>182</v>
      </c>
      <c r="H42">
        <v>6</v>
      </c>
      <c r="I42">
        <v>6467</v>
      </c>
      <c r="J42">
        <v>4</v>
      </c>
      <c r="K42">
        <v>11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t="s">
        <v>11047</v>
      </c>
      <c r="B43">
        <v>275244000</v>
      </c>
      <c r="C43">
        <v>391732616</v>
      </c>
      <c r="D43">
        <v>-842506653</v>
      </c>
      <c r="E43">
        <v>260420</v>
      </c>
      <c r="F43">
        <v>103</v>
      </c>
      <c r="G43">
        <v>182</v>
      </c>
      <c r="H43">
        <v>7</v>
      </c>
      <c r="I43">
        <v>6467</v>
      </c>
      <c r="J43">
        <v>4</v>
      </c>
      <c r="K43">
        <v>11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11048</v>
      </c>
      <c r="B44">
        <v>275644000</v>
      </c>
      <c r="C44">
        <v>391732620</v>
      </c>
      <c r="D44">
        <v>-842506653</v>
      </c>
      <c r="E44">
        <v>260410</v>
      </c>
      <c r="F44">
        <v>97</v>
      </c>
      <c r="G44">
        <v>170</v>
      </c>
      <c r="H44">
        <v>10</v>
      </c>
      <c r="I44">
        <v>6467</v>
      </c>
      <c r="J44">
        <v>4</v>
      </c>
      <c r="K44">
        <v>12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 t="s">
        <v>11049</v>
      </c>
      <c r="B45">
        <v>276846000</v>
      </c>
      <c r="C45">
        <v>391732621</v>
      </c>
      <c r="D45">
        <v>-842506668</v>
      </c>
      <c r="E45">
        <v>260000</v>
      </c>
      <c r="F45">
        <v>97</v>
      </c>
      <c r="G45">
        <v>171</v>
      </c>
      <c r="H45">
        <v>1</v>
      </c>
      <c r="I45">
        <v>6467</v>
      </c>
      <c r="J45">
        <v>4</v>
      </c>
      <c r="K45">
        <v>12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 t="s">
        <v>11050</v>
      </c>
      <c r="B46">
        <v>277227000</v>
      </c>
      <c r="C46">
        <v>391732621</v>
      </c>
      <c r="D46">
        <v>-842506669</v>
      </c>
      <c r="E46">
        <v>259910</v>
      </c>
      <c r="F46">
        <v>97</v>
      </c>
      <c r="G46">
        <v>171</v>
      </c>
      <c r="H46">
        <v>2</v>
      </c>
      <c r="I46">
        <v>6467</v>
      </c>
      <c r="J46">
        <v>4</v>
      </c>
      <c r="K46">
        <v>12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 t="s">
        <v>11051</v>
      </c>
      <c r="B47">
        <v>277647000</v>
      </c>
      <c r="C47">
        <v>391732620</v>
      </c>
      <c r="D47">
        <v>-842506674</v>
      </c>
      <c r="E47">
        <v>259770</v>
      </c>
      <c r="F47">
        <v>97</v>
      </c>
      <c r="G47">
        <v>171</v>
      </c>
      <c r="H47">
        <v>3</v>
      </c>
      <c r="I47">
        <v>6467</v>
      </c>
      <c r="J47">
        <v>4</v>
      </c>
      <c r="K47">
        <v>12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 t="s">
        <v>11052</v>
      </c>
      <c r="B48">
        <v>278048000</v>
      </c>
      <c r="C48">
        <v>391732621</v>
      </c>
      <c r="D48">
        <v>-842506678</v>
      </c>
      <c r="E48">
        <v>259660</v>
      </c>
      <c r="F48">
        <v>84</v>
      </c>
      <c r="G48">
        <v>143</v>
      </c>
      <c r="H48">
        <v>2</v>
      </c>
      <c r="I48">
        <v>6467</v>
      </c>
      <c r="J48">
        <v>4</v>
      </c>
      <c r="K48">
        <v>13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 t="s">
        <v>10555</v>
      </c>
      <c r="B49">
        <v>278430000</v>
      </c>
      <c r="C49">
        <v>391732623</v>
      </c>
      <c r="D49">
        <v>-842506677</v>
      </c>
      <c r="E49">
        <v>259680</v>
      </c>
      <c r="F49">
        <v>84</v>
      </c>
      <c r="G49">
        <v>143</v>
      </c>
      <c r="H49">
        <v>15</v>
      </c>
      <c r="I49">
        <v>6467</v>
      </c>
      <c r="J49">
        <v>4</v>
      </c>
      <c r="K49">
        <v>13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 t="s">
        <v>11053</v>
      </c>
      <c r="B50">
        <v>278830000</v>
      </c>
      <c r="C50">
        <v>391732623</v>
      </c>
      <c r="D50">
        <v>-842506681</v>
      </c>
      <c r="E50">
        <v>259550</v>
      </c>
      <c r="F50">
        <v>84</v>
      </c>
      <c r="G50">
        <v>143</v>
      </c>
      <c r="H50">
        <v>4</v>
      </c>
      <c r="I50">
        <v>6467</v>
      </c>
      <c r="J50">
        <v>4</v>
      </c>
      <c r="K50">
        <v>13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 t="s">
        <v>325</v>
      </c>
      <c r="B51">
        <v>279031000</v>
      </c>
      <c r="C51">
        <v>391732624</v>
      </c>
      <c r="D51">
        <v>-842506683</v>
      </c>
      <c r="E51">
        <v>259460</v>
      </c>
      <c r="F51">
        <v>97</v>
      </c>
      <c r="G51">
        <v>171</v>
      </c>
      <c r="H51">
        <v>2</v>
      </c>
      <c r="I51">
        <v>6467</v>
      </c>
      <c r="J51">
        <v>4</v>
      </c>
      <c r="K51">
        <v>12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 t="s">
        <v>335</v>
      </c>
      <c r="B52">
        <v>279231000</v>
      </c>
      <c r="C52">
        <v>391732624</v>
      </c>
      <c r="D52">
        <v>-842506685</v>
      </c>
      <c r="E52">
        <v>259380</v>
      </c>
      <c r="F52">
        <v>97</v>
      </c>
      <c r="G52">
        <v>171</v>
      </c>
      <c r="H52">
        <v>3</v>
      </c>
      <c r="I52">
        <v>6467</v>
      </c>
      <c r="J52">
        <v>4</v>
      </c>
      <c r="K52">
        <v>12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 t="s">
        <v>345</v>
      </c>
      <c r="B53">
        <v>279450000</v>
      </c>
      <c r="C53">
        <v>391732625</v>
      </c>
      <c r="D53">
        <v>-842506688</v>
      </c>
      <c r="E53">
        <v>259320</v>
      </c>
      <c r="F53">
        <v>84</v>
      </c>
      <c r="G53">
        <v>143</v>
      </c>
      <c r="H53">
        <v>6</v>
      </c>
      <c r="I53">
        <v>6467</v>
      </c>
      <c r="J53">
        <v>4</v>
      </c>
      <c r="K53">
        <v>13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 t="s">
        <v>11054</v>
      </c>
      <c r="B54">
        <v>279631000</v>
      </c>
      <c r="C54">
        <v>391732625</v>
      </c>
      <c r="D54">
        <v>-842506691</v>
      </c>
      <c r="E54">
        <v>259270</v>
      </c>
      <c r="F54">
        <v>84</v>
      </c>
      <c r="G54">
        <v>143</v>
      </c>
      <c r="H54">
        <v>6</v>
      </c>
      <c r="I54">
        <v>6467</v>
      </c>
      <c r="J54">
        <v>4</v>
      </c>
      <c r="K54">
        <v>13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 t="s">
        <v>11055</v>
      </c>
      <c r="B55">
        <v>279832000</v>
      </c>
      <c r="C55">
        <v>391732626</v>
      </c>
      <c r="D55">
        <v>-842506691</v>
      </c>
      <c r="E55">
        <v>259230</v>
      </c>
      <c r="F55">
        <v>84</v>
      </c>
      <c r="G55">
        <v>143</v>
      </c>
      <c r="H55">
        <v>9</v>
      </c>
      <c r="I55">
        <v>6467</v>
      </c>
      <c r="J55">
        <v>4</v>
      </c>
      <c r="K55">
        <v>13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 t="s">
        <v>11056</v>
      </c>
      <c r="B56">
        <v>280051000</v>
      </c>
      <c r="C56">
        <v>391732627</v>
      </c>
      <c r="D56">
        <v>-842506691</v>
      </c>
      <c r="E56">
        <v>259210</v>
      </c>
      <c r="F56">
        <v>84</v>
      </c>
      <c r="G56">
        <v>143</v>
      </c>
      <c r="H56">
        <v>6</v>
      </c>
      <c r="I56">
        <v>6467</v>
      </c>
      <c r="J56">
        <v>4</v>
      </c>
      <c r="K56">
        <v>13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 t="s">
        <v>11057</v>
      </c>
      <c r="B57">
        <v>280231000</v>
      </c>
      <c r="C57">
        <v>391732627</v>
      </c>
      <c r="D57">
        <v>-842506690</v>
      </c>
      <c r="E57">
        <v>259200</v>
      </c>
      <c r="F57">
        <v>84</v>
      </c>
      <c r="G57">
        <v>143</v>
      </c>
      <c r="H57">
        <v>9</v>
      </c>
      <c r="I57">
        <v>6467</v>
      </c>
      <c r="J57">
        <v>4</v>
      </c>
      <c r="K57">
        <v>13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394</v>
      </c>
      <c r="B58">
        <v>280431000</v>
      </c>
      <c r="C58">
        <v>391732628</v>
      </c>
      <c r="D58">
        <v>-842506691</v>
      </c>
      <c r="E58">
        <v>259170</v>
      </c>
      <c r="F58">
        <v>84</v>
      </c>
      <c r="G58">
        <v>143</v>
      </c>
      <c r="H58">
        <v>3</v>
      </c>
      <c r="I58">
        <v>6467</v>
      </c>
      <c r="J58">
        <v>4</v>
      </c>
      <c r="K58">
        <v>13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 t="s">
        <v>403</v>
      </c>
      <c r="B59">
        <v>280651000</v>
      </c>
      <c r="C59">
        <v>391732628</v>
      </c>
      <c r="D59">
        <v>-842506694</v>
      </c>
      <c r="E59">
        <v>259120</v>
      </c>
      <c r="F59">
        <v>97</v>
      </c>
      <c r="G59">
        <v>171</v>
      </c>
      <c r="H59">
        <v>6</v>
      </c>
      <c r="I59">
        <v>6467</v>
      </c>
      <c r="J59">
        <v>4</v>
      </c>
      <c r="K59">
        <v>12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 t="s">
        <v>11058</v>
      </c>
      <c r="B60">
        <v>280831000</v>
      </c>
      <c r="C60">
        <v>391732626</v>
      </c>
      <c r="D60">
        <v>-842506699</v>
      </c>
      <c r="E60">
        <v>258990</v>
      </c>
      <c r="F60">
        <v>97</v>
      </c>
      <c r="G60">
        <v>171</v>
      </c>
      <c r="H60">
        <v>18</v>
      </c>
      <c r="I60">
        <v>6467</v>
      </c>
      <c r="J60">
        <v>4</v>
      </c>
      <c r="K60">
        <v>12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t="s">
        <v>11059</v>
      </c>
      <c r="B61">
        <v>281031000</v>
      </c>
      <c r="C61">
        <v>391732626</v>
      </c>
      <c r="D61">
        <v>-842506704</v>
      </c>
      <c r="E61">
        <v>258910</v>
      </c>
      <c r="F61">
        <v>86</v>
      </c>
      <c r="G61">
        <v>145</v>
      </c>
      <c r="H61">
        <v>14</v>
      </c>
      <c r="I61">
        <v>6467</v>
      </c>
      <c r="J61">
        <v>4</v>
      </c>
      <c r="K61">
        <v>13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432</v>
      </c>
      <c r="B62">
        <v>281231000</v>
      </c>
      <c r="C62">
        <v>391732625</v>
      </c>
      <c r="D62">
        <v>-842506707</v>
      </c>
      <c r="E62">
        <v>258880</v>
      </c>
      <c r="F62">
        <v>76</v>
      </c>
      <c r="G62">
        <v>130</v>
      </c>
      <c r="H62">
        <v>2</v>
      </c>
      <c r="I62">
        <v>6467</v>
      </c>
      <c r="J62">
        <v>4</v>
      </c>
      <c r="K62">
        <v>14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 t="s">
        <v>441</v>
      </c>
      <c r="B63">
        <v>281451000</v>
      </c>
      <c r="C63">
        <v>391732626</v>
      </c>
      <c r="D63">
        <v>-842506708</v>
      </c>
      <c r="E63">
        <v>258850</v>
      </c>
      <c r="F63">
        <v>76</v>
      </c>
      <c r="G63">
        <v>130</v>
      </c>
      <c r="H63">
        <v>5</v>
      </c>
      <c r="I63">
        <v>6467</v>
      </c>
      <c r="J63">
        <v>4</v>
      </c>
      <c r="K63">
        <v>14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t="s">
        <v>451</v>
      </c>
      <c r="B64">
        <v>281631000</v>
      </c>
      <c r="C64">
        <v>391732626</v>
      </c>
      <c r="D64">
        <v>-842506709</v>
      </c>
      <c r="E64">
        <v>258820</v>
      </c>
      <c r="F64">
        <v>86</v>
      </c>
      <c r="G64">
        <v>145</v>
      </c>
      <c r="H64">
        <v>2</v>
      </c>
      <c r="I64">
        <v>6467</v>
      </c>
      <c r="J64">
        <v>4</v>
      </c>
      <c r="K64">
        <v>13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t="s">
        <v>461</v>
      </c>
      <c r="B65">
        <v>281831000</v>
      </c>
      <c r="C65">
        <v>391732625</v>
      </c>
      <c r="D65">
        <v>-842506710</v>
      </c>
      <c r="E65">
        <v>258820</v>
      </c>
      <c r="F65">
        <v>76</v>
      </c>
      <c r="G65">
        <v>130</v>
      </c>
      <c r="H65">
        <v>5</v>
      </c>
      <c r="I65">
        <v>6467</v>
      </c>
      <c r="J65">
        <v>4</v>
      </c>
      <c r="K65">
        <v>14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11060</v>
      </c>
      <c r="B66">
        <v>282031000</v>
      </c>
      <c r="C66">
        <v>391732626</v>
      </c>
      <c r="D66">
        <v>-842506709</v>
      </c>
      <c r="E66">
        <v>258800</v>
      </c>
      <c r="F66">
        <v>84</v>
      </c>
      <c r="G66">
        <v>143</v>
      </c>
      <c r="H66">
        <v>11</v>
      </c>
      <c r="I66">
        <v>6467</v>
      </c>
      <c r="J66">
        <v>4</v>
      </c>
      <c r="K66">
        <v>13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480</v>
      </c>
      <c r="B67">
        <v>282231000</v>
      </c>
      <c r="C67">
        <v>391732625</v>
      </c>
      <c r="D67">
        <v>-842506710</v>
      </c>
      <c r="E67">
        <v>258850</v>
      </c>
      <c r="F67">
        <v>76</v>
      </c>
      <c r="G67">
        <v>130</v>
      </c>
      <c r="H67">
        <v>7</v>
      </c>
      <c r="I67">
        <v>6467</v>
      </c>
      <c r="J67">
        <v>4</v>
      </c>
      <c r="K67">
        <v>14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11061</v>
      </c>
      <c r="B68">
        <v>282432000</v>
      </c>
      <c r="C68">
        <v>391732625</v>
      </c>
      <c r="D68">
        <v>-842506713</v>
      </c>
      <c r="E68">
        <v>258790</v>
      </c>
      <c r="F68">
        <v>84</v>
      </c>
      <c r="G68">
        <v>143</v>
      </c>
      <c r="H68">
        <v>6</v>
      </c>
      <c r="I68">
        <v>6467</v>
      </c>
      <c r="J68">
        <v>4</v>
      </c>
      <c r="K68">
        <v>13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11062</v>
      </c>
      <c r="B69">
        <v>282634000</v>
      </c>
      <c r="C69">
        <v>391732624</v>
      </c>
      <c r="D69">
        <v>-842506716</v>
      </c>
      <c r="E69">
        <v>258700</v>
      </c>
      <c r="F69">
        <v>84</v>
      </c>
      <c r="G69">
        <v>143</v>
      </c>
      <c r="H69">
        <v>13</v>
      </c>
      <c r="I69">
        <v>6467</v>
      </c>
      <c r="J69">
        <v>4</v>
      </c>
      <c r="K69">
        <v>13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11063</v>
      </c>
      <c r="B70">
        <v>282834000</v>
      </c>
      <c r="C70">
        <v>391732623</v>
      </c>
      <c r="D70">
        <v>-842506719</v>
      </c>
      <c r="E70">
        <v>258620</v>
      </c>
      <c r="F70">
        <v>97</v>
      </c>
      <c r="G70">
        <v>171</v>
      </c>
      <c r="H70">
        <v>8</v>
      </c>
      <c r="I70">
        <v>6467</v>
      </c>
      <c r="J70">
        <v>4</v>
      </c>
      <c r="K70">
        <v>12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 t="s">
        <v>519</v>
      </c>
      <c r="B71">
        <v>283034000</v>
      </c>
      <c r="C71">
        <v>391732623</v>
      </c>
      <c r="D71">
        <v>-842506721</v>
      </c>
      <c r="E71">
        <v>258570</v>
      </c>
      <c r="F71">
        <v>84</v>
      </c>
      <c r="G71">
        <v>143</v>
      </c>
      <c r="H71">
        <v>3</v>
      </c>
      <c r="I71">
        <v>6467</v>
      </c>
      <c r="J71">
        <v>4</v>
      </c>
      <c r="K71">
        <v>13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11064</v>
      </c>
      <c r="B72">
        <v>283234000</v>
      </c>
      <c r="C72">
        <v>391732624</v>
      </c>
      <c r="D72">
        <v>-842506722</v>
      </c>
      <c r="E72">
        <v>258550</v>
      </c>
      <c r="F72">
        <v>84</v>
      </c>
      <c r="G72">
        <v>143</v>
      </c>
      <c r="H72">
        <v>7</v>
      </c>
      <c r="I72">
        <v>6467</v>
      </c>
      <c r="J72">
        <v>4</v>
      </c>
      <c r="K72">
        <v>13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11065</v>
      </c>
      <c r="B73">
        <v>283434000</v>
      </c>
      <c r="C73">
        <v>391732625</v>
      </c>
      <c r="D73">
        <v>-842506721</v>
      </c>
      <c r="E73">
        <v>258600</v>
      </c>
      <c r="F73">
        <v>84</v>
      </c>
      <c r="G73">
        <v>143</v>
      </c>
      <c r="H73">
        <v>14</v>
      </c>
      <c r="I73">
        <v>6467</v>
      </c>
      <c r="J73">
        <v>4</v>
      </c>
      <c r="K73">
        <v>13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11066</v>
      </c>
      <c r="B74">
        <v>283653000</v>
      </c>
      <c r="C74">
        <v>391732625</v>
      </c>
      <c r="D74">
        <v>-842506722</v>
      </c>
      <c r="E74">
        <v>258600</v>
      </c>
      <c r="F74">
        <v>84</v>
      </c>
      <c r="G74">
        <v>143</v>
      </c>
      <c r="H74">
        <v>6</v>
      </c>
      <c r="I74">
        <v>6467</v>
      </c>
      <c r="J74">
        <v>4</v>
      </c>
      <c r="K74">
        <v>13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t="s">
        <v>11067</v>
      </c>
      <c r="B75">
        <v>283834000</v>
      </c>
      <c r="C75">
        <v>391732625</v>
      </c>
      <c r="D75">
        <v>-842506725</v>
      </c>
      <c r="E75">
        <v>258550</v>
      </c>
      <c r="F75">
        <v>84</v>
      </c>
      <c r="G75">
        <v>143</v>
      </c>
      <c r="H75">
        <v>4</v>
      </c>
      <c r="I75">
        <v>6467</v>
      </c>
      <c r="J75">
        <v>4</v>
      </c>
      <c r="K75">
        <v>13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t="s">
        <v>11068</v>
      </c>
      <c r="B76">
        <v>284034000</v>
      </c>
      <c r="C76">
        <v>391732624</v>
      </c>
      <c r="D76">
        <v>-842506729</v>
      </c>
      <c r="E76">
        <v>258460</v>
      </c>
      <c r="F76">
        <v>84</v>
      </c>
      <c r="G76">
        <v>143</v>
      </c>
      <c r="H76">
        <v>16</v>
      </c>
      <c r="I76">
        <v>6467</v>
      </c>
      <c r="J76">
        <v>4</v>
      </c>
      <c r="K76">
        <v>13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t="s">
        <v>584</v>
      </c>
      <c r="B77">
        <v>284635000</v>
      </c>
      <c r="C77">
        <v>391732626</v>
      </c>
      <c r="D77">
        <v>-842506731</v>
      </c>
      <c r="E77">
        <v>258350</v>
      </c>
      <c r="F77">
        <v>84</v>
      </c>
      <c r="G77">
        <v>143</v>
      </c>
      <c r="H77">
        <v>19</v>
      </c>
      <c r="I77">
        <v>6467</v>
      </c>
      <c r="J77">
        <v>4</v>
      </c>
      <c r="K77">
        <v>13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t="s">
        <v>11069</v>
      </c>
      <c r="B78">
        <v>285836000</v>
      </c>
      <c r="C78">
        <v>391732624</v>
      </c>
      <c r="D78">
        <v>-842506744</v>
      </c>
      <c r="E78">
        <v>258060</v>
      </c>
      <c r="F78">
        <v>84</v>
      </c>
      <c r="G78">
        <v>143</v>
      </c>
      <c r="H78">
        <v>7</v>
      </c>
      <c r="I78">
        <v>6467</v>
      </c>
      <c r="J78">
        <v>4</v>
      </c>
      <c r="K78">
        <v>13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 t="s">
        <v>11070</v>
      </c>
      <c r="B79">
        <v>286236000</v>
      </c>
      <c r="C79">
        <v>391732623</v>
      </c>
      <c r="D79">
        <v>-842506749</v>
      </c>
      <c r="E79">
        <v>257970</v>
      </c>
      <c r="F79">
        <v>84</v>
      </c>
      <c r="G79">
        <v>143</v>
      </c>
      <c r="H79">
        <v>2</v>
      </c>
      <c r="I79">
        <v>6467</v>
      </c>
      <c r="J79">
        <v>4</v>
      </c>
      <c r="K79">
        <v>13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t="s">
        <v>11071</v>
      </c>
      <c r="B80">
        <v>286437000</v>
      </c>
      <c r="C80">
        <v>391732622</v>
      </c>
      <c r="D80">
        <v>-842506753</v>
      </c>
      <c r="E80">
        <v>257880</v>
      </c>
      <c r="F80">
        <v>84</v>
      </c>
      <c r="G80">
        <v>143</v>
      </c>
      <c r="H80">
        <v>12</v>
      </c>
      <c r="I80">
        <v>6467</v>
      </c>
      <c r="J80">
        <v>4</v>
      </c>
      <c r="K80">
        <v>13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 t="s">
        <v>653</v>
      </c>
      <c r="B81">
        <v>286840000</v>
      </c>
      <c r="C81">
        <v>391732620</v>
      </c>
      <c r="D81">
        <v>-842506760</v>
      </c>
      <c r="E81">
        <v>257730</v>
      </c>
      <c r="F81">
        <v>84</v>
      </c>
      <c r="G81">
        <v>143</v>
      </c>
      <c r="H81">
        <v>7</v>
      </c>
      <c r="I81">
        <v>6467</v>
      </c>
      <c r="J81">
        <v>4</v>
      </c>
      <c r="K81">
        <v>13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t="s">
        <v>653</v>
      </c>
      <c r="B82">
        <v>287039000</v>
      </c>
      <c r="C82">
        <v>391732620</v>
      </c>
      <c r="D82">
        <v>-842506761</v>
      </c>
      <c r="E82">
        <v>257690</v>
      </c>
      <c r="F82">
        <v>84</v>
      </c>
      <c r="G82">
        <v>143</v>
      </c>
      <c r="H82">
        <v>1</v>
      </c>
      <c r="I82">
        <v>6467</v>
      </c>
      <c r="J82">
        <v>4</v>
      </c>
      <c r="K82">
        <v>13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t="s">
        <v>11072</v>
      </c>
      <c r="B83">
        <v>287441000</v>
      </c>
      <c r="C83">
        <v>391732620</v>
      </c>
      <c r="D83">
        <v>-842506760</v>
      </c>
      <c r="E83">
        <v>257670</v>
      </c>
      <c r="F83">
        <v>84</v>
      </c>
      <c r="G83">
        <v>143</v>
      </c>
      <c r="H83">
        <v>9</v>
      </c>
      <c r="I83">
        <v>6467</v>
      </c>
      <c r="J83">
        <v>4</v>
      </c>
      <c r="K83">
        <v>13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t="s">
        <v>11073</v>
      </c>
      <c r="B84">
        <v>287641000</v>
      </c>
      <c r="C84">
        <v>391732619</v>
      </c>
      <c r="D84">
        <v>-842506761</v>
      </c>
      <c r="E84">
        <v>257650</v>
      </c>
      <c r="F84">
        <v>84</v>
      </c>
      <c r="G84">
        <v>143</v>
      </c>
      <c r="H84">
        <v>2</v>
      </c>
      <c r="I84">
        <v>6467</v>
      </c>
      <c r="J84">
        <v>4</v>
      </c>
      <c r="K84">
        <v>13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t="s">
        <v>680</v>
      </c>
      <c r="B85">
        <v>288040000</v>
      </c>
      <c r="C85">
        <v>391732617</v>
      </c>
      <c r="D85">
        <v>-842506767</v>
      </c>
      <c r="E85">
        <v>257560</v>
      </c>
      <c r="F85">
        <v>84</v>
      </c>
      <c r="G85">
        <v>143</v>
      </c>
      <c r="H85">
        <v>8</v>
      </c>
      <c r="I85">
        <v>6467</v>
      </c>
      <c r="J85">
        <v>4</v>
      </c>
      <c r="K85">
        <v>13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t="s">
        <v>11074</v>
      </c>
      <c r="B86">
        <v>288240000</v>
      </c>
      <c r="C86">
        <v>391732616</v>
      </c>
      <c r="D86">
        <v>-842506770</v>
      </c>
      <c r="E86">
        <v>257540</v>
      </c>
      <c r="F86">
        <v>84</v>
      </c>
      <c r="G86">
        <v>143</v>
      </c>
      <c r="H86">
        <v>5</v>
      </c>
      <c r="I86">
        <v>6467</v>
      </c>
      <c r="J86">
        <v>4</v>
      </c>
      <c r="K86">
        <v>13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11075</v>
      </c>
      <c r="B87">
        <v>288640000</v>
      </c>
      <c r="C87">
        <v>391732614</v>
      </c>
      <c r="D87">
        <v>-842506779</v>
      </c>
      <c r="E87">
        <v>257340</v>
      </c>
      <c r="F87">
        <v>84</v>
      </c>
      <c r="G87">
        <v>143</v>
      </c>
      <c r="H87">
        <v>27</v>
      </c>
      <c r="I87">
        <v>6467</v>
      </c>
      <c r="J87">
        <v>4</v>
      </c>
      <c r="K87">
        <v>13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 t="s">
        <v>11076</v>
      </c>
      <c r="B88">
        <v>289240000</v>
      </c>
      <c r="C88">
        <v>391732612</v>
      </c>
      <c r="D88">
        <v>-842506780</v>
      </c>
      <c r="E88">
        <v>257270</v>
      </c>
      <c r="F88">
        <v>88</v>
      </c>
      <c r="G88">
        <v>148</v>
      </c>
      <c r="H88">
        <v>2</v>
      </c>
      <c r="I88">
        <v>6467</v>
      </c>
      <c r="J88">
        <v>4</v>
      </c>
      <c r="K88">
        <v>12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t="s">
        <v>716</v>
      </c>
      <c r="B89">
        <v>289440000</v>
      </c>
      <c r="C89">
        <v>391732612</v>
      </c>
      <c r="D89">
        <v>-842506780</v>
      </c>
      <c r="E89">
        <v>257230</v>
      </c>
      <c r="F89">
        <v>88</v>
      </c>
      <c r="G89">
        <v>148</v>
      </c>
      <c r="H89">
        <v>4</v>
      </c>
      <c r="I89">
        <v>6467</v>
      </c>
      <c r="J89">
        <v>4</v>
      </c>
      <c r="K89">
        <v>12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t="s">
        <v>11077</v>
      </c>
      <c r="B90">
        <v>289840000</v>
      </c>
      <c r="C90">
        <v>391732609</v>
      </c>
      <c r="D90">
        <v>-842506781</v>
      </c>
      <c r="E90">
        <v>257200</v>
      </c>
      <c r="F90">
        <v>88</v>
      </c>
      <c r="G90">
        <v>148</v>
      </c>
      <c r="H90">
        <v>3</v>
      </c>
      <c r="I90">
        <v>6467</v>
      </c>
      <c r="J90">
        <v>4</v>
      </c>
      <c r="K90">
        <v>12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t="s">
        <v>11078</v>
      </c>
      <c r="B91">
        <v>290041000</v>
      </c>
      <c r="C91">
        <v>391732609</v>
      </c>
      <c r="D91">
        <v>-842506781</v>
      </c>
      <c r="E91">
        <v>257180</v>
      </c>
      <c r="F91">
        <v>88</v>
      </c>
      <c r="G91">
        <v>148</v>
      </c>
      <c r="H91">
        <v>1</v>
      </c>
      <c r="I91">
        <v>6467</v>
      </c>
      <c r="J91">
        <v>4</v>
      </c>
      <c r="K91">
        <v>12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t="s">
        <v>11079</v>
      </c>
      <c r="B92">
        <v>290441000</v>
      </c>
      <c r="C92">
        <v>391732607</v>
      </c>
      <c r="D92">
        <v>-842506783</v>
      </c>
      <c r="E92">
        <v>257140</v>
      </c>
      <c r="F92">
        <v>88</v>
      </c>
      <c r="G92">
        <v>148</v>
      </c>
      <c r="H92">
        <v>2</v>
      </c>
      <c r="I92">
        <v>6467</v>
      </c>
      <c r="J92">
        <v>4</v>
      </c>
      <c r="K92">
        <v>12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t="s">
        <v>755</v>
      </c>
      <c r="B93">
        <v>290640000</v>
      </c>
      <c r="C93">
        <v>391732606</v>
      </c>
      <c r="D93">
        <v>-842506781</v>
      </c>
      <c r="E93">
        <v>257120</v>
      </c>
      <c r="F93">
        <v>88</v>
      </c>
      <c r="G93">
        <v>148</v>
      </c>
      <c r="H93">
        <v>6</v>
      </c>
      <c r="I93">
        <v>6467</v>
      </c>
      <c r="J93">
        <v>4</v>
      </c>
      <c r="K93">
        <v>12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t="s">
        <v>11080</v>
      </c>
      <c r="B94">
        <v>291040000</v>
      </c>
      <c r="C94">
        <v>391732604</v>
      </c>
      <c r="D94">
        <v>-842506782</v>
      </c>
      <c r="E94">
        <v>257080</v>
      </c>
      <c r="F94">
        <v>88</v>
      </c>
      <c r="G94">
        <v>148</v>
      </c>
      <c r="H94">
        <v>1</v>
      </c>
      <c r="I94">
        <v>6467</v>
      </c>
      <c r="J94">
        <v>4</v>
      </c>
      <c r="K94">
        <v>12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 t="s">
        <v>11081</v>
      </c>
      <c r="B95">
        <v>291441000</v>
      </c>
      <c r="C95">
        <v>391732603</v>
      </c>
      <c r="D95">
        <v>-842506783</v>
      </c>
      <c r="E95">
        <v>257020</v>
      </c>
      <c r="F95">
        <v>97</v>
      </c>
      <c r="G95">
        <v>172</v>
      </c>
      <c r="H95">
        <v>2</v>
      </c>
      <c r="I95">
        <v>6467</v>
      </c>
      <c r="J95">
        <v>4</v>
      </c>
      <c r="K95">
        <v>11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t="s">
        <v>11082</v>
      </c>
      <c r="B96">
        <v>291640000</v>
      </c>
      <c r="C96">
        <v>391732603</v>
      </c>
      <c r="D96">
        <v>-842506783</v>
      </c>
      <c r="E96">
        <v>257000</v>
      </c>
      <c r="F96">
        <v>97</v>
      </c>
      <c r="G96">
        <v>172</v>
      </c>
      <c r="H96">
        <v>2</v>
      </c>
      <c r="I96">
        <v>6467</v>
      </c>
      <c r="J96">
        <v>4</v>
      </c>
      <c r="K96">
        <v>11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t="s">
        <v>801</v>
      </c>
      <c r="B97">
        <v>292041000</v>
      </c>
      <c r="C97">
        <v>391732601</v>
      </c>
      <c r="D97">
        <v>-842506785</v>
      </c>
      <c r="E97">
        <v>256930</v>
      </c>
      <c r="F97">
        <v>97</v>
      </c>
      <c r="G97">
        <v>172</v>
      </c>
      <c r="H97">
        <v>1</v>
      </c>
      <c r="I97">
        <v>6467</v>
      </c>
      <c r="J97">
        <v>4</v>
      </c>
      <c r="K97">
        <v>11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t="s">
        <v>11083</v>
      </c>
      <c r="B98">
        <v>292240000</v>
      </c>
      <c r="C98">
        <v>391732601</v>
      </c>
      <c r="D98">
        <v>-842506784</v>
      </c>
      <c r="E98">
        <v>256900</v>
      </c>
      <c r="F98">
        <v>97</v>
      </c>
      <c r="G98">
        <v>172</v>
      </c>
      <c r="H98">
        <v>3</v>
      </c>
      <c r="I98">
        <v>6467</v>
      </c>
      <c r="J98">
        <v>4</v>
      </c>
      <c r="K98">
        <v>11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t="s">
        <v>818</v>
      </c>
      <c r="B99">
        <v>292641000</v>
      </c>
      <c r="C99">
        <v>391732599</v>
      </c>
      <c r="D99">
        <v>-842506786</v>
      </c>
      <c r="E99">
        <v>256830</v>
      </c>
      <c r="F99">
        <v>97</v>
      </c>
      <c r="G99">
        <v>172</v>
      </c>
      <c r="H99">
        <v>2</v>
      </c>
      <c r="I99">
        <v>6467</v>
      </c>
      <c r="J99">
        <v>4</v>
      </c>
      <c r="K99">
        <v>11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t="s">
        <v>828</v>
      </c>
      <c r="B100">
        <v>292841000</v>
      </c>
      <c r="C100">
        <v>391732598</v>
      </c>
      <c r="D100">
        <v>-842506787</v>
      </c>
      <c r="E100">
        <v>256800</v>
      </c>
      <c r="F100">
        <v>97</v>
      </c>
      <c r="G100">
        <v>172</v>
      </c>
      <c r="H100">
        <v>2</v>
      </c>
      <c r="I100">
        <v>6467</v>
      </c>
      <c r="J100">
        <v>4</v>
      </c>
      <c r="K100">
        <v>11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 t="s">
        <v>838</v>
      </c>
      <c r="B101">
        <v>293041000</v>
      </c>
      <c r="C101">
        <v>391732598</v>
      </c>
      <c r="D101">
        <v>-842506787</v>
      </c>
      <c r="E101">
        <v>256770</v>
      </c>
      <c r="F101">
        <v>97</v>
      </c>
      <c r="G101">
        <v>172</v>
      </c>
      <c r="H101">
        <v>3</v>
      </c>
      <c r="I101">
        <v>6467</v>
      </c>
      <c r="J101">
        <v>4</v>
      </c>
      <c r="K101">
        <v>11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t="s">
        <v>11084</v>
      </c>
      <c r="B102">
        <v>293240000</v>
      </c>
      <c r="C102">
        <v>391732596</v>
      </c>
      <c r="D102">
        <v>-842506788</v>
      </c>
      <c r="E102">
        <v>256740</v>
      </c>
      <c r="F102">
        <v>97</v>
      </c>
      <c r="G102">
        <v>172</v>
      </c>
      <c r="H102">
        <v>5</v>
      </c>
      <c r="I102">
        <v>6467</v>
      </c>
      <c r="J102">
        <v>4</v>
      </c>
      <c r="K102">
        <v>11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 t="s">
        <v>858</v>
      </c>
      <c r="B103">
        <v>293441000</v>
      </c>
      <c r="C103">
        <v>391732596</v>
      </c>
      <c r="D103">
        <v>-842506788</v>
      </c>
      <c r="E103">
        <v>256720</v>
      </c>
      <c r="F103">
        <v>97</v>
      </c>
      <c r="G103">
        <v>172</v>
      </c>
      <c r="H103">
        <v>2</v>
      </c>
      <c r="I103">
        <v>6467</v>
      </c>
      <c r="J103">
        <v>4</v>
      </c>
      <c r="K103">
        <v>11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t="s">
        <v>868</v>
      </c>
      <c r="B104">
        <v>293640000</v>
      </c>
      <c r="C104">
        <v>391732594</v>
      </c>
      <c r="D104">
        <v>-842506789</v>
      </c>
      <c r="E104">
        <v>256690</v>
      </c>
      <c r="F104">
        <v>107</v>
      </c>
      <c r="G104">
        <v>198</v>
      </c>
      <c r="H104">
        <v>6</v>
      </c>
      <c r="I104">
        <v>6467</v>
      </c>
      <c r="J104">
        <v>4</v>
      </c>
      <c r="K104">
        <v>10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t="s">
        <v>11085</v>
      </c>
      <c r="B105">
        <v>293840000</v>
      </c>
      <c r="C105">
        <v>391732593</v>
      </c>
      <c r="D105">
        <v>-842506789</v>
      </c>
      <c r="E105">
        <v>256640</v>
      </c>
      <c r="F105">
        <v>107</v>
      </c>
      <c r="G105">
        <v>198</v>
      </c>
      <c r="H105">
        <v>0</v>
      </c>
      <c r="I105">
        <v>6467</v>
      </c>
      <c r="J105">
        <v>4</v>
      </c>
      <c r="K105">
        <v>10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t="s">
        <v>888</v>
      </c>
      <c r="B106">
        <v>294041000</v>
      </c>
      <c r="C106">
        <v>391732597</v>
      </c>
      <c r="D106">
        <v>-842506771</v>
      </c>
      <c r="E106">
        <v>256910</v>
      </c>
      <c r="F106">
        <v>103</v>
      </c>
      <c r="G106">
        <v>182</v>
      </c>
      <c r="H106">
        <v>93</v>
      </c>
      <c r="I106">
        <v>6636</v>
      </c>
      <c r="J106">
        <v>4</v>
      </c>
      <c r="K106">
        <v>11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t="s">
        <v>11086</v>
      </c>
      <c r="B107">
        <v>294441000</v>
      </c>
      <c r="C107">
        <v>391732594</v>
      </c>
      <c r="D107">
        <v>-842506772</v>
      </c>
      <c r="E107">
        <v>256830</v>
      </c>
      <c r="F107">
        <v>107</v>
      </c>
      <c r="G107">
        <v>198</v>
      </c>
      <c r="H107">
        <v>6</v>
      </c>
      <c r="I107">
        <v>6636</v>
      </c>
      <c r="J107">
        <v>4</v>
      </c>
      <c r="K107">
        <v>10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t="s">
        <v>907</v>
      </c>
      <c r="B108">
        <v>294641000</v>
      </c>
      <c r="C108">
        <v>391732593</v>
      </c>
      <c r="D108">
        <v>-842506772</v>
      </c>
      <c r="E108">
        <v>256780</v>
      </c>
      <c r="F108">
        <v>107</v>
      </c>
      <c r="G108">
        <v>198</v>
      </c>
      <c r="H108">
        <v>3</v>
      </c>
      <c r="I108">
        <v>6636</v>
      </c>
      <c r="J108">
        <v>4</v>
      </c>
      <c r="K108">
        <v>10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t="s">
        <v>11087</v>
      </c>
      <c r="B109">
        <v>295042000</v>
      </c>
      <c r="C109">
        <v>391732589</v>
      </c>
      <c r="D109">
        <v>-842506773</v>
      </c>
      <c r="E109">
        <v>256710</v>
      </c>
      <c r="F109">
        <v>107</v>
      </c>
      <c r="G109">
        <v>198</v>
      </c>
      <c r="H109">
        <v>2</v>
      </c>
      <c r="I109">
        <v>6636</v>
      </c>
      <c r="J109">
        <v>4</v>
      </c>
      <c r="K109">
        <v>10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t="s">
        <v>927</v>
      </c>
      <c r="B110">
        <v>295241000</v>
      </c>
      <c r="C110">
        <v>391732587</v>
      </c>
      <c r="D110">
        <v>-842506774</v>
      </c>
      <c r="E110">
        <v>256710</v>
      </c>
      <c r="F110">
        <v>99</v>
      </c>
      <c r="G110">
        <v>164</v>
      </c>
      <c r="H110">
        <v>1</v>
      </c>
      <c r="I110">
        <v>6636</v>
      </c>
      <c r="J110">
        <v>4</v>
      </c>
      <c r="K110">
        <v>11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t="s">
        <v>11088</v>
      </c>
      <c r="B111">
        <v>295442000</v>
      </c>
      <c r="C111">
        <v>391732585</v>
      </c>
      <c r="D111">
        <v>-842506775</v>
      </c>
      <c r="E111">
        <v>256690</v>
      </c>
      <c r="F111">
        <v>99</v>
      </c>
      <c r="G111">
        <v>164</v>
      </c>
      <c r="H111">
        <v>2</v>
      </c>
      <c r="I111">
        <v>6636</v>
      </c>
      <c r="J111">
        <v>4</v>
      </c>
      <c r="K111">
        <v>11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t="s">
        <v>938</v>
      </c>
      <c r="B112">
        <v>295641000</v>
      </c>
      <c r="C112">
        <v>391732584</v>
      </c>
      <c r="D112">
        <v>-842506777</v>
      </c>
      <c r="E112">
        <v>256690</v>
      </c>
      <c r="F112">
        <v>99</v>
      </c>
      <c r="G112">
        <v>164</v>
      </c>
      <c r="H112">
        <v>2</v>
      </c>
      <c r="I112">
        <v>6636</v>
      </c>
      <c r="J112">
        <v>4</v>
      </c>
      <c r="K112">
        <v>11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 t="s">
        <v>951</v>
      </c>
      <c r="B113">
        <v>296041000</v>
      </c>
      <c r="C113">
        <v>391732580</v>
      </c>
      <c r="D113">
        <v>-842506780</v>
      </c>
      <c r="E113">
        <v>256680</v>
      </c>
      <c r="F113">
        <v>99</v>
      </c>
      <c r="G113">
        <v>164</v>
      </c>
      <c r="H113">
        <v>2</v>
      </c>
      <c r="I113">
        <v>6636</v>
      </c>
      <c r="J113">
        <v>4</v>
      </c>
      <c r="K113">
        <v>11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 t="s">
        <v>11089</v>
      </c>
      <c r="B114">
        <v>296241000</v>
      </c>
      <c r="C114">
        <v>391732578</v>
      </c>
      <c r="D114">
        <v>-842506782</v>
      </c>
      <c r="E114">
        <v>256700</v>
      </c>
      <c r="F114">
        <v>99</v>
      </c>
      <c r="G114">
        <v>164</v>
      </c>
      <c r="H114">
        <v>2</v>
      </c>
      <c r="I114">
        <v>6636</v>
      </c>
      <c r="J114">
        <v>4</v>
      </c>
      <c r="K114">
        <v>11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 t="s">
        <v>11090</v>
      </c>
      <c r="B115">
        <v>296642000</v>
      </c>
      <c r="C115">
        <v>391732575</v>
      </c>
      <c r="D115">
        <v>-842506783</v>
      </c>
      <c r="E115">
        <v>256700</v>
      </c>
      <c r="F115">
        <v>99</v>
      </c>
      <c r="G115">
        <v>164</v>
      </c>
      <c r="H115">
        <v>4</v>
      </c>
      <c r="I115">
        <v>6636</v>
      </c>
      <c r="J115">
        <v>4</v>
      </c>
      <c r="K115">
        <v>11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 t="s">
        <v>11091</v>
      </c>
      <c r="B116">
        <v>296842000</v>
      </c>
      <c r="C116">
        <v>391732575</v>
      </c>
      <c r="D116">
        <v>-842506780</v>
      </c>
      <c r="E116">
        <v>256780</v>
      </c>
      <c r="F116">
        <v>93</v>
      </c>
      <c r="G116">
        <v>150</v>
      </c>
      <c r="H116">
        <v>23</v>
      </c>
      <c r="I116">
        <v>6636</v>
      </c>
      <c r="J116">
        <v>4</v>
      </c>
      <c r="K116">
        <v>12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t="s">
        <v>11092</v>
      </c>
      <c r="B117">
        <v>297042000</v>
      </c>
      <c r="C117">
        <v>391732576</v>
      </c>
      <c r="D117">
        <v>-842506772</v>
      </c>
      <c r="E117">
        <v>256940</v>
      </c>
      <c r="F117">
        <v>93</v>
      </c>
      <c r="G117">
        <v>150</v>
      </c>
      <c r="H117">
        <v>47</v>
      </c>
      <c r="I117">
        <v>6745</v>
      </c>
      <c r="J117">
        <v>4</v>
      </c>
      <c r="K117">
        <v>12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t="s">
        <v>992</v>
      </c>
      <c r="B118">
        <v>297241000</v>
      </c>
      <c r="C118">
        <v>391732576</v>
      </c>
      <c r="D118">
        <v>-842506767</v>
      </c>
      <c r="E118">
        <v>257060</v>
      </c>
      <c r="F118">
        <v>93</v>
      </c>
      <c r="G118">
        <v>150</v>
      </c>
      <c r="H118">
        <v>39</v>
      </c>
      <c r="I118">
        <v>6745</v>
      </c>
      <c r="J118">
        <v>4</v>
      </c>
      <c r="K118">
        <v>12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t="s">
        <v>11093</v>
      </c>
      <c r="B119">
        <v>297442000</v>
      </c>
      <c r="C119">
        <v>391732577</v>
      </c>
      <c r="D119">
        <v>-842506758</v>
      </c>
      <c r="E119">
        <v>257240</v>
      </c>
      <c r="F119">
        <v>93</v>
      </c>
      <c r="G119">
        <v>150</v>
      </c>
      <c r="H119">
        <v>51</v>
      </c>
      <c r="I119">
        <v>6745</v>
      </c>
      <c r="J119">
        <v>4</v>
      </c>
      <c r="K119">
        <v>12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t="s">
        <v>11094</v>
      </c>
      <c r="B120">
        <v>297642000</v>
      </c>
      <c r="C120">
        <v>391732579</v>
      </c>
      <c r="D120">
        <v>-842506747</v>
      </c>
      <c r="E120">
        <v>257410</v>
      </c>
      <c r="F120">
        <v>93</v>
      </c>
      <c r="G120">
        <v>150</v>
      </c>
      <c r="H120">
        <v>62</v>
      </c>
      <c r="I120">
        <v>6745</v>
      </c>
      <c r="J120">
        <v>4</v>
      </c>
      <c r="K120">
        <v>12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t="s">
        <v>11095</v>
      </c>
      <c r="B121">
        <v>297841000</v>
      </c>
      <c r="C121">
        <v>391732582</v>
      </c>
      <c r="D121">
        <v>-842506731</v>
      </c>
      <c r="E121">
        <v>257630</v>
      </c>
      <c r="F121">
        <v>93</v>
      </c>
      <c r="G121">
        <v>150</v>
      </c>
      <c r="H121">
        <v>82</v>
      </c>
      <c r="I121">
        <v>6745</v>
      </c>
      <c r="J121">
        <v>4</v>
      </c>
      <c r="K121">
        <v>12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 t="s">
        <v>1029</v>
      </c>
      <c r="B122">
        <v>298042000</v>
      </c>
      <c r="C122">
        <v>391732586</v>
      </c>
      <c r="D122">
        <v>-842506718</v>
      </c>
      <c r="E122">
        <v>257870</v>
      </c>
      <c r="F122">
        <v>93</v>
      </c>
      <c r="G122">
        <v>150</v>
      </c>
      <c r="H122">
        <v>74</v>
      </c>
      <c r="I122">
        <v>6745</v>
      </c>
      <c r="J122">
        <v>4</v>
      </c>
      <c r="K122">
        <v>12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t="s">
        <v>11096</v>
      </c>
      <c r="B123">
        <v>298241000</v>
      </c>
      <c r="C123">
        <v>391732589</v>
      </c>
      <c r="D123">
        <v>-842506706</v>
      </c>
      <c r="E123">
        <v>258020</v>
      </c>
      <c r="F123">
        <v>93</v>
      </c>
      <c r="G123">
        <v>150</v>
      </c>
      <c r="H123">
        <v>63</v>
      </c>
      <c r="I123">
        <v>6745</v>
      </c>
      <c r="J123">
        <v>4</v>
      </c>
      <c r="K123">
        <v>12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t="s">
        <v>1049</v>
      </c>
      <c r="B124">
        <v>298441000</v>
      </c>
      <c r="C124">
        <v>391732592</v>
      </c>
      <c r="D124">
        <v>-842506695</v>
      </c>
      <c r="E124">
        <v>258240</v>
      </c>
      <c r="F124">
        <v>93</v>
      </c>
      <c r="G124">
        <v>150</v>
      </c>
      <c r="H124">
        <v>62</v>
      </c>
      <c r="I124">
        <v>6745</v>
      </c>
      <c r="J124">
        <v>4</v>
      </c>
      <c r="K124">
        <v>12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 t="s">
        <v>1054</v>
      </c>
      <c r="B125">
        <v>298644000</v>
      </c>
      <c r="C125">
        <v>391732596</v>
      </c>
      <c r="D125">
        <v>-842506683</v>
      </c>
      <c r="E125">
        <v>258430</v>
      </c>
      <c r="F125">
        <v>93</v>
      </c>
      <c r="G125">
        <v>150</v>
      </c>
      <c r="H125">
        <v>67</v>
      </c>
      <c r="I125">
        <v>6745</v>
      </c>
      <c r="J125">
        <v>4</v>
      </c>
      <c r="K125">
        <v>12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 t="s">
        <v>9985</v>
      </c>
      <c r="B126">
        <v>298826000</v>
      </c>
      <c r="C126">
        <v>391732598</v>
      </c>
      <c r="D126">
        <v>-842506675</v>
      </c>
      <c r="E126">
        <v>258550</v>
      </c>
      <c r="F126">
        <v>93</v>
      </c>
      <c r="G126">
        <v>150</v>
      </c>
      <c r="H126">
        <v>47</v>
      </c>
      <c r="I126">
        <v>6745</v>
      </c>
      <c r="J126">
        <v>4</v>
      </c>
      <c r="K126">
        <v>12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 t="s">
        <v>6466</v>
      </c>
      <c r="B127">
        <v>299027000</v>
      </c>
      <c r="C127">
        <v>391732598</v>
      </c>
      <c r="D127">
        <v>-842506673</v>
      </c>
      <c r="E127">
        <v>258630</v>
      </c>
      <c r="F127">
        <v>93</v>
      </c>
      <c r="G127">
        <v>150</v>
      </c>
      <c r="H127">
        <v>18</v>
      </c>
      <c r="I127">
        <v>6745</v>
      </c>
      <c r="J127">
        <v>4</v>
      </c>
      <c r="K127">
        <v>12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 t="s">
        <v>11097</v>
      </c>
      <c r="B128">
        <v>299227000</v>
      </c>
      <c r="C128">
        <v>391732596</v>
      </c>
      <c r="D128">
        <v>-842506674</v>
      </c>
      <c r="E128">
        <v>258600</v>
      </c>
      <c r="F128">
        <v>93</v>
      </c>
      <c r="G128">
        <v>150</v>
      </c>
      <c r="H128">
        <v>1</v>
      </c>
      <c r="I128">
        <v>6745</v>
      </c>
      <c r="J128">
        <v>4</v>
      </c>
      <c r="K128">
        <v>12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 t="s">
        <v>11098</v>
      </c>
      <c r="B129">
        <v>299433000</v>
      </c>
      <c r="C129">
        <v>391732596</v>
      </c>
      <c r="D129">
        <v>-842506674</v>
      </c>
      <c r="E129">
        <v>258530</v>
      </c>
      <c r="F129">
        <v>103</v>
      </c>
      <c r="G129">
        <v>182</v>
      </c>
      <c r="H129">
        <v>2</v>
      </c>
      <c r="I129">
        <v>6745</v>
      </c>
      <c r="J129">
        <v>4</v>
      </c>
      <c r="K129">
        <v>11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 t="s">
        <v>11099</v>
      </c>
      <c r="B130">
        <v>299634000</v>
      </c>
      <c r="C130">
        <v>391732594</v>
      </c>
      <c r="D130">
        <v>-842506678</v>
      </c>
      <c r="E130">
        <v>258470</v>
      </c>
      <c r="F130">
        <v>93</v>
      </c>
      <c r="G130">
        <v>150</v>
      </c>
      <c r="H130">
        <v>15</v>
      </c>
      <c r="I130">
        <v>6745</v>
      </c>
      <c r="J130">
        <v>4</v>
      </c>
      <c r="K130">
        <v>12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t="s">
        <v>11100</v>
      </c>
      <c r="B131">
        <v>299835000</v>
      </c>
      <c r="C131">
        <v>391732590</v>
      </c>
      <c r="D131">
        <v>-842506684</v>
      </c>
      <c r="E131">
        <v>258420</v>
      </c>
      <c r="F131">
        <v>93</v>
      </c>
      <c r="G131">
        <v>150</v>
      </c>
      <c r="H131">
        <v>22</v>
      </c>
      <c r="I131">
        <v>6745</v>
      </c>
      <c r="J131">
        <v>4</v>
      </c>
      <c r="K131">
        <v>12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 t="s">
        <v>11101</v>
      </c>
      <c r="B132">
        <v>300035000</v>
      </c>
      <c r="C132">
        <v>391732588</v>
      </c>
      <c r="D132">
        <v>-842506688</v>
      </c>
      <c r="E132">
        <v>258380</v>
      </c>
      <c r="F132">
        <v>103</v>
      </c>
      <c r="G132">
        <v>182</v>
      </c>
      <c r="H132">
        <v>23</v>
      </c>
      <c r="I132">
        <v>6745</v>
      </c>
      <c r="J132">
        <v>4</v>
      </c>
      <c r="K132">
        <v>11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t="s">
        <v>1109</v>
      </c>
      <c r="B133">
        <v>300236000</v>
      </c>
      <c r="C133">
        <v>391732582</v>
      </c>
      <c r="D133">
        <v>-842506698</v>
      </c>
      <c r="E133">
        <v>258340</v>
      </c>
      <c r="F133">
        <v>97</v>
      </c>
      <c r="G133">
        <v>171</v>
      </c>
      <c r="H133">
        <v>57</v>
      </c>
      <c r="I133">
        <v>15909</v>
      </c>
      <c r="J133">
        <v>4</v>
      </c>
      <c r="K133">
        <v>12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t="s">
        <v>1113</v>
      </c>
      <c r="B134">
        <v>300439000</v>
      </c>
      <c r="C134">
        <v>391732573</v>
      </c>
      <c r="D134">
        <v>-842506705</v>
      </c>
      <c r="E134">
        <v>258340</v>
      </c>
      <c r="F134">
        <v>97</v>
      </c>
      <c r="G134">
        <v>171</v>
      </c>
      <c r="H134">
        <v>57</v>
      </c>
      <c r="I134">
        <v>18455</v>
      </c>
      <c r="J134">
        <v>4</v>
      </c>
      <c r="K134">
        <v>12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t="s">
        <v>11102</v>
      </c>
      <c r="B135">
        <v>300641000</v>
      </c>
      <c r="C135">
        <v>391732564</v>
      </c>
      <c r="D135">
        <v>-842506717</v>
      </c>
      <c r="E135">
        <v>258380</v>
      </c>
      <c r="F135">
        <v>97</v>
      </c>
      <c r="G135">
        <v>171</v>
      </c>
      <c r="H135">
        <v>63</v>
      </c>
      <c r="I135">
        <v>20682</v>
      </c>
      <c r="J135">
        <v>4</v>
      </c>
      <c r="K135">
        <v>12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 t="s">
        <v>11103</v>
      </c>
      <c r="B136">
        <v>300841000</v>
      </c>
      <c r="C136">
        <v>391732558</v>
      </c>
      <c r="D136">
        <v>-842506728</v>
      </c>
      <c r="E136">
        <v>258500</v>
      </c>
      <c r="F136">
        <v>97</v>
      </c>
      <c r="G136">
        <v>171</v>
      </c>
      <c r="H136">
        <v>44</v>
      </c>
      <c r="I136">
        <v>21600</v>
      </c>
      <c r="J136">
        <v>4</v>
      </c>
      <c r="K136">
        <v>12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t="s">
        <v>10614</v>
      </c>
      <c r="B137">
        <v>301041000</v>
      </c>
      <c r="C137">
        <v>391732553</v>
      </c>
      <c r="D137">
        <v>-842506740</v>
      </c>
      <c r="E137">
        <v>258670</v>
      </c>
      <c r="F137">
        <v>97</v>
      </c>
      <c r="G137">
        <v>171</v>
      </c>
      <c r="H137">
        <v>43</v>
      </c>
      <c r="I137">
        <v>22889</v>
      </c>
      <c r="J137">
        <v>4</v>
      </c>
      <c r="K137">
        <v>12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 t="s">
        <v>6474</v>
      </c>
      <c r="B138">
        <v>301241000</v>
      </c>
      <c r="C138">
        <v>391732552</v>
      </c>
      <c r="D138">
        <v>-842506751</v>
      </c>
      <c r="E138">
        <v>258870</v>
      </c>
      <c r="F138">
        <v>97</v>
      </c>
      <c r="G138">
        <v>171</v>
      </c>
      <c r="H138">
        <v>42</v>
      </c>
      <c r="I138">
        <v>24941</v>
      </c>
      <c r="J138">
        <v>4</v>
      </c>
      <c r="K138">
        <v>12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 t="s">
        <v>11104</v>
      </c>
      <c r="B139">
        <v>301445000</v>
      </c>
      <c r="C139">
        <v>391732551</v>
      </c>
      <c r="D139">
        <v>-842506762</v>
      </c>
      <c r="E139">
        <v>259140</v>
      </c>
      <c r="F139">
        <v>97</v>
      </c>
      <c r="G139">
        <v>171</v>
      </c>
      <c r="H139">
        <v>38</v>
      </c>
      <c r="I139">
        <v>26045</v>
      </c>
      <c r="J139">
        <v>4</v>
      </c>
      <c r="K139">
        <v>12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t="s">
        <v>11105</v>
      </c>
      <c r="B140">
        <v>301649000</v>
      </c>
      <c r="C140">
        <v>391732544</v>
      </c>
      <c r="D140">
        <v>-842506769</v>
      </c>
      <c r="E140">
        <v>259310</v>
      </c>
      <c r="F140">
        <v>86</v>
      </c>
      <c r="G140">
        <v>144</v>
      </c>
      <c r="H140">
        <v>46</v>
      </c>
      <c r="I140">
        <v>24506</v>
      </c>
      <c r="J140">
        <v>4</v>
      </c>
      <c r="K140">
        <v>13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t="s">
        <v>11106</v>
      </c>
      <c r="B141">
        <v>301849000</v>
      </c>
      <c r="C141">
        <v>391732537</v>
      </c>
      <c r="D141">
        <v>-842506780</v>
      </c>
      <c r="E141">
        <v>259500</v>
      </c>
      <c r="F141">
        <v>76</v>
      </c>
      <c r="G141">
        <v>129</v>
      </c>
      <c r="H141">
        <v>32</v>
      </c>
      <c r="I141">
        <v>24506</v>
      </c>
      <c r="J141">
        <v>4</v>
      </c>
      <c r="K141">
        <v>14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t="s">
        <v>11107</v>
      </c>
      <c r="B142">
        <v>302030000</v>
      </c>
      <c r="C142">
        <v>391732533</v>
      </c>
      <c r="D142">
        <v>-842506792</v>
      </c>
      <c r="E142">
        <v>259570</v>
      </c>
      <c r="F142">
        <v>82</v>
      </c>
      <c r="G142">
        <v>137</v>
      </c>
      <c r="H142">
        <v>34</v>
      </c>
      <c r="I142">
        <v>24453</v>
      </c>
      <c r="J142">
        <v>4</v>
      </c>
      <c r="K142">
        <v>13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 t="s">
        <v>11108</v>
      </c>
      <c r="B143">
        <v>302249000</v>
      </c>
      <c r="C143">
        <v>391732527</v>
      </c>
      <c r="D143">
        <v>-842506805</v>
      </c>
      <c r="E143">
        <v>259600</v>
      </c>
      <c r="F143">
        <v>82</v>
      </c>
      <c r="G143">
        <v>137</v>
      </c>
      <c r="H143">
        <v>40</v>
      </c>
      <c r="I143">
        <v>24121</v>
      </c>
      <c r="J143">
        <v>4</v>
      </c>
      <c r="K143">
        <v>13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t="s">
        <v>11109</v>
      </c>
      <c r="B144">
        <v>302433000</v>
      </c>
      <c r="C144">
        <v>391732524</v>
      </c>
      <c r="D144">
        <v>-842506815</v>
      </c>
      <c r="E144">
        <v>259690</v>
      </c>
      <c r="F144">
        <v>82</v>
      </c>
      <c r="G144">
        <v>137</v>
      </c>
      <c r="H144">
        <v>27</v>
      </c>
      <c r="I144">
        <v>24121</v>
      </c>
      <c r="J144">
        <v>4</v>
      </c>
      <c r="K144">
        <v>13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t="s">
        <v>11110</v>
      </c>
      <c r="B145">
        <v>302634000</v>
      </c>
      <c r="C145">
        <v>391732524</v>
      </c>
      <c r="D145">
        <v>-842506824</v>
      </c>
      <c r="E145">
        <v>259640</v>
      </c>
      <c r="F145">
        <v>76</v>
      </c>
      <c r="G145">
        <v>129</v>
      </c>
      <c r="H145">
        <v>27</v>
      </c>
      <c r="I145">
        <v>24121</v>
      </c>
      <c r="J145">
        <v>4</v>
      </c>
      <c r="K145">
        <v>14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 t="s">
        <v>11111</v>
      </c>
      <c r="B146">
        <v>302836000</v>
      </c>
      <c r="C146">
        <v>391732523</v>
      </c>
      <c r="D146">
        <v>-842506826</v>
      </c>
      <c r="E146">
        <v>259630</v>
      </c>
      <c r="F146">
        <v>76</v>
      </c>
      <c r="G146">
        <v>129</v>
      </c>
      <c r="H146">
        <v>9</v>
      </c>
      <c r="I146">
        <v>24121</v>
      </c>
      <c r="J146">
        <v>4</v>
      </c>
      <c r="K146">
        <v>14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 t="s">
        <v>7094</v>
      </c>
      <c r="B147">
        <v>303036000</v>
      </c>
      <c r="C147">
        <v>391732522</v>
      </c>
      <c r="D147">
        <v>-842506825</v>
      </c>
      <c r="E147">
        <v>259650</v>
      </c>
      <c r="F147">
        <v>76</v>
      </c>
      <c r="G147">
        <v>129</v>
      </c>
      <c r="H147">
        <v>0</v>
      </c>
      <c r="I147">
        <v>24121</v>
      </c>
      <c r="J147">
        <v>4</v>
      </c>
      <c r="K147">
        <v>14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t="s">
        <v>11112</v>
      </c>
      <c r="B148">
        <v>303235000</v>
      </c>
      <c r="C148">
        <v>391732523</v>
      </c>
      <c r="D148">
        <v>-842506825</v>
      </c>
      <c r="E148">
        <v>259550</v>
      </c>
      <c r="F148">
        <v>76</v>
      </c>
      <c r="G148">
        <v>129</v>
      </c>
      <c r="H148">
        <v>8</v>
      </c>
      <c r="I148">
        <v>24121</v>
      </c>
      <c r="J148">
        <v>4</v>
      </c>
      <c r="K148">
        <v>14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 t="s">
        <v>11113</v>
      </c>
      <c r="B149">
        <v>303438000</v>
      </c>
      <c r="C149">
        <v>391732522</v>
      </c>
      <c r="D149">
        <v>-842506819</v>
      </c>
      <c r="E149">
        <v>259460</v>
      </c>
      <c r="F149">
        <v>82</v>
      </c>
      <c r="G149">
        <v>137</v>
      </c>
      <c r="H149">
        <v>37</v>
      </c>
      <c r="I149">
        <v>16628</v>
      </c>
      <c r="J149">
        <v>4</v>
      </c>
      <c r="K149">
        <v>13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 t="s">
        <v>11114</v>
      </c>
      <c r="B150">
        <v>303639000</v>
      </c>
      <c r="C150">
        <v>391732524</v>
      </c>
      <c r="D150">
        <v>-842506813</v>
      </c>
      <c r="E150">
        <v>259190</v>
      </c>
      <c r="F150">
        <v>76</v>
      </c>
      <c r="G150">
        <v>129</v>
      </c>
      <c r="H150">
        <v>28</v>
      </c>
      <c r="I150">
        <v>16628</v>
      </c>
      <c r="J150">
        <v>4</v>
      </c>
      <c r="K150">
        <v>14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 t="s">
        <v>11115</v>
      </c>
      <c r="B151">
        <v>303838000</v>
      </c>
      <c r="C151">
        <v>391732527</v>
      </c>
      <c r="D151">
        <v>-842506810</v>
      </c>
      <c r="E151">
        <v>259090</v>
      </c>
      <c r="F151">
        <v>76</v>
      </c>
      <c r="G151">
        <v>129</v>
      </c>
      <c r="H151">
        <v>25</v>
      </c>
      <c r="I151">
        <v>16628</v>
      </c>
      <c r="J151">
        <v>4</v>
      </c>
      <c r="K151">
        <v>14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 t="s">
        <v>11116</v>
      </c>
      <c r="B152">
        <v>304038000</v>
      </c>
      <c r="C152">
        <v>391732530</v>
      </c>
      <c r="D152">
        <v>-842506809</v>
      </c>
      <c r="E152">
        <v>259030</v>
      </c>
      <c r="F152">
        <v>76</v>
      </c>
      <c r="G152">
        <v>129</v>
      </c>
      <c r="H152">
        <v>20</v>
      </c>
      <c r="I152">
        <v>16628</v>
      </c>
      <c r="J152">
        <v>4</v>
      </c>
      <c r="K152">
        <v>14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 t="s">
        <v>11117</v>
      </c>
      <c r="B153">
        <v>304239000</v>
      </c>
      <c r="C153">
        <v>391732534</v>
      </c>
      <c r="D153">
        <v>-842506812</v>
      </c>
      <c r="E153">
        <v>259010</v>
      </c>
      <c r="F153">
        <v>76</v>
      </c>
      <c r="G153">
        <v>129</v>
      </c>
      <c r="H153">
        <v>12</v>
      </c>
      <c r="I153">
        <v>16628</v>
      </c>
      <c r="J153">
        <v>4</v>
      </c>
      <c r="K153">
        <v>14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 t="s">
        <v>11118</v>
      </c>
      <c r="B154">
        <v>304444000</v>
      </c>
      <c r="C154">
        <v>391732536</v>
      </c>
      <c r="D154">
        <v>-842506814</v>
      </c>
      <c r="E154">
        <v>258970</v>
      </c>
      <c r="F154">
        <v>76</v>
      </c>
      <c r="G154">
        <v>129</v>
      </c>
      <c r="H154">
        <v>9</v>
      </c>
      <c r="I154">
        <v>16628</v>
      </c>
      <c r="J154">
        <v>4</v>
      </c>
      <c r="K154">
        <v>14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 t="s">
        <v>11119</v>
      </c>
      <c r="B155">
        <v>304645000</v>
      </c>
      <c r="C155">
        <v>391732537</v>
      </c>
      <c r="D155">
        <v>-842506811</v>
      </c>
      <c r="E155">
        <v>258910</v>
      </c>
      <c r="F155">
        <v>76</v>
      </c>
      <c r="G155">
        <v>129</v>
      </c>
      <c r="H155">
        <v>9</v>
      </c>
      <c r="I155">
        <v>16628</v>
      </c>
      <c r="J155">
        <v>4</v>
      </c>
      <c r="K155">
        <v>14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t="s">
        <v>11120</v>
      </c>
      <c r="B156">
        <v>304846000</v>
      </c>
      <c r="C156">
        <v>391732539</v>
      </c>
      <c r="D156">
        <v>-842506805</v>
      </c>
      <c r="E156">
        <v>258790</v>
      </c>
      <c r="F156">
        <v>76</v>
      </c>
      <c r="G156">
        <v>129</v>
      </c>
      <c r="H156">
        <v>21</v>
      </c>
      <c r="I156">
        <v>16628</v>
      </c>
      <c r="J156">
        <v>4</v>
      </c>
      <c r="K156">
        <v>14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t="s">
        <v>11121</v>
      </c>
      <c r="B157">
        <v>305046000</v>
      </c>
      <c r="C157">
        <v>391732538</v>
      </c>
      <c r="D157">
        <v>-842506795</v>
      </c>
      <c r="E157">
        <v>258730</v>
      </c>
      <c r="F157">
        <v>82</v>
      </c>
      <c r="G157">
        <v>137</v>
      </c>
      <c r="H157">
        <v>26</v>
      </c>
      <c r="I157">
        <v>16628</v>
      </c>
      <c r="J157">
        <v>4</v>
      </c>
      <c r="K157">
        <v>13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t="s">
        <v>11122</v>
      </c>
      <c r="B158">
        <v>305450000</v>
      </c>
      <c r="C158">
        <v>391732542</v>
      </c>
      <c r="D158">
        <v>-842506775</v>
      </c>
      <c r="E158">
        <v>258420</v>
      </c>
      <c r="F158">
        <v>76</v>
      </c>
      <c r="G158">
        <v>129</v>
      </c>
      <c r="H158">
        <v>27</v>
      </c>
      <c r="I158">
        <v>12482</v>
      </c>
      <c r="J158">
        <v>4</v>
      </c>
      <c r="K158">
        <v>14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 t="s">
        <v>10015</v>
      </c>
      <c r="B159">
        <v>306437000</v>
      </c>
      <c r="C159">
        <v>391732565</v>
      </c>
      <c r="D159">
        <v>-842506736</v>
      </c>
      <c r="E159">
        <v>257770</v>
      </c>
      <c r="F159">
        <v>80</v>
      </c>
      <c r="G159">
        <v>135</v>
      </c>
      <c r="H159">
        <v>38</v>
      </c>
      <c r="I159">
        <v>6745</v>
      </c>
      <c r="J159">
        <v>4</v>
      </c>
      <c r="K159">
        <v>13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 t="s">
        <v>11123</v>
      </c>
      <c r="B160">
        <v>306839000</v>
      </c>
      <c r="C160">
        <v>391732575</v>
      </c>
      <c r="D160">
        <v>-842506715</v>
      </c>
      <c r="E160">
        <v>257250</v>
      </c>
      <c r="F160">
        <v>80</v>
      </c>
      <c r="G160">
        <v>135</v>
      </c>
      <c r="H160">
        <v>45</v>
      </c>
      <c r="I160">
        <v>6910</v>
      </c>
      <c r="J160">
        <v>4</v>
      </c>
      <c r="K160">
        <v>13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 t="s">
        <v>11124</v>
      </c>
      <c r="B161">
        <v>307041000</v>
      </c>
      <c r="C161">
        <v>391732581</v>
      </c>
      <c r="D161">
        <v>-842506709</v>
      </c>
      <c r="E161">
        <v>257160</v>
      </c>
      <c r="F161">
        <v>80</v>
      </c>
      <c r="G161">
        <v>135</v>
      </c>
      <c r="H161">
        <v>49</v>
      </c>
      <c r="I161">
        <v>6100</v>
      </c>
      <c r="J161">
        <v>4</v>
      </c>
      <c r="K161">
        <v>13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 t="s">
        <v>1310</v>
      </c>
      <c r="B162">
        <v>307241000</v>
      </c>
      <c r="C162">
        <v>391732584</v>
      </c>
      <c r="D162">
        <v>-842506699</v>
      </c>
      <c r="E162">
        <v>257160</v>
      </c>
      <c r="F162">
        <v>80</v>
      </c>
      <c r="G162">
        <v>135</v>
      </c>
      <c r="H162">
        <v>52</v>
      </c>
      <c r="I162">
        <v>6108</v>
      </c>
      <c r="J162">
        <v>4</v>
      </c>
      <c r="K162">
        <v>13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 t="s">
        <v>11125</v>
      </c>
      <c r="B163">
        <v>307444000</v>
      </c>
      <c r="C163">
        <v>391732588</v>
      </c>
      <c r="D163">
        <v>-842506692</v>
      </c>
      <c r="E163">
        <v>257110</v>
      </c>
      <c r="F163">
        <v>80</v>
      </c>
      <c r="G163">
        <v>135</v>
      </c>
      <c r="H163">
        <v>43</v>
      </c>
      <c r="I163">
        <v>6058</v>
      </c>
      <c r="J163">
        <v>4</v>
      </c>
      <c r="K163">
        <v>13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 t="s">
        <v>11126</v>
      </c>
      <c r="B164">
        <v>307646000</v>
      </c>
      <c r="C164">
        <v>391732593</v>
      </c>
      <c r="D164">
        <v>-842506687</v>
      </c>
      <c r="E164">
        <v>257080</v>
      </c>
      <c r="F164">
        <v>80</v>
      </c>
      <c r="G164">
        <v>135</v>
      </c>
      <c r="H164">
        <v>49</v>
      </c>
      <c r="I164">
        <v>6342</v>
      </c>
      <c r="J164">
        <v>4</v>
      </c>
      <c r="K164">
        <v>13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t="s">
        <v>11127</v>
      </c>
      <c r="B165">
        <v>307846000</v>
      </c>
      <c r="C165">
        <v>391732597</v>
      </c>
      <c r="D165">
        <v>-842506681</v>
      </c>
      <c r="E165">
        <v>257060</v>
      </c>
      <c r="F165">
        <v>80</v>
      </c>
      <c r="G165">
        <v>135</v>
      </c>
      <c r="H165">
        <v>49</v>
      </c>
      <c r="I165">
        <v>6768</v>
      </c>
      <c r="J165">
        <v>4</v>
      </c>
      <c r="K165">
        <v>13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 t="s">
        <v>11128</v>
      </c>
      <c r="B166">
        <v>308046000</v>
      </c>
      <c r="C166">
        <v>391732597</v>
      </c>
      <c r="D166">
        <v>-842506678</v>
      </c>
      <c r="E166">
        <v>256960</v>
      </c>
      <c r="F166">
        <v>76</v>
      </c>
      <c r="G166">
        <v>129</v>
      </c>
      <c r="H166">
        <v>30</v>
      </c>
      <c r="I166">
        <v>6844</v>
      </c>
      <c r="J166">
        <v>4</v>
      </c>
      <c r="K166">
        <v>14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 t="s">
        <v>11129</v>
      </c>
      <c r="B167">
        <v>308246000</v>
      </c>
      <c r="C167">
        <v>391732596</v>
      </c>
      <c r="D167">
        <v>-842506668</v>
      </c>
      <c r="E167">
        <v>257060</v>
      </c>
      <c r="F167">
        <v>80</v>
      </c>
      <c r="G167">
        <v>135</v>
      </c>
      <c r="H167">
        <v>49</v>
      </c>
      <c r="I167">
        <v>8279</v>
      </c>
      <c r="J167">
        <v>4</v>
      </c>
      <c r="K167">
        <v>13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 t="s">
        <v>11130</v>
      </c>
      <c r="B168">
        <v>308451000</v>
      </c>
      <c r="C168">
        <v>391732590</v>
      </c>
      <c r="D168">
        <v>-842506667</v>
      </c>
      <c r="E168">
        <v>256980</v>
      </c>
      <c r="F168">
        <v>76</v>
      </c>
      <c r="G168">
        <v>129</v>
      </c>
      <c r="H168">
        <v>30</v>
      </c>
      <c r="I168">
        <v>9942</v>
      </c>
      <c r="J168">
        <v>4</v>
      </c>
      <c r="K168">
        <v>14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 t="s">
        <v>11131</v>
      </c>
      <c r="B169">
        <v>308636000</v>
      </c>
      <c r="C169">
        <v>391732581</v>
      </c>
      <c r="D169">
        <v>-842506667</v>
      </c>
      <c r="E169">
        <v>256980</v>
      </c>
      <c r="F169">
        <v>76</v>
      </c>
      <c r="G169">
        <v>129</v>
      </c>
      <c r="H169">
        <v>46</v>
      </c>
      <c r="I169">
        <v>15354</v>
      </c>
      <c r="J169">
        <v>4</v>
      </c>
      <c r="K169">
        <v>14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 t="s">
        <v>11132</v>
      </c>
      <c r="B170">
        <v>308838000</v>
      </c>
      <c r="C170">
        <v>391732577</v>
      </c>
      <c r="D170">
        <v>-842506661</v>
      </c>
      <c r="E170">
        <v>257010</v>
      </c>
      <c r="F170">
        <v>80</v>
      </c>
      <c r="G170">
        <v>135</v>
      </c>
      <c r="H170">
        <v>24</v>
      </c>
      <c r="I170">
        <v>15354</v>
      </c>
      <c r="J170">
        <v>4</v>
      </c>
      <c r="K170">
        <v>13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 t="s">
        <v>10022</v>
      </c>
      <c r="B171">
        <v>309038000</v>
      </c>
      <c r="C171">
        <v>391732579</v>
      </c>
      <c r="D171">
        <v>-842506654</v>
      </c>
      <c r="E171">
        <v>257000</v>
      </c>
      <c r="F171">
        <v>80</v>
      </c>
      <c r="G171">
        <v>135</v>
      </c>
      <c r="H171">
        <v>29</v>
      </c>
      <c r="I171">
        <v>13024</v>
      </c>
      <c r="J171">
        <v>4</v>
      </c>
      <c r="K171">
        <v>13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 t="s">
        <v>11133</v>
      </c>
      <c r="B172">
        <v>309238000</v>
      </c>
      <c r="C172">
        <v>391732585</v>
      </c>
      <c r="D172">
        <v>-842506642</v>
      </c>
      <c r="E172">
        <v>256980</v>
      </c>
      <c r="F172">
        <v>80</v>
      </c>
      <c r="G172">
        <v>135</v>
      </c>
      <c r="H172">
        <v>51</v>
      </c>
      <c r="I172">
        <v>7909</v>
      </c>
      <c r="J172">
        <v>4</v>
      </c>
      <c r="K172">
        <v>13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 t="s">
        <v>11134</v>
      </c>
      <c r="B173">
        <v>309443000</v>
      </c>
      <c r="C173">
        <v>391732592</v>
      </c>
      <c r="D173">
        <v>-842506634</v>
      </c>
      <c r="E173">
        <v>256870</v>
      </c>
      <c r="F173">
        <v>76</v>
      </c>
      <c r="G173">
        <v>129</v>
      </c>
      <c r="H173">
        <v>48</v>
      </c>
      <c r="I173">
        <v>6303</v>
      </c>
      <c r="J173">
        <v>4</v>
      </c>
      <c r="K173">
        <v>14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 t="s">
        <v>11135</v>
      </c>
      <c r="B174">
        <v>309644000</v>
      </c>
      <c r="C174">
        <v>391732597</v>
      </c>
      <c r="D174">
        <v>-842506622</v>
      </c>
      <c r="E174">
        <v>256870</v>
      </c>
      <c r="F174">
        <v>76</v>
      </c>
      <c r="G174">
        <v>129</v>
      </c>
      <c r="H174">
        <v>55</v>
      </c>
      <c r="I174">
        <v>6081</v>
      </c>
      <c r="J174">
        <v>4</v>
      </c>
      <c r="K174">
        <v>14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 t="s">
        <v>1404</v>
      </c>
      <c r="B175">
        <v>309845000</v>
      </c>
      <c r="C175">
        <v>391732602</v>
      </c>
      <c r="D175">
        <v>-842506609</v>
      </c>
      <c r="E175">
        <v>256870</v>
      </c>
      <c r="F175">
        <v>76</v>
      </c>
      <c r="G175">
        <v>129</v>
      </c>
      <c r="H175">
        <v>50</v>
      </c>
      <c r="I175">
        <v>5896</v>
      </c>
      <c r="J175">
        <v>4</v>
      </c>
      <c r="K175">
        <v>14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t="s">
        <v>11136</v>
      </c>
      <c r="B176">
        <v>310046000</v>
      </c>
      <c r="C176">
        <v>391732604</v>
      </c>
      <c r="D176">
        <v>-842506597</v>
      </c>
      <c r="E176">
        <v>256880</v>
      </c>
      <c r="F176">
        <v>76</v>
      </c>
      <c r="G176">
        <v>129</v>
      </c>
      <c r="H176">
        <v>39</v>
      </c>
      <c r="I176">
        <v>5873</v>
      </c>
      <c r="J176">
        <v>4</v>
      </c>
      <c r="K176">
        <v>14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 t="s">
        <v>11137</v>
      </c>
      <c r="B177">
        <v>310246000</v>
      </c>
      <c r="C177">
        <v>391732608</v>
      </c>
      <c r="D177">
        <v>-842506586</v>
      </c>
      <c r="E177">
        <v>256820</v>
      </c>
      <c r="F177">
        <v>76</v>
      </c>
      <c r="G177">
        <v>129</v>
      </c>
      <c r="H177">
        <v>46</v>
      </c>
      <c r="I177">
        <v>5973</v>
      </c>
      <c r="J177">
        <v>4</v>
      </c>
      <c r="K177">
        <v>14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 t="s">
        <v>11138</v>
      </c>
      <c r="B178">
        <v>310453000</v>
      </c>
      <c r="C178">
        <v>391732610</v>
      </c>
      <c r="D178">
        <v>-842506578</v>
      </c>
      <c r="E178">
        <v>256800</v>
      </c>
      <c r="F178">
        <v>80</v>
      </c>
      <c r="G178">
        <v>135</v>
      </c>
      <c r="H178">
        <v>32</v>
      </c>
      <c r="I178">
        <v>5895</v>
      </c>
      <c r="J178">
        <v>4</v>
      </c>
      <c r="K178">
        <v>13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11139</v>
      </c>
      <c r="B179">
        <v>310635000</v>
      </c>
      <c r="C179">
        <v>391732612</v>
      </c>
      <c r="D179">
        <v>-842506571</v>
      </c>
      <c r="E179">
        <v>256760</v>
      </c>
      <c r="F179">
        <v>80</v>
      </c>
      <c r="G179">
        <v>135</v>
      </c>
      <c r="H179">
        <v>29</v>
      </c>
      <c r="I179">
        <v>6091</v>
      </c>
      <c r="J179">
        <v>4</v>
      </c>
      <c r="K179">
        <v>14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 t="s">
        <v>11140</v>
      </c>
      <c r="B180">
        <v>310835000</v>
      </c>
      <c r="C180">
        <v>391732615</v>
      </c>
      <c r="D180">
        <v>-842506566</v>
      </c>
      <c r="E180">
        <v>256680</v>
      </c>
      <c r="F180">
        <v>76</v>
      </c>
      <c r="G180">
        <v>129</v>
      </c>
      <c r="H180">
        <v>23</v>
      </c>
      <c r="I180">
        <v>6091</v>
      </c>
      <c r="J180">
        <v>4</v>
      </c>
      <c r="K180">
        <v>14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 t="s">
        <v>11141</v>
      </c>
      <c r="B181">
        <v>311035000</v>
      </c>
      <c r="C181">
        <v>391732618</v>
      </c>
      <c r="D181">
        <v>-842506561</v>
      </c>
      <c r="E181">
        <v>256650</v>
      </c>
      <c r="F181">
        <v>76</v>
      </c>
      <c r="G181">
        <v>129</v>
      </c>
      <c r="H181">
        <v>24</v>
      </c>
      <c r="I181">
        <v>6091</v>
      </c>
      <c r="J181">
        <v>4</v>
      </c>
      <c r="K181">
        <v>14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 t="s">
        <v>1453</v>
      </c>
      <c r="B182">
        <v>311236000</v>
      </c>
      <c r="C182">
        <v>391732621</v>
      </c>
      <c r="D182">
        <v>-842506558</v>
      </c>
      <c r="E182">
        <v>256620</v>
      </c>
      <c r="F182">
        <v>76</v>
      </c>
      <c r="G182">
        <v>129</v>
      </c>
      <c r="H182">
        <v>17</v>
      </c>
      <c r="I182">
        <v>6091</v>
      </c>
      <c r="J182">
        <v>4</v>
      </c>
      <c r="K182">
        <v>14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t="s">
        <v>11142</v>
      </c>
      <c r="B183">
        <v>311442000</v>
      </c>
      <c r="C183">
        <v>391732622</v>
      </c>
      <c r="D183">
        <v>-842506555</v>
      </c>
      <c r="E183">
        <v>256600</v>
      </c>
      <c r="F183">
        <v>76</v>
      </c>
      <c r="G183">
        <v>129</v>
      </c>
      <c r="H183">
        <v>17</v>
      </c>
      <c r="I183">
        <v>6091</v>
      </c>
      <c r="J183">
        <v>4</v>
      </c>
      <c r="K183">
        <v>14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 t="s">
        <v>11143</v>
      </c>
      <c r="B184">
        <v>311643000</v>
      </c>
      <c r="C184">
        <v>391732624</v>
      </c>
      <c r="D184">
        <v>-842506554</v>
      </c>
      <c r="E184">
        <v>256570</v>
      </c>
      <c r="F184">
        <v>76</v>
      </c>
      <c r="G184">
        <v>129</v>
      </c>
      <c r="H184">
        <v>11</v>
      </c>
      <c r="I184">
        <v>6091</v>
      </c>
      <c r="J184">
        <v>4</v>
      </c>
      <c r="K184">
        <v>14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 t="s">
        <v>11144</v>
      </c>
      <c r="B185">
        <v>311843000</v>
      </c>
      <c r="C185">
        <v>391732626</v>
      </c>
      <c r="D185">
        <v>-842506555</v>
      </c>
      <c r="E185">
        <v>256530</v>
      </c>
      <c r="F185">
        <v>76</v>
      </c>
      <c r="G185">
        <v>129</v>
      </c>
      <c r="H185">
        <v>6</v>
      </c>
      <c r="I185">
        <v>6091</v>
      </c>
      <c r="J185">
        <v>4</v>
      </c>
      <c r="K185">
        <v>14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t="s">
        <v>11145</v>
      </c>
      <c r="B186">
        <v>312044000</v>
      </c>
      <c r="C186">
        <v>391732626</v>
      </c>
      <c r="D186">
        <v>-842506555</v>
      </c>
      <c r="E186">
        <v>256480</v>
      </c>
      <c r="F186">
        <v>76</v>
      </c>
      <c r="G186">
        <v>129</v>
      </c>
      <c r="H186">
        <v>3</v>
      </c>
      <c r="I186">
        <v>6091</v>
      </c>
      <c r="J186">
        <v>4</v>
      </c>
      <c r="K186">
        <v>14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 t="s">
        <v>11146</v>
      </c>
      <c r="B187">
        <v>312243000</v>
      </c>
      <c r="C187">
        <v>391732626</v>
      </c>
      <c r="D187">
        <v>-842506554</v>
      </c>
      <c r="E187">
        <v>256420</v>
      </c>
      <c r="F187">
        <v>76</v>
      </c>
      <c r="G187">
        <v>129</v>
      </c>
      <c r="H187">
        <v>3</v>
      </c>
      <c r="I187">
        <v>6091</v>
      </c>
      <c r="J187">
        <v>4</v>
      </c>
      <c r="K187">
        <v>14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 t="s">
        <v>1500</v>
      </c>
      <c r="B188">
        <v>312447000</v>
      </c>
      <c r="C188">
        <v>391732628</v>
      </c>
      <c r="D188">
        <v>-842506554</v>
      </c>
      <c r="E188">
        <v>256340</v>
      </c>
      <c r="F188">
        <v>76</v>
      </c>
      <c r="G188">
        <v>129</v>
      </c>
      <c r="H188">
        <v>4</v>
      </c>
      <c r="I188">
        <v>6091</v>
      </c>
      <c r="J188">
        <v>4</v>
      </c>
      <c r="K188">
        <v>14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 t="s">
        <v>11147</v>
      </c>
      <c r="B189">
        <v>312649000</v>
      </c>
      <c r="C189">
        <v>391732628</v>
      </c>
      <c r="D189">
        <v>-842506554</v>
      </c>
      <c r="E189">
        <v>256260</v>
      </c>
      <c r="F189">
        <v>76</v>
      </c>
      <c r="G189">
        <v>129</v>
      </c>
      <c r="H189">
        <v>1</v>
      </c>
      <c r="I189">
        <v>6091</v>
      </c>
      <c r="J189">
        <v>4</v>
      </c>
      <c r="K189">
        <v>14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 t="s">
        <v>11148</v>
      </c>
      <c r="B190">
        <v>312849000</v>
      </c>
      <c r="C190">
        <v>391732629</v>
      </c>
      <c r="D190">
        <v>-842506553</v>
      </c>
      <c r="E190">
        <v>256190</v>
      </c>
      <c r="F190">
        <v>76</v>
      </c>
      <c r="G190">
        <v>129</v>
      </c>
      <c r="H190">
        <v>4</v>
      </c>
      <c r="I190">
        <v>6091</v>
      </c>
      <c r="J190">
        <v>4</v>
      </c>
      <c r="K190">
        <v>14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11149</v>
      </c>
      <c r="B191">
        <v>313049000</v>
      </c>
      <c r="C191">
        <v>391732630</v>
      </c>
      <c r="D191">
        <v>-842506554</v>
      </c>
      <c r="E191">
        <v>256140</v>
      </c>
      <c r="F191">
        <v>76</v>
      </c>
      <c r="G191">
        <v>129</v>
      </c>
      <c r="H191">
        <v>8</v>
      </c>
      <c r="I191">
        <v>6091</v>
      </c>
      <c r="J191">
        <v>4</v>
      </c>
      <c r="K191">
        <v>14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 t="s">
        <v>11150</v>
      </c>
      <c r="B192">
        <v>313249000</v>
      </c>
      <c r="C192">
        <v>391732631</v>
      </c>
      <c r="D192">
        <v>-842506555</v>
      </c>
      <c r="E192">
        <v>256080</v>
      </c>
      <c r="F192">
        <v>76</v>
      </c>
      <c r="G192">
        <v>129</v>
      </c>
      <c r="H192">
        <v>5</v>
      </c>
      <c r="I192">
        <v>6091</v>
      </c>
      <c r="J192">
        <v>4</v>
      </c>
      <c r="K192">
        <v>14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11151</v>
      </c>
      <c r="B193">
        <v>313452000</v>
      </c>
      <c r="C193">
        <v>391732631</v>
      </c>
      <c r="D193">
        <v>-842506557</v>
      </c>
      <c r="E193">
        <v>256030</v>
      </c>
      <c r="F193">
        <v>76</v>
      </c>
      <c r="G193">
        <v>129</v>
      </c>
      <c r="H193">
        <v>9</v>
      </c>
      <c r="I193">
        <v>6091</v>
      </c>
      <c r="J193">
        <v>4</v>
      </c>
      <c r="K193">
        <v>14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 t="s">
        <v>11152</v>
      </c>
      <c r="B194">
        <v>313632000</v>
      </c>
      <c r="C194">
        <v>391732632</v>
      </c>
      <c r="D194">
        <v>-842506557</v>
      </c>
      <c r="E194">
        <v>255980</v>
      </c>
      <c r="F194">
        <v>76</v>
      </c>
      <c r="G194">
        <v>129</v>
      </c>
      <c r="H194">
        <v>7</v>
      </c>
      <c r="I194">
        <v>6091</v>
      </c>
      <c r="J194">
        <v>4</v>
      </c>
      <c r="K194">
        <v>14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1547</v>
      </c>
      <c r="B195">
        <v>313832000</v>
      </c>
      <c r="C195">
        <v>391732632</v>
      </c>
      <c r="D195">
        <v>-842506556</v>
      </c>
      <c r="E195">
        <v>255960</v>
      </c>
      <c r="F195">
        <v>76</v>
      </c>
      <c r="G195">
        <v>129</v>
      </c>
      <c r="H195">
        <v>6</v>
      </c>
      <c r="I195">
        <v>6091</v>
      </c>
      <c r="J195">
        <v>4</v>
      </c>
      <c r="K195">
        <v>14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11153</v>
      </c>
      <c r="B196">
        <v>314034000</v>
      </c>
      <c r="C196">
        <v>391732632</v>
      </c>
      <c r="D196">
        <v>-842506557</v>
      </c>
      <c r="E196">
        <v>255930</v>
      </c>
      <c r="F196">
        <v>76</v>
      </c>
      <c r="G196">
        <v>129</v>
      </c>
      <c r="H196">
        <v>7</v>
      </c>
      <c r="I196">
        <v>6091</v>
      </c>
      <c r="J196">
        <v>4</v>
      </c>
      <c r="K196">
        <v>14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1565</v>
      </c>
      <c r="B197">
        <v>314439000</v>
      </c>
      <c r="C197">
        <v>391732634</v>
      </c>
      <c r="D197">
        <v>-842506560</v>
      </c>
      <c r="E197">
        <v>255900</v>
      </c>
      <c r="F197">
        <v>76</v>
      </c>
      <c r="G197">
        <v>129</v>
      </c>
      <c r="H197">
        <v>9</v>
      </c>
      <c r="I197">
        <v>6091</v>
      </c>
      <c r="J197">
        <v>4</v>
      </c>
      <c r="K197">
        <v>14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 t="s">
        <v>11154</v>
      </c>
      <c r="B198">
        <v>314639000</v>
      </c>
      <c r="C198">
        <v>391732634</v>
      </c>
      <c r="D198">
        <v>-842506560</v>
      </c>
      <c r="E198">
        <v>255990</v>
      </c>
      <c r="F198">
        <v>76</v>
      </c>
      <c r="G198">
        <v>129</v>
      </c>
      <c r="H198">
        <v>5</v>
      </c>
      <c r="I198">
        <v>6091</v>
      </c>
      <c r="J198">
        <v>4</v>
      </c>
      <c r="K198">
        <v>14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 t="s">
        <v>11155</v>
      </c>
      <c r="B199">
        <v>315040000</v>
      </c>
      <c r="C199">
        <v>391732588</v>
      </c>
      <c r="D199">
        <v>-842506573</v>
      </c>
      <c r="E199">
        <v>255560</v>
      </c>
      <c r="F199">
        <v>76</v>
      </c>
      <c r="G199">
        <v>129</v>
      </c>
      <c r="H199">
        <v>182</v>
      </c>
      <c r="I199">
        <v>18143</v>
      </c>
      <c r="J199">
        <v>4</v>
      </c>
      <c r="K199">
        <v>14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 t="s">
        <v>11156</v>
      </c>
      <c r="B200">
        <v>315240000</v>
      </c>
      <c r="C200">
        <v>391732557</v>
      </c>
      <c r="D200">
        <v>-842506576</v>
      </c>
      <c r="E200">
        <v>255240</v>
      </c>
      <c r="F200">
        <v>76</v>
      </c>
      <c r="G200">
        <v>129</v>
      </c>
      <c r="H200">
        <v>174</v>
      </c>
      <c r="I200">
        <v>18263</v>
      </c>
      <c r="J200">
        <v>4</v>
      </c>
      <c r="K200">
        <v>14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 t="s">
        <v>11157</v>
      </c>
      <c r="B201">
        <v>315444000</v>
      </c>
      <c r="C201">
        <v>391732539</v>
      </c>
      <c r="D201">
        <v>-842506578</v>
      </c>
      <c r="E201">
        <v>254910</v>
      </c>
      <c r="F201">
        <v>76</v>
      </c>
      <c r="G201">
        <v>129</v>
      </c>
      <c r="H201">
        <v>109</v>
      </c>
      <c r="I201">
        <v>18243</v>
      </c>
      <c r="J201">
        <v>4</v>
      </c>
      <c r="K201">
        <v>14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 t="s">
        <v>11158</v>
      </c>
      <c r="B202">
        <v>315645000</v>
      </c>
      <c r="C202">
        <v>391732534</v>
      </c>
      <c r="D202">
        <v>-842506577</v>
      </c>
      <c r="E202">
        <v>254550</v>
      </c>
      <c r="F202">
        <v>76</v>
      </c>
      <c r="G202">
        <v>129</v>
      </c>
      <c r="H202">
        <v>23</v>
      </c>
      <c r="I202">
        <v>18243</v>
      </c>
      <c r="J202">
        <v>4</v>
      </c>
      <c r="K202">
        <v>14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11159</v>
      </c>
      <c r="B203">
        <v>316045000</v>
      </c>
      <c r="C203">
        <v>391732541</v>
      </c>
      <c r="D203">
        <v>-842506588</v>
      </c>
      <c r="E203">
        <v>254100</v>
      </c>
      <c r="F203">
        <v>76</v>
      </c>
      <c r="G203">
        <v>129</v>
      </c>
      <c r="H203">
        <v>41</v>
      </c>
      <c r="I203">
        <v>21573</v>
      </c>
      <c r="J203">
        <v>4</v>
      </c>
      <c r="K203">
        <v>14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t="s">
        <v>11160</v>
      </c>
      <c r="B204">
        <v>316449000</v>
      </c>
      <c r="C204">
        <v>391732549</v>
      </c>
      <c r="D204">
        <v>-842506600</v>
      </c>
      <c r="E204">
        <v>254090</v>
      </c>
      <c r="F204">
        <v>76</v>
      </c>
      <c r="G204">
        <v>129</v>
      </c>
      <c r="H204">
        <v>34</v>
      </c>
      <c r="I204">
        <v>26476</v>
      </c>
      <c r="J204">
        <v>4</v>
      </c>
      <c r="K204">
        <v>14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 t="s">
        <v>11161</v>
      </c>
      <c r="B205">
        <v>316632000</v>
      </c>
      <c r="C205">
        <v>391732556</v>
      </c>
      <c r="D205">
        <v>-842506605</v>
      </c>
      <c r="E205">
        <v>254150</v>
      </c>
      <c r="F205">
        <v>76</v>
      </c>
      <c r="G205">
        <v>129</v>
      </c>
      <c r="H205">
        <v>44</v>
      </c>
      <c r="I205">
        <v>31874</v>
      </c>
      <c r="J205">
        <v>4</v>
      </c>
      <c r="K205">
        <v>14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 t="s">
        <v>11162</v>
      </c>
      <c r="B206">
        <v>316832000</v>
      </c>
      <c r="C206">
        <v>391732563</v>
      </c>
      <c r="D206">
        <v>-842506602</v>
      </c>
      <c r="E206">
        <v>254240</v>
      </c>
      <c r="F206">
        <v>76</v>
      </c>
      <c r="G206">
        <v>129</v>
      </c>
      <c r="H206">
        <v>38</v>
      </c>
      <c r="I206">
        <v>33926</v>
      </c>
      <c r="J206">
        <v>4</v>
      </c>
      <c r="K206">
        <v>14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t="s">
        <v>11163</v>
      </c>
      <c r="B207">
        <v>317032000</v>
      </c>
      <c r="C207">
        <v>391732571</v>
      </c>
      <c r="D207">
        <v>-842506606</v>
      </c>
      <c r="E207">
        <v>254360</v>
      </c>
      <c r="F207">
        <v>76</v>
      </c>
      <c r="G207">
        <v>129</v>
      </c>
      <c r="H207">
        <v>45</v>
      </c>
      <c r="I207">
        <v>35380</v>
      </c>
      <c r="J207">
        <v>4</v>
      </c>
      <c r="K207">
        <v>14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t="s">
        <v>11164</v>
      </c>
      <c r="B208">
        <v>317232000</v>
      </c>
      <c r="C208">
        <v>391732576</v>
      </c>
      <c r="D208">
        <v>-842506612</v>
      </c>
      <c r="E208">
        <v>254480</v>
      </c>
      <c r="F208">
        <v>76</v>
      </c>
      <c r="G208">
        <v>129</v>
      </c>
      <c r="H208">
        <v>37</v>
      </c>
      <c r="I208">
        <v>34299</v>
      </c>
      <c r="J208">
        <v>4</v>
      </c>
      <c r="K208">
        <v>14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 t="s">
        <v>11165</v>
      </c>
      <c r="B209">
        <v>317435000</v>
      </c>
      <c r="C209">
        <v>391732581</v>
      </c>
      <c r="D209">
        <v>-842506624</v>
      </c>
      <c r="E209">
        <v>254570</v>
      </c>
      <c r="F209">
        <v>76</v>
      </c>
      <c r="G209">
        <v>129</v>
      </c>
      <c r="H209">
        <v>34</v>
      </c>
      <c r="I209">
        <v>33209</v>
      </c>
      <c r="J209">
        <v>4</v>
      </c>
      <c r="K209">
        <v>14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11166</v>
      </c>
      <c r="B210">
        <v>317636000</v>
      </c>
      <c r="C210">
        <v>391732586</v>
      </c>
      <c r="D210">
        <v>-842506625</v>
      </c>
      <c r="E210">
        <v>254600</v>
      </c>
      <c r="F210">
        <v>76</v>
      </c>
      <c r="G210">
        <v>129</v>
      </c>
      <c r="H210">
        <v>21</v>
      </c>
      <c r="I210">
        <v>33209</v>
      </c>
      <c r="J210">
        <v>4</v>
      </c>
      <c r="K210">
        <v>14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 t="s">
        <v>11167</v>
      </c>
      <c r="B211">
        <v>317835000</v>
      </c>
      <c r="C211">
        <v>391732588</v>
      </c>
      <c r="D211">
        <v>-842506627</v>
      </c>
      <c r="E211">
        <v>254760</v>
      </c>
      <c r="F211">
        <v>76</v>
      </c>
      <c r="G211">
        <v>129</v>
      </c>
      <c r="H211">
        <v>17</v>
      </c>
      <c r="I211">
        <v>33209</v>
      </c>
      <c r="J211">
        <v>4</v>
      </c>
      <c r="K211">
        <v>14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t="s">
        <v>11168</v>
      </c>
      <c r="B212">
        <v>318035000</v>
      </c>
      <c r="C212">
        <v>391732590</v>
      </c>
      <c r="D212">
        <v>-842506628</v>
      </c>
      <c r="E212">
        <v>254810</v>
      </c>
      <c r="F212">
        <v>86</v>
      </c>
      <c r="G212">
        <v>144</v>
      </c>
      <c r="H212">
        <v>14</v>
      </c>
      <c r="I212">
        <v>33209</v>
      </c>
      <c r="J212">
        <v>4</v>
      </c>
      <c r="K212">
        <v>13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 t="s">
        <v>11169</v>
      </c>
      <c r="B213">
        <v>318235000</v>
      </c>
      <c r="C213">
        <v>391732594</v>
      </c>
      <c r="D213">
        <v>-842506631</v>
      </c>
      <c r="E213">
        <v>254870</v>
      </c>
      <c r="F213">
        <v>76</v>
      </c>
      <c r="G213">
        <v>129</v>
      </c>
      <c r="H213">
        <v>23</v>
      </c>
      <c r="I213">
        <v>33209</v>
      </c>
      <c r="J213">
        <v>4</v>
      </c>
      <c r="K213">
        <v>14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 t="s">
        <v>10664</v>
      </c>
      <c r="B214">
        <v>318439000</v>
      </c>
      <c r="C214">
        <v>391732598</v>
      </c>
      <c r="D214">
        <v>-842506632</v>
      </c>
      <c r="E214">
        <v>254960</v>
      </c>
      <c r="F214">
        <v>76</v>
      </c>
      <c r="G214">
        <v>129</v>
      </c>
      <c r="H214">
        <v>16</v>
      </c>
      <c r="I214">
        <v>33209</v>
      </c>
      <c r="J214">
        <v>4</v>
      </c>
      <c r="K214">
        <v>14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 t="s">
        <v>11170</v>
      </c>
      <c r="B215">
        <v>318640000</v>
      </c>
      <c r="C215">
        <v>391732602</v>
      </c>
      <c r="D215">
        <v>-842506632</v>
      </c>
      <c r="E215">
        <v>255010</v>
      </c>
      <c r="F215">
        <v>80</v>
      </c>
      <c r="G215">
        <v>129</v>
      </c>
      <c r="H215">
        <v>12</v>
      </c>
      <c r="I215">
        <v>33209</v>
      </c>
      <c r="J215">
        <v>4</v>
      </c>
      <c r="K215">
        <v>13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 t="s">
        <v>11171</v>
      </c>
      <c r="B216">
        <v>318840000</v>
      </c>
      <c r="C216">
        <v>391732605</v>
      </c>
      <c r="D216">
        <v>-842506637</v>
      </c>
      <c r="E216">
        <v>255030</v>
      </c>
      <c r="F216">
        <v>80</v>
      </c>
      <c r="G216">
        <v>129</v>
      </c>
      <c r="H216">
        <v>16</v>
      </c>
      <c r="I216">
        <v>33209</v>
      </c>
      <c r="J216">
        <v>4</v>
      </c>
      <c r="K216">
        <v>13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 t="s">
        <v>11172</v>
      </c>
      <c r="B217">
        <v>319040000</v>
      </c>
      <c r="C217">
        <v>391732607</v>
      </c>
      <c r="D217">
        <v>-842506637</v>
      </c>
      <c r="E217">
        <v>255020</v>
      </c>
      <c r="F217">
        <v>80</v>
      </c>
      <c r="G217">
        <v>129</v>
      </c>
      <c r="H217">
        <v>11</v>
      </c>
      <c r="I217">
        <v>33209</v>
      </c>
      <c r="J217">
        <v>4</v>
      </c>
      <c r="K217">
        <v>13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 t="s">
        <v>11173</v>
      </c>
      <c r="B218">
        <v>319241000</v>
      </c>
      <c r="C218">
        <v>391732608</v>
      </c>
      <c r="D218">
        <v>-842506636</v>
      </c>
      <c r="E218">
        <v>255020</v>
      </c>
      <c r="F218">
        <v>76</v>
      </c>
      <c r="G218">
        <v>129</v>
      </c>
      <c r="H218">
        <v>10</v>
      </c>
      <c r="I218">
        <v>33209</v>
      </c>
      <c r="J218">
        <v>4</v>
      </c>
      <c r="K218">
        <v>14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 t="s">
        <v>11174</v>
      </c>
      <c r="B219">
        <v>319445000</v>
      </c>
      <c r="C219">
        <v>391732610</v>
      </c>
      <c r="D219">
        <v>-842506633</v>
      </c>
      <c r="E219">
        <v>254950</v>
      </c>
      <c r="F219">
        <v>80</v>
      </c>
      <c r="G219">
        <v>135</v>
      </c>
      <c r="H219">
        <v>11</v>
      </c>
      <c r="I219">
        <v>33209</v>
      </c>
      <c r="J219">
        <v>4</v>
      </c>
      <c r="K219">
        <v>13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 t="s">
        <v>11175</v>
      </c>
      <c r="B220">
        <v>319646000</v>
      </c>
      <c r="C220">
        <v>391732610</v>
      </c>
      <c r="D220">
        <v>-842506635</v>
      </c>
      <c r="E220">
        <v>254890</v>
      </c>
      <c r="F220">
        <v>80</v>
      </c>
      <c r="G220">
        <v>135</v>
      </c>
      <c r="H220">
        <v>20</v>
      </c>
      <c r="I220">
        <v>33209</v>
      </c>
      <c r="J220">
        <v>4</v>
      </c>
      <c r="K220">
        <v>13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 t="s">
        <v>11176</v>
      </c>
      <c r="B221">
        <v>319847000</v>
      </c>
      <c r="C221">
        <v>391732614</v>
      </c>
      <c r="D221">
        <v>-842506630</v>
      </c>
      <c r="E221">
        <v>254850</v>
      </c>
      <c r="F221">
        <v>80</v>
      </c>
      <c r="G221">
        <v>135</v>
      </c>
      <c r="H221">
        <v>16</v>
      </c>
      <c r="I221">
        <v>33209</v>
      </c>
      <c r="J221">
        <v>4</v>
      </c>
      <c r="K221">
        <v>13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 t="s">
        <v>11177</v>
      </c>
      <c r="B222">
        <v>320048000</v>
      </c>
      <c r="C222">
        <v>391732617</v>
      </c>
      <c r="D222">
        <v>-842506628</v>
      </c>
      <c r="E222">
        <v>254770</v>
      </c>
      <c r="F222">
        <v>80</v>
      </c>
      <c r="G222">
        <v>135</v>
      </c>
      <c r="H222">
        <v>11</v>
      </c>
      <c r="I222">
        <v>33209</v>
      </c>
      <c r="J222">
        <v>4</v>
      </c>
      <c r="K222">
        <v>13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 t="s">
        <v>11178</v>
      </c>
      <c r="B223">
        <v>320247000</v>
      </c>
      <c r="C223">
        <v>391732619</v>
      </c>
      <c r="D223">
        <v>-842506631</v>
      </c>
      <c r="E223">
        <v>254600</v>
      </c>
      <c r="F223">
        <v>80</v>
      </c>
      <c r="G223">
        <v>135</v>
      </c>
      <c r="H223">
        <v>7</v>
      </c>
      <c r="I223">
        <v>33209</v>
      </c>
      <c r="J223">
        <v>4</v>
      </c>
      <c r="K223">
        <v>13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 t="s">
        <v>6557</v>
      </c>
      <c r="B224">
        <v>320431000</v>
      </c>
      <c r="C224">
        <v>391732622</v>
      </c>
      <c r="D224">
        <v>-842506627</v>
      </c>
      <c r="E224">
        <v>254540</v>
      </c>
      <c r="F224">
        <v>80</v>
      </c>
      <c r="G224">
        <v>135</v>
      </c>
      <c r="H224">
        <v>17</v>
      </c>
      <c r="I224">
        <v>33209</v>
      </c>
      <c r="J224">
        <v>4</v>
      </c>
      <c r="K224">
        <v>13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t="s">
        <v>1748</v>
      </c>
      <c r="B225">
        <v>320633000</v>
      </c>
      <c r="C225">
        <v>391732625</v>
      </c>
      <c r="D225">
        <v>-842506628</v>
      </c>
      <c r="E225">
        <v>254500</v>
      </c>
      <c r="F225">
        <v>80</v>
      </c>
      <c r="G225">
        <v>135</v>
      </c>
      <c r="H225">
        <v>11</v>
      </c>
      <c r="I225">
        <v>33209</v>
      </c>
      <c r="J225">
        <v>4</v>
      </c>
      <c r="K225">
        <v>13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 t="s">
        <v>1758</v>
      </c>
      <c r="B226">
        <v>320834000</v>
      </c>
      <c r="C226">
        <v>391732630</v>
      </c>
      <c r="D226">
        <v>-842506620</v>
      </c>
      <c r="E226">
        <v>254540</v>
      </c>
      <c r="F226">
        <v>76</v>
      </c>
      <c r="G226">
        <v>129</v>
      </c>
      <c r="H226">
        <v>37</v>
      </c>
      <c r="I226">
        <v>2075</v>
      </c>
      <c r="J226">
        <v>4</v>
      </c>
      <c r="K226">
        <v>14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t="s">
        <v>11179</v>
      </c>
      <c r="B227">
        <v>321033000</v>
      </c>
      <c r="C227">
        <v>391732635</v>
      </c>
      <c r="D227">
        <v>-842506620</v>
      </c>
      <c r="E227">
        <v>254410</v>
      </c>
      <c r="F227">
        <v>76</v>
      </c>
      <c r="G227">
        <v>129</v>
      </c>
      <c r="H227">
        <v>21</v>
      </c>
      <c r="I227">
        <v>2075</v>
      </c>
      <c r="J227">
        <v>4</v>
      </c>
      <c r="K227">
        <v>14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 t="s">
        <v>1771</v>
      </c>
      <c r="B228">
        <v>321253000</v>
      </c>
      <c r="C228">
        <v>391732636</v>
      </c>
      <c r="D228">
        <v>-842506620</v>
      </c>
      <c r="E228">
        <v>254220</v>
      </c>
      <c r="F228">
        <v>80</v>
      </c>
      <c r="G228">
        <v>135</v>
      </c>
      <c r="H228">
        <v>10</v>
      </c>
      <c r="I228">
        <v>2075</v>
      </c>
      <c r="J228">
        <v>4</v>
      </c>
      <c r="K228">
        <v>13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 t="s">
        <v>11180</v>
      </c>
      <c r="B229">
        <v>321437000</v>
      </c>
      <c r="C229">
        <v>391732638</v>
      </c>
      <c r="D229">
        <v>-842506621</v>
      </c>
      <c r="E229">
        <v>254110</v>
      </c>
      <c r="F229">
        <v>76</v>
      </c>
      <c r="G229">
        <v>129</v>
      </c>
      <c r="H229">
        <v>2</v>
      </c>
      <c r="I229">
        <v>2075</v>
      </c>
      <c r="J229">
        <v>4</v>
      </c>
      <c r="K229">
        <v>14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 t="s">
        <v>11181</v>
      </c>
      <c r="B230">
        <v>321638000</v>
      </c>
      <c r="C230">
        <v>391732641</v>
      </c>
      <c r="D230">
        <v>-842506615</v>
      </c>
      <c r="E230">
        <v>254090</v>
      </c>
      <c r="F230">
        <v>76</v>
      </c>
      <c r="G230">
        <v>129</v>
      </c>
      <c r="H230">
        <v>32</v>
      </c>
      <c r="I230">
        <v>3976</v>
      </c>
      <c r="J230">
        <v>4</v>
      </c>
      <c r="K230">
        <v>14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 t="s">
        <v>1792</v>
      </c>
      <c r="B231">
        <v>321838000</v>
      </c>
      <c r="C231">
        <v>391732643</v>
      </c>
      <c r="D231">
        <v>-842506615</v>
      </c>
      <c r="E231">
        <v>254130</v>
      </c>
      <c r="F231">
        <v>76</v>
      </c>
      <c r="G231">
        <v>129</v>
      </c>
      <c r="H231">
        <v>7</v>
      </c>
      <c r="I231">
        <v>3976</v>
      </c>
      <c r="J231">
        <v>4</v>
      </c>
      <c r="K231">
        <v>14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 t="s">
        <v>10673</v>
      </c>
      <c r="B232">
        <v>322038000</v>
      </c>
      <c r="C232">
        <v>391732643</v>
      </c>
      <c r="D232">
        <v>-842506617</v>
      </c>
      <c r="E232">
        <v>254100</v>
      </c>
      <c r="F232">
        <v>80</v>
      </c>
      <c r="G232">
        <v>135</v>
      </c>
      <c r="H232">
        <v>9</v>
      </c>
      <c r="I232">
        <v>3976</v>
      </c>
      <c r="J232">
        <v>4</v>
      </c>
      <c r="K232">
        <v>13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 t="s">
        <v>11182</v>
      </c>
      <c r="B233">
        <v>322238000</v>
      </c>
      <c r="C233">
        <v>391732641</v>
      </c>
      <c r="D233">
        <v>-842506619</v>
      </c>
      <c r="E233">
        <v>254060</v>
      </c>
      <c r="F233">
        <v>80</v>
      </c>
      <c r="G233">
        <v>135</v>
      </c>
      <c r="H233">
        <v>15</v>
      </c>
      <c r="I233">
        <v>3976</v>
      </c>
      <c r="J233">
        <v>4</v>
      </c>
      <c r="K233">
        <v>13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t="s">
        <v>11183</v>
      </c>
      <c r="B234">
        <v>322441000</v>
      </c>
      <c r="C234">
        <v>391732638</v>
      </c>
      <c r="D234">
        <v>-842506622</v>
      </c>
      <c r="E234">
        <v>254040</v>
      </c>
      <c r="F234">
        <v>76</v>
      </c>
      <c r="G234">
        <v>129</v>
      </c>
      <c r="H234">
        <v>16</v>
      </c>
      <c r="I234">
        <v>3976</v>
      </c>
      <c r="J234">
        <v>4</v>
      </c>
      <c r="K234">
        <v>14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 t="s">
        <v>11184</v>
      </c>
      <c r="B235">
        <v>322643000</v>
      </c>
      <c r="C235">
        <v>391732633</v>
      </c>
      <c r="D235">
        <v>-842506626</v>
      </c>
      <c r="E235">
        <v>254030</v>
      </c>
      <c r="F235">
        <v>76</v>
      </c>
      <c r="G235">
        <v>129</v>
      </c>
      <c r="H235">
        <v>22</v>
      </c>
      <c r="I235">
        <v>3976</v>
      </c>
      <c r="J235">
        <v>4</v>
      </c>
      <c r="K235">
        <v>14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 t="s">
        <v>7112</v>
      </c>
      <c r="B236">
        <v>322843000</v>
      </c>
      <c r="C236">
        <v>391732630</v>
      </c>
      <c r="D236">
        <v>-842506628</v>
      </c>
      <c r="E236">
        <v>253980</v>
      </c>
      <c r="F236">
        <v>76</v>
      </c>
      <c r="G236">
        <v>129</v>
      </c>
      <c r="H236">
        <v>15</v>
      </c>
      <c r="I236">
        <v>3976</v>
      </c>
      <c r="J236">
        <v>4</v>
      </c>
      <c r="K236">
        <v>14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 t="s">
        <v>1835</v>
      </c>
      <c r="B237">
        <v>323043000</v>
      </c>
      <c r="C237">
        <v>391732628</v>
      </c>
      <c r="D237">
        <v>-842506627</v>
      </c>
      <c r="E237">
        <v>253970</v>
      </c>
      <c r="F237">
        <v>76</v>
      </c>
      <c r="G237">
        <v>129</v>
      </c>
      <c r="H237">
        <v>12</v>
      </c>
      <c r="I237">
        <v>3976</v>
      </c>
      <c r="J237">
        <v>4</v>
      </c>
      <c r="K237">
        <v>14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 t="s">
        <v>1845</v>
      </c>
      <c r="B238">
        <v>323243000</v>
      </c>
      <c r="C238">
        <v>391732624</v>
      </c>
      <c r="D238">
        <v>-842506626</v>
      </c>
      <c r="E238">
        <v>253920</v>
      </c>
      <c r="F238">
        <v>76</v>
      </c>
      <c r="G238">
        <v>129</v>
      </c>
      <c r="H238">
        <v>15</v>
      </c>
      <c r="I238">
        <v>3976</v>
      </c>
      <c r="J238">
        <v>4</v>
      </c>
      <c r="K238">
        <v>14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t="s">
        <v>11185</v>
      </c>
      <c r="B239">
        <v>323448000</v>
      </c>
      <c r="C239">
        <v>391732620</v>
      </c>
      <c r="D239">
        <v>-842506626</v>
      </c>
      <c r="E239">
        <v>253870</v>
      </c>
      <c r="F239">
        <v>76</v>
      </c>
      <c r="G239">
        <v>129</v>
      </c>
      <c r="H239">
        <v>16</v>
      </c>
      <c r="I239">
        <v>3976</v>
      </c>
      <c r="J239">
        <v>4</v>
      </c>
      <c r="K239">
        <v>14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 t="s">
        <v>11186</v>
      </c>
      <c r="B240">
        <v>323649000</v>
      </c>
      <c r="C240">
        <v>391732617</v>
      </c>
      <c r="D240">
        <v>-842506625</v>
      </c>
      <c r="E240">
        <v>253820</v>
      </c>
      <c r="F240">
        <v>76</v>
      </c>
      <c r="G240">
        <v>129</v>
      </c>
      <c r="H240">
        <v>17</v>
      </c>
      <c r="I240">
        <v>3976</v>
      </c>
      <c r="J240">
        <v>4</v>
      </c>
      <c r="K240">
        <v>14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t="s">
        <v>11187</v>
      </c>
      <c r="B241">
        <v>323849000</v>
      </c>
      <c r="C241">
        <v>391732613</v>
      </c>
      <c r="D241">
        <v>-842506625</v>
      </c>
      <c r="E241">
        <v>253760</v>
      </c>
      <c r="F241">
        <v>76</v>
      </c>
      <c r="G241">
        <v>129</v>
      </c>
      <c r="H241">
        <v>19</v>
      </c>
      <c r="I241">
        <v>3976</v>
      </c>
      <c r="J241">
        <v>4</v>
      </c>
      <c r="K241">
        <v>14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 t="s">
        <v>11188</v>
      </c>
      <c r="B242">
        <v>324049000</v>
      </c>
      <c r="C242">
        <v>391732610</v>
      </c>
      <c r="D242">
        <v>-842506626</v>
      </c>
      <c r="E242">
        <v>253730</v>
      </c>
      <c r="F242">
        <v>76</v>
      </c>
      <c r="G242">
        <v>129</v>
      </c>
      <c r="H242">
        <v>15</v>
      </c>
      <c r="I242">
        <v>3976</v>
      </c>
      <c r="J242">
        <v>4</v>
      </c>
      <c r="K242">
        <v>14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 t="s">
        <v>11189</v>
      </c>
      <c r="B243">
        <v>324633000</v>
      </c>
      <c r="C243">
        <v>391732600</v>
      </c>
      <c r="D243">
        <v>-842506625</v>
      </c>
      <c r="E243">
        <v>253550</v>
      </c>
      <c r="F243">
        <v>76</v>
      </c>
      <c r="G243">
        <v>129</v>
      </c>
      <c r="H243">
        <v>18</v>
      </c>
      <c r="I243">
        <v>3976</v>
      </c>
      <c r="J243">
        <v>4</v>
      </c>
      <c r="K243">
        <v>14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 t="s">
        <v>6576</v>
      </c>
      <c r="B244">
        <v>324833000</v>
      </c>
      <c r="C244">
        <v>391732597</v>
      </c>
      <c r="D244">
        <v>-842506623</v>
      </c>
      <c r="E244">
        <v>253490</v>
      </c>
      <c r="F244">
        <v>76</v>
      </c>
      <c r="G244">
        <v>129</v>
      </c>
      <c r="H244">
        <v>21</v>
      </c>
      <c r="I244">
        <v>3976</v>
      </c>
      <c r="J244">
        <v>4</v>
      </c>
      <c r="K244">
        <v>14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 t="s">
        <v>11190</v>
      </c>
      <c r="B245">
        <v>325840000</v>
      </c>
      <c r="C245">
        <v>391732588</v>
      </c>
      <c r="D245">
        <v>-842506631</v>
      </c>
      <c r="E245">
        <v>253220</v>
      </c>
      <c r="F245">
        <v>76</v>
      </c>
      <c r="G245">
        <v>129</v>
      </c>
      <c r="H245">
        <v>12</v>
      </c>
      <c r="I245">
        <v>3976</v>
      </c>
      <c r="J245">
        <v>4</v>
      </c>
      <c r="K245">
        <v>14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 t="s">
        <v>11191</v>
      </c>
      <c r="B246">
        <v>326240000</v>
      </c>
      <c r="C246">
        <v>391732574</v>
      </c>
      <c r="D246">
        <v>-842506623</v>
      </c>
      <c r="E246">
        <v>253160</v>
      </c>
      <c r="F246">
        <v>76</v>
      </c>
      <c r="G246">
        <v>129</v>
      </c>
      <c r="H246">
        <v>66</v>
      </c>
      <c r="I246">
        <v>14288</v>
      </c>
      <c r="J246">
        <v>4</v>
      </c>
      <c r="K246">
        <v>14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 t="s">
        <v>1935</v>
      </c>
      <c r="B247">
        <v>326442000</v>
      </c>
      <c r="C247">
        <v>391732562</v>
      </c>
      <c r="D247">
        <v>-842506614</v>
      </c>
      <c r="E247">
        <v>253170</v>
      </c>
      <c r="F247">
        <v>76</v>
      </c>
      <c r="G247">
        <v>129</v>
      </c>
      <c r="H247">
        <v>64</v>
      </c>
      <c r="I247">
        <v>14703</v>
      </c>
      <c r="J247">
        <v>4</v>
      </c>
      <c r="K247">
        <v>14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 t="s">
        <v>1944</v>
      </c>
      <c r="B248">
        <v>326644000</v>
      </c>
      <c r="C248">
        <v>391732555</v>
      </c>
      <c r="D248">
        <v>-842506612</v>
      </c>
      <c r="E248">
        <v>253140</v>
      </c>
      <c r="F248">
        <v>76</v>
      </c>
      <c r="G248">
        <v>129</v>
      </c>
      <c r="H248">
        <v>41</v>
      </c>
      <c r="I248">
        <v>14995</v>
      </c>
      <c r="J248">
        <v>4</v>
      </c>
      <c r="K248">
        <v>14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 t="s">
        <v>11192</v>
      </c>
      <c r="B249">
        <v>326844000</v>
      </c>
      <c r="C249">
        <v>391732554</v>
      </c>
      <c r="D249">
        <v>-842506613</v>
      </c>
      <c r="E249">
        <v>253120</v>
      </c>
      <c r="F249">
        <v>76</v>
      </c>
      <c r="G249">
        <v>129</v>
      </c>
      <c r="H249">
        <v>1</v>
      </c>
      <c r="I249">
        <v>14995</v>
      </c>
      <c r="J249">
        <v>4</v>
      </c>
      <c r="K249">
        <v>14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 t="s">
        <v>11193</v>
      </c>
      <c r="B250">
        <v>327044000</v>
      </c>
      <c r="C250">
        <v>391732555</v>
      </c>
      <c r="D250">
        <v>-842506617</v>
      </c>
      <c r="E250">
        <v>253080</v>
      </c>
      <c r="F250">
        <v>76</v>
      </c>
      <c r="G250">
        <v>129</v>
      </c>
      <c r="H250">
        <v>19</v>
      </c>
      <c r="I250">
        <v>14995</v>
      </c>
      <c r="J250">
        <v>4</v>
      </c>
      <c r="K250">
        <v>14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 t="s">
        <v>1965</v>
      </c>
      <c r="B251">
        <v>327244000</v>
      </c>
      <c r="C251">
        <v>391732557</v>
      </c>
      <c r="D251">
        <v>-842506619</v>
      </c>
      <c r="E251">
        <v>253050</v>
      </c>
      <c r="F251">
        <v>76</v>
      </c>
      <c r="G251">
        <v>129</v>
      </c>
      <c r="H251">
        <v>25</v>
      </c>
      <c r="I251">
        <v>19727</v>
      </c>
      <c r="J251">
        <v>4</v>
      </c>
      <c r="K251">
        <v>14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11194</v>
      </c>
      <c r="B252">
        <v>327447000</v>
      </c>
      <c r="C252">
        <v>391732562</v>
      </c>
      <c r="D252">
        <v>-842506620</v>
      </c>
      <c r="E252">
        <v>253020</v>
      </c>
      <c r="F252">
        <v>76</v>
      </c>
      <c r="G252">
        <v>129</v>
      </c>
      <c r="H252">
        <v>27</v>
      </c>
      <c r="I252">
        <v>27050</v>
      </c>
      <c r="J252">
        <v>4</v>
      </c>
      <c r="K252">
        <v>14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11195</v>
      </c>
      <c r="B253">
        <v>327648000</v>
      </c>
      <c r="C253">
        <v>391732565</v>
      </c>
      <c r="D253">
        <v>-842506621</v>
      </c>
      <c r="E253">
        <v>252990</v>
      </c>
      <c r="F253">
        <v>76</v>
      </c>
      <c r="G253">
        <v>129</v>
      </c>
      <c r="H253">
        <v>25</v>
      </c>
      <c r="I253">
        <v>30566</v>
      </c>
      <c r="J253">
        <v>4</v>
      </c>
      <c r="K253">
        <v>14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11196</v>
      </c>
      <c r="B254">
        <v>327848000</v>
      </c>
      <c r="C254">
        <v>391732570</v>
      </c>
      <c r="D254">
        <v>-842506624</v>
      </c>
      <c r="E254">
        <v>252970</v>
      </c>
      <c r="F254">
        <v>76</v>
      </c>
      <c r="G254">
        <v>129</v>
      </c>
      <c r="H254">
        <v>32</v>
      </c>
      <c r="I254">
        <v>33094</v>
      </c>
      <c r="J254">
        <v>4</v>
      </c>
      <c r="K254">
        <v>14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11197</v>
      </c>
      <c r="B255">
        <v>328048000</v>
      </c>
      <c r="C255">
        <v>391732573</v>
      </c>
      <c r="D255">
        <v>-842506624</v>
      </c>
      <c r="E255">
        <v>252970</v>
      </c>
      <c r="F255">
        <v>80</v>
      </c>
      <c r="G255">
        <v>135</v>
      </c>
      <c r="H255">
        <v>25</v>
      </c>
      <c r="I255">
        <v>33094</v>
      </c>
      <c r="J255">
        <v>4</v>
      </c>
      <c r="K255">
        <v>13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2003</v>
      </c>
      <c r="B256">
        <v>328249000</v>
      </c>
      <c r="C256">
        <v>391732576</v>
      </c>
      <c r="D256">
        <v>-842506625</v>
      </c>
      <c r="E256">
        <v>252980</v>
      </c>
      <c r="F256">
        <v>80</v>
      </c>
      <c r="G256">
        <v>135</v>
      </c>
      <c r="H256">
        <v>27</v>
      </c>
      <c r="I256">
        <v>33094</v>
      </c>
      <c r="J256">
        <v>4</v>
      </c>
      <c r="K256">
        <v>13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11198</v>
      </c>
      <c r="B257">
        <v>328435000</v>
      </c>
      <c r="C257">
        <v>391732581</v>
      </c>
      <c r="D257">
        <v>-842506628</v>
      </c>
      <c r="E257">
        <v>252970</v>
      </c>
      <c r="F257">
        <v>76</v>
      </c>
      <c r="G257">
        <v>129</v>
      </c>
      <c r="H257">
        <v>31</v>
      </c>
      <c r="I257">
        <v>33800</v>
      </c>
      <c r="J257">
        <v>4</v>
      </c>
      <c r="K257">
        <v>14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11199</v>
      </c>
      <c r="B258">
        <v>328637000</v>
      </c>
      <c r="C258">
        <v>391732584</v>
      </c>
      <c r="D258">
        <v>-842506629</v>
      </c>
      <c r="E258">
        <v>252940</v>
      </c>
      <c r="F258">
        <v>76</v>
      </c>
      <c r="G258">
        <v>129</v>
      </c>
      <c r="H258">
        <v>27</v>
      </c>
      <c r="I258">
        <v>34215</v>
      </c>
      <c r="J258">
        <v>4</v>
      </c>
      <c r="K258">
        <v>14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11200</v>
      </c>
      <c r="B259">
        <v>328838000</v>
      </c>
      <c r="C259">
        <v>391732588</v>
      </c>
      <c r="D259">
        <v>-842506628</v>
      </c>
      <c r="E259">
        <v>252890</v>
      </c>
      <c r="F259">
        <v>76</v>
      </c>
      <c r="G259">
        <v>129</v>
      </c>
      <c r="H259">
        <v>27</v>
      </c>
      <c r="I259">
        <v>34215</v>
      </c>
      <c r="J259">
        <v>4</v>
      </c>
      <c r="K259">
        <v>14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11201</v>
      </c>
      <c r="B260">
        <v>329038000</v>
      </c>
      <c r="C260">
        <v>391732594</v>
      </c>
      <c r="D260">
        <v>-842506631</v>
      </c>
      <c r="E260">
        <v>252910</v>
      </c>
      <c r="F260">
        <v>76</v>
      </c>
      <c r="G260">
        <v>129</v>
      </c>
      <c r="H260">
        <v>37</v>
      </c>
      <c r="I260">
        <v>34666</v>
      </c>
      <c r="J260">
        <v>4</v>
      </c>
      <c r="K260">
        <v>14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 t="s">
        <v>10694</v>
      </c>
      <c r="B261">
        <v>329238000</v>
      </c>
      <c r="C261">
        <v>391732600</v>
      </c>
      <c r="D261">
        <v>-842506633</v>
      </c>
      <c r="E261">
        <v>252840</v>
      </c>
      <c r="F261">
        <v>76</v>
      </c>
      <c r="G261">
        <v>129</v>
      </c>
      <c r="H261">
        <v>33</v>
      </c>
      <c r="I261">
        <v>34849</v>
      </c>
      <c r="J261">
        <v>4</v>
      </c>
      <c r="K261">
        <v>14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 t="s">
        <v>7262</v>
      </c>
      <c r="B262">
        <v>329440000</v>
      </c>
      <c r="C262">
        <v>391732604</v>
      </c>
      <c r="D262">
        <v>-842506636</v>
      </c>
      <c r="E262">
        <v>252750</v>
      </c>
      <c r="F262">
        <v>76</v>
      </c>
      <c r="G262">
        <v>129</v>
      </c>
      <c r="H262">
        <v>31</v>
      </c>
      <c r="I262">
        <v>34658</v>
      </c>
      <c r="J262">
        <v>4</v>
      </c>
      <c r="K262">
        <v>14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 t="s">
        <v>11202</v>
      </c>
      <c r="B263">
        <v>329642000</v>
      </c>
      <c r="C263">
        <v>391732609</v>
      </c>
      <c r="D263">
        <v>-842506634</v>
      </c>
      <c r="E263">
        <v>252690</v>
      </c>
      <c r="F263">
        <v>76</v>
      </c>
      <c r="G263">
        <v>129</v>
      </c>
      <c r="H263">
        <v>34</v>
      </c>
      <c r="I263">
        <v>35824</v>
      </c>
      <c r="J263">
        <v>4</v>
      </c>
      <c r="K263">
        <v>14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 t="s">
        <v>11203</v>
      </c>
      <c r="B264">
        <v>329843000</v>
      </c>
      <c r="C264">
        <v>391732611</v>
      </c>
      <c r="D264">
        <v>-842506638</v>
      </c>
      <c r="E264">
        <v>252640</v>
      </c>
      <c r="F264">
        <v>76</v>
      </c>
      <c r="G264">
        <v>129</v>
      </c>
      <c r="H264">
        <v>24</v>
      </c>
      <c r="I264">
        <v>35824</v>
      </c>
      <c r="J264">
        <v>4</v>
      </c>
      <c r="K264">
        <v>14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 t="s">
        <v>11204</v>
      </c>
      <c r="B265">
        <v>330043000</v>
      </c>
      <c r="C265">
        <v>391732615</v>
      </c>
      <c r="D265">
        <v>-842506643</v>
      </c>
      <c r="E265">
        <v>252630</v>
      </c>
      <c r="F265">
        <v>76</v>
      </c>
      <c r="G265">
        <v>129</v>
      </c>
      <c r="H265">
        <v>31</v>
      </c>
      <c r="I265">
        <v>33609</v>
      </c>
      <c r="J265">
        <v>4</v>
      </c>
      <c r="K265">
        <v>14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t="s">
        <v>11205</v>
      </c>
      <c r="B266">
        <v>330242000</v>
      </c>
      <c r="C266">
        <v>391732619</v>
      </c>
      <c r="D266">
        <v>-842506646</v>
      </c>
      <c r="E266">
        <v>252630</v>
      </c>
      <c r="F266">
        <v>76</v>
      </c>
      <c r="G266">
        <v>129</v>
      </c>
      <c r="H266">
        <v>28</v>
      </c>
      <c r="I266">
        <v>33409</v>
      </c>
      <c r="J266">
        <v>4</v>
      </c>
      <c r="K266">
        <v>14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 t="s">
        <v>11206</v>
      </c>
      <c r="B267">
        <v>330431000</v>
      </c>
      <c r="C267">
        <v>391732623</v>
      </c>
      <c r="D267">
        <v>-842506650</v>
      </c>
      <c r="E267">
        <v>252640</v>
      </c>
      <c r="F267">
        <v>76</v>
      </c>
      <c r="G267">
        <v>129</v>
      </c>
      <c r="H267">
        <v>27</v>
      </c>
      <c r="I267">
        <v>33370</v>
      </c>
      <c r="J267">
        <v>4</v>
      </c>
      <c r="K267">
        <v>14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11207</v>
      </c>
      <c r="B268">
        <v>330634000</v>
      </c>
      <c r="C268">
        <v>391732628</v>
      </c>
      <c r="D268">
        <v>-842506653</v>
      </c>
      <c r="E268">
        <v>252660</v>
      </c>
      <c r="F268">
        <v>76</v>
      </c>
      <c r="G268">
        <v>129</v>
      </c>
      <c r="H268">
        <v>27</v>
      </c>
      <c r="I268">
        <v>33698</v>
      </c>
      <c r="J268">
        <v>4</v>
      </c>
      <c r="K268">
        <v>14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 t="s">
        <v>10106</v>
      </c>
      <c r="B269">
        <v>330834000</v>
      </c>
      <c r="C269">
        <v>391732633</v>
      </c>
      <c r="D269">
        <v>-842506652</v>
      </c>
      <c r="E269">
        <v>252690</v>
      </c>
      <c r="F269">
        <v>76</v>
      </c>
      <c r="G269">
        <v>129</v>
      </c>
      <c r="H269">
        <v>30</v>
      </c>
      <c r="I269">
        <v>35667</v>
      </c>
      <c r="J269">
        <v>4</v>
      </c>
      <c r="K269">
        <v>14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t="s">
        <v>11208</v>
      </c>
      <c r="B270">
        <v>331034000</v>
      </c>
      <c r="C270">
        <v>391732637</v>
      </c>
      <c r="D270">
        <v>-842506650</v>
      </c>
      <c r="E270">
        <v>252700</v>
      </c>
      <c r="F270">
        <v>76</v>
      </c>
      <c r="G270">
        <v>129</v>
      </c>
      <c r="H270">
        <v>27</v>
      </c>
      <c r="I270">
        <v>653</v>
      </c>
      <c r="J270">
        <v>4</v>
      </c>
      <c r="K270">
        <v>14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11209</v>
      </c>
      <c r="B271">
        <v>331234000</v>
      </c>
      <c r="C271">
        <v>391732642</v>
      </c>
      <c r="D271">
        <v>-842506649</v>
      </c>
      <c r="E271">
        <v>252670</v>
      </c>
      <c r="F271">
        <v>76</v>
      </c>
      <c r="G271">
        <v>129</v>
      </c>
      <c r="H271">
        <v>34</v>
      </c>
      <c r="I271">
        <v>1430</v>
      </c>
      <c r="J271">
        <v>4</v>
      </c>
      <c r="K271">
        <v>14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11210</v>
      </c>
      <c r="B272">
        <v>331439000</v>
      </c>
      <c r="C272">
        <v>391732648</v>
      </c>
      <c r="D272">
        <v>-842506649</v>
      </c>
      <c r="E272">
        <v>252670</v>
      </c>
      <c r="F272">
        <v>76</v>
      </c>
      <c r="G272">
        <v>129</v>
      </c>
      <c r="H272">
        <v>33</v>
      </c>
      <c r="I272">
        <v>1179</v>
      </c>
      <c r="J272">
        <v>4</v>
      </c>
      <c r="K272">
        <v>14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 t="s">
        <v>11211</v>
      </c>
      <c r="B273">
        <v>331643000</v>
      </c>
      <c r="C273">
        <v>391732653</v>
      </c>
      <c r="D273">
        <v>-842506649</v>
      </c>
      <c r="E273">
        <v>252640</v>
      </c>
      <c r="F273">
        <v>76</v>
      </c>
      <c r="G273">
        <v>129</v>
      </c>
      <c r="H273">
        <v>32</v>
      </c>
      <c r="I273">
        <v>745</v>
      </c>
      <c r="J273">
        <v>4</v>
      </c>
      <c r="K273">
        <v>14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t="s">
        <v>11212</v>
      </c>
      <c r="B274">
        <v>331843000</v>
      </c>
      <c r="C274">
        <v>391732658</v>
      </c>
      <c r="D274">
        <v>-842506653</v>
      </c>
      <c r="E274">
        <v>252630</v>
      </c>
      <c r="F274">
        <v>76</v>
      </c>
      <c r="G274">
        <v>129</v>
      </c>
      <c r="H274">
        <v>31</v>
      </c>
      <c r="I274">
        <v>142</v>
      </c>
      <c r="J274">
        <v>4</v>
      </c>
      <c r="K274">
        <v>14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t="s">
        <v>11213</v>
      </c>
      <c r="B275">
        <v>332042000</v>
      </c>
      <c r="C275">
        <v>391732661</v>
      </c>
      <c r="D275">
        <v>-842506656</v>
      </c>
      <c r="E275">
        <v>252640</v>
      </c>
      <c r="F275">
        <v>76</v>
      </c>
      <c r="G275">
        <v>129</v>
      </c>
      <c r="H275">
        <v>23</v>
      </c>
      <c r="I275">
        <v>142</v>
      </c>
      <c r="J275">
        <v>4</v>
      </c>
      <c r="K275">
        <v>14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 t="s">
        <v>11214</v>
      </c>
      <c r="B276">
        <v>332243000</v>
      </c>
      <c r="C276">
        <v>391732664</v>
      </c>
      <c r="D276">
        <v>-842506657</v>
      </c>
      <c r="E276">
        <v>252640</v>
      </c>
      <c r="F276">
        <v>76</v>
      </c>
      <c r="G276">
        <v>129</v>
      </c>
      <c r="H276">
        <v>22</v>
      </c>
      <c r="I276">
        <v>142</v>
      </c>
      <c r="J276">
        <v>4</v>
      </c>
      <c r="K276">
        <v>14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 t="s">
        <v>2152</v>
      </c>
      <c r="B277">
        <v>332446000</v>
      </c>
      <c r="C277">
        <v>391732667</v>
      </c>
      <c r="D277">
        <v>-842506658</v>
      </c>
      <c r="E277">
        <v>252620</v>
      </c>
      <c r="F277">
        <v>76</v>
      </c>
      <c r="G277">
        <v>129</v>
      </c>
      <c r="H277">
        <v>21</v>
      </c>
      <c r="I277">
        <v>142</v>
      </c>
      <c r="J277">
        <v>4</v>
      </c>
      <c r="K277">
        <v>14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 t="s">
        <v>11215</v>
      </c>
      <c r="B278">
        <v>332649000</v>
      </c>
      <c r="C278">
        <v>391732671</v>
      </c>
      <c r="D278">
        <v>-842506656</v>
      </c>
      <c r="E278">
        <v>252650</v>
      </c>
      <c r="F278">
        <v>76</v>
      </c>
      <c r="G278">
        <v>129</v>
      </c>
      <c r="H278">
        <v>27</v>
      </c>
      <c r="I278">
        <v>142</v>
      </c>
      <c r="J278">
        <v>4</v>
      </c>
      <c r="K278">
        <v>14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 t="s">
        <v>11216</v>
      </c>
      <c r="B279">
        <v>332850000</v>
      </c>
      <c r="C279">
        <v>391732661</v>
      </c>
      <c r="D279">
        <v>-842506636</v>
      </c>
      <c r="E279">
        <v>252530</v>
      </c>
      <c r="F279">
        <v>76</v>
      </c>
      <c r="G279">
        <v>129</v>
      </c>
      <c r="H279">
        <v>97</v>
      </c>
      <c r="I279">
        <v>10762</v>
      </c>
      <c r="J279">
        <v>4</v>
      </c>
      <c r="K279">
        <v>14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 t="s">
        <v>11217</v>
      </c>
      <c r="B280">
        <v>333049000</v>
      </c>
      <c r="C280">
        <v>391732649</v>
      </c>
      <c r="D280">
        <v>-842506604</v>
      </c>
      <c r="E280">
        <v>252390</v>
      </c>
      <c r="F280">
        <v>76</v>
      </c>
      <c r="G280">
        <v>129</v>
      </c>
      <c r="H280">
        <v>155</v>
      </c>
      <c r="I280">
        <v>11312</v>
      </c>
      <c r="J280">
        <v>4</v>
      </c>
      <c r="K280">
        <v>14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 t="s">
        <v>11218</v>
      </c>
      <c r="B281">
        <v>333249000</v>
      </c>
      <c r="C281">
        <v>391732641</v>
      </c>
      <c r="D281">
        <v>-842506591</v>
      </c>
      <c r="E281">
        <v>252330</v>
      </c>
      <c r="F281">
        <v>76</v>
      </c>
      <c r="G281">
        <v>129</v>
      </c>
      <c r="H281">
        <v>76</v>
      </c>
      <c r="I281">
        <v>11408</v>
      </c>
      <c r="J281">
        <v>4</v>
      </c>
      <c r="K281">
        <v>14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t="s">
        <v>11219</v>
      </c>
      <c r="B282">
        <v>333434000</v>
      </c>
      <c r="C282">
        <v>391732638</v>
      </c>
      <c r="D282">
        <v>-842506596</v>
      </c>
      <c r="E282">
        <v>252310</v>
      </c>
      <c r="F282">
        <v>76</v>
      </c>
      <c r="G282">
        <v>129</v>
      </c>
      <c r="H282">
        <v>17</v>
      </c>
      <c r="I282">
        <v>11408</v>
      </c>
      <c r="J282">
        <v>4</v>
      </c>
      <c r="K282">
        <v>14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 t="s">
        <v>11220</v>
      </c>
      <c r="B283">
        <v>333635000</v>
      </c>
      <c r="C283">
        <v>391732641</v>
      </c>
      <c r="D283">
        <v>-842506612</v>
      </c>
      <c r="E283">
        <v>252330</v>
      </c>
      <c r="F283">
        <v>76</v>
      </c>
      <c r="G283">
        <v>129</v>
      </c>
      <c r="H283">
        <v>60</v>
      </c>
      <c r="I283">
        <v>18534</v>
      </c>
      <c r="J283">
        <v>4</v>
      </c>
      <c r="K283">
        <v>14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 t="s">
        <v>8226</v>
      </c>
      <c r="B284">
        <v>333836000</v>
      </c>
      <c r="C284">
        <v>391732646</v>
      </c>
      <c r="D284">
        <v>-842506626</v>
      </c>
      <c r="E284">
        <v>252350</v>
      </c>
      <c r="F284">
        <v>76</v>
      </c>
      <c r="G284">
        <v>129</v>
      </c>
      <c r="H284">
        <v>63</v>
      </c>
      <c r="I284">
        <v>25096</v>
      </c>
      <c r="J284">
        <v>4</v>
      </c>
      <c r="K284">
        <v>14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 t="s">
        <v>11221</v>
      </c>
      <c r="B285">
        <v>334035000</v>
      </c>
      <c r="C285">
        <v>391732652</v>
      </c>
      <c r="D285">
        <v>-842506635</v>
      </c>
      <c r="E285">
        <v>252320</v>
      </c>
      <c r="F285">
        <v>76</v>
      </c>
      <c r="G285">
        <v>129</v>
      </c>
      <c r="H285">
        <v>52</v>
      </c>
      <c r="I285">
        <v>27793</v>
      </c>
      <c r="J285">
        <v>4</v>
      </c>
      <c r="K285">
        <v>14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 t="s">
        <v>11222</v>
      </c>
      <c r="B286">
        <v>334235000</v>
      </c>
      <c r="C286">
        <v>391732655</v>
      </c>
      <c r="D286">
        <v>-842506640</v>
      </c>
      <c r="E286">
        <v>252350</v>
      </c>
      <c r="F286">
        <v>76</v>
      </c>
      <c r="G286">
        <v>129</v>
      </c>
      <c r="H286">
        <v>30</v>
      </c>
      <c r="I286">
        <v>29012</v>
      </c>
      <c r="J286">
        <v>4</v>
      </c>
      <c r="K286">
        <v>14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 t="s">
        <v>11223</v>
      </c>
      <c r="B287">
        <v>334639000</v>
      </c>
      <c r="C287">
        <v>391732661</v>
      </c>
      <c r="D287">
        <v>-842506647</v>
      </c>
      <c r="E287">
        <v>252380</v>
      </c>
      <c r="F287">
        <v>76</v>
      </c>
      <c r="G287">
        <v>129</v>
      </c>
      <c r="H287">
        <v>29</v>
      </c>
      <c r="I287">
        <v>31719</v>
      </c>
      <c r="J287">
        <v>4</v>
      </c>
      <c r="K287">
        <v>14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 t="s">
        <v>2227</v>
      </c>
      <c r="B288">
        <v>334840000</v>
      </c>
      <c r="C288">
        <v>391732665</v>
      </c>
      <c r="D288">
        <v>-842506651</v>
      </c>
      <c r="E288">
        <v>252380</v>
      </c>
      <c r="F288">
        <v>76</v>
      </c>
      <c r="G288">
        <v>129</v>
      </c>
      <c r="H288">
        <v>31</v>
      </c>
      <c r="I288">
        <v>32552</v>
      </c>
      <c r="J288">
        <v>4</v>
      </c>
      <c r="K288">
        <v>14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 t="s">
        <v>11224</v>
      </c>
      <c r="B289">
        <v>335040000</v>
      </c>
      <c r="C289">
        <v>391732667</v>
      </c>
      <c r="D289">
        <v>-842506655</v>
      </c>
      <c r="E289">
        <v>252400</v>
      </c>
      <c r="F289">
        <v>76</v>
      </c>
      <c r="G289">
        <v>129</v>
      </c>
      <c r="H289">
        <v>23</v>
      </c>
      <c r="I289">
        <v>32552</v>
      </c>
      <c r="J289">
        <v>4</v>
      </c>
      <c r="K289">
        <v>14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t="s">
        <v>10713</v>
      </c>
      <c r="B290">
        <v>335239000</v>
      </c>
      <c r="C290">
        <v>391732670</v>
      </c>
      <c r="D290">
        <v>-842506662</v>
      </c>
      <c r="E290">
        <v>252400</v>
      </c>
      <c r="F290">
        <v>76</v>
      </c>
      <c r="G290">
        <v>129</v>
      </c>
      <c r="H290">
        <v>32</v>
      </c>
      <c r="I290">
        <v>32078</v>
      </c>
      <c r="J290">
        <v>4</v>
      </c>
      <c r="K290">
        <v>14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 t="s">
        <v>11225</v>
      </c>
      <c r="B291">
        <v>335444000</v>
      </c>
      <c r="C291">
        <v>391732670</v>
      </c>
      <c r="D291">
        <v>-842506667</v>
      </c>
      <c r="E291">
        <v>252330</v>
      </c>
      <c r="F291">
        <v>76</v>
      </c>
      <c r="G291">
        <v>129</v>
      </c>
      <c r="H291">
        <v>23</v>
      </c>
      <c r="I291">
        <v>32078</v>
      </c>
      <c r="J291">
        <v>4</v>
      </c>
      <c r="K291">
        <v>14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 t="s">
        <v>11226</v>
      </c>
      <c r="B292">
        <v>335645000</v>
      </c>
      <c r="C292">
        <v>391732672</v>
      </c>
      <c r="D292">
        <v>-842506673</v>
      </c>
      <c r="E292">
        <v>252220</v>
      </c>
      <c r="F292">
        <v>76</v>
      </c>
      <c r="G292">
        <v>129</v>
      </c>
      <c r="H292">
        <v>27</v>
      </c>
      <c r="I292">
        <v>32078</v>
      </c>
      <c r="J292">
        <v>4</v>
      </c>
      <c r="K292">
        <v>14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 t="s">
        <v>11227</v>
      </c>
      <c r="B293">
        <v>335845000</v>
      </c>
      <c r="C293">
        <v>391732672</v>
      </c>
      <c r="D293">
        <v>-842506677</v>
      </c>
      <c r="E293">
        <v>252130</v>
      </c>
      <c r="F293">
        <v>76</v>
      </c>
      <c r="G293">
        <v>129</v>
      </c>
      <c r="H293">
        <v>22</v>
      </c>
      <c r="I293">
        <v>32078</v>
      </c>
      <c r="J293">
        <v>4</v>
      </c>
      <c r="K293">
        <v>14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 t="s">
        <v>11228</v>
      </c>
      <c r="B294">
        <v>336045000</v>
      </c>
      <c r="C294">
        <v>391732670</v>
      </c>
      <c r="D294">
        <v>-842506679</v>
      </c>
      <c r="E294">
        <v>252010</v>
      </c>
      <c r="F294">
        <v>76</v>
      </c>
      <c r="G294">
        <v>129</v>
      </c>
      <c r="H294">
        <v>8</v>
      </c>
      <c r="I294">
        <v>32078</v>
      </c>
      <c r="J294">
        <v>4</v>
      </c>
      <c r="K294">
        <v>14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 t="s">
        <v>11229</v>
      </c>
      <c r="B295">
        <v>336245000</v>
      </c>
      <c r="C295">
        <v>391732667</v>
      </c>
      <c r="D295">
        <v>-842506685</v>
      </c>
      <c r="E295">
        <v>252010</v>
      </c>
      <c r="F295">
        <v>76</v>
      </c>
      <c r="G295">
        <v>129</v>
      </c>
      <c r="H295">
        <v>23</v>
      </c>
      <c r="I295">
        <v>32078</v>
      </c>
      <c r="J295">
        <v>4</v>
      </c>
      <c r="K295">
        <v>14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t="s">
        <v>11230</v>
      </c>
      <c r="B296">
        <v>336850000</v>
      </c>
      <c r="C296">
        <v>391732659</v>
      </c>
      <c r="D296">
        <v>-842506696</v>
      </c>
      <c r="E296">
        <v>252080</v>
      </c>
      <c r="F296">
        <v>76</v>
      </c>
      <c r="G296">
        <v>129</v>
      </c>
      <c r="H296">
        <v>9</v>
      </c>
      <c r="I296">
        <v>32078</v>
      </c>
      <c r="J296">
        <v>4</v>
      </c>
      <c r="K296">
        <v>14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 t="s">
        <v>11231</v>
      </c>
      <c r="B297">
        <v>337050000</v>
      </c>
      <c r="C297">
        <v>391732658</v>
      </c>
      <c r="D297">
        <v>-842506698</v>
      </c>
      <c r="E297">
        <v>252090</v>
      </c>
      <c r="F297">
        <v>76</v>
      </c>
      <c r="G297">
        <v>129</v>
      </c>
      <c r="H297">
        <v>4</v>
      </c>
      <c r="I297">
        <v>32078</v>
      </c>
      <c r="J297">
        <v>4</v>
      </c>
      <c r="K297">
        <v>14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 t="s">
        <v>11232</v>
      </c>
      <c r="B298">
        <v>337434000</v>
      </c>
      <c r="C298">
        <v>391732658</v>
      </c>
      <c r="D298">
        <v>-842506699</v>
      </c>
      <c r="E298">
        <v>252140</v>
      </c>
      <c r="F298">
        <v>76</v>
      </c>
      <c r="G298">
        <v>129</v>
      </c>
      <c r="H298">
        <v>7</v>
      </c>
      <c r="I298">
        <v>32078</v>
      </c>
      <c r="J298">
        <v>4</v>
      </c>
      <c r="K298">
        <v>14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 t="s">
        <v>11233</v>
      </c>
      <c r="B299">
        <v>338036000</v>
      </c>
      <c r="C299">
        <v>391732656</v>
      </c>
      <c r="D299">
        <v>-842506699</v>
      </c>
      <c r="E299">
        <v>252080</v>
      </c>
      <c r="F299">
        <v>76</v>
      </c>
      <c r="G299">
        <v>129</v>
      </c>
      <c r="H299">
        <v>4</v>
      </c>
      <c r="I299">
        <v>32078</v>
      </c>
      <c r="J299">
        <v>4</v>
      </c>
      <c r="K299">
        <v>14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11234</v>
      </c>
      <c r="B300">
        <v>338438000</v>
      </c>
      <c r="C300">
        <v>391732653</v>
      </c>
      <c r="D300">
        <v>-842506698</v>
      </c>
      <c r="E300">
        <v>252060</v>
      </c>
      <c r="F300">
        <v>76</v>
      </c>
      <c r="G300">
        <v>129</v>
      </c>
      <c r="H300">
        <v>4</v>
      </c>
      <c r="I300">
        <v>32078</v>
      </c>
      <c r="J300">
        <v>4</v>
      </c>
      <c r="K300">
        <v>14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11235</v>
      </c>
      <c r="B301">
        <v>339041000</v>
      </c>
      <c r="C301">
        <v>391732648</v>
      </c>
      <c r="D301">
        <v>-842506690</v>
      </c>
      <c r="E301">
        <v>252030</v>
      </c>
      <c r="F301">
        <v>76</v>
      </c>
      <c r="G301">
        <v>129</v>
      </c>
      <c r="H301">
        <v>32</v>
      </c>
      <c r="I301">
        <v>3465</v>
      </c>
      <c r="J301">
        <v>4</v>
      </c>
      <c r="K301">
        <v>14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 t="s">
        <v>2331</v>
      </c>
      <c r="B302">
        <v>339647000</v>
      </c>
      <c r="C302">
        <v>391732631</v>
      </c>
      <c r="D302">
        <v>-842506669</v>
      </c>
      <c r="E302">
        <v>251990</v>
      </c>
      <c r="F302">
        <v>76</v>
      </c>
      <c r="G302">
        <v>129</v>
      </c>
      <c r="H302">
        <v>21</v>
      </c>
      <c r="I302">
        <v>11056</v>
      </c>
      <c r="J302">
        <v>4</v>
      </c>
      <c r="K302">
        <v>14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11236</v>
      </c>
      <c r="B303">
        <v>339847000</v>
      </c>
      <c r="C303">
        <v>391732629</v>
      </c>
      <c r="D303">
        <v>-842506673</v>
      </c>
      <c r="E303">
        <v>251970</v>
      </c>
      <c r="F303">
        <v>76</v>
      </c>
      <c r="G303">
        <v>129</v>
      </c>
      <c r="H303">
        <v>15</v>
      </c>
      <c r="I303">
        <v>11056</v>
      </c>
      <c r="J303">
        <v>4</v>
      </c>
      <c r="K303">
        <v>14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10724</v>
      </c>
      <c r="B304">
        <v>340247000</v>
      </c>
      <c r="C304">
        <v>391732624</v>
      </c>
      <c r="D304">
        <v>-842506683</v>
      </c>
      <c r="E304">
        <v>251990</v>
      </c>
      <c r="F304">
        <v>76</v>
      </c>
      <c r="G304">
        <v>129</v>
      </c>
      <c r="H304">
        <v>18</v>
      </c>
      <c r="I304">
        <v>11056</v>
      </c>
      <c r="J304">
        <v>4</v>
      </c>
      <c r="K304">
        <v>14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11237</v>
      </c>
      <c r="B305">
        <v>340632000</v>
      </c>
      <c r="C305">
        <v>391732619</v>
      </c>
      <c r="D305">
        <v>-842506687</v>
      </c>
      <c r="E305">
        <v>251960</v>
      </c>
      <c r="F305">
        <v>76</v>
      </c>
      <c r="G305">
        <v>129</v>
      </c>
      <c r="H305">
        <v>6</v>
      </c>
      <c r="I305">
        <v>11056</v>
      </c>
      <c r="J305">
        <v>4</v>
      </c>
      <c r="K305">
        <v>14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11238</v>
      </c>
      <c r="B306">
        <v>340832000</v>
      </c>
      <c r="C306">
        <v>391732616</v>
      </c>
      <c r="D306">
        <v>-842506687</v>
      </c>
      <c r="E306">
        <v>251930</v>
      </c>
      <c r="F306">
        <v>76</v>
      </c>
      <c r="G306">
        <v>129</v>
      </c>
      <c r="H306">
        <v>5</v>
      </c>
      <c r="I306">
        <v>11056</v>
      </c>
      <c r="J306">
        <v>4</v>
      </c>
      <c r="K306">
        <v>14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11239</v>
      </c>
      <c r="B307">
        <v>341232000</v>
      </c>
      <c r="C307">
        <v>391732610</v>
      </c>
      <c r="D307">
        <v>-842506688</v>
      </c>
      <c r="E307">
        <v>251910</v>
      </c>
      <c r="F307">
        <v>76</v>
      </c>
      <c r="G307">
        <v>129</v>
      </c>
      <c r="H307">
        <v>8</v>
      </c>
      <c r="I307">
        <v>11056</v>
      </c>
      <c r="J307">
        <v>4</v>
      </c>
      <c r="K307">
        <v>14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11240</v>
      </c>
      <c r="B308">
        <v>341436000</v>
      </c>
      <c r="C308">
        <v>391732607</v>
      </c>
      <c r="D308">
        <v>-842506687</v>
      </c>
      <c r="E308">
        <v>251880</v>
      </c>
      <c r="F308">
        <v>76</v>
      </c>
      <c r="G308">
        <v>129</v>
      </c>
      <c r="H308">
        <v>10</v>
      </c>
      <c r="I308">
        <v>11056</v>
      </c>
      <c r="J308">
        <v>4</v>
      </c>
      <c r="K308">
        <v>14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11241</v>
      </c>
      <c r="B309">
        <v>342039000</v>
      </c>
      <c r="C309">
        <v>391732601</v>
      </c>
      <c r="D309">
        <v>-842506680</v>
      </c>
      <c r="E309">
        <v>251890</v>
      </c>
      <c r="F309">
        <v>76</v>
      </c>
      <c r="G309">
        <v>129</v>
      </c>
      <c r="H309">
        <v>13</v>
      </c>
      <c r="I309">
        <v>11056</v>
      </c>
      <c r="J309">
        <v>4</v>
      </c>
      <c r="K309">
        <v>14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 t="s">
        <v>11242</v>
      </c>
      <c r="B310">
        <v>342442000</v>
      </c>
      <c r="C310">
        <v>391732602</v>
      </c>
      <c r="D310">
        <v>-842506677</v>
      </c>
      <c r="E310">
        <v>251860</v>
      </c>
      <c r="F310">
        <v>76</v>
      </c>
      <c r="G310">
        <v>129</v>
      </c>
      <c r="H310">
        <v>16</v>
      </c>
      <c r="I310">
        <v>11056</v>
      </c>
      <c r="J310">
        <v>4</v>
      </c>
      <c r="K310">
        <v>14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 t="s">
        <v>11243</v>
      </c>
      <c r="B311">
        <v>342648000</v>
      </c>
      <c r="C311">
        <v>391732603</v>
      </c>
      <c r="D311">
        <v>-842506677</v>
      </c>
      <c r="E311">
        <v>251860</v>
      </c>
      <c r="F311">
        <v>76</v>
      </c>
      <c r="G311">
        <v>129</v>
      </c>
      <c r="H311">
        <v>14</v>
      </c>
      <c r="I311">
        <v>11056</v>
      </c>
      <c r="J311">
        <v>4</v>
      </c>
      <c r="K311">
        <v>14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 t="s">
        <v>11244</v>
      </c>
      <c r="B312">
        <v>342847000</v>
      </c>
      <c r="C312">
        <v>391732605</v>
      </c>
      <c r="D312">
        <v>-842506675</v>
      </c>
      <c r="E312">
        <v>251840</v>
      </c>
      <c r="F312">
        <v>76</v>
      </c>
      <c r="G312">
        <v>129</v>
      </c>
      <c r="H312">
        <v>22</v>
      </c>
      <c r="I312">
        <v>11056</v>
      </c>
      <c r="J312">
        <v>4</v>
      </c>
      <c r="K312">
        <v>14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 t="s">
        <v>11245</v>
      </c>
      <c r="B313">
        <v>343048000</v>
      </c>
      <c r="C313">
        <v>391732606</v>
      </c>
      <c r="D313">
        <v>-842506673</v>
      </c>
      <c r="E313">
        <v>251850</v>
      </c>
      <c r="F313">
        <v>76</v>
      </c>
      <c r="G313">
        <v>129</v>
      </c>
      <c r="H313">
        <v>14</v>
      </c>
      <c r="I313">
        <v>11056</v>
      </c>
      <c r="J313">
        <v>4</v>
      </c>
      <c r="K313">
        <v>14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 t="s">
        <v>11246</v>
      </c>
      <c r="B314">
        <v>343247000</v>
      </c>
      <c r="C314">
        <v>391732608</v>
      </c>
      <c r="D314">
        <v>-842506672</v>
      </c>
      <c r="E314">
        <v>251860</v>
      </c>
      <c r="F314">
        <v>76</v>
      </c>
      <c r="G314">
        <v>129</v>
      </c>
      <c r="H314">
        <v>19</v>
      </c>
      <c r="I314">
        <v>11056</v>
      </c>
      <c r="J314">
        <v>4</v>
      </c>
      <c r="K314">
        <v>14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 t="s">
        <v>11247</v>
      </c>
      <c r="B315">
        <v>343435000</v>
      </c>
      <c r="C315">
        <v>391732610</v>
      </c>
      <c r="D315">
        <v>-842506669</v>
      </c>
      <c r="E315">
        <v>251850</v>
      </c>
      <c r="F315">
        <v>76</v>
      </c>
      <c r="G315">
        <v>129</v>
      </c>
      <c r="H315">
        <v>22</v>
      </c>
      <c r="I315">
        <v>11056</v>
      </c>
      <c r="J315">
        <v>4</v>
      </c>
      <c r="K315">
        <v>14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5">
      <c r="A316" t="s">
        <v>11248</v>
      </c>
      <c r="B316">
        <v>343638000</v>
      </c>
      <c r="C316">
        <v>391732612</v>
      </c>
      <c r="D316">
        <v>-842506669</v>
      </c>
      <c r="E316">
        <v>251870</v>
      </c>
      <c r="F316">
        <v>76</v>
      </c>
      <c r="G316">
        <v>129</v>
      </c>
      <c r="H316">
        <v>19</v>
      </c>
      <c r="I316">
        <v>11056</v>
      </c>
      <c r="J316">
        <v>4</v>
      </c>
      <c r="K316">
        <v>14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11249</v>
      </c>
      <c r="B317">
        <v>343838000</v>
      </c>
      <c r="C317">
        <v>391732615</v>
      </c>
      <c r="D317">
        <v>-842506666</v>
      </c>
      <c r="E317">
        <v>251880</v>
      </c>
      <c r="F317">
        <v>76</v>
      </c>
      <c r="G317">
        <v>129</v>
      </c>
      <c r="H317">
        <v>24</v>
      </c>
      <c r="I317">
        <v>11056</v>
      </c>
      <c r="J317">
        <v>4</v>
      </c>
      <c r="K317">
        <v>14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 t="s">
        <v>11250</v>
      </c>
      <c r="B318">
        <v>344038000</v>
      </c>
      <c r="C318">
        <v>391732618</v>
      </c>
      <c r="D318">
        <v>-842506662</v>
      </c>
      <c r="E318">
        <v>251860</v>
      </c>
      <c r="F318">
        <v>76</v>
      </c>
      <c r="G318">
        <v>129</v>
      </c>
      <c r="H318">
        <v>26</v>
      </c>
      <c r="I318">
        <v>11056</v>
      </c>
      <c r="J318">
        <v>4</v>
      </c>
      <c r="K318">
        <v>14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 t="s">
        <v>11251</v>
      </c>
      <c r="B319">
        <v>344238000</v>
      </c>
      <c r="C319">
        <v>391732622</v>
      </c>
      <c r="D319">
        <v>-842506658</v>
      </c>
      <c r="E319">
        <v>251880</v>
      </c>
      <c r="F319">
        <v>76</v>
      </c>
      <c r="G319">
        <v>129</v>
      </c>
      <c r="H319">
        <v>33</v>
      </c>
      <c r="I319">
        <v>8627</v>
      </c>
      <c r="J319">
        <v>4</v>
      </c>
      <c r="K319">
        <v>14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 t="s">
        <v>11252</v>
      </c>
      <c r="B320">
        <v>344442000</v>
      </c>
      <c r="C320">
        <v>391732627</v>
      </c>
      <c r="D320">
        <v>-842506652</v>
      </c>
      <c r="E320">
        <v>251880</v>
      </c>
      <c r="F320">
        <v>76</v>
      </c>
      <c r="G320">
        <v>129</v>
      </c>
      <c r="H320">
        <v>38</v>
      </c>
      <c r="I320">
        <v>6177</v>
      </c>
      <c r="J320">
        <v>4</v>
      </c>
      <c r="K320">
        <v>14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 t="s">
        <v>2468</v>
      </c>
      <c r="B321">
        <v>344643000</v>
      </c>
      <c r="C321">
        <v>391732631</v>
      </c>
      <c r="D321">
        <v>-842506648</v>
      </c>
      <c r="E321">
        <v>251850</v>
      </c>
      <c r="F321">
        <v>76</v>
      </c>
      <c r="G321">
        <v>129</v>
      </c>
      <c r="H321">
        <v>36</v>
      </c>
      <c r="I321">
        <v>5371</v>
      </c>
      <c r="J321">
        <v>4</v>
      </c>
      <c r="K321">
        <v>14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 t="s">
        <v>11253</v>
      </c>
      <c r="B322">
        <v>344844000</v>
      </c>
      <c r="C322">
        <v>391732636</v>
      </c>
      <c r="D322">
        <v>-842506644</v>
      </c>
      <c r="E322">
        <v>251860</v>
      </c>
      <c r="F322">
        <v>76</v>
      </c>
      <c r="G322">
        <v>129</v>
      </c>
      <c r="H322">
        <v>43</v>
      </c>
      <c r="I322">
        <v>4135</v>
      </c>
      <c r="J322">
        <v>4</v>
      </c>
      <c r="K322">
        <v>14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 t="s">
        <v>2484</v>
      </c>
      <c r="B323">
        <v>345244000</v>
      </c>
      <c r="C323">
        <v>391732625</v>
      </c>
      <c r="D323">
        <v>-842506600</v>
      </c>
      <c r="E323">
        <v>251880</v>
      </c>
      <c r="F323">
        <v>80</v>
      </c>
      <c r="G323">
        <v>135</v>
      </c>
      <c r="H323">
        <v>122</v>
      </c>
      <c r="I323">
        <v>9608</v>
      </c>
      <c r="J323">
        <v>4</v>
      </c>
      <c r="K323">
        <v>13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 t="s">
        <v>11254</v>
      </c>
      <c r="B324">
        <v>345448000</v>
      </c>
      <c r="C324">
        <v>391732620</v>
      </c>
      <c r="D324">
        <v>-842506588</v>
      </c>
      <c r="E324">
        <v>251880</v>
      </c>
      <c r="F324">
        <v>76</v>
      </c>
      <c r="G324">
        <v>129</v>
      </c>
      <c r="H324">
        <v>55</v>
      </c>
      <c r="I324">
        <v>9968</v>
      </c>
      <c r="J324">
        <v>4</v>
      </c>
      <c r="K324">
        <v>14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 t="s">
        <v>11255</v>
      </c>
      <c r="B325">
        <v>345631000</v>
      </c>
      <c r="C325">
        <v>391732614</v>
      </c>
      <c r="D325">
        <v>-842506583</v>
      </c>
      <c r="E325">
        <v>251890</v>
      </c>
      <c r="F325">
        <v>76</v>
      </c>
      <c r="G325">
        <v>129</v>
      </c>
      <c r="H325">
        <v>32</v>
      </c>
      <c r="I325">
        <v>11832</v>
      </c>
      <c r="J325">
        <v>4</v>
      </c>
      <c r="K325">
        <v>14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11256</v>
      </c>
      <c r="B326">
        <v>346051000</v>
      </c>
      <c r="C326">
        <v>391732612</v>
      </c>
      <c r="D326">
        <v>-842506592</v>
      </c>
      <c r="E326">
        <v>251900</v>
      </c>
      <c r="F326">
        <v>76</v>
      </c>
      <c r="G326">
        <v>129</v>
      </c>
      <c r="H326">
        <v>21</v>
      </c>
      <c r="I326">
        <v>11832</v>
      </c>
      <c r="J326">
        <v>4</v>
      </c>
      <c r="K326">
        <v>14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11257</v>
      </c>
      <c r="B327">
        <v>346434000</v>
      </c>
      <c r="C327">
        <v>391732614</v>
      </c>
      <c r="D327">
        <v>-842506597</v>
      </c>
      <c r="E327">
        <v>251920</v>
      </c>
      <c r="F327">
        <v>76</v>
      </c>
      <c r="G327">
        <v>129</v>
      </c>
      <c r="H327">
        <v>17</v>
      </c>
      <c r="I327">
        <v>11832</v>
      </c>
      <c r="J327">
        <v>4</v>
      </c>
      <c r="K327">
        <v>14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11258</v>
      </c>
      <c r="B328">
        <v>346635000</v>
      </c>
      <c r="C328">
        <v>391732615</v>
      </c>
      <c r="D328">
        <v>-842506595</v>
      </c>
      <c r="E328">
        <v>251900</v>
      </c>
      <c r="F328">
        <v>76</v>
      </c>
      <c r="G328">
        <v>129</v>
      </c>
      <c r="H328">
        <v>20</v>
      </c>
      <c r="I328">
        <v>11832</v>
      </c>
      <c r="J328">
        <v>4</v>
      </c>
      <c r="K328">
        <v>14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11259</v>
      </c>
      <c r="B329">
        <v>347036000</v>
      </c>
      <c r="C329">
        <v>391732620</v>
      </c>
      <c r="D329">
        <v>-842506592</v>
      </c>
      <c r="E329">
        <v>251930</v>
      </c>
      <c r="F329">
        <v>76</v>
      </c>
      <c r="G329">
        <v>129</v>
      </c>
      <c r="H329">
        <v>29</v>
      </c>
      <c r="I329">
        <v>11832</v>
      </c>
      <c r="J329">
        <v>4</v>
      </c>
      <c r="K329">
        <v>14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2539</v>
      </c>
      <c r="B330">
        <v>347235000</v>
      </c>
      <c r="C330">
        <v>391732623</v>
      </c>
      <c r="D330">
        <v>-842506591</v>
      </c>
      <c r="E330">
        <v>251950</v>
      </c>
      <c r="F330">
        <v>76</v>
      </c>
      <c r="G330">
        <v>129</v>
      </c>
      <c r="H330">
        <v>24</v>
      </c>
      <c r="I330">
        <v>11832</v>
      </c>
      <c r="J330">
        <v>4</v>
      </c>
      <c r="K330">
        <v>14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10161</v>
      </c>
      <c r="B331">
        <v>347438000</v>
      </c>
      <c r="C331">
        <v>391732629</v>
      </c>
      <c r="D331">
        <v>-842506591</v>
      </c>
      <c r="E331">
        <v>251930</v>
      </c>
      <c r="F331">
        <v>76</v>
      </c>
      <c r="G331">
        <v>129</v>
      </c>
      <c r="H331">
        <v>32</v>
      </c>
      <c r="I331">
        <v>5715</v>
      </c>
      <c r="J331">
        <v>4</v>
      </c>
      <c r="K331">
        <v>14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2556</v>
      </c>
      <c r="B332">
        <v>347640000</v>
      </c>
      <c r="C332">
        <v>391732637</v>
      </c>
      <c r="D332">
        <v>-842506594</v>
      </c>
      <c r="E332">
        <v>251960</v>
      </c>
      <c r="F332">
        <v>76</v>
      </c>
      <c r="G332">
        <v>129</v>
      </c>
      <c r="H332">
        <v>43</v>
      </c>
      <c r="I332">
        <v>1931</v>
      </c>
      <c r="J332">
        <v>4</v>
      </c>
      <c r="K332">
        <v>14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 t="s">
        <v>11260</v>
      </c>
      <c r="B333">
        <v>347840000</v>
      </c>
      <c r="C333">
        <v>391732644</v>
      </c>
      <c r="D333">
        <v>-842506598</v>
      </c>
      <c r="E333">
        <v>251970</v>
      </c>
      <c r="F333">
        <v>76</v>
      </c>
      <c r="G333">
        <v>129</v>
      </c>
      <c r="H333">
        <v>48</v>
      </c>
      <c r="I333">
        <v>35908</v>
      </c>
      <c r="J333">
        <v>4</v>
      </c>
      <c r="K333">
        <v>14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 t="s">
        <v>11261</v>
      </c>
      <c r="B334">
        <v>348040000</v>
      </c>
      <c r="C334">
        <v>391732651</v>
      </c>
      <c r="D334">
        <v>-842506603</v>
      </c>
      <c r="E334">
        <v>251940</v>
      </c>
      <c r="F334">
        <v>76</v>
      </c>
      <c r="G334">
        <v>129</v>
      </c>
      <c r="H334">
        <v>46</v>
      </c>
      <c r="I334">
        <v>35090</v>
      </c>
      <c r="J334">
        <v>4</v>
      </c>
      <c r="K334">
        <v>14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 t="s">
        <v>11262</v>
      </c>
      <c r="B335">
        <v>348240000</v>
      </c>
      <c r="C335">
        <v>391732659</v>
      </c>
      <c r="D335">
        <v>-842506609</v>
      </c>
      <c r="E335">
        <v>251920</v>
      </c>
      <c r="F335">
        <v>76</v>
      </c>
      <c r="G335">
        <v>129</v>
      </c>
      <c r="H335">
        <v>48</v>
      </c>
      <c r="I335">
        <v>34192</v>
      </c>
      <c r="J335">
        <v>4</v>
      </c>
      <c r="K335">
        <v>14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 t="s">
        <v>2585</v>
      </c>
      <c r="B336">
        <v>348444000</v>
      </c>
      <c r="C336">
        <v>391732665</v>
      </c>
      <c r="D336">
        <v>-842506617</v>
      </c>
      <c r="E336">
        <v>251920</v>
      </c>
      <c r="F336">
        <v>82</v>
      </c>
      <c r="G336">
        <v>137</v>
      </c>
      <c r="H336">
        <v>53</v>
      </c>
      <c r="I336">
        <v>33306</v>
      </c>
      <c r="J336">
        <v>4</v>
      </c>
      <c r="K336">
        <v>13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 t="s">
        <v>11263</v>
      </c>
      <c r="B337">
        <v>348646000</v>
      </c>
      <c r="C337">
        <v>391732668</v>
      </c>
      <c r="D337">
        <v>-842506627</v>
      </c>
      <c r="E337">
        <v>251940</v>
      </c>
      <c r="F337">
        <v>76</v>
      </c>
      <c r="G337">
        <v>129</v>
      </c>
      <c r="H337">
        <v>40</v>
      </c>
      <c r="I337">
        <v>32301</v>
      </c>
      <c r="J337">
        <v>4</v>
      </c>
      <c r="K337">
        <v>14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 t="s">
        <v>11264</v>
      </c>
      <c r="B338">
        <v>348827000</v>
      </c>
      <c r="C338">
        <v>391732671</v>
      </c>
      <c r="D338">
        <v>-842506636</v>
      </c>
      <c r="E338">
        <v>251960</v>
      </c>
      <c r="F338">
        <v>76</v>
      </c>
      <c r="G338">
        <v>129</v>
      </c>
      <c r="H338">
        <v>39</v>
      </c>
      <c r="I338">
        <v>31571</v>
      </c>
      <c r="J338">
        <v>4</v>
      </c>
      <c r="K338">
        <v>14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 t="s">
        <v>11265</v>
      </c>
      <c r="B339">
        <v>349047000</v>
      </c>
      <c r="C339">
        <v>391732674</v>
      </c>
      <c r="D339">
        <v>-842506643</v>
      </c>
      <c r="E339">
        <v>251980</v>
      </c>
      <c r="F339">
        <v>76</v>
      </c>
      <c r="G339">
        <v>129</v>
      </c>
      <c r="H339">
        <v>33</v>
      </c>
      <c r="I339">
        <v>31383</v>
      </c>
      <c r="J339">
        <v>4</v>
      </c>
      <c r="K339">
        <v>14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 t="s">
        <v>2619</v>
      </c>
      <c r="B340">
        <v>349246000</v>
      </c>
      <c r="C340">
        <v>391732677</v>
      </c>
      <c r="D340">
        <v>-842506647</v>
      </c>
      <c r="E340">
        <v>251920</v>
      </c>
      <c r="F340">
        <v>82</v>
      </c>
      <c r="G340">
        <v>137</v>
      </c>
      <c r="H340">
        <v>24</v>
      </c>
      <c r="I340">
        <v>31383</v>
      </c>
      <c r="J340">
        <v>4</v>
      </c>
      <c r="K340">
        <v>13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 t="s">
        <v>11266</v>
      </c>
      <c r="B341">
        <v>349430000</v>
      </c>
      <c r="C341">
        <v>391732681</v>
      </c>
      <c r="D341">
        <v>-842506653</v>
      </c>
      <c r="E341">
        <v>251850</v>
      </c>
      <c r="F341">
        <v>76</v>
      </c>
      <c r="G341">
        <v>129</v>
      </c>
      <c r="H341">
        <v>31</v>
      </c>
      <c r="I341">
        <v>31629</v>
      </c>
      <c r="J341">
        <v>4</v>
      </c>
      <c r="K341">
        <v>14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t="s">
        <v>11267</v>
      </c>
      <c r="B342">
        <v>349632000</v>
      </c>
      <c r="C342">
        <v>391732682</v>
      </c>
      <c r="D342">
        <v>-842506659</v>
      </c>
      <c r="E342">
        <v>251830</v>
      </c>
      <c r="F342">
        <v>76</v>
      </c>
      <c r="G342">
        <v>129</v>
      </c>
      <c r="H342">
        <v>21</v>
      </c>
      <c r="I342">
        <v>31629</v>
      </c>
      <c r="J342">
        <v>4</v>
      </c>
      <c r="K342">
        <v>14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 t="s">
        <v>11268</v>
      </c>
      <c r="B343">
        <v>349833000</v>
      </c>
      <c r="C343">
        <v>391732684</v>
      </c>
      <c r="D343">
        <v>-842506662</v>
      </c>
      <c r="E343">
        <v>251790</v>
      </c>
      <c r="F343">
        <v>76</v>
      </c>
      <c r="G343">
        <v>129</v>
      </c>
      <c r="H343">
        <v>18</v>
      </c>
      <c r="I343">
        <v>31629</v>
      </c>
      <c r="J343">
        <v>4</v>
      </c>
      <c r="K343">
        <v>14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 t="s">
        <v>11269</v>
      </c>
      <c r="B344">
        <v>350032000</v>
      </c>
      <c r="C344">
        <v>391732683</v>
      </c>
      <c r="D344">
        <v>-842506669</v>
      </c>
      <c r="E344">
        <v>251830</v>
      </c>
      <c r="F344">
        <v>76</v>
      </c>
      <c r="G344">
        <v>129</v>
      </c>
      <c r="H344">
        <v>19</v>
      </c>
      <c r="I344">
        <v>31629</v>
      </c>
      <c r="J344">
        <v>4</v>
      </c>
      <c r="K344">
        <v>14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 t="s">
        <v>11270</v>
      </c>
      <c r="B345">
        <v>350232000</v>
      </c>
      <c r="C345">
        <v>391732682</v>
      </c>
      <c r="D345">
        <v>-842506677</v>
      </c>
      <c r="E345">
        <v>251860</v>
      </c>
      <c r="F345">
        <v>76</v>
      </c>
      <c r="G345">
        <v>129</v>
      </c>
      <c r="H345">
        <v>26</v>
      </c>
      <c r="I345">
        <v>31629</v>
      </c>
      <c r="J345">
        <v>4</v>
      </c>
      <c r="K345">
        <v>14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 t="s">
        <v>11271</v>
      </c>
      <c r="B346">
        <v>350437000</v>
      </c>
      <c r="C346">
        <v>391732680</v>
      </c>
      <c r="D346">
        <v>-842506684</v>
      </c>
      <c r="E346">
        <v>251900</v>
      </c>
      <c r="F346">
        <v>76</v>
      </c>
      <c r="G346">
        <v>129</v>
      </c>
      <c r="H346">
        <v>28</v>
      </c>
      <c r="I346">
        <v>31629</v>
      </c>
      <c r="J346">
        <v>4</v>
      </c>
      <c r="K346">
        <v>14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 t="s">
        <v>11272</v>
      </c>
      <c r="B347">
        <v>350638000</v>
      </c>
      <c r="C347">
        <v>391732680</v>
      </c>
      <c r="D347">
        <v>-842506692</v>
      </c>
      <c r="E347">
        <v>251920</v>
      </c>
      <c r="F347">
        <v>76</v>
      </c>
      <c r="G347">
        <v>129</v>
      </c>
      <c r="H347">
        <v>27</v>
      </c>
      <c r="I347">
        <v>31629</v>
      </c>
      <c r="J347">
        <v>4</v>
      </c>
      <c r="K347">
        <v>14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 t="s">
        <v>6657</v>
      </c>
      <c r="B348">
        <v>350838000</v>
      </c>
      <c r="C348">
        <v>391732681</v>
      </c>
      <c r="D348">
        <v>-842506700</v>
      </c>
      <c r="E348">
        <v>251920</v>
      </c>
      <c r="F348">
        <v>76</v>
      </c>
      <c r="G348">
        <v>129</v>
      </c>
      <c r="H348">
        <v>29</v>
      </c>
      <c r="I348">
        <v>31629</v>
      </c>
      <c r="J348">
        <v>4</v>
      </c>
      <c r="K348">
        <v>14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 t="s">
        <v>11273</v>
      </c>
      <c r="B349">
        <v>351038000</v>
      </c>
      <c r="C349">
        <v>391732683</v>
      </c>
      <c r="D349">
        <v>-842506708</v>
      </c>
      <c r="E349">
        <v>251990</v>
      </c>
      <c r="F349">
        <v>76</v>
      </c>
      <c r="G349">
        <v>129</v>
      </c>
      <c r="H349">
        <v>33</v>
      </c>
      <c r="I349">
        <v>30943</v>
      </c>
      <c r="J349">
        <v>4</v>
      </c>
      <c r="K349">
        <v>14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 t="s">
        <v>11274</v>
      </c>
      <c r="B350">
        <v>351238000</v>
      </c>
      <c r="C350">
        <v>391732684</v>
      </c>
      <c r="D350">
        <v>-842506711</v>
      </c>
      <c r="E350">
        <v>251980</v>
      </c>
      <c r="F350">
        <v>76</v>
      </c>
      <c r="G350">
        <v>129</v>
      </c>
      <c r="H350">
        <v>11</v>
      </c>
      <c r="I350">
        <v>30943</v>
      </c>
      <c r="J350">
        <v>4</v>
      </c>
      <c r="K350">
        <v>14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 t="s">
        <v>11275</v>
      </c>
      <c r="B351">
        <v>351441000</v>
      </c>
      <c r="C351">
        <v>391732685</v>
      </c>
      <c r="D351">
        <v>-842506714</v>
      </c>
      <c r="E351">
        <v>251990</v>
      </c>
      <c r="F351">
        <v>86</v>
      </c>
      <c r="G351">
        <v>144</v>
      </c>
      <c r="H351">
        <v>15</v>
      </c>
      <c r="I351">
        <v>30943</v>
      </c>
      <c r="J351">
        <v>4</v>
      </c>
      <c r="K351">
        <v>13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 t="s">
        <v>11276</v>
      </c>
      <c r="B352">
        <v>351643000</v>
      </c>
      <c r="C352">
        <v>391732687</v>
      </c>
      <c r="D352">
        <v>-842506716</v>
      </c>
      <c r="E352">
        <v>252010</v>
      </c>
      <c r="F352">
        <v>76</v>
      </c>
      <c r="G352">
        <v>129</v>
      </c>
      <c r="H352">
        <v>12</v>
      </c>
      <c r="I352">
        <v>30943</v>
      </c>
      <c r="J352">
        <v>4</v>
      </c>
      <c r="K352">
        <v>14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 t="s">
        <v>11277</v>
      </c>
      <c r="B353">
        <v>351843000</v>
      </c>
      <c r="C353">
        <v>391732690</v>
      </c>
      <c r="D353">
        <v>-842506714</v>
      </c>
      <c r="E353">
        <v>252020</v>
      </c>
      <c r="F353">
        <v>76</v>
      </c>
      <c r="G353">
        <v>129</v>
      </c>
      <c r="H353">
        <v>28</v>
      </c>
      <c r="I353">
        <v>30943</v>
      </c>
      <c r="J353">
        <v>4</v>
      </c>
      <c r="K353">
        <v>14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t="s">
        <v>11278</v>
      </c>
      <c r="B354">
        <v>352043000</v>
      </c>
      <c r="C354">
        <v>391732690</v>
      </c>
      <c r="D354">
        <v>-842506685</v>
      </c>
      <c r="E354">
        <v>251620</v>
      </c>
      <c r="F354">
        <v>76</v>
      </c>
      <c r="G354">
        <v>129</v>
      </c>
      <c r="H354">
        <v>105</v>
      </c>
      <c r="I354">
        <v>7820</v>
      </c>
      <c r="J354">
        <v>4</v>
      </c>
      <c r="K354">
        <v>14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 t="s">
        <v>11279</v>
      </c>
      <c r="B355">
        <v>352243000</v>
      </c>
      <c r="C355">
        <v>391732676</v>
      </c>
      <c r="D355">
        <v>-842506652</v>
      </c>
      <c r="E355">
        <v>251600</v>
      </c>
      <c r="F355">
        <v>80</v>
      </c>
      <c r="G355">
        <v>135</v>
      </c>
      <c r="H355">
        <v>160</v>
      </c>
      <c r="I355">
        <v>10327</v>
      </c>
      <c r="J355">
        <v>4</v>
      </c>
      <c r="K355">
        <v>13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5">
      <c r="A356" t="s">
        <v>10174</v>
      </c>
      <c r="B356">
        <v>352446000</v>
      </c>
      <c r="C356">
        <v>391732665</v>
      </c>
      <c r="D356">
        <v>-842506641</v>
      </c>
      <c r="E356">
        <v>251630</v>
      </c>
      <c r="F356">
        <v>76</v>
      </c>
      <c r="G356">
        <v>129</v>
      </c>
      <c r="H356">
        <v>83</v>
      </c>
      <c r="I356">
        <v>10907</v>
      </c>
      <c r="J356">
        <v>4</v>
      </c>
      <c r="K356">
        <v>14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 t="s">
        <v>11280</v>
      </c>
      <c r="B357">
        <v>352648000</v>
      </c>
      <c r="C357">
        <v>391732653</v>
      </c>
      <c r="D357">
        <v>-842506642</v>
      </c>
      <c r="E357">
        <v>251660</v>
      </c>
      <c r="F357">
        <v>76</v>
      </c>
      <c r="G357">
        <v>129</v>
      </c>
      <c r="H357">
        <v>56</v>
      </c>
      <c r="I357">
        <v>12743</v>
      </c>
      <c r="J357">
        <v>4</v>
      </c>
      <c r="K357">
        <v>14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 t="s">
        <v>11281</v>
      </c>
      <c r="B358">
        <v>352828000</v>
      </c>
      <c r="C358">
        <v>391732647</v>
      </c>
      <c r="D358">
        <v>-842506655</v>
      </c>
      <c r="E358">
        <v>251650</v>
      </c>
      <c r="F358">
        <v>76</v>
      </c>
      <c r="G358">
        <v>129</v>
      </c>
      <c r="H358">
        <v>47</v>
      </c>
      <c r="I358">
        <v>18073</v>
      </c>
      <c r="J358">
        <v>4</v>
      </c>
      <c r="K358">
        <v>14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 t="s">
        <v>11282</v>
      </c>
      <c r="B359">
        <v>353047000</v>
      </c>
      <c r="C359">
        <v>391732644</v>
      </c>
      <c r="D359">
        <v>-842506666</v>
      </c>
      <c r="E359">
        <v>251700</v>
      </c>
      <c r="F359">
        <v>76</v>
      </c>
      <c r="G359">
        <v>129</v>
      </c>
      <c r="H359">
        <v>44</v>
      </c>
      <c r="I359">
        <v>21924</v>
      </c>
      <c r="J359">
        <v>4</v>
      </c>
      <c r="K359">
        <v>14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 t="s">
        <v>7280</v>
      </c>
      <c r="B360">
        <v>353228000</v>
      </c>
      <c r="C360">
        <v>391732642</v>
      </c>
      <c r="D360">
        <v>-842506677</v>
      </c>
      <c r="E360">
        <v>251710</v>
      </c>
      <c r="F360">
        <v>76</v>
      </c>
      <c r="G360">
        <v>129</v>
      </c>
      <c r="H360">
        <v>41</v>
      </c>
      <c r="I360">
        <v>24034</v>
      </c>
      <c r="J360">
        <v>4</v>
      </c>
      <c r="K360">
        <v>14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 t="s">
        <v>11283</v>
      </c>
      <c r="B361">
        <v>353431000</v>
      </c>
      <c r="C361">
        <v>391732643</v>
      </c>
      <c r="D361">
        <v>-842506683</v>
      </c>
      <c r="E361">
        <v>251720</v>
      </c>
      <c r="F361">
        <v>76</v>
      </c>
      <c r="G361">
        <v>129</v>
      </c>
      <c r="H361">
        <v>25</v>
      </c>
      <c r="I361">
        <v>24034</v>
      </c>
      <c r="J361">
        <v>4</v>
      </c>
      <c r="K361">
        <v>14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 t="s">
        <v>11284</v>
      </c>
      <c r="B362">
        <v>353632000</v>
      </c>
      <c r="C362">
        <v>391732646</v>
      </c>
      <c r="D362">
        <v>-842506690</v>
      </c>
      <c r="E362">
        <v>251690</v>
      </c>
      <c r="F362">
        <v>76</v>
      </c>
      <c r="G362">
        <v>129</v>
      </c>
      <c r="H362">
        <v>27</v>
      </c>
      <c r="I362">
        <v>24034</v>
      </c>
      <c r="J362">
        <v>4</v>
      </c>
      <c r="K362">
        <v>14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 t="s">
        <v>11285</v>
      </c>
      <c r="B363">
        <v>353832000</v>
      </c>
      <c r="C363">
        <v>391732647</v>
      </c>
      <c r="D363">
        <v>-842506695</v>
      </c>
      <c r="E363">
        <v>251660</v>
      </c>
      <c r="F363">
        <v>76</v>
      </c>
      <c r="G363">
        <v>129</v>
      </c>
      <c r="H363">
        <v>14</v>
      </c>
      <c r="I363">
        <v>24034</v>
      </c>
      <c r="J363">
        <v>4</v>
      </c>
      <c r="K363">
        <v>14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 t="s">
        <v>2807</v>
      </c>
      <c r="B364">
        <v>354032000</v>
      </c>
      <c r="C364">
        <v>391732647</v>
      </c>
      <c r="D364">
        <v>-842506700</v>
      </c>
      <c r="E364">
        <v>251670</v>
      </c>
      <c r="F364">
        <v>76</v>
      </c>
      <c r="G364">
        <v>129</v>
      </c>
      <c r="H364">
        <v>12</v>
      </c>
      <c r="I364">
        <v>24034</v>
      </c>
      <c r="J364">
        <v>4</v>
      </c>
      <c r="K364">
        <v>14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 t="s">
        <v>11286</v>
      </c>
      <c r="B365">
        <v>354232000</v>
      </c>
      <c r="C365">
        <v>391732646</v>
      </c>
      <c r="D365">
        <v>-842506704</v>
      </c>
      <c r="E365">
        <v>251670</v>
      </c>
      <c r="F365">
        <v>76</v>
      </c>
      <c r="G365">
        <v>129</v>
      </c>
      <c r="H365">
        <v>12</v>
      </c>
      <c r="I365">
        <v>24034</v>
      </c>
      <c r="J365">
        <v>4</v>
      </c>
      <c r="K365">
        <v>14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t="s">
        <v>11287</v>
      </c>
      <c r="B366">
        <v>354436000</v>
      </c>
      <c r="C366">
        <v>391732645</v>
      </c>
      <c r="D366">
        <v>-842506706</v>
      </c>
      <c r="E366">
        <v>251650</v>
      </c>
      <c r="F366">
        <v>76</v>
      </c>
      <c r="G366">
        <v>129</v>
      </c>
      <c r="H366">
        <v>6</v>
      </c>
      <c r="I366">
        <v>24034</v>
      </c>
      <c r="J366">
        <v>4</v>
      </c>
      <c r="K366">
        <v>14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 t="s">
        <v>11288</v>
      </c>
      <c r="B367">
        <v>354639000</v>
      </c>
      <c r="C367">
        <v>391732644</v>
      </c>
      <c r="D367">
        <v>-842506710</v>
      </c>
      <c r="E367">
        <v>251590</v>
      </c>
      <c r="F367">
        <v>76</v>
      </c>
      <c r="G367">
        <v>129</v>
      </c>
      <c r="H367">
        <v>12</v>
      </c>
      <c r="I367">
        <v>24034</v>
      </c>
      <c r="J367">
        <v>4</v>
      </c>
      <c r="K367">
        <v>14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t="s">
        <v>11289</v>
      </c>
      <c r="B368">
        <v>355039000</v>
      </c>
      <c r="C368">
        <v>391732640</v>
      </c>
      <c r="D368">
        <v>-842506716</v>
      </c>
      <c r="E368">
        <v>251530</v>
      </c>
      <c r="F368">
        <v>76</v>
      </c>
      <c r="G368">
        <v>129</v>
      </c>
      <c r="H368">
        <v>15</v>
      </c>
      <c r="I368">
        <v>24034</v>
      </c>
      <c r="J368">
        <v>4</v>
      </c>
      <c r="K368">
        <v>14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 t="s">
        <v>11290</v>
      </c>
      <c r="B369">
        <v>355238000</v>
      </c>
      <c r="C369">
        <v>391732639</v>
      </c>
      <c r="D369">
        <v>-842506717</v>
      </c>
      <c r="E369">
        <v>251520</v>
      </c>
      <c r="F369">
        <v>76</v>
      </c>
      <c r="G369">
        <v>129</v>
      </c>
      <c r="H369">
        <v>11</v>
      </c>
      <c r="I369">
        <v>24034</v>
      </c>
      <c r="J369">
        <v>4</v>
      </c>
      <c r="K369">
        <v>14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 t="s">
        <v>11291</v>
      </c>
      <c r="B370">
        <v>355644000</v>
      </c>
      <c r="C370">
        <v>391732635</v>
      </c>
      <c r="D370">
        <v>-842506717</v>
      </c>
      <c r="E370">
        <v>251540</v>
      </c>
      <c r="F370">
        <v>76</v>
      </c>
      <c r="G370">
        <v>129</v>
      </c>
      <c r="H370">
        <v>3</v>
      </c>
      <c r="I370">
        <v>24034</v>
      </c>
      <c r="J370">
        <v>4</v>
      </c>
      <c r="K370">
        <v>14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 t="s">
        <v>11292</v>
      </c>
      <c r="B371">
        <v>355843000</v>
      </c>
      <c r="C371">
        <v>391732634</v>
      </c>
      <c r="D371">
        <v>-842506717</v>
      </c>
      <c r="E371">
        <v>251530</v>
      </c>
      <c r="F371">
        <v>76</v>
      </c>
      <c r="G371">
        <v>129</v>
      </c>
      <c r="H371">
        <v>5</v>
      </c>
      <c r="I371">
        <v>24034</v>
      </c>
      <c r="J371">
        <v>4</v>
      </c>
      <c r="K371">
        <v>14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 t="s">
        <v>11293</v>
      </c>
      <c r="B372">
        <v>356244000</v>
      </c>
      <c r="C372">
        <v>391732632</v>
      </c>
      <c r="D372">
        <v>-842506719</v>
      </c>
      <c r="E372">
        <v>251500</v>
      </c>
      <c r="F372">
        <v>76</v>
      </c>
      <c r="G372">
        <v>129</v>
      </c>
      <c r="H372">
        <v>7</v>
      </c>
      <c r="I372">
        <v>24034</v>
      </c>
      <c r="J372">
        <v>4</v>
      </c>
      <c r="K372">
        <v>14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11294</v>
      </c>
      <c r="B373">
        <v>356448000</v>
      </c>
      <c r="C373">
        <v>391732630</v>
      </c>
      <c r="D373">
        <v>-842506720</v>
      </c>
      <c r="E373">
        <v>251500</v>
      </c>
      <c r="F373">
        <v>76</v>
      </c>
      <c r="G373">
        <v>129</v>
      </c>
      <c r="H373">
        <v>12</v>
      </c>
      <c r="I373">
        <v>24034</v>
      </c>
      <c r="J373">
        <v>4</v>
      </c>
      <c r="K373">
        <v>14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 t="s">
        <v>11295</v>
      </c>
      <c r="B374">
        <v>357030000</v>
      </c>
      <c r="C374">
        <v>391732622</v>
      </c>
      <c r="D374">
        <v>-842506724</v>
      </c>
      <c r="E374">
        <v>251510</v>
      </c>
      <c r="F374">
        <v>76</v>
      </c>
      <c r="G374">
        <v>129</v>
      </c>
      <c r="H374">
        <v>10</v>
      </c>
      <c r="I374">
        <v>24034</v>
      </c>
      <c r="J374">
        <v>4</v>
      </c>
      <c r="K374">
        <v>14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 t="s">
        <v>6677</v>
      </c>
      <c r="B375">
        <v>357229000</v>
      </c>
      <c r="C375">
        <v>391732622</v>
      </c>
      <c r="D375">
        <v>-842506726</v>
      </c>
      <c r="E375">
        <v>251510</v>
      </c>
      <c r="F375">
        <v>76</v>
      </c>
      <c r="G375">
        <v>129</v>
      </c>
      <c r="H375">
        <v>18</v>
      </c>
      <c r="I375">
        <v>24034</v>
      </c>
      <c r="J375">
        <v>4</v>
      </c>
      <c r="K375">
        <v>14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 t="s">
        <v>11296</v>
      </c>
      <c r="B376">
        <v>357434000</v>
      </c>
      <c r="C376">
        <v>391732624</v>
      </c>
      <c r="D376">
        <v>-842506727</v>
      </c>
      <c r="E376">
        <v>251500</v>
      </c>
      <c r="F376">
        <v>76</v>
      </c>
      <c r="G376">
        <v>129</v>
      </c>
      <c r="H376">
        <v>17</v>
      </c>
      <c r="I376">
        <v>24034</v>
      </c>
      <c r="J376">
        <v>4</v>
      </c>
      <c r="K376">
        <v>14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 t="s">
        <v>11297</v>
      </c>
      <c r="B377">
        <v>357635000</v>
      </c>
      <c r="C377">
        <v>391732625</v>
      </c>
      <c r="D377">
        <v>-842506729</v>
      </c>
      <c r="E377">
        <v>251520</v>
      </c>
      <c r="F377">
        <v>76</v>
      </c>
      <c r="G377">
        <v>129</v>
      </c>
      <c r="H377">
        <v>12</v>
      </c>
      <c r="I377">
        <v>24034</v>
      </c>
      <c r="J377">
        <v>4</v>
      </c>
      <c r="K377">
        <v>14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t="s">
        <v>11298</v>
      </c>
      <c r="B378">
        <v>357835000</v>
      </c>
      <c r="C378">
        <v>391732625</v>
      </c>
      <c r="D378">
        <v>-842506731</v>
      </c>
      <c r="E378">
        <v>251500</v>
      </c>
      <c r="F378">
        <v>76</v>
      </c>
      <c r="G378">
        <v>129</v>
      </c>
      <c r="H378">
        <v>7</v>
      </c>
      <c r="I378">
        <v>24034</v>
      </c>
      <c r="J378">
        <v>4</v>
      </c>
      <c r="K378">
        <v>14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t="s">
        <v>11299</v>
      </c>
      <c r="B379">
        <v>358035000</v>
      </c>
      <c r="C379">
        <v>391732625</v>
      </c>
      <c r="D379">
        <v>-842506734</v>
      </c>
      <c r="E379">
        <v>251500</v>
      </c>
      <c r="F379">
        <v>76</v>
      </c>
      <c r="G379">
        <v>129</v>
      </c>
      <c r="H379">
        <v>9</v>
      </c>
      <c r="I379">
        <v>24034</v>
      </c>
      <c r="J379">
        <v>4</v>
      </c>
      <c r="K379">
        <v>14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2933</v>
      </c>
      <c r="B380">
        <v>358235000</v>
      </c>
      <c r="C380">
        <v>391732625</v>
      </c>
      <c r="D380">
        <v>-842506737</v>
      </c>
      <c r="E380">
        <v>251490</v>
      </c>
      <c r="F380">
        <v>76</v>
      </c>
      <c r="G380">
        <v>129</v>
      </c>
      <c r="H380">
        <v>6</v>
      </c>
      <c r="I380">
        <v>24034</v>
      </c>
      <c r="J380">
        <v>4</v>
      </c>
      <c r="K380">
        <v>14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11300</v>
      </c>
      <c r="B381">
        <v>358439000</v>
      </c>
      <c r="C381">
        <v>391732625</v>
      </c>
      <c r="D381">
        <v>-842506740</v>
      </c>
      <c r="E381">
        <v>251460</v>
      </c>
      <c r="F381">
        <v>76</v>
      </c>
      <c r="G381">
        <v>129</v>
      </c>
      <c r="H381">
        <v>8</v>
      </c>
      <c r="I381">
        <v>24034</v>
      </c>
      <c r="J381">
        <v>4</v>
      </c>
      <c r="K381">
        <v>14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 t="s">
        <v>11301</v>
      </c>
      <c r="B382">
        <v>358640000</v>
      </c>
      <c r="C382">
        <v>391732625</v>
      </c>
      <c r="D382">
        <v>-842506745</v>
      </c>
      <c r="E382">
        <v>251460</v>
      </c>
      <c r="F382">
        <v>76</v>
      </c>
      <c r="G382">
        <v>129</v>
      </c>
      <c r="H382">
        <v>9</v>
      </c>
      <c r="I382">
        <v>24034</v>
      </c>
      <c r="J382">
        <v>4</v>
      </c>
      <c r="K382">
        <v>14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 t="s">
        <v>8518</v>
      </c>
      <c r="B383">
        <v>358840000</v>
      </c>
      <c r="C383">
        <v>391732626</v>
      </c>
      <c r="D383">
        <v>-842506749</v>
      </c>
      <c r="E383">
        <v>251430</v>
      </c>
      <c r="F383">
        <v>76</v>
      </c>
      <c r="G383">
        <v>129</v>
      </c>
      <c r="H383">
        <v>7</v>
      </c>
      <c r="I383">
        <v>24034</v>
      </c>
      <c r="J383">
        <v>4</v>
      </c>
      <c r="K383">
        <v>14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t="s">
        <v>11302</v>
      </c>
      <c r="B384">
        <v>359040000</v>
      </c>
      <c r="C384">
        <v>391732626</v>
      </c>
      <c r="D384">
        <v>-842506751</v>
      </c>
      <c r="E384">
        <v>251450</v>
      </c>
      <c r="F384">
        <v>76</v>
      </c>
      <c r="G384">
        <v>129</v>
      </c>
      <c r="H384">
        <v>2</v>
      </c>
      <c r="I384">
        <v>24034</v>
      </c>
      <c r="J384">
        <v>4</v>
      </c>
      <c r="K384">
        <v>14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 t="s">
        <v>11303</v>
      </c>
      <c r="B385">
        <v>359240000</v>
      </c>
      <c r="C385">
        <v>391732619</v>
      </c>
      <c r="D385">
        <v>-842506735</v>
      </c>
      <c r="E385">
        <v>251420</v>
      </c>
      <c r="F385">
        <v>76</v>
      </c>
      <c r="G385">
        <v>129</v>
      </c>
      <c r="H385">
        <v>76</v>
      </c>
      <c r="I385">
        <v>13956</v>
      </c>
      <c r="J385">
        <v>4</v>
      </c>
      <c r="K385">
        <v>14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 t="s">
        <v>11304</v>
      </c>
      <c r="B386">
        <v>359444000</v>
      </c>
      <c r="C386">
        <v>391732603</v>
      </c>
      <c r="D386">
        <v>-842506703</v>
      </c>
      <c r="E386">
        <v>251430</v>
      </c>
      <c r="F386">
        <v>76</v>
      </c>
      <c r="G386">
        <v>129</v>
      </c>
      <c r="H386">
        <v>164</v>
      </c>
      <c r="I386">
        <v>12410</v>
      </c>
      <c r="J386">
        <v>4</v>
      </c>
      <c r="K386">
        <v>14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 t="s">
        <v>11305</v>
      </c>
      <c r="B387">
        <v>359646000</v>
      </c>
      <c r="C387">
        <v>391732595</v>
      </c>
      <c r="D387">
        <v>-842506680</v>
      </c>
      <c r="E387">
        <v>251400</v>
      </c>
      <c r="F387">
        <v>76</v>
      </c>
      <c r="G387">
        <v>129</v>
      </c>
      <c r="H387">
        <v>118</v>
      </c>
      <c r="I387">
        <v>12113</v>
      </c>
      <c r="J387">
        <v>4</v>
      </c>
      <c r="K387">
        <v>14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 t="s">
        <v>11306</v>
      </c>
      <c r="B388">
        <v>359846000</v>
      </c>
      <c r="C388">
        <v>391732593</v>
      </c>
      <c r="D388">
        <v>-842506673</v>
      </c>
      <c r="E388">
        <v>251420</v>
      </c>
      <c r="F388">
        <v>76</v>
      </c>
      <c r="G388">
        <v>129</v>
      </c>
      <c r="H388">
        <v>51</v>
      </c>
      <c r="I388">
        <v>12000</v>
      </c>
      <c r="J388">
        <v>4</v>
      </c>
      <c r="K388">
        <v>14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 t="s">
        <v>11307</v>
      </c>
      <c r="B389">
        <v>360046000</v>
      </c>
      <c r="C389">
        <v>391732594</v>
      </c>
      <c r="D389">
        <v>-842506673</v>
      </c>
      <c r="E389">
        <v>251410</v>
      </c>
      <c r="F389">
        <v>76</v>
      </c>
      <c r="G389">
        <v>129</v>
      </c>
      <c r="H389">
        <v>10</v>
      </c>
      <c r="I389">
        <v>12000</v>
      </c>
      <c r="J389">
        <v>4</v>
      </c>
      <c r="K389">
        <v>14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 t="s">
        <v>6689</v>
      </c>
      <c r="B390">
        <v>360246000</v>
      </c>
      <c r="C390">
        <v>391732597</v>
      </c>
      <c r="D390">
        <v>-842506676</v>
      </c>
      <c r="E390">
        <v>251420</v>
      </c>
      <c r="F390">
        <v>76</v>
      </c>
      <c r="G390">
        <v>129</v>
      </c>
      <c r="H390">
        <v>13</v>
      </c>
      <c r="I390">
        <v>12000</v>
      </c>
      <c r="J390">
        <v>4</v>
      </c>
      <c r="K390">
        <v>14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6690</v>
      </c>
      <c r="B391">
        <v>360429000</v>
      </c>
      <c r="C391">
        <v>391732600</v>
      </c>
      <c r="D391">
        <v>-842506681</v>
      </c>
      <c r="E391">
        <v>251400</v>
      </c>
      <c r="F391">
        <v>76</v>
      </c>
      <c r="G391">
        <v>129</v>
      </c>
      <c r="H391">
        <v>24</v>
      </c>
      <c r="I391">
        <v>12000</v>
      </c>
      <c r="J391">
        <v>4</v>
      </c>
      <c r="K391">
        <v>14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 t="s">
        <v>11308</v>
      </c>
      <c r="B392">
        <v>360630000</v>
      </c>
      <c r="C392">
        <v>391732601</v>
      </c>
      <c r="D392">
        <v>-842506686</v>
      </c>
      <c r="E392">
        <v>251360</v>
      </c>
      <c r="F392">
        <v>76</v>
      </c>
      <c r="G392">
        <v>129</v>
      </c>
      <c r="H392">
        <v>20</v>
      </c>
      <c r="I392">
        <v>12000</v>
      </c>
      <c r="J392">
        <v>4</v>
      </c>
      <c r="K392">
        <v>14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 t="s">
        <v>11309</v>
      </c>
      <c r="B393">
        <v>360850000</v>
      </c>
      <c r="C393">
        <v>391732603</v>
      </c>
      <c r="D393">
        <v>-842506690</v>
      </c>
      <c r="E393">
        <v>251330</v>
      </c>
      <c r="F393">
        <v>76</v>
      </c>
      <c r="G393">
        <v>129</v>
      </c>
      <c r="H393">
        <v>19</v>
      </c>
      <c r="I393">
        <v>12000</v>
      </c>
      <c r="J393">
        <v>4</v>
      </c>
      <c r="K393">
        <v>14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11310</v>
      </c>
      <c r="B394">
        <v>361030000</v>
      </c>
      <c r="C394">
        <v>391732605</v>
      </c>
      <c r="D394">
        <v>-842506693</v>
      </c>
      <c r="E394">
        <v>251300</v>
      </c>
      <c r="F394">
        <v>76</v>
      </c>
      <c r="G394">
        <v>129</v>
      </c>
      <c r="H394">
        <v>18</v>
      </c>
      <c r="I394">
        <v>12000</v>
      </c>
      <c r="J394">
        <v>4</v>
      </c>
      <c r="K394">
        <v>14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 t="s">
        <v>11311</v>
      </c>
      <c r="B395">
        <v>361230000</v>
      </c>
      <c r="C395">
        <v>391732607</v>
      </c>
      <c r="D395">
        <v>-842506696</v>
      </c>
      <c r="E395">
        <v>251270</v>
      </c>
      <c r="F395">
        <v>76</v>
      </c>
      <c r="G395">
        <v>129</v>
      </c>
      <c r="H395">
        <v>14</v>
      </c>
      <c r="I395">
        <v>12000</v>
      </c>
      <c r="J395">
        <v>4</v>
      </c>
      <c r="K395">
        <v>14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 t="s">
        <v>10771</v>
      </c>
      <c r="B396">
        <v>361433000</v>
      </c>
      <c r="C396">
        <v>391732609</v>
      </c>
      <c r="D396">
        <v>-842506698</v>
      </c>
      <c r="E396">
        <v>251290</v>
      </c>
      <c r="F396">
        <v>76</v>
      </c>
      <c r="G396">
        <v>129</v>
      </c>
      <c r="H396">
        <v>13</v>
      </c>
      <c r="I396">
        <v>12000</v>
      </c>
      <c r="J396">
        <v>4</v>
      </c>
      <c r="K396">
        <v>14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 t="s">
        <v>11312</v>
      </c>
      <c r="B397">
        <v>361637000</v>
      </c>
      <c r="C397">
        <v>391732611</v>
      </c>
      <c r="D397">
        <v>-842506701</v>
      </c>
      <c r="E397">
        <v>251300</v>
      </c>
      <c r="F397">
        <v>76</v>
      </c>
      <c r="G397">
        <v>129</v>
      </c>
      <c r="H397">
        <v>12</v>
      </c>
      <c r="I397">
        <v>12000</v>
      </c>
      <c r="J397">
        <v>4</v>
      </c>
      <c r="K397">
        <v>14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 t="s">
        <v>11313</v>
      </c>
      <c r="B398">
        <v>361837000</v>
      </c>
      <c r="C398">
        <v>391732612</v>
      </c>
      <c r="D398">
        <v>-842506702</v>
      </c>
      <c r="E398">
        <v>251320</v>
      </c>
      <c r="F398">
        <v>76</v>
      </c>
      <c r="G398">
        <v>129</v>
      </c>
      <c r="H398">
        <v>12</v>
      </c>
      <c r="I398">
        <v>12000</v>
      </c>
      <c r="J398">
        <v>4</v>
      </c>
      <c r="K398">
        <v>14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t="s">
        <v>11314</v>
      </c>
      <c r="B399">
        <v>362037000</v>
      </c>
      <c r="C399">
        <v>391732613</v>
      </c>
      <c r="D399">
        <v>-842506702</v>
      </c>
      <c r="E399">
        <v>251310</v>
      </c>
      <c r="F399">
        <v>76</v>
      </c>
      <c r="G399">
        <v>129</v>
      </c>
      <c r="H399">
        <v>11</v>
      </c>
      <c r="I399">
        <v>12000</v>
      </c>
      <c r="J399">
        <v>4</v>
      </c>
      <c r="K399">
        <v>14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 t="s">
        <v>11315</v>
      </c>
      <c r="B400">
        <v>362237000</v>
      </c>
      <c r="C400">
        <v>391732612</v>
      </c>
      <c r="D400">
        <v>-842506700</v>
      </c>
      <c r="E400">
        <v>251290</v>
      </c>
      <c r="F400">
        <v>76</v>
      </c>
      <c r="G400">
        <v>129</v>
      </c>
      <c r="H400">
        <v>11</v>
      </c>
      <c r="I400">
        <v>12000</v>
      </c>
      <c r="J400">
        <v>4</v>
      </c>
      <c r="K400">
        <v>14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 t="s">
        <v>11316</v>
      </c>
      <c r="B401">
        <v>362440000</v>
      </c>
      <c r="C401">
        <v>391732609</v>
      </c>
      <c r="D401">
        <v>-842506698</v>
      </c>
      <c r="E401">
        <v>251300</v>
      </c>
      <c r="F401">
        <v>76</v>
      </c>
      <c r="G401">
        <v>129</v>
      </c>
      <c r="H401">
        <v>16</v>
      </c>
      <c r="I401">
        <v>12000</v>
      </c>
      <c r="J401">
        <v>4</v>
      </c>
      <c r="K401">
        <v>14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 t="s">
        <v>11317</v>
      </c>
      <c r="B402">
        <v>362642000</v>
      </c>
      <c r="C402">
        <v>391732605</v>
      </c>
      <c r="D402">
        <v>-842506697</v>
      </c>
      <c r="E402">
        <v>251310</v>
      </c>
      <c r="F402">
        <v>76</v>
      </c>
      <c r="G402">
        <v>129</v>
      </c>
      <c r="H402">
        <v>21</v>
      </c>
      <c r="I402">
        <v>12000</v>
      </c>
      <c r="J402">
        <v>4</v>
      </c>
      <c r="K402">
        <v>14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 t="s">
        <v>11318</v>
      </c>
      <c r="B403">
        <v>362843000</v>
      </c>
      <c r="C403">
        <v>391732601</v>
      </c>
      <c r="D403">
        <v>-842506698</v>
      </c>
      <c r="E403">
        <v>251290</v>
      </c>
      <c r="F403">
        <v>76</v>
      </c>
      <c r="G403">
        <v>129</v>
      </c>
      <c r="H403">
        <v>16</v>
      </c>
      <c r="I403">
        <v>12000</v>
      </c>
      <c r="J403">
        <v>4</v>
      </c>
      <c r="K403">
        <v>14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11319</v>
      </c>
      <c r="B404">
        <v>363043000</v>
      </c>
      <c r="C404">
        <v>391732598</v>
      </c>
      <c r="D404">
        <v>-842506699</v>
      </c>
      <c r="E404">
        <v>251300</v>
      </c>
      <c r="F404">
        <v>76</v>
      </c>
      <c r="G404">
        <v>129</v>
      </c>
      <c r="H404">
        <v>11</v>
      </c>
      <c r="I404">
        <v>12000</v>
      </c>
      <c r="J404">
        <v>4</v>
      </c>
      <c r="K404">
        <v>14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11320</v>
      </c>
      <c r="B405">
        <v>363243000</v>
      </c>
      <c r="C405">
        <v>391732597</v>
      </c>
      <c r="D405">
        <v>-842506700</v>
      </c>
      <c r="E405">
        <v>251260</v>
      </c>
      <c r="F405">
        <v>76</v>
      </c>
      <c r="G405">
        <v>129</v>
      </c>
      <c r="H405">
        <v>2</v>
      </c>
      <c r="I405">
        <v>12000</v>
      </c>
      <c r="J405">
        <v>4</v>
      </c>
      <c r="K405">
        <v>14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t="s">
        <v>11321</v>
      </c>
      <c r="B406">
        <v>363446000</v>
      </c>
      <c r="C406">
        <v>391732596</v>
      </c>
      <c r="D406">
        <v>-842506701</v>
      </c>
      <c r="E406">
        <v>251260</v>
      </c>
      <c r="F406">
        <v>76</v>
      </c>
      <c r="G406">
        <v>129</v>
      </c>
      <c r="H406">
        <v>4</v>
      </c>
      <c r="I406">
        <v>12000</v>
      </c>
      <c r="J406">
        <v>4</v>
      </c>
      <c r="K406">
        <v>14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11322</v>
      </c>
      <c r="B407">
        <v>363628000</v>
      </c>
      <c r="C407">
        <v>391732596</v>
      </c>
      <c r="D407">
        <v>-842506700</v>
      </c>
      <c r="E407">
        <v>251250</v>
      </c>
      <c r="F407">
        <v>76</v>
      </c>
      <c r="G407">
        <v>129</v>
      </c>
      <c r="H407">
        <v>8</v>
      </c>
      <c r="I407">
        <v>12000</v>
      </c>
      <c r="J407">
        <v>4</v>
      </c>
      <c r="K407">
        <v>14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11323</v>
      </c>
      <c r="B408">
        <v>363829000</v>
      </c>
      <c r="C408">
        <v>391732597</v>
      </c>
      <c r="D408">
        <v>-842506698</v>
      </c>
      <c r="E408">
        <v>251230</v>
      </c>
      <c r="F408">
        <v>76</v>
      </c>
      <c r="G408">
        <v>129</v>
      </c>
      <c r="H408">
        <v>17</v>
      </c>
      <c r="I408">
        <v>12000</v>
      </c>
      <c r="J408">
        <v>4</v>
      </c>
      <c r="K408">
        <v>14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 t="s">
        <v>11324</v>
      </c>
      <c r="B409">
        <v>364049000</v>
      </c>
      <c r="C409">
        <v>391732597</v>
      </c>
      <c r="D409">
        <v>-842506695</v>
      </c>
      <c r="E409">
        <v>251210</v>
      </c>
      <c r="F409">
        <v>76</v>
      </c>
      <c r="G409">
        <v>129</v>
      </c>
      <c r="H409">
        <v>15</v>
      </c>
      <c r="I409">
        <v>12000</v>
      </c>
      <c r="J409">
        <v>4</v>
      </c>
      <c r="K409">
        <v>14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11325</v>
      </c>
      <c r="B410">
        <v>364248000</v>
      </c>
      <c r="C410">
        <v>391732594</v>
      </c>
      <c r="D410">
        <v>-842506691</v>
      </c>
      <c r="E410">
        <v>251210</v>
      </c>
      <c r="F410">
        <v>76</v>
      </c>
      <c r="G410">
        <v>129</v>
      </c>
      <c r="H410">
        <v>24</v>
      </c>
      <c r="I410">
        <v>12000</v>
      </c>
      <c r="J410">
        <v>4</v>
      </c>
      <c r="K410">
        <v>14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11326</v>
      </c>
      <c r="B411">
        <v>364434000</v>
      </c>
      <c r="C411">
        <v>391732593</v>
      </c>
      <c r="D411">
        <v>-842506687</v>
      </c>
      <c r="E411">
        <v>251190</v>
      </c>
      <c r="F411">
        <v>76</v>
      </c>
      <c r="G411">
        <v>129</v>
      </c>
      <c r="H411">
        <v>21</v>
      </c>
      <c r="I411">
        <v>12000</v>
      </c>
      <c r="J411">
        <v>4</v>
      </c>
      <c r="K411">
        <v>14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 t="s">
        <v>11327</v>
      </c>
      <c r="B412">
        <v>364835000</v>
      </c>
      <c r="C412">
        <v>391732589</v>
      </c>
      <c r="D412">
        <v>-842506681</v>
      </c>
      <c r="E412">
        <v>251170</v>
      </c>
      <c r="F412">
        <v>76</v>
      </c>
      <c r="G412">
        <v>129</v>
      </c>
      <c r="H412">
        <v>23</v>
      </c>
      <c r="I412">
        <v>12000</v>
      </c>
      <c r="J412">
        <v>4</v>
      </c>
      <c r="K412">
        <v>14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11328</v>
      </c>
      <c r="B413">
        <v>366443000</v>
      </c>
      <c r="C413">
        <v>391732600</v>
      </c>
      <c r="D413">
        <v>-842506643</v>
      </c>
      <c r="E413">
        <v>251140</v>
      </c>
      <c r="F413">
        <v>76</v>
      </c>
      <c r="G413">
        <v>129</v>
      </c>
      <c r="H413">
        <v>53</v>
      </c>
      <c r="I413">
        <v>8849</v>
      </c>
      <c r="J413">
        <v>4</v>
      </c>
      <c r="K413">
        <v>14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 t="s">
        <v>3210</v>
      </c>
      <c r="B414">
        <v>366645000</v>
      </c>
      <c r="C414">
        <v>391732594</v>
      </c>
      <c r="D414">
        <v>-842506607</v>
      </c>
      <c r="E414">
        <v>250930</v>
      </c>
      <c r="F414">
        <v>76</v>
      </c>
      <c r="G414">
        <v>129</v>
      </c>
      <c r="H414">
        <v>136</v>
      </c>
      <c r="I414">
        <v>9927</v>
      </c>
      <c r="J414">
        <v>4</v>
      </c>
      <c r="K414">
        <v>14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 t="s">
        <v>11329</v>
      </c>
      <c r="B415">
        <v>367047000</v>
      </c>
      <c r="C415">
        <v>391732588</v>
      </c>
      <c r="D415">
        <v>-842506532</v>
      </c>
      <c r="E415">
        <v>250630</v>
      </c>
      <c r="F415">
        <v>76</v>
      </c>
      <c r="G415">
        <v>129</v>
      </c>
      <c r="H415">
        <v>136</v>
      </c>
      <c r="I415">
        <v>9679</v>
      </c>
      <c r="J415">
        <v>4</v>
      </c>
      <c r="K415">
        <v>14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t="s">
        <v>11330</v>
      </c>
      <c r="B416">
        <v>367246000</v>
      </c>
      <c r="C416">
        <v>391732591</v>
      </c>
      <c r="D416">
        <v>-842506536</v>
      </c>
      <c r="E416">
        <v>250450</v>
      </c>
      <c r="F416">
        <v>76</v>
      </c>
      <c r="G416">
        <v>129</v>
      </c>
      <c r="H416">
        <v>6</v>
      </c>
      <c r="I416">
        <v>9679</v>
      </c>
      <c r="J416">
        <v>4</v>
      </c>
      <c r="K416">
        <v>14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3234</v>
      </c>
      <c r="B417">
        <v>367429000</v>
      </c>
      <c r="C417">
        <v>391732593</v>
      </c>
      <c r="D417">
        <v>-842506546</v>
      </c>
      <c r="E417">
        <v>250330</v>
      </c>
      <c r="F417">
        <v>76</v>
      </c>
      <c r="G417">
        <v>129</v>
      </c>
      <c r="H417">
        <v>44</v>
      </c>
      <c r="I417">
        <v>6834</v>
      </c>
      <c r="J417">
        <v>4</v>
      </c>
      <c r="K417">
        <v>14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11331</v>
      </c>
      <c r="B418">
        <v>367630000</v>
      </c>
      <c r="C418">
        <v>391732595</v>
      </c>
      <c r="D418">
        <v>-842506555</v>
      </c>
      <c r="E418">
        <v>250410</v>
      </c>
      <c r="F418">
        <v>76</v>
      </c>
      <c r="G418">
        <v>129</v>
      </c>
      <c r="H418">
        <v>23</v>
      </c>
      <c r="I418">
        <v>6834</v>
      </c>
      <c r="J418">
        <v>4</v>
      </c>
      <c r="K418">
        <v>14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 t="s">
        <v>11332</v>
      </c>
      <c r="B419">
        <v>367831000</v>
      </c>
      <c r="C419">
        <v>391732600</v>
      </c>
      <c r="D419">
        <v>-842506552</v>
      </c>
      <c r="E419">
        <v>250460</v>
      </c>
      <c r="F419">
        <v>76</v>
      </c>
      <c r="G419">
        <v>129</v>
      </c>
      <c r="H419">
        <v>47</v>
      </c>
      <c r="I419">
        <v>5461</v>
      </c>
      <c r="J419">
        <v>4</v>
      </c>
      <c r="K419">
        <v>14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11333</v>
      </c>
      <c r="B420">
        <v>368031000</v>
      </c>
      <c r="C420">
        <v>391732602</v>
      </c>
      <c r="D420">
        <v>-842506544</v>
      </c>
      <c r="E420">
        <v>250550</v>
      </c>
      <c r="F420">
        <v>76</v>
      </c>
      <c r="G420">
        <v>129</v>
      </c>
      <c r="H420">
        <v>51</v>
      </c>
      <c r="I420">
        <v>6128</v>
      </c>
      <c r="J420">
        <v>4</v>
      </c>
      <c r="K420">
        <v>14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3264</v>
      </c>
      <c r="B421">
        <v>368231000</v>
      </c>
      <c r="C421">
        <v>391732604</v>
      </c>
      <c r="D421">
        <v>-842506536</v>
      </c>
      <c r="E421">
        <v>250600</v>
      </c>
      <c r="F421">
        <v>76</v>
      </c>
      <c r="G421">
        <v>129</v>
      </c>
      <c r="H421">
        <v>52</v>
      </c>
      <c r="I421">
        <v>6180</v>
      </c>
      <c r="J421">
        <v>4</v>
      </c>
      <c r="K421">
        <v>14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11334</v>
      </c>
      <c r="B422">
        <v>368433000</v>
      </c>
      <c r="C422">
        <v>391732610</v>
      </c>
      <c r="D422">
        <v>-842506532</v>
      </c>
      <c r="E422">
        <v>250770</v>
      </c>
      <c r="F422">
        <v>76</v>
      </c>
      <c r="G422">
        <v>129</v>
      </c>
      <c r="H422">
        <v>52</v>
      </c>
      <c r="I422">
        <v>5317</v>
      </c>
      <c r="J422">
        <v>4</v>
      </c>
      <c r="K422">
        <v>14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11335</v>
      </c>
      <c r="B423">
        <v>368637000</v>
      </c>
      <c r="C423">
        <v>391732617</v>
      </c>
      <c r="D423">
        <v>-842506539</v>
      </c>
      <c r="E423">
        <v>250890</v>
      </c>
      <c r="F423">
        <v>76</v>
      </c>
      <c r="G423">
        <v>129</v>
      </c>
      <c r="H423">
        <v>52</v>
      </c>
      <c r="I423">
        <v>2141</v>
      </c>
      <c r="J423">
        <v>4</v>
      </c>
      <c r="K423">
        <v>14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11336</v>
      </c>
      <c r="B424">
        <v>368837000</v>
      </c>
      <c r="C424">
        <v>391732623</v>
      </c>
      <c r="D424">
        <v>-842506544</v>
      </c>
      <c r="E424">
        <v>251040</v>
      </c>
      <c r="F424">
        <v>76</v>
      </c>
      <c r="G424">
        <v>129</v>
      </c>
      <c r="H424">
        <v>46</v>
      </c>
      <c r="I424">
        <v>131</v>
      </c>
      <c r="J424">
        <v>4</v>
      </c>
      <c r="K424">
        <v>14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11337</v>
      </c>
      <c r="B425">
        <v>369037000</v>
      </c>
      <c r="C425">
        <v>391732630</v>
      </c>
      <c r="D425">
        <v>-842506550</v>
      </c>
      <c r="E425">
        <v>251120</v>
      </c>
      <c r="F425">
        <v>76</v>
      </c>
      <c r="G425">
        <v>129</v>
      </c>
      <c r="H425">
        <v>52</v>
      </c>
      <c r="I425">
        <v>34692</v>
      </c>
      <c r="J425">
        <v>4</v>
      </c>
      <c r="K425">
        <v>14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 t="s">
        <v>11338</v>
      </c>
      <c r="B426">
        <v>369237000</v>
      </c>
      <c r="C426">
        <v>391732635</v>
      </c>
      <c r="D426">
        <v>-842506553</v>
      </c>
      <c r="E426">
        <v>251240</v>
      </c>
      <c r="F426">
        <v>76</v>
      </c>
      <c r="G426">
        <v>129</v>
      </c>
      <c r="H426">
        <v>47</v>
      </c>
      <c r="I426">
        <v>34314</v>
      </c>
      <c r="J426">
        <v>4</v>
      </c>
      <c r="K426">
        <v>14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11339</v>
      </c>
      <c r="B427">
        <v>369440000</v>
      </c>
      <c r="C427">
        <v>391732641</v>
      </c>
      <c r="D427">
        <v>-842506562</v>
      </c>
      <c r="E427">
        <v>251270</v>
      </c>
      <c r="F427">
        <v>76</v>
      </c>
      <c r="G427">
        <v>129</v>
      </c>
      <c r="H427">
        <v>53</v>
      </c>
      <c r="I427">
        <v>32809</v>
      </c>
      <c r="J427">
        <v>4</v>
      </c>
      <c r="K427">
        <v>14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 t="s">
        <v>7289</v>
      </c>
      <c r="B428">
        <v>369643000</v>
      </c>
      <c r="C428">
        <v>391732641</v>
      </c>
      <c r="D428">
        <v>-842506570</v>
      </c>
      <c r="E428">
        <v>251350</v>
      </c>
      <c r="F428">
        <v>76</v>
      </c>
      <c r="G428">
        <v>129</v>
      </c>
      <c r="H428">
        <v>33</v>
      </c>
      <c r="I428">
        <v>31587</v>
      </c>
      <c r="J428">
        <v>4</v>
      </c>
      <c r="K428">
        <v>14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 t="s">
        <v>11340</v>
      </c>
      <c r="B429">
        <v>369843000</v>
      </c>
      <c r="C429">
        <v>391732643</v>
      </c>
      <c r="D429">
        <v>-842506576</v>
      </c>
      <c r="E429">
        <v>251410</v>
      </c>
      <c r="F429">
        <v>76</v>
      </c>
      <c r="G429">
        <v>129</v>
      </c>
      <c r="H429">
        <v>39</v>
      </c>
      <c r="I429">
        <v>31524</v>
      </c>
      <c r="J429">
        <v>4</v>
      </c>
      <c r="K429">
        <v>14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11341</v>
      </c>
      <c r="B430">
        <v>370043000</v>
      </c>
      <c r="C430">
        <v>391732645</v>
      </c>
      <c r="D430">
        <v>-842506583</v>
      </c>
      <c r="E430">
        <v>251520</v>
      </c>
      <c r="F430">
        <v>76</v>
      </c>
      <c r="G430">
        <v>129</v>
      </c>
      <c r="H430">
        <v>32</v>
      </c>
      <c r="I430">
        <v>31084</v>
      </c>
      <c r="J430">
        <v>4</v>
      </c>
      <c r="K430">
        <v>14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 t="s">
        <v>11342</v>
      </c>
      <c r="B431">
        <v>370244000</v>
      </c>
      <c r="C431">
        <v>391732649</v>
      </c>
      <c r="D431">
        <v>-842506591</v>
      </c>
      <c r="E431">
        <v>251550</v>
      </c>
      <c r="F431">
        <v>76</v>
      </c>
      <c r="G431">
        <v>129</v>
      </c>
      <c r="H431">
        <v>42</v>
      </c>
      <c r="I431">
        <v>30943</v>
      </c>
      <c r="J431">
        <v>4</v>
      </c>
      <c r="K431">
        <v>14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11343</v>
      </c>
      <c r="B432">
        <v>370447000</v>
      </c>
      <c r="C432">
        <v>391732651</v>
      </c>
      <c r="D432">
        <v>-842506597</v>
      </c>
      <c r="E432">
        <v>251500</v>
      </c>
      <c r="F432">
        <v>76</v>
      </c>
      <c r="G432">
        <v>129</v>
      </c>
      <c r="H432">
        <v>42</v>
      </c>
      <c r="I432">
        <v>30177</v>
      </c>
      <c r="J432">
        <v>4</v>
      </c>
      <c r="K432">
        <v>14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11344</v>
      </c>
      <c r="B433">
        <v>370648000</v>
      </c>
      <c r="C433">
        <v>391732654</v>
      </c>
      <c r="D433">
        <v>-842506606</v>
      </c>
      <c r="E433">
        <v>251520</v>
      </c>
      <c r="F433">
        <v>76</v>
      </c>
      <c r="G433">
        <v>129</v>
      </c>
      <c r="H433">
        <v>49</v>
      </c>
      <c r="I433">
        <v>29934</v>
      </c>
      <c r="J433">
        <v>4</v>
      </c>
      <c r="K433">
        <v>14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 t="s">
        <v>11345</v>
      </c>
      <c r="B434">
        <v>370848000</v>
      </c>
      <c r="C434">
        <v>391732655</v>
      </c>
      <c r="D434">
        <v>-842506607</v>
      </c>
      <c r="E434">
        <v>251450</v>
      </c>
      <c r="F434">
        <v>76</v>
      </c>
      <c r="G434">
        <v>129</v>
      </c>
      <c r="H434">
        <v>36</v>
      </c>
      <c r="I434">
        <v>29293</v>
      </c>
      <c r="J434">
        <v>4</v>
      </c>
      <c r="K434">
        <v>14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 t="s">
        <v>11346</v>
      </c>
      <c r="B435">
        <v>371029000</v>
      </c>
      <c r="C435">
        <v>391732652</v>
      </c>
      <c r="D435">
        <v>-842506615</v>
      </c>
      <c r="E435">
        <v>251510</v>
      </c>
      <c r="F435">
        <v>76</v>
      </c>
      <c r="G435">
        <v>129</v>
      </c>
      <c r="H435">
        <v>41</v>
      </c>
      <c r="I435">
        <v>28165</v>
      </c>
      <c r="J435">
        <v>4</v>
      </c>
      <c r="K435">
        <v>14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 t="s">
        <v>11347</v>
      </c>
      <c r="B436">
        <v>371248000</v>
      </c>
      <c r="C436">
        <v>391732651</v>
      </c>
      <c r="D436">
        <v>-842506619</v>
      </c>
      <c r="E436">
        <v>251480</v>
      </c>
      <c r="F436">
        <v>76</v>
      </c>
      <c r="G436">
        <v>129</v>
      </c>
      <c r="H436">
        <v>42</v>
      </c>
      <c r="I436">
        <v>27828</v>
      </c>
      <c r="J436">
        <v>4</v>
      </c>
      <c r="K436">
        <v>14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 t="s">
        <v>11348</v>
      </c>
      <c r="B437">
        <v>371432000</v>
      </c>
      <c r="C437">
        <v>391732648</v>
      </c>
      <c r="D437">
        <v>-842506624</v>
      </c>
      <c r="E437">
        <v>251540</v>
      </c>
      <c r="F437">
        <v>76</v>
      </c>
      <c r="G437">
        <v>129</v>
      </c>
      <c r="H437">
        <v>34</v>
      </c>
      <c r="I437">
        <v>27560</v>
      </c>
      <c r="J437">
        <v>4</v>
      </c>
      <c r="K437">
        <v>14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 t="s">
        <v>11349</v>
      </c>
      <c r="B438">
        <v>371634000</v>
      </c>
      <c r="C438">
        <v>391732647</v>
      </c>
      <c r="D438">
        <v>-842506631</v>
      </c>
      <c r="E438">
        <v>251520</v>
      </c>
      <c r="F438">
        <v>76</v>
      </c>
      <c r="G438">
        <v>129</v>
      </c>
      <c r="H438">
        <v>41</v>
      </c>
      <c r="I438">
        <v>27495</v>
      </c>
      <c r="J438">
        <v>4</v>
      </c>
      <c r="K438">
        <v>14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5">
      <c r="A439" t="s">
        <v>11350</v>
      </c>
      <c r="B439">
        <v>371834000</v>
      </c>
      <c r="C439">
        <v>391732644</v>
      </c>
      <c r="D439">
        <v>-842506638</v>
      </c>
      <c r="E439">
        <v>251540</v>
      </c>
      <c r="F439">
        <v>76</v>
      </c>
      <c r="G439">
        <v>129</v>
      </c>
      <c r="H439">
        <v>32</v>
      </c>
      <c r="I439">
        <v>27155</v>
      </c>
      <c r="J439">
        <v>4</v>
      </c>
      <c r="K439">
        <v>14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11351</v>
      </c>
      <c r="B440">
        <v>372034000</v>
      </c>
      <c r="C440">
        <v>391732643</v>
      </c>
      <c r="D440">
        <v>-842506643</v>
      </c>
      <c r="E440">
        <v>251550</v>
      </c>
      <c r="F440">
        <v>76</v>
      </c>
      <c r="G440">
        <v>129</v>
      </c>
      <c r="H440">
        <v>29</v>
      </c>
      <c r="I440">
        <v>27523</v>
      </c>
      <c r="J440">
        <v>4</v>
      </c>
      <c r="K440">
        <v>14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 t="s">
        <v>11352</v>
      </c>
      <c r="B441">
        <v>372234000</v>
      </c>
      <c r="C441">
        <v>391732642</v>
      </c>
      <c r="D441">
        <v>-842506649</v>
      </c>
      <c r="E441">
        <v>251510</v>
      </c>
      <c r="F441">
        <v>76</v>
      </c>
      <c r="G441">
        <v>129</v>
      </c>
      <c r="H441">
        <v>33</v>
      </c>
      <c r="I441">
        <v>27496</v>
      </c>
      <c r="J441">
        <v>4</v>
      </c>
      <c r="K441">
        <v>14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t="s">
        <v>11353</v>
      </c>
      <c r="B442">
        <v>372438000</v>
      </c>
      <c r="C442">
        <v>391732642</v>
      </c>
      <c r="D442">
        <v>-842506654</v>
      </c>
      <c r="E442">
        <v>251540</v>
      </c>
      <c r="F442">
        <v>76</v>
      </c>
      <c r="G442">
        <v>129</v>
      </c>
      <c r="H442">
        <v>24</v>
      </c>
      <c r="I442">
        <v>27496</v>
      </c>
      <c r="J442">
        <v>4</v>
      </c>
      <c r="K442">
        <v>14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 t="s">
        <v>11354</v>
      </c>
      <c r="B443">
        <v>372639000</v>
      </c>
      <c r="C443">
        <v>391732641</v>
      </c>
      <c r="D443">
        <v>-842506662</v>
      </c>
      <c r="E443">
        <v>251530</v>
      </c>
      <c r="F443">
        <v>76</v>
      </c>
      <c r="G443">
        <v>129</v>
      </c>
      <c r="H443">
        <v>25</v>
      </c>
      <c r="I443">
        <v>27496</v>
      </c>
      <c r="J443">
        <v>4</v>
      </c>
      <c r="K443">
        <v>14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 t="s">
        <v>3438</v>
      </c>
      <c r="B444">
        <v>372840000</v>
      </c>
      <c r="C444">
        <v>391732639</v>
      </c>
      <c r="D444">
        <v>-842506669</v>
      </c>
      <c r="E444">
        <v>251550</v>
      </c>
      <c r="F444">
        <v>76</v>
      </c>
      <c r="G444">
        <v>129</v>
      </c>
      <c r="H444">
        <v>24</v>
      </c>
      <c r="I444">
        <v>27496</v>
      </c>
      <c r="J444">
        <v>4</v>
      </c>
      <c r="K444">
        <v>14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 t="s">
        <v>3447</v>
      </c>
      <c r="B445">
        <v>373040000</v>
      </c>
      <c r="C445">
        <v>391732637</v>
      </c>
      <c r="D445">
        <v>-842506675</v>
      </c>
      <c r="E445">
        <v>251570</v>
      </c>
      <c r="F445">
        <v>76</v>
      </c>
      <c r="G445">
        <v>129</v>
      </c>
      <c r="H445">
        <v>26</v>
      </c>
      <c r="I445">
        <v>27496</v>
      </c>
      <c r="J445">
        <v>4</v>
      </c>
      <c r="K445">
        <v>14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11355</v>
      </c>
      <c r="B446">
        <v>373240000</v>
      </c>
      <c r="C446">
        <v>391732637</v>
      </c>
      <c r="D446">
        <v>-842506678</v>
      </c>
      <c r="E446">
        <v>251510</v>
      </c>
      <c r="F446">
        <v>76</v>
      </c>
      <c r="G446">
        <v>129</v>
      </c>
      <c r="H446">
        <v>23</v>
      </c>
      <c r="I446">
        <v>27496</v>
      </c>
      <c r="J446">
        <v>4</v>
      </c>
      <c r="K446">
        <v>14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11356</v>
      </c>
      <c r="B447">
        <v>373442000</v>
      </c>
      <c r="C447">
        <v>391732637</v>
      </c>
      <c r="D447">
        <v>-842506686</v>
      </c>
      <c r="E447">
        <v>251500</v>
      </c>
      <c r="F447">
        <v>76</v>
      </c>
      <c r="G447">
        <v>129</v>
      </c>
      <c r="H447">
        <v>37</v>
      </c>
      <c r="I447">
        <v>27354</v>
      </c>
      <c r="J447">
        <v>4</v>
      </c>
      <c r="K447">
        <v>14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 t="s">
        <v>11357</v>
      </c>
      <c r="B448">
        <v>373644000</v>
      </c>
      <c r="C448">
        <v>391732637</v>
      </c>
      <c r="D448">
        <v>-842506691</v>
      </c>
      <c r="E448">
        <v>251500</v>
      </c>
      <c r="F448">
        <v>76</v>
      </c>
      <c r="G448">
        <v>129</v>
      </c>
      <c r="H448">
        <v>26</v>
      </c>
      <c r="I448">
        <v>27354</v>
      </c>
      <c r="J448">
        <v>4</v>
      </c>
      <c r="K448">
        <v>14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 t="s">
        <v>11358</v>
      </c>
      <c r="B449">
        <v>373845000</v>
      </c>
      <c r="C449">
        <v>391732639</v>
      </c>
      <c r="D449">
        <v>-842506696</v>
      </c>
      <c r="E449">
        <v>251520</v>
      </c>
      <c r="F449">
        <v>76</v>
      </c>
      <c r="G449">
        <v>129</v>
      </c>
      <c r="H449">
        <v>21</v>
      </c>
      <c r="I449">
        <v>27354</v>
      </c>
      <c r="J449">
        <v>4</v>
      </c>
      <c r="K449">
        <v>14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5">
      <c r="A450" t="s">
        <v>11359</v>
      </c>
      <c r="B450">
        <v>374044000</v>
      </c>
      <c r="C450">
        <v>391732640</v>
      </c>
      <c r="D450">
        <v>-842506702</v>
      </c>
      <c r="E450">
        <v>251590</v>
      </c>
      <c r="F450">
        <v>76</v>
      </c>
      <c r="G450">
        <v>129</v>
      </c>
      <c r="H450">
        <v>23</v>
      </c>
      <c r="I450">
        <v>27354</v>
      </c>
      <c r="J450">
        <v>4</v>
      </c>
      <c r="K450">
        <v>14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 t="s">
        <v>11360</v>
      </c>
      <c r="B451">
        <v>374244000</v>
      </c>
      <c r="C451">
        <v>391732635</v>
      </c>
      <c r="D451">
        <v>-842506696</v>
      </c>
      <c r="E451">
        <v>251570</v>
      </c>
      <c r="F451">
        <v>76</v>
      </c>
      <c r="G451">
        <v>129</v>
      </c>
      <c r="H451">
        <v>29</v>
      </c>
      <c r="I451">
        <v>21386</v>
      </c>
      <c r="J451">
        <v>4</v>
      </c>
      <c r="K451">
        <v>14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 t="s">
        <v>10240</v>
      </c>
      <c r="B452">
        <v>374447000</v>
      </c>
      <c r="C452">
        <v>391732629</v>
      </c>
      <c r="D452">
        <v>-842506691</v>
      </c>
      <c r="E452">
        <v>251600</v>
      </c>
      <c r="F452">
        <v>76</v>
      </c>
      <c r="G452">
        <v>129</v>
      </c>
      <c r="H452">
        <v>31</v>
      </c>
      <c r="I452">
        <v>17070</v>
      </c>
      <c r="J452">
        <v>4</v>
      </c>
      <c r="K452">
        <v>14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t="s">
        <v>11361</v>
      </c>
      <c r="B453">
        <v>375230000</v>
      </c>
      <c r="C453">
        <v>391732617</v>
      </c>
      <c r="D453">
        <v>-842506702</v>
      </c>
      <c r="E453">
        <v>251780</v>
      </c>
      <c r="F453">
        <v>76</v>
      </c>
      <c r="G453">
        <v>129</v>
      </c>
      <c r="H453">
        <v>25</v>
      </c>
      <c r="I453">
        <v>17070</v>
      </c>
      <c r="J453">
        <v>4</v>
      </c>
      <c r="K453">
        <v>14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t="s">
        <v>11362</v>
      </c>
      <c r="B454">
        <v>375636000</v>
      </c>
      <c r="C454">
        <v>391732620</v>
      </c>
      <c r="D454">
        <v>-842506713</v>
      </c>
      <c r="E454">
        <v>251810</v>
      </c>
      <c r="F454">
        <v>76</v>
      </c>
      <c r="G454">
        <v>129</v>
      </c>
      <c r="H454">
        <v>24</v>
      </c>
      <c r="I454">
        <v>17070</v>
      </c>
      <c r="J454">
        <v>4</v>
      </c>
      <c r="K454">
        <v>14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t="s">
        <v>11363</v>
      </c>
      <c r="B455">
        <v>375837000</v>
      </c>
      <c r="C455">
        <v>391732621</v>
      </c>
      <c r="D455">
        <v>-842506715</v>
      </c>
      <c r="E455">
        <v>251810</v>
      </c>
      <c r="F455">
        <v>76</v>
      </c>
      <c r="G455">
        <v>129</v>
      </c>
      <c r="H455">
        <v>11</v>
      </c>
      <c r="I455">
        <v>17070</v>
      </c>
      <c r="J455">
        <v>4</v>
      </c>
      <c r="K455">
        <v>14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t="s">
        <v>11364</v>
      </c>
      <c r="B456">
        <v>376440000</v>
      </c>
      <c r="C456">
        <v>391732619</v>
      </c>
      <c r="D456">
        <v>-842506731</v>
      </c>
      <c r="E456">
        <v>251830</v>
      </c>
      <c r="F456">
        <v>76</v>
      </c>
      <c r="G456">
        <v>129</v>
      </c>
      <c r="H456">
        <v>13</v>
      </c>
      <c r="I456">
        <v>17070</v>
      </c>
      <c r="J456">
        <v>4</v>
      </c>
      <c r="K456">
        <v>14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 t="s">
        <v>11365</v>
      </c>
      <c r="B457">
        <v>376842000</v>
      </c>
      <c r="C457">
        <v>391732614</v>
      </c>
      <c r="D457">
        <v>-842506734</v>
      </c>
      <c r="E457">
        <v>251880</v>
      </c>
      <c r="F457">
        <v>76</v>
      </c>
      <c r="G457">
        <v>129</v>
      </c>
      <c r="H457">
        <v>14</v>
      </c>
      <c r="I457">
        <v>17070</v>
      </c>
      <c r="J457">
        <v>4</v>
      </c>
      <c r="K457">
        <v>14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t="s">
        <v>11366</v>
      </c>
      <c r="B458">
        <v>377041000</v>
      </c>
      <c r="C458">
        <v>391732610</v>
      </c>
      <c r="D458">
        <v>-842506734</v>
      </c>
      <c r="E458">
        <v>251910</v>
      </c>
      <c r="F458">
        <v>76</v>
      </c>
      <c r="G458">
        <v>129</v>
      </c>
      <c r="H458">
        <v>15</v>
      </c>
      <c r="I458">
        <v>17070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 t="s">
        <v>11367</v>
      </c>
      <c r="B459">
        <v>377241000</v>
      </c>
      <c r="C459">
        <v>391732607</v>
      </c>
      <c r="D459">
        <v>-842506736</v>
      </c>
      <c r="E459">
        <v>251900</v>
      </c>
      <c r="F459">
        <v>76</v>
      </c>
      <c r="G459">
        <v>129</v>
      </c>
      <c r="H459">
        <v>15</v>
      </c>
      <c r="I459">
        <v>17070</v>
      </c>
      <c r="J459">
        <v>4</v>
      </c>
      <c r="K459">
        <v>14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t="s">
        <v>3565</v>
      </c>
      <c r="B460">
        <v>377446000</v>
      </c>
      <c r="C460">
        <v>391732606</v>
      </c>
      <c r="D460">
        <v>-842506736</v>
      </c>
      <c r="E460">
        <v>251880</v>
      </c>
      <c r="F460">
        <v>76</v>
      </c>
      <c r="G460">
        <v>129</v>
      </c>
      <c r="H460">
        <v>10</v>
      </c>
      <c r="I460">
        <v>17070</v>
      </c>
      <c r="J460">
        <v>4</v>
      </c>
      <c r="K460">
        <v>14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 t="s">
        <v>11368</v>
      </c>
      <c r="B461">
        <v>377647000</v>
      </c>
      <c r="C461">
        <v>391732603</v>
      </c>
      <c r="D461">
        <v>-842506736</v>
      </c>
      <c r="E461">
        <v>251870</v>
      </c>
      <c r="F461">
        <v>76</v>
      </c>
      <c r="G461">
        <v>129</v>
      </c>
      <c r="H461">
        <v>12</v>
      </c>
      <c r="I461">
        <v>17070</v>
      </c>
      <c r="J461">
        <v>4</v>
      </c>
      <c r="K461">
        <v>14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 t="s">
        <v>11369</v>
      </c>
      <c r="B462">
        <v>377847000</v>
      </c>
      <c r="C462">
        <v>391732599</v>
      </c>
      <c r="D462">
        <v>-842506738</v>
      </c>
      <c r="E462">
        <v>251890</v>
      </c>
      <c r="F462">
        <v>76</v>
      </c>
      <c r="G462">
        <v>129</v>
      </c>
      <c r="H462">
        <v>16</v>
      </c>
      <c r="I462">
        <v>17070</v>
      </c>
      <c r="J462">
        <v>4</v>
      </c>
      <c r="K462">
        <v>14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 t="s">
        <v>11370</v>
      </c>
      <c r="B463">
        <v>378048000</v>
      </c>
      <c r="C463">
        <v>391732596</v>
      </c>
      <c r="D463">
        <v>-842506740</v>
      </c>
      <c r="E463">
        <v>251900</v>
      </c>
      <c r="F463">
        <v>76</v>
      </c>
      <c r="G463">
        <v>129</v>
      </c>
      <c r="H463">
        <v>15</v>
      </c>
      <c r="I463">
        <v>17070</v>
      </c>
      <c r="J463">
        <v>4</v>
      </c>
      <c r="K463">
        <v>14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 t="s">
        <v>11371</v>
      </c>
      <c r="B464">
        <v>378247000</v>
      </c>
      <c r="C464">
        <v>391732594</v>
      </c>
      <c r="D464">
        <v>-842506738</v>
      </c>
      <c r="E464">
        <v>251880</v>
      </c>
      <c r="F464">
        <v>76</v>
      </c>
      <c r="G464">
        <v>129</v>
      </c>
      <c r="H464">
        <v>5</v>
      </c>
      <c r="I464">
        <v>17070</v>
      </c>
      <c r="J464">
        <v>4</v>
      </c>
      <c r="K464">
        <v>14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t="s">
        <v>11372</v>
      </c>
      <c r="B465">
        <v>378450000</v>
      </c>
      <c r="C465">
        <v>391732591</v>
      </c>
      <c r="D465">
        <v>-842506736</v>
      </c>
      <c r="E465">
        <v>251880</v>
      </c>
      <c r="F465">
        <v>76</v>
      </c>
      <c r="G465">
        <v>129</v>
      </c>
      <c r="H465">
        <v>5</v>
      </c>
      <c r="I465">
        <v>17070</v>
      </c>
      <c r="J465">
        <v>4</v>
      </c>
      <c r="K465">
        <v>14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 t="s">
        <v>11373</v>
      </c>
      <c r="B466">
        <v>378633000</v>
      </c>
      <c r="C466">
        <v>391732589</v>
      </c>
      <c r="D466">
        <v>-842506733</v>
      </c>
      <c r="E466">
        <v>251880</v>
      </c>
      <c r="F466">
        <v>76</v>
      </c>
      <c r="G466">
        <v>129</v>
      </c>
      <c r="H466">
        <v>1</v>
      </c>
      <c r="I466">
        <v>17070</v>
      </c>
      <c r="J466">
        <v>4</v>
      </c>
      <c r="K466">
        <v>14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 t="s">
        <v>3613</v>
      </c>
      <c r="B467">
        <v>378834000</v>
      </c>
      <c r="C467">
        <v>391732588</v>
      </c>
      <c r="D467">
        <v>-842506729</v>
      </c>
      <c r="E467">
        <v>251850</v>
      </c>
      <c r="F467">
        <v>76</v>
      </c>
      <c r="G467">
        <v>129</v>
      </c>
      <c r="H467">
        <v>6</v>
      </c>
      <c r="I467">
        <v>17070</v>
      </c>
      <c r="J467">
        <v>4</v>
      </c>
      <c r="K467">
        <v>14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t="s">
        <v>3621</v>
      </c>
      <c r="B468">
        <v>379034000</v>
      </c>
      <c r="C468">
        <v>391732586</v>
      </c>
      <c r="D468">
        <v>-842506727</v>
      </c>
      <c r="E468">
        <v>251860</v>
      </c>
      <c r="F468">
        <v>76</v>
      </c>
      <c r="G468">
        <v>129</v>
      </c>
      <c r="H468">
        <v>4</v>
      </c>
      <c r="I468">
        <v>17070</v>
      </c>
      <c r="J468">
        <v>4</v>
      </c>
      <c r="K468">
        <v>14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t="s">
        <v>10821</v>
      </c>
      <c r="B469">
        <v>379235000</v>
      </c>
      <c r="C469">
        <v>391732586</v>
      </c>
      <c r="D469">
        <v>-842506725</v>
      </c>
      <c r="E469">
        <v>251850</v>
      </c>
      <c r="F469">
        <v>76</v>
      </c>
      <c r="G469">
        <v>129</v>
      </c>
      <c r="H469">
        <v>2</v>
      </c>
      <c r="I469">
        <v>17070</v>
      </c>
      <c r="J469">
        <v>4</v>
      </c>
      <c r="K469">
        <v>14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t="s">
        <v>11374</v>
      </c>
      <c r="B470">
        <v>379437000</v>
      </c>
      <c r="C470">
        <v>391732587</v>
      </c>
      <c r="D470">
        <v>-842506724</v>
      </c>
      <c r="E470">
        <v>251860</v>
      </c>
      <c r="F470">
        <v>76</v>
      </c>
      <c r="G470">
        <v>129</v>
      </c>
      <c r="H470">
        <v>7</v>
      </c>
      <c r="I470">
        <v>17070</v>
      </c>
      <c r="J470">
        <v>4</v>
      </c>
      <c r="K470">
        <v>14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t="s">
        <v>11375</v>
      </c>
      <c r="B471">
        <v>379639000</v>
      </c>
      <c r="C471">
        <v>391732587</v>
      </c>
      <c r="D471">
        <v>-842506721</v>
      </c>
      <c r="E471">
        <v>251870</v>
      </c>
      <c r="F471">
        <v>76</v>
      </c>
      <c r="G471">
        <v>129</v>
      </c>
      <c r="H471">
        <v>11</v>
      </c>
      <c r="I471">
        <v>17070</v>
      </c>
      <c r="J471">
        <v>4</v>
      </c>
      <c r="K471">
        <v>14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t="s">
        <v>11376</v>
      </c>
      <c r="B472">
        <v>379839000</v>
      </c>
      <c r="C472">
        <v>391732588</v>
      </c>
      <c r="D472">
        <v>-842506720</v>
      </c>
      <c r="E472">
        <v>251870</v>
      </c>
      <c r="F472">
        <v>76</v>
      </c>
      <c r="G472">
        <v>129</v>
      </c>
      <c r="H472">
        <v>8</v>
      </c>
      <c r="I472">
        <v>17070</v>
      </c>
      <c r="J472">
        <v>4</v>
      </c>
      <c r="K472">
        <v>14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t="s">
        <v>11377</v>
      </c>
      <c r="B473">
        <v>380039000</v>
      </c>
      <c r="C473">
        <v>391732590</v>
      </c>
      <c r="D473">
        <v>-842506718</v>
      </c>
      <c r="E473">
        <v>251880</v>
      </c>
      <c r="F473">
        <v>76</v>
      </c>
      <c r="G473">
        <v>129</v>
      </c>
      <c r="H473">
        <v>12</v>
      </c>
      <c r="I473">
        <v>17070</v>
      </c>
      <c r="J473">
        <v>4</v>
      </c>
      <c r="K473">
        <v>14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 t="s">
        <v>10828</v>
      </c>
      <c r="B474">
        <v>380239000</v>
      </c>
      <c r="C474">
        <v>391732591</v>
      </c>
      <c r="D474">
        <v>-842506717</v>
      </c>
      <c r="E474">
        <v>251880</v>
      </c>
      <c r="F474">
        <v>76</v>
      </c>
      <c r="G474">
        <v>129</v>
      </c>
      <c r="H474">
        <v>9</v>
      </c>
      <c r="I474">
        <v>17070</v>
      </c>
      <c r="J474">
        <v>4</v>
      </c>
      <c r="K474">
        <v>14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 t="s">
        <v>11378</v>
      </c>
      <c r="B475">
        <v>380443000</v>
      </c>
      <c r="C475">
        <v>391732593</v>
      </c>
      <c r="D475">
        <v>-842506714</v>
      </c>
      <c r="E475">
        <v>251910</v>
      </c>
      <c r="F475">
        <v>76</v>
      </c>
      <c r="G475">
        <v>129</v>
      </c>
      <c r="H475">
        <v>19</v>
      </c>
      <c r="I475">
        <v>17070</v>
      </c>
      <c r="J475">
        <v>4</v>
      </c>
      <c r="K475">
        <v>14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t="s">
        <v>3672</v>
      </c>
      <c r="B476">
        <v>380644000</v>
      </c>
      <c r="C476">
        <v>391732595</v>
      </c>
      <c r="D476">
        <v>-842506707</v>
      </c>
      <c r="E476">
        <v>251930</v>
      </c>
      <c r="F476">
        <v>80</v>
      </c>
      <c r="G476">
        <v>134</v>
      </c>
      <c r="H476">
        <v>29</v>
      </c>
      <c r="I476">
        <v>11236</v>
      </c>
      <c r="J476">
        <v>4</v>
      </c>
      <c r="K476">
        <v>13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t="s">
        <v>11379</v>
      </c>
      <c r="B477">
        <v>380845000</v>
      </c>
      <c r="C477">
        <v>391732598</v>
      </c>
      <c r="D477">
        <v>-842506702</v>
      </c>
      <c r="E477">
        <v>251950</v>
      </c>
      <c r="F477">
        <v>80</v>
      </c>
      <c r="G477">
        <v>134</v>
      </c>
      <c r="H477">
        <v>28</v>
      </c>
      <c r="I477">
        <v>11236</v>
      </c>
      <c r="J477">
        <v>4</v>
      </c>
      <c r="K477">
        <v>13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t="s">
        <v>11380</v>
      </c>
      <c r="B478">
        <v>381045000</v>
      </c>
      <c r="C478">
        <v>391732600</v>
      </c>
      <c r="D478">
        <v>-842506697</v>
      </c>
      <c r="E478">
        <v>251990</v>
      </c>
      <c r="F478">
        <v>80</v>
      </c>
      <c r="G478">
        <v>134</v>
      </c>
      <c r="H478">
        <v>25</v>
      </c>
      <c r="I478">
        <v>11236</v>
      </c>
      <c r="J478">
        <v>4</v>
      </c>
      <c r="K478">
        <v>13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t="s">
        <v>11381</v>
      </c>
      <c r="B479">
        <v>381245000</v>
      </c>
      <c r="C479">
        <v>391732601</v>
      </c>
      <c r="D479">
        <v>-842506690</v>
      </c>
      <c r="E479">
        <v>251950</v>
      </c>
      <c r="F479">
        <v>80</v>
      </c>
      <c r="G479">
        <v>134</v>
      </c>
      <c r="H479">
        <v>29</v>
      </c>
      <c r="I479">
        <v>11236</v>
      </c>
      <c r="J479">
        <v>4</v>
      </c>
      <c r="K479">
        <v>13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 t="s">
        <v>11382</v>
      </c>
      <c r="B480">
        <v>381428000</v>
      </c>
      <c r="C480">
        <v>391732599</v>
      </c>
      <c r="D480">
        <v>-842506661</v>
      </c>
      <c r="E480">
        <v>251710</v>
      </c>
      <c r="F480">
        <v>80</v>
      </c>
      <c r="G480">
        <v>134</v>
      </c>
      <c r="H480">
        <v>110</v>
      </c>
      <c r="I480">
        <v>10135</v>
      </c>
      <c r="J480">
        <v>4</v>
      </c>
      <c r="K480">
        <v>13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 t="s">
        <v>3711</v>
      </c>
      <c r="B481">
        <v>381631000</v>
      </c>
      <c r="C481">
        <v>391732587</v>
      </c>
      <c r="D481">
        <v>-842506612</v>
      </c>
      <c r="E481">
        <v>251510</v>
      </c>
      <c r="F481">
        <v>80</v>
      </c>
      <c r="G481">
        <v>134</v>
      </c>
      <c r="H481">
        <v>207</v>
      </c>
      <c r="I481">
        <v>10471</v>
      </c>
      <c r="J481">
        <v>4</v>
      </c>
      <c r="K481">
        <v>13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t="s">
        <v>11383</v>
      </c>
      <c r="B482">
        <v>381830000</v>
      </c>
      <c r="C482">
        <v>391732581</v>
      </c>
      <c r="D482">
        <v>-842506586</v>
      </c>
      <c r="E482">
        <v>251230</v>
      </c>
      <c r="F482">
        <v>76</v>
      </c>
      <c r="G482">
        <v>129</v>
      </c>
      <c r="H482">
        <v>133</v>
      </c>
      <c r="I482">
        <v>10670</v>
      </c>
      <c r="J482">
        <v>4</v>
      </c>
      <c r="K482">
        <v>14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 t="s">
        <v>11384</v>
      </c>
      <c r="B483">
        <v>382031000</v>
      </c>
      <c r="C483">
        <v>391732577</v>
      </c>
      <c r="D483">
        <v>-842506582</v>
      </c>
      <c r="E483">
        <v>251040</v>
      </c>
      <c r="F483">
        <v>76</v>
      </c>
      <c r="G483">
        <v>129</v>
      </c>
      <c r="H483">
        <v>33</v>
      </c>
      <c r="I483">
        <v>10831</v>
      </c>
      <c r="J483">
        <v>4</v>
      </c>
      <c r="K483">
        <v>14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 t="s">
        <v>11385</v>
      </c>
      <c r="B484">
        <v>382231000</v>
      </c>
      <c r="C484">
        <v>391732575</v>
      </c>
      <c r="D484">
        <v>-842506589</v>
      </c>
      <c r="E484">
        <v>250960</v>
      </c>
      <c r="F484">
        <v>76</v>
      </c>
      <c r="G484">
        <v>128</v>
      </c>
      <c r="H484">
        <v>23</v>
      </c>
      <c r="I484">
        <v>10831</v>
      </c>
      <c r="J484">
        <v>4</v>
      </c>
      <c r="K484">
        <v>14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 t="s">
        <v>11386</v>
      </c>
      <c r="B485">
        <v>382434000</v>
      </c>
      <c r="C485">
        <v>391732580</v>
      </c>
      <c r="D485">
        <v>-842506592</v>
      </c>
      <c r="E485">
        <v>250860</v>
      </c>
      <c r="F485">
        <v>76</v>
      </c>
      <c r="G485">
        <v>128</v>
      </c>
      <c r="H485">
        <v>33</v>
      </c>
      <c r="I485">
        <v>10831</v>
      </c>
      <c r="J485">
        <v>4</v>
      </c>
      <c r="K485">
        <v>14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 t="s">
        <v>11387</v>
      </c>
      <c r="B486">
        <v>382636000</v>
      </c>
      <c r="C486">
        <v>391732586</v>
      </c>
      <c r="D486">
        <v>-842506594</v>
      </c>
      <c r="E486">
        <v>250880</v>
      </c>
      <c r="F486">
        <v>80</v>
      </c>
      <c r="G486">
        <v>134</v>
      </c>
      <c r="H486">
        <v>38</v>
      </c>
      <c r="I486">
        <v>10831</v>
      </c>
      <c r="J486">
        <v>4</v>
      </c>
      <c r="K486">
        <v>13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5">
      <c r="A487" t="s">
        <v>11388</v>
      </c>
      <c r="B487">
        <v>382836000</v>
      </c>
      <c r="C487">
        <v>391732597</v>
      </c>
      <c r="D487">
        <v>-842506595</v>
      </c>
      <c r="E487">
        <v>250920</v>
      </c>
      <c r="F487">
        <v>80</v>
      </c>
      <c r="G487">
        <v>134</v>
      </c>
      <c r="H487">
        <v>66</v>
      </c>
      <c r="I487">
        <v>2584</v>
      </c>
      <c r="J487">
        <v>4</v>
      </c>
      <c r="K487">
        <v>13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t="s">
        <v>11389</v>
      </c>
      <c r="B488">
        <v>383036000</v>
      </c>
      <c r="C488">
        <v>391732602</v>
      </c>
      <c r="D488">
        <v>-842506599</v>
      </c>
      <c r="E488">
        <v>251150</v>
      </c>
      <c r="F488">
        <v>80</v>
      </c>
      <c r="G488">
        <v>134</v>
      </c>
      <c r="H488">
        <v>43</v>
      </c>
      <c r="I488">
        <v>1054</v>
      </c>
      <c r="J488">
        <v>4</v>
      </c>
      <c r="K488">
        <v>13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 t="s">
        <v>3771</v>
      </c>
      <c r="B489">
        <v>383237000</v>
      </c>
      <c r="C489">
        <v>391732610</v>
      </c>
      <c r="D489">
        <v>-842506602</v>
      </c>
      <c r="E489">
        <v>251290</v>
      </c>
      <c r="F489">
        <v>80</v>
      </c>
      <c r="G489">
        <v>134</v>
      </c>
      <c r="H489">
        <v>57</v>
      </c>
      <c r="I489">
        <v>35362</v>
      </c>
      <c r="J489">
        <v>4</v>
      </c>
      <c r="K489">
        <v>13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t="s">
        <v>11390</v>
      </c>
      <c r="B490">
        <v>383440000</v>
      </c>
      <c r="C490">
        <v>391732611</v>
      </c>
      <c r="D490">
        <v>-842506616</v>
      </c>
      <c r="E490">
        <v>251220</v>
      </c>
      <c r="F490">
        <v>76</v>
      </c>
      <c r="G490">
        <v>128</v>
      </c>
      <c r="H490">
        <v>70</v>
      </c>
      <c r="I490">
        <v>31752</v>
      </c>
      <c r="J490">
        <v>4</v>
      </c>
      <c r="K490">
        <v>14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 t="s">
        <v>11391</v>
      </c>
      <c r="B491">
        <v>383641000</v>
      </c>
      <c r="C491">
        <v>391732610</v>
      </c>
      <c r="D491">
        <v>-842506621</v>
      </c>
      <c r="E491">
        <v>251410</v>
      </c>
      <c r="F491">
        <v>80</v>
      </c>
      <c r="G491">
        <v>134</v>
      </c>
      <c r="H491">
        <v>35</v>
      </c>
      <c r="I491">
        <v>31752</v>
      </c>
      <c r="J491">
        <v>4</v>
      </c>
      <c r="K491">
        <v>13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t="s">
        <v>3796</v>
      </c>
      <c r="B492">
        <v>383841000</v>
      </c>
      <c r="C492">
        <v>391732614</v>
      </c>
      <c r="D492">
        <v>-842506631</v>
      </c>
      <c r="E492">
        <v>251460</v>
      </c>
      <c r="F492">
        <v>76</v>
      </c>
      <c r="G492">
        <v>128</v>
      </c>
      <c r="H492">
        <v>60</v>
      </c>
      <c r="I492">
        <v>30408</v>
      </c>
      <c r="J492">
        <v>4</v>
      </c>
      <c r="K492">
        <v>14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t="s">
        <v>3804</v>
      </c>
      <c r="B493">
        <v>384042000</v>
      </c>
      <c r="C493">
        <v>391732618</v>
      </c>
      <c r="D493">
        <v>-842506646</v>
      </c>
      <c r="E493">
        <v>251450</v>
      </c>
      <c r="F493">
        <v>84</v>
      </c>
      <c r="G493">
        <v>143</v>
      </c>
      <c r="H493">
        <v>67</v>
      </c>
      <c r="I493">
        <v>29638</v>
      </c>
      <c r="J493">
        <v>4</v>
      </c>
      <c r="K493">
        <v>13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 t="s">
        <v>11392</v>
      </c>
      <c r="B494">
        <v>384242000</v>
      </c>
      <c r="C494">
        <v>391732620</v>
      </c>
      <c r="D494">
        <v>-842506660</v>
      </c>
      <c r="E494">
        <v>251500</v>
      </c>
      <c r="F494">
        <v>84</v>
      </c>
      <c r="G494">
        <v>143</v>
      </c>
      <c r="H494">
        <v>59</v>
      </c>
      <c r="I494">
        <v>29148</v>
      </c>
      <c r="J494">
        <v>4</v>
      </c>
      <c r="K494">
        <v>13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 t="s">
        <v>11393</v>
      </c>
      <c r="B495">
        <v>384428000</v>
      </c>
      <c r="C495">
        <v>391732624</v>
      </c>
      <c r="D495">
        <v>-842506667</v>
      </c>
      <c r="E495">
        <v>251480</v>
      </c>
      <c r="F495">
        <v>84</v>
      </c>
      <c r="G495">
        <v>143</v>
      </c>
      <c r="H495">
        <v>37</v>
      </c>
      <c r="I495">
        <v>29416</v>
      </c>
      <c r="J495">
        <v>4</v>
      </c>
      <c r="K495">
        <v>13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 t="s">
        <v>11394</v>
      </c>
      <c r="B496">
        <v>384831000</v>
      </c>
      <c r="C496">
        <v>391732630</v>
      </c>
      <c r="D496">
        <v>-842506686</v>
      </c>
      <c r="E496">
        <v>251410</v>
      </c>
      <c r="F496">
        <v>76</v>
      </c>
      <c r="G496">
        <v>128</v>
      </c>
      <c r="H496">
        <v>30</v>
      </c>
      <c r="I496">
        <v>28340</v>
      </c>
      <c r="J496">
        <v>4</v>
      </c>
      <c r="K496">
        <v>14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 t="s">
        <v>11395</v>
      </c>
      <c r="B497">
        <v>385436000</v>
      </c>
      <c r="C497">
        <v>391732639</v>
      </c>
      <c r="D497">
        <v>-842506697</v>
      </c>
      <c r="E497">
        <v>251430</v>
      </c>
      <c r="F497">
        <v>76</v>
      </c>
      <c r="G497">
        <v>128</v>
      </c>
      <c r="H497">
        <v>16</v>
      </c>
      <c r="I497">
        <v>28340</v>
      </c>
      <c r="J497">
        <v>4</v>
      </c>
      <c r="K497">
        <v>14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 t="s">
        <v>3855</v>
      </c>
      <c r="B498">
        <v>386039000</v>
      </c>
      <c r="C498">
        <v>391732649</v>
      </c>
      <c r="D498">
        <v>-842506709</v>
      </c>
      <c r="E498">
        <v>251380</v>
      </c>
      <c r="F498">
        <v>76</v>
      </c>
      <c r="G498">
        <v>128</v>
      </c>
      <c r="H498">
        <v>21</v>
      </c>
      <c r="I498">
        <v>28340</v>
      </c>
      <c r="J498">
        <v>4</v>
      </c>
      <c r="K498">
        <v>14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t="s">
        <v>3859</v>
      </c>
      <c r="B499">
        <v>386238000</v>
      </c>
      <c r="C499">
        <v>391732649</v>
      </c>
      <c r="D499">
        <v>-842506713</v>
      </c>
      <c r="E499">
        <v>251380</v>
      </c>
      <c r="F499">
        <v>76</v>
      </c>
      <c r="G499">
        <v>128</v>
      </c>
      <c r="H499">
        <v>12</v>
      </c>
      <c r="I499">
        <v>28340</v>
      </c>
      <c r="J499">
        <v>4</v>
      </c>
      <c r="K499">
        <v>14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t="s">
        <v>10837</v>
      </c>
      <c r="B500">
        <v>386647000</v>
      </c>
      <c r="C500">
        <v>391732649</v>
      </c>
      <c r="D500">
        <v>-842506727</v>
      </c>
      <c r="E500">
        <v>251380</v>
      </c>
      <c r="F500">
        <v>76</v>
      </c>
      <c r="G500">
        <v>128</v>
      </c>
      <c r="H500">
        <v>14</v>
      </c>
      <c r="I500">
        <v>28340</v>
      </c>
      <c r="J500">
        <v>4</v>
      </c>
      <c r="K500">
        <v>14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t="s">
        <v>11396</v>
      </c>
      <c r="B501">
        <v>386847000</v>
      </c>
      <c r="C501">
        <v>391732647</v>
      </c>
      <c r="D501">
        <v>-842506734</v>
      </c>
      <c r="E501">
        <v>251360</v>
      </c>
      <c r="F501">
        <v>76</v>
      </c>
      <c r="G501">
        <v>128</v>
      </c>
      <c r="H501">
        <v>15</v>
      </c>
      <c r="I501">
        <v>28340</v>
      </c>
      <c r="J501">
        <v>4</v>
      </c>
      <c r="K501">
        <v>14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t="s">
        <v>11397</v>
      </c>
      <c r="B502">
        <v>387047000</v>
      </c>
      <c r="C502">
        <v>391732646</v>
      </c>
      <c r="D502">
        <v>-842506740</v>
      </c>
      <c r="E502">
        <v>251360</v>
      </c>
      <c r="F502">
        <v>76</v>
      </c>
      <c r="G502">
        <v>128</v>
      </c>
      <c r="H502">
        <v>15</v>
      </c>
      <c r="I502">
        <v>28340</v>
      </c>
      <c r="J502">
        <v>4</v>
      </c>
      <c r="K502">
        <v>14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t="s">
        <v>3882</v>
      </c>
      <c r="B503">
        <v>387247000</v>
      </c>
      <c r="C503">
        <v>391732646</v>
      </c>
      <c r="D503">
        <v>-842506744</v>
      </c>
      <c r="E503">
        <v>251320</v>
      </c>
      <c r="F503">
        <v>76</v>
      </c>
      <c r="G503">
        <v>128</v>
      </c>
      <c r="H503">
        <v>7</v>
      </c>
      <c r="I503">
        <v>28340</v>
      </c>
      <c r="J503">
        <v>4</v>
      </c>
      <c r="K503">
        <v>14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 t="s">
        <v>11398</v>
      </c>
      <c r="B504">
        <v>387431000</v>
      </c>
      <c r="C504">
        <v>391732647</v>
      </c>
      <c r="D504">
        <v>-842506749</v>
      </c>
      <c r="E504">
        <v>251320</v>
      </c>
      <c r="F504">
        <v>76</v>
      </c>
      <c r="G504">
        <v>128</v>
      </c>
      <c r="H504">
        <v>10</v>
      </c>
      <c r="I504">
        <v>28340</v>
      </c>
      <c r="J504">
        <v>4</v>
      </c>
      <c r="K504">
        <v>14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t="s">
        <v>11399</v>
      </c>
      <c r="B505">
        <v>387632000</v>
      </c>
      <c r="C505">
        <v>391732647</v>
      </c>
      <c r="D505">
        <v>-842506754</v>
      </c>
      <c r="E505">
        <v>251330</v>
      </c>
      <c r="F505">
        <v>76</v>
      </c>
      <c r="G505">
        <v>128</v>
      </c>
      <c r="H505">
        <v>14</v>
      </c>
      <c r="I505">
        <v>28340</v>
      </c>
      <c r="J505">
        <v>4</v>
      </c>
      <c r="K505">
        <v>14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 t="s">
        <v>11400</v>
      </c>
      <c r="B506">
        <v>387832000</v>
      </c>
      <c r="C506">
        <v>391732646</v>
      </c>
      <c r="D506">
        <v>-842506757</v>
      </c>
      <c r="E506">
        <v>251330</v>
      </c>
      <c r="F506">
        <v>76</v>
      </c>
      <c r="G506">
        <v>128</v>
      </c>
      <c r="H506">
        <v>9</v>
      </c>
      <c r="I506">
        <v>28340</v>
      </c>
      <c r="J506">
        <v>4</v>
      </c>
      <c r="K506">
        <v>14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t="s">
        <v>11401</v>
      </c>
      <c r="B507">
        <v>388233000</v>
      </c>
      <c r="C507">
        <v>391732642</v>
      </c>
      <c r="D507">
        <v>-842506758</v>
      </c>
      <c r="E507">
        <v>251200</v>
      </c>
      <c r="F507">
        <v>84</v>
      </c>
      <c r="G507">
        <v>143</v>
      </c>
      <c r="H507">
        <v>11</v>
      </c>
      <c r="I507">
        <v>28340</v>
      </c>
      <c r="J507">
        <v>4</v>
      </c>
      <c r="K507">
        <v>13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 t="s">
        <v>11402</v>
      </c>
      <c r="B508">
        <v>388436000</v>
      </c>
      <c r="C508">
        <v>391732637</v>
      </c>
      <c r="D508">
        <v>-842506763</v>
      </c>
      <c r="E508">
        <v>250940</v>
      </c>
      <c r="F508">
        <v>84</v>
      </c>
      <c r="G508">
        <v>143</v>
      </c>
      <c r="H508">
        <v>4</v>
      </c>
      <c r="I508">
        <v>28340</v>
      </c>
      <c r="J508">
        <v>4</v>
      </c>
      <c r="K508">
        <v>13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 t="s">
        <v>3934</v>
      </c>
      <c r="B509">
        <v>389445000</v>
      </c>
      <c r="C509">
        <v>391732627</v>
      </c>
      <c r="D509">
        <v>-842506765</v>
      </c>
      <c r="E509">
        <v>250760</v>
      </c>
      <c r="F509">
        <v>84</v>
      </c>
      <c r="G509">
        <v>143</v>
      </c>
      <c r="H509">
        <v>11</v>
      </c>
      <c r="I509">
        <v>28340</v>
      </c>
      <c r="J509">
        <v>4</v>
      </c>
      <c r="K509">
        <v>13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t="s">
        <v>3937</v>
      </c>
      <c r="B510">
        <v>389646000</v>
      </c>
      <c r="C510">
        <v>391732628</v>
      </c>
      <c r="D510">
        <v>-842506763</v>
      </c>
      <c r="E510">
        <v>250780</v>
      </c>
      <c r="F510">
        <v>84</v>
      </c>
      <c r="G510">
        <v>143</v>
      </c>
      <c r="H510">
        <v>16</v>
      </c>
      <c r="I510">
        <v>28340</v>
      </c>
      <c r="J510">
        <v>4</v>
      </c>
      <c r="K510">
        <v>13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 t="s">
        <v>11403</v>
      </c>
      <c r="B511">
        <v>390048000</v>
      </c>
      <c r="C511">
        <v>391732629</v>
      </c>
      <c r="D511">
        <v>-842506755</v>
      </c>
      <c r="E511">
        <v>250550</v>
      </c>
      <c r="F511">
        <v>84</v>
      </c>
      <c r="G511">
        <v>143</v>
      </c>
      <c r="H511">
        <v>12</v>
      </c>
      <c r="I511">
        <v>28340</v>
      </c>
      <c r="J511">
        <v>4</v>
      </c>
      <c r="K511">
        <v>13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 t="s">
        <v>11404</v>
      </c>
      <c r="B512">
        <v>390636000</v>
      </c>
      <c r="C512">
        <v>391732623</v>
      </c>
      <c r="D512">
        <v>-842506751</v>
      </c>
      <c r="E512">
        <v>249980</v>
      </c>
      <c r="F512">
        <v>84</v>
      </c>
      <c r="G512">
        <v>143</v>
      </c>
      <c r="H512">
        <v>21</v>
      </c>
      <c r="I512">
        <v>28340</v>
      </c>
      <c r="J512">
        <v>4</v>
      </c>
      <c r="K512">
        <v>13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t="s">
        <v>11405</v>
      </c>
      <c r="B513">
        <v>391038000</v>
      </c>
      <c r="C513">
        <v>391732607</v>
      </c>
      <c r="D513">
        <v>-842506751</v>
      </c>
      <c r="E513">
        <v>249720</v>
      </c>
      <c r="F513">
        <v>84</v>
      </c>
      <c r="G513">
        <v>143</v>
      </c>
      <c r="H513">
        <v>23</v>
      </c>
      <c r="I513">
        <v>23853</v>
      </c>
      <c r="J513">
        <v>4</v>
      </c>
      <c r="K513">
        <v>13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 t="s">
        <v>11406</v>
      </c>
      <c r="B514">
        <v>391239000</v>
      </c>
      <c r="C514">
        <v>391732604</v>
      </c>
      <c r="D514">
        <v>-842506748</v>
      </c>
      <c r="E514">
        <v>249660</v>
      </c>
      <c r="F514">
        <v>84</v>
      </c>
      <c r="G514">
        <v>143</v>
      </c>
      <c r="H514">
        <v>27</v>
      </c>
      <c r="I514">
        <v>23853</v>
      </c>
      <c r="J514">
        <v>4</v>
      </c>
      <c r="K514">
        <v>13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5">
      <c r="A515" t="s">
        <v>11407</v>
      </c>
      <c r="B515">
        <v>391443000</v>
      </c>
      <c r="C515">
        <v>391732608</v>
      </c>
      <c r="D515">
        <v>-842506745</v>
      </c>
      <c r="E515">
        <v>249630</v>
      </c>
      <c r="F515">
        <v>84</v>
      </c>
      <c r="G515">
        <v>143</v>
      </c>
      <c r="H515">
        <v>20</v>
      </c>
      <c r="I515">
        <v>23853</v>
      </c>
      <c r="J515">
        <v>4</v>
      </c>
      <c r="K515">
        <v>13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5">
      <c r="A516" t="s">
        <v>7313</v>
      </c>
      <c r="B516">
        <v>391643000</v>
      </c>
      <c r="C516">
        <v>391732615</v>
      </c>
      <c r="D516">
        <v>-842506741</v>
      </c>
      <c r="E516">
        <v>249610</v>
      </c>
      <c r="F516">
        <v>84</v>
      </c>
      <c r="G516">
        <v>143</v>
      </c>
      <c r="H516">
        <v>32</v>
      </c>
      <c r="I516">
        <v>23853</v>
      </c>
      <c r="J516">
        <v>4</v>
      </c>
      <c r="K516">
        <v>13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 t="s">
        <v>11408</v>
      </c>
      <c r="B517">
        <v>392247000</v>
      </c>
      <c r="C517">
        <v>391732637</v>
      </c>
      <c r="D517">
        <v>-842506733</v>
      </c>
      <c r="E517">
        <v>249410</v>
      </c>
      <c r="F517">
        <v>84</v>
      </c>
      <c r="G517">
        <v>143</v>
      </c>
      <c r="H517">
        <v>40</v>
      </c>
      <c r="I517">
        <v>28499</v>
      </c>
      <c r="J517">
        <v>4</v>
      </c>
      <c r="K517">
        <v>13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t="s">
        <v>11409</v>
      </c>
      <c r="B518">
        <v>392431000</v>
      </c>
      <c r="C518">
        <v>391732639</v>
      </c>
      <c r="D518">
        <v>-842506729</v>
      </c>
      <c r="E518">
        <v>249410</v>
      </c>
      <c r="F518">
        <v>84</v>
      </c>
      <c r="G518">
        <v>143</v>
      </c>
      <c r="H518">
        <v>25</v>
      </c>
      <c r="I518">
        <v>28499</v>
      </c>
      <c r="J518">
        <v>4</v>
      </c>
      <c r="K518">
        <v>13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 t="s">
        <v>11410</v>
      </c>
      <c r="B519">
        <v>392837000</v>
      </c>
      <c r="C519">
        <v>391732646</v>
      </c>
      <c r="D519">
        <v>-842506725</v>
      </c>
      <c r="E519">
        <v>249270</v>
      </c>
      <c r="F519">
        <v>84</v>
      </c>
      <c r="G519">
        <v>143</v>
      </c>
      <c r="H519">
        <v>12</v>
      </c>
      <c r="I519">
        <v>28499</v>
      </c>
      <c r="J519">
        <v>4</v>
      </c>
      <c r="K519">
        <v>13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 t="s">
        <v>11411</v>
      </c>
      <c r="B520">
        <v>393038000</v>
      </c>
      <c r="C520">
        <v>391732650</v>
      </c>
      <c r="D520">
        <v>-842506726</v>
      </c>
      <c r="E520">
        <v>249170</v>
      </c>
      <c r="F520">
        <v>84</v>
      </c>
      <c r="G520">
        <v>143</v>
      </c>
      <c r="H520">
        <v>14</v>
      </c>
      <c r="I520">
        <v>28499</v>
      </c>
      <c r="J520">
        <v>4</v>
      </c>
      <c r="K520">
        <v>13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 t="s">
        <v>4026</v>
      </c>
      <c r="B521">
        <v>393239000</v>
      </c>
      <c r="C521">
        <v>391732655</v>
      </c>
      <c r="D521">
        <v>-842506722</v>
      </c>
      <c r="E521">
        <v>249070</v>
      </c>
      <c r="F521">
        <v>84</v>
      </c>
      <c r="G521">
        <v>143</v>
      </c>
      <c r="H521">
        <v>34</v>
      </c>
      <c r="I521">
        <v>1110</v>
      </c>
      <c r="J521">
        <v>4</v>
      </c>
      <c r="K521">
        <v>13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 t="s">
        <v>11412</v>
      </c>
      <c r="B522">
        <v>393445000</v>
      </c>
      <c r="C522">
        <v>391732654</v>
      </c>
      <c r="D522">
        <v>-842506714</v>
      </c>
      <c r="E522">
        <v>249060</v>
      </c>
      <c r="F522">
        <v>84</v>
      </c>
      <c r="G522">
        <v>143</v>
      </c>
      <c r="H522">
        <v>41</v>
      </c>
      <c r="I522">
        <v>6382</v>
      </c>
      <c r="J522">
        <v>4</v>
      </c>
      <c r="K522">
        <v>13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11413</v>
      </c>
      <c r="B523">
        <v>393631000</v>
      </c>
      <c r="C523">
        <v>391732649</v>
      </c>
      <c r="D523">
        <v>-842506697</v>
      </c>
      <c r="E523">
        <v>248930</v>
      </c>
      <c r="F523">
        <v>84</v>
      </c>
      <c r="G523">
        <v>143</v>
      </c>
      <c r="H523">
        <v>74</v>
      </c>
      <c r="I523">
        <v>10288</v>
      </c>
      <c r="J523">
        <v>4</v>
      </c>
      <c r="K523">
        <v>13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 t="s">
        <v>11414</v>
      </c>
      <c r="B524">
        <v>393830000</v>
      </c>
      <c r="C524">
        <v>391732637</v>
      </c>
      <c r="D524">
        <v>-842506681</v>
      </c>
      <c r="E524">
        <v>248980</v>
      </c>
      <c r="F524">
        <v>84</v>
      </c>
      <c r="G524">
        <v>143</v>
      </c>
      <c r="H524">
        <v>93</v>
      </c>
      <c r="I524">
        <v>11767</v>
      </c>
      <c r="J524">
        <v>4</v>
      </c>
      <c r="K524">
        <v>13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 t="s">
        <v>11415</v>
      </c>
      <c r="B525">
        <v>394030000</v>
      </c>
      <c r="C525">
        <v>391732628</v>
      </c>
      <c r="D525">
        <v>-842506665</v>
      </c>
      <c r="E525">
        <v>248950</v>
      </c>
      <c r="F525">
        <v>84</v>
      </c>
      <c r="G525">
        <v>143</v>
      </c>
      <c r="H525">
        <v>82</v>
      </c>
      <c r="I525">
        <v>11844</v>
      </c>
      <c r="J525">
        <v>4</v>
      </c>
      <c r="K525">
        <v>13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t="s">
        <v>11416</v>
      </c>
      <c r="B526">
        <v>394231000</v>
      </c>
      <c r="C526">
        <v>391732616</v>
      </c>
      <c r="D526">
        <v>-842506642</v>
      </c>
      <c r="E526">
        <v>248980</v>
      </c>
      <c r="F526">
        <v>84</v>
      </c>
      <c r="G526">
        <v>143</v>
      </c>
      <c r="H526">
        <v>90</v>
      </c>
      <c r="I526">
        <v>11840</v>
      </c>
      <c r="J526">
        <v>4</v>
      </c>
      <c r="K526">
        <v>13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 t="s">
        <v>11417</v>
      </c>
      <c r="B527">
        <v>394637000</v>
      </c>
      <c r="C527">
        <v>391732577</v>
      </c>
      <c r="D527">
        <v>-842506604</v>
      </c>
      <c r="E527">
        <v>248960</v>
      </c>
      <c r="F527">
        <v>84</v>
      </c>
      <c r="G527">
        <v>143</v>
      </c>
      <c r="H527">
        <v>151</v>
      </c>
      <c r="I527">
        <v>14029</v>
      </c>
      <c r="J527">
        <v>4</v>
      </c>
      <c r="K527">
        <v>13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5">
      <c r="A528" t="s">
        <v>10851</v>
      </c>
      <c r="B528">
        <v>394838000</v>
      </c>
      <c r="C528">
        <v>391732554</v>
      </c>
      <c r="D528">
        <v>-842506591</v>
      </c>
      <c r="E528">
        <v>249020</v>
      </c>
      <c r="F528">
        <v>84</v>
      </c>
      <c r="G528">
        <v>143</v>
      </c>
      <c r="H528">
        <v>133</v>
      </c>
      <c r="I528">
        <v>14571</v>
      </c>
      <c r="J528">
        <v>4</v>
      </c>
      <c r="K528">
        <v>13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11418</v>
      </c>
      <c r="B529">
        <v>395630000</v>
      </c>
      <c r="C529">
        <v>391732436</v>
      </c>
      <c r="D529">
        <v>-842506634</v>
      </c>
      <c r="E529">
        <v>249470</v>
      </c>
      <c r="F529">
        <v>88</v>
      </c>
      <c r="G529">
        <v>148</v>
      </c>
      <c r="H529">
        <v>145</v>
      </c>
      <c r="I529">
        <v>20083</v>
      </c>
      <c r="J529">
        <v>4</v>
      </c>
      <c r="K529">
        <v>12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11419</v>
      </c>
      <c r="B530">
        <v>395830000</v>
      </c>
      <c r="C530">
        <v>391732420</v>
      </c>
      <c r="D530">
        <v>-842506638</v>
      </c>
      <c r="E530">
        <v>249530</v>
      </c>
      <c r="F530">
        <v>88</v>
      </c>
      <c r="G530">
        <v>148</v>
      </c>
      <c r="H530">
        <v>88</v>
      </c>
      <c r="I530">
        <v>19874</v>
      </c>
      <c r="J530">
        <v>4</v>
      </c>
      <c r="K530">
        <v>12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 t="s">
        <v>11420</v>
      </c>
      <c r="B531">
        <v>396230000</v>
      </c>
      <c r="C531">
        <v>391732396</v>
      </c>
      <c r="D531">
        <v>-842506611</v>
      </c>
      <c r="E531">
        <v>249860</v>
      </c>
      <c r="F531">
        <v>88</v>
      </c>
      <c r="G531">
        <v>148</v>
      </c>
      <c r="H531">
        <v>83</v>
      </c>
      <c r="I531">
        <v>14660</v>
      </c>
      <c r="J531">
        <v>4</v>
      </c>
      <c r="K531">
        <v>12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5">
      <c r="A532" t="s">
        <v>11421</v>
      </c>
      <c r="B532">
        <v>396435000</v>
      </c>
      <c r="C532">
        <v>391732389</v>
      </c>
      <c r="D532">
        <v>-842506602</v>
      </c>
      <c r="E532">
        <v>249970</v>
      </c>
      <c r="F532">
        <v>80</v>
      </c>
      <c r="G532">
        <v>134</v>
      </c>
      <c r="H532">
        <v>60</v>
      </c>
      <c r="I532">
        <v>13998</v>
      </c>
      <c r="J532">
        <v>4</v>
      </c>
      <c r="K532">
        <v>13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 t="s">
        <v>11422</v>
      </c>
      <c r="B533">
        <v>396642000</v>
      </c>
      <c r="C533">
        <v>391732379</v>
      </c>
      <c r="D533">
        <v>-842506595</v>
      </c>
      <c r="E533">
        <v>250050</v>
      </c>
      <c r="F533">
        <v>80</v>
      </c>
      <c r="G533">
        <v>134</v>
      </c>
      <c r="H533">
        <v>62</v>
      </c>
      <c r="I533">
        <v>14426</v>
      </c>
      <c r="J533">
        <v>4</v>
      </c>
      <c r="K533">
        <v>13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 t="s">
        <v>11423</v>
      </c>
      <c r="B534">
        <v>397042000</v>
      </c>
      <c r="C534">
        <v>391732360</v>
      </c>
      <c r="D534">
        <v>-842506593</v>
      </c>
      <c r="E534">
        <v>250030</v>
      </c>
      <c r="F534">
        <v>80</v>
      </c>
      <c r="G534">
        <v>134</v>
      </c>
      <c r="H534">
        <v>58</v>
      </c>
      <c r="I534">
        <v>16436</v>
      </c>
      <c r="J534">
        <v>4</v>
      </c>
      <c r="K534">
        <v>13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11424</v>
      </c>
      <c r="B535">
        <v>397242000</v>
      </c>
      <c r="C535">
        <v>391732352</v>
      </c>
      <c r="D535">
        <v>-842506592</v>
      </c>
      <c r="E535">
        <v>249980</v>
      </c>
      <c r="F535">
        <v>80</v>
      </c>
      <c r="G535">
        <v>134</v>
      </c>
      <c r="H535">
        <v>48</v>
      </c>
      <c r="I535">
        <v>16904</v>
      </c>
      <c r="J535">
        <v>4</v>
      </c>
      <c r="K535">
        <v>13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 t="s">
        <v>11425</v>
      </c>
      <c r="B536">
        <v>397448000</v>
      </c>
      <c r="C536">
        <v>391732341</v>
      </c>
      <c r="D536">
        <v>-842506594</v>
      </c>
      <c r="E536">
        <v>249980</v>
      </c>
      <c r="F536">
        <v>80</v>
      </c>
      <c r="G536">
        <v>134</v>
      </c>
      <c r="H536">
        <v>60</v>
      </c>
      <c r="I536">
        <v>18072</v>
      </c>
      <c r="J536">
        <v>4</v>
      </c>
      <c r="K536">
        <v>13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t="s">
        <v>11426</v>
      </c>
      <c r="B537">
        <v>397629000</v>
      </c>
      <c r="C537">
        <v>391732329</v>
      </c>
      <c r="D537">
        <v>-842506601</v>
      </c>
      <c r="E537">
        <v>250010</v>
      </c>
      <c r="F537">
        <v>76</v>
      </c>
      <c r="G537">
        <v>128</v>
      </c>
      <c r="H537">
        <v>73</v>
      </c>
      <c r="I537">
        <v>19104</v>
      </c>
      <c r="J537">
        <v>4</v>
      </c>
      <c r="K537">
        <v>14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11427</v>
      </c>
      <c r="B538">
        <v>397829000</v>
      </c>
      <c r="C538">
        <v>391732313</v>
      </c>
      <c r="D538">
        <v>-842506611</v>
      </c>
      <c r="E538">
        <v>250080</v>
      </c>
      <c r="F538">
        <v>76</v>
      </c>
      <c r="G538">
        <v>128</v>
      </c>
      <c r="H538">
        <v>90</v>
      </c>
      <c r="I538">
        <v>20245</v>
      </c>
      <c r="J538">
        <v>4</v>
      </c>
      <c r="K538">
        <v>14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 t="s">
        <v>11428</v>
      </c>
      <c r="B539">
        <v>398049000</v>
      </c>
      <c r="C539">
        <v>391732299</v>
      </c>
      <c r="D539">
        <v>-842506620</v>
      </c>
      <c r="E539">
        <v>250220</v>
      </c>
      <c r="F539">
        <v>76</v>
      </c>
      <c r="G539">
        <v>128</v>
      </c>
      <c r="H539">
        <v>81</v>
      </c>
      <c r="I539">
        <v>21729</v>
      </c>
      <c r="J539">
        <v>4</v>
      </c>
      <c r="K539">
        <v>14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t="s">
        <v>11429</v>
      </c>
      <c r="B540">
        <v>398230000</v>
      </c>
      <c r="C540">
        <v>391732291</v>
      </c>
      <c r="D540">
        <v>-842506625</v>
      </c>
      <c r="E540">
        <v>250330</v>
      </c>
      <c r="F540">
        <v>76</v>
      </c>
      <c r="G540">
        <v>128</v>
      </c>
      <c r="H540">
        <v>66</v>
      </c>
      <c r="I540">
        <v>23596</v>
      </c>
      <c r="J540">
        <v>4</v>
      </c>
      <c r="K540">
        <v>14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 t="s">
        <v>4178</v>
      </c>
      <c r="B541">
        <v>398432000</v>
      </c>
      <c r="C541">
        <v>391732287</v>
      </c>
      <c r="D541">
        <v>-842506642</v>
      </c>
      <c r="E541">
        <v>250450</v>
      </c>
      <c r="F541">
        <v>76</v>
      </c>
      <c r="G541">
        <v>128</v>
      </c>
      <c r="H541">
        <v>107</v>
      </c>
      <c r="I541">
        <v>26512</v>
      </c>
      <c r="J541">
        <v>4</v>
      </c>
      <c r="K541">
        <v>14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 t="s">
        <v>11430</v>
      </c>
      <c r="B542">
        <v>398634000</v>
      </c>
      <c r="C542">
        <v>391732294</v>
      </c>
      <c r="D542">
        <v>-842506668</v>
      </c>
      <c r="E542">
        <v>250420</v>
      </c>
      <c r="F542">
        <v>76</v>
      </c>
      <c r="G542">
        <v>128</v>
      </c>
      <c r="H542">
        <v>126</v>
      </c>
      <c r="I542">
        <v>27682</v>
      </c>
      <c r="J542">
        <v>4</v>
      </c>
      <c r="K542">
        <v>14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t="s">
        <v>11431</v>
      </c>
      <c r="B543">
        <v>398834000</v>
      </c>
      <c r="C543">
        <v>391732303</v>
      </c>
      <c r="D543">
        <v>-842506694</v>
      </c>
      <c r="E543">
        <v>250360</v>
      </c>
      <c r="F543">
        <v>76</v>
      </c>
      <c r="G543">
        <v>128</v>
      </c>
      <c r="H543">
        <v>126</v>
      </c>
      <c r="I543">
        <v>28521</v>
      </c>
      <c r="J543">
        <v>4</v>
      </c>
      <c r="K543">
        <v>14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11432</v>
      </c>
      <c r="B544">
        <v>399034000</v>
      </c>
      <c r="C544">
        <v>391732314</v>
      </c>
      <c r="D544">
        <v>-842506723</v>
      </c>
      <c r="E544">
        <v>250370</v>
      </c>
      <c r="F544">
        <v>76</v>
      </c>
      <c r="G544">
        <v>128</v>
      </c>
      <c r="H544">
        <v>138</v>
      </c>
      <c r="I544">
        <v>29020</v>
      </c>
      <c r="J544">
        <v>4</v>
      </c>
      <c r="K544">
        <v>14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 t="s">
        <v>11433</v>
      </c>
      <c r="B545">
        <v>399234000</v>
      </c>
      <c r="C545">
        <v>391732325</v>
      </c>
      <c r="D545">
        <v>-842506747</v>
      </c>
      <c r="E545">
        <v>250300</v>
      </c>
      <c r="F545">
        <v>76</v>
      </c>
      <c r="G545">
        <v>128</v>
      </c>
      <c r="H545">
        <v>125</v>
      </c>
      <c r="I545">
        <v>29435</v>
      </c>
      <c r="J545">
        <v>4</v>
      </c>
      <c r="K545">
        <v>14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 t="s">
        <v>11434</v>
      </c>
      <c r="B546">
        <v>399436000</v>
      </c>
      <c r="C546">
        <v>391732320</v>
      </c>
      <c r="D546">
        <v>-842506755</v>
      </c>
      <c r="E546">
        <v>250410</v>
      </c>
      <c r="F546">
        <v>76</v>
      </c>
      <c r="G546">
        <v>128</v>
      </c>
      <c r="H546">
        <v>57</v>
      </c>
      <c r="I546">
        <v>29040</v>
      </c>
      <c r="J546">
        <v>4</v>
      </c>
      <c r="K546">
        <v>14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t="s">
        <v>11435</v>
      </c>
      <c r="B547">
        <v>399636000</v>
      </c>
      <c r="C547">
        <v>391732320</v>
      </c>
      <c r="D547">
        <v>-842506766</v>
      </c>
      <c r="E547">
        <v>250410</v>
      </c>
      <c r="F547">
        <v>86</v>
      </c>
      <c r="G547">
        <v>143</v>
      </c>
      <c r="H547">
        <v>59</v>
      </c>
      <c r="I547">
        <v>28385</v>
      </c>
      <c r="J547">
        <v>4</v>
      </c>
      <c r="K547">
        <v>13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11436</v>
      </c>
      <c r="B548">
        <v>399837000</v>
      </c>
      <c r="C548">
        <v>391732317</v>
      </c>
      <c r="D548">
        <v>-842506775</v>
      </c>
      <c r="E548">
        <v>250420</v>
      </c>
      <c r="F548">
        <v>76</v>
      </c>
      <c r="G548">
        <v>128</v>
      </c>
      <c r="H548">
        <v>43</v>
      </c>
      <c r="I548">
        <v>27500</v>
      </c>
      <c r="J548">
        <v>4</v>
      </c>
      <c r="K548">
        <v>14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 t="s">
        <v>4235</v>
      </c>
      <c r="B549">
        <v>400040000</v>
      </c>
      <c r="C549">
        <v>391732315</v>
      </c>
      <c r="D549">
        <v>-842506785</v>
      </c>
      <c r="E549">
        <v>250460</v>
      </c>
      <c r="F549">
        <v>76</v>
      </c>
      <c r="G549">
        <v>128</v>
      </c>
      <c r="H549">
        <v>46</v>
      </c>
      <c r="I549">
        <v>27066</v>
      </c>
      <c r="J549">
        <v>4</v>
      </c>
      <c r="K549">
        <v>14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 t="s">
        <v>11437</v>
      </c>
      <c r="B550">
        <v>400240000</v>
      </c>
      <c r="C550">
        <v>391732315</v>
      </c>
      <c r="D550">
        <v>-842506801</v>
      </c>
      <c r="E550">
        <v>250490</v>
      </c>
      <c r="F550">
        <v>76</v>
      </c>
      <c r="G550">
        <v>128</v>
      </c>
      <c r="H550">
        <v>61</v>
      </c>
      <c r="I550">
        <v>27075</v>
      </c>
      <c r="J550">
        <v>4</v>
      </c>
      <c r="K550">
        <v>14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11438</v>
      </c>
      <c r="B551">
        <v>400446000</v>
      </c>
      <c r="C551">
        <v>391732317</v>
      </c>
      <c r="D551">
        <v>-842506821</v>
      </c>
      <c r="E551">
        <v>250510</v>
      </c>
      <c r="F551">
        <v>76</v>
      </c>
      <c r="G551">
        <v>128</v>
      </c>
      <c r="H551">
        <v>75</v>
      </c>
      <c r="I551">
        <v>27323</v>
      </c>
      <c r="J551">
        <v>4</v>
      </c>
      <c r="K551">
        <v>14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 t="s">
        <v>7323</v>
      </c>
      <c r="B552">
        <v>400629000</v>
      </c>
      <c r="C552">
        <v>391732322</v>
      </c>
      <c r="D552">
        <v>-842506840</v>
      </c>
      <c r="E552">
        <v>250560</v>
      </c>
      <c r="F552">
        <v>76</v>
      </c>
      <c r="G552">
        <v>128</v>
      </c>
      <c r="H552">
        <v>74</v>
      </c>
      <c r="I552">
        <v>28351</v>
      </c>
      <c r="J552">
        <v>4</v>
      </c>
      <c r="K552">
        <v>14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11439</v>
      </c>
      <c r="B553">
        <v>400831000</v>
      </c>
      <c r="C553">
        <v>391732326</v>
      </c>
      <c r="D553">
        <v>-842506862</v>
      </c>
      <c r="E553">
        <v>250610</v>
      </c>
      <c r="F553">
        <v>76</v>
      </c>
      <c r="G553">
        <v>128</v>
      </c>
      <c r="H553">
        <v>75</v>
      </c>
      <c r="I553">
        <v>28416</v>
      </c>
      <c r="J553">
        <v>4</v>
      </c>
      <c r="K553">
        <v>14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 t="s">
        <v>11440</v>
      </c>
      <c r="B554">
        <v>401051000</v>
      </c>
      <c r="C554">
        <v>391732328</v>
      </c>
      <c r="D554">
        <v>-842506883</v>
      </c>
      <c r="E554">
        <v>250750</v>
      </c>
      <c r="F554">
        <v>76</v>
      </c>
      <c r="G554">
        <v>128</v>
      </c>
      <c r="H554">
        <v>79</v>
      </c>
      <c r="I554">
        <v>27867</v>
      </c>
      <c r="J554">
        <v>4</v>
      </c>
      <c r="K554">
        <v>14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 t="s">
        <v>11441</v>
      </c>
      <c r="B555">
        <v>401231000</v>
      </c>
      <c r="C555">
        <v>391732329</v>
      </c>
      <c r="D555">
        <v>-842506903</v>
      </c>
      <c r="E555">
        <v>250870</v>
      </c>
      <c r="F555">
        <v>76</v>
      </c>
      <c r="G555">
        <v>128</v>
      </c>
      <c r="H555">
        <v>70</v>
      </c>
      <c r="I555">
        <v>27572</v>
      </c>
      <c r="J555">
        <v>4</v>
      </c>
      <c r="K555">
        <v>14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t="s">
        <v>11442</v>
      </c>
      <c r="B556">
        <v>401456000</v>
      </c>
      <c r="C556">
        <v>391732330</v>
      </c>
      <c r="D556">
        <v>-842506924</v>
      </c>
      <c r="E556">
        <v>250950</v>
      </c>
      <c r="F556">
        <v>76</v>
      </c>
      <c r="G556">
        <v>128</v>
      </c>
      <c r="H556">
        <v>72</v>
      </c>
      <c r="I556">
        <v>27215</v>
      </c>
      <c r="J556">
        <v>4</v>
      </c>
      <c r="K556">
        <v>14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 t="s">
        <v>11443</v>
      </c>
      <c r="B557">
        <v>401637000</v>
      </c>
      <c r="C557">
        <v>391732333</v>
      </c>
      <c r="D557">
        <v>-842506950</v>
      </c>
      <c r="E557">
        <v>250950</v>
      </c>
      <c r="F557">
        <v>76</v>
      </c>
      <c r="G557">
        <v>128</v>
      </c>
      <c r="H557">
        <v>89</v>
      </c>
      <c r="I557">
        <v>27091</v>
      </c>
      <c r="J557">
        <v>4</v>
      </c>
      <c r="K557">
        <v>14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t="s">
        <v>11444</v>
      </c>
      <c r="B558">
        <v>401837000</v>
      </c>
      <c r="C558">
        <v>391732337</v>
      </c>
      <c r="D558">
        <v>-842506972</v>
      </c>
      <c r="E558">
        <v>250990</v>
      </c>
      <c r="F558">
        <v>76</v>
      </c>
      <c r="G558">
        <v>128</v>
      </c>
      <c r="H558">
        <v>67</v>
      </c>
      <c r="I558">
        <v>27132</v>
      </c>
      <c r="J558">
        <v>4</v>
      </c>
      <c r="K558">
        <v>14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11445</v>
      </c>
      <c r="B559">
        <v>402037000</v>
      </c>
      <c r="C559">
        <v>391732338</v>
      </c>
      <c r="D559">
        <v>-842506990</v>
      </c>
      <c r="E559">
        <v>250990</v>
      </c>
      <c r="F559">
        <v>76</v>
      </c>
      <c r="G559">
        <v>128</v>
      </c>
      <c r="H559">
        <v>76</v>
      </c>
      <c r="I559">
        <v>27259</v>
      </c>
      <c r="J559">
        <v>4</v>
      </c>
      <c r="K559">
        <v>14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11446</v>
      </c>
      <c r="B560">
        <v>402237000</v>
      </c>
      <c r="C560">
        <v>391732340</v>
      </c>
      <c r="D560">
        <v>-842507003</v>
      </c>
      <c r="E560">
        <v>251220</v>
      </c>
      <c r="F560">
        <v>76</v>
      </c>
      <c r="G560">
        <v>128</v>
      </c>
      <c r="H560">
        <v>32</v>
      </c>
      <c r="I560">
        <v>27497</v>
      </c>
      <c r="J560">
        <v>4</v>
      </c>
      <c r="K560">
        <v>14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t="s">
        <v>11447</v>
      </c>
      <c r="B561">
        <v>402439000</v>
      </c>
      <c r="C561">
        <v>391732340</v>
      </c>
      <c r="D561">
        <v>-842507002</v>
      </c>
      <c r="E561">
        <v>251300</v>
      </c>
      <c r="F561">
        <v>76</v>
      </c>
      <c r="G561">
        <v>128</v>
      </c>
      <c r="H561">
        <v>14</v>
      </c>
      <c r="I561">
        <v>27497</v>
      </c>
      <c r="J561">
        <v>4</v>
      </c>
      <c r="K561">
        <v>14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t="s">
        <v>11448</v>
      </c>
      <c r="B562">
        <v>402639000</v>
      </c>
      <c r="C562">
        <v>391732338</v>
      </c>
      <c r="D562">
        <v>-842506999</v>
      </c>
      <c r="E562">
        <v>251350</v>
      </c>
      <c r="F562">
        <v>76</v>
      </c>
      <c r="G562">
        <v>128</v>
      </c>
      <c r="H562">
        <v>5</v>
      </c>
      <c r="I562">
        <v>27497</v>
      </c>
      <c r="J562">
        <v>4</v>
      </c>
      <c r="K562">
        <v>14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t="s">
        <v>11449</v>
      </c>
      <c r="B563">
        <v>402839000</v>
      </c>
      <c r="C563">
        <v>391732337</v>
      </c>
      <c r="D563">
        <v>-842507002</v>
      </c>
      <c r="E563">
        <v>251330</v>
      </c>
      <c r="F563">
        <v>76</v>
      </c>
      <c r="G563">
        <v>128</v>
      </c>
      <c r="H563">
        <v>24</v>
      </c>
      <c r="I563">
        <v>27497</v>
      </c>
      <c r="J563">
        <v>4</v>
      </c>
      <c r="K563">
        <v>14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11450</v>
      </c>
      <c r="B564">
        <v>403039000</v>
      </c>
      <c r="C564">
        <v>391732337</v>
      </c>
      <c r="D564">
        <v>-842507010</v>
      </c>
      <c r="E564">
        <v>251270</v>
      </c>
      <c r="F564">
        <v>76</v>
      </c>
      <c r="G564">
        <v>128</v>
      </c>
      <c r="H564">
        <v>52</v>
      </c>
      <c r="I564">
        <v>27415</v>
      </c>
      <c r="J564">
        <v>4</v>
      </c>
      <c r="K564">
        <v>14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 t="s">
        <v>4345</v>
      </c>
      <c r="B565">
        <v>403239000</v>
      </c>
      <c r="C565">
        <v>391732338</v>
      </c>
      <c r="D565">
        <v>-842507025</v>
      </c>
      <c r="E565">
        <v>251290</v>
      </c>
      <c r="F565">
        <v>76</v>
      </c>
      <c r="G565">
        <v>128</v>
      </c>
      <c r="H565">
        <v>63</v>
      </c>
      <c r="I565">
        <v>27554</v>
      </c>
      <c r="J565">
        <v>4</v>
      </c>
      <c r="K565">
        <v>14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 t="s">
        <v>11451</v>
      </c>
      <c r="B566">
        <v>403443000</v>
      </c>
      <c r="C566">
        <v>391732340</v>
      </c>
      <c r="D566">
        <v>-842507039</v>
      </c>
      <c r="E566">
        <v>251260</v>
      </c>
      <c r="F566">
        <v>76</v>
      </c>
      <c r="G566">
        <v>128</v>
      </c>
      <c r="H566">
        <v>57</v>
      </c>
      <c r="I566">
        <v>27962</v>
      </c>
      <c r="J566">
        <v>4</v>
      </c>
      <c r="K566">
        <v>14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11452</v>
      </c>
      <c r="B567">
        <v>403645000</v>
      </c>
      <c r="C567">
        <v>391732343</v>
      </c>
      <c r="D567">
        <v>-842507050</v>
      </c>
      <c r="E567">
        <v>251250</v>
      </c>
      <c r="F567">
        <v>76</v>
      </c>
      <c r="G567">
        <v>128</v>
      </c>
      <c r="H567">
        <v>48</v>
      </c>
      <c r="I567">
        <v>28301</v>
      </c>
      <c r="J567">
        <v>4</v>
      </c>
      <c r="K567">
        <v>14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4370</v>
      </c>
      <c r="B568">
        <v>403844000</v>
      </c>
      <c r="C568">
        <v>391732345</v>
      </c>
      <c r="D568">
        <v>-842507061</v>
      </c>
      <c r="E568">
        <v>251250</v>
      </c>
      <c r="F568">
        <v>76</v>
      </c>
      <c r="G568">
        <v>128</v>
      </c>
      <c r="H568">
        <v>46</v>
      </c>
      <c r="I568">
        <v>28429</v>
      </c>
      <c r="J568">
        <v>4</v>
      </c>
      <c r="K568">
        <v>14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 t="s">
        <v>11453</v>
      </c>
      <c r="B569">
        <v>404044000</v>
      </c>
      <c r="C569">
        <v>391732347</v>
      </c>
      <c r="D569">
        <v>-842507065</v>
      </c>
      <c r="E569">
        <v>251290</v>
      </c>
      <c r="F569">
        <v>76</v>
      </c>
      <c r="G569">
        <v>128</v>
      </c>
      <c r="H569">
        <v>31</v>
      </c>
      <c r="I569">
        <v>28650</v>
      </c>
      <c r="J569">
        <v>4</v>
      </c>
      <c r="K569">
        <v>14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 t="s">
        <v>11454</v>
      </c>
      <c r="B570">
        <v>404244000</v>
      </c>
      <c r="C570">
        <v>391732351</v>
      </c>
      <c r="D570">
        <v>-842507071</v>
      </c>
      <c r="E570">
        <v>251280</v>
      </c>
      <c r="F570">
        <v>76</v>
      </c>
      <c r="G570">
        <v>128</v>
      </c>
      <c r="H570">
        <v>33</v>
      </c>
      <c r="I570">
        <v>28887</v>
      </c>
      <c r="J570">
        <v>4</v>
      </c>
      <c r="K570">
        <v>14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 t="s">
        <v>11455</v>
      </c>
      <c r="B571">
        <v>404447000</v>
      </c>
      <c r="C571">
        <v>391732354</v>
      </c>
      <c r="D571">
        <v>-842507078</v>
      </c>
      <c r="E571">
        <v>251260</v>
      </c>
      <c r="F571">
        <v>76</v>
      </c>
      <c r="G571">
        <v>128</v>
      </c>
      <c r="H571">
        <v>32</v>
      </c>
      <c r="I571">
        <v>29033</v>
      </c>
      <c r="J571">
        <v>4</v>
      </c>
      <c r="K571">
        <v>14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 t="s">
        <v>11456</v>
      </c>
      <c r="B572">
        <v>404631000</v>
      </c>
      <c r="C572">
        <v>391732357</v>
      </c>
      <c r="D572">
        <v>-842507086</v>
      </c>
      <c r="E572">
        <v>251250</v>
      </c>
      <c r="F572">
        <v>76</v>
      </c>
      <c r="G572">
        <v>128</v>
      </c>
      <c r="H572">
        <v>39</v>
      </c>
      <c r="I572">
        <v>29563</v>
      </c>
      <c r="J572">
        <v>4</v>
      </c>
      <c r="K572">
        <v>14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t="s">
        <v>4401</v>
      </c>
      <c r="B573">
        <v>405030000</v>
      </c>
      <c r="C573">
        <v>391732358</v>
      </c>
      <c r="D573">
        <v>-842507098</v>
      </c>
      <c r="E573">
        <v>251340</v>
      </c>
      <c r="F573">
        <v>76</v>
      </c>
      <c r="G573">
        <v>128</v>
      </c>
      <c r="H573">
        <v>23</v>
      </c>
      <c r="I573">
        <v>29563</v>
      </c>
      <c r="J573">
        <v>4</v>
      </c>
      <c r="K573">
        <v>14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 t="s">
        <v>11457</v>
      </c>
      <c r="B574">
        <v>405434000</v>
      </c>
      <c r="C574">
        <v>391732365</v>
      </c>
      <c r="D574">
        <v>-842507100</v>
      </c>
      <c r="E574">
        <v>251200</v>
      </c>
      <c r="F574">
        <v>76</v>
      </c>
      <c r="G574">
        <v>128</v>
      </c>
      <c r="H574">
        <v>28</v>
      </c>
      <c r="I574">
        <v>30033</v>
      </c>
      <c r="J574">
        <v>4</v>
      </c>
      <c r="K574">
        <v>14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 t="s">
        <v>11458</v>
      </c>
      <c r="B575">
        <v>405636000</v>
      </c>
      <c r="C575">
        <v>391732371</v>
      </c>
      <c r="D575">
        <v>-842507094</v>
      </c>
      <c r="E575">
        <v>250990</v>
      </c>
      <c r="F575">
        <v>76</v>
      </c>
      <c r="G575">
        <v>128</v>
      </c>
      <c r="H575">
        <v>29</v>
      </c>
      <c r="I575">
        <v>30508</v>
      </c>
      <c r="J575">
        <v>4</v>
      </c>
      <c r="K575">
        <v>14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t="s">
        <v>11459</v>
      </c>
      <c r="B576">
        <v>406037000</v>
      </c>
      <c r="C576">
        <v>391732377</v>
      </c>
      <c r="D576">
        <v>-842507089</v>
      </c>
      <c r="E576">
        <v>250880</v>
      </c>
      <c r="F576">
        <v>82</v>
      </c>
      <c r="G576">
        <v>136</v>
      </c>
      <c r="H576">
        <v>7</v>
      </c>
      <c r="I576">
        <v>30508</v>
      </c>
      <c r="J576">
        <v>4</v>
      </c>
      <c r="K576">
        <v>13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11460</v>
      </c>
      <c r="B577">
        <v>406439000</v>
      </c>
      <c r="C577">
        <v>391732377</v>
      </c>
      <c r="D577">
        <v>-842507092</v>
      </c>
      <c r="E577">
        <v>250900</v>
      </c>
      <c r="F577">
        <v>82</v>
      </c>
      <c r="G577">
        <v>136</v>
      </c>
      <c r="H577">
        <v>11</v>
      </c>
      <c r="I577">
        <v>30508</v>
      </c>
      <c r="J577">
        <v>4</v>
      </c>
      <c r="K577">
        <v>13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 t="s">
        <v>11461</v>
      </c>
      <c r="B578">
        <v>406643000</v>
      </c>
      <c r="C578">
        <v>391732377</v>
      </c>
      <c r="D578">
        <v>-842507093</v>
      </c>
      <c r="E578">
        <v>250820</v>
      </c>
      <c r="F578">
        <v>76</v>
      </c>
      <c r="G578">
        <v>128</v>
      </c>
      <c r="H578">
        <v>16</v>
      </c>
      <c r="I578">
        <v>30508</v>
      </c>
      <c r="J578">
        <v>4</v>
      </c>
      <c r="K578">
        <v>14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11462</v>
      </c>
      <c r="B579">
        <v>406843000</v>
      </c>
      <c r="C579">
        <v>391732375</v>
      </c>
      <c r="D579">
        <v>-842507091</v>
      </c>
      <c r="E579">
        <v>250650</v>
      </c>
      <c r="F579">
        <v>76</v>
      </c>
      <c r="G579">
        <v>128</v>
      </c>
      <c r="H579">
        <v>32</v>
      </c>
      <c r="I579">
        <v>30508</v>
      </c>
      <c r="J579">
        <v>4</v>
      </c>
      <c r="K579">
        <v>14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 t="s">
        <v>11463</v>
      </c>
      <c r="B580">
        <v>407446000</v>
      </c>
      <c r="C580">
        <v>391732372</v>
      </c>
      <c r="D580">
        <v>-842507094</v>
      </c>
      <c r="E580">
        <v>249890</v>
      </c>
      <c r="F580">
        <v>80</v>
      </c>
      <c r="G580">
        <v>134</v>
      </c>
      <c r="H580">
        <v>19</v>
      </c>
      <c r="I580">
        <v>26991</v>
      </c>
      <c r="J580">
        <v>4</v>
      </c>
      <c r="K580">
        <v>13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 t="s">
        <v>11464</v>
      </c>
      <c r="B581">
        <v>407648000</v>
      </c>
      <c r="C581">
        <v>391732369</v>
      </c>
      <c r="D581">
        <v>-842507095</v>
      </c>
      <c r="E581">
        <v>249870</v>
      </c>
      <c r="F581">
        <v>80</v>
      </c>
      <c r="G581">
        <v>134</v>
      </c>
      <c r="H581">
        <v>14</v>
      </c>
      <c r="I581">
        <v>26991</v>
      </c>
      <c r="J581">
        <v>4</v>
      </c>
      <c r="K581">
        <v>13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 t="s">
        <v>11465</v>
      </c>
      <c r="B582">
        <v>407829000</v>
      </c>
      <c r="C582">
        <v>391732365</v>
      </c>
      <c r="D582">
        <v>-842507095</v>
      </c>
      <c r="E582">
        <v>249890</v>
      </c>
      <c r="F582">
        <v>80</v>
      </c>
      <c r="G582">
        <v>134</v>
      </c>
      <c r="H582">
        <v>14</v>
      </c>
      <c r="I582">
        <v>26991</v>
      </c>
      <c r="J582">
        <v>4</v>
      </c>
      <c r="K582">
        <v>13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 t="s">
        <v>11466</v>
      </c>
      <c r="B583">
        <v>408049000</v>
      </c>
      <c r="C583">
        <v>391732355</v>
      </c>
      <c r="D583">
        <v>-842507092</v>
      </c>
      <c r="E583">
        <v>249940</v>
      </c>
      <c r="F583">
        <v>80</v>
      </c>
      <c r="G583">
        <v>134</v>
      </c>
      <c r="H583">
        <v>56</v>
      </c>
      <c r="I583">
        <v>19370</v>
      </c>
      <c r="J583">
        <v>4</v>
      </c>
      <c r="K583">
        <v>13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 t="s">
        <v>11467</v>
      </c>
      <c r="B584">
        <v>408229000</v>
      </c>
      <c r="C584">
        <v>391732324</v>
      </c>
      <c r="D584">
        <v>-842507090</v>
      </c>
      <c r="E584">
        <v>249900</v>
      </c>
      <c r="F584">
        <v>80</v>
      </c>
      <c r="G584">
        <v>134</v>
      </c>
      <c r="H584">
        <v>169</v>
      </c>
      <c r="I584">
        <v>17511</v>
      </c>
      <c r="J584">
        <v>4</v>
      </c>
      <c r="K584">
        <v>13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 t="s">
        <v>11468</v>
      </c>
      <c r="B585">
        <v>408432000</v>
      </c>
      <c r="C585">
        <v>391732297</v>
      </c>
      <c r="D585">
        <v>-842507081</v>
      </c>
      <c r="E585">
        <v>249840</v>
      </c>
      <c r="F585">
        <v>80</v>
      </c>
      <c r="G585">
        <v>134</v>
      </c>
      <c r="H585">
        <v>153</v>
      </c>
      <c r="I585">
        <v>17102</v>
      </c>
      <c r="J585">
        <v>4</v>
      </c>
      <c r="K585">
        <v>13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 t="s">
        <v>11469</v>
      </c>
      <c r="B586">
        <v>408633000</v>
      </c>
      <c r="C586">
        <v>391732286</v>
      </c>
      <c r="D586">
        <v>-842507075</v>
      </c>
      <c r="E586">
        <v>249750</v>
      </c>
      <c r="F586">
        <v>80</v>
      </c>
      <c r="G586">
        <v>134</v>
      </c>
      <c r="H586">
        <v>66</v>
      </c>
      <c r="I586">
        <v>16889</v>
      </c>
      <c r="J586">
        <v>4</v>
      </c>
      <c r="K586">
        <v>13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 t="s">
        <v>11470</v>
      </c>
      <c r="B587">
        <v>408833000</v>
      </c>
      <c r="C587">
        <v>391732291</v>
      </c>
      <c r="D587">
        <v>-842507068</v>
      </c>
      <c r="E587">
        <v>249710</v>
      </c>
      <c r="F587">
        <v>80</v>
      </c>
      <c r="G587">
        <v>134</v>
      </c>
      <c r="H587">
        <v>29</v>
      </c>
      <c r="I587">
        <v>14817</v>
      </c>
      <c r="J587">
        <v>4</v>
      </c>
      <c r="K587">
        <v>13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t="s">
        <v>11471</v>
      </c>
      <c r="B588">
        <v>409033000</v>
      </c>
      <c r="C588">
        <v>391732301</v>
      </c>
      <c r="D588">
        <v>-842507067</v>
      </c>
      <c r="E588">
        <v>249630</v>
      </c>
      <c r="F588">
        <v>80</v>
      </c>
      <c r="G588">
        <v>134</v>
      </c>
      <c r="H588">
        <v>56</v>
      </c>
      <c r="I588">
        <v>4054</v>
      </c>
      <c r="J588">
        <v>4</v>
      </c>
      <c r="K588">
        <v>13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5">
      <c r="A589" t="s">
        <v>11472</v>
      </c>
      <c r="B589">
        <v>409233000</v>
      </c>
      <c r="C589">
        <v>391732312</v>
      </c>
      <c r="D589">
        <v>-842507070</v>
      </c>
      <c r="E589">
        <v>249600</v>
      </c>
      <c r="F589">
        <v>76</v>
      </c>
      <c r="G589">
        <v>128</v>
      </c>
      <c r="H589">
        <v>65</v>
      </c>
      <c r="I589">
        <v>2010</v>
      </c>
      <c r="J589">
        <v>4</v>
      </c>
      <c r="K589">
        <v>14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 t="s">
        <v>11473</v>
      </c>
      <c r="B590">
        <v>409438000</v>
      </c>
      <c r="C590">
        <v>391732320</v>
      </c>
      <c r="D590">
        <v>-842507070</v>
      </c>
      <c r="E590">
        <v>249610</v>
      </c>
      <c r="F590">
        <v>76</v>
      </c>
      <c r="G590">
        <v>128</v>
      </c>
      <c r="H590">
        <v>46</v>
      </c>
      <c r="I590">
        <v>2094</v>
      </c>
      <c r="J590">
        <v>4</v>
      </c>
      <c r="K590">
        <v>14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t="s">
        <v>11474</v>
      </c>
      <c r="B591">
        <v>409640000</v>
      </c>
      <c r="C591">
        <v>391732330</v>
      </c>
      <c r="D591">
        <v>-842507066</v>
      </c>
      <c r="E591">
        <v>249570</v>
      </c>
      <c r="F591">
        <v>76</v>
      </c>
      <c r="G591">
        <v>128</v>
      </c>
      <c r="H591">
        <v>34</v>
      </c>
      <c r="I591">
        <v>1990</v>
      </c>
      <c r="J591">
        <v>4</v>
      </c>
      <c r="K591">
        <v>14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 t="s">
        <v>11475</v>
      </c>
      <c r="B592">
        <v>409840000</v>
      </c>
      <c r="C592">
        <v>391732338</v>
      </c>
      <c r="D592">
        <v>-842507062</v>
      </c>
      <c r="E592">
        <v>249490</v>
      </c>
      <c r="F592">
        <v>76</v>
      </c>
      <c r="G592">
        <v>128</v>
      </c>
      <c r="H592">
        <v>25</v>
      </c>
      <c r="I592">
        <v>1990</v>
      </c>
      <c r="J592">
        <v>4</v>
      </c>
      <c r="K592">
        <v>14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 t="s">
        <v>11476</v>
      </c>
      <c r="B593">
        <v>410040000</v>
      </c>
      <c r="C593">
        <v>391732342</v>
      </c>
      <c r="D593">
        <v>-842507063</v>
      </c>
      <c r="E593">
        <v>249470</v>
      </c>
      <c r="F593">
        <v>76</v>
      </c>
      <c r="G593">
        <v>128</v>
      </c>
      <c r="H593">
        <v>20</v>
      </c>
      <c r="I593">
        <v>1990</v>
      </c>
      <c r="J593">
        <v>4</v>
      </c>
      <c r="K593">
        <v>14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 t="s">
        <v>11477</v>
      </c>
      <c r="B594">
        <v>410240000</v>
      </c>
      <c r="C594">
        <v>391732345</v>
      </c>
      <c r="D594">
        <v>-842507061</v>
      </c>
      <c r="E594">
        <v>249490</v>
      </c>
      <c r="F594">
        <v>80</v>
      </c>
      <c r="G594">
        <v>134</v>
      </c>
      <c r="H594">
        <v>22</v>
      </c>
      <c r="I594">
        <v>1990</v>
      </c>
      <c r="J594">
        <v>4</v>
      </c>
      <c r="K594">
        <v>13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t="s">
        <v>11478</v>
      </c>
      <c r="B595">
        <v>410443000</v>
      </c>
      <c r="C595">
        <v>391732349</v>
      </c>
      <c r="D595">
        <v>-842507058</v>
      </c>
      <c r="E595">
        <v>249480</v>
      </c>
      <c r="F595">
        <v>80</v>
      </c>
      <c r="G595">
        <v>134</v>
      </c>
      <c r="H595">
        <v>24</v>
      </c>
      <c r="I595">
        <v>1990</v>
      </c>
      <c r="J595">
        <v>4</v>
      </c>
      <c r="K595">
        <v>13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 t="s">
        <v>11479</v>
      </c>
      <c r="B596">
        <v>410644000</v>
      </c>
      <c r="C596">
        <v>391732354</v>
      </c>
      <c r="D596">
        <v>-842507055</v>
      </c>
      <c r="E596">
        <v>249470</v>
      </c>
      <c r="F596">
        <v>80</v>
      </c>
      <c r="G596">
        <v>134</v>
      </c>
      <c r="H596">
        <v>27</v>
      </c>
      <c r="I596">
        <v>1990</v>
      </c>
      <c r="J596">
        <v>4</v>
      </c>
      <c r="K596">
        <v>13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t="s">
        <v>11480</v>
      </c>
      <c r="B597">
        <v>410844000</v>
      </c>
      <c r="C597">
        <v>391732359</v>
      </c>
      <c r="D597">
        <v>-842507051</v>
      </c>
      <c r="E597">
        <v>249460</v>
      </c>
      <c r="F597">
        <v>80</v>
      </c>
      <c r="G597">
        <v>134</v>
      </c>
      <c r="H597">
        <v>28</v>
      </c>
      <c r="I597">
        <v>1990</v>
      </c>
      <c r="J597">
        <v>4</v>
      </c>
      <c r="K597">
        <v>13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 t="s">
        <v>6859</v>
      </c>
      <c r="B598">
        <v>411045000</v>
      </c>
      <c r="C598">
        <v>391732364</v>
      </c>
      <c r="D598">
        <v>-842507047</v>
      </c>
      <c r="E598">
        <v>249430</v>
      </c>
      <c r="F598">
        <v>80</v>
      </c>
      <c r="G598">
        <v>134</v>
      </c>
      <c r="H598">
        <v>31</v>
      </c>
      <c r="I598">
        <v>3443</v>
      </c>
      <c r="J598">
        <v>4</v>
      </c>
      <c r="K598">
        <v>13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 t="s">
        <v>11481</v>
      </c>
      <c r="B599">
        <v>411244000</v>
      </c>
      <c r="C599">
        <v>391732368</v>
      </c>
      <c r="D599">
        <v>-842507043</v>
      </c>
      <c r="E599">
        <v>249430</v>
      </c>
      <c r="F599">
        <v>87</v>
      </c>
      <c r="G599">
        <v>139</v>
      </c>
      <c r="H599">
        <v>26</v>
      </c>
      <c r="I599">
        <v>3443</v>
      </c>
      <c r="J599">
        <v>4</v>
      </c>
      <c r="K599">
        <v>12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 t="s">
        <v>4606</v>
      </c>
      <c r="B600">
        <v>411428000</v>
      </c>
      <c r="C600">
        <v>391732373</v>
      </c>
      <c r="D600">
        <v>-842507036</v>
      </c>
      <c r="E600">
        <v>249410</v>
      </c>
      <c r="F600">
        <v>80</v>
      </c>
      <c r="G600">
        <v>134</v>
      </c>
      <c r="H600">
        <v>36</v>
      </c>
      <c r="I600">
        <v>4437</v>
      </c>
      <c r="J600">
        <v>4</v>
      </c>
      <c r="K600">
        <v>13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t="s">
        <v>11482</v>
      </c>
      <c r="B601">
        <v>411630000</v>
      </c>
      <c r="C601">
        <v>391732379</v>
      </c>
      <c r="D601">
        <v>-842507030</v>
      </c>
      <c r="E601">
        <v>249410</v>
      </c>
      <c r="F601">
        <v>80</v>
      </c>
      <c r="G601">
        <v>134</v>
      </c>
      <c r="H601">
        <v>35</v>
      </c>
      <c r="I601">
        <v>4530</v>
      </c>
      <c r="J601">
        <v>4</v>
      </c>
      <c r="K601">
        <v>13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 t="s">
        <v>11483</v>
      </c>
      <c r="B602">
        <v>411831000</v>
      </c>
      <c r="C602">
        <v>391732386</v>
      </c>
      <c r="D602">
        <v>-842507024</v>
      </c>
      <c r="E602">
        <v>249390</v>
      </c>
      <c r="F602">
        <v>80</v>
      </c>
      <c r="G602">
        <v>134</v>
      </c>
      <c r="H602">
        <v>36</v>
      </c>
      <c r="I602">
        <v>4354</v>
      </c>
      <c r="J602">
        <v>4</v>
      </c>
      <c r="K602">
        <v>13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6865</v>
      </c>
      <c r="B603">
        <v>412051000</v>
      </c>
      <c r="C603">
        <v>391732390</v>
      </c>
      <c r="D603">
        <v>-842507016</v>
      </c>
      <c r="E603">
        <v>249400</v>
      </c>
      <c r="F603">
        <v>80</v>
      </c>
      <c r="G603">
        <v>134</v>
      </c>
      <c r="H603">
        <v>40</v>
      </c>
      <c r="I603">
        <v>5259</v>
      </c>
      <c r="J603">
        <v>4</v>
      </c>
      <c r="K603">
        <v>13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 t="s">
        <v>6866</v>
      </c>
      <c r="B604">
        <v>412231000</v>
      </c>
      <c r="C604">
        <v>391732394</v>
      </c>
      <c r="D604">
        <v>-842507006</v>
      </c>
      <c r="E604">
        <v>249370</v>
      </c>
      <c r="F604">
        <v>80</v>
      </c>
      <c r="G604">
        <v>134</v>
      </c>
      <c r="H604">
        <v>34</v>
      </c>
      <c r="I604">
        <v>5232</v>
      </c>
      <c r="J604">
        <v>4</v>
      </c>
      <c r="K604">
        <v>13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 t="s">
        <v>11484</v>
      </c>
      <c r="B605">
        <v>412434000</v>
      </c>
      <c r="C605">
        <v>391732398</v>
      </c>
      <c r="D605">
        <v>-842506992</v>
      </c>
      <c r="E605">
        <v>249410</v>
      </c>
      <c r="F605">
        <v>80</v>
      </c>
      <c r="G605">
        <v>134</v>
      </c>
      <c r="H605">
        <v>47</v>
      </c>
      <c r="I605">
        <v>6341</v>
      </c>
      <c r="J605">
        <v>4</v>
      </c>
      <c r="K605">
        <v>13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 t="s">
        <v>11485</v>
      </c>
      <c r="B606">
        <v>412635000</v>
      </c>
      <c r="C606">
        <v>391732400</v>
      </c>
      <c r="D606">
        <v>-842506983</v>
      </c>
      <c r="E606">
        <v>249440</v>
      </c>
      <c r="F606">
        <v>80</v>
      </c>
      <c r="G606">
        <v>134</v>
      </c>
      <c r="H606">
        <v>29</v>
      </c>
      <c r="I606">
        <v>6119</v>
      </c>
      <c r="J606">
        <v>4</v>
      </c>
      <c r="K606">
        <v>13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 t="s">
        <v>11486</v>
      </c>
      <c r="B607">
        <v>412835000</v>
      </c>
      <c r="C607">
        <v>391732401</v>
      </c>
      <c r="D607">
        <v>-842506976</v>
      </c>
      <c r="E607">
        <v>249430</v>
      </c>
      <c r="F607">
        <v>76</v>
      </c>
      <c r="G607">
        <v>128</v>
      </c>
      <c r="H607">
        <v>22</v>
      </c>
      <c r="I607">
        <v>6119</v>
      </c>
      <c r="J607">
        <v>4</v>
      </c>
      <c r="K607">
        <v>14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 t="s">
        <v>11487</v>
      </c>
      <c r="B608">
        <v>413035000</v>
      </c>
      <c r="C608">
        <v>391732403</v>
      </c>
      <c r="D608">
        <v>-842506969</v>
      </c>
      <c r="E608">
        <v>249390</v>
      </c>
      <c r="F608">
        <v>76</v>
      </c>
      <c r="G608">
        <v>128</v>
      </c>
      <c r="H608">
        <v>30</v>
      </c>
      <c r="I608">
        <v>6822</v>
      </c>
      <c r="J608">
        <v>4</v>
      </c>
      <c r="K608">
        <v>14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 t="s">
        <v>11488</v>
      </c>
      <c r="B609">
        <v>413235000</v>
      </c>
      <c r="C609">
        <v>391732404</v>
      </c>
      <c r="D609">
        <v>-842506965</v>
      </c>
      <c r="E609">
        <v>249380</v>
      </c>
      <c r="F609">
        <v>76</v>
      </c>
      <c r="G609">
        <v>128</v>
      </c>
      <c r="H609">
        <v>16</v>
      </c>
      <c r="I609">
        <v>6822</v>
      </c>
      <c r="J609">
        <v>4</v>
      </c>
      <c r="K609">
        <v>14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 t="s">
        <v>11489</v>
      </c>
      <c r="B610">
        <v>413439000</v>
      </c>
      <c r="C610">
        <v>391732403</v>
      </c>
      <c r="D610">
        <v>-842506960</v>
      </c>
      <c r="E610">
        <v>249370</v>
      </c>
      <c r="F610">
        <v>76</v>
      </c>
      <c r="G610">
        <v>128</v>
      </c>
      <c r="H610">
        <v>16</v>
      </c>
      <c r="I610">
        <v>6822</v>
      </c>
      <c r="J610">
        <v>4</v>
      </c>
      <c r="K610">
        <v>14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t="s">
        <v>11490</v>
      </c>
      <c r="B611">
        <v>413641000</v>
      </c>
      <c r="C611">
        <v>391732398</v>
      </c>
      <c r="D611">
        <v>-842506948</v>
      </c>
      <c r="E611">
        <v>249440</v>
      </c>
      <c r="F611">
        <v>76</v>
      </c>
      <c r="G611">
        <v>128</v>
      </c>
      <c r="H611">
        <v>16</v>
      </c>
      <c r="I611">
        <v>6822</v>
      </c>
      <c r="J611">
        <v>4</v>
      </c>
      <c r="K611">
        <v>14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 t="s">
        <v>11491</v>
      </c>
      <c r="B612">
        <v>413842000</v>
      </c>
      <c r="C612">
        <v>391732398</v>
      </c>
      <c r="D612">
        <v>-842506945</v>
      </c>
      <c r="E612">
        <v>249430</v>
      </c>
      <c r="F612">
        <v>76</v>
      </c>
      <c r="G612">
        <v>128</v>
      </c>
      <c r="H612">
        <v>20</v>
      </c>
      <c r="I612">
        <v>6822</v>
      </c>
      <c r="J612">
        <v>4</v>
      </c>
      <c r="K612">
        <v>14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 t="s">
        <v>4696</v>
      </c>
      <c r="B613">
        <v>414043000</v>
      </c>
      <c r="C613">
        <v>391732397</v>
      </c>
      <c r="D613">
        <v>-842506944</v>
      </c>
      <c r="E613">
        <v>249420</v>
      </c>
      <c r="F613">
        <v>76</v>
      </c>
      <c r="G613">
        <v>128</v>
      </c>
      <c r="H613">
        <v>17</v>
      </c>
      <c r="I613">
        <v>6822</v>
      </c>
      <c r="J613">
        <v>4</v>
      </c>
      <c r="K613">
        <v>14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 t="s">
        <v>11492</v>
      </c>
      <c r="B614">
        <v>414243000</v>
      </c>
      <c r="C614">
        <v>391732398</v>
      </c>
      <c r="D614">
        <v>-842506944</v>
      </c>
      <c r="E614">
        <v>249430</v>
      </c>
      <c r="F614">
        <v>76</v>
      </c>
      <c r="G614">
        <v>128</v>
      </c>
      <c r="H614">
        <v>13</v>
      </c>
      <c r="I614">
        <v>6822</v>
      </c>
      <c r="J614">
        <v>4</v>
      </c>
      <c r="K614">
        <v>14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5">
      <c r="A615" t="s">
        <v>11493</v>
      </c>
      <c r="B615">
        <v>414647000</v>
      </c>
      <c r="C615">
        <v>391732400</v>
      </c>
      <c r="D615">
        <v>-842506950</v>
      </c>
      <c r="E615">
        <v>249390</v>
      </c>
      <c r="F615">
        <v>76</v>
      </c>
      <c r="G615">
        <v>128</v>
      </c>
      <c r="H615">
        <v>4</v>
      </c>
      <c r="I615">
        <v>6822</v>
      </c>
      <c r="J615">
        <v>4</v>
      </c>
      <c r="K615">
        <v>14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 t="s">
        <v>11494</v>
      </c>
      <c r="B616">
        <v>414847000</v>
      </c>
      <c r="C616">
        <v>391732399</v>
      </c>
      <c r="D616">
        <v>-842506950</v>
      </c>
      <c r="E616">
        <v>249380</v>
      </c>
      <c r="F616">
        <v>76</v>
      </c>
      <c r="G616">
        <v>128</v>
      </c>
      <c r="H616">
        <v>5</v>
      </c>
      <c r="I616">
        <v>6822</v>
      </c>
      <c r="J616">
        <v>4</v>
      </c>
      <c r="K616">
        <v>14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 t="s">
        <v>11495</v>
      </c>
      <c r="B617">
        <v>415247000</v>
      </c>
      <c r="C617">
        <v>391732384</v>
      </c>
      <c r="D617">
        <v>-842506945</v>
      </c>
      <c r="E617">
        <v>249350</v>
      </c>
      <c r="F617">
        <v>76</v>
      </c>
      <c r="G617">
        <v>128</v>
      </c>
      <c r="H617">
        <v>87</v>
      </c>
      <c r="I617">
        <v>15189</v>
      </c>
      <c r="J617">
        <v>4</v>
      </c>
      <c r="K617">
        <v>14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t="s">
        <v>11496</v>
      </c>
      <c r="B618">
        <v>415850000</v>
      </c>
      <c r="C618">
        <v>391732309</v>
      </c>
      <c r="D618">
        <v>-842506904</v>
      </c>
      <c r="E618">
        <v>248650</v>
      </c>
      <c r="F618">
        <v>76</v>
      </c>
      <c r="G618">
        <v>128</v>
      </c>
      <c r="H618">
        <v>80</v>
      </c>
      <c r="I618">
        <v>15512</v>
      </c>
      <c r="J618">
        <v>4</v>
      </c>
      <c r="K618">
        <v>14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 t="s">
        <v>11497</v>
      </c>
      <c r="B619">
        <v>416050000</v>
      </c>
      <c r="C619">
        <v>391732313</v>
      </c>
      <c r="D619">
        <v>-842506902</v>
      </c>
      <c r="E619">
        <v>248450</v>
      </c>
      <c r="F619">
        <v>80</v>
      </c>
      <c r="G619">
        <v>134</v>
      </c>
      <c r="H619">
        <v>20</v>
      </c>
      <c r="I619">
        <v>15512</v>
      </c>
      <c r="J619">
        <v>4</v>
      </c>
      <c r="K619">
        <v>13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t="s">
        <v>11498</v>
      </c>
      <c r="B620">
        <v>416250000</v>
      </c>
      <c r="C620">
        <v>391732327</v>
      </c>
      <c r="D620">
        <v>-842506904</v>
      </c>
      <c r="E620">
        <v>248370</v>
      </c>
      <c r="F620">
        <v>80</v>
      </c>
      <c r="G620">
        <v>134</v>
      </c>
      <c r="H620">
        <v>67</v>
      </c>
      <c r="I620">
        <v>10908</v>
      </c>
      <c r="J620">
        <v>4</v>
      </c>
      <c r="K620">
        <v>13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 t="s">
        <v>11499</v>
      </c>
      <c r="B621">
        <v>416435000</v>
      </c>
      <c r="C621">
        <v>391732340</v>
      </c>
      <c r="D621">
        <v>-842506899</v>
      </c>
      <c r="E621">
        <v>248280</v>
      </c>
      <c r="F621">
        <v>76</v>
      </c>
      <c r="G621">
        <v>128</v>
      </c>
      <c r="H621">
        <v>82</v>
      </c>
      <c r="I621">
        <v>5618</v>
      </c>
      <c r="J621">
        <v>4</v>
      </c>
      <c r="K621">
        <v>14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 t="s">
        <v>11500</v>
      </c>
      <c r="B622">
        <v>416638000</v>
      </c>
      <c r="C622">
        <v>391732350</v>
      </c>
      <c r="D622">
        <v>-842506892</v>
      </c>
      <c r="E622">
        <v>248310</v>
      </c>
      <c r="F622">
        <v>76</v>
      </c>
      <c r="G622">
        <v>128</v>
      </c>
      <c r="H622">
        <v>71</v>
      </c>
      <c r="I622">
        <v>4687</v>
      </c>
      <c r="J622">
        <v>4</v>
      </c>
      <c r="K622">
        <v>14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t="s">
        <v>4764</v>
      </c>
      <c r="B623">
        <v>416838000</v>
      </c>
      <c r="C623">
        <v>391732355</v>
      </c>
      <c r="D623">
        <v>-842506894</v>
      </c>
      <c r="E623">
        <v>248460</v>
      </c>
      <c r="F623">
        <v>76</v>
      </c>
      <c r="G623">
        <v>128</v>
      </c>
      <c r="H623">
        <v>39</v>
      </c>
      <c r="I623">
        <v>3835</v>
      </c>
      <c r="J623">
        <v>4</v>
      </c>
      <c r="K623">
        <v>14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 t="s">
        <v>11501</v>
      </c>
      <c r="B624">
        <v>417038000</v>
      </c>
      <c r="C624">
        <v>391732364</v>
      </c>
      <c r="D624">
        <v>-842506897</v>
      </c>
      <c r="E624">
        <v>248540</v>
      </c>
      <c r="F624">
        <v>76</v>
      </c>
      <c r="G624">
        <v>128</v>
      </c>
      <c r="H624">
        <v>47</v>
      </c>
      <c r="I624">
        <v>1578</v>
      </c>
      <c r="J624">
        <v>4</v>
      </c>
      <c r="K624">
        <v>14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t="s">
        <v>11502</v>
      </c>
      <c r="B625">
        <v>417238000</v>
      </c>
      <c r="C625">
        <v>391732368</v>
      </c>
      <c r="D625">
        <v>-842506900</v>
      </c>
      <c r="E625">
        <v>248620</v>
      </c>
      <c r="F625">
        <v>76</v>
      </c>
      <c r="G625">
        <v>128</v>
      </c>
      <c r="H625">
        <v>29</v>
      </c>
      <c r="I625">
        <v>1578</v>
      </c>
      <c r="J625">
        <v>4</v>
      </c>
      <c r="K625">
        <v>14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 t="s">
        <v>4779</v>
      </c>
      <c r="B626">
        <v>417441000</v>
      </c>
      <c r="C626">
        <v>391732373</v>
      </c>
      <c r="D626">
        <v>-842506904</v>
      </c>
      <c r="E626">
        <v>248740</v>
      </c>
      <c r="F626">
        <v>76</v>
      </c>
      <c r="G626">
        <v>128</v>
      </c>
      <c r="H626">
        <v>27</v>
      </c>
      <c r="I626">
        <v>1578</v>
      </c>
      <c r="J626">
        <v>4</v>
      </c>
      <c r="K626">
        <v>14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 t="s">
        <v>11503</v>
      </c>
      <c r="B627">
        <v>417642000</v>
      </c>
      <c r="C627">
        <v>391732379</v>
      </c>
      <c r="D627">
        <v>-842506910</v>
      </c>
      <c r="E627">
        <v>248790</v>
      </c>
      <c r="F627">
        <v>76</v>
      </c>
      <c r="G627">
        <v>128</v>
      </c>
      <c r="H627">
        <v>35</v>
      </c>
      <c r="I627">
        <v>35765</v>
      </c>
      <c r="J627">
        <v>4</v>
      </c>
      <c r="K627">
        <v>14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 t="s">
        <v>11504</v>
      </c>
      <c r="B628">
        <v>417841000</v>
      </c>
      <c r="C628">
        <v>391732382</v>
      </c>
      <c r="D628">
        <v>-842506916</v>
      </c>
      <c r="E628">
        <v>248820</v>
      </c>
      <c r="F628">
        <v>76</v>
      </c>
      <c r="G628">
        <v>128</v>
      </c>
      <c r="H628">
        <v>29</v>
      </c>
      <c r="I628">
        <v>33747</v>
      </c>
      <c r="J628">
        <v>4</v>
      </c>
      <c r="K628">
        <v>14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 t="s">
        <v>4801</v>
      </c>
      <c r="B629">
        <v>418041000</v>
      </c>
      <c r="C629">
        <v>391732385</v>
      </c>
      <c r="D629">
        <v>-842506920</v>
      </c>
      <c r="E629">
        <v>248850</v>
      </c>
      <c r="F629">
        <v>76</v>
      </c>
      <c r="G629">
        <v>128</v>
      </c>
      <c r="H629">
        <v>25</v>
      </c>
      <c r="I629">
        <v>33747</v>
      </c>
      <c r="J629">
        <v>4</v>
      </c>
      <c r="K629">
        <v>14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 t="s">
        <v>11505</v>
      </c>
      <c r="B630">
        <v>418242000</v>
      </c>
      <c r="C630">
        <v>391732386</v>
      </c>
      <c r="D630">
        <v>-842506922</v>
      </c>
      <c r="E630">
        <v>248890</v>
      </c>
      <c r="F630">
        <v>76</v>
      </c>
      <c r="G630">
        <v>128</v>
      </c>
      <c r="H630">
        <v>8</v>
      </c>
      <c r="I630">
        <v>33747</v>
      </c>
      <c r="J630">
        <v>4</v>
      </c>
      <c r="K630">
        <v>14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t="s">
        <v>11506</v>
      </c>
      <c r="B631">
        <v>418444000</v>
      </c>
      <c r="C631">
        <v>391732386</v>
      </c>
      <c r="D631">
        <v>-842506928</v>
      </c>
      <c r="E631">
        <v>248940</v>
      </c>
      <c r="F631">
        <v>76</v>
      </c>
      <c r="G631">
        <v>128</v>
      </c>
      <c r="H631">
        <v>20</v>
      </c>
      <c r="I631">
        <v>33747</v>
      </c>
      <c r="J631">
        <v>4</v>
      </c>
      <c r="K631">
        <v>14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 t="s">
        <v>11507</v>
      </c>
      <c r="B632">
        <v>418648000</v>
      </c>
      <c r="C632">
        <v>391732387</v>
      </c>
      <c r="D632">
        <v>-842506932</v>
      </c>
      <c r="E632">
        <v>248970</v>
      </c>
      <c r="F632">
        <v>76</v>
      </c>
      <c r="G632">
        <v>128</v>
      </c>
      <c r="H632">
        <v>16</v>
      </c>
      <c r="I632">
        <v>33747</v>
      </c>
      <c r="J632">
        <v>4</v>
      </c>
      <c r="K632">
        <v>14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 t="s">
        <v>11508</v>
      </c>
      <c r="B633">
        <v>418847000</v>
      </c>
      <c r="C633">
        <v>391732388</v>
      </c>
      <c r="D633">
        <v>-842506939</v>
      </c>
      <c r="E633">
        <v>248990</v>
      </c>
      <c r="F633">
        <v>76</v>
      </c>
      <c r="G633">
        <v>128</v>
      </c>
      <c r="H633">
        <v>27</v>
      </c>
      <c r="I633">
        <v>33747</v>
      </c>
      <c r="J633">
        <v>4</v>
      </c>
      <c r="K633">
        <v>14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 t="s">
        <v>6899</v>
      </c>
      <c r="B634">
        <v>419047000</v>
      </c>
      <c r="C634">
        <v>391732388</v>
      </c>
      <c r="D634">
        <v>-842506944</v>
      </c>
      <c r="E634">
        <v>249060</v>
      </c>
      <c r="F634">
        <v>76</v>
      </c>
      <c r="G634">
        <v>128</v>
      </c>
      <c r="H634">
        <v>14</v>
      </c>
      <c r="I634">
        <v>33747</v>
      </c>
      <c r="J634">
        <v>4</v>
      </c>
      <c r="K634">
        <v>14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t="s">
        <v>11509</v>
      </c>
      <c r="B635">
        <v>419248000</v>
      </c>
      <c r="C635">
        <v>391732390</v>
      </c>
      <c r="D635">
        <v>-842506953</v>
      </c>
      <c r="E635">
        <v>249110</v>
      </c>
      <c r="F635">
        <v>80</v>
      </c>
      <c r="G635">
        <v>134</v>
      </c>
      <c r="H635">
        <v>35</v>
      </c>
      <c r="I635">
        <v>30707</v>
      </c>
      <c r="J635">
        <v>4</v>
      </c>
      <c r="K635">
        <v>13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 t="s">
        <v>11510</v>
      </c>
      <c r="B636">
        <v>419433000</v>
      </c>
      <c r="C636">
        <v>391732393</v>
      </c>
      <c r="D636">
        <v>-842506960</v>
      </c>
      <c r="E636">
        <v>249110</v>
      </c>
      <c r="F636">
        <v>80</v>
      </c>
      <c r="G636">
        <v>134</v>
      </c>
      <c r="H636">
        <v>29</v>
      </c>
      <c r="I636">
        <v>30707</v>
      </c>
      <c r="J636">
        <v>4</v>
      </c>
      <c r="K636">
        <v>13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 t="s">
        <v>4856</v>
      </c>
      <c r="B637">
        <v>419634000</v>
      </c>
      <c r="C637">
        <v>391732394</v>
      </c>
      <c r="D637">
        <v>-842506965</v>
      </c>
      <c r="E637">
        <v>249130</v>
      </c>
      <c r="F637">
        <v>76</v>
      </c>
      <c r="G637">
        <v>128</v>
      </c>
      <c r="H637">
        <v>22</v>
      </c>
      <c r="I637">
        <v>30707</v>
      </c>
      <c r="J637">
        <v>4</v>
      </c>
      <c r="K637">
        <v>14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 t="s">
        <v>11511</v>
      </c>
      <c r="B638">
        <v>419834000</v>
      </c>
      <c r="C638">
        <v>391732396</v>
      </c>
      <c r="D638">
        <v>-842506968</v>
      </c>
      <c r="E638">
        <v>249100</v>
      </c>
      <c r="F638">
        <v>80</v>
      </c>
      <c r="G638">
        <v>134</v>
      </c>
      <c r="H638">
        <v>17</v>
      </c>
      <c r="I638">
        <v>30707</v>
      </c>
      <c r="J638">
        <v>4</v>
      </c>
      <c r="K638">
        <v>13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 t="s">
        <v>11512</v>
      </c>
      <c r="B639">
        <v>420034000</v>
      </c>
      <c r="C639">
        <v>391732400</v>
      </c>
      <c r="D639">
        <v>-842506978</v>
      </c>
      <c r="E639">
        <v>249030</v>
      </c>
      <c r="F639">
        <v>76</v>
      </c>
      <c r="G639">
        <v>128</v>
      </c>
      <c r="H639">
        <v>31</v>
      </c>
      <c r="I639">
        <v>30707</v>
      </c>
      <c r="J639">
        <v>4</v>
      </c>
      <c r="K639">
        <v>14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 t="s">
        <v>4878</v>
      </c>
      <c r="B640">
        <v>420234000</v>
      </c>
      <c r="C640">
        <v>391732402</v>
      </c>
      <c r="D640">
        <v>-842506982</v>
      </c>
      <c r="E640">
        <v>248930</v>
      </c>
      <c r="F640">
        <v>76</v>
      </c>
      <c r="G640">
        <v>128</v>
      </c>
      <c r="H640">
        <v>15</v>
      </c>
      <c r="I640">
        <v>30707</v>
      </c>
      <c r="J640">
        <v>4</v>
      </c>
      <c r="K640">
        <v>14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 t="s">
        <v>11513</v>
      </c>
      <c r="B641">
        <v>420438000</v>
      </c>
      <c r="C641">
        <v>391732403</v>
      </c>
      <c r="D641">
        <v>-842506989</v>
      </c>
      <c r="E641">
        <v>248880</v>
      </c>
      <c r="F641">
        <v>76</v>
      </c>
      <c r="G641">
        <v>128</v>
      </c>
      <c r="H641">
        <v>17</v>
      </c>
      <c r="I641">
        <v>30707</v>
      </c>
      <c r="J641">
        <v>4</v>
      </c>
      <c r="K641">
        <v>14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t="s">
        <v>11514</v>
      </c>
      <c r="B642">
        <v>420639000</v>
      </c>
      <c r="C642">
        <v>391732403</v>
      </c>
      <c r="D642">
        <v>-842506996</v>
      </c>
      <c r="E642">
        <v>248880</v>
      </c>
      <c r="F642">
        <v>76</v>
      </c>
      <c r="G642">
        <v>128</v>
      </c>
      <c r="H642">
        <v>21</v>
      </c>
      <c r="I642">
        <v>30707</v>
      </c>
      <c r="J642">
        <v>4</v>
      </c>
      <c r="K642">
        <v>14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 t="s">
        <v>11515</v>
      </c>
      <c r="B643">
        <v>420839000</v>
      </c>
      <c r="C643">
        <v>391732401</v>
      </c>
      <c r="D643">
        <v>-842507003</v>
      </c>
      <c r="E643">
        <v>248870</v>
      </c>
      <c r="F643">
        <v>76</v>
      </c>
      <c r="G643">
        <v>128</v>
      </c>
      <c r="H643">
        <v>22</v>
      </c>
      <c r="I643">
        <v>30707</v>
      </c>
      <c r="J643">
        <v>4</v>
      </c>
      <c r="K643">
        <v>14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 t="s">
        <v>11516</v>
      </c>
      <c r="B644">
        <v>421039000</v>
      </c>
      <c r="C644">
        <v>391732402</v>
      </c>
      <c r="D644">
        <v>-842507011</v>
      </c>
      <c r="E644">
        <v>248850</v>
      </c>
      <c r="F644">
        <v>76</v>
      </c>
      <c r="G644">
        <v>128</v>
      </c>
      <c r="H644">
        <v>20</v>
      </c>
      <c r="I644">
        <v>30707</v>
      </c>
      <c r="J644">
        <v>4</v>
      </c>
      <c r="K644">
        <v>14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 t="s">
        <v>11517</v>
      </c>
      <c r="B645">
        <v>421240000</v>
      </c>
      <c r="C645">
        <v>391732403</v>
      </c>
      <c r="D645">
        <v>-842507017</v>
      </c>
      <c r="E645">
        <v>248810</v>
      </c>
      <c r="F645">
        <v>76</v>
      </c>
      <c r="G645">
        <v>128</v>
      </c>
      <c r="H645">
        <v>19</v>
      </c>
      <c r="I645">
        <v>30707</v>
      </c>
      <c r="J645">
        <v>4</v>
      </c>
      <c r="K645">
        <v>14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t="s">
        <v>11518</v>
      </c>
      <c r="B646">
        <v>421444000</v>
      </c>
      <c r="C646">
        <v>391732404</v>
      </c>
      <c r="D646">
        <v>-842507021</v>
      </c>
      <c r="E646">
        <v>248800</v>
      </c>
      <c r="F646">
        <v>76</v>
      </c>
      <c r="G646">
        <v>128</v>
      </c>
      <c r="H646">
        <v>8</v>
      </c>
      <c r="I646">
        <v>30707</v>
      </c>
      <c r="J646">
        <v>4</v>
      </c>
      <c r="K646">
        <v>14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 t="s">
        <v>11519</v>
      </c>
      <c r="B647">
        <v>421648000</v>
      </c>
      <c r="C647">
        <v>391732405</v>
      </c>
      <c r="D647">
        <v>-842507020</v>
      </c>
      <c r="E647">
        <v>248860</v>
      </c>
      <c r="F647">
        <v>76</v>
      </c>
      <c r="G647">
        <v>128</v>
      </c>
      <c r="H647">
        <v>8</v>
      </c>
      <c r="I647">
        <v>30707</v>
      </c>
      <c r="J647">
        <v>4</v>
      </c>
      <c r="K647">
        <v>14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 t="s">
        <v>11520</v>
      </c>
      <c r="B648">
        <v>421848000</v>
      </c>
      <c r="C648">
        <v>391732407</v>
      </c>
      <c r="D648">
        <v>-842507019</v>
      </c>
      <c r="E648">
        <v>248940</v>
      </c>
      <c r="F648">
        <v>76</v>
      </c>
      <c r="G648">
        <v>128</v>
      </c>
      <c r="H648">
        <v>11</v>
      </c>
      <c r="I648">
        <v>30707</v>
      </c>
      <c r="J648">
        <v>4</v>
      </c>
      <c r="K648">
        <v>14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 t="s">
        <v>11521</v>
      </c>
      <c r="B649">
        <v>422048000</v>
      </c>
      <c r="C649">
        <v>391732408</v>
      </c>
      <c r="D649">
        <v>-842507022</v>
      </c>
      <c r="E649">
        <v>248970</v>
      </c>
      <c r="F649">
        <v>76</v>
      </c>
      <c r="G649">
        <v>128</v>
      </c>
      <c r="H649">
        <v>7</v>
      </c>
      <c r="I649">
        <v>30707</v>
      </c>
      <c r="J649">
        <v>4</v>
      </c>
      <c r="K649">
        <v>14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 t="s">
        <v>11522</v>
      </c>
      <c r="B650">
        <v>422248000</v>
      </c>
      <c r="C650">
        <v>391732406</v>
      </c>
      <c r="D650">
        <v>-842507026</v>
      </c>
      <c r="E650">
        <v>248990</v>
      </c>
      <c r="F650">
        <v>76</v>
      </c>
      <c r="G650">
        <v>128</v>
      </c>
      <c r="H650">
        <v>26</v>
      </c>
      <c r="I650">
        <v>30707</v>
      </c>
      <c r="J650">
        <v>4</v>
      </c>
      <c r="K650">
        <v>14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 t="s">
        <v>11523</v>
      </c>
      <c r="B651">
        <v>422432000</v>
      </c>
      <c r="C651">
        <v>391732398</v>
      </c>
      <c r="D651">
        <v>-842507028</v>
      </c>
      <c r="E651">
        <v>249050</v>
      </c>
      <c r="F651">
        <v>76</v>
      </c>
      <c r="G651">
        <v>128</v>
      </c>
      <c r="H651">
        <v>40</v>
      </c>
      <c r="I651">
        <v>24456</v>
      </c>
      <c r="J651">
        <v>4</v>
      </c>
      <c r="K651">
        <v>14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 t="s">
        <v>11524</v>
      </c>
      <c r="B652">
        <v>422633000</v>
      </c>
      <c r="C652">
        <v>391732394</v>
      </c>
      <c r="D652">
        <v>-842507034</v>
      </c>
      <c r="E652">
        <v>249140</v>
      </c>
      <c r="F652">
        <v>76</v>
      </c>
      <c r="G652">
        <v>128</v>
      </c>
      <c r="H652">
        <v>32</v>
      </c>
      <c r="I652">
        <v>22870</v>
      </c>
      <c r="J652">
        <v>4</v>
      </c>
      <c r="K652">
        <v>14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 t="s">
        <v>11525</v>
      </c>
      <c r="B653">
        <v>422833000</v>
      </c>
      <c r="C653">
        <v>391732396</v>
      </c>
      <c r="D653">
        <v>-842507035</v>
      </c>
      <c r="E653">
        <v>249200</v>
      </c>
      <c r="F653">
        <v>76</v>
      </c>
      <c r="G653">
        <v>128</v>
      </c>
      <c r="H653">
        <v>6</v>
      </c>
      <c r="I653">
        <v>22870</v>
      </c>
      <c r="J653">
        <v>4</v>
      </c>
      <c r="K653">
        <v>14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 t="s">
        <v>11526</v>
      </c>
      <c r="B654">
        <v>423033000</v>
      </c>
      <c r="C654">
        <v>391732397</v>
      </c>
      <c r="D654">
        <v>-842507032</v>
      </c>
      <c r="E654">
        <v>249270</v>
      </c>
      <c r="F654">
        <v>76</v>
      </c>
      <c r="G654">
        <v>128</v>
      </c>
      <c r="H654">
        <v>23</v>
      </c>
      <c r="I654">
        <v>22870</v>
      </c>
      <c r="J654">
        <v>4</v>
      </c>
      <c r="K654">
        <v>14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 t="s">
        <v>11527</v>
      </c>
      <c r="B655">
        <v>423253000</v>
      </c>
      <c r="C655">
        <v>391732400</v>
      </c>
      <c r="D655">
        <v>-842507030</v>
      </c>
      <c r="E655">
        <v>249320</v>
      </c>
      <c r="F655">
        <v>76</v>
      </c>
      <c r="G655">
        <v>128</v>
      </c>
      <c r="H655">
        <v>30</v>
      </c>
      <c r="I655">
        <v>28840</v>
      </c>
      <c r="J655">
        <v>4</v>
      </c>
      <c r="K655">
        <v>14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 t="s">
        <v>11528</v>
      </c>
      <c r="B656">
        <v>423438000</v>
      </c>
      <c r="C656">
        <v>391732403</v>
      </c>
      <c r="D656">
        <v>-842507029</v>
      </c>
      <c r="E656">
        <v>249330</v>
      </c>
      <c r="F656">
        <v>76</v>
      </c>
      <c r="G656">
        <v>128</v>
      </c>
      <c r="H656">
        <v>30</v>
      </c>
      <c r="I656">
        <v>31886</v>
      </c>
      <c r="J656">
        <v>4</v>
      </c>
      <c r="K656">
        <v>14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5">
      <c r="A657" t="s">
        <v>11529</v>
      </c>
      <c r="B657">
        <v>423638000</v>
      </c>
      <c r="C657">
        <v>391732403</v>
      </c>
      <c r="D657">
        <v>-842507023</v>
      </c>
      <c r="E657">
        <v>249460</v>
      </c>
      <c r="F657">
        <v>76</v>
      </c>
      <c r="G657">
        <v>128</v>
      </c>
      <c r="H657">
        <v>27</v>
      </c>
      <c r="I657">
        <v>33267</v>
      </c>
      <c r="J657">
        <v>4</v>
      </c>
      <c r="K657">
        <v>14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 t="s">
        <v>11530</v>
      </c>
      <c r="B658">
        <v>423839000</v>
      </c>
      <c r="C658">
        <v>391732401</v>
      </c>
      <c r="D658">
        <v>-842507016</v>
      </c>
      <c r="E658">
        <v>249590</v>
      </c>
      <c r="F658">
        <v>76</v>
      </c>
      <c r="G658">
        <v>128</v>
      </c>
      <c r="H658">
        <v>14</v>
      </c>
      <c r="I658">
        <v>33267</v>
      </c>
      <c r="J658">
        <v>4</v>
      </c>
      <c r="K658">
        <v>14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5">
      <c r="A659" t="s">
        <v>6925</v>
      </c>
      <c r="B659">
        <v>424039000</v>
      </c>
      <c r="C659">
        <v>391732395</v>
      </c>
      <c r="D659">
        <v>-842507007</v>
      </c>
      <c r="E659">
        <v>249730</v>
      </c>
      <c r="F659">
        <v>76</v>
      </c>
      <c r="G659">
        <v>128</v>
      </c>
      <c r="H659">
        <v>5</v>
      </c>
      <c r="I659">
        <v>33267</v>
      </c>
      <c r="J659">
        <v>4</v>
      </c>
      <c r="K659">
        <v>14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 t="s">
        <v>11531</v>
      </c>
      <c r="B660">
        <v>424238000</v>
      </c>
      <c r="C660">
        <v>391732393</v>
      </c>
      <c r="D660">
        <v>-842507006</v>
      </c>
      <c r="E660">
        <v>249790</v>
      </c>
      <c r="F660">
        <v>76</v>
      </c>
      <c r="G660">
        <v>128</v>
      </c>
      <c r="H660">
        <v>4</v>
      </c>
      <c r="I660">
        <v>33267</v>
      </c>
      <c r="J660">
        <v>4</v>
      </c>
      <c r="K660">
        <v>14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 t="s">
        <v>11532</v>
      </c>
      <c r="B661">
        <v>424441000</v>
      </c>
      <c r="C661">
        <v>391732392</v>
      </c>
      <c r="D661">
        <v>-842507005</v>
      </c>
      <c r="E661">
        <v>249840</v>
      </c>
      <c r="F661">
        <v>76</v>
      </c>
      <c r="G661">
        <v>128</v>
      </c>
      <c r="H661">
        <v>4</v>
      </c>
      <c r="I661">
        <v>33267</v>
      </c>
      <c r="J661">
        <v>4</v>
      </c>
      <c r="K661">
        <v>14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 t="s">
        <v>11533</v>
      </c>
      <c r="B662">
        <v>424643000</v>
      </c>
      <c r="C662">
        <v>391732389</v>
      </c>
      <c r="D662">
        <v>-842507002</v>
      </c>
      <c r="E662">
        <v>249950</v>
      </c>
      <c r="F662">
        <v>76</v>
      </c>
      <c r="G662">
        <v>128</v>
      </c>
      <c r="H662">
        <v>8</v>
      </c>
      <c r="I662">
        <v>33267</v>
      </c>
      <c r="J662">
        <v>4</v>
      </c>
      <c r="K662">
        <v>14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 t="s">
        <v>11534</v>
      </c>
      <c r="B663">
        <v>425043000</v>
      </c>
      <c r="C663">
        <v>391732379</v>
      </c>
      <c r="D663">
        <v>-842506983</v>
      </c>
      <c r="E663">
        <v>250250</v>
      </c>
      <c r="F663">
        <v>76</v>
      </c>
      <c r="G663">
        <v>128</v>
      </c>
      <c r="H663">
        <v>13</v>
      </c>
      <c r="I663">
        <v>33267</v>
      </c>
      <c r="J663">
        <v>4</v>
      </c>
      <c r="K663">
        <v>14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 t="s">
        <v>11535</v>
      </c>
      <c r="B664">
        <v>425243000</v>
      </c>
      <c r="C664">
        <v>391732375</v>
      </c>
      <c r="D664">
        <v>-842506976</v>
      </c>
      <c r="E664">
        <v>250400</v>
      </c>
      <c r="F664">
        <v>76</v>
      </c>
      <c r="G664">
        <v>128</v>
      </c>
      <c r="H664">
        <v>9</v>
      </c>
      <c r="I664">
        <v>33267</v>
      </c>
      <c r="J664">
        <v>4</v>
      </c>
      <c r="K664">
        <v>14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 t="s">
        <v>11536</v>
      </c>
      <c r="B665">
        <v>425446000</v>
      </c>
      <c r="C665">
        <v>391732374</v>
      </c>
      <c r="D665">
        <v>-842506972</v>
      </c>
      <c r="E665">
        <v>250480</v>
      </c>
      <c r="F665">
        <v>76</v>
      </c>
      <c r="G665">
        <v>128</v>
      </c>
      <c r="H665">
        <v>11</v>
      </c>
      <c r="I665">
        <v>33267</v>
      </c>
      <c r="J665">
        <v>4</v>
      </c>
      <c r="K665">
        <v>14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5">
      <c r="A666" t="s">
        <v>11537</v>
      </c>
      <c r="B666">
        <v>425627000</v>
      </c>
      <c r="C666">
        <v>391732374</v>
      </c>
      <c r="D666">
        <v>-842506970</v>
      </c>
      <c r="E666">
        <v>250540</v>
      </c>
      <c r="F666">
        <v>76</v>
      </c>
      <c r="G666">
        <v>128</v>
      </c>
      <c r="H666">
        <v>13</v>
      </c>
      <c r="I666">
        <v>33267</v>
      </c>
      <c r="J666">
        <v>4</v>
      </c>
      <c r="K666">
        <v>14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 t="s">
        <v>11538</v>
      </c>
      <c r="B667">
        <v>426047000</v>
      </c>
      <c r="C667">
        <v>391732376</v>
      </c>
      <c r="D667">
        <v>-842506965</v>
      </c>
      <c r="E667">
        <v>250720</v>
      </c>
      <c r="F667">
        <v>76</v>
      </c>
      <c r="G667">
        <v>128</v>
      </c>
      <c r="H667">
        <v>16</v>
      </c>
      <c r="I667">
        <v>33267</v>
      </c>
      <c r="J667">
        <v>4</v>
      </c>
      <c r="K667">
        <v>14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 t="s">
        <v>5056</v>
      </c>
      <c r="B668">
        <v>426247000</v>
      </c>
      <c r="C668">
        <v>391732377</v>
      </c>
      <c r="D668">
        <v>-842506961</v>
      </c>
      <c r="E668">
        <v>250850</v>
      </c>
      <c r="F668">
        <v>76</v>
      </c>
      <c r="G668">
        <v>128</v>
      </c>
      <c r="H668">
        <v>16</v>
      </c>
      <c r="I668">
        <v>33267</v>
      </c>
      <c r="J668">
        <v>4</v>
      </c>
      <c r="K668">
        <v>14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 t="s">
        <v>11539</v>
      </c>
      <c r="B669">
        <v>426452000</v>
      </c>
      <c r="C669">
        <v>391732376</v>
      </c>
      <c r="D669">
        <v>-842506951</v>
      </c>
      <c r="E669">
        <v>251120</v>
      </c>
      <c r="F669">
        <v>76</v>
      </c>
      <c r="G669">
        <v>128</v>
      </c>
      <c r="H669">
        <v>15</v>
      </c>
      <c r="I669">
        <v>33267</v>
      </c>
      <c r="J669">
        <v>4</v>
      </c>
      <c r="K669">
        <v>14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5">
      <c r="A670" t="s">
        <v>11540</v>
      </c>
      <c r="B670">
        <v>426835000</v>
      </c>
      <c r="C670">
        <v>391732380</v>
      </c>
      <c r="D670">
        <v>-842506941</v>
      </c>
      <c r="E670">
        <v>251470</v>
      </c>
      <c r="F670">
        <v>76</v>
      </c>
      <c r="G670">
        <v>128</v>
      </c>
      <c r="H670">
        <v>27</v>
      </c>
      <c r="I670">
        <v>34014</v>
      </c>
      <c r="J670">
        <v>4</v>
      </c>
      <c r="K670">
        <v>14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 t="s">
        <v>11541</v>
      </c>
      <c r="B671">
        <v>427035000</v>
      </c>
      <c r="C671">
        <v>391732378</v>
      </c>
      <c r="D671">
        <v>-842506936</v>
      </c>
      <c r="E671">
        <v>251600</v>
      </c>
      <c r="F671">
        <v>76</v>
      </c>
      <c r="G671">
        <v>128</v>
      </c>
      <c r="H671">
        <v>10</v>
      </c>
      <c r="I671">
        <v>34014</v>
      </c>
      <c r="J671">
        <v>4</v>
      </c>
      <c r="K671">
        <v>14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 t="s">
        <v>11542</v>
      </c>
      <c r="B672">
        <v>427235000</v>
      </c>
      <c r="C672">
        <v>391732380</v>
      </c>
      <c r="D672">
        <v>-842506933</v>
      </c>
      <c r="E672">
        <v>251690</v>
      </c>
      <c r="F672">
        <v>76</v>
      </c>
      <c r="G672">
        <v>128</v>
      </c>
      <c r="H672">
        <v>24</v>
      </c>
      <c r="I672">
        <v>34014</v>
      </c>
      <c r="J672">
        <v>4</v>
      </c>
      <c r="K672">
        <v>14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 t="s">
        <v>11543</v>
      </c>
      <c r="B673">
        <v>427440000</v>
      </c>
      <c r="C673">
        <v>391732383</v>
      </c>
      <c r="D673">
        <v>-842506932</v>
      </c>
      <c r="E673">
        <v>251730</v>
      </c>
      <c r="F673">
        <v>76</v>
      </c>
      <c r="G673">
        <v>128</v>
      </c>
      <c r="H673">
        <v>26</v>
      </c>
      <c r="I673">
        <v>34014</v>
      </c>
      <c r="J673">
        <v>4</v>
      </c>
      <c r="K673">
        <v>14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 t="s">
        <v>11544</v>
      </c>
      <c r="B674">
        <v>427640000</v>
      </c>
      <c r="C674">
        <v>391732390</v>
      </c>
      <c r="D674">
        <v>-842506934</v>
      </c>
      <c r="E674">
        <v>251750</v>
      </c>
      <c r="F674">
        <v>76</v>
      </c>
      <c r="G674">
        <v>128</v>
      </c>
      <c r="H674">
        <v>36</v>
      </c>
      <c r="I674">
        <v>35209</v>
      </c>
      <c r="J674">
        <v>4</v>
      </c>
      <c r="K674">
        <v>14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 t="s">
        <v>11545</v>
      </c>
      <c r="B675">
        <v>427840000</v>
      </c>
      <c r="C675">
        <v>391732393</v>
      </c>
      <c r="D675">
        <v>-842506935</v>
      </c>
      <c r="E675">
        <v>251810</v>
      </c>
      <c r="F675">
        <v>76</v>
      </c>
      <c r="G675">
        <v>128</v>
      </c>
      <c r="H675">
        <v>17</v>
      </c>
      <c r="I675">
        <v>35209</v>
      </c>
      <c r="J675">
        <v>4</v>
      </c>
      <c r="K675">
        <v>14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 t="s">
        <v>11546</v>
      </c>
      <c r="B676">
        <v>428040000</v>
      </c>
      <c r="C676">
        <v>391732396</v>
      </c>
      <c r="D676">
        <v>-842506937</v>
      </c>
      <c r="E676">
        <v>251840</v>
      </c>
      <c r="F676">
        <v>76</v>
      </c>
      <c r="G676">
        <v>128</v>
      </c>
      <c r="H676">
        <v>18</v>
      </c>
      <c r="I676">
        <v>35209</v>
      </c>
      <c r="J676">
        <v>4</v>
      </c>
      <c r="K676">
        <v>14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 t="s">
        <v>11547</v>
      </c>
      <c r="B677">
        <v>428240000</v>
      </c>
      <c r="C677">
        <v>391732399</v>
      </c>
      <c r="D677">
        <v>-842506939</v>
      </c>
      <c r="E677">
        <v>251860</v>
      </c>
      <c r="F677">
        <v>76</v>
      </c>
      <c r="G677">
        <v>128</v>
      </c>
      <c r="H677">
        <v>14</v>
      </c>
      <c r="I677">
        <v>35209</v>
      </c>
      <c r="J677">
        <v>4</v>
      </c>
      <c r="K677">
        <v>14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 t="s">
        <v>11548</v>
      </c>
      <c r="B678">
        <v>428444000</v>
      </c>
      <c r="C678">
        <v>391732400</v>
      </c>
      <c r="D678">
        <v>-842506942</v>
      </c>
      <c r="E678">
        <v>251870</v>
      </c>
      <c r="F678">
        <v>76</v>
      </c>
      <c r="G678">
        <v>128</v>
      </c>
      <c r="H678">
        <v>12</v>
      </c>
      <c r="I678">
        <v>35209</v>
      </c>
      <c r="J678">
        <v>4</v>
      </c>
      <c r="K678">
        <v>14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 t="s">
        <v>11549</v>
      </c>
      <c r="B679">
        <v>428644000</v>
      </c>
      <c r="C679">
        <v>391732400</v>
      </c>
      <c r="D679">
        <v>-842506945</v>
      </c>
      <c r="E679">
        <v>251890</v>
      </c>
      <c r="F679">
        <v>76</v>
      </c>
      <c r="G679">
        <v>128</v>
      </c>
      <c r="H679">
        <v>17</v>
      </c>
      <c r="I679">
        <v>35209</v>
      </c>
      <c r="J679">
        <v>4</v>
      </c>
      <c r="K679">
        <v>14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t="s">
        <v>11550</v>
      </c>
      <c r="B680">
        <v>428844000</v>
      </c>
      <c r="C680">
        <v>391732401</v>
      </c>
      <c r="D680">
        <v>-842506947</v>
      </c>
      <c r="E680">
        <v>251950</v>
      </c>
      <c r="F680">
        <v>76</v>
      </c>
      <c r="G680">
        <v>128</v>
      </c>
      <c r="H680">
        <v>17</v>
      </c>
      <c r="I680">
        <v>35209</v>
      </c>
      <c r="J680">
        <v>4</v>
      </c>
      <c r="K680">
        <v>14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 t="s">
        <v>11551</v>
      </c>
      <c r="B681">
        <v>429044000</v>
      </c>
      <c r="C681">
        <v>391732402</v>
      </c>
      <c r="D681">
        <v>-842506951</v>
      </c>
      <c r="E681">
        <v>251970</v>
      </c>
      <c r="F681">
        <v>76</v>
      </c>
      <c r="G681">
        <v>128</v>
      </c>
      <c r="H681">
        <v>17</v>
      </c>
      <c r="I681">
        <v>35209</v>
      </c>
      <c r="J681">
        <v>4</v>
      </c>
      <c r="K681">
        <v>14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 t="s">
        <v>11552</v>
      </c>
      <c r="B682">
        <v>429244000</v>
      </c>
      <c r="C682">
        <v>391732403</v>
      </c>
      <c r="D682">
        <v>-842506953</v>
      </c>
      <c r="E682">
        <v>252000</v>
      </c>
      <c r="F682">
        <v>76</v>
      </c>
      <c r="G682">
        <v>128</v>
      </c>
      <c r="H682">
        <v>17</v>
      </c>
      <c r="I682">
        <v>35209</v>
      </c>
      <c r="J682">
        <v>4</v>
      </c>
      <c r="K682">
        <v>14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 t="s">
        <v>5170</v>
      </c>
      <c r="B683">
        <v>429449000</v>
      </c>
      <c r="C683">
        <v>391732404</v>
      </c>
      <c r="D683">
        <v>-842506954</v>
      </c>
      <c r="E683">
        <v>252010</v>
      </c>
      <c r="F683">
        <v>76</v>
      </c>
      <c r="G683">
        <v>128</v>
      </c>
      <c r="H683">
        <v>9</v>
      </c>
      <c r="I683">
        <v>35209</v>
      </c>
      <c r="J683">
        <v>4</v>
      </c>
      <c r="K683">
        <v>14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 t="s">
        <v>11553</v>
      </c>
      <c r="B684">
        <v>429649000</v>
      </c>
      <c r="C684">
        <v>391732405</v>
      </c>
      <c r="D684">
        <v>-842506954</v>
      </c>
      <c r="E684">
        <v>252030</v>
      </c>
      <c r="F684">
        <v>76</v>
      </c>
      <c r="G684">
        <v>128</v>
      </c>
      <c r="H684">
        <v>7</v>
      </c>
      <c r="I684">
        <v>35209</v>
      </c>
      <c r="J684">
        <v>4</v>
      </c>
      <c r="K684">
        <v>14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t="s">
        <v>11554</v>
      </c>
      <c r="B685">
        <v>429849000</v>
      </c>
      <c r="C685">
        <v>391732406</v>
      </c>
      <c r="D685">
        <v>-842506954</v>
      </c>
      <c r="E685">
        <v>252060</v>
      </c>
      <c r="F685">
        <v>76</v>
      </c>
      <c r="G685">
        <v>128</v>
      </c>
      <c r="H685">
        <v>6</v>
      </c>
      <c r="I685">
        <v>35209</v>
      </c>
      <c r="J685">
        <v>4</v>
      </c>
      <c r="K685">
        <v>14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 t="s">
        <v>11555</v>
      </c>
      <c r="B686">
        <v>430049000</v>
      </c>
      <c r="C686">
        <v>391732390</v>
      </c>
      <c r="D686">
        <v>-842506951</v>
      </c>
      <c r="E686">
        <v>252090</v>
      </c>
      <c r="F686">
        <v>76</v>
      </c>
      <c r="G686">
        <v>128</v>
      </c>
      <c r="H686">
        <v>84</v>
      </c>
      <c r="I686">
        <v>14264</v>
      </c>
      <c r="J686">
        <v>4</v>
      </c>
      <c r="K686">
        <v>14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5">
      <c r="A687" t="s">
        <v>11556</v>
      </c>
      <c r="B687">
        <v>430250000</v>
      </c>
      <c r="C687">
        <v>391732378</v>
      </c>
      <c r="D687">
        <v>-842506948</v>
      </c>
      <c r="E687">
        <v>252100</v>
      </c>
      <c r="F687">
        <v>76</v>
      </c>
      <c r="G687">
        <v>128</v>
      </c>
      <c r="H687">
        <v>68</v>
      </c>
      <c r="I687">
        <v>15436</v>
      </c>
      <c r="J687">
        <v>4</v>
      </c>
      <c r="K687">
        <v>14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 t="s">
        <v>11557</v>
      </c>
      <c r="B688">
        <v>430433000</v>
      </c>
      <c r="C688">
        <v>391732373</v>
      </c>
      <c r="D688">
        <v>-842506943</v>
      </c>
      <c r="E688">
        <v>252170</v>
      </c>
      <c r="F688">
        <v>76</v>
      </c>
      <c r="G688">
        <v>128</v>
      </c>
      <c r="H688">
        <v>28</v>
      </c>
      <c r="I688">
        <v>15208</v>
      </c>
      <c r="J688">
        <v>4</v>
      </c>
      <c r="K688">
        <v>14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 t="s">
        <v>11558</v>
      </c>
      <c r="B689">
        <v>430635000</v>
      </c>
      <c r="C689">
        <v>391732375</v>
      </c>
      <c r="D689">
        <v>-842506941</v>
      </c>
      <c r="E689">
        <v>252190</v>
      </c>
      <c r="F689">
        <v>76</v>
      </c>
      <c r="G689">
        <v>128</v>
      </c>
      <c r="H689">
        <v>22</v>
      </c>
      <c r="I689">
        <v>15208</v>
      </c>
      <c r="J689">
        <v>4</v>
      </c>
      <c r="K689">
        <v>14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 t="s">
        <v>11559</v>
      </c>
      <c r="B690">
        <v>430835000</v>
      </c>
      <c r="C690">
        <v>391732383</v>
      </c>
      <c r="D690">
        <v>-842506939</v>
      </c>
      <c r="E690">
        <v>252200</v>
      </c>
      <c r="F690">
        <v>76</v>
      </c>
      <c r="G690">
        <v>128</v>
      </c>
      <c r="H690">
        <v>38</v>
      </c>
      <c r="I690">
        <v>7929</v>
      </c>
      <c r="J690">
        <v>4</v>
      </c>
      <c r="K690">
        <v>14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 t="s">
        <v>11560</v>
      </c>
      <c r="B691">
        <v>431035000</v>
      </c>
      <c r="C691">
        <v>391732389</v>
      </c>
      <c r="D691">
        <v>-842506939</v>
      </c>
      <c r="E691">
        <v>252230</v>
      </c>
      <c r="F691">
        <v>76</v>
      </c>
      <c r="G691">
        <v>128</v>
      </c>
      <c r="H691">
        <v>38</v>
      </c>
      <c r="I691">
        <v>4581</v>
      </c>
      <c r="J691">
        <v>4</v>
      </c>
      <c r="K691">
        <v>14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 t="s">
        <v>11561</v>
      </c>
      <c r="B692">
        <v>431235000</v>
      </c>
      <c r="C692">
        <v>391732395</v>
      </c>
      <c r="D692">
        <v>-842506938</v>
      </c>
      <c r="E692">
        <v>252290</v>
      </c>
      <c r="F692">
        <v>76</v>
      </c>
      <c r="G692">
        <v>128</v>
      </c>
      <c r="H692">
        <v>35</v>
      </c>
      <c r="I692">
        <v>2974</v>
      </c>
      <c r="J692">
        <v>4</v>
      </c>
      <c r="K692">
        <v>14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 t="s">
        <v>5235</v>
      </c>
      <c r="B693">
        <v>431439000</v>
      </c>
      <c r="C693">
        <v>391732401</v>
      </c>
      <c r="D693">
        <v>-842506937</v>
      </c>
      <c r="E693">
        <v>252300</v>
      </c>
      <c r="F693">
        <v>76</v>
      </c>
      <c r="G693">
        <v>128</v>
      </c>
      <c r="H693">
        <v>35</v>
      </c>
      <c r="I693">
        <v>2014</v>
      </c>
      <c r="J693">
        <v>4</v>
      </c>
      <c r="K693">
        <v>14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 t="s">
        <v>11562</v>
      </c>
      <c r="B694">
        <v>431641000</v>
      </c>
      <c r="C694">
        <v>391732406</v>
      </c>
      <c r="D694">
        <v>-842506935</v>
      </c>
      <c r="E694">
        <v>252310</v>
      </c>
      <c r="F694">
        <v>76</v>
      </c>
      <c r="G694">
        <v>128</v>
      </c>
      <c r="H694">
        <v>32</v>
      </c>
      <c r="I694">
        <v>2155</v>
      </c>
      <c r="J694">
        <v>4</v>
      </c>
      <c r="K694">
        <v>14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 t="s">
        <v>11563</v>
      </c>
      <c r="B695">
        <v>431841000</v>
      </c>
      <c r="C695">
        <v>391732409</v>
      </c>
      <c r="D695">
        <v>-842506934</v>
      </c>
      <c r="E695">
        <v>252330</v>
      </c>
      <c r="F695">
        <v>76</v>
      </c>
      <c r="G695">
        <v>128</v>
      </c>
      <c r="H695">
        <v>22</v>
      </c>
      <c r="I695">
        <v>2155</v>
      </c>
      <c r="J695">
        <v>4</v>
      </c>
      <c r="K695">
        <v>14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 t="s">
        <v>10943</v>
      </c>
      <c r="B696">
        <v>432041000</v>
      </c>
      <c r="C696">
        <v>391732413</v>
      </c>
      <c r="D696">
        <v>-842506933</v>
      </c>
      <c r="E696">
        <v>252330</v>
      </c>
      <c r="F696">
        <v>76</v>
      </c>
      <c r="G696">
        <v>128</v>
      </c>
      <c r="H696">
        <v>20</v>
      </c>
      <c r="I696">
        <v>2155</v>
      </c>
      <c r="J696">
        <v>4</v>
      </c>
      <c r="K696">
        <v>14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t="s">
        <v>11564</v>
      </c>
      <c r="B697">
        <v>432241000</v>
      </c>
      <c r="C697">
        <v>391732414</v>
      </c>
      <c r="D697">
        <v>-842506935</v>
      </c>
      <c r="E697">
        <v>252330</v>
      </c>
      <c r="F697">
        <v>76</v>
      </c>
      <c r="G697">
        <v>128</v>
      </c>
      <c r="H697">
        <v>12</v>
      </c>
      <c r="I697">
        <v>2155</v>
      </c>
      <c r="J697">
        <v>4</v>
      </c>
      <c r="K697">
        <v>14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t="s">
        <v>11565</v>
      </c>
      <c r="B698">
        <v>432444000</v>
      </c>
      <c r="C698">
        <v>391732414</v>
      </c>
      <c r="D698">
        <v>-842506936</v>
      </c>
      <c r="E698">
        <v>252350</v>
      </c>
      <c r="F698">
        <v>76</v>
      </c>
      <c r="G698">
        <v>128</v>
      </c>
      <c r="H698">
        <v>2</v>
      </c>
      <c r="I698">
        <v>2155</v>
      </c>
      <c r="J698">
        <v>4</v>
      </c>
      <c r="K698">
        <v>14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 t="s">
        <v>11566</v>
      </c>
      <c r="B699">
        <v>432646000</v>
      </c>
      <c r="C699">
        <v>391732412</v>
      </c>
      <c r="D699">
        <v>-842506940</v>
      </c>
      <c r="E699">
        <v>252360</v>
      </c>
      <c r="F699">
        <v>76</v>
      </c>
      <c r="G699">
        <v>128</v>
      </c>
      <c r="H699">
        <v>15</v>
      </c>
      <c r="I699">
        <v>2155</v>
      </c>
      <c r="J699">
        <v>4</v>
      </c>
      <c r="K699">
        <v>14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 t="s">
        <v>5288</v>
      </c>
      <c r="B700">
        <v>432847000</v>
      </c>
      <c r="C700">
        <v>391732410</v>
      </c>
      <c r="D700">
        <v>-842506944</v>
      </c>
      <c r="E700">
        <v>252360</v>
      </c>
      <c r="F700">
        <v>76</v>
      </c>
      <c r="G700">
        <v>128</v>
      </c>
      <c r="H700">
        <v>18</v>
      </c>
      <c r="I700">
        <v>2155</v>
      </c>
      <c r="J700">
        <v>4</v>
      </c>
      <c r="K700">
        <v>14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5">
      <c r="A701" t="s">
        <v>11567</v>
      </c>
      <c r="B701">
        <v>433047000</v>
      </c>
      <c r="C701">
        <v>391732405</v>
      </c>
      <c r="D701">
        <v>-842506946</v>
      </c>
      <c r="E701">
        <v>252370</v>
      </c>
      <c r="F701">
        <v>76</v>
      </c>
      <c r="G701">
        <v>128</v>
      </c>
      <c r="H701">
        <v>22</v>
      </c>
      <c r="I701">
        <v>2155</v>
      </c>
      <c r="J701">
        <v>4</v>
      </c>
      <c r="K701">
        <v>14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 t="s">
        <v>11568</v>
      </c>
      <c r="B702">
        <v>433247000</v>
      </c>
      <c r="C702">
        <v>391732401</v>
      </c>
      <c r="D702">
        <v>-842506950</v>
      </c>
      <c r="E702">
        <v>252380</v>
      </c>
      <c r="F702">
        <v>76</v>
      </c>
      <c r="G702">
        <v>128</v>
      </c>
      <c r="H702">
        <v>25</v>
      </c>
      <c r="I702">
        <v>2155</v>
      </c>
      <c r="J702">
        <v>4</v>
      </c>
      <c r="K702">
        <v>14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 t="s">
        <v>11569</v>
      </c>
      <c r="B703">
        <v>433449000</v>
      </c>
      <c r="C703">
        <v>391732397</v>
      </c>
      <c r="D703">
        <v>-842506954</v>
      </c>
      <c r="E703">
        <v>252390</v>
      </c>
      <c r="F703">
        <v>76</v>
      </c>
      <c r="G703">
        <v>128</v>
      </c>
      <c r="H703">
        <v>25</v>
      </c>
      <c r="I703">
        <v>2155</v>
      </c>
      <c r="J703">
        <v>4</v>
      </c>
      <c r="K703">
        <v>14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 t="s">
        <v>11570</v>
      </c>
      <c r="B704">
        <v>433630000</v>
      </c>
      <c r="C704">
        <v>391732394</v>
      </c>
      <c r="D704">
        <v>-842506957</v>
      </c>
      <c r="E704">
        <v>252360</v>
      </c>
      <c r="F704">
        <v>76</v>
      </c>
      <c r="G704">
        <v>128</v>
      </c>
      <c r="H704">
        <v>23</v>
      </c>
      <c r="I704">
        <v>2155</v>
      </c>
      <c r="J704">
        <v>4</v>
      </c>
      <c r="K704">
        <v>14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 t="s">
        <v>11571</v>
      </c>
      <c r="B705">
        <v>433850000</v>
      </c>
      <c r="C705">
        <v>391732392</v>
      </c>
      <c r="D705">
        <v>-842506961</v>
      </c>
      <c r="E705">
        <v>252370</v>
      </c>
      <c r="F705">
        <v>76</v>
      </c>
      <c r="G705">
        <v>128</v>
      </c>
      <c r="H705">
        <v>21</v>
      </c>
      <c r="I705">
        <v>2155</v>
      </c>
      <c r="J705">
        <v>4</v>
      </c>
      <c r="K705">
        <v>14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 t="s">
        <v>11572</v>
      </c>
      <c r="B706">
        <v>434030000</v>
      </c>
      <c r="C706">
        <v>391732387</v>
      </c>
      <c r="D706">
        <v>-842506961</v>
      </c>
      <c r="E706">
        <v>252390</v>
      </c>
      <c r="F706">
        <v>76</v>
      </c>
      <c r="G706">
        <v>128</v>
      </c>
      <c r="H706">
        <v>20</v>
      </c>
      <c r="I706">
        <v>2155</v>
      </c>
      <c r="J706">
        <v>4</v>
      </c>
      <c r="K706">
        <v>14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 t="s">
        <v>11573</v>
      </c>
      <c r="B707">
        <v>434250000</v>
      </c>
      <c r="C707">
        <v>391732384</v>
      </c>
      <c r="D707">
        <v>-842506957</v>
      </c>
      <c r="E707">
        <v>252400</v>
      </c>
      <c r="F707">
        <v>76</v>
      </c>
      <c r="G707">
        <v>128</v>
      </c>
      <c r="H707">
        <v>8</v>
      </c>
      <c r="I707">
        <v>2155</v>
      </c>
      <c r="J707">
        <v>4</v>
      </c>
      <c r="K707">
        <v>14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t="s">
        <v>5346</v>
      </c>
      <c r="B708">
        <v>434433000</v>
      </c>
      <c r="C708">
        <v>391732382</v>
      </c>
      <c r="D708">
        <v>-842506958</v>
      </c>
      <c r="E708">
        <v>252400</v>
      </c>
      <c r="F708">
        <v>76</v>
      </c>
      <c r="G708">
        <v>128</v>
      </c>
      <c r="H708">
        <v>12</v>
      </c>
      <c r="I708">
        <v>2155</v>
      </c>
      <c r="J708">
        <v>4</v>
      </c>
      <c r="K708">
        <v>14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 t="s">
        <v>11574</v>
      </c>
      <c r="B709">
        <v>434835000</v>
      </c>
      <c r="C709">
        <v>391732383</v>
      </c>
      <c r="D709">
        <v>-842506955</v>
      </c>
      <c r="E709">
        <v>252400</v>
      </c>
      <c r="F709">
        <v>76</v>
      </c>
      <c r="G709">
        <v>128</v>
      </c>
      <c r="H709">
        <v>2</v>
      </c>
      <c r="I709">
        <v>2155</v>
      </c>
      <c r="J709">
        <v>4</v>
      </c>
      <c r="K709">
        <v>14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 t="s">
        <v>5364</v>
      </c>
      <c r="B710">
        <v>435235000</v>
      </c>
      <c r="C710">
        <v>391732386</v>
      </c>
      <c r="D710">
        <v>-842506954</v>
      </c>
      <c r="E710">
        <v>252450</v>
      </c>
      <c r="F710">
        <v>76</v>
      </c>
      <c r="G710">
        <v>128</v>
      </c>
      <c r="H710">
        <v>2</v>
      </c>
      <c r="I710">
        <v>2155</v>
      </c>
      <c r="J710">
        <v>4</v>
      </c>
      <c r="K710">
        <v>14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11575</v>
      </c>
      <c r="B711">
        <v>435439000</v>
      </c>
      <c r="C711">
        <v>391732389</v>
      </c>
      <c r="D711">
        <v>-842506954</v>
      </c>
      <c r="E711">
        <v>252460</v>
      </c>
      <c r="F711">
        <v>76</v>
      </c>
      <c r="G711">
        <v>128</v>
      </c>
      <c r="H711">
        <v>5</v>
      </c>
      <c r="I711">
        <v>2155</v>
      </c>
      <c r="J711">
        <v>4</v>
      </c>
      <c r="K711">
        <v>14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t="s">
        <v>11576</v>
      </c>
      <c r="B712">
        <v>436049000</v>
      </c>
      <c r="C712">
        <v>391732400</v>
      </c>
      <c r="D712">
        <v>-842506965</v>
      </c>
      <c r="E712">
        <v>252540</v>
      </c>
      <c r="F712">
        <v>76</v>
      </c>
      <c r="G712">
        <v>128</v>
      </c>
      <c r="H712">
        <v>20</v>
      </c>
      <c r="I712">
        <v>2155</v>
      </c>
      <c r="J712">
        <v>4</v>
      </c>
      <c r="K712">
        <v>14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 t="s">
        <v>11577</v>
      </c>
      <c r="B713">
        <v>436252000</v>
      </c>
      <c r="C713">
        <v>391732401</v>
      </c>
      <c r="D713">
        <v>-842506970</v>
      </c>
      <c r="E713">
        <v>252570</v>
      </c>
      <c r="F713">
        <v>82</v>
      </c>
      <c r="G713">
        <v>136</v>
      </c>
      <c r="H713">
        <v>18</v>
      </c>
      <c r="I713">
        <v>2155</v>
      </c>
      <c r="J713">
        <v>4</v>
      </c>
      <c r="K713">
        <v>13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 t="s">
        <v>11578</v>
      </c>
      <c r="B714">
        <v>436437000</v>
      </c>
      <c r="C714">
        <v>391732404</v>
      </c>
      <c r="D714">
        <v>-842506973</v>
      </c>
      <c r="E714">
        <v>252620</v>
      </c>
      <c r="F714">
        <v>82</v>
      </c>
      <c r="G714">
        <v>136</v>
      </c>
      <c r="H714">
        <v>11</v>
      </c>
      <c r="I714">
        <v>2155</v>
      </c>
      <c r="J714">
        <v>4</v>
      </c>
      <c r="K714">
        <v>13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 t="s">
        <v>11579</v>
      </c>
      <c r="B715">
        <v>437040000</v>
      </c>
      <c r="C715">
        <v>391732361</v>
      </c>
      <c r="D715">
        <v>-842506962</v>
      </c>
      <c r="E715">
        <v>252570</v>
      </c>
      <c r="F715">
        <v>82</v>
      </c>
      <c r="G715">
        <v>136</v>
      </c>
      <c r="H715">
        <v>111</v>
      </c>
      <c r="I715">
        <v>16192</v>
      </c>
      <c r="J715">
        <v>4</v>
      </c>
      <c r="K715">
        <v>13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 t="s">
        <v>11580</v>
      </c>
      <c r="B716">
        <v>437239000</v>
      </c>
      <c r="C716">
        <v>391732359</v>
      </c>
      <c r="D716">
        <v>-842506961</v>
      </c>
      <c r="E716">
        <v>252600</v>
      </c>
      <c r="F716">
        <v>82</v>
      </c>
      <c r="G716">
        <v>136</v>
      </c>
      <c r="H716">
        <v>30</v>
      </c>
      <c r="I716">
        <v>16146</v>
      </c>
      <c r="J716">
        <v>4</v>
      </c>
      <c r="K716">
        <v>13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11581</v>
      </c>
      <c r="B717">
        <v>437644000</v>
      </c>
      <c r="C717">
        <v>391732370</v>
      </c>
      <c r="D717">
        <v>-842506964</v>
      </c>
      <c r="E717">
        <v>252620</v>
      </c>
      <c r="F717">
        <v>82</v>
      </c>
      <c r="G717">
        <v>136</v>
      </c>
      <c r="H717">
        <v>28</v>
      </c>
      <c r="I717">
        <v>16146</v>
      </c>
      <c r="J717">
        <v>4</v>
      </c>
      <c r="K717">
        <v>13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11582</v>
      </c>
      <c r="B718">
        <v>438045000</v>
      </c>
      <c r="C718">
        <v>391732382</v>
      </c>
      <c r="D718">
        <v>-842506970</v>
      </c>
      <c r="E718">
        <v>252600</v>
      </c>
      <c r="F718">
        <v>82</v>
      </c>
      <c r="G718">
        <v>136</v>
      </c>
      <c r="H718">
        <v>24</v>
      </c>
      <c r="I718">
        <v>27432</v>
      </c>
      <c r="J718">
        <v>4</v>
      </c>
      <c r="K718">
        <v>13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11583</v>
      </c>
      <c r="B719">
        <v>438245000</v>
      </c>
      <c r="C719">
        <v>391732386</v>
      </c>
      <c r="D719">
        <v>-842506971</v>
      </c>
      <c r="E719">
        <v>252620</v>
      </c>
      <c r="F719">
        <v>90</v>
      </c>
      <c r="G719">
        <v>151</v>
      </c>
      <c r="H719">
        <v>19</v>
      </c>
      <c r="I719">
        <v>27432</v>
      </c>
      <c r="J719">
        <v>4</v>
      </c>
      <c r="K719">
        <v>12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5430</v>
      </c>
      <c r="B720">
        <v>438448000</v>
      </c>
      <c r="C720">
        <v>391732388</v>
      </c>
      <c r="D720">
        <v>-842506970</v>
      </c>
      <c r="E720">
        <v>252620</v>
      </c>
      <c r="F720">
        <v>90</v>
      </c>
      <c r="G720">
        <v>151</v>
      </c>
      <c r="H720">
        <v>20</v>
      </c>
      <c r="I720">
        <v>27432</v>
      </c>
      <c r="J720">
        <v>4</v>
      </c>
      <c r="K720">
        <v>12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t="s">
        <v>11584</v>
      </c>
      <c r="B721">
        <v>438829000</v>
      </c>
      <c r="C721">
        <v>391732394</v>
      </c>
      <c r="D721">
        <v>-842506973</v>
      </c>
      <c r="E721">
        <v>252560</v>
      </c>
      <c r="F721">
        <v>80</v>
      </c>
      <c r="G721">
        <v>134</v>
      </c>
      <c r="H721">
        <v>13</v>
      </c>
      <c r="I721">
        <v>27432</v>
      </c>
      <c r="J721">
        <v>4</v>
      </c>
      <c r="K721">
        <v>13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11585</v>
      </c>
      <c r="B722">
        <v>439029000</v>
      </c>
      <c r="C722">
        <v>391732396</v>
      </c>
      <c r="D722">
        <v>-842506975</v>
      </c>
      <c r="E722">
        <v>252510</v>
      </c>
      <c r="F722">
        <v>80</v>
      </c>
      <c r="G722">
        <v>134</v>
      </c>
      <c r="H722">
        <v>10</v>
      </c>
      <c r="I722">
        <v>27432</v>
      </c>
      <c r="J722">
        <v>4</v>
      </c>
      <c r="K722">
        <v>13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11586</v>
      </c>
      <c r="B723">
        <v>439229000</v>
      </c>
      <c r="C723">
        <v>391732399</v>
      </c>
      <c r="D723">
        <v>-842506979</v>
      </c>
      <c r="E723">
        <v>252480</v>
      </c>
      <c r="F723">
        <v>80</v>
      </c>
      <c r="G723">
        <v>134</v>
      </c>
      <c r="H723">
        <v>20</v>
      </c>
      <c r="I723">
        <v>27432</v>
      </c>
      <c r="J723">
        <v>4</v>
      </c>
      <c r="K723">
        <v>13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11587</v>
      </c>
      <c r="B724">
        <v>439433000</v>
      </c>
      <c r="C724">
        <v>391732401</v>
      </c>
      <c r="D724">
        <v>-842506981</v>
      </c>
      <c r="E724">
        <v>252460</v>
      </c>
      <c r="F724">
        <v>80</v>
      </c>
      <c r="G724">
        <v>134</v>
      </c>
      <c r="H724">
        <v>13</v>
      </c>
      <c r="I724">
        <v>27432</v>
      </c>
      <c r="J724">
        <v>4</v>
      </c>
      <c r="K724">
        <v>13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11588</v>
      </c>
      <c r="B725">
        <v>439835000</v>
      </c>
      <c r="C725">
        <v>391732404</v>
      </c>
      <c r="D725">
        <v>-842506986</v>
      </c>
      <c r="E725">
        <v>252400</v>
      </c>
      <c r="F725">
        <v>80</v>
      </c>
      <c r="G725">
        <v>134</v>
      </c>
      <c r="H725">
        <v>12</v>
      </c>
      <c r="I725">
        <v>27432</v>
      </c>
      <c r="J725">
        <v>4</v>
      </c>
      <c r="K725">
        <v>13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11589</v>
      </c>
      <c r="B726">
        <v>440036000</v>
      </c>
      <c r="C726">
        <v>391732406</v>
      </c>
      <c r="D726">
        <v>-842506980</v>
      </c>
      <c r="E726">
        <v>252500</v>
      </c>
      <c r="F726">
        <v>76</v>
      </c>
      <c r="G726">
        <v>128</v>
      </c>
      <c r="H726">
        <v>23</v>
      </c>
      <c r="I726">
        <v>27432</v>
      </c>
      <c r="J726">
        <v>4</v>
      </c>
      <c r="K726">
        <v>14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t="s">
        <v>11590</v>
      </c>
      <c r="B727">
        <v>440443000</v>
      </c>
      <c r="C727">
        <v>391732407</v>
      </c>
      <c r="D727">
        <v>-842506964</v>
      </c>
      <c r="E727">
        <v>252640</v>
      </c>
      <c r="F727">
        <v>76</v>
      </c>
      <c r="G727">
        <v>128</v>
      </c>
      <c r="H727">
        <v>33</v>
      </c>
      <c r="I727">
        <v>27432</v>
      </c>
      <c r="J727">
        <v>4</v>
      </c>
      <c r="K727">
        <v>14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11591</v>
      </c>
      <c r="B728">
        <v>440645000</v>
      </c>
      <c r="C728">
        <v>391732409</v>
      </c>
      <c r="D728">
        <v>-842506953</v>
      </c>
      <c r="E728">
        <v>252780</v>
      </c>
      <c r="F728">
        <v>76</v>
      </c>
      <c r="G728">
        <v>128</v>
      </c>
      <c r="H728">
        <v>32</v>
      </c>
      <c r="I728">
        <v>27432</v>
      </c>
      <c r="J728">
        <v>4</v>
      </c>
      <c r="K728">
        <v>14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11592</v>
      </c>
      <c r="B729">
        <v>441046000</v>
      </c>
      <c r="C729">
        <v>391732409</v>
      </c>
      <c r="D729">
        <v>-842506938</v>
      </c>
      <c r="E729">
        <v>252990</v>
      </c>
      <c r="F729">
        <v>76</v>
      </c>
      <c r="G729">
        <v>128</v>
      </c>
      <c r="H729">
        <v>12</v>
      </c>
      <c r="I729">
        <v>27432</v>
      </c>
      <c r="J729">
        <v>4</v>
      </c>
      <c r="K729">
        <v>14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 t="s">
        <v>11593</v>
      </c>
      <c r="B730">
        <v>441630000</v>
      </c>
      <c r="C730">
        <v>391732396</v>
      </c>
      <c r="D730">
        <v>-842506961</v>
      </c>
      <c r="E730">
        <v>252720</v>
      </c>
      <c r="F730">
        <v>76</v>
      </c>
      <c r="G730">
        <v>128</v>
      </c>
      <c r="H730">
        <v>70</v>
      </c>
      <c r="I730">
        <v>25864</v>
      </c>
      <c r="J730">
        <v>4</v>
      </c>
      <c r="K730">
        <v>14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 t="s">
        <v>11594</v>
      </c>
      <c r="B731">
        <v>442230000</v>
      </c>
      <c r="C731">
        <v>391732394</v>
      </c>
      <c r="D731">
        <v>-842506972</v>
      </c>
      <c r="E731">
        <v>252710</v>
      </c>
      <c r="F731">
        <v>80</v>
      </c>
      <c r="G731">
        <v>134</v>
      </c>
      <c r="H731">
        <v>18</v>
      </c>
      <c r="I731">
        <v>25864</v>
      </c>
      <c r="J731">
        <v>4</v>
      </c>
      <c r="K731">
        <v>13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 t="s">
        <v>11595</v>
      </c>
      <c r="B732">
        <v>442436000</v>
      </c>
      <c r="C732">
        <v>391732394</v>
      </c>
      <c r="D732">
        <v>-842506974</v>
      </c>
      <c r="E732">
        <v>252690</v>
      </c>
      <c r="F732">
        <v>80</v>
      </c>
      <c r="G732">
        <v>134</v>
      </c>
      <c r="H732">
        <v>17</v>
      </c>
      <c r="I732">
        <v>25864</v>
      </c>
      <c r="J732">
        <v>4</v>
      </c>
      <c r="K732">
        <v>13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t="s">
        <v>11596</v>
      </c>
      <c r="B733">
        <v>442838000</v>
      </c>
      <c r="C733">
        <v>391732395</v>
      </c>
      <c r="D733">
        <v>-842506974</v>
      </c>
      <c r="E733">
        <v>252660</v>
      </c>
      <c r="F733">
        <v>80</v>
      </c>
      <c r="G733">
        <v>134</v>
      </c>
      <c r="H733">
        <v>9</v>
      </c>
      <c r="I733">
        <v>25864</v>
      </c>
      <c r="J733">
        <v>4</v>
      </c>
      <c r="K733">
        <v>13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t="s">
        <v>5543</v>
      </c>
      <c r="B734">
        <v>443038000</v>
      </c>
      <c r="C734">
        <v>391732398</v>
      </c>
      <c r="D734">
        <v>-842506975</v>
      </c>
      <c r="E734">
        <v>252630</v>
      </c>
      <c r="F734">
        <v>80</v>
      </c>
      <c r="G734">
        <v>134</v>
      </c>
      <c r="H734">
        <v>17</v>
      </c>
      <c r="I734">
        <v>25864</v>
      </c>
      <c r="J734">
        <v>4</v>
      </c>
      <c r="K734">
        <v>13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 t="s">
        <v>11597</v>
      </c>
      <c r="B735">
        <v>443238000</v>
      </c>
      <c r="C735">
        <v>391732400</v>
      </c>
      <c r="D735">
        <v>-842506976</v>
      </c>
      <c r="E735">
        <v>252680</v>
      </c>
      <c r="F735">
        <v>80</v>
      </c>
      <c r="G735">
        <v>134</v>
      </c>
      <c r="H735">
        <v>6</v>
      </c>
      <c r="I735">
        <v>25864</v>
      </c>
      <c r="J735">
        <v>4</v>
      </c>
      <c r="K735">
        <v>13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 t="s">
        <v>11598</v>
      </c>
      <c r="B736">
        <v>443443000</v>
      </c>
      <c r="C736">
        <v>391732390</v>
      </c>
      <c r="D736">
        <v>-842506978</v>
      </c>
      <c r="E736">
        <v>252670</v>
      </c>
      <c r="F736">
        <v>76</v>
      </c>
      <c r="G736">
        <v>128</v>
      </c>
      <c r="H736">
        <v>70</v>
      </c>
      <c r="I736">
        <v>19900</v>
      </c>
      <c r="J736">
        <v>4</v>
      </c>
      <c r="K736">
        <v>14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 t="s">
        <v>11599</v>
      </c>
      <c r="B737">
        <v>443645000</v>
      </c>
      <c r="C737">
        <v>391732377</v>
      </c>
      <c r="D737">
        <v>-842506977</v>
      </c>
      <c r="E737">
        <v>252630</v>
      </c>
      <c r="F737">
        <v>76</v>
      </c>
      <c r="G737">
        <v>128</v>
      </c>
      <c r="H737">
        <v>78</v>
      </c>
      <c r="I737">
        <v>18384</v>
      </c>
      <c r="J737">
        <v>4</v>
      </c>
      <c r="K737">
        <v>14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 t="s">
        <v>11600</v>
      </c>
      <c r="B738">
        <v>443847000</v>
      </c>
      <c r="C738">
        <v>391732369</v>
      </c>
      <c r="D738">
        <v>-842506973</v>
      </c>
      <c r="E738">
        <v>252570</v>
      </c>
      <c r="F738">
        <v>76</v>
      </c>
      <c r="G738">
        <v>128</v>
      </c>
      <c r="H738">
        <v>50</v>
      </c>
      <c r="I738">
        <v>18381</v>
      </c>
      <c r="J738">
        <v>4</v>
      </c>
      <c r="K738">
        <v>14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 t="s">
        <v>5583</v>
      </c>
      <c r="B739">
        <v>444047000</v>
      </c>
      <c r="C739">
        <v>391732372</v>
      </c>
      <c r="D739">
        <v>-842506972</v>
      </c>
      <c r="E739">
        <v>252540</v>
      </c>
      <c r="F739">
        <v>76</v>
      </c>
      <c r="G739">
        <v>128</v>
      </c>
      <c r="H739">
        <v>6</v>
      </c>
      <c r="I739">
        <v>18381</v>
      </c>
      <c r="J739">
        <v>4</v>
      </c>
      <c r="K739">
        <v>14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t="s">
        <v>11601</v>
      </c>
      <c r="B740">
        <v>444247000</v>
      </c>
      <c r="C740">
        <v>391732376</v>
      </c>
      <c r="D740">
        <v>-842506969</v>
      </c>
      <c r="E740">
        <v>252490</v>
      </c>
      <c r="F740">
        <v>76</v>
      </c>
      <c r="G740">
        <v>128</v>
      </c>
      <c r="H740">
        <v>22</v>
      </c>
      <c r="I740">
        <v>18381</v>
      </c>
      <c r="J740">
        <v>4</v>
      </c>
      <c r="K740">
        <v>14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 t="s">
        <v>11602</v>
      </c>
      <c r="B741">
        <v>444449000</v>
      </c>
      <c r="C741">
        <v>391732382</v>
      </c>
      <c r="D741">
        <v>-842506967</v>
      </c>
      <c r="E741">
        <v>252490</v>
      </c>
      <c r="F741">
        <v>82</v>
      </c>
      <c r="G741">
        <v>136</v>
      </c>
      <c r="H741">
        <v>26</v>
      </c>
      <c r="I741">
        <v>18381</v>
      </c>
      <c r="J741">
        <v>4</v>
      </c>
      <c r="K741">
        <v>13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 t="s">
        <v>11603</v>
      </c>
      <c r="B742">
        <v>445032000</v>
      </c>
      <c r="C742">
        <v>391732390</v>
      </c>
      <c r="D742">
        <v>-842506968</v>
      </c>
      <c r="E742">
        <v>252370</v>
      </c>
      <c r="F742">
        <v>76</v>
      </c>
      <c r="G742">
        <v>128</v>
      </c>
      <c r="H742">
        <v>11</v>
      </c>
      <c r="I742">
        <v>18381</v>
      </c>
      <c r="J742">
        <v>4</v>
      </c>
      <c r="K742">
        <v>14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5">
      <c r="A743" t="s">
        <v>11604</v>
      </c>
      <c r="B743">
        <v>445232000</v>
      </c>
      <c r="C743">
        <v>391732392</v>
      </c>
      <c r="D743">
        <v>-842506967</v>
      </c>
      <c r="E743">
        <v>252320</v>
      </c>
      <c r="F743">
        <v>76</v>
      </c>
      <c r="G743">
        <v>128</v>
      </c>
      <c r="H743">
        <v>5</v>
      </c>
      <c r="I743">
        <v>18381</v>
      </c>
      <c r="J743">
        <v>4</v>
      </c>
      <c r="K743">
        <v>14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 t="s">
        <v>11605</v>
      </c>
      <c r="B744">
        <v>445636000</v>
      </c>
      <c r="C744">
        <v>391732397</v>
      </c>
      <c r="D744">
        <v>-842506961</v>
      </c>
      <c r="E744">
        <v>252290</v>
      </c>
      <c r="F744">
        <v>76</v>
      </c>
      <c r="G744">
        <v>128</v>
      </c>
      <c r="H744">
        <v>15</v>
      </c>
      <c r="I744">
        <v>18381</v>
      </c>
      <c r="J744">
        <v>4</v>
      </c>
      <c r="K744">
        <v>14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 t="s">
        <v>11606</v>
      </c>
      <c r="B745">
        <v>445836000</v>
      </c>
      <c r="C745">
        <v>391732399</v>
      </c>
      <c r="D745">
        <v>-842506964</v>
      </c>
      <c r="E745">
        <v>252200</v>
      </c>
      <c r="F745">
        <v>76</v>
      </c>
      <c r="G745">
        <v>128</v>
      </c>
      <c r="H745">
        <v>15</v>
      </c>
      <c r="I745">
        <v>18381</v>
      </c>
      <c r="J745">
        <v>4</v>
      </c>
      <c r="K745">
        <v>14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 t="s">
        <v>11607</v>
      </c>
      <c r="B746">
        <v>446036000</v>
      </c>
      <c r="C746">
        <v>391732398</v>
      </c>
      <c r="D746">
        <v>-842506974</v>
      </c>
      <c r="E746">
        <v>251990</v>
      </c>
      <c r="F746">
        <v>76</v>
      </c>
      <c r="G746">
        <v>128</v>
      </c>
      <c r="H746">
        <v>46</v>
      </c>
      <c r="I746">
        <v>21532</v>
      </c>
      <c r="J746">
        <v>4</v>
      </c>
      <c r="K746">
        <v>14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 t="s">
        <v>11608</v>
      </c>
      <c r="B747">
        <v>446236000</v>
      </c>
      <c r="C747">
        <v>391732399</v>
      </c>
      <c r="D747">
        <v>-842506974</v>
      </c>
      <c r="E747">
        <v>251950</v>
      </c>
      <c r="F747">
        <v>76</v>
      </c>
      <c r="G747">
        <v>128</v>
      </c>
      <c r="H747">
        <v>5</v>
      </c>
      <c r="I747">
        <v>21532</v>
      </c>
      <c r="J747">
        <v>4</v>
      </c>
      <c r="K747">
        <v>14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5">
      <c r="A748" t="s">
        <v>11609</v>
      </c>
      <c r="B748">
        <v>446440000</v>
      </c>
      <c r="C748">
        <v>391732399</v>
      </c>
      <c r="D748">
        <v>-842506972</v>
      </c>
      <c r="E748">
        <v>251950</v>
      </c>
      <c r="F748">
        <v>76</v>
      </c>
      <c r="G748">
        <v>128</v>
      </c>
      <c r="H748">
        <v>5</v>
      </c>
      <c r="I748">
        <v>21532</v>
      </c>
      <c r="J748">
        <v>4</v>
      </c>
      <c r="K748">
        <v>14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 t="s">
        <v>11610</v>
      </c>
      <c r="B749">
        <v>446641000</v>
      </c>
      <c r="C749">
        <v>391732401</v>
      </c>
      <c r="D749">
        <v>-842506972</v>
      </c>
      <c r="E749">
        <v>251940</v>
      </c>
      <c r="F749">
        <v>76</v>
      </c>
      <c r="G749">
        <v>128</v>
      </c>
      <c r="H749">
        <v>5</v>
      </c>
      <c r="I749">
        <v>21532</v>
      </c>
      <c r="J749">
        <v>4</v>
      </c>
      <c r="K749">
        <v>14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 t="s">
        <v>6998</v>
      </c>
      <c r="B750">
        <v>446842000</v>
      </c>
      <c r="C750">
        <v>391732402</v>
      </c>
      <c r="D750">
        <v>-842506970</v>
      </c>
      <c r="E750">
        <v>251930</v>
      </c>
      <c r="F750">
        <v>76</v>
      </c>
      <c r="G750">
        <v>128</v>
      </c>
      <c r="H750">
        <v>10</v>
      </c>
      <c r="I750">
        <v>21532</v>
      </c>
      <c r="J750">
        <v>4</v>
      </c>
      <c r="K750">
        <v>14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5">
      <c r="A751" t="s">
        <v>11611</v>
      </c>
      <c r="B751">
        <v>447042000</v>
      </c>
      <c r="C751">
        <v>391732407</v>
      </c>
      <c r="D751">
        <v>-842506966</v>
      </c>
      <c r="E751">
        <v>251960</v>
      </c>
      <c r="F751">
        <v>76</v>
      </c>
      <c r="G751">
        <v>128</v>
      </c>
      <c r="H751">
        <v>19</v>
      </c>
      <c r="I751">
        <v>21532</v>
      </c>
      <c r="J751">
        <v>4</v>
      </c>
      <c r="K751">
        <v>14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5">
      <c r="A752" t="s">
        <v>11612</v>
      </c>
      <c r="B752">
        <v>447242000</v>
      </c>
      <c r="C752">
        <v>391732411</v>
      </c>
      <c r="D752">
        <v>-842506963</v>
      </c>
      <c r="E752">
        <v>251980</v>
      </c>
      <c r="F752">
        <v>76</v>
      </c>
      <c r="G752">
        <v>128</v>
      </c>
      <c r="H752">
        <v>17</v>
      </c>
      <c r="I752">
        <v>21532</v>
      </c>
      <c r="J752">
        <v>4</v>
      </c>
      <c r="K752">
        <v>14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5">
      <c r="A753" t="s">
        <v>11613</v>
      </c>
      <c r="B753">
        <v>447445000</v>
      </c>
      <c r="C753">
        <v>391732414</v>
      </c>
      <c r="D753">
        <v>-842506959</v>
      </c>
      <c r="E753">
        <v>251990</v>
      </c>
      <c r="F753">
        <v>76</v>
      </c>
      <c r="G753">
        <v>128</v>
      </c>
      <c r="H753">
        <v>21</v>
      </c>
      <c r="I753">
        <v>21532</v>
      </c>
      <c r="J753">
        <v>4</v>
      </c>
      <c r="K753">
        <v>14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 t="s">
        <v>11614</v>
      </c>
      <c r="B754">
        <v>447646000</v>
      </c>
      <c r="C754">
        <v>391732416</v>
      </c>
      <c r="D754">
        <v>-842506957</v>
      </c>
      <c r="E754">
        <v>252020</v>
      </c>
      <c r="F754">
        <v>76</v>
      </c>
      <c r="G754">
        <v>128</v>
      </c>
      <c r="H754">
        <v>13</v>
      </c>
      <c r="I754">
        <v>21532</v>
      </c>
      <c r="J754">
        <v>4</v>
      </c>
      <c r="K754">
        <v>14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 t="s">
        <v>11615</v>
      </c>
      <c r="B755">
        <v>447847000</v>
      </c>
      <c r="C755">
        <v>391732418</v>
      </c>
      <c r="D755">
        <v>-842506956</v>
      </c>
      <c r="E755">
        <v>252030</v>
      </c>
      <c r="F755">
        <v>76</v>
      </c>
      <c r="G755">
        <v>128</v>
      </c>
      <c r="H755">
        <v>10</v>
      </c>
      <c r="I755">
        <v>21532</v>
      </c>
      <c r="J755">
        <v>4</v>
      </c>
      <c r="K755">
        <v>14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5">
      <c r="A756" t="s">
        <v>11616</v>
      </c>
      <c r="B756">
        <v>448047000</v>
      </c>
      <c r="C756">
        <v>391732421</v>
      </c>
      <c r="D756">
        <v>-842506954</v>
      </c>
      <c r="E756">
        <v>252010</v>
      </c>
      <c r="F756">
        <v>76</v>
      </c>
      <c r="G756">
        <v>128</v>
      </c>
      <c r="H756">
        <v>4</v>
      </c>
      <c r="I756">
        <v>21532</v>
      </c>
      <c r="J756">
        <v>4</v>
      </c>
      <c r="K756">
        <v>14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t="s">
        <v>11617</v>
      </c>
      <c r="B757">
        <v>448247000</v>
      </c>
      <c r="C757">
        <v>391732423</v>
      </c>
      <c r="D757">
        <v>-842506954</v>
      </c>
      <c r="E757">
        <v>251970</v>
      </c>
      <c r="F757">
        <v>76</v>
      </c>
      <c r="G757">
        <v>128</v>
      </c>
      <c r="H757">
        <v>1</v>
      </c>
      <c r="I757">
        <v>21532</v>
      </c>
      <c r="J757">
        <v>4</v>
      </c>
      <c r="K757">
        <v>14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 t="s">
        <v>5702</v>
      </c>
      <c r="B758">
        <v>448451000</v>
      </c>
      <c r="C758">
        <v>391732424</v>
      </c>
      <c r="D758">
        <v>-842506954</v>
      </c>
      <c r="E758">
        <v>251960</v>
      </c>
      <c r="F758">
        <v>76</v>
      </c>
      <c r="G758">
        <v>128</v>
      </c>
      <c r="H758">
        <v>5</v>
      </c>
      <c r="I758">
        <v>21532</v>
      </c>
      <c r="J758">
        <v>4</v>
      </c>
      <c r="K758">
        <v>14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t="s">
        <v>11618</v>
      </c>
      <c r="B759">
        <v>448632000</v>
      </c>
      <c r="C759">
        <v>391732423</v>
      </c>
      <c r="D759">
        <v>-842506954</v>
      </c>
      <c r="E759">
        <v>251960</v>
      </c>
      <c r="F759">
        <v>76</v>
      </c>
      <c r="G759">
        <v>128</v>
      </c>
      <c r="H759">
        <v>9</v>
      </c>
      <c r="I759">
        <v>21532</v>
      </c>
      <c r="J759">
        <v>4</v>
      </c>
      <c r="K759">
        <v>14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11619</v>
      </c>
      <c r="B760">
        <v>448833000</v>
      </c>
      <c r="C760">
        <v>391732423</v>
      </c>
      <c r="D760">
        <v>-842506956</v>
      </c>
      <c r="E760">
        <v>251950</v>
      </c>
      <c r="F760">
        <v>76</v>
      </c>
      <c r="G760">
        <v>128</v>
      </c>
      <c r="H760">
        <v>12</v>
      </c>
      <c r="I760">
        <v>21532</v>
      </c>
      <c r="J760">
        <v>4</v>
      </c>
      <c r="K760">
        <v>14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 t="s">
        <v>11620</v>
      </c>
      <c r="B761">
        <v>449033000</v>
      </c>
      <c r="C761">
        <v>391732422</v>
      </c>
      <c r="D761">
        <v>-842506956</v>
      </c>
      <c r="E761">
        <v>251950</v>
      </c>
      <c r="F761">
        <v>76</v>
      </c>
      <c r="G761">
        <v>128</v>
      </c>
      <c r="H761">
        <v>10</v>
      </c>
      <c r="I761">
        <v>21532</v>
      </c>
      <c r="J761">
        <v>4</v>
      </c>
      <c r="K761">
        <v>14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 t="s">
        <v>5732</v>
      </c>
      <c r="B762">
        <v>449233000</v>
      </c>
      <c r="C762">
        <v>391732420</v>
      </c>
      <c r="D762">
        <v>-842506957</v>
      </c>
      <c r="E762">
        <v>251970</v>
      </c>
      <c r="F762">
        <v>76</v>
      </c>
      <c r="G762">
        <v>128</v>
      </c>
      <c r="H762">
        <v>19</v>
      </c>
      <c r="I762">
        <v>21532</v>
      </c>
      <c r="J762">
        <v>4</v>
      </c>
      <c r="K762">
        <v>14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10975</v>
      </c>
      <c r="B763">
        <v>449436000</v>
      </c>
      <c r="C763">
        <v>391732418</v>
      </c>
      <c r="D763">
        <v>-842506954</v>
      </c>
      <c r="E763">
        <v>251970</v>
      </c>
      <c r="F763">
        <v>76</v>
      </c>
      <c r="G763">
        <v>128</v>
      </c>
      <c r="H763">
        <v>19</v>
      </c>
      <c r="I763">
        <v>21532</v>
      </c>
      <c r="J763">
        <v>4</v>
      </c>
      <c r="K763">
        <v>14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 t="s">
        <v>5743</v>
      </c>
      <c r="B764">
        <v>449637000</v>
      </c>
      <c r="C764">
        <v>391732398</v>
      </c>
      <c r="D764">
        <v>-842506953</v>
      </c>
      <c r="E764">
        <v>251860</v>
      </c>
      <c r="F764">
        <v>76</v>
      </c>
      <c r="G764">
        <v>128</v>
      </c>
      <c r="H764">
        <v>120</v>
      </c>
      <c r="I764">
        <v>18612</v>
      </c>
      <c r="J764">
        <v>4</v>
      </c>
      <c r="K764">
        <v>14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 t="s">
        <v>5755</v>
      </c>
      <c r="B765">
        <v>449838000</v>
      </c>
      <c r="C765">
        <v>391732372</v>
      </c>
      <c r="D765">
        <v>-842506944</v>
      </c>
      <c r="E765">
        <v>251780</v>
      </c>
      <c r="F765">
        <v>76</v>
      </c>
      <c r="G765">
        <v>128</v>
      </c>
      <c r="H765">
        <v>160</v>
      </c>
      <c r="I765">
        <v>17437</v>
      </c>
      <c r="J765">
        <v>4</v>
      </c>
      <c r="K765">
        <v>14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11621</v>
      </c>
      <c r="B766">
        <v>450038000</v>
      </c>
      <c r="C766">
        <v>391732359</v>
      </c>
      <c r="D766">
        <v>-842506939</v>
      </c>
      <c r="E766">
        <v>251660</v>
      </c>
      <c r="F766">
        <v>76</v>
      </c>
      <c r="G766">
        <v>128</v>
      </c>
      <c r="H766">
        <v>92</v>
      </c>
      <c r="I766">
        <v>17243</v>
      </c>
      <c r="J766">
        <v>4</v>
      </c>
      <c r="K766">
        <v>14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 t="s">
        <v>11622</v>
      </c>
      <c r="B767">
        <v>450238000</v>
      </c>
      <c r="C767">
        <v>391732357</v>
      </c>
      <c r="D767">
        <v>-842506939</v>
      </c>
      <c r="E767">
        <v>251570</v>
      </c>
      <c r="F767">
        <v>76</v>
      </c>
      <c r="G767">
        <v>128</v>
      </c>
      <c r="H767">
        <v>25</v>
      </c>
      <c r="I767">
        <v>17243</v>
      </c>
      <c r="J767">
        <v>4</v>
      </c>
      <c r="K767">
        <v>14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 t="s">
        <v>7010</v>
      </c>
      <c r="B768">
        <v>450446000</v>
      </c>
      <c r="C768">
        <v>391732363</v>
      </c>
      <c r="D768">
        <v>-842506938</v>
      </c>
      <c r="E768">
        <v>251470</v>
      </c>
      <c r="F768">
        <v>76</v>
      </c>
      <c r="G768">
        <v>128</v>
      </c>
      <c r="H768">
        <v>23</v>
      </c>
      <c r="I768">
        <v>17243</v>
      </c>
      <c r="J768">
        <v>4</v>
      </c>
      <c r="K768">
        <v>14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5">
      <c r="A769" t="s">
        <v>11623</v>
      </c>
      <c r="B769">
        <v>450631000</v>
      </c>
      <c r="C769">
        <v>391732372</v>
      </c>
      <c r="D769">
        <v>-842506939</v>
      </c>
      <c r="E769">
        <v>251390</v>
      </c>
      <c r="F769">
        <v>76</v>
      </c>
      <c r="G769">
        <v>128</v>
      </c>
      <c r="H769">
        <v>30</v>
      </c>
      <c r="I769">
        <v>17243</v>
      </c>
      <c r="J769">
        <v>4</v>
      </c>
      <c r="K769">
        <v>14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 t="s">
        <v>5788</v>
      </c>
      <c r="B770">
        <v>450832000</v>
      </c>
      <c r="C770">
        <v>391732380</v>
      </c>
      <c r="D770">
        <v>-842506940</v>
      </c>
      <c r="E770">
        <v>251280</v>
      </c>
      <c r="F770">
        <v>76</v>
      </c>
      <c r="G770">
        <v>128</v>
      </c>
      <c r="H770">
        <v>33</v>
      </c>
      <c r="I770">
        <v>19674</v>
      </c>
      <c r="J770">
        <v>4</v>
      </c>
      <c r="K770">
        <v>14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5">
      <c r="A771" t="s">
        <v>11624</v>
      </c>
      <c r="B771">
        <v>451032000</v>
      </c>
      <c r="C771">
        <v>391732385</v>
      </c>
      <c r="D771">
        <v>-842506941</v>
      </c>
      <c r="E771">
        <v>251180</v>
      </c>
      <c r="F771">
        <v>76</v>
      </c>
      <c r="G771">
        <v>128</v>
      </c>
      <c r="H771">
        <v>18</v>
      </c>
      <c r="I771">
        <v>19674</v>
      </c>
      <c r="J771">
        <v>4</v>
      </c>
      <c r="K771">
        <v>14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 t="s">
        <v>11625</v>
      </c>
      <c r="B772">
        <v>451252000</v>
      </c>
      <c r="C772">
        <v>391732389</v>
      </c>
      <c r="D772">
        <v>-842506942</v>
      </c>
      <c r="E772">
        <v>251100</v>
      </c>
      <c r="F772">
        <v>76</v>
      </c>
      <c r="G772">
        <v>128</v>
      </c>
      <c r="H772">
        <v>14</v>
      </c>
      <c r="I772">
        <v>19674</v>
      </c>
      <c r="J772">
        <v>4</v>
      </c>
      <c r="K772">
        <v>14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 t="s">
        <v>11626</v>
      </c>
      <c r="B773">
        <v>451435000</v>
      </c>
      <c r="C773">
        <v>391732393</v>
      </c>
      <c r="D773">
        <v>-842506945</v>
      </c>
      <c r="E773">
        <v>251020</v>
      </c>
      <c r="F773">
        <v>76</v>
      </c>
      <c r="G773">
        <v>128</v>
      </c>
      <c r="H773">
        <v>11</v>
      </c>
      <c r="I773">
        <v>19674</v>
      </c>
      <c r="J773">
        <v>4</v>
      </c>
      <c r="K773">
        <v>13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 t="s">
        <v>11627</v>
      </c>
      <c r="B774">
        <v>451638000</v>
      </c>
      <c r="C774">
        <v>391732398</v>
      </c>
      <c r="D774">
        <v>-842506950</v>
      </c>
      <c r="E774">
        <v>250930</v>
      </c>
      <c r="F774">
        <v>79</v>
      </c>
      <c r="G774">
        <v>128</v>
      </c>
      <c r="H774">
        <v>15</v>
      </c>
      <c r="I774">
        <v>19674</v>
      </c>
      <c r="J774">
        <v>4</v>
      </c>
      <c r="K774">
        <v>13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 t="s">
        <v>11628</v>
      </c>
      <c r="B775">
        <v>451839000</v>
      </c>
      <c r="C775">
        <v>391732401</v>
      </c>
      <c r="D775">
        <v>-842506956</v>
      </c>
      <c r="E775">
        <v>250820</v>
      </c>
      <c r="F775">
        <v>79</v>
      </c>
      <c r="G775">
        <v>128</v>
      </c>
      <c r="H775">
        <v>17</v>
      </c>
      <c r="I775">
        <v>19674</v>
      </c>
      <c r="J775">
        <v>4</v>
      </c>
      <c r="K775">
        <v>13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 t="s">
        <v>11629</v>
      </c>
      <c r="B776">
        <v>452039000</v>
      </c>
      <c r="C776">
        <v>391732403</v>
      </c>
      <c r="D776">
        <v>-842506963</v>
      </c>
      <c r="E776">
        <v>250710</v>
      </c>
      <c r="F776">
        <v>79</v>
      </c>
      <c r="G776">
        <v>128</v>
      </c>
      <c r="H776">
        <v>16</v>
      </c>
      <c r="I776">
        <v>19674</v>
      </c>
      <c r="J776">
        <v>4</v>
      </c>
      <c r="K776">
        <v>13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 t="s">
        <v>11630</v>
      </c>
      <c r="B777">
        <v>452239000</v>
      </c>
      <c r="C777">
        <v>391732406</v>
      </c>
      <c r="D777">
        <v>-842506972</v>
      </c>
      <c r="E777">
        <v>250540</v>
      </c>
      <c r="F777">
        <v>76</v>
      </c>
      <c r="G777">
        <v>128</v>
      </c>
      <c r="H777">
        <v>22</v>
      </c>
      <c r="I777">
        <v>19674</v>
      </c>
      <c r="J777">
        <v>4</v>
      </c>
      <c r="K777">
        <v>14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5">
      <c r="A778" t="s">
        <v>11631</v>
      </c>
      <c r="B778">
        <v>452443000</v>
      </c>
      <c r="C778">
        <v>391732405</v>
      </c>
      <c r="D778">
        <v>-842506976</v>
      </c>
      <c r="E778">
        <v>250340</v>
      </c>
      <c r="F778">
        <v>76</v>
      </c>
      <c r="G778">
        <v>128</v>
      </c>
      <c r="H778">
        <v>15</v>
      </c>
      <c r="I778">
        <v>19674</v>
      </c>
      <c r="J778">
        <v>4</v>
      </c>
      <c r="K778">
        <v>14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5">
      <c r="A779" t="s">
        <v>11632</v>
      </c>
      <c r="B779">
        <v>452643000</v>
      </c>
      <c r="C779">
        <v>391732410</v>
      </c>
      <c r="D779">
        <v>-842506984</v>
      </c>
      <c r="E779">
        <v>250050</v>
      </c>
      <c r="F779">
        <v>76</v>
      </c>
      <c r="G779">
        <v>128</v>
      </c>
      <c r="H779">
        <v>26</v>
      </c>
      <c r="I779">
        <v>19674</v>
      </c>
      <c r="J779">
        <v>4</v>
      </c>
      <c r="K779">
        <v>14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 t="s">
        <v>7022</v>
      </c>
      <c r="B780">
        <v>452844000</v>
      </c>
      <c r="C780">
        <v>391732412</v>
      </c>
      <c r="D780">
        <v>-842506991</v>
      </c>
      <c r="E780">
        <v>249850</v>
      </c>
      <c r="F780">
        <v>82</v>
      </c>
      <c r="G780">
        <v>136</v>
      </c>
      <c r="H780">
        <v>20</v>
      </c>
      <c r="I780">
        <v>19674</v>
      </c>
      <c r="J780">
        <v>4</v>
      </c>
      <c r="K780">
        <v>13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 t="s">
        <v>11633</v>
      </c>
      <c r="B781">
        <v>453044000</v>
      </c>
      <c r="C781">
        <v>391732414</v>
      </c>
      <c r="D781">
        <v>-842506995</v>
      </c>
      <c r="E781">
        <v>249600</v>
      </c>
      <c r="F781">
        <v>82</v>
      </c>
      <c r="G781">
        <v>136</v>
      </c>
      <c r="H781">
        <v>11</v>
      </c>
      <c r="I781">
        <v>19674</v>
      </c>
      <c r="J781">
        <v>4</v>
      </c>
      <c r="K781">
        <v>13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11634</v>
      </c>
      <c r="B782">
        <v>453244000</v>
      </c>
      <c r="C782">
        <v>391732411</v>
      </c>
      <c r="D782">
        <v>-842506999</v>
      </c>
      <c r="E782">
        <v>249360</v>
      </c>
      <c r="F782">
        <v>76</v>
      </c>
      <c r="G782">
        <v>128</v>
      </c>
      <c r="H782">
        <v>26</v>
      </c>
      <c r="I782">
        <v>19674</v>
      </c>
      <c r="J782">
        <v>4</v>
      </c>
      <c r="K782">
        <v>14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 t="s">
        <v>5877</v>
      </c>
      <c r="B783">
        <v>453447000</v>
      </c>
      <c r="C783">
        <v>391732411</v>
      </c>
      <c r="D783">
        <v>-842507002</v>
      </c>
      <c r="E783">
        <v>249140</v>
      </c>
      <c r="F783">
        <v>76</v>
      </c>
      <c r="G783">
        <v>128</v>
      </c>
      <c r="H783">
        <v>5</v>
      </c>
      <c r="I783">
        <v>19674</v>
      </c>
      <c r="J783">
        <v>4</v>
      </c>
      <c r="K783">
        <v>14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 t="s">
        <v>11635</v>
      </c>
      <c r="B784">
        <v>453647000</v>
      </c>
      <c r="C784">
        <v>391732408</v>
      </c>
      <c r="D784">
        <v>-842507007</v>
      </c>
      <c r="E784">
        <v>249110</v>
      </c>
      <c r="F784">
        <v>76</v>
      </c>
      <c r="G784">
        <v>128</v>
      </c>
      <c r="H784">
        <v>13</v>
      </c>
      <c r="I784">
        <v>19674</v>
      </c>
      <c r="J784">
        <v>4</v>
      </c>
      <c r="K784">
        <v>14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 t="s">
        <v>11636</v>
      </c>
      <c r="B785">
        <v>453847000</v>
      </c>
      <c r="C785">
        <v>391732402</v>
      </c>
      <c r="D785">
        <v>-842507013</v>
      </c>
      <c r="E785">
        <v>249030</v>
      </c>
      <c r="F785">
        <v>76</v>
      </c>
      <c r="G785">
        <v>128</v>
      </c>
      <c r="H785">
        <v>23</v>
      </c>
      <c r="I785">
        <v>19674</v>
      </c>
      <c r="J785">
        <v>4</v>
      </c>
      <c r="K785">
        <v>14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 t="s">
        <v>11637</v>
      </c>
      <c r="B786">
        <v>454047000</v>
      </c>
      <c r="C786">
        <v>391732401</v>
      </c>
      <c r="D786">
        <v>-842507015</v>
      </c>
      <c r="E786">
        <v>249000</v>
      </c>
      <c r="F786">
        <v>76</v>
      </c>
      <c r="G786">
        <v>128</v>
      </c>
      <c r="H786">
        <v>5</v>
      </c>
      <c r="I786">
        <v>19674</v>
      </c>
      <c r="J786">
        <v>4</v>
      </c>
      <c r="K786">
        <v>14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 t="s">
        <v>11638</v>
      </c>
      <c r="B787">
        <v>454247000</v>
      </c>
      <c r="C787">
        <v>391732400</v>
      </c>
      <c r="D787">
        <v>-842507017</v>
      </c>
      <c r="E787">
        <v>248960</v>
      </c>
      <c r="F787">
        <v>76</v>
      </c>
      <c r="G787">
        <v>128</v>
      </c>
      <c r="H787">
        <v>4</v>
      </c>
      <c r="I787">
        <v>19674</v>
      </c>
      <c r="J787">
        <v>4</v>
      </c>
      <c r="K787">
        <v>14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 t="s">
        <v>7210</v>
      </c>
      <c r="B788">
        <v>454633000</v>
      </c>
      <c r="C788">
        <v>391732398</v>
      </c>
      <c r="D788">
        <v>-842507022</v>
      </c>
      <c r="E788">
        <v>248890</v>
      </c>
      <c r="F788">
        <v>76</v>
      </c>
      <c r="G788">
        <v>128</v>
      </c>
      <c r="H788">
        <v>5</v>
      </c>
      <c r="I788">
        <v>19674</v>
      </c>
      <c r="J788">
        <v>4</v>
      </c>
      <c r="K788">
        <v>14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 t="s">
        <v>11639</v>
      </c>
      <c r="B789">
        <v>454834000</v>
      </c>
      <c r="C789">
        <v>391732397</v>
      </c>
      <c r="D789">
        <v>-842507025</v>
      </c>
      <c r="E789">
        <v>248890</v>
      </c>
      <c r="F789">
        <v>76</v>
      </c>
      <c r="G789">
        <v>128</v>
      </c>
      <c r="H789">
        <v>5</v>
      </c>
      <c r="I789">
        <v>19674</v>
      </c>
      <c r="J789">
        <v>4</v>
      </c>
      <c r="K789">
        <v>14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 t="s">
        <v>11640</v>
      </c>
      <c r="B790">
        <v>455035000</v>
      </c>
      <c r="C790">
        <v>391732396</v>
      </c>
      <c r="D790">
        <v>-842507028</v>
      </c>
      <c r="E790">
        <v>248870</v>
      </c>
      <c r="F790">
        <v>76</v>
      </c>
      <c r="G790">
        <v>128</v>
      </c>
      <c r="H790">
        <v>1</v>
      </c>
      <c r="I790">
        <v>19674</v>
      </c>
      <c r="J790">
        <v>4</v>
      </c>
      <c r="K790">
        <v>14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11641</v>
      </c>
      <c r="B791">
        <v>455441000</v>
      </c>
      <c r="C791">
        <v>391732394</v>
      </c>
      <c r="D791">
        <v>-842507033</v>
      </c>
      <c r="E791">
        <v>248820</v>
      </c>
      <c r="F791">
        <v>76</v>
      </c>
      <c r="G791">
        <v>128</v>
      </c>
      <c r="H791">
        <v>3</v>
      </c>
      <c r="I791">
        <v>19674</v>
      </c>
      <c r="J791">
        <v>4</v>
      </c>
      <c r="K791">
        <v>14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 t="s">
        <v>11642</v>
      </c>
      <c r="B792">
        <v>455845000</v>
      </c>
      <c r="C792">
        <v>391732393</v>
      </c>
      <c r="D792">
        <v>-842507040</v>
      </c>
      <c r="E792">
        <v>248820</v>
      </c>
      <c r="F792">
        <v>76</v>
      </c>
      <c r="G792">
        <v>128</v>
      </c>
      <c r="H792">
        <v>4</v>
      </c>
      <c r="I792">
        <v>19674</v>
      </c>
      <c r="J792">
        <v>4</v>
      </c>
      <c r="K792">
        <v>14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 t="s">
        <v>11643</v>
      </c>
      <c r="B793">
        <v>456045000</v>
      </c>
      <c r="C793">
        <v>391732393</v>
      </c>
      <c r="D793">
        <v>-842507044</v>
      </c>
      <c r="E793">
        <v>248820</v>
      </c>
      <c r="F793">
        <v>76</v>
      </c>
      <c r="G793">
        <v>128</v>
      </c>
      <c r="H793">
        <v>3</v>
      </c>
      <c r="I793">
        <v>19674</v>
      </c>
      <c r="J793">
        <v>4</v>
      </c>
      <c r="K793">
        <v>14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11644</v>
      </c>
      <c r="B794">
        <v>456646000</v>
      </c>
      <c r="C794">
        <v>391732391</v>
      </c>
      <c r="D794">
        <v>-842507052</v>
      </c>
      <c r="E794">
        <v>248770</v>
      </c>
      <c r="F794">
        <v>76</v>
      </c>
      <c r="G794">
        <v>128</v>
      </c>
      <c r="H794">
        <v>5</v>
      </c>
      <c r="I794">
        <v>19674</v>
      </c>
      <c r="J794">
        <v>4</v>
      </c>
      <c r="K794">
        <v>14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 t="s">
        <v>11645</v>
      </c>
      <c r="B795">
        <v>456846000</v>
      </c>
      <c r="C795">
        <v>391732390</v>
      </c>
      <c r="D795">
        <v>-842507055</v>
      </c>
      <c r="E795">
        <v>248780</v>
      </c>
      <c r="F795">
        <v>76</v>
      </c>
      <c r="G795">
        <v>128</v>
      </c>
      <c r="H795">
        <v>4</v>
      </c>
      <c r="I795">
        <v>19674</v>
      </c>
      <c r="J795">
        <v>4</v>
      </c>
      <c r="K795">
        <v>14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t="s">
        <v>5990</v>
      </c>
      <c r="B796">
        <v>457046000</v>
      </c>
      <c r="C796">
        <v>391732388</v>
      </c>
      <c r="D796">
        <v>-842507058</v>
      </c>
      <c r="E796">
        <v>248780</v>
      </c>
      <c r="F796">
        <v>76</v>
      </c>
      <c r="G796">
        <v>128</v>
      </c>
      <c r="H796">
        <v>9</v>
      </c>
      <c r="I796">
        <v>19674</v>
      </c>
      <c r="J796">
        <v>4</v>
      </c>
      <c r="K796">
        <v>14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 t="s">
        <v>11646</v>
      </c>
      <c r="B797">
        <v>457246000</v>
      </c>
      <c r="C797">
        <v>391732389</v>
      </c>
      <c r="D797">
        <v>-842507060</v>
      </c>
      <c r="E797">
        <v>248770</v>
      </c>
      <c r="F797">
        <v>76</v>
      </c>
      <c r="G797">
        <v>128</v>
      </c>
      <c r="H797">
        <v>0</v>
      </c>
      <c r="I797">
        <v>19674</v>
      </c>
      <c r="J797">
        <v>4</v>
      </c>
      <c r="K797">
        <v>14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 t="s">
        <v>6009</v>
      </c>
      <c r="B798">
        <v>457446000</v>
      </c>
      <c r="C798">
        <v>391732387</v>
      </c>
      <c r="D798">
        <v>-842507063</v>
      </c>
      <c r="E798">
        <v>248790</v>
      </c>
      <c r="F798">
        <v>76</v>
      </c>
      <c r="G798">
        <v>128</v>
      </c>
      <c r="H798">
        <v>8</v>
      </c>
      <c r="I798">
        <v>19674</v>
      </c>
      <c r="J798">
        <v>4</v>
      </c>
      <c r="K798">
        <v>14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 t="s">
        <v>11647</v>
      </c>
      <c r="B799">
        <v>457646000</v>
      </c>
      <c r="C799">
        <v>391732386</v>
      </c>
      <c r="D799">
        <v>-842507065</v>
      </c>
      <c r="E799">
        <v>248800</v>
      </c>
      <c r="F799">
        <v>76</v>
      </c>
      <c r="G799">
        <v>128</v>
      </c>
      <c r="H799">
        <v>3</v>
      </c>
      <c r="I799">
        <v>19674</v>
      </c>
      <c r="J799">
        <v>4</v>
      </c>
      <c r="K799">
        <v>14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t="s">
        <v>11648</v>
      </c>
      <c r="B800">
        <v>457847000</v>
      </c>
      <c r="C800">
        <v>391732385</v>
      </c>
      <c r="D800">
        <v>-842507067</v>
      </c>
      <c r="E800">
        <v>248780</v>
      </c>
      <c r="F800">
        <v>76</v>
      </c>
      <c r="G800">
        <v>128</v>
      </c>
      <c r="H800">
        <v>3</v>
      </c>
      <c r="I800">
        <v>19674</v>
      </c>
      <c r="J800">
        <v>4</v>
      </c>
      <c r="K800">
        <v>14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 t="s">
        <v>11649</v>
      </c>
      <c r="B801">
        <v>458027000</v>
      </c>
      <c r="C801">
        <v>391732385</v>
      </c>
      <c r="D801">
        <v>-842507070</v>
      </c>
      <c r="E801">
        <v>248760</v>
      </c>
      <c r="F801">
        <v>76</v>
      </c>
      <c r="G801">
        <v>128</v>
      </c>
      <c r="H801">
        <v>4</v>
      </c>
      <c r="I801">
        <v>19674</v>
      </c>
      <c r="J801">
        <v>4</v>
      </c>
      <c r="K801">
        <v>14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 t="s">
        <v>11650</v>
      </c>
      <c r="B802">
        <v>458228000</v>
      </c>
      <c r="C802">
        <v>391732386</v>
      </c>
      <c r="D802">
        <v>-842507074</v>
      </c>
      <c r="E802">
        <v>248760</v>
      </c>
      <c r="F802">
        <v>76</v>
      </c>
      <c r="G802">
        <v>128</v>
      </c>
      <c r="H802">
        <v>8</v>
      </c>
      <c r="I802">
        <v>19674</v>
      </c>
      <c r="J802">
        <v>4</v>
      </c>
      <c r="K802">
        <v>14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11651</v>
      </c>
      <c r="B803">
        <v>458447000</v>
      </c>
      <c r="C803">
        <v>391732385</v>
      </c>
      <c r="D803">
        <v>-842507077</v>
      </c>
      <c r="E803">
        <v>248760</v>
      </c>
      <c r="F803">
        <v>76</v>
      </c>
      <c r="G803">
        <v>128</v>
      </c>
      <c r="H803">
        <v>6</v>
      </c>
      <c r="I803">
        <v>19674</v>
      </c>
      <c r="J803">
        <v>4</v>
      </c>
      <c r="K803">
        <v>14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11652</v>
      </c>
      <c r="B804">
        <v>458628000</v>
      </c>
      <c r="C804">
        <v>391732385</v>
      </c>
      <c r="D804">
        <v>-842507079</v>
      </c>
      <c r="E804">
        <v>248750</v>
      </c>
      <c r="F804">
        <v>76</v>
      </c>
      <c r="G804">
        <v>128</v>
      </c>
      <c r="H804">
        <v>1</v>
      </c>
      <c r="I804">
        <v>19674</v>
      </c>
      <c r="J804">
        <v>4</v>
      </c>
      <c r="K804">
        <v>14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 t="s">
        <v>11653</v>
      </c>
      <c r="B805">
        <v>458828000</v>
      </c>
      <c r="C805">
        <v>391732384</v>
      </c>
      <c r="D805">
        <v>-842507082</v>
      </c>
      <c r="E805">
        <v>248750</v>
      </c>
      <c r="F805">
        <v>76</v>
      </c>
      <c r="G805">
        <v>128</v>
      </c>
      <c r="H805">
        <v>4</v>
      </c>
      <c r="I805">
        <v>19674</v>
      </c>
      <c r="J805">
        <v>4</v>
      </c>
      <c r="K805">
        <v>14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 t="s">
        <v>10993</v>
      </c>
      <c r="B806">
        <v>459028000</v>
      </c>
      <c r="C806">
        <v>391732384</v>
      </c>
      <c r="D806">
        <v>-842507084</v>
      </c>
      <c r="E806">
        <v>248730</v>
      </c>
      <c r="F806">
        <v>76</v>
      </c>
      <c r="G806">
        <v>128</v>
      </c>
      <c r="H806">
        <v>0</v>
      </c>
      <c r="I806">
        <v>19674</v>
      </c>
      <c r="J806">
        <v>4</v>
      </c>
      <c r="K806">
        <v>14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 t="s">
        <v>6091</v>
      </c>
      <c r="B807">
        <v>459229000</v>
      </c>
      <c r="C807">
        <v>391732383</v>
      </c>
      <c r="D807">
        <v>-842507086</v>
      </c>
      <c r="E807">
        <v>248720</v>
      </c>
      <c r="F807">
        <v>76</v>
      </c>
      <c r="G807">
        <v>128</v>
      </c>
      <c r="H807">
        <v>4</v>
      </c>
      <c r="I807">
        <v>19674</v>
      </c>
      <c r="J807">
        <v>4</v>
      </c>
      <c r="K807">
        <v>14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 t="s">
        <v>6101</v>
      </c>
      <c r="B808">
        <v>459429000</v>
      </c>
      <c r="C808">
        <v>391732383</v>
      </c>
      <c r="D808">
        <v>-842507088</v>
      </c>
      <c r="E808">
        <v>248710</v>
      </c>
      <c r="F808">
        <v>76</v>
      </c>
      <c r="G808">
        <v>128</v>
      </c>
      <c r="H808">
        <v>2</v>
      </c>
      <c r="I808">
        <v>19674</v>
      </c>
      <c r="J808">
        <v>4</v>
      </c>
      <c r="K808">
        <v>14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 t="s">
        <v>6116</v>
      </c>
      <c r="B809">
        <v>459650000</v>
      </c>
      <c r="C809">
        <v>391732382</v>
      </c>
      <c r="D809">
        <v>-842507090</v>
      </c>
      <c r="E809">
        <v>248690</v>
      </c>
      <c r="F809">
        <v>76</v>
      </c>
      <c r="G809">
        <v>128</v>
      </c>
      <c r="H809">
        <v>6</v>
      </c>
      <c r="I809">
        <v>19674</v>
      </c>
      <c r="J809">
        <v>4</v>
      </c>
      <c r="K809">
        <v>14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 t="s">
        <v>6126</v>
      </c>
      <c r="B810">
        <v>459849000</v>
      </c>
      <c r="C810">
        <v>391732382</v>
      </c>
      <c r="D810">
        <v>-842507092</v>
      </c>
      <c r="E810">
        <v>248680</v>
      </c>
      <c r="F810">
        <v>76</v>
      </c>
      <c r="G810">
        <v>128</v>
      </c>
      <c r="H810">
        <v>1</v>
      </c>
      <c r="I810">
        <v>19674</v>
      </c>
      <c r="J810">
        <v>4</v>
      </c>
      <c r="K810">
        <v>14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 t="s">
        <v>6136</v>
      </c>
      <c r="B811">
        <v>460049000</v>
      </c>
      <c r="C811">
        <v>391732381</v>
      </c>
      <c r="D811">
        <v>-842507093</v>
      </c>
      <c r="E811">
        <v>248650</v>
      </c>
      <c r="F811">
        <v>76</v>
      </c>
      <c r="G811">
        <v>128</v>
      </c>
      <c r="H811">
        <v>2</v>
      </c>
      <c r="I811">
        <v>19674</v>
      </c>
      <c r="J811">
        <v>4</v>
      </c>
      <c r="K811">
        <v>14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 t="s">
        <v>6141</v>
      </c>
      <c r="B812">
        <v>460230000</v>
      </c>
      <c r="C812">
        <v>391732381</v>
      </c>
      <c r="D812">
        <v>-842507094</v>
      </c>
      <c r="E812">
        <v>248610</v>
      </c>
      <c r="F812">
        <v>76</v>
      </c>
      <c r="G812">
        <v>128</v>
      </c>
      <c r="H812">
        <v>2</v>
      </c>
      <c r="I812">
        <v>19674</v>
      </c>
      <c r="J812">
        <v>4</v>
      </c>
      <c r="K812">
        <v>14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 t="s">
        <v>11654</v>
      </c>
      <c r="B813">
        <v>460430000</v>
      </c>
      <c r="C813">
        <v>391732379</v>
      </c>
      <c r="D813">
        <v>-842507096</v>
      </c>
      <c r="E813">
        <v>248600</v>
      </c>
      <c r="F813">
        <v>76</v>
      </c>
      <c r="G813">
        <v>128</v>
      </c>
      <c r="H813">
        <v>6</v>
      </c>
      <c r="I813">
        <v>19674</v>
      </c>
      <c r="J813">
        <v>4</v>
      </c>
      <c r="K813">
        <v>14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11655</v>
      </c>
      <c r="B814">
        <v>460630000</v>
      </c>
      <c r="C814">
        <v>391732379</v>
      </c>
      <c r="D814">
        <v>-842507098</v>
      </c>
      <c r="E814">
        <v>248600</v>
      </c>
      <c r="F814">
        <v>76</v>
      </c>
      <c r="G814">
        <v>128</v>
      </c>
      <c r="H814">
        <v>0</v>
      </c>
      <c r="I814">
        <v>19674</v>
      </c>
      <c r="J814">
        <v>4</v>
      </c>
      <c r="K814">
        <v>14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 t="s">
        <v>11656</v>
      </c>
      <c r="B815">
        <v>460830000</v>
      </c>
      <c r="C815">
        <v>391732378</v>
      </c>
      <c r="D815">
        <v>-842507100</v>
      </c>
      <c r="E815">
        <v>248590</v>
      </c>
      <c r="F815">
        <v>76</v>
      </c>
      <c r="G815">
        <v>128</v>
      </c>
      <c r="H815">
        <v>4</v>
      </c>
      <c r="I815">
        <v>19674</v>
      </c>
      <c r="J815">
        <v>4</v>
      </c>
      <c r="K815">
        <v>14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 t="s">
        <v>10995</v>
      </c>
      <c r="B816">
        <v>461030000</v>
      </c>
      <c r="C816">
        <v>391732377</v>
      </c>
      <c r="D816">
        <v>-842507104</v>
      </c>
      <c r="E816">
        <v>248620</v>
      </c>
      <c r="F816">
        <v>76</v>
      </c>
      <c r="G816">
        <v>128</v>
      </c>
      <c r="H816">
        <v>7</v>
      </c>
      <c r="I816">
        <v>19674</v>
      </c>
      <c r="J816">
        <v>4</v>
      </c>
      <c r="K816">
        <v>14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 t="s">
        <v>11657</v>
      </c>
      <c r="B817">
        <v>461230000</v>
      </c>
      <c r="C817">
        <v>391732375</v>
      </c>
      <c r="D817">
        <v>-842507108</v>
      </c>
      <c r="E817">
        <v>248640</v>
      </c>
      <c r="F817">
        <v>76</v>
      </c>
      <c r="G817">
        <v>128</v>
      </c>
      <c r="H817">
        <v>7</v>
      </c>
      <c r="I817">
        <v>19674</v>
      </c>
      <c r="J817">
        <v>4</v>
      </c>
      <c r="K817">
        <v>14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 t="s">
        <v>10997</v>
      </c>
      <c r="B818">
        <v>461450000</v>
      </c>
      <c r="C818">
        <v>391732375</v>
      </c>
      <c r="D818">
        <v>-842507109</v>
      </c>
      <c r="E818">
        <v>248610</v>
      </c>
      <c r="F818">
        <v>80</v>
      </c>
      <c r="G818">
        <v>136</v>
      </c>
      <c r="H818">
        <v>6</v>
      </c>
      <c r="I818">
        <v>19674</v>
      </c>
      <c r="J818">
        <v>4</v>
      </c>
      <c r="K818">
        <v>14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5">
      <c r="A819" t="s">
        <v>6215</v>
      </c>
      <c r="B819">
        <v>461650000</v>
      </c>
      <c r="C819">
        <v>391732376</v>
      </c>
      <c r="D819">
        <v>-842507112</v>
      </c>
      <c r="E819">
        <v>248580</v>
      </c>
      <c r="F819">
        <v>72</v>
      </c>
      <c r="G819">
        <v>125</v>
      </c>
      <c r="H819">
        <v>4</v>
      </c>
      <c r="I819">
        <v>19674</v>
      </c>
      <c r="J819">
        <v>4</v>
      </c>
      <c r="K819">
        <v>15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 t="s">
        <v>6225</v>
      </c>
      <c r="B820">
        <v>461850000</v>
      </c>
      <c r="C820">
        <v>391732376</v>
      </c>
      <c r="D820">
        <v>-842507113</v>
      </c>
      <c r="E820">
        <v>248550</v>
      </c>
      <c r="F820">
        <v>80</v>
      </c>
      <c r="G820">
        <v>136</v>
      </c>
      <c r="H820">
        <v>1</v>
      </c>
      <c r="I820">
        <v>19674</v>
      </c>
      <c r="J820">
        <v>4</v>
      </c>
      <c r="K820">
        <v>14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 t="s">
        <v>6235</v>
      </c>
      <c r="B821">
        <v>462049000</v>
      </c>
      <c r="C821">
        <v>391732376</v>
      </c>
      <c r="D821">
        <v>-842507116</v>
      </c>
      <c r="E821">
        <v>248540</v>
      </c>
      <c r="F821">
        <v>80</v>
      </c>
      <c r="G821">
        <v>136</v>
      </c>
      <c r="H821">
        <v>1</v>
      </c>
      <c r="I821">
        <v>19674</v>
      </c>
      <c r="J821">
        <v>4</v>
      </c>
      <c r="K821">
        <v>14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 t="s">
        <v>6245</v>
      </c>
      <c r="B822">
        <v>462250000</v>
      </c>
      <c r="C822">
        <v>391732377</v>
      </c>
      <c r="D822">
        <v>-842507117</v>
      </c>
      <c r="E822">
        <v>248480</v>
      </c>
      <c r="F822">
        <v>80</v>
      </c>
      <c r="G822">
        <v>136</v>
      </c>
      <c r="H822">
        <v>1</v>
      </c>
      <c r="I822">
        <v>19674</v>
      </c>
      <c r="J822">
        <v>4</v>
      </c>
      <c r="K822">
        <v>14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 t="s">
        <v>6255</v>
      </c>
      <c r="B823">
        <v>462450000</v>
      </c>
      <c r="C823">
        <v>391732377</v>
      </c>
      <c r="D823">
        <v>-842507120</v>
      </c>
      <c r="E823">
        <v>248470</v>
      </c>
      <c r="F823">
        <v>80</v>
      </c>
      <c r="G823">
        <v>136</v>
      </c>
      <c r="H823">
        <v>1</v>
      </c>
      <c r="I823">
        <v>19674</v>
      </c>
      <c r="J823">
        <v>4</v>
      </c>
      <c r="K823">
        <v>14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5">
      <c r="A824" t="s">
        <v>11658</v>
      </c>
      <c r="B824">
        <v>462650000</v>
      </c>
      <c r="C824">
        <v>391732377</v>
      </c>
      <c r="D824">
        <v>-842507122</v>
      </c>
      <c r="E824">
        <v>248420</v>
      </c>
      <c r="F824">
        <v>80</v>
      </c>
      <c r="G824">
        <v>136</v>
      </c>
      <c r="H824">
        <v>1</v>
      </c>
      <c r="I824">
        <v>19674</v>
      </c>
      <c r="J824">
        <v>4</v>
      </c>
      <c r="K824">
        <v>14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 t="s">
        <v>6275</v>
      </c>
      <c r="B825">
        <v>462850000</v>
      </c>
      <c r="C825">
        <v>391732378</v>
      </c>
      <c r="D825">
        <v>-842507124</v>
      </c>
      <c r="E825">
        <v>248400</v>
      </c>
      <c r="F825">
        <v>80</v>
      </c>
      <c r="G825">
        <v>136</v>
      </c>
      <c r="H825">
        <v>1</v>
      </c>
      <c r="I825">
        <v>19674</v>
      </c>
      <c r="J825">
        <v>4</v>
      </c>
      <c r="K825">
        <v>14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 t="s">
        <v>6285</v>
      </c>
      <c r="B826">
        <v>463050000</v>
      </c>
      <c r="C826">
        <v>391732378</v>
      </c>
      <c r="D826">
        <v>-842507126</v>
      </c>
      <c r="E826">
        <v>248370</v>
      </c>
      <c r="F826">
        <v>80</v>
      </c>
      <c r="G826">
        <v>136</v>
      </c>
      <c r="H826">
        <v>1</v>
      </c>
      <c r="I826">
        <v>19674</v>
      </c>
      <c r="J826">
        <v>4</v>
      </c>
      <c r="K826">
        <v>14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 t="s">
        <v>10998</v>
      </c>
      <c r="B827">
        <v>463249000</v>
      </c>
      <c r="C827">
        <v>391732379</v>
      </c>
      <c r="D827">
        <v>-842507128</v>
      </c>
      <c r="E827">
        <v>248350</v>
      </c>
      <c r="F827">
        <v>80</v>
      </c>
      <c r="G827">
        <v>136</v>
      </c>
      <c r="H827">
        <v>2</v>
      </c>
      <c r="I827">
        <v>19674</v>
      </c>
      <c r="J827">
        <v>4</v>
      </c>
      <c r="K827">
        <v>14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 t="s">
        <v>11659</v>
      </c>
      <c r="B828">
        <v>463450000</v>
      </c>
      <c r="C828">
        <v>391732380</v>
      </c>
      <c r="D828">
        <v>-842507130</v>
      </c>
      <c r="E828">
        <v>248320</v>
      </c>
      <c r="F828">
        <v>80</v>
      </c>
      <c r="G828">
        <v>136</v>
      </c>
      <c r="H828">
        <v>3</v>
      </c>
      <c r="I828">
        <v>19674</v>
      </c>
      <c r="J828">
        <v>4</v>
      </c>
      <c r="K828">
        <v>14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 t="s">
        <v>6314</v>
      </c>
      <c r="B829">
        <v>463649000</v>
      </c>
      <c r="C829">
        <v>391732380</v>
      </c>
      <c r="D829">
        <v>-842507132</v>
      </c>
      <c r="E829">
        <v>248310</v>
      </c>
      <c r="F829">
        <v>80</v>
      </c>
      <c r="G829">
        <v>136</v>
      </c>
      <c r="H829">
        <v>2</v>
      </c>
      <c r="I829">
        <v>19674</v>
      </c>
      <c r="J829">
        <v>4</v>
      </c>
      <c r="K829">
        <v>14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 t="s">
        <v>6319</v>
      </c>
      <c r="B830">
        <v>463830000</v>
      </c>
      <c r="C830">
        <v>391732379</v>
      </c>
      <c r="D830">
        <v>-842507134</v>
      </c>
      <c r="E830">
        <v>248290</v>
      </c>
      <c r="F830">
        <v>80</v>
      </c>
      <c r="G830">
        <v>136</v>
      </c>
      <c r="H830">
        <v>4</v>
      </c>
      <c r="I830">
        <v>19674</v>
      </c>
      <c r="J830">
        <v>4</v>
      </c>
      <c r="K830">
        <v>14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 t="s">
        <v>6334</v>
      </c>
      <c r="B831">
        <v>464050000</v>
      </c>
      <c r="C831">
        <v>391732380</v>
      </c>
      <c r="D831">
        <v>-842507136</v>
      </c>
      <c r="E831">
        <v>248270</v>
      </c>
      <c r="F831">
        <v>80</v>
      </c>
      <c r="G831">
        <v>136</v>
      </c>
      <c r="H831">
        <v>5</v>
      </c>
      <c r="I831">
        <v>19674</v>
      </c>
      <c r="J831">
        <v>4</v>
      </c>
      <c r="K831">
        <v>14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 t="s">
        <v>6344</v>
      </c>
      <c r="B832">
        <v>464250000</v>
      </c>
      <c r="C832">
        <v>391732380</v>
      </c>
      <c r="D832">
        <v>-842507137</v>
      </c>
      <c r="E832">
        <v>248240</v>
      </c>
      <c r="F832">
        <v>80</v>
      </c>
      <c r="G832">
        <v>136</v>
      </c>
      <c r="H832">
        <v>1</v>
      </c>
      <c r="I832">
        <v>19674</v>
      </c>
      <c r="J832">
        <v>4</v>
      </c>
      <c r="K832">
        <v>14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 t="s">
        <v>6353</v>
      </c>
      <c r="B833">
        <v>464630000</v>
      </c>
      <c r="C833">
        <v>391732380</v>
      </c>
      <c r="D833">
        <v>-842507141</v>
      </c>
      <c r="E833">
        <v>248200</v>
      </c>
      <c r="F833">
        <v>80</v>
      </c>
      <c r="G833">
        <v>136</v>
      </c>
      <c r="H833">
        <v>2</v>
      </c>
      <c r="I833">
        <v>19674</v>
      </c>
      <c r="J833">
        <v>4</v>
      </c>
      <c r="K833">
        <v>14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 t="s">
        <v>11000</v>
      </c>
      <c r="B834">
        <v>464849000</v>
      </c>
      <c r="C834">
        <v>391732380</v>
      </c>
      <c r="D834">
        <v>-842507142</v>
      </c>
      <c r="E834">
        <v>248180</v>
      </c>
      <c r="F834">
        <v>80</v>
      </c>
      <c r="G834">
        <v>136</v>
      </c>
      <c r="H834">
        <v>0</v>
      </c>
      <c r="I834">
        <v>19674</v>
      </c>
      <c r="J834">
        <v>4</v>
      </c>
      <c r="K834">
        <v>14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 t="s">
        <v>11001</v>
      </c>
      <c r="B835">
        <v>465030000</v>
      </c>
      <c r="C835">
        <v>391732380</v>
      </c>
      <c r="D835">
        <v>-842507143</v>
      </c>
      <c r="E835">
        <v>248150</v>
      </c>
      <c r="F835">
        <v>80</v>
      </c>
      <c r="G835">
        <v>136</v>
      </c>
      <c r="H835">
        <v>0</v>
      </c>
      <c r="I835">
        <v>19674</v>
      </c>
      <c r="J835">
        <v>4</v>
      </c>
      <c r="K835">
        <v>14</v>
      </c>
      <c r="L835">
        <v>0</v>
      </c>
      <c r="M835">
        <v>0</v>
      </c>
      <c r="N835">
        <v>0</v>
      </c>
      <c r="O835">
        <v>0</v>
      </c>
      <c r="P835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3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11002</v>
      </c>
      <c r="C1" t="s">
        <v>6376</v>
      </c>
      <c r="D1" t="s">
        <v>10517</v>
      </c>
      <c r="E1" t="s">
        <v>10518</v>
      </c>
      <c r="F1" t="s">
        <v>11660</v>
      </c>
      <c r="G1" t="s">
        <v>11003</v>
      </c>
      <c r="H1" t="s">
        <v>11004</v>
      </c>
      <c r="I1" t="s">
        <v>11005</v>
      </c>
      <c r="J1" t="s">
        <v>11006</v>
      </c>
      <c r="K1" t="s">
        <v>11007</v>
      </c>
      <c r="L1" t="s">
        <v>11008</v>
      </c>
      <c r="M1" t="s">
        <v>11661</v>
      </c>
    </row>
    <row r="2" spans="1:13" x14ac:dyDescent="0.25">
      <c r="A2" t="s">
        <v>17</v>
      </c>
      <c r="B2">
        <v>258639000</v>
      </c>
      <c r="C2">
        <v>391732665</v>
      </c>
      <c r="D2">
        <v>-842506607</v>
      </c>
      <c r="E2">
        <v>261180</v>
      </c>
      <c r="F2">
        <v>0</v>
      </c>
      <c r="G2">
        <v>141</v>
      </c>
      <c r="H2">
        <v>244</v>
      </c>
      <c r="I2">
        <v>37</v>
      </c>
      <c r="J2">
        <v>244</v>
      </c>
      <c r="K2">
        <v>4</v>
      </c>
      <c r="L2">
        <v>13</v>
      </c>
      <c r="M2">
        <v>0</v>
      </c>
    </row>
    <row r="3" spans="1:13" x14ac:dyDescent="0.25">
      <c r="A3" t="s">
        <v>27</v>
      </c>
      <c r="B3">
        <v>258839000</v>
      </c>
      <c r="C3">
        <v>391732664</v>
      </c>
      <c r="D3">
        <v>-842506606</v>
      </c>
      <c r="E3">
        <v>261180</v>
      </c>
      <c r="F3">
        <v>0</v>
      </c>
      <c r="G3">
        <v>141</v>
      </c>
      <c r="H3">
        <v>244</v>
      </c>
      <c r="I3">
        <v>39</v>
      </c>
      <c r="J3">
        <v>244</v>
      </c>
      <c r="K3">
        <v>4</v>
      </c>
      <c r="L3">
        <v>13</v>
      </c>
      <c r="M3">
        <v>0</v>
      </c>
    </row>
    <row r="4" spans="1:13" x14ac:dyDescent="0.25">
      <c r="A4" t="s">
        <v>11015</v>
      </c>
      <c r="B4">
        <v>259040000</v>
      </c>
      <c r="C4">
        <v>391732662</v>
      </c>
      <c r="D4">
        <v>-842506605</v>
      </c>
      <c r="E4">
        <v>261180</v>
      </c>
      <c r="F4">
        <v>0</v>
      </c>
      <c r="G4">
        <v>141</v>
      </c>
      <c r="H4">
        <v>244</v>
      </c>
      <c r="I4">
        <v>35</v>
      </c>
      <c r="J4">
        <v>244</v>
      </c>
      <c r="K4">
        <v>4</v>
      </c>
      <c r="L4">
        <v>13</v>
      </c>
      <c r="M4">
        <v>0</v>
      </c>
    </row>
    <row r="5" spans="1:13" x14ac:dyDescent="0.25">
      <c r="A5" t="s">
        <v>47</v>
      </c>
      <c r="B5">
        <v>259240000</v>
      </c>
      <c r="C5">
        <v>391732662</v>
      </c>
      <c r="D5">
        <v>-842506604</v>
      </c>
      <c r="E5">
        <v>261190</v>
      </c>
      <c r="F5">
        <v>0</v>
      </c>
      <c r="G5">
        <v>140</v>
      </c>
      <c r="H5">
        <v>243</v>
      </c>
      <c r="I5">
        <v>39</v>
      </c>
      <c r="J5">
        <v>243</v>
      </c>
      <c r="K5">
        <v>4</v>
      </c>
      <c r="L5">
        <v>13</v>
      </c>
      <c r="M5">
        <v>0</v>
      </c>
    </row>
    <row r="6" spans="1:13" x14ac:dyDescent="0.25">
      <c r="A6" t="s">
        <v>57</v>
      </c>
      <c r="B6">
        <v>259440000</v>
      </c>
      <c r="C6">
        <v>391732660</v>
      </c>
      <c r="D6">
        <v>-842506605</v>
      </c>
      <c r="E6">
        <v>261180</v>
      </c>
      <c r="F6">
        <v>0</v>
      </c>
      <c r="G6">
        <v>140</v>
      </c>
      <c r="H6">
        <v>243</v>
      </c>
      <c r="I6">
        <v>38</v>
      </c>
      <c r="J6">
        <v>243</v>
      </c>
      <c r="K6">
        <v>4</v>
      </c>
      <c r="L6">
        <v>14</v>
      </c>
      <c r="M6">
        <v>0</v>
      </c>
    </row>
    <row r="7" spans="1:13" x14ac:dyDescent="0.25">
      <c r="A7" t="s">
        <v>67</v>
      </c>
      <c r="B7">
        <v>259640000</v>
      </c>
      <c r="C7">
        <v>391732658</v>
      </c>
      <c r="D7">
        <v>-842506605</v>
      </c>
      <c r="E7">
        <v>261190</v>
      </c>
      <c r="F7">
        <v>0</v>
      </c>
      <c r="G7">
        <v>140</v>
      </c>
      <c r="H7">
        <v>243</v>
      </c>
      <c r="I7">
        <v>39</v>
      </c>
      <c r="J7">
        <v>243</v>
      </c>
      <c r="K7">
        <v>4</v>
      </c>
      <c r="L7">
        <v>14</v>
      </c>
      <c r="M7">
        <v>0</v>
      </c>
    </row>
    <row r="8" spans="1:13" x14ac:dyDescent="0.25">
      <c r="A8" t="s">
        <v>11016</v>
      </c>
      <c r="B8">
        <v>259840000</v>
      </c>
      <c r="C8">
        <v>391732656</v>
      </c>
      <c r="D8">
        <v>-842506606</v>
      </c>
      <c r="E8">
        <v>261180</v>
      </c>
      <c r="F8">
        <v>0</v>
      </c>
      <c r="G8">
        <v>140</v>
      </c>
      <c r="H8">
        <v>242</v>
      </c>
      <c r="I8">
        <v>37</v>
      </c>
      <c r="J8">
        <v>242</v>
      </c>
      <c r="K8">
        <v>4</v>
      </c>
      <c r="L8">
        <v>14</v>
      </c>
      <c r="M8">
        <v>0</v>
      </c>
    </row>
    <row r="9" spans="1:13" x14ac:dyDescent="0.25">
      <c r="A9" t="s">
        <v>87</v>
      </c>
      <c r="B9">
        <v>260040000</v>
      </c>
      <c r="C9">
        <v>391732654</v>
      </c>
      <c r="D9">
        <v>-842506606</v>
      </c>
      <c r="E9">
        <v>261170</v>
      </c>
      <c r="F9">
        <v>0</v>
      </c>
      <c r="G9">
        <v>139</v>
      </c>
      <c r="H9">
        <v>242</v>
      </c>
      <c r="I9">
        <v>38</v>
      </c>
      <c r="J9">
        <v>242</v>
      </c>
      <c r="K9">
        <v>4</v>
      </c>
      <c r="L9">
        <v>13</v>
      </c>
      <c r="M9">
        <v>0</v>
      </c>
    </row>
    <row r="10" spans="1:13" x14ac:dyDescent="0.25">
      <c r="A10" t="s">
        <v>96</v>
      </c>
      <c r="B10">
        <v>260241000</v>
      </c>
      <c r="C10">
        <v>391732654</v>
      </c>
      <c r="D10">
        <v>-842506605</v>
      </c>
      <c r="E10">
        <v>261180</v>
      </c>
      <c r="F10">
        <v>0</v>
      </c>
      <c r="G10">
        <v>139</v>
      </c>
      <c r="H10">
        <v>242</v>
      </c>
      <c r="I10">
        <v>39</v>
      </c>
      <c r="J10">
        <v>242</v>
      </c>
      <c r="K10">
        <v>4</v>
      </c>
      <c r="L10">
        <v>12</v>
      </c>
      <c r="M10">
        <v>0</v>
      </c>
    </row>
    <row r="11" spans="1:13" x14ac:dyDescent="0.25">
      <c r="A11" t="s">
        <v>104</v>
      </c>
      <c r="B11">
        <v>260441000</v>
      </c>
      <c r="C11">
        <v>391732654</v>
      </c>
      <c r="D11">
        <v>-842506604</v>
      </c>
      <c r="E11">
        <v>261190</v>
      </c>
      <c r="F11">
        <v>0</v>
      </c>
      <c r="G11">
        <v>139</v>
      </c>
      <c r="H11">
        <v>242</v>
      </c>
      <c r="I11">
        <v>38</v>
      </c>
      <c r="J11">
        <v>242</v>
      </c>
      <c r="K11">
        <v>4</v>
      </c>
      <c r="L11">
        <v>12</v>
      </c>
      <c r="M11">
        <v>0</v>
      </c>
    </row>
    <row r="12" spans="1:13" x14ac:dyDescent="0.25">
      <c r="A12" t="s">
        <v>114</v>
      </c>
      <c r="B12">
        <v>260641000</v>
      </c>
      <c r="C12">
        <v>391732654</v>
      </c>
      <c r="D12">
        <v>-842506600</v>
      </c>
      <c r="E12">
        <v>261280</v>
      </c>
      <c r="F12">
        <v>0</v>
      </c>
      <c r="G12">
        <v>139</v>
      </c>
      <c r="H12">
        <v>242</v>
      </c>
      <c r="I12">
        <v>30</v>
      </c>
      <c r="J12">
        <v>242</v>
      </c>
      <c r="K12">
        <v>4</v>
      </c>
      <c r="L12">
        <v>13</v>
      </c>
      <c r="M12">
        <v>0</v>
      </c>
    </row>
    <row r="13" spans="1:13" x14ac:dyDescent="0.25">
      <c r="A13" t="s">
        <v>122</v>
      </c>
      <c r="B13">
        <v>260840000</v>
      </c>
      <c r="C13">
        <v>391732654</v>
      </c>
      <c r="D13">
        <v>-842506593</v>
      </c>
      <c r="E13">
        <v>261390</v>
      </c>
      <c r="F13">
        <v>0</v>
      </c>
      <c r="G13">
        <v>139</v>
      </c>
      <c r="H13">
        <v>241</v>
      </c>
      <c r="I13">
        <v>36</v>
      </c>
      <c r="J13">
        <v>241</v>
      </c>
      <c r="K13">
        <v>4</v>
      </c>
      <c r="L13">
        <v>13</v>
      </c>
      <c r="M13">
        <v>0</v>
      </c>
    </row>
    <row r="14" spans="1:13" x14ac:dyDescent="0.25">
      <c r="A14" t="s">
        <v>11018</v>
      </c>
      <c r="B14">
        <v>261240000</v>
      </c>
      <c r="C14">
        <v>391732656</v>
      </c>
      <c r="D14">
        <v>-842506579</v>
      </c>
      <c r="E14">
        <v>261680</v>
      </c>
      <c r="F14">
        <v>0</v>
      </c>
      <c r="G14">
        <v>139</v>
      </c>
      <c r="H14">
        <v>241</v>
      </c>
      <c r="I14">
        <v>59</v>
      </c>
      <c r="J14">
        <v>241</v>
      </c>
      <c r="K14">
        <v>4</v>
      </c>
      <c r="L14">
        <v>13</v>
      </c>
      <c r="M14">
        <v>0</v>
      </c>
    </row>
    <row r="15" spans="1:13" x14ac:dyDescent="0.25">
      <c r="A15" t="s">
        <v>11019</v>
      </c>
      <c r="B15">
        <v>261640000</v>
      </c>
      <c r="C15">
        <v>391732656</v>
      </c>
      <c r="D15">
        <v>-842506576</v>
      </c>
      <c r="E15">
        <v>261710</v>
      </c>
      <c r="F15">
        <v>0</v>
      </c>
      <c r="G15">
        <v>138</v>
      </c>
      <c r="H15">
        <v>240</v>
      </c>
      <c r="I15">
        <v>57</v>
      </c>
      <c r="J15">
        <v>240</v>
      </c>
      <c r="K15">
        <v>4</v>
      </c>
      <c r="L15">
        <v>13</v>
      </c>
      <c r="M15">
        <v>0</v>
      </c>
    </row>
    <row r="16" spans="1:13" x14ac:dyDescent="0.25">
      <c r="A16" t="s">
        <v>11020</v>
      </c>
      <c r="B16">
        <v>262040000</v>
      </c>
      <c r="C16">
        <v>391732649</v>
      </c>
      <c r="D16">
        <v>-842506579</v>
      </c>
      <c r="E16">
        <v>261400</v>
      </c>
      <c r="F16">
        <v>0</v>
      </c>
      <c r="G16">
        <v>138</v>
      </c>
      <c r="H16">
        <v>238</v>
      </c>
      <c r="I16">
        <v>43</v>
      </c>
      <c r="J16">
        <v>238</v>
      </c>
      <c r="K16">
        <v>4</v>
      </c>
      <c r="L16">
        <v>13</v>
      </c>
      <c r="M16">
        <v>0</v>
      </c>
    </row>
    <row r="17" spans="1:13" x14ac:dyDescent="0.25">
      <c r="A17" t="s">
        <v>11021</v>
      </c>
      <c r="B17">
        <v>262440000</v>
      </c>
      <c r="C17">
        <v>391732642</v>
      </c>
      <c r="D17">
        <v>-842506585</v>
      </c>
      <c r="E17">
        <v>261100</v>
      </c>
      <c r="F17">
        <v>0</v>
      </c>
      <c r="G17">
        <v>137</v>
      </c>
      <c r="H17">
        <v>236</v>
      </c>
      <c r="I17">
        <v>25</v>
      </c>
      <c r="J17">
        <v>236</v>
      </c>
      <c r="K17">
        <v>4</v>
      </c>
      <c r="L17">
        <v>13</v>
      </c>
      <c r="M17">
        <v>0</v>
      </c>
    </row>
    <row r="18" spans="1:13" x14ac:dyDescent="0.25">
      <c r="A18" t="s">
        <v>11022</v>
      </c>
      <c r="B18">
        <v>262840000</v>
      </c>
      <c r="C18">
        <v>391732638</v>
      </c>
      <c r="D18">
        <v>-842506589</v>
      </c>
      <c r="E18">
        <v>261010</v>
      </c>
      <c r="F18">
        <v>0</v>
      </c>
      <c r="G18">
        <v>136</v>
      </c>
      <c r="H18">
        <v>234</v>
      </c>
      <c r="I18">
        <v>31</v>
      </c>
      <c r="J18">
        <v>234</v>
      </c>
      <c r="K18">
        <v>4</v>
      </c>
      <c r="L18">
        <v>13</v>
      </c>
      <c r="M18">
        <v>0</v>
      </c>
    </row>
    <row r="19" spans="1:13" x14ac:dyDescent="0.25">
      <c r="A19" t="s">
        <v>11662</v>
      </c>
      <c r="B19">
        <v>263240000</v>
      </c>
      <c r="C19">
        <v>391732633</v>
      </c>
      <c r="D19">
        <v>-842506587</v>
      </c>
      <c r="E19">
        <v>261050</v>
      </c>
      <c r="F19">
        <v>0</v>
      </c>
      <c r="G19">
        <v>135</v>
      </c>
      <c r="H19">
        <v>231</v>
      </c>
      <c r="I19">
        <v>25</v>
      </c>
      <c r="J19">
        <v>231</v>
      </c>
      <c r="K19">
        <v>4</v>
      </c>
      <c r="L19">
        <v>13</v>
      </c>
      <c r="M19">
        <v>0</v>
      </c>
    </row>
    <row r="20" spans="1:13" x14ac:dyDescent="0.25">
      <c r="A20" t="s">
        <v>11663</v>
      </c>
      <c r="B20">
        <v>263640000</v>
      </c>
      <c r="C20">
        <v>391732630</v>
      </c>
      <c r="D20">
        <v>-842506584</v>
      </c>
      <c r="E20">
        <v>261090</v>
      </c>
      <c r="F20">
        <v>0</v>
      </c>
      <c r="G20">
        <v>134</v>
      </c>
      <c r="H20">
        <v>229</v>
      </c>
      <c r="I20">
        <v>27</v>
      </c>
      <c r="J20">
        <v>229</v>
      </c>
      <c r="K20">
        <v>4</v>
      </c>
      <c r="L20">
        <v>12</v>
      </c>
      <c r="M20">
        <v>0</v>
      </c>
    </row>
    <row r="21" spans="1:13" x14ac:dyDescent="0.25">
      <c r="A21" t="s">
        <v>11025</v>
      </c>
      <c r="B21">
        <v>264840000</v>
      </c>
      <c r="C21">
        <v>391732617</v>
      </c>
      <c r="D21">
        <v>-842506588</v>
      </c>
      <c r="E21">
        <v>261070</v>
      </c>
      <c r="F21">
        <v>0</v>
      </c>
      <c r="G21">
        <v>131</v>
      </c>
      <c r="H21">
        <v>224</v>
      </c>
      <c r="I21">
        <v>27</v>
      </c>
      <c r="J21">
        <v>224</v>
      </c>
      <c r="K21">
        <v>4</v>
      </c>
      <c r="L21">
        <v>12</v>
      </c>
      <c r="M21">
        <v>0</v>
      </c>
    </row>
    <row r="22" spans="1:13" x14ac:dyDescent="0.25">
      <c r="A22" t="s">
        <v>11026</v>
      </c>
      <c r="B22">
        <v>265240000</v>
      </c>
      <c r="C22">
        <v>391732614</v>
      </c>
      <c r="D22">
        <v>-842506590</v>
      </c>
      <c r="E22">
        <v>261070</v>
      </c>
      <c r="F22">
        <v>0</v>
      </c>
      <c r="G22">
        <v>130</v>
      </c>
      <c r="H22">
        <v>222</v>
      </c>
      <c r="I22">
        <v>34</v>
      </c>
      <c r="J22">
        <v>222</v>
      </c>
      <c r="K22">
        <v>4</v>
      </c>
      <c r="L22">
        <v>12</v>
      </c>
      <c r="M22">
        <v>0</v>
      </c>
    </row>
    <row r="23" spans="1:13" x14ac:dyDescent="0.25">
      <c r="A23" t="s">
        <v>11027</v>
      </c>
      <c r="B23">
        <v>266442000</v>
      </c>
      <c r="C23">
        <v>391732604</v>
      </c>
      <c r="D23">
        <v>-842506594</v>
      </c>
      <c r="E23">
        <v>261080</v>
      </c>
      <c r="F23">
        <v>0</v>
      </c>
      <c r="G23">
        <v>128</v>
      </c>
      <c r="H23">
        <v>219</v>
      </c>
      <c r="I23">
        <v>30</v>
      </c>
      <c r="J23">
        <v>219</v>
      </c>
      <c r="K23">
        <v>4</v>
      </c>
      <c r="L23">
        <v>12</v>
      </c>
      <c r="M23">
        <v>0</v>
      </c>
    </row>
    <row r="24" spans="1:13" x14ac:dyDescent="0.25">
      <c r="A24" t="s">
        <v>11028</v>
      </c>
      <c r="B24">
        <v>266842000</v>
      </c>
      <c r="C24">
        <v>391732602</v>
      </c>
      <c r="D24">
        <v>-842506597</v>
      </c>
      <c r="E24">
        <v>261050</v>
      </c>
      <c r="F24">
        <v>0</v>
      </c>
      <c r="G24">
        <v>127</v>
      </c>
      <c r="H24">
        <v>218</v>
      </c>
      <c r="I24">
        <v>37</v>
      </c>
      <c r="J24">
        <v>218</v>
      </c>
      <c r="K24">
        <v>4</v>
      </c>
      <c r="L24">
        <v>12</v>
      </c>
      <c r="M24">
        <v>0</v>
      </c>
    </row>
    <row r="25" spans="1:13" x14ac:dyDescent="0.25">
      <c r="A25" t="s">
        <v>11664</v>
      </c>
      <c r="B25">
        <v>267243000</v>
      </c>
      <c r="C25">
        <v>391732600</v>
      </c>
      <c r="D25">
        <v>-842506598</v>
      </c>
      <c r="E25">
        <v>261020</v>
      </c>
      <c r="F25">
        <v>0</v>
      </c>
      <c r="G25">
        <v>127</v>
      </c>
      <c r="H25">
        <v>217</v>
      </c>
      <c r="I25">
        <v>37</v>
      </c>
      <c r="J25">
        <v>217</v>
      </c>
      <c r="K25">
        <v>4</v>
      </c>
      <c r="L25">
        <v>12</v>
      </c>
      <c r="M25">
        <v>0</v>
      </c>
    </row>
    <row r="26" spans="1:13" x14ac:dyDescent="0.25">
      <c r="A26" t="s">
        <v>11030</v>
      </c>
      <c r="B26">
        <v>267642000</v>
      </c>
      <c r="C26">
        <v>391732598</v>
      </c>
      <c r="D26">
        <v>-842506601</v>
      </c>
      <c r="E26">
        <v>260980</v>
      </c>
      <c r="F26">
        <v>0</v>
      </c>
      <c r="G26">
        <v>126</v>
      </c>
      <c r="H26">
        <v>216</v>
      </c>
      <c r="I26">
        <v>36</v>
      </c>
      <c r="J26">
        <v>216</v>
      </c>
      <c r="K26">
        <v>4</v>
      </c>
      <c r="L26">
        <v>12</v>
      </c>
      <c r="M26">
        <v>0</v>
      </c>
    </row>
    <row r="27" spans="1:13" x14ac:dyDescent="0.25">
      <c r="A27" t="s">
        <v>11031</v>
      </c>
      <c r="B27">
        <v>268042000</v>
      </c>
      <c r="C27">
        <v>391732597</v>
      </c>
      <c r="D27">
        <v>-842506605</v>
      </c>
      <c r="E27">
        <v>260990</v>
      </c>
      <c r="F27">
        <v>0</v>
      </c>
      <c r="G27">
        <v>126</v>
      </c>
      <c r="H27">
        <v>216</v>
      </c>
      <c r="I27">
        <v>35</v>
      </c>
      <c r="J27">
        <v>216</v>
      </c>
      <c r="K27">
        <v>4</v>
      </c>
      <c r="L27">
        <v>12</v>
      </c>
      <c r="M27">
        <v>0</v>
      </c>
    </row>
    <row r="28" spans="1:13" x14ac:dyDescent="0.25">
      <c r="A28" t="s">
        <v>11032</v>
      </c>
      <c r="B28">
        <v>268442000</v>
      </c>
      <c r="C28">
        <v>391732596</v>
      </c>
      <c r="D28">
        <v>-842506607</v>
      </c>
      <c r="E28">
        <v>260970</v>
      </c>
      <c r="F28">
        <v>0</v>
      </c>
      <c r="G28">
        <v>125</v>
      </c>
      <c r="H28">
        <v>215</v>
      </c>
      <c r="I28">
        <v>35</v>
      </c>
      <c r="J28">
        <v>215</v>
      </c>
      <c r="K28">
        <v>4</v>
      </c>
      <c r="L28">
        <v>11</v>
      </c>
      <c r="M28">
        <v>0</v>
      </c>
    </row>
    <row r="29" spans="1:13" x14ac:dyDescent="0.25">
      <c r="A29" t="s">
        <v>11033</v>
      </c>
      <c r="B29">
        <v>268842000</v>
      </c>
      <c r="C29">
        <v>391732594</v>
      </c>
      <c r="D29">
        <v>-842506610</v>
      </c>
      <c r="E29">
        <v>260930</v>
      </c>
      <c r="F29">
        <v>0</v>
      </c>
      <c r="G29">
        <v>125</v>
      </c>
      <c r="H29">
        <v>214</v>
      </c>
      <c r="I29">
        <v>33</v>
      </c>
      <c r="J29">
        <v>214</v>
      </c>
      <c r="K29">
        <v>4</v>
      </c>
      <c r="L29">
        <v>11</v>
      </c>
      <c r="M29">
        <v>0</v>
      </c>
    </row>
    <row r="30" spans="1:13" x14ac:dyDescent="0.25">
      <c r="A30" t="s">
        <v>11665</v>
      </c>
      <c r="B30">
        <v>269242000</v>
      </c>
      <c r="C30">
        <v>391732592</v>
      </c>
      <c r="D30">
        <v>-842506614</v>
      </c>
      <c r="E30">
        <v>260900</v>
      </c>
      <c r="F30">
        <v>0</v>
      </c>
      <c r="G30">
        <v>124</v>
      </c>
      <c r="H30">
        <v>214</v>
      </c>
      <c r="I30">
        <v>31</v>
      </c>
      <c r="J30">
        <v>214</v>
      </c>
      <c r="K30">
        <v>4</v>
      </c>
      <c r="L30">
        <v>11</v>
      </c>
      <c r="M30">
        <v>0</v>
      </c>
    </row>
    <row r="31" spans="1:13" x14ac:dyDescent="0.25">
      <c r="A31" t="s">
        <v>11035</v>
      </c>
      <c r="B31">
        <v>269643000</v>
      </c>
      <c r="C31">
        <v>391732592</v>
      </c>
      <c r="D31">
        <v>-842506615</v>
      </c>
      <c r="E31">
        <v>260910</v>
      </c>
      <c r="F31">
        <v>0</v>
      </c>
      <c r="G31">
        <v>124</v>
      </c>
      <c r="H31">
        <v>213</v>
      </c>
      <c r="I31">
        <v>32</v>
      </c>
      <c r="J31">
        <v>213</v>
      </c>
      <c r="K31">
        <v>4</v>
      </c>
      <c r="L31">
        <v>11</v>
      </c>
      <c r="M31">
        <v>0</v>
      </c>
    </row>
    <row r="32" spans="1:13" x14ac:dyDescent="0.25">
      <c r="A32" t="s">
        <v>11666</v>
      </c>
      <c r="B32">
        <v>270042000</v>
      </c>
      <c r="C32">
        <v>391732592</v>
      </c>
      <c r="D32">
        <v>-842506616</v>
      </c>
      <c r="E32">
        <v>260920</v>
      </c>
      <c r="F32">
        <v>0</v>
      </c>
      <c r="G32">
        <v>123</v>
      </c>
      <c r="H32">
        <v>213</v>
      </c>
      <c r="I32">
        <v>36</v>
      </c>
      <c r="J32">
        <v>213</v>
      </c>
      <c r="K32">
        <v>4</v>
      </c>
      <c r="L32">
        <v>11</v>
      </c>
      <c r="M32">
        <v>0</v>
      </c>
    </row>
    <row r="33" spans="1:13" x14ac:dyDescent="0.25">
      <c r="A33" t="s">
        <v>11037</v>
      </c>
      <c r="B33">
        <v>270443000</v>
      </c>
      <c r="C33">
        <v>391732594</v>
      </c>
      <c r="D33">
        <v>-842506616</v>
      </c>
      <c r="E33">
        <v>260940</v>
      </c>
      <c r="F33">
        <v>0</v>
      </c>
      <c r="G33">
        <v>122</v>
      </c>
      <c r="H33">
        <v>213</v>
      </c>
      <c r="I33">
        <v>32</v>
      </c>
      <c r="J33">
        <v>213</v>
      </c>
      <c r="K33">
        <v>4</v>
      </c>
      <c r="L33">
        <v>11</v>
      </c>
      <c r="M33">
        <v>0</v>
      </c>
    </row>
    <row r="34" spans="1:13" x14ac:dyDescent="0.25">
      <c r="A34" t="s">
        <v>11038</v>
      </c>
      <c r="B34">
        <v>270843000</v>
      </c>
      <c r="C34">
        <v>391732595</v>
      </c>
      <c r="D34">
        <v>-842506615</v>
      </c>
      <c r="E34">
        <v>260980</v>
      </c>
      <c r="F34">
        <v>0</v>
      </c>
      <c r="G34">
        <v>122</v>
      </c>
      <c r="H34">
        <v>212</v>
      </c>
      <c r="I34">
        <v>36</v>
      </c>
      <c r="J34">
        <v>212</v>
      </c>
      <c r="K34">
        <v>4</v>
      </c>
      <c r="L34">
        <v>11</v>
      </c>
      <c r="M34">
        <v>0</v>
      </c>
    </row>
    <row r="35" spans="1:13" x14ac:dyDescent="0.25">
      <c r="A35" t="s">
        <v>11039</v>
      </c>
      <c r="B35">
        <v>271242000</v>
      </c>
      <c r="C35">
        <v>391732596</v>
      </c>
      <c r="D35">
        <v>-842506620</v>
      </c>
      <c r="E35">
        <v>260910</v>
      </c>
      <c r="F35">
        <v>0</v>
      </c>
      <c r="G35">
        <v>121</v>
      </c>
      <c r="H35">
        <v>212</v>
      </c>
      <c r="I35">
        <v>27</v>
      </c>
      <c r="J35">
        <v>212</v>
      </c>
      <c r="K35">
        <v>4</v>
      </c>
      <c r="L35">
        <v>11</v>
      </c>
      <c r="M35">
        <v>0</v>
      </c>
    </row>
    <row r="36" spans="1:13" x14ac:dyDescent="0.25">
      <c r="A36" t="s">
        <v>11040</v>
      </c>
      <c r="B36">
        <v>271643000</v>
      </c>
      <c r="C36">
        <v>391732598</v>
      </c>
      <c r="D36">
        <v>-842506623</v>
      </c>
      <c r="E36">
        <v>260870</v>
      </c>
      <c r="F36">
        <v>0</v>
      </c>
      <c r="G36">
        <v>121</v>
      </c>
      <c r="H36">
        <v>211</v>
      </c>
      <c r="I36">
        <v>23</v>
      </c>
      <c r="J36">
        <v>211</v>
      </c>
      <c r="K36">
        <v>4</v>
      </c>
      <c r="L36">
        <v>11</v>
      </c>
      <c r="M36">
        <v>0</v>
      </c>
    </row>
    <row r="37" spans="1:13" x14ac:dyDescent="0.25">
      <c r="A37" t="s">
        <v>11041</v>
      </c>
      <c r="B37">
        <v>272043000</v>
      </c>
      <c r="C37">
        <v>391732600</v>
      </c>
      <c r="D37">
        <v>-842506625</v>
      </c>
      <c r="E37">
        <v>260850</v>
      </c>
      <c r="F37">
        <v>0</v>
      </c>
      <c r="G37">
        <v>121</v>
      </c>
      <c r="H37">
        <v>211</v>
      </c>
      <c r="I37">
        <v>32</v>
      </c>
      <c r="J37">
        <v>211</v>
      </c>
      <c r="K37">
        <v>4</v>
      </c>
      <c r="L37">
        <v>11</v>
      </c>
      <c r="M37">
        <v>0</v>
      </c>
    </row>
    <row r="38" spans="1:13" x14ac:dyDescent="0.25">
      <c r="A38" t="s">
        <v>11042</v>
      </c>
      <c r="B38">
        <v>272443000</v>
      </c>
      <c r="C38">
        <v>391732602</v>
      </c>
      <c r="D38">
        <v>-842506629</v>
      </c>
      <c r="E38">
        <v>260800</v>
      </c>
      <c r="F38">
        <v>0</v>
      </c>
      <c r="G38">
        <v>120</v>
      </c>
      <c r="H38">
        <v>211</v>
      </c>
      <c r="I38">
        <v>26</v>
      </c>
      <c r="J38">
        <v>211</v>
      </c>
      <c r="K38">
        <v>4</v>
      </c>
      <c r="L38">
        <v>11</v>
      </c>
      <c r="M38">
        <v>0</v>
      </c>
    </row>
    <row r="39" spans="1:13" x14ac:dyDescent="0.25">
      <c r="A39" t="s">
        <v>11043</v>
      </c>
      <c r="B39">
        <v>272843000</v>
      </c>
      <c r="C39">
        <v>391732604</v>
      </c>
      <c r="D39">
        <v>-842506628</v>
      </c>
      <c r="E39">
        <v>260840</v>
      </c>
      <c r="F39">
        <v>0</v>
      </c>
      <c r="G39">
        <v>120</v>
      </c>
      <c r="H39">
        <v>210</v>
      </c>
      <c r="I39">
        <v>27</v>
      </c>
      <c r="J39">
        <v>210</v>
      </c>
      <c r="K39">
        <v>4</v>
      </c>
      <c r="L39">
        <v>11</v>
      </c>
      <c r="M39">
        <v>0</v>
      </c>
    </row>
    <row r="40" spans="1:13" x14ac:dyDescent="0.25">
      <c r="A40" t="s">
        <v>11044</v>
      </c>
      <c r="B40">
        <v>273243000</v>
      </c>
      <c r="C40">
        <v>391732605</v>
      </c>
      <c r="D40">
        <v>-842506634</v>
      </c>
      <c r="E40">
        <v>260730</v>
      </c>
      <c r="F40">
        <v>0</v>
      </c>
      <c r="G40">
        <v>120</v>
      </c>
      <c r="H40">
        <v>210</v>
      </c>
      <c r="I40">
        <v>26</v>
      </c>
      <c r="J40">
        <v>210</v>
      </c>
      <c r="K40">
        <v>4</v>
      </c>
      <c r="L40">
        <v>11</v>
      </c>
      <c r="M40">
        <v>0</v>
      </c>
    </row>
    <row r="41" spans="1:13" x14ac:dyDescent="0.25">
      <c r="A41" t="s">
        <v>11045</v>
      </c>
      <c r="B41">
        <v>273643000</v>
      </c>
      <c r="C41">
        <v>391732606</v>
      </c>
      <c r="D41">
        <v>-842506641</v>
      </c>
      <c r="E41">
        <v>260630</v>
      </c>
      <c r="F41">
        <v>0</v>
      </c>
      <c r="G41">
        <v>119</v>
      </c>
      <c r="H41">
        <v>210</v>
      </c>
      <c r="I41">
        <v>38</v>
      </c>
      <c r="J41">
        <v>210</v>
      </c>
      <c r="K41">
        <v>4</v>
      </c>
      <c r="L41">
        <v>11</v>
      </c>
      <c r="M41">
        <v>0</v>
      </c>
    </row>
    <row r="42" spans="1:13" x14ac:dyDescent="0.25">
      <c r="A42" t="s">
        <v>11667</v>
      </c>
      <c r="B42">
        <v>274443000</v>
      </c>
      <c r="C42">
        <v>391732610</v>
      </c>
      <c r="D42">
        <v>-842506649</v>
      </c>
      <c r="E42">
        <v>260510</v>
      </c>
      <c r="F42">
        <v>0</v>
      </c>
      <c r="G42">
        <v>119</v>
      </c>
      <c r="H42">
        <v>209</v>
      </c>
      <c r="I42">
        <v>27</v>
      </c>
      <c r="J42">
        <v>209</v>
      </c>
      <c r="K42">
        <v>4</v>
      </c>
      <c r="L42">
        <v>11</v>
      </c>
      <c r="M42">
        <v>0</v>
      </c>
    </row>
    <row r="43" spans="1:13" x14ac:dyDescent="0.25">
      <c r="A43" t="s">
        <v>11047</v>
      </c>
      <c r="B43">
        <v>275244000</v>
      </c>
      <c r="C43">
        <v>391732616</v>
      </c>
      <c r="D43">
        <v>-842506653</v>
      </c>
      <c r="E43">
        <v>260420</v>
      </c>
      <c r="F43">
        <v>0</v>
      </c>
      <c r="G43">
        <v>118</v>
      </c>
      <c r="H43">
        <v>208</v>
      </c>
      <c r="I43">
        <v>27</v>
      </c>
      <c r="J43">
        <v>208</v>
      </c>
      <c r="K43">
        <v>4</v>
      </c>
      <c r="L43">
        <v>11</v>
      </c>
      <c r="M43">
        <v>0</v>
      </c>
    </row>
    <row r="44" spans="1:13" x14ac:dyDescent="0.25">
      <c r="A44" t="s">
        <v>11048</v>
      </c>
      <c r="B44">
        <v>275644000</v>
      </c>
      <c r="C44">
        <v>391732620</v>
      </c>
      <c r="D44">
        <v>-842506653</v>
      </c>
      <c r="E44">
        <v>260410</v>
      </c>
      <c r="F44">
        <v>0</v>
      </c>
      <c r="G44">
        <v>117</v>
      </c>
      <c r="H44">
        <v>208</v>
      </c>
      <c r="I44">
        <v>31</v>
      </c>
      <c r="J44">
        <v>208</v>
      </c>
      <c r="K44">
        <v>4</v>
      </c>
      <c r="L44">
        <v>12</v>
      </c>
      <c r="M44">
        <v>0</v>
      </c>
    </row>
    <row r="45" spans="1:13" x14ac:dyDescent="0.25">
      <c r="A45" t="s">
        <v>11049</v>
      </c>
      <c r="B45">
        <v>276846000</v>
      </c>
      <c r="C45">
        <v>391732621</v>
      </c>
      <c r="D45">
        <v>-842506668</v>
      </c>
      <c r="E45">
        <v>260000</v>
      </c>
      <c r="F45">
        <v>0</v>
      </c>
      <c r="G45">
        <v>117</v>
      </c>
      <c r="H45">
        <v>206</v>
      </c>
      <c r="I45">
        <v>32</v>
      </c>
      <c r="J45">
        <v>206</v>
      </c>
      <c r="K45">
        <v>4</v>
      </c>
      <c r="L45">
        <v>12</v>
      </c>
      <c r="M45">
        <v>0</v>
      </c>
    </row>
    <row r="46" spans="1:13" x14ac:dyDescent="0.25">
      <c r="A46" t="s">
        <v>11668</v>
      </c>
      <c r="B46">
        <v>277227000</v>
      </c>
      <c r="C46">
        <v>391732621</v>
      </c>
      <c r="D46">
        <v>-842506669</v>
      </c>
      <c r="E46">
        <v>259910</v>
      </c>
      <c r="F46">
        <v>0</v>
      </c>
      <c r="G46">
        <v>117</v>
      </c>
      <c r="H46">
        <v>206</v>
      </c>
      <c r="I46">
        <v>36</v>
      </c>
      <c r="J46">
        <v>206</v>
      </c>
      <c r="K46">
        <v>4</v>
      </c>
      <c r="L46">
        <v>12</v>
      </c>
      <c r="M46">
        <v>0</v>
      </c>
    </row>
    <row r="47" spans="1:13" x14ac:dyDescent="0.25">
      <c r="A47" t="s">
        <v>11051</v>
      </c>
      <c r="B47">
        <v>277647000</v>
      </c>
      <c r="C47">
        <v>391732620</v>
      </c>
      <c r="D47">
        <v>-842506674</v>
      </c>
      <c r="E47">
        <v>259770</v>
      </c>
      <c r="F47">
        <v>0</v>
      </c>
      <c r="G47">
        <v>116</v>
      </c>
      <c r="H47">
        <v>205</v>
      </c>
      <c r="I47">
        <v>36</v>
      </c>
      <c r="J47">
        <v>205</v>
      </c>
      <c r="K47">
        <v>4</v>
      </c>
      <c r="L47">
        <v>12</v>
      </c>
      <c r="M47">
        <v>0</v>
      </c>
    </row>
    <row r="48" spans="1:13" x14ac:dyDescent="0.25">
      <c r="A48" t="s">
        <v>11052</v>
      </c>
      <c r="B48">
        <v>278048000</v>
      </c>
      <c r="C48">
        <v>391732621</v>
      </c>
      <c r="D48">
        <v>-842506678</v>
      </c>
      <c r="E48">
        <v>259660</v>
      </c>
      <c r="F48">
        <v>0</v>
      </c>
      <c r="G48">
        <v>116</v>
      </c>
      <c r="H48">
        <v>205</v>
      </c>
      <c r="I48">
        <v>36</v>
      </c>
      <c r="J48">
        <v>205</v>
      </c>
      <c r="K48">
        <v>4</v>
      </c>
      <c r="L48">
        <v>13</v>
      </c>
      <c r="M48">
        <v>0</v>
      </c>
    </row>
    <row r="49" spans="1:13" x14ac:dyDescent="0.25">
      <c r="A49" t="s">
        <v>10555</v>
      </c>
      <c r="B49">
        <v>278430000</v>
      </c>
      <c r="C49">
        <v>391732623</v>
      </c>
      <c r="D49">
        <v>-842506677</v>
      </c>
      <c r="E49">
        <v>259680</v>
      </c>
      <c r="F49">
        <v>0</v>
      </c>
      <c r="G49">
        <v>116</v>
      </c>
      <c r="H49">
        <v>204</v>
      </c>
      <c r="I49">
        <v>30</v>
      </c>
      <c r="J49">
        <v>204</v>
      </c>
      <c r="K49">
        <v>4</v>
      </c>
      <c r="L49">
        <v>13</v>
      </c>
      <c r="M49">
        <v>0</v>
      </c>
    </row>
    <row r="50" spans="1:13" x14ac:dyDescent="0.25">
      <c r="A50" t="s">
        <v>11053</v>
      </c>
      <c r="B50">
        <v>278830000</v>
      </c>
      <c r="C50">
        <v>391732623</v>
      </c>
      <c r="D50">
        <v>-842506681</v>
      </c>
      <c r="E50">
        <v>259550</v>
      </c>
      <c r="F50">
        <v>0</v>
      </c>
      <c r="G50">
        <v>116</v>
      </c>
      <c r="H50">
        <v>204</v>
      </c>
      <c r="I50">
        <v>37</v>
      </c>
      <c r="J50">
        <v>204</v>
      </c>
      <c r="K50">
        <v>4</v>
      </c>
      <c r="L50">
        <v>13</v>
      </c>
      <c r="M50">
        <v>0</v>
      </c>
    </row>
    <row r="51" spans="1:13" x14ac:dyDescent="0.25">
      <c r="A51" t="s">
        <v>325</v>
      </c>
      <c r="B51">
        <v>279031000</v>
      </c>
      <c r="C51">
        <v>391732624</v>
      </c>
      <c r="D51">
        <v>-842506683</v>
      </c>
      <c r="E51">
        <v>259460</v>
      </c>
      <c r="F51">
        <v>0</v>
      </c>
      <c r="G51">
        <v>115</v>
      </c>
      <c r="H51">
        <v>203</v>
      </c>
      <c r="I51">
        <v>37</v>
      </c>
      <c r="J51">
        <v>203</v>
      </c>
      <c r="K51">
        <v>4</v>
      </c>
      <c r="L51">
        <v>12</v>
      </c>
      <c r="M51">
        <v>0</v>
      </c>
    </row>
    <row r="52" spans="1:13" x14ac:dyDescent="0.25">
      <c r="A52" t="s">
        <v>335</v>
      </c>
      <c r="B52">
        <v>279231000</v>
      </c>
      <c r="C52">
        <v>391732624</v>
      </c>
      <c r="D52">
        <v>-842506685</v>
      </c>
      <c r="E52">
        <v>259380</v>
      </c>
      <c r="F52">
        <v>0</v>
      </c>
      <c r="G52">
        <v>115</v>
      </c>
      <c r="H52">
        <v>203</v>
      </c>
      <c r="I52">
        <v>34</v>
      </c>
      <c r="J52">
        <v>203</v>
      </c>
      <c r="K52">
        <v>4</v>
      </c>
      <c r="L52">
        <v>12</v>
      </c>
      <c r="M52">
        <v>0</v>
      </c>
    </row>
    <row r="53" spans="1:13" x14ac:dyDescent="0.25">
      <c r="A53" t="s">
        <v>345</v>
      </c>
      <c r="B53">
        <v>279450000</v>
      </c>
      <c r="C53">
        <v>391732625</v>
      </c>
      <c r="D53">
        <v>-842506688</v>
      </c>
      <c r="E53">
        <v>259320</v>
      </c>
      <c r="F53">
        <v>0</v>
      </c>
      <c r="G53">
        <v>115</v>
      </c>
      <c r="H53">
        <v>203</v>
      </c>
      <c r="I53">
        <v>27</v>
      </c>
      <c r="J53">
        <v>203</v>
      </c>
      <c r="K53">
        <v>4</v>
      </c>
      <c r="L53">
        <v>13</v>
      </c>
      <c r="M53">
        <v>0</v>
      </c>
    </row>
    <row r="54" spans="1:13" x14ac:dyDescent="0.25">
      <c r="A54" t="s">
        <v>11054</v>
      </c>
      <c r="B54">
        <v>279631000</v>
      </c>
      <c r="C54">
        <v>391732625</v>
      </c>
      <c r="D54">
        <v>-842506691</v>
      </c>
      <c r="E54">
        <v>259270</v>
      </c>
      <c r="F54">
        <v>0</v>
      </c>
      <c r="G54">
        <v>115</v>
      </c>
      <c r="H54">
        <v>202</v>
      </c>
      <c r="I54">
        <v>28</v>
      </c>
      <c r="J54">
        <v>202</v>
      </c>
      <c r="K54">
        <v>4</v>
      </c>
      <c r="L54">
        <v>13</v>
      </c>
      <c r="M54">
        <v>0</v>
      </c>
    </row>
    <row r="55" spans="1:13" x14ac:dyDescent="0.25">
      <c r="A55" t="s">
        <v>11055</v>
      </c>
      <c r="B55">
        <v>279832000</v>
      </c>
      <c r="C55">
        <v>391732626</v>
      </c>
      <c r="D55">
        <v>-842506691</v>
      </c>
      <c r="E55">
        <v>259230</v>
      </c>
      <c r="F55">
        <v>0</v>
      </c>
      <c r="G55">
        <v>115</v>
      </c>
      <c r="H55">
        <v>202</v>
      </c>
      <c r="I55">
        <v>28</v>
      </c>
      <c r="J55">
        <v>202</v>
      </c>
      <c r="K55">
        <v>4</v>
      </c>
      <c r="L55">
        <v>13</v>
      </c>
      <c r="M55">
        <v>0</v>
      </c>
    </row>
    <row r="56" spans="1:13" x14ac:dyDescent="0.25">
      <c r="A56" t="s">
        <v>374</v>
      </c>
      <c r="B56">
        <v>280051000</v>
      </c>
      <c r="C56">
        <v>391732627</v>
      </c>
      <c r="D56">
        <v>-842506691</v>
      </c>
      <c r="E56">
        <v>259210</v>
      </c>
      <c r="F56">
        <v>0</v>
      </c>
      <c r="G56">
        <v>115</v>
      </c>
      <c r="H56">
        <v>202</v>
      </c>
      <c r="I56">
        <v>34</v>
      </c>
      <c r="J56">
        <v>202</v>
      </c>
      <c r="K56">
        <v>4</v>
      </c>
      <c r="L56">
        <v>13</v>
      </c>
      <c r="M56">
        <v>0</v>
      </c>
    </row>
    <row r="57" spans="1:13" x14ac:dyDescent="0.25">
      <c r="A57" t="s">
        <v>11057</v>
      </c>
      <c r="B57">
        <v>280231000</v>
      </c>
      <c r="C57">
        <v>391732627</v>
      </c>
      <c r="D57">
        <v>-842506690</v>
      </c>
      <c r="E57">
        <v>259200</v>
      </c>
      <c r="F57">
        <v>0</v>
      </c>
      <c r="G57">
        <v>115</v>
      </c>
      <c r="H57">
        <v>202</v>
      </c>
      <c r="I57">
        <v>33</v>
      </c>
      <c r="J57">
        <v>202</v>
      </c>
      <c r="K57">
        <v>4</v>
      </c>
      <c r="L57">
        <v>13</v>
      </c>
      <c r="M57">
        <v>0</v>
      </c>
    </row>
    <row r="58" spans="1:13" x14ac:dyDescent="0.25">
      <c r="A58" t="s">
        <v>394</v>
      </c>
      <c r="B58">
        <v>280431000</v>
      </c>
      <c r="C58">
        <v>391732628</v>
      </c>
      <c r="D58">
        <v>-842506691</v>
      </c>
      <c r="E58">
        <v>259170</v>
      </c>
      <c r="F58">
        <v>0</v>
      </c>
      <c r="G58">
        <v>115</v>
      </c>
      <c r="H58">
        <v>202</v>
      </c>
      <c r="I58">
        <v>37</v>
      </c>
      <c r="J58">
        <v>202</v>
      </c>
      <c r="K58">
        <v>4</v>
      </c>
      <c r="L58">
        <v>13</v>
      </c>
      <c r="M58">
        <v>0</v>
      </c>
    </row>
    <row r="59" spans="1:13" x14ac:dyDescent="0.25">
      <c r="A59" t="s">
        <v>403</v>
      </c>
      <c r="B59">
        <v>280651000</v>
      </c>
      <c r="C59">
        <v>391732628</v>
      </c>
      <c r="D59">
        <v>-842506694</v>
      </c>
      <c r="E59">
        <v>259120</v>
      </c>
      <c r="F59">
        <v>0</v>
      </c>
      <c r="G59">
        <v>115</v>
      </c>
      <c r="H59">
        <v>202</v>
      </c>
      <c r="I59">
        <v>37</v>
      </c>
      <c r="J59">
        <v>202</v>
      </c>
      <c r="K59">
        <v>4</v>
      </c>
      <c r="L59">
        <v>12</v>
      </c>
      <c r="M59">
        <v>0</v>
      </c>
    </row>
    <row r="60" spans="1:13" x14ac:dyDescent="0.25">
      <c r="A60" t="s">
        <v>11058</v>
      </c>
      <c r="B60">
        <v>280831000</v>
      </c>
      <c r="C60">
        <v>391732626</v>
      </c>
      <c r="D60">
        <v>-842506699</v>
      </c>
      <c r="E60">
        <v>258990</v>
      </c>
      <c r="F60">
        <v>0</v>
      </c>
      <c r="G60">
        <v>115</v>
      </c>
      <c r="H60">
        <v>202</v>
      </c>
      <c r="I60">
        <v>26</v>
      </c>
      <c r="J60">
        <v>202</v>
      </c>
      <c r="K60">
        <v>4</v>
      </c>
      <c r="L60">
        <v>12</v>
      </c>
      <c r="M60">
        <v>0</v>
      </c>
    </row>
    <row r="61" spans="1:13" x14ac:dyDescent="0.25">
      <c r="A61" t="s">
        <v>11059</v>
      </c>
      <c r="B61">
        <v>281031000</v>
      </c>
      <c r="C61">
        <v>391732626</v>
      </c>
      <c r="D61">
        <v>-842506704</v>
      </c>
      <c r="E61">
        <v>258910</v>
      </c>
      <c r="F61">
        <v>0</v>
      </c>
      <c r="G61">
        <v>115</v>
      </c>
      <c r="H61">
        <v>202</v>
      </c>
      <c r="I61">
        <v>28</v>
      </c>
      <c r="J61">
        <v>202</v>
      </c>
      <c r="K61">
        <v>4</v>
      </c>
      <c r="L61">
        <v>13</v>
      </c>
      <c r="M61">
        <v>0</v>
      </c>
    </row>
    <row r="62" spans="1:13" x14ac:dyDescent="0.25">
      <c r="A62" t="s">
        <v>432</v>
      </c>
      <c r="B62">
        <v>281231000</v>
      </c>
      <c r="C62">
        <v>391732625</v>
      </c>
      <c r="D62">
        <v>-842506707</v>
      </c>
      <c r="E62">
        <v>258880</v>
      </c>
      <c r="F62">
        <v>0</v>
      </c>
      <c r="G62">
        <v>115</v>
      </c>
      <c r="H62">
        <v>202</v>
      </c>
      <c r="I62">
        <v>36</v>
      </c>
      <c r="J62">
        <v>202</v>
      </c>
      <c r="K62">
        <v>4</v>
      </c>
      <c r="L62">
        <v>14</v>
      </c>
      <c r="M62">
        <v>0</v>
      </c>
    </row>
    <row r="63" spans="1:13" x14ac:dyDescent="0.25">
      <c r="A63" t="s">
        <v>441</v>
      </c>
      <c r="B63">
        <v>281451000</v>
      </c>
      <c r="C63">
        <v>391732626</v>
      </c>
      <c r="D63">
        <v>-842506708</v>
      </c>
      <c r="E63">
        <v>258850</v>
      </c>
      <c r="F63">
        <v>0</v>
      </c>
      <c r="G63">
        <v>115</v>
      </c>
      <c r="H63">
        <v>202</v>
      </c>
      <c r="I63">
        <v>34</v>
      </c>
      <c r="J63">
        <v>202</v>
      </c>
      <c r="K63">
        <v>4</v>
      </c>
      <c r="L63">
        <v>14</v>
      </c>
      <c r="M63">
        <v>0</v>
      </c>
    </row>
    <row r="64" spans="1:13" x14ac:dyDescent="0.25">
      <c r="A64" t="s">
        <v>451</v>
      </c>
      <c r="B64">
        <v>281631000</v>
      </c>
      <c r="C64">
        <v>391732626</v>
      </c>
      <c r="D64">
        <v>-842506709</v>
      </c>
      <c r="E64">
        <v>258820</v>
      </c>
      <c r="F64">
        <v>0</v>
      </c>
      <c r="G64">
        <v>115</v>
      </c>
      <c r="H64">
        <v>203</v>
      </c>
      <c r="I64">
        <v>31</v>
      </c>
      <c r="J64">
        <v>203</v>
      </c>
      <c r="K64">
        <v>4</v>
      </c>
      <c r="L64">
        <v>13</v>
      </c>
      <c r="M64">
        <v>0</v>
      </c>
    </row>
    <row r="65" spans="1:13" x14ac:dyDescent="0.25">
      <c r="A65" t="s">
        <v>461</v>
      </c>
      <c r="B65">
        <v>281831000</v>
      </c>
      <c r="C65">
        <v>391732625</v>
      </c>
      <c r="D65">
        <v>-842506710</v>
      </c>
      <c r="E65">
        <v>258820</v>
      </c>
      <c r="F65">
        <v>0</v>
      </c>
      <c r="G65">
        <v>115</v>
      </c>
      <c r="H65">
        <v>203</v>
      </c>
      <c r="I65">
        <v>30</v>
      </c>
      <c r="J65">
        <v>203</v>
      </c>
      <c r="K65">
        <v>4</v>
      </c>
      <c r="L65">
        <v>14</v>
      </c>
      <c r="M65">
        <v>0</v>
      </c>
    </row>
    <row r="66" spans="1:13" x14ac:dyDescent="0.25">
      <c r="A66" t="s">
        <v>470</v>
      </c>
      <c r="B66">
        <v>282031000</v>
      </c>
      <c r="C66">
        <v>391732626</v>
      </c>
      <c r="D66">
        <v>-842506709</v>
      </c>
      <c r="E66">
        <v>258800</v>
      </c>
      <c r="F66">
        <v>0</v>
      </c>
      <c r="G66">
        <v>115</v>
      </c>
      <c r="H66">
        <v>203</v>
      </c>
      <c r="I66">
        <v>28</v>
      </c>
      <c r="J66">
        <v>203</v>
      </c>
      <c r="K66">
        <v>4</v>
      </c>
      <c r="L66">
        <v>13</v>
      </c>
      <c r="M66">
        <v>0</v>
      </c>
    </row>
    <row r="67" spans="1:13" x14ac:dyDescent="0.25">
      <c r="A67" t="s">
        <v>480</v>
      </c>
      <c r="B67">
        <v>282231000</v>
      </c>
      <c r="C67">
        <v>391732625</v>
      </c>
      <c r="D67">
        <v>-842506710</v>
      </c>
      <c r="E67">
        <v>258850</v>
      </c>
      <c r="F67">
        <v>0</v>
      </c>
      <c r="G67">
        <v>115</v>
      </c>
      <c r="H67">
        <v>203</v>
      </c>
      <c r="I67">
        <v>35</v>
      </c>
      <c r="J67">
        <v>203</v>
      </c>
      <c r="K67">
        <v>4</v>
      </c>
      <c r="L67">
        <v>14</v>
      </c>
      <c r="M67">
        <v>0</v>
      </c>
    </row>
    <row r="68" spans="1:13" x14ac:dyDescent="0.25">
      <c r="A68" t="s">
        <v>11061</v>
      </c>
      <c r="B68">
        <v>282432000</v>
      </c>
      <c r="C68">
        <v>391732625</v>
      </c>
      <c r="D68">
        <v>-842506713</v>
      </c>
      <c r="E68">
        <v>258790</v>
      </c>
      <c r="F68">
        <v>0</v>
      </c>
      <c r="G68">
        <v>115</v>
      </c>
      <c r="H68">
        <v>203</v>
      </c>
      <c r="I68">
        <v>38</v>
      </c>
      <c r="J68">
        <v>203</v>
      </c>
      <c r="K68">
        <v>4</v>
      </c>
      <c r="L68">
        <v>13</v>
      </c>
      <c r="M68">
        <v>0</v>
      </c>
    </row>
    <row r="69" spans="1:13" x14ac:dyDescent="0.25">
      <c r="A69" t="s">
        <v>11062</v>
      </c>
      <c r="B69">
        <v>282634000</v>
      </c>
      <c r="C69">
        <v>391732624</v>
      </c>
      <c r="D69">
        <v>-842506716</v>
      </c>
      <c r="E69">
        <v>258700</v>
      </c>
      <c r="F69">
        <v>0</v>
      </c>
      <c r="G69">
        <v>115</v>
      </c>
      <c r="H69">
        <v>203</v>
      </c>
      <c r="I69">
        <v>27</v>
      </c>
      <c r="J69">
        <v>203</v>
      </c>
      <c r="K69">
        <v>4</v>
      </c>
      <c r="L69">
        <v>13</v>
      </c>
      <c r="M69">
        <v>0</v>
      </c>
    </row>
    <row r="70" spans="1:13" x14ac:dyDescent="0.25">
      <c r="A70" t="s">
        <v>11063</v>
      </c>
      <c r="B70">
        <v>282834000</v>
      </c>
      <c r="C70">
        <v>391732623</v>
      </c>
      <c r="D70">
        <v>-842506719</v>
      </c>
      <c r="E70">
        <v>258620</v>
      </c>
      <c r="F70">
        <v>0</v>
      </c>
      <c r="G70">
        <v>115</v>
      </c>
      <c r="H70">
        <v>204</v>
      </c>
      <c r="I70">
        <v>27</v>
      </c>
      <c r="J70">
        <v>204</v>
      </c>
      <c r="K70">
        <v>4</v>
      </c>
      <c r="L70">
        <v>12</v>
      </c>
      <c r="M70">
        <v>0</v>
      </c>
    </row>
    <row r="71" spans="1:13" x14ac:dyDescent="0.25">
      <c r="A71" t="s">
        <v>519</v>
      </c>
      <c r="B71">
        <v>283034000</v>
      </c>
      <c r="C71">
        <v>391732623</v>
      </c>
      <c r="D71">
        <v>-842506721</v>
      </c>
      <c r="E71">
        <v>258570</v>
      </c>
      <c r="F71">
        <v>0</v>
      </c>
      <c r="G71">
        <v>115</v>
      </c>
      <c r="H71">
        <v>204</v>
      </c>
      <c r="I71">
        <v>34</v>
      </c>
      <c r="J71">
        <v>204</v>
      </c>
      <c r="K71">
        <v>4</v>
      </c>
      <c r="L71">
        <v>13</v>
      </c>
      <c r="M71">
        <v>0</v>
      </c>
    </row>
    <row r="72" spans="1:13" x14ac:dyDescent="0.25">
      <c r="A72" t="s">
        <v>11064</v>
      </c>
      <c r="B72">
        <v>283234000</v>
      </c>
      <c r="C72">
        <v>391732624</v>
      </c>
      <c r="D72">
        <v>-842506722</v>
      </c>
      <c r="E72">
        <v>258550</v>
      </c>
      <c r="F72">
        <v>0</v>
      </c>
      <c r="G72">
        <v>115</v>
      </c>
      <c r="H72">
        <v>204</v>
      </c>
      <c r="I72">
        <v>27</v>
      </c>
      <c r="J72">
        <v>204</v>
      </c>
      <c r="K72">
        <v>4</v>
      </c>
      <c r="L72">
        <v>13</v>
      </c>
      <c r="M72">
        <v>0</v>
      </c>
    </row>
    <row r="73" spans="1:13" x14ac:dyDescent="0.25">
      <c r="A73" t="s">
        <v>11065</v>
      </c>
      <c r="B73">
        <v>283434000</v>
      </c>
      <c r="C73">
        <v>391732625</v>
      </c>
      <c r="D73">
        <v>-842506721</v>
      </c>
      <c r="E73">
        <v>258600</v>
      </c>
      <c r="F73">
        <v>0</v>
      </c>
      <c r="G73">
        <v>116</v>
      </c>
      <c r="H73">
        <v>204</v>
      </c>
      <c r="I73">
        <v>29</v>
      </c>
      <c r="J73">
        <v>204</v>
      </c>
      <c r="K73">
        <v>4</v>
      </c>
      <c r="L73">
        <v>13</v>
      </c>
      <c r="M73">
        <v>0</v>
      </c>
    </row>
    <row r="74" spans="1:13" x14ac:dyDescent="0.25">
      <c r="A74" t="s">
        <v>547</v>
      </c>
      <c r="B74">
        <v>283653000</v>
      </c>
      <c r="C74">
        <v>391732625</v>
      </c>
      <c r="D74">
        <v>-842506722</v>
      </c>
      <c r="E74">
        <v>258600</v>
      </c>
      <c r="F74">
        <v>0</v>
      </c>
      <c r="G74">
        <v>116</v>
      </c>
      <c r="H74">
        <v>204</v>
      </c>
      <c r="I74">
        <v>35</v>
      </c>
      <c r="J74">
        <v>204</v>
      </c>
      <c r="K74">
        <v>4</v>
      </c>
      <c r="L74">
        <v>13</v>
      </c>
      <c r="M74">
        <v>0</v>
      </c>
    </row>
    <row r="75" spans="1:13" x14ac:dyDescent="0.25">
      <c r="A75" t="s">
        <v>11067</v>
      </c>
      <c r="B75">
        <v>283834000</v>
      </c>
      <c r="C75">
        <v>391732625</v>
      </c>
      <c r="D75">
        <v>-842506725</v>
      </c>
      <c r="E75">
        <v>258550</v>
      </c>
      <c r="F75">
        <v>0</v>
      </c>
      <c r="G75">
        <v>116</v>
      </c>
      <c r="H75">
        <v>204</v>
      </c>
      <c r="I75">
        <v>38</v>
      </c>
      <c r="J75">
        <v>204</v>
      </c>
      <c r="K75">
        <v>4</v>
      </c>
      <c r="L75">
        <v>13</v>
      </c>
      <c r="M75">
        <v>0</v>
      </c>
    </row>
    <row r="76" spans="1:13" x14ac:dyDescent="0.25">
      <c r="A76" t="s">
        <v>566</v>
      </c>
      <c r="B76">
        <v>284034000</v>
      </c>
      <c r="C76">
        <v>391732624</v>
      </c>
      <c r="D76">
        <v>-842506729</v>
      </c>
      <c r="E76">
        <v>258460</v>
      </c>
      <c r="F76">
        <v>0</v>
      </c>
      <c r="G76">
        <v>116</v>
      </c>
      <c r="H76">
        <v>204</v>
      </c>
      <c r="I76">
        <v>27</v>
      </c>
      <c r="J76">
        <v>204</v>
      </c>
      <c r="K76">
        <v>4</v>
      </c>
      <c r="L76">
        <v>13</v>
      </c>
      <c r="M76">
        <v>0</v>
      </c>
    </row>
    <row r="77" spans="1:13" x14ac:dyDescent="0.25">
      <c r="A77" t="s">
        <v>571</v>
      </c>
      <c r="B77">
        <v>284234000</v>
      </c>
      <c r="C77">
        <v>391732624</v>
      </c>
      <c r="D77">
        <v>-842506733</v>
      </c>
      <c r="E77">
        <v>258360</v>
      </c>
      <c r="F77">
        <v>0</v>
      </c>
      <c r="G77">
        <v>116</v>
      </c>
      <c r="H77">
        <v>204</v>
      </c>
      <c r="I77">
        <v>27</v>
      </c>
      <c r="J77">
        <v>204</v>
      </c>
      <c r="K77">
        <v>4</v>
      </c>
      <c r="L77">
        <v>13</v>
      </c>
      <c r="M77">
        <v>0</v>
      </c>
    </row>
    <row r="78" spans="1:13" x14ac:dyDescent="0.25">
      <c r="A78" t="s">
        <v>584</v>
      </c>
      <c r="B78">
        <v>284635000</v>
      </c>
      <c r="C78">
        <v>391732626</v>
      </c>
      <c r="D78">
        <v>-842506731</v>
      </c>
      <c r="E78">
        <v>258350</v>
      </c>
      <c r="F78">
        <v>0</v>
      </c>
      <c r="G78">
        <v>116</v>
      </c>
      <c r="H78">
        <v>204</v>
      </c>
      <c r="I78">
        <v>26</v>
      </c>
      <c r="J78">
        <v>204</v>
      </c>
      <c r="K78">
        <v>4</v>
      </c>
      <c r="L78">
        <v>13</v>
      </c>
      <c r="M78">
        <v>0</v>
      </c>
    </row>
    <row r="79" spans="1:13" x14ac:dyDescent="0.25">
      <c r="A79" t="s">
        <v>11069</v>
      </c>
      <c r="B79">
        <v>285836000</v>
      </c>
      <c r="C79">
        <v>391732624</v>
      </c>
      <c r="D79">
        <v>-842506744</v>
      </c>
      <c r="E79">
        <v>258060</v>
      </c>
      <c r="F79">
        <v>0</v>
      </c>
      <c r="G79">
        <v>116</v>
      </c>
      <c r="H79">
        <v>205</v>
      </c>
      <c r="I79">
        <v>29</v>
      </c>
      <c r="J79">
        <v>205</v>
      </c>
      <c r="K79">
        <v>4</v>
      </c>
      <c r="L79">
        <v>13</v>
      </c>
      <c r="M79">
        <v>0</v>
      </c>
    </row>
    <row r="80" spans="1:13" x14ac:dyDescent="0.25">
      <c r="A80" t="s">
        <v>11669</v>
      </c>
      <c r="B80">
        <v>286236000</v>
      </c>
      <c r="C80">
        <v>391732623</v>
      </c>
      <c r="D80">
        <v>-842506749</v>
      </c>
      <c r="E80">
        <v>257970</v>
      </c>
      <c r="F80">
        <v>0</v>
      </c>
      <c r="G80">
        <v>116</v>
      </c>
      <c r="H80">
        <v>205</v>
      </c>
      <c r="I80">
        <v>26</v>
      </c>
      <c r="J80">
        <v>205</v>
      </c>
      <c r="K80">
        <v>4</v>
      </c>
      <c r="L80">
        <v>13</v>
      </c>
      <c r="M80">
        <v>0</v>
      </c>
    </row>
    <row r="81" spans="1:13" x14ac:dyDescent="0.25">
      <c r="A81" t="s">
        <v>11071</v>
      </c>
      <c r="B81">
        <v>286437000</v>
      </c>
      <c r="C81">
        <v>391732622</v>
      </c>
      <c r="D81">
        <v>-842506753</v>
      </c>
      <c r="E81">
        <v>257880</v>
      </c>
      <c r="F81">
        <v>0</v>
      </c>
      <c r="G81">
        <v>116</v>
      </c>
      <c r="H81">
        <v>205</v>
      </c>
      <c r="I81">
        <v>27</v>
      </c>
      <c r="J81">
        <v>205</v>
      </c>
      <c r="K81">
        <v>4</v>
      </c>
      <c r="L81">
        <v>13</v>
      </c>
      <c r="M81">
        <v>0</v>
      </c>
    </row>
    <row r="82" spans="1:13" x14ac:dyDescent="0.25">
      <c r="A82" t="s">
        <v>653</v>
      </c>
      <c r="B82">
        <v>287039000</v>
      </c>
      <c r="C82">
        <v>391732620</v>
      </c>
      <c r="D82">
        <v>-842506761</v>
      </c>
      <c r="E82">
        <v>257690</v>
      </c>
      <c r="F82">
        <v>0</v>
      </c>
      <c r="G82">
        <v>116</v>
      </c>
      <c r="H82">
        <v>205</v>
      </c>
      <c r="I82">
        <v>38</v>
      </c>
      <c r="J82">
        <v>205</v>
      </c>
      <c r="K82">
        <v>4</v>
      </c>
      <c r="L82">
        <v>13</v>
      </c>
      <c r="M82">
        <v>0</v>
      </c>
    </row>
    <row r="83" spans="1:13" x14ac:dyDescent="0.25">
      <c r="A83" t="s">
        <v>11072</v>
      </c>
      <c r="B83">
        <v>287441000</v>
      </c>
      <c r="C83">
        <v>391732620</v>
      </c>
      <c r="D83">
        <v>-842506760</v>
      </c>
      <c r="E83">
        <v>257670</v>
      </c>
      <c r="F83">
        <v>0</v>
      </c>
      <c r="G83">
        <v>116</v>
      </c>
      <c r="H83">
        <v>205</v>
      </c>
      <c r="I83">
        <v>30</v>
      </c>
      <c r="J83">
        <v>205</v>
      </c>
      <c r="K83">
        <v>4</v>
      </c>
      <c r="L83">
        <v>13</v>
      </c>
      <c r="M83">
        <v>0</v>
      </c>
    </row>
    <row r="84" spans="1:13" x14ac:dyDescent="0.25">
      <c r="A84" t="s">
        <v>11073</v>
      </c>
      <c r="B84">
        <v>287641000</v>
      </c>
      <c r="C84">
        <v>391732619</v>
      </c>
      <c r="D84">
        <v>-842506761</v>
      </c>
      <c r="E84">
        <v>257650</v>
      </c>
      <c r="F84">
        <v>0</v>
      </c>
      <c r="G84">
        <v>116</v>
      </c>
      <c r="H84">
        <v>205</v>
      </c>
      <c r="I84">
        <v>36</v>
      </c>
      <c r="J84">
        <v>205</v>
      </c>
      <c r="K84">
        <v>4</v>
      </c>
      <c r="L84">
        <v>13</v>
      </c>
      <c r="M84">
        <v>0</v>
      </c>
    </row>
    <row r="85" spans="1:13" x14ac:dyDescent="0.25">
      <c r="A85" t="s">
        <v>680</v>
      </c>
      <c r="B85">
        <v>288040000</v>
      </c>
      <c r="C85">
        <v>391732617</v>
      </c>
      <c r="D85">
        <v>-842506767</v>
      </c>
      <c r="E85">
        <v>257560</v>
      </c>
      <c r="F85">
        <v>0</v>
      </c>
      <c r="G85">
        <v>116</v>
      </c>
      <c r="H85">
        <v>205</v>
      </c>
      <c r="I85">
        <v>32</v>
      </c>
      <c r="J85">
        <v>205</v>
      </c>
      <c r="K85">
        <v>4</v>
      </c>
      <c r="L85">
        <v>13</v>
      </c>
      <c r="M85">
        <v>0</v>
      </c>
    </row>
    <row r="86" spans="1:13" x14ac:dyDescent="0.25">
      <c r="A86" t="s">
        <v>11074</v>
      </c>
      <c r="B86">
        <v>288240000</v>
      </c>
      <c r="C86">
        <v>391732616</v>
      </c>
      <c r="D86">
        <v>-842506770</v>
      </c>
      <c r="E86">
        <v>257540</v>
      </c>
      <c r="F86">
        <v>0</v>
      </c>
      <c r="G86">
        <v>116</v>
      </c>
      <c r="H86">
        <v>205</v>
      </c>
      <c r="I86">
        <v>37</v>
      </c>
      <c r="J86">
        <v>205</v>
      </c>
      <c r="K86">
        <v>4</v>
      </c>
      <c r="L86">
        <v>13</v>
      </c>
      <c r="M86">
        <v>0</v>
      </c>
    </row>
    <row r="87" spans="1:13" x14ac:dyDescent="0.25">
      <c r="A87" t="s">
        <v>11075</v>
      </c>
      <c r="B87">
        <v>288640000</v>
      </c>
      <c r="C87">
        <v>391732614</v>
      </c>
      <c r="D87">
        <v>-842506779</v>
      </c>
      <c r="E87">
        <v>257340</v>
      </c>
      <c r="F87">
        <v>0</v>
      </c>
      <c r="G87">
        <v>117</v>
      </c>
      <c r="H87">
        <v>205</v>
      </c>
      <c r="I87">
        <v>26</v>
      </c>
      <c r="J87">
        <v>205</v>
      </c>
      <c r="K87">
        <v>4</v>
      </c>
      <c r="L87">
        <v>13</v>
      </c>
      <c r="M87">
        <v>0</v>
      </c>
    </row>
    <row r="88" spans="1:13" x14ac:dyDescent="0.25">
      <c r="A88" t="s">
        <v>712</v>
      </c>
      <c r="B88">
        <v>289240000</v>
      </c>
      <c r="C88">
        <v>391732612</v>
      </c>
      <c r="D88">
        <v>-842506780</v>
      </c>
      <c r="E88">
        <v>257270</v>
      </c>
      <c r="F88">
        <v>0</v>
      </c>
      <c r="G88">
        <v>117</v>
      </c>
      <c r="H88">
        <v>206</v>
      </c>
      <c r="I88">
        <v>27</v>
      </c>
      <c r="J88">
        <v>206</v>
      </c>
      <c r="K88">
        <v>4</v>
      </c>
      <c r="L88">
        <v>12</v>
      </c>
      <c r="M88">
        <v>0</v>
      </c>
    </row>
    <row r="89" spans="1:13" x14ac:dyDescent="0.25">
      <c r="A89" t="s">
        <v>716</v>
      </c>
      <c r="B89">
        <v>289440000</v>
      </c>
      <c r="C89">
        <v>391732612</v>
      </c>
      <c r="D89">
        <v>-842506780</v>
      </c>
      <c r="E89">
        <v>257230</v>
      </c>
      <c r="F89">
        <v>0</v>
      </c>
      <c r="G89">
        <v>117</v>
      </c>
      <c r="H89">
        <v>206</v>
      </c>
      <c r="I89">
        <v>26</v>
      </c>
      <c r="J89">
        <v>206</v>
      </c>
      <c r="K89">
        <v>4</v>
      </c>
      <c r="L89">
        <v>12</v>
      </c>
      <c r="M89">
        <v>0</v>
      </c>
    </row>
    <row r="90" spans="1:13" x14ac:dyDescent="0.25">
      <c r="A90" t="s">
        <v>731</v>
      </c>
      <c r="B90">
        <v>289840000</v>
      </c>
      <c r="C90">
        <v>391732609</v>
      </c>
      <c r="D90">
        <v>-842506781</v>
      </c>
      <c r="E90">
        <v>257200</v>
      </c>
      <c r="F90">
        <v>0</v>
      </c>
      <c r="G90">
        <v>117</v>
      </c>
      <c r="H90">
        <v>206</v>
      </c>
      <c r="I90">
        <v>38</v>
      </c>
      <c r="J90">
        <v>206</v>
      </c>
      <c r="K90">
        <v>4</v>
      </c>
      <c r="L90">
        <v>12</v>
      </c>
      <c r="M90">
        <v>0</v>
      </c>
    </row>
    <row r="91" spans="1:13" x14ac:dyDescent="0.25">
      <c r="A91" t="s">
        <v>11078</v>
      </c>
      <c r="B91">
        <v>290041000</v>
      </c>
      <c r="C91">
        <v>391732609</v>
      </c>
      <c r="D91">
        <v>-842506781</v>
      </c>
      <c r="E91">
        <v>257180</v>
      </c>
      <c r="F91">
        <v>0</v>
      </c>
      <c r="G91">
        <v>117</v>
      </c>
      <c r="H91">
        <v>206</v>
      </c>
      <c r="I91">
        <v>38</v>
      </c>
      <c r="J91">
        <v>206</v>
      </c>
      <c r="K91">
        <v>4</v>
      </c>
      <c r="L91">
        <v>12</v>
      </c>
      <c r="M91">
        <v>0</v>
      </c>
    </row>
    <row r="92" spans="1:13" x14ac:dyDescent="0.25">
      <c r="A92" t="s">
        <v>11079</v>
      </c>
      <c r="B92">
        <v>290441000</v>
      </c>
      <c r="C92">
        <v>391732607</v>
      </c>
      <c r="D92">
        <v>-842506783</v>
      </c>
      <c r="E92">
        <v>257140</v>
      </c>
      <c r="F92">
        <v>0</v>
      </c>
      <c r="G92">
        <v>117</v>
      </c>
      <c r="H92">
        <v>206</v>
      </c>
      <c r="I92">
        <v>39</v>
      </c>
      <c r="J92">
        <v>206</v>
      </c>
      <c r="K92">
        <v>4</v>
      </c>
      <c r="L92">
        <v>12</v>
      </c>
      <c r="M92">
        <v>0</v>
      </c>
    </row>
    <row r="93" spans="1:13" x14ac:dyDescent="0.25">
      <c r="A93" t="s">
        <v>755</v>
      </c>
      <c r="B93">
        <v>290640000</v>
      </c>
      <c r="C93">
        <v>391732606</v>
      </c>
      <c r="D93">
        <v>-842506781</v>
      </c>
      <c r="E93">
        <v>257120</v>
      </c>
      <c r="F93">
        <v>0</v>
      </c>
      <c r="G93">
        <v>117</v>
      </c>
      <c r="H93">
        <v>206</v>
      </c>
      <c r="I93">
        <v>33</v>
      </c>
      <c r="J93">
        <v>206</v>
      </c>
      <c r="K93">
        <v>4</v>
      </c>
      <c r="L93">
        <v>12</v>
      </c>
      <c r="M93">
        <v>0</v>
      </c>
    </row>
    <row r="94" spans="1:13" x14ac:dyDescent="0.25">
      <c r="A94" t="s">
        <v>11080</v>
      </c>
      <c r="B94">
        <v>291040000</v>
      </c>
      <c r="C94">
        <v>391732604</v>
      </c>
      <c r="D94">
        <v>-842506782</v>
      </c>
      <c r="E94">
        <v>257080</v>
      </c>
      <c r="F94">
        <v>0</v>
      </c>
      <c r="G94">
        <v>117</v>
      </c>
      <c r="H94">
        <v>206</v>
      </c>
      <c r="I94">
        <v>38</v>
      </c>
      <c r="J94">
        <v>206</v>
      </c>
      <c r="K94">
        <v>4</v>
      </c>
      <c r="L94">
        <v>12</v>
      </c>
      <c r="M94">
        <v>0</v>
      </c>
    </row>
    <row r="95" spans="1:13" x14ac:dyDescent="0.25">
      <c r="A95" t="s">
        <v>11081</v>
      </c>
      <c r="B95">
        <v>291441000</v>
      </c>
      <c r="C95">
        <v>391732603</v>
      </c>
      <c r="D95">
        <v>-842506783</v>
      </c>
      <c r="E95">
        <v>257020</v>
      </c>
      <c r="F95">
        <v>0</v>
      </c>
      <c r="G95">
        <v>117</v>
      </c>
      <c r="H95">
        <v>206</v>
      </c>
      <c r="I95">
        <v>38</v>
      </c>
      <c r="J95">
        <v>206</v>
      </c>
      <c r="K95">
        <v>4</v>
      </c>
      <c r="L95">
        <v>11</v>
      </c>
      <c r="M95">
        <v>0</v>
      </c>
    </row>
    <row r="96" spans="1:13" x14ac:dyDescent="0.25">
      <c r="A96" t="s">
        <v>11082</v>
      </c>
      <c r="B96">
        <v>291640000</v>
      </c>
      <c r="C96">
        <v>391732603</v>
      </c>
      <c r="D96">
        <v>-842506783</v>
      </c>
      <c r="E96">
        <v>257000</v>
      </c>
      <c r="F96">
        <v>0</v>
      </c>
      <c r="G96">
        <v>117</v>
      </c>
      <c r="H96">
        <v>206</v>
      </c>
      <c r="I96">
        <v>37</v>
      </c>
      <c r="J96">
        <v>206</v>
      </c>
      <c r="K96">
        <v>4</v>
      </c>
      <c r="L96">
        <v>11</v>
      </c>
      <c r="M96">
        <v>0</v>
      </c>
    </row>
    <row r="97" spans="1:13" x14ac:dyDescent="0.25">
      <c r="A97" t="s">
        <v>801</v>
      </c>
      <c r="B97">
        <v>292041000</v>
      </c>
      <c r="C97">
        <v>391732601</v>
      </c>
      <c r="D97">
        <v>-842506785</v>
      </c>
      <c r="E97">
        <v>256930</v>
      </c>
      <c r="F97">
        <v>0</v>
      </c>
      <c r="G97">
        <v>117</v>
      </c>
      <c r="H97">
        <v>206</v>
      </c>
      <c r="I97">
        <v>31</v>
      </c>
      <c r="J97">
        <v>206</v>
      </c>
      <c r="K97">
        <v>4</v>
      </c>
      <c r="L97">
        <v>11</v>
      </c>
      <c r="M97">
        <v>0</v>
      </c>
    </row>
    <row r="98" spans="1:13" x14ac:dyDescent="0.25">
      <c r="A98" t="s">
        <v>11083</v>
      </c>
      <c r="B98">
        <v>292240000</v>
      </c>
      <c r="C98">
        <v>391732601</v>
      </c>
      <c r="D98">
        <v>-842506784</v>
      </c>
      <c r="E98">
        <v>256900</v>
      </c>
      <c r="F98">
        <v>0</v>
      </c>
      <c r="G98">
        <v>117</v>
      </c>
      <c r="H98">
        <v>206</v>
      </c>
      <c r="I98">
        <v>26</v>
      </c>
      <c r="J98">
        <v>206</v>
      </c>
      <c r="K98">
        <v>4</v>
      </c>
      <c r="L98">
        <v>11</v>
      </c>
      <c r="M98">
        <v>0</v>
      </c>
    </row>
    <row r="99" spans="1:13" x14ac:dyDescent="0.25">
      <c r="A99" t="s">
        <v>818</v>
      </c>
      <c r="B99">
        <v>292641000</v>
      </c>
      <c r="C99">
        <v>391732599</v>
      </c>
      <c r="D99">
        <v>-842506786</v>
      </c>
      <c r="E99">
        <v>256830</v>
      </c>
      <c r="F99">
        <v>0</v>
      </c>
      <c r="G99">
        <v>117</v>
      </c>
      <c r="H99">
        <v>207</v>
      </c>
      <c r="I99">
        <v>27</v>
      </c>
      <c r="J99">
        <v>207</v>
      </c>
      <c r="K99">
        <v>4</v>
      </c>
      <c r="L99">
        <v>11</v>
      </c>
      <c r="M99">
        <v>0</v>
      </c>
    </row>
    <row r="100" spans="1:13" x14ac:dyDescent="0.25">
      <c r="A100" t="s">
        <v>828</v>
      </c>
      <c r="B100">
        <v>292841000</v>
      </c>
      <c r="C100">
        <v>391732598</v>
      </c>
      <c r="D100">
        <v>-842506787</v>
      </c>
      <c r="E100">
        <v>256800</v>
      </c>
      <c r="F100">
        <v>0</v>
      </c>
      <c r="G100">
        <v>117</v>
      </c>
      <c r="H100">
        <v>207</v>
      </c>
      <c r="I100">
        <v>29</v>
      </c>
      <c r="J100">
        <v>207</v>
      </c>
      <c r="K100">
        <v>4</v>
      </c>
      <c r="L100">
        <v>11</v>
      </c>
      <c r="M100">
        <v>0</v>
      </c>
    </row>
    <row r="101" spans="1:13" x14ac:dyDescent="0.25">
      <c r="A101" t="s">
        <v>838</v>
      </c>
      <c r="B101">
        <v>293041000</v>
      </c>
      <c r="C101">
        <v>391732598</v>
      </c>
      <c r="D101">
        <v>-842506787</v>
      </c>
      <c r="E101">
        <v>256770</v>
      </c>
      <c r="F101">
        <v>0</v>
      </c>
      <c r="G101">
        <v>118</v>
      </c>
      <c r="H101">
        <v>207</v>
      </c>
      <c r="I101">
        <v>29</v>
      </c>
      <c r="J101">
        <v>207</v>
      </c>
      <c r="K101">
        <v>4</v>
      </c>
      <c r="L101">
        <v>11</v>
      </c>
      <c r="M101">
        <v>0</v>
      </c>
    </row>
    <row r="102" spans="1:13" x14ac:dyDescent="0.25">
      <c r="A102" t="s">
        <v>11084</v>
      </c>
      <c r="B102">
        <v>293240000</v>
      </c>
      <c r="C102">
        <v>391732596</v>
      </c>
      <c r="D102">
        <v>-842506788</v>
      </c>
      <c r="E102">
        <v>256740</v>
      </c>
      <c r="F102">
        <v>0</v>
      </c>
      <c r="G102">
        <v>118</v>
      </c>
      <c r="H102">
        <v>207</v>
      </c>
      <c r="I102">
        <v>32</v>
      </c>
      <c r="J102">
        <v>207</v>
      </c>
      <c r="K102">
        <v>4</v>
      </c>
      <c r="L102">
        <v>11</v>
      </c>
      <c r="M102">
        <v>0</v>
      </c>
    </row>
    <row r="103" spans="1:13" x14ac:dyDescent="0.25">
      <c r="A103" t="s">
        <v>858</v>
      </c>
      <c r="B103">
        <v>293441000</v>
      </c>
      <c r="C103">
        <v>391732596</v>
      </c>
      <c r="D103">
        <v>-842506788</v>
      </c>
      <c r="E103">
        <v>256720</v>
      </c>
      <c r="F103">
        <v>0</v>
      </c>
      <c r="G103">
        <v>118</v>
      </c>
      <c r="H103">
        <v>207</v>
      </c>
      <c r="I103">
        <v>31</v>
      </c>
      <c r="J103">
        <v>207</v>
      </c>
      <c r="K103">
        <v>4</v>
      </c>
      <c r="L103">
        <v>11</v>
      </c>
      <c r="M103">
        <v>0</v>
      </c>
    </row>
    <row r="104" spans="1:13" x14ac:dyDescent="0.25">
      <c r="A104" t="s">
        <v>868</v>
      </c>
      <c r="B104">
        <v>293640000</v>
      </c>
      <c r="C104">
        <v>391732594</v>
      </c>
      <c r="D104">
        <v>-842506789</v>
      </c>
      <c r="E104">
        <v>256690</v>
      </c>
      <c r="F104">
        <v>0</v>
      </c>
      <c r="G104">
        <v>118</v>
      </c>
      <c r="H104">
        <v>207</v>
      </c>
      <c r="I104">
        <v>32</v>
      </c>
      <c r="J104">
        <v>207</v>
      </c>
      <c r="K104">
        <v>4</v>
      </c>
      <c r="L104">
        <v>10</v>
      </c>
      <c r="M104">
        <v>0</v>
      </c>
    </row>
    <row r="105" spans="1:13" x14ac:dyDescent="0.25">
      <c r="A105" t="s">
        <v>11085</v>
      </c>
      <c r="B105">
        <v>293840000</v>
      </c>
      <c r="C105">
        <v>391732593</v>
      </c>
      <c r="D105">
        <v>-842506789</v>
      </c>
      <c r="E105">
        <v>256640</v>
      </c>
      <c r="F105">
        <v>0</v>
      </c>
      <c r="G105">
        <v>118</v>
      </c>
      <c r="H105">
        <v>207</v>
      </c>
      <c r="I105">
        <v>35</v>
      </c>
      <c r="J105">
        <v>207</v>
      </c>
      <c r="K105">
        <v>4</v>
      </c>
      <c r="L105">
        <v>10</v>
      </c>
      <c r="M105">
        <v>0</v>
      </c>
    </row>
    <row r="106" spans="1:13" x14ac:dyDescent="0.25">
      <c r="A106" t="s">
        <v>888</v>
      </c>
      <c r="B106">
        <v>294041000</v>
      </c>
      <c r="C106">
        <v>391732597</v>
      </c>
      <c r="D106">
        <v>-842506771</v>
      </c>
      <c r="E106">
        <v>256910</v>
      </c>
      <c r="F106">
        <v>0</v>
      </c>
      <c r="G106">
        <v>118</v>
      </c>
      <c r="H106">
        <v>207</v>
      </c>
      <c r="I106">
        <v>59</v>
      </c>
      <c r="J106">
        <v>207</v>
      </c>
      <c r="K106">
        <v>4</v>
      </c>
      <c r="L106">
        <v>11</v>
      </c>
      <c r="M106">
        <v>0</v>
      </c>
    </row>
    <row r="107" spans="1:13" x14ac:dyDescent="0.25">
      <c r="A107" t="s">
        <v>11086</v>
      </c>
      <c r="B107">
        <v>294441000</v>
      </c>
      <c r="C107">
        <v>391732594</v>
      </c>
      <c r="D107">
        <v>-842506772</v>
      </c>
      <c r="E107">
        <v>256830</v>
      </c>
      <c r="F107">
        <v>0</v>
      </c>
      <c r="G107">
        <v>118</v>
      </c>
      <c r="H107">
        <v>207</v>
      </c>
      <c r="I107">
        <v>69</v>
      </c>
      <c r="J107">
        <v>207</v>
      </c>
      <c r="K107">
        <v>4</v>
      </c>
      <c r="L107">
        <v>10</v>
      </c>
      <c r="M107">
        <v>0</v>
      </c>
    </row>
    <row r="108" spans="1:13" x14ac:dyDescent="0.25">
      <c r="A108" t="s">
        <v>907</v>
      </c>
      <c r="B108">
        <v>294641000</v>
      </c>
      <c r="C108">
        <v>391732593</v>
      </c>
      <c r="D108">
        <v>-842506772</v>
      </c>
      <c r="E108">
        <v>256780</v>
      </c>
      <c r="F108">
        <v>0</v>
      </c>
      <c r="G108">
        <v>118</v>
      </c>
      <c r="H108">
        <v>207</v>
      </c>
      <c r="I108">
        <v>62</v>
      </c>
      <c r="J108">
        <v>207</v>
      </c>
      <c r="K108">
        <v>4</v>
      </c>
      <c r="L108">
        <v>10</v>
      </c>
      <c r="M108">
        <v>0</v>
      </c>
    </row>
    <row r="109" spans="1:13" x14ac:dyDescent="0.25">
      <c r="A109" t="s">
        <v>11087</v>
      </c>
      <c r="B109">
        <v>295042000</v>
      </c>
      <c r="C109">
        <v>391732589</v>
      </c>
      <c r="D109">
        <v>-842506773</v>
      </c>
      <c r="E109">
        <v>256710</v>
      </c>
      <c r="F109">
        <v>0</v>
      </c>
      <c r="G109">
        <v>118</v>
      </c>
      <c r="H109">
        <v>207</v>
      </c>
      <c r="I109">
        <v>52</v>
      </c>
      <c r="J109">
        <v>207</v>
      </c>
      <c r="K109">
        <v>4</v>
      </c>
      <c r="L109">
        <v>10</v>
      </c>
      <c r="M109">
        <v>0</v>
      </c>
    </row>
    <row r="110" spans="1:13" x14ac:dyDescent="0.25">
      <c r="A110" t="s">
        <v>927</v>
      </c>
      <c r="B110">
        <v>295241000</v>
      </c>
      <c r="C110">
        <v>391732587</v>
      </c>
      <c r="D110">
        <v>-842506774</v>
      </c>
      <c r="E110">
        <v>256710</v>
      </c>
      <c r="F110">
        <v>0</v>
      </c>
      <c r="G110">
        <v>118</v>
      </c>
      <c r="H110">
        <v>207</v>
      </c>
      <c r="I110">
        <v>44</v>
      </c>
      <c r="J110">
        <v>207</v>
      </c>
      <c r="K110">
        <v>4</v>
      </c>
      <c r="L110">
        <v>11</v>
      </c>
      <c r="M110">
        <v>0</v>
      </c>
    </row>
    <row r="111" spans="1:13" x14ac:dyDescent="0.25">
      <c r="A111" t="s">
        <v>935</v>
      </c>
      <c r="B111">
        <v>295442000</v>
      </c>
      <c r="C111">
        <v>391732585</v>
      </c>
      <c r="D111">
        <v>-842506775</v>
      </c>
      <c r="E111">
        <v>256690</v>
      </c>
      <c r="F111">
        <v>0</v>
      </c>
      <c r="G111">
        <v>118</v>
      </c>
      <c r="H111">
        <v>207</v>
      </c>
      <c r="I111">
        <v>37</v>
      </c>
      <c r="J111">
        <v>207</v>
      </c>
      <c r="K111">
        <v>4</v>
      </c>
      <c r="L111">
        <v>11</v>
      </c>
      <c r="M111">
        <v>0</v>
      </c>
    </row>
    <row r="112" spans="1:13" x14ac:dyDescent="0.25">
      <c r="A112" t="s">
        <v>938</v>
      </c>
      <c r="B112">
        <v>295641000</v>
      </c>
      <c r="C112">
        <v>391732584</v>
      </c>
      <c r="D112">
        <v>-842506777</v>
      </c>
      <c r="E112">
        <v>256690</v>
      </c>
      <c r="F112">
        <v>0</v>
      </c>
      <c r="G112">
        <v>118</v>
      </c>
      <c r="H112">
        <v>207</v>
      </c>
      <c r="I112">
        <v>36</v>
      </c>
      <c r="J112">
        <v>207</v>
      </c>
      <c r="K112">
        <v>4</v>
      </c>
      <c r="L112">
        <v>11</v>
      </c>
      <c r="M112">
        <v>0</v>
      </c>
    </row>
    <row r="113" spans="1:13" x14ac:dyDescent="0.25">
      <c r="A113" t="s">
        <v>951</v>
      </c>
      <c r="B113">
        <v>296041000</v>
      </c>
      <c r="C113">
        <v>391732580</v>
      </c>
      <c r="D113">
        <v>-842506780</v>
      </c>
      <c r="E113">
        <v>256680</v>
      </c>
      <c r="F113">
        <v>0</v>
      </c>
      <c r="G113">
        <v>118</v>
      </c>
      <c r="H113">
        <v>207</v>
      </c>
      <c r="I113">
        <v>28</v>
      </c>
      <c r="J113">
        <v>207</v>
      </c>
      <c r="K113">
        <v>4</v>
      </c>
      <c r="L113">
        <v>11</v>
      </c>
      <c r="M113">
        <v>0</v>
      </c>
    </row>
    <row r="114" spans="1:13" x14ac:dyDescent="0.25">
      <c r="A114" t="s">
        <v>11089</v>
      </c>
      <c r="B114">
        <v>296241000</v>
      </c>
      <c r="C114">
        <v>391732578</v>
      </c>
      <c r="D114">
        <v>-842506782</v>
      </c>
      <c r="E114">
        <v>256700</v>
      </c>
      <c r="F114">
        <v>0</v>
      </c>
      <c r="G114">
        <v>118</v>
      </c>
      <c r="H114">
        <v>207</v>
      </c>
      <c r="I114">
        <v>35</v>
      </c>
      <c r="J114">
        <v>207</v>
      </c>
      <c r="K114">
        <v>4</v>
      </c>
      <c r="L114">
        <v>11</v>
      </c>
      <c r="M114">
        <v>0</v>
      </c>
    </row>
    <row r="115" spans="1:13" x14ac:dyDescent="0.25">
      <c r="A115" t="s">
        <v>11090</v>
      </c>
      <c r="B115">
        <v>296642000</v>
      </c>
      <c r="C115">
        <v>391732575</v>
      </c>
      <c r="D115">
        <v>-842506783</v>
      </c>
      <c r="E115">
        <v>256700</v>
      </c>
      <c r="F115">
        <v>0</v>
      </c>
      <c r="G115">
        <v>118</v>
      </c>
      <c r="H115">
        <v>207</v>
      </c>
      <c r="I115">
        <v>29</v>
      </c>
      <c r="J115">
        <v>207</v>
      </c>
      <c r="K115">
        <v>4</v>
      </c>
      <c r="L115">
        <v>11</v>
      </c>
      <c r="M115">
        <v>0</v>
      </c>
    </row>
    <row r="116" spans="1:13" x14ac:dyDescent="0.25">
      <c r="A116" t="s">
        <v>11091</v>
      </c>
      <c r="B116">
        <v>296842000</v>
      </c>
      <c r="C116">
        <v>391732575</v>
      </c>
      <c r="D116">
        <v>-842506780</v>
      </c>
      <c r="E116">
        <v>256780</v>
      </c>
      <c r="F116">
        <v>0</v>
      </c>
      <c r="G116">
        <v>118</v>
      </c>
      <c r="H116">
        <v>207</v>
      </c>
      <c r="I116">
        <v>29</v>
      </c>
      <c r="J116">
        <v>207</v>
      </c>
      <c r="K116">
        <v>4</v>
      </c>
      <c r="L116">
        <v>12</v>
      </c>
      <c r="M116">
        <v>0</v>
      </c>
    </row>
    <row r="117" spans="1:13" x14ac:dyDescent="0.25">
      <c r="A117" t="s">
        <v>11092</v>
      </c>
      <c r="B117">
        <v>297042000</v>
      </c>
      <c r="C117">
        <v>391732576</v>
      </c>
      <c r="D117">
        <v>-842506772</v>
      </c>
      <c r="E117">
        <v>256940</v>
      </c>
      <c r="F117">
        <v>0</v>
      </c>
      <c r="G117">
        <v>118</v>
      </c>
      <c r="H117">
        <v>207</v>
      </c>
      <c r="I117">
        <v>41</v>
      </c>
      <c r="J117">
        <v>207</v>
      </c>
      <c r="K117">
        <v>4</v>
      </c>
      <c r="L117">
        <v>12</v>
      </c>
      <c r="M117">
        <v>0</v>
      </c>
    </row>
    <row r="118" spans="1:13" x14ac:dyDescent="0.25">
      <c r="A118" t="s">
        <v>992</v>
      </c>
      <c r="B118">
        <v>297241000</v>
      </c>
      <c r="C118">
        <v>391732576</v>
      </c>
      <c r="D118">
        <v>-842506767</v>
      </c>
      <c r="E118">
        <v>257060</v>
      </c>
      <c r="F118">
        <v>0</v>
      </c>
      <c r="G118">
        <v>118</v>
      </c>
      <c r="H118">
        <v>207</v>
      </c>
      <c r="I118">
        <v>55</v>
      </c>
      <c r="J118">
        <v>207</v>
      </c>
      <c r="K118">
        <v>4</v>
      </c>
      <c r="L118">
        <v>12</v>
      </c>
      <c r="M118">
        <v>0</v>
      </c>
    </row>
    <row r="119" spans="1:13" x14ac:dyDescent="0.25">
      <c r="A119" t="s">
        <v>1001</v>
      </c>
      <c r="B119">
        <v>297442000</v>
      </c>
      <c r="C119">
        <v>391732577</v>
      </c>
      <c r="D119">
        <v>-842506758</v>
      </c>
      <c r="E119">
        <v>257240</v>
      </c>
      <c r="F119">
        <v>0</v>
      </c>
      <c r="G119">
        <v>119</v>
      </c>
      <c r="H119">
        <v>207</v>
      </c>
      <c r="I119">
        <v>64</v>
      </c>
      <c r="J119">
        <v>207</v>
      </c>
      <c r="K119">
        <v>4</v>
      </c>
      <c r="L119">
        <v>12</v>
      </c>
      <c r="M119">
        <v>0</v>
      </c>
    </row>
    <row r="120" spans="1:13" x14ac:dyDescent="0.25">
      <c r="A120" t="s">
        <v>11094</v>
      </c>
      <c r="B120">
        <v>297642000</v>
      </c>
      <c r="C120">
        <v>391732579</v>
      </c>
      <c r="D120">
        <v>-842506747</v>
      </c>
      <c r="E120">
        <v>257410</v>
      </c>
      <c r="F120">
        <v>0</v>
      </c>
      <c r="G120">
        <v>119</v>
      </c>
      <c r="H120">
        <v>207</v>
      </c>
      <c r="I120">
        <v>75</v>
      </c>
      <c r="J120">
        <v>207</v>
      </c>
      <c r="K120">
        <v>4</v>
      </c>
      <c r="L120">
        <v>12</v>
      </c>
      <c r="M120">
        <v>0</v>
      </c>
    </row>
    <row r="121" spans="1:13" x14ac:dyDescent="0.25">
      <c r="A121" t="s">
        <v>11670</v>
      </c>
      <c r="B121">
        <v>297841000</v>
      </c>
      <c r="C121">
        <v>391732582</v>
      </c>
      <c r="D121">
        <v>-842506731</v>
      </c>
      <c r="E121">
        <v>257630</v>
      </c>
      <c r="F121">
        <v>0</v>
      </c>
      <c r="G121">
        <v>119</v>
      </c>
      <c r="H121">
        <v>208</v>
      </c>
      <c r="I121">
        <v>87</v>
      </c>
      <c r="J121">
        <v>208</v>
      </c>
      <c r="K121">
        <v>4</v>
      </c>
      <c r="L121">
        <v>12</v>
      </c>
      <c r="M121">
        <v>0</v>
      </c>
    </row>
    <row r="122" spans="1:13" x14ac:dyDescent="0.25">
      <c r="A122" t="s">
        <v>1029</v>
      </c>
      <c r="B122">
        <v>298042000</v>
      </c>
      <c r="C122">
        <v>391732586</v>
      </c>
      <c r="D122">
        <v>-842506718</v>
      </c>
      <c r="E122">
        <v>257870</v>
      </c>
      <c r="F122">
        <v>0</v>
      </c>
      <c r="G122">
        <v>119</v>
      </c>
      <c r="H122">
        <v>208</v>
      </c>
      <c r="I122">
        <v>96</v>
      </c>
      <c r="J122">
        <v>208</v>
      </c>
      <c r="K122">
        <v>4</v>
      </c>
      <c r="L122">
        <v>12</v>
      </c>
      <c r="M122">
        <v>0</v>
      </c>
    </row>
    <row r="123" spans="1:13" x14ac:dyDescent="0.25">
      <c r="A123" t="s">
        <v>11096</v>
      </c>
      <c r="B123">
        <v>298241000</v>
      </c>
      <c r="C123">
        <v>391732589</v>
      </c>
      <c r="D123">
        <v>-842506706</v>
      </c>
      <c r="E123">
        <v>258020</v>
      </c>
      <c r="F123">
        <v>0</v>
      </c>
      <c r="G123">
        <v>119</v>
      </c>
      <c r="H123">
        <v>208</v>
      </c>
      <c r="I123">
        <v>99</v>
      </c>
      <c r="J123">
        <v>208</v>
      </c>
      <c r="K123">
        <v>4</v>
      </c>
      <c r="L123">
        <v>12</v>
      </c>
      <c r="M123">
        <v>0</v>
      </c>
    </row>
    <row r="124" spans="1:13" x14ac:dyDescent="0.25">
      <c r="A124" t="s">
        <v>1049</v>
      </c>
      <c r="B124">
        <v>298441000</v>
      </c>
      <c r="C124">
        <v>391732592</v>
      </c>
      <c r="D124">
        <v>-842506695</v>
      </c>
      <c r="E124">
        <v>258240</v>
      </c>
      <c r="F124">
        <v>0</v>
      </c>
      <c r="G124">
        <v>119</v>
      </c>
      <c r="H124">
        <v>208</v>
      </c>
      <c r="I124">
        <v>105</v>
      </c>
      <c r="J124">
        <v>208</v>
      </c>
      <c r="K124">
        <v>4</v>
      </c>
      <c r="L124">
        <v>12</v>
      </c>
      <c r="M124">
        <v>0</v>
      </c>
    </row>
    <row r="125" spans="1:13" x14ac:dyDescent="0.25">
      <c r="A125" t="s">
        <v>1054</v>
      </c>
      <c r="B125">
        <v>298644000</v>
      </c>
      <c r="C125">
        <v>391732596</v>
      </c>
      <c r="D125">
        <v>-842506683</v>
      </c>
      <c r="E125">
        <v>258430</v>
      </c>
      <c r="F125">
        <v>0</v>
      </c>
      <c r="G125">
        <v>119</v>
      </c>
      <c r="H125">
        <v>208</v>
      </c>
      <c r="I125">
        <v>108</v>
      </c>
      <c r="J125">
        <v>208</v>
      </c>
      <c r="K125">
        <v>4</v>
      </c>
      <c r="L125">
        <v>12</v>
      </c>
      <c r="M125">
        <v>0</v>
      </c>
    </row>
    <row r="126" spans="1:13" x14ac:dyDescent="0.25">
      <c r="A126" t="s">
        <v>1060</v>
      </c>
      <c r="B126">
        <v>298826000</v>
      </c>
      <c r="C126">
        <v>391732598</v>
      </c>
      <c r="D126">
        <v>-842506675</v>
      </c>
      <c r="E126">
        <v>258550</v>
      </c>
      <c r="F126">
        <v>0</v>
      </c>
      <c r="G126">
        <v>119</v>
      </c>
      <c r="H126">
        <v>208</v>
      </c>
      <c r="I126">
        <v>109</v>
      </c>
      <c r="J126">
        <v>208</v>
      </c>
      <c r="K126">
        <v>4</v>
      </c>
      <c r="L126">
        <v>12</v>
      </c>
      <c r="M126">
        <v>0</v>
      </c>
    </row>
    <row r="127" spans="1:13" x14ac:dyDescent="0.25">
      <c r="A127" t="s">
        <v>6466</v>
      </c>
      <c r="B127">
        <v>299027000</v>
      </c>
      <c r="C127">
        <v>391732598</v>
      </c>
      <c r="D127">
        <v>-842506673</v>
      </c>
      <c r="E127">
        <v>258630</v>
      </c>
      <c r="F127">
        <v>0</v>
      </c>
      <c r="G127">
        <v>119</v>
      </c>
      <c r="H127">
        <v>208</v>
      </c>
      <c r="I127">
        <v>106</v>
      </c>
      <c r="J127">
        <v>208</v>
      </c>
      <c r="K127">
        <v>4</v>
      </c>
      <c r="L127">
        <v>12</v>
      </c>
      <c r="M127">
        <v>0</v>
      </c>
    </row>
    <row r="128" spans="1:13" x14ac:dyDescent="0.25">
      <c r="A128" t="s">
        <v>11097</v>
      </c>
      <c r="B128">
        <v>299227000</v>
      </c>
      <c r="C128">
        <v>391732596</v>
      </c>
      <c r="D128">
        <v>-842506674</v>
      </c>
      <c r="E128">
        <v>258600</v>
      </c>
      <c r="F128">
        <v>0</v>
      </c>
      <c r="G128">
        <v>119</v>
      </c>
      <c r="H128">
        <v>207</v>
      </c>
      <c r="I128">
        <v>97</v>
      </c>
      <c r="J128">
        <v>207</v>
      </c>
      <c r="K128">
        <v>4</v>
      </c>
      <c r="L128">
        <v>12</v>
      </c>
      <c r="M128">
        <v>0</v>
      </c>
    </row>
    <row r="129" spans="1:13" x14ac:dyDescent="0.25">
      <c r="A129" t="s">
        <v>11098</v>
      </c>
      <c r="B129">
        <v>299433000</v>
      </c>
      <c r="C129">
        <v>391732596</v>
      </c>
      <c r="D129">
        <v>-842506674</v>
      </c>
      <c r="E129">
        <v>258530</v>
      </c>
      <c r="F129">
        <v>0</v>
      </c>
      <c r="G129">
        <v>119</v>
      </c>
      <c r="H129">
        <v>207</v>
      </c>
      <c r="I129">
        <v>89</v>
      </c>
      <c r="J129">
        <v>207</v>
      </c>
      <c r="K129">
        <v>4</v>
      </c>
      <c r="L129">
        <v>11</v>
      </c>
      <c r="M129">
        <v>0</v>
      </c>
    </row>
    <row r="130" spans="1:13" x14ac:dyDescent="0.25">
      <c r="A130" t="s">
        <v>11099</v>
      </c>
      <c r="B130">
        <v>299634000</v>
      </c>
      <c r="C130">
        <v>391732594</v>
      </c>
      <c r="D130">
        <v>-842506678</v>
      </c>
      <c r="E130">
        <v>258470</v>
      </c>
      <c r="F130">
        <v>0</v>
      </c>
      <c r="G130">
        <v>119</v>
      </c>
      <c r="H130">
        <v>207</v>
      </c>
      <c r="I130">
        <v>77</v>
      </c>
      <c r="J130">
        <v>207</v>
      </c>
      <c r="K130">
        <v>4</v>
      </c>
      <c r="L130">
        <v>12</v>
      </c>
      <c r="M130">
        <v>0</v>
      </c>
    </row>
    <row r="131" spans="1:13" x14ac:dyDescent="0.25">
      <c r="A131" t="s">
        <v>11100</v>
      </c>
      <c r="B131">
        <v>299835000</v>
      </c>
      <c r="C131">
        <v>391732590</v>
      </c>
      <c r="D131">
        <v>-842506684</v>
      </c>
      <c r="E131">
        <v>258420</v>
      </c>
      <c r="F131">
        <v>0</v>
      </c>
      <c r="G131">
        <v>119</v>
      </c>
      <c r="H131">
        <v>207</v>
      </c>
      <c r="I131">
        <v>59</v>
      </c>
      <c r="J131">
        <v>207</v>
      </c>
      <c r="K131">
        <v>4</v>
      </c>
      <c r="L131">
        <v>12</v>
      </c>
      <c r="M131">
        <v>0</v>
      </c>
    </row>
    <row r="132" spans="1:13" x14ac:dyDescent="0.25">
      <c r="A132" t="s">
        <v>11101</v>
      </c>
      <c r="B132">
        <v>300035000</v>
      </c>
      <c r="C132">
        <v>391732588</v>
      </c>
      <c r="D132">
        <v>-842506688</v>
      </c>
      <c r="E132">
        <v>258380</v>
      </c>
      <c r="F132">
        <v>0</v>
      </c>
      <c r="G132">
        <v>119</v>
      </c>
      <c r="H132">
        <v>206</v>
      </c>
      <c r="I132">
        <v>56</v>
      </c>
      <c r="J132">
        <v>206</v>
      </c>
      <c r="K132">
        <v>4</v>
      </c>
      <c r="L132">
        <v>11</v>
      </c>
      <c r="M132">
        <v>0</v>
      </c>
    </row>
    <row r="133" spans="1:13" x14ac:dyDescent="0.25">
      <c r="A133" t="s">
        <v>1109</v>
      </c>
      <c r="B133">
        <v>300236000</v>
      </c>
      <c r="C133">
        <v>391732582</v>
      </c>
      <c r="D133">
        <v>-842506698</v>
      </c>
      <c r="E133">
        <v>258340</v>
      </c>
      <c r="F133">
        <v>0</v>
      </c>
      <c r="G133">
        <v>118</v>
      </c>
      <c r="H133">
        <v>206</v>
      </c>
      <c r="I133">
        <v>45</v>
      </c>
      <c r="J133">
        <v>206</v>
      </c>
      <c r="K133">
        <v>4</v>
      </c>
      <c r="L133">
        <v>12</v>
      </c>
      <c r="M133">
        <v>0</v>
      </c>
    </row>
    <row r="134" spans="1:13" x14ac:dyDescent="0.25">
      <c r="A134" t="s">
        <v>1113</v>
      </c>
      <c r="B134">
        <v>300439000</v>
      </c>
      <c r="C134">
        <v>391732573</v>
      </c>
      <c r="D134">
        <v>-842506705</v>
      </c>
      <c r="E134">
        <v>258340</v>
      </c>
      <c r="F134">
        <v>0</v>
      </c>
      <c r="G134">
        <v>118</v>
      </c>
      <c r="H134">
        <v>206</v>
      </c>
      <c r="I134">
        <v>42</v>
      </c>
      <c r="J134">
        <v>206</v>
      </c>
      <c r="K134">
        <v>4</v>
      </c>
      <c r="L134">
        <v>12</v>
      </c>
      <c r="M134">
        <v>0</v>
      </c>
    </row>
    <row r="135" spans="1:13" x14ac:dyDescent="0.25">
      <c r="A135" t="s">
        <v>11671</v>
      </c>
      <c r="B135">
        <v>300641000</v>
      </c>
      <c r="C135">
        <v>391732564</v>
      </c>
      <c r="D135">
        <v>-842506717</v>
      </c>
      <c r="E135">
        <v>258380</v>
      </c>
      <c r="F135">
        <v>0</v>
      </c>
      <c r="G135">
        <v>119</v>
      </c>
      <c r="H135">
        <v>206</v>
      </c>
      <c r="I135">
        <v>39</v>
      </c>
      <c r="J135">
        <v>206</v>
      </c>
      <c r="K135">
        <v>4</v>
      </c>
      <c r="L135">
        <v>12</v>
      </c>
      <c r="M135">
        <v>0</v>
      </c>
    </row>
    <row r="136" spans="1:13" x14ac:dyDescent="0.25">
      <c r="A136" t="s">
        <v>11103</v>
      </c>
      <c r="B136">
        <v>300841000</v>
      </c>
      <c r="C136">
        <v>391732558</v>
      </c>
      <c r="D136">
        <v>-842506728</v>
      </c>
      <c r="E136">
        <v>258500</v>
      </c>
      <c r="F136">
        <v>0</v>
      </c>
      <c r="G136">
        <v>119</v>
      </c>
      <c r="H136">
        <v>207</v>
      </c>
      <c r="I136">
        <v>42</v>
      </c>
      <c r="J136">
        <v>207</v>
      </c>
      <c r="K136">
        <v>4</v>
      </c>
      <c r="L136">
        <v>12</v>
      </c>
      <c r="M136">
        <v>0</v>
      </c>
    </row>
    <row r="137" spans="1:13" x14ac:dyDescent="0.25">
      <c r="A137" t="s">
        <v>10614</v>
      </c>
      <c r="B137">
        <v>301041000</v>
      </c>
      <c r="C137">
        <v>391732553</v>
      </c>
      <c r="D137">
        <v>-842506740</v>
      </c>
      <c r="E137">
        <v>258670</v>
      </c>
      <c r="F137">
        <v>0</v>
      </c>
      <c r="G137">
        <v>119</v>
      </c>
      <c r="H137">
        <v>207</v>
      </c>
      <c r="I137">
        <v>38</v>
      </c>
      <c r="J137">
        <v>207</v>
      </c>
      <c r="K137">
        <v>4</v>
      </c>
      <c r="L137">
        <v>12</v>
      </c>
      <c r="M137">
        <v>0</v>
      </c>
    </row>
    <row r="138" spans="1:13" x14ac:dyDescent="0.25">
      <c r="A138" t="s">
        <v>6474</v>
      </c>
      <c r="B138">
        <v>301241000</v>
      </c>
      <c r="C138">
        <v>391732552</v>
      </c>
      <c r="D138">
        <v>-842506751</v>
      </c>
      <c r="E138">
        <v>258870</v>
      </c>
      <c r="F138">
        <v>0</v>
      </c>
      <c r="G138">
        <v>119</v>
      </c>
      <c r="H138">
        <v>206</v>
      </c>
      <c r="I138">
        <v>39</v>
      </c>
      <c r="J138">
        <v>206</v>
      </c>
      <c r="K138">
        <v>4</v>
      </c>
      <c r="L138">
        <v>12</v>
      </c>
      <c r="M138">
        <v>0</v>
      </c>
    </row>
    <row r="139" spans="1:13" x14ac:dyDescent="0.25">
      <c r="A139" t="s">
        <v>11104</v>
      </c>
      <c r="B139">
        <v>301445000</v>
      </c>
      <c r="C139">
        <v>391732551</v>
      </c>
      <c r="D139">
        <v>-842506762</v>
      </c>
      <c r="E139">
        <v>259140</v>
      </c>
      <c r="F139">
        <v>0</v>
      </c>
      <c r="G139">
        <v>119</v>
      </c>
      <c r="H139">
        <v>207</v>
      </c>
      <c r="I139">
        <v>40</v>
      </c>
      <c r="J139">
        <v>207</v>
      </c>
      <c r="K139">
        <v>4</v>
      </c>
      <c r="L139">
        <v>12</v>
      </c>
      <c r="M139">
        <v>0</v>
      </c>
    </row>
    <row r="140" spans="1:13" x14ac:dyDescent="0.25">
      <c r="A140" t="s">
        <v>11105</v>
      </c>
      <c r="B140">
        <v>301649000</v>
      </c>
      <c r="C140">
        <v>391732544</v>
      </c>
      <c r="D140">
        <v>-842506769</v>
      </c>
      <c r="E140">
        <v>259310</v>
      </c>
      <c r="F140">
        <v>0</v>
      </c>
      <c r="G140">
        <v>119</v>
      </c>
      <c r="H140">
        <v>206</v>
      </c>
      <c r="I140">
        <v>37</v>
      </c>
      <c r="J140">
        <v>206</v>
      </c>
      <c r="K140">
        <v>4</v>
      </c>
      <c r="L140">
        <v>13</v>
      </c>
      <c r="M140">
        <v>0</v>
      </c>
    </row>
    <row r="141" spans="1:13" x14ac:dyDescent="0.25">
      <c r="A141" t="s">
        <v>11106</v>
      </c>
      <c r="B141">
        <v>301849000</v>
      </c>
      <c r="C141">
        <v>391732537</v>
      </c>
      <c r="D141">
        <v>-842506780</v>
      </c>
      <c r="E141">
        <v>259500</v>
      </c>
      <c r="F141">
        <v>0</v>
      </c>
      <c r="G141">
        <v>119</v>
      </c>
      <c r="H141">
        <v>206</v>
      </c>
      <c r="I141">
        <v>34</v>
      </c>
      <c r="J141">
        <v>206</v>
      </c>
      <c r="K141">
        <v>4</v>
      </c>
      <c r="L141">
        <v>14</v>
      </c>
      <c r="M141">
        <v>0</v>
      </c>
    </row>
    <row r="142" spans="1:13" x14ac:dyDescent="0.25">
      <c r="A142" t="s">
        <v>11107</v>
      </c>
      <c r="B142">
        <v>302030000</v>
      </c>
      <c r="C142">
        <v>391732533</v>
      </c>
      <c r="D142">
        <v>-842506792</v>
      </c>
      <c r="E142">
        <v>259570</v>
      </c>
      <c r="F142">
        <v>0</v>
      </c>
      <c r="G142">
        <v>119</v>
      </c>
      <c r="H142">
        <v>205</v>
      </c>
      <c r="I142">
        <v>32</v>
      </c>
      <c r="J142">
        <v>205</v>
      </c>
      <c r="K142">
        <v>4</v>
      </c>
      <c r="L142">
        <v>13</v>
      </c>
      <c r="M142">
        <v>0</v>
      </c>
    </row>
    <row r="143" spans="1:13" x14ac:dyDescent="0.25">
      <c r="A143" t="s">
        <v>11672</v>
      </c>
      <c r="B143">
        <v>302249000</v>
      </c>
      <c r="C143">
        <v>391732527</v>
      </c>
      <c r="D143">
        <v>-842506805</v>
      </c>
      <c r="E143">
        <v>259600</v>
      </c>
      <c r="F143">
        <v>0</v>
      </c>
      <c r="G143">
        <v>119</v>
      </c>
      <c r="H143">
        <v>205</v>
      </c>
      <c r="I143">
        <v>29</v>
      </c>
      <c r="J143">
        <v>205</v>
      </c>
      <c r="K143">
        <v>4</v>
      </c>
      <c r="L143">
        <v>13</v>
      </c>
      <c r="M143">
        <v>0</v>
      </c>
    </row>
    <row r="144" spans="1:13" x14ac:dyDescent="0.25">
      <c r="A144" t="s">
        <v>11109</v>
      </c>
      <c r="B144">
        <v>302433000</v>
      </c>
      <c r="C144">
        <v>391732524</v>
      </c>
      <c r="D144">
        <v>-842506815</v>
      </c>
      <c r="E144">
        <v>259690</v>
      </c>
      <c r="F144">
        <v>0</v>
      </c>
      <c r="G144">
        <v>119</v>
      </c>
      <c r="H144">
        <v>204</v>
      </c>
      <c r="I144">
        <v>30</v>
      </c>
      <c r="J144">
        <v>204</v>
      </c>
      <c r="K144">
        <v>4</v>
      </c>
      <c r="L144">
        <v>13</v>
      </c>
      <c r="M144">
        <v>0</v>
      </c>
    </row>
    <row r="145" spans="1:13" x14ac:dyDescent="0.25">
      <c r="A145" t="s">
        <v>11673</v>
      </c>
      <c r="B145">
        <v>302634000</v>
      </c>
      <c r="C145">
        <v>391732524</v>
      </c>
      <c r="D145">
        <v>-842506824</v>
      </c>
      <c r="E145">
        <v>259640</v>
      </c>
      <c r="F145">
        <v>0</v>
      </c>
      <c r="G145">
        <v>119</v>
      </c>
      <c r="H145">
        <v>204</v>
      </c>
      <c r="I145">
        <v>27</v>
      </c>
      <c r="J145">
        <v>204</v>
      </c>
      <c r="K145">
        <v>4</v>
      </c>
      <c r="L145">
        <v>14</v>
      </c>
      <c r="M145">
        <v>0</v>
      </c>
    </row>
    <row r="146" spans="1:13" x14ac:dyDescent="0.25">
      <c r="A146" t="s">
        <v>11111</v>
      </c>
      <c r="B146">
        <v>302836000</v>
      </c>
      <c r="C146">
        <v>391732523</v>
      </c>
      <c r="D146">
        <v>-842506826</v>
      </c>
      <c r="E146">
        <v>259630</v>
      </c>
      <c r="F146">
        <v>0</v>
      </c>
      <c r="G146">
        <v>119</v>
      </c>
      <c r="H146">
        <v>203</v>
      </c>
      <c r="I146">
        <v>32</v>
      </c>
      <c r="J146">
        <v>203</v>
      </c>
      <c r="K146">
        <v>4</v>
      </c>
      <c r="L146">
        <v>14</v>
      </c>
      <c r="M146">
        <v>0</v>
      </c>
    </row>
    <row r="147" spans="1:13" x14ac:dyDescent="0.25">
      <c r="A147" t="s">
        <v>7094</v>
      </c>
      <c r="B147">
        <v>303036000</v>
      </c>
      <c r="C147">
        <v>391732522</v>
      </c>
      <c r="D147">
        <v>-842506825</v>
      </c>
      <c r="E147">
        <v>259650</v>
      </c>
      <c r="F147">
        <v>0</v>
      </c>
      <c r="G147">
        <v>118</v>
      </c>
      <c r="H147">
        <v>202</v>
      </c>
      <c r="I147">
        <v>34</v>
      </c>
      <c r="J147">
        <v>202</v>
      </c>
      <c r="K147">
        <v>4</v>
      </c>
      <c r="L147">
        <v>14</v>
      </c>
      <c r="M147">
        <v>0</v>
      </c>
    </row>
    <row r="148" spans="1:13" x14ac:dyDescent="0.25">
      <c r="A148" t="s">
        <v>11112</v>
      </c>
      <c r="B148">
        <v>303235000</v>
      </c>
      <c r="C148">
        <v>391732523</v>
      </c>
      <c r="D148">
        <v>-842506825</v>
      </c>
      <c r="E148">
        <v>259550</v>
      </c>
      <c r="F148">
        <v>0</v>
      </c>
      <c r="G148">
        <v>118</v>
      </c>
      <c r="H148">
        <v>201</v>
      </c>
      <c r="I148">
        <v>30</v>
      </c>
      <c r="J148">
        <v>201</v>
      </c>
      <c r="K148">
        <v>4</v>
      </c>
      <c r="L148">
        <v>14</v>
      </c>
      <c r="M148">
        <v>0</v>
      </c>
    </row>
    <row r="149" spans="1:13" x14ac:dyDescent="0.25">
      <c r="A149" t="s">
        <v>11674</v>
      </c>
      <c r="B149">
        <v>303438000</v>
      </c>
      <c r="C149">
        <v>391732522</v>
      </c>
      <c r="D149">
        <v>-842506819</v>
      </c>
      <c r="E149">
        <v>259460</v>
      </c>
      <c r="F149">
        <v>0</v>
      </c>
      <c r="G149">
        <v>118</v>
      </c>
      <c r="H149">
        <v>199</v>
      </c>
      <c r="I149">
        <v>27</v>
      </c>
      <c r="J149">
        <v>199</v>
      </c>
      <c r="K149">
        <v>4</v>
      </c>
      <c r="L149">
        <v>13</v>
      </c>
      <c r="M149">
        <v>0</v>
      </c>
    </row>
    <row r="150" spans="1:13" x14ac:dyDescent="0.25">
      <c r="A150" t="s">
        <v>11675</v>
      </c>
      <c r="B150">
        <v>303639000</v>
      </c>
      <c r="C150">
        <v>391732524</v>
      </c>
      <c r="D150">
        <v>-842506813</v>
      </c>
      <c r="E150">
        <v>259190</v>
      </c>
      <c r="F150">
        <v>0</v>
      </c>
      <c r="G150">
        <v>118</v>
      </c>
      <c r="H150">
        <v>197</v>
      </c>
      <c r="I150">
        <v>25</v>
      </c>
      <c r="J150">
        <v>197</v>
      </c>
      <c r="K150">
        <v>4</v>
      </c>
      <c r="L150">
        <v>14</v>
      </c>
      <c r="M150">
        <v>0</v>
      </c>
    </row>
    <row r="151" spans="1:13" x14ac:dyDescent="0.25">
      <c r="A151" t="s">
        <v>11115</v>
      </c>
      <c r="B151">
        <v>303838000</v>
      </c>
      <c r="C151">
        <v>391732527</v>
      </c>
      <c r="D151">
        <v>-842506810</v>
      </c>
      <c r="E151">
        <v>259090</v>
      </c>
      <c r="F151">
        <v>0</v>
      </c>
      <c r="G151">
        <v>117</v>
      </c>
      <c r="H151">
        <v>196</v>
      </c>
      <c r="I151">
        <v>26</v>
      </c>
      <c r="J151">
        <v>196</v>
      </c>
      <c r="K151">
        <v>4</v>
      </c>
      <c r="L151">
        <v>14</v>
      </c>
      <c r="M151">
        <v>0</v>
      </c>
    </row>
    <row r="152" spans="1:13" x14ac:dyDescent="0.25">
      <c r="A152" t="s">
        <v>11676</v>
      </c>
      <c r="B152">
        <v>304038000</v>
      </c>
      <c r="C152">
        <v>391732530</v>
      </c>
      <c r="D152">
        <v>-842506809</v>
      </c>
      <c r="E152">
        <v>259030</v>
      </c>
      <c r="F152">
        <v>0</v>
      </c>
      <c r="G152">
        <v>117</v>
      </c>
      <c r="H152">
        <v>194</v>
      </c>
      <c r="I152">
        <v>25</v>
      </c>
      <c r="J152">
        <v>194</v>
      </c>
      <c r="K152">
        <v>4</v>
      </c>
      <c r="L152">
        <v>14</v>
      </c>
      <c r="M152">
        <v>0</v>
      </c>
    </row>
    <row r="153" spans="1:13" x14ac:dyDescent="0.25">
      <c r="A153" t="s">
        <v>11117</v>
      </c>
      <c r="B153">
        <v>304239000</v>
      </c>
      <c r="C153">
        <v>391732534</v>
      </c>
      <c r="D153">
        <v>-842506812</v>
      </c>
      <c r="E153">
        <v>259010</v>
      </c>
      <c r="F153">
        <v>0</v>
      </c>
      <c r="G153">
        <v>116</v>
      </c>
      <c r="H153">
        <v>193</v>
      </c>
      <c r="I153">
        <v>24</v>
      </c>
      <c r="J153">
        <v>193</v>
      </c>
      <c r="K153">
        <v>4</v>
      </c>
      <c r="L153">
        <v>14</v>
      </c>
      <c r="M153">
        <v>0</v>
      </c>
    </row>
    <row r="154" spans="1:13" x14ac:dyDescent="0.25">
      <c r="A154" t="s">
        <v>11118</v>
      </c>
      <c r="B154">
        <v>304444000</v>
      </c>
      <c r="C154">
        <v>391732536</v>
      </c>
      <c r="D154">
        <v>-842506814</v>
      </c>
      <c r="E154">
        <v>258970</v>
      </c>
      <c r="F154">
        <v>0</v>
      </c>
      <c r="G154">
        <v>116</v>
      </c>
      <c r="H154">
        <v>191</v>
      </c>
      <c r="I154">
        <v>21</v>
      </c>
      <c r="J154">
        <v>191</v>
      </c>
      <c r="K154">
        <v>4</v>
      </c>
      <c r="L154">
        <v>14</v>
      </c>
      <c r="M154">
        <v>0</v>
      </c>
    </row>
    <row r="155" spans="1:13" x14ac:dyDescent="0.25">
      <c r="A155" t="s">
        <v>11677</v>
      </c>
      <c r="B155">
        <v>304645000</v>
      </c>
      <c r="C155">
        <v>391732537</v>
      </c>
      <c r="D155">
        <v>-842506811</v>
      </c>
      <c r="E155">
        <v>258910</v>
      </c>
      <c r="F155">
        <v>0</v>
      </c>
      <c r="G155">
        <v>115</v>
      </c>
      <c r="H155">
        <v>189</v>
      </c>
      <c r="I155">
        <v>22</v>
      </c>
      <c r="J155">
        <v>189</v>
      </c>
      <c r="K155">
        <v>4</v>
      </c>
      <c r="L155">
        <v>14</v>
      </c>
      <c r="M155">
        <v>0</v>
      </c>
    </row>
    <row r="156" spans="1:13" x14ac:dyDescent="0.25">
      <c r="A156" t="s">
        <v>11120</v>
      </c>
      <c r="B156">
        <v>304846000</v>
      </c>
      <c r="C156">
        <v>391732539</v>
      </c>
      <c r="D156">
        <v>-842506805</v>
      </c>
      <c r="E156">
        <v>258790</v>
      </c>
      <c r="F156">
        <v>0</v>
      </c>
      <c r="G156">
        <v>115</v>
      </c>
      <c r="H156">
        <v>187</v>
      </c>
      <c r="I156">
        <v>22</v>
      </c>
      <c r="J156">
        <v>187</v>
      </c>
      <c r="K156">
        <v>4</v>
      </c>
      <c r="L156">
        <v>14</v>
      </c>
      <c r="M156">
        <v>0</v>
      </c>
    </row>
    <row r="157" spans="1:13" x14ac:dyDescent="0.25">
      <c r="A157" t="s">
        <v>11121</v>
      </c>
      <c r="B157">
        <v>305046000</v>
      </c>
      <c r="C157">
        <v>391732538</v>
      </c>
      <c r="D157">
        <v>-842506795</v>
      </c>
      <c r="E157">
        <v>258730</v>
      </c>
      <c r="F157">
        <v>0</v>
      </c>
      <c r="G157">
        <v>114</v>
      </c>
      <c r="H157">
        <v>185</v>
      </c>
      <c r="I157">
        <v>25</v>
      </c>
      <c r="J157">
        <v>185</v>
      </c>
      <c r="K157">
        <v>4</v>
      </c>
      <c r="L157">
        <v>13</v>
      </c>
      <c r="M157">
        <v>0</v>
      </c>
    </row>
    <row r="158" spans="1:13" x14ac:dyDescent="0.25">
      <c r="A158" t="s">
        <v>11122</v>
      </c>
      <c r="B158">
        <v>305450000</v>
      </c>
      <c r="C158">
        <v>391732542</v>
      </c>
      <c r="D158">
        <v>-842506775</v>
      </c>
      <c r="E158">
        <v>258420</v>
      </c>
      <c r="F158">
        <v>0</v>
      </c>
      <c r="G158">
        <v>114</v>
      </c>
      <c r="H158">
        <v>182</v>
      </c>
      <c r="I158">
        <v>23</v>
      </c>
      <c r="J158">
        <v>182</v>
      </c>
      <c r="K158">
        <v>4</v>
      </c>
      <c r="L158">
        <v>14</v>
      </c>
      <c r="M158">
        <v>0</v>
      </c>
    </row>
    <row r="159" spans="1:13" x14ac:dyDescent="0.25">
      <c r="A159" t="s">
        <v>10015</v>
      </c>
      <c r="B159">
        <v>306437000</v>
      </c>
      <c r="C159">
        <v>391732565</v>
      </c>
      <c r="D159">
        <v>-842506736</v>
      </c>
      <c r="E159">
        <v>257770</v>
      </c>
      <c r="F159">
        <v>0</v>
      </c>
      <c r="G159">
        <v>112</v>
      </c>
      <c r="H159">
        <v>176</v>
      </c>
      <c r="I159">
        <v>22</v>
      </c>
      <c r="J159">
        <v>176</v>
      </c>
      <c r="K159">
        <v>4</v>
      </c>
      <c r="L159">
        <v>13</v>
      </c>
      <c r="M159">
        <v>0</v>
      </c>
    </row>
    <row r="160" spans="1:13" x14ac:dyDescent="0.25">
      <c r="A160" t="s">
        <v>11123</v>
      </c>
      <c r="B160">
        <v>306839000</v>
      </c>
      <c r="C160">
        <v>391732575</v>
      </c>
      <c r="D160">
        <v>-842506715</v>
      </c>
      <c r="E160">
        <v>257250</v>
      </c>
      <c r="F160">
        <v>0</v>
      </c>
      <c r="G160">
        <v>111</v>
      </c>
      <c r="H160">
        <v>174</v>
      </c>
      <c r="I160">
        <v>25</v>
      </c>
      <c r="J160">
        <v>174</v>
      </c>
      <c r="K160">
        <v>4</v>
      </c>
      <c r="L160">
        <v>13</v>
      </c>
      <c r="M160">
        <v>0</v>
      </c>
    </row>
    <row r="161" spans="1:13" x14ac:dyDescent="0.25">
      <c r="A161" t="s">
        <v>11124</v>
      </c>
      <c r="B161">
        <v>307041000</v>
      </c>
      <c r="C161">
        <v>391732581</v>
      </c>
      <c r="D161">
        <v>-842506709</v>
      </c>
      <c r="E161">
        <v>257160</v>
      </c>
      <c r="F161">
        <v>0</v>
      </c>
      <c r="G161">
        <v>111</v>
      </c>
      <c r="H161">
        <v>173</v>
      </c>
      <c r="I161">
        <v>24</v>
      </c>
      <c r="J161">
        <v>173</v>
      </c>
      <c r="K161">
        <v>4</v>
      </c>
      <c r="L161">
        <v>13</v>
      </c>
      <c r="M161">
        <v>0</v>
      </c>
    </row>
    <row r="162" spans="1:13" x14ac:dyDescent="0.25">
      <c r="A162" t="s">
        <v>1310</v>
      </c>
      <c r="B162">
        <v>307241000</v>
      </c>
      <c r="C162">
        <v>391732584</v>
      </c>
      <c r="D162">
        <v>-842506699</v>
      </c>
      <c r="E162">
        <v>257160</v>
      </c>
      <c r="F162">
        <v>0</v>
      </c>
      <c r="G162">
        <v>111</v>
      </c>
      <c r="H162">
        <v>173</v>
      </c>
      <c r="I162">
        <v>23</v>
      </c>
      <c r="J162">
        <v>173</v>
      </c>
      <c r="K162">
        <v>4</v>
      </c>
      <c r="L162">
        <v>13</v>
      </c>
      <c r="M162">
        <v>0</v>
      </c>
    </row>
    <row r="163" spans="1:13" x14ac:dyDescent="0.25">
      <c r="A163" t="s">
        <v>11125</v>
      </c>
      <c r="B163">
        <v>307444000</v>
      </c>
      <c r="C163">
        <v>391732588</v>
      </c>
      <c r="D163">
        <v>-842506692</v>
      </c>
      <c r="E163">
        <v>257110</v>
      </c>
      <c r="F163">
        <v>0</v>
      </c>
      <c r="G163">
        <v>111</v>
      </c>
      <c r="H163">
        <v>172</v>
      </c>
      <c r="I163">
        <v>24</v>
      </c>
      <c r="J163">
        <v>172</v>
      </c>
      <c r="K163">
        <v>4</v>
      </c>
      <c r="L163">
        <v>13</v>
      </c>
      <c r="M163">
        <v>0</v>
      </c>
    </row>
    <row r="164" spans="1:13" x14ac:dyDescent="0.25">
      <c r="A164" t="s">
        <v>11126</v>
      </c>
      <c r="B164">
        <v>307646000</v>
      </c>
      <c r="C164">
        <v>391732593</v>
      </c>
      <c r="D164">
        <v>-842506687</v>
      </c>
      <c r="E164">
        <v>257080</v>
      </c>
      <c r="F164">
        <v>0</v>
      </c>
      <c r="G164">
        <v>110</v>
      </c>
      <c r="H164">
        <v>172</v>
      </c>
      <c r="I164">
        <v>23</v>
      </c>
      <c r="J164">
        <v>172</v>
      </c>
      <c r="K164">
        <v>4</v>
      </c>
      <c r="L164">
        <v>13</v>
      </c>
      <c r="M164">
        <v>0</v>
      </c>
    </row>
    <row r="165" spans="1:13" x14ac:dyDescent="0.25">
      <c r="A165" t="s">
        <v>11127</v>
      </c>
      <c r="B165">
        <v>307846000</v>
      </c>
      <c r="C165">
        <v>391732597</v>
      </c>
      <c r="D165">
        <v>-842506681</v>
      </c>
      <c r="E165">
        <v>257060</v>
      </c>
      <c r="F165">
        <v>0</v>
      </c>
      <c r="G165">
        <v>110</v>
      </c>
      <c r="H165">
        <v>171</v>
      </c>
      <c r="I165">
        <v>23</v>
      </c>
      <c r="J165">
        <v>171</v>
      </c>
      <c r="K165">
        <v>4</v>
      </c>
      <c r="L165">
        <v>13</v>
      </c>
      <c r="M165">
        <v>0</v>
      </c>
    </row>
    <row r="166" spans="1:13" x14ac:dyDescent="0.25">
      <c r="A166" t="s">
        <v>11128</v>
      </c>
      <c r="B166">
        <v>308046000</v>
      </c>
      <c r="C166">
        <v>391732597</v>
      </c>
      <c r="D166">
        <v>-842506678</v>
      </c>
      <c r="E166">
        <v>256960</v>
      </c>
      <c r="F166">
        <v>0</v>
      </c>
      <c r="G166">
        <v>110</v>
      </c>
      <c r="H166">
        <v>170</v>
      </c>
      <c r="I166">
        <v>23</v>
      </c>
      <c r="J166">
        <v>170</v>
      </c>
      <c r="K166">
        <v>4</v>
      </c>
      <c r="L166">
        <v>14</v>
      </c>
      <c r="M166">
        <v>0</v>
      </c>
    </row>
    <row r="167" spans="1:13" x14ac:dyDescent="0.25">
      <c r="A167" t="s">
        <v>11129</v>
      </c>
      <c r="B167">
        <v>308246000</v>
      </c>
      <c r="C167">
        <v>391732596</v>
      </c>
      <c r="D167">
        <v>-842506668</v>
      </c>
      <c r="E167">
        <v>257060</v>
      </c>
      <c r="F167">
        <v>0</v>
      </c>
      <c r="G167">
        <v>110</v>
      </c>
      <c r="H167">
        <v>170</v>
      </c>
      <c r="I167">
        <v>25</v>
      </c>
      <c r="J167">
        <v>170</v>
      </c>
      <c r="K167">
        <v>4</v>
      </c>
      <c r="L167">
        <v>13</v>
      </c>
      <c r="M167">
        <v>0</v>
      </c>
    </row>
    <row r="168" spans="1:13" x14ac:dyDescent="0.25">
      <c r="A168" t="s">
        <v>11131</v>
      </c>
      <c r="B168">
        <v>308636000</v>
      </c>
      <c r="C168">
        <v>391732581</v>
      </c>
      <c r="D168">
        <v>-842506667</v>
      </c>
      <c r="E168">
        <v>256980</v>
      </c>
      <c r="F168">
        <v>0</v>
      </c>
      <c r="G168">
        <v>109</v>
      </c>
      <c r="H168">
        <v>169</v>
      </c>
      <c r="I168">
        <v>19</v>
      </c>
      <c r="J168">
        <v>169</v>
      </c>
      <c r="K168">
        <v>4</v>
      </c>
      <c r="L168">
        <v>14</v>
      </c>
      <c r="M168">
        <v>0</v>
      </c>
    </row>
    <row r="169" spans="1:13" x14ac:dyDescent="0.25">
      <c r="A169" t="s">
        <v>11132</v>
      </c>
      <c r="B169">
        <v>308838000</v>
      </c>
      <c r="C169">
        <v>391732577</v>
      </c>
      <c r="D169">
        <v>-842506661</v>
      </c>
      <c r="E169">
        <v>257010</v>
      </c>
      <c r="F169">
        <v>0</v>
      </c>
      <c r="G169">
        <v>109</v>
      </c>
      <c r="H169">
        <v>168</v>
      </c>
      <c r="I169">
        <v>22</v>
      </c>
      <c r="J169">
        <v>168</v>
      </c>
      <c r="K169">
        <v>4</v>
      </c>
      <c r="L169">
        <v>13</v>
      </c>
      <c r="M169">
        <v>0</v>
      </c>
    </row>
    <row r="170" spans="1:13" x14ac:dyDescent="0.25">
      <c r="A170" t="s">
        <v>11678</v>
      </c>
      <c r="B170">
        <v>309038000</v>
      </c>
      <c r="C170">
        <v>391732579</v>
      </c>
      <c r="D170">
        <v>-842506654</v>
      </c>
      <c r="E170">
        <v>257000</v>
      </c>
      <c r="F170">
        <v>0</v>
      </c>
      <c r="G170">
        <v>109</v>
      </c>
      <c r="H170">
        <v>167</v>
      </c>
      <c r="I170">
        <v>24</v>
      </c>
      <c r="J170">
        <v>167</v>
      </c>
      <c r="K170">
        <v>4</v>
      </c>
      <c r="L170">
        <v>13</v>
      </c>
      <c r="M170">
        <v>0</v>
      </c>
    </row>
    <row r="171" spans="1:13" x14ac:dyDescent="0.25">
      <c r="A171" t="s">
        <v>1382</v>
      </c>
      <c r="B171">
        <v>309238000</v>
      </c>
      <c r="C171">
        <v>391732585</v>
      </c>
      <c r="D171">
        <v>-842506642</v>
      </c>
      <c r="E171">
        <v>256980</v>
      </c>
      <c r="F171">
        <v>0</v>
      </c>
      <c r="G171">
        <v>109</v>
      </c>
      <c r="H171">
        <v>167</v>
      </c>
      <c r="I171">
        <v>23</v>
      </c>
      <c r="J171">
        <v>167</v>
      </c>
      <c r="K171">
        <v>4</v>
      </c>
      <c r="L171">
        <v>13</v>
      </c>
      <c r="M171">
        <v>0</v>
      </c>
    </row>
    <row r="172" spans="1:13" x14ac:dyDescent="0.25">
      <c r="A172" t="s">
        <v>11134</v>
      </c>
      <c r="B172">
        <v>309443000</v>
      </c>
      <c r="C172">
        <v>391732592</v>
      </c>
      <c r="D172">
        <v>-842506634</v>
      </c>
      <c r="E172">
        <v>256870</v>
      </c>
      <c r="F172">
        <v>0</v>
      </c>
      <c r="G172">
        <v>109</v>
      </c>
      <c r="H172">
        <v>166</v>
      </c>
      <c r="I172">
        <v>20</v>
      </c>
      <c r="J172">
        <v>166</v>
      </c>
      <c r="K172">
        <v>4</v>
      </c>
      <c r="L172">
        <v>14</v>
      </c>
      <c r="M172">
        <v>0</v>
      </c>
    </row>
    <row r="173" spans="1:13" x14ac:dyDescent="0.25">
      <c r="A173" t="s">
        <v>1404</v>
      </c>
      <c r="B173">
        <v>309845000</v>
      </c>
      <c r="C173">
        <v>391732602</v>
      </c>
      <c r="D173">
        <v>-842506609</v>
      </c>
      <c r="E173">
        <v>256870</v>
      </c>
      <c r="F173">
        <v>0</v>
      </c>
      <c r="G173">
        <v>108</v>
      </c>
      <c r="H173">
        <v>164</v>
      </c>
      <c r="I173">
        <v>21</v>
      </c>
      <c r="J173">
        <v>164</v>
      </c>
      <c r="K173">
        <v>4</v>
      </c>
      <c r="L173">
        <v>14</v>
      </c>
      <c r="M173">
        <v>0</v>
      </c>
    </row>
    <row r="174" spans="1:13" x14ac:dyDescent="0.25">
      <c r="A174" t="s">
        <v>11136</v>
      </c>
      <c r="B174">
        <v>310046000</v>
      </c>
      <c r="C174">
        <v>391732604</v>
      </c>
      <c r="D174">
        <v>-842506597</v>
      </c>
      <c r="E174">
        <v>256880</v>
      </c>
      <c r="F174">
        <v>0</v>
      </c>
      <c r="G174">
        <v>107</v>
      </c>
      <c r="H174">
        <v>163</v>
      </c>
      <c r="I174">
        <v>21</v>
      </c>
      <c r="J174">
        <v>163</v>
      </c>
      <c r="K174">
        <v>4</v>
      </c>
      <c r="L174">
        <v>14</v>
      </c>
      <c r="M174">
        <v>0</v>
      </c>
    </row>
    <row r="175" spans="1:13" x14ac:dyDescent="0.25">
      <c r="A175" t="s">
        <v>11137</v>
      </c>
      <c r="B175">
        <v>310246000</v>
      </c>
      <c r="C175">
        <v>391732608</v>
      </c>
      <c r="D175">
        <v>-842506586</v>
      </c>
      <c r="E175">
        <v>256820</v>
      </c>
      <c r="F175">
        <v>0</v>
      </c>
      <c r="G175">
        <v>107</v>
      </c>
      <c r="H175">
        <v>162</v>
      </c>
      <c r="I175">
        <v>22</v>
      </c>
      <c r="J175">
        <v>162</v>
      </c>
      <c r="K175">
        <v>4</v>
      </c>
      <c r="L175">
        <v>14</v>
      </c>
      <c r="M175">
        <v>0</v>
      </c>
    </row>
    <row r="176" spans="1:13" x14ac:dyDescent="0.25">
      <c r="A176" t="s">
        <v>11679</v>
      </c>
      <c r="B176">
        <v>310453000</v>
      </c>
      <c r="C176">
        <v>391732610</v>
      </c>
      <c r="D176">
        <v>-842506578</v>
      </c>
      <c r="E176">
        <v>256800</v>
      </c>
      <c r="F176">
        <v>0</v>
      </c>
      <c r="G176">
        <v>107</v>
      </c>
      <c r="H176">
        <v>162</v>
      </c>
      <c r="I176">
        <v>23</v>
      </c>
      <c r="J176">
        <v>162</v>
      </c>
      <c r="K176">
        <v>4</v>
      </c>
      <c r="L176">
        <v>13</v>
      </c>
      <c r="M176">
        <v>0</v>
      </c>
    </row>
    <row r="177" spans="1:13" x14ac:dyDescent="0.25">
      <c r="A177" t="s">
        <v>11680</v>
      </c>
      <c r="B177">
        <v>310635000</v>
      </c>
      <c r="C177">
        <v>391732612</v>
      </c>
      <c r="D177">
        <v>-842506571</v>
      </c>
      <c r="E177">
        <v>256760</v>
      </c>
      <c r="F177">
        <v>0</v>
      </c>
      <c r="G177">
        <v>107</v>
      </c>
      <c r="H177">
        <v>161</v>
      </c>
      <c r="I177">
        <v>20</v>
      </c>
      <c r="J177">
        <v>161</v>
      </c>
      <c r="K177">
        <v>4</v>
      </c>
      <c r="L177">
        <v>14</v>
      </c>
      <c r="M177">
        <v>0</v>
      </c>
    </row>
    <row r="178" spans="1:13" x14ac:dyDescent="0.25">
      <c r="A178" t="s">
        <v>11140</v>
      </c>
      <c r="B178">
        <v>310835000</v>
      </c>
      <c r="C178">
        <v>391732615</v>
      </c>
      <c r="D178">
        <v>-842506566</v>
      </c>
      <c r="E178">
        <v>256680</v>
      </c>
      <c r="F178">
        <v>0</v>
      </c>
      <c r="G178">
        <v>106</v>
      </c>
      <c r="H178">
        <v>160</v>
      </c>
      <c r="I178">
        <v>18</v>
      </c>
      <c r="J178">
        <v>160</v>
      </c>
      <c r="K178">
        <v>4</v>
      </c>
      <c r="L178">
        <v>14</v>
      </c>
      <c r="M178">
        <v>0</v>
      </c>
    </row>
    <row r="179" spans="1:13" x14ac:dyDescent="0.25">
      <c r="A179" t="s">
        <v>11141</v>
      </c>
      <c r="B179">
        <v>311035000</v>
      </c>
      <c r="C179">
        <v>391732618</v>
      </c>
      <c r="D179">
        <v>-842506561</v>
      </c>
      <c r="E179">
        <v>256650</v>
      </c>
      <c r="F179">
        <v>0</v>
      </c>
      <c r="G179">
        <v>106</v>
      </c>
      <c r="H179">
        <v>160</v>
      </c>
      <c r="I179">
        <v>19</v>
      </c>
      <c r="J179">
        <v>160</v>
      </c>
      <c r="K179">
        <v>4</v>
      </c>
      <c r="L179">
        <v>14</v>
      </c>
      <c r="M179">
        <v>0</v>
      </c>
    </row>
    <row r="180" spans="1:13" x14ac:dyDescent="0.25">
      <c r="A180" t="s">
        <v>1453</v>
      </c>
      <c r="B180">
        <v>311236000</v>
      </c>
      <c r="C180">
        <v>391732621</v>
      </c>
      <c r="D180">
        <v>-842506558</v>
      </c>
      <c r="E180">
        <v>256620</v>
      </c>
      <c r="F180">
        <v>0</v>
      </c>
      <c r="G180">
        <v>106</v>
      </c>
      <c r="H180">
        <v>160</v>
      </c>
      <c r="I180">
        <v>19</v>
      </c>
      <c r="J180">
        <v>160</v>
      </c>
      <c r="K180">
        <v>4</v>
      </c>
      <c r="L180">
        <v>14</v>
      </c>
      <c r="M180">
        <v>0</v>
      </c>
    </row>
    <row r="181" spans="1:13" x14ac:dyDescent="0.25">
      <c r="A181" t="s">
        <v>11142</v>
      </c>
      <c r="B181">
        <v>311442000</v>
      </c>
      <c r="C181">
        <v>391732622</v>
      </c>
      <c r="D181">
        <v>-842506555</v>
      </c>
      <c r="E181">
        <v>256600</v>
      </c>
      <c r="F181">
        <v>0</v>
      </c>
      <c r="G181">
        <v>106</v>
      </c>
      <c r="H181">
        <v>159</v>
      </c>
      <c r="I181">
        <v>20</v>
      </c>
      <c r="J181">
        <v>159</v>
      </c>
      <c r="K181">
        <v>4</v>
      </c>
      <c r="L181">
        <v>14</v>
      </c>
      <c r="M181">
        <v>0</v>
      </c>
    </row>
    <row r="182" spans="1:13" x14ac:dyDescent="0.25">
      <c r="A182" t="s">
        <v>11143</v>
      </c>
      <c r="B182">
        <v>311643000</v>
      </c>
      <c r="C182">
        <v>391732624</v>
      </c>
      <c r="D182">
        <v>-842506554</v>
      </c>
      <c r="E182">
        <v>256570</v>
      </c>
      <c r="F182">
        <v>0</v>
      </c>
      <c r="G182">
        <v>106</v>
      </c>
      <c r="H182">
        <v>159</v>
      </c>
      <c r="I182">
        <v>19</v>
      </c>
      <c r="J182">
        <v>159</v>
      </c>
      <c r="K182">
        <v>4</v>
      </c>
      <c r="L182">
        <v>14</v>
      </c>
      <c r="M182">
        <v>0</v>
      </c>
    </row>
    <row r="183" spans="1:13" x14ac:dyDescent="0.25">
      <c r="A183" t="s">
        <v>11144</v>
      </c>
      <c r="B183">
        <v>311843000</v>
      </c>
      <c r="C183">
        <v>391732626</v>
      </c>
      <c r="D183">
        <v>-842506555</v>
      </c>
      <c r="E183">
        <v>256530</v>
      </c>
      <c r="F183">
        <v>0</v>
      </c>
      <c r="G183">
        <v>106</v>
      </c>
      <c r="H183">
        <v>159</v>
      </c>
      <c r="I183">
        <v>20</v>
      </c>
      <c r="J183">
        <v>159</v>
      </c>
      <c r="K183">
        <v>4</v>
      </c>
      <c r="L183">
        <v>14</v>
      </c>
      <c r="M183">
        <v>0</v>
      </c>
    </row>
    <row r="184" spans="1:13" x14ac:dyDescent="0.25">
      <c r="A184" t="s">
        <v>11681</v>
      </c>
      <c r="B184">
        <v>312044000</v>
      </c>
      <c r="C184">
        <v>391732626</v>
      </c>
      <c r="D184">
        <v>-842506555</v>
      </c>
      <c r="E184">
        <v>256480</v>
      </c>
      <c r="F184">
        <v>0</v>
      </c>
      <c r="G184">
        <v>106</v>
      </c>
      <c r="H184">
        <v>158</v>
      </c>
      <c r="I184">
        <v>23</v>
      </c>
      <c r="J184">
        <v>158</v>
      </c>
      <c r="K184">
        <v>4</v>
      </c>
      <c r="L184">
        <v>14</v>
      </c>
      <c r="M184">
        <v>0</v>
      </c>
    </row>
    <row r="185" spans="1:13" x14ac:dyDescent="0.25">
      <c r="A185" t="s">
        <v>11146</v>
      </c>
      <c r="B185">
        <v>312243000</v>
      </c>
      <c r="C185">
        <v>391732626</v>
      </c>
      <c r="D185">
        <v>-842506554</v>
      </c>
      <c r="E185">
        <v>256420</v>
      </c>
      <c r="F185">
        <v>0</v>
      </c>
      <c r="G185">
        <v>106</v>
      </c>
      <c r="H185">
        <v>157</v>
      </c>
      <c r="I185">
        <v>19</v>
      </c>
      <c r="J185">
        <v>157</v>
      </c>
      <c r="K185">
        <v>4</v>
      </c>
      <c r="L185">
        <v>14</v>
      </c>
      <c r="M185">
        <v>0</v>
      </c>
    </row>
    <row r="186" spans="1:13" x14ac:dyDescent="0.25">
      <c r="A186" t="s">
        <v>1500</v>
      </c>
      <c r="B186">
        <v>312447000</v>
      </c>
      <c r="C186">
        <v>391732628</v>
      </c>
      <c r="D186">
        <v>-842506554</v>
      </c>
      <c r="E186">
        <v>256340</v>
      </c>
      <c r="F186">
        <v>0</v>
      </c>
      <c r="G186">
        <v>106</v>
      </c>
      <c r="H186">
        <v>157</v>
      </c>
      <c r="I186">
        <v>20</v>
      </c>
      <c r="J186">
        <v>157</v>
      </c>
      <c r="K186">
        <v>4</v>
      </c>
      <c r="L186">
        <v>14</v>
      </c>
      <c r="M186">
        <v>0</v>
      </c>
    </row>
    <row r="187" spans="1:13" x14ac:dyDescent="0.25">
      <c r="A187" t="s">
        <v>11147</v>
      </c>
      <c r="B187">
        <v>312649000</v>
      </c>
      <c r="C187">
        <v>391732628</v>
      </c>
      <c r="D187">
        <v>-842506554</v>
      </c>
      <c r="E187">
        <v>256260</v>
      </c>
      <c r="F187">
        <v>0</v>
      </c>
      <c r="G187">
        <v>106</v>
      </c>
      <c r="H187">
        <v>156</v>
      </c>
      <c r="I187">
        <v>24</v>
      </c>
      <c r="J187">
        <v>156</v>
      </c>
      <c r="K187">
        <v>4</v>
      </c>
      <c r="L187">
        <v>14</v>
      </c>
      <c r="M187">
        <v>0</v>
      </c>
    </row>
    <row r="188" spans="1:13" x14ac:dyDescent="0.25">
      <c r="A188" t="s">
        <v>7249</v>
      </c>
      <c r="B188">
        <v>312849000</v>
      </c>
      <c r="C188">
        <v>391732629</v>
      </c>
      <c r="D188">
        <v>-842506553</v>
      </c>
      <c r="E188">
        <v>256190</v>
      </c>
      <c r="F188">
        <v>0</v>
      </c>
      <c r="G188">
        <v>105</v>
      </c>
      <c r="H188">
        <v>155</v>
      </c>
      <c r="I188">
        <v>21</v>
      </c>
      <c r="J188">
        <v>155</v>
      </c>
      <c r="K188">
        <v>4</v>
      </c>
      <c r="L188">
        <v>14</v>
      </c>
      <c r="M188">
        <v>0</v>
      </c>
    </row>
    <row r="189" spans="1:13" x14ac:dyDescent="0.25">
      <c r="A189" t="s">
        <v>11682</v>
      </c>
      <c r="B189">
        <v>313049000</v>
      </c>
      <c r="C189">
        <v>391732630</v>
      </c>
      <c r="D189">
        <v>-842506554</v>
      </c>
      <c r="E189">
        <v>256140</v>
      </c>
      <c r="F189">
        <v>0</v>
      </c>
      <c r="G189">
        <v>105</v>
      </c>
      <c r="H189">
        <v>154</v>
      </c>
      <c r="I189">
        <v>23</v>
      </c>
      <c r="J189">
        <v>154</v>
      </c>
      <c r="K189">
        <v>4</v>
      </c>
      <c r="L189">
        <v>14</v>
      </c>
      <c r="M189">
        <v>0</v>
      </c>
    </row>
    <row r="190" spans="1:13" x14ac:dyDescent="0.25">
      <c r="A190" t="s">
        <v>11150</v>
      </c>
      <c r="B190">
        <v>313249000</v>
      </c>
      <c r="C190">
        <v>391732631</v>
      </c>
      <c r="D190">
        <v>-842506555</v>
      </c>
      <c r="E190">
        <v>256080</v>
      </c>
      <c r="F190">
        <v>0</v>
      </c>
      <c r="G190">
        <v>105</v>
      </c>
      <c r="H190">
        <v>154</v>
      </c>
      <c r="I190">
        <v>24</v>
      </c>
      <c r="J190">
        <v>154</v>
      </c>
      <c r="K190">
        <v>4</v>
      </c>
      <c r="L190">
        <v>14</v>
      </c>
      <c r="M190">
        <v>0</v>
      </c>
    </row>
    <row r="191" spans="1:13" x14ac:dyDescent="0.25">
      <c r="A191" t="s">
        <v>11151</v>
      </c>
      <c r="B191">
        <v>313452000</v>
      </c>
      <c r="C191">
        <v>391732631</v>
      </c>
      <c r="D191">
        <v>-842506557</v>
      </c>
      <c r="E191">
        <v>256030</v>
      </c>
      <c r="F191">
        <v>0</v>
      </c>
      <c r="G191">
        <v>105</v>
      </c>
      <c r="H191">
        <v>153</v>
      </c>
      <c r="I191">
        <v>23</v>
      </c>
      <c r="J191">
        <v>153</v>
      </c>
      <c r="K191">
        <v>4</v>
      </c>
      <c r="L191">
        <v>14</v>
      </c>
      <c r="M191">
        <v>0</v>
      </c>
    </row>
    <row r="192" spans="1:13" x14ac:dyDescent="0.25">
      <c r="A192" t="s">
        <v>11152</v>
      </c>
      <c r="B192">
        <v>313632000</v>
      </c>
      <c r="C192">
        <v>391732632</v>
      </c>
      <c r="D192">
        <v>-842506557</v>
      </c>
      <c r="E192">
        <v>255980</v>
      </c>
      <c r="F192">
        <v>0</v>
      </c>
      <c r="G192">
        <v>105</v>
      </c>
      <c r="H192">
        <v>153</v>
      </c>
      <c r="I192">
        <v>24</v>
      </c>
      <c r="J192">
        <v>153</v>
      </c>
      <c r="K192">
        <v>4</v>
      </c>
      <c r="L192">
        <v>14</v>
      </c>
      <c r="M192">
        <v>0</v>
      </c>
    </row>
    <row r="193" spans="1:13" x14ac:dyDescent="0.25">
      <c r="A193" t="s">
        <v>1547</v>
      </c>
      <c r="B193">
        <v>313832000</v>
      </c>
      <c r="C193">
        <v>391732632</v>
      </c>
      <c r="D193">
        <v>-842506556</v>
      </c>
      <c r="E193">
        <v>255960</v>
      </c>
      <c r="F193">
        <v>0</v>
      </c>
      <c r="G193">
        <v>105</v>
      </c>
      <c r="H193">
        <v>152</v>
      </c>
      <c r="I193">
        <v>21</v>
      </c>
      <c r="J193">
        <v>152</v>
      </c>
      <c r="K193">
        <v>4</v>
      </c>
      <c r="L193">
        <v>14</v>
      </c>
      <c r="M193">
        <v>0</v>
      </c>
    </row>
    <row r="194" spans="1:13" x14ac:dyDescent="0.25">
      <c r="A194" t="s">
        <v>11153</v>
      </c>
      <c r="B194">
        <v>314034000</v>
      </c>
      <c r="C194">
        <v>391732632</v>
      </c>
      <c r="D194">
        <v>-842506557</v>
      </c>
      <c r="E194">
        <v>255930</v>
      </c>
      <c r="F194">
        <v>0</v>
      </c>
      <c r="G194">
        <v>104</v>
      </c>
      <c r="H194">
        <v>152</v>
      </c>
      <c r="I194">
        <v>21</v>
      </c>
      <c r="J194">
        <v>152</v>
      </c>
      <c r="K194">
        <v>4</v>
      </c>
      <c r="L194">
        <v>14</v>
      </c>
      <c r="M194">
        <v>0</v>
      </c>
    </row>
    <row r="195" spans="1:13" x14ac:dyDescent="0.25">
      <c r="A195" t="s">
        <v>1565</v>
      </c>
      <c r="B195">
        <v>314439000</v>
      </c>
      <c r="C195">
        <v>391732634</v>
      </c>
      <c r="D195">
        <v>-842506560</v>
      </c>
      <c r="E195">
        <v>255900</v>
      </c>
      <c r="F195">
        <v>0</v>
      </c>
      <c r="G195">
        <v>104</v>
      </c>
      <c r="H195">
        <v>151</v>
      </c>
      <c r="I195">
        <v>21</v>
      </c>
      <c r="J195">
        <v>151</v>
      </c>
      <c r="K195">
        <v>4</v>
      </c>
      <c r="L195">
        <v>14</v>
      </c>
      <c r="M195">
        <v>0</v>
      </c>
    </row>
    <row r="196" spans="1:13" x14ac:dyDescent="0.25">
      <c r="A196" t="s">
        <v>11154</v>
      </c>
      <c r="B196">
        <v>314639000</v>
      </c>
      <c r="C196">
        <v>391732634</v>
      </c>
      <c r="D196">
        <v>-842506560</v>
      </c>
      <c r="E196">
        <v>255990</v>
      </c>
      <c r="F196">
        <v>0</v>
      </c>
      <c r="G196">
        <v>104</v>
      </c>
      <c r="H196">
        <v>151</v>
      </c>
      <c r="I196">
        <v>30</v>
      </c>
      <c r="J196">
        <v>151</v>
      </c>
      <c r="K196">
        <v>4</v>
      </c>
      <c r="L196">
        <v>14</v>
      </c>
      <c r="M196">
        <v>0</v>
      </c>
    </row>
    <row r="197" spans="1:13" x14ac:dyDescent="0.25">
      <c r="A197" t="s">
        <v>11155</v>
      </c>
      <c r="B197">
        <v>315040000</v>
      </c>
      <c r="C197">
        <v>391732588</v>
      </c>
      <c r="D197">
        <v>-842506573</v>
      </c>
      <c r="E197">
        <v>255560</v>
      </c>
      <c r="F197">
        <v>0</v>
      </c>
      <c r="G197">
        <v>104</v>
      </c>
      <c r="H197">
        <v>151</v>
      </c>
      <c r="I197">
        <v>23</v>
      </c>
      <c r="J197">
        <v>151</v>
      </c>
      <c r="K197">
        <v>4</v>
      </c>
      <c r="L197">
        <v>14</v>
      </c>
      <c r="M197">
        <v>0</v>
      </c>
    </row>
    <row r="198" spans="1:13" x14ac:dyDescent="0.25">
      <c r="A198" t="s">
        <v>11156</v>
      </c>
      <c r="B198">
        <v>315240000</v>
      </c>
      <c r="C198">
        <v>391732557</v>
      </c>
      <c r="D198">
        <v>-842506576</v>
      </c>
      <c r="E198">
        <v>255240</v>
      </c>
      <c r="F198">
        <v>0</v>
      </c>
      <c r="G198">
        <v>104</v>
      </c>
      <c r="H198">
        <v>151</v>
      </c>
      <c r="I198">
        <v>26</v>
      </c>
      <c r="J198">
        <v>151</v>
      </c>
      <c r="K198">
        <v>4</v>
      </c>
      <c r="L198">
        <v>14</v>
      </c>
      <c r="M198">
        <v>0</v>
      </c>
    </row>
    <row r="199" spans="1:13" x14ac:dyDescent="0.25">
      <c r="A199" t="s">
        <v>11157</v>
      </c>
      <c r="B199">
        <v>315444000</v>
      </c>
      <c r="C199">
        <v>391732539</v>
      </c>
      <c r="D199">
        <v>-842506578</v>
      </c>
      <c r="E199">
        <v>254910</v>
      </c>
      <c r="F199">
        <v>0</v>
      </c>
      <c r="G199">
        <v>104</v>
      </c>
      <c r="H199">
        <v>151</v>
      </c>
      <c r="I199">
        <v>30</v>
      </c>
      <c r="J199">
        <v>151</v>
      </c>
      <c r="K199">
        <v>4</v>
      </c>
      <c r="L199">
        <v>14</v>
      </c>
      <c r="M199">
        <v>0</v>
      </c>
    </row>
    <row r="200" spans="1:13" x14ac:dyDescent="0.25">
      <c r="A200" t="s">
        <v>11158</v>
      </c>
      <c r="B200">
        <v>315645000</v>
      </c>
      <c r="C200">
        <v>391732534</v>
      </c>
      <c r="D200">
        <v>-842506577</v>
      </c>
      <c r="E200">
        <v>254550</v>
      </c>
      <c r="F200">
        <v>0</v>
      </c>
      <c r="G200">
        <v>104</v>
      </c>
      <c r="H200">
        <v>151</v>
      </c>
      <c r="I200">
        <v>34</v>
      </c>
      <c r="J200">
        <v>151</v>
      </c>
      <c r="K200">
        <v>4</v>
      </c>
      <c r="L200">
        <v>14</v>
      </c>
      <c r="M200">
        <v>0</v>
      </c>
    </row>
    <row r="201" spans="1:13" x14ac:dyDescent="0.25">
      <c r="A201" t="s">
        <v>11159</v>
      </c>
      <c r="B201">
        <v>316045000</v>
      </c>
      <c r="C201">
        <v>391732541</v>
      </c>
      <c r="D201">
        <v>-842506588</v>
      </c>
      <c r="E201">
        <v>254100</v>
      </c>
      <c r="F201">
        <v>0</v>
      </c>
      <c r="G201">
        <v>104</v>
      </c>
      <c r="H201">
        <v>150</v>
      </c>
      <c r="I201">
        <v>31</v>
      </c>
      <c r="J201">
        <v>150</v>
      </c>
      <c r="K201">
        <v>4</v>
      </c>
      <c r="L201">
        <v>14</v>
      </c>
      <c r="M201">
        <v>0</v>
      </c>
    </row>
    <row r="202" spans="1:13" x14ac:dyDescent="0.25">
      <c r="A202" t="s">
        <v>11160</v>
      </c>
      <c r="B202">
        <v>316449000</v>
      </c>
      <c r="C202">
        <v>391732549</v>
      </c>
      <c r="D202">
        <v>-842506600</v>
      </c>
      <c r="E202">
        <v>254090</v>
      </c>
      <c r="F202">
        <v>0</v>
      </c>
      <c r="G202">
        <v>104</v>
      </c>
      <c r="H202">
        <v>150</v>
      </c>
      <c r="I202">
        <v>27</v>
      </c>
      <c r="J202">
        <v>150</v>
      </c>
      <c r="K202">
        <v>4</v>
      </c>
      <c r="L202">
        <v>14</v>
      </c>
      <c r="M202">
        <v>0</v>
      </c>
    </row>
    <row r="203" spans="1:13" x14ac:dyDescent="0.25">
      <c r="A203" t="s">
        <v>11161</v>
      </c>
      <c r="B203">
        <v>316632000</v>
      </c>
      <c r="C203">
        <v>391732556</v>
      </c>
      <c r="D203">
        <v>-842506605</v>
      </c>
      <c r="E203">
        <v>254150</v>
      </c>
      <c r="F203">
        <v>0</v>
      </c>
      <c r="G203">
        <v>104</v>
      </c>
      <c r="H203">
        <v>151</v>
      </c>
      <c r="I203">
        <v>24</v>
      </c>
      <c r="J203">
        <v>151</v>
      </c>
      <c r="K203">
        <v>4</v>
      </c>
      <c r="L203">
        <v>14</v>
      </c>
      <c r="M203">
        <v>0</v>
      </c>
    </row>
    <row r="204" spans="1:13" x14ac:dyDescent="0.25">
      <c r="A204" t="s">
        <v>11162</v>
      </c>
      <c r="B204">
        <v>316832000</v>
      </c>
      <c r="C204">
        <v>391732563</v>
      </c>
      <c r="D204">
        <v>-842506602</v>
      </c>
      <c r="E204">
        <v>254240</v>
      </c>
      <c r="F204">
        <v>0</v>
      </c>
      <c r="G204">
        <v>104</v>
      </c>
      <c r="H204">
        <v>151</v>
      </c>
      <c r="I204">
        <v>27</v>
      </c>
      <c r="J204">
        <v>151</v>
      </c>
      <c r="K204">
        <v>4</v>
      </c>
      <c r="L204">
        <v>14</v>
      </c>
      <c r="M204">
        <v>0</v>
      </c>
    </row>
    <row r="205" spans="1:13" x14ac:dyDescent="0.25">
      <c r="A205" t="s">
        <v>11683</v>
      </c>
      <c r="B205">
        <v>317032000</v>
      </c>
      <c r="C205">
        <v>391732571</v>
      </c>
      <c r="D205">
        <v>-842506606</v>
      </c>
      <c r="E205">
        <v>254360</v>
      </c>
      <c r="F205">
        <v>0</v>
      </c>
      <c r="G205">
        <v>104</v>
      </c>
      <c r="H205">
        <v>151</v>
      </c>
      <c r="I205">
        <v>28</v>
      </c>
      <c r="J205">
        <v>151</v>
      </c>
      <c r="K205">
        <v>4</v>
      </c>
      <c r="L205">
        <v>14</v>
      </c>
      <c r="M205">
        <v>0</v>
      </c>
    </row>
    <row r="206" spans="1:13" x14ac:dyDescent="0.25">
      <c r="A206" t="s">
        <v>11164</v>
      </c>
      <c r="B206">
        <v>317232000</v>
      </c>
      <c r="C206">
        <v>391732576</v>
      </c>
      <c r="D206">
        <v>-842506612</v>
      </c>
      <c r="E206">
        <v>254480</v>
      </c>
      <c r="F206">
        <v>0</v>
      </c>
      <c r="G206">
        <v>104</v>
      </c>
      <c r="H206">
        <v>151</v>
      </c>
      <c r="I206">
        <v>32</v>
      </c>
      <c r="J206">
        <v>151</v>
      </c>
      <c r="K206">
        <v>4</v>
      </c>
      <c r="L206">
        <v>14</v>
      </c>
      <c r="M206">
        <v>0</v>
      </c>
    </row>
    <row r="207" spans="1:13" x14ac:dyDescent="0.25">
      <c r="A207" t="s">
        <v>11165</v>
      </c>
      <c r="B207">
        <v>317435000</v>
      </c>
      <c r="C207">
        <v>391732581</v>
      </c>
      <c r="D207">
        <v>-842506624</v>
      </c>
      <c r="E207">
        <v>254570</v>
      </c>
      <c r="F207">
        <v>0</v>
      </c>
      <c r="G207">
        <v>104</v>
      </c>
      <c r="H207">
        <v>150</v>
      </c>
      <c r="I207">
        <v>33</v>
      </c>
      <c r="J207">
        <v>150</v>
      </c>
      <c r="K207">
        <v>4</v>
      </c>
      <c r="L207">
        <v>14</v>
      </c>
      <c r="M207">
        <v>0</v>
      </c>
    </row>
    <row r="208" spans="1:13" x14ac:dyDescent="0.25">
      <c r="A208" t="s">
        <v>11166</v>
      </c>
      <c r="B208">
        <v>317636000</v>
      </c>
      <c r="C208">
        <v>391732586</v>
      </c>
      <c r="D208">
        <v>-842506625</v>
      </c>
      <c r="E208">
        <v>254600</v>
      </c>
      <c r="F208">
        <v>0</v>
      </c>
      <c r="G208">
        <v>104</v>
      </c>
      <c r="H208">
        <v>150</v>
      </c>
      <c r="I208">
        <v>32</v>
      </c>
      <c r="J208">
        <v>150</v>
      </c>
      <c r="K208">
        <v>4</v>
      </c>
      <c r="L208">
        <v>14</v>
      </c>
      <c r="M208">
        <v>0</v>
      </c>
    </row>
    <row r="209" spans="1:13" x14ac:dyDescent="0.25">
      <c r="A209" t="s">
        <v>11167</v>
      </c>
      <c r="B209">
        <v>317835000</v>
      </c>
      <c r="C209">
        <v>391732588</v>
      </c>
      <c r="D209">
        <v>-842506627</v>
      </c>
      <c r="E209">
        <v>254760</v>
      </c>
      <c r="F209">
        <v>0</v>
      </c>
      <c r="G209">
        <v>104</v>
      </c>
      <c r="H209">
        <v>150</v>
      </c>
      <c r="I209">
        <v>32</v>
      </c>
      <c r="J209">
        <v>150</v>
      </c>
      <c r="K209">
        <v>4</v>
      </c>
      <c r="L209">
        <v>14</v>
      </c>
      <c r="M209">
        <v>0</v>
      </c>
    </row>
    <row r="210" spans="1:13" x14ac:dyDescent="0.25">
      <c r="A210" t="s">
        <v>11168</v>
      </c>
      <c r="B210">
        <v>318035000</v>
      </c>
      <c r="C210">
        <v>391732590</v>
      </c>
      <c r="D210">
        <v>-842506628</v>
      </c>
      <c r="E210">
        <v>254810</v>
      </c>
      <c r="F210">
        <v>0</v>
      </c>
      <c r="G210">
        <v>104</v>
      </c>
      <c r="H210">
        <v>150</v>
      </c>
      <c r="I210">
        <v>32</v>
      </c>
      <c r="J210">
        <v>150</v>
      </c>
      <c r="K210">
        <v>4</v>
      </c>
      <c r="L210">
        <v>13</v>
      </c>
      <c r="M210">
        <v>0</v>
      </c>
    </row>
    <row r="211" spans="1:13" x14ac:dyDescent="0.25">
      <c r="A211" t="s">
        <v>11169</v>
      </c>
      <c r="B211">
        <v>318235000</v>
      </c>
      <c r="C211">
        <v>391732594</v>
      </c>
      <c r="D211">
        <v>-842506631</v>
      </c>
      <c r="E211">
        <v>254870</v>
      </c>
      <c r="F211">
        <v>0</v>
      </c>
      <c r="G211">
        <v>104</v>
      </c>
      <c r="H211">
        <v>149</v>
      </c>
      <c r="I211">
        <v>31</v>
      </c>
      <c r="J211">
        <v>149</v>
      </c>
      <c r="K211">
        <v>4</v>
      </c>
      <c r="L211">
        <v>14</v>
      </c>
      <c r="M211">
        <v>0</v>
      </c>
    </row>
    <row r="212" spans="1:13" x14ac:dyDescent="0.25">
      <c r="A212" t="s">
        <v>10664</v>
      </c>
      <c r="B212">
        <v>318439000</v>
      </c>
      <c r="C212">
        <v>391732598</v>
      </c>
      <c r="D212">
        <v>-842506632</v>
      </c>
      <c r="E212">
        <v>254960</v>
      </c>
      <c r="F212">
        <v>0</v>
      </c>
      <c r="G212">
        <v>104</v>
      </c>
      <c r="H212">
        <v>149</v>
      </c>
      <c r="I212">
        <v>30</v>
      </c>
      <c r="J212">
        <v>149</v>
      </c>
      <c r="K212">
        <v>4</v>
      </c>
      <c r="L212">
        <v>14</v>
      </c>
      <c r="M212">
        <v>0</v>
      </c>
    </row>
    <row r="213" spans="1:13" x14ac:dyDescent="0.25">
      <c r="A213" t="s">
        <v>11170</v>
      </c>
      <c r="B213">
        <v>318640000</v>
      </c>
      <c r="C213">
        <v>391732602</v>
      </c>
      <c r="D213">
        <v>-842506632</v>
      </c>
      <c r="E213">
        <v>255010</v>
      </c>
      <c r="F213">
        <v>0</v>
      </c>
      <c r="G213">
        <v>104</v>
      </c>
      <c r="H213">
        <v>149</v>
      </c>
      <c r="I213">
        <v>30</v>
      </c>
      <c r="J213">
        <v>149</v>
      </c>
      <c r="K213">
        <v>4</v>
      </c>
      <c r="L213">
        <v>13</v>
      </c>
      <c r="M213">
        <v>0</v>
      </c>
    </row>
    <row r="214" spans="1:13" x14ac:dyDescent="0.25">
      <c r="A214" t="s">
        <v>11171</v>
      </c>
      <c r="B214">
        <v>318840000</v>
      </c>
      <c r="C214">
        <v>391732605</v>
      </c>
      <c r="D214">
        <v>-842506637</v>
      </c>
      <c r="E214">
        <v>255030</v>
      </c>
      <c r="F214">
        <v>0</v>
      </c>
      <c r="G214">
        <v>103</v>
      </c>
      <c r="H214">
        <v>149</v>
      </c>
      <c r="I214">
        <v>29</v>
      </c>
      <c r="J214">
        <v>149</v>
      </c>
      <c r="K214">
        <v>4</v>
      </c>
      <c r="L214">
        <v>13</v>
      </c>
      <c r="M214">
        <v>0</v>
      </c>
    </row>
    <row r="215" spans="1:13" x14ac:dyDescent="0.25">
      <c r="A215" t="s">
        <v>1685</v>
      </c>
      <c r="B215">
        <v>319040000</v>
      </c>
      <c r="C215">
        <v>391732607</v>
      </c>
      <c r="D215">
        <v>-842506637</v>
      </c>
      <c r="E215">
        <v>255020</v>
      </c>
      <c r="F215">
        <v>0</v>
      </c>
      <c r="G215">
        <v>103</v>
      </c>
      <c r="H215">
        <v>148</v>
      </c>
      <c r="I215">
        <v>29</v>
      </c>
      <c r="J215">
        <v>148</v>
      </c>
      <c r="K215">
        <v>4</v>
      </c>
      <c r="L215">
        <v>13</v>
      </c>
      <c r="M215">
        <v>0</v>
      </c>
    </row>
    <row r="216" spans="1:13" x14ac:dyDescent="0.25">
      <c r="A216" t="s">
        <v>11173</v>
      </c>
      <c r="B216">
        <v>319241000</v>
      </c>
      <c r="C216">
        <v>391732608</v>
      </c>
      <c r="D216">
        <v>-842506636</v>
      </c>
      <c r="E216">
        <v>255020</v>
      </c>
      <c r="F216">
        <v>0</v>
      </c>
      <c r="G216">
        <v>103</v>
      </c>
      <c r="H216">
        <v>148</v>
      </c>
      <c r="I216">
        <v>28</v>
      </c>
      <c r="J216">
        <v>148</v>
      </c>
      <c r="K216">
        <v>4</v>
      </c>
      <c r="L216">
        <v>14</v>
      </c>
      <c r="M216">
        <v>0</v>
      </c>
    </row>
    <row r="217" spans="1:13" x14ac:dyDescent="0.25">
      <c r="A217" t="s">
        <v>11174</v>
      </c>
      <c r="B217">
        <v>319445000</v>
      </c>
      <c r="C217">
        <v>391732610</v>
      </c>
      <c r="D217">
        <v>-842506633</v>
      </c>
      <c r="E217">
        <v>254950</v>
      </c>
      <c r="F217">
        <v>0</v>
      </c>
      <c r="G217">
        <v>103</v>
      </c>
      <c r="H217">
        <v>148</v>
      </c>
      <c r="I217">
        <v>27</v>
      </c>
      <c r="J217">
        <v>148</v>
      </c>
      <c r="K217">
        <v>4</v>
      </c>
      <c r="L217">
        <v>13</v>
      </c>
      <c r="M217">
        <v>0</v>
      </c>
    </row>
    <row r="218" spans="1:13" x14ac:dyDescent="0.25">
      <c r="A218" t="s">
        <v>11175</v>
      </c>
      <c r="B218">
        <v>319646000</v>
      </c>
      <c r="C218">
        <v>391732610</v>
      </c>
      <c r="D218">
        <v>-842506635</v>
      </c>
      <c r="E218">
        <v>254890</v>
      </c>
      <c r="F218">
        <v>0</v>
      </c>
      <c r="G218">
        <v>103</v>
      </c>
      <c r="H218">
        <v>147</v>
      </c>
      <c r="I218">
        <v>25</v>
      </c>
      <c r="J218">
        <v>147</v>
      </c>
      <c r="K218">
        <v>4</v>
      </c>
      <c r="L218">
        <v>13</v>
      </c>
      <c r="M218">
        <v>0</v>
      </c>
    </row>
    <row r="219" spans="1:13" x14ac:dyDescent="0.25">
      <c r="A219" t="s">
        <v>11176</v>
      </c>
      <c r="B219">
        <v>319847000</v>
      </c>
      <c r="C219">
        <v>391732614</v>
      </c>
      <c r="D219">
        <v>-842506630</v>
      </c>
      <c r="E219">
        <v>254850</v>
      </c>
      <c r="F219">
        <v>0</v>
      </c>
      <c r="G219">
        <v>103</v>
      </c>
      <c r="H219">
        <v>147</v>
      </c>
      <c r="I219">
        <v>24</v>
      </c>
      <c r="J219">
        <v>147</v>
      </c>
      <c r="K219">
        <v>4</v>
      </c>
      <c r="L219">
        <v>13</v>
      </c>
      <c r="M219">
        <v>0</v>
      </c>
    </row>
    <row r="220" spans="1:13" x14ac:dyDescent="0.25">
      <c r="A220" t="s">
        <v>11177</v>
      </c>
      <c r="B220">
        <v>320048000</v>
      </c>
      <c r="C220">
        <v>391732617</v>
      </c>
      <c r="D220">
        <v>-842506628</v>
      </c>
      <c r="E220">
        <v>254770</v>
      </c>
      <c r="F220">
        <v>0</v>
      </c>
      <c r="G220">
        <v>103</v>
      </c>
      <c r="H220">
        <v>147</v>
      </c>
      <c r="I220">
        <v>22</v>
      </c>
      <c r="J220">
        <v>147</v>
      </c>
      <c r="K220">
        <v>4</v>
      </c>
      <c r="L220">
        <v>13</v>
      </c>
      <c r="M220">
        <v>0</v>
      </c>
    </row>
    <row r="221" spans="1:13" x14ac:dyDescent="0.25">
      <c r="A221" t="s">
        <v>11178</v>
      </c>
      <c r="B221">
        <v>320247000</v>
      </c>
      <c r="C221">
        <v>391732619</v>
      </c>
      <c r="D221">
        <v>-842506631</v>
      </c>
      <c r="E221">
        <v>254600</v>
      </c>
      <c r="F221">
        <v>0</v>
      </c>
      <c r="G221">
        <v>103</v>
      </c>
      <c r="H221">
        <v>147</v>
      </c>
      <c r="I221">
        <v>31</v>
      </c>
      <c r="J221">
        <v>147</v>
      </c>
      <c r="K221">
        <v>4</v>
      </c>
      <c r="L221">
        <v>13</v>
      </c>
      <c r="M221">
        <v>0</v>
      </c>
    </row>
    <row r="222" spans="1:13" x14ac:dyDescent="0.25">
      <c r="A222" t="s">
        <v>6557</v>
      </c>
      <c r="B222">
        <v>320431000</v>
      </c>
      <c r="C222">
        <v>391732622</v>
      </c>
      <c r="D222">
        <v>-842506627</v>
      </c>
      <c r="E222">
        <v>254540</v>
      </c>
      <c r="F222">
        <v>0</v>
      </c>
      <c r="G222">
        <v>103</v>
      </c>
      <c r="H222">
        <v>147</v>
      </c>
      <c r="I222">
        <v>26</v>
      </c>
      <c r="J222">
        <v>147</v>
      </c>
      <c r="K222">
        <v>4</v>
      </c>
      <c r="L222">
        <v>13</v>
      </c>
      <c r="M222">
        <v>0</v>
      </c>
    </row>
    <row r="223" spans="1:13" x14ac:dyDescent="0.25">
      <c r="A223" t="s">
        <v>1748</v>
      </c>
      <c r="B223">
        <v>320633000</v>
      </c>
      <c r="C223">
        <v>391732625</v>
      </c>
      <c r="D223">
        <v>-842506628</v>
      </c>
      <c r="E223">
        <v>254500</v>
      </c>
      <c r="F223">
        <v>0</v>
      </c>
      <c r="G223">
        <v>104</v>
      </c>
      <c r="H223">
        <v>147</v>
      </c>
      <c r="I223">
        <v>29</v>
      </c>
      <c r="J223">
        <v>147</v>
      </c>
      <c r="K223">
        <v>4</v>
      </c>
      <c r="L223">
        <v>13</v>
      </c>
      <c r="M223">
        <v>0</v>
      </c>
    </row>
    <row r="224" spans="1:13" x14ac:dyDescent="0.25">
      <c r="A224" t="s">
        <v>1758</v>
      </c>
      <c r="B224">
        <v>320834000</v>
      </c>
      <c r="C224">
        <v>391732630</v>
      </c>
      <c r="D224">
        <v>-842506620</v>
      </c>
      <c r="E224">
        <v>254540</v>
      </c>
      <c r="F224">
        <v>0</v>
      </c>
      <c r="G224">
        <v>103</v>
      </c>
      <c r="H224">
        <v>147</v>
      </c>
      <c r="I224">
        <v>22</v>
      </c>
      <c r="J224">
        <v>147</v>
      </c>
      <c r="K224">
        <v>4</v>
      </c>
      <c r="L224">
        <v>14</v>
      </c>
      <c r="M224">
        <v>0</v>
      </c>
    </row>
    <row r="225" spans="1:13" x14ac:dyDescent="0.25">
      <c r="A225" t="s">
        <v>11179</v>
      </c>
      <c r="B225">
        <v>321033000</v>
      </c>
      <c r="C225">
        <v>391732635</v>
      </c>
      <c r="D225">
        <v>-842506620</v>
      </c>
      <c r="E225">
        <v>254410</v>
      </c>
      <c r="F225">
        <v>0</v>
      </c>
      <c r="G225">
        <v>103</v>
      </c>
      <c r="H225">
        <v>146</v>
      </c>
      <c r="I225">
        <v>24</v>
      </c>
      <c r="J225">
        <v>146</v>
      </c>
      <c r="K225">
        <v>4</v>
      </c>
      <c r="L225">
        <v>14</v>
      </c>
      <c r="M225">
        <v>0</v>
      </c>
    </row>
    <row r="226" spans="1:13" x14ac:dyDescent="0.25">
      <c r="A226" t="s">
        <v>1771</v>
      </c>
      <c r="B226">
        <v>321253000</v>
      </c>
      <c r="C226">
        <v>391732636</v>
      </c>
      <c r="D226">
        <v>-842506620</v>
      </c>
      <c r="E226">
        <v>254220</v>
      </c>
      <c r="F226">
        <v>0</v>
      </c>
      <c r="G226">
        <v>103</v>
      </c>
      <c r="H226">
        <v>146</v>
      </c>
      <c r="I226">
        <v>31</v>
      </c>
      <c r="J226">
        <v>146</v>
      </c>
      <c r="K226">
        <v>4</v>
      </c>
      <c r="L226">
        <v>13</v>
      </c>
      <c r="M226">
        <v>0</v>
      </c>
    </row>
    <row r="227" spans="1:13" x14ac:dyDescent="0.25">
      <c r="A227" t="s">
        <v>11180</v>
      </c>
      <c r="B227">
        <v>321437000</v>
      </c>
      <c r="C227">
        <v>391732638</v>
      </c>
      <c r="D227">
        <v>-842506621</v>
      </c>
      <c r="E227">
        <v>254110</v>
      </c>
      <c r="F227">
        <v>0</v>
      </c>
      <c r="G227">
        <v>103</v>
      </c>
      <c r="H227">
        <v>146</v>
      </c>
      <c r="I227">
        <v>31</v>
      </c>
      <c r="J227">
        <v>146</v>
      </c>
      <c r="K227">
        <v>4</v>
      </c>
      <c r="L227">
        <v>14</v>
      </c>
      <c r="M227">
        <v>0</v>
      </c>
    </row>
    <row r="228" spans="1:13" x14ac:dyDescent="0.25">
      <c r="A228" t="s">
        <v>11181</v>
      </c>
      <c r="B228">
        <v>321638000</v>
      </c>
      <c r="C228">
        <v>391732641</v>
      </c>
      <c r="D228">
        <v>-842506615</v>
      </c>
      <c r="E228">
        <v>254090</v>
      </c>
      <c r="F228">
        <v>0</v>
      </c>
      <c r="G228">
        <v>103</v>
      </c>
      <c r="H228">
        <v>146</v>
      </c>
      <c r="I228">
        <v>27</v>
      </c>
      <c r="J228">
        <v>146</v>
      </c>
      <c r="K228">
        <v>4</v>
      </c>
      <c r="L228">
        <v>14</v>
      </c>
      <c r="M228">
        <v>0</v>
      </c>
    </row>
    <row r="229" spans="1:13" x14ac:dyDescent="0.25">
      <c r="A229" t="s">
        <v>1792</v>
      </c>
      <c r="B229">
        <v>321838000</v>
      </c>
      <c r="C229">
        <v>391732643</v>
      </c>
      <c r="D229">
        <v>-842506615</v>
      </c>
      <c r="E229">
        <v>254130</v>
      </c>
      <c r="F229">
        <v>0</v>
      </c>
      <c r="G229">
        <v>103</v>
      </c>
      <c r="H229">
        <v>146</v>
      </c>
      <c r="I229">
        <v>30</v>
      </c>
      <c r="J229">
        <v>146</v>
      </c>
      <c r="K229">
        <v>4</v>
      </c>
      <c r="L229">
        <v>14</v>
      </c>
      <c r="M229">
        <v>0</v>
      </c>
    </row>
    <row r="230" spans="1:13" x14ac:dyDescent="0.25">
      <c r="A230" t="s">
        <v>10673</v>
      </c>
      <c r="B230">
        <v>322038000</v>
      </c>
      <c r="C230">
        <v>391732643</v>
      </c>
      <c r="D230">
        <v>-842506617</v>
      </c>
      <c r="E230">
        <v>254100</v>
      </c>
      <c r="F230">
        <v>0</v>
      </c>
      <c r="G230">
        <v>102</v>
      </c>
      <c r="H230">
        <v>146</v>
      </c>
      <c r="I230">
        <v>25</v>
      </c>
      <c r="J230">
        <v>146</v>
      </c>
      <c r="K230">
        <v>4</v>
      </c>
      <c r="L230">
        <v>13</v>
      </c>
      <c r="M230">
        <v>0</v>
      </c>
    </row>
    <row r="231" spans="1:13" x14ac:dyDescent="0.25">
      <c r="A231" t="s">
        <v>11182</v>
      </c>
      <c r="B231">
        <v>322238000</v>
      </c>
      <c r="C231">
        <v>391732641</v>
      </c>
      <c r="D231">
        <v>-842506619</v>
      </c>
      <c r="E231">
        <v>254060</v>
      </c>
      <c r="F231">
        <v>0</v>
      </c>
      <c r="G231">
        <v>103</v>
      </c>
      <c r="H231">
        <v>146</v>
      </c>
      <c r="I231">
        <v>23</v>
      </c>
      <c r="J231">
        <v>146</v>
      </c>
      <c r="K231">
        <v>4</v>
      </c>
      <c r="L231">
        <v>13</v>
      </c>
      <c r="M231">
        <v>0</v>
      </c>
    </row>
    <row r="232" spans="1:13" x14ac:dyDescent="0.25">
      <c r="A232" t="s">
        <v>11183</v>
      </c>
      <c r="B232">
        <v>322441000</v>
      </c>
      <c r="C232">
        <v>391732638</v>
      </c>
      <c r="D232">
        <v>-842506622</v>
      </c>
      <c r="E232">
        <v>254040</v>
      </c>
      <c r="F232">
        <v>0</v>
      </c>
      <c r="G232">
        <v>103</v>
      </c>
      <c r="H232">
        <v>146</v>
      </c>
      <c r="I232">
        <v>22</v>
      </c>
      <c r="J232">
        <v>146</v>
      </c>
      <c r="K232">
        <v>4</v>
      </c>
      <c r="L232">
        <v>14</v>
      </c>
      <c r="M232">
        <v>0</v>
      </c>
    </row>
    <row r="233" spans="1:13" x14ac:dyDescent="0.25">
      <c r="A233" t="s">
        <v>11184</v>
      </c>
      <c r="B233">
        <v>322643000</v>
      </c>
      <c r="C233">
        <v>391732633</v>
      </c>
      <c r="D233">
        <v>-842506626</v>
      </c>
      <c r="E233">
        <v>254030</v>
      </c>
      <c r="F233">
        <v>0</v>
      </c>
      <c r="G233">
        <v>103</v>
      </c>
      <c r="H233">
        <v>146</v>
      </c>
      <c r="I233">
        <v>22</v>
      </c>
      <c r="J233">
        <v>146</v>
      </c>
      <c r="K233">
        <v>4</v>
      </c>
      <c r="L233">
        <v>14</v>
      </c>
      <c r="M233">
        <v>0</v>
      </c>
    </row>
    <row r="234" spans="1:13" x14ac:dyDescent="0.25">
      <c r="A234" t="s">
        <v>1830</v>
      </c>
      <c r="B234">
        <v>322843000</v>
      </c>
      <c r="C234">
        <v>391732630</v>
      </c>
      <c r="D234">
        <v>-842506628</v>
      </c>
      <c r="E234">
        <v>253980</v>
      </c>
      <c r="F234">
        <v>0</v>
      </c>
      <c r="G234">
        <v>103</v>
      </c>
      <c r="H234">
        <v>147</v>
      </c>
      <c r="I234">
        <v>22</v>
      </c>
      <c r="J234">
        <v>147</v>
      </c>
      <c r="K234">
        <v>4</v>
      </c>
      <c r="L234">
        <v>14</v>
      </c>
      <c r="M234">
        <v>0</v>
      </c>
    </row>
    <row r="235" spans="1:13" x14ac:dyDescent="0.25">
      <c r="A235" t="s">
        <v>1835</v>
      </c>
      <c r="B235">
        <v>323043000</v>
      </c>
      <c r="C235">
        <v>391732628</v>
      </c>
      <c r="D235">
        <v>-842506627</v>
      </c>
      <c r="E235">
        <v>253970</v>
      </c>
      <c r="F235">
        <v>0</v>
      </c>
      <c r="G235">
        <v>103</v>
      </c>
      <c r="H235">
        <v>147</v>
      </c>
      <c r="I235">
        <v>23</v>
      </c>
      <c r="J235">
        <v>147</v>
      </c>
      <c r="K235">
        <v>4</v>
      </c>
      <c r="L235">
        <v>14</v>
      </c>
      <c r="M235">
        <v>0</v>
      </c>
    </row>
    <row r="236" spans="1:13" x14ac:dyDescent="0.25">
      <c r="A236" t="s">
        <v>1845</v>
      </c>
      <c r="B236">
        <v>323243000</v>
      </c>
      <c r="C236">
        <v>391732624</v>
      </c>
      <c r="D236">
        <v>-842506626</v>
      </c>
      <c r="E236">
        <v>253920</v>
      </c>
      <c r="F236">
        <v>0</v>
      </c>
      <c r="G236">
        <v>103</v>
      </c>
      <c r="H236">
        <v>146</v>
      </c>
      <c r="I236">
        <v>21</v>
      </c>
      <c r="J236">
        <v>146</v>
      </c>
      <c r="K236">
        <v>4</v>
      </c>
      <c r="L236">
        <v>14</v>
      </c>
      <c r="M236">
        <v>0</v>
      </c>
    </row>
    <row r="237" spans="1:13" x14ac:dyDescent="0.25">
      <c r="A237" t="s">
        <v>11185</v>
      </c>
      <c r="B237">
        <v>323448000</v>
      </c>
      <c r="C237">
        <v>391732620</v>
      </c>
      <c r="D237">
        <v>-842506626</v>
      </c>
      <c r="E237">
        <v>253870</v>
      </c>
      <c r="F237">
        <v>0</v>
      </c>
      <c r="G237">
        <v>103</v>
      </c>
      <c r="H237">
        <v>147</v>
      </c>
      <c r="I237">
        <v>22</v>
      </c>
      <c r="J237">
        <v>147</v>
      </c>
      <c r="K237">
        <v>4</v>
      </c>
      <c r="L237">
        <v>14</v>
      </c>
      <c r="M237">
        <v>0</v>
      </c>
    </row>
    <row r="238" spans="1:13" x14ac:dyDescent="0.25">
      <c r="A238" t="s">
        <v>11684</v>
      </c>
      <c r="B238">
        <v>323649000</v>
      </c>
      <c r="C238">
        <v>391732617</v>
      </c>
      <c r="D238">
        <v>-842506625</v>
      </c>
      <c r="E238">
        <v>253820</v>
      </c>
      <c r="F238">
        <v>0</v>
      </c>
      <c r="G238">
        <v>103</v>
      </c>
      <c r="H238">
        <v>146</v>
      </c>
      <c r="I238">
        <v>23</v>
      </c>
      <c r="J238">
        <v>146</v>
      </c>
      <c r="K238">
        <v>4</v>
      </c>
      <c r="L238">
        <v>14</v>
      </c>
      <c r="M238">
        <v>0</v>
      </c>
    </row>
    <row r="239" spans="1:13" x14ac:dyDescent="0.25">
      <c r="A239" t="s">
        <v>11187</v>
      </c>
      <c r="B239">
        <v>323849000</v>
      </c>
      <c r="C239">
        <v>391732613</v>
      </c>
      <c r="D239">
        <v>-842506625</v>
      </c>
      <c r="E239">
        <v>253760</v>
      </c>
      <c r="F239">
        <v>0</v>
      </c>
      <c r="G239">
        <v>103</v>
      </c>
      <c r="H239">
        <v>146</v>
      </c>
      <c r="I239">
        <v>22</v>
      </c>
      <c r="J239">
        <v>146</v>
      </c>
      <c r="K239">
        <v>4</v>
      </c>
      <c r="L239">
        <v>14</v>
      </c>
      <c r="M239">
        <v>0</v>
      </c>
    </row>
    <row r="240" spans="1:13" x14ac:dyDescent="0.25">
      <c r="A240" t="s">
        <v>11188</v>
      </c>
      <c r="B240">
        <v>324049000</v>
      </c>
      <c r="C240">
        <v>391732610</v>
      </c>
      <c r="D240">
        <v>-842506626</v>
      </c>
      <c r="E240">
        <v>253730</v>
      </c>
      <c r="F240">
        <v>0</v>
      </c>
      <c r="G240">
        <v>103</v>
      </c>
      <c r="H240">
        <v>146</v>
      </c>
      <c r="I240">
        <v>20</v>
      </c>
      <c r="J240">
        <v>146</v>
      </c>
      <c r="K240">
        <v>4</v>
      </c>
      <c r="L240">
        <v>14</v>
      </c>
      <c r="M240">
        <v>0</v>
      </c>
    </row>
    <row r="241" spans="1:13" x14ac:dyDescent="0.25">
      <c r="A241" t="s">
        <v>11189</v>
      </c>
      <c r="B241">
        <v>324633000</v>
      </c>
      <c r="C241">
        <v>391732600</v>
      </c>
      <c r="D241">
        <v>-842506625</v>
      </c>
      <c r="E241">
        <v>253550</v>
      </c>
      <c r="F241">
        <v>0</v>
      </c>
      <c r="G241">
        <v>103</v>
      </c>
      <c r="H241">
        <v>146</v>
      </c>
      <c r="I241">
        <v>22</v>
      </c>
      <c r="J241">
        <v>146</v>
      </c>
      <c r="K241">
        <v>4</v>
      </c>
      <c r="L241">
        <v>14</v>
      </c>
      <c r="M241">
        <v>0</v>
      </c>
    </row>
    <row r="242" spans="1:13" x14ac:dyDescent="0.25">
      <c r="A242" t="s">
        <v>6576</v>
      </c>
      <c r="B242">
        <v>324833000</v>
      </c>
      <c r="C242">
        <v>391732597</v>
      </c>
      <c r="D242">
        <v>-842506623</v>
      </c>
      <c r="E242">
        <v>253490</v>
      </c>
      <c r="F242">
        <v>0</v>
      </c>
      <c r="G242">
        <v>103</v>
      </c>
      <c r="H242">
        <v>146</v>
      </c>
      <c r="I242">
        <v>23</v>
      </c>
      <c r="J242">
        <v>146</v>
      </c>
      <c r="K242">
        <v>4</v>
      </c>
      <c r="L242">
        <v>14</v>
      </c>
      <c r="M242">
        <v>0</v>
      </c>
    </row>
    <row r="243" spans="1:13" x14ac:dyDescent="0.25">
      <c r="A243" t="s">
        <v>7260</v>
      </c>
      <c r="B243">
        <v>325840000</v>
      </c>
      <c r="C243">
        <v>391732588</v>
      </c>
      <c r="D243">
        <v>-842506631</v>
      </c>
      <c r="E243">
        <v>253220</v>
      </c>
      <c r="F243">
        <v>0</v>
      </c>
      <c r="G243">
        <v>102</v>
      </c>
      <c r="H243">
        <v>145</v>
      </c>
      <c r="I243">
        <v>20</v>
      </c>
      <c r="J243">
        <v>145</v>
      </c>
      <c r="K243">
        <v>4</v>
      </c>
      <c r="L243">
        <v>14</v>
      </c>
      <c r="M243">
        <v>0</v>
      </c>
    </row>
    <row r="244" spans="1:13" x14ac:dyDescent="0.25">
      <c r="A244" t="s">
        <v>11191</v>
      </c>
      <c r="B244">
        <v>326240000</v>
      </c>
      <c r="C244">
        <v>391732574</v>
      </c>
      <c r="D244">
        <v>-842506623</v>
      </c>
      <c r="E244">
        <v>253160</v>
      </c>
      <c r="F244">
        <v>0</v>
      </c>
      <c r="G244">
        <v>102</v>
      </c>
      <c r="H244">
        <v>144</v>
      </c>
      <c r="I244">
        <v>21</v>
      </c>
      <c r="J244">
        <v>144</v>
      </c>
      <c r="K244">
        <v>4</v>
      </c>
      <c r="L244">
        <v>14</v>
      </c>
      <c r="M244">
        <v>0</v>
      </c>
    </row>
    <row r="245" spans="1:13" x14ac:dyDescent="0.25">
      <c r="A245" t="s">
        <v>1935</v>
      </c>
      <c r="B245">
        <v>326442000</v>
      </c>
      <c r="C245">
        <v>391732562</v>
      </c>
      <c r="D245">
        <v>-842506614</v>
      </c>
      <c r="E245">
        <v>253170</v>
      </c>
      <c r="F245">
        <v>0</v>
      </c>
      <c r="G245">
        <v>102</v>
      </c>
      <c r="H245">
        <v>144</v>
      </c>
      <c r="I245">
        <v>20</v>
      </c>
      <c r="J245">
        <v>144</v>
      </c>
      <c r="K245">
        <v>4</v>
      </c>
      <c r="L245">
        <v>14</v>
      </c>
      <c r="M245">
        <v>0</v>
      </c>
    </row>
    <row r="246" spans="1:13" x14ac:dyDescent="0.25">
      <c r="A246" t="s">
        <v>1944</v>
      </c>
      <c r="B246">
        <v>326644000</v>
      </c>
      <c r="C246">
        <v>391732555</v>
      </c>
      <c r="D246">
        <v>-842506612</v>
      </c>
      <c r="E246">
        <v>253140</v>
      </c>
      <c r="F246">
        <v>0</v>
      </c>
      <c r="G246">
        <v>101</v>
      </c>
      <c r="H246">
        <v>143</v>
      </c>
      <c r="I246">
        <v>20</v>
      </c>
      <c r="J246">
        <v>143</v>
      </c>
      <c r="K246">
        <v>4</v>
      </c>
      <c r="L246">
        <v>14</v>
      </c>
      <c r="M246">
        <v>0</v>
      </c>
    </row>
    <row r="247" spans="1:13" x14ac:dyDescent="0.25">
      <c r="A247" t="s">
        <v>11192</v>
      </c>
      <c r="B247">
        <v>326844000</v>
      </c>
      <c r="C247">
        <v>391732554</v>
      </c>
      <c r="D247">
        <v>-842506613</v>
      </c>
      <c r="E247">
        <v>253120</v>
      </c>
      <c r="F247">
        <v>0</v>
      </c>
      <c r="G247">
        <v>101</v>
      </c>
      <c r="H247">
        <v>143</v>
      </c>
      <c r="I247">
        <v>28</v>
      </c>
      <c r="J247">
        <v>143</v>
      </c>
      <c r="K247">
        <v>4</v>
      </c>
      <c r="L247">
        <v>14</v>
      </c>
      <c r="M247">
        <v>0</v>
      </c>
    </row>
    <row r="248" spans="1:13" x14ac:dyDescent="0.25">
      <c r="A248" t="s">
        <v>11193</v>
      </c>
      <c r="B248">
        <v>327044000</v>
      </c>
      <c r="C248">
        <v>391732555</v>
      </c>
      <c r="D248">
        <v>-842506617</v>
      </c>
      <c r="E248">
        <v>253080</v>
      </c>
      <c r="F248">
        <v>0</v>
      </c>
      <c r="G248">
        <v>101</v>
      </c>
      <c r="H248">
        <v>143</v>
      </c>
      <c r="I248">
        <v>22</v>
      </c>
      <c r="J248">
        <v>143</v>
      </c>
      <c r="K248">
        <v>4</v>
      </c>
      <c r="L248">
        <v>14</v>
      </c>
      <c r="M248">
        <v>0</v>
      </c>
    </row>
    <row r="249" spans="1:13" x14ac:dyDescent="0.25">
      <c r="A249" t="s">
        <v>1965</v>
      </c>
      <c r="B249">
        <v>327244000</v>
      </c>
      <c r="C249">
        <v>391732557</v>
      </c>
      <c r="D249">
        <v>-842506619</v>
      </c>
      <c r="E249">
        <v>253050</v>
      </c>
      <c r="F249">
        <v>0</v>
      </c>
      <c r="G249">
        <v>101</v>
      </c>
      <c r="H249">
        <v>142</v>
      </c>
      <c r="I249">
        <v>22</v>
      </c>
      <c r="J249">
        <v>142</v>
      </c>
      <c r="K249">
        <v>4</v>
      </c>
      <c r="L249">
        <v>14</v>
      </c>
      <c r="M249">
        <v>0</v>
      </c>
    </row>
    <row r="250" spans="1:13" x14ac:dyDescent="0.25">
      <c r="A250" t="s">
        <v>11194</v>
      </c>
      <c r="B250">
        <v>327447000</v>
      </c>
      <c r="C250">
        <v>391732562</v>
      </c>
      <c r="D250">
        <v>-842506620</v>
      </c>
      <c r="E250">
        <v>253020</v>
      </c>
      <c r="F250">
        <v>0</v>
      </c>
      <c r="G250">
        <v>101</v>
      </c>
      <c r="H250">
        <v>142</v>
      </c>
      <c r="I250">
        <v>20</v>
      </c>
      <c r="J250">
        <v>142</v>
      </c>
      <c r="K250">
        <v>4</v>
      </c>
      <c r="L250">
        <v>14</v>
      </c>
      <c r="M250">
        <v>0</v>
      </c>
    </row>
    <row r="251" spans="1:13" x14ac:dyDescent="0.25">
      <c r="A251" t="s">
        <v>11195</v>
      </c>
      <c r="B251">
        <v>327648000</v>
      </c>
      <c r="C251">
        <v>391732565</v>
      </c>
      <c r="D251">
        <v>-842506621</v>
      </c>
      <c r="E251">
        <v>252990</v>
      </c>
      <c r="F251">
        <v>0</v>
      </c>
      <c r="G251">
        <v>101</v>
      </c>
      <c r="H251">
        <v>142</v>
      </c>
      <c r="I251">
        <v>19</v>
      </c>
      <c r="J251">
        <v>142</v>
      </c>
      <c r="K251">
        <v>4</v>
      </c>
      <c r="L251">
        <v>14</v>
      </c>
      <c r="M251">
        <v>0</v>
      </c>
    </row>
    <row r="252" spans="1:13" x14ac:dyDescent="0.25">
      <c r="A252" t="s">
        <v>1987</v>
      </c>
      <c r="B252">
        <v>327848000</v>
      </c>
      <c r="C252">
        <v>391732570</v>
      </c>
      <c r="D252">
        <v>-842506624</v>
      </c>
      <c r="E252">
        <v>252970</v>
      </c>
      <c r="F252">
        <v>0</v>
      </c>
      <c r="G252">
        <v>101</v>
      </c>
      <c r="H252">
        <v>142</v>
      </c>
      <c r="I252">
        <v>20</v>
      </c>
      <c r="J252">
        <v>142</v>
      </c>
      <c r="K252">
        <v>4</v>
      </c>
      <c r="L252">
        <v>14</v>
      </c>
      <c r="M252">
        <v>0</v>
      </c>
    </row>
    <row r="253" spans="1:13" x14ac:dyDescent="0.25">
      <c r="A253" t="s">
        <v>11197</v>
      </c>
      <c r="B253">
        <v>328048000</v>
      </c>
      <c r="C253">
        <v>391732573</v>
      </c>
      <c r="D253">
        <v>-842506624</v>
      </c>
      <c r="E253">
        <v>252970</v>
      </c>
      <c r="F253">
        <v>0</v>
      </c>
      <c r="G253">
        <v>101</v>
      </c>
      <c r="H253">
        <v>142</v>
      </c>
      <c r="I253">
        <v>20</v>
      </c>
      <c r="J253">
        <v>142</v>
      </c>
      <c r="K253">
        <v>4</v>
      </c>
      <c r="L253">
        <v>13</v>
      </c>
      <c r="M253">
        <v>0</v>
      </c>
    </row>
    <row r="254" spans="1:13" x14ac:dyDescent="0.25">
      <c r="A254" t="s">
        <v>2003</v>
      </c>
      <c r="B254">
        <v>328249000</v>
      </c>
      <c r="C254">
        <v>391732576</v>
      </c>
      <c r="D254">
        <v>-842506625</v>
      </c>
      <c r="E254">
        <v>252980</v>
      </c>
      <c r="F254">
        <v>0</v>
      </c>
      <c r="G254">
        <v>101</v>
      </c>
      <c r="H254">
        <v>142</v>
      </c>
      <c r="I254">
        <v>21</v>
      </c>
      <c r="J254">
        <v>142</v>
      </c>
      <c r="K254">
        <v>4</v>
      </c>
      <c r="L254">
        <v>13</v>
      </c>
      <c r="M254">
        <v>0</v>
      </c>
    </row>
    <row r="255" spans="1:13" x14ac:dyDescent="0.25">
      <c r="A255" t="s">
        <v>11198</v>
      </c>
      <c r="B255">
        <v>328435000</v>
      </c>
      <c r="C255">
        <v>391732581</v>
      </c>
      <c r="D255">
        <v>-842506628</v>
      </c>
      <c r="E255">
        <v>252970</v>
      </c>
      <c r="F255">
        <v>0</v>
      </c>
      <c r="G255">
        <v>101</v>
      </c>
      <c r="H255">
        <v>142</v>
      </c>
      <c r="I255">
        <v>22</v>
      </c>
      <c r="J255">
        <v>142</v>
      </c>
      <c r="K255">
        <v>4</v>
      </c>
      <c r="L255">
        <v>14</v>
      </c>
      <c r="M255">
        <v>0</v>
      </c>
    </row>
    <row r="256" spans="1:13" x14ac:dyDescent="0.25">
      <c r="A256" t="s">
        <v>11199</v>
      </c>
      <c r="B256">
        <v>328637000</v>
      </c>
      <c r="C256">
        <v>391732584</v>
      </c>
      <c r="D256">
        <v>-842506629</v>
      </c>
      <c r="E256">
        <v>252940</v>
      </c>
      <c r="F256">
        <v>0</v>
      </c>
      <c r="G256">
        <v>101</v>
      </c>
      <c r="H256">
        <v>142</v>
      </c>
      <c r="I256">
        <v>22</v>
      </c>
      <c r="J256">
        <v>142</v>
      </c>
      <c r="K256">
        <v>4</v>
      </c>
      <c r="L256">
        <v>14</v>
      </c>
      <c r="M256">
        <v>0</v>
      </c>
    </row>
    <row r="257" spans="1:13" x14ac:dyDescent="0.25">
      <c r="A257" t="s">
        <v>11200</v>
      </c>
      <c r="B257">
        <v>328838000</v>
      </c>
      <c r="C257">
        <v>391732588</v>
      </c>
      <c r="D257">
        <v>-842506628</v>
      </c>
      <c r="E257">
        <v>252890</v>
      </c>
      <c r="F257">
        <v>0</v>
      </c>
      <c r="G257">
        <v>101</v>
      </c>
      <c r="H257">
        <v>142</v>
      </c>
      <c r="I257">
        <v>21</v>
      </c>
      <c r="J257">
        <v>142</v>
      </c>
      <c r="K257">
        <v>4</v>
      </c>
      <c r="L257">
        <v>14</v>
      </c>
      <c r="M257">
        <v>0</v>
      </c>
    </row>
    <row r="258" spans="1:13" x14ac:dyDescent="0.25">
      <c r="A258" t="s">
        <v>2032</v>
      </c>
      <c r="B258">
        <v>329038000</v>
      </c>
      <c r="C258">
        <v>391732594</v>
      </c>
      <c r="D258">
        <v>-842506631</v>
      </c>
      <c r="E258">
        <v>252910</v>
      </c>
      <c r="F258">
        <v>0</v>
      </c>
      <c r="G258">
        <v>101</v>
      </c>
      <c r="H258">
        <v>142</v>
      </c>
      <c r="I258">
        <v>22</v>
      </c>
      <c r="J258">
        <v>142</v>
      </c>
      <c r="K258">
        <v>4</v>
      </c>
      <c r="L258">
        <v>14</v>
      </c>
      <c r="M258">
        <v>0</v>
      </c>
    </row>
    <row r="259" spans="1:13" x14ac:dyDescent="0.25">
      <c r="A259" t="s">
        <v>10694</v>
      </c>
      <c r="B259">
        <v>329238000</v>
      </c>
      <c r="C259">
        <v>391732600</v>
      </c>
      <c r="D259">
        <v>-842506633</v>
      </c>
      <c r="E259">
        <v>252840</v>
      </c>
      <c r="F259">
        <v>0</v>
      </c>
      <c r="G259">
        <v>101</v>
      </c>
      <c r="H259">
        <v>142</v>
      </c>
      <c r="I259">
        <v>22</v>
      </c>
      <c r="J259">
        <v>142</v>
      </c>
      <c r="K259">
        <v>4</v>
      </c>
      <c r="L259">
        <v>14</v>
      </c>
      <c r="M259">
        <v>0</v>
      </c>
    </row>
    <row r="260" spans="1:13" x14ac:dyDescent="0.25">
      <c r="A260" t="s">
        <v>7262</v>
      </c>
      <c r="B260">
        <v>329440000</v>
      </c>
      <c r="C260">
        <v>391732604</v>
      </c>
      <c r="D260">
        <v>-842506636</v>
      </c>
      <c r="E260">
        <v>252750</v>
      </c>
      <c r="F260">
        <v>0</v>
      </c>
      <c r="G260">
        <v>101</v>
      </c>
      <c r="H260">
        <v>142</v>
      </c>
      <c r="I260">
        <v>24</v>
      </c>
      <c r="J260">
        <v>142</v>
      </c>
      <c r="K260">
        <v>4</v>
      </c>
      <c r="L260">
        <v>14</v>
      </c>
      <c r="M260">
        <v>0</v>
      </c>
    </row>
    <row r="261" spans="1:13" x14ac:dyDescent="0.25">
      <c r="A261" t="s">
        <v>11202</v>
      </c>
      <c r="B261">
        <v>329642000</v>
      </c>
      <c r="C261">
        <v>391732609</v>
      </c>
      <c r="D261">
        <v>-842506634</v>
      </c>
      <c r="E261">
        <v>252690</v>
      </c>
      <c r="F261">
        <v>0</v>
      </c>
      <c r="G261">
        <v>101</v>
      </c>
      <c r="H261">
        <v>142</v>
      </c>
      <c r="I261">
        <v>23</v>
      </c>
      <c r="J261">
        <v>142</v>
      </c>
      <c r="K261">
        <v>4</v>
      </c>
      <c r="L261">
        <v>14</v>
      </c>
      <c r="M261">
        <v>0</v>
      </c>
    </row>
    <row r="262" spans="1:13" x14ac:dyDescent="0.25">
      <c r="A262" t="s">
        <v>11203</v>
      </c>
      <c r="B262">
        <v>329843000</v>
      </c>
      <c r="C262">
        <v>391732611</v>
      </c>
      <c r="D262">
        <v>-842506638</v>
      </c>
      <c r="E262">
        <v>252640</v>
      </c>
      <c r="F262">
        <v>0</v>
      </c>
      <c r="G262">
        <v>101</v>
      </c>
      <c r="H262">
        <v>142</v>
      </c>
      <c r="I262">
        <v>24</v>
      </c>
      <c r="J262">
        <v>142</v>
      </c>
      <c r="K262">
        <v>4</v>
      </c>
      <c r="L262">
        <v>14</v>
      </c>
      <c r="M262">
        <v>0</v>
      </c>
    </row>
    <row r="263" spans="1:13" x14ac:dyDescent="0.25">
      <c r="A263" t="s">
        <v>11204</v>
      </c>
      <c r="B263">
        <v>330043000</v>
      </c>
      <c r="C263">
        <v>391732615</v>
      </c>
      <c r="D263">
        <v>-842506643</v>
      </c>
      <c r="E263">
        <v>252630</v>
      </c>
      <c r="F263">
        <v>0</v>
      </c>
      <c r="G263">
        <v>100</v>
      </c>
      <c r="H263">
        <v>142</v>
      </c>
      <c r="I263">
        <v>22</v>
      </c>
      <c r="J263">
        <v>142</v>
      </c>
      <c r="K263">
        <v>4</v>
      </c>
      <c r="L263">
        <v>14</v>
      </c>
      <c r="M263">
        <v>0</v>
      </c>
    </row>
    <row r="264" spans="1:13" x14ac:dyDescent="0.25">
      <c r="A264" t="s">
        <v>11205</v>
      </c>
      <c r="B264">
        <v>330242000</v>
      </c>
      <c r="C264">
        <v>391732619</v>
      </c>
      <c r="D264">
        <v>-842506646</v>
      </c>
      <c r="E264">
        <v>252630</v>
      </c>
      <c r="F264">
        <v>0</v>
      </c>
      <c r="G264">
        <v>100</v>
      </c>
      <c r="H264">
        <v>142</v>
      </c>
      <c r="I264">
        <v>21</v>
      </c>
      <c r="J264">
        <v>142</v>
      </c>
      <c r="K264">
        <v>4</v>
      </c>
      <c r="L264">
        <v>14</v>
      </c>
      <c r="M264">
        <v>0</v>
      </c>
    </row>
    <row r="265" spans="1:13" x14ac:dyDescent="0.25">
      <c r="A265" t="s">
        <v>11206</v>
      </c>
      <c r="B265">
        <v>330431000</v>
      </c>
      <c r="C265">
        <v>391732623</v>
      </c>
      <c r="D265">
        <v>-842506650</v>
      </c>
      <c r="E265">
        <v>252640</v>
      </c>
      <c r="F265">
        <v>0</v>
      </c>
      <c r="G265">
        <v>100</v>
      </c>
      <c r="H265">
        <v>142</v>
      </c>
      <c r="I265">
        <v>21</v>
      </c>
      <c r="J265">
        <v>142</v>
      </c>
      <c r="K265">
        <v>4</v>
      </c>
      <c r="L265">
        <v>14</v>
      </c>
      <c r="M265">
        <v>0</v>
      </c>
    </row>
    <row r="266" spans="1:13" x14ac:dyDescent="0.25">
      <c r="A266" t="s">
        <v>11207</v>
      </c>
      <c r="B266">
        <v>330634000</v>
      </c>
      <c r="C266">
        <v>391732628</v>
      </c>
      <c r="D266">
        <v>-842506653</v>
      </c>
      <c r="E266">
        <v>252660</v>
      </c>
      <c r="F266">
        <v>0</v>
      </c>
      <c r="G266">
        <v>100</v>
      </c>
      <c r="H266">
        <v>142</v>
      </c>
      <c r="I266">
        <v>22</v>
      </c>
      <c r="J266">
        <v>142</v>
      </c>
      <c r="K266">
        <v>4</v>
      </c>
      <c r="L266">
        <v>14</v>
      </c>
      <c r="M266">
        <v>0</v>
      </c>
    </row>
    <row r="267" spans="1:13" x14ac:dyDescent="0.25">
      <c r="A267" t="s">
        <v>10106</v>
      </c>
      <c r="B267">
        <v>330834000</v>
      </c>
      <c r="C267">
        <v>391732633</v>
      </c>
      <c r="D267">
        <v>-842506652</v>
      </c>
      <c r="E267">
        <v>252690</v>
      </c>
      <c r="F267">
        <v>0</v>
      </c>
      <c r="G267">
        <v>100</v>
      </c>
      <c r="H267">
        <v>142</v>
      </c>
      <c r="I267">
        <v>22</v>
      </c>
      <c r="J267">
        <v>142</v>
      </c>
      <c r="K267">
        <v>4</v>
      </c>
      <c r="L267">
        <v>14</v>
      </c>
      <c r="M267">
        <v>0</v>
      </c>
    </row>
    <row r="268" spans="1:13" x14ac:dyDescent="0.25">
      <c r="A268" t="s">
        <v>11208</v>
      </c>
      <c r="B268">
        <v>331034000</v>
      </c>
      <c r="C268">
        <v>391732637</v>
      </c>
      <c r="D268">
        <v>-842506650</v>
      </c>
      <c r="E268">
        <v>252700</v>
      </c>
      <c r="F268">
        <v>0</v>
      </c>
      <c r="G268">
        <v>100</v>
      </c>
      <c r="H268">
        <v>142</v>
      </c>
      <c r="I268">
        <v>21</v>
      </c>
      <c r="J268">
        <v>142</v>
      </c>
      <c r="K268">
        <v>4</v>
      </c>
      <c r="L268">
        <v>14</v>
      </c>
      <c r="M268">
        <v>0</v>
      </c>
    </row>
    <row r="269" spans="1:13" x14ac:dyDescent="0.25">
      <c r="A269" t="s">
        <v>11685</v>
      </c>
      <c r="B269">
        <v>331234000</v>
      </c>
      <c r="C269">
        <v>391732642</v>
      </c>
      <c r="D269">
        <v>-842506649</v>
      </c>
      <c r="E269">
        <v>252670</v>
      </c>
      <c r="F269">
        <v>0</v>
      </c>
      <c r="G269">
        <v>100</v>
      </c>
      <c r="H269">
        <v>142</v>
      </c>
      <c r="I269">
        <v>19</v>
      </c>
      <c r="J269">
        <v>142</v>
      </c>
      <c r="K269">
        <v>4</v>
      </c>
      <c r="L269">
        <v>14</v>
      </c>
      <c r="M269">
        <v>0</v>
      </c>
    </row>
    <row r="270" spans="1:13" x14ac:dyDescent="0.25">
      <c r="A270" t="s">
        <v>11210</v>
      </c>
      <c r="B270">
        <v>331439000</v>
      </c>
      <c r="C270">
        <v>391732648</v>
      </c>
      <c r="D270">
        <v>-842506649</v>
      </c>
      <c r="E270">
        <v>252670</v>
      </c>
      <c r="F270">
        <v>0</v>
      </c>
      <c r="G270">
        <v>100</v>
      </c>
      <c r="H270">
        <v>142</v>
      </c>
      <c r="I270">
        <v>20</v>
      </c>
      <c r="J270">
        <v>142</v>
      </c>
      <c r="K270">
        <v>4</v>
      </c>
      <c r="L270">
        <v>14</v>
      </c>
      <c r="M270">
        <v>0</v>
      </c>
    </row>
    <row r="271" spans="1:13" x14ac:dyDescent="0.25">
      <c r="A271" t="s">
        <v>11211</v>
      </c>
      <c r="B271">
        <v>331643000</v>
      </c>
      <c r="C271">
        <v>391732653</v>
      </c>
      <c r="D271">
        <v>-842506649</v>
      </c>
      <c r="E271">
        <v>252640</v>
      </c>
      <c r="F271">
        <v>0</v>
      </c>
      <c r="G271">
        <v>100</v>
      </c>
      <c r="H271">
        <v>142</v>
      </c>
      <c r="I271">
        <v>24</v>
      </c>
      <c r="J271">
        <v>142</v>
      </c>
      <c r="K271">
        <v>4</v>
      </c>
      <c r="L271">
        <v>14</v>
      </c>
      <c r="M271">
        <v>0</v>
      </c>
    </row>
    <row r="272" spans="1:13" x14ac:dyDescent="0.25">
      <c r="A272" t="s">
        <v>11212</v>
      </c>
      <c r="B272">
        <v>331843000</v>
      </c>
      <c r="C272">
        <v>391732658</v>
      </c>
      <c r="D272">
        <v>-842506653</v>
      </c>
      <c r="E272">
        <v>252630</v>
      </c>
      <c r="F272">
        <v>0</v>
      </c>
      <c r="G272">
        <v>100</v>
      </c>
      <c r="H272">
        <v>142</v>
      </c>
      <c r="I272">
        <v>25</v>
      </c>
      <c r="J272">
        <v>142</v>
      </c>
      <c r="K272">
        <v>4</v>
      </c>
      <c r="L272">
        <v>14</v>
      </c>
      <c r="M272">
        <v>0</v>
      </c>
    </row>
    <row r="273" spans="1:13" x14ac:dyDescent="0.25">
      <c r="A273" t="s">
        <v>11213</v>
      </c>
      <c r="B273">
        <v>332042000</v>
      </c>
      <c r="C273">
        <v>391732661</v>
      </c>
      <c r="D273">
        <v>-842506656</v>
      </c>
      <c r="E273">
        <v>252640</v>
      </c>
      <c r="F273">
        <v>0</v>
      </c>
      <c r="G273">
        <v>100</v>
      </c>
      <c r="H273">
        <v>143</v>
      </c>
      <c r="I273">
        <v>24</v>
      </c>
      <c r="J273">
        <v>143</v>
      </c>
      <c r="K273">
        <v>4</v>
      </c>
      <c r="L273">
        <v>14</v>
      </c>
      <c r="M273">
        <v>0</v>
      </c>
    </row>
    <row r="274" spans="1:13" x14ac:dyDescent="0.25">
      <c r="A274" t="s">
        <v>11686</v>
      </c>
      <c r="B274">
        <v>332243000</v>
      </c>
      <c r="C274">
        <v>391732664</v>
      </c>
      <c r="D274">
        <v>-842506657</v>
      </c>
      <c r="E274">
        <v>252640</v>
      </c>
      <c r="F274">
        <v>0</v>
      </c>
      <c r="G274">
        <v>100</v>
      </c>
      <c r="H274">
        <v>143</v>
      </c>
      <c r="I274">
        <v>21</v>
      </c>
      <c r="J274">
        <v>143</v>
      </c>
      <c r="K274">
        <v>4</v>
      </c>
      <c r="L274">
        <v>14</v>
      </c>
      <c r="M274">
        <v>0</v>
      </c>
    </row>
    <row r="275" spans="1:13" x14ac:dyDescent="0.25">
      <c r="A275" t="s">
        <v>11215</v>
      </c>
      <c r="B275">
        <v>332649000</v>
      </c>
      <c r="C275">
        <v>391732671</v>
      </c>
      <c r="D275">
        <v>-842506656</v>
      </c>
      <c r="E275">
        <v>252650</v>
      </c>
      <c r="F275">
        <v>0</v>
      </c>
      <c r="G275">
        <v>100</v>
      </c>
      <c r="H275">
        <v>143</v>
      </c>
      <c r="I275">
        <v>21</v>
      </c>
      <c r="J275">
        <v>143</v>
      </c>
      <c r="K275">
        <v>4</v>
      </c>
      <c r="L275">
        <v>14</v>
      </c>
      <c r="M275">
        <v>0</v>
      </c>
    </row>
    <row r="276" spans="1:13" x14ac:dyDescent="0.25">
      <c r="A276" t="s">
        <v>11216</v>
      </c>
      <c r="B276">
        <v>332850000</v>
      </c>
      <c r="C276">
        <v>391732661</v>
      </c>
      <c r="D276">
        <v>-842506636</v>
      </c>
      <c r="E276">
        <v>252530</v>
      </c>
      <c r="F276">
        <v>0</v>
      </c>
      <c r="G276">
        <v>100</v>
      </c>
      <c r="H276">
        <v>143</v>
      </c>
      <c r="I276">
        <v>22</v>
      </c>
      <c r="J276">
        <v>143</v>
      </c>
      <c r="K276">
        <v>4</v>
      </c>
      <c r="L276">
        <v>14</v>
      </c>
      <c r="M276">
        <v>0</v>
      </c>
    </row>
    <row r="277" spans="1:13" x14ac:dyDescent="0.25">
      <c r="A277" t="s">
        <v>11687</v>
      </c>
      <c r="B277">
        <v>333049000</v>
      </c>
      <c r="C277">
        <v>391732649</v>
      </c>
      <c r="D277">
        <v>-842506604</v>
      </c>
      <c r="E277">
        <v>252390</v>
      </c>
      <c r="F277">
        <v>0</v>
      </c>
      <c r="G277">
        <v>100</v>
      </c>
      <c r="H277">
        <v>143</v>
      </c>
      <c r="I277">
        <v>24</v>
      </c>
      <c r="J277">
        <v>143</v>
      </c>
      <c r="K277">
        <v>4</v>
      </c>
      <c r="L277">
        <v>14</v>
      </c>
      <c r="M277">
        <v>0</v>
      </c>
    </row>
    <row r="278" spans="1:13" x14ac:dyDescent="0.25">
      <c r="A278" t="s">
        <v>11688</v>
      </c>
      <c r="B278">
        <v>333249000</v>
      </c>
      <c r="C278">
        <v>391732641</v>
      </c>
      <c r="D278">
        <v>-842506591</v>
      </c>
      <c r="E278">
        <v>252330</v>
      </c>
      <c r="F278">
        <v>0</v>
      </c>
      <c r="G278">
        <v>101</v>
      </c>
      <c r="H278">
        <v>144</v>
      </c>
      <c r="I278">
        <v>32</v>
      </c>
      <c r="J278">
        <v>144</v>
      </c>
      <c r="K278">
        <v>4</v>
      </c>
      <c r="L278">
        <v>14</v>
      </c>
      <c r="M278">
        <v>0</v>
      </c>
    </row>
    <row r="279" spans="1:13" x14ac:dyDescent="0.25">
      <c r="A279" t="s">
        <v>11219</v>
      </c>
      <c r="B279">
        <v>333434000</v>
      </c>
      <c r="C279">
        <v>391732638</v>
      </c>
      <c r="D279">
        <v>-842506596</v>
      </c>
      <c r="E279">
        <v>252310</v>
      </c>
      <c r="F279">
        <v>0</v>
      </c>
      <c r="G279">
        <v>101</v>
      </c>
      <c r="H279">
        <v>144</v>
      </c>
      <c r="I279">
        <v>29</v>
      </c>
      <c r="J279">
        <v>144</v>
      </c>
      <c r="K279">
        <v>4</v>
      </c>
      <c r="L279">
        <v>14</v>
      </c>
      <c r="M279">
        <v>0</v>
      </c>
    </row>
    <row r="280" spans="1:13" x14ac:dyDescent="0.25">
      <c r="A280" t="s">
        <v>11220</v>
      </c>
      <c r="B280">
        <v>333635000</v>
      </c>
      <c r="C280">
        <v>391732641</v>
      </c>
      <c r="D280">
        <v>-842506612</v>
      </c>
      <c r="E280">
        <v>252330</v>
      </c>
      <c r="F280">
        <v>0</v>
      </c>
      <c r="G280">
        <v>101</v>
      </c>
      <c r="H280">
        <v>144</v>
      </c>
      <c r="I280">
        <v>27</v>
      </c>
      <c r="J280">
        <v>144</v>
      </c>
      <c r="K280">
        <v>4</v>
      </c>
      <c r="L280">
        <v>14</v>
      </c>
      <c r="M280">
        <v>0</v>
      </c>
    </row>
    <row r="281" spans="1:13" x14ac:dyDescent="0.25">
      <c r="A281" t="s">
        <v>11689</v>
      </c>
      <c r="B281">
        <v>333836000</v>
      </c>
      <c r="C281">
        <v>391732646</v>
      </c>
      <c r="D281">
        <v>-842506626</v>
      </c>
      <c r="E281">
        <v>252350</v>
      </c>
      <c r="F281">
        <v>0</v>
      </c>
      <c r="G281">
        <v>101</v>
      </c>
      <c r="H281">
        <v>144</v>
      </c>
      <c r="I281">
        <v>27</v>
      </c>
      <c r="J281">
        <v>144</v>
      </c>
      <c r="K281">
        <v>4</v>
      </c>
      <c r="L281">
        <v>14</v>
      </c>
      <c r="M281">
        <v>0</v>
      </c>
    </row>
    <row r="282" spans="1:13" x14ac:dyDescent="0.25">
      <c r="A282" t="s">
        <v>11221</v>
      </c>
      <c r="B282">
        <v>334035000</v>
      </c>
      <c r="C282">
        <v>391732652</v>
      </c>
      <c r="D282">
        <v>-842506635</v>
      </c>
      <c r="E282">
        <v>252320</v>
      </c>
      <c r="F282">
        <v>0</v>
      </c>
      <c r="G282">
        <v>101</v>
      </c>
      <c r="H282">
        <v>145</v>
      </c>
      <c r="I282">
        <v>26</v>
      </c>
      <c r="J282">
        <v>145</v>
      </c>
      <c r="K282">
        <v>4</v>
      </c>
      <c r="L282">
        <v>14</v>
      </c>
      <c r="M282">
        <v>0</v>
      </c>
    </row>
    <row r="283" spans="1:13" x14ac:dyDescent="0.25">
      <c r="A283" t="s">
        <v>11222</v>
      </c>
      <c r="B283">
        <v>334235000</v>
      </c>
      <c r="C283">
        <v>391732655</v>
      </c>
      <c r="D283">
        <v>-842506640</v>
      </c>
      <c r="E283">
        <v>252350</v>
      </c>
      <c r="F283">
        <v>0</v>
      </c>
      <c r="G283">
        <v>101</v>
      </c>
      <c r="H283">
        <v>145</v>
      </c>
      <c r="I283">
        <v>25</v>
      </c>
      <c r="J283">
        <v>145</v>
      </c>
      <c r="K283">
        <v>4</v>
      </c>
      <c r="L283">
        <v>14</v>
      </c>
      <c r="M283">
        <v>0</v>
      </c>
    </row>
    <row r="284" spans="1:13" x14ac:dyDescent="0.25">
      <c r="A284" t="s">
        <v>11223</v>
      </c>
      <c r="B284">
        <v>334639000</v>
      </c>
      <c r="C284">
        <v>391732661</v>
      </c>
      <c r="D284">
        <v>-842506647</v>
      </c>
      <c r="E284">
        <v>252380</v>
      </c>
      <c r="F284">
        <v>0</v>
      </c>
      <c r="G284">
        <v>101</v>
      </c>
      <c r="H284">
        <v>145</v>
      </c>
      <c r="I284">
        <v>22</v>
      </c>
      <c r="J284">
        <v>145</v>
      </c>
      <c r="K284">
        <v>4</v>
      </c>
      <c r="L284">
        <v>14</v>
      </c>
      <c r="M284">
        <v>0</v>
      </c>
    </row>
    <row r="285" spans="1:13" x14ac:dyDescent="0.25">
      <c r="A285" t="s">
        <v>2227</v>
      </c>
      <c r="B285">
        <v>334840000</v>
      </c>
      <c r="C285">
        <v>391732665</v>
      </c>
      <c r="D285">
        <v>-842506651</v>
      </c>
      <c r="E285">
        <v>252380</v>
      </c>
      <c r="F285">
        <v>0</v>
      </c>
      <c r="G285">
        <v>101</v>
      </c>
      <c r="H285">
        <v>145</v>
      </c>
      <c r="I285">
        <v>22</v>
      </c>
      <c r="J285">
        <v>145</v>
      </c>
      <c r="K285">
        <v>4</v>
      </c>
      <c r="L285">
        <v>14</v>
      </c>
      <c r="M285">
        <v>0</v>
      </c>
    </row>
    <row r="286" spans="1:13" x14ac:dyDescent="0.25">
      <c r="A286" t="s">
        <v>11224</v>
      </c>
      <c r="B286">
        <v>335040000</v>
      </c>
      <c r="C286">
        <v>391732667</v>
      </c>
      <c r="D286">
        <v>-842506655</v>
      </c>
      <c r="E286">
        <v>252400</v>
      </c>
      <c r="F286">
        <v>0</v>
      </c>
      <c r="G286">
        <v>101</v>
      </c>
      <c r="H286">
        <v>145</v>
      </c>
      <c r="I286">
        <v>23</v>
      </c>
      <c r="J286">
        <v>145</v>
      </c>
      <c r="K286">
        <v>4</v>
      </c>
      <c r="L286">
        <v>14</v>
      </c>
      <c r="M286">
        <v>0</v>
      </c>
    </row>
    <row r="287" spans="1:13" x14ac:dyDescent="0.25">
      <c r="A287" t="s">
        <v>10713</v>
      </c>
      <c r="B287">
        <v>335239000</v>
      </c>
      <c r="C287">
        <v>391732670</v>
      </c>
      <c r="D287">
        <v>-842506662</v>
      </c>
      <c r="E287">
        <v>252400</v>
      </c>
      <c r="F287">
        <v>0</v>
      </c>
      <c r="G287">
        <v>101</v>
      </c>
      <c r="H287">
        <v>145</v>
      </c>
      <c r="I287">
        <v>22</v>
      </c>
      <c r="J287">
        <v>145</v>
      </c>
      <c r="K287">
        <v>4</v>
      </c>
      <c r="L287">
        <v>14</v>
      </c>
      <c r="M287">
        <v>0</v>
      </c>
    </row>
    <row r="288" spans="1:13" x14ac:dyDescent="0.25">
      <c r="A288" t="s">
        <v>2240</v>
      </c>
      <c r="B288">
        <v>335444000</v>
      </c>
      <c r="C288">
        <v>391732670</v>
      </c>
      <c r="D288">
        <v>-842506667</v>
      </c>
      <c r="E288">
        <v>252330</v>
      </c>
      <c r="F288">
        <v>0</v>
      </c>
      <c r="G288">
        <v>101</v>
      </c>
      <c r="H288">
        <v>145</v>
      </c>
      <c r="I288">
        <v>23</v>
      </c>
      <c r="J288">
        <v>145</v>
      </c>
      <c r="K288">
        <v>4</v>
      </c>
      <c r="L288">
        <v>14</v>
      </c>
      <c r="M288">
        <v>0</v>
      </c>
    </row>
    <row r="289" spans="1:13" x14ac:dyDescent="0.25">
      <c r="A289" t="s">
        <v>11226</v>
      </c>
      <c r="B289">
        <v>335645000</v>
      </c>
      <c r="C289">
        <v>391732672</v>
      </c>
      <c r="D289">
        <v>-842506673</v>
      </c>
      <c r="E289">
        <v>252220</v>
      </c>
      <c r="F289">
        <v>0</v>
      </c>
      <c r="G289">
        <v>101</v>
      </c>
      <c r="H289">
        <v>145</v>
      </c>
      <c r="I289">
        <v>29</v>
      </c>
      <c r="J289">
        <v>145</v>
      </c>
      <c r="K289">
        <v>4</v>
      </c>
      <c r="L289">
        <v>14</v>
      </c>
      <c r="M289">
        <v>0</v>
      </c>
    </row>
    <row r="290" spans="1:13" x14ac:dyDescent="0.25">
      <c r="A290" t="s">
        <v>11227</v>
      </c>
      <c r="B290">
        <v>335845000</v>
      </c>
      <c r="C290">
        <v>391732672</v>
      </c>
      <c r="D290">
        <v>-842506677</v>
      </c>
      <c r="E290">
        <v>252130</v>
      </c>
      <c r="F290">
        <v>0</v>
      </c>
      <c r="G290">
        <v>101</v>
      </c>
      <c r="H290">
        <v>145</v>
      </c>
      <c r="I290">
        <v>27</v>
      </c>
      <c r="J290">
        <v>145</v>
      </c>
      <c r="K290">
        <v>4</v>
      </c>
      <c r="L290">
        <v>14</v>
      </c>
      <c r="M290">
        <v>0</v>
      </c>
    </row>
    <row r="291" spans="1:13" x14ac:dyDescent="0.25">
      <c r="A291" t="s">
        <v>11228</v>
      </c>
      <c r="B291">
        <v>336045000</v>
      </c>
      <c r="C291">
        <v>391732670</v>
      </c>
      <c r="D291">
        <v>-842506679</v>
      </c>
      <c r="E291">
        <v>252010</v>
      </c>
      <c r="F291">
        <v>0</v>
      </c>
      <c r="G291">
        <v>101</v>
      </c>
      <c r="H291">
        <v>145</v>
      </c>
      <c r="I291">
        <v>31</v>
      </c>
      <c r="J291">
        <v>145</v>
      </c>
      <c r="K291">
        <v>4</v>
      </c>
      <c r="L291">
        <v>14</v>
      </c>
      <c r="M291">
        <v>0</v>
      </c>
    </row>
    <row r="292" spans="1:13" x14ac:dyDescent="0.25">
      <c r="A292" t="s">
        <v>11229</v>
      </c>
      <c r="B292">
        <v>336245000</v>
      </c>
      <c r="C292">
        <v>391732667</v>
      </c>
      <c r="D292">
        <v>-842506685</v>
      </c>
      <c r="E292">
        <v>252010</v>
      </c>
      <c r="F292">
        <v>0</v>
      </c>
      <c r="G292">
        <v>101</v>
      </c>
      <c r="H292">
        <v>146</v>
      </c>
      <c r="I292">
        <v>24</v>
      </c>
      <c r="J292">
        <v>146</v>
      </c>
      <c r="K292">
        <v>4</v>
      </c>
      <c r="L292">
        <v>14</v>
      </c>
      <c r="M292">
        <v>0</v>
      </c>
    </row>
    <row r="293" spans="1:13" x14ac:dyDescent="0.25">
      <c r="A293" t="s">
        <v>2271</v>
      </c>
      <c r="B293">
        <v>336850000</v>
      </c>
      <c r="C293">
        <v>391732659</v>
      </c>
      <c r="D293">
        <v>-842506696</v>
      </c>
      <c r="E293">
        <v>252080</v>
      </c>
      <c r="F293">
        <v>0</v>
      </c>
      <c r="G293">
        <v>101</v>
      </c>
      <c r="H293">
        <v>146</v>
      </c>
      <c r="I293">
        <v>24</v>
      </c>
      <c r="J293">
        <v>146</v>
      </c>
      <c r="K293">
        <v>4</v>
      </c>
      <c r="L293">
        <v>14</v>
      </c>
      <c r="M293">
        <v>0</v>
      </c>
    </row>
    <row r="294" spans="1:13" x14ac:dyDescent="0.25">
      <c r="A294" t="s">
        <v>11690</v>
      </c>
      <c r="B294">
        <v>337050000</v>
      </c>
      <c r="C294">
        <v>391732658</v>
      </c>
      <c r="D294">
        <v>-842506698</v>
      </c>
      <c r="E294">
        <v>252090</v>
      </c>
      <c r="F294">
        <v>0</v>
      </c>
      <c r="G294">
        <v>100</v>
      </c>
      <c r="H294">
        <v>147</v>
      </c>
      <c r="I294">
        <v>26</v>
      </c>
      <c r="J294">
        <v>147</v>
      </c>
      <c r="K294">
        <v>4</v>
      </c>
      <c r="L294">
        <v>14</v>
      </c>
      <c r="M294">
        <v>0</v>
      </c>
    </row>
    <row r="295" spans="1:13" x14ac:dyDescent="0.25">
      <c r="A295" t="s">
        <v>11232</v>
      </c>
      <c r="B295">
        <v>337434000</v>
      </c>
      <c r="C295">
        <v>391732658</v>
      </c>
      <c r="D295">
        <v>-842506699</v>
      </c>
      <c r="E295">
        <v>252140</v>
      </c>
      <c r="F295">
        <v>0</v>
      </c>
      <c r="G295">
        <v>100</v>
      </c>
      <c r="H295">
        <v>147</v>
      </c>
      <c r="I295">
        <v>25</v>
      </c>
      <c r="J295">
        <v>147</v>
      </c>
      <c r="K295">
        <v>4</v>
      </c>
      <c r="L295">
        <v>14</v>
      </c>
      <c r="M295">
        <v>0</v>
      </c>
    </row>
    <row r="296" spans="1:13" x14ac:dyDescent="0.25">
      <c r="A296" t="s">
        <v>11233</v>
      </c>
      <c r="B296">
        <v>338036000</v>
      </c>
      <c r="C296">
        <v>391732656</v>
      </c>
      <c r="D296">
        <v>-842506699</v>
      </c>
      <c r="E296">
        <v>252080</v>
      </c>
      <c r="F296">
        <v>0</v>
      </c>
      <c r="G296">
        <v>100</v>
      </c>
      <c r="H296">
        <v>147</v>
      </c>
      <c r="I296">
        <v>27</v>
      </c>
      <c r="J296">
        <v>147</v>
      </c>
      <c r="K296">
        <v>4</v>
      </c>
      <c r="L296">
        <v>14</v>
      </c>
      <c r="M296">
        <v>0</v>
      </c>
    </row>
    <row r="297" spans="1:13" x14ac:dyDescent="0.25">
      <c r="A297" t="s">
        <v>11234</v>
      </c>
      <c r="B297">
        <v>338438000</v>
      </c>
      <c r="C297">
        <v>391732653</v>
      </c>
      <c r="D297">
        <v>-842506698</v>
      </c>
      <c r="E297">
        <v>252060</v>
      </c>
      <c r="F297">
        <v>0</v>
      </c>
      <c r="G297">
        <v>99</v>
      </c>
      <c r="H297">
        <v>147</v>
      </c>
      <c r="I297">
        <v>26</v>
      </c>
      <c r="J297">
        <v>147</v>
      </c>
      <c r="K297">
        <v>4</v>
      </c>
      <c r="L297">
        <v>14</v>
      </c>
      <c r="M297">
        <v>0</v>
      </c>
    </row>
    <row r="298" spans="1:13" x14ac:dyDescent="0.25">
      <c r="A298" t="s">
        <v>11235</v>
      </c>
      <c r="B298">
        <v>339041000</v>
      </c>
      <c r="C298">
        <v>391732648</v>
      </c>
      <c r="D298">
        <v>-842506690</v>
      </c>
      <c r="E298">
        <v>252030</v>
      </c>
      <c r="F298">
        <v>0</v>
      </c>
      <c r="G298">
        <v>99</v>
      </c>
      <c r="H298">
        <v>148</v>
      </c>
      <c r="I298">
        <v>21</v>
      </c>
      <c r="J298">
        <v>148</v>
      </c>
      <c r="K298">
        <v>4</v>
      </c>
      <c r="L298">
        <v>14</v>
      </c>
      <c r="M298">
        <v>0</v>
      </c>
    </row>
    <row r="299" spans="1:13" x14ac:dyDescent="0.25">
      <c r="A299" t="s">
        <v>2331</v>
      </c>
      <c r="B299">
        <v>339647000</v>
      </c>
      <c r="C299">
        <v>391732631</v>
      </c>
      <c r="D299">
        <v>-842506669</v>
      </c>
      <c r="E299">
        <v>251990</v>
      </c>
      <c r="F299">
        <v>0</v>
      </c>
      <c r="G299">
        <v>99</v>
      </c>
      <c r="H299">
        <v>149</v>
      </c>
      <c r="I299">
        <v>24</v>
      </c>
      <c r="J299">
        <v>149</v>
      </c>
      <c r="K299">
        <v>4</v>
      </c>
      <c r="L299">
        <v>14</v>
      </c>
      <c r="M299">
        <v>0</v>
      </c>
    </row>
    <row r="300" spans="1:13" x14ac:dyDescent="0.25">
      <c r="A300" t="s">
        <v>11236</v>
      </c>
      <c r="B300">
        <v>339847000</v>
      </c>
      <c r="C300">
        <v>391732629</v>
      </c>
      <c r="D300">
        <v>-842506673</v>
      </c>
      <c r="E300">
        <v>251970</v>
      </c>
      <c r="F300">
        <v>0</v>
      </c>
      <c r="G300">
        <v>99</v>
      </c>
      <c r="H300">
        <v>149</v>
      </c>
      <c r="I300">
        <v>20</v>
      </c>
      <c r="J300">
        <v>149</v>
      </c>
      <c r="K300">
        <v>4</v>
      </c>
      <c r="L300">
        <v>14</v>
      </c>
      <c r="M300">
        <v>0</v>
      </c>
    </row>
    <row r="301" spans="1:13" x14ac:dyDescent="0.25">
      <c r="A301" t="s">
        <v>10724</v>
      </c>
      <c r="B301">
        <v>340247000</v>
      </c>
      <c r="C301">
        <v>391732624</v>
      </c>
      <c r="D301">
        <v>-842506683</v>
      </c>
      <c r="E301">
        <v>251990</v>
      </c>
      <c r="F301">
        <v>0</v>
      </c>
      <c r="G301">
        <v>99</v>
      </c>
      <c r="H301">
        <v>148</v>
      </c>
      <c r="I301">
        <v>23</v>
      </c>
      <c r="J301">
        <v>148</v>
      </c>
      <c r="K301">
        <v>4</v>
      </c>
      <c r="L301">
        <v>14</v>
      </c>
      <c r="M301">
        <v>0</v>
      </c>
    </row>
    <row r="302" spans="1:13" x14ac:dyDescent="0.25">
      <c r="A302" t="s">
        <v>11691</v>
      </c>
      <c r="B302">
        <v>340632000</v>
      </c>
      <c r="C302">
        <v>391732619</v>
      </c>
      <c r="D302">
        <v>-842506687</v>
      </c>
      <c r="E302">
        <v>251960</v>
      </c>
      <c r="F302">
        <v>0</v>
      </c>
      <c r="G302">
        <v>99</v>
      </c>
      <c r="H302">
        <v>148</v>
      </c>
      <c r="I302">
        <v>24</v>
      </c>
      <c r="J302">
        <v>148</v>
      </c>
      <c r="K302">
        <v>4</v>
      </c>
      <c r="L302">
        <v>14</v>
      </c>
      <c r="M302">
        <v>0</v>
      </c>
    </row>
    <row r="303" spans="1:13" x14ac:dyDescent="0.25">
      <c r="A303" t="s">
        <v>11238</v>
      </c>
      <c r="B303">
        <v>340832000</v>
      </c>
      <c r="C303">
        <v>391732616</v>
      </c>
      <c r="D303">
        <v>-842506687</v>
      </c>
      <c r="E303">
        <v>251930</v>
      </c>
      <c r="F303">
        <v>0</v>
      </c>
      <c r="G303">
        <v>98</v>
      </c>
      <c r="H303">
        <v>148</v>
      </c>
      <c r="I303">
        <v>20</v>
      </c>
      <c r="J303">
        <v>148</v>
      </c>
      <c r="K303">
        <v>4</v>
      </c>
      <c r="L303">
        <v>14</v>
      </c>
      <c r="M303">
        <v>0</v>
      </c>
    </row>
    <row r="304" spans="1:13" x14ac:dyDescent="0.25">
      <c r="A304" t="s">
        <v>11239</v>
      </c>
      <c r="B304">
        <v>341232000</v>
      </c>
      <c r="C304">
        <v>391732610</v>
      </c>
      <c r="D304">
        <v>-842506688</v>
      </c>
      <c r="E304">
        <v>251910</v>
      </c>
      <c r="F304">
        <v>0</v>
      </c>
      <c r="G304">
        <v>98</v>
      </c>
      <c r="H304">
        <v>147</v>
      </c>
      <c r="I304">
        <v>22</v>
      </c>
      <c r="J304">
        <v>147</v>
      </c>
      <c r="K304">
        <v>4</v>
      </c>
      <c r="L304">
        <v>14</v>
      </c>
      <c r="M304">
        <v>0</v>
      </c>
    </row>
    <row r="305" spans="1:13" x14ac:dyDescent="0.25">
      <c r="A305" t="s">
        <v>11240</v>
      </c>
      <c r="B305">
        <v>341436000</v>
      </c>
      <c r="C305">
        <v>391732607</v>
      </c>
      <c r="D305">
        <v>-842506687</v>
      </c>
      <c r="E305">
        <v>251880</v>
      </c>
      <c r="F305">
        <v>0</v>
      </c>
      <c r="G305">
        <v>98</v>
      </c>
      <c r="H305">
        <v>147</v>
      </c>
      <c r="I305">
        <v>26</v>
      </c>
      <c r="J305">
        <v>147</v>
      </c>
      <c r="K305">
        <v>4</v>
      </c>
      <c r="L305">
        <v>14</v>
      </c>
      <c r="M305">
        <v>0</v>
      </c>
    </row>
    <row r="306" spans="1:13" x14ac:dyDescent="0.25">
      <c r="A306" t="s">
        <v>11241</v>
      </c>
      <c r="B306">
        <v>342039000</v>
      </c>
      <c r="C306">
        <v>391732601</v>
      </c>
      <c r="D306">
        <v>-842506680</v>
      </c>
      <c r="E306">
        <v>251890</v>
      </c>
      <c r="F306">
        <v>0</v>
      </c>
      <c r="G306">
        <v>97</v>
      </c>
      <c r="H306">
        <v>147</v>
      </c>
      <c r="I306">
        <v>22</v>
      </c>
      <c r="J306">
        <v>147</v>
      </c>
      <c r="K306">
        <v>4</v>
      </c>
      <c r="L306">
        <v>14</v>
      </c>
      <c r="M306">
        <v>0</v>
      </c>
    </row>
    <row r="307" spans="1:13" x14ac:dyDescent="0.25">
      <c r="A307" t="s">
        <v>11242</v>
      </c>
      <c r="B307">
        <v>342442000</v>
      </c>
      <c r="C307">
        <v>391732602</v>
      </c>
      <c r="D307">
        <v>-842506677</v>
      </c>
      <c r="E307">
        <v>251860</v>
      </c>
      <c r="F307">
        <v>0</v>
      </c>
      <c r="G307">
        <v>97</v>
      </c>
      <c r="H307">
        <v>147</v>
      </c>
      <c r="I307">
        <v>22</v>
      </c>
      <c r="J307">
        <v>147</v>
      </c>
      <c r="K307">
        <v>4</v>
      </c>
      <c r="L307">
        <v>14</v>
      </c>
      <c r="M307">
        <v>0</v>
      </c>
    </row>
    <row r="308" spans="1:13" x14ac:dyDescent="0.25">
      <c r="A308" t="s">
        <v>11243</v>
      </c>
      <c r="B308">
        <v>342648000</v>
      </c>
      <c r="C308">
        <v>391732603</v>
      </c>
      <c r="D308">
        <v>-842506677</v>
      </c>
      <c r="E308">
        <v>251860</v>
      </c>
      <c r="F308">
        <v>0</v>
      </c>
      <c r="G308">
        <v>97</v>
      </c>
      <c r="H308">
        <v>147</v>
      </c>
      <c r="I308">
        <v>21</v>
      </c>
      <c r="J308">
        <v>147</v>
      </c>
      <c r="K308">
        <v>4</v>
      </c>
      <c r="L308">
        <v>14</v>
      </c>
      <c r="M308">
        <v>0</v>
      </c>
    </row>
    <row r="309" spans="1:13" x14ac:dyDescent="0.25">
      <c r="A309" t="s">
        <v>11244</v>
      </c>
      <c r="B309">
        <v>342847000</v>
      </c>
      <c r="C309">
        <v>391732605</v>
      </c>
      <c r="D309">
        <v>-842506675</v>
      </c>
      <c r="E309">
        <v>251840</v>
      </c>
      <c r="F309">
        <v>0</v>
      </c>
      <c r="G309">
        <v>98</v>
      </c>
      <c r="H309">
        <v>147</v>
      </c>
      <c r="I309">
        <v>21</v>
      </c>
      <c r="J309">
        <v>147</v>
      </c>
      <c r="K309">
        <v>4</v>
      </c>
      <c r="L309">
        <v>14</v>
      </c>
      <c r="M309">
        <v>0</v>
      </c>
    </row>
    <row r="310" spans="1:13" x14ac:dyDescent="0.25">
      <c r="A310" t="s">
        <v>11245</v>
      </c>
      <c r="B310">
        <v>343048000</v>
      </c>
      <c r="C310">
        <v>391732606</v>
      </c>
      <c r="D310">
        <v>-842506673</v>
      </c>
      <c r="E310">
        <v>251850</v>
      </c>
      <c r="F310">
        <v>0</v>
      </c>
      <c r="G310">
        <v>98</v>
      </c>
      <c r="H310">
        <v>147</v>
      </c>
      <c r="I310">
        <v>21</v>
      </c>
      <c r="J310">
        <v>147</v>
      </c>
      <c r="K310">
        <v>4</v>
      </c>
      <c r="L310">
        <v>14</v>
      </c>
      <c r="M310">
        <v>0</v>
      </c>
    </row>
    <row r="311" spans="1:13" x14ac:dyDescent="0.25">
      <c r="A311" t="s">
        <v>11246</v>
      </c>
      <c r="B311">
        <v>343247000</v>
      </c>
      <c r="C311">
        <v>391732608</v>
      </c>
      <c r="D311">
        <v>-842506672</v>
      </c>
      <c r="E311">
        <v>251860</v>
      </c>
      <c r="F311">
        <v>0</v>
      </c>
      <c r="G311">
        <v>98</v>
      </c>
      <c r="H311">
        <v>147</v>
      </c>
      <c r="I311">
        <v>20</v>
      </c>
      <c r="J311">
        <v>147</v>
      </c>
      <c r="K311">
        <v>4</v>
      </c>
      <c r="L311">
        <v>14</v>
      </c>
      <c r="M311">
        <v>0</v>
      </c>
    </row>
    <row r="312" spans="1:13" x14ac:dyDescent="0.25">
      <c r="A312" t="s">
        <v>11247</v>
      </c>
      <c r="B312">
        <v>343435000</v>
      </c>
      <c r="C312">
        <v>391732610</v>
      </c>
      <c r="D312">
        <v>-842506669</v>
      </c>
      <c r="E312">
        <v>251850</v>
      </c>
      <c r="F312">
        <v>0</v>
      </c>
      <c r="G312">
        <v>98</v>
      </c>
      <c r="H312">
        <v>147</v>
      </c>
      <c r="I312">
        <v>20</v>
      </c>
      <c r="J312">
        <v>147</v>
      </c>
      <c r="K312">
        <v>4</v>
      </c>
      <c r="L312">
        <v>14</v>
      </c>
      <c r="M312">
        <v>0</v>
      </c>
    </row>
    <row r="313" spans="1:13" x14ac:dyDescent="0.25">
      <c r="A313" t="s">
        <v>11248</v>
      </c>
      <c r="B313">
        <v>343638000</v>
      </c>
      <c r="C313">
        <v>391732612</v>
      </c>
      <c r="D313">
        <v>-842506669</v>
      </c>
      <c r="E313">
        <v>251870</v>
      </c>
      <c r="F313">
        <v>0</v>
      </c>
      <c r="G313">
        <v>98</v>
      </c>
      <c r="H313">
        <v>147</v>
      </c>
      <c r="I313">
        <v>20</v>
      </c>
      <c r="J313">
        <v>147</v>
      </c>
      <c r="K313">
        <v>4</v>
      </c>
      <c r="L313">
        <v>14</v>
      </c>
      <c r="M313">
        <v>0</v>
      </c>
    </row>
    <row r="314" spans="1:13" x14ac:dyDescent="0.25">
      <c r="A314" t="s">
        <v>11692</v>
      </c>
      <c r="B314">
        <v>343838000</v>
      </c>
      <c r="C314">
        <v>391732615</v>
      </c>
      <c r="D314">
        <v>-842506666</v>
      </c>
      <c r="E314">
        <v>251880</v>
      </c>
      <c r="F314">
        <v>0</v>
      </c>
      <c r="G314">
        <v>98</v>
      </c>
      <c r="H314">
        <v>147</v>
      </c>
      <c r="I314">
        <v>19</v>
      </c>
      <c r="J314">
        <v>147</v>
      </c>
      <c r="K314">
        <v>4</v>
      </c>
      <c r="L314">
        <v>14</v>
      </c>
      <c r="M314">
        <v>0</v>
      </c>
    </row>
    <row r="315" spans="1:13" x14ac:dyDescent="0.25">
      <c r="A315" t="s">
        <v>11250</v>
      </c>
      <c r="B315">
        <v>344038000</v>
      </c>
      <c r="C315">
        <v>391732618</v>
      </c>
      <c r="D315">
        <v>-842506662</v>
      </c>
      <c r="E315">
        <v>251860</v>
      </c>
      <c r="F315">
        <v>0</v>
      </c>
      <c r="G315">
        <v>98</v>
      </c>
      <c r="H315">
        <v>147</v>
      </c>
      <c r="I315">
        <v>19</v>
      </c>
      <c r="J315">
        <v>147</v>
      </c>
      <c r="K315">
        <v>4</v>
      </c>
      <c r="L315">
        <v>14</v>
      </c>
      <c r="M315">
        <v>0</v>
      </c>
    </row>
    <row r="316" spans="1:13" x14ac:dyDescent="0.25">
      <c r="A316" t="s">
        <v>11251</v>
      </c>
      <c r="B316">
        <v>344238000</v>
      </c>
      <c r="C316">
        <v>391732622</v>
      </c>
      <c r="D316">
        <v>-842506658</v>
      </c>
      <c r="E316">
        <v>251880</v>
      </c>
      <c r="F316">
        <v>0</v>
      </c>
      <c r="G316">
        <v>97</v>
      </c>
      <c r="H316">
        <v>147</v>
      </c>
      <c r="I316">
        <v>19</v>
      </c>
      <c r="J316">
        <v>147</v>
      </c>
      <c r="K316">
        <v>4</v>
      </c>
      <c r="L316">
        <v>14</v>
      </c>
      <c r="M316">
        <v>0</v>
      </c>
    </row>
    <row r="317" spans="1:13" x14ac:dyDescent="0.25">
      <c r="A317" t="s">
        <v>11252</v>
      </c>
      <c r="B317">
        <v>344442000</v>
      </c>
      <c r="C317">
        <v>391732627</v>
      </c>
      <c r="D317">
        <v>-842506652</v>
      </c>
      <c r="E317">
        <v>251880</v>
      </c>
      <c r="F317">
        <v>0</v>
      </c>
      <c r="G317">
        <v>97</v>
      </c>
      <c r="H317">
        <v>147</v>
      </c>
      <c r="I317">
        <v>20</v>
      </c>
      <c r="J317">
        <v>147</v>
      </c>
      <c r="K317">
        <v>4</v>
      </c>
      <c r="L317">
        <v>14</v>
      </c>
      <c r="M317">
        <v>0</v>
      </c>
    </row>
    <row r="318" spans="1:13" x14ac:dyDescent="0.25">
      <c r="A318" t="s">
        <v>2468</v>
      </c>
      <c r="B318">
        <v>344643000</v>
      </c>
      <c r="C318">
        <v>391732631</v>
      </c>
      <c r="D318">
        <v>-842506648</v>
      </c>
      <c r="E318">
        <v>251850</v>
      </c>
      <c r="F318">
        <v>0</v>
      </c>
      <c r="G318">
        <v>98</v>
      </c>
      <c r="H318">
        <v>147</v>
      </c>
      <c r="I318">
        <v>23</v>
      </c>
      <c r="J318">
        <v>147</v>
      </c>
      <c r="K318">
        <v>4</v>
      </c>
      <c r="L318">
        <v>14</v>
      </c>
      <c r="M318">
        <v>0</v>
      </c>
    </row>
    <row r="319" spans="1:13" x14ac:dyDescent="0.25">
      <c r="A319" t="s">
        <v>11253</v>
      </c>
      <c r="B319">
        <v>344844000</v>
      </c>
      <c r="C319">
        <v>391732636</v>
      </c>
      <c r="D319">
        <v>-842506644</v>
      </c>
      <c r="E319">
        <v>251860</v>
      </c>
      <c r="F319">
        <v>0</v>
      </c>
      <c r="G319">
        <v>98</v>
      </c>
      <c r="H319">
        <v>148</v>
      </c>
      <c r="I319">
        <v>22</v>
      </c>
      <c r="J319">
        <v>148</v>
      </c>
      <c r="K319">
        <v>4</v>
      </c>
      <c r="L319">
        <v>14</v>
      </c>
      <c r="M319">
        <v>0</v>
      </c>
    </row>
    <row r="320" spans="1:13" x14ac:dyDescent="0.25">
      <c r="A320" t="s">
        <v>2484</v>
      </c>
      <c r="B320">
        <v>345244000</v>
      </c>
      <c r="C320">
        <v>391732625</v>
      </c>
      <c r="D320">
        <v>-842506600</v>
      </c>
      <c r="E320">
        <v>251880</v>
      </c>
      <c r="F320">
        <v>0</v>
      </c>
      <c r="G320">
        <v>99</v>
      </c>
      <c r="H320">
        <v>149</v>
      </c>
      <c r="I320">
        <v>45</v>
      </c>
      <c r="J320">
        <v>149</v>
      </c>
      <c r="K320">
        <v>4</v>
      </c>
      <c r="L320">
        <v>13</v>
      </c>
      <c r="M320">
        <v>0</v>
      </c>
    </row>
    <row r="321" spans="1:13" x14ac:dyDescent="0.25">
      <c r="A321" t="s">
        <v>11254</v>
      </c>
      <c r="B321">
        <v>345448000</v>
      </c>
      <c r="C321">
        <v>391732620</v>
      </c>
      <c r="D321">
        <v>-842506588</v>
      </c>
      <c r="E321">
        <v>251880</v>
      </c>
      <c r="F321">
        <v>0</v>
      </c>
      <c r="G321">
        <v>100</v>
      </c>
      <c r="H321">
        <v>150</v>
      </c>
      <c r="I321">
        <v>36</v>
      </c>
      <c r="J321">
        <v>150</v>
      </c>
      <c r="K321">
        <v>4</v>
      </c>
      <c r="L321">
        <v>14</v>
      </c>
      <c r="M321">
        <v>0</v>
      </c>
    </row>
    <row r="322" spans="1:13" x14ac:dyDescent="0.25">
      <c r="A322" t="s">
        <v>11255</v>
      </c>
      <c r="B322">
        <v>345631000</v>
      </c>
      <c r="C322">
        <v>391732614</v>
      </c>
      <c r="D322">
        <v>-842506583</v>
      </c>
      <c r="E322">
        <v>251890</v>
      </c>
      <c r="F322">
        <v>0</v>
      </c>
      <c r="G322">
        <v>101</v>
      </c>
      <c r="H322">
        <v>151</v>
      </c>
      <c r="I322">
        <v>25</v>
      </c>
      <c r="J322">
        <v>151</v>
      </c>
      <c r="K322">
        <v>4</v>
      </c>
      <c r="L322">
        <v>14</v>
      </c>
      <c r="M322">
        <v>0</v>
      </c>
    </row>
    <row r="323" spans="1:13" x14ac:dyDescent="0.25">
      <c r="A323" t="s">
        <v>11693</v>
      </c>
      <c r="B323">
        <v>346051000</v>
      </c>
      <c r="C323">
        <v>391732612</v>
      </c>
      <c r="D323">
        <v>-842506592</v>
      </c>
      <c r="E323">
        <v>251900</v>
      </c>
      <c r="F323">
        <v>0</v>
      </c>
      <c r="G323">
        <v>101</v>
      </c>
      <c r="H323">
        <v>152</v>
      </c>
      <c r="I323">
        <v>27</v>
      </c>
      <c r="J323">
        <v>152</v>
      </c>
      <c r="K323">
        <v>4</v>
      </c>
      <c r="L323">
        <v>14</v>
      </c>
      <c r="M323">
        <v>0</v>
      </c>
    </row>
    <row r="324" spans="1:13" x14ac:dyDescent="0.25">
      <c r="A324" t="s">
        <v>11694</v>
      </c>
      <c r="B324">
        <v>346434000</v>
      </c>
      <c r="C324">
        <v>391732614</v>
      </c>
      <c r="D324">
        <v>-842506597</v>
      </c>
      <c r="E324">
        <v>251920</v>
      </c>
      <c r="F324">
        <v>0</v>
      </c>
      <c r="G324">
        <v>102</v>
      </c>
      <c r="H324">
        <v>153</v>
      </c>
      <c r="I324">
        <v>22</v>
      </c>
      <c r="J324">
        <v>153</v>
      </c>
      <c r="K324">
        <v>4</v>
      </c>
      <c r="L324">
        <v>14</v>
      </c>
      <c r="M324">
        <v>0</v>
      </c>
    </row>
    <row r="325" spans="1:13" x14ac:dyDescent="0.25">
      <c r="A325" t="s">
        <v>11258</v>
      </c>
      <c r="B325">
        <v>346635000</v>
      </c>
      <c r="C325">
        <v>391732615</v>
      </c>
      <c r="D325">
        <v>-842506595</v>
      </c>
      <c r="E325">
        <v>251900</v>
      </c>
      <c r="F325">
        <v>0</v>
      </c>
      <c r="G325">
        <v>102</v>
      </c>
      <c r="H325">
        <v>154</v>
      </c>
      <c r="I325">
        <v>30</v>
      </c>
      <c r="J325">
        <v>154</v>
      </c>
      <c r="K325">
        <v>4</v>
      </c>
      <c r="L325">
        <v>14</v>
      </c>
      <c r="M325">
        <v>0</v>
      </c>
    </row>
    <row r="326" spans="1:13" x14ac:dyDescent="0.25">
      <c r="A326" t="s">
        <v>11259</v>
      </c>
      <c r="B326">
        <v>347036000</v>
      </c>
      <c r="C326">
        <v>391732620</v>
      </c>
      <c r="D326">
        <v>-842506592</v>
      </c>
      <c r="E326">
        <v>251930</v>
      </c>
      <c r="F326">
        <v>0</v>
      </c>
      <c r="G326">
        <v>102</v>
      </c>
      <c r="H326">
        <v>155</v>
      </c>
      <c r="I326">
        <v>25</v>
      </c>
      <c r="J326">
        <v>155</v>
      </c>
      <c r="K326">
        <v>4</v>
      </c>
      <c r="L326">
        <v>14</v>
      </c>
      <c r="M326">
        <v>0</v>
      </c>
    </row>
    <row r="327" spans="1:13" x14ac:dyDescent="0.25">
      <c r="A327" t="s">
        <v>2539</v>
      </c>
      <c r="B327">
        <v>347235000</v>
      </c>
      <c r="C327">
        <v>391732623</v>
      </c>
      <c r="D327">
        <v>-842506591</v>
      </c>
      <c r="E327">
        <v>251950</v>
      </c>
      <c r="F327">
        <v>0</v>
      </c>
      <c r="G327">
        <v>102</v>
      </c>
      <c r="H327">
        <v>155</v>
      </c>
      <c r="I327">
        <v>23</v>
      </c>
      <c r="J327">
        <v>155</v>
      </c>
      <c r="K327">
        <v>4</v>
      </c>
      <c r="L327">
        <v>14</v>
      </c>
      <c r="M327">
        <v>0</v>
      </c>
    </row>
    <row r="328" spans="1:13" x14ac:dyDescent="0.25">
      <c r="A328" t="s">
        <v>10161</v>
      </c>
      <c r="B328">
        <v>347438000</v>
      </c>
      <c r="C328">
        <v>391732629</v>
      </c>
      <c r="D328">
        <v>-842506591</v>
      </c>
      <c r="E328">
        <v>251930</v>
      </c>
      <c r="F328">
        <v>0</v>
      </c>
      <c r="G328">
        <v>102</v>
      </c>
      <c r="H328">
        <v>155</v>
      </c>
      <c r="I328">
        <v>22</v>
      </c>
      <c r="J328">
        <v>155</v>
      </c>
      <c r="K328">
        <v>4</v>
      </c>
      <c r="L328">
        <v>14</v>
      </c>
      <c r="M328">
        <v>0</v>
      </c>
    </row>
    <row r="329" spans="1:13" x14ac:dyDescent="0.25">
      <c r="A329" t="s">
        <v>2556</v>
      </c>
      <c r="B329">
        <v>347640000</v>
      </c>
      <c r="C329">
        <v>391732637</v>
      </c>
      <c r="D329">
        <v>-842506594</v>
      </c>
      <c r="E329">
        <v>251960</v>
      </c>
      <c r="F329">
        <v>0</v>
      </c>
      <c r="G329">
        <v>102</v>
      </c>
      <c r="H329">
        <v>156</v>
      </c>
      <c r="I329">
        <v>21</v>
      </c>
      <c r="J329">
        <v>156</v>
      </c>
      <c r="K329">
        <v>4</v>
      </c>
      <c r="L329">
        <v>14</v>
      </c>
      <c r="M329">
        <v>0</v>
      </c>
    </row>
    <row r="330" spans="1:13" x14ac:dyDescent="0.25">
      <c r="A330" t="s">
        <v>11695</v>
      </c>
      <c r="B330">
        <v>347840000</v>
      </c>
      <c r="C330">
        <v>391732644</v>
      </c>
      <c r="D330">
        <v>-842506598</v>
      </c>
      <c r="E330">
        <v>251970</v>
      </c>
      <c r="F330">
        <v>0</v>
      </c>
      <c r="G330">
        <v>102</v>
      </c>
      <c r="H330">
        <v>156</v>
      </c>
      <c r="I330">
        <v>19</v>
      </c>
      <c r="J330">
        <v>156</v>
      </c>
      <c r="K330">
        <v>4</v>
      </c>
      <c r="L330">
        <v>14</v>
      </c>
      <c r="M330">
        <v>0</v>
      </c>
    </row>
    <row r="331" spans="1:13" x14ac:dyDescent="0.25">
      <c r="A331" t="s">
        <v>10736</v>
      </c>
      <c r="B331">
        <v>348040000</v>
      </c>
      <c r="C331">
        <v>391732651</v>
      </c>
      <c r="D331">
        <v>-842506603</v>
      </c>
      <c r="E331">
        <v>251940</v>
      </c>
      <c r="F331">
        <v>0</v>
      </c>
      <c r="G331">
        <v>102</v>
      </c>
      <c r="H331">
        <v>156</v>
      </c>
      <c r="I331">
        <v>25</v>
      </c>
      <c r="J331">
        <v>156</v>
      </c>
      <c r="K331">
        <v>4</v>
      </c>
      <c r="L331">
        <v>14</v>
      </c>
      <c r="M331">
        <v>0</v>
      </c>
    </row>
    <row r="332" spans="1:13" x14ac:dyDescent="0.25">
      <c r="A332" t="s">
        <v>11696</v>
      </c>
      <c r="B332">
        <v>348240000</v>
      </c>
      <c r="C332">
        <v>391732659</v>
      </c>
      <c r="D332">
        <v>-842506609</v>
      </c>
      <c r="E332">
        <v>251920</v>
      </c>
      <c r="F332">
        <v>0</v>
      </c>
      <c r="G332">
        <v>102</v>
      </c>
      <c r="H332">
        <v>157</v>
      </c>
      <c r="I332">
        <v>24</v>
      </c>
      <c r="J332">
        <v>157</v>
      </c>
      <c r="K332">
        <v>4</v>
      </c>
      <c r="L332">
        <v>14</v>
      </c>
      <c r="M332">
        <v>0</v>
      </c>
    </row>
    <row r="333" spans="1:13" x14ac:dyDescent="0.25">
      <c r="A333" t="s">
        <v>2585</v>
      </c>
      <c r="B333">
        <v>348444000</v>
      </c>
      <c r="C333">
        <v>391732665</v>
      </c>
      <c r="D333">
        <v>-842506617</v>
      </c>
      <c r="E333">
        <v>251920</v>
      </c>
      <c r="F333">
        <v>0</v>
      </c>
      <c r="G333">
        <v>102</v>
      </c>
      <c r="H333">
        <v>157</v>
      </c>
      <c r="I333">
        <v>24</v>
      </c>
      <c r="J333">
        <v>157</v>
      </c>
      <c r="K333">
        <v>4</v>
      </c>
      <c r="L333">
        <v>13</v>
      </c>
      <c r="M333">
        <v>0</v>
      </c>
    </row>
    <row r="334" spans="1:13" x14ac:dyDescent="0.25">
      <c r="A334" t="s">
        <v>11263</v>
      </c>
      <c r="B334">
        <v>348646000</v>
      </c>
      <c r="C334">
        <v>391732668</v>
      </c>
      <c r="D334">
        <v>-842506627</v>
      </c>
      <c r="E334">
        <v>251940</v>
      </c>
      <c r="F334">
        <v>0</v>
      </c>
      <c r="G334">
        <v>102</v>
      </c>
      <c r="H334">
        <v>157</v>
      </c>
      <c r="I334">
        <v>26</v>
      </c>
      <c r="J334">
        <v>157</v>
      </c>
      <c r="K334">
        <v>4</v>
      </c>
      <c r="L334">
        <v>14</v>
      </c>
      <c r="M334">
        <v>0</v>
      </c>
    </row>
    <row r="335" spans="1:13" x14ac:dyDescent="0.25">
      <c r="A335" t="s">
        <v>11264</v>
      </c>
      <c r="B335">
        <v>348827000</v>
      </c>
      <c r="C335">
        <v>391732671</v>
      </c>
      <c r="D335">
        <v>-842506636</v>
      </c>
      <c r="E335">
        <v>251960</v>
      </c>
      <c r="F335">
        <v>0</v>
      </c>
      <c r="G335">
        <v>103</v>
      </c>
      <c r="H335">
        <v>158</v>
      </c>
      <c r="I335">
        <v>27</v>
      </c>
      <c r="J335">
        <v>158</v>
      </c>
      <c r="K335">
        <v>4</v>
      </c>
      <c r="L335">
        <v>14</v>
      </c>
      <c r="M335">
        <v>0</v>
      </c>
    </row>
    <row r="336" spans="1:13" x14ac:dyDescent="0.25">
      <c r="A336" t="s">
        <v>11697</v>
      </c>
      <c r="B336">
        <v>349047000</v>
      </c>
      <c r="C336">
        <v>391732674</v>
      </c>
      <c r="D336">
        <v>-842506643</v>
      </c>
      <c r="E336">
        <v>251980</v>
      </c>
      <c r="F336">
        <v>0</v>
      </c>
      <c r="G336">
        <v>103</v>
      </c>
      <c r="H336">
        <v>158</v>
      </c>
      <c r="I336">
        <v>26</v>
      </c>
      <c r="J336">
        <v>158</v>
      </c>
      <c r="K336">
        <v>4</v>
      </c>
      <c r="L336">
        <v>14</v>
      </c>
      <c r="M336">
        <v>0</v>
      </c>
    </row>
    <row r="337" spans="1:13" x14ac:dyDescent="0.25">
      <c r="A337" t="s">
        <v>2619</v>
      </c>
      <c r="B337">
        <v>349246000</v>
      </c>
      <c r="C337">
        <v>391732677</v>
      </c>
      <c r="D337">
        <v>-842506647</v>
      </c>
      <c r="E337">
        <v>251920</v>
      </c>
      <c r="F337">
        <v>0</v>
      </c>
      <c r="G337">
        <v>103</v>
      </c>
      <c r="H337">
        <v>158</v>
      </c>
      <c r="I337">
        <v>28</v>
      </c>
      <c r="J337">
        <v>158</v>
      </c>
      <c r="K337">
        <v>4</v>
      </c>
      <c r="L337">
        <v>13</v>
      </c>
      <c r="M337">
        <v>0</v>
      </c>
    </row>
    <row r="338" spans="1:13" x14ac:dyDescent="0.25">
      <c r="A338" t="s">
        <v>11266</v>
      </c>
      <c r="B338">
        <v>349430000</v>
      </c>
      <c r="C338">
        <v>391732681</v>
      </c>
      <c r="D338">
        <v>-842506653</v>
      </c>
      <c r="E338">
        <v>251850</v>
      </c>
      <c r="F338">
        <v>0</v>
      </c>
      <c r="G338">
        <v>103</v>
      </c>
      <c r="H338">
        <v>159</v>
      </c>
      <c r="I338">
        <v>32</v>
      </c>
      <c r="J338">
        <v>159</v>
      </c>
      <c r="K338">
        <v>4</v>
      </c>
      <c r="L338">
        <v>14</v>
      </c>
      <c r="M338">
        <v>0</v>
      </c>
    </row>
    <row r="339" spans="1:13" x14ac:dyDescent="0.25">
      <c r="A339" t="s">
        <v>2636</v>
      </c>
      <c r="B339">
        <v>349632000</v>
      </c>
      <c r="C339">
        <v>391732682</v>
      </c>
      <c r="D339">
        <v>-842506659</v>
      </c>
      <c r="E339">
        <v>251830</v>
      </c>
      <c r="F339">
        <v>0</v>
      </c>
      <c r="G339">
        <v>103</v>
      </c>
      <c r="H339">
        <v>160</v>
      </c>
      <c r="I339">
        <v>32</v>
      </c>
      <c r="J339">
        <v>160</v>
      </c>
      <c r="K339">
        <v>4</v>
      </c>
      <c r="L339">
        <v>14</v>
      </c>
      <c r="M339">
        <v>0</v>
      </c>
    </row>
    <row r="340" spans="1:13" x14ac:dyDescent="0.25">
      <c r="A340" t="s">
        <v>11698</v>
      </c>
      <c r="B340">
        <v>349833000</v>
      </c>
      <c r="C340">
        <v>391732684</v>
      </c>
      <c r="D340">
        <v>-842506662</v>
      </c>
      <c r="E340">
        <v>251790</v>
      </c>
      <c r="F340">
        <v>0</v>
      </c>
      <c r="G340">
        <v>103</v>
      </c>
      <c r="H340">
        <v>160</v>
      </c>
      <c r="I340">
        <v>32</v>
      </c>
      <c r="J340">
        <v>160</v>
      </c>
      <c r="K340">
        <v>4</v>
      </c>
      <c r="L340">
        <v>14</v>
      </c>
      <c r="M340">
        <v>0</v>
      </c>
    </row>
    <row r="341" spans="1:13" x14ac:dyDescent="0.25">
      <c r="A341" t="s">
        <v>11269</v>
      </c>
      <c r="B341">
        <v>350032000</v>
      </c>
      <c r="C341">
        <v>391732683</v>
      </c>
      <c r="D341">
        <v>-842506669</v>
      </c>
      <c r="E341">
        <v>251830</v>
      </c>
      <c r="F341">
        <v>0</v>
      </c>
      <c r="G341">
        <v>104</v>
      </c>
      <c r="H341">
        <v>161</v>
      </c>
      <c r="I341">
        <v>24</v>
      </c>
      <c r="J341">
        <v>161</v>
      </c>
      <c r="K341">
        <v>4</v>
      </c>
      <c r="L341">
        <v>14</v>
      </c>
      <c r="M341">
        <v>0</v>
      </c>
    </row>
    <row r="342" spans="1:13" x14ac:dyDescent="0.25">
      <c r="A342" t="s">
        <v>11270</v>
      </c>
      <c r="B342">
        <v>350232000</v>
      </c>
      <c r="C342">
        <v>391732682</v>
      </c>
      <c r="D342">
        <v>-842506677</v>
      </c>
      <c r="E342">
        <v>251860</v>
      </c>
      <c r="F342">
        <v>0</v>
      </c>
      <c r="G342">
        <v>104</v>
      </c>
      <c r="H342">
        <v>161</v>
      </c>
      <c r="I342">
        <v>24</v>
      </c>
      <c r="J342">
        <v>161</v>
      </c>
      <c r="K342">
        <v>4</v>
      </c>
      <c r="L342">
        <v>14</v>
      </c>
      <c r="M342">
        <v>0</v>
      </c>
    </row>
    <row r="343" spans="1:13" x14ac:dyDescent="0.25">
      <c r="A343" t="s">
        <v>11271</v>
      </c>
      <c r="B343">
        <v>350437000</v>
      </c>
      <c r="C343">
        <v>391732680</v>
      </c>
      <c r="D343">
        <v>-842506684</v>
      </c>
      <c r="E343">
        <v>251900</v>
      </c>
      <c r="F343">
        <v>0</v>
      </c>
      <c r="G343">
        <v>104</v>
      </c>
      <c r="H343">
        <v>161</v>
      </c>
      <c r="I343">
        <v>26</v>
      </c>
      <c r="J343">
        <v>161</v>
      </c>
      <c r="K343">
        <v>4</v>
      </c>
      <c r="L343">
        <v>14</v>
      </c>
      <c r="M343">
        <v>0</v>
      </c>
    </row>
    <row r="344" spans="1:13" x14ac:dyDescent="0.25">
      <c r="A344" t="s">
        <v>11272</v>
      </c>
      <c r="B344">
        <v>350638000</v>
      </c>
      <c r="C344">
        <v>391732680</v>
      </c>
      <c r="D344">
        <v>-842506692</v>
      </c>
      <c r="E344">
        <v>251920</v>
      </c>
      <c r="F344">
        <v>0</v>
      </c>
      <c r="G344">
        <v>104</v>
      </c>
      <c r="H344">
        <v>161</v>
      </c>
      <c r="I344">
        <v>24</v>
      </c>
      <c r="J344">
        <v>161</v>
      </c>
      <c r="K344">
        <v>4</v>
      </c>
      <c r="L344">
        <v>14</v>
      </c>
      <c r="M344">
        <v>0</v>
      </c>
    </row>
    <row r="345" spans="1:13" x14ac:dyDescent="0.25">
      <c r="A345" t="s">
        <v>6657</v>
      </c>
      <c r="B345">
        <v>350838000</v>
      </c>
      <c r="C345">
        <v>391732681</v>
      </c>
      <c r="D345">
        <v>-842506700</v>
      </c>
      <c r="E345">
        <v>251920</v>
      </c>
      <c r="F345">
        <v>0</v>
      </c>
      <c r="G345">
        <v>104</v>
      </c>
      <c r="H345">
        <v>162</v>
      </c>
      <c r="I345">
        <v>23</v>
      </c>
      <c r="J345">
        <v>162</v>
      </c>
      <c r="K345">
        <v>4</v>
      </c>
      <c r="L345">
        <v>14</v>
      </c>
      <c r="M345">
        <v>0</v>
      </c>
    </row>
    <row r="346" spans="1:13" x14ac:dyDescent="0.25">
      <c r="A346" t="s">
        <v>11273</v>
      </c>
      <c r="B346">
        <v>351038000</v>
      </c>
      <c r="C346">
        <v>391732683</v>
      </c>
      <c r="D346">
        <v>-842506708</v>
      </c>
      <c r="E346">
        <v>251990</v>
      </c>
      <c r="F346">
        <v>0</v>
      </c>
      <c r="G346">
        <v>104</v>
      </c>
      <c r="H346">
        <v>162</v>
      </c>
      <c r="I346">
        <v>25</v>
      </c>
      <c r="J346">
        <v>162</v>
      </c>
      <c r="K346">
        <v>4</v>
      </c>
      <c r="L346">
        <v>14</v>
      </c>
      <c r="M346">
        <v>0</v>
      </c>
    </row>
    <row r="347" spans="1:13" x14ac:dyDescent="0.25">
      <c r="A347" t="s">
        <v>11274</v>
      </c>
      <c r="B347">
        <v>351238000</v>
      </c>
      <c r="C347">
        <v>391732684</v>
      </c>
      <c r="D347">
        <v>-842506711</v>
      </c>
      <c r="E347">
        <v>251980</v>
      </c>
      <c r="F347">
        <v>0</v>
      </c>
      <c r="G347">
        <v>104</v>
      </c>
      <c r="H347">
        <v>162</v>
      </c>
      <c r="I347">
        <v>24</v>
      </c>
      <c r="J347">
        <v>162</v>
      </c>
      <c r="K347">
        <v>4</v>
      </c>
      <c r="L347">
        <v>14</v>
      </c>
      <c r="M347">
        <v>0</v>
      </c>
    </row>
    <row r="348" spans="1:13" x14ac:dyDescent="0.25">
      <c r="A348" t="s">
        <v>11275</v>
      </c>
      <c r="B348">
        <v>351441000</v>
      </c>
      <c r="C348">
        <v>391732685</v>
      </c>
      <c r="D348">
        <v>-842506714</v>
      </c>
      <c r="E348">
        <v>251990</v>
      </c>
      <c r="F348">
        <v>0</v>
      </c>
      <c r="G348">
        <v>104</v>
      </c>
      <c r="H348">
        <v>163</v>
      </c>
      <c r="I348">
        <v>25</v>
      </c>
      <c r="J348">
        <v>163</v>
      </c>
      <c r="K348">
        <v>4</v>
      </c>
      <c r="L348">
        <v>13</v>
      </c>
      <c r="M348">
        <v>0</v>
      </c>
    </row>
    <row r="349" spans="1:13" x14ac:dyDescent="0.25">
      <c r="A349" t="s">
        <v>11276</v>
      </c>
      <c r="B349">
        <v>351643000</v>
      </c>
      <c r="C349">
        <v>391732687</v>
      </c>
      <c r="D349">
        <v>-842506716</v>
      </c>
      <c r="E349">
        <v>252010</v>
      </c>
      <c r="F349">
        <v>0</v>
      </c>
      <c r="G349">
        <v>104</v>
      </c>
      <c r="H349">
        <v>163</v>
      </c>
      <c r="I349">
        <v>26</v>
      </c>
      <c r="J349">
        <v>163</v>
      </c>
      <c r="K349">
        <v>4</v>
      </c>
      <c r="L349">
        <v>14</v>
      </c>
      <c r="M349">
        <v>0</v>
      </c>
    </row>
    <row r="350" spans="1:13" x14ac:dyDescent="0.25">
      <c r="A350" t="s">
        <v>11277</v>
      </c>
      <c r="B350">
        <v>351843000</v>
      </c>
      <c r="C350">
        <v>391732690</v>
      </c>
      <c r="D350">
        <v>-842506714</v>
      </c>
      <c r="E350">
        <v>252020</v>
      </c>
      <c r="F350">
        <v>0</v>
      </c>
      <c r="G350">
        <v>105</v>
      </c>
      <c r="H350">
        <v>164</v>
      </c>
      <c r="I350">
        <v>26</v>
      </c>
      <c r="J350">
        <v>164</v>
      </c>
      <c r="K350">
        <v>4</v>
      </c>
      <c r="L350">
        <v>14</v>
      </c>
      <c r="M350">
        <v>0</v>
      </c>
    </row>
    <row r="351" spans="1:13" x14ac:dyDescent="0.25">
      <c r="A351" t="s">
        <v>11278</v>
      </c>
      <c r="B351">
        <v>352043000</v>
      </c>
      <c r="C351">
        <v>391732690</v>
      </c>
      <c r="D351">
        <v>-842506685</v>
      </c>
      <c r="E351">
        <v>251620</v>
      </c>
      <c r="F351">
        <v>0</v>
      </c>
      <c r="G351">
        <v>105</v>
      </c>
      <c r="H351">
        <v>164</v>
      </c>
      <c r="I351">
        <v>29</v>
      </c>
      <c r="J351">
        <v>164</v>
      </c>
      <c r="K351">
        <v>4</v>
      </c>
      <c r="L351">
        <v>14</v>
      </c>
      <c r="M351">
        <v>0</v>
      </c>
    </row>
    <row r="352" spans="1:13" x14ac:dyDescent="0.25">
      <c r="A352" t="s">
        <v>11279</v>
      </c>
      <c r="B352">
        <v>352243000</v>
      </c>
      <c r="C352">
        <v>391732676</v>
      </c>
      <c r="D352">
        <v>-842506652</v>
      </c>
      <c r="E352">
        <v>251600</v>
      </c>
      <c r="F352">
        <v>0</v>
      </c>
      <c r="G352">
        <v>105</v>
      </c>
      <c r="H352">
        <v>165</v>
      </c>
      <c r="I352">
        <v>31</v>
      </c>
      <c r="J352">
        <v>165</v>
      </c>
      <c r="K352">
        <v>4</v>
      </c>
      <c r="L352">
        <v>13</v>
      </c>
      <c r="M352">
        <v>0</v>
      </c>
    </row>
    <row r="353" spans="1:13" x14ac:dyDescent="0.25">
      <c r="A353" t="s">
        <v>10174</v>
      </c>
      <c r="B353">
        <v>352446000</v>
      </c>
      <c r="C353">
        <v>391732665</v>
      </c>
      <c r="D353">
        <v>-842506641</v>
      </c>
      <c r="E353">
        <v>251630</v>
      </c>
      <c r="F353">
        <v>0</v>
      </c>
      <c r="G353">
        <v>106</v>
      </c>
      <c r="H353">
        <v>166</v>
      </c>
      <c r="I353">
        <v>27</v>
      </c>
      <c r="J353">
        <v>166</v>
      </c>
      <c r="K353">
        <v>4</v>
      </c>
      <c r="L353">
        <v>14</v>
      </c>
      <c r="M353">
        <v>0</v>
      </c>
    </row>
    <row r="354" spans="1:13" x14ac:dyDescent="0.25">
      <c r="A354" t="s">
        <v>11280</v>
      </c>
      <c r="B354">
        <v>352648000</v>
      </c>
      <c r="C354">
        <v>391732653</v>
      </c>
      <c r="D354">
        <v>-842506642</v>
      </c>
      <c r="E354">
        <v>251660</v>
      </c>
      <c r="F354">
        <v>0</v>
      </c>
      <c r="G354">
        <v>106</v>
      </c>
      <c r="H354">
        <v>167</v>
      </c>
      <c r="I354">
        <v>26</v>
      </c>
      <c r="J354">
        <v>167</v>
      </c>
      <c r="K354">
        <v>4</v>
      </c>
      <c r="L354">
        <v>14</v>
      </c>
      <c r="M354">
        <v>0</v>
      </c>
    </row>
    <row r="355" spans="1:13" x14ac:dyDescent="0.25">
      <c r="A355" t="s">
        <v>11281</v>
      </c>
      <c r="B355">
        <v>352828000</v>
      </c>
      <c r="C355">
        <v>391732647</v>
      </c>
      <c r="D355">
        <v>-842506655</v>
      </c>
      <c r="E355">
        <v>251650</v>
      </c>
      <c r="F355">
        <v>0</v>
      </c>
      <c r="G355">
        <v>106</v>
      </c>
      <c r="H355">
        <v>167</v>
      </c>
      <c r="I355">
        <v>21</v>
      </c>
      <c r="J355">
        <v>167</v>
      </c>
      <c r="K355">
        <v>4</v>
      </c>
      <c r="L355">
        <v>14</v>
      </c>
      <c r="M355">
        <v>0</v>
      </c>
    </row>
    <row r="356" spans="1:13" x14ac:dyDescent="0.25">
      <c r="A356" t="s">
        <v>11282</v>
      </c>
      <c r="B356">
        <v>353047000</v>
      </c>
      <c r="C356">
        <v>391732644</v>
      </c>
      <c r="D356">
        <v>-842506666</v>
      </c>
      <c r="E356">
        <v>251700</v>
      </c>
      <c r="F356">
        <v>0</v>
      </c>
      <c r="G356">
        <v>106</v>
      </c>
      <c r="H356">
        <v>167</v>
      </c>
      <c r="I356">
        <v>23</v>
      </c>
      <c r="J356">
        <v>167</v>
      </c>
      <c r="K356">
        <v>4</v>
      </c>
      <c r="L356">
        <v>14</v>
      </c>
      <c r="M356">
        <v>0</v>
      </c>
    </row>
    <row r="357" spans="1:13" x14ac:dyDescent="0.25">
      <c r="A357" t="s">
        <v>7280</v>
      </c>
      <c r="B357">
        <v>353228000</v>
      </c>
      <c r="C357">
        <v>391732642</v>
      </c>
      <c r="D357">
        <v>-842506677</v>
      </c>
      <c r="E357">
        <v>251710</v>
      </c>
      <c r="F357">
        <v>0</v>
      </c>
      <c r="G357">
        <v>106</v>
      </c>
      <c r="H357">
        <v>168</v>
      </c>
      <c r="I357">
        <v>23</v>
      </c>
      <c r="J357">
        <v>168</v>
      </c>
      <c r="K357">
        <v>4</v>
      </c>
      <c r="L357">
        <v>14</v>
      </c>
      <c r="M357">
        <v>0</v>
      </c>
    </row>
    <row r="358" spans="1:13" x14ac:dyDescent="0.25">
      <c r="A358" t="s">
        <v>11283</v>
      </c>
      <c r="B358">
        <v>353431000</v>
      </c>
      <c r="C358">
        <v>391732643</v>
      </c>
      <c r="D358">
        <v>-842506683</v>
      </c>
      <c r="E358">
        <v>251720</v>
      </c>
      <c r="F358">
        <v>0</v>
      </c>
      <c r="G358">
        <v>106</v>
      </c>
      <c r="H358">
        <v>168</v>
      </c>
      <c r="I358">
        <v>26</v>
      </c>
      <c r="J358">
        <v>168</v>
      </c>
      <c r="K358">
        <v>4</v>
      </c>
      <c r="L358">
        <v>14</v>
      </c>
      <c r="M358">
        <v>0</v>
      </c>
    </row>
    <row r="359" spans="1:13" x14ac:dyDescent="0.25">
      <c r="A359" t="s">
        <v>11284</v>
      </c>
      <c r="B359">
        <v>353632000</v>
      </c>
      <c r="C359">
        <v>391732646</v>
      </c>
      <c r="D359">
        <v>-842506690</v>
      </c>
      <c r="E359">
        <v>251690</v>
      </c>
      <c r="F359">
        <v>0</v>
      </c>
      <c r="G359">
        <v>106</v>
      </c>
      <c r="H359">
        <v>168</v>
      </c>
      <c r="I359">
        <v>26</v>
      </c>
      <c r="J359">
        <v>168</v>
      </c>
      <c r="K359">
        <v>4</v>
      </c>
      <c r="L359">
        <v>14</v>
      </c>
      <c r="M359">
        <v>0</v>
      </c>
    </row>
    <row r="360" spans="1:13" x14ac:dyDescent="0.25">
      <c r="A360" t="s">
        <v>11285</v>
      </c>
      <c r="B360">
        <v>353832000</v>
      </c>
      <c r="C360">
        <v>391732647</v>
      </c>
      <c r="D360">
        <v>-842506695</v>
      </c>
      <c r="E360">
        <v>251660</v>
      </c>
      <c r="F360">
        <v>0</v>
      </c>
      <c r="G360">
        <v>106</v>
      </c>
      <c r="H360">
        <v>169</v>
      </c>
      <c r="I360">
        <v>23</v>
      </c>
      <c r="J360">
        <v>169</v>
      </c>
      <c r="K360">
        <v>4</v>
      </c>
      <c r="L360">
        <v>14</v>
      </c>
      <c r="M360">
        <v>0</v>
      </c>
    </row>
    <row r="361" spans="1:13" x14ac:dyDescent="0.25">
      <c r="A361" t="s">
        <v>2807</v>
      </c>
      <c r="B361">
        <v>354032000</v>
      </c>
      <c r="C361">
        <v>391732647</v>
      </c>
      <c r="D361">
        <v>-842506700</v>
      </c>
      <c r="E361">
        <v>251670</v>
      </c>
      <c r="F361">
        <v>0</v>
      </c>
      <c r="G361">
        <v>107</v>
      </c>
      <c r="H361">
        <v>169</v>
      </c>
      <c r="I361">
        <v>24</v>
      </c>
      <c r="J361">
        <v>169</v>
      </c>
      <c r="K361">
        <v>4</v>
      </c>
      <c r="L361">
        <v>14</v>
      </c>
      <c r="M361">
        <v>0</v>
      </c>
    </row>
    <row r="362" spans="1:13" x14ac:dyDescent="0.25">
      <c r="A362" t="s">
        <v>11699</v>
      </c>
      <c r="B362">
        <v>354232000</v>
      </c>
      <c r="C362">
        <v>391732646</v>
      </c>
      <c r="D362">
        <v>-842506704</v>
      </c>
      <c r="E362">
        <v>251670</v>
      </c>
      <c r="F362">
        <v>0</v>
      </c>
      <c r="G362">
        <v>107</v>
      </c>
      <c r="H362">
        <v>169</v>
      </c>
      <c r="I362">
        <v>23</v>
      </c>
      <c r="J362">
        <v>169</v>
      </c>
      <c r="K362">
        <v>4</v>
      </c>
      <c r="L362">
        <v>14</v>
      </c>
      <c r="M362">
        <v>0</v>
      </c>
    </row>
    <row r="363" spans="1:13" x14ac:dyDescent="0.25">
      <c r="A363" t="s">
        <v>11287</v>
      </c>
      <c r="B363">
        <v>354436000</v>
      </c>
      <c r="C363">
        <v>391732645</v>
      </c>
      <c r="D363">
        <v>-842506706</v>
      </c>
      <c r="E363">
        <v>251650</v>
      </c>
      <c r="F363">
        <v>0</v>
      </c>
      <c r="G363">
        <v>107</v>
      </c>
      <c r="H363">
        <v>169</v>
      </c>
      <c r="I363">
        <v>24</v>
      </c>
      <c r="J363">
        <v>169</v>
      </c>
      <c r="K363">
        <v>4</v>
      </c>
      <c r="L363">
        <v>14</v>
      </c>
      <c r="M363">
        <v>0</v>
      </c>
    </row>
    <row r="364" spans="1:13" x14ac:dyDescent="0.25">
      <c r="A364" t="s">
        <v>11288</v>
      </c>
      <c r="B364">
        <v>354639000</v>
      </c>
      <c r="C364">
        <v>391732644</v>
      </c>
      <c r="D364">
        <v>-842506710</v>
      </c>
      <c r="E364">
        <v>251590</v>
      </c>
      <c r="F364">
        <v>0</v>
      </c>
      <c r="G364">
        <v>107</v>
      </c>
      <c r="H364">
        <v>169</v>
      </c>
      <c r="I364">
        <v>21</v>
      </c>
      <c r="J364">
        <v>169</v>
      </c>
      <c r="K364">
        <v>4</v>
      </c>
      <c r="L364">
        <v>14</v>
      </c>
      <c r="M364">
        <v>0</v>
      </c>
    </row>
    <row r="365" spans="1:13" x14ac:dyDescent="0.25">
      <c r="A365" t="s">
        <v>11289</v>
      </c>
      <c r="B365">
        <v>355039000</v>
      </c>
      <c r="C365">
        <v>391732640</v>
      </c>
      <c r="D365">
        <v>-842506716</v>
      </c>
      <c r="E365">
        <v>251530</v>
      </c>
      <c r="F365">
        <v>0</v>
      </c>
      <c r="G365">
        <v>107</v>
      </c>
      <c r="H365">
        <v>170</v>
      </c>
      <c r="I365">
        <v>22</v>
      </c>
      <c r="J365">
        <v>170</v>
      </c>
      <c r="K365">
        <v>4</v>
      </c>
      <c r="L365">
        <v>14</v>
      </c>
      <c r="M365">
        <v>0</v>
      </c>
    </row>
    <row r="366" spans="1:13" x14ac:dyDescent="0.25">
      <c r="A366" t="s">
        <v>11290</v>
      </c>
      <c r="B366">
        <v>355238000</v>
      </c>
      <c r="C366">
        <v>391732639</v>
      </c>
      <c r="D366">
        <v>-842506717</v>
      </c>
      <c r="E366">
        <v>251520</v>
      </c>
      <c r="F366">
        <v>0</v>
      </c>
      <c r="G366">
        <v>106</v>
      </c>
      <c r="H366">
        <v>170</v>
      </c>
      <c r="I366">
        <v>24</v>
      </c>
      <c r="J366">
        <v>170</v>
      </c>
      <c r="K366">
        <v>4</v>
      </c>
      <c r="L366">
        <v>14</v>
      </c>
      <c r="M366">
        <v>0</v>
      </c>
    </row>
    <row r="367" spans="1:13" x14ac:dyDescent="0.25">
      <c r="A367" t="s">
        <v>11700</v>
      </c>
      <c r="B367">
        <v>355644000</v>
      </c>
      <c r="C367">
        <v>391732635</v>
      </c>
      <c r="D367">
        <v>-842506717</v>
      </c>
      <c r="E367">
        <v>251540</v>
      </c>
      <c r="F367">
        <v>0</v>
      </c>
      <c r="G367">
        <v>106</v>
      </c>
      <c r="H367">
        <v>171</v>
      </c>
      <c r="I367">
        <v>34</v>
      </c>
      <c r="J367">
        <v>171</v>
      </c>
      <c r="K367">
        <v>4</v>
      </c>
      <c r="L367">
        <v>14</v>
      </c>
      <c r="M367">
        <v>0</v>
      </c>
    </row>
    <row r="368" spans="1:13" x14ac:dyDescent="0.25">
      <c r="A368" t="s">
        <v>11292</v>
      </c>
      <c r="B368">
        <v>355843000</v>
      </c>
      <c r="C368">
        <v>391732634</v>
      </c>
      <c r="D368">
        <v>-842506717</v>
      </c>
      <c r="E368">
        <v>251530</v>
      </c>
      <c r="F368">
        <v>0</v>
      </c>
      <c r="G368">
        <v>106</v>
      </c>
      <c r="H368">
        <v>171</v>
      </c>
      <c r="I368">
        <v>21</v>
      </c>
      <c r="J368">
        <v>171</v>
      </c>
      <c r="K368">
        <v>4</v>
      </c>
      <c r="L368">
        <v>14</v>
      </c>
      <c r="M368">
        <v>0</v>
      </c>
    </row>
    <row r="369" spans="1:13" x14ac:dyDescent="0.25">
      <c r="A369" t="s">
        <v>11701</v>
      </c>
      <c r="B369">
        <v>356244000</v>
      </c>
      <c r="C369">
        <v>391732632</v>
      </c>
      <c r="D369">
        <v>-842506719</v>
      </c>
      <c r="E369">
        <v>251500</v>
      </c>
      <c r="F369">
        <v>0</v>
      </c>
      <c r="G369">
        <v>106</v>
      </c>
      <c r="H369">
        <v>171</v>
      </c>
      <c r="I369">
        <v>22</v>
      </c>
      <c r="J369">
        <v>171</v>
      </c>
      <c r="K369">
        <v>4</v>
      </c>
      <c r="L369">
        <v>14</v>
      </c>
      <c r="M369">
        <v>0</v>
      </c>
    </row>
    <row r="370" spans="1:13" x14ac:dyDescent="0.25">
      <c r="A370" t="s">
        <v>11294</v>
      </c>
      <c r="B370">
        <v>356448000</v>
      </c>
      <c r="C370">
        <v>391732630</v>
      </c>
      <c r="D370">
        <v>-842506720</v>
      </c>
      <c r="E370">
        <v>251500</v>
      </c>
      <c r="F370">
        <v>0</v>
      </c>
      <c r="G370">
        <v>106</v>
      </c>
      <c r="H370">
        <v>171</v>
      </c>
      <c r="I370">
        <v>20</v>
      </c>
      <c r="J370">
        <v>171</v>
      </c>
      <c r="K370">
        <v>4</v>
      </c>
      <c r="L370">
        <v>14</v>
      </c>
      <c r="M370">
        <v>0</v>
      </c>
    </row>
    <row r="371" spans="1:13" x14ac:dyDescent="0.25">
      <c r="A371" t="s">
        <v>11295</v>
      </c>
      <c r="B371">
        <v>357030000</v>
      </c>
      <c r="C371">
        <v>391732622</v>
      </c>
      <c r="D371">
        <v>-842506724</v>
      </c>
      <c r="E371">
        <v>251510</v>
      </c>
      <c r="F371">
        <v>0</v>
      </c>
      <c r="G371">
        <v>105</v>
      </c>
      <c r="H371">
        <v>172</v>
      </c>
      <c r="I371">
        <v>23</v>
      </c>
      <c r="J371">
        <v>172</v>
      </c>
      <c r="K371">
        <v>4</v>
      </c>
      <c r="L371">
        <v>14</v>
      </c>
      <c r="M371">
        <v>0</v>
      </c>
    </row>
    <row r="372" spans="1:13" x14ac:dyDescent="0.25">
      <c r="A372" t="s">
        <v>6677</v>
      </c>
      <c r="B372">
        <v>357229000</v>
      </c>
      <c r="C372">
        <v>391732622</v>
      </c>
      <c r="D372">
        <v>-842506726</v>
      </c>
      <c r="E372">
        <v>251510</v>
      </c>
      <c r="F372">
        <v>0</v>
      </c>
      <c r="G372">
        <v>105</v>
      </c>
      <c r="H372">
        <v>172</v>
      </c>
      <c r="I372">
        <v>20</v>
      </c>
      <c r="J372">
        <v>172</v>
      </c>
      <c r="K372">
        <v>4</v>
      </c>
      <c r="L372">
        <v>14</v>
      </c>
      <c r="M372">
        <v>0</v>
      </c>
    </row>
    <row r="373" spans="1:13" x14ac:dyDescent="0.25">
      <c r="A373" t="s">
        <v>11296</v>
      </c>
      <c r="B373">
        <v>357434000</v>
      </c>
      <c r="C373">
        <v>391732624</v>
      </c>
      <c r="D373">
        <v>-842506727</v>
      </c>
      <c r="E373">
        <v>251500</v>
      </c>
      <c r="F373">
        <v>0</v>
      </c>
      <c r="G373">
        <v>105</v>
      </c>
      <c r="H373">
        <v>172</v>
      </c>
      <c r="I373">
        <v>21</v>
      </c>
      <c r="J373">
        <v>172</v>
      </c>
      <c r="K373">
        <v>4</v>
      </c>
      <c r="L373">
        <v>14</v>
      </c>
      <c r="M373">
        <v>0</v>
      </c>
    </row>
    <row r="374" spans="1:13" x14ac:dyDescent="0.25">
      <c r="A374" t="s">
        <v>11297</v>
      </c>
      <c r="B374">
        <v>357635000</v>
      </c>
      <c r="C374">
        <v>391732625</v>
      </c>
      <c r="D374">
        <v>-842506729</v>
      </c>
      <c r="E374">
        <v>251520</v>
      </c>
      <c r="F374">
        <v>0</v>
      </c>
      <c r="G374">
        <v>105</v>
      </c>
      <c r="H374">
        <v>172</v>
      </c>
      <c r="I374">
        <v>20</v>
      </c>
      <c r="J374">
        <v>172</v>
      </c>
      <c r="K374">
        <v>4</v>
      </c>
      <c r="L374">
        <v>14</v>
      </c>
      <c r="M374">
        <v>0</v>
      </c>
    </row>
    <row r="375" spans="1:13" x14ac:dyDescent="0.25">
      <c r="A375" t="s">
        <v>11298</v>
      </c>
      <c r="B375">
        <v>357835000</v>
      </c>
      <c r="C375">
        <v>391732625</v>
      </c>
      <c r="D375">
        <v>-842506731</v>
      </c>
      <c r="E375">
        <v>251500</v>
      </c>
      <c r="F375">
        <v>0</v>
      </c>
      <c r="G375">
        <v>105</v>
      </c>
      <c r="H375">
        <v>172</v>
      </c>
      <c r="I375">
        <v>23</v>
      </c>
      <c r="J375">
        <v>172</v>
      </c>
      <c r="K375">
        <v>4</v>
      </c>
      <c r="L375">
        <v>14</v>
      </c>
      <c r="M375">
        <v>0</v>
      </c>
    </row>
    <row r="376" spans="1:13" x14ac:dyDescent="0.25">
      <c r="A376" t="s">
        <v>11702</v>
      </c>
      <c r="B376">
        <v>358035000</v>
      </c>
      <c r="C376">
        <v>391732625</v>
      </c>
      <c r="D376">
        <v>-842506734</v>
      </c>
      <c r="E376">
        <v>251500</v>
      </c>
      <c r="F376">
        <v>0</v>
      </c>
      <c r="G376">
        <v>105</v>
      </c>
      <c r="H376">
        <v>172</v>
      </c>
      <c r="I376">
        <v>20</v>
      </c>
      <c r="J376">
        <v>172</v>
      </c>
      <c r="K376">
        <v>4</v>
      </c>
      <c r="L376">
        <v>14</v>
      </c>
      <c r="M376">
        <v>0</v>
      </c>
    </row>
    <row r="377" spans="1:13" x14ac:dyDescent="0.25">
      <c r="A377" t="s">
        <v>2933</v>
      </c>
      <c r="B377">
        <v>358235000</v>
      </c>
      <c r="C377">
        <v>391732625</v>
      </c>
      <c r="D377">
        <v>-842506737</v>
      </c>
      <c r="E377">
        <v>251490</v>
      </c>
      <c r="F377">
        <v>0</v>
      </c>
      <c r="G377">
        <v>105</v>
      </c>
      <c r="H377">
        <v>172</v>
      </c>
      <c r="I377">
        <v>20</v>
      </c>
      <c r="J377">
        <v>172</v>
      </c>
      <c r="K377">
        <v>4</v>
      </c>
      <c r="L377">
        <v>14</v>
      </c>
      <c r="M377">
        <v>0</v>
      </c>
    </row>
    <row r="378" spans="1:13" x14ac:dyDescent="0.25">
      <c r="A378" t="s">
        <v>11300</v>
      </c>
      <c r="B378">
        <v>358439000</v>
      </c>
      <c r="C378">
        <v>391732625</v>
      </c>
      <c r="D378">
        <v>-842506740</v>
      </c>
      <c r="E378">
        <v>251460</v>
      </c>
      <c r="F378">
        <v>0</v>
      </c>
      <c r="G378">
        <v>105</v>
      </c>
      <c r="H378">
        <v>171</v>
      </c>
      <c r="I378">
        <v>21</v>
      </c>
      <c r="J378">
        <v>171</v>
      </c>
      <c r="K378">
        <v>4</v>
      </c>
      <c r="L378">
        <v>14</v>
      </c>
      <c r="M378">
        <v>0</v>
      </c>
    </row>
    <row r="379" spans="1:13" x14ac:dyDescent="0.25">
      <c r="A379" t="s">
        <v>11301</v>
      </c>
      <c r="B379">
        <v>358640000</v>
      </c>
      <c r="C379">
        <v>391732625</v>
      </c>
      <c r="D379">
        <v>-842506745</v>
      </c>
      <c r="E379">
        <v>251460</v>
      </c>
      <c r="F379">
        <v>0</v>
      </c>
      <c r="G379">
        <v>105</v>
      </c>
      <c r="H379">
        <v>171</v>
      </c>
      <c r="I379">
        <v>20</v>
      </c>
      <c r="J379">
        <v>171</v>
      </c>
      <c r="K379">
        <v>4</v>
      </c>
      <c r="L379">
        <v>14</v>
      </c>
      <c r="M379">
        <v>0</v>
      </c>
    </row>
    <row r="380" spans="1:13" x14ac:dyDescent="0.25">
      <c r="A380" t="s">
        <v>11703</v>
      </c>
      <c r="B380">
        <v>358840000</v>
      </c>
      <c r="C380">
        <v>391732626</v>
      </c>
      <c r="D380">
        <v>-842506749</v>
      </c>
      <c r="E380">
        <v>251430</v>
      </c>
      <c r="F380">
        <v>0</v>
      </c>
      <c r="G380">
        <v>105</v>
      </c>
      <c r="H380">
        <v>171</v>
      </c>
      <c r="I380">
        <v>22</v>
      </c>
      <c r="J380">
        <v>171</v>
      </c>
      <c r="K380">
        <v>4</v>
      </c>
      <c r="L380">
        <v>14</v>
      </c>
      <c r="M380">
        <v>0</v>
      </c>
    </row>
    <row r="381" spans="1:13" x14ac:dyDescent="0.25">
      <c r="A381" t="s">
        <v>11302</v>
      </c>
      <c r="B381">
        <v>359040000</v>
      </c>
      <c r="C381">
        <v>391732626</v>
      </c>
      <c r="D381">
        <v>-842506751</v>
      </c>
      <c r="E381">
        <v>251450</v>
      </c>
      <c r="F381">
        <v>0</v>
      </c>
      <c r="G381">
        <v>105</v>
      </c>
      <c r="H381">
        <v>171</v>
      </c>
      <c r="I381">
        <v>27</v>
      </c>
      <c r="J381">
        <v>171</v>
      </c>
      <c r="K381">
        <v>4</v>
      </c>
      <c r="L381">
        <v>14</v>
      </c>
      <c r="M381">
        <v>0</v>
      </c>
    </row>
    <row r="382" spans="1:13" x14ac:dyDescent="0.25">
      <c r="A382" t="s">
        <v>11303</v>
      </c>
      <c r="B382">
        <v>359240000</v>
      </c>
      <c r="C382">
        <v>391732619</v>
      </c>
      <c r="D382">
        <v>-842506735</v>
      </c>
      <c r="E382">
        <v>251420</v>
      </c>
      <c r="F382">
        <v>0</v>
      </c>
      <c r="G382">
        <v>104</v>
      </c>
      <c r="H382">
        <v>171</v>
      </c>
      <c r="I382">
        <v>22</v>
      </c>
      <c r="J382">
        <v>171</v>
      </c>
      <c r="K382">
        <v>4</v>
      </c>
      <c r="L382">
        <v>14</v>
      </c>
      <c r="M382">
        <v>0</v>
      </c>
    </row>
    <row r="383" spans="1:13" x14ac:dyDescent="0.25">
      <c r="A383" t="s">
        <v>11304</v>
      </c>
      <c r="B383">
        <v>359444000</v>
      </c>
      <c r="C383">
        <v>391732603</v>
      </c>
      <c r="D383">
        <v>-842506703</v>
      </c>
      <c r="E383">
        <v>251430</v>
      </c>
      <c r="F383">
        <v>0</v>
      </c>
      <c r="G383">
        <v>105</v>
      </c>
      <c r="H383">
        <v>171</v>
      </c>
      <c r="I383">
        <v>25</v>
      </c>
      <c r="J383">
        <v>171</v>
      </c>
      <c r="K383">
        <v>4</v>
      </c>
      <c r="L383">
        <v>14</v>
      </c>
      <c r="M383">
        <v>0</v>
      </c>
    </row>
    <row r="384" spans="1:13" x14ac:dyDescent="0.25">
      <c r="A384" t="s">
        <v>11305</v>
      </c>
      <c r="B384">
        <v>359646000</v>
      </c>
      <c r="C384">
        <v>391732595</v>
      </c>
      <c r="D384">
        <v>-842506680</v>
      </c>
      <c r="E384">
        <v>251400</v>
      </c>
      <c r="F384">
        <v>0</v>
      </c>
      <c r="G384">
        <v>105</v>
      </c>
      <c r="H384">
        <v>172</v>
      </c>
      <c r="I384">
        <v>24</v>
      </c>
      <c r="J384">
        <v>172</v>
      </c>
      <c r="K384">
        <v>4</v>
      </c>
      <c r="L384">
        <v>14</v>
      </c>
      <c r="M384">
        <v>0</v>
      </c>
    </row>
    <row r="385" spans="1:13" x14ac:dyDescent="0.25">
      <c r="A385" t="s">
        <v>11306</v>
      </c>
      <c r="B385">
        <v>359846000</v>
      </c>
      <c r="C385">
        <v>391732593</v>
      </c>
      <c r="D385">
        <v>-842506673</v>
      </c>
      <c r="E385">
        <v>251420</v>
      </c>
      <c r="F385">
        <v>0</v>
      </c>
      <c r="G385">
        <v>105</v>
      </c>
      <c r="H385">
        <v>172</v>
      </c>
      <c r="I385">
        <v>25</v>
      </c>
      <c r="J385">
        <v>172</v>
      </c>
      <c r="K385">
        <v>4</v>
      </c>
      <c r="L385">
        <v>14</v>
      </c>
      <c r="M385">
        <v>0</v>
      </c>
    </row>
    <row r="386" spans="1:13" x14ac:dyDescent="0.25">
      <c r="A386" t="s">
        <v>11307</v>
      </c>
      <c r="B386">
        <v>360046000</v>
      </c>
      <c r="C386">
        <v>391732594</v>
      </c>
      <c r="D386">
        <v>-842506673</v>
      </c>
      <c r="E386">
        <v>251410</v>
      </c>
      <c r="F386">
        <v>0</v>
      </c>
      <c r="G386">
        <v>105</v>
      </c>
      <c r="H386">
        <v>172</v>
      </c>
      <c r="I386">
        <v>29</v>
      </c>
      <c r="J386">
        <v>172</v>
      </c>
      <c r="K386">
        <v>4</v>
      </c>
      <c r="L386">
        <v>14</v>
      </c>
      <c r="M386">
        <v>0</v>
      </c>
    </row>
    <row r="387" spans="1:13" x14ac:dyDescent="0.25">
      <c r="A387" t="s">
        <v>6689</v>
      </c>
      <c r="B387">
        <v>360246000</v>
      </c>
      <c r="C387">
        <v>391732597</v>
      </c>
      <c r="D387">
        <v>-842506676</v>
      </c>
      <c r="E387">
        <v>251420</v>
      </c>
      <c r="F387">
        <v>0</v>
      </c>
      <c r="G387">
        <v>105</v>
      </c>
      <c r="H387">
        <v>171</v>
      </c>
      <c r="I387">
        <v>24</v>
      </c>
      <c r="J387">
        <v>171</v>
      </c>
      <c r="K387">
        <v>4</v>
      </c>
      <c r="L387">
        <v>14</v>
      </c>
      <c r="M387">
        <v>0</v>
      </c>
    </row>
    <row r="388" spans="1:13" x14ac:dyDescent="0.25">
      <c r="A388" t="s">
        <v>6690</v>
      </c>
      <c r="B388">
        <v>360429000</v>
      </c>
      <c r="C388">
        <v>391732600</v>
      </c>
      <c r="D388">
        <v>-842506681</v>
      </c>
      <c r="E388">
        <v>251400</v>
      </c>
      <c r="F388">
        <v>0</v>
      </c>
      <c r="G388">
        <v>105</v>
      </c>
      <c r="H388">
        <v>172</v>
      </c>
      <c r="I388">
        <v>26</v>
      </c>
      <c r="J388">
        <v>172</v>
      </c>
      <c r="K388">
        <v>4</v>
      </c>
      <c r="L388">
        <v>14</v>
      </c>
      <c r="M388">
        <v>0</v>
      </c>
    </row>
    <row r="389" spans="1:13" x14ac:dyDescent="0.25">
      <c r="A389" t="s">
        <v>11308</v>
      </c>
      <c r="B389">
        <v>360630000</v>
      </c>
      <c r="C389">
        <v>391732601</v>
      </c>
      <c r="D389">
        <v>-842506686</v>
      </c>
      <c r="E389">
        <v>251360</v>
      </c>
      <c r="F389">
        <v>0</v>
      </c>
      <c r="G389">
        <v>105</v>
      </c>
      <c r="H389">
        <v>172</v>
      </c>
      <c r="I389">
        <v>24</v>
      </c>
      <c r="J389">
        <v>172</v>
      </c>
      <c r="K389">
        <v>4</v>
      </c>
      <c r="L389">
        <v>14</v>
      </c>
      <c r="M389">
        <v>0</v>
      </c>
    </row>
    <row r="390" spans="1:13" x14ac:dyDescent="0.25">
      <c r="A390" t="s">
        <v>11309</v>
      </c>
      <c r="B390">
        <v>360850000</v>
      </c>
      <c r="C390">
        <v>391732603</v>
      </c>
      <c r="D390">
        <v>-842506690</v>
      </c>
      <c r="E390">
        <v>251330</v>
      </c>
      <c r="F390">
        <v>0</v>
      </c>
      <c r="G390">
        <v>105</v>
      </c>
      <c r="H390">
        <v>172</v>
      </c>
      <c r="I390">
        <v>24</v>
      </c>
      <c r="J390">
        <v>172</v>
      </c>
      <c r="K390">
        <v>4</v>
      </c>
      <c r="L390">
        <v>14</v>
      </c>
      <c r="M390">
        <v>0</v>
      </c>
    </row>
    <row r="391" spans="1:13" x14ac:dyDescent="0.25">
      <c r="A391" t="s">
        <v>11310</v>
      </c>
      <c r="B391">
        <v>361030000</v>
      </c>
      <c r="C391">
        <v>391732605</v>
      </c>
      <c r="D391">
        <v>-842506693</v>
      </c>
      <c r="E391">
        <v>251300</v>
      </c>
      <c r="F391">
        <v>0</v>
      </c>
      <c r="G391">
        <v>105</v>
      </c>
      <c r="H391">
        <v>172</v>
      </c>
      <c r="I391">
        <v>26</v>
      </c>
      <c r="J391">
        <v>172</v>
      </c>
      <c r="K391">
        <v>4</v>
      </c>
      <c r="L391">
        <v>14</v>
      </c>
      <c r="M391">
        <v>0</v>
      </c>
    </row>
    <row r="392" spans="1:13" x14ac:dyDescent="0.25">
      <c r="A392" t="s">
        <v>11311</v>
      </c>
      <c r="B392">
        <v>361230000</v>
      </c>
      <c r="C392">
        <v>391732607</v>
      </c>
      <c r="D392">
        <v>-842506696</v>
      </c>
      <c r="E392">
        <v>251270</v>
      </c>
      <c r="F392">
        <v>0</v>
      </c>
      <c r="G392">
        <v>105</v>
      </c>
      <c r="H392">
        <v>172</v>
      </c>
      <c r="I392">
        <v>26</v>
      </c>
      <c r="J392">
        <v>172</v>
      </c>
      <c r="K392">
        <v>4</v>
      </c>
      <c r="L392">
        <v>14</v>
      </c>
      <c r="M392">
        <v>0</v>
      </c>
    </row>
    <row r="393" spans="1:13" x14ac:dyDescent="0.25">
      <c r="A393" t="s">
        <v>10771</v>
      </c>
      <c r="B393">
        <v>361433000</v>
      </c>
      <c r="C393">
        <v>391732609</v>
      </c>
      <c r="D393">
        <v>-842506698</v>
      </c>
      <c r="E393">
        <v>251290</v>
      </c>
      <c r="F393">
        <v>0</v>
      </c>
      <c r="G393">
        <v>106</v>
      </c>
      <c r="H393">
        <v>172</v>
      </c>
      <c r="I393">
        <v>24</v>
      </c>
      <c r="J393">
        <v>172</v>
      </c>
      <c r="K393">
        <v>4</v>
      </c>
      <c r="L393">
        <v>14</v>
      </c>
      <c r="M393">
        <v>0</v>
      </c>
    </row>
    <row r="394" spans="1:13" x14ac:dyDescent="0.25">
      <c r="A394" t="s">
        <v>11312</v>
      </c>
      <c r="B394">
        <v>361637000</v>
      </c>
      <c r="C394">
        <v>391732611</v>
      </c>
      <c r="D394">
        <v>-842506701</v>
      </c>
      <c r="E394">
        <v>251300</v>
      </c>
      <c r="F394">
        <v>0</v>
      </c>
      <c r="G394">
        <v>106</v>
      </c>
      <c r="H394">
        <v>173</v>
      </c>
      <c r="I394">
        <v>25</v>
      </c>
      <c r="J394">
        <v>173</v>
      </c>
      <c r="K394">
        <v>4</v>
      </c>
      <c r="L394">
        <v>14</v>
      </c>
      <c r="M394">
        <v>0</v>
      </c>
    </row>
    <row r="395" spans="1:13" x14ac:dyDescent="0.25">
      <c r="A395" t="s">
        <v>11313</v>
      </c>
      <c r="B395">
        <v>361837000</v>
      </c>
      <c r="C395">
        <v>391732612</v>
      </c>
      <c r="D395">
        <v>-842506702</v>
      </c>
      <c r="E395">
        <v>251320</v>
      </c>
      <c r="F395">
        <v>0</v>
      </c>
      <c r="G395">
        <v>106</v>
      </c>
      <c r="H395">
        <v>173</v>
      </c>
      <c r="I395">
        <v>23</v>
      </c>
      <c r="J395">
        <v>173</v>
      </c>
      <c r="K395">
        <v>4</v>
      </c>
      <c r="L395">
        <v>14</v>
      </c>
      <c r="M395">
        <v>0</v>
      </c>
    </row>
    <row r="396" spans="1:13" x14ac:dyDescent="0.25">
      <c r="A396" t="s">
        <v>11314</v>
      </c>
      <c r="B396">
        <v>362037000</v>
      </c>
      <c r="C396">
        <v>391732613</v>
      </c>
      <c r="D396">
        <v>-842506702</v>
      </c>
      <c r="E396">
        <v>251310</v>
      </c>
      <c r="F396">
        <v>0</v>
      </c>
      <c r="G396">
        <v>106</v>
      </c>
      <c r="H396">
        <v>173</v>
      </c>
      <c r="I396">
        <v>26</v>
      </c>
      <c r="J396">
        <v>173</v>
      </c>
      <c r="K396">
        <v>4</v>
      </c>
      <c r="L396">
        <v>14</v>
      </c>
      <c r="M396">
        <v>0</v>
      </c>
    </row>
    <row r="397" spans="1:13" x14ac:dyDescent="0.25">
      <c r="A397" t="s">
        <v>11315</v>
      </c>
      <c r="B397">
        <v>362237000</v>
      </c>
      <c r="C397">
        <v>391732612</v>
      </c>
      <c r="D397">
        <v>-842506700</v>
      </c>
      <c r="E397">
        <v>251290</v>
      </c>
      <c r="F397">
        <v>0</v>
      </c>
      <c r="G397">
        <v>106</v>
      </c>
      <c r="H397">
        <v>173</v>
      </c>
      <c r="I397">
        <v>30</v>
      </c>
      <c r="J397">
        <v>173</v>
      </c>
      <c r="K397">
        <v>4</v>
      </c>
      <c r="L397">
        <v>14</v>
      </c>
      <c r="M397">
        <v>0</v>
      </c>
    </row>
    <row r="398" spans="1:13" x14ac:dyDescent="0.25">
      <c r="A398" t="s">
        <v>11316</v>
      </c>
      <c r="B398">
        <v>362440000</v>
      </c>
      <c r="C398">
        <v>391732609</v>
      </c>
      <c r="D398">
        <v>-842506698</v>
      </c>
      <c r="E398">
        <v>251300</v>
      </c>
      <c r="F398">
        <v>0</v>
      </c>
      <c r="G398">
        <v>107</v>
      </c>
      <c r="H398">
        <v>174</v>
      </c>
      <c r="I398">
        <v>27</v>
      </c>
      <c r="J398">
        <v>174</v>
      </c>
      <c r="K398">
        <v>4</v>
      </c>
      <c r="L398">
        <v>14</v>
      </c>
      <c r="M398">
        <v>0</v>
      </c>
    </row>
    <row r="399" spans="1:13" x14ac:dyDescent="0.25">
      <c r="A399" t="s">
        <v>3100</v>
      </c>
      <c r="B399">
        <v>362642000</v>
      </c>
      <c r="C399">
        <v>391732605</v>
      </c>
      <c r="D399">
        <v>-842506697</v>
      </c>
      <c r="E399">
        <v>251310</v>
      </c>
      <c r="F399">
        <v>0</v>
      </c>
      <c r="G399">
        <v>107</v>
      </c>
      <c r="H399">
        <v>174</v>
      </c>
      <c r="I399">
        <v>25</v>
      </c>
      <c r="J399">
        <v>174</v>
      </c>
      <c r="K399">
        <v>4</v>
      </c>
      <c r="L399">
        <v>14</v>
      </c>
      <c r="M399">
        <v>0</v>
      </c>
    </row>
    <row r="400" spans="1:13" x14ac:dyDescent="0.25">
      <c r="A400" t="s">
        <v>11318</v>
      </c>
      <c r="B400">
        <v>362843000</v>
      </c>
      <c r="C400">
        <v>391732601</v>
      </c>
      <c r="D400">
        <v>-842506698</v>
      </c>
      <c r="E400">
        <v>251290</v>
      </c>
      <c r="F400">
        <v>0</v>
      </c>
      <c r="G400">
        <v>107</v>
      </c>
      <c r="H400">
        <v>174</v>
      </c>
      <c r="I400">
        <v>23</v>
      </c>
      <c r="J400">
        <v>174</v>
      </c>
      <c r="K400">
        <v>4</v>
      </c>
      <c r="L400">
        <v>14</v>
      </c>
      <c r="M400">
        <v>0</v>
      </c>
    </row>
    <row r="401" spans="1:13" x14ac:dyDescent="0.25">
      <c r="A401" t="s">
        <v>11319</v>
      </c>
      <c r="B401">
        <v>363043000</v>
      </c>
      <c r="C401">
        <v>391732598</v>
      </c>
      <c r="D401">
        <v>-842506699</v>
      </c>
      <c r="E401">
        <v>251300</v>
      </c>
      <c r="F401">
        <v>0</v>
      </c>
      <c r="G401">
        <v>107</v>
      </c>
      <c r="H401">
        <v>175</v>
      </c>
      <c r="I401">
        <v>24</v>
      </c>
      <c r="J401">
        <v>175</v>
      </c>
      <c r="K401">
        <v>4</v>
      </c>
      <c r="L401">
        <v>14</v>
      </c>
      <c r="M401">
        <v>0</v>
      </c>
    </row>
    <row r="402" spans="1:13" x14ac:dyDescent="0.25">
      <c r="A402" t="s">
        <v>11320</v>
      </c>
      <c r="B402">
        <v>363243000</v>
      </c>
      <c r="C402">
        <v>391732597</v>
      </c>
      <c r="D402">
        <v>-842506700</v>
      </c>
      <c r="E402">
        <v>251260</v>
      </c>
      <c r="F402">
        <v>0</v>
      </c>
      <c r="G402">
        <v>108</v>
      </c>
      <c r="H402">
        <v>175</v>
      </c>
      <c r="I402">
        <v>31</v>
      </c>
      <c r="J402">
        <v>175</v>
      </c>
      <c r="K402">
        <v>4</v>
      </c>
      <c r="L402">
        <v>14</v>
      </c>
      <c r="M402">
        <v>0</v>
      </c>
    </row>
    <row r="403" spans="1:13" x14ac:dyDescent="0.25">
      <c r="A403" t="s">
        <v>11321</v>
      </c>
      <c r="B403">
        <v>363446000</v>
      </c>
      <c r="C403">
        <v>391732596</v>
      </c>
      <c r="D403">
        <v>-842506701</v>
      </c>
      <c r="E403">
        <v>251260</v>
      </c>
      <c r="F403">
        <v>0</v>
      </c>
      <c r="G403">
        <v>108</v>
      </c>
      <c r="H403">
        <v>176</v>
      </c>
      <c r="I403">
        <v>36</v>
      </c>
      <c r="J403">
        <v>176</v>
      </c>
      <c r="K403">
        <v>4</v>
      </c>
      <c r="L403">
        <v>14</v>
      </c>
      <c r="M403">
        <v>0</v>
      </c>
    </row>
    <row r="404" spans="1:13" x14ac:dyDescent="0.25">
      <c r="A404" t="s">
        <v>11322</v>
      </c>
      <c r="B404">
        <v>363628000</v>
      </c>
      <c r="C404">
        <v>391732596</v>
      </c>
      <c r="D404">
        <v>-842506700</v>
      </c>
      <c r="E404">
        <v>251250</v>
      </c>
      <c r="F404">
        <v>0</v>
      </c>
      <c r="G404">
        <v>108</v>
      </c>
      <c r="H404">
        <v>176</v>
      </c>
      <c r="I404">
        <v>31</v>
      </c>
      <c r="J404">
        <v>176</v>
      </c>
      <c r="K404">
        <v>4</v>
      </c>
      <c r="L404">
        <v>14</v>
      </c>
      <c r="M404">
        <v>0</v>
      </c>
    </row>
    <row r="405" spans="1:13" x14ac:dyDescent="0.25">
      <c r="A405" t="s">
        <v>11323</v>
      </c>
      <c r="B405">
        <v>363829000</v>
      </c>
      <c r="C405">
        <v>391732597</v>
      </c>
      <c r="D405">
        <v>-842506698</v>
      </c>
      <c r="E405">
        <v>251230</v>
      </c>
      <c r="F405">
        <v>0</v>
      </c>
      <c r="G405">
        <v>108</v>
      </c>
      <c r="H405">
        <v>177</v>
      </c>
      <c r="I405">
        <v>26</v>
      </c>
      <c r="J405">
        <v>177</v>
      </c>
      <c r="K405">
        <v>4</v>
      </c>
      <c r="L405">
        <v>14</v>
      </c>
      <c r="M405">
        <v>0</v>
      </c>
    </row>
    <row r="406" spans="1:13" x14ac:dyDescent="0.25">
      <c r="A406" t="s">
        <v>11324</v>
      </c>
      <c r="B406">
        <v>364049000</v>
      </c>
      <c r="C406">
        <v>391732597</v>
      </c>
      <c r="D406">
        <v>-842506695</v>
      </c>
      <c r="E406">
        <v>251210</v>
      </c>
      <c r="F406">
        <v>0</v>
      </c>
      <c r="G406">
        <v>108</v>
      </c>
      <c r="H406">
        <v>177</v>
      </c>
      <c r="I406">
        <v>27</v>
      </c>
      <c r="J406">
        <v>177</v>
      </c>
      <c r="K406">
        <v>4</v>
      </c>
      <c r="L406">
        <v>14</v>
      </c>
      <c r="M406">
        <v>0</v>
      </c>
    </row>
    <row r="407" spans="1:13" x14ac:dyDescent="0.25">
      <c r="A407" t="s">
        <v>11704</v>
      </c>
      <c r="B407">
        <v>364248000</v>
      </c>
      <c r="C407">
        <v>391732594</v>
      </c>
      <c r="D407">
        <v>-842506691</v>
      </c>
      <c r="E407">
        <v>251210</v>
      </c>
      <c r="F407">
        <v>0</v>
      </c>
      <c r="G407">
        <v>109</v>
      </c>
      <c r="H407">
        <v>177</v>
      </c>
      <c r="I407">
        <v>24</v>
      </c>
      <c r="J407">
        <v>177</v>
      </c>
      <c r="K407">
        <v>4</v>
      </c>
      <c r="L407">
        <v>14</v>
      </c>
      <c r="M407">
        <v>0</v>
      </c>
    </row>
    <row r="408" spans="1:13" x14ac:dyDescent="0.25">
      <c r="A408" t="s">
        <v>11326</v>
      </c>
      <c r="B408">
        <v>364434000</v>
      </c>
      <c r="C408">
        <v>391732593</v>
      </c>
      <c r="D408">
        <v>-842506687</v>
      </c>
      <c r="E408">
        <v>251190</v>
      </c>
      <c r="F408">
        <v>0</v>
      </c>
      <c r="G408">
        <v>109</v>
      </c>
      <c r="H408">
        <v>177</v>
      </c>
      <c r="I408">
        <v>23</v>
      </c>
      <c r="J408">
        <v>177</v>
      </c>
      <c r="K408">
        <v>4</v>
      </c>
      <c r="L408">
        <v>14</v>
      </c>
      <c r="M408">
        <v>0</v>
      </c>
    </row>
    <row r="409" spans="1:13" x14ac:dyDescent="0.25">
      <c r="A409" t="s">
        <v>11705</v>
      </c>
      <c r="B409">
        <v>364835000</v>
      </c>
      <c r="C409">
        <v>391732589</v>
      </c>
      <c r="D409">
        <v>-842506681</v>
      </c>
      <c r="E409">
        <v>251170</v>
      </c>
      <c r="F409">
        <v>0</v>
      </c>
      <c r="G409">
        <v>109</v>
      </c>
      <c r="H409">
        <v>178</v>
      </c>
      <c r="I409">
        <v>24</v>
      </c>
      <c r="J409">
        <v>178</v>
      </c>
      <c r="K409">
        <v>4</v>
      </c>
      <c r="L409">
        <v>14</v>
      </c>
      <c r="M409">
        <v>0</v>
      </c>
    </row>
    <row r="410" spans="1:13" x14ac:dyDescent="0.25">
      <c r="A410" t="s">
        <v>11328</v>
      </c>
      <c r="B410">
        <v>366443000</v>
      </c>
      <c r="C410">
        <v>391732600</v>
      </c>
      <c r="D410">
        <v>-842506643</v>
      </c>
      <c r="E410">
        <v>251140</v>
      </c>
      <c r="F410">
        <v>0</v>
      </c>
      <c r="G410">
        <v>109</v>
      </c>
      <c r="H410">
        <v>178</v>
      </c>
      <c r="I410">
        <v>21</v>
      </c>
      <c r="J410">
        <v>178</v>
      </c>
      <c r="K410">
        <v>4</v>
      </c>
      <c r="L410">
        <v>14</v>
      </c>
      <c r="M410">
        <v>0</v>
      </c>
    </row>
    <row r="411" spans="1:13" x14ac:dyDescent="0.25">
      <c r="A411" t="s">
        <v>3210</v>
      </c>
      <c r="B411">
        <v>366645000</v>
      </c>
      <c r="C411">
        <v>391732594</v>
      </c>
      <c r="D411">
        <v>-842506607</v>
      </c>
      <c r="E411">
        <v>250930</v>
      </c>
      <c r="F411">
        <v>0</v>
      </c>
      <c r="G411">
        <v>109</v>
      </c>
      <c r="H411">
        <v>178</v>
      </c>
      <c r="I411">
        <v>29</v>
      </c>
      <c r="J411">
        <v>178</v>
      </c>
      <c r="K411">
        <v>4</v>
      </c>
      <c r="L411">
        <v>14</v>
      </c>
      <c r="M411">
        <v>0</v>
      </c>
    </row>
    <row r="412" spans="1:13" x14ac:dyDescent="0.25">
      <c r="A412" t="s">
        <v>11329</v>
      </c>
      <c r="B412">
        <v>367047000</v>
      </c>
      <c r="C412">
        <v>391732588</v>
      </c>
      <c r="D412">
        <v>-842506532</v>
      </c>
      <c r="E412">
        <v>250630</v>
      </c>
      <c r="F412">
        <v>0</v>
      </c>
      <c r="G412">
        <v>110</v>
      </c>
      <c r="H412">
        <v>179</v>
      </c>
      <c r="I412">
        <v>38</v>
      </c>
      <c r="J412">
        <v>179</v>
      </c>
      <c r="K412">
        <v>4</v>
      </c>
      <c r="L412">
        <v>14</v>
      </c>
      <c r="M412">
        <v>0</v>
      </c>
    </row>
    <row r="413" spans="1:13" x14ac:dyDescent="0.25">
      <c r="A413" t="s">
        <v>11330</v>
      </c>
      <c r="B413">
        <v>367246000</v>
      </c>
      <c r="C413">
        <v>391732591</v>
      </c>
      <c r="D413">
        <v>-842506536</v>
      </c>
      <c r="E413">
        <v>250450</v>
      </c>
      <c r="F413">
        <v>0</v>
      </c>
      <c r="G413">
        <v>110</v>
      </c>
      <c r="H413">
        <v>180</v>
      </c>
      <c r="I413">
        <v>42</v>
      </c>
      <c r="J413">
        <v>180</v>
      </c>
      <c r="K413">
        <v>4</v>
      </c>
      <c r="L413">
        <v>14</v>
      </c>
      <c r="M413">
        <v>0</v>
      </c>
    </row>
    <row r="414" spans="1:13" x14ac:dyDescent="0.25">
      <c r="A414" t="s">
        <v>3234</v>
      </c>
      <c r="B414">
        <v>367429000</v>
      </c>
      <c r="C414">
        <v>391732593</v>
      </c>
      <c r="D414">
        <v>-842506546</v>
      </c>
      <c r="E414">
        <v>250330</v>
      </c>
      <c r="F414">
        <v>0</v>
      </c>
      <c r="G414">
        <v>110</v>
      </c>
      <c r="H414">
        <v>180</v>
      </c>
      <c r="I414">
        <v>32</v>
      </c>
      <c r="J414">
        <v>180</v>
      </c>
      <c r="K414">
        <v>4</v>
      </c>
      <c r="L414">
        <v>14</v>
      </c>
      <c r="M414">
        <v>0</v>
      </c>
    </row>
    <row r="415" spans="1:13" x14ac:dyDescent="0.25">
      <c r="A415" t="s">
        <v>11331</v>
      </c>
      <c r="B415">
        <v>367630000</v>
      </c>
      <c r="C415">
        <v>391732595</v>
      </c>
      <c r="D415">
        <v>-842506555</v>
      </c>
      <c r="E415">
        <v>250410</v>
      </c>
      <c r="F415">
        <v>0</v>
      </c>
      <c r="G415">
        <v>111</v>
      </c>
      <c r="H415">
        <v>181</v>
      </c>
      <c r="I415">
        <v>35</v>
      </c>
      <c r="J415">
        <v>181</v>
      </c>
      <c r="K415">
        <v>4</v>
      </c>
      <c r="L415">
        <v>14</v>
      </c>
      <c r="M415">
        <v>0</v>
      </c>
    </row>
    <row r="416" spans="1:13" x14ac:dyDescent="0.25">
      <c r="A416" t="s">
        <v>11332</v>
      </c>
      <c r="B416">
        <v>367831000</v>
      </c>
      <c r="C416">
        <v>391732600</v>
      </c>
      <c r="D416">
        <v>-842506552</v>
      </c>
      <c r="E416">
        <v>250460</v>
      </c>
      <c r="F416">
        <v>0</v>
      </c>
      <c r="G416">
        <v>111</v>
      </c>
      <c r="H416">
        <v>182</v>
      </c>
      <c r="I416">
        <v>34</v>
      </c>
      <c r="J416">
        <v>182</v>
      </c>
      <c r="K416">
        <v>4</v>
      </c>
      <c r="L416">
        <v>14</v>
      </c>
      <c r="M416">
        <v>0</v>
      </c>
    </row>
    <row r="417" spans="1:13" x14ac:dyDescent="0.25">
      <c r="A417" t="s">
        <v>11333</v>
      </c>
      <c r="B417">
        <v>368031000</v>
      </c>
      <c r="C417">
        <v>391732602</v>
      </c>
      <c r="D417">
        <v>-842506544</v>
      </c>
      <c r="E417">
        <v>250550</v>
      </c>
      <c r="F417">
        <v>0</v>
      </c>
      <c r="G417">
        <v>111</v>
      </c>
      <c r="H417">
        <v>183</v>
      </c>
      <c r="I417">
        <v>30</v>
      </c>
      <c r="J417">
        <v>183</v>
      </c>
      <c r="K417">
        <v>4</v>
      </c>
      <c r="L417">
        <v>14</v>
      </c>
      <c r="M417">
        <v>0</v>
      </c>
    </row>
    <row r="418" spans="1:13" x14ac:dyDescent="0.25">
      <c r="A418" t="s">
        <v>3264</v>
      </c>
      <c r="B418">
        <v>368231000</v>
      </c>
      <c r="C418">
        <v>391732604</v>
      </c>
      <c r="D418">
        <v>-842506536</v>
      </c>
      <c r="E418">
        <v>250600</v>
      </c>
      <c r="F418">
        <v>0</v>
      </c>
      <c r="G418">
        <v>112</v>
      </c>
      <c r="H418">
        <v>183</v>
      </c>
      <c r="I418">
        <v>29</v>
      </c>
      <c r="J418">
        <v>183</v>
      </c>
      <c r="K418">
        <v>4</v>
      </c>
      <c r="L418">
        <v>14</v>
      </c>
      <c r="M418">
        <v>0</v>
      </c>
    </row>
    <row r="419" spans="1:13" x14ac:dyDescent="0.25">
      <c r="A419" t="s">
        <v>11334</v>
      </c>
      <c r="B419">
        <v>368433000</v>
      </c>
      <c r="C419">
        <v>391732610</v>
      </c>
      <c r="D419">
        <v>-842506532</v>
      </c>
      <c r="E419">
        <v>250770</v>
      </c>
      <c r="F419">
        <v>0</v>
      </c>
      <c r="G419">
        <v>112</v>
      </c>
      <c r="H419">
        <v>184</v>
      </c>
      <c r="I419">
        <v>26</v>
      </c>
      <c r="J419">
        <v>184</v>
      </c>
      <c r="K419">
        <v>4</v>
      </c>
      <c r="L419">
        <v>14</v>
      </c>
      <c r="M419">
        <v>0</v>
      </c>
    </row>
    <row r="420" spans="1:13" x14ac:dyDescent="0.25">
      <c r="A420" t="s">
        <v>11335</v>
      </c>
      <c r="B420">
        <v>368637000</v>
      </c>
      <c r="C420">
        <v>391732617</v>
      </c>
      <c r="D420">
        <v>-842506539</v>
      </c>
      <c r="E420">
        <v>250890</v>
      </c>
      <c r="F420">
        <v>0</v>
      </c>
      <c r="G420">
        <v>113</v>
      </c>
      <c r="H420">
        <v>184</v>
      </c>
      <c r="I420">
        <v>30</v>
      </c>
      <c r="J420">
        <v>184</v>
      </c>
      <c r="K420">
        <v>4</v>
      </c>
      <c r="L420">
        <v>14</v>
      </c>
      <c r="M420">
        <v>0</v>
      </c>
    </row>
    <row r="421" spans="1:13" x14ac:dyDescent="0.25">
      <c r="A421" t="s">
        <v>11706</v>
      </c>
      <c r="B421">
        <v>368837000</v>
      </c>
      <c r="C421">
        <v>391732623</v>
      </c>
      <c r="D421">
        <v>-842506544</v>
      </c>
      <c r="E421">
        <v>251040</v>
      </c>
      <c r="F421">
        <v>0</v>
      </c>
      <c r="G421">
        <v>113</v>
      </c>
      <c r="H421">
        <v>185</v>
      </c>
      <c r="I421">
        <v>32</v>
      </c>
      <c r="J421">
        <v>185</v>
      </c>
      <c r="K421">
        <v>4</v>
      </c>
      <c r="L421">
        <v>14</v>
      </c>
      <c r="M421">
        <v>0</v>
      </c>
    </row>
    <row r="422" spans="1:13" x14ac:dyDescent="0.25">
      <c r="A422" t="s">
        <v>11707</v>
      </c>
      <c r="B422">
        <v>369037000</v>
      </c>
      <c r="C422">
        <v>391732630</v>
      </c>
      <c r="D422">
        <v>-842506550</v>
      </c>
      <c r="E422">
        <v>251120</v>
      </c>
      <c r="F422">
        <v>0</v>
      </c>
      <c r="G422">
        <v>113</v>
      </c>
      <c r="H422">
        <v>185</v>
      </c>
      <c r="I422">
        <v>31</v>
      </c>
      <c r="J422">
        <v>185</v>
      </c>
      <c r="K422">
        <v>4</v>
      </c>
      <c r="L422">
        <v>14</v>
      </c>
      <c r="M422">
        <v>0</v>
      </c>
    </row>
    <row r="423" spans="1:13" x14ac:dyDescent="0.25">
      <c r="A423" t="s">
        <v>11338</v>
      </c>
      <c r="B423">
        <v>369237000</v>
      </c>
      <c r="C423">
        <v>391732635</v>
      </c>
      <c r="D423">
        <v>-842506553</v>
      </c>
      <c r="E423">
        <v>251240</v>
      </c>
      <c r="F423">
        <v>0</v>
      </c>
      <c r="G423">
        <v>114</v>
      </c>
      <c r="H423">
        <v>186</v>
      </c>
      <c r="I423">
        <v>31</v>
      </c>
      <c r="J423">
        <v>186</v>
      </c>
      <c r="K423">
        <v>4</v>
      </c>
      <c r="L423">
        <v>14</v>
      </c>
      <c r="M423">
        <v>0</v>
      </c>
    </row>
    <row r="424" spans="1:13" x14ac:dyDescent="0.25">
      <c r="A424" t="s">
        <v>11339</v>
      </c>
      <c r="B424">
        <v>369440000</v>
      </c>
      <c r="C424">
        <v>391732641</v>
      </c>
      <c r="D424">
        <v>-842506562</v>
      </c>
      <c r="E424">
        <v>251270</v>
      </c>
      <c r="F424">
        <v>0</v>
      </c>
      <c r="G424">
        <v>114</v>
      </c>
      <c r="H424">
        <v>187</v>
      </c>
      <c r="I424">
        <v>34</v>
      </c>
      <c r="J424">
        <v>187</v>
      </c>
      <c r="K424">
        <v>4</v>
      </c>
      <c r="L424">
        <v>14</v>
      </c>
      <c r="M424">
        <v>0</v>
      </c>
    </row>
    <row r="425" spans="1:13" x14ac:dyDescent="0.25">
      <c r="A425" t="s">
        <v>7289</v>
      </c>
      <c r="B425">
        <v>369643000</v>
      </c>
      <c r="C425">
        <v>391732641</v>
      </c>
      <c r="D425">
        <v>-842506570</v>
      </c>
      <c r="E425">
        <v>251350</v>
      </c>
      <c r="F425">
        <v>0</v>
      </c>
      <c r="G425">
        <v>114</v>
      </c>
      <c r="H425">
        <v>187</v>
      </c>
      <c r="I425">
        <v>34</v>
      </c>
      <c r="J425">
        <v>187</v>
      </c>
      <c r="K425">
        <v>4</v>
      </c>
      <c r="L425">
        <v>14</v>
      </c>
      <c r="M425">
        <v>0</v>
      </c>
    </row>
    <row r="426" spans="1:13" x14ac:dyDescent="0.25">
      <c r="A426" t="s">
        <v>11340</v>
      </c>
      <c r="B426">
        <v>369843000</v>
      </c>
      <c r="C426">
        <v>391732643</v>
      </c>
      <c r="D426">
        <v>-842506576</v>
      </c>
      <c r="E426">
        <v>251410</v>
      </c>
      <c r="F426">
        <v>0</v>
      </c>
      <c r="G426">
        <v>114</v>
      </c>
      <c r="H426">
        <v>187</v>
      </c>
      <c r="I426">
        <v>29</v>
      </c>
      <c r="J426">
        <v>187</v>
      </c>
      <c r="K426">
        <v>4</v>
      </c>
      <c r="L426">
        <v>14</v>
      </c>
      <c r="M426">
        <v>0</v>
      </c>
    </row>
    <row r="427" spans="1:13" x14ac:dyDescent="0.25">
      <c r="A427" t="s">
        <v>11708</v>
      </c>
      <c r="B427">
        <v>370043000</v>
      </c>
      <c r="C427">
        <v>391732645</v>
      </c>
      <c r="D427">
        <v>-842506583</v>
      </c>
      <c r="E427">
        <v>251520</v>
      </c>
      <c r="F427">
        <v>0</v>
      </c>
      <c r="G427">
        <v>114</v>
      </c>
      <c r="H427">
        <v>187</v>
      </c>
      <c r="I427">
        <v>32</v>
      </c>
      <c r="J427">
        <v>187</v>
      </c>
      <c r="K427">
        <v>4</v>
      </c>
      <c r="L427">
        <v>14</v>
      </c>
      <c r="M427">
        <v>0</v>
      </c>
    </row>
    <row r="428" spans="1:13" x14ac:dyDescent="0.25">
      <c r="A428" t="s">
        <v>11342</v>
      </c>
      <c r="B428">
        <v>370244000</v>
      </c>
      <c r="C428">
        <v>391732649</v>
      </c>
      <c r="D428">
        <v>-842506591</v>
      </c>
      <c r="E428">
        <v>251550</v>
      </c>
      <c r="F428">
        <v>0</v>
      </c>
      <c r="G428">
        <v>114</v>
      </c>
      <c r="H428">
        <v>188</v>
      </c>
      <c r="I428">
        <v>32</v>
      </c>
      <c r="J428">
        <v>188</v>
      </c>
      <c r="K428">
        <v>4</v>
      </c>
      <c r="L428">
        <v>14</v>
      </c>
      <c r="M428">
        <v>0</v>
      </c>
    </row>
    <row r="429" spans="1:13" x14ac:dyDescent="0.25">
      <c r="A429" t="s">
        <v>11343</v>
      </c>
      <c r="B429">
        <v>370447000</v>
      </c>
      <c r="C429">
        <v>391732651</v>
      </c>
      <c r="D429">
        <v>-842506597</v>
      </c>
      <c r="E429">
        <v>251500</v>
      </c>
      <c r="F429">
        <v>0</v>
      </c>
      <c r="G429">
        <v>114</v>
      </c>
      <c r="H429">
        <v>188</v>
      </c>
      <c r="I429">
        <v>28</v>
      </c>
      <c r="J429">
        <v>188</v>
      </c>
      <c r="K429">
        <v>4</v>
      </c>
      <c r="L429">
        <v>14</v>
      </c>
      <c r="M429">
        <v>0</v>
      </c>
    </row>
    <row r="430" spans="1:13" x14ac:dyDescent="0.25">
      <c r="A430" t="s">
        <v>11344</v>
      </c>
      <c r="B430">
        <v>370648000</v>
      </c>
      <c r="C430">
        <v>391732654</v>
      </c>
      <c r="D430">
        <v>-842506606</v>
      </c>
      <c r="E430">
        <v>251520</v>
      </c>
      <c r="F430">
        <v>0</v>
      </c>
      <c r="G430">
        <v>114</v>
      </c>
      <c r="H430">
        <v>188</v>
      </c>
      <c r="I430">
        <v>27</v>
      </c>
      <c r="J430">
        <v>188</v>
      </c>
      <c r="K430">
        <v>4</v>
      </c>
      <c r="L430">
        <v>14</v>
      </c>
      <c r="M430">
        <v>0</v>
      </c>
    </row>
    <row r="431" spans="1:13" x14ac:dyDescent="0.25">
      <c r="A431" t="s">
        <v>11345</v>
      </c>
      <c r="B431">
        <v>370848000</v>
      </c>
      <c r="C431">
        <v>391732655</v>
      </c>
      <c r="D431">
        <v>-842506607</v>
      </c>
      <c r="E431">
        <v>251450</v>
      </c>
      <c r="F431">
        <v>0</v>
      </c>
      <c r="G431">
        <v>114</v>
      </c>
      <c r="H431">
        <v>188</v>
      </c>
      <c r="I431">
        <v>27</v>
      </c>
      <c r="J431">
        <v>188</v>
      </c>
      <c r="K431">
        <v>4</v>
      </c>
      <c r="L431">
        <v>14</v>
      </c>
      <c r="M431">
        <v>0</v>
      </c>
    </row>
    <row r="432" spans="1:13" x14ac:dyDescent="0.25">
      <c r="A432" t="s">
        <v>11346</v>
      </c>
      <c r="B432">
        <v>371029000</v>
      </c>
      <c r="C432">
        <v>391732652</v>
      </c>
      <c r="D432">
        <v>-842506615</v>
      </c>
      <c r="E432">
        <v>251510</v>
      </c>
      <c r="F432">
        <v>0</v>
      </c>
      <c r="G432">
        <v>114</v>
      </c>
      <c r="H432">
        <v>188</v>
      </c>
      <c r="I432">
        <v>29</v>
      </c>
      <c r="J432">
        <v>188</v>
      </c>
      <c r="K432">
        <v>4</v>
      </c>
      <c r="L432">
        <v>14</v>
      </c>
      <c r="M432">
        <v>0</v>
      </c>
    </row>
    <row r="433" spans="1:13" x14ac:dyDescent="0.25">
      <c r="A433" t="s">
        <v>11709</v>
      </c>
      <c r="B433">
        <v>371248000</v>
      </c>
      <c r="C433">
        <v>391732651</v>
      </c>
      <c r="D433">
        <v>-842506619</v>
      </c>
      <c r="E433">
        <v>251480</v>
      </c>
      <c r="F433">
        <v>0</v>
      </c>
      <c r="G433">
        <v>114</v>
      </c>
      <c r="H433">
        <v>188</v>
      </c>
      <c r="I433">
        <v>27</v>
      </c>
      <c r="J433">
        <v>188</v>
      </c>
      <c r="K433">
        <v>4</v>
      </c>
      <c r="L433">
        <v>14</v>
      </c>
      <c r="M433">
        <v>0</v>
      </c>
    </row>
    <row r="434" spans="1:13" x14ac:dyDescent="0.25">
      <c r="A434" t="s">
        <v>11348</v>
      </c>
      <c r="B434">
        <v>371432000</v>
      </c>
      <c r="C434">
        <v>391732648</v>
      </c>
      <c r="D434">
        <v>-842506624</v>
      </c>
      <c r="E434">
        <v>251540</v>
      </c>
      <c r="F434">
        <v>0</v>
      </c>
      <c r="G434">
        <v>113</v>
      </c>
      <c r="H434">
        <v>188</v>
      </c>
      <c r="I434">
        <v>27</v>
      </c>
      <c r="J434">
        <v>188</v>
      </c>
      <c r="K434">
        <v>4</v>
      </c>
      <c r="L434">
        <v>14</v>
      </c>
      <c r="M434">
        <v>0</v>
      </c>
    </row>
    <row r="435" spans="1:13" x14ac:dyDescent="0.25">
      <c r="A435" t="s">
        <v>11349</v>
      </c>
      <c r="B435">
        <v>371634000</v>
      </c>
      <c r="C435">
        <v>391732647</v>
      </c>
      <c r="D435">
        <v>-842506631</v>
      </c>
      <c r="E435">
        <v>251520</v>
      </c>
      <c r="F435">
        <v>0</v>
      </c>
      <c r="G435">
        <v>113</v>
      </c>
      <c r="H435">
        <v>188</v>
      </c>
      <c r="I435">
        <v>24</v>
      </c>
      <c r="J435">
        <v>188</v>
      </c>
      <c r="K435">
        <v>4</v>
      </c>
      <c r="L435">
        <v>14</v>
      </c>
      <c r="M435">
        <v>0</v>
      </c>
    </row>
    <row r="436" spans="1:13" x14ac:dyDescent="0.25">
      <c r="A436" t="s">
        <v>11350</v>
      </c>
      <c r="B436">
        <v>371834000</v>
      </c>
      <c r="C436">
        <v>391732644</v>
      </c>
      <c r="D436">
        <v>-842506638</v>
      </c>
      <c r="E436">
        <v>251540</v>
      </c>
      <c r="F436">
        <v>0</v>
      </c>
      <c r="G436">
        <v>113</v>
      </c>
      <c r="H436">
        <v>187</v>
      </c>
      <c r="I436">
        <v>22</v>
      </c>
      <c r="J436">
        <v>187</v>
      </c>
      <c r="K436">
        <v>4</v>
      </c>
      <c r="L436">
        <v>14</v>
      </c>
      <c r="M436">
        <v>0</v>
      </c>
    </row>
    <row r="437" spans="1:13" x14ac:dyDescent="0.25">
      <c r="A437" t="s">
        <v>11351</v>
      </c>
      <c r="B437">
        <v>372034000</v>
      </c>
      <c r="C437">
        <v>391732643</v>
      </c>
      <c r="D437">
        <v>-842506643</v>
      </c>
      <c r="E437">
        <v>251550</v>
      </c>
      <c r="F437">
        <v>0</v>
      </c>
      <c r="G437">
        <v>113</v>
      </c>
      <c r="H437">
        <v>187</v>
      </c>
      <c r="I437">
        <v>24</v>
      </c>
      <c r="J437">
        <v>187</v>
      </c>
      <c r="K437">
        <v>4</v>
      </c>
      <c r="L437">
        <v>14</v>
      </c>
      <c r="M437">
        <v>0</v>
      </c>
    </row>
    <row r="438" spans="1:13" x14ac:dyDescent="0.25">
      <c r="A438" t="s">
        <v>11710</v>
      </c>
      <c r="B438">
        <v>372234000</v>
      </c>
      <c r="C438">
        <v>391732642</v>
      </c>
      <c r="D438">
        <v>-842506649</v>
      </c>
      <c r="E438">
        <v>251510</v>
      </c>
      <c r="F438">
        <v>0</v>
      </c>
      <c r="G438">
        <v>113</v>
      </c>
      <c r="H438">
        <v>187</v>
      </c>
      <c r="I438">
        <v>23</v>
      </c>
      <c r="J438">
        <v>187</v>
      </c>
      <c r="K438">
        <v>4</v>
      </c>
      <c r="L438">
        <v>14</v>
      </c>
      <c r="M438">
        <v>0</v>
      </c>
    </row>
    <row r="439" spans="1:13" x14ac:dyDescent="0.25">
      <c r="A439" t="s">
        <v>11353</v>
      </c>
      <c r="B439">
        <v>372438000</v>
      </c>
      <c r="C439">
        <v>391732642</v>
      </c>
      <c r="D439">
        <v>-842506654</v>
      </c>
      <c r="E439">
        <v>251540</v>
      </c>
      <c r="F439">
        <v>0</v>
      </c>
      <c r="G439">
        <v>113</v>
      </c>
      <c r="H439">
        <v>187</v>
      </c>
      <c r="I439">
        <v>25</v>
      </c>
      <c r="J439">
        <v>187</v>
      </c>
      <c r="K439">
        <v>4</v>
      </c>
      <c r="L439">
        <v>14</v>
      </c>
      <c r="M439">
        <v>0</v>
      </c>
    </row>
    <row r="440" spans="1:13" x14ac:dyDescent="0.25">
      <c r="A440" t="s">
        <v>11711</v>
      </c>
      <c r="B440">
        <v>372639000</v>
      </c>
      <c r="C440">
        <v>391732641</v>
      </c>
      <c r="D440">
        <v>-842506662</v>
      </c>
      <c r="E440">
        <v>251530</v>
      </c>
      <c r="F440">
        <v>0</v>
      </c>
      <c r="G440">
        <v>113</v>
      </c>
      <c r="H440">
        <v>186</v>
      </c>
      <c r="I440">
        <v>26</v>
      </c>
      <c r="J440">
        <v>186</v>
      </c>
      <c r="K440">
        <v>4</v>
      </c>
      <c r="L440">
        <v>14</v>
      </c>
      <c r="M440">
        <v>0</v>
      </c>
    </row>
    <row r="441" spans="1:13" x14ac:dyDescent="0.25">
      <c r="A441" t="s">
        <v>3438</v>
      </c>
      <c r="B441">
        <v>372840000</v>
      </c>
      <c r="C441">
        <v>391732639</v>
      </c>
      <c r="D441">
        <v>-842506669</v>
      </c>
      <c r="E441">
        <v>251550</v>
      </c>
      <c r="F441">
        <v>0</v>
      </c>
      <c r="G441">
        <v>113</v>
      </c>
      <c r="H441">
        <v>187</v>
      </c>
      <c r="I441">
        <v>25</v>
      </c>
      <c r="J441">
        <v>187</v>
      </c>
      <c r="K441">
        <v>4</v>
      </c>
      <c r="L441">
        <v>14</v>
      </c>
      <c r="M441">
        <v>0</v>
      </c>
    </row>
    <row r="442" spans="1:13" x14ac:dyDescent="0.25">
      <c r="A442" t="s">
        <v>3447</v>
      </c>
      <c r="B442">
        <v>373040000</v>
      </c>
      <c r="C442">
        <v>391732637</v>
      </c>
      <c r="D442">
        <v>-842506675</v>
      </c>
      <c r="E442">
        <v>251570</v>
      </c>
      <c r="F442">
        <v>0</v>
      </c>
      <c r="G442">
        <v>113</v>
      </c>
      <c r="H442">
        <v>187</v>
      </c>
      <c r="I442">
        <v>25</v>
      </c>
      <c r="J442">
        <v>187</v>
      </c>
      <c r="K442">
        <v>4</v>
      </c>
      <c r="L442">
        <v>14</v>
      </c>
      <c r="M442">
        <v>0</v>
      </c>
    </row>
    <row r="443" spans="1:13" x14ac:dyDescent="0.25">
      <c r="A443" t="s">
        <v>11355</v>
      </c>
      <c r="B443">
        <v>373240000</v>
      </c>
      <c r="C443">
        <v>391732637</v>
      </c>
      <c r="D443">
        <v>-842506678</v>
      </c>
      <c r="E443">
        <v>251510</v>
      </c>
      <c r="F443">
        <v>0</v>
      </c>
      <c r="G443">
        <v>113</v>
      </c>
      <c r="H443">
        <v>187</v>
      </c>
      <c r="I443">
        <v>24</v>
      </c>
      <c r="J443">
        <v>187</v>
      </c>
      <c r="K443">
        <v>4</v>
      </c>
      <c r="L443">
        <v>14</v>
      </c>
      <c r="M443">
        <v>0</v>
      </c>
    </row>
    <row r="444" spans="1:13" x14ac:dyDescent="0.25">
      <c r="A444" t="s">
        <v>3464</v>
      </c>
      <c r="B444">
        <v>373442000</v>
      </c>
      <c r="C444">
        <v>391732637</v>
      </c>
      <c r="D444">
        <v>-842506686</v>
      </c>
      <c r="E444">
        <v>251500</v>
      </c>
      <c r="F444">
        <v>0</v>
      </c>
      <c r="G444">
        <v>113</v>
      </c>
      <c r="H444">
        <v>188</v>
      </c>
      <c r="I444">
        <v>25</v>
      </c>
      <c r="J444">
        <v>188</v>
      </c>
      <c r="K444">
        <v>4</v>
      </c>
      <c r="L444">
        <v>14</v>
      </c>
      <c r="M444">
        <v>0</v>
      </c>
    </row>
    <row r="445" spans="1:13" x14ac:dyDescent="0.25">
      <c r="A445" t="s">
        <v>11712</v>
      </c>
      <c r="B445">
        <v>373644000</v>
      </c>
      <c r="C445">
        <v>391732637</v>
      </c>
      <c r="D445">
        <v>-842506691</v>
      </c>
      <c r="E445">
        <v>251500</v>
      </c>
      <c r="F445">
        <v>0</v>
      </c>
      <c r="G445">
        <v>113</v>
      </c>
      <c r="H445">
        <v>188</v>
      </c>
      <c r="I445">
        <v>25</v>
      </c>
      <c r="J445">
        <v>188</v>
      </c>
      <c r="K445">
        <v>4</v>
      </c>
      <c r="L445">
        <v>14</v>
      </c>
      <c r="M445">
        <v>0</v>
      </c>
    </row>
    <row r="446" spans="1:13" x14ac:dyDescent="0.25">
      <c r="A446" t="s">
        <v>11358</v>
      </c>
      <c r="B446">
        <v>373845000</v>
      </c>
      <c r="C446">
        <v>391732639</v>
      </c>
      <c r="D446">
        <v>-842506696</v>
      </c>
      <c r="E446">
        <v>251520</v>
      </c>
      <c r="F446">
        <v>0</v>
      </c>
      <c r="G446">
        <v>113</v>
      </c>
      <c r="H446">
        <v>187</v>
      </c>
      <c r="I446">
        <v>24</v>
      </c>
      <c r="J446">
        <v>187</v>
      </c>
      <c r="K446">
        <v>4</v>
      </c>
      <c r="L446">
        <v>14</v>
      </c>
      <c r="M446">
        <v>0</v>
      </c>
    </row>
    <row r="447" spans="1:13" x14ac:dyDescent="0.25">
      <c r="A447" t="s">
        <v>11359</v>
      </c>
      <c r="B447">
        <v>374044000</v>
      </c>
      <c r="C447">
        <v>391732640</v>
      </c>
      <c r="D447">
        <v>-842506702</v>
      </c>
      <c r="E447">
        <v>251590</v>
      </c>
      <c r="F447">
        <v>0</v>
      </c>
      <c r="G447">
        <v>113</v>
      </c>
      <c r="H447">
        <v>187</v>
      </c>
      <c r="I447">
        <v>28</v>
      </c>
      <c r="J447">
        <v>187</v>
      </c>
      <c r="K447">
        <v>4</v>
      </c>
      <c r="L447">
        <v>14</v>
      </c>
      <c r="M447">
        <v>0</v>
      </c>
    </row>
    <row r="448" spans="1:13" x14ac:dyDescent="0.25">
      <c r="A448" t="s">
        <v>11360</v>
      </c>
      <c r="B448">
        <v>374244000</v>
      </c>
      <c r="C448">
        <v>391732635</v>
      </c>
      <c r="D448">
        <v>-842506696</v>
      </c>
      <c r="E448">
        <v>251570</v>
      </c>
      <c r="F448">
        <v>0</v>
      </c>
      <c r="G448">
        <v>113</v>
      </c>
      <c r="H448">
        <v>187</v>
      </c>
      <c r="I448">
        <v>25</v>
      </c>
      <c r="J448">
        <v>187</v>
      </c>
      <c r="K448">
        <v>4</v>
      </c>
      <c r="L448">
        <v>14</v>
      </c>
      <c r="M448">
        <v>0</v>
      </c>
    </row>
    <row r="449" spans="1:13" x14ac:dyDescent="0.25">
      <c r="A449" t="s">
        <v>11713</v>
      </c>
      <c r="B449">
        <v>374447000</v>
      </c>
      <c r="C449">
        <v>391732629</v>
      </c>
      <c r="D449">
        <v>-842506691</v>
      </c>
      <c r="E449">
        <v>251600</v>
      </c>
      <c r="F449">
        <v>0</v>
      </c>
      <c r="G449">
        <v>113</v>
      </c>
      <c r="H449">
        <v>186</v>
      </c>
      <c r="I449">
        <v>25</v>
      </c>
      <c r="J449">
        <v>186</v>
      </c>
      <c r="K449">
        <v>4</v>
      </c>
      <c r="L449">
        <v>14</v>
      </c>
      <c r="M449">
        <v>0</v>
      </c>
    </row>
    <row r="450" spans="1:13" x14ac:dyDescent="0.25">
      <c r="A450" t="s">
        <v>11361</v>
      </c>
      <c r="B450">
        <v>375230000</v>
      </c>
      <c r="C450">
        <v>391732617</v>
      </c>
      <c r="D450">
        <v>-842506702</v>
      </c>
      <c r="E450">
        <v>251780</v>
      </c>
      <c r="F450">
        <v>0</v>
      </c>
      <c r="G450">
        <v>113</v>
      </c>
      <c r="H450">
        <v>187</v>
      </c>
      <c r="I450">
        <v>25</v>
      </c>
      <c r="J450">
        <v>187</v>
      </c>
      <c r="K450">
        <v>4</v>
      </c>
      <c r="L450">
        <v>14</v>
      </c>
      <c r="M450">
        <v>0</v>
      </c>
    </row>
    <row r="451" spans="1:13" x14ac:dyDescent="0.25">
      <c r="A451" t="s">
        <v>11363</v>
      </c>
      <c r="B451">
        <v>375837000</v>
      </c>
      <c r="C451">
        <v>391732621</v>
      </c>
      <c r="D451">
        <v>-842506715</v>
      </c>
      <c r="E451">
        <v>251810</v>
      </c>
      <c r="F451">
        <v>0</v>
      </c>
      <c r="G451">
        <v>114</v>
      </c>
      <c r="H451">
        <v>187</v>
      </c>
      <c r="I451">
        <v>28</v>
      </c>
      <c r="J451">
        <v>187</v>
      </c>
      <c r="K451">
        <v>4</v>
      </c>
      <c r="L451">
        <v>14</v>
      </c>
      <c r="M451">
        <v>0</v>
      </c>
    </row>
    <row r="452" spans="1:13" x14ac:dyDescent="0.25">
      <c r="A452" t="s">
        <v>11364</v>
      </c>
      <c r="B452">
        <v>376440000</v>
      </c>
      <c r="C452">
        <v>391732619</v>
      </c>
      <c r="D452">
        <v>-842506731</v>
      </c>
      <c r="E452">
        <v>251830</v>
      </c>
      <c r="F452">
        <v>0</v>
      </c>
      <c r="G452">
        <v>114</v>
      </c>
      <c r="H452">
        <v>187</v>
      </c>
      <c r="I452">
        <v>22</v>
      </c>
      <c r="J452">
        <v>187</v>
      </c>
      <c r="K452">
        <v>4</v>
      </c>
      <c r="L452">
        <v>14</v>
      </c>
      <c r="M452">
        <v>0</v>
      </c>
    </row>
    <row r="453" spans="1:13" x14ac:dyDescent="0.25">
      <c r="A453" t="s">
        <v>11365</v>
      </c>
      <c r="B453">
        <v>376842000</v>
      </c>
      <c r="C453">
        <v>391732614</v>
      </c>
      <c r="D453">
        <v>-842506734</v>
      </c>
      <c r="E453">
        <v>251880</v>
      </c>
      <c r="F453">
        <v>0</v>
      </c>
      <c r="G453">
        <v>114</v>
      </c>
      <c r="H453">
        <v>187</v>
      </c>
      <c r="I453">
        <v>21</v>
      </c>
      <c r="J453">
        <v>187</v>
      </c>
      <c r="K453">
        <v>4</v>
      </c>
      <c r="L453">
        <v>14</v>
      </c>
      <c r="M453">
        <v>0</v>
      </c>
    </row>
    <row r="454" spans="1:13" x14ac:dyDescent="0.25">
      <c r="A454" t="s">
        <v>11366</v>
      </c>
      <c r="B454">
        <v>377041000</v>
      </c>
      <c r="C454">
        <v>391732610</v>
      </c>
      <c r="D454">
        <v>-842506734</v>
      </c>
      <c r="E454">
        <v>251910</v>
      </c>
      <c r="F454">
        <v>0</v>
      </c>
      <c r="G454">
        <v>113</v>
      </c>
      <c r="H454">
        <v>187</v>
      </c>
      <c r="I454">
        <v>20</v>
      </c>
      <c r="J454">
        <v>187</v>
      </c>
      <c r="K454">
        <v>4</v>
      </c>
      <c r="L454">
        <v>14</v>
      </c>
      <c r="M454">
        <v>0</v>
      </c>
    </row>
    <row r="455" spans="1:13" x14ac:dyDescent="0.25">
      <c r="A455" t="s">
        <v>11714</v>
      </c>
      <c r="B455">
        <v>377241000</v>
      </c>
      <c r="C455">
        <v>391732607</v>
      </c>
      <c r="D455">
        <v>-842506736</v>
      </c>
      <c r="E455">
        <v>251900</v>
      </c>
      <c r="F455">
        <v>0</v>
      </c>
      <c r="G455">
        <v>113</v>
      </c>
      <c r="H455">
        <v>187</v>
      </c>
      <c r="I455">
        <v>21</v>
      </c>
      <c r="J455">
        <v>187</v>
      </c>
      <c r="K455">
        <v>4</v>
      </c>
      <c r="L455">
        <v>14</v>
      </c>
      <c r="M455">
        <v>0</v>
      </c>
    </row>
    <row r="456" spans="1:13" x14ac:dyDescent="0.25">
      <c r="A456" t="s">
        <v>3565</v>
      </c>
      <c r="B456">
        <v>377446000</v>
      </c>
      <c r="C456">
        <v>391732606</v>
      </c>
      <c r="D456">
        <v>-842506736</v>
      </c>
      <c r="E456">
        <v>251880</v>
      </c>
      <c r="F456">
        <v>0</v>
      </c>
      <c r="G456">
        <v>113</v>
      </c>
      <c r="H456">
        <v>187</v>
      </c>
      <c r="I456">
        <v>22</v>
      </c>
      <c r="J456">
        <v>187</v>
      </c>
      <c r="K456">
        <v>4</v>
      </c>
      <c r="L456">
        <v>14</v>
      </c>
      <c r="M456">
        <v>0</v>
      </c>
    </row>
    <row r="457" spans="1:13" x14ac:dyDescent="0.25">
      <c r="A457" t="s">
        <v>11715</v>
      </c>
      <c r="B457">
        <v>377647000</v>
      </c>
      <c r="C457">
        <v>391732603</v>
      </c>
      <c r="D457">
        <v>-842506736</v>
      </c>
      <c r="E457">
        <v>251870</v>
      </c>
      <c r="F457">
        <v>0</v>
      </c>
      <c r="G457">
        <v>113</v>
      </c>
      <c r="H457">
        <v>187</v>
      </c>
      <c r="I457">
        <v>22</v>
      </c>
      <c r="J457">
        <v>187</v>
      </c>
      <c r="K457">
        <v>4</v>
      </c>
      <c r="L457">
        <v>14</v>
      </c>
      <c r="M457">
        <v>0</v>
      </c>
    </row>
    <row r="458" spans="1:13" x14ac:dyDescent="0.25">
      <c r="A458" t="s">
        <v>11369</v>
      </c>
      <c r="B458">
        <v>377847000</v>
      </c>
      <c r="C458">
        <v>391732599</v>
      </c>
      <c r="D458">
        <v>-842506738</v>
      </c>
      <c r="E458">
        <v>251890</v>
      </c>
      <c r="F458">
        <v>0</v>
      </c>
      <c r="G458">
        <v>113</v>
      </c>
      <c r="H458">
        <v>187</v>
      </c>
      <c r="I458">
        <v>20</v>
      </c>
      <c r="J458">
        <v>187</v>
      </c>
      <c r="K458">
        <v>4</v>
      </c>
      <c r="L458">
        <v>14</v>
      </c>
      <c r="M458">
        <v>0</v>
      </c>
    </row>
    <row r="459" spans="1:13" x14ac:dyDescent="0.25">
      <c r="A459" t="s">
        <v>11370</v>
      </c>
      <c r="B459">
        <v>378048000</v>
      </c>
      <c r="C459">
        <v>391732596</v>
      </c>
      <c r="D459">
        <v>-842506740</v>
      </c>
      <c r="E459">
        <v>251900</v>
      </c>
      <c r="F459">
        <v>0</v>
      </c>
      <c r="G459">
        <v>113</v>
      </c>
      <c r="H459">
        <v>187</v>
      </c>
      <c r="I459">
        <v>22</v>
      </c>
      <c r="J459">
        <v>187</v>
      </c>
      <c r="K459">
        <v>4</v>
      </c>
      <c r="L459">
        <v>14</v>
      </c>
      <c r="M459">
        <v>0</v>
      </c>
    </row>
    <row r="460" spans="1:13" x14ac:dyDescent="0.25">
      <c r="A460" t="s">
        <v>7295</v>
      </c>
      <c r="B460">
        <v>378247000</v>
      </c>
      <c r="C460">
        <v>391732594</v>
      </c>
      <c r="D460">
        <v>-842506738</v>
      </c>
      <c r="E460">
        <v>251880</v>
      </c>
      <c r="F460">
        <v>0</v>
      </c>
      <c r="G460">
        <v>113</v>
      </c>
      <c r="H460">
        <v>187</v>
      </c>
      <c r="I460">
        <v>27</v>
      </c>
      <c r="J460">
        <v>187</v>
      </c>
      <c r="K460">
        <v>4</v>
      </c>
      <c r="L460">
        <v>14</v>
      </c>
      <c r="M460">
        <v>0</v>
      </c>
    </row>
    <row r="461" spans="1:13" x14ac:dyDescent="0.25">
      <c r="A461" t="s">
        <v>11372</v>
      </c>
      <c r="B461">
        <v>378450000</v>
      </c>
      <c r="C461">
        <v>391732591</v>
      </c>
      <c r="D461">
        <v>-842506736</v>
      </c>
      <c r="E461">
        <v>251880</v>
      </c>
      <c r="F461">
        <v>0</v>
      </c>
      <c r="G461">
        <v>113</v>
      </c>
      <c r="H461">
        <v>187</v>
      </c>
      <c r="I461">
        <v>26</v>
      </c>
      <c r="J461">
        <v>187</v>
      </c>
      <c r="K461">
        <v>4</v>
      </c>
      <c r="L461">
        <v>14</v>
      </c>
      <c r="M461">
        <v>0</v>
      </c>
    </row>
    <row r="462" spans="1:13" x14ac:dyDescent="0.25">
      <c r="A462" t="s">
        <v>11373</v>
      </c>
      <c r="B462">
        <v>378633000</v>
      </c>
      <c r="C462">
        <v>391732589</v>
      </c>
      <c r="D462">
        <v>-842506733</v>
      </c>
      <c r="E462">
        <v>251880</v>
      </c>
      <c r="F462">
        <v>0</v>
      </c>
      <c r="G462">
        <v>113</v>
      </c>
      <c r="H462">
        <v>187</v>
      </c>
      <c r="I462">
        <v>34</v>
      </c>
      <c r="J462">
        <v>187</v>
      </c>
      <c r="K462">
        <v>4</v>
      </c>
      <c r="L462">
        <v>14</v>
      </c>
      <c r="M462">
        <v>0</v>
      </c>
    </row>
    <row r="463" spans="1:13" x14ac:dyDescent="0.25">
      <c r="A463" t="s">
        <v>3613</v>
      </c>
      <c r="B463">
        <v>378834000</v>
      </c>
      <c r="C463">
        <v>391732588</v>
      </c>
      <c r="D463">
        <v>-842506729</v>
      </c>
      <c r="E463">
        <v>251850</v>
      </c>
      <c r="F463">
        <v>0</v>
      </c>
      <c r="G463">
        <v>113</v>
      </c>
      <c r="H463">
        <v>186</v>
      </c>
      <c r="I463">
        <v>32</v>
      </c>
      <c r="J463">
        <v>186</v>
      </c>
      <c r="K463">
        <v>4</v>
      </c>
      <c r="L463">
        <v>14</v>
      </c>
      <c r="M463">
        <v>0</v>
      </c>
    </row>
    <row r="464" spans="1:13" x14ac:dyDescent="0.25">
      <c r="A464" t="s">
        <v>3621</v>
      </c>
      <c r="B464">
        <v>379034000</v>
      </c>
      <c r="C464">
        <v>391732586</v>
      </c>
      <c r="D464">
        <v>-842506727</v>
      </c>
      <c r="E464">
        <v>251860</v>
      </c>
      <c r="F464">
        <v>0</v>
      </c>
      <c r="G464">
        <v>113</v>
      </c>
      <c r="H464">
        <v>186</v>
      </c>
      <c r="I464">
        <v>33</v>
      </c>
      <c r="J464">
        <v>186</v>
      </c>
      <c r="K464">
        <v>4</v>
      </c>
      <c r="L464">
        <v>14</v>
      </c>
      <c r="M464">
        <v>0</v>
      </c>
    </row>
    <row r="465" spans="1:13" x14ac:dyDescent="0.25">
      <c r="A465" t="s">
        <v>10821</v>
      </c>
      <c r="B465">
        <v>379235000</v>
      </c>
      <c r="C465">
        <v>391732586</v>
      </c>
      <c r="D465">
        <v>-842506725</v>
      </c>
      <c r="E465">
        <v>251850</v>
      </c>
      <c r="F465">
        <v>0</v>
      </c>
      <c r="G465">
        <v>112</v>
      </c>
      <c r="H465">
        <v>186</v>
      </c>
      <c r="I465">
        <v>34</v>
      </c>
      <c r="J465">
        <v>186</v>
      </c>
      <c r="K465">
        <v>4</v>
      </c>
      <c r="L465">
        <v>14</v>
      </c>
      <c r="M465">
        <v>0</v>
      </c>
    </row>
    <row r="466" spans="1:13" x14ac:dyDescent="0.25">
      <c r="A466" t="s">
        <v>11374</v>
      </c>
      <c r="B466">
        <v>379437000</v>
      </c>
      <c r="C466">
        <v>391732587</v>
      </c>
      <c r="D466">
        <v>-842506724</v>
      </c>
      <c r="E466">
        <v>251860</v>
      </c>
      <c r="F466">
        <v>0</v>
      </c>
      <c r="G466">
        <v>112</v>
      </c>
      <c r="H466">
        <v>186</v>
      </c>
      <c r="I466">
        <v>23</v>
      </c>
      <c r="J466">
        <v>186</v>
      </c>
      <c r="K466">
        <v>4</v>
      </c>
      <c r="L466">
        <v>14</v>
      </c>
      <c r="M466">
        <v>0</v>
      </c>
    </row>
    <row r="467" spans="1:13" x14ac:dyDescent="0.25">
      <c r="A467" t="s">
        <v>11716</v>
      </c>
      <c r="B467">
        <v>379639000</v>
      </c>
      <c r="C467">
        <v>391732587</v>
      </c>
      <c r="D467">
        <v>-842506721</v>
      </c>
      <c r="E467">
        <v>251870</v>
      </c>
      <c r="F467">
        <v>0</v>
      </c>
      <c r="G467">
        <v>112</v>
      </c>
      <c r="H467">
        <v>186</v>
      </c>
      <c r="I467">
        <v>21</v>
      </c>
      <c r="J467">
        <v>186</v>
      </c>
      <c r="K467">
        <v>4</v>
      </c>
      <c r="L467">
        <v>14</v>
      </c>
      <c r="M467">
        <v>0</v>
      </c>
    </row>
    <row r="468" spans="1:13" x14ac:dyDescent="0.25">
      <c r="A468" t="s">
        <v>11376</v>
      </c>
      <c r="B468">
        <v>379839000</v>
      </c>
      <c r="C468">
        <v>391732588</v>
      </c>
      <c r="D468">
        <v>-842506720</v>
      </c>
      <c r="E468">
        <v>251870</v>
      </c>
      <c r="F468">
        <v>0</v>
      </c>
      <c r="G468">
        <v>112</v>
      </c>
      <c r="H468">
        <v>186</v>
      </c>
      <c r="I468">
        <v>22</v>
      </c>
      <c r="J468">
        <v>186</v>
      </c>
      <c r="K468">
        <v>4</v>
      </c>
      <c r="L468">
        <v>14</v>
      </c>
      <c r="M468">
        <v>0</v>
      </c>
    </row>
    <row r="469" spans="1:13" x14ac:dyDescent="0.25">
      <c r="A469" t="s">
        <v>11377</v>
      </c>
      <c r="B469">
        <v>380039000</v>
      </c>
      <c r="C469">
        <v>391732590</v>
      </c>
      <c r="D469">
        <v>-842506718</v>
      </c>
      <c r="E469">
        <v>251880</v>
      </c>
      <c r="F469">
        <v>0</v>
      </c>
      <c r="G469">
        <v>112</v>
      </c>
      <c r="H469">
        <v>186</v>
      </c>
      <c r="I469">
        <v>22</v>
      </c>
      <c r="J469">
        <v>186</v>
      </c>
      <c r="K469">
        <v>4</v>
      </c>
      <c r="L469">
        <v>14</v>
      </c>
      <c r="M469">
        <v>0</v>
      </c>
    </row>
    <row r="470" spans="1:13" x14ac:dyDescent="0.25">
      <c r="A470" t="s">
        <v>10828</v>
      </c>
      <c r="B470">
        <v>380239000</v>
      </c>
      <c r="C470">
        <v>391732591</v>
      </c>
      <c r="D470">
        <v>-842506717</v>
      </c>
      <c r="E470">
        <v>251880</v>
      </c>
      <c r="F470">
        <v>0</v>
      </c>
      <c r="G470">
        <v>112</v>
      </c>
      <c r="H470">
        <v>186</v>
      </c>
      <c r="I470">
        <v>23</v>
      </c>
      <c r="J470">
        <v>186</v>
      </c>
      <c r="K470">
        <v>4</v>
      </c>
      <c r="L470">
        <v>14</v>
      </c>
      <c r="M470">
        <v>0</v>
      </c>
    </row>
    <row r="471" spans="1:13" x14ac:dyDescent="0.25">
      <c r="A471" t="s">
        <v>11717</v>
      </c>
      <c r="B471">
        <v>380443000</v>
      </c>
      <c r="C471">
        <v>391732593</v>
      </c>
      <c r="D471">
        <v>-842506714</v>
      </c>
      <c r="E471">
        <v>251910</v>
      </c>
      <c r="F471">
        <v>0</v>
      </c>
      <c r="G471">
        <v>112</v>
      </c>
      <c r="H471">
        <v>186</v>
      </c>
      <c r="I471">
        <v>21</v>
      </c>
      <c r="J471">
        <v>186</v>
      </c>
      <c r="K471">
        <v>4</v>
      </c>
      <c r="L471">
        <v>14</v>
      </c>
      <c r="M471">
        <v>0</v>
      </c>
    </row>
    <row r="472" spans="1:13" x14ac:dyDescent="0.25">
      <c r="A472" t="s">
        <v>3672</v>
      </c>
      <c r="B472">
        <v>380644000</v>
      </c>
      <c r="C472">
        <v>391732595</v>
      </c>
      <c r="D472">
        <v>-842506707</v>
      </c>
      <c r="E472">
        <v>251930</v>
      </c>
      <c r="F472">
        <v>0</v>
      </c>
      <c r="G472">
        <v>112</v>
      </c>
      <c r="H472">
        <v>186</v>
      </c>
      <c r="I472">
        <v>24</v>
      </c>
      <c r="J472">
        <v>186</v>
      </c>
      <c r="K472">
        <v>4</v>
      </c>
      <c r="L472">
        <v>13</v>
      </c>
      <c r="M472">
        <v>0</v>
      </c>
    </row>
    <row r="473" spans="1:13" x14ac:dyDescent="0.25">
      <c r="A473" t="s">
        <v>11379</v>
      </c>
      <c r="B473">
        <v>380845000</v>
      </c>
      <c r="C473">
        <v>391732598</v>
      </c>
      <c r="D473">
        <v>-842506702</v>
      </c>
      <c r="E473">
        <v>251950</v>
      </c>
      <c r="F473">
        <v>0</v>
      </c>
      <c r="G473">
        <v>112</v>
      </c>
      <c r="H473">
        <v>186</v>
      </c>
      <c r="I473">
        <v>25</v>
      </c>
      <c r="J473">
        <v>186</v>
      </c>
      <c r="K473">
        <v>4</v>
      </c>
      <c r="L473">
        <v>13</v>
      </c>
      <c r="M473">
        <v>0</v>
      </c>
    </row>
    <row r="474" spans="1:13" x14ac:dyDescent="0.25">
      <c r="A474" t="s">
        <v>11718</v>
      </c>
      <c r="B474">
        <v>381045000</v>
      </c>
      <c r="C474">
        <v>391732600</v>
      </c>
      <c r="D474">
        <v>-842506697</v>
      </c>
      <c r="E474">
        <v>251990</v>
      </c>
      <c r="F474">
        <v>0</v>
      </c>
      <c r="G474">
        <v>112</v>
      </c>
      <c r="H474">
        <v>186</v>
      </c>
      <c r="I474">
        <v>25</v>
      </c>
      <c r="J474">
        <v>186</v>
      </c>
      <c r="K474">
        <v>4</v>
      </c>
      <c r="L474">
        <v>13</v>
      </c>
      <c r="M474">
        <v>0</v>
      </c>
    </row>
    <row r="475" spans="1:13" x14ac:dyDescent="0.25">
      <c r="A475" t="s">
        <v>10829</v>
      </c>
      <c r="B475">
        <v>381245000</v>
      </c>
      <c r="C475">
        <v>391732601</v>
      </c>
      <c r="D475">
        <v>-842506690</v>
      </c>
      <c r="E475">
        <v>251950</v>
      </c>
      <c r="F475">
        <v>0</v>
      </c>
      <c r="G475">
        <v>113</v>
      </c>
      <c r="H475">
        <v>187</v>
      </c>
      <c r="I475">
        <v>30</v>
      </c>
      <c r="J475">
        <v>187</v>
      </c>
      <c r="K475">
        <v>4</v>
      </c>
      <c r="L475">
        <v>13</v>
      </c>
      <c r="M475">
        <v>0</v>
      </c>
    </row>
    <row r="476" spans="1:13" x14ac:dyDescent="0.25">
      <c r="A476" t="s">
        <v>11382</v>
      </c>
      <c r="B476">
        <v>381428000</v>
      </c>
      <c r="C476">
        <v>391732599</v>
      </c>
      <c r="D476">
        <v>-842506661</v>
      </c>
      <c r="E476">
        <v>251710</v>
      </c>
      <c r="F476">
        <v>0</v>
      </c>
      <c r="G476">
        <v>114</v>
      </c>
      <c r="H476">
        <v>187</v>
      </c>
      <c r="I476">
        <v>40</v>
      </c>
      <c r="J476">
        <v>187</v>
      </c>
      <c r="K476">
        <v>4</v>
      </c>
      <c r="L476">
        <v>13</v>
      </c>
      <c r="M476">
        <v>0</v>
      </c>
    </row>
    <row r="477" spans="1:13" x14ac:dyDescent="0.25">
      <c r="A477" t="s">
        <v>3711</v>
      </c>
      <c r="B477">
        <v>381631000</v>
      </c>
      <c r="C477">
        <v>391732587</v>
      </c>
      <c r="D477">
        <v>-842506612</v>
      </c>
      <c r="E477">
        <v>251510</v>
      </c>
      <c r="F477">
        <v>0</v>
      </c>
      <c r="G477">
        <v>115</v>
      </c>
      <c r="H477">
        <v>188</v>
      </c>
      <c r="I477">
        <v>41</v>
      </c>
      <c r="J477">
        <v>188</v>
      </c>
      <c r="K477">
        <v>4</v>
      </c>
      <c r="L477">
        <v>13</v>
      </c>
      <c r="M477">
        <v>0</v>
      </c>
    </row>
    <row r="478" spans="1:13" x14ac:dyDescent="0.25">
      <c r="A478" t="s">
        <v>11383</v>
      </c>
      <c r="B478">
        <v>381830000</v>
      </c>
      <c r="C478">
        <v>391732581</v>
      </c>
      <c r="D478">
        <v>-842506586</v>
      </c>
      <c r="E478">
        <v>251230</v>
      </c>
      <c r="F478">
        <v>0</v>
      </c>
      <c r="G478">
        <v>115</v>
      </c>
      <c r="H478">
        <v>189</v>
      </c>
      <c r="I478">
        <v>38</v>
      </c>
      <c r="J478">
        <v>189</v>
      </c>
      <c r="K478">
        <v>4</v>
      </c>
      <c r="L478">
        <v>14</v>
      </c>
      <c r="M478">
        <v>0</v>
      </c>
    </row>
    <row r="479" spans="1:13" x14ac:dyDescent="0.25">
      <c r="A479" t="s">
        <v>11384</v>
      </c>
      <c r="B479">
        <v>382031000</v>
      </c>
      <c r="C479">
        <v>391732577</v>
      </c>
      <c r="D479">
        <v>-842506582</v>
      </c>
      <c r="E479">
        <v>251040</v>
      </c>
      <c r="F479">
        <v>0</v>
      </c>
      <c r="G479">
        <v>115</v>
      </c>
      <c r="H479">
        <v>190</v>
      </c>
      <c r="I479">
        <v>42</v>
      </c>
      <c r="J479">
        <v>190</v>
      </c>
      <c r="K479">
        <v>4</v>
      </c>
      <c r="L479">
        <v>14</v>
      </c>
      <c r="M479">
        <v>0</v>
      </c>
    </row>
    <row r="480" spans="1:13" x14ac:dyDescent="0.25">
      <c r="A480" t="s">
        <v>11385</v>
      </c>
      <c r="B480">
        <v>382231000</v>
      </c>
      <c r="C480">
        <v>391732575</v>
      </c>
      <c r="D480">
        <v>-842506589</v>
      </c>
      <c r="E480">
        <v>250960</v>
      </c>
      <c r="F480">
        <v>0</v>
      </c>
      <c r="G480">
        <v>115</v>
      </c>
      <c r="H480">
        <v>190</v>
      </c>
      <c r="I480">
        <v>38</v>
      </c>
      <c r="J480">
        <v>190</v>
      </c>
      <c r="K480">
        <v>4</v>
      </c>
      <c r="L480">
        <v>14</v>
      </c>
      <c r="M480">
        <v>0</v>
      </c>
    </row>
    <row r="481" spans="1:13" x14ac:dyDescent="0.25">
      <c r="A481" t="s">
        <v>11386</v>
      </c>
      <c r="B481">
        <v>382434000</v>
      </c>
      <c r="C481">
        <v>391732580</v>
      </c>
      <c r="D481">
        <v>-842506592</v>
      </c>
      <c r="E481">
        <v>250860</v>
      </c>
      <c r="F481">
        <v>0</v>
      </c>
      <c r="G481">
        <v>116</v>
      </c>
      <c r="H481">
        <v>191</v>
      </c>
      <c r="I481">
        <v>39</v>
      </c>
      <c r="J481">
        <v>191</v>
      </c>
      <c r="K481">
        <v>4</v>
      </c>
      <c r="L481">
        <v>14</v>
      </c>
      <c r="M481">
        <v>0</v>
      </c>
    </row>
    <row r="482" spans="1:13" x14ac:dyDescent="0.25">
      <c r="A482" t="s">
        <v>11719</v>
      </c>
      <c r="B482">
        <v>382636000</v>
      </c>
      <c r="C482">
        <v>391732586</v>
      </c>
      <c r="D482">
        <v>-842506594</v>
      </c>
      <c r="E482">
        <v>250880</v>
      </c>
      <c r="F482">
        <v>0</v>
      </c>
      <c r="G482">
        <v>116</v>
      </c>
      <c r="H482">
        <v>191</v>
      </c>
      <c r="I482">
        <v>37</v>
      </c>
      <c r="J482">
        <v>191</v>
      </c>
      <c r="K482">
        <v>4</v>
      </c>
      <c r="L482">
        <v>13</v>
      </c>
      <c r="M482">
        <v>0</v>
      </c>
    </row>
    <row r="483" spans="1:13" x14ac:dyDescent="0.25">
      <c r="A483" t="s">
        <v>11388</v>
      </c>
      <c r="B483">
        <v>382836000</v>
      </c>
      <c r="C483">
        <v>391732597</v>
      </c>
      <c r="D483">
        <v>-842506595</v>
      </c>
      <c r="E483">
        <v>250920</v>
      </c>
      <c r="F483">
        <v>0</v>
      </c>
      <c r="G483">
        <v>116</v>
      </c>
      <c r="H483">
        <v>192</v>
      </c>
      <c r="I483">
        <v>30</v>
      </c>
      <c r="J483">
        <v>192</v>
      </c>
      <c r="K483">
        <v>4</v>
      </c>
      <c r="L483">
        <v>13</v>
      </c>
      <c r="M483">
        <v>0</v>
      </c>
    </row>
    <row r="484" spans="1:13" x14ac:dyDescent="0.25">
      <c r="A484" t="s">
        <v>11389</v>
      </c>
      <c r="B484">
        <v>383036000</v>
      </c>
      <c r="C484">
        <v>391732602</v>
      </c>
      <c r="D484">
        <v>-842506599</v>
      </c>
      <c r="E484">
        <v>251150</v>
      </c>
      <c r="F484">
        <v>0</v>
      </c>
      <c r="G484">
        <v>117</v>
      </c>
      <c r="H484">
        <v>192</v>
      </c>
      <c r="I484">
        <v>25</v>
      </c>
      <c r="J484">
        <v>192</v>
      </c>
      <c r="K484">
        <v>4</v>
      </c>
      <c r="L484">
        <v>13</v>
      </c>
      <c r="M484">
        <v>0</v>
      </c>
    </row>
    <row r="485" spans="1:13" x14ac:dyDescent="0.25">
      <c r="A485" t="s">
        <v>3771</v>
      </c>
      <c r="B485">
        <v>383237000</v>
      </c>
      <c r="C485">
        <v>391732610</v>
      </c>
      <c r="D485">
        <v>-842506602</v>
      </c>
      <c r="E485">
        <v>251290</v>
      </c>
      <c r="F485">
        <v>0</v>
      </c>
      <c r="G485">
        <v>117</v>
      </c>
      <c r="H485">
        <v>192</v>
      </c>
      <c r="I485">
        <v>28</v>
      </c>
      <c r="J485">
        <v>192</v>
      </c>
      <c r="K485">
        <v>4</v>
      </c>
      <c r="L485">
        <v>13</v>
      </c>
      <c r="M485">
        <v>0</v>
      </c>
    </row>
    <row r="486" spans="1:13" x14ac:dyDescent="0.25">
      <c r="A486" t="s">
        <v>11390</v>
      </c>
      <c r="B486">
        <v>383440000</v>
      </c>
      <c r="C486">
        <v>391732611</v>
      </c>
      <c r="D486">
        <v>-842506616</v>
      </c>
      <c r="E486">
        <v>251220</v>
      </c>
      <c r="F486">
        <v>0</v>
      </c>
      <c r="G486">
        <v>117</v>
      </c>
      <c r="H486">
        <v>193</v>
      </c>
      <c r="I486">
        <v>35</v>
      </c>
      <c r="J486">
        <v>193</v>
      </c>
      <c r="K486">
        <v>4</v>
      </c>
      <c r="L486">
        <v>14</v>
      </c>
      <c r="M486">
        <v>0</v>
      </c>
    </row>
    <row r="487" spans="1:13" x14ac:dyDescent="0.25">
      <c r="A487" t="s">
        <v>11391</v>
      </c>
      <c r="B487">
        <v>383641000</v>
      </c>
      <c r="C487">
        <v>391732610</v>
      </c>
      <c r="D487">
        <v>-842506621</v>
      </c>
      <c r="E487">
        <v>251410</v>
      </c>
      <c r="F487">
        <v>0</v>
      </c>
      <c r="G487">
        <v>117</v>
      </c>
      <c r="H487">
        <v>192</v>
      </c>
      <c r="I487">
        <v>36</v>
      </c>
      <c r="J487">
        <v>192</v>
      </c>
      <c r="K487">
        <v>4</v>
      </c>
      <c r="L487">
        <v>13</v>
      </c>
      <c r="M487">
        <v>0</v>
      </c>
    </row>
    <row r="488" spans="1:13" x14ac:dyDescent="0.25">
      <c r="A488" t="s">
        <v>3796</v>
      </c>
      <c r="B488">
        <v>383841000</v>
      </c>
      <c r="C488">
        <v>391732614</v>
      </c>
      <c r="D488">
        <v>-842506631</v>
      </c>
      <c r="E488">
        <v>251460</v>
      </c>
      <c r="F488">
        <v>0</v>
      </c>
      <c r="G488">
        <v>117</v>
      </c>
      <c r="H488">
        <v>192</v>
      </c>
      <c r="I488">
        <v>33</v>
      </c>
      <c r="J488">
        <v>192</v>
      </c>
      <c r="K488">
        <v>4</v>
      </c>
      <c r="L488">
        <v>14</v>
      </c>
      <c r="M488">
        <v>0</v>
      </c>
    </row>
    <row r="489" spans="1:13" x14ac:dyDescent="0.25">
      <c r="A489" t="s">
        <v>3804</v>
      </c>
      <c r="B489">
        <v>384042000</v>
      </c>
      <c r="C489">
        <v>391732618</v>
      </c>
      <c r="D489">
        <v>-842506646</v>
      </c>
      <c r="E489">
        <v>251450</v>
      </c>
      <c r="F489">
        <v>0</v>
      </c>
      <c r="G489">
        <v>117</v>
      </c>
      <c r="H489">
        <v>192</v>
      </c>
      <c r="I489">
        <v>29</v>
      </c>
      <c r="J489">
        <v>192</v>
      </c>
      <c r="K489">
        <v>4</v>
      </c>
      <c r="L489">
        <v>13</v>
      </c>
      <c r="M489">
        <v>0</v>
      </c>
    </row>
    <row r="490" spans="1:13" x14ac:dyDescent="0.25">
      <c r="A490" t="s">
        <v>11720</v>
      </c>
      <c r="B490">
        <v>384242000</v>
      </c>
      <c r="C490">
        <v>391732620</v>
      </c>
      <c r="D490">
        <v>-842506660</v>
      </c>
      <c r="E490">
        <v>251500</v>
      </c>
      <c r="F490">
        <v>0</v>
      </c>
      <c r="G490">
        <v>117</v>
      </c>
      <c r="H490">
        <v>193</v>
      </c>
      <c r="I490">
        <v>32</v>
      </c>
      <c r="J490">
        <v>193</v>
      </c>
      <c r="K490">
        <v>4</v>
      </c>
      <c r="L490">
        <v>13</v>
      </c>
      <c r="M490">
        <v>0</v>
      </c>
    </row>
    <row r="491" spans="1:13" x14ac:dyDescent="0.25">
      <c r="A491" t="s">
        <v>11393</v>
      </c>
      <c r="B491">
        <v>384428000</v>
      </c>
      <c r="C491">
        <v>391732624</v>
      </c>
      <c r="D491">
        <v>-842506667</v>
      </c>
      <c r="E491">
        <v>251480</v>
      </c>
      <c r="F491">
        <v>0</v>
      </c>
      <c r="G491">
        <v>117</v>
      </c>
      <c r="H491">
        <v>193</v>
      </c>
      <c r="I491">
        <v>32</v>
      </c>
      <c r="J491">
        <v>193</v>
      </c>
      <c r="K491">
        <v>4</v>
      </c>
      <c r="L491">
        <v>13</v>
      </c>
      <c r="M491">
        <v>0</v>
      </c>
    </row>
    <row r="492" spans="1:13" x14ac:dyDescent="0.25">
      <c r="A492" t="s">
        <v>11721</v>
      </c>
      <c r="B492">
        <v>384831000</v>
      </c>
      <c r="C492">
        <v>391732630</v>
      </c>
      <c r="D492">
        <v>-842506686</v>
      </c>
      <c r="E492">
        <v>251410</v>
      </c>
      <c r="F492">
        <v>0</v>
      </c>
      <c r="G492">
        <v>118</v>
      </c>
      <c r="H492">
        <v>193</v>
      </c>
      <c r="I492">
        <v>26</v>
      </c>
      <c r="J492">
        <v>193</v>
      </c>
      <c r="K492">
        <v>4</v>
      </c>
      <c r="L492">
        <v>14</v>
      </c>
      <c r="M492">
        <v>0</v>
      </c>
    </row>
    <row r="493" spans="1:13" x14ac:dyDescent="0.25">
      <c r="A493" t="s">
        <v>3838</v>
      </c>
      <c r="B493">
        <v>385436000</v>
      </c>
      <c r="C493">
        <v>391732639</v>
      </c>
      <c r="D493">
        <v>-842506697</v>
      </c>
      <c r="E493">
        <v>251430</v>
      </c>
      <c r="F493">
        <v>0</v>
      </c>
      <c r="G493">
        <v>117</v>
      </c>
      <c r="H493">
        <v>193</v>
      </c>
      <c r="I493">
        <v>34</v>
      </c>
      <c r="J493">
        <v>193</v>
      </c>
      <c r="K493">
        <v>4</v>
      </c>
      <c r="L493">
        <v>14</v>
      </c>
      <c r="M493">
        <v>0</v>
      </c>
    </row>
    <row r="494" spans="1:13" x14ac:dyDescent="0.25">
      <c r="A494" t="s">
        <v>3855</v>
      </c>
      <c r="B494">
        <v>386039000</v>
      </c>
      <c r="C494">
        <v>391732649</v>
      </c>
      <c r="D494">
        <v>-842506709</v>
      </c>
      <c r="E494">
        <v>251380</v>
      </c>
      <c r="F494">
        <v>0</v>
      </c>
      <c r="G494">
        <v>117</v>
      </c>
      <c r="H494">
        <v>193</v>
      </c>
      <c r="I494">
        <v>28</v>
      </c>
      <c r="J494">
        <v>193</v>
      </c>
      <c r="K494">
        <v>4</v>
      </c>
      <c r="L494">
        <v>14</v>
      </c>
      <c r="M494">
        <v>0</v>
      </c>
    </row>
    <row r="495" spans="1:13" x14ac:dyDescent="0.25">
      <c r="A495" t="s">
        <v>3859</v>
      </c>
      <c r="B495">
        <v>386238000</v>
      </c>
      <c r="C495">
        <v>391732649</v>
      </c>
      <c r="D495">
        <v>-842506713</v>
      </c>
      <c r="E495">
        <v>251380</v>
      </c>
      <c r="F495">
        <v>0</v>
      </c>
      <c r="G495">
        <v>117</v>
      </c>
      <c r="H495">
        <v>193</v>
      </c>
      <c r="I495">
        <v>31</v>
      </c>
      <c r="J495">
        <v>193</v>
      </c>
      <c r="K495">
        <v>4</v>
      </c>
      <c r="L495">
        <v>14</v>
      </c>
      <c r="M495">
        <v>0</v>
      </c>
    </row>
    <row r="496" spans="1:13" x14ac:dyDescent="0.25">
      <c r="A496" t="s">
        <v>10837</v>
      </c>
      <c r="B496">
        <v>386647000</v>
      </c>
      <c r="C496">
        <v>391732649</v>
      </c>
      <c r="D496">
        <v>-842506727</v>
      </c>
      <c r="E496">
        <v>251380</v>
      </c>
      <c r="F496">
        <v>0</v>
      </c>
      <c r="G496">
        <v>117</v>
      </c>
      <c r="H496">
        <v>193</v>
      </c>
      <c r="I496">
        <v>23</v>
      </c>
      <c r="J496">
        <v>193</v>
      </c>
      <c r="K496">
        <v>4</v>
      </c>
      <c r="L496">
        <v>14</v>
      </c>
      <c r="M496">
        <v>0</v>
      </c>
    </row>
    <row r="497" spans="1:13" x14ac:dyDescent="0.25">
      <c r="A497" t="s">
        <v>11396</v>
      </c>
      <c r="B497">
        <v>386847000</v>
      </c>
      <c r="C497">
        <v>391732647</v>
      </c>
      <c r="D497">
        <v>-842506734</v>
      </c>
      <c r="E497">
        <v>251360</v>
      </c>
      <c r="F497">
        <v>0</v>
      </c>
      <c r="G497">
        <v>117</v>
      </c>
      <c r="H497">
        <v>193</v>
      </c>
      <c r="I497">
        <v>21</v>
      </c>
      <c r="J497">
        <v>193</v>
      </c>
      <c r="K497">
        <v>4</v>
      </c>
      <c r="L497">
        <v>14</v>
      </c>
      <c r="M497">
        <v>0</v>
      </c>
    </row>
    <row r="498" spans="1:13" x14ac:dyDescent="0.25">
      <c r="A498" t="s">
        <v>11397</v>
      </c>
      <c r="B498">
        <v>387047000</v>
      </c>
      <c r="C498">
        <v>391732646</v>
      </c>
      <c r="D498">
        <v>-842506740</v>
      </c>
      <c r="E498">
        <v>251360</v>
      </c>
      <c r="F498">
        <v>0</v>
      </c>
      <c r="G498">
        <v>117</v>
      </c>
      <c r="H498">
        <v>193</v>
      </c>
      <c r="I498">
        <v>20</v>
      </c>
      <c r="J498">
        <v>193</v>
      </c>
      <c r="K498">
        <v>4</v>
      </c>
      <c r="L498">
        <v>14</v>
      </c>
      <c r="M498">
        <v>0</v>
      </c>
    </row>
    <row r="499" spans="1:13" x14ac:dyDescent="0.25">
      <c r="A499" t="s">
        <v>3882</v>
      </c>
      <c r="B499">
        <v>387247000</v>
      </c>
      <c r="C499">
        <v>391732646</v>
      </c>
      <c r="D499">
        <v>-842506744</v>
      </c>
      <c r="E499">
        <v>251320</v>
      </c>
      <c r="F499">
        <v>0</v>
      </c>
      <c r="G499">
        <v>117</v>
      </c>
      <c r="H499">
        <v>193</v>
      </c>
      <c r="I499">
        <v>30</v>
      </c>
      <c r="J499">
        <v>193</v>
      </c>
      <c r="K499">
        <v>4</v>
      </c>
      <c r="L499">
        <v>14</v>
      </c>
      <c r="M499">
        <v>0</v>
      </c>
    </row>
    <row r="500" spans="1:13" x14ac:dyDescent="0.25">
      <c r="A500" t="s">
        <v>11398</v>
      </c>
      <c r="B500">
        <v>387431000</v>
      </c>
      <c r="C500">
        <v>391732647</v>
      </c>
      <c r="D500">
        <v>-842506749</v>
      </c>
      <c r="E500">
        <v>251320</v>
      </c>
      <c r="F500">
        <v>0</v>
      </c>
      <c r="G500">
        <v>117</v>
      </c>
      <c r="H500">
        <v>193</v>
      </c>
      <c r="I500">
        <v>26</v>
      </c>
      <c r="J500">
        <v>193</v>
      </c>
      <c r="K500">
        <v>4</v>
      </c>
      <c r="L500">
        <v>14</v>
      </c>
      <c r="M500">
        <v>0</v>
      </c>
    </row>
    <row r="501" spans="1:13" x14ac:dyDescent="0.25">
      <c r="A501" t="s">
        <v>11399</v>
      </c>
      <c r="B501">
        <v>387632000</v>
      </c>
      <c r="C501">
        <v>391732647</v>
      </c>
      <c r="D501">
        <v>-842506754</v>
      </c>
      <c r="E501">
        <v>251330</v>
      </c>
      <c r="F501">
        <v>0</v>
      </c>
      <c r="G501">
        <v>117</v>
      </c>
      <c r="H501">
        <v>193</v>
      </c>
      <c r="I501">
        <v>24</v>
      </c>
      <c r="J501">
        <v>193</v>
      </c>
      <c r="K501">
        <v>4</v>
      </c>
      <c r="L501">
        <v>14</v>
      </c>
      <c r="M501">
        <v>0</v>
      </c>
    </row>
    <row r="502" spans="1:13" x14ac:dyDescent="0.25">
      <c r="A502" t="s">
        <v>11400</v>
      </c>
      <c r="B502">
        <v>387832000</v>
      </c>
      <c r="C502">
        <v>391732646</v>
      </c>
      <c r="D502">
        <v>-842506757</v>
      </c>
      <c r="E502">
        <v>251330</v>
      </c>
      <c r="F502">
        <v>0</v>
      </c>
      <c r="G502">
        <v>117</v>
      </c>
      <c r="H502">
        <v>194</v>
      </c>
      <c r="I502">
        <v>25</v>
      </c>
      <c r="J502">
        <v>194</v>
      </c>
      <c r="K502">
        <v>4</v>
      </c>
      <c r="L502">
        <v>14</v>
      </c>
      <c r="M502">
        <v>0</v>
      </c>
    </row>
    <row r="503" spans="1:13" x14ac:dyDescent="0.25">
      <c r="A503" t="s">
        <v>11401</v>
      </c>
      <c r="B503">
        <v>388233000</v>
      </c>
      <c r="C503">
        <v>391732642</v>
      </c>
      <c r="D503">
        <v>-842506758</v>
      </c>
      <c r="E503">
        <v>251200</v>
      </c>
      <c r="F503">
        <v>0</v>
      </c>
      <c r="G503">
        <v>117</v>
      </c>
      <c r="H503">
        <v>194</v>
      </c>
      <c r="I503">
        <v>37</v>
      </c>
      <c r="J503">
        <v>194</v>
      </c>
      <c r="K503">
        <v>4</v>
      </c>
      <c r="L503">
        <v>13</v>
      </c>
      <c r="M503">
        <v>0</v>
      </c>
    </row>
    <row r="504" spans="1:13" x14ac:dyDescent="0.25">
      <c r="A504" t="s">
        <v>11402</v>
      </c>
      <c r="B504">
        <v>388436000</v>
      </c>
      <c r="C504">
        <v>391732637</v>
      </c>
      <c r="D504">
        <v>-842506763</v>
      </c>
      <c r="E504">
        <v>250940</v>
      </c>
      <c r="F504">
        <v>0</v>
      </c>
      <c r="G504">
        <v>117</v>
      </c>
      <c r="H504">
        <v>193</v>
      </c>
      <c r="I504">
        <v>36</v>
      </c>
      <c r="J504">
        <v>193</v>
      </c>
      <c r="K504">
        <v>4</v>
      </c>
      <c r="L504">
        <v>13</v>
      </c>
      <c r="M504">
        <v>0</v>
      </c>
    </row>
    <row r="505" spans="1:13" x14ac:dyDescent="0.25">
      <c r="A505" t="s">
        <v>3934</v>
      </c>
      <c r="B505">
        <v>389445000</v>
      </c>
      <c r="C505">
        <v>391732627</v>
      </c>
      <c r="D505">
        <v>-842506765</v>
      </c>
      <c r="E505">
        <v>250760</v>
      </c>
      <c r="F505">
        <v>0</v>
      </c>
      <c r="G505">
        <v>118</v>
      </c>
      <c r="H505">
        <v>194</v>
      </c>
      <c r="I505">
        <v>38</v>
      </c>
      <c r="J505">
        <v>194</v>
      </c>
      <c r="K505">
        <v>4</v>
      </c>
      <c r="L505">
        <v>13</v>
      </c>
      <c r="M505">
        <v>0</v>
      </c>
    </row>
    <row r="506" spans="1:13" x14ac:dyDescent="0.25">
      <c r="A506" t="s">
        <v>3937</v>
      </c>
      <c r="B506">
        <v>389646000</v>
      </c>
      <c r="C506">
        <v>391732628</v>
      </c>
      <c r="D506">
        <v>-842506763</v>
      </c>
      <c r="E506">
        <v>250780</v>
      </c>
      <c r="F506">
        <v>0</v>
      </c>
      <c r="G506">
        <v>118</v>
      </c>
      <c r="H506">
        <v>195</v>
      </c>
      <c r="I506">
        <v>37</v>
      </c>
      <c r="J506">
        <v>195</v>
      </c>
      <c r="K506">
        <v>4</v>
      </c>
      <c r="L506">
        <v>13</v>
      </c>
      <c r="M506">
        <v>0</v>
      </c>
    </row>
    <row r="507" spans="1:13" x14ac:dyDescent="0.25">
      <c r="A507" t="s">
        <v>11403</v>
      </c>
      <c r="B507">
        <v>390048000</v>
      </c>
      <c r="C507">
        <v>391732629</v>
      </c>
      <c r="D507">
        <v>-842506755</v>
      </c>
      <c r="E507">
        <v>250550</v>
      </c>
      <c r="F507">
        <v>0</v>
      </c>
      <c r="G507">
        <v>117</v>
      </c>
      <c r="H507">
        <v>194</v>
      </c>
      <c r="I507">
        <v>37</v>
      </c>
      <c r="J507">
        <v>194</v>
      </c>
      <c r="K507">
        <v>4</v>
      </c>
      <c r="L507">
        <v>13</v>
      </c>
      <c r="M507">
        <v>0</v>
      </c>
    </row>
    <row r="508" spans="1:13" x14ac:dyDescent="0.25">
      <c r="A508" t="s">
        <v>11404</v>
      </c>
      <c r="B508">
        <v>390636000</v>
      </c>
      <c r="C508">
        <v>391732623</v>
      </c>
      <c r="D508">
        <v>-842506751</v>
      </c>
      <c r="E508">
        <v>249980</v>
      </c>
      <c r="F508">
        <v>0</v>
      </c>
      <c r="G508">
        <v>118</v>
      </c>
      <c r="H508">
        <v>194</v>
      </c>
      <c r="I508">
        <v>37</v>
      </c>
      <c r="J508">
        <v>194</v>
      </c>
      <c r="K508">
        <v>4</v>
      </c>
      <c r="L508">
        <v>13</v>
      </c>
      <c r="M508">
        <v>0</v>
      </c>
    </row>
    <row r="509" spans="1:13" x14ac:dyDescent="0.25">
      <c r="A509" t="s">
        <v>11405</v>
      </c>
      <c r="B509">
        <v>391038000</v>
      </c>
      <c r="C509">
        <v>391732607</v>
      </c>
      <c r="D509">
        <v>-842506751</v>
      </c>
      <c r="E509">
        <v>249720</v>
      </c>
      <c r="F509">
        <v>0</v>
      </c>
      <c r="G509">
        <v>118</v>
      </c>
      <c r="H509">
        <v>194</v>
      </c>
      <c r="I509">
        <v>35</v>
      </c>
      <c r="J509">
        <v>194</v>
      </c>
      <c r="K509">
        <v>4</v>
      </c>
      <c r="L509">
        <v>13</v>
      </c>
      <c r="M509">
        <v>0</v>
      </c>
    </row>
    <row r="510" spans="1:13" x14ac:dyDescent="0.25">
      <c r="A510" t="s">
        <v>11406</v>
      </c>
      <c r="B510">
        <v>391239000</v>
      </c>
      <c r="C510">
        <v>391732604</v>
      </c>
      <c r="D510">
        <v>-842506748</v>
      </c>
      <c r="E510">
        <v>249660</v>
      </c>
      <c r="F510">
        <v>0</v>
      </c>
      <c r="G510">
        <v>118</v>
      </c>
      <c r="H510">
        <v>194</v>
      </c>
      <c r="I510">
        <v>35</v>
      </c>
      <c r="J510">
        <v>194</v>
      </c>
      <c r="K510">
        <v>4</v>
      </c>
      <c r="L510">
        <v>13</v>
      </c>
      <c r="M510">
        <v>0</v>
      </c>
    </row>
    <row r="511" spans="1:13" x14ac:dyDescent="0.25">
      <c r="A511" t="s">
        <v>11407</v>
      </c>
      <c r="B511">
        <v>391443000</v>
      </c>
      <c r="C511">
        <v>391732608</v>
      </c>
      <c r="D511">
        <v>-842506745</v>
      </c>
      <c r="E511">
        <v>249630</v>
      </c>
      <c r="F511">
        <v>0</v>
      </c>
      <c r="G511">
        <v>118</v>
      </c>
      <c r="H511">
        <v>194</v>
      </c>
      <c r="I511">
        <v>34</v>
      </c>
      <c r="J511">
        <v>194</v>
      </c>
      <c r="K511">
        <v>4</v>
      </c>
      <c r="L511">
        <v>13</v>
      </c>
      <c r="M511">
        <v>0</v>
      </c>
    </row>
    <row r="512" spans="1:13" x14ac:dyDescent="0.25">
      <c r="A512" t="s">
        <v>7313</v>
      </c>
      <c r="B512">
        <v>391643000</v>
      </c>
      <c r="C512">
        <v>391732615</v>
      </c>
      <c r="D512">
        <v>-842506741</v>
      </c>
      <c r="E512">
        <v>249610</v>
      </c>
      <c r="F512">
        <v>0</v>
      </c>
      <c r="G512">
        <v>118</v>
      </c>
      <c r="H512">
        <v>194</v>
      </c>
      <c r="I512">
        <v>29</v>
      </c>
      <c r="J512">
        <v>194</v>
      </c>
      <c r="K512">
        <v>4</v>
      </c>
      <c r="L512">
        <v>13</v>
      </c>
      <c r="M512">
        <v>0</v>
      </c>
    </row>
    <row r="513" spans="1:13" x14ac:dyDescent="0.25">
      <c r="A513" t="s">
        <v>11408</v>
      </c>
      <c r="B513">
        <v>392247000</v>
      </c>
      <c r="C513">
        <v>391732637</v>
      </c>
      <c r="D513">
        <v>-842506733</v>
      </c>
      <c r="E513">
        <v>249410</v>
      </c>
      <c r="F513">
        <v>0</v>
      </c>
      <c r="G513">
        <v>118</v>
      </c>
      <c r="H513">
        <v>196</v>
      </c>
      <c r="I513">
        <v>36</v>
      </c>
      <c r="J513">
        <v>196</v>
      </c>
      <c r="K513">
        <v>4</v>
      </c>
      <c r="L513">
        <v>13</v>
      </c>
      <c r="M513">
        <v>0</v>
      </c>
    </row>
    <row r="514" spans="1:13" x14ac:dyDescent="0.25">
      <c r="A514" t="s">
        <v>6794</v>
      </c>
      <c r="B514">
        <v>392431000</v>
      </c>
      <c r="C514">
        <v>391732639</v>
      </c>
      <c r="D514">
        <v>-842506729</v>
      </c>
      <c r="E514">
        <v>249410</v>
      </c>
      <c r="F514">
        <v>0</v>
      </c>
      <c r="G514">
        <v>119</v>
      </c>
      <c r="H514">
        <v>196</v>
      </c>
      <c r="I514">
        <v>37</v>
      </c>
      <c r="J514">
        <v>196</v>
      </c>
      <c r="K514">
        <v>4</v>
      </c>
      <c r="L514">
        <v>13</v>
      </c>
      <c r="M514">
        <v>0</v>
      </c>
    </row>
    <row r="515" spans="1:13" x14ac:dyDescent="0.25">
      <c r="A515" t="s">
        <v>11410</v>
      </c>
      <c r="B515">
        <v>392837000</v>
      </c>
      <c r="C515">
        <v>391732646</v>
      </c>
      <c r="D515">
        <v>-842506725</v>
      </c>
      <c r="E515">
        <v>249270</v>
      </c>
      <c r="F515">
        <v>0</v>
      </c>
      <c r="G515">
        <v>118</v>
      </c>
      <c r="H515">
        <v>194</v>
      </c>
      <c r="I515">
        <v>33</v>
      </c>
      <c r="J515">
        <v>194</v>
      </c>
      <c r="K515">
        <v>4</v>
      </c>
      <c r="L515">
        <v>13</v>
      </c>
      <c r="M515">
        <v>0</v>
      </c>
    </row>
    <row r="516" spans="1:13" x14ac:dyDescent="0.25">
      <c r="A516" t="s">
        <v>6797</v>
      </c>
      <c r="B516">
        <v>393038000</v>
      </c>
      <c r="C516">
        <v>391732650</v>
      </c>
      <c r="D516">
        <v>-842506726</v>
      </c>
      <c r="E516">
        <v>249170</v>
      </c>
      <c r="F516">
        <v>0</v>
      </c>
      <c r="G516">
        <v>118</v>
      </c>
      <c r="H516">
        <v>194</v>
      </c>
      <c r="I516">
        <v>31</v>
      </c>
      <c r="J516">
        <v>194</v>
      </c>
      <c r="K516">
        <v>4</v>
      </c>
      <c r="L516">
        <v>13</v>
      </c>
      <c r="M516">
        <v>0</v>
      </c>
    </row>
    <row r="517" spans="1:13" x14ac:dyDescent="0.25">
      <c r="A517" t="s">
        <v>4026</v>
      </c>
      <c r="B517">
        <v>393239000</v>
      </c>
      <c r="C517">
        <v>391732655</v>
      </c>
      <c r="D517">
        <v>-842506722</v>
      </c>
      <c r="E517">
        <v>249070</v>
      </c>
      <c r="F517">
        <v>0</v>
      </c>
      <c r="G517">
        <v>118</v>
      </c>
      <c r="H517">
        <v>193</v>
      </c>
      <c r="I517">
        <v>28</v>
      </c>
      <c r="J517">
        <v>193</v>
      </c>
      <c r="K517">
        <v>4</v>
      </c>
      <c r="L517">
        <v>13</v>
      </c>
      <c r="M517">
        <v>0</v>
      </c>
    </row>
    <row r="518" spans="1:13" x14ac:dyDescent="0.25">
      <c r="A518" t="s">
        <v>11722</v>
      </c>
      <c r="B518">
        <v>393445000</v>
      </c>
      <c r="C518">
        <v>391732654</v>
      </c>
      <c r="D518">
        <v>-842506714</v>
      </c>
      <c r="E518">
        <v>249060</v>
      </c>
      <c r="F518">
        <v>0</v>
      </c>
      <c r="G518">
        <v>118</v>
      </c>
      <c r="H518">
        <v>193</v>
      </c>
      <c r="I518">
        <v>29</v>
      </c>
      <c r="J518">
        <v>193</v>
      </c>
      <c r="K518">
        <v>4</v>
      </c>
      <c r="L518">
        <v>13</v>
      </c>
      <c r="M518">
        <v>0</v>
      </c>
    </row>
    <row r="519" spans="1:13" x14ac:dyDescent="0.25">
      <c r="A519" t="s">
        <v>11413</v>
      </c>
      <c r="B519">
        <v>393631000</v>
      </c>
      <c r="C519">
        <v>391732649</v>
      </c>
      <c r="D519">
        <v>-842506697</v>
      </c>
      <c r="E519">
        <v>248930</v>
      </c>
      <c r="F519">
        <v>0</v>
      </c>
      <c r="G519">
        <v>118</v>
      </c>
      <c r="H519">
        <v>194</v>
      </c>
      <c r="I519">
        <v>31</v>
      </c>
      <c r="J519">
        <v>194</v>
      </c>
      <c r="K519">
        <v>4</v>
      </c>
      <c r="L519">
        <v>13</v>
      </c>
      <c r="M519">
        <v>0</v>
      </c>
    </row>
    <row r="520" spans="1:13" x14ac:dyDescent="0.25">
      <c r="A520" t="s">
        <v>11723</v>
      </c>
      <c r="B520">
        <v>393830000</v>
      </c>
      <c r="C520">
        <v>391732637</v>
      </c>
      <c r="D520">
        <v>-842506681</v>
      </c>
      <c r="E520">
        <v>248980</v>
      </c>
      <c r="F520">
        <v>0</v>
      </c>
      <c r="G520">
        <v>118</v>
      </c>
      <c r="H520">
        <v>194</v>
      </c>
      <c r="I520">
        <v>26</v>
      </c>
      <c r="J520">
        <v>194</v>
      </c>
      <c r="K520">
        <v>4</v>
      </c>
      <c r="L520">
        <v>13</v>
      </c>
      <c r="M520">
        <v>0</v>
      </c>
    </row>
    <row r="521" spans="1:13" x14ac:dyDescent="0.25">
      <c r="A521" t="s">
        <v>11415</v>
      </c>
      <c r="B521">
        <v>394030000</v>
      </c>
      <c r="C521">
        <v>391732628</v>
      </c>
      <c r="D521">
        <v>-842506665</v>
      </c>
      <c r="E521">
        <v>248950</v>
      </c>
      <c r="F521">
        <v>0</v>
      </c>
      <c r="G521">
        <v>117</v>
      </c>
      <c r="H521">
        <v>193</v>
      </c>
      <c r="I521">
        <v>24</v>
      </c>
      <c r="J521">
        <v>193</v>
      </c>
      <c r="K521">
        <v>4</v>
      </c>
      <c r="L521">
        <v>13</v>
      </c>
      <c r="M521">
        <v>0</v>
      </c>
    </row>
    <row r="522" spans="1:13" x14ac:dyDescent="0.25">
      <c r="A522" t="s">
        <v>11416</v>
      </c>
      <c r="B522">
        <v>394231000</v>
      </c>
      <c r="C522">
        <v>391732616</v>
      </c>
      <c r="D522">
        <v>-842506642</v>
      </c>
      <c r="E522">
        <v>248980</v>
      </c>
      <c r="F522">
        <v>0</v>
      </c>
      <c r="G522">
        <v>117</v>
      </c>
      <c r="H522">
        <v>192</v>
      </c>
      <c r="I522">
        <v>25</v>
      </c>
      <c r="J522">
        <v>192</v>
      </c>
      <c r="K522">
        <v>4</v>
      </c>
      <c r="L522">
        <v>13</v>
      </c>
      <c r="M522">
        <v>0</v>
      </c>
    </row>
    <row r="523" spans="1:13" x14ac:dyDescent="0.25">
      <c r="A523" t="s">
        <v>11417</v>
      </c>
      <c r="B523">
        <v>394637000</v>
      </c>
      <c r="C523">
        <v>391732577</v>
      </c>
      <c r="D523">
        <v>-842506604</v>
      </c>
      <c r="E523">
        <v>248960</v>
      </c>
      <c r="F523">
        <v>0</v>
      </c>
      <c r="G523">
        <v>116</v>
      </c>
      <c r="H523">
        <v>192</v>
      </c>
      <c r="I523">
        <v>24</v>
      </c>
      <c r="J523">
        <v>192</v>
      </c>
      <c r="K523">
        <v>4</v>
      </c>
      <c r="L523">
        <v>13</v>
      </c>
      <c r="M523">
        <v>0</v>
      </c>
    </row>
    <row r="524" spans="1:13" x14ac:dyDescent="0.25">
      <c r="A524" t="s">
        <v>10851</v>
      </c>
      <c r="B524">
        <v>394838000</v>
      </c>
      <c r="C524">
        <v>391732554</v>
      </c>
      <c r="D524">
        <v>-842506591</v>
      </c>
      <c r="E524">
        <v>249020</v>
      </c>
      <c r="F524">
        <v>0</v>
      </c>
      <c r="G524">
        <v>117</v>
      </c>
      <c r="H524">
        <v>193</v>
      </c>
      <c r="I524">
        <v>25</v>
      </c>
      <c r="J524">
        <v>193</v>
      </c>
      <c r="K524">
        <v>4</v>
      </c>
      <c r="L524">
        <v>13</v>
      </c>
      <c r="M524">
        <v>0</v>
      </c>
    </row>
    <row r="525" spans="1:13" x14ac:dyDescent="0.25">
      <c r="A525" t="s">
        <v>11418</v>
      </c>
      <c r="B525">
        <v>395630000</v>
      </c>
      <c r="C525">
        <v>391732436</v>
      </c>
      <c r="D525">
        <v>-842506634</v>
      </c>
      <c r="E525">
        <v>249470</v>
      </c>
      <c r="F525">
        <v>0</v>
      </c>
      <c r="G525">
        <v>117</v>
      </c>
      <c r="H525">
        <v>193</v>
      </c>
      <c r="I525">
        <v>25</v>
      </c>
      <c r="J525">
        <v>193</v>
      </c>
      <c r="K525">
        <v>4</v>
      </c>
      <c r="L525">
        <v>12</v>
      </c>
      <c r="M525">
        <v>0</v>
      </c>
    </row>
    <row r="526" spans="1:13" x14ac:dyDescent="0.25">
      <c r="A526" t="s">
        <v>11419</v>
      </c>
      <c r="B526">
        <v>395830000</v>
      </c>
      <c r="C526">
        <v>391732420</v>
      </c>
      <c r="D526">
        <v>-842506638</v>
      </c>
      <c r="E526">
        <v>249530</v>
      </c>
      <c r="F526">
        <v>0</v>
      </c>
      <c r="G526">
        <v>117</v>
      </c>
      <c r="H526">
        <v>193</v>
      </c>
      <c r="I526">
        <v>24</v>
      </c>
      <c r="J526">
        <v>193</v>
      </c>
      <c r="K526">
        <v>4</v>
      </c>
      <c r="L526">
        <v>12</v>
      </c>
      <c r="M526">
        <v>0</v>
      </c>
    </row>
    <row r="527" spans="1:13" x14ac:dyDescent="0.25">
      <c r="A527" t="s">
        <v>11420</v>
      </c>
      <c r="B527">
        <v>396230000</v>
      </c>
      <c r="C527">
        <v>391732396</v>
      </c>
      <c r="D527">
        <v>-842506611</v>
      </c>
      <c r="E527">
        <v>249860</v>
      </c>
      <c r="F527">
        <v>0</v>
      </c>
      <c r="G527">
        <v>117</v>
      </c>
      <c r="H527">
        <v>193</v>
      </c>
      <c r="I527">
        <v>26</v>
      </c>
      <c r="J527">
        <v>193</v>
      </c>
      <c r="K527">
        <v>4</v>
      </c>
      <c r="L527">
        <v>12</v>
      </c>
      <c r="M527">
        <v>0</v>
      </c>
    </row>
    <row r="528" spans="1:13" x14ac:dyDescent="0.25">
      <c r="A528" t="s">
        <v>11421</v>
      </c>
      <c r="B528">
        <v>396435000</v>
      </c>
      <c r="C528">
        <v>391732389</v>
      </c>
      <c r="D528">
        <v>-842506602</v>
      </c>
      <c r="E528">
        <v>249970</v>
      </c>
      <c r="F528">
        <v>0</v>
      </c>
      <c r="G528">
        <v>117</v>
      </c>
      <c r="H528">
        <v>193</v>
      </c>
      <c r="I528">
        <v>30</v>
      </c>
      <c r="J528">
        <v>193</v>
      </c>
      <c r="K528">
        <v>4</v>
      </c>
      <c r="L528">
        <v>13</v>
      </c>
      <c r="M528">
        <v>0</v>
      </c>
    </row>
    <row r="529" spans="1:13" x14ac:dyDescent="0.25">
      <c r="A529" t="s">
        <v>11422</v>
      </c>
      <c r="B529">
        <v>396642000</v>
      </c>
      <c r="C529">
        <v>391732379</v>
      </c>
      <c r="D529">
        <v>-842506595</v>
      </c>
      <c r="E529">
        <v>250050</v>
      </c>
      <c r="F529">
        <v>0</v>
      </c>
      <c r="G529">
        <v>117</v>
      </c>
      <c r="H529">
        <v>193</v>
      </c>
      <c r="I529">
        <v>28</v>
      </c>
      <c r="J529">
        <v>193</v>
      </c>
      <c r="K529">
        <v>4</v>
      </c>
      <c r="L529">
        <v>13</v>
      </c>
      <c r="M529">
        <v>0</v>
      </c>
    </row>
    <row r="530" spans="1:13" x14ac:dyDescent="0.25">
      <c r="A530" t="s">
        <v>11724</v>
      </c>
      <c r="B530">
        <v>397042000</v>
      </c>
      <c r="C530">
        <v>391732360</v>
      </c>
      <c r="D530">
        <v>-842506593</v>
      </c>
      <c r="E530">
        <v>250030</v>
      </c>
      <c r="F530">
        <v>0</v>
      </c>
      <c r="G530">
        <v>117</v>
      </c>
      <c r="H530">
        <v>193</v>
      </c>
      <c r="I530">
        <v>24</v>
      </c>
      <c r="J530">
        <v>193</v>
      </c>
      <c r="K530">
        <v>4</v>
      </c>
      <c r="L530">
        <v>13</v>
      </c>
      <c r="M530">
        <v>0</v>
      </c>
    </row>
    <row r="531" spans="1:13" x14ac:dyDescent="0.25">
      <c r="A531" t="s">
        <v>11424</v>
      </c>
      <c r="B531">
        <v>397242000</v>
      </c>
      <c r="C531">
        <v>391732352</v>
      </c>
      <c r="D531">
        <v>-842506592</v>
      </c>
      <c r="E531">
        <v>249980</v>
      </c>
      <c r="F531">
        <v>0</v>
      </c>
      <c r="G531">
        <v>117</v>
      </c>
      <c r="H531">
        <v>193</v>
      </c>
      <c r="I531">
        <v>26</v>
      </c>
      <c r="J531">
        <v>193</v>
      </c>
      <c r="K531">
        <v>4</v>
      </c>
      <c r="L531">
        <v>13</v>
      </c>
      <c r="M531">
        <v>0</v>
      </c>
    </row>
    <row r="532" spans="1:13" x14ac:dyDescent="0.25">
      <c r="A532" t="s">
        <v>11425</v>
      </c>
      <c r="B532">
        <v>397448000</v>
      </c>
      <c r="C532">
        <v>391732341</v>
      </c>
      <c r="D532">
        <v>-842506594</v>
      </c>
      <c r="E532">
        <v>249980</v>
      </c>
      <c r="F532">
        <v>0</v>
      </c>
      <c r="G532">
        <v>117</v>
      </c>
      <c r="H532">
        <v>193</v>
      </c>
      <c r="I532">
        <v>25</v>
      </c>
      <c r="J532">
        <v>193</v>
      </c>
      <c r="K532">
        <v>4</v>
      </c>
      <c r="L532">
        <v>13</v>
      </c>
      <c r="M532">
        <v>0</v>
      </c>
    </row>
    <row r="533" spans="1:13" x14ac:dyDescent="0.25">
      <c r="A533" t="s">
        <v>10859</v>
      </c>
      <c r="B533">
        <v>397629000</v>
      </c>
      <c r="C533">
        <v>391732329</v>
      </c>
      <c r="D533">
        <v>-842506601</v>
      </c>
      <c r="E533">
        <v>250010</v>
      </c>
      <c r="F533">
        <v>0</v>
      </c>
      <c r="G533">
        <v>117</v>
      </c>
      <c r="H533">
        <v>193</v>
      </c>
      <c r="I533">
        <v>23</v>
      </c>
      <c r="J533">
        <v>193</v>
      </c>
      <c r="K533">
        <v>4</v>
      </c>
      <c r="L533">
        <v>14</v>
      </c>
      <c r="M533">
        <v>0</v>
      </c>
    </row>
    <row r="534" spans="1:13" x14ac:dyDescent="0.25">
      <c r="A534" t="s">
        <v>11427</v>
      </c>
      <c r="B534">
        <v>397829000</v>
      </c>
      <c r="C534">
        <v>391732313</v>
      </c>
      <c r="D534">
        <v>-842506611</v>
      </c>
      <c r="E534">
        <v>250080</v>
      </c>
      <c r="F534">
        <v>0</v>
      </c>
      <c r="G534">
        <v>117</v>
      </c>
      <c r="H534">
        <v>193</v>
      </c>
      <c r="I534">
        <v>22</v>
      </c>
      <c r="J534">
        <v>193</v>
      </c>
      <c r="K534">
        <v>4</v>
      </c>
      <c r="L534">
        <v>14</v>
      </c>
      <c r="M534">
        <v>0</v>
      </c>
    </row>
    <row r="535" spans="1:13" x14ac:dyDescent="0.25">
      <c r="A535" t="s">
        <v>11428</v>
      </c>
      <c r="B535">
        <v>398049000</v>
      </c>
      <c r="C535">
        <v>391732299</v>
      </c>
      <c r="D535">
        <v>-842506620</v>
      </c>
      <c r="E535">
        <v>250220</v>
      </c>
      <c r="F535">
        <v>0</v>
      </c>
      <c r="G535">
        <v>117</v>
      </c>
      <c r="H535">
        <v>192</v>
      </c>
      <c r="I535">
        <v>22</v>
      </c>
      <c r="J535">
        <v>192</v>
      </c>
      <c r="K535">
        <v>4</v>
      </c>
      <c r="L535">
        <v>14</v>
      </c>
      <c r="M535">
        <v>0</v>
      </c>
    </row>
    <row r="536" spans="1:13" x14ac:dyDescent="0.25">
      <c r="A536" t="s">
        <v>11429</v>
      </c>
      <c r="B536">
        <v>398230000</v>
      </c>
      <c r="C536">
        <v>391732291</v>
      </c>
      <c r="D536">
        <v>-842506625</v>
      </c>
      <c r="E536">
        <v>250330</v>
      </c>
      <c r="F536">
        <v>0</v>
      </c>
      <c r="G536">
        <v>116</v>
      </c>
      <c r="H536">
        <v>191</v>
      </c>
      <c r="I536">
        <v>22</v>
      </c>
      <c r="J536">
        <v>191</v>
      </c>
      <c r="K536">
        <v>4</v>
      </c>
      <c r="L536">
        <v>14</v>
      </c>
      <c r="M536">
        <v>0</v>
      </c>
    </row>
    <row r="537" spans="1:13" x14ac:dyDescent="0.25">
      <c r="A537" t="s">
        <v>4178</v>
      </c>
      <c r="B537">
        <v>398432000</v>
      </c>
      <c r="C537">
        <v>391732287</v>
      </c>
      <c r="D537">
        <v>-842506642</v>
      </c>
      <c r="E537">
        <v>250450</v>
      </c>
      <c r="F537">
        <v>0</v>
      </c>
      <c r="G537">
        <v>116</v>
      </c>
      <c r="H537">
        <v>190</v>
      </c>
      <c r="I537">
        <v>24</v>
      </c>
      <c r="J537">
        <v>190</v>
      </c>
      <c r="K537">
        <v>4</v>
      </c>
      <c r="L537">
        <v>14</v>
      </c>
      <c r="M537">
        <v>0</v>
      </c>
    </row>
    <row r="538" spans="1:13" x14ac:dyDescent="0.25">
      <c r="A538" t="s">
        <v>11430</v>
      </c>
      <c r="B538">
        <v>398634000</v>
      </c>
      <c r="C538">
        <v>391732294</v>
      </c>
      <c r="D538">
        <v>-842506668</v>
      </c>
      <c r="E538">
        <v>250420</v>
      </c>
      <c r="F538">
        <v>0</v>
      </c>
      <c r="G538">
        <v>116</v>
      </c>
      <c r="H538">
        <v>189</v>
      </c>
      <c r="I538">
        <v>29</v>
      </c>
      <c r="J538">
        <v>189</v>
      </c>
      <c r="K538">
        <v>4</v>
      </c>
      <c r="L538">
        <v>14</v>
      </c>
      <c r="M538">
        <v>0</v>
      </c>
    </row>
    <row r="539" spans="1:13" x14ac:dyDescent="0.25">
      <c r="A539" t="s">
        <v>11431</v>
      </c>
      <c r="B539">
        <v>398834000</v>
      </c>
      <c r="C539">
        <v>391732303</v>
      </c>
      <c r="D539">
        <v>-842506694</v>
      </c>
      <c r="E539">
        <v>250360</v>
      </c>
      <c r="F539">
        <v>0</v>
      </c>
      <c r="G539">
        <v>116</v>
      </c>
      <c r="H539">
        <v>189</v>
      </c>
      <c r="I539">
        <v>28</v>
      </c>
      <c r="J539">
        <v>189</v>
      </c>
      <c r="K539">
        <v>4</v>
      </c>
      <c r="L539">
        <v>14</v>
      </c>
      <c r="M539">
        <v>0</v>
      </c>
    </row>
    <row r="540" spans="1:13" x14ac:dyDescent="0.25">
      <c r="A540" t="s">
        <v>11725</v>
      </c>
      <c r="B540">
        <v>399034000</v>
      </c>
      <c r="C540">
        <v>391732314</v>
      </c>
      <c r="D540">
        <v>-842506723</v>
      </c>
      <c r="E540">
        <v>250370</v>
      </c>
      <c r="F540">
        <v>0</v>
      </c>
      <c r="G540">
        <v>115</v>
      </c>
      <c r="H540">
        <v>189</v>
      </c>
      <c r="I540">
        <v>27</v>
      </c>
      <c r="J540">
        <v>189</v>
      </c>
      <c r="K540">
        <v>4</v>
      </c>
      <c r="L540">
        <v>14</v>
      </c>
      <c r="M540">
        <v>0</v>
      </c>
    </row>
    <row r="541" spans="1:13" x14ac:dyDescent="0.25">
      <c r="A541" t="s">
        <v>11726</v>
      </c>
      <c r="B541">
        <v>399234000</v>
      </c>
      <c r="C541">
        <v>391732325</v>
      </c>
      <c r="D541">
        <v>-842506747</v>
      </c>
      <c r="E541">
        <v>250300</v>
      </c>
      <c r="F541">
        <v>0</v>
      </c>
      <c r="G541">
        <v>115</v>
      </c>
      <c r="H541">
        <v>188</v>
      </c>
      <c r="I541">
        <v>29</v>
      </c>
      <c r="J541">
        <v>188</v>
      </c>
      <c r="K541">
        <v>4</v>
      </c>
      <c r="L541">
        <v>14</v>
      </c>
      <c r="M541">
        <v>0</v>
      </c>
    </row>
    <row r="542" spans="1:13" x14ac:dyDescent="0.25">
      <c r="A542" t="s">
        <v>11434</v>
      </c>
      <c r="B542">
        <v>399436000</v>
      </c>
      <c r="C542">
        <v>391732320</v>
      </c>
      <c r="D542">
        <v>-842506755</v>
      </c>
      <c r="E542">
        <v>250410</v>
      </c>
      <c r="F542">
        <v>0</v>
      </c>
      <c r="G542">
        <v>115</v>
      </c>
      <c r="H542">
        <v>187</v>
      </c>
      <c r="I542">
        <v>23</v>
      </c>
      <c r="J542">
        <v>187</v>
      </c>
      <c r="K542">
        <v>4</v>
      </c>
      <c r="L542">
        <v>14</v>
      </c>
      <c r="M542">
        <v>0</v>
      </c>
    </row>
    <row r="543" spans="1:13" x14ac:dyDescent="0.25">
      <c r="A543" t="s">
        <v>11727</v>
      </c>
      <c r="B543">
        <v>399636000</v>
      </c>
      <c r="C543">
        <v>391732320</v>
      </c>
      <c r="D543">
        <v>-842506766</v>
      </c>
      <c r="E543">
        <v>250410</v>
      </c>
      <c r="F543">
        <v>0</v>
      </c>
      <c r="G543">
        <v>115</v>
      </c>
      <c r="H543">
        <v>187</v>
      </c>
      <c r="I543">
        <v>25</v>
      </c>
      <c r="J543">
        <v>187</v>
      </c>
      <c r="K543">
        <v>4</v>
      </c>
      <c r="L543">
        <v>13</v>
      </c>
      <c r="M543">
        <v>0</v>
      </c>
    </row>
    <row r="544" spans="1:13" x14ac:dyDescent="0.25">
      <c r="A544" t="s">
        <v>11436</v>
      </c>
      <c r="B544">
        <v>399837000</v>
      </c>
      <c r="C544">
        <v>391732317</v>
      </c>
      <c r="D544">
        <v>-842506775</v>
      </c>
      <c r="E544">
        <v>250420</v>
      </c>
      <c r="F544">
        <v>0</v>
      </c>
      <c r="G544">
        <v>115</v>
      </c>
      <c r="H544">
        <v>188</v>
      </c>
      <c r="I544">
        <v>22</v>
      </c>
      <c r="J544">
        <v>188</v>
      </c>
      <c r="K544">
        <v>4</v>
      </c>
      <c r="L544">
        <v>14</v>
      </c>
      <c r="M544">
        <v>0</v>
      </c>
    </row>
    <row r="545" spans="1:13" x14ac:dyDescent="0.25">
      <c r="A545" t="s">
        <v>4235</v>
      </c>
      <c r="B545">
        <v>400040000</v>
      </c>
      <c r="C545">
        <v>391732315</v>
      </c>
      <c r="D545">
        <v>-842506785</v>
      </c>
      <c r="E545">
        <v>250460</v>
      </c>
      <c r="F545">
        <v>0</v>
      </c>
      <c r="G545">
        <v>115</v>
      </c>
      <c r="H545">
        <v>187</v>
      </c>
      <c r="I545">
        <v>22</v>
      </c>
      <c r="J545">
        <v>187</v>
      </c>
      <c r="K545">
        <v>4</v>
      </c>
      <c r="L545">
        <v>14</v>
      </c>
      <c r="M545">
        <v>0</v>
      </c>
    </row>
    <row r="546" spans="1:13" x14ac:dyDescent="0.25">
      <c r="A546" t="s">
        <v>4243</v>
      </c>
      <c r="B546">
        <v>400240000</v>
      </c>
      <c r="C546">
        <v>391732315</v>
      </c>
      <c r="D546">
        <v>-842506801</v>
      </c>
      <c r="E546">
        <v>250490</v>
      </c>
      <c r="F546">
        <v>0</v>
      </c>
      <c r="G546">
        <v>115</v>
      </c>
      <c r="H546">
        <v>186</v>
      </c>
      <c r="I546">
        <v>22</v>
      </c>
      <c r="J546">
        <v>186</v>
      </c>
      <c r="K546">
        <v>4</v>
      </c>
      <c r="L546">
        <v>14</v>
      </c>
      <c r="M546">
        <v>0</v>
      </c>
    </row>
    <row r="547" spans="1:13" x14ac:dyDescent="0.25">
      <c r="A547" t="s">
        <v>11438</v>
      </c>
      <c r="B547">
        <v>400446000</v>
      </c>
      <c r="C547">
        <v>391732317</v>
      </c>
      <c r="D547">
        <v>-842506821</v>
      </c>
      <c r="E547">
        <v>250510</v>
      </c>
      <c r="F547">
        <v>0</v>
      </c>
      <c r="G547">
        <v>115</v>
      </c>
      <c r="H547">
        <v>186</v>
      </c>
      <c r="I547">
        <v>23</v>
      </c>
      <c r="J547">
        <v>186</v>
      </c>
      <c r="K547">
        <v>4</v>
      </c>
      <c r="L547">
        <v>14</v>
      </c>
      <c r="M547">
        <v>0</v>
      </c>
    </row>
    <row r="548" spans="1:13" x14ac:dyDescent="0.25">
      <c r="A548" t="s">
        <v>7323</v>
      </c>
      <c r="B548">
        <v>400629000</v>
      </c>
      <c r="C548">
        <v>391732322</v>
      </c>
      <c r="D548">
        <v>-842506840</v>
      </c>
      <c r="E548">
        <v>250560</v>
      </c>
      <c r="F548">
        <v>0</v>
      </c>
      <c r="G548">
        <v>115</v>
      </c>
      <c r="H548">
        <v>186</v>
      </c>
      <c r="I548">
        <v>24</v>
      </c>
      <c r="J548">
        <v>186</v>
      </c>
      <c r="K548">
        <v>4</v>
      </c>
      <c r="L548">
        <v>14</v>
      </c>
      <c r="M548">
        <v>0</v>
      </c>
    </row>
    <row r="549" spans="1:13" x14ac:dyDescent="0.25">
      <c r="A549" t="s">
        <v>11439</v>
      </c>
      <c r="B549">
        <v>400831000</v>
      </c>
      <c r="C549">
        <v>391732326</v>
      </c>
      <c r="D549">
        <v>-842506862</v>
      </c>
      <c r="E549">
        <v>250610</v>
      </c>
      <c r="F549">
        <v>0</v>
      </c>
      <c r="G549">
        <v>114</v>
      </c>
      <c r="H549">
        <v>186</v>
      </c>
      <c r="I549">
        <v>22</v>
      </c>
      <c r="J549">
        <v>186</v>
      </c>
      <c r="K549">
        <v>4</v>
      </c>
      <c r="L549">
        <v>14</v>
      </c>
      <c r="M549">
        <v>0</v>
      </c>
    </row>
    <row r="550" spans="1:13" x14ac:dyDescent="0.25">
      <c r="A550" t="s">
        <v>11440</v>
      </c>
      <c r="B550">
        <v>401051000</v>
      </c>
      <c r="C550">
        <v>391732328</v>
      </c>
      <c r="D550">
        <v>-842506883</v>
      </c>
      <c r="E550">
        <v>250750</v>
      </c>
      <c r="F550">
        <v>0</v>
      </c>
      <c r="G550">
        <v>114</v>
      </c>
      <c r="H550">
        <v>185</v>
      </c>
      <c r="I550">
        <v>21</v>
      </c>
      <c r="J550">
        <v>185</v>
      </c>
      <c r="K550">
        <v>4</v>
      </c>
      <c r="L550">
        <v>14</v>
      </c>
      <c r="M550">
        <v>0</v>
      </c>
    </row>
    <row r="551" spans="1:13" x14ac:dyDescent="0.25">
      <c r="A551" t="s">
        <v>11441</v>
      </c>
      <c r="B551">
        <v>401231000</v>
      </c>
      <c r="C551">
        <v>391732329</v>
      </c>
      <c r="D551">
        <v>-842506903</v>
      </c>
      <c r="E551">
        <v>250870</v>
      </c>
      <c r="F551">
        <v>0</v>
      </c>
      <c r="G551">
        <v>114</v>
      </c>
      <c r="H551">
        <v>184</v>
      </c>
      <c r="I551">
        <v>22</v>
      </c>
      <c r="J551">
        <v>184</v>
      </c>
      <c r="K551">
        <v>4</v>
      </c>
      <c r="L551">
        <v>14</v>
      </c>
      <c r="M551">
        <v>0</v>
      </c>
    </row>
    <row r="552" spans="1:13" x14ac:dyDescent="0.25">
      <c r="A552" t="s">
        <v>11442</v>
      </c>
      <c r="B552">
        <v>401456000</v>
      </c>
      <c r="C552">
        <v>391732330</v>
      </c>
      <c r="D552">
        <v>-842506924</v>
      </c>
      <c r="E552">
        <v>250950</v>
      </c>
      <c r="F552">
        <v>0</v>
      </c>
      <c r="G552">
        <v>114</v>
      </c>
      <c r="H552">
        <v>184</v>
      </c>
      <c r="I552">
        <v>22</v>
      </c>
      <c r="J552">
        <v>184</v>
      </c>
      <c r="K552">
        <v>4</v>
      </c>
      <c r="L552">
        <v>14</v>
      </c>
      <c r="M552">
        <v>0</v>
      </c>
    </row>
    <row r="553" spans="1:13" x14ac:dyDescent="0.25">
      <c r="A553" t="s">
        <v>11728</v>
      </c>
      <c r="B553">
        <v>401637000</v>
      </c>
      <c r="C553">
        <v>391732333</v>
      </c>
      <c r="D553">
        <v>-842506950</v>
      </c>
      <c r="E553">
        <v>250950</v>
      </c>
      <c r="F553">
        <v>0</v>
      </c>
      <c r="G553">
        <v>113</v>
      </c>
      <c r="H553">
        <v>183</v>
      </c>
      <c r="I553">
        <v>22</v>
      </c>
      <c r="J553">
        <v>183</v>
      </c>
      <c r="K553">
        <v>4</v>
      </c>
      <c r="L553">
        <v>14</v>
      </c>
      <c r="M553">
        <v>0</v>
      </c>
    </row>
    <row r="554" spans="1:13" x14ac:dyDescent="0.25">
      <c r="A554" t="s">
        <v>4297</v>
      </c>
      <c r="B554">
        <v>401837000</v>
      </c>
      <c r="C554">
        <v>391732337</v>
      </c>
      <c r="D554">
        <v>-842506972</v>
      </c>
      <c r="E554">
        <v>250990</v>
      </c>
      <c r="F554">
        <v>0</v>
      </c>
      <c r="G554">
        <v>113</v>
      </c>
      <c r="H554">
        <v>181</v>
      </c>
      <c r="I554">
        <v>23</v>
      </c>
      <c r="J554">
        <v>181</v>
      </c>
      <c r="K554">
        <v>4</v>
      </c>
      <c r="L554">
        <v>14</v>
      </c>
      <c r="M554">
        <v>0</v>
      </c>
    </row>
    <row r="555" spans="1:13" x14ac:dyDescent="0.25">
      <c r="A555" t="s">
        <v>11445</v>
      </c>
      <c r="B555">
        <v>402037000</v>
      </c>
      <c r="C555">
        <v>391732338</v>
      </c>
      <c r="D555">
        <v>-842506990</v>
      </c>
      <c r="E555">
        <v>250990</v>
      </c>
      <c r="F555">
        <v>0</v>
      </c>
      <c r="G555">
        <v>112</v>
      </c>
      <c r="H555">
        <v>180</v>
      </c>
      <c r="I555">
        <v>23</v>
      </c>
      <c r="J555">
        <v>180</v>
      </c>
      <c r="K555">
        <v>4</v>
      </c>
      <c r="L555">
        <v>14</v>
      </c>
      <c r="M555">
        <v>0</v>
      </c>
    </row>
    <row r="556" spans="1:13" x14ac:dyDescent="0.25">
      <c r="A556" t="s">
        <v>11446</v>
      </c>
      <c r="B556">
        <v>402237000</v>
      </c>
      <c r="C556">
        <v>391732340</v>
      </c>
      <c r="D556">
        <v>-842507003</v>
      </c>
      <c r="E556">
        <v>251220</v>
      </c>
      <c r="F556">
        <v>0</v>
      </c>
      <c r="G556">
        <v>111</v>
      </c>
      <c r="H556">
        <v>177</v>
      </c>
      <c r="I556">
        <v>21</v>
      </c>
      <c r="J556">
        <v>177</v>
      </c>
      <c r="K556">
        <v>4</v>
      </c>
      <c r="L556">
        <v>14</v>
      </c>
      <c r="M556">
        <v>0</v>
      </c>
    </row>
    <row r="557" spans="1:13" x14ac:dyDescent="0.25">
      <c r="A557" t="s">
        <v>11447</v>
      </c>
      <c r="B557">
        <v>402439000</v>
      </c>
      <c r="C557">
        <v>391732340</v>
      </c>
      <c r="D557">
        <v>-842507002</v>
      </c>
      <c r="E557">
        <v>251300</v>
      </c>
      <c r="F557">
        <v>0</v>
      </c>
      <c r="G557">
        <v>110</v>
      </c>
      <c r="H557">
        <v>175</v>
      </c>
      <c r="I557">
        <v>22</v>
      </c>
      <c r="J557">
        <v>175</v>
      </c>
      <c r="K557">
        <v>4</v>
      </c>
      <c r="L557">
        <v>14</v>
      </c>
      <c r="M557">
        <v>0</v>
      </c>
    </row>
    <row r="558" spans="1:13" x14ac:dyDescent="0.25">
      <c r="A558" t="s">
        <v>11448</v>
      </c>
      <c r="B558">
        <v>402639000</v>
      </c>
      <c r="C558">
        <v>391732338</v>
      </c>
      <c r="D558">
        <v>-842506999</v>
      </c>
      <c r="E558">
        <v>251350</v>
      </c>
      <c r="F558">
        <v>0</v>
      </c>
      <c r="G558">
        <v>110</v>
      </c>
      <c r="H558">
        <v>175</v>
      </c>
      <c r="I558">
        <v>24</v>
      </c>
      <c r="J558">
        <v>175</v>
      </c>
      <c r="K558">
        <v>4</v>
      </c>
      <c r="L558">
        <v>14</v>
      </c>
      <c r="M558">
        <v>0</v>
      </c>
    </row>
    <row r="559" spans="1:13" x14ac:dyDescent="0.25">
      <c r="A559" t="s">
        <v>11449</v>
      </c>
      <c r="B559">
        <v>402839000</v>
      </c>
      <c r="C559">
        <v>391732337</v>
      </c>
      <c r="D559">
        <v>-842507002</v>
      </c>
      <c r="E559">
        <v>251330</v>
      </c>
      <c r="F559">
        <v>0</v>
      </c>
      <c r="G559">
        <v>110</v>
      </c>
      <c r="H559">
        <v>174</v>
      </c>
      <c r="I559">
        <v>20</v>
      </c>
      <c r="J559">
        <v>174</v>
      </c>
      <c r="K559">
        <v>4</v>
      </c>
      <c r="L559">
        <v>14</v>
      </c>
      <c r="M559">
        <v>0</v>
      </c>
    </row>
    <row r="560" spans="1:13" x14ac:dyDescent="0.25">
      <c r="A560" t="s">
        <v>11450</v>
      </c>
      <c r="B560">
        <v>403039000</v>
      </c>
      <c r="C560">
        <v>391732337</v>
      </c>
      <c r="D560">
        <v>-842507010</v>
      </c>
      <c r="E560">
        <v>251270</v>
      </c>
      <c r="F560">
        <v>0</v>
      </c>
      <c r="G560">
        <v>109</v>
      </c>
      <c r="H560">
        <v>173</v>
      </c>
      <c r="I560">
        <v>19</v>
      </c>
      <c r="J560">
        <v>173</v>
      </c>
      <c r="K560">
        <v>4</v>
      </c>
      <c r="L560">
        <v>14</v>
      </c>
      <c r="M560">
        <v>0</v>
      </c>
    </row>
    <row r="561" spans="1:13" x14ac:dyDescent="0.25">
      <c r="A561" t="s">
        <v>4345</v>
      </c>
      <c r="B561">
        <v>403239000</v>
      </c>
      <c r="C561">
        <v>391732338</v>
      </c>
      <c r="D561">
        <v>-842507025</v>
      </c>
      <c r="E561">
        <v>251290</v>
      </c>
      <c r="F561">
        <v>0</v>
      </c>
      <c r="G561">
        <v>109</v>
      </c>
      <c r="H561">
        <v>173</v>
      </c>
      <c r="I561">
        <v>20</v>
      </c>
      <c r="J561">
        <v>173</v>
      </c>
      <c r="K561">
        <v>4</v>
      </c>
      <c r="L561">
        <v>14</v>
      </c>
      <c r="M561">
        <v>0</v>
      </c>
    </row>
    <row r="562" spans="1:13" x14ac:dyDescent="0.25">
      <c r="A562" t="s">
        <v>11451</v>
      </c>
      <c r="B562">
        <v>403443000</v>
      </c>
      <c r="C562">
        <v>391732340</v>
      </c>
      <c r="D562">
        <v>-842507039</v>
      </c>
      <c r="E562">
        <v>251260</v>
      </c>
      <c r="F562">
        <v>0</v>
      </c>
      <c r="G562">
        <v>109</v>
      </c>
      <c r="H562">
        <v>173</v>
      </c>
      <c r="I562">
        <v>20</v>
      </c>
      <c r="J562">
        <v>173</v>
      </c>
      <c r="K562">
        <v>4</v>
      </c>
      <c r="L562">
        <v>14</v>
      </c>
      <c r="M562">
        <v>0</v>
      </c>
    </row>
    <row r="563" spans="1:13" x14ac:dyDescent="0.25">
      <c r="A563" t="s">
        <v>11729</v>
      </c>
      <c r="B563">
        <v>403645000</v>
      </c>
      <c r="C563">
        <v>391732343</v>
      </c>
      <c r="D563">
        <v>-842507050</v>
      </c>
      <c r="E563">
        <v>251250</v>
      </c>
      <c r="F563">
        <v>0</v>
      </c>
      <c r="G563">
        <v>109</v>
      </c>
      <c r="H563">
        <v>172</v>
      </c>
      <c r="I563">
        <v>21</v>
      </c>
      <c r="J563">
        <v>172</v>
      </c>
      <c r="K563">
        <v>4</v>
      </c>
      <c r="L563">
        <v>14</v>
      </c>
      <c r="M563">
        <v>0</v>
      </c>
    </row>
    <row r="564" spans="1:13" x14ac:dyDescent="0.25">
      <c r="A564" t="s">
        <v>4370</v>
      </c>
      <c r="B564">
        <v>403844000</v>
      </c>
      <c r="C564">
        <v>391732345</v>
      </c>
      <c r="D564">
        <v>-842507061</v>
      </c>
      <c r="E564">
        <v>251250</v>
      </c>
      <c r="F564">
        <v>0</v>
      </c>
      <c r="G564">
        <v>109</v>
      </c>
      <c r="H564">
        <v>172</v>
      </c>
      <c r="I564">
        <v>22</v>
      </c>
      <c r="J564">
        <v>172</v>
      </c>
      <c r="K564">
        <v>4</v>
      </c>
      <c r="L564">
        <v>14</v>
      </c>
      <c r="M564">
        <v>0</v>
      </c>
    </row>
    <row r="565" spans="1:13" x14ac:dyDescent="0.25">
      <c r="A565" t="s">
        <v>11453</v>
      </c>
      <c r="B565">
        <v>404044000</v>
      </c>
      <c r="C565">
        <v>391732347</v>
      </c>
      <c r="D565">
        <v>-842507065</v>
      </c>
      <c r="E565">
        <v>251290</v>
      </c>
      <c r="F565">
        <v>0</v>
      </c>
      <c r="G565">
        <v>109</v>
      </c>
      <c r="H565">
        <v>172</v>
      </c>
      <c r="I565">
        <v>23</v>
      </c>
      <c r="J565">
        <v>172</v>
      </c>
      <c r="K565">
        <v>4</v>
      </c>
      <c r="L565">
        <v>14</v>
      </c>
      <c r="M565">
        <v>0</v>
      </c>
    </row>
    <row r="566" spans="1:13" x14ac:dyDescent="0.25">
      <c r="A566" t="s">
        <v>11454</v>
      </c>
      <c r="B566">
        <v>404244000</v>
      </c>
      <c r="C566">
        <v>391732351</v>
      </c>
      <c r="D566">
        <v>-842507071</v>
      </c>
      <c r="E566">
        <v>251280</v>
      </c>
      <c r="F566">
        <v>0</v>
      </c>
      <c r="G566">
        <v>108</v>
      </c>
      <c r="H566">
        <v>172</v>
      </c>
      <c r="I566">
        <v>23</v>
      </c>
      <c r="J566">
        <v>172</v>
      </c>
      <c r="K566">
        <v>4</v>
      </c>
      <c r="L566">
        <v>14</v>
      </c>
      <c r="M566">
        <v>0</v>
      </c>
    </row>
    <row r="567" spans="1:13" x14ac:dyDescent="0.25">
      <c r="A567" t="s">
        <v>11455</v>
      </c>
      <c r="B567">
        <v>404447000</v>
      </c>
      <c r="C567">
        <v>391732354</v>
      </c>
      <c r="D567">
        <v>-842507078</v>
      </c>
      <c r="E567">
        <v>251260</v>
      </c>
      <c r="F567">
        <v>0</v>
      </c>
      <c r="G567">
        <v>108</v>
      </c>
      <c r="H567">
        <v>171</v>
      </c>
      <c r="I567">
        <v>22</v>
      </c>
      <c r="J567">
        <v>171</v>
      </c>
      <c r="K567">
        <v>4</v>
      </c>
      <c r="L567">
        <v>14</v>
      </c>
      <c r="M567">
        <v>0</v>
      </c>
    </row>
    <row r="568" spans="1:13" x14ac:dyDescent="0.25">
      <c r="A568" t="s">
        <v>11456</v>
      </c>
      <c r="B568">
        <v>404631000</v>
      </c>
      <c r="C568">
        <v>391732357</v>
      </c>
      <c r="D568">
        <v>-842507086</v>
      </c>
      <c r="E568">
        <v>251250</v>
      </c>
      <c r="F568">
        <v>0</v>
      </c>
      <c r="G568">
        <v>108</v>
      </c>
      <c r="H568">
        <v>171</v>
      </c>
      <c r="I568">
        <v>25</v>
      </c>
      <c r="J568">
        <v>171</v>
      </c>
      <c r="K568">
        <v>4</v>
      </c>
      <c r="L568">
        <v>14</v>
      </c>
      <c r="M568">
        <v>0</v>
      </c>
    </row>
    <row r="569" spans="1:13" x14ac:dyDescent="0.25">
      <c r="A569" t="s">
        <v>4401</v>
      </c>
      <c r="B569">
        <v>405030000</v>
      </c>
      <c r="C569">
        <v>391732358</v>
      </c>
      <c r="D569">
        <v>-842507098</v>
      </c>
      <c r="E569">
        <v>251340</v>
      </c>
      <c r="F569">
        <v>0</v>
      </c>
      <c r="G569">
        <v>109</v>
      </c>
      <c r="H569">
        <v>171</v>
      </c>
      <c r="I569">
        <v>25</v>
      </c>
      <c r="J569">
        <v>171</v>
      </c>
      <c r="K569">
        <v>4</v>
      </c>
      <c r="L569">
        <v>14</v>
      </c>
      <c r="M569">
        <v>0</v>
      </c>
    </row>
    <row r="570" spans="1:13" x14ac:dyDescent="0.25">
      <c r="A570" t="s">
        <v>11457</v>
      </c>
      <c r="B570">
        <v>405434000</v>
      </c>
      <c r="C570">
        <v>391732365</v>
      </c>
      <c r="D570">
        <v>-842507100</v>
      </c>
      <c r="E570">
        <v>251200</v>
      </c>
      <c r="F570">
        <v>0</v>
      </c>
      <c r="G570">
        <v>108</v>
      </c>
      <c r="H570">
        <v>170</v>
      </c>
      <c r="I570">
        <v>27</v>
      </c>
      <c r="J570">
        <v>170</v>
      </c>
      <c r="K570">
        <v>4</v>
      </c>
      <c r="L570">
        <v>14</v>
      </c>
      <c r="M570">
        <v>0</v>
      </c>
    </row>
    <row r="571" spans="1:13" x14ac:dyDescent="0.25">
      <c r="A571" t="s">
        <v>11458</v>
      </c>
      <c r="B571">
        <v>405636000</v>
      </c>
      <c r="C571">
        <v>391732371</v>
      </c>
      <c r="D571">
        <v>-842507094</v>
      </c>
      <c r="E571">
        <v>250990</v>
      </c>
      <c r="F571">
        <v>0</v>
      </c>
      <c r="G571">
        <v>107</v>
      </c>
      <c r="H571">
        <v>168</v>
      </c>
      <c r="I571">
        <v>25</v>
      </c>
      <c r="J571">
        <v>168</v>
      </c>
      <c r="K571">
        <v>4</v>
      </c>
      <c r="L571">
        <v>14</v>
      </c>
      <c r="M571">
        <v>0</v>
      </c>
    </row>
    <row r="572" spans="1:13" x14ac:dyDescent="0.25">
      <c r="A572" t="s">
        <v>11459</v>
      </c>
      <c r="B572">
        <v>406037000</v>
      </c>
      <c r="C572">
        <v>391732377</v>
      </c>
      <c r="D572">
        <v>-842507089</v>
      </c>
      <c r="E572">
        <v>250880</v>
      </c>
      <c r="F572">
        <v>0</v>
      </c>
      <c r="G572">
        <v>106</v>
      </c>
      <c r="H572">
        <v>165</v>
      </c>
      <c r="I572">
        <v>24</v>
      </c>
      <c r="J572">
        <v>165</v>
      </c>
      <c r="K572">
        <v>4</v>
      </c>
      <c r="L572">
        <v>13</v>
      </c>
      <c r="M572">
        <v>0</v>
      </c>
    </row>
    <row r="573" spans="1:13" x14ac:dyDescent="0.25">
      <c r="A573" t="s">
        <v>11460</v>
      </c>
      <c r="B573">
        <v>406439000</v>
      </c>
      <c r="C573">
        <v>391732377</v>
      </c>
      <c r="D573">
        <v>-842507092</v>
      </c>
      <c r="E573">
        <v>250900</v>
      </c>
      <c r="F573">
        <v>0</v>
      </c>
      <c r="G573">
        <v>105</v>
      </c>
      <c r="H573">
        <v>163</v>
      </c>
      <c r="I573">
        <v>26</v>
      </c>
      <c r="J573">
        <v>163</v>
      </c>
      <c r="K573">
        <v>4</v>
      </c>
      <c r="L573">
        <v>13</v>
      </c>
      <c r="M573">
        <v>0</v>
      </c>
    </row>
    <row r="574" spans="1:13" x14ac:dyDescent="0.25">
      <c r="A574" t="s">
        <v>11730</v>
      </c>
      <c r="B574">
        <v>406643000</v>
      </c>
      <c r="C574">
        <v>391732377</v>
      </c>
      <c r="D574">
        <v>-842507093</v>
      </c>
      <c r="E574">
        <v>250820</v>
      </c>
      <c r="F574">
        <v>0</v>
      </c>
      <c r="G574">
        <v>105</v>
      </c>
      <c r="H574">
        <v>163</v>
      </c>
      <c r="I574">
        <v>25</v>
      </c>
      <c r="J574">
        <v>163</v>
      </c>
      <c r="K574">
        <v>4</v>
      </c>
      <c r="L574">
        <v>14</v>
      </c>
      <c r="M574">
        <v>0</v>
      </c>
    </row>
    <row r="575" spans="1:13" x14ac:dyDescent="0.25">
      <c r="A575" t="s">
        <v>11462</v>
      </c>
      <c r="B575">
        <v>406843000</v>
      </c>
      <c r="C575">
        <v>391732375</v>
      </c>
      <c r="D575">
        <v>-842507091</v>
      </c>
      <c r="E575">
        <v>250650</v>
      </c>
      <c r="F575">
        <v>0</v>
      </c>
      <c r="G575">
        <v>105</v>
      </c>
      <c r="H575">
        <v>162</v>
      </c>
      <c r="I575">
        <v>25</v>
      </c>
      <c r="J575">
        <v>162</v>
      </c>
      <c r="K575">
        <v>4</v>
      </c>
      <c r="L575">
        <v>14</v>
      </c>
      <c r="M575">
        <v>0</v>
      </c>
    </row>
    <row r="576" spans="1:13" x14ac:dyDescent="0.25">
      <c r="A576" t="s">
        <v>11463</v>
      </c>
      <c r="B576">
        <v>407446000</v>
      </c>
      <c r="C576">
        <v>391732372</v>
      </c>
      <c r="D576">
        <v>-842507094</v>
      </c>
      <c r="E576">
        <v>249890</v>
      </c>
      <c r="F576">
        <v>0</v>
      </c>
      <c r="G576">
        <v>103</v>
      </c>
      <c r="H576">
        <v>160</v>
      </c>
      <c r="I576">
        <v>55</v>
      </c>
      <c r="J576">
        <v>160</v>
      </c>
      <c r="K576">
        <v>4</v>
      </c>
      <c r="L576">
        <v>13</v>
      </c>
      <c r="M576">
        <v>0</v>
      </c>
    </row>
    <row r="577" spans="1:13" x14ac:dyDescent="0.25">
      <c r="A577" t="s">
        <v>11464</v>
      </c>
      <c r="B577">
        <v>407648000</v>
      </c>
      <c r="C577">
        <v>391732369</v>
      </c>
      <c r="D577">
        <v>-842507095</v>
      </c>
      <c r="E577">
        <v>249870</v>
      </c>
      <c r="F577">
        <v>0</v>
      </c>
      <c r="G577">
        <v>103</v>
      </c>
      <c r="H577">
        <v>159</v>
      </c>
      <c r="I577">
        <v>48</v>
      </c>
      <c r="J577">
        <v>159</v>
      </c>
      <c r="K577">
        <v>4</v>
      </c>
      <c r="L577">
        <v>13</v>
      </c>
      <c r="M577">
        <v>0</v>
      </c>
    </row>
    <row r="578" spans="1:13" x14ac:dyDescent="0.25">
      <c r="A578" t="s">
        <v>11465</v>
      </c>
      <c r="B578">
        <v>407829000</v>
      </c>
      <c r="C578">
        <v>391732365</v>
      </c>
      <c r="D578">
        <v>-842507095</v>
      </c>
      <c r="E578">
        <v>249890</v>
      </c>
      <c r="F578">
        <v>0</v>
      </c>
      <c r="G578">
        <v>103</v>
      </c>
      <c r="H578">
        <v>159</v>
      </c>
      <c r="I578">
        <v>37</v>
      </c>
      <c r="J578">
        <v>159</v>
      </c>
      <c r="K578">
        <v>4</v>
      </c>
      <c r="L578">
        <v>13</v>
      </c>
      <c r="M578">
        <v>0</v>
      </c>
    </row>
    <row r="579" spans="1:13" x14ac:dyDescent="0.25">
      <c r="A579" t="s">
        <v>11466</v>
      </c>
      <c r="B579">
        <v>408049000</v>
      </c>
      <c r="C579">
        <v>391732355</v>
      </c>
      <c r="D579">
        <v>-842507092</v>
      </c>
      <c r="E579">
        <v>249940</v>
      </c>
      <c r="F579">
        <v>0</v>
      </c>
      <c r="G579">
        <v>103</v>
      </c>
      <c r="H579">
        <v>159</v>
      </c>
      <c r="I579">
        <v>27</v>
      </c>
      <c r="J579">
        <v>159</v>
      </c>
      <c r="K579">
        <v>4</v>
      </c>
      <c r="L579">
        <v>13</v>
      </c>
      <c r="M579">
        <v>0</v>
      </c>
    </row>
    <row r="580" spans="1:13" x14ac:dyDescent="0.25">
      <c r="A580" t="s">
        <v>11467</v>
      </c>
      <c r="B580">
        <v>408229000</v>
      </c>
      <c r="C580">
        <v>391732324</v>
      </c>
      <c r="D580">
        <v>-842507090</v>
      </c>
      <c r="E580">
        <v>249900</v>
      </c>
      <c r="F580">
        <v>0</v>
      </c>
      <c r="G580">
        <v>104</v>
      </c>
      <c r="H580">
        <v>158</v>
      </c>
      <c r="I580">
        <v>23</v>
      </c>
      <c r="J580">
        <v>158</v>
      </c>
      <c r="K580">
        <v>4</v>
      </c>
      <c r="L580">
        <v>13</v>
      </c>
      <c r="M580">
        <v>0</v>
      </c>
    </row>
    <row r="581" spans="1:13" x14ac:dyDescent="0.25">
      <c r="A581" t="s">
        <v>11731</v>
      </c>
      <c r="B581">
        <v>408432000</v>
      </c>
      <c r="C581">
        <v>391732297</v>
      </c>
      <c r="D581">
        <v>-842507081</v>
      </c>
      <c r="E581">
        <v>249840</v>
      </c>
      <c r="F581">
        <v>0</v>
      </c>
      <c r="G581">
        <v>103</v>
      </c>
      <c r="H581">
        <v>158</v>
      </c>
      <c r="I581">
        <v>23</v>
      </c>
      <c r="J581">
        <v>158</v>
      </c>
      <c r="K581">
        <v>4</v>
      </c>
      <c r="L581">
        <v>13</v>
      </c>
      <c r="M581">
        <v>0</v>
      </c>
    </row>
    <row r="582" spans="1:13" x14ac:dyDescent="0.25">
      <c r="A582" t="s">
        <v>11469</v>
      </c>
      <c r="B582">
        <v>408633000</v>
      </c>
      <c r="C582">
        <v>391732286</v>
      </c>
      <c r="D582">
        <v>-842507075</v>
      </c>
      <c r="E582">
        <v>249750</v>
      </c>
      <c r="F582">
        <v>0</v>
      </c>
      <c r="G582">
        <v>103</v>
      </c>
      <c r="H582">
        <v>157</v>
      </c>
      <c r="I582">
        <v>26</v>
      </c>
      <c r="J582">
        <v>157</v>
      </c>
      <c r="K582">
        <v>4</v>
      </c>
      <c r="L582">
        <v>13</v>
      </c>
      <c r="M582">
        <v>0</v>
      </c>
    </row>
    <row r="583" spans="1:13" x14ac:dyDescent="0.25">
      <c r="A583" t="s">
        <v>11470</v>
      </c>
      <c r="B583">
        <v>408833000</v>
      </c>
      <c r="C583">
        <v>391732291</v>
      </c>
      <c r="D583">
        <v>-842507068</v>
      </c>
      <c r="E583">
        <v>249710</v>
      </c>
      <c r="F583">
        <v>0</v>
      </c>
      <c r="G583">
        <v>103</v>
      </c>
      <c r="H583">
        <v>157</v>
      </c>
      <c r="I583">
        <v>24</v>
      </c>
      <c r="J583">
        <v>157</v>
      </c>
      <c r="K583">
        <v>4</v>
      </c>
      <c r="L583">
        <v>13</v>
      </c>
      <c r="M583">
        <v>0</v>
      </c>
    </row>
    <row r="584" spans="1:13" x14ac:dyDescent="0.25">
      <c r="A584" t="s">
        <v>11471</v>
      </c>
      <c r="B584">
        <v>409033000</v>
      </c>
      <c r="C584">
        <v>391732301</v>
      </c>
      <c r="D584">
        <v>-842507067</v>
      </c>
      <c r="E584">
        <v>249630</v>
      </c>
      <c r="F584">
        <v>0</v>
      </c>
      <c r="G584">
        <v>103</v>
      </c>
      <c r="H584">
        <v>155</v>
      </c>
      <c r="I584">
        <v>21</v>
      </c>
      <c r="J584">
        <v>155</v>
      </c>
      <c r="K584">
        <v>4</v>
      </c>
      <c r="L584">
        <v>13</v>
      </c>
      <c r="M584">
        <v>0</v>
      </c>
    </row>
    <row r="585" spans="1:13" x14ac:dyDescent="0.25">
      <c r="A585" t="s">
        <v>11472</v>
      </c>
      <c r="B585">
        <v>409233000</v>
      </c>
      <c r="C585">
        <v>391732312</v>
      </c>
      <c r="D585">
        <v>-842507070</v>
      </c>
      <c r="E585">
        <v>249600</v>
      </c>
      <c r="F585">
        <v>0</v>
      </c>
      <c r="G585">
        <v>103</v>
      </c>
      <c r="H585">
        <v>154</v>
      </c>
      <c r="I585">
        <v>19</v>
      </c>
      <c r="J585">
        <v>154</v>
      </c>
      <c r="K585">
        <v>4</v>
      </c>
      <c r="L585">
        <v>14</v>
      </c>
      <c r="M585">
        <v>0</v>
      </c>
    </row>
    <row r="586" spans="1:13" x14ac:dyDescent="0.25">
      <c r="A586" t="s">
        <v>11473</v>
      </c>
      <c r="B586">
        <v>409438000</v>
      </c>
      <c r="C586">
        <v>391732320</v>
      </c>
      <c r="D586">
        <v>-842507070</v>
      </c>
      <c r="E586">
        <v>249610</v>
      </c>
      <c r="F586">
        <v>0</v>
      </c>
      <c r="G586">
        <v>103</v>
      </c>
      <c r="H586">
        <v>154</v>
      </c>
      <c r="I586">
        <v>17</v>
      </c>
      <c r="J586">
        <v>154</v>
      </c>
      <c r="K586">
        <v>4</v>
      </c>
      <c r="L586">
        <v>14</v>
      </c>
      <c r="M586">
        <v>0</v>
      </c>
    </row>
    <row r="587" spans="1:13" x14ac:dyDescent="0.25">
      <c r="A587" t="s">
        <v>11474</v>
      </c>
      <c r="B587">
        <v>409640000</v>
      </c>
      <c r="C587">
        <v>391732330</v>
      </c>
      <c r="D587">
        <v>-842507066</v>
      </c>
      <c r="E587">
        <v>249570</v>
      </c>
      <c r="F587">
        <v>0</v>
      </c>
      <c r="G587">
        <v>102</v>
      </c>
      <c r="H587">
        <v>152</v>
      </c>
      <c r="I587">
        <v>19</v>
      </c>
      <c r="J587">
        <v>152</v>
      </c>
      <c r="K587">
        <v>4</v>
      </c>
      <c r="L587">
        <v>14</v>
      </c>
      <c r="M587">
        <v>0</v>
      </c>
    </row>
    <row r="588" spans="1:13" x14ac:dyDescent="0.25">
      <c r="A588" t="s">
        <v>11475</v>
      </c>
      <c r="B588">
        <v>409840000</v>
      </c>
      <c r="C588">
        <v>391732338</v>
      </c>
      <c r="D588">
        <v>-842507062</v>
      </c>
      <c r="E588">
        <v>249490</v>
      </c>
      <c r="F588">
        <v>0</v>
      </c>
      <c r="G588">
        <v>102</v>
      </c>
      <c r="H588">
        <v>152</v>
      </c>
      <c r="I588">
        <v>20</v>
      </c>
      <c r="J588">
        <v>152</v>
      </c>
      <c r="K588">
        <v>4</v>
      </c>
      <c r="L588">
        <v>14</v>
      </c>
      <c r="M588">
        <v>0</v>
      </c>
    </row>
    <row r="589" spans="1:13" x14ac:dyDescent="0.25">
      <c r="A589" t="s">
        <v>11476</v>
      </c>
      <c r="B589">
        <v>410040000</v>
      </c>
      <c r="C589">
        <v>391732342</v>
      </c>
      <c r="D589">
        <v>-842507063</v>
      </c>
      <c r="E589">
        <v>249470</v>
      </c>
      <c r="F589">
        <v>0</v>
      </c>
      <c r="G589">
        <v>102</v>
      </c>
      <c r="H589">
        <v>151</v>
      </c>
      <c r="I589">
        <v>19</v>
      </c>
      <c r="J589">
        <v>151</v>
      </c>
      <c r="K589">
        <v>4</v>
      </c>
      <c r="L589">
        <v>14</v>
      </c>
      <c r="M589">
        <v>0</v>
      </c>
    </row>
    <row r="590" spans="1:13" x14ac:dyDescent="0.25">
      <c r="A590" t="s">
        <v>11477</v>
      </c>
      <c r="B590">
        <v>410240000</v>
      </c>
      <c r="C590">
        <v>391732345</v>
      </c>
      <c r="D590">
        <v>-842507061</v>
      </c>
      <c r="E590">
        <v>249490</v>
      </c>
      <c r="F590">
        <v>0</v>
      </c>
      <c r="G590">
        <v>102</v>
      </c>
      <c r="H590">
        <v>151</v>
      </c>
      <c r="I590">
        <v>21</v>
      </c>
      <c r="J590">
        <v>151</v>
      </c>
      <c r="K590">
        <v>4</v>
      </c>
      <c r="L590">
        <v>13</v>
      </c>
      <c r="M590">
        <v>0</v>
      </c>
    </row>
    <row r="591" spans="1:13" x14ac:dyDescent="0.25">
      <c r="A591" t="s">
        <v>11478</v>
      </c>
      <c r="B591">
        <v>410443000</v>
      </c>
      <c r="C591">
        <v>391732349</v>
      </c>
      <c r="D591">
        <v>-842507058</v>
      </c>
      <c r="E591">
        <v>249480</v>
      </c>
      <c r="F591">
        <v>0</v>
      </c>
      <c r="G591">
        <v>102</v>
      </c>
      <c r="H591">
        <v>150</v>
      </c>
      <c r="I591">
        <v>21</v>
      </c>
      <c r="J591">
        <v>150</v>
      </c>
      <c r="K591">
        <v>4</v>
      </c>
      <c r="L591">
        <v>13</v>
      </c>
      <c r="M591">
        <v>0</v>
      </c>
    </row>
    <row r="592" spans="1:13" x14ac:dyDescent="0.25">
      <c r="A592" t="s">
        <v>11479</v>
      </c>
      <c r="B592">
        <v>410644000</v>
      </c>
      <c r="C592">
        <v>391732354</v>
      </c>
      <c r="D592">
        <v>-842507055</v>
      </c>
      <c r="E592">
        <v>249470</v>
      </c>
      <c r="F592">
        <v>0</v>
      </c>
      <c r="G592">
        <v>101</v>
      </c>
      <c r="H592">
        <v>150</v>
      </c>
      <c r="I592">
        <v>22</v>
      </c>
      <c r="J592">
        <v>150</v>
      </c>
      <c r="K592">
        <v>4</v>
      </c>
      <c r="L592">
        <v>13</v>
      </c>
      <c r="M592">
        <v>0</v>
      </c>
    </row>
    <row r="593" spans="1:13" x14ac:dyDescent="0.25">
      <c r="A593" t="s">
        <v>11480</v>
      </c>
      <c r="B593">
        <v>410844000</v>
      </c>
      <c r="C593">
        <v>391732359</v>
      </c>
      <c r="D593">
        <v>-842507051</v>
      </c>
      <c r="E593">
        <v>249460</v>
      </c>
      <c r="F593">
        <v>0</v>
      </c>
      <c r="G593">
        <v>101</v>
      </c>
      <c r="H593">
        <v>149</v>
      </c>
      <c r="I593">
        <v>22</v>
      </c>
      <c r="J593">
        <v>149</v>
      </c>
      <c r="K593">
        <v>4</v>
      </c>
      <c r="L593">
        <v>13</v>
      </c>
      <c r="M593">
        <v>0</v>
      </c>
    </row>
    <row r="594" spans="1:13" x14ac:dyDescent="0.25">
      <c r="A594" t="s">
        <v>6859</v>
      </c>
      <c r="B594">
        <v>411045000</v>
      </c>
      <c r="C594">
        <v>391732364</v>
      </c>
      <c r="D594">
        <v>-842507047</v>
      </c>
      <c r="E594">
        <v>249430</v>
      </c>
      <c r="F594">
        <v>0</v>
      </c>
      <c r="G594">
        <v>101</v>
      </c>
      <c r="H594">
        <v>149</v>
      </c>
      <c r="I594">
        <v>20</v>
      </c>
      <c r="J594">
        <v>149</v>
      </c>
      <c r="K594">
        <v>4</v>
      </c>
      <c r="L594">
        <v>13</v>
      </c>
      <c r="M594">
        <v>0</v>
      </c>
    </row>
    <row r="595" spans="1:13" x14ac:dyDescent="0.25">
      <c r="A595" t="s">
        <v>11481</v>
      </c>
      <c r="B595">
        <v>411244000</v>
      </c>
      <c r="C595">
        <v>391732368</v>
      </c>
      <c r="D595">
        <v>-842507043</v>
      </c>
      <c r="E595">
        <v>249430</v>
      </c>
      <c r="F595">
        <v>0</v>
      </c>
      <c r="G595">
        <v>101</v>
      </c>
      <c r="H595">
        <v>149</v>
      </c>
      <c r="I595">
        <v>20</v>
      </c>
      <c r="J595">
        <v>149</v>
      </c>
      <c r="K595">
        <v>4</v>
      </c>
      <c r="L595">
        <v>12</v>
      </c>
      <c r="M595">
        <v>0</v>
      </c>
    </row>
    <row r="596" spans="1:13" x14ac:dyDescent="0.25">
      <c r="A596" t="s">
        <v>4606</v>
      </c>
      <c r="B596">
        <v>411428000</v>
      </c>
      <c r="C596">
        <v>391732373</v>
      </c>
      <c r="D596">
        <v>-842507036</v>
      </c>
      <c r="E596">
        <v>249410</v>
      </c>
      <c r="F596">
        <v>0</v>
      </c>
      <c r="G596">
        <v>101</v>
      </c>
      <c r="H596">
        <v>149</v>
      </c>
      <c r="I596">
        <v>20</v>
      </c>
      <c r="J596">
        <v>149</v>
      </c>
      <c r="K596">
        <v>4</v>
      </c>
      <c r="L596">
        <v>13</v>
      </c>
      <c r="M596">
        <v>0</v>
      </c>
    </row>
    <row r="597" spans="1:13" x14ac:dyDescent="0.25">
      <c r="A597" t="s">
        <v>11482</v>
      </c>
      <c r="B597">
        <v>411630000</v>
      </c>
      <c r="C597">
        <v>391732379</v>
      </c>
      <c r="D597">
        <v>-842507030</v>
      </c>
      <c r="E597">
        <v>249410</v>
      </c>
      <c r="F597">
        <v>0</v>
      </c>
      <c r="G597">
        <v>101</v>
      </c>
      <c r="H597">
        <v>149</v>
      </c>
      <c r="I597">
        <v>20</v>
      </c>
      <c r="J597">
        <v>149</v>
      </c>
      <c r="K597">
        <v>4</v>
      </c>
      <c r="L597">
        <v>13</v>
      </c>
      <c r="M597">
        <v>0</v>
      </c>
    </row>
    <row r="598" spans="1:13" x14ac:dyDescent="0.25">
      <c r="A598" t="s">
        <v>11483</v>
      </c>
      <c r="B598">
        <v>411831000</v>
      </c>
      <c r="C598">
        <v>391732386</v>
      </c>
      <c r="D598">
        <v>-842507024</v>
      </c>
      <c r="E598">
        <v>249390</v>
      </c>
      <c r="F598">
        <v>0</v>
      </c>
      <c r="G598">
        <v>101</v>
      </c>
      <c r="H598">
        <v>149</v>
      </c>
      <c r="I598">
        <v>21</v>
      </c>
      <c r="J598">
        <v>149</v>
      </c>
      <c r="K598">
        <v>4</v>
      </c>
      <c r="L598">
        <v>13</v>
      </c>
      <c r="M598">
        <v>0</v>
      </c>
    </row>
    <row r="599" spans="1:13" x14ac:dyDescent="0.25">
      <c r="A599" t="s">
        <v>6865</v>
      </c>
      <c r="B599">
        <v>412051000</v>
      </c>
      <c r="C599">
        <v>391732390</v>
      </c>
      <c r="D599">
        <v>-842507016</v>
      </c>
      <c r="E599">
        <v>249400</v>
      </c>
      <c r="F599">
        <v>0</v>
      </c>
      <c r="G599">
        <v>101</v>
      </c>
      <c r="H599">
        <v>148</v>
      </c>
      <c r="I599">
        <v>22</v>
      </c>
      <c r="J599">
        <v>148</v>
      </c>
      <c r="K599">
        <v>4</v>
      </c>
      <c r="L599">
        <v>13</v>
      </c>
      <c r="M599">
        <v>0</v>
      </c>
    </row>
    <row r="600" spans="1:13" x14ac:dyDescent="0.25">
      <c r="A600" t="s">
        <v>6866</v>
      </c>
      <c r="B600">
        <v>412231000</v>
      </c>
      <c r="C600">
        <v>391732394</v>
      </c>
      <c r="D600">
        <v>-842507006</v>
      </c>
      <c r="E600">
        <v>249370</v>
      </c>
      <c r="F600">
        <v>0</v>
      </c>
      <c r="G600">
        <v>101</v>
      </c>
      <c r="H600">
        <v>147</v>
      </c>
      <c r="I600">
        <v>22</v>
      </c>
      <c r="J600">
        <v>147</v>
      </c>
      <c r="K600">
        <v>4</v>
      </c>
      <c r="L600">
        <v>13</v>
      </c>
      <c r="M600">
        <v>0</v>
      </c>
    </row>
    <row r="601" spans="1:13" x14ac:dyDescent="0.25">
      <c r="A601" t="s">
        <v>11484</v>
      </c>
      <c r="B601">
        <v>412434000</v>
      </c>
      <c r="C601">
        <v>391732398</v>
      </c>
      <c r="D601">
        <v>-842506992</v>
      </c>
      <c r="E601">
        <v>249410</v>
      </c>
      <c r="F601">
        <v>0</v>
      </c>
      <c r="G601">
        <v>101</v>
      </c>
      <c r="H601">
        <v>147</v>
      </c>
      <c r="I601">
        <v>23</v>
      </c>
      <c r="J601">
        <v>147</v>
      </c>
      <c r="K601">
        <v>4</v>
      </c>
      <c r="L601">
        <v>13</v>
      </c>
      <c r="M601">
        <v>0</v>
      </c>
    </row>
    <row r="602" spans="1:13" x14ac:dyDescent="0.25">
      <c r="A602" t="s">
        <v>11485</v>
      </c>
      <c r="B602">
        <v>412635000</v>
      </c>
      <c r="C602">
        <v>391732400</v>
      </c>
      <c r="D602">
        <v>-842506983</v>
      </c>
      <c r="E602">
        <v>249440</v>
      </c>
      <c r="F602">
        <v>0</v>
      </c>
      <c r="G602">
        <v>101</v>
      </c>
      <c r="H602">
        <v>146</v>
      </c>
      <c r="I602">
        <v>23</v>
      </c>
      <c r="J602">
        <v>146</v>
      </c>
      <c r="K602">
        <v>4</v>
      </c>
      <c r="L602">
        <v>13</v>
      </c>
      <c r="M602">
        <v>0</v>
      </c>
    </row>
    <row r="603" spans="1:13" x14ac:dyDescent="0.25">
      <c r="A603" t="s">
        <v>11486</v>
      </c>
      <c r="B603">
        <v>412835000</v>
      </c>
      <c r="C603">
        <v>391732401</v>
      </c>
      <c r="D603">
        <v>-842506976</v>
      </c>
      <c r="E603">
        <v>249430</v>
      </c>
      <c r="F603">
        <v>0</v>
      </c>
      <c r="G603">
        <v>101</v>
      </c>
      <c r="H603">
        <v>146</v>
      </c>
      <c r="I603">
        <v>21</v>
      </c>
      <c r="J603">
        <v>146</v>
      </c>
      <c r="K603">
        <v>4</v>
      </c>
      <c r="L603">
        <v>14</v>
      </c>
      <c r="M603">
        <v>0</v>
      </c>
    </row>
    <row r="604" spans="1:13" x14ac:dyDescent="0.25">
      <c r="A604" t="s">
        <v>11487</v>
      </c>
      <c r="B604">
        <v>413035000</v>
      </c>
      <c r="C604">
        <v>391732403</v>
      </c>
      <c r="D604">
        <v>-842506969</v>
      </c>
      <c r="E604">
        <v>249390</v>
      </c>
      <c r="F604">
        <v>0</v>
      </c>
      <c r="G604">
        <v>101</v>
      </c>
      <c r="H604">
        <v>145</v>
      </c>
      <c r="I604">
        <v>23</v>
      </c>
      <c r="J604">
        <v>145</v>
      </c>
      <c r="K604">
        <v>4</v>
      </c>
      <c r="L604">
        <v>14</v>
      </c>
      <c r="M604">
        <v>0</v>
      </c>
    </row>
    <row r="605" spans="1:13" x14ac:dyDescent="0.25">
      <c r="A605" t="s">
        <v>11488</v>
      </c>
      <c r="B605">
        <v>413235000</v>
      </c>
      <c r="C605">
        <v>391732404</v>
      </c>
      <c r="D605">
        <v>-842506965</v>
      </c>
      <c r="E605">
        <v>249380</v>
      </c>
      <c r="F605">
        <v>0</v>
      </c>
      <c r="G605">
        <v>101</v>
      </c>
      <c r="H605">
        <v>145</v>
      </c>
      <c r="I605">
        <v>21</v>
      </c>
      <c r="J605">
        <v>145</v>
      </c>
      <c r="K605">
        <v>4</v>
      </c>
      <c r="L605">
        <v>14</v>
      </c>
      <c r="M605">
        <v>0</v>
      </c>
    </row>
    <row r="606" spans="1:13" x14ac:dyDescent="0.25">
      <c r="A606" t="s">
        <v>11732</v>
      </c>
      <c r="B606">
        <v>413439000</v>
      </c>
      <c r="C606">
        <v>391732403</v>
      </c>
      <c r="D606">
        <v>-842506960</v>
      </c>
      <c r="E606">
        <v>249370</v>
      </c>
      <c r="F606">
        <v>0</v>
      </c>
      <c r="G606">
        <v>100</v>
      </c>
      <c r="H606">
        <v>144</v>
      </c>
      <c r="I606">
        <v>21</v>
      </c>
      <c r="J606">
        <v>144</v>
      </c>
      <c r="K606">
        <v>4</v>
      </c>
      <c r="L606">
        <v>14</v>
      </c>
      <c r="M606">
        <v>0</v>
      </c>
    </row>
    <row r="607" spans="1:13" x14ac:dyDescent="0.25">
      <c r="A607" t="s">
        <v>11490</v>
      </c>
      <c r="B607">
        <v>413641000</v>
      </c>
      <c r="C607">
        <v>391732398</v>
      </c>
      <c r="D607">
        <v>-842506948</v>
      </c>
      <c r="E607">
        <v>249440</v>
      </c>
      <c r="F607">
        <v>0</v>
      </c>
      <c r="G607">
        <v>100</v>
      </c>
      <c r="H607">
        <v>144</v>
      </c>
      <c r="I607">
        <v>24</v>
      </c>
      <c r="J607">
        <v>144</v>
      </c>
      <c r="K607">
        <v>4</v>
      </c>
      <c r="L607">
        <v>14</v>
      </c>
      <c r="M607">
        <v>0</v>
      </c>
    </row>
    <row r="608" spans="1:13" x14ac:dyDescent="0.25">
      <c r="A608" t="s">
        <v>11491</v>
      </c>
      <c r="B608">
        <v>413842000</v>
      </c>
      <c r="C608">
        <v>391732398</v>
      </c>
      <c r="D608">
        <v>-842506945</v>
      </c>
      <c r="E608">
        <v>249430</v>
      </c>
      <c r="F608">
        <v>0</v>
      </c>
      <c r="G608">
        <v>100</v>
      </c>
      <c r="H608">
        <v>144</v>
      </c>
      <c r="I608">
        <v>24</v>
      </c>
      <c r="J608">
        <v>144</v>
      </c>
      <c r="K608">
        <v>4</v>
      </c>
      <c r="L608">
        <v>14</v>
      </c>
      <c r="M608">
        <v>0</v>
      </c>
    </row>
    <row r="609" spans="1:13" x14ac:dyDescent="0.25">
      <c r="A609" t="s">
        <v>4696</v>
      </c>
      <c r="B609">
        <v>414043000</v>
      </c>
      <c r="C609">
        <v>391732397</v>
      </c>
      <c r="D609">
        <v>-842506944</v>
      </c>
      <c r="E609">
        <v>249420</v>
      </c>
      <c r="F609">
        <v>0</v>
      </c>
      <c r="G609">
        <v>100</v>
      </c>
      <c r="H609">
        <v>143</v>
      </c>
      <c r="I609">
        <v>22</v>
      </c>
      <c r="J609">
        <v>143</v>
      </c>
      <c r="K609">
        <v>4</v>
      </c>
      <c r="L609">
        <v>14</v>
      </c>
      <c r="M609">
        <v>0</v>
      </c>
    </row>
    <row r="610" spans="1:13" x14ac:dyDescent="0.25">
      <c r="A610" t="s">
        <v>11492</v>
      </c>
      <c r="B610">
        <v>414243000</v>
      </c>
      <c r="C610">
        <v>391732398</v>
      </c>
      <c r="D610">
        <v>-842506944</v>
      </c>
      <c r="E610">
        <v>249430</v>
      </c>
      <c r="F610">
        <v>0</v>
      </c>
      <c r="G610">
        <v>100</v>
      </c>
      <c r="H610">
        <v>143</v>
      </c>
      <c r="I610">
        <v>19</v>
      </c>
      <c r="J610">
        <v>143</v>
      </c>
      <c r="K610">
        <v>4</v>
      </c>
      <c r="L610">
        <v>14</v>
      </c>
      <c r="M610">
        <v>0</v>
      </c>
    </row>
    <row r="611" spans="1:13" x14ac:dyDescent="0.25">
      <c r="A611" t="s">
        <v>11493</v>
      </c>
      <c r="B611">
        <v>414647000</v>
      </c>
      <c r="C611">
        <v>391732400</v>
      </c>
      <c r="D611">
        <v>-842506950</v>
      </c>
      <c r="E611">
        <v>249390</v>
      </c>
      <c r="F611">
        <v>0</v>
      </c>
      <c r="G611">
        <v>99</v>
      </c>
      <c r="H611">
        <v>142</v>
      </c>
      <c r="I611">
        <v>19</v>
      </c>
      <c r="J611">
        <v>142</v>
      </c>
      <c r="K611">
        <v>4</v>
      </c>
      <c r="L611">
        <v>14</v>
      </c>
      <c r="M611">
        <v>0</v>
      </c>
    </row>
    <row r="612" spans="1:13" x14ac:dyDescent="0.25">
      <c r="A612" t="s">
        <v>11494</v>
      </c>
      <c r="B612">
        <v>414847000</v>
      </c>
      <c r="C612">
        <v>391732399</v>
      </c>
      <c r="D612">
        <v>-842506950</v>
      </c>
      <c r="E612">
        <v>249380</v>
      </c>
      <c r="F612">
        <v>0</v>
      </c>
      <c r="G612">
        <v>99</v>
      </c>
      <c r="H612">
        <v>141</v>
      </c>
      <c r="I612">
        <v>21</v>
      </c>
      <c r="J612">
        <v>141</v>
      </c>
      <c r="K612">
        <v>4</v>
      </c>
      <c r="L612">
        <v>14</v>
      </c>
      <c r="M612">
        <v>0</v>
      </c>
    </row>
    <row r="613" spans="1:13" x14ac:dyDescent="0.25">
      <c r="A613" t="s">
        <v>11495</v>
      </c>
      <c r="B613">
        <v>415247000</v>
      </c>
      <c r="C613">
        <v>391732384</v>
      </c>
      <c r="D613">
        <v>-842506945</v>
      </c>
      <c r="E613">
        <v>249350</v>
      </c>
      <c r="F613">
        <v>0</v>
      </c>
      <c r="G613">
        <v>99</v>
      </c>
      <c r="H613">
        <v>141</v>
      </c>
      <c r="I613">
        <v>24</v>
      </c>
      <c r="J613">
        <v>141</v>
      </c>
      <c r="K613">
        <v>4</v>
      </c>
      <c r="L613">
        <v>14</v>
      </c>
      <c r="M613">
        <v>0</v>
      </c>
    </row>
    <row r="614" spans="1:13" x14ac:dyDescent="0.25">
      <c r="A614" t="s">
        <v>11496</v>
      </c>
      <c r="B614">
        <v>415850000</v>
      </c>
      <c r="C614">
        <v>391732309</v>
      </c>
      <c r="D614">
        <v>-842506904</v>
      </c>
      <c r="E614">
        <v>248650</v>
      </c>
      <c r="F614">
        <v>0</v>
      </c>
      <c r="G614">
        <v>100</v>
      </c>
      <c r="H614">
        <v>143</v>
      </c>
      <c r="I614">
        <v>34</v>
      </c>
      <c r="J614">
        <v>143</v>
      </c>
      <c r="K614">
        <v>4</v>
      </c>
      <c r="L614">
        <v>14</v>
      </c>
      <c r="M614">
        <v>0</v>
      </c>
    </row>
    <row r="615" spans="1:13" x14ac:dyDescent="0.25">
      <c r="A615" t="s">
        <v>11497</v>
      </c>
      <c r="B615">
        <v>416050000</v>
      </c>
      <c r="C615">
        <v>391732313</v>
      </c>
      <c r="D615">
        <v>-842506902</v>
      </c>
      <c r="E615">
        <v>248450</v>
      </c>
      <c r="F615">
        <v>0</v>
      </c>
      <c r="G615">
        <v>100</v>
      </c>
      <c r="H615">
        <v>143</v>
      </c>
      <c r="I615">
        <v>34</v>
      </c>
      <c r="J615">
        <v>143</v>
      </c>
      <c r="K615">
        <v>4</v>
      </c>
      <c r="L615">
        <v>13</v>
      </c>
      <c r="M615">
        <v>0</v>
      </c>
    </row>
    <row r="616" spans="1:13" x14ac:dyDescent="0.25">
      <c r="A616" t="s">
        <v>11733</v>
      </c>
      <c r="B616">
        <v>416250000</v>
      </c>
      <c r="C616">
        <v>391732327</v>
      </c>
      <c r="D616">
        <v>-842506904</v>
      </c>
      <c r="E616">
        <v>248370</v>
      </c>
      <c r="F616">
        <v>0</v>
      </c>
      <c r="G616">
        <v>100</v>
      </c>
      <c r="H616">
        <v>143</v>
      </c>
      <c r="I616">
        <v>31</v>
      </c>
      <c r="J616">
        <v>143</v>
      </c>
      <c r="K616">
        <v>4</v>
      </c>
      <c r="L616">
        <v>13</v>
      </c>
      <c r="M616">
        <v>0</v>
      </c>
    </row>
    <row r="617" spans="1:13" x14ac:dyDescent="0.25">
      <c r="A617" t="s">
        <v>11499</v>
      </c>
      <c r="B617">
        <v>416435000</v>
      </c>
      <c r="C617">
        <v>391732340</v>
      </c>
      <c r="D617">
        <v>-842506899</v>
      </c>
      <c r="E617">
        <v>248280</v>
      </c>
      <c r="F617">
        <v>0</v>
      </c>
      <c r="G617">
        <v>100</v>
      </c>
      <c r="H617">
        <v>144</v>
      </c>
      <c r="I617">
        <v>32</v>
      </c>
      <c r="J617">
        <v>144</v>
      </c>
      <c r="K617">
        <v>4</v>
      </c>
      <c r="L617">
        <v>14</v>
      </c>
      <c r="M617">
        <v>0</v>
      </c>
    </row>
    <row r="618" spans="1:13" x14ac:dyDescent="0.25">
      <c r="A618" t="s">
        <v>11500</v>
      </c>
      <c r="B618">
        <v>416638000</v>
      </c>
      <c r="C618">
        <v>391732350</v>
      </c>
      <c r="D618">
        <v>-842506892</v>
      </c>
      <c r="E618">
        <v>248310</v>
      </c>
      <c r="F618">
        <v>0</v>
      </c>
      <c r="G618">
        <v>100</v>
      </c>
      <c r="H618">
        <v>144</v>
      </c>
      <c r="I618">
        <v>30</v>
      </c>
      <c r="J618">
        <v>144</v>
      </c>
      <c r="K618">
        <v>4</v>
      </c>
      <c r="L618">
        <v>14</v>
      </c>
      <c r="M618">
        <v>0</v>
      </c>
    </row>
    <row r="619" spans="1:13" x14ac:dyDescent="0.25">
      <c r="A619" t="s">
        <v>4764</v>
      </c>
      <c r="B619">
        <v>416838000</v>
      </c>
      <c r="C619">
        <v>391732355</v>
      </c>
      <c r="D619">
        <v>-842506894</v>
      </c>
      <c r="E619">
        <v>248460</v>
      </c>
      <c r="F619">
        <v>0</v>
      </c>
      <c r="G619">
        <v>101</v>
      </c>
      <c r="H619">
        <v>144</v>
      </c>
      <c r="I619">
        <v>22</v>
      </c>
      <c r="J619">
        <v>144</v>
      </c>
      <c r="K619">
        <v>4</v>
      </c>
      <c r="L619">
        <v>14</v>
      </c>
      <c r="M619">
        <v>0</v>
      </c>
    </row>
    <row r="620" spans="1:13" x14ac:dyDescent="0.25">
      <c r="A620" t="s">
        <v>11501</v>
      </c>
      <c r="B620">
        <v>417038000</v>
      </c>
      <c r="C620">
        <v>391732364</v>
      </c>
      <c r="D620">
        <v>-842506897</v>
      </c>
      <c r="E620">
        <v>248540</v>
      </c>
      <c r="F620">
        <v>0</v>
      </c>
      <c r="G620">
        <v>101</v>
      </c>
      <c r="H620">
        <v>144</v>
      </c>
      <c r="I620">
        <v>27</v>
      </c>
      <c r="J620">
        <v>144</v>
      </c>
      <c r="K620">
        <v>4</v>
      </c>
      <c r="L620">
        <v>14</v>
      </c>
      <c r="M620">
        <v>0</v>
      </c>
    </row>
    <row r="621" spans="1:13" x14ac:dyDescent="0.25">
      <c r="A621" t="s">
        <v>11734</v>
      </c>
      <c r="B621">
        <v>417238000</v>
      </c>
      <c r="C621">
        <v>391732368</v>
      </c>
      <c r="D621">
        <v>-842506900</v>
      </c>
      <c r="E621">
        <v>248620</v>
      </c>
      <c r="F621">
        <v>0</v>
      </c>
      <c r="G621">
        <v>101</v>
      </c>
      <c r="H621">
        <v>144</v>
      </c>
      <c r="I621">
        <v>29</v>
      </c>
      <c r="J621">
        <v>144</v>
      </c>
      <c r="K621">
        <v>4</v>
      </c>
      <c r="L621">
        <v>14</v>
      </c>
      <c r="M621">
        <v>0</v>
      </c>
    </row>
    <row r="622" spans="1:13" x14ac:dyDescent="0.25">
      <c r="A622" t="s">
        <v>4779</v>
      </c>
      <c r="B622">
        <v>417441000</v>
      </c>
      <c r="C622">
        <v>391732373</v>
      </c>
      <c r="D622">
        <v>-842506904</v>
      </c>
      <c r="E622">
        <v>248740</v>
      </c>
      <c r="F622">
        <v>0</v>
      </c>
      <c r="G622">
        <v>102</v>
      </c>
      <c r="H622">
        <v>144</v>
      </c>
      <c r="I622">
        <v>32</v>
      </c>
      <c r="J622">
        <v>144</v>
      </c>
      <c r="K622">
        <v>4</v>
      </c>
      <c r="L622">
        <v>14</v>
      </c>
      <c r="M622">
        <v>0</v>
      </c>
    </row>
    <row r="623" spans="1:13" x14ac:dyDescent="0.25">
      <c r="A623" t="s">
        <v>11503</v>
      </c>
      <c r="B623">
        <v>417642000</v>
      </c>
      <c r="C623">
        <v>391732379</v>
      </c>
      <c r="D623">
        <v>-842506910</v>
      </c>
      <c r="E623">
        <v>248790</v>
      </c>
      <c r="F623">
        <v>0</v>
      </c>
      <c r="G623">
        <v>102</v>
      </c>
      <c r="H623">
        <v>145</v>
      </c>
      <c r="I623">
        <v>34</v>
      </c>
      <c r="J623">
        <v>145</v>
      </c>
      <c r="K623">
        <v>4</v>
      </c>
      <c r="L623">
        <v>14</v>
      </c>
      <c r="M623">
        <v>0</v>
      </c>
    </row>
    <row r="624" spans="1:13" x14ac:dyDescent="0.25">
      <c r="A624" t="s">
        <v>11504</v>
      </c>
      <c r="B624">
        <v>417841000</v>
      </c>
      <c r="C624">
        <v>391732382</v>
      </c>
      <c r="D624">
        <v>-842506916</v>
      </c>
      <c r="E624">
        <v>248820</v>
      </c>
      <c r="F624">
        <v>0</v>
      </c>
      <c r="G624">
        <v>103</v>
      </c>
      <c r="H624">
        <v>146</v>
      </c>
      <c r="I624">
        <v>37</v>
      </c>
      <c r="J624">
        <v>146</v>
      </c>
      <c r="K624">
        <v>4</v>
      </c>
      <c r="L624">
        <v>14</v>
      </c>
      <c r="M624">
        <v>0</v>
      </c>
    </row>
    <row r="625" spans="1:13" x14ac:dyDescent="0.25">
      <c r="A625" t="s">
        <v>4801</v>
      </c>
      <c r="B625">
        <v>418041000</v>
      </c>
      <c r="C625">
        <v>391732385</v>
      </c>
      <c r="D625">
        <v>-842506920</v>
      </c>
      <c r="E625">
        <v>248850</v>
      </c>
      <c r="F625">
        <v>0</v>
      </c>
      <c r="G625">
        <v>103</v>
      </c>
      <c r="H625">
        <v>146</v>
      </c>
      <c r="I625">
        <v>35</v>
      </c>
      <c r="J625">
        <v>146</v>
      </c>
      <c r="K625">
        <v>4</v>
      </c>
      <c r="L625">
        <v>14</v>
      </c>
      <c r="M625">
        <v>0</v>
      </c>
    </row>
    <row r="626" spans="1:13" x14ac:dyDescent="0.25">
      <c r="A626" t="s">
        <v>11505</v>
      </c>
      <c r="B626">
        <v>418242000</v>
      </c>
      <c r="C626">
        <v>391732386</v>
      </c>
      <c r="D626">
        <v>-842506922</v>
      </c>
      <c r="E626">
        <v>248890</v>
      </c>
      <c r="F626">
        <v>0</v>
      </c>
      <c r="G626">
        <v>103</v>
      </c>
      <c r="H626">
        <v>146</v>
      </c>
      <c r="I626">
        <v>33</v>
      </c>
      <c r="J626">
        <v>146</v>
      </c>
      <c r="K626">
        <v>4</v>
      </c>
      <c r="L626">
        <v>14</v>
      </c>
      <c r="M626">
        <v>0</v>
      </c>
    </row>
    <row r="627" spans="1:13" x14ac:dyDescent="0.25">
      <c r="A627" t="s">
        <v>11506</v>
      </c>
      <c r="B627">
        <v>418444000</v>
      </c>
      <c r="C627">
        <v>391732386</v>
      </c>
      <c r="D627">
        <v>-842506928</v>
      </c>
      <c r="E627">
        <v>248940</v>
      </c>
      <c r="F627">
        <v>0</v>
      </c>
      <c r="G627">
        <v>103</v>
      </c>
      <c r="H627">
        <v>146</v>
      </c>
      <c r="I627">
        <v>32</v>
      </c>
      <c r="J627">
        <v>146</v>
      </c>
      <c r="K627">
        <v>4</v>
      </c>
      <c r="L627">
        <v>14</v>
      </c>
      <c r="M627">
        <v>0</v>
      </c>
    </row>
    <row r="628" spans="1:13" x14ac:dyDescent="0.25">
      <c r="A628" t="s">
        <v>11507</v>
      </c>
      <c r="B628">
        <v>418648000</v>
      </c>
      <c r="C628">
        <v>391732387</v>
      </c>
      <c r="D628">
        <v>-842506932</v>
      </c>
      <c r="E628">
        <v>248970</v>
      </c>
      <c r="F628">
        <v>0</v>
      </c>
      <c r="G628">
        <v>104</v>
      </c>
      <c r="H628">
        <v>146</v>
      </c>
      <c r="I628">
        <v>31</v>
      </c>
      <c r="J628">
        <v>146</v>
      </c>
      <c r="K628">
        <v>4</v>
      </c>
      <c r="L628">
        <v>14</v>
      </c>
      <c r="M628">
        <v>0</v>
      </c>
    </row>
    <row r="629" spans="1:13" x14ac:dyDescent="0.25">
      <c r="A629" t="s">
        <v>11508</v>
      </c>
      <c r="B629">
        <v>418847000</v>
      </c>
      <c r="C629">
        <v>391732388</v>
      </c>
      <c r="D629">
        <v>-842506939</v>
      </c>
      <c r="E629">
        <v>248990</v>
      </c>
      <c r="F629">
        <v>0</v>
      </c>
      <c r="G629">
        <v>104</v>
      </c>
      <c r="H629">
        <v>146</v>
      </c>
      <c r="I629">
        <v>31</v>
      </c>
      <c r="J629">
        <v>146</v>
      </c>
      <c r="K629">
        <v>4</v>
      </c>
      <c r="L629">
        <v>14</v>
      </c>
      <c r="M629">
        <v>0</v>
      </c>
    </row>
    <row r="630" spans="1:13" x14ac:dyDescent="0.25">
      <c r="A630" t="s">
        <v>6899</v>
      </c>
      <c r="B630">
        <v>419047000</v>
      </c>
      <c r="C630">
        <v>391732388</v>
      </c>
      <c r="D630">
        <v>-842506944</v>
      </c>
      <c r="E630">
        <v>249060</v>
      </c>
      <c r="F630">
        <v>0</v>
      </c>
      <c r="G630">
        <v>104</v>
      </c>
      <c r="H630">
        <v>146</v>
      </c>
      <c r="I630">
        <v>29</v>
      </c>
      <c r="J630">
        <v>146</v>
      </c>
      <c r="K630">
        <v>4</v>
      </c>
      <c r="L630">
        <v>14</v>
      </c>
      <c r="M630">
        <v>0</v>
      </c>
    </row>
    <row r="631" spans="1:13" x14ac:dyDescent="0.25">
      <c r="A631" t="s">
        <v>11509</v>
      </c>
      <c r="B631">
        <v>419248000</v>
      </c>
      <c r="C631">
        <v>391732390</v>
      </c>
      <c r="D631">
        <v>-842506953</v>
      </c>
      <c r="E631">
        <v>249110</v>
      </c>
      <c r="F631">
        <v>0</v>
      </c>
      <c r="G631">
        <v>104</v>
      </c>
      <c r="H631">
        <v>146</v>
      </c>
      <c r="I631">
        <v>28</v>
      </c>
      <c r="J631">
        <v>146</v>
      </c>
      <c r="K631">
        <v>4</v>
      </c>
      <c r="L631">
        <v>13</v>
      </c>
      <c r="M631">
        <v>0</v>
      </c>
    </row>
    <row r="632" spans="1:13" x14ac:dyDescent="0.25">
      <c r="A632" t="s">
        <v>4849</v>
      </c>
      <c r="B632">
        <v>419433000</v>
      </c>
      <c r="C632">
        <v>391732393</v>
      </c>
      <c r="D632">
        <v>-842506960</v>
      </c>
      <c r="E632">
        <v>249110</v>
      </c>
      <c r="F632">
        <v>0</v>
      </c>
      <c r="G632">
        <v>104</v>
      </c>
      <c r="H632">
        <v>147</v>
      </c>
      <c r="I632">
        <v>33</v>
      </c>
      <c r="J632">
        <v>147</v>
      </c>
      <c r="K632">
        <v>4</v>
      </c>
      <c r="L632">
        <v>13</v>
      </c>
      <c r="M632">
        <v>0</v>
      </c>
    </row>
    <row r="633" spans="1:13" x14ac:dyDescent="0.25">
      <c r="A633" t="s">
        <v>4856</v>
      </c>
      <c r="B633">
        <v>419634000</v>
      </c>
      <c r="C633">
        <v>391732394</v>
      </c>
      <c r="D633">
        <v>-842506965</v>
      </c>
      <c r="E633">
        <v>249130</v>
      </c>
      <c r="F633">
        <v>0</v>
      </c>
      <c r="G633">
        <v>105</v>
      </c>
      <c r="H633">
        <v>147</v>
      </c>
      <c r="I633">
        <v>32</v>
      </c>
      <c r="J633">
        <v>147</v>
      </c>
      <c r="K633">
        <v>4</v>
      </c>
      <c r="L633">
        <v>14</v>
      </c>
      <c r="M633">
        <v>0</v>
      </c>
    </row>
    <row r="634" spans="1:13" x14ac:dyDescent="0.25">
      <c r="A634" t="s">
        <v>11511</v>
      </c>
      <c r="B634">
        <v>419834000</v>
      </c>
      <c r="C634">
        <v>391732396</v>
      </c>
      <c r="D634">
        <v>-842506968</v>
      </c>
      <c r="E634">
        <v>249100</v>
      </c>
      <c r="F634">
        <v>0</v>
      </c>
      <c r="G634">
        <v>105</v>
      </c>
      <c r="H634">
        <v>147</v>
      </c>
      <c r="I634">
        <v>24</v>
      </c>
      <c r="J634">
        <v>147</v>
      </c>
      <c r="K634">
        <v>4</v>
      </c>
      <c r="L634">
        <v>13</v>
      </c>
      <c r="M634">
        <v>0</v>
      </c>
    </row>
    <row r="635" spans="1:13" x14ac:dyDescent="0.25">
      <c r="A635" t="s">
        <v>11512</v>
      </c>
      <c r="B635">
        <v>420034000</v>
      </c>
      <c r="C635">
        <v>391732400</v>
      </c>
      <c r="D635">
        <v>-842506978</v>
      </c>
      <c r="E635">
        <v>249030</v>
      </c>
      <c r="F635">
        <v>0</v>
      </c>
      <c r="G635">
        <v>105</v>
      </c>
      <c r="H635">
        <v>148</v>
      </c>
      <c r="I635">
        <v>29</v>
      </c>
      <c r="J635">
        <v>148</v>
      </c>
      <c r="K635">
        <v>4</v>
      </c>
      <c r="L635">
        <v>14</v>
      </c>
      <c r="M635">
        <v>0</v>
      </c>
    </row>
    <row r="636" spans="1:13" x14ac:dyDescent="0.25">
      <c r="A636" t="s">
        <v>4878</v>
      </c>
      <c r="B636">
        <v>420234000</v>
      </c>
      <c r="C636">
        <v>391732402</v>
      </c>
      <c r="D636">
        <v>-842506982</v>
      </c>
      <c r="E636">
        <v>248930</v>
      </c>
      <c r="F636">
        <v>0</v>
      </c>
      <c r="G636">
        <v>105</v>
      </c>
      <c r="H636">
        <v>147</v>
      </c>
      <c r="I636">
        <v>25</v>
      </c>
      <c r="J636">
        <v>147</v>
      </c>
      <c r="K636">
        <v>4</v>
      </c>
      <c r="L636">
        <v>14</v>
      </c>
      <c r="M636">
        <v>0</v>
      </c>
    </row>
    <row r="637" spans="1:13" x14ac:dyDescent="0.25">
      <c r="A637" t="s">
        <v>11513</v>
      </c>
      <c r="B637">
        <v>420438000</v>
      </c>
      <c r="C637">
        <v>391732403</v>
      </c>
      <c r="D637">
        <v>-842506989</v>
      </c>
      <c r="E637">
        <v>248880</v>
      </c>
      <c r="F637">
        <v>0</v>
      </c>
      <c r="G637">
        <v>105</v>
      </c>
      <c r="H637">
        <v>147</v>
      </c>
      <c r="I637">
        <v>24</v>
      </c>
      <c r="J637">
        <v>147</v>
      </c>
      <c r="K637">
        <v>4</v>
      </c>
      <c r="L637">
        <v>14</v>
      </c>
      <c r="M637">
        <v>0</v>
      </c>
    </row>
    <row r="638" spans="1:13" x14ac:dyDescent="0.25">
      <c r="A638" t="s">
        <v>11514</v>
      </c>
      <c r="B638">
        <v>420639000</v>
      </c>
      <c r="C638">
        <v>391732403</v>
      </c>
      <c r="D638">
        <v>-842506996</v>
      </c>
      <c r="E638">
        <v>248880</v>
      </c>
      <c r="F638">
        <v>0</v>
      </c>
      <c r="G638">
        <v>106</v>
      </c>
      <c r="H638">
        <v>147</v>
      </c>
      <c r="I638">
        <v>23</v>
      </c>
      <c r="J638">
        <v>147</v>
      </c>
      <c r="K638">
        <v>4</v>
      </c>
      <c r="L638">
        <v>14</v>
      </c>
      <c r="M638">
        <v>0</v>
      </c>
    </row>
    <row r="639" spans="1:13" x14ac:dyDescent="0.25">
      <c r="A639" t="s">
        <v>11515</v>
      </c>
      <c r="B639">
        <v>420839000</v>
      </c>
      <c r="C639">
        <v>391732401</v>
      </c>
      <c r="D639">
        <v>-842507003</v>
      </c>
      <c r="E639">
        <v>248870</v>
      </c>
      <c r="F639">
        <v>0</v>
      </c>
      <c r="G639">
        <v>106</v>
      </c>
      <c r="H639">
        <v>147</v>
      </c>
      <c r="I639">
        <v>21</v>
      </c>
      <c r="J639">
        <v>147</v>
      </c>
      <c r="K639">
        <v>4</v>
      </c>
      <c r="L639">
        <v>14</v>
      </c>
      <c r="M639">
        <v>0</v>
      </c>
    </row>
    <row r="640" spans="1:13" x14ac:dyDescent="0.25">
      <c r="A640" t="s">
        <v>11516</v>
      </c>
      <c r="B640">
        <v>421039000</v>
      </c>
      <c r="C640">
        <v>391732402</v>
      </c>
      <c r="D640">
        <v>-842507011</v>
      </c>
      <c r="E640">
        <v>248850</v>
      </c>
      <c r="F640">
        <v>0</v>
      </c>
      <c r="G640">
        <v>106</v>
      </c>
      <c r="H640">
        <v>147</v>
      </c>
      <c r="I640">
        <v>22</v>
      </c>
      <c r="J640">
        <v>147</v>
      </c>
      <c r="K640">
        <v>4</v>
      </c>
      <c r="L640">
        <v>14</v>
      </c>
      <c r="M640">
        <v>0</v>
      </c>
    </row>
    <row r="641" spans="1:13" x14ac:dyDescent="0.25">
      <c r="A641" t="s">
        <v>11735</v>
      </c>
      <c r="B641">
        <v>421240000</v>
      </c>
      <c r="C641">
        <v>391732403</v>
      </c>
      <c r="D641">
        <v>-842507017</v>
      </c>
      <c r="E641">
        <v>248810</v>
      </c>
      <c r="F641">
        <v>0</v>
      </c>
      <c r="G641">
        <v>106</v>
      </c>
      <c r="H641">
        <v>147</v>
      </c>
      <c r="I641">
        <v>23</v>
      </c>
      <c r="J641">
        <v>147</v>
      </c>
      <c r="K641">
        <v>4</v>
      </c>
      <c r="L641">
        <v>14</v>
      </c>
      <c r="M641">
        <v>0</v>
      </c>
    </row>
    <row r="642" spans="1:13" x14ac:dyDescent="0.25">
      <c r="A642" t="s">
        <v>11518</v>
      </c>
      <c r="B642">
        <v>421444000</v>
      </c>
      <c r="C642">
        <v>391732404</v>
      </c>
      <c r="D642">
        <v>-842507021</v>
      </c>
      <c r="E642">
        <v>248800</v>
      </c>
      <c r="F642">
        <v>0</v>
      </c>
      <c r="G642">
        <v>106</v>
      </c>
      <c r="H642">
        <v>147</v>
      </c>
      <c r="I642">
        <v>32</v>
      </c>
      <c r="J642">
        <v>147</v>
      </c>
      <c r="K642">
        <v>4</v>
      </c>
      <c r="L642">
        <v>14</v>
      </c>
      <c r="M642">
        <v>0</v>
      </c>
    </row>
    <row r="643" spans="1:13" x14ac:dyDescent="0.25">
      <c r="A643" t="s">
        <v>11736</v>
      </c>
      <c r="B643">
        <v>421648000</v>
      </c>
      <c r="C643">
        <v>391732405</v>
      </c>
      <c r="D643">
        <v>-842507020</v>
      </c>
      <c r="E643">
        <v>248860</v>
      </c>
      <c r="F643">
        <v>0</v>
      </c>
      <c r="G643">
        <v>106</v>
      </c>
      <c r="H643">
        <v>147</v>
      </c>
      <c r="I643">
        <v>31</v>
      </c>
      <c r="J643">
        <v>147</v>
      </c>
      <c r="K643">
        <v>4</v>
      </c>
      <c r="L643">
        <v>14</v>
      </c>
      <c r="M643">
        <v>0</v>
      </c>
    </row>
    <row r="644" spans="1:13" x14ac:dyDescent="0.25">
      <c r="A644" t="s">
        <v>11520</v>
      </c>
      <c r="B644">
        <v>421848000</v>
      </c>
      <c r="C644">
        <v>391732407</v>
      </c>
      <c r="D644">
        <v>-842507019</v>
      </c>
      <c r="E644">
        <v>248940</v>
      </c>
      <c r="F644">
        <v>0</v>
      </c>
      <c r="G644">
        <v>106</v>
      </c>
      <c r="H644">
        <v>147</v>
      </c>
      <c r="I644">
        <v>29</v>
      </c>
      <c r="J644">
        <v>147</v>
      </c>
      <c r="K644">
        <v>4</v>
      </c>
      <c r="L644">
        <v>14</v>
      </c>
      <c r="M644">
        <v>0</v>
      </c>
    </row>
    <row r="645" spans="1:13" x14ac:dyDescent="0.25">
      <c r="A645" t="s">
        <v>11521</v>
      </c>
      <c r="B645">
        <v>422048000</v>
      </c>
      <c r="C645">
        <v>391732408</v>
      </c>
      <c r="D645">
        <v>-842507022</v>
      </c>
      <c r="E645">
        <v>248970</v>
      </c>
      <c r="F645">
        <v>0</v>
      </c>
      <c r="G645">
        <v>106</v>
      </c>
      <c r="H645">
        <v>147</v>
      </c>
      <c r="I645">
        <v>26</v>
      </c>
      <c r="J645">
        <v>147</v>
      </c>
      <c r="K645">
        <v>4</v>
      </c>
      <c r="L645">
        <v>14</v>
      </c>
      <c r="M645">
        <v>0</v>
      </c>
    </row>
    <row r="646" spans="1:13" x14ac:dyDescent="0.25">
      <c r="A646" t="s">
        <v>11522</v>
      </c>
      <c r="B646">
        <v>422248000</v>
      </c>
      <c r="C646">
        <v>391732406</v>
      </c>
      <c r="D646">
        <v>-842507026</v>
      </c>
      <c r="E646">
        <v>248990</v>
      </c>
      <c r="F646">
        <v>0</v>
      </c>
      <c r="G646">
        <v>105</v>
      </c>
      <c r="H646">
        <v>147</v>
      </c>
      <c r="I646">
        <v>24</v>
      </c>
      <c r="J646">
        <v>147</v>
      </c>
      <c r="K646">
        <v>4</v>
      </c>
      <c r="L646">
        <v>14</v>
      </c>
      <c r="M646">
        <v>0</v>
      </c>
    </row>
    <row r="647" spans="1:13" x14ac:dyDescent="0.25">
      <c r="A647" t="s">
        <v>11523</v>
      </c>
      <c r="B647">
        <v>422432000</v>
      </c>
      <c r="C647">
        <v>391732398</v>
      </c>
      <c r="D647">
        <v>-842507028</v>
      </c>
      <c r="E647">
        <v>249050</v>
      </c>
      <c r="F647">
        <v>0</v>
      </c>
      <c r="G647">
        <v>105</v>
      </c>
      <c r="H647">
        <v>147</v>
      </c>
      <c r="I647">
        <v>22</v>
      </c>
      <c r="J647">
        <v>147</v>
      </c>
      <c r="K647">
        <v>4</v>
      </c>
      <c r="L647">
        <v>14</v>
      </c>
      <c r="M647">
        <v>0</v>
      </c>
    </row>
    <row r="648" spans="1:13" x14ac:dyDescent="0.25">
      <c r="A648" t="s">
        <v>11524</v>
      </c>
      <c r="B648">
        <v>422633000</v>
      </c>
      <c r="C648">
        <v>391732394</v>
      </c>
      <c r="D648">
        <v>-842507034</v>
      </c>
      <c r="E648">
        <v>249140</v>
      </c>
      <c r="F648">
        <v>0</v>
      </c>
      <c r="G648">
        <v>105</v>
      </c>
      <c r="H648">
        <v>147</v>
      </c>
      <c r="I648">
        <v>21</v>
      </c>
      <c r="J648">
        <v>147</v>
      </c>
      <c r="K648">
        <v>4</v>
      </c>
      <c r="L648">
        <v>14</v>
      </c>
      <c r="M648">
        <v>0</v>
      </c>
    </row>
    <row r="649" spans="1:13" x14ac:dyDescent="0.25">
      <c r="A649" t="s">
        <v>11525</v>
      </c>
      <c r="B649">
        <v>422833000</v>
      </c>
      <c r="C649">
        <v>391732396</v>
      </c>
      <c r="D649">
        <v>-842507035</v>
      </c>
      <c r="E649">
        <v>249200</v>
      </c>
      <c r="F649">
        <v>0</v>
      </c>
      <c r="G649">
        <v>105</v>
      </c>
      <c r="H649">
        <v>146</v>
      </c>
      <c r="I649">
        <v>23</v>
      </c>
      <c r="J649">
        <v>146</v>
      </c>
      <c r="K649">
        <v>4</v>
      </c>
      <c r="L649">
        <v>14</v>
      </c>
      <c r="M649">
        <v>0</v>
      </c>
    </row>
    <row r="650" spans="1:13" x14ac:dyDescent="0.25">
      <c r="A650" t="s">
        <v>11526</v>
      </c>
      <c r="B650">
        <v>423033000</v>
      </c>
      <c r="C650">
        <v>391732397</v>
      </c>
      <c r="D650">
        <v>-842507032</v>
      </c>
      <c r="E650">
        <v>249270</v>
      </c>
      <c r="F650">
        <v>0</v>
      </c>
      <c r="G650">
        <v>104</v>
      </c>
      <c r="H650">
        <v>146</v>
      </c>
      <c r="I650">
        <v>21</v>
      </c>
      <c r="J650">
        <v>146</v>
      </c>
      <c r="K650">
        <v>4</v>
      </c>
      <c r="L650">
        <v>14</v>
      </c>
      <c r="M650">
        <v>0</v>
      </c>
    </row>
    <row r="651" spans="1:13" x14ac:dyDescent="0.25">
      <c r="A651" t="s">
        <v>11737</v>
      </c>
      <c r="B651">
        <v>423253000</v>
      </c>
      <c r="C651">
        <v>391732400</v>
      </c>
      <c r="D651">
        <v>-842507030</v>
      </c>
      <c r="E651">
        <v>249320</v>
      </c>
      <c r="F651">
        <v>0</v>
      </c>
      <c r="G651">
        <v>104</v>
      </c>
      <c r="H651">
        <v>146</v>
      </c>
      <c r="I651">
        <v>21</v>
      </c>
      <c r="J651">
        <v>146</v>
      </c>
      <c r="K651">
        <v>4</v>
      </c>
      <c r="L651">
        <v>14</v>
      </c>
      <c r="M651">
        <v>0</v>
      </c>
    </row>
    <row r="652" spans="1:13" x14ac:dyDescent="0.25">
      <c r="A652" t="s">
        <v>10922</v>
      </c>
      <c r="B652">
        <v>423438000</v>
      </c>
      <c r="C652">
        <v>391732403</v>
      </c>
      <c r="D652">
        <v>-842507029</v>
      </c>
      <c r="E652">
        <v>249330</v>
      </c>
      <c r="F652">
        <v>0</v>
      </c>
      <c r="G652">
        <v>104</v>
      </c>
      <c r="H652">
        <v>146</v>
      </c>
      <c r="I652">
        <v>22</v>
      </c>
      <c r="J652">
        <v>146</v>
      </c>
      <c r="K652">
        <v>4</v>
      </c>
      <c r="L652">
        <v>14</v>
      </c>
      <c r="M652">
        <v>0</v>
      </c>
    </row>
    <row r="653" spans="1:13" x14ac:dyDescent="0.25">
      <c r="A653" t="s">
        <v>11529</v>
      </c>
      <c r="B653">
        <v>423638000</v>
      </c>
      <c r="C653">
        <v>391732403</v>
      </c>
      <c r="D653">
        <v>-842507023</v>
      </c>
      <c r="E653">
        <v>249460</v>
      </c>
      <c r="F653">
        <v>0</v>
      </c>
      <c r="G653">
        <v>103</v>
      </c>
      <c r="H653">
        <v>145</v>
      </c>
      <c r="I653">
        <v>20</v>
      </c>
      <c r="J653">
        <v>145</v>
      </c>
      <c r="K653">
        <v>4</v>
      </c>
      <c r="L653">
        <v>14</v>
      </c>
      <c r="M653">
        <v>0</v>
      </c>
    </row>
    <row r="654" spans="1:13" x14ac:dyDescent="0.25">
      <c r="A654" t="s">
        <v>11530</v>
      </c>
      <c r="B654">
        <v>423839000</v>
      </c>
      <c r="C654">
        <v>391732401</v>
      </c>
      <c r="D654">
        <v>-842507016</v>
      </c>
      <c r="E654">
        <v>249590</v>
      </c>
      <c r="F654">
        <v>0</v>
      </c>
      <c r="G654">
        <v>102</v>
      </c>
      <c r="H654">
        <v>145</v>
      </c>
      <c r="I654">
        <v>20</v>
      </c>
      <c r="J654">
        <v>145</v>
      </c>
      <c r="K654">
        <v>4</v>
      </c>
      <c r="L654">
        <v>14</v>
      </c>
      <c r="M654">
        <v>0</v>
      </c>
    </row>
    <row r="655" spans="1:13" x14ac:dyDescent="0.25">
      <c r="A655" t="s">
        <v>6925</v>
      </c>
      <c r="B655">
        <v>424039000</v>
      </c>
      <c r="C655">
        <v>391732395</v>
      </c>
      <c r="D655">
        <v>-842507007</v>
      </c>
      <c r="E655">
        <v>249730</v>
      </c>
      <c r="F655">
        <v>0</v>
      </c>
      <c r="G655">
        <v>102</v>
      </c>
      <c r="H655">
        <v>144</v>
      </c>
      <c r="I655">
        <v>24</v>
      </c>
      <c r="J655">
        <v>144</v>
      </c>
      <c r="K655">
        <v>4</v>
      </c>
      <c r="L655">
        <v>14</v>
      </c>
      <c r="M655">
        <v>0</v>
      </c>
    </row>
    <row r="656" spans="1:13" x14ac:dyDescent="0.25">
      <c r="A656" t="s">
        <v>11531</v>
      </c>
      <c r="B656">
        <v>424238000</v>
      </c>
      <c r="C656">
        <v>391732393</v>
      </c>
      <c r="D656">
        <v>-842507006</v>
      </c>
      <c r="E656">
        <v>249790</v>
      </c>
      <c r="F656">
        <v>0</v>
      </c>
      <c r="G656">
        <v>101</v>
      </c>
      <c r="H656">
        <v>144</v>
      </c>
      <c r="I656">
        <v>25</v>
      </c>
      <c r="J656">
        <v>144</v>
      </c>
      <c r="K656">
        <v>4</v>
      </c>
      <c r="L656">
        <v>14</v>
      </c>
      <c r="M656">
        <v>0</v>
      </c>
    </row>
    <row r="657" spans="1:13" x14ac:dyDescent="0.25">
      <c r="A657" t="s">
        <v>11532</v>
      </c>
      <c r="B657">
        <v>424441000</v>
      </c>
      <c r="C657">
        <v>391732392</v>
      </c>
      <c r="D657">
        <v>-842507005</v>
      </c>
      <c r="E657">
        <v>249840</v>
      </c>
      <c r="F657">
        <v>0</v>
      </c>
      <c r="G657">
        <v>101</v>
      </c>
      <c r="H657">
        <v>144</v>
      </c>
      <c r="I657">
        <v>27</v>
      </c>
      <c r="J657">
        <v>144</v>
      </c>
      <c r="K657">
        <v>4</v>
      </c>
      <c r="L657">
        <v>14</v>
      </c>
      <c r="M657">
        <v>0</v>
      </c>
    </row>
    <row r="658" spans="1:13" x14ac:dyDescent="0.25">
      <c r="A658" t="s">
        <v>11533</v>
      </c>
      <c r="B658">
        <v>424643000</v>
      </c>
      <c r="C658">
        <v>391732389</v>
      </c>
      <c r="D658">
        <v>-842507002</v>
      </c>
      <c r="E658">
        <v>249950</v>
      </c>
      <c r="F658">
        <v>0</v>
      </c>
      <c r="G658">
        <v>101</v>
      </c>
      <c r="H658">
        <v>144</v>
      </c>
      <c r="I658">
        <v>21</v>
      </c>
      <c r="J658">
        <v>144</v>
      </c>
      <c r="K658">
        <v>4</v>
      </c>
      <c r="L658">
        <v>14</v>
      </c>
      <c r="M658">
        <v>0</v>
      </c>
    </row>
    <row r="659" spans="1:13" x14ac:dyDescent="0.25">
      <c r="A659" t="s">
        <v>11738</v>
      </c>
      <c r="B659">
        <v>425043000</v>
      </c>
      <c r="C659">
        <v>391732379</v>
      </c>
      <c r="D659">
        <v>-842506983</v>
      </c>
      <c r="E659">
        <v>250250</v>
      </c>
      <c r="F659">
        <v>0</v>
      </c>
      <c r="G659">
        <v>100</v>
      </c>
      <c r="H659">
        <v>143</v>
      </c>
      <c r="I659">
        <v>20</v>
      </c>
      <c r="J659">
        <v>143</v>
      </c>
      <c r="K659">
        <v>4</v>
      </c>
      <c r="L659">
        <v>14</v>
      </c>
      <c r="M659">
        <v>0</v>
      </c>
    </row>
    <row r="660" spans="1:13" x14ac:dyDescent="0.25">
      <c r="A660" t="s">
        <v>5033</v>
      </c>
      <c r="B660">
        <v>425243000</v>
      </c>
      <c r="C660">
        <v>391732375</v>
      </c>
      <c r="D660">
        <v>-842506976</v>
      </c>
      <c r="E660">
        <v>250400</v>
      </c>
      <c r="F660">
        <v>0</v>
      </c>
      <c r="G660">
        <v>99</v>
      </c>
      <c r="H660">
        <v>143</v>
      </c>
      <c r="I660">
        <v>20</v>
      </c>
      <c r="J660">
        <v>143</v>
      </c>
      <c r="K660">
        <v>4</v>
      </c>
      <c r="L660">
        <v>14</v>
      </c>
      <c r="M660">
        <v>0</v>
      </c>
    </row>
    <row r="661" spans="1:13" x14ac:dyDescent="0.25">
      <c r="A661" t="s">
        <v>11536</v>
      </c>
      <c r="B661">
        <v>425446000</v>
      </c>
      <c r="C661">
        <v>391732374</v>
      </c>
      <c r="D661">
        <v>-842506972</v>
      </c>
      <c r="E661">
        <v>250480</v>
      </c>
      <c r="F661">
        <v>0</v>
      </c>
      <c r="G661">
        <v>99</v>
      </c>
      <c r="H661">
        <v>143</v>
      </c>
      <c r="I661">
        <v>20</v>
      </c>
      <c r="J661">
        <v>143</v>
      </c>
      <c r="K661">
        <v>4</v>
      </c>
      <c r="L661">
        <v>14</v>
      </c>
      <c r="M661">
        <v>0</v>
      </c>
    </row>
    <row r="662" spans="1:13" x14ac:dyDescent="0.25">
      <c r="A662" t="s">
        <v>11537</v>
      </c>
      <c r="B662">
        <v>425627000</v>
      </c>
      <c r="C662">
        <v>391732374</v>
      </c>
      <c r="D662">
        <v>-842506970</v>
      </c>
      <c r="E662">
        <v>250540</v>
      </c>
      <c r="F662">
        <v>0</v>
      </c>
      <c r="G662">
        <v>98</v>
      </c>
      <c r="H662">
        <v>143</v>
      </c>
      <c r="I662">
        <v>19</v>
      </c>
      <c r="J662">
        <v>143</v>
      </c>
      <c r="K662">
        <v>4</v>
      </c>
      <c r="L662">
        <v>14</v>
      </c>
      <c r="M662">
        <v>0</v>
      </c>
    </row>
    <row r="663" spans="1:13" x14ac:dyDescent="0.25">
      <c r="A663" t="s">
        <v>11538</v>
      </c>
      <c r="B663">
        <v>426047000</v>
      </c>
      <c r="C663">
        <v>391732376</v>
      </c>
      <c r="D663">
        <v>-842506965</v>
      </c>
      <c r="E663">
        <v>250720</v>
      </c>
      <c r="F663">
        <v>0</v>
      </c>
      <c r="G663">
        <v>98</v>
      </c>
      <c r="H663">
        <v>141</v>
      </c>
      <c r="I663">
        <v>19</v>
      </c>
      <c r="J663">
        <v>141</v>
      </c>
      <c r="K663">
        <v>4</v>
      </c>
      <c r="L663">
        <v>14</v>
      </c>
      <c r="M663">
        <v>0</v>
      </c>
    </row>
    <row r="664" spans="1:13" x14ac:dyDescent="0.25">
      <c r="A664" t="s">
        <v>5056</v>
      </c>
      <c r="B664">
        <v>426247000</v>
      </c>
      <c r="C664">
        <v>391732377</v>
      </c>
      <c r="D664">
        <v>-842506961</v>
      </c>
      <c r="E664">
        <v>250850</v>
      </c>
      <c r="F664">
        <v>0</v>
      </c>
      <c r="G664">
        <v>97</v>
      </c>
      <c r="H664">
        <v>141</v>
      </c>
      <c r="I664">
        <v>18</v>
      </c>
      <c r="J664">
        <v>141</v>
      </c>
      <c r="K664">
        <v>4</v>
      </c>
      <c r="L664">
        <v>14</v>
      </c>
      <c r="M664">
        <v>0</v>
      </c>
    </row>
    <row r="665" spans="1:13" x14ac:dyDescent="0.25">
      <c r="A665" t="s">
        <v>11539</v>
      </c>
      <c r="B665">
        <v>426452000</v>
      </c>
      <c r="C665">
        <v>391732376</v>
      </c>
      <c r="D665">
        <v>-842506951</v>
      </c>
      <c r="E665">
        <v>251120</v>
      </c>
      <c r="F665">
        <v>0</v>
      </c>
      <c r="G665">
        <v>97</v>
      </c>
      <c r="H665">
        <v>139</v>
      </c>
      <c r="I665">
        <v>19</v>
      </c>
      <c r="J665">
        <v>139</v>
      </c>
      <c r="K665">
        <v>4</v>
      </c>
      <c r="L665">
        <v>14</v>
      </c>
      <c r="M665">
        <v>0</v>
      </c>
    </row>
    <row r="666" spans="1:13" x14ac:dyDescent="0.25">
      <c r="A666" t="s">
        <v>11540</v>
      </c>
      <c r="B666">
        <v>426835000</v>
      </c>
      <c r="C666">
        <v>391732380</v>
      </c>
      <c r="D666">
        <v>-842506941</v>
      </c>
      <c r="E666">
        <v>251470</v>
      </c>
      <c r="F666">
        <v>0</v>
      </c>
      <c r="G666">
        <v>96</v>
      </c>
      <c r="H666">
        <v>138</v>
      </c>
      <c r="I666">
        <v>23</v>
      </c>
      <c r="J666">
        <v>138</v>
      </c>
      <c r="K666">
        <v>4</v>
      </c>
      <c r="L666">
        <v>14</v>
      </c>
      <c r="M666">
        <v>0</v>
      </c>
    </row>
    <row r="667" spans="1:13" x14ac:dyDescent="0.25">
      <c r="A667" t="s">
        <v>11739</v>
      </c>
      <c r="B667">
        <v>427035000</v>
      </c>
      <c r="C667">
        <v>391732378</v>
      </c>
      <c r="D667">
        <v>-842506936</v>
      </c>
      <c r="E667">
        <v>251600</v>
      </c>
      <c r="F667">
        <v>0</v>
      </c>
      <c r="G667">
        <v>95</v>
      </c>
      <c r="H667">
        <v>136</v>
      </c>
      <c r="I667">
        <v>21</v>
      </c>
      <c r="J667">
        <v>136</v>
      </c>
      <c r="K667">
        <v>4</v>
      </c>
      <c r="L667">
        <v>14</v>
      </c>
      <c r="M667">
        <v>0</v>
      </c>
    </row>
    <row r="668" spans="1:13" x14ac:dyDescent="0.25">
      <c r="A668" t="s">
        <v>11542</v>
      </c>
      <c r="B668">
        <v>427235000</v>
      </c>
      <c r="C668">
        <v>391732380</v>
      </c>
      <c r="D668">
        <v>-842506933</v>
      </c>
      <c r="E668">
        <v>251690</v>
      </c>
      <c r="F668">
        <v>0</v>
      </c>
      <c r="G668">
        <v>95</v>
      </c>
      <c r="H668">
        <v>135</v>
      </c>
      <c r="I668">
        <v>20</v>
      </c>
      <c r="J668">
        <v>135</v>
      </c>
      <c r="K668">
        <v>4</v>
      </c>
      <c r="L668">
        <v>14</v>
      </c>
      <c r="M668">
        <v>0</v>
      </c>
    </row>
    <row r="669" spans="1:13" x14ac:dyDescent="0.25">
      <c r="A669" t="s">
        <v>11543</v>
      </c>
      <c r="B669">
        <v>427440000</v>
      </c>
      <c r="C669">
        <v>391732383</v>
      </c>
      <c r="D669">
        <v>-842506932</v>
      </c>
      <c r="E669">
        <v>251730</v>
      </c>
      <c r="F669">
        <v>0</v>
      </c>
      <c r="G669">
        <v>94</v>
      </c>
      <c r="H669">
        <v>135</v>
      </c>
      <c r="I669">
        <v>21</v>
      </c>
      <c r="J669">
        <v>135</v>
      </c>
      <c r="K669">
        <v>4</v>
      </c>
      <c r="L669">
        <v>14</v>
      </c>
      <c r="M669">
        <v>0</v>
      </c>
    </row>
    <row r="670" spans="1:13" x14ac:dyDescent="0.25">
      <c r="A670" t="s">
        <v>11740</v>
      </c>
      <c r="B670">
        <v>427640000</v>
      </c>
      <c r="C670">
        <v>391732390</v>
      </c>
      <c r="D670">
        <v>-842506934</v>
      </c>
      <c r="E670">
        <v>251750</v>
      </c>
      <c r="F670">
        <v>0</v>
      </c>
      <c r="G670">
        <v>94</v>
      </c>
      <c r="H670">
        <v>135</v>
      </c>
      <c r="I670">
        <v>22</v>
      </c>
      <c r="J670">
        <v>135</v>
      </c>
      <c r="K670">
        <v>4</v>
      </c>
      <c r="L670">
        <v>14</v>
      </c>
      <c r="M670">
        <v>0</v>
      </c>
    </row>
    <row r="671" spans="1:13" x14ac:dyDescent="0.25">
      <c r="A671" t="s">
        <v>11545</v>
      </c>
      <c r="B671">
        <v>427840000</v>
      </c>
      <c r="C671">
        <v>391732393</v>
      </c>
      <c r="D671">
        <v>-842506935</v>
      </c>
      <c r="E671">
        <v>251810</v>
      </c>
      <c r="F671">
        <v>0</v>
      </c>
      <c r="G671">
        <v>94</v>
      </c>
      <c r="H671">
        <v>135</v>
      </c>
      <c r="I671">
        <v>19</v>
      </c>
      <c r="J671">
        <v>135</v>
      </c>
      <c r="K671">
        <v>4</v>
      </c>
      <c r="L671">
        <v>14</v>
      </c>
      <c r="M671">
        <v>0</v>
      </c>
    </row>
    <row r="672" spans="1:13" x14ac:dyDescent="0.25">
      <c r="A672" t="s">
        <v>11741</v>
      </c>
      <c r="B672">
        <v>428040000</v>
      </c>
      <c r="C672">
        <v>391732396</v>
      </c>
      <c r="D672">
        <v>-842506937</v>
      </c>
      <c r="E672">
        <v>251840</v>
      </c>
      <c r="F672">
        <v>0</v>
      </c>
      <c r="G672">
        <v>94</v>
      </c>
      <c r="H672">
        <v>135</v>
      </c>
      <c r="I672">
        <v>21</v>
      </c>
      <c r="J672">
        <v>135</v>
      </c>
      <c r="K672">
        <v>4</v>
      </c>
      <c r="L672">
        <v>14</v>
      </c>
      <c r="M672">
        <v>0</v>
      </c>
    </row>
    <row r="673" spans="1:13" x14ac:dyDescent="0.25">
      <c r="A673" t="s">
        <v>11547</v>
      </c>
      <c r="B673">
        <v>428240000</v>
      </c>
      <c r="C673">
        <v>391732399</v>
      </c>
      <c r="D673">
        <v>-842506939</v>
      </c>
      <c r="E673">
        <v>251860</v>
      </c>
      <c r="F673">
        <v>0</v>
      </c>
      <c r="G673">
        <v>94</v>
      </c>
      <c r="H673">
        <v>136</v>
      </c>
      <c r="I673">
        <v>23</v>
      </c>
      <c r="J673">
        <v>136</v>
      </c>
      <c r="K673">
        <v>4</v>
      </c>
      <c r="L673">
        <v>14</v>
      </c>
      <c r="M673">
        <v>0</v>
      </c>
    </row>
    <row r="674" spans="1:13" x14ac:dyDescent="0.25">
      <c r="A674" t="s">
        <v>11548</v>
      </c>
      <c r="B674">
        <v>428444000</v>
      </c>
      <c r="C674">
        <v>391732400</v>
      </c>
      <c r="D674">
        <v>-842506942</v>
      </c>
      <c r="E674">
        <v>251870</v>
      </c>
      <c r="F674">
        <v>0</v>
      </c>
      <c r="G674">
        <v>94</v>
      </c>
      <c r="H674">
        <v>136</v>
      </c>
      <c r="I674">
        <v>24</v>
      </c>
      <c r="J674">
        <v>136</v>
      </c>
      <c r="K674">
        <v>4</v>
      </c>
      <c r="L674">
        <v>14</v>
      </c>
      <c r="M674">
        <v>0</v>
      </c>
    </row>
    <row r="675" spans="1:13" x14ac:dyDescent="0.25">
      <c r="A675" t="s">
        <v>11549</v>
      </c>
      <c r="B675">
        <v>428644000</v>
      </c>
      <c r="C675">
        <v>391732400</v>
      </c>
      <c r="D675">
        <v>-842506945</v>
      </c>
      <c r="E675">
        <v>251890</v>
      </c>
      <c r="F675">
        <v>0</v>
      </c>
      <c r="G675">
        <v>94</v>
      </c>
      <c r="H675">
        <v>136</v>
      </c>
      <c r="I675">
        <v>23</v>
      </c>
      <c r="J675">
        <v>136</v>
      </c>
      <c r="K675">
        <v>4</v>
      </c>
      <c r="L675">
        <v>14</v>
      </c>
      <c r="M675">
        <v>0</v>
      </c>
    </row>
    <row r="676" spans="1:13" x14ac:dyDescent="0.25">
      <c r="A676" t="s">
        <v>11550</v>
      </c>
      <c r="B676">
        <v>428844000</v>
      </c>
      <c r="C676">
        <v>391732401</v>
      </c>
      <c r="D676">
        <v>-842506947</v>
      </c>
      <c r="E676">
        <v>251950</v>
      </c>
      <c r="F676">
        <v>0</v>
      </c>
      <c r="G676">
        <v>94</v>
      </c>
      <c r="H676">
        <v>136</v>
      </c>
      <c r="I676">
        <v>23</v>
      </c>
      <c r="J676">
        <v>136</v>
      </c>
      <c r="K676">
        <v>4</v>
      </c>
      <c r="L676">
        <v>14</v>
      </c>
      <c r="M676">
        <v>0</v>
      </c>
    </row>
    <row r="677" spans="1:13" x14ac:dyDescent="0.25">
      <c r="A677" t="s">
        <v>11742</v>
      </c>
      <c r="B677">
        <v>429044000</v>
      </c>
      <c r="C677">
        <v>391732402</v>
      </c>
      <c r="D677">
        <v>-842506951</v>
      </c>
      <c r="E677">
        <v>251970</v>
      </c>
      <c r="F677">
        <v>0</v>
      </c>
      <c r="G677">
        <v>94</v>
      </c>
      <c r="H677">
        <v>137</v>
      </c>
      <c r="I677">
        <v>24</v>
      </c>
      <c r="J677">
        <v>137</v>
      </c>
      <c r="K677">
        <v>4</v>
      </c>
      <c r="L677">
        <v>14</v>
      </c>
      <c r="M677">
        <v>0</v>
      </c>
    </row>
    <row r="678" spans="1:13" x14ac:dyDescent="0.25">
      <c r="A678" t="s">
        <v>11552</v>
      </c>
      <c r="B678">
        <v>429244000</v>
      </c>
      <c r="C678">
        <v>391732403</v>
      </c>
      <c r="D678">
        <v>-842506953</v>
      </c>
      <c r="E678">
        <v>252000</v>
      </c>
      <c r="F678">
        <v>0</v>
      </c>
      <c r="G678">
        <v>94</v>
      </c>
      <c r="H678">
        <v>137</v>
      </c>
      <c r="I678">
        <v>23</v>
      </c>
      <c r="J678">
        <v>137</v>
      </c>
      <c r="K678">
        <v>4</v>
      </c>
      <c r="L678">
        <v>14</v>
      </c>
      <c r="M678">
        <v>0</v>
      </c>
    </row>
    <row r="679" spans="1:13" x14ac:dyDescent="0.25">
      <c r="A679" t="s">
        <v>5170</v>
      </c>
      <c r="B679">
        <v>429449000</v>
      </c>
      <c r="C679">
        <v>391732404</v>
      </c>
      <c r="D679">
        <v>-842506954</v>
      </c>
      <c r="E679">
        <v>252010</v>
      </c>
      <c r="F679">
        <v>0</v>
      </c>
      <c r="G679">
        <v>95</v>
      </c>
      <c r="H679">
        <v>137</v>
      </c>
      <c r="I679">
        <v>25</v>
      </c>
      <c r="J679">
        <v>137</v>
      </c>
      <c r="K679">
        <v>4</v>
      </c>
      <c r="L679">
        <v>14</v>
      </c>
      <c r="M679">
        <v>0</v>
      </c>
    </row>
    <row r="680" spans="1:13" x14ac:dyDescent="0.25">
      <c r="A680" t="s">
        <v>11553</v>
      </c>
      <c r="B680">
        <v>429649000</v>
      </c>
      <c r="C680">
        <v>391732405</v>
      </c>
      <c r="D680">
        <v>-842506954</v>
      </c>
      <c r="E680">
        <v>252030</v>
      </c>
      <c r="F680">
        <v>0</v>
      </c>
      <c r="G680">
        <v>95</v>
      </c>
      <c r="H680">
        <v>137</v>
      </c>
      <c r="I680">
        <v>26</v>
      </c>
      <c r="J680">
        <v>137</v>
      </c>
      <c r="K680">
        <v>4</v>
      </c>
      <c r="L680">
        <v>14</v>
      </c>
      <c r="M680">
        <v>0</v>
      </c>
    </row>
    <row r="681" spans="1:13" x14ac:dyDescent="0.25">
      <c r="A681" t="s">
        <v>11554</v>
      </c>
      <c r="B681">
        <v>429849000</v>
      </c>
      <c r="C681">
        <v>391732406</v>
      </c>
      <c r="D681">
        <v>-842506954</v>
      </c>
      <c r="E681">
        <v>252060</v>
      </c>
      <c r="F681">
        <v>0</v>
      </c>
      <c r="G681">
        <v>95</v>
      </c>
      <c r="H681">
        <v>137</v>
      </c>
      <c r="I681">
        <v>26</v>
      </c>
      <c r="J681">
        <v>137</v>
      </c>
      <c r="K681">
        <v>4</v>
      </c>
      <c r="L681">
        <v>14</v>
      </c>
      <c r="M681">
        <v>0</v>
      </c>
    </row>
    <row r="682" spans="1:13" x14ac:dyDescent="0.25">
      <c r="A682" t="s">
        <v>11555</v>
      </c>
      <c r="B682">
        <v>430049000</v>
      </c>
      <c r="C682">
        <v>391732390</v>
      </c>
      <c r="D682">
        <v>-842506951</v>
      </c>
      <c r="E682">
        <v>252090</v>
      </c>
      <c r="F682">
        <v>0</v>
      </c>
      <c r="G682">
        <v>95</v>
      </c>
      <c r="H682">
        <v>138</v>
      </c>
      <c r="I682">
        <v>23</v>
      </c>
      <c r="J682">
        <v>138</v>
      </c>
      <c r="K682">
        <v>4</v>
      </c>
      <c r="L682">
        <v>14</v>
      </c>
      <c r="M682">
        <v>0</v>
      </c>
    </row>
    <row r="683" spans="1:13" x14ac:dyDescent="0.25">
      <c r="A683" t="s">
        <v>11556</v>
      </c>
      <c r="B683">
        <v>430250000</v>
      </c>
      <c r="C683">
        <v>391732378</v>
      </c>
      <c r="D683">
        <v>-842506948</v>
      </c>
      <c r="E683">
        <v>252100</v>
      </c>
      <c r="F683">
        <v>0</v>
      </c>
      <c r="G683">
        <v>95</v>
      </c>
      <c r="H683">
        <v>138</v>
      </c>
      <c r="I683">
        <v>21</v>
      </c>
      <c r="J683">
        <v>138</v>
      </c>
      <c r="K683">
        <v>4</v>
      </c>
      <c r="L683">
        <v>14</v>
      </c>
      <c r="M683">
        <v>0</v>
      </c>
    </row>
    <row r="684" spans="1:13" x14ac:dyDescent="0.25">
      <c r="A684" t="s">
        <v>11557</v>
      </c>
      <c r="B684">
        <v>430433000</v>
      </c>
      <c r="C684">
        <v>391732373</v>
      </c>
      <c r="D684">
        <v>-842506943</v>
      </c>
      <c r="E684">
        <v>252170</v>
      </c>
      <c r="F684">
        <v>0</v>
      </c>
      <c r="G684">
        <v>95</v>
      </c>
      <c r="H684">
        <v>138</v>
      </c>
      <c r="I684">
        <v>22</v>
      </c>
      <c r="J684">
        <v>138</v>
      </c>
      <c r="K684">
        <v>4</v>
      </c>
      <c r="L684">
        <v>14</v>
      </c>
      <c r="M684">
        <v>0</v>
      </c>
    </row>
    <row r="685" spans="1:13" x14ac:dyDescent="0.25">
      <c r="A685" t="s">
        <v>11743</v>
      </c>
      <c r="B685">
        <v>430635000</v>
      </c>
      <c r="C685">
        <v>391732375</v>
      </c>
      <c r="D685">
        <v>-842506941</v>
      </c>
      <c r="E685">
        <v>252190</v>
      </c>
      <c r="F685">
        <v>0</v>
      </c>
      <c r="G685">
        <v>95</v>
      </c>
      <c r="H685">
        <v>138</v>
      </c>
      <c r="I685">
        <v>19</v>
      </c>
      <c r="J685">
        <v>138</v>
      </c>
      <c r="K685">
        <v>4</v>
      </c>
      <c r="L685">
        <v>14</v>
      </c>
      <c r="M685">
        <v>0</v>
      </c>
    </row>
    <row r="686" spans="1:13" x14ac:dyDescent="0.25">
      <c r="A686" t="s">
        <v>11559</v>
      </c>
      <c r="B686">
        <v>430835000</v>
      </c>
      <c r="C686">
        <v>391732383</v>
      </c>
      <c r="D686">
        <v>-842506939</v>
      </c>
      <c r="E686">
        <v>252200</v>
      </c>
      <c r="F686">
        <v>0</v>
      </c>
      <c r="G686">
        <v>95</v>
      </c>
      <c r="H686">
        <v>138</v>
      </c>
      <c r="I686">
        <v>20</v>
      </c>
      <c r="J686">
        <v>138</v>
      </c>
      <c r="K686">
        <v>4</v>
      </c>
      <c r="L686">
        <v>14</v>
      </c>
      <c r="M686">
        <v>0</v>
      </c>
    </row>
    <row r="687" spans="1:13" x14ac:dyDescent="0.25">
      <c r="A687" t="s">
        <v>11560</v>
      </c>
      <c r="B687">
        <v>431035000</v>
      </c>
      <c r="C687">
        <v>391732389</v>
      </c>
      <c r="D687">
        <v>-842506939</v>
      </c>
      <c r="E687">
        <v>252230</v>
      </c>
      <c r="F687">
        <v>0</v>
      </c>
      <c r="G687">
        <v>95</v>
      </c>
      <c r="H687">
        <v>139</v>
      </c>
      <c r="I687">
        <v>21</v>
      </c>
      <c r="J687">
        <v>139</v>
      </c>
      <c r="K687">
        <v>4</v>
      </c>
      <c r="L687">
        <v>14</v>
      </c>
      <c r="M687">
        <v>0</v>
      </c>
    </row>
    <row r="688" spans="1:13" x14ac:dyDescent="0.25">
      <c r="A688" t="s">
        <v>5228</v>
      </c>
      <c r="B688">
        <v>431235000</v>
      </c>
      <c r="C688">
        <v>391732395</v>
      </c>
      <c r="D688">
        <v>-842506938</v>
      </c>
      <c r="E688">
        <v>252290</v>
      </c>
      <c r="F688">
        <v>0</v>
      </c>
      <c r="G688">
        <v>95</v>
      </c>
      <c r="H688">
        <v>139</v>
      </c>
      <c r="I688">
        <v>20</v>
      </c>
      <c r="J688">
        <v>139</v>
      </c>
      <c r="K688">
        <v>4</v>
      </c>
      <c r="L688">
        <v>14</v>
      </c>
      <c r="M688">
        <v>0</v>
      </c>
    </row>
    <row r="689" spans="1:13" x14ac:dyDescent="0.25">
      <c r="A689" t="s">
        <v>5235</v>
      </c>
      <c r="B689">
        <v>431439000</v>
      </c>
      <c r="C689">
        <v>391732401</v>
      </c>
      <c r="D689">
        <v>-842506937</v>
      </c>
      <c r="E689">
        <v>252300</v>
      </c>
      <c r="F689">
        <v>0</v>
      </c>
      <c r="G689">
        <v>95</v>
      </c>
      <c r="H689">
        <v>138</v>
      </c>
      <c r="I689">
        <v>20</v>
      </c>
      <c r="J689">
        <v>138</v>
      </c>
      <c r="K689">
        <v>4</v>
      </c>
      <c r="L689">
        <v>14</v>
      </c>
      <c r="M689">
        <v>0</v>
      </c>
    </row>
    <row r="690" spans="1:13" x14ac:dyDescent="0.25">
      <c r="A690" t="s">
        <v>11562</v>
      </c>
      <c r="B690">
        <v>431641000</v>
      </c>
      <c r="C690">
        <v>391732406</v>
      </c>
      <c r="D690">
        <v>-842506935</v>
      </c>
      <c r="E690">
        <v>252310</v>
      </c>
      <c r="F690">
        <v>0</v>
      </c>
      <c r="G690">
        <v>95</v>
      </c>
      <c r="H690">
        <v>139</v>
      </c>
      <c r="I690">
        <v>21</v>
      </c>
      <c r="J690">
        <v>139</v>
      </c>
      <c r="K690">
        <v>4</v>
      </c>
      <c r="L690">
        <v>14</v>
      </c>
      <c r="M690">
        <v>0</v>
      </c>
    </row>
    <row r="691" spans="1:13" x14ac:dyDescent="0.25">
      <c r="A691" t="s">
        <v>11563</v>
      </c>
      <c r="B691">
        <v>431841000</v>
      </c>
      <c r="C691">
        <v>391732409</v>
      </c>
      <c r="D691">
        <v>-842506934</v>
      </c>
      <c r="E691">
        <v>252330</v>
      </c>
      <c r="F691">
        <v>0</v>
      </c>
      <c r="G691">
        <v>95</v>
      </c>
      <c r="H691">
        <v>138</v>
      </c>
      <c r="I691">
        <v>20</v>
      </c>
      <c r="J691">
        <v>138</v>
      </c>
      <c r="K691">
        <v>4</v>
      </c>
      <c r="L691">
        <v>14</v>
      </c>
      <c r="M691">
        <v>0</v>
      </c>
    </row>
    <row r="692" spans="1:13" x14ac:dyDescent="0.25">
      <c r="A692" t="s">
        <v>10943</v>
      </c>
      <c r="B692">
        <v>432041000</v>
      </c>
      <c r="C692">
        <v>391732413</v>
      </c>
      <c r="D692">
        <v>-842506933</v>
      </c>
      <c r="E692">
        <v>252330</v>
      </c>
      <c r="F692">
        <v>0</v>
      </c>
      <c r="G692">
        <v>95</v>
      </c>
      <c r="H692">
        <v>138</v>
      </c>
      <c r="I692">
        <v>22</v>
      </c>
      <c r="J692">
        <v>138</v>
      </c>
      <c r="K692">
        <v>4</v>
      </c>
      <c r="L692">
        <v>14</v>
      </c>
      <c r="M692">
        <v>0</v>
      </c>
    </row>
    <row r="693" spans="1:13" x14ac:dyDescent="0.25">
      <c r="A693" t="s">
        <v>11564</v>
      </c>
      <c r="B693">
        <v>432241000</v>
      </c>
      <c r="C693">
        <v>391732414</v>
      </c>
      <c r="D693">
        <v>-842506935</v>
      </c>
      <c r="E693">
        <v>252330</v>
      </c>
      <c r="F693">
        <v>0</v>
      </c>
      <c r="G693">
        <v>95</v>
      </c>
      <c r="H693">
        <v>138</v>
      </c>
      <c r="I693">
        <v>24</v>
      </c>
      <c r="J693">
        <v>138</v>
      </c>
      <c r="K693">
        <v>4</v>
      </c>
      <c r="L693">
        <v>14</v>
      </c>
      <c r="M693">
        <v>0</v>
      </c>
    </row>
    <row r="694" spans="1:13" x14ac:dyDescent="0.25">
      <c r="A694" t="s">
        <v>11565</v>
      </c>
      <c r="B694">
        <v>432444000</v>
      </c>
      <c r="C694">
        <v>391732414</v>
      </c>
      <c r="D694">
        <v>-842506936</v>
      </c>
      <c r="E694">
        <v>252350</v>
      </c>
      <c r="F694">
        <v>0</v>
      </c>
      <c r="G694">
        <v>95</v>
      </c>
      <c r="H694">
        <v>138</v>
      </c>
      <c r="I694">
        <v>25</v>
      </c>
      <c r="J694">
        <v>138</v>
      </c>
      <c r="K694">
        <v>4</v>
      </c>
      <c r="L694">
        <v>14</v>
      </c>
      <c r="M694">
        <v>0</v>
      </c>
    </row>
    <row r="695" spans="1:13" x14ac:dyDescent="0.25">
      <c r="A695" t="s">
        <v>11566</v>
      </c>
      <c r="B695">
        <v>432646000</v>
      </c>
      <c r="C695">
        <v>391732412</v>
      </c>
      <c r="D695">
        <v>-842506940</v>
      </c>
      <c r="E695">
        <v>252360</v>
      </c>
      <c r="F695">
        <v>0</v>
      </c>
      <c r="G695">
        <v>95</v>
      </c>
      <c r="H695">
        <v>138</v>
      </c>
      <c r="I695">
        <v>21</v>
      </c>
      <c r="J695">
        <v>138</v>
      </c>
      <c r="K695">
        <v>4</v>
      </c>
      <c r="L695">
        <v>14</v>
      </c>
      <c r="M695">
        <v>0</v>
      </c>
    </row>
    <row r="696" spans="1:13" x14ac:dyDescent="0.25">
      <c r="A696" t="s">
        <v>5288</v>
      </c>
      <c r="B696">
        <v>432847000</v>
      </c>
      <c r="C696">
        <v>391732410</v>
      </c>
      <c r="D696">
        <v>-842506944</v>
      </c>
      <c r="E696">
        <v>252360</v>
      </c>
      <c r="F696">
        <v>0</v>
      </c>
      <c r="G696">
        <v>96</v>
      </c>
      <c r="H696">
        <v>139</v>
      </c>
      <c r="I696">
        <v>22</v>
      </c>
      <c r="J696">
        <v>139</v>
      </c>
      <c r="K696">
        <v>4</v>
      </c>
      <c r="L696">
        <v>14</v>
      </c>
      <c r="M696">
        <v>0</v>
      </c>
    </row>
    <row r="697" spans="1:13" x14ac:dyDescent="0.25">
      <c r="A697" t="s">
        <v>11567</v>
      </c>
      <c r="B697">
        <v>433047000</v>
      </c>
      <c r="C697">
        <v>391732405</v>
      </c>
      <c r="D697">
        <v>-842506946</v>
      </c>
      <c r="E697">
        <v>252370</v>
      </c>
      <c r="F697">
        <v>0</v>
      </c>
      <c r="G697">
        <v>96</v>
      </c>
      <c r="H697">
        <v>139</v>
      </c>
      <c r="I697">
        <v>22</v>
      </c>
      <c r="J697">
        <v>139</v>
      </c>
      <c r="K697">
        <v>4</v>
      </c>
      <c r="L697">
        <v>14</v>
      </c>
      <c r="M697">
        <v>0</v>
      </c>
    </row>
    <row r="698" spans="1:13" x14ac:dyDescent="0.25">
      <c r="A698" t="s">
        <v>11744</v>
      </c>
      <c r="B698">
        <v>433247000</v>
      </c>
      <c r="C698">
        <v>391732401</v>
      </c>
      <c r="D698">
        <v>-842506950</v>
      </c>
      <c r="E698">
        <v>252380</v>
      </c>
      <c r="F698">
        <v>0</v>
      </c>
      <c r="G698">
        <v>96</v>
      </c>
      <c r="H698">
        <v>139</v>
      </c>
      <c r="I698">
        <v>22</v>
      </c>
      <c r="J698">
        <v>139</v>
      </c>
      <c r="K698">
        <v>4</v>
      </c>
      <c r="L698">
        <v>14</v>
      </c>
      <c r="M698">
        <v>0</v>
      </c>
    </row>
    <row r="699" spans="1:13" x14ac:dyDescent="0.25">
      <c r="A699" t="s">
        <v>11569</v>
      </c>
      <c r="B699">
        <v>433449000</v>
      </c>
      <c r="C699">
        <v>391732397</v>
      </c>
      <c r="D699">
        <v>-842506954</v>
      </c>
      <c r="E699">
        <v>252390</v>
      </c>
      <c r="F699">
        <v>0</v>
      </c>
      <c r="G699">
        <v>96</v>
      </c>
      <c r="H699">
        <v>139</v>
      </c>
      <c r="I699">
        <v>22</v>
      </c>
      <c r="J699">
        <v>139</v>
      </c>
      <c r="K699">
        <v>4</v>
      </c>
      <c r="L699">
        <v>14</v>
      </c>
      <c r="M699">
        <v>0</v>
      </c>
    </row>
    <row r="700" spans="1:13" x14ac:dyDescent="0.25">
      <c r="A700" t="s">
        <v>11745</v>
      </c>
      <c r="B700">
        <v>433630000</v>
      </c>
      <c r="C700">
        <v>391732394</v>
      </c>
      <c r="D700">
        <v>-842506957</v>
      </c>
      <c r="E700">
        <v>252360</v>
      </c>
      <c r="F700">
        <v>0</v>
      </c>
      <c r="G700">
        <v>96</v>
      </c>
      <c r="H700">
        <v>140</v>
      </c>
      <c r="I700">
        <v>22</v>
      </c>
      <c r="J700">
        <v>140</v>
      </c>
      <c r="K700">
        <v>4</v>
      </c>
      <c r="L700">
        <v>14</v>
      </c>
      <c r="M700">
        <v>0</v>
      </c>
    </row>
    <row r="701" spans="1:13" x14ac:dyDescent="0.25">
      <c r="A701" t="s">
        <v>11746</v>
      </c>
      <c r="B701">
        <v>433850000</v>
      </c>
      <c r="C701">
        <v>391732392</v>
      </c>
      <c r="D701">
        <v>-842506961</v>
      </c>
      <c r="E701">
        <v>252370</v>
      </c>
      <c r="F701">
        <v>0</v>
      </c>
      <c r="G701">
        <v>96</v>
      </c>
      <c r="H701">
        <v>140</v>
      </c>
      <c r="I701">
        <v>23</v>
      </c>
      <c r="J701">
        <v>140</v>
      </c>
      <c r="K701">
        <v>4</v>
      </c>
      <c r="L701">
        <v>14</v>
      </c>
      <c r="M701">
        <v>0</v>
      </c>
    </row>
    <row r="702" spans="1:13" x14ac:dyDescent="0.25">
      <c r="A702" t="s">
        <v>11747</v>
      </c>
      <c r="B702">
        <v>434030000</v>
      </c>
      <c r="C702">
        <v>391732387</v>
      </c>
      <c r="D702">
        <v>-842506961</v>
      </c>
      <c r="E702">
        <v>252390</v>
      </c>
      <c r="F702">
        <v>0</v>
      </c>
      <c r="G702">
        <v>96</v>
      </c>
      <c r="H702">
        <v>140</v>
      </c>
      <c r="I702">
        <v>20</v>
      </c>
      <c r="J702">
        <v>140</v>
      </c>
      <c r="K702">
        <v>4</v>
      </c>
      <c r="L702">
        <v>14</v>
      </c>
      <c r="M702">
        <v>0</v>
      </c>
    </row>
    <row r="703" spans="1:13" x14ac:dyDescent="0.25">
      <c r="A703" t="s">
        <v>11573</v>
      </c>
      <c r="B703">
        <v>434250000</v>
      </c>
      <c r="C703">
        <v>391732384</v>
      </c>
      <c r="D703">
        <v>-842506957</v>
      </c>
      <c r="E703">
        <v>252400</v>
      </c>
      <c r="F703">
        <v>0</v>
      </c>
      <c r="G703">
        <v>96</v>
      </c>
      <c r="H703">
        <v>140</v>
      </c>
      <c r="I703">
        <v>21</v>
      </c>
      <c r="J703">
        <v>140</v>
      </c>
      <c r="K703">
        <v>4</v>
      </c>
      <c r="L703">
        <v>14</v>
      </c>
      <c r="M703">
        <v>0</v>
      </c>
    </row>
    <row r="704" spans="1:13" x14ac:dyDescent="0.25">
      <c r="A704" t="s">
        <v>5346</v>
      </c>
      <c r="B704">
        <v>434433000</v>
      </c>
      <c r="C704">
        <v>391732382</v>
      </c>
      <c r="D704">
        <v>-842506958</v>
      </c>
      <c r="E704">
        <v>252400</v>
      </c>
      <c r="F704">
        <v>0</v>
      </c>
      <c r="G704">
        <v>96</v>
      </c>
      <c r="H704">
        <v>140</v>
      </c>
      <c r="I704">
        <v>19</v>
      </c>
      <c r="J704">
        <v>140</v>
      </c>
      <c r="K704">
        <v>4</v>
      </c>
      <c r="L704">
        <v>14</v>
      </c>
      <c r="M704">
        <v>0</v>
      </c>
    </row>
    <row r="705" spans="1:13" x14ac:dyDescent="0.25">
      <c r="A705" t="s">
        <v>11748</v>
      </c>
      <c r="B705">
        <v>434835000</v>
      </c>
      <c r="C705">
        <v>391732383</v>
      </c>
      <c r="D705">
        <v>-842506955</v>
      </c>
      <c r="E705">
        <v>252400</v>
      </c>
      <c r="F705">
        <v>0</v>
      </c>
      <c r="G705">
        <v>96</v>
      </c>
      <c r="H705">
        <v>140</v>
      </c>
      <c r="I705">
        <v>22</v>
      </c>
      <c r="J705">
        <v>140</v>
      </c>
      <c r="K705">
        <v>4</v>
      </c>
      <c r="L705">
        <v>14</v>
      </c>
      <c r="M705">
        <v>0</v>
      </c>
    </row>
    <row r="706" spans="1:13" x14ac:dyDescent="0.25">
      <c r="A706" t="s">
        <v>5364</v>
      </c>
      <c r="B706">
        <v>435235000</v>
      </c>
      <c r="C706">
        <v>391732386</v>
      </c>
      <c r="D706">
        <v>-842506954</v>
      </c>
      <c r="E706">
        <v>252450</v>
      </c>
      <c r="F706">
        <v>0</v>
      </c>
      <c r="G706">
        <v>96</v>
      </c>
      <c r="H706">
        <v>141</v>
      </c>
      <c r="I706">
        <v>19</v>
      </c>
      <c r="J706">
        <v>141</v>
      </c>
      <c r="K706">
        <v>4</v>
      </c>
      <c r="L706">
        <v>14</v>
      </c>
      <c r="M706">
        <v>0</v>
      </c>
    </row>
    <row r="707" spans="1:13" x14ac:dyDescent="0.25">
      <c r="A707" t="s">
        <v>11575</v>
      </c>
      <c r="B707">
        <v>435439000</v>
      </c>
      <c r="C707">
        <v>391732389</v>
      </c>
      <c r="D707">
        <v>-842506954</v>
      </c>
      <c r="E707">
        <v>252460</v>
      </c>
      <c r="F707">
        <v>0</v>
      </c>
      <c r="G707">
        <v>96</v>
      </c>
      <c r="H707">
        <v>141</v>
      </c>
      <c r="I707">
        <v>20</v>
      </c>
      <c r="J707">
        <v>141</v>
      </c>
      <c r="K707">
        <v>4</v>
      </c>
      <c r="L707">
        <v>14</v>
      </c>
      <c r="M707">
        <v>0</v>
      </c>
    </row>
    <row r="708" spans="1:13" x14ac:dyDescent="0.25">
      <c r="A708" t="s">
        <v>11576</v>
      </c>
      <c r="B708">
        <v>436049000</v>
      </c>
      <c r="C708">
        <v>391732400</v>
      </c>
      <c r="D708">
        <v>-842506965</v>
      </c>
      <c r="E708">
        <v>252540</v>
      </c>
      <c r="F708">
        <v>0</v>
      </c>
      <c r="G708">
        <v>96</v>
      </c>
      <c r="H708">
        <v>141</v>
      </c>
      <c r="I708">
        <v>22</v>
      </c>
      <c r="J708">
        <v>141</v>
      </c>
      <c r="K708">
        <v>4</v>
      </c>
      <c r="L708">
        <v>14</v>
      </c>
      <c r="M708">
        <v>0</v>
      </c>
    </row>
    <row r="709" spans="1:13" x14ac:dyDescent="0.25">
      <c r="A709" t="s">
        <v>11577</v>
      </c>
      <c r="B709">
        <v>436252000</v>
      </c>
      <c r="C709">
        <v>391732401</v>
      </c>
      <c r="D709">
        <v>-842506970</v>
      </c>
      <c r="E709">
        <v>252570</v>
      </c>
      <c r="F709">
        <v>0</v>
      </c>
      <c r="G709">
        <v>96</v>
      </c>
      <c r="H709">
        <v>141</v>
      </c>
      <c r="I709">
        <v>27</v>
      </c>
      <c r="J709">
        <v>141</v>
      </c>
      <c r="K709">
        <v>4</v>
      </c>
      <c r="L709">
        <v>13</v>
      </c>
      <c r="M709">
        <v>0</v>
      </c>
    </row>
    <row r="710" spans="1:13" x14ac:dyDescent="0.25">
      <c r="A710" t="s">
        <v>11578</v>
      </c>
      <c r="B710">
        <v>436437000</v>
      </c>
      <c r="C710">
        <v>391732404</v>
      </c>
      <c r="D710">
        <v>-842506973</v>
      </c>
      <c r="E710">
        <v>252620</v>
      </c>
      <c r="F710">
        <v>0</v>
      </c>
      <c r="G710">
        <v>96</v>
      </c>
      <c r="H710">
        <v>141</v>
      </c>
      <c r="I710">
        <v>26</v>
      </c>
      <c r="J710">
        <v>141</v>
      </c>
      <c r="K710">
        <v>4</v>
      </c>
      <c r="L710">
        <v>13</v>
      </c>
      <c r="M710">
        <v>0</v>
      </c>
    </row>
    <row r="711" spans="1:13" x14ac:dyDescent="0.25">
      <c r="A711" t="s">
        <v>11579</v>
      </c>
      <c r="B711">
        <v>437040000</v>
      </c>
      <c r="C711">
        <v>391732361</v>
      </c>
      <c r="D711">
        <v>-842506962</v>
      </c>
      <c r="E711">
        <v>252570</v>
      </c>
      <c r="F711">
        <v>0</v>
      </c>
      <c r="G711">
        <v>97</v>
      </c>
      <c r="H711">
        <v>142</v>
      </c>
      <c r="I711">
        <v>26</v>
      </c>
      <c r="J711">
        <v>142</v>
      </c>
      <c r="K711">
        <v>4</v>
      </c>
      <c r="L711">
        <v>13</v>
      </c>
      <c r="M711">
        <v>0</v>
      </c>
    </row>
    <row r="712" spans="1:13" x14ac:dyDescent="0.25">
      <c r="A712" t="s">
        <v>11580</v>
      </c>
      <c r="B712">
        <v>437239000</v>
      </c>
      <c r="C712">
        <v>391732359</v>
      </c>
      <c r="D712">
        <v>-842506961</v>
      </c>
      <c r="E712">
        <v>252600</v>
      </c>
      <c r="F712">
        <v>0</v>
      </c>
      <c r="G712">
        <v>96</v>
      </c>
      <c r="H712">
        <v>142</v>
      </c>
      <c r="I712">
        <v>21</v>
      </c>
      <c r="J712">
        <v>142</v>
      </c>
      <c r="K712">
        <v>4</v>
      </c>
      <c r="L712">
        <v>13</v>
      </c>
      <c r="M712">
        <v>0</v>
      </c>
    </row>
    <row r="713" spans="1:13" x14ac:dyDescent="0.25">
      <c r="A713" t="s">
        <v>11581</v>
      </c>
      <c r="B713">
        <v>437644000</v>
      </c>
      <c r="C713">
        <v>391732370</v>
      </c>
      <c r="D713">
        <v>-842506964</v>
      </c>
      <c r="E713">
        <v>252620</v>
      </c>
      <c r="F713">
        <v>0</v>
      </c>
      <c r="G713">
        <v>97</v>
      </c>
      <c r="H713">
        <v>142</v>
      </c>
      <c r="I713">
        <v>24</v>
      </c>
      <c r="J713">
        <v>142</v>
      </c>
      <c r="K713">
        <v>4</v>
      </c>
      <c r="L713">
        <v>13</v>
      </c>
      <c r="M713">
        <v>0</v>
      </c>
    </row>
    <row r="714" spans="1:13" x14ac:dyDescent="0.25">
      <c r="A714" t="s">
        <v>11749</v>
      </c>
      <c r="B714">
        <v>438045000</v>
      </c>
      <c r="C714">
        <v>391732382</v>
      </c>
      <c r="D714">
        <v>-842506970</v>
      </c>
      <c r="E714">
        <v>252600</v>
      </c>
      <c r="F714">
        <v>0</v>
      </c>
      <c r="G714">
        <v>97</v>
      </c>
      <c r="H714">
        <v>142</v>
      </c>
      <c r="I714">
        <v>23</v>
      </c>
      <c r="J714">
        <v>142</v>
      </c>
      <c r="K714">
        <v>4</v>
      </c>
      <c r="L714">
        <v>13</v>
      </c>
      <c r="M714">
        <v>0</v>
      </c>
    </row>
    <row r="715" spans="1:13" x14ac:dyDescent="0.25">
      <c r="A715" t="s">
        <v>11583</v>
      </c>
      <c r="B715">
        <v>438245000</v>
      </c>
      <c r="C715">
        <v>391732386</v>
      </c>
      <c r="D715">
        <v>-842506971</v>
      </c>
      <c r="E715">
        <v>252620</v>
      </c>
      <c r="F715">
        <v>0</v>
      </c>
      <c r="G715">
        <v>97</v>
      </c>
      <c r="H715">
        <v>142</v>
      </c>
      <c r="I715">
        <v>21</v>
      </c>
      <c r="J715">
        <v>142</v>
      </c>
      <c r="K715">
        <v>4</v>
      </c>
      <c r="L715">
        <v>12</v>
      </c>
      <c r="M715">
        <v>0</v>
      </c>
    </row>
    <row r="716" spans="1:13" x14ac:dyDescent="0.25">
      <c r="A716" t="s">
        <v>5430</v>
      </c>
      <c r="B716">
        <v>438448000</v>
      </c>
      <c r="C716">
        <v>391732388</v>
      </c>
      <c r="D716">
        <v>-842506970</v>
      </c>
      <c r="E716">
        <v>252620</v>
      </c>
      <c r="F716">
        <v>0</v>
      </c>
      <c r="G716">
        <v>97</v>
      </c>
      <c r="H716">
        <v>143</v>
      </c>
      <c r="I716">
        <v>23</v>
      </c>
      <c r="J716">
        <v>143</v>
      </c>
      <c r="K716">
        <v>4</v>
      </c>
      <c r="L716">
        <v>12</v>
      </c>
      <c r="M716">
        <v>0</v>
      </c>
    </row>
    <row r="717" spans="1:13" x14ac:dyDescent="0.25">
      <c r="A717" t="s">
        <v>11750</v>
      </c>
      <c r="B717">
        <v>438829000</v>
      </c>
      <c r="C717">
        <v>391732394</v>
      </c>
      <c r="D717">
        <v>-842506973</v>
      </c>
      <c r="E717">
        <v>252560</v>
      </c>
      <c r="F717">
        <v>0</v>
      </c>
      <c r="G717">
        <v>97</v>
      </c>
      <c r="H717">
        <v>142</v>
      </c>
      <c r="I717">
        <v>24</v>
      </c>
      <c r="J717">
        <v>142</v>
      </c>
      <c r="K717">
        <v>4</v>
      </c>
      <c r="L717">
        <v>13</v>
      </c>
      <c r="M717">
        <v>0</v>
      </c>
    </row>
    <row r="718" spans="1:13" x14ac:dyDescent="0.25">
      <c r="A718" t="s">
        <v>11585</v>
      </c>
      <c r="B718">
        <v>439029000</v>
      </c>
      <c r="C718">
        <v>391732396</v>
      </c>
      <c r="D718">
        <v>-842506975</v>
      </c>
      <c r="E718">
        <v>252510</v>
      </c>
      <c r="F718">
        <v>0</v>
      </c>
      <c r="G718">
        <v>97</v>
      </c>
      <c r="H718">
        <v>142</v>
      </c>
      <c r="I718">
        <v>29</v>
      </c>
      <c r="J718">
        <v>142</v>
      </c>
      <c r="K718">
        <v>4</v>
      </c>
      <c r="L718">
        <v>13</v>
      </c>
      <c r="M718">
        <v>0</v>
      </c>
    </row>
    <row r="719" spans="1:13" x14ac:dyDescent="0.25">
      <c r="A719" t="s">
        <v>5449</v>
      </c>
      <c r="B719">
        <v>439229000</v>
      </c>
      <c r="C719">
        <v>391732399</v>
      </c>
      <c r="D719">
        <v>-842506979</v>
      </c>
      <c r="E719">
        <v>252480</v>
      </c>
      <c r="F719">
        <v>0</v>
      </c>
      <c r="G719">
        <v>97</v>
      </c>
      <c r="H719">
        <v>142</v>
      </c>
      <c r="I719">
        <v>27</v>
      </c>
      <c r="J719">
        <v>142</v>
      </c>
      <c r="K719">
        <v>4</v>
      </c>
      <c r="L719">
        <v>13</v>
      </c>
      <c r="M719">
        <v>0</v>
      </c>
    </row>
    <row r="720" spans="1:13" x14ac:dyDescent="0.25">
      <c r="A720" t="s">
        <v>11587</v>
      </c>
      <c r="B720">
        <v>439433000</v>
      </c>
      <c r="C720">
        <v>391732401</v>
      </c>
      <c r="D720">
        <v>-842506981</v>
      </c>
      <c r="E720">
        <v>252460</v>
      </c>
      <c r="F720">
        <v>0</v>
      </c>
      <c r="G720">
        <v>97</v>
      </c>
      <c r="H720">
        <v>142</v>
      </c>
      <c r="I720">
        <v>28</v>
      </c>
      <c r="J720">
        <v>142</v>
      </c>
      <c r="K720">
        <v>4</v>
      </c>
      <c r="L720">
        <v>13</v>
      </c>
      <c r="M720">
        <v>0</v>
      </c>
    </row>
    <row r="721" spans="1:13" x14ac:dyDescent="0.25">
      <c r="A721" t="s">
        <v>11588</v>
      </c>
      <c r="B721">
        <v>439835000</v>
      </c>
      <c r="C721">
        <v>391732404</v>
      </c>
      <c r="D721">
        <v>-842506986</v>
      </c>
      <c r="E721">
        <v>252400</v>
      </c>
      <c r="F721">
        <v>0</v>
      </c>
      <c r="G721">
        <v>98</v>
      </c>
      <c r="H721">
        <v>143</v>
      </c>
      <c r="I721">
        <v>28</v>
      </c>
      <c r="J721">
        <v>143</v>
      </c>
      <c r="K721">
        <v>4</v>
      </c>
      <c r="L721">
        <v>13</v>
      </c>
      <c r="M721">
        <v>0</v>
      </c>
    </row>
    <row r="722" spans="1:13" x14ac:dyDescent="0.25">
      <c r="A722" t="s">
        <v>11589</v>
      </c>
      <c r="B722">
        <v>440036000</v>
      </c>
      <c r="C722">
        <v>391732406</v>
      </c>
      <c r="D722">
        <v>-842506980</v>
      </c>
      <c r="E722">
        <v>252500</v>
      </c>
      <c r="F722">
        <v>0</v>
      </c>
      <c r="G722">
        <v>98</v>
      </c>
      <c r="H722">
        <v>143</v>
      </c>
      <c r="I722">
        <v>25</v>
      </c>
      <c r="J722">
        <v>143</v>
      </c>
      <c r="K722">
        <v>4</v>
      </c>
      <c r="L722">
        <v>14</v>
      </c>
      <c r="M722">
        <v>0</v>
      </c>
    </row>
    <row r="723" spans="1:13" x14ac:dyDescent="0.25">
      <c r="A723" t="s">
        <v>11590</v>
      </c>
      <c r="B723">
        <v>440443000</v>
      </c>
      <c r="C723">
        <v>391732407</v>
      </c>
      <c r="D723">
        <v>-842506964</v>
      </c>
      <c r="E723">
        <v>252640</v>
      </c>
      <c r="F723">
        <v>0</v>
      </c>
      <c r="G723">
        <v>98</v>
      </c>
      <c r="H723">
        <v>144</v>
      </c>
      <c r="I723">
        <v>41</v>
      </c>
      <c r="J723">
        <v>144</v>
      </c>
      <c r="K723">
        <v>4</v>
      </c>
      <c r="L723">
        <v>14</v>
      </c>
      <c r="M723">
        <v>0</v>
      </c>
    </row>
    <row r="724" spans="1:13" x14ac:dyDescent="0.25">
      <c r="A724" t="s">
        <v>11591</v>
      </c>
      <c r="B724">
        <v>440645000</v>
      </c>
      <c r="C724">
        <v>391732409</v>
      </c>
      <c r="D724">
        <v>-842506953</v>
      </c>
      <c r="E724">
        <v>252780</v>
      </c>
      <c r="F724">
        <v>0</v>
      </c>
      <c r="G724">
        <v>98</v>
      </c>
      <c r="H724">
        <v>144</v>
      </c>
      <c r="I724">
        <v>57</v>
      </c>
      <c r="J724">
        <v>144</v>
      </c>
      <c r="K724">
        <v>4</v>
      </c>
      <c r="L724">
        <v>14</v>
      </c>
      <c r="M724">
        <v>0</v>
      </c>
    </row>
    <row r="725" spans="1:13" x14ac:dyDescent="0.25">
      <c r="A725" t="s">
        <v>11592</v>
      </c>
      <c r="B725">
        <v>441046000</v>
      </c>
      <c r="C725">
        <v>391732409</v>
      </c>
      <c r="D725">
        <v>-842506938</v>
      </c>
      <c r="E725">
        <v>252990</v>
      </c>
      <c r="F725">
        <v>0</v>
      </c>
      <c r="G725">
        <v>98</v>
      </c>
      <c r="H725">
        <v>145</v>
      </c>
      <c r="I725">
        <v>63</v>
      </c>
      <c r="J725">
        <v>145</v>
      </c>
      <c r="K725">
        <v>4</v>
      </c>
      <c r="L725">
        <v>14</v>
      </c>
      <c r="M725">
        <v>0</v>
      </c>
    </row>
    <row r="726" spans="1:13" x14ac:dyDescent="0.25">
      <c r="A726" t="s">
        <v>11593</v>
      </c>
      <c r="B726">
        <v>441630000</v>
      </c>
      <c r="C726">
        <v>391732396</v>
      </c>
      <c r="D726">
        <v>-842506961</v>
      </c>
      <c r="E726">
        <v>252720</v>
      </c>
      <c r="F726">
        <v>0</v>
      </c>
      <c r="G726">
        <v>98</v>
      </c>
      <c r="H726">
        <v>145</v>
      </c>
      <c r="I726">
        <v>52</v>
      </c>
      <c r="J726">
        <v>145</v>
      </c>
      <c r="K726">
        <v>4</v>
      </c>
      <c r="L726">
        <v>14</v>
      </c>
      <c r="M726">
        <v>0</v>
      </c>
    </row>
    <row r="727" spans="1:13" x14ac:dyDescent="0.25">
      <c r="A727" t="s">
        <v>11594</v>
      </c>
      <c r="B727">
        <v>442230000</v>
      </c>
      <c r="C727">
        <v>391732394</v>
      </c>
      <c r="D727">
        <v>-842506972</v>
      </c>
      <c r="E727">
        <v>252710</v>
      </c>
      <c r="F727">
        <v>0</v>
      </c>
      <c r="G727">
        <v>98</v>
      </c>
      <c r="H727">
        <v>146</v>
      </c>
      <c r="I727">
        <v>42</v>
      </c>
      <c r="J727">
        <v>146</v>
      </c>
      <c r="K727">
        <v>4</v>
      </c>
      <c r="L727">
        <v>13</v>
      </c>
      <c r="M727">
        <v>0</v>
      </c>
    </row>
    <row r="728" spans="1:13" x14ac:dyDescent="0.25">
      <c r="A728" t="s">
        <v>11595</v>
      </c>
      <c r="B728">
        <v>442436000</v>
      </c>
      <c r="C728">
        <v>391732394</v>
      </c>
      <c r="D728">
        <v>-842506974</v>
      </c>
      <c r="E728">
        <v>252690</v>
      </c>
      <c r="F728">
        <v>0</v>
      </c>
      <c r="G728">
        <v>98</v>
      </c>
      <c r="H728">
        <v>146</v>
      </c>
      <c r="I728">
        <v>36</v>
      </c>
      <c r="J728">
        <v>146</v>
      </c>
      <c r="K728">
        <v>4</v>
      </c>
      <c r="L728">
        <v>13</v>
      </c>
      <c r="M728">
        <v>0</v>
      </c>
    </row>
    <row r="729" spans="1:13" x14ac:dyDescent="0.25">
      <c r="A729" t="s">
        <v>11596</v>
      </c>
      <c r="B729">
        <v>442838000</v>
      </c>
      <c r="C729">
        <v>391732395</v>
      </c>
      <c r="D729">
        <v>-842506974</v>
      </c>
      <c r="E729">
        <v>252660</v>
      </c>
      <c r="F729">
        <v>0</v>
      </c>
      <c r="G729">
        <v>98</v>
      </c>
      <c r="H729">
        <v>146</v>
      </c>
      <c r="I729">
        <v>29</v>
      </c>
      <c r="J729">
        <v>146</v>
      </c>
      <c r="K729">
        <v>4</v>
      </c>
      <c r="L729">
        <v>13</v>
      </c>
      <c r="M729">
        <v>0</v>
      </c>
    </row>
    <row r="730" spans="1:13" x14ac:dyDescent="0.25">
      <c r="A730" t="s">
        <v>5543</v>
      </c>
      <c r="B730">
        <v>443038000</v>
      </c>
      <c r="C730">
        <v>391732398</v>
      </c>
      <c r="D730">
        <v>-842506975</v>
      </c>
      <c r="E730">
        <v>252630</v>
      </c>
      <c r="F730">
        <v>0</v>
      </c>
      <c r="G730">
        <v>98</v>
      </c>
      <c r="H730">
        <v>147</v>
      </c>
      <c r="I730">
        <v>26</v>
      </c>
      <c r="J730">
        <v>147</v>
      </c>
      <c r="K730">
        <v>4</v>
      </c>
      <c r="L730">
        <v>13</v>
      </c>
      <c r="M730">
        <v>0</v>
      </c>
    </row>
    <row r="731" spans="1:13" x14ac:dyDescent="0.25">
      <c r="A731" t="s">
        <v>11597</v>
      </c>
      <c r="B731">
        <v>443238000</v>
      </c>
      <c r="C731">
        <v>391732400</v>
      </c>
      <c r="D731">
        <v>-842506976</v>
      </c>
      <c r="E731">
        <v>252680</v>
      </c>
      <c r="F731">
        <v>0</v>
      </c>
      <c r="G731">
        <v>98</v>
      </c>
      <c r="H731">
        <v>147</v>
      </c>
      <c r="I731">
        <v>29</v>
      </c>
      <c r="J731">
        <v>147</v>
      </c>
      <c r="K731">
        <v>4</v>
      </c>
      <c r="L731">
        <v>13</v>
      </c>
      <c r="M731">
        <v>0</v>
      </c>
    </row>
    <row r="732" spans="1:13" x14ac:dyDescent="0.25">
      <c r="A732" t="s">
        <v>11598</v>
      </c>
      <c r="B732">
        <v>443443000</v>
      </c>
      <c r="C732">
        <v>391732390</v>
      </c>
      <c r="D732">
        <v>-842506978</v>
      </c>
      <c r="E732">
        <v>252670</v>
      </c>
      <c r="F732">
        <v>0</v>
      </c>
      <c r="G732">
        <v>98</v>
      </c>
      <c r="H732">
        <v>147</v>
      </c>
      <c r="I732">
        <v>21</v>
      </c>
      <c r="J732">
        <v>147</v>
      </c>
      <c r="K732">
        <v>4</v>
      </c>
      <c r="L732">
        <v>14</v>
      </c>
      <c r="M732">
        <v>0</v>
      </c>
    </row>
    <row r="733" spans="1:13" x14ac:dyDescent="0.25">
      <c r="A733" t="s">
        <v>11599</v>
      </c>
      <c r="B733">
        <v>443645000</v>
      </c>
      <c r="C733">
        <v>391732377</v>
      </c>
      <c r="D733">
        <v>-842506977</v>
      </c>
      <c r="E733">
        <v>252630</v>
      </c>
      <c r="F733">
        <v>0</v>
      </c>
      <c r="G733">
        <v>98</v>
      </c>
      <c r="H733">
        <v>147</v>
      </c>
      <c r="I733">
        <v>22</v>
      </c>
      <c r="J733">
        <v>147</v>
      </c>
      <c r="K733">
        <v>4</v>
      </c>
      <c r="L733">
        <v>14</v>
      </c>
      <c r="M733">
        <v>0</v>
      </c>
    </row>
    <row r="734" spans="1:13" x14ac:dyDescent="0.25">
      <c r="A734" t="s">
        <v>11600</v>
      </c>
      <c r="B734">
        <v>443847000</v>
      </c>
      <c r="C734">
        <v>391732369</v>
      </c>
      <c r="D734">
        <v>-842506973</v>
      </c>
      <c r="E734">
        <v>252570</v>
      </c>
      <c r="F734">
        <v>0</v>
      </c>
      <c r="G734">
        <v>98</v>
      </c>
      <c r="H734">
        <v>147</v>
      </c>
      <c r="I734">
        <v>21</v>
      </c>
      <c r="J734">
        <v>147</v>
      </c>
      <c r="K734">
        <v>4</v>
      </c>
      <c r="L734">
        <v>14</v>
      </c>
      <c r="M734">
        <v>0</v>
      </c>
    </row>
    <row r="735" spans="1:13" x14ac:dyDescent="0.25">
      <c r="A735" t="s">
        <v>5583</v>
      </c>
      <c r="B735">
        <v>444047000</v>
      </c>
      <c r="C735">
        <v>391732372</v>
      </c>
      <c r="D735">
        <v>-842506972</v>
      </c>
      <c r="E735">
        <v>252540</v>
      </c>
      <c r="F735">
        <v>0</v>
      </c>
      <c r="G735">
        <v>98</v>
      </c>
      <c r="H735">
        <v>147</v>
      </c>
      <c r="I735">
        <v>24</v>
      </c>
      <c r="J735">
        <v>147</v>
      </c>
      <c r="K735">
        <v>4</v>
      </c>
      <c r="L735">
        <v>14</v>
      </c>
      <c r="M735">
        <v>0</v>
      </c>
    </row>
    <row r="736" spans="1:13" x14ac:dyDescent="0.25">
      <c r="A736" t="s">
        <v>11601</v>
      </c>
      <c r="B736">
        <v>444247000</v>
      </c>
      <c r="C736">
        <v>391732376</v>
      </c>
      <c r="D736">
        <v>-842506969</v>
      </c>
      <c r="E736">
        <v>252490</v>
      </c>
      <c r="F736">
        <v>0</v>
      </c>
      <c r="G736">
        <v>98</v>
      </c>
      <c r="H736">
        <v>147</v>
      </c>
      <c r="I736">
        <v>22</v>
      </c>
      <c r="J736">
        <v>147</v>
      </c>
      <c r="K736">
        <v>4</v>
      </c>
      <c r="L736">
        <v>14</v>
      </c>
      <c r="M736">
        <v>0</v>
      </c>
    </row>
    <row r="737" spans="1:13" x14ac:dyDescent="0.25">
      <c r="A737" t="s">
        <v>5591</v>
      </c>
      <c r="B737">
        <v>444449000</v>
      </c>
      <c r="C737">
        <v>391732382</v>
      </c>
      <c r="D737">
        <v>-842506967</v>
      </c>
      <c r="E737">
        <v>252490</v>
      </c>
      <c r="F737">
        <v>0</v>
      </c>
      <c r="G737">
        <v>97</v>
      </c>
      <c r="H737">
        <v>147</v>
      </c>
      <c r="I737">
        <v>21</v>
      </c>
      <c r="J737">
        <v>147</v>
      </c>
      <c r="K737">
        <v>4</v>
      </c>
      <c r="L737">
        <v>13</v>
      </c>
      <c r="M737">
        <v>0</v>
      </c>
    </row>
    <row r="738" spans="1:13" x14ac:dyDescent="0.25">
      <c r="A738" t="s">
        <v>5605</v>
      </c>
      <c r="B738">
        <v>445032000</v>
      </c>
      <c r="C738">
        <v>391732390</v>
      </c>
      <c r="D738">
        <v>-842506968</v>
      </c>
      <c r="E738">
        <v>252370</v>
      </c>
      <c r="F738">
        <v>0</v>
      </c>
      <c r="G738">
        <v>98</v>
      </c>
      <c r="H738">
        <v>147</v>
      </c>
      <c r="I738">
        <v>20</v>
      </c>
      <c r="J738">
        <v>147</v>
      </c>
      <c r="K738">
        <v>4</v>
      </c>
      <c r="L738">
        <v>14</v>
      </c>
      <c r="M738">
        <v>0</v>
      </c>
    </row>
    <row r="739" spans="1:13" x14ac:dyDescent="0.25">
      <c r="A739" t="s">
        <v>11604</v>
      </c>
      <c r="B739">
        <v>445232000</v>
      </c>
      <c r="C739">
        <v>391732392</v>
      </c>
      <c r="D739">
        <v>-842506967</v>
      </c>
      <c r="E739">
        <v>252320</v>
      </c>
      <c r="F739">
        <v>0</v>
      </c>
      <c r="G739">
        <v>98</v>
      </c>
      <c r="H739">
        <v>147</v>
      </c>
      <c r="I739">
        <v>21</v>
      </c>
      <c r="J739">
        <v>147</v>
      </c>
      <c r="K739">
        <v>4</v>
      </c>
      <c r="L739">
        <v>14</v>
      </c>
      <c r="M739">
        <v>0</v>
      </c>
    </row>
    <row r="740" spans="1:13" x14ac:dyDescent="0.25">
      <c r="A740" t="s">
        <v>11605</v>
      </c>
      <c r="B740">
        <v>445636000</v>
      </c>
      <c r="C740">
        <v>391732397</v>
      </c>
      <c r="D740">
        <v>-842506961</v>
      </c>
      <c r="E740">
        <v>252290</v>
      </c>
      <c r="F740">
        <v>0</v>
      </c>
      <c r="G740">
        <v>98</v>
      </c>
      <c r="H740">
        <v>147</v>
      </c>
      <c r="I740">
        <v>20</v>
      </c>
      <c r="J740">
        <v>147</v>
      </c>
      <c r="K740">
        <v>4</v>
      </c>
      <c r="L740">
        <v>14</v>
      </c>
      <c r="M740">
        <v>0</v>
      </c>
    </row>
    <row r="741" spans="1:13" x14ac:dyDescent="0.25">
      <c r="A741" t="s">
        <v>11606</v>
      </c>
      <c r="B741">
        <v>445836000</v>
      </c>
      <c r="C741">
        <v>391732399</v>
      </c>
      <c r="D741">
        <v>-842506964</v>
      </c>
      <c r="E741">
        <v>252200</v>
      </c>
      <c r="F741">
        <v>0</v>
      </c>
      <c r="G741">
        <v>98</v>
      </c>
      <c r="H741">
        <v>147</v>
      </c>
      <c r="I741">
        <v>28</v>
      </c>
      <c r="J741">
        <v>147</v>
      </c>
      <c r="K741">
        <v>4</v>
      </c>
      <c r="L741">
        <v>14</v>
      </c>
      <c r="M741">
        <v>0</v>
      </c>
    </row>
    <row r="742" spans="1:13" x14ac:dyDescent="0.25">
      <c r="A742" t="s">
        <v>11607</v>
      </c>
      <c r="B742">
        <v>446036000</v>
      </c>
      <c r="C742">
        <v>391732398</v>
      </c>
      <c r="D742">
        <v>-842506974</v>
      </c>
      <c r="E742">
        <v>251990</v>
      </c>
      <c r="F742">
        <v>0</v>
      </c>
      <c r="G742">
        <v>98</v>
      </c>
      <c r="H742">
        <v>148</v>
      </c>
      <c r="I742">
        <v>27</v>
      </c>
      <c r="J742">
        <v>148</v>
      </c>
      <c r="K742">
        <v>4</v>
      </c>
      <c r="L742">
        <v>14</v>
      </c>
      <c r="M742">
        <v>0</v>
      </c>
    </row>
    <row r="743" spans="1:13" x14ac:dyDescent="0.25">
      <c r="A743" t="s">
        <v>11608</v>
      </c>
      <c r="B743">
        <v>446236000</v>
      </c>
      <c r="C743">
        <v>391732399</v>
      </c>
      <c r="D743">
        <v>-842506974</v>
      </c>
      <c r="E743">
        <v>251950</v>
      </c>
      <c r="F743">
        <v>0</v>
      </c>
      <c r="G743">
        <v>98</v>
      </c>
      <c r="H743">
        <v>148</v>
      </c>
      <c r="I743">
        <v>32</v>
      </c>
      <c r="J743">
        <v>148</v>
      </c>
      <c r="K743">
        <v>4</v>
      </c>
      <c r="L743">
        <v>14</v>
      </c>
      <c r="M743">
        <v>0</v>
      </c>
    </row>
    <row r="744" spans="1:13" x14ac:dyDescent="0.25">
      <c r="A744" t="s">
        <v>11609</v>
      </c>
      <c r="B744">
        <v>446440000</v>
      </c>
      <c r="C744">
        <v>391732399</v>
      </c>
      <c r="D744">
        <v>-842506972</v>
      </c>
      <c r="E744">
        <v>251950</v>
      </c>
      <c r="F744">
        <v>0</v>
      </c>
      <c r="G744">
        <v>99</v>
      </c>
      <c r="H744">
        <v>148</v>
      </c>
      <c r="I744">
        <v>32</v>
      </c>
      <c r="J744">
        <v>148</v>
      </c>
      <c r="K744">
        <v>4</v>
      </c>
      <c r="L744">
        <v>14</v>
      </c>
      <c r="M744">
        <v>0</v>
      </c>
    </row>
    <row r="745" spans="1:13" x14ac:dyDescent="0.25">
      <c r="A745" t="s">
        <v>11610</v>
      </c>
      <c r="B745">
        <v>446641000</v>
      </c>
      <c r="C745">
        <v>391732401</v>
      </c>
      <c r="D745">
        <v>-842506972</v>
      </c>
      <c r="E745">
        <v>251940</v>
      </c>
      <c r="F745">
        <v>0</v>
      </c>
      <c r="G745">
        <v>99</v>
      </c>
      <c r="H745">
        <v>148</v>
      </c>
      <c r="I745">
        <v>32</v>
      </c>
      <c r="J745">
        <v>148</v>
      </c>
      <c r="K745">
        <v>4</v>
      </c>
      <c r="L745">
        <v>14</v>
      </c>
      <c r="M745">
        <v>0</v>
      </c>
    </row>
    <row r="746" spans="1:13" x14ac:dyDescent="0.25">
      <c r="A746" t="s">
        <v>6998</v>
      </c>
      <c r="B746">
        <v>446842000</v>
      </c>
      <c r="C746">
        <v>391732402</v>
      </c>
      <c r="D746">
        <v>-842506970</v>
      </c>
      <c r="E746">
        <v>251930</v>
      </c>
      <c r="F746">
        <v>0</v>
      </c>
      <c r="G746">
        <v>99</v>
      </c>
      <c r="H746">
        <v>149</v>
      </c>
      <c r="I746">
        <v>29</v>
      </c>
      <c r="J746">
        <v>149</v>
      </c>
      <c r="K746">
        <v>4</v>
      </c>
      <c r="L746">
        <v>14</v>
      </c>
      <c r="M746">
        <v>0</v>
      </c>
    </row>
    <row r="747" spans="1:13" x14ac:dyDescent="0.25">
      <c r="A747" t="s">
        <v>11611</v>
      </c>
      <c r="B747">
        <v>447042000</v>
      </c>
      <c r="C747">
        <v>391732407</v>
      </c>
      <c r="D747">
        <v>-842506966</v>
      </c>
      <c r="E747">
        <v>251960</v>
      </c>
      <c r="F747">
        <v>0</v>
      </c>
      <c r="G747">
        <v>99</v>
      </c>
      <c r="H747">
        <v>149</v>
      </c>
      <c r="I747">
        <v>23</v>
      </c>
      <c r="J747">
        <v>149</v>
      </c>
      <c r="K747">
        <v>4</v>
      </c>
      <c r="L747">
        <v>14</v>
      </c>
      <c r="M747">
        <v>0</v>
      </c>
    </row>
    <row r="748" spans="1:13" x14ac:dyDescent="0.25">
      <c r="A748" t="s">
        <v>11612</v>
      </c>
      <c r="B748">
        <v>447242000</v>
      </c>
      <c r="C748">
        <v>391732411</v>
      </c>
      <c r="D748">
        <v>-842506963</v>
      </c>
      <c r="E748">
        <v>251980</v>
      </c>
      <c r="F748">
        <v>0</v>
      </c>
      <c r="G748">
        <v>99</v>
      </c>
      <c r="H748">
        <v>149</v>
      </c>
      <c r="I748">
        <v>21</v>
      </c>
      <c r="J748">
        <v>149</v>
      </c>
      <c r="K748">
        <v>4</v>
      </c>
      <c r="L748">
        <v>14</v>
      </c>
      <c r="M748">
        <v>0</v>
      </c>
    </row>
    <row r="749" spans="1:13" x14ac:dyDescent="0.25">
      <c r="A749" t="s">
        <v>11613</v>
      </c>
      <c r="B749">
        <v>447445000</v>
      </c>
      <c r="C749">
        <v>391732414</v>
      </c>
      <c r="D749">
        <v>-842506959</v>
      </c>
      <c r="E749">
        <v>251990</v>
      </c>
      <c r="F749">
        <v>0</v>
      </c>
      <c r="G749">
        <v>99</v>
      </c>
      <c r="H749">
        <v>149</v>
      </c>
      <c r="I749">
        <v>22</v>
      </c>
      <c r="J749">
        <v>149</v>
      </c>
      <c r="K749">
        <v>4</v>
      </c>
      <c r="L749">
        <v>14</v>
      </c>
      <c r="M749">
        <v>0</v>
      </c>
    </row>
    <row r="750" spans="1:13" x14ac:dyDescent="0.25">
      <c r="A750" t="s">
        <v>11614</v>
      </c>
      <c r="B750">
        <v>447646000</v>
      </c>
      <c r="C750">
        <v>391732416</v>
      </c>
      <c r="D750">
        <v>-842506957</v>
      </c>
      <c r="E750">
        <v>252020</v>
      </c>
      <c r="F750">
        <v>0</v>
      </c>
      <c r="G750">
        <v>99</v>
      </c>
      <c r="H750">
        <v>150</v>
      </c>
      <c r="I750">
        <v>24</v>
      </c>
      <c r="J750">
        <v>150</v>
      </c>
      <c r="K750">
        <v>4</v>
      </c>
      <c r="L750">
        <v>14</v>
      </c>
      <c r="M750">
        <v>0</v>
      </c>
    </row>
    <row r="751" spans="1:13" x14ac:dyDescent="0.25">
      <c r="A751" t="s">
        <v>11751</v>
      </c>
      <c r="B751">
        <v>447847000</v>
      </c>
      <c r="C751">
        <v>391732418</v>
      </c>
      <c r="D751">
        <v>-842506956</v>
      </c>
      <c r="E751">
        <v>252030</v>
      </c>
      <c r="F751">
        <v>0</v>
      </c>
      <c r="G751">
        <v>99</v>
      </c>
      <c r="H751">
        <v>150</v>
      </c>
      <c r="I751">
        <v>25</v>
      </c>
      <c r="J751">
        <v>150</v>
      </c>
      <c r="K751">
        <v>4</v>
      </c>
      <c r="L751">
        <v>14</v>
      </c>
      <c r="M751">
        <v>0</v>
      </c>
    </row>
    <row r="752" spans="1:13" x14ac:dyDescent="0.25">
      <c r="A752" t="s">
        <v>11616</v>
      </c>
      <c r="B752">
        <v>448047000</v>
      </c>
      <c r="C752">
        <v>391732421</v>
      </c>
      <c r="D752">
        <v>-842506954</v>
      </c>
      <c r="E752">
        <v>252010</v>
      </c>
      <c r="F752">
        <v>0</v>
      </c>
      <c r="G752">
        <v>99</v>
      </c>
      <c r="H752">
        <v>150</v>
      </c>
      <c r="I752">
        <v>30</v>
      </c>
      <c r="J752">
        <v>150</v>
      </c>
      <c r="K752">
        <v>4</v>
      </c>
      <c r="L752">
        <v>14</v>
      </c>
      <c r="M752">
        <v>0</v>
      </c>
    </row>
    <row r="753" spans="1:13" x14ac:dyDescent="0.25">
      <c r="A753" t="s">
        <v>11752</v>
      </c>
      <c r="B753">
        <v>448247000</v>
      </c>
      <c r="C753">
        <v>391732423</v>
      </c>
      <c r="D753">
        <v>-842506954</v>
      </c>
      <c r="E753">
        <v>251970</v>
      </c>
      <c r="F753">
        <v>0</v>
      </c>
      <c r="G753">
        <v>99</v>
      </c>
      <c r="H753">
        <v>149</v>
      </c>
      <c r="I753">
        <v>31</v>
      </c>
      <c r="J753">
        <v>149</v>
      </c>
      <c r="K753">
        <v>4</v>
      </c>
      <c r="L753">
        <v>14</v>
      </c>
      <c r="M753">
        <v>0</v>
      </c>
    </row>
    <row r="754" spans="1:13" x14ac:dyDescent="0.25">
      <c r="A754" t="s">
        <v>5702</v>
      </c>
      <c r="B754">
        <v>448451000</v>
      </c>
      <c r="C754">
        <v>391732424</v>
      </c>
      <c r="D754">
        <v>-842506954</v>
      </c>
      <c r="E754">
        <v>251960</v>
      </c>
      <c r="F754">
        <v>0</v>
      </c>
      <c r="G754">
        <v>99</v>
      </c>
      <c r="H754">
        <v>149</v>
      </c>
      <c r="I754">
        <v>28</v>
      </c>
      <c r="J754">
        <v>149</v>
      </c>
      <c r="K754">
        <v>4</v>
      </c>
      <c r="L754">
        <v>14</v>
      </c>
      <c r="M754">
        <v>0</v>
      </c>
    </row>
    <row r="755" spans="1:13" x14ac:dyDescent="0.25">
      <c r="A755" t="s">
        <v>11618</v>
      </c>
      <c r="B755">
        <v>448632000</v>
      </c>
      <c r="C755">
        <v>391732423</v>
      </c>
      <c r="D755">
        <v>-842506954</v>
      </c>
      <c r="E755">
        <v>251960</v>
      </c>
      <c r="F755">
        <v>0</v>
      </c>
      <c r="G755">
        <v>100</v>
      </c>
      <c r="H755">
        <v>150</v>
      </c>
      <c r="I755">
        <v>26</v>
      </c>
      <c r="J755">
        <v>150</v>
      </c>
      <c r="K755">
        <v>4</v>
      </c>
      <c r="L755">
        <v>14</v>
      </c>
      <c r="M755">
        <v>0</v>
      </c>
    </row>
    <row r="756" spans="1:13" x14ac:dyDescent="0.25">
      <c r="A756" t="s">
        <v>11619</v>
      </c>
      <c r="B756">
        <v>448833000</v>
      </c>
      <c r="C756">
        <v>391732423</v>
      </c>
      <c r="D756">
        <v>-842506956</v>
      </c>
      <c r="E756">
        <v>251950</v>
      </c>
      <c r="F756">
        <v>0</v>
      </c>
      <c r="G756">
        <v>100</v>
      </c>
      <c r="H756">
        <v>150</v>
      </c>
      <c r="I756">
        <v>22</v>
      </c>
      <c r="J756">
        <v>150</v>
      </c>
      <c r="K756">
        <v>4</v>
      </c>
      <c r="L756">
        <v>14</v>
      </c>
      <c r="M756">
        <v>0</v>
      </c>
    </row>
    <row r="757" spans="1:13" x14ac:dyDescent="0.25">
      <c r="A757" t="s">
        <v>5724</v>
      </c>
      <c r="B757">
        <v>449033000</v>
      </c>
      <c r="C757">
        <v>391732422</v>
      </c>
      <c r="D757">
        <v>-842506956</v>
      </c>
      <c r="E757">
        <v>251950</v>
      </c>
      <c r="F757">
        <v>0</v>
      </c>
      <c r="G757">
        <v>100</v>
      </c>
      <c r="H757">
        <v>150</v>
      </c>
      <c r="I757">
        <v>22</v>
      </c>
      <c r="J757">
        <v>150</v>
      </c>
      <c r="K757">
        <v>4</v>
      </c>
      <c r="L757">
        <v>14</v>
      </c>
      <c r="M757">
        <v>0</v>
      </c>
    </row>
    <row r="758" spans="1:13" x14ac:dyDescent="0.25">
      <c r="A758" t="s">
        <v>5732</v>
      </c>
      <c r="B758">
        <v>449233000</v>
      </c>
      <c r="C758">
        <v>391732420</v>
      </c>
      <c r="D758">
        <v>-842506957</v>
      </c>
      <c r="E758">
        <v>251970</v>
      </c>
      <c r="F758">
        <v>0</v>
      </c>
      <c r="G758">
        <v>100</v>
      </c>
      <c r="H758">
        <v>150</v>
      </c>
      <c r="I758">
        <v>22</v>
      </c>
      <c r="J758">
        <v>150</v>
      </c>
      <c r="K758">
        <v>4</v>
      </c>
      <c r="L758">
        <v>14</v>
      </c>
      <c r="M758">
        <v>0</v>
      </c>
    </row>
    <row r="759" spans="1:13" x14ac:dyDescent="0.25">
      <c r="A759" t="s">
        <v>10975</v>
      </c>
      <c r="B759">
        <v>449436000</v>
      </c>
      <c r="C759">
        <v>391732418</v>
      </c>
      <c r="D759">
        <v>-842506954</v>
      </c>
      <c r="E759">
        <v>251970</v>
      </c>
      <c r="F759">
        <v>0</v>
      </c>
      <c r="G759">
        <v>100</v>
      </c>
      <c r="H759">
        <v>150</v>
      </c>
      <c r="I759">
        <v>26</v>
      </c>
      <c r="J759">
        <v>150</v>
      </c>
      <c r="K759">
        <v>4</v>
      </c>
      <c r="L759">
        <v>14</v>
      </c>
      <c r="M759">
        <v>0</v>
      </c>
    </row>
    <row r="760" spans="1:13" x14ac:dyDescent="0.25">
      <c r="A760" t="s">
        <v>5743</v>
      </c>
      <c r="B760">
        <v>449637000</v>
      </c>
      <c r="C760">
        <v>391732398</v>
      </c>
      <c r="D760">
        <v>-842506953</v>
      </c>
      <c r="E760">
        <v>251860</v>
      </c>
      <c r="F760">
        <v>0</v>
      </c>
      <c r="G760">
        <v>100</v>
      </c>
      <c r="H760">
        <v>151</v>
      </c>
      <c r="I760">
        <v>23</v>
      </c>
      <c r="J760">
        <v>151</v>
      </c>
      <c r="K760">
        <v>4</v>
      </c>
      <c r="L760">
        <v>14</v>
      </c>
      <c r="M760">
        <v>0</v>
      </c>
    </row>
    <row r="761" spans="1:13" x14ac:dyDescent="0.25">
      <c r="A761" t="s">
        <v>5755</v>
      </c>
      <c r="B761">
        <v>449838000</v>
      </c>
      <c r="C761">
        <v>391732372</v>
      </c>
      <c r="D761">
        <v>-842506944</v>
      </c>
      <c r="E761">
        <v>251780</v>
      </c>
      <c r="F761">
        <v>0</v>
      </c>
      <c r="G761">
        <v>100</v>
      </c>
      <c r="H761">
        <v>150</v>
      </c>
      <c r="I761">
        <v>24</v>
      </c>
      <c r="J761">
        <v>150</v>
      </c>
      <c r="K761">
        <v>4</v>
      </c>
      <c r="L761">
        <v>14</v>
      </c>
      <c r="M761">
        <v>0</v>
      </c>
    </row>
    <row r="762" spans="1:13" x14ac:dyDescent="0.25">
      <c r="A762" t="s">
        <v>11621</v>
      </c>
      <c r="B762">
        <v>450038000</v>
      </c>
      <c r="C762">
        <v>391732359</v>
      </c>
      <c r="D762">
        <v>-842506939</v>
      </c>
      <c r="E762">
        <v>251660</v>
      </c>
      <c r="F762">
        <v>0</v>
      </c>
      <c r="G762">
        <v>100</v>
      </c>
      <c r="H762">
        <v>150</v>
      </c>
      <c r="I762">
        <v>26</v>
      </c>
      <c r="J762">
        <v>150</v>
      </c>
      <c r="K762">
        <v>4</v>
      </c>
      <c r="L762">
        <v>14</v>
      </c>
      <c r="M762">
        <v>0</v>
      </c>
    </row>
    <row r="763" spans="1:13" x14ac:dyDescent="0.25">
      <c r="A763" t="s">
        <v>11622</v>
      </c>
      <c r="B763">
        <v>450238000</v>
      </c>
      <c r="C763">
        <v>391732357</v>
      </c>
      <c r="D763">
        <v>-842506939</v>
      </c>
      <c r="E763">
        <v>251570</v>
      </c>
      <c r="F763">
        <v>0</v>
      </c>
      <c r="G763">
        <v>100</v>
      </c>
      <c r="H763">
        <v>150</v>
      </c>
      <c r="I763">
        <v>24</v>
      </c>
      <c r="J763">
        <v>150</v>
      </c>
      <c r="K763">
        <v>4</v>
      </c>
      <c r="L763">
        <v>14</v>
      </c>
      <c r="M763">
        <v>0</v>
      </c>
    </row>
    <row r="764" spans="1:13" x14ac:dyDescent="0.25">
      <c r="A764" t="s">
        <v>7010</v>
      </c>
      <c r="B764">
        <v>450446000</v>
      </c>
      <c r="C764">
        <v>391732363</v>
      </c>
      <c r="D764">
        <v>-842506938</v>
      </c>
      <c r="E764">
        <v>251470</v>
      </c>
      <c r="F764">
        <v>0</v>
      </c>
      <c r="G764">
        <v>100</v>
      </c>
      <c r="H764">
        <v>148</v>
      </c>
      <c r="I764">
        <v>20</v>
      </c>
      <c r="J764">
        <v>148</v>
      </c>
      <c r="K764">
        <v>4</v>
      </c>
      <c r="L764">
        <v>14</v>
      </c>
      <c r="M764">
        <v>0</v>
      </c>
    </row>
    <row r="765" spans="1:13" x14ac:dyDescent="0.25">
      <c r="A765" t="s">
        <v>11623</v>
      </c>
      <c r="B765">
        <v>450631000</v>
      </c>
      <c r="C765">
        <v>391732372</v>
      </c>
      <c r="D765">
        <v>-842506939</v>
      </c>
      <c r="E765">
        <v>251390</v>
      </c>
      <c r="F765">
        <v>0</v>
      </c>
      <c r="G765">
        <v>100</v>
      </c>
      <c r="H765">
        <v>148</v>
      </c>
      <c r="I765">
        <v>20</v>
      </c>
      <c r="J765">
        <v>148</v>
      </c>
      <c r="K765">
        <v>4</v>
      </c>
      <c r="L765">
        <v>14</v>
      </c>
      <c r="M765">
        <v>0</v>
      </c>
    </row>
    <row r="766" spans="1:13" x14ac:dyDescent="0.25">
      <c r="A766" t="s">
        <v>5788</v>
      </c>
      <c r="B766">
        <v>450832000</v>
      </c>
      <c r="C766">
        <v>391732380</v>
      </c>
      <c r="D766">
        <v>-842506940</v>
      </c>
      <c r="E766">
        <v>251280</v>
      </c>
      <c r="F766">
        <v>0</v>
      </c>
      <c r="G766">
        <v>100</v>
      </c>
      <c r="H766">
        <v>147</v>
      </c>
      <c r="I766">
        <v>21</v>
      </c>
      <c r="J766">
        <v>147</v>
      </c>
      <c r="K766">
        <v>4</v>
      </c>
      <c r="L766">
        <v>14</v>
      </c>
      <c r="M766">
        <v>0</v>
      </c>
    </row>
    <row r="767" spans="1:13" x14ac:dyDescent="0.25">
      <c r="A767" t="s">
        <v>11624</v>
      </c>
      <c r="B767">
        <v>451032000</v>
      </c>
      <c r="C767">
        <v>391732385</v>
      </c>
      <c r="D767">
        <v>-842506941</v>
      </c>
      <c r="E767">
        <v>251180</v>
      </c>
      <c r="F767">
        <v>0</v>
      </c>
      <c r="G767">
        <v>101</v>
      </c>
      <c r="H767">
        <v>147</v>
      </c>
      <c r="I767">
        <v>21</v>
      </c>
      <c r="J767">
        <v>147</v>
      </c>
      <c r="K767">
        <v>4</v>
      </c>
      <c r="L767">
        <v>14</v>
      </c>
      <c r="M767">
        <v>0</v>
      </c>
    </row>
    <row r="768" spans="1:13" x14ac:dyDescent="0.25">
      <c r="A768" t="s">
        <v>11625</v>
      </c>
      <c r="B768">
        <v>451252000</v>
      </c>
      <c r="C768">
        <v>391732389</v>
      </c>
      <c r="D768">
        <v>-842506942</v>
      </c>
      <c r="E768">
        <v>251100</v>
      </c>
      <c r="F768">
        <v>0</v>
      </c>
      <c r="G768">
        <v>101</v>
      </c>
      <c r="H768">
        <v>147</v>
      </c>
      <c r="I768">
        <v>22</v>
      </c>
      <c r="J768">
        <v>147</v>
      </c>
      <c r="K768">
        <v>4</v>
      </c>
      <c r="L768">
        <v>14</v>
      </c>
      <c r="M768">
        <v>0</v>
      </c>
    </row>
    <row r="769" spans="1:13" x14ac:dyDescent="0.25">
      <c r="A769" t="s">
        <v>11626</v>
      </c>
      <c r="B769">
        <v>451435000</v>
      </c>
      <c r="C769">
        <v>391732393</v>
      </c>
      <c r="D769">
        <v>-842506945</v>
      </c>
      <c r="E769">
        <v>251020</v>
      </c>
      <c r="F769">
        <v>0</v>
      </c>
      <c r="G769">
        <v>101</v>
      </c>
      <c r="H769">
        <v>147</v>
      </c>
      <c r="I769">
        <v>27</v>
      </c>
      <c r="J769">
        <v>147</v>
      </c>
      <c r="K769">
        <v>4</v>
      </c>
      <c r="L769">
        <v>13</v>
      </c>
      <c r="M769">
        <v>0</v>
      </c>
    </row>
    <row r="770" spans="1:13" x14ac:dyDescent="0.25">
      <c r="A770" t="s">
        <v>11627</v>
      </c>
      <c r="B770">
        <v>451638000</v>
      </c>
      <c r="C770">
        <v>391732398</v>
      </c>
      <c r="D770">
        <v>-842506950</v>
      </c>
      <c r="E770">
        <v>250930</v>
      </c>
      <c r="F770">
        <v>0</v>
      </c>
      <c r="G770">
        <v>101</v>
      </c>
      <c r="H770">
        <v>146</v>
      </c>
      <c r="I770">
        <v>25</v>
      </c>
      <c r="J770">
        <v>146</v>
      </c>
      <c r="K770">
        <v>4</v>
      </c>
      <c r="L770">
        <v>13</v>
      </c>
      <c r="M770">
        <v>0</v>
      </c>
    </row>
    <row r="771" spans="1:13" x14ac:dyDescent="0.25">
      <c r="A771" t="s">
        <v>11628</v>
      </c>
      <c r="B771">
        <v>451839000</v>
      </c>
      <c r="C771">
        <v>391732401</v>
      </c>
      <c r="D771">
        <v>-842506956</v>
      </c>
      <c r="E771">
        <v>250820</v>
      </c>
      <c r="F771">
        <v>0</v>
      </c>
      <c r="G771">
        <v>101</v>
      </c>
      <c r="H771">
        <v>146</v>
      </c>
      <c r="I771">
        <v>21</v>
      </c>
      <c r="J771">
        <v>146</v>
      </c>
      <c r="K771">
        <v>4</v>
      </c>
      <c r="L771">
        <v>13</v>
      </c>
      <c r="M771">
        <v>0</v>
      </c>
    </row>
    <row r="772" spans="1:13" x14ac:dyDescent="0.25">
      <c r="A772" t="s">
        <v>11629</v>
      </c>
      <c r="B772">
        <v>452039000</v>
      </c>
      <c r="C772">
        <v>391732403</v>
      </c>
      <c r="D772">
        <v>-842506963</v>
      </c>
      <c r="E772">
        <v>250710</v>
      </c>
      <c r="F772">
        <v>0</v>
      </c>
      <c r="G772">
        <v>100</v>
      </c>
      <c r="H772">
        <v>146</v>
      </c>
      <c r="I772">
        <v>22</v>
      </c>
      <c r="J772">
        <v>146</v>
      </c>
      <c r="K772">
        <v>4</v>
      </c>
      <c r="L772">
        <v>13</v>
      </c>
      <c r="M772">
        <v>0</v>
      </c>
    </row>
    <row r="773" spans="1:13" x14ac:dyDescent="0.25">
      <c r="A773" t="s">
        <v>11630</v>
      </c>
      <c r="B773">
        <v>452239000</v>
      </c>
      <c r="C773">
        <v>391732406</v>
      </c>
      <c r="D773">
        <v>-842506972</v>
      </c>
      <c r="E773">
        <v>250540</v>
      </c>
      <c r="F773">
        <v>0</v>
      </c>
      <c r="G773">
        <v>100</v>
      </c>
      <c r="H773">
        <v>146</v>
      </c>
      <c r="I773">
        <v>26</v>
      </c>
      <c r="J773">
        <v>146</v>
      </c>
      <c r="K773">
        <v>4</v>
      </c>
      <c r="L773">
        <v>14</v>
      </c>
      <c r="M773">
        <v>0</v>
      </c>
    </row>
    <row r="774" spans="1:13" x14ac:dyDescent="0.25">
      <c r="A774" t="s">
        <v>10984</v>
      </c>
      <c r="B774">
        <v>452443000</v>
      </c>
      <c r="C774">
        <v>391732405</v>
      </c>
      <c r="D774">
        <v>-842506976</v>
      </c>
      <c r="E774">
        <v>250340</v>
      </c>
      <c r="F774">
        <v>0</v>
      </c>
      <c r="G774">
        <v>100</v>
      </c>
      <c r="H774">
        <v>146</v>
      </c>
      <c r="I774">
        <v>29</v>
      </c>
      <c r="J774">
        <v>146</v>
      </c>
      <c r="K774">
        <v>4</v>
      </c>
      <c r="L774">
        <v>14</v>
      </c>
      <c r="M774">
        <v>0</v>
      </c>
    </row>
    <row r="775" spans="1:13" x14ac:dyDescent="0.25">
      <c r="A775" t="s">
        <v>11632</v>
      </c>
      <c r="B775">
        <v>452643000</v>
      </c>
      <c r="C775">
        <v>391732410</v>
      </c>
      <c r="D775">
        <v>-842506984</v>
      </c>
      <c r="E775">
        <v>250050</v>
      </c>
      <c r="F775">
        <v>0</v>
      </c>
      <c r="G775">
        <v>100</v>
      </c>
      <c r="H775">
        <v>146</v>
      </c>
      <c r="I775">
        <v>30</v>
      </c>
      <c r="J775">
        <v>146</v>
      </c>
      <c r="K775">
        <v>4</v>
      </c>
      <c r="L775">
        <v>14</v>
      </c>
      <c r="M775">
        <v>0</v>
      </c>
    </row>
    <row r="776" spans="1:13" x14ac:dyDescent="0.25">
      <c r="A776" t="s">
        <v>11753</v>
      </c>
      <c r="B776">
        <v>452844000</v>
      </c>
      <c r="C776">
        <v>391732412</v>
      </c>
      <c r="D776">
        <v>-842506991</v>
      </c>
      <c r="E776">
        <v>249850</v>
      </c>
      <c r="F776">
        <v>0</v>
      </c>
      <c r="G776">
        <v>99</v>
      </c>
      <c r="H776">
        <v>146</v>
      </c>
      <c r="I776">
        <v>30</v>
      </c>
      <c r="J776">
        <v>146</v>
      </c>
      <c r="K776">
        <v>4</v>
      </c>
      <c r="L776">
        <v>13</v>
      </c>
      <c r="M776">
        <v>0</v>
      </c>
    </row>
    <row r="777" spans="1:13" x14ac:dyDescent="0.25">
      <c r="A777" t="s">
        <v>11633</v>
      </c>
      <c r="B777">
        <v>453044000</v>
      </c>
      <c r="C777">
        <v>391732414</v>
      </c>
      <c r="D777">
        <v>-842506995</v>
      </c>
      <c r="E777">
        <v>249600</v>
      </c>
      <c r="F777">
        <v>0</v>
      </c>
      <c r="G777">
        <v>100</v>
      </c>
      <c r="H777">
        <v>146</v>
      </c>
      <c r="I777">
        <v>32</v>
      </c>
      <c r="J777">
        <v>146</v>
      </c>
      <c r="K777">
        <v>4</v>
      </c>
      <c r="L777">
        <v>13</v>
      </c>
      <c r="M777">
        <v>0</v>
      </c>
    </row>
    <row r="778" spans="1:13" x14ac:dyDescent="0.25">
      <c r="A778" t="s">
        <v>10987</v>
      </c>
      <c r="B778">
        <v>453244000</v>
      </c>
      <c r="C778">
        <v>391732411</v>
      </c>
      <c r="D778">
        <v>-842506999</v>
      </c>
      <c r="E778">
        <v>249360</v>
      </c>
      <c r="F778">
        <v>0</v>
      </c>
      <c r="G778">
        <v>100</v>
      </c>
      <c r="H778">
        <v>147</v>
      </c>
      <c r="I778">
        <v>33</v>
      </c>
      <c r="J778">
        <v>147</v>
      </c>
      <c r="K778">
        <v>4</v>
      </c>
      <c r="L778">
        <v>14</v>
      </c>
      <c r="M778">
        <v>0</v>
      </c>
    </row>
    <row r="779" spans="1:13" x14ac:dyDescent="0.25">
      <c r="A779" t="s">
        <v>5877</v>
      </c>
      <c r="B779">
        <v>453447000</v>
      </c>
      <c r="C779">
        <v>391732411</v>
      </c>
      <c r="D779">
        <v>-842507002</v>
      </c>
      <c r="E779">
        <v>249140</v>
      </c>
      <c r="F779">
        <v>0</v>
      </c>
      <c r="G779">
        <v>100</v>
      </c>
      <c r="H779">
        <v>147</v>
      </c>
      <c r="I779">
        <v>33</v>
      </c>
      <c r="J779">
        <v>147</v>
      </c>
      <c r="K779">
        <v>4</v>
      </c>
      <c r="L779">
        <v>14</v>
      </c>
      <c r="M779">
        <v>0</v>
      </c>
    </row>
    <row r="780" spans="1:13" x14ac:dyDescent="0.25">
      <c r="A780" t="s">
        <v>11635</v>
      </c>
      <c r="B780">
        <v>453647000</v>
      </c>
      <c r="C780">
        <v>391732408</v>
      </c>
      <c r="D780">
        <v>-842507007</v>
      </c>
      <c r="E780">
        <v>249110</v>
      </c>
      <c r="F780">
        <v>0</v>
      </c>
      <c r="G780">
        <v>100</v>
      </c>
      <c r="H780">
        <v>147</v>
      </c>
      <c r="I780">
        <v>32</v>
      </c>
      <c r="J780">
        <v>147</v>
      </c>
      <c r="K780">
        <v>4</v>
      </c>
      <c r="L780">
        <v>14</v>
      </c>
      <c r="M780">
        <v>0</v>
      </c>
    </row>
    <row r="781" spans="1:13" x14ac:dyDescent="0.25">
      <c r="A781" t="s">
        <v>11636</v>
      </c>
      <c r="B781">
        <v>453847000</v>
      </c>
      <c r="C781">
        <v>391732402</v>
      </c>
      <c r="D781">
        <v>-842507013</v>
      </c>
      <c r="E781">
        <v>249030</v>
      </c>
      <c r="F781">
        <v>0</v>
      </c>
      <c r="G781">
        <v>100</v>
      </c>
      <c r="H781">
        <v>148</v>
      </c>
      <c r="I781">
        <v>31</v>
      </c>
      <c r="J781">
        <v>148</v>
      </c>
      <c r="K781">
        <v>4</v>
      </c>
      <c r="L781">
        <v>14</v>
      </c>
      <c r="M781">
        <v>0</v>
      </c>
    </row>
    <row r="782" spans="1:13" x14ac:dyDescent="0.25">
      <c r="A782" t="s">
        <v>11637</v>
      </c>
      <c r="B782">
        <v>454047000</v>
      </c>
      <c r="C782">
        <v>391732401</v>
      </c>
      <c r="D782">
        <v>-842507015</v>
      </c>
      <c r="E782">
        <v>249000</v>
      </c>
      <c r="F782">
        <v>0</v>
      </c>
      <c r="G782">
        <v>101</v>
      </c>
      <c r="H782">
        <v>148</v>
      </c>
      <c r="I782">
        <v>36</v>
      </c>
      <c r="J782">
        <v>148</v>
      </c>
      <c r="K782">
        <v>4</v>
      </c>
      <c r="L782">
        <v>14</v>
      </c>
      <c r="M782">
        <v>0</v>
      </c>
    </row>
    <row r="783" spans="1:13" x14ac:dyDescent="0.25">
      <c r="A783" t="s">
        <v>11638</v>
      </c>
      <c r="B783">
        <v>454247000</v>
      </c>
      <c r="C783">
        <v>391732400</v>
      </c>
      <c r="D783">
        <v>-842507017</v>
      </c>
      <c r="E783">
        <v>248960</v>
      </c>
      <c r="F783">
        <v>0</v>
      </c>
      <c r="G783">
        <v>101</v>
      </c>
      <c r="H783">
        <v>149</v>
      </c>
      <c r="I783">
        <v>37</v>
      </c>
      <c r="J783">
        <v>149</v>
      </c>
      <c r="K783">
        <v>4</v>
      </c>
      <c r="L783">
        <v>14</v>
      </c>
      <c r="M783">
        <v>0</v>
      </c>
    </row>
    <row r="784" spans="1:13" x14ac:dyDescent="0.25">
      <c r="A784" t="s">
        <v>7210</v>
      </c>
      <c r="B784">
        <v>454633000</v>
      </c>
      <c r="C784">
        <v>391732398</v>
      </c>
      <c r="D784">
        <v>-842507022</v>
      </c>
      <c r="E784">
        <v>248890</v>
      </c>
      <c r="F784">
        <v>0</v>
      </c>
      <c r="G784">
        <v>101</v>
      </c>
      <c r="H784">
        <v>150</v>
      </c>
      <c r="I784">
        <v>37</v>
      </c>
      <c r="J784">
        <v>150</v>
      </c>
      <c r="K784">
        <v>4</v>
      </c>
      <c r="L784">
        <v>14</v>
      </c>
      <c r="M784">
        <v>0</v>
      </c>
    </row>
    <row r="785" spans="1:13" x14ac:dyDescent="0.25">
      <c r="A785" t="s">
        <v>11639</v>
      </c>
      <c r="B785">
        <v>454834000</v>
      </c>
      <c r="C785">
        <v>391732397</v>
      </c>
      <c r="D785">
        <v>-842507025</v>
      </c>
      <c r="E785">
        <v>248890</v>
      </c>
      <c r="F785">
        <v>0</v>
      </c>
      <c r="G785">
        <v>101</v>
      </c>
      <c r="H785">
        <v>151</v>
      </c>
      <c r="I785">
        <v>29</v>
      </c>
      <c r="J785">
        <v>151</v>
      </c>
      <c r="K785">
        <v>4</v>
      </c>
      <c r="L785">
        <v>14</v>
      </c>
      <c r="M785">
        <v>0</v>
      </c>
    </row>
    <row r="786" spans="1:13" x14ac:dyDescent="0.25">
      <c r="A786" t="s">
        <v>11640</v>
      </c>
      <c r="B786">
        <v>455035000</v>
      </c>
      <c r="C786">
        <v>391732396</v>
      </c>
      <c r="D786">
        <v>-842507028</v>
      </c>
      <c r="E786">
        <v>248870</v>
      </c>
      <c r="F786">
        <v>0</v>
      </c>
      <c r="G786">
        <v>102</v>
      </c>
      <c r="H786">
        <v>151</v>
      </c>
      <c r="I786">
        <v>37</v>
      </c>
      <c r="J786">
        <v>151</v>
      </c>
      <c r="K786">
        <v>4</v>
      </c>
      <c r="L786">
        <v>14</v>
      </c>
      <c r="M786">
        <v>0</v>
      </c>
    </row>
    <row r="787" spans="1:13" x14ac:dyDescent="0.25">
      <c r="A787" t="s">
        <v>11642</v>
      </c>
      <c r="B787">
        <v>455845000</v>
      </c>
      <c r="C787">
        <v>391732393</v>
      </c>
      <c r="D787">
        <v>-842507040</v>
      </c>
      <c r="E787">
        <v>248820</v>
      </c>
      <c r="F787">
        <v>0</v>
      </c>
      <c r="G787">
        <v>103</v>
      </c>
      <c r="H787">
        <v>154</v>
      </c>
      <c r="I787">
        <v>39</v>
      </c>
      <c r="J787">
        <v>154</v>
      </c>
      <c r="K787">
        <v>4</v>
      </c>
      <c r="L787">
        <v>14</v>
      </c>
      <c r="M787">
        <v>0</v>
      </c>
    </row>
    <row r="788" spans="1:13" x14ac:dyDescent="0.25">
      <c r="A788" t="s">
        <v>11754</v>
      </c>
      <c r="B788">
        <v>456045000</v>
      </c>
      <c r="C788">
        <v>391732393</v>
      </c>
      <c r="D788">
        <v>-842507044</v>
      </c>
      <c r="E788">
        <v>248820</v>
      </c>
      <c r="F788">
        <v>0</v>
      </c>
      <c r="G788">
        <v>103</v>
      </c>
      <c r="H788">
        <v>154</v>
      </c>
      <c r="I788">
        <v>38</v>
      </c>
      <c r="J788">
        <v>154</v>
      </c>
      <c r="K788">
        <v>4</v>
      </c>
      <c r="L788">
        <v>14</v>
      </c>
      <c r="M788">
        <v>0</v>
      </c>
    </row>
    <row r="789" spans="1:13" x14ac:dyDescent="0.25">
      <c r="A789" t="s">
        <v>11644</v>
      </c>
      <c r="B789">
        <v>456646000</v>
      </c>
      <c r="C789">
        <v>391732391</v>
      </c>
      <c r="D789">
        <v>-842507052</v>
      </c>
      <c r="E789">
        <v>248770</v>
      </c>
      <c r="F789">
        <v>0</v>
      </c>
      <c r="G789">
        <v>104</v>
      </c>
      <c r="H789">
        <v>156</v>
      </c>
      <c r="I789">
        <v>38</v>
      </c>
      <c r="J789">
        <v>156</v>
      </c>
      <c r="K789">
        <v>4</v>
      </c>
      <c r="L789">
        <v>14</v>
      </c>
      <c r="M789">
        <v>0</v>
      </c>
    </row>
    <row r="790" spans="1:13" x14ac:dyDescent="0.25">
      <c r="A790" t="s">
        <v>11645</v>
      </c>
      <c r="B790">
        <v>456846000</v>
      </c>
      <c r="C790">
        <v>391732390</v>
      </c>
      <c r="D790">
        <v>-842507055</v>
      </c>
      <c r="E790">
        <v>248780</v>
      </c>
      <c r="F790">
        <v>0</v>
      </c>
      <c r="G790">
        <v>104</v>
      </c>
      <c r="H790">
        <v>157</v>
      </c>
      <c r="I790">
        <v>38</v>
      </c>
      <c r="J790">
        <v>157</v>
      </c>
      <c r="K790">
        <v>4</v>
      </c>
      <c r="L790">
        <v>14</v>
      </c>
      <c r="M790">
        <v>0</v>
      </c>
    </row>
    <row r="791" spans="1:13" x14ac:dyDescent="0.25">
      <c r="A791" t="s">
        <v>5990</v>
      </c>
      <c r="B791">
        <v>457046000</v>
      </c>
      <c r="C791">
        <v>391732388</v>
      </c>
      <c r="D791">
        <v>-842507058</v>
      </c>
      <c r="E791">
        <v>248780</v>
      </c>
      <c r="F791">
        <v>0</v>
      </c>
      <c r="G791">
        <v>104</v>
      </c>
      <c r="H791">
        <v>157</v>
      </c>
      <c r="I791">
        <v>36</v>
      </c>
      <c r="J791">
        <v>157</v>
      </c>
      <c r="K791">
        <v>4</v>
      </c>
      <c r="L791">
        <v>14</v>
      </c>
      <c r="M791">
        <v>0</v>
      </c>
    </row>
    <row r="792" spans="1:13" x14ac:dyDescent="0.25">
      <c r="A792" t="s">
        <v>11646</v>
      </c>
      <c r="B792">
        <v>457246000</v>
      </c>
      <c r="C792">
        <v>391732389</v>
      </c>
      <c r="D792">
        <v>-842507060</v>
      </c>
      <c r="E792">
        <v>248770</v>
      </c>
      <c r="F792">
        <v>0</v>
      </c>
      <c r="G792">
        <v>105</v>
      </c>
      <c r="H792">
        <v>158</v>
      </c>
      <c r="I792">
        <v>37</v>
      </c>
      <c r="J792">
        <v>158</v>
      </c>
      <c r="K792">
        <v>4</v>
      </c>
      <c r="L792">
        <v>14</v>
      </c>
      <c r="M792">
        <v>0</v>
      </c>
    </row>
    <row r="793" spans="1:13" x14ac:dyDescent="0.25">
      <c r="A793" t="s">
        <v>6009</v>
      </c>
      <c r="B793">
        <v>457446000</v>
      </c>
      <c r="C793">
        <v>391732387</v>
      </c>
      <c r="D793">
        <v>-842507063</v>
      </c>
      <c r="E793">
        <v>248790</v>
      </c>
      <c r="F793">
        <v>0</v>
      </c>
      <c r="G793">
        <v>106</v>
      </c>
      <c r="H793">
        <v>159</v>
      </c>
      <c r="I793">
        <v>43</v>
      </c>
      <c r="J793">
        <v>159</v>
      </c>
      <c r="K793">
        <v>4</v>
      </c>
      <c r="L793">
        <v>14</v>
      </c>
      <c r="M793">
        <v>0</v>
      </c>
    </row>
    <row r="794" spans="1:13" x14ac:dyDescent="0.25">
      <c r="A794" t="s">
        <v>11647</v>
      </c>
      <c r="B794">
        <v>457646000</v>
      </c>
      <c r="C794">
        <v>391732386</v>
      </c>
      <c r="D794">
        <v>-842507065</v>
      </c>
      <c r="E794">
        <v>248800</v>
      </c>
      <c r="F794">
        <v>0</v>
      </c>
      <c r="G794">
        <v>107</v>
      </c>
      <c r="H794">
        <v>160</v>
      </c>
      <c r="I794">
        <v>45</v>
      </c>
      <c r="J794">
        <v>160</v>
      </c>
      <c r="K794">
        <v>4</v>
      </c>
      <c r="L794">
        <v>14</v>
      </c>
      <c r="M794">
        <v>0</v>
      </c>
    </row>
    <row r="795" spans="1:13" x14ac:dyDescent="0.25">
      <c r="A795" t="s">
        <v>11648</v>
      </c>
      <c r="B795">
        <v>457847000</v>
      </c>
      <c r="C795">
        <v>391732385</v>
      </c>
      <c r="D795">
        <v>-842507067</v>
      </c>
      <c r="E795">
        <v>248780</v>
      </c>
      <c r="F795">
        <v>0</v>
      </c>
      <c r="G795">
        <v>107</v>
      </c>
      <c r="H795">
        <v>160</v>
      </c>
      <c r="I795">
        <v>40</v>
      </c>
      <c r="J795">
        <v>160</v>
      </c>
      <c r="K795">
        <v>4</v>
      </c>
      <c r="L795">
        <v>14</v>
      </c>
      <c r="M795">
        <v>0</v>
      </c>
    </row>
    <row r="796" spans="1:13" x14ac:dyDescent="0.25">
      <c r="A796" t="s">
        <v>11649</v>
      </c>
      <c r="B796">
        <v>458027000</v>
      </c>
      <c r="C796">
        <v>391732385</v>
      </c>
      <c r="D796">
        <v>-842507070</v>
      </c>
      <c r="E796">
        <v>248760</v>
      </c>
      <c r="F796">
        <v>0</v>
      </c>
      <c r="G796">
        <v>108</v>
      </c>
      <c r="H796">
        <v>161</v>
      </c>
      <c r="I796">
        <v>39</v>
      </c>
      <c r="J796">
        <v>161</v>
      </c>
      <c r="K796">
        <v>4</v>
      </c>
      <c r="L796">
        <v>14</v>
      </c>
      <c r="M796">
        <v>0</v>
      </c>
    </row>
    <row r="797" spans="1:13" x14ac:dyDescent="0.25">
      <c r="A797" t="s">
        <v>11650</v>
      </c>
      <c r="B797">
        <v>458228000</v>
      </c>
      <c r="C797">
        <v>391732386</v>
      </c>
      <c r="D797">
        <v>-842507074</v>
      </c>
      <c r="E797">
        <v>248760</v>
      </c>
      <c r="F797">
        <v>0</v>
      </c>
      <c r="G797">
        <v>108</v>
      </c>
      <c r="H797">
        <v>161</v>
      </c>
      <c r="I797">
        <v>36</v>
      </c>
      <c r="J797">
        <v>161</v>
      </c>
      <c r="K797">
        <v>4</v>
      </c>
      <c r="L797">
        <v>14</v>
      </c>
      <c r="M797">
        <v>0</v>
      </c>
    </row>
    <row r="798" spans="1:13" x14ac:dyDescent="0.25">
      <c r="A798" t="s">
        <v>11651</v>
      </c>
      <c r="B798">
        <v>458447000</v>
      </c>
      <c r="C798">
        <v>391732385</v>
      </c>
      <c r="D798">
        <v>-842507077</v>
      </c>
      <c r="E798">
        <v>248760</v>
      </c>
      <c r="F798">
        <v>0</v>
      </c>
      <c r="G798">
        <v>108</v>
      </c>
      <c r="H798">
        <v>162</v>
      </c>
      <c r="I798">
        <v>37</v>
      </c>
      <c r="J798">
        <v>162</v>
      </c>
      <c r="K798">
        <v>4</v>
      </c>
      <c r="L798">
        <v>14</v>
      </c>
      <c r="M798">
        <v>0</v>
      </c>
    </row>
    <row r="799" spans="1:13" x14ac:dyDescent="0.25">
      <c r="A799" t="s">
        <v>11652</v>
      </c>
      <c r="B799">
        <v>458628000</v>
      </c>
      <c r="C799">
        <v>391732385</v>
      </c>
      <c r="D799">
        <v>-842507079</v>
      </c>
      <c r="E799">
        <v>248750</v>
      </c>
      <c r="F799">
        <v>0</v>
      </c>
      <c r="G799">
        <v>108</v>
      </c>
      <c r="H799">
        <v>162</v>
      </c>
      <c r="I799">
        <v>38</v>
      </c>
      <c r="J799">
        <v>162</v>
      </c>
      <c r="K799">
        <v>4</v>
      </c>
      <c r="L799">
        <v>14</v>
      </c>
      <c r="M799">
        <v>0</v>
      </c>
    </row>
    <row r="800" spans="1:13" x14ac:dyDescent="0.25">
      <c r="A800" t="s">
        <v>11653</v>
      </c>
      <c r="B800">
        <v>458828000</v>
      </c>
      <c r="C800">
        <v>391732384</v>
      </c>
      <c r="D800">
        <v>-842507082</v>
      </c>
      <c r="E800">
        <v>248750</v>
      </c>
      <c r="F800">
        <v>0</v>
      </c>
      <c r="G800">
        <v>108</v>
      </c>
      <c r="H800">
        <v>163</v>
      </c>
      <c r="I800">
        <v>38</v>
      </c>
      <c r="J800">
        <v>163</v>
      </c>
      <c r="K800">
        <v>4</v>
      </c>
      <c r="L800">
        <v>14</v>
      </c>
      <c r="M800">
        <v>0</v>
      </c>
    </row>
    <row r="801" spans="1:13" x14ac:dyDescent="0.25">
      <c r="A801" t="s">
        <v>10993</v>
      </c>
      <c r="B801">
        <v>459028000</v>
      </c>
      <c r="C801">
        <v>391732384</v>
      </c>
      <c r="D801">
        <v>-842507084</v>
      </c>
      <c r="E801">
        <v>248730</v>
      </c>
      <c r="F801">
        <v>0</v>
      </c>
      <c r="G801">
        <v>109</v>
      </c>
      <c r="H801">
        <v>163</v>
      </c>
      <c r="I801">
        <v>37</v>
      </c>
      <c r="J801">
        <v>163</v>
      </c>
      <c r="K801">
        <v>4</v>
      </c>
      <c r="L801">
        <v>14</v>
      </c>
      <c r="M801">
        <v>0</v>
      </c>
    </row>
    <row r="802" spans="1:13" x14ac:dyDescent="0.25">
      <c r="A802" t="s">
        <v>6091</v>
      </c>
      <c r="B802">
        <v>459229000</v>
      </c>
      <c r="C802">
        <v>391732383</v>
      </c>
      <c r="D802">
        <v>-842507086</v>
      </c>
      <c r="E802">
        <v>248720</v>
      </c>
      <c r="F802">
        <v>0</v>
      </c>
      <c r="G802">
        <v>109</v>
      </c>
      <c r="H802">
        <v>164</v>
      </c>
      <c r="I802">
        <v>37</v>
      </c>
      <c r="J802">
        <v>164</v>
      </c>
      <c r="K802">
        <v>4</v>
      </c>
      <c r="L802">
        <v>14</v>
      </c>
      <c r="M802">
        <v>0</v>
      </c>
    </row>
    <row r="803" spans="1:13" x14ac:dyDescent="0.25">
      <c r="A803" t="s">
        <v>6101</v>
      </c>
      <c r="B803">
        <v>459429000</v>
      </c>
      <c r="C803">
        <v>391732383</v>
      </c>
      <c r="D803">
        <v>-842507088</v>
      </c>
      <c r="E803">
        <v>248710</v>
      </c>
      <c r="F803">
        <v>0</v>
      </c>
      <c r="G803">
        <v>109</v>
      </c>
      <c r="H803">
        <v>164</v>
      </c>
      <c r="I803">
        <v>37</v>
      </c>
      <c r="J803">
        <v>164</v>
      </c>
      <c r="K803">
        <v>4</v>
      </c>
      <c r="L803">
        <v>14</v>
      </c>
      <c r="M803">
        <v>0</v>
      </c>
    </row>
    <row r="804" spans="1:13" x14ac:dyDescent="0.25">
      <c r="A804" t="s">
        <v>6116</v>
      </c>
      <c r="B804">
        <v>459650000</v>
      </c>
      <c r="C804">
        <v>391732382</v>
      </c>
      <c r="D804">
        <v>-842507090</v>
      </c>
      <c r="E804">
        <v>248690</v>
      </c>
      <c r="F804">
        <v>0</v>
      </c>
      <c r="G804">
        <v>109</v>
      </c>
      <c r="H804">
        <v>165</v>
      </c>
      <c r="I804">
        <v>34</v>
      </c>
      <c r="J804">
        <v>165</v>
      </c>
      <c r="K804">
        <v>4</v>
      </c>
      <c r="L804">
        <v>14</v>
      </c>
      <c r="M804">
        <v>0</v>
      </c>
    </row>
    <row r="805" spans="1:13" x14ac:dyDescent="0.25">
      <c r="A805" t="s">
        <v>6126</v>
      </c>
      <c r="B805">
        <v>459849000</v>
      </c>
      <c r="C805">
        <v>391732382</v>
      </c>
      <c r="D805">
        <v>-842507092</v>
      </c>
      <c r="E805">
        <v>248680</v>
      </c>
      <c r="F805">
        <v>0</v>
      </c>
      <c r="G805">
        <v>110</v>
      </c>
      <c r="H805">
        <v>165</v>
      </c>
      <c r="I805">
        <v>37</v>
      </c>
      <c r="J805">
        <v>165</v>
      </c>
      <c r="K805">
        <v>4</v>
      </c>
      <c r="L805">
        <v>14</v>
      </c>
      <c r="M805">
        <v>0</v>
      </c>
    </row>
    <row r="806" spans="1:13" x14ac:dyDescent="0.25">
      <c r="A806" t="s">
        <v>6136</v>
      </c>
      <c r="B806">
        <v>460049000</v>
      </c>
      <c r="C806">
        <v>391732381</v>
      </c>
      <c r="D806">
        <v>-842507093</v>
      </c>
      <c r="E806">
        <v>248650</v>
      </c>
      <c r="F806">
        <v>0</v>
      </c>
      <c r="G806">
        <v>110</v>
      </c>
      <c r="H806">
        <v>165</v>
      </c>
      <c r="I806">
        <v>29</v>
      </c>
      <c r="J806">
        <v>165</v>
      </c>
      <c r="K806">
        <v>4</v>
      </c>
      <c r="L806">
        <v>14</v>
      </c>
      <c r="M806">
        <v>0</v>
      </c>
    </row>
    <row r="807" spans="1:13" x14ac:dyDescent="0.25">
      <c r="A807" t="s">
        <v>6141</v>
      </c>
      <c r="B807">
        <v>460230000</v>
      </c>
      <c r="C807">
        <v>391732381</v>
      </c>
      <c r="D807">
        <v>-842507094</v>
      </c>
      <c r="E807">
        <v>248610</v>
      </c>
      <c r="F807">
        <v>0</v>
      </c>
      <c r="G807">
        <v>110</v>
      </c>
      <c r="H807">
        <v>166</v>
      </c>
      <c r="I807">
        <v>32</v>
      </c>
      <c r="J807">
        <v>166</v>
      </c>
      <c r="K807">
        <v>4</v>
      </c>
      <c r="L807">
        <v>14</v>
      </c>
      <c r="M807">
        <v>0</v>
      </c>
    </row>
    <row r="808" spans="1:13" x14ac:dyDescent="0.25">
      <c r="A808" t="s">
        <v>11654</v>
      </c>
      <c r="B808">
        <v>460430000</v>
      </c>
      <c r="C808">
        <v>391732379</v>
      </c>
      <c r="D808">
        <v>-842507096</v>
      </c>
      <c r="E808">
        <v>248600</v>
      </c>
      <c r="F808">
        <v>0</v>
      </c>
      <c r="G808">
        <v>110</v>
      </c>
      <c r="H808">
        <v>166</v>
      </c>
      <c r="I808">
        <v>25</v>
      </c>
      <c r="J808">
        <v>166</v>
      </c>
      <c r="K808">
        <v>4</v>
      </c>
      <c r="L808">
        <v>14</v>
      </c>
      <c r="M808">
        <v>0</v>
      </c>
    </row>
    <row r="809" spans="1:13" x14ac:dyDescent="0.25">
      <c r="A809" t="s">
        <v>11655</v>
      </c>
      <c r="B809">
        <v>460630000</v>
      </c>
      <c r="C809">
        <v>391732379</v>
      </c>
      <c r="D809">
        <v>-842507098</v>
      </c>
      <c r="E809">
        <v>248600</v>
      </c>
      <c r="F809">
        <v>0</v>
      </c>
      <c r="G809">
        <v>110</v>
      </c>
      <c r="H809">
        <v>167</v>
      </c>
      <c r="I809">
        <v>38</v>
      </c>
      <c r="J809">
        <v>167</v>
      </c>
      <c r="K809">
        <v>4</v>
      </c>
      <c r="L809">
        <v>14</v>
      </c>
      <c r="M809">
        <v>0</v>
      </c>
    </row>
    <row r="810" spans="1:13" x14ac:dyDescent="0.25">
      <c r="A810" t="s">
        <v>11656</v>
      </c>
      <c r="B810">
        <v>460830000</v>
      </c>
      <c r="C810">
        <v>391732378</v>
      </c>
      <c r="D810">
        <v>-842507100</v>
      </c>
      <c r="E810">
        <v>248590</v>
      </c>
      <c r="F810">
        <v>0</v>
      </c>
      <c r="G810">
        <v>111</v>
      </c>
      <c r="H810">
        <v>167</v>
      </c>
      <c r="I810">
        <v>34</v>
      </c>
      <c r="J810">
        <v>167</v>
      </c>
      <c r="K810">
        <v>4</v>
      </c>
      <c r="L810">
        <v>14</v>
      </c>
      <c r="M810">
        <v>0</v>
      </c>
    </row>
    <row r="811" spans="1:13" x14ac:dyDescent="0.25">
      <c r="A811" t="s">
        <v>10995</v>
      </c>
      <c r="B811">
        <v>461030000</v>
      </c>
      <c r="C811">
        <v>391732377</v>
      </c>
      <c r="D811">
        <v>-842507104</v>
      </c>
      <c r="E811">
        <v>248620</v>
      </c>
      <c r="F811">
        <v>0</v>
      </c>
      <c r="G811">
        <v>111</v>
      </c>
      <c r="H811">
        <v>168</v>
      </c>
      <c r="I811">
        <v>36</v>
      </c>
      <c r="J811">
        <v>168</v>
      </c>
      <c r="K811">
        <v>4</v>
      </c>
      <c r="L811">
        <v>14</v>
      </c>
      <c r="M811">
        <v>0</v>
      </c>
    </row>
    <row r="812" spans="1:13" x14ac:dyDescent="0.25">
      <c r="A812" t="s">
        <v>10996</v>
      </c>
      <c r="B812">
        <v>461230000</v>
      </c>
      <c r="C812">
        <v>391732375</v>
      </c>
      <c r="D812">
        <v>-842507108</v>
      </c>
      <c r="E812">
        <v>248640</v>
      </c>
      <c r="F812">
        <v>0</v>
      </c>
      <c r="G812">
        <v>111</v>
      </c>
      <c r="H812">
        <v>168</v>
      </c>
      <c r="I812">
        <v>37</v>
      </c>
      <c r="J812">
        <v>168</v>
      </c>
      <c r="K812">
        <v>4</v>
      </c>
      <c r="L812">
        <v>14</v>
      </c>
      <c r="M812">
        <v>0</v>
      </c>
    </row>
    <row r="813" spans="1:13" x14ac:dyDescent="0.25">
      <c r="A813" t="s">
        <v>10997</v>
      </c>
      <c r="B813">
        <v>461450000</v>
      </c>
      <c r="C813">
        <v>391732375</v>
      </c>
      <c r="D813">
        <v>-842507109</v>
      </c>
      <c r="E813">
        <v>248610</v>
      </c>
      <c r="F813">
        <v>0</v>
      </c>
      <c r="G813">
        <v>111</v>
      </c>
      <c r="H813">
        <v>168</v>
      </c>
      <c r="I813">
        <v>35</v>
      </c>
      <c r="J813">
        <v>168</v>
      </c>
      <c r="K813">
        <v>4</v>
      </c>
      <c r="L813">
        <v>14</v>
      </c>
      <c r="M813">
        <v>0</v>
      </c>
    </row>
    <row r="814" spans="1:13" x14ac:dyDescent="0.25">
      <c r="A814" t="s">
        <v>6215</v>
      </c>
      <c r="B814">
        <v>461650000</v>
      </c>
      <c r="C814">
        <v>391732376</v>
      </c>
      <c r="D814">
        <v>-842507112</v>
      </c>
      <c r="E814">
        <v>248580</v>
      </c>
      <c r="F814">
        <v>0</v>
      </c>
      <c r="G814">
        <v>111</v>
      </c>
      <c r="H814">
        <v>169</v>
      </c>
      <c r="I814">
        <v>34</v>
      </c>
      <c r="J814">
        <v>169</v>
      </c>
      <c r="K814">
        <v>4</v>
      </c>
      <c r="L814">
        <v>15</v>
      </c>
      <c r="M814">
        <v>0</v>
      </c>
    </row>
    <row r="815" spans="1:13" x14ac:dyDescent="0.25">
      <c r="A815" t="s">
        <v>6225</v>
      </c>
      <c r="B815">
        <v>461850000</v>
      </c>
      <c r="C815">
        <v>391732376</v>
      </c>
      <c r="D815">
        <v>-842507113</v>
      </c>
      <c r="E815">
        <v>248550</v>
      </c>
      <c r="F815">
        <v>0</v>
      </c>
      <c r="G815">
        <v>111</v>
      </c>
      <c r="H815">
        <v>169</v>
      </c>
      <c r="I815">
        <v>36</v>
      </c>
      <c r="J815">
        <v>169</v>
      </c>
      <c r="K815">
        <v>4</v>
      </c>
      <c r="L815">
        <v>14</v>
      </c>
      <c r="M815">
        <v>0</v>
      </c>
    </row>
    <row r="816" spans="1:13" x14ac:dyDescent="0.25">
      <c r="A816" t="s">
        <v>6235</v>
      </c>
      <c r="B816">
        <v>462049000</v>
      </c>
      <c r="C816">
        <v>391732376</v>
      </c>
      <c r="D816">
        <v>-842507116</v>
      </c>
      <c r="E816">
        <v>248540</v>
      </c>
      <c r="F816">
        <v>0</v>
      </c>
      <c r="G816">
        <v>111</v>
      </c>
      <c r="H816">
        <v>170</v>
      </c>
      <c r="I816">
        <v>37</v>
      </c>
      <c r="J816">
        <v>170</v>
      </c>
      <c r="K816">
        <v>4</v>
      </c>
      <c r="L816">
        <v>14</v>
      </c>
      <c r="M816">
        <v>0</v>
      </c>
    </row>
    <row r="817" spans="1:13" x14ac:dyDescent="0.25">
      <c r="A817" t="s">
        <v>6245</v>
      </c>
      <c r="B817">
        <v>462250000</v>
      </c>
      <c r="C817">
        <v>391732377</v>
      </c>
      <c r="D817">
        <v>-842507117</v>
      </c>
      <c r="E817">
        <v>248480</v>
      </c>
      <c r="F817">
        <v>0</v>
      </c>
      <c r="G817">
        <v>112</v>
      </c>
      <c r="H817">
        <v>170</v>
      </c>
      <c r="I817">
        <v>24</v>
      </c>
      <c r="J817">
        <v>170</v>
      </c>
      <c r="K817">
        <v>4</v>
      </c>
      <c r="L817">
        <v>14</v>
      </c>
      <c r="M817">
        <v>0</v>
      </c>
    </row>
    <row r="818" spans="1:13" x14ac:dyDescent="0.25">
      <c r="A818" t="s">
        <v>6255</v>
      </c>
      <c r="B818">
        <v>462450000</v>
      </c>
      <c r="C818">
        <v>391732377</v>
      </c>
      <c r="D818">
        <v>-842507120</v>
      </c>
      <c r="E818">
        <v>248470</v>
      </c>
      <c r="F818">
        <v>0</v>
      </c>
      <c r="G818">
        <v>112</v>
      </c>
      <c r="H818">
        <v>170</v>
      </c>
      <c r="I818">
        <v>37</v>
      </c>
      <c r="J818">
        <v>170</v>
      </c>
      <c r="K818">
        <v>4</v>
      </c>
      <c r="L818">
        <v>14</v>
      </c>
      <c r="M818">
        <v>0</v>
      </c>
    </row>
    <row r="819" spans="1:13" x14ac:dyDescent="0.25">
      <c r="A819" t="s">
        <v>11658</v>
      </c>
      <c r="B819">
        <v>462650000</v>
      </c>
      <c r="C819">
        <v>391732377</v>
      </c>
      <c r="D819">
        <v>-842507122</v>
      </c>
      <c r="E819">
        <v>248420</v>
      </c>
      <c r="F819">
        <v>0</v>
      </c>
      <c r="G819">
        <v>112</v>
      </c>
      <c r="H819">
        <v>171</v>
      </c>
      <c r="I819">
        <v>25</v>
      </c>
      <c r="J819">
        <v>171</v>
      </c>
      <c r="K819">
        <v>4</v>
      </c>
      <c r="L819">
        <v>14</v>
      </c>
      <c r="M819">
        <v>0</v>
      </c>
    </row>
    <row r="820" spans="1:13" x14ac:dyDescent="0.25">
      <c r="A820" t="s">
        <v>6275</v>
      </c>
      <c r="B820">
        <v>462850000</v>
      </c>
      <c r="C820">
        <v>391732378</v>
      </c>
      <c r="D820">
        <v>-842507124</v>
      </c>
      <c r="E820">
        <v>248400</v>
      </c>
      <c r="F820">
        <v>0</v>
      </c>
      <c r="G820">
        <v>112</v>
      </c>
      <c r="H820">
        <v>171</v>
      </c>
      <c r="I820">
        <v>34</v>
      </c>
      <c r="J820">
        <v>171</v>
      </c>
      <c r="K820">
        <v>4</v>
      </c>
      <c r="L820">
        <v>14</v>
      </c>
      <c r="M820">
        <v>0</v>
      </c>
    </row>
    <row r="821" spans="1:13" x14ac:dyDescent="0.25">
      <c r="A821" t="s">
        <v>6285</v>
      </c>
      <c r="B821">
        <v>463050000</v>
      </c>
      <c r="C821">
        <v>391732378</v>
      </c>
      <c r="D821">
        <v>-842507126</v>
      </c>
      <c r="E821">
        <v>248370</v>
      </c>
      <c r="F821">
        <v>0</v>
      </c>
      <c r="G821">
        <v>112</v>
      </c>
      <c r="H821">
        <v>171</v>
      </c>
      <c r="I821">
        <v>26</v>
      </c>
      <c r="J821">
        <v>171</v>
      </c>
      <c r="K821">
        <v>4</v>
      </c>
      <c r="L821">
        <v>14</v>
      </c>
      <c r="M821">
        <v>0</v>
      </c>
    </row>
    <row r="822" spans="1:13" x14ac:dyDescent="0.25">
      <c r="A822" t="s">
        <v>10998</v>
      </c>
      <c r="B822">
        <v>463249000</v>
      </c>
      <c r="C822">
        <v>391732379</v>
      </c>
      <c r="D822">
        <v>-842507128</v>
      </c>
      <c r="E822">
        <v>248350</v>
      </c>
      <c r="F822">
        <v>0</v>
      </c>
      <c r="G822">
        <v>112</v>
      </c>
      <c r="H822">
        <v>172</v>
      </c>
      <c r="I822">
        <v>29</v>
      </c>
      <c r="J822">
        <v>172</v>
      </c>
      <c r="K822">
        <v>4</v>
      </c>
      <c r="L822">
        <v>14</v>
      </c>
      <c r="M822">
        <v>0</v>
      </c>
    </row>
    <row r="823" spans="1:13" x14ac:dyDescent="0.25">
      <c r="A823" t="s">
        <v>6305</v>
      </c>
      <c r="B823">
        <v>463450000</v>
      </c>
      <c r="C823">
        <v>391732380</v>
      </c>
      <c r="D823">
        <v>-842507130</v>
      </c>
      <c r="E823">
        <v>248320</v>
      </c>
      <c r="F823">
        <v>0</v>
      </c>
      <c r="G823">
        <v>112</v>
      </c>
      <c r="H823">
        <v>172</v>
      </c>
      <c r="I823">
        <v>29</v>
      </c>
      <c r="J823">
        <v>172</v>
      </c>
      <c r="K823">
        <v>4</v>
      </c>
      <c r="L823">
        <v>14</v>
      </c>
      <c r="M823">
        <v>0</v>
      </c>
    </row>
    <row r="824" spans="1:13" x14ac:dyDescent="0.25">
      <c r="A824" t="s">
        <v>6314</v>
      </c>
      <c r="B824">
        <v>463649000</v>
      </c>
      <c r="C824">
        <v>391732380</v>
      </c>
      <c r="D824">
        <v>-842507132</v>
      </c>
      <c r="E824">
        <v>248310</v>
      </c>
      <c r="F824">
        <v>0</v>
      </c>
      <c r="G824">
        <v>112</v>
      </c>
      <c r="H824">
        <v>172</v>
      </c>
      <c r="I824">
        <v>35</v>
      </c>
      <c r="J824">
        <v>172</v>
      </c>
      <c r="K824">
        <v>4</v>
      </c>
      <c r="L824">
        <v>14</v>
      </c>
      <c r="M824">
        <v>0</v>
      </c>
    </row>
    <row r="825" spans="1:13" x14ac:dyDescent="0.25">
      <c r="A825" t="s">
        <v>6319</v>
      </c>
      <c r="B825">
        <v>463830000</v>
      </c>
      <c r="C825">
        <v>391732379</v>
      </c>
      <c r="D825">
        <v>-842507134</v>
      </c>
      <c r="E825">
        <v>248290</v>
      </c>
      <c r="F825">
        <v>0</v>
      </c>
      <c r="G825">
        <v>112</v>
      </c>
      <c r="H825">
        <v>173</v>
      </c>
      <c r="I825">
        <v>29</v>
      </c>
      <c r="J825">
        <v>173</v>
      </c>
      <c r="K825">
        <v>4</v>
      </c>
      <c r="L825">
        <v>14</v>
      </c>
      <c r="M825">
        <v>0</v>
      </c>
    </row>
    <row r="826" spans="1:13" x14ac:dyDescent="0.25">
      <c r="A826" t="s">
        <v>6334</v>
      </c>
      <c r="B826">
        <v>464050000</v>
      </c>
      <c r="C826">
        <v>391732380</v>
      </c>
      <c r="D826">
        <v>-842507136</v>
      </c>
      <c r="E826">
        <v>248270</v>
      </c>
      <c r="F826">
        <v>0</v>
      </c>
      <c r="G826">
        <v>113</v>
      </c>
      <c r="H826">
        <v>173</v>
      </c>
      <c r="I826">
        <v>29</v>
      </c>
      <c r="J826">
        <v>173</v>
      </c>
      <c r="K826">
        <v>4</v>
      </c>
      <c r="L826">
        <v>14</v>
      </c>
      <c r="M826">
        <v>0</v>
      </c>
    </row>
    <row r="827" spans="1:13" x14ac:dyDescent="0.25">
      <c r="A827" t="s">
        <v>6344</v>
      </c>
      <c r="B827">
        <v>464250000</v>
      </c>
      <c r="C827">
        <v>391732380</v>
      </c>
      <c r="D827">
        <v>-842507137</v>
      </c>
      <c r="E827">
        <v>248240</v>
      </c>
      <c r="F827">
        <v>0</v>
      </c>
      <c r="G827">
        <v>113</v>
      </c>
      <c r="H827">
        <v>173</v>
      </c>
      <c r="I827">
        <v>33</v>
      </c>
      <c r="J827">
        <v>173</v>
      </c>
      <c r="K827">
        <v>4</v>
      </c>
      <c r="L827">
        <v>14</v>
      </c>
      <c r="M827">
        <v>0</v>
      </c>
    </row>
    <row r="828" spans="1:13" x14ac:dyDescent="0.25">
      <c r="A828" t="s">
        <v>6353</v>
      </c>
      <c r="B828">
        <v>464630000</v>
      </c>
      <c r="C828">
        <v>391732380</v>
      </c>
      <c r="D828">
        <v>-842507141</v>
      </c>
      <c r="E828">
        <v>248200</v>
      </c>
      <c r="F828">
        <v>0</v>
      </c>
      <c r="G828">
        <v>113</v>
      </c>
      <c r="H828">
        <v>174</v>
      </c>
      <c r="I828">
        <v>35</v>
      </c>
      <c r="J828">
        <v>174</v>
      </c>
      <c r="K828">
        <v>4</v>
      </c>
      <c r="L828">
        <v>14</v>
      </c>
      <c r="M828">
        <v>0</v>
      </c>
    </row>
    <row r="829" spans="1:13" x14ac:dyDescent="0.25">
      <c r="A829" t="s">
        <v>11000</v>
      </c>
      <c r="B829">
        <v>464849000</v>
      </c>
      <c r="C829">
        <v>391732380</v>
      </c>
      <c r="D829">
        <v>-842507142</v>
      </c>
      <c r="E829">
        <v>248180</v>
      </c>
      <c r="F829">
        <v>0</v>
      </c>
      <c r="G829">
        <v>113</v>
      </c>
      <c r="H829">
        <v>174</v>
      </c>
      <c r="I829">
        <v>34</v>
      </c>
      <c r="J829">
        <v>174</v>
      </c>
      <c r="K829">
        <v>4</v>
      </c>
      <c r="L829">
        <v>14</v>
      </c>
      <c r="M829">
        <v>0</v>
      </c>
    </row>
    <row r="830" spans="1:13" x14ac:dyDescent="0.25">
      <c r="A830" t="s">
        <v>11001</v>
      </c>
      <c r="B830">
        <v>465030000</v>
      </c>
      <c r="C830">
        <v>391732380</v>
      </c>
      <c r="D830">
        <v>-842507143</v>
      </c>
      <c r="E830">
        <v>248150</v>
      </c>
      <c r="F830">
        <v>0</v>
      </c>
      <c r="G830">
        <v>113</v>
      </c>
      <c r="H830">
        <v>174</v>
      </c>
      <c r="I830">
        <v>35</v>
      </c>
      <c r="J830">
        <v>174</v>
      </c>
      <c r="K830">
        <v>4</v>
      </c>
      <c r="L830">
        <v>14</v>
      </c>
      <c r="M830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78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11755</v>
      </c>
    </row>
    <row r="2" spans="1:2" x14ac:dyDescent="0.25">
      <c r="A2" t="s">
        <v>11756</v>
      </c>
      <c r="B2">
        <v>0</v>
      </c>
    </row>
    <row r="3" spans="1:2" x14ac:dyDescent="0.25">
      <c r="A3" t="s">
        <v>17</v>
      </c>
      <c r="B3">
        <v>0</v>
      </c>
    </row>
    <row r="4" spans="1:2" x14ac:dyDescent="0.25">
      <c r="A4" t="s">
        <v>22</v>
      </c>
      <c r="B4">
        <v>0</v>
      </c>
    </row>
    <row r="5" spans="1:2" x14ac:dyDescent="0.25">
      <c r="A5" t="s">
        <v>11014</v>
      </c>
      <c r="B5">
        <v>0</v>
      </c>
    </row>
    <row r="6" spans="1:2" x14ac:dyDescent="0.25">
      <c r="A6" t="s">
        <v>11757</v>
      </c>
      <c r="B6">
        <v>0</v>
      </c>
    </row>
    <row r="7" spans="1:2" x14ac:dyDescent="0.25">
      <c r="A7" t="s">
        <v>11015</v>
      </c>
      <c r="B7">
        <v>0</v>
      </c>
    </row>
    <row r="8" spans="1:2" x14ac:dyDescent="0.25">
      <c r="A8" t="s">
        <v>42</v>
      </c>
      <c r="B8">
        <v>0</v>
      </c>
    </row>
    <row r="9" spans="1:2" x14ac:dyDescent="0.25">
      <c r="A9" t="s">
        <v>11758</v>
      </c>
      <c r="B9">
        <v>0</v>
      </c>
    </row>
    <row r="10" spans="1:2" x14ac:dyDescent="0.25">
      <c r="A10" t="s">
        <v>52</v>
      </c>
      <c r="B10">
        <v>0</v>
      </c>
    </row>
    <row r="11" spans="1:2" x14ac:dyDescent="0.25">
      <c r="A11" t="s">
        <v>57</v>
      </c>
      <c r="B11">
        <v>0</v>
      </c>
    </row>
    <row r="12" spans="1:2" x14ac:dyDescent="0.25">
      <c r="A12" t="s">
        <v>62</v>
      </c>
      <c r="B12">
        <v>0</v>
      </c>
    </row>
    <row r="13" spans="1:2" x14ac:dyDescent="0.25">
      <c r="A13" t="s">
        <v>11759</v>
      </c>
      <c r="B13">
        <v>0</v>
      </c>
    </row>
    <row r="14" spans="1:2" x14ac:dyDescent="0.25">
      <c r="A14" t="s">
        <v>11760</v>
      </c>
      <c r="B14">
        <v>0</v>
      </c>
    </row>
    <row r="15" spans="1:2" x14ac:dyDescent="0.25">
      <c r="A15" t="s">
        <v>11016</v>
      </c>
      <c r="B15">
        <v>0</v>
      </c>
    </row>
    <row r="16" spans="1:2" x14ac:dyDescent="0.25">
      <c r="A16" t="s">
        <v>82</v>
      </c>
      <c r="B16">
        <v>0</v>
      </c>
    </row>
    <row r="17" spans="1:2" x14ac:dyDescent="0.25">
      <c r="A17" t="s">
        <v>11761</v>
      </c>
      <c r="B17">
        <v>0</v>
      </c>
    </row>
    <row r="18" spans="1:2" x14ac:dyDescent="0.25">
      <c r="A18" t="s">
        <v>92</v>
      </c>
      <c r="B18">
        <v>0</v>
      </c>
    </row>
    <row r="19" spans="1:2" x14ac:dyDescent="0.25">
      <c r="A19" t="s">
        <v>96</v>
      </c>
      <c r="B19">
        <v>0</v>
      </c>
    </row>
    <row r="20" spans="1:2" x14ac:dyDescent="0.25">
      <c r="A20" t="s">
        <v>100</v>
      </c>
      <c r="B20">
        <v>0</v>
      </c>
    </row>
    <row r="21" spans="1:2" x14ac:dyDescent="0.25">
      <c r="A21" t="s">
        <v>11017</v>
      </c>
      <c r="B21">
        <v>0</v>
      </c>
    </row>
    <row r="22" spans="1:2" x14ac:dyDescent="0.25">
      <c r="A22" t="s">
        <v>109</v>
      </c>
      <c r="B22">
        <v>0</v>
      </c>
    </row>
    <row r="23" spans="1:2" x14ac:dyDescent="0.25">
      <c r="A23" t="s">
        <v>11762</v>
      </c>
      <c r="B23">
        <v>0</v>
      </c>
    </row>
    <row r="24" spans="1:2" x14ac:dyDescent="0.25">
      <c r="A24" t="s">
        <v>118</v>
      </c>
      <c r="B24">
        <v>0</v>
      </c>
    </row>
    <row r="25" spans="1:2" x14ac:dyDescent="0.25">
      <c r="A25" t="s">
        <v>11763</v>
      </c>
      <c r="B25">
        <v>0</v>
      </c>
    </row>
    <row r="26" spans="1:2" x14ac:dyDescent="0.25">
      <c r="A26" t="s">
        <v>11764</v>
      </c>
      <c r="B26">
        <v>0</v>
      </c>
    </row>
    <row r="27" spans="1:2" x14ac:dyDescent="0.25">
      <c r="A27" t="s">
        <v>11019</v>
      </c>
      <c r="B27">
        <v>0</v>
      </c>
    </row>
    <row r="28" spans="1:2" x14ac:dyDescent="0.25">
      <c r="A28" t="s">
        <v>11765</v>
      </c>
      <c r="B28">
        <v>0</v>
      </c>
    </row>
    <row r="29" spans="1:2" x14ac:dyDescent="0.25">
      <c r="A29" t="s">
        <v>11021</v>
      </c>
      <c r="B29">
        <v>0</v>
      </c>
    </row>
    <row r="30" spans="1:2" x14ac:dyDescent="0.25">
      <c r="A30" t="s">
        <v>11022</v>
      </c>
      <c r="B30">
        <v>0</v>
      </c>
    </row>
    <row r="31" spans="1:2" x14ac:dyDescent="0.25">
      <c r="A31" t="s">
        <v>11023</v>
      </c>
      <c r="B31">
        <v>0</v>
      </c>
    </row>
    <row r="32" spans="1:2" x14ac:dyDescent="0.25">
      <c r="A32" t="s">
        <v>11024</v>
      </c>
      <c r="B32">
        <v>0</v>
      </c>
    </row>
    <row r="33" spans="1:2" x14ac:dyDescent="0.25">
      <c r="A33" t="s">
        <v>11766</v>
      </c>
      <c r="B33">
        <v>0</v>
      </c>
    </row>
    <row r="34" spans="1:2" x14ac:dyDescent="0.25">
      <c r="A34" t="s">
        <v>11026</v>
      </c>
      <c r="B34">
        <v>0</v>
      </c>
    </row>
    <row r="35" spans="1:2" x14ac:dyDescent="0.25">
      <c r="A35" t="s">
        <v>11027</v>
      </c>
      <c r="B35">
        <v>0</v>
      </c>
    </row>
    <row r="36" spans="1:2" x14ac:dyDescent="0.25">
      <c r="A36" t="s">
        <v>11028</v>
      </c>
      <c r="B36">
        <v>0</v>
      </c>
    </row>
    <row r="37" spans="1:2" x14ac:dyDescent="0.25">
      <c r="A37" t="s">
        <v>11029</v>
      </c>
      <c r="B37">
        <v>0</v>
      </c>
    </row>
    <row r="38" spans="1:2" x14ac:dyDescent="0.25">
      <c r="A38" t="s">
        <v>11767</v>
      </c>
      <c r="B38">
        <v>0</v>
      </c>
    </row>
    <row r="39" spans="1:2" x14ac:dyDescent="0.25">
      <c r="A39" t="s">
        <v>11768</v>
      </c>
      <c r="B39">
        <v>0</v>
      </c>
    </row>
    <row r="40" spans="1:2" x14ac:dyDescent="0.25">
      <c r="A40" t="s">
        <v>11032</v>
      </c>
      <c r="B40">
        <v>0</v>
      </c>
    </row>
    <row r="41" spans="1:2" x14ac:dyDescent="0.25">
      <c r="A41" t="s">
        <v>11769</v>
      </c>
      <c r="B41">
        <v>0</v>
      </c>
    </row>
    <row r="42" spans="1:2" x14ac:dyDescent="0.25">
      <c r="A42" t="s">
        <v>11034</v>
      </c>
      <c r="B42">
        <v>0</v>
      </c>
    </row>
    <row r="43" spans="1:2" x14ac:dyDescent="0.25">
      <c r="A43" t="s">
        <v>11035</v>
      </c>
      <c r="B43">
        <v>0</v>
      </c>
    </row>
    <row r="44" spans="1:2" x14ac:dyDescent="0.25">
      <c r="A44" t="s">
        <v>11036</v>
      </c>
      <c r="B44">
        <v>0</v>
      </c>
    </row>
    <row r="45" spans="1:2" x14ac:dyDescent="0.25">
      <c r="A45" t="s">
        <v>11770</v>
      </c>
      <c r="B45">
        <v>0</v>
      </c>
    </row>
    <row r="46" spans="1:2" x14ac:dyDescent="0.25">
      <c r="A46" t="s">
        <v>11038</v>
      </c>
      <c r="B46">
        <v>0</v>
      </c>
    </row>
    <row r="47" spans="1:2" x14ac:dyDescent="0.25">
      <c r="A47" t="s">
        <v>11039</v>
      </c>
      <c r="B47">
        <v>0</v>
      </c>
    </row>
    <row r="48" spans="1:2" x14ac:dyDescent="0.25">
      <c r="A48" t="s">
        <v>11040</v>
      </c>
      <c r="B48">
        <v>0</v>
      </c>
    </row>
    <row r="49" spans="1:2" x14ac:dyDescent="0.25">
      <c r="A49" t="s">
        <v>11041</v>
      </c>
      <c r="B49">
        <v>0</v>
      </c>
    </row>
    <row r="50" spans="1:2" x14ac:dyDescent="0.25">
      <c r="A50" t="s">
        <v>11771</v>
      </c>
      <c r="B50">
        <v>0</v>
      </c>
    </row>
    <row r="51" spans="1:2" x14ac:dyDescent="0.25">
      <c r="A51" t="s">
        <v>11043</v>
      </c>
      <c r="B51">
        <v>0</v>
      </c>
    </row>
    <row r="52" spans="1:2" x14ac:dyDescent="0.25">
      <c r="A52" t="s">
        <v>11772</v>
      </c>
      <c r="B52">
        <v>0</v>
      </c>
    </row>
    <row r="53" spans="1:2" x14ac:dyDescent="0.25">
      <c r="A53" t="s">
        <v>11045</v>
      </c>
      <c r="B53">
        <v>0</v>
      </c>
    </row>
    <row r="54" spans="1:2" x14ac:dyDescent="0.25">
      <c r="A54" t="s">
        <v>11046</v>
      </c>
      <c r="B54">
        <v>0</v>
      </c>
    </row>
    <row r="55" spans="1:2" x14ac:dyDescent="0.25">
      <c r="A55" t="s">
        <v>11047</v>
      </c>
      <c r="B55">
        <v>0</v>
      </c>
    </row>
    <row r="56" spans="1:2" x14ac:dyDescent="0.25">
      <c r="A56" t="s">
        <v>11048</v>
      </c>
      <c r="B56">
        <v>0</v>
      </c>
    </row>
    <row r="57" spans="1:2" x14ac:dyDescent="0.25">
      <c r="A57" t="s">
        <v>11049</v>
      </c>
      <c r="B57">
        <v>0</v>
      </c>
    </row>
    <row r="58" spans="1:2" x14ac:dyDescent="0.25">
      <c r="A58" t="s">
        <v>11050</v>
      </c>
      <c r="B58">
        <v>0</v>
      </c>
    </row>
    <row r="59" spans="1:2" x14ac:dyDescent="0.25">
      <c r="A59" t="s">
        <v>11773</v>
      </c>
      <c r="B59">
        <v>0</v>
      </c>
    </row>
    <row r="60" spans="1:2" x14ac:dyDescent="0.25">
      <c r="A60" t="s">
        <v>11052</v>
      </c>
      <c r="B60">
        <v>0</v>
      </c>
    </row>
    <row r="61" spans="1:2" x14ac:dyDescent="0.25">
      <c r="A61" t="s">
        <v>11774</v>
      </c>
      <c r="B61">
        <v>0</v>
      </c>
    </row>
    <row r="62" spans="1:2" x14ac:dyDescent="0.25">
      <c r="A62" t="s">
        <v>11053</v>
      </c>
      <c r="B62">
        <v>0</v>
      </c>
    </row>
    <row r="63" spans="1:2" x14ac:dyDescent="0.25">
      <c r="A63" t="s">
        <v>325</v>
      </c>
      <c r="B63">
        <v>0</v>
      </c>
    </row>
    <row r="64" spans="1:2" x14ac:dyDescent="0.25">
      <c r="A64" t="s">
        <v>330</v>
      </c>
      <c r="B64">
        <v>0</v>
      </c>
    </row>
    <row r="65" spans="1:2" x14ac:dyDescent="0.25">
      <c r="A65" t="s">
        <v>11775</v>
      </c>
      <c r="B65">
        <v>0</v>
      </c>
    </row>
    <row r="66" spans="1:2" x14ac:dyDescent="0.25">
      <c r="A66" t="s">
        <v>11776</v>
      </c>
      <c r="B66">
        <v>0</v>
      </c>
    </row>
    <row r="67" spans="1:2" x14ac:dyDescent="0.25">
      <c r="A67" t="s">
        <v>11777</v>
      </c>
      <c r="B67">
        <v>0</v>
      </c>
    </row>
    <row r="68" spans="1:2" x14ac:dyDescent="0.25">
      <c r="A68" t="s">
        <v>11778</v>
      </c>
      <c r="B68">
        <v>0</v>
      </c>
    </row>
    <row r="69" spans="1:2" x14ac:dyDescent="0.25">
      <c r="A69" t="s">
        <v>11054</v>
      </c>
      <c r="B69">
        <v>0</v>
      </c>
    </row>
    <row r="70" spans="1:2" x14ac:dyDescent="0.25">
      <c r="A70" t="s">
        <v>359</v>
      </c>
      <c r="B70">
        <v>0</v>
      </c>
    </row>
    <row r="71" spans="1:2" x14ac:dyDescent="0.25">
      <c r="A71" t="s">
        <v>11055</v>
      </c>
      <c r="B71">
        <v>0</v>
      </c>
    </row>
    <row r="72" spans="1:2" x14ac:dyDescent="0.25">
      <c r="A72" t="s">
        <v>369</v>
      </c>
      <c r="B72">
        <v>0</v>
      </c>
    </row>
    <row r="73" spans="1:2" x14ac:dyDescent="0.25">
      <c r="A73" t="s">
        <v>11056</v>
      </c>
      <c r="B73">
        <v>0</v>
      </c>
    </row>
    <row r="74" spans="1:2" x14ac:dyDescent="0.25">
      <c r="A74" t="s">
        <v>379</v>
      </c>
      <c r="B74">
        <v>0</v>
      </c>
    </row>
    <row r="75" spans="1:2" x14ac:dyDescent="0.25">
      <c r="A75" t="s">
        <v>11057</v>
      </c>
      <c r="B75">
        <v>0</v>
      </c>
    </row>
    <row r="76" spans="1:2" x14ac:dyDescent="0.25">
      <c r="A76" t="s">
        <v>11779</v>
      </c>
      <c r="B76">
        <v>0</v>
      </c>
    </row>
    <row r="77" spans="1:2" x14ac:dyDescent="0.25">
      <c r="A77" t="s">
        <v>11780</v>
      </c>
      <c r="B77">
        <v>0</v>
      </c>
    </row>
    <row r="78" spans="1:2" x14ac:dyDescent="0.25">
      <c r="A78" t="s">
        <v>399</v>
      </c>
      <c r="B78">
        <v>0</v>
      </c>
    </row>
    <row r="79" spans="1:2" x14ac:dyDescent="0.25">
      <c r="A79" t="s">
        <v>403</v>
      </c>
      <c r="B79">
        <v>0</v>
      </c>
    </row>
    <row r="80" spans="1:2" x14ac:dyDescent="0.25">
      <c r="A80" t="s">
        <v>11781</v>
      </c>
      <c r="B80">
        <v>0</v>
      </c>
    </row>
    <row r="81" spans="1:2" x14ac:dyDescent="0.25">
      <c r="A81" t="s">
        <v>11058</v>
      </c>
      <c r="B81">
        <v>0</v>
      </c>
    </row>
    <row r="82" spans="1:2" x14ac:dyDescent="0.25">
      <c r="A82" t="s">
        <v>418</v>
      </c>
      <c r="B82">
        <v>0</v>
      </c>
    </row>
    <row r="83" spans="1:2" x14ac:dyDescent="0.25">
      <c r="A83" t="s">
        <v>11059</v>
      </c>
      <c r="B83">
        <v>0</v>
      </c>
    </row>
    <row r="84" spans="1:2" x14ac:dyDescent="0.25">
      <c r="A84" t="s">
        <v>11782</v>
      </c>
      <c r="B84">
        <v>0</v>
      </c>
    </row>
    <row r="85" spans="1:2" x14ac:dyDescent="0.25">
      <c r="A85" t="s">
        <v>11783</v>
      </c>
      <c r="B85">
        <v>0</v>
      </c>
    </row>
    <row r="86" spans="1:2" x14ac:dyDescent="0.25">
      <c r="A86" t="s">
        <v>11784</v>
      </c>
      <c r="B86">
        <v>0</v>
      </c>
    </row>
    <row r="87" spans="1:2" x14ac:dyDescent="0.25">
      <c r="A87" t="s">
        <v>11785</v>
      </c>
      <c r="B87">
        <v>0</v>
      </c>
    </row>
    <row r="88" spans="1:2" x14ac:dyDescent="0.25">
      <c r="A88" t="s">
        <v>11786</v>
      </c>
      <c r="B88">
        <v>0</v>
      </c>
    </row>
    <row r="89" spans="1:2" x14ac:dyDescent="0.25">
      <c r="A89" t="s">
        <v>11787</v>
      </c>
      <c r="B89">
        <v>0</v>
      </c>
    </row>
    <row r="90" spans="1:2" x14ac:dyDescent="0.25">
      <c r="A90" t="s">
        <v>456</v>
      </c>
      <c r="B90">
        <v>0</v>
      </c>
    </row>
    <row r="91" spans="1:2" x14ac:dyDescent="0.25">
      <c r="A91" t="s">
        <v>11788</v>
      </c>
      <c r="B91">
        <v>0</v>
      </c>
    </row>
    <row r="92" spans="1:2" x14ac:dyDescent="0.25">
      <c r="A92" t="s">
        <v>466</v>
      </c>
      <c r="B92">
        <v>0</v>
      </c>
    </row>
    <row r="93" spans="1:2" x14ac:dyDescent="0.25">
      <c r="A93" t="s">
        <v>11060</v>
      </c>
      <c r="B93">
        <v>0</v>
      </c>
    </row>
    <row r="94" spans="1:2" x14ac:dyDescent="0.25">
      <c r="A94" t="s">
        <v>475</v>
      </c>
      <c r="B94">
        <v>0</v>
      </c>
    </row>
    <row r="95" spans="1:2" x14ac:dyDescent="0.25">
      <c r="A95" t="s">
        <v>11789</v>
      </c>
      <c r="B95">
        <v>0</v>
      </c>
    </row>
    <row r="96" spans="1:2" x14ac:dyDescent="0.25">
      <c r="A96" t="s">
        <v>485</v>
      </c>
      <c r="B96">
        <v>0</v>
      </c>
    </row>
    <row r="97" spans="1:2" x14ac:dyDescent="0.25">
      <c r="A97" t="s">
        <v>11061</v>
      </c>
      <c r="B97">
        <v>0</v>
      </c>
    </row>
    <row r="98" spans="1:2" x14ac:dyDescent="0.25">
      <c r="A98" t="s">
        <v>11062</v>
      </c>
      <c r="B98">
        <v>0</v>
      </c>
    </row>
    <row r="99" spans="1:2" x14ac:dyDescent="0.25">
      <c r="A99" t="s">
        <v>11790</v>
      </c>
      <c r="B99">
        <v>0</v>
      </c>
    </row>
    <row r="100" spans="1:2" x14ac:dyDescent="0.25">
      <c r="A100" t="s">
        <v>11063</v>
      </c>
      <c r="B100">
        <v>0</v>
      </c>
    </row>
    <row r="101" spans="1:2" x14ac:dyDescent="0.25">
      <c r="A101" t="s">
        <v>11791</v>
      </c>
      <c r="B101">
        <v>0</v>
      </c>
    </row>
    <row r="102" spans="1:2" x14ac:dyDescent="0.25">
      <c r="A102" t="s">
        <v>519</v>
      </c>
      <c r="B102">
        <v>0</v>
      </c>
    </row>
    <row r="103" spans="1:2" x14ac:dyDescent="0.25">
      <c r="A103" t="s">
        <v>524</v>
      </c>
      <c r="B103">
        <v>0</v>
      </c>
    </row>
    <row r="104" spans="1:2" x14ac:dyDescent="0.25">
      <c r="A104" t="s">
        <v>11064</v>
      </c>
      <c r="B104">
        <v>0</v>
      </c>
    </row>
    <row r="105" spans="1:2" x14ac:dyDescent="0.25">
      <c r="A105" t="s">
        <v>534</v>
      </c>
      <c r="B105">
        <v>0</v>
      </c>
    </row>
    <row r="106" spans="1:2" x14ac:dyDescent="0.25">
      <c r="A106" t="s">
        <v>11065</v>
      </c>
      <c r="B106">
        <v>0</v>
      </c>
    </row>
    <row r="107" spans="1:2" x14ac:dyDescent="0.25">
      <c r="A107" t="s">
        <v>11792</v>
      </c>
      <c r="B107">
        <v>0</v>
      </c>
    </row>
    <row r="108" spans="1:2" x14ac:dyDescent="0.25">
      <c r="A108" t="s">
        <v>11066</v>
      </c>
      <c r="B108">
        <v>0</v>
      </c>
    </row>
    <row r="109" spans="1:2" x14ac:dyDescent="0.25">
      <c r="A109" t="s">
        <v>552</v>
      </c>
      <c r="B109">
        <v>0</v>
      </c>
    </row>
    <row r="110" spans="1:2" x14ac:dyDescent="0.25">
      <c r="A110" t="s">
        <v>11067</v>
      </c>
      <c r="B110">
        <v>0</v>
      </c>
    </row>
    <row r="111" spans="1:2" x14ac:dyDescent="0.25">
      <c r="A111" t="s">
        <v>11793</v>
      </c>
      <c r="B111">
        <v>0</v>
      </c>
    </row>
    <row r="112" spans="1:2" x14ac:dyDescent="0.25">
      <c r="A112" t="s">
        <v>11068</v>
      </c>
      <c r="B112">
        <v>0</v>
      </c>
    </row>
    <row r="113" spans="1:2" x14ac:dyDescent="0.25">
      <c r="A113" t="s">
        <v>575</v>
      </c>
      <c r="B113">
        <v>0</v>
      </c>
    </row>
    <row r="114" spans="1:2" x14ac:dyDescent="0.25">
      <c r="A114" t="s">
        <v>580</v>
      </c>
      <c r="B114">
        <v>0</v>
      </c>
    </row>
    <row r="115" spans="1:2" x14ac:dyDescent="0.25">
      <c r="A115" t="s">
        <v>584</v>
      </c>
      <c r="B115">
        <v>0</v>
      </c>
    </row>
    <row r="116" spans="1:2" x14ac:dyDescent="0.25">
      <c r="A116" t="s">
        <v>11794</v>
      </c>
      <c r="B116">
        <v>0</v>
      </c>
    </row>
    <row r="117" spans="1:2" x14ac:dyDescent="0.25">
      <c r="A117" t="s">
        <v>11795</v>
      </c>
      <c r="B117">
        <v>0</v>
      </c>
    </row>
    <row r="118" spans="1:2" x14ac:dyDescent="0.25">
      <c r="A118" t="s">
        <v>598</v>
      </c>
      <c r="B118">
        <v>0</v>
      </c>
    </row>
    <row r="119" spans="1:2" x14ac:dyDescent="0.25">
      <c r="A119" t="s">
        <v>11796</v>
      </c>
      <c r="B119">
        <v>0</v>
      </c>
    </row>
    <row r="120" spans="1:2" x14ac:dyDescent="0.25">
      <c r="A120" t="s">
        <v>611</v>
      </c>
      <c r="B120">
        <v>0</v>
      </c>
    </row>
    <row r="121" spans="1:2" x14ac:dyDescent="0.25">
      <c r="A121" t="s">
        <v>11797</v>
      </c>
      <c r="B121">
        <v>0</v>
      </c>
    </row>
    <row r="122" spans="1:2" x14ac:dyDescent="0.25">
      <c r="A122" t="s">
        <v>11069</v>
      </c>
      <c r="B122">
        <v>0</v>
      </c>
    </row>
    <row r="123" spans="1:2" x14ac:dyDescent="0.25">
      <c r="A123" t="s">
        <v>11798</v>
      </c>
      <c r="B123">
        <v>0</v>
      </c>
    </row>
    <row r="124" spans="1:2" x14ac:dyDescent="0.25">
      <c r="A124" t="s">
        <v>11070</v>
      </c>
      <c r="B124">
        <v>0</v>
      </c>
    </row>
    <row r="125" spans="1:2" x14ac:dyDescent="0.25">
      <c r="A125" t="s">
        <v>11799</v>
      </c>
      <c r="B125">
        <v>0</v>
      </c>
    </row>
    <row r="126" spans="1:2" x14ac:dyDescent="0.25">
      <c r="A126" t="s">
        <v>11800</v>
      </c>
      <c r="B126">
        <v>0</v>
      </c>
    </row>
    <row r="127" spans="1:2" x14ac:dyDescent="0.25">
      <c r="A127" t="s">
        <v>11801</v>
      </c>
      <c r="B127">
        <v>0</v>
      </c>
    </row>
    <row r="128" spans="1:2" x14ac:dyDescent="0.25">
      <c r="A128" t="s">
        <v>653</v>
      </c>
      <c r="B128">
        <v>0</v>
      </c>
    </row>
    <row r="129" spans="1:2" x14ac:dyDescent="0.25">
      <c r="A129" t="s">
        <v>653</v>
      </c>
      <c r="B129">
        <v>0</v>
      </c>
    </row>
    <row r="130" spans="1:2" x14ac:dyDescent="0.25">
      <c r="A130" t="s">
        <v>653</v>
      </c>
      <c r="B130">
        <v>0</v>
      </c>
    </row>
    <row r="131" spans="1:2" x14ac:dyDescent="0.25">
      <c r="A131" t="s">
        <v>658</v>
      </c>
      <c r="B131">
        <v>0</v>
      </c>
    </row>
    <row r="132" spans="1:2" x14ac:dyDescent="0.25">
      <c r="A132" t="s">
        <v>11072</v>
      </c>
      <c r="B132">
        <v>0</v>
      </c>
    </row>
    <row r="133" spans="1:2" x14ac:dyDescent="0.25">
      <c r="A133" t="s">
        <v>11073</v>
      </c>
      <c r="B133">
        <v>0</v>
      </c>
    </row>
    <row r="134" spans="1:2" x14ac:dyDescent="0.25">
      <c r="A134" t="s">
        <v>11802</v>
      </c>
      <c r="B134">
        <v>0</v>
      </c>
    </row>
    <row r="135" spans="1:2" x14ac:dyDescent="0.25">
      <c r="A135" t="s">
        <v>11803</v>
      </c>
      <c r="B135">
        <v>0</v>
      </c>
    </row>
    <row r="136" spans="1:2" x14ac:dyDescent="0.25">
      <c r="A136" t="s">
        <v>680</v>
      </c>
      <c r="B136">
        <v>0</v>
      </c>
    </row>
    <row r="137" spans="1:2" x14ac:dyDescent="0.25">
      <c r="A137" t="s">
        <v>11074</v>
      </c>
      <c r="B137">
        <v>0</v>
      </c>
    </row>
    <row r="138" spans="1:2" x14ac:dyDescent="0.25">
      <c r="A138" t="s">
        <v>11804</v>
      </c>
      <c r="B138">
        <v>0</v>
      </c>
    </row>
    <row r="139" spans="1:2" x14ac:dyDescent="0.25">
      <c r="A139" t="s">
        <v>692</v>
      </c>
      <c r="B139">
        <v>0</v>
      </c>
    </row>
    <row r="140" spans="1:2" x14ac:dyDescent="0.25">
      <c r="A140" t="s">
        <v>11075</v>
      </c>
      <c r="B140">
        <v>0</v>
      </c>
    </row>
    <row r="141" spans="1:2" x14ac:dyDescent="0.25">
      <c r="A141" t="s">
        <v>701</v>
      </c>
      <c r="B141">
        <v>0</v>
      </c>
    </row>
    <row r="142" spans="1:2" x14ac:dyDescent="0.25">
      <c r="A142" t="s">
        <v>705</v>
      </c>
      <c r="B142">
        <v>0</v>
      </c>
    </row>
    <row r="143" spans="1:2" x14ac:dyDescent="0.25">
      <c r="A143" t="s">
        <v>11805</v>
      </c>
      <c r="B143">
        <v>0</v>
      </c>
    </row>
    <row r="144" spans="1:2" x14ac:dyDescent="0.25">
      <c r="A144" t="s">
        <v>11076</v>
      </c>
      <c r="B144">
        <v>0</v>
      </c>
    </row>
    <row r="145" spans="1:2" x14ac:dyDescent="0.25">
      <c r="A145" t="s">
        <v>716</v>
      </c>
      <c r="B145">
        <v>0</v>
      </c>
    </row>
    <row r="146" spans="1:2" x14ac:dyDescent="0.25">
      <c r="A146" t="s">
        <v>721</v>
      </c>
      <c r="B146">
        <v>0</v>
      </c>
    </row>
    <row r="147" spans="1:2" x14ac:dyDescent="0.25">
      <c r="A147" t="s">
        <v>11806</v>
      </c>
      <c r="B147">
        <v>0</v>
      </c>
    </row>
    <row r="148" spans="1:2" x14ac:dyDescent="0.25">
      <c r="A148" t="s">
        <v>11077</v>
      </c>
      <c r="B148">
        <v>0</v>
      </c>
    </row>
    <row r="149" spans="1:2" x14ac:dyDescent="0.25">
      <c r="A149" t="s">
        <v>7638</v>
      </c>
      <c r="B149">
        <v>0</v>
      </c>
    </row>
    <row r="150" spans="1:2" x14ac:dyDescent="0.25">
      <c r="A150" t="s">
        <v>740</v>
      </c>
      <c r="B150">
        <v>0</v>
      </c>
    </row>
    <row r="151" spans="1:2" x14ac:dyDescent="0.25">
      <c r="A151" t="s">
        <v>745</v>
      </c>
      <c r="B151">
        <v>0</v>
      </c>
    </row>
    <row r="152" spans="1:2" x14ac:dyDescent="0.25">
      <c r="A152" t="s">
        <v>11079</v>
      </c>
      <c r="B152">
        <v>0</v>
      </c>
    </row>
    <row r="153" spans="1:2" x14ac:dyDescent="0.25">
      <c r="A153" t="s">
        <v>755</v>
      </c>
      <c r="B153">
        <v>0</v>
      </c>
    </row>
    <row r="154" spans="1:2" x14ac:dyDescent="0.25">
      <c r="A154" t="s">
        <v>11807</v>
      </c>
      <c r="B154">
        <v>0</v>
      </c>
    </row>
    <row r="155" spans="1:2" x14ac:dyDescent="0.25">
      <c r="A155" t="s">
        <v>11080</v>
      </c>
      <c r="B155">
        <v>0</v>
      </c>
    </row>
    <row r="156" spans="1:2" x14ac:dyDescent="0.25">
      <c r="A156" t="s">
        <v>778</v>
      </c>
      <c r="B156">
        <v>0</v>
      </c>
    </row>
    <row r="157" spans="1:2" x14ac:dyDescent="0.25">
      <c r="A157" t="s">
        <v>11081</v>
      </c>
      <c r="B157">
        <v>0</v>
      </c>
    </row>
    <row r="158" spans="1:2" x14ac:dyDescent="0.25">
      <c r="A158" t="s">
        <v>11082</v>
      </c>
      <c r="B158">
        <v>0</v>
      </c>
    </row>
    <row r="159" spans="1:2" x14ac:dyDescent="0.25">
      <c r="A159" t="s">
        <v>792</v>
      </c>
      <c r="B159">
        <v>0</v>
      </c>
    </row>
    <row r="160" spans="1:2" x14ac:dyDescent="0.25">
      <c r="A160" t="s">
        <v>11808</v>
      </c>
      <c r="B160">
        <v>0</v>
      </c>
    </row>
    <row r="161" spans="1:2" x14ac:dyDescent="0.25">
      <c r="A161" t="s">
        <v>801</v>
      </c>
      <c r="B161">
        <v>0</v>
      </c>
    </row>
    <row r="162" spans="1:2" x14ac:dyDescent="0.25">
      <c r="A162" t="s">
        <v>11083</v>
      </c>
      <c r="B162">
        <v>0</v>
      </c>
    </row>
    <row r="163" spans="1:2" x14ac:dyDescent="0.25">
      <c r="A163" t="s">
        <v>11809</v>
      </c>
      <c r="B163">
        <v>0</v>
      </c>
    </row>
    <row r="164" spans="1:2" x14ac:dyDescent="0.25">
      <c r="A164" t="s">
        <v>813</v>
      </c>
      <c r="B164">
        <v>0</v>
      </c>
    </row>
    <row r="165" spans="1:2" x14ac:dyDescent="0.25">
      <c r="A165" t="s">
        <v>818</v>
      </c>
      <c r="B165">
        <v>0</v>
      </c>
    </row>
    <row r="166" spans="1:2" x14ac:dyDescent="0.25">
      <c r="A166" t="s">
        <v>823</v>
      </c>
      <c r="B166">
        <v>0</v>
      </c>
    </row>
    <row r="167" spans="1:2" x14ac:dyDescent="0.25">
      <c r="A167" t="s">
        <v>827</v>
      </c>
      <c r="B167">
        <v>0</v>
      </c>
    </row>
    <row r="168" spans="1:2" x14ac:dyDescent="0.25">
      <c r="A168" t="s">
        <v>833</v>
      </c>
      <c r="B168">
        <v>0</v>
      </c>
    </row>
    <row r="169" spans="1:2" x14ac:dyDescent="0.25">
      <c r="A169" t="s">
        <v>838</v>
      </c>
      <c r="B169">
        <v>0</v>
      </c>
    </row>
    <row r="170" spans="1:2" x14ac:dyDescent="0.25">
      <c r="A170" t="s">
        <v>843</v>
      </c>
      <c r="B170">
        <v>0</v>
      </c>
    </row>
    <row r="171" spans="1:2" x14ac:dyDescent="0.25">
      <c r="A171" t="s">
        <v>11084</v>
      </c>
      <c r="B171">
        <v>0</v>
      </c>
    </row>
    <row r="172" spans="1:2" x14ac:dyDescent="0.25">
      <c r="A172" t="s">
        <v>11810</v>
      </c>
      <c r="B172">
        <v>0</v>
      </c>
    </row>
    <row r="173" spans="1:2" x14ac:dyDescent="0.25">
      <c r="A173" t="s">
        <v>858</v>
      </c>
      <c r="B173">
        <v>0</v>
      </c>
    </row>
    <row r="174" spans="1:2" x14ac:dyDescent="0.25">
      <c r="A174" t="s">
        <v>11811</v>
      </c>
      <c r="B174">
        <v>0</v>
      </c>
    </row>
    <row r="175" spans="1:2" x14ac:dyDescent="0.25">
      <c r="A175" t="s">
        <v>11812</v>
      </c>
      <c r="B175">
        <v>0</v>
      </c>
    </row>
    <row r="176" spans="1:2" x14ac:dyDescent="0.25">
      <c r="A176" t="s">
        <v>11813</v>
      </c>
      <c r="B176">
        <v>0</v>
      </c>
    </row>
    <row r="177" spans="1:2" x14ac:dyDescent="0.25">
      <c r="A177" t="s">
        <v>11085</v>
      </c>
      <c r="B177">
        <v>0</v>
      </c>
    </row>
    <row r="178" spans="1:2" x14ac:dyDescent="0.25">
      <c r="A178" t="s">
        <v>11814</v>
      </c>
      <c r="B178">
        <v>0</v>
      </c>
    </row>
    <row r="179" spans="1:2" x14ac:dyDescent="0.25">
      <c r="A179" t="s">
        <v>888</v>
      </c>
      <c r="B179">
        <v>0</v>
      </c>
    </row>
    <row r="180" spans="1:2" x14ac:dyDescent="0.25">
      <c r="A180" t="s">
        <v>893</v>
      </c>
      <c r="B180">
        <v>0</v>
      </c>
    </row>
    <row r="181" spans="1:2" x14ac:dyDescent="0.25">
      <c r="A181" t="s">
        <v>897</v>
      </c>
      <c r="B181">
        <v>0</v>
      </c>
    </row>
    <row r="182" spans="1:2" x14ac:dyDescent="0.25">
      <c r="A182" t="s">
        <v>11086</v>
      </c>
      <c r="B182">
        <v>0</v>
      </c>
    </row>
    <row r="183" spans="1:2" x14ac:dyDescent="0.25">
      <c r="A183" t="s">
        <v>11815</v>
      </c>
      <c r="B183">
        <v>0</v>
      </c>
    </row>
    <row r="184" spans="1:2" x14ac:dyDescent="0.25">
      <c r="A184" t="s">
        <v>912</v>
      </c>
      <c r="B184">
        <v>0</v>
      </c>
    </row>
    <row r="185" spans="1:2" x14ac:dyDescent="0.25">
      <c r="A185" t="s">
        <v>917</v>
      </c>
      <c r="B185">
        <v>0</v>
      </c>
    </row>
    <row r="186" spans="1:2" x14ac:dyDescent="0.25">
      <c r="A186" t="s">
        <v>11087</v>
      </c>
      <c r="B186">
        <v>0</v>
      </c>
    </row>
    <row r="187" spans="1:2" x14ac:dyDescent="0.25">
      <c r="A187" t="s">
        <v>927</v>
      </c>
      <c r="B187">
        <v>0</v>
      </c>
    </row>
    <row r="188" spans="1:2" x14ac:dyDescent="0.25">
      <c r="A188" t="s">
        <v>11088</v>
      </c>
      <c r="B188">
        <v>0</v>
      </c>
    </row>
    <row r="189" spans="1:2" x14ac:dyDescent="0.25">
      <c r="A189" t="s">
        <v>11816</v>
      </c>
      <c r="B189">
        <v>0</v>
      </c>
    </row>
    <row r="190" spans="1:2" x14ac:dyDescent="0.25">
      <c r="A190" t="s">
        <v>11817</v>
      </c>
      <c r="B190">
        <v>0</v>
      </c>
    </row>
    <row r="191" spans="1:2" x14ac:dyDescent="0.25">
      <c r="A191" t="s">
        <v>11818</v>
      </c>
      <c r="B191">
        <v>0</v>
      </c>
    </row>
    <row r="192" spans="1:2" x14ac:dyDescent="0.25">
      <c r="A192" t="s">
        <v>951</v>
      </c>
      <c r="B192">
        <v>0</v>
      </c>
    </row>
    <row r="193" spans="1:2" x14ac:dyDescent="0.25">
      <c r="A193" t="s">
        <v>11089</v>
      </c>
      <c r="B193">
        <v>0</v>
      </c>
    </row>
    <row r="194" spans="1:2" x14ac:dyDescent="0.25">
      <c r="A194" t="s">
        <v>961</v>
      </c>
      <c r="B194">
        <v>0</v>
      </c>
    </row>
    <row r="195" spans="1:2" x14ac:dyDescent="0.25">
      <c r="A195" t="s">
        <v>967</v>
      </c>
      <c r="B195">
        <v>0</v>
      </c>
    </row>
    <row r="196" spans="1:2" x14ac:dyDescent="0.25">
      <c r="A196" t="s">
        <v>11090</v>
      </c>
      <c r="B196">
        <v>0</v>
      </c>
    </row>
    <row r="197" spans="1:2" x14ac:dyDescent="0.25">
      <c r="A197" t="s">
        <v>11091</v>
      </c>
      <c r="B197">
        <v>0</v>
      </c>
    </row>
    <row r="198" spans="1:2" x14ac:dyDescent="0.25">
      <c r="A198" t="s">
        <v>11092</v>
      </c>
      <c r="B198">
        <v>0</v>
      </c>
    </row>
    <row r="199" spans="1:2" x14ac:dyDescent="0.25">
      <c r="A199" t="s">
        <v>11819</v>
      </c>
      <c r="B199">
        <v>0</v>
      </c>
    </row>
    <row r="200" spans="1:2" x14ac:dyDescent="0.25">
      <c r="A200" t="s">
        <v>992</v>
      </c>
      <c r="B200">
        <v>0</v>
      </c>
    </row>
    <row r="201" spans="1:2" x14ac:dyDescent="0.25">
      <c r="A201" t="s">
        <v>996</v>
      </c>
      <c r="B201">
        <v>0</v>
      </c>
    </row>
    <row r="202" spans="1:2" x14ac:dyDescent="0.25">
      <c r="A202" t="s">
        <v>11093</v>
      </c>
      <c r="B202">
        <v>0</v>
      </c>
    </row>
    <row r="203" spans="1:2" x14ac:dyDescent="0.25">
      <c r="A203" t="s">
        <v>1006</v>
      </c>
      <c r="B203">
        <v>0</v>
      </c>
    </row>
    <row r="204" spans="1:2" x14ac:dyDescent="0.25">
      <c r="A204" t="s">
        <v>11094</v>
      </c>
      <c r="B204">
        <v>0</v>
      </c>
    </row>
    <row r="205" spans="1:2" x14ac:dyDescent="0.25">
      <c r="A205" t="s">
        <v>11820</v>
      </c>
      <c r="B205">
        <v>0</v>
      </c>
    </row>
    <row r="206" spans="1:2" x14ac:dyDescent="0.25">
      <c r="A206" t="s">
        <v>11095</v>
      </c>
      <c r="B206">
        <v>0</v>
      </c>
    </row>
    <row r="207" spans="1:2" x14ac:dyDescent="0.25">
      <c r="A207" t="s">
        <v>1025</v>
      </c>
      <c r="B207">
        <v>0</v>
      </c>
    </row>
    <row r="208" spans="1:2" x14ac:dyDescent="0.25">
      <c r="A208" t="s">
        <v>1029</v>
      </c>
      <c r="B208">
        <v>0</v>
      </c>
    </row>
    <row r="209" spans="1:2" x14ac:dyDescent="0.25">
      <c r="A209" t="s">
        <v>11821</v>
      </c>
      <c r="B209">
        <v>0</v>
      </c>
    </row>
    <row r="210" spans="1:2" x14ac:dyDescent="0.25">
      <c r="A210" t="s">
        <v>11096</v>
      </c>
      <c r="B210">
        <v>0</v>
      </c>
    </row>
    <row r="211" spans="1:2" x14ac:dyDescent="0.25">
      <c r="A211" t="s">
        <v>1044</v>
      </c>
      <c r="B211">
        <v>0</v>
      </c>
    </row>
    <row r="212" spans="1:2" x14ac:dyDescent="0.25">
      <c r="A212" t="s">
        <v>1049</v>
      </c>
      <c r="B212">
        <v>0</v>
      </c>
    </row>
    <row r="213" spans="1:2" x14ac:dyDescent="0.25">
      <c r="A213" t="s">
        <v>1054</v>
      </c>
      <c r="B213">
        <v>0</v>
      </c>
    </row>
    <row r="214" spans="1:2" x14ac:dyDescent="0.25">
      <c r="A214" t="s">
        <v>1057</v>
      </c>
      <c r="B214">
        <v>0</v>
      </c>
    </row>
    <row r="215" spans="1:2" x14ac:dyDescent="0.25">
      <c r="A215" t="s">
        <v>9985</v>
      </c>
      <c r="B215">
        <v>0</v>
      </c>
    </row>
    <row r="216" spans="1:2" x14ac:dyDescent="0.25">
      <c r="A216" t="s">
        <v>11822</v>
      </c>
      <c r="B216">
        <v>0</v>
      </c>
    </row>
    <row r="217" spans="1:2" x14ac:dyDescent="0.25">
      <c r="A217" t="s">
        <v>6466</v>
      </c>
      <c r="B217">
        <v>0</v>
      </c>
    </row>
    <row r="218" spans="1:2" x14ac:dyDescent="0.25">
      <c r="A218" t="s">
        <v>11823</v>
      </c>
      <c r="B218">
        <v>0</v>
      </c>
    </row>
    <row r="219" spans="1:2" x14ac:dyDescent="0.25">
      <c r="A219" t="s">
        <v>11097</v>
      </c>
      <c r="B219">
        <v>0</v>
      </c>
    </row>
    <row r="220" spans="1:2" x14ac:dyDescent="0.25">
      <c r="A220" t="s">
        <v>11824</v>
      </c>
      <c r="B220">
        <v>0</v>
      </c>
    </row>
    <row r="221" spans="1:2" x14ac:dyDescent="0.25">
      <c r="A221" t="s">
        <v>11098</v>
      </c>
      <c r="B221">
        <v>0</v>
      </c>
    </row>
    <row r="222" spans="1:2" x14ac:dyDescent="0.25">
      <c r="A222" t="s">
        <v>1083</v>
      </c>
      <c r="B222">
        <v>0</v>
      </c>
    </row>
    <row r="223" spans="1:2" x14ac:dyDescent="0.25">
      <c r="A223" t="s">
        <v>11099</v>
      </c>
      <c r="B223">
        <v>0</v>
      </c>
    </row>
    <row r="224" spans="1:2" x14ac:dyDescent="0.25">
      <c r="A224" t="s">
        <v>11100</v>
      </c>
      <c r="B224">
        <v>0</v>
      </c>
    </row>
    <row r="225" spans="1:2" x14ac:dyDescent="0.25">
      <c r="A225" t="s">
        <v>10607</v>
      </c>
      <c r="B225">
        <v>0</v>
      </c>
    </row>
    <row r="226" spans="1:2" x14ac:dyDescent="0.25">
      <c r="A226" t="s">
        <v>1098</v>
      </c>
      <c r="B226">
        <v>0</v>
      </c>
    </row>
    <row r="227" spans="1:2" x14ac:dyDescent="0.25">
      <c r="A227" t="s">
        <v>11825</v>
      </c>
      <c r="B227">
        <v>0</v>
      </c>
    </row>
    <row r="228" spans="1:2" x14ac:dyDescent="0.25">
      <c r="A228" t="s">
        <v>1105</v>
      </c>
      <c r="B228">
        <v>0</v>
      </c>
    </row>
    <row r="229" spans="1:2" x14ac:dyDescent="0.25">
      <c r="A229" t="s">
        <v>1109</v>
      </c>
      <c r="B229">
        <v>0</v>
      </c>
    </row>
    <row r="230" spans="1:2" x14ac:dyDescent="0.25">
      <c r="A230" t="s">
        <v>1113</v>
      </c>
      <c r="B230">
        <v>0</v>
      </c>
    </row>
    <row r="231" spans="1:2" x14ac:dyDescent="0.25">
      <c r="A231" t="s">
        <v>11826</v>
      </c>
      <c r="B231">
        <v>0</v>
      </c>
    </row>
    <row r="232" spans="1:2" x14ac:dyDescent="0.25">
      <c r="A232" t="s">
        <v>11102</v>
      </c>
      <c r="B232">
        <v>0</v>
      </c>
    </row>
    <row r="233" spans="1:2" x14ac:dyDescent="0.25">
      <c r="A233" t="s">
        <v>6472</v>
      </c>
      <c r="B233">
        <v>0</v>
      </c>
    </row>
    <row r="234" spans="1:2" x14ac:dyDescent="0.25">
      <c r="A234" t="s">
        <v>11103</v>
      </c>
      <c r="B234">
        <v>0</v>
      </c>
    </row>
    <row r="235" spans="1:2" x14ac:dyDescent="0.25">
      <c r="A235" t="s">
        <v>11827</v>
      </c>
      <c r="B235">
        <v>0</v>
      </c>
    </row>
    <row r="236" spans="1:2" x14ac:dyDescent="0.25">
      <c r="A236" t="s">
        <v>11828</v>
      </c>
      <c r="B236">
        <v>0</v>
      </c>
    </row>
    <row r="237" spans="1:2" x14ac:dyDescent="0.25">
      <c r="A237" t="s">
        <v>11829</v>
      </c>
      <c r="B237">
        <v>0</v>
      </c>
    </row>
    <row r="238" spans="1:2" x14ac:dyDescent="0.25">
      <c r="A238" t="s">
        <v>11830</v>
      </c>
      <c r="B238">
        <v>0</v>
      </c>
    </row>
    <row r="239" spans="1:2" x14ac:dyDescent="0.25">
      <c r="A239" t="s">
        <v>11831</v>
      </c>
      <c r="B239">
        <v>0</v>
      </c>
    </row>
    <row r="240" spans="1:2" x14ac:dyDescent="0.25">
      <c r="A240" t="s">
        <v>11104</v>
      </c>
      <c r="B240">
        <v>0</v>
      </c>
    </row>
    <row r="241" spans="1:2" x14ac:dyDescent="0.25">
      <c r="A241" t="s">
        <v>11832</v>
      </c>
      <c r="B241">
        <v>0</v>
      </c>
    </row>
    <row r="242" spans="1:2" x14ac:dyDescent="0.25">
      <c r="A242" t="s">
        <v>11833</v>
      </c>
      <c r="B242">
        <v>0</v>
      </c>
    </row>
    <row r="243" spans="1:2" x14ac:dyDescent="0.25">
      <c r="A243" t="s">
        <v>11834</v>
      </c>
      <c r="B243">
        <v>0</v>
      </c>
    </row>
    <row r="244" spans="1:2" x14ac:dyDescent="0.25">
      <c r="A244" t="s">
        <v>11106</v>
      </c>
      <c r="B244">
        <v>0</v>
      </c>
    </row>
    <row r="245" spans="1:2" x14ac:dyDescent="0.25">
      <c r="A245" t="s">
        <v>11835</v>
      </c>
      <c r="B245">
        <v>0</v>
      </c>
    </row>
    <row r="246" spans="1:2" x14ac:dyDescent="0.25">
      <c r="A246" t="s">
        <v>11836</v>
      </c>
      <c r="B246">
        <v>0</v>
      </c>
    </row>
    <row r="247" spans="1:2" x14ac:dyDescent="0.25">
      <c r="A247" t="s">
        <v>11108</v>
      </c>
      <c r="B247">
        <v>0</v>
      </c>
    </row>
    <row r="248" spans="1:2" x14ac:dyDescent="0.25">
      <c r="A248" t="s">
        <v>11837</v>
      </c>
      <c r="B248">
        <v>0</v>
      </c>
    </row>
    <row r="249" spans="1:2" x14ac:dyDescent="0.25">
      <c r="A249" t="s">
        <v>11109</v>
      </c>
      <c r="B249">
        <v>0</v>
      </c>
    </row>
    <row r="250" spans="1:2" x14ac:dyDescent="0.25">
      <c r="A250" t="s">
        <v>11838</v>
      </c>
      <c r="B250">
        <v>0</v>
      </c>
    </row>
    <row r="251" spans="1:2" x14ac:dyDescent="0.25">
      <c r="A251" t="s">
        <v>11110</v>
      </c>
      <c r="B251">
        <v>0</v>
      </c>
    </row>
    <row r="252" spans="1:2" x14ac:dyDescent="0.25">
      <c r="A252" t="s">
        <v>11839</v>
      </c>
      <c r="B252">
        <v>0</v>
      </c>
    </row>
    <row r="253" spans="1:2" x14ac:dyDescent="0.25">
      <c r="A253" t="s">
        <v>11111</v>
      </c>
      <c r="B253">
        <v>0</v>
      </c>
    </row>
    <row r="254" spans="1:2" x14ac:dyDescent="0.25">
      <c r="A254" t="s">
        <v>11840</v>
      </c>
      <c r="B254">
        <v>0</v>
      </c>
    </row>
    <row r="255" spans="1:2" x14ac:dyDescent="0.25">
      <c r="A255" t="s">
        <v>7094</v>
      </c>
      <c r="B255">
        <v>0</v>
      </c>
    </row>
    <row r="256" spans="1:2" x14ac:dyDescent="0.25">
      <c r="A256" t="s">
        <v>11841</v>
      </c>
      <c r="B256">
        <v>0</v>
      </c>
    </row>
    <row r="257" spans="1:2" x14ac:dyDescent="0.25">
      <c r="A257" t="s">
        <v>11112</v>
      </c>
      <c r="B257">
        <v>0</v>
      </c>
    </row>
    <row r="258" spans="1:2" x14ac:dyDescent="0.25">
      <c r="A258" t="s">
        <v>11842</v>
      </c>
      <c r="B258">
        <v>0</v>
      </c>
    </row>
    <row r="259" spans="1:2" x14ac:dyDescent="0.25">
      <c r="A259" t="s">
        <v>11113</v>
      </c>
      <c r="B259">
        <v>0</v>
      </c>
    </row>
    <row r="260" spans="1:2" x14ac:dyDescent="0.25">
      <c r="A260" t="s">
        <v>11114</v>
      </c>
      <c r="B260">
        <v>0</v>
      </c>
    </row>
    <row r="261" spans="1:2" x14ac:dyDescent="0.25">
      <c r="A261" t="s">
        <v>11843</v>
      </c>
      <c r="B261">
        <v>0</v>
      </c>
    </row>
    <row r="262" spans="1:2" x14ac:dyDescent="0.25">
      <c r="A262" t="s">
        <v>11115</v>
      </c>
      <c r="B262">
        <v>0</v>
      </c>
    </row>
    <row r="263" spans="1:2" x14ac:dyDescent="0.25">
      <c r="A263" t="s">
        <v>11844</v>
      </c>
      <c r="B263">
        <v>0</v>
      </c>
    </row>
    <row r="264" spans="1:2" x14ac:dyDescent="0.25">
      <c r="A264" t="s">
        <v>11116</v>
      </c>
      <c r="B264">
        <v>0</v>
      </c>
    </row>
    <row r="265" spans="1:2" x14ac:dyDescent="0.25">
      <c r="A265" t="s">
        <v>7096</v>
      </c>
      <c r="B265">
        <v>0</v>
      </c>
    </row>
    <row r="266" spans="1:2" x14ac:dyDescent="0.25">
      <c r="A266" t="s">
        <v>11845</v>
      </c>
      <c r="B266">
        <v>0</v>
      </c>
    </row>
    <row r="267" spans="1:2" x14ac:dyDescent="0.25">
      <c r="A267" t="s">
        <v>11118</v>
      </c>
      <c r="B267">
        <v>0</v>
      </c>
    </row>
    <row r="268" spans="1:2" x14ac:dyDescent="0.25">
      <c r="A268" t="s">
        <v>11119</v>
      </c>
      <c r="B268">
        <v>0</v>
      </c>
    </row>
    <row r="269" spans="1:2" x14ac:dyDescent="0.25">
      <c r="A269" t="s">
        <v>11846</v>
      </c>
      <c r="B269">
        <v>0</v>
      </c>
    </row>
    <row r="270" spans="1:2" x14ac:dyDescent="0.25">
      <c r="A270" t="s">
        <v>11120</v>
      </c>
      <c r="B270">
        <v>0</v>
      </c>
    </row>
    <row r="271" spans="1:2" x14ac:dyDescent="0.25">
      <c r="A271" t="s">
        <v>11847</v>
      </c>
      <c r="B271">
        <v>0</v>
      </c>
    </row>
    <row r="272" spans="1:2" x14ac:dyDescent="0.25">
      <c r="A272" t="s">
        <v>11121</v>
      </c>
      <c r="B272">
        <v>0</v>
      </c>
    </row>
    <row r="273" spans="1:2" x14ac:dyDescent="0.25">
      <c r="A273" t="s">
        <v>11848</v>
      </c>
      <c r="B273">
        <v>0</v>
      </c>
    </row>
    <row r="274" spans="1:2" x14ac:dyDescent="0.25">
      <c r="A274" t="s">
        <v>11849</v>
      </c>
      <c r="B274">
        <v>0</v>
      </c>
    </row>
    <row r="275" spans="1:2" x14ac:dyDescent="0.25">
      <c r="A275" t="s">
        <v>11850</v>
      </c>
      <c r="B275">
        <v>0</v>
      </c>
    </row>
    <row r="276" spans="1:2" x14ac:dyDescent="0.25">
      <c r="A276" t="s">
        <v>11851</v>
      </c>
      <c r="B276">
        <v>0</v>
      </c>
    </row>
    <row r="277" spans="1:2" x14ac:dyDescent="0.25">
      <c r="A277" t="s">
        <v>10627</v>
      </c>
      <c r="B277">
        <v>0</v>
      </c>
    </row>
    <row r="278" spans="1:2" x14ac:dyDescent="0.25">
      <c r="A278" t="s">
        <v>11852</v>
      </c>
      <c r="B278">
        <v>0</v>
      </c>
    </row>
    <row r="279" spans="1:2" x14ac:dyDescent="0.25">
      <c r="A279" t="s">
        <v>1278</v>
      </c>
      <c r="B279">
        <v>0</v>
      </c>
    </row>
    <row r="280" spans="1:2" x14ac:dyDescent="0.25">
      <c r="A280" t="s">
        <v>11853</v>
      </c>
      <c r="B280">
        <v>0</v>
      </c>
    </row>
    <row r="281" spans="1:2" x14ac:dyDescent="0.25">
      <c r="A281" t="s">
        <v>10015</v>
      </c>
      <c r="B281">
        <v>0</v>
      </c>
    </row>
    <row r="282" spans="1:2" x14ac:dyDescent="0.25">
      <c r="A282" t="s">
        <v>11854</v>
      </c>
      <c r="B282">
        <v>0</v>
      </c>
    </row>
    <row r="283" spans="1:2" x14ac:dyDescent="0.25">
      <c r="A283" t="s">
        <v>11855</v>
      </c>
      <c r="B283">
        <v>0</v>
      </c>
    </row>
    <row r="284" spans="1:2" x14ac:dyDescent="0.25">
      <c r="A284" t="s">
        <v>11124</v>
      </c>
      <c r="B284">
        <v>0</v>
      </c>
    </row>
    <row r="285" spans="1:2" x14ac:dyDescent="0.25">
      <c r="A285" t="s">
        <v>11856</v>
      </c>
      <c r="B285">
        <v>0</v>
      </c>
    </row>
    <row r="286" spans="1:2" x14ac:dyDescent="0.25">
      <c r="A286" t="s">
        <v>1310</v>
      </c>
      <c r="B286">
        <v>0</v>
      </c>
    </row>
    <row r="287" spans="1:2" x14ac:dyDescent="0.25">
      <c r="A287" t="s">
        <v>11857</v>
      </c>
      <c r="B287">
        <v>0</v>
      </c>
    </row>
    <row r="288" spans="1:2" x14ac:dyDescent="0.25">
      <c r="A288" t="s">
        <v>11125</v>
      </c>
      <c r="B288">
        <v>0</v>
      </c>
    </row>
    <row r="289" spans="1:2" x14ac:dyDescent="0.25">
      <c r="A289" t="s">
        <v>11858</v>
      </c>
      <c r="B289">
        <v>0</v>
      </c>
    </row>
    <row r="290" spans="1:2" x14ac:dyDescent="0.25">
      <c r="A290" t="s">
        <v>11126</v>
      </c>
      <c r="B290">
        <v>0</v>
      </c>
    </row>
    <row r="291" spans="1:2" x14ac:dyDescent="0.25">
      <c r="A291" t="s">
        <v>11859</v>
      </c>
      <c r="B291">
        <v>0</v>
      </c>
    </row>
    <row r="292" spans="1:2" x14ac:dyDescent="0.25">
      <c r="A292" t="s">
        <v>11860</v>
      </c>
      <c r="B292">
        <v>0</v>
      </c>
    </row>
    <row r="293" spans="1:2" x14ac:dyDescent="0.25">
      <c r="A293" t="s">
        <v>11861</v>
      </c>
      <c r="B293">
        <v>0</v>
      </c>
    </row>
    <row r="294" spans="1:2" x14ac:dyDescent="0.25">
      <c r="A294" t="s">
        <v>11128</v>
      </c>
      <c r="B294">
        <v>0</v>
      </c>
    </row>
    <row r="295" spans="1:2" x14ac:dyDescent="0.25">
      <c r="A295" t="s">
        <v>11862</v>
      </c>
      <c r="B295">
        <v>0</v>
      </c>
    </row>
    <row r="296" spans="1:2" x14ac:dyDescent="0.25">
      <c r="A296" t="s">
        <v>11863</v>
      </c>
      <c r="B296">
        <v>0</v>
      </c>
    </row>
    <row r="297" spans="1:2" x14ac:dyDescent="0.25">
      <c r="A297" t="s">
        <v>10631</v>
      </c>
      <c r="B297">
        <v>0</v>
      </c>
    </row>
    <row r="298" spans="1:2" x14ac:dyDescent="0.25">
      <c r="A298" t="s">
        <v>11130</v>
      </c>
      <c r="B298">
        <v>0</v>
      </c>
    </row>
    <row r="299" spans="1:2" x14ac:dyDescent="0.25">
      <c r="A299" t="s">
        <v>1359</v>
      </c>
      <c r="B299">
        <v>0</v>
      </c>
    </row>
    <row r="300" spans="1:2" x14ac:dyDescent="0.25">
      <c r="A300" t="s">
        <v>11131</v>
      </c>
      <c r="B300">
        <v>0</v>
      </c>
    </row>
    <row r="301" spans="1:2" x14ac:dyDescent="0.25">
      <c r="A301" t="s">
        <v>11864</v>
      </c>
      <c r="B301">
        <v>0</v>
      </c>
    </row>
    <row r="302" spans="1:2" x14ac:dyDescent="0.25">
      <c r="A302" t="s">
        <v>11132</v>
      </c>
      <c r="B302">
        <v>0</v>
      </c>
    </row>
    <row r="303" spans="1:2" x14ac:dyDescent="0.25">
      <c r="A303" t="s">
        <v>10022</v>
      </c>
      <c r="B303">
        <v>0</v>
      </c>
    </row>
    <row r="304" spans="1:2" x14ac:dyDescent="0.25">
      <c r="A304" t="s">
        <v>11865</v>
      </c>
      <c r="B304">
        <v>0</v>
      </c>
    </row>
    <row r="305" spans="1:2" x14ac:dyDescent="0.25">
      <c r="A305" t="s">
        <v>11133</v>
      </c>
      <c r="B305">
        <v>0</v>
      </c>
    </row>
    <row r="306" spans="1:2" x14ac:dyDescent="0.25">
      <c r="A306" t="s">
        <v>1386</v>
      </c>
      <c r="B306">
        <v>0</v>
      </c>
    </row>
    <row r="307" spans="1:2" x14ac:dyDescent="0.25">
      <c r="A307" t="s">
        <v>11134</v>
      </c>
      <c r="B307">
        <v>0</v>
      </c>
    </row>
    <row r="308" spans="1:2" x14ac:dyDescent="0.25">
      <c r="A308" t="s">
        <v>11866</v>
      </c>
      <c r="B308">
        <v>0</v>
      </c>
    </row>
    <row r="309" spans="1:2" x14ac:dyDescent="0.25">
      <c r="A309" t="s">
        <v>11867</v>
      </c>
      <c r="B309">
        <v>0</v>
      </c>
    </row>
    <row r="310" spans="1:2" x14ac:dyDescent="0.25">
      <c r="A310" t="s">
        <v>11868</v>
      </c>
      <c r="B310">
        <v>0</v>
      </c>
    </row>
    <row r="311" spans="1:2" x14ac:dyDescent="0.25">
      <c r="A311" t="s">
        <v>1404</v>
      </c>
      <c r="B311">
        <v>0</v>
      </c>
    </row>
    <row r="312" spans="1:2" x14ac:dyDescent="0.25">
      <c r="A312" t="s">
        <v>10025</v>
      </c>
      <c r="B312">
        <v>0</v>
      </c>
    </row>
    <row r="313" spans="1:2" x14ac:dyDescent="0.25">
      <c r="A313" t="s">
        <v>11136</v>
      </c>
      <c r="B313">
        <v>0</v>
      </c>
    </row>
    <row r="314" spans="1:2" x14ac:dyDescent="0.25">
      <c r="A314" t="s">
        <v>1416</v>
      </c>
      <c r="B314">
        <v>0</v>
      </c>
    </row>
    <row r="315" spans="1:2" x14ac:dyDescent="0.25">
      <c r="A315" t="s">
        <v>11137</v>
      </c>
      <c r="B315">
        <v>0</v>
      </c>
    </row>
    <row r="316" spans="1:2" x14ac:dyDescent="0.25">
      <c r="A316" t="s">
        <v>7909</v>
      </c>
      <c r="B316">
        <v>0</v>
      </c>
    </row>
    <row r="317" spans="1:2" x14ac:dyDescent="0.25">
      <c r="A317" t="s">
        <v>11138</v>
      </c>
      <c r="B317">
        <v>0</v>
      </c>
    </row>
    <row r="318" spans="1:2" x14ac:dyDescent="0.25">
      <c r="A318" t="s">
        <v>11139</v>
      </c>
      <c r="B318">
        <v>0</v>
      </c>
    </row>
    <row r="319" spans="1:2" x14ac:dyDescent="0.25">
      <c r="A319" t="s">
        <v>11869</v>
      </c>
      <c r="B319">
        <v>0</v>
      </c>
    </row>
    <row r="320" spans="1:2" x14ac:dyDescent="0.25">
      <c r="A320" t="s">
        <v>11140</v>
      </c>
      <c r="B320">
        <v>0</v>
      </c>
    </row>
    <row r="321" spans="1:2" x14ac:dyDescent="0.25">
      <c r="A321" t="s">
        <v>7919</v>
      </c>
      <c r="B321">
        <v>0</v>
      </c>
    </row>
    <row r="322" spans="1:2" x14ac:dyDescent="0.25">
      <c r="A322" t="s">
        <v>11141</v>
      </c>
      <c r="B322">
        <v>0</v>
      </c>
    </row>
    <row r="323" spans="1:2" x14ac:dyDescent="0.25">
      <c r="A323" t="s">
        <v>10641</v>
      </c>
      <c r="B323">
        <v>0</v>
      </c>
    </row>
    <row r="324" spans="1:2" x14ac:dyDescent="0.25">
      <c r="A324" t="s">
        <v>11870</v>
      </c>
      <c r="B324">
        <v>0</v>
      </c>
    </row>
    <row r="325" spans="1:2" x14ac:dyDescent="0.25">
      <c r="A325" t="s">
        <v>11871</v>
      </c>
      <c r="B325">
        <v>0</v>
      </c>
    </row>
    <row r="326" spans="1:2" x14ac:dyDescent="0.25">
      <c r="A326" t="s">
        <v>11142</v>
      </c>
      <c r="B326">
        <v>0</v>
      </c>
    </row>
    <row r="327" spans="1:2" x14ac:dyDescent="0.25">
      <c r="A327" t="s">
        <v>11872</v>
      </c>
      <c r="B327">
        <v>0</v>
      </c>
    </row>
    <row r="328" spans="1:2" x14ac:dyDescent="0.25">
      <c r="A328" t="s">
        <v>11143</v>
      </c>
      <c r="B328">
        <v>0</v>
      </c>
    </row>
    <row r="329" spans="1:2" x14ac:dyDescent="0.25">
      <c r="A329" t="s">
        <v>11873</v>
      </c>
      <c r="B329">
        <v>0</v>
      </c>
    </row>
    <row r="330" spans="1:2" x14ac:dyDescent="0.25">
      <c r="A330" t="s">
        <v>11144</v>
      </c>
      <c r="B330">
        <v>0</v>
      </c>
    </row>
    <row r="331" spans="1:2" x14ac:dyDescent="0.25">
      <c r="A331" t="s">
        <v>11874</v>
      </c>
      <c r="B331">
        <v>0</v>
      </c>
    </row>
    <row r="332" spans="1:2" x14ac:dyDescent="0.25">
      <c r="A332" t="s">
        <v>11145</v>
      </c>
      <c r="B332">
        <v>0</v>
      </c>
    </row>
    <row r="333" spans="1:2" x14ac:dyDescent="0.25">
      <c r="A333" t="s">
        <v>11875</v>
      </c>
      <c r="B333">
        <v>0</v>
      </c>
    </row>
    <row r="334" spans="1:2" x14ac:dyDescent="0.25">
      <c r="A334" t="s">
        <v>11146</v>
      </c>
      <c r="B334">
        <v>0</v>
      </c>
    </row>
    <row r="335" spans="1:2" x14ac:dyDescent="0.25">
      <c r="A335" t="s">
        <v>11876</v>
      </c>
      <c r="B335">
        <v>0</v>
      </c>
    </row>
    <row r="336" spans="1:2" x14ac:dyDescent="0.25">
      <c r="A336" t="s">
        <v>10038</v>
      </c>
      <c r="B336">
        <v>0</v>
      </c>
    </row>
    <row r="337" spans="1:2" x14ac:dyDescent="0.25">
      <c r="A337" t="s">
        <v>11877</v>
      </c>
      <c r="B337">
        <v>0</v>
      </c>
    </row>
    <row r="338" spans="1:2" x14ac:dyDescent="0.25">
      <c r="A338" t="s">
        <v>11878</v>
      </c>
      <c r="B338">
        <v>0</v>
      </c>
    </row>
    <row r="339" spans="1:2" x14ac:dyDescent="0.25">
      <c r="A339" t="s">
        <v>11148</v>
      </c>
      <c r="B339">
        <v>0</v>
      </c>
    </row>
    <row r="340" spans="1:2" x14ac:dyDescent="0.25">
      <c r="A340" t="s">
        <v>10648</v>
      </c>
      <c r="B340">
        <v>0</v>
      </c>
    </row>
    <row r="341" spans="1:2" x14ac:dyDescent="0.25">
      <c r="A341" t="s">
        <v>11879</v>
      </c>
      <c r="B341">
        <v>0</v>
      </c>
    </row>
    <row r="342" spans="1:2" x14ac:dyDescent="0.25">
      <c r="A342" t="s">
        <v>11149</v>
      </c>
      <c r="B342">
        <v>0</v>
      </c>
    </row>
    <row r="343" spans="1:2" x14ac:dyDescent="0.25">
      <c r="A343" t="s">
        <v>11880</v>
      </c>
      <c r="B343">
        <v>0</v>
      </c>
    </row>
    <row r="344" spans="1:2" x14ac:dyDescent="0.25">
      <c r="A344" t="s">
        <v>11150</v>
      </c>
      <c r="B344">
        <v>0</v>
      </c>
    </row>
    <row r="345" spans="1:2" x14ac:dyDescent="0.25">
      <c r="A345" t="s">
        <v>11151</v>
      </c>
      <c r="B345">
        <v>0</v>
      </c>
    </row>
    <row r="346" spans="1:2" x14ac:dyDescent="0.25">
      <c r="A346" t="s">
        <v>11881</v>
      </c>
      <c r="B346">
        <v>0</v>
      </c>
    </row>
    <row r="347" spans="1:2" x14ac:dyDescent="0.25">
      <c r="A347" t="s">
        <v>11152</v>
      </c>
      <c r="B347">
        <v>0</v>
      </c>
    </row>
    <row r="348" spans="1:2" x14ac:dyDescent="0.25">
      <c r="A348" t="s">
        <v>6524</v>
      </c>
      <c r="B348">
        <v>0</v>
      </c>
    </row>
    <row r="349" spans="1:2" x14ac:dyDescent="0.25">
      <c r="A349" t="s">
        <v>1547</v>
      </c>
      <c r="B349">
        <v>0</v>
      </c>
    </row>
    <row r="350" spans="1:2" x14ac:dyDescent="0.25">
      <c r="A350" t="s">
        <v>1551</v>
      </c>
      <c r="B350">
        <v>0</v>
      </c>
    </row>
    <row r="351" spans="1:2" x14ac:dyDescent="0.25">
      <c r="A351" t="s">
        <v>6527</v>
      </c>
      <c r="B351">
        <v>0</v>
      </c>
    </row>
    <row r="352" spans="1:2" x14ac:dyDescent="0.25">
      <c r="A352" t="s">
        <v>11882</v>
      </c>
      <c r="B352">
        <v>0</v>
      </c>
    </row>
    <row r="353" spans="1:2" x14ac:dyDescent="0.25">
      <c r="A353" t="s">
        <v>10049</v>
      </c>
      <c r="B353">
        <v>0</v>
      </c>
    </row>
    <row r="354" spans="1:2" x14ac:dyDescent="0.25">
      <c r="A354" t="s">
        <v>1562</v>
      </c>
      <c r="B354">
        <v>0</v>
      </c>
    </row>
    <row r="355" spans="1:2" x14ac:dyDescent="0.25">
      <c r="A355" t="s">
        <v>1565</v>
      </c>
      <c r="B355">
        <v>0</v>
      </c>
    </row>
    <row r="356" spans="1:2" x14ac:dyDescent="0.25">
      <c r="A356" t="s">
        <v>11883</v>
      </c>
      <c r="B356">
        <v>0</v>
      </c>
    </row>
    <row r="357" spans="1:2" x14ac:dyDescent="0.25">
      <c r="A357" t="s">
        <v>11884</v>
      </c>
      <c r="B357">
        <v>0</v>
      </c>
    </row>
    <row r="358" spans="1:2" x14ac:dyDescent="0.25">
      <c r="A358" t="s">
        <v>11155</v>
      </c>
      <c r="B358">
        <v>0</v>
      </c>
    </row>
    <row r="359" spans="1:2" x14ac:dyDescent="0.25">
      <c r="A359" t="s">
        <v>11885</v>
      </c>
      <c r="B359">
        <v>0</v>
      </c>
    </row>
    <row r="360" spans="1:2" x14ac:dyDescent="0.25">
      <c r="A360" t="s">
        <v>11157</v>
      </c>
      <c r="B360">
        <v>0</v>
      </c>
    </row>
    <row r="361" spans="1:2" x14ac:dyDescent="0.25">
      <c r="A361" t="s">
        <v>11158</v>
      </c>
      <c r="B361">
        <v>0</v>
      </c>
    </row>
    <row r="362" spans="1:2" x14ac:dyDescent="0.25">
      <c r="A362" t="s">
        <v>11886</v>
      </c>
      <c r="B362">
        <v>0</v>
      </c>
    </row>
    <row r="363" spans="1:2" x14ac:dyDescent="0.25">
      <c r="A363" t="s">
        <v>11159</v>
      </c>
      <c r="B363">
        <v>0</v>
      </c>
    </row>
    <row r="364" spans="1:2" x14ac:dyDescent="0.25">
      <c r="A364" t="s">
        <v>10654</v>
      </c>
      <c r="B364">
        <v>0</v>
      </c>
    </row>
    <row r="365" spans="1:2" x14ac:dyDescent="0.25">
      <c r="A365" t="s">
        <v>11887</v>
      </c>
      <c r="B365">
        <v>0</v>
      </c>
    </row>
    <row r="366" spans="1:2" x14ac:dyDescent="0.25">
      <c r="A366" t="s">
        <v>11160</v>
      </c>
      <c r="B366">
        <v>0</v>
      </c>
    </row>
    <row r="367" spans="1:2" x14ac:dyDescent="0.25">
      <c r="A367" t="s">
        <v>11888</v>
      </c>
      <c r="B367">
        <v>0</v>
      </c>
    </row>
    <row r="368" spans="1:2" x14ac:dyDescent="0.25">
      <c r="A368" t="s">
        <v>11161</v>
      </c>
      <c r="B368">
        <v>0</v>
      </c>
    </row>
    <row r="369" spans="1:2" x14ac:dyDescent="0.25">
      <c r="A369" t="s">
        <v>11162</v>
      </c>
      <c r="B369">
        <v>0</v>
      </c>
    </row>
    <row r="370" spans="1:2" x14ac:dyDescent="0.25">
      <c r="A370" t="s">
        <v>11163</v>
      </c>
      <c r="B370">
        <v>0</v>
      </c>
    </row>
    <row r="371" spans="1:2" x14ac:dyDescent="0.25">
      <c r="A371" t="s">
        <v>11889</v>
      </c>
      <c r="B371">
        <v>0</v>
      </c>
    </row>
    <row r="372" spans="1:2" x14ac:dyDescent="0.25">
      <c r="A372" t="s">
        <v>11164</v>
      </c>
      <c r="B372">
        <v>0</v>
      </c>
    </row>
    <row r="373" spans="1:2" x14ac:dyDescent="0.25">
      <c r="A373" t="s">
        <v>11165</v>
      </c>
      <c r="B373">
        <v>0</v>
      </c>
    </row>
    <row r="374" spans="1:2" x14ac:dyDescent="0.25">
      <c r="A374" t="s">
        <v>7105</v>
      </c>
      <c r="B374">
        <v>0</v>
      </c>
    </row>
    <row r="375" spans="1:2" x14ac:dyDescent="0.25">
      <c r="A375" t="s">
        <v>11890</v>
      </c>
      <c r="B375">
        <v>0</v>
      </c>
    </row>
    <row r="376" spans="1:2" x14ac:dyDescent="0.25">
      <c r="A376" t="s">
        <v>11166</v>
      </c>
      <c r="B376">
        <v>0</v>
      </c>
    </row>
    <row r="377" spans="1:2" x14ac:dyDescent="0.25">
      <c r="A377" t="s">
        <v>11891</v>
      </c>
      <c r="B377">
        <v>0</v>
      </c>
    </row>
    <row r="378" spans="1:2" x14ac:dyDescent="0.25">
      <c r="A378" t="s">
        <v>1643</v>
      </c>
      <c r="B378">
        <v>0</v>
      </c>
    </row>
    <row r="379" spans="1:2" x14ac:dyDescent="0.25">
      <c r="A379" t="s">
        <v>11168</v>
      </c>
      <c r="B379">
        <v>0</v>
      </c>
    </row>
    <row r="380" spans="1:2" x14ac:dyDescent="0.25">
      <c r="A380" t="s">
        <v>6547</v>
      </c>
      <c r="B380">
        <v>0</v>
      </c>
    </row>
    <row r="381" spans="1:2" x14ac:dyDescent="0.25">
      <c r="A381" t="s">
        <v>11169</v>
      </c>
      <c r="B381">
        <v>0</v>
      </c>
    </row>
    <row r="382" spans="1:2" x14ac:dyDescent="0.25">
      <c r="A382" t="s">
        <v>11892</v>
      </c>
      <c r="B382">
        <v>0</v>
      </c>
    </row>
    <row r="383" spans="1:2" x14ac:dyDescent="0.25">
      <c r="A383" t="s">
        <v>10065</v>
      </c>
      <c r="B383">
        <v>0</v>
      </c>
    </row>
    <row r="384" spans="1:2" x14ac:dyDescent="0.25">
      <c r="A384" t="s">
        <v>11893</v>
      </c>
      <c r="B384">
        <v>0</v>
      </c>
    </row>
    <row r="385" spans="1:2" x14ac:dyDescent="0.25">
      <c r="A385" t="s">
        <v>11170</v>
      </c>
      <c r="B385">
        <v>0</v>
      </c>
    </row>
    <row r="386" spans="1:2" x14ac:dyDescent="0.25">
      <c r="A386" t="s">
        <v>11894</v>
      </c>
      <c r="B386">
        <v>0</v>
      </c>
    </row>
    <row r="387" spans="1:2" x14ac:dyDescent="0.25">
      <c r="A387" t="s">
        <v>11171</v>
      </c>
      <c r="B387">
        <v>0</v>
      </c>
    </row>
    <row r="388" spans="1:2" x14ac:dyDescent="0.25">
      <c r="A388" t="s">
        <v>11895</v>
      </c>
      <c r="B388">
        <v>0</v>
      </c>
    </row>
    <row r="389" spans="1:2" x14ac:dyDescent="0.25">
      <c r="A389" t="s">
        <v>11172</v>
      </c>
      <c r="B389">
        <v>0</v>
      </c>
    </row>
    <row r="390" spans="1:2" x14ac:dyDescent="0.25">
      <c r="A390" t="s">
        <v>11173</v>
      </c>
      <c r="B390">
        <v>0</v>
      </c>
    </row>
    <row r="391" spans="1:2" x14ac:dyDescent="0.25">
      <c r="A391" t="s">
        <v>11896</v>
      </c>
      <c r="B391">
        <v>0</v>
      </c>
    </row>
    <row r="392" spans="1:2" x14ac:dyDescent="0.25">
      <c r="A392" t="s">
        <v>11897</v>
      </c>
      <c r="B392">
        <v>0</v>
      </c>
    </row>
    <row r="393" spans="1:2" x14ac:dyDescent="0.25">
      <c r="A393" t="s">
        <v>11898</v>
      </c>
      <c r="B393">
        <v>0</v>
      </c>
    </row>
    <row r="394" spans="1:2" x14ac:dyDescent="0.25">
      <c r="A394" t="s">
        <v>11175</v>
      </c>
      <c r="B394">
        <v>0</v>
      </c>
    </row>
    <row r="395" spans="1:2" x14ac:dyDescent="0.25">
      <c r="A395" t="s">
        <v>11899</v>
      </c>
      <c r="B395">
        <v>0</v>
      </c>
    </row>
    <row r="396" spans="1:2" x14ac:dyDescent="0.25">
      <c r="A396" t="s">
        <v>11176</v>
      </c>
      <c r="B396">
        <v>0</v>
      </c>
    </row>
    <row r="397" spans="1:2" x14ac:dyDescent="0.25">
      <c r="A397" t="s">
        <v>11900</v>
      </c>
      <c r="B397">
        <v>0</v>
      </c>
    </row>
    <row r="398" spans="1:2" x14ac:dyDescent="0.25">
      <c r="A398" t="s">
        <v>11901</v>
      </c>
      <c r="B398">
        <v>0</v>
      </c>
    </row>
    <row r="399" spans="1:2" x14ac:dyDescent="0.25">
      <c r="A399" t="s">
        <v>11902</v>
      </c>
      <c r="B399">
        <v>0</v>
      </c>
    </row>
    <row r="400" spans="1:2" x14ac:dyDescent="0.25">
      <c r="A400" t="s">
        <v>11178</v>
      </c>
      <c r="B400">
        <v>0</v>
      </c>
    </row>
    <row r="401" spans="1:2" x14ac:dyDescent="0.25">
      <c r="A401" t="s">
        <v>11903</v>
      </c>
      <c r="B401">
        <v>0</v>
      </c>
    </row>
    <row r="402" spans="1:2" x14ac:dyDescent="0.25">
      <c r="A402" t="s">
        <v>6557</v>
      </c>
      <c r="B402">
        <v>0</v>
      </c>
    </row>
    <row r="403" spans="1:2" x14ac:dyDescent="0.25">
      <c r="A403" t="s">
        <v>11904</v>
      </c>
      <c r="B403">
        <v>0</v>
      </c>
    </row>
    <row r="404" spans="1:2" x14ac:dyDescent="0.25">
      <c r="A404" t="s">
        <v>1748</v>
      </c>
      <c r="B404">
        <v>0</v>
      </c>
    </row>
    <row r="405" spans="1:2" x14ac:dyDescent="0.25">
      <c r="A405" t="s">
        <v>1753</v>
      </c>
      <c r="B405">
        <v>0</v>
      </c>
    </row>
    <row r="406" spans="1:2" x14ac:dyDescent="0.25">
      <c r="A406" t="s">
        <v>1758</v>
      </c>
      <c r="B406">
        <v>0</v>
      </c>
    </row>
    <row r="407" spans="1:2" x14ac:dyDescent="0.25">
      <c r="A407" t="s">
        <v>11179</v>
      </c>
      <c r="B407">
        <v>0</v>
      </c>
    </row>
    <row r="408" spans="1:2" x14ac:dyDescent="0.25">
      <c r="A408" t="s">
        <v>11905</v>
      </c>
      <c r="B408">
        <v>0</v>
      </c>
    </row>
    <row r="409" spans="1:2" x14ac:dyDescent="0.25">
      <c r="A409" t="s">
        <v>1771</v>
      </c>
      <c r="B409">
        <v>0</v>
      </c>
    </row>
    <row r="410" spans="1:2" x14ac:dyDescent="0.25">
      <c r="A410" t="s">
        <v>11906</v>
      </c>
      <c r="B410">
        <v>0</v>
      </c>
    </row>
    <row r="411" spans="1:2" x14ac:dyDescent="0.25">
      <c r="A411" t="s">
        <v>11180</v>
      </c>
      <c r="B411">
        <v>0</v>
      </c>
    </row>
    <row r="412" spans="1:2" x14ac:dyDescent="0.25">
      <c r="A412" t="s">
        <v>11907</v>
      </c>
      <c r="B412">
        <v>0</v>
      </c>
    </row>
    <row r="413" spans="1:2" x14ac:dyDescent="0.25">
      <c r="A413" t="s">
        <v>11908</v>
      </c>
      <c r="B413">
        <v>0</v>
      </c>
    </row>
    <row r="414" spans="1:2" x14ac:dyDescent="0.25">
      <c r="A414" t="s">
        <v>11909</v>
      </c>
      <c r="B414">
        <v>0</v>
      </c>
    </row>
    <row r="415" spans="1:2" x14ac:dyDescent="0.25">
      <c r="A415" t="s">
        <v>1792</v>
      </c>
      <c r="B415">
        <v>0</v>
      </c>
    </row>
    <row r="416" spans="1:2" x14ac:dyDescent="0.25">
      <c r="A416" t="s">
        <v>11910</v>
      </c>
      <c r="B416">
        <v>0</v>
      </c>
    </row>
    <row r="417" spans="1:2" x14ac:dyDescent="0.25">
      <c r="A417" t="s">
        <v>8073</v>
      </c>
      <c r="B417">
        <v>0</v>
      </c>
    </row>
    <row r="418" spans="1:2" x14ac:dyDescent="0.25">
      <c r="A418" t="s">
        <v>1803</v>
      </c>
      <c r="B418">
        <v>0</v>
      </c>
    </row>
    <row r="419" spans="1:2" x14ac:dyDescent="0.25">
      <c r="A419" t="s">
        <v>11182</v>
      </c>
      <c r="B419">
        <v>0</v>
      </c>
    </row>
    <row r="420" spans="1:2" x14ac:dyDescent="0.25">
      <c r="A420" t="s">
        <v>11911</v>
      </c>
      <c r="B420">
        <v>0</v>
      </c>
    </row>
    <row r="421" spans="1:2" x14ac:dyDescent="0.25">
      <c r="A421" t="s">
        <v>11183</v>
      </c>
      <c r="B421">
        <v>0</v>
      </c>
    </row>
    <row r="422" spans="1:2" x14ac:dyDescent="0.25">
      <c r="A422" t="s">
        <v>11912</v>
      </c>
      <c r="B422">
        <v>0</v>
      </c>
    </row>
    <row r="423" spans="1:2" x14ac:dyDescent="0.25">
      <c r="A423" t="s">
        <v>11184</v>
      </c>
      <c r="B423">
        <v>0</v>
      </c>
    </row>
    <row r="424" spans="1:2" x14ac:dyDescent="0.25">
      <c r="A424" t="s">
        <v>11913</v>
      </c>
      <c r="B424">
        <v>0</v>
      </c>
    </row>
    <row r="425" spans="1:2" x14ac:dyDescent="0.25">
      <c r="A425" t="s">
        <v>7112</v>
      </c>
      <c r="B425">
        <v>0</v>
      </c>
    </row>
    <row r="426" spans="1:2" x14ac:dyDescent="0.25">
      <c r="A426" t="s">
        <v>1835</v>
      </c>
      <c r="B426">
        <v>0</v>
      </c>
    </row>
    <row r="427" spans="1:2" x14ac:dyDescent="0.25">
      <c r="A427" t="s">
        <v>1840</v>
      </c>
      <c r="B427">
        <v>0</v>
      </c>
    </row>
    <row r="428" spans="1:2" x14ac:dyDescent="0.25">
      <c r="A428" t="s">
        <v>11914</v>
      </c>
      <c r="B428">
        <v>0</v>
      </c>
    </row>
    <row r="429" spans="1:2" x14ac:dyDescent="0.25">
      <c r="A429" t="s">
        <v>1850</v>
      </c>
      <c r="B429">
        <v>0</v>
      </c>
    </row>
    <row r="430" spans="1:2" x14ac:dyDescent="0.25">
      <c r="A430" t="s">
        <v>6571</v>
      </c>
      <c r="B430">
        <v>0</v>
      </c>
    </row>
    <row r="431" spans="1:2" x14ac:dyDescent="0.25">
      <c r="A431" t="s">
        <v>11915</v>
      </c>
      <c r="B431">
        <v>0</v>
      </c>
    </row>
    <row r="432" spans="1:2" x14ac:dyDescent="0.25">
      <c r="A432" t="s">
        <v>11186</v>
      </c>
      <c r="B432">
        <v>0</v>
      </c>
    </row>
    <row r="433" spans="1:2" x14ac:dyDescent="0.25">
      <c r="A433" t="s">
        <v>11916</v>
      </c>
      <c r="B433">
        <v>0</v>
      </c>
    </row>
    <row r="434" spans="1:2" x14ac:dyDescent="0.25">
      <c r="A434" t="s">
        <v>11187</v>
      </c>
      <c r="B434">
        <v>0</v>
      </c>
    </row>
    <row r="435" spans="1:2" x14ac:dyDescent="0.25">
      <c r="A435" t="s">
        <v>1873</v>
      </c>
      <c r="B435">
        <v>0</v>
      </c>
    </row>
    <row r="436" spans="1:2" x14ac:dyDescent="0.25">
      <c r="A436" t="s">
        <v>11188</v>
      </c>
      <c r="B436">
        <v>0</v>
      </c>
    </row>
    <row r="437" spans="1:2" x14ac:dyDescent="0.25">
      <c r="A437" t="s">
        <v>11917</v>
      </c>
      <c r="B437">
        <v>0</v>
      </c>
    </row>
    <row r="438" spans="1:2" x14ac:dyDescent="0.25">
      <c r="A438" t="s">
        <v>11918</v>
      </c>
      <c r="B438">
        <v>0</v>
      </c>
    </row>
    <row r="439" spans="1:2" x14ac:dyDescent="0.25">
      <c r="A439" t="s">
        <v>11189</v>
      </c>
      <c r="B439">
        <v>0</v>
      </c>
    </row>
    <row r="440" spans="1:2" x14ac:dyDescent="0.25">
      <c r="A440" t="s">
        <v>6576</v>
      </c>
      <c r="B440">
        <v>0</v>
      </c>
    </row>
    <row r="441" spans="1:2" x14ac:dyDescent="0.25">
      <c r="A441" t="s">
        <v>1901</v>
      </c>
      <c r="B441">
        <v>0</v>
      </c>
    </row>
    <row r="442" spans="1:2" x14ac:dyDescent="0.25">
      <c r="A442" t="s">
        <v>11919</v>
      </c>
      <c r="B442">
        <v>0</v>
      </c>
    </row>
    <row r="443" spans="1:2" x14ac:dyDescent="0.25">
      <c r="A443" t="s">
        <v>11920</v>
      </c>
      <c r="B443">
        <v>0</v>
      </c>
    </row>
    <row r="444" spans="1:2" x14ac:dyDescent="0.25">
      <c r="A444" t="s">
        <v>6577</v>
      </c>
      <c r="B444">
        <v>0</v>
      </c>
    </row>
    <row r="445" spans="1:2" x14ac:dyDescent="0.25">
      <c r="A445" t="s">
        <v>11190</v>
      </c>
      <c r="B445">
        <v>0</v>
      </c>
    </row>
    <row r="446" spans="1:2" x14ac:dyDescent="0.25">
      <c r="A446" t="s">
        <v>1925</v>
      </c>
      <c r="B446">
        <v>0</v>
      </c>
    </row>
    <row r="447" spans="1:2" x14ac:dyDescent="0.25">
      <c r="A447" t="s">
        <v>11921</v>
      </c>
      <c r="B447">
        <v>0</v>
      </c>
    </row>
    <row r="448" spans="1:2" x14ac:dyDescent="0.25">
      <c r="A448" t="s">
        <v>11191</v>
      </c>
      <c r="B448">
        <v>0</v>
      </c>
    </row>
    <row r="449" spans="1:2" x14ac:dyDescent="0.25">
      <c r="A449" t="s">
        <v>1932</v>
      </c>
      <c r="B449">
        <v>0</v>
      </c>
    </row>
    <row r="450" spans="1:2" x14ac:dyDescent="0.25">
      <c r="A450" t="s">
        <v>1935</v>
      </c>
      <c r="B450">
        <v>0</v>
      </c>
    </row>
    <row r="451" spans="1:2" x14ac:dyDescent="0.25">
      <c r="A451" t="s">
        <v>11922</v>
      </c>
      <c r="B451">
        <v>0</v>
      </c>
    </row>
    <row r="452" spans="1:2" x14ac:dyDescent="0.25">
      <c r="A452" t="s">
        <v>1944</v>
      </c>
      <c r="B452">
        <v>0</v>
      </c>
    </row>
    <row r="453" spans="1:2" x14ac:dyDescent="0.25">
      <c r="A453" t="s">
        <v>11923</v>
      </c>
      <c r="B453">
        <v>0</v>
      </c>
    </row>
    <row r="454" spans="1:2" x14ac:dyDescent="0.25">
      <c r="A454" t="s">
        <v>8129</v>
      </c>
      <c r="B454">
        <v>0</v>
      </c>
    </row>
    <row r="455" spans="1:2" x14ac:dyDescent="0.25">
      <c r="A455" t="s">
        <v>11924</v>
      </c>
      <c r="B455">
        <v>0</v>
      </c>
    </row>
    <row r="456" spans="1:2" x14ac:dyDescent="0.25">
      <c r="A456" t="s">
        <v>1960</v>
      </c>
      <c r="B456">
        <v>0</v>
      </c>
    </row>
    <row r="457" spans="1:2" x14ac:dyDescent="0.25">
      <c r="A457" t="s">
        <v>1965</v>
      </c>
      <c r="B457">
        <v>0</v>
      </c>
    </row>
    <row r="458" spans="1:2" x14ac:dyDescent="0.25">
      <c r="A458" t="s">
        <v>11925</v>
      </c>
      <c r="B458">
        <v>0</v>
      </c>
    </row>
    <row r="459" spans="1:2" x14ac:dyDescent="0.25">
      <c r="A459" t="s">
        <v>11194</v>
      </c>
      <c r="B459">
        <v>0</v>
      </c>
    </row>
    <row r="460" spans="1:2" x14ac:dyDescent="0.25">
      <c r="A460" t="s">
        <v>1975</v>
      </c>
      <c r="B460">
        <v>0</v>
      </c>
    </row>
    <row r="461" spans="1:2" x14ac:dyDescent="0.25">
      <c r="A461" t="s">
        <v>11195</v>
      </c>
      <c r="B461">
        <v>0</v>
      </c>
    </row>
    <row r="462" spans="1:2" x14ac:dyDescent="0.25">
      <c r="A462" t="s">
        <v>11926</v>
      </c>
      <c r="B462">
        <v>0</v>
      </c>
    </row>
    <row r="463" spans="1:2" x14ac:dyDescent="0.25">
      <c r="A463" t="s">
        <v>11196</v>
      </c>
      <c r="B463">
        <v>0</v>
      </c>
    </row>
    <row r="464" spans="1:2" x14ac:dyDescent="0.25">
      <c r="A464" t="s">
        <v>11927</v>
      </c>
      <c r="B464">
        <v>0</v>
      </c>
    </row>
    <row r="465" spans="1:2" x14ac:dyDescent="0.25">
      <c r="A465" t="s">
        <v>11197</v>
      </c>
      <c r="B465">
        <v>0</v>
      </c>
    </row>
    <row r="466" spans="1:2" x14ac:dyDescent="0.25">
      <c r="A466" t="s">
        <v>1999</v>
      </c>
      <c r="B466">
        <v>0</v>
      </c>
    </row>
    <row r="467" spans="1:2" x14ac:dyDescent="0.25">
      <c r="A467" t="s">
        <v>11928</v>
      </c>
      <c r="B467">
        <v>0</v>
      </c>
    </row>
    <row r="468" spans="1:2" x14ac:dyDescent="0.25">
      <c r="A468" t="s">
        <v>11198</v>
      </c>
      <c r="B468">
        <v>0</v>
      </c>
    </row>
    <row r="469" spans="1:2" x14ac:dyDescent="0.25">
      <c r="A469" t="s">
        <v>11929</v>
      </c>
      <c r="B469">
        <v>0</v>
      </c>
    </row>
    <row r="470" spans="1:2" x14ac:dyDescent="0.25">
      <c r="A470" t="s">
        <v>2014</v>
      </c>
      <c r="B470">
        <v>0</v>
      </c>
    </row>
    <row r="471" spans="1:2" x14ac:dyDescent="0.25">
      <c r="A471" t="s">
        <v>11199</v>
      </c>
      <c r="B471">
        <v>0</v>
      </c>
    </row>
    <row r="472" spans="1:2" x14ac:dyDescent="0.25">
      <c r="A472" t="s">
        <v>11930</v>
      </c>
      <c r="B472">
        <v>0</v>
      </c>
    </row>
    <row r="473" spans="1:2" x14ac:dyDescent="0.25">
      <c r="A473" t="s">
        <v>11200</v>
      </c>
      <c r="B473">
        <v>0</v>
      </c>
    </row>
    <row r="474" spans="1:2" x14ac:dyDescent="0.25">
      <c r="A474" t="s">
        <v>11201</v>
      </c>
      <c r="B474">
        <v>0</v>
      </c>
    </row>
    <row r="475" spans="1:2" x14ac:dyDescent="0.25">
      <c r="A475" t="s">
        <v>10693</v>
      </c>
      <c r="B475">
        <v>0</v>
      </c>
    </row>
    <row r="476" spans="1:2" x14ac:dyDescent="0.25">
      <c r="A476" t="s">
        <v>10694</v>
      </c>
      <c r="B476">
        <v>0</v>
      </c>
    </row>
    <row r="477" spans="1:2" x14ac:dyDescent="0.25">
      <c r="A477" t="s">
        <v>11931</v>
      </c>
      <c r="B477">
        <v>0</v>
      </c>
    </row>
    <row r="478" spans="1:2" x14ac:dyDescent="0.25">
      <c r="A478" t="s">
        <v>7262</v>
      </c>
      <c r="B478">
        <v>0</v>
      </c>
    </row>
    <row r="479" spans="1:2" x14ac:dyDescent="0.25">
      <c r="A479" t="s">
        <v>6595</v>
      </c>
      <c r="B479">
        <v>0</v>
      </c>
    </row>
    <row r="480" spans="1:2" x14ac:dyDescent="0.25">
      <c r="A480" t="s">
        <v>11202</v>
      </c>
      <c r="B480">
        <v>0</v>
      </c>
    </row>
    <row r="481" spans="1:2" x14ac:dyDescent="0.25">
      <c r="A481" t="s">
        <v>11932</v>
      </c>
      <c r="B481">
        <v>0</v>
      </c>
    </row>
    <row r="482" spans="1:2" x14ac:dyDescent="0.25">
      <c r="A482" t="s">
        <v>11203</v>
      </c>
      <c r="B482">
        <v>0</v>
      </c>
    </row>
    <row r="483" spans="1:2" x14ac:dyDescent="0.25">
      <c r="A483" t="s">
        <v>11933</v>
      </c>
      <c r="B483">
        <v>0</v>
      </c>
    </row>
    <row r="484" spans="1:2" x14ac:dyDescent="0.25">
      <c r="A484" t="s">
        <v>11204</v>
      </c>
      <c r="B484">
        <v>0</v>
      </c>
    </row>
    <row r="485" spans="1:2" x14ac:dyDescent="0.25">
      <c r="A485" t="s">
        <v>11934</v>
      </c>
      <c r="B485">
        <v>0</v>
      </c>
    </row>
    <row r="486" spans="1:2" x14ac:dyDescent="0.25">
      <c r="A486" t="s">
        <v>11205</v>
      </c>
      <c r="B486">
        <v>0</v>
      </c>
    </row>
    <row r="487" spans="1:2" x14ac:dyDescent="0.25">
      <c r="A487" t="s">
        <v>10104</v>
      </c>
      <c r="B487">
        <v>0</v>
      </c>
    </row>
    <row r="488" spans="1:2" x14ac:dyDescent="0.25">
      <c r="A488" t="s">
        <v>11206</v>
      </c>
      <c r="B488">
        <v>0</v>
      </c>
    </row>
    <row r="489" spans="1:2" x14ac:dyDescent="0.25">
      <c r="A489" t="s">
        <v>11935</v>
      </c>
      <c r="B489">
        <v>0</v>
      </c>
    </row>
    <row r="490" spans="1:2" x14ac:dyDescent="0.25">
      <c r="A490" t="s">
        <v>11936</v>
      </c>
      <c r="B490">
        <v>0</v>
      </c>
    </row>
    <row r="491" spans="1:2" x14ac:dyDescent="0.25">
      <c r="A491" t="s">
        <v>10106</v>
      </c>
      <c r="B491">
        <v>0</v>
      </c>
    </row>
    <row r="492" spans="1:2" x14ac:dyDescent="0.25">
      <c r="A492" t="s">
        <v>10107</v>
      </c>
      <c r="B492">
        <v>0</v>
      </c>
    </row>
    <row r="493" spans="1:2" x14ac:dyDescent="0.25">
      <c r="A493" t="s">
        <v>11937</v>
      </c>
      <c r="B493">
        <v>0</v>
      </c>
    </row>
    <row r="494" spans="1:2" x14ac:dyDescent="0.25">
      <c r="A494" t="s">
        <v>6601</v>
      </c>
      <c r="B494">
        <v>0</v>
      </c>
    </row>
    <row r="495" spans="1:2" x14ac:dyDescent="0.25">
      <c r="A495" t="s">
        <v>11209</v>
      </c>
      <c r="B495">
        <v>0</v>
      </c>
    </row>
    <row r="496" spans="1:2" x14ac:dyDescent="0.25">
      <c r="A496" t="s">
        <v>2115</v>
      </c>
      <c r="B496">
        <v>0</v>
      </c>
    </row>
    <row r="497" spans="1:2" x14ac:dyDescent="0.25">
      <c r="A497" t="s">
        <v>11210</v>
      </c>
      <c r="B497">
        <v>0</v>
      </c>
    </row>
    <row r="498" spans="1:2" x14ac:dyDescent="0.25">
      <c r="A498" t="s">
        <v>11938</v>
      </c>
      <c r="B498">
        <v>0</v>
      </c>
    </row>
    <row r="499" spans="1:2" x14ac:dyDescent="0.25">
      <c r="A499" t="s">
        <v>7118</v>
      </c>
      <c r="B499">
        <v>0</v>
      </c>
    </row>
    <row r="500" spans="1:2" x14ac:dyDescent="0.25">
      <c r="A500" t="s">
        <v>11939</v>
      </c>
      <c r="B500">
        <v>0</v>
      </c>
    </row>
    <row r="501" spans="1:2" x14ac:dyDescent="0.25">
      <c r="A501" t="s">
        <v>11212</v>
      </c>
      <c r="B501">
        <v>0</v>
      </c>
    </row>
    <row r="502" spans="1:2" x14ac:dyDescent="0.25">
      <c r="A502" t="s">
        <v>11940</v>
      </c>
      <c r="B502">
        <v>0</v>
      </c>
    </row>
    <row r="503" spans="1:2" x14ac:dyDescent="0.25">
      <c r="A503" t="s">
        <v>11941</v>
      </c>
      <c r="B503">
        <v>0</v>
      </c>
    </row>
    <row r="504" spans="1:2" x14ac:dyDescent="0.25">
      <c r="A504" t="s">
        <v>11214</v>
      </c>
      <c r="B504">
        <v>0</v>
      </c>
    </row>
    <row r="505" spans="1:2" x14ac:dyDescent="0.25">
      <c r="A505" t="s">
        <v>2149</v>
      </c>
      <c r="B505">
        <v>0</v>
      </c>
    </row>
    <row r="506" spans="1:2" x14ac:dyDescent="0.25">
      <c r="A506" t="s">
        <v>2152</v>
      </c>
      <c r="B506">
        <v>0</v>
      </c>
    </row>
    <row r="507" spans="1:2" x14ac:dyDescent="0.25">
      <c r="A507" t="s">
        <v>11942</v>
      </c>
      <c r="B507">
        <v>0</v>
      </c>
    </row>
    <row r="508" spans="1:2" x14ac:dyDescent="0.25">
      <c r="A508" t="s">
        <v>11215</v>
      </c>
      <c r="B508">
        <v>0</v>
      </c>
    </row>
    <row r="509" spans="1:2" x14ac:dyDescent="0.25">
      <c r="A509" t="s">
        <v>11943</v>
      </c>
      <c r="B509">
        <v>0</v>
      </c>
    </row>
    <row r="510" spans="1:2" x14ac:dyDescent="0.25">
      <c r="A510" t="s">
        <v>11216</v>
      </c>
      <c r="B510">
        <v>0</v>
      </c>
    </row>
    <row r="511" spans="1:2" x14ac:dyDescent="0.25">
      <c r="A511" t="s">
        <v>11944</v>
      </c>
      <c r="B511">
        <v>0</v>
      </c>
    </row>
    <row r="512" spans="1:2" x14ac:dyDescent="0.25">
      <c r="A512" t="s">
        <v>11217</v>
      </c>
      <c r="B512">
        <v>0</v>
      </c>
    </row>
    <row r="513" spans="1:2" x14ac:dyDescent="0.25">
      <c r="A513" t="s">
        <v>10705</v>
      </c>
      <c r="B513">
        <v>0</v>
      </c>
    </row>
    <row r="514" spans="1:2" x14ac:dyDescent="0.25">
      <c r="A514" t="s">
        <v>11218</v>
      </c>
      <c r="B514">
        <v>0</v>
      </c>
    </row>
    <row r="515" spans="1:2" x14ac:dyDescent="0.25">
      <c r="A515" t="s">
        <v>11945</v>
      </c>
      <c r="B515">
        <v>0</v>
      </c>
    </row>
    <row r="516" spans="1:2" x14ac:dyDescent="0.25">
      <c r="A516" t="s">
        <v>11946</v>
      </c>
      <c r="B516">
        <v>0</v>
      </c>
    </row>
    <row r="517" spans="1:2" x14ac:dyDescent="0.25">
      <c r="A517" t="s">
        <v>11220</v>
      </c>
      <c r="B517">
        <v>0</v>
      </c>
    </row>
    <row r="518" spans="1:2" x14ac:dyDescent="0.25">
      <c r="A518" t="s">
        <v>11947</v>
      </c>
      <c r="B518">
        <v>0</v>
      </c>
    </row>
    <row r="519" spans="1:2" x14ac:dyDescent="0.25">
      <c r="A519" t="s">
        <v>8226</v>
      </c>
      <c r="B519">
        <v>0</v>
      </c>
    </row>
    <row r="520" spans="1:2" x14ac:dyDescent="0.25">
      <c r="A520" t="s">
        <v>11948</v>
      </c>
      <c r="B520">
        <v>0</v>
      </c>
    </row>
    <row r="521" spans="1:2" x14ac:dyDescent="0.25">
      <c r="A521" t="s">
        <v>11221</v>
      </c>
      <c r="B521">
        <v>0</v>
      </c>
    </row>
    <row r="522" spans="1:2" x14ac:dyDescent="0.25">
      <c r="A522" t="s">
        <v>11949</v>
      </c>
      <c r="B522">
        <v>0</v>
      </c>
    </row>
    <row r="523" spans="1:2" x14ac:dyDescent="0.25">
      <c r="A523" t="s">
        <v>11222</v>
      </c>
      <c r="B523">
        <v>0</v>
      </c>
    </row>
    <row r="524" spans="1:2" x14ac:dyDescent="0.25">
      <c r="A524" t="s">
        <v>11950</v>
      </c>
      <c r="B524">
        <v>0</v>
      </c>
    </row>
    <row r="525" spans="1:2" x14ac:dyDescent="0.25">
      <c r="A525" t="s">
        <v>11223</v>
      </c>
      <c r="B525">
        <v>0</v>
      </c>
    </row>
    <row r="526" spans="1:2" x14ac:dyDescent="0.25">
      <c r="A526" t="s">
        <v>11951</v>
      </c>
      <c r="B526">
        <v>0</v>
      </c>
    </row>
    <row r="527" spans="1:2" x14ac:dyDescent="0.25">
      <c r="A527" t="s">
        <v>11952</v>
      </c>
      <c r="B527">
        <v>0</v>
      </c>
    </row>
    <row r="528" spans="1:2" x14ac:dyDescent="0.25">
      <c r="A528" t="s">
        <v>11224</v>
      </c>
      <c r="B528">
        <v>0</v>
      </c>
    </row>
    <row r="529" spans="1:2" x14ac:dyDescent="0.25">
      <c r="A529" t="s">
        <v>7121</v>
      </c>
      <c r="B529">
        <v>0</v>
      </c>
    </row>
    <row r="530" spans="1:2" x14ac:dyDescent="0.25">
      <c r="A530" t="s">
        <v>10714</v>
      </c>
      <c r="B530">
        <v>0</v>
      </c>
    </row>
    <row r="531" spans="1:2" x14ac:dyDescent="0.25">
      <c r="A531" t="s">
        <v>11225</v>
      </c>
      <c r="B531">
        <v>0</v>
      </c>
    </row>
    <row r="532" spans="1:2" x14ac:dyDescent="0.25">
      <c r="A532" t="s">
        <v>11226</v>
      </c>
      <c r="B532">
        <v>0</v>
      </c>
    </row>
    <row r="533" spans="1:2" x14ac:dyDescent="0.25">
      <c r="A533" t="s">
        <v>11227</v>
      </c>
      <c r="B533">
        <v>0</v>
      </c>
    </row>
    <row r="534" spans="1:2" x14ac:dyDescent="0.25">
      <c r="A534" t="s">
        <v>11953</v>
      </c>
      <c r="B534">
        <v>0</v>
      </c>
    </row>
    <row r="535" spans="1:2" x14ac:dyDescent="0.25">
      <c r="A535" t="s">
        <v>11228</v>
      </c>
      <c r="B535">
        <v>0</v>
      </c>
    </row>
    <row r="536" spans="1:2" x14ac:dyDescent="0.25">
      <c r="A536" t="s">
        <v>11229</v>
      </c>
      <c r="B536">
        <v>0</v>
      </c>
    </row>
    <row r="537" spans="1:2" x14ac:dyDescent="0.25">
      <c r="A537" t="s">
        <v>11954</v>
      </c>
      <c r="B537">
        <v>0</v>
      </c>
    </row>
    <row r="538" spans="1:2" x14ac:dyDescent="0.25">
      <c r="A538" t="s">
        <v>11955</v>
      </c>
      <c r="B538">
        <v>0</v>
      </c>
    </row>
    <row r="539" spans="1:2" x14ac:dyDescent="0.25">
      <c r="A539" t="s">
        <v>11230</v>
      </c>
      <c r="B539">
        <v>0</v>
      </c>
    </row>
    <row r="540" spans="1:2" x14ac:dyDescent="0.25">
      <c r="A540" t="s">
        <v>11231</v>
      </c>
      <c r="B540">
        <v>0</v>
      </c>
    </row>
    <row r="541" spans="1:2" x14ac:dyDescent="0.25">
      <c r="A541" t="s">
        <v>11956</v>
      </c>
      <c r="B541">
        <v>0</v>
      </c>
    </row>
    <row r="542" spans="1:2" x14ac:dyDescent="0.25">
      <c r="A542" t="s">
        <v>11232</v>
      </c>
      <c r="B542">
        <v>0</v>
      </c>
    </row>
    <row r="543" spans="1:2" x14ac:dyDescent="0.25">
      <c r="A543" t="s">
        <v>6620</v>
      </c>
      <c r="B543">
        <v>0</v>
      </c>
    </row>
    <row r="544" spans="1:2" x14ac:dyDescent="0.25">
      <c r="A544" t="s">
        <v>6622</v>
      </c>
      <c r="B544">
        <v>0</v>
      </c>
    </row>
    <row r="545" spans="1:2" x14ac:dyDescent="0.25">
      <c r="A545" t="s">
        <v>11957</v>
      </c>
      <c r="B545">
        <v>0</v>
      </c>
    </row>
    <row r="546" spans="1:2" x14ac:dyDescent="0.25">
      <c r="A546" t="s">
        <v>11958</v>
      </c>
      <c r="B546">
        <v>0</v>
      </c>
    </row>
    <row r="547" spans="1:2" x14ac:dyDescent="0.25">
      <c r="A547" t="s">
        <v>11959</v>
      </c>
      <c r="B547">
        <v>0</v>
      </c>
    </row>
    <row r="548" spans="1:2" x14ac:dyDescent="0.25">
      <c r="A548" t="s">
        <v>11234</v>
      </c>
      <c r="B548">
        <v>0</v>
      </c>
    </row>
    <row r="549" spans="1:2" x14ac:dyDescent="0.25">
      <c r="A549" t="s">
        <v>2310</v>
      </c>
      <c r="B549">
        <v>0</v>
      </c>
    </row>
    <row r="550" spans="1:2" x14ac:dyDescent="0.25">
      <c r="A550" t="s">
        <v>11960</v>
      </c>
      <c r="B550">
        <v>0</v>
      </c>
    </row>
    <row r="551" spans="1:2" x14ac:dyDescent="0.25">
      <c r="A551" t="s">
        <v>11961</v>
      </c>
      <c r="B551">
        <v>0</v>
      </c>
    </row>
    <row r="552" spans="1:2" x14ac:dyDescent="0.25">
      <c r="A552" t="s">
        <v>11235</v>
      </c>
      <c r="B552">
        <v>0</v>
      </c>
    </row>
    <row r="553" spans="1:2" x14ac:dyDescent="0.25">
      <c r="A553" t="s">
        <v>11962</v>
      </c>
      <c r="B553">
        <v>0</v>
      </c>
    </row>
    <row r="554" spans="1:2" x14ac:dyDescent="0.25">
      <c r="A554" t="s">
        <v>10720</v>
      </c>
      <c r="B554">
        <v>0</v>
      </c>
    </row>
    <row r="555" spans="1:2" x14ac:dyDescent="0.25">
      <c r="A555" t="s">
        <v>11963</v>
      </c>
      <c r="B555">
        <v>0</v>
      </c>
    </row>
    <row r="556" spans="1:2" x14ac:dyDescent="0.25">
      <c r="A556" t="s">
        <v>11236</v>
      </c>
      <c r="B556">
        <v>0</v>
      </c>
    </row>
    <row r="557" spans="1:2" x14ac:dyDescent="0.25">
      <c r="A557" t="s">
        <v>10722</v>
      </c>
      <c r="B557">
        <v>0</v>
      </c>
    </row>
    <row r="558" spans="1:2" x14ac:dyDescent="0.25">
      <c r="A558" t="s">
        <v>11964</v>
      </c>
      <c r="B558">
        <v>0</v>
      </c>
    </row>
    <row r="559" spans="1:2" x14ac:dyDescent="0.25">
      <c r="A559" t="s">
        <v>10724</v>
      </c>
      <c r="B559">
        <v>0</v>
      </c>
    </row>
    <row r="560" spans="1:2" x14ac:dyDescent="0.25">
      <c r="A560" t="s">
        <v>11965</v>
      </c>
      <c r="B560">
        <v>0</v>
      </c>
    </row>
    <row r="561" spans="1:2" x14ac:dyDescent="0.25">
      <c r="A561" t="s">
        <v>11237</v>
      </c>
      <c r="B561">
        <v>0</v>
      </c>
    </row>
    <row r="562" spans="1:2" x14ac:dyDescent="0.25">
      <c r="A562" t="s">
        <v>11238</v>
      </c>
      <c r="B562">
        <v>0</v>
      </c>
    </row>
    <row r="563" spans="1:2" x14ac:dyDescent="0.25">
      <c r="A563" t="s">
        <v>11966</v>
      </c>
      <c r="B563">
        <v>0</v>
      </c>
    </row>
    <row r="564" spans="1:2" x14ac:dyDescent="0.25">
      <c r="A564" t="s">
        <v>11967</v>
      </c>
      <c r="B564">
        <v>0</v>
      </c>
    </row>
    <row r="565" spans="1:2" x14ac:dyDescent="0.25">
      <c r="A565" t="s">
        <v>11239</v>
      </c>
      <c r="B565">
        <v>0</v>
      </c>
    </row>
    <row r="566" spans="1:2" x14ac:dyDescent="0.25">
      <c r="A566" t="s">
        <v>11240</v>
      </c>
      <c r="B566">
        <v>0</v>
      </c>
    </row>
    <row r="567" spans="1:2" x14ac:dyDescent="0.25">
      <c r="A567" t="s">
        <v>11968</v>
      </c>
      <c r="B567">
        <v>0</v>
      </c>
    </row>
    <row r="568" spans="1:2" x14ac:dyDescent="0.25">
      <c r="A568" t="s">
        <v>11969</v>
      </c>
      <c r="B568">
        <v>0</v>
      </c>
    </row>
    <row r="569" spans="1:2" x14ac:dyDescent="0.25">
      <c r="A569" t="s">
        <v>10140</v>
      </c>
      <c r="B569">
        <v>0</v>
      </c>
    </row>
    <row r="570" spans="1:2" x14ac:dyDescent="0.25">
      <c r="A570" t="s">
        <v>11970</v>
      </c>
      <c r="B570">
        <v>0</v>
      </c>
    </row>
    <row r="571" spans="1:2" x14ac:dyDescent="0.25">
      <c r="A571" t="s">
        <v>11971</v>
      </c>
      <c r="B571">
        <v>0</v>
      </c>
    </row>
    <row r="572" spans="1:2" x14ac:dyDescent="0.25">
      <c r="A572" t="s">
        <v>11242</v>
      </c>
      <c r="B572">
        <v>0</v>
      </c>
    </row>
    <row r="573" spans="1:2" x14ac:dyDescent="0.25">
      <c r="A573" t="s">
        <v>11243</v>
      </c>
      <c r="B573">
        <v>0</v>
      </c>
    </row>
    <row r="574" spans="1:2" x14ac:dyDescent="0.25">
      <c r="A574" t="s">
        <v>11972</v>
      </c>
      <c r="B574">
        <v>0</v>
      </c>
    </row>
    <row r="575" spans="1:2" x14ac:dyDescent="0.25">
      <c r="A575" t="s">
        <v>11244</v>
      </c>
      <c r="B575">
        <v>0</v>
      </c>
    </row>
    <row r="576" spans="1:2" x14ac:dyDescent="0.25">
      <c r="A576" t="s">
        <v>2413</v>
      </c>
      <c r="B576">
        <v>0</v>
      </c>
    </row>
    <row r="577" spans="1:2" x14ac:dyDescent="0.25">
      <c r="A577" t="s">
        <v>11245</v>
      </c>
      <c r="B577">
        <v>0</v>
      </c>
    </row>
    <row r="578" spans="1:2" x14ac:dyDescent="0.25">
      <c r="A578" t="s">
        <v>11973</v>
      </c>
      <c r="B578">
        <v>0</v>
      </c>
    </row>
    <row r="579" spans="1:2" x14ac:dyDescent="0.25">
      <c r="A579" t="s">
        <v>11246</v>
      </c>
      <c r="B579">
        <v>0</v>
      </c>
    </row>
    <row r="580" spans="1:2" x14ac:dyDescent="0.25">
      <c r="A580" t="s">
        <v>2428</v>
      </c>
      <c r="B580">
        <v>0</v>
      </c>
    </row>
    <row r="581" spans="1:2" x14ac:dyDescent="0.25">
      <c r="A581" t="s">
        <v>11247</v>
      </c>
      <c r="B581">
        <v>0</v>
      </c>
    </row>
    <row r="582" spans="1:2" x14ac:dyDescent="0.25">
      <c r="A582" t="s">
        <v>11974</v>
      </c>
      <c r="B582">
        <v>0</v>
      </c>
    </row>
    <row r="583" spans="1:2" x14ac:dyDescent="0.25">
      <c r="A583" t="s">
        <v>11248</v>
      </c>
      <c r="B583">
        <v>0</v>
      </c>
    </row>
    <row r="584" spans="1:2" x14ac:dyDescent="0.25">
      <c r="A584" t="s">
        <v>11249</v>
      </c>
      <c r="B584">
        <v>0</v>
      </c>
    </row>
    <row r="585" spans="1:2" x14ac:dyDescent="0.25">
      <c r="A585" t="s">
        <v>11975</v>
      </c>
      <c r="B585">
        <v>0</v>
      </c>
    </row>
    <row r="586" spans="1:2" x14ac:dyDescent="0.25">
      <c r="A586" t="s">
        <v>11250</v>
      </c>
      <c r="B586">
        <v>0</v>
      </c>
    </row>
    <row r="587" spans="1:2" x14ac:dyDescent="0.25">
      <c r="A587" t="s">
        <v>11976</v>
      </c>
      <c r="B587">
        <v>0</v>
      </c>
    </row>
    <row r="588" spans="1:2" x14ac:dyDescent="0.25">
      <c r="A588" t="s">
        <v>7124</v>
      </c>
      <c r="B588">
        <v>0</v>
      </c>
    </row>
    <row r="589" spans="1:2" x14ac:dyDescent="0.25">
      <c r="A589" t="s">
        <v>11252</v>
      </c>
      <c r="B589">
        <v>0</v>
      </c>
    </row>
    <row r="590" spans="1:2" x14ac:dyDescent="0.25">
      <c r="A590" t="s">
        <v>11977</v>
      </c>
      <c r="B590">
        <v>0</v>
      </c>
    </row>
    <row r="591" spans="1:2" x14ac:dyDescent="0.25">
      <c r="A591" t="s">
        <v>2468</v>
      </c>
      <c r="B591">
        <v>0</v>
      </c>
    </row>
    <row r="592" spans="1:2" x14ac:dyDescent="0.25">
      <c r="A592" t="s">
        <v>11978</v>
      </c>
      <c r="B592">
        <v>0</v>
      </c>
    </row>
    <row r="593" spans="1:2" x14ac:dyDescent="0.25">
      <c r="A593" t="s">
        <v>11979</v>
      </c>
      <c r="B593">
        <v>0</v>
      </c>
    </row>
    <row r="594" spans="1:2" x14ac:dyDescent="0.25">
      <c r="A594" t="s">
        <v>11980</v>
      </c>
      <c r="B594">
        <v>0</v>
      </c>
    </row>
    <row r="595" spans="1:2" x14ac:dyDescent="0.25">
      <c r="A595" t="s">
        <v>11981</v>
      </c>
      <c r="B595">
        <v>0</v>
      </c>
    </row>
    <row r="596" spans="1:2" x14ac:dyDescent="0.25">
      <c r="A596" t="s">
        <v>10152</v>
      </c>
      <c r="B596">
        <v>0</v>
      </c>
    </row>
    <row r="597" spans="1:2" x14ac:dyDescent="0.25">
      <c r="A597" t="s">
        <v>11254</v>
      </c>
      <c r="B597">
        <v>0</v>
      </c>
    </row>
    <row r="598" spans="1:2" x14ac:dyDescent="0.25">
      <c r="A598" t="s">
        <v>11255</v>
      </c>
      <c r="B598">
        <v>0</v>
      </c>
    </row>
    <row r="599" spans="1:2" x14ac:dyDescent="0.25">
      <c r="A599" t="s">
        <v>11982</v>
      </c>
      <c r="B599">
        <v>0</v>
      </c>
    </row>
    <row r="600" spans="1:2" x14ac:dyDescent="0.25">
      <c r="A600" t="s">
        <v>11983</v>
      </c>
      <c r="B600">
        <v>0</v>
      </c>
    </row>
    <row r="601" spans="1:2" x14ac:dyDescent="0.25">
      <c r="A601" t="s">
        <v>11256</v>
      </c>
      <c r="B601">
        <v>0</v>
      </c>
    </row>
    <row r="602" spans="1:2" x14ac:dyDescent="0.25">
      <c r="A602" t="s">
        <v>11984</v>
      </c>
      <c r="B602">
        <v>0</v>
      </c>
    </row>
    <row r="603" spans="1:2" x14ac:dyDescent="0.25">
      <c r="A603" t="s">
        <v>11257</v>
      </c>
      <c r="B603">
        <v>0</v>
      </c>
    </row>
    <row r="604" spans="1:2" x14ac:dyDescent="0.25">
      <c r="A604" t="s">
        <v>11985</v>
      </c>
      <c r="B604">
        <v>0</v>
      </c>
    </row>
    <row r="605" spans="1:2" x14ac:dyDescent="0.25">
      <c r="A605" t="s">
        <v>11258</v>
      </c>
      <c r="B605">
        <v>0</v>
      </c>
    </row>
    <row r="606" spans="1:2" x14ac:dyDescent="0.25">
      <c r="A606" t="s">
        <v>11986</v>
      </c>
      <c r="B606">
        <v>0</v>
      </c>
    </row>
    <row r="607" spans="1:2" x14ac:dyDescent="0.25">
      <c r="A607" t="s">
        <v>11259</v>
      </c>
      <c r="B607">
        <v>0</v>
      </c>
    </row>
    <row r="608" spans="1:2" x14ac:dyDescent="0.25">
      <c r="A608" t="s">
        <v>2534</v>
      </c>
      <c r="B608">
        <v>0</v>
      </c>
    </row>
    <row r="609" spans="1:2" x14ac:dyDescent="0.25">
      <c r="A609" t="s">
        <v>2539</v>
      </c>
      <c r="B609">
        <v>0</v>
      </c>
    </row>
    <row r="610" spans="1:2" x14ac:dyDescent="0.25">
      <c r="A610" t="s">
        <v>2544</v>
      </c>
      <c r="B610">
        <v>0</v>
      </c>
    </row>
    <row r="611" spans="1:2" x14ac:dyDescent="0.25">
      <c r="A611" t="s">
        <v>10161</v>
      </c>
      <c r="B611">
        <v>0</v>
      </c>
    </row>
    <row r="612" spans="1:2" x14ac:dyDescent="0.25">
      <c r="A612" t="s">
        <v>11987</v>
      </c>
      <c r="B612">
        <v>0</v>
      </c>
    </row>
    <row r="613" spans="1:2" x14ac:dyDescent="0.25">
      <c r="A613" t="s">
        <v>2556</v>
      </c>
      <c r="B613">
        <v>0</v>
      </c>
    </row>
    <row r="614" spans="1:2" x14ac:dyDescent="0.25">
      <c r="A614" t="s">
        <v>11260</v>
      </c>
      <c r="B614">
        <v>0</v>
      </c>
    </row>
    <row r="615" spans="1:2" x14ac:dyDescent="0.25">
      <c r="A615" t="s">
        <v>11988</v>
      </c>
      <c r="B615">
        <v>0</v>
      </c>
    </row>
    <row r="616" spans="1:2" x14ac:dyDescent="0.25">
      <c r="A616" t="s">
        <v>11989</v>
      </c>
      <c r="B616">
        <v>0</v>
      </c>
    </row>
    <row r="617" spans="1:2" x14ac:dyDescent="0.25">
      <c r="A617" t="s">
        <v>11261</v>
      </c>
      <c r="B617">
        <v>0</v>
      </c>
    </row>
    <row r="618" spans="1:2" x14ac:dyDescent="0.25">
      <c r="A618" t="s">
        <v>11262</v>
      </c>
      <c r="B618">
        <v>0</v>
      </c>
    </row>
    <row r="619" spans="1:2" x14ac:dyDescent="0.25">
      <c r="A619" t="s">
        <v>2581</v>
      </c>
      <c r="B619">
        <v>0</v>
      </c>
    </row>
    <row r="620" spans="1:2" x14ac:dyDescent="0.25">
      <c r="A620" t="s">
        <v>2585</v>
      </c>
      <c r="B620">
        <v>0</v>
      </c>
    </row>
    <row r="621" spans="1:2" x14ac:dyDescent="0.25">
      <c r="A621" t="s">
        <v>11990</v>
      </c>
      <c r="B621">
        <v>0</v>
      </c>
    </row>
    <row r="622" spans="1:2" x14ac:dyDescent="0.25">
      <c r="A622" t="s">
        <v>11263</v>
      </c>
      <c r="B622">
        <v>0</v>
      </c>
    </row>
    <row r="623" spans="1:2" x14ac:dyDescent="0.25">
      <c r="A623" t="s">
        <v>2598</v>
      </c>
      <c r="B623">
        <v>0</v>
      </c>
    </row>
    <row r="624" spans="1:2" x14ac:dyDescent="0.25">
      <c r="A624" t="s">
        <v>11264</v>
      </c>
      <c r="B624">
        <v>0</v>
      </c>
    </row>
    <row r="625" spans="1:2" x14ac:dyDescent="0.25">
      <c r="A625" t="s">
        <v>2606</v>
      </c>
      <c r="B625">
        <v>0</v>
      </c>
    </row>
    <row r="626" spans="1:2" x14ac:dyDescent="0.25">
      <c r="A626" t="s">
        <v>11265</v>
      </c>
      <c r="B626">
        <v>0</v>
      </c>
    </row>
    <row r="627" spans="1:2" x14ac:dyDescent="0.25">
      <c r="A627" t="s">
        <v>2614</v>
      </c>
      <c r="B627">
        <v>0</v>
      </c>
    </row>
    <row r="628" spans="1:2" x14ac:dyDescent="0.25">
      <c r="A628" t="s">
        <v>11991</v>
      </c>
      <c r="B628">
        <v>0</v>
      </c>
    </row>
    <row r="629" spans="1:2" x14ac:dyDescent="0.25">
      <c r="A629" t="s">
        <v>11992</v>
      </c>
      <c r="B629">
        <v>0</v>
      </c>
    </row>
    <row r="630" spans="1:2" x14ac:dyDescent="0.25">
      <c r="A630" t="s">
        <v>8398</v>
      </c>
      <c r="B630">
        <v>0</v>
      </c>
    </row>
    <row r="631" spans="1:2" x14ac:dyDescent="0.25">
      <c r="A631" t="s">
        <v>11993</v>
      </c>
      <c r="B631">
        <v>0</v>
      </c>
    </row>
    <row r="632" spans="1:2" x14ac:dyDescent="0.25">
      <c r="A632" t="s">
        <v>11267</v>
      </c>
      <c r="B632">
        <v>0</v>
      </c>
    </row>
    <row r="633" spans="1:2" x14ac:dyDescent="0.25">
      <c r="A633" t="s">
        <v>2641</v>
      </c>
      <c r="B633">
        <v>0</v>
      </c>
    </row>
    <row r="634" spans="1:2" x14ac:dyDescent="0.25">
      <c r="A634" t="s">
        <v>11268</v>
      </c>
      <c r="B634">
        <v>0</v>
      </c>
    </row>
    <row r="635" spans="1:2" x14ac:dyDescent="0.25">
      <c r="A635" t="s">
        <v>6654</v>
      </c>
      <c r="B635">
        <v>0</v>
      </c>
    </row>
    <row r="636" spans="1:2" x14ac:dyDescent="0.25">
      <c r="A636" t="s">
        <v>11269</v>
      </c>
      <c r="B636">
        <v>0</v>
      </c>
    </row>
    <row r="637" spans="1:2" x14ac:dyDescent="0.25">
      <c r="A637" t="s">
        <v>2657</v>
      </c>
      <c r="B637">
        <v>0</v>
      </c>
    </row>
    <row r="638" spans="1:2" x14ac:dyDescent="0.25">
      <c r="A638" t="s">
        <v>11270</v>
      </c>
      <c r="B638">
        <v>0</v>
      </c>
    </row>
    <row r="639" spans="1:2" x14ac:dyDescent="0.25">
      <c r="A639" t="s">
        <v>11271</v>
      </c>
      <c r="B639">
        <v>0</v>
      </c>
    </row>
    <row r="640" spans="1:2" x14ac:dyDescent="0.25">
      <c r="A640" t="s">
        <v>10170</v>
      </c>
      <c r="B640">
        <v>0</v>
      </c>
    </row>
    <row r="641" spans="1:2" x14ac:dyDescent="0.25">
      <c r="A641" t="s">
        <v>11994</v>
      </c>
      <c r="B641">
        <v>0</v>
      </c>
    </row>
    <row r="642" spans="1:2" x14ac:dyDescent="0.25">
      <c r="A642" t="s">
        <v>11995</v>
      </c>
      <c r="B642">
        <v>0</v>
      </c>
    </row>
    <row r="643" spans="1:2" x14ac:dyDescent="0.25">
      <c r="A643" t="s">
        <v>11996</v>
      </c>
      <c r="B643">
        <v>0</v>
      </c>
    </row>
    <row r="644" spans="1:2" x14ac:dyDescent="0.25">
      <c r="A644" t="s">
        <v>11997</v>
      </c>
      <c r="B644">
        <v>0</v>
      </c>
    </row>
    <row r="645" spans="1:2" x14ac:dyDescent="0.25">
      <c r="A645" t="s">
        <v>11273</v>
      </c>
      <c r="B645">
        <v>0</v>
      </c>
    </row>
    <row r="646" spans="1:2" x14ac:dyDescent="0.25">
      <c r="A646" t="s">
        <v>11998</v>
      </c>
      <c r="B646">
        <v>0</v>
      </c>
    </row>
    <row r="647" spans="1:2" x14ac:dyDescent="0.25">
      <c r="A647" t="s">
        <v>11274</v>
      </c>
      <c r="B647">
        <v>0</v>
      </c>
    </row>
    <row r="648" spans="1:2" x14ac:dyDescent="0.25">
      <c r="A648" t="s">
        <v>11999</v>
      </c>
      <c r="B648">
        <v>0</v>
      </c>
    </row>
    <row r="649" spans="1:2" x14ac:dyDescent="0.25">
      <c r="A649" t="s">
        <v>12000</v>
      </c>
      <c r="B649">
        <v>0</v>
      </c>
    </row>
    <row r="650" spans="1:2" x14ac:dyDescent="0.25">
      <c r="A650" t="s">
        <v>12001</v>
      </c>
      <c r="B650">
        <v>0</v>
      </c>
    </row>
    <row r="651" spans="1:2" x14ac:dyDescent="0.25">
      <c r="A651" t="s">
        <v>11276</v>
      </c>
      <c r="B651">
        <v>0</v>
      </c>
    </row>
    <row r="652" spans="1:2" x14ac:dyDescent="0.25">
      <c r="A652" t="s">
        <v>2717</v>
      </c>
      <c r="B652">
        <v>0</v>
      </c>
    </row>
    <row r="653" spans="1:2" x14ac:dyDescent="0.25">
      <c r="A653" t="s">
        <v>11277</v>
      </c>
      <c r="B653">
        <v>0</v>
      </c>
    </row>
    <row r="654" spans="1:2" x14ac:dyDescent="0.25">
      <c r="A654" t="s">
        <v>12002</v>
      </c>
      <c r="B654">
        <v>0</v>
      </c>
    </row>
    <row r="655" spans="1:2" x14ac:dyDescent="0.25">
      <c r="A655" t="s">
        <v>11278</v>
      </c>
      <c r="B655">
        <v>0</v>
      </c>
    </row>
    <row r="656" spans="1:2" x14ac:dyDescent="0.25">
      <c r="A656" t="s">
        <v>12003</v>
      </c>
      <c r="B656">
        <v>0</v>
      </c>
    </row>
    <row r="657" spans="1:2" x14ac:dyDescent="0.25">
      <c r="A657" t="s">
        <v>11279</v>
      </c>
      <c r="B657">
        <v>0</v>
      </c>
    </row>
    <row r="658" spans="1:2" x14ac:dyDescent="0.25">
      <c r="A658" t="s">
        <v>12004</v>
      </c>
      <c r="B658">
        <v>0</v>
      </c>
    </row>
    <row r="659" spans="1:2" x14ac:dyDescent="0.25">
      <c r="A659" t="s">
        <v>10174</v>
      </c>
      <c r="B659">
        <v>0</v>
      </c>
    </row>
    <row r="660" spans="1:2" x14ac:dyDescent="0.25">
      <c r="A660" t="s">
        <v>12005</v>
      </c>
      <c r="B660">
        <v>0</v>
      </c>
    </row>
    <row r="661" spans="1:2" x14ac:dyDescent="0.25">
      <c r="A661" t="s">
        <v>12006</v>
      </c>
      <c r="B661">
        <v>0</v>
      </c>
    </row>
    <row r="662" spans="1:2" x14ac:dyDescent="0.25">
      <c r="A662" t="s">
        <v>12007</v>
      </c>
      <c r="B662">
        <v>0</v>
      </c>
    </row>
    <row r="663" spans="1:2" x14ac:dyDescent="0.25">
      <c r="A663" t="s">
        <v>11281</v>
      </c>
      <c r="B663">
        <v>0</v>
      </c>
    </row>
    <row r="664" spans="1:2" x14ac:dyDescent="0.25">
      <c r="A664" t="s">
        <v>2768</v>
      </c>
      <c r="B664">
        <v>0</v>
      </c>
    </row>
    <row r="665" spans="1:2" x14ac:dyDescent="0.25">
      <c r="A665" t="s">
        <v>11282</v>
      </c>
      <c r="B665">
        <v>0</v>
      </c>
    </row>
    <row r="666" spans="1:2" x14ac:dyDescent="0.25">
      <c r="A666" t="s">
        <v>12008</v>
      </c>
      <c r="B666">
        <v>0</v>
      </c>
    </row>
    <row r="667" spans="1:2" x14ac:dyDescent="0.25">
      <c r="A667" t="s">
        <v>12009</v>
      </c>
      <c r="B667">
        <v>0</v>
      </c>
    </row>
    <row r="668" spans="1:2" x14ac:dyDescent="0.25">
      <c r="A668" t="s">
        <v>11283</v>
      </c>
      <c r="B668">
        <v>0</v>
      </c>
    </row>
    <row r="669" spans="1:2" x14ac:dyDescent="0.25">
      <c r="A669" t="s">
        <v>12010</v>
      </c>
      <c r="B669">
        <v>0</v>
      </c>
    </row>
    <row r="670" spans="1:2" x14ac:dyDescent="0.25">
      <c r="A670" t="s">
        <v>11284</v>
      </c>
      <c r="B670">
        <v>0</v>
      </c>
    </row>
    <row r="671" spans="1:2" x14ac:dyDescent="0.25">
      <c r="A671" t="s">
        <v>12011</v>
      </c>
      <c r="B671">
        <v>0</v>
      </c>
    </row>
    <row r="672" spans="1:2" x14ac:dyDescent="0.25">
      <c r="A672" t="s">
        <v>11285</v>
      </c>
      <c r="B672">
        <v>0</v>
      </c>
    </row>
    <row r="673" spans="1:2" x14ac:dyDescent="0.25">
      <c r="A673" t="s">
        <v>12012</v>
      </c>
      <c r="B673">
        <v>0</v>
      </c>
    </row>
    <row r="674" spans="1:2" x14ac:dyDescent="0.25">
      <c r="A674" t="s">
        <v>2807</v>
      </c>
      <c r="B674">
        <v>0</v>
      </c>
    </row>
    <row r="675" spans="1:2" x14ac:dyDescent="0.25">
      <c r="A675" t="s">
        <v>2812</v>
      </c>
      <c r="B675">
        <v>0</v>
      </c>
    </row>
    <row r="676" spans="1:2" x14ac:dyDescent="0.25">
      <c r="A676" t="s">
        <v>11286</v>
      </c>
      <c r="B676">
        <v>0</v>
      </c>
    </row>
    <row r="677" spans="1:2" x14ac:dyDescent="0.25">
      <c r="A677" t="s">
        <v>11287</v>
      </c>
      <c r="B677">
        <v>0</v>
      </c>
    </row>
    <row r="678" spans="1:2" x14ac:dyDescent="0.25">
      <c r="A678" t="s">
        <v>11288</v>
      </c>
      <c r="B678">
        <v>0</v>
      </c>
    </row>
    <row r="679" spans="1:2" x14ac:dyDescent="0.25">
      <c r="A679" t="s">
        <v>8469</v>
      </c>
      <c r="B679">
        <v>0</v>
      </c>
    </row>
    <row r="680" spans="1:2" x14ac:dyDescent="0.25">
      <c r="A680" t="s">
        <v>12013</v>
      </c>
      <c r="B680">
        <v>0</v>
      </c>
    </row>
    <row r="681" spans="1:2" x14ac:dyDescent="0.25">
      <c r="A681" t="s">
        <v>11289</v>
      </c>
      <c r="B681">
        <v>0</v>
      </c>
    </row>
    <row r="682" spans="1:2" x14ac:dyDescent="0.25">
      <c r="A682" t="s">
        <v>11290</v>
      </c>
      <c r="B682">
        <v>0</v>
      </c>
    </row>
    <row r="683" spans="1:2" x14ac:dyDescent="0.25">
      <c r="A683" t="s">
        <v>12014</v>
      </c>
      <c r="B683">
        <v>0</v>
      </c>
    </row>
    <row r="684" spans="1:2" x14ac:dyDescent="0.25">
      <c r="A684" t="s">
        <v>12015</v>
      </c>
      <c r="B684">
        <v>0</v>
      </c>
    </row>
    <row r="685" spans="1:2" x14ac:dyDescent="0.25">
      <c r="A685" t="s">
        <v>11291</v>
      </c>
      <c r="B685">
        <v>0</v>
      </c>
    </row>
    <row r="686" spans="1:2" x14ac:dyDescent="0.25">
      <c r="A686" t="s">
        <v>12016</v>
      </c>
      <c r="B686">
        <v>0</v>
      </c>
    </row>
    <row r="687" spans="1:2" x14ac:dyDescent="0.25">
      <c r="A687" t="s">
        <v>12017</v>
      </c>
      <c r="B687">
        <v>0</v>
      </c>
    </row>
    <row r="688" spans="1:2" x14ac:dyDescent="0.25">
      <c r="A688" t="s">
        <v>11293</v>
      </c>
      <c r="B688">
        <v>0</v>
      </c>
    </row>
    <row r="689" spans="1:2" x14ac:dyDescent="0.25">
      <c r="A689" t="s">
        <v>12018</v>
      </c>
      <c r="B689">
        <v>0</v>
      </c>
    </row>
    <row r="690" spans="1:2" x14ac:dyDescent="0.25">
      <c r="A690" t="s">
        <v>11294</v>
      </c>
      <c r="B690">
        <v>0</v>
      </c>
    </row>
    <row r="691" spans="1:2" x14ac:dyDescent="0.25">
      <c r="A691" t="s">
        <v>12019</v>
      </c>
      <c r="B691">
        <v>0</v>
      </c>
    </row>
    <row r="692" spans="1:2" x14ac:dyDescent="0.25">
      <c r="A692" t="s">
        <v>2878</v>
      </c>
      <c r="B692">
        <v>0</v>
      </c>
    </row>
    <row r="693" spans="1:2" x14ac:dyDescent="0.25">
      <c r="A693" t="s">
        <v>11295</v>
      </c>
      <c r="B693">
        <v>0</v>
      </c>
    </row>
    <row r="694" spans="1:2" x14ac:dyDescent="0.25">
      <c r="A694" t="s">
        <v>8492</v>
      </c>
      <c r="B694">
        <v>0</v>
      </c>
    </row>
    <row r="695" spans="1:2" x14ac:dyDescent="0.25">
      <c r="A695" t="s">
        <v>6677</v>
      </c>
      <c r="B695">
        <v>0</v>
      </c>
    </row>
    <row r="696" spans="1:2" x14ac:dyDescent="0.25">
      <c r="A696" t="s">
        <v>6678</v>
      </c>
      <c r="B696">
        <v>0</v>
      </c>
    </row>
    <row r="697" spans="1:2" x14ac:dyDescent="0.25">
      <c r="A697" t="s">
        <v>11296</v>
      </c>
      <c r="B697">
        <v>0</v>
      </c>
    </row>
    <row r="698" spans="1:2" x14ac:dyDescent="0.25">
      <c r="A698" t="s">
        <v>2907</v>
      </c>
      <c r="B698">
        <v>0</v>
      </c>
    </row>
    <row r="699" spans="1:2" x14ac:dyDescent="0.25">
      <c r="A699" t="s">
        <v>11297</v>
      </c>
      <c r="B699">
        <v>0</v>
      </c>
    </row>
    <row r="700" spans="1:2" x14ac:dyDescent="0.25">
      <c r="A700" t="s">
        <v>12020</v>
      </c>
      <c r="B700">
        <v>0</v>
      </c>
    </row>
    <row r="701" spans="1:2" x14ac:dyDescent="0.25">
      <c r="A701" t="s">
        <v>11298</v>
      </c>
      <c r="B701">
        <v>0</v>
      </c>
    </row>
    <row r="702" spans="1:2" x14ac:dyDescent="0.25">
      <c r="A702" t="s">
        <v>12021</v>
      </c>
      <c r="B702">
        <v>0</v>
      </c>
    </row>
    <row r="703" spans="1:2" x14ac:dyDescent="0.25">
      <c r="A703" t="s">
        <v>11299</v>
      </c>
      <c r="B703">
        <v>0</v>
      </c>
    </row>
    <row r="704" spans="1:2" x14ac:dyDescent="0.25">
      <c r="A704" t="s">
        <v>12022</v>
      </c>
      <c r="B704">
        <v>0</v>
      </c>
    </row>
    <row r="705" spans="1:2" x14ac:dyDescent="0.25">
      <c r="A705" t="s">
        <v>12023</v>
      </c>
      <c r="B705">
        <v>0</v>
      </c>
    </row>
    <row r="706" spans="1:2" x14ac:dyDescent="0.25">
      <c r="A706" t="s">
        <v>12024</v>
      </c>
      <c r="B706">
        <v>0</v>
      </c>
    </row>
    <row r="707" spans="1:2" x14ac:dyDescent="0.25">
      <c r="A707" t="s">
        <v>11300</v>
      </c>
      <c r="B707">
        <v>0</v>
      </c>
    </row>
    <row r="708" spans="1:2" x14ac:dyDescent="0.25">
      <c r="A708" t="s">
        <v>2945</v>
      </c>
      <c r="B708">
        <v>0</v>
      </c>
    </row>
    <row r="709" spans="1:2" x14ac:dyDescent="0.25">
      <c r="A709" t="s">
        <v>11301</v>
      </c>
      <c r="B709">
        <v>0</v>
      </c>
    </row>
    <row r="710" spans="1:2" x14ac:dyDescent="0.25">
      <c r="A710" t="s">
        <v>12025</v>
      </c>
      <c r="B710">
        <v>0</v>
      </c>
    </row>
    <row r="711" spans="1:2" x14ac:dyDescent="0.25">
      <c r="A711" t="s">
        <v>8518</v>
      </c>
      <c r="B711">
        <v>0</v>
      </c>
    </row>
    <row r="712" spans="1:2" x14ac:dyDescent="0.25">
      <c r="A712" t="s">
        <v>11302</v>
      </c>
      <c r="B712">
        <v>0</v>
      </c>
    </row>
    <row r="713" spans="1:2" x14ac:dyDescent="0.25">
      <c r="A713" t="s">
        <v>12026</v>
      </c>
      <c r="B713">
        <v>0</v>
      </c>
    </row>
    <row r="714" spans="1:2" x14ac:dyDescent="0.25">
      <c r="A714" t="s">
        <v>11303</v>
      </c>
      <c r="B714">
        <v>0</v>
      </c>
    </row>
    <row r="715" spans="1:2" x14ac:dyDescent="0.25">
      <c r="A715" t="s">
        <v>12027</v>
      </c>
      <c r="B715">
        <v>0</v>
      </c>
    </row>
    <row r="716" spans="1:2" x14ac:dyDescent="0.25">
      <c r="A716" t="s">
        <v>11304</v>
      </c>
      <c r="B716">
        <v>0</v>
      </c>
    </row>
    <row r="717" spans="1:2" x14ac:dyDescent="0.25">
      <c r="A717" t="s">
        <v>2980</v>
      </c>
      <c r="B717">
        <v>0</v>
      </c>
    </row>
    <row r="718" spans="1:2" x14ac:dyDescent="0.25">
      <c r="A718" t="s">
        <v>11305</v>
      </c>
      <c r="B718">
        <v>0</v>
      </c>
    </row>
    <row r="719" spans="1:2" x14ac:dyDescent="0.25">
      <c r="A719" t="s">
        <v>2988</v>
      </c>
      <c r="B719">
        <v>0</v>
      </c>
    </row>
    <row r="720" spans="1:2" x14ac:dyDescent="0.25">
      <c r="A720" t="s">
        <v>11306</v>
      </c>
      <c r="B720">
        <v>0</v>
      </c>
    </row>
    <row r="721" spans="1:2" x14ac:dyDescent="0.25">
      <c r="A721" t="s">
        <v>12028</v>
      </c>
      <c r="B721">
        <v>0</v>
      </c>
    </row>
    <row r="722" spans="1:2" x14ac:dyDescent="0.25">
      <c r="A722" t="s">
        <v>11307</v>
      </c>
      <c r="B722">
        <v>0</v>
      </c>
    </row>
    <row r="723" spans="1:2" x14ac:dyDescent="0.25">
      <c r="A723" t="s">
        <v>6688</v>
      </c>
      <c r="B723">
        <v>0</v>
      </c>
    </row>
    <row r="724" spans="1:2" x14ac:dyDescent="0.25">
      <c r="A724" t="s">
        <v>6689</v>
      </c>
      <c r="B724">
        <v>0</v>
      </c>
    </row>
    <row r="725" spans="1:2" x14ac:dyDescent="0.25">
      <c r="A725" t="s">
        <v>6690</v>
      </c>
      <c r="B725">
        <v>0</v>
      </c>
    </row>
    <row r="726" spans="1:2" x14ac:dyDescent="0.25">
      <c r="A726" t="s">
        <v>12029</v>
      </c>
      <c r="B726">
        <v>0</v>
      </c>
    </row>
    <row r="727" spans="1:2" x14ac:dyDescent="0.25">
      <c r="A727" t="s">
        <v>11308</v>
      </c>
      <c r="B727">
        <v>0</v>
      </c>
    </row>
    <row r="728" spans="1:2" x14ac:dyDescent="0.25">
      <c r="A728" t="s">
        <v>12030</v>
      </c>
      <c r="B728">
        <v>0</v>
      </c>
    </row>
    <row r="729" spans="1:2" x14ac:dyDescent="0.25">
      <c r="A729" t="s">
        <v>3025</v>
      </c>
      <c r="B729">
        <v>0</v>
      </c>
    </row>
    <row r="730" spans="1:2" x14ac:dyDescent="0.25">
      <c r="A730" t="s">
        <v>11309</v>
      </c>
      <c r="B730">
        <v>0</v>
      </c>
    </row>
    <row r="731" spans="1:2" x14ac:dyDescent="0.25">
      <c r="A731" t="s">
        <v>12031</v>
      </c>
      <c r="B731">
        <v>0</v>
      </c>
    </row>
    <row r="732" spans="1:2" x14ac:dyDescent="0.25">
      <c r="A732" t="s">
        <v>11310</v>
      </c>
      <c r="B732">
        <v>0</v>
      </c>
    </row>
    <row r="733" spans="1:2" x14ac:dyDescent="0.25">
      <c r="A733" t="s">
        <v>12032</v>
      </c>
      <c r="B733">
        <v>0</v>
      </c>
    </row>
    <row r="734" spans="1:2" x14ac:dyDescent="0.25">
      <c r="A734" t="s">
        <v>12033</v>
      </c>
      <c r="B734">
        <v>0</v>
      </c>
    </row>
    <row r="735" spans="1:2" x14ac:dyDescent="0.25">
      <c r="A735" t="s">
        <v>12034</v>
      </c>
      <c r="B735">
        <v>0</v>
      </c>
    </row>
    <row r="736" spans="1:2" x14ac:dyDescent="0.25">
      <c r="A736" t="s">
        <v>10771</v>
      </c>
      <c r="B736">
        <v>0</v>
      </c>
    </row>
    <row r="737" spans="1:2" x14ac:dyDescent="0.25">
      <c r="A737" t="s">
        <v>12035</v>
      </c>
      <c r="B737">
        <v>0</v>
      </c>
    </row>
    <row r="738" spans="1:2" x14ac:dyDescent="0.25">
      <c r="A738" t="s">
        <v>11312</v>
      </c>
      <c r="B738">
        <v>0</v>
      </c>
    </row>
    <row r="739" spans="1:2" x14ac:dyDescent="0.25">
      <c r="A739" t="s">
        <v>12036</v>
      </c>
      <c r="B739">
        <v>0</v>
      </c>
    </row>
    <row r="740" spans="1:2" x14ac:dyDescent="0.25">
      <c r="A740" t="s">
        <v>11313</v>
      </c>
      <c r="B740">
        <v>0</v>
      </c>
    </row>
    <row r="741" spans="1:2" x14ac:dyDescent="0.25">
      <c r="A741" t="s">
        <v>11314</v>
      </c>
      <c r="B741">
        <v>0</v>
      </c>
    </row>
    <row r="742" spans="1:2" x14ac:dyDescent="0.25">
      <c r="A742" t="s">
        <v>12037</v>
      </c>
      <c r="B742">
        <v>0</v>
      </c>
    </row>
    <row r="743" spans="1:2" x14ac:dyDescent="0.25">
      <c r="A743" t="s">
        <v>11315</v>
      </c>
      <c r="B743">
        <v>0</v>
      </c>
    </row>
    <row r="744" spans="1:2" x14ac:dyDescent="0.25">
      <c r="A744" t="s">
        <v>12038</v>
      </c>
      <c r="B744">
        <v>0</v>
      </c>
    </row>
    <row r="745" spans="1:2" x14ac:dyDescent="0.25">
      <c r="A745" t="s">
        <v>11316</v>
      </c>
      <c r="B745">
        <v>0</v>
      </c>
    </row>
    <row r="746" spans="1:2" x14ac:dyDescent="0.25">
      <c r="A746" t="s">
        <v>3095</v>
      </c>
      <c r="B746">
        <v>0</v>
      </c>
    </row>
    <row r="747" spans="1:2" x14ac:dyDescent="0.25">
      <c r="A747" t="s">
        <v>11317</v>
      </c>
      <c r="B747">
        <v>0</v>
      </c>
    </row>
    <row r="748" spans="1:2" x14ac:dyDescent="0.25">
      <c r="A748" t="s">
        <v>12039</v>
      </c>
      <c r="B748">
        <v>0</v>
      </c>
    </row>
    <row r="749" spans="1:2" x14ac:dyDescent="0.25">
      <c r="A749" t="s">
        <v>11318</v>
      </c>
      <c r="B749">
        <v>0</v>
      </c>
    </row>
    <row r="750" spans="1:2" x14ac:dyDescent="0.25">
      <c r="A750" t="s">
        <v>10778</v>
      </c>
      <c r="B750">
        <v>0</v>
      </c>
    </row>
    <row r="751" spans="1:2" x14ac:dyDescent="0.25">
      <c r="A751" t="s">
        <v>11319</v>
      </c>
      <c r="B751">
        <v>0</v>
      </c>
    </row>
    <row r="752" spans="1:2" x14ac:dyDescent="0.25">
      <c r="A752" t="s">
        <v>12040</v>
      </c>
      <c r="B752">
        <v>0</v>
      </c>
    </row>
    <row r="753" spans="1:2" x14ac:dyDescent="0.25">
      <c r="A753" t="s">
        <v>11320</v>
      </c>
      <c r="B753">
        <v>0</v>
      </c>
    </row>
    <row r="754" spans="1:2" x14ac:dyDescent="0.25">
      <c r="A754" t="s">
        <v>12041</v>
      </c>
      <c r="B754">
        <v>0</v>
      </c>
    </row>
    <row r="755" spans="1:2" x14ac:dyDescent="0.25">
      <c r="A755" t="s">
        <v>7133</v>
      </c>
      <c r="B755">
        <v>0</v>
      </c>
    </row>
    <row r="756" spans="1:2" x14ac:dyDescent="0.25">
      <c r="A756" t="s">
        <v>12042</v>
      </c>
      <c r="B756">
        <v>0</v>
      </c>
    </row>
    <row r="757" spans="1:2" x14ac:dyDescent="0.25">
      <c r="A757" t="s">
        <v>11322</v>
      </c>
      <c r="B757">
        <v>0</v>
      </c>
    </row>
    <row r="758" spans="1:2" x14ac:dyDescent="0.25">
      <c r="A758" t="s">
        <v>11323</v>
      </c>
      <c r="B758">
        <v>0</v>
      </c>
    </row>
    <row r="759" spans="1:2" x14ac:dyDescent="0.25">
      <c r="A759" t="s">
        <v>3142</v>
      </c>
      <c r="B759">
        <v>0</v>
      </c>
    </row>
    <row r="760" spans="1:2" x14ac:dyDescent="0.25">
      <c r="A760" t="s">
        <v>11324</v>
      </c>
      <c r="B760">
        <v>0</v>
      </c>
    </row>
    <row r="761" spans="1:2" x14ac:dyDescent="0.25">
      <c r="A761" t="s">
        <v>12043</v>
      </c>
      <c r="B761">
        <v>0</v>
      </c>
    </row>
    <row r="762" spans="1:2" x14ac:dyDescent="0.25">
      <c r="A762" t="s">
        <v>11325</v>
      </c>
      <c r="B762">
        <v>0</v>
      </c>
    </row>
    <row r="763" spans="1:2" x14ac:dyDescent="0.25">
      <c r="A763" t="s">
        <v>11326</v>
      </c>
      <c r="B763">
        <v>0</v>
      </c>
    </row>
    <row r="764" spans="1:2" x14ac:dyDescent="0.25">
      <c r="A764" t="s">
        <v>12044</v>
      </c>
      <c r="B764">
        <v>0</v>
      </c>
    </row>
    <row r="765" spans="1:2" x14ac:dyDescent="0.25">
      <c r="A765" t="s">
        <v>12045</v>
      </c>
      <c r="B765">
        <v>0</v>
      </c>
    </row>
    <row r="766" spans="1:2" x14ac:dyDescent="0.25">
      <c r="A766" t="s">
        <v>11327</v>
      </c>
      <c r="B766">
        <v>0</v>
      </c>
    </row>
    <row r="767" spans="1:2" x14ac:dyDescent="0.25">
      <c r="A767" t="s">
        <v>12046</v>
      </c>
      <c r="B767">
        <v>0</v>
      </c>
    </row>
    <row r="768" spans="1:2" x14ac:dyDescent="0.25">
      <c r="A768" t="s">
        <v>12047</v>
      </c>
      <c r="B768">
        <v>0</v>
      </c>
    </row>
    <row r="769" spans="1:2" x14ac:dyDescent="0.25">
      <c r="A769" t="s">
        <v>12048</v>
      </c>
      <c r="B769">
        <v>0</v>
      </c>
    </row>
    <row r="770" spans="1:2" x14ac:dyDescent="0.25">
      <c r="A770" t="s">
        <v>12049</v>
      </c>
      <c r="B770">
        <v>0</v>
      </c>
    </row>
    <row r="771" spans="1:2" x14ac:dyDescent="0.25">
      <c r="A771" t="s">
        <v>12050</v>
      </c>
      <c r="B771">
        <v>0</v>
      </c>
    </row>
    <row r="772" spans="1:2" x14ac:dyDescent="0.25">
      <c r="A772" t="s">
        <v>12051</v>
      </c>
      <c r="B772">
        <v>0</v>
      </c>
    </row>
    <row r="773" spans="1:2" x14ac:dyDescent="0.25">
      <c r="A773" t="s">
        <v>11328</v>
      </c>
      <c r="B773">
        <v>0</v>
      </c>
    </row>
    <row r="774" spans="1:2" x14ac:dyDescent="0.25">
      <c r="A774" t="s">
        <v>12052</v>
      </c>
      <c r="B774">
        <v>0</v>
      </c>
    </row>
    <row r="775" spans="1:2" x14ac:dyDescent="0.25">
      <c r="A775" t="s">
        <v>12053</v>
      </c>
      <c r="B775">
        <v>0</v>
      </c>
    </row>
    <row r="776" spans="1:2" x14ac:dyDescent="0.25">
      <c r="A776" t="s">
        <v>12054</v>
      </c>
      <c r="B776">
        <v>0</v>
      </c>
    </row>
    <row r="777" spans="1:2" x14ac:dyDescent="0.25">
      <c r="A777" t="s">
        <v>11329</v>
      </c>
      <c r="B777">
        <v>0</v>
      </c>
    </row>
    <row r="778" spans="1:2" x14ac:dyDescent="0.25">
      <c r="A778" t="s">
        <v>11330</v>
      </c>
      <c r="B778">
        <v>0</v>
      </c>
    </row>
    <row r="779" spans="1:2" x14ac:dyDescent="0.25">
      <c r="A779" t="s">
        <v>12055</v>
      </c>
      <c r="B779">
        <v>0</v>
      </c>
    </row>
    <row r="780" spans="1:2" x14ac:dyDescent="0.25">
      <c r="A780" t="s">
        <v>3234</v>
      </c>
      <c r="B780">
        <v>0</v>
      </c>
    </row>
    <row r="781" spans="1:2" x14ac:dyDescent="0.25">
      <c r="A781" t="s">
        <v>12056</v>
      </c>
      <c r="B781">
        <v>0</v>
      </c>
    </row>
    <row r="782" spans="1:2" x14ac:dyDescent="0.25">
      <c r="A782" t="s">
        <v>11331</v>
      </c>
      <c r="B782">
        <v>0</v>
      </c>
    </row>
    <row r="783" spans="1:2" x14ac:dyDescent="0.25">
      <c r="A783" t="s">
        <v>12057</v>
      </c>
      <c r="B783">
        <v>0</v>
      </c>
    </row>
    <row r="784" spans="1:2" x14ac:dyDescent="0.25">
      <c r="A784" t="s">
        <v>11332</v>
      </c>
      <c r="B784">
        <v>0</v>
      </c>
    </row>
    <row r="785" spans="1:2" x14ac:dyDescent="0.25">
      <c r="A785" t="s">
        <v>11333</v>
      </c>
      <c r="B785">
        <v>0</v>
      </c>
    </row>
    <row r="786" spans="1:2" x14ac:dyDescent="0.25">
      <c r="A786" t="s">
        <v>12058</v>
      </c>
      <c r="B786">
        <v>0</v>
      </c>
    </row>
    <row r="787" spans="1:2" x14ac:dyDescent="0.25">
      <c r="A787" t="s">
        <v>12059</v>
      </c>
      <c r="B787">
        <v>0</v>
      </c>
    </row>
    <row r="788" spans="1:2" x14ac:dyDescent="0.25">
      <c r="A788" t="s">
        <v>12060</v>
      </c>
      <c r="B788">
        <v>0</v>
      </c>
    </row>
    <row r="789" spans="1:2" x14ac:dyDescent="0.25">
      <c r="A789" t="s">
        <v>11334</v>
      </c>
      <c r="B789">
        <v>0</v>
      </c>
    </row>
    <row r="790" spans="1:2" x14ac:dyDescent="0.25">
      <c r="A790" t="s">
        <v>12061</v>
      </c>
      <c r="B790">
        <v>0</v>
      </c>
    </row>
    <row r="791" spans="1:2" x14ac:dyDescent="0.25">
      <c r="A791" t="s">
        <v>11335</v>
      </c>
      <c r="B791">
        <v>0</v>
      </c>
    </row>
    <row r="792" spans="1:2" x14ac:dyDescent="0.25">
      <c r="A792" t="s">
        <v>3282</v>
      </c>
      <c r="B792">
        <v>0</v>
      </c>
    </row>
    <row r="793" spans="1:2" x14ac:dyDescent="0.25">
      <c r="A793" t="s">
        <v>11336</v>
      </c>
      <c r="B793">
        <v>0</v>
      </c>
    </row>
    <row r="794" spans="1:2" x14ac:dyDescent="0.25">
      <c r="A794" t="s">
        <v>12062</v>
      </c>
      <c r="B794">
        <v>0</v>
      </c>
    </row>
    <row r="795" spans="1:2" x14ac:dyDescent="0.25">
      <c r="A795" t="s">
        <v>11337</v>
      </c>
      <c r="B795">
        <v>0</v>
      </c>
    </row>
    <row r="796" spans="1:2" x14ac:dyDescent="0.25">
      <c r="A796" t="s">
        <v>12063</v>
      </c>
      <c r="B796">
        <v>0</v>
      </c>
    </row>
    <row r="797" spans="1:2" x14ac:dyDescent="0.25">
      <c r="A797" t="s">
        <v>11338</v>
      </c>
      <c r="B797">
        <v>0</v>
      </c>
    </row>
    <row r="798" spans="1:2" x14ac:dyDescent="0.25">
      <c r="A798" t="s">
        <v>12064</v>
      </c>
      <c r="B798">
        <v>0</v>
      </c>
    </row>
    <row r="799" spans="1:2" x14ac:dyDescent="0.25">
      <c r="A799" t="s">
        <v>11339</v>
      </c>
      <c r="B799">
        <v>0</v>
      </c>
    </row>
    <row r="800" spans="1:2" x14ac:dyDescent="0.25">
      <c r="A800" t="s">
        <v>12065</v>
      </c>
      <c r="B800">
        <v>0</v>
      </c>
    </row>
    <row r="801" spans="1:2" x14ac:dyDescent="0.25">
      <c r="A801" t="s">
        <v>7289</v>
      </c>
      <c r="B801">
        <v>0</v>
      </c>
    </row>
    <row r="802" spans="1:2" x14ac:dyDescent="0.25">
      <c r="A802" t="s">
        <v>12066</v>
      </c>
      <c r="B802">
        <v>0</v>
      </c>
    </row>
    <row r="803" spans="1:2" x14ac:dyDescent="0.25">
      <c r="A803" t="s">
        <v>12067</v>
      </c>
      <c r="B803">
        <v>0</v>
      </c>
    </row>
    <row r="804" spans="1:2" x14ac:dyDescent="0.25">
      <c r="A804" t="s">
        <v>12068</v>
      </c>
      <c r="B804">
        <v>0</v>
      </c>
    </row>
    <row r="805" spans="1:2" x14ac:dyDescent="0.25">
      <c r="A805" t="s">
        <v>11341</v>
      </c>
      <c r="B805">
        <v>0</v>
      </c>
    </row>
    <row r="806" spans="1:2" x14ac:dyDescent="0.25">
      <c r="A806" t="s">
        <v>12069</v>
      </c>
      <c r="B806">
        <v>0</v>
      </c>
    </row>
    <row r="807" spans="1:2" x14ac:dyDescent="0.25">
      <c r="A807" t="s">
        <v>11342</v>
      </c>
      <c r="B807">
        <v>0</v>
      </c>
    </row>
    <row r="808" spans="1:2" x14ac:dyDescent="0.25">
      <c r="A808" t="s">
        <v>12070</v>
      </c>
      <c r="B808">
        <v>0</v>
      </c>
    </row>
    <row r="809" spans="1:2" x14ac:dyDescent="0.25">
      <c r="A809" t="s">
        <v>11343</v>
      </c>
      <c r="B809">
        <v>0</v>
      </c>
    </row>
    <row r="810" spans="1:2" x14ac:dyDescent="0.25">
      <c r="A810" t="s">
        <v>12071</v>
      </c>
      <c r="B810">
        <v>0</v>
      </c>
    </row>
    <row r="811" spans="1:2" x14ac:dyDescent="0.25">
      <c r="A811" t="s">
        <v>11344</v>
      </c>
      <c r="B811">
        <v>0</v>
      </c>
    </row>
    <row r="812" spans="1:2" x14ac:dyDescent="0.25">
      <c r="A812" t="s">
        <v>11345</v>
      </c>
      <c r="B812">
        <v>0</v>
      </c>
    </row>
    <row r="813" spans="1:2" x14ac:dyDescent="0.25">
      <c r="A813" t="s">
        <v>10233</v>
      </c>
      <c r="B813">
        <v>0</v>
      </c>
    </row>
    <row r="814" spans="1:2" x14ac:dyDescent="0.25">
      <c r="A814" t="s">
        <v>12072</v>
      </c>
      <c r="B814">
        <v>0</v>
      </c>
    </row>
    <row r="815" spans="1:2" x14ac:dyDescent="0.25">
      <c r="A815" t="s">
        <v>12073</v>
      </c>
      <c r="B815">
        <v>0</v>
      </c>
    </row>
    <row r="816" spans="1:2" x14ac:dyDescent="0.25">
      <c r="A816" t="s">
        <v>11347</v>
      </c>
      <c r="B816">
        <v>0</v>
      </c>
    </row>
    <row r="817" spans="1:2" x14ac:dyDescent="0.25">
      <c r="A817" t="s">
        <v>11348</v>
      </c>
      <c r="B817">
        <v>0</v>
      </c>
    </row>
    <row r="818" spans="1:2" x14ac:dyDescent="0.25">
      <c r="A818" t="s">
        <v>10800</v>
      </c>
      <c r="B818">
        <v>0</v>
      </c>
    </row>
    <row r="819" spans="1:2" x14ac:dyDescent="0.25">
      <c r="A819" t="s">
        <v>11349</v>
      </c>
      <c r="B819">
        <v>0</v>
      </c>
    </row>
    <row r="820" spans="1:2" x14ac:dyDescent="0.25">
      <c r="A820" t="s">
        <v>3397</v>
      </c>
      <c r="B820">
        <v>0</v>
      </c>
    </row>
    <row r="821" spans="1:2" x14ac:dyDescent="0.25">
      <c r="A821" t="s">
        <v>12074</v>
      </c>
      <c r="B821">
        <v>0</v>
      </c>
    </row>
    <row r="822" spans="1:2" x14ac:dyDescent="0.25">
      <c r="A822" t="s">
        <v>12075</v>
      </c>
      <c r="B822">
        <v>0</v>
      </c>
    </row>
    <row r="823" spans="1:2" x14ac:dyDescent="0.25">
      <c r="A823" t="s">
        <v>11351</v>
      </c>
      <c r="B823">
        <v>0</v>
      </c>
    </row>
    <row r="824" spans="1:2" x14ac:dyDescent="0.25">
      <c r="A824" t="s">
        <v>6726</v>
      </c>
      <c r="B824">
        <v>0</v>
      </c>
    </row>
    <row r="825" spans="1:2" x14ac:dyDescent="0.25">
      <c r="A825" t="s">
        <v>11352</v>
      </c>
      <c r="B825">
        <v>0</v>
      </c>
    </row>
    <row r="826" spans="1:2" x14ac:dyDescent="0.25">
      <c r="A826" t="s">
        <v>12076</v>
      </c>
      <c r="B826">
        <v>0</v>
      </c>
    </row>
    <row r="827" spans="1:2" x14ac:dyDescent="0.25">
      <c r="A827" t="s">
        <v>11353</v>
      </c>
      <c r="B827">
        <v>0</v>
      </c>
    </row>
    <row r="828" spans="1:2" x14ac:dyDescent="0.25">
      <c r="A828" t="s">
        <v>11354</v>
      </c>
      <c r="B828">
        <v>0</v>
      </c>
    </row>
    <row r="829" spans="1:2" x14ac:dyDescent="0.25">
      <c r="A829" t="s">
        <v>12077</v>
      </c>
      <c r="B829">
        <v>0</v>
      </c>
    </row>
    <row r="830" spans="1:2" x14ac:dyDescent="0.25">
      <c r="A830" t="s">
        <v>3438</v>
      </c>
      <c r="B830">
        <v>0</v>
      </c>
    </row>
    <row r="831" spans="1:2" x14ac:dyDescent="0.25">
      <c r="A831" t="s">
        <v>3443</v>
      </c>
      <c r="B831">
        <v>0</v>
      </c>
    </row>
    <row r="832" spans="1:2" x14ac:dyDescent="0.25">
      <c r="A832" t="s">
        <v>12078</v>
      </c>
      <c r="B832">
        <v>0</v>
      </c>
    </row>
    <row r="833" spans="1:2" x14ac:dyDescent="0.25">
      <c r="A833" t="s">
        <v>12079</v>
      </c>
      <c r="B833">
        <v>0</v>
      </c>
    </row>
    <row r="834" spans="1:2" x14ac:dyDescent="0.25">
      <c r="A834" t="s">
        <v>12080</v>
      </c>
      <c r="B834">
        <v>0</v>
      </c>
    </row>
    <row r="835" spans="1:2" x14ac:dyDescent="0.25">
      <c r="A835" t="s">
        <v>12081</v>
      </c>
      <c r="B835">
        <v>0</v>
      </c>
    </row>
    <row r="836" spans="1:2" x14ac:dyDescent="0.25">
      <c r="A836" t="s">
        <v>11356</v>
      </c>
      <c r="B836">
        <v>0</v>
      </c>
    </row>
    <row r="837" spans="1:2" x14ac:dyDescent="0.25">
      <c r="A837" t="s">
        <v>12082</v>
      </c>
      <c r="B837">
        <v>0</v>
      </c>
    </row>
    <row r="838" spans="1:2" x14ac:dyDescent="0.25">
      <c r="A838" t="s">
        <v>11357</v>
      </c>
      <c r="B838">
        <v>0</v>
      </c>
    </row>
    <row r="839" spans="1:2" x14ac:dyDescent="0.25">
      <c r="A839" t="s">
        <v>12083</v>
      </c>
      <c r="B839">
        <v>0</v>
      </c>
    </row>
    <row r="840" spans="1:2" x14ac:dyDescent="0.25">
      <c r="A840" t="s">
        <v>11358</v>
      </c>
      <c r="B840">
        <v>0</v>
      </c>
    </row>
    <row r="841" spans="1:2" x14ac:dyDescent="0.25">
      <c r="A841" t="s">
        <v>3480</v>
      </c>
      <c r="B841">
        <v>0</v>
      </c>
    </row>
    <row r="842" spans="1:2" x14ac:dyDescent="0.25">
      <c r="A842" t="s">
        <v>11359</v>
      </c>
      <c r="B842">
        <v>0</v>
      </c>
    </row>
    <row r="843" spans="1:2" x14ac:dyDescent="0.25">
      <c r="A843" t="s">
        <v>12084</v>
      </c>
      <c r="B843">
        <v>0</v>
      </c>
    </row>
    <row r="844" spans="1:2" x14ac:dyDescent="0.25">
      <c r="A844" t="s">
        <v>11360</v>
      </c>
      <c r="B844">
        <v>0</v>
      </c>
    </row>
    <row r="845" spans="1:2" x14ac:dyDescent="0.25">
      <c r="A845" t="s">
        <v>10240</v>
      </c>
      <c r="B845">
        <v>0</v>
      </c>
    </row>
    <row r="846" spans="1:2" x14ac:dyDescent="0.25">
      <c r="A846" t="s">
        <v>12085</v>
      </c>
      <c r="B846">
        <v>0</v>
      </c>
    </row>
    <row r="847" spans="1:2" x14ac:dyDescent="0.25">
      <c r="A847" t="s">
        <v>12086</v>
      </c>
      <c r="B847">
        <v>0</v>
      </c>
    </row>
    <row r="848" spans="1:2" x14ac:dyDescent="0.25">
      <c r="A848" t="s">
        <v>3502</v>
      </c>
      <c r="B848">
        <v>0</v>
      </c>
    </row>
    <row r="849" spans="1:2" x14ac:dyDescent="0.25">
      <c r="A849" t="s">
        <v>7143</v>
      </c>
      <c r="B849">
        <v>0</v>
      </c>
    </row>
    <row r="850" spans="1:2" x14ac:dyDescent="0.25">
      <c r="A850" t="s">
        <v>11361</v>
      </c>
      <c r="B850">
        <v>0</v>
      </c>
    </row>
    <row r="851" spans="1:2" x14ac:dyDescent="0.25">
      <c r="A851" t="s">
        <v>12087</v>
      </c>
      <c r="B851">
        <v>0</v>
      </c>
    </row>
    <row r="852" spans="1:2" x14ac:dyDescent="0.25">
      <c r="A852" t="s">
        <v>7144</v>
      </c>
      <c r="B852">
        <v>0</v>
      </c>
    </row>
    <row r="853" spans="1:2" x14ac:dyDescent="0.25">
      <c r="A853" t="s">
        <v>11362</v>
      </c>
      <c r="B853">
        <v>0</v>
      </c>
    </row>
    <row r="854" spans="1:2" x14ac:dyDescent="0.25">
      <c r="A854" t="s">
        <v>12088</v>
      </c>
      <c r="B854">
        <v>0</v>
      </c>
    </row>
    <row r="855" spans="1:2" x14ac:dyDescent="0.25">
      <c r="A855" t="s">
        <v>11363</v>
      </c>
      <c r="B855">
        <v>0</v>
      </c>
    </row>
    <row r="856" spans="1:2" x14ac:dyDescent="0.25">
      <c r="A856" t="s">
        <v>12089</v>
      </c>
      <c r="B856">
        <v>0</v>
      </c>
    </row>
    <row r="857" spans="1:2" x14ac:dyDescent="0.25">
      <c r="A857" t="s">
        <v>12090</v>
      </c>
      <c r="B857">
        <v>0</v>
      </c>
    </row>
    <row r="858" spans="1:2" x14ac:dyDescent="0.25">
      <c r="A858" t="s">
        <v>11364</v>
      </c>
      <c r="B858">
        <v>0</v>
      </c>
    </row>
    <row r="859" spans="1:2" x14ac:dyDescent="0.25">
      <c r="A859" t="s">
        <v>12091</v>
      </c>
      <c r="B859">
        <v>0</v>
      </c>
    </row>
    <row r="860" spans="1:2" x14ac:dyDescent="0.25">
      <c r="A860" t="s">
        <v>12092</v>
      </c>
      <c r="B860">
        <v>0</v>
      </c>
    </row>
    <row r="861" spans="1:2" x14ac:dyDescent="0.25">
      <c r="A861" t="s">
        <v>11365</v>
      </c>
      <c r="B861">
        <v>0</v>
      </c>
    </row>
    <row r="862" spans="1:2" x14ac:dyDescent="0.25">
      <c r="A862" t="s">
        <v>12093</v>
      </c>
      <c r="B862">
        <v>0</v>
      </c>
    </row>
    <row r="863" spans="1:2" x14ac:dyDescent="0.25">
      <c r="A863" t="s">
        <v>11366</v>
      </c>
      <c r="B863">
        <v>0</v>
      </c>
    </row>
    <row r="864" spans="1:2" x14ac:dyDescent="0.25">
      <c r="A864" t="s">
        <v>12094</v>
      </c>
      <c r="B864">
        <v>0</v>
      </c>
    </row>
    <row r="865" spans="1:2" x14ac:dyDescent="0.25">
      <c r="A865" t="s">
        <v>11367</v>
      </c>
      <c r="B865">
        <v>0</v>
      </c>
    </row>
    <row r="866" spans="1:2" x14ac:dyDescent="0.25">
      <c r="A866" t="s">
        <v>12095</v>
      </c>
      <c r="B866">
        <v>0</v>
      </c>
    </row>
    <row r="867" spans="1:2" x14ac:dyDescent="0.25">
      <c r="A867" t="s">
        <v>3565</v>
      </c>
      <c r="B867">
        <v>0</v>
      </c>
    </row>
    <row r="868" spans="1:2" x14ac:dyDescent="0.25">
      <c r="A868" t="s">
        <v>12096</v>
      </c>
      <c r="B868">
        <v>0</v>
      </c>
    </row>
    <row r="869" spans="1:2" x14ac:dyDescent="0.25">
      <c r="A869" t="s">
        <v>11368</v>
      </c>
      <c r="B869">
        <v>0</v>
      </c>
    </row>
    <row r="870" spans="1:2" x14ac:dyDescent="0.25">
      <c r="A870" t="s">
        <v>12097</v>
      </c>
      <c r="B870">
        <v>0</v>
      </c>
    </row>
    <row r="871" spans="1:2" x14ac:dyDescent="0.25">
      <c r="A871" t="s">
        <v>11369</v>
      </c>
      <c r="B871">
        <v>0</v>
      </c>
    </row>
    <row r="872" spans="1:2" x14ac:dyDescent="0.25">
      <c r="A872" t="s">
        <v>3583</v>
      </c>
      <c r="B872">
        <v>0</v>
      </c>
    </row>
    <row r="873" spans="1:2" x14ac:dyDescent="0.25">
      <c r="A873" t="s">
        <v>11370</v>
      </c>
      <c r="B873">
        <v>0</v>
      </c>
    </row>
    <row r="874" spans="1:2" x14ac:dyDescent="0.25">
      <c r="A874" t="s">
        <v>11371</v>
      </c>
      <c r="B874">
        <v>0</v>
      </c>
    </row>
    <row r="875" spans="1:2" x14ac:dyDescent="0.25">
      <c r="A875" t="s">
        <v>12098</v>
      </c>
      <c r="B875">
        <v>0</v>
      </c>
    </row>
    <row r="876" spans="1:2" x14ac:dyDescent="0.25">
      <c r="A876" t="s">
        <v>12099</v>
      </c>
      <c r="B876">
        <v>0</v>
      </c>
    </row>
    <row r="877" spans="1:2" x14ac:dyDescent="0.25">
      <c r="A877" t="s">
        <v>12100</v>
      </c>
      <c r="B877">
        <v>0</v>
      </c>
    </row>
    <row r="878" spans="1:2" x14ac:dyDescent="0.25">
      <c r="A878" t="s">
        <v>11373</v>
      </c>
      <c r="B878">
        <v>0</v>
      </c>
    </row>
    <row r="879" spans="1:2" x14ac:dyDescent="0.25">
      <c r="A879" t="s">
        <v>6747</v>
      </c>
      <c r="B879">
        <v>0</v>
      </c>
    </row>
    <row r="880" spans="1:2" x14ac:dyDescent="0.25">
      <c r="A880" t="s">
        <v>3613</v>
      </c>
      <c r="B880">
        <v>0</v>
      </c>
    </row>
    <row r="881" spans="1:2" x14ac:dyDescent="0.25">
      <c r="A881" t="s">
        <v>3617</v>
      </c>
      <c r="B881">
        <v>0</v>
      </c>
    </row>
    <row r="882" spans="1:2" x14ac:dyDescent="0.25">
      <c r="A882" t="s">
        <v>3621</v>
      </c>
      <c r="B882">
        <v>0</v>
      </c>
    </row>
    <row r="883" spans="1:2" x14ac:dyDescent="0.25">
      <c r="A883" t="s">
        <v>12101</v>
      </c>
      <c r="B883">
        <v>0</v>
      </c>
    </row>
    <row r="884" spans="1:2" x14ac:dyDescent="0.25">
      <c r="A884" t="s">
        <v>10821</v>
      </c>
      <c r="B884">
        <v>0</v>
      </c>
    </row>
    <row r="885" spans="1:2" x14ac:dyDescent="0.25">
      <c r="A885" t="s">
        <v>10822</v>
      </c>
      <c r="B885">
        <v>0</v>
      </c>
    </row>
    <row r="886" spans="1:2" x14ac:dyDescent="0.25">
      <c r="A886" t="s">
        <v>11374</v>
      </c>
      <c r="B886">
        <v>0</v>
      </c>
    </row>
    <row r="887" spans="1:2" x14ac:dyDescent="0.25">
      <c r="A887" t="s">
        <v>6750</v>
      </c>
      <c r="B887">
        <v>0</v>
      </c>
    </row>
    <row r="888" spans="1:2" x14ac:dyDescent="0.25">
      <c r="A888" t="s">
        <v>11375</v>
      </c>
      <c r="B888">
        <v>0</v>
      </c>
    </row>
    <row r="889" spans="1:2" x14ac:dyDescent="0.25">
      <c r="A889" t="s">
        <v>12102</v>
      </c>
      <c r="B889">
        <v>0</v>
      </c>
    </row>
    <row r="890" spans="1:2" x14ac:dyDescent="0.25">
      <c r="A890" t="s">
        <v>11376</v>
      </c>
      <c r="B890">
        <v>0</v>
      </c>
    </row>
    <row r="891" spans="1:2" x14ac:dyDescent="0.25">
      <c r="A891" t="s">
        <v>12103</v>
      </c>
      <c r="B891">
        <v>0</v>
      </c>
    </row>
    <row r="892" spans="1:2" x14ac:dyDescent="0.25">
      <c r="A892" t="s">
        <v>11377</v>
      </c>
      <c r="B892">
        <v>0</v>
      </c>
    </row>
    <row r="893" spans="1:2" x14ac:dyDescent="0.25">
      <c r="A893" t="s">
        <v>10827</v>
      </c>
      <c r="B893">
        <v>0</v>
      </c>
    </row>
    <row r="894" spans="1:2" x14ac:dyDescent="0.25">
      <c r="A894" t="s">
        <v>12104</v>
      </c>
      <c r="B894">
        <v>0</v>
      </c>
    </row>
    <row r="895" spans="1:2" x14ac:dyDescent="0.25">
      <c r="A895" t="s">
        <v>11378</v>
      </c>
      <c r="B895">
        <v>0</v>
      </c>
    </row>
    <row r="896" spans="1:2" x14ac:dyDescent="0.25">
      <c r="A896" t="s">
        <v>3669</v>
      </c>
      <c r="B896">
        <v>0</v>
      </c>
    </row>
    <row r="897" spans="1:2" x14ac:dyDescent="0.25">
      <c r="A897" t="s">
        <v>3672</v>
      </c>
      <c r="B897">
        <v>0</v>
      </c>
    </row>
    <row r="898" spans="1:2" x14ac:dyDescent="0.25">
      <c r="A898" t="s">
        <v>3677</v>
      </c>
      <c r="B898">
        <v>0</v>
      </c>
    </row>
    <row r="899" spans="1:2" x14ac:dyDescent="0.25">
      <c r="A899" t="s">
        <v>11379</v>
      </c>
      <c r="B899">
        <v>0</v>
      </c>
    </row>
    <row r="900" spans="1:2" x14ac:dyDescent="0.25">
      <c r="A900" t="s">
        <v>12105</v>
      </c>
      <c r="B900">
        <v>0</v>
      </c>
    </row>
    <row r="901" spans="1:2" x14ac:dyDescent="0.25">
      <c r="A901" t="s">
        <v>11380</v>
      </c>
      <c r="B901">
        <v>0</v>
      </c>
    </row>
    <row r="902" spans="1:2" x14ac:dyDescent="0.25">
      <c r="A902" t="s">
        <v>12106</v>
      </c>
      <c r="B902">
        <v>0</v>
      </c>
    </row>
    <row r="903" spans="1:2" x14ac:dyDescent="0.25">
      <c r="A903" t="s">
        <v>11381</v>
      </c>
      <c r="B903">
        <v>0</v>
      </c>
    </row>
    <row r="904" spans="1:2" x14ac:dyDescent="0.25">
      <c r="A904" t="s">
        <v>10830</v>
      </c>
      <c r="B904">
        <v>0</v>
      </c>
    </row>
    <row r="905" spans="1:2" x14ac:dyDescent="0.25">
      <c r="A905" t="s">
        <v>11382</v>
      </c>
      <c r="B905">
        <v>0</v>
      </c>
    </row>
    <row r="906" spans="1:2" x14ac:dyDescent="0.25">
      <c r="A906" t="s">
        <v>12107</v>
      </c>
      <c r="B906">
        <v>0</v>
      </c>
    </row>
    <row r="907" spans="1:2" x14ac:dyDescent="0.25">
      <c r="A907" t="s">
        <v>12108</v>
      </c>
      <c r="B907">
        <v>0</v>
      </c>
    </row>
    <row r="908" spans="1:2" x14ac:dyDescent="0.25">
      <c r="A908" t="s">
        <v>3715</v>
      </c>
      <c r="B908">
        <v>0</v>
      </c>
    </row>
    <row r="909" spans="1:2" x14ac:dyDescent="0.25">
      <c r="A909" t="s">
        <v>11383</v>
      </c>
      <c r="B909">
        <v>0</v>
      </c>
    </row>
    <row r="910" spans="1:2" x14ac:dyDescent="0.25">
      <c r="A910" t="s">
        <v>3724</v>
      </c>
      <c r="B910">
        <v>0</v>
      </c>
    </row>
    <row r="911" spans="1:2" x14ac:dyDescent="0.25">
      <c r="A911" t="s">
        <v>11384</v>
      </c>
      <c r="B911">
        <v>0</v>
      </c>
    </row>
    <row r="912" spans="1:2" x14ac:dyDescent="0.25">
      <c r="A912" t="s">
        <v>12109</v>
      </c>
      <c r="B912">
        <v>0</v>
      </c>
    </row>
    <row r="913" spans="1:2" x14ac:dyDescent="0.25">
      <c r="A913" t="s">
        <v>11385</v>
      </c>
      <c r="B913">
        <v>0</v>
      </c>
    </row>
    <row r="914" spans="1:2" x14ac:dyDescent="0.25">
      <c r="A914" t="s">
        <v>12110</v>
      </c>
      <c r="B914">
        <v>0</v>
      </c>
    </row>
    <row r="915" spans="1:2" x14ac:dyDescent="0.25">
      <c r="A915" t="s">
        <v>11386</v>
      </c>
      <c r="B915">
        <v>0</v>
      </c>
    </row>
    <row r="916" spans="1:2" x14ac:dyDescent="0.25">
      <c r="A916" t="s">
        <v>12111</v>
      </c>
      <c r="B916">
        <v>0</v>
      </c>
    </row>
    <row r="917" spans="1:2" x14ac:dyDescent="0.25">
      <c r="A917" t="s">
        <v>11387</v>
      </c>
      <c r="B917">
        <v>0</v>
      </c>
    </row>
    <row r="918" spans="1:2" x14ac:dyDescent="0.25">
      <c r="A918" t="s">
        <v>11388</v>
      </c>
      <c r="B918">
        <v>0</v>
      </c>
    </row>
    <row r="919" spans="1:2" x14ac:dyDescent="0.25">
      <c r="A919" t="s">
        <v>3759</v>
      </c>
      <c r="B919">
        <v>0</v>
      </c>
    </row>
    <row r="920" spans="1:2" x14ac:dyDescent="0.25">
      <c r="A920" t="s">
        <v>11389</v>
      </c>
      <c r="B920">
        <v>0</v>
      </c>
    </row>
    <row r="921" spans="1:2" x14ac:dyDescent="0.25">
      <c r="A921" t="s">
        <v>12112</v>
      </c>
      <c r="B921">
        <v>0</v>
      </c>
    </row>
    <row r="922" spans="1:2" x14ac:dyDescent="0.25">
      <c r="A922" t="s">
        <v>3771</v>
      </c>
      <c r="B922">
        <v>0</v>
      </c>
    </row>
    <row r="923" spans="1:2" x14ac:dyDescent="0.25">
      <c r="A923" t="s">
        <v>12113</v>
      </c>
      <c r="B923">
        <v>0</v>
      </c>
    </row>
    <row r="924" spans="1:2" x14ac:dyDescent="0.25">
      <c r="A924" t="s">
        <v>11390</v>
      </c>
      <c r="B924">
        <v>0</v>
      </c>
    </row>
    <row r="925" spans="1:2" x14ac:dyDescent="0.25">
      <c r="A925" t="s">
        <v>7158</v>
      </c>
      <c r="B925">
        <v>0</v>
      </c>
    </row>
    <row r="926" spans="1:2" x14ac:dyDescent="0.25">
      <c r="A926" t="s">
        <v>11391</v>
      </c>
      <c r="B926">
        <v>0</v>
      </c>
    </row>
    <row r="927" spans="1:2" x14ac:dyDescent="0.25">
      <c r="A927" t="s">
        <v>12114</v>
      </c>
      <c r="B927">
        <v>0</v>
      </c>
    </row>
    <row r="928" spans="1:2" x14ac:dyDescent="0.25">
      <c r="A928" t="s">
        <v>12115</v>
      </c>
      <c r="B928">
        <v>0</v>
      </c>
    </row>
    <row r="929" spans="1:2" x14ac:dyDescent="0.25">
      <c r="A929" t="s">
        <v>12116</v>
      </c>
      <c r="B929">
        <v>0</v>
      </c>
    </row>
    <row r="930" spans="1:2" x14ac:dyDescent="0.25">
      <c r="A930" t="s">
        <v>3804</v>
      </c>
      <c r="B930">
        <v>0</v>
      </c>
    </row>
    <row r="931" spans="1:2" x14ac:dyDescent="0.25">
      <c r="A931" t="s">
        <v>12117</v>
      </c>
      <c r="B931">
        <v>0</v>
      </c>
    </row>
    <row r="932" spans="1:2" x14ac:dyDescent="0.25">
      <c r="A932" t="s">
        <v>11392</v>
      </c>
      <c r="B932">
        <v>0</v>
      </c>
    </row>
    <row r="933" spans="1:2" x14ac:dyDescent="0.25">
      <c r="A933" t="s">
        <v>11393</v>
      </c>
      <c r="B933">
        <v>0</v>
      </c>
    </row>
    <row r="934" spans="1:2" x14ac:dyDescent="0.25">
      <c r="A934" t="s">
        <v>3815</v>
      </c>
      <c r="B934">
        <v>0</v>
      </c>
    </row>
    <row r="935" spans="1:2" x14ac:dyDescent="0.25">
      <c r="A935" t="s">
        <v>3820</v>
      </c>
      <c r="B935">
        <v>0</v>
      </c>
    </row>
    <row r="936" spans="1:2" x14ac:dyDescent="0.25">
      <c r="A936" t="s">
        <v>11394</v>
      </c>
      <c r="B936">
        <v>0</v>
      </c>
    </row>
    <row r="937" spans="1:2" x14ac:dyDescent="0.25">
      <c r="A937" t="s">
        <v>12118</v>
      </c>
      <c r="B937">
        <v>0</v>
      </c>
    </row>
    <row r="938" spans="1:2" x14ac:dyDescent="0.25">
      <c r="A938" t="s">
        <v>12119</v>
      </c>
      <c r="B938">
        <v>0</v>
      </c>
    </row>
    <row r="939" spans="1:2" x14ac:dyDescent="0.25">
      <c r="A939" t="s">
        <v>12120</v>
      </c>
      <c r="B939">
        <v>0</v>
      </c>
    </row>
    <row r="940" spans="1:2" x14ac:dyDescent="0.25">
      <c r="A940" t="s">
        <v>11395</v>
      </c>
      <c r="B940">
        <v>0</v>
      </c>
    </row>
    <row r="941" spans="1:2" x14ac:dyDescent="0.25">
      <c r="A941" t="s">
        <v>12121</v>
      </c>
      <c r="B941">
        <v>0</v>
      </c>
    </row>
    <row r="942" spans="1:2" x14ac:dyDescent="0.25">
      <c r="A942" t="s">
        <v>3845</v>
      </c>
      <c r="B942">
        <v>0</v>
      </c>
    </row>
    <row r="943" spans="1:2" x14ac:dyDescent="0.25">
      <c r="A943" t="s">
        <v>12122</v>
      </c>
      <c r="B943">
        <v>0</v>
      </c>
    </row>
    <row r="944" spans="1:2" x14ac:dyDescent="0.25">
      <c r="A944" t="s">
        <v>12123</v>
      </c>
      <c r="B944">
        <v>0</v>
      </c>
    </row>
    <row r="945" spans="1:2" x14ac:dyDescent="0.25">
      <c r="A945" t="s">
        <v>12124</v>
      </c>
      <c r="B945">
        <v>0</v>
      </c>
    </row>
    <row r="946" spans="1:2" x14ac:dyDescent="0.25">
      <c r="A946" t="s">
        <v>12125</v>
      </c>
      <c r="B946">
        <v>0</v>
      </c>
    </row>
    <row r="947" spans="1:2" x14ac:dyDescent="0.25">
      <c r="A947" t="s">
        <v>12126</v>
      </c>
      <c r="B947">
        <v>0</v>
      </c>
    </row>
    <row r="948" spans="1:2" x14ac:dyDescent="0.25">
      <c r="A948" t="s">
        <v>11396</v>
      </c>
      <c r="B948">
        <v>0</v>
      </c>
    </row>
    <row r="949" spans="1:2" x14ac:dyDescent="0.25">
      <c r="A949" t="s">
        <v>11397</v>
      </c>
      <c r="B949">
        <v>0</v>
      </c>
    </row>
    <row r="950" spans="1:2" x14ac:dyDescent="0.25">
      <c r="A950" t="s">
        <v>8880</v>
      </c>
      <c r="B950">
        <v>0</v>
      </c>
    </row>
    <row r="951" spans="1:2" x14ac:dyDescent="0.25">
      <c r="A951" t="s">
        <v>11398</v>
      </c>
      <c r="B951">
        <v>0</v>
      </c>
    </row>
    <row r="952" spans="1:2" x14ac:dyDescent="0.25">
      <c r="A952" t="s">
        <v>11399</v>
      </c>
      <c r="B952">
        <v>0</v>
      </c>
    </row>
    <row r="953" spans="1:2" x14ac:dyDescent="0.25">
      <c r="A953" t="s">
        <v>11400</v>
      </c>
      <c r="B953">
        <v>0</v>
      </c>
    </row>
    <row r="954" spans="1:2" x14ac:dyDescent="0.25">
      <c r="A954" t="s">
        <v>3899</v>
      </c>
      <c r="B954">
        <v>0</v>
      </c>
    </row>
    <row r="955" spans="1:2" x14ac:dyDescent="0.25">
      <c r="A955" t="s">
        <v>12127</v>
      </c>
      <c r="B955">
        <v>0</v>
      </c>
    </row>
    <row r="956" spans="1:2" x14ac:dyDescent="0.25">
      <c r="A956" t="s">
        <v>11401</v>
      </c>
      <c r="B956">
        <v>0</v>
      </c>
    </row>
    <row r="957" spans="1:2" x14ac:dyDescent="0.25">
      <c r="A957" t="s">
        <v>12128</v>
      </c>
      <c r="B957">
        <v>0</v>
      </c>
    </row>
    <row r="958" spans="1:2" x14ac:dyDescent="0.25">
      <c r="A958" t="s">
        <v>11402</v>
      </c>
      <c r="B958">
        <v>0</v>
      </c>
    </row>
    <row r="959" spans="1:2" x14ac:dyDescent="0.25">
      <c r="A959" t="s">
        <v>3915</v>
      </c>
      <c r="B959">
        <v>0</v>
      </c>
    </row>
    <row r="960" spans="1:2" x14ac:dyDescent="0.25">
      <c r="A960" t="s">
        <v>12129</v>
      </c>
      <c r="B960">
        <v>0</v>
      </c>
    </row>
    <row r="961" spans="1:2" x14ac:dyDescent="0.25">
      <c r="A961" t="s">
        <v>3926</v>
      </c>
      <c r="B961">
        <v>0</v>
      </c>
    </row>
    <row r="962" spans="1:2" x14ac:dyDescent="0.25">
      <c r="A962" t="s">
        <v>10842</v>
      </c>
      <c r="B962">
        <v>0</v>
      </c>
    </row>
    <row r="963" spans="1:2" x14ac:dyDescent="0.25">
      <c r="A963" t="s">
        <v>12130</v>
      </c>
      <c r="B963">
        <v>0</v>
      </c>
    </row>
    <row r="964" spans="1:2" x14ac:dyDescent="0.25">
      <c r="A964" t="s">
        <v>12131</v>
      </c>
      <c r="B964">
        <v>0</v>
      </c>
    </row>
    <row r="965" spans="1:2" x14ac:dyDescent="0.25">
      <c r="A965" t="s">
        <v>6788</v>
      </c>
      <c r="B965">
        <v>0</v>
      </c>
    </row>
    <row r="966" spans="1:2" x14ac:dyDescent="0.25">
      <c r="A966" t="s">
        <v>12132</v>
      </c>
      <c r="B966">
        <v>0</v>
      </c>
    </row>
    <row r="967" spans="1:2" x14ac:dyDescent="0.25">
      <c r="A967" t="s">
        <v>11403</v>
      </c>
      <c r="B967">
        <v>0</v>
      </c>
    </row>
    <row r="968" spans="1:2" x14ac:dyDescent="0.25">
      <c r="A968" t="s">
        <v>12133</v>
      </c>
      <c r="B968">
        <v>0</v>
      </c>
    </row>
    <row r="969" spans="1:2" x14ac:dyDescent="0.25">
      <c r="A969" t="s">
        <v>11404</v>
      </c>
      <c r="B969">
        <v>0</v>
      </c>
    </row>
    <row r="970" spans="1:2" x14ac:dyDescent="0.25">
      <c r="A970" t="s">
        <v>12134</v>
      </c>
      <c r="B970">
        <v>0</v>
      </c>
    </row>
    <row r="971" spans="1:2" x14ac:dyDescent="0.25">
      <c r="A971" t="s">
        <v>12135</v>
      </c>
      <c r="B971">
        <v>0</v>
      </c>
    </row>
    <row r="972" spans="1:2" x14ac:dyDescent="0.25">
      <c r="A972" t="s">
        <v>11405</v>
      </c>
      <c r="B972">
        <v>0</v>
      </c>
    </row>
    <row r="973" spans="1:2" x14ac:dyDescent="0.25">
      <c r="A973" t="s">
        <v>11406</v>
      </c>
      <c r="B973">
        <v>0</v>
      </c>
    </row>
    <row r="974" spans="1:2" x14ac:dyDescent="0.25">
      <c r="A974" t="s">
        <v>11407</v>
      </c>
      <c r="B974">
        <v>0</v>
      </c>
    </row>
    <row r="975" spans="1:2" x14ac:dyDescent="0.25">
      <c r="A975" t="s">
        <v>7313</v>
      </c>
      <c r="B975">
        <v>0</v>
      </c>
    </row>
    <row r="976" spans="1:2" x14ac:dyDescent="0.25">
      <c r="A976" t="s">
        <v>12136</v>
      </c>
      <c r="B976">
        <v>0</v>
      </c>
    </row>
    <row r="977" spans="1:2" x14ac:dyDescent="0.25">
      <c r="A977" t="s">
        <v>3992</v>
      </c>
      <c r="B977">
        <v>0</v>
      </c>
    </row>
    <row r="978" spans="1:2" x14ac:dyDescent="0.25">
      <c r="A978" t="s">
        <v>11408</v>
      </c>
      <c r="B978">
        <v>0</v>
      </c>
    </row>
    <row r="979" spans="1:2" x14ac:dyDescent="0.25">
      <c r="A979" t="s">
        <v>11409</v>
      </c>
      <c r="B979">
        <v>0</v>
      </c>
    </row>
    <row r="980" spans="1:2" x14ac:dyDescent="0.25">
      <c r="A980" t="s">
        <v>12137</v>
      </c>
      <c r="B980">
        <v>0</v>
      </c>
    </row>
    <row r="981" spans="1:2" x14ac:dyDescent="0.25">
      <c r="A981" t="s">
        <v>10289</v>
      </c>
      <c r="B981">
        <v>0</v>
      </c>
    </row>
    <row r="982" spans="1:2" x14ac:dyDescent="0.25">
      <c r="A982" t="s">
        <v>11410</v>
      </c>
      <c r="B982">
        <v>0</v>
      </c>
    </row>
    <row r="983" spans="1:2" x14ac:dyDescent="0.25">
      <c r="A983" t="s">
        <v>12138</v>
      </c>
      <c r="B983">
        <v>0</v>
      </c>
    </row>
    <row r="984" spans="1:2" x14ac:dyDescent="0.25">
      <c r="A984" t="s">
        <v>12139</v>
      </c>
      <c r="B984">
        <v>0</v>
      </c>
    </row>
    <row r="985" spans="1:2" x14ac:dyDescent="0.25">
      <c r="A985" t="s">
        <v>12140</v>
      </c>
      <c r="B985">
        <v>0</v>
      </c>
    </row>
    <row r="986" spans="1:2" x14ac:dyDescent="0.25">
      <c r="A986" t="s">
        <v>12141</v>
      </c>
      <c r="B986">
        <v>0</v>
      </c>
    </row>
    <row r="987" spans="1:2" x14ac:dyDescent="0.25">
      <c r="A987" t="s">
        <v>11412</v>
      </c>
      <c r="B987">
        <v>0</v>
      </c>
    </row>
    <row r="988" spans="1:2" x14ac:dyDescent="0.25">
      <c r="A988" t="s">
        <v>12142</v>
      </c>
      <c r="B988">
        <v>0</v>
      </c>
    </row>
    <row r="989" spans="1:2" x14ac:dyDescent="0.25">
      <c r="A989" t="s">
        <v>11413</v>
      </c>
      <c r="B989">
        <v>0</v>
      </c>
    </row>
    <row r="990" spans="1:2" x14ac:dyDescent="0.25">
      <c r="A990" t="s">
        <v>12143</v>
      </c>
      <c r="B990">
        <v>0</v>
      </c>
    </row>
    <row r="991" spans="1:2" x14ac:dyDescent="0.25">
      <c r="A991" t="s">
        <v>11414</v>
      </c>
      <c r="B991">
        <v>0</v>
      </c>
    </row>
    <row r="992" spans="1:2" x14ac:dyDescent="0.25">
      <c r="A992" t="s">
        <v>12144</v>
      </c>
      <c r="B992">
        <v>0</v>
      </c>
    </row>
    <row r="993" spans="1:2" x14ac:dyDescent="0.25">
      <c r="A993" t="s">
        <v>12145</v>
      </c>
      <c r="B993">
        <v>0</v>
      </c>
    </row>
    <row r="994" spans="1:2" x14ac:dyDescent="0.25">
      <c r="A994" t="s">
        <v>10849</v>
      </c>
      <c r="B994">
        <v>0</v>
      </c>
    </row>
    <row r="995" spans="1:2" x14ac:dyDescent="0.25">
      <c r="A995" t="s">
        <v>11416</v>
      </c>
      <c r="B995">
        <v>0</v>
      </c>
    </row>
    <row r="996" spans="1:2" x14ac:dyDescent="0.25">
      <c r="A996" t="s">
        <v>12146</v>
      </c>
      <c r="B996">
        <v>0</v>
      </c>
    </row>
    <row r="997" spans="1:2" x14ac:dyDescent="0.25">
      <c r="A997" t="s">
        <v>12147</v>
      </c>
      <c r="B997">
        <v>0</v>
      </c>
    </row>
    <row r="998" spans="1:2" x14ac:dyDescent="0.25">
      <c r="A998" t="s">
        <v>11417</v>
      </c>
      <c r="B998">
        <v>0</v>
      </c>
    </row>
    <row r="999" spans="1:2" x14ac:dyDescent="0.25">
      <c r="A999" t="s">
        <v>10851</v>
      </c>
      <c r="B999">
        <v>0</v>
      </c>
    </row>
    <row r="1000" spans="1:2" x14ac:dyDescent="0.25">
      <c r="A1000" t="s">
        <v>12148</v>
      </c>
      <c r="B1000">
        <v>0</v>
      </c>
    </row>
    <row r="1001" spans="1:2" x14ac:dyDescent="0.25">
      <c r="A1001" t="s">
        <v>12149</v>
      </c>
      <c r="B1001">
        <v>0</v>
      </c>
    </row>
    <row r="1002" spans="1:2" x14ac:dyDescent="0.25">
      <c r="A1002" t="s">
        <v>12150</v>
      </c>
      <c r="B1002">
        <v>0</v>
      </c>
    </row>
    <row r="1003" spans="1:2" x14ac:dyDescent="0.25">
      <c r="A1003" t="s">
        <v>11418</v>
      </c>
      <c r="B1003">
        <v>0</v>
      </c>
    </row>
    <row r="1004" spans="1:2" x14ac:dyDescent="0.25">
      <c r="A1004" t="s">
        <v>8966</v>
      </c>
      <c r="B1004">
        <v>0</v>
      </c>
    </row>
    <row r="1005" spans="1:2" x14ac:dyDescent="0.25">
      <c r="A1005" t="s">
        <v>12151</v>
      </c>
      <c r="B1005">
        <v>0</v>
      </c>
    </row>
    <row r="1006" spans="1:2" x14ac:dyDescent="0.25">
      <c r="A1006" t="s">
        <v>12152</v>
      </c>
      <c r="B1006">
        <v>0</v>
      </c>
    </row>
    <row r="1007" spans="1:2" x14ac:dyDescent="0.25">
      <c r="A1007" t="s">
        <v>11420</v>
      </c>
      <c r="B1007">
        <v>0</v>
      </c>
    </row>
    <row r="1008" spans="1:2" x14ac:dyDescent="0.25">
      <c r="A1008" t="s">
        <v>11421</v>
      </c>
      <c r="B1008">
        <v>0</v>
      </c>
    </row>
    <row r="1009" spans="1:2" x14ac:dyDescent="0.25">
      <c r="A1009" t="s">
        <v>8973</v>
      </c>
      <c r="B1009">
        <v>0</v>
      </c>
    </row>
    <row r="1010" spans="1:2" x14ac:dyDescent="0.25">
      <c r="A1010" t="s">
        <v>12153</v>
      </c>
      <c r="B1010">
        <v>0</v>
      </c>
    </row>
    <row r="1011" spans="1:2" x14ac:dyDescent="0.25">
      <c r="A1011" t="s">
        <v>12154</v>
      </c>
      <c r="B1011">
        <v>0</v>
      </c>
    </row>
    <row r="1012" spans="1:2" x14ac:dyDescent="0.25">
      <c r="A1012" t="s">
        <v>11423</v>
      </c>
      <c r="B1012">
        <v>0</v>
      </c>
    </row>
    <row r="1013" spans="1:2" x14ac:dyDescent="0.25">
      <c r="A1013" t="s">
        <v>12155</v>
      </c>
      <c r="B1013">
        <v>0</v>
      </c>
    </row>
    <row r="1014" spans="1:2" x14ac:dyDescent="0.25">
      <c r="A1014" t="s">
        <v>12156</v>
      </c>
      <c r="B1014">
        <v>0</v>
      </c>
    </row>
    <row r="1015" spans="1:2" x14ac:dyDescent="0.25">
      <c r="A1015" t="s">
        <v>11425</v>
      </c>
      <c r="B1015">
        <v>0</v>
      </c>
    </row>
    <row r="1016" spans="1:2" x14ac:dyDescent="0.25">
      <c r="A1016" t="s">
        <v>8987</v>
      </c>
      <c r="B1016">
        <v>0</v>
      </c>
    </row>
    <row r="1017" spans="1:2" x14ac:dyDescent="0.25">
      <c r="A1017" t="s">
        <v>11426</v>
      </c>
      <c r="B1017">
        <v>0</v>
      </c>
    </row>
    <row r="1018" spans="1:2" x14ac:dyDescent="0.25">
      <c r="A1018" t="s">
        <v>10860</v>
      </c>
      <c r="B1018">
        <v>0</v>
      </c>
    </row>
    <row r="1019" spans="1:2" x14ac:dyDescent="0.25">
      <c r="A1019" t="s">
        <v>11427</v>
      </c>
      <c r="B1019">
        <v>0</v>
      </c>
    </row>
    <row r="1020" spans="1:2" x14ac:dyDescent="0.25">
      <c r="A1020" t="s">
        <v>12157</v>
      </c>
      <c r="B1020">
        <v>0</v>
      </c>
    </row>
    <row r="1021" spans="1:2" x14ac:dyDescent="0.25">
      <c r="A1021" t="s">
        <v>12158</v>
      </c>
      <c r="B1021">
        <v>0</v>
      </c>
    </row>
    <row r="1022" spans="1:2" x14ac:dyDescent="0.25">
      <c r="A1022" t="s">
        <v>4165</v>
      </c>
      <c r="B1022">
        <v>0</v>
      </c>
    </row>
    <row r="1023" spans="1:2" x14ac:dyDescent="0.25">
      <c r="A1023" t="s">
        <v>11429</v>
      </c>
      <c r="B1023">
        <v>0</v>
      </c>
    </row>
    <row r="1024" spans="1:2" x14ac:dyDescent="0.25">
      <c r="A1024" t="s">
        <v>12159</v>
      </c>
      <c r="B1024">
        <v>0</v>
      </c>
    </row>
    <row r="1025" spans="1:2" x14ac:dyDescent="0.25">
      <c r="A1025" t="s">
        <v>12160</v>
      </c>
      <c r="B1025">
        <v>0</v>
      </c>
    </row>
    <row r="1026" spans="1:2" x14ac:dyDescent="0.25">
      <c r="A1026" t="s">
        <v>12161</v>
      </c>
      <c r="B1026">
        <v>0</v>
      </c>
    </row>
    <row r="1027" spans="1:2" x14ac:dyDescent="0.25">
      <c r="A1027" t="s">
        <v>11430</v>
      </c>
      <c r="B1027">
        <v>0</v>
      </c>
    </row>
    <row r="1028" spans="1:2" x14ac:dyDescent="0.25">
      <c r="A1028" t="s">
        <v>12162</v>
      </c>
      <c r="B1028">
        <v>0</v>
      </c>
    </row>
    <row r="1029" spans="1:2" x14ac:dyDescent="0.25">
      <c r="A1029" t="s">
        <v>11431</v>
      </c>
      <c r="B1029">
        <v>0</v>
      </c>
    </row>
    <row r="1030" spans="1:2" x14ac:dyDescent="0.25">
      <c r="A1030" t="s">
        <v>12163</v>
      </c>
      <c r="B1030">
        <v>0</v>
      </c>
    </row>
    <row r="1031" spans="1:2" x14ac:dyDescent="0.25">
      <c r="A1031" t="s">
        <v>11432</v>
      </c>
      <c r="B1031">
        <v>0</v>
      </c>
    </row>
    <row r="1032" spans="1:2" x14ac:dyDescent="0.25">
      <c r="A1032" t="s">
        <v>11433</v>
      </c>
      <c r="B1032">
        <v>0</v>
      </c>
    </row>
    <row r="1033" spans="1:2" x14ac:dyDescent="0.25">
      <c r="A1033" t="s">
        <v>12164</v>
      </c>
      <c r="B1033">
        <v>0</v>
      </c>
    </row>
    <row r="1034" spans="1:2" x14ac:dyDescent="0.25">
      <c r="A1034" t="s">
        <v>11434</v>
      </c>
      <c r="B1034">
        <v>0</v>
      </c>
    </row>
    <row r="1035" spans="1:2" x14ac:dyDescent="0.25">
      <c r="A1035" t="s">
        <v>6817</v>
      </c>
      <c r="B1035">
        <v>0</v>
      </c>
    </row>
    <row r="1036" spans="1:2" x14ac:dyDescent="0.25">
      <c r="A1036" t="s">
        <v>11435</v>
      </c>
      <c r="B1036">
        <v>0</v>
      </c>
    </row>
    <row r="1037" spans="1:2" x14ac:dyDescent="0.25">
      <c r="A1037" t="s">
        <v>4224</v>
      </c>
      <c r="B1037">
        <v>0</v>
      </c>
    </row>
    <row r="1038" spans="1:2" x14ac:dyDescent="0.25">
      <c r="A1038" t="s">
        <v>11436</v>
      </c>
      <c r="B1038">
        <v>0</v>
      </c>
    </row>
    <row r="1039" spans="1:2" x14ac:dyDescent="0.25">
      <c r="A1039" t="s">
        <v>12165</v>
      </c>
      <c r="B1039">
        <v>0</v>
      </c>
    </row>
    <row r="1040" spans="1:2" x14ac:dyDescent="0.25">
      <c r="A1040" t="s">
        <v>12166</v>
      </c>
      <c r="B1040">
        <v>0</v>
      </c>
    </row>
    <row r="1041" spans="1:2" x14ac:dyDescent="0.25">
      <c r="A1041" t="s">
        <v>12167</v>
      </c>
      <c r="B1041">
        <v>0</v>
      </c>
    </row>
    <row r="1042" spans="1:2" x14ac:dyDescent="0.25">
      <c r="A1042" t="s">
        <v>11437</v>
      </c>
      <c r="B1042">
        <v>0</v>
      </c>
    </row>
    <row r="1043" spans="1:2" x14ac:dyDescent="0.25">
      <c r="A1043" t="s">
        <v>12168</v>
      </c>
      <c r="B1043">
        <v>0</v>
      </c>
    </row>
    <row r="1044" spans="1:2" x14ac:dyDescent="0.25">
      <c r="A1044" t="s">
        <v>11438</v>
      </c>
      <c r="B1044">
        <v>0</v>
      </c>
    </row>
    <row r="1045" spans="1:2" x14ac:dyDescent="0.25">
      <c r="A1045" t="s">
        <v>7323</v>
      </c>
      <c r="B1045">
        <v>0</v>
      </c>
    </row>
    <row r="1046" spans="1:2" x14ac:dyDescent="0.25">
      <c r="A1046" t="s">
        <v>12169</v>
      </c>
      <c r="B1046">
        <v>0</v>
      </c>
    </row>
    <row r="1047" spans="1:2" x14ac:dyDescent="0.25">
      <c r="A1047" t="s">
        <v>11439</v>
      </c>
      <c r="B1047">
        <v>0</v>
      </c>
    </row>
    <row r="1048" spans="1:2" x14ac:dyDescent="0.25">
      <c r="A1048" t="s">
        <v>12170</v>
      </c>
      <c r="B1048">
        <v>0</v>
      </c>
    </row>
    <row r="1049" spans="1:2" x14ac:dyDescent="0.25">
      <c r="A1049" t="s">
        <v>11440</v>
      </c>
      <c r="B1049">
        <v>0</v>
      </c>
    </row>
    <row r="1050" spans="1:2" x14ac:dyDescent="0.25">
      <c r="A1050" t="s">
        <v>12171</v>
      </c>
      <c r="B1050">
        <v>0</v>
      </c>
    </row>
    <row r="1051" spans="1:2" x14ac:dyDescent="0.25">
      <c r="A1051" t="s">
        <v>11441</v>
      </c>
      <c r="B1051">
        <v>0</v>
      </c>
    </row>
    <row r="1052" spans="1:2" x14ac:dyDescent="0.25">
      <c r="A1052" t="s">
        <v>12172</v>
      </c>
      <c r="B1052">
        <v>0</v>
      </c>
    </row>
    <row r="1053" spans="1:2" x14ac:dyDescent="0.25">
      <c r="A1053" t="s">
        <v>11442</v>
      </c>
      <c r="B1053">
        <v>0</v>
      </c>
    </row>
    <row r="1054" spans="1:2" x14ac:dyDescent="0.25">
      <c r="A1054" t="s">
        <v>12173</v>
      </c>
      <c r="B1054">
        <v>0</v>
      </c>
    </row>
    <row r="1055" spans="1:2" x14ac:dyDescent="0.25">
      <c r="A1055" t="s">
        <v>11443</v>
      </c>
      <c r="B1055">
        <v>0</v>
      </c>
    </row>
    <row r="1056" spans="1:2" x14ac:dyDescent="0.25">
      <c r="A1056" t="s">
        <v>12174</v>
      </c>
      <c r="B1056">
        <v>0</v>
      </c>
    </row>
    <row r="1057" spans="1:2" x14ac:dyDescent="0.25">
      <c r="A1057" t="s">
        <v>11444</v>
      </c>
      <c r="B1057">
        <v>0</v>
      </c>
    </row>
    <row r="1058" spans="1:2" x14ac:dyDescent="0.25">
      <c r="A1058" t="s">
        <v>9055</v>
      </c>
      <c r="B1058">
        <v>0</v>
      </c>
    </row>
    <row r="1059" spans="1:2" x14ac:dyDescent="0.25">
      <c r="A1059" t="s">
        <v>11445</v>
      </c>
      <c r="B1059">
        <v>0</v>
      </c>
    </row>
    <row r="1060" spans="1:2" x14ac:dyDescent="0.25">
      <c r="A1060" t="s">
        <v>12175</v>
      </c>
      <c r="B1060">
        <v>0</v>
      </c>
    </row>
    <row r="1061" spans="1:2" x14ac:dyDescent="0.25">
      <c r="A1061" t="s">
        <v>11446</v>
      </c>
      <c r="B1061">
        <v>0</v>
      </c>
    </row>
    <row r="1062" spans="1:2" x14ac:dyDescent="0.25">
      <c r="A1062" t="s">
        <v>12176</v>
      </c>
      <c r="B1062">
        <v>0</v>
      </c>
    </row>
    <row r="1063" spans="1:2" x14ac:dyDescent="0.25">
      <c r="A1063" t="s">
        <v>6837</v>
      </c>
      <c r="B1063">
        <v>0</v>
      </c>
    </row>
    <row r="1064" spans="1:2" x14ac:dyDescent="0.25">
      <c r="A1064" t="s">
        <v>11448</v>
      </c>
      <c r="B1064">
        <v>0</v>
      </c>
    </row>
    <row r="1065" spans="1:2" x14ac:dyDescent="0.25">
      <c r="A1065" t="s">
        <v>12177</v>
      </c>
      <c r="B1065">
        <v>0</v>
      </c>
    </row>
    <row r="1066" spans="1:2" x14ac:dyDescent="0.25">
      <c r="A1066" t="s">
        <v>11449</v>
      </c>
      <c r="B1066">
        <v>0</v>
      </c>
    </row>
    <row r="1067" spans="1:2" x14ac:dyDescent="0.25">
      <c r="A1067" t="s">
        <v>12178</v>
      </c>
      <c r="B1067">
        <v>0</v>
      </c>
    </row>
    <row r="1068" spans="1:2" x14ac:dyDescent="0.25">
      <c r="A1068" t="s">
        <v>11450</v>
      </c>
      <c r="B1068">
        <v>0</v>
      </c>
    </row>
    <row r="1069" spans="1:2" x14ac:dyDescent="0.25">
      <c r="A1069" t="s">
        <v>4340</v>
      </c>
      <c r="B1069">
        <v>0</v>
      </c>
    </row>
    <row r="1070" spans="1:2" x14ac:dyDescent="0.25">
      <c r="A1070" t="s">
        <v>4345</v>
      </c>
      <c r="B1070">
        <v>0</v>
      </c>
    </row>
    <row r="1071" spans="1:2" x14ac:dyDescent="0.25">
      <c r="A1071" t="s">
        <v>12179</v>
      </c>
      <c r="B1071">
        <v>0</v>
      </c>
    </row>
    <row r="1072" spans="1:2" x14ac:dyDescent="0.25">
      <c r="A1072" t="s">
        <v>11451</v>
      </c>
      <c r="B1072">
        <v>0</v>
      </c>
    </row>
    <row r="1073" spans="1:2" x14ac:dyDescent="0.25">
      <c r="A1073" t="s">
        <v>10873</v>
      </c>
      <c r="B1073">
        <v>0</v>
      </c>
    </row>
    <row r="1074" spans="1:2" x14ac:dyDescent="0.25">
      <c r="A1074" t="s">
        <v>11452</v>
      </c>
      <c r="B1074">
        <v>0</v>
      </c>
    </row>
    <row r="1075" spans="1:2" x14ac:dyDescent="0.25">
      <c r="A1075" t="s">
        <v>12180</v>
      </c>
      <c r="B1075">
        <v>0</v>
      </c>
    </row>
    <row r="1076" spans="1:2" x14ac:dyDescent="0.25">
      <c r="A1076" t="s">
        <v>12181</v>
      </c>
      <c r="B1076">
        <v>0</v>
      </c>
    </row>
    <row r="1077" spans="1:2" x14ac:dyDescent="0.25">
      <c r="A1077" t="s">
        <v>12182</v>
      </c>
      <c r="B1077">
        <v>0</v>
      </c>
    </row>
    <row r="1078" spans="1:2" x14ac:dyDescent="0.25">
      <c r="A1078" t="s">
        <v>4376</v>
      </c>
      <c r="B1078">
        <v>0</v>
      </c>
    </row>
    <row r="1079" spans="1:2" x14ac:dyDescent="0.25">
      <c r="A1079" t="s">
        <v>12183</v>
      </c>
      <c r="B1079">
        <v>0</v>
      </c>
    </row>
    <row r="1080" spans="1:2" x14ac:dyDescent="0.25">
      <c r="A1080" t="s">
        <v>11454</v>
      </c>
      <c r="B1080">
        <v>0</v>
      </c>
    </row>
    <row r="1081" spans="1:2" x14ac:dyDescent="0.25">
      <c r="A1081" t="s">
        <v>11455</v>
      </c>
      <c r="B1081">
        <v>0</v>
      </c>
    </row>
    <row r="1082" spans="1:2" x14ac:dyDescent="0.25">
      <c r="A1082" t="s">
        <v>11456</v>
      </c>
      <c r="B1082">
        <v>0</v>
      </c>
    </row>
    <row r="1083" spans="1:2" x14ac:dyDescent="0.25">
      <c r="A1083" t="s">
        <v>12184</v>
      </c>
      <c r="B1083">
        <v>0</v>
      </c>
    </row>
    <row r="1084" spans="1:2" x14ac:dyDescent="0.25">
      <c r="A1084" t="s">
        <v>12185</v>
      </c>
      <c r="B1084">
        <v>0</v>
      </c>
    </row>
    <row r="1085" spans="1:2" x14ac:dyDescent="0.25">
      <c r="A1085" t="s">
        <v>12186</v>
      </c>
      <c r="B1085">
        <v>0</v>
      </c>
    </row>
    <row r="1086" spans="1:2" x14ac:dyDescent="0.25">
      <c r="A1086" t="s">
        <v>12187</v>
      </c>
      <c r="B1086">
        <v>0</v>
      </c>
    </row>
    <row r="1087" spans="1:2" x14ac:dyDescent="0.25">
      <c r="A1087" t="s">
        <v>11457</v>
      </c>
      <c r="B1087">
        <v>0</v>
      </c>
    </row>
    <row r="1088" spans="1:2" x14ac:dyDescent="0.25">
      <c r="A1088" t="s">
        <v>12188</v>
      </c>
      <c r="B1088">
        <v>0</v>
      </c>
    </row>
    <row r="1089" spans="1:2" x14ac:dyDescent="0.25">
      <c r="A1089" t="s">
        <v>11458</v>
      </c>
      <c r="B1089">
        <v>0</v>
      </c>
    </row>
    <row r="1090" spans="1:2" x14ac:dyDescent="0.25">
      <c r="A1090" t="s">
        <v>12189</v>
      </c>
      <c r="B1090">
        <v>0</v>
      </c>
    </row>
    <row r="1091" spans="1:2" x14ac:dyDescent="0.25">
      <c r="A1091" t="s">
        <v>11459</v>
      </c>
      <c r="B1091">
        <v>0</v>
      </c>
    </row>
    <row r="1092" spans="1:2" x14ac:dyDescent="0.25">
      <c r="A1092" t="s">
        <v>12190</v>
      </c>
      <c r="B1092">
        <v>0</v>
      </c>
    </row>
    <row r="1093" spans="1:2" x14ac:dyDescent="0.25">
      <c r="A1093" t="s">
        <v>12191</v>
      </c>
      <c r="B1093">
        <v>0</v>
      </c>
    </row>
    <row r="1094" spans="1:2" x14ac:dyDescent="0.25">
      <c r="A1094" t="s">
        <v>11460</v>
      </c>
      <c r="B1094">
        <v>0</v>
      </c>
    </row>
    <row r="1095" spans="1:2" x14ac:dyDescent="0.25">
      <c r="A1095" t="s">
        <v>12192</v>
      </c>
      <c r="B1095">
        <v>0</v>
      </c>
    </row>
    <row r="1096" spans="1:2" x14ac:dyDescent="0.25">
      <c r="A1096" t="s">
        <v>11461</v>
      </c>
      <c r="B1096">
        <v>0</v>
      </c>
    </row>
    <row r="1097" spans="1:2" x14ac:dyDescent="0.25">
      <c r="A1097" t="s">
        <v>11462</v>
      </c>
      <c r="B1097">
        <v>0</v>
      </c>
    </row>
    <row r="1098" spans="1:2" x14ac:dyDescent="0.25">
      <c r="A1098" t="s">
        <v>4447</v>
      </c>
      <c r="B1098">
        <v>0</v>
      </c>
    </row>
    <row r="1099" spans="1:2" x14ac:dyDescent="0.25">
      <c r="A1099" t="s">
        <v>4451</v>
      </c>
      <c r="B1099">
        <v>0</v>
      </c>
    </row>
    <row r="1100" spans="1:2" x14ac:dyDescent="0.25">
      <c r="A1100" t="s">
        <v>12193</v>
      </c>
      <c r="B1100">
        <v>0</v>
      </c>
    </row>
    <row r="1101" spans="1:2" x14ac:dyDescent="0.25">
      <c r="A1101" t="s">
        <v>11463</v>
      </c>
      <c r="B1101">
        <v>0</v>
      </c>
    </row>
    <row r="1102" spans="1:2" x14ac:dyDescent="0.25">
      <c r="A1102" t="s">
        <v>12194</v>
      </c>
      <c r="B1102">
        <v>0</v>
      </c>
    </row>
    <row r="1103" spans="1:2" x14ac:dyDescent="0.25">
      <c r="A1103" t="s">
        <v>11464</v>
      </c>
      <c r="B1103">
        <v>0</v>
      </c>
    </row>
    <row r="1104" spans="1:2" x14ac:dyDescent="0.25">
      <c r="A1104" t="s">
        <v>12195</v>
      </c>
      <c r="B1104">
        <v>0</v>
      </c>
    </row>
    <row r="1105" spans="1:2" x14ac:dyDescent="0.25">
      <c r="A1105" t="s">
        <v>11465</v>
      </c>
      <c r="B1105">
        <v>0</v>
      </c>
    </row>
    <row r="1106" spans="1:2" x14ac:dyDescent="0.25">
      <c r="A1106" t="s">
        <v>12196</v>
      </c>
      <c r="B1106">
        <v>0</v>
      </c>
    </row>
    <row r="1107" spans="1:2" x14ac:dyDescent="0.25">
      <c r="A1107" t="s">
        <v>11466</v>
      </c>
      <c r="B1107">
        <v>0</v>
      </c>
    </row>
    <row r="1108" spans="1:2" x14ac:dyDescent="0.25">
      <c r="A1108" t="s">
        <v>4491</v>
      </c>
      <c r="B1108">
        <v>0</v>
      </c>
    </row>
    <row r="1109" spans="1:2" x14ac:dyDescent="0.25">
      <c r="A1109" t="s">
        <v>11467</v>
      </c>
      <c r="B1109">
        <v>0</v>
      </c>
    </row>
    <row r="1110" spans="1:2" x14ac:dyDescent="0.25">
      <c r="A1110" t="s">
        <v>11468</v>
      </c>
      <c r="B1110">
        <v>0</v>
      </c>
    </row>
    <row r="1111" spans="1:2" x14ac:dyDescent="0.25">
      <c r="A1111" t="s">
        <v>12197</v>
      </c>
      <c r="B1111">
        <v>0</v>
      </c>
    </row>
    <row r="1112" spans="1:2" x14ac:dyDescent="0.25">
      <c r="A1112" t="s">
        <v>11469</v>
      </c>
      <c r="B1112">
        <v>0</v>
      </c>
    </row>
    <row r="1113" spans="1:2" x14ac:dyDescent="0.25">
      <c r="A1113" t="s">
        <v>12198</v>
      </c>
      <c r="B1113">
        <v>0</v>
      </c>
    </row>
    <row r="1114" spans="1:2" x14ac:dyDescent="0.25">
      <c r="A1114" t="s">
        <v>11470</v>
      </c>
      <c r="B1114">
        <v>0</v>
      </c>
    </row>
    <row r="1115" spans="1:2" x14ac:dyDescent="0.25">
      <c r="A1115" t="s">
        <v>12199</v>
      </c>
      <c r="B1115">
        <v>0</v>
      </c>
    </row>
    <row r="1116" spans="1:2" x14ac:dyDescent="0.25">
      <c r="A1116" t="s">
        <v>11471</v>
      </c>
      <c r="B1116">
        <v>0</v>
      </c>
    </row>
    <row r="1117" spans="1:2" x14ac:dyDescent="0.25">
      <c r="A1117" t="s">
        <v>9159</v>
      </c>
      <c r="B1117">
        <v>0</v>
      </c>
    </row>
    <row r="1118" spans="1:2" x14ac:dyDescent="0.25">
      <c r="A1118" t="s">
        <v>11472</v>
      </c>
      <c r="B1118">
        <v>0</v>
      </c>
    </row>
    <row r="1119" spans="1:2" x14ac:dyDescent="0.25">
      <c r="A1119" t="s">
        <v>12200</v>
      </c>
      <c r="B1119">
        <v>0</v>
      </c>
    </row>
    <row r="1120" spans="1:2" x14ac:dyDescent="0.25">
      <c r="A1120" t="s">
        <v>11473</v>
      </c>
      <c r="B1120">
        <v>0</v>
      </c>
    </row>
    <row r="1121" spans="1:2" x14ac:dyDescent="0.25">
      <c r="A1121" t="s">
        <v>12201</v>
      </c>
      <c r="B1121">
        <v>0</v>
      </c>
    </row>
    <row r="1122" spans="1:2" x14ac:dyDescent="0.25">
      <c r="A1122" t="s">
        <v>11474</v>
      </c>
      <c r="B1122">
        <v>0</v>
      </c>
    </row>
    <row r="1123" spans="1:2" x14ac:dyDescent="0.25">
      <c r="A1123" t="s">
        <v>12202</v>
      </c>
      <c r="B1123">
        <v>0</v>
      </c>
    </row>
    <row r="1124" spans="1:2" x14ac:dyDescent="0.25">
      <c r="A1124" t="s">
        <v>11475</v>
      </c>
      <c r="B1124">
        <v>0</v>
      </c>
    </row>
    <row r="1125" spans="1:2" x14ac:dyDescent="0.25">
      <c r="A1125" t="s">
        <v>4553</v>
      </c>
      <c r="B1125">
        <v>0</v>
      </c>
    </row>
    <row r="1126" spans="1:2" x14ac:dyDescent="0.25">
      <c r="A1126" t="s">
        <v>11476</v>
      </c>
      <c r="B1126">
        <v>0</v>
      </c>
    </row>
    <row r="1127" spans="1:2" x14ac:dyDescent="0.25">
      <c r="A1127" t="s">
        <v>10349</v>
      </c>
      <c r="B1127">
        <v>0</v>
      </c>
    </row>
    <row r="1128" spans="1:2" x14ac:dyDescent="0.25">
      <c r="A1128" t="s">
        <v>11477</v>
      </c>
      <c r="B1128">
        <v>0</v>
      </c>
    </row>
    <row r="1129" spans="1:2" x14ac:dyDescent="0.25">
      <c r="A1129" t="s">
        <v>12203</v>
      </c>
      <c r="B1129">
        <v>0</v>
      </c>
    </row>
    <row r="1130" spans="1:2" x14ac:dyDescent="0.25">
      <c r="A1130" t="s">
        <v>11478</v>
      </c>
      <c r="B1130">
        <v>0</v>
      </c>
    </row>
    <row r="1131" spans="1:2" x14ac:dyDescent="0.25">
      <c r="A1131" t="s">
        <v>12204</v>
      </c>
      <c r="B1131">
        <v>0</v>
      </c>
    </row>
    <row r="1132" spans="1:2" x14ac:dyDescent="0.25">
      <c r="A1132" t="s">
        <v>11479</v>
      </c>
      <c r="B1132">
        <v>0</v>
      </c>
    </row>
    <row r="1133" spans="1:2" x14ac:dyDescent="0.25">
      <c r="A1133" t="s">
        <v>12205</v>
      </c>
      <c r="B1133">
        <v>0</v>
      </c>
    </row>
    <row r="1134" spans="1:2" x14ac:dyDescent="0.25">
      <c r="A1134" t="s">
        <v>12206</v>
      </c>
      <c r="B1134">
        <v>0</v>
      </c>
    </row>
    <row r="1135" spans="1:2" x14ac:dyDescent="0.25">
      <c r="A1135" t="s">
        <v>6859</v>
      </c>
      <c r="B1135">
        <v>0</v>
      </c>
    </row>
    <row r="1136" spans="1:2" x14ac:dyDescent="0.25">
      <c r="A1136" t="s">
        <v>7333</v>
      </c>
      <c r="B1136">
        <v>0</v>
      </c>
    </row>
    <row r="1137" spans="1:2" x14ac:dyDescent="0.25">
      <c r="A1137" t="s">
        <v>11481</v>
      </c>
      <c r="B1137">
        <v>0</v>
      </c>
    </row>
    <row r="1138" spans="1:2" x14ac:dyDescent="0.25">
      <c r="A1138" t="s">
        <v>12207</v>
      </c>
      <c r="B1138">
        <v>0</v>
      </c>
    </row>
    <row r="1139" spans="1:2" x14ac:dyDescent="0.25">
      <c r="A1139" t="s">
        <v>4606</v>
      </c>
      <c r="B1139">
        <v>0</v>
      </c>
    </row>
    <row r="1140" spans="1:2" x14ac:dyDescent="0.25">
      <c r="A1140" t="s">
        <v>11482</v>
      </c>
      <c r="B1140">
        <v>0</v>
      </c>
    </row>
    <row r="1141" spans="1:2" x14ac:dyDescent="0.25">
      <c r="A1141" t="s">
        <v>12208</v>
      </c>
      <c r="B1141">
        <v>0</v>
      </c>
    </row>
    <row r="1142" spans="1:2" x14ac:dyDescent="0.25">
      <c r="A1142" t="s">
        <v>11483</v>
      </c>
      <c r="B1142">
        <v>0</v>
      </c>
    </row>
    <row r="1143" spans="1:2" x14ac:dyDescent="0.25">
      <c r="A1143" t="s">
        <v>12209</v>
      </c>
      <c r="B1143">
        <v>0</v>
      </c>
    </row>
    <row r="1144" spans="1:2" x14ac:dyDescent="0.25">
      <c r="A1144" t="s">
        <v>12210</v>
      </c>
      <c r="B1144">
        <v>0</v>
      </c>
    </row>
    <row r="1145" spans="1:2" x14ac:dyDescent="0.25">
      <c r="A1145" t="s">
        <v>6865</v>
      </c>
      <c r="B1145">
        <v>0</v>
      </c>
    </row>
    <row r="1146" spans="1:2" x14ac:dyDescent="0.25">
      <c r="A1146" t="s">
        <v>12211</v>
      </c>
      <c r="B1146">
        <v>0</v>
      </c>
    </row>
    <row r="1147" spans="1:2" x14ac:dyDescent="0.25">
      <c r="A1147" t="s">
        <v>12212</v>
      </c>
      <c r="B1147">
        <v>0</v>
      </c>
    </row>
    <row r="1148" spans="1:2" x14ac:dyDescent="0.25">
      <c r="A1148" t="s">
        <v>11484</v>
      </c>
      <c r="B1148">
        <v>0</v>
      </c>
    </row>
    <row r="1149" spans="1:2" x14ac:dyDescent="0.25">
      <c r="A1149" t="s">
        <v>12213</v>
      </c>
      <c r="B1149">
        <v>0</v>
      </c>
    </row>
    <row r="1150" spans="1:2" x14ac:dyDescent="0.25">
      <c r="A1150" t="s">
        <v>11485</v>
      </c>
      <c r="B1150">
        <v>0</v>
      </c>
    </row>
    <row r="1151" spans="1:2" x14ac:dyDescent="0.25">
      <c r="A1151" t="s">
        <v>12214</v>
      </c>
      <c r="B1151">
        <v>0</v>
      </c>
    </row>
    <row r="1152" spans="1:2" x14ac:dyDescent="0.25">
      <c r="A1152" t="s">
        <v>11486</v>
      </c>
      <c r="B1152">
        <v>0</v>
      </c>
    </row>
    <row r="1153" spans="1:2" x14ac:dyDescent="0.25">
      <c r="A1153" t="s">
        <v>12215</v>
      </c>
      <c r="B1153">
        <v>0</v>
      </c>
    </row>
    <row r="1154" spans="1:2" x14ac:dyDescent="0.25">
      <c r="A1154" t="s">
        <v>11487</v>
      </c>
      <c r="B1154">
        <v>0</v>
      </c>
    </row>
    <row r="1155" spans="1:2" x14ac:dyDescent="0.25">
      <c r="A1155" t="s">
        <v>11488</v>
      </c>
      <c r="B1155">
        <v>0</v>
      </c>
    </row>
    <row r="1156" spans="1:2" x14ac:dyDescent="0.25">
      <c r="A1156" t="s">
        <v>12216</v>
      </c>
      <c r="B1156">
        <v>0</v>
      </c>
    </row>
    <row r="1157" spans="1:2" x14ac:dyDescent="0.25">
      <c r="A1157" t="s">
        <v>11489</v>
      </c>
      <c r="B1157">
        <v>0</v>
      </c>
    </row>
    <row r="1158" spans="1:2" x14ac:dyDescent="0.25">
      <c r="A1158" t="s">
        <v>12217</v>
      </c>
      <c r="B1158">
        <v>0</v>
      </c>
    </row>
    <row r="1159" spans="1:2" x14ac:dyDescent="0.25">
      <c r="A1159" t="s">
        <v>11490</v>
      </c>
      <c r="B1159">
        <v>0</v>
      </c>
    </row>
    <row r="1160" spans="1:2" x14ac:dyDescent="0.25">
      <c r="A1160" t="s">
        <v>12218</v>
      </c>
      <c r="B1160">
        <v>0</v>
      </c>
    </row>
    <row r="1161" spans="1:2" x14ac:dyDescent="0.25">
      <c r="A1161" t="s">
        <v>11491</v>
      </c>
      <c r="B1161">
        <v>0</v>
      </c>
    </row>
    <row r="1162" spans="1:2" x14ac:dyDescent="0.25">
      <c r="A1162" t="s">
        <v>4692</v>
      </c>
      <c r="B1162">
        <v>0</v>
      </c>
    </row>
    <row r="1163" spans="1:2" x14ac:dyDescent="0.25">
      <c r="A1163" t="s">
        <v>12219</v>
      </c>
      <c r="B1163">
        <v>0</v>
      </c>
    </row>
    <row r="1164" spans="1:2" x14ac:dyDescent="0.25">
      <c r="A1164" t="s">
        <v>4699</v>
      </c>
      <c r="B1164">
        <v>0</v>
      </c>
    </row>
    <row r="1165" spans="1:2" x14ac:dyDescent="0.25">
      <c r="A1165" t="s">
        <v>11492</v>
      </c>
      <c r="B1165">
        <v>0</v>
      </c>
    </row>
    <row r="1166" spans="1:2" x14ac:dyDescent="0.25">
      <c r="A1166" t="s">
        <v>12220</v>
      </c>
      <c r="B1166">
        <v>0</v>
      </c>
    </row>
    <row r="1167" spans="1:2" x14ac:dyDescent="0.25">
      <c r="A1167" t="s">
        <v>11493</v>
      </c>
      <c r="B1167">
        <v>0</v>
      </c>
    </row>
    <row r="1168" spans="1:2" x14ac:dyDescent="0.25">
      <c r="A1168" t="s">
        <v>11494</v>
      </c>
      <c r="B1168">
        <v>0</v>
      </c>
    </row>
    <row r="1169" spans="1:2" x14ac:dyDescent="0.25">
      <c r="A1169" t="s">
        <v>12221</v>
      </c>
      <c r="B1169">
        <v>0</v>
      </c>
    </row>
    <row r="1170" spans="1:2" x14ac:dyDescent="0.25">
      <c r="A1170" t="s">
        <v>10901</v>
      </c>
      <c r="B1170">
        <v>0</v>
      </c>
    </row>
    <row r="1171" spans="1:2" x14ac:dyDescent="0.25">
      <c r="A1171" t="s">
        <v>11495</v>
      </c>
      <c r="B1171">
        <v>0</v>
      </c>
    </row>
    <row r="1172" spans="1:2" x14ac:dyDescent="0.25">
      <c r="A1172" t="s">
        <v>12222</v>
      </c>
      <c r="B1172">
        <v>0</v>
      </c>
    </row>
    <row r="1173" spans="1:2" x14ac:dyDescent="0.25">
      <c r="A1173" t="s">
        <v>6884</v>
      </c>
      <c r="B1173">
        <v>0</v>
      </c>
    </row>
    <row r="1174" spans="1:2" x14ac:dyDescent="0.25">
      <c r="A1174" t="s">
        <v>11496</v>
      </c>
      <c r="B1174">
        <v>0</v>
      </c>
    </row>
    <row r="1175" spans="1:2" x14ac:dyDescent="0.25">
      <c r="A1175" t="s">
        <v>11497</v>
      </c>
      <c r="B1175">
        <v>0</v>
      </c>
    </row>
    <row r="1176" spans="1:2" x14ac:dyDescent="0.25">
      <c r="A1176" t="s">
        <v>4745</v>
      </c>
      <c r="B1176">
        <v>0</v>
      </c>
    </row>
    <row r="1177" spans="1:2" x14ac:dyDescent="0.25">
      <c r="A1177" t="s">
        <v>11498</v>
      </c>
      <c r="B1177">
        <v>0</v>
      </c>
    </row>
    <row r="1178" spans="1:2" x14ac:dyDescent="0.25">
      <c r="A1178" t="s">
        <v>11499</v>
      </c>
      <c r="B1178">
        <v>0</v>
      </c>
    </row>
    <row r="1179" spans="1:2" x14ac:dyDescent="0.25">
      <c r="A1179" t="s">
        <v>12223</v>
      </c>
      <c r="B1179">
        <v>0</v>
      </c>
    </row>
    <row r="1180" spans="1:2" x14ac:dyDescent="0.25">
      <c r="A1180" t="s">
        <v>11500</v>
      </c>
      <c r="B1180">
        <v>0</v>
      </c>
    </row>
    <row r="1181" spans="1:2" x14ac:dyDescent="0.25">
      <c r="A1181" t="s">
        <v>4759</v>
      </c>
      <c r="B1181">
        <v>0</v>
      </c>
    </row>
    <row r="1182" spans="1:2" x14ac:dyDescent="0.25">
      <c r="A1182" t="s">
        <v>4764</v>
      </c>
      <c r="B1182">
        <v>0</v>
      </c>
    </row>
    <row r="1183" spans="1:2" x14ac:dyDescent="0.25">
      <c r="A1183" t="s">
        <v>11501</v>
      </c>
      <c r="B1183">
        <v>0</v>
      </c>
    </row>
    <row r="1184" spans="1:2" x14ac:dyDescent="0.25">
      <c r="A1184" t="s">
        <v>6888</v>
      </c>
      <c r="B1184">
        <v>0</v>
      </c>
    </row>
    <row r="1185" spans="1:2" x14ac:dyDescent="0.25">
      <c r="A1185" t="s">
        <v>11502</v>
      </c>
      <c r="B1185">
        <v>0</v>
      </c>
    </row>
    <row r="1186" spans="1:2" x14ac:dyDescent="0.25">
      <c r="A1186" t="s">
        <v>12224</v>
      </c>
      <c r="B1186">
        <v>0</v>
      </c>
    </row>
    <row r="1187" spans="1:2" x14ac:dyDescent="0.25">
      <c r="A1187" t="s">
        <v>12225</v>
      </c>
      <c r="B1187">
        <v>0</v>
      </c>
    </row>
    <row r="1188" spans="1:2" x14ac:dyDescent="0.25">
      <c r="A1188" t="s">
        <v>12226</v>
      </c>
      <c r="B1188">
        <v>0</v>
      </c>
    </row>
    <row r="1189" spans="1:2" x14ac:dyDescent="0.25">
      <c r="A1189" t="s">
        <v>6892</v>
      </c>
      <c r="B1189">
        <v>0</v>
      </c>
    </row>
    <row r="1190" spans="1:2" x14ac:dyDescent="0.25">
      <c r="A1190" t="s">
        <v>11504</v>
      </c>
      <c r="B1190">
        <v>0</v>
      </c>
    </row>
    <row r="1191" spans="1:2" x14ac:dyDescent="0.25">
      <c r="A1191" t="s">
        <v>12227</v>
      </c>
      <c r="B1191">
        <v>0</v>
      </c>
    </row>
    <row r="1192" spans="1:2" x14ac:dyDescent="0.25">
      <c r="A1192" t="s">
        <v>4801</v>
      </c>
      <c r="B1192">
        <v>0</v>
      </c>
    </row>
    <row r="1193" spans="1:2" x14ac:dyDescent="0.25">
      <c r="A1193" t="s">
        <v>12228</v>
      </c>
      <c r="B1193">
        <v>0</v>
      </c>
    </row>
    <row r="1194" spans="1:2" x14ac:dyDescent="0.25">
      <c r="A1194" t="s">
        <v>12229</v>
      </c>
      <c r="B1194">
        <v>0</v>
      </c>
    </row>
    <row r="1195" spans="1:2" x14ac:dyDescent="0.25">
      <c r="A1195" t="s">
        <v>4811</v>
      </c>
      <c r="B1195">
        <v>0</v>
      </c>
    </row>
    <row r="1196" spans="1:2" x14ac:dyDescent="0.25">
      <c r="A1196" t="s">
        <v>11506</v>
      </c>
      <c r="B1196">
        <v>0</v>
      </c>
    </row>
    <row r="1197" spans="1:2" x14ac:dyDescent="0.25">
      <c r="A1197" t="s">
        <v>12230</v>
      </c>
      <c r="B1197">
        <v>0</v>
      </c>
    </row>
    <row r="1198" spans="1:2" x14ac:dyDescent="0.25">
      <c r="A1198" t="s">
        <v>11507</v>
      </c>
      <c r="B1198">
        <v>0</v>
      </c>
    </row>
    <row r="1199" spans="1:2" x14ac:dyDescent="0.25">
      <c r="A1199" t="s">
        <v>12231</v>
      </c>
      <c r="B1199">
        <v>0</v>
      </c>
    </row>
    <row r="1200" spans="1:2" x14ac:dyDescent="0.25">
      <c r="A1200" t="s">
        <v>11508</v>
      </c>
      <c r="B1200">
        <v>0</v>
      </c>
    </row>
    <row r="1201" spans="1:2" x14ac:dyDescent="0.25">
      <c r="A1201" t="s">
        <v>6899</v>
      </c>
      <c r="B1201">
        <v>0</v>
      </c>
    </row>
    <row r="1202" spans="1:2" x14ac:dyDescent="0.25">
      <c r="A1202" t="s">
        <v>12232</v>
      </c>
      <c r="B1202">
        <v>0</v>
      </c>
    </row>
    <row r="1203" spans="1:2" x14ac:dyDescent="0.25">
      <c r="A1203" t="s">
        <v>11509</v>
      </c>
      <c r="B1203">
        <v>0</v>
      </c>
    </row>
    <row r="1204" spans="1:2" x14ac:dyDescent="0.25">
      <c r="A1204" t="s">
        <v>12233</v>
      </c>
      <c r="B1204">
        <v>0</v>
      </c>
    </row>
    <row r="1205" spans="1:2" x14ac:dyDescent="0.25">
      <c r="A1205" t="s">
        <v>11510</v>
      </c>
      <c r="B1205">
        <v>0</v>
      </c>
    </row>
    <row r="1206" spans="1:2" x14ac:dyDescent="0.25">
      <c r="A1206" t="s">
        <v>12234</v>
      </c>
      <c r="B1206">
        <v>0</v>
      </c>
    </row>
    <row r="1207" spans="1:2" x14ac:dyDescent="0.25">
      <c r="A1207" t="s">
        <v>4856</v>
      </c>
      <c r="B1207">
        <v>0</v>
      </c>
    </row>
    <row r="1208" spans="1:2" x14ac:dyDescent="0.25">
      <c r="A1208" t="s">
        <v>4859</v>
      </c>
      <c r="B1208">
        <v>0</v>
      </c>
    </row>
    <row r="1209" spans="1:2" x14ac:dyDescent="0.25">
      <c r="A1209" t="s">
        <v>11511</v>
      </c>
      <c r="B1209">
        <v>0</v>
      </c>
    </row>
    <row r="1210" spans="1:2" x14ac:dyDescent="0.25">
      <c r="A1210" t="s">
        <v>12235</v>
      </c>
      <c r="B1210">
        <v>0</v>
      </c>
    </row>
    <row r="1211" spans="1:2" x14ac:dyDescent="0.25">
      <c r="A1211" t="s">
        <v>11512</v>
      </c>
      <c r="B1211">
        <v>0</v>
      </c>
    </row>
    <row r="1212" spans="1:2" x14ac:dyDescent="0.25">
      <c r="A1212" t="s">
        <v>4873</v>
      </c>
      <c r="B1212">
        <v>0</v>
      </c>
    </row>
    <row r="1213" spans="1:2" x14ac:dyDescent="0.25">
      <c r="A1213" t="s">
        <v>4878</v>
      </c>
      <c r="B1213">
        <v>0</v>
      </c>
    </row>
    <row r="1214" spans="1:2" x14ac:dyDescent="0.25">
      <c r="A1214" t="s">
        <v>12236</v>
      </c>
      <c r="B1214">
        <v>0</v>
      </c>
    </row>
    <row r="1215" spans="1:2" x14ac:dyDescent="0.25">
      <c r="A1215" t="s">
        <v>11513</v>
      </c>
      <c r="B1215">
        <v>0</v>
      </c>
    </row>
    <row r="1216" spans="1:2" x14ac:dyDescent="0.25">
      <c r="A1216" t="s">
        <v>11514</v>
      </c>
      <c r="B1216">
        <v>0</v>
      </c>
    </row>
    <row r="1217" spans="1:2" x14ac:dyDescent="0.25">
      <c r="A1217" t="s">
        <v>12237</v>
      </c>
      <c r="B1217">
        <v>0</v>
      </c>
    </row>
    <row r="1218" spans="1:2" x14ac:dyDescent="0.25">
      <c r="A1218" t="s">
        <v>11515</v>
      </c>
      <c r="B1218">
        <v>0</v>
      </c>
    </row>
    <row r="1219" spans="1:2" x14ac:dyDescent="0.25">
      <c r="A1219" t="s">
        <v>12238</v>
      </c>
      <c r="B1219">
        <v>0</v>
      </c>
    </row>
    <row r="1220" spans="1:2" x14ac:dyDescent="0.25">
      <c r="A1220" t="s">
        <v>11516</v>
      </c>
      <c r="B1220">
        <v>0</v>
      </c>
    </row>
    <row r="1221" spans="1:2" x14ac:dyDescent="0.25">
      <c r="A1221" t="s">
        <v>4907</v>
      </c>
      <c r="B1221">
        <v>0</v>
      </c>
    </row>
    <row r="1222" spans="1:2" x14ac:dyDescent="0.25">
      <c r="A1222" t="s">
        <v>11517</v>
      </c>
      <c r="B1222">
        <v>0</v>
      </c>
    </row>
    <row r="1223" spans="1:2" x14ac:dyDescent="0.25">
      <c r="A1223" t="s">
        <v>12239</v>
      </c>
      <c r="B1223">
        <v>0</v>
      </c>
    </row>
    <row r="1224" spans="1:2" x14ac:dyDescent="0.25">
      <c r="A1224" t="s">
        <v>11518</v>
      </c>
      <c r="B1224">
        <v>0</v>
      </c>
    </row>
    <row r="1225" spans="1:2" x14ac:dyDescent="0.25">
      <c r="A1225" t="s">
        <v>11519</v>
      </c>
      <c r="B1225">
        <v>0</v>
      </c>
    </row>
    <row r="1226" spans="1:2" x14ac:dyDescent="0.25">
      <c r="A1226" t="s">
        <v>12240</v>
      </c>
      <c r="B1226">
        <v>0</v>
      </c>
    </row>
    <row r="1227" spans="1:2" x14ac:dyDescent="0.25">
      <c r="A1227" t="s">
        <v>11520</v>
      </c>
      <c r="B1227">
        <v>0</v>
      </c>
    </row>
    <row r="1228" spans="1:2" x14ac:dyDescent="0.25">
      <c r="A1228" t="s">
        <v>10920</v>
      </c>
      <c r="B1228">
        <v>0</v>
      </c>
    </row>
    <row r="1229" spans="1:2" x14ac:dyDescent="0.25">
      <c r="A1229" t="s">
        <v>11521</v>
      </c>
      <c r="B1229">
        <v>0</v>
      </c>
    </row>
    <row r="1230" spans="1:2" x14ac:dyDescent="0.25">
      <c r="A1230" t="s">
        <v>12241</v>
      </c>
      <c r="B1230">
        <v>0</v>
      </c>
    </row>
    <row r="1231" spans="1:2" x14ac:dyDescent="0.25">
      <c r="A1231" t="s">
        <v>11522</v>
      </c>
      <c r="B1231">
        <v>0</v>
      </c>
    </row>
    <row r="1232" spans="1:2" x14ac:dyDescent="0.25">
      <c r="A1232" t="s">
        <v>12242</v>
      </c>
      <c r="B1232">
        <v>0</v>
      </c>
    </row>
    <row r="1233" spans="1:2" x14ac:dyDescent="0.25">
      <c r="A1233" t="s">
        <v>9335</v>
      </c>
      <c r="B1233">
        <v>0</v>
      </c>
    </row>
    <row r="1234" spans="1:2" x14ac:dyDescent="0.25">
      <c r="A1234" t="s">
        <v>12243</v>
      </c>
      <c r="B1234">
        <v>0</v>
      </c>
    </row>
    <row r="1235" spans="1:2" x14ac:dyDescent="0.25">
      <c r="A1235" t="s">
        <v>11524</v>
      </c>
      <c r="B1235">
        <v>0</v>
      </c>
    </row>
    <row r="1236" spans="1:2" x14ac:dyDescent="0.25">
      <c r="A1236" t="s">
        <v>12244</v>
      </c>
      <c r="B1236">
        <v>0</v>
      </c>
    </row>
    <row r="1237" spans="1:2" x14ac:dyDescent="0.25">
      <c r="A1237" t="s">
        <v>11525</v>
      </c>
      <c r="B1237">
        <v>0</v>
      </c>
    </row>
    <row r="1238" spans="1:2" x14ac:dyDescent="0.25">
      <c r="A1238" t="s">
        <v>12245</v>
      </c>
      <c r="B1238">
        <v>0</v>
      </c>
    </row>
    <row r="1239" spans="1:2" x14ac:dyDescent="0.25">
      <c r="A1239" t="s">
        <v>12246</v>
      </c>
      <c r="B1239">
        <v>0</v>
      </c>
    </row>
    <row r="1240" spans="1:2" x14ac:dyDescent="0.25">
      <c r="A1240" t="s">
        <v>12247</v>
      </c>
      <c r="B1240">
        <v>0</v>
      </c>
    </row>
    <row r="1241" spans="1:2" x14ac:dyDescent="0.25">
      <c r="A1241" t="s">
        <v>11527</v>
      </c>
      <c r="B1241">
        <v>0</v>
      </c>
    </row>
    <row r="1242" spans="1:2" x14ac:dyDescent="0.25">
      <c r="A1242" t="s">
        <v>12248</v>
      </c>
      <c r="B1242">
        <v>0</v>
      </c>
    </row>
    <row r="1243" spans="1:2" x14ac:dyDescent="0.25">
      <c r="A1243" t="s">
        <v>11528</v>
      </c>
      <c r="B1243">
        <v>0</v>
      </c>
    </row>
    <row r="1244" spans="1:2" x14ac:dyDescent="0.25">
      <c r="A1244" t="s">
        <v>11529</v>
      </c>
      <c r="B1244">
        <v>0</v>
      </c>
    </row>
    <row r="1245" spans="1:2" x14ac:dyDescent="0.25">
      <c r="A1245" t="s">
        <v>12249</v>
      </c>
      <c r="B1245">
        <v>0</v>
      </c>
    </row>
    <row r="1246" spans="1:2" x14ac:dyDescent="0.25">
      <c r="A1246" t="s">
        <v>11530</v>
      </c>
      <c r="B1246">
        <v>0</v>
      </c>
    </row>
    <row r="1247" spans="1:2" x14ac:dyDescent="0.25">
      <c r="A1247" t="s">
        <v>5008</v>
      </c>
      <c r="B1247">
        <v>0</v>
      </c>
    </row>
    <row r="1248" spans="1:2" x14ac:dyDescent="0.25">
      <c r="A1248" t="s">
        <v>12250</v>
      </c>
      <c r="B1248">
        <v>0</v>
      </c>
    </row>
    <row r="1249" spans="1:2" x14ac:dyDescent="0.25">
      <c r="A1249" t="s">
        <v>12251</v>
      </c>
      <c r="B1249">
        <v>0</v>
      </c>
    </row>
    <row r="1250" spans="1:2" x14ac:dyDescent="0.25">
      <c r="A1250" t="s">
        <v>11531</v>
      </c>
      <c r="B1250">
        <v>0</v>
      </c>
    </row>
    <row r="1251" spans="1:2" x14ac:dyDescent="0.25">
      <c r="A1251" t="s">
        <v>11532</v>
      </c>
      <c r="B1251">
        <v>0</v>
      </c>
    </row>
    <row r="1252" spans="1:2" x14ac:dyDescent="0.25">
      <c r="A1252" t="s">
        <v>12252</v>
      </c>
      <c r="B1252">
        <v>0</v>
      </c>
    </row>
    <row r="1253" spans="1:2" x14ac:dyDescent="0.25">
      <c r="A1253" t="s">
        <v>12253</v>
      </c>
      <c r="B1253">
        <v>0</v>
      </c>
    </row>
    <row r="1254" spans="1:2" x14ac:dyDescent="0.25">
      <c r="A1254" t="s">
        <v>11534</v>
      </c>
      <c r="B1254">
        <v>0</v>
      </c>
    </row>
    <row r="1255" spans="1:2" x14ac:dyDescent="0.25">
      <c r="A1255" t="s">
        <v>11535</v>
      </c>
      <c r="B1255">
        <v>0</v>
      </c>
    </row>
    <row r="1256" spans="1:2" x14ac:dyDescent="0.25">
      <c r="A1256" t="s">
        <v>12254</v>
      </c>
      <c r="B1256">
        <v>0</v>
      </c>
    </row>
    <row r="1257" spans="1:2" x14ac:dyDescent="0.25">
      <c r="A1257" t="s">
        <v>11536</v>
      </c>
      <c r="B1257">
        <v>0</v>
      </c>
    </row>
    <row r="1258" spans="1:2" x14ac:dyDescent="0.25">
      <c r="A1258" t="s">
        <v>11537</v>
      </c>
      <c r="B1258">
        <v>0</v>
      </c>
    </row>
    <row r="1259" spans="1:2" x14ac:dyDescent="0.25">
      <c r="A1259" t="s">
        <v>10924</v>
      </c>
      <c r="B1259">
        <v>0</v>
      </c>
    </row>
    <row r="1260" spans="1:2" x14ac:dyDescent="0.25">
      <c r="A1260" t="s">
        <v>9377</v>
      </c>
      <c r="B1260">
        <v>0</v>
      </c>
    </row>
    <row r="1261" spans="1:2" x14ac:dyDescent="0.25">
      <c r="A1261" t="s">
        <v>11538</v>
      </c>
      <c r="B1261">
        <v>0</v>
      </c>
    </row>
    <row r="1262" spans="1:2" x14ac:dyDescent="0.25">
      <c r="A1262" t="s">
        <v>12255</v>
      </c>
      <c r="B1262">
        <v>0</v>
      </c>
    </row>
    <row r="1263" spans="1:2" x14ac:dyDescent="0.25">
      <c r="A1263" t="s">
        <v>11539</v>
      </c>
      <c r="B1263">
        <v>0</v>
      </c>
    </row>
    <row r="1264" spans="1:2" x14ac:dyDescent="0.25">
      <c r="A1264" t="s">
        <v>5067</v>
      </c>
      <c r="B1264">
        <v>0</v>
      </c>
    </row>
    <row r="1265" spans="1:2" x14ac:dyDescent="0.25">
      <c r="A1265" t="s">
        <v>11540</v>
      </c>
      <c r="B1265">
        <v>0</v>
      </c>
    </row>
    <row r="1266" spans="1:2" x14ac:dyDescent="0.25">
      <c r="A1266" t="s">
        <v>11541</v>
      </c>
      <c r="B1266">
        <v>0</v>
      </c>
    </row>
    <row r="1267" spans="1:2" x14ac:dyDescent="0.25">
      <c r="A1267" t="s">
        <v>5080</v>
      </c>
      <c r="B1267">
        <v>0</v>
      </c>
    </row>
    <row r="1268" spans="1:2" x14ac:dyDescent="0.25">
      <c r="A1268" t="s">
        <v>11542</v>
      </c>
      <c r="B1268">
        <v>0</v>
      </c>
    </row>
    <row r="1269" spans="1:2" x14ac:dyDescent="0.25">
      <c r="A1269" t="s">
        <v>12256</v>
      </c>
      <c r="B1269">
        <v>0</v>
      </c>
    </row>
    <row r="1270" spans="1:2" x14ac:dyDescent="0.25">
      <c r="A1270" t="s">
        <v>11543</v>
      </c>
      <c r="B1270">
        <v>0</v>
      </c>
    </row>
    <row r="1271" spans="1:2" x14ac:dyDescent="0.25">
      <c r="A1271" t="s">
        <v>12257</v>
      </c>
      <c r="B1271">
        <v>0</v>
      </c>
    </row>
    <row r="1272" spans="1:2" x14ac:dyDescent="0.25">
      <c r="A1272" t="s">
        <v>11544</v>
      </c>
      <c r="B1272">
        <v>0</v>
      </c>
    </row>
    <row r="1273" spans="1:2" x14ac:dyDescent="0.25">
      <c r="A1273" t="s">
        <v>12258</v>
      </c>
      <c r="B1273">
        <v>0</v>
      </c>
    </row>
    <row r="1274" spans="1:2" x14ac:dyDescent="0.25">
      <c r="A1274" t="s">
        <v>11545</v>
      </c>
      <c r="B1274">
        <v>0</v>
      </c>
    </row>
    <row r="1275" spans="1:2" x14ac:dyDescent="0.25">
      <c r="A1275" t="s">
        <v>12259</v>
      </c>
      <c r="B1275">
        <v>0</v>
      </c>
    </row>
    <row r="1276" spans="1:2" x14ac:dyDescent="0.25">
      <c r="A1276" t="s">
        <v>11546</v>
      </c>
      <c r="B1276">
        <v>0</v>
      </c>
    </row>
    <row r="1277" spans="1:2" x14ac:dyDescent="0.25">
      <c r="A1277" t="s">
        <v>10932</v>
      </c>
      <c r="B1277">
        <v>0</v>
      </c>
    </row>
    <row r="1278" spans="1:2" x14ac:dyDescent="0.25">
      <c r="A1278" t="s">
        <v>11547</v>
      </c>
      <c r="B1278">
        <v>0</v>
      </c>
    </row>
    <row r="1279" spans="1:2" x14ac:dyDescent="0.25">
      <c r="A1279" t="s">
        <v>12260</v>
      </c>
      <c r="B1279">
        <v>0</v>
      </c>
    </row>
    <row r="1280" spans="1:2" x14ac:dyDescent="0.25">
      <c r="A1280" t="s">
        <v>11548</v>
      </c>
      <c r="B1280">
        <v>0</v>
      </c>
    </row>
    <row r="1281" spans="1:2" x14ac:dyDescent="0.25">
      <c r="A1281" t="s">
        <v>5136</v>
      </c>
      <c r="B1281">
        <v>0</v>
      </c>
    </row>
    <row r="1282" spans="1:2" x14ac:dyDescent="0.25">
      <c r="A1282" t="s">
        <v>11549</v>
      </c>
      <c r="B1282">
        <v>0</v>
      </c>
    </row>
    <row r="1283" spans="1:2" x14ac:dyDescent="0.25">
      <c r="A1283" t="s">
        <v>11550</v>
      </c>
      <c r="B1283">
        <v>0</v>
      </c>
    </row>
    <row r="1284" spans="1:2" x14ac:dyDescent="0.25">
      <c r="A1284" t="s">
        <v>12261</v>
      </c>
      <c r="B1284">
        <v>0</v>
      </c>
    </row>
    <row r="1285" spans="1:2" x14ac:dyDescent="0.25">
      <c r="A1285" t="s">
        <v>11551</v>
      </c>
      <c r="B1285">
        <v>0</v>
      </c>
    </row>
    <row r="1286" spans="1:2" x14ac:dyDescent="0.25">
      <c r="A1286" t="s">
        <v>12262</v>
      </c>
      <c r="B1286">
        <v>0</v>
      </c>
    </row>
    <row r="1287" spans="1:2" x14ac:dyDescent="0.25">
      <c r="A1287" t="s">
        <v>11552</v>
      </c>
      <c r="B1287">
        <v>0</v>
      </c>
    </row>
    <row r="1288" spans="1:2" x14ac:dyDescent="0.25">
      <c r="A1288" t="s">
        <v>5166</v>
      </c>
      <c r="B1288">
        <v>0</v>
      </c>
    </row>
    <row r="1289" spans="1:2" x14ac:dyDescent="0.25">
      <c r="A1289" t="s">
        <v>12263</v>
      </c>
      <c r="B1289">
        <v>0</v>
      </c>
    </row>
    <row r="1290" spans="1:2" x14ac:dyDescent="0.25">
      <c r="A1290" t="s">
        <v>12264</v>
      </c>
      <c r="B1290">
        <v>0</v>
      </c>
    </row>
    <row r="1291" spans="1:2" x14ac:dyDescent="0.25">
      <c r="A1291" t="s">
        <v>11553</v>
      </c>
      <c r="B1291">
        <v>0</v>
      </c>
    </row>
    <row r="1292" spans="1:2" x14ac:dyDescent="0.25">
      <c r="A1292" t="s">
        <v>12265</v>
      </c>
      <c r="B1292">
        <v>0</v>
      </c>
    </row>
    <row r="1293" spans="1:2" x14ac:dyDescent="0.25">
      <c r="A1293" t="s">
        <v>11554</v>
      </c>
      <c r="B1293">
        <v>0</v>
      </c>
    </row>
    <row r="1294" spans="1:2" x14ac:dyDescent="0.25">
      <c r="A1294" t="s">
        <v>12266</v>
      </c>
      <c r="B1294">
        <v>0</v>
      </c>
    </row>
    <row r="1295" spans="1:2" x14ac:dyDescent="0.25">
      <c r="A1295" t="s">
        <v>11555</v>
      </c>
      <c r="B1295">
        <v>0</v>
      </c>
    </row>
    <row r="1296" spans="1:2" x14ac:dyDescent="0.25">
      <c r="A1296" t="s">
        <v>10937</v>
      </c>
      <c r="B1296">
        <v>0</v>
      </c>
    </row>
    <row r="1297" spans="1:2" x14ac:dyDescent="0.25">
      <c r="A1297" t="s">
        <v>11556</v>
      </c>
      <c r="B1297">
        <v>0</v>
      </c>
    </row>
    <row r="1298" spans="1:2" x14ac:dyDescent="0.25">
      <c r="A1298" t="s">
        <v>11557</v>
      </c>
      <c r="B1298">
        <v>0</v>
      </c>
    </row>
    <row r="1299" spans="1:2" x14ac:dyDescent="0.25">
      <c r="A1299" t="s">
        <v>5203</v>
      </c>
      <c r="B1299">
        <v>0</v>
      </c>
    </row>
    <row r="1300" spans="1:2" x14ac:dyDescent="0.25">
      <c r="A1300" t="s">
        <v>11558</v>
      </c>
      <c r="B1300">
        <v>0</v>
      </c>
    </row>
    <row r="1301" spans="1:2" x14ac:dyDescent="0.25">
      <c r="A1301" t="s">
        <v>12267</v>
      </c>
      <c r="B1301">
        <v>0</v>
      </c>
    </row>
    <row r="1302" spans="1:2" x14ac:dyDescent="0.25">
      <c r="A1302" t="s">
        <v>11559</v>
      </c>
      <c r="B1302">
        <v>0</v>
      </c>
    </row>
    <row r="1303" spans="1:2" x14ac:dyDescent="0.25">
      <c r="A1303" t="s">
        <v>12268</v>
      </c>
      <c r="B1303">
        <v>0</v>
      </c>
    </row>
    <row r="1304" spans="1:2" x14ac:dyDescent="0.25">
      <c r="A1304" t="s">
        <v>12269</v>
      </c>
      <c r="B1304">
        <v>0</v>
      </c>
    </row>
    <row r="1305" spans="1:2" x14ac:dyDescent="0.25">
      <c r="A1305" t="s">
        <v>12270</v>
      </c>
      <c r="B1305">
        <v>0</v>
      </c>
    </row>
    <row r="1306" spans="1:2" x14ac:dyDescent="0.25">
      <c r="A1306" t="s">
        <v>11561</v>
      </c>
      <c r="B1306">
        <v>0</v>
      </c>
    </row>
    <row r="1307" spans="1:2" x14ac:dyDescent="0.25">
      <c r="A1307" t="s">
        <v>5231</v>
      </c>
      <c r="B1307">
        <v>0</v>
      </c>
    </row>
    <row r="1308" spans="1:2" x14ac:dyDescent="0.25">
      <c r="A1308" t="s">
        <v>5235</v>
      </c>
      <c r="B1308">
        <v>0</v>
      </c>
    </row>
    <row r="1309" spans="1:2" x14ac:dyDescent="0.25">
      <c r="A1309" t="s">
        <v>12271</v>
      </c>
      <c r="B1309">
        <v>0</v>
      </c>
    </row>
    <row r="1310" spans="1:2" x14ac:dyDescent="0.25">
      <c r="A1310" t="s">
        <v>12272</v>
      </c>
      <c r="B1310">
        <v>0</v>
      </c>
    </row>
    <row r="1311" spans="1:2" x14ac:dyDescent="0.25">
      <c r="A1311" t="s">
        <v>12273</v>
      </c>
      <c r="B1311">
        <v>0</v>
      </c>
    </row>
    <row r="1312" spans="1:2" x14ac:dyDescent="0.25">
      <c r="A1312" t="s">
        <v>11563</v>
      </c>
      <c r="B1312">
        <v>0</v>
      </c>
    </row>
    <row r="1313" spans="1:2" x14ac:dyDescent="0.25">
      <c r="A1313" t="s">
        <v>12274</v>
      </c>
      <c r="B1313">
        <v>0</v>
      </c>
    </row>
    <row r="1314" spans="1:2" x14ac:dyDescent="0.25">
      <c r="A1314" t="s">
        <v>10943</v>
      </c>
      <c r="B1314">
        <v>0</v>
      </c>
    </row>
    <row r="1315" spans="1:2" x14ac:dyDescent="0.25">
      <c r="A1315" t="s">
        <v>6955</v>
      </c>
      <c r="B1315">
        <v>0</v>
      </c>
    </row>
    <row r="1316" spans="1:2" x14ac:dyDescent="0.25">
      <c r="A1316" t="s">
        <v>12275</v>
      </c>
      <c r="B1316">
        <v>0</v>
      </c>
    </row>
    <row r="1317" spans="1:2" x14ac:dyDescent="0.25">
      <c r="A1317" t="s">
        <v>11565</v>
      </c>
      <c r="B1317">
        <v>0</v>
      </c>
    </row>
    <row r="1318" spans="1:2" x14ac:dyDescent="0.25">
      <c r="A1318" t="s">
        <v>12276</v>
      </c>
      <c r="B1318">
        <v>0</v>
      </c>
    </row>
    <row r="1319" spans="1:2" x14ac:dyDescent="0.25">
      <c r="A1319" t="s">
        <v>12277</v>
      </c>
      <c r="B1319">
        <v>0</v>
      </c>
    </row>
    <row r="1320" spans="1:2" x14ac:dyDescent="0.25">
      <c r="A1320" t="s">
        <v>12278</v>
      </c>
      <c r="B1320">
        <v>0</v>
      </c>
    </row>
    <row r="1321" spans="1:2" x14ac:dyDescent="0.25">
      <c r="A1321" t="s">
        <v>5288</v>
      </c>
      <c r="B1321">
        <v>0</v>
      </c>
    </row>
    <row r="1322" spans="1:2" x14ac:dyDescent="0.25">
      <c r="A1322" t="s">
        <v>12279</v>
      </c>
      <c r="B1322">
        <v>0</v>
      </c>
    </row>
    <row r="1323" spans="1:2" x14ac:dyDescent="0.25">
      <c r="A1323" t="s">
        <v>12280</v>
      </c>
      <c r="B1323">
        <v>0</v>
      </c>
    </row>
    <row r="1324" spans="1:2" x14ac:dyDescent="0.25">
      <c r="A1324" t="s">
        <v>11568</v>
      </c>
      <c r="B1324">
        <v>0</v>
      </c>
    </row>
    <row r="1325" spans="1:2" x14ac:dyDescent="0.25">
      <c r="A1325" t="s">
        <v>5304</v>
      </c>
      <c r="B1325">
        <v>0</v>
      </c>
    </row>
    <row r="1326" spans="1:2" x14ac:dyDescent="0.25">
      <c r="A1326" t="s">
        <v>12281</v>
      </c>
      <c r="B1326">
        <v>0</v>
      </c>
    </row>
    <row r="1327" spans="1:2" x14ac:dyDescent="0.25">
      <c r="A1327" t="s">
        <v>12282</v>
      </c>
      <c r="B1327">
        <v>0</v>
      </c>
    </row>
    <row r="1328" spans="1:2" x14ac:dyDescent="0.25">
      <c r="A1328" t="s">
        <v>11570</v>
      </c>
      <c r="B1328">
        <v>0</v>
      </c>
    </row>
    <row r="1329" spans="1:2" x14ac:dyDescent="0.25">
      <c r="A1329" t="s">
        <v>12283</v>
      </c>
      <c r="B1329">
        <v>0</v>
      </c>
    </row>
    <row r="1330" spans="1:2" x14ac:dyDescent="0.25">
      <c r="A1330" t="s">
        <v>11571</v>
      </c>
      <c r="B1330">
        <v>0</v>
      </c>
    </row>
    <row r="1331" spans="1:2" x14ac:dyDescent="0.25">
      <c r="A1331" t="s">
        <v>12284</v>
      </c>
      <c r="B1331">
        <v>0</v>
      </c>
    </row>
    <row r="1332" spans="1:2" x14ac:dyDescent="0.25">
      <c r="A1332" t="s">
        <v>11572</v>
      </c>
      <c r="B1332">
        <v>0</v>
      </c>
    </row>
    <row r="1333" spans="1:2" x14ac:dyDescent="0.25">
      <c r="A1333" t="s">
        <v>12285</v>
      </c>
      <c r="B1333">
        <v>0</v>
      </c>
    </row>
    <row r="1334" spans="1:2" x14ac:dyDescent="0.25">
      <c r="A1334" t="s">
        <v>11573</v>
      </c>
      <c r="B1334">
        <v>0</v>
      </c>
    </row>
    <row r="1335" spans="1:2" x14ac:dyDescent="0.25">
      <c r="A1335" t="s">
        <v>9502</v>
      </c>
      <c r="B1335">
        <v>0</v>
      </c>
    </row>
    <row r="1336" spans="1:2" x14ac:dyDescent="0.25">
      <c r="A1336" t="s">
        <v>12286</v>
      </c>
      <c r="B1336">
        <v>0</v>
      </c>
    </row>
    <row r="1337" spans="1:2" x14ac:dyDescent="0.25">
      <c r="A1337" t="s">
        <v>12287</v>
      </c>
      <c r="B1337">
        <v>0</v>
      </c>
    </row>
    <row r="1338" spans="1:2" x14ac:dyDescent="0.25">
      <c r="A1338" t="s">
        <v>11574</v>
      </c>
      <c r="B1338">
        <v>0</v>
      </c>
    </row>
    <row r="1339" spans="1:2" x14ac:dyDescent="0.25">
      <c r="A1339" t="s">
        <v>12288</v>
      </c>
      <c r="B1339">
        <v>0</v>
      </c>
    </row>
    <row r="1340" spans="1:2" x14ac:dyDescent="0.25">
      <c r="A1340" t="s">
        <v>10430</v>
      </c>
      <c r="B1340">
        <v>0</v>
      </c>
    </row>
    <row r="1341" spans="1:2" x14ac:dyDescent="0.25">
      <c r="A1341" t="s">
        <v>12289</v>
      </c>
      <c r="B1341">
        <v>0</v>
      </c>
    </row>
    <row r="1342" spans="1:2" x14ac:dyDescent="0.25">
      <c r="A1342" t="s">
        <v>12290</v>
      </c>
      <c r="B1342">
        <v>0</v>
      </c>
    </row>
    <row r="1343" spans="1:2" x14ac:dyDescent="0.25">
      <c r="A1343" t="s">
        <v>12291</v>
      </c>
      <c r="B1343">
        <v>0</v>
      </c>
    </row>
    <row r="1344" spans="1:2" x14ac:dyDescent="0.25">
      <c r="A1344" t="s">
        <v>5373</v>
      </c>
      <c r="B1344">
        <v>0</v>
      </c>
    </row>
    <row r="1345" spans="1:2" x14ac:dyDescent="0.25">
      <c r="A1345" t="s">
        <v>5379</v>
      </c>
      <c r="B1345">
        <v>0</v>
      </c>
    </row>
    <row r="1346" spans="1:2" x14ac:dyDescent="0.25">
      <c r="A1346" t="s">
        <v>11576</v>
      </c>
      <c r="B1346">
        <v>0</v>
      </c>
    </row>
    <row r="1347" spans="1:2" x14ac:dyDescent="0.25">
      <c r="A1347" t="s">
        <v>11578</v>
      </c>
      <c r="B1347">
        <v>0</v>
      </c>
    </row>
    <row r="1348" spans="1:2" x14ac:dyDescent="0.25">
      <c r="A1348" t="s">
        <v>12292</v>
      </c>
      <c r="B1348">
        <v>0</v>
      </c>
    </row>
    <row r="1349" spans="1:2" x14ac:dyDescent="0.25">
      <c r="A1349" t="s">
        <v>5394</v>
      </c>
      <c r="B1349">
        <v>0</v>
      </c>
    </row>
    <row r="1350" spans="1:2" x14ac:dyDescent="0.25">
      <c r="A1350" t="s">
        <v>5398</v>
      </c>
      <c r="B1350">
        <v>0</v>
      </c>
    </row>
    <row r="1351" spans="1:2" x14ac:dyDescent="0.25">
      <c r="A1351" t="s">
        <v>11579</v>
      </c>
      <c r="B1351">
        <v>0</v>
      </c>
    </row>
    <row r="1352" spans="1:2" x14ac:dyDescent="0.25">
      <c r="A1352" t="s">
        <v>11580</v>
      </c>
      <c r="B1352">
        <v>0</v>
      </c>
    </row>
    <row r="1353" spans="1:2" x14ac:dyDescent="0.25">
      <c r="A1353" t="s">
        <v>11581</v>
      </c>
      <c r="B1353">
        <v>0</v>
      </c>
    </row>
    <row r="1354" spans="1:2" x14ac:dyDescent="0.25">
      <c r="A1354" t="s">
        <v>5417</v>
      </c>
      <c r="B1354">
        <v>0</v>
      </c>
    </row>
    <row r="1355" spans="1:2" x14ac:dyDescent="0.25">
      <c r="A1355" t="s">
        <v>5420</v>
      </c>
      <c r="B1355">
        <v>0</v>
      </c>
    </row>
    <row r="1356" spans="1:2" x14ac:dyDescent="0.25">
      <c r="A1356" t="s">
        <v>11582</v>
      </c>
      <c r="B1356">
        <v>0</v>
      </c>
    </row>
    <row r="1357" spans="1:2" x14ac:dyDescent="0.25">
      <c r="A1357" t="s">
        <v>11583</v>
      </c>
      <c r="B1357">
        <v>0</v>
      </c>
    </row>
    <row r="1358" spans="1:2" x14ac:dyDescent="0.25">
      <c r="A1358" t="s">
        <v>9539</v>
      </c>
      <c r="B1358">
        <v>0</v>
      </c>
    </row>
    <row r="1359" spans="1:2" x14ac:dyDescent="0.25">
      <c r="A1359" t="s">
        <v>5433</v>
      </c>
      <c r="B1359">
        <v>0</v>
      </c>
    </row>
    <row r="1360" spans="1:2" x14ac:dyDescent="0.25">
      <c r="A1360" t="s">
        <v>11584</v>
      </c>
      <c r="B1360">
        <v>0</v>
      </c>
    </row>
    <row r="1361" spans="1:2" x14ac:dyDescent="0.25">
      <c r="A1361" t="s">
        <v>12293</v>
      </c>
      <c r="B1361">
        <v>0</v>
      </c>
    </row>
    <row r="1362" spans="1:2" x14ac:dyDescent="0.25">
      <c r="A1362" t="s">
        <v>11585</v>
      </c>
      <c r="B1362">
        <v>0</v>
      </c>
    </row>
    <row r="1363" spans="1:2" x14ac:dyDescent="0.25">
      <c r="A1363" t="s">
        <v>11586</v>
      </c>
      <c r="B1363">
        <v>0</v>
      </c>
    </row>
    <row r="1364" spans="1:2" x14ac:dyDescent="0.25">
      <c r="A1364" t="s">
        <v>12294</v>
      </c>
      <c r="B1364">
        <v>0</v>
      </c>
    </row>
    <row r="1365" spans="1:2" x14ac:dyDescent="0.25">
      <c r="A1365" t="s">
        <v>5457</v>
      </c>
      <c r="B1365">
        <v>0</v>
      </c>
    </row>
    <row r="1366" spans="1:2" x14ac:dyDescent="0.25">
      <c r="A1366" t="s">
        <v>12295</v>
      </c>
      <c r="B1366">
        <v>0</v>
      </c>
    </row>
    <row r="1367" spans="1:2" x14ac:dyDescent="0.25">
      <c r="A1367" t="s">
        <v>12296</v>
      </c>
      <c r="B1367">
        <v>0</v>
      </c>
    </row>
    <row r="1368" spans="1:2" x14ac:dyDescent="0.25">
      <c r="A1368" t="s">
        <v>12297</v>
      </c>
      <c r="B1368">
        <v>0</v>
      </c>
    </row>
    <row r="1369" spans="1:2" x14ac:dyDescent="0.25">
      <c r="A1369" t="s">
        <v>12298</v>
      </c>
      <c r="B1369">
        <v>0</v>
      </c>
    </row>
    <row r="1370" spans="1:2" x14ac:dyDescent="0.25">
      <c r="A1370" t="s">
        <v>12299</v>
      </c>
      <c r="B1370">
        <v>0</v>
      </c>
    </row>
    <row r="1371" spans="1:2" x14ac:dyDescent="0.25">
      <c r="A1371" t="s">
        <v>10443</v>
      </c>
      <c r="B1371">
        <v>0</v>
      </c>
    </row>
    <row r="1372" spans="1:2" x14ac:dyDescent="0.25">
      <c r="A1372" t="s">
        <v>11591</v>
      </c>
      <c r="B1372">
        <v>0</v>
      </c>
    </row>
    <row r="1373" spans="1:2" x14ac:dyDescent="0.25">
      <c r="A1373" t="s">
        <v>12300</v>
      </c>
      <c r="B1373">
        <v>0</v>
      </c>
    </row>
    <row r="1374" spans="1:2" x14ac:dyDescent="0.25">
      <c r="A1374" t="s">
        <v>12301</v>
      </c>
      <c r="B1374">
        <v>0</v>
      </c>
    </row>
    <row r="1375" spans="1:2" x14ac:dyDescent="0.25">
      <c r="A1375" t="s">
        <v>11592</v>
      </c>
      <c r="B1375">
        <v>0</v>
      </c>
    </row>
    <row r="1376" spans="1:2" x14ac:dyDescent="0.25">
      <c r="A1376" t="s">
        <v>5500</v>
      </c>
      <c r="B1376">
        <v>0</v>
      </c>
    </row>
    <row r="1377" spans="1:2" x14ac:dyDescent="0.25">
      <c r="A1377" t="s">
        <v>11593</v>
      </c>
      <c r="B1377">
        <v>0</v>
      </c>
    </row>
    <row r="1378" spans="1:2" x14ac:dyDescent="0.25">
      <c r="A1378" t="s">
        <v>7356</v>
      </c>
      <c r="B1378">
        <v>0</v>
      </c>
    </row>
    <row r="1379" spans="1:2" x14ac:dyDescent="0.25">
      <c r="A1379" t="s">
        <v>5514</v>
      </c>
      <c r="B1379">
        <v>0</v>
      </c>
    </row>
    <row r="1380" spans="1:2" x14ac:dyDescent="0.25">
      <c r="A1380" t="s">
        <v>12302</v>
      </c>
      <c r="B1380">
        <v>0</v>
      </c>
    </row>
    <row r="1381" spans="1:2" x14ac:dyDescent="0.25">
      <c r="A1381" t="s">
        <v>11594</v>
      </c>
      <c r="B1381">
        <v>0</v>
      </c>
    </row>
    <row r="1382" spans="1:2" x14ac:dyDescent="0.25">
      <c r="A1382" t="s">
        <v>11595</v>
      </c>
      <c r="B1382">
        <v>0</v>
      </c>
    </row>
    <row r="1383" spans="1:2" x14ac:dyDescent="0.25">
      <c r="A1383" t="s">
        <v>12303</v>
      </c>
      <c r="B1383">
        <v>0</v>
      </c>
    </row>
    <row r="1384" spans="1:2" x14ac:dyDescent="0.25">
      <c r="A1384" t="s">
        <v>6986</v>
      </c>
      <c r="B1384">
        <v>0</v>
      </c>
    </row>
    <row r="1385" spans="1:2" x14ac:dyDescent="0.25">
      <c r="A1385" t="s">
        <v>11596</v>
      </c>
      <c r="B1385">
        <v>0</v>
      </c>
    </row>
    <row r="1386" spans="1:2" x14ac:dyDescent="0.25">
      <c r="A1386" t="s">
        <v>5543</v>
      </c>
      <c r="B1386">
        <v>0</v>
      </c>
    </row>
    <row r="1387" spans="1:2" x14ac:dyDescent="0.25">
      <c r="A1387" t="s">
        <v>5548</v>
      </c>
      <c r="B1387">
        <v>0</v>
      </c>
    </row>
    <row r="1388" spans="1:2" x14ac:dyDescent="0.25">
      <c r="A1388" t="s">
        <v>11597</v>
      </c>
      <c r="B1388">
        <v>0</v>
      </c>
    </row>
    <row r="1389" spans="1:2" x14ac:dyDescent="0.25">
      <c r="A1389" t="s">
        <v>12304</v>
      </c>
      <c r="B1389">
        <v>0</v>
      </c>
    </row>
    <row r="1390" spans="1:2" x14ac:dyDescent="0.25">
      <c r="A1390" t="s">
        <v>11598</v>
      </c>
      <c r="B1390">
        <v>0</v>
      </c>
    </row>
    <row r="1391" spans="1:2" x14ac:dyDescent="0.25">
      <c r="A1391" t="s">
        <v>12305</v>
      </c>
      <c r="B1391">
        <v>0</v>
      </c>
    </row>
    <row r="1392" spans="1:2" x14ac:dyDescent="0.25">
      <c r="A1392" t="s">
        <v>11599</v>
      </c>
      <c r="B1392">
        <v>0</v>
      </c>
    </row>
    <row r="1393" spans="1:2" x14ac:dyDescent="0.25">
      <c r="A1393" t="s">
        <v>12306</v>
      </c>
      <c r="B1393">
        <v>0</v>
      </c>
    </row>
    <row r="1394" spans="1:2" x14ac:dyDescent="0.25">
      <c r="A1394" t="s">
        <v>11600</v>
      </c>
      <c r="B1394">
        <v>0</v>
      </c>
    </row>
    <row r="1395" spans="1:2" x14ac:dyDescent="0.25">
      <c r="A1395" t="s">
        <v>12307</v>
      </c>
      <c r="B1395">
        <v>0</v>
      </c>
    </row>
    <row r="1396" spans="1:2" x14ac:dyDescent="0.25">
      <c r="A1396" t="s">
        <v>10460</v>
      </c>
      <c r="B1396">
        <v>0</v>
      </c>
    </row>
    <row r="1397" spans="1:2" x14ac:dyDescent="0.25">
      <c r="A1397" t="s">
        <v>12308</v>
      </c>
      <c r="B1397">
        <v>0</v>
      </c>
    </row>
    <row r="1398" spans="1:2" x14ac:dyDescent="0.25">
      <c r="A1398" t="s">
        <v>11601</v>
      </c>
      <c r="B1398">
        <v>0</v>
      </c>
    </row>
    <row r="1399" spans="1:2" x14ac:dyDescent="0.25">
      <c r="A1399" t="s">
        <v>11602</v>
      </c>
      <c r="B1399">
        <v>0</v>
      </c>
    </row>
    <row r="1400" spans="1:2" x14ac:dyDescent="0.25">
      <c r="A1400" t="s">
        <v>12309</v>
      </c>
      <c r="B1400">
        <v>0</v>
      </c>
    </row>
    <row r="1401" spans="1:2" x14ac:dyDescent="0.25">
      <c r="A1401" t="s">
        <v>12310</v>
      </c>
      <c r="B1401">
        <v>0</v>
      </c>
    </row>
    <row r="1402" spans="1:2" x14ac:dyDescent="0.25">
      <c r="A1402" t="s">
        <v>12311</v>
      </c>
      <c r="B1402">
        <v>0</v>
      </c>
    </row>
    <row r="1403" spans="1:2" x14ac:dyDescent="0.25">
      <c r="A1403" t="s">
        <v>11603</v>
      </c>
      <c r="B1403">
        <v>0</v>
      </c>
    </row>
    <row r="1404" spans="1:2" x14ac:dyDescent="0.25">
      <c r="A1404" t="s">
        <v>11604</v>
      </c>
      <c r="B1404">
        <v>0</v>
      </c>
    </row>
    <row r="1405" spans="1:2" x14ac:dyDescent="0.25">
      <c r="A1405" t="s">
        <v>11605</v>
      </c>
      <c r="B1405">
        <v>0</v>
      </c>
    </row>
    <row r="1406" spans="1:2" x14ac:dyDescent="0.25">
      <c r="A1406" t="s">
        <v>12312</v>
      </c>
      <c r="B1406">
        <v>0</v>
      </c>
    </row>
    <row r="1407" spans="1:2" x14ac:dyDescent="0.25">
      <c r="A1407" t="s">
        <v>12313</v>
      </c>
      <c r="B1407">
        <v>0</v>
      </c>
    </row>
    <row r="1408" spans="1:2" x14ac:dyDescent="0.25">
      <c r="A1408" t="s">
        <v>5622</v>
      </c>
      <c r="B1408">
        <v>0</v>
      </c>
    </row>
    <row r="1409" spans="1:2" x14ac:dyDescent="0.25">
      <c r="A1409" t="s">
        <v>11607</v>
      </c>
      <c r="B1409">
        <v>0</v>
      </c>
    </row>
    <row r="1410" spans="1:2" x14ac:dyDescent="0.25">
      <c r="A1410" t="s">
        <v>11608</v>
      </c>
      <c r="B1410">
        <v>0</v>
      </c>
    </row>
    <row r="1411" spans="1:2" x14ac:dyDescent="0.25">
      <c r="A1411" t="s">
        <v>10961</v>
      </c>
      <c r="B1411">
        <v>0</v>
      </c>
    </row>
    <row r="1412" spans="1:2" x14ac:dyDescent="0.25">
      <c r="A1412" t="s">
        <v>11609</v>
      </c>
      <c r="B1412">
        <v>0</v>
      </c>
    </row>
    <row r="1413" spans="1:2" x14ac:dyDescent="0.25">
      <c r="A1413" t="s">
        <v>9623</v>
      </c>
      <c r="B1413">
        <v>0</v>
      </c>
    </row>
    <row r="1414" spans="1:2" x14ac:dyDescent="0.25">
      <c r="A1414" t="s">
        <v>11610</v>
      </c>
      <c r="B1414">
        <v>0</v>
      </c>
    </row>
    <row r="1415" spans="1:2" x14ac:dyDescent="0.25">
      <c r="A1415" t="s">
        <v>6998</v>
      </c>
      <c r="B1415">
        <v>0</v>
      </c>
    </row>
    <row r="1416" spans="1:2" x14ac:dyDescent="0.25">
      <c r="A1416" t="s">
        <v>6999</v>
      </c>
      <c r="B1416">
        <v>0</v>
      </c>
    </row>
    <row r="1417" spans="1:2" x14ac:dyDescent="0.25">
      <c r="A1417" t="s">
        <v>11611</v>
      </c>
      <c r="B1417">
        <v>0</v>
      </c>
    </row>
    <row r="1418" spans="1:2" x14ac:dyDescent="0.25">
      <c r="A1418" t="s">
        <v>12314</v>
      </c>
      <c r="B1418">
        <v>0</v>
      </c>
    </row>
    <row r="1419" spans="1:2" x14ac:dyDescent="0.25">
      <c r="A1419" t="s">
        <v>11612</v>
      </c>
      <c r="B1419">
        <v>0</v>
      </c>
    </row>
    <row r="1420" spans="1:2" x14ac:dyDescent="0.25">
      <c r="A1420" t="s">
        <v>12315</v>
      </c>
      <c r="B1420">
        <v>0</v>
      </c>
    </row>
    <row r="1421" spans="1:2" x14ac:dyDescent="0.25">
      <c r="A1421" t="s">
        <v>11613</v>
      </c>
      <c r="B1421">
        <v>0</v>
      </c>
    </row>
    <row r="1422" spans="1:2" x14ac:dyDescent="0.25">
      <c r="A1422" t="s">
        <v>10966</v>
      </c>
      <c r="B1422">
        <v>0</v>
      </c>
    </row>
    <row r="1423" spans="1:2" x14ac:dyDescent="0.25">
      <c r="A1423" t="s">
        <v>11614</v>
      </c>
      <c r="B1423">
        <v>0</v>
      </c>
    </row>
    <row r="1424" spans="1:2" x14ac:dyDescent="0.25">
      <c r="A1424" t="s">
        <v>12316</v>
      </c>
      <c r="B1424">
        <v>0</v>
      </c>
    </row>
    <row r="1425" spans="1:2" x14ac:dyDescent="0.25">
      <c r="A1425" t="s">
        <v>11615</v>
      </c>
      <c r="B1425">
        <v>0</v>
      </c>
    </row>
    <row r="1426" spans="1:2" x14ac:dyDescent="0.25">
      <c r="A1426" t="s">
        <v>9647</v>
      </c>
      <c r="B1426">
        <v>0</v>
      </c>
    </row>
    <row r="1427" spans="1:2" x14ac:dyDescent="0.25">
      <c r="A1427" t="s">
        <v>11616</v>
      </c>
      <c r="B1427">
        <v>0</v>
      </c>
    </row>
    <row r="1428" spans="1:2" x14ac:dyDescent="0.25">
      <c r="A1428" t="s">
        <v>12317</v>
      </c>
      <c r="B1428">
        <v>0</v>
      </c>
    </row>
    <row r="1429" spans="1:2" x14ac:dyDescent="0.25">
      <c r="A1429" t="s">
        <v>11617</v>
      </c>
      <c r="B1429">
        <v>0</v>
      </c>
    </row>
    <row r="1430" spans="1:2" x14ac:dyDescent="0.25">
      <c r="A1430" t="s">
        <v>5702</v>
      </c>
      <c r="B1430">
        <v>0</v>
      </c>
    </row>
    <row r="1431" spans="1:2" x14ac:dyDescent="0.25">
      <c r="A1431" t="s">
        <v>12318</v>
      </c>
      <c r="B1431">
        <v>0</v>
      </c>
    </row>
    <row r="1432" spans="1:2" x14ac:dyDescent="0.25">
      <c r="A1432" t="s">
        <v>11618</v>
      </c>
      <c r="B1432">
        <v>0</v>
      </c>
    </row>
    <row r="1433" spans="1:2" x14ac:dyDescent="0.25">
      <c r="A1433" t="s">
        <v>12319</v>
      </c>
      <c r="B1433">
        <v>0</v>
      </c>
    </row>
    <row r="1434" spans="1:2" x14ac:dyDescent="0.25">
      <c r="A1434" t="s">
        <v>11619</v>
      </c>
      <c r="B1434">
        <v>0</v>
      </c>
    </row>
    <row r="1435" spans="1:2" x14ac:dyDescent="0.25">
      <c r="A1435" t="s">
        <v>5720</v>
      </c>
      <c r="B1435">
        <v>0</v>
      </c>
    </row>
    <row r="1436" spans="1:2" x14ac:dyDescent="0.25">
      <c r="A1436" t="s">
        <v>11620</v>
      </c>
      <c r="B1436">
        <v>0</v>
      </c>
    </row>
    <row r="1437" spans="1:2" x14ac:dyDescent="0.25">
      <c r="A1437" t="s">
        <v>12320</v>
      </c>
      <c r="B1437">
        <v>0</v>
      </c>
    </row>
    <row r="1438" spans="1:2" x14ac:dyDescent="0.25">
      <c r="A1438" t="s">
        <v>5732</v>
      </c>
      <c r="B1438">
        <v>0</v>
      </c>
    </row>
    <row r="1439" spans="1:2" x14ac:dyDescent="0.25">
      <c r="A1439" t="s">
        <v>12321</v>
      </c>
      <c r="B1439">
        <v>0</v>
      </c>
    </row>
    <row r="1440" spans="1:2" x14ac:dyDescent="0.25">
      <c r="A1440" t="s">
        <v>10975</v>
      </c>
      <c r="B1440">
        <v>0</v>
      </c>
    </row>
    <row r="1441" spans="1:2" x14ac:dyDescent="0.25">
      <c r="A1441" t="s">
        <v>5743</v>
      </c>
      <c r="B1441">
        <v>0</v>
      </c>
    </row>
    <row r="1442" spans="1:2" x14ac:dyDescent="0.25">
      <c r="A1442" t="s">
        <v>7005</v>
      </c>
      <c r="B1442">
        <v>0</v>
      </c>
    </row>
    <row r="1443" spans="1:2" x14ac:dyDescent="0.25">
      <c r="A1443" t="s">
        <v>12322</v>
      </c>
      <c r="B1443">
        <v>0</v>
      </c>
    </row>
    <row r="1444" spans="1:2" x14ac:dyDescent="0.25">
      <c r="A1444" t="s">
        <v>5755</v>
      </c>
      <c r="B1444">
        <v>0</v>
      </c>
    </row>
    <row r="1445" spans="1:2" x14ac:dyDescent="0.25">
      <c r="A1445" t="s">
        <v>11621</v>
      </c>
      <c r="B1445">
        <v>0</v>
      </c>
    </row>
    <row r="1446" spans="1:2" x14ac:dyDescent="0.25">
      <c r="A1446" t="s">
        <v>12323</v>
      </c>
      <c r="B1446">
        <v>0</v>
      </c>
    </row>
    <row r="1447" spans="1:2" x14ac:dyDescent="0.25">
      <c r="A1447" t="s">
        <v>11622</v>
      </c>
      <c r="B1447">
        <v>0</v>
      </c>
    </row>
    <row r="1448" spans="1:2" x14ac:dyDescent="0.25">
      <c r="A1448" t="s">
        <v>12324</v>
      </c>
      <c r="B1448">
        <v>0</v>
      </c>
    </row>
    <row r="1449" spans="1:2" x14ac:dyDescent="0.25">
      <c r="A1449" t="s">
        <v>9689</v>
      </c>
      <c r="B1449">
        <v>0</v>
      </c>
    </row>
    <row r="1450" spans="1:2" x14ac:dyDescent="0.25">
      <c r="A1450" t="s">
        <v>12325</v>
      </c>
      <c r="B1450">
        <v>0</v>
      </c>
    </row>
    <row r="1451" spans="1:2" x14ac:dyDescent="0.25">
      <c r="A1451" t="s">
        <v>11623</v>
      </c>
      <c r="B1451">
        <v>0</v>
      </c>
    </row>
    <row r="1452" spans="1:2" x14ac:dyDescent="0.25">
      <c r="A1452" t="s">
        <v>12326</v>
      </c>
      <c r="B1452">
        <v>0</v>
      </c>
    </row>
    <row r="1453" spans="1:2" x14ac:dyDescent="0.25">
      <c r="A1453" t="s">
        <v>12327</v>
      </c>
      <c r="B1453">
        <v>0</v>
      </c>
    </row>
    <row r="1454" spans="1:2" x14ac:dyDescent="0.25">
      <c r="A1454" t="s">
        <v>12328</v>
      </c>
      <c r="B1454">
        <v>0</v>
      </c>
    </row>
    <row r="1455" spans="1:2" x14ac:dyDescent="0.25">
      <c r="A1455" t="s">
        <v>10482</v>
      </c>
      <c r="B1455">
        <v>0</v>
      </c>
    </row>
    <row r="1456" spans="1:2" x14ac:dyDescent="0.25">
      <c r="A1456" t="s">
        <v>12329</v>
      </c>
      <c r="B1456">
        <v>0</v>
      </c>
    </row>
    <row r="1457" spans="1:2" x14ac:dyDescent="0.25">
      <c r="A1457" t="s">
        <v>11625</v>
      </c>
      <c r="B1457">
        <v>0</v>
      </c>
    </row>
    <row r="1458" spans="1:2" x14ac:dyDescent="0.25">
      <c r="A1458" t="s">
        <v>11626</v>
      </c>
      <c r="B1458">
        <v>0</v>
      </c>
    </row>
    <row r="1459" spans="1:2" x14ac:dyDescent="0.25">
      <c r="A1459" t="s">
        <v>5813</v>
      </c>
      <c r="B1459">
        <v>0</v>
      </c>
    </row>
    <row r="1460" spans="1:2" x14ac:dyDescent="0.25">
      <c r="A1460" t="s">
        <v>11627</v>
      </c>
      <c r="B1460">
        <v>0</v>
      </c>
    </row>
    <row r="1461" spans="1:2" x14ac:dyDescent="0.25">
      <c r="A1461" t="s">
        <v>10483</v>
      </c>
      <c r="B1461">
        <v>0</v>
      </c>
    </row>
    <row r="1462" spans="1:2" x14ac:dyDescent="0.25">
      <c r="A1462" t="s">
        <v>11628</v>
      </c>
      <c r="B1462">
        <v>0</v>
      </c>
    </row>
    <row r="1463" spans="1:2" x14ac:dyDescent="0.25">
      <c r="A1463" t="s">
        <v>5827</v>
      </c>
      <c r="B1463">
        <v>0</v>
      </c>
    </row>
    <row r="1464" spans="1:2" x14ac:dyDescent="0.25">
      <c r="A1464" t="s">
        <v>11629</v>
      </c>
      <c r="B1464">
        <v>0</v>
      </c>
    </row>
    <row r="1465" spans="1:2" x14ac:dyDescent="0.25">
      <c r="A1465" t="s">
        <v>12330</v>
      </c>
      <c r="B1465">
        <v>0</v>
      </c>
    </row>
    <row r="1466" spans="1:2" x14ac:dyDescent="0.25">
      <c r="A1466" t="s">
        <v>11630</v>
      </c>
      <c r="B1466">
        <v>0</v>
      </c>
    </row>
    <row r="1467" spans="1:2" x14ac:dyDescent="0.25">
      <c r="A1467" t="s">
        <v>5842</v>
      </c>
      <c r="B1467">
        <v>0</v>
      </c>
    </row>
    <row r="1468" spans="1:2" x14ac:dyDescent="0.25">
      <c r="A1468" t="s">
        <v>11631</v>
      </c>
      <c r="B1468">
        <v>0</v>
      </c>
    </row>
    <row r="1469" spans="1:2" x14ac:dyDescent="0.25">
      <c r="A1469" t="s">
        <v>10490</v>
      </c>
      <c r="B1469">
        <v>0</v>
      </c>
    </row>
    <row r="1470" spans="1:2" x14ac:dyDescent="0.25">
      <c r="A1470" t="s">
        <v>9728</v>
      </c>
      <c r="B1470">
        <v>0</v>
      </c>
    </row>
    <row r="1471" spans="1:2" x14ac:dyDescent="0.25">
      <c r="A1471" t="s">
        <v>7207</v>
      </c>
      <c r="B1471">
        <v>0</v>
      </c>
    </row>
    <row r="1472" spans="1:2" x14ac:dyDescent="0.25">
      <c r="A1472" t="s">
        <v>7022</v>
      </c>
      <c r="B1472">
        <v>0</v>
      </c>
    </row>
    <row r="1473" spans="1:2" x14ac:dyDescent="0.25">
      <c r="A1473" t="s">
        <v>12331</v>
      </c>
      <c r="B1473">
        <v>0</v>
      </c>
    </row>
    <row r="1474" spans="1:2" x14ac:dyDescent="0.25">
      <c r="A1474" t="s">
        <v>11633</v>
      </c>
      <c r="B1474">
        <v>0</v>
      </c>
    </row>
    <row r="1475" spans="1:2" x14ac:dyDescent="0.25">
      <c r="A1475" t="s">
        <v>10986</v>
      </c>
      <c r="B1475">
        <v>0</v>
      </c>
    </row>
    <row r="1476" spans="1:2" x14ac:dyDescent="0.25">
      <c r="A1476" t="s">
        <v>11634</v>
      </c>
      <c r="B1476">
        <v>0</v>
      </c>
    </row>
    <row r="1477" spans="1:2" x14ac:dyDescent="0.25">
      <c r="A1477" t="s">
        <v>12332</v>
      </c>
      <c r="B1477">
        <v>0</v>
      </c>
    </row>
    <row r="1478" spans="1:2" x14ac:dyDescent="0.25">
      <c r="A1478" t="s">
        <v>12333</v>
      </c>
      <c r="B1478">
        <v>0</v>
      </c>
    </row>
    <row r="1479" spans="1:2" x14ac:dyDescent="0.25">
      <c r="A1479" t="s">
        <v>5884</v>
      </c>
      <c r="B1479">
        <v>0</v>
      </c>
    </row>
    <row r="1480" spans="1:2" x14ac:dyDescent="0.25">
      <c r="A1480" t="s">
        <v>9742</v>
      </c>
      <c r="B1480">
        <v>0</v>
      </c>
    </row>
    <row r="1481" spans="1:2" x14ac:dyDescent="0.25">
      <c r="A1481" t="s">
        <v>12334</v>
      </c>
      <c r="B1481">
        <v>0</v>
      </c>
    </row>
    <row r="1482" spans="1:2" x14ac:dyDescent="0.25">
      <c r="A1482" t="s">
        <v>11636</v>
      </c>
      <c r="B1482">
        <v>0</v>
      </c>
    </row>
    <row r="1483" spans="1:2" x14ac:dyDescent="0.25">
      <c r="A1483" t="s">
        <v>11637</v>
      </c>
      <c r="B1483">
        <v>0</v>
      </c>
    </row>
    <row r="1484" spans="1:2" x14ac:dyDescent="0.25">
      <c r="A1484" t="s">
        <v>12335</v>
      </c>
      <c r="B1484">
        <v>0</v>
      </c>
    </row>
    <row r="1485" spans="1:2" x14ac:dyDescent="0.25">
      <c r="A1485" t="s">
        <v>12336</v>
      </c>
      <c r="B1485">
        <v>0</v>
      </c>
    </row>
    <row r="1486" spans="1:2" x14ac:dyDescent="0.25">
      <c r="A1486" t="s">
        <v>11638</v>
      </c>
      <c r="B1486">
        <v>0</v>
      </c>
    </row>
    <row r="1487" spans="1:2" x14ac:dyDescent="0.25">
      <c r="A1487" t="s">
        <v>12337</v>
      </c>
      <c r="B1487">
        <v>0</v>
      </c>
    </row>
    <row r="1488" spans="1:2" x14ac:dyDescent="0.25">
      <c r="A1488" t="s">
        <v>12338</v>
      </c>
      <c r="B1488">
        <v>0</v>
      </c>
    </row>
    <row r="1489" spans="1:2" x14ac:dyDescent="0.25">
      <c r="A1489" t="s">
        <v>9758</v>
      </c>
      <c r="B1489">
        <v>0</v>
      </c>
    </row>
    <row r="1490" spans="1:2" x14ac:dyDescent="0.25">
      <c r="A1490" t="s">
        <v>11640</v>
      </c>
      <c r="B1490">
        <v>0</v>
      </c>
    </row>
    <row r="1491" spans="1:2" x14ac:dyDescent="0.25">
      <c r="A1491" t="s">
        <v>12339</v>
      </c>
      <c r="B1491">
        <v>0</v>
      </c>
    </row>
    <row r="1492" spans="1:2" x14ac:dyDescent="0.25">
      <c r="A1492" t="s">
        <v>11641</v>
      </c>
      <c r="B1492">
        <v>0</v>
      </c>
    </row>
    <row r="1493" spans="1:2" x14ac:dyDescent="0.25">
      <c r="A1493" t="s">
        <v>7033</v>
      </c>
      <c r="B1493">
        <v>0</v>
      </c>
    </row>
    <row r="1494" spans="1:2" x14ac:dyDescent="0.25">
      <c r="A1494" t="s">
        <v>11642</v>
      </c>
      <c r="B1494">
        <v>0</v>
      </c>
    </row>
    <row r="1495" spans="1:2" x14ac:dyDescent="0.25">
      <c r="A1495" t="s">
        <v>11643</v>
      </c>
      <c r="B1495">
        <v>0</v>
      </c>
    </row>
    <row r="1496" spans="1:2" x14ac:dyDescent="0.25">
      <c r="A1496" t="s">
        <v>10991</v>
      </c>
      <c r="B1496">
        <v>0</v>
      </c>
    </row>
    <row r="1497" spans="1:2" x14ac:dyDescent="0.25">
      <c r="A1497" t="s">
        <v>12340</v>
      </c>
      <c r="B1497">
        <v>0</v>
      </c>
    </row>
    <row r="1498" spans="1:2" x14ac:dyDescent="0.25">
      <c r="A1498" t="s">
        <v>11644</v>
      </c>
      <c r="B1498">
        <v>0</v>
      </c>
    </row>
    <row r="1499" spans="1:2" x14ac:dyDescent="0.25">
      <c r="A1499" t="s">
        <v>5976</v>
      </c>
      <c r="B1499">
        <v>0</v>
      </c>
    </row>
    <row r="1500" spans="1:2" x14ac:dyDescent="0.25">
      <c r="A1500" t="s">
        <v>11645</v>
      </c>
      <c r="B1500">
        <v>0</v>
      </c>
    </row>
    <row r="1501" spans="1:2" x14ac:dyDescent="0.25">
      <c r="A1501" t="s">
        <v>10992</v>
      </c>
      <c r="B1501">
        <v>0</v>
      </c>
    </row>
    <row r="1502" spans="1:2" x14ac:dyDescent="0.25">
      <c r="A1502" t="s">
        <v>5990</v>
      </c>
      <c r="B1502">
        <v>0</v>
      </c>
    </row>
    <row r="1503" spans="1:2" x14ac:dyDescent="0.25">
      <c r="A1503" t="s">
        <v>5995</v>
      </c>
      <c r="B1503">
        <v>0</v>
      </c>
    </row>
    <row r="1504" spans="1:2" x14ac:dyDescent="0.25">
      <c r="A1504" t="s">
        <v>11646</v>
      </c>
      <c r="B1504">
        <v>0</v>
      </c>
    </row>
    <row r="1505" spans="1:2" x14ac:dyDescent="0.25">
      <c r="A1505" t="s">
        <v>12341</v>
      </c>
      <c r="B1505">
        <v>0</v>
      </c>
    </row>
    <row r="1506" spans="1:2" x14ac:dyDescent="0.25">
      <c r="A1506" t="s">
        <v>12342</v>
      </c>
      <c r="B1506">
        <v>0</v>
      </c>
    </row>
    <row r="1507" spans="1:2" x14ac:dyDescent="0.25">
      <c r="A1507" t="s">
        <v>6014</v>
      </c>
      <c r="B1507">
        <v>0</v>
      </c>
    </row>
    <row r="1508" spans="1:2" x14ac:dyDescent="0.25">
      <c r="A1508" t="s">
        <v>11647</v>
      </c>
      <c r="B1508">
        <v>0</v>
      </c>
    </row>
    <row r="1509" spans="1:2" x14ac:dyDescent="0.25">
      <c r="A1509" t="s">
        <v>12343</v>
      </c>
      <c r="B1509">
        <v>0</v>
      </c>
    </row>
    <row r="1510" spans="1:2" x14ac:dyDescent="0.25">
      <c r="A1510" t="s">
        <v>11648</v>
      </c>
      <c r="B1510">
        <v>0</v>
      </c>
    </row>
    <row r="1511" spans="1:2" x14ac:dyDescent="0.25">
      <c r="A1511" t="s">
        <v>11649</v>
      </c>
      <c r="B1511">
        <v>0</v>
      </c>
    </row>
    <row r="1512" spans="1:2" x14ac:dyDescent="0.25">
      <c r="A1512" t="s">
        <v>6039</v>
      </c>
      <c r="B1512">
        <v>0</v>
      </c>
    </row>
    <row r="1513" spans="1:2" x14ac:dyDescent="0.25">
      <c r="A1513" t="s">
        <v>11650</v>
      </c>
      <c r="B1513">
        <v>0</v>
      </c>
    </row>
    <row r="1514" spans="1:2" x14ac:dyDescent="0.25">
      <c r="A1514" t="s">
        <v>12344</v>
      </c>
      <c r="B1514">
        <v>0</v>
      </c>
    </row>
    <row r="1515" spans="1:2" x14ac:dyDescent="0.25">
      <c r="A1515" t="s">
        <v>6053</v>
      </c>
      <c r="B1515">
        <v>0</v>
      </c>
    </row>
    <row r="1516" spans="1:2" x14ac:dyDescent="0.25">
      <c r="A1516" t="s">
        <v>11651</v>
      </c>
      <c r="B1516">
        <v>0</v>
      </c>
    </row>
    <row r="1517" spans="1:2" x14ac:dyDescent="0.25">
      <c r="A1517" t="s">
        <v>11652</v>
      </c>
      <c r="B1517">
        <v>0</v>
      </c>
    </row>
    <row r="1518" spans="1:2" x14ac:dyDescent="0.25">
      <c r="A1518" t="s">
        <v>12345</v>
      </c>
      <c r="B1518">
        <v>0</v>
      </c>
    </row>
    <row r="1519" spans="1:2" x14ac:dyDescent="0.25">
      <c r="A1519" t="s">
        <v>11653</v>
      </c>
      <c r="B1519">
        <v>0</v>
      </c>
    </row>
    <row r="1520" spans="1:2" x14ac:dyDescent="0.25">
      <c r="A1520" t="s">
        <v>6077</v>
      </c>
      <c r="B1520">
        <v>0</v>
      </c>
    </row>
    <row r="1521" spans="1:2" x14ac:dyDescent="0.25">
      <c r="A1521" t="s">
        <v>10993</v>
      </c>
      <c r="B1521">
        <v>0</v>
      </c>
    </row>
    <row r="1522" spans="1:2" x14ac:dyDescent="0.25">
      <c r="A1522" t="s">
        <v>6087</v>
      </c>
      <c r="B1522">
        <v>0</v>
      </c>
    </row>
    <row r="1523" spans="1:2" x14ac:dyDescent="0.25">
      <c r="A1523" t="s">
        <v>6091</v>
      </c>
      <c r="B1523">
        <v>0</v>
      </c>
    </row>
    <row r="1524" spans="1:2" x14ac:dyDescent="0.25">
      <c r="A1524" t="s">
        <v>6096</v>
      </c>
      <c r="B1524">
        <v>0</v>
      </c>
    </row>
    <row r="1525" spans="1:2" x14ac:dyDescent="0.25">
      <c r="A1525" t="s">
        <v>12346</v>
      </c>
      <c r="B1525">
        <v>0</v>
      </c>
    </row>
    <row r="1526" spans="1:2" x14ac:dyDescent="0.25">
      <c r="A1526" t="s">
        <v>12347</v>
      </c>
      <c r="B1526">
        <v>0</v>
      </c>
    </row>
    <row r="1527" spans="1:2" x14ac:dyDescent="0.25">
      <c r="A1527" t="s">
        <v>6111</v>
      </c>
      <c r="B1527">
        <v>0</v>
      </c>
    </row>
    <row r="1528" spans="1:2" x14ac:dyDescent="0.25">
      <c r="A1528" t="s">
        <v>6116</v>
      </c>
      <c r="B1528">
        <v>0</v>
      </c>
    </row>
    <row r="1529" spans="1:2" x14ac:dyDescent="0.25">
      <c r="A1529" t="s">
        <v>6121</v>
      </c>
      <c r="B1529">
        <v>0</v>
      </c>
    </row>
    <row r="1530" spans="1:2" x14ac:dyDescent="0.25">
      <c r="A1530" t="s">
        <v>12348</v>
      </c>
      <c r="B1530">
        <v>0</v>
      </c>
    </row>
    <row r="1531" spans="1:2" x14ac:dyDescent="0.25">
      <c r="A1531" t="s">
        <v>12349</v>
      </c>
      <c r="B1531">
        <v>0</v>
      </c>
    </row>
    <row r="1532" spans="1:2" x14ac:dyDescent="0.25">
      <c r="A1532" t="s">
        <v>6136</v>
      </c>
      <c r="B1532">
        <v>0</v>
      </c>
    </row>
    <row r="1533" spans="1:2" x14ac:dyDescent="0.25">
      <c r="A1533" t="s">
        <v>12350</v>
      </c>
      <c r="B1533">
        <v>0</v>
      </c>
    </row>
    <row r="1534" spans="1:2" x14ac:dyDescent="0.25">
      <c r="A1534" t="s">
        <v>6146</v>
      </c>
      <c r="B1534">
        <v>0</v>
      </c>
    </row>
    <row r="1535" spans="1:2" x14ac:dyDescent="0.25">
      <c r="A1535" t="s">
        <v>11654</v>
      </c>
      <c r="B1535">
        <v>0</v>
      </c>
    </row>
    <row r="1536" spans="1:2" x14ac:dyDescent="0.25">
      <c r="A1536" t="s">
        <v>10994</v>
      </c>
      <c r="B1536">
        <v>0</v>
      </c>
    </row>
    <row r="1537" spans="1:2" x14ac:dyDescent="0.25">
      <c r="A1537" t="s">
        <v>11655</v>
      </c>
      <c r="B1537">
        <v>0</v>
      </c>
    </row>
    <row r="1538" spans="1:2" x14ac:dyDescent="0.25">
      <c r="A1538" t="s">
        <v>12351</v>
      </c>
      <c r="B1538">
        <v>0</v>
      </c>
    </row>
    <row r="1539" spans="1:2" x14ac:dyDescent="0.25">
      <c r="A1539" t="s">
        <v>11656</v>
      </c>
      <c r="B1539">
        <v>0</v>
      </c>
    </row>
    <row r="1540" spans="1:2" x14ac:dyDescent="0.25">
      <c r="A1540" t="s">
        <v>6175</v>
      </c>
      <c r="B1540">
        <v>0</v>
      </c>
    </row>
    <row r="1541" spans="1:2" x14ac:dyDescent="0.25">
      <c r="A1541" t="s">
        <v>10995</v>
      </c>
      <c r="B1541">
        <v>0</v>
      </c>
    </row>
    <row r="1542" spans="1:2" x14ac:dyDescent="0.25">
      <c r="A1542" t="s">
        <v>6185</v>
      </c>
      <c r="B1542">
        <v>0</v>
      </c>
    </row>
    <row r="1543" spans="1:2" x14ac:dyDescent="0.25">
      <c r="A1543" t="s">
        <v>11657</v>
      </c>
      <c r="B1543">
        <v>0</v>
      </c>
    </row>
    <row r="1544" spans="1:2" x14ac:dyDescent="0.25">
      <c r="A1544" t="s">
        <v>6195</v>
      </c>
      <c r="B1544">
        <v>0</v>
      </c>
    </row>
    <row r="1545" spans="1:2" x14ac:dyDescent="0.25">
      <c r="A1545" t="s">
        <v>6200</v>
      </c>
      <c r="B1545">
        <v>0</v>
      </c>
    </row>
    <row r="1546" spans="1:2" x14ac:dyDescent="0.25">
      <c r="A1546" t="s">
        <v>10997</v>
      </c>
      <c r="B1546">
        <v>0</v>
      </c>
    </row>
    <row r="1547" spans="1:2" x14ac:dyDescent="0.25">
      <c r="A1547" t="s">
        <v>6210</v>
      </c>
      <c r="B1547">
        <v>0</v>
      </c>
    </row>
    <row r="1548" spans="1:2" x14ac:dyDescent="0.25">
      <c r="A1548" t="s">
        <v>6215</v>
      </c>
      <c r="B1548">
        <v>0</v>
      </c>
    </row>
    <row r="1549" spans="1:2" x14ac:dyDescent="0.25">
      <c r="A1549" t="s">
        <v>6220</v>
      </c>
      <c r="B1549">
        <v>0</v>
      </c>
    </row>
    <row r="1550" spans="1:2" x14ac:dyDescent="0.25">
      <c r="A1550" t="s">
        <v>6225</v>
      </c>
      <c r="B1550">
        <v>0</v>
      </c>
    </row>
    <row r="1551" spans="1:2" x14ac:dyDescent="0.25">
      <c r="A1551" t="s">
        <v>12352</v>
      </c>
      <c r="B1551">
        <v>0</v>
      </c>
    </row>
    <row r="1552" spans="1:2" x14ac:dyDescent="0.25">
      <c r="A1552" t="s">
        <v>12353</v>
      </c>
      <c r="B1552">
        <v>0</v>
      </c>
    </row>
    <row r="1553" spans="1:2" x14ac:dyDescent="0.25">
      <c r="A1553" t="s">
        <v>12354</v>
      </c>
      <c r="B1553">
        <v>0</v>
      </c>
    </row>
    <row r="1554" spans="1:2" x14ac:dyDescent="0.25">
      <c r="A1554" t="s">
        <v>12355</v>
      </c>
      <c r="B1554">
        <v>0</v>
      </c>
    </row>
    <row r="1555" spans="1:2" x14ac:dyDescent="0.25">
      <c r="A1555" t="s">
        <v>6250</v>
      </c>
      <c r="B1555">
        <v>0</v>
      </c>
    </row>
    <row r="1556" spans="1:2" x14ac:dyDescent="0.25">
      <c r="A1556" t="s">
        <v>6255</v>
      </c>
      <c r="B1556">
        <v>0</v>
      </c>
    </row>
    <row r="1557" spans="1:2" x14ac:dyDescent="0.25">
      <c r="A1557" t="s">
        <v>12356</v>
      </c>
      <c r="B1557">
        <v>0</v>
      </c>
    </row>
    <row r="1558" spans="1:2" x14ac:dyDescent="0.25">
      <c r="A1558" t="s">
        <v>11658</v>
      </c>
      <c r="B1558">
        <v>0</v>
      </c>
    </row>
    <row r="1559" spans="1:2" x14ac:dyDescent="0.25">
      <c r="A1559" t="s">
        <v>12357</v>
      </c>
      <c r="B1559">
        <v>0</v>
      </c>
    </row>
    <row r="1560" spans="1:2" x14ac:dyDescent="0.25">
      <c r="A1560" t="s">
        <v>6275</v>
      </c>
      <c r="B1560">
        <v>0</v>
      </c>
    </row>
    <row r="1561" spans="1:2" x14ac:dyDescent="0.25">
      <c r="A1561" t="s">
        <v>12358</v>
      </c>
      <c r="B1561">
        <v>0</v>
      </c>
    </row>
    <row r="1562" spans="1:2" x14ac:dyDescent="0.25">
      <c r="A1562" t="s">
        <v>6285</v>
      </c>
      <c r="B1562">
        <v>0</v>
      </c>
    </row>
    <row r="1563" spans="1:2" x14ac:dyDescent="0.25">
      <c r="A1563" t="s">
        <v>12359</v>
      </c>
      <c r="B1563">
        <v>0</v>
      </c>
    </row>
    <row r="1564" spans="1:2" x14ac:dyDescent="0.25">
      <c r="A1564" t="s">
        <v>12360</v>
      </c>
      <c r="B1564">
        <v>0</v>
      </c>
    </row>
    <row r="1565" spans="1:2" x14ac:dyDescent="0.25">
      <c r="A1565" t="s">
        <v>12361</v>
      </c>
      <c r="B1565">
        <v>0</v>
      </c>
    </row>
    <row r="1566" spans="1:2" x14ac:dyDescent="0.25">
      <c r="A1566" t="s">
        <v>11659</v>
      </c>
      <c r="B1566">
        <v>0</v>
      </c>
    </row>
    <row r="1567" spans="1:2" x14ac:dyDescent="0.25">
      <c r="A1567" t="s">
        <v>10999</v>
      </c>
      <c r="B1567">
        <v>0</v>
      </c>
    </row>
    <row r="1568" spans="1:2" x14ac:dyDescent="0.25">
      <c r="A1568" t="s">
        <v>12362</v>
      </c>
      <c r="B1568">
        <v>0</v>
      </c>
    </row>
    <row r="1569" spans="1:2" x14ac:dyDescent="0.25">
      <c r="A1569" t="s">
        <v>12363</v>
      </c>
      <c r="B1569">
        <v>0</v>
      </c>
    </row>
    <row r="1570" spans="1:2" x14ac:dyDescent="0.25">
      <c r="A1570" t="s">
        <v>6324</v>
      </c>
      <c r="B1570">
        <v>0</v>
      </c>
    </row>
    <row r="1571" spans="1:2" x14ac:dyDescent="0.25">
      <c r="A1571" t="s">
        <v>6329</v>
      </c>
      <c r="B1571">
        <v>0</v>
      </c>
    </row>
    <row r="1572" spans="1:2" x14ac:dyDescent="0.25">
      <c r="A1572" t="s">
        <v>6334</v>
      </c>
      <c r="B1572">
        <v>0</v>
      </c>
    </row>
    <row r="1573" spans="1:2" x14ac:dyDescent="0.25">
      <c r="A1573" t="s">
        <v>12364</v>
      </c>
      <c r="B1573">
        <v>0</v>
      </c>
    </row>
    <row r="1574" spans="1:2" x14ac:dyDescent="0.25">
      <c r="A1574" t="s">
        <v>6344</v>
      </c>
      <c r="B1574">
        <v>0</v>
      </c>
    </row>
    <row r="1575" spans="1:2" x14ac:dyDescent="0.25">
      <c r="A1575" t="s">
        <v>6353</v>
      </c>
      <c r="B1575">
        <v>0</v>
      </c>
    </row>
    <row r="1576" spans="1:2" x14ac:dyDescent="0.25">
      <c r="A1576" t="s">
        <v>6358</v>
      </c>
      <c r="B1576">
        <v>0</v>
      </c>
    </row>
    <row r="1577" spans="1:2" x14ac:dyDescent="0.25">
      <c r="A1577" t="s">
        <v>12365</v>
      </c>
      <c r="B1577">
        <v>0</v>
      </c>
    </row>
    <row r="1578" spans="1:2" x14ac:dyDescent="0.25">
      <c r="A1578" t="s">
        <v>11001</v>
      </c>
      <c r="B1578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74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12366</v>
      </c>
      <c r="C1" t="s">
        <v>12367</v>
      </c>
      <c r="D1" t="s">
        <v>12368</v>
      </c>
      <c r="E1" t="s">
        <v>12369</v>
      </c>
      <c r="F1" t="s">
        <v>12370</v>
      </c>
      <c r="G1" t="s">
        <v>12371</v>
      </c>
      <c r="H1" t="s">
        <v>12372</v>
      </c>
      <c r="I1" t="s">
        <v>12373</v>
      </c>
    </row>
    <row r="2" spans="1:9" x14ac:dyDescent="0.25">
      <c r="A2" t="s">
        <v>12</v>
      </c>
      <c r="B2">
        <v>2.5622539999999998</v>
      </c>
      <c r="C2">
        <v>-5.2277529999999999</v>
      </c>
      <c r="D2">
        <v>0</v>
      </c>
      <c r="E2">
        <v>0</v>
      </c>
      <c r="F2">
        <v>0</v>
      </c>
      <c r="G2">
        <v>-162</v>
      </c>
      <c r="H2">
        <v>90</v>
      </c>
      <c r="I2">
        <v>0</v>
      </c>
    </row>
    <row r="3" spans="1:9" x14ac:dyDescent="0.25">
      <c r="A3" t="s">
        <v>17</v>
      </c>
      <c r="B3">
        <v>2.5577100000000002</v>
      </c>
      <c r="C3">
        <v>-5.2221780000000004</v>
      </c>
      <c r="D3">
        <v>0</v>
      </c>
      <c r="E3">
        <v>0</v>
      </c>
      <c r="F3">
        <v>0</v>
      </c>
      <c r="G3">
        <v>-162</v>
      </c>
      <c r="H3">
        <v>90</v>
      </c>
      <c r="I3">
        <v>0</v>
      </c>
    </row>
    <row r="4" spans="1:9" x14ac:dyDescent="0.25">
      <c r="A4" t="s">
        <v>22</v>
      </c>
      <c r="B4">
        <v>2.551231</v>
      </c>
      <c r="C4">
        <v>-5.2184759999999999</v>
      </c>
      <c r="D4">
        <v>0</v>
      </c>
      <c r="E4">
        <v>0</v>
      </c>
      <c r="F4">
        <v>0</v>
      </c>
      <c r="G4">
        <v>-162</v>
      </c>
      <c r="H4">
        <v>90</v>
      </c>
      <c r="I4">
        <v>0</v>
      </c>
    </row>
    <row r="5" spans="1:9" x14ac:dyDescent="0.25">
      <c r="A5" t="s">
        <v>27</v>
      </c>
      <c r="B5">
        <v>2.5477959999999999</v>
      </c>
      <c r="C5">
        <v>-5.2153960000000001</v>
      </c>
      <c r="D5">
        <v>0</v>
      </c>
      <c r="E5">
        <v>0</v>
      </c>
      <c r="F5">
        <v>0</v>
      </c>
      <c r="G5">
        <v>-162</v>
      </c>
      <c r="H5">
        <v>90</v>
      </c>
      <c r="I5">
        <v>0</v>
      </c>
    </row>
    <row r="6" spans="1:9" x14ac:dyDescent="0.25">
      <c r="A6" t="s">
        <v>11757</v>
      </c>
      <c r="B6">
        <v>2.5500859999999999</v>
      </c>
      <c r="C6">
        <v>-5.2188030000000003</v>
      </c>
      <c r="D6">
        <v>0</v>
      </c>
      <c r="E6">
        <v>0</v>
      </c>
      <c r="F6">
        <v>0</v>
      </c>
      <c r="G6">
        <v>-162</v>
      </c>
      <c r="H6">
        <v>90</v>
      </c>
      <c r="I6">
        <v>0</v>
      </c>
    </row>
    <row r="7" spans="1:9" x14ac:dyDescent="0.25">
      <c r="A7" t="s">
        <v>11015</v>
      </c>
      <c r="B7">
        <v>2.5455190000000001</v>
      </c>
      <c r="C7">
        <v>-5.2148529999999997</v>
      </c>
      <c r="D7">
        <v>0</v>
      </c>
      <c r="E7">
        <v>0</v>
      </c>
      <c r="F7">
        <v>0</v>
      </c>
      <c r="G7">
        <v>-162</v>
      </c>
      <c r="H7">
        <v>90</v>
      </c>
      <c r="I7">
        <v>0</v>
      </c>
    </row>
    <row r="8" spans="1:9" x14ac:dyDescent="0.25">
      <c r="A8" t="s">
        <v>42</v>
      </c>
      <c r="B8">
        <v>2.5405769999999999</v>
      </c>
      <c r="C8">
        <v>-5.2128259999999997</v>
      </c>
      <c r="D8">
        <v>0</v>
      </c>
      <c r="E8">
        <v>0</v>
      </c>
      <c r="F8">
        <v>0</v>
      </c>
      <c r="G8">
        <v>-162</v>
      </c>
      <c r="H8">
        <v>90</v>
      </c>
      <c r="I8">
        <v>0</v>
      </c>
    </row>
    <row r="9" spans="1:9" x14ac:dyDescent="0.25">
      <c r="A9" t="s">
        <v>47</v>
      </c>
      <c r="B9">
        <v>2.5356709999999998</v>
      </c>
      <c r="C9">
        <v>-5.2102029999999999</v>
      </c>
      <c r="D9">
        <v>0</v>
      </c>
      <c r="E9">
        <v>0</v>
      </c>
      <c r="F9">
        <v>0</v>
      </c>
      <c r="G9">
        <v>-162</v>
      </c>
      <c r="H9">
        <v>90</v>
      </c>
      <c r="I9">
        <v>0</v>
      </c>
    </row>
    <row r="10" spans="1:9" x14ac:dyDescent="0.25">
      <c r="A10" t="s">
        <v>52</v>
      </c>
      <c r="B10">
        <v>2.5332620000000001</v>
      </c>
      <c r="C10">
        <v>-5.2054489999999998</v>
      </c>
      <c r="D10">
        <v>0</v>
      </c>
      <c r="E10">
        <v>0</v>
      </c>
      <c r="F10">
        <v>0</v>
      </c>
      <c r="G10">
        <v>-162</v>
      </c>
      <c r="H10">
        <v>90</v>
      </c>
      <c r="I10">
        <v>0</v>
      </c>
    </row>
    <row r="11" spans="1:9" x14ac:dyDescent="0.25">
      <c r="A11" t="s">
        <v>57</v>
      </c>
      <c r="B11">
        <v>2.5274450000000002</v>
      </c>
      <c r="C11">
        <v>-5.2031159999999996</v>
      </c>
      <c r="D11">
        <v>0</v>
      </c>
      <c r="E11">
        <v>0</v>
      </c>
      <c r="F11">
        <v>0</v>
      </c>
      <c r="G11">
        <v>-162</v>
      </c>
      <c r="H11">
        <v>90</v>
      </c>
      <c r="I11">
        <v>0</v>
      </c>
    </row>
    <row r="12" spans="1:9" x14ac:dyDescent="0.25">
      <c r="A12" t="s">
        <v>62</v>
      </c>
      <c r="B12">
        <v>2.5238260000000001</v>
      </c>
      <c r="C12">
        <v>-5.2016650000000002</v>
      </c>
      <c r="D12">
        <v>0</v>
      </c>
      <c r="E12">
        <v>0</v>
      </c>
      <c r="F12">
        <v>0</v>
      </c>
      <c r="G12">
        <v>-162</v>
      </c>
      <c r="H12">
        <v>90</v>
      </c>
      <c r="I12">
        <v>0</v>
      </c>
    </row>
    <row r="13" spans="1:9" x14ac:dyDescent="0.25">
      <c r="A13" t="s">
        <v>67</v>
      </c>
      <c r="B13">
        <v>2.5217290000000001</v>
      </c>
      <c r="C13">
        <v>-5.1960119999999996</v>
      </c>
      <c r="D13">
        <v>0</v>
      </c>
      <c r="E13">
        <v>0</v>
      </c>
      <c r="F13">
        <v>0</v>
      </c>
      <c r="G13">
        <v>-162</v>
      </c>
      <c r="H13">
        <v>90</v>
      </c>
      <c r="I13">
        <v>0</v>
      </c>
    </row>
    <row r="14" spans="1:9" x14ac:dyDescent="0.25">
      <c r="A14" t="s">
        <v>72</v>
      </c>
      <c r="B14">
        <v>2.517001</v>
      </c>
      <c r="C14">
        <v>-5.1927700000000003</v>
      </c>
      <c r="D14">
        <v>0</v>
      </c>
      <c r="E14">
        <v>0</v>
      </c>
      <c r="F14">
        <v>0</v>
      </c>
      <c r="G14">
        <v>-162</v>
      </c>
      <c r="H14">
        <v>90</v>
      </c>
      <c r="I14">
        <v>0</v>
      </c>
    </row>
    <row r="15" spans="1:9" x14ac:dyDescent="0.25">
      <c r="A15" t="s">
        <v>11016</v>
      </c>
      <c r="B15">
        <v>2.513287</v>
      </c>
      <c r="C15">
        <v>-5.1911769999999997</v>
      </c>
      <c r="D15">
        <v>0</v>
      </c>
      <c r="E15">
        <v>0</v>
      </c>
      <c r="F15">
        <v>0</v>
      </c>
      <c r="G15">
        <v>-162</v>
      </c>
      <c r="H15">
        <v>90</v>
      </c>
      <c r="I15">
        <v>0</v>
      </c>
    </row>
    <row r="16" spans="1:9" x14ac:dyDescent="0.25">
      <c r="A16" t="s">
        <v>82</v>
      </c>
      <c r="B16">
        <v>2.511463</v>
      </c>
      <c r="C16">
        <v>-5.1895199999999999</v>
      </c>
      <c r="D16">
        <v>0</v>
      </c>
      <c r="E16">
        <v>0</v>
      </c>
      <c r="F16">
        <v>0</v>
      </c>
      <c r="G16">
        <v>-162</v>
      </c>
      <c r="H16">
        <v>90</v>
      </c>
      <c r="I16">
        <v>0</v>
      </c>
    </row>
    <row r="17" spans="1:9" x14ac:dyDescent="0.25">
      <c r="A17" t="s">
        <v>87</v>
      </c>
      <c r="B17">
        <v>2.5105689999999998</v>
      </c>
      <c r="C17">
        <v>-5.1844890000000001</v>
      </c>
      <c r="D17">
        <v>0</v>
      </c>
      <c r="E17">
        <v>0</v>
      </c>
      <c r="F17">
        <v>0</v>
      </c>
      <c r="G17">
        <v>-162</v>
      </c>
      <c r="H17">
        <v>90</v>
      </c>
      <c r="I17">
        <v>0</v>
      </c>
    </row>
    <row r="18" spans="1:9" x14ac:dyDescent="0.25">
      <c r="A18" t="s">
        <v>92</v>
      </c>
      <c r="B18">
        <v>2.508289</v>
      </c>
      <c r="C18">
        <v>-5.1820180000000002</v>
      </c>
      <c r="D18">
        <v>0</v>
      </c>
      <c r="E18">
        <v>0</v>
      </c>
      <c r="F18">
        <v>0</v>
      </c>
      <c r="G18">
        <v>-162</v>
      </c>
      <c r="H18">
        <v>90</v>
      </c>
      <c r="I18">
        <v>0</v>
      </c>
    </row>
    <row r="19" spans="1:9" x14ac:dyDescent="0.25">
      <c r="A19" t="s">
        <v>96</v>
      </c>
      <c r="B19">
        <v>2.5039199999999999</v>
      </c>
      <c r="C19">
        <v>-5.1808079999999999</v>
      </c>
      <c r="D19">
        <v>0</v>
      </c>
      <c r="E19">
        <v>0</v>
      </c>
      <c r="F19">
        <v>0</v>
      </c>
      <c r="G19">
        <v>-162</v>
      </c>
      <c r="H19">
        <v>90</v>
      </c>
      <c r="I19">
        <v>0</v>
      </c>
    </row>
    <row r="20" spans="1:9" x14ac:dyDescent="0.25">
      <c r="A20" t="s">
        <v>100</v>
      </c>
      <c r="B20">
        <v>2.5017740000000002</v>
      </c>
      <c r="C20">
        <v>-5.1802130000000002</v>
      </c>
      <c r="D20">
        <v>0</v>
      </c>
      <c r="E20">
        <v>0</v>
      </c>
      <c r="F20">
        <v>0</v>
      </c>
      <c r="G20">
        <v>-162</v>
      </c>
      <c r="H20">
        <v>90</v>
      </c>
      <c r="I20">
        <v>0</v>
      </c>
    </row>
    <row r="21" spans="1:9" x14ac:dyDescent="0.25">
      <c r="A21" t="s">
        <v>104</v>
      </c>
      <c r="B21">
        <v>2.4996399999999999</v>
      </c>
      <c r="C21">
        <v>-5.1788360000000004</v>
      </c>
      <c r="D21">
        <v>0</v>
      </c>
      <c r="E21">
        <v>0</v>
      </c>
      <c r="F21">
        <v>0</v>
      </c>
      <c r="G21">
        <v>-162</v>
      </c>
      <c r="H21">
        <v>90</v>
      </c>
      <c r="I21">
        <v>0</v>
      </c>
    </row>
    <row r="22" spans="1:9" x14ac:dyDescent="0.25">
      <c r="A22" t="s">
        <v>109</v>
      </c>
      <c r="B22">
        <v>2.49458</v>
      </c>
      <c r="C22">
        <v>-5.1726799999999997</v>
      </c>
      <c r="D22">
        <v>0</v>
      </c>
      <c r="E22">
        <v>0</v>
      </c>
      <c r="F22">
        <v>0</v>
      </c>
      <c r="G22">
        <v>-162</v>
      </c>
      <c r="H22">
        <v>90</v>
      </c>
      <c r="I22">
        <v>0</v>
      </c>
    </row>
    <row r="23" spans="1:9" x14ac:dyDescent="0.25">
      <c r="A23" t="s">
        <v>114</v>
      </c>
      <c r="B23">
        <v>2.4899789999999999</v>
      </c>
      <c r="C23">
        <v>-5.1683149999999998</v>
      </c>
      <c r="D23">
        <v>0</v>
      </c>
      <c r="E23">
        <v>0</v>
      </c>
      <c r="F23">
        <v>0</v>
      </c>
      <c r="G23">
        <v>-162</v>
      </c>
      <c r="H23">
        <v>90</v>
      </c>
      <c r="I23">
        <v>0</v>
      </c>
    </row>
    <row r="24" spans="1:9" x14ac:dyDescent="0.25">
      <c r="A24" t="s">
        <v>118</v>
      </c>
      <c r="B24">
        <v>2.4831080000000001</v>
      </c>
      <c r="C24">
        <v>-5.160736</v>
      </c>
      <c r="D24">
        <v>0</v>
      </c>
      <c r="E24">
        <v>0</v>
      </c>
      <c r="F24">
        <v>0</v>
      </c>
      <c r="G24">
        <v>-162</v>
      </c>
      <c r="H24">
        <v>90</v>
      </c>
      <c r="I24">
        <v>0</v>
      </c>
    </row>
    <row r="25" spans="1:9" x14ac:dyDescent="0.25">
      <c r="A25" t="s">
        <v>122</v>
      </c>
      <c r="B25">
        <v>2.4845989999999998</v>
      </c>
      <c r="C25">
        <v>-5.1603950000000003</v>
      </c>
      <c r="D25">
        <v>0</v>
      </c>
      <c r="E25">
        <v>0</v>
      </c>
      <c r="F25">
        <v>0</v>
      </c>
      <c r="G25">
        <v>-162</v>
      </c>
      <c r="H25">
        <v>90</v>
      </c>
      <c r="I25">
        <v>0</v>
      </c>
    </row>
    <row r="26" spans="1:9" x14ac:dyDescent="0.25">
      <c r="A26" t="s">
        <v>11763</v>
      </c>
      <c r="B26">
        <v>2.472788</v>
      </c>
      <c r="C26">
        <v>-5.1482109999999999</v>
      </c>
      <c r="D26">
        <v>0</v>
      </c>
      <c r="E26">
        <v>0</v>
      </c>
      <c r="F26">
        <v>0</v>
      </c>
      <c r="G26">
        <v>-162</v>
      </c>
      <c r="H26">
        <v>90</v>
      </c>
      <c r="I26">
        <v>0</v>
      </c>
    </row>
    <row r="27" spans="1:9" x14ac:dyDescent="0.25">
      <c r="A27" t="s">
        <v>11018</v>
      </c>
      <c r="B27">
        <v>2.4030649999999998</v>
      </c>
      <c r="C27">
        <v>-5.0873179999999998</v>
      </c>
      <c r="D27">
        <v>0</v>
      </c>
      <c r="E27">
        <v>0</v>
      </c>
      <c r="F27">
        <v>0</v>
      </c>
      <c r="G27">
        <v>-162</v>
      </c>
      <c r="H27">
        <v>90</v>
      </c>
      <c r="I27">
        <v>0</v>
      </c>
    </row>
    <row r="28" spans="1:9" x14ac:dyDescent="0.25">
      <c r="A28" t="s">
        <v>11019</v>
      </c>
      <c r="B28">
        <v>2.3439909999999999</v>
      </c>
      <c r="C28">
        <v>-5.0327739999999999</v>
      </c>
      <c r="D28">
        <v>0</v>
      </c>
      <c r="E28">
        <v>0</v>
      </c>
      <c r="F28">
        <v>0</v>
      </c>
      <c r="G28">
        <v>-162</v>
      </c>
      <c r="H28">
        <v>90</v>
      </c>
      <c r="I28">
        <v>0</v>
      </c>
    </row>
    <row r="29" spans="1:9" x14ac:dyDescent="0.25">
      <c r="A29" t="s">
        <v>11020</v>
      </c>
      <c r="B29">
        <v>2.3490769999999999</v>
      </c>
      <c r="C29">
        <v>-5.021566</v>
      </c>
      <c r="D29">
        <v>0</v>
      </c>
      <c r="E29">
        <v>0</v>
      </c>
      <c r="F29">
        <v>0</v>
      </c>
      <c r="G29">
        <v>-162</v>
      </c>
      <c r="H29">
        <v>90</v>
      </c>
      <c r="I29">
        <v>0</v>
      </c>
    </row>
    <row r="30" spans="1:9" x14ac:dyDescent="0.25">
      <c r="A30" t="s">
        <v>11021</v>
      </c>
      <c r="B30">
        <v>2.387588</v>
      </c>
      <c r="C30">
        <v>-5.0531569999999997</v>
      </c>
      <c r="D30">
        <v>0</v>
      </c>
      <c r="E30">
        <v>0</v>
      </c>
      <c r="F30">
        <v>0</v>
      </c>
      <c r="G30">
        <v>-162</v>
      </c>
      <c r="H30">
        <v>90</v>
      </c>
      <c r="I30">
        <v>0</v>
      </c>
    </row>
    <row r="31" spans="1:9" x14ac:dyDescent="0.25">
      <c r="A31" t="s">
        <v>12374</v>
      </c>
      <c r="B31">
        <v>2.4257529999999998</v>
      </c>
      <c r="C31">
        <v>-5.0813860000000002</v>
      </c>
      <c r="D31">
        <v>0</v>
      </c>
      <c r="E31">
        <v>0</v>
      </c>
      <c r="F31">
        <v>0</v>
      </c>
      <c r="G31">
        <v>-162</v>
      </c>
      <c r="H31">
        <v>90</v>
      </c>
      <c r="I31">
        <v>0</v>
      </c>
    </row>
    <row r="32" spans="1:9" x14ac:dyDescent="0.25">
      <c r="A32" t="s">
        <v>11662</v>
      </c>
      <c r="B32">
        <v>2.4565779999999999</v>
      </c>
      <c r="C32">
        <v>-5.1064550000000004</v>
      </c>
      <c r="D32">
        <v>0</v>
      </c>
      <c r="E32">
        <v>0</v>
      </c>
      <c r="F32">
        <v>0</v>
      </c>
      <c r="G32">
        <v>-162</v>
      </c>
      <c r="H32">
        <v>90</v>
      </c>
      <c r="I32">
        <v>0</v>
      </c>
    </row>
    <row r="33" spans="1:9" x14ac:dyDescent="0.25">
      <c r="A33" t="s">
        <v>11663</v>
      </c>
      <c r="B33">
        <v>2.4536319999999998</v>
      </c>
      <c r="C33">
        <v>-5.102519</v>
      </c>
      <c r="D33">
        <v>0</v>
      </c>
      <c r="E33">
        <v>0</v>
      </c>
      <c r="F33">
        <v>0</v>
      </c>
      <c r="G33">
        <v>-162</v>
      </c>
      <c r="H33">
        <v>90</v>
      </c>
      <c r="I33">
        <v>0</v>
      </c>
    </row>
    <row r="34" spans="1:9" x14ac:dyDescent="0.25">
      <c r="A34" t="s">
        <v>11025</v>
      </c>
      <c r="B34">
        <v>2.4519129999999998</v>
      </c>
      <c r="C34">
        <v>-5.1131229999999999</v>
      </c>
      <c r="D34">
        <v>0</v>
      </c>
      <c r="E34">
        <v>0</v>
      </c>
      <c r="F34">
        <v>0</v>
      </c>
      <c r="G34">
        <v>-161</v>
      </c>
      <c r="H34">
        <v>90</v>
      </c>
      <c r="I34">
        <v>0</v>
      </c>
    </row>
    <row r="35" spans="1:9" x14ac:dyDescent="0.25">
      <c r="A35" t="s">
        <v>11026</v>
      </c>
      <c r="B35">
        <v>2.4654850000000001</v>
      </c>
      <c r="C35">
        <v>-5.122433</v>
      </c>
      <c r="D35">
        <v>0</v>
      </c>
      <c r="E35">
        <v>0</v>
      </c>
      <c r="F35">
        <v>0</v>
      </c>
      <c r="G35">
        <v>-161</v>
      </c>
      <c r="H35">
        <v>90</v>
      </c>
      <c r="I35">
        <v>0</v>
      </c>
    </row>
    <row r="36" spans="1:9" x14ac:dyDescent="0.25">
      <c r="A36" t="s">
        <v>11027</v>
      </c>
      <c r="B36">
        <v>2.4619800000000001</v>
      </c>
      <c r="C36">
        <v>-5.1157890000000004</v>
      </c>
      <c r="D36">
        <v>0</v>
      </c>
      <c r="E36">
        <v>0</v>
      </c>
      <c r="F36">
        <v>0</v>
      </c>
      <c r="G36">
        <v>-161</v>
      </c>
      <c r="H36">
        <v>90</v>
      </c>
      <c r="I36">
        <v>0</v>
      </c>
    </row>
    <row r="37" spans="1:9" x14ac:dyDescent="0.25">
      <c r="A37" t="s">
        <v>11028</v>
      </c>
      <c r="B37">
        <v>2.4550709999999998</v>
      </c>
      <c r="C37">
        <v>-5.1052650000000002</v>
      </c>
      <c r="D37">
        <v>0</v>
      </c>
      <c r="E37">
        <v>0</v>
      </c>
      <c r="F37">
        <v>0</v>
      </c>
      <c r="G37">
        <v>-161</v>
      </c>
      <c r="H37">
        <v>90</v>
      </c>
      <c r="I37">
        <v>0</v>
      </c>
    </row>
    <row r="38" spans="1:9" x14ac:dyDescent="0.25">
      <c r="A38" t="s">
        <v>11664</v>
      </c>
      <c r="B38">
        <v>2.4545880000000002</v>
      </c>
      <c r="C38">
        <v>-5.1045369999999997</v>
      </c>
      <c r="D38">
        <v>0</v>
      </c>
      <c r="E38">
        <v>0</v>
      </c>
      <c r="F38">
        <v>0</v>
      </c>
      <c r="G38">
        <v>-161</v>
      </c>
      <c r="H38">
        <v>90</v>
      </c>
      <c r="I38">
        <v>0</v>
      </c>
    </row>
    <row r="39" spans="1:9" x14ac:dyDescent="0.25">
      <c r="A39" t="s">
        <v>11030</v>
      </c>
      <c r="B39">
        <v>2.454558</v>
      </c>
      <c r="C39">
        <v>-5.1044980000000004</v>
      </c>
      <c r="D39">
        <v>0</v>
      </c>
      <c r="E39">
        <v>0</v>
      </c>
      <c r="F39">
        <v>0</v>
      </c>
      <c r="G39">
        <v>-161</v>
      </c>
      <c r="H39">
        <v>90</v>
      </c>
      <c r="I39">
        <v>0</v>
      </c>
    </row>
    <row r="40" spans="1:9" x14ac:dyDescent="0.25">
      <c r="A40" t="s">
        <v>11031</v>
      </c>
      <c r="B40">
        <v>2.4585889999999999</v>
      </c>
      <c r="C40">
        <v>-5.1046360000000002</v>
      </c>
      <c r="D40">
        <v>0</v>
      </c>
      <c r="E40">
        <v>0</v>
      </c>
      <c r="F40">
        <v>0</v>
      </c>
      <c r="G40">
        <v>-161</v>
      </c>
      <c r="H40">
        <v>90</v>
      </c>
      <c r="I40">
        <v>0</v>
      </c>
    </row>
    <row r="41" spans="1:9" x14ac:dyDescent="0.25">
      <c r="A41" t="s">
        <v>11032</v>
      </c>
      <c r="B41">
        <v>2.4601000000000002</v>
      </c>
      <c r="C41">
        <v>-5.1044999999999998</v>
      </c>
      <c r="D41">
        <v>0</v>
      </c>
      <c r="E41">
        <v>0</v>
      </c>
      <c r="F41">
        <v>0</v>
      </c>
      <c r="G41">
        <v>-161</v>
      </c>
      <c r="H41">
        <v>90</v>
      </c>
      <c r="I41">
        <v>0</v>
      </c>
    </row>
    <row r="42" spans="1:9" x14ac:dyDescent="0.25">
      <c r="A42" t="s">
        <v>11033</v>
      </c>
      <c r="B42">
        <v>2.4548809999999999</v>
      </c>
      <c r="C42">
        <v>-5.1044859999999996</v>
      </c>
      <c r="D42">
        <v>0</v>
      </c>
      <c r="E42">
        <v>0</v>
      </c>
      <c r="F42">
        <v>0</v>
      </c>
      <c r="G42">
        <v>-161</v>
      </c>
      <c r="H42">
        <v>90</v>
      </c>
      <c r="I42">
        <v>0</v>
      </c>
    </row>
    <row r="43" spans="1:9" x14ac:dyDescent="0.25">
      <c r="A43" t="s">
        <v>11665</v>
      </c>
      <c r="B43">
        <v>2.4545759999999999</v>
      </c>
      <c r="C43">
        <v>-5.1044859999999996</v>
      </c>
      <c r="D43">
        <v>0</v>
      </c>
      <c r="E43">
        <v>0</v>
      </c>
      <c r="F43">
        <v>0</v>
      </c>
      <c r="G43">
        <v>-161</v>
      </c>
      <c r="H43">
        <v>90</v>
      </c>
      <c r="I43">
        <v>0</v>
      </c>
    </row>
    <row r="44" spans="1:9" x14ac:dyDescent="0.25">
      <c r="A44" t="s">
        <v>11035</v>
      </c>
      <c r="B44">
        <v>2.454558</v>
      </c>
      <c r="C44">
        <v>-5.1009080000000004</v>
      </c>
      <c r="D44">
        <v>0</v>
      </c>
      <c r="E44">
        <v>0</v>
      </c>
      <c r="F44">
        <v>0</v>
      </c>
      <c r="G44">
        <v>-161</v>
      </c>
      <c r="H44">
        <v>90</v>
      </c>
      <c r="I44">
        <v>0</v>
      </c>
    </row>
    <row r="45" spans="1:9" x14ac:dyDescent="0.25">
      <c r="A45" t="s">
        <v>11666</v>
      </c>
      <c r="B45">
        <v>2.4391069999999999</v>
      </c>
      <c r="C45">
        <v>-5.094862</v>
      </c>
      <c r="D45">
        <v>0</v>
      </c>
      <c r="E45">
        <v>0</v>
      </c>
      <c r="F45">
        <v>0</v>
      </c>
      <c r="G45">
        <v>-161</v>
      </c>
      <c r="H45">
        <v>90</v>
      </c>
      <c r="I45">
        <v>0</v>
      </c>
    </row>
    <row r="46" spans="1:9" x14ac:dyDescent="0.25">
      <c r="A46" t="s">
        <v>11037</v>
      </c>
      <c r="B46">
        <v>2.4260739999999998</v>
      </c>
      <c r="C46">
        <v>-5.0860260000000004</v>
      </c>
      <c r="D46">
        <v>0</v>
      </c>
      <c r="E46">
        <v>0</v>
      </c>
      <c r="F46">
        <v>0</v>
      </c>
      <c r="G46">
        <v>-161</v>
      </c>
      <c r="H46">
        <v>90</v>
      </c>
      <c r="I46">
        <v>0</v>
      </c>
    </row>
    <row r="47" spans="1:9" x14ac:dyDescent="0.25">
      <c r="A47" t="s">
        <v>10547</v>
      </c>
      <c r="B47">
        <v>2.4084729999999999</v>
      </c>
      <c r="C47">
        <v>-5.0795969999999997</v>
      </c>
      <c r="D47">
        <v>0</v>
      </c>
      <c r="E47">
        <v>0</v>
      </c>
      <c r="F47">
        <v>0</v>
      </c>
      <c r="G47">
        <v>-161</v>
      </c>
      <c r="H47">
        <v>90</v>
      </c>
      <c r="I47">
        <v>0</v>
      </c>
    </row>
    <row r="48" spans="1:9" x14ac:dyDescent="0.25">
      <c r="A48" t="s">
        <v>11039</v>
      </c>
      <c r="B48">
        <v>2.4023159999999999</v>
      </c>
      <c r="C48">
        <v>-5.0806940000000003</v>
      </c>
      <c r="D48">
        <v>0</v>
      </c>
      <c r="E48">
        <v>0</v>
      </c>
      <c r="F48">
        <v>0</v>
      </c>
      <c r="G48">
        <v>-161</v>
      </c>
      <c r="H48">
        <v>90</v>
      </c>
      <c r="I48">
        <v>0</v>
      </c>
    </row>
    <row r="49" spans="1:9" x14ac:dyDescent="0.25">
      <c r="A49" t="s">
        <v>11040</v>
      </c>
      <c r="B49">
        <v>2.4199480000000002</v>
      </c>
      <c r="C49">
        <v>-5.0997620000000001</v>
      </c>
      <c r="D49">
        <v>0</v>
      </c>
      <c r="E49">
        <v>0</v>
      </c>
      <c r="F49">
        <v>0</v>
      </c>
      <c r="G49">
        <v>-161</v>
      </c>
      <c r="H49">
        <v>90</v>
      </c>
      <c r="I49">
        <v>0</v>
      </c>
    </row>
    <row r="50" spans="1:9" x14ac:dyDescent="0.25">
      <c r="A50" t="s">
        <v>11041</v>
      </c>
      <c r="B50">
        <v>2.4161679999999999</v>
      </c>
      <c r="C50">
        <v>-5.0965369999999997</v>
      </c>
      <c r="D50">
        <v>0</v>
      </c>
      <c r="E50">
        <v>0</v>
      </c>
      <c r="F50">
        <v>0</v>
      </c>
      <c r="G50">
        <v>-161</v>
      </c>
      <c r="H50">
        <v>90</v>
      </c>
      <c r="I50">
        <v>0</v>
      </c>
    </row>
    <row r="51" spans="1:9" x14ac:dyDescent="0.25">
      <c r="A51" t="s">
        <v>11042</v>
      </c>
      <c r="B51">
        <v>2.4069020000000001</v>
      </c>
      <c r="C51">
        <v>-5.0883940000000001</v>
      </c>
      <c r="D51">
        <v>0</v>
      </c>
      <c r="E51">
        <v>0</v>
      </c>
      <c r="F51">
        <v>0</v>
      </c>
      <c r="G51">
        <v>-160</v>
      </c>
      <c r="H51">
        <v>90</v>
      </c>
      <c r="I51">
        <v>0</v>
      </c>
    </row>
    <row r="52" spans="1:9" x14ac:dyDescent="0.25">
      <c r="A52" t="s">
        <v>12375</v>
      </c>
      <c r="B52">
        <v>2.4144450000000002</v>
      </c>
      <c r="C52">
        <v>-5.0910690000000001</v>
      </c>
      <c r="D52">
        <v>0</v>
      </c>
      <c r="E52">
        <v>0</v>
      </c>
      <c r="F52">
        <v>0</v>
      </c>
      <c r="G52">
        <v>-160</v>
      </c>
      <c r="H52">
        <v>90</v>
      </c>
      <c r="I52">
        <v>0</v>
      </c>
    </row>
    <row r="53" spans="1:9" x14ac:dyDescent="0.25">
      <c r="A53" t="s">
        <v>11044</v>
      </c>
      <c r="B53">
        <v>2.407044</v>
      </c>
      <c r="C53">
        <v>-5.0858109999999996</v>
      </c>
      <c r="D53">
        <v>0</v>
      </c>
      <c r="E53">
        <v>0</v>
      </c>
      <c r="F53">
        <v>0</v>
      </c>
      <c r="G53">
        <v>-160</v>
      </c>
      <c r="H53">
        <v>90</v>
      </c>
      <c r="I53">
        <v>0</v>
      </c>
    </row>
    <row r="54" spans="1:9" x14ac:dyDescent="0.25">
      <c r="A54" t="s">
        <v>11045</v>
      </c>
      <c r="B54">
        <v>2.4203359999999998</v>
      </c>
      <c r="C54">
        <v>-5.0948380000000002</v>
      </c>
      <c r="D54">
        <v>0</v>
      </c>
      <c r="E54">
        <v>0</v>
      </c>
      <c r="F54">
        <v>0</v>
      </c>
      <c r="G54">
        <v>-160</v>
      </c>
      <c r="H54">
        <v>90</v>
      </c>
      <c r="I54">
        <v>0</v>
      </c>
    </row>
    <row r="55" spans="1:9" x14ac:dyDescent="0.25">
      <c r="A55" t="s">
        <v>11667</v>
      </c>
      <c r="B55">
        <v>2.4266209999999999</v>
      </c>
      <c r="C55">
        <v>-5.0993810000000002</v>
      </c>
      <c r="D55">
        <v>0</v>
      </c>
      <c r="E55">
        <v>0</v>
      </c>
      <c r="F55">
        <v>0</v>
      </c>
      <c r="G55">
        <v>-160</v>
      </c>
      <c r="H55">
        <v>90</v>
      </c>
      <c r="I55">
        <v>0</v>
      </c>
    </row>
    <row r="56" spans="1:9" x14ac:dyDescent="0.25">
      <c r="A56" t="s">
        <v>11047</v>
      </c>
      <c r="B56">
        <v>2.4096099999999998</v>
      </c>
      <c r="C56">
        <v>-5.097702</v>
      </c>
      <c r="D56">
        <v>0</v>
      </c>
      <c r="E56">
        <v>0</v>
      </c>
      <c r="F56">
        <v>0</v>
      </c>
      <c r="G56">
        <v>-160</v>
      </c>
      <c r="H56">
        <v>90</v>
      </c>
      <c r="I56">
        <v>0</v>
      </c>
    </row>
    <row r="57" spans="1:9" x14ac:dyDescent="0.25">
      <c r="A57" t="s">
        <v>11048</v>
      </c>
      <c r="B57">
        <v>2.3858389999999998</v>
      </c>
      <c r="C57">
        <v>-5.0889699999999998</v>
      </c>
      <c r="D57">
        <v>0</v>
      </c>
      <c r="E57">
        <v>0</v>
      </c>
      <c r="F57">
        <v>0</v>
      </c>
      <c r="G57">
        <v>-160</v>
      </c>
      <c r="H57">
        <v>90</v>
      </c>
      <c r="I57">
        <v>0</v>
      </c>
    </row>
    <row r="58" spans="1:9" x14ac:dyDescent="0.25">
      <c r="A58" t="s">
        <v>11049</v>
      </c>
      <c r="B58">
        <v>2.372871</v>
      </c>
      <c r="C58">
        <v>-5.1096339999999998</v>
      </c>
      <c r="D58">
        <v>0</v>
      </c>
      <c r="E58">
        <v>0</v>
      </c>
      <c r="F58">
        <v>0</v>
      </c>
      <c r="G58">
        <v>-160</v>
      </c>
      <c r="H58">
        <v>90</v>
      </c>
      <c r="I58">
        <v>0</v>
      </c>
    </row>
    <row r="59" spans="1:9" x14ac:dyDescent="0.25">
      <c r="A59" t="s">
        <v>11668</v>
      </c>
      <c r="B59">
        <v>2.3590460000000002</v>
      </c>
      <c r="C59">
        <v>-5.111078</v>
      </c>
      <c r="D59">
        <v>0</v>
      </c>
      <c r="E59">
        <v>0</v>
      </c>
      <c r="F59">
        <v>0</v>
      </c>
      <c r="G59">
        <v>-160</v>
      </c>
      <c r="H59">
        <v>90</v>
      </c>
      <c r="I59">
        <v>0</v>
      </c>
    </row>
    <row r="60" spans="1:9" x14ac:dyDescent="0.25">
      <c r="A60" t="s">
        <v>12376</v>
      </c>
      <c r="B60">
        <v>2.3399529999999999</v>
      </c>
      <c r="C60">
        <v>-5.1068790000000002</v>
      </c>
      <c r="D60">
        <v>0</v>
      </c>
      <c r="E60">
        <v>0</v>
      </c>
      <c r="F60">
        <v>0</v>
      </c>
      <c r="G60">
        <v>-160</v>
      </c>
      <c r="H60">
        <v>90</v>
      </c>
      <c r="I60">
        <v>0</v>
      </c>
    </row>
    <row r="61" spans="1:9" x14ac:dyDescent="0.25">
      <c r="A61" t="s">
        <v>11052</v>
      </c>
      <c r="B61">
        <v>2.3361179999999999</v>
      </c>
      <c r="C61">
        <v>-5.1148319999999998</v>
      </c>
      <c r="D61">
        <v>0</v>
      </c>
      <c r="E61">
        <v>0</v>
      </c>
      <c r="F61">
        <v>0</v>
      </c>
      <c r="G61">
        <v>-160</v>
      </c>
      <c r="H61">
        <v>90</v>
      </c>
      <c r="I61">
        <v>0</v>
      </c>
    </row>
    <row r="62" spans="1:9" x14ac:dyDescent="0.25">
      <c r="A62" t="s">
        <v>10555</v>
      </c>
      <c r="B62">
        <v>2.3269410000000001</v>
      </c>
      <c r="C62">
        <v>-5.1104070000000004</v>
      </c>
      <c r="D62">
        <v>0</v>
      </c>
      <c r="E62">
        <v>0</v>
      </c>
      <c r="F62">
        <v>0</v>
      </c>
      <c r="G62">
        <v>-160</v>
      </c>
      <c r="H62">
        <v>90</v>
      </c>
      <c r="I62">
        <v>0</v>
      </c>
    </row>
    <row r="63" spans="1:9" x14ac:dyDescent="0.25">
      <c r="A63" t="s">
        <v>11053</v>
      </c>
      <c r="B63">
        <v>2.306718</v>
      </c>
      <c r="C63">
        <v>-5.1046129999999996</v>
      </c>
      <c r="D63">
        <v>0</v>
      </c>
      <c r="E63">
        <v>0</v>
      </c>
      <c r="F63">
        <v>0</v>
      </c>
      <c r="G63">
        <v>-160</v>
      </c>
      <c r="H63">
        <v>90</v>
      </c>
      <c r="I63">
        <v>0</v>
      </c>
    </row>
    <row r="64" spans="1:9" x14ac:dyDescent="0.25">
      <c r="A64" t="s">
        <v>325</v>
      </c>
      <c r="B64">
        <v>2.3148270000000002</v>
      </c>
      <c r="C64">
        <v>-5.1137649999999999</v>
      </c>
      <c r="D64">
        <v>0</v>
      </c>
      <c r="E64">
        <v>0</v>
      </c>
      <c r="F64">
        <v>0</v>
      </c>
      <c r="G64">
        <v>-160</v>
      </c>
      <c r="H64">
        <v>90</v>
      </c>
      <c r="I64">
        <v>0</v>
      </c>
    </row>
    <row r="65" spans="1:9" x14ac:dyDescent="0.25">
      <c r="A65" t="s">
        <v>330</v>
      </c>
      <c r="B65">
        <v>2.3126329999999999</v>
      </c>
      <c r="C65">
        <v>-5.1124260000000001</v>
      </c>
      <c r="D65">
        <v>0</v>
      </c>
      <c r="E65">
        <v>0</v>
      </c>
      <c r="F65">
        <v>0</v>
      </c>
      <c r="G65">
        <v>-160</v>
      </c>
      <c r="H65">
        <v>90</v>
      </c>
      <c r="I65">
        <v>0</v>
      </c>
    </row>
    <row r="66" spans="1:9" x14ac:dyDescent="0.25">
      <c r="A66" t="s">
        <v>335</v>
      </c>
      <c r="B66">
        <v>2.3111419999999998</v>
      </c>
      <c r="C66">
        <v>-5.1155470000000003</v>
      </c>
      <c r="D66">
        <v>0</v>
      </c>
      <c r="E66">
        <v>0</v>
      </c>
      <c r="F66">
        <v>0</v>
      </c>
      <c r="G66">
        <v>-160</v>
      </c>
      <c r="H66">
        <v>90</v>
      </c>
      <c r="I66">
        <v>0</v>
      </c>
    </row>
    <row r="67" spans="1:9" x14ac:dyDescent="0.25">
      <c r="A67" t="s">
        <v>340</v>
      </c>
      <c r="B67">
        <v>2.3104110000000002</v>
      </c>
      <c r="C67">
        <v>-5.1176320000000004</v>
      </c>
      <c r="D67">
        <v>0</v>
      </c>
      <c r="E67">
        <v>0</v>
      </c>
      <c r="F67">
        <v>0</v>
      </c>
      <c r="G67">
        <v>-160</v>
      </c>
      <c r="H67">
        <v>90</v>
      </c>
      <c r="I67">
        <v>0</v>
      </c>
    </row>
    <row r="68" spans="1:9" x14ac:dyDescent="0.25">
      <c r="A68" t="s">
        <v>345</v>
      </c>
      <c r="B68">
        <v>2.3100510000000001</v>
      </c>
      <c r="C68">
        <v>-5.1186509999999998</v>
      </c>
      <c r="D68">
        <v>0</v>
      </c>
      <c r="E68">
        <v>0</v>
      </c>
      <c r="F68">
        <v>0</v>
      </c>
      <c r="G68">
        <v>-160</v>
      </c>
      <c r="H68">
        <v>90</v>
      </c>
      <c r="I68">
        <v>0</v>
      </c>
    </row>
    <row r="69" spans="1:9" x14ac:dyDescent="0.25">
      <c r="A69" t="s">
        <v>11778</v>
      </c>
      <c r="B69">
        <v>2.3098749999999999</v>
      </c>
      <c r="C69">
        <v>-5.1191519999999997</v>
      </c>
      <c r="D69">
        <v>0</v>
      </c>
      <c r="E69">
        <v>0</v>
      </c>
      <c r="F69">
        <v>0</v>
      </c>
      <c r="G69">
        <v>-160</v>
      </c>
      <c r="H69">
        <v>90</v>
      </c>
      <c r="I69">
        <v>0</v>
      </c>
    </row>
    <row r="70" spans="1:9" x14ac:dyDescent="0.25">
      <c r="A70" t="s">
        <v>11054</v>
      </c>
      <c r="B70">
        <v>2.3147899999999999</v>
      </c>
      <c r="C70">
        <v>-5.1193989999999996</v>
      </c>
      <c r="D70">
        <v>0</v>
      </c>
      <c r="E70">
        <v>0</v>
      </c>
      <c r="F70">
        <v>0</v>
      </c>
      <c r="G70">
        <v>-160</v>
      </c>
      <c r="H70">
        <v>90</v>
      </c>
      <c r="I70">
        <v>0</v>
      </c>
    </row>
    <row r="71" spans="1:9" x14ac:dyDescent="0.25">
      <c r="A71" t="s">
        <v>359</v>
      </c>
      <c r="B71">
        <v>2.3167469999999999</v>
      </c>
      <c r="C71">
        <v>-5.1226820000000002</v>
      </c>
      <c r="D71">
        <v>0</v>
      </c>
      <c r="E71">
        <v>0</v>
      </c>
      <c r="F71">
        <v>0</v>
      </c>
      <c r="G71">
        <v>-160</v>
      </c>
      <c r="H71">
        <v>90</v>
      </c>
      <c r="I71">
        <v>0</v>
      </c>
    </row>
    <row r="72" spans="1:9" x14ac:dyDescent="0.25">
      <c r="A72" t="s">
        <v>11055</v>
      </c>
      <c r="B72">
        <v>2.317615</v>
      </c>
      <c r="C72">
        <v>-5.1255870000000003</v>
      </c>
      <c r="D72">
        <v>0</v>
      </c>
      <c r="E72">
        <v>0</v>
      </c>
      <c r="F72">
        <v>0</v>
      </c>
      <c r="G72">
        <v>-160</v>
      </c>
      <c r="H72">
        <v>90</v>
      </c>
      <c r="I72">
        <v>0</v>
      </c>
    </row>
    <row r="73" spans="1:9" x14ac:dyDescent="0.25">
      <c r="A73" t="s">
        <v>369</v>
      </c>
      <c r="B73">
        <v>2.3174860000000002</v>
      </c>
      <c r="C73">
        <v>-5.1258999999999997</v>
      </c>
      <c r="D73">
        <v>0</v>
      </c>
      <c r="E73">
        <v>0</v>
      </c>
      <c r="F73">
        <v>0</v>
      </c>
      <c r="G73">
        <v>-160</v>
      </c>
      <c r="H73">
        <v>90</v>
      </c>
      <c r="I73">
        <v>0</v>
      </c>
    </row>
    <row r="74" spans="1:9" x14ac:dyDescent="0.25">
      <c r="A74" t="s">
        <v>374</v>
      </c>
      <c r="B74">
        <v>2.3168790000000001</v>
      </c>
      <c r="C74">
        <v>-5.1217319999999997</v>
      </c>
      <c r="D74">
        <v>0</v>
      </c>
      <c r="E74">
        <v>0</v>
      </c>
      <c r="F74">
        <v>0</v>
      </c>
      <c r="G74">
        <v>-160</v>
      </c>
      <c r="H74">
        <v>90</v>
      </c>
      <c r="I74">
        <v>0</v>
      </c>
    </row>
    <row r="75" spans="1:9" x14ac:dyDescent="0.25">
      <c r="A75" t="s">
        <v>379</v>
      </c>
      <c r="B75">
        <v>2.312608</v>
      </c>
      <c r="C75">
        <v>-5.1185460000000003</v>
      </c>
      <c r="D75">
        <v>0</v>
      </c>
      <c r="E75">
        <v>0</v>
      </c>
      <c r="F75">
        <v>0</v>
      </c>
      <c r="G75">
        <v>-160</v>
      </c>
      <c r="H75">
        <v>90</v>
      </c>
      <c r="I75">
        <v>0</v>
      </c>
    </row>
    <row r="76" spans="1:9" x14ac:dyDescent="0.25">
      <c r="A76" t="s">
        <v>11057</v>
      </c>
      <c r="B76">
        <v>2.308513</v>
      </c>
      <c r="C76">
        <v>-5.1164829999999997</v>
      </c>
      <c r="D76">
        <v>0</v>
      </c>
      <c r="E76">
        <v>0</v>
      </c>
      <c r="F76">
        <v>0</v>
      </c>
      <c r="G76">
        <v>-160</v>
      </c>
      <c r="H76">
        <v>90</v>
      </c>
      <c r="I76">
        <v>0</v>
      </c>
    </row>
    <row r="77" spans="1:9" x14ac:dyDescent="0.25">
      <c r="A77" t="s">
        <v>389</v>
      </c>
      <c r="B77">
        <v>2.3031440000000001</v>
      </c>
      <c r="C77">
        <v>-5.1131320000000002</v>
      </c>
      <c r="D77">
        <v>0</v>
      </c>
      <c r="E77">
        <v>0</v>
      </c>
      <c r="F77">
        <v>0</v>
      </c>
      <c r="G77">
        <v>-160</v>
      </c>
      <c r="H77">
        <v>90</v>
      </c>
      <c r="I77">
        <v>0</v>
      </c>
    </row>
    <row r="78" spans="1:9" x14ac:dyDescent="0.25">
      <c r="A78" t="s">
        <v>394</v>
      </c>
      <c r="B78">
        <v>2.2987760000000002</v>
      </c>
      <c r="C78">
        <v>-5.1087369999999996</v>
      </c>
      <c r="D78">
        <v>0</v>
      </c>
      <c r="E78">
        <v>0</v>
      </c>
      <c r="F78">
        <v>0</v>
      </c>
      <c r="G78">
        <v>-160</v>
      </c>
      <c r="H78">
        <v>90</v>
      </c>
      <c r="I78">
        <v>0</v>
      </c>
    </row>
    <row r="79" spans="1:9" x14ac:dyDescent="0.25">
      <c r="A79" t="s">
        <v>399</v>
      </c>
      <c r="B79">
        <v>2.2940309999999999</v>
      </c>
      <c r="C79">
        <v>-5.106579</v>
      </c>
      <c r="D79">
        <v>0</v>
      </c>
      <c r="E79">
        <v>0</v>
      </c>
      <c r="F79">
        <v>0</v>
      </c>
      <c r="G79">
        <v>-159</v>
      </c>
      <c r="H79">
        <v>90</v>
      </c>
      <c r="I79">
        <v>0</v>
      </c>
    </row>
    <row r="80" spans="1:9" x14ac:dyDescent="0.25">
      <c r="A80" t="s">
        <v>403</v>
      </c>
      <c r="B80">
        <v>2.289212</v>
      </c>
      <c r="C80">
        <v>-5.1055219999999997</v>
      </c>
      <c r="D80">
        <v>0</v>
      </c>
      <c r="E80">
        <v>0</v>
      </c>
      <c r="F80">
        <v>0</v>
      </c>
      <c r="G80">
        <v>-159</v>
      </c>
      <c r="H80">
        <v>90</v>
      </c>
      <c r="I80">
        <v>0</v>
      </c>
    </row>
    <row r="81" spans="1:9" x14ac:dyDescent="0.25">
      <c r="A81" t="s">
        <v>11781</v>
      </c>
      <c r="B81">
        <v>2.2868430000000002</v>
      </c>
      <c r="C81">
        <v>-5.1049959999999999</v>
      </c>
      <c r="D81">
        <v>0</v>
      </c>
      <c r="E81">
        <v>0</v>
      </c>
      <c r="F81">
        <v>0</v>
      </c>
      <c r="G81">
        <v>-159</v>
      </c>
      <c r="H81">
        <v>90</v>
      </c>
      <c r="I81">
        <v>0</v>
      </c>
    </row>
    <row r="82" spans="1:9" x14ac:dyDescent="0.25">
      <c r="A82" t="s">
        <v>11058</v>
      </c>
      <c r="B82">
        <v>2.2897120000000002</v>
      </c>
      <c r="C82">
        <v>-5.1047419999999999</v>
      </c>
      <c r="D82">
        <v>0</v>
      </c>
      <c r="E82">
        <v>0</v>
      </c>
      <c r="F82">
        <v>0</v>
      </c>
      <c r="G82">
        <v>-159</v>
      </c>
      <c r="H82">
        <v>90</v>
      </c>
      <c r="I82">
        <v>0</v>
      </c>
    </row>
    <row r="83" spans="1:9" x14ac:dyDescent="0.25">
      <c r="A83" t="s">
        <v>418</v>
      </c>
      <c r="B83">
        <v>2.2921800000000001</v>
      </c>
      <c r="C83">
        <v>-5.1095290000000002</v>
      </c>
      <c r="D83">
        <v>0</v>
      </c>
      <c r="E83">
        <v>0</v>
      </c>
      <c r="F83">
        <v>0</v>
      </c>
      <c r="G83">
        <v>-159</v>
      </c>
      <c r="H83">
        <v>90</v>
      </c>
      <c r="I83">
        <v>0</v>
      </c>
    </row>
    <row r="84" spans="1:9" x14ac:dyDescent="0.25">
      <c r="A84" t="s">
        <v>11059</v>
      </c>
      <c r="B84">
        <v>2.2977289999999999</v>
      </c>
      <c r="C84">
        <v>-5.1127450000000003</v>
      </c>
      <c r="D84">
        <v>0</v>
      </c>
      <c r="E84">
        <v>0</v>
      </c>
      <c r="F84">
        <v>0</v>
      </c>
      <c r="G84">
        <v>-159</v>
      </c>
      <c r="H84">
        <v>90</v>
      </c>
      <c r="I84">
        <v>0</v>
      </c>
    </row>
    <row r="85" spans="1:9" x14ac:dyDescent="0.25">
      <c r="A85" t="s">
        <v>427</v>
      </c>
      <c r="B85">
        <v>2.3036799999999999</v>
      </c>
      <c r="C85">
        <v>-5.1187269999999998</v>
      </c>
      <c r="D85">
        <v>0</v>
      </c>
      <c r="E85">
        <v>0</v>
      </c>
      <c r="F85">
        <v>0</v>
      </c>
      <c r="G85">
        <v>-159</v>
      </c>
      <c r="H85">
        <v>90</v>
      </c>
      <c r="I85">
        <v>0</v>
      </c>
    </row>
    <row r="86" spans="1:9" x14ac:dyDescent="0.25">
      <c r="A86" t="s">
        <v>432</v>
      </c>
      <c r="B86">
        <v>2.3092169999999999</v>
      </c>
      <c r="C86">
        <v>-5.1254819999999999</v>
      </c>
      <c r="D86">
        <v>0</v>
      </c>
      <c r="E86">
        <v>0</v>
      </c>
      <c r="F86">
        <v>0</v>
      </c>
      <c r="G86">
        <v>-159</v>
      </c>
      <c r="H86">
        <v>90</v>
      </c>
      <c r="I86">
        <v>0</v>
      </c>
    </row>
    <row r="87" spans="1:9" x14ac:dyDescent="0.25">
      <c r="A87" t="s">
        <v>11784</v>
      </c>
      <c r="B87">
        <v>2.317024</v>
      </c>
      <c r="C87">
        <v>-5.1300689999999998</v>
      </c>
      <c r="D87">
        <v>0</v>
      </c>
      <c r="E87">
        <v>0</v>
      </c>
      <c r="F87">
        <v>0</v>
      </c>
      <c r="G87">
        <v>-159</v>
      </c>
      <c r="H87">
        <v>90</v>
      </c>
      <c r="I87">
        <v>0</v>
      </c>
    </row>
    <row r="88" spans="1:9" x14ac:dyDescent="0.25">
      <c r="A88" t="s">
        <v>441</v>
      </c>
      <c r="B88">
        <v>2.3208579999999999</v>
      </c>
      <c r="C88">
        <v>-5.135796</v>
      </c>
      <c r="D88">
        <v>0</v>
      </c>
      <c r="E88">
        <v>0</v>
      </c>
      <c r="F88">
        <v>0</v>
      </c>
      <c r="G88">
        <v>-159</v>
      </c>
      <c r="H88">
        <v>90</v>
      </c>
      <c r="I88">
        <v>0</v>
      </c>
    </row>
    <row r="89" spans="1:9" x14ac:dyDescent="0.25">
      <c r="A89" t="s">
        <v>11786</v>
      </c>
      <c r="B89">
        <v>2.3236409999999998</v>
      </c>
      <c r="C89">
        <v>-5.140225</v>
      </c>
      <c r="D89">
        <v>0</v>
      </c>
      <c r="E89">
        <v>0</v>
      </c>
      <c r="F89">
        <v>0</v>
      </c>
      <c r="G89">
        <v>-159</v>
      </c>
      <c r="H89">
        <v>90</v>
      </c>
      <c r="I89">
        <v>0</v>
      </c>
    </row>
    <row r="90" spans="1:9" x14ac:dyDescent="0.25">
      <c r="A90" t="s">
        <v>451</v>
      </c>
      <c r="B90">
        <v>2.337345</v>
      </c>
      <c r="C90">
        <v>-5.1516419999999998</v>
      </c>
      <c r="D90">
        <v>0</v>
      </c>
      <c r="E90">
        <v>0</v>
      </c>
      <c r="F90">
        <v>0</v>
      </c>
      <c r="G90">
        <v>-159</v>
      </c>
      <c r="H90">
        <v>90</v>
      </c>
      <c r="I90">
        <v>0</v>
      </c>
    </row>
    <row r="91" spans="1:9" x14ac:dyDescent="0.25">
      <c r="A91" t="s">
        <v>456</v>
      </c>
      <c r="B91">
        <v>2.3348789999999999</v>
      </c>
      <c r="C91">
        <v>-5.1477120000000003</v>
      </c>
      <c r="D91">
        <v>0</v>
      </c>
      <c r="E91">
        <v>0</v>
      </c>
      <c r="F91">
        <v>0</v>
      </c>
      <c r="G91">
        <v>-159</v>
      </c>
      <c r="H91">
        <v>90</v>
      </c>
      <c r="I91">
        <v>0</v>
      </c>
    </row>
    <row r="92" spans="1:9" x14ac:dyDescent="0.25">
      <c r="A92" t="s">
        <v>461</v>
      </c>
      <c r="B92">
        <v>2.3334869999999999</v>
      </c>
      <c r="C92">
        <v>-5.1448450000000001</v>
      </c>
      <c r="D92">
        <v>0</v>
      </c>
      <c r="E92">
        <v>0</v>
      </c>
      <c r="F92">
        <v>0</v>
      </c>
      <c r="G92">
        <v>-159</v>
      </c>
      <c r="H92">
        <v>90</v>
      </c>
      <c r="I92">
        <v>0</v>
      </c>
    </row>
    <row r="93" spans="1:9" x14ac:dyDescent="0.25">
      <c r="A93" t="s">
        <v>466</v>
      </c>
      <c r="B93">
        <v>2.3326419999999999</v>
      </c>
      <c r="C93">
        <v>-5.1432779999999996</v>
      </c>
      <c r="D93">
        <v>0</v>
      </c>
      <c r="E93">
        <v>0</v>
      </c>
      <c r="F93">
        <v>0</v>
      </c>
      <c r="G93">
        <v>-159</v>
      </c>
      <c r="H93">
        <v>90</v>
      </c>
      <c r="I93">
        <v>0</v>
      </c>
    </row>
    <row r="94" spans="1:9" x14ac:dyDescent="0.25">
      <c r="A94" t="s">
        <v>470</v>
      </c>
      <c r="B94">
        <v>2.3317730000000001</v>
      </c>
      <c r="C94">
        <v>-5.1420510000000004</v>
      </c>
      <c r="D94">
        <v>0</v>
      </c>
      <c r="E94">
        <v>0</v>
      </c>
      <c r="F94">
        <v>0</v>
      </c>
      <c r="G94">
        <v>-159</v>
      </c>
      <c r="H94">
        <v>90</v>
      </c>
      <c r="I94">
        <v>0</v>
      </c>
    </row>
    <row r="95" spans="1:9" x14ac:dyDescent="0.25">
      <c r="A95" t="s">
        <v>475</v>
      </c>
      <c r="B95">
        <v>2.3262890000000001</v>
      </c>
      <c r="C95">
        <v>-5.1366889999999996</v>
      </c>
      <c r="D95">
        <v>0</v>
      </c>
      <c r="E95">
        <v>0</v>
      </c>
      <c r="F95">
        <v>0</v>
      </c>
      <c r="G95">
        <v>-159</v>
      </c>
      <c r="H95">
        <v>90</v>
      </c>
      <c r="I95">
        <v>0</v>
      </c>
    </row>
    <row r="96" spans="1:9" x14ac:dyDescent="0.25">
      <c r="A96" t="s">
        <v>480</v>
      </c>
      <c r="B96">
        <v>2.3222559999999999</v>
      </c>
      <c r="C96">
        <v>-5.1331030000000002</v>
      </c>
      <c r="D96">
        <v>0</v>
      </c>
      <c r="E96">
        <v>0</v>
      </c>
      <c r="F96">
        <v>0</v>
      </c>
      <c r="G96">
        <v>-159</v>
      </c>
      <c r="H96">
        <v>90</v>
      </c>
      <c r="I96">
        <v>0</v>
      </c>
    </row>
    <row r="97" spans="1:9" x14ac:dyDescent="0.25">
      <c r="A97" t="s">
        <v>485</v>
      </c>
      <c r="B97">
        <v>2.315232</v>
      </c>
      <c r="C97">
        <v>-5.1293810000000004</v>
      </c>
      <c r="D97">
        <v>0</v>
      </c>
      <c r="E97">
        <v>0</v>
      </c>
      <c r="F97">
        <v>0</v>
      </c>
      <c r="G97">
        <v>-159</v>
      </c>
      <c r="H97">
        <v>90</v>
      </c>
      <c r="I97">
        <v>0</v>
      </c>
    </row>
    <row r="98" spans="1:9" x14ac:dyDescent="0.25">
      <c r="A98" t="s">
        <v>11061</v>
      </c>
      <c r="B98">
        <v>2.3124310000000001</v>
      </c>
      <c r="C98">
        <v>-5.1244069999999997</v>
      </c>
      <c r="D98">
        <v>0</v>
      </c>
      <c r="E98">
        <v>0</v>
      </c>
      <c r="F98">
        <v>0</v>
      </c>
      <c r="G98">
        <v>-159</v>
      </c>
      <c r="H98">
        <v>90</v>
      </c>
      <c r="I98">
        <v>0</v>
      </c>
    </row>
    <row r="99" spans="1:9" x14ac:dyDescent="0.25">
      <c r="A99" t="s">
        <v>495</v>
      </c>
      <c r="B99">
        <v>2.3099080000000001</v>
      </c>
      <c r="C99">
        <v>-5.1213439999999997</v>
      </c>
      <c r="D99">
        <v>0</v>
      </c>
      <c r="E99">
        <v>0</v>
      </c>
      <c r="F99">
        <v>0</v>
      </c>
      <c r="G99">
        <v>-159</v>
      </c>
      <c r="H99">
        <v>90</v>
      </c>
      <c r="I99">
        <v>0</v>
      </c>
    </row>
    <row r="100" spans="1:9" x14ac:dyDescent="0.25">
      <c r="A100" t="s">
        <v>11062</v>
      </c>
      <c r="B100">
        <v>2.3088510000000002</v>
      </c>
      <c r="C100">
        <v>-5.1195269999999997</v>
      </c>
      <c r="D100">
        <v>0</v>
      </c>
      <c r="E100">
        <v>0</v>
      </c>
      <c r="F100">
        <v>0</v>
      </c>
      <c r="G100">
        <v>-159</v>
      </c>
      <c r="H100">
        <v>90</v>
      </c>
      <c r="I100">
        <v>0</v>
      </c>
    </row>
    <row r="101" spans="1:9" x14ac:dyDescent="0.25">
      <c r="A101" t="s">
        <v>11790</v>
      </c>
      <c r="B101">
        <v>2.3079999999999998</v>
      </c>
      <c r="C101">
        <v>-5.1186449999999999</v>
      </c>
      <c r="D101">
        <v>0</v>
      </c>
      <c r="E101">
        <v>0</v>
      </c>
      <c r="F101">
        <v>0</v>
      </c>
      <c r="G101">
        <v>-159</v>
      </c>
      <c r="H101">
        <v>90</v>
      </c>
      <c r="I101">
        <v>0</v>
      </c>
    </row>
    <row r="102" spans="1:9" x14ac:dyDescent="0.25">
      <c r="A102" t="s">
        <v>509</v>
      </c>
      <c r="B102">
        <v>2.3071299999999999</v>
      </c>
      <c r="C102">
        <v>-5.1225040000000002</v>
      </c>
      <c r="D102">
        <v>0</v>
      </c>
      <c r="E102">
        <v>0</v>
      </c>
      <c r="F102">
        <v>0</v>
      </c>
      <c r="G102">
        <v>-159</v>
      </c>
      <c r="H102">
        <v>90</v>
      </c>
      <c r="I102">
        <v>0</v>
      </c>
    </row>
    <row r="103" spans="1:9" x14ac:dyDescent="0.25">
      <c r="A103" t="s">
        <v>11791</v>
      </c>
      <c r="B103">
        <v>2.306168</v>
      </c>
      <c r="C103">
        <v>-5.1271019999999998</v>
      </c>
      <c r="D103">
        <v>0</v>
      </c>
      <c r="E103">
        <v>0</v>
      </c>
      <c r="F103">
        <v>0</v>
      </c>
      <c r="G103">
        <v>-159</v>
      </c>
      <c r="H103">
        <v>90</v>
      </c>
      <c r="I103">
        <v>0</v>
      </c>
    </row>
    <row r="104" spans="1:9" x14ac:dyDescent="0.25">
      <c r="A104" t="s">
        <v>519</v>
      </c>
      <c r="B104">
        <v>2.310438</v>
      </c>
      <c r="C104">
        <v>-5.1308660000000001</v>
      </c>
      <c r="D104">
        <v>0</v>
      </c>
      <c r="E104">
        <v>0</v>
      </c>
      <c r="F104">
        <v>0</v>
      </c>
      <c r="G104">
        <v>-159</v>
      </c>
      <c r="H104">
        <v>90</v>
      </c>
      <c r="I104">
        <v>0</v>
      </c>
    </row>
    <row r="105" spans="1:9" x14ac:dyDescent="0.25">
      <c r="A105" t="s">
        <v>524</v>
      </c>
      <c r="B105">
        <v>2.312535</v>
      </c>
      <c r="C105">
        <v>-5.1359529999999998</v>
      </c>
      <c r="D105">
        <v>0</v>
      </c>
      <c r="E105">
        <v>0</v>
      </c>
      <c r="F105">
        <v>0</v>
      </c>
      <c r="G105">
        <v>-159</v>
      </c>
      <c r="H105">
        <v>90</v>
      </c>
      <c r="I105">
        <v>0</v>
      </c>
    </row>
    <row r="106" spans="1:9" x14ac:dyDescent="0.25">
      <c r="A106" t="s">
        <v>11064</v>
      </c>
      <c r="B106">
        <v>2.3166699999999998</v>
      </c>
      <c r="C106">
        <v>-5.1403020000000001</v>
      </c>
      <c r="D106">
        <v>0</v>
      </c>
      <c r="E106">
        <v>0</v>
      </c>
      <c r="F106">
        <v>0</v>
      </c>
      <c r="G106">
        <v>-159</v>
      </c>
      <c r="H106">
        <v>90</v>
      </c>
      <c r="I106">
        <v>0</v>
      </c>
    </row>
    <row r="107" spans="1:9" x14ac:dyDescent="0.25">
      <c r="A107" t="s">
        <v>534</v>
      </c>
      <c r="B107">
        <v>2.3206859999999998</v>
      </c>
      <c r="C107">
        <v>-5.1424370000000001</v>
      </c>
      <c r="D107">
        <v>0</v>
      </c>
      <c r="E107">
        <v>0</v>
      </c>
      <c r="F107">
        <v>0</v>
      </c>
      <c r="G107">
        <v>-159</v>
      </c>
      <c r="H107">
        <v>90</v>
      </c>
      <c r="I107">
        <v>0</v>
      </c>
    </row>
    <row r="108" spans="1:9" x14ac:dyDescent="0.25">
      <c r="A108" t="s">
        <v>11065</v>
      </c>
      <c r="B108">
        <v>2.3226580000000001</v>
      </c>
      <c r="C108">
        <v>-5.1417000000000002</v>
      </c>
      <c r="D108">
        <v>0</v>
      </c>
      <c r="E108">
        <v>0</v>
      </c>
      <c r="F108">
        <v>0</v>
      </c>
      <c r="G108">
        <v>-159</v>
      </c>
      <c r="H108">
        <v>90</v>
      </c>
      <c r="I108">
        <v>0</v>
      </c>
    </row>
    <row r="109" spans="1:9" x14ac:dyDescent="0.25">
      <c r="A109" t="s">
        <v>11792</v>
      </c>
      <c r="B109">
        <v>2.3195960000000002</v>
      </c>
      <c r="C109">
        <v>-5.1380340000000002</v>
      </c>
      <c r="D109">
        <v>0</v>
      </c>
      <c r="E109">
        <v>0</v>
      </c>
      <c r="F109">
        <v>0</v>
      </c>
      <c r="G109">
        <v>-159</v>
      </c>
      <c r="H109">
        <v>90</v>
      </c>
      <c r="I109">
        <v>0</v>
      </c>
    </row>
    <row r="110" spans="1:9" x14ac:dyDescent="0.25">
      <c r="A110" t="s">
        <v>547</v>
      </c>
      <c r="B110">
        <v>2.317034</v>
      </c>
      <c r="C110">
        <v>-5.1362329999999998</v>
      </c>
      <c r="D110">
        <v>0</v>
      </c>
      <c r="E110">
        <v>0</v>
      </c>
      <c r="F110">
        <v>0</v>
      </c>
      <c r="G110">
        <v>-159</v>
      </c>
      <c r="H110">
        <v>90</v>
      </c>
      <c r="I110">
        <v>0</v>
      </c>
    </row>
    <row r="111" spans="1:9" x14ac:dyDescent="0.25">
      <c r="A111" t="s">
        <v>552</v>
      </c>
      <c r="B111">
        <v>2.3157740000000002</v>
      </c>
      <c r="C111">
        <v>-5.1344960000000004</v>
      </c>
      <c r="D111">
        <v>0</v>
      </c>
      <c r="E111">
        <v>0</v>
      </c>
      <c r="F111">
        <v>0</v>
      </c>
      <c r="G111">
        <v>-159</v>
      </c>
      <c r="H111">
        <v>90</v>
      </c>
      <c r="I111">
        <v>0</v>
      </c>
    </row>
    <row r="112" spans="1:9" x14ac:dyDescent="0.25">
      <c r="A112" t="s">
        <v>557</v>
      </c>
      <c r="B112">
        <v>2.3216939999999999</v>
      </c>
      <c r="C112">
        <v>-5.138693</v>
      </c>
      <c r="D112">
        <v>0</v>
      </c>
      <c r="E112">
        <v>0</v>
      </c>
      <c r="F112">
        <v>0</v>
      </c>
      <c r="G112">
        <v>-159</v>
      </c>
      <c r="H112">
        <v>90</v>
      </c>
      <c r="I112">
        <v>0</v>
      </c>
    </row>
    <row r="113" spans="1:9" x14ac:dyDescent="0.25">
      <c r="A113" t="s">
        <v>11793</v>
      </c>
      <c r="B113">
        <v>2.3159139999999998</v>
      </c>
      <c r="C113">
        <v>-5.1344099999999999</v>
      </c>
      <c r="D113">
        <v>0</v>
      </c>
      <c r="E113">
        <v>0</v>
      </c>
      <c r="F113">
        <v>0</v>
      </c>
      <c r="G113">
        <v>-159</v>
      </c>
      <c r="H113">
        <v>90</v>
      </c>
      <c r="I113">
        <v>0</v>
      </c>
    </row>
    <row r="114" spans="1:9" x14ac:dyDescent="0.25">
      <c r="A114" t="s">
        <v>566</v>
      </c>
      <c r="B114">
        <v>2.3150029999999999</v>
      </c>
      <c r="C114">
        <v>-5.131983</v>
      </c>
      <c r="D114">
        <v>0</v>
      </c>
      <c r="E114">
        <v>0</v>
      </c>
      <c r="F114">
        <v>0</v>
      </c>
      <c r="G114">
        <v>-159</v>
      </c>
      <c r="H114">
        <v>90</v>
      </c>
      <c r="I114">
        <v>0</v>
      </c>
    </row>
    <row r="115" spans="1:9" x14ac:dyDescent="0.25">
      <c r="A115" t="s">
        <v>571</v>
      </c>
      <c r="B115">
        <v>2.3185690000000001</v>
      </c>
      <c r="C115">
        <v>-5.1362410000000001</v>
      </c>
      <c r="D115">
        <v>0</v>
      </c>
      <c r="E115">
        <v>0</v>
      </c>
      <c r="F115">
        <v>0</v>
      </c>
      <c r="G115">
        <v>-159</v>
      </c>
      <c r="H115">
        <v>90</v>
      </c>
      <c r="I115">
        <v>0</v>
      </c>
    </row>
    <row r="116" spans="1:9" x14ac:dyDescent="0.25">
      <c r="A116" t="s">
        <v>575</v>
      </c>
      <c r="B116">
        <v>2.321882</v>
      </c>
      <c r="C116">
        <v>-5.1417830000000002</v>
      </c>
      <c r="D116">
        <v>0</v>
      </c>
      <c r="E116">
        <v>0</v>
      </c>
      <c r="F116">
        <v>0</v>
      </c>
      <c r="G116">
        <v>-159</v>
      </c>
      <c r="H116">
        <v>90</v>
      </c>
      <c r="I116">
        <v>0</v>
      </c>
    </row>
    <row r="117" spans="1:9" x14ac:dyDescent="0.25">
      <c r="A117" t="s">
        <v>580</v>
      </c>
      <c r="B117">
        <v>2.32666</v>
      </c>
      <c r="C117">
        <v>-5.1465870000000002</v>
      </c>
      <c r="D117">
        <v>0</v>
      </c>
      <c r="E117">
        <v>0</v>
      </c>
      <c r="F117">
        <v>0</v>
      </c>
      <c r="G117">
        <v>-159</v>
      </c>
      <c r="H117">
        <v>90</v>
      </c>
      <c r="I117">
        <v>0</v>
      </c>
    </row>
    <row r="118" spans="1:9" x14ac:dyDescent="0.25">
      <c r="A118" t="s">
        <v>584</v>
      </c>
      <c r="B118">
        <v>2.3278590000000001</v>
      </c>
      <c r="C118">
        <v>-5.1464280000000002</v>
      </c>
      <c r="D118">
        <v>0</v>
      </c>
      <c r="E118">
        <v>0</v>
      </c>
      <c r="F118">
        <v>0</v>
      </c>
      <c r="G118">
        <v>-159</v>
      </c>
      <c r="H118">
        <v>90</v>
      </c>
      <c r="I118">
        <v>0</v>
      </c>
    </row>
    <row r="119" spans="1:9" x14ac:dyDescent="0.25">
      <c r="A119" t="s">
        <v>11794</v>
      </c>
      <c r="B119">
        <v>2.3268520000000001</v>
      </c>
      <c r="C119">
        <v>-5.146115</v>
      </c>
      <c r="D119">
        <v>0</v>
      </c>
      <c r="E119">
        <v>0</v>
      </c>
      <c r="F119">
        <v>0</v>
      </c>
      <c r="G119">
        <v>-159</v>
      </c>
      <c r="H119">
        <v>90</v>
      </c>
      <c r="I119">
        <v>0</v>
      </c>
    </row>
    <row r="120" spans="1:9" x14ac:dyDescent="0.25">
      <c r="A120" t="s">
        <v>12377</v>
      </c>
      <c r="B120">
        <v>2.3206060000000002</v>
      </c>
      <c r="C120">
        <v>-5.1418569999999999</v>
      </c>
      <c r="D120">
        <v>0</v>
      </c>
      <c r="E120">
        <v>0</v>
      </c>
      <c r="F120">
        <v>0</v>
      </c>
      <c r="G120">
        <v>-159</v>
      </c>
      <c r="H120">
        <v>90</v>
      </c>
      <c r="I120">
        <v>0</v>
      </c>
    </row>
    <row r="121" spans="1:9" x14ac:dyDescent="0.25">
      <c r="A121" t="s">
        <v>598</v>
      </c>
      <c r="B121">
        <v>2.3058260000000002</v>
      </c>
      <c r="C121">
        <v>-5.132231</v>
      </c>
      <c r="D121">
        <v>0</v>
      </c>
      <c r="E121">
        <v>0</v>
      </c>
      <c r="F121">
        <v>0</v>
      </c>
      <c r="G121">
        <v>-159</v>
      </c>
      <c r="H121">
        <v>90</v>
      </c>
      <c r="I121">
        <v>0</v>
      </c>
    </row>
    <row r="122" spans="1:9" x14ac:dyDescent="0.25">
      <c r="A122" t="s">
        <v>607</v>
      </c>
      <c r="B122">
        <v>2.3063400000000001</v>
      </c>
      <c r="C122">
        <v>-5.1354309999999996</v>
      </c>
      <c r="D122">
        <v>0</v>
      </c>
      <c r="E122">
        <v>0</v>
      </c>
      <c r="F122">
        <v>0</v>
      </c>
      <c r="G122">
        <v>-159</v>
      </c>
      <c r="H122">
        <v>90</v>
      </c>
      <c r="I122">
        <v>0</v>
      </c>
    </row>
    <row r="123" spans="1:9" x14ac:dyDescent="0.25">
      <c r="A123" t="s">
        <v>611</v>
      </c>
      <c r="B123">
        <v>2.3031549999999998</v>
      </c>
      <c r="C123">
        <v>-5.1365910000000001</v>
      </c>
      <c r="D123">
        <v>0</v>
      </c>
      <c r="E123">
        <v>0</v>
      </c>
      <c r="F123">
        <v>0</v>
      </c>
      <c r="G123">
        <v>-159</v>
      </c>
      <c r="H123">
        <v>90</v>
      </c>
      <c r="I123">
        <v>0</v>
      </c>
    </row>
    <row r="124" spans="1:9" x14ac:dyDescent="0.25">
      <c r="A124" t="s">
        <v>11797</v>
      </c>
      <c r="B124">
        <v>2.307671</v>
      </c>
      <c r="C124">
        <v>-5.1461059999999996</v>
      </c>
      <c r="D124">
        <v>0</v>
      </c>
      <c r="E124">
        <v>0</v>
      </c>
      <c r="F124">
        <v>0</v>
      </c>
      <c r="G124">
        <v>-159</v>
      </c>
      <c r="H124">
        <v>90</v>
      </c>
      <c r="I124">
        <v>0</v>
      </c>
    </row>
    <row r="125" spans="1:9" x14ac:dyDescent="0.25">
      <c r="A125" t="s">
        <v>11069</v>
      </c>
      <c r="B125">
        <v>2.3117190000000001</v>
      </c>
      <c r="C125">
        <v>-5.1520130000000002</v>
      </c>
      <c r="D125">
        <v>0</v>
      </c>
      <c r="E125">
        <v>0</v>
      </c>
      <c r="F125">
        <v>0</v>
      </c>
      <c r="G125">
        <v>-159</v>
      </c>
      <c r="H125">
        <v>90</v>
      </c>
      <c r="I125">
        <v>0</v>
      </c>
    </row>
    <row r="126" spans="1:9" x14ac:dyDescent="0.25">
      <c r="A126" t="s">
        <v>627</v>
      </c>
      <c r="B126">
        <v>2.321399</v>
      </c>
      <c r="C126">
        <v>-5.1623950000000001</v>
      </c>
      <c r="D126">
        <v>0</v>
      </c>
      <c r="E126">
        <v>0</v>
      </c>
      <c r="F126">
        <v>0</v>
      </c>
      <c r="G126">
        <v>-159</v>
      </c>
      <c r="H126">
        <v>90</v>
      </c>
      <c r="I126">
        <v>0</v>
      </c>
    </row>
    <row r="127" spans="1:9" x14ac:dyDescent="0.25">
      <c r="A127" t="s">
        <v>11798</v>
      </c>
      <c r="B127">
        <v>2.3268650000000002</v>
      </c>
      <c r="C127">
        <v>-5.1673280000000004</v>
      </c>
      <c r="D127">
        <v>0</v>
      </c>
      <c r="E127">
        <v>0</v>
      </c>
      <c r="F127">
        <v>0</v>
      </c>
      <c r="G127">
        <v>-159</v>
      </c>
      <c r="H127">
        <v>90</v>
      </c>
      <c r="I127">
        <v>0</v>
      </c>
    </row>
    <row r="128" spans="1:9" x14ac:dyDescent="0.25">
      <c r="A128" t="s">
        <v>11669</v>
      </c>
      <c r="B128">
        <v>2.3295509999999999</v>
      </c>
      <c r="C128">
        <v>-5.1697480000000002</v>
      </c>
      <c r="D128">
        <v>0</v>
      </c>
      <c r="E128">
        <v>0</v>
      </c>
      <c r="F128">
        <v>0</v>
      </c>
      <c r="G128">
        <v>-159</v>
      </c>
      <c r="H128">
        <v>90</v>
      </c>
      <c r="I128">
        <v>0</v>
      </c>
    </row>
    <row r="129" spans="1:9" x14ac:dyDescent="0.25">
      <c r="A129" t="s">
        <v>12378</v>
      </c>
      <c r="B129">
        <v>2.3315139999999999</v>
      </c>
      <c r="C129">
        <v>-5.1719689999999998</v>
      </c>
      <c r="D129">
        <v>0</v>
      </c>
      <c r="E129">
        <v>0</v>
      </c>
      <c r="F129">
        <v>0</v>
      </c>
      <c r="G129">
        <v>-159</v>
      </c>
      <c r="H129">
        <v>90</v>
      </c>
      <c r="I129">
        <v>0</v>
      </c>
    </row>
    <row r="130" spans="1:9" x14ac:dyDescent="0.25">
      <c r="A130" t="s">
        <v>12379</v>
      </c>
      <c r="B130">
        <v>2.3350430000000002</v>
      </c>
      <c r="C130">
        <v>-5.1752370000000001</v>
      </c>
      <c r="D130">
        <v>0</v>
      </c>
      <c r="E130">
        <v>0</v>
      </c>
      <c r="F130">
        <v>0</v>
      </c>
      <c r="G130">
        <v>-159</v>
      </c>
      <c r="H130">
        <v>90</v>
      </c>
      <c r="I130">
        <v>0</v>
      </c>
    </row>
    <row r="131" spans="1:9" x14ac:dyDescent="0.25">
      <c r="A131" t="s">
        <v>11801</v>
      </c>
      <c r="B131">
        <v>2.3396710000000001</v>
      </c>
      <c r="C131">
        <v>-5.1760700000000002</v>
      </c>
      <c r="D131">
        <v>0</v>
      </c>
      <c r="E131">
        <v>0</v>
      </c>
      <c r="F131">
        <v>0</v>
      </c>
      <c r="G131">
        <v>-159</v>
      </c>
      <c r="H131">
        <v>90</v>
      </c>
      <c r="I131">
        <v>0</v>
      </c>
    </row>
    <row r="132" spans="1:9" x14ac:dyDescent="0.25">
      <c r="A132" t="s">
        <v>653</v>
      </c>
      <c r="B132">
        <v>2.3439380000000001</v>
      </c>
      <c r="C132">
        <v>-5.1832469999999997</v>
      </c>
      <c r="D132">
        <v>0</v>
      </c>
      <c r="E132">
        <v>0</v>
      </c>
      <c r="F132">
        <v>0</v>
      </c>
      <c r="G132">
        <v>-159</v>
      </c>
      <c r="H132">
        <v>90</v>
      </c>
      <c r="I132">
        <v>0</v>
      </c>
    </row>
    <row r="133" spans="1:9" x14ac:dyDescent="0.25">
      <c r="A133" t="s">
        <v>653</v>
      </c>
      <c r="B133">
        <v>2.3534609999999998</v>
      </c>
      <c r="C133">
        <v>-5.1930940000000003</v>
      </c>
      <c r="D133">
        <v>0</v>
      </c>
      <c r="E133">
        <v>0</v>
      </c>
      <c r="F133">
        <v>0</v>
      </c>
      <c r="G133">
        <v>-159</v>
      </c>
      <c r="H133">
        <v>90</v>
      </c>
      <c r="I133">
        <v>0</v>
      </c>
    </row>
    <row r="134" spans="1:9" x14ac:dyDescent="0.25">
      <c r="A134" t="s">
        <v>658</v>
      </c>
      <c r="B134">
        <v>2.3524620000000001</v>
      </c>
      <c r="C134">
        <v>-5.1923219999999999</v>
      </c>
      <c r="D134">
        <v>0</v>
      </c>
      <c r="E134">
        <v>0</v>
      </c>
      <c r="F134">
        <v>0</v>
      </c>
      <c r="G134">
        <v>-159</v>
      </c>
      <c r="H134">
        <v>90</v>
      </c>
      <c r="I134">
        <v>0</v>
      </c>
    </row>
    <row r="135" spans="1:9" x14ac:dyDescent="0.25">
      <c r="A135" t="s">
        <v>11072</v>
      </c>
      <c r="B135">
        <v>2.3476689999999998</v>
      </c>
      <c r="C135">
        <v>-5.1905739999999998</v>
      </c>
      <c r="D135">
        <v>0</v>
      </c>
      <c r="E135">
        <v>0</v>
      </c>
      <c r="F135">
        <v>0</v>
      </c>
      <c r="G135">
        <v>-159</v>
      </c>
      <c r="H135">
        <v>90</v>
      </c>
      <c r="I135">
        <v>0</v>
      </c>
    </row>
    <row r="136" spans="1:9" x14ac:dyDescent="0.25">
      <c r="A136" t="s">
        <v>11073</v>
      </c>
      <c r="B136">
        <v>2.3368000000000002</v>
      </c>
      <c r="C136">
        <v>-5.1841299999999997</v>
      </c>
      <c r="D136">
        <v>0</v>
      </c>
      <c r="E136">
        <v>0</v>
      </c>
      <c r="F136">
        <v>0</v>
      </c>
      <c r="G136">
        <v>-159</v>
      </c>
      <c r="H136">
        <v>90</v>
      </c>
      <c r="I136">
        <v>0</v>
      </c>
    </row>
    <row r="137" spans="1:9" x14ac:dyDescent="0.25">
      <c r="A137" t="s">
        <v>672</v>
      </c>
      <c r="B137">
        <v>2.329799</v>
      </c>
      <c r="C137">
        <v>-5.1782729999999999</v>
      </c>
      <c r="D137">
        <v>0</v>
      </c>
      <c r="E137">
        <v>0</v>
      </c>
      <c r="F137">
        <v>0</v>
      </c>
      <c r="G137">
        <v>-159</v>
      </c>
      <c r="H137">
        <v>90</v>
      </c>
      <c r="I137">
        <v>0</v>
      </c>
    </row>
    <row r="138" spans="1:9" x14ac:dyDescent="0.25">
      <c r="A138" t="s">
        <v>11803</v>
      </c>
      <c r="B138">
        <v>2.3193589999999999</v>
      </c>
      <c r="C138">
        <v>-5.1713500000000003</v>
      </c>
      <c r="D138">
        <v>0</v>
      </c>
      <c r="E138">
        <v>0</v>
      </c>
      <c r="F138">
        <v>0</v>
      </c>
      <c r="G138">
        <v>-159</v>
      </c>
      <c r="H138">
        <v>90</v>
      </c>
      <c r="I138">
        <v>0</v>
      </c>
    </row>
    <row r="139" spans="1:9" x14ac:dyDescent="0.25">
      <c r="A139" t="s">
        <v>680</v>
      </c>
      <c r="B139">
        <v>2.3156859999999999</v>
      </c>
      <c r="C139">
        <v>-5.1666350000000003</v>
      </c>
      <c r="D139">
        <v>0</v>
      </c>
      <c r="E139">
        <v>0</v>
      </c>
      <c r="F139">
        <v>0</v>
      </c>
      <c r="G139">
        <v>-158</v>
      </c>
      <c r="H139">
        <v>90</v>
      </c>
      <c r="I139">
        <v>0</v>
      </c>
    </row>
    <row r="140" spans="1:9" x14ac:dyDescent="0.25">
      <c r="A140" t="s">
        <v>11074</v>
      </c>
      <c r="B140">
        <v>2.3129979999999999</v>
      </c>
      <c r="C140">
        <v>-5.1678540000000002</v>
      </c>
      <c r="D140">
        <v>0</v>
      </c>
      <c r="E140">
        <v>0</v>
      </c>
      <c r="F140">
        <v>0</v>
      </c>
      <c r="G140">
        <v>-158</v>
      </c>
      <c r="H140">
        <v>90</v>
      </c>
      <c r="I140">
        <v>0</v>
      </c>
    </row>
    <row r="141" spans="1:9" x14ac:dyDescent="0.25">
      <c r="A141" t="s">
        <v>11804</v>
      </c>
      <c r="B141">
        <v>2.3125650000000002</v>
      </c>
      <c r="C141">
        <v>-5.1696540000000004</v>
      </c>
      <c r="D141">
        <v>0</v>
      </c>
      <c r="E141">
        <v>0</v>
      </c>
      <c r="F141">
        <v>0</v>
      </c>
      <c r="G141">
        <v>-158</v>
      </c>
      <c r="H141">
        <v>90</v>
      </c>
      <c r="I141">
        <v>0</v>
      </c>
    </row>
    <row r="142" spans="1:9" x14ac:dyDescent="0.25">
      <c r="A142" t="s">
        <v>692</v>
      </c>
      <c r="B142">
        <v>2.3143199999999999</v>
      </c>
      <c r="C142">
        <v>-5.1714419999999999</v>
      </c>
      <c r="D142">
        <v>0</v>
      </c>
      <c r="E142">
        <v>0</v>
      </c>
      <c r="F142">
        <v>0</v>
      </c>
      <c r="G142">
        <v>-158</v>
      </c>
      <c r="H142">
        <v>90</v>
      </c>
      <c r="I142">
        <v>0</v>
      </c>
    </row>
    <row r="143" spans="1:9" x14ac:dyDescent="0.25">
      <c r="A143" t="s">
        <v>11075</v>
      </c>
      <c r="B143">
        <v>2.3183009999999999</v>
      </c>
      <c r="C143">
        <v>-5.171767</v>
      </c>
      <c r="D143">
        <v>0</v>
      </c>
      <c r="E143">
        <v>0</v>
      </c>
      <c r="F143">
        <v>0</v>
      </c>
      <c r="G143">
        <v>-158</v>
      </c>
      <c r="H143">
        <v>90</v>
      </c>
      <c r="I143">
        <v>0</v>
      </c>
    </row>
    <row r="144" spans="1:9" x14ac:dyDescent="0.25">
      <c r="A144" t="s">
        <v>701</v>
      </c>
      <c r="B144">
        <v>2.3202560000000001</v>
      </c>
      <c r="C144">
        <v>-5.1719280000000003</v>
      </c>
      <c r="D144">
        <v>0</v>
      </c>
      <c r="E144">
        <v>0</v>
      </c>
      <c r="F144">
        <v>0</v>
      </c>
      <c r="G144">
        <v>-158</v>
      </c>
      <c r="H144">
        <v>90</v>
      </c>
      <c r="I144">
        <v>0</v>
      </c>
    </row>
    <row r="145" spans="1:9" x14ac:dyDescent="0.25">
      <c r="A145" t="s">
        <v>705</v>
      </c>
      <c r="B145">
        <v>2.328954</v>
      </c>
      <c r="C145">
        <v>-5.1795010000000001</v>
      </c>
      <c r="D145">
        <v>0</v>
      </c>
      <c r="E145">
        <v>0</v>
      </c>
      <c r="F145">
        <v>0</v>
      </c>
      <c r="G145">
        <v>-158</v>
      </c>
      <c r="H145">
        <v>90</v>
      </c>
      <c r="I145">
        <v>0</v>
      </c>
    </row>
    <row r="146" spans="1:9" x14ac:dyDescent="0.25">
      <c r="A146" t="s">
        <v>11805</v>
      </c>
      <c r="B146">
        <v>2.3334130000000002</v>
      </c>
      <c r="C146">
        <v>-5.1814580000000001</v>
      </c>
      <c r="D146">
        <v>0</v>
      </c>
      <c r="E146">
        <v>0</v>
      </c>
      <c r="F146">
        <v>0</v>
      </c>
      <c r="G146">
        <v>-158</v>
      </c>
      <c r="H146">
        <v>90</v>
      </c>
      <c r="I146">
        <v>0</v>
      </c>
    </row>
    <row r="147" spans="1:9" x14ac:dyDescent="0.25">
      <c r="A147" t="s">
        <v>712</v>
      </c>
      <c r="B147">
        <v>2.3327680000000002</v>
      </c>
      <c r="C147">
        <v>-5.181775</v>
      </c>
      <c r="D147">
        <v>0</v>
      </c>
      <c r="E147">
        <v>0</v>
      </c>
      <c r="F147">
        <v>0</v>
      </c>
      <c r="G147">
        <v>-158</v>
      </c>
      <c r="H147">
        <v>90</v>
      </c>
      <c r="I147">
        <v>0</v>
      </c>
    </row>
    <row r="148" spans="1:9" x14ac:dyDescent="0.25">
      <c r="A148" t="s">
        <v>716</v>
      </c>
      <c r="B148">
        <v>2.330667</v>
      </c>
      <c r="C148">
        <v>-5.1794010000000004</v>
      </c>
      <c r="D148">
        <v>0</v>
      </c>
      <c r="E148">
        <v>0</v>
      </c>
      <c r="F148">
        <v>0</v>
      </c>
      <c r="G148">
        <v>-158</v>
      </c>
      <c r="H148">
        <v>90</v>
      </c>
      <c r="I148">
        <v>0</v>
      </c>
    </row>
    <row r="149" spans="1:9" x14ac:dyDescent="0.25">
      <c r="A149" t="s">
        <v>721</v>
      </c>
      <c r="B149">
        <v>2.3263289999999999</v>
      </c>
      <c r="C149">
        <v>-5.175675</v>
      </c>
      <c r="D149">
        <v>0</v>
      </c>
      <c r="E149">
        <v>0</v>
      </c>
      <c r="F149">
        <v>0</v>
      </c>
      <c r="G149">
        <v>-158</v>
      </c>
      <c r="H149">
        <v>90</v>
      </c>
      <c r="I149">
        <v>0</v>
      </c>
    </row>
    <row r="150" spans="1:9" x14ac:dyDescent="0.25">
      <c r="A150" t="s">
        <v>726</v>
      </c>
      <c r="B150">
        <v>2.317034</v>
      </c>
      <c r="C150">
        <v>-5.1672859999999998</v>
      </c>
      <c r="D150">
        <v>0</v>
      </c>
      <c r="E150">
        <v>0</v>
      </c>
      <c r="F150">
        <v>0</v>
      </c>
      <c r="G150">
        <v>-158</v>
      </c>
      <c r="H150">
        <v>90</v>
      </c>
      <c r="I150">
        <v>0</v>
      </c>
    </row>
    <row r="151" spans="1:9" x14ac:dyDescent="0.25">
      <c r="A151" t="s">
        <v>731</v>
      </c>
      <c r="B151">
        <v>2.3129629999999999</v>
      </c>
      <c r="C151">
        <v>-5.1630520000000004</v>
      </c>
      <c r="D151">
        <v>0</v>
      </c>
      <c r="E151">
        <v>0</v>
      </c>
      <c r="F151">
        <v>0</v>
      </c>
      <c r="G151">
        <v>-158</v>
      </c>
      <c r="H151">
        <v>90</v>
      </c>
      <c r="I151">
        <v>0</v>
      </c>
    </row>
    <row r="152" spans="1:9" x14ac:dyDescent="0.25">
      <c r="A152" t="s">
        <v>735</v>
      </c>
      <c r="B152">
        <v>2.3028979999999999</v>
      </c>
      <c r="C152">
        <v>-5.1545550000000002</v>
      </c>
      <c r="D152">
        <v>0</v>
      </c>
      <c r="E152">
        <v>0</v>
      </c>
      <c r="F152">
        <v>0</v>
      </c>
      <c r="G152">
        <v>-158</v>
      </c>
      <c r="H152">
        <v>90</v>
      </c>
      <c r="I152">
        <v>0</v>
      </c>
    </row>
    <row r="153" spans="1:9" x14ac:dyDescent="0.25">
      <c r="A153" t="s">
        <v>740</v>
      </c>
      <c r="B153">
        <v>2.2988680000000001</v>
      </c>
      <c r="C153">
        <v>-5.1496510000000004</v>
      </c>
      <c r="D153">
        <v>0</v>
      </c>
      <c r="E153">
        <v>0</v>
      </c>
      <c r="F153">
        <v>0</v>
      </c>
      <c r="G153">
        <v>-158</v>
      </c>
      <c r="H153">
        <v>90</v>
      </c>
      <c r="I153">
        <v>0</v>
      </c>
    </row>
    <row r="154" spans="1:9" x14ac:dyDescent="0.25">
      <c r="A154" t="s">
        <v>745</v>
      </c>
      <c r="B154">
        <v>2.2900140000000002</v>
      </c>
      <c r="C154">
        <v>-5.1457369999999996</v>
      </c>
      <c r="D154">
        <v>0</v>
      </c>
      <c r="E154">
        <v>0</v>
      </c>
      <c r="F154">
        <v>0</v>
      </c>
      <c r="G154">
        <v>-158</v>
      </c>
      <c r="H154">
        <v>90</v>
      </c>
      <c r="I154">
        <v>0</v>
      </c>
    </row>
    <row r="155" spans="1:9" x14ac:dyDescent="0.25">
      <c r="A155" t="s">
        <v>750</v>
      </c>
      <c r="B155">
        <v>2.2872400000000002</v>
      </c>
      <c r="C155">
        <v>-5.145105</v>
      </c>
      <c r="D155">
        <v>0</v>
      </c>
      <c r="E155">
        <v>0</v>
      </c>
      <c r="F155">
        <v>0</v>
      </c>
      <c r="G155">
        <v>-158</v>
      </c>
      <c r="H155">
        <v>90</v>
      </c>
      <c r="I155">
        <v>0</v>
      </c>
    </row>
    <row r="156" spans="1:9" x14ac:dyDescent="0.25">
      <c r="A156" t="s">
        <v>755</v>
      </c>
      <c r="B156">
        <v>2.2852060000000001</v>
      </c>
      <c r="C156">
        <v>-5.1407210000000001</v>
      </c>
      <c r="D156">
        <v>0</v>
      </c>
      <c r="E156">
        <v>0</v>
      </c>
      <c r="F156">
        <v>0</v>
      </c>
      <c r="G156">
        <v>-158</v>
      </c>
      <c r="H156">
        <v>90</v>
      </c>
      <c r="I156">
        <v>0</v>
      </c>
    </row>
    <row r="157" spans="1:9" x14ac:dyDescent="0.25">
      <c r="A157" t="s">
        <v>11807</v>
      </c>
      <c r="B157">
        <v>2.2808470000000001</v>
      </c>
      <c r="C157">
        <v>-5.137556</v>
      </c>
      <c r="D157">
        <v>0</v>
      </c>
      <c r="E157">
        <v>0</v>
      </c>
      <c r="F157">
        <v>0</v>
      </c>
      <c r="G157">
        <v>-158</v>
      </c>
      <c r="H157">
        <v>90</v>
      </c>
      <c r="I157">
        <v>0</v>
      </c>
    </row>
    <row r="158" spans="1:9" x14ac:dyDescent="0.25">
      <c r="A158" t="s">
        <v>11080</v>
      </c>
      <c r="B158">
        <v>2.2692030000000001</v>
      </c>
      <c r="C158">
        <v>-5.1330419999999997</v>
      </c>
      <c r="D158">
        <v>0</v>
      </c>
      <c r="E158">
        <v>0</v>
      </c>
      <c r="F158">
        <v>0</v>
      </c>
      <c r="G158">
        <v>-158</v>
      </c>
      <c r="H158">
        <v>90</v>
      </c>
      <c r="I158">
        <v>0</v>
      </c>
    </row>
    <row r="159" spans="1:9" x14ac:dyDescent="0.25">
      <c r="A159" t="s">
        <v>778</v>
      </c>
      <c r="B159">
        <v>2.2588059999999999</v>
      </c>
      <c r="C159">
        <v>-5.1256919999999999</v>
      </c>
      <c r="D159">
        <v>0</v>
      </c>
      <c r="E159">
        <v>0</v>
      </c>
      <c r="F159">
        <v>0</v>
      </c>
      <c r="G159">
        <v>-158</v>
      </c>
      <c r="H159">
        <v>90</v>
      </c>
      <c r="I159">
        <v>0</v>
      </c>
    </row>
    <row r="160" spans="1:9" x14ac:dyDescent="0.25">
      <c r="A160" t="s">
        <v>11081</v>
      </c>
      <c r="B160">
        <v>2.2566449999999998</v>
      </c>
      <c r="C160">
        <v>-5.1250819999999999</v>
      </c>
      <c r="D160">
        <v>0</v>
      </c>
      <c r="E160">
        <v>0</v>
      </c>
      <c r="F160">
        <v>0</v>
      </c>
      <c r="G160">
        <v>-158</v>
      </c>
      <c r="H160">
        <v>90</v>
      </c>
      <c r="I160">
        <v>0</v>
      </c>
    </row>
    <row r="161" spans="1:9" x14ac:dyDescent="0.25">
      <c r="A161" t="s">
        <v>11082</v>
      </c>
      <c r="B161">
        <v>2.255064</v>
      </c>
      <c r="C161">
        <v>-5.117769</v>
      </c>
      <c r="D161">
        <v>0</v>
      </c>
      <c r="E161">
        <v>0</v>
      </c>
      <c r="F161">
        <v>0</v>
      </c>
      <c r="G161">
        <v>-158</v>
      </c>
      <c r="H161">
        <v>90</v>
      </c>
      <c r="I161">
        <v>0</v>
      </c>
    </row>
    <row r="162" spans="1:9" x14ac:dyDescent="0.25">
      <c r="A162" t="s">
        <v>792</v>
      </c>
      <c r="B162">
        <v>2.2548080000000001</v>
      </c>
      <c r="C162">
        <v>-5.116104</v>
      </c>
      <c r="D162">
        <v>0</v>
      </c>
      <c r="E162">
        <v>0</v>
      </c>
      <c r="F162">
        <v>0</v>
      </c>
      <c r="G162">
        <v>-158</v>
      </c>
      <c r="H162">
        <v>90</v>
      </c>
      <c r="I162">
        <v>0</v>
      </c>
    </row>
    <row r="163" spans="1:9" x14ac:dyDescent="0.25">
      <c r="A163" t="s">
        <v>11808</v>
      </c>
      <c r="B163">
        <v>2.2566850000000001</v>
      </c>
      <c r="C163">
        <v>-5.1092230000000001</v>
      </c>
      <c r="D163">
        <v>0</v>
      </c>
      <c r="E163">
        <v>0</v>
      </c>
      <c r="F163">
        <v>0</v>
      </c>
      <c r="G163">
        <v>-158</v>
      </c>
      <c r="H163">
        <v>90</v>
      </c>
      <c r="I163">
        <v>0</v>
      </c>
    </row>
    <row r="164" spans="1:9" x14ac:dyDescent="0.25">
      <c r="A164" t="s">
        <v>801</v>
      </c>
      <c r="B164">
        <v>2.2606920000000001</v>
      </c>
      <c r="C164">
        <v>-5.1068210000000001</v>
      </c>
      <c r="D164">
        <v>0</v>
      </c>
      <c r="E164">
        <v>0</v>
      </c>
      <c r="F164">
        <v>0</v>
      </c>
      <c r="G164">
        <v>-158</v>
      </c>
      <c r="H164">
        <v>90</v>
      </c>
      <c r="I164">
        <v>0</v>
      </c>
    </row>
    <row r="165" spans="1:9" x14ac:dyDescent="0.25">
      <c r="A165" t="s">
        <v>804</v>
      </c>
      <c r="B165">
        <v>2.2636270000000001</v>
      </c>
      <c r="C165">
        <v>-5.1050519999999997</v>
      </c>
      <c r="D165">
        <v>0</v>
      </c>
      <c r="E165">
        <v>0</v>
      </c>
      <c r="F165">
        <v>0</v>
      </c>
      <c r="G165">
        <v>-158</v>
      </c>
      <c r="H165">
        <v>90</v>
      </c>
      <c r="I165">
        <v>0</v>
      </c>
    </row>
    <row r="166" spans="1:9" x14ac:dyDescent="0.25">
      <c r="A166" t="s">
        <v>11809</v>
      </c>
      <c r="B166">
        <v>2.2641019999999998</v>
      </c>
      <c r="C166">
        <v>-5.104768</v>
      </c>
      <c r="D166">
        <v>0</v>
      </c>
      <c r="E166">
        <v>0</v>
      </c>
      <c r="F166">
        <v>0</v>
      </c>
      <c r="G166">
        <v>-158</v>
      </c>
      <c r="H166">
        <v>90</v>
      </c>
      <c r="I166">
        <v>0</v>
      </c>
    </row>
    <row r="167" spans="1:9" x14ac:dyDescent="0.25">
      <c r="A167" t="s">
        <v>813</v>
      </c>
      <c r="B167">
        <v>2.26389</v>
      </c>
      <c r="C167">
        <v>-5.1013219999999997</v>
      </c>
      <c r="D167">
        <v>0</v>
      </c>
      <c r="E167">
        <v>0</v>
      </c>
      <c r="F167">
        <v>0</v>
      </c>
      <c r="G167">
        <v>-158</v>
      </c>
      <c r="H167">
        <v>90</v>
      </c>
      <c r="I167">
        <v>0</v>
      </c>
    </row>
    <row r="168" spans="1:9" x14ac:dyDescent="0.25">
      <c r="A168" t="s">
        <v>818</v>
      </c>
      <c r="B168">
        <v>2.2633169999999998</v>
      </c>
      <c r="C168">
        <v>-5.0978519999999996</v>
      </c>
      <c r="D168">
        <v>0</v>
      </c>
      <c r="E168">
        <v>0</v>
      </c>
      <c r="F168">
        <v>0</v>
      </c>
      <c r="G168">
        <v>-158</v>
      </c>
      <c r="H168">
        <v>90</v>
      </c>
      <c r="I168">
        <v>0</v>
      </c>
    </row>
    <row r="169" spans="1:9" x14ac:dyDescent="0.25">
      <c r="A169" t="s">
        <v>823</v>
      </c>
      <c r="B169">
        <v>2.2639490000000002</v>
      </c>
      <c r="C169">
        <v>-5.0961439999999998</v>
      </c>
      <c r="D169">
        <v>0</v>
      </c>
      <c r="E169">
        <v>0</v>
      </c>
      <c r="F169">
        <v>0</v>
      </c>
      <c r="G169">
        <v>-158</v>
      </c>
      <c r="H169">
        <v>90</v>
      </c>
      <c r="I169">
        <v>0</v>
      </c>
    </row>
    <row r="170" spans="1:9" x14ac:dyDescent="0.25">
      <c r="A170" t="s">
        <v>828</v>
      </c>
      <c r="B170">
        <v>2.2642609999999999</v>
      </c>
      <c r="C170">
        <v>-5.0953039999999996</v>
      </c>
      <c r="D170">
        <v>0</v>
      </c>
      <c r="E170">
        <v>0</v>
      </c>
      <c r="F170">
        <v>0</v>
      </c>
      <c r="G170">
        <v>-158</v>
      </c>
      <c r="H170">
        <v>90</v>
      </c>
      <c r="I170">
        <v>0</v>
      </c>
    </row>
    <row r="171" spans="1:9" x14ac:dyDescent="0.25">
      <c r="A171" t="s">
        <v>833</v>
      </c>
      <c r="B171">
        <v>2.2644129999999998</v>
      </c>
      <c r="C171">
        <v>-5.0948919999999998</v>
      </c>
      <c r="D171">
        <v>0</v>
      </c>
      <c r="E171">
        <v>0</v>
      </c>
      <c r="F171">
        <v>0</v>
      </c>
      <c r="G171">
        <v>-158</v>
      </c>
      <c r="H171">
        <v>90</v>
      </c>
      <c r="I171">
        <v>0</v>
      </c>
    </row>
    <row r="172" spans="1:9" x14ac:dyDescent="0.25">
      <c r="A172" t="s">
        <v>838</v>
      </c>
      <c r="B172">
        <v>2.264491</v>
      </c>
      <c r="C172">
        <v>-5.0946870000000004</v>
      </c>
      <c r="D172">
        <v>0</v>
      </c>
      <c r="E172">
        <v>0</v>
      </c>
      <c r="F172">
        <v>0</v>
      </c>
      <c r="G172">
        <v>-158</v>
      </c>
      <c r="H172">
        <v>90</v>
      </c>
      <c r="I172">
        <v>0</v>
      </c>
    </row>
    <row r="173" spans="1:9" x14ac:dyDescent="0.25">
      <c r="A173" t="s">
        <v>843</v>
      </c>
      <c r="B173">
        <v>2.264526</v>
      </c>
      <c r="C173">
        <v>-5.0926650000000002</v>
      </c>
      <c r="D173">
        <v>0</v>
      </c>
      <c r="E173">
        <v>0</v>
      </c>
      <c r="F173">
        <v>0</v>
      </c>
      <c r="G173">
        <v>-158</v>
      </c>
      <c r="H173">
        <v>90</v>
      </c>
      <c r="I173">
        <v>0</v>
      </c>
    </row>
    <row r="174" spans="1:9" x14ac:dyDescent="0.25">
      <c r="A174" t="s">
        <v>11084</v>
      </c>
      <c r="B174">
        <v>2.2645439999999999</v>
      </c>
      <c r="C174">
        <v>-5.0885059999999998</v>
      </c>
      <c r="D174">
        <v>0</v>
      </c>
      <c r="E174">
        <v>0</v>
      </c>
      <c r="F174">
        <v>0</v>
      </c>
      <c r="G174">
        <v>-158</v>
      </c>
      <c r="H174">
        <v>90</v>
      </c>
      <c r="I174">
        <v>0</v>
      </c>
    </row>
    <row r="175" spans="1:9" x14ac:dyDescent="0.25">
      <c r="A175" t="s">
        <v>11810</v>
      </c>
      <c r="B175">
        <v>2.2645529999999998</v>
      </c>
      <c r="C175">
        <v>-5.0864640000000003</v>
      </c>
      <c r="D175">
        <v>0</v>
      </c>
      <c r="E175">
        <v>0</v>
      </c>
      <c r="F175">
        <v>0</v>
      </c>
      <c r="G175">
        <v>-158</v>
      </c>
      <c r="H175">
        <v>90</v>
      </c>
      <c r="I175">
        <v>0</v>
      </c>
    </row>
    <row r="176" spans="1:9" x14ac:dyDescent="0.25">
      <c r="A176" t="s">
        <v>858</v>
      </c>
      <c r="B176">
        <v>2.2645569999999999</v>
      </c>
      <c r="C176">
        <v>-5.0854619999999997</v>
      </c>
      <c r="D176">
        <v>0</v>
      </c>
      <c r="E176">
        <v>0</v>
      </c>
      <c r="F176">
        <v>0</v>
      </c>
      <c r="G176">
        <v>-158</v>
      </c>
      <c r="H176">
        <v>90</v>
      </c>
      <c r="I176">
        <v>0</v>
      </c>
    </row>
    <row r="177" spans="1:9" x14ac:dyDescent="0.25">
      <c r="A177" t="s">
        <v>11811</v>
      </c>
      <c r="B177">
        <v>2.265412</v>
      </c>
      <c r="C177">
        <v>-5.0849719999999996</v>
      </c>
      <c r="D177">
        <v>0</v>
      </c>
      <c r="E177">
        <v>0</v>
      </c>
      <c r="F177">
        <v>0</v>
      </c>
      <c r="G177">
        <v>-158</v>
      </c>
      <c r="H177">
        <v>90</v>
      </c>
      <c r="I177">
        <v>0</v>
      </c>
    </row>
    <row r="178" spans="1:9" x14ac:dyDescent="0.25">
      <c r="A178" t="s">
        <v>868</v>
      </c>
      <c r="B178">
        <v>2.2697029999999998</v>
      </c>
      <c r="C178">
        <v>-5.0847300000000004</v>
      </c>
      <c r="D178">
        <v>0</v>
      </c>
      <c r="E178">
        <v>0</v>
      </c>
      <c r="F178">
        <v>0</v>
      </c>
      <c r="G178">
        <v>-158</v>
      </c>
      <c r="H178">
        <v>90</v>
      </c>
      <c r="I178">
        <v>0</v>
      </c>
    </row>
    <row r="179" spans="1:9" x14ac:dyDescent="0.25">
      <c r="A179" t="s">
        <v>11813</v>
      </c>
      <c r="B179">
        <v>2.272176</v>
      </c>
      <c r="C179">
        <v>-5.0846099999999996</v>
      </c>
      <c r="D179">
        <v>0</v>
      </c>
      <c r="E179">
        <v>0</v>
      </c>
      <c r="F179">
        <v>0</v>
      </c>
      <c r="G179">
        <v>-158</v>
      </c>
      <c r="H179">
        <v>90</v>
      </c>
      <c r="I179">
        <v>0</v>
      </c>
    </row>
    <row r="180" spans="1:9" x14ac:dyDescent="0.25">
      <c r="A180" t="s">
        <v>878</v>
      </c>
      <c r="B180">
        <v>2.2733880000000002</v>
      </c>
      <c r="C180">
        <v>-5.0845500000000001</v>
      </c>
      <c r="D180">
        <v>0</v>
      </c>
      <c r="E180">
        <v>0</v>
      </c>
      <c r="F180">
        <v>0</v>
      </c>
      <c r="G180">
        <v>-158</v>
      </c>
      <c r="H180">
        <v>90</v>
      </c>
      <c r="I180">
        <v>0</v>
      </c>
    </row>
    <row r="181" spans="1:9" x14ac:dyDescent="0.25">
      <c r="A181" t="s">
        <v>883</v>
      </c>
      <c r="B181">
        <v>2.273984</v>
      </c>
      <c r="C181">
        <v>-5.0845219999999998</v>
      </c>
      <c r="D181">
        <v>0</v>
      </c>
      <c r="E181">
        <v>0</v>
      </c>
      <c r="F181">
        <v>0</v>
      </c>
      <c r="G181">
        <v>-158</v>
      </c>
      <c r="H181">
        <v>90</v>
      </c>
      <c r="I181">
        <v>0</v>
      </c>
    </row>
    <row r="182" spans="1:9" x14ac:dyDescent="0.25">
      <c r="A182" t="s">
        <v>888</v>
      </c>
      <c r="B182">
        <v>2.283477</v>
      </c>
      <c r="C182">
        <v>-5.09389</v>
      </c>
      <c r="D182">
        <v>0</v>
      </c>
      <c r="E182">
        <v>0</v>
      </c>
      <c r="F182">
        <v>0</v>
      </c>
      <c r="G182">
        <v>-158</v>
      </c>
      <c r="H182">
        <v>90</v>
      </c>
      <c r="I182">
        <v>0</v>
      </c>
    </row>
    <row r="183" spans="1:9" x14ac:dyDescent="0.25">
      <c r="A183" t="s">
        <v>893</v>
      </c>
      <c r="B183">
        <v>2.275512</v>
      </c>
      <c r="C183">
        <v>-5.0870069999999998</v>
      </c>
      <c r="D183">
        <v>0</v>
      </c>
      <c r="E183">
        <v>0</v>
      </c>
      <c r="F183">
        <v>0</v>
      </c>
      <c r="G183">
        <v>-158</v>
      </c>
      <c r="H183">
        <v>90</v>
      </c>
      <c r="I183">
        <v>0</v>
      </c>
    </row>
    <row r="184" spans="1:9" x14ac:dyDescent="0.25">
      <c r="A184" t="s">
        <v>897</v>
      </c>
      <c r="B184">
        <v>2.2548699999999999</v>
      </c>
      <c r="C184">
        <v>-5.0656210000000002</v>
      </c>
      <c r="D184">
        <v>0</v>
      </c>
      <c r="E184">
        <v>0</v>
      </c>
      <c r="F184">
        <v>0</v>
      </c>
      <c r="G184">
        <v>-158</v>
      </c>
      <c r="H184">
        <v>90</v>
      </c>
      <c r="I184">
        <v>0</v>
      </c>
    </row>
    <row r="185" spans="1:9" x14ac:dyDescent="0.25">
      <c r="A185" t="s">
        <v>902</v>
      </c>
      <c r="B185">
        <v>2.245136</v>
      </c>
      <c r="C185">
        <v>-5.0550369999999996</v>
      </c>
      <c r="D185">
        <v>0</v>
      </c>
      <c r="E185">
        <v>0</v>
      </c>
      <c r="F185">
        <v>0</v>
      </c>
      <c r="G185">
        <v>-158</v>
      </c>
      <c r="H185">
        <v>90</v>
      </c>
      <c r="I185">
        <v>0</v>
      </c>
    </row>
    <row r="186" spans="1:9" x14ac:dyDescent="0.25">
      <c r="A186" t="s">
        <v>907</v>
      </c>
      <c r="B186">
        <v>2.2351169999999998</v>
      </c>
      <c r="C186">
        <v>-5.039631</v>
      </c>
      <c r="D186">
        <v>0</v>
      </c>
      <c r="E186">
        <v>0</v>
      </c>
      <c r="F186">
        <v>0</v>
      </c>
      <c r="G186">
        <v>-158</v>
      </c>
      <c r="H186">
        <v>90</v>
      </c>
      <c r="I186">
        <v>0</v>
      </c>
    </row>
    <row r="187" spans="1:9" x14ac:dyDescent="0.25">
      <c r="A187" t="s">
        <v>912</v>
      </c>
      <c r="B187">
        <v>2.2329880000000002</v>
      </c>
      <c r="C187">
        <v>-5.0351780000000002</v>
      </c>
      <c r="D187">
        <v>0</v>
      </c>
      <c r="E187">
        <v>0</v>
      </c>
      <c r="F187">
        <v>0</v>
      </c>
      <c r="G187">
        <v>-158</v>
      </c>
      <c r="H187">
        <v>90</v>
      </c>
      <c r="I187">
        <v>0</v>
      </c>
    </row>
    <row r="188" spans="1:9" x14ac:dyDescent="0.25">
      <c r="A188" t="s">
        <v>917</v>
      </c>
      <c r="B188">
        <v>2.23454</v>
      </c>
      <c r="C188">
        <v>-5.031917</v>
      </c>
      <c r="D188">
        <v>0</v>
      </c>
      <c r="E188">
        <v>0</v>
      </c>
      <c r="F188">
        <v>0</v>
      </c>
      <c r="G188">
        <v>-158</v>
      </c>
      <c r="H188">
        <v>90</v>
      </c>
      <c r="I188">
        <v>0</v>
      </c>
    </row>
    <row r="189" spans="1:9" x14ac:dyDescent="0.25">
      <c r="A189" t="s">
        <v>922</v>
      </c>
      <c r="B189">
        <v>2.2377940000000001</v>
      </c>
      <c r="C189">
        <v>-5.0364750000000003</v>
      </c>
      <c r="D189">
        <v>0</v>
      </c>
      <c r="E189">
        <v>0</v>
      </c>
      <c r="F189">
        <v>0</v>
      </c>
      <c r="G189">
        <v>-158</v>
      </c>
      <c r="H189">
        <v>90</v>
      </c>
      <c r="I189">
        <v>0</v>
      </c>
    </row>
    <row r="190" spans="1:9" x14ac:dyDescent="0.25">
      <c r="A190" t="s">
        <v>927</v>
      </c>
      <c r="B190">
        <v>2.2455289999999999</v>
      </c>
      <c r="C190">
        <v>-5.0431369999999998</v>
      </c>
      <c r="D190">
        <v>0</v>
      </c>
      <c r="E190">
        <v>0</v>
      </c>
      <c r="F190">
        <v>0</v>
      </c>
      <c r="G190">
        <v>-158</v>
      </c>
      <c r="H190">
        <v>90</v>
      </c>
      <c r="I190">
        <v>0</v>
      </c>
    </row>
    <row r="191" spans="1:9" x14ac:dyDescent="0.25">
      <c r="A191" t="s">
        <v>935</v>
      </c>
      <c r="B191">
        <v>2.2532809999999999</v>
      </c>
      <c r="C191">
        <v>-5.0497350000000001</v>
      </c>
      <c r="D191">
        <v>0</v>
      </c>
      <c r="E191">
        <v>0</v>
      </c>
      <c r="F191">
        <v>0</v>
      </c>
      <c r="G191">
        <v>-158</v>
      </c>
      <c r="H191">
        <v>90</v>
      </c>
      <c r="I191">
        <v>0</v>
      </c>
    </row>
    <row r="192" spans="1:9" x14ac:dyDescent="0.25">
      <c r="A192" t="s">
        <v>938</v>
      </c>
      <c r="B192">
        <v>2.259436</v>
      </c>
      <c r="C192">
        <v>-5.0555680000000001</v>
      </c>
      <c r="D192">
        <v>0</v>
      </c>
      <c r="E192">
        <v>0</v>
      </c>
      <c r="F192">
        <v>0</v>
      </c>
      <c r="G192">
        <v>-158</v>
      </c>
      <c r="H192">
        <v>90</v>
      </c>
      <c r="I192">
        <v>0</v>
      </c>
    </row>
    <row r="193" spans="1:9" x14ac:dyDescent="0.25">
      <c r="A193" t="s">
        <v>11817</v>
      </c>
      <c r="B193">
        <v>2.2627139999999999</v>
      </c>
      <c r="C193">
        <v>-5.0607879999999996</v>
      </c>
      <c r="D193">
        <v>0</v>
      </c>
      <c r="E193">
        <v>0</v>
      </c>
      <c r="F193">
        <v>0</v>
      </c>
      <c r="G193">
        <v>-158</v>
      </c>
      <c r="H193">
        <v>90</v>
      </c>
      <c r="I193">
        <v>0</v>
      </c>
    </row>
    <row r="194" spans="1:9" x14ac:dyDescent="0.25">
      <c r="A194" t="s">
        <v>11818</v>
      </c>
      <c r="B194">
        <v>2.2652929999999998</v>
      </c>
      <c r="C194">
        <v>-5.0646050000000002</v>
      </c>
      <c r="D194">
        <v>0</v>
      </c>
      <c r="E194">
        <v>0</v>
      </c>
      <c r="F194">
        <v>0</v>
      </c>
      <c r="G194">
        <v>-158</v>
      </c>
      <c r="H194">
        <v>90</v>
      </c>
      <c r="I194">
        <v>0</v>
      </c>
    </row>
    <row r="195" spans="1:9" x14ac:dyDescent="0.25">
      <c r="A195" t="s">
        <v>951</v>
      </c>
      <c r="B195">
        <v>2.2704979999999999</v>
      </c>
      <c r="C195">
        <v>-5.0692570000000003</v>
      </c>
      <c r="D195">
        <v>0</v>
      </c>
      <c r="E195">
        <v>0</v>
      </c>
      <c r="F195">
        <v>0</v>
      </c>
      <c r="G195">
        <v>-158</v>
      </c>
      <c r="H195">
        <v>90</v>
      </c>
      <c r="I195">
        <v>0</v>
      </c>
    </row>
    <row r="196" spans="1:9" x14ac:dyDescent="0.25">
      <c r="A196" t="s">
        <v>11089</v>
      </c>
      <c r="B196">
        <v>2.2745820000000001</v>
      </c>
      <c r="C196">
        <v>-5.07423</v>
      </c>
      <c r="D196">
        <v>0</v>
      </c>
      <c r="E196">
        <v>0</v>
      </c>
      <c r="F196">
        <v>0</v>
      </c>
      <c r="G196">
        <v>-158</v>
      </c>
      <c r="H196">
        <v>90</v>
      </c>
      <c r="I196">
        <v>0</v>
      </c>
    </row>
    <row r="197" spans="1:9" x14ac:dyDescent="0.25">
      <c r="A197" t="s">
        <v>961</v>
      </c>
      <c r="B197">
        <v>2.2752439999999998</v>
      </c>
      <c r="C197">
        <v>-5.0750359999999999</v>
      </c>
      <c r="D197">
        <v>0</v>
      </c>
      <c r="E197">
        <v>0</v>
      </c>
      <c r="F197">
        <v>0</v>
      </c>
      <c r="G197">
        <v>-158</v>
      </c>
      <c r="H197">
        <v>90</v>
      </c>
      <c r="I197">
        <v>0</v>
      </c>
    </row>
    <row r="198" spans="1:9" x14ac:dyDescent="0.25">
      <c r="A198" t="s">
        <v>967</v>
      </c>
      <c r="B198">
        <v>2.2832729999999999</v>
      </c>
      <c r="C198">
        <v>-5.0756300000000003</v>
      </c>
      <c r="D198">
        <v>0</v>
      </c>
      <c r="E198">
        <v>0</v>
      </c>
      <c r="F198">
        <v>0</v>
      </c>
      <c r="G198">
        <v>-158</v>
      </c>
      <c r="H198">
        <v>90</v>
      </c>
      <c r="I198">
        <v>0</v>
      </c>
    </row>
    <row r="199" spans="1:9" x14ac:dyDescent="0.25">
      <c r="A199" t="s">
        <v>971</v>
      </c>
      <c r="B199">
        <v>2.2846009999999999</v>
      </c>
      <c r="C199">
        <v>-5.0757250000000003</v>
      </c>
      <c r="D199">
        <v>0</v>
      </c>
      <c r="E199">
        <v>0</v>
      </c>
      <c r="F199">
        <v>0</v>
      </c>
      <c r="G199">
        <v>-158</v>
      </c>
      <c r="H199">
        <v>90</v>
      </c>
      <c r="I199">
        <v>0</v>
      </c>
    </row>
    <row r="200" spans="1:9" x14ac:dyDescent="0.25">
      <c r="A200" t="s">
        <v>11091</v>
      </c>
      <c r="B200">
        <v>2.2855729999999999</v>
      </c>
      <c r="C200">
        <v>-5.075793</v>
      </c>
      <c r="D200">
        <v>0</v>
      </c>
      <c r="E200">
        <v>0</v>
      </c>
      <c r="F200">
        <v>0</v>
      </c>
      <c r="G200">
        <v>-157</v>
      </c>
      <c r="H200">
        <v>90</v>
      </c>
      <c r="I200">
        <v>0</v>
      </c>
    </row>
    <row r="201" spans="1:9" x14ac:dyDescent="0.25">
      <c r="A201" t="s">
        <v>983</v>
      </c>
      <c r="B201">
        <v>2.27711</v>
      </c>
      <c r="C201">
        <v>-5.0746399999999996</v>
      </c>
      <c r="D201">
        <v>0</v>
      </c>
      <c r="E201">
        <v>0</v>
      </c>
      <c r="F201">
        <v>0</v>
      </c>
      <c r="G201">
        <v>-157</v>
      </c>
      <c r="H201">
        <v>90</v>
      </c>
      <c r="I201">
        <v>0</v>
      </c>
    </row>
    <row r="202" spans="1:9" x14ac:dyDescent="0.25">
      <c r="A202" t="s">
        <v>11819</v>
      </c>
      <c r="B202">
        <v>2.2677839999999998</v>
      </c>
      <c r="C202">
        <v>-5.068085</v>
      </c>
      <c r="D202">
        <v>0</v>
      </c>
      <c r="E202">
        <v>0</v>
      </c>
      <c r="F202">
        <v>0</v>
      </c>
      <c r="G202">
        <v>-157</v>
      </c>
      <c r="H202">
        <v>90</v>
      </c>
      <c r="I202">
        <v>0</v>
      </c>
    </row>
    <row r="203" spans="1:9" x14ac:dyDescent="0.25">
      <c r="A203" t="s">
        <v>992</v>
      </c>
      <c r="B203">
        <v>2.2559450000000001</v>
      </c>
      <c r="C203">
        <v>-5.0587299999999997</v>
      </c>
      <c r="D203">
        <v>0</v>
      </c>
      <c r="E203">
        <v>0</v>
      </c>
      <c r="F203">
        <v>0</v>
      </c>
      <c r="G203">
        <v>-157</v>
      </c>
      <c r="H203">
        <v>90</v>
      </c>
      <c r="I203">
        <v>0</v>
      </c>
    </row>
    <row r="204" spans="1:9" x14ac:dyDescent="0.25">
      <c r="A204" t="s">
        <v>996</v>
      </c>
      <c r="B204">
        <v>2.2422029999999999</v>
      </c>
      <c r="C204">
        <v>-5.0467110000000002</v>
      </c>
      <c r="D204">
        <v>0</v>
      </c>
      <c r="E204">
        <v>0</v>
      </c>
      <c r="F204">
        <v>0</v>
      </c>
      <c r="G204">
        <v>-157</v>
      </c>
      <c r="H204">
        <v>90</v>
      </c>
      <c r="I204">
        <v>0</v>
      </c>
    </row>
    <row r="205" spans="1:9" x14ac:dyDescent="0.25">
      <c r="A205" t="s">
        <v>1001</v>
      </c>
      <c r="B205">
        <v>2.2273040000000002</v>
      </c>
      <c r="C205">
        <v>-5.0330849999999998</v>
      </c>
      <c r="D205">
        <v>0</v>
      </c>
      <c r="E205">
        <v>0</v>
      </c>
      <c r="F205">
        <v>0</v>
      </c>
      <c r="G205">
        <v>-157</v>
      </c>
      <c r="H205">
        <v>90</v>
      </c>
      <c r="I205">
        <v>0</v>
      </c>
    </row>
    <row r="206" spans="1:9" x14ac:dyDescent="0.25">
      <c r="A206" t="s">
        <v>1006</v>
      </c>
      <c r="B206">
        <v>2.2128160000000001</v>
      </c>
      <c r="C206">
        <v>-5.0186719999999996</v>
      </c>
      <c r="D206">
        <v>0</v>
      </c>
      <c r="E206">
        <v>0</v>
      </c>
      <c r="F206">
        <v>0</v>
      </c>
      <c r="G206">
        <v>-157</v>
      </c>
      <c r="H206">
        <v>90</v>
      </c>
      <c r="I206">
        <v>0</v>
      </c>
    </row>
    <row r="207" spans="1:9" x14ac:dyDescent="0.25">
      <c r="A207" t="s">
        <v>1011</v>
      </c>
      <c r="B207">
        <v>2.1984340000000002</v>
      </c>
      <c r="C207">
        <v>-5.0051170000000003</v>
      </c>
      <c r="D207">
        <v>0</v>
      </c>
      <c r="E207">
        <v>0</v>
      </c>
      <c r="F207">
        <v>0</v>
      </c>
      <c r="G207">
        <v>-157</v>
      </c>
      <c r="H207">
        <v>90</v>
      </c>
      <c r="I207">
        <v>0</v>
      </c>
    </row>
    <row r="208" spans="1:9" x14ac:dyDescent="0.25">
      <c r="A208" t="s">
        <v>11820</v>
      </c>
      <c r="B208">
        <v>2.1847509999999999</v>
      </c>
      <c r="C208">
        <v>-4.9918269999999998</v>
      </c>
      <c r="D208">
        <v>0</v>
      </c>
      <c r="E208">
        <v>0</v>
      </c>
      <c r="F208">
        <v>0</v>
      </c>
      <c r="G208">
        <v>-157</v>
      </c>
      <c r="H208">
        <v>90</v>
      </c>
      <c r="I208">
        <v>0</v>
      </c>
    </row>
    <row r="209" spans="1:9" x14ac:dyDescent="0.25">
      <c r="A209" t="s">
        <v>11670</v>
      </c>
      <c r="B209">
        <v>2.17265</v>
      </c>
      <c r="C209">
        <v>-4.9793719999999997</v>
      </c>
      <c r="D209">
        <v>0</v>
      </c>
      <c r="E209">
        <v>0</v>
      </c>
      <c r="F209">
        <v>0</v>
      </c>
      <c r="G209">
        <v>-157</v>
      </c>
      <c r="H209">
        <v>90</v>
      </c>
      <c r="I209">
        <v>0</v>
      </c>
    </row>
    <row r="210" spans="1:9" x14ac:dyDescent="0.25">
      <c r="A210" t="s">
        <v>1025</v>
      </c>
      <c r="B210">
        <v>2.1615099999999998</v>
      </c>
      <c r="C210">
        <v>-4.96591</v>
      </c>
      <c r="D210">
        <v>0</v>
      </c>
      <c r="E210">
        <v>0</v>
      </c>
      <c r="F210">
        <v>0</v>
      </c>
      <c r="G210">
        <v>-157</v>
      </c>
      <c r="H210">
        <v>90</v>
      </c>
      <c r="I210">
        <v>0</v>
      </c>
    </row>
    <row r="211" spans="1:9" x14ac:dyDescent="0.25">
      <c r="A211" t="s">
        <v>1029</v>
      </c>
      <c r="B211">
        <v>2.1503190000000001</v>
      </c>
      <c r="C211">
        <v>-4.9532119999999997</v>
      </c>
      <c r="D211">
        <v>0</v>
      </c>
      <c r="E211">
        <v>0</v>
      </c>
      <c r="F211">
        <v>0</v>
      </c>
      <c r="G211">
        <v>-157</v>
      </c>
      <c r="H211">
        <v>90</v>
      </c>
      <c r="I211">
        <v>0</v>
      </c>
    </row>
    <row r="212" spans="1:9" x14ac:dyDescent="0.25">
      <c r="A212" t="s">
        <v>11821</v>
      </c>
      <c r="B212">
        <v>2.1396139999999999</v>
      </c>
      <c r="C212">
        <v>-4.9413679999999998</v>
      </c>
      <c r="D212">
        <v>0</v>
      </c>
      <c r="E212">
        <v>0</v>
      </c>
      <c r="F212">
        <v>0</v>
      </c>
      <c r="G212">
        <v>-157</v>
      </c>
      <c r="H212">
        <v>90</v>
      </c>
      <c r="I212">
        <v>0</v>
      </c>
    </row>
    <row r="213" spans="1:9" x14ac:dyDescent="0.25">
      <c r="A213" t="s">
        <v>11096</v>
      </c>
      <c r="B213">
        <v>2.1302850000000002</v>
      </c>
      <c r="C213">
        <v>-4.9299879999999998</v>
      </c>
      <c r="D213">
        <v>0</v>
      </c>
      <c r="E213">
        <v>0</v>
      </c>
      <c r="F213">
        <v>0</v>
      </c>
      <c r="G213">
        <v>-157</v>
      </c>
      <c r="H213">
        <v>90</v>
      </c>
      <c r="I213">
        <v>0</v>
      </c>
    </row>
    <row r="214" spans="1:9" x14ac:dyDescent="0.25">
      <c r="A214" t="s">
        <v>1044</v>
      </c>
      <c r="B214">
        <v>2.122954</v>
      </c>
      <c r="C214">
        <v>-4.9193090000000002</v>
      </c>
      <c r="D214">
        <v>0</v>
      </c>
      <c r="E214">
        <v>0</v>
      </c>
      <c r="F214">
        <v>0</v>
      </c>
      <c r="G214">
        <v>-157</v>
      </c>
      <c r="H214">
        <v>90</v>
      </c>
      <c r="I214">
        <v>0</v>
      </c>
    </row>
    <row r="215" spans="1:9" x14ac:dyDescent="0.25">
      <c r="A215" t="s">
        <v>1049</v>
      </c>
      <c r="B215">
        <v>2.1142669999999999</v>
      </c>
      <c r="C215">
        <v>-4.9101049999999997</v>
      </c>
      <c r="D215">
        <v>0</v>
      </c>
      <c r="E215">
        <v>0</v>
      </c>
      <c r="F215">
        <v>0</v>
      </c>
      <c r="G215">
        <v>-157</v>
      </c>
      <c r="H215">
        <v>90</v>
      </c>
      <c r="I215">
        <v>0</v>
      </c>
    </row>
    <row r="216" spans="1:9" x14ac:dyDescent="0.25">
      <c r="A216" t="s">
        <v>1054</v>
      </c>
      <c r="B216">
        <v>2.1062159999999999</v>
      </c>
      <c r="C216">
        <v>-4.8994309999999999</v>
      </c>
      <c r="D216">
        <v>0</v>
      </c>
      <c r="E216">
        <v>0</v>
      </c>
      <c r="F216">
        <v>0</v>
      </c>
      <c r="G216">
        <v>-157</v>
      </c>
      <c r="H216">
        <v>90</v>
      </c>
      <c r="I216">
        <v>0</v>
      </c>
    </row>
    <row r="217" spans="1:9" x14ac:dyDescent="0.25">
      <c r="A217" t="s">
        <v>1057</v>
      </c>
      <c r="B217">
        <v>1.857993</v>
      </c>
      <c r="C217">
        <v>-4.7905769999999999</v>
      </c>
      <c r="D217">
        <v>-1.179643E-2</v>
      </c>
      <c r="E217">
        <v>0</v>
      </c>
      <c r="F217">
        <v>0</v>
      </c>
      <c r="G217">
        <v>-157</v>
      </c>
      <c r="H217">
        <v>264</v>
      </c>
      <c r="I217">
        <v>0</v>
      </c>
    </row>
    <row r="218" spans="1:9" x14ac:dyDescent="0.25">
      <c r="A218" t="s">
        <v>1060</v>
      </c>
      <c r="B218">
        <v>2.4162159999999999</v>
      </c>
      <c r="C218">
        <v>-5.3779459999999997</v>
      </c>
      <c r="D218">
        <v>-2.439171E-2</v>
      </c>
      <c r="E218">
        <v>0</v>
      </c>
      <c r="F218">
        <v>0</v>
      </c>
      <c r="G218">
        <v>-157</v>
      </c>
      <c r="H218">
        <v>262</v>
      </c>
      <c r="I218">
        <v>0</v>
      </c>
    </row>
    <row r="219" spans="1:9" x14ac:dyDescent="0.25">
      <c r="A219" t="s">
        <v>11822</v>
      </c>
      <c r="B219">
        <v>3.5895009999999998</v>
      </c>
      <c r="C219">
        <v>-6.489662</v>
      </c>
      <c r="D219">
        <v>-4.3300169999999999E-2</v>
      </c>
      <c r="E219">
        <v>0</v>
      </c>
      <c r="F219">
        <v>0</v>
      </c>
      <c r="G219">
        <v>-157</v>
      </c>
      <c r="H219">
        <v>260</v>
      </c>
      <c r="I219">
        <v>0</v>
      </c>
    </row>
    <row r="220" spans="1:9" x14ac:dyDescent="0.25">
      <c r="A220" t="s">
        <v>6466</v>
      </c>
      <c r="B220">
        <v>4.0363069999999999</v>
      </c>
      <c r="C220">
        <v>-6.9057250000000003</v>
      </c>
      <c r="D220">
        <v>-4.4172700000000002E-2</v>
      </c>
      <c r="E220">
        <v>0</v>
      </c>
      <c r="F220">
        <v>0</v>
      </c>
      <c r="G220">
        <v>-157</v>
      </c>
      <c r="H220">
        <v>259</v>
      </c>
      <c r="I220">
        <v>0</v>
      </c>
    </row>
    <row r="221" spans="1:9" x14ac:dyDescent="0.25">
      <c r="A221" t="s">
        <v>11823</v>
      </c>
      <c r="B221">
        <v>4.4244859999999999</v>
      </c>
      <c r="C221">
        <v>-7.2372379999999996</v>
      </c>
      <c r="D221">
        <v>-3.1468879999999998E-2</v>
      </c>
      <c r="E221">
        <v>0</v>
      </c>
      <c r="F221">
        <v>0</v>
      </c>
      <c r="G221">
        <v>-157</v>
      </c>
      <c r="H221">
        <v>259</v>
      </c>
      <c r="I221">
        <v>0</v>
      </c>
    </row>
    <row r="222" spans="1:9" x14ac:dyDescent="0.25">
      <c r="A222" t="s">
        <v>10604</v>
      </c>
      <c r="B222">
        <v>4.5676759999999996</v>
      </c>
      <c r="C222">
        <v>-7.3660759999999996</v>
      </c>
      <c r="D222">
        <v>2.4783470000000001E-3</v>
      </c>
      <c r="E222">
        <v>0</v>
      </c>
      <c r="F222">
        <v>0</v>
      </c>
      <c r="G222">
        <v>-157</v>
      </c>
      <c r="H222">
        <v>258</v>
      </c>
      <c r="I222">
        <v>0</v>
      </c>
    </row>
    <row r="223" spans="1:9" x14ac:dyDescent="0.25">
      <c r="A223" t="s">
        <v>12380</v>
      </c>
      <c r="B223">
        <v>4.6177669999999997</v>
      </c>
      <c r="C223">
        <v>-7.3745060000000002</v>
      </c>
      <c r="D223">
        <v>6.1878250000000003E-2</v>
      </c>
      <c r="E223">
        <v>0</v>
      </c>
      <c r="F223">
        <v>0</v>
      </c>
      <c r="G223">
        <v>-157</v>
      </c>
      <c r="H223">
        <v>258</v>
      </c>
      <c r="I223">
        <v>0</v>
      </c>
    </row>
    <row r="224" spans="1:9" x14ac:dyDescent="0.25">
      <c r="A224" t="s">
        <v>1082</v>
      </c>
      <c r="B224">
        <v>4.5598140000000003</v>
      </c>
      <c r="C224">
        <v>-7.3684130000000003</v>
      </c>
      <c r="D224">
        <v>0.1940634</v>
      </c>
      <c r="E224">
        <v>0</v>
      </c>
      <c r="F224">
        <v>0</v>
      </c>
      <c r="G224">
        <v>-157</v>
      </c>
      <c r="H224">
        <v>258</v>
      </c>
      <c r="I224">
        <v>0</v>
      </c>
    </row>
    <row r="225" spans="1:9" x14ac:dyDescent="0.25">
      <c r="A225" t="s">
        <v>1083</v>
      </c>
      <c r="B225">
        <v>4.4894800000000004</v>
      </c>
      <c r="C225">
        <v>-7.3578939999999999</v>
      </c>
      <c r="D225">
        <v>0.26764589999999999</v>
      </c>
      <c r="E225">
        <v>0</v>
      </c>
      <c r="F225">
        <v>0</v>
      </c>
      <c r="G225">
        <v>-157</v>
      </c>
      <c r="H225">
        <v>257</v>
      </c>
      <c r="I225">
        <v>0</v>
      </c>
    </row>
    <row r="226" spans="1:9" x14ac:dyDescent="0.25">
      <c r="A226" t="s">
        <v>12381</v>
      </c>
      <c r="B226">
        <v>4.3436180000000002</v>
      </c>
      <c r="C226">
        <v>-7.3045390000000001</v>
      </c>
      <c r="D226">
        <v>0.35033500000000001</v>
      </c>
      <c r="E226">
        <v>0</v>
      </c>
      <c r="F226">
        <v>0</v>
      </c>
      <c r="G226">
        <v>-157</v>
      </c>
      <c r="H226">
        <v>258</v>
      </c>
      <c r="I226">
        <v>0</v>
      </c>
    </row>
    <row r="227" spans="1:9" x14ac:dyDescent="0.25">
      <c r="A227" t="s">
        <v>11100</v>
      </c>
      <c r="B227">
        <v>4.0946199999999999</v>
      </c>
      <c r="C227">
        <v>-6.7857029999999998</v>
      </c>
      <c r="D227">
        <v>0.40781909999999999</v>
      </c>
      <c r="E227">
        <v>0</v>
      </c>
      <c r="F227">
        <v>0</v>
      </c>
      <c r="G227">
        <v>-157</v>
      </c>
      <c r="H227">
        <v>259</v>
      </c>
      <c r="I227">
        <v>0</v>
      </c>
    </row>
    <row r="228" spans="1:9" x14ac:dyDescent="0.25">
      <c r="A228" t="s">
        <v>10607</v>
      </c>
      <c r="B228">
        <v>3.643561</v>
      </c>
      <c r="C228">
        <v>-6.0411820000000001</v>
      </c>
      <c r="D228">
        <v>0.43722220000000001</v>
      </c>
      <c r="E228">
        <v>0</v>
      </c>
      <c r="F228">
        <v>0</v>
      </c>
      <c r="G228">
        <v>-157</v>
      </c>
      <c r="H228">
        <v>264</v>
      </c>
      <c r="I228">
        <v>0</v>
      </c>
    </row>
    <row r="229" spans="1:9" x14ac:dyDescent="0.25">
      <c r="A229" t="s">
        <v>1098</v>
      </c>
      <c r="B229">
        <v>3.1852170000000002</v>
      </c>
      <c r="C229">
        <v>-5.3102049999999998</v>
      </c>
      <c r="D229">
        <v>0.45060549999999999</v>
      </c>
      <c r="E229">
        <v>0</v>
      </c>
      <c r="F229">
        <v>0</v>
      </c>
      <c r="G229">
        <v>-157</v>
      </c>
      <c r="H229">
        <v>269</v>
      </c>
      <c r="I229">
        <v>0</v>
      </c>
    </row>
    <row r="230" spans="1:9" x14ac:dyDescent="0.25">
      <c r="A230" t="s">
        <v>11101</v>
      </c>
      <c r="B230">
        <v>2.6748560000000001</v>
      </c>
      <c r="C230">
        <v>-4.41167</v>
      </c>
      <c r="D230">
        <v>0.46300829999999998</v>
      </c>
      <c r="E230">
        <v>0</v>
      </c>
      <c r="F230">
        <v>0</v>
      </c>
      <c r="G230">
        <v>-157</v>
      </c>
      <c r="H230">
        <v>281</v>
      </c>
      <c r="I230">
        <v>0</v>
      </c>
    </row>
    <row r="231" spans="1:9" x14ac:dyDescent="0.25">
      <c r="A231" t="s">
        <v>1105</v>
      </c>
      <c r="B231">
        <v>2.2461530000000001</v>
      </c>
      <c r="C231">
        <v>-3.5434199999999998</v>
      </c>
      <c r="D231">
        <v>0.47560780000000002</v>
      </c>
      <c r="E231">
        <v>0</v>
      </c>
      <c r="F231">
        <v>0</v>
      </c>
      <c r="G231">
        <v>-157</v>
      </c>
      <c r="H231">
        <v>300</v>
      </c>
      <c r="I231">
        <v>0</v>
      </c>
    </row>
    <row r="232" spans="1:9" x14ac:dyDescent="0.25">
      <c r="A232" t="s">
        <v>1109</v>
      </c>
      <c r="B232">
        <v>1.9089469999999999</v>
      </c>
      <c r="C232">
        <v>-2.764087</v>
      </c>
      <c r="D232">
        <v>0.49625330000000001</v>
      </c>
      <c r="E232">
        <v>0</v>
      </c>
      <c r="F232">
        <v>0</v>
      </c>
      <c r="G232">
        <v>-157</v>
      </c>
      <c r="H232">
        <v>326</v>
      </c>
      <c r="I232">
        <v>0</v>
      </c>
    </row>
    <row r="233" spans="1:9" x14ac:dyDescent="0.25">
      <c r="A233" t="s">
        <v>1113</v>
      </c>
      <c r="B233">
        <v>1.6066929999999999</v>
      </c>
      <c r="C233">
        <v>-1.938439</v>
      </c>
      <c r="D233">
        <v>0.51896620000000004</v>
      </c>
      <c r="E233">
        <v>0</v>
      </c>
      <c r="F233">
        <v>0</v>
      </c>
      <c r="G233">
        <v>-157</v>
      </c>
      <c r="H233">
        <v>351</v>
      </c>
      <c r="I233">
        <v>0</v>
      </c>
    </row>
    <row r="234" spans="1:9" x14ac:dyDescent="0.25">
      <c r="A234" t="s">
        <v>11826</v>
      </c>
      <c r="B234">
        <v>1.497072</v>
      </c>
      <c r="C234">
        <v>-1.5022899999999999</v>
      </c>
      <c r="D234">
        <v>0.53494439999999999</v>
      </c>
      <c r="E234">
        <v>0</v>
      </c>
      <c r="F234">
        <v>0</v>
      </c>
      <c r="G234">
        <v>-157</v>
      </c>
      <c r="H234">
        <v>2</v>
      </c>
      <c r="I234">
        <v>0</v>
      </c>
    </row>
    <row r="235" spans="1:9" x14ac:dyDescent="0.25">
      <c r="A235" t="s">
        <v>11671</v>
      </c>
      <c r="B235">
        <v>1.4912650000000001</v>
      </c>
      <c r="C235">
        <v>-1.0837699999999999</v>
      </c>
      <c r="D235">
        <v>0.47507890000000003</v>
      </c>
      <c r="E235">
        <v>0</v>
      </c>
      <c r="F235">
        <v>0</v>
      </c>
      <c r="G235">
        <v>-157</v>
      </c>
      <c r="H235">
        <v>9</v>
      </c>
      <c r="I235">
        <v>0</v>
      </c>
    </row>
    <row r="236" spans="1:9" x14ac:dyDescent="0.25">
      <c r="A236" t="s">
        <v>6472</v>
      </c>
      <c r="B236">
        <v>1.48417</v>
      </c>
      <c r="C236">
        <v>-0.89025069999999995</v>
      </c>
      <c r="D236">
        <v>0.4462797</v>
      </c>
      <c r="E236">
        <v>0</v>
      </c>
      <c r="F236">
        <v>0</v>
      </c>
      <c r="G236">
        <v>-157</v>
      </c>
      <c r="H236">
        <v>15</v>
      </c>
      <c r="I236">
        <v>0</v>
      </c>
    </row>
    <row r="237" spans="1:9" x14ac:dyDescent="0.25">
      <c r="A237" t="s">
        <v>12382</v>
      </c>
      <c r="B237">
        <v>1.359245</v>
      </c>
      <c r="C237">
        <v>-0.81869619999999999</v>
      </c>
      <c r="D237">
        <v>0.40694710000000001</v>
      </c>
      <c r="E237">
        <v>0</v>
      </c>
      <c r="F237">
        <v>0</v>
      </c>
      <c r="G237">
        <v>-157</v>
      </c>
      <c r="H237">
        <v>20</v>
      </c>
      <c r="I237">
        <v>0</v>
      </c>
    </row>
    <row r="238" spans="1:9" x14ac:dyDescent="0.25">
      <c r="A238" t="s">
        <v>11827</v>
      </c>
      <c r="B238">
        <v>1.0592189999999999</v>
      </c>
      <c r="C238">
        <v>-0.94306959999999995</v>
      </c>
      <c r="D238">
        <v>0.44072879999999998</v>
      </c>
      <c r="E238">
        <v>0</v>
      </c>
      <c r="F238">
        <v>0</v>
      </c>
      <c r="G238">
        <v>-157</v>
      </c>
      <c r="H238">
        <v>24</v>
      </c>
      <c r="I238">
        <v>0</v>
      </c>
    </row>
    <row r="239" spans="1:9" x14ac:dyDescent="0.25">
      <c r="A239" t="s">
        <v>10614</v>
      </c>
      <c r="B239">
        <v>0.66390689999999997</v>
      </c>
      <c r="C239">
        <v>-1.125248</v>
      </c>
      <c r="D239">
        <v>0.45667619999999998</v>
      </c>
      <c r="E239">
        <v>0</v>
      </c>
      <c r="F239">
        <v>0</v>
      </c>
      <c r="G239">
        <v>-157</v>
      </c>
      <c r="H239">
        <v>28</v>
      </c>
      <c r="I239">
        <v>0</v>
      </c>
    </row>
    <row r="240" spans="1:9" x14ac:dyDescent="0.25">
      <c r="A240" t="s">
        <v>11829</v>
      </c>
      <c r="B240">
        <v>8.9054820000000007E-2</v>
      </c>
      <c r="C240">
        <v>-1.35395</v>
      </c>
      <c r="D240">
        <v>0.46931099999999998</v>
      </c>
      <c r="E240">
        <v>0</v>
      </c>
      <c r="F240">
        <v>0</v>
      </c>
      <c r="G240">
        <v>-157</v>
      </c>
      <c r="H240">
        <v>33</v>
      </c>
      <c r="I240">
        <v>0</v>
      </c>
    </row>
    <row r="241" spans="1:9" x14ac:dyDescent="0.25">
      <c r="A241" t="s">
        <v>6474</v>
      </c>
      <c r="B241">
        <v>-0.34599950000000002</v>
      </c>
      <c r="C241">
        <v>-1.4931449999999999</v>
      </c>
      <c r="D241">
        <v>0.468165</v>
      </c>
      <c r="E241">
        <v>0</v>
      </c>
      <c r="F241">
        <v>0</v>
      </c>
      <c r="G241">
        <v>-157</v>
      </c>
      <c r="H241">
        <v>36</v>
      </c>
      <c r="I241">
        <v>0</v>
      </c>
    </row>
    <row r="242" spans="1:9" x14ac:dyDescent="0.25">
      <c r="A242" t="s">
        <v>11831</v>
      </c>
      <c r="B242">
        <v>-0.90952500000000003</v>
      </c>
      <c r="C242">
        <v>-1.5719559999999999</v>
      </c>
      <c r="D242">
        <v>0.4526773</v>
      </c>
      <c r="E242">
        <v>0</v>
      </c>
      <c r="F242">
        <v>0</v>
      </c>
      <c r="G242">
        <v>-158</v>
      </c>
      <c r="H242">
        <v>41</v>
      </c>
      <c r="I242">
        <v>0</v>
      </c>
    </row>
    <row r="243" spans="1:9" x14ac:dyDescent="0.25">
      <c r="A243" t="s">
        <v>1147</v>
      </c>
      <c r="B243">
        <v>-1.2496620000000001</v>
      </c>
      <c r="C243">
        <v>-1.528993</v>
      </c>
      <c r="D243">
        <v>0.41008790000000001</v>
      </c>
      <c r="E243">
        <v>0</v>
      </c>
      <c r="F243">
        <v>0</v>
      </c>
      <c r="G243">
        <v>-163</v>
      </c>
      <c r="H243">
        <v>45</v>
      </c>
      <c r="I243">
        <v>0</v>
      </c>
    </row>
    <row r="244" spans="1:9" x14ac:dyDescent="0.25">
      <c r="A244" t="s">
        <v>11832</v>
      </c>
      <c r="B244">
        <v>-1.3725540000000001</v>
      </c>
      <c r="C244">
        <v>-1.4304829999999999</v>
      </c>
      <c r="D244">
        <v>0.36194110000000002</v>
      </c>
      <c r="E244">
        <v>0</v>
      </c>
      <c r="F244">
        <v>0</v>
      </c>
      <c r="G244">
        <v>-167</v>
      </c>
      <c r="H244">
        <v>47</v>
      </c>
      <c r="I244">
        <v>0</v>
      </c>
    </row>
    <row r="245" spans="1:9" x14ac:dyDescent="0.25">
      <c r="A245" t="s">
        <v>11105</v>
      </c>
      <c r="B245">
        <v>-1.4078489999999999</v>
      </c>
      <c r="C245">
        <v>-1.2542219999999999</v>
      </c>
      <c r="D245">
        <v>0.30929210000000001</v>
      </c>
      <c r="E245">
        <v>0</v>
      </c>
      <c r="F245">
        <v>0</v>
      </c>
      <c r="G245">
        <v>-167</v>
      </c>
      <c r="H245">
        <v>49</v>
      </c>
      <c r="I245">
        <v>0</v>
      </c>
    </row>
    <row r="246" spans="1:9" x14ac:dyDescent="0.25">
      <c r="A246" t="s">
        <v>11834</v>
      </c>
      <c r="B246">
        <v>-1.433808</v>
      </c>
      <c r="C246">
        <v>-0.84944819999999999</v>
      </c>
      <c r="D246">
        <v>0.28211459999999999</v>
      </c>
      <c r="E246">
        <v>0</v>
      </c>
      <c r="F246">
        <v>0</v>
      </c>
      <c r="G246">
        <v>-167</v>
      </c>
      <c r="H246">
        <v>49</v>
      </c>
      <c r="I246">
        <v>0</v>
      </c>
    </row>
    <row r="247" spans="1:9" x14ac:dyDescent="0.25">
      <c r="A247" t="s">
        <v>11106</v>
      </c>
      <c r="B247">
        <v>-1.414471</v>
      </c>
      <c r="C247">
        <v>-0.44296279999999999</v>
      </c>
      <c r="D247">
        <v>0.27173310000000001</v>
      </c>
      <c r="E247">
        <v>0</v>
      </c>
      <c r="F247">
        <v>0</v>
      </c>
      <c r="G247">
        <v>-167</v>
      </c>
      <c r="H247">
        <v>49</v>
      </c>
      <c r="I247">
        <v>0</v>
      </c>
    </row>
    <row r="248" spans="1:9" x14ac:dyDescent="0.25">
      <c r="A248" t="s">
        <v>11107</v>
      </c>
      <c r="B248">
        <v>-1.31931</v>
      </c>
      <c r="C248">
        <v>7.2634969999999993E-2</v>
      </c>
      <c r="D248">
        <v>0.26478420000000003</v>
      </c>
      <c r="E248">
        <v>0</v>
      </c>
      <c r="F248">
        <v>0</v>
      </c>
      <c r="G248">
        <v>-167</v>
      </c>
      <c r="H248">
        <v>48</v>
      </c>
      <c r="I248">
        <v>0</v>
      </c>
    </row>
    <row r="249" spans="1:9" x14ac:dyDescent="0.25">
      <c r="A249" t="s">
        <v>11836</v>
      </c>
      <c r="B249">
        <v>-1.3501639999999999</v>
      </c>
      <c r="C249">
        <v>0.26215759999999999</v>
      </c>
      <c r="D249">
        <v>0.24983720000000001</v>
      </c>
      <c r="E249">
        <v>0</v>
      </c>
      <c r="F249">
        <v>0</v>
      </c>
      <c r="G249">
        <v>-167</v>
      </c>
      <c r="H249">
        <v>49</v>
      </c>
      <c r="I249">
        <v>0</v>
      </c>
    </row>
    <row r="250" spans="1:9" x14ac:dyDescent="0.25">
      <c r="A250" t="s">
        <v>11672</v>
      </c>
      <c r="B250">
        <v>-1.4494689999999999</v>
      </c>
      <c r="C250">
        <v>0.25872309999999998</v>
      </c>
      <c r="D250">
        <v>0.2323132</v>
      </c>
      <c r="E250">
        <v>0</v>
      </c>
      <c r="F250">
        <v>0</v>
      </c>
      <c r="G250">
        <v>-167</v>
      </c>
      <c r="H250">
        <v>49</v>
      </c>
      <c r="I250">
        <v>1</v>
      </c>
    </row>
    <row r="251" spans="1:9" x14ac:dyDescent="0.25">
      <c r="A251" t="s">
        <v>11837</v>
      </c>
      <c r="B251">
        <v>-1.593151</v>
      </c>
      <c r="C251">
        <v>0.23179340000000001</v>
      </c>
      <c r="D251">
        <v>0.210593</v>
      </c>
      <c r="E251">
        <v>0</v>
      </c>
      <c r="F251">
        <v>0</v>
      </c>
      <c r="G251">
        <v>-167</v>
      </c>
      <c r="H251">
        <v>49</v>
      </c>
      <c r="I251">
        <v>1</v>
      </c>
    </row>
    <row r="252" spans="1:9" x14ac:dyDescent="0.25">
      <c r="A252" t="s">
        <v>11109</v>
      </c>
      <c r="B252">
        <v>-1.761873</v>
      </c>
      <c r="C252">
        <v>0.1388548</v>
      </c>
      <c r="D252">
        <v>0.18797359999999999</v>
      </c>
      <c r="E252">
        <v>0</v>
      </c>
      <c r="F252">
        <v>0</v>
      </c>
      <c r="G252">
        <v>-167</v>
      </c>
      <c r="H252">
        <v>50</v>
      </c>
      <c r="I252">
        <v>1</v>
      </c>
    </row>
    <row r="253" spans="1:9" x14ac:dyDescent="0.25">
      <c r="A253" t="s">
        <v>12383</v>
      </c>
      <c r="B253">
        <v>-1.857497</v>
      </c>
      <c r="C253">
        <v>0.13718610000000001</v>
      </c>
      <c r="D253">
        <v>0.1740275</v>
      </c>
      <c r="E253">
        <v>0</v>
      </c>
      <c r="F253">
        <v>0</v>
      </c>
      <c r="G253">
        <v>-167</v>
      </c>
      <c r="H253">
        <v>50</v>
      </c>
      <c r="I253">
        <v>1</v>
      </c>
    </row>
    <row r="254" spans="1:9" x14ac:dyDescent="0.25">
      <c r="A254" t="s">
        <v>11673</v>
      </c>
      <c r="B254">
        <v>-1.9532430000000001</v>
      </c>
      <c r="C254">
        <v>7.5748120000000002E-2</v>
      </c>
      <c r="D254">
        <v>0.15793589999999999</v>
      </c>
      <c r="E254">
        <v>0</v>
      </c>
      <c r="F254">
        <v>0</v>
      </c>
      <c r="G254">
        <v>-167</v>
      </c>
      <c r="H254">
        <v>50</v>
      </c>
      <c r="I254">
        <v>1</v>
      </c>
    </row>
    <row r="255" spans="1:9" x14ac:dyDescent="0.25">
      <c r="A255" t="s">
        <v>11839</v>
      </c>
      <c r="B255">
        <v>-3.2189679999999998</v>
      </c>
      <c r="C255">
        <v>0.31063970000000002</v>
      </c>
      <c r="D255">
        <v>0.14013339999999999</v>
      </c>
      <c r="E255">
        <v>0</v>
      </c>
      <c r="F255">
        <v>0</v>
      </c>
      <c r="G255">
        <v>-167</v>
      </c>
      <c r="H255">
        <v>51</v>
      </c>
      <c r="I255">
        <v>1</v>
      </c>
    </row>
    <row r="256" spans="1:9" x14ac:dyDescent="0.25">
      <c r="A256" t="s">
        <v>11111</v>
      </c>
      <c r="B256">
        <v>-5.6832700000000003</v>
      </c>
      <c r="C256">
        <v>1.4627030000000001</v>
      </c>
      <c r="D256">
        <v>0.1147122</v>
      </c>
      <c r="E256">
        <v>0</v>
      </c>
      <c r="F256">
        <v>0</v>
      </c>
      <c r="G256">
        <v>-167</v>
      </c>
      <c r="H256">
        <v>51</v>
      </c>
      <c r="I256">
        <v>1</v>
      </c>
    </row>
    <row r="257" spans="1:9" x14ac:dyDescent="0.25">
      <c r="A257" t="s">
        <v>11840</v>
      </c>
      <c r="B257">
        <v>-7.7465609999999998</v>
      </c>
      <c r="C257">
        <v>2.6602000000000001</v>
      </c>
      <c r="D257">
        <v>8.3445279999999997E-2</v>
      </c>
      <c r="E257">
        <v>0</v>
      </c>
      <c r="F257">
        <v>0</v>
      </c>
      <c r="G257">
        <v>-168</v>
      </c>
      <c r="H257">
        <v>52</v>
      </c>
      <c r="I257">
        <v>1</v>
      </c>
    </row>
    <row r="258" spans="1:9" x14ac:dyDescent="0.25">
      <c r="A258" t="s">
        <v>12384</v>
      </c>
      <c r="B258">
        <v>-8.8629490000000004</v>
      </c>
      <c r="C258">
        <v>3.3080539999999998</v>
      </c>
      <c r="D258">
        <v>5.2242579999999997E-2</v>
      </c>
      <c r="E258">
        <v>0</v>
      </c>
      <c r="F258">
        <v>0</v>
      </c>
      <c r="G258">
        <v>-170</v>
      </c>
      <c r="H258">
        <v>52</v>
      </c>
      <c r="I258">
        <v>1</v>
      </c>
    </row>
    <row r="259" spans="1:9" x14ac:dyDescent="0.25">
      <c r="A259" t="s">
        <v>11841</v>
      </c>
      <c r="B259">
        <v>-9.1933430000000005</v>
      </c>
      <c r="C259">
        <v>3.2791459999999999</v>
      </c>
      <c r="D259">
        <v>3.9577479999999998E-2</v>
      </c>
      <c r="E259">
        <v>0</v>
      </c>
      <c r="F259">
        <v>0</v>
      </c>
      <c r="G259">
        <v>-170</v>
      </c>
      <c r="H259">
        <v>53</v>
      </c>
      <c r="I259">
        <v>1</v>
      </c>
    </row>
    <row r="260" spans="1:9" x14ac:dyDescent="0.25">
      <c r="A260" t="s">
        <v>11112</v>
      </c>
      <c r="B260">
        <v>-7.7838399999999996</v>
      </c>
      <c r="C260">
        <v>2.2559260000000001</v>
      </c>
      <c r="D260">
        <v>4.8082880000000001E-2</v>
      </c>
      <c r="E260">
        <v>0</v>
      </c>
      <c r="F260">
        <v>0</v>
      </c>
      <c r="G260">
        <v>-170</v>
      </c>
      <c r="H260">
        <v>53</v>
      </c>
      <c r="I260">
        <v>1</v>
      </c>
    </row>
    <row r="261" spans="1:9" x14ac:dyDescent="0.25">
      <c r="A261" t="s">
        <v>11842</v>
      </c>
      <c r="B261">
        <v>-3.956404</v>
      </c>
      <c r="C261">
        <v>0.92271099999999995</v>
      </c>
      <c r="D261">
        <v>7.8136590000000006E-2</v>
      </c>
      <c r="E261">
        <v>0</v>
      </c>
      <c r="F261">
        <v>0</v>
      </c>
      <c r="G261">
        <v>-170</v>
      </c>
      <c r="H261">
        <v>53</v>
      </c>
      <c r="I261">
        <v>1</v>
      </c>
    </row>
    <row r="262" spans="1:9" x14ac:dyDescent="0.25">
      <c r="A262" t="s">
        <v>11674</v>
      </c>
      <c r="B262">
        <v>-0.74758639999999998</v>
      </c>
      <c r="C262">
        <v>-5.8677680000000003E-2</v>
      </c>
      <c r="D262">
        <v>0.11085</v>
      </c>
      <c r="E262">
        <v>0</v>
      </c>
      <c r="F262">
        <v>0</v>
      </c>
      <c r="G262">
        <v>-170</v>
      </c>
      <c r="H262">
        <v>53</v>
      </c>
      <c r="I262">
        <v>1</v>
      </c>
    </row>
    <row r="263" spans="1:9" x14ac:dyDescent="0.25">
      <c r="A263" t="s">
        <v>11675</v>
      </c>
      <c r="B263">
        <v>0.62540260000000003</v>
      </c>
      <c r="C263">
        <v>-0.4715511</v>
      </c>
      <c r="D263">
        <v>0.13103580000000001</v>
      </c>
      <c r="E263">
        <v>0</v>
      </c>
      <c r="F263">
        <v>0</v>
      </c>
      <c r="G263">
        <v>-170</v>
      </c>
      <c r="H263">
        <v>53</v>
      </c>
      <c r="I263">
        <v>1</v>
      </c>
    </row>
    <row r="264" spans="1:9" x14ac:dyDescent="0.25">
      <c r="A264" t="s">
        <v>11843</v>
      </c>
      <c r="B264">
        <v>0.87298050000000005</v>
      </c>
      <c r="C264">
        <v>-0.56667020000000001</v>
      </c>
      <c r="D264">
        <v>0.13622590000000001</v>
      </c>
      <c r="E264">
        <v>0</v>
      </c>
      <c r="F264">
        <v>0</v>
      </c>
      <c r="G264">
        <v>-170</v>
      </c>
      <c r="H264">
        <v>53</v>
      </c>
      <c r="I264">
        <v>1</v>
      </c>
    </row>
    <row r="265" spans="1:9" x14ac:dyDescent="0.25">
      <c r="A265" t="s">
        <v>11115</v>
      </c>
      <c r="B265">
        <v>0.59229529999999997</v>
      </c>
      <c r="C265">
        <v>-0.52881739999999999</v>
      </c>
      <c r="D265">
        <v>0.1374572</v>
      </c>
      <c r="E265">
        <v>0</v>
      </c>
      <c r="F265">
        <v>0</v>
      </c>
      <c r="G265">
        <v>-170</v>
      </c>
      <c r="H265">
        <v>53</v>
      </c>
      <c r="I265">
        <v>1</v>
      </c>
    </row>
    <row r="266" spans="1:9" x14ac:dyDescent="0.25">
      <c r="A266" t="s">
        <v>11844</v>
      </c>
      <c r="B266">
        <v>-8.3742159999999996E-2</v>
      </c>
      <c r="C266">
        <v>-0.38498670000000002</v>
      </c>
      <c r="D266">
        <v>0.1395586</v>
      </c>
      <c r="E266">
        <v>0</v>
      </c>
      <c r="F266">
        <v>0</v>
      </c>
      <c r="G266">
        <v>-170</v>
      </c>
      <c r="H266">
        <v>53</v>
      </c>
      <c r="I266">
        <v>1</v>
      </c>
    </row>
    <row r="267" spans="1:9" x14ac:dyDescent="0.25">
      <c r="A267" t="s">
        <v>11676</v>
      </c>
      <c r="B267">
        <v>-1.0092509999999999</v>
      </c>
      <c r="C267">
        <v>-0.14379049999999999</v>
      </c>
      <c r="D267">
        <v>0.14211099999999999</v>
      </c>
      <c r="E267">
        <v>0</v>
      </c>
      <c r="F267">
        <v>0</v>
      </c>
      <c r="G267">
        <v>-170</v>
      </c>
      <c r="H267">
        <v>54</v>
      </c>
      <c r="I267">
        <v>1</v>
      </c>
    </row>
    <row r="268" spans="1:9" x14ac:dyDescent="0.25">
      <c r="A268" t="s">
        <v>7096</v>
      </c>
      <c r="B268">
        <v>-1.7242679999999999</v>
      </c>
      <c r="C268">
        <v>3.9150310000000001E-2</v>
      </c>
      <c r="D268">
        <v>0.14694479999999999</v>
      </c>
      <c r="E268">
        <v>0</v>
      </c>
      <c r="F268">
        <v>0</v>
      </c>
      <c r="G268">
        <v>-170</v>
      </c>
      <c r="H268">
        <v>55</v>
      </c>
      <c r="I268">
        <v>1</v>
      </c>
    </row>
    <row r="269" spans="1:9" x14ac:dyDescent="0.25">
      <c r="A269" t="s">
        <v>11117</v>
      </c>
      <c r="B269">
        <v>-2.3872550000000001</v>
      </c>
      <c r="C269">
        <v>0.2163487</v>
      </c>
      <c r="D269">
        <v>0.1513168</v>
      </c>
      <c r="E269">
        <v>0</v>
      </c>
      <c r="F269">
        <v>0</v>
      </c>
      <c r="G269">
        <v>-170</v>
      </c>
      <c r="H269">
        <v>55</v>
      </c>
      <c r="I269">
        <v>1</v>
      </c>
    </row>
    <row r="270" spans="1:9" x14ac:dyDescent="0.25">
      <c r="A270" t="s">
        <v>11118</v>
      </c>
      <c r="B270">
        <v>-3.2113309999999999</v>
      </c>
      <c r="C270">
        <v>0.64562399999999998</v>
      </c>
      <c r="D270">
        <v>0.16269710000000001</v>
      </c>
      <c r="E270">
        <v>0</v>
      </c>
      <c r="F270">
        <v>0</v>
      </c>
      <c r="G270">
        <v>-170</v>
      </c>
      <c r="H270">
        <v>56</v>
      </c>
      <c r="I270">
        <v>1</v>
      </c>
    </row>
    <row r="271" spans="1:9" x14ac:dyDescent="0.25">
      <c r="A271" t="s">
        <v>11677</v>
      </c>
      <c r="B271">
        <v>-3.3630849999999999</v>
      </c>
      <c r="C271">
        <v>1.099207</v>
      </c>
      <c r="D271">
        <v>0.16751070000000001</v>
      </c>
      <c r="E271">
        <v>0</v>
      </c>
      <c r="F271">
        <v>0</v>
      </c>
      <c r="G271">
        <v>-170</v>
      </c>
      <c r="H271">
        <v>57</v>
      </c>
      <c r="I271">
        <v>1</v>
      </c>
    </row>
    <row r="272" spans="1:9" x14ac:dyDescent="0.25">
      <c r="A272" t="s">
        <v>11120</v>
      </c>
      <c r="B272">
        <v>-3.1214170000000001</v>
      </c>
      <c r="C272">
        <v>1.3990910000000001</v>
      </c>
      <c r="D272">
        <v>0.1664718</v>
      </c>
      <c r="E272">
        <v>0</v>
      </c>
      <c r="F272">
        <v>0</v>
      </c>
      <c r="G272">
        <v>-170</v>
      </c>
      <c r="H272">
        <v>56</v>
      </c>
      <c r="I272">
        <v>1</v>
      </c>
    </row>
    <row r="273" spans="1:9" x14ac:dyDescent="0.25">
      <c r="A273" t="s">
        <v>11847</v>
      </c>
      <c r="B273">
        <v>-2.936442</v>
      </c>
      <c r="C273">
        <v>1.4744200000000001</v>
      </c>
      <c r="D273">
        <v>0.16474649999999999</v>
      </c>
      <c r="E273">
        <v>0</v>
      </c>
      <c r="F273">
        <v>0</v>
      </c>
      <c r="G273">
        <v>-170</v>
      </c>
      <c r="H273">
        <v>56</v>
      </c>
      <c r="I273">
        <v>1</v>
      </c>
    </row>
    <row r="274" spans="1:9" x14ac:dyDescent="0.25">
      <c r="A274" t="s">
        <v>10626</v>
      </c>
      <c r="B274">
        <v>-2.7314630000000002</v>
      </c>
      <c r="C274">
        <v>1.469128</v>
      </c>
      <c r="D274">
        <v>0.16091800000000001</v>
      </c>
      <c r="E274">
        <v>0</v>
      </c>
      <c r="F274">
        <v>0</v>
      </c>
      <c r="G274">
        <v>-170</v>
      </c>
      <c r="H274">
        <v>56</v>
      </c>
      <c r="I274">
        <v>1</v>
      </c>
    </row>
    <row r="275" spans="1:9" x14ac:dyDescent="0.25">
      <c r="A275" t="s">
        <v>11848</v>
      </c>
      <c r="B275">
        <v>-2.4527640000000002</v>
      </c>
      <c r="C275">
        <v>1.484523</v>
      </c>
      <c r="D275">
        <v>0.1551767</v>
      </c>
      <c r="E275">
        <v>0</v>
      </c>
      <c r="F275">
        <v>0</v>
      </c>
      <c r="G275">
        <v>-170</v>
      </c>
      <c r="H275">
        <v>55</v>
      </c>
      <c r="I275">
        <v>1</v>
      </c>
    </row>
    <row r="276" spans="1:9" x14ac:dyDescent="0.25">
      <c r="A276" t="s">
        <v>12385</v>
      </c>
      <c r="B276">
        <v>-2.2844730000000002</v>
      </c>
      <c r="C276">
        <v>1.5707</v>
      </c>
      <c r="D276">
        <v>0.14128199999999999</v>
      </c>
      <c r="E276">
        <v>0</v>
      </c>
      <c r="F276">
        <v>0</v>
      </c>
      <c r="G276">
        <v>-170</v>
      </c>
      <c r="H276">
        <v>54</v>
      </c>
      <c r="I276">
        <v>1</v>
      </c>
    </row>
    <row r="277" spans="1:9" x14ac:dyDescent="0.25">
      <c r="A277" t="s">
        <v>11122</v>
      </c>
      <c r="B277">
        <v>-2.276843</v>
      </c>
      <c r="C277">
        <v>1.508667</v>
      </c>
      <c r="D277">
        <v>0.1284206</v>
      </c>
      <c r="E277">
        <v>0</v>
      </c>
      <c r="F277">
        <v>0</v>
      </c>
      <c r="G277">
        <v>-170</v>
      </c>
      <c r="H277">
        <v>54</v>
      </c>
      <c r="I277">
        <v>1</v>
      </c>
    </row>
    <row r="278" spans="1:9" x14ac:dyDescent="0.25">
      <c r="A278" t="s">
        <v>1263</v>
      </c>
      <c r="B278">
        <v>-2.3232059999999999</v>
      </c>
      <c r="C278">
        <v>1.4193530000000001</v>
      </c>
      <c r="D278">
        <v>0.12176090000000001</v>
      </c>
      <c r="E278">
        <v>0</v>
      </c>
      <c r="F278">
        <v>0</v>
      </c>
      <c r="G278">
        <v>-171</v>
      </c>
      <c r="H278">
        <v>54</v>
      </c>
      <c r="I278">
        <v>1</v>
      </c>
    </row>
    <row r="279" spans="1:9" x14ac:dyDescent="0.25">
      <c r="A279" t="s">
        <v>10627</v>
      </c>
      <c r="B279">
        <v>-2.5326610000000001</v>
      </c>
      <c r="C279">
        <v>1.034521</v>
      </c>
      <c r="D279">
        <v>0.10323209999999999</v>
      </c>
      <c r="E279">
        <v>0</v>
      </c>
      <c r="F279">
        <v>0</v>
      </c>
      <c r="G279">
        <v>-174</v>
      </c>
      <c r="H279">
        <v>53</v>
      </c>
      <c r="I279">
        <v>1</v>
      </c>
    </row>
    <row r="280" spans="1:9" x14ac:dyDescent="0.25">
      <c r="A280" t="s">
        <v>12386</v>
      </c>
      <c r="B280">
        <v>-2.5294789999999998</v>
      </c>
      <c r="C280">
        <v>0.65183029999999997</v>
      </c>
      <c r="D280">
        <v>7.5315170000000001E-2</v>
      </c>
      <c r="E280">
        <v>0</v>
      </c>
      <c r="F280">
        <v>0</v>
      </c>
      <c r="G280">
        <v>-178</v>
      </c>
      <c r="H280">
        <v>53</v>
      </c>
      <c r="I280">
        <v>1</v>
      </c>
    </row>
    <row r="281" spans="1:9" x14ac:dyDescent="0.25">
      <c r="A281" t="s">
        <v>1278</v>
      </c>
      <c r="B281">
        <v>-2.3547090000000002</v>
      </c>
      <c r="C281">
        <v>0.40415250000000003</v>
      </c>
      <c r="D281">
        <v>2.15068E-2</v>
      </c>
      <c r="E281">
        <v>0</v>
      </c>
      <c r="F281">
        <v>0</v>
      </c>
      <c r="G281">
        <v>176</v>
      </c>
      <c r="H281">
        <v>53</v>
      </c>
      <c r="I281">
        <v>1</v>
      </c>
    </row>
    <row r="282" spans="1:9" x14ac:dyDescent="0.25">
      <c r="A282" t="s">
        <v>11853</v>
      </c>
      <c r="B282">
        <v>-2.2037149999999999</v>
      </c>
      <c r="C282">
        <v>0.36687690000000001</v>
      </c>
      <c r="D282">
        <v>-1.95414E-2</v>
      </c>
      <c r="E282">
        <v>0</v>
      </c>
      <c r="F282">
        <v>0</v>
      </c>
      <c r="G282">
        <v>171</v>
      </c>
      <c r="H282">
        <v>51</v>
      </c>
      <c r="I282">
        <v>0</v>
      </c>
    </row>
    <row r="283" spans="1:9" x14ac:dyDescent="0.25">
      <c r="A283" t="s">
        <v>12387</v>
      </c>
      <c r="B283">
        <v>-2.2069209999999999</v>
      </c>
      <c r="C283">
        <v>0.329988</v>
      </c>
      <c r="D283">
        <v>-1.3321690000000001E-2</v>
      </c>
      <c r="E283">
        <v>0</v>
      </c>
      <c r="F283">
        <v>0</v>
      </c>
      <c r="G283">
        <v>171</v>
      </c>
      <c r="H283">
        <v>50</v>
      </c>
      <c r="I283">
        <v>0</v>
      </c>
    </row>
    <row r="284" spans="1:9" x14ac:dyDescent="0.25">
      <c r="A284" t="s">
        <v>11854</v>
      </c>
      <c r="B284">
        <v>-2.1757390000000001</v>
      </c>
      <c r="C284">
        <v>0.18721989999999999</v>
      </c>
      <c r="D284">
        <v>1.648643E-2</v>
      </c>
      <c r="E284">
        <v>0</v>
      </c>
      <c r="F284">
        <v>0</v>
      </c>
      <c r="G284">
        <v>171</v>
      </c>
      <c r="H284">
        <v>50</v>
      </c>
      <c r="I284">
        <v>0</v>
      </c>
    </row>
    <row r="285" spans="1:9" x14ac:dyDescent="0.25">
      <c r="A285" t="s">
        <v>1297</v>
      </c>
      <c r="B285">
        <v>-2.0433539999999999</v>
      </c>
      <c r="C285">
        <v>4.0216790000000002E-2</v>
      </c>
      <c r="D285">
        <v>3.269615E-2</v>
      </c>
      <c r="E285">
        <v>0</v>
      </c>
      <c r="F285">
        <v>0</v>
      </c>
      <c r="G285">
        <v>171</v>
      </c>
      <c r="H285">
        <v>49</v>
      </c>
      <c r="I285">
        <v>0</v>
      </c>
    </row>
    <row r="286" spans="1:9" x14ac:dyDescent="0.25">
      <c r="A286" t="s">
        <v>11124</v>
      </c>
      <c r="B286">
        <v>-1.721592</v>
      </c>
      <c r="C286">
        <v>-0.40203260000000002</v>
      </c>
      <c r="D286">
        <v>3.9643020000000001E-2</v>
      </c>
      <c r="E286">
        <v>0</v>
      </c>
      <c r="F286">
        <v>0</v>
      </c>
      <c r="G286">
        <v>171</v>
      </c>
      <c r="H286">
        <v>49</v>
      </c>
      <c r="I286">
        <v>0</v>
      </c>
    </row>
    <row r="287" spans="1:9" x14ac:dyDescent="0.25">
      <c r="A287" t="s">
        <v>1306</v>
      </c>
      <c r="B287">
        <v>-1.6160019999999999</v>
      </c>
      <c r="C287">
        <v>-0.57131430000000005</v>
      </c>
      <c r="D287">
        <v>3.6008989999999998E-2</v>
      </c>
      <c r="E287">
        <v>0</v>
      </c>
      <c r="F287">
        <v>0</v>
      </c>
      <c r="G287">
        <v>171</v>
      </c>
      <c r="H287">
        <v>49</v>
      </c>
      <c r="I287">
        <v>0</v>
      </c>
    </row>
    <row r="288" spans="1:9" x14ac:dyDescent="0.25">
      <c r="A288" t="s">
        <v>1310</v>
      </c>
      <c r="B288">
        <v>-1.4443079999999999</v>
      </c>
      <c r="C288">
        <v>-0.72248239999999997</v>
      </c>
      <c r="D288">
        <v>2.9938889999999999E-2</v>
      </c>
      <c r="E288">
        <v>0</v>
      </c>
      <c r="F288">
        <v>0</v>
      </c>
      <c r="G288">
        <v>171</v>
      </c>
      <c r="H288">
        <v>49</v>
      </c>
      <c r="I288">
        <v>0</v>
      </c>
    </row>
    <row r="289" spans="1:9" x14ac:dyDescent="0.25">
      <c r="A289" t="s">
        <v>11857</v>
      </c>
      <c r="B289">
        <v>-1.297291</v>
      </c>
      <c r="C289">
        <v>-0.70147380000000004</v>
      </c>
      <c r="D289">
        <v>2.6180800000000001E-2</v>
      </c>
      <c r="E289">
        <v>0</v>
      </c>
      <c r="F289">
        <v>0</v>
      </c>
      <c r="G289">
        <v>171</v>
      </c>
      <c r="H289">
        <v>48</v>
      </c>
      <c r="I289">
        <v>0</v>
      </c>
    </row>
    <row r="290" spans="1:9" x14ac:dyDescent="0.25">
      <c r="A290" t="s">
        <v>11125</v>
      </c>
      <c r="B290">
        <v>-1.0957509999999999</v>
      </c>
      <c r="C290">
        <v>-0.5676331</v>
      </c>
      <c r="D290">
        <v>2.2146760000000001E-2</v>
      </c>
      <c r="E290">
        <v>0</v>
      </c>
      <c r="F290">
        <v>0</v>
      </c>
      <c r="G290">
        <v>171</v>
      </c>
      <c r="H290">
        <v>46</v>
      </c>
      <c r="I290">
        <v>0</v>
      </c>
    </row>
    <row r="291" spans="1:9" x14ac:dyDescent="0.25">
      <c r="A291" t="s">
        <v>11858</v>
      </c>
      <c r="B291">
        <v>-0.97626389999999996</v>
      </c>
      <c r="C291">
        <v>-0.40225709999999998</v>
      </c>
      <c r="D291">
        <v>2.167229E-2</v>
      </c>
      <c r="E291">
        <v>0</v>
      </c>
      <c r="F291">
        <v>0</v>
      </c>
      <c r="G291">
        <v>171</v>
      </c>
      <c r="H291">
        <v>44</v>
      </c>
      <c r="I291">
        <v>0</v>
      </c>
    </row>
    <row r="292" spans="1:9" x14ac:dyDescent="0.25">
      <c r="A292" t="s">
        <v>11126</v>
      </c>
      <c r="B292">
        <v>-0.92106319999999997</v>
      </c>
      <c r="C292">
        <v>-0.25751639999999998</v>
      </c>
      <c r="D292">
        <v>1.977257E-2</v>
      </c>
      <c r="E292">
        <v>0</v>
      </c>
      <c r="F292">
        <v>0</v>
      </c>
      <c r="G292">
        <v>171</v>
      </c>
      <c r="H292">
        <v>41</v>
      </c>
      <c r="I292">
        <v>0</v>
      </c>
    </row>
    <row r="293" spans="1:9" x14ac:dyDescent="0.25">
      <c r="A293" t="s">
        <v>11859</v>
      </c>
      <c r="B293">
        <v>-0.88050139999999999</v>
      </c>
      <c r="C293">
        <v>-0.1973423</v>
      </c>
      <c r="D293">
        <v>1.7880400000000001E-2</v>
      </c>
      <c r="E293">
        <v>0</v>
      </c>
      <c r="F293">
        <v>0</v>
      </c>
      <c r="G293">
        <v>171</v>
      </c>
      <c r="H293">
        <v>38</v>
      </c>
      <c r="I293">
        <v>0</v>
      </c>
    </row>
    <row r="294" spans="1:9" x14ac:dyDescent="0.25">
      <c r="A294" t="s">
        <v>11127</v>
      </c>
      <c r="B294">
        <v>-0.84956529999999997</v>
      </c>
      <c r="C294">
        <v>-0.15980530000000001</v>
      </c>
      <c r="D294">
        <v>1.4846649999999999E-2</v>
      </c>
      <c r="E294">
        <v>0</v>
      </c>
      <c r="F294">
        <v>0</v>
      </c>
      <c r="G294">
        <v>171</v>
      </c>
      <c r="H294">
        <v>35</v>
      </c>
      <c r="I294">
        <v>0</v>
      </c>
    </row>
    <row r="295" spans="1:9" x14ac:dyDescent="0.25">
      <c r="A295" t="s">
        <v>11861</v>
      </c>
      <c r="B295">
        <v>-0.80601889999999998</v>
      </c>
      <c r="C295">
        <v>-0.1171307</v>
      </c>
      <c r="D295">
        <v>1.144234E-2</v>
      </c>
      <c r="E295">
        <v>0</v>
      </c>
      <c r="F295">
        <v>0</v>
      </c>
      <c r="G295">
        <v>171</v>
      </c>
      <c r="H295">
        <v>31</v>
      </c>
      <c r="I295">
        <v>0</v>
      </c>
    </row>
    <row r="296" spans="1:9" x14ac:dyDescent="0.25">
      <c r="A296" t="s">
        <v>11128</v>
      </c>
      <c r="B296">
        <v>-0.77267589999999997</v>
      </c>
      <c r="C296">
        <v>-9.7995530000000008E-3</v>
      </c>
      <c r="D296">
        <v>5.301437E-3</v>
      </c>
      <c r="E296">
        <v>0</v>
      </c>
      <c r="F296">
        <v>0</v>
      </c>
      <c r="G296">
        <v>171</v>
      </c>
      <c r="H296">
        <v>25</v>
      </c>
      <c r="I296">
        <v>0</v>
      </c>
    </row>
    <row r="297" spans="1:9" x14ac:dyDescent="0.25">
      <c r="A297" t="s">
        <v>11862</v>
      </c>
      <c r="B297">
        <v>-0.87505869999999997</v>
      </c>
      <c r="C297">
        <v>0.1236507</v>
      </c>
      <c r="D297">
        <v>-1.0050959999999999E-2</v>
      </c>
      <c r="E297">
        <v>0</v>
      </c>
      <c r="F297">
        <v>0</v>
      </c>
      <c r="G297">
        <v>171</v>
      </c>
      <c r="H297">
        <v>21</v>
      </c>
      <c r="I297">
        <v>0</v>
      </c>
    </row>
    <row r="298" spans="1:9" x14ac:dyDescent="0.25">
      <c r="A298" t="s">
        <v>11129</v>
      </c>
      <c r="B298">
        <v>-1.4240330000000001</v>
      </c>
      <c r="C298">
        <v>0.58981930000000005</v>
      </c>
      <c r="D298">
        <v>-1.317314E-2</v>
      </c>
      <c r="E298">
        <v>0</v>
      </c>
      <c r="F298">
        <v>0</v>
      </c>
      <c r="G298">
        <v>171</v>
      </c>
      <c r="H298">
        <v>16</v>
      </c>
      <c r="I298">
        <v>0</v>
      </c>
    </row>
    <row r="299" spans="1:9" x14ac:dyDescent="0.25">
      <c r="A299" t="s">
        <v>10631</v>
      </c>
      <c r="B299">
        <v>-2.159122</v>
      </c>
      <c r="C299">
        <v>1.6204700000000001</v>
      </c>
      <c r="D299">
        <v>-6.2451939999999999E-3</v>
      </c>
      <c r="E299">
        <v>0</v>
      </c>
      <c r="F299">
        <v>0</v>
      </c>
      <c r="G299">
        <v>171</v>
      </c>
      <c r="H299">
        <v>13</v>
      </c>
      <c r="I299">
        <v>0</v>
      </c>
    </row>
    <row r="300" spans="1:9" x14ac:dyDescent="0.25">
      <c r="A300" t="s">
        <v>1359</v>
      </c>
      <c r="B300">
        <v>-3.5678809999999999</v>
      </c>
      <c r="C300">
        <v>3.7717749999999999</v>
      </c>
      <c r="D300">
        <v>-1.0948329999999999E-2</v>
      </c>
      <c r="E300">
        <v>0</v>
      </c>
      <c r="F300">
        <v>0</v>
      </c>
      <c r="G300">
        <v>171</v>
      </c>
      <c r="H300">
        <v>11</v>
      </c>
      <c r="I300">
        <v>0</v>
      </c>
    </row>
    <row r="301" spans="1:9" x14ac:dyDescent="0.25">
      <c r="A301" t="s">
        <v>11131</v>
      </c>
      <c r="B301">
        <v>-3.885859</v>
      </c>
      <c r="C301">
        <v>4.0786879999999996</v>
      </c>
      <c r="D301">
        <v>-2.0664749999999999E-2</v>
      </c>
      <c r="E301">
        <v>0</v>
      </c>
      <c r="F301">
        <v>0</v>
      </c>
      <c r="G301">
        <v>171</v>
      </c>
      <c r="H301">
        <v>10</v>
      </c>
      <c r="I301">
        <v>0</v>
      </c>
    </row>
    <row r="302" spans="1:9" x14ac:dyDescent="0.25">
      <c r="A302" t="s">
        <v>11864</v>
      </c>
      <c r="B302">
        <v>-3.8302100000000001</v>
      </c>
      <c r="C302">
        <v>3.819089</v>
      </c>
      <c r="D302">
        <v>-3.098946E-2</v>
      </c>
      <c r="E302">
        <v>0</v>
      </c>
      <c r="F302">
        <v>0</v>
      </c>
      <c r="G302">
        <v>171</v>
      </c>
      <c r="H302">
        <v>10</v>
      </c>
      <c r="I302">
        <v>0</v>
      </c>
    </row>
    <row r="303" spans="1:9" x14ac:dyDescent="0.25">
      <c r="A303" t="s">
        <v>11132</v>
      </c>
      <c r="B303">
        <v>-3.3562699999999999</v>
      </c>
      <c r="C303">
        <v>3.0500600000000002</v>
      </c>
      <c r="D303">
        <v>-4.1319880000000003E-2</v>
      </c>
      <c r="E303">
        <v>0</v>
      </c>
      <c r="F303">
        <v>0</v>
      </c>
      <c r="G303">
        <v>171</v>
      </c>
      <c r="H303">
        <v>7</v>
      </c>
      <c r="I303">
        <v>0</v>
      </c>
    </row>
    <row r="304" spans="1:9" x14ac:dyDescent="0.25">
      <c r="A304" t="s">
        <v>11678</v>
      </c>
      <c r="B304">
        <v>-2.5528170000000001</v>
      </c>
      <c r="C304">
        <v>2.116895</v>
      </c>
      <c r="D304">
        <v>-4.8234020000000002E-2</v>
      </c>
      <c r="E304">
        <v>0</v>
      </c>
      <c r="F304">
        <v>0</v>
      </c>
      <c r="G304">
        <v>171</v>
      </c>
      <c r="H304">
        <v>3</v>
      </c>
      <c r="I304">
        <v>0</v>
      </c>
    </row>
    <row r="305" spans="1:9" x14ac:dyDescent="0.25">
      <c r="A305" t="s">
        <v>11865</v>
      </c>
      <c r="B305">
        <v>-1.933136</v>
      </c>
      <c r="C305">
        <v>1.505987</v>
      </c>
      <c r="D305">
        <v>-5.2264779999999997E-2</v>
      </c>
      <c r="E305">
        <v>0</v>
      </c>
      <c r="F305">
        <v>0</v>
      </c>
      <c r="G305">
        <v>171</v>
      </c>
      <c r="H305">
        <v>359</v>
      </c>
      <c r="I305">
        <v>0</v>
      </c>
    </row>
    <row r="306" spans="1:9" x14ac:dyDescent="0.25">
      <c r="A306" t="s">
        <v>1382</v>
      </c>
      <c r="B306">
        <v>-1.042681</v>
      </c>
      <c r="C306">
        <v>0.74408209999999997</v>
      </c>
      <c r="D306">
        <v>-5.751709E-2</v>
      </c>
      <c r="E306">
        <v>0</v>
      </c>
      <c r="F306">
        <v>0</v>
      </c>
      <c r="G306">
        <v>171</v>
      </c>
      <c r="H306">
        <v>350</v>
      </c>
      <c r="I306">
        <v>0</v>
      </c>
    </row>
    <row r="307" spans="1:9" x14ac:dyDescent="0.25">
      <c r="A307" t="s">
        <v>1386</v>
      </c>
      <c r="B307">
        <v>-0.52625659999999996</v>
      </c>
      <c r="C307">
        <v>0.38276719999999997</v>
      </c>
      <c r="D307">
        <v>-6.2185820000000003E-2</v>
      </c>
      <c r="E307">
        <v>0</v>
      </c>
      <c r="F307">
        <v>0</v>
      </c>
      <c r="G307">
        <v>171</v>
      </c>
      <c r="H307">
        <v>343</v>
      </c>
      <c r="I307">
        <v>0</v>
      </c>
    </row>
    <row r="308" spans="1:9" x14ac:dyDescent="0.25">
      <c r="A308" t="s">
        <v>1390</v>
      </c>
      <c r="B308">
        <v>0.1893416</v>
      </c>
      <c r="C308">
        <v>2.2554319999999999E-2</v>
      </c>
      <c r="D308">
        <v>-6.7562029999999995E-2</v>
      </c>
      <c r="E308">
        <v>0</v>
      </c>
      <c r="F308">
        <v>0</v>
      </c>
      <c r="G308">
        <v>171</v>
      </c>
      <c r="H308">
        <v>328</v>
      </c>
      <c r="I308">
        <v>0</v>
      </c>
    </row>
    <row r="309" spans="1:9" x14ac:dyDescent="0.25">
      <c r="A309" t="s">
        <v>11866</v>
      </c>
      <c r="B309">
        <v>0.40705920000000001</v>
      </c>
      <c r="C309">
        <v>-4.982437E-2</v>
      </c>
      <c r="D309">
        <v>-6.8791119999999997E-2</v>
      </c>
      <c r="E309">
        <v>0</v>
      </c>
      <c r="F309">
        <v>0</v>
      </c>
      <c r="G309">
        <v>171</v>
      </c>
      <c r="H309">
        <v>320</v>
      </c>
      <c r="I309">
        <v>0</v>
      </c>
    </row>
    <row r="310" spans="1:9" x14ac:dyDescent="0.25">
      <c r="A310" t="s">
        <v>10634</v>
      </c>
      <c r="B310">
        <v>0.52855830000000004</v>
      </c>
      <c r="C310">
        <v>-6.5908460000000002E-2</v>
      </c>
      <c r="D310">
        <v>-6.8382949999999998E-2</v>
      </c>
      <c r="E310">
        <v>0</v>
      </c>
      <c r="F310">
        <v>0</v>
      </c>
      <c r="G310">
        <v>171</v>
      </c>
      <c r="H310">
        <v>312</v>
      </c>
      <c r="I310">
        <v>0</v>
      </c>
    </row>
    <row r="311" spans="1:9" x14ac:dyDescent="0.25">
      <c r="A311" t="s">
        <v>11868</v>
      </c>
      <c r="B311">
        <v>0.58352250000000006</v>
      </c>
      <c r="C311">
        <v>-3.6484030000000001E-2</v>
      </c>
      <c r="D311">
        <v>-6.8396990000000005E-2</v>
      </c>
      <c r="E311">
        <v>0</v>
      </c>
      <c r="F311">
        <v>0</v>
      </c>
      <c r="G311">
        <v>171</v>
      </c>
      <c r="H311">
        <v>303</v>
      </c>
      <c r="I311">
        <v>0</v>
      </c>
    </row>
    <row r="312" spans="1:9" x14ac:dyDescent="0.25">
      <c r="A312" t="s">
        <v>1404</v>
      </c>
      <c r="B312">
        <v>0.56705950000000005</v>
      </c>
      <c r="C312">
        <v>-1.36177E-3</v>
      </c>
      <c r="D312">
        <v>-6.8338540000000003E-2</v>
      </c>
      <c r="E312">
        <v>0</v>
      </c>
      <c r="F312">
        <v>0</v>
      </c>
      <c r="G312">
        <v>171</v>
      </c>
      <c r="H312">
        <v>296</v>
      </c>
      <c r="I312">
        <v>0</v>
      </c>
    </row>
    <row r="313" spans="1:9" x14ac:dyDescent="0.25">
      <c r="A313" t="s">
        <v>10025</v>
      </c>
      <c r="B313">
        <v>0.59985040000000001</v>
      </c>
      <c r="C313">
        <v>-5.2173940000000002E-3</v>
      </c>
      <c r="D313">
        <v>-6.9064710000000001E-2</v>
      </c>
      <c r="E313">
        <v>0</v>
      </c>
      <c r="F313">
        <v>0</v>
      </c>
      <c r="G313">
        <v>171</v>
      </c>
      <c r="H313">
        <v>290</v>
      </c>
      <c r="I313">
        <v>0</v>
      </c>
    </row>
    <row r="314" spans="1:9" x14ac:dyDescent="0.25">
      <c r="A314" t="s">
        <v>11136</v>
      </c>
      <c r="B314">
        <v>0.63160260000000001</v>
      </c>
      <c r="C314">
        <v>-4.3792970000000001E-2</v>
      </c>
      <c r="D314">
        <v>-7.0498500000000006E-2</v>
      </c>
      <c r="E314">
        <v>0</v>
      </c>
      <c r="F314">
        <v>0</v>
      </c>
      <c r="G314">
        <v>171</v>
      </c>
      <c r="H314">
        <v>284</v>
      </c>
      <c r="I314">
        <v>0</v>
      </c>
    </row>
    <row r="315" spans="1:9" x14ac:dyDescent="0.25">
      <c r="A315" t="s">
        <v>1416</v>
      </c>
      <c r="B315">
        <v>0.68859380000000003</v>
      </c>
      <c r="C315">
        <v>-7.9051850000000007E-2</v>
      </c>
      <c r="D315">
        <v>-7.2531890000000002E-2</v>
      </c>
      <c r="E315">
        <v>0</v>
      </c>
      <c r="F315">
        <v>0</v>
      </c>
      <c r="G315">
        <v>171</v>
      </c>
      <c r="H315">
        <v>279</v>
      </c>
      <c r="I315">
        <v>0</v>
      </c>
    </row>
    <row r="316" spans="1:9" x14ac:dyDescent="0.25">
      <c r="A316" t="s">
        <v>11137</v>
      </c>
      <c r="B316">
        <v>0.71481159999999999</v>
      </c>
      <c r="C316">
        <v>-0.1005258</v>
      </c>
      <c r="D316">
        <v>-7.4884560000000003E-2</v>
      </c>
      <c r="E316">
        <v>0</v>
      </c>
      <c r="F316">
        <v>0</v>
      </c>
      <c r="G316">
        <v>171</v>
      </c>
      <c r="H316">
        <v>276</v>
      </c>
      <c r="I316">
        <v>0</v>
      </c>
    </row>
    <row r="317" spans="1:9" x14ac:dyDescent="0.25">
      <c r="A317" t="s">
        <v>7909</v>
      </c>
      <c r="B317">
        <v>0.84146860000000001</v>
      </c>
      <c r="C317">
        <v>-0.1095081</v>
      </c>
      <c r="D317">
        <v>-7.9994129999999997E-2</v>
      </c>
      <c r="E317">
        <v>0</v>
      </c>
      <c r="F317">
        <v>0</v>
      </c>
      <c r="G317">
        <v>171</v>
      </c>
      <c r="H317">
        <v>272</v>
      </c>
      <c r="I317">
        <v>0</v>
      </c>
    </row>
    <row r="318" spans="1:9" x14ac:dyDescent="0.25">
      <c r="A318" t="s">
        <v>11679</v>
      </c>
      <c r="B318">
        <v>0.90327349999999995</v>
      </c>
      <c r="C318">
        <v>-0.1028987</v>
      </c>
      <c r="D318">
        <v>-8.5232089999999996E-2</v>
      </c>
      <c r="E318">
        <v>0</v>
      </c>
      <c r="F318">
        <v>0</v>
      </c>
      <c r="G318">
        <v>171</v>
      </c>
      <c r="H318">
        <v>269</v>
      </c>
      <c r="I318">
        <v>0</v>
      </c>
    </row>
    <row r="319" spans="1:9" x14ac:dyDescent="0.25">
      <c r="A319" t="s">
        <v>11680</v>
      </c>
      <c r="B319">
        <v>1.0022310000000001</v>
      </c>
      <c r="C319">
        <v>-6.0952600000000003E-2</v>
      </c>
      <c r="D319">
        <v>-8.892456E-2</v>
      </c>
      <c r="E319">
        <v>0</v>
      </c>
      <c r="F319">
        <v>0</v>
      </c>
      <c r="G319">
        <v>171</v>
      </c>
      <c r="H319">
        <v>268</v>
      </c>
      <c r="I319">
        <v>0</v>
      </c>
    </row>
    <row r="320" spans="1:9" x14ac:dyDescent="0.25">
      <c r="A320" t="s">
        <v>11869</v>
      </c>
      <c r="B320">
        <v>1.0899779999999999</v>
      </c>
      <c r="C320">
        <v>1.5152179999999999E-2</v>
      </c>
      <c r="D320">
        <v>-9.2484049999999998E-2</v>
      </c>
      <c r="E320">
        <v>0</v>
      </c>
      <c r="F320">
        <v>0</v>
      </c>
      <c r="G320">
        <v>171</v>
      </c>
      <c r="H320">
        <v>267</v>
      </c>
      <c r="I320">
        <v>0</v>
      </c>
    </row>
    <row r="321" spans="1:9" x14ac:dyDescent="0.25">
      <c r="A321" t="s">
        <v>11140</v>
      </c>
      <c r="B321">
        <v>1.2141</v>
      </c>
      <c r="C321">
        <v>0.15339720000000001</v>
      </c>
      <c r="D321">
        <v>-9.5428620000000006E-2</v>
      </c>
      <c r="E321">
        <v>0</v>
      </c>
      <c r="F321">
        <v>0</v>
      </c>
      <c r="G321">
        <v>171</v>
      </c>
      <c r="H321">
        <v>266</v>
      </c>
      <c r="I321">
        <v>0</v>
      </c>
    </row>
    <row r="322" spans="1:9" x14ac:dyDescent="0.25">
      <c r="A322" t="s">
        <v>7919</v>
      </c>
      <c r="B322">
        <v>1.318838</v>
      </c>
      <c r="C322">
        <v>0.26017230000000002</v>
      </c>
      <c r="D322">
        <v>-9.7448499999999993E-2</v>
      </c>
      <c r="E322">
        <v>0</v>
      </c>
      <c r="F322">
        <v>0</v>
      </c>
      <c r="G322">
        <v>171</v>
      </c>
      <c r="H322">
        <v>265</v>
      </c>
      <c r="I322">
        <v>0</v>
      </c>
    </row>
    <row r="323" spans="1:9" x14ac:dyDescent="0.25">
      <c r="A323" t="s">
        <v>12388</v>
      </c>
      <c r="B323">
        <v>1.410563</v>
      </c>
      <c r="C323">
        <v>0.33711809999999998</v>
      </c>
      <c r="D323">
        <v>-9.7457730000000006E-2</v>
      </c>
      <c r="E323">
        <v>0</v>
      </c>
      <c r="F323">
        <v>0</v>
      </c>
      <c r="G323">
        <v>171</v>
      </c>
      <c r="H323">
        <v>265</v>
      </c>
      <c r="I323">
        <v>0</v>
      </c>
    </row>
    <row r="324" spans="1:9" x14ac:dyDescent="0.25">
      <c r="A324" t="s">
        <v>10641</v>
      </c>
      <c r="B324">
        <v>1.493814</v>
      </c>
      <c r="C324">
        <v>0.36116710000000002</v>
      </c>
      <c r="D324">
        <v>-9.731766E-2</v>
      </c>
      <c r="E324">
        <v>0</v>
      </c>
      <c r="F324">
        <v>0</v>
      </c>
      <c r="G324">
        <v>171</v>
      </c>
      <c r="H324">
        <v>264</v>
      </c>
      <c r="I324">
        <v>0</v>
      </c>
    </row>
    <row r="325" spans="1:9" x14ac:dyDescent="0.25">
      <c r="A325" t="s">
        <v>1453</v>
      </c>
      <c r="B325">
        <v>1.553488</v>
      </c>
      <c r="C325">
        <v>0.34211760000000002</v>
      </c>
      <c r="D325">
        <v>-9.5976790000000006E-2</v>
      </c>
      <c r="E325">
        <v>0</v>
      </c>
      <c r="F325">
        <v>0</v>
      </c>
      <c r="G325">
        <v>171</v>
      </c>
      <c r="H325">
        <v>263</v>
      </c>
      <c r="I325">
        <v>0</v>
      </c>
    </row>
    <row r="326" spans="1:9" x14ac:dyDescent="0.25">
      <c r="A326" t="s">
        <v>11871</v>
      </c>
      <c r="B326">
        <v>1.5967499999999999</v>
      </c>
      <c r="C326">
        <v>0.3092377</v>
      </c>
      <c r="D326">
        <v>-9.54377E-2</v>
      </c>
      <c r="E326">
        <v>0</v>
      </c>
      <c r="F326">
        <v>0</v>
      </c>
      <c r="G326">
        <v>171</v>
      </c>
      <c r="H326">
        <v>263</v>
      </c>
      <c r="I326">
        <v>0</v>
      </c>
    </row>
    <row r="327" spans="1:9" x14ac:dyDescent="0.25">
      <c r="A327" t="s">
        <v>11142</v>
      </c>
      <c r="B327">
        <v>1.6191070000000001</v>
      </c>
      <c r="C327">
        <v>0.27498440000000002</v>
      </c>
      <c r="D327">
        <v>-9.3695680000000003E-2</v>
      </c>
      <c r="E327">
        <v>0</v>
      </c>
      <c r="F327">
        <v>0</v>
      </c>
      <c r="G327">
        <v>171</v>
      </c>
      <c r="H327">
        <v>262</v>
      </c>
      <c r="I327">
        <v>0</v>
      </c>
    </row>
    <row r="328" spans="1:9" x14ac:dyDescent="0.25">
      <c r="A328" t="s">
        <v>11872</v>
      </c>
      <c r="B328">
        <v>1.6128910000000001</v>
      </c>
      <c r="C328">
        <v>0.27504889999999999</v>
      </c>
      <c r="D328">
        <v>-9.4253379999999998E-2</v>
      </c>
      <c r="E328">
        <v>0</v>
      </c>
      <c r="F328">
        <v>0</v>
      </c>
      <c r="G328">
        <v>171</v>
      </c>
      <c r="H328">
        <v>262</v>
      </c>
      <c r="I328">
        <v>0</v>
      </c>
    </row>
    <row r="329" spans="1:9" x14ac:dyDescent="0.25">
      <c r="A329" t="s">
        <v>11143</v>
      </c>
      <c r="B329">
        <v>1.6006370000000001</v>
      </c>
      <c r="C329">
        <v>0.33902690000000002</v>
      </c>
      <c r="D329">
        <v>-9.4627909999999996E-2</v>
      </c>
      <c r="E329">
        <v>0</v>
      </c>
      <c r="F329">
        <v>0</v>
      </c>
      <c r="G329">
        <v>171</v>
      </c>
      <c r="H329">
        <v>261</v>
      </c>
      <c r="I329">
        <v>0</v>
      </c>
    </row>
    <row r="330" spans="1:9" x14ac:dyDescent="0.25">
      <c r="A330" t="s">
        <v>11873</v>
      </c>
      <c r="B330">
        <v>1.542235</v>
      </c>
      <c r="C330">
        <v>0.38525100000000001</v>
      </c>
      <c r="D330">
        <v>-9.531502E-2</v>
      </c>
      <c r="E330">
        <v>0</v>
      </c>
      <c r="F330">
        <v>0</v>
      </c>
      <c r="G330">
        <v>171</v>
      </c>
      <c r="H330">
        <v>261</v>
      </c>
      <c r="I330">
        <v>0</v>
      </c>
    </row>
    <row r="331" spans="1:9" x14ac:dyDescent="0.25">
      <c r="A331" t="s">
        <v>11144</v>
      </c>
      <c r="B331">
        <v>1.488067</v>
      </c>
      <c r="C331">
        <v>0.42325770000000001</v>
      </c>
      <c r="D331">
        <v>-9.5565709999999998E-2</v>
      </c>
      <c r="E331">
        <v>0</v>
      </c>
      <c r="F331">
        <v>0</v>
      </c>
      <c r="G331">
        <v>171</v>
      </c>
      <c r="H331">
        <v>261</v>
      </c>
      <c r="I331">
        <v>0</v>
      </c>
    </row>
    <row r="332" spans="1:9" x14ac:dyDescent="0.25">
      <c r="A332" t="s">
        <v>11874</v>
      </c>
      <c r="B332">
        <v>1.4462539999999999</v>
      </c>
      <c r="C332">
        <v>0.46908030000000001</v>
      </c>
      <c r="D332">
        <v>-9.6251900000000001E-2</v>
      </c>
      <c r="E332">
        <v>0</v>
      </c>
      <c r="F332">
        <v>0</v>
      </c>
      <c r="G332">
        <v>171</v>
      </c>
      <c r="H332">
        <v>261</v>
      </c>
      <c r="I332">
        <v>0</v>
      </c>
    </row>
    <row r="333" spans="1:9" x14ac:dyDescent="0.25">
      <c r="A333" t="s">
        <v>11681</v>
      </c>
      <c r="B333">
        <v>1.4366399999999999</v>
      </c>
      <c r="C333">
        <v>0.51845010000000002</v>
      </c>
      <c r="D333">
        <v>-9.6888730000000006E-2</v>
      </c>
      <c r="E333">
        <v>0</v>
      </c>
      <c r="F333">
        <v>0</v>
      </c>
      <c r="G333">
        <v>171</v>
      </c>
      <c r="H333">
        <v>261</v>
      </c>
      <c r="I333">
        <v>0</v>
      </c>
    </row>
    <row r="334" spans="1:9" x14ac:dyDescent="0.25">
      <c r="A334" t="s">
        <v>10646</v>
      </c>
      <c r="B334">
        <v>1.419543</v>
      </c>
      <c r="C334">
        <v>0.54772359999999998</v>
      </c>
      <c r="D334">
        <v>-9.7682270000000002E-2</v>
      </c>
      <c r="E334">
        <v>0</v>
      </c>
      <c r="F334">
        <v>0</v>
      </c>
      <c r="G334">
        <v>171</v>
      </c>
      <c r="H334">
        <v>261</v>
      </c>
      <c r="I334">
        <v>0</v>
      </c>
    </row>
    <row r="335" spans="1:9" x14ac:dyDescent="0.25">
      <c r="A335" t="s">
        <v>11146</v>
      </c>
      <c r="B335">
        <v>1.3958159999999999</v>
      </c>
      <c r="C335">
        <v>0.5430817</v>
      </c>
      <c r="D335">
        <v>-9.7610619999999995E-2</v>
      </c>
      <c r="E335">
        <v>0</v>
      </c>
      <c r="F335">
        <v>0</v>
      </c>
      <c r="G335">
        <v>171</v>
      </c>
      <c r="H335">
        <v>261</v>
      </c>
      <c r="I335">
        <v>0</v>
      </c>
    </row>
    <row r="336" spans="1:9" x14ac:dyDescent="0.25">
      <c r="A336" t="s">
        <v>11876</v>
      </c>
      <c r="B336">
        <v>1.38988</v>
      </c>
      <c r="C336">
        <v>0.48947590000000002</v>
      </c>
      <c r="D336">
        <v>-9.7287449999999998E-2</v>
      </c>
      <c r="E336">
        <v>0</v>
      </c>
      <c r="F336">
        <v>0</v>
      </c>
      <c r="G336">
        <v>171</v>
      </c>
      <c r="H336">
        <v>260</v>
      </c>
      <c r="I336">
        <v>0</v>
      </c>
    </row>
    <row r="337" spans="1:9" x14ac:dyDescent="0.25">
      <c r="A337" t="s">
        <v>1500</v>
      </c>
      <c r="B337">
        <v>1.373097</v>
      </c>
      <c r="C337">
        <v>0.42145559999999999</v>
      </c>
      <c r="D337">
        <v>-9.6780469999999993E-2</v>
      </c>
      <c r="E337">
        <v>0</v>
      </c>
      <c r="F337">
        <v>0</v>
      </c>
      <c r="G337">
        <v>171</v>
      </c>
      <c r="H337">
        <v>260</v>
      </c>
      <c r="I337">
        <v>0</v>
      </c>
    </row>
    <row r="338" spans="1:9" x14ac:dyDescent="0.25">
      <c r="A338" t="s">
        <v>11877</v>
      </c>
      <c r="B338">
        <v>1.3977470000000001</v>
      </c>
      <c r="C338">
        <v>0.31883080000000003</v>
      </c>
      <c r="D338">
        <v>-9.7088170000000001E-2</v>
      </c>
      <c r="E338">
        <v>0</v>
      </c>
      <c r="F338">
        <v>0</v>
      </c>
      <c r="G338">
        <v>171</v>
      </c>
      <c r="H338">
        <v>259</v>
      </c>
      <c r="I338">
        <v>0</v>
      </c>
    </row>
    <row r="339" spans="1:9" x14ac:dyDescent="0.25">
      <c r="A339" t="s">
        <v>11147</v>
      </c>
      <c r="B339">
        <v>1.413421</v>
      </c>
      <c r="C339">
        <v>0.2607603</v>
      </c>
      <c r="D339">
        <v>-9.7073359999999997E-2</v>
      </c>
      <c r="E339">
        <v>0</v>
      </c>
      <c r="F339">
        <v>0</v>
      </c>
      <c r="G339">
        <v>171</v>
      </c>
      <c r="H339">
        <v>259</v>
      </c>
      <c r="I339">
        <v>0</v>
      </c>
    </row>
    <row r="340" spans="1:9" x14ac:dyDescent="0.25">
      <c r="A340" t="s">
        <v>7249</v>
      </c>
      <c r="B340">
        <v>1.4509320000000001</v>
      </c>
      <c r="C340">
        <v>0.26218330000000001</v>
      </c>
      <c r="D340">
        <v>-9.6003720000000001E-2</v>
      </c>
      <c r="E340">
        <v>0</v>
      </c>
      <c r="F340">
        <v>0</v>
      </c>
      <c r="G340">
        <v>171</v>
      </c>
      <c r="H340">
        <v>259</v>
      </c>
      <c r="I340">
        <v>0</v>
      </c>
    </row>
    <row r="341" spans="1:9" x14ac:dyDescent="0.25">
      <c r="A341" t="s">
        <v>10648</v>
      </c>
      <c r="B341">
        <v>1.4596359999999999</v>
      </c>
      <c r="C341">
        <v>0.25782529999999998</v>
      </c>
      <c r="D341">
        <v>-9.5619280000000001E-2</v>
      </c>
      <c r="E341">
        <v>0</v>
      </c>
      <c r="F341">
        <v>0</v>
      </c>
      <c r="G341">
        <v>171</v>
      </c>
      <c r="H341">
        <v>259</v>
      </c>
      <c r="I341">
        <v>0</v>
      </c>
    </row>
    <row r="342" spans="1:9" x14ac:dyDescent="0.25">
      <c r="A342" t="s">
        <v>11879</v>
      </c>
      <c r="B342">
        <v>1.4879420000000001</v>
      </c>
      <c r="C342">
        <v>0.24670639999999999</v>
      </c>
      <c r="D342">
        <v>-9.5546800000000001E-2</v>
      </c>
      <c r="E342">
        <v>0</v>
      </c>
      <c r="F342">
        <v>0</v>
      </c>
      <c r="G342">
        <v>171</v>
      </c>
      <c r="H342">
        <v>258</v>
      </c>
      <c r="I342">
        <v>0</v>
      </c>
    </row>
    <row r="343" spans="1:9" x14ac:dyDescent="0.25">
      <c r="A343" t="s">
        <v>11682</v>
      </c>
      <c r="B343">
        <v>1.4820199999999999</v>
      </c>
      <c r="C343">
        <v>0.21317549999999999</v>
      </c>
      <c r="D343">
        <v>-9.7455669999999994E-2</v>
      </c>
      <c r="E343">
        <v>0</v>
      </c>
      <c r="F343">
        <v>0</v>
      </c>
      <c r="G343">
        <v>171</v>
      </c>
      <c r="H343">
        <v>258</v>
      </c>
      <c r="I343">
        <v>0</v>
      </c>
    </row>
    <row r="344" spans="1:9" x14ac:dyDescent="0.25">
      <c r="A344" t="s">
        <v>11880</v>
      </c>
      <c r="B344">
        <v>1.474299</v>
      </c>
      <c r="C344">
        <v>0.1887508</v>
      </c>
      <c r="D344">
        <v>-9.815902E-2</v>
      </c>
      <c r="E344">
        <v>0</v>
      </c>
      <c r="F344">
        <v>0</v>
      </c>
      <c r="G344">
        <v>171</v>
      </c>
      <c r="H344">
        <v>258</v>
      </c>
      <c r="I344">
        <v>0</v>
      </c>
    </row>
    <row r="345" spans="1:9" x14ac:dyDescent="0.25">
      <c r="A345" t="s">
        <v>11150</v>
      </c>
      <c r="B345">
        <v>1.4494579999999999</v>
      </c>
      <c r="C345">
        <v>0.1455119</v>
      </c>
      <c r="D345">
        <v>-9.9455260000000004E-2</v>
      </c>
      <c r="E345">
        <v>0</v>
      </c>
      <c r="F345">
        <v>0</v>
      </c>
      <c r="G345">
        <v>171</v>
      </c>
      <c r="H345">
        <v>257</v>
      </c>
      <c r="I345">
        <v>0</v>
      </c>
    </row>
    <row r="346" spans="1:9" x14ac:dyDescent="0.25">
      <c r="A346" t="s">
        <v>11151</v>
      </c>
      <c r="B346">
        <v>1.445648</v>
      </c>
      <c r="C346">
        <v>0.10371950000000001</v>
      </c>
      <c r="D346">
        <v>-9.8830489999999993E-2</v>
      </c>
      <c r="E346">
        <v>0</v>
      </c>
      <c r="F346">
        <v>0</v>
      </c>
      <c r="G346">
        <v>171</v>
      </c>
      <c r="H346">
        <v>257</v>
      </c>
      <c r="I346">
        <v>0</v>
      </c>
    </row>
    <row r="347" spans="1:9" x14ac:dyDescent="0.25">
      <c r="A347" t="s">
        <v>11881</v>
      </c>
      <c r="B347">
        <v>1.4838450000000001</v>
      </c>
      <c r="C347">
        <v>3.3020050000000002E-2</v>
      </c>
      <c r="D347">
        <v>-9.9962540000000003E-2</v>
      </c>
      <c r="E347">
        <v>0</v>
      </c>
      <c r="F347">
        <v>0</v>
      </c>
      <c r="G347">
        <v>171</v>
      </c>
      <c r="H347">
        <v>256</v>
      </c>
      <c r="I347">
        <v>0</v>
      </c>
    </row>
    <row r="348" spans="1:9" x14ac:dyDescent="0.25">
      <c r="A348" t="s">
        <v>11152</v>
      </c>
      <c r="B348">
        <v>1.542524</v>
      </c>
      <c r="C348">
        <v>-4.6246389999999998E-2</v>
      </c>
      <c r="D348">
        <v>-0.1014891</v>
      </c>
      <c r="E348">
        <v>0</v>
      </c>
      <c r="F348">
        <v>0</v>
      </c>
      <c r="G348">
        <v>171</v>
      </c>
      <c r="H348">
        <v>255</v>
      </c>
      <c r="I348">
        <v>0</v>
      </c>
    </row>
    <row r="349" spans="1:9" x14ac:dyDescent="0.25">
      <c r="A349" t="s">
        <v>6524</v>
      </c>
      <c r="B349">
        <v>1.6069929999999999</v>
      </c>
      <c r="C349">
        <v>-0.11843720000000001</v>
      </c>
      <c r="D349">
        <v>-0.10382280000000001</v>
      </c>
      <c r="E349">
        <v>0</v>
      </c>
      <c r="F349">
        <v>0</v>
      </c>
      <c r="G349">
        <v>171</v>
      </c>
      <c r="H349">
        <v>255</v>
      </c>
      <c r="I349">
        <v>0</v>
      </c>
    </row>
    <row r="350" spans="1:9" x14ac:dyDescent="0.25">
      <c r="A350" t="s">
        <v>1547</v>
      </c>
      <c r="B350">
        <v>1.6599919999999999</v>
      </c>
      <c r="C350">
        <v>-0.1959967</v>
      </c>
      <c r="D350">
        <v>-0.1052273</v>
      </c>
      <c r="E350">
        <v>0</v>
      </c>
      <c r="F350">
        <v>0</v>
      </c>
      <c r="G350">
        <v>171</v>
      </c>
      <c r="H350">
        <v>254</v>
      </c>
      <c r="I350">
        <v>0</v>
      </c>
    </row>
    <row r="351" spans="1:9" x14ac:dyDescent="0.25">
      <c r="A351" t="s">
        <v>1551</v>
      </c>
      <c r="B351">
        <v>1.696869</v>
      </c>
      <c r="C351">
        <v>-0.24667420000000001</v>
      </c>
      <c r="D351">
        <v>-0.107405</v>
      </c>
      <c r="E351">
        <v>0</v>
      </c>
      <c r="F351">
        <v>0</v>
      </c>
      <c r="G351">
        <v>171</v>
      </c>
      <c r="H351">
        <v>253</v>
      </c>
      <c r="I351">
        <v>0</v>
      </c>
    </row>
    <row r="352" spans="1:9" x14ac:dyDescent="0.25">
      <c r="A352" t="s">
        <v>11153</v>
      </c>
      <c r="B352">
        <v>1.7022569999999999</v>
      </c>
      <c r="C352">
        <v>-0.26829940000000002</v>
      </c>
      <c r="D352">
        <v>-0.1084604</v>
      </c>
      <c r="E352">
        <v>0</v>
      </c>
      <c r="F352">
        <v>0</v>
      </c>
      <c r="G352">
        <v>171</v>
      </c>
      <c r="H352">
        <v>253</v>
      </c>
      <c r="I352">
        <v>0</v>
      </c>
    </row>
    <row r="353" spans="1:9" x14ac:dyDescent="0.25">
      <c r="A353" t="s">
        <v>11882</v>
      </c>
      <c r="B353">
        <v>1.7137709999999999</v>
      </c>
      <c r="C353">
        <v>-0.24816340000000001</v>
      </c>
      <c r="D353">
        <v>-0.1098872</v>
      </c>
      <c r="E353">
        <v>0</v>
      </c>
      <c r="F353">
        <v>0</v>
      </c>
      <c r="G353">
        <v>171</v>
      </c>
      <c r="H353">
        <v>252</v>
      </c>
      <c r="I353">
        <v>0</v>
      </c>
    </row>
    <row r="354" spans="1:9" x14ac:dyDescent="0.25">
      <c r="A354" t="s">
        <v>1562</v>
      </c>
      <c r="B354">
        <v>1.685765</v>
      </c>
      <c r="C354">
        <v>-0.1847616</v>
      </c>
      <c r="D354">
        <v>-0.11022899999999999</v>
      </c>
      <c r="E354">
        <v>0</v>
      </c>
      <c r="F354">
        <v>0</v>
      </c>
      <c r="G354">
        <v>171</v>
      </c>
      <c r="H354">
        <v>251</v>
      </c>
      <c r="I354">
        <v>0</v>
      </c>
    </row>
    <row r="355" spans="1:9" x14ac:dyDescent="0.25">
      <c r="A355" t="s">
        <v>1565</v>
      </c>
      <c r="B355">
        <v>1.608358</v>
      </c>
      <c r="C355">
        <v>-0.10806399999999999</v>
      </c>
      <c r="D355">
        <v>-0.1219242</v>
      </c>
      <c r="E355">
        <v>0</v>
      </c>
      <c r="F355">
        <v>0</v>
      </c>
      <c r="G355">
        <v>171</v>
      </c>
      <c r="H355">
        <v>251</v>
      </c>
      <c r="I355">
        <v>0</v>
      </c>
    </row>
    <row r="356" spans="1:9" x14ac:dyDescent="0.25">
      <c r="A356" t="s">
        <v>11154</v>
      </c>
      <c r="B356">
        <v>0.67304549999999996</v>
      </c>
      <c r="C356">
        <v>0.7287846</v>
      </c>
      <c r="D356">
        <v>-6.9234390000000007E-2</v>
      </c>
      <c r="E356">
        <v>0</v>
      </c>
      <c r="F356">
        <v>0</v>
      </c>
      <c r="G356">
        <v>157</v>
      </c>
      <c r="H356">
        <v>253</v>
      </c>
      <c r="I356">
        <v>0</v>
      </c>
    </row>
    <row r="357" spans="1:9" x14ac:dyDescent="0.25">
      <c r="A357" t="s">
        <v>11884</v>
      </c>
      <c r="B357">
        <v>-1.5697159999999999</v>
      </c>
      <c r="C357">
        <v>1.314263</v>
      </c>
      <c r="D357">
        <v>6.5457459999999995E-2</v>
      </c>
      <c r="E357">
        <v>0</v>
      </c>
      <c r="F357">
        <v>0</v>
      </c>
      <c r="G357">
        <v>143</v>
      </c>
      <c r="H357">
        <v>265</v>
      </c>
      <c r="I357">
        <v>0</v>
      </c>
    </row>
    <row r="358" spans="1:9" x14ac:dyDescent="0.25">
      <c r="A358" t="s">
        <v>11155</v>
      </c>
      <c r="B358">
        <v>-9.1354439999999997</v>
      </c>
      <c r="C358">
        <v>6.2077460000000002</v>
      </c>
      <c r="D358">
        <v>0.38755780000000001</v>
      </c>
      <c r="E358">
        <v>0</v>
      </c>
      <c r="F358">
        <v>0</v>
      </c>
      <c r="G358">
        <v>135</v>
      </c>
      <c r="H358">
        <v>307</v>
      </c>
      <c r="I358">
        <v>0</v>
      </c>
    </row>
    <row r="359" spans="1:9" x14ac:dyDescent="0.25">
      <c r="A359" t="s">
        <v>11156</v>
      </c>
      <c r="B359">
        <v>-11.33662</v>
      </c>
      <c r="C359">
        <v>9.3670410000000004</v>
      </c>
      <c r="D359">
        <v>0.74733989999999995</v>
      </c>
      <c r="E359">
        <v>0</v>
      </c>
      <c r="F359">
        <v>0</v>
      </c>
      <c r="G359">
        <v>135</v>
      </c>
      <c r="H359">
        <v>329</v>
      </c>
      <c r="I359">
        <v>1</v>
      </c>
    </row>
    <row r="360" spans="1:9" x14ac:dyDescent="0.25">
      <c r="A360" t="s">
        <v>11157</v>
      </c>
      <c r="B360">
        <v>-9.4234030000000004</v>
      </c>
      <c r="C360">
        <v>8.970224</v>
      </c>
      <c r="D360">
        <v>0.88775990000000005</v>
      </c>
      <c r="E360">
        <v>0</v>
      </c>
      <c r="F360">
        <v>0</v>
      </c>
      <c r="G360">
        <v>135</v>
      </c>
      <c r="H360">
        <v>331</v>
      </c>
      <c r="I360">
        <v>1</v>
      </c>
    </row>
    <row r="361" spans="1:9" x14ac:dyDescent="0.25">
      <c r="A361" t="s">
        <v>11158</v>
      </c>
      <c r="B361">
        <v>-2.6833279999999999</v>
      </c>
      <c r="C361">
        <v>4.2246509999999997</v>
      </c>
      <c r="D361">
        <v>1.2145520000000001</v>
      </c>
      <c r="E361">
        <v>0</v>
      </c>
      <c r="F361">
        <v>0</v>
      </c>
      <c r="G361">
        <v>135</v>
      </c>
      <c r="H361">
        <v>331</v>
      </c>
      <c r="I361">
        <v>1</v>
      </c>
    </row>
    <row r="362" spans="1:9" x14ac:dyDescent="0.25">
      <c r="A362" t="s">
        <v>12389</v>
      </c>
      <c r="B362">
        <v>-1.6011169999999999</v>
      </c>
      <c r="C362">
        <v>1.334446</v>
      </c>
      <c r="D362">
        <v>1.287725</v>
      </c>
      <c r="E362">
        <v>0</v>
      </c>
      <c r="F362">
        <v>0</v>
      </c>
      <c r="G362">
        <v>135</v>
      </c>
      <c r="H362">
        <v>332</v>
      </c>
      <c r="I362">
        <v>0</v>
      </c>
    </row>
    <row r="363" spans="1:9" x14ac:dyDescent="0.25">
      <c r="A363" t="s">
        <v>11159</v>
      </c>
      <c r="B363">
        <v>-1.776721</v>
      </c>
      <c r="C363">
        <v>0.49323240000000002</v>
      </c>
      <c r="D363">
        <v>1.2956490000000001</v>
      </c>
      <c r="E363">
        <v>0</v>
      </c>
      <c r="F363">
        <v>0</v>
      </c>
      <c r="G363">
        <v>135</v>
      </c>
      <c r="H363">
        <v>334</v>
      </c>
      <c r="I363">
        <v>0</v>
      </c>
    </row>
    <row r="364" spans="1:9" x14ac:dyDescent="0.25">
      <c r="A364" t="s">
        <v>10654</v>
      </c>
      <c r="B364">
        <v>-1.8429139999999999</v>
      </c>
      <c r="C364">
        <v>0.2245103</v>
      </c>
      <c r="D364">
        <v>1.290756</v>
      </c>
      <c r="E364">
        <v>0</v>
      </c>
      <c r="F364">
        <v>0</v>
      </c>
      <c r="G364">
        <v>135</v>
      </c>
      <c r="H364">
        <v>334</v>
      </c>
      <c r="I364">
        <v>0</v>
      </c>
    </row>
    <row r="365" spans="1:9" x14ac:dyDescent="0.25">
      <c r="A365" t="s">
        <v>11887</v>
      </c>
      <c r="B365">
        <v>-1.379712</v>
      </c>
      <c r="C365">
        <v>0.42863950000000001</v>
      </c>
      <c r="D365">
        <v>1.2558100000000001</v>
      </c>
      <c r="E365">
        <v>0</v>
      </c>
      <c r="F365">
        <v>0</v>
      </c>
      <c r="G365">
        <v>135</v>
      </c>
      <c r="H365">
        <v>334</v>
      </c>
      <c r="I365">
        <v>0</v>
      </c>
    </row>
    <row r="366" spans="1:9" x14ac:dyDescent="0.25">
      <c r="A366" t="s">
        <v>11160</v>
      </c>
      <c r="B366">
        <v>-0.76758660000000001</v>
      </c>
      <c r="C366">
        <v>0.71966589999999997</v>
      </c>
      <c r="D366">
        <v>1.212483</v>
      </c>
      <c r="E366">
        <v>0</v>
      </c>
      <c r="F366">
        <v>0</v>
      </c>
      <c r="G366">
        <v>135</v>
      </c>
      <c r="H366">
        <v>332</v>
      </c>
      <c r="I366">
        <v>0</v>
      </c>
    </row>
    <row r="367" spans="1:9" x14ac:dyDescent="0.25">
      <c r="A367" t="s">
        <v>12390</v>
      </c>
      <c r="B367">
        <v>-0.28952250000000002</v>
      </c>
      <c r="C367">
        <v>0.79955980000000004</v>
      </c>
      <c r="D367">
        <v>1.17313</v>
      </c>
      <c r="E367">
        <v>0</v>
      </c>
      <c r="F367">
        <v>0</v>
      </c>
      <c r="G367">
        <v>135</v>
      </c>
      <c r="H367">
        <v>331</v>
      </c>
      <c r="I367">
        <v>0</v>
      </c>
    </row>
    <row r="368" spans="1:9" x14ac:dyDescent="0.25">
      <c r="A368" t="s">
        <v>11161</v>
      </c>
      <c r="B368">
        <v>0.1690566</v>
      </c>
      <c r="C368">
        <v>0.72696989999999995</v>
      </c>
      <c r="D368">
        <v>1.1111200000000001</v>
      </c>
      <c r="E368">
        <v>0</v>
      </c>
      <c r="F368">
        <v>0</v>
      </c>
      <c r="G368">
        <v>135</v>
      </c>
      <c r="H368">
        <v>329</v>
      </c>
      <c r="I368">
        <v>0</v>
      </c>
    </row>
    <row r="369" spans="1:9" x14ac:dyDescent="0.25">
      <c r="A369" t="s">
        <v>11162</v>
      </c>
      <c r="B369">
        <v>0.50447889999999995</v>
      </c>
      <c r="C369">
        <v>0.2401383</v>
      </c>
      <c r="D369">
        <v>0.97967119999999996</v>
      </c>
      <c r="E369">
        <v>0</v>
      </c>
      <c r="F369">
        <v>0</v>
      </c>
      <c r="G369">
        <v>135</v>
      </c>
      <c r="H369">
        <v>326</v>
      </c>
      <c r="I369">
        <v>0</v>
      </c>
    </row>
    <row r="370" spans="1:9" x14ac:dyDescent="0.25">
      <c r="A370" t="s">
        <v>11683</v>
      </c>
      <c r="B370">
        <v>0.25874229999999998</v>
      </c>
      <c r="C370">
        <v>-0.1150111</v>
      </c>
      <c r="D370">
        <v>0.84271689999999999</v>
      </c>
      <c r="E370">
        <v>0</v>
      </c>
      <c r="F370">
        <v>0</v>
      </c>
      <c r="G370">
        <v>135</v>
      </c>
      <c r="H370">
        <v>324</v>
      </c>
      <c r="I370">
        <v>0</v>
      </c>
    </row>
    <row r="371" spans="1:9" x14ac:dyDescent="0.25">
      <c r="A371" t="s">
        <v>11889</v>
      </c>
      <c r="B371">
        <v>6.9477750000000005E-2</v>
      </c>
      <c r="C371">
        <v>-0.2280094</v>
      </c>
      <c r="D371">
        <v>0.77499039999999997</v>
      </c>
      <c r="E371">
        <v>0</v>
      </c>
      <c r="F371">
        <v>0</v>
      </c>
      <c r="G371">
        <v>135</v>
      </c>
      <c r="H371">
        <v>323</v>
      </c>
      <c r="I371">
        <v>0</v>
      </c>
    </row>
    <row r="372" spans="1:9" x14ac:dyDescent="0.25">
      <c r="A372" t="s">
        <v>11164</v>
      </c>
      <c r="B372">
        <v>-0.15334780000000001</v>
      </c>
      <c r="C372">
        <v>-0.27078720000000001</v>
      </c>
      <c r="D372">
        <v>0.70786830000000001</v>
      </c>
      <c r="E372">
        <v>0</v>
      </c>
      <c r="F372">
        <v>0</v>
      </c>
      <c r="G372">
        <v>135</v>
      </c>
      <c r="H372">
        <v>323</v>
      </c>
      <c r="I372">
        <v>0</v>
      </c>
    </row>
    <row r="373" spans="1:9" x14ac:dyDescent="0.25">
      <c r="A373" t="s">
        <v>11165</v>
      </c>
      <c r="B373">
        <v>-0.41148249999999997</v>
      </c>
      <c r="C373">
        <v>-0.2207626</v>
      </c>
      <c r="D373">
        <v>0.62816450000000001</v>
      </c>
      <c r="E373">
        <v>0</v>
      </c>
      <c r="F373">
        <v>0</v>
      </c>
      <c r="G373">
        <v>135</v>
      </c>
      <c r="H373">
        <v>323</v>
      </c>
      <c r="I373">
        <v>0</v>
      </c>
    </row>
    <row r="374" spans="1:9" x14ac:dyDescent="0.25">
      <c r="A374" t="s">
        <v>7105</v>
      </c>
      <c r="B374">
        <v>-0.59212419999999999</v>
      </c>
      <c r="C374">
        <v>-0.1294275</v>
      </c>
      <c r="D374">
        <v>0.564133</v>
      </c>
      <c r="E374">
        <v>0</v>
      </c>
      <c r="F374">
        <v>0</v>
      </c>
      <c r="G374">
        <v>135</v>
      </c>
      <c r="H374">
        <v>323</v>
      </c>
      <c r="I374">
        <v>0</v>
      </c>
    </row>
    <row r="375" spans="1:9" x14ac:dyDescent="0.25">
      <c r="A375" t="s">
        <v>12391</v>
      </c>
      <c r="B375">
        <v>-0.70839569999999996</v>
      </c>
      <c r="C375">
        <v>-5.4472329999999999E-2</v>
      </c>
      <c r="D375">
        <v>0.50904939999999999</v>
      </c>
      <c r="E375">
        <v>0</v>
      </c>
      <c r="F375">
        <v>0</v>
      </c>
      <c r="G375">
        <v>135</v>
      </c>
      <c r="H375">
        <v>324</v>
      </c>
      <c r="I375">
        <v>0</v>
      </c>
    </row>
    <row r="376" spans="1:9" x14ac:dyDescent="0.25">
      <c r="A376" t="s">
        <v>12392</v>
      </c>
      <c r="B376">
        <v>-0.76299700000000004</v>
      </c>
      <c r="C376">
        <v>6.8764220000000001E-2</v>
      </c>
      <c r="D376">
        <v>0.44548670000000001</v>
      </c>
      <c r="E376">
        <v>0</v>
      </c>
      <c r="F376">
        <v>0</v>
      </c>
      <c r="G376">
        <v>135</v>
      </c>
      <c r="H376">
        <v>324</v>
      </c>
      <c r="I376">
        <v>0</v>
      </c>
    </row>
    <row r="377" spans="1:9" x14ac:dyDescent="0.25">
      <c r="A377" t="s">
        <v>11167</v>
      </c>
      <c r="B377">
        <v>-0.71606289999999995</v>
      </c>
      <c r="C377">
        <v>0.24824170000000001</v>
      </c>
      <c r="D377">
        <v>0.3862371</v>
      </c>
      <c r="E377">
        <v>0</v>
      </c>
      <c r="F377">
        <v>0</v>
      </c>
      <c r="G377">
        <v>135</v>
      </c>
      <c r="H377">
        <v>323</v>
      </c>
      <c r="I377">
        <v>0</v>
      </c>
    </row>
    <row r="378" spans="1:9" x14ac:dyDescent="0.25">
      <c r="A378" t="s">
        <v>1643</v>
      </c>
      <c r="B378">
        <v>-0.65298319999999999</v>
      </c>
      <c r="C378">
        <v>0.42106399999999999</v>
      </c>
      <c r="D378">
        <v>0.3141854</v>
      </c>
      <c r="E378">
        <v>0</v>
      </c>
      <c r="F378">
        <v>0</v>
      </c>
      <c r="G378">
        <v>135</v>
      </c>
      <c r="H378">
        <v>323</v>
      </c>
      <c r="I378">
        <v>0</v>
      </c>
    </row>
    <row r="379" spans="1:9" x14ac:dyDescent="0.25">
      <c r="A379" t="s">
        <v>11168</v>
      </c>
      <c r="B379">
        <v>-0.6455147</v>
      </c>
      <c r="C379">
        <v>0.49734709999999999</v>
      </c>
      <c r="D379">
        <v>0.26721470000000003</v>
      </c>
      <c r="E379">
        <v>0</v>
      </c>
      <c r="F379">
        <v>0</v>
      </c>
      <c r="G379">
        <v>135</v>
      </c>
      <c r="H379">
        <v>323</v>
      </c>
      <c r="I379">
        <v>0</v>
      </c>
    </row>
    <row r="380" spans="1:9" x14ac:dyDescent="0.25">
      <c r="A380" t="s">
        <v>6547</v>
      </c>
      <c r="B380">
        <v>-0.65501810000000005</v>
      </c>
      <c r="C380">
        <v>0.54658450000000003</v>
      </c>
      <c r="D380">
        <v>0.2234756</v>
      </c>
      <c r="E380">
        <v>0</v>
      </c>
      <c r="F380">
        <v>0</v>
      </c>
      <c r="G380">
        <v>135</v>
      </c>
      <c r="H380">
        <v>323</v>
      </c>
      <c r="I380">
        <v>0</v>
      </c>
    </row>
    <row r="381" spans="1:9" x14ac:dyDescent="0.25">
      <c r="A381" t="s">
        <v>11169</v>
      </c>
      <c r="B381">
        <v>-0.71181649999999996</v>
      </c>
      <c r="C381">
        <v>0.56957199999999997</v>
      </c>
      <c r="D381">
        <v>0.18001130000000001</v>
      </c>
      <c r="E381">
        <v>0</v>
      </c>
      <c r="F381">
        <v>0</v>
      </c>
      <c r="G381">
        <v>135</v>
      </c>
      <c r="H381">
        <v>323</v>
      </c>
      <c r="I381">
        <v>0</v>
      </c>
    </row>
    <row r="382" spans="1:9" x14ac:dyDescent="0.25">
      <c r="A382" t="s">
        <v>11892</v>
      </c>
      <c r="B382">
        <v>-0.78021189999999996</v>
      </c>
      <c r="C382">
        <v>0.53241530000000004</v>
      </c>
      <c r="D382">
        <v>0.14580489999999999</v>
      </c>
      <c r="E382">
        <v>0</v>
      </c>
      <c r="F382">
        <v>0</v>
      </c>
      <c r="G382">
        <v>135</v>
      </c>
      <c r="H382">
        <v>324</v>
      </c>
      <c r="I382">
        <v>0</v>
      </c>
    </row>
    <row r="383" spans="1:9" x14ac:dyDescent="0.25">
      <c r="A383" t="s">
        <v>10664</v>
      </c>
      <c r="B383">
        <v>-0.88926490000000002</v>
      </c>
      <c r="C383">
        <v>0.48048030000000003</v>
      </c>
      <c r="D383">
        <v>0.10801090000000001</v>
      </c>
      <c r="E383">
        <v>0</v>
      </c>
      <c r="F383">
        <v>0</v>
      </c>
      <c r="G383">
        <v>135</v>
      </c>
      <c r="H383">
        <v>325</v>
      </c>
      <c r="I383">
        <v>0</v>
      </c>
    </row>
    <row r="384" spans="1:9" x14ac:dyDescent="0.25">
      <c r="A384" t="s">
        <v>11893</v>
      </c>
      <c r="B384">
        <v>-0.92259460000000004</v>
      </c>
      <c r="C384">
        <v>0.45521479999999998</v>
      </c>
      <c r="D384">
        <v>7.4836879999999995E-2</v>
      </c>
      <c r="E384">
        <v>0</v>
      </c>
      <c r="F384">
        <v>0</v>
      </c>
      <c r="G384">
        <v>135</v>
      </c>
      <c r="H384">
        <v>326</v>
      </c>
      <c r="I384">
        <v>0</v>
      </c>
    </row>
    <row r="385" spans="1:9" x14ac:dyDescent="0.25">
      <c r="A385" t="s">
        <v>1668</v>
      </c>
      <c r="B385">
        <v>-0.95519100000000001</v>
      </c>
      <c r="C385">
        <v>0.42557060000000002</v>
      </c>
      <c r="D385">
        <v>4.8460839999999998E-2</v>
      </c>
      <c r="E385">
        <v>0</v>
      </c>
      <c r="F385">
        <v>0</v>
      </c>
      <c r="G385">
        <v>135</v>
      </c>
      <c r="H385">
        <v>327</v>
      </c>
      <c r="I385">
        <v>0</v>
      </c>
    </row>
    <row r="386" spans="1:9" x14ac:dyDescent="0.25">
      <c r="A386" t="s">
        <v>11894</v>
      </c>
      <c r="B386">
        <v>-0.95993030000000001</v>
      </c>
      <c r="C386">
        <v>0.43040430000000002</v>
      </c>
      <c r="D386">
        <v>1.351021E-2</v>
      </c>
      <c r="E386">
        <v>0</v>
      </c>
      <c r="F386">
        <v>0</v>
      </c>
      <c r="G386">
        <v>135</v>
      </c>
      <c r="H386">
        <v>327</v>
      </c>
      <c r="I386">
        <v>0</v>
      </c>
    </row>
    <row r="387" spans="1:9" x14ac:dyDescent="0.25">
      <c r="A387" t="s">
        <v>11171</v>
      </c>
      <c r="B387">
        <v>-1.01234</v>
      </c>
      <c r="C387">
        <v>0.53020880000000004</v>
      </c>
      <c r="D387">
        <v>-1.8657150000000001E-2</v>
      </c>
      <c r="E387">
        <v>0</v>
      </c>
      <c r="F387">
        <v>0</v>
      </c>
      <c r="G387">
        <v>135</v>
      </c>
      <c r="H387">
        <v>328</v>
      </c>
      <c r="I387">
        <v>0</v>
      </c>
    </row>
    <row r="388" spans="1:9" x14ac:dyDescent="0.25">
      <c r="A388" t="s">
        <v>1680</v>
      </c>
      <c r="B388">
        <v>-0.9972685</v>
      </c>
      <c r="C388">
        <v>0.67980850000000004</v>
      </c>
      <c r="D388">
        <v>-4.0586780000000003E-2</v>
      </c>
      <c r="E388">
        <v>0</v>
      </c>
      <c r="F388">
        <v>0</v>
      </c>
      <c r="G388">
        <v>135</v>
      </c>
      <c r="H388">
        <v>328</v>
      </c>
      <c r="I388">
        <v>0</v>
      </c>
    </row>
    <row r="389" spans="1:9" x14ac:dyDescent="0.25">
      <c r="A389" t="s">
        <v>1685</v>
      </c>
      <c r="B389">
        <v>-0.98606470000000002</v>
      </c>
      <c r="C389">
        <v>0.87994410000000001</v>
      </c>
      <c r="D389">
        <v>-6.3591079999999994E-2</v>
      </c>
      <c r="E389">
        <v>0</v>
      </c>
      <c r="F389">
        <v>0</v>
      </c>
      <c r="G389">
        <v>135</v>
      </c>
      <c r="H389">
        <v>327</v>
      </c>
      <c r="I389">
        <v>0</v>
      </c>
    </row>
    <row r="390" spans="1:9" x14ac:dyDescent="0.25">
      <c r="A390" t="s">
        <v>11173</v>
      </c>
      <c r="B390">
        <v>-0.94960489999999997</v>
      </c>
      <c r="C390">
        <v>0.99439730000000004</v>
      </c>
      <c r="D390">
        <v>-7.7784270000000003E-2</v>
      </c>
      <c r="E390">
        <v>0</v>
      </c>
      <c r="F390">
        <v>0</v>
      </c>
      <c r="G390">
        <v>135</v>
      </c>
      <c r="H390">
        <v>326</v>
      </c>
      <c r="I390">
        <v>0</v>
      </c>
    </row>
    <row r="391" spans="1:9" x14ac:dyDescent="0.25">
      <c r="A391" t="s">
        <v>12393</v>
      </c>
      <c r="B391">
        <v>-0.98646719999999999</v>
      </c>
      <c r="C391">
        <v>0.99444659999999996</v>
      </c>
      <c r="D391">
        <v>-9.0757210000000005E-2</v>
      </c>
      <c r="E391">
        <v>0</v>
      </c>
      <c r="F391">
        <v>0</v>
      </c>
      <c r="G391">
        <v>134</v>
      </c>
      <c r="H391">
        <v>328</v>
      </c>
      <c r="I391">
        <v>0</v>
      </c>
    </row>
    <row r="392" spans="1:9" x14ac:dyDescent="0.25">
      <c r="A392" t="s">
        <v>11174</v>
      </c>
      <c r="B392">
        <v>-1.1367940000000001</v>
      </c>
      <c r="C392">
        <v>0.87496960000000001</v>
      </c>
      <c r="D392">
        <v>-0.10026259999999999</v>
      </c>
      <c r="E392">
        <v>0</v>
      </c>
      <c r="F392">
        <v>0</v>
      </c>
      <c r="G392">
        <v>131</v>
      </c>
      <c r="H392">
        <v>332</v>
      </c>
      <c r="I392">
        <v>0</v>
      </c>
    </row>
    <row r="393" spans="1:9" x14ac:dyDescent="0.25">
      <c r="A393" t="s">
        <v>6553</v>
      </c>
      <c r="B393">
        <v>-1.2689600000000001</v>
      </c>
      <c r="C393">
        <v>0.73650470000000001</v>
      </c>
      <c r="D393">
        <v>-0.109773</v>
      </c>
      <c r="E393">
        <v>0</v>
      </c>
      <c r="F393">
        <v>0</v>
      </c>
      <c r="G393">
        <v>129</v>
      </c>
      <c r="H393">
        <v>337</v>
      </c>
      <c r="I393">
        <v>0</v>
      </c>
    </row>
    <row r="394" spans="1:9" x14ac:dyDescent="0.25">
      <c r="A394" t="s">
        <v>12394</v>
      </c>
      <c r="B394">
        <v>-1.420329</v>
      </c>
      <c r="C394">
        <v>0.57388660000000002</v>
      </c>
      <c r="D394">
        <v>-0.12417599999999999</v>
      </c>
      <c r="E394">
        <v>0</v>
      </c>
      <c r="F394">
        <v>0</v>
      </c>
      <c r="G394">
        <v>125</v>
      </c>
      <c r="H394">
        <v>343</v>
      </c>
      <c r="I394">
        <v>0</v>
      </c>
    </row>
    <row r="395" spans="1:9" x14ac:dyDescent="0.25">
      <c r="A395" t="s">
        <v>11899</v>
      </c>
      <c r="B395">
        <v>-1.576762</v>
      </c>
      <c r="C395">
        <v>0.47322540000000002</v>
      </c>
      <c r="D395">
        <v>-0.14054159999999999</v>
      </c>
      <c r="E395">
        <v>0</v>
      </c>
      <c r="F395">
        <v>0</v>
      </c>
      <c r="G395">
        <v>122</v>
      </c>
      <c r="H395">
        <v>351</v>
      </c>
      <c r="I395">
        <v>0</v>
      </c>
    </row>
    <row r="396" spans="1:9" x14ac:dyDescent="0.25">
      <c r="A396" t="s">
        <v>1714</v>
      </c>
      <c r="B396">
        <v>-1.7241340000000001</v>
      </c>
      <c r="C396">
        <v>0.33661560000000001</v>
      </c>
      <c r="D396">
        <v>-0.15243670000000001</v>
      </c>
      <c r="E396">
        <v>0</v>
      </c>
      <c r="F396">
        <v>0</v>
      </c>
      <c r="G396">
        <v>119</v>
      </c>
      <c r="H396">
        <v>0</v>
      </c>
      <c r="I396">
        <v>0</v>
      </c>
    </row>
    <row r="397" spans="1:9" x14ac:dyDescent="0.25">
      <c r="A397" t="s">
        <v>11900</v>
      </c>
      <c r="B397">
        <v>-1.7016210000000001</v>
      </c>
      <c r="C397">
        <v>0.25445469999999998</v>
      </c>
      <c r="D397">
        <v>-0.1559209</v>
      </c>
      <c r="E397">
        <v>0</v>
      </c>
      <c r="F397">
        <v>0</v>
      </c>
      <c r="G397">
        <v>115</v>
      </c>
      <c r="H397">
        <v>1</v>
      </c>
      <c r="I397">
        <v>0</v>
      </c>
    </row>
    <row r="398" spans="1:9" x14ac:dyDescent="0.25">
      <c r="A398" t="s">
        <v>11177</v>
      </c>
      <c r="B398">
        <v>-1.5810109999999999</v>
      </c>
      <c r="C398">
        <v>0.26018019999999997</v>
      </c>
      <c r="D398">
        <v>-0.1462398</v>
      </c>
      <c r="E398">
        <v>0</v>
      </c>
      <c r="F398">
        <v>0</v>
      </c>
      <c r="G398">
        <v>113</v>
      </c>
      <c r="H398">
        <v>1</v>
      </c>
      <c r="I398">
        <v>0</v>
      </c>
    </row>
    <row r="399" spans="1:9" x14ac:dyDescent="0.25">
      <c r="A399" t="s">
        <v>11902</v>
      </c>
      <c r="B399">
        <v>-1.4196409999999999</v>
      </c>
      <c r="C399">
        <v>0.30602970000000002</v>
      </c>
      <c r="D399">
        <v>-0.1337872</v>
      </c>
      <c r="E399">
        <v>0</v>
      </c>
      <c r="F399">
        <v>0</v>
      </c>
      <c r="G399">
        <v>111</v>
      </c>
      <c r="H399">
        <v>356</v>
      </c>
      <c r="I399">
        <v>0</v>
      </c>
    </row>
    <row r="400" spans="1:9" x14ac:dyDescent="0.25">
      <c r="A400" t="s">
        <v>1731</v>
      </c>
      <c r="B400">
        <v>-1.2319599999999999</v>
      </c>
      <c r="C400">
        <v>0.37555369999999999</v>
      </c>
      <c r="D400">
        <v>-0.113991</v>
      </c>
      <c r="E400">
        <v>0</v>
      </c>
      <c r="F400">
        <v>0</v>
      </c>
      <c r="G400">
        <v>110</v>
      </c>
      <c r="H400">
        <v>350</v>
      </c>
      <c r="I400">
        <v>0</v>
      </c>
    </row>
    <row r="401" spans="1:9" x14ac:dyDescent="0.25">
      <c r="A401" t="s">
        <v>11903</v>
      </c>
      <c r="B401">
        <v>-1.075118</v>
      </c>
      <c r="C401">
        <v>0.4099777</v>
      </c>
      <c r="D401">
        <v>-9.8510739999999999E-2</v>
      </c>
      <c r="E401">
        <v>0</v>
      </c>
      <c r="F401">
        <v>0</v>
      </c>
      <c r="G401">
        <v>109</v>
      </c>
      <c r="H401">
        <v>341</v>
      </c>
      <c r="I401">
        <v>0</v>
      </c>
    </row>
    <row r="402" spans="1:9" x14ac:dyDescent="0.25">
      <c r="A402" t="s">
        <v>6557</v>
      </c>
      <c r="B402">
        <v>-0.94208460000000005</v>
      </c>
      <c r="C402">
        <v>0.41892119999999999</v>
      </c>
      <c r="D402">
        <v>-0.1011859</v>
      </c>
      <c r="E402">
        <v>0</v>
      </c>
      <c r="F402">
        <v>0</v>
      </c>
      <c r="G402">
        <v>107</v>
      </c>
      <c r="H402">
        <v>317</v>
      </c>
      <c r="I402">
        <v>0</v>
      </c>
    </row>
    <row r="403" spans="1:9" x14ac:dyDescent="0.25">
      <c r="A403" t="s">
        <v>1743</v>
      </c>
      <c r="B403">
        <v>-0.83389310000000005</v>
      </c>
      <c r="C403">
        <v>0.4430965</v>
      </c>
      <c r="D403">
        <v>-0.1161464</v>
      </c>
      <c r="E403">
        <v>0</v>
      </c>
      <c r="F403">
        <v>0</v>
      </c>
      <c r="G403">
        <v>106</v>
      </c>
      <c r="H403">
        <v>288</v>
      </c>
      <c r="I403">
        <v>0</v>
      </c>
    </row>
    <row r="404" spans="1:9" x14ac:dyDescent="0.25">
      <c r="A404" t="s">
        <v>1748</v>
      </c>
      <c r="B404">
        <v>-0.79185090000000002</v>
      </c>
      <c r="C404">
        <v>0.42012149999999998</v>
      </c>
      <c r="D404">
        <v>-0.13840820000000001</v>
      </c>
      <c r="E404">
        <v>0</v>
      </c>
      <c r="F404">
        <v>0</v>
      </c>
      <c r="G404">
        <v>105</v>
      </c>
      <c r="H404">
        <v>264</v>
      </c>
      <c r="I404">
        <v>0</v>
      </c>
    </row>
    <row r="405" spans="1:9" x14ac:dyDescent="0.25">
      <c r="A405" t="s">
        <v>1753</v>
      </c>
      <c r="B405">
        <v>-0.780779</v>
      </c>
      <c r="C405">
        <v>0.32778600000000002</v>
      </c>
      <c r="D405">
        <v>-0.16851630000000001</v>
      </c>
      <c r="E405">
        <v>0</v>
      </c>
      <c r="F405">
        <v>0</v>
      </c>
      <c r="G405">
        <v>103</v>
      </c>
      <c r="H405">
        <v>243</v>
      </c>
      <c r="I405">
        <v>0</v>
      </c>
    </row>
    <row r="406" spans="1:9" x14ac:dyDescent="0.25">
      <c r="A406" t="s">
        <v>1758</v>
      </c>
      <c r="B406">
        <v>-0.74404590000000004</v>
      </c>
      <c r="C406">
        <v>0.43039640000000001</v>
      </c>
      <c r="D406">
        <v>-0.19457369999999999</v>
      </c>
      <c r="E406">
        <v>0</v>
      </c>
      <c r="F406">
        <v>0</v>
      </c>
      <c r="G406">
        <v>101</v>
      </c>
      <c r="H406">
        <v>237</v>
      </c>
      <c r="I406">
        <v>0</v>
      </c>
    </row>
    <row r="407" spans="1:9" x14ac:dyDescent="0.25">
      <c r="A407" t="s">
        <v>11179</v>
      </c>
      <c r="B407">
        <v>-0.70170949999999999</v>
      </c>
      <c r="C407">
        <v>0.64731590000000006</v>
      </c>
      <c r="D407">
        <v>-0.18676380000000001</v>
      </c>
      <c r="E407">
        <v>0</v>
      </c>
      <c r="F407">
        <v>0</v>
      </c>
      <c r="G407">
        <v>100</v>
      </c>
      <c r="H407">
        <v>237</v>
      </c>
      <c r="I407">
        <v>0</v>
      </c>
    </row>
    <row r="408" spans="1:9" x14ac:dyDescent="0.25">
      <c r="A408" t="s">
        <v>1766</v>
      </c>
      <c r="B408">
        <v>-0.64027849999999997</v>
      </c>
      <c r="C408">
        <v>0.88933779999999996</v>
      </c>
      <c r="D408">
        <v>-0.1707284</v>
      </c>
      <c r="E408">
        <v>0</v>
      </c>
      <c r="F408">
        <v>0</v>
      </c>
      <c r="G408">
        <v>98</v>
      </c>
      <c r="H408">
        <v>237</v>
      </c>
      <c r="I408">
        <v>0</v>
      </c>
    </row>
    <row r="409" spans="1:9" x14ac:dyDescent="0.25">
      <c r="A409" t="s">
        <v>1771</v>
      </c>
      <c r="B409">
        <v>-0.60587170000000001</v>
      </c>
      <c r="C409">
        <v>1.0771029999999999</v>
      </c>
      <c r="D409">
        <v>-0.14213880000000001</v>
      </c>
      <c r="E409">
        <v>0</v>
      </c>
      <c r="F409">
        <v>0</v>
      </c>
      <c r="G409">
        <v>98</v>
      </c>
      <c r="H409">
        <v>237</v>
      </c>
      <c r="I409">
        <v>0</v>
      </c>
    </row>
    <row r="410" spans="1:9" x14ac:dyDescent="0.25">
      <c r="A410" t="s">
        <v>11906</v>
      </c>
      <c r="B410">
        <v>-0.597584</v>
      </c>
      <c r="C410">
        <v>1.1609970000000001</v>
      </c>
      <c r="D410">
        <v>-0.12391249999999999</v>
      </c>
      <c r="E410">
        <v>0</v>
      </c>
      <c r="F410">
        <v>0</v>
      </c>
      <c r="G410">
        <v>98</v>
      </c>
      <c r="H410">
        <v>237</v>
      </c>
      <c r="I410">
        <v>0</v>
      </c>
    </row>
    <row r="411" spans="1:9" x14ac:dyDescent="0.25">
      <c r="A411" t="s">
        <v>11180</v>
      </c>
      <c r="B411">
        <v>-0.60523559999999998</v>
      </c>
      <c r="C411">
        <v>1.106757</v>
      </c>
      <c r="D411">
        <v>-0.1063697</v>
      </c>
      <c r="E411">
        <v>0</v>
      </c>
      <c r="F411">
        <v>0</v>
      </c>
      <c r="G411">
        <v>98</v>
      </c>
      <c r="H411">
        <v>236</v>
      </c>
      <c r="I411">
        <v>0</v>
      </c>
    </row>
    <row r="412" spans="1:9" x14ac:dyDescent="0.25">
      <c r="A412" t="s">
        <v>11907</v>
      </c>
      <c r="B412">
        <v>-0.60013070000000002</v>
      </c>
      <c r="C412">
        <v>0.99258999999999997</v>
      </c>
      <c r="D412">
        <v>-0.1069285</v>
      </c>
      <c r="E412">
        <v>0</v>
      </c>
      <c r="F412">
        <v>0</v>
      </c>
      <c r="G412">
        <v>98</v>
      </c>
      <c r="H412">
        <v>234</v>
      </c>
      <c r="I412">
        <v>0</v>
      </c>
    </row>
    <row r="413" spans="1:9" x14ac:dyDescent="0.25">
      <c r="A413" t="s">
        <v>11181</v>
      </c>
      <c r="B413">
        <v>-0.62516890000000003</v>
      </c>
      <c r="C413">
        <v>0.77327140000000005</v>
      </c>
      <c r="D413">
        <v>-0.109517</v>
      </c>
      <c r="E413">
        <v>0</v>
      </c>
      <c r="F413">
        <v>0</v>
      </c>
      <c r="G413">
        <v>98</v>
      </c>
      <c r="H413">
        <v>232</v>
      </c>
      <c r="I413">
        <v>0</v>
      </c>
    </row>
    <row r="414" spans="1:9" x14ac:dyDescent="0.25">
      <c r="A414" t="s">
        <v>11909</v>
      </c>
      <c r="B414">
        <v>-0.60699499999999995</v>
      </c>
      <c r="C414">
        <v>0.61411329999999997</v>
      </c>
      <c r="D414">
        <v>-0.1229445</v>
      </c>
      <c r="E414">
        <v>0</v>
      </c>
      <c r="F414">
        <v>0</v>
      </c>
      <c r="G414">
        <v>98</v>
      </c>
      <c r="H414">
        <v>231</v>
      </c>
      <c r="I414">
        <v>0</v>
      </c>
    </row>
    <row r="415" spans="1:9" x14ac:dyDescent="0.25">
      <c r="A415" t="s">
        <v>1792</v>
      </c>
      <c r="B415">
        <v>-0.59273889999999996</v>
      </c>
      <c r="C415">
        <v>0.55599620000000005</v>
      </c>
      <c r="D415">
        <v>-0.13429630000000001</v>
      </c>
      <c r="E415">
        <v>0</v>
      </c>
      <c r="F415">
        <v>0</v>
      </c>
      <c r="G415">
        <v>98</v>
      </c>
      <c r="H415">
        <v>230</v>
      </c>
      <c r="I415">
        <v>0</v>
      </c>
    </row>
    <row r="416" spans="1:9" x14ac:dyDescent="0.25">
      <c r="A416" t="s">
        <v>11910</v>
      </c>
      <c r="B416">
        <v>-0.57708510000000002</v>
      </c>
      <c r="C416">
        <v>0.49724649999999998</v>
      </c>
      <c r="D416">
        <v>-0.14923410000000001</v>
      </c>
      <c r="E416">
        <v>0</v>
      </c>
      <c r="F416">
        <v>0</v>
      </c>
      <c r="G416">
        <v>98</v>
      </c>
      <c r="H416">
        <v>229</v>
      </c>
      <c r="I416">
        <v>0</v>
      </c>
    </row>
    <row r="417" spans="1:9" x14ac:dyDescent="0.25">
      <c r="A417" t="s">
        <v>10673</v>
      </c>
      <c r="B417">
        <v>-0.57580620000000005</v>
      </c>
      <c r="C417">
        <v>0.4580883</v>
      </c>
      <c r="D417">
        <v>-0.15856700000000001</v>
      </c>
      <c r="E417">
        <v>0</v>
      </c>
      <c r="F417">
        <v>0</v>
      </c>
      <c r="G417">
        <v>98</v>
      </c>
      <c r="H417">
        <v>228</v>
      </c>
      <c r="I417">
        <v>0</v>
      </c>
    </row>
    <row r="418" spans="1:9" x14ac:dyDescent="0.25">
      <c r="A418" t="s">
        <v>10674</v>
      </c>
      <c r="B418">
        <v>-0.55847159999999996</v>
      </c>
      <c r="C418">
        <v>0.42776789999999998</v>
      </c>
      <c r="D418">
        <v>-0.1676598</v>
      </c>
      <c r="E418">
        <v>0</v>
      </c>
      <c r="F418">
        <v>0</v>
      </c>
      <c r="G418">
        <v>98</v>
      </c>
      <c r="H418">
        <v>227</v>
      </c>
      <c r="I418">
        <v>0</v>
      </c>
    </row>
    <row r="419" spans="1:9" x14ac:dyDescent="0.25">
      <c r="A419" t="s">
        <v>11182</v>
      </c>
      <c r="B419">
        <v>-0.52100639999999998</v>
      </c>
      <c r="C419">
        <v>0.39992280000000002</v>
      </c>
      <c r="D419">
        <v>-0.17401530000000001</v>
      </c>
      <c r="E419">
        <v>0</v>
      </c>
      <c r="F419">
        <v>0</v>
      </c>
      <c r="G419">
        <v>98</v>
      </c>
      <c r="H419">
        <v>225</v>
      </c>
      <c r="I419">
        <v>0</v>
      </c>
    </row>
    <row r="420" spans="1:9" x14ac:dyDescent="0.25">
      <c r="A420" t="s">
        <v>11911</v>
      </c>
      <c r="B420">
        <v>-0.49234489999999997</v>
      </c>
      <c r="C420">
        <v>0.34587210000000002</v>
      </c>
      <c r="D420">
        <v>-0.1786749</v>
      </c>
      <c r="E420">
        <v>0</v>
      </c>
      <c r="F420">
        <v>0</v>
      </c>
      <c r="G420">
        <v>98</v>
      </c>
      <c r="H420">
        <v>224</v>
      </c>
      <c r="I420">
        <v>0</v>
      </c>
    </row>
    <row r="421" spans="1:9" x14ac:dyDescent="0.25">
      <c r="A421" t="s">
        <v>1815</v>
      </c>
      <c r="B421">
        <v>-0.51371659999999997</v>
      </c>
      <c r="C421">
        <v>0.2466178</v>
      </c>
      <c r="D421">
        <v>-0.1792125</v>
      </c>
      <c r="E421">
        <v>0</v>
      </c>
      <c r="F421">
        <v>0</v>
      </c>
      <c r="G421">
        <v>98</v>
      </c>
      <c r="H421">
        <v>222</v>
      </c>
      <c r="I421">
        <v>0</v>
      </c>
    </row>
    <row r="422" spans="1:9" x14ac:dyDescent="0.25">
      <c r="A422" t="s">
        <v>12395</v>
      </c>
      <c r="B422">
        <v>-0.58660350000000006</v>
      </c>
      <c r="C422">
        <v>0.19356139999999999</v>
      </c>
      <c r="D422">
        <v>-0.17964749999999999</v>
      </c>
      <c r="E422">
        <v>0</v>
      </c>
      <c r="F422">
        <v>0</v>
      </c>
      <c r="G422">
        <v>98</v>
      </c>
      <c r="H422">
        <v>221</v>
      </c>
      <c r="I422">
        <v>0</v>
      </c>
    </row>
    <row r="423" spans="1:9" x14ac:dyDescent="0.25">
      <c r="A423" t="s">
        <v>11184</v>
      </c>
      <c r="B423">
        <v>-0.70152780000000003</v>
      </c>
      <c r="C423">
        <v>0.10424310000000001</v>
      </c>
      <c r="D423">
        <v>-0.1757532</v>
      </c>
      <c r="E423">
        <v>0</v>
      </c>
      <c r="F423">
        <v>0</v>
      </c>
      <c r="G423">
        <v>98</v>
      </c>
      <c r="H423">
        <v>220</v>
      </c>
      <c r="I423">
        <v>0</v>
      </c>
    </row>
    <row r="424" spans="1:9" x14ac:dyDescent="0.25">
      <c r="A424" t="s">
        <v>11913</v>
      </c>
      <c r="B424">
        <v>-0.88971860000000003</v>
      </c>
      <c r="C424">
        <v>2.9873110000000001E-2</v>
      </c>
      <c r="D424">
        <v>-0.17095869999999999</v>
      </c>
      <c r="E424">
        <v>0</v>
      </c>
      <c r="F424">
        <v>0</v>
      </c>
      <c r="G424">
        <v>98</v>
      </c>
      <c r="H424">
        <v>220</v>
      </c>
      <c r="I424">
        <v>0</v>
      </c>
    </row>
    <row r="425" spans="1:9" x14ac:dyDescent="0.25">
      <c r="A425" t="s">
        <v>1830</v>
      </c>
      <c r="B425">
        <v>-1.0455129999999999</v>
      </c>
      <c r="C425">
        <v>-2.757832E-2</v>
      </c>
      <c r="D425">
        <v>-0.16626350000000001</v>
      </c>
      <c r="E425">
        <v>0</v>
      </c>
      <c r="F425">
        <v>0</v>
      </c>
      <c r="G425">
        <v>98</v>
      </c>
      <c r="H425">
        <v>219</v>
      </c>
      <c r="I425">
        <v>0</v>
      </c>
    </row>
    <row r="426" spans="1:9" x14ac:dyDescent="0.25">
      <c r="A426" t="s">
        <v>1835</v>
      </c>
      <c r="B426">
        <v>-1.1959340000000001</v>
      </c>
      <c r="C426">
        <v>-7.5220640000000005E-2</v>
      </c>
      <c r="D426">
        <v>-0.15876680000000001</v>
      </c>
      <c r="E426">
        <v>0</v>
      </c>
      <c r="F426">
        <v>0</v>
      </c>
      <c r="G426">
        <v>98</v>
      </c>
      <c r="H426">
        <v>219</v>
      </c>
      <c r="I426">
        <v>0</v>
      </c>
    </row>
    <row r="427" spans="1:9" x14ac:dyDescent="0.25">
      <c r="A427" t="s">
        <v>1840</v>
      </c>
      <c r="B427">
        <v>-1.2727109999999999</v>
      </c>
      <c r="C427">
        <v>-5.8175989999999997E-2</v>
      </c>
      <c r="D427">
        <v>-0.15410799999999999</v>
      </c>
      <c r="E427">
        <v>0</v>
      </c>
      <c r="F427">
        <v>0</v>
      </c>
      <c r="G427">
        <v>98</v>
      </c>
      <c r="H427">
        <v>220</v>
      </c>
      <c r="I427">
        <v>0</v>
      </c>
    </row>
    <row r="428" spans="1:9" x14ac:dyDescent="0.25">
      <c r="A428" t="s">
        <v>1845</v>
      </c>
      <c r="B428">
        <v>-1.285428</v>
      </c>
      <c r="C428">
        <v>1.7728810000000001E-2</v>
      </c>
      <c r="D428">
        <v>-0.1487752</v>
      </c>
      <c r="E428">
        <v>0</v>
      </c>
      <c r="F428">
        <v>0</v>
      </c>
      <c r="G428">
        <v>98</v>
      </c>
      <c r="H428">
        <v>221</v>
      </c>
      <c r="I428">
        <v>0</v>
      </c>
    </row>
    <row r="429" spans="1:9" x14ac:dyDescent="0.25">
      <c r="A429" t="s">
        <v>1850</v>
      </c>
      <c r="B429">
        <v>-1.278537</v>
      </c>
      <c r="C429">
        <v>0.1327595</v>
      </c>
      <c r="D429">
        <v>-0.14567720000000001</v>
      </c>
      <c r="E429">
        <v>0</v>
      </c>
      <c r="F429">
        <v>0</v>
      </c>
      <c r="G429">
        <v>98</v>
      </c>
      <c r="H429">
        <v>224</v>
      </c>
      <c r="I429">
        <v>0</v>
      </c>
    </row>
    <row r="430" spans="1:9" x14ac:dyDescent="0.25">
      <c r="A430" t="s">
        <v>12396</v>
      </c>
      <c r="B430">
        <v>-1.232739</v>
      </c>
      <c r="C430">
        <v>0.28523759999999998</v>
      </c>
      <c r="D430">
        <v>-0.13978889999999999</v>
      </c>
      <c r="E430">
        <v>0</v>
      </c>
      <c r="F430">
        <v>0</v>
      </c>
      <c r="G430">
        <v>98</v>
      </c>
      <c r="H430">
        <v>227</v>
      </c>
      <c r="I430">
        <v>0</v>
      </c>
    </row>
    <row r="431" spans="1:9" x14ac:dyDescent="0.25">
      <c r="A431" t="s">
        <v>11915</v>
      </c>
      <c r="B431">
        <v>-1.1550640000000001</v>
      </c>
      <c r="C431">
        <v>0.38252120000000001</v>
      </c>
      <c r="D431">
        <v>-0.1365594</v>
      </c>
      <c r="E431">
        <v>0</v>
      </c>
      <c r="F431">
        <v>0</v>
      </c>
      <c r="G431">
        <v>98</v>
      </c>
      <c r="H431">
        <v>230</v>
      </c>
      <c r="I431">
        <v>0</v>
      </c>
    </row>
    <row r="432" spans="1:9" x14ac:dyDescent="0.25">
      <c r="A432" t="s">
        <v>11684</v>
      </c>
      <c r="B432">
        <v>-1.1001380000000001</v>
      </c>
      <c r="C432">
        <v>0.43347269999999999</v>
      </c>
      <c r="D432">
        <v>-0.13244700000000001</v>
      </c>
      <c r="E432">
        <v>0</v>
      </c>
      <c r="F432">
        <v>0</v>
      </c>
      <c r="G432">
        <v>98</v>
      </c>
      <c r="H432">
        <v>232</v>
      </c>
      <c r="I432">
        <v>0</v>
      </c>
    </row>
    <row r="433" spans="1:9" x14ac:dyDescent="0.25">
      <c r="A433" t="s">
        <v>11916</v>
      </c>
      <c r="B433">
        <v>-1.095367</v>
      </c>
      <c r="C433">
        <v>0.4552351</v>
      </c>
      <c r="D433">
        <v>-0.1303021</v>
      </c>
      <c r="E433">
        <v>0</v>
      </c>
      <c r="F433">
        <v>0</v>
      </c>
      <c r="G433">
        <v>98</v>
      </c>
      <c r="H433">
        <v>235</v>
      </c>
      <c r="I433">
        <v>0</v>
      </c>
    </row>
    <row r="434" spans="1:9" x14ac:dyDescent="0.25">
      <c r="A434" t="s">
        <v>1869</v>
      </c>
      <c r="B434">
        <v>-1.1413690000000001</v>
      </c>
      <c r="C434">
        <v>0.46544639999999998</v>
      </c>
      <c r="D434">
        <v>-0.1288504</v>
      </c>
      <c r="E434">
        <v>0</v>
      </c>
      <c r="F434">
        <v>0</v>
      </c>
      <c r="G434">
        <v>98</v>
      </c>
      <c r="H434">
        <v>239</v>
      </c>
      <c r="I434">
        <v>0</v>
      </c>
    </row>
    <row r="435" spans="1:9" x14ac:dyDescent="0.25">
      <c r="A435" t="s">
        <v>1873</v>
      </c>
      <c r="B435">
        <v>-1.259962</v>
      </c>
      <c r="C435">
        <v>0.46746729999999997</v>
      </c>
      <c r="D435">
        <v>-0.12864510000000001</v>
      </c>
      <c r="E435">
        <v>0</v>
      </c>
      <c r="F435">
        <v>0</v>
      </c>
      <c r="G435">
        <v>98</v>
      </c>
      <c r="H435">
        <v>245</v>
      </c>
      <c r="I435">
        <v>0</v>
      </c>
    </row>
    <row r="436" spans="1:9" x14ac:dyDescent="0.25">
      <c r="A436" t="s">
        <v>11188</v>
      </c>
      <c r="B436">
        <v>-1.4341250000000001</v>
      </c>
      <c r="C436">
        <v>0.41994169999999997</v>
      </c>
      <c r="D436">
        <v>-0.12722410000000001</v>
      </c>
      <c r="E436">
        <v>0</v>
      </c>
      <c r="F436">
        <v>0</v>
      </c>
      <c r="G436">
        <v>98</v>
      </c>
      <c r="H436">
        <v>253</v>
      </c>
      <c r="I436">
        <v>0</v>
      </c>
    </row>
    <row r="437" spans="1:9" x14ac:dyDescent="0.25">
      <c r="A437" t="s">
        <v>11917</v>
      </c>
      <c r="B437">
        <v>-1.629327</v>
      </c>
      <c r="C437">
        <v>0.36766720000000003</v>
      </c>
      <c r="D437">
        <v>-0.128077</v>
      </c>
      <c r="E437">
        <v>0</v>
      </c>
      <c r="F437">
        <v>0</v>
      </c>
      <c r="G437">
        <v>98</v>
      </c>
      <c r="H437">
        <v>262</v>
      </c>
      <c r="I437">
        <v>0</v>
      </c>
    </row>
    <row r="438" spans="1:9" x14ac:dyDescent="0.25">
      <c r="A438" t="s">
        <v>11918</v>
      </c>
      <c r="B438">
        <v>-1.956979</v>
      </c>
      <c r="C438">
        <v>0.2931802</v>
      </c>
      <c r="D438">
        <v>-0.12679280000000001</v>
      </c>
      <c r="E438">
        <v>0</v>
      </c>
      <c r="F438">
        <v>0</v>
      </c>
      <c r="G438">
        <v>98</v>
      </c>
      <c r="H438">
        <v>282</v>
      </c>
      <c r="I438">
        <v>0</v>
      </c>
    </row>
    <row r="439" spans="1:9" x14ac:dyDescent="0.25">
      <c r="A439" t="s">
        <v>12397</v>
      </c>
      <c r="B439">
        <v>-2.1382500000000002</v>
      </c>
      <c r="C439">
        <v>0.3289958</v>
      </c>
      <c r="D439">
        <v>-0.12669620000000001</v>
      </c>
      <c r="E439">
        <v>0</v>
      </c>
      <c r="F439">
        <v>0</v>
      </c>
      <c r="G439">
        <v>98</v>
      </c>
      <c r="H439">
        <v>309</v>
      </c>
      <c r="I439">
        <v>0</v>
      </c>
    </row>
    <row r="440" spans="1:9" x14ac:dyDescent="0.25">
      <c r="A440" t="s">
        <v>6576</v>
      </c>
      <c r="B440">
        <v>-2.1801409999999999</v>
      </c>
      <c r="C440">
        <v>0.33867039999999998</v>
      </c>
      <c r="D440">
        <v>-0.12460830000000001</v>
      </c>
      <c r="E440">
        <v>0</v>
      </c>
      <c r="F440">
        <v>0</v>
      </c>
      <c r="G440">
        <v>98</v>
      </c>
      <c r="H440">
        <v>318</v>
      </c>
      <c r="I440">
        <v>0</v>
      </c>
    </row>
    <row r="441" spans="1:9" x14ac:dyDescent="0.25">
      <c r="A441" t="s">
        <v>1901</v>
      </c>
      <c r="B441">
        <v>-2.292932</v>
      </c>
      <c r="C441">
        <v>0.24257500000000001</v>
      </c>
      <c r="D441">
        <v>-0.1189173</v>
      </c>
      <c r="E441">
        <v>0</v>
      </c>
      <c r="F441">
        <v>0</v>
      </c>
      <c r="G441">
        <v>98</v>
      </c>
      <c r="H441">
        <v>326</v>
      </c>
      <c r="I441">
        <v>0</v>
      </c>
    </row>
    <row r="442" spans="1:9" x14ac:dyDescent="0.25">
      <c r="A442" t="s">
        <v>11919</v>
      </c>
      <c r="B442">
        <v>-2.3084750000000001</v>
      </c>
      <c r="C442">
        <v>4.6598180000000003E-2</v>
      </c>
      <c r="D442">
        <v>-0.1171407</v>
      </c>
      <c r="E442">
        <v>0</v>
      </c>
      <c r="F442">
        <v>0</v>
      </c>
      <c r="G442">
        <v>98</v>
      </c>
      <c r="H442">
        <v>332</v>
      </c>
      <c r="I442">
        <v>0</v>
      </c>
    </row>
    <row r="443" spans="1:9" x14ac:dyDescent="0.25">
      <c r="A443" t="s">
        <v>11920</v>
      </c>
      <c r="B443">
        <v>-2.2713920000000001</v>
      </c>
      <c r="C443">
        <v>-9.3888860000000005E-2</v>
      </c>
      <c r="D443">
        <v>-0.11807860000000001</v>
      </c>
      <c r="E443">
        <v>0</v>
      </c>
      <c r="F443">
        <v>0</v>
      </c>
      <c r="G443">
        <v>98</v>
      </c>
      <c r="H443">
        <v>337</v>
      </c>
      <c r="I443">
        <v>0</v>
      </c>
    </row>
    <row r="444" spans="1:9" x14ac:dyDescent="0.25">
      <c r="A444" t="s">
        <v>6577</v>
      </c>
      <c r="B444">
        <v>-2.4080010000000001</v>
      </c>
      <c r="C444">
        <v>-0.10892979999999999</v>
      </c>
      <c r="D444">
        <v>-0.1223957</v>
      </c>
      <c r="E444">
        <v>0</v>
      </c>
      <c r="F444">
        <v>0</v>
      </c>
      <c r="G444">
        <v>98</v>
      </c>
      <c r="H444">
        <v>341</v>
      </c>
      <c r="I444">
        <v>0</v>
      </c>
    </row>
    <row r="445" spans="1:9" x14ac:dyDescent="0.25">
      <c r="A445" t="s">
        <v>7260</v>
      </c>
      <c r="B445">
        <v>-2.5199929999999999</v>
      </c>
      <c r="C445">
        <v>-4.2211600000000002E-2</v>
      </c>
      <c r="D445">
        <v>-0.12471400000000001</v>
      </c>
      <c r="E445">
        <v>0</v>
      </c>
      <c r="F445">
        <v>0</v>
      </c>
      <c r="G445">
        <v>98</v>
      </c>
      <c r="H445">
        <v>342</v>
      </c>
      <c r="I445">
        <v>0</v>
      </c>
    </row>
    <row r="446" spans="1:9" x14ac:dyDescent="0.25">
      <c r="A446" t="s">
        <v>1925</v>
      </c>
      <c r="B446">
        <v>-2.648298</v>
      </c>
      <c r="C446">
        <v>9.1860150000000002E-2</v>
      </c>
      <c r="D446">
        <v>-0.14232220000000001</v>
      </c>
      <c r="E446">
        <v>0</v>
      </c>
      <c r="F446">
        <v>0</v>
      </c>
      <c r="G446">
        <v>98</v>
      </c>
      <c r="H446">
        <v>342</v>
      </c>
      <c r="I446">
        <v>0</v>
      </c>
    </row>
    <row r="447" spans="1:9" x14ac:dyDescent="0.25">
      <c r="A447" t="s">
        <v>11921</v>
      </c>
      <c r="B447">
        <v>-3.9743629999999999</v>
      </c>
      <c r="C447">
        <v>1.512016</v>
      </c>
      <c r="D447">
        <v>-0.154832</v>
      </c>
      <c r="E447">
        <v>0</v>
      </c>
      <c r="F447">
        <v>0</v>
      </c>
      <c r="G447">
        <v>98</v>
      </c>
      <c r="H447">
        <v>338</v>
      </c>
      <c r="I447">
        <v>0</v>
      </c>
    </row>
    <row r="448" spans="1:9" x14ac:dyDescent="0.25">
      <c r="A448" t="s">
        <v>1932</v>
      </c>
      <c r="B448">
        <v>-6.2502620000000002</v>
      </c>
      <c r="C448">
        <v>3.772627</v>
      </c>
      <c r="D448">
        <v>-0.1635432</v>
      </c>
      <c r="E448">
        <v>0</v>
      </c>
      <c r="F448">
        <v>0</v>
      </c>
      <c r="G448">
        <v>98</v>
      </c>
      <c r="H448">
        <v>335</v>
      </c>
      <c r="I448">
        <v>0</v>
      </c>
    </row>
    <row r="449" spans="1:9" x14ac:dyDescent="0.25">
      <c r="A449" t="s">
        <v>1935</v>
      </c>
      <c r="B449">
        <v>-6.6910030000000003</v>
      </c>
      <c r="C449">
        <v>3.9553199999999999</v>
      </c>
      <c r="D449">
        <v>-0.1662834</v>
      </c>
      <c r="E449">
        <v>0</v>
      </c>
      <c r="F449">
        <v>0</v>
      </c>
      <c r="G449">
        <v>98</v>
      </c>
      <c r="H449">
        <v>335</v>
      </c>
      <c r="I449">
        <v>0</v>
      </c>
    </row>
    <row r="450" spans="1:9" x14ac:dyDescent="0.25">
      <c r="A450" t="s">
        <v>1939</v>
      </c>
      <c r="B450">
        <v>-6.487825</v>
      </c>
      <c r="C450">
        <v>3.5811730000000002</v>
      </c>
      <c r="D450">
        <v>-0.1665787</v>
      </c>
      <c r="E450">
        <v>0</v>
      </c>
      <c r="F450">
        <v>0</v>
      </c>
      <c r="G450">
        <v>98</v>
      </c>
      <c r="H450">
        <v>335</v>
      </c>
      <c r="I450">
        <v>0</v>
      </c>
    </row>
    <row r="451" spans="1:9" x14ac:dyDescent="0.25">
      <c r="A451" t="s">
        <v>1944</v>
      </c>
      <c r="B451">
        <v>-5.9952220000000001</v>
      </c>
      <c r="C451">
        <v>2.9207329999999998</v>
      </c>
      <c r="D451">
        <v>-0.1668897</v>
      </c>
      <c r="E451">
        <v>0</v>
      </c>
      <c r="F451">
        <v>0</v>
      </c>
      <c r="G451">
        <v>98</v>
      </c>
      <c r="H451">
        <v>336</v>
      </c>
      <c r="I451">
        <v>0</v>
      </c>
    </row>
    <row r="452" spans="1:9" x14ac:dyDescent="0.25">
      <c r="A452" t="s">
        <v>11923</v>
      </c>
      <c r="B452">
        <v>-5.2876560000000001</v>
      </c>
      <c r="C452">
        <v>2.0055390000000002</v>
      </c>
      <c r="D452">
        <v>-0.1676213</v>
      </c>
      <c r="E452">
        <v>0</v>
      </c>
      <c r="F452">
        <v>0</v>
      </c>
      <c r="G452">
        <v>98</v>
      </c>
      <c r="H452">
        <v>337</v>
      </c>
      <c r="I452">
        <v>0</v>
      </c>
    </row>
    <row r="453" spans="1:9" x14ac:dyDescent="0.25">
      <c r="A453" t="s">
        <v>12398</v>
      </c>
      <c r="B453">
        <v>-4.6807749999999997</v>
      </c>
      <c r="C453">
        <v>1.162037</v>
      </c>
      <c r="D453">
        <v>-0.1682805</v>
      </c>
      <c r="E453">
        <v>0</v>
      </c>
      <c r="F453">
        <v>0</v>
      </c>
      <c r="G453">
        <v>98</v>
      </c>
      <c r="H453">
        <v>339</v>
      </c>
      <c r="I453">
        <v>0</v>
      </c>
    </row>
    <row r="454" spans="1:9" x14ac:dyDescent="0.25">
      <c r="A454" t="s">
        <v>11193</v>
      </c>
      <c r="B454">
        <v>-4.2142109999999997</v>
      </c>
      <c r="C454">
        <v>0.55492870000000005</v>
      </c>
      <c r="D454">
        <v>-0.1683376</v>
      </c>
      <c r="E454">
        <v>0</v>
      </c>
      <c r="F454">
        <v>0</v>
      </c>
      <c r="G454">
        <v>98</v>
      </c>
      <c r="H454">
        <v>340</v>
      </c>
      <c r="I454">
        <v>0</v>
      </c>
    </row>
    <row r="455" spans="1:9" x14ac:dyDescent="0.25">
      <c r="A455" t="s">
        <v>1960</v>
      </c>
      <c r="B455">
        <v>-3.890212</v>
      </c>
      <c r="C455">
        <v>0.19093869999999999</v>
      </c>
      <c r="D455">
        <v>-0.16919729999999999</v>
      </c>
      <c r="E455">
        <v>0</v>
      </c>
      <c r="F455">
        <v>0</v>
      </c>
      <c r="G455">
        <v>98</v>
      </c>
      <c r="H455">
        <v>342</v>
      </c>
      <c r="I455">
        <v>0</v>
      </c>
    </row>
    <row r="456" spans="1:9" x14ac:dyDescent="0.25">
      <c r="A456" t="s">
        <v>1965</v>
      </c>
      <c r="B456">
        <v>-3.539609</v>
      </c>
      <c r="C456">
        <v>-4.6500310000000003E-2</v>
      </c>
      <c r="D456">
        <v>-0.16700100000000001</v>
      </c>
      <c r="E456">
        <v>0</v>
      </c>
      <c r="F456">
        <v>0</v>
      </c>
      <c r="G456">
        <v>98</v>
      </c>
      <c r="H456">
        <v>343</v>
      </c>
      <c r="I456">
        <v>0</v>
      </c>
    </row>
    <row r="457" spans="1:9" x14ac:dyDescent="0.25">
      <c r="A457" t="s">
        <v>11925</v>
      </c>
      <c r="B457">
        <v>-3.2919100000000001</v>
      </c>
      <c r="C457">
        <v>2.8262849999999999E-2</v>
      </c>
      <c r="D457">
        <v>-0.16694680000000001</v>
      </c>
      <c r="E457">
        <v>0</v>
      </c>
      <c r="F457">
        <v>0</v>
      </c>
      <c r="G457">
        <v>98</v>
      </c>
      <c r="H457">
        <v>343</v>
      </c>
      <c r="I457">
        <v>0</v>
      </c>
    </row>
    <row r="458" spans="1:9" x14ac:dyDescent="0.25">
      <c r="A458" t="s">
        <v>1972</v>
      </c>
      <c r="B458">
        <v>-3.2726899999999999</v>
      </c>
      <c r="C458">
        <v>0.23674690000000001</v>
      </c>
      <c r="D458">
        <v>-0.1643117</v>
      </c>
      <c r="E458">
        <v>0</v>
      </c>
      <c r="F458">
        <v>0</v>
      </c>
      <c r="G458">
        <v>98</v>
      </c>
      <c r="H458">
        <v>343</v>
      </c>
      <c r="I458">
        <v>0</v>
      </c>
    </row>
    <row r="459" spans="1:9" x14ac:dyDescent="0.25">
      <c r="A459" t="s">
        <v>1975</v>
      </c>
      <c r="B459">
        <v>-3.2206160000000001</v>
      </c>
      <c r="C459">
        <v>0.3958275</v>
      </c>
      <c r="D459">
        <v>-0.1647322</v>
      </c>
      <c r="E459">
        <v>0</v>
      </c>
      <c r="F459">
        <v>0</v>
      </c>
      <c r="G459">
        <v>98</v>
      </c>
      <c r="H459">
        <v>343</v>
      </c>
      <c r="I459">
        <v>0</v>
      </c>
    </row>
    <row r="460" spans="1:9" x14ac:dyDescent="0.25">
      <c r="A460" t="s">
        <v>11195</v>
      </c>
      <c r="B460">
        <v>-3.1343540000000001</v>
      </c>
      <c r="C460">
        <v>0.52738160000000001</v>
      </c>
      <c r="D460">
        <v>-0.16412930000000001</v>
      </c>
      <c r="E460">
        <v>0</v>
      </c>
      <c r="F460">
        <v>0</v>
      </c>
      <c r="G460">
        <v>98</v>
      </c>
      <c r="H460">
        <v>343</v>
      </c>
      <c r="I460">
        <v>0</v>
      </c>
    </row>
    <row r="461" spans="1:9" x14ac:dyDescent="0.25">
      <c r="A461" t="s">
        <v>11926</v>
      </c>
      <c r="B461">
        <v>-2.9976090000000002</v>
      </c>
      <c r="C461">
        <v>0.61168389999999995</v>
      </c>
      <c r="D461">
        <v>-0.16524559999999999</v>
      </c>
      <c r="E461">
        <v>0</v>
      </c>
      <c r="F461">
        <v>0</v>
      </c>
      <c r="G461">
        <v>98</v>
      </c>
      <c r="H461">
        <v>342</v>
      </c>
      <c r="I461">
        <v>0</v>
      </c>
    </row>
    <row r="462" spans="1:9" x14ac:dyDescent="0.25">
      <c r="A462" t="s">
        <v>1987</v>
      </c>
      <c r="B462">
        <v>-2.897046</v>
      </c>
      <c r="C462">
        <v>0.60196519999999998</v>
      </c>
      <c r="D462">
        <v>-0.1661096</v>
      </c>
      <c r="E462">
        <v>0</v>
      </c>
      <c r="F462">
        <v>0</v>
      </c>
      <c r="G462">
        <v>98</v>
      </c>
      <c r="H462">
        <v>342</v>
      </c>
      <c r="I462">
        <v>0</v>
      </c>
    </row>
    <row r="463" spans="1:9" x14ac:dyDescent="0.25">
      <c r="A463" t="s">
        <v>11927</v>
      </c>
      <c r="B463">
        <v>-2.803903</v>
      </c>
      <c r="C463">
        <v>0.56065330000000002</v>
      </c>
      <c r="D463">
        <v>-0.1656995</v>
      </c>
      <c r="E463">
        <v>0</v>
      </c>
      <c r="F463">
        <v>0</v>
      </c>
      <c r="G463">
        <v>97</v>
      </c>
      <c r="H463">
        <v>342</v>
      </c>
      <c r="I463">
        <v>0</v>
      </c>
    </row>
    <row r="464" spans="1:9" x14ac:dyDescent="0.25">
      <c r="A464" t="s">
        <v>11197</v>
      </c>
      <c r="B464">
        <v>-2.7997559999999999</v>
      </c>
      <c r="C464">
        <v>0.48689759999999999</v>
      </c>
      <c r="D464">
        <v>-0.1631947</v>
      </c>
      <c r="E464">
        <v>0</v>
      </c>
      <c r="F464">
        <v>0</v>
      </c>
      <c r="G464">
        <v>95</v>
      </c>
      <c r="H464">
        <v>341</v>
      </c>
      <c r="I464">
        <v>0</v>
      </c>
    </row>
    <row r="465" spans="1:9" x14ac:dyDescent="0.25">
      <c r="A465" t="s">
        <v>1999</v>
      </c>
      <c r="B465">
        <v>-2.8665600000000002</v>
      </c>
      <c r="C465">
        <v>0.44516149999999999</v>
      </c>
      <c r="D465">
        <v>-0.16080729999999999</v>
      </c>
      <c r="E465">
        <v>0</v>
      </c>
      <c r="F465">
        <v>0</v>
      </c>
      <c r="G465">
        <v>93</v>
      </c>
      <c r="H465">
        <v>341</v>
      </c>
      <c r="I465">
        <v>0</v>
      </c>
    </row>
    <row r="466" spans="1:9" x14ac:dyDescent="0.25">
      <c r="A466" t="s">
        <v>2003</v>
      </c>
      <c r="B466">
        <v>-2.939228</v>
      </c>
      <c r="C466">
        <v>0.37372139999999998</v>
      </c>
      <c r="D466">
        <v>-0.1582276</v>
      </c>
      <c r="E466">
        <v>0</v>
      </c>
      <c r="F466">
        <v>0</v>
      </c>
      <c r="G466">
        <v>91</v>
      </c>
      <c r="H466">
        <v>341</v>
      </c>
      <c r="I466">
        <v>0</v>
      </c>
    </row>
    <row r="467" spans="1:9" x14ac:dyDescent="0.25">
      <c r="A467" t="s">
        <v>11198</v>
      </c>
      <c r="B467">
        <v>-2.8954770000000001</v>
      </c>
      <c r="C467">
        <v>0.28921649999999999</v>
      </c>
      <c r="D467">
        <v>-0.15382999999999999</v>
      </c>
      <c r="E467">
        <v>0</v>
      </c>
      <c r="F467">
        <v>0</v>
      </c>
      <c r="G467">
        <v>89</v>
      </c>
      <c r="H467">
        <v>340</v>
      </c>
      <c r="I467">
        <v>0</v>
      </c>
    </row>
    <row r="468" spans="1:9" x14ac:dyDescent="0.25">
      <c r="A468" t="s">
        <v>11929</v>
      </c>
      <c r="B468">
        <v>-2.8060610000000001</v>
      </c>
      <c r="C468">
        <v>0.22493360000000001</v>
      </c>
      <c r="D468">
        <v>-0.15179980000000001</v>
      </c>
      <c r="E468">
        <v>0</v>
      </c>
      <c r="F468">
        <v>0</v>
      </c>
      <c r="G468">
        <v>87</v>
      </c>
      <c r="H468">
        <v>339</v>
      </c>
      <c r="I468">
        <v>0</v>
      </c>
    </row>
    <row r="469" spans="1:9" x14ac:dyDescent="0.25">
      <c r="A469" t="s">
        <v>2014</v>
      </c>
      <c r="B469">
        <v>-2.6467329999999998</v>
      </c>
      <c r="C469">
        <v>0.19223470000000001</v>
      </c>
      <c r="D469">
        <v>-0.15050169999999999</v>
      </c>
      <c r="E469">
        <v>0</v>
      </c>
      <c r="F469">
        <v>0</v>
      </c>
      <c r="G469">
        <v>86</v>
      </c>
      <c r="H469">
        <v>338</v>
      </c>
      <c r="I469">
        <v>0</v>
      </c>
    </row>
    <row r="470" spans="1:9" x14ac:dyDescent="0.25">
      <c r="A470" t="s">
        <v>11199</v>
      </c>
      <c r="B470">
        <v>-2.4664760000000001</v>
      </c>
      <c r="C470">
        <v>0.166601</v>
      </c>
      <c r="D470">
        <v>-0.14790049999999999</v>
      </c>
      <c r="E470">
        <v>0</v>
      </c>
      <c r="F470">
        <v>0</v>
      </c>
      <c r="G470">
        <v>85</v>
      </c>
      <c r="H470">
        <v>336</v>
      </c>
      <c r="I470">
        <v>0</v>
      </c>
    </row>
    <row r="471" spans="1:9" x14ac:dyDescent="0.25">
      <c r="A471" t="s">
        <v>11930</v>
      </c>
      <c r="B471">
        <v>-2.3327059999999999</v>
      </c>
      <c r="C471">
        <v>0.17436099999999999</v>
      </c>
      <c r="D471">
        <v>-0.1494357</v>
      </c>
      <c r="E471">
        <v>0</v>
      </c>
      <c r="F471">
        <v>0</v>
      </c>
      <c r="G471">
        <v>85</v>
      </c>
      <c r="H471">
        <v>335</v>
      </c>
      <c r="I471">
        <v>0</v>
      </c>
    </row>
    <row r="472" spans="1:9" x14ac:dyDescent="0.25">
      <c r="A472" t="s">
        <v>11200</v>
      </c>
      <c r="B472">
        <v>-2.184453</v>
      </c>
      <c r="C472">
        <v>0.18801770000000001</v>
      </c>
      <c r="D472">
        <v>-0.15753020000000001</v>
      </c>
      <c r="E472">
        <v>0</v>
      </c>
      <c r="F472">
        <v>0</v>
      </c>
      <c r="G472">
        <v>85</v>
      </c>
      <c r="H472">
        <v>331</v>
      </c>
      <c r="I472">
        <v>0</v>
      </c>
    </row>
    <row r="473" spans="1:9" x14ac:dyDescent="0.25">
      <c r="A473" t="s">
        <v>2032</v>
      </c>
      <c r="B473">
        <v>-2.1430940000000001</v>
      </c>
      <c r="C473">
        <v>0.16787379999999999</v>
      </c>
      <c r="D473">
        <v>-0.1684968</v>
      </c>
      <c r="E473">
        <v>0</v>
      </c>
      <c r="F473">
        <v>0</v>
      </c>
      <c r="G473">
        <v>83</v>
      </c>
      <c r="H473">
        <v>328</v>
      </c>
      <c r="I473">
        <v>0</v>
      </c>
    </row>
    <row r="474" spans="1:9" x14ac:dyDescent="0.25">
      <c r="A474" t="s">
        <v>10693</v>
      </c>
      <c r="B474">
        <v>-2.097871</v>
      </c>
      <c r="C474">
        <v>0.1080396</v>
      </c>
      <c r="D474">
        <v>-0.18033299999999999</v>
      </c>
      <c r="E474">
        <v>0</v>
      </c>
      <c r="F474">
        <v>0</v>
      </c>
      <c r="G474">
        <v>79</v>
      </c>
      <c r="H474">
        <v>324</v>
      </c>
      <c r="I474">
        <v>0</v>
      </c>
    </row>
    <row r="475" spans="1:9" x14ac:dyDescent="0.25">
      <c r="A475" t="s">
        <v>10694</v>
      </c>
      <c r="B475">
        <v>-2.0880749999999999</v>
      </c>
      <c r="C475">
        <v>8.1117289999999998E-3</v>
      </c>
      <c r="D475">
        <v>-0.17781620000000001</v>
      </c>
      <c r="E475">
        <v>0</v>
      </c>
      <c r="F475">
        <v>0</v>
      </c>
      <c r="G475">
        <v>74</v>
      </c>
      <c r="H475">
        <v>319</v>
      </c>
      <c r="I475">
        <v>0</v>
      </c>
    </row>
    <row r="476" spans="1:9" x14ac:dyDescent="0.25">
      <c r="A476" t="s">
        <v>11931</v>
      </c>
      <c r="B476">
        <v>-2.0865670000000001</v>
      </c>
      <c r="C476">
        <v>-6.3161809999999999E-2</v>
      </c>
      <c r="D476">
        <v>-0.16573850000000001</v>
      </c>
      <c r="E476">
        <v>0</v>
      </c>
      <c r="F476">
        <v>0</v>
      </c>
      <c r="G476">
        <v>71</v>
      </c>
      <c r="H476">
        <v>314</v>
      </c>
      <c r="I476">
        <v>0</v>
      </c>
    </row>
    <row r="477" spans="1:9" x14ac:dyDescent="0.25">
      <c r="A477" t="s">
        <v>7262</v>
      </c>
      <c r="B477">
        <v>-2.0862790000000002</v>
      </c>
      <c r="C477">
        <v>-0.20586769999999999</v>
      </c>
      <c r="D477">
        <v>-0.1420961</v>
      </c>
      <c r="E477">
        <v>0</v>
      </c>
      <c r="F477">
        <v>0</v>
      </c>
      <c r="G477">
        <v>71</v>
      </c>
      <c r="H477">
        <v>309</v>
      </c>
      <c r="I477">
        <v>0</v>
      </c>
    </row>
    <row r="478" spans="1:9" x14ac:dyDescent="0.25">
      <c r="A478" t="s">
        <v>6595</v>
      </c>
      <c r="B478">
        <v>-2.0127890000000002</v>
      </c>
      <c r="C478">
        <v>-0.41849130000000001</v>
      </c>
      <c r="D478">
        <v>-0.11927210000000001</v>
      </c>
      <c r="E478">
        <v>0</v>
      </c>
      <c r="F478">
        <v>0</v>
      </c>
      <c r="G478">
        <v>71</v>
      </c>
      <c r="H478">
        <v>302</v>
      </c>
      <c r="I478">
        <v>0</v>
      </c>
    </row>
    <row r="479" spans="1:9" x14ac:dyDescent="0.25">
      <c r="A479" t="s">
        <v>11202</v>
      </c>
      <c r="B479">
        <v>-1.9477789999999999</v>
      </c>
      <c r="C479">
        <v>-0.72382349999999995</v>
      </c>
      <c r="D479">
        <v>-9.5974500000000004E-2</v>
      </c>
      <c r="E479">
        <v>0</v>
      </c>
      <c r="F479">
        <v>0</v>
      </c>
      <c r="G479">
        <v>71</v>
      </c>
      <c r="H479">
        <v>299</v>
      </c>
      <c r="I479">
        <v>0</v>
      </c>
    </row>
    <row r="480" spans="1:9" x14ac:dyDescent="0.25">
      <c r="A480" t="s">
        <v>11932</v>
      </c>
      <c r="B480">
        <v>-1.954108</v>
      </c>
      <c r="C480">
        <v>-1.0142519999999999</v>
      </c>
      <c r="D480">
        <v>-8.8975769999999996E-2</v>
      </c>
      <c r="E480">
        <v>0</v>
      </c>
      <c r="F480">
        <v>0</v>
      </c>
      <c r="G480">
        <v>71</v>
      </c>
      <c r="H480">
        <v>292</v>
      </c>
      <c r="I480">
        <v>0</v>
      </c>
    </row>
    <row r="481" spans="1:9" x14ac:dyDescent="0.25">
      <c r="A481" t="s">
        <v>12399</v>
      </c>
      <c r="B481">
        <v>-2.005477</v>
      </c>
      <c r="C481">
        <v>-1.2480469999999999</v>
      </c>
      <c r="D481">
        <v>-8.7578680000000006E-2</v>
      </c>
      <c r="E481">
        <v>0</v>
      </c>
      <c r="F481">
        <v>0</v>
      </c>
      <c r="G481">
        <v>71</v>
      </c>
      <c r="H481">
        <v>285</v>
      </c>
      <c r="I481">
        <v>0</v>
      </c>
    </row>
    <row r="482" spans="1:9" x14ac:dyDescent="0.25">
      <c r="A482" t="s">
        <v>11933</v>
      </c>
      <c r="B482">
        <v>-2.0804870000000002</v>
      </c>
      <c r="C482">
        <v>-1.51753</v>
      </c>
      <c r="D482">
        <v>-9.741089E-2</v>
      </c>
      <c r="E482">
        <v>0</v>
      </c>
      <c r="F482">
        <v>0</v>
      </c>
      <c r="G482">
        <v>71</v>
      </c>
      <c r="H482">
        <v>274</v>
      </c>
      <c r="I482">
        <v>0</v>
      </c>
    </row>
    <row r="483" spans="1:9" x14ac:dyDescent="0.25">
      <c r="A483" t="s">
        <v>11204</v>
      </c>
      <c r="B483">
        <v>-2.1600480000000002</v>
      </c>
      <c r="C483">
        <v>-1.807264</v>
      </c>
      <c r="D483">
        <v>-0.1096217</v>
      </c>
      <c r="E483">
        <v>0</v>
      </c>
      <c r="F483">
        <v>0</v>
      </c>
      <c r="G483">
        <v>72</v>
      </c>
      <c r="H483">
        <v>199</v>
      </c>
      <c r="I483">
        <v>0</v>
      </c>
    </row>
    <row r="484" spans="1:9" x14ac:dyDescent="0.25">
      <c r="A484" t="s">
        <v>11934</v>
      </c>
      <c r="B484">
        <v>-2.1968399999999999</v>
      </c>
      <c r="C484">
        <v>-1.9692529999999999</v>
      </c>
      <c r="D484">
        <v>-0.1238437</v>
      </c>
      <c r="E484">
        <v>0</v>
      </c>
      <c r="F484">
        <v>0</v>
      </c>
      <c r="G484">
        <v>75</v>
      </c>
      <c r="H484">
        <v>136</v>
      </c>
      <c r="I484">
        <v>0</v>
      </c>
    </row>
    <row r="485" spans="1:9" x14ac:dyDescent="0.25">
      <c r="A485" t="s">
        <v>12400</v>
      </c>
      <c r="B485">
        <v>-2.2546300000000001</v>
      </c>
      <c r="C485">
        <v>-1.9955160000000001</v>
      </c>
      <c r="D485">
        <v>-0.13462270000000001</v>
      </c>
      <c r="E485">
        <v>0</v>
      </c>
      <c r="F485">
        <v>0</v>
      </c>
      <c r="G485">
        <v>79</v>
      </c>
      <c r="H485">
        <v>129</v>
      </c>
      <c r="I485">
        <v>0</v>
      </c>
    </row>
    <row r="486" spans="1:9" x14ac:dyDescent="0.25">
      <c r="A486" t="s">
        <v>10104</v>
      </c>
      <c r="B486">
        <v>-2.2747660000000001</v>
      </c>
      <c r="C486">
        <v>-1.8219030000000001</v>
      </c>
      <c r="D486">
        <v>-0.1462456</v>
      </c>
      <c r="E486">
        <v>0</v>
      </c>
      <c r="F486">
        <v>0</v>
      </c>
      <c r="G486">
        <v>82</v>
      </c>
      <c r="H486">
        <v>132</v>
      </c>
      <c r="I486">
        <v>0</v>
      </c>
    </row>
    <row r="487" spans="1:9" x14ac:dyDescent="0.25">
      <c r="A487" t="s">
        <v>11206</v>
      </c>
      <c r="B487">
        <v>-2.2947129999999998</v>
      </c>
      <c r="C487">
        <v>-1.5163450000000001</v>
      </c>
      <c r="D487">
        <v>-0.15733539999999999</v>
      </c>
      <c r="E487">
        <v>0</v>
      </c>
      <c r="F487">
        <v>0</v>
      </c>
      <c r="G487">
        <v>82</v>
      </c>
      <c r="H487">
        <v>136</v>
      </c>
      <c r="I487">
        <v>0</v>
      </c>
    </row>
    <row r="488" spans="1:9" x14ac:dyDescent="0.25">
      <c r="A488" t="s">
        <v>2088</v>
      </c>
      <c r="B488">
        <v>-2.248615</v>
      </c>
      <c r="C488">
        <v>-1.289401</v>
      </c>
      <c r="D488">
        <v>-0.16412479999999999</v>
      </c>
      <c r="E488">
        <v>0</v>
      </c>
      <c r="F488">
        <v>0</v>
      </c>
      <c r="G488">
        <v>82</v>
      </c>
      <c r="H488">
        <v>141</v>
      </c>
      <c r="I488">
        <v>0</v>
      </c>
    </row>
    <row r="489" spans="1:9" x14ac:dyDescent="0.25">
      <c r="A489" t="s">
        <v>11207</v>
      </c>
      <c r="B489">
        <v>-2.124762</v>
      </c>
      <c r="C489">
        <v>-0.82356859999999998</v>
      </c>
      <c r="D489">
        <v>-0.17679300000000001</v>
      </c>
      <c r="E489">
        <v>0</v>
      </c>
      <c r="F489">
        <v>0</v>
      </c>
      <c r="G489">
        <v>82</v>
      </c>
      <c r="H489">
        <v>151</v>
      </c>
      <c r="I489">
        <v>0</v>
      </c>
    </row>
    <row r="490" spans="1:9" x14ac:dyDescent="0.25">
      <c r="A490" t="s">
        <v>10106</v>
      </c>
      <c r="B490">
        <v>-2.0010520000000001</v>
      </c>
      <c r="C490">
        <v>-0.51298929999999998</v>
      </c>
      <c r="D490">
        <v>-0.1842056</v>
      </c>
      <c r="E490">
        <v>0</v>
      </c>
      <c r="F490">
        <v>0</v>
      </c>
      <c r="G490">
        <v>82</v>
      </c>
      <c r="H490">
        <v>158</v>
      </c>
      <c r="I490">
        <v>0</v>
      </c>
    </row>
    <row r="491" spans="1:9" x14ac:dyDescent="0.25">
      <c r="A491" t="s">
        <v>10698</v>
      </c>
      <c r="B491">
        <v>-1.8235399999999999</v>
      </c>
      <c r="C491">
        <v>-0.1590067</v>
      </c>
      <c r="D491">
        <v>-0.1933484</v>
      </c>
      <c r="E491">
        <v>0</v>
      </c>
      <c r="F491">
        <v>0</v>
      </c>
      <c r="G491">
        <v>82</v>
      </c>
      <c r="H491">
        <v>166</v>
      </c>
      <c r="I491">
        <v>0</v>
      </c>
    </row>
    <row r="492" spans="1:9" x14ac:dyDescent="0.25">
      <c r="A492" t="s">
        <v>11208</v>
      </c>
      <c r="B492">
        <v>-1.6754450000000001</v>
      </c>
      <c r="C492">
        <v>0.1282247</v>
      </c>
      <c r="D492">
        <v>-0.19850419999999999</v>
      </c>
      <c r="E492">
        <v>0</v>
      </c>
      <c r="F492">
        <v>0</v>
      </c>
      <c r="G492">
        <v>82</v>
      </c>
      <c r="H492">
        <v>171</v>
      </c>
      <c r="I492">
        <v>0</v>
      </c>
    </row>
    <row r="493" spans="1:9" x14ac:dyDescent="0.25">
      <c r="A493" t="s">
        <v>6601</v>
      </c>
      <c r="B493">
        <v>-1.52959</v>
      </c>
      <c r="C493">
        <v>0.29938559999999997</v>
      </c>
      <c r="D493">
        <v>-0.2045526</v>
      </c>
      <c r="E493">
        <v>0</v>
      </c>
      <c r="F493">
        <v>0</v>
      </c>
      <c r="G493">
        <v>82</v>
      </c>
      <c r="H493">
        <v>175</v>
      </c>
      <c r="I493">
        <v>0</v>
      </c>
    </row>
    <row r="494" spans="1:9" x14ac:dyDescent="0.25">
      <c r="A494" t="s">
        <v>11685</v>
      </c>
      <c r="B494">
        <v>-1.4196679999999999</v>
      </c>
      <c r="C494">
        <v>0.3407114</v>
      </c>
      <c r="D494">
        <v>-0.20725099999999999</v>
      </c>
      <c r="E494">
        <v>0</v>
      </c>
      <c r="F494">
        <v>0</v>
      </c>
      <c r="G494">
        <v>82</v>
      </c>
      <c r="H494">
        <v>177</v>
      </c>
      <c r="I494">
        <v>0</v>
      </c>
    </row>
    <row r="495" spans="1:9" x14ac:dyDescent="0.25">
      <c r="A495" t="s">
        <v>2115</v>
      </c>
      <c r="B495">
        <v>-1.285488</v>
      </c>
      <c r="C495">
        <v>0.27828829999999999</v>
      </c>
      <c r="D495">
        <v>-0.20907039999999999</v>
      </c>
      <c r="E495">
        <v>0</v>
      </c>
      <c r="F495">
        <v>0</v>
      </c>
      <c r="G495">
        <v>82</v>
      </c>
      <c r="H495">
        <v>178</v>
      </c>
      <c r="I495">
        <v>0</v>
      </c>
    </row>
    <row r="496" spans="1:9" x14ac:dyDescent="0.25">
      <c r="A496" t="s">
        <v>2120</v>
      </c>
      <c r="B496">
        <v>-1.1408510000000001</v>
      </c>
      <c r="C496">
        <v>5.4727610000000003E-2</v>
      </c>
      <c r="D496">
        <v>-0.20894299999999999</v>
      </c>
      <c r="E496">
        <v>0</v>
      </c>
      <c r="F496">
        <v>0</v>
      </c>
      <c r="G496">
        <v>82</v>
      </c>
      <c r="H496">
        <v>177</v>
      </c>
      <c r="I496">
        <v>0</v>
      </c>
    </row>
    <row r="497" spans="1:9" x14ac:dyDescent="0.25">
      <c r="A497" t="s">
        <v>11938</v>
      </c>
      <c r="B497">
        <v>-1.044894</v>
      </c>
      <c r="C497">
        <v>-0.1474895</v>
      </c>
      <c r="D497">
        <v>-0.20962320000000001</v>
      </c>
      <c r="E497">
        <v>0</v>
      </c>
      <c r="F497">
        <v>0</v>
      </c>
      <c r="G497">
        <v>82</v>
      </c>
      <c r="H497">
        <v>177</v>
      </c>
      <c r="I497">
        <v>0</v>
      </c>
    </row>
    <row r="498" spans="1:9" x14ac:dyDescent="0.25">
      <c r="A498" t="s">
        <v>11211</v>
      </c>
      <c r="B498">
        <v>-1.087728</v>
      </c>
      <c r="C498">
        <v>-0.39106980000000002</v>
      </c>
      <c r="D498">
        <v>-0.20847209999999999</v>
      </c>
      <c r="E498">
        <v>0</v>
      </c>
      <c r="F498">
        <v>0</v>
      </c>
      <c r="G498">
        <v>82</v>
      </c>
      <c r="H498">
        <v>176</v>
      </c>
      <c r="I498">
        <v>0</v>
      </c>
    </row>
    <row r="499" spans="1:9" x14ac:dyDescent="0.25">
      <c r="A499" t="s">
        <v>11939</v>
      </c>
      <c r="B499">
        <v>-1.0499419999999999</v>
      </c>
      <c r="C499">
        <v>-0.55020460000000004</v>
      </c>
      <c r="D499">
        <v>-0.20659169999999999</v>
      </c>
      <c r="E499">
        <v>0</v>
      </c>
      <c r="F499">
        <v>0</v>
      </c>
      <c r="G499">
        <v>82</v>
      </c>
      <c r="H499">
        <v>175</v>
      </c>
      <c r="I499">
        <v>0</v>
      </c>
    </row>
    <row r="500" spans="1:9" x14ac:dyDescent="0.25">
      <c r="A500" t="s">
        <v>11212</v>
      </c>
      <c r="B500">
        <v>-0.96588450000000003</v>
      </c>
      <c r="C500">
        <v>-0.66823060000000001</v>
      </c>
      <c r="D500">
        <v>-0.20478769999999999</v>
      </c>
      <c r="E500">
        <v>0</v>
      </c>
      <c r="F500">
        <v>0</v>
      </c>
      <c r="G500">
        <v>82</v>
      </c>
      <c r="H500">
        <v>174</v>
      </c>
      <c r="I500">
        <v>0</v>
      </c>
    </row>
    <row r="501" spans="1:9" x14ac:dyDescent="0.25">
      <c r="A501" t="s">
        <v>11213</v>
      </c>
      <c r="B501">
        <v>-0.8518249</v>
      </c>
      <c r="C501">
        <v>-0.76613779999999998</v>
      </c>
      <c r="D501">
        <v>-0.20166319999999999</v>
      </c>
      <c r="E501">
        <v>0</v>
      </c>
      <c r="F501">
        <v>0</v>
      </c>
      <c r="G501">
        <v>82</v>
      </c>
      <c r="H501">
        <v>173</v>
      </c>
      <c r="I501">
        <v>0</v>
      </c>
    </row>
    <row r="502" spans="1:9" x14ac:dyDescent="0.25">
      <c r="A502" t="s">
        <v>2142</v>
      </c>
      <c r="B502">
        <v>-0.79618509999999998</v>
      </c>
      <c r="C502">
        <v>-0.8436245</v>
      </c>
      <c r="D502">
        <v>-0.20046259999999999</v>
      </c>
      <c r="E502">
        <v>0</v>
      </c>
      <c r="F502">
        <v>0</v>
      </c>
      <c r="G502">
        <v>82</v>
      </c>
      <c r="H502">
        <v>172</v>
      </c>
      <c r="I502">
        <v>0</v>
      </c>
    </row>
    <row r="503" spans="1:9" x14ac:dyDescent="0.25">
      <c r="A503" t="s">
        <v>11686</v>
      </c>
      <c r="B503">
        <v>-0.8018594</v>
      </c>
      <c r="C503">
        <v>-0.90464739999999999</v>
      </c>
      <c r="D503">
        <v>-0.1986812</v>
      </c>
      <c r="E503">
        <v>0</v>
      </c>
      <c r="F503">
        <v>0</v>
      </c>
      <c r="G503">
        <v>82</v>
      </c>
      <c r="H503">
        <v>171</v>
      </c>
      <c r="I503">
        <v>0</v>
      </c>
    </row>
    <row r="504" spans="1:9" x14ac:dyDescent="0.25">
      <c r="A504" t="s">
        <v>2149</v>
      </c>
      <c r="B504">
        <v>-0.79441620000000002</v>
      </c>
      <c r="C504">
        <v>-0.84461269999999999</v>
      </c>
      <c r="D504">
        <v>-0.19935</v>
      </c>
      <c r="E504">
        <v>0</v>
      </c>
      <c r="F504">
        <v>0</v>
      </c>
      <c r="G504">
        <v>82</v>
      </c>
      <c r="H504">
        <v>172</v>
      </c>
      <c r="I504">
        <v>0</v>
      </c>
    </row>
    <row r="505" spans="1:9" x14ac:dyDescent="0.25">
      <c r="A505" t="s">
        <v>11942</v>
      </c>
      <c r="B505">
        <v>-1.056327</v>
      </c>
      <c r="C505">
        <v>-0.42319820000000002</v>
      </c>
      <c r="D505">
        <v>-0.21287590000000001</v>
      </c>
      <c r="E505">
        <v>0</v>
      </c>
      <c r="F505">
        <v>0</v>
      </c>
      <c r="G505">
        <v>82</v>
      </c>
      <c r="H505">
        <v>175</v>
      </c>
      <c r="I505">
        <v>0</v>
      </c>
    </row>
    <row r="506" spans="1:9" x14ac:dyDescent="0.25">
      <c r="A506" t="s">
        <v>12401</v>
      </c>
      <c r="B506">
        <v>-2.1958510000000002</v>
      </c>
      <c r="C506">
        <v>0.37842110000000001</v>
      </c>
      <c r="D506">
        <v>-0.15565080000000001</v>
      </c>
      <c r="E506">
        <v>0</v>
      </c>
      <c r="F506">
        <v>0</v>
      </c>
      <c r="G506">
        <v>82</v>
      </c>
      <c r="H506">
        <v>184</v>
      </c>
      <c r="I506">
        <v>0</v>
      </c>
    </row>
    <row r="507" spans="1:9" x14ac:dyDescent="0.25">
      <c r="A507" t="s">
        <v>11943</v>
      </c>
      <c r="B507">
        <v>-4.1395689999999998</v>
      </c>
      <c r="C507">
        <v>3.0369860000000002</v>
      </c>
      <c r="D507">
        <v>-6.0905529999999999E-2</v>
      </c>
      <c r="E507">
        <v>0</v>
      </c>
      <c r="F507">
        <v>0</v>
      </c>
      <c r="G507">
        <v>82</v>
      </c>
      <c r="H507">
        <v>204</v>
      </c>
      <c r="I507">
        <v>0</v>
      </c>
    </row>
    <row r="508" spans="1:9" x14ac:dyDescent="0.25">
      <c r="A508" t="s">
        <v>12402</v>
      </c>
      <c r="B508">
        <v>-5.8530949999999997</v>
      </c>
      <c r="C508">
        <v>6.7474410000000002</v>
      </c>
      <c r="D508">
        <v>1.37933E-2</v>
      </c>
      <c r="E508">
        <v>0</v>
      </c>
      <c r="F508">
        <v>0</v>
      </c>
      <c r="G508">
        <v>82</v>
      </c>
      <c r="H508">
        <v>228</v>
      </c>
      <c r="I508">
        <v>0</v>
      </c>
    </row>
    <row r="509" spans="1:9" x14ac:dyDescent="0.25">
      <c r="A509" t="s">
        <v>11944</v>
      </c>
      <c r="B509">
        <v>-6.9438659999999999</v>
      </c>
      <c r="C509">
        <v>9.0546260000000007</v>
      </c>
      <c r="D509">
        <v>5.4242249999999999E-2</v>
      </c>
      <c r="E509">
        <v>0</v>
      </c>
      <c r="F509">
        <v>0</v>
      </c>
      <c r="G509">
        <v>82</v>
      </c>
      <c r="H509">
        <v>244</v>
      </c>
      <c r="I509">
        <v>0</v>
      </c>
    </row>
    <row r="510" spans="1:9" x14ac:dyDescent="0.25">
      <c r="A510" t="s">
        <v>11687</v>
      </c>
      <c r="B510">
        <v>-7.2931480000000004</v>
      </c>
      <c r="C510">
        <v>9.1955960000000001</v>
      </c>
      <c r="D510">
        <v>6.9341009999999995E-2</v>
      </c>
      <c r="E510">
        <v>0</v>
      </c>
      <c r="F510">
        <v>0</v>
      </c>
      <c r="G510">
        <v>82</v>
      </c>
      <c r="H510">
        <v>250</v>
      </c>
      <c r="I510">
        <v>0</v>
      </c>
    </row>
    <row r="511" spans="1:9" x14ac:dyDescent="0.25">
      <c r="A511" t="s">
        <v>10705</v>
      </c>
      <c r="B511">
        <v>-6.923419</v>
      </c>
      <c r="C511">
        <v>7.9387150000000002</v>
      </c>
      <c r="D511">
        <v>7.1631710000000001E-2</v>
      </c>
      <c r="E511">
        <v>0</v>
      </c>
      <c r="F511">
        <v>0</v>
      </c>
      <c r="G511">
        <v>82</v>
      </c>
      <c r="H511">
        <v>254</v>
      </c>
      <c r="I511">
        <v>0</v>
      </c>
    </row>
    <row r="512" spans="1:9" x14ac:dyDescent="0.25">
      <c r="A512" t="s">
        <v>11688</v>
      </c>
      <c r="B512">
        <v>-5.8821329999999996</v>
      </c>
      <c r="C512">
        <v>5.3537100000000004</v>
      </c>
      <c r="D512">
        <v>5.8780649999999997E-2</v>
      </c>
      <c r="E512">
        <v>0</v>
      </c>
      <c r="F512">
        <v>0</v>
      </c>
      <c r="G512">
        <v>82</v>
      </c>
      <c r="H512">
        <v>254</v>
      </c>
      <c r="I512">
        <v>0</v>
      </c>
    </row>
    <row r="513" spans="1:9" x14ac:dyDescent="0.25">
      <c r="A513" t="s">
        <v>11219</v>
      </c>
      <c r="B513">
        <v>-4.5002259999999996</v>
      </c>
      <c r="C513">
        <v>2.0248620000000002</v>
      </c>
      <c r="D513">
        <v>3.7486119999999998E-2</v>
      </c>
      <c r="E513">
        <v>0</v>
      </c>
      <c r="F513">
        <v>0</v>
      </c>
      <c r="G513">
        <v>82</v>
      </c>
      <c r="H513">
        <v>253</v>
      </c>
      <c r="I513">
        <v>0</v>
      </c>
    </row>
    <row r="514" spans="1:9" x14ac:dyDescent="0.25">
      <c r="A514" t="s">
        <v>11946</v>
      </c>
      <c r="B514">
        <v>-3.5774119999999998</v>
      </c>
      <c r="C514">
        <v>-3.2947200000000003E-2</v>
      </c>
      <c r="D514">
        <v>1.8486639999999999E-2</v>
      </c>
      <c r="E514">
        <v>0</v>
      </c>
      <c r="F514">
        <v>0</v>
      </c>
      <c r="G514">
        <v>82</v>
      </c>
      <c r="H514">
        <v>250</v>
      </c>
      <c r="I514">
        <v>0</v>
      </c>
    </row>
    <row r="515" spans="1:9" x14ac:dyDescent="0.25">
      <c r="A515" t="s">
        <v>11220</v>
      </c>
      <c r="B515">
        <v>-2.69645</v>
      </c>
      <c r="C515">
        <v>-1.647902</v>
      </c>
      <c r="D515">
        <v>-5.1376340000000001E-4</v>
      </c>
      <c r="E515">
        <v>0</v>
      </c>
      <c r="F515">
        <v>0</v>
      </c>
      <c r="G515">
        <v>82</v>
      </c>
      <c r="H515">
        <v>246</v>
      </c>
      <c r="I515">
        <v>0</v>
      </c>
    </row>
    <row r="516" spans="1:9" x14ac:dyDescent="0.25">
      <c r="A516" t="s">
        <v>11947</v>
      </c>
      <c r="B516">
        <v>-1.9714989999999999</v>
      </c>
      <c r="C516">
        <v>-2.2763059999999999</v>
      </c>
      <c r="D516">
        <v>-1.349768E-2</v>
      </c>
      <c r="E516">
        <v>0</v>
      </c>
      <c r="F516">
        <v>0</v>
      </c>
      <c r="G516">
        <v>82</v>
      </c>
      <c r="H516">
        <v>239</v>
      </c>
      <c r="I516">
        <v>0</v>
      </c>
    </row>
    <row r="517" spans="1:9" x14ac:dyDescent="0.25">
      <c r="A517" t="s">
        <v>11689</v>
      </c>
      <c r="B517">
        <v>-1.3805719999999999</v>
      </c>
      <c r="C517">
        <v>-2.3007629999999999</v>
      </c>
      <c r="D517">
        <v>-2.363668E-2</v>
      </c>
      <c r="E517">
        <v>0</v>
      </c>
      <c r="F517">
        <v>0</v>
      </c>
      <c r="G517">
        <v>82</v>
      </c>
      <c r="H517">
        <v>231</v>
      </c>
      <c r="I517">
        <v>0</v>
      </c>
    </row>
    <row r="518" spans="1:9" x14ac:dyDescent="0.25">
      <c r="A518" t="s">
        <v>11948</v>
      </c>
      <c r="B518">
        <v>-0.87913220000000003</v>
      </c>
      <c r="C518">
        <v>-1.9976149999999999</v>
      </c>
      <c r="D518">
        <v>-3.1394119999999998E-2</v>
      </c>
      <c r="E518">
        <v>0</v>
      </c>
      <c r="F518">
        <v>0</v>
      </c>
      <c r="G518">
        <v>82</v>
      </c>
      <c r="H518">
        <v>222</v>
      </c>
      <c r="I518">
        <v>0</v>
      </c>
    </row>
    <row r="519" spans="1:9" x14ac:dyDescent="0.25">
      <c r="A519" t="s">
        <v>11221</v>
      </c>
      <c r="B519">
        <v>-0.36061080000000001</v>
      </c>
      <c r="C519">
        <v>-1.235436</v>
      </c>
      <c r="D519">
        <v>-3.9836410000000003E-2</v>
      </c>
      <c r="E519">
        <v>0</v>
      </c>
      <c r="F519">
        <v>0</v>
      </c>
      <c r="G519">
        <v>82</v>
      </c>
      <c r="H519">
        <v>212</v>
      </c>
      <c r="I519">
        <v>0</v>
      </c>
    </row>
    <row r="520" spans="1:9" x14ac:dyDescent="0.25">
      <c r="A520" t="s">
        <v>11949</v>
      </c>
      <c r="B520">
        <v>-0.1042698</v>
      </c>
      <c r="C520">
        <v>-0.70583640000000003</v>
      </c>
      <c r="D520">
        <v>-4.397856E-2</v>
      </c>
      <c r="E520">
        <v>0</v>
      </c>
      <c r="F520">
        <v>0</v>
      </c>
      <c r="G520">
        <v>82</v>
      </c>
      <c r="H520">
        <v>208</v>
      </c>
      <c r="I520">
        <v>0</v>
      </c>
    </row>
    <row r="521" spans="1:9" x14ac:dyDescent="0.25">
      <c r="A521" t="s">
        <v>11222</v>
      </c>
      <c r="B521">
        <v>9.4906109999999995E-3</v>
      </c>
      <c r="C521">
        <v>-0.16873379999999999</v>
      </c>
      <c r="D521">
        <v>-4.8926919999999999E-2</v>
      </c>
      <c r="E521">
        <v>0</v>
      </c>
      <c r="F521">
        <v>0</v>
      </c>
      <c r="G521">
        <v>82</v>
      </c>
      <c r="H521">
        <v>205</v>
      </c>
      <c r="I521">
        <v>0</v>
      </c>
    </row>
    <row r="522" spans="1:9" x14ac:dyDescent="0.25">
      <c r="A522" t="s">
        <v>11950</v>
      </c>
      <c r="B522">
        <v>3.3746789999999999E-2</v>
      </c>
      <c r="C522">
        <v>0.43243140000000002</v>
      </c>
      <c r="D522">
        <v>-5.462728E-2</v>
      </c>
      <c r="E522">
        <v>0</v>
      </c>
      <c r="F522">
        <v>0</v>
      </c>
      <c r="G522">
        <v>82</v>
      </c>
      <c r="H522">
        <v>201</v>
      </c>
      <c r="I522">
        <v>0</v>
      </c>
    </row>
    <row r="523" spans="1:9" x14ac:dyDescent="0.25">
      <c r="A523" t="s">
        <v>11223</v>
      </c>
      <c r="B523">
        <v>-6.8440379999999995E-2</v>
      </c>
      <c r="C523">
        <v>0.85237450000000003</v>
      </c>
      <c r="D523">
        <v>-6.3311030000000004E-2</v>
      </c>
      <c r="E523">
        <v>0</v>
      </c>
      <c r="F523">
        <v>0</v>
      </c>
      <c r="G523">
        <v>82</v>
      </c>
      <c r="H523">
        <v>197</v>
      </c>
      <c r="I523">
        <v>0</v>
      </c>
    </row>
    <row r="524" spans="1:9" x14ac:dyDescent="0.25">
      <c r="A524" t="s">
        <v>11951</v>
      </c>
      <c r="B524">
        <v>-5.4491119999999997E-2</v>
      </c>
      <c r="C524">
        <v>0.8299337</v>
      </c>
      <c r="D524">
        <v>-7.0966950000000001E-2</v>
      </c>
      <c r="E524">
        <v>0</v>
      </c>
      <c r="F524">
        <v>0</v>
      </c>
      <c r="G524">
        <v>82</v>
      </c>
      <c r="H524">
        <v>195</v>
      </c>
      <c r="I524">
        <v>0</v>
      </c>
    </row>
    <row r="525" spans="1:9" x14ac:dyDescent="0.25">
      <c r="A525" t="s">
        <v>2227</v>
      </c>
      <c r="B525">
        <v>3.0637139999999999E-3</v>
      </c>
      <c r="C525">
        <v>0.69645829999999997</v>
      </c>
      <c r="D525">
        <v>-7.9259720000000006E-2</v>
      </c>
      <c r="E525">
        <v>0</v>
      </c>
      <c r="F525">
        <v>0</v>
      </c>
      <c r="G525">
        <v>81</v>
      </c>
      <c r="H525">
        <v>192</v>
      </c>
      <c r="I525">
        <v>0</v>
      </c>
    </row>
    <row r="526" spans="1:9" x14ac:dyDescent="0.25">
      <c r="A526" t="s">
        <v>11224</v>
      </c>
      <c r="B526">
        <v>0.31541209999999997</v>
      </c>
      <c r="C526">
        <v>0.22474640000000001</v>
      </c>
      <c r="D526">
        <v>-0.1074436</v>
      </c>
      <c r="E526">
        <v>0</v>
      </c>
      <c r="F526">
        <v>0</v>
      </c>
      <c r="G526">
        <v>76</v>
      </c>
      <c r="H526">
        <v>186</v>
      </c>
      <c r="I526">
        <v>0</v>
      </c>
    </row>
    <row r="527" spans="1:9" x14ac:dyDescent="0.25">
      <c r="A527" t="s">
        <v>10713</v>
      </c>
      <c r="B527">
        <v>0.47004449999999998</v>
      </c>
      <c r="C527">
        <v>-0.1663761</v>
      </c>
      <c r="D527">
        <v>-0.15242030000000001</v>
      </c>
      <c r="E527">
        <v>0</v>
      </c>
      <c r="F527">
        <v>0</v>
      </c>
      <c r="G527">
        <v>71</v>
      </c>
      <c r="H527">
        <v>180</v>
      </c>
      <c r="I527">
        <v>0</v>
      </c>
    </row>
    <row r="528" spans="1:9" x14ac:dyDescent="0.25">
      <c r="A528" t="s">
        <v>10714</v>
      </c>
      <c r="B528">
        <v>0.52435200000000004</v>
      </c>
      <c r="C528">
        <v>-0.28297840000000002</v>
      </c>
      <c r="D528">
        <v>-0.17660890000000001</v>
      </c>
      <c r="E528">
        <v>0</v>
      </c>
      <c r="F528">
        <v>0</v>
      </c>
      <c r="G528">
        <v>68</v>
      </c>
      <c r="H528">
        <v>177</v>
      </c>
      <c r="I528">
        <v>0</v>
      </c>
    </row>
    <row r="529" spans="1:9" x14ac:dyDescent="0.25">
      <c r="A529" t="s">
        <v>2240</v>
      </c>
      <c r="B529">
        <v>0.51266350000000005</v>
      </c>
      <c r="C529">
        <v>-0.31024269999999998</v>
      </c>
      <c r="D529">
        <v>-0.17680199999999999</v>
      </c>
      <c r="E529">
        <v>0</v>
      </c>
      <c r="F529">
        <v>0</v>
      </c>
      <c r="G529">
        <v>67</v>
      </c>
      <c r="H529">
        <v>175</v>
      </c>
      <c r="I529">
        <v>0</v>
      </c>
    </row>
    <row r="530" spans="1:9" x14ac:dyDescent="0.25">
      <c r="A530" t="s">
        <v>11226</v>
      </c>
      <c r="B530">
        <v>0.38918530000000001</v>
      </c>
      <c r="C530">
        <v>-0.34160469999999998</v>
      </c>
      <c r="D530">
        <v>-0.1404444</v>
      </c>
      <c r="E530">
        <v>0</v>
      </c>
      <c r="F530">
        <v>0</v>
      </c>
      <c r="G530">
        <v>67</v>
      </c>
      <c r="H530">
        <v>171</v>
      </c>
      <c r="I530">
        <v>0</v>
      </c>
    </row>
    <row r="531" spans="1:9" x14ac:dyDescent="0.25">
      <c r="A531" t="s">
        <v>6614</v>
      </c>
      <c r="B531">
        <v>0.2688797</v>
      </c>
      <c r="C531">
        <v>-0.48332399999999998</v>
      </c>
      <c r="D531">
        <v>-9.4626669999999996E-2</v>
      </c>
      <c r="E531">
        <v>0</v>
      </c>
      <c r="F531">
        <v>0</v>
      </c>
      <c r="G531">
        <v>67</v>
      </c>
      <c r="H531">
        <v>167</v>
      </c>
      <c r="I531">
        <v>0</v>
      </c>
    </row>
    <row r="532" spans="1:9" x14ac:dyDescent="0.25">
      <c r="A532" t="s">
        <v>2252</v>
      </c>
      <c r="B532">
        <v>0.16150610000000001</v>
      </c>
      <c r="C532">
        <v>-0.64662589999999998</v>
      </c>
      <c r="D532">
        <v>-8.5862140000000003E-2</v>
      </c>
      <c r="E532">
        <v>0</v>
      </c>
      <c r="F532">
        <v>0</v>
      </c>
      <c r="G532">
        <v>67</v>
      </c>
      <c r="H532">
        <v>164</v>
      </c>
      <c r="I532">
        <v>0</v>
      </c>
    </row>
    <row r="533" spans="1:9" x14ac:dyDescent="0.25">
      <c r="A533" t="s">
        <v>11228</v>
      </c>
      <c r="B533">
        <v>3.9025280000000002E-3</v>
      </c>
      <c r="C533">
        <v>-0.85095549999999998</v>
      </c>
      <c r="D533">
        <v>-8.0225539999999998E-2</v>
      </c>
      <c r="E533">
        <v>0</v>
      </c>
      <c r="F533">
        <v>0</v>
      </c>
      <c r="G533">
        <v>67</v>
      </c>
      <c r="H533">
        <v>162</v>
      </c>
      <c r="I533">
        <v>0</v>
      </c>
    </row>
    <row r="534" spans="1:9" x14ac:dyDescent="0.25">
      <c r="A534" t="s">
        <v>11229</v>
      </c>
      <c r="B534">
        <v>-0.57493059999999996</v>
      </c>
      <c r="C534">
        <v>-1.1921330000000001</v>
      </c>
      <c r="D534">
        <v>-9.232158E-2</v>
      </c>
      <c r="E534">
        <v>0</v>
      </c>
      <c r="F534">
        <v>0</v>
      </c>
      <c r="G534">
        <v>67</v>
      </c>
      <c r="H534">
        <v>157</v>
      </c>
      <c r="I534">
        <v>0</v>
      </c>
    </row>
    <row r="535" spans="1:9" x14ac:dyDescent="0.25">
      <c r="A535" t="s">
        <v>11954</v>
      </c>
      <c r="B535">
        <v>-0.80841099999999999</v>
      </c>
      <c r="C535">
        <v>-1.4243619999999999</v>
      </c>
      <c r="D535">
        <v>-0.1065647</v>
      </c>
      <c r="E535">
        <v>0</v>
      </c>
      <c r="F535">
        <v>0</v>
      </c>
      <c r="G535">
        <v>67</v>
      </c>
      <c r="H535">
        <v>154</v>
      </c>
      <c r="I535">
        <v>0</v>
      </c>
    </row>
    <row r="536" spans="1:9" x14ac:dyDescent="0.25">
      <c r="A536" t="s">
        <v>11955</v>
      </c>
      <c r="B536">
        <v>-0.84543400000000002</v>
      </c>
      <c r="C536">
        <v>-1.5110779999999999</v>
      </c>
      <c r="D536">
        <v>-0.1304381</v>
      </c>
      <c r="E536">
        <v>0</v>
      </c>
      <c r="F536">
        <v>0</v>
      </c>
      <c r="G536">
        <v>67</v>
      </c>
      <c r="H536">
        <v>149</v>
      </c>
      <c r="I536">
        <v>0</v>
      </c>
    </row>
    <row r="537" spans="1:9" x14ac:dyDescent="0.25">
      <c r="A537" t="s">
        <v>2271</v>
      </c>
      <c r="B537">
        <v>-0.30019099999999999</v>
      </c>
      <c r="C537">
        <v>-1.1071500000000001</v>
      </c>
      <c r="D537">
        <v>-0.16092290000000001</v>
      </c>
      <c r="E537">
        <v>0</v>
      </c>
      <c r="F537">
        <v>0</v>
      </c>
      <c r="G537">
        <v>67</v>
      </c>
      <c r="H537">
        <v>145</v>
      </c>
      <c r="I537">
        <v>0</v>
      </c>
    </row>
    <row r="538" spans="1:9" x14ac:dyDescent="0.25">
      <c r="A538" t="s">
        <v>11690</v>
      </c>
      <c r="B538">
        <v>0.2255296</v>
      </c>
      <c r="C538">
        <v>-0.79123690000000002</v>
      </c>
      <c r="D538">
        <v>-0.17302770000000001</v>
      </c>
      <c r="E538">
        <v>0</v>
      </c>
      <c r="F538">
        <v>0</v>
      </c>
      <c r="G538">
        <v>67</v>
      </c>
      <c r="H538">
        <v>145</v>
      </c>
      <c r="I538">
        <v>0</v>
      </c>
    </row>
    <row r="539" spans="1:9" x14ac:dyDescent="0.25">
      <c r="A539" t="s">
        <v>11956</v>
      </c>
      <c r="B539">
        <v>0.39201399999999997</v>
      </c>
      <c r="C539">
        <v>-0.64304459999999997</v>
      </c>
      <c r="D539">
        <v>-0.17830960000000001</v>
      </c>
      <c r="E539">
        <v>0</v>
      </c>
      <c r="F539">
        <v>0</v>
      </c>
      <c r="G539">
        <v>67</v>
      </c>
      <c r="H539">
        <v>145</v>
      </c>
      <c r="I539">
        <v>0</v>
      </c>
    </row>
    <row r="540" spans="1:9" x14ac:dyDescent="0.25">
      <c r="A540" t="s">
        <v>12403</v>
      </c>
      <c r="B540">
        <v>0.4773173</v>
      </c>
      <c r="C540">
        <v>-0.38406570000000001</v>
      </c>
      <c r="D540">
        <v>-0.18878549999999999</v>
      </c>
      <c r="E540">
        <v>0</v>
      </c>
      <c r="F540">
        <v>0</v>
      </c>
      <c r="G540">
        <v>67</v>
      </c>
      <c r="H540">
        <v>145</v>
      </c>
      <c r="I540">
        <v>0</v>
      </c>
    </row>
    <row r="541" spans="1:9" x14ac:dyDescent="0.25">
      <c r="A541" t="s">
        <v>6620</v>
      </c>
      <c r="B541">
        <v>0.442583</v>
      </c>
      <c r="C541">
        <v>-0.30424849999999998</v>
      </c>
      <c r="D541">
        <v>-0.1929543</v>
      </c>
      <c r="E541">
        <v>0</v>
      </c>
      <c r="F541">
        <v>0</v>
      </c>
      <c r="G541">
        <v>67</v>
      </c>
      <c r="H541">
        <v>145</v>
      </c>
      <c r="I541">
        <v>0</v>
      </c>
    </row>
    <row r="542" spans="1:9" x14ac:dyDescent="0.25">
      <c r="A542" t="s">
        <v>6622</v>
      </c>
      <c r="B542">
        <v>0.24469450000000001</v>
      </c>
      <c r="C542">
        <v>-0.3263393</v>
      </c>
      <c r="D542">
        <v>-0.20143340000000001</v>
      </c>
      <c r="E542">
        <v>0</v>
      </c>
      <c r="F542">
        <v>0</v>
      </c>
      <c r="G542">
        <v>67</v>
      </c>
      <c r="H542">
        <v>145</v>
      </c>
      <c r="I542">
        <v>0</v>
      </c>
    </row>
    <row r="543" spans="1:9" x14ac:dyDescent="0.25">
      <c r="A543" t="s">
        <v>11233</v>
      </c>
      <c r="B543">
        <v>7.3372220000000002E-2</v>
      </c>
      <c r="C543">
        <v>-0.50656749999999995</v>
      </c>
      <c r="D543">
        <v>-0.2030807</v>
      </c>
      <c r="E543">
        <v>0</v>
      </c>
      <c r="F543">
        <v>0</v>
      </c>
      <c r="G543">
        <v>67</v>
      </c>
      <c r="H543">
        <v>143</v>
      </c>
      <c r="I543">
        <v>0</v>
      </c>
    </row>
    <row r="544" spans="1:9" x14ac:dyDescent="0.25">
      <c r="A544" t="s">
        <v>11958</v>
      </c>
      <c r="B544">
        <v>1.6514999999999998E-2</v>
      </c>
      <c r="C544">
        <v>-0.59415189999999996</v>
      </c>
      <c r="D544">
        <v>-0.20250489999999999</v>
      </c>
      <c r="E544">
        <v>0</v>
      </c>
      <c r="F544">
        <v>0</v>
      </c>
      <c r="G544">
        <v>67</v>
      </c>
      <c r="H544">
        <v>142</v>
      </c>
      <c r="I544">
        <v>0</v>
      </c>
    </row>
    <row r="545" spans="1:9" x14ac:dyDescent="0.25">
      <c r="A545" t="s">
        <v>11959</v>
      </c>
      <c r="B545">
        <v>-6.4294699999999996E-2</v>
      </c>
      <c r="C545">
        <v>-0.76919999999999999</v>
      </c>
      <c r="D545">
        <v>-0.19978460000000001</v>
      </c>
      <c r="E545">
        <v>0</v>
      </c>
      <c r="F545">
        <v>0</v>
      </c>
      <c r="G545">
        <v>67</v>
      </c>
      <c r="H545">
        <v>139</v>
      </c>
      <c r="I545">
        <v>0</v>
      </c>
    </row>
    <row r="546" spans="1:9" x14ac:dyDescent="0.25">
      <c r="A546" t="s">
        <v>11234</v>
      </c>
      <c r="B546">
        <v>-6.863168E-2</v>
      </c>
      <c r="C546">
        <v>-0.81061360000000005</v>
      </c>
      <c r="D546">
        <v>-0.19850960000000001</v>
      </c>
      <c r="E546">
        <v>0</v>
      </c>
      <c r="F546">
        <v>0</v>
      </c>
      <c r="G546">
        <v>67</v>
      </c>
      <c r="H546">
        <v>138</v>
      </c>
      <c r="I546">
        <v>0</v>
      </c>
    </row>
    <row r="547" spans="1:9" x14ac:dyDescent="0.25">
      <c r="A547" t="s">
        <v>2310</v>
      </c>
      <c r="B547">
        <v>-5.2737249999999999E-2</v>
      </c>
      <c r="C547">
        <v>-0.62272910000000004</v>
      </c>
      <c r="D547">
        <v>-0.2226091</v>
      </c>
      <c r="E547">
        <v>0</v>
      </c>
      <c r="F547">
        <v>0</v>
      </c>
      <c r="G547">
        <v>67</v>
      </c>
      <c r="H547">
        <v>137</v>
      </c>
      <c r="I547">
        <v>0</v>
      </c>
    </row>
    <row r="548" spans="1:9" x14ac:dyDescent="0.25">
      <c r="A548" t="s">
        <v>11961</v>
      </c>
      <c r="B548">
        <v>-1.3633649999999999</v>
      </c>
      <c r="C548">
        <v>1.012114</v>
      </c>
      <c r="D548">
        <v>-0.22276550000000001</v>
      </c>
      <c r="E548">
        <v>0</v>
      </c>
      <c r="F548">
        <v>0</v>
      </c>
      <c r="G548">
        <v>67</v>
      </c>
      <c r="H548">
        <v>144</v>
      </c>
      <c r="I548">
        <v>0</v>
      </c>
    </row>
    <row r="549" spans="1:9" x14ac:dyDescent="0.25">
      <c r="A549" t="s">
        <v>11235</v>
      </c>
      <c r="B549">
        <v>-2.132279</v>
      </c>
      <c r="C549">
        <v>1.820389</v>
      </c>
      <c r="D549">
        <v>-0.22290489999999999</v>
      </c>
      <c r="E549">
        <v>0</v>
      </c>
      <c r="F549">
        <v>0</v>
      </c>
      <c r="G549">
        <v>67</v>
      </c>
      <c r="H549">
        <v>149</v>
      </c>
      <c r="I549">
        <v>0</v>
      </c>
    </row>
    <row r="550" spans="1:9" x14ac:dyDescent="0.25">
      <c r="A550" t="s">
        <v>10719</v>
      </c>
      <c r="B550">
        <v>-3.03064</v>
      </c>
      <c r="C550">
        <v>2.4823189999999999</v>
      </c>
      <c r="D550">
        <v>-0.22569839999999999</v>
      </c>
      <c r="E550">
        <v>0</v>
      </c>
      <c r="F550">
        <v>0</v>
      </c>
      <c r="G550">
        <v>67</v>
      </c>
      <c r="H550">
        <v>162</v>
      </c>
      <c r="I550">
        <v>0</v>
      </c>
    </row>
    <row r="551" spans="1:9" x14ac:dyDescent="0.25">
      <c r="A551" t="s">
        <v>10720</v>
      </c>
      <c r="B551">
        <v>-2.3173689999999998</v>
      </c>
      <c r="C551">
        <v>0.79123259999999995</v>
      </c>
      <c r="D551">
        <v>-0.22960130000000001</v>
      </c>
      <c r="E551">
        <v>0</v>
      </c>
      <c r="F551">
        <v>0</v>
      </c>
      <c r="G551">
        <v>67</v>
      </c>
      <c r="H551">
        <v>158</v>
      </c>
      <c r="I551">
        <v>0</v>
      </c>
    </row>
    <row r="552" spans="1:9" x14ac:dyDescent="0.25">
      <c r="A552" t="s">
        <v>2331</v>
      </c>
      <c r="B552">
        <v>-1.925684</v>
      </c>
      <c r="C552">
        <v>-0.1710681</v>
      </c>
      <c r="D552">
        <v>-0.23217180000000001</v>
      </c>
      <c r="E552">
        <v>0</v>
      </c>
      <c r="F552">
        <v>0</v>
      </c>
      <c r="G552">
        <v>67</v>
      </c>
      <c r="H552">
        <v>148</v>
      </c>
      <c r="I552">
        <v>0</v>
      </c>
    </row>
    <row r="553" spans="1:9" x14ac:dyDescent="0.25">
      <c r="A553" t="s">
        <v>10721</v>
      </c>
      <c r="B553">
        <v>-1.2776860000000001</v>
      </c>
      <c r="C553">
        <v>-1.66137</v>
      </c>
      <c r="D553">
        <v>-0.23688319999999999</v>
      </c>
      <c r="E553">
        <v>0</v>
      </c>
      <c r="F553">
        <v>0</v>
      </c>
      <c r="G553">
        <v>67</v>
      </c>
      <c r="H553">
        <v>126</v>
      </c>
      <c r="I553">
        <v>0</v>
      </c>
    </row>
    <row r="554" spans="1:9" x14ac:dyDescent="0.25">
      <c r="A554" t="s">
        <v>10722</v>
      </c>
      <c r="B554">
        <v>-1.062073</v>
      </c>
      <c r="C554">
        <v>-2.0862020000000001</v>
      </c>
      <c r="D554">
        <v>-0.23573450000000001</v>
      </c>
      <c r="E554">
        <v>0</v>
      </c>
      <c r="F554">
        <v>0</v>
      </c>
      <c r="G554">
        <v>67</v>
      </c>
      <c r="H554">
        <v>118</v>
      </c>
      <c r="I554">
        <v>0</v>
      </c>
    </row>
    <row r="555" spans="1:9" x14ac:dyDescent="0.25">
      <c r="A555" t="s">
        <v>12404</v>
      </c>
      <c r="B555">
        <v>-0.88870559999999998</v>
      </c>
      <c r="C555">
        <v>-2.387877</v>
      </c>
      <c r="D555">
        <v>-0.2298798</v>
      </c>
      <c r="E555">
        <v>0</v>
      </c>
      <c r="F555">
        <v>0</v>
      </c>
      <c r="G555">
        <v>67</v>
      </c>
      <c r="H555">
        <v>107</v>
      </c>
      <c r="I555">
        <v>0</v>
      </c>
    </row>
    <row r="556" spans="1:9" x14ac:dyDescent="0.25">
      <c r="A556" t="s">
        <v>10724</v>
      </c>
      <c r="B556">
        <v>-0.90404390000000001</v>
      </c>
      <c r="C556">
        <v>-2.351613</v>
      </c>
      <c r="D556">
        <v>-0.22868569999999999</v>
      </c>
      <c r="E556">
        <v>0</v>
      </c>
      <c r="F556">
        <v>0</v>
      </c>
      <c r="G556">
        <v>67</v>
      </c>
      <c r="H556">
        <v>102</v>
      </c>
      <c r="I556">
        <v>0</v>
      </c>
    </row>
    <row r="557" spans="1:9" x14ac:dyDescent="0.25">
      <c r="A557" t="s">
        <v>11965</v>
      </c>
      <c r="B557">
        <v>-1.0425089999999999</v>
      </c>
      <c r="C557">
        <v>-2.058503</v>
      </c>
      <c r="D557">
        <v>-0.22555239999999999</v>
      </c>
      <c r="E557">
        <v>0</v>
      </c>
      <c r="F557">
        <v>0</v>
      </c>
      <c r="G557">
        <v>67</v>
      </c>
      <c r="H557">
        <v>96</v>
      </c>
      <c r="I557">
        <v>0</v>
      </c>
    </row>
    <row r="558" spans="1:9" x14ac:dyDescent="0.25">
      <c r="A558" t="s">
        <v>11691</v>
      </c>
      <c r="B558">
        <v>-1.098973</v>
      </c>
      <c r="C558">
        <v>-1.9000939999999999</v>
      </c>
      <c r="D558">
        <v>-0.2245048</v>
      </c>
      <c r="E558">
        <v>0</v>
      </c>
      <c r="F558">
        <v>0</v>
      </c>
      <c r="G558">
        <v>67</v>
      </c>
      <c r="H558">
        <v>94</v>
      </c>
      <c r="I558">
        <v>0</v>
      </c>
    </row>
    <row r="559" spans="1:9" x14ac:dyDescent="0.25">
      <c r="A559" t="s">
        <v>11238</v>
      </c>
      <c r="B559">
        <v>-1.187071</v>
      </c>
      <c r="C559">
        <v>-1.6662619999999999</v>
      </c>
      <c r="D559">
        <v>-0.22700870000000001</v>
      </c>
      <c r="E559">
        <v>0</v>
      </c>
      <c r="F559">
        <v>0</v>
      </c>
      <c r="G559">
        <v>67</v>
      </c>
      <c r="H559">
        <v>90</v>
      </c>
      <c r="I559">
        <v>0</v>
      </c>
    </row>
    <row r="560" spans="1:9" x14ac:dyDescent="0.25">
      <c r="A560" t="s">
        <v>11966</v>
      </c>
      <c r="B560">
        <v>-1.239053</v>
      </c>
      <c r="C560">
        <v>-1.552556</v>
      </c>
      <c r="D560">
        <v>-0.2277991</v>
      </c>
      <c r="E560">
        <v>0</v>
      </c>
      <c r="F560">
        <v>0</v>
      </c>
      <c r="G560">
        <v>67</v>
      </c>
      <c r="H560">
        <v>88</v>
      </c>
      <c r="I560">
        <v>0</v>
      </c>
    </row>
    <row r="561" spans="1:9" x14ac:dyDescent="0.25">
      <c r="A561" t="s">
        <v>11967</v>
      </c>
      <c r="B561">
        <v>-1.4950369999999999</v>
      </c>
      <c r="C561">
        <v>-1.35484</v>
      </c>
      <c r="D561">
        <v>-0.227686</v>
      </c>
      <c r="E561">
        <v>0</v>
      </c>
      <c r="F561">
        <v>0</v>
      </c>
      <c r="G561">
        <v>67</v>
      </c>
      <c r="H561">
        <v>83</v>
      </c>
      <c r="I561">
        <v>0</v>
      </c>
    </row>
    <row r="562" spans="1:9" x14ac:dyDescent="0.25">
      <c r="A562" t="s">
        <v>11239</v>
      </c>
      <c r="B562">
        <v>-1.731336</v>
      </c>
      <c r="C562">
        <v>-1.2544960000000001</v>
      </c>
      <c r="D562">
        <v>-0.22497780000000001</v>
      </c>
      <c r="E562">
        <v>0</v>
      </c>
      <c r="F562">
        <v>0</v>
      </c>
      <c r="G562">
        <v>67</v>
      </c>
      <c r="H562">
        <v>79</v>
      </c>
      <c r="I562">
        <v>0</v>
      </c>
    </row>
    <row r="563" spans="1:9" x14ac:dyDescent="0.25">
      <c r="A563" t="s">
        <v>11240</v>
      </c>
      <c r="B563">
        <v>-2.0849790000000001</v>
      </c>
      <c r="C563">
        <v>-1.0372410000000001</v>
      </c>
      <c r="D563">
        <v>-0.21573329999999999</v>
      </c>
      <c r="E563">
        <v>0</v>
      </c>
      <c r="F563">
        <v>0</v>
      </c>
      <c r="G563">
        <v>67</v>
      </c>
      <c r="H563">
        <v>71</v>
      </c>
      <c r="I563">
        <v>0</v>
      </c>
    </row>
    <row r="564" spans="1:9" x14ac:dyDescent="0.25">
      <c r="A564" t="s">
        <v>11968</v>
      </c>
      <c r="B564">
        <v>-2.1238999999999999</v>
      </c>
      <c r="C564">
        <v>-0.9788869</v>
      </c>
      <c r="D564">
        <v>-0.2111692</v>
      </c>
      <c r="E564">
        <v>0</v>
      </c>
      <c r="F564">
        <v>0</v>
      </c>
      <c r="G564">
        <v>67</v>
      </c>
      <c r="H564">
        <v>67</v>
      </c>
      <c r="I564">
        <v>0</v>
      </c>
    </row>
    <row r="565" spans="1:9" x14ac:dyDescent="0.25">
      <c r="A565" t="s">
        <v>11969</v>
      </c>
      <c r="B565">
        <v>-2.1273550000000001</v>
      </c>
      <c r="C565">
        <v>-0.86431970000000002</v>
      </c>
      <c r="D565">
        <v>-0.1987534</v>
      </c>
      <c r="E565">
        <v>0</v>
      </c>
      <c r="F565">
        <v>0</v>
      </c>
      <c r="G565">
        <v>67</v>
      </c>
      <c r="H565">
        <v>61</v>
      </c>
      <c r="I565">
        <v>0</v>
      </c>
    </row>
    <row r="566" spans="1:9" x14ac:dyDescent="0.25">
      <c r="A566" t="s">
        <v>11241</v>
      </c>
      <c r="B566">
        <v>-2.1116679999999999</v>
      </c>
      <c r="C566">
        <v>-0.74707089999999998</v>
      </c>
      <c r="D566">
        <v>-0.1877277</v>
      </c>
      <c r="E566">
        <v>0</v>
      </c>
      <c r="F566">
        <v>0</v>
      </c>
      <c r="G566">
        <v>67</v>
      </c>
      <c r="H566">
        <v>55</v>
      </c>
      <c r="I566">
        <v>0</v>
      </c>
    </row>
    <row r="567" spans="1:9" x14ac:dyDescent="0.25">
      <c r="A567" t="s">
        <v>11970</v>
      </c>
      <c r="B567">
        <v>-2.1050279999999999</v>
      </c>
      <c r="C567">
        <v>-0.69835630000000004</v>
      </c>
      <c r="D567">
        <v>-0.18553320000000001</v>
      </c>
      <c r="E567">
        <v>0</v>
      </c>
      <c r="F567">
        <v>0</v>
      </c>
      <c r="G567">
        <v>67</v>
      </c>
      <c r="H567">
        <v>52</v>
      </c>
      <c r="I567">
        <v>0</v>
      </c>
    </row>
    <row r="568" spans="1:9" x14ac:dyDescent="0.25">
      <c r="A568" t="s">
        <v>12405</v>
      </c>
      <c r="B568">
        <v>-2.1301700000000001</v>
      </c>
      <c r="C568">
        <v>-0.64348640000000001</v>
      </c>
      <c r="D568">
        <v>-0.18087890000000001</v>
      </c>
      <c r="E568">
        <v>0</v>
      </c>
      <c r="F568">
        <v>0</v>
      </c>
      <c r="G568">
        <v>67</v>
      </c>
      <c r="H568">
        <v>47</v>
      </c>
      <c r="I568">
        <v>0</v>
      </c>
    </row>
    <row r="569" spans="1:9" x14ac:dyDescent="0.25">
      <c r="A569" t="s">
        <v>11242</v>
      </c>
      <c r="B569">
        <v>-2.1182270000000001</v>
      </c>
      <c r="C569">
        <v>-0.6486634</v>
      </c>
      <c r="D569">
        <v>-0.17743600000000001</v>
      </c>
      <c r="E569">
        <v>0</v>
      </c>
      <c r="F569">
        <v>0</v>
      </c>
      <c r="G569">
        <v>67</v>
      </c>
      <c r="H569">
        <v>44</v>
      </c>
      <c r="I569">
        <v>0</v>
      </c>
    </row>
    <row r="570" spans="1:9" x14ac:dyDescent="0.25">
      <c r="A570" t="s">
        <v>12406</v>
      </c>
      <c r="B570">
        <v>-1.965625</v>
      </c>
      <c r="C570">
        <v>-0.71262970000000003</v>
      </c>
      <c r="D570">
        <v>-0.17310320000000001</v>
      </c>
      <c r="E570">
        <v>0</v>
      </c>
      <c r="F570">
        <v>0</v>
      </c>
      <c r="G570">
        <v>67</v>
      </c>
      <c r="H570">
        <v>43</v>
      </c>
      <c r="I570">
        <v>0</v>
      </c>
    </row>
    <row r="571" spans="1:9" x14ac:dyDescent="0.25">
      <c r="A571" t="s">
        <v>11972</v>
      </c>
      <c r="B571">
        <v>-1.823604</v>
      </c>
      <c r="C571">
        <v>-0.78910400000000003</v>
      </c>
      <c r="D571">
        <v>-0.1735458</v>
      </c>
      <c r="E571">
        <v>0</v>
      </c>
      <c r="F571">
        <v>0</v>
      </c>
      <c r="G571">
        <v>67</v>
      </c>
      <c r="H571">
        <v>43</v>
      </c>
      <c r="I571">
        <v>0</v>
      </c>
    </row>
    <row r="572" spans="1:9" x14ac:dyDescent="0.25">
      <c r="A572" t="s">
        <v>11244</v>
      </c>
      <c r="B572">
        <v>-1.7646310000000001</v>
      </c>
      <c r="C572">
        <v>-0.82251669999999999</v>
      </c>
      <c r="D572">
        <v>-0.17360129999999999</v>
      </c>
      <c r="E572">
        <v>0</v>
      </c>
      <c r="F572">
        <v>0</v>
      </c>
      <c r="G572">
        <v>67</v>
      </c>
      <c r="H572">
        <v>43</v>
      </c>
      <c r="I572">
        <v>0</v>
      </c>
    </row>
    <row r="573" spans="1:9" x14ac:dyDescent="0.25">
      <c r="A573" t="s">
        <v>2413</v>
      </c>
      <c r="B573">
        <v>-1.661367</v>
      </c>
      <c r="C573">
        <v>-0.82230639999999999</v>
      </c>
      <c r="D573">
        <v>-0.17483209999999999</v>
      </c>
      <c r="E573">
        <v>0</v>
      </c>
      <c r="F573">
        <v>0</v>
      </c>
      <c r="G573">
        <v>67</v>
      </c>
      <c r="H573">
        <v>46</v>
      </c>
      <c r="I573">
        <v>0</v>
      </c>
    </row>
    <row r="574" spans="1:9" x14ac:dyDescent="0.25">
      <c r="A574" t="s">
        <v>11245</v>
      </c>
      <c r="B574">
        <v>-1.4562630000000001</v>
      </c>
      <c r="C574">
        <v>-0.77844360000000001</v>
      </c>
      <c r="D574">
        <v>-0.1742253</v>
      </c>
      <c r="E574">
        <v>0</v>
      </c>
      <c r="F574">
        <v>0</v>
      </c>
      <c r="G574">
        <v>67</v>
      </c>
      <c r="H574">
        <v>50</v>
      </c>
      <c r="I574">
        <v>0</v>
      </c>
    </row>
    <row r="575" spans="1:9" x14ac:dyDescent="0.25">
      <c r="A575" t="s">
        <v>11973</v>
      </c>
      <c r="B575">
        <v>-1.3051710000000001</v>
      </c>
      <c r="C575">
        <v>-0.75080970000000002</v>
      </c>
      <c r="D575">
        <v>-0.17462739999999999</v>
      </c>
      <c r="E575">
        <v>0</v>
      </c>
      <c r="F575">
        <v>0</v>
      </c>
      <c r="G575">
        <v>67</v>
      </c>
      <c r="H575">
        <v>54</v>
      </c>
      <c r="I575">
        <v>0</v>
      </c>
    </row>
    <row r="576" spans="1:9" x14ac:dyDescent="0.25">
      <c r="A576" t="s">
        <v>2423</v>
      </c>
      <c r="B576">
        <v>-1.2308509999999999</v>
      </c>
      <c r="C576">
        <v>-0.72851449999999995</v>
      </c>
      <c r="D576">
        <v>-0.17571249999999999</v>
      </c>
      <c r="E576">
        <v>0</v>
      </c>
      <c r="F576">
        <v>0</v>
      </c>
      <c r="G576">
        <v>67</v>
      </c>
      <c r="H576">
        <v>58</v>
      </c>
      <c r="I576">
        <v>0</v>
      </c>
    </row>
    <row r="577" spans="1:9" x14ac:dyDescent="0.25">
      <c r="A577" t="s">
        <v>2428</v>
      </c>
      <c r="B577">
        <v>-1.1064940000000001</v>
      </c>
      <c r="C577">
        <v>-0.70258319999999996</v>
      </c>
      <c r="D577">
        <v>-0.17624390000000001</v>
      </c>
      <c r="E577">
        <v>0</v>
      </c>
      <c r="F577">
        <v>0</v>
      </c>
      <c r="G577">
        <v>67</v>
      </c>
      <c r="H577">
        <v>64</v>
      </c>
      <c r="I577">
        <v>0</v>
      </c>
    </row>
    <row r="578" spans="1:9" x14ac:dyDescent="0.25">
      <c r="A578" t="s">
        <v>11247</v>
      </c>
      <c r="B578">
        <v>-1.0793619999999999</v>
      </c>
      <c r="C578">
        <v>-0.65576659999999998</v>
      </c>
      <c r="D578">
        <v>-0.17733889999999999</v>
      </c>
      <c r="E578">
        <v>0</v>
      </c>
      <c r="F578">
        <v>0</v>
      </c>
      <c r="G578">
        <v>67</v>
      </c>
      <c r="H578">
        <v>69</v>
      </c>
      <c r="I578">
        <v>0</v>
      </c>
    </row>
    <row r="579" spans="1:9" x14ac:dyDescent="0.25">
      <c r="A579" t="s">
        <v>11974</v>
      </c>
      <c r="B579">
        <v>-1.0368919999999999</v>
      </c>
      <c r="C579">
        <v>-0.54828790000000005</v>
      </c>
      <c r="D579">
        <v>-0.17872769999999999</v>
      </c>
      <c r="E579">
        <v>0</v>
      </c>
      <c r="F579">
        <v>0</v>
      </c>
      <c r="G579">
        <v>67</v>
      </c>
      <c r="H579">
        <v>75</v>
      </c>
      <c r="I579">
        <v>0</v>
      </c>
    </row>
    <row r="580" spans="1:9" x14ac:dyDescent="0.25">
      <c r="A580" t="s">
        <v>11248</v>
      </c>
      <c r="B580">
        <v>-1.0273209999999999</v>
      </c>
      <c r="C580">
        <v>-0.4025048</v>
      </c>
      <c r="D580">
        <v>-0.17949879999999999</v>
      </c>
      <c r="E580">
        <v>0</v>
      </c>
      <c r="F580">
        <v>0</v>
      </c>
      <c r="G580">
        <v>67</v>
      </c>
      <c r="H580">
        <v>85</v>
      </c>
      <c r="I580">
        <v>0</v>
      </c>
    </row>
    <row r="581" spans="1:9" x14ac:dyDescent="0.25">
      <c r="A581" t="s">
        <v>11692</v>
      </c>
      <c r="B581">
        <v>-1.084571</v>
      </c>
      <c r="C581">
        <v>-0.2027747</v>
      </c>
      <c r="D581">
        <v>-0.17951249999999999</v>
      </c>
      <c r="E581">
        <v>0</v>
      </c>
      <c r="F581">
        <v>0</v>
      </c>
      <c r="G581">
        <v>67</v>
      </c>
      <c r="H581">
        <v>96</v>
      </c>
      <c r="I581">
        <v>0</v>
      </c>
    </row>
    <row r="582" spans="1:9" x14ac:dyDescent="0.25">
      <c r="A582" t="s">
        <v>11975</v>
      </c>
      <c r="B582">
        <v>-1.155705</v>
      </c>
      <c r="C582">
        <v>-3.03147E-2</v>
      </c>
      <c r="D582">
        <v>-0.17910690000000001</v>
      </c>
      <c r="E582">
        <v>0</v>
      </c>
      <c r="F582">
        <v>0</v>
      </c>
      <c r="G582">
        <v>67</v>
      </c>
      <c r="H582">
        <v>108</v>
      </c>
      <c r="I582">
        <v>0</v>
      </c>
    </row>
    <row r="583" spans="1:9" x14ac:dyDescent="0.25">
      <c r="A583" t="s">
        <v>11250</v>
      </c>
      <c r="B583">
        <v>-1.2289639999999999</v>
      </c>
      <c r="C583">
        <v>0.16222929999999999</v>
      </c>
      <c r="D583">
        <v>-0.1776681</v>
      </c>
      <c r="E583">
        <v>0</v>
      </c>
      <c r="F583">
        <v>0</v>
      </c>
      <c r="G583">
        <v>67</v>
      </c>
      <c r="H583">
        <v>124</v>
      </c>
      <c r="I583">
        <v>0</v>
      </c>
    </row>
    <row r="584" spans="1:9" x14ac:dyDescent="0.25">
      <c r="A584" t="s">
        <v>11976</v>
      </c>
      <c r="B584">
        <v>-1.2024239999999999</v>
      </c>
      <c r="C584">
        <v>0.3506262</v>
      </c>
      <c r="D584">
        <v>-0.17705860000000001</v>
      </c>
      <c r="E584">
        <v>0</v>
      </c>
      <c r="F584">
        <v>0</v>
      </c>
      <c r="G584">
        <v>67</v>
      </c>
      <c r="H584">
        <v>150</v>
      </c>
      <c r="I584">
        <v>0</v>
      </c>
    </row>
    <row r="585" spans="1:9" x14ac:dyDescent="0.25">
      <c r="A585" t="s">
        <v>11251</v>
      </c>
      <c r="B585">
        <v>-1.1200650000000001</v>
      </c>
      <c r="C585">
        <v>0.56497909999999996</v>
      </c>
      <c r="D585">
        <v>-0.17487949999999999</v>
      </c>
      <c r="E585">
        <v>0</v>
      </c>
      <c r="F585">
        <v>0</v>
      </c>
      <c r="G585">
        <v>67</v>
      </c>
      <c r="H585">
        <v>172</v>
      </c>
      <c r="I585">
        <v>0</v>
      </c>
    </row>
    <row r="586" spans="1:9" x14ac:dyDescent="0.25">
      <c r="A586" t="s">
        <v>11252</v>
      </c>
      <c r="B586">
        <v>-0.82552300000000001</v>
      </c>
      <c r="C586">
        <v>1.05206</v>
      </c>
      <c r="D586">
        <v>-0.1684126</v>
      </c>
      <c r="E586">
        <v>0</v>
      </c>
      <c r="F586">
        <v>0</v>
      </c>
      <c r="G586">
        <v>67</v>
      </c>
      <c r="H586">
        <v>197</v>
      </c>
      <c r="I586">
        <v>0</v>
      </c>
    </row>
    <row r="587" spans="1:9" x14ac:dyDescent="0.25">
      <c r="A587" t="s">
        <v>11977</v>
      </c>
      <c r="B587">
        <v>-0.69370169999999998</v>
      </c>
      <c r="C587">
        <v>1.245546</v>
      </c>
      <c r="D587">
        <v>-0.16535459999999999</v>
      </c>
      <c r="E587">
        <v>0</v>
      </c>
      <c r="F587">
        <v>0</v>
      </c>
      <c r="G587">
        <v>67</v>
      </c>
      <c r="H587">
        <v>202</v>
      </c>
      <c r="I587">
        <v>0</v>
      </c>
    </row>
    <row r="588" spans="1:9" x14ac:dyDescent="0.25">
      <c r="A588" t="s">
        <v>2468</v>
      </c>
      <c r="B588">
        <v>-0.58249680000000004</v>
      </c>
      <c r="C588">
        <v>1.4232499999999999</v>
      </c>
      <c r="D588">
        <v>-0.1611728</v>
      </c>
      <c r="E588">
        <v>0</v>
      </c>
      <c r="F588">
        <v>0</v>
      </c>
      <c r="G588">
        <v>67</v>
      </c>
      <c r="H588">
        <v>206</v>
      </c>
      <c r="I588">
        <v>0</v>
      </c>
    </row>
    <row r="589" spans="1:9" x14ac:dyDescent="0.25">
      <c r="A589" t="s">
        <v>11253</v>
      </c>
      <c r="B589">
        <v>-1.525479</v>
      </c>
      <c r="C589">
        <v>2.1721629999999998</v>
      </c>
      <c r="D589">
        <v>-0.16473450000000001</v>
      </c>
      <c r="E589">
        <v>0</v>
      </c>
      <c r="F589">
        <v>0</v>
      </c>
      <c r="G589">
        <v>67</v>
      </c>
      <c r="H589">
        <v>224</v>
      </c>
      <c r="I589">
        <v>0</v>
      </c>
    </row>
    <row r="590" spans="1:9" x14ac:dyDescent="0.25">
      <c r="A590" t="s">
        <v>2476</v>
      </c>
      <c r="B590">
        <v>-2.5886390000000001</v>
      </c>
      <c r="C590">
        <v>3.4724900000000001</v>
      </c>
      <c r="D590">
        <v>-0.14702660000000001</v>
      </c>
      <c r="E590">
        <v>0</v>
      </c>
      <c r="F590">
        <v>0</v>
      </c>
      <c r="G590">
        <v>67</v>
      </c>
      <c r="H590">
        <v>239</v>
      </c>
      <c r="I590">
        <v>0</v>
      </c>
    </row>
    <row r="591" spans="1:9" x14ac:dyDescent="0.25">
      <c r="A591" t="s">
        <v>11980</v>
      </c>
      <c r="B591">
        <v>-5.6905970000000003</v>
      </c>
      <c r="C591">
        <v>7.1020250000000003</v>
      </c>
      <c r="D591">
        <v>-0.1497831</v>
      </c>
      <c r="E591">
        <v>0</v>
      </c>
      <c r="F591">
        <v>0</v>
      </c>
      <c r="G591">
        <v>67</v>
      </c>
      <c r="H591">
        <v>260</v>
      </c>
      <c r="I591">
        <v>0</v>
      </c>
    </row>
    <row r="592" spans="1:9" x14ac:dyDescent="0.25">
      <c r="A592" t="s">
        <v>2484</v>
      </c>
      <c r="B592">
        <v>-6.94808</v>
      </c>
      <c r="C592">
        <v>7.6888649999999998</v>
      </c>
      <c r="D592">
        <v>-0.16003329999999999</v>
      </c>
      <c r="E592">
        <v>0</v>
      </c>
      <c r="F592">
        <v>0</v>
      </c>
      <c r="G592">
        <v>67</v>
      </c>
      <c r="H592">
        <v>266</v>
      </c>
      <c r="I592">
        <v>0</v>
      </c>
    </row>
    <row r="593" spans="1:9" x14ac:dyDescent="0.25">
      <c r="A593" t="s">
        <v>10152</v>
      </c>
      <c r="B593">
        <v>-7.6773619999999996</v>
      </c>
      <c r="C593">
        <v>7.2049409999999998</v>
      </c>
      <c r="D593">
        <v>-0.16811680000000001</v>
      </c>
      <c r="E593">
        <v>0</v>
      </c>
      <c r="F593">
        <v>0</v>
      </c>
      <c r="G593">
        <v>67</v>
      </c>
      <c r="H593">
        <v>271</v>
      </c>
      <c r="I593">
        <v>0</v>
      </c>
    </row>
    <row r="594" spans="1:9" x14ac:dyDescent="0.25">
      <c r="A594" t="s">
        <v>11254</v>
      </c>
      <c r="B594">
        <v>-7.8541869999999996</v>
      </c>
      <c r="C594">
        <v>5.5482509999999996</v>
      </c>
      <c r="D594">
        <v>-0.17730380000000001</v>
      </c>
      <c r="E594">
        <v>0</v>
      </c>
      <c r="F594">
        <v>0</v>
      </c>
      <c r="G594">
        <v>67</v>
      </c>
      <c r="H594">
        <v>276</v>
      </c>
      <c r="I594">
        <v>0</v>
      </c>
    </row>
    <row r="595" spans="1:9" x14ac:dyDescent="0.25">
      <c r="A595" t="s">
        <v>11255</v>
      </c>
      <c r="B595">
        <v>-7.4301159999999999</v>
      </c>
      <c r="C595">
        <v>3.9776090000000002</v>
      </c>
      <c r="D595">
        <v>-0.18302589999999999</v>
      </c>
      <c r="E595">
        <v>0</v>
      </c>
      <c r="F595">
        <v>0</v>
      </c>
      <c r="G595">
        <v>67</v>
      </c>
      <c r="H595">
        <v>279</v>
      </c>
      <c r="I595">
        <v>0</v>
      </c>
    </row>
    <row r="596" spans="1:9" x14ac:dyDescent="0.25">
      <c r="A596" t="s">
        <v>11982</v>
      </c>
      <c r="B596">
        <v>-6.2671520000000003</v>
      </c>
      <c r="C596">
        <v>1.5577369999999999</v>
      </c>
      <c r="D596">
        <v>-0.18856059999999999</v>
      </c>
      <c r="E596">
        <v>0</v>
      </c>
      <c r="F596">
        <v>0</v>
      </c>
      <c r="G596">
        <v>67</v>
      </c>
      <c r="H596">
        <v>284</v>
      </c>
      <c r="I596">
        <v>0</v>
      </c>
    </row>
    <row r="597" spans="1:9" x14ac:dyDescent="0.25">
      <c r="A597" t="s">
        <v>11983</v>
      </c>
      <c r="B597">
        <v>-5.1342449999999999</v>
      </c>
      <c r="C597">
        <v>0.37635760000000001</v>
      </c>
      <c r="D597">
        <v>-0.17931130000000001</v>
      </c>
      <c r="E597">
        <v>0</v>
      </c>
      <c r="F597">
        <v>0</v>
      </c>
      <c r="G597">
        <v>67</v>
      </c>
      <c r="H597">
        <v>288</v>
      </c>
      <c r="I597">
        <v>0</v>
      </c>
    </row>
    <row r="598" spans="1:9" x14ac:dyDescent="0.25">
      <c r="A598" t="s">
        <v>11693</v>
      </c>
      <c r="B598">
        <v>-4.8183879999999997</v>
      </c>
      <c r="C598">
        <v>0.2989445</v>
      </c>
      <c r="D598">
        <v>-0.17711930000000001</v>
      </c>
      <c r="E598">
        <v>0</v>
      </c>
      <c r="F598">
        <v>0</v>
      </c>
      <c r="G598">
        <v>67</v>
      </c>
      <c r="H598">
        <v>288</v>
      </c>
      <c r="I598">
        <v>0</v>
      </c>
    </row>
    <row r="599" spans="1:9" x14ac:dyDescent="0.25">
      <c r="A599" t="s">
        <v>11984</v>
      </c>
      <c r="B599">
        <v>-4.4723319999999998</v>
      </c>
      <c r="C599">
        <v>0.415711</v>
      </c>
      <c r="D599">
        <v>-0.17590649999999999</v>
      </c>
      <c r="E599">
        <v>0</v>
      </c>
      <c r="F599">
        <v>0</v>
      </c>
      <c r="G599">
        <v>67</v>
      </c>
      <c r="H599">
        <v>289</v>
      </c>
      <c r="I599">
        <v>0</v>
      </c>
    </row>
    <row r="600" spans="1:9" x14ac:dyDescent="0.25">
      <c r="A600" t="s">
        <v>11694</v>
      </c>
      <c r="B600">
        <v>-3.9610159999999999</v>
      </c>
      <c r="C600">
        <v>1.189065</v>
      </c>
      <c r="D600">
        <v>-0.17667630000000001</v>
      </c>
      <c r="E600">
        <v>0</v>
      </c>
      <c r="F600">
        <v>0</v>
      </c>
      <c r="G600">
        <v>67</v>
      </c>
      <c r="H600">
        <v>287</v>
      </c>
      <c r="I600">
        <v>0</v>
      </c>
    </row>
    <row r="601" spans="1:9" x14ac:dyDescent="0.25">
      <c r="A601" t="s">
        <v>2517</v>
      </c>
      <c r="B601">
        <v>-3.7586650000000001</v>
      </c>
      <c r="C601">
        <v>2.1761349999999999</v>
      </c>
      <c r="D601">
        <v>-0.17624000000000001</v>
      </c>
      <c r="E601">
        <v>0</v>
      </c>
      <c r="F601">
        <v>0</v>
      </c>
      <c r="G601">
        <v>67</v>
      </c>
      <c r="H601">
        <v>283</v>
      </c>
      <c r="I601">
        <v>0</v>
      </c>
    </row>
    <row r="602" spans="1:9" x14ac:dyDescent="0.25">
      <c r="A602" t="s">
        <v>11258</v>
      </c>
      <c r="B602">
        <v>-3.7259120000000001</v>
      </c>
      <c r="C602">
        <v>2.6738960000000001</v>
      </c>
      <c r="D602">
        <v>-0.17349400000000001</v>
      </c>
      <c r="E602">
        <v>0</v>
      </c>
      <c r="F602">
        <v>0</v>
      </c>
      <c r="G602">
        <v>67</v>
      </c>
      <c r="H602">
        <v>280</v>
      </c>
      <c r="I602">
        <v>0</v>
      </c>
    </row>
    <row r="603" spans="1:9" x14ac:dyDescent="0.25">
      <c r="A603" t="s">
        <v>11986</v>
      </c>
      <c r="B603">
        <v>-3.6224460000000001</v>
      </c>
      <c r="C603">
        <v>3.2942719999999999</v>
      </c>
      <c r="D603">
        <v>-0.16741629999999999</v>
      </c>
      <c r="E603">
        <v>0</v>
      </c>
      <c r="F603">
        <v>0</v>
      </c>
      <c r="G603">
        <v>67</v>
      </c>
      <c r="H603">
        <v>275</v>
      </c>
      <c r="I603">
        <v>0</v>
      </c>
    </row>
    <row r="604" spans="1:9" x14ac:dyDescent="0.25">
      <c r="A604" t="s">
        <v>2530</v>
      </c>
      <c r="B604">
        <v>-3.5819559999999999</v>
      </c>
      <c r="C604">
        <v>3.415346</v>
      </c>
      <c r="D604">
        <v>-0.16927300000000001</v>
      </c>
      <c r="E604">
        <v>0</v>
      </c>
      <c r="F604">
        <v>0</v>
      </c>
      <c r="G604">
        <v>67</v>
      </c>
      <c r="H604">
        <v>273</v>
      </c>
      <c r="I604">
        <v>0</v>
      </c>
    </row>
    <row r="605" spans="1:9" x14ac:dyDescent="0.25">
      <c r="A605" t="s">
        <v>2534</v>
      </c>
      <c r="B605">
        <v>-3.374088</v>
      </c>
      <c r="C605">
        <v>3.5753339999999998</v>
      </c>
      <c r="D605">
        <v>-0.17433470000000001</v>
      </c>
      <c r="E605">
        <v>0</v>
      </c>
      <c r="F605">
        <v>0</v>
      </c>
      <c r="G605">
        <v>67</v>
      </c>
      <c r="H605">
        <v>269</v>
      </c>
      <c r="I605">
        <v>0</v>
      </c>
    </row>
    <row r="606" spans="1:9" x14ac:dyDescent="0.25">
      <c r="A606" t="s">
        <v>2539</v>
      </c>
      <c r="B606">
        <v>-3.1442589999999999</v>
      </c>
      <c r="C606">
        <v>3.6586460000000001</v>
      </c>
      <c r="D606">
        <v>-0.1769182</v>
      </c>
      <c r="E606">
        <v>0</v>
      </c>
      <c r="F606">
        <v>0</v>
      </c>
      <c r="G606">
        <v>67</v>
      </c>
      <c r="H606">
        <v>266</v>
      </c>
      <c r="I606">
        <v>0</v>
      </c>
    </row>
    <row r="607" spans="1:9" x14ac:dyDescent="0.25">
      <c r="A607" t="s">
        <v>2544</v>
      </c>
      <c r="B607">
        <v>-2.7106210000000002</v>
      </c>
      <c r="C607">
        <v>3.6702490000000001</v>
      </c>
      <c r="D607">
        <v>-0.17729819999999999</v>
      </c>
      <c r="E607">
        <v>0</v>
      </c>
      <c r="F607">
        <v>0</v>
      </c>
      <c r="G607">
        <v>67</v>
      </c>
      <c r="H607">
        <v>262</v>
      </c>
      <c r="I607">
        <v>0</v>
      </c>
    </row>
    <row r="608" spans="1:9" x14ac:dyDescent="0.25">
      <c r="A608" t="s">
        <v>10161</v>
      </c>
      <c r="B608">
        <v>-2.3694920000000002</v>
      </c>
      <c r="C608">
        <v>3.6403029999999998</v>
      </c>
      <c r="D608">
        <v>-0.1747842</v>
      </c>
      <c r="E608">
        <v>0</v>
      </c>
      <c r="F608">
        <v>0</v>
      </c>
      <c r="G608">
        <v>67</v>
      </c>
      <c r="H608">
        <v>257</v>
      </c>
      <c r="I608">
        <v>0</v>
      </c>
    </row>
    <row r="609" spans="1:9" x14ac:dyDescent="0.25">
      <c r="A609" t="s">
        <v>2552</v>
      </c>
      <c r="B609">
        <v>-1.995344</v>
      </c>
      <c r="C609">
        <v>3.6844730000000001</v>
      </c>
      <c r="D609">
        <v>-0.17067959999999999</v>
      </c>
      <c r="E609">
        <v>0</v>
      </c>
      <c r="F609">
        <v>0</v>
      </c>
      <c r="G609">
        <v>67</v>
      </c>
      <c r="H609">
        <v>253</v>
      </c>
      <c r="I609">
        <v>0</v>
      </c>
    </row>
    <row r="610" spans="1:9" x14ac:dyDescent="0.25">
      <c r="A610" t="s">
        <v>2556</v>
      </c>
      <c r="B610">
        <v>-1.549685</v>
      </c>
      <c r="C610">
        <v>3.7643870000000001</v>
      </c>
      <c r="D610">
        <v>-0.1651725</v>
      </c>
      <c r="E610">
        <v>0</v>
      </c>
      <c r="F610">
        <v>0</v>
      </c>
      <c r="G610">
        <v>67</v>
      </c>
      <c r="H610">
        <v>248</v>
      </c>
      <c r="I610">
        <v>0</v>
      </c>
    </row>
    <row r="611" spans="1:9" x14ac:dyDescent="0.25">
      <c r="A611" t="s">
        <v>11695</v>
      </c>
      <c r="B611">
        <v>-1.129378</v>
      </c>
      <c r="C611">
        <v>3.7914080000000001</v>
      </c>
      <c r="D611">
        <v>-0.1605412</v>
      </c>
      <c r="E611">
        <v>0</v>
      </c>
      <c r="F611">
        <v>0</v>
      </c>
      <c r="G611">
        <v>67</v>
      </c>
      <c r="H611">
        <v>242</v>
      </c>
      <c r="I611">
        <v>0</v>
      </c>
    </row>
    <row r="612" spans="1:9" x14ac:dyDescent="0.25">
      <c r="A612" t="s">
        <v>11988</v>
      </c>
      <c r="B612">
        <v>-0.80747000000000002</v>
      </c>
      <c r="C612">
        <v>3.7387839999999999</v>
      </c>
      <c r="D612">
        <v>-0.158966</v>
      </c>
      <c r="E612">
        <v>0</v>
      </c>
      <c r="F612">
        <v>0</v>
      </c>
      <c r="G612">
        <v>67</v>
      </c>
      <c r="H612">
        <v>237</v>
      </c>
      <c r="I612">
        <v>0</v>
      </c>
    </row>
    <row r="613" spans="1:9" x14ac:dyDescent="0.25">
      <c r="A613" t="s">
        <v>11989</v>
      </c>
      <c r="B613">
        <v>-0.55971760000000004</v>
      </c>
      <c r="C613">
        <v>3.6459350000000001</v>
      </c>
      <c r="D613">
        <v>-0.15701989999999999</v>
      </c>
      <c r="E613">
        <v>0</v>
      </c>
      <c r="F613">
        <v>0</v>
      </c>
      <c r="G613">
        <v>67</v>
      </c>
      <c r="H613">
        <v>233</v>
      </c>
      <c r="I613">
        <v>0</v>
      </c>
    </row>
    <row r="614" spans="1:9" x14ac:dyDescent="0.25">
      <c r="A614" t="s">
        <v>10736</v>
      </c>
      <c r="B614">
        <v>-0.29942020000000003</v>
      </c>
      <c r="C614">
        <v>3.45268</v>
      </c>
      <c r="D614">
        <v>-0.1542801</v>
      </c>
      <c r="E614">
        <v>0</v>
      </c>
      <c r="F614">
        <v>0</v>
      </c>
      <c r="G614">
        <v>67</v>
      </c>
      <c r="H614">
        <v>228</v>
      </c>
      <c r="I614">
        <v>0</v>
      </c>
    </row>
    <row r="615" spans="1:9" x14ac:dyDescent="0.25">
      <c r="A615" t="s">
        <v>11696</v>
      </c>
      <c r="B615">
        <v>-0.17998410000000001</v>
      </c>
      <c r="C615">
        <v>3.1527949999999998</v>
      </c>
      <c r="D615">
        <v>-0.1501594</v>
      </c>
      <c r="E615">
        <v>0</v>
      </c>
      <c r="F615">
        <v>0</v>
      </c>
      <c r="G615">
        <v>67</v>
      </c>
      <c r="H615">
        <v>224</v>
      </c>
      <c r="I615">
        <v>0</v>
      </c>
    </row>
    <row r="616" spans="1:9" x14ac:dyDescent="0.25">
      <c r="A616" t="s">
        <v>2581</v>
      </c>
      <c r="B616">
        <v>-6.4159560000000004E-2</v>
      </c>
      <c r="C616">
        <v>2.6964380000000001</v>
      </c>
      <c r="D616">
        <v>-0.14372070000000001</v>
      </c>
      <c r="E616">
        <v>0</v>
      </c>
      <c r="F616">
        <v>0</v>
      </c>
      <c r="G616">
        <v>67</v>
      </c>
      <c r="H616">
        <v>219</v>
      </c>
      <c r="I616">
        <v>0</v>
      </c>
    </row>
    <row r="617" spans="1:9" x14ac:dyDescent="0.25">
      <c r="A617" t="s">
        <v>2585</v>
      </c>
      <c r="B617">
        <v>-1.9206730000000002E-2</v>
      </c>
      <c r="C617">
        <v>2.2591600000000001</v>
      </c>
      <c r="D617">
        <v>-0.1362747</v>
      </c>
      <c r="E617">
        <v>0</v>
      </c>
      <c r="F617">
        <v>0</v>
      </c>
      <c r="G617">
        <v>67</v>
      </c>
      <c r="H617">
        <v>214</v>
      </c>
      <c r="I617">
        <v>0</v>
      </c>
    </row>
    <row r="618" spans="1:9" x14ac:dyDescent="0.25">
      <c r="A618" t="s">
        <v>12407</v>
      </c>
      <c r="B618">
        <v>6.0841810000000001E-3</v>
      </c>
      <c r="C618">
        <v>1.8199669999999999</v>
      </c>
      <c r="D618">
        <v>-0.1304283</v>
      </c>
      <c r="E618">
        <v>0</v>
      </c>
      <c r="F618">
        <v>0</v>
      </c>
      <c r="G618">
        <v>67</v>
      </c>
      <c r="H618">
        <v>208</v>
      </c>
      <c r="I618">
        <v>0</v>
      </c>
    </row>
    <row r="619" spans="1:9" x14ac:dyDescent="0.25">
      <c r="A619" t="s">
        <v>11263</v>
      </c>
      <c r="B619">
        <v>3.7195869999999999E-2</v>
      </c>
      <c r="C619">
        <v>1.565836</v>
      </c>
      <c r="D619">
        <v>-0.12653990000000001</v>
      </c>
      <c r="E619">
        <v>0</v>
      </c>
      <c r="F619">
        <v>0</v>
      </c>
      <c r="G619">
        <v>67</v>
      </c>
      <c r="H619">
        <v>204</v>
      </c>
      <c r="I619">
        <v>0</v>
      </c>
    </row>
    <row r="620" spans="1:9" x14ac:dyDescent="0.25">
      <c r="A620" t="s">
        <v>2598</v>
      </c>
      <c r="B620">
        <v>2.4731050000000001E-2</v>
      </c>
      <c r="C620">
        <v>1.3672329999999999</v>
      </c>
      <c r="D620">
        <v>-0.1241825</v>
      </c>
      <c r="E620">
        <v>0</v>
      </c>
      <c r="F620">
        <v>0</v>
      </c>
      <c r="G620">
        <v>67</v>
      </c>
      <c r="H620">
        <v>199</v>
      </c>
      <c r="I620">
        <v>0</v>
      </c>
    </row>
    <row r="621" spans="1:9" x14ac:dyDescent="0.25">
      <c r="A621" t="s">
        <v>11264</v>
      </c>
      <c r="B621">
        <v>4.8306640000000001E-3</v>
      </c>
      <c r="C621">
        <v>1.197179</v>
      </c>
      <c r="D621">
        <v>-0.12124749999999999</v>
      </c>
      <c r="E621">
        <v>0</v>
      </c>
      <c r="F621">
        <v>0</v>
      </c>
      <c r="G621">
        <v>67</v>
      </c>
      <c r="H621">
        <v>194</v>
      </c>
      <c r="I621">
        <v>0</v>
      </c>
    </row>
    <row r="622" spans="1:9" x14ac:dyDescent="0.25">
      <c r="A622" t="s">
        <v>2606</v>
      </c>
      <c r="B622">
        <v>4.1552589999999997E-3</v>
      </c>
      <c r="C622">
        <v>1.096282</v>
      </c>
      <c r="D622">
        <v>-0.1212553</v>
      </c>
      <c r="E622">
        <v>0</v>
      </c>
      <c r="F622">
        <v>0</v>
      </c>
      <c r="G622">
        <v>67</v>
      </c>
      <c r="H622">
        <v>191</v>
      </c>
      <c r="I622">
        <v>0</v>
      </c>
    </row>
    <row r="623" spans="1:9" x14ac:dyDescent="0.25">
      <c r="A623" t="s">
        <v>11697</v>
      </c>
      <c r="B623">
        <v>-6.6489080000000006E-2</v>
      </c>
      <c r="C623">
        <v>0.98939909999999998</v>
      </c>
      <c r="D623">
        <v>-0.12040530000000001</v>
      </c>
      <c r="E623">
        <v>0</v>
      </c>
      <c r="F623">
        <v>0</v>
      </c>
      <c r="G623">
        <v>67</v>
      </c>
      <c r="H623">
        <v>187</v>
      </c>
      <c r="I623">
        <v>0</v>
      </c>
    </row>
    <row r="624" spans="1:9" x14ac:dyDescent="0.25">
      <c r="A624" t="s">
        <v>2614</v>
      </c>
      <c r="B624">
        <v>-7.3503180000000001E-2</v>
      </c>
      <c r="C624">
        <v>0.93665759999999998</v>
      </c>
      <c r="D624">
        <v>-0.12134250000000001</v>
      </c>
      <c r="E624">
        <v>0</v>
      </c>
      <c r="F624">
        <v>0</v>
      </c>
      <c r="G624">
        <v>67</v>
      </c>
      <c r="H624">
        <v>184</v>
      </c>
      <c r="I624">
        <v>0</v>
      </c>
    </row>
    <row r="625" spans="1:9" x14ac:dyDescent="0.25">
      <c r="A625" t="s">
        <v>2619</v>
      </c>
      <c r="B625">
        <v>-9.5365610000000003E-2</v>
      </c>
      <c r="C625">
        <v>0.899119</v>
      </c>
      <c r="D625">
        <v>-0.1199045</v>
      </c>
      <c r="E625">
        <v>0</v>
      </c>
      <c r="F625">
        <v>0</v>
      </c>
      <c r="G625">
        <v>67</v>
      </c>
      <c r="H625">
        <v>181</v>
      </c>
      <c r="I625">
        <v>0</v>
      </c>
    </row>
    <row r="626" spans="1:9" x14ac:dyDescent="0.25">
      <c r="A626" t="s">
        <v>11992</v>
      </c>
      <c r="B626">
        <v>-7.0853929999999996E-2</v>
      </c>
      <c r="C626">
        <v>0.92580189999999996</v>
      </c>
      <c r="D626">
        <v>-0.11660719999999999</v>
      </c>
      <c r="E626">
        <v>0</v>
      </c>
      <c r="F626">
        <v>0</v>
      </c>
      <c r="G626">
        <v>67</v>
      </c>
      <c r="H626">
        <v>179</v>
      </c>
      <c r="I626">
        <v>0</v>
      </c>
    </row>
    <row r="627" spans="1:9" x14ac:dyDescent="0.25">
      <c r="A627" t="s">
        <v>10742</v>
      </c>
      <c r="B627">
        <v>-2.8029579999999998E-2</v>
      </c>
      <c r="C627">
        <v>0.98343239999999998</v>
      </c>
      <c r="D627">
        <v>-0.11168160000000001</v>
      </c>
      <c r="E627">
        <v>0</v>
      </c>
      <c r="F627">
        <v>0</v>
      </c>
      <c r="G627">
        <v>67</v>
      </c>
      <c r="H627">
        <v>176</v>
      </c>
      <c r="I627">
        <v>0</v>
      </c>
    </row>
    <row r="628" spans="1:9" x14ac:dyDescent="0.25">
      <c r="A628" t="s">
        <v>12408</v>
      </c>
      <c r="B628">
        <v>7.501729E-2</v>
      </c>
      <c r="C628">
        <v>1.085423</v>
      </c>
      <c r="D628">
        <v>-0.1078416</v>
      </c>
      <c r="E628">
        <v>0</v>
      </c>
      <c r="F628">
        <v>0</v>
      </c>
      <c r="G628">
        <v>67</v>
      </c>
      <c r="H628">
        <v>175</v>
      </c>
      <c r="I628">
        <v>0</v>
      </c>
    </row>
    <row r="629" spans="1:9" x14ac:dyDescent="0.25">
      <c r="A629" t="s">
        <v>2636</v>
      </c>
      <c r="B629">
        <v>0.15035399999999999</v>
      </c>
      <c r="C629">
        <v>1.147694</v>
      </c>
      <c r="D629">
        <v>-0.10384060000000001</v>
      </c>
      <c r="E629">
        <v>0</v>
      </c>
      <c r="F629">
        <v>0</v>
      </c>
      <c r="G629">
        <v>67</v>
      </c>
      <c r="H629">
        <v>173</v>
      </c>
      <c r="I629">
        <v>0</v>
      </c>
    </row>
    <row r="630" spans="1:9" x14ac:dyDescent="0.25">
      <c r="A630" t="s">
        <v>2641</v>
      </c>
      <c r="B630">
        <v>0.22530810000000001</v>
      </c>
      <c r="C630">
        <v>1.165977</v>
      </c>
      <c r="D630">
        <v>-9.9135500000000001E-2</v>
      </c>
      <c r="E630">
        <v>0</v>
      </c>
      <c r="F630">
        <v>0</v>
      </c>
      <c r="G630">
        <v>67</v>
      </c>
      <c r="H630">
        <v>171</v>
      </c>
      <c r="I630">
        <v>0</v>
      </c>
    </row>
    <row r="631" spans="1:9" x14ac:dyDescent="0.25">
      <c r="A631" t="s">
        <v>11698</v>
      </c>
      <c r="B631">
        <v>0.24488270000000001</v>
      </c>
      <c r="C631">
        <v>1.0974219999999999</v>
      </c>
      <c r="D631">
        <v>-9.2020080000000004E-2</v>
      </c>
      <c r="E631">
        <v>0</v>
      </c>
      <c r="F631">
        <v>0</v>
      </c>
      <c r="G631">
        <v>67</v>
      </c>
      <c r="H631">
        <v>169</v>
      </c>
      <c r="I631">
        <v>0</v>
      </c>
    </row>
    <row r="632" spans="1:9" x14ac:dyDescent="0.25">
      <c r="A632" t="s">
        <v>6654</v>
      </c>
      <c r="B632">
        <v>0.23781559999999999</v>
      </c>
      <c r="C632">
        <v>0.98316170000000003</v>
      </c>
      <c r="D632">
        <v>-8.6640259999999997E-2</v>
      </c>
      <c r="E632">
        <v>0</v>
      </c>
      <c r="F632">
        <v>0</v>
      </c>
      <c r="G632">
        <v>67</v>
      </c>
      <c r="H632">
        <v>167</v>
      </c>
      <c r="I632">
        <v>0</v>
      </c>
    </row>
    <row r="633" spans="1:9" x14ac:dyDescent="0.25">
      <c r="A633" t="s">
        <v>12409</v>
      </c>
      <c r="B633">
        <v>0.13849040000000001</v>
      </c>
      <c r="C633">
        <v>0.85076260000000004</v>
      </c>
      <c r="D633">
        <v>-8.308132E-2</v>
      </c>
      <c r="E633">
        <v>0</v>
      </c>
      <c r="F633">
        <v>0</v>
      </c>
      <c r="G633">
        <v>67</v>
      </c>
      <c r="H633">
        <v>166</v>
      </c>
      <c r="I633">
        <v>0</v>
      </c>
    </row>
    <row r="634" spans="1:9" x14ac:dyDescent="0.25">
      <c r="A634" t="s">
        <v>2657</v>
      </c>
      <c r="B634">
        <v>-0.1331283</v>
      </c>
      <c r="C634">
        <v>0.58745919999999996</v>
      </c>
      <c r="D634">
        <v>-7.9324720000000001E-2</v>
      </c>
      <c r="E634">
        <v>0</v>
      </c>
      <c r="F634">
        <v>0</v>
      </c>
      <c r="G634">
        <v>67</v>
      </c>
      <c r="H634">
        <v>163</v>
      </c>
      <c r="I634">
        <v>0</v>
      </c>
    </row>
    <row r="635" spans="1:9" x14ac:dyDescent="0.25">
      <c r="A635" t="s">
        <v>11270</v>
      </c>
      <c r="B635">
        <v>-0.30933129999999998</v>
      </c>
      <c r="C635">
        <v>0.35465679999999999</v>
      </c>
      <c r="D635">
        <v>-7.8861349999999997E-2</v>
      </c>
      <c r="E635">
        <v>0</v>
      </c>
      <c r="F635">
        <v>0</v>
      </c>
      <c r="G635">
        <v>67</v>
      </c>
      <c r="H635">
        <v>161</v>
      </c>
      <c r="I635">
        <v>0</v>
      </c>
    </row>
    <row r="636" spans="1:9" x14ac:dyDescent="0.25">
      <c r="A636" t="s">
        <v>11271</v>
      </c>
      <c r="B636">
        <v>-0.31376999999999999</v>
      </c>
      <c r="C636">
        <v>8.6144620000000005E-2</v>
      </c>
      <c r="D636">
        <v>-8.0031640000000001E-2</v>
      </c>
      <c r="E636">
        <v>0</v>
      </c>
      <c r="F636">
        <v>0</v>
      </c>
      <c r="G636">
        <v>67</v>
      </c>
      <c r="H636">
        <v>157</v>
      </c>
      <c r="I636">
        <v>0</v>
      </c>
    </row>
    <row r="637" spans="1:9" x14ac:dyDescent="0.25">
      <c r="A637" t="s">
        <v>10170</v>
      </c>
      <c r="B637">
        <v>-0.14802460000000001</v>
      </c>
      <c r="C637">
        <v>-6.4200220000000002E-2</v>
      </c>
      <c r="D637">
        <v>-8.5373439999999995E-2</v>
      </c>
      <c r="E637">
        <v>0</v>
      </c>
      <c r="F637">
        <v>0</v>
      </c>
      <c r="G637">
        <v>67</v>
      </c>
      <c r="H637">
        <v>155</v>
      </c>
      <c r="I637">
        <v>0</v>
      </c>
    </row>
    <row r="638" spans="1:9" x14ac:dyDescent="0.25">
      <c r="A638" t="s">
        <v>11272</v>
      </c>
      <c r="B638">
        <v>0.12868250000000001</v>
      </c>
      <c r="C638">
        <v>-0.16528619999999999</v>
      </c>
      <c r="D638">
        <v>-9.0175850000000002E-2</v>
      </c>
      <c r="E638">
        <v>0</v>
      </c>
      <c r="F638">
        <v>0</v>
      </c>
      <c r="G638">
        <v>67</v>
      </c>
      <c r="H638">
        <v>153</v>
      </c>
      <c r="I638">
        <v>0</v>
      </c>
    </row>
    <row r="639" spans="1:9" x14ac:dyDescent="0.25">
      <c r="A639" t="s">
        <v>11995</v>
      </c>
      <c r="B639">
        <v>0.62444100000000002</v>
      </c>
      <c r="C639">
        <v>-0.23343130000000001</v>
      </c>
      <c r="D639">
        <v>-9.9635500000000002E-2</v>
      </c>
      <c r="E639">
        <v>0</v>
      </c>
      <c r="F639">
        <v>0</v>
      </c>
      <c r="G639">
        <v>67</v>
      </c>
      <c r="H639">
        <v>151</v>
      </c>
      <c r="I639">
        <v>0</v>
      </c>
    </row>
    <row r="640" spans="1:9" x14ac:dyDescent="0.25">
      <c r="A640" t="s">
        <v>6657</v>
      </c>
      <c r="B640">
        <v>1.055569</v>
      </c>
      <c r="C640">
        <v>-0.22290989999999999</v>
      </c>
      <c r="D640">
        <v>-0.109193</v>
      </c>
      <c r="E640">
        <v>0</v>
      </c>
      <c r="F640">
        <v>0</v>
      </c>
      <c r="G640">
        <v>67</v>
      </c>
      <c r="H640">
        <v>149</v>
      </c>
      <c r="I640">
        <v>0</v>
      </c>
    </row>
    <row r="641" spans="1:9" x14ac:dyDescent="0.25">
      <c r="A641" t="s">
        <v>11997</v>
      </c>
      <c r="B641">
        <v>1.4039619999999999</v>
      </c>
      <c r="C641">
        <v>-0.18754599999999999</v>
      </c>
      <c r="D641">
        <v>-0.11724130000000001</v>
      </c>
      <c r="E641">
        <v>0</v>
      </c>
      <c r="F641">
        <v>0</v>
      </c>
      <c r="G641">
        <v>67</v>
      </c>
      <c r="H641">
        <v>148</v>
      </c>
      <c r="I641">
        <v>0</v>
      </c>
    </row>
    <row r="642" spans="1:9" x14ac:dyDescent="0.25">
      <c r="A642" t="s">
        <v>11273</v>
      </c>
      <c r="B642">
        <v>1.6852</v>
      </c>
      <c r="C642">
        <v>-0.109406</v>
      </c>
      <c r="D642">
        <v>-0.1248587</v>
      </c>
      <c r="E642">
        <v>0</v>
      </c>
      <c r="F642">
        <v>0</v>
      </c>
      <c r="G642">
        <v>67</v>
      </c>
      <c r="H642">
        <v>147</v>
      </c>
      <c r="I642">
        <v>0</v>
      </c>
    </row>
    <row r="643" spans="1:9" x14ac:dyDescent="0.25">
      <c r="A643" t="s">
        <v>11998</v>
      </c>
      <c r="B643">
        <v>1.9452510000000001</v>
      </c>
      <c r="C643">
        <v>1.110964E-2</v>
      </c>
      <c r="D643">
        <v>-0.13167609999999999</v>
      </c>
      <c r="E643">
        <v>0</v>
      </c>
      <c r="F643">
        <v>0</v>
      </c>
      <c r="G643">
        <v>67</v>
      </c>
      <c r="H643">
        <v>147</v>
      </c>
      <c r="I643">
        <v>0</v>
      </c>
    </row>
    <row r="644" spans="1:9" x14ac:dyDescent="0.25">
      <c r="A644" t="s">
        <v>11274</v>
      </c>
      <c r="B644">
        <v>2.0969880000000001</v>
      </c>
      <c r="C644">
        <v>0.12022289999999999</v>
      </c>
      <c r="D644">
        <v>-0.1369187</v>
      </c>
      <c r="E644">
        <v>0</v>
      </c>
      <c r="F644">
        <v>0</v>
      </c>
      <c r="G644">
        <v>67</v>
      </c>
      <c r="H644">
        <v>146</v>
      </c>
      <c r="I644">
        <v>0</v>
      </c>
    </row>
    <row r="645" spans="1:9" x14ac:dyDescent="0.25">
      <c r="A645" t="s">
        <v>11999</v>
      </c>
      <c r="B645">
        <v>2.1508729999999998</v>
      </c>
      <c r="C645">
        <v>0.20766100000000001</v>
      </c>
      <c r="D645">
        <v>-0.14198330000000001</v>
      </c>
      <c r="E645">
        <v>0</v>
      </c>
      <c r="F645">
        <v>0</v>
      </c>
      <c r="G645">
        <v>67</v>
      </c>
      <c r="H645">
        <v>146</v>
      </c>
      <c r="I645">
        <v>0</v>
      </c>
    </row>
    <row r="646" spans="1:9" x14ac:dyDescent="0.25">
      <c r="A646" t="s">
        <v>11275</v>
      </c>
      <c r="B646">
        <v>2.0845750000000001</v>
      </c>
      <c r="C646">
        <v>0.2658047</v>
      </c>
      <c r="D646">
        <v>-0.14755399999999999</v>
      </c>
      <c r="E646">
        <v>0</v>
      </c>
      <c r="F646">
        <v>0</v>
      </c>
      <c r="G646">
        <v>67</v>
      </c>
      <c r="H646">
        <v>145</v>
      </c>
      <c r="I646">
        <v>0</v>
      </c>
    </row>
    <row r="647" spans="1:9" x14ac:dyDescent="0.25">
      <c r="A647" t="s">
        <v>12410</v>
      </c>
      <c r="B647">
        <v>2.0582379999999998</v>
      </c>
      <c r="C647">
        <v>0.33018520000000001</v>
      </c>
      <c r="D647">
        <v>-0.15757479999999999</v>
      </c>
      <c r="E647">
        <v>0</v>
      </c>
      <c r="F647">
        <v>0</v>
      </c>
      <c r="G647">
        <v>67</v>
      </c>
      <c r="H647">
        <v>145</v>
      </c>
      <c r="I647">
        <v>0</v>
      </c>
    </row>
    <row r="648" spans="1:9" x14ac:dyDescent="0.25">
      <c r="A648" t="s">
        <v>2713</v>
      </c>
      <c r="B648">
        <v>1.9656830000000001</v>
      </c>
      <c r="C648">
        <v>0.53860359999999996</v>
      </c>
      <c r="D648">
        <v>-0.18336140000000001</v>
      </c>
      <c r="E648">
        <v>0</v>
      </c>
      <c r="F648">
        <v>0</v>
      </c>
      <c r="G648">
        <v>67</v>
      </c>
      <c r="H648">
        <v>145</v>
      </c>
      <c r="I648">
        <v>0</v>
      </c>
    </row>
    <row r="649" spans="1:9" x14ac:dyDescent="0.25">
      <c r="A649" t="s">
        <v>2717</v>
      </c>
      <c r="B649">
        <v>1.21767</v>
      </c>
      <c r="C649">
        <v>1.3284849999999999</v>
      </c>
      <c r="D649">
        <v>-0.1677458</v>
      </c>
      <c r="E649">
        <v>0</v>
      </c>
      <c r="F649">
        <v>0</v>
      </c>
      <c r="G649">
        <v>67</v>
      </c>
      <c r="H649">
        <v>147</v>
      </c>
      <c r="I649">
        <v>0</v>
      </c>
    </row>
    <row r="650" spans="1:9" x14ac:dyDescent="0.25">
      <c r="A650" t="s">
        <v>11277</v>
      </c>
      <c r="B650">
        <v>-0.3938373</v>
      </c>
      <c r="C650">
        <v>2.9335309999999999</v>
      </c>
      <c r="D650">
        <v>-0.1169351</v>
      </c>
      <c r="E650">
        <v>0</v>
      </c>
      <c r="F650">
        <v>0</v>
      </c>
      <c r="G650">
        <v>67</v>
      </c>
      <c r="H650">
        <v>153</v>
      </c>
      <c r="I650">
        <v>0</v>
      </c>
    </row>
    <row r="651" spans="1:9" x14ac:dyDescent="0.25">
      <c r="A651" t="s">
        <v>2727</v>
      </c>
      <c r="B651">
        <v>-2.3207800000000001</v>
      </c>
      <c r="C651">
        <v>6.095256</v>
      </c>
      <c r="D651">
        <v>-6.819269E-2</v>
      </c>
      <c r="E651">
        <v>0</v>
      </c>
      <c r="F651">
        <v>0</v>
      </c>
      <c r="G651">
        <v>67</v>
      </c>
      <c r="H651">
        <v>167</v>
      </c>
      <c r="I651">
        <v>0</v>
      </c>
    </row>
    <row r="652" spans="1:9" x14ac:dyDescent="0.25">
      <c r="A652" t="s">
        <v>11278</v>
      </c>
      <c r="B652">
        <v>-3.729949</v>
      </c>
      <c r="C652">
        <v>8.5030730000000005</v>
      </c>
      <c r="D652">
        <v>-5.6463520000000003E-2</v>
      </c>
      <c r="E652">
        <v>0</v>
      </c>
      <c r="F652">
        <v>0</v>
      </c>
      <c r="G652">
        <v>67</v>
      </c>
      <c r="H652">
        <v>178</v>
      </c>
      <c r="I652">
        <v>0</v>
      </c>
    </row>
    <row r="653" spans="1:9" x14ac:dyDescent="0.25">
      <c r="A653" t="s">
        <v>12003</v>
      </c>
      <c r="B653">
        <v>-5.2871779999999999</v>
      </c>
      <c r="C653">
        <v>10.14411</v>
      </c>
      <c r="D653">
        <v>-5.967985E-2</v>
      </c>
      <c r="E653">
        <v>0</v>
      </c>
      <c r="F653">
        <v>0</v>
      </c>
      <c r="G653">
        <v>67</v>
      </c>
      <c r="H653">
        <v>194</v>
      </c>
      <c r="I653">
        <v>0</v>
      </c>
    </row>
    <row r="654" spans="1:9" x14ac:dyDescent="0.25">
      <c r="A654" t="s">
        <v>11279</v>
      </c>
      <c r="B654">
        <v>-5.9287470000000004</v>
      </c>
      <c r="C654">
        <v>9.8004309999999997</v>
      </c>
      <c r="D654">
        <v>-6.3621629999999998E-2</v>
      </c>
      <c r="E654">
        <v>0</v>
      </c>
      <c r="F654">
        <v>0</v>
      </c>
      <c r="G654">
        <v>67</v>
      </c>
      <c r="H654">
        <v>203</v>
      </c>
      <c r="I654">
        <v>0</v>
      </c>
    </row>
    <row r="655" spans="1:9" x14ac:dyDescent="0.25">
      <c r="A655" t="s">
        <v>12004</v>
      </c>
      <c r="B655">
        <v>-5.8915930000000003</v>
      </c>
      <c r="C655">
        <v>7.9391879999999997</v>
      </c>
      <c r="D655">
        <v>-6.9514619999999999E-2</v>
      </c>
      <c r="E655">
        <v>0</v>
      </c>
      <c r="F655">
        <v>0</v>
      </c>
      <c r="G655">
        <v>67</v>
      </c>
      <c r="H655">
        <v>210</v>
      </c>
      <c r="I655">
        <v>0</v>
      </c>
    </row>
    <row r="656" spans="1:9" x14ac:dyDescent="0.25">
      <c r="A656" t="s">
        <v>10174</v>
      </c>
      <c r="B656">
        <v>-5.3616830000000002</v>
      </c>
      <c r="C656">
        <v>5.670585</v>
      </c>
      <c r="D656">
        <v>-7.9901920000000001E-2</v>
      </c>
      <c r="E656">
        <v>0</v>
      </c>
      <c r="F656">
        <v>0</v>
      </c>
      <c r="G656">
        <v>67</v>
      </c>
      <c r="H656">
        <v>211</v>
      </c>
      <c r="I656">
        <v>0</v>
      </c>
    </row>
    <row r="657" spans="1:9" x14ac:dyDescent="0.25">
      <c r="A657" t="s">
        <v>12005</v>
      </c>
      <c r="B657">
        <v>-4.488391</v>
      </c>
      <c r="C657">
        <v>3.295242</v>
      </c>
      <c r="D657">
        <v>-9.4048980000000004E-2</v>
      </c>
      <c r="E657">
        <v>0</v>
      </c>
      <c r="F657">
        <v>0</v>
      </c>
      <c r="G657">
        <v>67</v>
      </c>
      <c r="H657">
        <v>209</v>
      </c>
      <c r="I657">
        <v>0</v>
      </c>
    </row>
    <row r="658" spans="1:9" x14ac:dyDescent="0.25">
      <c r="A658" t="s">
        <v>11280</v>
      </c>
      <c r="B658">
        <v>-3.6691820000000002</v>
      </c>
      <c r="C658">
        <v>1.5056959999999999</v>
      </c>
      <c r="D658">
        <v>-0.10539229999999999</v>
      </c>
      <c r="E658">
        <v>0</v>
      </c>
      <c r="F658">
        <v>0</v>
      </c>
      <c r="G658">
        <v>67</v>
      </c>
      <c r="H658">
        <v>205</v>
      </c>
      <c r="I658">
        <v>0</v>
      </c>
    </row>
    <row r="659" spans="1:9" x14ac:dyDescent="0.25">
      <c r="A659" t="s">
        <v>12007</v>
      </c>
      <c r="B659">
        <v>-2.763646</v>
      </c>
      <c r="C659">
        <v>-6.2709940000000006E-2</v>
      </c>
      <c r="D659">
        <v>-0.1124222</v>
      </c>
      <c r="E659">
        <v>0</v>
      </c>
      <c r="F659">
        <v>0</v>
      </c>
      <c r="G659">
        <v>67</v>
      </c>
      <c r="H659">
        <v>197</v>
      </c>
      <c r="I659">
        <v>0</v>
      </c>
    </row>
    <row r="660" spans="1:9" x14ac:dyDescent="0.25">
      <c r="A660" t="s">
        <v>11281</v>
      </c>
      <c r="B660">
        <v>-1.747849</v>
      </c>
      <c r="C660">
        <v>-1.2046730000000001</v>
      </c>
      <c r="D660">
        <v>-0.11281960000000001</v>
      </c>
      <c r="E660">
        <v>0</v>
      </c>
      <c r="F660">
        <v>0</v>
      </c>
      <c r="G660">
        <v>67</v>
      </c>
      <c r="H660">
        <v>184</v>
      </c>
      <c r="I660">
        <v>0</v>
      </c>
    </row>
    <row r="661" spans="1:9" x14ac:dyDescent="0.25">
      <c r="A661" t="s">
        <v>2768</v>
      </c>
      <c r="B661">
        <v>-0.94056479999999998</v>
      </c>
      <c r="C661">
        <v>-1.614136</v>
      </c>
      <c r="D661">
        <v>-0.1104232</v>
      </c>
      <c r="E661">
        <v>0</v>
      </c>
      <c r="F661">
        <v>0</v>
      </c>
      <c r="G661">
        <v>67</v>
      </c>
      <c r="H661">
        <v>172</v>
      </c>
      <c r="I661">
        <v>0</v>
      </c>
    </row>
    <row r="662" spans="1:9" x14ac:dyDescent="0.25">
      <c r="A662" t="s">
        <v>11282</v>
      </c>
      <c r="B662">
        <v>-0.1552856</v>
      </c>
      <c r="C662">
        <v>-1.614808</v>
      </c>
      <c r="D662">
        <v>-0.1086403</v>
      </c>
      <c r="E662">
        <v>0</v>
      </c>
      <c r="F662">
        <v>0</v>
      </c>
      <c r="G662">
        <v>67</v>
      </c>
      <c r="H662">
        <v>161</v>
      </c>
      <c r="I662">
        <v>0</v>
      </c>
    </row>
    <row r="663" spans="1:9" x14ac:dyDescent="0.25">
      <c r="A663" t="s">
        <v>7280</v>
      </c>
      <c r="B663">
        <v>0.4765643</v>
      </c>
      <c r="C663">
        <v>-1.34534</v>
      </c>
      <c r="D663">
        <v>-0.1097428</v>
      </c>
      <c r="E663">
        <v>0</v>
      </c>
      <c r="F663">
        <v>0</v>
      </c>
      <c r="G663">
        <v>67</v>
      </c>
      <c r="H663">
        <v>155</v>
      </c>
      <c r="I663">
        <v>0</v>
      </c>
    </row>
    <row r="664" spans="1:9" x14ac:dyDescent="0.25">
      <c r="A664" t="s">
        <v>12009</v>
      </c>
      <c r="B664">
        <v>0.9790683</v>
      </c>
      <c r="C664">
        <v>-0.99279569999999995</v>
      </c>
      <c r="D664">
        <v>-0.1143961</v>
      </c>
      <c r="E664">
        <v>0</v>
      </c>
      <c r="F664">
        <v>0</v>
      </c>
      <c r="G664">
        <v>67</v>
      </c>
      <c r="H664">
        <v>151</v>
      </c>
      <c r="I664">
        <v>0</v>
      </c>
    </row>
    <row r="665" spans="1:9" x14ac:dyDescent="0.25">
      <c r="A665" t="s">
        <v>12411</v>
      </c>
      <c r="B665">
        <v>1.3195330000000001</v>
      </c>
      <c r="C665">
        <v>-0.65231059999999996</v>
      </c>
      <c r="D665">
        <v>-0.1193003</v>
      </c>
      <c r="E665">
        <v>0</v>
      </c>
      <c r="F665">
        <v>0</v>
      </c>
      <c r="G665">
        <v>67</v>
      </c>
      <c r="H665">
        <v>148</v>
      </c>
      <c r="I665">
        <v>0</v>
      </c>
    </row>
    <row r="666" spans="1:9" x14ac:dyDescent="0.25">
      <c r="A666" t="s">
        <v>12010</v>
      </c>
      <c r="B666">
        <v>1.488526</v>
      </c>
      <c r="C666">
        <v>-0.38122260000000002</v>
      </c>
      <c r="D666">
        <v>-0.1256332</v>
      </c>
      <c r="E666">
        <v>0</v>
      </c>
      <c r="F666">
        <v>0</v>
      </c>
      <c r="G666">
        <v>67</v>
      </c>
      <c r="H666">
        <v>147</v>
      </c>
      <c r="I666">
        <v>0</v>
      </c>
    </row>
    <row r="667" spans="1:9" x14ac:dyDescent="0.25">
      <c r="A667" t="s">
        <v>11284</v>
      </c>
      <c r="B667">
        <v>1.5880840000000001</v>
      </c>
      <c r="C667">
        <v>-5.7777990000000001E-2</v>
      </c>
      <c r="D667">
        <v>-0.13151209999999999</v>
      </c>
      <c r="E667">
        <v>0</v>
      </c>
      <c r="F667">
        <v>0</v>
      </c>
      <c r="G667">
        <v>67</v>
      </c>
      <c r="H667">
        <v>145</v>
      </c>
      <c r="I667">
        <v>0</v>
      </c>
    </row>
    <row r="668" spans="1:9" x14ac:dyDescent="0.25">
      <c r="A668" t="s">
        <v>12011</v>
      </c>
      <c r="B668">
        <v>1.596198</v>
      </c>
      <c r="C668">
        <v>0.1590588</v>
      </c>
      <c r="D668">
        <v>-0.1377314</v>
      </c>
      <c r="E668">
        <v>0</v>
      </c>
      <c r="F668">
        <v>0</v>
      </c>
      <c r="G668">
        <v>67</v>
      </c>
      <c r="H668">
        <v>144</v>
      </c>
      <c r="I668">
        <v>0</v>
      </c>
    </row>
    <row r="669" spans="1:9" x14ac:dyDescent="0.25">
      <c r="A669" t="s">
        <v>11285</v>
      </c>
      <c r="B669">
        <v>1.577283</v>
      </c>
      <c r="C669">
        <v>0.31559700000000002</v>
      </c>
      <c r="D669">
        <v>-0.141957</v>
      </c>
      <c r="E669">
        <v>0</v>
      </c>
      <c r="F669">
        <v>0</v>
      </c>
      <c r="G669">
        <v>67</v>
      </c>
      <c r="H669">
        <v>143</v>
      </c>
      <c r="I669">
        <v>0</v>
      </c>
    </row>
    <row r="670" spans="1:9" x14ac:dyDescent="0.25">
      <c r="A670" t="s">
        <v>12012</v>
      </c>
      <c r="B670">
        <v>1.5215989999999999</v>
      </c>
      <c r="C670">
        <v>0.45578249999999998</v>
      </c>
      <c r="D670">
        <v>-0.14682300000000001</v>
      </c>
      <c r="E670">
        <v>0</v>
      </c>
      <c r="F670">
        <v>0</v>
      </c>
      <c r="G670">
        <v>67</v>
      </c>
      <c r="H670">
        <v>143</v>
      </c>
      <c r="I670">
        <v>0</v>
      </c>
    </row>
    <row r="671" spans="1:9" x14ac:dyDescent="0.25">
      <c r="A671" t="s">
        <v>2807</v>
      </c>
      <c r="B671">
        <v>1.392617</v>
      </c>
      <c r="C671">
        <v>0.58683649999999998</v>
      </c>
      <c r="D671">
        <v>-0.15145749999999999</v>
      </c>
      <c r="E671">
        <v>0</v>
      </c>
      <c r="F671">
        <v>0</v>
      </c>
      <c r="G671">
        <v>67</v>
      </c>
      <c r="H671">
        <v>142</v>
      </c>
      <c r="I671">
        <v>0</v>
      </c>
    </row>
    <row r="672" spans="1:9" x14ac:dyDescent="0.25">
      <c r="A672" t="s">
        <v>2812</v>
      </c>
      <c r="B672">
        <v>1.2547349999999999</v>
      </c>
      <c r="C672">
        <v>0.62172749999999999</v>
      </c>
      <c r="D672">
        <v>-0.15596380000000001</v>
      </c>
      <c r="E672">
        <v>0</v>
      </c>
      <c r="F672">
        <v>0</v>
      </c>
      <c r="G672">
        <v>67</v>
      </c>
      <c r="H672">
        <v>141</v>
      </c>
      <c r="I672">
        <v>0</v>
      </c>
    </row>
    <row r="673" spans="1:9" x14ac:dyDescent="0.25">
      <c r="A673" t="s">
        <v>11699</v>
      </c>
      <c r="B673">
        <v>1.05579</v>
      </c>
      <c r="C673">
        <v>0.64359460000000002</v>
      </c>
      <c r="D673">
        <v>-0.1596939</v>
      </c>
      <c r="E673">
        <v>0</v>
      </c>
      <c r="F673">
        <v>0</v>
      </c>
      <c r="G673">
        <v>67</v>
      </c>
      <c r="H673">
        <v>139</v>
      </c>
      <c r="I673">
        <v>0</v>
      </c>
    </row>
    <row r="674" spans="1:9" x14ac:dyDescent="0.25">
      <c r="A674" t="s">
        <v>11287</v>
      </c>
      <c r="B674">
        <v>0.45047609999999999</v>
      </c>
      <c r="C674">
        <v>0.63475420000000005</v>
      </c>
      <c r="D674">
        <v>-0.16742270000000001</v>
      </c>
      <c r="E674">
        <v>0</v>
      </c>
      <c r="F674">
        <v>0</v>
      </c>
      <c r="G674">
        <v>67</v>
      </c>
      <c r="H674">
        <v>136</v>
      </c>
      <c r="I674">
        <v>0</v>
      </c>
    </row>
    <row r="675" spans="1:9" x14ac:dyDescent="0.25">
      <c r="A675" t="s">
        <v>11288</v>
      </c>
      <c r="B675">
        <v>-5.6403809999999999E-2</v>
      </c>
      <c r="C675">
        <v>0.81442420000000004</v>
      </c>
      <c r="D675">
        <v>-0.1773757</v>
      </c>
      <c r="E675">
        <v>0</v>
      </c>
      <c r="F675">
        <v>0</v>
      </c>
      <c r="G675">
        <v>67</v>
      </c>
      <c r="H675">
        <v>133</v>
      </c>
      <c r="I675">
        <v>0</v>
      </c>
    </row>
    <row r="676" spans="1:9" x14ac:dyDescent="0.25">
      <c r="A676" t="s">
        <v>10752</v>
      </c>
      <c r="B676">
        <v>-0.2409232</v>
      </c>
      <c r="C676">
        <v>0.83933239999999998</v>
      </c>
      <c r="D676">
        <v>-0.18307109999999999</v>
      </c>
      <c r="E676">
        <v>0</v>
      </c>
      <c r="F676">
        <v>0</v>
      </c>
      <c r="G676">
        <v>67</v>
      </c>
      <c r="H676">
        <v>131</v>
      </c>
      <c r="I676">
        <v>0</v>
      </c>
    </row>
    <row r="677" spans="1:9" x14ac:dyDescent="0.25">
      <c r="A677" t="s">
        <v>12412</v>
      </c>
      <c r="B677">
        <v>-0.54425630000000003</v>
      </c>
      <c r="C677">
        <v>0.84911270000000005</v>
      </c>
      <c r="D677">
        <v>-0.1920935</v>
      </c>
      <c r="E677">
        <v>0</v>
      </c>
      <c r="F677">
        <v>0</v>
      </c>
      <c r="G677">
        <v>67</v>
      </c>
      <c r="H677">
        <v>127</v>
      </c>
      <c r="I677">
        <v>0</v>
      </c>
    </row>
    <row r="678" spans="1:9" x14ac:dyDescent="0.25">
      <c r="A678" t="s">
        <v>11289</v>
      </c>
      <c r="B678">
        <v>-0.59517960000000003</v>
      </c>
      <c r="C678">
        <v>0.85902049999999996</v>
      </c>
      <c r="D678">
        <v>-0.1935463</v>
      </c>
      <c r="E678">
        <v>0</v>
      </c>
      <c r="F678">
        <v>0</v>
      </c>
      <c r="G678">
        <v>67</v>
      </c>
      <c r="H678">
        <v>125</v>
      </c>
      <c r="I678">
        <v>0</v>
      </c>
    </row>
    <row r="679" spans="1:9" x14ac:dyDescent="0.25">
      <c r="A679" t="s">
        <v>11290</v>
      </c>
      <c r="B679">
        <v>-0.4372296</v>
      </c>
      <c r="C679">
        <v>0.63076529999999997</v>
      </c>
      <c r="D679">
        <v>-0.19888420000000001</v>
      </c>
      <c r="E679">
        <v>0</v>
      </c>
      <c r="F679">
        <v>0</v>
      </c>
      <c r="G679">
        <v>67</v>
      </c>
      <c r="H679">
        <v>120</v>
      </c>
      <c r="I679">
        <v>0</v>
      </c>
    </row>
    <row r="680" spans="1:9" x14ac:dyDescent="0.25">
      <c r="A680" t="s">
        <v>12014</v>
      </c>
      <c r="B680">
        <v>-0.2423159</v>
      </c>
      <c r="C680">
        <v>0.54595519999999997</v>
      </c>
      <c r="D680">
        <v>-0.20300560000000001</v>
      </c>
      <c r="E680">
        <v>0</v>
      </c>
      <c r="F680">
        <v>0</v>
      </c>
      <c r="G680">
        <v>67</v>
      </c>
      <c r="H680">
        <v>118</v>
      </c>
      <c r="I680">
        <v>0</v>
      </c>
    </row>
    <row r="681" spans="1:9" x14ac:dyDescent="0.25">
      <c r="A681" t="s">
        <v>12015</v>
      </c>
      <c r="B681">
        <v>8.3241159999999995E-2</v>
      </c>
      <c r="C681">
        <v>0.60568789999999995</v>
      </c>
      <c r="D681">
        <v>-0.2122762</v>
      </c>
      <c r="E681">
        <v>0</v>
      </c>
      <c r="F681">
        <v>0</v>
      </c>
      <c r="G681">
        <v>67</v>
      </c>
      <c r="H681">
        <v>116</v>
      </c>
      <c r="I681">
        <v>0</v>
      </c>
    </row>
    <row r="682" spans="1:9" x14ac:dyDescent="0.25">
      <c r="A682" t="s">
        <v>11700</v>
      </c>
      <c r="B682">
        <v>0.24464910000000001</v>
      </c>
      <c r="C682">
        <v>0.69024850000000004</v>
      </c>
      <c r="D682">
        <v>-0.21551120000000001</v>
      </c>
      <c r="E682">
        <v>0</v>
      </c>
      <c r="F682">
        <v>0</v>
      </c>
      <c r="G682">
        <v>67</v>
      </c>
      <c r="H682">
        <v>116</v>
      </c>
      <c r="I682">
        <v>0</v>
      </c>
    </row>
    <row r="683" spans="1:9" x14ac:dyDescent="0.25">
      <c r="A683" t="s">
        <v>11292</v>
      </c>
      <c r="B683">
        <v>0.58971700000000005</v>
      </c>
      <c r="C683">
        <v>0.74975170000000002</v>
      </c>
      <c r="D683">
        <v>-0.21873219999999999</v>
      </c>
      <c r="E683">
        <v>0</v>
      </c>
      <c r="F683">
        <v>0</v>
      </c>
      <c r="G683">
        <v>67</v>
      </c>
      <c r="H683">
        <v>116</v>
      </c>
      <c r="I683">
        <v>0</v>
      </c>
    </row>
    <row r="684" spans="1:9" x14ac:dyDescent="0.25">
      <c r="A684" t="s">
        <v>2854</v>
      </c>
      <c r="B684">
        <v>0.70568589999999998</v>
      </c>
      <c r="C684">
        <v>0.70844410000000002</v>
      </c>
      <c r="D684">
        <v>-0.21752750000000001</v>
      </c>
      <c r="E684">
        <v>0</v>
      </c>
      <c r="F684">
        <v>0</v>
      </c>
      <c r="G684">
        <v>67</v>
      </c>
      <c r="H684">
        <v>116</v>
      </c>
      <c r="I684">
        <v>0</v>
      </c>
    </row>
    <row r="685" spans="1:9" x14ac:dyDescent="0.25">
      <c r="A685" t="s">
        <v>11701</v>
      </c>
      <c r="B685">
        <v>0.27817150000000002</v>
      </c>
      <c r="C685">
        <v>0.38015870000000002</v>
      </c>
      <c r="D685">
        <v>-0.2177849</v>
      </c>
      <c r="E685">
        <v>0</v>
      </c>
      <c r="F685">
        <v>0</v>
      </c>
      <c r="G685">
        <v>67</v>
      </c>
      <c r="H685">
        <v>112</v>
      </c>
      <c r="I685">
        <v>0</v>
      </c>
    </row>
    <row r="686" spans="1:9" x14ac:dyDescent="0.25">
      <c r="A686" t="s">
        <v>12018</v>
      </c>
      <c r="B686">
        <v>1.1355169999999999E-2</v>
      </c>
      <c r="C686">
        <v>0.21389230000000001</v>
      </c>
      <c r="D686">
        <v>-0.2167039</v>
      </c>
      <c r="E686">
        <v>0</v>
      </c>
      <c r="F686">
        <v>0</v>
      </c>
      <c r="G686">
        <v>67</v>
      </c>
      <c r="H686">
        <v>109</v>
      </c>
      <c r="I686">
        <v>0</v>
      </c>
    </row>
    <row r="687" spans="1:9" x14ac:dyDescent="0.25">
      <c r="A687" t="s">
        <v>11294</v>
      </c>
      <c r="B687">
        <v>-0.23441029999999999</v>
      </c>
      <c r="C687">
        <v>0.1184906</v>
      </c>
      <c r="D687">
        <v>-0.21486920000000001</v>
      </c>
      <c r="E687">
        <v>0</v>
      </c>
      <c r="F687">
        <v>0</v>
      </c>
      <c r="G687">
        <v>67</v>
      </c>
      <c r="H687">
        <v>107</v>
      </c>
      <c r="I687">
        <v>0</v>
      </c>
    </row>
    <row r="688" spans="1:9" x14ac:dyDescent="0.25">
      <c r="A688" t="s">
        <v>12019</v>
      </c>
      <c r="B688">
        <v>-0.37583830000000001</v>
      </c>
      <c r="C688">
        <v>-2.4877349999999999E-2</v>
      </c>
      <c r="D688">
        <v>-0.21115049999999999</v>
      </c>
      <c r="E688">
        <v>0</v>
      </c>
      <c r="F688">
        <v>0</v>
      </c>
      <c r="G688">
        <v>67</v>
      </c>
      <c r="H688">
        <v>105</v>
      </c>
      <c r="I688">
        <v>0</v>
      </c>
    </row>
    <row r="689" spans="1:9" x14ac:dyDescent="0.25">
      <c r="A689" t="s">
        <v>2878</v>
      </c>
      <c r="B689">
        <v>-0.3422576</v>
      </c>
      <c r="C689">
        <v>-0.3179671</v>
      </c>
      <c r="D689">
        <v>-0.20240620000000001</v>
      </c>
      <c r="E689">
        <v>0</v>
      </c>
      <c r="F689">
        <v>0</v>
      </c>
      <c r="G689">
        <v>67</v>
      </c>
      <c r="H689">
        <v>101</v>
      </c>
      <c r="I689">
        <v>0</v>
      </c>
    </row>
    <row r="690" spans="1:9" x14ac:dyDescent="0.25">
      <c r="A690" t="s">
        <v>2882</v>
      </c>
      <c r="B690">
        <v>-6.1898420000000003E-2</v>
      </c>
      <c r="C690">
        <v>-0.47566399999999998</v>
      </c>
      <c r="D690">
        <v>-0.19861980000000001</v>
      </c>
      <c r="E690">
        <v>0</v>
      </c>
      <c r="F690">
        <v>0</v>
      </c>
      <c r="G690">
        <v>67</v>
      </c>
      <c r="H690">
        <v>101</v>
      </c>
      <c r="I690">
        <v>0</v>
      </c>
    </row>
    <row r="691" spans="1:9" x14ac:dyDescent="0.25">
      <c r="A691" t="s">
        <v>11295</v>
      </c>
      <c r="B691">
        <v>0.32682220000000001</v>
      </c>
      <c r="C691">
        <v>-0.54720219999999997</v>
      </c>
      <c r="D691">
        <v>-0.1948366</v>
      </c>
      <c r="E691">
        <v>0</v>
      </c>
      <c r="F691">
        <v>0</v>
      </c>
      <c r="G691">
        <v>67</v>
      </c>
      <c r="H691">
        <v>101</v>
      </c>
      <c r="I691">
        <v>0</v>
      </c>
    </row>
    <row r="692" spans="1:9" x14ac:dyDescent="0.25">
      <c r="A692" t="s">
        <v>2891</v>
      </c>
      <c r="B692">
        <v>0.64156230000000003</v>
      </c>
      <c r="C692">
        <v>-0.56827879999999997</v>
      </c>
      <c r="D692">
        <v>-0.1948183</v>
      </c>
      <c r="E692">
        <v>0</v>
      </c>
      <c r="F692">
        <v>0</v>
      </c>
      <c r="G692">
        <v>67</v>
      </c>
      <c r="H692">
        <v>101</v>
      </c>
      <c r="I692">
        <v>0</v>
      </c>
    </row>
    <row r="693" spans="1:9" x14ac:dyDescent="0.25">
      <c r="A693" t="s">
        <v>6677</v>
      </c>
      <c r="B693">
        <v>0.95370189999999999</v>
      </c>
      <c r="C693">
        <v>-0.58042159999999998</v>
      </c>
      <c r="D693">
        <v>-0.19462180000000001</v>
      </c>
      <c r="E693">
        <v>0</v>
      </c>
      <c r="F693">
        <v>0</v>
      </c>
      <c r="G693">
        <v>67</v>
      </c>
      <c r="H693">
        <v>102</v>
      </c>
      <c r="I693">
        <v>0</v>
      </c>
    </row>
    <row r="694" spans="1:9" x14ac:dyDescent="0.25">
      <c r="A694" t="s">
        <v>6678</v>
      </c>
      <c r="B694">
        <v>1.176282</v>
      </c>
      <c r="C694">
        <v>-0.5864009</v>
      </c>
      <c r="D694">
        <v>-0.1969786</v>
      </c>
      <c r="E694">
        <v>0</v>
      </c>
      <c r="F694">
        <v>0</v>
      </c>
      <c r="G694">
        <v>67</v>
      </c>
      <c r="H694">
        <v>103</v>
      </c>
      <c r="I694">
        <v>0</v>
      </c>
    </row>
    <row r="695" spans="1:9" x14ac:dyDescent="0.25">
      <c r="A695" t="s">
        <v>11296</v>
      </c>
      <c r="B695">
        <v>1.313485</v>
      </c>
      <c r="C695">
        <v>-0.58727739999999995</v>
      </c>
      <c r="D695">
        <v>-0.19689409999999999</v>
      </c>
      <c r="E695">
        <v>0</v>
      </c>
      <c r="F695">
        <v>0</v>
      </c>
      <c r="G695">
        <v>67</v>
      </c>
      <c r="H695">
        <v>103</v>
      </c>
      <c r="I695">
        <v>0</v>
      </c>
    </row>
    <row r="696" spans="1:9" x14ac:dyDescent="0.25">
      <c r="A696" t="s">
        <v>2907</v>
      </c>
      <c r="B696">
        <v>1.3108299999999999</v>
      </c>
      <c r="C696">
        <v>-0.57481280000000001</v>
      </c>
      <c r="D696">
        <v>-0.19650329999999999</v>
      </c>
      <c r="E696">
        <v>0</v>
      </c>
      <c r="F696">
        <v>0</v>
      </c>
      <c r="G696">
        <v>67</v>
      </c>
      <c r="H696">
        <v>103</v>
      </c>
      <c r="I696">
        <v>0</v>
      </c>
    </row>
    <row r="697" spans="1:9" x14ac:dyDescent="0.25">
      <c r="A697" t="s">
        <v>11297</v>
      </c>
      <c r="B697">
        <v>1.209131</v>
      </c>
      <c r="C697">
        <v>-0.595248</v>
      </c>
      <c r="D697">
        <v>-0.1946253</v>
      </c>
      <c r="E697">
        <v>0</v>
      </c>
      <c r="F697">
        <v>0</v>
      </c>
      <c r="G697">
        <v>67</v>
      </c>
      <c r="H697">
        <v>103</v>
      </c>
      <c r="I697">
        <v>0</v>
      </c>
    </row>
    <row r="698" spans="1:9" x14ac:dyDescent="0.25">
      <c r="A698" t="s">
        <v>2916</v>
      </c>
      <c r="B698">
        <v>1.052519</v>
      </c>
      <c r="C698">
        <v>-0.64121439999999996</v>
      </c>
      <c r="D698">
        <v>-0.19359470000000001</v>
      </c>
      <c r="E698">
        <v>0</v>
      </c>
      <c r="F698">
        <v>0</v>
      </c>
      <c r="G698">
        <v>67</v>
      </c>
      <c r="H698">
        <v>102</v>
      </c>
      <c r="I698">
        <v>0</v>
      </c>
    </row>
    <row r="699" spans="1:9" x14ac:dyDescent="0.25">
      <c r="A699" t="s">
        <v>11298</v>
      </c>
      <c r="B699">
        <v>0.75642160000000003</v>
      </c>
      <c r="C699">
        <v>-0.71770199999999995</v>
      </c>
      <c r="D699">
        <v>-0.19043599999999999</v>
      </c>
      <c r="E699">
        <v>0</v>
      </c>
      <c r="F699">
        <v>0</v>
      </c>
      <c r="G699">
        <v>67</v>
      </c>
      <c r="H699">
        <v>101</v>
      </c>
      <c r="I699">
        <v>0</v>
      </c>
    </row>
    <row r="700" spans="1:9" x14ac:dyDescent="0.25">
      <c r="A700" t="s">
        <v>12021</v>
      </c>
      <c r="B700">
        <v>0.56929980000000002</v>
      </c>
      <c r="C700">
        <v>-0.7989001</v>
      </c>
      <c r="D700">
        <v>-0.1899006</v>
      </c>
      <c r="E700">
        <v>0</v>
      </c>
      <c r="F700">
        <v>0</v>
      </c>
      <c r="G700">
        <v>67</v>
      </c>
      <c r="H700">
        <v>100</v>
      </c>
      <c r="I700">
        <v>0</v>
      </c>
    </row>
    <row r="701" spans="1:9" x14ac:dyDescent="0.25">
      <c r="A701" t="s">
        <v>11702</v>
      </c>
      <c r="B701">
        <v>0.34453109999999998</v>
      </c>
      <c r="C701">
        <v>-0.91365269999999998</v>
      </c>
      <c r="D701">
        <v>-0.18754899999999999</v>
      </c>
      <c r="E701">
        <v>0</v>
      </c>
      <c r="F701">
        <v>0</v>
      </c>
      <c r="G701">
        <v>67</v>
      </c>
      <c r="H701">
        <v>99</v>
      </c>
      <c r="I701">
        <v>0</v>
      </c>
    </row>
    <row r="702" spans="1:9" x14ac:dyDescent="0.25">
      <c r="A702" t="s">
        <v>12022</v>
      </c>
      <c r="B702">
        <v>0.222557</v>
      </c>
      <c r="C702">
        <v>-1.1048720000000001</v>
      </c>
      <c r="D702">
        <v>-0.18815080000000001</v>
      </c>
      <c r="E702">
        <v>0</v>
      </c>
      <c r="F702">
        <v>0</v>
      </c>
      <c r="G702">
        <v>67</v>
      </c>
      <c r="H702">
        <v>97</v>
      </c>
      <c r="I702">
        <v>0</v>
      </c>
    </row>
    <row r="703" spans="1:9" x14ac:dyDescent="0.25">
      <c r="A703" t="s">
        <v>2933</v>
      </c>
      <c r="B703">
        <v>0.1073105</v>
      </c>
      <c r="C703">
        <v>-1.355591</v>
      </c>
      <c r="D703">
        <v>-0.1877183</v>
      </c>
      <c r="E703">
        <v>0</v>
      </c>
      <c r="F703">
        <v>0</v>
      </c>
      <c r="G703">
        <v>67</v>
      </c>
      <c r="H703">
        <v>96</v>
      </c>
      <c r="I703">
        <v>0</v>
      </c>
    </row>
    <row r="704" spans="1:9" x14ac:dyDescent="0.25">
      <c r="A704" t="s">
        <v>12413</v>
      </c>
      <c r="B704">
        <v>0.1110003</v>
      </c>
      <c r="C704">
        <v>-1.591313</v>
      </c>
      <c r="D704">
        <v>-0.1895367</v>
      </c>
      <c r="E704">
        <v>0</v>
      </c>
      <c r="F704">
        <v>0</v>
      </c>
      <c r="G704">
        <v>67</v>
      </c>
      <c r="H704">
        <v>95</v>
      </c>
      <c r="I704">
        <v>0</v>
      </c>
    </row>
    <row r="705" spans="1:9" x14ac:dyDescent="0.25">
      <c r="A705" t="s">
        <v>11300</v>
      </c>
      <c r="B705">
        <v>0.17886840000000001</v>
      </c>
      <c r="C705">
        <v>-1.7975669999999999</v>
      </c>
      <c r="D705">
        <v>-0.18886829999999999</v>
      </c>
      <c r="E705">
        <v>0</v>
      </c>
      <c r="F705">
        <v>0</v>
      </c>
      <c r="G705">
        <v>67</v>
      </c>
      <c r="H705">
        <v>94</v>
      </c>
      <c r="I705">
        <v>0</v>
      </c>
    </row>
    <row r="706" spans="1:9" x14ac:dyDescent="0.25">
      <c r="A706" t="s">
        <v>2945</v>
      </c>
      <c r="B706">
        <v>0.31864550000000003</v>
      </c>
      <c r="C706">
        <v>-1.94722</v>
      </c>
      <c r="D706">
        <v>-0.18898809999999999</v>
      </c>
      <c r="E706">
        <v>0</v>
      </c>
      <c r="F706">
        <v>0</v>
      </c>
      <c r="G706">
        <v>67</v>
      </c>
      <c r="H706">
        <v>93</v>
      </c>
      <c r="I706">
        <v>0</v>
      </c>
    </row>
    <row r="707" spans="1:9" x14ac:dyDescent="0.25">
      <c r="A707" t="s">
        <v>11301</v>
      </c>
      <c r="B707">
        <v>0.47372120000000001</v>
      </c>
      <c r="C707">
        <v>-2.0526800000000001</v>
      </c>
      <c r="D707">
        <v>-0.18802459999999999</v>
      </c>
      <c r="E707">
        <v>0</v>
      </c>
      <c r="F707">
        <v>0</v>
      </c>
      <c r="G707">
        <v>67</v>
      </c>
      <c r="H707">
        <v>93</v>
      </c>
      <c r="I707">
        <v>0</v>
      </c>
    </row>
    <row r="708" spans="1:9" x14ac:dyDescent="0.25">
      <c r="A708" t="s">
        <v>12025</v>
      </c>
      <c r="B708">
        <v>0.5571026</v>
      </c>
      <c r="C708">
        <v>-2.0869010000000001</v>
      </c>
      <c r="D708">
        <v>-0.18744250000000001</v>
      </c>
      <c r="E708">
        <v>0</v>
      </c>
      <c r="F708">
        <v>0</v>
      </c>
      <c r="G708">
        <v>67</v>
      </c>
      <c r="H708">
        <v>93</v>
      </c>
      <c r="I708">
        <v>0</v>
      </c>
    </row>
    <row r="709" spans="1:9" x14ac:dyDescent="0.25">
      <c r="A709" t="s">
        <v>11703</v>
      </c>
      <c r="B709">
        <v>0.51576599999999995</v>
      </c>
      <c r="C709">
        <v>-2.0377269999999998</v>
      </c>
      <c r="D709">
        <v>-0.19931099999999999</v>
      </c>
      <c r="E709">
        <v>0</v>
      </c>
      <c r="F709">
        <v>0</v>
      </c>
      <c r="G709">
        <v>67</v>
      </c>
      <c r="H709">
        <v>93</v>
      </c>
      <c r="I709">
        <v>0</v>
      </c>
    </row>
    <row r="710" spans="1:9" x14ac:dyDescent="0.25">
      <c r="A710" t="s">
        <v>12414</v>
      </c>
      <c r="B710">
        <v>0.39767229999999998</v>
      </c>
      <c r="C710">
        <v>-1.7005319999999999</v>
      </c>
      <c r="D710">
        <v>-0.19908690000000001</v>
      </c>
      <c r="E710">
        <v>0</v>
      </c>
      <c r="F710">
        <v>0</v>
      </c>
      <c r="G710">
        <v>67</v>
      </c>
      <c r="H710">
        <v>91</v>
      </c>
      <c r="I710">
        <v>0</v>
      </c>
    </row>
    <row r="711" spans="1:9" x14ac:dyDescent="0.25">
      <c r="A711" t="s">
        <v>10763</v>
      </c>
      <c r="B711">
        <v>-0.74146869999999998</v>
      </c>
      <c r="C711">
        <v>-0.6985363</v>
      </c>
      <c r="D711">
        <v>-0.1805658</v>
      </c>
      <c r="E711">
        <v>0</v>
      </c>
      <c r="F711">
        <v>0</v>
      </c>
      <c r="G711">
        <v>67</v>
      </c>
      <c r="H711">
        <v>89</v>
      </c>
      <c r="I711">
        <v>0</v>
      </c>
    </row>
    <row r="712" spans="1:9" x14ac:dyDescent="0.25">
      <c r="A712" t="s">
        <v>11303</v>
      </c>
      <c r="B712">
        <v>-3.3429609999999998</v>
      </c>
      <c r="C712">
        <v>1.708547</v>
      </c>
      <c r="D712">
        <v>-0.15710569999999999</v>
      </c>
      <c r="E712">
        <v>0</v>
      </c>
      <c r="F712">
        <v>0</v>
      </c>
      <c r="G712">
        <v>67</v>
      </c>
      <c r="H712">
        <v>79</v>
      </c>
      <c r="I712">
        <v>0</v>
      </c>
    </row>
    <row r="713" spans="1:9" x14ac:dyDescent="0.25">
      <c r="A713" t="s">
        <v>12027</v>
      </c>
      <c r="B713">
        <v>-5.6955070000000001</v>
      </c>
      <c r="C713">
        <v>4.1480680000000003</v>
      </c>
      <c r="D713">
        <v>-0.14408119999999999</v>
      </c>
      <c r="E713">
        <v>0</v>
      </c>
      <c r="F713">
        <v>0</v>
      </c>
      <c r="G713">
        <v>67</v>
      </c>
      <c r="H713">
        <v>60</v>
      </c>
      <c r="I713">
        <v>0</v>
      </c>
    </row>
    <row r="714" spans="1:9" x14ac:dyDescent="0.25">
      <c r="A714" t="s">
        <v>7284</v>
      </c>
      <c r="B714">
        <v>-7.3448209999999996</v>
      </c>
      <c r="C714">
        <v>5.9848499999999998</v>
      </c>
      <c r="D714">
        <v>-0.13602300000000001</v>
      </c>
      <c r="E714">
        <v>0</v>
      </c>
      <c r="F714">
        <v>0</v>
      </c>
      <c r="G714">
        <v>67</v>
      </c>
      <c r="H714">
        <v>27</v>
      </c>
      <c r="I714">
        <v>0</v>
      </c>
    </row>
    <row r="715" spans="1:9" x14ac:dyDescent="0.25">
      <c r="A715" t="s">
        <v>2980</v>
      </c>
      <c r="B715">
        <v>-7.8554459999999997</v>
      </c>
      <c r="C715">
        <v>6.4219999999999997</v>
      </c>
      <c r="D715">
        <v>-0.14098450000000001</v>
      </c>
      <c r="E715">
        <v>0</v>
      </c>
      <c r="F715">
        <v>0</v>
      </c>
      <c r="G715">
        <v>67</v>
      </c>
      <c r="H715">
        <v>1</v>
      </c>
      <c r="I715">
        <v>0</v>
      </c>
    </row>
    <row r="716" spans="1:9" x14ac:dyDescent="0.25">
      <c r="A716" t="s">
        <v>11305</v>
      </c>
      <c r="B716">
        <v>-7.5140469999999997</v>
      </c>
      <c r="C716">
        <v>5.837167</v>
      </c>
      <c r="D716">
        <v>-0.15200830000000001</v>
      </c>
      <c r="E716">
        <v>0</v>
      </c>
      <c r="F716">
        <v>0</v>
      </c>
      <c r="G716">
        <v>67</v>
      </c>
      <c r="H716">
        <v>349</v>
      </c>
      <c r="I716">
        <v>0</v>
      </c>
    </row>
    <row r="717" spans="1:9" x14ac:dyDescent="0.25">
      <c r="A717" t="s">
        <v>2988</v>
      </c>
      <c r="B717">
        <v>-6.5238259999999997</v>
      </c>
      <c r="C717">
        <v>4.6010660000000003</v>
      </c>
      <c r="D717">
        <v>-0.1687177</v>
      </c>
      <c r="E717">
        <v>0</v>
      </c>
      <c r="F717">
        <v>0</v>
      </c>
      <c r="G717">
        <v>67</v>
      </c>
      <c r="H717">
        <v>347</v>
      </c>
      <c r="I717">
        <v>0</v>
      </c>
    </row>
    <row r="718" spans="1:9" x14ac:dyDescent="0.25">
      <c r="A718" t="s">
        <v>11306</v>
      </c>
      <c r="B718">
        <v>-5.10961</v>
      </c>
      <c r="C718">
        <v>2.9296069999999999</v>
      </c>
      <c r="D718">
        <v>-0.1869287</v>
      </c>
      <c r="E718">
        <v>0</v>
      </c>
      <c r="F718">
        <v>0</v>
      </c>
      <c r="G718">
        <v>67</v>
      </c>
      <c r="H718">
        <v>349</v>
      </c>
      <c r="I718">
        <v>0</v>
      </c>
    </row>
    <row r="719" spans="1:9" x14ac:dyDescent="0.25">
      <c r="A719" t="s">
        <v>12028</v>
      </c>
      <c r="B719">
        <v>-3.9279269999999999</v>
      </c>
      <c r="C719">
        <v>1.6716770000000001</v>
      </c>
      <c r="D719">
        <v>-0.19994490000000001</v>
      </c>
      <c r="E719">
        <v>0</v>
      </c>
      <c r="F719">
        <v>0</v>
      </c>
      <c r="G719">
        <v>67</v>
      </c>
      <c r="H719">
        <v>353</v>
      </c>
      <c r="I719">
        <v>0</v>
      </c>
    </row>
    <row r="720" spans="1:9" x14ac:dyDescent="0.25">
      <c r="A720" t="s">
        <v>11307</v>
      </c>
      <c r="B720">
        <v>-2.6188739999999999</v>
      </c>
      <c r="C720">
        <v>0.38022319999999998</v>
      </c>
      <c r="D720">
        <v>-0.20749119999999999</v>
      </c>
      <c r="E720">
        <v>0</v>
      </c>
      <c r="F720">
        <v>0</v>
      </c>
      <c r="G720">
        <v>67</v>
      </c>
      <c r="H720">
        <v>0</v>
      </c>
      <c r="I720">
        <v>0</v>
      </c>
    </row>
    <row r="721" spans="1:9" x14ac:dyDescent="0.25">
      <c r="A721" t="s">
        <v>6688</v>
      </c>
      <c r="B721">
        <v>-1.613766</v>
      </c>
      <c r="C721">
        <v>-0.49583690000000002</v>
      </c>
      <c r="D721">
        <v>-0.2079809</v>
      </c>
      <c r="E721">
        <v>0</v>
      </c>
      <c r="F721">
        <v>0</v>
      </c>
      <c r="G721">
        <v>67</v>
      </c>
      <c r="H721">
        <v>7</v>
      </c>
      <c r="I721">
        <v>0</v>
      </c>
    </row>
    <row r="722" spans="1:9" x14ac:dyDescent="0.25">
      <c r="A722" t="s">
        <v>6689</v>
      </c>
      <c r="B722">
        <v>-0.97253540000000005</v>
      </c>
      <c r="C722">
        <v>-1.0336069999999999</v>
      </c>
      <c r="D722">
        <v>-0.20300960000000001</v>
      </c>
      <c r="E722">
        <v>0</v>
      </c>
      <c r="F722">
        <v>0</v>
      </c>
      <c r="G722">
        <v>67</v>
      </c>
      <c r="H722">
        <v>14</v>
      </c>
      <c r="I722">
        <v>0</v>
      </c>
    </row>
    <row r="723" spans="1:9" x14ac:dyDescent="0.25">
      <c r="A723" t="s">
        <v>6690</v>
      </c>
      <c r="B723">
        <v>-0.47409380000000001</v>
      </c>
      <c r="C723">
        <v>-1.4012070000000001</v>
      </c>
      <c r="D723">
        <v>-0.1903629</v>
      </c>
      <c r="E723">
        <v>0</v>
      </c>
      <c r="F723">
        <v>0</v>
      </c>
      <c r="G723">
        <v>67</v>
      </c>
      <c r="H723">
        <v>23</v>
      </c>
      <c r="I723">
        <v>0</v>
      </c>
    </row>
    <row r="724" spans="1:9" x14ac:dyDescent="0.25">
      <c r="A724" t="s">
        <v>12029</v>
      </c>
      <c r="B724">
        <v>-0.3354935</v>
      </c>
      <c r="C724">
        <v>-1.4882500000000001</v>
      </c>
      <c r="D724">
        <v>-0.18080199999999999</v>
      </c>
      <c r="E724">
        <v>0</v>
      </c>
      <c r="F724">
        <v>0</v>
      </c>
      <c r="G724">
        <v>67</v>
      </c>
      <c r="H724">
        <v>29</v>
      </c>
      <c r="I724">
        <v>0</v>
      </c>
    </row>
    <row r="725" spans="1:9" x14ac:dyDescent="0.25">
      <c r="A725" t="s">
        <v>11308</v>
      </c>
      <c r="B725">
        <v>-0.34276030000000002</v>
      </c>
      <c r="C725">
        <v>-1.504289</v>
      </c>
      <c r="D725">
        <v>-0.17182020000000001</v>
      </c>
      <c r="E725">
        <v>0</v>
      </c>
      <c r="F725">
        <v>0</v>
      </c>
      <c r="G725">
        <v>67</v>
      </c>
      <c r="H725">
        <v>33</v>
      </c>
      <c r="I725">
        <v>0</v>
      </c>
    </row>
    <row r="726" spans="1:9" x14ac:dyDescent="0.25">
      <c r="A726" t="s">
        <v>3021</v>
      </c>
      <c r="B726">
        <v>-0.44702599999999998</v>
      </c>
      <c r="C726">
        <v>-1.4948269999999999</v>
      </c>
      <c r="D726">
        <v>-0.16735820000000001</v>
      </c>
      <c r="E726">
        <v>0</v>
      </c>
      <c r="F726">
        <v>0</v>
      </c>
      <c r="G726">
        <v>67</v>
      </c>
      <c r="H726">
        <v>37</v>
      </c>
      <c r="I726">
        <v>0</v>
      </c>
    </row>
    <row r="727" spans="1:9" x14ac:dyDescent="0.25">
      <c r="A727" t="s">
        <v>3025</v>
      </c>
      <c r="B727">
        <v>-0.60569079999999997</v>
      </c>
      <c r="C727">
        <v>-1.487924</v>
      </c>
      <c r="D727">
        <v>-0.16188540000000001</v>
      </c>
      <c r="E727">
        <v>0</v>
      </c>
      <c r="F727">
        <v>0</v>
      </c>
      <c r="G727">
        <v>67</v>
      </c>
      <c r="H727">
        <v>40</v>
      </c>
      <c r="I727">
        <v>0</v>
      </c>
    </row>
    <row r="728" spans="1:9" x14ac:dyDescent="0.25">
      <c r="A728" t="s">
        <v>11309</v>
      </c>
      <c r="B728">
        <v>-0.77723560000000003</v>
      </c>
      <c r="C728">
        <v>-1.4267719999999999</v>
      </c>
      <c r="D728">
        <v>-0.1573619</v>
      </c>
      <c r="E728">
        <v>0</v>
      </c>
      <c r="F728">
        <v>0</v>
      </c>
      <c r="G728">
        <v>67</v>
      </c>
      <c r="H728">
        <v>43</v>
      </c>
      <c r="I728">
        <v>0</v>
      </c>
    </row>
    <row r="729" spans="1:9" x14ac:dyDescent="0.25">
      <c r="A729" t="s">
        <v>12031</v>
      </c>
      <c r="B729">
        <v>-0.8233703</v>
      </c>
      <c r="C729">
        <v>-1.329879</v>
      </c>
      <c r="D729">
        <v>-0.15458530000000001</v>
      </c>
      <c r="E729">
        <v>0</v>
      </c>
      <c r="F729">
        <v>0</v>
      </c>
      <c r="G729">
        <v>67</v>
      </c>
      <c r="H729">
        <v>46</v>
      </c>
      <c r="I729">
        <v>0</v>
      </c>
    </row>
    <row r="730" spans="1:9" x14ac:dyDescent="0.25">
      <c r="A730" t="s">
        <v>11310</v>
      </c>
      <c r="B730">
        <v>-0.81379210000000002</v>
      </c>
      <c r="C730">
        <v>-1.225732</v>
      </c>
      <c r="D730">
        <v>-0.15293989999999999</v>
      </c>
      <c r="E730">
        <v>0</v>
      </c>
      <c r="F730">
        <v>0</v>
      </c>
      <c r="G730">
        <v>67</v>
      </c>
      <c r="H730">
        <v>50</v>
      </c>
      <c r="I730">
        <v>0</v>
      </c>
    </row>
    <row r="731" spans="1:9" x14ac:dyDescent="0.25">
      <c r="A731" t="s">
        <v>12032</v>
      </c>
      <c r="B731">
        <v>-0.73980630000000003</v>
      </c>
      <c r="C731">
        <v>-1.170415</v>
      </c>
      <c r="D731">
        <v>-0.15175900000000001</v>
      </c>
      <c r="E731">
        <v>0</v>
      </c>
      <c r="F731">
        <v>0</v>
      </c>
      <c r="G731">
        <v>67</v>
      </c>
      <c r="H731">
        <v>53</v>
      </c>
      <c r="I731">
        <v>0</v>
      </c>
    </row>
    <row r="732" spans="1:9" x14ac:dyDescent="0.25">
      <c r="A732" t="s">
        <v>11311</v>
      </c>
      <c r="B732">
        <v>-0.64493889999999998</v>
      </c>
      <c r="C732">
        <v>-1.156601</v>
      </c>
      <c r="D732">
        <v>-0.15253620000000001</v>
      </c>
      <c r="E732">
        <v>0</v>
      </c>
      <c r="F732">
        <v>0</v>
      </c>
      <c r="G732">
        <v>67</v>
      </c>
      <c r="H732">
        <v>57</v>
      </c>
      <c r="I732">
        <v>0</v>
      </c>
    </row>
    <row r="733" spans="1:9" x14ac:dyDescent="0.25">
      <c r="A733" t="s">
        <v>10770</v>
      </c>
      <c r="B733">
        <v>-0.48822949999999998</v>
      </c>
      <c r="C733">
        <v>-1.1972929999999999</v>
      </c>
      <c r="D733">
        <v>-0.15256739999999999</v>
      </c>
      <c r="E733">
        <v>0</v>
      </c>
      <c r="F733">
        <v>0</v>
      </c>
      <c r="G733">
        <v>67</v>
      </c>
      <c r="H733">
        <v>61</v>
      </c>
      <c r="I733">
        <v>0</v>
      </c>
    </row>
    <row r="734" spans="1:9" x14ac:dyDescent="0.25">
      <c r="A734" t="s">
        <v>10771</v>
      </c>
      <c r="B734">
        <v>-0.3710947</v>
      </c>
      <c r="C734">
        <v>-1.227457</v>
      </c>
      <c r="D734">
        <v>-0.15146480000000001</v>
      </c>
      <c r="E734">
        <v>0</v>
      </c>
      <c r="F734">
        <v>0</v>
      </c>
      <c r="G734">
        <v>67</v>
      </c>
      <c r="H734">
        <v>65</v>
      </c>
      <c r="I734">
        <v>0</v>
      </c>
    </row>
    <row r="735" spans="1:9" x14ac:dyDescent="0.25">
      <c r="A735" t="s">
        <v>12035</v>
      </c>
      <c r="B735">
        <v>-0.29943140000000001</v>
      </c>
      <c r="C735">
        <v>-1.216774</v>
      </c>
      <c r="D735">
        <v>-0.1497541</v>
      </c>
      <c r="E735">
        <v>0</v>
      </c>
      <c r="F735">
        <v>0</v>
      </c>
      <c r="G735">
        <v>67</v>
      </c>
      <c r="H735">
        <v>68</v>
      </c>
      <c r="I735">
        <v>0</v>
      </c>
    </row>
    <row r="736" spans="1:9" x14ac:dyDescent="0.25">
      <c r="A736" t="s">
        <v>11312</v>
      </c>
      <c r="B736">
        <v>-0.25597540000000002</v>
      </c>
      <c r="C736">
        <v>-1.132355</v>
      </c>
      <c r="D736">
        <v>-0.1460679</v>
      </c>
      <c r="E736">
        <v>0</v>
      </c>
      <c r="F736">
        <v>0</v>
      </c>
      <c r="G736">
        <v>67</v>
      </c>
      <c r="H736">
        <v>72</v>
      </c>
      <c r="I736">
        <v>0</v>
      </c>
    </row>
    <row r="737" spans="1:9" x14ac:dyDescent="0.25">
      <c r="A737" t="s">
        <v>12036</v>
      </c>
      <c r="B737">
        <v>-0.21204529999999999</v>
      </c>
      <c r="C737">
        <v>-1.043099</v>
      </c>
      <c r="D737">
        <v>-0.1432533</v>
      </c>
      <c r="E737">
        <v>0</v>
      </c>
      <c r="F737">
        <v>0</v>
      </c>
      <c r="G737">
        <v>67</v>
      </c>
      <c r="H737">
        <v>74</v>
      </c>
      <c r="I737">
        <v>0</v>
      </c>
    </row>
    <row r="738" spans="1:9" x14ac:dyDescent="0.25">
      <c r="A738" t="s">
        <v>11313</v>
      </c>
      <c r="B738">
        <v>-0.23035810000000001</v>
      </c>
      <c r="C738">
        <v>-0.86415620000000004</v>
      </c>
      <c r="D738">
        <v>-0.1398334</v>
      </c>
      <c r="E738">
        <v>0</v>
      </c>
      <c r="F738">
        <v>0</v>
      </c>
      <c r="G738">
        <v>67</v>
      </c>
      <c r="H738">
        <v>78</v>
      </c>
      <c r="I738">
        <v>0</v>
      </c>
    </row>
    <row r="739" spans="1:9" x14ac:dyDescent="0.25">
      <c r="A739" t="s">
        <v>11314</v>
      </c>
      <c r="B739">
        <v>-0.3063613</v>
      </c>
      <c r="C739">
        <v>-0.67836790000000002</v>
      </c>
      <c r="D739">
        <v>-0.13653399999999999</v>
      </c>
      <c r="E739">
        <v>0</v>
      </c>
      <c r="F739">
        <v>0</v>
      </c>
      <c r="G739">
        <v>67</v>
      </c>
      <c r="H739">
        <v>80</v>
      </c>
      <c r="I739">
        <v>0</v>
      </c>
    </row>
    <row r="740" spans="1:9" x14ac:dyDescent="0.25">
      <c r="A740" t="s">
        <v>12037</v>
      </c>
      <c r="B740">
        <v>-0.46891939999999999</v>
      </c>
      <c r="C740">
        <v>-0.53059060000000002</v>
      </c>
      <c r="D740">
        <v>-0.13754910000000001</v>
      </c>
      <c r="E740">
        <v>0</v>
      </c>
      <c r="F740">
        <v>0</v>
      </c>
      <c r="G740">
        <v>67</v>
      </c>
      <c r="H740">
        <v>81</v>
      </c>
      <c r="I740">
        <v>0</v>
      </c>
    </row>
    <row r="741" spans="1:9" x14ac:dyDescent="0.25">
      <c r="A741" t="s">
        <v>11315</v>
      </c>
      <c r="B741">
        <v>-0.73346690000000003</v>
      </c>
      <c r="C741">
        <v>-0.42920819999999998</v>
      </c>
      <c r="D741">
        <v>-0.13840330000000001</v>
      </c>
      <c r="E741">
        <v>0</v>
      </c>
      <c r="F741">
        <v>0</v>
      </c>
      <c r="G741">
        <v>67</v>
      </c>
      <c r="H741">
        <v>81</v>
      </c>
      <c r="I741">
        <v>0</v>
      </c>
    </row>
    <row r="742" spans="1:9" x14ac:dyDescent="0.25">
      <c r="A742" t="s">
        <v>12038</v>
      </c>
      <c r="B742">
        <v>-1.1154109999999999</v>
      </c>
      <c r="C742">
        <v>-0.40155180000000001</v>
      </c>
      <c r="D742">
        <v>-0.14219190000000001</v>
      </c>
      <c r="E742">
        <v>0</v>
      </c>
      <c r="F742">
        <v>0</v>
      </c>
      <c r="G742">
        <v>67</v>
      </c>
      <c r="H742">
        <v>78</v>
      </c>
      <c r="I742">
        <v>0</v>
      </c>
    </row>
    <row r="743" spans="1:9" x14ac:dyDescent="0.25">
      <c r="A743" t="s">
        <v>12415</v>
      </c>
      <c r="B743">
        <v>-1.6097900000000001</v>
      </c>
      <c r="C743">
        <v>-0.48417359999999998</v>
      </c>
      <c r="D743">
        <v>-0.14314299999999999</v>
      </c>
      <c r="E743">
        <v>0</v>
      </c>
      <c r="F743">
        <v>0</v>
      </c>
      <c r="G743">
        <v>67</v>
      </c>
      <c r="H743">
        <v>74</v>
      </c>
      <c r="I743">
        <v>0</v>
      </c>
    </row>
    <row r="744" spans="1:9" x14ac:dyDescent="0.25">
      <c r="A744" t="s">
        <v>3095</v>
      </c>
      <c r="B744">
        <v>-2.16188</v>
      </c>
      <c r="C744">
        <v>-0.66509470000000004</v>
      </c>
      <c r="D744">
        <v>-0.1428577</v>
      </c>
      <c r="E744">
        <v>0</v>
      </c>
      <c r="F744">
        <v>0</v>
      </c>
      <c r="G744">
        <v>67</v>
      </c>
      <c r="H744">
        <v>69</v>
      </c>
      <c r="I744">
        <v>0</v>
      </c>
    </row>
    <row r="745" spans="1:9" x14ac:dyDescent="0.25">
      <c r="A745" t="s">
        <v>3100</v>
      </c>
      <c r="B745">
        <v>-2.6645400000000001</v>
      </c>
      <c r="C745">
        <v>-0.91580430000000002</v>
      </c>
      <c r="D745">
        <v>-0.14025199999999999</v>
      </c>
      <c r="E745">
        <v>0</v>
      </c>
      <c r="F745">
        <v>0</v>
      </c>
      <c r="G745">
        <v>67</v>
      </c>
      <c r="H745">
        <v>63</v>
      </c>
      <c r="I745">
        <v>0</v>
      </c>
    </row>
    <row r="746" spans="1:9" x14ac:dyDescent="0.25">
      <c r="A746" t="s">
        <v>12039</v>
      </c>
      <c r="B746">
        <v>-2.8874770000000001</v>
      </c>
      <c r="C746">
        <v>-1.136096</v>
      </c>
      <c r="D746">
        <v>-0.1393588</v>
      </c>
      <c r="E746">
        <v>0</v>
      </c>
      <c r="F746">
        <v>0</v>
      </c>
      <c r="G746">
        <v>67</v>
      </c>
      <c r="H746">
        <v>59</v>
      </c>
      <c r="I746">
        <v>0</v>
      </c>
    </row>
    <row r="747" spans="1:9" x14ac:dyDescent="0.25">
      <c r="A747" t="s">
        <v>11318</v>
      </c>
      <c r="B747">
        <v>-3.00895</v>
      </c>
      <c r="C747">
        <v>-1.4257880000000001</v>
      </c>
      <c r="D747">
        <v>-0.13579289999999999</v>
      </c>
      <c r="E747">
        <v>0</v>
      </c>
      <c r="F747">
        <v>0</v>
      </c>
      <c r="G747">
        <v>67</v>
      </c>
      <c r="H747">
        <v>56</v>
      </c>
      <c r="I747">
        <v>0</v>
      </c>
    </row>
    <row r="748" spans="1:9" x14ac:dyDescent="0.25">
      <c r="A748" t="s">
        <v>10778</v>
      </c>
      <c r="B748">
        <v>-2.9049559999999999</v>
      </c>
      <c r="C748">
        <v>-1.6028880000000001</v>
      </c>
      <c r="D748">
        <v>-0.13489770000000001</v>
      </c>
      <c r="E748">
        <v>0</v>
      </c>
      <c r="F748">
        <v>0</v>
      </c>
      <c r="G748">
        <v>67</v>
      </c>
      <c r="H748">
        <v>55</v>
      </c>
      <c r="I748">
        <v>0</v>
      </c>
    </row>
    <row r="749" spans="1:9" x14ac:dyDescent="0.25">
      <c r="A749" t="s">
        <v>11319</v>
      </c>
      <c r="B749">
        <v>-2.7099030000000002</v>
      </c>
      <c r="C749">
        <v>-1.748046</v>
      </c>
      <c r="D749">
        <v>-0.13378660000000001</v>
      </c>
      <c r="E749">
        <v>0</v>
      </c>
      <c r="F749">
        <v>0</v>
      </c>
      <c r="G749">
        <v>67</v>
      </c>
      <c r="H749">
        <v>54</v>
      </c>
      <c r="I749">
        <v>0</v>
      </c>
    </row>
    <row r="750" spans="1:9" x14ac:dyDescent="0.25">
      <c r="A750" t="s">
        <v>12040</v>
      </c>
      <c r="B750">
        <v>-2.4980709999999999</v>
      </c>
      <c r="C750">
        <v>-1.805321</v>
      </c>
      <c r="D750">
        <v>-0.13567000000000001</v>
      </c>
      <c r="E750">
        <v>0</v>
      </c>
      <c r="F750">
        <v>0</v>
      </c>
      <c r="G750">
        <v>67</v>
      </c>
      <c r="H750">
        <v>54</v>
      </c>
      <c r="I750">
        <v>0</v>
      </c>
    </row>
    <row r="751" spans="1:9" x14ac:dyDescent="0.25">
      <c r="A751" t="s">
        <v>11320</v>
      </c>
      <c r="B751">
        <v>-2.2300149999999999</v>
      </c>
      <c r="C751">
        <v>-1.8166819999999999</v>
      </c>
      <c r="D751">
        <v>-0.13623370000000001</v>
      </c>
      <c r="E751">
        <v>0</v>
      </c>
      <c r="F751">
        <v>0</v>
      </c>
      <c r="G751">
        <v>67</v>
      </c>
      <c r="H751">
        <v>55</v>
      </c>
      <c r="I751">
        <v>0</v>
      </c>
    </row>
    <row r="752" spans="1:9" x14ac:dyDescent="0.25">
      <c r="A752" t="s">
        <v>12041</v>
      </c>
      <c r="B752">
        <v>-1.9108540000000001</v>
      </c>
      <c r="C752">
        <v>-1.799879</v>
      </c>
      <c r="D752">
        <v>-0.1373682</v>
      </c>
      <c r="E752">
        <v>0</v>
      </c>
      <c r="F752">
        <v>0</v>
      </c>
      <c r="G752">
        <v>67</v>
      </c>
      <c r="H752">
        <v>57</v>
      </c>
      <c r="I752">
        <v>0</v>
      </c>
    </row>
    <row r="753" spans="1:9" x14ac:dyDescent="0.25">
      <c r="A753" t="s">
        <v>11321</v>
      </c>
      <c r="B753">
        <v>-1.7204680000000001</v>
      </c>
      <c r="C753">
        <v>-1.704885</v>
      </c>
      <c r="D753">
        <v>-0.13834109999999999</v>
      </c>
      <c r="E753">
        <v>0</v>
      </c>
      <c r="F753">
        <v>0</v>
      </c>
      <c r="G753">
        <v>67</v>
      </c>
      <c r="H753">
        <v>58</v>
      </c>
      <c r="I753">
        <v>0</v>
      </c>
    </row>
    <row r="754" spans="1:9" x14ac:dyDescent="0.25">
      <c r="A754" t="s">
        <v>12042</v>
      </c>
      <c r="B754">
        <v>-1.6074980000000001</v>
      </c>
      <c r="C754">
        <v>-1.578098</v>
      </c>
      <c r="D754">
        <v>-0.13989460000000001</v>
      </c>
      <c r="E754">
        <v>0</v>
      </c>
      <c r="F754">
        <v>0</v>
      </c>
      <c r="G754">
        <v>67</v>
      </c>
      <c r="H754">
        <v>59</v>
      </c>
      <c r="I754">
        <v>0</v>
      </c>
    </row>
    <row r="755" spans="1:9" x14ac:dyDescent="0.25">
      <c r="A755" t="s">
        <v>11322</v>
      </c>
      <c r="B755">
        <v>-1.561936</v>
      </c>
      <c r="C755">
        <v>-1.3834789999999999</v>
      </c>
      <c r="D755">
        <v>-0.1410053</v>
      </c>
      <c r="E755">
        <v>0</v>
      </c>
      <c r="F755">
        <v>0</v>
      </c>
      <c r="G755">
        <v>67</v>
      </c>
      <c r="H755">
        <v>59</v>
      </c>
      <c r="I755">
        <v>0</v>
      </c>
    </row>
    <row r="756" spans="1:9" x14ac:dyDescent="0.25">
      <c r="A756" t="s">
        <v>11323</v>
      </c>
      <c r="B756">
        <v>-1.622206</v>
      </c>
      <c r="C756">
        <v>-1.125739</v>
      </c>
      <c r="D756">
        <v>-0.14024449999999999</v>
      </c>
      <c r="E756">
        <v>0</v>
      </c>
      <c r="F756">
        <v>0</v>
      </c>
      <c r="G756">
        <v>67</v>
      </c>
      <c r="H756">
        <v>58</v>
      </c>
      <c r="I756">
        <v>0</v>
      </c>
    </row>
    <row r="757" spans="1:9" x14ac:dyDescent="0.25">
      <c r="A757" t="s">
        <v>3142</v>
      </c>
      <c r="B757">
        <v>-1.7790710000000001</v>
      </c>
      <c r="C757">
        <v>-0.82019370000000003</v>
      </c>
      <c r="D757">
        <v>-0.1397853</v>
      </c>
      <c r="E757">
        <v>0</v>
      </c>
      <c r="F757">
        <v>0</v>
      </c>
      <c r="G757">
        <v>67</v>
      </c>
      <c r="H757">
        <v>57</v>
      </c>
      <c r="I757">
        <v>0</v>
      </c>
    </row>
    <row r="758" spans="1:9" x14ac:dyDescent="0.25">
      <c r="A758" t="s">
        <v>11324</v>
      </c>
      <c r="B758">
        <v>-2.0095839999999998</v>
      </c>
      <c r="C758">
        <v>-0.56702490000000005</v>
      </c>
      <c r="D758">
        <v>-0.1377621</v>
      </c>
      <c r="E758">
        <v>0</v>
      </c>
      <c r="F758">
        <v>0</v>
      </c>
      <c r="G758">
        <v>67</v>
      </c>
      <c r="H758">
        <v>55</v>
      </c>
      <c r="I758">
        <v>0</v>
      </c>
    </row>
    <row r="759" spans="1:9" x14ac:dyDescent="0.25">
      <c r="A759" t="s">
        <v>12043</v>
      </c>
      <c r="B759">
        <v>-2.3046579999999999</v>
      </c>
      <c r="C759">
        <v>-0.42435689999999998</v>
      </c>
      <c r="D759">
        <v>-0.13860890000000001</v>
      </c>
      <c r="E759">
        <v>0</v>
      </c>
      <c r="F759">
        <v>0</v>
      </c>
      <c r="G759">
        <v>67</v>
      </c>
      <c r="H759">
        <v>51</v>
      </c>
      <c r="I759">
        <v>0</v>
      </c>
    </row>
    <row r="760" spans="1:9" x14ac:dyDescent="0.25">
      <c r="A760" t="s">
        <v>11704</v>
      </c>
      <c r="B760">
        <v>-2.6189740000000001</v>
      </c>
      <c r="C760">
        <v>-0.35731380000000001</v>
      </c>
      <c r="D760">
        <v>-0.13932430000000001</v>
      </c>
      <c r="E760">
        <v>0</v>
      </c>
      <c r="F760">
        <v>0</v>
      </c>
      <c r="G760">
        <v>67</v>
      </c>
      <c r="H760">
        <v>48</v>
      </c>
      <c r="I760">
        <v>0</v>
      </c>
    </row>
    <row r="761" spans="1:9" x14ac:dyDescent="0.25">
      <c r="A761" t="s">
        <v>12416</v>
      </c>
      <c r="B761">
        <v>-3.6124689999999999</v>
      </c>
      <c r="C761">
        <v>-0.48045189999999999</v>
      </c>
      <c r="D761">
        <v>-0.14589769999999999</v>
      </c>
      <c r="E761">
        <v>0</v>
      </c>
      <c r="F761">
        <v>0</v>
      </c>
      <c r="G761">
        <v>67</v>
      </c>
      <c r="H761">
        <v>34</v>
      </c>
      <c r="I761">
        <v>0</v>
      </c>
    </row>
    <row r="762" spans="1:9" x14ac:dyDescent="0.25">
      <c r="A762" t="s">
        <v>12417</v>
      </c>
      <c r="B762">
        <v>-3.8734459999999999</v>
      </c>
      <c r="C762">
        <v>-0.57495019999999997</v>
      </c>
      <c r="D762">
        <v>-0.14962220000000001</v>
      </c>
      <c r="E762">
        <v>0</v>
      </c>
      <c r="F762">
        <v>0</v>
      </c>
      <c r="G762">
        <v>67</v>
      </c>
      <c r="H762">
        <v>29</v>
      </c>
      <c r="I762">
        <v>0</v>
      </c>
    </row>
    <row r="763" spans="1:9" x14ac:dyDescent="0.25">
      <c r="A763" t="s">
        <v>12045</v>
      </c>
      <c r="B763">
        <v>-4.1860999999999997</v>
      </c>
      <c r="C763">
        <v>-0.68268479999999998</v>
      </c>
      <c r="D763">
        <v>-0.15611030000000001</v>
      </c>
      <c r="E763">
        <v>0</v>
      </c>
      <c r="F763">
        <v>0</v>
      </c>
      <c r="G763">
        <v>67</v>
      </c>
      <c r="H763">
        <v>21</v>
      </c>
      <c r="I763">
        <v>0</v>
      </c>
    </row>
    <row r="764" spans="1:9" x14ac:dyDescent="0.25">
      <c r="A764" t="s">
        <v>11705</v>
      </c>
      <c r="B764">
        <v>-4.2144769999999996</v>
      </c>
      <c r="C764">
        <v>-0.66711889999999996</v>
      </c>
      <c r="D764">
        <v>-0.160051</v>
      </c>
      <c r="E764">
        <v>0</v>
      </c>
      <c r="F764">
        <v>0</v>
      </c>
      <c r="G764">
        <v>67</v>
      </c>
      <c r="H764">
        <v>17</v>
      </c>
      <c r="I764">
        <v>0</v>
      </c>
    </row>
    <row r="765" spans="1:9" x14ac:dyDescent="0.25">
      <c r="A765" t="s">
        <v>12046</v>
      </c>
      <c r="B765">
        <v>-4.1133350000000002</v>
      </c>
      <c r="C765">
        <v>-0.50125929999999996</v>
      </c>
      <c r="D765">
        <v>-0.1689985</v>
      </c>
      <c r="E765">
        <v>0</v>
      </c>
      <c r="F765">
        <v>0</v>
      </c>
      <c r="G765">
        <v>67</v>
      </c>
      <c r="H765">
        <v>12</v>
      </c>
      <c r="I765">
        <v>0</v>
      </c>
    </row>
    <row r="766" spans="1:9" x14ac:dyDescent="0.25">
      <c r="A766" t="s">
        <v>12047</v>
      </c>
      <c r="B766">
        <v>-4.0838660000000004</v>
      </c>
      <c r="C766">
        <v>-0.3606975</v>
      </c>
      <c r="D766">
        <v>-0.1745708</v>
      </c>
      <c r="E766">
        <v>0</v>
      </c>
      <c r="F766">
        <v>0</v>
      </c>
      <c r="G766">
        <v>67</v>
      </c>
      <c r="H766">
        <v>9</v>
      </c>
      <c r="I766">
        <v>0</v>
      </c>
    </row>
    <row r="767" spans="1:9" x14ac:dyDescent="0.25">
      <c r="A767" t="s">
        <v>3185</v>
      </c>
      <c r="B767">
        <v>-4.1704549999999996</v>
      </c>
      <c r="C767">
        <v>0.42389670000000002</v>
      </c>
      <c r="D767">
        <v>-0.18733749999999999</v>
      </c>
      <c r="E767">
        <v>0</v>
      </c>
      <c r="F767">
        <v>0</v>
      </c>
      <c r="G767">
        <v>67</v>
      </c>
      <c r="H767">
        <v>354</v>
      </c>
      <c r="I767">
        <v>0</v>
      </c>
    </row>
    <row r="768" spans="1:9" x14ac:dyDescent="0.25">
      <c r="A768" t="s">
        <v>12049</v>
      </c>
      <c r="B768">
        <v>-3.9998330000000002</v>
      </c>
      <c r="C768">
        <v>0.80640420000000002</v>
      </c>
      <c r="D768">
        <v>-0.1886331</v>
      </c>
      <c r="E768">
        <v>0</v>
      </c>
      <c r="F768">
        <v>0</v>
      </c>
      <c r="G768">
        <v>67</v>
      </c>
      <c r="H768">
        <v>346</v>
      </c>
      <c r="I768">
        <v>0</v>
      </c>
    </row>
    <row r="769" spans="1:9" x14ac:dyDescent="0.25">
      <c r="A769" t="s">
        <v>12050</v>
      </c>
      <c r="B769">
        <v>-3.8542049999999999</v>
      </c>
      <c r="C769">
        <v>0.83076050000000001</v>
      </c>
      <c r="D769">
        <v>-0.1845366</v>
      </c>
      <c r="E769">
        <v>0</v>
      </c>
      <c r="F769">
        <v>0</v>
      </c>
      <c r="G769">
        <v>67</v>
      </c>
      <c r="H769">
        <v>339</v>
      </c>
      <c r="I769">
        <v>0</v>
      </c>
    </row>
    <row r="770" spans="1:9" x14ac:dyDescent="0.25">
      <c r="A770" t="s">
        <v>12051</v>
      </c>
      <c r="B770">
        <v>-3.6840739999999998</v>
      </c>
      <c r="C770">
        <v>0.6992159</v>
      </c>
      <c r="D770">
        <v>-0.18942129999999999</v>
      </c>
      <c r="E770">
        <v>0</v>
      </c>
      <c r="F770">
        <v>0</v>
      </c>
      <c r="G770">
        <v>67</v>
      </c>
      <c r="H770">
        <v>335</v>
      </c>
      <c r="I770">
        <v>0</v>
      </c>
    </row>
    <row r="771" spans="1:9" x14ac:dyDescent="0.25">
      <c r="A771" t="s">
        <v>12418</v>
      </c>
      <c r="B771">
        <v>-4.7287819999999998</v>
      </c>
      <c r="C771">
        <v>2.922164E-2</v>
      </c>
      <c r="D771">
        <v>-0.1153068</v>
      </c>
      <c r="E771">
        <v>0</v>
      </c>
      <c r="F771">
        <v>0</v>
      </c>
      <c r="G771">
        <v>67</v>
      </c>
      <c r="H771">
        <v>313</v>
      </c>
      <c r="I771">
        <v>0</v>
      </c>
    </row>
    <row r="772" spans="1:9" x14ac:dyDescent="0.25">
      <c r="A772" t="s">
        <v>3210</v>
      </c>
      <c r="B772">
        <v>-9.6782269999999997</v>
      </c>
      <c r="C772">
        <v>7.2749990000000002</v>
      </c>
      <c r="D772">
        <v>0.12668670000000001</v>
      </c>
      <c r="E772">
        <v>0</v>
      </c>
      <c r="F772">
        <v>0</v>
      </c>
      <c r="G772">
        <v>67</v>
      </c>
      <c r="H772">
        <v>287</v>
      </c>
      <c r="I772">
        <v>0</v>
      </c>
    </row>
    <row r="773" spans="1:9" x14ac:dyDescent="0.25">
      <c r="A773" t="s">
        <v>12419</v>
      </c>
      <c r="B773">
        <v>-11.302339999999999</v>
      </c>
      <c r="C773">
        <v>11.29852</v>
      </c>
      <c r="D773">
        <v>0.21385119999999999</v>
      </c>
      <c r="E773">
        <v>0</v>
      </c>
      <c r="F773">
        <v>0</v>
      </c>
      <c r="G773">
        <v>67</v>
      </c>
      <c r="H773">
        <v>282</v>
      </c>
      <c r="I773">
        <v>0</v>
      </c>
    </row>
    <row r="774" spans="1:9" x14ac:dyDescent="0.25">
      <c r="A774" t="s">
        <v>12054</v>
      </c>
      <c r="B774">
        <v>-11.35056</v>
      </c>
      <c r="C774">
        <v>13.236330000000001</v>
      </c>
      <c r="D774">
        <v>0.40864470000000003</v>
      </c>
      <c r="E774">
        <v>0</v>
      </c>
      <c r="F774">
        <v>0</v>
      </c>
      <c r="G774">
        <v>67</v>
      </c>
      <c r="H774">
        <v>280</v>
      </c>
      <c r="I774">
        <v>1</v>
      </c>
    </row>
    <row r="775" spans="1:9" x14ac:dyDescent="0.25">
      <c r="A775" t="s">
        <v>11329</v>
      </c>
      <c r="B775">
        <v>-9.9861129999999996</v>
      </c>
      <c r="C775">
        <v>11.24108</v>
      </c>
      <c r="D775">
        <v>0.50029330000000005</v>
      </c>
      <c r="E775">
        <v>0</v>
      </c>
      <c r="F775">
        <v>0</v>
      </c>
      <c r="G775">
        <v>67</v>
      </c>
      <c r="H775">
        <v>280</v>
      </c>
      <c r="I775">
        <v>1</v>
      </c>
    </row>
    <row r="776" spans="1:9" x14ac:dyDescent="0.25">
      <c r="A776" t="s">
        <v>11330</v>
      </c>
      <c r="B776">
        <v>-6.3889319999999996</v>
      </c>
      <c r="C776">
        <v>4.8103600000000002</v>
      </c>
      <c r="D776">
        <v>0.65207269999999995</v>
      </c>
      <c r="E776">
        <v>0</v>
      </c>
      <c r="F776">
        <v>0</v>
      </c>
      <c r="G776">
        <v>67</v>
      </c>
      <c r="H776">
        <v>284</v>
      </c>
      <c r="I776">
        <v>1</v>
      </c>
    </row>
    <row r="777" spans="1:9" x14ac:dyDescent="0.25">
      <c r="A777" t="s">
        <v>3232</v>
      </c>
      <c r="B777">
        <v>-4.8561480000000001</v>
      </c>
      <c r="C777">
        <v>2.1245729999999998</v>
      </c>
      <c r="D777">
        <v>0.69017260000000002</v>
      </c>
      <c r="E777">
        <v>0</v>
      </c>
      <c r="F777">
        <v>0</v>
      </c>
      <c r="G777">
        <v>67</v>
      </c>
      <c r="H777">
        <v>285</v>
      </c>
      <c r="I777">
        <v>1</v>
      </c>
    </row>
    <row r="778" spans="1:9" x14ac:dyDescent="0.25">
      <c r="A778" t="s">
        <v>3234</v>
      </c>
      <c r="B778">
        <v>-3.8482989999999999</v>
      </c>
      <c r="C778">
        <v>0.80117510000000003</v>
      </c>
      <c r="D778">
        <v>0.68963560000000002</v>
      </c>
      <c r="E778">
        <v>0</v>
      </c>
      <c r="F778">
        <v>0</v>
      </c>
      <c r="G778">
        <v>67</v>
      </c>
      <c r="H778">
        <v>286</v>
      </c>
      <c r="I778">
        <v>1</v>
      </c>
    </row>
    <row r="779" spans="1:9" x14ac:dyDescent="0.25">
      <c r="A779" t="s">
        <v>12420</v>
      </c>
      <c r="B779">
        <v>-3.2666189999999999</v>
      </c>
      <c r="C779">
        <v>0.57455959999999995</v>
      </c>
      <c r="D779">
        <v>0.66645849999999995</v>
      </c>
      <c r="E779">
        <v>0</v>
      </c>
      <c r="F779">
        <v>0</v>
      </c>
      <c r="G779">
        <v>67</v>
      </c>
      <c r="H779">
        <v>286</v>
      </c>
      <c r="I779">
        <v>1</v>
      </c>
    </row>
    <row r="780" spans="1:9" x14ac:dyDescent="0.25">
      <c r="A780" t="s">
        <v>11331</v>
      </c>
      <c r="B780">
        <v>-2.7410549999999998</v>
      </c>
      <c r="C780">
        <v>1.415008</v>
      </c>
      <c r="D780">
        <v>0.60583339999999997</v>
      </c>
      <c r="E780">
        <v>0</v>
      </c>
      <c r="F780">
        <v>0</v>
      </c>
      <c r="G780">
        <v>67</v>
      </c>
      <c r="H780">
        <v>284</v>
      </c>
      <c r="I780">
        <v>0</v>
      </c>
    </row>
    <row r="781" spans="1:9" x14ac:dyDescent="0.25">
      <c r="A781" t="s">
        <v>12057</v>
      </c>
      <c r="B781">
        <v>-2.6479379999999999</v>
      </c>
      <c r="C781">
        <v>2.4593150000000001</v>
      </c>
      <c r="D781">
        <v>0.55827839999999995</v>
      </c>
      <c r="E781">
        <v>0</v>
      </c>
      <c r="F781">
        <v>0</v>
      </c>
      <c r="G781">
        <v>67</v>
      </c>
      <c r="H781">
        <v>283</v>
      </c>
      <c r="I781">
        <v>0</v>
      </c>
    </row>
    <row r="782" spans="1:9" x14ac:dyDescent="0.25">
      <c r="A782" t="s">
        <v>11332</v>
      </c>
      <c r="B782">
        <v>-2.7935880000000002</v>
      </c>
      <c r="C782">
        <v>3.8682840000000001</v>
      </c>
      <c r="D782">
        <v>0.50033740000000004</v>
      </c>
      <c r="E782">
        <v>0</v>
      </c>
      <c r="F782">
        <v>0</v>
      </c>
      <c r="G782">
        <v>67</v>
      </c>
      <c r="H782">
        <v>281</v>
      </c>
      <c r="I782">
        <v>0</v>
      </c>
    </row>
    <row r="783" spans="1:9" x14ac:dyDescent="0.25">
      <c r="A783" t="s">
        <v>11333</v>
      </c>
      <c r="B783">
        <v>-3.010335</v>
      </c>
      <c r="C783">
        <v>4.7969650000000001</v>
      </c>
      <c r="D783">
        <v>0.45227850000000003</v>
      </c>
      <c r="E783">
        <v>0</v>
      </c>
      <c r="F783">
        <v>0</v>
      </c>
      <c r="G783">
        <v>67</v>
      </c>
      <c r="H783">
        <v>279</v>
      </c>
      <c r="I783">
        <v>1</v>
      </c>
    </row>
    <row r="784" spans="1:9" x14ac:dyDescent="0.25">
      <c r="A784" t="s">
        <v>12058</v>
      </c>
      <c r="B784">
        <v>-3.2133799999999999</v>
      </c>
      <c r="C784">
        <v>5.4217919999999999</v>
      </c>
      <c r="D784">
        <v>0.40985179999999999</v>
      </c>
      <c r="E784">
        <v>0</v>
      </c>
      <c r="F784">
        <v>0</v>
      </c>
      <c r="G784">
        <v>67</v>
      </c>
      <c r="H784">
        <v>277</v>
      </c>
      <c r="I784">
        <v>1</v>
      </c>
    </row>
    <row r="785" spans="1:9" x14ac:dyDescent="0.25">
      <c r="A785" t="s">
        <v>3264</v>
      </c>
      <c r="B785">
        <v>-3.246235</v>
      </c>
      <c r="C785">
        <v>5.6536970000000002</v>
      </c>
      <c r="D785">
        <v>0.3708051</v>
      </c>
      <c r="E785">
        <v>0</v>
      </c>
      <c r="F785">
        <v>0</v>
      </c>
      <c r="G785">
        <v>67</v>
      </c>
      <c r="H785">
        <v>276</v>
      </c>
      <c r="I785">
        <v>1</v>
      </c>
    </row>
    <row r="786" spans="1:9" x14ac:dyDescent="0.25">
      <c r="A786" t="s">
        <v>12060</v>
      </c>
      <c r="B786">
        <v>-2.9536039999999999</v>
      </c>
      <c r="C786">
        <v>5.6309880000000003</v>
      </c>
      <c r="D786">
        <v>0.33783859999999999</v>
      </c>
      <c r="E786">
        <v>0</v>
      </c>
      <c r="F786">
        <v>0</v>
      </c>
      <c r="G786">
        <v>67</v>
      </c>
      <c r="H786">
        <v>273</v>
      </c>
      <c r="I786">
        <v>1</v>
      </c>
    </row>
    <row r="787" spans="1:9" x14ac:dyDescent="0.25">
      <c r="A787" t="s">
        <v>11334</v>
      </c>
      <c r="B787">
        <v>-2.5417130000000001</v>
      </c>
      <c r="C787">
        <v>5.4774520000000004</v>
      </c>
      <c r="D787">
        <v>0.31507869999999999</v>
      </c>
      <c r="E787">
        <v>0</v>
      </c>
      <c r="F787">
        <v>0</v>
      </c>
      <c r="G787">
        <v>67</v>
      </c>
      <c r="H787">
        <v>271</v>
      </c>
      <c r="I787">
        <v>1</v>
      </c>
    </row>
    <row r="788" spans="1:9" x14ac:dyDescent="0.25">
      <c r="A788" t="s">
        <v>12061</v>
      </c>
      <c r="B788">
        <v>-2.0308139999999999</v>
      </c>
      <c r="C788">
        <v>5.423959</v>
      </c>
      <c r="D788">
        <v>0.29794680000000001</v>
      </c>
      <c r="E788">
        <v>0</v>
      </c>
      <c r="F788">
        <v>0</v>
      </c>
      <c r="G788">
        <v>67</v>
      </c>
      <c r="H788">
        <v>269</v>
      </c>
      <c r="I788">
        <v>1</v>
      </c>
    </row>
    <row r="789" spans="1:9" x14ac:dyDescent="0.25">
      <c r="A789" t="s">
        <v>11335</v>
      </c>
      <c r="B789">
        <v>-1.4265680000000001</v>
      </c>
      <c r="C789">
        <v>5.3441099999999997</v>
      </c>
      <c r="D789">
        <v>0.27476099999999998</v>
      </c>
      <c r="E789">
        <v>0</v>
      </c>
      <c r="F789">
        <v>0</v>
      </c>
      <c r="G789">
        <v>67</v>
      </c>
      <c r="H789">
        <v>266</v>
      </c>
      <c r="I789">
        <v>1</v>
      </c>
    </row>
    <row r="790" spans="1:9" x14ac:dyDescent="0.25">
      <c r="A790" t="s">
        <v>3282</v>
      </c>
      <c r="B790">
        <v>-0.93400499999999997</v>
      </c>
      <c r="C790">
        <v>5.1750230000000004</v>
      </c>
      <c r="D790">
        <v>0.25485859999999999</v>
      </c>
      <c r="E790">
        <v>0</v>
      </c>
      <c r="F790">
        <v>0</v>
      </c>
      <c r="G790">
        <v>67</v>
      </c>
      <c r="H790">
        <v>264</v>
      </c>
      <c r="I790">
        <v>1</v>
      </c>
    </row>
    <row r="791" spans="1:9" x14ac:dyDescent="0.25">
      <c r="A791" t="s">
        <v>11706</v>
      </c>
      <c r="B791">
        <v>-0.44782620000000001</v>
      </c>
      <c r="C791">
        <v>4.9073710000000004</v>
      </c>
      <c r="D791">
        <v>0.22903080000000001</v>
      </c>
      <c r="E791">
        <v>0</v>
      </c>
      <c r="F791">
        <v>0</v>
      </c>
      <c r="G791">
        <v>67</v>
      </c>
      <c r="H791">
        <v>260</v>
      </c>
      <c r="I791">
        <v>1</v>
      </c>
    </row>
    <row r="792" spans="1:9" x14ac:dyDescent="0.25">
      <c r="A792" t="s">
        <v>12062</v>
      </c>
      <c r="B792">
        <v>-0.1495455</v>
      </c>
      <c r="C792">
        <v>4.6280789999999996</v>
      </c>
      <c r="D792">
        <v>0.2034436</v>
      </c>
      <c r="E792">
        <v>0</v>
      </c>
      <c r="F792">
        <v>0</v>
      </c>
      <c r="G792">
        <v>67</v>
      </c>
      <c r="H792">
        <v>257</v>
      </c>
      <c r="I792">
        <v>0</v>
      </c>
    </row>
    <row r="793" spans="1:9" x14ac:dyDescent="0.25">
      <c r="A793" t="s">
        <v>11707</v>
      </c>
      <c r="B793">
        <v>-4.7269890000000002E-2</v>
      </c>
      <c r="C793">
        <v>4.3458310000000004</v>
      </c>
      <c r="D793">
        <v>0.178538</v>
      </c>
      <c r="E793">
        <v>0</v>
      </c>
      <c r="F793">
        <v>0</v>
      </c>
      <c r="G793">
        <v>67</v>
      </c>
      <c r="H793">
        <v>255</v>
      </c>
      <c r="I793">
        <v>0</v>
      </c>
    </row>
    <row r="794" spans="1:9" x14ac:dyDescent="0.25">
      <c r="A794" t="s">
        <v>12063</v>
      </c>
      <c r="B794">
        <v>-0.105423</v>
      </c>
      <c r="C794">
        <v>4.0548279999999997</v>
      </c>
      <c r="D794">
        <v>0.15444440000000001</v>
      </c>
      <c r="E794">
        <v>0</v>
      </c>
      <c r="F794">
        <v>0</v>
      </c>
      <c r="G794">
        <v>67</v>
      </c>
      <c r="H794">
        <v>253</v>
      </c>
      <c r="I794">
        <v>0</v>
      </c>
    </row>
    <row r="795" spans="1:9" x14ac:dyDescent="0.25">
      <c r="A795" t="s">
        <v>11338</v>
      </c>
      <c r="B795">
        <v>-0.30750090000000002</v>
      </c>
      <c r="C795">
        <v>3.8104170000000002</v>
      </c>
      <c r="D795">
        <v>0.13279560000000001</v>
      </c>
      <c r="E795">
        <v>0</v>
      </c>
      <c r="F795">
        <v>0</v>
      </c>
      <c r="G795">
        <v>67</v>
      </c>
      <c r="H795">
        <v>251</v>
      </c>
      <c r="I795">
        <v>0</v>
      </c>
    </row>
    <row r="796" spans="1:9" x14ac:dyDescent="0.25">
      <c r="A796" t="s">
        <v>12064</v>
      </c>
      <c r="B796">
        <v>-0.5222002</v>
      </c>
      <c r="C796">
        <v>3.7209829999999999</v>
      </c>
      <c r="D796">
        <v>0.1155685</v>
      </c>
      <c r="E796">
        <v>0</v>
      </c>
      <c r="F796">
        <v>0</v>
      </c>
      <c r="G796">
        <v>67</v>
      </c>
      <c r="H796">
        <v>250</v>
      </c>
      <c r="I796">
        <v>0</v>
      </c>
    </row>
    <row r="797" spans="1:9" x14ac:dyDescent="0.25">
      <c r="A797" t="s">
        <v>11339</v>
      </c>
      <c r="B797">
        <v>-0.75590500000000005</v>
      </c>
      <c r="C797">
        <v>3.653378</v>
      </c>
      <c r="D797">
        <v>9.6483609999999997E-2</v>
      </c>
      <c r="E797">
        <v>0</v>
      </c>
      <c r="F797">
        <v>0</v>
      </c>
      <c r="G797">
        <v>67</v>
      </c>
      <c r="H797">
        <v>247</v>
      </c>
      <c r="I797">
        <v>0</v>
      </c>
    </row>
    <row r="798" spans="1:9" x14ac:dyDescent="0.25">
      <c r="A798" t="s">
        <v>12065</v>
      </c>
      <c r="B798">
        <v>-0.7583898</v>
      </c>
      <c r="C798">
        <v>3.6059369999999999</v>
      </c>
      <c r="D798">
        <v>8.2826759999999999E-2</v>
      </c>
      <c r="E798">
        <v>0</v>
      </c>
      <c r="F798">
        <v>0</v>
      </c>
      <c r="G798">
        <v>67</v>
      </c>
      <c r="H798">
        <v>246</v>
      </c>
      <c r="I798">
        <v>0</v>
      </c>
    </row>
    <row r="799" spans="1:9" x14ac:dyDescent="0.25">
      <c r="A799" t="s">
        <v>7289</v>
      </c>
      <c r="B799">
        <v>-0.73401099999999997</v>
      </c>
      <c r="C799">
        <v>3.560244</v>
      </c>
      <c r="D799">
        <v>6.8341579999999999E-2</v>
      </c>
      <c r="E799">
        <v>0</v>
      </c>
      <c r="F799">
        <v>0</v>
      </c>
      <c r="G799">
        <v>67</v>
      </c>
      <c r="H799">
        <v>243</v>
      </c>
      <c r="I799">
        <v>0</v>
      </c>
    </row>
    <row r="800" spans="1:9" x14ac:dyDescent="0.25">
      <c r="A800" t="s">
        <v>12066</v>
      </c>
      <c r="B800">
        <v>-0.70716310000000004</v>
      </c>
      <c r="C800">
        <v>3.4849329999999998</v>
      </c>
      <c r="D800">
        <v>4.868521E-2</v>
      </c>
      <c r="E800">
        <v>0</v>
      </c>
      <c r="F800">
        <v>0</v>
      </c>
      <c r="G800">
        <v>67</v>
      </c>
      <c r="H800">
        <v>240</v>
      </c>
      <c r="I800">
        <v>0</v>
      </c>
    </row>
    <row r="801" spans="1:9" x14ac:dyDescent="0.25">
      <c r="A801" t="s">
        <v>11340</v>
      </c>
      <c r="B801">
        <v>-0.6971406</v>
      </c>
      <c r="C801">
        <v>3.4350770000000002</v>
      </c>
      <c r="D801">
        <v>3.6173940000000002E-2</v>
      </c>
      <c r="E801">
        <v>0</v>
      </c>
      <c r="F801">
        <v>0</v>
      </c>
      <c r="G801">
        <v>67</v>
      </c>
      <c r="H801">
        <v>239</v>
      </c>
      <c r="I801">
        <v>0</v>
      </c>
    </row>
    <row r="802" spans="1:9" x14ac:dyDescent="0.25">
      <c r="A802" t="s">
        <v>12068</v>
      </c>
      <c r="B802">
        <v>-0.59670250000000002</v>
      </c>
      <c r="C802">
        <v>3.3894709999999999</v>
      </c>
      <c r="D802">
        <v>2.1733209999999999E-2</v>
      </c>
      <c r="E802">
        <v>0</v>
      </c>
      <c r="F802">
        <v>0</v>
      </c>
      <c r="G802">
        <v>67</v>
      </c>
      <c r="H802">
        <v>235</v>
      </c>
      <c r="I802">
        <v>0</v>
      </c>
    </row>
    <row r="803" spans="1:9" x14ac:dyDescent="0.25">
      <c r="A803" t="s">
        <v>11708</v>
      </c>
      <c r="B803">
        <v>-0.53030120000000003</v>
      </c>
      <c r="C803">
        <v>3.3285269999999998</v>
      </c>
      <c r="D803">
        <v>7.7902600000000002E-3</v>
      </c>
      <c r="E803">
        <v>0</v>
      </c>
      <c r="F803">
        <v>0</v>
      </c>
      <c r="G803">
        <v>67</v>
      </c>
      <c r="H803">
        <v>233</v>
      </c>
      <c r="I803">
        <v>0</v>
      </c>
    </row>
    <row r="804" spans="1:9" x14ac:dyDescent="0.25">
      <c r="A804" t="s">
        <v>12069</v>
      </c>
      <c r="B804">
        <v>-0.45909100000000003</v>
      </c>
      <c r="C804">
        <v>3.236755</v>
      </c>
      <c r="D804">
        <v>-4.8147959999999997E-3</v>
      </c>
      <c r="E804">
        <v>0</v>
      </c>
      <c r="F804">
        <v>0</v>
      </c>
      <c r="G804">
        <v>67</v>
      </c>
      <c r="H804">
        <v>230</v>
      </c>
      <c r="I804">
        <v>0</v>
      </c>
    </row>
    <row r="805" spans="1:9" x14ac:dyDescent="0.25">
      <c r="A805" t="s">
        <v>11342</v>
      </c>
      <c r="B805">
        <v>-0.40207619999999999</v>
      </c>
      <c r="C805">
        <v>3.1070259999999998</v>
      </c>
      <c r="D805">
        <v>-1.6416759999999999E-2</v>
      </c>
      <c r="E805">
        <v>0</v>
      </c>
      <c r="F805">
        <v>0</v>
      </c>
      <c r="G805">
        <v>67</v>
      </c>
      <c r="H805">
        <v>227</v>
      </c>
      <c r="I805">
        <v>0</v>
      </c>
    </row>
    <row r="806" spans="1:9" x14ac:dyDescent="0.25">
      <c r="A806" t="s">
        <v>12070</v>
      </c>
      <c r="B806">
        <v>-0.31476399999999999</v>
      </c>
      <c r="C806">
        <v>2.959613</v>
      </c>
      <c r="D806">
        <v>-2.56879E-2</v>
      </c>
      <c r="E806">
        <v>0</v>
      </c>
      <c r="F806">
        <v>0</v>
      </c>
      <c r="G806">
        <v>67</v>
      </c>
      <c r="H806">
        <v>224</v>
      </c>
      <c r="I806">
        <v>0</v>
      </c>
    </row>
    <row r="807" spans="1:9" x14ac:dyDescent="0.25">
      <c r="A807" t="s">
        <v>11343</v>
      </c>
      <c r="B807">
        <v>-0.27845370000000003</v>
      </c>
      <c r="C807">
        <v>2.765997</v>
      </c>
      <c r="D807">
        <v>-3.5368520000000001E-2</v>
      </c>
      <c r="E807">
        <v>0</v>
      </c>
      <c r="F807">
        <v>0</v>
      </c>
      <c r="G807">
        <v>67</v>
      </c>
      <c r="H807">
        <v>221</v>
      </c>
      <c r="I807">
        <v>0</v>
      </c>
    </row>
    <row r="808" spans="1:9" x14ac:dyDescent="0.25">
      <c r="A808" t="s">
        <v>12071</v>
      </c>
      <c r="B808">
        <v>-0.42143550000000002</v>
      </c>
      <c r="C808">
        <v>2.6158869999999999</v>
      </c>
      <c r="D808">
        <v>-4.3006820000000001E-2</v>
      </c>
      <c r="E808">
        <v>0</v>
      </c>
      <c r="F808">
        <v>0</v>
      </c>
      <c r="G808">
        <v>67</v>
      </c>
      <c r="H808">
        <v>218</v>
      </c>
      <c r="I808">
        <v>0</v>
      </c>
    </row>
    <row r="809" spans="1:9" x14ac:dyDescent="0.25">
      <c r="A809" t="s">
        <v>11344</v>
      </c>
      <c r="B809">
        <v>-0.6360017</v>
      </c>
      <c r="C809">
        <v>2.4851380000000001</v>
      </c>
      <c r="D809">
        <v>-5.0700700000000001E-2</v>
      </c>
      <c r="E809">
        <v>0</v>
      </c>
      <c r="F809">
        <v>0</v>
      </c>
      <c r="G809">
        <v>67</v>
      </c>
      <c r="H809">
        <v>215</v>
      </c>
      <c r="I809">
        <v>0</v>
      </c>
    </row>
    <row r="810" spans="1:9" x14ac:dyDescent="0.25">
      <c r="A810" t="s">
        <v>12421</v>
      </c>
      <c r="B810">
        <v>-0.9386274</v>
      </c>
      <c r="C810">
        <v>2.0489850000000001</v>
      </c>
      <c r="D810">
        <v>-6.4699960000000001E-2</v>
      </c>
      <c r="E810">
        <v>0</v>
      </c>
      <c r="F810">
        <v>0</v>
      </c>
      <c r="G810">
        <v>67</v>
      </c>
      <c r="H810">
        <v>209</v>
      </c>
      <c r="I810">
        <v>0</v>
      </c>
    </row>
    <row r="811" spans="1:9" x14ac:dyDescent="0.25">
      <c r="A811" t="s">
        <v>11346</v>
      </c>
      <c r="B811">
        <v>-1.096824</v>
      </c>
      <c r="C811">
        <v>1.775088</v>
      </c>
      <c r="D811">
        <v>-7.3133980000000001E-2</v>
      </c>
      <c r="E811">
        <v>0</v>
      </c>
      <c r="F811">
        <v>0</v>
      </c>
      <c r="G811">
        <v>67</v>
      </c>
      <c r="H811">
        <v>205</v>
      </c>
      <c r="I811">
        <v>0</v>
      </c>
    </row>
    <row r="812" spans="1:9" x14ac:dyDescent="0.25">
      <c r="A812" t="s">
        <v>12072</v>
      </c>
      <c r="B812">
        <v>-1.131931</v>
      </c>
      <c r="C812">
        <v>1.6410979999999999</v>
      </c>
      <c r="D812">
        <v>-8.2605440000000002E-2</v>
      </c>
      <c r="E812">
        <v>0</v>
      </c>
      <c r="F812">
        <v>0</v>
      </c>
      <c r="G812">
        <v>67</v>
      </c>
      <c r="H812">
        <v>200</v>
      </c>
      <c r="I812">
        <v>0</v>
      </c>
    </row>
    <row r="813" spans="1:9" x14ac:dyDescent="0.25">
      <c r="A813" t="s">
        <v>12073</v>
      </c>
      <c r="B813">
        <v>-1.1365620000000001</v>
      </c>
      <c r="C813">
        <v>1.550861</v>
      </c>
      <c r="D813">
        <v>-8.9125490000000002E-2</v>
      </c>
      <c r="E813">
        <v>0</v>
      </c>
      <c r="F813">
        <v>0</v>
      </c>
      <c r="G813">
        <v>67</v>
      </c>
      <c r="H813">
        <v>197</v>
      </c>
      <c r="I813">
        <v>0</v>
      </c>
    </row>
    <row r="814" spans="1:9" x14ac:dyDescent="0.25">
      <c r="A814" t="s">
        <v>11709</v>
      </c>
      <c r="B814">
        <v>-1.1988540000000001</v>
      </c>
      <c r="C814">
        <v>1.443754</v>
      </c>
      <c r="D814">
        <v>-9.5914990000000006E-2</v>
      </c>
      <c r="E814">
        <v>0</v>
      </c>
      <c r="F814">
        <v>0</v>
      </c>
      <c r="G814">
        <v>67</v>
      </c>
      <c r="H814">
        <v>193</v>
      </c>
      <c r="I814">
        <v>0</v>
      </c>
    </row>
    <row r="815" spans="1:9" x14ac:dyDescent="0.25">
      <c r="A815" t="s">
        <v>11348</v>
      </c>
      <c r="B815">
        <v>-1.201236</v>
      </c>
      <c r="C815">
        <v>1.2973950000000001</v>
      </c>
      <c r="D815">
        <v>-0.1008768</v>
      </c>
      <c r="E815">
        <v>0</v>
      </c>
      <c r="F815">
        <v>0</v>
      </c>
      <c r="G815">
        <v>67</v>
      </c>
      <c r="H815">
        <v>187</v>
      </c>
      <c r="I815">
        <v>0</v>
      </c>
    </row>
    <row r="816" spans="1:9" x14ac:dyDescent="0.25">
      <c r="A816" t="s">
        <v>10800</v>
      </c>
      <c r="B816">
        <v>-1.1399729999999999</v>
      </c>
      <c r="C816">
        <v>1.212216</v>
      </c>
      <c r="D816">
        <v>-0.1055611</v>
      </c>
      <c r="E816">
        <v>0</v>
      </c>
      <c r="F816">
        <v>0</v>
      </c>
      <c r="G816">
        <v>67</v>
      </c>
      <c r="H816">
        <v>182</v>
      </c>
      <c r="I816">
        <v>0</v>
      </c>
    </row>
    <row r="817" spans="1:9" x14ac:dyDescent="0.25">
      <c r="A817" t="s">
        <v>11349</v>
      </c>
      <c r="B817">
        <v>-1.0801670000000001</v>
      </c>
      <c r="C817">
        <v>1.2065380000000001</v>
      </c>
      <c r="D817">
        <v>-0.10960979999999999</v>
      </c>
      <c r="E817">
        <v>0</v>
      </c>
      <c r="F817">
        <v>0</v>
      </c>
      <c r="G817">
        <v>67</v>
      </c>
      <c r="H817">
        <v>177</v>
      </c>
      <c r="I817">
        <v>0</v>
      </c>
    </row>
    <row r="818" spans="1:9" x14ac:dyDescent="0.25">
      <c r="A818" t="s">
        <v>3397</v>
      </c>
      <c r="B818">
        <v>-0.98068610000000001</v>
      </c>
      <c r="C818">
        <v>1.1497200000000001</v>
      </c>
      <c r="D818">
        <v>-0.1129467</v>
      </c>
      <c r="E818">
        <v>0</v>
      </c>
      <c r="F818">
        <v>0</v>
      </c>
      <c r="G818">
        <v>67</v>
      </c>
      <c r="H818">
        <v>171</v>
      </c>
      <c r="I818">
        <v>0</v>
      </c>
    </row>
    <row r="819" spans="1:9" x14ac:dyDescent="0.25">
      <c r="A819" t="s">
        <v>11350</v>
      </c>
      <c r="B819">
        <v>-0.84649410000000003</v>
      </c>
      <c r="C819">
        <v>1.089872</v>
      </c>
      <c r="D819">
        <v>-0.1133436</v>
      </c>
      <c r="E819">
        <v>0</v>
      </c>
      <c r="F819">
        <v>0</v>
      </c>
      <c r="G819">
        <v>67</v>
      </c>
      <c r="H819">
        <v>165</v>
      </c>
      <c r="I819">
        <v>0</v>
      </c>
    </row>
    <row r="820" spans="1:9" x14ac:dyDescent="0.25">
      <c r="A820" t="s">
        <v>12075</v>
      </c>
      <c r="B820">
        <v>-0.72341759999999999</v>
      </c>
      <c r="C820">
        <v>1.089237</v>
      </c>
      <c r="D820">
        <v>-0.11313620000000001</v>
      </c>
      <c r="E820">
        <v>0</v>
      </c>
      <c r="F820">
        <v>0</v>
      </c>
      <c r="G820">
        <v>67</v>
      </c>
      <c r="H820">
        <v>161</v>
      </c>
      <c r="I820">
        <v>0</v>
      </c>
    </row>
    <row r="821" spans="1:9" x14ac:dyDescent="0.25">
      <c r="A821" t="s">
        <v>11351</v>
      </c>
      <c r="B821">
        <v>-0.68278479999999997</v>
      </c>
      <c r="C821">
        <v>1.0806009999999999</v>
      </c>
      <c r="D821">
        <v>-0.11223959999999999</v>
      </c>
      <c r="E821">
        <v>0</v>
      </c>
      <c r="F821">
        <v>0</v>
      </c>
      <c r="G821">
        <v>67</v>
      </c>
      <c r="H821">
        <v>158</v>
      </c>
      <c r="I821">
        <v>0</v>
      </c>
    </row>
    <row r="822" spans="1:9" x14ac:dyDescent="0.25">
      <c r="A822" t="s">
        <v>6726</v>
      </c>
      <c r="B822">
        <v>-0.6954186</v>
      </c>
      <c r="C822">
        <v>1.0948439999999999</v>
      </c>
      <c r="D822">
        <v>-0.11202719999999999</v>
      </c>
      <c r="E822">
        <v>0</v>
      </c>
      <c r="F822">
        <v>0</v>
      </c>
      <c r="G822">
        <v>67</v>
      </c>
      <c r="H822">
        <v>155</v>
      </c>
      <c r="I822">
        <v>0</v>
      </c>
    </row>
    <row r="823" spans="1:9" x14ac:dyDescent="0.25">
      <c r="A823" t="s">
        <v>11710</v>
      </c>
      <c r="B823">
        <v>-0.72954680000000005</v>
      </c>
      <c r="C823">
        <v>1.083169</v>
      </c>
      <c r="D823">
        <v>-0.1125853</v>
      </c>
      <c r="E823">
        <v>0</v>
      </c>
      <c r="F823">
        <v>0</v>
      </c>
      <c r="G823">
        <v>67</v>
      </c>
      <c r="H823">
        <v>151</v>
      </c>
      <c r="I823">
        <v>0</v>
      </c>
    </row>
    <row r="824" spans="1:9" x14ac:dyDescent="0.25">
      <c r="A824" t="s">
        <v>12076</v>
      </c>
      <c r="B824">
        <v>-0.7392339</v>
      </c>
      <c r="C824">
        <v>1.0556239999999999</v>
      </c>
      <c r="D824">
        <v>-0.11330709999999999</v>
      </c>
      <c r="E824">
        <v>0</v>
      </c>
      <c r="F824">
        <v>0</v>
      </c>
      <c r="G824">
        <v>67</v>
      </c>
      <c r="H824">
        <v>148</v>
      </c>
      <c r="I824">
        <v>0</v>
      </c>
    </row>
    <row r="825" spans="1:9" x14ac:dyDescent="0.25">
      <c r="A825" t="s">
        <v>11353</v>
      </c>
      <c r="B825">
        <v>-0.71842289999999998</v>
      </c>
      <c r="C825">
        <v>1.0574730000000001</v>
      </c>
      <c r="D825">
        <v>-0.11559120000000001</v>
      </c>
      <c r="E825">
        <v>0</v>
      </c>
      <c r="F825">
        <v>0</v>
      </c>
      <c r="G825">
        <v>67</v>
      </c>
      <c r="H825">
        <v>145</v>
      </c>
      <c r="I825">
        <v>0</v>
      </c>
    </row>
    <row r="826" spans="1:9" x14ac:dyDescent="0.25">
      <c r="A826" t="s">
        <v>11711</v>
      </c>
      <c r="B826">
        <v>-0.64305840000000003</v>
      </c>
      <c r="C826">
        <v>1.106079</v>
      </c>
      <c r="D826">
        <v>-0.1156788</v>
      </c>
      <c r="E826">
        <v>0</v>
      </c>
      <c r="F826">
        <v>0</v>
      </c>
      <c r="G826">
        <v>67</v>
      </c>
      <c r="H826">
        <v>143</v>
      </c>
      <c r="I826">
        <v>0</v>
      </c>
    </row>
    <row r="827" spans="1:9" x14ac:dyDescent="0.25">
      <c r="A827" t="s">
        <v>12077</v>
      </c>
      <c r="B827">
        <v>-0.57858880000000001</v>
      </c>
      <c r="C827">
        <v>1.098179</v>
      </c>
      <c r="D827">
        <v>-0.11444070000000001</v>
      </c>
      <c r="E827">
        <v>0</v>
      </c>
      <c r="F827">
        <v>0</v>
      </c>
      <c r="G827">
        <v>67</v>
      </c>
      <c r="H827">
        <v>141</v>
      </c>
      <c r="I827">
        <v>0</v>
      </c>
    </row>
    <row r="828" spans="1:9" x14ac:dyDescent="0.25">
      <c r="A828" t="s">
        <v>3438</v>
      </c>
      <c r="B828">
        <v>-0.43953239999999999</v>
      </c>
      <c r="C828">
        <v>0.9968475</v>
      </c>
      <c r="D828">
        <v>-0.11158750000000001</v>
      </c>
      <c r="E828">
        <v>0</v>
      </c>
      <c r="F828">
        <v>0</v>
      </c>
      <c r="G828">
        <v>67</v>
      </c>
      <c r="H828">
        <v>138</v>
      </c>
      <c r="I828">
        <v>0</v>
      </c>
    </row>
    <row r="829" spans="1:9" x14ac:dyDescent="0.25">
      <c r="A829" t="s">
        <v>3443</v>
      </c>
      <c r="B829">
        <v>-0.41690149999999998</v>
      </c>
      <c r="C829">
        <v>0.84738420000000003</v>
      </c>
      <c r="D829">
        <v>-0.11112619999999999</v>
      </c>
      <c r="E829">
        <v>0</v>
      </c>
      <c r="F829">
        <v>0</v>
      </c>
      <c r="G829">
        <v>67</v>
      </c>
      <c r="H829">
        <v>136</v>
      </c>
      <c r="I829">
        <v>0</v>
      </c>
    </row>
    <row r="830" spans="1:9" x14ac:dyDescent="0.25">
      <c r="A830" t="s">
        <v>3447</v>
      </c>
      <c r="B830">
        <v>-0.40624729999999998</v>
      </c>
      <c r="C830">
        <v>0.65475380000000005</v>
      </c>
      <c r="D830">
        <v>-0.1110062</v>
      </c>
      <c r="E830">
        <v>0</v>
      </c>
      <c r="F830">
        <v>0</v>
      </c>
      <c r="G830">
        <v>67</v>
      </c>
      <c r="H830">
        <v>133</v>
      </c>
      <c r="I830">
        <v>0</v>
      </c>
    </row>
    <row r="831" spans="1:9" x14ac:dyDescent="0.25">
      <c r="A831" t="s">
        <v>3452</v>
      </c>
      <c r="B831">
        <v>-0.43837789999999999</v>
      </c>
      <c r="C831">
        <v>0.47356769999999998</v>
      </c>
      <c r="D831">
        <v>-0.1122645</v>
      </c>
      <c r="E831">
        <v>0</v>
      </c>
      <c r="F831">
        <v>0</v>
      </c>
      <c r="G831">
        <v>67</v>
      </c>
      <c r="H831">
        <v>130</v>
      </c>
      <c r="I831">
        <v>0</v>
      </c>
    </row>
    <row r="832" spans="1:9" x14ac:dyDescent="0.25">
      <c r="A832" t="s">
        <v>11355</v>
      </c>
      <c r="B832">
        <v>-0.47015220000000002</v>
      </c>
      <c r="C832">
        <v>0.30992399999999998</v>
      </c>
      <c r="D832">
        <v>-0.1136134</v>
      </c>
      <c r="E832">
        <v>0</v>
      </c>
      <c r="F832">
        <v>0</v>
      </c>
      <c r="G832">
        <v>67</v>
      </c>
      <c r="H832">
        <v>127</v>
      </c>
      <c r="I832">
        <v>0</v>
      </c>
    </row>
    <row r="833" spans="1:9" x14ac:dyDescent="0.25">
      <c r="A833" t="s">
        <v>12422</v>
      </c>
      <c r="B833">
        <v>-0.40249079999999998</v>
      </c>
      <c r="C833">
        <v>0.2072349</v>
      </c>
      <c r="D833">
        <v>-0.1162687</v>
      </c>
      <c r="E833">
        <v>0</v>
      </c>
      <c r="F833">
        <v>0</v>
      </c>
      <c r="G833">
        <v>67</v>
      </c>
      <c r="H833">
        <v>125</v>
      </c>
      <c r="I833">
        <v>0</v>
      </c>
    </row>
    <row r="834" spans="1:9" x14ac:dyDescent="0.25">
      <c r="A834" t="s">
        <v>3464</v>
      </c>
      <c r="B834">
        <v>-0.2170425</v>
      </c>
      <c r="C834">
        <v>0.14954000000000001</v>
      </c>
      <c r="D834">
        <v>-0.11965240000000001</v>
      </c>
      <c r="E834">
        <v>0</v>
      </c>
      <c r="F834">
        <v>0</v>
      </c>
      <c r="G834">
        <v>67</v>
      </c>
      <c r="H834">
        <v>123</v>
      </c>
      <c r="I834">
        <v>0</v>
      </c>
    </row>
    <row r="835" spans="1:9" x14ac:dyDescent="0.25">
      <c r="A835" t="s">
        <v>12082</v>
      </c>
      <c r="B835">
        <v>9.7136459999999994E-2</v>
      </c>
      <c r="C835">
        <v>6.0114729999999998E-2</v>
      </c>
      <c r="D835">
        <v>-0.12338639999999999</v>
      </c>
      <c r="E835">
        <v>0</v>
      </c>
      <c r="F835">
        <v>0</v>
      </c>
      <c r="G835">
        <v>67</v>
      </c>
      <c r="H835">
        <v>122</v>
      </c>
      <c r="I835">
        <v>0</v>
      </c>
    </row>
    <row r="836" spans="1:9" x14ac:dyDescent="0.25">
      <c r="A836" t="s">
        <v>11712</v>
      </c>
      <c r="B836">
        <v>0.37664500000000001</v>
      </c>
      <c r="C836">
        <v>1.8233630000000001E-2</v>
      </c>
      <c r="D836">
        <v>-0.1264689</v>
      </c>
      <c r="E836">
        <v>0</v>
      </c>
      <c r="F836">
        <v>0</v>
      </c>
      <c r="G836">
        <v>67</v>
      </c>
      <c r="H836">
        <v>121</v>
      </c>
      <c r="I836">
        <v>0</v>
      </c>
    </row>
    <row r="837" spans="1:9" x14ac:dyDescent="0.25">
      <c r="A837" t="s">
        <v>12083</v>
      </c>
      <c r="B837">
        <v>0.56490779999999996</v>
      </c>
      <c r="C837">
        <v>1.5248329999999999E-2</v>
      </c>
      <c r="D837">
        <v>-0.12887299999999999</v>
      </c>
      <c r="E837">
        <v>0</v>
      </c>
      <c r="F837">
        <v>0</v>
      </c>
      <c r="G837">
        <v>67</v>
      </c>
      <c r="H837">
        <v>120</v>
      </c>
      <c r="I837">
        <v>0</v>
      </c>
    </row>
    <row r="838" spans="1:9" x14ac:dyDescent="0.25">
      <c r="A838" t="s">
        <v>11358</v>
      </c>
      <c r="B838">
        <v>0.78550980000000004</v>
      </c>
      <c r="C838">
        <v>-1.318081E-3</v>
      </c>
      <c r="D838">
        <v>-0.14375209999999999</v>
      </c>
      <c r="E838">
        <v>0</v>
      </c>
      <c r="F838">
        <v>0</v>
      </c>
      <c r="G838">
        <v>67</v>
      </c>
      <c r="H838">
        <v>120</v>
      </c>
      <c r="I838">
        <v>0</v>
      </c>
    </row>
    <row r="839" spans="1:9" x14ac:dyDescent="0.25">
      <c r="A839" t="s">
        <v>3480</v>
      </c>
      <c r="B839">
        <v>0.85974320000000004</v>
      </c>
      <c r="C839">
        <v>0.10301059999999999</v>
      </c>
      <c r="D839">
        <v>-0.15358959999999999</v>
      </c>
      <c r="E839">
        <v>0</v>
      </c>
      <c r="F839">
        <v>0</v>
      </c>
      <c r="G839">
        <v>67</v>
      </c>
      <c r="H839">
        <v>120</v>
      </c>
      <c r="I839">
        <v>0</v>
      </c>
    </row>
    <row r="840" spans="1:9" x14ac:dyDescent="0.25">
      <c r="A840" t="s">
        <v>11359</v>
      </c>
      <c r="B840">
        <v>0.4084275</v>
      </c>
      <c r="C840">
        <v>0.66045330000000002</v>
      </c>
      <c r="D840">
        <v>-0.15595990000000001</v>
      </c>
      <c r="E840">
        <v>0</v>
      </c>
      <c r="F840">
        <v>0</v>
      </c>
      <c r="G840">
        <v>67</v>
      </c>
      <c r="H840">
        <v>120</v>
      </c>
      <c r="I840">
        <v>0</v>
      </c>
    </row>
    <row r="841" spans="1:9" x14ac:dyDescent="0.25">
      <c r="A841" t="s">
        <v>12084</v>
      </c>
      <c r="B841">
        <v>-0.48537520000000001</v>
      </c>
      <c r="C841">
        <v>1.5951420000000001</v>
      </c>
      <c r="D841">
        <v>-0.15826380000000001</v>
      </c>
      <c r="E841">
        <v>0</v>
      </c>
      <c r="F841">
        <v>0</v>
      </c>
      <c r="G841">
        <v>67</v>
      </c>
      <c r="H841">
        <v>121</v>
      </c>
      <c r="I841">
        <v>0</v>
      </c>
    </row>
    <row r="842" spans="1:9" x14ac:dyDescent="0.25">
      <c r="A842" t="s">
        <v>11360</v>
      </c>
      <c r="B842">
        <v>-1.324341</v>
      </c>
      <c r="C842">
        <v>2.3036029999999998</v>
      </c>
      <c r="D842">
        <v>-0.16249759999999999</v>
      </c>
      <c r="E842">
        <v>0</v>
      </c>
      <c r="F842">
        <v>0</v>
      </c>
      <c r="G842">
        <v>67</v>
      </c>
      <c r="H842">
        <v>121</v>
      </c>
      <c r="I842">
        <v>0</v>
      </c>
    </row>
    <row r="843" spans="1:9" x14ac:dyDescent="0.25">
      <c r="A843" t="s">
        <v>11713</v>
      </c>
      <c r="B843">
        <v>-2.0754709999999998</v>
      </c>
      <c r="C843">
        <v>2.642274</v>
      </c>
      <c r="D843">
        <v>-0.165405</v>
      </c>
      <c r="E843">
        <v>0</v>
      </c>
      <c r="F843">
        <v>0</v>
      </c>
      <c r="G843">
        <v>67</v>
      </c>
      <c r="H843">
        <v>119</v>
      </c>
      <c r="I843">
        <v>0</v>
      </c>
    </row>
    <row r="844" spans="1:9" x14ac:dyDescent="0.25">
      <c r="A844" t="s">
        <v>3495</v>
      </c>
      <c r="B844">
        <v>-2.3028200000000001</v>
      </c>
      <c r="C844">
        <v>2.4454980000000002</v>
      </c>
      <c r="D844">
        <v>-0.1645326</v>
      </c>
      <c r="E844">
        <v>0</v>
      </c>
      <c r="F844">
        <v>0</v>
      </c>
      <c r="G844">
        <v>67</v>
      </c>
      <c r="H844">
        <v>117</v>
      </c>
      <c r="I844">
        <v>0</v>
      </c>
    </row>
    <row r="845" spans="1:9" x14ac:dyDescent="0.25">
      <c r="A845" t="s">
        <v>12423</v>
      </c>
      <c r="B845">
        <v>-1.862306</v>
      </c>
      <c r="C845">
        <v>1.1636420000000001</v>
      </c>
      <c r="D845">
        <v>-0.15926609999999999</v>
      </c>
      <c r="E845">
        <v>0</v>
      </c>
      <c r="F845">
        <v>0</v>
      </c>
      <c r="G845">
        <v>67</v>
      </c>
      <c r="H845">
        <v>110</v>
      </c>
      <c r="I845">
        <v>0</v>
      </c>
    </row>
    <row r="846" spans="1:9" x14ac:dyDescent="0.25">
      <c r="A846" t="s">
        <v>3502</v>
      </c>
      <c r="B846">
        <v>-1.058273</v>
      </c>
      <c r="C846">
        <v>4.6237859999999999E-2</v>
      </c>
      <c r="D846">
        <v>-0.1569643</v>
      </c>
      <c r="E846">
        <v>0</v>
      </c>
      <c r="F846">
        <v>0</v>
      </c>
      <c r="G846">
        <v>67</v>
      </c>
      <c r="H846">
        <v>105</v>
      </c>
      <c r="I846">
        <v>0</v>
      </c>
    </row>
    <row r="847" spans="1:9" x14ac:dyDescent="0.25">
      <c r="A847" t="s">
        <v>12424</v>
      </c>
      <c r="B847">
        <v>-0.61552280000000004</v>
      </c>
      <c r="C847">
        <v>-0.41540090000000002</v>
      </c>
      <c r="D847">
        <v>-0.1571217</v>
      </c>
      <c r="E847">
        <v>0</v>
      </c>
      <c r="F847">
        <v>0</v>
      </c>
      <c r="G847">
        <v>67</v>
      </c>
      <c r="H847">
        <v>104</v>
      </c>
      <c r="I847">
        <v>0</v>
      </c>
    </row>
    <row r="848" spans="1:9" x14ac:dyDescent="0.25">
      <c r="A848" t="s">
        <v>12425</v>
      </c>
      <c r="B848">
        <v>-0.28307100000000002</v>
      </c>
      <c r="C848">
        <v>-0.66826280000000005</v>
      </c>
      <c r="D848">
        <v>-0.1585867</v>
      </c>
      <c r="E848">
        <v>0</v>
      </c>
      <c r="F848">
        <v>0</v>
      </c>
      <c r="G848">
        <v>67</v>
      </c>
      <c r="H848">
        <v>103</v>
      </c>
      <c r="I848">
        <v>0</v>
      </c>
    </row>
    <row r="849" spans="1:9" x14ac:dyDescent="0.25">
      <c r="A849" t="s">
        <v>11361</v>
      </c>
      <c r="B849">
        <v>4.6200400000000003E-2</v>
      </c>
      <c r="C849">
        <v>-0.83118409999999998</v>
      </c>
      <c r="D849">
        <v>-0.15986890000000001</v>
      </c>
      <c r="E849">
        <v>0</v>
      </c>
      <c r="F849">
        <v>0</v>
      </c>
      <c r="G849">
        <v>67</v>
      </c>
      <c r="H849">
        <v>102</v>
      </c>
      <c r="I849">
        <v>0</v>
      </c>
    </row>
    <row r="850" spans="1:9" x14ac:dyDescent="0.25">
      <c r="A850" t="s">
        <v>12087</v>
      </c>
      <c r="B850">
        <v>0.44999929999999999</v>
      </c>
      <c r="C850">
        <v>-0.93542899999999995</v>
      </c>
      <c r="D850">
        <v>-0.1659996</v>
      </c>
      <c r="E850">
        <v>0</v>
      </c>
      <c r="F850">
        <v>0</v>
      </c>
      <c r="G850">
        <v>67</v>
      </c>
      <c r="H850">
        <v>102</v>
      </c>
      <c r="I850">
        <v>0</v>
      </c>
    </row>
    <row r="851" spans="1:9" x14ac:dyDescent="0.25">
      <c r="A851" t="s">
        <v>7144</v>
      </c>
      <c r="B851">
        <v>0.86903300000000006</v>
      </c>
      <c r="C851">
        <v>-0.95717819999999998</v>
      </c>
      <c r="D851">
        <v>-0.17896889999999999</v>
      </c>
      <c r="E851">
        <v>0</v>
      </c>
      <c r="F851">
        <v>0</v>
      </c>
      <c r="G851">
        <v>67</v>
      </c>
      <c r="H851">
        <v>103</v>
      </c>
      <c r="I851">
        <v>0</v>
      </c>
    </row>
    <row r="852" spans="1:9" x14ac:dyDescent="0.25">
      <c r="A852" t="s">
        <v>12088</v>
      </c>
      <c r="B852">
        <v>0.93457259999999998</v>
      </c>
      <c r="C852">
        <v>-0.79233120000000001</v>
      </c>
      <c r="D852">
        <v>-0.18502160000000001</v>
      </c>
      <c r="E852">
        <v>0</v>
      </c>
      <c r="F852">
        <v>0</v>
      </c>
      <c r="G852">
        <v>67</v>
      </c>
      <c r="H852">
        <v>103</v>
      </c>
      <c r="I852">
        <v>0</v>
      </c>
    </row>
    <row r="853" spans="1:9" x14ac:dyDescent="0.25">
      <c r="A853" t="s">
        <v>11363</v>
      </c>
      <c r="B853">
        <v>0.76646049999999999</v>
      </c>
      <c r="C853">
        <v>-0.75582830000000001</v>
      </c>
      <c r="D853">
        <v>-0.1859644</v>
      </c>
      <c r="E853">
        <v>0</v>
      </c>
      <c r="F853">
        <v>0</v>
      </c>
      <c r="G853">
        <v>67</v>
      </c>
      <c r="H853">
        <v>103</v>
      </c>
      <c r="I853">
        <v>0</v>
      </c>
    </row>
    <row r="854" spans="1:9" x14ac:dyDescent="0.25">
      <c r="A854" t="s">
        <v>12089</v>
      </c>
      <c r="B854">
        <v>0.50582839999999996</v>
      </c>
      <c r="C854">
        <v>-0.79678539999999998</v>
      </c>
      <c r="D854">
        <v>-0.18600140000000001</v>
      </c>
      <c r="E854">
        <v>0</v>
      </c>
      <c r="F854">
        <v>0</v>
      </c>
      <c r="G854">
        <v>67</v>
      </c>
      <c r="H854">
        <v>102</v>
      </c>
      <c r="I854">
        <v>0</v>
      </c>
    </row>
    <row r="855" spans="1:9" x14ac:dyDescent="0.25">
      <c r="A855" t="s">
        <v>12090</v>
      </c>
      <c r="B855">
        <v>6.3392169999999998E-2</v>
      </c>
      <c r="C855">
        <v>-1.1394249999999999</v>
      </c>
      <c r="D855">
        <v>-0.18718309999999999</v>
      </c>
      <c r="E855">
        <v>0</v>
      </c>
      <c r="F855">
        <v>0</v>
      </c>
      <c r="G855">
        <v>67</v>
      </c>
      <c r="H855">
        <v>99</v>
      </c>
      <c r="I855">
        <v>0</v>
      </c>
    </row>
    <row r="856" spans="1:9" x14ac:dyDescent="0.25">
      <c r="A856" t="s">
        <v>11364</v>
      </c>
      <c r="B856">
        <v>-0.21051619999999999</v>
      </c>
      <c r="C856">
        <v>-1.6663539999999999</v>
      </c>
      <c r="D856">
        <v>-0.19126509999999999</v>
      </c>
      <c r="E856">
        <v>0</v>
      </c>
      <c r="F856">
        <v>0</v>
      </c>
      <c r="G856">
        <v>67</v>
      </c>
      <c r="H856">
        <v>96</v>
      </c>
      <c r="I856">
        <v>0</v>
      </c>
    </row>
    <row r="857" spans="1:9" x14ac:dyDescent="0.25">
      <c r="A857" t="s">
        <v>12091</v>
      </c>
      <c r="B857">
        <v>-0.26968310000000001</v>
      </c>
      <c r="C857">
        <v>-1.847745</v>
      </c>
      <c r="D857">
        <v>-0.19421040000000001</v>
      </c>
      <c r="E857">
        <v>0</v>
      </c>
      <c r="F857">
        <v>0</v>
      </c>
      <c r="G857">
        <v>67</v>
      </c>
      <c r="H857">
        <v>95</v>
      </c>
      <c r="I857">
        <v>0</v>
      </c>
    </row>
    <row r="858" spans="1:9" x14ac:dyDescent="0.25">
      <c r="A858" t="s">
        <v>12092</v>
      </c>
      <c r="B858">
        <v>-0.58342530000000004</v>
      </c>
      <c r="C858">
        <v>-1.980647</v>
      </c>
      <c r="D858">
        <v>-0.19584509999999999</v>
      </c>
      <c r="E858">
        <v>0</v>
      </c>
      <c r="F858">
        <v>0</v>
      </c>
      <c r="G858">
        <v>67</v>
      </c>
      <c r="H858">
        <v>91</v>
      </c>
      <c r="I858">
        <v>0</v>
      </c>
    </row>
    <row r="859" spans="1:9" x14ac:dyDescent="0.25">
      <c r="A859" t="s">
        <v>3544</v>
      </c>
      <c r="B859">
        <v>-0.81953569999999998</v>
      </c>
      <c r="C859">
        <v>-1.9777720000000001</v>
      </c>
      <c r="D859">
        <v>-0.1941553</v>
      </c>
      <c r="E859">
        <v>0</v>
      </c>
      <c r="F859">
        <v>0</v>
      </c>
      <c r="G859">
        <v>67</v>
      </c>
      <c r="H859">
        <v>89</v>
      </c>
      <c r="I859">
        <v>0</v>
      </c>
    </row>
    <row r="860" spans="1:9" x14ac:dyDescent="0.25">
      <c r="A860" t="s">
        <v>12093</v>
      </c>
      <c r="B860">
        <v>-0.99832209999999999</v>
      </c>
      <c r="C860">
        <v>-2.0229729999999999</v>
      </c>
      <c r="D860">
        <v>-0.1923415</v>
      </c>
      <c r="E860">
        <v>0</v>
      </c>
      <c r="F860">
        <v>0</v>
      </c>
      <c r="G860">
        <v>67</v>
      </c>
      <c r="H860">
        <v>88</v>
      </c>
      <c r="I860">
        <v>0</v>
      </c>
    </row>
    <row r="861" spans="1:9" x14ac:dyDescent="0.25">
      <c r="A861" t="s">
        <v>11366</v>
      </c>
      <c r="B861">
        <v>-1.139308</v>
      </c>
      <c r="C861">
        <v>-2.0570390000000001</v>
      </c>
      <c r="D861">
        <v>-0.19048660000000001</v>
      </c>
      <c r="E861">
        <v>0</v>
      </c>
      <c r="F861">
        <v>0</v>
      </c>
      <c r="G861">
        <v>67</v>
      </c>
      <c r="H861">
        <v>86</v>
      </c>
      <c r="I861">
        <v>0</v>
      </c>
    </row>
    <row r="862" spans="1:9" x14ac:dyDescent="0.25">
      <c r="A862" t="s">
        <v>12094</v>
      </c>
      <c r="B862">
        <v>-1.1940329999999999</v>
      </c>
      <c r="C862">
        <v>-2.1157689999999998</v>
      </c>
      <c r="D862">
        <v>-0.18848519999999999</v>
      </c>
      <c r="E862">
        <v>0</v>
      </c>
      <c r="F862">
        <v>0</v>
      </c>
      <c r="G862">
        <v>67</v>
      </c>
      <c r="H862">
        <v>85</v>
      </c>
      <c r="I862">
        <v>0</v>
      </c>
    </row>
    <row r="863" spans="1:9" x14ac:dyDescent="0.25">
      <c r="A863" t="s">
        <v>11714</v>
      </c>
      <c r="B863">
        <v>-1.279855</v>
      </c>
      <c r="C863">
        <v>-2.1890890000000001</v>
      </c>
      <c r="D863">
        <v>-0.18419440000000001</v>
      </c>
      <c r="E863">
        <v>0</v>
      </c>
      <c r="F863">
        <v>0</v>
      </c>
      <c r="G863">
        <v>67</v>
      </c>
      <c r="H863">
        <v>83</v>
      </c>
      <c r="I863">
        <v>0</v>
      </c>
    </row>
    <row r="864" spans="1:9" x14ac:dyDescent="0.25">
      <c r="A864" t="s">
        <v>12095</v>
      </c>
      <c r="B864">
        <v>-1.341612</v>
      </c>
      <c r="C864">
        <v>-2.2867039999999998</v>
      </c>
      <c r="D864">
        <v>-0.18012539999999999</v>
      </c>
      <c r="E864">
        <v>0</v>
      </c>
      <c r="F864">
        <v>0</v>
      </c>
      <c r="G864">
        <v>67</v>
      </c>
      <c r="H864">
        <v>81</v>
      </c>
      <c r="I864">
        <v>0</v>
      </c>
    </row>
    <row r="865" spans="1:9" x14ac:dyDescent="0.25">
      <c r="A865" t="s">
        <v>3565</v>
      </c>
      <c r="B865">
        <v>-1.439174</v>
      </c>
      <c r="C865">
        <v>-2.3572329999999999</v>
      </c>
      <c r="D865">
        <v>-0.17759810000000001</v>
      </c>
      <c r="E865">
        <v>0</v>
      </c>
      <c r="F865">
        <v>0</v>
      </c>
      <c r="G865">
        <v>67</v>
      </c>
      <c r="H865">
        <v>80</v>
      </c>
      <c r="I865">
        <v>0</v>
      </c>
    </row>
    <row r="866" spans="1:9" x14ac:dyDescent="0.25">
      <c r="A866" t="s">
        <v>12096</v>
      </c>
      <c r="B866">
        <v>-1.5579270000000001</v>
      </c>
      <c r="C866">
        <v>-2.3979919999999999</v>
      </c>
      <c r="D866">
        <v>-0.17638509999999999</v>
      </c>
      <c r="E866">
        <v>0</v>
      </c>
      <c r="F866">
        <v>0</v>
      </c>
      <c r="G866">
        <v>67</v>
      </c>
      <c r="H866">
        <v>78</v>
      </c>
      <c r="I866">
        <v>0</v>
      </c>
    </row>
    <row r="867" spans="1:9" x14ac:dyDescent="0.25">
      <c r="A867" t="s">
        <v>11715</v>
      </c>
      <c r="B867">
        <v>-1.786829</v>
      </c>
      <c r="C867">
        <v>-2.4054470000000001</v>
      </c>
      <c r="D867">
        <v>-0.17610680000000001</v>
      </c>
      <c r="E867">
        <v>0</v>
      </c>
      <c r="F867">
        <v>0</v>
      </c>
      <c r="G867">
        <v>67</v>
      </c>
      <c r="H867">
        <v>76</v>
      </c>
      <c r="I867">
        <v>0</v>
      </c>
    </row>
    <row r="868" spans="1:9" x14ac:dyDescent="0.25">
      <c r="A868" t="s">
        <v>3574</v>
      </c>
      <c r="B868">
        <v>-1.998737</v>
      </c>
      <c r="C868">
        <v>-2.4158629999999999</v>
      </c>
      <c r="D868">
        <v>-0.17600750000000001</v>
      </c>
      <c r="E868">
        <v>0</v>
      </c>
      <c r="F868">
        <v>0</v>
      </c>
      <c r="G868">
        <v>67</v>
      </c>
      <c r="H868">
        <v>75</v>
      </c>
      <c r="I868">
        <v>0</v>
      </c>
    </row>
    <row r="869" spans="1:9" x14ac:dyDescent="0.25">
      <c r="A869" t="s">
        <v>12426</v>
      </c>
      <c r="B869">
        <v>-2.2673519999999998</v>
      </c>
      <c r="C869">
        <v>-2.386247</v>
      </c>
      <c r="D869">
        <v>-0.1768383</v>
      </c>
      <c r="E869">
        <v>0</v>
      </c>
      <c r="F869">
        <v>0</v>
      </c>
      <c r="G869">
        <v>67</v>
      </c>
      <c r="H869">
        <v>72</v>
      </c>
      <c r="I869">
        <v>0</v>
      </c>
    </row>
    <row r="870" spans="1:9" x14ac:dyDescent="0.25">
      <c r="A870" t="s">
        <v>3583</v>
      </c>
      <c r="B870">
        <v>-2.3007529999999998</v>
      </c>
      <c r="C870">
        <v>-2.3347329999999999</v>
      </c>
      <c r="D870">
        <v>-0.1767793</v>
      </c>
      <c r="E870">
        <v>0</v>
      </c>
      <c r="F870">
        <v>0</v>
      </c>
      <c r="G870">
        <v>67</v>
      </c>
      <c r="H870">
        <v>71</v>
      </c>
      <c r="I870">
        <v>0</v>
      </c>
    </row>
    <row r="871" spans="1:9" x14ac:dyDescent="0.25">
      <c r="A871" t="s">
        <v>11370</v>
      </c>
      <c r="B871">
        <v>-2.197946</v>
      </c>
      <c r="C871">
        <v>-2.2419099999999998</v>
      </c>
      <c r="D871">
        <v>-0.17736650000000001</v>
      </c>
      <c r="E871">
        <v>0</v>
      </c>
      <c r="F871">
        <v>0</v>
      </c>
      <c r="G871">
        <v>67</v>
      </c>
      <c r="H871">
        <v>71</v>
      </c>
      <c r="I871">
        <v>0</v>
      </c>
    </row>
    <row r="872" spans="1:9" x14ac:dyDescent="0.25">
      <c r="A872" t="s">
        <v>7295</v>
      </c>
      <c r="B872">
        <v>-2.0290629999999998</v>
      </c>
      <c r="C872">
        <v>-2.1985139999999999</v>
      </c>
      <c r="D872">
        <v>-0.17664450000000001</v>
      </c>
      <c r="E872">
        <v>0</v>
      </c>
      <c r="F872">
        <v>0</v>
      </c>
      <c r="G872">
        <v>67</v>
      </c>
      <c r="H872">
        <v>70</v>
      </c>
      <c r="I872">
        <v>0</v>
      </c>
    </row>
    <row r="873" spans="1:9" x14ac:dyDescent="0.25">
      <c r="A873" t="s">
        <v>12098</v>
      </c>
      <c r="B873">
        <v>-1.9264239999999999</v>
      </c>
      <c r="C873">
        <v>-2.1043769999999999</v>
      </c>
      <c r="D873">
        <v>-0.1768923</v>
      </c>
      <c r="E873">
        <v>0</v>
      </c>
      <c r="F873">
        <v>0</v>
      </c>
      <c r="G873">
        <v>67</v>
      </c>
      <c r="H873">
        <v>69</v>
      </c>
      <c r="I873">
        <v>0</v>
      </c>
    </row>
    <row r="874" spans="1:9" x14ac:dyDescent="0.25">
      <c r="A874" t="s">
        <v>11372</v>
      </c>
      <c r="B874">
        <v>-1.9383490000000001</v>
      </c>
      <c r="C874">
        <v>-2.0116869999999998</v>
      </c>
      <c r="D874">
        <v>-0.17609730000000001</v>
      </c>
      <c r="E874">
        <v>0</v>
      </c>
      <c r="F874">
        <v>0</v>
      </c>
      <c r="G874">
        <v>67</v>
      </c>
      <c r="H874">
        <v>69</v>
      </c>
      <c r="I874">
        <v>0</v>
      </c>
    </row>
    <row r="875" spans="1:9" x14ac:dyDescent="0.25">
      <c r="A875" t="s">
        <v>12100</v>
      </c>
      <c r="B875">
        <v>-2.0017209999999999</v>
      </c>
      <c r="C875">
        <v>-1.978742</v>
      </c>
      <c r="D875">
        <v>-0.1768064</v>
      </c>
      <c r="E875">
        <v>0</v>
      </c>
      <c r="F875">
        <v>0</v>
      </c>
      <c r="G875">
        <v>67</v>
      </c>
      <c r="H875">
        <v>68</v>
      </c>
      <c r="I875">
        <v>0</v>
      </c>
    </row>
    <row r="876" spans="1:9" x14ac:dyDescent="0.25">
      <c r="A876" t="s">
        <v>3606</v>
      </c>
      <c r="B876">
        <v>-2.123936</v>
      </c>
      <c r="C876">
        <v>-1.9984139999999999</v>
      </c>
      <c r="D876">
        <v>-0.17748059999999999</v>
      </c>
      <c r="E876">
        <v>0</v>
      </c>
      <c r="F876">
        <v>0</v>
      </c>
      <c r="G876">
        <v>67</v>
      </c>
      <c r="H876">
        <v>67</v>
      </c>
      <c r="I876">
        <v>0</v>
      </c>
    </row>
    <row r="877" spans="1:9" x14ac:dyDescent="0.25">
      <c r="A877" t="s">
        <v>6747</v>
      </c>
      <c r="B877">
        <v>-2.208933</v>
      </c>
      <c r="C877">
        <v>-2.0587589999999998</v>
      </c>
      <c r="D877">
        <v>-0.17735239999999999</v>
      </c>
      <c r="E877">
        <v>0</v>
      </c>
      <c r="F877">
        <v>0</v>
      </c>
      <c r="G877">
        <v>67</v>
      </c>
      <c r="H877">
        <v>67</v>
      </c>
      <c r="I877">
        <v>0</v>
      </c>
    </row>
    <row r="878" spans="1:9" x14ac:dyDescent="0.25">
      <c r="A878" t="s">
        <v>3613</v>
      </c>
      <c r="B878">
        <v>-2.2957369999999999</v>
      </c>
      <c r="C878">
        <v>-2.1193230000000001</v>
      </c>
      <c r="D878">
        <v>-0.17525089999999999</v>
      </c>
      <c r="E878">
        <v>0</v>
      </c>
      <c r="F878">
        <v>0</v>
      </c>
      <c r="G878">
        <v>67</v>
      </c>
      <c r="H878">
        <v>65</v>
      </c>
      <c r="I878">
        <v>0</v>
      </c>
    </row>
    <row r="879" spans="1:9" x14ac:dyDescent="0.25">
      <c r="A879" t="s">
        <v>3617</v>
      </c>
      <c r="B879">
        <v>-2.3442769999999999</v>
      </c>
      <c r="C879">
        <v>-2.1901929999999998</v>
      </c>
      <c r="D879">
        <v>-0.17425009999999999</v>
      </c>
      <c r="E879">
        <v>0</v>
      </c>
      <c r="F879">
        <v>0</v>
      </c>
      <c r="G879">
        <v>67</v>
      </c>
      <c r="H879">
        <v>65</v>
      </c>
      <c r="I879">
        <v>0</v>
      </c>
    </row>
    <row r="880" spans="1:9" x14ac:dyDescent="0.25">
      <c r="A880" t="s">
        <v>3621</v>
      </c>
      <c r="B880">
        <v>-2.4132660000000001</v>
      </c>
      <c r="C880">
        <v>-2.2428919999999999</v>
      </c>
      <c r="D880">
        <v>-0.17353759999999999</v>
      </c>
      <c r="E880">
        <v>0</v>
      </c>
      <c r="F880">
        <v>0</v>
      </c>
      <c r="G880">
        <v>67</v>
      </c>
      <c r="H880">
        <v>64</v>
      </c>
      <c r="I880">
        <v>0</v>
      </c>
    </row>
    <row r="881" spans="1:9" x14ac:dyDescent="0.25">
      <c r="A881" t="s">
        <v>12101</v>
      </c>
      <c r="B881">
        <v>-2.4581040000000001</v>
      </c>
      <c r="C881">
        <v>-2.300611</v>
      </c>
      <c r="D881">
        <v>-0.17466010000000001</v>
      </c>
      <c r="E881">
        <v>0</v>
      </c>
      <c r="F881">
        <v>0</v>
      </c>
      <c r="G881">
        <v>67</v>
      </c>
      <c r="H881">
        <v>63</v>
      </c>
      <c r="I881">
        <v>0</v>
      </c>
    </row>
    <row r="882" spans="1:9" x14ac:dyDescent="0.25">
      <c r="A882" t="s">
        <v>10821</v>
      </c>
      <c r="B882">
        <v>-2.4943019999999998</v>
      </c>
      <c r="C882">
        <v>-2.3065410000000002</v>
      </c>
      <c r="D882">
        <v>-0.1734888</v>
      </c>
      <c r="E882">
        <v>0</v>
      </c>
      <c r="F882">
        <v>0</v>
      </c>
      <c r="G882">
        <v>67</v>
      </c>
      <c r="H882">
        <v>62</v>
      </c>
      <c r="I882">
        <v>0</v>
      </c>
    </row>
    <row r="883" spans="1:9" x14ac:dyDescent="0.25">
      <c r="A883" t="s">
        <v>10822</v>
      </c>
      <c r="B883">
        <v>-2.4186999999999999</v>
      </c>
      <c r="C883">
        <v>-2.2815690000000002</v>
      </c>
      <c r="D883">
        <v>-0.1717456</v>
      </c>
      <c r="E883">
        <v>0</v>
      </c>
      <c r="F883">
        <v>0</v>
      </c>
      <c r="G883">
        <v>67</v>
      </c>
      <c r="H883">
        <v>61</v>
      </c>
      <c r="I883">
        <v>0</v>
      </c>
    </row>
    <row r="884" spans="1:9" x14ac:dyDescent="0.25">
      <c r="A884" t="s">
        <v>11374</v>
      </c>
      <c r="B884">
        <v>-2.361364</v>
      </c>
      <c r="C884">
        <v>-2.1369319999999998</v>
      </c>
      <c r="D884">
        <v>-0.16996600000000001</v>
      </c>
      <c r="E884">
        <v>0</v>
      </c>
      <c r="F884">
        <v>0</v>
      </c>
      <c r="G884">
        <v>67</v>
      </c>
      <c r="H884">
        <v>61</v>
      </c>
      <c r="I884">
        <v>0</v>
      </c>
    </row>
    <row r="885" spans="1:9" x14ac:dyDescent="0.25">
      <c r="A885" t="s">
        <v>6750</v>
      </c>
      <c r="B885">
        <v>-2.2245970000000002</v>
      </c>
      <c r="C885">
        <v>-1.9612769999999999</v>
      </c>
      <c r="D885">
        <v>-0.1691039</v>
      </c>
      <c r="E885">
        <v>0</v>
      </c>
      <c r="F885">
        <v>0</v>
      </c>
      <c r="G885">
        <v>67</v>
      </c>
      <c r="H885">
        <v>61</v>
      </c>
      <c r="I885">
        <v>0</v>
      </c>
    </row>
    <row r="886" spans="1:9" x14ac:dyDescent="0.25">
      <c r="A886" t="s">
        <v>11716</v>
      </c>
      <c r="B886">
        <v>-2.1208689999999999</v>
      </c>
      <c r="C886">
        <v>-1.7888250000000001</v>
      </c>
      <c r="D886">
        <v>-0.1663174</v>
      </c>
      <c r="E886">
        <v>0</v>
      </c>
      <c r="F886">
        <v>0</v>
      </c>
      <c r="G886">
        <v>67</v>
      </c>
      <c r="H886">
        <v>61</v>
      </c>
      <c r="I886">
        <v>0</v>
      </c>
    </row>
    <row r="887" spans="1:9" x14ac:dyDescent="0.25">
      <c r="A887" t="s">
        <v>12102</v>
      </c>
      <c r="B887">
        <v>-1.990273</v>
      </c>
      <c r="C887">
        <v>-1.7551650000000001</v>
      </c>
      <c r="D887">
        <v>-0.1642113</v>
      </c>
      <c r="E887">
        <v>0</v>
      </c>
      <c r="F887">
        <v>0</v>
      </c>
      <c r="G887">
        <v>67</v>
      </c>
      <c r="H887">
        <v>62</v>
      </c>
      <c r="I887">
        <v>0</v>
      </c>
    </row>
    <row r="888" spans="1:9" x14ac:dyDescent="0.25">
      <c r="A888" t="s">
        <v>11376</v>
      </c>
      <c r="B888">
        <v>-1.9538340000000001</v>
      </c>
      <c r="C888">
        <v>-1.792754</v>
      </c>
      <c r="D888">
        <v>-0.16606489999999999</v>
      </c>
      <c r="E888">
        <v>0</v>
      </c>
      <c r="F888">
        <v>0</v>
      </c>
      <c r="G888">
        <v>67</v>
      </c>
      <c r="H888">
        <v>62</v>
      </c>
      <c r="I888">
        <v>0</v>
      </c>
    </row>
    <row r="889" spans="1:9" x14ac:dyDescent="0.25">
      <c r="A889" t="s">
        <v>12103</v>
      </c>
      <c r="B889">
        <v>-1.9325140000000001</v>
      </c>
      <c r="C889">
        <v>-1.9101509999999999</v>
      </c>
      <c r="D889">
        <v>-0.17030219999999999</v>
      </c>
      <c r="E889">
        <v>0</v>
      </c>
      <c r="F889">
        <v>0</v>
      </c>
      <c r="G889">
        <v>67</v>
      </c>
      <c r="H889">
        <v>62</v>
      </c>
      <c r="I889">
        <v>0</v>
      </c>
    </row>
    <row r="890" spans="1:9" x14ac:dyDescent="0.25">
      <c r="A890" t="s">
        <v>11377</v>
      </c>
      <c r="B890">
        <v>-1.9456739999999999</v>
      </c>
      <c r="C890">
        <v>-1.945729</v>
      </c>
      <c r="D890">
        <v>-0.17537059999999999</v>
      </c>
      <c r="E890">
        <v>0</v>
      </c>
      <c r="F890">
        <v>0</v>
      </c>
      <c r="G890">
        <v>67</v>
      </c>
      <c r="H890">
        <v>62</v>
      </c>
      <c r="I890">
        <v>0</v>
      </c>
    </row>
    <row r="891" spans="1:9" x14ac:dyDescent="0.25">
      <c r="A891" t="s">
        <v>10827</v>
      </c>
      <c r="B891">
        <v>-1.903354</v>
      </c>
      <c r="C891">
        <v>-1.870106</v>
      </c>
      <c r="D891">
        <v>-0.18033469999999999</v>
      </c>
      <c r="E891">
        <v>0</v>
      </c>
      <c r="F891">
        <v>0</v>
      </c>
      <c r="G891">
        <v>67</v>
      </c>
      <c r="H891">
        <v>62</v>
      </c>
      <c r="I891">
        <v>0</v>
      </c>
    </row>
    <row r="892" spans="1:9" x14ac:dyDescent="0.25">
      <c r="A892" t="s">
        <v>10828</v>
      </c>
      <c r="B892">
        <v>-1.885616</v>
      </c>
      <c r="C892">
        <v>-1.6433880000000001</v>
      </c>
      <c r="D892">
        <v>-0.18534320000000001</v>
      </c>
      <c r="E892">
        <v>0</v>
      </c>
      <c r="F892">
        <v>0</v>
      </c>
      <c r="G892">
        <v>67</v>
      </c>
      <c r="H892">
        <v>63</v>
      </c>
      <c r="I892">
        <v>0</v>
      </c>
    </row>
    <row r="893" spans="1:9" x14ac:dyDescent="0.25">
      <c r="A893" t="s">
        <v>11717</v>
      </c>
      <c r="B893">
        <v>-1.885481</v>
      </c>
      <c r="C893">
        <v>-1.2834939999999999</v>
      </c>
      <c r="D893">
        <v>-0.18597250000000001</v>
      </c>
      <c r="E893">
        <v>0</v>
      </c>
      <c r="F893">
        <v>0</v>
      </c>
      <c r="G893">
        <v>67</v>
      </c>
      <c r="H893">
        <v>63</v>
      </c>
      <c r="I893">
        <v>0</v>
      </c>
    </row>
    <row r="894" spans="1:9" x14ac:dyDescent="0.25">
      <c r="A894" t="s">
        <v>3669</v>
      </c>
      <c r="B894">
        <v>-1.9039870000000001</v>
      </c>
      <c r="C894">
        <v>-0.95739920000000001</v>
      </c>
      <c r="D894">
        <v>-0.18666079999999999</v>
      </c>
      <c r="E894">
        <v>0</v>
      </c>
      <c r="F894">
        <v>0</v>
      </c>
      <c r="G894">
        <v>67</v>
      </c>
      <c r="H894">
        <v>63</v>
      </c>
      <c r="I894">
        <v>0</v>
      </c>
    </row>
    <row r="895" spans="1:9" x14ac:dyDescent="0.25">
      <c r="A895" t="s">
        <v>3672</v>
      </c>
      <c r="B895">
        <v>-1.9461409999999999</v>
      </c>
      <c r="C895">
        <v>-0.60368630000000001</v>
      </c>
      <c r="D895">
        <v>-0.18581629999999999</v>
      </c>
      <c r="E895">
        <v>0</v>
      </c>
      <c r="F895">
        <v>0</v>
      </c>
      <c r="G895">
        <v>67</v>
      </c>
      <c r="H895">
        <v>62</v>
      </c>
      <c r="I895">
        <v>0</v>
      </c>
    </row>
    <row r="896" spans="1:9" x14ac:dyDescent="0.25">
      <c r="A896" t="s">
        <v>3677</v>
      </c>
      <c r="B896">
        <v>-1.99813</v>
      </c>
      <c r="C896">
        <v>-0.29280390000000001</v>
      </c>
      <c r="D896">
        <v>-0.18618570000000001</v>
      </c>
      <c r="E896">
        <v>0</v>
      </c>
      <c r="F896">
        <v>0</v>
      </c>
      <c r="G896">
        <v>67</v>
      </c>
      <c r="H896">
        <v>62</v>
      </c>
      <c r="I896">
        <v>0</v>
      </c>
    </row>
    <row r="897" spans="1:9" x14ac:dyDescent="0.25">
      <c r="A897" t="s">
        <v>11379</v>
      </c>
      <c r="B897">
        <v>-2.0493320000000002</v>
      </c>
      <c r="C897">
        <v>-2.5536050000000001E-2</v>
      </c>
      <c r="D897">
        <v>-0.18508959999999999</v>
      </c>
      <c r="E897">
        <v>0</v>
      </c>
      <c r="F897">
        <v>0</v>
      </c>
      <c r="G897">
        <v>67</v>
      </c>
      <c r="H897">
        <v>62</v>
      </c>
      <c r="I897">
        <v>0</v>
      </c>
    </row>
    <row r="898" spans="1:9" x14ac:dyDescent="0.25">
      <c r="A898" t="s">
        <v>12105</v>
      </c>
      <c r="B898">
        <v>-2.0653950000000001</v>
      </c>
      <c r="C898">
        <v>0.12141440000000001</v>
      </c>
      <c r="D898">
        <v>-0.18702360000000001</v>
      </c>
      <c r="E898">
        <v>0</v>
      </c>
      <c r="F898">
        <v>0</v>
      </c>
      <c r="G898">
        <v>67</v>
      </c>
      <c r="H898">
        <v>62</v>
      </c>
      <c r="I898">
        <v>0</v>
      </c>
    </row>
    <row r="899" spans="1:9" x14ac:dyDescent="0.25">
      <c r="A899" t="s">
        <v>11718</v>
      </c>
      <c r="B899">
        <v>-1.9779910000000001</v>
      </c>
      <c r="C899">
        <v>-5.3827279999999998E-3</v>
      </c>
      <c r="D899">
        <v>-0.20451079999999999</v>
      </c>
      <c r="E899">
        <v>0</v>
      </c>
      <c r="F899">
        <v>0</v>
      </c>
      <c r="G899">
        <v>67</v>
      </c>
      <c r="H899">
        <v>62</v>
      </c>
      <c r="I899">
        <v>0</v>
      </c>
    </row>
    <row r="900" spans="1:9" x14ac:dyDescent="0.25">
      <c r="A900" t="s">
        <v>12106</v>
      </c>
      <c r="B900">
        <v>-2.1674220000000002</v>
      </c>
      <c r="C900">
        <v>-0.28881420000000002</v>
      </c>
      <c r="D900">
        <v>-0.1770235</v>
      </c>
      <c r="E900">
        <v>0</v>
      </c>
      <c r="F900">
        <v>0</v>
      </c>
      <c r="G900">
        <v>67</v>
      </c>
      <c r="H900">
        <v>59</v>
      </c>
      <c r="I900">
        <v>0</v>
      </c>
    </row>
    <row r="901" spans="1:9" x14ac:dyDescent="0.25">
      <c r="A901" t="s">
        <v>10829</v>
      </c>
      <c r="B901">
        <v>-3.3457029999999999</v>
      </c>
      <c r="C901">
        <v>-0.50778160000000006</v>
      </c>
      <c r="D901">
        <v>-7.5936539999999997E-2</v>
      </c>
      <c r="E901">
        <v>0</v>
      </c>
      <c r="F901">
        <v>0</v>
      </c>
      <c r="G901">
        <v>67</v>
      </c>
      <c r="H901">
        <v>44</v>
      </c>
      <c r="I901">
        <v>0</v>
      </c>
    </row>
    <row r="902" spans="1:9" x14ac:dyDescent="0.25">
      <c r="A902" t="s">
        <v>10830</v>
      </c>
      <c r="B902">
        <v>-5.8469620000000004</v>
      </c>
      <c r="C902">
        <v>0.99282409999999999</v>
      </c>
      <c r="D902">
        <v>7.3119980000000001E-2</v>
      </c>
      <c r="E902">
        <v>0</v>
      </c>
      <c r="F902">
        <v>0</v>
      </c>
      <c r="G902">
        <v>67</v>
      </c>
      <c r="H902">
        <v>353</v>
      </c>
      <c r="I902">
        <v>0</v>
      </c>
    </row>
    <row r="903" spans="1:9" x14ac:dyDescent="0.25">
      <c r="A903" t="s">
        <v>12427</v>
      </c>
      <c r="B903">
        <v>-8.9555810000000005</v>
      </c>
      <c r="C903">
        <v>4.897926</v>
      </c>
      <c r="D903">
        <v>0.23833509999999999</v>
      </c>
      <c r="E903">
        <v>0</v>
      </c>
      <c r="F903">
        <v>0</v>
      </c>
      <c r="G903">
        <v>67</v>
      </c>
      <c r="H903">
        <v>304</v>
      </c>
      <c r="I903">
        <v>0</v>
      </c>
    </row>
    <row r="904" spans="1:9" x14ac:dyDescent="0.25">
      <c r="A904" t="s">
        <v>12107</v>
      </c>
      <c r="B904">
        <v>-10.9114</v>
      </c>
      <c r="C904">
        <v>8.2366200000000003</v>
      </c>
      <c r="D904">
        <v>0.34984890000000002</v>
      </c>
      <c r="E904">
        <v>0</v>
      </c>
      <c r="F904">
        <v>0</v>
      </c>
      <c r="G904">
        <v>67</v>
      </c>
      <c r="H904">
        <v>296</v>
      </c>
      <c r="I904">
        <v>0</v>
      </c>
    </row>
    <row r="905" spans="1:9" x14ac:dyDescent="0.25">
      <c r="A905" t="s">
        <v>3711</v>
      </c>
      <c r="B905">
        <v>-12.01618</v>
      </c>
      <c r="C905">
        <v>10.58493</v>
      </c>
      <c r="D905">
        <v>0.46337689999999998</v>
      </c>
      <c r="E905">
        <v>0</v>
      </c>
      <c r="F905">
        <v>0</v>
      </c>
      <c r="G905">
        <v>67</v>
      </c>
      <c r="H905">
        <v>292</v>
      </c>
      <c r="I905">
        <v>0</v>
      </c>
    </row>
    <row r="906" spans="1:9" x14ac:dyDescent="0.25">
      <c r="A906" t="s">
        <v>3715</v>
      </c>
      <c r="B906">
        <v>-12.11378</v>
      </c>
      <c r="C906">
        <v>10.81129</v>
      </c>
      <c r="D906">
        <v>0.55906440000000002</v>
      </c>
      <c r="E906">
        <v>0</v>
      </c>
      <c r="F906">
        <v>0</v>
      </c>
      <c r="G906">
        <v>67</v>
      </c>
      <c r="H906">
        <v>292</v>
      </c>
      <c r="I906">
        <v>0</v>
      </c>
    </row>
    <row r="907" spans="1:9" x14ac:dyDescent="0.25">
      <c r="A907" t="s">
        <v>11383</v>
      </c>
      <c r="B907">
        <v>-11.315160000000001</v>
      </c>
      <c r="C907">
        <v>9.1376259999999991</v>
      </c>
      <c r="D907">
        <v>0.68055900000000003</v>
      </c>
      <c r="E907">
        <v>0</v>
      </c>
      <c r="F907">
        <v>0</v>
      </c>
      <c r="G907">
        <v>67</v>
      </c>
      <c r="H907">
        <v>294</v>
      </c>
      <c r="I907">
        <v>0</v>
      </c>
    </row>
    <row r="908" spans="1:9" x14ac:dyDescent="0.25">
      <c r="A908" t="s">
        <v>3724</v>
      </c>
      <c r="B908">
        <v>-9.9015070000000005</v>
      </c>
      <c r="C908">
        <v>6.1625670000000001</v>
      </c>
      <c r="D908">
        <v>0.78640350000000003</v>
      </c>
      <c r="E908">
        <v>0</v>
      </c>
      <c r="F908">
        <v>0</v>
      </c>
      <c r="G908">
        <v>67</v>
      </c>
      <c r="H908">
        <v>297</v>
      </c>
      <c r="I908">
        <v>0</v>
      </c>
    </row>
    <row r="909" spans="1:9" x14ac:dyDescent="0.25">
      <c r="A909" t="s">
        <v>3729</v>
      </c>
      <c r="B909">
        <v>-8.6344060000000002</v>
      </c>
      <c r="C909">
        <v>3.754686</v>
      </c>
      <c r="D909">
        <v>0.84953310000000004</v>
      </c>
      <c r="E909">
        <v>0</v>
      </c>
      <c r="F909">
        <v>0</v>
      </c>
      <c r="G909">
        <v>67</v>
      </c>
      <c r="H909">
        <v>300</v>
      </c>
      <c r="I909">
        <v>0</v>
      </c>
    </row>
    <row r="910" spans="1:9" x14ac:dyDescent="0.25">
      <c r="A910" t="s">
        <v>12428</v>
      </c>
      <c r="B910">
        <v>-7.3134269999999999</v>
      </c>
      <c r="C910">
        <v>1.8562479999999999</v>
      </c>
      <c r="D910">
        <v>0.88740799999999997</v>
      </c>
      <c r="E910">
        <v>0</v>
      </c>
      <c r="F910">
        <v>0</v>
      </c>
      <c r="G910">
        <v>67</v>
      </c>
      <c r="H910">
        <v>303</v>
      </c>
      <c r="I910">
        <v>0</v>
      </c>
    </row>
    <row r="911" spans="1:9" x14ac:dyDescent="0.25">
      <c r="A911" t="s">
        <v>12429</v>
      </c>
      <c r="B911">
        <v>-6.2509480000000002</v>
      </c>
      <c r="C911">
        <v>0.75852249999999999</v>
      </c>
      <c r="D911">
        <v>0.90011079999999999</v>
      </c>
      <c r="E911">
        <v>0</v>
      </c>
      <c r="F911">
        <v>0</v>
      </c>
      <c r="G911">
        <v>67</v>
      </c>
      <c r="H911">
        <v>305</v>
      </c>
      <c r="I911">
        <v>0</v>
      </c>
    </row>
    <row r="912" spans="1:9" x14ac:dyDescent="0.25">
      <c r="A912" t="s">
        <v>12110</v>
      </c>
      <c r="B912">
        <v>-5.241587</v>
      </c>
      <c r="C912">
        <v>0.38275229999999999</v>
      </c>
      <c r="D912">
        <v>0.88216300000000003</v>
      </c>
      <c r="E912">
        <v>0</v>
      </c>
      <c r="F912">
        <v>0</v>
      </c>
      <c r="G912">
        <v>67</v>
      </c>
      <c r="H912">
        <v>307</v>
      </c>
      <c r="I912">
        <v>0</v>
      </c>
    </row>
    <row r="913" spans="1:9" x14ac:dyDescent="0.25">
      <c r="A913" t="s">
        <v>11386</v>
      </c>
      <c r="B913">
        <v>-4.4538869999999999</v>
      </c>
      <c r="C913">
        <v>0.65779989999999999</v>
      </c>
      <c r="D913">
        <v>0.84419029999999995</v>
      </c>
      <c r="E913">
        <v>0</v>
      </c>
      <c r="F913">
        <v>0</v>
      </c>
      <c r="G913">
        <v>67</v>
      </c>
      <c r="H913">
        <v>306</v>
      </c>
      <c r="I913">
        <v>0</v>
      </c>
    </row>
    <row r="914" spans="1:9" x14ac:dyDescent="0.25">
      <c r="A914" t="s">
        <v>12111</v>
      </c>
      <c r="B914">
        <v>-3.7012550000000002</v>
      </c>
      <c r="C914">
        <v>1.2341150000000001</v>
      </c>
      <c r="D914">
        <v>0.80172489999999996</v>
      </c>
      <c r="E914">
        <v>0</v>
      </c>
      <c r="F914">
        <v>0</v>
      </c>
      <c r="G914">
        <v>67</v>
      </c>
      <c r="H914">
        <v>304</v>
      </c>
      <c r="I914">
        <v>0</v>
      </c>
    </row>
    <row r="915" spans="1:9" x14ac:dyDescent="0.25">
      <c r="A915" t="s">
        <v>11719</v>
      </c>
      <c r="B915">
        <v>-2.9447450000000002</v>
      </c>
      <c r="C915">
        <v>2.040362</v>
      </c>
      <c r="D915">
        <v>0.75043760000000004</v>
      </c>
      <c r="E915">
        <v>0</v>
      </c>
      <c r="F915">
        <v>0</v>
      </c>
      <c r="G915">
        <v>67</v>
      </c>
      <c r="H915">
        <v>301</v>
      </c>
      <c r="I915">
        <v>0</v>
      </c>
    </row>
    <row r="916" spans="1:9" x14ac:dyDescent="0.25">
      <c r="A916" t="s">
        <v>11388</v>
      </c>
      <c r="B916">
        <v>-2.0518879999999999</v>
      </c>
      <c r="C916">
        <v>2.7921320000000001</v>
      </c>
      <c r="D916">
        <v>0.68829130000000005</v>
      </c>
      <c r="E916">
        <v>0</v>
      </c>
      <c r="F916">
        <v>0</v>
      </c>
      <c r="G916">
        <v>67</v>
      </c>
      <c r="H916">
        <v>296</v>
      </c>
      <c r="I916">
        <v>0</v>
      </c>
    </row>
    <row r="917" spans="1:9" x14ac:dyDescent="0.25">
      <c r="A917" t="s">
        <v>3759</v>
      </c>
      <c r="B917">
        <v>-1.3553679999999999</v>
      </c>
      <c r="C917">
        <v>3.248748</v>
      </c>
      <c r="D917">
        <v>0.63683579999999995</v>
      </c>
      <c r="E917">
        <v>0</v>
      </c>
      <c r="F917">
        <v>0</v>
      </c>
      <c r="G917">
        <v>67</v>
      </c>
      <c r="H917">
        <v>291</v>
      </c>
      <c r="I917">
        <v>0</v>
      </c>
    </row>
    <row r="918" spans="1:9" x14ac:dyDescent="0.25">
      <c r="A918" t="s">
        <v>11389</v>
      </c>
      <c r="B918">
        <v>-0.85511729999999997</v>
      </c>
      <c r="C918">
        <v>3.4143650000000001</v>
      </c>
      <c r="D918">
        <v>0.58634600000000003</v>
      </c>
      <c r="E918">
        <v>0</v>
      </c>
      <c r="F918">
        <v>0</v>
      </c>
      <c r="G918">
        <v>67</v>
      </c>
      <c r="H918">
        <v>286</v>
      </c>
      <c r="I918">
        <v>0</v>
      </c>
    </row>
    <row r="919" spans="1:9" x14ac:dyDescent="0.25">
      <c r="A919" t="s">
        <v>3767</v>
      </c>
      <c r="B919">
        <v>-0.62701229999999997</v>
      </c>
      <c r="C919">
        <v>3.3206549999999999</v>
      </c>
      <c r="D919">
        <v>0.53724369999999999</v>
      </c>
      <c r="E919">
        <v>0</v>
      </c>
      <c r="F919">
        <v>0</v>
      </c>
      <c r="G919">
        <v>67</v>
      </c>
      <c r="H919">
        <v>282</v>
      </c>
      <c r="I919">
        <v>0</v>
      </c>
    </row>
    <row r="920" spans="1:9" x14ac:dyDescent="0.25">
      <c r="A920" t="s">
        <v>3771</v>
      </c>
      <c r="B920">
        <v>-0.59409860000000003</v>
      </c>
      <c r="C920">
        <v>3.0729540000000002</v>
      </c>
      <c r="D920">
        <v>0.4890275</v>
      </c>
      <c r="E920">
        <v>0</v>
      </c>
      <c r="F920">
        <v>0</v>
      </c>
      <c r="G920">
        <v>67</v>
      </c>
      <c r="H920">
        <v>278</v>
      </c>
      <c r="I920">
        <v>0</v>
      </c>
    </row>
    <row r="921" spans="1:9" x14ac:dyDescent="0.25">
      <c r="A921" t="s">
        <v>3776</v>
      </c>
      <c r="B921">
        <v>-0.67333849999999995</v>
      </c>
      <c r="C921">
        <v>2.8095539999999999</v>
      </c>
      <c r="D921">
        <v>0.44787900000000003</v>
      </c>
      <c r="E921">
        <v>0</v>
      </c>
      <c r="F921">
        <v>0</v>
      </c>
      <c r="G921">
        <v>67</v>
      </c>
      <c r="H921">
        <v>275</v>
      </c>
      <c r="I921">
        <v>0</v>
      </c>
    </row>
    <row r="922" spans="1:9" x14ac:dyDescent="0.25">
      <c r="A922" t="s">
        <v>12430</v>
      </c>
      <c r="B922">
        <v>-0.76210330000000004</v>
      </c>
      <c r="C922">
        <v>2.5522779999999998</v>
      </c>
      <c r="D922">
        <v>0.40131509999999998</v>
      </c>
      <c r="E922">
        <v>0</v>
      </c>
      <c r="F922">
        <v>0</v>
      </c>
      <c r="G922">
        <v>67</v>
      </c>
      <c r="H922">
        <v>270</v>
      </c>
      <c r="I922">
        <v>0</v>
      </c>
    </row>
    <row r="923" spans="1:9" x14ac:dyDescent="0.25">
      <c r="A923" t="s">
        <v>7158</v>
      </c>
      <c r="B923">
        <v>-0.85034969999999999</v>
      </c>
      <c r="C923">
        <v>2.188361</v>
      </c>
      <c r="D923">
        <v>0.3726101</v>
      </c>
      <c r="E923">
        <v>0</v>
      </c>
      <c r="F923">
        <v>0</v>
      </c>
      <c r="G923">
        <v>67</v>
      </c>
      <c r="H923">
        <v>268</v>
      </c>
      <c r="I923">
        <v>0</v>
      </c>
    </row>
    <row r="924" spans="1:9" x14ac:dyDescent="0.25">
      <c r="A924" t="s">
        <v>11391</v>
      </c>
      <c r="B924">
        <v>-0.96035159999999997</v>
      </c>
      <c r="C924">
        <v>1.6975439999999999</v>
      </c>
      <c r="D924">
        <v>0.34076450000000003</v>
      </c>
      <c r="E924">
        <v>0</v>
      </c>
      <c r="F924">
        <v>0</v>
      </c>
      <c r="G924">
        <v>67</v>
      </c>
      <c r="H924">
        <v>265</v>
      </c>
      <c r="I924">
        <v>0</v>
      </c>
    </row>
    <row r="925" spans="1:9" x14ac:dyDescent="0.25">
      <c r="A925" t="s">
        <v>12114</v>
      </c>
      <c r="B925">
        <v>-1.139286</v>
      </c>
      <c r="C925">
        <v>1.291587</v>
      </c>
      <c r="D925">
        <v>0.30661379999999999</v>
      </c>
      <c r="E925">
        <v>0</v>
      </c>
      <c r="F925">
        <v>0</v>
      </c>
      <c r="G925">
        <v>67</v>
      </c>
      <c r="H925">
        <v>263</v>
      </c>
      <c r="I925">
        <v>0</v>
      </c>
    </row>
    <row r="926" spans="1:9" x14ac:dyDescent="0.25">
      <c r="A926" t="s">
        <v>3796</v>
      </c>
      <c r="B926">
        <v>-1.324203</v>
      </c>
      <c r="C926">
        <v>1.043693</v>
      </c>
      <c r="D926">
        <v>0.27352029999999999</v>
      </c>
      <c r="E926">
        <v>0</v>
      </c>
      <c r="F926">
        <v>0</v>
      </c>
      <c r="G926">
        <v>67</v>
      </c>
      <c r="H926">
        <v>260</v>
      </c>
      <c r="I926">
        <v>0</v>
      </c>
    </row>
    <row r="927" spans="1:9" x14ac:dyDescent="0.25">
      <c r="A927" t="s">
        <v>12116</v>
      </c>
      <c r="B927">
        <v>-1.3177589999999999</v>
      </c>
      <c r="C927">
        <v>0.79715389999999997</v>
      </c>
      <c r="D927">
        <v>0.24086099999999999</v>
      </c>
      <c r="E927">
        <v>0</v>
      </c>
      <c r="F927">
        <v>0</v>
      </c>
      <c r="G927">
        <v>67</v>
      </c>
      <c r="H927">
        <v>255</v>
      </c>
      <c r="I927">
        <v>0</v>
      </c>
    </row>
    <row r="928" spans="1:9" x14ac:dyDescent="0.25">
      <c r="A928" t="s">
        <v>3804</v>
      </c>
      <c r="B928">
        <v>-1.308241</v>
      </c>
      <c r="C928">
        <v>0.68329790000000001</v>
      </c>
      <c r="D928">
        <v>0.2137867</v>
      </c>
      <c r="E928">
        <v>0</v>
      </c>
      <c r="F928">
        <v>0</v>
      </c>
      <c r="G928">
        <v>67</v>
      </c>
      <c r="H928">
        <v>249</v>
      </c>
      <c r="I928">
        <v>0</v>
      </c>
    </row>
    <row r="929" spans="1:9" x14ac:dyDescent="0.25">
      <c r="A929" t="s">
        <v>12117</v>
      </c>
      <c r="B929">
        <v>-1.190156</v>
      </c>
      <c r="C929">
        <v>0.46483619999999998</v>
      </c>
      <c r="D929">
        <v>0.18850249999999999</v>
      </c>
      <c r="E929">
        <v>0</v>
      </c>
      <c r="F929">
        <v>0</v>
      </c>
      <c r="G929">
        <v>67</v>
      </c>
      <c r="H929">
        <v>239</v>
      </c>
      <c r="I929">
        <v>0</v>
      </c>
    </row>
    <row r="930" spans="1:9" x14ac:dyDescent="0.25">
      <c r="A930" t="s">
        <v>11720</v>
      </c>
      <c r="B930">
        <v>-1.071256</v>
      </c>
      <c r="C930">
        <v>0.29477999999999999</v>
      </c>
      <c r="D930">
        <v>0.16152549999999999</v>
      </c>
      <c r="E930">
        <v>0</v>
      </c>
      <c r="F930">
        <v>0</v>
      </c>
      <c r="G930">
        <v>67</v>
      </c>
      <c r="H930">
        <v>221</v>
      </c>
      <c r="I930">
        <v>0</v>
      </c>
    </row>
    <row r="931" spans="1:9" x14ac:dyDescent="0.25">
      <c r="A931" t="s">
        <v>11393</v>
      </c>
      <c r="B931">
        <v>-0.81702549999999996</v>
      </c>
      <c r="C931">
        <v>4.4715480000000002E-2</v>
      </c>
      <c r="D931">
        <v>0.13227159999999999</v>
      </c>
      <c r="E931">
        <v>0</v>
      </c>
      <c r="F931">
        <v>0</v>
      </c>
      <c r="G931">
        <v>67</v>
      </c>
      <c r="H931">
        <v>191</v>
      </c>
      <c r="I931">
        <v>0</v>
      </c>
    </row>
    <row r="932" spans="1:9" x14ac:dyDescent="0.25">
      <c r="A932" t="s">
        <v>3815</v>
      </c>
      <c r="B932">
        <v>-0.56830910000000001</v>
      </c>
      <c r="C932">
        <v>-4.3355390000000001E-2</v>
      </c>
      <c r="D932">
        <v>0.1111867</v>
      </c>
      <c r="E932">
        <v>0</v>
      </c>
      <c r="F932">
        <v>0</v>
      </c>
      <c r="G932">
        <v>67</v>
      </c>
      <c r="H932">
        <v>172</v>
      </c>
      <c r="I932">
        <v>0</v>
      </c>
    </row>
    <row r="933" spans="1:9" x14ac:dyDescent="0.25">
      <c r="A933" t="s">
        <v>3820</v>
      </c>
      <c r="B933">
        <v>-0.13522999999999999</v>
      </c>
      <c r="C933">
        <v>9.060874E-3</v>
      </c>
      <c r="D933">
        <v>7.152435E-2</v>
      </c>
      <c r="E933">
        <v>0</v>
      </c>
      <c r="F933">
        <v>0</v>
      </c>
      <c r="G933">
        <v>67</v>
      </c>
      <c r="H933">
        <v>148</v>
      </c>
      <c r="I933">
        <v>0</v>
      </c>
    </row>
    <row r="934" spans="1:9" x14ac:dyDescent="0.25">
      <c r="A934" t="s">
        <v>11721</v>
      </c>
      <c r="B934">
        <v>-5.2871519999999998E-2</v>
      </c>
      <c r="C934">
        <v>-7.509217E-2</v>
      </c>
      <c r="D934">
        <v>5.3043840000000002E-2</v>
      </c>
      <c r="E934">
        <v>0</v>
      </c>
      <c r="F934">
        <v>0</v>
      </c>
      <c r="G934">
        <v>67</v>
      </c>
      <c r="H934">
        <v>140</v>
      </c>
      <c r="I934">
        <v>0</v>
      </c>
    </row>
    <row r="935" spans="1:9" x14ac:dyDescent="0.25">
      <c r="A935" t="s">
        <v>12118</v>
      </c>
      <c r="B935">
        <v>-4.5148750000000001E-2</v>
      </c>
      <c r="C935">
        <v>-2.04213E-2</v>
      </c>
      <c r="D935">
        <v>3.8378349999999999E-2</v>
      </c>
      <c r="E935">
        <v>0</v>
      </c>
      <c r="F935">
        <v>0</v>
      </c>
      <c r="G935">
        <v>67</v>
      </c>
      <c r="H935">
        <v>137</v>
      </c>
      <c r="I935">
        <v>0</v>
      </c>
    </row>
    <row r="936" spans="1:9" x14ac:dyDescent="0.25">
      <c r="A936" t="s">
        <v>6779</v>
      </c>
      <c r="B936">
        <v>-0.1177069</v>
      </c>
      <c r="C936">
        <v>0.33849960000000001</v>
      </c>
      <c r="D936">
        <v>6.4282990000000002E-3</v>
      </c>
      <c r="E936">
        <v>0</v>
      </c>
      <c r="F936">
        <v>0</v>
      </c>
      <c r="G936">
        <v>67</v>
      </c>
      <c r="H936">
        <v>135</v>
      </c>
      <c r="I936">
        <v>0</v>
      </c>
    </row>
    <row r="937" spans="1:9" x14ac:dyDescent="0.25">
      <c r="A937" t="s">
        <v>12120</v>
      </c>
      <c r="B937">
        <v>-0.16269549999999999</v>
      </c>
      <c r="C937">
        <v>0.75306329999999999</v>
      </c>
      <c r="D937">
        <v>-2.8518180000000001E-2</v>
      </c>
      <c r="E937">
        <v>0</v>
      </c>
      <c r="F937">
        <v>0</v>
      </c>
      <c r="G937">
        <v>67</v>
      </c>
      <c r="H937">
        <v>134</v>
      </c>
      <c r="I937">
        <v>0</v>
      </c>
    </row>
    <row r="938" spans="1:9" x14ac:dyDescent="0.25">
      <c r="A938" t="s">
        <v>3838</v>
      </c>
      <c r="B938">
        <v>-0.18279529999999999</v>
      </c>
      <c r="C938">
        <v>0.85010010000000003</v>
      </c>
      <c r="D938">
        <v>-4.1887300000000002E-2</v>
      </c>
      <c r="E938">
        <v>0</v>
      </c>
      <c r="F938">
        <v>0</v>
      </c>
      <c r="G938">
        <v>67</v>
      </c>
      <c r="H938">
        <v>134</v>
      </c>
      <c r="I938">
        <v>0</v>
      </c>
    </row>
    <row r="939" spans="1:9" x14ac:dyDescent="0.25">
      <c r="A939" t="s">
        <v>12121</v>
      </c>
      <c r="B939">
        <v>-0.11635</v>
      </c>
      <c r="C939">
        <v>0.83853239999999996</v>
      </c>
      <c r="D939">
        <v>-5.3049010000000001E-2</v>
      </c>
      <c r="E939">
        <v>0</v>
      </c>
      <c r="F939">
        <v>0</v>
      </c>
      <c r="G939">
        <v>67</v>
      </c>
      <c r="H939">
        <v>134</v>
      </c>
      <c r="I939">
        <v>0</v>
      </c>
    </row>
    <row r="940" spans="1:9" x14ac:dyDescent="0.25">
      <c r="A940" t="s">
        <v>3845</v>
      </c>
      <c r="B940">
        <v>2.8420810000000001E-2</v>
      </c>
      <c r="C940">
        <v>0.82802909999999996</v>
      </c>
      <c r="D940">
        <v>-7.5787560000000004E-2</v>
      </c>
      <c r="E940">
        <v>0</v>
      </c>
      <c r="F940">
        <v>0</v>
      </c>
      <c r="G940">
        <v>67</v>
      </c>
      <c r="H940">
        <v>134</v>
      </c>
      <c r="I940">
        <v>0</v>
      </c>
    </row>
    <row r="941" spans="1:9" x14ac:dyDescent="0.25">
      <c r="A941" t="s">
        <v>12122</v>
      </c>
      <c r="B941">
        <v>9.1281059999999997E-2</v>
      </c>
      <c r="C941">
        <v>0.69497980000000004</v>
      </c>
      <c r="D941">
        <v>-9.9223599999999995E-2</v>
      </c>
      <c r="E941">
        <v>0</v>
      </c>
      <c r="F941">
        <v>0</v>
      </c>
      <c r="G941">
        <v>67</v>
      </c>
      <c r="H941">
        <v>134</v>
      </c>
      <c r="I941">
        <v>0</v>
      </c>
    </row>
    <row r="942" spans="1:9" x14ac:dyDescent="0.25">
      <c r="A942" t="s">
        <v>3855</v>
      </c>
      <c r="B942">
        <v>4.4079269999999997E-2</v>
      </c>
      <c r="C942">
        <v>0.59824259999999996</v>
      </c>
      <c r="D942">
        <v>-0.1082231</v>
      </c>
      <c r="E942">
        <v>0</v>
      </c>
      <c r="F942">
        <v>0</v>
      </c>
      <c r="G942">
        <v>67</v>
      </c>
      <c r="H942">
        <v>133</v>
      </c>
      <c r="I942">
        <v>0</v>
      </c>
    </row>
    <row r="943" spans="1:9" x14ac:dyDescent="0.25">
      <c r="A943" t="s">
        <v>3859</v>
      </c>
      <c r="B943">
        <v>-4.1488509999999999E-2</v>
      </c>
      <c r="C943">
        <v>0.228661</v>
      </c>
      <c r="D943">
        <v>-0.1274991</v>
      </c>
      <c r="E943">
        <v>0</v>
      </c>
      <c r="F943">
        <v>0</v>
      </c>
      <c r="G943">
        <v>67</v>
      </c>
      <c r="H943">
        <v>130</v>
      </c>
      <c r="I943">
        <v>0</v>
      </c>
    </row>
    <row r="944" spans="1:9" x14ac:dyDescent="0.25">
      <c r="A944" t="s">
        <v>12431</v>
      </c>
      <c r="B944">
        <v>-0.18215990000000001</v>
      </c>
      <c r="C944">
        <v>-3.9662469999999998E-2</v>
      </c>
      <c r="D944">
        <v>-0.1378103</v>
      </c>
      <c r="E944">
        <v>0</v>
      </c>
      <c r="F944">
        <v>0</v>
      </c>
      <c r="G944">
        <v>67</v>
      </c>
      <c r="H944">
        <v>128</v>
      </c>
      <c r="I944">
        <v>0</v>
      </c>
    </row>
    <row r="945" spans="1:9" x14ac:dyDescent="0.25">
      <c r="A945" t="s">
        <v>10837</v>
      </c>
      <c r="B945">
        <v>-0.67400780000000005</v>
      </c>
      <c r="C945">
        <v>-0.2280809</v>
      </c>
      <c r="D945">
        <v>-0.15258959999999999</v>
      </c>
      <c r="E945">
        <v>0</v>
      </c>
      <c r="F945">
        <v>0</v>
      </c>
      <c r="G945">
        <v>67</v>
      </c>
      <c r="H945">
        <v>123</v>
      </c>
      <c r="I945">
        <v>0</v>
      </c>
    </row>
    <row r="946" spans="1:9" x14ac:dyDescent="0.25">
      <c r="A946" t="s">
        <v>11396</v>
      </c>
      <c r="B946">
        <v>-0.75907829999999998</v>
      </c>
      <c r="C946">
        <v>-0.33429239999999999</v>
      </c>
      <c r="D946">
        <v>-0.16146940000000001</v>
      </c>
      <c r="E946">
        <v>0</v>
      </c>
      <c r="F946">
        <v>0</v>
      </c>
      <c r="G946">
        <v>67</v>
      </c>
      <c r="H946">
        <v>120</v>
      </c>
      <c r="I946">
        <v>0</v>
      </c>
    </row>
    <row r="947" spans="1:9" x14ac:dyDescent="0.25">
      <c r="A947" t="s">
        <v>11397</v>
      </c>
      <c r="B947">
        <v>-0.80046969999999995</v>
      </c>
      <c r="C947">
        <v>-0.43701400000000001</v>
      </c>
      <c r="D947">
        <v>-0.16511960000000001</v>
      </c>
      <c r="E947">
        <v>0</v>
      </c>
      <c r="F947">
        <v>0</v>
      </c>
      <c r="G947">
        <v>67</v>
      </c>
      <c r="H947">
        <v>119</v>
      </c>
      <c r="I947">
        <v>0</v>
      </c>
    </row>
    <row r="948" spans="1:9" x14ac:dyDescent="0.25">
      <c r="A948" t="s">
        <v>3882</v>
      </c>
      <c r="B948">
        <v>-0.78319749999999999</v>
      </c>
      <c r="C948">
        <v>-0.58770719999999999</v>
      </c>
      <c r="D948">
        <v>-0.16883010000000001</v>
      </c>
      <c r="E948">
        <v>0</v>
      </c>
      <c r="F948">
        <v>0</v>
      </c>
      <c r="G948">
        <v>67</v>
      </c>
      <c r="H948">
        <v>116</v>
      </c>
      <c r="I948">
        <v>0</v>
      </c>
    </row>
    <row r="949" spans="1:9" x14ac:dyDescent="0.25">
      <c r="A949" t="s">
        <v>11398</v>
      </c>
      <c r="B949">
        <v>-0.67558779999999996</v>
      </c>
      <c r="C949">
        <v>-0.648061</v>
      </c>
      <c r="D949">
        <v>-0.16821220000000001</v>
      </c>
      <c r="E949">
        <v>0</v>
      </c>
      <c r="F949">
        <v>0</v>
      </c>
      <c r="G949">
        <v>67</v>
      </c>
      <c r="H949">
        <v>113</v>
      </c>
      <c r="I949">
        <v>0</v>
      </c>
    </row>
    <row r="950" spans="1:9" x14ac:dyDescent="0.25">
      <c r="A950" t="s">
        <v>11399</v>
      </c>
      <c r="B950">
        <v>-0.63454219999999995</v>
      </c>
      <c r="C950">
        <v>-0.71955389999999997</v>
      </c>
      <c r="D950">
        <v>-0.1669474</v>
      </c>
      <c r="E950">
        <v>0</v>
      </c>
      <c r="F950">
        <v>0</v>
      </c>
      <c r="G950">
        <v>64</v>
      </c>
      <c r="H950">
        <v>112</v>
      </c>
      <c r="I950">
        <v>0</v>
      </c>
    </row>
    <row r="951" spans="1:9" x14ac:dyDescent="0.25">
      <c r="A951" t="s">
        <v>11400</v>
      </c>
      <c r="B951">
        <v>-0.50019210000000003</v>
      </c>
      <c r="C951">
        <v>-0.86268560000000005</v>
      </c>
      <c r="D951">
        <v>-0.16718620000000001</v>
      </c>
      <c r="E951">
        <v>0</v>
      </c>
      <c r="F951">
        <v>0</v>
      </c>
      <c r="G951">
        <v>55</v>
      </c>
      <c r="H951">
        <v>111</v>
      </c>
      <c r="I951">
        <v>0</v>
      </c>
    </row>
    <row r="952" spans="1:9" x14ac:dyDescent="0.25">
      <c r="A952" t="s">
        <v>3899</v>
      </c>
      <c r="B952">
        <v>-0.42795230000000001</v>
      </c>
      <c r="C952">
        <v>-0.92000249999999995</v>
      </c>
      <c r="D952">
        <v>-0.17271110000000001</v>
      </c>
      <c r="E952">
        <v>0</v>
      </c>
      <c r="F952">
        <v>0</v>
      </c>
      <c r="G952">
        <v>50</v>
      </c>
      <c r="H952">
        <v>110</v>
      </c>
      <c r="I952">
        <v>0</v>
      </c>
    </row>
    <row r="953" spans="1:9" x14ac:dyDescent="0.25">
      <c r="A953" t="s">
        <v>12127</v>
      </c>
      <c r="B953">
        <v>-0.32181530000000003</v>
      </c>
      <c r="C953">
        <v>-0.94908210000000004</v>
      </c>
      <c r="D953">
        <v>-0.17515459999999999</v>
      </c>
      <c r="E953">
        <v>0</v>
      </c>
      <c r="F953">
        <v>0</v>
      </c>
      <c r="G953">
        <v>41</v>
      </c>
      <c r="H953">
        <v>108</v>
      </c>
      <c r="I953">
        <v>0</v>
      </c>
    </row>
    <row r="954" spans="1:9" x14ac:dyDescent="0.25">
      <c r="A954" t="s">
        <v>11401</v>
      </c>
      <c r="B954">
        <v>-0.20824590000000001</v>
      </c>
      <c r="C954">
        <v>-0.76281880000000002</v>
      </c>
      <c r="D954">
        <v>-0.16289229999999999</v>
      </c>
      <c r="E954">
        <v>0</v>
      </c>
      <c r="F954">
        <v>0</v>
      </c>
      <c r="G954">
        <v>33</v>
      </c>
      <c r="H954">
        <v>108</v>
      </c>
      <c r="I954">
        <v>0</v>
      </c>
    </row>
    <row r="955" spans="1:9" x14ac:dyDescent="0.25">
      <c r="A955" t="s">
        <v>12128</v>
      </c>
      <c r="B955">
        <v>-0.18438309999999999</v>
      </c>
      <c r="C955">
        <v>-0.63869860000000001</v>
      </c>
      <c r="D955">
        <v>-0.15092739999999999</v>
      </c>
      <c r="E955">
        <v>0</v>
      </c>
      <c r="F955">
        <v>0</v>
      </c>
      <c r="G955">
        <v>32</v>
      </c>
      <c r="H955">
        <v>108</v>
      </c>
      <c r="I955">
        <v>0</v>
      </c>
    </row>
    <row r="956" spans="1:9" x14ac:dyDescent="0.25">
      <c r="A956" t="s">
        <v>11402</v>
      </c>
      <c r="B956">
        <v>-0.27567839999999999</v>
      </c>
      <c r="C956">
        <v>-0.57155440000000002</v>
      </c>
      <c r="D956">
        <v>-0.1367582</v>
      </c>
      <c r="E956">
        <v>0</v>
      </c>
      <c r="F956">
        <v>0</v>
      </c>
      <c r="G956">
        <v>32</v>
      </c>
      <c r="H956">
        <v>108</v>
      </c>
      <c r="I956">
        <v>0</v>
      </c>
    </row>
    <row r="957" spans="1:9" x14ac:dyDescent="0.25">
      <c r="A957" t="s">
        <v>3915</v>
      </c>
      <c r="B957">
        <v>-0.27227210000000002</v>
      </c>
      <c r="C957">
        <v>-0.96158120000000002</v>
      </c>
      <c r="D957">
        <v>-0.1041995</v>
      </c>
      <c r="E957">
        <v>0</v>
      </c>
      <c r="F957">
        <v>0</v>
      </c>
      <c r="G957">
        <v>32</v>
      </c>
      <c r="H957">
        <v>105</v>
      </c>
      <c r="I957">
        <v>0</v>
      </c>
    </row>
    <row r="958" spans="1:9" x14ac:dyDescent="0.25">
      <c r="A958" t="s">
        <v>8898</v>
      </c>
      <c r="B958">
        <v>-0.27276519999999999</v>
      </c>
      <c r="C958">
        <v>-1.2082949999999999</v>
      </c>
      <c r="D958">
        <v>-9.3502769999999999E-2</v>
      </c>
      <c r="E958">
        <v>0</v>
      </c>
      <c r="F958">
        <v>0</v>
      </c>
      <c r="G958">
        <v>32</v>
      </c>
      <c r="H958">
        <v>104</v>
      </c>
      <c r="I958">
        <v>0</v>
      </c>
    </row>
    <row r="959" spans="1:9" x14ac:dyDescent="0.25">
      <c r="A959" t="s">
        <v>12129</v>
      </c>
      <c r="B959">
        <v>-0.1835203</v>
      </c>
      <c r="C959">
        <v>-1.432804</v>
      </c>
      <c r="D959">
        <v>-9.4940259999999999E-2</v>
      </c>
      <c r="E959">
        <v>0</v>
      </c>
      <c r="F959">
        <v>0</v>
      </c>
      <c r="G959">
        <v>32</v>
      </c>
      <c r="H959">
        <v>102</v>
      </c>
      <c r="I959">
        <v>0</v>
      </c>
    </row>
    <row r="960" spans="1:9" x14ac:dyDescent="0.25">
      <c r="A960" t="s">
        <v>3926</v>
      </c>
      <c r="B960">
        <v>-2.9962320000000001E-2</v>
      </c>
      <c r="C960">
        <v>-1.5167539999999999</v>
      </c>
      <c r="D960">
        <v>-0.11173810000000001</v>
      </c>
      <c r="E960">
        <v>0</v>
      </c>
      <c r="F960">
        <v>0</v>
      </c>
      <c r="G960">
        <v>34</v>
      </c>
      <c r="H960">
        <v>101</v>
      </c>
      <c r="I960">
        <v>0</v>
      </c>
    </row>
    <row r="961" spans="1:9" x14ac:dyDescent="0.25">
      <c r="A961" t="s">
        <v>10842</v>
      </c>
      <c r="B961">
        <v>5.5901699999999999E-2</v>
      </c>
      <c r="C961">
        <v>-1.2865709999999999</v>
      </c>
      <c r="D961">
        <v>-0.1308781</v>
      </c>
      <c r="E961">
        <v>0</v>
      </c>
      <c r="F961">
        <v>0</v>
      </c>
      <c r="G961">
        <v>36</v>
      </c>
      <c r="H961">
        <v>100</v>
      </c>
      <c r="I961">
        <v>0</v>
      </c>
    </row>
    <row r="962" spans="1:9" x14ac:dyDescent="0.25">
      <c r="A962" t="s">
        <v>3934</v>
      </c>
      <c r="B962">
        <v>4.1910860000000001E-2</v>
      </c>
      <c r="C962">
        <v>-0.97413570000000005</v>
      </c>
      <c r="D962">
        <v>-0.15197099999999999</v>
      </c>
      <c r="E962">
        <v>0</v>
      </c>
      <c r="F962">
        <v>0</v>
      </c>
      <c r="G962">
        <v>37</v>
      </c>
      <c r="H962">
        <v>101</v>
      </c>
      <c r="I962">
        <v>0</v>
      </c>
    </row>
    <row r="963" spans="1:9" x14ac:dyDescent="0.25">
      <c r="A963" t="s">
        <v>3937</v>
      </c>
      <c r="B963">
        <v>4.4883619999999999E-2</v>
      </c>
      <c r="C963">
        <v>-0.60765429999999998</v>
      </c>
      <c r="D963">
        <v>-0.18971959999999999</v>
      </c>
      <c r="E963">
        <v>0</v>
      </c>
      <c r="F963">
        <v>0</v>
      </c>
      <c r="G963">
        <v>39</v>
      </c>
      <c r="H963">
        <v>101</v>
      </c>
      <c r="I963">
        <v>0</v>
      </c>
    </row>
    <row r="964" spans="1:9" x14ac:dyDescent="0.25">
      <c r="A964" t="s">
        <v>3941</v>
      </c>
      <c r="B964">
        <v>3.9408430000000001E-2</v>
      </c>
      <c r="C964">
        <v>-0.52262180000000003</v>
      </c>
      <c r="D964">
        <v>-0.2040672</v>
      </c>
      <c r="E964">
        <v>0</v>
      </c>
      <c r="F964">
        <v>0</v>
      </c>
      <c r="G964">
        <v>39</v>
      </c>
      <c r="H964">
        <v>102</v>
      </c>
      <c r="I964">
        <v>0</v>
      </c>
    </row>
    <row r="965" spans="1:9" x14ac:dyDescent="0.25">
      <c r="A965" t="s">
        <v>12132</v>
      </c>
      <c r="B965">
        <v>2.3547490000000002E-3</v>
      </c>
      <c r="C965">
        <v>-0.4778599</v>
      </c>
      <c r="D965">
        <v>-0.20197219999999999</v>
      </c>
      <c r="E965">
        <v>0</v>
      </c>
      <c r="F965">
        <v>0</v>
      </c>
      <c r="G965">
        <v>40</v>
      </c>
      <c r="H965">
        <v>102</v>
      </c>
      <c r="I965">
        <v>0</v>
      </c>
    </row>
    <row r="966" spans="1:9" x14ac:dyDescent="0.25">
      <c r="A966" t="s">
        <v>11403</v>
      </c>
      <c r="B966">
        <v>-4.669367E-2</v>
      </c>
      <c r="C966">
        <v>-0.52371610000000002</v>
      </c>
      <c r="D966">
        <v>-0.18293309999999999</v>
      </c>
      <c r="E966">
        <v>0</v>
      </c>
      <c r="F966">
        <v>0</v>
      </c>
      <c r="G966">
        <v>40</v>
      </c>
      <c r="H966">
        <v>102</v>
      </c>
      <c r="I966">
        <v>0</v>
      </c>
    </row>
    <row r="967" spans="1:9" x14ac:dyDescent="0.25">
      <c r="A967" t="s">
        <v>12133</v>
      </c>
      <c r="B967">
        <v>-0.3019559</v>
      </c>
      <c r="C967">
        <v>-0.83386159999999998</v>
      </c>
      <c r="D967">
        <v>-0.13168959999999999</v>
      </c>
      <c r="E967">
        <v>0</v>
      </c>
      <c r="F967">
        <v>0</v>
      </c>
      <c r="G967">
        <v>40</v>
      </c>
      <c r="H967">
        <v>100</v>
      </c>
      <c r="I967">
        <v>0</v>
      </c>
    </row>
    <row r="968" spans="1:9" x14ac:dyDescent="0.25">
      <c r="A968" t="s">
        <v>11404</v>
      </c>
      <c r="B968">
        <v>-1.3740140000000001</v>
      </c>
      <c r="C968">
        <v>-1.8589819999999999</v>
      </c>
      <c r="D968">
        <v>-8.2619849999999995E-2</v>
      </c>
      <c r="E968">
        <v>0</v>
      </c>
      <c r="F968">
        <v>0</v>
      </c>
      <c r="G968">
        <v>40</v>
      </c>
      <c r="H968">
        <v>92</v>
      </c>
      <c r="I968">
        <v>0</v>
      </c>
    </row>
    <row r="969" spans="1:9" x14ac:dyDescent="0.25">
      <c r="A969" t="s">
        <v>12134</v>
      </c>
      <c r="B969">
        <v>-1.745514</v>
      </c>
      <c r="C969">
        <v>-2.308211</v>
      </c>
      <c r="D969">
        <v>-8.5137249999999998E-2</v>
      </c>
      <c r="E969">
        <v>0</v>
      </c>
      <c r="F969">
        <v>0</v>
      </c>
      <c r="G969">
        <v>40</v>
      </c>
      <c r="H969">
        <v>88</v>
      </c>
      <c r="I969">
        <v>0</v>
      </c>
    </row>
    <row r="970" spans="1:9" x14ac:dyDescent="0.25">
      <c r="A970" t="s">
        <v>12135</v>
      </c>
      <c r="B970">
        <v>-2.1741239999999999</v>
      </c>
      <c r="C970">
        <v>-3.093842</v>
      </c>
      <c r="D970">
        <v>-0.11012139999999999</v>
      </c>
      <c r="E970">
        <v>0</v>
      </c>
      <c r="F970">
        <v>0</v>
      </c>
      <c r="G970">
        <v>40</v>
      </c>
      <c r="H970">
        <v>80</v>
      </c>
      <c r="I970">
        <v>0</v>
      </c>
    </row>
    <row r="971" spans="1:9" x14ac:dyDescent="0.25">
      <c r="A971" t="s">
        <v>12432</v>
      </c>
      <c r="B971">
        <v>-2.1454629999999999</v>
      </c>
      <c r="C971">
        <v>-3.2707839999999999</v>
      </c>
      <c r="D971">
        <v>-0.12914139999999999</v>
      </c>
      <c r="E971">
        <v>0</v>
      </c>
      <c r="F971">
        <v>0</v>
      </c>
      <c r="G971">
        <v>40</v>
      </c>
      <c r="H971">
        <v>77</v>
      </c>
      <c r="I971">
        <v>0</v>
      </c>
    </row>
    <row r="972" spans="1:9" x14ac:dyDescent="0.25">
      <c r="A972" t="s">
        <v>3974</v>
      </c>
      <c r="B972">
        <v>-1.6004229999999999</v>
      </c>
      <c r="C972">
        <v>-2.9321839999999999</v>
      </c>
      <c r="D972">
        <v>-0.15939790000000001</v>
      </c>
      <c r="E972">
        <v>0</v>
      </c>
      <c r="F972">
        <v>0</v>
      </c>
      <c r="G972">
        <v>40</v>
      </c>
      <c r="H972">
        <v>75</v>
      </c>
      <c r="I972">
        <v>0</v>
      </c>
    </row>
    <row r="973" spans="1:9" x14ac:dyDescent="0.25">
      <c r="A973" t="s">
        <v>11407</v>
      </c>
      <c r="B973">
        <v>-0.94470609999999999</v>
      </c>
      <c r="C973">
        <v>-1.73071</v>
      </c>
      <c r="D973">
        <v>-0.17139850000000001</v>
      </c>
      <c r="E973">
        <v>0</v>
      </c>
      <c r="F973">
        <v>0</v>
      </c>
      <c r="G973">
        <v>40</v>
      </c>
      <c r="H973">
        <v>77</v>
      </c>
      <c r="I973">
        <v>0</v>
      </c>
    </row>
    <row r="974" spans="1:9" x14ac:dyDescent="0.25">
      <c r="A974" t="s">
        <v>7313</v>
      </c>
      <c r="B974">
        <v>-0.61524489999999998</v>
      </c>
      <c r="C974">
        <v>-0.95407200000000003</v>
      </c>
      <c r="D974">
        <v>-0.1772803</v>
      </c>
      <c r="E974">
        <v>0</v>
      </c>
      <c r="F974">
        <v>0</v>
      </c>
      <c r="G974">
        <v>40</v>
      </c>
      <c r="H974">
        <v>80</v>
      </c>
      <c r="I974">
        <v>0</v>
      </c>
    </row>
    <row r="975" spans="1:9" x14ac:dyDescent="0.25">
      <c r="A975" t="s">
        <v>12136</v>
      </c>
      <c r="B975">
        <v>-0.44323020000000002</v>
      </c>
      <c r="C975">
        <v>0.32112429999999997</v>
      </c>
      <c r="D975">
        <v>-0.18673719999999999</v>
      </c>
      <c r="E975">
        <v>0</v>
      </c>
      <c r="F975">
        <v>0</v>
      </c>
      <c r="G975">
        <v>40</v>
      </c>
      <c r="H975">
        <v>91</v>
      </c>
      <c r="I975">
        <v>0</v>
      </c>
    </row>
    <row r="976" spans="1:9" x14ac:dyDescent="0.25">
      <c r="A976" t="s">
        <v>3992</v>
      </c>
      <c r="B976">
        <v>-0.62079519999999999</v>
      </c>
      <c r="C976">
        <v>0.68089920000000004</v>
      </c>
      <c r="D976">
        <v>-0.18617149999999999</v>
      </c>
      <c r="E976">
        <v>0</v>
      </c>
      <c r="F976">
        <v>0</v>
      </c>
      <c r="G976">
        <v>40</v>
      </c>
      <c r="H976">
        <v>100</v>
      </c>
      <c r="I976">
        <v>0</v>
      </c>
    </row>
    <row r="977" spans="1:9" x14ac:dyDescent="0.25">
      <c r="A977" t="s">
        <v>11408</v>
      </c>
      <c r="B977">
        <v>-0.52808650000000001</v>
      </c>
      <c r="C977">
        <v>0.60937629999999998</v>
      </c>
      <c r="D977">
        <v>-0.1888167</v>
      </c>
      <c r="E977">
        <v>0</v>
      </c>
      <c r="F977">
        <v>0</v>
      </c>
      <c r="G977">
        <v>40</v>
      </c>
      <c r="H977">
        <v>104</v>
      </c>
      <c r="I977">
        <v>0</v>
      </c>
    </row>
    <row r="978" spans="1:9" x14ac:dyDescent="0.25">
      <c r="A978" t="s">
        <v>6794</v>
      </c>
      <c r="B978">
        <v>-0.11364489999999999</v>
      </c>
      <c r="C978">
        <v>0.2066144</v>
      </c>
      <c r="D978">
        <v>-0.18765979999999999</v>
      </c>
      <c r="E978">
        <v>0</v>
      </c>
      <c r="F978">
        <v>0</v>
      </c>
      <c r="G978">
        <v>40</v>
      </c>
      <c r="H978">
        <v>110</v>
      </c>
      <c r="I978">
        <v>0</v>
      </c>
    </row>
    <row r="979" spans="1:9" x14ac:dyDescent="0.25">
      <c r="A979" t="s">
        <v>12137</v>
      </c>
      <c r="B979">
        <v>5.064341E-2</v>
      </c>
      <c r="C979">
        <v>-7.3617329999999995E-2</v>
      </c>
      <c r="D979">
        <v>-0.18635570000000001</v>
      </c>
      <c r="E979">
        <v>0</v>
      </c>
      <c r="F979">
        <v>0</v>
      </c>
      <c r="G979">
        <v>40</v>
      </c>
      <c r="H979">
        <v>112</v>
      </c>
      <c r="I979">
        <v>0</v>
      </c>
    </row>
    <row r="980" spans="1:9" x14ac:dyDescent="0.25">
      <c r="A980" t="s">
        <v>11410</v>
      </c>
      <c r="B980">
        <v>0.5013069</v>
      </c>
      <c r="C980">
        <v>-1.720502</v>
      </c>
      <c r="D980">
        <v>-0.18876109999999999</v>
      </c>
      <c r="E980">
        <v>0</v>
      </c>
      <c r="F980">
        <v>0</v>
      </c>
      <c r="G980">
        <v>40</v>
      </c>
      <c r="H980">
        <v>115</v>
      </c>
      <c r="I980">
        <v>0</v>
      </c>
    </row>
    <row r="981" spans="1:9" x14ac:dyDescent="0.25">
      <c r="A981" t="s">
        <v>12433</v>
      </c>
      <c r="B981">
        <v>2.9490910000000001</v>
      </c>
      <c r="C981">
        <v>-1.7957380000000001</v>
      </c>
      <c r="D981">
        <v>-0.18846060000000001</v>
      </c>
      <c r="E981">
        <v>0</v>
      </c>
      <c r="F981">
        <v>0</v>
      </c>
      <c r="G981">
        <v>40</v>
      </c>
      <c r="H981">
        <v>115</v>
      </c>
      <c r="I981">
        <v>0</v>
      </c>
    </row>
    <row r="982" spans="1:9" x14ac:dyDescent="0.25">
      <c r="A982" t="s">
        <v>6797</v>
      </c>
      <c r="B982">
        <v>7.3013490000000001</v>
      </c>
      <c r="C982">
        <v>-1.515031</v>
      </c>
      <c r="D982">
        <v>-0.18854609999999999</v>
      </c>
      <c r="E982">
        <v>0</v>
      </c>
      <c r="F982">
        <v>0</v>
      </c>
      <c r="G982">
        <v>40</v>
      </c>
      <c r="H982">
        <v>116</v>
      </c>
      <c r="I982">
        <v>0</v>
      </c>
    </row>
    <row r="983" spans="1:9" x14ac:dyDescent="0.25">
      <c r="A983" t="s">
        <v>12140</v>
      </c>
      <c r="B983">
        <v>10.843249999999999</v>
      </c>
      <c r="C983">
        <v>-1.311609</v>
      </c>
      <c r="D983">
        <v>-0.1876623</v>
      </c>
      <c r="E983">
        <v>0</v>
      </c>
      <c r="F983">
        <v>0</v>
      </c>
      <c r="G983">
        <v>40</v>
      </c>
      <c r="H983">
        <v>117</v>
      </c>
      <c r="I983">
        <v>0</v>
      </c>
    </row>
    <row r="984" spans="1:9" x14ac:dyDescent="0.25">
      <c r="A984" t="s">
        <v>4026</v>
      </c>
      <c r="B984">
        <v>14.71096</v>
      </c>
      <c r="C984">
        <v>-1.0610329999999999</v>
      </c>
      <c r="D984">
        <v>-0.18681500000000001</v>
      </c>
      <c r="E984">
        <v>0</v>
      </c>
      <c r="F984">
        <v>0</v>
      </c>
      <c r="G984">
        <v>40</v>
      </c>
      <c r="H984">
        <v>120</v>
      </c>
      <c r="I984">
        <v>0</v>
      </c>
    </row>
    <row r="985" spans="1:9" x14ac:dyDescent="0.25">
      <c r="A985" t="s">
        <v>11722</v>
      </c>
      <c r="B985">
        <v>13.591480000000001</v>
      </c>
      <c r="C985">
        <v>-0.68179259999999997</v>
      </c>
      <c r="D985">
        <v>-0.18292820000000001</v>
      </c>
      <c r="E985">
        <v>0</v>
      </c>
      <c r="F985">
        <v>0</v>
      </c>
      <c r="G985">
        <v>40</v>
      </c>
      <c r="H985">
        <v>122</v>
      </c>
      <c r="I985">
        <v>0</v>
      </c>
    </row>
    <row r="986" spans="1:9" x14ac:dyDescent="0.25">
      <c r="A986" t="s">
        <v>12142</v>
      </c>
      <c r="B986">
        <v>8.6700020000000002</v>
      </c>
      <c r="C986">
        <v>-0.52166029999999997</v>
      </c>
      <c r="D986">
        <v>-0.1850203</v>
      </c>
      <c r="E986">
        <v>0</v>
      </c>
      <c r="F986">
        <v>0</v>
      </c>
      <c r="G986">
        <v>40</v>
      </c>
      <c r="H986">
        <v>124</v>
      </c>
      <c r="I986">
        <v>0</v>
      </c>
    </row>
    <row r="987" spans="1:9" x14ac:dyDescent="0.25">
      <c r="A987" t="s">
        <v>11413</v>
      </c>
      <c r="B987">
        <v>1.682342</v>
      </c>
      <c r="C987">
        <v>-0.28858460000000002</v>
      </c>
      <c r="D987">
        <v>-0.18923580000000001</v>
      </c>
      <c r="E987">
        <v>0</v>
      </c>
      <c r="F987">
        <v>0</v>
      </c>
      <c r="G987">
        <v>40</v>
      </c>
      <c r="H987">
        <v>126</v>
      </c>
      <c r="I987">
        <v>0</v>
      </c>
    </row>
    <row r="988" spans="1:9" x14ac:dyDescent="0.25">
      <c r="A988" t="s">
        <v>6800</v>
      </c>
      <c r="B988">
        <v>-2.1155759999999999</v>
      </c>
      <c r="C988">
        <v>-2.818499E-2</v>
      </c>
      <c r="D988">
        <v>-0.19127079999999999</v>
      </c>
      <c r="E988">
        <v>0</v>
      </c>
      <c r="F988">
        <v>0</v>
      </c>
      <c r="G988">
        <v>40</v>
      </c>
      <c r="H988">
        <v>128</v>
      </c>
      <c r="I988">
        <v>0</v>
      </c>
    </row>
    <row r="989" spans="1:9" x14ac:dyDescent="0.25">
      <c r="A989" t="s">
        <v>11723</v>
      </c>
      <c r="B989">
        <v>0.74011559999999998</v>
      </c>
      <c r="C989">
        <v>0.20685210000000001</v>
      </c>
      <c r="D989">
        <v>-0.1898398</v>
      </c>
      <c r="E989">
        <v>0</v>
      </c>
      <c r="F989">
        <v>0</v>
      </c>
      <c r="G989">
        <v>40</v>
      </c>
      <c r="H989">
        <v>130</v>
      </c>
      <c r="I989">
        <v>0</v>
      </c>
    </row>
    <row r="990" spans="1:9" x14ac:dyDescent="0.25">
      <c r="A990" t="s">
        <v>12144</v>
      </c>
      <c r="B990">
        <v>7.1289759999999998</v>
      </c>
      <c r="C990">
        <v>0.35516310000000001</v>
      </c>
      <c r="D990">
        <v>-0.18563060000000001</v>
      </c>
      <c r="E990">
        <v>0</v>
      </c>
      <c r="F990">
        <v>0</v>
      </c>
      <c r="G990">
        <v>40</v>
      </c>
      <c r="H990">
        <v>132</v>
      </c>
      <c r="I990">
        <v>0</v>
      </c>
    </row>
    <row r="991" spans="1:9" x14ac:dyDescent="0.25">
      <c r="A991" t="s">
        <v>11415</v>
      </c>
      <c r="B991">
        <v>11.271509999999999</v>
      </c>
      <c r="C991">
        <v>1.098835</v>
      </c>
      <c r="D991">
        <v>-0.1843072</v>
      </c>
      <c r="E991">
        <v>0</v>
      </c>
      <c r="F991">
        <v>0</v>
      </c>
      <c r="G991">
        <v>40</v>
      </c>
      <c r="H991">
        <v>133</v>
      </c>
      <c r="I991">
        <v>0</v>
      </c>
    </row>
    <row r="992" spans="1:9" x14ac:dyDescent="0.25">
      <c r="A992" t="s">
        <v>10849</v>
      </c>
      <c r="B992">
        <v>13.295859999999999</v>
      </c>
      <c r="C992">
        <v>3.032619</v>
      </c>
      <c r="D992">
        <v>-0.18381520000000001</v>
      </c>
      <c r="E992">
        <v>0</v>
      </c>
      <c r="F992">
        <v>0</v>
      </c>
      <c r="G992">
        <v>40</v>
      </c>
      <c r="H992">
        <v>135</v>
      </c>
      <c r="I992">
        <v>0</v>
      </c>
    </row>
    <row r="993" spans="1:9" x14ac:dyDescent="0.25">
      <c r="A993" t="s">
        <v>12434</v>
      </c>
      <c r="B993">
        <v>13.324730000000001</v>
      </c>
      <c r="C993">
        <v>6.2351369999999999</v>
      </c>
      <c r="D993">
        <v>-0.182557</v>
      </c>
      <c r="E993">
        <v>0</v>
      </c>
      <c r="F993">
        <v>0</v>
      </c>
      <c r="G993">
        <v>40</v>
      </c>
      <c r="H993">
        <v>137</v>
      </c>
      <c r="I993">
        <v>0</v>
      </c>
    </row>
    <row r="994" spans="1:9" x14ac:dyDescent="0.25">
      <c r="A994" t="s">
        <v>12146</v>
      </c>
      <c r="B994">
        <v>10.67516</v>
      </c>
      <c r="C994">
        <v>10.05894</v>
      </c>
      <c r="D994">
        <v>-0.18040529999999999</v>
      </c>
      <c r="E994">
        <v>0</v>
      </c>
      <c r="F994">
        <v>0</v>
      </c>
      <c r="G994">
        <v>40</v>
      </c>
      <c r="H994">
        <v>140</v>
      </c>
      <c r="I994">
        <v>0</v>
      </c>
    </row>
    <row r="995" spans="1:9" x14ac:dyDescent="0.25">
      <c r="A995" t="s">
        <v>12147</v>
      </c>
      <c r="B995">
        <v>0.64943989999999996</v>
      </c>
      <c r="C995">
        <v>16.45618</v>
      </c>
      <c r="D995">
        <v>-0.17685110000000001</v>
      </c>
      <c r="E995">
        <v>0</v>
      </c>
      <c r="F995">
        <v>0</v>
      </c>
      <c r="G995">
        <v>40</v>
      </c>
      <c r="H995">
        <v>147</v>
      </c>
      <c r="I995">
        <v>0</v>
      </c>
    </row>
    <row r="996" spans="1:9" x14ac:dyDescent="0.25">
      <c r="A996" t="s">
        <v>12435</v>
      </c>
      <c r="B996">
        <v>-1.8850020000000001</v>
      </c>
      <c r="C996">
        <v>18.010660000000001</v>
      </c>
      <c r="D996">
        <v>-0.17661640000000001</v>
      </c>
      <c r="E996">
        <v>0</v>
      </c>
      <c r="F996">
        <v>0</v>
      </c>
      <c r="G996">
        <v>40</v>
      </c>
      <c r="H996">
        <v>151</v>
      </c>
      <c r="I996">
        <v>0</v>
      </c>
    </row>
    <row r="997" spans="1:9" x14ac:dyDescent="0.25">
      <c r="A997" t="s">
        <v>10851</v>
      </c>
      <c r="B997">
        <v>-3.4574470000000002</v>
      </c>
      <c r="C997">
        <v>19.668320000000001</v>
      </c>
      <c r="D997">
        <v>-0.17890710000000001</v>
      </c>
      <c r="E997">
        <v>0</v>
      </c>
      <c r="F997">
        <v>0</v>
      </c>
      <c r="G997">
        <v>40</v>
      </c>
      <c r="H997">
        <v>158</v>
      </c>
      <c r="I997">
        <v>0</v>
      </c>
    </row>
    <row r="998" spans="1:9" x14ac:dyDescent="0.25">
      <c r="A998" t="s">
        <v>12148</v>
      </c>
      <c r="B998">
        <v>-3.2721309999999999</v>
      </c>
      <c r="C998">
        <v>21.750689999999999</v>
      </c>
      <c r="D998">
        <v>-0.1839837</v>
      </c>
      <c r="E998">
        <v>0</v>
      </c>
      <c r="F998">
        <v>0</v>
      </c>
      <c r="G998">
        <v>40</v>
      </c>
      <c r="H998">
        <v>162</v>
      </c>
      <c r="I998">
        <v>0</v>
      </c>
    </row>
    <row r="999" spans="1:9" x14ac:dyDescent="0.25">
      <c r="A999" t="s">
        <v>12149</v>
      </c>
      <c r="B999">
        <v>-2.9251109999999998</v>
      </c>
      <c r="C999">
        <v>15.074859999999999</v>
      </c>
      <c r="D999">
        <v>-0.1906949</v>
      </c>
      <c r="E999">
        <v>0</v>
      </c>
      <c r="F999">
        <v>0</v>
      </c>
      <c r="G999">
        <v>40</v>
      </c>
      <c r="H999">
        <v>167</v>
      </c>
      <c r="I999">
        <v>1</v>
      </c>
    </row>
    <row r="1000" spans="1:9" x14ac:dyDescent="0.25">
      <c r="A1000" t="s">
        <v>12150</v>
      </c>
      <c r="B1000">
        <v>-0.73825379999999996</v>
      </c>
      <c r="C1000">
        <v>-1.435854</v>
      </c>
      <c r="D1000">
        <v>-0.2065951</v>
      </c>
      <c r="E1000">
        <v>0</v>
      </c>
      <c r="F1000">
        <v>0</v>
      </c>
      <c r="G1000">
        <v>40</v>
      </c>
      <c r="H1000">
        <v>166</v>
      </c>
      <c r="I1000">
        <v>1</v>
      </c>
    </row>
    <row r="1001" spans="1:9" x14ac:dyDescent="0.25">
      <c r="A1001" t="s">
        <v>11418</v>
      </c>
      <c r="B1001">
        <v>0.1579025</v>
      </c>
      <c r="C1001">
        <v>-9.2888350000000006</v>
      </c>
      <c r="D1001">
        <v>-0.20716380000000001</v>
      </c>
      <c r="E1001">
        <v>0</v>
      </c>
      <c r="F1001">
        <v>0</v>
      </c>
      <c r="G1001">
        <v>40</v>
      </c>
      <c r="H1001">
        <v>166</v>
      </c>
      <c r="I1001">
        <v>1</v>
      </c>
    </row>
    <row r="1002" spans="1:9" x14ac:dyDescent="0.25">
      <c r="A1002" t="s">
        <v>11419</v>
      </c>
      <c r="B1002">
        <v>-0.11116379999999999</v>
      </c>
      <c r="C1002">
        <v>-8.4358430000000002</v>
      </c>
      <c r="D1002">
        <v>-0.2306578</v>
      </c>
      <c r="E1002">
        <v>0</v>
      </c>
      <c r="F1002">
        <v>0</v>
      </c>
      <c r="G1002">
        <v>40</v>
      </c>
      <c r="H1002">
        <v>170</v>
      </c>
      <c r="I1002">
        <v>1</v>
      </c>
    </row>
    <row r="1003" spans="1:9" x14ac:dyDescent="0.25">
      <c r="A1003" t="s">
        <v>12151</v>
      </c>
      <c r="B1003">
        <v>-0.26525710000000002</v>
      </c>
      <c r="C1003">
        <v>-6.5581379999999996</v>
      </c>
      <c r="D1003">
        <v>-0.2568145</v>
      </c>
      <c r="E1003">
        <v>0</v>
      </c>
      <c r="F1003">
        <v>0</v>
      </c>
      <c r="G1003">
        <v>40</v>
      </c>
      <c r="H1003">
        <v>174</v>
      </c>
      <c r="I1003">
        <v>1</v>
      </c>
    </row>
    <row r="1004" spans="1:9" x14ac:dyDescent="0.25">
      <c r="A1004" t="s">
        <v>12152</v>
      </c>
      <c r="B1004">
        <v>-0.62228799999999995</v>
      </c>
      <c r="C1004">
        <v>-1.924512</v>
      </c>
      <c r="D1004">
        <v>-0.27017809999999998</v>
      </c>
      <c r="E1004">
        <v>0</v>
      </c>
      <c r="F1004">
        <v>0</v>
      </c>
      <c r="G1004">
        <v>40</v>
      </c>
      <c r="H1004">
        <v>181</v>
      </c>
      <c r="I1004">
        <v>1</v>
      </c>
    </row>
    <row r="1005" spans="1:9" x14ac:dyDescent="0.25">
      <c r="A1005" t="s">
        <v>12436</v>
      </c>
      <c r="B1005">
        <v>-0.77216609999999997</v>
      </c>
      <c r="C1005">
        <v>-0.2506159</v>
      </c>
      <c r="D1005">
        <v>-0.28952810000000001</v>
      </c>
      <c r="E1005">
        <v>0</v>
      </c>
      <c r="F1005">
        <v>0</v>
      </c>
      <c r="G1005">
        <v>40</v>
      </c>
      <c r="H1005">
        <v>184</v>
      </c>
      <c r="I1005">
        <v>1</v>
      </c>
    </row>
    <row r="1006" spans="1:9" x14ac:dyDescent="0.25">
      <c r="A1006" t="s">
        <v>11421</v>
      </c>
      <c r="B1006">
        <v>-1.185114</v>
      </c>
      <c r="C1006">
        <v>1.6626559999999999</v>
      </c>
      <c r="D1006">
        <v>-0.30525219999999997</v>
      </c>
      <c r="E1006">
        <v>0</v>
      </c>
      <c r="F1006">
        <v>0</v>
      </c>
      <c r="G1006">
        <v>40</v>
      </c>
      <c r="H1006">
        <v>191</v>
      </c>
      <c r="I1006">
        <v>1</v>
      </c>
    </row>
    <row r="1007" spans="1:9" x14ac:dyDescent="0.25">
      <c r="A1007" t="s">
        <v>11422</v>
      </c>
      <c r="B1007">
        <v>-1.0533589999999999</v>
      </c>
      <c r="C1007">
        <v>1.7607219999999999</v>
      </c>
      <c r="D1007">
        <v>-0.2845297</v>
      </c>
      <c r="E1007">
        <v>0</v>
      </c>
      <c r="F1007">
        <v>0</v>
      </c>
      <c r="G1007">
        <v>40</v>
      </c>
      <c r="H1007">
        <v>196</v>
      </c>
      <c r="I1007">
        <v>1</v>
      </c>
    </row>
    <row r="1008" spans="1:9" x14ac:dyDescent="0.25">
      <c r="A1008" t="s">
        <v>12153</v>
      </c>
      <c r="B1008">
        <v>-0.92755620000000005</v>
      </c>
      <c r="C1008">
        <v>1.5477019999999999</v>
      </c>
      <c r="D1008">
        <v>-0.26878829999999998</v>
      </c>
      <c r="E1008">
        <v>0</v>
      </c>
      <c r="F1008">
        <v>0</v>
      </c>
      <c r="G1008">
        <v>40</v>
      </c>
      <c r="H1008">
        <v>197</v>
      </c>
      <c r="I1008">
        <v>1</v>
      </c>
    </row>
    <row r="1009" spans="1:9" x14ac:dyDescent="0.25">
      <c r="A1009" t="s">
        <v>12154</v>
      </c>
      <c r="B1009">
        <v>-0.59982670000000005</v>
      </c>
      <c r="C1009">
        <v>0.93075220000000003</v>
      </c>
      <c r="D1009">
        <v>-0.24054929999999999</v>
      </c>
      <c r="E1009">
        <v>0</v>
      </c>
      <c r="F1009">
        <v>0</v>
      </c>
      <c r="G1009">
        <v>40</v>
      </c>
      <c r="H1009">
        <v>200</v>
      </c>
      <c r="I1009">
        <v>0</v>
      </c>
    </row>
    <row r="1010" spans="1:9" x14ac:dyDescent="0.25">
      <c r="A1010" t="s">
        <v>11724</v>
      </c>
      <c r="B1010">
        <v>-0.45461879999999999</v>
      </c>
      <c r="C1010">
        <v>3.1082939999999999</v>
      </c>
      <c r="D1010">
        <v>-0.22754650000000001</v>
      </c>
      <c r="E1010">
        <v>0</v>
      </c>
      <c r="F1010">
        <v>0</v>
      </c>
      <c r="G1010">
        <v>40</v>
      </c>
      <c r="H1010">
        <v>201</v>
      </c>
      <c r="I1010">
        <v>0</v>
      </c>
    </row>
    <row r="1011" spans="1:9" x14ac:dyDescent="0.25">
      <c r="A1011" t="s">
        <v>11424</v>
      </c>
      <c r="B1011">
        <v>-1.1848909999999999</v>
      </c>
      <c r="C1011">
        <v>6.849952</v>
      </c>
      <c r="D1011">
        <v>-0.21669649999999999</v>
      </c>
      <c r="E1011">
        <v>0</v>
      </c>
      <c r="F1011">
        <v>0</v>
      </c>
      <c r="G1011">
        <v>40</v>
      </c>
      <c r="H1011">
        <v>203</v>
      </c>
      <c r="I1011">
        <v>0</v>
      </c>
    </row>
    <row r="1012" spans="1:9" x14ac:dyDescent="0.25">
      <c r="A1012" t="s">
        <v>4131</v>
      </c>
      <c r="B1012">
        <v>-2.1161340000000002</v>
      </c>
      <c r="C1012">
        <v>9.4841110000000004</v>
      </c>
      <c r="D1012">
        <v>-0.2066587</v>
      </c>
      <c r="E1012">
        <v>0</v>
      </c>
      <c r="F1012">
        <v>0</v>
      </c>
      <c r="G1012">
        <v>40</v>
      </c>
      <c r="H1012">
        <v>206</v>
      </c>
      <c r="I1012">
        <v>0</v>
      </c>
    </row>
    <row r="1013" spans="1:9" x14ac:dyDescent="0.25">
      <c r="A1013" t="s">
        <v>11425</v>
      </c>
      <c r="B1013">
        <v>-2.9135339999999998</v>
      </c>
      <c r="C1013">
        <v>9.9822240000000004</v>
      </c>
      <c r="D1013">
        <v>-0.1984332</v>
      </c>
      <c r="E1013">
        <v>0</v>
      </c>
      <c r="F1013">
        <v>0</v>
      </c>
      <c r="G1013">
        <v>40</v>
      </c>
      <c r="H1013">
        <v>209</v>
      </c>
      <c r="I1013">
        <v>0</v>
      </c>
    </row>
    <row r="1014" spans="1:9" x14ac:dyDescent="0.25">
      <c r="A1014" t="s">
        <v>4139</v>
      </c>
      <c r="B1014">
        <v>-4.9644279999999998</v>
      </c>
      <c r="C1014">
        <v>8.3997449999999994</v>
      </c>
      <c r="D1014">
        <v>-0.19286049999999999</v>
      </c>
      <c r="E1014">
        <v>0</v>
      </c>
      <c r="F1014">
        <v>0</v>
      </c>
      <c r="G1014">
        <v>40</v>
      </c>
      <c r="H1014">
        <v>213</v>
      </c>
      <c r="I1014">
        <v>0</v>
      </c>
    </row>
    <row r="1015" spans="1:9" x14ac:dyDescent="0.25">
      <c r="A1015" t="s">
        <v>10859</v>
      </c>
      <c r="B1015">
        <v>-8.4088809999999992</v>
      </c>
      <c r="C1015">
        <v>5.7435260000000001</v>
      </c>
      <c r="D1015">
        <v>-0.1875704</v>
      </c>
      <c r="E1015">
        <v>0</v>
      </c>
      <c r="F1015">
        <v>0</v>
      </c>
      <c r="G1015">
        <v>40</v>
      </c>
      <c r="H1015">
        <v>218</v>
      </c>
      <c r="I1015">
        <v>0</v>
      </c>
    </row>
    <row r="1016" spans="1:9" x14ac:dyDescent="0.25">
      <c r="A1016" t="s">
        <v>10860</v>
      </c>
      <c r="B1016">
        <v>-11.9252</v>
      </c>
      <c r="C1016">
        <v>3.6651530000000001</v>
      </c>
      <c r="D1016">
        <v>-0.18388060000000001</v>
      </c>
      <c r="E1016">
        <v>0</v>
      </c>
      <c r="F1016">
        <v>0</v>
      </c>
      <c r="G1016">
        <v>40</v>
      </c>
      <c r="H1016">
        <v>224</v>
      </c>
      <c r="I1016">
        <v>0</v>
      </c>
    </row>
    <row r="1017" spans="1:9" x14ac:dyDescent="0.25">
      <c r="A1017" t="s">
        <v>11427</v>
      </c>
      <c r="B1017">
        <v>-14.947900000000001</v>
      </c>
      <c r="C1017">
        <v>2.372468</v>
      </c>
      <c r="D1017">
        <v>-0.17835019999999999</v>
      </c>
      <c r="E1017">
        <v>0</v>
      </c>
      <c r="F1017">
        <v>0</v>
      </c>
      <c r="G1017">
        <v>40</v>
      </c>
      <c r="H1017">
        <v>232</v>
      </c>
      <c r="I1017">
        <v>0</v>
      </c>
    </row>
    <row r="1018" spans="1:9" x14ac:dyDescent="0.25">
      <c r="A1018" t="s">
        <v>12157</v>
      </c>
      <c r="B1018">
        <v>-17.33568</v>
      </c>
      <c r="C1018">
        <v>1.7477400000000001</v>
      </c>
      <c r="D1018">
        <v>-0.17293140000000001</v>
      </c>
      <c r="E1018">
        <v>0</v>
      </c>
      <c r="F1018">
        <v>0</v>
      </c>
      <c r="G1018">
        <v>40</v>
      </c>
      <c r="H1018">
        <v>240</v>
      </c>
      <c r="I1018">
        <v>0</v>
      </c>
    </row>
    <row r="1019" spans="1:9" x14ac:dyDescent="0.25">
      <c r="A1019" t="s">
        <v>11428</v>
      </c>
      <c r="B1019">
        <v>-18.49437</v>
      </c>
      <c r="C1019">
        <v>1.3170440000000001</v>
      </c>
      <c r="D1019">
        <v>-0.16553519999999999</v>
      </c>
      <c r="E1019">
        <v>0</v>
      </c>
      <c r="F1019">
        <v>0</v>
      </c>
      <c r="G1019">
        <v>40</v>
      </c>
      <c r="H1019">
        <v>250</v>
      </c>
      <c r="I1019">
        <v>0</v>
      </c>
    </row>
    <row r="1020" spans="1:9" x14ac:dyDescent="0.25">
      <c r="A1020" t="s">
        <v>4165</v>
      </c>
      <c r="B1020">
        <v>-18.648669999999999</v>
      </c>
      <c r="C1020">
        <v>1.2052419999999999</v>
      </c>
      <c r="D1020">
        <v>-0.1620897</v>
      </c>
      <c r="E1020">
        <v>0</v>
      </c>
      <c r="F1020">
        <v>0</v>
      </c>
      <c r="G1020">
        <v>40</v>
      </c>
      <c r="H1020">
        <v>256</v>
      </c>
      <c r="I1020">
        <v>0</v>
      </c>
    </row>
    <row r="1021" spans="1:9" x14ac:dyDescent="0.25">
      <c r="A1021" t="s">
        <v>11429</v>
      </c>
      <c r="B1021">
        <v>-17.829940000000001</v>
      </c>
      <c r="C1021">
        <v>0.76674059999999999</v>
      </c>
      <c r="D1021">
        <v>-0.1581813</v>
      </c>
      <c r="E1021">
        <v>0</v>
      </c>
      <c r="F1021">
        <v>0</v>
      </c>
      <c r="G1021">
        <v>40</v>
      </c>
      <c r="H1021">
        <v>261</v>
      </c>
      <c r="I1021">
        <v>0</v>
      </c>
    </row>
    <row r="1022" spans="1:9" x14ac:dyDescent="0.25">
      <c r="A1022" t="s">
        <v>12159</v>
      </c>
      <c r="B1022">
        <v>-16.05096</v>
      </c>
      <c r="C1022">
        <v>0.38882280000000002</v>
      </c>
      <c r="D1022">
        <v>-0.15719830000000001</v>
      </c>
      <c r="E1022">
        <v>0</v>
      </c>
      <c r="F1022">
        <v>0</v>
      </c>
      <c r="G1022">
        <v>40</v>
      </c>
      <c r="H1022">
        <v>265</v>
      </c>
      <c r="I1022">
        <v>0</v>
      </c>
    </row>
    <row r="1023" spans="1:9" x14ac:dyDescent="0.25">
      <c r="A1023" t="s">
        <v>4178</v>
      </c>
      <c r="B1023">
        <v>-13.951980000000001</v>
      </c>
      <c r="C1023">
        <v>0.22086239999999999</v>
      </c>
      <c r="D1023">
        <v>-0.1576072</v>
      </c>
      <c r="E1023">
        <v>0</v>
      </c>
      <c r="F1023">
        <v>0</v>
      </c>
      <c r="G1023">
        <v>40</v>
      </c>
      <c r="H1023">
        <v>269</v>
      </c>
      <c r="I1023">
        <v>0</v>
      </c>
    </row>
    <row r="1024" spans="1:9" x14ac:dyDescent="0.25">
      <c r="A1024" t="s">
        <v>12437</v>
      </c>
      <c r="B1024">
        <v>-12.55841</v>
      </c>
      <c r="C1024">
        <v>0.3067473</v>
      </c>
      <c r="D1024">
        <v>-0.1596516</v>
      </c>
      <c r="E1024">
        <v>0</v>
      </c>
      <c r="F1024">
        <v>0</v>
      </c>
      <c r="G1024">
        <v>40</v>
      </c>
      <c r="H1024">
        <v>271</v>
      </c>
      <c r="I1024">
        <v>1</v>
      </c>
    </row>
    <row r="1025" spans="1:9" x14ac:dyDescent="0.25">
      <c r="A1025" t="s">
        <v>11430</v>
      </c>
      <c r="B1025">
        <v>-10.89019</v>
      </c>
      <c r="C1025">
        <v>0.48856070000000001</v>
      </c>
      <c r="D1025">
        <v>-0.1609942</v>
      </c>
      <c r="E1025">
        <v>0</v>
      </c>
      <c r="F1025">
        <v>0</v>
      </c>
      <c r="G1025">
        <v>40</v>
      </c>
      <c r="H1025">
        <v>273</v>
      </c>
      <c r="I1025">
        <v>1</v>
      </c>
    </row>
    <row r="1026" spans="1:9" x14ac:dyDescent="0.25">
      <c r="A1026" t="s">
        <v>12162</v>
      </c>
      <c r="B1026">
        <v>-8.5425000000000004</v>
      </c>
      <c r="C1026">
        <v>0.65661599999999998</v>
      </c>
      <c r="D1026">
        <v>-0.162934</v>
      </c>
      <c r="E1026">
        <v>0</v>
      </c>
      <c r="F1026">
        <v>0</v>
      </c>
      <c r="G1026">
        <v>40</v>
      </c>
      <c r="H1026">
        <v>275</v>
      </c>
      <c r="I1026">
        <v>1</v>
      </c>
    </row>
    <row r="1027" spans="1:9" x14ac:dyDescent="0.25">
      <c r="A1027" t="s">
        <v>11431</v>
      </c>
      <c r="B1027">
        <v>-3.084101</v>
      </c>
      <c r="C1027">
        <v>0.64090210000000003</v>
      </c>
      <c r="D1027">
        <v>-0.16386120000000001</v>
      </c>
      <c r="E1027">
        <v>0</v>
      </c>
      <c r="F1027">
        <v>0</v>
      </c>
      <c r="G1027">
        <v>40</v>
      </c>
      <c r="H1027">
        <v>277</v>
      </c>
      <c r="I1027">
        <v>1</v>
      </c>
    </row>
    <row r="1028" spans="1:9" x14ac:dyDescent="0.25">
      <c r="A1028" t="s">
        <v>12163</v>
      </c>
      <c r="B1028">
        <v>1.6464289999999999</v>
      </c>
      <c r="C1028">
        <v>0.60228280000000001</v>
      </c>
      <c r="D1028">
        <v>-0.16531950000000001</v>
      </c>
      <c r="E1028">
        <v>0</v>
      </c>
      <c r="F1028">
        <v>0</v>
      </c>
      <c r="G1028">
        <v>40</v>
      </c>
      <c r="H1028">
        <v>278</v>
      </c>
      <c r="I1028">
        <v>1</v>
      </c>
    </row>
    <row r="1029" spans="1:9" x14ac:dyDescent="0.25">
      <c r="A1029" t="s">
        <v>11725</v>
      </c>
      <c r="B1029">
        <v>4.75528</v>
      </c>
      <c r="C1029">
        <v>0.4629144</v>
      </c>
      <c r="D1029">
        <v>-0.16638430000000001</v>
      </c>
      <c r="E1029">
        <v>0</v>
      </c>
      <c r="F1029">
        <v>0</v>
      </c>
      <c r="G1029">
        <v>40</v>
      </c>
      <c r="H1029">
        <v>279</v>
      </c>
      <c r="I1029">
        <v>1</v>
      </c>
    </row>
    <row r="1030" spans="1:9" x14ac:dyDescent="0.25">
      <c r="A1030" t="s">
        <v>11726</v>
      </c>
      <c r="B1030">
        <v>6.0966719999999999</v>
      </c>
      <c r="C1030">
        <v>0.38809529999999998</v>
      </c>
      <c r="D1030">
        <v>-0.1662785</v>
      </c>
      <c r="E1030">
        <v>0</v>
      </c>
      <c r="F1030">
        <v>0</v>
      </c>
      <c r="G1030">
        <v>40</v>
      </c>
      <c r="H1030">
        <v>280</v>
      </c>
      <c r="I1030">
        <v>1</v>
      </c>
    </row>
    <row r="1031" spans="1:9" x14ac:dyDescent="0.25">
      <c r="A1031" t="s">
        <v>12164</v>
      </c>
      <c r="B1031">
        <v>5.187773</v>
      </c>
      <c r="C1031">
        <v>0.55493289999999995</v>
      </c>
      <c r="D1031">
        <v>-0.1608752</v>
      </c>
      <c r="E1031">
        <v>0</v>
      </c>
      <c r="F1031">
        <v>0</v>
      </c>
      <c r="G1031">
        <v>40</v>
      </c>
      <c r="H1031">
        <v>281</v>
      </c>
      <c r="I1031">
        <v>1</v>
      </c>
    </row>
    <row r="1032" spans="1:9" x14ac:dyDescent="0.25">
      <c r="A1032" t="s">
        <v>4214</v>
      </c>
      <c r="B1032">
        <v>3.0263499999999999</v>
      </c>
      <c r="C1032">
        <v>0.89629020000000004</v>
      </c>
      <c r="D1032">
        <v>-0.15270059999999999</v>
      </c>
      <c r="E1032">
        <v>0</v>
      </c>
      <c r="F1032">
        <v>0</v>
      </c>
      <c r="G1032">
        <v>40</v>
      </c>
      <c r="H1032">
        <v>283</v>
      </c>
      <c r="I1032">
        <v>1</v>
      </c>
    </row>
    <row r="1033" spans="1:9" x14ac:dyDescent="0.25">
      <c r="A1033" t="s">
        <v>6817</v>
      </c>
      <c r="B1033">
        <v>1.2392049999999999</v>
      </c>
      <c r="C1033">
        <v>1.204602</v>
      </c>
      <c r="D1033">
        <v>-0.1505204</v>
      </c>
      <c r="E1033">
        <v>0</v>
      </c>
      <c r="F1033">
        <v>0</v>
      </c>
      <c r="G1033">
        <v>40</v>
      </c>
      <c r="H1033">
        <v>284</v>
      </c>
      <c r="I1033">
        <v>1</v>
      </c>
    </row>
    <row r="1034" spans="1:9" x14ac:dyDescent="0.25">
      <c r="A1034" t="s">
        <v>11727</v>
      </c>
      <c r="B1034">
        <v>-0.71050899999999995</v>
      </c>
      <c r="C1034">
        <v>1.484993</v>
      </c>
      <c r="D1034">
        <v>-0.149534</v>
      </c>
      <c r="E1034">
        <v>0</v>
      </c>
      <c r="F1034">
        <v>0</v>
      </c>
      <c r="G1034">
        <v>40</v>
      </c>
      <c r="H1034">
        <v>285</v>
      </c>
      <c r="I1034">
        <v>1</v>
      </c>
    </row>
    <row r="1035" spans="1:9" x14ac:dyDescent="0.25">
      <c r="A1035" t="s">
        <v>4224</v>
      </c>
      <c r="B1035">
        <v>-1.912531</v>
      </c>
      <c r="C1035">
        <v>1.6601999999999999</v>
      </c>
      <c r="D1035">
        <v>-0.14801020000000001</v>
      </c>
      <c r="E1035">
        <v>0</v>
      </c>
      <c r="F1035">
        <v>0</v>
      </c>
      <c r="G1035">
        <v>40</v>
      </c>
      <c r="H1035">
        <v>286</v>
      </c>
      <c r="I1035">
        <v>1</v>
      </c>
    </row>
    <row r="1036" spans="1:9" x14ac:dyDescent="0.25">
      <c r="A1036" t="s">
        <v>11436</v>
      </c>
      <c r="B1036">
        <v>-2.8497210000000002</v>
      </c>
      <c r="C1036">
        <v>1.7428539999999999</v>
      </c>
      <c r="D1036">
        <v>-0.1448827</v>
      </c>
      <c r="E1036">
        <v>0</v>
      </c>
      <c r="F1036">
        <v>0</v>
      </c>
      <c r="G1036">
        <v>40</v>
      </c>
      <c r="H1036">
        <v>287</v>
      </c>
      <c r="I1036">
        <v>1</v>
      </c>
    </row>
    <row r="1037" spans="1:9" x14ac:dyDescent="0.25">
      <c r="A1037" t="s">
        <v>12165</v>
      </c>
      <c r="B1037">
        <v>-3.4071150000000001</v>
      </c>
      <c r="C1037">
        <v>1.7911319999999999</v>
      </c>
      <c r="D1037">
        <v>-0.1406461</v>
      </c>
      <c r="E1037">
        <v>0</v>
      </c>
      <c r="F1037">
        <v>0</v>
      </c>
      <c r="G1037">
        <v>40</v>
      </c>
      <c r="H1037">
        <v>288</v>
      </c>
      <c r="I1037">
        <v>1</v>
      </c>
    </row>
    <row r="1038" spans="1:9" x14ac:dyDescent="0.25">
      <c r="A1038" t="s">
        <v>4235</v>
      </c>
      <c r="B1038">
        <v>-3.671214</v>
      </c>
      <c r="C1038">
        <v>1.753563</v>
      </c>
      <c r="D1038">
        <v>-0.13624269999999999</v>
      </c>
      <c r="E1038">
        <v>0</v>
      </c>
      <c r="F1038">
        <v>0</v>
      </c>
      <c r="G1038">
        <v>40</v>
      </c>
      <c r="H1038">
        <v>288</v>
      </c>
      <c r="I1038">
        <v>1</v>
      </c>
    </row>
    <row r="1039" spans="1:9" x14ac:dyDescent="0.25">
      <c r="A1039" t="s">
        <v>12167</v>
      </c>
      <c r="B1039">
        <v>-3.590932</v>
      </c>
      <c r="C1039">
        <v>1.697749</v>
      </c>
      <c r="D1039">
        <v>-0.13048399999999999</v>
      </c>
      <c r="E1039">
        <v>0</v>
      </c>
      <c r="F1039">
        <v>0</v>
      </c>
      <c r="G1039">
        <v>40</v>
      </c>
      <c r="H1039">
        <v>289</v>
      </c>
      <c r="I1039">
        <v>1</v>
      </c>
    </row>
    <row r="1040" spans="1:9" x14ac:dyDescent="0.25">
      <c r="A1040" t="s">
        <v>4243</v>
      </c>
      <c r="B1040">
        <v>-3.3732519999999999</v>
      </c>
      <c r="C1040">
        <v>1.5832010000000001</v>
      </c>
      <c r="D1040">
        <v>-0.12645870000000001</v>
      </c>
      <c r="E1040">
        <v>0</v>
      </c>
      <c r="F1040">
        <v>0</v>
      </c>
      <c r="G1040">
        <v>40</v>
      </c>
      <c r="H1040">
        <v>290</v>
      </c>
      <c r="I1040">
        <v>1</v>
      </c>
    </row>
    <row r="1041" spans="1:9" x14ac:dyDescent="0.25">
      <c r="A1041" t="s">
        <v>12168</v>
      </c>
      <c r="B1041">
        <v>-2.9815079999999998</v>
      </c>
      <c r="C1041">
        <v>1.417262</v>
      </c>
      <c r="D1041">
        <v>-0.1223178</v>
      </c>
      <c r="E1041">
        <v>0</v>
      </c>
      <c r="F1041">
        <v>0</v>
      </c>
      <c r="G1041">
        <v>40</v>
      </c>
      <c r="H1041">
        <v>290</v>
      </c>
      <c r="I1041">
        <v>1</v>
      </c>
    </row>
    <row r="1042" spans="1:9" x14ac:dyDescent="0.25">
      <c r="A1042" t="s">
        <v>11438</v>
      </c>
      <c r="B1042">
        <v>-2.6109339999999999</v>
      </c>
      <c r="C1042">
        <v>1.222526</v>
      </c>
      <c r="D1042">
        <v>-0.1193729</v>
      </c>
      <c r="E1042">
        <v>0</v>
      </c>
      <c r="F1042">
        <v>0</v>
      </c>
      <c r="G1042">
        <v>40</v>
      </c>
      <c r="H1042">
        <v>291</v>
      </c>
      <c r="I1042">
        <v>1</v>
      </c>
    </row>
    <row r="1043" spans="1:9" x14ac:dyDescent="0.25">
      <c r="A1043" t="s">
        <v>7323</v>
      </c>
      <c r="B1043">
        <v>-2.3351660000000001</v>
      </c>
      <c r="C1043">
        <v>1.0177320000000001</v>
      </c>
      <c r="D1043">
        <v>-0.1187429</v>
      </c>
      <c r="E1043">
        <v>0</v>
      </c>
      <c r="F1043">
        <v>0</v>
      </c>
      <c r="G1043">
        <v>40</v>
      </c>
      <c r="H1043">
        <v>293</v>
      </c>
      <c r="I1043">
        <v>1</v>
      </c>
    </row>
    <row r="1044" spans="1:9" x14ac:dyDescent="0.25">
      <c r="A1044" t="s">
        <v>12169</v>
      </c>
      <c r="B1044">
        <v>-2.0890529999999998</v>
      </c>
      <c r="C1044">
        <v>0.81048129999999996</v>
      </c>
      <c r="D1044">
        <v>-0.1205567</v>
      </c>
      <c r="E1044">
        <v>0</v>
      </c>
      <c r="F1044">
        <v>0</v>
      </c>
      <c r="G1044">
        <v>40</v>
      </c>
      <c r="H1044">
        <v>293</v>
      </c>
      <c r="I1044">
        <v>0</v>
      </c>
    </row>
    <row r="1045" spans="1:9" x14ac:dyDescent="0.25">
      <c r="A1045" t="s">
        <v>11439</v>
      </c>
      <c r="B1045">
        <v>-1.962045</v>
      </c>
      <c r="C1045">
        <v>0.65040019999999998</v>
      </c>
      <c r="D1045">
        <v>-0.1222095</v>
      </c>
      <c r="E1045">
        <v>0</v>
      </c>
      <c r="F1045">
        <v>0</v>
      </c>
      <c r="G1045">
        <v>40</v>
      </c>
      <c r="H1045">
        <v>295</v>
      </c>
      <c r="I1045">
        <v>0</v>
      </c>
    </row>
    <row r="1046" spans="1:9" x14ac:dyDescent="0.25">
      <c r="A1046" t="s">
        <v>12170</v>
      </c>
      <c r="B1046">
        <v>-1.947082</v>
      </c>
      <c r="C1046">
        <v>0.49239889999999997</v>
      </c>
      <c r="D1046">
        <v>-0.1234176</v>
      </c>
      <c r="E1046">
        <v>0</v>
      </c>
      <c r="F1046">
        <v>0</v>
      </c>
      <c r="G1046">
        <v>40</v>
      </c>
      <c r="H1046">
        <v>296</v>
      </c>
      <c r="I1046">
        <v>0</v>
      </c>
    </row>
    <row r="1047" spans="1:9" x14ac:dyDescent="0.25">
      <c r="A1047" t="s">
        <v>11440</v>
      </c>
      <c r="B1047">
        <v>-2.0263330000000002</v>
      </c>
      <c r="C1047">
        <v>0.3331691</v>
      </c>
      <c r="D1047">
        <v>-0.1216001</v>
      </c>
      <c r="E1047">
        <v>0</v>
      </c>
      <c r="F1047">
        <v>0</v>
      </c>
      <c r="G1047">
        <v>40</v>
      </c>
      <c r="H1047">
        <v>298</v>
      </c>
      <c r="I1047">
        <v>0</v>
      </c>
    </row>
    <row r="1048" spans="1:9" x14ac:dyDescent="0.25">
      <c r="A1048" t="s">
        <v>12171</v>
      </c>
      <c r="B1048">
        <v>-2.1493920000000002</v>
      </c>
      <c r="C1048">
        <v>0.1389214</v>
      </c>
      <c r="D1048">
        <v>-0.1210234</v>
      </c>
      <c r="E1048">
        <v>0</v>
      </c>
      <c r="F1048">
        <v>0</v>
      </c>
      <c r="G1048">
        <v>40</v>
      </c>
      <c r="H1048">
        <v>300</v>
      </c>
      <c r="I1048">
        <v>0</v>
      </c>
    </row>
    <row r="1049" spans="1:9" x14ac:dyDescent="0.25">
      <c r="A1049" t="s">
        <v>12438</v>
      </c>
      <c r="B1049">
        <v>-2.2523819999999999</v>
      </c>
      <c r="C1049">
        <v>-5.8768019999999997E-2</v>
      </c>
      <c r="D1049">
        <v>-0.1213393</v>
      </c>
      <c r="E1049">
        <v>0</v>
      </c>
      <c r="F1049">
        <v>0</v>
      </c>
      <c r="G1049">
        <v>40</v>
      </c>
      <c r="H1049">
        <v>303</v>
      </c>
      <c r="I1049">
        <v>0</v>
      </c>
    </row>
    <row r="1050" spans="1:9" x14ac:dyDescent="0.25">
      <c r="A1050" t="s">
        <v>12172</v>
      </c>
      <c r="B1050">
        <v>-2.3176860000000001</v>
      </c>
      <c r="C1050">
        <v>-0.23272899999999999</v>
      </c>
      <c r="D1050">
        <v>-0.12559970000000001</v>
      </c>
      <c r="E1050">
        <v>0</v>
      </c>
      <c r="F1050">
        <v>0</v>
      </c>
      <c r="G1050">
        <v>40</v>
      </c>
      <c r="H1050">
        <v>306</v>
      </c>
      <c r="I1050">
        <v>0</v>
      </c>
    </row>
    <row r="1051" spans="1:9" x14ac:dyDescent="0.25">
      <c r="A1051" t="s">
        <v>11442</v>
      </c>
      <c r="B1051">
        <v>-2.3934950000000002</v>
      </c>
      <c r="C1051">
        <v>-0.38281929999999997</v>
      </c>
      <c r="D1051">
        <v>-0.12770129999999999</v>
      </c>
      <c r="E1051">
        <v>0</v>
      </c>
      <c r="F1051">
        <v>0</v>
      </c>
      <c r="G1051">
        <v>40</v>
      </c>
      <c r="H1051">
        <v>313</v>
      </c>
      <c r="I1051">
        <v>0</v>
      </c>
    </row>
    <row r="1052" spans="1:9" x14ac:dyDescent="0.25">
      <c r="A1052" t="s">
        <v>12173</v>
      </c>
      <c r="B1052">
        <v>-2.3028119999999999</v>
      </c>
      <c r="C1052">
        <v>-0.37754799999999999</v>
      </c>
      <c r="D1052">
        <v>-0.1281832</v>
      </c>
      <c r="E1052">
        <v>0</v>
      </c>
      <c r="F1052">
        <v>0</v>
      </c>
      <c r="G1052">
        <v>40</v>
      </c>
      <c r="H1052">
        <v>316</v>
      </c>
      <c r="I1052">
        <v>0</v>
      </c>
    </row>
    <row r="1053" spans="1:9" x14ac:dyDescent="0.25">
      <c r="A1053" t="s">
        <v>11728</v>
      </c>
      <c r="B1053">
        <v>-2.1572589999999998</v>
      </c>
      <c r="C1053">
        <v>-0.32459939999999998</v>
      </c>
      <c r="D1053">
        <v>-0.125995</v>
      </c>
      <c r="E1053">
        <v>0</v>
      </c>
      <c r="F1053">
        <v>0</v>
      </c>
      <c r="G1053">
        <v>40</v>
      </c>
      <c r="H1053">
        <v>321</v>
      </c>
      <c r="I1053">
        <v>0</v>
      </c>
    </row>
    <row r="1054" spans="1:9" x14ac:dyDescent="0.25">
      <c r="A1054" t="s">
        <v>12174</v>
      </c>
      <c r="B1054">
        <v>-1.77698</v>
      </c>
      <c r="C1054">
        <v>-0.34602050000000001</v>
      </c>
      <c r="D1054">
        <v>-0.12333470000000001</v>
      </c>
      <c r="E1054">
        <v>0</v>
      </c>
      <c r="F1054">
        <v>0</v>
      </c>
      <c r="G1054">
        <v>40</v>
      </c>
      <c r="H1054">
        <v>328</v>
      </c>
      <c r="I1054">
        <v>0</v>
      </c>
    </row>
    <row r="1055" spans="1:9" x14ac:dyDescent="0.25">
      <c r="A1055" t="s">
        <v>4297</v>
      </c>
      <c r="B1055">
        <v>-1.4615050000000001</v>
      </c>
      <c r="C1055">
        <v>-0.37057610000000002</v>
      </c>
      <c r="D1055">
        <v>-0.12090430000000001</v>
      </c>
      <c r="E1055">
        <v>0</v>
      </c>
      <c r="F1055">
        <v>0</v>
      </c>
      <c r="G1055">
        <v>40</v>
      </c>
      <c r="H1055">
        <v>337</v>
      </c>
      <c r="I1055">
        <v>0</v>
      </c>
    </row>
    <row r="1056" spans="1:9" x14ac:dyDescent="0.25">
      <c r="A1056" t="s">
        <v>4300</v>
      </c>
      <c r="B1056">
        <v>-1.1748259999999999</v>
      </c>
      <c r="C1056">
        <v>-0.38317190000000001</v>
      </c>
      <c r="D1056">
        <v>-0.1266854</v>
      </c>
      <c r="E1056">
        <v>0</v>
      </c>
      <c r="F1056">
        <v>0</v>
      </c>
      <c r="G1056">
        <v>40</v>
      </c>
      <c r="H1056">
        <v>347</v>
      </c>
      <c r="I1056">
        <v>0</v>
      </c>
    </row>
    <row r="1057" spans="1:9" x14ac:dyDescent="0.25">
      <c r="A1057" t="s">
        <v>11445</v>
      </c>
      <c r="B1057">
        <v>-1.232302</v>
      </c>
      <c r="C1057">
        <v>3.023383E-2</v>
      </c>
      <c r="D1057">
        <v>-0.14050579999999999</v>
      </c>
      <c r="E1057">
        <v>0</v>
      </c>
      <c r="F1057">
        <v>0</v>
      </c>
      <c r="G1057">
        <v>40</v>
      </c>
      <c r="H1057">
        <v>357</v>
      </c>
      <c r="I1057">
        <v>0</v>
      </c>
    </row>
    <row r="1058" spans="1:9" x14ac:dyDescent="0.25">
      <c r="A1058" t="s">
        <v>12439</v>
      </c>
      <c r="B1058">
        <v>-1.788457</v>
      </c>
      <c r="C1058">
        <v>0.71901539999999997</v>
      </c>
      <c r="D1058">
        <v>-0.14024320000000001</v>
      </c>
      <c r="E1058">
        <v>0</v>
      </c>
      <c r="F1058">
        <v>0</v>
      </c>
      <c r="G1058">
        <v>40</v>
      </c>
      <c r="H1058">
        <v>0</v>
      </c>
      <c r="I1058">
        <v>0</v>
      </c>
    </row>
    <row r="1059" spans="1:9" x14ac:dyDescent="0.25">
      <c r="A1059" t="s">
        <v>11446</v>
      </c>
      <c r="B1059">
        <v>-2.8517709999999998</v>
      </c>
      <c r="C1059">
        <v>1.6982159999999999</v>
      </c>
      <c r="D1059">
        <v>-0.1394648</v>
      </c>
      <c r="E1059">
        <v>0</v>
      </c>
      <c r="F1059">
        <v>0</v>
      </c>
      <c r="G1059">
        <v>40</v>
      </c>
      <c r="H1059">
        <v>357</v>
      </c>
      <c r="I1059">
        <v>0</v>
      </c>
    </row>
    <row r="1060" spans="1:9" x14ac:dyDescent="0.25">
      <c r="A1060" t="s">
        <v>11447</v>
      </c>
      <c r="B1060">
        <v>-4.0154009999999998</v>
      </c>
      <c r="C1060">
        <v>2.5810919999999999</v>
      </c>
      <c r="D1060">
        <v>-0.1417757</v>
      </c>
      <c r="E1060">
        <v>0</v>
      </c>
      <c r="F1060">
        <v>0</v>
      </c>
      <c r="G1060">
        <v>40</v>
      </c>
      <c r="H1060">
        <v>352</v>
      </c>
      <c r="I1060">
        <v>0</v>
      </c>
    </row>
    <row r="1061" spans="1:9" x14ac:dyDescent="0.25">
      <c r="A1061" t="s">
        <v>6837</v>
      </c>
      <c r="B1061">
        <v>-4.7797729999999996</v>
      </c>
      <c r="C1061">
        <v>2.826292</v>
      </c>
      <c r="D1061">
        <v>-0.14604210000000001</v>
      </c>
      <c r="E1061">
        <v>0</v>
      </c>
      <c r="F1061">
        <v>0</v>
      </c>
      <c r="G1061">
        <v>40</v>
      </c>
      <c r="H1061">
        <v>352</v>
      </c>
      <c r="I1061">
        <v>0</v>
      </c>
    </row>
    <row r="1062" spans="1:9" x14ac:dyDescent="0.25">
      <c r="A1062" t="s">
        <v>11448</v>
      </c>
      <c r="B1062">
        <v>-4.911594</v>
      </c>
      <c r="C1062">
        <v>2.5216310000000002</v>
      </c>
      <c r="D1062">
        <v>-0.14638080000000001</v>
      </c>
      <c r="E1062">
        <v>0</v>
      </c>
      <c r="F1062">
        <v>0</v>
      </c>
      <c r="G1062">
        <v>40</v>
      </c>
      <c r="H1062">
        <v>355</v>
      </c>
      <c r="I1062">
        <v>0</v>
      </c>
    </row>
    <row r="1063" spans="1:9" x14ac:dyDescent="0.25">
      <c r="A1063" t="s">
        <v>12177</v>
      </c>
      <c r="B1063">
        <v>-4.5055480000000001</v>
      </c>
      <c r="C1063">
        <v>1.8439970000000001</v>
      </c>
      <c r="D1063">
        <v>-0.14634240000000001</v>
      </c>
      <c r="E1063">
        <v>0</v>
      </c>
      <c r="F1063">
        <v>0</v>
      </c>
      <c r="G1063">
        <v>40</v>
      </c>
      <c r="H1063">
        <v>6</v>
      </c>
      <c r="I1063">
        <v>0</v>
      </c>
    </row>
    <row r="1064" spans="1:9" x14ac:dyDescent="0.25">
      <c r="A1064" t="s">
        <v>11449</v>
      </c>
      <c r="B1064">
        <v>-3.9026890000000001</v>
      </c>
      <c r="C1064">
        <v>1.1033999999999999</v>
      </c>
      <c r="D1064">
        <v>-0.14511569999999999</v>
      </c>
      <c r="E1064">
        <v>0</v>
      </c>
      <c r="F1064">
        <v>0</v>
      </c>
      <c r="G1064">
        <v>40</v>
      </c>
      <c r="H1064">
        <v>17</v>
      </c>
      <c r="I1064">
        <v>0</v>
      </c>
    </row>
    <row r="1065" spans="1:9" x14ac:dyDescent="0.25">
      <c r="A1065" t="s">
        <v>12178</v>
      </c>
      <c r="B1065">
        <v>-3.139526</v>
      </c>
      <c r="C1065">
        <v>0.34636159999999999</v>
      </c>
      <c r="D1065">
        <v>-0.14576720000000001</v>
      </c>
      <c r="E1065">
        <v>0</v>
      </c>
      <c r="F1065">
        <v>0</v>
      </c>
      <c r="G1065">
        <v>40</v>
      </c>
      <c r="H1065">
        <v>29</v>
      </c>
      <c r="I1065">
        <v>0</v>
      </c>
    </row>
    <row r="1066" spans="1:9" x14ac:dyDescent="0.25">
      <c r="A1066" t="s">
        <v>4336</v>
      </c>
      <c r="B1066">
        <v>-2.493153</v>
      </c>
      <c r="C1066">
        <v>-0.16853409999999999</v>
      </c>
      <c r="D1066">
        <v>-0.14480229999999999</v>
      </c>
      <c r="E1066">
        <v>0</v>
      </c>
      <c r="F1066">
        <v>0</v>
      </c>
      <c r="G1066">
        <v>40</v>
      </c>
      <c r="H1066">
        <v>38</v>
      </c>
      <c r="I1066">
        <v>0</v>
      </c>
    </row>
    <row r="1067" spans="1:9" x14ac:dyDescent="0.25">
      <c r="A1067" t="s">
        <v>4340</v>
      </c>
      <c r="B1067">
        <v>-1.8552519999999999</v>
      </c>
      <c r="C1067">
        <v>-0.52365200000000001</v>
      </c>
      <c r="D1067">
        <v>-0.1433362</v>
      </c>
      <c r="E1067">
        <v>0</v>
      </c>
      <c r="F1067">
        <v>0</v>
      </c>
      <c r="G1067">
        <v>40</v>
      </c>
      <c r="H1067">
        <v>48</v>
      </c>
      <c r="I1067">
        <v>0</v>
      </c>
    </row>
    <row r="1068" spans="1:9" x14ac:dyDescent="0.25">
      <c r="A1068" t="s">
        <v>4345</v>
      </c>
      <c r="B1068">
        <v>-1.315418</v>
      </c>
      <c r="C1068">
        <v>-0.71366779999999996</v>
      </c>
      <c r="D1068">
        <v>-0.13922580000000001</v>
      </c>
      <c r="E1068">
        <v>0</v>
      </c>
      <c r="F1068">
        <v>0</v>
      </c>
      <c r="G1068">
        <v>40</v>
      </c>
      <c r="H1068">
        <v>55</v>
      </c>
      <c r="I1068">
        <v>0</v>
      </c>
    </row>
    <row r="1069" spans="1:9" x14ac:dyDescent="0.25">
      <c r="A1069" t="s">
        <v>12179</v>
      </c>
      <c r="B1069">
        <v>-0.8293893</v>
      </c>
      <c r="C1069">
        <v>-0.79532250000000004</v>
      </c>
      <c r="D1069">
        <v>-0.1361047</v>
      </c>
      <c r="E1069">
        <v>0</v>
      </c>
      <c r="F1069">
        <v>0</v>
      </c>
      <c r="G1069">
        <v>40</v>
      </c>
      <c r="H1069">
        <v>62</v>
      </c>
      <c r="I1069">
        <v>0</v>
      </c>
    </row>
    <row r="1070" spans="1:9" x14ac:dyDescent="0.25">
      <c r="A1070" t="s">
        <v>12440</v>
      </c>
      <c r="B1070">
        <v>-0.4563528</v>
      </c>
      <c r="C1070">
        <v>-0.76844100000000004</v>
      </c>
      <c r="D1070">
        <v>-0.1320152</v>
      </c>
      <c r="E1070">
        <v>0</v>
      </c>
      <c r="F1070">
        <v>0</v>
      </c>
      <c r="G1070">
        <v>40</v>
      </c>
      <c r="H1070">
        <v>67</v>
      </c>
      <c r="I1070">
        <v>0</v>
      </c>
    </row>
    <row r="1071" spans="1:9" x14ac:dyDescent="0.25">
      <c r="A1071" t="s">
        <v>10873</v>
      </c>
      <c r="B1071">
        <v>-0.13872970000000001</v>
      </c>
      <c r="C1071">
        <v>-0.71013360000000003</v>
      </c>
      <c r="D1071">
        <v>-0.1293494</v>
      </c>
      <c r="E1071">
        <v>0</v>
      </c>
      <c r="F1071">
        <v>0</v>
      </c>
      <c r="G1071">
        <v>40</v>
      </c>
      <c r="H1071">
        <v>72</v>
      </c>
      <c r="I1071">
        <v>0</v>
      </c>
    </row>
    <row r="1072" spans="1:9" x14ac:dyDescent="0.25">
      <c r="A1072" t="s">
        <v>11729</v>
      </c>
      <c r="B1072">
        <v>8.5248160000000003E-2</v>
      </c>
      <c r="C1072">
        <v>-0.61472459999999995</v>
      </c>
      <c r="D1072">
        <v>-0.12669430000000001</v>
      </c>
      <c r="E1072">
        <v>0</v>
      </c>
      <c r="F1072">
        <v>0</v>
      </c>
      <c r="G1072">
        <v>40</v>
      </c>
      <c r="H1072">
        <v>76</v>
      </c>
      <c r="I1072">
        <v>0</v>
      </c>
    </row>
    <row r="1073" spans="1:9" x14ac:dyDescent="0.25">
      <c r="A1073" t="s">
        <v>12180</v>
      </c>
      <c r="B1073">
        <v>0.1942149</v>
      </c>
      <c r="C1073">
        <v>-0.53603719999999999</v>
      </c>
      <c r="D1073">
        <v>-0.12581639999999999</v>
      </c>
      <c r="E1073">
        <v>0</v>
      </c>
      <c r="F1073">
        <v>0</v>
      </c>
      <c r="G1073">
        <v>40</v>
      </c>
      <c r="H1073">
        <v>78</v>
      </c>
      <c r="I1073">
        <v>0</v>
      </c>
    </row>
    <row r="1074" spans="1:9" x14ac:dyDescent="0.25">
      <c r="A1074" t="s">
        <v>4370</v>
      </c>
      <c r="B1074">
        <v>0.25298209999999999</v>
      </c>
      <c r="C1074">
        <v>-0.45918130000000001</v>
      </c>
      <c r="D1074">
        <v>-0.1247221</v>
      </c>
      <c r="E1074">
        <v>0</v>
      </c>
      <c r="F1074">
        <v>0</v>
      </c>
      <c r="G1074">
        <v>40</v>
      </c>
      <c r="H1074">
        <v>81</v>
      </c>
      <c r="I1074">
        <v>0</v>
      </c>
    </row>
    <row r="1075" spans="1:9" x14ac:dyDescent="0.25">
      <c r="A1075" t="s">
        <v>12182</v>
      </c>
      <c r="B1075">
        <v>0.29006870000000001</v>
      </c>
      <c r="C1075">
        <v>-0.47384009999999999</v>
      </c>
      <c r="D1075">
        <v>-0.12384009999999999</v>
      </c>
      <c r="E1075">
        <v>0</v>
      </c>
      <c r="F1075">
        <v>0</v>
      </c>
      <c r="G1075">
        <v>40</v>
      </c>
      <c r="H1075">
        <v>83</v>
      </c>
      <c r="I1075">
        <v>0</v>
      </c>
    </row>
    <row r="1076" spans="1:9" x14ac:dyDescent="0.25">
      <c r="A1076" t="s">
        <v>11453</v>
      </c>
      <c r="B1076">
        <v>0.28542119999999999</v>
      </c>
      <c r="C1076">
        <v>-0.45055489999999998</v>
      </c>
      <c r="D1076">
        <v>-0.12327979999999999</v>
      </c>
      <c r="E1076">
        <v>0</v>
      </c>
      <c r="F1076">
        <v>0</v>
      </c>
      <c r="G1076">
        <v>40</v>
      </c>
      <c r="H1076">
        <v>84</v>
      </c>
      <c r="I1076">
        <v>0</v>
      </c>
    </row>
    <row r="1077" spans="1:9" x14ac:dyDescent="0.25">
      <c r="A1077" t="s">
        <v>12183</v>
      </c>
      <c r="B1077">
        <v>0.2771498</v>
      </c>
      <c r="C1077">
        <v>-0.39609739999999999</v>
      </c>
      <c r="D1077">
        <v>-0.124074</v>
      </c>
      <c r="E1077">
        <v>0</v>
      </c>
      <c r="F1077">
        <v>0</v>
      </c>
      <c r="G1077">
        <v>40</v>
      </c>
      <c r="H1077">
        <v>85</v>
      </c>
      <c r="I1077">
        <v>0</v>
      </c>
    </row>
    <row r="1078" spans="1:9" x14ac:dyDescent="0.25">
      <c r="A1078" t="s">
        <v>11454</v>
      </c>
      <c r="B1078">
        <v>0.25553480000000001</v>
      </c>
      <c r="C1078">
        <v>-0.31782949999999999</v>
      </c>
      <c r="D1078">
        <v>-0.12509890000000001</v>
      </c>
      <c r="E1078">
        <v>0</v>
      </c>
      <c r="F1078">
        <v>0</v>
      </c>
      <c r="G1078">
        <v>40</v>
      </c>
      <c r="H1078">
        <v>87</v>
      </c>
      <c r="I1078">
        <v>0</v>
      </c>
    </row>
    <row r="1079" spans="1:9" x14ac:dyDescent="0.25">
      <c r="A1079" t="s">
        <v>4390</v>
      </c>
      <c r="B1079">
        <v>0.4648735</v>
      </c>
      <c r="C1079">
        <v>-0.36735689999999999</v>
      </c>
      <c r="D1079">
        <v>-0.12769949999999999</v>
      </c>
      <c r="E1079">
        <v>0</v>
      </c>
      <c r="F1079">
        <v>0</v>
      </c>
      <c r="G1079">
        <v>42</v>
      </c>
      <c r="H1079">
        <v>89</v>
      </c>
      <c r="I1079">
        <v>0</v>
      </c>
    </row>
    <row r="1080" spans="1:9" x14ac:dyDescent="0.25">
      <c r="A1080" t="s">
        <v>11456</v>
      </c>
      <c r="B1080">
        <v>0.77483979999999997</v>
      </c>
      <c r="C1080">
        <v>-0.52233180000000001</v>
      </c>
      <c r="D1080">
        <v>-0.13498360000000001</v>
      </c>
      <c r="E1080">
        <v>0</v>
      </c>
      <c r="F1080">
        <v>0</v>
      </c>
      <c r="G1080">
        <v>50</v>
      </c>
      <c r="H1080">
        <v>91</v>
      </c>
      <c r="I1080">
        <v>0</v>
      </c>
    </row>
    <row r="1081" spans="1:9" x14ac:dyDescent="0.25">
      <c r="A1081" t="s">
        <v>12184</v>
      </c>
      <c r="B1081">
        <v>0.8749093</v>
      </c>
      <c r="C1081">
        <v>-0.6703924</v>
      </c>
      <c r="D1081">
        <v>-0.13975950000000001</v>
      </c>
      <c r="E1081">
        <v>0</v>
      </c>
      <c r="F1081">
        <v>0</v>
      </c>
      <c r="G1081">
        <v>55</v>
      </c>
      <c r="H1081">
        <v>92</v>
      </c>
      <c r="I1081">
        <v>0</v>
      </c>
    </row>
    <row r="1082" spans="1:9" x14ac:dyDescent="0.25">
      <c r="A1082" t="s">
        <v>12185</v>
      </c>
      <c r="B1082">
        <v>0.75748729999999997</v>
      </c>
      <c r="C1082">
        <v>-0.97773969999999999</v>
      </c>
      <c r="D1082">
        <v>-0.14736730000000001</v>
      </c>
      <c r="E1082">
        <v>0</v>
      </c>
      <c r="F1082">
        <v>0</v>
      </c>
      <c r="G1082">
        <v>66</v>
      </c>
      <c r="H1082">
        <v>93</v>
      </c>
      <c r="I1082">
        <v>0</v>
      </c>
    </row>
    <row r="1083" spans="1:9" x14ac:dyDescent="0.25">
      <c r="A1083" t="s">
        <v>4401</v>
      </c>
      <c r="B1083">
        <v>0.62578120000000004</v>
      </c>
      <c r="C1083">
        <v>-1.0337149999999999</v>
      </c>
      <c r="D1083">
        <v>-0.1490707</v>
      </c>
      <c r="E1083">
        <v>0</v>
      </c>
      <c r="F1083">
        <v>0</v>
      </c>
      <c r="G1083">
        <v>72</v>
      </c>
      <c r="H1083">
        <v>93</v>
      </c>
      <c r="I1083">
        <v>1</v>
      </c>
    </row>
    <row r="1084" spans="1:9" x14ac:dyDescent="0.25">
      <c r="A1084" t="s">
        <v>4406</v>
      </c>
      <c r="B1084">
        <v>0.54824349999999999</v>
      </c>
      <c r="C1084">
        <v>-1.041952</v>
      </c>
      <c r="D1084">
        <v>-0.14827860000000001</v>
      </c>
      <c r="E1084">
        <v>0</v>
      </c>
      <c r="F1084">
        <v>0</v>
      </c>
      <c r="G1084">
        <v>86</v>
      </c>
      <c r="H1084">
        <v>95</v>
      </c>
      <c r="I1084">
        <v>1</v>
      </c>
    </row>
    <row r="1085" spans="1:9" x14ac:dyDescent="0.25">
      <c r="A1085" t="s">
        <v>11457</v>
      </c>
      <c r="B1085">
        <v>0.63712409999999997</v>
      </c>
      <c r="C1085">
        <v>-1.069612</v>
      </c>
      <c r="D1085">
        <v>-0.14707780000000001</v>
      </c>
      <c r="E1085">
        <v>0</v>
      </c>
      <c r="F1085">
        <v>0</v>
      </c>
      <c r="G1085">
        <v>92</v>
      </c>
      <c r="H1085">
        <v>96</v>
      </c>
      <c r="I1085">
        <v>1</v>
      </c>
    </row>
    <row r="1086" spans="1:9" x14ac:dyDescent="0.25">
      <c r="A1086" t="s">
        <v>12188</v>
      </c>
      <c r="B1086">
        <v>0.75190599999999996</v>
      </c>
      <c r="C1086">
        <v>-1.1028960000000001</v>
      </c>
      <c r="D1086">
        <v>-0.14616280000000001</v>
      </c>
      <c r="E1086">
        <v>0</v>
      </c>
      <c r="F1086">
        <v>0</v>
      </c>
      <c r="G1086">
        <v>99</v>
      </c>
      <c r="H1086">
        <v>97</v>
      </c>
      <c r="I1086">
        <v>1</v>
      </c>
    </row>
    <row r="1087" spans="1:9" x14ac:dyDescent="0.25">
      <c r="A1087" t="s">
        <v>12441</v>
      </c>
      <c r="B1087">
        <v>0.96586369999999999</v>
      </c>
      <c r="C1087">
        <v>-1.2724299999999999</v>
      </c>
      <c r="D1087">
        <v>-0.14125989999999999</v>
      </c>
      <c r="E1087">
        <v>0</v>
      </c>
      <c r="F1087">
        <v>0</v>
      </c>
      <c r="G1087">
        <v>111</v>
      </c>
      <c r="H1087">
        <v>99</v>
      </c>
      <c r="I1087">
        <v>1</v>
      </c>
    </row>
    <row r="1088" spans="1:9" x14ac:dyDescent="0.25">
      <c r="A1088" t="s">
        <v>4419</v>
      </c>
      <c r="B1088">
        <v>0.83702920000000003</v>
      </c>
      <c r="C1088">
        <v>-1.381338</v>
      </c>
      <c r="D1088">
        <v>-0.1322324</v>
      </c>
      <c r="E1088">
        <v>0</v>
      </c>
      <c r="F1088">
        <v>0</v>
      </c>
      <c r="G1088">
        <v>119</v>
      </c>
      <c r="H1088">
        <v>101</v>
      </c>
      <c r="I1088">
        <v>1</v>
      </c>
    </row>
    <row r="1089" spans="1:9" x14ac:dyDescent="0.25">
      <c r="A1089" t="s">
        <v>11459</v>
      </c>
      <c r="B1089">
        <v>0.73369689999999999</v>
      </c>
      <c r="C1089">
        <v>-1.2960879999999999</v>
      </c>
      <c r="D1089">
        <v>-0.13163430000000001</v>
      </c>
      <c r="E1089">
        <v>0</v>
      </c>
      <c r="F1089">
        <v>0</v>
      </c>
      <c r="G1089">
        <v>119</v>
      </c>
      <c r="H1089">
        <v>102</v>
      </c>
      <c r="I1089">
        <v>1</v>
      </c>
    </row>
    <row r="1090" spans="1:9" x14ac:dyDescent="0.25">
      <c r="A1090" t="s">
        <v>12191</v>
      </c>
      <c r="B1090">
        <v>0.16832140000000001</v>
      </c>
      <c r="C1090">
        <v>-1.110214</v>
      </c>
      <c r="D1090">
        <v>-0.13415170000000001</v>
      </c>
      <c r="E1090">
        <v>0</v>
      </c>
      <c r="F1090">
        <v>0</v>
      </c>
      <c r="G1090">
        <v>119</v>
      </c>
      <c r="H1090">
        <v>103</v>
      </c>
      <c r="I1090">
        <v>1</v>
      </c>
    </row>
    <row r="1091" spans="1:9" x14ac:dyDescent="0.25">
      <c r="A1091" t="s">
        <v>11460</v>
      </c>
      <c r="B1091">
        <v>-8.4184489999999997E-3</v>
      </c>
      <c r="C1091">
        <v>-1.1086499999999999</v>
      </c>
      <c r="D1091">
        <v>-0.13157389999999999</v>
      </c>
      <c r="E1091">
        <v>0</v>
      </c>
      <c r="F1091">
        <v>0</v>
      </c>
      <c r="G1091">
        <v>119</v>
      </c>
      <c r="H1091">
        <v>103</v>
      </c>
      <c r="I1091">
        <v>1</v>
      </c>
    </row>
    <row r="1092" spans="1:9" x14ac:dyDescent="0.25">
      <c r="A1092" t="s">
        <v>10882</v>
      </c>
      <c r="B1092">
        <v>-0.15995490000000001</v>
      </c>
      <c r="C1092">
        <v>-1.151051</v>
      </c>
      <c r="D1092">
        <v>-0.12882579999999999</v>
      </c>
      <c r="E1092">
        <v>0</v>
      </c>
      <c r="F1092">
        <v>0</v>
      </c>
      <c r="G1092">
        <v>119</v>
      </c>
      <c r="H1092">
        <v>102</v>
      </c>
      <c r="I1092">
        <v>1</v>
      </c>
    </row>
    <row r="1093" spans="1:9" x14ac:dyDescent="0.25">
      <c r="A1093" t="s">
        <v>11730</v>
      </c>
      <c r="B1093">
        <v>-0.3295245</v>
      </c>
      <c r="C1093">
        <v>-1.129977</v>
      </c>
      <c r="D1093">
        <v>-0.1255251</v>
      </c>
      <c r="E1093">
        <v>0</v>
      </c>
      <c r="F1093">
        <v>0</v>
      </c>
      <c r="G1093">
        <v>119</v>
      </c>
      <c r="H1093">
        <v>102</v>
      </c>
      <c r="I1093">
        <v>1</v>
      </c>
    </row>
    <row r="1094" spans="1:9" x14ac:dyDescent="0.25">
      <c r="A1094" t="s">
        <v>11462</v>
      </c>
      <c r="B1094">
        <v>-0.75930109999999995</v>
      </c>
      <c r="C1094">
        <v>-1.0924970000000001</v>
      </c>
      <c r="D1094">
        <v>-0.12346989999999999</v>
      </c>
      <c r="E1094">
        <v>0</v>
      </c>
      <c r="F1094">
        <v>0</v>
      </c>
      <c r="G1094">
        <v>119</v>
      </c>
      <c r="H1094">
        <v>101</v>
      </c>
      <c r="I1094">
        <v>1</v>
      </c>
    </row>
    <row r="1095" spans="1:9" x14ac:dyDescent="0.25">
      <c r="A1095" t="s">
        <v>4447</v>
      </c>
      <c r="B1095">
        <v>-1.0634140000000001</v>
      </c>
      <c r="C1095">
        <v>-1.114673</v>
      </c>
      <c r="D1095">
        <v>-0.12301570000000001</v>
      </c>
      <c r="E1095">
        <v>0</v>
      </c>
      <c r="F1095">
        <v>0</v>
      </c>
      <c r="G1095">
        <v>119</v>
      </c>
      <c r="H1095">
        <v>100</v>
      </c>
      <c r="I1095">
        <v>1</v>
      </c>
    </row>
    <row r="1096" spans="1:9" x14ac:dyDescent="0.25">
      <c r="A1096" t="s">
        <v>4451</v>
      </c>
      <c r="B1096">
        <v>-1.5769550000000001</v>
      </c>
      <c r="C1096">
        <v>-1.2605679999999999</v>
      </c>
      <c r="D1096">
        <v>-0.1150602</v>
      </c>
      <c r="E1096">
        <v>0</v>
      </c>
      <c r="F1096">
        <v>0</v>
      </c>
      <c r="G1096">
        <v>119</v>
      </c>
      <c r="H1096">
        <v>98</v>
      </c>
      <c r="I1096">
        <v>1</v>
      </c>
    </row>
    <row r="1097" spans="1:9" x14ac:dyDescent="0.25">
      <c r="A1097" t="s">
        <v>12193</v>
      </c>
      <c r="B1097">
        <v>-2.077909</v>
      </c>
      <c r="C1097">
        <v>-1.623324</v>
      </c>
      <c r="D1097">
        <v>-9.3296809999999994E-2</v>
      </c>
      <c r="E1097">
        <v>0</v>
      </c>
      <c r="F1097">
        <v>0</v>
      </c>
      <c r="G1097">
        <v>119</v>
      </c>
      <c r="H1097">
        <v>96</v>
      </c>
      <c r="I1097">
        <v>1</v>
      </c>
    </row>
    <row r="1098" spans="1:9" x14ac:dyDescent="0.25">
      <c r="A1098" t="s">
        <v>11463</v>
      </c>
      <c r="B1098">
        <v>-2.2421690000000001</v>
      </c>
      <c r="C1098">
        <v>-1.8032820000000001</v>
      </c>
      <c r="D1098">
        <v>-8.1467200000000004E-2</v>
      </c>
      <c r="E1098">
        <v>0</v>
      </c>
      <c r="F1098">
        <v>0</v>
      </c>
      <c r="G1098">
        <v>119</v>
      </c>
      <c r="H1098">
        <v>95</v>
      </c>
      <c r="I1098">
        <v>1</v>
      </c>
    </row>
    <row r="1099" spans="1:9" x14ac:dyDescent="0.25">
      <c r="A1099" t="s">
        <v>12194</v>
      </c>
      <c r="B1099">
        <v>-2.276084</v>
      </c>
      <c r="C1099">
        <v>-1.919208</v>
      </c>
      <c r="D1099">
        <v>-7.2989429999999994E-2</v>
      </c>
      <c r="E1099">
        <v>0</v>
      </c>
      <c r="F1099">
        <v>0</v>
      </c>
      <c r="G1099">
        <v>119</v>
      </c>
      <c r="H1099">
        <v>94</v>
      </c>
      <c r="I1099">
        <v>1</v>
      </c>
    </row>
    <row r="1100" spans="1:9" x14ac:dyDescent="0.25">
      <c r="A1100" t="s">
        <v>11464</v>
      </c>
      <c r="B1100">
        <v>-2.2569379999999999</v>
      </c>
      <c r="C1100">
        <v>-1.9734370000000001</v>
      </c>
      <c r="D1100">
        <v>-6.8337480000000006E-2</v>
      </c>
      <c r="E1100">
        <v>0</v>
      </c>
      <c r="F1100">
        <v>0</v>
      </c>
      <c r="G1100">
        <v>119</v>
      </c>
      <c r="H1100">
        <v>94</v>
      </c>
      <c r="I1100">
        <v>1</v>
      </c>
    </row>
    <row r="1101" spans="1:9" x14ac:dyDescent="0.25">
      <c r="A1101" t="s">
        <v>12195</v>
      </c>
      <c r="B1101">
        <v>-2.2061630000000001</v>
      </c>
      <c r="C1101">
        <v>-1.9653609999999999</v>
      </c>
      <c r="D1101">
        <v>-8.328758E-2</v>
      </c>
      <c r="E1101">
        <v>0</v>
      </c>
      <c r="F1101">
        <v>0</v>
      </c>
      <c r="G1101">
        <v>119</v>
      </c>
      <c r="H1101">
        <v>93</v>
      </c>
      <c r="I1101">
        <v>1</v>
      </c>
    </row>
    <row r="1102" spans="1:9" x14ac:dyDescent="0.25">
      <c r="A1102" t="s">
        <v>11465</v>
      </c>
      <c r="B1102">
        <v>-2.4495849999999999</v>
      </c>
      <c r="C1102">
        <v>-1.6081350000000001</v>
      </c>
      <c r="D1102">
        <v>-8.2333680000000006E-2</v>
      </c>
      <c r="E1102">
        <v>0</v>
      </c>
      <c r="F1102">
        <v>0</v>
      </c>
      <c r="G1102">
        <v>119</v>
      </c>
      <c r="H1102">
        <v>90</v>
      </c>
      <c r="I1102">
        <v>1</v>
      </c>
    </row>
    <row r="1103" spans="1:9" x14ac:dyDescent="0.25">
      <c r="A1103" t="s">
        <v>12196</v>
      </c>
      <c r="B1103">
        <v>-3.6527210000000001</v>
      </c>
      <c r="C1103">
        <v>-0.47745900000000002</v>
      </c>
      <c r="D1103">
        <v>-6.1582110000000002E-2</v>
      </c>
      <c r="E1103">
        <v>0</v>
      </c>
      <c r="F1103">
        <v>0</v>
      </c>
      <c r="G1103">
        <v>119</v>
      </c>
      <c r="H1103">
        <v>85</v>
      </c>
      <c r="I1103">
        <v>1</v>
      </c>
    </row>
    <row r="1104" spans="1:9" x14ac:dyDescent="0.25">
      <c r="A1104" t="s">
        <v>12442</v>
      </c>
      <c r="B1104">
        <v>-5.8598569999999999</v>
      </c>
      <c r="C1104">
        <v>1.903805</v>
      </c>
      <c r="D1104">
        <v>-3.5945280000000003E-2</v>
      </c>
      <c r="E1104">
        <v>0</v>
      </c>
      <c r="F1104">
        <v>0</v>
      </c>
      <c r="G1104">
        <v>119</v>
      </c>
      <c r="H1104">
        <v>76</v>
      </c>
      <c r="I1104">
        <v>1</v>
      </c>
    </row>
    <row r="1105" spans="1:9" x14ac:dyDescent="0.25">
      <c r="A1105" t="s">
        <v>4491</v>
      </c>
      <c r="B1105">
        <v>-8.0764320000000005</v>
      </c>
      <c r="C1105">
        <v>4.495431</v>
      </c>
      <c r="D1105">
        <v>-1.142021E-2</v>
      </c>
      <c r="E1105">
        <v>0</v>
      </c>
      <c r="F1105">
        <v>0</v>
      </c>
      <c r="G1105">
        <v>119</v>
      </c>
      <c r="H1105">
        <v>65</v>
      </c>
      <c r="I1105">
        <v>1</v>
      </c>
    </row>
    <row r="1106" spans="1:9" x14ac:dyDescent="0.25">
      <c r="A1106" t="s">
        <v>12443</v>
      </c>
      <c r="B1106">
        <v>-9.6011769999999999</v>
      </c>
      <c r="C1106">
        <v>6.1552680000000004</v>
      </c>
      <c r="D1106">
        <v>1.306564E-2</v>
      </c>
      <c r="E1106">
        <v>0</v>
      </c>
      <c r="F1106">
        <v>0</v>
      </c>
      <c r="G1106">
        <v>119</v>
      </c>
      <c r="H1106">
        <v>56</v>
      </c>
      <c r="I1106">
        <v>1</v>
      </c>
    </row>
    <row r="1107" spans="1:9" x14ac:dyDescent="0.25">
      <c r="A1107" t="s">
        <v>11731</v>
      </c>
      <c r="B1107">
        <v>-10.176349999999999</v>
      </c>
      <c r="C1107">
        <v>6.5653620000000004</v>
      </c>
      <c r="D1107">
        <v>4.6900249999999997E-2</v>
      </c>
      <c r="E1107">
        <v>0</v>
      </c>
      <c r="F1107">
        <v>0</v>
      </c>
      <c r="G1107">
        <v>119</v>
      </c>
      <c r="H1107">
        <v>48</v>
      </c>
      <c r="I1107">
        <v>1</v>
      </c>
    </row>
    <row r="1108" spans="1:9" x14ac:dyDescent="0.25">
      <c r="A1108" t="s">
        <v>12197</v>
      </c>
      <c r="B1108">
        <v>-9.4727119999999996</v>
      </c>
      <c r="C1108">
        <v>5.858053</v>
      </c>
      <c r="D1108">
        <v>7.2400820000000005E-2</v>
      </c>
      <c r="E1108">
        <v>0</v>
      </c>
      <c r="F1108">
        <v>0</v>
      </c>
      <c r="G1108">
        <v>119</v>
      </c>
      <c r="H1108">
        <v>45</v>
      </c>
      <c r="I1108">
        <v>1</v>
      </c>
    </row>
    <row r="1109" spans="1:9" x14ac:dyDescent="0.25">
      <c r="A1109" t="s">
        <v>11469</v>
      </c>
      <c r="B1109">
        <v>-7.9408139999999996</v>
      </c>
      <c r="C1109">
        <v>4.4227030000000003</v>
      </c>
      <c r="D1109">
        <v>8.9422680000000004E-2</v>
      </c>
      <c r="E1109">
        <v>0</v>
      </c>
      <c r="F1109">
        <v>0</v>
      </c>
      <c r="G1109">
        <v>119</v>
      </c>
      <c r="H1109">
        <v>44</v>
      </c>
      <c r="I1109">
        <v>1</v>
      </c>
    </row>
    <row r="1110" spans="1:9" x14ac:dyDescent="0.25">
      <c r="A1110" t="s">
        <v>12198</v>
      </c>
      <c r="B1110">
        <v>-5.7370809999999999</v>
      </c>
      <c r="C1110">
        <v>2.5414509999999999</v>
      </c>
      <c r="D1110">
        <v>9.4347920000000002E-2</v>
      </c>
      <c r="E1110">
        <v>0</v>
      </c>
      <c r="F1110">
        <v>0</v>
      </c>
      <c r="G1110">
        <v>119</v>
      </c>
      <c r="H1110">
        <v>45</v>
      </c>
      <c r="I1110">
        <v>1</v>
      </c>
    </row>
    <row r="1111" spans="1:9" x14ac:dyDescent="0.25">
      <c r="A1111" t="s">
        <v>11470</v>
      </c>
      <c r="B1111">
        <v>-2.945551</v>
      </c>
      <c r="C1111">
        <v>0.37530780000000002</v>
      </c>
      <c r="D1111">
        <v>8.7406380000000006E-2</v>
      </c>
      <c r="E1111">
        <v>0</v>
      </c>
      <c r="F1111">
        <v>0</v>
      </c>
      <c r="G1111">
        <v>119</v>
      </c>
      <c r="H1111">
        <v>48</v>
      </c>
      <c r="I1111">
        <v>1</v>
      </c>
    </row>
    <row r="1112" spans="1:9" x14ac:dyDescent="0.25">
      <c r="A1112" t="s">
        <v>12199</v>
      </c>
      <c r="B1112">
        <v>-1.1425000000000001</v>
      </c>
      <c r="C1112">
        <v>-0.91176400000000002</v>
      </c>
      <c r="D1112">
        <v>6.9965669999999994E-2</v>
      </c>
      <c r="E1112">
        <v>0</v>
      </c>
      <c r="F1112">
        <v>0</v>
      </c>
      <c r="G1112">
        <v>119</v>
      </c>
      <c r="H1112">
        <v>51</v>
      </c>
      <c r="I1112">
        <v>1</v>
      </c>
    </row>
    <row r="1113" spans="1:9" x14ac:dyDescent="0.25">
      <c r="A1113" t="s">
        <v>12444</v>
      </c>
      <c r="B1113">
        <v>1.10203E-2</v>
      </c>
      <c r="C1113">
        <v>-1.7100169999999999</v>
      </c>
      <c r="D1113">
        <v>5.166511E-2</v>
      </c>
      <c r="E1113">
        <v>0</v>
      </c>
      <c r="F1113">
        <v>0</v>
      </c>
      <c r="G1113">
        <v>119</v>
      </c>
      <c r="H1113">
        <v>53</v>
      </c>
      <c r="I1113">
        <v>1</v>
      </c>
    </row>
    <row r="1114" spans="1:9" x14ac:dyDescent="0.25">
      <c r="A1114" t="s">
        <v>12445</v>
      </c>
      <c r="B1114">
        <v>0.82756430000000003</v>
      </c>
      <c r="C1114">
        <v>-2.2657989999999999</v>
      </c>
      <c r="D1114">
        <v>3.1792830000000001E-2</v>
      </c>
      <c r="E1114">
        <v>0</v>
      </c>
      <c r="F1114">
        <v>0</v>
      </c>
      <c r="G1114">
        <v>119</v>
      </c>
      <c r="H1114">
        <v>56</v>
      </c>
      <c r="I1114">
        <v>0</v>
      </c>
    </row>
    <row r="1115" spans="1:9" x14ac:dyDescent="0.25">
      <c r="A1115" t="s">
        <v>11472</v>
      </c>
      <c r="B1115">
        <v>1.173643</v>
      </c>
      <c r="C1115">
        <v>-2.5417429999999999</v>
      </c>
      <c r="D1115">
        <v>1.119125E-2</v>
      </c>
      <c r="E1115">
        <v>0</v>
      </c>
      <c r="F1115">
        <v>0</v>
      </c>
      <c r="G1115">
        <v>119</v>
      </c>
      <c r="H1115">
        <v>59</v>
      </c>
      <c r="I1115">
        <v>0</v>
      </c>
    </row>
    <row r="1116" spans="1:9" x14ac:dyDescent="0.25">
      <c r="A1116" t="s">
        <v>12200</v>
      </c>
      <c r="B1116">
        <v>1.1222780000000001</v>
      </c>
      <c r="C1116">
        <v>-2.6452650000000002</v>
      </c>
      <c r="D1116">
        <v>-4.2090610000000001E-3</v>
      </c>
      <c r="E1116">
        <v>0</v>
      </c>
      <c r="F1116">
        <v>0</v>
      </c>
      <c r="G1116">
        <v>119</v>
      </c>
      <c r="H1116">
        <v>62</v>
      </c>
      <c r="I1116">
        <v>0</v>
      </c>
    </row>
    <row r="1117" spans="1:9" x14ac:dyDescent="0.25">
      <c r="A1117" t="s">
        <v>11473</v>
      </c>
      <c r="B1117">
        <v>0.77891820000000001</v>
      </c>
      <c r="C1117">
        <v>-2.6156950000000001</v>
      </c>
      <c r="D1117">
        <v>-2.013206E-2</v>
      </c>
      <c r="E1117">
        <v>0</v>
      </c>
      <c r="F1117">
        <v>0</v>
      </c>
      <c r="G1117">
        <v>119</v>
      </c>
      <c r="H1117">
        <v>64</v>
      </c>
      <c r="I1117">
        <v>0</v>
      </c>
    </row>
    <row r="1118" spans="1:9" x14ac:dyDescent="0.25">
      <c r="A1118" t="s">
        <v>12201</v>
      </c>
      <c r="B1118">
        <v>0.41930269999999997</v>
      </c>
      <c r="C1118">
        <v>-2.4892400000000001</v>
      </c>
      <c r="D1118">
        <v>-3.2176360000000001E-2</v>
      </c>
      <c r="E1118">
        <v>0</v>
      </c>
      <c r="F1118">
        <v>0</v>
      </c>
      <c r="G1118">
        <v>119</v>
      </c>
      <c r="H1118">
        <v>66</v>
      </c>
      <c r="I1118">
        <v>0</v>
      </c>
    </row>
    <row r="1119" spans="1:9" x14ac:dyDescent="0.25">
      <c r="A1119" t="s">
        <v>11474</v>
      </c>
      <c r="B1119">
        <v>-5.395408E-3</v>
      </c>
      <c r="C1119">
        <v>-2.2599170000000002</v>
      </c>
      <c r="D1119">
        <v>-4.4987720000000002E-2</v>
      </c>
      <c r="E1119">
        <v>0</v>
      </c>
      <c r="F1119">
        <v>0</v>
      </c>
      <c r="G1119">
        <v>119</v>
      </c>
      <c r="H1119">
        <v>67</v>
      </c>
      <c r="I1119">
        <v>0</v>
      </c>
    </row>
    <row r="1120" spans="1:9" x14ac:dyDescent="0.25">
      <c r="A1120" t="s">
        <v>12202</v>
      </c>
      <c r="B1120">
        <v>-0.33203339999999998</v>
      </c>
      <c r="C1120">
        <v>-2.0349330000000001</v>
      </c>
      <c r="D1120">
        <v>-5.686302E-2</v>
      </c>
      <c r="E1120">
        <v>0</v>
      </c>
      <c r="F1120">
        <v>0</v>
      </c>
      <c r="G1120">
        <v>119</v>
      </c>
      <c r="H1120">
        <v>68</v>
      </c>
      <c r="I1120">
        <v>0</v>
      </c>
    </row>
    <row r="1121" spans="1:9" x14ac:dyDescent="0.25">
      <c r="A1121" t="s">
        <v>11475</v>
      </c>
      <c r="B1121">
        <v>-0.62255289999999996</v>
      </c>
      <c r="C1121">
        <v>-1.758664</v>
      </c>
      <c r="D1121">
        <v>-6.7708660000000004E-2</v>
      </c>
      <c r="E1121">
        <v>0</v>
      </c>
      <c r="F1121">
        <v>0</v>
      </c>
      <c r="G1121">
        <v>119</v>
      </c>
      <c r="H1121">
        <v>69</v>
      </c>
      <c r="I1121">
        <v>0</v>
      </c>
    </row>
    <row r="1122" spans="1:9" x14ac:dyDescent="0.25">
      <c r="A1122" t="s">
        <v>4553</v>
      </c>
      <c r="B1122">
        <v>-0.76723059999999998</v>
      </c>
      <c r="C1122">
        <v>-1.5497110000000001</v>
      </c>
      <c r="D1122">
        <v>-7.6176450000000007E-2</v>
      </c>
      <c r="E1122">
        <v>0</v>
      </c>
      <c r="F1122">
        <v>0</v>
      </c>
      <c r="G1122">
        <v>119</v>
      </c>
      <c r="H1122">
        <v>69</v>
      </c>
      <c r="I1122">
        <v>0</v>
      </c>
    </row>
    <row r="1123" spans="1:9" x14ac:dyDescent="0.25">
      <c r="A1123" t="s">
        <v>11476</v>
      </c>
      <c r="B1123">
        <v>-0.86140720000000004</v>
      </c>
      <c r="C1123">
        <v>-1.3034570000000001</v>
      </c>
      <c r="D1123">
        <v>-8.6216890000000004E-2</v>
      </c>
      <c r="E1123">
        <v>0</v>
      </c>
      <c r="F1123">
        <v>0</v>
      </c>
      <c r="G1123">
        <v>119</v>
      </c>
      <c r="H1123">
        <v>71</v>
      </c>
      <c r="I1123">
        <v>0</v>
      </c>
    </row>
    <row r="1124" spans="1:9" x14ac:dyDescent="0.25">
      <c r="A1124" t="s">
        <v>4562</v>
      </c>
      <c r="B1124">
        <v>-0.88601819999999998</v>
      </c>
      <c r="C1124">
        <v>-1.208442</v>
      </c>
      <c r="D1124">
        <v>-9.1863630000000002E-2</v>
      </c>
      <c r="E1124">
        <v>0</v>
      </c>
      <c r="F1124">
        <v>0</v>
      </c>
      <c r="G1124">
        <v>119</v>
      </c>
      <c r="H1124">
        <v>71</v>
      </c>
      <c r="I1124">
        <v>0</v>
      </c>
    </row>
    <row r="1125" spans="1:9" x14ac:dyDescent="0.25">
      <c r="A1125" t="s">
        <v>11477</v>
      </c>
      <c r="B1125">
        <v>-0.89386520000000003</v>
      </c>
      <c r="C1125">
        <v>-1.054027</v>
      </c>
      <c r="D1125">
        <v>-9.8770750000000004E-2</v>
      </c>
      <c r="E1125">
        <v>0</v>
      </c>
      <c r="F1125">
        <v>0</v>
      </c>
      <c r="G1125">
        <v>119</v>
      </c>
      <c r="H1125">
        <v>72</v>
      </c>
      <c r="I1125">
        <v>0</v>
      </c>
    </row>
    <row r="1126" spans="1:9" x14ac:dyDescent="0.25">
      <c r="A1126" t="s">
        <v>12203</v>
      </c>
      <c r="B1126">
        <v>-0.86528229999999995</v>
      </c>
      <c r="C1126">
        <v>-0.92852279999999998</v>
      </c>
      <c r="D1126">
        <v>-0.1043951</v>
      </c>
      <c r="E1126">
        <v>0</v>
      </c>
      <c r="F1126">
        <v>0</v>
      </c>
      <c r="G1126">
        <v>119</v>
      </c>
      <c r="H1126">
        <v>73</v>
      </c>
      <c r="I1126">
        <v>0</v>
      </c>
    </row>
    <row r="1127" spans="1:9" x14ac:dyDescent="0.25">
      <c r="A1127" t="s">
        <v>4572</v>
      </c>
      <c r="B1127">
        <v>-0.84137519999999999</v>
      </c>
      <c r="C1127">
        <v>-0.79925040000000003</v>
      </c>
      <c r="D1127">
        <v>-0.1133975</v>
      </c>
      <c r="E1127">
        <v>0</v>
      </c>
      <c r="F1127">
        <v>0</v>
      </c>
      <c r="G1127">
        <v>119</v>
      </c>
      <c r="H1127">
        <v>74</v>
      </c>
      <c r="I1127">
        <v>0</v>
      </c>
    </row>
    <row r="1128" spans="1:9" x14ac:dyDescent="0.25">
      <c r="A1128" t="s">
        <v>12204</v>
      </c>
      <c r="B1128">
        <v>-0.86311300000000002</v>
      </c>
      <c r="C1128">
        <v>-0.85165360000000001</v>
      </c>
      <c r="D1128">
        <v>-0.1195737</v>
      </c>
      <c r="E1128">
        <v>0</v>
      </c>
      <c r="F1128">
        <v>0</v>
      </c>
      <c r="G1128">
        <v>119</v>
      </c>
      <c r="H1128">
        <v>75</v>
      </c>
      <c r="I1128">
        <v>0</v>
      </c>
    </row>
    <row r="1129" spans="1:9" x14ac:dyDescent="0.25">
      <c r="A1129" t="s">
        <v>11479</v>
      </c>
      <c r="B1129">
        <v>-1.011965</v>
      </c>
      <c r="C1129">
        <v>-0.96348389999999995</v>
      </c>
      <c r="D1129">
        <v>-0.1278522</v>
      </c>
      <c r="E1129">
        <v>0</v>
      </c>
      <c r="F1129">
        <v>0</v>
      </c>
      <c r="G1129">
        <v>119</v>
      </c>
      <c r="H1129">
        <v>76</v>
      </c>
      <c r="I1129">
        <v>0</v>
      </c>
    </row>
    <row r="1130" spans="1:9" x14ac:dyDescent="0.25">
      <c r="A1130" t="s">
        <v>12446</v>
      </c>
      <c r="B1130">
        <v>-1.101024</v>
      </c>
      <c r="C1130">
        <v>-1.097834</v>
      </c>
      <c r="D1130">
        <v>-0.1330575</v>
      </c>
      <c r="E1130">
        <v>0</v>
      </c>
      <c r="F1130">
        <v>0</v>
      </c>
      <c r="G1130">
        <v>119</v>
      </c>
      <c r="H1130">
        <v>77</v>
      </c>
      <c r="I1130">
        <v>0</v>
      </c>
    </row>
    <row r="1131" spans="1:9" x14ac:dyDescent="0.25">
      <c r="A1131" t="s">
        <v>12206</v>
      </c>
      <c r="B1131">
        <v>-1.129235</v>
      </c>
      <c r="C1131">
        <v>-1.1248229999999999</v>
      </c>
      <c r="D1131">
        <v>-0.13671230000000001</v>
      </c>
      <c r="E1131">
        <v>0</v>
      </c>
      <c r="F1131">
        <v>0</v>
      </c>
      <c r="G1131">
        <v>119</v>
      </c>
      <c r="H1131">
        <v>79</v>
      </c>
      <c r="I1131">
        <v>0</v>
      </c>
    </row>
    <row r="1132" spans="1:9" x14ac:dyDescent="0.25">
      <c r="A1132" t="s">
        <v>6859</v>
      </c>
      <c r="B1132">
        <v>-1.0281180000000001</v>
      </c>
      <c r="C1132">
        <v>-1.0987089999999999</v>
      </c>
      <c r="D1132">
        <v>-0.1387437</v>
      </c>
      <c r="E1132">
        <v>0</v>
      </c>
      <c r="F1132">
        <v>0</v>
      </c>
      <c r="G1132">
        <v>119</v>
      </c>
      <c r="H1132">
        <v>81</v>
      </c>
      <c r="I1132">
        <v>0</v>
      </c>
    </row>
    <row r="1133" spans="1:9" x14ac:dyDescent="0.25">
      <c r="A1133" t="s">
        <v>7333</v>
      </c>
      <c r="B1133">
        <v>-0.79832840000000005</v>
      </c>
      <c r="C1133">
        <v>-1.019495</v>
      </c>
      <c r="D1133">
        <v>-0.1406144</v>
      </c>
      <c r="E1133">
        <v>0</v>
      </c>
      <c r="F1133">
        <v>0</v>
      </c>
      <c r="G1133">
        <v>119</v>
      </c>
      <c r="H1133">
        <v>84</v>
      </c>
      <c r="I1133">
        <v>0</v>
      </c>
    </row>
    <row r="1134" spans="1:9" x14ac:dyDescent="0.25">
      <c r="A1134" t="s">
        <v>12447</v>
      </c>
      <c r="B1134">
        <v>-0.54849890000000001</v>
      </c>
      <c r="C1134">
        <v>-0.91902039999999996</v>
      </c>
      <c r="D1134">
        <v>-0.14157059999999999</v>
      </c>
      <c r="E1134">
        <v>0</v>
      </c>
      <c r="F1134">
        <v>0</v>
      </c>
      <c r="G1134">
        <v>119</v>
      </c>
      <c r="H1134">
        <v>87</v>
      </c>
      <c r="I1134">
        <v>0</v>
      </c>
    </row>
    <row r="1135" spans="1:9" x14ac:dyDescent="0.25">
      <c r="A1135" t="s">
        <v>12207</v>
      </c>
      <c r="B1135">
        <v>-0.27551510000000001</v>
      </c>
      <c r="C1135">
        <v>-0.8916501</v>
      </c>
      <c r="D1135">
        <v>-0.14233019999999999</v>
      </c>
      <c r="E1135">
        <v>0</v>
      </c>
      <c r="F1135">
        <v>0</v>
      </c>
      <c r="G1135">
        <v>119</v>
      </c>
      <c r="H1135">
        <v>91</v>
      </c>
      <c r="I1135">
        <v>0</v>
      </c>
    </row>
    <row r="1136" spans="1:9" x14ac:dyDescent="0.25">
      <c r="A1136" t="s">
        <v>4606</v>
      </c>
      <c r="B1136">
        <v>0.13005720000000001</v>
      </c>
      <c r="C1136">
        <v>-0.83226129999999998</v>
      </c>
      <c r="D1136">
        <v>-0.14395069999999999</v>
      </c>
      <c r="E1136">
        <v>0</v>
      </c>
      <c r="F1136">
        <v>0</v>
      </c>
      <c r="G1136">
        <v>119</v>
      </c>
      <c r="H1136">
        <v>97</v>
      </c>
      <c r="I1136">
        <v>0</v>
      </c>
    </row>
    <row r="1137" spans="1:9" x14ac:dyDescent="0.25">
      <c r="A1137" t="s">
        <v>11482</v>
      </c>
      <c r="B1137">
        <v>0.39859099999999997</v>
      </c>
      <c r="C1137">
        <v>-0.73460300000000001</v>
      </c>
      <c r="D1137">
        <v>-0.14387320000000001</v>
      </c>
      <c r="E1137">
        <v>0</v>
      </c>
      <c r="F1137">
        <v>0</v>
      </c>
      <c r="G1137">
        <v>119</v>
      </c>
      <c r="H1137">
        <v>102</v>
      </c>
      <c r="I1137">
        <v>0</v>
      </c>
    </row>
    <row r="1138" spans="1:9" x14ac:dyDescent="0.25">
      <c r="A1138" t="s">
        <v>12448</v>
      </c>
      <c r="B1138">
        <v>0.6217201</v>
      </c>
      <c r="C1138">
        <v>-0.62434789999999996</v>
      </c>
      <c r="D1138">
        <v>-0.1443528</v>
      </c>
      <c r="E1138">
        <v>0</v>
      </c>
      <c r="F1138">
        <v>0</v>
      </c>
      <c r="G1138">
        <v>119</v>
      </c>
      <c r="H1138">
        <v>107</v>
      </c>
      <c r="I1138">
        <v>0</v>
      </c>
    </row>
    <row r="1139" spans="1:9" x14ac:dyDescent="0.25">
      <c r="A1139" t="s">
        <v>11483</v>
      </c>
      <c r="B1139">
        <v>0.81842859999999995</v>
      </c>
      <c r="C1139">
        <v>-0.4787285</v>
      </c>
      <c r="D1139">
        <v>-0.14399380000000001</v>
      </c>
      <c r="E1139">
        <v>0</v>
      </c>
      <c r="F1139">
        <v>0</v>
      </c>
      <c r="G1139">
        <v>119</v>
      </c>
      <c r="H1139">
        <v>115</v>
      </c>
      <c r="I1139">
        <v>0</v>
      </c>
    </row>
    <row r="1140" spans="1:9" x14ac:dyDescent="0.25">
      <c r="A1140" t="s">
        <v>12209</v>
      </c>
      <c r="B1140">
        <v>0.97899939999999996</v>
      </c>
      <c r="C1140">
        <v>-0.38634160000000001</v>
      </c>
      <c r="D1140">
        <v>-0.14337720000000001</v>
      </c>
      <c r="E1140">
        <v>0</v>
      </c>
      <c r="F1140">
        <v>0</v>
      </c>
      <c r="G1140">
        <v>119</v>
      </c>
      <c r="H1140">
        <v>120</v>
      </c>
      <c r="I1140">
        <v>0</v>
      </c>
    </row>
    <row r="1141" spans="1:9" x14ac:dyDescent="0.25">
      <c r="A1141" t="s">
        <v>12210</v>
      </c>
      <c r="B1141">
        <v>1.1377090000000001</v>
      </c>
      <c r="C1141">
        <v>-0.30390030000000001</v>
      </c>
      <c r="D1141">
        <v>-0.14150660000000001</v>
      </c>
      <c r="E1141">
        <v>0</v>
      </c>
      <c r="F1141">
        <v>0</v>
      </c>
      <c r="G1141">
        <v>119</v>
      </c>
      <c r="H1141">
        <v>127</v>
      </c>
      <c r="I1141">
        <v>0</v>
      </c>
    </row>
    <row r="1142" spans="1:9" x14ac:dyDescent="0.25">
      <c r="A1142" t="s">
        <v>6865</v>
      </c>
      <c r="B1142">
        <v>1.244748</v>
      </c>
      <c r="C1142">
        <v>-0.1808013</v>
      </c>
      <c r="D1142">
        <v>-0.14060249999999999</v>
      </c>
      <c r="E1142">
        <v>0</v>
      </c>
      <c r="F1142">
        <v>0</v>
      </c>
      <c r="G1142">
        <v>119</v>
      </c>
      <c r="H1142">
        <v>136</v>
      </c>
      <c r="I1142">
        <v>0</v>
      </c>
    </row>
    <row r="1143" spans="1:9" x14ac:dyDescent="0.25">
      <c r="A1143" t="s">
        <v>6866</v>
      </c>
      <c r="B1143">
        <v>1.311409</v>
      </c>
      <c r="C1143">
        <v>-7.6769169999999998E-2</v>
      </c>
      <c r="D1143">
        <v>-0.13949839999999999</v>
      </c>
      <c r="E1143">
        <v>0</v>
      </c>
      <c r="F1143">
        <v>0</v>
      </c>
      <c r="G1143">
        <v>119</v>
      </c>
      <c r="H1143">
        <v>143</v>
      </c>
      <c r="I1143">
        <v>0</v>
      </c>
    </row>
    <row r="1144" spans="1:9" x14ac:dyDescent="0.25">
      <c r="A1144" t="s">
        <v>12212</v>
      </c>
      <c r="B1144">
        <v>1.3603229999999999</v>
      </c>
      <c r="C1144">
        <v>-4.8374449999999999E-2</v>
      </c>
      <c r="D1144">
        <v>-0.13830339999999999</v>
      </c>
      <c r="E1144">
        <v>0</v>
      </c>
      <c r="F1144">
        <v>0</v>
      </c>
      <c r="G1144">
        <v>119</v>
      </c>
      <c r="H1144">
        <v>151</v>
      </c>
      <c r="I1144">
        <v>0</v>
      </c>
    </row>
    <row r="1145" spans="1:9" x14ac:dyDescent="0.25">
      <c r="A1145" t="s">
        <v>11484</v>
      </c>
      <c r="B1145">
        <v>1.327898</v>
      </c>
      <c r="C1145">
        <v>1.887747E-2</v>
      </c>
      <c r="D1145">
        <v>-0.1370856</v>
      </c>
      <c r="E1145">
        <v>0</v>
      </c>
      <c r="F1145">
        <v>0</v>
      </c>
      <c r="G1145">
        <v>119</v>
      </c>
      <c r="H1145">
        <v>159</v>
      </c>
      <c r="I1145">
        <v>0</v>
      </c>
    </row>
    <row r="1146" spans="1:9" x14ac:dyDescent="0.25">
      <c r="A1146" t="s">
        <v>12449</v>
      </c>
      <c r="B1146">
        <v>1.3634580000000001</v>
      </c>
      <c r="C1146">
        <v>9.0688469999999993E-2</v>
      </c>
      <c r="D1146">
        <v>-0.13664870000000001</v>
      </c>
      <c r="E1146">
        <v>0</v>
      </c>
      <c r="F1146">
        <v>0</v>
      </c>
      <c r="G1146">
        <v>119</v>
      </c>
      <c r="H1146">
        <v>164</v>
      </c>
      <c r="I1146">
        <v>0</v>
      </c>
    </row>
    <row r="1147" spans="1:9" x14ac:dyDescent="0.25">
      <c r="A1147" t="s">
        <v>12450</v>
      </c>
      <c r="B1147">
        <v>1.3633120000000001</v>
      </c>
      <c r="C1147">
        <v>0.18006910000000001</v>
      </c>
      <c r="D1147">
        <v>-0.1378326</v>
      </c>
      <c r="E1147">
        <v>0</v>
      </c>
      <c r="F1147">
        <v>0</v>
      </c>
      <c r="G1147">
        <v>119</v>
      </c>
      <c r="H1147">
        <v>170</v>
      </c>
      <c r="I1147">
        <v>0</v>
      </c>
    </row>
    <row r="1148" spans="1:9" x14ac:dyDescent="0.25">
      <c r="A1148" t="s">
        <v>12214</v>
      </c>
      <c r="B1148">
        <v>1.3625290000000001</v>
      </c>
      <c r="C1148">
        <v>0.2262295</v>
      </c>
      <c r="D1148">
        <v>-0.1382274</v>
      </c>
      <c r="E1148">
        <v>0</v>
      </c>
      <c r="F1148">
        <v>0</v>
      </c>
      <c r="G1148">
        <v>119</v>
      </c>
      <c r="H1148">
        <v>175</v>
      </c>
      <c r="I1148">
        <v>0</v>
      </c>
    </row>
    <row r="1149" spans="1:9" x14ac:dyDescent="0.25">
      <c r="A1149" t="s">
        <v>11486</v>
      </c>
      <c r="B1149">
        <v>1.2927949999999999</v>
      </c>
      <c r="C1149">
        <v>0.25502039999999998</v>
      </c>
      <c r="D1149">
        <v>-0.13785900000000001</v>
      </c>
      <c r="E1149">
        <v>0</v>
      </c>
      <c r="F1149">
        <v>0</v>
      </c>
      <c r="G1149">
        <v>119</v>
      </c>
      <c r="H1149">
        <v>179</v>
      </c>
      <c r="I1149">
        <v>0</v>
      </c>
    </row>
    <row r="1150" spans="1:9" x14ac:dyDescent="0.25">
      <c r="A1150" t="s">
        <v>12215</v>
      </c>
      <c r="B1150">
        <v>1.2096290000000001</v>
      </c>
      <c r="C1150">
        <v>0.24645030000000001</v>
      </c>
      <c r="D1150">
        <v>-0.1362583</v>
      </c>
      <c r="E1150">
        <v>0</v>
      </c>
      <c r="F1150">
        <v>0</v>
      </c>
      <c r="G1150">
        <v>119</v>
      </c>
      <c r="H1150">
        <v>181</v>
      </c>
      <c r="I1150">
        <v>0</v>
      </c>
    </row>
    <row r="1151" spans="1:9" x14ac:dyDescent="0.25">
      <c r="A1151" t="s">
        <v>11487</v>
      </c>
      <c r="B1151">
        <v>1.0554559999999999</v>
      </c>
      <c r="C1151">
        <v>0.27224540000000003</v>
      </c>
      <c r="D1151">
        <v>-0.13360040000000001</v>
      </c>
      <c r="E1151">
        <v>0</v>
      </c>
      <c r="F1151">
        <v>0</v>
      </c>
      <c r="G1151">
        <v>119</v>
      </c>
      <c r="H1151">
        <v>186</v>
      </c>
      <c r="I1151">
        <v>0</v>
      </c>
    </row>
    <row r="1152" spans="1:9" x14ac:dyDescent="0.25">
      <c r="A1152" t="s">
        <v>11488</v>
      </c>
      <c r="B1152">
        <v>0.95223869999999999</v>
      </c>
      <c r="C1152">
        <v>0.32965660000000002</v>
      </c>
      <c r="D1152">
        <v>-0.13030349999999999</v>
      </c>
      <c r="E1152">
        <v>0</v>
      </c>
      <c r="F1152">
        <v>0</v>
      </c>
      <c r="G1152">
        <v>119</v>
      </c>
      <c r="H1152">
        <v>189</v>
      </c>
      <c r="I1152">
        <v>0</v>
      </c>
    </row>
    <row r="1153" spans="1:9" x14ac:dyDescent="0.25">
      <c r="A1153" t="s">
        <v>12216</v>
      </c>
      <c r="B1153">
        <v>0.88328980000000001</v>
      </c>
      <c r="C1153">
        <v>0.37724239999999998</v>
      </c>
      <c r="D1153">
        <v>-0.12808230000000001</v>
      </c>
      <c r="E1153">
        <v>0</v>
      </c>
      <c r="F1153">
        <v>0</v>
      </c>
      <c r="G1153">
        <v>119</v>
      </c>
      <c r="H1153">
        <v>191</v>
      </c>
      <c r="I1153">
        <v>0</v>
      </c>
    </row>
    <row r="1154" spans="1:9" x14ac:dyDescent="0.25">
      <c r="A1154" t="s">
        <v>11732</v>
      </c>
      <c r="B1154">
        <v>0.83770610000000001</v>
      </c>
      <c r="C1154">
        <v>0.454453</v>
      </c>
      <c r="D1154">
        <v>-0.1247649</v>
      </c>
      <c r="E1154">
        <v>0</v>
      </c>
      <c r="F1154">
        <v>0</v>
      </c>
      <c r="G1154">
        <v>119</v>
      </c>
      <c r="H1154">
        <v>194</v>
      </c>
      <c r="I1154">
        <v>0</v>
      </c>
    </row>
    <row r="1155" spans="1:9" x14ac:dyDescent="0.25">
      <c r="A1155" t="s">
        <v>12451</v>
      </c>
      <c r="B1155">
        <v>0.90300080000000005</v>
      </c>
      <c r="C1155">
        <v>0.53023640000000005</v>
      </c>
      <c r="D1155">
        <v>-0.1242364</v>
      </c>
      <c r="E1155">
        <v>0</v>
      </c>
      <c r="F1155">
        <v>0</v>
      </c>
      <c r="G1155">
        <v>119</v>
      </c>
      <c r="H1155">
        <v>197</v>
      </c>
      <c r="I1155">
        <v>0</v>
      </c>
    </row>
    <row r="1156" spans="1:9" x14ac:dyDescent="0.25">
      <c r="A1156" t="s">
        <v>11490</v>
      </c>
      <c r="B1156">
        <v>1.0052380000000001</v>
      </c>
      <c r="C1156">
        <v>0.62626839999999995</v>
      </c>
      <c r="D1156">
        <v>-0.12303790000000001</v>
      </c>
      <c r="E1156">
        <v>0</v>
      </c>
      <c r="F1156">
        <v>0</v>
      </c>
      <c r="G1156">
        <v>119</v>
      </c>
      <c r="H1156">
        <v>199</v>
      </c>
      <c r="I1156">
        <v>0</v>
      </c>
    </row>
    <row r="1157" spans="1:9" x14ac:dyDescent="0.25">
      <c r="A1157" t="s">
        <v>12218</v>
      </c>
      <c r="B1157">
        <v>1.0865309999999999</v>
      </c>
      <c r="C1157">
        <v>0.77376180000000006</v>
      </c>
      <c r="D1157">
        <v>-0.1237755</v>
      </c>
      <c r="E1157">
        <v>0</v>
      </c>
      <c r="F1157">
        <v>0</v>
      </c>
      <c r="G1157">
        <v>119</v>
      </c>
      <c r="H1157">
        <v>202</v>
      </c>
      <c r="I1157">
        <v>0</v>
      </c>
    </row>
    <row r="1158" spans="1:9" x14ac:dyDescent="0.25">
      <c r="A1158" t="s">
        <v>11491</v>
      </c>
      <c r="B1158">
        <v>1.1268199999999999</v>
      </c>
      <c r="C1158">
        <v>0.95082860000000002</v>
      </c>
      <c r="D1158">
        <v>-0.1242147</v>
      </c>
      <c r="E1158">
        <v>0</v>
      </c>
      <c r="F1158">
        <v>0</v>
      </c>
      <c r="G1158">
        <v>119</v>
      </c>
      <c r="H1158">
        <v>205</v>
      </c>
      <c r="I1158">
        <v>0</v>
      </c>
    </row>
    <row r="1159" spans="1:9" x14ac:dyDescent="0.25">
      <c r="A1159" t="s">
        <v>4692</v>
      </c>
      <c r="B1159">
        <v>1.1784829999999999</v>
      </c>
      <c r="C1159">
        <v>1.1069329999999999</v>
      </c>
      <c r="D1159">
        <v>-0.1252327</v>
      </c>
      <c r="E1159">
        <v>0</v>
      </c>
      <c r="F1159">
        <v>0</v>
      </c>
      <c r="G1159">
        <v>119</v>
      </c>
      <c r="H1159">
        <v>208</v>
      </c>
      <c r="I1159">
        <v>0</v>
      </c>
    </row>
    <row r="1160" spans="1:9" x14ac:dyDescent="0.25">
      <c r="A1160" t="s">
        <v>4696</v>
      </c>
      <c r="B1160">
        <v>1.213352</v>
      </c>
      <c r="C1160">
        <v>1.263644</v>
      </c>
      <c r="D1160">
        <v>-0.12662090000000001</v>
      </c>
      <c r="E1160">
        <v>0</v>
      </c>
      <c r="F1160">
        <v>0</v>
      </c>
      <c r="G1160">
        <v>119</v>
      </c>
      <c r="H1160">
        <v>211</v>
      </c>
      <c r="I1160">
        <v>0</v>
      </c>
    </row>
    <row r="1161" spans="1:9" x14ac:dyDescent="0.25">
      <c r="A1161" t="s">
        <v>4699</v>
      </c>
      <c r="B1161">
        <v>1.255061</v>
      </c>
      <c r="C1161">
        <v>1.2948189999999999</v>
      </c>
      <c r="D1161">
        <v>-0.1313935</v>
      </c>
      <c r="E1161">
        <v>0</v>
      </c>
      <c r="F1161">
        <v>0</v>
      </c>
      <c r="G1161">
        <v>119</v>
      </c>
      <c r="H1161">
        <v>214</v>
      </c>
      <c r="I1161">
        <v>0</v>
      </c>
    </row>
    <row r="1162" spans="1:9" x14ac:dyDescent="0.25">
      <c r="A1162" t="s">
        <v>11492</v>
      </c>
      <c r="B1162">
        <v>1.2410570000000001</v>
      </c>
      <c r="C1162">
        <v>1.255533</v>
      </c>
      <c r="D1162">
        <v>-0.1364226</v>
      </c>
      <c r="E1162">
        <v>0</v>
      </c>
      <c r="F1162">
        <v>0</v>
      </c>
      <c r="G1162">
        <v>119</v>
      </c>
      <c r="H1162">
        <v>216</v>
      </c>
      <c r="I1162">
        <v>0</v>
      </c>
    </row>
    <row r="1163" spans="1:9" x14ac:dyDescent="0.25">
      <c r="A1163" t="s">
        <v>12220</v>
      </c>
      <c r="B1163">
        <v>1.12903</v>
      </c>
      <c r="C1163">
        <v>1.0500370000000001</v>
      </c>
      <c r="D1163">
        <v>-0.1427168</v>
      </c>
      <c r="E1163">
        <v>0</v>
      </c>
      <c r="F1163">
        <v>0</v>
      </c>
      <c r="G1163">
        <v>119</v>
      </c>
      <c r="H1163">
        <v>218</v>
      </c>
      <c r="I1163">
        <v>0</v>
      </c>
    </row>
    <row r="1164" spans="1:9" x14ac:dyDescent="0.25">
      <c r="A1164" t="s">
        <v>11493</v>
      </c>
      <c r="B1164">
        <v>1.0800799999999999</v>
      </c>
      <c r="C1164">
        <v>0.97069320000000003</v>
      </c>
      <c r="D1164">
        <v>-0.14248230000000001</v>
      </c>
      <c r="E1164">
        <v>0</v>
      </c>
      <c r="F1164">
        <v>0</v>
      </c>
      <c r="G1164">
        <v>119</v>
      </c>
      <c r="H1164">
        <v>218</v>
      </c>
      <c r="I1164">
        <v>0</v>
      </c>
    </row>
    <row r="1165" spans="1:9" x14ac:dyDescent="0.25">
      <c r="A1165" t="s">
        <v>11494</v>
      </c>
      <c r="B1165">
        <v>1.082257</v>
      </c>
      <c r="C1165">
        <v>0.89916050000000003</v>
      </c>
      <c r="D1165">
        <v>-0.1414707</v>
      </c>
      <c r="E1165">
        <v>0</v>
      </c>
      <c r="F1165">
        <v>0</v>
      </c>
      <c r="G1165">
        <v>119</v>
      </c>
      <c r="H1165">
        <v>219</v>
      </c>
      <c r="I1165">
        <v>0</v>
      </c>
    </row>
    <row r="1166" spans="1:9" x14ac:dyDescent="0.25">
      <c r="A1166" t="s">
        <v>12221</v>
      </c>
      <c r="B1166">
        <v>0.85508399999999996</v>
      </c>
      <c r="C1166">
        <v>1.1583749999999999</v>
      </c>
      <c r="D1166">
        <v>-0.16071540000000001</v>
      </c>
      <c r="E1166">
        <v>0</v>
      </c>
      <c r="F1166">
        <v>0</v>
      </c>
      <c r="G1166">
        <v>119</v>
      </c>
      <c r="H1166">
        <v>221</v>
      </c>
      <c r="I1166">
        <v>0</v>
      </c>
    </row>
    <row r="1167" spans="1:9" x14ac:dyDescent="0.25">
      <c r="A1167" t="s">
        <v>10901</v>
      </c>
      <c r="B1167">
        <v>-2.8016890000000001</v>
      </c>
      <c r="C1167">
        <v>3.2024509999999999</v>
      </c>
      <c r="D1167">
        <v>-2.7940220000000002E-2</v>
      </c>
      <c r="E1167">
        <v>0</v>
      </c>
      <c r="F1167">
        <v>0</v>
      </c>
      <c r="G1167">
        <v>119</v>
      </c>
      <c r="H1167">
        <v>245</v>
      </c>
      <c r="I1167">
        <v>0</v>
      </c>
    </row>
    <row r="1168" spans="1:9" x14ac:dyDescent="0.25">
      <c r="A1168" t="s">
        <v>11495</v>
      </c>
      <c r="B1168">
        <v>-5.2891539999999999</v>
      </c>
      <c r="C1168">
        <v>6.4013989999999996</v>
      </c>
      <c r="D1168">
        <v>8.2538299999999995E-2</v>
      </c>
      <c r="E1168">
        <v>0</v>
      </c>
      <c r="F1168">
        <v>0</v>
      </c>
      <c r="G1168">
        <v>119</v>
      </c>
      <c r="H1168">
        <v>271</v>
      </c>
      <c r="I1168">
        <v>0</v>
      </c>
    </row>
    <row r="1169" spans="1:9" x14ac:dyDescent="0.25">
      <c r="A1169" t="s">
        <v>12222</v>
      </c>
      <c r="B1169">
        <v>-7.3822850000000004</v>
      </c>
      <c r="C1169">
        <v>10.334110000000001</v>
      </c>
      <c r="D1169">
        <v>0.20051530000000001</v>
      </c>
      <c r="E1169">
        <v>0</v>
      </c>
      <c r="F1169">
        <v>0</v>
      </c>
      <c r="G1169">
        <v>119</v>
      </c>
      <c r="H1169">
        <v>289</v>
      </c>
      <c r="I1169">
        <v>0</v>
      </c>
    </row>
    <row r="1170" spans="1:9" x14ac:dyDescent="0.25">
      <c r="A1170" t="s">
        <v>6884</v>
      </c>
      <c r="B1170">
        <v>-8.2416649999999994</v>
      </c>
      <c r="C1170">
        <v>12.6564</v>
      </c>
      <c r="D1170">
        <v>0.39471790000000001</v>
      </c>
      <c r="E1170">
        <v>0</v>
      </c>
      <c r="F1170">
        <v>0</v>
      </c>
      <c r="G1170">
        <v>119</v>
      </c>
      <c r="H1170">
        <v>303</v>
      </c>
      <c r="I1170">
        <v>0</v>
      </c>
    </row>
    <row r="1171" spans="1:9" x14ac:dyDescent="0.25">
      <c r="A1171" t="s">
        <v>11496</v>
      </c>
      <c r="B1171">
        <v>-5.4864540000000002</v>
      </c>
      <c r="C1171">
        <v>8.5262759999999993</v>
      </c>
      <c r="D1171">
        <v>0.63617159999999995</v>
      </c>
      <c r="E1171">
        <v>0</v>
      </c>
      <c r="F1171">
        <v>0</v>
      </c>
      <c r="G1171">
        <v>119</v>
      </c>
      <c r="H1171">
        <v>308</v>
      </c>
      <c r="I1171">
        <v>1</v>
      </c>
    </row>
    <row r="1172" spans="1:9" x14ac:dyDescent="0.25">
      <c r="A1172" t="s">
        <v>11497</v>
      </c>
      <c r="B1172">
        <v>-1.1121669999999999</v>
      </c>
      <c r="C1172">
        <v>2.433875</v>
      </c>
      <c r="D1172">
        <v>0.77529219999999999</v>
      </c>
      <c r="E1172">
        <v>0</v>
      </c>
      <c r="F1172">
        <v>0</v>
      </c>
      <c r="G1172">
        <v>119</v>
      </c>
      <c r="H1172">
        <v>306</v>
      </c>
      <c r="I1172">
        <v>0</v>
      </c>
    </row>
    <row r="1173" spans="1:9" x14ac:dyDescent="0.25">
      <c r="A1173" t="s">
        <v>4745</v>
      </c>
      <c r="B1173">
        <v>0.48191050000000002</v>
      </c>
      <c r="C1173">
        <v>0.76188560000000005</v>
      </c>
      <c r="D1173">
        <v>0.78763899999999998</v>
      </c>
      <c r="E1173">
        <v>0</v>
      </c>
      <c r="F1173">
        <v>0</v>
      </c>
      <c r="G1173">
        <v>119</v>
      </c>
      <c r="H1173">
        <v>304</v>
      </c>
      <c r="I1173">
        <v>0</v>
      </c>
    </row>
    <row r="1174" spans="1:9" x14ac:dyDescent="0.25">
      <c r="A1174" t="s">
        <v>11733</v>
      </c>
      <c r="B1174">
        <v>1.741638</v>
      </c>
      <c r="C1174">
        <v>-3.399858E-2</v>
      </c>
      <c r="D1174">
        <v>0.77652650000000001</v>
      </c>
      <c r="E1174">
        <v>0</v>
      </c>
      <c r="F1174">
        <v>0</v>
      </c>
      <c r="G1174">
        <v>119</v>
      </c>
      <c r="H1174">
        <v>300</v>
      </c>
      <c r="I1174">
        <v>0</v>
      </c>
    </row>
    <row r="1175" spans="1:9" x14ac:dyDescent="0.25">
      <c r="A1175" t="s">
        <v>11499</v>
      </c>
      <c r="B1175">
        <v>2.6888719999999999</v>
      </c>
      <c r="C1175">
        <v>7.3795689999999997E-2</v>
      </c>
      <c r="D1175">
        <v>0.74021269999999995</v>
      </c>
      <c r="E1175">
        <v>0</v>
      </c>
      <c r="F1175">
        <v>0</v>
      </c>
      <c r="G1175">
        <v>119</v>
      </c>
      <c r="H1175">
        <v>295</v>
      </c>
      <c r="I1175">
        <v>0</v>
      </c>
    </row>
    <row r="1176" spans="1:9" x14ac:dyDescent="0.25">
      <c r="A1176" t="s">
        <v>11500</v>
      </c>
      <c r="B1176">
        <v>3.2691750000000002</v>
      </c>
      <c r="C1176">
        <v>1.3313269999999999</v>
      </c>
      <c r="D1176">
        <v>0.65030560000000004</v>
      </c>
      <c r="E1176">
        <v>0</v>
      </c>
      <c r="F1176">
        <v>0</v>
      </c>
      <c r="G1176">
        <v>119</v>
      </c>
      <c r="H1176">
        <v>286</v>
      </c>
      <c r="I1176">
        <v>0</v>
      </c>
    </row>
    <row r="1177" spans="1:9" x14ac:dyDescent="0.25">
      <c r="A1177" t="s">
        <v>4759</v>
      </c>
      <c r="B1177">
        <v>3.1912660000000002</v>
      </c>
      <c r="C1177">
        <v>1.639615</v>
      </c>
      <c r="D1177">
        <v>0.61785829999999997</v>
      </c>
      <c r="E1177">
        <v>0</v>
      </c>
      <c r="F1177">
        <v>0</v>
      </c>
      <c r="G1177">
        <v>119</v>
      </c>
      <c r="H1177">
        <v>284</v>
      </c>
      <c r="I1177">
        <v>0</v>
      </c>
    </row>
    <row r="1178" spans="1:9" x14ac:dyDescent="0.25">
      <c r="A1178" t="s">
        <v>4764</v>
      </c>
      <c r="B1178">
        <v>2.9123139999999998</v>
      </c>
      <c r="C1178">
        <v>1.8541240000000001</v>
      </c>
      <c r="D1178">
        <v>0.57648100000000002</v>
      </c>
      <c r="E1178">
        <v>0</v>
      </c>
      <c r="F1178">
        <v>0</v>
      </c>
      <c r="G1178">
        <v>119</v>
      </c>
      <c r="H1178">
        <v>281</v>
      </c>
      <c r="I1178">
        <v>0</v>
      </c>
    </row>
    <row r="1179" spans="1:9" x14ac:dyDescent="0.25">
      <c r="A1179" t="s">
        <v>11501</v>
      </c>
      <c r="B1179">
        <v>2.0093700000000001</v>
      </c>
      <c r="C1179">
        <v>1.8650789999999999</v>
      </c>
      <c r="D1179">
        <v>0.49315350000000002</v>
      </c>
      <c r="E1179">
        <v>0</v>
      </c>
      <c r="F1179">
        <v>0</v>
      </c>
      <c r="G1179">
        <v>119</v>
      </c>
      <c r="H1179">
        <v>278</v>
      </c>
      <c r="I1179">
        <v>0</v>
      </c>
    </row>
    <row r="1180" spans="1:9" x14ac:dyDescent="0.25">
      <c r="A1180" t="s">
        <v>6888</v>
      </c>
      <c r="B1180">
        <v>1.7557970000000001</v>
      </c>
      <c r="C1180">
        <v>1.6557569999999999</v>
      </c>
      <c r="D1180">
        <v>0.44998840000000001</v>
      </c>
      <c r="E1180">
        <v>0</v>
      </c>
      <c r="F1180">
        <v>0</v>
      </c>
      <c r="G1180">
        <v>119</v>
      </c>
      <c r="H1180">
        <v>275</v>
      </c>
      <c r="I1180">
        <v>0</v>
      </c>
    </row>
    <row r="1181" spans="1:9" x14ac:dyDescent="0.25">
      <c r="A1181" t="s">
        <v>11734</v>
      </c>
      <c r="B1181">
        <v>1.638987</v>
      </c>
      <c r="C1181">
        <v>1.538802</v>
      </c>
      <c r="D1181">
        <v>0.41284130000000002</v>
      </c>
      <c r="E1181">
        <v>0</v>
      </c>
      <c r="F1181">
        <v>0</v>
      </c>
      <c r="G1181">
        <v>119</v>
      </c>
      <c r="H1181">
        <v>273</v>
      </c>
      <c r="I1181">
        <v>0</v>
      </c>
    </row>
    <row r="1182" spans="1:9" x14ac:dyDescent="0.25">
      <c r="A1182" t="s">
        <v>12224</v>
      </c>
      <c r="B1182">
        <v>1.67648</v>
      </c>
      <c r="C1182">
        <v>1.4340170000000001</v>
      </c>
      <c r="D1182">
        <v>0.37679990000000002</v>
      </c>
      <c r="E1182">
        <v>0</v>
      </c>
      <c r="F1182">
        <v>0</v>
      </c>
      <c r="G1182">
        <v>119</v>
      </c>
      <c r="H1182">
        <v>271</v>
      </c>
      <c r="I1182">
        <v>0</v>
      </c>
    </row>
    <row r="1183" spans="1:9" x14ac:dyDescent="0.25">
      <c r="A1183" t="s">
        <v>4779</v>
      </c>
      <c r="B1183">
        <v>1.720451</v>
      </c>
      <c r="C1183">
        <v>1.4366779999999999</v>
      </c>
      <c r="D1183">
        <v>0.32502789999999998</v>
      </c>
      <c r="E1183">
        <v>0</v>
      </c>
      <c r="F1183">
        <v>0</v>
      </c>
      <c r="G1183">
        <v>119</v>
      </c>
      <c r="H1183">
        <v>268</v>
      </c>
      <c r="I1183">
        <v>0</v>
      </c>
    </row>
    <row r="1184" spans="1:9" x14ac:dyDescent="0.25">
      <c r="A1184" t="s">
        <v>12226</v>
      </c>
      <c r="B1184">
        <v>1.789933</v>
      </c>
      <c r="C1184">
        <v>1.460264</v>
      </c>
      <c r="D1184">
        <v>0.29097669999999998</v>
      </c>
      <c r="E1184">
        <v>0</v>
      </c>
      <c r="F1184">
        <v>0</v>
      </c>
      <c r="G1184">
        <v>119</v>
      </c>
      <c r="H1184">
        <v>266</v>
      </c>
      <c r="I1184">
        <v>0</v>
      </c>
    </row>
    <row r="1185" spans="1:9" x14ac:dyDescent="0.25">
      <c r="A1185" t="s">
        <v>11503</v>
      </c>
      <c r="B1185">
        <v>1.8226530000000001</v>
      </c>
      <c r="C1185">
        <v>1.5717760000000001</v>
      </c>
      <c r="D1185">
        <v>0.25255640000000001</v>
      </c>
      <c r="E1185">
        <v>0</v>
      </c>
      <c r="F1185">
        <v>0</v>
      </c>
      <c r="G1185">
        <v>119</v>
      </c>
      <c r="H1185">
        <v>263</v>
      </c>
      <c r="I1185">
        <v>0</v>
      </c>
    </row>
    <row r="1186" spans="1:9" x14ac:dyDescent="0.25">
      <c r="A1186" t="s">
        <v>6892</v>
      </c>
      <c r="B1186">
        <v>1.9006369999999999</v>
      </c>
      <c r="C1186">
        <v>1.576708</v>
      </c>
      <c r="D1186">
        <v>0.21686269999999999</v>
      </c>
      <c r="E1186">
        <v>0</v>
      </c>
      <c r="F1186">
        <v>0</v>
      </c>
      <c r="G1186">
        <v>119</v>
      </c>
      <c r="H1186">
        <v>261</v>
      </c>
      <c r="I1186">
        <v>0</v>
      </c>
    </row>
    <row r="1187" spans="1:9" x14ac:dyDescent="0.25">
      <c r="A1187" t="s">
        <v>11504</v>
      </c>
      <c r="B1187">
        <v>1.891821</v>
      </c>
      <c r="C1187">
        <v>1.653929</v>
      </c>
      <c r="D1187">
        <v>0.1917122</v>
      </c>
      <c r="E1187">
        <v>0</v>
      </c>
      <c r="F1187">
        <v>0</v>
      </c>
      <c r="G1187">
        <v>119</v>
      </c>
      <c r="H1187">
        <v>259</v>
      </c>
      <c r="I1187">
        <v>0</v>
      </c>
    </row>
    <row r="1188" spans="1:9" x14ac:dyDescent="0.25">
      <c r="A1188" t="s">
        <v>12227</v>
      </c>
      <c r="B1188">
        <v>1.7655099999999999</v>
      </c>
      <c r="C1188">
        <v>1.6870590000000001</v>
      </c>
      <c r="D1188">
        <v>0.1602539</v>
      </c>
      <c r="E1188">
        <v>0</v>
      </c>
      <c r="F1188">
        <v>0</v>
      </c>
      <c r="G1188">
        <v>119</v>
      </c>
      <c r="H1188">
        <v>257</v>
      </c>
      <c r="I1188">
        <v>0</v>
      </c>
    </row>
    <row r="1189" spans="1:9" x14ac:dyDescent="0.25">
      <c r="A1189" t="s">
        <v>4801</v>
      </c>
      <c r="B1189">
        <v>1.525906</v>
      </c>
      <c r="C1189">
        <v>1.8139400000000001</v>
      </c>
      <c r="D1189">
        <v>0.13147030000000001</v>
      </c>
      <c r="E1189">
        <v>0</v>
      </c>
      <c r="F1189">
        <v>0</v>
      </c>
      <c r="G1189">
        <v>119</v>
      </c>
      <c r="H1189">
        <v>256</v>
      </c>
      <c r="I1189">
        <v>0</v>
      </c>
    </row>
    <row r="1190" spans="1:9" x14ac:dyDescent="0.25">
      <c r="A1190" t="s">
        <v>12228</v>
      </c>
      <c r="B1190">
        <v>1.2968109999999999</v>
      </c>
      <c r="C1190">
        <v>1.8499859999999999</v>
      </c>
      <c r="D1190">
        <v>0.1063692</v>
      </c>
      <c r="E1190">
        <v>0</v>
      </c>
      <c r="F1190">
        <v>0</v>
      </c>
      <c r="G1190">
        <v>119</v>
      </c>
      <c r="H1190">
        <v>255</v>
      </c>
      <c r="I1190">
        <v>0</v>
      </c>
    </row>
    <row r="1191" spans="1:9" x14ac:dyDescent="0.25">
      <c r="A1191" t="s">
        <v>11505</v>
      </c>
      <c r="B1191">
        <v>1.0026889999999999</v>
      </c>
      <c r="C1191">
        <v>1.927022</v>
      </c>
      <c r="D1191">
        <v>7.7832799999999994E-2</v>
      </c>
      <c r="E1191">
        <v>0</v>
      </c>
      <c r="F1191">
        <v>0</v>
      </c>
      <c r="G1191">
        <v>119</v>
      </c>
      <c r="H1191">
        <v>254</v>
      </c>
      <c r="I1191">
        <v>0</v>
      </c>
    </row>
    <row r="1192" spans="1:9" x14ac:dyDescent="0.25">
      <c r="A1192" t="s">
        <v>4811</v>
      </c>
      <c r="B1192">
        <v>0.82631030000000005</v>
      </c>
      <c r="C1192">
        <v>1.942564</v>
      </c>
      <c r="D1192">
        <v>5.1640699999999998E-2</v>
      </c>
      <c r="E1192">
        <v>0</v>
      </c>
      <c r="F1192">
        <v>0</v>
      </c>
      <c r="G1192">
        <v>119</v>
      </c>
      <c r="H1192">
        <v>253</v>
      </c>
      <c r="I1192">
        <v>0</v>
      </c>
    </row>
    <row r="1193" spans="1:9" x14ac:dyDescent="0.25">
      <c r="A1193" t="s">
        <v>11506</v>
      </c>
      <c r="B1193">
        <v>0.6512713</v>
      </c>
      <c r="C1193">
        <v>1.9789680000000001</v>
      </c>
      <c r="D1193">
        <v>2.186569E-2</v>
      </c>
      <c r="E1193">
        <v>0</v>
      </c>
      <c r="F1193">
        <v>0</v>
      </c>
      <c r="G1193">
        <v>119</v>
      </c>
      <c r="H1193">
        <v>252</v>
      </c>
      <c r="I1193">
        <v>0</v>
      </c>
    </row>
    <row r="1194" spans="1:9" x14ac:dyDescent="0.25">
      <c r="A1194" t="s">
        <v>4818</v>
      </c>
      <c r="B1194">
        <v>0.56041819999999998</v>
      </c>
      <c r="C1194">
        <v>1.891958</v>
      </c>
      <c r="D1194">
        <v>3.8643639999999999E-3</v>
      </c>
      <c r="E1194">
        <v>0</v>
      </c>
      <c r="F1194">
        <v>0</v>
      </c>
      <c r="G1194">
        <v>119</v>
      </c>
      <c r="H1194">
        <v>251</v>
      </c>
      <c r="I1194">
        <v>0</v>
      </c>
    </row>
    <row r="1195" spans="1:9" x14ac:dyDescent="0.25">
      <c r="A1195" t="s">
        <v>11507</v>
      </c>
      <c r="B1195">
        <v>0.47763139999999998</v>
      </c>
      <c r="C1195">
        <v>1.8139050000000001</v>
      </c>
      <c r="D1195">
        <v>-1.736526E-2</v>
      </c>
      <c r="E1195">
        <v>0</v>
      </c>
      <c r="F1195">
        <v>0</v>
      </c>
      <c r="G1195">
        <v>119</v>
      </c>
      <c r="H1195">
        <v>249</v>
      </c>
      <c r="I1195">
        <v>0</v>
      </c>
    </row>
    <row r="1196" spans="1:9" x14ac:dyDescent="0.25">
      <c r="A1196" t="s">
        <v>12231</v>
      </c>
      <c r="B1196">
        <v>0.47172979999999998</v>
      </c>
      <c r="C1196">
        <v>1.760969</v>
      </c>
      <c r="D1196">
        <v>-3.3332059999999997E-2</v>
      </c>
      <c r="E1196">
        <v>0</v>
      </c>
      <c r="F1196">
        <v>0</v>
      </c>
      <c r="G1196">
        <v>119</v>
      </c>
      <c r="H1196">
        <v>248</v>
      </c>
      <c r="I1196">
        <v>0</v>
      </c>
    </row>
    <row r="1197" spans="1:9" x14ac:dyDescent="0.25">
      <c r="A1197" t="s">
        <v>11508</v>
      </c>
      <c r="B1197">
        <v>0.51412650000000004</v>
      </c>
      <c r="C1197">
        <v>1.6063540000000001</v>
      </c>
      <c r="D1197">
        <v>-5.6074220000000001E-2</v>
      </c>
      <c r="E1197">
        <v>0</v>
      </c>
      <c r="F1197">
        <v>0</v>
      </c>
      <c r="G1197">
        <v>119</v>
      </c>
      <c r="H1197">
        <v>245</v>
      </c>
      <c r="I1197">
        <v>0</v>
      </c>
    </row>
    <row r="1198" spans="1:9" x14ac:dyDescent="0.25">
      <c r="A1198" t="s">
        <v>6899</v>
      </c>
      <c r="B1198">
        <v>0.5433964</v>
      </c>
      <c r="C1198">
        <v>1.4571970000000001</v>
      </c>
      <c r="D1198">
        <v>-6.9051440000000006E-2</v>
      </c>
      <c r="E1198">
        <v>0</v>
      </c>
      <c r="F1198">
        <v>0</v>
      </c>
      <c r="G1198">
        <v>119</v>
      </c>
      <c r="H1198">
        <v>243</v>
      </c>
      <c r="I1198">
        <v>0</v>
      </c>
    </row>
    <row r="1199" spans="1:9" x14ac:dyDescent="0.25">
      <c r="A1199" t="s">
        <v>12232</v>
      </c>
      <c r="B1199">
        <v>0.55180039999999997</v>
      </c>
      <c r="C1199">
        <v>1.326932</v>
      </c>
      <c r="D1199">
        <v>-8.5802989999999996E-2</v>
      </c>
      <c r="E1199">
        <v>0</v>
      </c>
      <c r="F1199">
        <v>0</v>
      </c>
      <c r="G1199">
        <v>119</v>
      </c>
      <c r="H1199">
        <v>239</v>
      </c>
      <c r="I1199">
        <v>0</v>
      </c>
    </row>
    <row r="1200" spans="1:9" x14ac:dyDescent="0.25">
      <c r="A1200" t="s">
        <v>11509</v>
      </c>
      <c r="B1200">
        <v>0.52697720000000003</v>
      </c>
      <c r="C1200">
        <v>1.2570600000000001</v>
      </c>
      <c r="D1200">
        <v>-9.7160949999999996E-2</v>
      </c>
      <c r="E1200">
        <v>0</v>
      </c>
      <c r="F1200">
        <v>0</v>
      </c>
      <c r="G1200">
        <v>119</v>
      </c>
      <c r="H1200">
        <v>238</v>
      </c>
      <c r="I1200">
        <v>0</v>
      </c>
    </row>
    <row r="1201" spans="1:9" x14ac:dyDescent="0.25">
      <c r="A1201" t="s">
        <v>12452</v>
      </c>
      <c r="B1201">
        <v>0.47599390000000003</v>
      </c>
      <c r="C1201">
        <v>1.1599159999999999</v>
      </c>
      <c r="D1201">
        <v>-0.1116973</v>
      </c>
      <c r="E1201">
        <v>0</v>
      </c>
      <c r="F1201">
        <v>0</v>
      </c>
      <c r="G1201">
        <v>119</v>
      </c>
      <c r="H1201">
        <v>234</v>
      </c>
      <c r="I1201">
        <v>0</v>
      </c>
    </row>
    <row r="1202" spans="1:9" x14ac:dyDescent="0.25">
      <c r="A1202" t="s">
        <v>4849</v>
      </c>
      <c r="B1202">
        <v>0.23718359999999999</v>
      </c>
      <c r="C1202">
        <v>0.99141179999999995</v>
      </c>
      <c r="D1202">
        <v>-0.1272529</v>
      </c>
      <c r="E1202">
        <v>0</v>
      </c>
      <c r="F1202">
        <v>0</v>
      </c>
      <c r="G1202">
        <v>119</v>
      </c>
      <c r="H1202">
        <v>227</v>
      </c>
      <c r="I1202">
        <v>0</v>
      </c>
    </row>
    <row r="1203" spans="1:9" x14ac:dyDescent="0.25">
      <c r="A1203" t="s">
        <v>12234</v>
      </c>
      <c r="B1203">
        <v>8.2032040000000001E-2</v>
      </c>
      <c r="C1203">
        <v>0.81901590000000002</v>
      </c>
      <c r="D1203">
        <v>-0.13479579999999999</v>
      </c>
      <c r="E1203">
        <v>0</v>
      </c>
      <c r="F1203">
        <v>0</v>
      </c>
      <c r="G1203">
        <v>119</v>
      </c>
      <c r="H1203">
        <v>222</v>
      </c>
      <c r="I1203">
        <v>0</v>
      </c>
    </row>
    <row r="1204" spans="1:9" x14ac:dyDescent="0.25">
      <c r="A1204" t="s">
        <v>4856</v>
      </c>
      <c r="B1204">
        <v>-3.4353000000000002E-2</v>
      </c>
      <c r="C1204">
        <v>0.68103939999999996</v>
      </c>
      <c r="D1204">
        <v>-0.14173040000000001</v>
      </c>
      <c r="E1204">
        <v>0</v>
      </c>
      <c r="F1204">
        <v>0</v>
      </c>
      <c r="G1204">
        <v>119</v>
      </c>
      <c r="H1204">
        <v>215</v>
      </c>
      <c r="I1204">
        <v>0</v>
      </c>
    </row>
    <row r="1205" spans="1:9" x14ac:dyDescent="0.25">
      <c r="A1205" t="s">
        <v>4859</v>
      </c>
      <c r="B1205">
        <v>-6.0851200000000003E-3</v>
      </c>
      <c r="C1205">
        <v>0.5247233</v>
      </c>
      <c r="D1205">
        <v>-0.14824780000000001</v>
      </c>
      <c r="E1205">
        <v>0</v>
      </c>
      <c r="F1205">
        <v>0</v>
      </c>
      <c r="G1205">
        <v>119</v>
      </c>
      <c r="H1205">
        <v>207</v>
      </c>
      <c r="I1205">
        <v>0</v>
      </c>
    </row>
    <row r="1206" spans="1:9" x14ac:dyDescent="0.25">
      <c r="A1206" t="s">
        <v>11511</v>
      </c>
      <c r="B1206">
        <v>6.1692570000000002E-2</v>
      </c>
      <c r="C1206">
        <v>0.51289649999999998</v>
      </c>
      <c r="D1206">
        <v>-0.15456980000000001</v>
      </c>
      <c r="E1206">
        <v>0</v>
      </c>
      <c r="F1206">
        <v>0</v>
      </c>
      <c r="G1206">
        <v>119</v>
      </c>
      <c r="H1206">
        <v>200</v>
      </c>
      <c r="I1206">
        <v>0</v>
      </c>
    </row>
    <row r="1207" spans="1:9" x14ac:dyDescent="0.25">
      <c r="A1207" t="s">
        <v>6905</v>
      </c>
      <c r="B1207">
        <v>0.1601197</v>
      </c>
      <c r="C1207">
        <v>0.62910619999999995</v>
      </c>
      <c r="D1207">
        <v>-0.15852189999999999</v>
      </c>
      <c r="E1207">
        <v>0</v>
      </c>
      <c r="F1207">
        <v>0</v>
      </c>
      <c r="G1207">
        <v>119</v>
      </c>
      <c r="H1207">
        <v>197</v>
      </c>
      <c r="I1207">
        <v>0</v>
      </c>
    </row>
    <row r="1208" spans="1:9" x14ac:dyDescent="0.25">
      <c r="A1208" t="s">
        <v>12453</v>
      </c>
      <c r="B1208">
        <v>0.24187610000000001</v>
      </c>
      <c r="C1208">
        <v>0.85127969999999997</v>
      </c>
      <c r="D1208">
        <v>-0.16171479999999999</v>
      </c>
      <c r="E1208">
        <v>0</v>
      </c>
      <c r="F1208">
        <v>0</v>
      </c>
      <c r="G1208">
        <v>119</v>
      </c>
      <c r="H1208">
        <v>193</v>
      </c>
      <c r="I1208">
        <v>0</v>
      </c>
    </row>
    <row r="1209" spans="1:9" x14ac:dyDescent="0.25">
      <c r="A1209" t="s">
        <v>4873</v>
      </c>
      <c r="B1209">
        <v>0.35237459999999998</v>
      </c>
      <c r="C1209">
        <v>0.95142020000000005</v>
      </c>
      <c r="D1209">
        <v>-0.16378039999999999</v>
      </c>
      <c r="E1209">
        <v>0</v>
      </c>
      <c r="F1209">
        <v>0</v>
      </c>
      <c r="G1209">
        <v>119</v>
      </c>
      <c r="H1209">
        <v>188</v>
      </c>
      <c r="I1209">
        <v>0</v>
      </c>
    </row>
    <row r="1210" spans="1:9" x14ac:dyDescent="0.25">
      <c r="A1210" t="s">
        <v>4878</v>
      </c>
      <c r="B1210">
        <v>0.44566289999999997</v>
      </c>
      <c r="C1210">
        <v>1.0606789999999999</v>
      </c>
      <c r="D1210">
        <v>-0.16548060000000001</v>
      </c>
      <c r="E1210">
        <v>0</v>
      </c>
      <c r="F1210">
        <v>0</v>
      </c>
      <c r="G1210">
        <v>119</v>
      </c>
      <c r="H1210">
        <v>185</v>
      </c>
      <c r="I1210">
        <v>0</v>
      </c>
    </row>
    <row r="1211" spans="1:9" x14ac:dyDescent="0.25">
      <c r="A1211" t="s">
        <v>12454</v>
      </c>
      <c r="B1211">
        <v>0.64497789999999999</v>
      </c>
      <c r="C1211">
        <v>1.0891649999999999</v>
      </c>
      <c r="D1211">
        <v>-0.1665171</v>
      </c>
      <c r="E1211">
        <v>0</v>
      </c>
      <c r="F1211">
        <v>0</v>
      </c>
      <c r="G1211">
        <v>119</v>
      </c>
      <c r="H1211">
        <v>181</v>
      </c>
      <c r="I1211">
        <v>0</v>
      </c>
    </row>
    <row r="1212" spans="1:9" x14ac:dyDescent="0.25">
      <c r="A1212" t="s">
        <v>11513</v>
      </c>
      <c r="B1212">
        <v>0.81163450000000004</v>
      </c>
      <c r="C1212">
        <v>1.0542419999999999</v>
      </c>
      <c r="D1212">
        <v>-0.1680017</v>
      </c>
      <c r="E1212">
        <v>0</v>
      </c>
      <c r="F1212">
        <v>0</v>
      </c>
      <c r="G1212">
        <v>119</v>
      </c>
      <c r="H1212">
        <v>175</v>
      </c>
      <c r="I1212">
        <v>0</v>
      </c>
    </row>
    <row r="1213" spans="1:9" x14ac:dyDescent="0.25">
      <c r="A1213" t="s">
        <v>4889</v>
      </c>
      <c r="B1213">
        <v>0.80290839999999997</v>
      </c>
      <c r="C1213">
        <v>1.00457</v>
      </c>
      <c r="D1213">
        <v>-0.16700010000000001</v>
      </c>
      <c r="E1213">
        <v>0</v>
      </c>
      <c r="F1213">
        <v>0</v>
      </c>
      <c r="G1213">
        <v>119</v>
      </c>
      <c r="H1213">
        <v>172</v>
      </c>
      <c r="I1213">
        <v>0</v>
      </c>
    </row>
    <row r="1214" spans="1:9" x14ac:dyDescent="0.25">
      <c r="A1214" t="s">
        <v>12237</v>
      </c>
      <c r="B1214">
        <v>0.67924150000000005</v>
      </c>
      <c r="C1214">
        <v>0.8770114</v>
      </c>
      <c r="D1214">
        <v>-0.16760810000000001</v>
      </c>
      <c r="E1214">
        <v>0</v>
      </c>
      <c r="F1214">
        <v>0</v>
      </c>
      <c r="G1214">
        <v>119</v>
      </c>
      <c r="H1214">
        <v>166</v>
      </c>
      <c r="I1214">
        <v>0</v>
      </c>
    </row>
    <row r="1215" spans="1:9" x14ac:dyDescent="0.25">
      <c r="A1215" t="s">
        <v>11515</v>
      </c>
      <c r="B1215">
        <v>0.4228093</v>
      </c>
      <c r="C1215">
        <v>0.73281350000000001</v>
      </c>
      <c r="D1215">
        <v>-0.1658714</v>
      </c>
      <c r="E1215">
        <v>0</v>
      </c>
      <c r="F1215">
        <v>0</v>
      </c>
      <c r="G1215">
        <v>119</v>
      </c>
      <c r="H1215">
        <v>160</v>
      </c>
      <c r="I1215">
        <v>0</v>
      </c>
    </row>
    <row r="1216" spans="1:9" x14ac:dyDescent="0.25">
      <c r="A1216" t="s">
        <v>4899</v>
      </c>
      <c r="B1216">
        <v>0.2569958</v>
      </c>
      <c r="C1216">
        <v>0.6526942</v>
      </c>
      <c r="D1216">
        <v>-0.1646251</v>
      </c>
      <c r="E1216">
        <v>0</v>
      </c>
      <c r="F1216">
        <v>0</v>
      </c>
      <c r="G1216">
        <v>119</v>
      </c>
      <c r="H1216">
        <v>156</v>
      </c>
      <c r="I1216">
        <v>0</v>
      </c>
    </row>
    <row r="1217" spans="1:9" x14ac:dyDescent="0.25">
      <c r="A1217" t="s">
        <v>4903</v>
      </c>
      <c r="B1217">
        <v>0.11161509999999999</v>
      </c>
      <c r="C1217">
        <v>0.62629950000000001</v>
      </c>
      <c r="D1217">
        <v>-0.163019</v>
      </c>
      <c r="E1217">
        <v>0</v>
      </c>
      <c r="F1217">
        <v>0</v>
      </c>
      <c r="G1217">
        <v>119</v>
      </c>
      <c r="H1217">
        <v>151</v>
      </c>
      <c r="I1217">
        <v>0</v>
      </c>
    </row>
    <row r="1218" spans="1:9" x14ac:dyDescent="0.25">
      <c r="A1218" t="s">
        <v>4907</v>
      </c>
      <c r="B1218">
        <v>4.1745890000000001E-2</v>
      </c>
      <c r="C1218">
        <v>0.50605770000000005</v>
      </c>
      <c r="D1218">
        <v>-0.16042190000000001</v>
      </c>
      <c r="E1218">
        <v>0</v>
      </c>
      <c r="F1218">
        <v>0</v>
      </c>
      <c r="G1218">
        <v>119</v>
      </c>
      <c r="H1218">
        <v>147</v>
      </c>
      <c r="I1218">
        <v>0</v>
      </c>
    </row>
    <row r="1219" spans="1:9" x14ac:dyDescent="0.25">
      <c r="A1219" t="s">
        <v>11735</v>
      </c>
      <c r="B1219">
        <v>1.4208169999999999E-2</v>
      </c>
      <c r="C1219">
        <v>0.42202089999999998</v>
      </c>
      <c r="D1219">
        <v>-0.15571679999999999</v>
      </c>
      <c r="E1219">
        <v>0</v>
      </c>
      <c r="F1219">
        <v>0</v>
      </c>
      <c r="G1219">
        <v>119</v>
      </c>
      <c r="H1219">
        <v>143</v>
      </c>
      <c r="I1219">
        <v>0</v>
      </c>
    </row>
    <row r="1220" spans="1:9" x14ac:dyDescent="0.25">
      <c r="A1220" t="s">
        <v>12239</v>
      </c>
      <c r="B1220">
        <v>5.4824159999999997E-2</v>
      </c>
      <c r="C1220">
        <v>0.30299870000000001</v>
      </c>
      <c r="D1220">
        <v>-0.15010390000000001</v>
      </c>
      <c r="E1220">
        <v>0</v>
      </c>
      <c r="F1220">
        <v>0</v>
      </c>
      <c r="G1220">
        <v>119</v>
      </c>
      <c r="H1220">
        <v>141</v>
      </c>
      <c r="I1220">
        <v>0</v>
      </c>
    </row>
    <row r="1221" spans="1:9" x14ac:dyDescent="0.25">
      <c r="A1221" t="s">
        <v>4916</v>
      </c>
      <c r="B1221">
        <v>0.13573869999999999</v>
      </c>
      <c r="C1221">
        <v>0.18099480000000001</v>
      </c>
      <c r="D1221">
        <v>-0.1412503</v>
      </c>
      <c r="E1221">
        <v>0</v>
      </c>
      <c r="F1221">
        <v>0</v>
      </c>
      <c r="G1221">
        <v>119</v>
      </c>
      <c r="H1221">
        <v>138</v>
      </c>
      <c r="I1221">
        <v>0</v>
      </c>
    </row>
    <row r="1222" spans="1:9" x14ac:dyDescent="0.25">
      <c r="A1222" t="s">
        <v>11736</v>
      </c>
      <c r="B1222">
        <v>0.27276109999999998</v>
      </c>
      <c r="C1222">
        <v>8.9265360000000002E-2</v>
      </c>
      <c r="D1222">
        <v>-0.13560710000000001</v>
      </c>
      <c r="E1222">
        <v>0</v>
      </c>
      <c r="F1222">
        <v>0</v>
      </c>
      <c r="G1222">
        <v>119</v>
      </c>
      <c r="H1222">
        <v>136</v>
      </c>
      <c r="I1222">
        <v>0</v>
      </c>
    </row>
    <row r="1223" spans="1:9" x14ac:dyDescent="0.25">
      <c r="A1223" t="s">
        <v>12240</v>
      </c>
      <c r="B1223">
        <v>0.41700890000000002</v>
      </c>
      <c r="C1223">
        <v>6.6598500000000005E-2</v>
      </c>
      <c r="D1223">
        <v>-0.13578219999999999</v>
      </c>
      <c r="E1223">
        <v>0</v>
      </c>
      <c r="F1223">
        <v>0</v>
      </c>
      <c r="G1223">
        <v>119</v>
      </c>
      <c r="H1223">
        <v>136</v>
      </c>
      <c r="I1223">
        <v>0</v>
      </c>
    </row>
    <row r="1224" spans="1:9" x14ac:dyDescent="0.25">
      <c r="A1224" t="s">
        <v>11520</v>
      </c>
      <c r="B1224">
        <v>0.56530879999999994</v>
      </c>
      <c r="C1224">
        <v>0.12600359999999999</v>
      </c>
      <c r="D1224">
        <v>-0.13581960000000001</v>
      </c>
      <c r="E1224">
        <v>0</v>
      </c>
      <c r="F1224">
        <v>0</v>
      </c>
      <c r="G1224">
        <v>119</v>
      </c>
      <c r="H1224">
        <v>137</v>
      </c>
      <c r="I1224">
        <v>0</v>
      </c>
    </row>
    <row r="1225" spans="1:9" x14ac:dyDescent="0.25">
      <c r="A1225" t="s">
        <v>10920</v>
      </c>
      <c r="B1225">
        <v>0.66424669999999997</v>
      </c>
      <c r="C1225">
        <v>0.24767030000000001</v>
      </c>
      <c r="D1225">
        <v>-0.14204</v>
      </c>
      <c r="E1225">
        <v>0</v>
      </c>
      <c r="F1225">
        <v>0</v>
      </c>
      <c r="G1225">
        <v>119</v>
      </c>
      <c r="H1225">
        <v>137</v>
      </c>
      <c r="I1225">
        <v>0</v>
      </c>
    </row>
    <row r="1226" spans="1:9" x14ac:dyDescent="0.25">
      <c r="A1226" t="s">
        <v>12455</v>
      </c>
      <c r="B1226">
        <v>0.65190749999999997</v>
      </c>
      <c r="C1226">
        <v>0.51773210000000003</v>
      </c>
      <c r="D1226">
        <v>-0.15558620000000001</v>
      </c>
      <c r="E1226">
        <v>0</v>
      </c>
      <c r="F1226">
        <v>0</v>
      </c>
      <c r="G1226">
        <v>119</v>
      </c>
      <c r="H1226">
        <v>137</v>
      </c>
      <c r="I1226">
        <v>0</v>
      </c>
    </row>
    <row r="1227" spans="1:9" x14ac:dyDescent="0.25">
      <c r="A1227" t="s">
        <v>6917</v>
      </c>
      <c r="B1227">
        <v>0.37757990000000002</v>
      </c>
      <c r="C1227">
        <v>0.9069874</v>
      </c>
      <c r="D1227">
        <v>-0.15851750000000001</v>
      </c>
      <c r="E1227">
        <v>0</v>
      </c>
      <c r="F1227">
        <v>0</v>
      </c>
      <c r="G1227">
        <v>119</v>
      </c>
      <c r="H1227">
        <v>137</v>
      </c>
      <c r="I1227">
        <v>0</v>
      </c>
    </row>
    <row r="1228" spans="1:9" x14ac:dyDescent="0.25">
      <c r="A1228" t="s">
        <v>11522</v>
      </c>
      <c r="B1228">
        <v>-0.27200550000000001</v>
      </c>
      <c r="C1228">
        <v>1.582076</v>
      </c>
      <c r="D1228">
        <v>-0.1541331</v>
      </c>
      <c r="E1228">
        <v>0</v>
      </c>
      <c r="F1228">
        <v>0</v>
      </c>
      <c r="G1228">
        <v>119</v>
      </c>
      <c r="H1228">
        <v>133</v>
      </c>
      <c r="I1228">
        <v>0</v>
      </c>
    </row>
    <row r="1229" spans="1:9" x14ac:dyDescent="0.25">
      <c r="A1229" t="s">
        <v>12242</v>
      </c>
      <c r="B1229">
        <v>-0.90909709999999999</v>
      </c>
      <c r="C1229">
        <v>2.0655070000000002</v>
      </c>
      <c r="D1229">
        <v>-0.15231249999999999</v>
      </c>
      <c r="E1229">
        <v>0</v>
      </c>
      <c r="F1229">
        <v>0</v>
      </c>
      <c r="G1229">
        <v>119</v>
      </c>
      <c r="H1229">
        <v>130</v>
      </c>
      <c r="I1229">
        <v>0</v>
      </c>
    </row>
    <row r="1230" spans="1:9" x14ac:dyDescent="0.25">
      <c r="A1230" t="s">
        <v>11523</v>
      </c>
      <c r="B1230">
        <v>-1.4940690000000001</v>
      </c>
      <c r="C1230">
        <v>2.3475410000000001</v>
      </c>
      <c r="D1230">
        <v>-0.15351999999999999</v>
      </c>
      <c r="E1230">
        <v>0</v>
      </c>
      <c r="F1230">
        <v>0</v>
      </c>
      <c r="G1230">
        <v>119</v>
      </c>
      <c r="H1230">
        <v>124</v>
      </c>
      <c r="I1230">
        <v>0</v>
      </c>
    </row>
    <row r="1231" spans="1:9" x14ac:dyDescent="0.25">
      <c r="A1231" t="s">
        <v>12243</v>
      </c>
      <c r="B1231">
        <v>-1.5916399999999999</v>
      </c>
      <c r="C1231">
        <v>2.2180460000000002</v>
      </c>
      <c r="D1231">
        <v>-0.1582982</v>
      </c>
      <c r="E1231">
        <v>0</v>
      </c>
      <c r="F1231">
        <v>0</v>
      </c>
      <c r="G1231">
        <v>119</v>
      </c>
      <c r="H1231">
        <v>121</v>
      </c>
      <c r="I1231">
        <v>0</v>
      </c>
    </row>
    <row r="1232" spans="1:9" x14ac:dyDescent="0.25">
      <c r="A1232" t="s">
        <v>11524</v>
      </c>
      <c r="B1232">
        <v>-1.3043400000000001</v>
      </c>
      <c r="C1232">
        <v>1.8300650000000001</v>
      </c>
      <c r="D1232">
        <v>-0.16023699999999999</v>
      </c>
      <c r="E1232">
        <v>0</v>
      </c>
      <c r="F1232">
        <v>0</v>
      </c>
      <c r="G1232">
        <v>119</v>
      </c>
      <c r="H1232">
        <v>119</v>
      </c>
      <c r="I1232">
        <v>0</v>
      </c>
    </row>
    <row r="1233" spans="1:9" x14ac:dyDescent="0.25">
      <c r="A1233" t="s">
        <v>12244</v>
      </c>
      <c r="B1233">
        <v>-0.89266679999999998</v>
      </c>
      <c r="C1233">
        <v>1.2954920000000001</v>
      </c>
      <c r="D1233">
        <v>-0.16104209999999999</v>
      </c>
      <c r="E1233">
        <v>0</v>
      </c>
      <c r="F1233">
        <v>0</v>
      </c>
      <c r="G1233">
        <v>119</v>
      </c>
      <c r="H1233">
        <v>119</v>
      </c>
      <c r="I1233">
        <v>0</v>
      </c>
    </row>
    <row r="1234" spans="1:9" x14ac:dyDescent="0.25">
      <c r="A1234" t="s">
        <v>6921</v>
      </c>
      <c r="B1234">
        <v>-0.3905594</v>
      </c>
      <c r="C1234">
        <v>0.71045170000000002</v>
      </c>
      <c r="D1234">
        <v>-0.1617295</v>
      </c>
      <c r="E1234">
        <v>0</v>
      </c>
      <c r="F1234">
        <v>0</v>
      </c>
      <c r="G1234">
        <v>119</v>
      </c>
      <c r="H1234">
        <v>120</v>
      </c>
      <c r="I1234">
        <v>0</v>
      </c>
    </row>
    <row r="1235" spans="1:9" x14ac:dyDescent="0.25">
      <c r="A1235" t="s">
        <v>12245</v>
      </c>
      <c r="B1235">
        <v>0.18819620000000001</v>
      </c>
      <c r="C1235">
        <v>6.4987459999999997E-2</v>
      </c>
      <c r="D1235">
        <v>-0.16136220000000001</v>
      </c>
      <c r="E1235">
        <v>0</v>
      </c>
      <c r="F1235">
        <v>0</v>
      </c>
      <c r="G1235">
        <v>119</v>
      </c>
      <c r="H1235">
        <v>122</v>
      </c>
      <c r="I1235">
        <v>0</v>
      </c>
    </row>
    <row r="1236" spans="1:9" x14ac:dyDescent="0.25">
      <c r="A1236" t="s">
        <v>11526</v>
      </c>
      <c r="B1236">
        <v>0.70172489999999998</v>
      </c>
      <c r="C1236">
        <v>-0.4971836</v>
      </c>
      <c r="D1236">
        <v>-0.15899759999999999</v>
      </c>
      <c r="E1236">
        <v>0</v>
      </c>
      <c r="F1236">
        <v>0</v>
      </c>
      <c r="G1236">
        <v>119</v>
      </c>
      <c r="H1236">
        <v>124</v>
      </c>
      <c r="I1236">
        <v>0</v>
      </c>
    </row>
    <row r="1237" spans="1:9" x14ac:dyDescent="0.25">
      <c r="A1237" t="s">
        <v>12247</v>
      </c>
      <c r="B1237">
        <v>1.1251899999999999</v>
      </c>
      <c r="C1237">
        <v>-0.92512819999999996</v>
      </c>
      <c r="D1237">
        <v>-0.15576329999999999</v>
      </c>
      <c r="E1237">
        <v>0</v>
      </c>
      <c r="F1237">
        <v>0</v>
      </c>
      <c r="G1237">
        <v>119</v>
      </c>
      <c r="H1237">
        <v>127</v>
      </c>
      <c r="I1237">
        <v>0</v>
      </c>
    </row>
    <row r="1238" spans="1:9" x14ac:dyDescent="0.25">
      <c r="A1238" t="s">
        <v>11737</v>
      </c>
      <c r="B1238">
        <v>1.37418</v>
      </c>
      <c r="C1238">
        <v>-1.1682950000000001</v>
      </c>
      <c r="D1238">
        <v>-0.15019779999999999</v>
      </c>
      <c r="E1238">
        <v>0</v>
      </c>
      <c r="F1238">
        <v>0</v>
      </c>
      <c r="G1238">
        <v>119</v>
      </c>
      <c r="H1238">
        <v>128</v>
      </c>
      <c r="I1238">
        <v>0</v>
      </c>
    </row>
    <row r="1239" spans="1:9" x14ac:dyDescent="0.25">
      <c r="A1239" t="s">
        <v>12456</v>
      </c>
      <c r="B1239">
        <v>1.5439940000000001</v>
      </c>
      <c r="C1239">
        <v>-1.354109</v>
      </c>
      <c r="D1239">
        <v>-0.14327870000000001</v>
      </c>
      <c r="E1239">
        <v>0</v>
      </c>
      <c r="F1239">
        <v>0</v>
      </c>
      <c r="G1239">
        <v>119</v>
      </c>
      <c r="H1239">
        <v>130</v>
      </c>
      <c r="I1239">
        <v>0</v>
      </c>
    </row>
    <row r="1240" spans="1:9" x14ac:dyDescent="0.25">
      <c r="A1240" t="s">
        <v>10922</v>
      </c>
      <c r="B1240">
        <v>1.5416879999999999</v>
      </c>
      <c r="C1240">
        <v>-1.351458</v>
      </c>
      <c r="D1240">
        <v>-0.13780290000000001</v>
      </c>
      <c r="E1240">
        <v>0</v>
      </c>
      <c r="F1240">
        <v>0</v>
      </c>
      <c r="G1240">
        <v>119</v>
      </c>
      <c r="H1240">
        <v>131</v>
      </c>
      <c r="I1240">
        <v>0</v>
      </c>
    </row>
    <row r="1241" spans="1:9" x14ac:dyDescent="0.25">
      <c r="A1241" t="s">
        <v>11529</v>
      </c>
      <c r="B1241">
        <v>1.462952</v>
      </c>
      <c r="C1241">
        <v>-1.2374769999999999</v>
      </c>
      <c r="D1241">
        <v>-0.1321388</v>
      </c>
      <c r="E1241">
        <v>0</v>
      </c>
      <c r="F1241">
        <v>0</v>
      </c>
      <c r="G1241">
        <v>119</v>
      </c>
      <c r="H1241">
        <v>132</v>
      </c>
      <c r="I1241">
        <v>0</v>
      </c>
    </row>
    <row r="1242" spans="1:9" x14ac:dyDescent="0.25">
      <c r="A1242" t="s">
        <v>12249</v>
      </c>
      <c r="B1242">
        <v>1.281822</v>
      </c>
      <c r="C1242">
        <v>-1.02179</v>
      </c>
      <c r="D1242">
        <v>-0.12768679999999999</v>
      </c>
      <c r="E1242">
        <v>0</v>
      </c>
      <c r="F1242">
        <v>0</v>
      </c>
      <c r="G1242">
        <v>119</v>
      </c>
      <c r="H1242">
        <v>133</v>
      </c>
      <c r="I1242">
        <v>0</v>
      </c>
    </row>
    <row r="1243" spans="1:9" x14ac:dyDescent="0.25">
      <c r="A1243" t="s">
        <v>11530</v>
      </c>
      <c r="B1243">
        <v>1.033677</v>
      </c>
      <c r="C1243">
        <v>-0.74430070000000004</v>
      </c>
      <c r="D1243">
        <v>-0.12279809999999999</v>
      </c>
      <c r="E1243">
        <v>0</v>
      </c>
      <c r="F1243">
        <v>0</v>
      </c>
      <c r="G1243">
        <v>119</v>
      </c>
      <c r="H1243">
        <v>133</v>
      </c>
      <c r="I1243">
        <v>0</v>
      </c>
    </row>
    <row r="1244" spans="1:9" x14ac:dyDescent="0.25">
      <c r="A1244" t="s">
        <v>5008</v>
      </c>
      <c r="B1244">
        <v>0.48325760000000001</v>
      </c>
      <c r="C1244">
        <v>-0.13555059999999999</v>
      </c>
      <c r="D1244">
        <v>-0.11543489999999999</v>
      </c>
      <c r="E1244">
        <v>0</v>
      </c>
      <c r="F1244">
        <v>0</v>
      </c>
      <c r="G1244">
        <v>119</v>
      </c>
      <c r="H1244">
        <v>133</v>
      </c>
      <c r="I1244">
        <v>0</v>
      </c>
    </row>
    <row r="1245" spans="1:9" x14ac:dyDescent="0.25">
      <c r="A1245" t="s">
        <v>6925</v>
      </c>
      <c r="B1245">
        <v>0.16150690000000001</v>
      </c>
      <c r="C1245">
        <v>0.15258630000000001</v>
      </c>
      <c r="D1245">
        <v>-0.1118415</v>
      </c>
      <c r="E1245">
        <v>0</v>
      </c>
      <c r="F1245">
        <v>0</v>
      </c>
      <c r="G1245">
        <v>119</v>
      </c>
      <c r="H1245">
        <v>133</v>
      </c>
      <c r="I1245">
        <v>0</v>
      </c>
    </row>
    <row r="1246" spans="1:9" x14ac:dyDescent="0.25">
      <c r="A1246" t="s">
        <v>12457</v>
      </c>
      <c r="B1246">
        <v>-1.1674779999999999E-2</v>
      </c>
      <c r="C1246">
        <v>0.25765070000000001</v>
      </c>
      <c r="D1246">
        <v>-0.1102631</v>
      </c>
      <c r="E1246">
        <v>0</v>
      </c>
      <c r="F1246">
        <v>0</v>
      </c>
      <c r="G1246">
        <v>119</v>
      </c>
      <c r="H1246">
        <v>132</v>
      </c>
      <c r="I1246">
        <v>0</v>
      </c>
    </row>
    <row r="1247" spans="1:9" x14ac:dyDescent="0.25">
      <c r="A1247" t="s">
        <v>5019</v>
      </c>
      <c r="B1247">
        <v>-0.1994032</v>
      </c>
      <c r="C1247">
        <v>0.29114089999999998</v>
      </c>
      <c r="D1247">
        <v>-0.1085081</v>
      </c>
      <c r="E1247">
        <v>0</v>
      </c>
      <c r="F1247">
        <v>0</v>
      </c>
      <c r="G1247">
        <v>119</v>
      </c>
      <c r="H1247">
        <v>131</v>
      </c>
      <c r="I1247">
        <v>0</v>
      </c>
    </row>
    <row r="1248" spans="1:9" x14ac:dyDescent="0.25">
      <c r="A1248" t="s">
        <v>11532</v>
      </c>
      <c r="B1248">
        <v>-0.40503470000000003</v>
      </c>
      <c r="C1248">
        <v>9.7345539999999994E-2</v>
      </c>
      <c r="D1248">
        <v>-0.10681060000000001</v>
      </c>
      <c r="E1248">
        <v>0</v>
      </c>
      <c r="F1248">
        <v>0</v>
      </c>
      <c r="G1248">
        <v>119</v>
      </c>
      <c r="H1248">
        <v>130</v>
      </c>
      <c r="I1248">
        <v>0</v>
      </c>
    </row>
    <row r="1249" spans="1:9" x14ac:dyDescent="0.25">
      <c r="A1249" t="s">
        <v>11533</v>
      </c>
      <c r="B1249">
        <v>-0.4782595</v>
      </c>
      <c r="C1249">
        <v>-0.17174529999999999</v>
      </c>
      <c r="D1249">
        <v>-0.1040469</v>
      </c>
      <c r="E1249">
        <v>0</v>
      </c>
      <c r="F1249">
        <v>0</v>
      </c>
      <c r="G1249">
        <v>119</v>
      </c>
      <c r="H1249">
        <v>129</v>
      </c>
      <c r="I1249">
        <v>0</v>
      </c>
    </row>
    <row r="1250" spans="1:9" x14ac:dyDescent="0.25">
      <c r="A1250" t="s">
        <v>12253</v>
      </c>
      <c r="B1250">
        <v>-0.43371520000000002</v>
      </c>
      <c r="C1250">
        <v>-0.24138889999999999</v>
      </c>
      <c r="D1250">
        <v>-0.1026847</v>
      </c>
      <c r="E1250">
        <v>0</v>
      </c>
      <c r="F1250">
        <v>0</v>
      </c>
      <c r="G1250">
        <v>119</v>
      </c>
      <c r="H1250">
        <v>128</v>
      </c>
      <c r="I1250">
        <v>0</v>
      </c>
    </row>
    <row r="1251" spans="1:9" x14ac:dyDescent="0.25">
      <c r="A1251" t="s">
        <v>11738</v>
      </c>
      <c r="B1251">
        <v>-0.42558069999999998</v>
      </c>
      <c r="C1251">
        <v>-0.1393779</v>
      </c>
      <c r="D1251">
        <v>-9.9349359999999998E-2</v>
      </c>
      <c r="E1251">
        <v>0</v>
      </c>
      <c r="F1251">
        <v>0</v>
      </c>
      <c r="G1251">
        <v>119</v>
      </c>
      <c r="H1251">
        <v>128</v>
      </c>
      <c r="I1251">
        <v>0</v>
      </c>
    </row>
    <row r="1252" spans="1:9" x14ac:dyDescent="0.25">
      <c r="A1252" t="s">
        <v>5033</v>
      </c>
      <c r="B1252">
        <v>-0.39078479999999999</v>
      </c>
      <c r="C1252">
        <v>0.14290849999999999</v>
      </c>
      <c r="D1252">
        <v>-9.6854930000000006E-2</v>
      </c>
      <c r="E1252">
        <v>0</v>
      </c>
      <c r="F1252">
        <v>0</v>
      </c>
      <c r="G1252">
        <v>119</v>
      </c>
      <c r="H1252">
        <v>128</v>
      </c>
      <c r="I1252">
        <v>0</v>
      </c>
    </row>
    <row r="1253" spans="1:9" x14ac:dyDescent="0.25">
      <c r="A1253" t="s">
        <v>12254</v>
      </c>
      <c r="B1253">
        <v>-0.32962059999999999</v>
      </c>
      <c r="C1253">
        <v>0.29697400000000002</v>
      </c>
      <c r="D1253">
        <v>-9.5896830000000002E-2</v>
      </c>
      <c r="E1253">
        <v>0</v>
      </c>
      <c r="F1253">
        <v>0</v>
      </c>
      <c r="G1253">
        <v>119</v>
      </c>
      <c r="H1253">
        <v>129</v>
      </c>
      <c r="I1253">
        <v>0</v>
      </c>
    </row>
    <row r="1254" spans="1:9" x14ac:dyDescent="0.25">
      <c r="A1254" t="s">
        <v>11537</v>
      </c>
      <c r="B1254">
        <v>-0.1006391</v>
      </c>
      <c r="C1254">
        <v>0.69028469999999997</v>
      </c>
      <c r="D1254">
        <v>-9.6621700000000005E-2</v>
      </c>
      <c r="E1254">
        <v>0</v>
      </c>
      <c r="F1254">
        <v>0</v>
      </c>
      <c r="G1254">
        <v>119</v>
      </c>
      <c r="H1254">
        <v>132</v>
      </c>
      <c r="I1254">
        <v>0</v>
      </c>
    </row>
    <row r="1255" spans="1:9" x14ac:dyDescent="0.25">
      <c r="A1255" t="s">
        <v>10924</v>
      </c>
      <c r="B1255">
        <v>-2.7100680000000002E-4</v>
      </c>
      <c r="C1255">
        <v>0.81670109999999996</v>
      </c>
      <c r="D1255">
        <v>-9.9016720000000003E-2</v>
      </c>
      <c r="E1255">
        <v>0</v>
      </c>
      <c r="F1255">
        <v>0</v>
      </c>
      <c r="G1255">
        <v>119</v>
      </c>
      <c r="H1255">
        <v>134</v>
      </c>
      <c r="I1255">
        <v>0</v>
      </c>
    </row>
    <row r="1256" spans="1:9" x14ac:dyDescent="0.25">
      <c r="A1256" t="s">
        <v>12458</v>
      </c>
      <c r="B1256">
        <v>4.0510209999999998E-2</v>
      </c>
      <c r="C1256">
        <v>0.91365470000000004</v>
      </c>
      <c r="D1256">
        <v>-0.10062169999999999</v>
      </c>
      <c r="E1256">
        <v>0</v>
      </c>
      <c r="F1256">
        <v>0</v>
      </c>
      <c r="G1256">
        <v>119</v>
      </c>
      <c r="H1256">
        <v>137</v>
      </c>
      <c r="I1256">
        <v>0</v>
      </c>
    </row>
    <row r="1257" spans="1:9" x14ac:dyDescent="0.25">
      <c r="A1257" t="s">
        <v>5049</v>
      </c>
      <c r="B1257">
        <v>0.15142620000000001</v>
      </c>
      <c r="C1257">
        <v>0.9451389</v>
      </c>
      <c r="D1257">
        <v>-0.10231510000000001</v>
      </c>
      <c r="E1257">
        <v>0</v>
      </c>
      <c r="F1257">
        <v>0</v>
      </c>
      <c r="G1257">
        <v>119</v>
      </c>
      <c r="H1257">
        <v>139</v>
      </c>
      <c r="I1257">
        <v>0</v>
      </c>
    </row>
    <row r="1258" spans="1:9" x14ac:dyDescent="0.25">
      <c r="A1258" t="s">
        <v>11538</v>
      </c>
      <c r="B1258">
        <v>0.19484389999999999</v>
      </c>
      <c r="C1258">
        <v>0.91717269999999995</v>
      </c>
      <c r="D1258">
        <v>-0.1028017</v>
      </c>
      <c r="E1258">
        <v>0</v>
      </c>
      <c r="F1258">
        <v>0</v>
      </c>
      <c r="G1258">
        <v>119</v>
      </c>
      <c r="H1258">
        <v>142</v>
      </c>
      <c r="I1258">
        <v>0</v>
      </c>
    </row>
    <row r="1259" spans="1:9" x14ac:dyDescent="0.25">
      <c r="A1259" t="s">
        <v>5056</v>
      </c>
      <c r="B1259">
        <v>0.28589870000000001</v>
      </c>
      <c r="C1259">
        <v>0.80331220000000003</v>
      </c>
      <c r="D1259">
        <v>-0.10352119999999999</v>
      </c>
      <c r="E1259">
        <v>0</v>
      </c>
      <c r="F1259">
        <v>0</v>
      </c>
      <c r="G1259">
        <v>119</v>
      </c>
      <c r="H1259">
        <v>148</v>
      </c>
      <c r="I1259">
        <v>0</v>
      </c>
    </row>
    <row r="1260" spans="1:9" x14ac:dyDescent="0.25">
      <c r="A1260" t="s">
        <v>11539</v>
      </c>
      <c r="B1260">
        <v>0.30868319999999999</v>
      </c>
      <c r="C1260">
        <v>0.68955279999999997</v>
      </c>
      <c r="D1260">
        <v>-0.1068441</v>
      </c>
      <c r="E1260">
        <v>0</v>
      </c>
      <c r="F1260">
        <v>0</v>
      </c>
      <c r="G1260">
        <v>119</v>
      </c>
      <c r="H1260">
        <v>154</v>
      </c>
      <c r="I1260">
        <v>0</v>
      </c>
    </row>
    <row r="1261" spans="1:9" x14ac:dyDescent="0.25">
      <c r="A1261" t="s">
        <v>5067</v>
      </c>
      <c r="B1261">
        <v>0.31553340000000002</v>
      </c>
      <c r="C1261">
        <v>0.63745010000000002</v>
      </c>
      <c r="D1261">
        <v>-0.1089272</v>
      </c>
      <c r="E1261">
        <v>0</v>
      </c>
      <c r="F1261">
        <v>0</v>
      </c>
      <c r="G1261">
        <v>119</v>
      </c>
      <c r="H1261">
        <v>157</v>
      </c>
      <c r="I1261">
        <v>0</v>
      </c>
    </row>
    <row r="1262" spans="1:9" x14ac:dyDescent="0.25">
      <c r="A1262" t="s">
        <v>11540</v>
      </c>
      <c r="B1262">
        <v>0.37406889999999998</v>
      </c>
      <c r="C1262">
        <v>0.54328779999999999</v>
      </c>
      <c r="D1262">
        <v>-0.1112331</v>
      </c>
      <c r="E1262">
        <v>0</v>
      </c>
      <c r="F1262">
        <v>0</v>
      </c>
      <c r="G1262">
        <v>119</v>
      </c>
      <c r="H1262">
        <v>165</v>
      </c>
      <c r="I1262">
        <v>0</v>
      </c>
    </row>
    <row r="1263" spans="1:9" x14ac:dyDescent="0.25">
      <c r="A1263" t="s">
        <v>11739</v>
      </c>
      <c r="B1263">
        <v>0.5929027</v>
      </c>
      <c r="C1263">
        <v>0.38190420000000003</v>
      </c>
      <c r="D1263">
        <v>-0.1132358</v>
      </c>
      <c r="E1263">
        <v>0</v>
      </c>
      <c r="F1263">
        <v>0</v>
      </c>
      <c r="G1263">
        <v>119</v>
      </c>
      <c r="H1263">
        <v>171</v>
      </c>
      <c r="I1263">
        <v>0</v>
      </c>
    </row>
    <row r="1264" spans="1:9" x14ac:dyDescent="0.25">
      <c r="A1264" t="s">
        <v>5080</v>
      </c>
      <c r="B1264">
        <v>0.70778940000000001</v>
      </c>
      <c r="C1264">
        <v>0.33002389999999998</v>
      </c>
      <c r="D1264">
        <v>-0.112793</v>
      </c>
      <c r="E1264">
        <v>0</v>
      </c>
      <c r="F1264">
        <v>0</v>
      </c>
      <c r="G1264">
        <v>119</v>
      </c>
      <c r="H1264">
        <v>175</v>
      </c>
      <c r="I1264">
        <v>0</v>
      </c>
    </row>
    <row r="1265" spans="1:9" x14ac:dyDescent="0.25">
      <c r="A1265" t="s">
        <v>11542</v>
      </c>
      <c r="B1265">
        <v>0.86440090000000003</v>
      </c>
      <c r="C1265">
        <v>0.31632660000000001</v>
      </c>
      <c r="D1265">
        <v>-0.1116809</v>
      </c>
      <c r="E1265">
        <v>0</v>
      </c>
      <c r="F1265">
        <v>0</v>
      </c>
      <c r="G1265">
        <v>119</v>
      </c>
      <c r="H1265">
        <v>178</v>
      </c>
      <c r="I1265">
        <v>0</v>
      </c>
    </row>
    <row r="1266" spans="1:9" x14ac:dyDescent="0.25">
      <c r="A1266" t="s">
        <v>12256</v>
      </c>
      <c r="B1266">
        <v>1.0759920000000001</v>
      </c>
      <c r="C1266">
        <v>0.33548729999999999</v>
      </c>
      <c r="D1266">
        <v>-0.1118241</v>
      </c>
      <c r="E1266">
        <v>0</v>
      </c>
      <c r="F1266">
        <v>0</v>
      </c>
      <c r="G1266">
        <v>119</v>
      </c>
      <c r="H1266">
        <v>182</v>
      </c>
      <c r="I1266">
        <v>0</v>
      </c>
    </row>
    <row r="1267" spans="1:9" x14ac:dyDescent="0.25">
      <c r="A1267" t="s">
        <v>11543</v>
      </c>
      <c r="B1267">
        <v>1.252483</v>
      </c>
      <c r="C1267">
        <v>0.32541419999999999</v>
      </c>
      <c r="D1267">
        <v>-0.1092171</v>
      </c>
      <c r="E1267">
        <v>0</v>
      </c>
      <c r="F1267">
        <v>0</v>
      </c>
      <c r="G1267">
        <v>119</v>
      </c>
      <c r="H1267">
        <v>185</v>
      </c>
      <c r="I1267">
        <v>0</v>
      </c>
    </row>
    <row r="1268" spans="1:9" x14ac:dyDescent="0.25">
      <c r="A1268" t="s">
        <v>12257</v>
      </c>
      <c r="B1268">
        <v>1.369632</v>
      </c>
      <c r="C1268">
        <v>0.3107972</v>
      </c>
      <c r="D1268">
        <v>-0.11003930000000001</v>
      </c>
      <c r="E1268">
        <v>0</v>
      </c>
      <c r="F1268">
        <v>0</v>
      </c>
      <c r="G1268">
        <v>119</v>
      </c>
      <c r="H1268">
        <v>187</v>
      </c>
      <c r="I1268">
        <v>0</v>
      </c>
    </row>
    <row r="1269" spans="1:9" x14ac:dyDescent="0.25">
      <c r="A1269" t="s">
        <v>11740</v>
      </c>
      <c r="B1269">
        <v>1.424485</v>
      </c>
      <c r="C1269">
        <v>0.36362159999999999</v>
      </c>
      <c r="D1269">
        <v>-0.111162</v>
      </c>
      <c r="E1269">
        <v>0</v>
      </c>
      <c r="F1269">
        <v>0</v>
      </c>
      <c r="G1269">
        <v>119</v>
      </c>
      <c r="H1269">
        <v>191</v>
      </c>
      <c r="I1269">
        <v>0</v>
      </c>
    </row>
    <row r="1270" spans="1:9" x14ac:dyDescent="0.25">
      <c r="A1270" t="s">
        <v>12258</v>
      </c>
      <c r="B1270">
        <v>1.4665250000000001</v>
      </c>
      <c r="C1270">
        <v>0.44772899999999999</v>
      </c>
      <c r="D1270">
        <v>-0.1131307</v>
      </c>
      <c r="E1270">
        <v>0</v>
      </c>
      <c r="F1270">
        <v>0</v>
      </c>
      <c r="G1270">
        <v>119</v>
      </c>
      <c r="H1270">
        <v>193</v>
      </c>
      <c r="I1270">
        <v>0</v>
      </c>
    </row>
    <row r="1271" spans="1:9" x14ac:dyDescent="0.25">
      <c r="A1271" t="s">
        <v>11545</v>
      </c>
      <c r="B1271">
        <v>1.403176</v>
      </c>
      <c r="C1271">
        <v>0.56752800000000003</v>
      </c>
      <c r="D1271">
        <v>-0.1130877</v>
      </c>
      <c r="E1271">
        <v>0</v>
      </c>
      <c r="F1271">
        <v>0</v>
      </c>
      <c r="G1271">
        <v>119</v>
      </c>
      <c r="H1271">
        <v>195</v>
      </c>
      <c r="I1271">
        <v>0</v>
      </c>
    </row>
    <row r="1272" spans="1:9" x14ac:dyDescent="0.25">
      <c r="A1272" t="s">
        <v>12259</v>
      </c>
      <c r="B1272">
        <v>1.262958</v>
      </c>
      <c r="C1272">
        <v>0.70274760000000003</v>
      </c>
      <c r="D1272">
        <v>-0.1139396</v>
      </c>
      <c r="E1272">
        <v>0</v>
      </c>
      <c r="F1272">
        <v>0</v>
      </c>
      <c r="G1272">
        <v>119</v>
      </c>
      <c r="H1272">
        <v>198</v>
      </c>
      <c r="I1272">
        <v>0</v>
      </c>
    </row>
    <row r="1273" spans="1:9" x14ac:dyDescent="0.25">
      <c r="A1273" t="s">
        <v>11741</v>
      </c>
      <c r="B1273">
        <v>0.99762870000000003</v>
      </c>
      <c r="C1273">
        <v>0.75506450000000003</v>
      </c>
      <c r="D1273">
        <v>-0.1133387</v>
      </c>
      <c r="E1273">
        <v>0</v>
      </c>
      <c r="F1273">
        <v>0</v>
      </c>
      <c r="G1273">
        <v>119</v>
      </c>
      <c r="H1273">
        <v>199</v>
      </c>
      <c r="I1273">
        <v>0</v>
      </c>
    </row>
    <row r="1274" spans="1:9" x14ac:dyDescent="0.25">
      <c r="A1274" t="s">
        <v>10932</v>
      </c>
      <c r="B1274">
        <v>0.84571350000000001</v>
      </c>
      <c r="C1274">
        <v>0.67018440000000001</v>
      </c>
      <c r="D1274">
        <v>-0.11207590000000001</v>
      </c>
      <c r="E1274">
        <v>0</v>
      </c>
      <c r="F1274">
        <v>0</v>
      </c>
      <c r="G1274">
        <v>119</v>
      </c>
      <c r="H1274">
        <v>200</v>
      </c>
      <c r="I1274">
        <v>0</v>
      </c>
    </row>
    <row r="1275" spans="1:9" x14ac:dyDescent="0.25">
      <c r="A1275" t="s">
        <v>11547</v>
      </c>
      <c r="B1275">
        <v>0.58137629999999996</v>
      </c>
      <c r="C1275">
        <v>0.44170559999999998</v>
      </c>
      <c r="D1275">
        <v>-0.111357</v>
      </c>
      <c r="E1275">
        <v>0</v>
      </c>
      <c r="F1275">
        <v>0</v>
      </c>
      <c r="G1275">
        <v>119</v>
      </c>
      <c r="H1275">
        <v>199</v>
      </c>
      <c r="I1275">
        <v>0</v>
      </c>
    </row>
    <row r="1276" spans="1:9" x14ac:dyDescent="0.25">
      <c r="A1276" t="s">
        <v>12459</v>
      </c>
      <c r="B1276">
        <v>0.41742980000000002</v>
      </c>
      <c r="C1276">
        <v>0.20429810000000001</v>
      </c>
      <c r="D1276">
        <v>-0.11007889999999999</v>
      </c>
      <c r="E1276">
        <v>0</v>
      </c>
      <c r="F1276">
        <v>0</v>
      </c>
      <c r="G1276">
        <v>119</v>
      </c>
      <c r="H1276">
        <v>198</v>
      </c>
      <c r="I1276">
        <v>0</v>
      </c>
    </row>
    <row r="1277" spans="1:9" x14ac:dyDescent="0.25">
      <c r="A1277" t="s">
        <v>11548</v>
      </c>
      <c r="B1277">
        <v>0.26747799999999999</v>
      </c>
      <c r="C1277">
        <v>2.1133280000000001E-2</v>
      </c>
      <c r="D1277">
        <v>-0.11050599999999999</v>
      </c>
      <c r="E1277">
        <v>0</v>
      </c>
      <c r="F1277">
        <v>0</v>
      </c>
      <c r="G1277">
        <v>119</v>
      </c>
      <c r="H1277">
        <v>197</v>
      </c>
      <c r="I1277">
        <v>0</v>
      </c>
    </row>
    <row r="1278" spans="1:9" x14ac:dyDescent="0.25">
      <c r="A1278" t="s">
        <v>5136</v>
      </c>
      <c r="B1278">
        <v>0.18400949999999999</v>
      </c>
      <c r="C1278">
        <v>-0.17119690000000001</v>
      </c>
      <c r="D1278">
        <v>-0.1110921</v>
      </c>
      <c r="E1278">
        <v>0</v>
      </c>
      <c r="F1278">
        <v>0</v>
      </c>
      <c r="G1278">
        <v>119</v>
      </c>
      <c r="H1278">
        <v>195</v>
      </c>
      <c r="I1278">
        <v>0</v>
      </c>
    </row>
    <row r="1279" spans="1:9" x14ac:dyDescent="0.25">
      <c r="A1279" t="s">
        <v>5141</v>
      </c>
      <c r="B1279">
        <v>0.15122749999999999</v>
      </c>
      <c r="C1279">
        <v>-0.3168725</v>
      </c>
      <c r="D1279">
        <v>-0.11215029999999999</v>
      </c>
      <c r="E1279">
        <v>0</v>
      </c>
      <c r="F1279">
        <v>0</v>
      </c>
      <c r="G1279">
        <v>119</v>
      </c>
      <c r="H1279">
        <v>193</v>
      </c>
      <c r="I1279">
        <v>0</v>
      </c>
    </row>
    <row r="1280" spans="1:9" x14ac:dyDescent="0.25">
      <c r="A1280" t="s">
        <v>11550</v>
      </c>
      <c r="B1280">
        <v>0.23377290000000001</v>
      </c>
      <c r="C1280">
        <v>-0.44341989999999998</v>
      </c>
      <c r="D1280">
        <v>-0.1120949</v>
      </c>
      <c r="E1280">
        <v>0</v>
      </c>
      <c r="F1280">
        <v>0</v>
      </c>
      <c r="G1280">
        <v>119</v>
      </c>
      <c r="H1280">
        <v>192</v>
      </c>
      <c r="I1280">
        <v>0</v>
      </c>
    </row>
    <row r="1281" spans="1:9" x14ac:dyDescent="0.25">
      <c r="A1281" t="s">
        <v>12261</v>
      </c>
      <c r="B1281">
        <v>0.30700949999999999</v>
      </c>
      <c r="C1281">
        <v>-0.49691790000000002</v>
      </c>
      <c r="D1281">
        <v>-0.1125883</v>
      </c>
      <c r="E1281">
        <v>0</v>
      </c>
      <c r="F1281">
        <v>0</v>
      </c>
      <c r="G1281">
        <v>119</v>
      </c>
      <c r="H1281">
        <v>190</v>
      </c>
      <c r="I1281">
        <v>0</v>
      </c>
    </row>
    <row r="1282" spans="1:9" x14ac:dyDescent="0.25">
      <c r="A1282" t="s">
        <v>12460</v>
      </c>
      <c r="B1282">
        <v>0.66025520000000004</v>
      </c>
      <c r="C1282">
        <v>-0.4862225</v>
      </c>
      <c r="D1282">
        <v>-0.1125341</v>
      </c>
      <c r="E1282">
        <v>0</v>
      </c>
      <c r="F1282">
        <v>0</v>
      </c>
      <c r="G1282">
        <v>119</v>
      </c>
      <c r="H1282">
        <v>189</v>
      </c>
      <c r="I1282">
        <v>0</v>
      </c>
    </row>
    <row r="1283" spans="1:9" x14ac:dyDescent="0.25">
      <c r="A1283" t="s">
        <v>11552</v>
      </c>
      <c r="B1283">
        <v>0.83778209999999997</v>
      </c>
      <c r="C1283">
        <v>-0.42749799999999999</v>
      </c>
      <c r="D1283">
        <v>-0.113166</v>
      </c>
      <c r="E1283">
        <v>0</v>
      </c>
      <c r="F1283">
        <v>0</v>
      </c>
      <c r="G1283">
        <v>119</v>
      </c>
      <c r="H1283">
        <v>189</v>
      </c>
      <c r="I1283">
        <v>0</v>
      </c>
    </row>
    <row r="1284" spans="1:9" x14ac:dyDescent="0.25">
      <c r="A1284" t="s">
        <v>5166</v>
      </c>
      <c r="B1284">
        <v>0.96205110000000005</v>
      </c>
      <c r="C1284">
        <v>-0.37447350000000001</v>
      </c>
      <c r="D1284">
        <v>-0.11478389999999999</v>
      </c>
      <c r="E1284">
        <v>0</v>
      </c>
      <c r="F1284">
        <v>0</v>
      </c>
      <c r="G1284">
        <v>119</v>
      </c>
      <c r="H1284">
        <v>189</v>
      </c>
      <c r="I1284">
        <v>0</v>
      </c>
    </row>
    <row r="1285" spans="1:9" x14ac:dyDescent="0.25">
      <c r="A1285" t="s">
        <v>5170</v>
      </c>
      <c r="B1285">
        <v>1.0227710000000001</v>
      </c>
      <c r="C1285">
        <v>-0.29044730000000002</v>
      </c>
      <c r="D1285">
        <v>-0.1146807</v>
      </c>
      <c r="E1285">
        <v>0</v>
      </c>
      <c r="F1285">
        <v>0</v>
      </c>
      <c r="G1285">
        <v>119</v>
      </c>
      <c r="H1285">
        <v>189</v>
      </c>
      <c r="I1285">
        <v>0</v>
      </c>
    </row>
    <row r="1286" spans="1:9" x14ac:dyDescent="0.25">
      <c r="A1286" t="s">
        <v>12264</v>
      </c>
      <c r="B1286">
        <v>1.0394300000000001</v>
      </c>
      <c r="C1286">
        <v>-0.20092489999999999</v>
      </c>
      <c r="D1286">
        <v>-0.1203539</v>
      </c>
      <c r="E1286">
        <v>0</v>
      </c>
      <c r="F1286">
        <v>0</v>
      </c>
      <c r="G1286">
        <v>119</v>
      </c>
      <c r="H1286">
        <v>190</v>
      </c>
      <c r="I1286">
        <v>0</v>
      </c>
    </row>
    <row r="1287" spans="1:9" x14ac:dyDescent="0.25">
      <c r="A1287" t="s">
        <v>11553</v>
      </c>
      <c r="B1287">
        <v>0.88585389999999997</v>
      </c>
      <c r="C1287">
        <v>4.2600109999999997E-2</v>
      </c>
      <c r="D1287">
        <v>-0.1333384</v>
      </c>
      <c r="E1287">
        <v>0</v>
      </c>
      <c r="F1287">
        <v>0</v>
      </c>
      <c r="G1287">
        <v>119</v>
      </c>
      <c r="H1287">
        <v>191</v>
      </c>
      <c r="I1287">
        <v>0</v>
      </c>
    </row>
    <row r="1288" spans="1:9" x14ac:dyDescent="0.25">
      <c r="A1288" t="s">
        <v>5179</v>
      </c>
      <c r="B1288">
        <v>0.3003074</v>
      </c>
      <c r="C1288">
        <v>0.72106499999999996</v>
      </c>
      <c r="D1288">
        <v>-0.1283126</v>
      </c>
      <c r="E1288">
        <v>0</v>
      </c>
      <c r="F1288">
        <v>0</v>
      </c>
      <c r="G1288">
        <v>119</v>
      </c>
      <c r="H1288">
        <v>195</v>
      </c>
      <c r="I1288">
        <v>0</v>
      </c>
    </row>
    <row r="1289" spans="1:9" x14ac:dyDescent="0.25">
      <c r="A1289" t="s">
        <v>11554</v>
      </c>
      <c r="B1289">
        <v>-0.96022859999999999</v>
      </c>
      <c r="C1289">
        <v>2.0425599999999999</v>
      </c>
      <c r="D1289">
        <v>-0.1199094</v>
      </c>
      <c r="E1289">
        <v>0</v>
      </c>
      <c r="F1289">
        <v>0</v>
      </c>
      <c r="G1289">
        <v>119</v>
      </c>
      <c r="H1289">
        <v>205</v>
      </c>
      <c r="I1289">
        <v>0</v>
      </c>
    </row>
    <row r="1290" spans="1:9" x14ac:dyDescent="0.25">
      <c r="A1290" t="s">
        <v>12266</v>
      </c>
      <c r="B1290">
        <v>-2.5303010000000001</v>
      </c>
      <c r="C1290">
        <v>3.8653529999999998</v>
      </c>
      <c r="D1290">
        <v>-0.1139582</v>
      </c>
      <c r="E1290">
        <v>0</v>
      </c>
      <c r="F1290">
        <v>0</v>
      </c>
      <c r="G1290">
        <v>119</v>
      </c>
      <c r="H1290">
        <v>224</v>
      </c>
      <c r="I1290">
        <v>0</v>
      </c>
    </row>
    <row r="1291" spans="1:9" x14ac:dyDescent="0.25">
      <c r="A1291" t="s">
        <v>11555</v>
      </c>
      <c r="B1291">
        <v>-3.3682150000000002</v>
      </c>
      <c r="C1291">
        <v>4.9680859999999996</v>
      </c>
      <c r="D1291">
        <v>-0.1146332</v>
      </c>
      <c r="E1291">
        <v>0</v>
      </c>
      <c r="F1291">
        <v>0</v>
      </c>
      <c r="G1291">
        <v>119</v>
      </c>
      <c r="H1291">
        <v>244</v>
      </c>
      <c r="I1291">
        <v>0</v>
      </c>
    </row>
    <row r="1292" spans="1:9" x14ac:dyDescent="0.25">
      <c r="A1292" t="s">
        <v>10937</v>
      </c>
      <c r="B1292">
        <v>-3.576505</v>
      </c>
      <c r="C1292">
        <v>5.3592909999999998</v>
      </c>
      <c r="D1292">
        <v>-0.1162117</v>
      </c>
      <c r="E1292">
        <v>0</v>
      </c>
      <c r="F1292">
        <v>0</v>
      </c>
      <c r="G1292">
        <v>119</v>
      </c>
      <c r="H1292">
        <v>256</v>
      </c>
      <c r="I1292">
        <v>0</v>
      </c>
    </row>
    <row r="1293" spans="1:9" x14ac:dyDescent="0.25">
      <c r="A1293" t="s">
        <v>11556</v>
      </c>
      <c r="B1293">
        <v>-3.1673930000000001</v>
      </c>
      <c r="C1293">
        <v>5.141203</v>
      </c>
      <c r="D1293">
        <v>-0.118358</v>
      </c>
      <c r="E1293">
        <v>0</v>
      </c>
      <c r="F1293">
        <v>0</v>
      </c>
      <c r="G1293">
        <v>119</v>
      </c>
      <c r="H1293">
        <v>265</v>
      </c>
      <c r="I1293">
        <v>0</v>
      </c>
    </row>
    <row r="1294" spans="1:9" x14ac:dyDescent="0.25">
      <c r="A1294" t="s">
        <v>11557</v>
      </c>
      <c r="B1294">
        <v>-2.091205</v>
      </c>
      <c r="C1294">
        <v>4.1518629999999996</v>
      </c>
      <c r="D1294">
        <v>-0.12240529999999999</v>
      </c>
      <c r="E1294">
        <v>0</v>
      </c>
      <c r="F1294">
        <v>0</v>
      </c>
      <c r="G1294">
        <v>119</v>
      </c>
      <c r="H1294">
        <v>266</v>
      </c>
      <c r="I1294">
        <v>0</v>
      </c>
    </row>
    <row r="1295" spans="1:9" x14ac:dyDescent="0.25">
      <c r="A1295" t="s">
        <v>5203</v>
      </c>
      <c r="B1295">
        <v>-1.1209929999999999</v>
      </c>
      <c r="C1295">
        <v>3.21882</v>
      </c>
      <c r="D1295">
        <v>-0.12852069999999999</v>
      </c>
      <c r="E1295">
        <v>0</v>
      </c>
      <c r="F1295">
        <v>0</v>
      </c>
      <c r="G1295">
        <v>119</v>
      </c>
      <c r="H1295">
        <v>261</v>
      </c>
      <c r="I1295">
        <v>0</v>
      </c>
    </row>
    <row r="1296" spans="1:9" x14ac:dyDescent="0.25">
      <c r="A1296" t="s">
        <v>11743</v>
      </c>
      <c r="B1296">
        <v>1.536918E-2</v>
      </c>
      <c r="C1296">
        <v>2.0977269999999999</v>
      </c>
      <c r="D1296">
        <v>-0.1346165</v>
      </c>
      <c r="E1296">
        <v>0</v>
      </c>
      <c r="F1296">
        <v>0</v>
      </c>
      <c r="G1296">
        <v>119</v>
      </c>
      <c r="H1296">
        <v>253</v>
      </c>
      <c r="I1296">
        <v>0</v>
      </c>
    </row>
    <row r="1297" spans="1:9" x14ac:dyDescent="0.25">
      <c r="A1297" t="s">
        <v>12267</v>
      </c>
      <c r="B1297">
        <v>0.80284560000000005</v>
      </c>
      <c r="C1297">
        <v>1.360857</v>
      </c>
      <c r="D1297">
        <v>-0.14057749999999999</v>
      </c>
      <c r="E1297">
        <v>0</v>
      </c>
      <c r="F1297">
        <v>0</v>
      </c>
      <c r="G1297">
        <v>119</v>
      </c>
      <c r="H1297">
        <v>246</v>
      </c>
      <c r="I1297">
        <v>0</v>
      </c>
    </row>
    <row r="1298" spans="1:9" x14ac:dyDescent="0.25">
      <c r="A1298" t="s">
        <v>11559</v>
      </c>
      <c r="B1298">
        <v>1.6913069999999999</v>
      </c>
      <c r="C1298">
        <v>0.69218389999999996</v>
      </c>
      <c r="D1298">
        <v>-0.14562420000000001</v>
      </c>
      <c r="E1298">
        <v>0</v>
      </c>
      <c r="F1298">
        <v>0</v>
      </c>
      <c r="G1298">
        <v>119</v>
      </c>
      <c r="H1298">
        <v>236</v>
      </c>
      <c r="I1298">
        <v>0</v>
      </c>
    </row>
    <row r="1299" spans="1:9" x14ac:dyDescent="0.25">
      <c r="A1299" t="s">
        <v>12268</v>
      </c>
      <c r="B1299">
        <v>2.3041809999999998</v>
      </c>
      <c r="C1299">
        <v>0.384129</v>
      </c>
      <c r="D1299">
        <v>-0.15006259999999999</v>
      </c>
      <c r="E1299">
        <v>0</v>
      </c>
      <c r="F1299">
        <v>0</v>
      </c>
      <c r="G1299">
        <v>119</v>
      </c>
      <c r="H1299">
        <v>229</v>
      </c>
      <c r="I1299">
        <v>0</v>
      </c>
    </row>
    <row r="1300" spans="1:9" x14ac:dyDescent="0.25">
      <c r="A1300" t="s">
        <v>11560</v>
      </c>
      <c r="B1300">
        <v>2.582255</v>
      </c>
      <c r="C1300">
        <v>0.27852719999999997</v>
      </c>
      <c r="D1300">
        <v>-0.15271309999999999</v>
      </c>
      <c r="E1300">
        <v>0</v>
      </c>
      <c r="F1300">
        <v>0</v>
      </c>
      <c r="G1300">
        <v>119</v>
      </c>
      <c r="H1300">
        <v>225</v>
      </c>
      <c r="I1300">
        <v>0</v>
      </c>
    </row>
    <row r="1301" spans="1:9" x14ac:dyDescent="0.25">
      <c r="A1301" t="s">
        <v>12270</v>
      </c>
      <c r="B1301">
        <v>2.7766099999999998</v>
      </c>
      <c r="C1301">
        <v>0.187415</v>
      </c>
      <c r="D1301">
        <v>-0.1540571</v>
      </c>
      <c r="E1301">
        <v>0</v>
      </c>
      <c r="F1301">
        <v>0</v>
      </c>
      <c r="G1301">
        <v>119</v>
      </c>
      <c r="H1301">
        <v>222</v>
      </c>
      <c r="I1301">
        <v>0</v>
      </c>
    </row>
    <row r="1302" spans="1:9" x14ac:dyDescent="0.25">
      <c r="A1302" t="s">
        <v>5228</v>
      </c>
      <c r="B1302">
        <v>2.8637359999999998</v>
      </c>
      <c r="C1302">
        <v>0.11779299999999999</v>
      </c>
      <c r="D1302">
        <v>-0.15603900000000001</v>
      </c>
      <c r="E1302">
        <v>0</v>
      </c>
      <c r="F1302">
        <v>0</v>
      </c>
      <c r="G1302">
        <v>119</v>
      </c>
      <c r="H1302">
        <v>218</v>
      </c>
      <c r="I1302">
        <v>0</v>
      </c>
    </row>
    <row r="1303" spans="1:9" x14ac:dyDescent="0.25">
      <c r="A1303" t="s">
        <v>5231</v>
      </c>
      <c r="B1303">
        <v>2.9523969999999999</v>
      </c>
      <c r="C1303">
        <v>6.8792510000000001E-2</v>
      </c>
      <c r="D1303">
        <v>-0.1567926</v>
      </c>
      <c r="E1303">
        <v>0</v>
      </c>
      <c r="F1303">
        <v>0</v>
      </c>
      <c r="G1303">
        <v>119</v>
      </c>
      <c r="H1303">
        <v>216</v>
      </c>
      <c r="I1303">
        <v>0</v>
      </c>
    </row>
    <row r="1304" spans="1:9" x14ac:dyDescent="0.25">
      <c r="A1304" t="s">
        <v>5235</v>
      </c>
      <c r="B1304">
        <v>2.9775969999999998</v>
      </c>
      <c r="C1304">
        <v>8.8565229999999995E-2</v>
      </c>
      <c r="D1304">
        <v>-0.1579951</v>
      </c>
      <c r="E1304">
        <v>0</v>
      </c>
      <c r="F1304">
        <v>0</v>
      </c>
      <c r="G1304">
        <v>119</v>
      </c>
      <c r="H1304">
        <v>213</v>
      </c>
      <c r="I1304">
        <v>0</v>
      </c>
    </row>
    <row r="1305" spans="1:9" x14ac:dyDescent="0.25">
      <c r="A1305" t="s">
        <v>12271</v>
      </c>
      <c r="B1305">
        <v>3.016588</v>
      </c>
      <c r="C1305">
        <v>8.2405619999999999E-2</v>
      </c>
      <c r="D1305">
        <v>-0.1595935</v>
      </c>
      <c r="E1305">
        <v>0</v>
      </c>
      <c r="F1305">
        <v>0</v>
      </c>
      <c r="G1305">
        <v>119</v>
      </c>
      <c r="H1305">
        <v>211</v>
      </c>
      <c r="I1305">
        <v>0</v>
      </c>
    </row>
    <row r="1306" spans="1:9" x14ac:dyDescent="0.25">
      <c r="A1306" t="s">
        <v>12461</v>
      </c>
      <c r="B1306">
        <v>2.9751829999999999</v>
      </c>
      <c r="C1306">
        <v>8.0359379999999994E-2</v>
      </c>
      <c r="D1306">
        <v>-0.16182879999999999</v>
      </c>
      <c r="E1306">
        <v>0</v>
      </c>
      <c r="F1306">
        <v>0</v>
      </c>
      <c r="G1306">
        <v>119</v>
      </c>
      <c r="H1306">
        <v>210</v>
      </c>
      <c r="I1306">
        <v>0</v>
      </c>
    </row>
    <row r="1307" spans="1:9" x14ac:dyDescent="0.25">
      <c r="A1307" t="s">
        <v>12273</v>
      </c>
      <c r="B1307">
        <v>2.985525</v>
      </c>
      <c r="C1307">
        <v>0.173152</v>
      </c>
      <c r="D1307">
        <v>-0.16335820000000001</v>
      </c>
      <c r="E1307">
        <v>0</v>
      </c>
      <c r="F1307">
        <v>0</v>
      </c>
      <c r="G1307">
        <v>119</v>
      </c>
      <c r="H1307">
        <v>209</v>
      </c>
      <c r="I1307">
        <v>0</v>
      </c>
    </row>
    <row r="1308" spans="1:9" x14ac:dyDescent="0.25">
      <c r="A1308" t="s">
        <v>12462</v>
      </c>
      <c r="B1308">
        <v>2.8876940000000002</v>
      </c>
      <c r="C1308">
        <v>0.31586589999999998</v>
      </c>
      <c r="D1308">
        <v>-0.16348380000000001</v>
      </c>
      <c r="E1308">
        <v>0</v>
      </c>
      <c r="F1308">
        <v>0</v>
      </c>
      <c r="G1308">
        <v>119</v>
      </c>
      <c r="H1308">
        <v>209</v>
      </c>
      <c r="I1308">
        <v>0</v>
      </c>
    </row>
    <row r="1309" spans="1:9" x14ac:dyDescent="0.25">
      <c r="A1309" t="s">
        <v>12463</v>
      </c>
      <c r="B1309">
        <v>2.7745030000000002</v>
      </c>
      <c r="C1309">
        <v>0.44270670000000001</v>
      </c>
      <c r="D1309">
        <v>-0.1627335</v>
      </c>
      <c r="E1309">
        <v>0</v>
      </c>
      <c r="F1309">
        <v>0</v>
      </c>
      <c r="G1309">
        <v>119</v>
      </c>
      <c r="H1309">
        <v>209</v>
      </c>
      <c r="I1309">
        <v>0</v>
      </c>
    </row>
    <row r="1310" spans="1:9" x14ac:dyDescent="0.25">
      <c r="A1310" t="s">
        <v>10943</v>
      </c>
      <c r="B1310">
        <v>2.661718</v>
      </c>
      <c r="C1310">
        <v>0.51761409999999997</v>
      </c>
      <c r="D1310">
        <v>-0.1610752</v>
      </c>
      <c r="E1310">
        <v>0</v>
      </c>
      <c r="F1310">
        <v>0</v>
      </c>
      <c r="G1310">
        <v>119</v>
      </c>
      <c r="H1310">
        <v>208</v>
      </c>
      <c r="I1310">
        <v>0</v>
      </c>
    </row>
    <row r="1311" spans="1:9" x14ac:dyDescent="0.25">
      <c r="A1311" t="s">
        <v>6955</v>
      </c>
      <c r="B1311">
        <v>2.5411220000000001</v>
      </c>
      <c r="C1311">
        <v>0.42354799999999998</v>
      </c>
      <c r="D1311">
        <v>-0.15670709999999999</v>
      </c>
      <c r="E1311">
        <v>0</v>
      </c>
      <c r="F1311">
        <v>0</v>
      </c>
      <c r="G1311">
        <v>119</v>
      </c>
      <c r="H1311">
        <v>207</v>
      </c>
      <c r="I1311">
        <v>0</v>
      </c>
    </row>
    <row r="1312" spans="1:9" x14ac:dyDescent="0.25">
      <c r="A1312" t="s">
        <v>11564</v>
      </c>
      <c r="B1312">
        <v>2.3060360000000002</v>
      </c>
      <c r="C1312">
        <v>0.2831669</v>
      </c>
      <c r="D1312">
        <v>-0.15190880000000001</v>
      </c>
      <c r="E1312">
        <v>0</v>
      </c>
      <c r="F1312">
        <v>0</v>
      </c>
      <c r="G1312">
        <v>119</v>
      </c>
      <c r="H1312">
        <v>206</v>
      </c>
      <c r="I1312">
        <v>0</v>
      </c>
    </row>
    <row r="1313" spans="1:9" x14ac:dyDescent="0.25">
      <c r="A1313" t="s">
        <v>11565</v>
      </c>
      <c r="B1313">
        <v>1.76597</v>
      </c>
      <c r="C1313">
        <v>0.14038980000000001</v>
      </c>
      <c r="D1313">
        <v>-0.14385829999999999</v>
      </c>
      <c r="E1313">
        <v>0</v>
      </c>
      <c r="F1313">
        <v>0</v>
      </c>
      <c r="G1313">
        <v>119</v>
      </c>
      <c r="H1313">
        <v>205</v>
      </c>
      <c r="I1313">
        <v>0</v>
      </c>
    </row>
    <row r="1314" spans="1:9" x14ac:dyDescent="0.25">
      <c r="A1314" t="s">
        <v>12276</v>
      </c>
      <c r="B1314">
        <v>1.434075</v>
      </c>
      <c r="C1314">
        <v>0.15738969999999999</v>
      </c>
      <c r="D1314">
        <v>-0.14115720000000001</v>
      </c>
      <c r="E1314">
        <v>0</v>
      </c>
      <c r="F1314">
        <v>0</v>
      </c>
      <c r="G1314">
        <v>119</v>
      </c>
      <c r="H1314">
        <v>204</v>
      </c>
      <c r="I1314">
        <v>0</v>
      </c>
    </row>
    <row r="1315" spans="1:9" x14ac:dyDescent="0.25">
      <c r="A1315" t="s">
        <v>11566</v>
      </c>
      <c r="B1315">
        <v>1.117472</v>
      </c>
      <c r="C1315">
        <v>0.23853940000000001</v>
      </c>
      <c r="D1315">
        <v>-0.13921539999999999</v>
      </c>
      <c r="E1315">
        <v>0</v>
      </c>
      <c r="F1315">
        <v>0</v>
      </c>
      <c r="G1315">
        <v>119</v>
      </c>
      <c r="H1315">
        <v>203</v>
      </c>
      <c r="I1315">
        <v>0</v>
      </c>
    </row>
    <row r="1316" spans="1:9" x14ac:dyDescent="0.25">
      <c r="A1316" t="s">
        <v>12278</v>
      </c>
      <c r="B1316">
        <v>0.85893200000000003</v>
      </c>
      <c r="C1316">
        <v>0.31572790000000001</v>
      </c>
      <c r="D1316">
        <v>-0.13833719999999999</v>
      </c>
      <c r="E1316">
        <v>0</v>
      </c>
      <c r="F1316">
        <v>0</v>
      </c>
      <c r="G1316">
        <v>119</v>
      </c>
      <c r="H1316">
        <v>203</v>
      </c>
      <c r="I1316">
        <v>0</v>
      </c>
    </row>
    <row r="1317" spans="1:9" x14ac:dyDescent="0.25">
      <c r="A1317" t="s">
        <v>5288</v>
      </c>
      <c r="B1317">
        <v>0.5740343</v>
      </c>
      <c r="C1317">
        <v>0.4113618</v>
      </c>
      <c r="D1317">
        <v>-0.13836499999999999</v>
      </c>
      <c r="E1317">
        <v>0</v>
      </c>
      <c r="F1317">
        <v>0</v>
      </c>
      <c r="G1317">
        <v>119</v>
      </c>
      <c r="H1317">
        <v>203</v>
      </c>
      <c r="I1317">
        <v>0</v>
      </c>
    </row>
    <row r="1318" spans="1:9" x14ac:dyDescent="0.25">
      <c r="A1318" t="s">
        <v>12279</v>
      </c>
      <c r="B1318">
        <v>0.26503939999999998</v>
      </c>
      <c r="C1318">
        <v>0.48951670000000003</v>
      </c>
      <c r="D1318">
        <v>-0.1387285</v>
      </c>
      <c r="E1318">
        <v>0</v>
      </c>
      <c r="F1318">
        <v>0</v>
      </c>
      <c r="G1318">
        <v>119</v>
      </c>
      <c r="H1318">
        <v>202</v>
      </c>
      <c r="I1318">
        <v>0</v>
      </c>
    </row>
    <row r="1319" spans="1:9" x14ac:dyDescent="0.25">
      <c r="A1319" t="s">
        <v>11567</v>
      </c>
      <c r="B1319">
        <v>-1.523979E-2</v>
      </c>
      <c r="C1319">
        <v>0.57093000000000005</v>
      </c>
      <c r="D1319">
        <v>-0.13967830000000001</v>
      </c>
      <c r="E1319">
        <v>0</v>
      </c>
      <c r="F1319">
        <v>0</v>
      </c>
      <c r="G1319">
        <v>119</v>
      </c>
      <c r="H1319">
        <v>201</v>
      </c>
      <c r="I1319">
        <v>0</v>
      </c>
    </row>
    <row r="1320" spans="1:9" x14ac:dyDescent="0.25">
      <c r="A1320" t="s">
        <v>11744</v>
      </c>
      <c r="B1320">
        <v>-0.26681460000000001</v>
      </c>
      <c r="C1320">
        <v>0.68224070000000003</v>
      </c>
      <c r="D1320">
        <v>-0.13970779999999999</v>
      </c>
      <c r="E1320">
        <v>0</v>
      </c>
      <c r="F1320">
        <v>0</v>
      </c>
      <c r="G1320">
        <v>119</v>
      </c>
      <c r="H1320">
        <v>201</v>
      </c>
      <c r="I1320">
        <v>0</v>
      </c>
    </row>
    <row r="1321" spans="1:9" x14ac:dyDescent="0.25">
      <c r="A1321" t="s">
        <v>5304</v>
      </c>
      <c r="B1321">
        <v>-0.4412623</v>
      </c>
      <c r="C1321">
        <v>0.76682660000000002</v>
      </c>
      <c r="D1321">
        <v>-0.14136870000000001</v>
      </c>
      <c r="E1321">
        <v>0</v>
      </c>
      <c r="F1321">
        <v>0</v>
      </c>
      <c r="G1321">
        <v>119</v>
      </c>
      <c r="H1321">
        <v>201</v>
      </c>
      <c r="I1321">
        <v>0</v>
      </c>
    </row>
    <row r="1322" spans="1:9" x14ac:dyDescent="0.25">
      <c r="A1322" t="s">
        <v>11569</v>
      </c>
      <c r="B1322">
        <v>-0.51870019999999994</v>
      </c>
      <c r="C1322">
        <v>0.87306669999999997</v>
      </c>
      <c r="D1322">
        <v>-0.14134350000000001</v>
      </c>
      <c r="E1322">
        <v>0</v>
      </c>
      <c r="F1322">
        <v>0</v>
      </c>
      <c r="G1322">
        <v>119</v>
      </c>
      <c r="H1322">
        <v>201</v>
      </c>
      <c r="I1322">
        <v>0</v>
      </c>
    </row>
    <row r="1323" spans="1:9" x14ac:dyDescent="0.25">
      <c r="A1323" t="s">
        <v>12464</v>
      </c>
      <c r="B1323">
        <v>-0.42865730000000002</v>
      </c>
      <c r="C1323">
        <v>0.86617699999999997</v>
      </c>
      <c r="D1323">
        <v>-0.14262059999999999</v>
      </c>
      <c r="E1323">
        <v>0</v>
      </c>
      <c r="F1323">
        <v>0</v>
      </c>
      <c r="G1323">
        <v>119</v>
      </c>
      <c r="H1323">
        <v>200</v>
      </c>
      <c r="I1323">
        <v>0</v>
      </c>
    </row>
    <row r="1324" spans="1:9" x14ac:dyDescent="0.25">
      <c r="A1324" t="s">
        <v>11745</v>
      </c>
      <c r="B1324">
        <v>-0.31945630000000003</v>
      </c>
      <c r="C1324">
        <v>0.80048390000000003</v>
      </c>
      <c r="D1324">
        <v>-0.14287649999999999</v>
      </c>
      <c r="E1324">
        <v>0</v>
      </c>
      <c r="F1324">
        <v>0</v>
      </c>
      <c r="G1324">
        <v>119</v>
      </c>
      <c r="H1324">
        <v>199</v>
      </c>
      <c r="I1324">
        <v>0</v>
      </c>
    </row>
    <row r="1325" spans="1:9" x14ac:dyDescent="0.25">
      <c r="A1325" t="s">
        <v>12283</v>
      </c>
      <c r="B1325">
        <v>-0.22214490000000001</v>
      </c>
      <c r="C1325">
        <v>0.71107869999999995</v>
      </c>
      <c r="D1325">
        <v>-0.1431856</v>
      </c>
      <c r="E1325">
        <v>0</v>
      </c>
      <c r="F1325">
        <v>0</v>
      </c>
      <c r="G1325">
        <v>119</v>
      </c>
      <c r="H1325">
        <v>197</v>
      </c>
      <c r="I1325">
        <v>0</v>
      </c>
    </row>
    <row r="1326" spans="1:9" x14ac:dyDescent="0.25">
      <c r="A1326" t="s">
        <v>11746</v>
      </c>
      <c r="B1326">
        <v>-0.19296650000000001</v>
      </c>
      <c r="C1326">
        <v>0.61785219999999996</v>
      </c>
      <c r="D1326">
        <v>-0.1416077</v>
      </c>
      <c r="E1326">
        <v>0</v>
      </c>
      <c r="F1326">
        <v>0</v>
      </c>
      <c r="G1326">
        <v>119</v>
      </c>
      <c r="H1326">
        <v>195</v>
      </c>
      <c r="I1326">
        <v>0</v>
      </c>
    </row>
    <row r="1327" spans="1:9" x14ac:dyDescent="0.25">
      <c r="A1327" t="s">
        <v>6963</v>
      </c>
      <c r="B1327">
        <v>-0.1672448</v>
      </c>
      <c r="C1327">
        <v>0.52038680000000004</v>
      </c>
      <c r="D1327">
        <v>-0.13992579999999999</v>
      </c>
      <c r="E1327">
        <v>0</v>
      </c>
      <c r="F1327">
        <v>0</v>
      </c>
      <c r="G1327">
        <v>119</v>
      </c>
      <c r="H1327">
        <v>193</v>
      </c>
      <c r="I1327">
        <v>0</v>
      </c>
    </row>
    <row r="1328" spans="1:9" x14ac:dyDescent="0.25">
      <c r="A1328" t="s">
        <v>11747</v>
      </c>
      <c r="B1328">
        <v>-0.16723089999999999</v>
      </c>
      <c r="C1328">
        <v>0.43079469999999997</v>
      </c>
      <c r="D1328">
        <v>-0.13788249999999999</v>
      </c>
      <c r="E1328">
        <v>0</v>
      </c>
      <c r="F1328">
        <v>0</v>
      </c>
      <c r="G1328">
        <v>119</v>
      </c>
      <c r="H1328">
        <v>190</v>
      </c>
      <c r="I1328">
        <v>0</v>
      </c>
    </row>
    <row r="1329" spans="1:9" x14ac:dyDescent="0.25">
      <c r="A1329" t="s">
        <v>12285</v>
      </c>
      <c r="B1329">
        <v>-0.1720689</v>
      </c>
      <c r="C1329">
        <v>0.3819516</v>
      </c>
      <c r="D1329">
        <v>-0.13567219999999999</v>
      </c>
      <c r="E1329">
        <v>0</v>
      </c>
      <c r="F1329">
        <v>0</v>
      </c>
      <c r="G1329">
        <v>119</v>
      </c>
      <c r="H1329">
        <v>188</v>
      </c>
      <c r="I1329">
        <v>0</v>
      </c>
    </row>
    <row r="1330" spans="1:9" x14ac:dyDescent="0.25">
      <c r="A1330" t="s">
        <v>5341</v>
      </c>
      <c r="B1330">
        <v>-0.20226949999999999</v>
      </c>
      <c r="C1330">
        <v>0.37234289999999998</v>
      </c>
      <c r="D1330">
        <v>-0.13372400000000001</v>
      </c>
      <c r="E1330">
        <v>0</v>
      </c>
      <c r="F1330">
        <v>0</v>
      </c>
      <c r="G1330">
        <v>119</v>
      </c>
      <c r="H1330">
        <v>185</v>
      </c>
      <c r="I1330">
        <v>0</v>
      </c>
    </row>
    <row r="1331" spans="1:9" x14ac:dyDescent="0.25">
      <c r="A1331" t="s">
        <v>5346</v>
      </c>
      <c r="B1331">
        <v>-9.5630950000000006E-2</v>
      </c>
      <c r="C1331">
        <v>0.41713800000000001</v>
      </c>
      <c r="D1331">
        <v>-0.131271</v>
      </c>
      <c r="E1331">
        <v>0</v>
      </c>
      <c r="F1331">
        <v>0</v>
      </c>
      <c r="G1331">
        <v>119</v>
      </c>
      <c r="H1331">
        <v>182</v>
      </c>
      <c r="I1331">
        <v>0</v>
      </c>
    </row>
    <row r="1332" spans="1:9" x14ac:dyDescent="0.25">
      <c r="A1332" t="s">
        <v>12465</v>
      </c>
      <c r="B1332">
        <v>7.0417589999999999E-3</v>
      </c>
      <c r="C1332">
        <v>0.47166720000000001</v>
      </c>
      <c r="D1332">
        <v>-0.13156590000000001</v>
      </c>
      <c r="E1332">
        <v>0</v>
      </c>
      <c r="F1332">
        <v>0</v>
      </c>
      <c r="G1332">
        <v>119</v>
      </c>
      <c r="H1332">
        <v>181</v>
      </c>
      <c r="I1332">
        <v>0</v>
      </c>
    </row>
    <row r="1333" spans="1:9" x14ac:dyDescent="0.25">
      <c r="A1333" t="s">
        <v>12287</v>
      </c>
      <c r="B1333">
        <v>0.20103660000000001</v>
      </c>
      <c r="C1333">
        <v>0.56206480000000003</v>
      </c>
      <c r="D1333">
        <v>-0.1323482</v>
      </c>
      <c r="E1333">
        <v>0</v>
      </c>
      <c r="F1333">
        <v>0</v>
      </c>
      <c r="G1333">
        <v>119</v>
      </c>
      <c r="H1333">
        <v>181</v>
      </c>
      <c r="I1333">
        <v>0</v>
      </c>
    </row>
    <row r="1334" spans="1:9" x14ac:dyDescent="0.25">
      <c r="A1334" t="s">
        <v>11748</v>
      </c>
      <c r="B1334">
        <v>0.27447349999999998</v>
      </c>
      <c r="C1334">
        <v>0.58999990000000002</v>
      </c>
      <c r="D1334">
        <v>-0.13336210000000001</v>
      </c>
      <c r="E1334">
        <v>0</v>
      </c>
      <c r="F1334">
        <v>0</v>
      </c>
      <c r="G1334">
        <v>119</v>
      </c>
      <c r="H1334">
        <v>182</v>
      </c>
      <c r="I1334">
        <v>0</v>
      </c>
    </row>
    <row r="1335" spans="1:9" x14ac:dyDescent="0.25">
      <c r="A1335" t="s">
        <v>12288</v>
      </c>
      <c r="B1335">
        <v>0.62692250000000005</v>
      </c>
      <c r="C1335">
        <v>0.7322748</v>
      </c>
      <c r="D1335">
        <v>-0.13584009999999999</v>
      </c>
      <c r="E1335">
        <v>0</v>
      </c>
      <c r="F1335">
        <v>0</v>
      </c>
      <c r="G1335">
        <v>119</v>
      </c>
      <c r="H1335">
        <v>187</v>
      </c>
      <c r="I1335">
        <v>0</v>
      </c>
    </row>
    <row r="1336" spans="1:9" x14ac:dyDescent="0.25">
      <c r="A1336" t="s">
        <v>5364</v>
      </c>
      <c r="B1336">
        <v>0.66471650000000004</v>
      </c>
      <c r="C1336">
        <v>0.73737059999999999</v>
      </c>
      <c r="D1336">
        <v>-0.1365499</v>
      </c>
      <c r="E1336">
        <v>0</v>
      </c>
      <c r="F1336">
        <v>0</v>
      </c>
      <c r="G1336">
        <v>119</v>
      </c>
      <c r="H1336">
        <v>188</v>
      </c>
      <c r="I1336">
        <v>0</v>
      </c>
    </row>
    <row r="1337" spans="1:9" x14ac:dyDescent="0.25">
      <c r="A1337" t="s">
        <v>11575</v>
      </c>
      <c r="B1337">
        <v>0.71669890000000003</v>
      </c>
      <c r="C1337">
        <v>0.68179619999999996</v>
      </c>
      <c r="D1337">
        <v>-0.1367081</v>
      </c>
      <c r="E1337">
        <v>0</v>
      </c>
      <c r="F1337">
        <v>0</v>
      </c>
      <c r="G1337">
        <v>119</v>
      </c>
      <c r="H1337">
        <v>189</v>
      </c>
      <c r="I1337">
        <v>0</v>
      </c>
    </row>
    <row r="1338" spans="1:9" x14ac:dyDescent="0.25">
      <c r="A1338" t="s">
        <v>12290</v>
      </c>
      <c r="B1338">
        <v>0.67405970000000004</v>
      </c>
      <c r="C1338">
        <v>0.61634670000000003</v>
      </c>
      <c r="D1338">
        <v>-0.13597919999999999</v>
      </c>
      <c r="E1338">
        <v>0</v>
      </c>
      <c r="F1338">
        <v>0</v>
      </c>
      <c r="G1338">
        <v>119</v>
      </c>
      <c r="H1338">
        <v>188</v>
      </c>
      <c r="I1338">
        <v>0</v>
      </c>
    </row>
    <row r="1339" spans="1:9" x14ac:dyDescent="0.25">
      <c r="A1339" t="s">
        <v>12291</v>
      </c>
      <c r="B1339">
        <v>0.65025849999999996</v>
      </c>
      <c r="C1339">
        <v>0.4955946</v>
      </c>
      <c r="D1339">
        <v>-0.1350182</v>
      </c>
      <c r="E1339">
        <v>0</v>
      </c>
      <c r="F1339">
        <v>0</v>
      </c>
      <c r="G1339">
        <v>119</v>
      </c>
      <c r="H1339">
        <v>187</v>
      </c>
      <c r="I1339">
        <v>0</v>
      </c>
    </row>
    <row r="1340" spans="1:9" x14ac:dyDescent="0.25">
      <c r="A1340" t="s">
        <v>5373</v>
      </c>
      <c r="B1340">
        <v>0.63789229999999997</v>
      </c>
      <c r="C1340">
        <v>0.22492210000000001</v>
      </c>
      <c r="D1340">
        <v>-0.13599810000000001</v>
      </c>
      <c r="E1340">
        <v>0</v>
      </c>
      <c r="F1340">
        <v>0</v>
      </c>
      <c r="G1340">
        <v>119</v>
      </c>
      <c r="H1340">
        <v>184</v>
      </c>
      <c r="I1340">
        <v>0</v>
      </c>
    </row>
    <row r="1341" spans="1:9" x14ac:dyDescent="0.25">
      <c r="A1341" t="s">
        <v>5379</v>
      </c>
      <c r="B1341">
        <v>0.57013290000000005</v>
      </c>
      <c r="C1341">
        <v>7.4278759999999999E-2</v>
      </c>
      <c r="D1341">
        <v>-0.13422290000000001</v>
      </c>
      <c r="E1341">
        <v>0</v>
      </c>
      <c r="F1341">
        <v>0</v>
      </c>
      <c r="G1341">
        <v>119</v>
      </c>
      <c r="H1341">
        <v>180</v>
      </c>
      <c r="I1341">
        <v>0</v>
      </c>
    </row>
    <row r="1342" spans="1:9" x14ac:dyDescent="0.25">
      <c r="A1342" t="s">
        <v>11576</v>
      </c>
      <c r="B1342">
        <v>0.47201929999999998</v>
      </c>
      <c r="C1342">
        <v>-8.1610269999999999E-2</v>
      </c>
      <c r="D1342">
        <v>-0.13063420000000001</v>
      </c>
      <c r="E1342">
        <v>0</v>
      </c>
      <c r="F1342">
        <v>0</v>
      </c>
      <c r="G1342">
        <v>119</v>
      </c>
      <c r="H1342">
        <v>176</v>
      </c>
      <c r="I1342">
        <v>0</v>
      </c>
    </row>
    <row r="1343" spans="1:9" x14ac:dyDescent="0.25">
      <c r="A1343" t="s">
        <v>11577</v>
      </c>
      <c r="B1343">
        <v>0.27566980000000002</v>
      </c>
      <c r="C1343">
        <v>-0.52903270000000002</v>
      </c>
      <c r="D1343">
        <v>-0.13700799999999999</v>
      </c>
      <c r="E1343">
        <v>0</v>
      </c>
      <c r="F1343">
        <v>0</v>
      </c>
      <c r="G1343">
        <v>119</v>
      </c>
      <c r="H1343">
        <v>168</v>
      </c>
      <c r="I1343">
        <v>0</v>
      </c>
    </row>
    <row r="1344" spans="1:9" x14ac:dyDescent="0.25">
      <c r="A1344" t="s">
        <v>12466</v>
      </c>
      <c r="B1344">
        <v>0.18131610000000001</v>
      </c>
      <c r="C1344">
        <v>-0.48890099999999997</v>
      </c>
      <c r="D1344">
        <v>-0.14739820000000001</v>
      </c>
      <c r="E1344">
        <v>0</v>
      </c>
      <c r="F1344">
        <v>0</v>
      </c>
      <c r="G1344">
        <v>119</v>
      </c>
      <c r="H1344">
        <v>165</v>
      </c>
      <c r="I1344">
        <v>0</v>
      </c>
    </row>
    <row r="1345" spans="1:9" x14ac:dyDescent="0.25">
      <c r="A1345" t="s">
        <v>12292</v>
      </c>
      <c r="B1345">
        <v>-0.54309200000000002</v>
      </c>
      <c r="C1345">
        <v>0.31135020000000002</v>
      </c>
      <c r="D1345">
        <v>-0.13488169999999999</v>
      </c>
      <c r="E1345">
        <v>0</v>
      </c>
      <c r="F1345">
        <v>0</v>
      </c>
      <c r="G1345">
        <v>119</v>
      </c>
      <c r="H1345">
        <v>167</v>
      </c>
      <c r="I1345">
        <v>0</v>
      </c>
    </row>
    <row r="1346" spans="1:9" x14ac:dyDescent="0.25">
      <c r="A1346" t="s">
        <v>5394</v>
      </c>
      <c r="B1346">
        <v>-3.8889849999999999</v>
      </c>
      <c r="C1346">
        <v>5.1154739999999999</v>
      </c>
      <c r="D1346">
        <v>-9.7525780000000006E-2</v>
      </c>
      <c r="E1346">
        <v>0</v>
      </c>
      <c r="F1346">
        <v>0</v>
      </c>
      <c r="G1346">
        <v>119</v>
      </c>
      <c r="H1346">
        <v>317</v>
      </c>
      <c r="I1346">
        <v>0</v>
      </c>
    </row>
    <row r="1347" spans="1:9" x14ac:dyDescent="0.25">
      <c r="A1347" t="s">
        <v>5398</v>
      </c>
      <c r="B1347">
        <v>-5.0013540000000001</v>
      </c>
      <c r="C1347">
        <v>7.0847129999999998</v>
      </c>
      <c r="D1347">
        <v>-9.2743679999999995E-2</v>
      </c>
      <c r="E1347">
        <v>0</v>
      </c>
      <c r="F1347">
        <v>0</v>
      </c>
      <c r="G1347">
        <v>119</v>
      </c>
      <c r="H1347">
        <v>329</v>
      </c>
      <c r="I1347">
        <v>0</v>
      </c>
    </row>
    <row r="1348" spans="1:9" x14ac:dyDescent="0.25">
      <c r="A1348" t="s">
        <v>11579</v>
      </c>
      <c r="B1348">
        <v>-4.4903089999999999</v>
      </c>
      <c r="C1348">
        <v>6.5033760000000003</v>
      </c>
      <c r="D1348">
        <v>-9.7742229999999999E-2</v>
      </c>
      <c r="E1348">
        <v>0</v>
      </c>
      <c r="F1348">
        <v>0</v>
      </c>
      <c r="G1348">
        <v>119</v>
      </c>
      <c r="H1348">
        <v>330</v>
      </c>
      <c r="I1348">
        <v>0</v>
      </c>
    </row>
    <row r="1349" spans="1:9" x14ac:dyDescent="0.25">
      <c r="A1349" t="s">
        <v>11580</v>
      </c>
      <c r="B1349">
        <v>-2.4634360000000002</v>
      </c>
      <c r="C1349">
        <v>3.9687839999999999</v>
      </c>
      <c r="D1349">
        <v>-0.11840290000000001</v>
      </c>
      <c r="E1349">
        <v>0</v>
      </c>
      <c r="F1349">
        <v>0</v>
      </c>
      <c r="G1349">
        <v>119</v>
      </c>
      <c r="H1349">
        <v>330</v>
      </c>
      <c r="I1349">
        <v>0</v>
      </c>
    </row>
    <row r="1350" spans="1:9" x14ac:dyDescent="0.25">
      <c r="A1350" t="s">
        <v>5412</v>
      </c>
      <c r="B1350">
        <v>0.37686049999999999</v>
      </c>
      <c r="C1350">
        <v>0.32808389999999998</v>
      </c>
      <c r="D1350">
        <v>-0.14172119999999999</v>
      </c>
      <c r="E1350">
        <v>0</v>
      </c>
      <c r="F1350">
        <v>0</v>
      </c>
      <c r="G1350">
        <v>119</v>
      </c>
      <c r="H1350">
        <v>324</v>
      </c>
      <c r="I1350">
        <v>0</v>
      </c>
    </row>
    <row r="1351" spans="1:9" x14ac:dyDescent="0.25">
      <c r="A1351" t="s">
        <v>5417</v>
      </c>
      <c r="B1351">
        <v>0.72177270000000004</v>
      </c>
      <c r="C1351">
        <v>-4.5616660000000003E-2</v>
      </c>
      <c r="D1351">
        <v>-0.13912179999999999</v>
      </c>
      <c r="E1351">
        <v>0</v>
      </c>
      <c r="F1351">
        <v>0</v>
      </c>
      <c r="G1351">
        <v>119</v>
      </c>
      <c r="H1351">
        <v>315</v>
      </c>
      <c r="I1351">
        <v>0</v>
      </c>
    </row>
    <row r="1352" spans="1:9" x14ac:dyDescent="0.25">
      <c r="A1352" t="s">
        <v>5420</v>
      </c>
      <c r="B1352">
        <v>0.93041649999999998</v>
      </c>
      <c r="C1352">
        <v>-0.13204350000000001</v>
      </c>
      <c r="D1352">
        <v>-0.13423199999999999</v>
      </c>
      <c r="E1352">
        <v>0</v>
      </c>
      <c r="F1352">
        <v>0</v>
      </c>
      <c r="G1352">
        <v>119</v>
      </c>
      <c r="H1352">
        <v>275</v>
      </c>
      <c r="I1352">
        <v>0</v>
      </c>
    </row>
    <row r="1353" spans="1:9" x14ac:dyDescent="0.25">
      <c r="A1353" t="s">
        <v>11749</v>
      </c>
      <c r="B1353">
        <v>0.84621659999999999</v>
      </c>
      <c r="C1353">
        <v>1.6650700000000001E-2</v>
      </c>
      <c r="D1353">
        <v>-0.1347566</v>
      </c>
      <c r="E1353">
        <v>0</v>
      </c>
      <c r="F1353">
        <v>0</v>
      </c>
      <c r="G1353">
        <v>119</v>
      </c>
      <c r="H1353">
        <v>239</v>
      </c>
      <c r="I1353">
        <v>0</v>
      </c>
    </row>
    <row r="1354" spans="1:9" x14ac:dyDescent="0.25">
      <c r="A1354" t="s">
        <v>11583</v>
      </c>
      <c r="B1354">
        <v>0.72208459999999997</v>
      </c>
      <c r="C1354">
        <v>0.32431270000000001</v>
      </c>
      <c r="D1354">
        <v>-0.1387524</v>
      </c>
      <c r="E1354">
        <v>0</v>
      </c>
      <c r="F1354">
        <v>0</v>
      </c>
      <c r="G1354">
        <v>119</v>
      </c>
      <c r="H1354">
        <v>204</v>
      </c>
      <c r="I1354">
        <v>0</v>
      </c>
    </row>
    <row r="1355" spans="1:9" x14ac:dyDescent="0.25">
      <c r="A1355" t="s">
        <v>5430</v>
      </c>
      <c r="B1355">
        <v>0.59655610000000003</v>
      </c>
      <c r="C1355">
        <v>0.42581350000000001</v>
      </c>
      <c r="D1355">
        <v>-0.14174590000000001</v>
      </c>
      <c r="E1355">
        <v>0</v>
      </c>
      <c r="F1355">
        <v>0</v>
      </c>
      <c r="G1355">
        <v>119</v>
      </c>
      <c r="H1355">
        <v>188</v>
      </c>
      <c r="I1355">
        <v>0</v>
      </c>
    </row>
    <row r="1356" spans="1:9" x14ac:dyDescent="0.25">
      <c r="A1356" t="s">
        <v>5433</v>
      </c>
      <c r="B1356">
        <v>0.63216950000000005</v>
      </c>
      <c r="C1356">
        <v>0.36828179999999999</v>
      </c>
      <c r="D1356">
        <v>-0.14123920000000001</v>
      </c>
      <c r="E1356">
        <v>0</v>
      </c>
      <c r="F1356">
        <v>0</v>
      </c>
      <c r="G1356">
        <v>119</v>
      </c>
      <c r="H1356">
        <v>185</v>
      </c>
      <c r="I1356">
        <v>0</v>
      </c>
    </row>
    <row r="1357" spans="1:9" x14ac:dyDescent="0.25">
      <c r="A1357" t="s">
        <v>11750</v>
      </c>
      <c r="B1357">
        <v>0.86695520000000004</v>
      </c>
      <c r="C1357">
        <v>0.33897149999999998</v>
      </c>
      <c r="D1357">
        <v>-0.1387631</v>
      </c>
      <c r="E1357">
        <v>0</v>
      </c>
      <c r="F1357">
        <v>0</v>
      </c>
      <c r="G1357">
        <v>119</v>
      </c>
      <c r="H1357">
        <v>182</v>
      </c>
      <c r="I1357">
        <v>0</v>
      </c>
    </row>
    <row r="1358" spans="1:9" x14ac:dyDescent="0.25">
      <c r="A1358" t="s">
        <v>12293</v>
      </c>
      <c r="B1358">
        <v>1.019873</v>
      </c>
      <c r="C1358">
        <v>0.28465659999999998</v>
      </c>
      <c r="D1358">
        <v>-0.13631960000000001</v>
      </c>
      <c r="E1358">
        <v>0</v>
      </c>
      <c r="F1358">
        <v>0</v>
      </c>
      <c r="G1358">
        <v>119</v>
      </c>
      <c r="H1358">
        <v>181</v>
      </c>
      <c r="I1358">
        <v>0</v>
      </c>
    </row>
    <row r="1359" spans="1:9" x14ac:dyDescent="0.25">
      <c r="A1359" t="s">
        <v>11585</v>
      </c>
      <c r="B1359">
        <v>1.085742</v>
      </c>
      <c r="C1359">
        <v>0.18485080000000001</v>
      </c>
      <c r="D1359">
        <v>-0.131328</v>
      </c>
      <c r="E1359">
        <v>0</v>
      </c>
      <c r="F1359">
        <v>0</v>
      </c>
      <c r="G1359">
        <v>119</v>
      </c>
      <c r="H1359">
        <v>179</v>
      </c>
      <c r="I1359">
        <v>0</v>
      </c>
    </row>
    <row r="1360" spans="1:9" x14ac:dyDescent="0.25">
      <c r="A1360" t="s">
        <v>5449</v>
      </c>
      <c r="B1360">
        <v>0.94348350000000003</v>
      </c>
      <c r="C1360">
        <v>0.15875829999999999</v>
      </c>
      <c r="D1360">
        <v>-0.1210569</v>
      </c>
      <c r="E1360">
        <v>0</v>
      </c>
      <c r="F1360">
        <v>0</v>
      </c>
      <c r="G1360">
        <v>119</v>
      </c>
      <c r="H1360">
        <v>177</v>
      </c>
      <c r="I1360">
        <v>0</v>
      </c>
    </row>
    <row r="1361" spans="1:9" x14ac:dyDescent="0.25">
      <c r="A1361" t="s">
        <v>11587</v>
      </c>
      <c r="B1361">
        <v>0.62985860000000005</v>
      </c>
      <c r="C1361">
        <v>0.3014404</v>
      </c>
      <c r="D1361">
        <v>-0.11231670000000001</v>
      </c>
      <c r="E1361">
        <v>0</v>
      </c>
      <c r="F1361">
        <v>0</v>
      </c>
      <c r="G1361">
        <v>119</v>
      </c>
      <c r="H1361">
        <v>173</v>
      </c>
      <c r="I1361">
        <v>0</v>
      </c>
    </row>
    <row r="1362" spans="1:9" x14ac:dyDescent="0.25">
      <c r="A1362" t="s">
        <v>5457</v>
      </c>
      <c r="B1362">
        <v>0.53755609999999998</v>
      </c>
      <c r="C1362">
        <v>0.40549469999999999</v>
      </c>
      <c r="D1362">
        <v>-0.11134090000000001</v>
      </c>
      <c r="E1362">
        <v>0</v>
      </c>
      <c r="F1362">
        <v>0</v>
      </c>
      <c r="G1362">
        <v>119</v>
      </c>
      <c r="H1362">
        <v>172</v>
      </c>
      <c r="I1362">
        <v>0</v>
      </c>
    </row>
    <row r="1363" spans="1:9" x14ac:dyDescent="0.25">
      <c r="A1363" t="s">
        <v>12295</v>
      </c>
      <c r="B1363">
        <v>0.46875030000000001</v>
      </c>
      <c r="C1363">
        <v>0.46008270000000001</v>
      </c>
      <c r="D1363">
        <v>-0.1100319</v>
      </c>
      <c r="E1363">
        <v>0</v>
      </c>
      <c r="F1363">
        <v>0</v>
      </c>
      <c r="G1363">
        <v>119</v>
      </c>
      <c r="H1363">
        <v>170</v>
      </c>
      <c r="I1363">
        <v>0</v>
      </c>
    </row>
    <row r="1364" spans="1:9" x14ac:dyDescent="0.25">
      <c r="A1364" t="s">
        <v>5465</v>
      </c>
      <c r="B1364">
        <v>0.48983080000000001</v>
      </c>
      <c r="C1364">
        <v>0.39428760000000002</v>
      </c>
      <c r="D1364">
        <v>-0.1099695</v>
      </c>
      <c r="E1364">
        <v>0</v>
      </c>
      <c r="F1364">
        <v>0</v>
      </c>
      <c r="G1364">
        <v>119</v>
      </c>
      <c r="H1364">
        <v>169</v>
      </c>
      <c r="I1364">
        <v>0</v>
      </c>
    </row>
    <row r="1365" spans="1:9" x14ac:dyDescent="0.25">
      <c r="A1365" t="s">
        <v>11589</v>
      </c>
      <c r="B1365">
        <v>0.59152970000000005</v>
      </c>
      <c r="C1365">
        <v>0.23368939999999999</v>
      </c>
      <c r="D1365">
        <v>-0.10756</v>
      </c>
      <c r="E1365">
        <v>0</v>
      </c>
      <c r="F1365">
        <v>0</v>
      </c>
      <c r="G1365">
        <v>119</v>
      </c>
      <c r="H1365">
        <v>166</v>
      </c>
      <c r="I1365">
        <v>0</v>
      </c>
    </row>
    <row r="1366" spans="1:9" x14ac:dyDescent="0.25">
      <c r="A1366" t="s">
        <v>12298</v>
      </c>
      <c r="B1366">
        <v>0.65286509999999998</v>
      </c>
      <c r="C1366">
        <v>0.2677563</v>
      </c>
      <c r="D1366">
        <v>-0.1092491</v>
      </c>
      <c r="E1366">
        <v>0</v>
      </c>
      <c r="F1366">
        <v>0</v>
      </c>
      <c r="G1366">
        <v>119</v>
      </c>
      <c r="H1366">
        <v>167</v>
      </c>
      <c r="I1366">
        <v>0</v>
      </c>
    </row>
    <row r="1367" spans="1:9" x14ac:dyDescent="0.25">
      <c r="A1367" t="s">
        <v>12299</v>
      </c>
      <c r="B1367">
        <v>0.78046819999999995</v>
      </c>
      <c r="C1367">
        <v>0.53852429999999996</v>
      </c>
      <c r="D1367">
        <v>-0.1138874</v>
      </c>
      <c r="E1367">
        <v>0</v>
      </c>
      <c r="F1367">
        <v>0</v>
      </c>
      <c r="G1367">
        <v>119</v>
      </c>
      <c r="H1367">
        <v>170</v>
      </c>
      <c r="I1367">
        <v>0</v>
      </c>
    </row>
    <row r="1368" spans="1:9" x14ac:dyDescent="0.25">
      <c r="A1368" t="s">
        <v>11590</v>
      </c>
      <c r="B1368">
        <v>0.83819659999999996</v>
      </c>
      <c r="C1368">
        <v>0.77115860000000003</v>
      </c>
      <c r="D1368">
        <v>-0.11846859999999999</v>
      </c>
      <c r="E1368">
        <v>0</v>
      </c>
      <c r="F1368">
        <v>0</v>
      </c>
      <c r="G1368">
        <v>119</v>
      </c>
      <c r="H1368">
        <v>172</v>
      </c>
      <c r="I1368">
        <v>0</v>
      </c>
    </row>
    <row r="1369" spans="1:9" x14ac:dyDescent="0.25">
      <c r="A1369" t="s">
        <v>11591</v>
      </c>
      <c r="B1369">
        <v>1.090425</v>
      </c>
      <c r="C1369">
        <v>1.275064</v>
      </c>
      <c r="D1369">
        <v>-0.1347797</v>
      </c>
      <c r="E1369">
        <v>0</v>
      </c>
      <c r="F1369">
        <v>0</v>
      </c>
      <c r="G1369">
        <v>119</v>
      </c>
      <c r="H1369">
        <v>179</v>
      </c>
      <c r="I1369">
        <v>0</v>
      </c>
    </row>
    <row r="1370" spans="1:9" x14ac:dyDescent="0.25">
      <c r="A1370" t="s">
        <v>12300</v>
      </c>
      <c r="B1370">
        <v>1.2419659999999999</v>
      </c>
      <c r="C1370">
        <v>1.51423</v>
      </c>
      <c r="D1370">
        <v>-0.1464394</v>
      </c>
      <c r="E1370">
        <v>0</v>
      </c>
      <c r="F1370">
        <v>0</v>
      </c>
      <c r="G1370">
        <v>119</v>
      </c>
      <c r="H1370">
        <v>184</v>
      </c>
      <c r="I1370">
        <v>0</v>
      </c>
    </row>
    <row r="1371" spans="1:9" x14ac:dyDescent="0.25">
      <c r="A1371" t="s">
        <v>12301</v>
      </c>
      <c r="B1371">
        <v>1.371121</v>
      </c>
      <c r="C1371">
        <v>1.84989</v>
      </c>
      <c r="D1371">
        <v>-0.17465749999999999</v>
      </c>
      <c r="E1371">
        <v>0</v>
      </c>
      <c r="F1371">
        <v>0</v>
      </c>
      <c r="G1371">
        <v>119</v>
      </c>
      <c r="H1371">
        <v>191</v>
      </c>
      <c r="I1371">
        <v>0</v>
      </c>
    </row>
    <row r="1372" spans="1:9" x14ac:dyDescent="0.25">
      <c r="A1372" t="s">
        <v>11592</v>
      </c>
      <c r="B1372">
        <v>1.3670929999999999</v>
      </c>
      <c r="C1372">
        <v>1.9468190000000001</v>
      </c>
      <c r="D1372">
        <v>-0.19121949999999999</v>
      </c>
      <c r="E1372">
        <v>0</v>
      </c>
      <c r="F1372">
        <v>0</v>
      </c>
      <c r="G1372">
        <v>119</v>
      </c>
      <c r="H1372">
        <v>195</v>
      </c>
      <c r="I1372">
        <v>0</v>
      </c>
    </row>
    <row r="1373" spans="1:9" x14ac:dyDescent="0.25">
      <c r="A1373" t="s">
        <v>5500</v>
      </c>
      <c r="B1373">
        <v>1.2850509999999999</v>
      </c>
      <c r="C1373">
        <v>1.943468</v>
      </c>
      <c r="D1373">
        <v>-0.2100631</v>
      </c>
      <c r="E1373">
        <v>0</v>
      </c>
      <c r="F1373">
        <v>0</v>
      </c>
      <c r="G1373">
        <v>119</v>
      </c>
      <c r="H1373">
        <v>200</v>
      </c>
      <c r="I1373">
        <v>0</v>
      </c>
    </row>
    <row r="1374" spans="1:9" x14ac:dyDescent="0.25">
      <c r="A1374" t="s">
        <v>11593</v>
      </c>
      <c r="B1374">
        <v>0.58556039999999998</v>
      </c>
      <c r="C1374">
        <v>1.1716230000000001</v>
      </c>
      <c r="D1374">
        <v>-0.19571379999999999</v>
      </c>
      <c r="E1374">
        <v>0</v>
      </c>
      <c r="F1374">
        <v>0</v>
      </c>
      <c r="G1374">
        <v>119</v>
      </c>
      <c r="H1374">
        <v>197</v>
      </c>
      <c r="I1374">
        <v>0</v>
      </c>
    </row>
    <row r="1375" spans="1:9" x14ac:dyDescent="0.25">
      <c r="A1375" t="s">
        <v>7356</v>
      </c>
      <c r="B1375">
        <v>0.14108889999999999</v>
      </c>
      <c r="C1375">
        <v>0.65289399999999997</v>
      </c>
      <c r="D1375">
        <v>-0.17743900000000001</v>
      </c>
      <c r="E1375">
        <v>0</v>
      </c>
      <c r="F1375">
        <v>0</v>
      </c>
      <c r="G1375">
        <v>119</v>
      </c>
      <c r="H1375">
        <v>191</v>
      </c>
      <c r="I1375">
        <v>0</v>
      </c>
    </row>
    <row r="1376" spans="1:9" x14ac:dyDescent="0.25">
      <c r="A1376" t="s">
        <v>5514</v>
      </c>
      <c r="B1376">
        <v>-0.54944870000000001</v>
      </c>
      <c r="C1376">
        <v>7.4412590000000001E-2</v>
      </c>
      <c r="D1376">
        <v>-0.1427852</v>
      </c>
      <c r="E1376">
        <v>0</v>
      </c>
      <c r="F1376">
        <v>0</v>
      </c>
      <c r="G1376">
        <v>119</v>
      </c>
      <c r="H1376">
        <v>180</v>
      </c>
      <c r="I1376">
        <v>0</v>
      </c>
    </row>
    <row r="1377" spans="1:9" x14ac:dyDescent="0.25">
      <c r="A1377" t="s">
        <v>12302</v>
      </c>
      <c r="B1377">
        <v>-0.8244842</v>
      </c>
      <c r="C1377">
        <v>-0.11718969999999999</v>
      </c>
      <c r="D1377">
        <v>-0.10836519999999999</v>
      </c>
      <c r="E1377">
        <v>0</v>
      </c>
      <c r="F1377">
        <v>0</v>
      </c>
      <c r="G1377">
        <v>119</v>
      </c>
      <c r="H1377">
        <v>169</v>
      </c>
      <c r="I1377">
        <v>0</v>
      </c>
    </row>
    <row r="1378" spans="1:9" x14ac:dyDescent="0.25">
      <c r="A1378" t="s">
        <v>5520</v>
      </c>
      <c r="B1378">
        <v>-0.86276410000000003</v>
      </c>
      <c r="C1378">
        <v>-0.12376330000000001</v>
      </c>
      <c r="D1378">
        <v>-8.9717489999999997E-2</v>
      </c>
      <c r="E1378">
        <v>0</v>
      </c>
      <c r="F1378">
        <v>0</v>
      </c>
      <c r="G1378">
        <v>119</v>
      </c>
      <c r="H1378">
        <v>164</v>
      </c>
      <c r="I1378">
        <v>0</v>
      </c>
    </row>
    <row r="1379" spans="1:9" x14ac:dyDescent="0.25">
      <c r="A1379" t="s">
        <v>11595</v>
      </c>
      <c r="B1379">
        <v>-0.83144359999999995</v>
      </c>
      <c r="C1379">
        <v>-6.3897480000000006E-2</v>
      </c>
      <c r="D1379">
        <v>-6.4867400000000006E-2</v>
      </c>
      <c r="E1379">
        <v>0</v>
      </c>
      <c r="F1379">
        <v>0</v>
      </c>
      <c r="G1379">
        <v>119</v>
      </c>
      <c r="H1379">
        <v>156</v>
      </c>
      <c r="I1379">
        <v>0</v>
      </c>
    </row>
    <row r="1380" spans="1:9" x14ac:dyDescent="0.25">
      <c r="A1380" t="s">
        <v>12303</v>
      </c>
      <c r="B1380">
        <v>-0.75701629999999998</v>
      </c>
      <c r="C1380">
        <v>-6.7075999999999997E-2</v>
      </c>
      <c r="D1380">
        <v>-5.7654270000000001E-2</v>
      </c>
      <c r="E1380">
        <v>0</v>
      </c>
      <c r="F1380">
        <v>0</v>
      </c>
      <c r="G1380">
        <v>119</v>
      </c>
      <c r="H1380">
        <v>153</v>
      </c>
      <c r="I1380">
        <v>0</v>
      </c>
    </row>
    <row r="1381" spans="1:9" x14ac:dyDescent="0.25">
      <c r="A1381" t="s">
        <v>6986</v>
      </c>
      <c r="B1381">
        <v>-0.58298300000000003</v>
      </c>
      <c r="C1381">
        <v>-4.761754E-2</v>
      </c>
      <c r="D1381">
        <v>-5.1127010000000001E-2</v>
      </c>
      <c r="E1381">
        <v>0</v>
      </c>
      <c r="F1381">
        <v>0</v>
      </c>
      <c r="G1381">
        <v>119</v>
      </c>
      <c r="H1381">
        <v>149</v>
      </c>
      <c r="I1381">
        <v>0</v>
      </c>
    </row>
    <row r="1382" spans="1:9" x14ac:dyDescent="0.25">
      <c r="A1382" t="s">
        <v>12467</v>
      </c>
      <c r="B1382">
        <v>-0.44608940000000002</v>
      </c>
      <c r="C1382">
        <v>-2.7052110000000001E-2</v>
      </c>
      <c r="D1382">
        <v>-5.0333629999999997E-2</v>
      </c>
      <c r="E1382">
        <v>0</v>
      </c>
      <c r="F1382">
        <v>0</v>
      </c>
      <c r="G1382">
        <v>119</v>
      </c>
      <c r="H1382">
        <v>148</v>
      </c>
      <c r="I1382">
        <v>0</v>
      </c>
    </row>
    <row r="1383" spans="1:9" x14ac:dyDescent="0.25">
      <c r="A1383" t="s">
        <v>5543</v>
      </c>
      <c r="B1383">
        <v>-0.34732269999999998</v>
      </c>
      <c r="C1383">
        <v>-2.3414330000000001E-2</v>
      </c>
      <c r="D1383">
        <v>-5.2190399999999998E-2</v>
      </c>
      <c r="E1383">
        <v>0</v>
      </c>
      <c r="F1383">
        <v>0</v>
      </c>
      <c r="G1383">
        <v>119</v>
      </c>
      <c r="H1383">
        <v>147</v>
      </c>
      <c r="I1383">
        <v>0</v>
      </c>
    </row>
    <row r="1384" spans="1:9" x14ac:dyDescent="0.25">
      <c r="A1384" t="s">
        <v>5548</v>
      </c>
      <c r="B1384">
        <v>-0.29193449999999999</v>
      </c>
      <c r="C1384">
        <v>-4.154182E-2</v>
      </c>
      <c r="D1384">
        <v>-6.8153149999999996E-2</v>
      </c>
      <c r="E1384">
        <v>0</v>
      </c>
      <c r="F1384">
        <v>0</v>
      </c>
      <c r="G1384">
        <v>119</v>
      </c>
      <c r="H1384">
        <v>147</v>
      </c>
      <c r="I1384">
        <v>0</v>
      </c>
    </row>
    <row r="1385" spans="1:9" x14ac:dyDescent="0.25">
      <c r="A1385" t="s">
        <v>11597</v>
      </c>
      <c r="B1385">
        <v>-0.59385259999999995</v>
      </c>
      <c r="C1385">
        <v>0.2284775</v>
      </c>
      <c r="D1385">
        <v>-6.7158579999999996E-2</v>
      </c>
      <c r="E1385">
        <v>0</v>
      </c>
      <c r="F1385">
        <v>0</v>
      </c>
      <c r="G1385">
        <v>119</v>
      </c>
      <c r="H1385">
        <v>144</v>
      </c>
      <c r="I1385">
        <v>0</v>
      </c>
    </row>
    <row r="1386" spans="1:9" x14ac:dyDescent="0.25">
      <c r="A1386" t="s">
        <v>12304</v>
      </c>
      <c r="B1386">
        <v>-1.5905800000000001</v>
      </c>
      <c r="C1386">
        <v>1.2259409999999999</v>
      </c>
      <c r="D1386">
        <v>-6.0987010000000001E-2</v>
      </c>
      <c r="E1386">
        <v>0</v>
      </c>
      <c r="F1386">
        <v>0</v>
      </c>
      <c r="G1386">
        <v>119</v>
      </c>
      <c r="H1386">
        <v>138</v>
      </c>
      <c r="I1386">
        <v>0</v>
      </c>
    </row>
    <row r="1387" spans="1:9" x14ac:dyDescent="0.25">
      <c r="A1387" t="s">
        <v>5562</v>
      </c>
      <c r="B1387">
        <v>-3.2497989999999999</v>
      </c>
      <c r="C1387">
        <v>3.0210460000000001</v>
      </c>
      <c r="D1387">
        <v>-6.4735409999999993E-2</v>
      </c>
      <c r="E1387">
        <v>0</v>
      </c>
      <c r="F1387">
        <v>0</v>
      </c>
      <c r="G1387">
        <v>119</v>
      </c>
      <c r="H1387">
        <v>115</v>
      </c>
      <c r="I1387">
        <v>0</v>
      </c>
    </row>
    <row r="1388" spans="1:9" x14ac:dyDescent="0.25">
      <c r="A1388" t="s">
        <v>12305</v>
      </c>
      <c r="B1388">
        <v>-4.3314279999999998</v>
      </c>
      <c r="C1388">
        <v>4.1855250000000002</v>
      </c>
      <c r="D1388">
        <v>-7.4628520000000004E-2</v>
      </c>
      <c r="E1388">
        <v>0</v>
      </c>
      <c r="F1388">
        <v>0</v>
      </c>
      <c r="G1388">
        <v>119</v>
      </c>
      <c r="H1388">
        <v>71</v>
      </c>
      <c r="I1388">
        <v>0</v>
      </c>
    </row>
    <row r="1389" spans="1:9" x14ac:dyDescent="0.25">
      <c r="A1389" t="s">
        <v>11599</v>
      </c>
      <c r="B1389">
        <v>-4.8688359999999999</v>
      </c>
      <c r="C1389">
        <v>4.6755490000000002</v>
      </c>
      <c r="D1389">
        <v>-7.8938289999999994E-2</v>
      </c>
      <c r="E1389">
        <v>0</v>
      </c>
      <c r="F1389">
        <v>0</v>
      </c>
      <c r="G1389">
        <v>119</v>
      </c>
      <c r="H1389">
        <v>38</v>
      </c>
      <c r="I1389">
        <v>0</v>
      </c>
    </row>
    <row r="1390" spans="1:9" x14ac:dyDescent="0.25">
      <c r="A1390" t="s">
        <v>12306</v>
      </c>
      <c r="B1390">
        <v>-4.7484590000000004</v>
      </c>
      <c r="C1390">
        <v>4.4464759999999997</v>
      </c>
      <c r="D1390">
        <v>-7.9305189999999998E-2</v>
      </c>
      <c r="E1390">
        <v>0</v>
      </c>
      <c r="F1390">
        <v>0</v>
      </c>
      <c r="G1390">
        <v>119</v>
      </c>
      <c r="H1390">
        <v>29</v>
      </c>
      <c r="I1390">
        <v>0</v>
      </c>
    </row>
    <row r="1391" spans="1:9" x14ac:dyDescent="0.25">
      <c r="A1391" t="s">
        <v>12468</v>
      </c>
      <c r="B1391">
        <v>-3.6763880000000002</v>
      </c>
      <c r="C1391">
        <v>3.1803919999999999</v>
      </c>
      <c r="D1391">
        <v>-8.0920560000000002E-2</v>
      </c>
      <c r="E1391">
        <v>0</v>
      </c>
      <c r="F1391">
        <v>0</v>
      </c>
      <c r="G1391">
        <v>119</v>
      </c>
      <c r="H1391">
        <v>31</v>
      </c>
      <c r="I1391">
        <v>0</v>
      </c>
    </row>
    <row r="1392" spans="1:9" x14ac:dyDescent="0.25">
      <c r="A1392" t="s">
        <v>12469</v>
      </c>
      <c r="B1392">
        <v>-2.9076050000000002</v>
      </c>
      <c r="C1392">
        <v>2.3021199999999999</v>
      </c>
      <c r="D1392">
        <v>-8.2157209999999994E-2</v>
      </c>
      <c r="E1392">
        <v>0</v>
      </c>
      <c r="F1392">
        <v>0</v>
      </c>
      <c r="G1392">
        <v>119</v>
      </c>
      <c r="H1392">
        <v>37</v>
      </c>
      <c r="I1392">
        <v>0</v>
      </c>
    </row>
    <row r="1393" spans="1:9" x14ac:dyDescent="0.25">
      <c r="A1393" t="s">
        <v>5583</v>
      </c>
      <c r="B1393">
        <v>-2.0460859999999998</v>
      </c>
      <c r="C1393">
        <v>1.3521080000000001</v>
      </c>
      <c r="D1393">
        <v>-8.5294110000000006E-2</v>
      </c>
      <c r="E1393">
        <v>0</v>
      </c>
      <c r="F1393">
        <v>0</v>
      </c>
      <c r="G1393">
        <v>119</v>
      </c>
      <c r="H1393">
        <v>48</v>
      </c>
      <c r="I1393">
        <v>0</v>
      </c>
    </row>
    <row r="1394" spans="1:9" x14ac:dyDescent="0.25">
      <c r="A1394" t="s">
        <v>12308</v>
      </c>
      <c r="B1394">
        <v>-1.077914</v>
      </c>
      <c r="C1394">
        <v>0.47502650000000002</v>
      </c>
      <c r="D1394">
        <v>-8.956008E-2</v>
      </c>
      <c r="E1394">
        <v>0</v>
      </c>
      <c r="F1394">
        <v>0</v>
      </c>
      <c r="G1394">
        <v>119</v>
      </c>
      <c r="H1394">
        <v>67</v>
      </c>
      <c r="I1394">
        <v>0</v>
      </c>
    </row>
    <row r="1395" spans="1:9" x14ac:dyDescent="0.25">
      <c r="A1395" t="s">
        <v>11601</v>
      </c>
      <c r="B1395">
        <v>-0.36739349999999998</v>
      </c>
      <c r="C1395">
        <v>-0.1168279</v>
      </c>
      <c r="D1395">
        <v>-9.2238230000000004E-2</v>
      </c>
      <c r="E1395">
        <v>0</v>
      </c>
      <c r="F1395">
        <v>0</v>
      </c>
      <c r="G1395">
        <v>119</v>
      </c>
      <c r="H1395">
        <v>90</v>
      </c>
      <c r="I1395">
        <v>0</v>
      </c>
    </row>
    <row r="1396" spans="1:9" x14ac:dyDescent="0.25">
      <c r="A1396" t="s">
        <v>5591</v>
      </c>
      <c r="B1396">
        <v>-9.8598489999999997E-2</v>
      </c>
      <c r="C1396">
        <v>-0.35314699999999999</v>
      </c>
      <c r="D1396">
        <v>-9.2407530000000002E-2</v>
      </c>
      <c r="E1396">
        <v>0</v>
      </c>
      <c r="F1396">
        <v>0</v>
      </c>
      <c r="G1396">
        <v>119</v>
      </c>
      <c r="H1396">
        <v>108</v>
      </c>
      <c r="I1396">
        <v>0</v>
      </c>
    </row>
    <row r="1397" spans="1:9" x14ac:dyDescent="0.25">
      <c r="A1397" t="s">
        <v>12309</v>
      </c>
      <c r="B1397">
        <v>-1.024723E-2</v>
      </c>
      <c r="C1397">
        <v>-0.40237250000000002</v>
      </c>
      <c r="D1397">
        <v>-9.1261439999999999E-2</v>
      </c>
      <c r="E1397">
        <v>0</v>
      </c>
      <c r="F1397">
        <v>0</v>
      </c>
      <c r="G1397">
        <v>119</v>
      </c>
      <c r="H1397">
        <v>118</v>
      </c>
      <c r="I1397">
        <v>0</v>
      </c>
    </row>
    <row r="1398" spans="1:9" x14ac:dyDescent="0.25">
      <c r="A1398" t="s">
        <v>12310</v>
      </c>
      <c r="B1398">
        <v>-7.5318189999999993E-2</v>
      </c>
      <c r="C1398">
        <v>-0.27351409999999998</v>
      </c>
      <c r="D1398">
        <v>-8.8461529999999997E-2</v>
      </c>
      <c r="E1398">
        <v>0</v>
      </c>
      <c r="F1398">
        <v>0</v>
      </c>
      <c r="G1398">
        <v>119</v>
      </c>
      <c r="H1398">
        <v>130</v>
      </c>
      <c r="I1398">
        <v>0</v>
      </c>
    </row>
    <row r="1399" spans="1:9" x14ac:dyDescent="0.25">
      <c r="A1399" t="s">
        <v>12470</v>
      </c>
      <c r="B1399">
        <v>-0.1795427</v>
      </c>
      <c r="C1399">
        <v>2.1398150000000001E-2</v>
      </c>
      <c r="D1399">
        <v>-8.8193430000000003E-2</v>
      </c>
      <c r="E1399">
        <v>0</v>
      </c>
      <c r="F1399">
        <v>0</v>
      </c>
      <c r="G1399">
        <v>119</v>
      </c>
      <c r="H1399">
        <v>139</v>
      </c>
      <c r="I1399">
        <v>0</v>
      </c>
    </row>
    <row r="1400" spans="1:9" x14ac:dyDescent="0.25">
      <c r="A1400" t="s">
        <v>5605</v>
      </c>
      <c r="B1400">
        <v>-0.1868021</v>
      </c>
      <c r="C1400">
        <v>0.20797969999999999</v>
      </c>
      <c r="D1400">
        <v>-8.9586029999999997E-2</v>
      </c>
      <c r="E1400">
        <v>0</v>
      </c>
      <c r="F1400">
        <v>0</v>
      </c>
      <c r="G1400">
        <v>119</v>
      </c>
      <c r="H1400">
        <v>145</v>
      </c>
      <c r="I1400">
        <v>0</v>
      </c>
    </row>
    <row r="1401" spans="1:9" x14ac:dyDescent="0.25">
      <c r="A1401" t="s">
        <v>12471</v>
      </c>
      <c r="B1401">
        <v>-2.5713949999999999E-2</v>
      </c>
      <c r="C1401">
        <v>0.43859130000000002</v>
      </c>
      <c r="D1401">
        <v>-9.0946650000000004E-2</v>
      </c>
      <c r="E1401">
        <v>0</v>
      </c>
      <c r="F1401">
        <v>0</v>
      </c>
      <c r="G1401">
        <v>119</v>
      </c>
      <c r="H1401">
        <v>154</v>
      </c>
      <c r="I1401">
        <v>0</v>
      </c>
    </row>
    <row r="1402" spans="1:9" x14ac:dyDescent="0.25">
      <c r="A1402" t="s">
        <v>11605</v>
      </c>
      <c r="B1402">
        <v>0.17741009999999999</v>
      </c>
      <c r="C1402">
        <v>0.43770229999999999</v>
      </c>
      <c r="D1402">
        <v>-9.0253449999999999E-2</v>
      </c>
      <c r="E1402">
        <v>0</v>
      </c>
      <c r="F1402">
        <v>0</v>
      </c>
      <c r="G1402">
        <v>119</v>
      </c>
      <c r="H1402">
        <v>163</v>
      </c>
      <c r="I1402">
        <v>0</v>
      </c>
    </row>
    <row r="1403" spans="1:9" x14ac:dyDescent="0.25">
      <c r="A1403" t="s">
        <v>12472</v>
      </c>
      <c r="B1403">
        <v>0.25771240000000001</v>
      </c>
      <c r="C1403">
        <v>0.43960339999999998</v>
      </c>
      <c r="D1403">
        <v>-8.9383699999999996E-2</v>
      </c>
      <c r="E1403">
        <v>0</v>
      </c>
      <c r="F1403">
        <v>0</v>
      </c>
      <c r="G1403">
        <v>119</v>
      </c>
      <c r="H1403">
        <v>167</v>
      </c>
      <c r="I1403">
        <v>0</v>
      </c>
    </row>
    <row r="1404" spans="1:9" x14ac:dyDescent="0.25">
      <c r="A1404" t="s">
        <v>11606</v>
      </c>
      <c r="B1404">
        <v>0.29850949999999998</v>
      </c>
      <c r="C1404">
        <v>0.47497820000000002</v>
      </c>
      <c r="D1404">
        <v>-8.8128429999999994E-2</v>
      </c>
      <c r="E1404">
        <v>0</v>
      </c>
      <c r="F1404">
        <v>0</v>
      </c>
      <c r="G1404">
        <v>119</v>
      </c>
      <c r="H1404">
        <v>170</v>
      </c>
      <c r="I1404">
        <v>0</v>
      </c>
    </row>
    <row r="1405" spans="1:9" x14ac:dyDescent="0.25">
      <c r="A1405" t="s">
        <v>5622</v>
      </c>
      <c r="B1405">
        <v>0.25921620000000001</v>
      </c>
      <c r="C1405">
        <v>0.47534320000000002</v>
      </c>
      <c r="D1405">
        <v>-8.5807190000000005E-2</v>
      </c>
      <c r="E1405">
        <v>0</v>
      </c>
      <c r="F1405">
        <v>0</v>
      </c>
      <c r="G1405">
        <v>119</v>
      </c>
      <c r="H1405">
        <v>171</v>
      </c>
      <c r="I1405">
        <v>0</v>
      </c>
    </row>
    <row r="1406" spans="1:9" x14ac:dyDescent="0.25">
      <c r="A1406" t="s">
        <v>11607</v>
      </c>
      <c r="B1406">
        <v>0.15732740000000001</v>
      </c>
      <c r="C1406">
        <v>0.41859980000000002</v>
      </c>
      <c r="D1406">
        <v>-8.2814399999999996E-2</v>
      </c>
      <c r="E1406">
        <v>0</v>
      </c>
      <c r="F1406">
        <v>0</v>
      </c>
      <c r="G1406">
        <v>119</v>
      </c>
      <c r="H1406">
        <v>172</v>
      </c>
      <c r="I1406">
        <v>0</v>
      </c>
    </row>
    <row r="1407" spans="1:9" x14ac:dyDescent="0.25">
      <c r="A1407" t="s">
        <v>11608</v>
      </c>
      <c r="B1407">
        <v>-0.34117239999999999</v>
      </c>
      <c r="C1407">
        <v>8.4946229999999998E-2</v>
      </c>
      <c r="D1407">
        <v>-6.6984249999999995E-2</v>
      </c>
      <c r="E1407">
        <v>0</v>
      </c>
      <c r="F1407">
        <v>0</v>
      </c>
      <c r="G1407">
        <v>119</v>
      </c>
      <c r="H1407">
        <v>167</v>
      </c>
      <c r="I1407">
        <v>0</v>
      </c>
    </row>
    <row r="1408" spans="1:9" x14ac:dyDescent="0.25">
      <c r="A1408" t="s">
        <v>10961</v>
      </c>
      <c r="B1408">
        <v>-0.52991999999999995</v>
      </c>
      <c r="C1408">
        <v>-7.9103610000000005E-2</v>
      </c>
      <c r="D1408">
        <v>-5.7892300000000001E-2</v>
      </c>
      <c r="E1408">
        <v>0</v>
      </c>
      <c r="F1408">
        <v>0</v>
      </c>
      <c r="G1408">
        <v>119</v>
      </c>
      <c r="H1408">
        <v>165</v>
      </c>
      <c r="I1408">
        <v>0</v>
      </c>
    </row>
    <row r="1409" spans="1:9" x14ac:dyDescent="0.25">
      <c r="A1409" t="s">
        <v>11609</v>
      </c>
      <c r="B1409">
        <v>-0.56060589999999999</v>
      </c>
      <c r="C1409">
        <v>-0.2005595</v>
      </c>
      <c r="D1409">
        <v>-5.0165179999999997E-2</v>
      </c>
      <c r="E1409">
        <v>0</v>
      </c>
      <c r="F1409">
        <v>0</v>
      </c>
      <c r="G1409">
        <v>119</v>
      </c>
      <c r="H1409">
        <v>163</v>
      </c>
      <c r="I1409">
        <v>0</v>
      </c>
    </row>
    <row r="1410" spans="1:9" x14ac:dyDescent="0.25">
      <c r="A1410" t="s">
        <v>5636</v>
      </c>
      <c r="B1410">
        <v>-0.44764559999999998</v>
      </c>
      <c r="C1410">
        <v>-0.2140551</v>
      </c>
      <c r="D1410">
        <v>-4.4264530000000003E-2</v>
      </c>
      <c r="E1410">
        <v>0</v>
      </c>
      <c r="F1410">
        <v>0</v>
      </c>
      <c r="G1410">
        <v>119</v>
      </c>
      <c r="H1410">
        <v>163</v>
      </c>
      <c r="I1410">
        <v>0</v>
      </c>
    </row>
    <row r="1411" spans="1:9" x14ac:dyDescent="0.25">
      <c r="A1411" t="s">
        <v>11610</v>
      </c>
      <c r="B1411">
        <v>-0.21351110000000001</v>
      </c>
      <c r="C1411">
        <v>-0.1779424</v>
      </c>
      <c r="D1411">
        <v>-3.9466019999999997E-2</v>
      </c>
      <c r="E1411">
        <v>0</v>
      </c>
      <c r="F1411">
        <v>0</v>
      </c>
      <c r="G1411">
        <v>119</v>
      </c>
      <c r="H1411">
        <v>164</v>
      </c>
      <c r="I1411">
        <v>0</v>
      </c>
    </row>
    <row r="1412" spans="1:9" x14ac:dyDescent="0.25">
      <c r="A1412" t="s">
        <v>6998</v>
      </c>
      <c r="B1412">
        <v>0.3039791</v>
      </c>
      <c r="C1412">
        <v>-5.7088569999999998E-2</v>
      </c>
      <c r="D1412">
        <v>-3.4713590000000003E-2</v>
      </c>
      <c r="E1412">
        <v>0</v>
      </c>
      <c r="F1412">
        <v>0</v>
      </c>
      <c r="G1412">
        <v>119</v>
      </c>
      <c r="H1412">
        <v>166</v>
      </c>
      <c r="I1412">
        <v>0</v>
      </c>
    </row>
    <row r="1413" spans="1:9" x14ac:dyDescent="0.25">
      <c r="A1413" t="s">
        <v>6999</v>
      </c>
      <c r="B1413">
        <v>0.54358770000000001</v>
      </c>
      <c r="C1413">
        <v>1.1869389999999999E-3</v>
      </c>
      <c r="D1413">
        <v>-3.3724589999999999E-2</v>
      </c>
      <c r="E1413">
        <v>0</v>
      </c>
      <c r="F1413">
        <v>0</v>
      </c>
      <c r="G1413">
        <v>119</v>
      </c>
      <c r="H1413">
        <v>168</v>
      </c>
      <c r="I1413">
        <v>0</v>
      </c>
    </row>
    <row r="1414" spans="1:9" x14ac:dyDescent="0.25">
      <c r="A1414" t="s">
        <v>12473</v>
      </c>
      <c r="B1414">
        <v>0.78114410000000001</v>
      </c>
      <c r="C1414">
        <v>4.4034770000000001E-2</v>
      </c>
      <c r="D1414">
        <v>-3.5759579999999999E-2</v>
      </c>
      <c r="E1414">
        <v>0</v>
      </c>
      <c r="F1414">
        <v>0</v>
      </c>
      <c r="G1414">
        <v>119</v>
      </c>
      <c r="H1414">
        <v>171</v>
      </c>
      <c r="I1414">
        <v>0</v>
      </c>
    </row>
    <row r="1415" spans="1:9" x14ac:dyDescent="0.25">
      <c r="A1415" t="s">
        <v>12314</v>
      </c>
      <c r="B1415">
        <v>0.94412739999999995</v>
      </c>
      <c r="C1415">
        <v>4.4860339999999999E-2</v>
      </c>
      <c r="D1415">
        <v>-3.9051210000000003E-2</v>
      </c>
      <c r="E1415">
        <v>0</v>
      </c>
      <c r="F1415">
        <v>0</v>
      </c>
      <c r="G1415">
        <v>119</v>
      </c>
      <c r="H1415">
        <v>172</v>
      </c>
      <c r="I1415">
        <v>0</v>
      </c>
    </row>
    <row r="1416" spans="1:9" x14ac:dyDescent="0.25">
      <c r="A1416" t="s">
        <v>11612</v>
      </c>
      <c r="B1416">
        <v>1.1238710000000001</v>
      </c>
      <c r="C1416">
        <v>2.6083800000000001E-2</v>
      </c>
      <c r="D1416">
        <v>-4.5224449999999999E-2</v>
      </c>
      <c r="E1416">
        <v>0</v>
      </c>
      <c r="F1416">
        <v>0</v>
      </c>
      <c r="G1416">
        <v>119</v>
      </c>
      <c r="H1416">
        <v>174</v>
      </c>
      <c r="I1416">
        <v>0</v>
      </c>
    </row>
    <row r="1417" spans="1:9" x14ac:dyDescent="0.25">
      <c r="A1417" t="s">
        <v>12315</v>
      </c>
      <c r="B1417">
        <v>1.2701340000000001</v>
      </c>
      <c r="C1417">
        <v>-9.8513760000000002E-3</v>
      </c>
      <c r="D1417">
        <v>-5.3292920000000001E-2</v>
      </c>
      <c r="E1417">
        <v>0</v>
      </c>
      <c r="F1417">
        <v>0</v>
      </c>
      <c r="G1417">
        <v>119</v>
      </c>
      <c r="H1417">
        <v>176</v>
      </c>
      <c r="I1417">
        <v>0</v>
      </c>
    </row>
    <row r="1418" spans="1:9" x14ac:dyDescent="0.25">
      <c r="A1418" t="s">
        <v>11613</v>
      </c>
      <c r="B1418">
        <v>1.3546560000000001</v>
      </c>
      <c r="C1418">
        <v>-8.4759180000000003E-2</v>
      </c>
      <c r="D1418">
        <v>-6.2340319999999998E-2</v>
      </c>
      <c r="E1418">
        <v>0</v>
      </c>
      <c r="F1418">
        <v>0</v>
      </c>
      <c r="G1418">
        <v>119</v>
      </c>
      <c r="H1418">
        <v>177</v>
      </c>
      <c r="I1418">
        <v>0</v>
      </c>
    </row>
    <row r="1419" spans="1:9" x14ac:dyDescent="0.25">
      <c r="A1419" t="s">
        <v>10966</v>
      </c>
      <c r="B1419">
        <v>1.3594919999999999</v>
      </c>
      <c r="C1419">
        <v>-0.1648337</v>
      </c>
      <c r="D1419">
        <v>-7.2280419999999998E-2</v>
      </c>
      <c r="E1419">
        <v>0</v>
      </c>
      <c r="F1419">
        <v>0</v>
      </c>
      <c r="G1419">
        <v>119</v>
      </c>
      <c r="H1419">
        <v>178</v>
      </c>
      <c r="I1419">
        <v>0</v>
      </c>
    </row>
    <row r="1420" spans="1:9" x14ac:dyDescent="0.25">
      <c r="A1420" t="s">
        <v>11614</v>
      </c>
      <c r="B1420">
        <v>1.3374250000000001</v>
      </c>
      <c r="C1420">
        <v>-0.26825690000000002</v>
      </c>
      <c r="D1420">
        <v>-8.4758680000000003E-2</v>
      </c>
      <c r="E1420">
        <v>0</v>
      </c>
      <c r="F1420">
        <v>0</v>
      </c>
      <c r="G1420">
        <v>119</v>
      </c>
      <c r="H1420">
        <v>179</v>
      </c>
      <c r="I1420">
        <v>0</v>
      </c>
    </row>
    <row r="1421" spans="1:9" x14ac:dyDescent="0.25">
      <c r="A1421" t="s">
        <v>12316</v>
      </c>
      <c r="B1421">
        <v>1.3519920000000001</v>
      </c>
      <c r="C1421">
        <v>-0.36692180000000002</v>
      </c>
      <c r="D1421">
        <v>-9.403976E-2</v>
      </c>
      <c r="E1421">
        <v>0</v>
      </c>
      <c r="F1421">
        <v>0</v>
      </c>
      <c r="G1421">
        <v>119</v>
      </c>
      <c r="H1421">
        <v>180</v>
      </c>
      <c r="I1421">
        <v>0</v>
      </c>
    </row>
    <row r="1422" spans="1:9" x14ac:dyDescent="0.25">
      <c r="A1422" t="s">
        <v>11751</v>
      </c>
      <c r="B1422">
        <v>1.338546</v>
      </c>
      <c r="C1422">
        <v>-0.44232110000000002</v>
      </c>
      <c r="D1422">
        <v>-0.1003846</v>
      </c>
      <c r="E1422">
        <v>0</v>
      </c>
      <c r="F1422">
        <v>0</v>
      </c>
      <c r="G1422">
        <v>119</v>
      </c>
      <c r="H1422">
        <v>180</v>
      </c>
      <c r="I1422">
        <v>0</v>
      </c>
    </row>
    <row r="1423" spans="1:9" x14ac:dyDescent="0.25">
      <c r="A1423" t="s">
        <v>9647</v>
      </c>
      <c r="B1423">
        <v>1.3346990000000001</v>
      </c>
      <c r="C1423">
        <v>-0.53891940000000005</v>
      </c>
      <c r="D1423">
        <v>-0.1125271</v>
      </c>
      <c r="E1423">
        <v>0</v>
      </c>
      <c r="F1423">
        <v>0</v>
      </c>
      <c r="G1423">
        <v>119</v>
      </c>
      <c r="H1423">
        <v>181</v>
      </c>
      <c r="I1423">
        <v>0</v>
      </c>
    </row>
    <row r="1424" spans="1:9" x14ac:dyDescent="0.25">
      <c r="A1424" t="s">
        <v>11616</v>
      </c>
      <c r="B1424">
        <v>1.217997</v>
      </c>
      <c r="C1424">
        <v>-0.59488079999999999</v>
      </c>
      <c r="D1424">
        <v>-0.1224136</v>
      </c>
      <c r="E1424">
        <v>0</v>
      </c>
      <c r="F1424">
        <v>0</v>
      </c>
      <c r="G1424">
        <v>119</v>
      </c>
      <c r="H1424">
        <v>181</v>
      </c>
      <c r="I1424">
        <v>0</v>
      </c>
    </row>
    <row r="1425" spans="1:9" x14ac:dyDescent="0.25">
      <c r="A1425" t="s">
        <v>12317</v>
      </c>
      <c r="B1425">
        <v>1.062948</v>
      </c>
      <c r="C1425">
        <v>-0.63272720000000005</v>
      </c>
      <c r="D1425">
        <v>-0.12859329999999999</v>
      </c>
      <c r="E1425">
        <v>0</v>
      </c>
      <c r="F1425">
        <v>0</v>
      </c>
      <c r="G1425">
        <v>119</v>
      </c>
      <c r="H1425">
        <v>181</v>
      </c>
      <c r="I1425">
        <v>0</v>
      </c>
    </row>
    <row r="1426" spans="1:9" x14ac:dyDescent="0.25">
      <c r="A1426" t="s">
        <v>11752</v>
      </c>
      <c r="B1426">
        <v>0.80097059999999998</v>
      </c>
      <c r="C1426">
        <v>-0.6701009</v>
      </c>
      <c r="D1426">
        <v>-0.13699710000000001</v>
      </c>
      <c r="E1426">
        <v>0</v>
      </c>
      <c r="F1426">
        <v>0</v>
      </c>
      <c r="G1426">
        <v>119</v>
      </c>
      <c r="H1426">
        <v>181</v>
      </c>
      <c r="I1426">
        <v>0</v>
      </c>
    </row>
    <row r="1427" spans="1:9" x14ac:dyDescent="0.25">
      <c r="A1427" t="s">
        <v>5702</v>
      </c>
      <c r="B1427">
        <v>0.64137659999999996</v>
      </c>
      <c r="C1427">
        <v>-0.65069149999999998</v>
      </c>
      <c r="D1427">
        <v>-0.1412215</v>
      </c>
      <c r="E1427">
        <v>0</v>
      </c>
      <c r="F1427">
        <v>0</v>
      </c>
      <c r="G1427">
        <v>119</v>
      </c>
      <c r="H1427">
        <v>181</v>
      </c>
      <c r="I1427">
        <v>0</v>
      </c>
    </row>
    <row r="1428" spans="1:9" x14ac:dyDescent="0.25">
      <c r="A1428" t="s">
        <v>12318</v>
      </c>
      <c r="B1428">
        <v>0.49935049999999997</v>
      </c>
      <c r="C1428">
        <v>-0.63797630000000005</v>
      </c>
      <c r="D1428">
        <v>-0.1462446</v>
      </c>
      <c r="E1428">
        <v>0</v>
      </c>
      <c r="F1428">
        <v>0</v>
      </c>
      <c r="G1428">
        <v>119</v>
      </c>
      <c r="H1428">
        <v>181</v>
      </c>
      <c r="I1428">
        <v>0</v>
      </c>
    </row>
    <row r="1429" spans="1:9" x14ac:dyDescent="0.25">
      <c r="A1429" t="s">
        <v>11618</v>
      </c>
      <c r="B1429">
        <v>0.40009640000000002</v>
      </c>
      <c r="C1429">
        <v>-0.62650510000000004</v>
      </c>
      <c r="D1429">
        <v>-0.1484027</v>
      </c>
      <c r="E1429">
        <v>0</v>
      </c>
      <c r="F1429">
        <v>0</v>
      </c>
      <c r="G1429">
        <v>119</v>
      </c>
      <c r="H1429">
        <v>181</v>
      </c>
      <c r="I1429">
        <v>0</v>
      </c>
    </row>
    <row r="1430" spans="1:9" x14ac:dyDescent="0.25">
      <c r="A1430" t="s">
        <v>12319</v>
      </c>
      <c r="B1430">
        <v>0.32122410000000001</v>
      </c>
      <c r="C1430">
        <v>-0.59828360000000003</v>
      </c>
      <c r="D1430">
        <v>-0.15318209999999999</v>
      </c>
      <c r="E1430">
        <v>0</v>
      </c>
      <c r="F1430">
        <v>0</v>
      </c>
      <c r="G1430">
        <v>119</v>
      </c>
      <c r="H1430">
        <v>181</v>
      </c>
      <c r="I1430">
        <v>0</v>
      </c>
    </row>
    <row r="1431" spans="1:9" x14ac:dyDescent="0.25">
      <c r="A1431" t="s">
        <v>11619</v>
      </c>
      <c r="B1431">
        <v>0.2339386</v>
      </c>
      <c r="C1431">
        <v>-0.54156349999999998</v>
      </c>
      <c r="D1431">
        <v>-0.15639819999999999</v>
      </c>
      <c r="E1431">
        <v>0</v>
      </c>
      <c r="F1431">
        <v>0</v>
      </c>
      <c r="G1431">
        <v>119</v>
      </c>
      <c r="H1431">
        <v>181</v>
      </c>
      <c r="I1431">
        <v>0</v>
      </c>
    </row>
    <row r="1432" spans="1:9" x14ac:dyDescent="0.25">
      <c r="A1432" t="s">
        <v>5720</v>
      </c>
      <c r="B1432">
        <v>0.1915963</v>
      </c>
      <c r="C1432">
        <v>-0.51002159999999996</v>
      </c>
      <c r="D1432">
        <v>-0.15920899999999999</v>
      </c>
      <c r="E1432">
        <v>0</v>
      </c>
      <c r="F1432">
        <v>0</v>
      </c>
      <c r="G1432">
        <v>119</v>
      </c>
      <c r="H1432">
        <v>181</v>
      </c>
      <c r="I1432">
        <v>0</v>
      </c>
    </row>
    <row r="1433" spans="1:9" x14ac:dyDescent="0.25">
      <c r="A1433" t="s">
        <v>5724</v>
      </c>
      <c r="B1433">
        <v>0.1134289</v>
      </c>
      <c r="C1433">
        <v>-0.48430309999999999</v>
      </c>
      <c r="D1433">
        <v>-0.1600019</v>
      </c>
      <c r="E1433">
        <v>0</v>
      </c>
      <c r="F1433">
        <v>0</v>
      </c>
      <c r="G1433">
        <v>119</v>
      </c>
      <c r="H1433">
        <v>181</v>
      </c>
      <c r="I1433">
        <v>0</v>
      </c>
    </row>
    <row r="1434" spans="1:9" x14ac:dyDescent="0.25">
      <c r="A1434" t="s">
        <v>12320</v>
      </c>
      <c r="B1434">
        <v>4.616787E-2</v>
      </c>
      <c r="C1434">
        <v>-0.44450899999999999</v>
      </c>
      <c r="D1434">
        <v>-0.1623716</v>
      </c>
      <c r="E1434">
        <v>0</v>
      </c>
      <c r="F1434">
        <v>0</v>
      </c>
      <c r="G1434">
        <v>119</v>
      </c>
      <c r="H1434">
        <v>181</v>
      </c>
      <c r="I1434">
        <v>0</v>
      </c>
    </row>
    <row r="1435" spans="1:9" x14ac:dyDescent="0.25">
      <c r="A1435" t="s">
        <v>5732</v>
      </c>
      <c r="B1435">
        <v>-3.5148409999999998E-2</v>
      </c>
      <c r="C1435">
        <v>-0.36771599999999999</v>
      </c>
      <c r="D1435">
        <v>-0.1767174</v>
      </c>
      <c r="E1435">
        <v>0</v>
      </c>
      <c r="F1435">
        <v>0</v>
      </c>
      <c r="G1435">
        <v>119</v>
      </c>
      <c r="H1435">
        <v>181</v>
      </c>
      <c r="I1435">
        <v>0</v>
      </c>
    </row>
    <row r="1436" spans="1:9" x14ac:dyDescent="0.25">
      <c r="A1436" t="s">
        <v>12321</v>
      </c>
      <c r="B1436">
        <v>-0.1922142</v>
      </c>
      <c r="C1436">
        <v>-0.10573349999999999</v>
      </c>
      <c r="D1436">
        <v>-0.1820659</v>
      </c>
      <c r="E1436">
        <v>0</v>
      </c>
      <c r="F1436">
        <v>0</v>
      </c>
      <c r="G1436">
        <v>119</v>
      </c>
      <c r="H1436">
        <v>183</v>
      </c>
      <c r="I1436">
        <v>0</v>
      </c>
    </row>
    <row r="1437" spans="1:9" x14ac:dyDescent="0.25">
      <c r="A1437" t="s">
        <v>10975</v>
      </c>
      <c r="B1437">
        <v>-1.6888019999999999</v>
      </c>
      <c r="C1437">
        <v>1.3392109999999999</v>
      </c>
      <c r="D1437">
        <v>-0.1610268</v>
      </c>
      <c r="E1437">
        <v>0</v>
      </c>
      <c r="F1437">
        <v>0</v>
      </c>
      <c r="G1437">
        <v>119</v>
      </c>
      <c r="H1437">
        <v>191</v>
      </c>
      <c r="I1437">
        <v>0</v>
      </c>
    </row>
    <row r="1438" spans="1:9" x14ac:dyDescent="0.25">
      <c r="A1438" t="s">
        <v>5743</v>
      </c>
      <c r="B1438">
        <v>-4.0078430000000003</v>
      </c>
      <c r="C1438">
        <v>4.2576070000000001</v>
      </c>
      <c r="D1438">
        <v>-0.14264550000000001</v>
      </c>
      <c r="E1438">
        <v>0</v>
      </c>
      <c r="F1438">
        <v>0</v>
      </c>
      <c r="G1438">
        <v>119</v>
      </c>
      <c r="H1438">
        <v>223</v>
      </c>
      <c r="I1438">
        <v>0</v>
      </c>
    </row>
    <row r="1439" spans="1:9" x14ac:dyDescent="0.25">
      <c r="A1439" t="s">
        <v>7005</v>
      </c>
      <c r="B1439">
        <v>-5.3971439999999999</v>
      </c>
      <c r="C1439">
        <v>6.2038580000000003</v>
      </c>
      <c r="D1439">
        <v>-0.13354869999999999</v>
      </c>
      <c r="E1439">
        <v>0</v>
      </c>
      <c r="F1439">
        <v>0</v>
      </c>
      <c r="G1439">
        <v>119</v>
      </c>
      <c r="H1439">
        <v>263</v>
      </c>
      <c r="I1439">
        <v>0</v>
      </c>
    </row>
    <row r="1440" spans="1:9" x14ac:dyDescent="0.25">
      <c r="A1440" t="s">
        <v>12322</v>
      </c>
      <c r="B1440">
        <v>-6.5224270000000004</v>
      </c>
      <c r="C1440">
        <v>7.7495649999999996</v>
      </c>
      <c r="D1440">
        <v>-0.1247967</v>
      </c>
      <c r="E1440">
        <v>0</v>
      </c>
      <c r="F1440">
        <v>0</v>
      </c>
      <c r="G1440">
        <v>119</v>
      </c>
      <c r="H1440">
        <v>296</v>
      </c>
      <c r="I1440">
        <v>0</v>
      </c>
    </row>
    <row r="1441" spans="1:9" x14ac:dyDescent="0.25">
      <c r="A1441" t="s">
        <v>5755</v>
      </c>
      <c r="B1441">
        <v>-6.8094200000000003</v>
      </c>
      <c r="C1441">
        <v>8.1378540000000008</v>
      </c>
      <c r="D1441">
        <v>-0.1176952</v>
      </c>
      <c r="E1441">
        <v>0</v>
      </c>
      <c r="F1441">
        <v>0</v>
      </c>
      <c r="G1441">
        <v>119</v>
      </c>
      <c r="H1441">
        <v>311</v>
      </c>
      <c r="I1441">
        <v>0</v>
      </c>
    </row>
    <row r="1442" spans="1:9" x14ac:dyDescent="0.25">
      <c r="A1442" t="s">
        <v>12474</v>
      </c>
      <c r="B1442">
        <v>-6.0283110000000004</v>
      </c>
      <c r="C1442">
        <v>7.1065449999999997</v>
      </c>
      <c r="D1442">
        <v>-0.1200418</v>
      </c>
      <c r="E1442">
        <v>0</v>
      </c>
      <c r="F1442">
        <v>0</v>
      </c>
      <c r="G1442">
        <v>119</v>
      </c>
      <c r="H1442">
        <v>317</v>
      </c>
      <c r="I1442">
        <v>0</v>
      </c>
    </row>
    <row r="1443" spans="1:9" x14ac:dyDescent="0.25">
      <c r="A1443" t="s">
        <v>12475</v>
      </c>
      <c r="B1443">
        <v>-4.5351460000000001</v>
      </c>
      <c r="C1443">
        <v>5.3395239999999999</v>
      </c>
      <c r="D1443">
        <v>-0.13173779999999999</v>
      </c>
      <c r="E1443">
        <v>0</v>
      </c>
      <c r="F1443">
        <v>0</v>
      </c>
      <c r="G1443">
        <v>119</v>
      </c>
      <c r="H1443">
        <v>318</v>
      </c>
      <c r="I1443">
        <v>0</v>
      </c>
    </row>
    <row r="1444" spans="1:9" x14ac:dyDescent="0.25">
      <c r="A1444" t="s">
        <v>11622</v>
      </c>
      <c r="B1444">
        <v>-3.167999</v>
      </c>
      <c r="C1444">
        <v>3.8240449999999999</v>
      </c>
      <c r="D1444">
        <v>-0.1440427</v>
      </c>
      <c r="E1444">
        <v>0</v>
      </c>
      <c r="F1444">
        <v>0</v>
      </c>
      <c r="G1444">
        <v>119</v>
      </c>
      <c r="H1444">
        <v>318</v>
      </c>
      <c r="I1444">
        <v>0</v>
      </c>
    </row>
    <row r="1445" spans="1:9" x14ac:dyDescent="0.25">
      <c r="A1445" t="s">
        <v>5772</v>
      </c>
      <c r="B1445">
        <v>-1.5554209999999999</v>
      </c>
      <c r="C1445">
        <v>2.2412939999999999</v>
      </c>
      <c r="D1445">
        <v>-0.1580877</v>
      </c>
      <c r="E1445">
        <v>0</v>
      </c>
      <c r="F1445">
        <v>0</v>
      </c>
      <c r="G1445">
        <v>119</v>
      </c>
      <c r="H1445">
        <v>315</v>
      </c>
      <c r="I1445">
        <v>0</v>
      </c>
    </row>
    <row r="1446" spans="1:9" x14ac:dyDescent="0.25">
      <c r="A1446" t="s">
        <v>7010</v>
      </c>
      <c r="B1446">
        <v>-0.34019509999999997</v>
      </c>
      <c r="C1446">
        <v>1.1811659999999999</v>
      </c>
      <c r="D1446">
        <v>-0.16618740000000001</v>
      </c>
      <c r="E1446">
        <v>0</v>
      </c>
      <c r="F1446">
        <v>0</v>
      </c>
      <c r="G1446">
        <v>119</v>
      </c>
      <c r="H1446">
        <v>309</v>
      </c>
      <c r="I1446">
        <v>0</v>
      </c>
    </row>
    <row r="1447" spans="1:9" x14ac:dyDescent="0.25">
      <c r="A1447" t="s">
        <v>12325</v>
      </c>
      <c r="B1447">
        <v>0.34413759999999999</v>
      </c>
      <c r="C1447">
        <v>0.77248479999999997</v>
      </c>
      <c r="D1447">
        <v>-0.1674834</v>
      </c>
      <c r="E1447">
        <v>0</v>
      </c>
      <c r="F1447">
        <v>0</v>
      </c>
      <c r="G1447">
        <v>119</v>
      </c>
      <c r="H1447">
        <v>303</v>
      </c>
      <c r="I1447">
        <v>0</v>
      </c>
    </row>
    <row r="1448" spans="1:9" x14ac:dyDescent="0.25">
      <c r="A1448" t="s">
        <v>11623</v>
      </c>
      <c r="B1448">
        <v>1.0477289999999999</v>
      </c>
      <c r="C1448">
        <v>0.53713290000000002</v>
      </c>
      <c r="D1448">
        <v>-0.16558610000000001</v>
      </c>
      <c r="E1448">
        <v>0</v>
      </c>
      <c r="F1448">
        <v>0</v>
      </c>
      <c r="G1448">
        <v>115</v>
      </c>
      <c r="H1448">
        <v>293</v>
      </c>
      <c r="I1448">
        <v>0</v>
      </c>
    </row>
    <row r="1449" spans="1:9" x14ac:dyDescent="0.25">
      <c r="A1449" t="s">
        <v>5788</v>
      </c>
      <c r="B1449">
        <v>1.436339</v>
      </c>
      <c r="C1449">
        <v>0.68678950000000005</v>
      </c>
      <c r="D1449">
        <v>-0.1608948</v>
      </c>
      <c r="E1449">
        <v>0</v>
      </c>
      <c r="F1449">
        <v>0</v>
      </c>
      <c r="G1449">
        <v>110</v>
      </c>
      <c r="H1449">
        <v>283</v>
      </c>
      <c r="I1449">
        <v>0</v>
      </c>
    </row>
    <row r="1450" spans="1:9" x14ac:dyDescent="0.25">
      <c r="A1450" t="s">
        <v>10982</v>
      </c>
      <c r="B1450">
        <v>1.4999130000000001</v>
      </c>
      <c r="C1450">
        <v>0.95673940000000002</v>
      </c>
      <c r="D1450">
        <v>-0.15967100000000001</v>
      </c>
      <c r="E1450">
        <v>0</v>
      </c>
      <c r="F1450">
        <v>0</v>
      </c>
      <c r="G1450">
        <v>106</v>
      </c>
      <c r="H1450">
        <v>274</v>
      </c>
      <c r="I1450">
        <v>0</v>
      </c>
    </row>
    <row r="1451" spans="1:9" x14ac:dyDescent="0.25">
      <c r="A1451" t="s">
        <v>12476</v>
      </c>
      <c r="B1451">
        <v>1.4184030000000001</v>
      </c>
      <c r="C1451">
        <v>1.1735530000000001</v>
      </c>
      <c r="D1451">
        <v>-0.15270049999999999</v>
      </c>
      <c r="E1451">
        <v>0</v>
      </c>
      <c r="F1451">
        <v>0</v>
      </c>
      <c r="G1451">
        <v>105</v>
      </c>
      <c r="H1451">
        <v>269</v>
      </c>
      <c r="I1451">
        <v>0</v>
      </c>
    </row>
    <row r="1452" spans="1:9" x14ac:dyDescent="0.25">
      <c r="A1452" t="s">
        <v>12477</v>
      </c>
      <c r="B1452">
        <v>1.234764</v>
      </c>
      <c r="C1452">
        <v>1.3725309999999999</v>
      </c>
      <c r="D1452">
        <v>-0.1448846</v>
      </c>
      <c r="E1452">
        <v>0</v>
      </c>
      <c r="F1452">
        <v>0</v>
      </c>
      <c r="G1452">
        <v>105</v>
      </c>
      <c r="H1452">
        <v>263</v>
      </c>
      <c r="I1452">
        <v>0</v>
      </c>
    </row>
    <row r="1453" spans="1:9" x14ac:dyDescent="0.25">
      <c r="A1453" t="s">
        <v>12329</v>
      </c>
      <c r="B1453">
        <v>1.084646</v>
      </c>
      <c r="C1453">
        <v>1.4441619999999999</v>
      </c>
      <c r="D1453">
        <v>-0.13957149999999999</v>
      </c>
      <c r="E1453">
        <v>0</v>
      </c>
      <c r="F1453">
        <v>0</v>
      </c>
      <c r="G1453">
        <v>105</v>
      </c>
      <c r="H1453">
        <v>258</v>
      </c>
      <c r="I1453">
        <v>0</v>
      </c>
    </row>
    <row r="1454" spans="1:9" x14ac:dyDescent="0.25">
      <c r="A1454" t="s">
        <v>11625</v>
      </c>
      <c r="B1454">
        <v>0.86717250000000001</v>
      </c>
      <c r="C1454">
        <v>1.4097310000000001</v>
      </c>
      <c r="D1454">
        <v>-0.13492290000000001</v>
      </c>
      <c r="E1454">
        <v>0</v>
      </c>
      <c r="F1454">
        <v>0</v>
      </c>
      <c r="G1454">
        <v>105</v>
      </c>
      <c r="H1454">
        <v>252</v>
      </c>
      <c r="I1454">
        <v>0</v>
      </c>
    </row>
    <row r="1455" spans="1:9" x14ac:dyDescent="0.25">
      <c r="A1455" t="s">
        <v>11626</v>
      </c>
      <c r="B1455">
        <v>0.72796519999999998</v>
      </c>
      <c r="C1455">
        <v>1.3129789999999999</v>
      </c>
      <c r="D1455">
        <v>-0.1316156</v>
      </c>
      <c r="E1455">
        <v>0</v>
      </c>
      <c r="F1455">
        <v>0</v>
      </c>
      <c r="G1455">
        <v>105</v>
      </c>
      <c r="H1455">
        <v>249</v>
      </c>
      <c r="I1455">
        <v>0</v>
      </c>
    </row>
    <row r="1456" spans="1:9" x14ac:dyDescent="0.25">
      <c r="A1456" t="s">
        <v>5813</v>
      </c>
      <c r="B1456">
        <v>0.51875570000000004</v>
      </c>
      <c r="C1456">
        <v>1.2173639999999999</v>
      </c>
      <c r="D1456">
        <v>-0.12994</v>
      </c>
      <c r="E1456">
        <v>0</v>
      </c>
      <c r="F1456">
        <v>0</v>
      </c>
      <c r="G1456">
        <v>103</v>
      </c>
      <c r="H1456">
        <v>245</v>
      </c>
      <c r="I1456">
        <v>0</v>
      </c>
    </row>
    <row r="1457" spans="1:9" x14ac:dyDescent="0.25">
      <c r="A1457" t="s">
        <v>5817</v>
      </c>
      <c r="B1457">
        <v>0.28477370000000002</v>
      </c>
      <c r="C1457">
        <v>1.1654580000000001</v>
      </c>
      <c r="D1457">
        <v>-0.13030359999999999</v>
      </c>
      <c r="E1457">
        <v>0</v>
      </c>
      <c r="F1457">
        <v>0</v>
      </c>
      <c r="G1457">
        <v>97</v>
      </c>
      <c r="H1457">
        <v>243</v>
      </c>
      <c r="I1457">
        <v>0</v>
      </c>
    </row>
    <row r="1458" spans="1:9" x14ac:dyDescent="0.25">
      <c r="A1458" t="s">
        <v>12478</v>
      </c>
      <c r="B1458">
        <v>-4.1000880000000003E-2</v>
      </c>
      <c r="C1458">
        <v>1.1563049999999999</v>
      </c>
      <c r="D1458">
        <v>-0.13896749999999999</v>
      </c>
      <c r="E1458">
        <v>0</v>
      </c>
      <c r="F1458">
        <v>0</v>
      </c>
      <c r="G1458">
        <v>90</v>
      </c>
      <c r="H1458">
        <v>240</v>
      </c>
      <c r="I1458">
        <v>0</v>
      </c>
    </row>
    <row r="1459" spans="1:9" x14ac:dyDescent="0.25">
      <c r="A1459" t="s">
        <v>5824</v>
      </c>
      <c r="B1459">
        <v>-0.50961179999999995</v>
      </c>
      <c r="C1459">
        <v>1.0928</v>
      </c>
      <c r="D1459">
        <v>-0.1567055</v>
      </c>
      <c r="E1459">
        <v>0</v>
      </c>
      <c r="F1459">
        <v>0</v>
      </c>
      <c r="G1459">
        <v>81</v>
      </c>
      <c r="H1459">
        <v>239</v>
      </c>
      <c r="I1459">
        <v>0</v>
      </c>
    </row>
    <row r="1460" spans="1:9" x14ac:dyDescent="0.25">
      <c r="A1460" t="s">
        <v>5827</v>
      </c>
      <c r="B1460">
        <v>-0.87420699999999996</v>
      </c>
      <c r="C1460">
        <v>0.96542859999999997</v>
      </c>
      <c r="D1460">
        <v>-0.17657970000000001</v>
      </c>
      <c r="E1460">
        <v>0</v>
      </c>
      <c r="F1460">
        <v>0</v>
      </c>
      <c r="G1460">
        <v>74</v>
      </c>
      <c r="H1460">
        <v>236</v>
      </c>
      <c r="I1460">
        <v>0</v>
      </c>
    </row>
    <row r="1461" spans="1:9" x14ac:dyDescent="0.25">
      <c r="A1461" t="s">
        <v>12479</v>
      </c>
      <c r="B1461">
        <v>-1.2379020000000001</v>
      </c>
      <c r="C1461">
        <v>0.73725549999999995</v>
      </c>
      <c r="D1461">
        <v>-0.19743669999999999</v>
      </c>
      <c r="E1461">
        <v>0</v>
      </c>
      <c r="F1461">
        <v>0</v>
      </c>
      <c r="G1461">
        <v>66</v>
      </c>
      <c r="H1461">
        <v>234</v>
      </c>
      <c r="I1461">
        <v>0</v>
      </c>
    </row>
    <row r="1462" spans="1:9" x14ac:dyDescent="0.25">
      <c r="A1462" t="s">
        <v>5834</v>
      </c>
      <c r="B1462">
        <v>-1.353917</v>
      </c>
      <c r="C1462">
        <v>0.47465659999999998</v>
      </c>
      <c r="D1462">
        <v>-0.21088680000000001</v>
      </c>
      <c r="E1462">
        <v>0</v>
      </c>
      <c r="F1462">
        <v>0</v>
      </c>
      <c r="G1462">
        <v>57</v>
      </c>
      <c r="H1462">
        <v>230</v>
      </c>
      <c r="I1462">
        <v>0</v>
      </c>
    </row>
    <row r="1463" spans="1:9" x14ac:dyDescent="0.25">
      <c r="A1463" t="s">
        <v>11630</v>
      </c>
      <c r="B1463">
        <v>-1.4312940000000001</v>
      </c>
      <c r="C1463">
        <v>0.24684310000000001</v>
      </c>
      <c r="D1463">
        <v>-0.21047660000000001</v>
      </c>
      <c r="E1463">
        <v>0</v>
      </c>
      <c r="F1463">
        <v>0</v>
      </c>
      <c r="G1463">
        <v>50</v>
      </c>
      <c r="H1463">
        <v>226</v>
      </c>
      <c r="I1463">
        <v>0</v>
      </c>
    </row>
    <row r="1464" spans="1:9" x14ac:dyDescent="0.25">
      <c r="A1464" t="s">
        <v>5842</v>
      </c>
      <c r="B1464">
        <v>-1.2944089999999999</v>
      </c>
      <c r="C1464">
        <v>7.1040290000000006E-2</v>
      </c>
      <c r="D1464">
        <v>-0.20295260000000001</v>
      </c>
      <c r="E1464">
        <v>0</v>
      </c>
      <c r="F1464">
        <v>0</v>
      </c>
      <c r="G1464">
        <v>43</v>
      </c>
      <c r="H1464">
        <v>221</v>
      </c>
      <c r="I1464">
        <v>0</v>
      </c>
    </row>
    <row r="1465" spans="1:9" x14ac:dyDescent="0.25">
      <c r="A1465" t="s">
        <v>10984</v>
      </c>
      <c r="B1465">
        <v>-1.2848459999999999</v>
      </c>
      <c r="C1465">
        <v>-9.6417069999999994E-2</v>
      </c>
      <c r="D1465">
        <v>-0.186974</v>
      </c>
      <c r="E1465">
        <v>0</v>
      </c>
      <c r="F1465">
        <v>0</v>
      </c>
      <c r="G1465">
        <v>36</v>
      </c>
      <c r="H1465">
        <v>216</v>
      </c>
      <c r="I1465">
        <v>0</v>
      </c>
    </row>
    <row r="1466" spans="1:9" x14ac:dyDescent="0.25">
      <c r="A1466" t="s">
        <v>5848</v>
      </c>
      <c r="B1466">
        <v>-1.2467820000000001</v>
      </c>
      <c r="C1466">
        <v>-0.20429710000000001</v>
      </c>
      <c r="D1466">
        <v>-0.16742219999999999</v>
      </c>
      <c r="E1466">
        <v>0</v>
      </c>
      <c r="F1466">
        <v>0</v>
      </c>
      <c r="G1466">
        <v>29</v>
      </c>
      <c r="H1466">
        <v>211</v>
      </c>
      <c r="I1466">
        <v>0</v>
      </c>
    </row>
    <row r="1467" spans="1:9" x14ac:dyDescent="0.25">
      <c r="A1467" t="s">
        <v>11632</v>
      </c>
      <c r="B1467">
        <v>-1.283372</v>
      </c>
      <c r="C1467">
        <v>-0.32489709999999999</v>
      </c>
      <c r="D1467">
        <v>-0.14947279999999999</v>
      </c>
      <c r="E1467">
        <v>0</v>
      </c>
      <c r="F1467">
        <v>0</v>
      </c>
      <c r="G1467">
        <v>23</v>
      </c>
      <c r="H1467">
        <v>208</v>
      </c>
      <c r="I1467">
        <v>0</v>
      </c>
    </row>
    <row r="1468" spans="1:9" x14ac:dyDescent="0.25">
      <c r="A1468" t="s">
        <v>7207</v>
      </c>
      <c r="B1468">
        <v>-1.2028460000000001</v>
      </c>
      <c r="C1468">
        <v>-0.4034218</v>
      </c>
      <c r="D1468">
        <v>-0.12982189999999999</v>
      </c>
      <c r="E1468">
        <v>0</v>
      </c>
      <c r="F1468">
        <v>0</v>
      </c>
      <c r="G1468">
        <v>17</v>
      </c>
      <c r="H1468">
        <v>202</v>
      </c>
      <c r="I1468">
        <v>0</v>
      </c>
    </row>
    <row r="1469" spans="1:9" x14ac:dyDescent="0.25">
      <c r="A1469" t="s">
        <v>11753</v>
      </c>
      <c r="B1469">
        <v>-1.2205919999999999</v>
      </c>
      <c r="C1469">
        <v>-0.68895229999999996</v>
      </c>
      <c r="D1469">
        <v>-0.1095949</v>
      </c>
      <c r="E1469">
        <v>0</v>
      </c>
      <c r="F1469">
        <v>0</v>
      </c>
      <c r="G1469">
        <v>10</v>
      </c>
      <c r="H1469">
        <v>197</v>
      </c>
      <c r="I1469">
        <v>0</v>
      </c>
    </row>
    <row r="1470" spans="1:9" x14ac:dyDescent="0.25">
      <c r="A1470" t="s">
        <v>12480</v>
      </c>
      <c r="B1470">
        <v>-1.2056340000000001</v>
      </c>
      <c r="C1470">
        <v>-1.17438</v>
      </c>
      <c r="D1470">
        <v>-9.7952109999999995E-2</v>
      </c>
      <c r="E1470">
        <v>0</v>
      </c>
      <c r="F1470">
        <v>0</v>
      </c>
      <c r="G1470">
        <v>3</v>
      </c>
      <c r="H1470">
        <v>193</v>
      </c>
      <c r="I1470">
        <v>0</v>
      </c>
    </row>
    <row r="1471" spans="1:9" x14ac:dyDescent="0.25">
      <c r="A1471" t="s">
        <v>5866</v>
      </c>
      <c r="B1471">
        <v>-1.160547</v>
      </c>
      <c r="C1471">
        <v>-1.620401</v>
      </c>
      <c r="D1471">
        <v>-9.5097349999999997E-2</v>
      </c>
      <c r="E1471">
        <v>0</v>
      </c>
      <c r="F1471">
        <v>0</v>
      </c>
      <c r="G1471">
        <v>-2</v>
      </c>
      <c r="H1471">
        <v>188</v>
      </c>
      <c r="I1471">
        <v>0</v>
      </c>
    </row>
    <row r="1472" spans="1:9" x14ac:dyDescent="0.25">
      <c r="A1472" t="s">
        <v>10986</v>
      </c>
      <c r="B1472">
        <v>-1.0353250000000001</v>
      </c>
      <c r="C1472">
        <v>-1.795803</v>
      </c>
      <c r="D1472">
        <v>-9.7006839999999997E-2</v>
      </c>
      <c r="E1472">
        <v>0</v>
      </c>
      <c r="F1472">
        <v>0</v>
      </c>
      <c r="G1472">
        <v>-7</v>
      </c>
      <c r="H1472">
        <v>184</v>
      </c>
      <c r="I1472">
        <v>0</v>
      </c>
    </row>
    <row r="1473" spans="1:9" x14ac:dyDescent="0.25">
      <c r="A1473" t="s">
        <v>10987</v>
      </c>
      <c r="B1473">
        <v>-0.84530280000000002</v>
      </c>
      <c r="C1473">
        <v>-2.0309330000000001</v>
      </c>
      <c r="D1473">
        <v>-0.1031926</v>
      </c>
      <c r="E1473">
        <v>0</v>
      </c>
      <c r="F1473">
        <v>0</v>
      </c>
      <c r="G1473">
        <v>-14</v>
      </c>
      <c r="H1473">
        <v>179</v>
      </c>
      <c r="I1473">
        <v>0</v>
      </c>
    </row>
    <row r="1474" spans="1:9" x14ac:dyDescent="0.25">
      <c r="A1474" t="s">
        <v>5877</v>
      </c>
      <c r="B1474">
        <v>-0.54598020000000003</v>
      </c>
      <c r="C1474">
        <v>-2.1590340000000001</v>
      </c>
      <c r="D1474">
        <v>-0.13086990000000001</v>
      </c>
      <c r="E1474">
        <v>0</v>
      </c>
      <c r="F1474">
        <v>0</v>
      </c>
      <c r="G1474">
        <v>-21</v>
      </c>
      <c r="H1474">
        <v>173</v>
      </c>
      <c r="I1474">
        <v>0</v>
      </c>
    </row>
    <row r="1475" spans="1:9" x14ac:dyDescent="0.25">
      <c r="A1475" t="s">
        <v>12481</v>
      </c>
      <c r="B1475">
        <v>-0.28098410000000001</v>
      </c>
      <c r="C1475">
        <v>-2.3883169999999998</v>
      </c>
      <c r="D1475">
        <v>-0.1986967</v>
      </c>
      <c r="E1475">
        <v>0</v>
      </c>
      <c r="F1475">
        <v>0</v>
      </c>
      <c r="G1475">
        <v>-26</v>
      </c>
      <c r="H1475">
        <v>167</v>
      </c>
      <c r="I1475">
        <v>0</v>
      </c>
    </row>
    <row r="1476" spans="1:9" x14ac:dyDescent="0.25">
      <c r="A1476" t="s">
        <v>5884</v>
      </c>
      <c r="B1476">
        <v>0.1379367</v>
      </c>
      <c r="C1476">
        <v>-2.629254</v>
      </c>
      <c r="D1476">
        <v>-0.28740169999999998</v>
      </c>
      <c r="E1476">
        <v>0</v>
      </c>
      <c r="F1476">
        <v>0</v>
      </c>
      <c r="G1476">
        <v>-32</v>
      </c>
      <c r="H1476">
        <v>157</v>
      </c>
      <c r="I1476">
        <v>0</v>
      </c>
    </row>
    <row r="1477" spans="1:9" x14ac:dyDescent="0.25">
      <c r="A1477" t="s">
        <v>11635</v>
      </c>
      <c r="B1477">
        <v>0.69912180000000002</v>
      </c>
      <c r="C1477">
        <v>-2.8135590000000001</v>
      </c>
      <c r="D1477">
        <v>-0.37569439999999998</v>
      </c>
      <c r="E1477">
        <v>0</v>
      </c>
      <c r="F1477">
        <v>0</v>
      </c>
      <c r="G1477">
        <v>-39</v>
      </c>
      <c r="H1477">
        <v>146</v>
      </c>
      <c r="I1477">
        <v>0</v>
      </c>
    </row>
    <row r="1478" spans="1:9" x14ac:dyDescent="0.25">
      <c r="A1478" t="s">
        <v>12334</v>
      </c>
      <c r="B1478">
        <v>0.76458130000000002</v>
      </c>
      <c r="C1478">
        <v>-2.8344390000000002</v>
      </c>
      <c r="D1478">
        <v>-0.39607910000000002</v>
      </c>
      <c r="E1478">
        <v>0</v>
      </c>
      <c r="F1478">
        <v>0</v>
      </c>
      <c r="G1478">
        <v>-40</v>
      </c>
      <c r="H1478">
        <v>142</v>
      </c>
      <c r="I1478">
        <v>0</v>
      </c>
    </row>
    <row r="1479" spans="1:9" x14ac:dyDescent="0.25">
      <c r="A1479" t="s">
        <v>5895</v>
      </c>
      <c r="B1479">
        <v>0.59658120000000003</v>
      </c>
      <c r="C1479">
        <v>-2.8611870000000001</v>
      </c>
      <c r="D1479">
        <v>-0.3833086</v>
      </c>
      <c r="E1479">
        <v>0</v>
      </c>
      <c r="F1479">
        <v>0</v>
      </c>
      <c r="G1479">
        <v>-40</v>
      </c>
      <c r="H1479">
        <v>139</v>
      </c>
      <c r="I1479">
        <v>0</v>
      </c>
    </row>
    <row r="1480" spans="1:9" x14ac:dyDescent="0.25">
      <c r="A1480" t="s">
        <v>5899</v>
      </c>
      <c r="B1480">
        <v>0.25538860000000002</v>
      </c>
      <c r="C1480">
        <v>-2.8174039999999998</v>
      </c>
      <c r="D1480">
        <v>-0.36273450000000002</v>
      </c>
      <c r="E1480">
        <v>0</v>
      </c>
      <c r="F1480">
        <v>0</v>
      </c>
      <c r="G1480">
        <v>-40</v>
      </c>
      <c r="H1480">
        <v>137</v>
      </c>
      <c r="I1480">
        <v>0</v>
      </c>
    </row>
    <row r="1481" spans="1:9" x14ac:dyDescent="0.25">
      <c r="A1481" t="s">
        <v>12335</v>
      </c>
      <c r="B1481">
        <v>3.2927030000000003E-2</v>
      </c>
      <c r="C1481">
        <v>-2.8308360000000001</v>
      </c>
      <c r="D1481">
        <v>-0.3477074</v>
      </c>
      <c r="E1481">
        <v>0</v>
      </c>
      <c r="F1481">
        <v>0</v>
      </c>
      <c r="G1481">
        <v>-40</v>
      </c>
      <c r="H1481">
        <v>136</v>
      </c>
      <c r="I1481">
        <v>0</v>
      </c>
    </row>
    <row r="1482" spans="1:9" x14ac:dyDescent="0.25">
      <c r="A1482" t="s">
        <v>12336</v>
      </c>
      <c r="B1482">
        <v>-8.7825230000000004E-2</v>
      </c>
      <c r="C1482">
        <v>-2.8159429999999999</v>
      </c>
      <c r="D1482">
        <v>-0.33595079999999999</v>
      </c>
      <c r="E1482">
        <v>0</v>
      </c>
      <c r="F1482">
        <v>0</v>
      </c>
      <c r="G1482">
        <v>-40</v>
      </c>
      <c r="H1482">
        <v>135</v>
      </c>
      <c r="I1482">
        <v>0</v>
      </c>
    </row>
    <row r="1483" spans="1:9" x14ac:dyDescent="0.25">
      <c r="A1483" t="s">
        <v>12482</v>
      </c>
      <c r="B1483">
        <v>-0.1802155</v>
      </c>
      <c r="C1483">
        <v>-2.871067</v>
      </c>
      <c r="D1483">
        <v>-0.31972859999999997</v>
      </c>
      <c r="E1483">
        <v>0</v>
      </c>
      <c r="F1483">
        <v>0</v>
      </c>
      <c r="G1483">
        <v>-40</v>
      </c>
      <c r="H1483">
        <v>134</v>
      </c>
      <c r="I1483">
        <v>0</v>
      </c>
    </row>
    <row r="1484" spans="1:9" x14ac:dyDescent="0.25">
      <c r="A1484" t="s">
        <v>5915</v>
      </c>
      <c r="B1484">
        <v>-0.1957448</v>
      </c>
      <c r="C1484">
        <v>-2.9389850000000002</v>
      </c>
      <c r="D1484">
        <v>-0.29206710000000002</v>
      </c>
      <c r="E1484">
        <v>0</v>
      </c>
      <c r="F1484">
        <v>0</v>
      </c>
      <c r="G1484">
        <v>-40</v>
      </c>
      <c r="H1484">
        <v>132</v>
      </c>
      <c r="I1484">
        <v>0</v>
      </c>
    </row>
    <row r="1485" spans="1:9" x14ac:dyDescent="0.25">
      <c r="A1485" t="s">
        <v>7210</v>
      </c>
      <c r="B1485">
        <v>-0.14636279999999999</v>
      </c>
      <c r="C1485">
        <v>-2.950698</v>
      </c>
      <c r="D1485">
        <v>-0.2806691</v>
      </c>
      <c r="E1485">
        <v>0</v>
      </c>
      <c r="F1485">
        <v>0</v>
      </c>
      <c r="G1485">
        <v>-40</v>
      </c>
      <c r="H1485">
        <v>130</v>
      </c>
      <c r="I1485">
        <v>0</v>
      </c>
    </row>
    <row r="1486" spans="1:9" x14ac:dyDescent="0.25">
      <c r="A1486" t="s">
        <v>12483</v>
      </c>
      <c r="B1486">
        <v>-4.4581040000000002E-2</v>
      </c>
      <c r="C1486">
        <v>-2.9785620000000002</v>
      </c>
      <c r="D1486">
        <v>-0.25712489999999999</v>
      </c>
      <c r="E1486">
        <v>0</v>
      </c>
      <c r="F1486">
        <v>0</v>
      </c>
      <c r="G1486">
        <v>-40</v>
      </c>
      <c r="H1486">
        <v>128</v>
      </c>
      <c r="I1486">
        <v>0</v>
      </c>
    </row>
    <row r="1487" spans="1:9" x14ac:dyDescent="0.25">
      <c r="A1487" t="s">
        <v>10988</v>
      </c>
      <c r="B1487">
        <v>8.1982840000000001E-2</v>
      </c>
      <c r="C1487">
        <v>-3.1140919999999999</v>
      </c>
      <c r="D1487">
        <v>-0.2450552</v>
      </c>
      <c r="E1487">
        <v>0</v>
      </c>
      <c r="F1487">
        <v>0</v>
      </c>
      <c r="G1487">
        <v>-40</v>
      </c>
      <c r="H1487">
        <v>103</v>
      </c>
      <c r="I1487">
        <v>0</v>
      </c>
    </row>
    <row r="1488" spans="1:9" x14ac:dyDescent="0.25">
      <c r="A1488" t="s">
        <v>12339</v>
      </c>
      <c r="B1488">
        <v>7.5258920000000007E-2</v>
      </c>
      <c r="C1488">
        <v>-3.23224</v>
      </c>
      <c r="D1488">
        <v>-0.24162349999999999</v>
      </c>
      <c r="E1488">
        <v>0</v>
      </c>
      <c r="F1488">
        <v>0</v>
      </c>
      <c r="G1488">
        <v>-40</v>
      </c>
      <c r="H1488">
        <v>94</v>
      </c>
      <c r="I1488">
        <v>0</v>
      </c>
    </row>
    <row r="1489" spans="1:9" x14ac:dyDescent="0.25">
      <c r="A1489" t="s">
        <v>7033</v>
      </c>
      <c r="B1489">
        <v>1.8707769999999999E-2</v>
      </c>
      <c r="C1489">
        <v>-3.902593</v>
      </c>
      <c r="D1489">
        <v>-0.23898939999999999</v>
      </c>
      <c r="E1489">
        <v>0</v>
      </c>
      <c r="F1489">
        <v>0</v>
      </c>
      <c r="G1489">
        <v>-40</v>
      </c>
      <c r="H1489">
        <v>90</v>
      </c>
      <c r="I1489">
        <v>0</v>
      </c>
    </row>
    <row r="1490" spans="1:9" x14ac:dyDescent="0.25">
      <c r="A1490" t="s">
        <v>5944</v>
      </c>
      <c r="B1490">
        <v>2.7210020000000001E-2</v>
      </c>
      <c r="C1490">
        <v>-4.1496269999999997</v>
      </c>
      <c r="D1490">
        <v>-0.2491959</v>
      </c>
      <c r="E1490">
        <v>0</v>
      </c>
      <c r="F1490">
        <v>0</v>
      </c>
      <c r="G1490">
        <v>-40</v>
      </c>
      <c r="H1490">
        <v>90</v>
      </c>
      <c r="I1490">
        <v>0</v>
      </c>
    </row>
    <row r="1491" spans="1:9" x14ac:dyDescent="0.25">
      <c r="A1491" t="s">
        <v>11754</v>
      </c>
      <c r="B1491">
        <v>5.9717449999999998E-2</v>
      </c>
      <c r="C1491">
        <v>-4.215357</v>
      </c>
      <c r="D1491">
        <v>0</v>
      </c>
      <c r="E1491">
        <v>0</v>
      </c>
      <c r="F1491">
        <v>0</v>
      </c>
      <c r="G1491">
        <v>-24</v>
      </c>
      <c r="H1491">
        <v>90</v>
      </c>
      <c r="I1491">
        <v>0</v>
      </c>
    </row>
    <row r="1492" spans="1:9" x14ac:dyDescent="0.25">
      <c r="A1492" t="s">
        <v>10991</v>
      </c>
      <c r="B1492">
        <v>-2.98062</v>
      </c>
      <c r="C1492">
        <v>0.2112309</v>
      </c>
      <c r="D1492">
        <v>0</v>
      </c>
      <c r="E1492">
        <v>0</v>
      </c>
      <c r="F1492">
        <v>0</v>
      </c>
      <c r="G1492">
        <v>-24</v>
      </c>
      <c r="H1492">
        <v>90</v>
      </c>
      <c r="I1492">
        <v>0</v>
      </c>
    </row>
    <row r="1493" spans="1:9" x14ac:dyDescent="0.25">
      <c r="A1493" t="s">
        <v>5961</v>
      </c>
      <c r="B1493">
        <v>-6.0096150000000002</v>
      </c>
      <c r="C1493">
        <v>2.3951600000000002</v>
      </c>
      <c r="D1493">
        <v>0</v>
      </c>
      <c r="E1493">
        <v>0</v>
      </c>
      <c r="F1493">
        <v>0</v>
      </c>
      <c r="G1493">
        <v>-24</v>
      </c>
      <c r="H1493">
        <v>90</v>
      </c>
      <c r="I1493">
        <v>0</v>
      </c>
    </row>
    <row r="1494" spans="1:9" x14ac:dyDescent="0.25">
      <c r="A1494" t="s">
        <v>11644</v>
      </c>
      <c r="B1494">
        <v>-6.8336220000000001</v>
      </c>
      <c r="C1494">
        <v>2.9445830000000002</v>
      </c>
      <c r="D1494">
        <v>0</v>
      </c>
      <c r="E1494">
        <v>0</v>
      </c>
      <c r="F1494">
        <v>0</v>
      </c>
      <c r="G1494">
        <v>-24</v>
      </c>
      <c r="H1494">
        <v>90</v>
      </c>
      <c r="I1494">
        <v>0</v>
      </c>
    </row>
    <row r="1495" spans="1:9" x14ac:dyDescent="0.25">
      <c r="A1495" t="s">
        <v>5976</v>
      </c>
      <c r="B1495">
        <v>-6.8799780000000004</v>
      </c>
      <c r="C1495">
        <v>2.961516</v>
      </c>
      <c r="D1495">
        <v>0</v>
      </c>
      <c r="E1495">
        <v>0</v>
      </c>
      <c r="F1495">
        <v>0</v>
      </c>
      <c r="G1495">
        <v>-24</v>
      </c>
      <c r="H1495">
        <v>90</v>
      </c>
      <c r="I1495">
        <v>0</v>
      </c>
    </row>
    <row r="1496" spans="1:9" x14ac:dyDescent="0.25">
      <c r="A1496" t="s">
        <v>11645</v>
      </c>
      <c r="B1496">
        <v>-6.8949129999999998</v>
      </c>
      <c r="C1496">
        <v>2.956413</v>
      </c>
      <c r="D1496">
        <v>0</v>
      </c>
      <c r="E1496">
        <v>0</v>
      </c>
      <c r="F1496">
        <v>0</v>
      </c>
      <c r="G1496">
        <v>-24</v>
      </c>
      <c r="H1496">
        <v>90</v>
      </c>
      <c r="I1496">
        <v>0</v>
      </c>
    </row>
    <row r="1497" spans="1:9" x14ac:dyDescent="0.25">
      <c r="A1497" t="s">
        <v>10992</v>
      </c>
      <c r="B1497">
        <v>-6.8940450000000002</v>
      </c>
      <c r="C1497">
        <v>2.941357</v>
      </c>
      <c r="D1497">
        <v>0</v>
      </c>
      <c r="E1497">
        <v>0</v>
      </c>
      <c r="F1497">
        <v>0</v>
      </c>
      <c r="G1497">
        <v>-24</v>
      </c>
      <c r="H1497">
        <v>90</v>
      </c>
      <c r="I1497">
        <v>0</v>
      </c>
    </row>
    <row r="1498" spans="1:9" x14ac:dyDescent="0.25">
      <c r="A1498" t="s">
        <v>5990</v>
      </c>
      <c r="B1498">
        <v>-6.8940549999999998</v>
      </c>
      <c r="C1498">
        <v>2.926574</v>
      </c>
      <c r="D1498">
        <v>0</v>
      </c>
      <c r="E1498">
        <v>0</v>
      </c>
      <c r="F1498">
        <v>0</v>
      </c>
      <c r="G1498">
        <v>-24</v>
      </c>
      <c r="H1498">
        <v>90</v>
      </c>
      <c r="I1498">
        <v>0</v>
      </c>
    </row>
    <row r="1499" spans="1:9" x14ac:dyDescent="0.25">
      <c r="A1499" t="s">
        <v>5995</v>
      </c>
      <c r="B1499">
        <v>-6.8819679999999996</v>
      </c>
      <c r="C1499">
        <v>2.9043320000000001</v>
      </c>
      <c r="D1499">
        <v>0</v>
      </c>
      <c r="E1499">
        <v>0</v>
      </c>
      <c r="F1499">
        <v>0</v>
      </c>
      <c r="G1499">
        <v>-24</v>
      </c>
      <c r="H1499">
        <v>90</v>
      </c>
      <c r="I1499">
        <v>0</v>
      </c>
    </row>
    <row r="1500" spans="1:9" x14ac:dyDescent="0.25">
      <c r="A1500" t="s">
        <v>11646</v>
      </c>
      <c r="B1500">
        <v>-6.8684430000000001</v>
      </c>
      <c r="C1500">
        <v>2.8824719999999999</v>
      </c>
      <c r="D1500">
        <v>0</v>
      </c>
      <c r="E1500">
        <v>0</v>
      </c>
      <c r="F1500">
        <v>0</v>
      </c>
      <c r="G1500">
        <v>-24</v>
      </c>
      <c r="H1500">
        <v>90</v>
      </c>
      <c r="I1500">
        <v>0</v>
      </c>
    </row>
    <row r="1501" spans="1:9" x14ac:dyDescent="0.25">
      <c r="A1501" t="s">
        <v>6004</v>
      </c>
      <c r="B1501">
        <v>-6.8536950000000001</v>
      </c>
      <c r="C1501">
        <v>2.8598880000000002</v>
      </c>
      <c r="D1501">
        <v>0</v>
      </c>
      <c r="E1501">
        <v>0</v>
      </c>
      <c r="F1501">
        <v>0</v>
      </c>
      <c r="G1501">
        <v>-24</v>
      </c>
      <c r="H1501">
        <v>90</v>
      </c>
      <c r="I1501">
        <v>0</v>
      </c>
    </row>
    <row r="1502" spans="1:9" x14ac:dyDescent="0.25">
      <c r="A1502" t="s">
        <v>6009</v>
      </c>
      <c r="B1502">
        <v>-6.839302</v>
      </c>
      <c r="C1502">
        <v>2.8390939999999998</v>
      </c>
      <c r="D1502">
        <v>0</v>
      </c>
      <c r="E1502">
        <v>0</v>
      </c>
      <c r="F1502">
        <v>0</v>
      </c>
      <c r="G1502">
        <v>-24</v>
      </c>
      <c r="H1502">
        <v>90</v>
      </c>
      <c r="I1502">
        <v>0</v>
      </c>
    </row>
    <row r="1503" spans="1:9" x14ac:dyDescent="0.25">
      <c r="A1503" t="s">
        <v>6014</v>
      </c>
      <c r="B1503">
        <v>-6.8252110000000004</v>
      </c>
      <c r="C1503">
        <v>2.8181259999999999</v>
      </c>
      <c r="D1503">
        <v>0</v>
      </c>
      <c r="E1503">
        <v>0</v>
      </c>
      <c r="F1503">
        <v>0</v>
      </c>
      <c r="G1503">
        <v>-24</v>
      </c>
      <c r="H1503">
        <v>90</v>
      </c>
      <c r="I1503">
        <v>0</v>
      </c>
    </row>
    <row r="1504" spans="1:9" x14ac:dyDescent="0.25">
      <c r="A1504" t="s">
        <v>6019</v>
      </c>
      <c r="B1504">
        <v>-6.810384</v>
      </c>
      <c r="C1504">
        <v>2.7972600000000001</v>
      </c>
      <c r="D1504">
        <v>0</v>
      </c>
      <c r="E1504">
        <v>0</v>
      </c>
      <c r="F1504">
        <v>0</v>
      </c>
      <c r="G1504">
        <v>-24</v>
      </c>
      <c r="H1504">
        <v>90</v>
      </c>
      <c r="I1504">
        <v>0</v>
      </c>
    </row>
    <row r="1505" spans="1:9" x14ac:dyDescent="0.25">
      <c r="A1505" t="s">
        <v>12343</v>
      </c>
      <c r="B1505">
        <v>-6.7958530000000001</v>
      </c>
      <c r="C1505">
        <v>2.776735</v>
      </c>
      <c r="D1505">
        <v>0</v>
      </c>
      <c r="E1505">
        <v>0</v>
      </c>
      <c r="F1505">
        <v>0</v>
      </c>
      <c r="G1505">
        <v>-24</v>
      </c>
      <c r="H1505">
        <v>90</v>
      </c>
      <c r="I1505">
        <v>0</v>
      </c>
    </row>
    <row r="1506" spans="1:9" x14ac:dyDescent="0.25">
      <c r="A1506" t="s">
        <v>6029</v>
      </c>
      <c r="B1506">
        <v>-6.7813530000000002</v>
      </c>
      <c r="C1506">
        <v>2.7570079999999999</v>
      </c>
      <c r="D1506">
        <v>0</v>
      </c>
      <c r="E1506">
        <v>0</v>
      </c>
      <c r="F1506">
        <v>0</v>
      </c>
      <c r="G1506">
        <v>-24</v>
      </c>
      <c r="H1506">
        <v>90</v>
      </c>
      <c r="I1506">
        <v>0</v>
      </c>
    </row>
    <row r="1507" spans="1:9" x14ac:dyDescent="0.25">
      <c r="A1507" t="s">
        <v>6034</v>
      </c>
      <c r="B1507">
        <v>-6.7665360000000003</v>
      </c>
      <c r="C1507">
        <v>2.736421</v>
      </c>
      <c r="D1507">
        <v>0</v>
      </c>
      <c r="E1507">
        <v>0</v>
      </c>
      <c r="F1507">
        <v>0</v>
      </c>
      <c r="G1507">
        <v>-24</v>
      </c>
      <c r="H1507">
        <v>90</v>
      </c>
      <c r="I1507">
        <v>0</v>
      </c>
    </row>
    <row r="1508" spans="1:9" x14ac:dyDescent="0.25">
      <c r="A1508" t="s">
        <v>6039</v>
      </c>
      <c r="B1508">
        <v>-6.7514180000000001</v>
      </c>
      <c r="C1508">
        <v>2.7162869999999999</v>
      </c>
      <c r="D1508">
        <v>0</v>
      </c>
      <c r="E1508">
        <v>0</v>
      </c>
      <c r="F1508">
        <v>0</v>
      </c>
      <c r="G1508">
        <v>-24</v>
      </c>
      <c r="H1508">
        <v>90</v>
      </c>
      <c r="I1508">
        <v>0</v>
      </c>
    </row>
    <row r="1509" spans="1:9" x14ac:dyDescent="0.25">
      <c r="A1509" t="s">
        <v>11650</v>
      </c>
      <c r="B1509">
        <v>-6.7363819999999999</v>
      </c>
      <c r="C1509">
        <v>2.69685</v>
      </c>
      <c r="D1509">
        <v>0</v>
      </c>
      <c r="E1509">
        <v>0</v>
      </c>
      <c r="F1509">
        <v>0</v>
      </c>
      <c r="G1509">
        <v>-24</v>
      </c>
      <c r="H1509">
        <v>90</v>
      </c>
      <c r="I1509">
        <v>0</v>
      </c>
    </row>
    <row r="1510" spans="1:9" x14ac:dyDescent="0.25">
      <c r="A1510" t="s">
        <v>6049</v>
      </c>
      <c r="B1510">
        <v>-6.7219800000000003</v>
      </c>
      <c r="C1510">
        <v>2.6779440000000001</v>
      </c>
      <c r="D1510">
        <v>0</v>
      </c>
      <c r="E1510">
        <v>0</v>
      </c>
      <c r="F1510">
        <v>0</v>
      </c>
      <c r="G1510">
        <v>-24</v>
      </c>
      <c r="H1510">
        <v>90</v>
      </c>
      <c r="I1510">
        <v>0</v>
      </c>
    </row>
    <row r="1511" spans="1:9" x14ac:dyDescent="0.25">
      <c r="A1511" t="s">
        <v>6053</v>
      </c>
      <c r="B1511">
        <v>-6.7085990000000004</v>
      </c>
      <c r="C1511">
        <v>2.6570740000000002</v>
      </c>
      <c r="D1511">
        <v>0</v>
      </c>
      <c r="E1511">
        <v>0</v>
      </c>
      <c r="F1511">
        <v>0</v>
      </c>
      <c r="G1511">
        <v>-24</v>
      </c>
      <c r="H1511">
        <v>90</v>
      </c>
      <c r="I1511">
        <v>0</v>
      </c>
    </row>
    <row r="1512" spans="1:9" x14ac:dyDescent="0.25">
      <c r="A1512" t="s">
        <v>11651</v>
      </c>
      <c r="B1512">
        <v>-6.6943630000000001</v>
      </c>
      <c r="C1512">
        <v>2.6374050000000002</v>
      </c>
      <c r="D1512">
        <v>0</v>
      </c>
      <c r="E1512">
        <v>0</v>
      </c>
      <c r="F1512">
        <v>0</v>
      </c>
      <c r="G1512">
        <v>-24</v>
      </c>
      <c r="H1512">
        <v>90</v>
      </c>
      <c r="I1512">
        <v>0</v>
      </c>
    </row>
    <row r="1513" spans="1:9" x14ac:dyDescent="0.25">
      <c r="A1513" t="s">
        <v>6062</v>
      </c>
      <c r="B1513">
        <v>-6.681235</v>
      </c>
      <c r="C1513">
        <v>2.61782</v>
      </c>
      <c r="D1513">
        <v>0</v>
      </c>
      <c r="E1513">
        <v>0</v>
      </c>
      <c r="F1513">
        <v>0</v>
      </c>
      <c r="G1513">
        <v>-24</v>
      </c>
      <c r="H1513">
        <v>90</v>
      </c>
      <c r="I1513">
        <v>0</v>
      </c>
    </row>
    <row r="1514" spans="1:9" x14ac:dyDescent="0.25">
      <c r="A1514" t="s">
        <v>12345</v>
      </c>
      <c r="B1514">
        <v>-6.6691640000000003</v>
      </c>
      <c r="C1514">
        <v>2.5987610000000001</v>
      </c>
      <c r="D1514">
        <v>0</v>
      </c>
      <c r="E1514">
        <v>0</v>
      </c>
      <c r="F1514">
        <v>0</v>
      </c>
      <c r="G1514">
        <v>-24</v>
      </c>
      <c r="H1514">
        <v>90</v>
      </c>
      <c r="I1514">
        <v>0</v>
      </c>
    </row>
    <row r="1515" spans="1:9" x14ac:dyDescent="0.25">
      <c r="A1515" t="s">
        <v>6072</v>
      </c>
      <c r="B1515">
        <v>-6.6567809999999996</v>
      </c>
      <c r="C1515">
        <v>2.5807910000000001</v>
      </c>
      <c r="D1515">
        <v>0</v>
      </c>
      <c r="E1515">
        <v>0</v>
      </c>
      <c r="F1515">
        <v>0</v>
      </c>
      <c r="G1515">
        <v>-24</v>
      </c>
      <c r="H1515">
        <v>90</v>
      </c>
      <c r="I1515">
        <v>0</v>
      </c>
    </row>
    <row r="1516" spans="1:9" x14ac:dyDescent="0.25">
      <c r="A1516" t="s">
        <v>6077</v>
      </c>
      <c r="B1516">
        <v>-6.6443380000000003</v>
      </c>
      <c r="C1516">
        <v>2.5657199999999998</v>
      </c>
      <c r="D1516">
        <v>0</v>
      </c>
      <c r="E1516">
        <v>0</v>
      </c>
      <c r="F1516">
        <v>0</v>
      </c>
      <c r="G1516">
        <v>-24</v>
      </c>
      <c r="H1516">
        <v>90</v>
      </c>
      <c r="I1516">
        <v>0</v>
      </c>
    </row>
    <row r="1517" spans="1:9" x14ac:dyDescent="0.25">
      <c r="A1517" t="s">
        <v>10993</v>
      </c>
      <c r="B1517">
        <v>-6.6313310000000003</v>
      </c>
      <c r="C1517">
        <v>2.5504690000000001</v>
      </c>
      <c r="D1517">
        <v>0</v>
      </c>
      <c r="E1517">
        <v>0</v>
      </c>
      <c r="F1517">
        <v>0</v>
      </c>
      <c r="G1517">
        <v>-24</v>
      </c>
      <c r="H1517">
        <v>90</v>
      </c>
      <c r="I1517">
        <v>0</v>
      </c>
    </row>
    <row r="1518" spans="1:9" x14ac:dyDescent="0.25">
      <c r="A1518" t="s">
        <v>6087</v>
      </c>
      <c r="B1518">
        <v>-6.6187459999999998</v>
      </c>
      <c r="C1518">
        <v>2.5367959999999998</v>
      </c>
      <c r="D1518">
        <v>0</v>
      </c>
      <c r="E1518">
        <v>0</v>
      </c>
      <c r="F1518">
        <v>0</v>
      </c>
      <c r="G1518">
        <v>-24</v>
      </c>
      <c r="H1518">
        <v>90</v>
      </c>
      <c r="I1518">
        <v>0</v>
      </c>
    </row>
    <row r="1519" spans="1:9" x14ac:dyDescent="0.25">
      <c r="A1519" t="s">
        <v>6091</v>
      </c>
      <c r="B1519">
        <v>-6.6068949999999997</v>
      </c>
      <c r="C1519">
        <v>2.523536</v>
      </c>
      <c r="D1519">
        <v>0</v>
      </c>
      <c r="E1519">
        <v>0</v>
      </c>
      <c r="F1519">
        <v>0</v>
      </c>
      <c r="G1519">
        <v>-24</v>
      </c>
      <c r="H1519">
        <v>90</v>
      </c>
      <c r="I1519">
        <v>0</v>
      </c>
    </row>
    <row r="1520" spans="1:9" x14ac:dyDescent="0.25">
      <c r="A1520" t="s">
        <v>6096</v>
      </c>
      <c r="B1520">
        <v>-6.5935379999999997</v>
      </c>
      <c r="C1520">
        <v>2.5107140000000001</v>
      </c>
      <c r="D1520">
        <v>0</v>
      </c>
      <c r="E1520">
        <v>0</v>
      </c>
      <c r="F1520">
        <v>0</v>
      </c>
      <c r="G1520">
        <v>-24</v>
      </c>
      <c r="H1520">
        <v>90</v>
      </c>
      <c r="I1520">
        <v>0</v>
      </c>
    </row>
    <row r="1521" spans="1:9" x14ac:dyDescent="0.25">
      <c r="A1521" t="s">
        <v>6101</v>
      </c>
      <c r="B1521">
        <v>-6.5802949999999996</v>
      </c>
      <c r="C1521">
        <v>2.4982009999999999</v>
      </c>
      <c r="D1521">
        <v>0</v>
      </c>
      <c r="E1521">
        <v>0</v>
      </c>
      <c r="F1521">
        <v>0</v>
      </c>
      <c r="G1521">
        <v>-24</v>
      </c>
      <c r="H1521">
        <v>90</v>
      </c>
      <c r="I1521">
        <v>0</v>
      </c>
    </row>
    <row r="1522" spans="1:9" x14ac:dyDescent="0.25">
      <c r="A1522" t="s">
        <v>6106</v>
      </c>
      <c r="B1522">
        <v>-6.5673149999999998</v>
      </c>
      <c r="C1522">
        <v>2.4862109999999999</v>
      </c>
      <c r="D1522">
        <v>0</v>
      </c>
      <c r="E1522">
        <v>0</v>
      </c>
      <c r="F1522">
        <v>0</v>
      </c>
      <c r="G1522">
        <v>-24</v>
      </c>
      <c r="H1522">
        <v>90</v>
      </c>
      <c r="I1522">
        <v>0</v>
      </c>
    </row>
    <row r="1523" spans="1:9" x14ac:dyDescent="0.25">
      <c r="A1523" t="s">
        <v>6111</v>
      </c>
      <c r="B1523">
        <v>-6.5532219999999999</v>
      </c>
      <c r="C1523">
        <v>2.473903</v>
      </c>
      <c r="D1523">
        <v>0</v>
      </c>
      <c r="E1523">
        <v>0</v>
      </c>
      <c r="F1523">
        <v>0</v>
      </c>
      <c r="G1523">
        <v>-24</v>
      </c>
      <c r="H1523">
        <v>90</v>
      </c>
      <c r="I1523">
        <v>0</v>
      </c>
    </row>
    <row r="1524" spans="1:9" x14ac:dyDescent="0.25">
      <c r="A1524" t="s">
        <v>6116</v>
      </c>
      <c r="B1524">
        <v>-6.5400830000000001</v>
      </c>
      <c r="C1524">
        <v>2.4622649999999999</v>
      </c>
      <c r="D1524">
        <v>0</v>
      </c>
      <c r="E1524">
        <v>0</v>
      </c>
      <c r="F1524">
        <v>0</v>
      </c>
      <c r="G1524">
        <v>-24</v>
      </c>
      <c r="H1524">
        <v>90</v>
      </c>
      <c r="I1524">
        <v>0</v>
      </c>
    </row>
    <row r="1525" spans="1:9" x14ac:dyDescent="0.25">
      <c r="A1525" t="s">
        <v>6121</v>
      </c>
      <c r="B1525">
        <v>-6.5278390000000002</v>
      </c>
      <c r="C1525">
        <v>2.4512320000000001</v>
      </c>
      <c r="D1525">
        <v>0</v>
      </c>
      <c r="E1525">
        <v>0</v>
      </c>
      <c r="F1525">
        <v>0</v>
      </c>
      <c r="G1525">
        <v>-24</v>
      </c>
      <c r="H1525">
        <v>90</v>
      </c>
      <c r="I1525">
        <v>0</v>
      </c>
    </row>
    <row r="1526" spans="1:9" x14ac:dyDescent="0.25">
      <c r="A1526" t="s">
        <v>6126</v>
      </c>
      <c r="B1526">
        <v>-6.515917</v>
      </c>
      <c r="C1526">
        <v>2.4410609999999999</v>
      </c>
      <c r="D1526">
        <v>0</v>
      </c>
      <c r="E1526">
        <v>0</v>
      </c>
      <c r="F1526">
        <v>0</v>
      </c>
      <c r="G1526">
        <v>-24</v>
      </c>
      <c r="H1526">
        <v>90</v>
      </c>
      <c r="I1526">
        <v>0</v>
      </c>
    </row>
    <row r="1527" spans="1:9" x14ac:dyDescent="0.25">
      <c r="A1527" t="s">
        <v>6131</v>
      </c>
      <c r="B1527">
        <v>-6.5051610000000002</v>
      </c>
      <c r="C1527">
        <v>2.4302000000000001</v>
      </c>
      <c r="D1527">
        <v>0</v>
      </c>
      <c r="E1527">
        <v>0</v>
      </c>
      <c r="F1527">
        <v>0</v>
      </c>
      <c r="G1527">
        <v>-24</v>
      </c>
      <c r="H1527">
        <v>90</v>
      </c>
      <c r="I1527">
        <v>0</v>
      </c>
    </row>
    <row r="1528" spans="1:9" x14ac:dyDescent="0.25">
      <c r="A1528" t="s">
        <v>6136</v>
      </c>
      <c r="B1528">
        <v>-6.494497</v>
      </c>
      <c r="C1528">
        <v>2.4204599999999998</v>
      </c>
      <c r="D1528">
        <v>0</v>
      </c>
      <c r="E1528">
        <v>0</v>
      </c>
      <c r="F1528">
        <v>0</v>
      </c>
      <c r="G1528">
        <v>-24</v>
      </c>
      <c r="H1528">
        <v>90</v>
      </c>
      <c r="I1528">
        <v>0</v>
      </c>
    </row>
    <row r="1529" spans="1:9" x14ac:dyDescent="0.25">
      <c r="A1529" t="s">
        <v>6141</v>
      </c>
      <c r="B1529">
        <v>-6.483638</v>
      </c>
      <c r="C1529">
        <v>2.4114689999999999</v>
      </c>
      <c r="D1529">
        <v>0</v>
      </c>
      <c r="E1529">
        <v>0</v>
      </c>
      <c r="F1529">
        <v>0</v>
      </c>
      <c r="G1529">
        <v>-24</v>
      </c>
      <c r="H1529">
        <v>90</v>
      </c>
      <c r="I1529">
        <v>0</v>
      </c>
    </row>
    <row r="1530" spans="1:9" x14ac:dyDescent="0.25">
      <c r="A1530" t="s">
        <v>6146</v>
      </c>
      <c r="B1530">
        <v>-6.4725720000000004</v>
      </c>
      <c r="C1530">
        <v>2.4045109999999998</v>
      </c>
      <c r="D1530">
        <v>0</v>
      </c>
      <c r="E1530">
        <v>0</v>
      </c>
      <c r="F1530">
        <v>0</v>
      </c>
      <c r="G1530">
        <v>-24</v>
      </c>
      <c r="H1530">
        <v>90</v>
      </c>
      <c r="I1530">
        <v>0</v>
      </c>
    </row>
    <row r="1531" spans="1:9" x14ac:dyDescent="0.25">
      <c r="A1531" t="s">
        <v>11654</v>
      </c>
      <c r="B1531">
        <v>-6.4611599999999996</v>
      </c>
      <c r="C1531">
        <v>2.3968280000000002</v>
      </c>
      <c r="D1531">
        <v>0</v>
      </c>
      <c r="E1531">
        <v>0</v>
      </c>
      <c r="F1531">
        <v>0</v>
      </c>
      <c r="G1531">
        <v>-24</v>
      </c>
      <c r="H1531">
        <v>90</v>
      </c>
      <c r="I1531">
        <v>0</v>
      </c>
    </row>
    <row r="1532" spans="1:9" x14ac:dyDescent="0.25">
      <c r="A1532" t="s">
        <v>10994</v>
      </c>
      <c r="B1532">
        <v>-6.4498230000000003</v>
      </c>
      <c r="C1532">
        <v>2.3890639999999999</v>
      </c>
      <c r="D1532">
        <v>0</v>
      </c>
      <c r="E1532">
        <v>0</v>
      </c>
      <c r="F1532">
        <v>0</v>
      </c>
      <c r="G1532">
        <v>-24</v>
      </c>
      <c r="H1532">
        <v>90</v>
      </c>
      <c r="I1532">
        <v>0</v>
      </c>
    </row>
    <row r="1533" spans="1:9" x14ac:dyDescent="0.25">
      <c r="A1533" t="s">
        <v>11655</v>
      </c>
      <c r="B1533">
        <v>-6.4390309999999999</v>
      </c>
      <c r="C1533">
        <v>2.382482</v>
      </c>
      <c r="D1533">
        <v>0</v>
      </c>
      <c r="E1533">
        <v>0</v>
      </c>
      <c r="F1533">
        <v>0</v>
      </c>
      <c r="G1533">
        <v>-24</v>
      </c>
      <c r="H1533">
        <v>90</v>
      </c>
      <c r="I1533">
        <v>0</v>
      </c>
    </row>
    <row r="1534" spans="1:9" x14ac:dyDescent="0.25">
      <c r="A1534" t="s">
        <v>12351</v>
      </c>
      <c r="B1534">
        <v>-6.4289019999999999</v>
      </c>
      <c r="C1534">
        <v>2.3754620000000002</v>
      </c>
      <c r="D1534">
        <v>0</v>
      </c>
      <c r="E1534">
        <v>0</v>
      </c>
      <c r="F1534">
        <v>0</v>
      </c>
      <c r="G1534">
        <v>-24</v>
      </c>
      <c r="H1534">
        <v>90</v>
      </c>
      <c r="I1534">
        <v>0</v>
      </c>
    </row>
    <row r="1535" spans="1:9" x14ac:dyDescent="0.25">
      <c r="A1535" t="s">
        <v>6170</v>
      </c>
      <c r="B1535">
        <v>-6.4182059999999996</v>
      </c>
      <c r="C1535">
        <v>2.3715480000000002</v>
      </c>
      <c r="D1535">
        <v>0</v>
      </c>
      <c r="E1535">
        <v>0</v>
      </c>
      <c r="F1535">
        <v>0</v>
      </c>
      <c r="G1535">
        <v>-24</v>
      </c>
      <c r="H1535">
        <v>90</v>
      </c>
      <c r="I1535">
        <v>0</v>
      </c>
    </row>
    <row r="1536" spans="1:9" x14ac:dyDescent="0.25">
      <c r="A1536" t="s">
        <v>6175</v>
      </c>
      <c r="B1536">
        <v>-6.408982</v>
      </c>
      <c r="C1536">
        <v>2.365586</v>
      </c>
      <c r="D1536">
        <v>0</v>
      </c>
      <c r="E1536">
        <v>0</v>
      </c>
      <c r="F1536">
        <v>0</v>
      </c>
      <c r="G1536">
        <v>-24</v>
      </c>
      <c r="H1536">
        <v>90</v>
      </c>
      <c r="I1536">
        <v>0</v>
      </c>
    </row>
    <row r="1537" spans="1:9" x14ac:dyDescent="0.25">
      <c r="A1537" t="s">
        <v>10995</v>
      </c>
      <c r="B1537">
        <v>-6.4016890000000002</v>
      </c>
      <c r="C1537">
        <v>2.3618009999999998</v>
      </c>
      <c r="D1537">
        <v>0</v>
      </c>
      <c r="E1537">
        <v>0</v>
      </c>
      <c r="F1537">
        <v>0</v>
      </c>
      <c r="G1537">
        <v>-24</v>
      </c>
      <c r="H1537">
        <v>90</v>
      </c>
      <c r="I1537">
        <v>0</v>
      </c>
    </row>
    <row r="1538" spans="1:9" x14ac:dyDescent="0.25">
      <c r="A1538" t="s">
        <v>6185</v>
      </c>
      <c r="B1538">
        <v>-6.3930309999999997</v>
      </c>
      <c r="C1538">
        <v>2.355369</v>
      </c>
      <c r="D1538">
        <v>0</v>
      </c>
      <c r="E1538">
        <v>0</v>
      </c>
      <c r="F1538">
        <v>0</v>
      </c>
      <c r="G1538">
        <v>-24</v>
      </c>
      <c r="H1538">
        <v>90</v>
      </c>
      <c r="I1538">
        <v>0</v>
      </c>
    </row>
    <row r="1539" spans="1:9" x14ac:dyDescent="0.25">
      <c r="A1539" t="s">
        <v>10996</v>
      </c>
      <c r="B1539">
        <v>-6.3855300000000002</v>
      </c>
      <c r="C1539">
        <v>2.3516370000000002</v>
      </c>
      <c r="D1539">
        <v>0</v>
      </c>
      <c r="E1539">
        <v>0</v>
      </c>
      <c r="F1539">
        <v>0</v>
      </c>
      <c r="G1539">
        <v>-24</v>
      </c>
      <c r="H1539">
        <v>90</v>
      </c>
      <c r="I1539">
        <v>0</v>
      </c>
    </row>
    <row r="1540" spans="1:9" x14ac:dyDescent="0.25">
      <c r="A1540" t="s">
        <v>6195</v>
      </c>
      <c r="B1540">
        <v>-6.379988</v>
      </c>
      <c r="C1540">
        <v>2.3452009999999999</v>
      </c>
      <c r="D1540">
        <v>0</v>
      </c>
      <c r="E1540">
        <v>0</v>
      </c>
      <c r="F1540">
        <v>0</v>
      </c>
      <c r="G1540">
        <v>-24</v>
      </c>
      <c r="H1540">
        <v>90</v>
      </c>
      <c r="I1540">
        <v>0</v>
      </c>
    </row>
    <row r="1541" spans="1:9" x14ac:dyDescent="0.25">
      <c r="A1541" t="s">
        <v>6200</v>
      </c>
      <c r="B1541">
        <v>-6.3772479999999998</v>
      </c>
      <c r="C1541">
        <v>2.342025</v>
      </c>
      <c r="D1541">
        <v>0</v>
      </c>
      <c r="E1541">
        <v>0</v>
      </c>
      <c r="F1541">
        <v>0</v>
      </c>
      <c r="G1541">
        <v>-24</v>
      </c>
      <c r="H1541">
        <v>90</v>
      </c>
      <c r="I1541">
        <v>0</v>
      </c>
    </row>
    <row r="1542" spans="1:9" x14ac:dyDescent="0.25">
      <c r="A1542" t="s">
        <v>10997</v>
      </c>
      <c r="B1542">
        <v>-6.3714599999999999</v>
      </c>
      <c r="C1542">
        <v>2.3370479999999998</v>
      </c>
      <c r="D1542">
        <v>0</v>
      </c>
      <c r="E1542">
        <v>0</v>
      </c>
      <c r="F1542">
        <v>0</v>
      </c>
      <c r="G1542">
        <v>-24</v>
      </c>
      <c r="H1542">
        <v>90</v>
      </c>
      <c r="I1542">
        <v>0</v>
      </c>
    </row>
    <row r="1543" spans="1:9" x14ac:dyDescent="0.25">
      <c r="A1543" t="s">
        <v>6210</v>
      </c>
      <c r="B1543">
        <v>-6.3667899999999999</v>
      </c>
      <c r="C1543">
        <v>2.333539</v>
      </c>
      <c r="D1543">
        <v>0</v>
      </c>
      <c r="E1543">
        <v>0</v>
      </c>
      <c r="F1543">
        <v>0</v>
      </c>
      <c r="G1543">
        <v>-24</v>
      </c>
      <c r="H1543">
        <v>90</v>
      </c>
      <c r="I1543">
        <v>0</v>
      </c>
    </row>
    <row r="1544" spans="1:9" x14ac:dyDescent="0.25">
      <c r="A1544" t="s">
        <v>6215</v>
      </c>
      <c r="B1544">
        <v>-6.3631320000000002</v>
      </c>
      <c r="C1544">
        <v>2.330349</v>
      </c>
      <c r="D1544">
        <v>0</v>
      </c>
      <c r="E1544">
        <v>0</v>
      </c>
      <c r="F1544">
        <v>0</v>
      </c>
      <c r="G1544">
        <v>-24</v>
      </c>
      <c r="H1544">
        <v>90</v>
      </c>
      <c r="I1544">
        <v>0</v>
      </c>
    </row>
    <row r="1545" spans="1:9" x14ac:dyDescent="0.25">
      <c r="A1545" t="s">
        <v>6220</v>
      </c>
      <c r="B1545">
        <v>-6.3578770000000002</v>
      </c>
      <c r="C1545">
        <v>2.328773</v>
      </c>
      <c r="D1545">
        <v>0</v>
      </c>
      <c r="E1545">
        <v>0</v>
      </c>
      <c r="F1545">
        <v>0</v>
      </c>
      <c r="G1545">
        <v>-24</v>
      </c>
      <c r="H1545">
        <v>90</v>
      </c>
      <c r="I1545">
        <v>0</v>
      </c>
    </row>
    <row r="1546" spans="1:9" x14ac:dyDescent="0.25">
      <c r="A1546" t="s">
        <v>6225</v>
      </c>
      <c r="B1546">
        <v>-6.3537569999999999</v>
      </c>
      <c r="C1546">
        <v>2.3238449999999999</v>
      </c>
      <c r="D1546">
        <v>0</v>
      </c>
      <c r="E1546">
        <v>0</v>
      </c>
      <c r="F1546">
        <v>0</v>
      </c>
      <c r="G1546">
        <v>-24</v>
      </c>
      <c r="H1546">
        <v>90</v>
      </c>
      <c r="I1546">
        <v>0</v>
      </c>
    </row>
    <row r="1547" spans="1:9" x14ac:dyDescent="0.25">
      <c r="A1547" t="s">
        <v>6230</v>
      </c>
      <c r="B1547">
        <v>-6.3477540000000001</v>
      </c>
      <c r="C1547">
        <v>2.320201</v>
      </c>
      <c r="D1547">
        <v>0</v>
      </c>
      <c r="E1547">
        <v>0</v>
      </c>
      <c r="F1547">
        <v>0</v>
      </c>
      <c r="G1547">
        <v>-24</v>
      </c>
      <c r="H1547">
        <v>90</v>
      </c>
      <c r="I1547">
        <v>0</v>
      </c>
    </row>
    <row r="1548" spans="1:9" x14ac:dyDescent="0.25">
      <c r="A1548" t="s">
        <v>6235</v>
      </c>
      <c r="B1548">
        <v>-6.3431769999999998</v>
      </c>
      <c r="C1548">
        <v>2.3184040000000001</v>
      </c>
      <c r="D1548">
        <v>0</v>
      </c>
      <c r="E1548">
        <v>0</v>
      </c>
      <c r="F1548">
        <v>0</v>
      </c>
      <c r="G1548">
        <v>-24</v>
      </c>
      <c r="H1548">
        <v>90</v>
      </c>
      <c r="I1548">
        <v>0</v>
      </c>
    </row>
    <row r="1549" spans="1:9" x14ac:dyDescent="0.25">
      <c r="A1549" t="s">
        <v>6240</v>
      </c>
      <c r="B1549">
        <v>-6.3372609999999998</v>
      </c>
      <c r="C1549">
        <v>2.312465</v>
      </c>
      <c r="D1549">
        <v>0</v>
      </c>
      <c r="E1549">
        <v>0</v>
      </c>
      <c r="F1549">
        <v>0</v>
      </c>
      <c r="G1549">
        <v>-24</v>
      </c>
      <c r="H1549">
        <v>90</v>
      </c>
      <c r="I1549">
        <v>0</v>
      </c>
    </row>
    <row r="1550" spans="1:9" x14ac:dyDescent="0.25">
      <c r="A1550" t="s">
        <v>6245</v>
      </c>
      <c r="B1550">
        <v>-6.3311979999999997</v>
      </c>
      <c r="C1550">
        <v>2.308916</v>
      </c>
      <c r="D1550">
        <v>0</v>
      </c>
      <c r="E1550">
        <v>0</v>
      </c>
      <c r="F1550">
        <v>0</v>
      </c>
      <c r="G1550">
        <v>-24</v>
      </c>
      <c r="H1550">
        <v>90</v>
      </c>
      <c r="I1550">
        <v>0</v>
      </c>
    </row>
    <row r="1551" spans="1:9" x14ac:dyDescent="0.25">
      <c r="A1551" t="s">
        <v>6250</v>
      </c>
      <c r="B1551">
        <v>-6.3256230000000002</v>
      </c>
      <c r="C1551">
        <v>2.3071640000000002</v>
      </c>
      <c r="D1551">
        <v>0</v>
      </c>
      <c r="E1551">
        <v>0</v>
      </c>
      <c r="F1551">
        <v>0</v>
      </c>
      <c r="G1551">
        <v>-24</v>
      </c>
      <c r="H1551">
        <v>90</v>
      </c>
      <c r="I1551">
        <v>0</v>
      </c>
    </row>
    <row r="1552" spans="1:9" x14ac:dyDescent="0.25">
      <c r="A1552" t="s">
        <v>6255</v>
      </c>
      <c r="B1552">
        <v>-6.3194229999999996</v>
      </c>
      <c r="C1552">
        <v>2.3053119999999998</v>
      </c>
      <c r="D1552">
        <v>0</v>
      </c>
      <c r="E1552">
        <v>0</v>
      </c>
      <c r="F1552">
        <v>0</v>
      </c>
      <c r="G1552">
        <v>-24</v>
      </c>
      <c r="H1552">
        <v>90</v>
      </c>
      <c r="I1552">
        <v>0</v>
      </c>
    </row>
    <row r="1553" spans="1:9" x14ac:dyDescent="0.25">
      <c r="A1553" t="s">
        <v>12356</v>
      </c>
      <c r="B1553">
        <v>-6.3146149999999999</v>
      </c>
      <c r="C1553">
        <v>2.3003209999999998</v>
      </c>
      <c r="D1553">
        <v>0</v>
      </c>
      <c r="E1553">
        <v>0</v>
      </c>
      <c r="F1553">
        <v>0</v>
      </c>
      <c r="G1553">
        <v>-24</v>
      </c>
      <c r="H1553">
        <v>90</v>
      </c>
      <c r="I1553">
        <v>0</v>
      </c>
    </row>
    <row r="1554" spans="1:9" x14ac:dyDescent="0.25">
      <c r="A1554" t="s">
        <v>6265</v>
      </c>
      <c r="B1554">
        <v>-6.3081880000000004</v>
      </c>
      <c r="C1554">
        <v>2.297857</v>
      </c>
      <c r="D1554">
        <v>0</v>
      </c>
      <c r="E1554">
        <v>0</v>
      </c>
      <c r="F1554">
        <v>0</v>
      </c>
      <c r="G1554">
        <v>-24</v>
      </c>
      <c r="H1554">
        <v>90</v>
      </c>
      <c r="I1554">
        <v>0</v>
      </c>
    </row>
    <row r="1555" spans="1:9" x14ac:dyDescent="0.25">
      <c r="A1555" t="s">
        <v>12357</v>
      </c>
      <c r="B1555">
        <v>-6.3044650000000004</v>
      </c>
      <c r="C1555">
        <v>2.2966419999999999</v>
      </c>
      <c r="D1555">
        <v>0</v>
      </c>
      <c r="E1555">
        <v>0</v>
      </c>
      <c r="F1555">
        <v>0</v>
      </c>
      <c r="G1555">
        <v>-24</v>
      </c>
      <c r="H1555">
        <v>90</v>
      </c>
      <c r="I1555">
        <v>0</v>
      </c>
    </row>
    <row r="1556" spans="1:9" x14ac:dyDescent="0.25">
      <c r="A1556" t="s">
        <v>6275</v>
      </c>
      <c r="B1556">
        <v>-6.2988559999999998</v>
      </c>
      <c r="C1556">
        <v>2.292608</v>
      </c>
      <c r="D1556">
        <v>0</v>
      </c>
      <c r="E1556">
        <v>0</v>
      </c>
      <c r="F1556">
        <v>0</v>
      </c>
      <c r="G1556">
        <v>-24</v>
      </c>
      <c r="H1556">
        <v>90</v>
      </c>
      <c r="I1556">
        <v>0</v>
      </c>
    </row>
    <row r="1557" spans="1:9" x14ac:dyDescent="0.25">
      <c r="A1557" t="s">
        <v>12358</v>
      </c>
      <c r="B1557">
        <v>-6.294791</v>
      </c>
      <c r="C1557">
        <v>2.2892009999999998</v>
      </c>
      <c r="D1557">
        <v>0</v>
      </c>
      <c r="E1557">
        <v>0</v>
      </c>
      <c r="F1557">
        <v>0</v>
      </c>
      <c r="G1557">
        <v>-24</v>
      </c>
      <c r="H1557">
        <v>90</v>
      </c>
      <c r="I1557">
        <v>0</v>
      </c>
    </row>
    <row r="1558" spans="1:9" x14ac:dyDescent="0.25">
      <c r="A1558" t="s">
        <v>6285</v>
      </c>
      <c r="B1558">
        <v>-6.2927879999999998</v>
      </c>
      <c r="C1558">
        <v>2.2873049999999999</v>
      </c>
      <c r="D1558">
        <v>0</v>
      </c>
      <c r="E1558">
        <v>0</v>
      </c>
      <c r="F1558">
        <v>0</v>
      </c>
      <c r="G1558">
        <v>-24</v>
      </c>
      <c r="H1558">
        <v>90</v>
      </c>
      <c r="I1558">
        <v>0</v>
      </c>
    </row>
    <row r="1559" spans="1:9" x14ac:dyDescent="0.25">
      <c r="A1559" t="s">
        <v>6290</v>
      </c>
      <c r="B1559">
        <v>-6.2903539999999998</v>
      </c>
      <c r="C1559">
        <v>2.2863690000000001</v>
      </c>
      <c r="D1559">
        <v>0</v>
      </c>
      <c r="E1559">
        <v>0</v>
      </c>
      <c r="F1559">
        <v>0</v>
      </c>
      <c r="G1559">
        <v>-24</v>
      </c>
      <c r="H1559">
        <v>90</v>
      </c>
      <c r="I1559">
        <v>0</v>
      </c>
    </row>
    <row r="1560" spans="1:9" x14ac:dyDescent="0.25">
      <c r="A1560" t="s">
        <v>10998</v>
      </c>
      <c r="B1560">
        <v>-6.286314</v>
      </c>
      <c r="C1560">
        <v>2.2865030000000002</v>
      </c>
      <c r="D1560">
        <v>0</v>
      </c>
      <c r="E1560">
        <v>0</v>
      </c>
      <c r="F1560">
        <v>0</v>
      </c>
      <c r="G1560">
        <v>-24</v>
      </c>
      <c r="H1560">
        <v>90</v>
      </c>
      <c r="I1560">
        <v>0</v>
      </c>
    </row>
    <row r="1561" spans="1:9" x14ac:dyDescent="0.25">
      <c r="A1561" t="s">
        <v>6300</v>
      </c>
      <c r="B1561">
        <v>-6.2839809999999998</v>
      </c>
      <c r="C1561">
        <v>2.2858610000000001</v>
      </c>
      <c r="D1561">
        <v>0</v>
      </c>
      <c r="E1561">
        <v>0</v>
      </c>
      <c r="F1561">
        <v>0</v>
      </c>
      <c r="G1561">
        <v>-24</v>
      </c>
      <c r="H1561">
        <v>90</v>
      </c>
      <c r="I1561">
        <v>0</v>
      </c>
    </row>
    <row r="1562" spans="1:9" x14ac:dyDescent="0.25">
      <c r="A1562" t="s">
        <v>6305</v>
      </c>
      <c r="B1562">
        <v>-6.2796099999999999</v>
      </c>
      <c r="C1562">
        <v>2.2825190000000002</v>
      </c>
      <c r="D1562">
        <v>0</v>
      </c>
      <c r="E1562">
        <v>0</v>
      </c>
      <c r="F1562">
        <v>0</v>
      </c>
      <c r="G1562">
        <v>-24</v>
      </c>
      <c r="H1562">
        <v>90</v>
      </c>
      <c r="I1562">
        <v>0</v>
      </c>
    </row>
    <row r="1563" spans="1:9" x14ac:dyDescent="0.25">
      <c r="A1563" t="s">
        <v>10999</v>
      </c>
      <c r="B1563">
        <v>-6.2755970000000003</v>
      </c>
      <c r="C1563">
        <v>2.2797369999999999</v>
      </c>
      <c r="D1563">
        <v>0</v>
      </c>
      <c r="E1563">
        <v>0</v>
      </c>
      <c r="F1563">
        <v>0</v>
      </c>
      <c r="G1563">
        <v>-24</v>
      </c>
      <c r="H1563">
        <v>90</v>
      </c>
      <c r="I1563">
        <v>0</v>
      </c>
    </row>
    <row r="1564" spans="1:9" x14ac:dyDescent="0.25">
      <c r="A1564" t="s">
        <v>6314</v>
      </c>
      <c r="B1564">
        <v>-6.2736200000000002</v>
      </c>
      <c r="C1564">
        <v>2.2778749999999999</v>
      </c>
      <c r="D1564">
        <v>0</v>
      </c>
      <c r="E1564">
        <v>0</v>
      </c>
      <c r="F1564">
        <v>0</v>
      </c>
      <c r="G1564">
        <v>-24</v>
      </c>
      <c r="H1564">
        <v>90</v>
      </c>
      <c r="I1564">
        <v>0</v>
      </c>
    </row>
    <row r="1565" spans="1:9" x14ac:dyDescent="0.25">
      <c r="A1565" t="s">
        <v>6319</v>
      </c>
      <c r="B1565">
        <v>-6.2726470000000001</v>
      </c>
      <c r="C1565">
        <v>2.2769569999999999</v>
      </c>
      <c r="D1565">
        <v>0</v>
      </c>
      <c r="E1565">
        <v>0</v>
      </c>
      <c r="F1565">
        <v>0</v>
      </c>
      <c r="G1565">
        <v>-24</v>
      </c>
      <c r="H1565">
        <v>90</v>
      </c>
      <c r="I1565">
        <v>0</v>
      </c>
    </row>
    <row r="1566" spans="1:9" x14ac:dyDescent="0.25">
      <c r="A1566" t="s">
        <v>6324</v>
      </c>
      <c r="B1566">
        <v>-6.27217</v>
      </c>
      <c r="C1566">
        <v>2.2765019999999998</v>
      </c>
      <c r="D1566">
        <v>0</v>
      </c>
      <c r="E1566">
        <v>0</v>
      </c>
      <c r="F1566">
        <v>0</v>
      </c>
      <c r="G1566">
        <v>-24</v>
      </c>
      <c r="H1566">
        <v>90</v>
      </c>
      <c r="I1566">
        <v>0</v>
      </c>
    </row>
    <row r="1567" spans="1:9" x14ac:dyDescent="0.25">
      <c r="A1567" t="s">
        <v>6329</v>
      </c>
      <c r="B1567">
        <v>-6.2719370000000003</v>
      </c>
      <c r="C1567">
        <v>2.276278</v>
      </c>
      <c r="D1567">
        <v>0</v>
      </c>
      <c r="E1567">
        <v>0</v>
      </c>
      <c r="F1567">
        <v>0</v>
      </c>
      <c r="G1567">
        <v>-24</v>
      </c>
      <c r="H1567">
        <v>90</v>
      </c>
      <c r="I1567">
        <v>0</v>
      </c>
    </row>
    <row r="1568" spans="1:9" x14ac:dyDescent="0.25">
      <c r="A1568" t="s">
        <v>6334</v>
      </c>
      <c r="B1568">
        <v>-6.2718239999999996</v>
      </c>
      <c r="C1568">
        <v>2.2746200000000001</v>
      </c>
      <c r="D1568">
        <v>0</v>
      </c>
      <c r="E1568">
        <v>0</v>
      </c>
      <c r="F1568">
        <v>0</v>
      </c>
      <c r="G1568">
        <v>-24</v>
      </c>
      <c r="H1568">
        <v>90</v>
      </c>
      <c r="I1568">
        <v>0</v>
      </c>
    </row>
    <row r="1569" spans="1:9" x14ac:dyDescent="0.25">
      <c r="A1569" t="s">
        <v>6339</v>
      </c>
      <c r="B1569">
        <v>-6.2717619999999998</v>
      </c>
      <c r="C1569">
        <v>2.2709459999999999</v>
      </c>
      <c r="D1569">
        <v>0</v>
      </c>
      <c r="E1569">
        <v>0</v>
      </c>
      <c r="F1569">
        <v>0</v>
      </c>
      <c r="G1569">
        <v>-24</v>
      </c>
      <c r="H1569">
        <v>90</v>
      </c>
      <c r="I1569">
        <v>0</v>
      </c>
    </row>
    <row r="1570" spans="1:9" x14ac:dyDescent="0.25">
      <c r="A1570" t="s">
        <v>6344</v>
      </c>
      <c r="B1570">
        <v>-6.271725</v>
      </c>
      <c r="C1570">
        <v>2.268853</v>
      </c>
      <c r="D1570">
        <v>0</v>
      </c>
      <c r="E1570">
        <v>0</v>
      </c>
      <c r="F1570">
        <v>0</v>
      </c>
      <c r="G1570">
        <v>-24</v>
      </c>
      <c r="H1570">
        <v>90</v>
      </c>
      <c r="I1570">
        <v>0</v>
      </c>
    </row>
    <row r="1571" spans="1:9" x14ac:dyDescent="0.25">
      <c r="A1571" t="s">
        <v>6353</v>
      </c>
      <c r="B1571">
        <v>-6.2717039999999997</v>
      </c>
      <c r="C1571">
        <v>2.267868</v>
      </c>
      <c r="D1571">
        <v>0</v>
      </c>
      <c r="E1571">
        <v>0</v>
      </c>
      <c r="F1571">
        <v>0</v>
      </c>
      <c r="G1571">
        <v>-23</v>
      </c>
      <c r="H1571">
        <v>90</v>
      </c>
      <c r="I1571">
        <v>0</v>
      </c>
    </row>
    <row r="1572" spans="1:9" x14ac:dyDescent="0.25">
      <c r="A1572" t="s">
        <v>6358</v>
      </c>
      <c r="B1572">
        <v>-6.2717039999999997</v>
      </c>
      <c r="C1572">
        <v>2.2719209999999999</v>
      </c>
      <c r="D1572">
        <v>0</v>
      </c>
      <c r="E1572">
        <v>0</v>
      </c>
      <c r="F1572">
        <v>0</v>
      </c>
      <c r="G1572">
        <v>-23</v>
      </c>
      <c r="H1572">
        <v>90</v>
      </c>
      <c r="I1572">
        <v>0</v>
      </c>
    </row>
    <row r="1573" spans="1:9" x14ac:dyDescent="0.25">
      <c r="A1573" t="s">
        <v>11000</v>
      </c>
      <c r="B1573">
        <v>-6.2717049999999999</v>
      </c>
      <c r="C1573">
        <v>2.2750539999999999</v>
      </c>
      <c r="D1573">
        <v>0</v>
      </c>
      <c r="E1573">
        <v>0</v>
      </c>
      <c r="F1573">
        <v>0</v>
      </c>
      <c r="G1573">
        <v>-23</v>
      </c>
      <c r="H1573">
        <v>90</v>
      </c>
      <c r="I1573">
        <v>0</v>
      </c>
    </row>
    <row r="1574" spans="1:9" x14ac:dyDescent="0.25">
      <c r="A1574" t="s">
        <v>11001</v>
      </c>
      <c r="B1574">
        <v>-6.2717039999999997</v>
      </c>
      <c r="C1574">
        <v>2.2752210000000002</v>
      </c>
      <c r="D1574">
        <v>0</v>
      </c>
      <c r="E1574">
        <v>0</v>
      </c>
      <c r="F1574">
        <v>0</v>
      </c>
      <c r="G1574">
        <v>-23</v>
      </c>
      <c r="H1574">
        <v>90</v>
      </c>
      <c r="I1574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66"/>
  <sheetViews>
    <sheetView tabSelected="1" topLeftCell="K8" zoomScale="205" zoomScaleNormal="205" workbookViewId="0">
      <selection activeCell="A17" sqref="A17"/>
    </sheetView>
  </sheetViews>
  <sheetFormatPr defaultRowHeight="15" x14ac:dyDescent="0.25"/>
  <sheetData>
    <row r="1" spans="1:10" x14ac:dyDescent="0.25">
      <c r="A1" t="s">
        <v>12484</v>
      </c>
      <c r="B1" t="s">
        <v>12485</v>
      </c>
      <c r="C1" t="s">
        <v>12486</v>
      </c>
      <c r="D1" t="s">
        <v>12487</v>
      </c>
      <c r="E1" t="s">
        <v>12488</v>
      </c>
      <c r="F1" t="s">
        <v>12489</v>
      </c>
      <c r="G1" t="s">
        <v>12490</v>
      </c>
      <c r="H1" t="s">
        <v>12491</v>
      </c>
      <c r="I1" t="s">
        <v>12492</v>
      </c>
      <c r="J1" t="s">
        <v>12493</v>
      </c>
    </row>
    <row r="2" spans="1:10" x14ac:dyDescent="0.25">
      <c r="A2" t="s">
        <v>8</v>
      </c>
      <c r="B2">
        <v>-92</v>
      </c>
      <c r="C2">
        <v>-36</v>
      </c>
      <c r="D2">
        <v>-998</v>
      </c>
      <c r="E2">
        <v>4</v>
      </c>
      <c r="F2">
        <v>0</v>
      </c>
      <c r="G2">
        <v>0</v>
      </c>
      <c r="H2">
        <v>-124</v>
      </c>
      <c r="I2">
        <v>114</v>
      </c>
      <c r="J2">
        <v>471</v>
      </c>
    </row>
    <row r="3" spans="1:10" x14ac:dyDescent="0.25">
      <c r="A3" t="s">
        <v>9</v>
      </c>
      <c r="B3">
        <v>-91</v>
      </c>
      <c r="C3">
        <v>-36</v>
      </c>
      <c r="D3">
        <v>-998</v>
      </c>
      <c r="E3">
        <v>4</v>
      </c>
      <c r="F3">
        <v>0</v>
      </c>
      <c r="G3">
        <v>0</v>
      </c>
      <c r="H3">
        <v>-124</v>
      </c>
      <c r="I3">
        <v>114</v>
      </c>
      <c r="J3">
        <v>471</v>
      </c>
    </row>
    <row r="4" spans="1:10" x14ac:dyDescent="0.25">
      <c r="A4" t="s">
        <v>10</v>
      </c>
      <c r="B4">
        <v>-91</v>
      </c>
      <c r="C4">
        <v>-36</v>
      </c>
      <c r="D4">
        <v>-998</v>
      </c>
      <c r="E4">
        <v>4</v>
      </c>
      <c r="F4">
        <v>0</v>
      </c>
      <c r="G4">
        <v>0</v>
      </c>
      <c r="H4">
        <v>-117</v>
      </c>
      <c r="I4">
        <v>115</v>
      </c>
      <c r="J4">
        <v>476</v>
      </c>
    </row>
    <row r="5" spans="1:10" x14ac:dyDescent="0.25">
      <c r="A5" t="s">
        <v>12494</v>
      </c>
      <c r="B5">
        <v>-92</v>
      </c>
      <c r="C5">
        <v>-36</v>
      </c>
      <c r="D5">
        <v>-998</v>
      </c>
      <c r="E5">
        <v>3</v>
      </c>
      <c r="F5">
        <v>0</v>
      </c>
      <c r="G5">
        <v>0</v>
      </c>
      <c r="H5">
        <v>-117</v>
      </c>
      <c r="I5">
        <v>115</v>
      </c>
      <c r="J5">
        <v>476</v>
      </c>
    </row>
    <row r="6" spans="1:10" x14ac:dyDescent="0.25">
      <c r="A6" t="s">
        <v>12495</v>
      </c>
      <c r="B6">
        <v>-92</v>
      </c>
      <c r="C6">
        <v>-36</v>
      </c>
      <c r="D6">
        <v>-997</v>
      </c>
      <c r="E6">
        <v>4</v>
      </c>
      <c r="F6">
        <v>0</v>
      </c>
      <c r="G6">
        <v>0</v>
      </c>
      <c r="H6">
        <v>-117</v>
      </c>
      <c r="I6">
        <v>115</v>
      </c>
      <c r="J6">
        <v>476</v>
      </c>
    </row>
    <row r="7" spans="1:10" x14ac:dyDescent="0.25">
      <c r="A7" t="s">
        <v>6378</v>
      </c>
      <c r="B7">
        <v>-92</v>
      </c>
      <c r="C7">
        <v>-36</v>
      </c>
      <c r="D7">
        <v>-998</v>
      </c>
      <c r="E7">
        <v>4</v>
      </c>
      <c r="F7">
        <v>-1</v>
      </c>
      <c r="G7">
        <v>0</v>
      </c>
      <c r="H7">
        <v>-117</v>
      </c>
      <c r="I7">
        <v>115</v>
      </c>
      <c r="J7">
        <v>476</v>
      </c>
    </row>
    <row r="8" spans="1:10" x14ac:dyDescent="0.25">
      <c r="A8" t="s">
        <v>14</v>
      </c>
      <c r="B8">
        <v>-92</v>
      </c>
      <c r="C8">
        <v>-36</v>
      </c>
      <c r="D8">
        <v>-999</v>
      </c>
      <c r="E8">
        <v>3</v>
      </c>
      <c r="F8">
        <v>0</v>
      </c>
      <c r="G8">
        <v>0</v>
      </c>
      <c r="H8">
        <v>-117</v>
      </c>
      <c r="I8">
        <v>115</v>
      </c>
      <c r="J8">
        <v>476</v>
      </c>
    </row>
    <row r="9" spans="1:10" x14ac:dyDescent="0.25">
      <c r="A9" t="s">
        <v>15</v>
      </c>
      <c r="B9">
        <v>-91</v>
      </c>
      <c r="C9">
        <v>-36</v>
      </c>
      <c r="D9">
        <v>-998</v>
      </c>
      <c r="E9">
        <v>4</v>
      </c>
      <c r="F9">
        <v>0</v>
      </c>
      <c r="G9">
        <v>0</v>
      </c>
      <c r="H9">
        <v>-120</v>
      </c>
      <c r="I9">
        <v>117</v>
      </c>
      <c r="J9">
        <v>470</v>
      </c>
    </row>
    <row r="10" spans="1:10" x14ac:dyDescent="0.25">
      <c r="A10" t="s">
        <v>12496</v>
      </c>
      <c r="B10">
        <v>-91</v>
      </c>
      <c r="C10">
        <v>-36</v>
      </c>
      <c r="D10">
        <v>-998</v>
      </c>
      <c r="E10">
        <v>4</v>
      </c>
      <c r="F10">
        <v>0</v>
      </c>
      <c r="G10">
        <v>0</v>
      </c>
      <c r="H10">
        <v>-120</v>
      </c>
      <c r="I10">
        <v>117</v>
      </c>
      <c r="J10">
        <v>470</v>
      </c>
    </row>
    <row r="11" spans="1:10" x14ac:dyDescent="0.25">
      <c r="A11" t="s">
        <v>12497</v>
      </c>
      <c r="B11">
        <v>-91</v>
      </c>
      <c r="C11">
        <v>-36</v>
      </c>
      <c r="D11">
        <v>-998</v>
      </c>
      <c r="E11">
        <v>4</v>
      </c>
      <c r="F11">
        <v>0</v>
      </c>
      <c r="G11">
        <v>0</v>
      </c>
      <c r="H11">
        <v>-120</v>
      </c>
      <c r="I11">
        <v>117</v>
      </c>
      <c r="J11">
        <v>470</v>
      </c>
    </row>
    <row r="12" spans="1:10" x14ac:dyDescent="0.25">
      <c r="A12" t="s">
        <v>7382</v>
      </c>
      <c r="B12">
        <v>-91</v>
      </c>
      <c r="C12">
        <v>-36</v>
      </c>
      <c r="D12">
        <v>-998</v>
      </c>
      <c r="E12">
        <v>4</v>
      </c>
      <c r="F12">
        <v>0</v>
      </c>
      <c r="G12">
        <v>0</v>
      </c>
      <c r="H12">
        <v>-120</v>
      </c>
      <c r="I12">
        <v>117</v>
      </c>
      <c r="J12">
        <v>470</v>
      </c>
    </row>
    <row r="13" spans="1:10" x14ac:dyDescent="0.25">
      <c r="A13" t="s">
        <v>19</v>
      </c>
      <c r="B13">
        <v>-91</v>
      </c>
      <c r="C13">
        <v>-36</v>
      </c>
      <c r="D13">
        <v>-1000</v>
      </c>
      <c r="E13">
        <v>4</v>
      </c>
      <c r="F13">
        <v>0</v>
      </c>
      <c r="G13">
        <v>0</v>
      </c>
      <c r="H13">
        <v>-120</v>
      </c>
      <c r="I13">
        <v>117</v>
      </c>
      <c r="J13">
        <v>470</v>
      </c>
    </row>
    <row r="14" spans="1:10" x14ac:dyDescent="0.25">
      <c r="A14" t="s">
        <v>20</v>
      </c>
      <c r="B14">
        <v>-91</v>
      </c>
      <c r="C14">
        <v>-36</v>
      </c>
      <c r="D14">
        <v>-999</v>
      </c>
      <c r="E14">
        <v>4</v>
      </c>
      <c r="F14">
        <v>0</v>
      </c>
      <c r="G14">
        <v>0</v>
      </c>
      <c r="H14">
        <v>-113</v>
      </c>
      <c r="I14">
        <v>113</v>
      </c>
      <c r="J14">
        <v>474</v>
      </c>
    </row>
    <row r="15" spans="1:10" x14ac:dyDescent="0.25">
      <c r="A15" t="s">
        <v>9909</v>
      </c>
      <c r="B15">
        <v>-91</v>
      </c>
      <c r="C15">
        <v>-37</v>
      </c>
      <c r="D15">
        <v>-998</v>
      </c>
      <c r="E15">
        <v>4</v>
      </c>
      <c r="F15">
        <v>0</v>
      </c>
      <c r="G15">
        <v>0</v>
      </c>
      <c r="H15">
        <v>-113</v>
      </c>
      <c r="I15">
        <v>113</v>
      </c>
      <c r="J15">
        <v>474</v>
      </c>
    </row>
    <row r="16" spans="1:10" x14ac:dyDescent="0.25">
      <c r="A16" t="s">
        <v>7384</v>
      </c>
      <c r="B16">
        <v>-91</v>
      </c>
      <c r="C16">
        <v>-37</v>
      </c>
      <c r="D16">
        <v>-999</v>
      </c>
      <c r="E16">
        <v>4</v>
      </c>
      <c r="F16">
        <v>0</v>
      </c>
      <c r="G16">
        <v>0</v>
      </c>
      <c r="H16">
        <v>-113</v>
      </c>
      <c r="I16">
        <v>113</v>
      </c>
      <c r="J16">
        <v>474</v>
      </c>
    </row>
    <row r="17" spans="1:10" x14ac:dyDescent="0.25">
      <c r="A17" t="s">
        <v>6379</v>
      </c>
      <c r="B17">
        <v>-91</v>
      </c>
      <c r="C17">
        <v>-37</v>
      </c>
      <c r="D17">
        <v>-999</v>
      </c>
      <c r="E17">
        <v>4</v>
      </c>
      <c r="F17">
        <v>0</v>
      </c>
      <c r="G17">
        <v>0</v>
      </c>
      <c r="H17">
        <v>-113</v>
      </c>
      <c r="I17">
        <v>113</v>
      </c>
      <c r="J17">
        <v>474</v>
      </c>
    </row>
    <row r="18" spans="1:10" x14ac:dyDescent="0.25">
      <c r="A18" t="s">
        <v>24</v>
      </c>
      <c r="B18">
        <v>-92</v>
      </c>
      <c r="C18">
        <v>-36</v>
      </c>
      <c r="D18">
        <v>-999</v>
      </c>
      <c r="E18">
        <v>4</v>
      </c>
      <c r="F18">
        <v>0</v>
      </c>
      <c r="G18">
        <v>0</v>
      </c>
      <c r="H18">
        <v>-113</v>
      </c>
      <c r="I18">
        <v>113</v>
      </c>
      <c r="J18">
        <v>474</v>
      </c>
    </row>
    <row r="19" spans="1:10" x14ac:dyDescent="0.25">
      <c r="A19" t="s">
        <v>12498</v>
      </c>
      <c r="B19">
        <v>-91</v>
      </c>
      <c r="C19">
        <v>-35</v>
      </c>
      <c r="D19">
        <v>-999</v>
      </c>
      <c r="E19">
        <v>4</v>
      </c>
      <c r="F19">
        <v>0</v>
      </c>
      <c r="G19">
        <v>0</v>
      </c>
      <c r="H19">
        <v>-113</v>
      </c>
      <c r="I19">
        <v>120</v>
      </c>
      <c r="J19">
        <v>476</v>
      </c>
    </row>
    <row r="20" spans="1:10" x14ac:dyDescent="0.25">
      <c r="A20" t="s">
        <v>12499</v>
      </c>
      <c r="B20">
        <v>-91</v>
      </c>
      <c r="C20">
        <v>-36</v>
      </c>
      <c r="D20">
        <v>-998</v>
      </c>
      <c r="E20">
        <v>4</v>
      </c>
      <c r="F20">
        <v>0</v>
      </c>
      <c r="G20">
        <v>0</v>
      </c>
      <c r="H20">
        <v>-113</v>
      </c>
      <c r="I20">
        <v>120</v>
      </c>
      <c r="J20">
        <v>476</v>
      </c>
    </row>
    <row r="21" spans="1:10" x14ac:dyDescent="0.25">
      <c r="A21" t="s">
        <v>10524</v>
      </c>
      <c r="B21">
        <v>-91</v>
      </c>
      <c r="C21">
        <v>-37</v>
      </c>
      <c r="D21">
        <v>-998</v>
      </c>
      <c r="E21">
        <v>3</v>
      </c>
      <c r="F21">
        <v>-1</v>
      </c>
      <c r="G21">
        <v>0</v>
      </c>
      <c r="H21">
        <v>-113</v>
      </c>
      <c r="I21">
        <v>120</v>
      </c>
      <c r="J21">
        <v>476</v>
      </c>
    </row>
    <row r="22" spans="1:10" x14ac:dyDescent="0.25">
      <c r="A22" t="s">
        <v>29</v>
      </c>
      <c r="B22">
        <v>-91</v>
      </c>
      <c r="C22">
        <v>-37</v>
      </c>
      <c r="D22">
        <v>-998</v>
      </c>
      <c r="E22">
        <v>4</v>
      </c>
      <c r="F22">
        <v>0</v>
      </c>
      <c r="G22">
        <v>0</v>
      </c>
      <c r="H22">
        <v>-113</v>
      </c>
      <c r="I22">
        <v>120</v>
      </c>
      <c r="J22">
        <v>476</v>
      </c>
    </row>
    <row r="23" spans="1:10" x14ac:dyDescent="0.25">
      <c r="A23" t="s">
        <v>7387</v>
      </c>
      <c r="B23">
        <v>-90</v>
      </c>
      <c r="C23">
        <v>-36</v>
      </c>
      <c r="D23">
        <v>-998</v>
      </c>
      <c r="E23">
        <v>3</v>
      </c>
      <c r="F23">
        <v>0</v>
      </c>
      <c r="G23">
        <v>0</v>
      </c>
      <c r="H23">
        <v>-113</v>
      </c>
      <c r="I23">
        <v>111</v>
      </c>
      <c r="J23">
        <v>477</v>
      </c>
    </row>
    <row r="24" spans="1:10" x14ac:dyDescent="0.25">
      <c r="A24" t="s">
        <v>12500</v>
      </c>
      <c r="B24">
        <v>-90</v>
      </c>
      <c r="C24">
        <v>-36</v>
      </c>
      <c r="D24">
        <v>-999</v>
      </c>
      <c r="E24">
        <v>4</v>
      </c>
      <c r="F24">
        <v>0</v>
      </c>
      <c r="G24">
        <v>0</v>
      </c>
      <c r="H24">
        <v>-113</v>
      </c>
      <c r="I24">
        <v>111</v>
      </c>
      <c r="J24">
        <v>477</v>
      </c>
    </row>
    <row r="25" spans="1:10" x14ac:dyDescent="0.25">
      <c r="A25" t="s">
        <v>12501</v>
      </c>
      <c r="B25">
        <v>-91</v>
      </c>
      <c r="C25">
        <v>-36</v>
      </c>
      <c r="D25">
        <v>-999</v>
      </c>
      <c r="E25">
        <v>3</v>
      </c>
      <c r="F25">
        <v>0</v>
      </c>
      <c r="G25">
        <v>0</v>
      </c>
      <c r="H25">
        <v>-113</v>
      </c>
      <c r="I25">
        <v>111</v>
      </c>
      <c r="J25">
        <v>477</v>
      </c>
    </row>
    <row r="26" spans="1:10" x14ac:dyDescent="0.25">
      <c r="A26" t="s">
        <v>7218</v>
      </c>
      <c r="B26">
        <v>-91</v>
      </c>
      <c r="C26">
        <v>-36</v>
      </c>
      <c r="D26">
        <v>-998</v>
      </c>
      <c r="E26">
        <v>4</v>
      </c>
      <c r="F26">
        <v>0</v>
      </c>
      <c r="G26">
        <v>0</v>
      </c>
      <c r="H26">
        <v>-113</v>
      </c>
      <c r="I26">
        <v>111</v>
      </c>
      <c r="J26">
        <v>477</v>
      </c>
    </row>
    <row r="27" spans="1:10" x14ac:dyDescent="0.25">
      <c r="A27" t="s">
        <v>34</v>
      </c>
      <c r="B27">
        <v>-91</v>
      </c>
      <c r="C27">
        <v>-36</v>
      </c>
      <c r="D27">
        <v>-999</v>
      </c>
      <c r="E27">
        <v>4</v>
      </c>
      <c r="F27">
        <v>0</v>
      </c>
      <c r="G27">
        <v>0</v>
      </c>
      <c r="H27">
        <v>-113</v>
      </c>
      <c r="I27">
        <v>111</v>
      </c>
      <c r="J27">
        <v>477</v>
      </c>
    </row>
    <row r="28" spans="1:10" x14ac:dyDescent="0.25">
      <c r="A28" t="s">
        <v>35</v>
      </c>
      <c r="B28">
        <v>-90</v>
      </c>
      <c r="C28">
        <v>-36</v>
      </c>
      <c r="D28">
        <v>-998</v>
      </c>
      <c r="E28">
        <v>4</v>
      </c>
      <c r="F28">
        <v>0</v>
      </c>
      <c r="G28">
        <v>0</v>
      </c>
      <c r="H28">
        <v>-122</v>
      </c>
      <c r="I28">
        <v>116</v>
      </c>
      <c r="J28">
        <v>475</v>
      </c>
    </row>
    <row r="29" spans="1:10" x14ac:dyDescent="0.25">
      <c r="A29" t="s">
        <v>7389</v>
      </c>
      <c r="B29">
        <v>-90</v>
      </c>
      <c r="C29">
        <v>-36</v>
      </c>
      <c r="D29">
        <v>-998</v>
      </c>
      <c r="E29">
        <v>4</v>
      </c>
      <c r="F29">
        <v>0</v>
      </c>
      <c r="G29">
        <v>0</v>
      </c>
      <c r="H29">
        <v>-122</v>
      </c>
      <c r="I29">
        <v>116</v>
      </c>
      <c r="J29">
        <v>475</v>
      </c>
    </row>
    <row r="30" spans="1:10" x14ac:dyDescent="0.25">
      <c r="A30" t="s">
        <v>11015</v>
      </c>
      <c r="B30">
        <v>-91</v>
      </c>
      <c r="C30">
        <v>-36</v>
      </c>
      <c r="D30">
        <v>-998</v>
      </c>
      <c r="E30">
        <v>4</v>
      </c>
      <c r="F30">
        <v>-1</v>
      </c>
      <c r="G30">
        <v>-1</v>
      </c>
      <c r="H30">
        <v>-122</v>
      </c>
      <c r="I30">
        <v>116</v>
      </c>
      <c r="J30">
        <v>475</v>
      </c>
    </row>
    <row r="31" spans="1:10" x14ac:dyDescent="0.25">
      <c r="A31" t="s">
        <v>37</v>
      </c>
      <c r="B31">
        <v>-91</v>
      </c>
      <c r="C31">
        <v>-37</v>
      </c>
      <c r="D31">
        <v>-998</v>
      </c>
      <c r="E31">
        <v>4</v>
      </c>
      <c r="F31">
        <v>0</v>
      </c>
      <c r="G31">
        <v>0</v>
      </c>
      <c r="H31">
        <v>-122</v>
      </c>
      <c r="I31">
        <v>116</v>
      </c>
      <c r="J31">
        <v>475</v>
      </c>
    </row>
    <row r="32" spans="1:10" x14ac:dyDescent="0.25">
      <c r="A32" t="s">
        <v>39</v>
      </c>
      <c r="B32">
        <v>-91</v>
      </c>
      <c r="C32">
        <v>-37</v>
      </c>
      <c r="D32">
        <v>-998</v>
      </c>
      <c r="E32">
        <v>4</v>
      </c>
      <c r="F32">
        <v>0</v>
      </c>
      <c r="G32">
        <v>0</v>
      </c>
      <c r="H32">
        <v>-122</v>
      </c>
      <c r="I32">
        <v>116</v>
      </c>
      <c r="J32">
        <v>475</v>
      </c>
    </row>
    <row r="33" spans="1:10" x14ac:dyDescent="0.25">
      <c r="A33" t="s">
        <v>12502</v>
      </c>
      <c r="B33">
        <v>-91</v>
      </c>
      <c r="C33">
        <v>-36</v>
      </c>
      <c r="D33">
        <v>-998</v>
      </c>
      <c r="E33">
        <v>4</v>
      </c>
      <c r="F33">
        <v>0</v>
      </c>
      <c r="G33">
        <v>0</v>
      </c>
      <c r="H33">
        <v>-116</v>
      </c>
      <c r="I33">
        <v>114</v>
      </c>
      <c r="J33">
        <v>474</v>
      </c>
    </row>
    <row r="34" spans="1:10" x14ac:dyDescent="0.25">
      <c r="A34" t="s">
        <v>40</v>
      </c>
      <c r="B34">
        <v>-91</v>
      </c>
      <c r="C34">
        <v>-36</v>
      </c>
      <c r="D34">
        <v>-998</v>
      </c>
      <c r="E34">
        <v>4</v>
      </c>
      <c r="F34">
        <v>0</v>
      </c>
      <c r="G34">
        <v>0</v>
      </c>
      <c r="H34">
        <v>-116</v>
      </c>
      <c r="I34">
        <v>114</v>
      </c>
      <c r="J34">
        <v>474</v>
      </c>
    </row>
    <row r="35" spans="1:10" x14ac:dyDescent="0.25">
      <c r="A35" t="s">
        <v>12503</v>
      </c>
      <c r="B35">
        <v>-91</v>
      </c>
      <c r="C35">
        <v>-37</v>
      </c>
      <c r="D35">
        <v>-998</v>
      </c>
      <c r="E35">
        <v>5</v>
      </c>
      <c r="F35">
        <v>0</v>
      </c>
      <c r="G35">
        <v>0</v>
      </c>
      <c r="H35">
        <v>-116</v>
      </c>
      <c r="I35">
        <v>114</v>
      </c>
      <c r="J35">
        <v>474</v>
      </c>
    </row>
    <row r="36" spans="1:10" x14ac:dyDescent="0.25">
      <c r="A36" t="s">
        <v>7393</v>
      </c>
      <c r="B36">
        <v>-91</v>
      </c>
      <c r="C36">
        <v>-37</v>
      </c>
      <c r="D36">
        <v>-998</v>
      </c>
      <c r="E36">
        <v>4</v>
      </c>
      <c r="F36">
        <v>0</v>
      </c>
      <c r="G36">
        <v>1</v>
      </c>
      <c r="H36">
        <v>-116</v>
      </c>
      <c r="I36">
        <v>114</v>
      </c>
      <c r="J36">
        <v>474</v>
      </c>
    </row>
    <row r="37" spans="1:10" x14ac:dyDescent="0.25">
      <c r="A37" t="s">
        <v>44</v>
      </c>
      <c r="B37">
        <v>-91</v>
      </c>
      <c r="C37">
        <v>-38</v>
      </c>
      <c r="D37">
        <v>-998</v>
      </c>
      <c r="E37">
        <v>4</v>
      </c>
      <c r="F37">
        <v>0</v>
      </c>
      <c r="G37">
        <v>0</v>
      </c>
      <c r="H37">
        <v>-116</v>
      </c>
      <c r="I37">
        <v>114</v>
      </c>
      <c r="J37">
        <v>474</v>
      </c>
    </row>
    <row r="38" spans="1:10" x14ac:dyDescent="0.25">
      <c r="A38" t="s">
        <v>45</v>
      </c>
      <c r="B38">
        <v>-91</v>
      </c>
      <c r="C38">
        <v>-38</v>
      </c>
      <c r="D38">
        <v>-999</v>
      </c>
      <c r="E38">
        <v>4</v>
      </c>
      <c r="F38">
        <v>0</v>
      </c>
      <c r="G38">
        <v>0</v>
      </c>
      <c r="H38">
        <v>-118</v>
      </c>
      <c r="I38">
        <v>119</v>
      </c>
      <c r="J38">
        <v>472</v>
      </c>
    </row>
    <row r="39" spans="1:10" x14ac:dyDescent="0.25">
      <c r="A39" t="s">
        <v>7395</v>
      </c>
      <c r="B39">
        <v>-90</v>
      </c>
      <c r="C39">
        <v>-37</v>
      </c>
      <c r="D39">
        <v>-998</v>
      </c>
      <c r="E39">
        <v>4</v>
      </c>
      <c r="F39">
        <v>0</v>
      </c>
      <c r="G39">
        <v>0</v>
      </c>
      <c r="H39">
        <v>-118</v>
      </c>
      <c r="I39">
        <v>119</v>
      </c>
      <c r="J39">
        <v>472</v>
      </c>
    </row>
    <row r="40" spans="1:10" x14ac:dyDescent="0.25">
      <c r="A40" t="s">
        <v>7396</v>
      </c>
      <c r="B40">
        <v>-90</v>
      </c>
      <c r="C40">
        <v>-36</v>
      </c>
      <c r="D40">
        <v>-998</v>
      </c>
      <c r="E40">
        <v>4</v>
      </c>
      <c r="F40">
        <v>0</v>
      </c>
      <c r="G40">
        <v>0</v>
      </c>
      <c r="H40">
        <v>-118</v>
      </c>
      <c r="I40">
        <v>119</v>
      </c>
      <c r="J40">
        <v>472</v>
      </c>
    </row>
    <row r="41" spans="1:10" x14ac:dyDescent="0.25">
      <c r="A41" t="s">
        <v>10525</v>
      </c>
      <c r="B41">
        <v>-91</v>
      </c>
      <c r="C41">
        <v>-36</v>
      </c>
      <c r="D41">
        <v>-998</v>
      </c>
      <c r="E41">
        <v>4</v>
      </c>
      <c r="F41">
        <v>0</v>
      </c>
      <c r="G41">
        <v>0</v>
      </c>
      <c r="H41">
        <v>-118</v>
      </c>
      <c r="I41">
        <v>119</v>
      </c>
      <c r="J41">
        <v>472</v>
      </c>
    </row>
    <row r="42" spans="1:10" x14ac:dyDescent="0.25">
      <c r="A42" t="s">
        <v>49</v>
      </c>
      <c r="B42">
        <v>-91</v>
      </c>
      <c r="C42">
        <v>-37</v>
      </c>
      <c r="D42">
        <v>-999</v>
      </c>
      <c r="E42">
        <v>4</v>
      </c>
      <c r="F42">
        <v>0</v>
      </c>
      <c r="G42">
        <v>0</v>
      </c>
      <c r="H42">
        <v>-118</v>
      </c>
      <c r="I42">
        <v>119</v>
      </c>
      <c r="J42">
        <v>472</v>
      </c>
    </row>
    <row r="43" spans="1:10" x14ac:dyDescent="0.25">
      <c r="A43" t="s">
        <v>12504</v>
      </c>
      <c r="B43">
        <v>-91</v>
      </c>
      <c r="C43">
        <v>-37</v>
      </c>
      <c r="D43">
        <v>-999</v>
      </c>
      <c r="E43">
        <v>4</v>
      </c>
      <c r="F43">
        <v>0</v>
      </c>
      <c r="G43">
        <v>0</v>
      </c>
      <c r="H43">
        <v>-124</v>
      </c>
      <c r="I43">
        <v>116</v>
      </c>
      <c r="J43">
        <v>473</v>
      </c>
    </row>
    <row r="44" spans="1:10" x14ac:dyDescent="0.25">
      <c r="A44" t="s">
        <v>50</v>
      </c>
      <c r="B44">
        <v>-91</v>
      </c>
      <c r="C44">
        <v>-36</v>
      </c>
      <c r="D44">
        <v>-999</v>
      </c>
      <c r="E44">
        <v>4</v>
      </c>
      <c r="F44">
        <v>0</v>
      </c>
      <c r="G44">
        <v>0</v>
      </c>
      <c r="H44">
        <v>-124</v>
      </c>
      <c r="I44">
        <v>116</v>
      </c>
      <c r="J44">
        <v>473</v>
      </c>
    </row>
    <row r="45" spans="1:10" x14ac:dyDescent="0.25">
      <c r="A45" t="s">
        <v>52</v>
      </c>
      <c r="B45">
        <v>-91</v>
      </c>
      <c r="C45">
        <v>-36</v>
      </c>
      <c r="D45">
        <v>-999</v>
      </c>
      <c r="E45">
        <v>4</v>
      </c>
      <c r="F45">
        <v>0</v>
      </c>
      <c r="G45">
        <v>-1</v>
      </c>
      <c r="H45">
        <v>-124</v>
      </c>
      <c r="I45">
        <v>116</v>
      </c>
      <c r="J45">
        <v>473</v>
      </c>
    </row>
    <row r="46" spans="1:10" x14ac:dyDescent="0.25">
      <c r="A46" t="s">
        <v>10526</v>
      </c>
      <c r="B46">
        <v>-91</v>
      </c>
      <c r="C46">
        <v>-35</v>
      </c>
      <c r="D46">
        <v>-998</v>
      </c>
      <c r="E46">
        <v>4</v>
      </c>
      <c r="F46">
        <v>0</v>
      </c>
      <c r="G46">
        <v>0</v>
      </c>
      <c r="H46">
        <v>-124</v>
      </c>
      <c r="I46">
        <v>116</v>
      </c>
      <c r="J46">
        <v>473</v>
      </c>
    </row>
    <row r="47" spans="1:10" x14ac:dyDescent="0.25">
      <c r="A47" t="s">
        <v>54</v>
      </c>
      <c r="B47">
        <v>-91</v>
      </c>
      <c r="C47">
        <v>-36</v>
      </c>
      <c r="D47">
        <v>-999</v>
      </c>
      <c r="E47">
        <v>4</v>
      </c>
      <c r="F47">
        <v>0</v>
      </c>
      <c r="G47">
        <v>0</v>
      </c>
      <c r="H47">
        <v>-124</v>
      </c>
      <c r="I47">
        <v>116</v>
      </c>
      <c r="J47">
        <v>473</v>
      </c>
    </row>
    <row r="48" spans="1:10" x14ac:dyDescent="0.25">
      <c r="A48" t="s">
        <v>12505</v>
      </c>
      <c r="B48">
        <v>-91</v>
      </c>
      <c r="C48">
        <v>-36</v>
      </c>
      <c r="D48">
        <v>-999</v>
      </c>
      <c r="E48">
        <v>4</v>
      </c>
      <c r="F48">
        <v>0</v>
      </c>
      <c r="G48">
        <v>0</v>
      </c>
      <c r="H48">
        <v>-127</v>
      </c>
      <c r="I48">
        <v>116</v>
      </c>
      <c r="J48">
        <v>471</v>
      </c>
    </row>
    <row r="49" spans="1:10" x14ac:dyDescent="0.25">
      <c r="A49" t="s">
        <v>55</v>
      </c>
      <c r="B49">
        <v>-90</v>
      </c>
      <c r="C49">
        <v>-37</v>
      </c>
      <c r="D49">
        <v>-999</v>
      </c>
      <c r="E49">
        <v>4</v>
      </c>
      <c r="F49">
        <v>0</v>
      </c>
      <c r="G49">
        <v>0</v>
      </c>
      <c r="H49">
        <v>-127</v>
      </c>
      <c r="I49">
        <v>116</v>
      </c>
      <c r="J49">
        <v>471</v>
      </c>
    </row>
    <row r="50" spans="1:10" x14ac:dyDescent="0.25">
      <c r="A50" t="s">
        <v>12506</v>
      </c>
      <c r="B50">
        <v>-90</v>
      </c>
      <c r="C50">
        <v>-37</v>
      </c>
      <c r="D50">
        <v>-999</v>
      </c>
      <c r="E50">
        <v>4</v>
      </c>
      <c r="F50">
        <v>0</v>
      </c>
      <c r="G50">
        <v>0</v>
      </c>
      <c r="H50">
        <v>-127</v>
      </c>
      <c r="I50">
        <v>116</v>
      </c>
      <c r="J50">
        <v>471</v>
      </c>
    </row>
    <row r="51" spans="1:10" x14ac:dyDescent="0.25">
      <c r="A51" t="s">
        <v>7399</v>
      </c>
      <c r="B51">
        <v>-91</v>
      </c>
      <c r="C51">
        <v>-37</v>
      </c>
      <c r="D51">
        <v>-999</v>
      </c>
      <c r="E51">
        <v>4</v>
      </c>
      <c r="F51">
        <v>-1</v>
      </c>
      <c r="G51">
        <v>0</v>
      </c>
      <c r="H51">
        <v>-127</v>
      </c>
      <c r="I51">
        <v>116</v>
      </c>
      <c r="J51">
        <v>471</v>
      </c>
    </row>
    <row r="52" spans="1:10" x14ac:dyDescent="0.25">
      <c r="A52" t="s">
        <v>59</v>
      </c>
      <c r="B52">
        <v>-91</v>
      </c>
      <c r="C52">
        <v>-37</v>
      </c>
      <c r="D52">
        <v>-999</v>
      </c>
      <c r="E52">
        <v>4</v>
      </c>
      <c r="F52">
        <v>0</v>
      </c>
      <c r="G52">
        <v>0</v>
      </c>
      <c r="H52">
        <v>-127</v>
      </c>
      <c r="I52">
        <v>116</v>
      </c>
      <c r="J52">
        <v>471</v>
      </c>
    </row>
    <row r="53" spans="1:10" x14ac:dyDescent="0.25">
      <c r="A53" t="s">
        <v>12507</v>
      </c>
      <c r="B53">
        <v>-91</v>
      </c>
      <c r="C53">
        <v>-37</v>
      </c>
      <c r="D53">
        <v>-999</v>
      </c>
      <c r="E53">
        <v>4</v>
      </c>
      <c r="F53">
        <v>0</v>
      </c>
      <c r="G53">
        <v>0</v>
      </c>
      <c r="H53">
        <v>-119</v>
      </c>
      <c r="I53">
        <v>114</v>
      </c>
      <c r="J53">
        <v>473</v>
      </c>
    </row>
    <row r="54" spans="1:10" x14ac:dyDescent="0.25">
      <c r="A54" t="s">
        <v>60</v>
      </c>
      <c r="B54">
        <v>-91</v>
      </c>
      <c r="C54">
        <v>-36</v>
      </c>
      <c r="D54">
        <v>-998</v>
      </c>
      <c r="E54">
        <v>4</v>
      </c>
      <c r="F54">
        <v>0</v>
      </c>
      <c r="G54">
        <v>0</v>
      </c>
      <c r="H54">
        <v>-119</v>
      </c>
      <c r="I54">
        <v>114</v>
      </c>
      <c r="J54">
        <v>473</v>
      </c>
    </row>
    <row r="55" spans="1:10" x14ac:dyDescent="0.25">
      <c r="A55" t="s">
        <v>12508</v>
      </c>
      <c r="B55">
        <v>-91</v>
      </c>
      <c r="C55">
        <v>-36</v>
      </c>
      <c r="D55">
        <v>-998</v>
      </c>
      <c r="E55">
        <v>4</v>
      </c>
      <c r="F55">
        <v>0</v>
      </c>
      <c r="G55">
        <v>0</v>
      </c>
      <c r="H55">
        <v>-119</v>
      </c>
      <c r="I55">
        <v>114</v>
      </c>
      <c r="J55">
        <v>473</v>
      </c>
    </row>
    <row r="56" spans="1:10" x14ac:dyDescent="0.25">
      <c r="A56" t="s">
        <v>10527</v>
      </c>
      <c r="B56">
        <v>-91</v>
      </c>
      <c r="C56">
        <v>-37</v>
      </c>
      <c r="D56">
        <v>-998</v>
      </c>
      <c r="E56">
        <v>4</v>
      </c>
      <c r="F56">
        <v>0</v>
      </c>
      <c r="G56">
        <v>0</v>
      </c>
      <c r="H56">
        <v>-119</v>
      </c>
      <c r="I56">
        <v>114</v>
      </c>
      <c r="J56">
        <v>473</v>
      </c>
    </row>
    <row r="57" spans="1:10" x14ac:dyDescent="0.25">
      <c r="A57" t="s">
        <v>7402</v>
      </c>
      <c r="B57">
        <v>-91</v>
      </c>
      <c r="C57">
        <v>-36</v>
      </c>
      <c r="D57">
        <v>-998</v>
      </c>
      <c r="E57">
        <v>4</v>
      </c>
      <c r="F57">
        <v>0</v>
      </c>
      <c r="G57">
        <v>0</v>
      </c>
      <c r="H57">
        <v>-119</v>
      </c>
      <c r="I57">
        <v>114</v>
      </c>
      <c r="J57">
        <v>473</v>
      </c>
    </row>
    <row r="58" spans="1:10" x14ac:dyDescent="0.25">
      <c r="A58" t="s">
        <v>12509</v>
      </c>
      <c r="B58">
        <v>-91</v>
      </c>
      <c r="C58">
        <v>-36</v>
      </c>
      <c r="D58">
        <v>-999</v>
      </c>
      <c r="E58">
        <v>4</v>
      </c>
      <c r="F58">
        <v>0</v>
      </c>
      <c r="G58">
        <v>0</v>
      </c>
      <c r="H58">
        <v>-126</v>
      </c>
      <c r="I58">
        <v>114</v>
      </c>
      <c r="J58">
        <v>471</v>
      </c>
    </row>
    <row r="59" spans="1:10" x14ac:dyDescent="0.25">
      <c r="A59" t="s">
        <v>66</v>
      </c>
      <c r="B59">
        <v>-91</v>
      </c>
      <c r="C59">
        <v>-36</v>
      </c>
      <c r="D59">
        <v>-998</v>
      </c>
      <c r="E59">
        <v>4</v>
      </c>
      <c r="F59">
        <v>0</v>
      </c>
      <c r="G59">
        <v>0</v>
      </c>
      <c r="H59">
        <v>-126</v>
      </c>
      <c r="I59">
        <v>114</v>
      </c>
      <c r="J59">
        <v>471</v>
      </c>
    </row>
    <row r="60" spans="1:10" x14ac:dyDescent="0.25">
      <c r="A60" t="s">
        <v>11759</v>
      </c>
      <c r="B60">
        <v>-92</v>
      </c>
      <c r="C60">
        <v>-36</v>
      </c>
      <c r="D60">
        <v>-998</v>
      </c>
      <c r="E60">
        <v>4</v>
      </c>
      <c r="F60">
        <v>0</v>
      </c>
      <c r="G60">
        <v>0</v>
      </c>
      <c r="H60">
        <v>-126</v>
      </c>
      <c r="I60">
        <v>114</v>
      </c>
      <c r="J60">
        <v>471</v>
      </c>
    </row>
    <row r="61" spans="1:10" x14ac:dyDescent="0.25">
      <c r="A61" t="s">
        <v>12510</v>
      </c>
      <c r="B61">
        <v>-92</v>
      </c>
      <c r="C61">
        <v>-36</v>
      </c>
      <c r="D61">
        <v>-999</v>
      </c>
      <c r="E61">
        <v>4</v>
      </c>
      <c r="F61">
        <v>0</v>
      </c>
      <c r="G61">
        <v>0</v>
      </c>
      <c r="H61">
        <v>-126</v>
      </c>
      <c r="I61">
        <v>114</v>
      </c>
      <c r="J61">
        <v>471</v>
      </c>
    </row>
    <row r="62" spans="1:10" x14ac:dyDescent="0.25">
      <c r="A62" t="s">
        <v>7403</v>
      </c>
      <c r="B62">
        <v>-91</v>
      </c>
      <c r="C62">
        <v>-37</v>
      </c>
      <c r="D62">
        <v>-999</v>
      </c>
      <c r="E62">
        <v>4</v>
      </c>
      <c r="F62">
        <v>0</v>
      </c>
      <c r="G62">
        <v>0</v>
      </c>
      <c r="H62">
        <v>-126</v>
      </c>
      <c r="I62">
        <v>114</v>
      </c>
      <c r="J62">
        <v>471</v>
      </c>
    </row>
    <row r="63" spans="1:10" x14ac:dyDescent="0.25">
      <c r="A63" t="s">
        <v>70</v>
      </c>
      <c r="B63">
        <v>-91</v>
      </c>
      <c r="C63">
        <v>-37</v>
      </c>
      <c r="D63">
        <v>-999</v>
      </c>
      <c r="E63">
        <v>4</v>
      </c>
      <c r="F63">
        <v>0</v>
      </c>
      <c r="G63">
        <v>0</v>
      </c>
      <c r="H63">
        <v>-122</v>
      </c>
      <c r="I63">
        <v>112</v>
      </c>
      <c r="J63">
        <v>473</v>
      </c>
    </row>
    <row r="64" spans="1:10" x14ac:dyDescent="0.25">
      <c r="A64" t="s">
        <v>71</v>
      </c>
      <c r="B64">
        <v>-92</v>
      </c>
      <c r="C64">
        <v>-37</v>
      </c>
      <c r="D64">
        <v>-999</v>
      </c>
      <c r="E64">
        <v>4</v>
      </c>
      <c r="F64">
        <v>0</v>
      </c>
      <c r="G64">
        <v>0</v>
      </c>
      <c r="H64">
        <v>-122</v>
      </c>
      <c r="I64">
        <v>112</v>
      </c>
      <c r="J64">
        <v>473</v>
      </c>
    </row>
    <row r="65" spans="1:10" x14ac:dyDescent="0.25">
      <c r="A65" t="s">
        <v>11760</v>
      </c>
      <c r="B65">
        <v>-92</v>
      </c>
      <c r="C65">
        <v>-37</v>
      </c>
      <c r="D65">
        <v>-999</v>
      </c>
      <c r="E65">
        <v>4</v>
      </c>
      <c r="F65">
        <v>0</v>
      </c>
      <c r="G65">
        <v>0</v>
      </c>
      <c r="H65">
        <v>-122</v>
      </c>
      <c r="I65">
        <v>112</v>
      </c>
      <c r="J65">
        <v>473</v>
      </c>
    </row>
    <row r="66" spans="1:10" x14ac:dyDescent="0.25">
      <c r="A66" t="s">
        <v>12511</v>
      </c>
      <c r="B66">
        <v>-92</v>
      </c>
      <c r="C66">
        <v>-36</v>
      </c>
      <c r="D66">
        <v>-999</v>
      </c>
      <c r="E66">
        <v>4</v>
      </c>
      <c r="F66">
        <v>0</v>
      </c>
      <c r="G66">
        <v>0</v>
      </c>
      <c r="H66">
        <v>-122</v>
      </c>
      <c r="I66">
        <v>112</v>
      </c>
      <c r="J66">
        <v>473</v>
      </c>
    </row>
    <row r="67" spans="1:10" x14ac:dyDescent="0.25">
      <c r="A67" t="s">
        <v>7405</v>
      </c>
      <c r="B67">
        <v>-91</v>
      </c>
      <c r="C67">
        <v>-36</v>
      </c>
      <c r="D67">
        <v>-998</v>
      </c>
      <c r="E67">
        <v>4</v>
      </c>
      <c r="F67">
        <v>0</v>
      </c>
      <c r="G67">
        <v>0</v>
      </c>
      <c r="H67">
        <v>-122</v>
      </c>
      <c r="I67">
        <v>112</v>
      </c>
      <c r="J67">
        <v>473</v>
      </c>
    </row>
    <row r="68" spans="1:10" x14ac:dyDescent="0.25">
      <c r="A68" t="s">
        <v>12512</v>
      </c>
      <c r="B68">
        <v>-91</v>
      </c>
      <c r="C68">
        <v>-36</v>
      </c>
      <c r="D68">
        <v>-998</v>
      </c>
      <c r="E68">
        <v>4</v>
      </c>
      <c r="F68">
        <v>0</v>
      </c>
      <c r="G68">
        <v>0</v>
      </c>
      <c r="H68">
        <v>-114</v>
      </c>
      <c r="I68">
        <v>115</v>
      </c>
      <c r="J68">
        <v>473</v>
      </c>
    </row>
    <row r="69" spans="1:10" x14ac:dyDescent="0.25">
      <c r="A69" t="s">
        <v>12513</v>
      </c>
      <c r="B69">
        <v>-92</v>
      </c>
      <c r="C69">
        <v>-36</v>
      </c>
      <c r="D69">
        <v>-999</v>
      </c>
      <c r="E69">
        <v>4</v>
      </c>
      <c r="F69">
        <v>0</v>
      </c>
      <c r="G69">
        <v>0</v>
      </c>
      <c r="H69">
        <v>-114</v>
      </c>
      <c r="I69">
        <v>115</v>
      </c>
      <c r="J69">
        <v>473</v>
      </c>
    </row>
    <row r="70" spans="1:10" x14ac:dyDescent="0.25">
      <c r="A70" t="s">
        <v>11016</v>
      </c>
      <c r="B70">
        <v>-91</v>
      </c>
      <c r="C70">
        <v>-36</v>
      </c>
      <c r="D70">
        <v>-998</v>
      </c>
      <c r="E70">
        <v>5</v>
      </c>
      <c r="F70">
        <v>0</v>
      </c>
      <c r="G70">
        <v>0</v>
      </c>
      <c r="H70">
        <v>-114</v>
      </c>
      <c r="I70">
        <v>115</v>
      </c>
      <c r="J70">
        <v>473</v>
      </c>
    </row>
    <row r="71" spans="1:10" x14ac:dyDescent="0.25">
      <c r="A71" t="s">
        <v>78</v>
      </c>
      <c r="B71">
        <v>-91</v>
      </c>
      <c r="C71">
        <v>-36</v>
      </c>
      <c r="D71">
        <v>-998</v>
      </c>
      <c r="E71">
        <v>4</v>
      </c>
      <c r="F71">
        <v>0</v>
      </c>
      <c r="G71">
        <v>0</v>
      </c>
      <c r="H71">
        <v>-114</v>
      </c>
      <c r="I71">
        <v>115</v>
      </c>
      <c r="J71">
        <v>473</v>
      </c>
    </row>
    <row r="72" spans="1:10" x14ac:dyDescent="0.25">
      <c r="A72" t="s">
        <v>79</v>
      </c>
      <c r="B72">
        <v>-90</v>
      </c>
      <c r="C72">
        <v>-36</v>
      </c>
      <c r="D72">
        <v>-998</v>
      </c>
      <c r="E72">
        <v>3</v>
      </c>
      <c r="F72">
        <v>0</v>
      </c>
      <c r="G72">
        <v>0</v>
      </c>
      <c r="H72">
        <v>-114</v>
      </c>
      <c r="I72">
        <v>115</v>
      </c>
      <c r="J72">
        <v>473</v>
      </c>
    </row>
    <row r="73" spans="1:10" x14ac:dyDescent="0.25">
      <c r="A73" t="s">
        <v>12514</v>
      </c>
      <c r="B73">
        <v>-90</v>
      </c>
      <c r="C73">
        <v>-36</v>
      </c>
      <c r="D73">
        <v>-999</v>
      </c>
      <c r="E73">
        <v>4</v>
      </c>
      <c r="F73">
        <v>0</v>
      </c>
      <c r="G73">
        <v>0</v>
      </c>
      <c r="H73">
        <v>-116</v>
      </c>
      <c r="I73">
        <v>112</v>
      </c>
      <c r="J73">
        <v>472</v>
      </c>
    </row>
    <row r="74" spans="1:10" x14ac:dyDescent="0.25">
      <c r="A74" t="s">
        <v>12515</v>
      </c>
      <c r="B74">
        <v>-91</v>
      </c>
      <c r="C74">
        <v>-36</v>
      </c>
      <c r="D74">
        <v>-998</v>
      </c>
      <c r="E74">
        <v>4</v>
      </c>
      <c r="F74">
        <v>0</v>
      </c>
      <c r="G74">
        <v>0</v>
      </c>
      <c r="H74">
        <v>-116</v>
      </c>
      <c r="I74">
        <v>112</v>
      </c>
      <c r="J74">
        <v>472</v>
      </c>
    </row>
    <row r="75" spans="1:10" x14ac:dyDescent="0.25">
      <c r="A75" t="s">
        <v>12516</v>
      </c>
      <c r="B75">
        <v>-91</v>
      </c>
      <c r="C75">
        <v>-36</v>
      </c>
      <c r="D75">
        <v>-998</v>
      </c>
      <c r="E75">
        <v>4</v>
      </c>
      <c r="F75">
        <v>0</v>
      </c>
      <c r="G75">
        <v>0</v>
      </c>
      <c r="H75">
        <v>-116</v>
      </c>
      <c r="I75">
        <v>112</v>
      </c>
      <c r="J75">
        <v>472</v>
      </c>
    </row>
    <row r="76" spans="1:10" x14ac:dyDescent="0.25">
      <c r="A76" t="s">
        <v>7407</v>
      </c>
      <c r="B76">
        <v>-91</v>
      </c>
      <c r="C76">
        <v>-36</v>
      </c>
      <c r="D76">
        <v>-998</v>
      </c>
      <c r="E76">
        <v>4</v>
      </c>
      <c r="F76">
        <v>0</v>
      </c>
      <c r="G76">
        <v>0</v>
      </c>
      <c r="H76">
        <v>-116</v>
      </c>
      <c r="I76">
        <v>112</v>
      </c>
      <c r="J76">
        <v>472</v>
      </c>
    </row>
    <row r="77" spans="1:10" x14ac:dyDescent="0.25">
      <c r="A77" t="s">
        <v>7408</v>
      </c>
      <c r="B77">
        <v>-92</v>
      </c>
      <c r="C77">
        <v>-36</v>
      </c>
      <c r="D77">
        <v>-998</v>
      </c>
      <c r="E77">
        <v>4</v>
      </c>
      <c r="F77">
        <v>0</v>
      </c>
      <c r="G77">
        <v>0</v>
      </c>
      <c r="H77">
        <v>-116</v>
      </c>
      <c r="I77">
        <v>112</v>
      </c>
      <c r="J77">
        <v>472</v>
      </c>
    </row>
    <row r="78" spans="1:10" x14ac:dyDescent="0.25">
      <c r="A78" t="s">
        <v>12517</v>
      </c>
      <c r="B78">
        <v>-91</v>
      </c>
      <c r="C78">
        <v>-35</v>
      </c>
      <c r="D78">
        <v>-998</v>
      </c>
      <c r="E78">
        <v>5</v>
      </c>
      <c r="F78">
        <v>0</v>
      </c>
      <c r="G78">
        <v>0</v>
      </c>
      <c r="H78">
        <v>-122</v>
      </c>
      <c r="I78">
        <v>122</v>
      </c>
      <c r="J78">
        <v>475</v>
      </c>
    </row>
    <row r="79" spans="1:10" x14ac:dyDescent="0.25">
      <c r="A79" t="s">
        <v>12518</v>
      </c>
      <c r="B79">
        <v>-91</v>
      </c>
      <c r="C79">
        <v>-36</v>
      </c>
      <c r="D79">
        <v>-998</v>
      </c>
      <c r="E79">
        <v>5</v>
      </c>
      <c r="F79">
        <v>-1</v>
      </c>
      <c r="G79">
        <v>0</v>
      </c>
      <c r="H79">
        <v>-122</v>
      </c>
      <c r="I79">
        <v>122</v>
      </c>
      <c r="J79">
        <v>475</v>
      </c>
    </row>
    <row r="80" spans="1:10" x14ac:dyDescent="0.25">
      <c r="A80" t="s">
        <v>11761</v>
      </c>
      <c r="B80">
        <v>-90</v>
      </c>
      <c r="C80">
        <v>-36</v>
      </c>
      <c r="D80">
        <v>-998</v>
      </c>
      <c r="E80">
        <v>4</v>
      </c>
      <c r="F80">
        <v>-1</v>
      </c>
      <c r="G80">
        <v>0</v>
      </c>
      <c r="H80">
        <v>-122</v>
      </c>
      <c r="I80">
        <v>122</v>
      </c>
      <c r="J80">
        <v>475</v>
      </c>
    </row>
    <row r="81" spans="1:10" x14ac:dyDescent="0.25">
      <c r="A81" t="s">
        <v>88</v>
      </c>
      <c r="B81">
        <v>-91</v>
      </c>
      <c r="C81">
        <v>-36</v>
      </c>
      <c r="D81">
        <v>-998</v>
      </c>
      <c r="E81">
        <v>3</v>
      </c>
      <c r="F81">
        <v>0</v>
      </c>
      <c r="G81">
        <v>0</v>
      </c>
      <c r="H81">
        <v>-122</v>
      </c>
      <c r="I81">
        <v>122</v>
      </c>
      <c r="J81">
        <v>475</v>
      </c>
    </row>
    <row r="82" spans="1:10" x14ac:dyDescent="0.25">
      <c r="A82" t="s">
        <v>12519</v>
      </c>
      <c r="B82">
        <v>-91</v>
      </c>
      <c r="C82">
        <v>-36</v>
      </c>
      <c r="D82">
        <v>-998</v>
      </c>
      <c r="E82">
        <v>4</v>
      </c>
      <c r="F82">
        <v>0</v>
      </c>
      <c r="G82">
        <v>0</v>
      </c>
      <c r="H82">
        <v>-122</v>
      </c>
      <c r="I82">
        <v>122</v>
      </c>
      <c r="J82">
        <v>475</v>
      </c>
    </row>
    <row r="83" spans="1:10" x14ac:dyDescent="0.25">
      <c r="A83" t="s">
        <v>12520</v>
      </c>
      <c r="B83">
        <v>-91</v>
      </c>
      <c r="C83">
        <v>-37</v>
      </c>
      <c r="D83">
        <v>-998</v>
      </c>
      <c r="E83">
        <v>5</v>
      </c>
      <c r="F83">
        <v>0</v>
      </c>
      <c r="G83">
        <v>0</v>
      </c>
      <c r="H83">
        <v>-113</v>
      </c>
      <c r="I83">
        <v>113</v>
      </c>
      <c r="J83">
        <v>474</v>
      </c>
    </row>
    <row r="84" spans="1:10" x14ac:dyDescent="0.25">
      <c r="A84" t="s">
        <v>91</v>
      </c>
      <c r="B84">
        <v>-91</v>
      </c>
      <c r="C84">
        <v>-36</v>
      </c>
      <c r="D84">
        <v>-998</v>
      </c>
      <c r="E84">
        <v>4</v>
      </c>
      <c r="F84">
        <v>0</v>
      </c>
      <c r="G84">
        <v>0</v>
      </c>
      <c r="H84">
        <v>-113</v>
      </c>
      <c r="I84">
        <v>113</v>
      </c>
      <c r="J84">
        <v>474</v>
      </c>
    </row>
    <row r="85" spans="1:10" x14ac:dyDescent="0.25">
      <c r="A85" t="s">
        <v>12521</v>
      </c>
      <c r="B85">
        <v>-91</v>
      </c>
      <c r="C85">
        <v>-36</v>
      </c>
      <c r="D85">
        <v>-998</v>
      </c>
      <c r="E85">
        <v>3</v>
      </c>
      <c r="F85">
        <v>0</v>
      </c>
      <c r="G85">
        <v>0</v>
      </c>
      <c r="H85">
        <v>-113</v>
      </c>
      <c r="I85">
        <v>113</v>
      </c>
      <c r="J85">
        <v>474</v>
      </c>
    </row>
    <row r="86" spans="1:10" x14ac:dyDescent="0.25">
      <c r="A86" t="s">
        <v>6380</v>
      </c>
      <c r="B86">
        <v>-91</v>
      </c>
      <c r="C86">
        <v>-37</v>
      </c>
      <c r="D86">
        <v>-998</v>
      </c>
      <c r="E86">
        <v>4</v>
      </c>
      <c r="F86">
        <v>0</v>
      </c>
      <c r="G86">
        <v>0</v>
      </c>
      <c r="H86">
        <v>-113</v>
      </c>
      <c r="I86">
        <v>113</v>
      </c>
      <c r="J86">
        <v>474</v>
      </c>
    </row>
    <row r="87" spans="1:10" x14ac:dyDescent="0.25">
      <c r="A87" t="s">
        <v>93</v>
      </c>
      <c r="B87">
        <v>-90</v>
      </c>
      <c r="C87">
        <v>-37</v>
      </c>
      <c r="D87">
        <v>-999</v>
      </c>
      <c r="E87">
        <v>4</v>
      </c>
      <c r="F87">
        <v>0</v>
      </c>
      <c r="G87">
        <v>0</v>
      </c>
      <c r="H87">
        <v>-113</v>
      </c>
      <c r="I87">
        <v>113</v>
      </c>
      <c r="J87">
        <v>474</v>
      </c>
    </row>
    <row r="88" spans="1:10" x14ac:dyDescent="0.25">
      <c r="A88" t="s">
        <v>94</v>
      </c>
      <c r="B88">
        <v>-91</v>
      </c>
      <c r="C88">
        <v>-37</v>
      </c>
      <c r="D88">
        <v>-999</v>
      </c>
      <c r="E88">
        <v>4</v>
      </c>
      <c r="F88">
        <v>0</v>
      </c>
      <c r="G88">
        <v>0</v>
      </c>
      <c r="H88">
        <v>-119</v>
      </c>
      <c r="I88">
        <v>118</v>
      </c>
      <c r="J88">
        <v>475</v>
      </c>
    </row>
    <row r="89" spans="1:10" x14ac:dyDescent="0.25">
      <c r="A89" t="s">
        <v>95</v>
      </c>
      <c r="B89">
        <v>-91</v>
      </c>
      <c r="C89">
        <v>-37</v>
      </c>
      <c r="D89">
        <v>-999</v>
      </c>
      <c r="E89">
        <v>4</v>
      </c>
      <c r="F89">
        <v>0</v>
      </c>
      <c r="G89">
        <v>0</v>
      </c>
      <c r="H89">
        <v>-119</v>
      </c>
      <c r="I89">
        <v>118</v>
      </c>
      <c r="J89">
        <v>475</v>
      </c>
    </row>
    <row r="90" spans="1:10" x14ac:dyDescent="0.25">
      <c r="A90" t="s">
        <v>12522</v>
      </c>
      <c r="B90">
        <v>-92</v>
      </c>
      <c r="C90">
        <v>-36</v>
      </c>
      <c r="D90">
        <v>-998</v>
      </c>
      <c r="E90">
        <v>5</v>
      </c>
      <c r="F90">
        <v>0</v>
      </c>
      <c r="G90">
        <v>0</v>
      </c>
      <c r="H90">
        <v>-119</v>
      </c>
      <c r="I90">
        <v>118</v>
      </c>
      <c r="J90">
        <v>475</v>
      </c>
    </row>
    <row r="91" spans="1:10" x14ac:dyDescent="0.25">
      <c r="A91" t="s">
        <v>6381</v>
      </c>
      <c r="B91">
        <v>-92</v>
      </c>
      <c r="C91">
        <v>-36</v>
      </c>
      <c r="D91">
        <v>-998</v>
      </c>
      <c r="E91">
        <v>4</v>
      </c>
      <c r="F91">
        <v>0</v>
      </c>
      <c r="G91">
        <v>0</v>
      </c>
      <c r="H91">
        <v>-119</v>
      </c>
      <c r="I91">
        <v>118</v>
      </c>
      <c r="J91">
        <v>475</v>
      </c>
    </row>
    <row r="92" spans="1:10" x14ac:dyDescent="0.25">
      <c r="A92" t="s">
        <v>97</v>
      </c>
      <c r="B92">
        <v>-91</v>
      </c>
      <c r="C92">
        <v>-36</v>
      </c>
      <c r="D92">
        <v>-999</v>
      </c>
      <c r="E92">
        <v>4</v>
      </c>
      <c r="F92">
        <v>0</v>
      </c>
      <c r="G92">
        <v>0</v>
      </c>
      <c r="H92">
        <v>-119</v>
      </c>
      <c r="I92">
        <v>118</v>
      </c>
      <c r="J92">
        <v>475</v>
      </c>
    </row>
    <row r="93" spans="1:10" x14ac:dyDescent="0.25">
      <c r="A93" t="s">
        <v>98</v>
      </c>
      <c r="B93">
        <v>-90</v>
      </c>
      <c r="C93">
        <v>-36</v>
      </c>
      <c r="D93">
        <v>-999</v>
      </c>
      <c r="E93">
        <v>4</v>
      </c>
      <c r="F93">
        <v>0</v>
      </c>
      <c r="G93">
        <v>0</v>
      </c>
      <c r="H93">
        <v>-120</v>
      </c>
      <c r="I93">
        <v>115</v>
      </c>
      <c r="J93">
        <v>473</v>
      </c>
    </row>
    <row r="94" spans="1:10" x14ac:dyDescent="0.25">
      <c r="A94" t="s">
        <v>99</v>
      </c>
      <c r="B94">
        <v>-90</v>
      </c>
      <c r="C94">
        <v>-36</v>
      </c>
      <c r="D94">
        <v>-998</v>
      </c>
      <c r="E94">
        <v>4</v>
      </c>
      <c r="F94">
        <v>0</v>
      </c>
      <c r="G94">
        <v>0</v>
      </c>
      <c r="H94">
        <v>-120</v>
      </c>
      <c r="I94">
        <v>115</v>
      </c>
      <c r="J94">
        <v>473</v>
      </c>
    </row>
    <row r="95" spans="1:10" x14ac:dyDescent="0.25">
      <c r="A95" t="s">
        <v>100</v>
      </c>
      <c r="B95">
        <v>-91</v>
      </c>
      <c r="C95">
        <v>-37</v>
      </c>
      <c r="D95">
        <v>-998</v>
      </c>
      <c r="E95">
        <v>4</v>
      </c>
      <c r="F95">
        <v>0</v>
      </c>
      <c r="G95">
        <v>0</v>
      </c>
      <c r="H95">
        <v>-120</v>
      </c>
      <c r="I95">
        <v>115</v>
      </c>
      <c r="J95">
        <v>473</v>
      </c>
    </row>
    <row r="96" spans="1:10" x14ac:dyDescent="0.25">
      <c r="A96" t="s">
        <v>7418</v>
      </c>
      <c r="B96">
        <v>-91</v>
      </c>
      <c r="C96">
        <v>-37</v>
      </c>
      <c r="D96">
        <v>-998</v>
      </c>
      <c r="E96">
        <v>3</v>
      </c>
      <c r="F96">
        <v>0</v>
      </c>
      <c r="G96">
        <v>0</v>
      </c>
      <c r="H96">
        <v>-120</v>
      </c>
      <c r="I96">
        <v>115</v>
      </c>
      <c r="J96">
        <v>473</v>
      </c>
    </row>
    <row r="97" spans="1:10" x14ac:dyDescent="0.25">
      <c r="A97" t="s">
        <v>101</v>
      </c>
      <c r="B97">
        <v>-91</v>
      </c>
      <c r="C97">
        <v>-37</v>
      </c>
      <c r="D97">
        <v>-998</v>
      </c>
      <c r="E97">
        <v>4</v>
      </c>
      <c r="F97">
        <v>0</v>
      </c>
      <c r="G97">
        <v>0</v>
      </c>
      <c r="H97">
        <v>-120</v>
      </c>
      <c r="I97">
        <v>115</v>
      </c>
      <c r="J97">
        <v>473</v>
      </c>
    </row>
    <row r="98" spans="1:10" x14ac:dyDescent="0.25">
      <c r="A98" t="s">
        <v>12523</v>
      </c>
      <c r="B98">
        <v>-91</v>
      </c>
      <c r="C98">
        <v>-37</v>
      </c>
      <c r="D98">
        <v>-999</v>
      </c>
      <c r="E98">
        <v>3</v>
      </c>
      <c r="F98">
        <v>0</v>
      </c>
      <c r="G98">
        <v>0</v>
      </c>
      <c r="H98">
        <v>-120</v>
      </c>
      <c r="I98">
        <v>116</v>
      </c>
      <c r="J98">
        <v>472</v>
      </c>
    </row>
    <row r="99" spans="1:10" x14ac:dyDescent="0.25">
      <c r="A99" t="s">
        <v>12524</v>
      </c>
      <c r="B99">
        <v>-92</v>
      </c>
      <c r="C99">
        <v>-36</v>
      </c>
      <c r="D99">
        <v>-998</v>
      </c>
      <c r="E99">
        <v>4</v>
      </c>
      <c r="F99">
        <v>0</v>
      </c>
      <c r="G99">
        <v>0</v>
      </c>
      <c r="H99">
        <v>-120</v>
      </c>
      <c r="I99">
        <v>116</v>
      </c>
      <c r="J99">
        <v>472</v>
      </c>
    </row>
    <row r="100" spans="1:10" x14ac:dyDescent="0.25">
      <c r="A100" t="s">
        <v>11017</v>
      </c>
      <c r="B100">
        <v>-92</v>
      </c>
      <c r="C100">
        <v>-37</v>
      </c>
      <c r="D100">
        <v>-998</v>
      </c>
      <c r="E100">
        <v>4</v>
      </c>
      <c r="F100">
        <v>0</v>
      </c>
      <c r="G100">
        <v>0</v>
      </c>
      <c r="H100">
        <v>-120</v>
      </c>
      <c r="I100">
        <v>116</v>
      </c>
      <c r="J100">
        <v>472</v>
      </c>
    </row>
    <row r="101" spans="1:10" x14ac:dyDescent="0.25">
      <c r="A101" t="s">
        <v>7420</v>
      </c>
      <c r="B101">
        <v>-92</v>
      </c>
      <c r="C101">
        <v>-37</v>
      </c>
      <c r="D101">
        <v>-998</v>
      </c>
      <c r="E101">
        <v>4</v>
      </c>
      <c r="F101">
        <v>0</v>
      </c>
      <c r="G101">
        <v>0</v>
      </c>
      <c r="H101">
        <v>-120</v>
      </c>
      <c r="I101">
        <v>116</v>
      </c>
      <c r="J101">
        <v>472</v>
      </c>
    </row>
    <row r="102" spans="1:10" x14ac:dyDescent="0.25">
      <c r="A102" t="s">
        <v>106</v>
      </c>
      <c r="B102">
        <v>-91</v>
      </c>
      <c r="C102">
        <v>-37</v>
      </c>
      <c r="D102">
        <v>-999</v>
      </c>
      <c r="E102">
        <v>4</v>
      </c>
      <c r="F102">
        <v>0</v>
      </c>
      <c r="G102">
        <v>0</v>
      </c>
      <c r="H102">
        <v>-120</v>
      </c>
      <c r="I102">
        <v>116</v>
      </c>
      <c r="J102">
        <v>472</v>
      </c>
    </row>
    <row r="103" spans="1:10" x14ac:dyDescent="0.25">
      <c r="A103" t="s">
        <v>107</v>
      </c>
      <c r="B103">
        <v>-91</v>
      </c>
      <c r="C103">
        <v>-36</v>
      </c>
      <c r="D103">
        <v>-998</v>
      </c>
      <c r="E103">
        <v>4</v>
      </c>
      <c r="F103">
        <v>0</v>
      </c>
      <c r="G103">
        <v>0</v>
      </c>
      <c r="H103">
        <v>-118</v>
      </c>
      <c r="I103">
        <v>113</v>
      </c>
      <c r="J103">
        <v>470</v>
      </c>
    </row>
    <row r="104" spans="1:10" x14ac:dyDescent="0.25">
      <c r="A104" t="s">
        <v>108</v>
      </c>
      <c r="B104">
        <v>-91</v>
      </c>
      <c r="C104">
        <v>-36</v>
      </c>
      <c r="D104">
        <v>-998</v>
      </c>
      <c r="E104">
        <v>4</v>
      </c>
      <c r="F104">
        <v>0</v>
      </c>
      <c r="G104">
        <v>0</v>
      </c>
      <c r="H104">
        <v>-118</v>
      </c>
      <c r="I104">
        <v>113</v>
      </c>
      <c r="J104">
        <v>470</v>
      </c>
    </row>
    <row r="105" spans="1:10" x14ac:dyDescent="0.25">
      <c r="A105" t="s">
        <v>12525</v>
      </c>
      <c r="B105">
        <v>-91</v>
      </c>
      <c r="C105">
        <v>-36</v>
      </c>
      <c r="D105">
        <v>-998</v>
      </c>
      <c r="E105">
        <v>4</v>
      </c>
      <c r="F105">
        <v>0</v>
      </c>
      <c r="G105">
        <v>0</v>
      </c>
      <c r="H105">
        <v>-118</v>
      </c>
      <c r="I105">
        <v>113</v>
      </c>
      <c r="J105">
        <v>470</v>
      </c>
    </row>
    <row r="106" spans="1:10" x14ac:dyDescent="0.25">
      <c r="A106" t="s">
        <v>9911</v>
      </c>
      <c r="B106">
        <v>-90</v>
      </c>
      <c r="C106">
        <v>-37</v>
      </c>
      <c r="D106">
        <v>-998</v>
      </c>
      <c r="E106">
        <v>4</v>
      </c>
      <c r="F106">
        <v>0</v>
      </c>
      <c r="G106">
        <v>0</v>
      </c>
      <c r="H106">
        <v>-118</v>
      </c>
      <c r="I106">
        <v>113</v>
      </c>
      <c r="J106">
        <v>470</v>
      </c>
    </row>
    <row r="107" spans="1:10" x14ac:dyDescent="0.25">
      <c r="A107" t="s">
        <v>111</v>
      </c>
      <c r="B107">
        <v>-90</v>
      </c>
      <c r="C107">
        <v>-37</v>
      </c>
      <c r="D107">
        <v>-999</v>
      </c>
      <c r="E107">
        <v>3</v>
      </c>
      <c r="F107">
        <v>0</v>
      </c>
      <c r="G107">
        <v>0</v>
      </c>
      <c r="H107">
        <v>-118</v>
      </c>
      <c r="I107">
        <v>113</v>
      </c>
      <c r="J107">
        <v>470</v>
      </c>
    </row>
    <row r="108" spans="1:10" x14ac:dyDescent="0.25">
      <c r="A108" t="s">
        <v>12526</v>
      </c>
      <c r="B108">
        <v>-91</v>
      </c>
      <c r="C108">
        <v>-37</v>
      </c>
      <c r="D108">
        <v>-999</v>
      </c>
      <c r="E108">
        <v>4</v>
      </c>
      <c r="F108">
        <v>0</v>
      </c>
      <c r="G108">
        <v>0</v>
      </c>
      <c r="H108">
        <v>-118</v>
      </c>
      <c r="I108">
        <v>116</v>
      </c>
      <c r="J108">
        <v>472</v>
      </c>
    </row>
    <row r="109" spans="1:10" x14ac:dyDescent="0.25">
      <c r="A109" t="s">
        <v>12527</v>
      </c>
      <c r="B109">
        <v>-91</v>
      </c>
      <c r="C109">
        <v>-35</v>
      </c>
      <c r="D109">
        <v>-998</v>
      </c>
      <c r="E109">
        <v>4</v>
      </c>
      <c r="F109">
        <v>0</v>
      </c>
      <c r="G109">
        <v>0</v>
      </c>
      <c r="H109">
        <v>-118</v>
      </c>
      <c r="I109">
        <v>116</v>
      </c>
      <c r="J109">
        <v>472</v>
      </c>
    </row>
    <row r="110" spans="1:10" x14ac:dyDescent="0.25">
      <c r="A110" t="s">
        <v>12528</v>
      </c>
      <c r="B110">
        <v>-92</v>
      </c>
      <c r="C110">
        <v>-35</v>
      </c>
      <c r="D110">
        <v>-998</v>
      </c>
      <c r="E110">
        <v>3</v>
      </c>
      <c r="F110">
        <v>0</v>
      </c>
      <c r="G110">
        <v>0</v>
      </c>
      <c r="H110">
        <v>-118</v>
      </c>
      <c r="I110">
        <v>116</v>
      </c>
      <c r="J110">
        <v>472</v>
      </c>
    </row>
    <row r="111" spans="1:10" x14ac:dyDescent="0.25">
      <c r="A111" t="s">
        <v>7423</v>
      </c>
      <c r="B111">
        <v>-91</v>
      </c>
      <c r="C111">
        <v>-36</v>
      </c>
      <c r="D111">
        <v>-998</v>
      </c>
      <c r="E111">
        <v>3</v>
      </c>
      <c r="F111">
        <v>0</v>
      </c>
      <c r="G111">
        <v>0</v>
      </c>
      <c r="H111">
        <v>-118</v>
      </c>
      <c r="I111">
        <v>116</v>
      </c>
      <c r="J111">
        <v>472</v>
      </c>
    </row>
    <row r="112" spans="1:10" x14ac:dyDescent="0.25">
      <c r="A112" t="s">
        <v>116</v>
      </c>
      <c r="B112">
        <v>-91</v>
      </c>
      <c r="C112">
        <v>-36</v>
      </c>
      <c r="D112">
        <v>-999</v>
      </c>
      <c r="E112">
        <v>3</v>
      </c>
      <c r="F112">
        <v>0</v>
      </c>
      <c r="G112">
        <v>0</v>
      </c>
      <c r="H112">
        <v>-118</v>
      </c>
      <c r="I112">
        <v>116</v>
      </c>
      <c r="J112">
        <v>472</v>
      </c>
    </row>
    <row r="113" spans="1:10" x14ac:dyDescent="0.25">
      <c r="A113" t="s">
        <v>117</v>
      </c>
      <c r="B113">
        <v>-91</v>
      </c>
      <c r="C113">
        <v>-36</v>
      </c>
      <c r="D113">
        <v>-998</v>
      </c>
      <c r="E113">
        <v>4</v>
      </c>
      <c r="F113">
        <v>0</v>
      </c>
      <c r="G113">
        <v>0</v>
      </c>
      <c r="H113">
        <v>-122</v>
      </c>
      <c r="I113">
        <v>114</v>
      </c>
      <c r="J113">
        <v>473</v>
      </c>
    </row>
    <row r="114" spans="1:10" x14ac:dyDescent="0.25">
      <c r="A114" t="s">
        <v>118</v>
      </c>
      <c r="B114">
        <v>-91</v>
      </c>
      <c r="C114">
        <v>-36</v>
      </c>
      <c r="D114">
        <v>-998</v>
      </c>
      <c r="E114">
        <v>4</v>
      </c>
      <c r="F114">
        <v>0</v>
      </c>
      <c r="G114">
        <v>0</v>
      </c>
      <c r="H114">
        <v>-122</v>
      </c>
      <c r="I114">
        <v>114</v>
      </c>
      <c r="J114">
        <v>473</v>
      </c>
    </row>
    <row r="115" spans="1:10" x14ac:dyDescent="0.25">
      <c r="A115" t="s">
        <v>118</v>
      </c>
      <c r="B115">
        <v>-91</v>
      </c>
      <c r="C115">
        <v>-37</v>
      </c>
      <c r="D115">
        <v>-998</v>
      </c>
      <c r="E115">
        <v>4</v>
      </c>
      <c r="F115">
        <v>0</v>
      </c>
      <c r="G115">
        <v>0</v>
      </c>
      <c r="H115">
        <v>-122</v>
      </c>
      <c r="I115">
        <v>114</v>
      </c>
      <c r="J115">
        <v>473</v>
      </c>
    </row>
    <row r="116" spans="1:10" x14ac:dyDescent="0.25">
      <c r="A116" t="s">
        <v>118</v>
      </c>
      <c r="B116">
        <v>-91</v>
      </c>
      <c r="C116">
        <v>-36</v>
      </c>
      <c r="D116">
        <v>-998</v>
      </c>
      <c r="E116">
        <v>4</v>
      </c>
      <c r="F116">
        <v>0</v>
      </c>
      <c r="G116">
        <v>0</v>
      </c>
      <c r="H116">
        <v>-122</v>
      </c>
      <c r="I116">
        <v>114</v>
      </c>
      <c r="J116">
        <v>473</v>
      </c>
    </row>
    <row r="117" spans="1:10" x14ac:dyDescent="0.25">
      <c r="A117" t="s">
        <v>119</v>
      </c>
      <c r="B117">
        <v>-91</v>
      </c>
      <c r="C117">
        <v>-36</v>
      </c>
      <c r="D117">
        <v>-998</v>
      </c>
      <c r="E117">
        <v>4</v>
      </c>
      <c r="F117">
        <v>0</v>
      </c>
      <c r="G117">
        <v>0</v>
      </c>
      <c r="H117">
        <v>-122</v>
      </c>
      <c r="I117">
        <v>114</v>
      </c>
      <c r="J117">
        <v>473</v>
      </c>
    </row>
    <row r="118" spans="1:10" x14ac:dyDescent="0.25">
      <c r="A118" t="s">
        <v>120</v>
      </c>
      <c r="B118">
        <v>-91</v>
      </c>
      <c r="C118">
        <v>-36</v>
      </c>
      <c r="D118">
        <v>-999</v>
      </c>
      <c r="E118">
        <v>4</v>
      </c>
      <c r="F118">
        <v>0</v>
      </c>
      <c r="G118">
        <v>0</v>
      </c>
      <c r="H118">
        <v>-118</v>
      </c>
      <c r="I118">
        <v>113</v>
      </c>
      <c r="J118">
        <v>472</v>
      </c>
    </row>
    <row r="119" spans="1:10" x14ac:dyDescent="0.25">
      <c r="A119" t="s">
        <v>12529</v>
      </c>
      <c r="B119">
        <v>-92</v>
      </c>
      <c r="C119">
        <v>-35</v>
      </c>
      <c r="D119">
        <v>-998</v>
      </c>
      <c r="E119">
        <v>4</v>
      </c>
      <c r="F119">
        <v>0</v>
      </c>
      <c r="G119">
        <v>0</v>
      </c>
      <c r="H119">
        <v>-118</v>
      </c>
      <c r="I119">
        <v>113</v>
      </c>
      <c r="J119">
        <v>472</v>
      </c>
    </row>
    <row r="120" spans="1:10" x14ac:dyDescent="0.25">
      <c r="A120" t="s">
        <v>12530</v>
      </c>
      <c r="B120">
        <v>-92</v>
      </c>
      <c r="C120">
        <v>-35</v>
      </c>
      <c r="D120">
        <v>-998</v>
      </c>
      <c r="E120">
        <v>4</v>
      </c>
      <c r="F120">
        <v>0</v>
      </c>
      <c r="G120">
        <v>0</v>
      </c>
      <c r="H120">
        <v>-118</v>
      </c>
      <c r="I120">
        <v>113</v>
      </c>
      <c r="J120">
        <v>472</v>
      </c>
    </row>
    <row r="121" spans="1:10" x14ac:dyDescent="0.25">
      <c r="A121" t="s">
        <v>6383</v>
      </c>
      <c r="B121">
        <v>-92</v>
      </c>
      <c r="C121">
        <v>-37</v>
      </c>
      <c r="D121">
        <v>-998</v>
      </c>
      <c r="E121">
        <v>4</v>
      </c>
      <c r="F121">
        <v>0</v>
      </c>
      <c r="G121">
        <v>0</v>
      </c>
      <c r="H121">
        <v>-118</v>
      </c>
      <c r="I121">
        <v>113</v>
      </c>
      <c r="J121">
        <v>472</v>
      </c>
    </row>
    <row r="122" spans="1:10" x14ac:dyDescent="0.25">
      <c r="A122" t="s">
        <v>123</v>
      </c>
      <c r="B122">
        <v>-92</v>
      </c>
      <c r="C122">
        <v>-37</v>
      </c>
      <c r="D122">
        <v>-998</v>
      </c>
      <c r="E122">
        <v>4</v>
      </c>
      <c r="F122">
        <v>0</v>
      </c>
      <c r="G122">
        <v>0</v>
      </c>
      <c r="H122">
        <v>-118</v>
      </c>
      <c r="I122">
        <v>113</v>
      </c>
      <c r="J122">
        <v>472</v>
      </c>
    </row>
    <row r="123" spans="1:10" x14ac:dyDescent="0.25">
      <c r="A123" t="s">
        <v>12531</v>
      </c>
      <c r="B123">
        <v>-93</v>
      </c>
      <c r="C123">
        <v>-37</v>
      </c>
      <c r="D123">
        <v>-998</v>
      </c>
      <c r="E123">
        <v>5</v>
      </c>
      <c r="F123">
        <v>0</v>
      </c>
      <c r="G123">
        <v>0</v>
      </c>
      <c r="H123">
        <v>-122</v>
      </c>
      <c r="I123">
        <v>115</v>
      </c>
      <c r="J123">
        <v>470</v>
      </c>
    </row>
    <row r="124" spans="1:10" x14ac:dyDescent="0.25">
      <c r="A124" t="s">
        <v>126</v>
      </c>
      <c r="B124">
        <v>-91</v>
      </c>
      <c r="C124">
        <v>-36</v>
      </c>
      <c r="D124">
        <v>-999</v>
      </c>
      <c r="E124">
        <v>4</v>
      </c>
      <c r="F124">
        <v>0</v>
      </c>
      <c r="G124">
        <v>0</v>
      </c>
      <c r="H124">
        <v>-122</v>
      </c>
      <c r="I124">
        <v>115</v>
      </c>
      <c r="J124">
        <v>470</v>
      </c>
    </row>
    <row r="125" spans="1:10" x14ac:dyDescent="0.25">
      <c r="A125" t="s">
        <v>127</v>
      </c>
      <c r="B125">
        <v>-91</v>
      </c>
      <c r="C125">
        <v>-36</v>
      </c>
      <c r="D125">
        <v>-998</v>
      </c>
      <c r="E125">
        <v>4</v>
      </c>
      <c r="F125">
        <v>0</v>
      </c>
      <c r="G125">
        <v>0</v>
      </c>
      <c r="H125">
        <v>-122</v>
      </c>
      <c r="I125">
        <v>114</v>
      </c>
      <c r="J125">
        <v>472</v>
      </c>
    </row>
    <row r="126" spans="1:10" x14ac:dyDescent="0.25">
      <c r="A126" t="s">
        <v>128</v>
      </c>
      <c r="B126">
        <v>-91</v>
      </c>
      <c r="C126">
        <v>-36</v>
      </c>
      <c r="D126">
        <v>-999</v>
      </c>
      <c r="E126">
        <v>4</v>
      </c>
      <c r="F126">
        <v>0</v>
      </c>
      <c r="G126">
        <v>0</v>
      </c>
      <c r="H126">
        <v>-122</v>
      </c>
      <c r="I126">
        <v>114</v>
      </c>
      <c r="J126">
        <v>472</v>
      </c>
    </row>
    <row r="127" spans="1:10" x14ac:dyDescent="0.25">
      <c r="A127" t="s">
        <v>129</v>
      </c>
      <c r="B127">
        <v>-92</v>
      </c>
      <c r="C127">
        <v>-35</v>
      </c>
      <c r="D127">
        <v>-1000</v>
      </c>
      <c r="E127">
        <v>4</v>
      </c>
      <c r="F127">
        <v>0</v>
      </c>
      <c r="G127">
        <v>0</v>
      </c>
      <c r="H127">
        <v>-124</v>
      </c>
      <c r="I127">
        <v>114</v>
      </c>
      <c r="J127">
        <v>473</v>
      </c>
    </row>
    <row r="128" spans="1:10" x14ac:dyDescent="0.25">
      <c r="A128" t="s">
        <v>130</v>
      </c>
      <c r="B128">
        <v>-91</v>
      </c>
      <c r="C128">
        <v>-36</v>
      </c>
      <c r="D128">
        <v>-998</v>
      </c>
      <c r="E128">
        <v>4</v>
      </c>
      <c r="F128">
        <v>0</v>
      </c>
      <c r="G128">
        <v>0</v>
      </c>
      <c r="H128">
        <v>-129</v>
      </c>
      <c r="I128">
        <v>114</v>
      </c>
      <c r="J128">
        <v>471</v>
      </c>
    </row>
    <row r="129" spans="1:10" x14ac:dyDescent="0.25">
      <c r="A129" t="s">
        <v>131</v>
      </c>
      <c r="B129">
        <v>-91</v>
      </c>
      <c r="C129">
        <v>-36</v>
      </c>
      <c r="D129">
        <v>-999</v>
      </c>
      <c r="E129">
        <v>4</v>
      </c>
      <c r="F129">
        <v>0</v>
      </c>
      <c r="G129">
        <v>0</v>
      </c>
      <c r="H129">
        <v>-119</v>
      </c>
      <c r="I129">
        <v>112</v>
      </c>
      <c r="J129">
        <v>478</v>
      </c>
    </row>
    <row r="130" spans="1:10" x14ac:dyDescent="0.25">
      <c r="A130" t="s">
        <v>132</v>
      </c>
      <c r="B130">
        <v>-91</v>
      </c>
      <c r="C130">
        <v>-38</v>
      </c>
      <c r="D130">
        <v>-999</v>
      </c>
      <c r="E130">
        <v>4</v>
      </c>
      <c r="F130">
        <v>0</v>
      </c>
      <c r="G130">
        <v>0</v>
      </c>
      <c r="H130">
        <v>-120</v>
      </c>
      <c r="I130">
        <v>112</v>
      </c>
      <c r="J130">
        <v>474</v>
      </c>
    </row>
    <row r="131" spans="1:10" x14ac:dyDescent="0.25">
      <c r="A131" t="s">
        <v>133</v>
      </c>
      <c r="B131">
        <v>-91</v>
      </c>
      <c r="C131">
        <v>-37</v>
      </c>
      <c r="D131">
        <v>-998</v>
      </c>
      <c r="E131">
        <v>4</v>
      </c>
      <c r="F131">
        <v>0</v>
      </c>
      <c r="G131">
        <v>0</v>
      </c>
      <c r="H131">
        <v>-121</v>
      </c>
      <c r="I131">
        <v>112</v>
      </c>
      <c r="J131">
        <v>476</v>
      </c>
    </row>
    <row r="132" spans="1:10" x14ac:dyDescent="0.25">
      <c r="A132" t="s">
        <v>134</v>
      </c>
      <c r="B132">
        <v>-91</v>
      </c>
      <c r="C132">
        <v>-37</v>
      </c>
      <c r="D132">
        <v>-999</v>
      </c>
      <c r="E132">
        <v>4</v>
      </c>
      <c r="F132">
        <v>0</v>
      </c>
      <c r="G132">
        <v>0</v>
      </c>
      <c r="H132">
        <v>-124</v>
      </c>
      <c r="I132">
        <v>112</v>
      </c>
      <c r="J132">
        <v>474</v>
      </c>
    </row>
    <row r="133" spans="1:10" x14ac:dyDescent="0.25">
      <c r="A133" t="s">
        <v>135</v>
      </c>
      <c r="B133">
        <v>-90</v>
      </c>
      <c r="C133">
        <v>-37</v>
      </c>
      <c r="D133">
        <v>-999</v>
      </c>
      <c r="E133">
        <v>4</v>
      </c>
      <c r="F133">
        <v>0</v>
      </c>
      <c r="G133">
        <v>0</v>
      </c>
      <c r="H133">
        <v>-122</v>
      </c>
      <c r="I133">
        <v>116</v>
      </c>
      <c r="J133">
        <v>473</v>
      </c>
    </row>
    <row r="134" spans="1:10" x14ac:dyDescent="0.25">
      <c r="A134" t="s">
        <v>136</v>
      </c>
      <c r="B134">
        <v>-91</v>
      </c>
      <c r="C134">
        <v>-37</v>
      </c>
      <c r="D134">
        <v>-997</v>
      </c>
      <c r="E134">
        <v>4</v>
      </c>
      <c r="F134">
        <v>0</v>
      </c>
      <c r="G134">
        <v>0</v>
      </c>
      <c r="H134">
        <v>-123</v>
      </c>
      <c r="I134">
        <v>112</v>
      </c>
      <c r="J134">
        <v>472</v>
      </c>
    </row>
    <row r="135" spans="1:10" x14ac:dyDescent="0.25">
      <c r="A135" t="s">
        <v>7434</v>
      </c>
      <c r="B135">
        <v>-91</v>
      </c>
      <c r="C135">
        <v>-36</v>
      </c>
      <c r="D135">
        <v>-999</v>
      </c>
      <c r="E135">
        <v>4</v>
      </c>
      <c r="F135">
        <v>0</v>
      </c>
      <c r="G135">
        <v>0</v>
      </c>
      <c r="H135">
        <v>-123</v>
      </c>
      <c r="I135">
        <v>112</v>
      </c>
      <c r="J135">
        <v>472</v>
      </c>
    </row>
    <row r="136" spans="1:10" x14ac:dyDescent="0.25">
      <c r="A136" t="s">
        <v>137</v>
      </c>
      <c r="B136">
        <v>-91</v>
      </c>
      <c r="C136">
        <v>-36</v>
      </c>
      <c r="D136">
        <v>-998</v>
      </c>
      <c r="E136">
        <v>4</v>
      </c>
      <c r="F136">
        <v>0</v>
      </c>
      <c r="G136">
        <v>0</v>
      </c>
      <c r="H136">
        <v>-117</v>
      </c>
      <c r="I136">
        <v>114</v>
      </c>
      <c r="J136">
        <v>479</v>
      </c>
    </row>
    <row r="137" spans="1:10" x14ac:dyDescent="0.25">
      <c r="A137" t="s">
        <v>138</v>
      </c>
      <c r="B137">
        <v>-91</v>
      </c>
      <c r="C137">
        <v>-36</v>
      </c>
      <c r="D137">
        <v>-998</v>
      </c>
      <c r="E137">
        <v>4</v>
      </c>
      <c r="F137">
        <v>0</v>
      </c>
      <c r="G137">
        <v>0</v>
      </c>
      <c r="H137">
        <v>-124</v>
      </c>
      <c r="I137">
        <v>112</v>
      </c>
      <c r="J137">
        <v>474</v>
      </c>
    </row>
    <row r="138" spans="1:10" x14ac:dyDescent="0.25">
      <c r="A138" t="s">
        <v>139</v>
      </c>
      <c r="B138">
        <v>-91</v>
      </c>
      <c r="C138">
        <v>-36</v>
      </c>
      <c r="D138">
        <v>-998</v>
      </c>
      <c r="E138">
        <v>4</v>
      </c>
      <c r="F138">
        <v>0</v>
      </c>
      <c r="G138">
        <v>0</v>
      </c>
      <c r="H138">
        <v>-115</v>
      </c>
      <c r="I138">
        <v>116</v>
      </c>
      <c r="J138">
        <v>476</v>
      </c>
    </row>
    <row r="139" spans="1:10" x14ac:dyDescent="0.25">
      <c r="A139" t="s">
        <v>140</v>
      </c>
      <c r="B139">
        <v>-90</v>
      </c>
      <c r="C139">
        <v>-36</v>
      </c>
      <c r="D139">
        <v>-999</v>
      </c>
      <c r="E139">
        <v>4</v>
      </c>
      <c r="F139">
        <v>0</v>
      </c>
      <c r="G139">
        <v>0</v>
      </c>
      <c r="H139">
        <v>-120</v>
      </c>
      <c r="I139">
        <v>112</v>
      </c>
      <c r="J139">
        <v>471</v>
      </c>
    </row>
    <row r="140" spans="1:10" x14ac:dyDescent="0.25">
      <c r="A140" t="s">
        <v>141</v>
      </c>
      <c r="B140">
        <v>-91</v>
      </c>
      <c r="C140">
        <v>-36</v>
      </c>
      <c r="D140">
        <v>-998</v>
      </c>
      <c r="E140">
        <v>3</v>
      </c>
      <c r="F140">
        <v>-1</v>
      </c>
      <c r="G140">
        <v>0</v>
      </c>
      <c r="H140">
        <v>-120</v>
      </c>
      <c r="I140">
        <v>112</v>
      </c>
      <c r="J140">
        <v>471</v>
      </c>
    </row>
    <row r="141" spans="1:10" x14ac:dyDescent="0.25">
      <c r="A141" t="s">
        <v>142</v>
      </c>
      <c r="B141">
        <v>-90</v>
      </c>
      <c r="C141">
        <v>-36</v>
      </c>
      <c r="D141">
        <v>-998</v>
      </c>
      <c r="E141">
        <v>3</v>
      </c>
      <c r="F141">
        <v>0</v>
      </c>
      <c r="G141">
        <v>0</v>
      </c>
      <c r="H141">
        <v>-117</v>
      </c>
      <c r="I141">
        <v>114</v>
      </c>
      <c r="J141">
        <v>475</v>
      </c>
    </row>
    <row r="142" spans="1:10" x14ac:dyDescent="0.25">
      <c r="A142" t="s">
        <v>143</v>
      </c>
      <c r="B142">
        <v>-92</v>
      </c>
      <c r="C142">
        <v>-36</v>
      </c>
      <c r="D142">
        <v>-998</v>
      </c>
      <c r="E142">
        <v>4</v>
      </c>
      <c r="F142">
        <v>0</v>
      </c>
      <c r="G142">
        <v>0</v>
      </c>
      <c r="H142">
        <v>-121</v>
      </c>
      <c r="I142">
        <v>116</v>
      </c>
      <c r="J142">
        <v>477</v>
      </c>
    </row>
    <row r="143" spans="1:10" x14ac:dyDescent="0.25">
      <c r="A143" t="s">
        <v>144</v>
      </c>
      <c r="B143">
        <v>-91</v>
      </c>
      <c r="C143">
        <v>-36</v>
      </c>
      <c r="D143">
        <v>-998</v>
      </c>
      <c r="E143">
        <v>4</v>
      </c>
      <c r="F143">
        <v>0</v>
      </c>
      <c r="G143">
        <v>0</v>
      </c>
      <c r="H143">
        <v>-119</v>
      </c>
      <c r="I143">
        <v>115</v>
      </c>
      <c r="J143">
        <v>472</v>
      </c>
    </row>
    <row r="144" spans="1:10" x14ac:dyDescent="0.25">
      <c r="A144" t="s">
        <v>12532</v>
      </c>
      <c r="B144">
        <v>-91</v>
      </c>
      <c r="C144">
        <v>-35</v>
      </c>
      <c r="D144">
        <v>-998</v>
      </c>
      <c r="E144">
        <v>4</v>
      </c>
      <c r="F144">
        <v>0</v>
      </c>
      <c r="G144">
        <v>0</v>
      </c>
      <c r="H144">
        <v>-120</v>
      </c>
      <c r="I144">
        <v>111</v>
      </c>
      <c r="J144">
        <v>468</v>
      </c>
    </row>
    <row r="145" spans="1:10" x14ac:dyDescent="0.25">
      <c r="A145" t="s">
        <v>146</v>
      </c>
      <c r="B145">
        <v>-91</v>
      </c>
      <c r="C145">
        <v>-36</v>
      </c>
      <c r="D145">
        <v>-999</v>
      </c>
      <c r="E145">
        <v>4</v>
      </c>
      <c r="F145">
        <v>0</v>
      </c>
      <c r="G145">
        <v>0</v>
      </c>
      <c r="H145">
        <v>-120</v>
      </c>
      <c r="I145">
        <v>111</v>
      </c>
      <c r="J145">
        <v>468</v>
      </c>
    </row>
    <row r="146" spans="1:10" x14ac:dyDescent="0.25">
      <c r="A146" t="s">
        <v>147</v>
      </c>
      <c r="B146">
        <v>-91</v>
      </c>
      <c r="C146">
        <v>-36</v>
      </c>
      <c r="D146">
        <v>-998</v>
      </c>
      <c r="E146">
        <v>4</v>
      </c>
      <c r="F146">
        <v>0</v>
      </c>
      <c r="G146">
        <v>0</v>
      </c>
      <c r="H146">
        <v>-121</v>
      </c>
      <c r="I146">
        <v>114</v>
      </c>
      <c r="J146">
        <v>475</v>
      </c>
    </row>
    <row r="147" spans="1:10" x14ac:dyDescent="0.25">
      <c r="A147" t="s">
        <v>148</v>
      </c>
      <c r="B147">
        <v>-90</v>
      </c>
      <c r="C147">
        <v>-36</v>
      </c>
      <c r="D147">
        <v>-998</v>
      </c>
      <c r="E147">
        <v>4</v>
      </c>
      <c r="F147">
        <v>0</v>
      </c>
      <c r="G147">
        <v>0</v>
      </c>
      <c r="H147">
        <v>-124</v>
      </c>
      <c r="I147">
        <v>110</v>
      </c>
      <c r="J147">
        <v>471</v>
      </c>
    </row>
    <row r="148" spans="1:10" x14ac:dyDescent="0.25">
      <c r="A148" t="s">
        <v>149</v>
      </c>
      <c r="B148">
        <v>-91</v>
      </c>
      <c r="C148">
        <v>-36</v>
      </c>
      <c r="D148">
        <v>-998</v>
      </c>
      <c r="E148">
        <v>3</v>
      </c>
      <c r="F148">
        <v>0</v>
      </c>
      <c r="G148">
        <v>0</v>
      </c>
      <c r="H148">
        <v>-115</v>
      </c>
      <c r="I148">
        <v>112</v>
      </c>
      <c r="J148">
        <v>475</v>
      </c>
    </row>
    <row r="149" spans="1:10" x14ac:dyDescent="0.25">
      <c r="A149" t="s">
        <v>12533</v>
      </c>
      <c r="B149">
        <v>-91</v>
      </c>
      <c r="C149">
        <v>-36</v>
      </c>
      <c r="D149">
        <v>-999</v>
      </c>
      <c r="E149">
        <v>4</v>
      </c>
      <c r="F149">
        <v>0</v>
      </c>
      <c r="G149">
        <v>0</v>
      </c>
      <c r="H149">
        <v>-122</v>
      </c>
      <c r="I149">
        <v>116</v>
      </c>
      <c r="J149">
        <v>472</v>
      </c>
    </row>
    <row r="150" spans="1:10" x14ac:dyDescent="0.25">
      <c r="A150" t="s">
        <v>7437</v>
      </c>
      <c r="B150">
        <v>-91</v>
      </c>
      <c r="C150">
        <v>-36</v>
      </c>
      <c r="D150">
        <v>-999</v>
      </c>
      <c r="E150">
        <v>4</v>
      </c>
      <c r="F150">
        <v>-1</v>
      </c>
      <c r="G150">
        <v>0</v>
      </c>
      <c r="H150">
        <v>-122</v>
      </c>
      <c r="I150">
        <v>116</v>
      </c>
      <c r="J150">
        <v>472</v>
      </c>
    </row>
    <row r="151" spans="1:10" x14ac:dyDescent="0.25">
      <c r="A151" t="s">
        <v>12534</v>
      </c>
      <c r="B151">
        <v>-91</v>
      </c>
      <c r="C151">
        <v>-36</v>
      </c>
      <c r="D151">
        <v>-998</v>
      </c>
      <c r="E151">
        <v>4</v>
      </c>
      <c r="F151">
        <v>0</v>
      </c>
      <c r="G151">
        <v>0</v>
      </c>
      <c r="H151">
        <v>-122</v>
      </c>
      <c r="I151">
        <v>112</v>
      </c>
      <c r="J151">
        <v>473</v>
      </c>
    </row>
    <row r="152" spans="1:10" x14ac:dyDescent="0.25">
      <c r="A152" t="s">
        <v>152</v>
      </c>
      <c r="B152">
        <v>-92</v>
      </c>
      <c r="C152">
        <v>-36</v>
      </c>
      <c r="D152">
        <v>-999</v>
      </c>
      <c r="E152">
        <v>5</v>
      </c>
      <c r="F152">
        <v>0</v>
      </c>
      <c r="G152">
        <v>0</v>
      </c>
      <c r="H152">
        <v>-124</v>
      </c>
      <c r="I152">
        <v>114</v>
      </c>
      <c r="J152">
        <v>473</v>
      </c>
    </row>
    <row r="153" spans="1:10" x14ac:dyDescent="0.25">
      <c r="A153" t="s">
        <v>153</v>
      </c>
      <c r="B153">
        <v>-91</v>
      </c>
      <c r="C153">
        <v>-36</v>
      </c>
      <c r="D153">
        <v>-998</v>
      </c>
      <c r="E153">
        <v>4</v>
      </c>
      <c r="F153">
        <v>0</v>
      </c>
      <c r="G153">
        <v>0</v>
      </c>
      <c r="H153">
        <v>-117</v>
      </c>
      <c r="I153">
        <v>112</v>
      </c>
      <c r="J153">
        <v>473</v>
      </c>
    </row>
    <row r="154" spans="1:10" x14ac:dyDescent="0.25">
      <c r="A154" t="s">
        <v>154</v>
      </c>
      <c r="B154">
        <v>-92</v>
      </c>
      <c r="C154">
        <v>-36</v>
      </c>
      <c r="D154">
        <v>-998</v>
      </c>
      <c r="E154">
        <v>4</v>
      </c>
      <c r="F154">
        <v>0</v>
      </c>
      <c r="G154">
        <v>0</v>
      </c>
      <c r="H154">
        <v>-126</v>
      </c>
      <c r="I154">
        <v>112</v>
      </c>
      <c r="J154">
        <v>471</v>
      </c>
    </row>
    <row r="155" spans="1:10" x14ac:dyDescent="0.25">
      <c r="A155" t="s">
        <v>155</v>
      </c>
      <c r="B155">
        <v>-91</v>
      </c>
      <c r="C155">
        <v>-36</v>
      </c>
      <c r="D155">
        <v>-999</v>
      </c>
      <c r="E155">
        <v>5</v>
      </c>
      <c r="F155">
        <v>0</v>
      </c>
      <c r="G155">
        <v>0</v>
      </c>
      <c r="H155">
        <v>-126</v>
      </c>
      <c r="I155">
        <v>112</v>
      </c>
      <c r="J155">
        <v>471</v>
      </c>
    </row>
    <row r="156" spans="1:10" x14ac:dyDescent="0.25">
      <c r="A156" t="s">
        <v>156</v>
      </c>
      <c r="B156">
        <v>-91</v>
      </c>
      <c r="C156">
        <v>-37</v>
      </c>
      <c r="D156">
        <v>-999</v>
      </c>
      <c r="E156">
        <v>4</v>
      </c>
      <c r="F156">
        <v>0</v>
      </c>
      <c r="G156">
        <v>0</v>
      </c>
      <c r="H156">
        <v>-122</v>
      </c>
      <c r="I156">
        <v>114</v>
      </c>
      <c r="J156">
        <v>473</v>
      </c>
    </row>
    <row r="157" spans="1:10" x14ac:dyDescent="0.25">
      <c r="A157" t="s">
        <v>157</v>
      </c>
      <c r="B157">
        <v>-92</v>
      </c>
      <c r="C157">
        <v>-36</v>
      </c>
      <c r="D157">
        <v>-998</v>
      </c>
      <c r="E157">
        <v>4</v>
      </c>
      <c r="F157">
        <v>0</v>
      </c>
      <c r="G157">
        <v>0</v>
      </c>
      <c r="H157">
        <v>-119</v>
      </c>
      <c r="I157">
        <v>112</v>
      </c>
      <c r="J157">
        <v>473</v>
      </c>
    </row>
    <row r="158" spans="1:10" x14ac:dyDescent="0.25">
      <c r="A158" t="s">
        <v>158</v>
      </c>
      <c r="B158">
        <v>-92</v>
      </c>
      <c r="C158">
        <v>-36</v>
      </c>
      <c r="D158">
        <v>-998</v>
      </c>
      <c r="E158">
        <v>4</v>
      </c>
      <c r="F158">
        <v>0</v>
      </c>
      <c r="G158">
        <v>0</v>
      </c>
      <c r="H158">
        <v>-120</v>
      </c>
      <c r="I158">
        <v>111</v>
      </c>
      <c r="J158">
        <v>471</v>
      </c>
    </row>
    <row r="159" spans="1:10" x14ac:dyDescent="0.25">
      <c r="A159" t="s">
        <v>159</v>
      </c>
      <c r="B159">
        <v>-92</v>
      </c>
      <c r="C159">
        <v>-36</v>
      </c>
      <c r="D159">
        <v>-998</v>
      </c>
      <c r="E159">
        <v>4</v>
      </c>
      <c r="F159">
        <v>0</v>
      </c>
      <c r="G159">
        <v>0</v>
      </c>
      <c r="H159">
        <v>-117</v>
      </c>
      <c r="I159">
        <v>114</v>
      </c>
      <c r="J159">
        <v>474</v>
      </c>
    </row>
    <row r="160" spans="1:10" x14ac:dyDescent="0.25">
      <c r="A160" t="s">
        <v>160</v>
      </c>
      <c r="B160">
        <v>-90</v>
      </c>
      <c r="C160">
        <v>-37</v>
      </c>
      <c r="D160">
        <v>-998</v>
      </c>
      <c r="E160">
        <v>3</v>
      </c>
      <c r="F160">
        <v>0</v>
      </c>
      <c r="G160">
        <v>0</v>
      </c>
      <c r="H160">
        <v>-117</v>
      </c>
      <c r="I160">
        <v>114</v>
      </c>
      <c r="J160">
        <v>474</v>
      </c>
    </row>
    <row r="161" spans="1:10" x14ac:dyDescent="0.25">
      <c r="A161" t="s">
        <v>12535</v>
      </c>
      <c r="B161">
        <v>-92</v>
      </c>
      <c r="C161">
        <v>-36</v>
      </c>
      <c r="D161">
        <v>-999</v>
      </c>
      <c r="E161">
        <v>5</v>
      </c>
      <c r="F161">
        <v>0</v>
      </c>
      <c r="G161">
        <v>0</v>
      </c>
      <c r="H161">
        <v>-121</v>
      </c>
      <c r="I161">
        <v>110</v>
      </c>
      <c r="J161">
        <v>474</v>
      </c>
    </row>
    <row r="162" spans="1:10" x14ac:dyDescent="0.25">
      <c r="A162" t="s">
        <v>162</v>
      </c>
      <c r="B162">
        <v>-91</v>
      </c>
      <c r="C162">
        <v>-36</v>
      </c>
      <c r="D162">
        <v>-999</v>
      </c>
      <c r="E162">
        <v>4</v>
      </c>
      <c r="F162">
        <v>0</v>
      </c>
      <c r="G162">
        <v>0</v>
      </c>
      <c r="H162">
        <v>-122</v>
      </c>
      <c r="I162">
        <v>114</v>
      </c>
      <c r="J162">
        <v>473</v>
      </c>
    </row>
    <row r="163" spans="1:10" x14ac:dyDescent="0.25">
      <c r="A163" t="s">
        <v>163</v>
      </c>
      <c r="B163">
        <v>-91</v>
      </c>
      <c r="C163">
        <v>-37</v>
      </c>
      <c r="D163">
        <v>-998</v>
      </c>
      <c r="E163">
        <v>4</v>
      </c>
      <c r="F163">
        <v>0</v>
      </c>
      <c r="G163">
        <v>0</v>
      </c>
      <c r="H163">
        <v>-117</v>
      </c>
      <c r="I163">
        <v>112</v>
      </c>
      <c r="J163">
        <v>474</v>
      </c>
    </row>
    <row r="164" spans="1:10" x14ac:dyDescent="0.25">
      <c r="A164" t="s">
        <v>164</v>
      </c>
      <c r="B164">
        <v>-92</v>
      </c>
      <c r="C164">
        <v>-36</v>
      </c>
      <c r="D164">
        <v>-999</v>
      </c>
      <c r="E164">
        <v>4</v>
      </c>
      <c r="F164">
        <v>0</v>
      </c>
      <c r="G164">
        <v>0</v>
      </c>
      <c r="H164">
        <v>-116</v>
      </c>
      <c r="I164">
        <v>115</v>
      </c>
      <c r="J164">
        <v>473</v>
      </c>
    </row>
    <row r="165" spans="1:10" x14ac:dyDescent="0.25">
      <c r="A165" t="s">
        <v>165</v>
      </c>
      <c r="B165">
        <v>-91</v>
      </c>
      <c r="C165">
        <v>-36</v>
      </c>
      <c r="D165">
        <v>-999</v>
      </c>
      <c r="E165">
        <v>4</v>
      </c>
      <c r="F165">
        <v>0</v>
      </c>
      <c r="G165">
        <v>0</v>
      </c>
      <c r="H165">
        <v>-121</v>
      </c>
      <c r="I165">
        <v>112</v>
      </c>
      <c r="J165">
        <v>471</v>
      </c>
    </row>
    <row r="166" spans="1:10" x14ac:dyDescent="0.25">
      <c r="A166" t="s">
        <v>12536</v>
      </c>
      <c r="B166">
        <v>-90</v>
      </c>
      <c r="C166">
        <v>-36</v>
      </c>
      <c r="D166">
        <v>-998</v>
      </c>
      <c r="E166">
        <v>4</v>
      </c>
      <c r="F166">
        <v>0</v>
      </c>
      <c r="G166">
        <v>0</v>
      </c>
      <c r="H166">
        <v>-122</v>
      </c>
      <c r="I166">
        <v>114</v>
      </c>
      <c r="J166">
        <v>473</v>
      </c>
    </row>
    <row r="167" spans="1:10" x14ac:dyDescent="0.25">
      <c r="A167" t="s">
        <v>167</v>
      </c>
      <c r="B167">
        <v>-92</v>
      </c>
      <c r="C167">
        <v>-36</v>
      </c>
      <c r="D167">
        <v>-998</v>
      </c>
      <c r="E167">
        <v>4</v>
      </c>
      <c r="F167">
        <v>0</v>
      </c>
      <c r="G167">
        <v>0</v>
      </c>
      <c r="H167">
        <v>-122</v>
      </c>
      <c r="I167">
        <v>114</v>
      </c>
      <c r="J167">
        <v>473</v>
      </c>
    </row>
    <row r="168" spans="1:10" x14ac:dyDescent="0.25">
      <c r="A168" t="s">
        <v>168</v>
      </c>
      <c r="B168">
        <v>-91</v>
      </c>
      <c r="C168">
        <v>-37</v>
      </c>
      <c r="D168">
        <v>-999</v>
      </c>
      <c r="E168">
        <v>4</v>
      </c>
      <c r="F168">
        <v>0</v>
      </c>
      <c r="G168">
        <v>0</v>
      </c>
      <c r="H168">
        <v>-117</v>
      </c>
      <c r="I168">
        <v>114</v>
      </c>
      <c r="J168">
        <v>475</v>
      </c>
    </row>
    <row r="169" spans="1:10" x14ac:dyDescent="0.25">
      <c r="A169" t="s">
        <v>169</v>
      </c>
      <c r="B169">
        <v>-91</v>
      </c>
      <c r="C169">
        <v>-37</v>
      </c>
      <c r="D169">
        <v>-997</v>
      </c>
      <c r="E169">
        <v>4</v>
      </c>
      <c r="F169">
        <v>0</v>
      </c>
      <c r="G169">
        <v>0</v>
      </c>
      <c r="H169">
        <v>-122</v>
      </c>
      <c r="I169">
        <v>116</v>
      </c>
      <c r="J169">
        <v>473</v>
      </c>
    </row>
    <row r="170" spans="1:10" x14ac:dyDescent="0.25">
      <c r="A170" t="s">
        <v>12537</v>
      </c>
      <c r="B170">
        <v>-91</v>
      </c>
      <c r="C170">
        <v>-37</v>
      </c>
      <c r="D170">
        <v>-998</v>
      </c>
      <c r="E170">
        <v>4</v>
      </c>
      <c r="F170">
        <v>0</v>
      </c>
      <c r="G170">
        <v>0</v>
      </c>
      <c r="H170">
        <v>-121</v>
      </c>
      <c r="I170">
        <v>114</v>
      </c>
      <c r="J170">
        <v>475</v>
      </c>
    </row>
    <row r="171" spans="1:10" x14ac:dyDescent="0.25">
      <c r="A171" t="s">
        <v>171</v>
      </c>
      <c r="B171">
        <v>-92</v>
      </c>
      <c r="C171">
        <v>-37</v>
      </c>
      <c r="D171">
        <v>-999</v>
      </c>
      <c r="E171">
        <v>4</v>
      </c>
      <c r="F171">
        <v>0</v>
      </c>
      <c r="G171">
        <v>0</v>
      </c>
      <c r="H171">
        <v>-115</v>
      </c>
      <c r="I171">
        <v>113</v>
      </c>
      <c r="J171">
        <v>474</v>
      </c>
    </row>
    <row r="172" spans="1:10" x14ac:dyDescent="0.25">
      <c r="A172" t="s">
        <v>172</v>
      </c>
      <c r="B172">
        <v>-91</v>
      </c>
      <c r="C172">
        <v>-37</v>
      </c>
      <c r="D172">
        <v>-998</v>
      </c>
      <c r="E172">
        <v>4</v>
      </c>
      <c r="F172">
        <v>0</v>
      </c>
      <c r="G172">
        <v>0</v>
      </c>
      <c r="H172">
        <v>-123</v>
      </c>
      <c r="I172">
        <v>115</v>
      </c>
      <c r="J172">
        <v>476</v>
      </c>
    </row>
    <row r="173" spans="1:10" x14ac:dyDescent="0.25">
      <c r="A173" t="s">
        <v>12538</v>
      </c>
      <c r="B173">
        <v>-92</v>
      </c>
      <c r="C173">
        <v>-37</v>
      </c>
      <c r="D173">
        <v>-999</v>
      </c>
      <c r="E173">
        <v>5</v>
      </c>
      <c r="F173">
        <v>0</v>
      </c>
      <c r="G173">
        <v>0</v>
      </c>
      <c r="H173">
        <v>-129</v>
      </c>
      <c r="I173">
        <v>112</v>
      </c>
      <c r="J173">
        <v>470</v>
      </c>
    </row>
    <row r="174" spans="1:10" x14ac:dyDescent="0.25">
      <c r="A174" t="s">
        <v>12539</v>
      </c>
      <c r="B174">
        <v>-91</v>
      </c>
      <c r="C174">
        <v>-36</v>
      </c>
      <c r="D174">
        <v>-999</v>
      </c>
      <c r="E174">
        <v>4</v>
      </c>
      <c r="F174">
        <v>-1</v>
      </c>
      <c r="G174">
        <v>0</v>
      </c>
      <c r="H174">
        <v>-129</v>
      </c>
      <c r="I174">
        <v>112</v>
      </c>
      <c r="J174">
        <v>470</v>
      </c>
    </row>
    <row r="175" spans="1:10" x14ac:dyDescent="0.25">
      <c r="A175" t="s">
        <v>174</v>
      </c>
      <c r="B175">
        <v>-92</v>
      </c>
      <c r="C175">
        <v>-37</v>
      </c>
      <c r="D175">
        <v>-998</v>
      </c>
      <c r="E175">
        <v>4</v>
      </c>
      <c r="F175">
        <v>0</v>
      </c>
      <c r="G175">
        <v>0</v>
      </c>
      <c r="H175">
        <v>-113</v>
      </c>
      <c r="I175">
        <v>109</v>
      </c>
      <c r="J175">
        <v>475</v>
      </c>
    </row>
    <row r="176" spans="1:10" x14ac:dyDescent="0.25">
      <c r="A176" t="s">
        <v>175</v>
      </c>
      <c r="B176">
        <v>-91</v>
      </c>
      <c r="C176">
        <v>-36</v>
      </c>
      <c r="D176">
        <v>-999</v>
      </c>
      <c r="E176">
        <v>4</v>
      </c>
      <c r="F176">
        <v>0</v>
      </c>
      <c r="G176">
        <v>0</v>
      </c>
      <c r="H176">
        <v>-123</v>
      </c>
      <c r="I176">
        <v>117</v>
      </c>
      <c r="J176">
        <v>475</v>
      </c>
    </row>
    <row r="177" spans="1:10" x14ac:dyDescent="0.25">
      <c r="A177" t="s">
        <v>176</v>
      </c>
      <c r="B177">
        <v>-91</v>
      </c>
      <c r="C177">
        <v>-35</v>
      </c>
      <c r="D177">
        <v>-998</v>
      </c>
      <c r="E177">
        <v>3</v>
      </c>
      <c r="F177">
        <v>-1</v>
      </c>
      <c r="G177">
        <v>0</v>
      </c>
      <c r="H177">
        <v>-117</v>
      </c>
      <c r="I177">
        <v>114</v>
      </c>
      <c r="J177">
        <v>474</v>
      </c>
    </row>
    <row r="178" spans="1:10" x14ac:dyDescent="0.25">
      <c r="A178" t="s">
        <v>177</v>
      </c>
      <c r="B178">
        <v>-91</v>
      </c>
      <c r="C178">
        <v>-36</v>
      </c>
      <c r="D178">
        <v>-999</v>
      </c>
      <c r="E178">
        <v>4</v>
      </c>
      <c r="F178">
        <v>0</v>
      </c>
      <c r="G178">
        <v>0</v>
      </c>
      <c r="H178">
        <v>-122</v>
      </c>
      <c r="I178">
        <v>118</v>
      </c>
      <c r="J178">
        <v>475</v>
      </c>
    </row>
    <row r="179" spans="1:10" x14ac:dyDescent="0.25">
      <c r="A179" t="s">
        <v>12540</v>
      </c>
      <c r="B179">
        <v>-92</v>
      </c>
      <c r="C179">
        <v>-37</v>
      </c>
      <c r="D179">
        <v>-999</v>
      </c>
      <c r="E179">
        <v>4</v>
      </c>
      <c r="F179">
        <v>-1</v>
      </c>
      <c r="G179">
        <v>0</v>
      </c>
      <c r="H179">
        <v>-117</v>
      </c>
      <c r="I179">
        <v>116</v>
      </c>
      <c r="J179">
        <v>476</v>
      </c>
    </row>
    <row r="180" spans="1:10" x14ac:dyDescent="0.25">
      <c r="A180" t="s">
        <v>179</v>
      </c>
      <c r="B180">
        <v>-90</v>
      </c>
      <c r="C180">
        <v>-36</v>
      </c>
      <c r="D180">
        <v>-998</v>
      </c>
      <c r="E180">
        <v>4</v>
      </c>
      <c r="F180">
        <v>0</v>
      </c>
      <c r="G180">
        <v>0</v>
      </c>
      <c r="H180">
        <v>-118</v>
      </c>
      <c r="I180">
        <v>115</v>
      </c>
      <c r="J180">
        <v>472</v>
      </c>
    </row>
    <row r="181" spans="1:10" x14ac:dyDescent="0.25">
      <c r="A181" t="s">
        <v>180</v>
      </c>
      <c r="B181">
        <v>-91</v>
      </c>
      <c r="C181">
        <v>-36</v>
      </c>
      <c r="D181">
        <v>-998</v>
      </c>
      <c r="E181">
        <v>4</v>
      </c>
      <c r="F181">
        <v>0</v>
      </c>
      <c r="G181">
        <v>0</v>
      </c>
      <c r="H181">
        <v>-124</v>
      </c>
      <c r="I181">
        <v>112</v>
      </c>
      <c r="J181">
        <v>473</v>
      </c>
    </row>
    <row r="182" spans="1:10" x14ac:dyDescent="0.25">
      <c r="A182" t="s">
        <v>181</v>
      </c>
      <c r="B182">
        <v>-92</v>
      </c>
      <c r="C182">
        <v>-37</v>
      </c>
      <c r="D182">
        <v>-997</v>
      </c>
      <c r="E182">
        <v>5</v>
      </c>
      <c r="F182">
        <v>-1</v>
      </c>
      <c r="G182">
        <v>0</v>
      </c>
      <c r="H182">
        <v>-124</v>
      </c>
      <c r="I182">
        <v>112</v>
      </c>
      <c r="J182">
        <v>473</v>
      </c>
    </row>
    <row r="183" spans="1:10" x14ac:dyDescent="0.25">
      <c r="A183" t="s">
        <v>182</v>
      </c>
      <c r="B183">
        <v>-91</v>
      </c>
      <c r="C183">
        <v>-35</v>
      </c>
      <c r="D183">
        <v>-999</v>
      </c>
      <c r="E183">
        <v>4</v>
      </c>
      <c r="F183">
        <v>0</v>
      </c>
      <c r="G183">
        <v>0</v>
      </c>
      <c r="H183">
        <v>-120</v>
      </c>
      <c r="I183">
        <v>115</v>
      </c>
      <c r="J183">
        <v>476</v>
      </c>
    </row>
    <row r="184" spans="1:10" x14ac:dyDescent="0.25">
      <c r="A184" t="s">
        <v>12541</v>
      </c>
      <c r="B184">
        <v>-90</v>
      </c>
      <c r="C184">
        <v>-36</v>
      </c>
      <c r="D184">
        <v>-998</v>
      </c>
      <c r="E184">
        <v>4</v>
      </c>
      <c r="F184">
        <v>0</v>
      </c>
      <c r="G184">
        <v>0</v>
      </c>
      <c r="H184">
        <v>-117</v>
      </c>
      <c r="I184">
        <v>114</v>
      </c>
      <c r="J184">
        <v>475</v>
      </c>
    </row>
    <row r="185" spans="1:10" x14ac:dyDescent="0.25">
      <c r="A185" t="s">
        <v>184</v>
      </c>
      <c r="B185">
        <v>-91</v>
      </c>
      <c r="C185">
        <v>-36</v>
      </c>
      <c r="D185">
        <v>-998</v>
      </c>
      <c r="E185">
        <v>3</v>
      </c>
      <c r="F185">
        <v>0</v>
      </c>
      <c r="G185">
        <v>0</v>
      </c>
      <c r="H185">
        <v>-119</v>
      </c>
      <c r="I185">
        <v>114</v>
      </c>
      <c r="J185">
        <v>475</v>
      </c>
    </row>
    <row r="186" spans="1:10" x14ac:dyDescent="0.25">
      <c r="A186" t="s">
        <v>185</v>
      </c>
      <c r="B186">
        <v>-91</v>
      </c>
      <c r="C186">
        <v>-37</v>
      </c>
      <c r="D186">
        <v>-999</v>
      </c>
      <c r="E186">
        <v>4</v>
      </c>
      <c r="F186">
        <v>0</v>
      </c>
      <c r="G186">
        <v>0</v>
      </c>
      <c r="H186">
        <v>-122</v>
      </c>
      <c r="I186">
        <v>116</v>
      </c>
      <c r="J186">
        <v>472</v>
      </c>
    </row>
    <row r="187" spans="1:10" x14ac:dyDescent="0.25">
      <c r="A187" t="s">
        <v>186</v>
      </c>
      <c r="B187">
        <v>-92</v>
      </c>
      <c r="C187">
        <v>-36</v>
      </c>
      <c r="D187">
        <v>-998</v>
      </c>
      <c r="E187">
        <v>5</v>
      </c>
      <c r="F187">
        <v>0</v>
      </c>
      <c r="G187">
        <v>0</v>
      </c>
      <c r="H187">
        <v>-122</v>
      </c>
      <c r="I187">
        <v>116</v>
      </c>
      <c r="J187">
        <v>472</v>
      </c>
    </row>
    <row r="188" spans="1:10" x14ac:dyDescent="0.25">
      <c r="A188" t="s">
        <v>187</v>
      </c>
      <c r="B188">
        <v>-91</v>
      </c>
      <c r="C188">
        <v>-36</v>
      </c>
      <c r="D188">
        <v>-999</v>
      </c>
      <c r="E188">
        <v>4</v>
      </c>
      <c r="F188">
        <v>0</v>
      </c>
      <c r="G188">
        <v>0</v>
      </c>
      <c r="H188">
        <v>-116</v>
      </c>
      <c r="I188">
        <v>114</v>
      </c>
      <c r="J188">
        <v>474</v>
      </c>
    </row>
    <row r="189" spans="1:10" x14ac:dyDescent="0.25">
      <c r="A189" t="s">
        <v>188</v>
      </c>
      <c r="B189">
        <v>-91</v>
      </c>
      <c r="C189">
        <v>-36</v>
      </c>
      <c r="D189">
        <v>-998</v>
      </c>
      <c r="E189">
        <v>4</v>
      </c>
      <c r="F189">
        <v>0</v>
      </c>
      <c r="G189">
        <v>0</v>
      </c>
      <c r="H189">
        <v>-115</v>
      </c>
      <c r="I189">
        <v>110</v>
      </c>
      <c r="J189">
        <v>473</v>
      </c>
    </row>
    <row r="190" spans="1:10" x14ac:dyDescent="0.25">
      <c r="A190" t="s">
        <v>189</v>
      </c>
      <c r="B190">
        <v>-92</v>
      </c>
      <c r="C190">
        <v>-36</v>
      </c>
      <c r="D190">
        <v>-999</v>
      </c>
      <c r="E190">
        <v>4</v>
      </c>
      <c r="F190">
        <v>0</v>
      </c>
      <c r="G190">
        <v>0</v>
      </c>
      <c r="H190">
        <v>-124</v>
      </c>
      <c r="I190">
        <v>112</v>
      </c>
      <c r="J190">
        <v>473</v>
      </c>
    </row>
    <row r="191" spans="1:10" x14ac:dyDescent="0.25">
      <c r="A191" t="s">
        <v>190</v>
      </c>
      <c r="B191">
        <v>-91</v>
      </c>
      <c r="C191">
        <v>-36</v>
      </c>
      <c r="D191">
        <v>-998</v>
      </c>
      <c r="E191">
        <v>4</v>
      </c>
      <c r="F191">
        <v>0</v>
      </c>
      <c r="G191">
        <v>0</v>
      </c>
      <c r="H191">
        <v>-124</v>
      </c>
      <c r="I191">
        <v>112</v>
      </c>
      <c r="J191">
        <v>474</v>
      </c>
    </row>
    <row r="192" spans="1:10" x14ac:dyDescent="0.25">
      <c r="A192" t="s">
        <v>191</v>
      </c>
      <c r="B192">
        <v>-91</v>
      </c>
      <c r="C192">
        <v>-36</v>
      </c>
      <c r="D192">
        <v>-998</v>
      </c>
      <c r="E192">
        <v>4</v>
      </c>
      <c r="F192">
        <v>0</v>
      </c>
      <c r="G192">
        <v>0</v>
      </c>
      <c r="H192">
        <v>-124</v>
      </c>
      <c r="I192">
        <v>112</v>
      </c>
      <c r="J192">
        <v>474</v>
      </c>
    </row>
    <row r="193" spans="1:10" x14ac:dyDescent="0.25">
      <c r="A193" t="s">
        <v>192</v>
      </c>
      <c r="B193">
        <v>-91</v>
      </c>
      <c r="C193">
        <v>-36</v>
      </c>
      <c r="D193">
        <v>-998</v>
      </c>
      <c r="E193">
        <v>4</v>
      </c>
      <c r="F193">
        <v>-1</v>
      </c>
      <c r="G193">
        <v>0</v>
      </c>
      <c r="H193">
        <v>-119</v>
      </c>
      <c r="I193">
        <v>114</v>
      </c>
      <c r="J193">
        <v>474</v>
      </c>
    </row>
    <row r="194" spans="1:10" x14ac:dyDescent="0.25">
      <c r="A194" t="s">
        <v>193</v>
      </c>
      <c r="B194">
        <v>-91</v>
      </c>
      <c r="C194">
        <v>-37</v>
      </c>
      <c r="D194">
        <v>-998</v>
      </c>
      <c r="E194">
        <v>3</v>
      </c>
      <c r="F194">
        <v>0</v>
      </c>
      <c r="G194">
        <v>0</v>
      </c>
      <c r="H194">
        <v>-117</v>
      </c>
      <c r="I194">
        <v>116</v>
      </c>
      <c r="J194">
        <v>475</v>
      </c>
    </row>
    <row r="195" spans="1:10" x14ac:dyDescent="0.25">
      <c r="A195" t="s">
        <v>194</v>
      </c>
      <c r="B195">
        <v>-91</v>
      </c>
      <c r="C195">
        <v>-36</v>
      </c>
      <c r="D195">
        <v>-999</v>
      </c>
      <c r="E195">
        <v>4</v>
      </c>
      <c r="F195">
        <v>0</v>
      </c>
      <c r="G195">
        <v>0</v>
      </c>
      <c r="H195">
        <v>-126</v>
      </c>
      <c r="I195">
        <v>116</v>
      </c>
      <c r="J195">
        <v>474</v>
      </c>
    </row>
    <row r="196" spans="1:10" x14ac:dyDescent="0.25">
      <c r="A196" t="s">
        <v>12542</v>
      </c>
      <c r="B196">
        <v>-90</v>
      </c>
      <c r="C196">
        <v>-37</v>
      </c>
      <c r="D196">
        <v>-999</v>
      </c>
      <c r="E196">
        <v>4</v>
      </c>
      <c r="F196">
        <v>0</v>
      </c>
      <c r="G196">
        <v>0</v>
      </c>
      <c r="H196">
        <v>-120</v>
      </c>
      <c r="I196">
        <v>114</v>
      </c>
      <c r="J196">
        <v>473</v>
      </c>
    </row>
    <row r="197" spans="1:10" x14ac:dyDescent="0.25">
      <c r="A197" t="s">
        <v>196</v>
      </c>
      <c r="B197">
        <v>-91</v>
      </c>
      <c r="C197">
        <v>-37</v>
      </c>
      <c r="D197">
        <v>-998</v>
      </c>
      <c r="E197">
        <v>4</v>
      </c>
      <c r="F197">
        <v>0</v>
      </c>
      <c r="G197">
        <v>0</v>
      </c>
      <c r="H197">
        <v>-120</v>
      </c>
      <c r="I197">
        <v>114</v>
      </c>
      <c r="J197">
        <v>473</v>
      </c>
    </row>
    <row r="198" spans="1:10" x14ac:dyDescent="0.25">
      <c r="A198" t="s">
        <v>197</v>
      </c>
      <c r="B198">
        <v>-92</v>
      </c>
      <c r="C198">
        <v>-36</v>
      </c>
      <c r="D198">
        <v>-999</v>
      </c>
      <c r="E198">
        <v>3</v>
      </c>
      <c r="F198">
        <v>0</v>
      </c>
      <c r="G198">
        <v>0</v>
      </c>
      <c r="H198">
        <v>-120</v>
      </c>
      <c r="I198">
        <v>113</v>
      </c>
      <c r="J198">
        <v>474</v>
      </c>
    </row>
    <row r="199" spans="1:10" x14ac:dyDescent="0.25">
      <c r="A199" t="s">
        <v>198</v>
      </c>
      <c r="B199">
        <v>-91</v>
      </c>
      <c r="C199">
        <v>-36</v>
      </c>
      <c r="D199">
        <v>-998</v>
      </c>
      <c r="E199">
        <v>3</v>
      </c>
      <c r="F199">
        <v>0</v>
      </c>
      <c r="G199">
        <v>0</v>
      </c>
      <c r="H199">
        <v>-122</v>
      </c>
      <c r="I199">
        <v>114</v>
      </c>
      <c r="J199">
        <v>472</v>
      </c>
    </row>
    <row r="200" spans="1:10" x14ac:dyDescent="0.25">
      <c r="A200" t="s">
        <v>199</v>
      </c>
      <c r="B200">
        <v>-91</v>
      </c>
      <c r="C200">
        <v>-36</v>
      </c>
      <c r="D200">
        <v>-998</v>
      </c>
      <c r="E200">
        <v>4</v>
      </c>
      <c r="F200">
        <v>0</v>
      </c>
      <c r="G200">
        <v>0</v>
      </c>
      <c r="H200">
        <v>-120</v>
      </c>
      <c r="I200">
        <v>114</v>
      </c>
      <c r="J200">
        <v>473</v>
      </c>
    </row>
    <row r="201" spans="1:10" x14ac:dyDescent="0.25">
      <c r="A201" t="s">
        <v>12543</v>
      </c>
      <c r="B201">
        <v>-91</v>
      </c>
      <c r="C201">
        <v>-37</v>
      </c>
      <c r="D201">
        <v>-999</v>
      </c>
      <c r="E201">
        <v>4</v>
      </c>
      <c r="F201">
        <v>-1</v>
      </c>
      <c r="G201">
        <v>-1</v>
      </c>
      <c r="H201">
        <v>-119</v>
      </c>
      <c r="I201">
        <v>115</v>
      </c>
      <c r="J201">
        <v>473</v>
      </c>
    </row>
    <row r="202" spans="1:10" x14ac:dyDescent="0.25">
      <c r="A202" t="s">
        <v>201</v>
      </c>
      <c r="B202">
        <v>-92</v>
      </c>
      <c r="C202">
        <v>-36</v>
      </c>
      <c r="D202">
        <v>-998</v>
      </c>
      <c r="E202">
        <v>4</v>
      </c>
      <c r="F202">
        <v>0</v>
      </c>
      <c r="G202">
        <v>0</v>
      </c>
      <c r="H202">
        <v>-119</v>
      </c>
      <c r="I202">
        <v>115</v>
      </c>
      <c r="J202">
        <v>473</v>
      </c>
    </row>
    <row r="203" spans="1:10" x14ac:dyDescent="0.25">
      <c r="A203" t="s">
        <v>202</v>
      </c>
      <c r="B203">
        <v>-92</v>
      </c>
      <c r="C203">
        <v>-36</v>
      </c>
      <c r="D203">
        <v>-999</v>
      </c>
      <c r="E203">
        <v>4</v>
      </c>
      <c r="F203">
        <v>0</v>
      </c>
      <c r="G203">
        <v>0</v>
      </c>
      <c r="H203">
        <v>-121</v>
      </c>
      <c r="I203">
        <v>114</v>
      </c>
      <c r="J203">
        <v>475</v>
      </c>
    </row>
    <row r="204" spans="1:10" x14ac:dyDescent="0.25">
      <c r="A204" t="s">
        <v>203</v>
      </c>
      <c r="B204">
        <v>-92</v>
      </c>
      <c r="C204">
        <v>-36</v>
      </c>
      <c r="D204">
        <v>-999</v>
      </c>
      <c r="E204">
        <v>4</v>
      </c>
      <c r="F204">
        <v>0</v>
      </c>
      <c r="G204">
        <v>0</v>
      </c>
      <c r="H204">
        <v>-122</v>
      </c>
      <c r="I204">
        <v>116</v>
      </c>
      <c r="J204">
        <v>472</v>
      </c>
    </row>
    <row r="205" spans="1:10" x14ac:dyDescent="0.25">
      <c r="A205" t="s">
        <v>204</v>
      </c>
      <c r="B205">
        <v>-91</v>
      </c>
      <c r="C205">
        <v>-36</v>
      </c>
      <c r="D205">
        <v>-998</v>
      </c>
      <c r="E205">
        <v>4</v>
      </c>
      <c r="F205">
        <v>0</v>
      </c>
      <c r="G205">
        <v>0</v>
      </c>
      <c r="H205">
        <v>-117</v>
      </c>
      <c r="I205">
        <v>112</v>
      </c>
      <c r="J205">
        <v>477</v>
      </c>
    </row>
    <row r="206" spans="1:10" x14ac:dyDescent="0.25">
      <c r="A206" t="s">
        <v>205</v>
      </c>
      <c r="B206">
        <v>-91</v>
      </c>
      <c r="C206">
        <v>-36</v>
      </c>
      <c r="D206">
        <v>-998</v>
      </c>
      <c r="E206">
        <v>4</v>
      </c>
      <c r="F206">
        <v>0</v>
      </c>
      <c r="G206">
        <v>0</v>
      </c>
      <c r="H206">
        <v>-120</v>
      </c>
      <c r="I206">
        <v>110</v>
      </c>
      <c r="J206">
        <v>475</v>
      </c>
    </row>
    <row r="207" spans="1:10" x14ac:dyDescent="0.25">
      <c r="A207" t="s">
        <v>206</v>
      </c>
      <c r="B207">
        <v>-91</v>
      </c>
      <c r="C207">
        <v>-37</v>
      </c>
      <c r="D207">
        <v>-998</v>
      </c>
      <c r="E207">
        <v>4</v>
      </c>
      <c r="F207">
        <v>0</v>
      </c>
      <c r="G207">
        <v>0</v>
      </c>
      <c r="H207">
        <v>-120</v>
      </c>
      <c r="I207">
        <v>110</v>
      </c>
      <c r="J207">
        <v>475</v>
      </c>
    </row>
    <row r="208" spans="1:10" x14ac:dyDescent="0.25">
      <c r="A208" t="s">
        <v>207</v>
      </c>
      <c r="B208">
        <v>-91</v>
      </c>
      <c r="C208">
        <v>-36</v>
      </c>
      <c r="D208">
        <v>-998</v>
      </c>
      <c r="E208">
        <v>3</v>
      </c>
      <c r="F208">
        <v>0</v>
      </c>
      <c r="G208">
        <v>0</v>
      </c>
      <c r="H208">
        <v>-119</v>
      </c>
      <c r="I208">
        <v>112</v>
      </c>
      <c r="J208">
        <v>475</v>
      </c>
    </row>
    <row r="209" spans="1:10" x14ac:dyDescent="0.25">
      <c r="A209" t="s">
        <v>208</v>
      </c>
      <c r="B209">
        <v>-92</v>
      </c>
      <c r="C209">
        <v>-36</v>
      </c>
      <c r="D209">
        <v>-999</v>
      </c>
      <c r="E209">
        <v>5</v>
      </c>
      <c r="F209">
        <v>-1</v>
      </c>
      <c r="G209">
        <v>0</v>
      </c>
      <c r="H209">
        <v>-117</v>
      </c>
      <c r="I209">
        <v>114</v>
      </c>
      <c r="J209">
        <v>476</v>
      </c>
    </row>
    <row r="210" spans="1:10" x14ac:dyDescent="0.25">
      <c r="A210" t="s">
        <v>209</v>
      </c>
      <c r="B210">
        <v>-92</v>
      </c>
      <c r="C210">
        <v>-36</v>
      </c>
      <c r="D210">
        <v>-999</v>
      </c>
      <c r="E210">
        <v>4</v>
      </c>
      <c r="F210">
        <v>0</v>
      </c>
      <c r="G210">
        <v>0</v>
      </c>
      <c r="H210">
        <v>-122</v>
      </c>
      <c r="I210">
        <v>115</v>
      </c>
      <c r="J210">
        <v>474</v>
      </c>
    </row>
    <row r="211" spans="1:10" x14ac:dyDescent="0.25">
      <c r="A211" t="s">
        <v>210</v>
      </c>
      <c r="B211">
        <v>-92</v>
      </c>
      <c r="C211">
        <v>-36</v>
      </c>
      <c r="D211">
        <v>-998</v>
      </c>
      <c r="E211">
        <v>5</v>
      </c>
      <c r="F211">
        <v>-1</v>
      </c>
      <c r="G211">
        <v>0</v>
      </c>
      <c r="H211">
        <v>-128</v>
      </c>
      <c r="I211">
        <v>113</v>
      </c>
      <c r="J211">
        <v>473</v>
      </c>
    </row>
    <row r="212" spans="1:10" x14ac:dyDescent="0.25">
      <c r="A212" t="s">
        <v>211</v>
      </c>
      <c r="B212">
        <v>-92</v>
      </c>
      <c r="C212">
        <v>-36</v>
      </c>
      <c r="D212">
        <v>-998</v>
      </c>
      <c r="E212">
        <v>4</v>
      </c>
      <c r="F212">
        <v>0</v>
      </c>
      <c r="G212">
        <v>0</v>
      </c>
      <c r="H212">
        <v>-128</v>
      </c>
      <c r="I212">
        <v>113</v>
      </c>
      <c r="J212">
        <v>473</v>
      </c>
    </row>
    <row r="213" spans="1:10" x14ac:dyDescent="0.25">
      <c r="A213" t="s">
        <v>12544</v>
      </c>
      <c r="B213">
        <v>-92</v>
      </c>
      <c r="C213">
        <v>-37</v>
      </c>
      <c r="D213">
        <v>-998</v>
      </c>
      <c r="E213">
        <v>4</v>
      </c>
      <c r="F213">
        <v>0</v>
      </c>
      <c r="G213">
        <v>1</v>
      </c>
      <c r="H213">
        <v>-126</v>
      </c>
      <c r="I213">
        <v>116</v>
      </c>
      <c r="J213">
        <v>473</v>
      </c>
    </row>
    <row r="214" spans="1:10" x14ac:dyDescent="0.25">
      <c r="A214" t="s">
        <v>213</v>
      </c>
      <c r="B214">
        <v>-91</v>
      </c>
      <c r="C214">
        <v>-36</v>
      </c>
      <c r="D214">
        <v>-999</v>
      </c>
      <c r="E214">
        <v>5</v>
      </c>
      <c r="F214">
        <v>0</v>
      </c>
      <c r="G214">
        <v>0</v>
      </c>
      <c r="H214">
        <v>-128</v>
      </c>
      <c r="I214">
        <v>114</v>
      </c>
      <c r="J214">
        <v>474</v>
      </c>
    </row>
    <row r="215" spans="1:10" x14ac:dyDescent="0.25">
      <c r="A215" t="s">
        <v>12545</v>
      </c>
      <c r="B215">
        <v>-91</v>
      </c>
      <c r="C215">
        <v>-36</v>
      </c>
      <c r="D215">
        <v>-998</v>
      </c>
      <c r="E215">
        <v>3</v>
      </c>
      <c r="F215">
        <v>0</v>
      </c>
      <c r="G215">
        <v>0</v>
      </c>
      <c r="H215">
        <v>-113</v>
      </c>
      <c r="I215">
        <v>111</v>
      </c>
      <c r="J215">
        <v>476</v>
      </c>
    </row>
    <row r="216" spans="1:10" x14ac:dyDescent="0.25">
      <c r="A216" t="s">
        <v>215</v>
      </c>
      <c r="B216">
        <v>-92</v>
      </c>
      <c r="C216">
        <v>-36</v>
      </c>
      <c r="D216">
        <v>-999</v>
      </c>
      <c r="E216">
        <v>4</v>
      </c>
      <c r="F216">
        <v>0</v>
      </c>
      <c r="G216">
        <v>0</v>
      </c>
      <c r="H216">
        <v>-123</v>
      </c>
      <c r="I216">
        <v>113</v>
      </c>
      <c r="J216">
        <v>474</v>
      </c>
    </row>
    <row r="217" spans="1:10" x14ac:dyDescent="0.25">
      <c r="A217" t="s">
        <v>216</v>
      </c>
      <c r="B217">
        <v>-91</v>
      </c>
      <c r="C217">
        <v>-36</v>
      </c>
      <c r="D217">
        <v>-999</v>
      </c>
      <c r="E217">
        <v>4</v>
      </c>
      <c r="F217">
        <v>0</v>
      </c>
      <c r="G217">
        <v>0</v>
      </c>
      <c r="H217">
        <v>-123</v>
      </c>
      <c r="I217">
        <v>113</v>
      </c>
      <c r="J217">
        <v>474</v>
      </c>
    </row>
    <row r="218" spans="1:10" x14ac:dyDescent="0.25">
      <c r="A218" t="s">
        <v>217</v>
      </c>
      <c r="B218">
        <v>-91</v>
      </c>
      <c r="C218">
        <v>-36</v>
      </c>
      <c r="D218">
        <v>-998</v>
      </c>
      <c r="E218">
        <v>4</v>
      </c>
      <c r="F218">
        <v>-1</v>
      </c>
      <c r="G218">
        <v>0</v>
      </c>
      <c r="H218">
        <v>-119</v>
      </c>
      <c r="I218">
        <v>114</v>
      </c>
      <c r="J218">
        <v>474</v>
      </c>
    </row>
    <row r="219" spans="1:10" x14ac:dyDescent="0.25">
      <c r="A219" t="s">
        <v>218</v>
      </c>
      <c r="B219">
        <v>-91</v>
      </c>
      <c r="C219">
        <v>-36</v>
      </c>
      <c r="D219">
        <v>-999</v>
      </c>
      <c r="E219">
        <v>3</v>
      </c>
      <c r="F219">
        <v>0</v>
      </c>
      <c r="G219">
        <v>0</v>
      </c>
      <c r="H219">
        <v>-122</v>
      </c>
      <c r="I219">
        <v>113</v>
      </c>
      <c r="J219">
        <v>470</v>
      </c>
    </row>
    <row r="220" spans="1:10" x14ac:dyDescent="0.25">
      <c r="A220" t="s">
        <v>219</v>
      </c>
      <c r="B220">
        <v>-92</v>
      </c>
      <c r="C220">
        <v>-37</v>
      </c>
      <c r="D220">
        <v>-999</v>
      </c>
      <c r="E220">
        <v>5</v>
      </c>
      <c r="F220">
        <v>0</v>
      </c>
      <c r="G220">
        <v>0</v>
      </c>
      <c r="H220">
        <v>-126</v>
      </c>
      <c r="I220">
        <v>114</v>
      </c>
      <c r="J220">
        <v>475</v>
      </c>
    </row>
    <row r="221" spans="1:10" x14ac:dyDescent="0.25">
      <c r="A221" t="s">
        <v>220</v>
      </c>
      <c r="B221">
        <v>-92</v>
      </c>
      <c r="C221">
        <v>-36</v>
      </c>
      <c r="D221">
        <v>-998</v>
      </c>
      <c r="E221">
        <v>4</v>
      </c>
      <c r="F221">
        <v>0</v>
      </c>
      <c r="G221">
        <v>0</v>
      </c>
      <c r="H221">
        <v>-123</v>
      </c>
      <c r="I221">
        <v>108</v>
      </c>
      <c r="J221">
        <v>472</v>
      </c>
    </row>
    <row r="222" spans="1:10" x14ac:dyDescent="0.25">
      <c r="A222" t="s">
        <v>221</v>
      </c>
      <c r="B222">
        <v>-92</v>
      </c>
      <c r="C222">
        <v>-37</v>
      </c>
      <c r="D222">
        <v>-998</v>
      </c>
      <c r="E222">
        <v>4</v>
      </c>
      <c r="F222">
        <v>0</v>
      </c>
      <c r="G222">
        <v>0</v>
      </c>
      <c r="H222">
        <v>-123</v>
      </c>
      <c r="I222">
        <v>108</v>
      </c>
      <c r="J222">
        <v>472</v>
      </c>
    </row>
    <row r="223" spans="1:10" x14ac:dyDescent="0.25">
      <c r="A223" t="s">
        <v>222</v>
      </c>
      <c r="B223">
        <v>-90</v>
      </c>
      <c r="C223">
        <v>-36</v>
      </c>
      <c r="D223">
        <v>-998</v>
      </c>
      <c r="E223">
        <v>3</v>
      </c>
      <c r="F223">
        <v>0</v>
      </c>
      <c r="G223">
        <v>0</v>
      </c>
      <c r="H223">
        <v>-115</v>
      </c>
      <c r="I223">
        <v>116</v>
      </c>
      <c r="J223">
        <v>476</v>
      </c>
    </row>
    <row r="224" spans="1:10" x14ac:dyDescent="0.25">
      <c r="A224" t="s">
        <v>223</v>
      </c>
      <c r="B224">
        <v>-91</v>
      </c>
      <c r="C224">
        <v>-36</v>
      </c>
      <c r="D224">
        <v>-999</v>
      </c>
      <c r="E224">
        <v>4</v>
      </c>
      <c r="F224">
        <v>0</v>
      </c>
      <c r="G224">
        <v>0</v>
      </c>
      <c r="H224">
        <v>-119</v>
      </c>
      <c r="I224">
        <v>114</v>
      </c>
      <c r="J224">
        <v>477</v>
      </c>
    </row>
    <row r="225" spans="1:10" x14ac:dyDescent="0.25">
      <c r="A225" t="s">
        <v>224</v>
      </c>
      <c r="B225">
        <v>-91</v>
      </c>
      <c r="C225">
        <v>-37</v>
      </c>
      <c r="D225">
        <v>-998</v>
      </c>
      <c r="E225">
        <v>4</v>
      </c>
      <c r="F225">
        <v>0</v>
      </c>
      <c r="G225">
        <v>0</v>
      </c>
      <c r="H225">
        <v>-118</v>
      </c>
      <c r="I225">
        <v>115</v>
      </c>
      <c r="J225">
        <v>476</v>
      </c>
    </row>
    <row r="226" spans="1:10" x14ac:dyDescent="0.25">
      <c r="A226" t="s">
        <v>225</v>
      </c>
      <c r="B226">
        <v>-92</v>
      </c>
      <c r="C226">
        <v>-36</v>
      </c>
      <c r="D226">
        <v>-998</v>
      </c>
      <c r="E226">
        <v>4</v>
      </c>
      <c r="F226">
        <v>0</v>
      </c>
      <c r="G226">
        <v>0</v>
      </c>
      <c r="H226">
        <v>-121</v>
      </c>
      <c r="I226">
        <v>114</v>
      </c>
      <c r="J226">
        <v>475</v>
      </c>
    </row>
    <row r="227" spans="1:10" x14ac:dyDescent="0.25">
      <c r="A227" t="s">
        <v>226</v>
      </c>
      <c r="B227">
        <v>-90</v>
      </c>
      <c r="C227">
        <v>-36</v>
      </c>
      <c r="D227">
        <v>-998</v>
      </c>
      <c r="E227">
        <v>4</v>
      </c>
      <c r="F227">
        <v>-1</v>
      </c>
      <c r="G227">
        <v>0</v>
      </c>
      <c r="H227">
        <v>-121</v>
      </c>
      <c r="I227">
        <v>114</v>
      </c>
      <c r="J227">
        <v>475</v>
      </c>
    </row>
    <row r="228" spans="1:10" x14ac:dyDescent="0.25">
      <c r="A228" t="s">
        <v>12546</v>
      </c>
      <c r="B228">
        <v>-90</v>
      </c>
      <c r="C228">
        <v>-36</v>
      </c>
      <c r="D228">
        <v>-998</v>
      </c>
      <c r="E228">
        <v>4</v>
      </c>
      <c r="F228">
        <v>0</v>
      </c>
      <c r="G228">
        <v>0</v>
      </c>
      <c r="H228">
        <v>-117</v>
      </c>
      <c r="I228">
        <v>114</v>
      </c>
      <c r="J228">
        <v>474</v>
      </c>
    </row>
    <row r="229" spans="1:10" x14ac:dyDescent="0.25">
      <c r="A229" t="s">
        <v>228</v>
      </c>
      <c r="B229">
        <v>-91</v>
      </c>
      <c r="C229">
        <v>-37</v>
      </c>
      <c r="D229">
        <v>-998</v>
      </c>
      <c r="E229">
        <v>4</v>
      </c>
      <c r="F229">
        <v>0</v>
      </c>
      <c r="G229">
        <v>0</v>
      </c>
      <c r="H229">
        <v>-122</v>
      </c>
      <c r="I229">
        <v>110</v>
      </c>
      <c r="J229">
        <v>470</v>
      </c>
    </row>
    <row r="230" spans="1:10" x14ac:dyDescent="0.25">
      <c r="A230" t="s">
        <v>229</v>
      </c>
      <c r="B230">
        <v>-91</v>
      </c>
      <c r="C230">
        <v>-37</v>
      </c>
      <c r="D230">
        <v>-999</v>
      </c>
      <c r="E230">
        <v>4</v>
      </c>
      <c r="F230">
        <v>0</v>
      </c>
      <c r="G230">
        <v>0</v>
      </c>
      <c r="H230">
        <v>-119</v>
      </c>
      <c r="I230">
        <v>118</v>
      </c>
      <c r="J230">
        <v>476</v>
      </c>
    </row>
    <row r="231" spans="1:10" x14ac:dyDescent="0.25">
      <c r="A231" t="s">
        <v>230</v>
      </c>
      <c r="B231">
        <v>-90</v>
      </c>
      <c r="C231">
        <v>-37</v>
      </c>
      <c r="D231">
        <v>-999</v>
      </c>
      <c r="E231">
        <v>4</v>
      </c>
      <c r="F231">
        <v>0</v>
      </c>
      <c r="G231">
        <v>0</v>
      </c>
      <c r="H231">
        <v>-121</v>
      </c>
      <c r="I231">
        <v>110</v>
      </c>
      <c r="J231">
        <v>476</v>
      </c>
    </row>
    <row r="232" spans="1:10" x14ac:dyDescent="0.25">
      <c r="A232" t="s">
        <v>231</v>
      </c>
      <c r="B232">
        <v>-91</v>
      </c>
      <c r="C232">
        <v>-37</v>
      </c>
      <c r="D232">
        <v>-998</v>
      </c>
      <c r="E232">
        <v>4</v>
      </c>
      <c r="F232">
        <v>0</v>
      </c>
      <c r="G232">
        <v>0</v>
      </c>
      <c r="H232">
        <v>-121</v>
      </c>
      <c r="I232">
        <v>110</v>
      </c>
      <c r="J232">
        <v>476</v>
      </c>
    </row>
    <row r="233" spans="1:10" x14ac:dyDescent="0.25">
      <c r="A233" t="s">
        <v>232</v>
      </c>
      <c r="B233">
        <v>-91</v>
      </c>
      <c r="C233">
        <v>-36</v>
      </c>
      <c r="D233">
        <v>-998</v>
      </c>
      <c r="E233">
        <v>4</v>
      </c>
      <c r="F233">
        <v>-1</v>
      </c>
      <c r="G233">
        <v>0</v>
      </c>
      <c r="H233">
        <v>-115</v>
      </c>
      <c r="I233">
        <v>111</v>
      </c>
      <c r="J233">
        <v>471</v>
      </c>
    </row>
    <row r="234" spans="1:10" x14ac:dyDescent="0.25">
      <c r="A234" t="s">
        <v>233</v>
      </c>
      <c r="B234">
        <v>-92</v>
      </c>
      <c r="C234">
        <v>-36</v>
      </c>
      <c r="D234">
        <v>-999</v>
      </c>
      <c r="E234">
        <v>4</v>
      </c>
      <c r="F234">
        <v>0</v>
      </c>
      <c r="G234">
        <v>0</v>
      </c>
      <c r="H234">
        <v>-122</v>
      </c>
      <c r="I234">
        <v>118</v>
      </c>
      <c r="J234">
        <v>476</v>
      </c>
    </row>
    <row r="235" spans="1:10" x14ac:dyDescent="0.25">
      <c r="A235" t="s">
        <v>234</v>
      </c>
      <c r="B235">
        <v>-91</v>
      </c>
      <c r="C235">
        <v>-36</v>
      </c>
      <c r="D235">
        <v>-999</v>
      </c>
      <c r="E235">
        <v>4</v>
      </c>
      <c r="F235">
        <v>-1</v>
      </c>
      <c r="G235">
        <v>0</v>
      </c>
      <c r="H235">
        <v>-112</v>
      </c>
      <c r="I235">
        <v>114</v>
      </c>
      <c r="J235">
        <v>474</v>
      </c>
    </row>
    <row r="236" spans="1:10" x14ac:dyDescent="0.25">
      <c r="A236" t="s">
        <v>12547</v>
      </c>
      <c r="B236">
        <v>-92</v>
      </c>
      <c r="C236">
        <v>-37</v>
      </c>
      <c r="D236">
        <v>-998</v>
      </c>
      <c r="E236">
        <v>3</v>
      </c>
      <c r="F236">
        <v>0</v>
      </c>
      <c r="G236">
        <v>0</v>
      </c>
      <c r="H236">
        <v>-117</v>
      </c>
      <c r="I236">
        <v>116</v>
      </c>
      <c r="J236">
        <v>476</v>
      </c>
    </row>
    <row r="237" spans="1:10" x14ac:dyDescent="0.25">
      <c r="A237" t="s">
        <v>236</v>
      </c>
      <c r="B237">
        <v>-91</v>
      </c>
      <c r="C237">
        <v>-37</v>
      </c>
      <c r="D237">
        <v>-999</v>
      </c>
      <c r="E237">
        <v>4</v>
      </c>
      <c r="F237">
        <v>0</v>
      </c>
      <c r="G237">
        <v>0</v>
      </c>
      <c r="H237">
        <v>-117</v>
      </c>
      <c r="I237">
        <v>116</v>
      </c>
      <c r="J237">
        <v>476</v>
      </c>
    </row>
    <row r="238" spans="1:10" x14ac:dyDescent="0.25">
      <c r="A238" t="s">
        <v>237</v>
      </c>
      <c r="B238">
        <v>-90</v>
      </c>
      <c r="C238">
        <v>-36</v>
      </c>
      <c r="D238">
        <v>-998</v>
      </c>
      <c r="E238">
        <v>3</v>
      </c>
      <c r="F238">
        <v>0</v>
      </c>
      <c r="G238">
        <v>0</v>
      </c>
      <c r="H238">
        <v>-117</v>
      </c>
      <c r="I238">
        <v>114</v>
      </c>
      <c r="J238">
        <v>474</v>
      </c>
    </row>
    <row r="239" spans="1:10" x14ac:dyDescent="0.25">
      <c r="A239" t="s">
        <v>238</v>
      </c>
      <c r="B239">
        <v>-91</v>
      </c>
      <c r="C239">
        <v>-36</v>
      </c>
      <c r="D239">
        <v>-998</v>
      </c>
      <c r="E239">
        <v>3</v>
      </c>
      <c r="F239">
        <v>0</v>
      </c>
      <c r="G239">
        <v>0</v>
      </c>
      <c r="H239">
        <v>-124</v>
      </c>
      <c r="I239">
        <v>114</v>
      </c>
      <c r="J239">
        <v>473</v>
      </c>
    </row>
    <row r="240" spans="1:10" x14ac:dyDescent="0.25">
      <c r="A240" t="s">
        <v>239</v>
      </c>
      <c r="B240">
        <v>-91</v>
      </c>
      <c r="C240">
        <v>-37</v>
      </c>
      <c r="D240">
        <v>-999</v>
      </c>
      <c r="E240">
        <v>3</v>
      </c>
      <c r="F240">
        <v>0</v>
      </c>
      <c r="G240">
        <v>0</v>
      </c>
      <c r="H240">
        <v>-122</v>
      </c>
      <c r="I240">
        <v>114</v>
      </c>
      <c r="J240">
        <v>474</v>
      </c>
    </row>
    <row r="241" spans="1:10" x14ac:dyDescent="0.25">
      <c r="A241" t="s">
        <v>240</v>
      </c>
      <c r="B241">
        <v>-92</v>
      </c>
      <c r="C241">
        <v>-36</v>
      </c>
      <c r="D241">
        <v>-998</v>
      </c>
      <c r="E241">
        <v>3</v>
      </c>
      <c r="F241">
        <v>0</v>
      </c>
      <c r="G241">
        <v>-1</v>
      </c>
      <c r="H241">
        <v>-113</v>
      </c>
      <c r="I241">
        <v>113</v>
      </c>
      <c r="J241">
        <v>471</v>
      </c>
    </row>
    <row r="242" spans="1:10" x14ac:dyDescent="0.25">
      <c r="A242" t="s">
        <v>241</v>
      </c>
      <c r="B242">
        <v>-91</v>
      </c>
      <c r="C242">
        <v>-36</v>
      </c>
      <c r="D242">
        <v>-998</v>
      </c>
      <c r="E242">
        <v>4</v>
      </c>
      <c r="F242">
        <v>0</v>
      </c>
      <c r="G242">
        <v>0</v>
      </c>
      <c r="H242">
        <v>-113</v>
      </c>
      <c r="I242">
        <v>113</v>
      </c>
      <c r="J242">
        <v>471</v>
      </c>
    </row>
    <row r="243" spans="1:10" x14ac:dyDescent="0.25">
      <c r="A243" t="s">
        <v>242</v>
      </c>
      <c r="B243">
        <v>-92</v>
      </c>
      <c r="C243">
        <v>-36</v>
      </c>
      <c r="D243">
        <v>-999</v>
      </c>
      <c r="E243">
        <v>4</v>
      </c>
      <c r="F243">
        <v>0</v>
      </c>
      <c r="G243">
        <v>0</v>
      </c>
      <c r="H243">
        <v>-124</v>
      </c>
      <c r="I243">
        <v>110</v>
      </c>
      <c r="J243">
        <v>471</v>
      </c>
    </row>
    <row r="244" spans="1:10" x14ac:dyDescent="0.25">
      <c r="A244" t="s">
        <v>243</v>
      </c>
      <c r="B244">
        <v>-92</v>
      </c>
      <c r="C244">
        <v>-37</v>
      </c>
      <c r="D244">
        <v>-997</v>
      </c>
      <c r="E244">
        <v>3</v>
      </c>
      <c r="F244">
        <v>0</v>
      </c>
      <c r="G244">
        <v>0</v>
      </c>
      <c r="H244">
        <v>-122</v>
      </c>
      <c r="I244">
        <v>114</v>
      </c>
      <c r="J244">
        <v>474</v>
      </c>
    </row>
    <row r="245" spans="1:10" x14ac:dyDescent="0.25">
      <c r="A245" t="s">
        <v>244</v>
      </c>
      <c r="B245">
        <v>-91</v>
      </c>
      <c r="C245">
        <v>-36</v>
      </c>
      <c r="D245">
        <v>-999</v>
      </c>
      <c r="E245">
        <v>4</v>
      </c>
      <c r="F245">
        <v>0</v>
      </c>
      <c r="G245">
        <v>0</v>
      </c>
      <c r="H245">
        <v>-117</v>
      </c>
      <c r="I245">
        <v>111</v>
      </c>
      <c r="J245">
        <v>473</v>
      </c>
    </row>
    <row r="246" spans="1:10" x14ac:dyDescent="0.25">
      <c r="A246" t="s">
        <v>245</v>
      </c>
      <c r="B246">
        <v>-92</v>
      </c>
      <c r="C246">
        <v>-37</v>
      </c>
      <c r="D246">
        <v>-998</v>
      </c>
      <c r="E246">
        <v>4</v>
      </c>
      <c r="F246">
        <v>0</v>
      </c>
      <c r="G246">
        <v>0</v>
      </c>
      <c r="H246">
        <v>-111</v>
      </c>
      <c r="I246">
        <v>111</v>
      </c>
      <c r="J246">
        <v>476</v>
      </c>
    </row>
    <row r="247" spans="1:10" x14ac:dyDescent="0.25">
      <c r="A247" t="s">
        <v>246</v>
      </c>
      <c r="B247">
        <v>-92</v>
      </c>
      <c r="C247">
        <v>-36</v>
      </c>
      <c r="D247">
        <v>-999</v>
      </c>
      <c r="E247">
        <v>3</v>
      </c>
      <c r="F247">
        <v>0</v>
      </c>
      <c r="G247">
        <v>0</v>
      </c>
      <c r="H247">
        <v>-111</v>
      </c>
      <c r="I247">
        <v>111</v>
      </c>
      <c r="J247">
        <v>476</v>
      </c>
    </row>
    <row r="248" spans="1:10" x14ac:dyDescent="0.25">
      <c r="A248" t="s">
        <v>247</v>
      </c>
      <c r="B248">
        <v>-91</v>
      </c>
      <c r="C248">
        <v>-36</v>
      </c>
      <c r="D248">
        <v>-999</v>
      </c>
      <c r="E248">
        <v>4</v>
      </c>
      <c r="F248">
        <v>1</v>
      </c>
      <c r="G248">
        <v>0</v>
      </c>
      <c r="H248">
        <v>-122</v>
      </c>
      <c r="I248">
        <v>118</v>
      </c>
      <c r="J248">
        <v>476</v>
      </c>
    </row>
    <row r="249" spans="1:10" x14ac:dyDescent="0.25">
      <c r="A249" t="s">
        <v>248</v>
      </c>
      <c r="B249">
        <v>-91</v>
      </c>
      <c r="C249">
        <v>-36</v>
      </c>
      <c r="D249">
        <v>-999</v>
      </c>
      <c r="E249">
        <v>4</v>
      </c>
      <c r="F249">
        <v>0</v>
      </c>
      <c r="G249">
        <v>-1</v>
      </c>
      <c r="H249">
        <v>-122</v>
      </c>
      <c r="I249">
        <v>114</v>
      </c>
      <c r="J249">
        <v>472</v>
      </c>
    </row>
    <row r="250" spans="1:10" x14ac:dyDescent="0.25">
      <c r="A250" t="s">
        <v>249</v>
      </c>
      <c r="B250">
        <v>-91</v>
      </c>
      <c r="C250">
        <v>-36</v>
      </c>
      <c r="D250">
        <v>-998</v>
      </c>
      <c r="E250">
        <v>4</v>
      </c>
      <c r="F250">
        <v>0</v>
      </c>
      <c r="G250">
        <v>0</v>
      </c>
      <c r="H250">
        <v>-122</v>
      </c>
      <c r="I250">
        <v>118</v>
      </c>
      <c r="J250">
        <v>476</v>
      </c>
    </row>
    <row r="251" spans="1:10" x14ac:dyDescent="0.25">
      <c r="A251" t="s">
        <v>250</v>
      </c>
      <c r="B251">
        <v>-91</v>
      </c>
      <c r="C251">
        <v>-36</v>
      </c>
      <c r="D251">
        <v>-998</v>
      </c>
      <c r="E251">
        <v>4</v>
      </c>
      <c r="F251">
        <v>0</v>
      </c>
      <c r="G251">
        <v>0</v>
      </c>
      <c r="H251">
        <v>-120</v>
      </c>
      <c r="I251">
        <v>118</v>
      </c>
      <c r="J251">
        <v>474</v>
      </c>
    </row>
    <row r="252" spans="1:10" x14ac:dyDescent="0.25">
      <c r="A252" t="s">
        <v>251</v>
      </c>
      <c r="B252">
        <v>-91</v>
      </c>
      <c r="C252">
        <v>-36</v>
      </c>
      <c r="D252">
        <v>-999</v>
      </c>
      <c r="E252">
        <v>4</v>
      </c>
      <c r="F252">
        <v>0</v>
      </c>
      <c r="G252">
        <v>0</v>
      </c>
      <c r="H252">
        <v>-120</v>
      </c>
      <c r="I252">
        <v>118</v>
      </c>
      <c r="J252">
        <v>474</v>
      </c>
    </row>
    <row r="253" spans="1:10" x14ac:dyDescent="0.25">
      <c r="A253" t="s">
        <v>252</v>
      </c>
      <c r="B253">
        <v>-91</v>
      </c>
      <c r="C253">
        <v>-37</v>
      </c>
      <c r="D253">
        <v>-998</v>
      </c>
      <c r="E253">
        <v>4</v>
      </c>
      <c r="F253">
        <v>0</v>
      </c>
      <c r="G253">
        <v>0</v>
      </c>
      <c r="H253">
        <v>-122</v>
      </c>
      <c r="I253">
        <v>116</v>
      </c>
      <c r="J253">
        <v>474</v>
      </c>
    </row>
    <row r="254" spans="1:10" x14ac:dyDescent="0.25">
      <c r="A254" t="s">
        <v>253</v>
      </c>
      <c r="B254">
        <v>-91</v>
      </c>
      <c r="C254">
        <v>-36</v>
      </c>
      <c r="D254">
        <v>-999</v>
      </c>
      <c r="E254">
        <v>4</v>
      </c>
      <c r="F254">
        <v>0</v>
      </c>
      <c r="G254">
        <v>0</v>
      </c>
      <c r="H254">
        <v>-122</v>
      </c>
      <c r="I254">
        <v>113</v>
      </c>
      <c r="J254">
        <v>474</v>
      </c>
    </row>
    <row r="255" spans="1:10" x14ac:dyDescent="0.25">
      <c r="A255" t="s">
        <v>254</v>
      </c>
      <c r="B255">
        <v>-91</v>
      </c>
      <c r="C255">
        <v>-35</v>
      </c>
      <c r="D255">
        <v>-999</v>
      </c>
      <c r="E255">
        <v>4</v>
      </c>
      <c r="F255">
        <v>-1</v>
      </c>
      <c r="G255">
        <v>0</v>
      </c>
      <c r="H255">
        <v>-123</v>
      </c>
      <c r="I255">
        <v>110</v>
      </c>
      <c r="J255">
        <v>475</v>
      </c>
    </row>
    <row r="256" spans="1:10" x14ac:dyDescent="0.25">
      <c r="A256" t="s">
        <v>255</v>
      </c>
      <c r="B256">
        <v>-91</v>
      </c>
      <c r="C256">
        <v>-36</v>
      </c>
      <c r="D256">
        <v>-998</v>
      </c>
      <c r="E256">
        <v>5</v>
      </c>
      <c r="F256">
        <v>0</v>
      </c>
      <c r="G256">
        <v>0</v>
      </c>
      <c r="H256">
        <v>-114</v>
      </c>
      <c r="I256">
        <v>114</v>
      </c>
      <c r="J256">
        <v>478</v>
      </c>
    </row>
    <row r="257" spans="1:10" x14ac:dyDescent="0.25">
      <c r="A257" t="s">
        <v>256</v>
      </c>
      <c r="B257">
        <v>-92</v>
      </c>
      <c r="C257">
        <v>-36</v>
      </c>
      <c r="D257">
        <v>-998</v>
      </c>
      <c r="E257">
        <v>4</v>
      </c>
      <c r="F257">
        <v>0</v>
      </c>
      <c r="G257">
        <v>0</v>
      </c>
      <c r="H257">
        <v>-114</v>
      </c>
      <c r="I257">
        <v>114</v>
      </c>
      <c r="J257">
        <v>478</v>
      </c>
    </row>
    <row r="258" spans="1:10" x14ac:dyDescent="0.25">
      <c r="A258" t="s">
        <v>257</v>
      </c>
      <c r="B258">
        <v>-91</v>
      </c>
      <c r="C258">
        <v>-36</v>
      </c>
      <c r="D258">
        <v>-999</v>
      </c>
      <c r="E258">
        <v>4</v>
      </c>
      <c r="F258">
        <v>0</v>
      </c>
      <c r="G258">
        <v>0</v>
      </c>
      <c r="H258">
        <v>-121</v>
      </c>
      <c r="I258">
        <v>118</v>
      </c>
      <c r="J258">
        <v>477</v>
      </c>
    </row>
    <row r="259" spans="1:10" x14ac:dyDescent="0.25">
      <c r="A259" t="s">
        <v>258</v>
      </c>
      <c r="B259">
        <v>-92</v>
      </c>
      <c r="C259">
        <v>-36</v>
      </c>
      <c r="D259">
        <v>-999</v>
      </c>
      <c r="E259">
        <v>4</v>
      </c>
      <c r="F259">
        <v>0</v>
      </c>
      <c r="G259">
        <v>0</v>
      </c>
      <c r="H259">
        <v>-124</v>
      </c>
      <c r="I259">
        <v>112</v>
      </c>
      <c r="J259">
        <v>475</v>
      </c>
    </row>
    <row r="260" spans="1:10" x14ac:dyDescent="0.25">
      <c r="A260" t="s">
        <v>259</v>
      </c>
      <c r="B260">
        <v>-91</v>
      </c>
      <c r="C260">
        <v>-36</v>
      </c>
      <c r="D260">
        <v>-999</v>
      </c>
      <c r="E260">
        <v>4</v>
      </c>
      <c r="F260">
        <v>0</v>
      </c>
      <c r="G260">
        <v>0</v>
      </c>
      <c r="H260">
        <v>-121</v>
      </c>
      <c r="I260">
        <v>114</v>
      </c>
      <c r="J260">
        <v>475</v>
      </c>
    </row>
    <row r="261" spans="1:10" x14ac:dyDescent="0.25">
      <c r="A261" t="s">
        <v>260</v>
      </c>
      <c r="B261">
        <v>-91</v>
      </c>
      <c r="C261">
        <v>-36</v>
      </c>
      <c r="D261">
        <v>-998</v>
      </c>
      <c r="E261">
        <v>5</v>
      </c>
      <c r="F261">
        <v>0</v>
      </c>
      <c r="G261">
        <v>0</v>
      </c>
      <c r="H261">
        <v>-124</v>
      </c>
      <c r="I261">
        <v>114</v>
      </c>
      <c r="J261">
        <v>475</v>
      </c>
    </row>
    <row r="262" spans="1:10" x14ac:dyDescent="0.25">
      <c r="A262" t="s">
        <v>261</v>
      </c>
      <c r="B262">
        <v>-91</v>
      </c>
      <c r="C262">
        <v>-37</v>
      </c>
      <c r="D262">
        <v>-999</v>
      </c>
      <c r="E262">
        <v>4</v>
      </c>
      <c r="F262">
        <v>0</v>
      </c>
      <c r="G262">
        <v>0</v>
      </c>
      <c r="H262">
        <v>-124</v>
      </c>
      <c r="I262">
        <v>114</v>
      </c>
      <c r="J262">
        <v>475</v>
      </c>
    </row>
    <row r="263" spans="1:10" x14ac:dyDescent="0.25">
      <c r="A263" t="s">
        <v>262</v>
      </c>
      <c r="B263">
        <v>-91</v>
      </c>
      <c r="C263">
        <v>-36</v>
      </c>
      <c r="D263">
        <v>-999</v>
      </c>
      <c r="E263">
        <v>3</v>
      </c>
      <c r="F263">
        <v>0</v>
      </c>
      <c r="G263">
        <v>0</v>
      </c>
      <c r="H263">
        <v>-110</v>
      </c>
      <c r="I263">
        <v>114</v>
      </c>
      <c r="J263">
        <v>478</v>
      </c>
    </row>
    <row r="264" spans="1:10" x14ac:dyDescent="0.25">
      <c r="A264" t="s">
        <v>263</v>
      </c>
      <c r="B264">
        <v>-92</v>
      </c>
      <c r="C264">
        <v>-37</v>
      </c>
      <c r="D264">
        <v>-999</v>
      </c>
      <c r="E264">
        <v>4</v>
      </c>
      <c r="F264">
        <v>0</v>
      </c>
      <c r="G264">
        <v>0</v>
      </c>
      <c r="H264">
        <v>-123</v>
      </c>
      <c r="I264">
        <v>111</v>
      </c>
      <c r="J264">
        <v>476</v>
      </c>
    </row>
    <row r="265" spans="1:10" x14ac:dyDescent="0.25">
      <c r="A265" t="s">
        <v>264</v>
      </c>
      <c r="B265">
        <v>-91</v>
      </c>
      <c r="C265">
        <v>-37</v>
      </c>
      <c r="D265">
        <v>-999</v>
      </c>
      <c r="E265">
        <v>4</v>
      </c>
      <c r="F265">
        <v>0</v>
      </c>
      <c r="G265">
        <v>0</v>
      </c>
      <c r="H265">
        <v>-115</v>
      </c>
      <c r="I265">
        <v>115</v>
      </c>
      <c r="J265">
        <v>473</v>
      </c>
    </row>
    <row r="266" spans="1:10" x14ac:dyDescent="0.25">
      <c r="A266" t="s">
        <v>265</v>
      </c>
      <c r="B266">
        <v>-91</v>
      </c>
      <c r="C266">
        <v>-36</v>
      </c>
      <c r="D266">
        <v>-998</v>
      </c>
      <c r="E266">
        <v>4</v>
      </c>
      <c r="F266">
        <v>0</v>
      </c>
      <c r="G266">
        <v>0</v>
      </c>
      <c r="H266">
        <v>-117</v>
      </c>
      <c r="I266">
        <v>114</v>
      </c>
      <c r="J266">
        <v>476</v>
      </c>
    </row>
    <row r="267" spans="1:10" x14ac:dyDescent="0.25">
      <c r="A267" t="s">
        <v>266</v>
      </c>
      <c r="B267">
        <v>-91</v>
      </c>
      <c r="C267">
        <v>-36</v>
      </c>
      <c r="D267">
        <v>-998</v>
      </c>
      <c r="E267">
        <v>5</v>
      </c>
      <c r="F267">
        <v>0</v>
      </c>
      <c r="G267">
        <v>0</v>
      </c>
      <c r="H267">
        <v>-117</v>
      </c>
      <c r="I267">
        <v>114</v>
      </c>
      <c r="J267">
        <v>476</v>
      </c>
    </row>
    <row r="268" spans="1:10" x14ac:dyDescent="0.25">
      <c r="A268" t="s">
        <v>267</v>
      </c>
      <c r="B268">
        <v>-90</v>
      </c>
      <c r="C268">
        <v>-36</v>
      </c>
      <c r="D268">
        <v>-998</v>
      </c>
      <c r="E268">
        <v>4</v>
      </c>
      <c r="F268">
        <v>1</v>
      </c>
      <c r="G268">
        <v>0</v>
      </c>
      <c r="H268">
        <v>-113</v>
      </c>
      <c r="I268">
        <v>115</v>
      </c>
      <c r="J268">
        <v>475</v>
      </c>
    </row>
    <row r="269" spans="1:10" x14ac:dyDescent="0.25">
      <c r="A269" t="s">
        <v>268</v>
      </c>
      <c r="B269">
        <v>-91</v>
      </c>
      <c r="C269">
        <v>-37</v>
      </c>
      <c r="D269">
        <v>-998</v>
      </c>
      <c r="E269">
        <v>4</v>
      </c>
      <c r="F269">
        <v>-1</v>
      </c>
      <c r="G269">
        <v>0</v>
      </c>
      <c r="H269">
        <v>-120</v>
      </c>
      <c r="I269">
        <v>112</v>
      </c>
      <c r="J269">
        <v>474</v>
      </c>
    </row>
    <row r="270" spans="1:10" x14ac:dyDescent="0.25">
      <c r="A270" t="s">
        <v>269</v>
      </c>
      <c r="B270">
        <v>-91</v>
      </c>
      <c r="C270">
        <v>-36</v>
      </c>
      <c r="D270">
        <v>-999</v>
      </c>
      <c r="E270">
        <v>4</v>
      </c>
      <c r="F270">
        <v>0</v>
      </c>
      <c r="G270">
        <v>0</v>
      </c>
      <c r="H270">
        <v>-115</v>
      </c>
      <c r="I270">
        <v>118</v>
      </c>
      <c r="J270">
        <v>476</v>
      </c>
    </row>
    <row r="271" spans="1:10" x14ac:dyDescent="0.25">
      <c r="A271" t="s">
        <v>270</v>
      </c>
      <c r="B271">
        <v>-91</v>
      </c>
      <c r="C271">
        <v>-36</v>
      </c>
      <c r="D271">
        <v>-999</v>
      </c>
      <c r="E271">
        <v>4</v>
      </c>
      <c r="F271">
        <v>0</v>
      </c>
      <c r="G271">
        <v>0</v>
      </c>
      <c r="H271">
        <v>-119</v>
      </c>
      <c r="I271">
        <v>110</v>
      </c>
      <c r="J271">
        <v>474</v>
      </c>
    </row>
    <row r="272" spans="1:10" x14ac:dyDescent="0.25">
      <c r="A272" t="s">
        <v>271</v>
      </c>
      <c r="B272">
        <v>-91</v>
      </c>
      <c r="C272">
        <v>-36</v>
      </c>
      <c r="D272">
        <v>-998</v>
      </c>
      <c r="E272">
        <v>5</v>
      </c>
      <c r="F272">
        <v>0</v>
      </c>
      <c r="G272">
        <v>0</v>
      </c>
      <c r="H272">
        <v>-120</v>
      </c>
      <c r="I272">
        <v>110</v>
      </c>
      <c r="J272">
        <v>475</v>
      </c>
    </row>
    <row r="273" spans="1:10" x14ac:dyDescent="0.25">
      <c r="A273" t="s">
        <v>272</v>
      </c>
      <c r="B273">
        <v>-92</v>
      </c>
      <c r="C273">
        <v>-35</v>
      </c>
      <c r="D273">
        <v>-998</v>
      </c>
      <c r="E273">
        <v>4</v>
      </c>
      <c r="F273">
        <v>0</v>
      </c>
      <c r="G273">
        <v>0</v>
      </c>
      <c r="H273">
        <v>-119</v>
      </c>
      <c r="I273">
        <v>112</v>
      </c>
      <c r="J273">
        <v>477</v>
      </c>
    </row>
    <row r="274" spans="1:10" x14ac:dyDescent="0.25">
      <c r="A274" t="s">
        <v>273</v>
      </c>
      <c r="B274">
        <v>-91</v>
      </c>
      <c r="C274">
        <v>-36</v>
      </c>
      <c r="D274">
        <v>-999</v>
      </c>
      <c r="E274">
        <v>4</v>
      </c>
      <c r="F274">
        <v>0</v>
      </c>
      <c r="G274">
        <v>0</v>
      </c>
      <c r="H274">
        <v>-118</v>
      </c>
      <c r="I274">
        <v>113</v>
      </c>
      <c r="J274">
        <v>477</v>
      </c>
    </row>
    <row r="275" spans="1:10" x14ac:dyDescent="0.25">
      <c r="A275" t="s">
        <v>274</v>
      </c>
      <c r="B275">
        <v>-91</v>
      </c>
      <c r="C275">
        <v>-36</v>
      </c>
      <c r="D275">
        <v>-999</v>
      </c>
      <c r="E275">
        <v>4</v>
      </c>
      <c r="F275">
        <v>0</v>
      </c>
      <c r="G275">
        <v>0</v>
      </c>
      <c r="H275">
        <v>-117</v>
      </c>
      <c r="I275">
        <v>116</v>
      </c>
      <c r="J275">
        <v>474</v>
      </c>
    </row>
    <row r="276" spans="1:10" x14ac:dyDescent="0.25">
      <c r="A276" t="s">
        <v>276</v>
      </c>
      <c r="B276">
        <v>-91</v>
      </c>
      <c r="C276">
        <v>-37</v>
      </c>
      <c r="D276">
        <v>-998</v>
      </c>
      <c r="E276">
        <v>4</v>
      </c>
      <c r="F276">
        <v>0</v>
      </c>
      <c r="G276">
        <v>0</v>
      </c>
      <c r="H276">
        <v>-126</v>
      </c>
      <c r="I276">
        <v>116</v>
      </c>
      <c r="J276">
        <v>477</v>
      </c>
    </row>
    <row r="277" spans="1:10" x14ac:dyDescent="0.25">
      <c r="A277" t="s">
        <v>277</v>
      </c>
      <c r="B277">
        <v>-91</v>
      </c>
      <c r="C277">
        <v>-35</v>
      </c>
      <c r="D277">
        <v>-999</v>
      </c>
      <c r="E277">
        <v>4</v>
      </c>
      <c r="F277">
        <v>0</v>
      </c>
      <c r="G277">
        <v>0</v>
      </c>
      <c r="H277">
        <v>-124</v>
      </c>
      <c r="I277">
        <v>110</v>
      </c>
      <c r="J277">
        <v>477</v>
      </c>
    </row>
    <row r="278" spans="1:10" x14ac:dyDescent="0.25">
      <c r="A278" t="s">
        <v>12548</v>
      </c>
      <c r="B278">
        <v>-90</v>
      </c>
      <c r="C278">
        <v>-36</v>
      </c>
      <c r="D278">
        <v>-998</v>
      </c>
      <c r="E278">
        <v>4</v>
      </c>
      <c r="F278">
        <v>0</v>
      </c>
      <c r="G278">
        <v>0</v>
      </c>
      <c r="H278">
        <v>-119</v>
      </c>
      <c r="I278">
        <v>112</v>
      </c>
      <c r="J278">
        <v>474</v>
      </c>
    </row>
    <row r="279" spans="1:10" x14ac:dyDescent="0.25">
      <c r="A279" t="s">
        <v>279</v>
      </c>
      <c r="B279">
        <v>-90</v>
      </c>
      <c r="C279">
        <v>-36</v>
      </c>
      <c r="D279">
        <v>-999</v>
      </c>
      <c r="E279">
        <v>4</v>
      </c>
      <c r="F279">
        <v>0</v>
      </c>
      <c r="G279">
        <v>0</v>
      </c>
      <c r="H279">
        <v>-126</v>
      </c>
      <c r="I279">
        <v>114</v>
      </c>
      <c r="J279">
        <v>471</v>
      </c>
    </row>
    <row r="280" spans="1:10" x14ac:dyDescent="0.25">
      <c r="A280" t="s">
        <v>280</v>
      </c>
      <c r="B280">
        <v>-91</v>
      </c>
      <c r="C280">
        <v>-36</v>
      </c>
      <c r="D280">
        <v>-998</v>
      </c>
      <c r="E280">
        <v>5</v>
      </c>
      <c r="F280">
        <v>0</v>
      </c>
      <c r="G280">
        <v>0</v>
      </c>
      <c r="H280">
        <v>-126</v>
      </c>
      <c r="I280">
        <v>114</v>
      </c>
      <c r="J280">
        <v>471</v>
      </c>
    </row>
    <row r="281" spans="1:10" x14ac:dyDescent="0.25">
      <c r="A281" t="s">
        <v>281</v>
      </c>
      <c r="B281">
        <v>-91</v>
      </c>
      <c r="C281">
        <v>-35</v>
      </c>
      <c r="D281">
        <v>-998</v>
      </c>
      <c r="E281">
        <v>4</v>
      </c>
      <c r="F281">
        <v>-1</v>
      </c>
      <c r="G281">
        <v>0</v>
      </c>
      <c r="H281">
        <v>-118</v>
      </c>
      <c r="I281">
        <v>115</v>
      </c>
      <c r="J281">
        <v>471</v>
      </c>
    </row>
    <row r="282" spans="1:10" x14ac:dyDescent="0.25">
      <c r="A282" t="s">
        <v>282</v>
      </c>
      <c r="B282">
        <v>-91</v>
      </c>
      <c r="C282">
        <v>-36</v>
      </c>
      <c r="D282">
        <v>-999</v>
      </c>
      <c r="E282">
        <v>4</v>
      </c>
      <c r="F282">
        <v>0</v>
      </c>
      <c r="G282">
        <v>0</v>
      </c>
      <c r="H282">
        <v>-119</v>
      </c>
      <c r="I282">
        <v>118</v>
      </c>
      <c r="J282">
        <v>476</v>
      </c>
    </row>
    <row r="283" spans="1:10" x14ac:dyDescent="0.25">
      <c r="A283" t="s">
        <v>7471</v>
      </c>
      <c r="B283">
        <v>-92</v>
      </c>
      <c r="C283">
        <v>-36</v>
      </c>
      <c r="D283">
        <v>-999</v>
      </c>
      <c r="E283">
        <v>4</v>
      </c>
      <c r="F283">
        <v>0</v>
      </c>
      <c r="G283">
        <v>0</v>
      </c>
      <c r="H283">
        <v>-117</v>
      </c>
      <c r="I283">
        <v>116</v>
      </c>
      <c r="J283">
        <v>476</v>
      </c>
    </row>
    <row r="284" spans="1:10" x14ac:dyDescent="0.25">
      <c r="A284" t="s">
        <v>283</v>
      </c>
      <c r="B284">
        <v>-92</v>
      </c>
      <c r="C284">
        <v>-36</v>
      </c>
      <c r="D284">
        <v>-999</v>
      </c>
      <c r="E284">
        <v>4</v>
      </c>
      <c r="F284">
        <v>0</v>
      </c>
      <c r="G284">
        <v>0</v>
      </c>
      <c r="H284">
        <v>-126</v>
      </c>
      <c r="I284">
        <v>114</v>
      </c>
      <c r="J284">
        <v>476</v>
      </c>
    </row>
    <row r="285" spans="1:10" x14ac:dyDescent="0.25">
      <c r="A285" t="s">
        <v>284</v>
      </c>
      <c r="B285">
        <v>-91</v>
      </c>
      <c r="C285">
        <v>-37</v>
      </c>
      <c r="D285">
        <v>-999</v>
      </c>
      <c r="E285">
        <v>4</v>
      </c>
      <c r="F285">
        <v>0</v>
      </c>
      <c r="G285">
        <v>0</v>
      </c>
      <c r="H285">
        <v>-119</v>
      </c>
      <c r="I285">
        <v>114</v>
      </c>
      <c r="J285">
        <v>474</v>
      </c>
    </row>
    <row r="286" spans="1:10" x14ac:dyDescent="0.25">
      <c r="A286" t="s">
        <v>285</v>
      </c>
      <c r="B286">
        <v>-92</v>
      </c>
      <c r="C286">
        <v>-36</v>
      </c>
      <c r="D286">
        <v>-998</v>
      </c>
      <c r="E286">
        <v>3</v>
      </c>
      <c r="F286">
        <v>0</v>
      </c>
      <c r="G286">
        <v>0</v>
      </c>
      <c r="H286">
        <v>-124</v>
      </c>
      <c r="I286">
        <v>114</v>
      </c>
      <c r="J286">
        <v>475</v>
      </c>
    </row>
    <row r="287" spans="1:10" x14ac:dyDescent="0.25">
      <c r="A287" t="s">
        <v>286</v>
      </c>
      <c r="B287">
        <v>-92</v>
      </c>
      <c r="C287">
        <v>-36</v>
      </c>
      <c r="D287">
        <v>-999</v>
      </c>
      <c r="E287">
        <v>4</v>
      </c>
      <c r="F287">
        <v>0</v>
      </c>
      <c r="G287">
        <v>0</v>
      </c>
      <c r="H287">
        <v>-126</v>
      </c>
      <c r="I287">
        <v>114</v>
      </c>
      <c r="J287">
        <v>471</v>
      </c>
    </row>
    <row r="288" spans="1:10" x14ac:dyDescent="0.25">
      <c r="A288" t="s">
        <v>287</v>
      </c>
      <c r="B288">
        <v>-91</v>
      </c>
      <c r="C288">
        <v>-36</v>
      </c>
      <c r="D288">
        <v>-998</v>
      </c>
      <c r="E288">
        <v>3</v>
      </c>
      <c r="F288">
        <v>-1</v>
      </c>
      <c r="G288">
        <v>0</v>
      </c>
      <c r="H288">
        <v>-126</v>
      </c>
      <c r="I288">
        <v>114</v>
      </c>
      <c r="J288">
        <v>471</v>
      </c>
    </row>
    <row r="289" spans="1:10" x14ac:dyDescent="0.25">
      <c r="A289" t="s">
        <v>288</v>
      </c>
      <c r="B289">
        <v>-91</v>
      </c>
      <c r="C289">
        <v>-36</v>
      </c>
      <c r="D289">
        <v>-999</v>
      </c>
      <c r="E289">
        <v>4</v>
      </c>
      <c r="F289">
        <v>0</v>
      </c>
      <c r="G289">
        <v>0</v>
      </c>
      <c r="H289">
        <v>-121</v>
      </c>
      <c r="I289">
        <v>115</v>
      </c>
      <c r="J289">
        <v>476</v>
      </c>
    </row>
    <row r="290" spans="1:10" x14ac:dyDescent="0.25">
      <c r="A290" t="s">
        <v>289</v>
      </c>
      <c r="B290">
        <v>-92</v>
      </c>
      <c r="C290">
        <v>-36</v>
      </c>
      <c r="D290">
        <v>-999</v>
      </c>
      <c r="E290">
        <v>4</v>
      </c>
      <c r="F290">
        <v>0</v>
      </c>
      <c r="G290">
        <v>0</v>
      </c>
      <c r="H290">
        <v>-121</v>
      </c>
      <c r="I290">
        <v>108</v>
      </c>
      <c r="J290">
        <v>473</v>
      </c>
    </row>
    <row r="291" spans="1:10" x14ac:dyDescent="0.25">
      <c r="A291" t="s">
        <v>7475</v>
      </c>
      <c r="B291">
        <v>-91</v>
      </c>
      <c r="C291">
        <v>-36</v>
      </c>
      <c r="D291">
        <v>-998</v>
      </c>
      <c r="E291">
        <v>4</v>
      </c>
      <c r="F291">
        <v>0</v>
      </c>
      <c r="G291">
        <v>0</v>
      </c>
      <c r="H291">
        <v>-119</v>
      </c>
      <c r="I291">
        <v>117</v>
      </c>
      <c r="J291">
        <v>476</v>
      </c>
    </row>
    <row r="292" spans="1:10" x14ac:dyDescent="0.25">
      <c r="A292" t="s">
        <v>290</v>
      </c>
      <c r="B292">
        <v>-91</v>
      </c>
      <c r="C292">
        <v>-36</v>
      </c>
      <c r="D292">
        <v>-999</v>
      </c>
      <c r="E292">
        <v>4</v>
      </c>
      <c r="F292">
        <v>0</v>
      </c>
      <c r="G292">
        <v>0</v>
      </c>
      <c r="H292">
        <v>-119</v>
      </c>
      <c r="I292">
        <v>117</v>
      </c>
      <c r="J292">
        <v>476</v>
      </c>
    </row>
    <row r="293" spans="1:10" x14ac:dyDescent="0.25">
      <c r="A293" t="s">
        <v>291</v>
      </c>
      <c r="B293">
        <v>-92</v>
      </c>
      <c r="C293">
        <v>-37</v>
      </c>
      <c r="D293">
        <v>-999</v>
      </c>
      <c r="E293">
        <v>4</v>
      </c>
      <c r="F293">
        <v>0</v>
      </c>
      <c r="G293">
        <v>0</v>
      </c>
      <c r="H293">
        <v>-124</v>
      </c>
      <c r="I293">
        <v>116</v>
      </c>
      <c r="J293">
        <v>473</v>
      </c>
    </row>
    <row r="294" spans="1:10" x14ac:dyDescent="0.25">
      <c r="A294" t="s">
        <v>292</v>
      </c>
      <c r="B294">
        <v>-91</v>
      </c>
      <c r="C294">
        <v>-37</v>
      </c>
      <c r="D294">
        <v>-998</v>
      </c>
      <c r="E294">
        <v>3</v>
      </c>
      <c r="F294">
        <v>0</v>
      </c>
      <c r="G294">
        <v>0</v>
      </c>
      <c r="H294">
        <v>-124</v>
      </c>
      <c r="I294">
        <v>114</v>
      </c>
      <c r="J294">
        <v>473</v>
      </c>
    </row>
    <row r="295" spans="1:10" x14ac:dyDescent="0.25">
      <c r="A295" t="s">
        <v>293</v>
      </c>
      <c r="B295">
        <v>-91</v>
      </c>
      <c r="C295">
        <v>-36</v>
      </c>
      <c r="D295">
        <v>-999</v>
      </c>
      <c r="E295">
        <v>4</v>
      </c>
      <c r="F295">
        <v>0</v>
      </c>
      <c r="G295">
        <v>0</v>
      </c>
      <c r="H295">
        <v>-115</v>
      </c>
      <c r="I295">
        <v>113</v>
      </c>
      <c r="J295">
        <v>474</v>
      </c>
    </row>
    <row r="296" spans="1:10" x14ac:dyDescent="0.25">
      <c r="A296" t="s">
        <v>294</v>
      </c>
      <c r="B296">
        <v>-91</v>
      </c>
      <c r="C296">
        <v>-36</v>
      </c>
      <c r="D296">
        <v>-999</v>
      </c>
      <c r="E296">
        <v>5</v>
      </c>
      <c r="F296">
        <v>0</v>
      </c>
      <c r="G296">
        <v>0</v>
      </c>
      <c r="H296">
        <v>-125</v>
      </c>
      <c r="I296">
        <v>112</v>
      </c>
      <c r="J296">
        <v>473</v>
      </c>
    </row>
    <row r="297" spans="1:10" x14ac:dyDescent="0.25">
      <c r="A297" t="s">
        <v>295</v>
      </c>
      <c r="B297">
        <v>-92</v>
      </c>
      <c r="C297">
        <v>-37</v>
      </c>
      <c r="D297">
        <v>-998</v>
      </c>
      <c r="E297">
        <v>4</v>
      </c>
      <c r="F297">
        <v>0</v>
      </c>
      <c r="G297">
        <v>0</v>
      </c>
      <c r="H297">
        <v>-125</v>
      </c>
      <c r="I297">
        <v>112</v>
      </c>
      <c r="J297">
        <v>473</v>
      </c>
    </row>
    <row r="298" spans="1:10" x14ac:dyDescent="0.25">
      <c r="A298" t="s">
        <v>12549</v>
      </c>
      <c r="B298">
        <v>-91</v>
      </c>
      <c r="C298">
        <v>-37</v>
      </c>
      <c r="D298">
        <v>-998</v>
      </c>
      <c r="E298">
        <v>3</v>
      </c>
      <c r="F298">
        <v>0</v>
      </c>
      <c r="G298">
        <v>0</v>
      </c>
      <c r="H298">
        <v>-119</v>
      </c>
      <c r="I298">
        <v>114</v>
      </c>
      <c r="J298">
        <v>474</v>
      </c>
    </row>
    <row r="299" spans="1:10" x14ac:dyDescent="0.25">
      <c r="A299" t="s">
        <v>297</v>
      </c>
      <c r="B299">
        <v>-91</v>
      </c>
      <c r="C299">
        <v>-36</v>
      </c>
      <c r="D299">
        <v>-997</v>
      </c>
      <c r="E299">
        <v>4</v>
      </c>
      <c r="F299">
        <v>0</v>
      </c>
      <c r="G299">
        <v>0</v>
      </c>
      <c r="H299">
        <v>-120</v>
      </c>
      <c r="I299">
        <v>116</v>
      </c>
      <c r="J299">
        <v>474</v>
      </c>
    </row>
    <row r="300" spans="1:10" x14ac:dyDescent="0.25">
      <c r="A300" t="s">
        <v>12550</v>
      </c>
      <c r="B300">
        <v>-91</v>
      </c>
      <c r="C300">
        <v>-36</v>
      </c>
      <c r="D300">
        <v>-999</v>
      </c>
      <c r="E300">
        <v>4</v>
      </c>
      <c r="F300">
        <v>0</v>
      </c>
      <c r="G300">
        <v>0</v>
      </c>
      <c r="H300">
        <v>-120</v>
      </c>
      <c r="I300">
        <v>113</v>
      </c>
      <c r="J300">
        <v>475</v>
      </c>
    </row>
    <row r="301" spans="1:10" x14ac:dyDescent="0.25">
      <c r="A301" t="s">
        <v>12551</v>
      </c>
      <c r="B301">
        <v>-91</v>
      </c>
      <c r="C301">
        <v>-36</v>
      </c>
      <c r="D301">
        <v>-999</v>
      </c>
      <c r="E301">
        <v>4</v>
      </c>
      <c r="F301">
        <v>0</v>
      </c>
      <c r="G301">
        <v>0</v>
      </c>
      <c r="H301">
        <v>-117</v>
      </c>
      <c r="I301">
        <v>115</v>
      </c>
      <c r="J301">
        <v>475</v>
      </c>
    </row>
    <row r="302" spans="1:10" x14ac:dyDescent="0.25">
      <c r="A302" t="s">
        <v>300</v>
      </c>
      <c r="B302">
        <v>-91</v>
      </c>
      <c r="C302">
        <v>-36</v>
      </c>
      <c r="D302">
        <v>-999</v>
      </c>
      <c r="E302">
        <v>4</v>
      </c>
      <c r="F302">
        <v>0</v>
      </c>
      <c r="G302">
        <v>0</v>
      </c>
      <c r="H302">
        <v>-117</v>
      </c>
      <c r="I302">
        <v>115</v>
      </c>
      <c r="J302">
        <v>475</v>
      </c>
    </row>
    <row r="303" spans="1:10" x14ac:dyDescent="0.25">
      <c r="A303" t="s">
        <v>301</v>
      </c>
      <c r="B303">
        <v>-91</v>
      </c>
      <c r="C303">
        <v>-36</v>
      </c>
      <c r="D303">
        <v>-999</v>
      </c>
      <c r="E303">
        <v>3</v>
      </c>
      <c r="F303">
        <v>0</v>
      </c>
      <c r="G303">
        <v>0</v>
      </c>
      <c r="H303">
        <v>-113</v>
      </c>
      <c r="I303">
        <v>115</v>
      </c>
      <c r="J303">
        <v>473</v>
      </c>
    </row>
    <row r="304" spans="1:10" x14ac:dyDescent="0.25">
      <c r="A304" t="s">
        <v>302</v>
      </c>
      <c r="B304">
        <v>-91</v>
      </c>
      <c r="C304">
        <v>-36</v>
      </c>
      <c r="D304">
        <v>-999</v>
      </c>
      <c r="E304">
        <v>4</v>
      </c>
      <c r="F304">
        <v>0</v>
      </c>
      <c r="G304">
        <v>0</v>
      </c>
      <c r="H304">
        <v>-126</v>
      </c>
      <c r="I304">
        <v>110</v>
      </c>
      <c r="J304">
        <v>473</v>
      </c>
    </row>
    <row r="305" spans="1:10" x14ac:dyDescent="0.25">
      <c r="A305" t="s">
        <v>303</v>
      </c>
      <c r="B305">
        <v>-91</v>
      </c>
      <c r="C305">
        <v>-35</v>
      </c>
      <c r="D305">
        <v>-999</v>
      </c>
      <c r="E305">
        <v>4</v>
      </c>
      <c r="F305">
        <v>0</v>
      </c>
      <c r="G305">
        <v>0</v>
      </c>
      <c r="H305">
        <v>-117</v>
      </c>
      <c r="I305">
        <v>116</v>
      </c>
      <c r="J305">
        <v>476</v>
      </c>
    </row>
    <row r="306" spans="1:10" x14ac:dyDescent="0.25">
      <c r="A306" t="s">
        <v>304</v>
      </c>
      <c r="B306">
        <v>-91</v>
      </c>
      <c r="C306">
        <v>-36</v>
      </c>
      <c r="D306">
        <v>-999</v>
      </c>
      <c r="E306">
        <v>4</v>
      </c>
      <c r="F306">
        <v>-1</v>
      </c>
      <c r="G306">
        <v>0</v>
      </c>
      <c r="H306">
        <v>-119</v>
      </c>
      <c r="I306">
        <v>115</v>
      </c>
      <c r="J306">
        <v>475</v>
      </c>
    </row>
    <row r="307" spans="1:10" x14ac:dyDescent="0.25">
      <c r="A307" t="s">
        <v>305</v>
      </c>
      <c r="B307">
        <v>-92</v>
      </c>
      <c r="C307">
        <v>-37</v>
      </c>
      <c r="D307">
        <v>-999</v>
      </c>
      <c r="E307">
        <v>4</v>
      </c>
      <c r="F307">
        <v>0</v>
      </c>
      <c r="G307">
        <v>0</v>
      </c>
      <c r="H307">
        <v>-119</v>
      </c>
      <c r="I307">
        <v>115</v>
      </c>
      <c r="J307">
        <v>475</v>
      </c>
    </row>
    <row r="308" spans="1:10" x14ac:dyDescent="0.25">
      <c r="A308" t="s">
        <v>306</v>
      </c>
      <c r="B308">
        <v>-91</v>
      </c>
      <c r="C308">
        <v>-36</v>
      </c>
      <c r="D308">
        <v>-999</v>
      </c>
      <c r="E308">
        <v>4</v>
      </c>
      <c r="F308">
        <v>0</v>
      </c>
      <c r="G308">
        <v>0</v>
      </c>
      <c r="H308">
        <v>-122</v>
      </c>
      <c r="I308">
        <v>114</v>
      </c>
      <c r="J308">
        <v>474</v>
      </c>
    </row>
    <row r="309" spans="1:10" x14ac:dyDescent="0.25">
      <c r="A309" t="s">
        <v>307</v>
      </c>
      <c r="B309">
        <v>-91</v>
      </c>
      <c r="C309">
        <v>-36</v>
      </c>
      <c r="D309">
        <v>-998</v>
      </c>
      <c r="E309">
        <v>4</v>
      </c>
      <c r="F309">
        <v>0</v>
      </c>
      <c r="G309">
        <v>0</v>
      </c>
      <c r="H309">
        <v>-119</v>
      </c>
      <c r="I309">
        <v>114</v>
      </c>
      <c r="J309">
        <v>477</v>
      </c>
    </row>
    <row r="310" spans="1:10" x14ac:dyDescent="0.25">
      <c r="A310" t="s">
        <v>308</v>
      </c>
      <c r="B310">
        <v>-92</v>
      </c>
      <c r="C310">
        <v>-36</v>
      </c>
      <c r="D310">
        <v>-999</v>
      </c>
      <c r="E310">
        <v>4</v>
      </c>
      <c r="F310">
        <v>0</v>
      </c>
      <c r="G310">
        <v>0</v>
      </c>
      <c r="H310">
        <v>-122</v>
      </c>
      <c r="I310">
        <v>118</v>
      </c>
      <c r="J310">
        <v>476</v>
      </c>
    </row>
    <row r="311" spans="1:10" x14ac:dyDescent="0.25">
      <c r="A311" t="s">
        <v>309</v>
      </c>
      <c r="B311">
        <v>-91</v>
      </c>
      <c r="C311">
        <v>-35</v>
      </c>
      <c r="D311">
        <v>-999</v>
      </c>
      <c r="E311">
        <v>4</v>
      </c>
      <c r="F311">
        <v>0</v>
      </c>
      <c r="G311">
        <v>0</v>
      </c>
      <c r="H311">
        <v>-119</v>
      </c>
      <c r="I311">
        <v>114</v>
      </c>
      <c r="J311">
        <v>473</v>
      </c>
    </row>
    <row r="312" spans="1:10" x14ac:dyDescent="0.25">
      <c r="A312" t="s">
        <v>310</v>
      </c>
      <c r="B312">
        <v>-91</v>
      </c>
      <c r="C312">
        <v>-36</v>
      </c>
      <c r="D312">
        <v>-998</v>
      </c>
      <c r="E312">
        <v>4</v>
      </c>
      <c r="F312">
        <v>0</v>
      </c>
      <c r="G312">
        <v>0</v>
      </c>
      <c r="H312">
        <v>-119</v>
      </c>
      <c r="I312">
        <v>114</v>
      </c>
      <c r="J312">
        <v>473</v>
      </c>
    </row>
    <row r="313" spans="1:10" x14ac:dyDescent="0.25">
      <c r="A313" t="s">
        <v>311</v>
      </c>
      <c r="B313">
        <v>-90</v>
      </c>
      <c r="C313">
        <v>-36</v>
      </c>
      <c r="D313">
        <v>-999</v>
      </c>
      <c r="E313">
        <v>5</v>
      </c>
      <c r="F313">
        <v>0</v>
      </c>
      <c r="G313">
        <v>0</v>
      </c>
      <c r="H313">
        <v>-117</v>
      </c>
      <c r="I313">
        <v>111</v>
      </c>
      <c r="J313">
        <v>473</v>
      </c>
    </row>
    <row r="314" spans="1:10" x14ac:dyDescent="0.25">
      <c r="A314" t="s">
        <v>312</v>
      </c>
      <c r="B314">
        <v>-91</v>
      </c>
      <c r="C314">
        <v>-36</v>
      </c>
      <c r="D314">
        <v>-998</v>
      </c>
      <c r="E314">
        <v>4</v>
      </c>
      <c r="F314">
        <v>0</v>
      </c>
      <c r="G314">
        <v>0</v>
      </c>
      <c r="H314">
        <v>-126</v>
      </c>
      <c r="I314">
        <v>114</v>
      </c>
      <c r="J314">
        <v>475</v>
      </c>
    </row>
    <row r="315" spans="1:10" x14ac:dyDescent="0.25">
      <c r="A315" t="s">
        <v>12552</v>
      </c>
      <c r="B315">
        <v>-92</v>
      </c>
      <c r="C315">
        <v>-36</v>
      </c>
      <c r="D315">
        <v>-999</v>
      </c>
      <c r="E315">
        <v>4</v>
      </c>
      <c r="F315">
        <v>-1</v>
      </c>
      <c r="G315">
        <v>0</v>
      </c>
      <c r="H315">
        <v>-120</v>
      </c>
      <c r="I315">
        <v>110</v>
      </c>
      <c r="J315">
        <v>473</v>
      </c>
    </row>
    <row r="316" spans="1:10" x14ac:dyDescent="0.25">
      <c r="A316" t="s">
        <v>314</v>
      </c>
      <c r="B316">
        <v>-91</v>
      </c>
      <c r="C316">
        <v>-36</v>
      </c>
      <c r="D316">
        <v>-999</v>
      </c>
      <c r="E316">
        <v>4</v>
      </c>
      <c r="F316">
        <v>0</v>
      </c>
      <c r="G316">
        <v>0</v>
      </c>
      <c r="H316">
        <v>-117</v>
      </c>
      <c r="I316">
        <v>116</v>
      </c>
      <c r="J316">
        <v>478</v>
      </c>
    </row>
    <row r="317" spans="1:10" x14ac:dyDescent="0.25">
      <c r="A317" t="s">
        <v>315</v>
      </c>
      <c r="B317">
        <v>-91</v>
      </c>
      <c r="C317">
        <v>-36</v>
      </c>
      <c r="D317">
        <v>-998</v>
      </c>
      <c r="E317">
        <v>4</v>
      </c>
      <c r="F317">
        <v>0</v>
      </c>
      <c r="G317">
        <v>0</v>
      </c>
      <c r="H317">
        <v>-117</v>
      </c>
      <c r="I317">
        <v>116</v>
      </c>
      <c r="J317">
        <v>478</v>
      </c>
    </row>
    <row r="318" spans="1:10" x14ac:dyDescent="0.25">
      <c r="A318" t="s">
        <v>316</v>
      </c>
      <c r="B318">
        <v>-92</v>
      </c>
      <c r="C318">
        <v>-36</v>
      </c>
      <c r="D318">
        <v>-998</v>
      </c>
      <c r="E318">
        <v>3</v>
      </c>
      <c r="F318">
        <v>0</v>
      </c>
      <c r="G318">
        <v>0</v>
      </c>
      <c r="H318">
        <v>-126</v>
      </c>
      <c r="I318">
        <v>110</v>
      </c>
      <c r="J318">
        <v>474</v>
      </c>
    </row>
    <row r="319" spans="1:10" x14ac:dyDescent="0.25">
      <c r="A319" t="s">
        <v>317</v>
      </c>
      <c r="B319">
        <v>-91</v>
      </c>
      <c r="C319">
        <v>-36</v>
      </c>
      <c r="D319">
        <v>-999</v>
      </c>
      <c r="E319">
        <v>4</v>
      </c>
      <c r="F319">
        <v>0</v>
      </c>
      <c r="G319">
        <v>0</v>
      </c>
      <c r="H319">
        <v>-124</v>
      </c>
      <c r="I319">
        <v>112</v>
      </c>
      <c r="J319">
        <v>475</v>
      </c>
    </row>
    <row r="320" spans="1:10" x14ac:dyDescent="0.25">
      <c r="A320" t="s">
        <v>317</v>
      </c>
      <c r="B320">
        <v>-91</v>
      </c>
      <c r="C320">
        <v>-36</v>
      </c>
      <c r="D320">
        <v>-999</v>
      </c>
      <c r="E320">
        <v>4</v>
      </c>
      <c r="F320">
        <v>0</v>
      </c>
      <c r="G320">
        <v>0</v>
      </c>
      <c r="H320">
        <v>-124</v>
      </c>
      <c r="I320">
        <v>112</v>
      </c>
      <c r="J320">
        <v>475</v>
      </c>
    </row>
    <row r="321" spans="1:10" x14ac:dyDescent="0.25">
      <c r="A321" t="s">
        <v>318</v>
      </c>
      <c r="B321">
        <v>-91</v>
      </c>
      <c r="C321">
        <v>-37</v>
      </c>
      <c r="D321">
        <v>-1000</v>
      </c>
      <c r="E321">
        <v>5</v>
      </c>
      <c r="F321">
        <v>0</v>
      </c>
      <c r="G321">
        <v>0</v>
      </c>
      <c r="H321">
        <v>-124</v>
      </c>
      <c r="I321">
        <v>112</v>
      </c>
      <c r="J321">
        <v>475</v>
      </c>
    </row>
    <row r="322" spans="1:10" x14ac:dyDescent="0.25">
      <c r="A322" t="s">
        <v>319</v>
      </c>
      <c r="B322">
        <v>-92</v>
      </c>
      <c r="C322">
        <v>-36</v>
      </c>
      <c r="D322">
        <v>-999</v>
      </c>
      <c r="E322">
        <v>3</v>
      </c>
      <c r="F322">
        <v>0</v>
      </c>
      <c r="G322">
        <v>0</v>
      </c>
      <c r="H322">
        <v>-120</v>
      </c>
      <c r="I322">
        <v>113</v>
      </c>
      <c r="J322">
        <v>475</v>
      </c>
    </row>
    <row r="323" spans="1:10" x14ac:dyDescent="0.25">
      <c r="A323" t="s">
        <v>12553</v>
      </c>
      <c r="B323">
        <v>-92</v>
      </c>
      <c r="C323">
        <v>-36</v>
      </c>
      <c r="D323">
        <v>-998</v>
      </c>
      <c r="E323">
        <v>4</v>
      </c>
      <c r="F323">
        <v>0</v>
      </c>
      <c r="G323">
        <v>0</v>
      </c>
      <c r="H323">
        <v>-120</v>
      </c>
      <c r="I323">
        <v>113</v>
      </c>
      <c r="J323">
        <v>475</v>
      </c>
    </row>
    <row r="324" spans="1:10" x14ac:dyDescent="0.25">
      <c r="A324" t="s">
        <v>12554</v>
      </c>
      <c r="B324">
        <v>-92</v>
      </c>
      <c r="C324">
        <v>-36</v>
      </c>
      <c r="D324">
        <v>-999</v>
      </c>
      <c r="E324">
        <v>4</v>
      </c>
      <c r="F324">
        <v>0</v>
      </c>
      <c r="G324">
        <v>0</v>
      </c>
      <c r="H324">
        <v>-120</v>
      </c>
      <c r="I324">
        <v>113</v>
      </c>
      <c r="J324">
        <v>475</v>
      </c>
    </row>
    <row r="325" spans="1:10" x14ac:dyDescent="0.25">
      <c r="A325" t="s">
        <v>321</v>
      </c>
      <c r="B325">
        <v>-91</v>
      </c>
      <c r="C325">
        <v>-36</v>
      </c>
      <c r="D325">
        <v>-999</v>
      </c>
      <c r="E325">
        <v>4</v>
      </c>
      <c r="F325">
        <v>0</v>
      </c>
      <c r="G325">
        <v>0</v>
      </c>
      <c r="H325">
        <v>-120</v>
      </c>
      <c r="I325">
        <v>113</v>
      </c>
      <c r="J325">
        <v>475</v>
      </c>
    </row>
    <row r="326" spans="1:10" x14ac:dyDescent="0.25">
      <c r="A326" t="s">
        <v>322</v>
      </c>
      <c r="B326">
        <v>-91</v>
      </c>
      <c r="C326">
        <v>-36</v>
      </c>
      <c r="D326">
        <v>-999</v>
      </c>
      <c r="E326">
        <v>3</v>
      </c>
      <c r="F326">
        <v>0</v>
      </c>
      <c r="G326">
        <v>0</v>
      </c>
      <c r="H326">
        <v>-120</v>
      </c>
      <c r="I326">
        <v>113</v>
      </c>
      <c r="J326">
        <v>475</v>
      </c>
    </row>
    <row r="327" spans="1:10" x14ac:dyDescent="0.25">
      <c r="A327" t="s">
        <v>323</v>
      </c>
      <c r="B327">
        <v>-92</v>
      </c>
      <c r="C327">
        <v>-37</v>
      </c>
      <c r="D327">
        <v>-999</v>
      </c>
      <c r="E327">
        <v>4</v>
      </c>
      <c r="F327">
        <v>0</v>
      </c>
      <c r="G327">
        <v>0</v>
      </c>
      <c r="H327">
        <v>-116</v>
      </c>
      <c r="I327">
        <v>120</v>
      </c>
      <c r="J327">
        <v>473</v>
      </c>
    </row>
    <row r="328" spans="1:10" x14ac:dyDescent="0.25">
      <c r="A328" t="s">
        <v>12555</v>
      </c>
      <c r="B328">
        <v>-91</v>
      </c>
      <c r="C328">
        <v>-36</v>
      </c>
      <c r="D328">
        <v>-999</v>
      </c>
      <c r="E328">
        <v>4</v>
      </c>
      <c r="F328">
        <v>-1</v>
      </c>
      <c r="G328">
        <v>0</v>
      </c>
      <c r="H328">
        <v>-116</v>
      </c>
      <c r="I328">
        <v>120</v>
      </c>
      <c r="J328">
        <v>473</v>
      </c>
    </row>
    <row r="329" spans="1:10" x14ac:dyDescent="0.25">
      <c r="A329" t="s">
        <v>9930</v>
      </c>
      <c r="B329">
        <v>-91</v>
      </c>
      <c r="C329">
        <v>-35</v>
      </c>
      <c r="D329">
        <v>-999</v>
      </c>
      <c r="E329">
        <v>4</v>
      </c>
      <c r="F329">
        <v>-1</v>
      </c>
      <c r="G329">
        <v>0</v>
      </c>
      <c r="H329">
        <v>-116</v>
      </c>
      <c r="I329">
        <v>120</v>
      </c>
      <c r="J329">
        <v>473</v>
      </c>
    </row>
    <row r="330" spans="1:10" x14ac:dyDescent="0.25">
      <c r="A330" t="s">
        <v>7488</v>
      </c>
      <c r="B330">
        <v>-91</v>
      </c>
      <c r="C330">
        <v>-35</v>
      </c>
      <c r="D330">
        <v>-999</v>
      </c>
      <c r="E330">
        <v>3</v>
      </c>
      <c r="F330">
        <v>0</v>
      </c>
      <c r="G330">
        <v>0</v>
      </c>
      <c r="H330">
        <v>-116</v>
      </c>
      <c r="I330">
        <v>120</v>
      </c>
      <c r="J330">
        <v>473</v>
      </c>
    </row>
    <row r="331" spans="1:10" x14ac:dyDescent="0.25">
      <c r="A331" t="s">
        <v>327</v>
      </c>
      <c r="B331">
        <v>-91</v>
      </c>
      <c r="C331">
        <v>-36</v>
      </c>
      <c r="D331">
        <v>-999</v>
      </c>
      <c r="E331">
        <v>3</v>
      </c>
      <c r="F331">
        <v>0</v>
      </c>
      <c r="G331">
        <v>0</v>
      </c>
      <c r="H331">
        <v>-116</v>
      </c>
      <c r="I331">
        <v>120</v>
      </c>
      <c r="J331">
        <v>473</v>
      </c>
    </row>
    <row r="332" spans="1:10" x14ac:dyDescent="0.25">
      <c r="A332" t="s">
        <v>328</v>
      </c>
      <c r="B332">
        <v>-92</v>
      </c>
      <c r="C332">
        <v>-36</v>
      </c>
      <c r="D332">
        <v>-999</v>
      </c>
      <c r="E332">
        <v>4</v>
      </c>
      <c r="F332">
        <v>0</v>
      </c>
      <c r="G332">
        <v>0</v>
      </c>
      <c r="H332">
        <v>-115</v>
      </c>
      <c r="I332">
        <v>116</v>
      </c>
      <c r="J332">
        <v>475</v>
      </c>
    </row>
    <row r="333" spans="1:10" x14ac:dyDescent="0.25">
      <c r="A333" t="s">
        <v>12556</v>
      </c>
      <c r="B333">
        <v>-91</v>
      </c>
      <c r="C333">
        <v>-37</v>
      </c>
      <c r="D333">
        <v>-998</v>
      </c>
      <c r="E333">
        <v>4</v>
      </c>
      <c r="F333">
        <v>0</v>
      </c>
      <c r="G333">
        <v>0</v>
      </c>
      <c r="H333">
        <v>-115</v>
      </c>
      <c r="I333">
        <v>116</v>
      </c>
      <c r="J333">
        <v>475</v>
      </c>
    </row>
    <row r="334" spans="1:10" x14ac:dyDescent="0.25">
      <c r="A334" t="s">
        <v>329</v>
      </c>
      <c r="B334">
        <v>-91</v>
      </c>
      <c r="C334">
        <v>-36</v>
      </c>
      <c r="D334">
        <v>-998</v>
      </c>
      <c r="E334">
        <v>5</v>
      </c>
      <c r="F334">
        <v>-1</v>
      </c>
      <c r="G334">
        <v>0</v>
      </c>
      <c r="H334">
        <v>-115</v>
      </c>
      <c r="I334">
        <v>116</v>
      </c>
      <c r="J334">
        <v>475</v>
      </c>
    </row>
    <row r="335" spans="1:10" x14ac:dyDescent="0.25">
      <c r="A335" t="s">
        <v>7491</v>
      </c>
      <c r="B335">
        <v>-90</v>
      </c>
      <c r="C335">
        <v>-36</v>
      </c>
      <c r="D335">
        <v>-998</v>
      </c>
      <c r="E335">
        <v>4</v>
      </c>
      <c r="F335">
        <v>0</v>
      </c>
      <c r="G335">
        <v>0</v>
      </c>
      <c r="H335">
        <v>-115</v>
      </c>
      <c r="I335">
        <v>116</v>
      </c>
      <c r="J335">
        <v>475</v>
      </c>
    </row>
    <row r="336" spans="1:10" x14ac:dyDescent="0.25">
      <c r="A336" t="s">
        <v>332</v>
      </c>
      <c r="B336">
        <v>-90</v>
      </c>
      <c r="C336">
        <v>-36</v>
      </c>
      <c r="D336">
        <v>-999</v>
      </c>
      <c r="E336">
        <v>4</v>
      </c>
      <c r="F336">
        <v>0</v>
      </c>
      <c r="G336">
        <v>0</v>
      </c>
      <c r="H336">
        <v>-115</v>
      </c>
      <c r="I336">
        <v>116</v>
      </c>
      <c r="J336">
        <v>475</v>
      </c>
    </row>
    <row r="337" spans="1:10" x14ac:dyDescent="0.25">
      <c r="A337" t="s">
        <v>333</v>
      </c>
      <c r="B337">
        <v>-91</v>
      </c>
      <c r="C337">
        <v>-36</v>
      </c>
      <c r="D337">
        <v>-999</v>
      </c>
      <c r="E337">
        <v>3</v>
      </c>
      <c r="F337">
        <v>0</v>
      </c>
      <c r="G337">
        <v>0</v>
      </c>
      <c r="H337">
        <v>-115</v>
      </c>
      <c r="I337">
        <v>118</v>
      </c>
      <c r="J337">
        <v>475</v>
      </c>
    </row>
    <row r="338" spans="1:10" x14ac:dyDescent="0.25">
      <c r="A338" t="s">
        <v>12557</v>
      </c>
      <c r="B338">
        <v>-91</v>
      </c>
      <c r="C338">
        <v>-36</v>
      </c>
      <c r="D338">
        <v>-999</v>
      </c>
      <c r="E338">
        <v>4</v>
      </c>
      <c r="F338">
        <v>0</v>
      </c>
      <c r="G338">
        <v>0</v>
      </c>
      <c r="H338">
        <v>-115</v>
      </c>
      <c r="I338">
        <v>118</v>
      </c>
      <c r="J338">
        <v>475</v>
      </c>
    </row>
    <row r="339" spans="1:10" x14ac:dyDescent="0.25">
      <c r="A339" t="s">
        <v>11775</v>
      </c>
      <c r="B339">
        <v>-91</v>
      </c>
      <c r="C339">
        <v>-36</v>
      </c>
      <c r="D339">
        <v>-999</v>
      </c>
      <c r="E339">
        <v>4</v>
      </c>
      <c r="F339">
        <v>0</v>
      </c>
      <c r="G339">
        <v>0</v>
      </c>
      <c r="H339">
        <v>-115</v>
      </c>
      <c r="I339">
        <v>118</v>
      </c>
      <c r="J339">
        <v>475</v>
      </c>
    </row>
    <row r="340" spans="1:10" x14ac:dyDescent="0.25">
      <c r="A340" t="s">
        <v>9931</v>
      </c>
      <c r="B340">
        <v>-91</v>
      </c>
      <c r="C340">
        <v>-36</v>
      </c>
      <c r="D340">
        <v>-998</v>
      </c>
      <c r="E340">
        <v>4</v>
      </c>
      <c r="F340">
        <v>0</v>
      </c>
      <c r="G340">
        <v>0</v>
      </c>
      <c r="H340">
        <v>-115</v>
      </c>
      <c r="I340">
        <v>118</v>
      </c>
      <c r="J340">
        <v>475</v>
      </c>
    </row>
    <row r="341" spans="1:10" x14ac:dyDescent="0.25">
      <c r="A341" t="s">
        <v>337</v>
      </c>
      <c r="B341">
        <v>-91</v>
      </c>
      <c r="C341">
        <v>-35</v>
      </c>
      <c r="D341">
        <v>-998</v>
      </c>
      <c r="E341">
        <v>4</v>
      </c>
      <c r="F341">
        <v>0</v>
      </c>
      <c r="G341">
        <v>0</v>
      </c>
      <c r="H341">
        <v>-115</v>
      </c>
      <c r="I341">
        <v>118</v>
      </c>
      <c r="J341">
        <v>475</v>
      </c>
    </row>
    <row r="342" spans="1:10" x14ac:dyDescent="0.25">
      <c r="A342" t="s">
        <v>12558</v>
      </c>
      <c r="B342">
        <v>-91</v>
      </c>
      <c r="C342">
        <v>-35</v>
      </c>
      <c r="D342">
        <v>-998</v>
      </c>
      <c r="E342">
        <v>4</v>
      </c>
      <c r="F342">
        <v>0</v>
      </c>
      <c r="G342">
        <v>0</v>
      </c>
      <c r="H342">
        <v>-109</v>
      </c>
      <c r="I342">
        <v>114</v>
      </c>
      <c r="J342">
        <v>475</v>
      </c>
    </row>
    <row r="343" spans="1:10" x14ac:dyDescent="0.25">
      <c r="A343" t="s">
        <v>339</v>
      </c>
      <c r="B343">
        <v>-91</v>
      </c>
      <c r="C343">
        <v>-37</v>
      </c>
      <c r="D343">
        <v>-999</v>
      </c>
      <c r="E343">
        <v>4</v>
      </c>
      <c r="F343">
        <v>0</v>
      </c>
      <c r="G343">
        <v>0</v>
      </c>
      <c r="H343">
        <v>-109</v>
      </c>
      <c r="I343">
        <v>114</v>
      </c>
      <c r="J343">
        <v>475</v>
      </c>
    </row>
    <row r="344" spans="1:10" x14ac:dyDescent="0.25">
      <c r="A344" t="s">
        <v>11776</v>
      </c>
      <c r="B344">
        <v>-91</v>
      </c>
      <c r="C344">
        <v>-36</v>
      </c>
      <c r="D344">
        <v>-999</v>
      </c>
      <c r="E344">
        <v>4</v>
      </c>
      <c r="F344">
        <v>0</v>
      </c>
      <c r="G344">
        <v>0</v>
      </c>
      <c r="H344">
        <v>-109</v>
      </c>
      <c r="I344">
        <v>114</v>
      </c>
      <c r="J344">
        <v>475</v>
      </c>
    </row>
    <row r="345" spans="1:10" x14ac:dyDescent="0.25">
      <c r="A345" t="s">
        <v>10556</v>
      </c>
      <c r="B345">
        <v>-91</v>
      </c>
      <c r="C345">
        <v>-37</v>
      </c>
      <c r="D345">
        <v>-998</v>
      </c>
      <c r="E345">
        <v>4</v>
      </c>
      <c r="F345">
        <v>0</v>
      </c>
      <c r="G345">
        <v>0</v>
      </c>
      <c r="H345">
        <v>-109</v>
      </c>
      <c r="I345">
        <v>114</v>
      </c>
      <c r="J345">
        <v>475</v>
      </c>
    </row>
    <row r="346" spans="1:10" x14ac:dyDescent="0.25">
      <c r="A346" t="s">
        <v>342</v>
      </c>
      <c r="B346">
        <v>-91</v>
      </c>
      <c r="C346">
        <v>-37</v>
      </c>
      <c r="D346">
        <v>-998</v>
      </c>
      <c r="E346">
        <v>4</v>
      </c>
      <c r="F346">
        <v>0</v>
      </c>
      <c r="G346">
        <v>0</v>
      </c>
      <c r="H346">
        <v>-109</v>
      </c>
      <c r="I346">
        <v>114</v>
      </c>
      <c r="J346">
        <v>475</v>
      </c>
    </row>
    <row r="347" spans="1:10" x14ac:dyDescent="0.25">
      <c r="A347" t="s">
        <v>343</v>
      </c>
      <c r="B347">
        <v>-91</v>
      </c>
      <c r="C347">
        <v>-37</v>
      </c>
      <c r="D347">
        <v>-998</v>
      </c>
      <c r="E347">
        <v>5</v>
      </c>
      <c r="F347">
        <v>0</v>
      </c>
      <c r="G347">
        <v>0</v>
      </c>
      <c r="H347">
        <v>-122</v>
      </c>
      <c r="I347">
        <v>118</v>
      </c>
      <c r="J347">
        <v>472</v>
      </c>
    </row>
    <row r="348" spans="1:10" x14ac:dyDescent="0.25">
      <c r="A348" t="s">
        <v>344</v>
      </c>
      <c r="B348">
        <v>-91</v>
      </c>
      <c r="C348">
        <v>-37</v>
      </c>
      <c r="D348">
        <v>-999</v>
      </c>
      <c r="E348">
        <v>4</v>
      </c>
      <c r="F348">
        <v>0</v>
      </c>
      <c r="G348">
        <v>0</v>
      </c>
      <c r="H348">
        <v>-122</v>
      </c>
      <c r="I348">
        <v>118</v>
      </c>
      <c r="J348">
        <v>472</v>
      </c>
    </row>
    <row r="349" spans="1:10" x14ac:dyDescent="0.25">
      <c r="A349" t="s">
        <v>11777</v>
      </c>
      <c r="B349">
        <v>-92</v>
      </c>
      <c r="C349">
        <v>-36</v>
      </c>
      <c r="D349">
        <v>-999</v>
      </c>
      <c r="E349">
        <v>4</v>
      </c>
      <c r="F349">
        <v>0</v>
      </c>
      <c r="G349">
        <v>0</v>
      </c>
      <c r="H349">
        <v>-122</v>
      </c>
      <c r="I349">
        <v>118</v>
      </c>
      <c r="J349">
        <v>472</v>
      </c>
    </row>
    <row r="350" spans="1:10" x14ac:dyDescent="0.25">
      <c r="A350" t="s">
        <v>345</v>
      </c>
      <c r="B350">
        <v>-92</v>
      </c>
      <c r="C350">
        <v>-36</v>
      </c>
      <c r="D350">
        <v>-999</v>
      </c>
      <c r="E350">
        <v>3</v>
      </c>
      <c r="F350">
        <v>0</v>
      </c>
      <c r="G350">
        <v>0</v>
      </c>
      <c r="H350">
        <v>-122</v>
      </c>
      <c r="I350">
        <v>118</v>
      </c>
      <c r="J350">
        <v>472</v>
      </c>
    </row>
    <row r="351" spans="1:10" x14ac:dyDescent="0.25">
      <c r="A351" t="s">
        <v>347</v>
      </c>
      <c r="B351">
        <v>-91</v>
      </c>
      <c r="C351">
        <v>-36</v>
      </c>
      <c r="D351">
        <v>-998</v>
      </c>
      <c r="E351">
        <v>4</v>
      </c>
      <c r="F351">
        <v>0</v>
      </c>
      <c r="G351">
        <v>0</v>
      </c>
      <c r="H351">
        <v>-122</v>
      </c>
      <c r="I351">
        <v>118</v>
      </c>
      <c r="J351">
        <v>472</v>
      </c>
    </row>
    <row r="352" spans="1:10" x14ac:dyDescent="0.25">
      <c r="A352" t="s">
        <v>12559</v>
      </c>
      <c r="B352">
        <v>-91</v>
      </c>
      <c r="C352">
        <v>-36</v>
      </c>
      <c r="D352">
        <v>-998</v>
      </c>
      <c r="E352">
        <v>4</v>
      </c>
      <c r="F352">
        <v>0</v>
      </c>
      <c r="G352">
        <v>0</v>
      </c>
      <c r="H352">
        <v>-117</v>
      </c>
      <c r="I352">
        <v>114</v>
      </c>
      <c r="J352">
        <v>474</v>
      </c>
    </row>
    <row r="353" spans="1:10" x14ac:dyDescent="0.25">
      <c r="A353" t="s">
        <v>12560</v>
      </c>
      <c r="B353">
        <v>-91</v>
      </c>
      <c r="C353">
        <v>-36</v>
      </c>
      <c r="D353">
        <v>-998</v>
      </c>
      <c r="E353">
        <v>3</v>
      </c>
      <c r="F353">
        <v>0</v>
      </c>
      <c r="G353">
        <v>0</v>
      </c>
      <c r="H353">
        <v>-117</v>
      </c>
      <c r="I353">
        <v>114</v>
      </c>
      <c r="J353">
        <v>474</v>
      </c>
    </row>
    <row r="354" spans="1:10" x14ac:dyDescent="0.25">
      <c r="A354" t="s">
        <v>12561</v>
      </c>
      <c r="B354">
        <v>-91</v>
      </c>
      <c r="C354">
        <v>-37</v>
      </c>
      <c r="D354">
        <v>-998</v>
      </c>
      <c r="E354">
        <v>4</v>
      </c>
      <c r="F354">
        <v>0</v>
      </c>
      <c r="G354">
        <v>0</v>
      </c>
      <c r="H354">
        <v>-117</v>
      </c>
      <c r="I354">
        <v>114</v>
      </c>
      <c r="J354">
        <v>474</v>
      </c>
    </row>
    <row r="355" spans="1:10" x14ac:dyDescent="0.25">
      <c r="A355" t="s">
        <v>6425</v>
      </c>
      <c r="B355">
        <v>-91</v>
      </c>
      <c r="C355">
        <v>-36</v>
      </c>
      <c r="D355">
        <v>-998</v>
      </c>
      <c r="E355">
        <v>4</v>
      </c>
      <c r="F355">
        <v>0</v>
      </c>
      <c r="G355">
        <v>0</v>
      </c>
      <c r="H355">
        <v>-117</v>
      </c>
      <c r="I355">
        <v>114</v>
      </c>
      <c r="J355">
        <v>474</v>
      </c>
    </row>
    <row r="356" spans="1:10" x14ac:dyDescent="0.25">
      <c r="A356" t="s">
        <v>352</v>
      </c>
      <c r="B356">
        <v>-91</v>
      </c>
      <c r="C356">
        <v>-36</v>
      </c>
      <c r="D356">
        <v>-999</v>
      </c>
      <c r="E356">
        <v>3</v>
      </c>
      <c r="F356">
        <v>0</v>
      </c>
      <c r="G356">
        <v>0</v>
      </c>
      <c r="H356">
        <v>-117</v>
      </c>
      <c r="I356">
        <v>114</v>
      </c>
      <c r="J356">
        <v>474</v>
      </c>
    </row>
    <row r="357" spans="1:10" x14ac:dyDescent="0.25">
      <c r="A357" t="s">
        <v>353</v>
      </c>
      <c r="B357">
        <v>-91</v>
      </c>
      <c r="C357">
        <v>-36</v>
      </c>
      <c r="D357">
        <v>-1000</v>
      </c>
      <c r="E357">
        <v>4</v>
      </c>
      <c r="F357">
        <v>0</v>
      </c>
      <c r="G357">
        <v>0</v>
      </c>
      <c r="H357">
        <v>-120</v>
      </c>
      <c r="I357">
        <v>116</v>
      </c>
      <c r="J357">
        <v>472</v>
      </c>
    </row>
    <row r="358" spans="1:10" x14ac:dyDescent="0.25">
      <c r="A358" t="s">
        <v>354</v>
      </c>
      <c r="B358">
        <v>-92</v>
      </c>
      <c r="C358">
        <v>-36</v>
      </c>
      <c r="D358">
        <v>-1000</v>
      </c>
      <c r="E358">
        <v>4</v>
      </c>
      <c r="F358">
        <v>0</v>
      </c>
      <c r="G358">
        <v>0</v>
      </c>
      <c r="H358">
        <v>-120</v>
      </c>
      <c r="I358">
        <v>116</v>
      </c>
      <c r="J358">
        <v>472</v>
      </c>
    </row>
    <row r="359" spans="1:10" x14ac:dyDescent="0.25">
      <c r="A359" t="s">
        <v>12562</v>
      </c>
      <c r="B359">
        <v>-91</v>
      </c>
      <c r="C359">
        <v>-35</v>
      </c>
      <c r="D359">
        <v>-1000</v>
      </c>
      <c r="E359">
        <v>4</v>
      </c>
      <c r="F359">
        <v>0</v>
      </c>
      <c r="G359">
        <v>0</v>
      </c>
      <c r="H359">
        <v>-120</v>
      </c>
      <c r="I359">
        <v>116</v>
      </c>
      <c r="J359">
        <v>472</v>
      </c>
    </row>
    <row r="360" spans="1:10" x14ac:dyDescent="0.25">
      <c r="A360" t="s">
        <v>355</v>
      </c>
      <c r="B360">
        <v>-91</v>
      </c>
      <c r="C360">
        <v>-36</v>
      </c>
      <c r="D360">
        <v>-999</v>
      </c>
      <c r="E360">
        <v>4</v>
      </c>
      <c r="F360">
        <v>0</v>
      </c>
      <c r="G360">
        <v>0</v>
      </c>
      <c r="H360">
        <v>-120</v>
      </c>
      <c r="I360">
        <v>116</v>
      </c>
      <c r="J360">
        <v>472</v>
      </c>
    </row>
    <row r="361" spans="1:10" x14ac:dyDescent="0.25">
      <c r="A361" t="s">
        <v>356</v>
      </c>
      <c r="B361">
        <v>-91</v>
      </c>
      <c r="C361">
        <v>-37</v>
      </c>
      <c r="D361">
        <v>-999</v>
      </c>
      <c r="E361">
        <v>4</v>
      </c>
      <c r="F361">
        <v>0</v>
      </c>
      <c r="G361">
        <v>0</v>
      </c>
      <c r="H361">
        <v>-120</v>
      </c>
      <c r="I361">
        <v>116</v>
      </c>
      <c r="J361">
        <v>472</v>
      </c>
    </row>
    <row r="362" spans="1:10" x14ac:dyDescent="0.25">
      <c r="A362" t="s">
        <v>357</v>
      </c>
      <c r="B362">
        <v>-91</v>
      </c>
      <c r="C362">
        <v>-36</v>
      </c>
      <c r="D362">
        <v>-999</v>
      </c>
      <c r="E362">
        <v>3</v>
      </c>
      <c r="F362">
        <v>0</v>
      </c>
      <c r="G362">
        <v>0</v>
      </c>
      <c r="H362">
        <v>-116</v>
      </c>
      <c r="I362">
        <v>116</v>
      </c>
      <c r="J362">
        <v>474</v>
      </c>
    </row>
    <row r="363" spans="1:10" x14ac:dyDescent="0.25">
      <c r="A363" t="s">
        <v>358</v>
      </c>
      <c r="B363">
        <v>-90</v>
      </c>
      <c r="C363">
        <v>-37</v>
      </c>
      <c r="D363">
        <v>-1000</v>
      </c>
      <c r="E363">
        <v>3</v>
      </c>
      <c r="F363">
        <v>0</v>
      </c>
      <c r="G363">
        <v>0</v>
      </c>
      <c r="H363">
        <v>-116</v>
      </c>
      <c r="I363">
        <v>116</v>
      </c>
      <c r="J363">
        <v>474</v>
      </c>
    </row>
    <row r="364" spans="1:10" x14ac:dyDescent="0.25">
      <c r="A364" t="s">
        <v>12563</v>
      </c>
      <c r="B364">
        <v>-90</v>
      </c>
      <c r="C364">
        <v>-36</v>
      </c>
      <c r="D364">
        <v>-999</v>
      </c>
      <c r="E364">
        <v>3</v>
      </c>
      <c r="F364">
        <v>0</v>
      </c>
      <c r="G364">
        <v>0</v>
      </c>
      <c r="H364">
        <v>-116</v>
      </c>
      <c r="I364">
        <v>116</v>
      </c>
      <c r="J364">
        <v>474</v>
      </c>
    </row>
    <row r="365" spans="1:10" x14ac:dyDescent="0.25">
      <c r="A365" t="s">
        <v>7499</v>
      </c>
      <c r="B365">
        <v>-91</v>
      </c>
      <c r="C365">
        <v>-36</v>
      </c>
      <c r="D365">
        <v>-999</v>
      </c>
      <c r="E365">
        <v>4</v>
      </c>
      <c r="F365">
        <v>0</v>
      </c>
      <c r="G365">
        <v>0</v>
      </c>
      <c r="H365">
        <v>-116</v>
      </c>
      <c r="I365">
        <v>116</v>
      </c>
      <c r="J365">
        <v>474</v>
      </c>
    </row>
    <row r="366" spans="1:10" x14ac:dyDescent="0.25">
      <c r="A366" t="s">
        <v>361</v>
      </c>
      <c r="B366">
        <v>-91</v>
      </c>
      <c r="C366">
        <v>-36</v>
      </c>
      <c r="D366">
        <v>-999</v>
      </c>
      <c r="E366">
        <v>4</v>
      </c>
      <c r="F366">
        <v>0</v>
      </c>
      <c r="G366">
        <v>0</v>
      </c>
      <c r="H366">
        <v>-116</v>
      </c>
      <c r="I366">
        <v>116</v>
      </c>
      <c r="J366">
        <v>474</v>
      </c>
    </row>
    <row r="367" spans="1:10" x14ac:dyDescent="0.25">
      <c r="A367" t="s">
        <v>12564</v>
      </c>
      <c r="B367">
        <v>-92</v>
      </c>
      <c r="C367">
        <v>-36</v>
      </c>
      <c r="D367">
        <v>-998</v>
      </c>
      <c r="E367">
        <v>4</v>
      </c>
      <c r="F367">
        <v>0</v>
      </c>
      <c r="G367">
        <v>0</v>
      </c>
      <c r="H367">
        <v>-120</v>
      </c>
      <c r="I367">
        <v>115</v>
      </c>
      <c r="J367">
        <v>471</v>
      </c>
    </row>
    <row r="368" spans="1:10" x14ac:dyDescent="0.25">
      <c r="A368" t="s">
        <v>7500</v>
      </c>
      <c r="B368">
        <v>-91</v>
      </c>
      <c r="C368">
        <v>-36</v>
      </c>
      <c r="D368">
        <v>-999</v>
      </c>
      <c r="E368">
        <v>4</v>
      </c>
      <c r="F368">
        <v>0</v>
      </c>
      <c r="G368">
        <v>0</v>
      </c>
      <c r="H368">
        <v>-120</v>
      </c>
      <c r="I368">
        <v>115</v>
      </c>
      <c r="J368">
        <v>471</v>
      </c>
    </row>
    <row r="369" spans="1:10" x14ac:dyDescent="0.25">
      <c r="A369" t="s">
        <v>11055</v>
      </c>
      <c r="B369">
        <v>-91</v>
      </c>
      <c r="C369">
        <v>-36</v>
      </c>
      <c r="D369">
        <v>-999</v>
      </c>
      <c r="E369">
        <v>4</v>
      </c>
      <c r="F369">
        <v>0</v>
      </c>
      <c r="G369">
        <v>0</v>
      </c>
      <c r="H369">
        <v>-120</v>
      </c>
      <c r="I369">
        <v>115</v>
      </c>
      <c r="J369">
        <v>471</v>
      </c>
    </row>
    <row r="370" spans="1:10" x14ac:dyDescent="0.25">
      <c r="A370" t="s">
        <v>7221</v>
      </c>
      <c r="B370">
        <v>-91</v>
      </c>
      <c r="C370">
        <v>-36</v>
      </c>
      <c r="D370">
        <v>-1000</v>
      </c>
      <c r="E370">
        <v>5</v>
      </c>
      <c r="F370">
        <v>0</v>
      </c>
      <c r="G370">
        <v>0</v>
      </c>
      <c r="H370">
        <v>-120</v>
      </c>
      <c r="I370">
        <v>115</v>
      </c>
      <c r="J370">
        <v>471</v>
      </c>
    </row>
    <row r="371" spans="1:10" x14ac:dyDescent="0.25">
      <c r="A371" t="s">
        <v>366</v>
      </c>
      <c r="B371">
        <v>-91</v>
      </c>
      <c r="C371">
        <v>-36</v>
      </c>
      <c r="D371">
        <v>-999</v>
      </c>
      <c r="E371">
        <v>4</v>
      </c>
      <c r="F371">
        <v>0</v>
      </c>
      <c r="G371">
        <v>0</v>
      </c>
      <c r="H371">
        <v>-120</v>
      </c>
      <c r="I371">
        <v>115</v>
      </c>
      <c r="J371">
        <v>471</v>
      </c>
    </row>
    <row r="372" spans="1:10" x14ac:dyDescent="0.25">
      <c r="A372" t="s">
        <v>367</v>
      </c>
      <c r="B372">
        <v>-92</v>
      </c>
      <c r="C372">
        <v>-36</v>
      </c>
      <c r="D372">
        <v>-1000</v>
      </c>
      <c r="E372">
        <v>4</v>
      </c>
      <c r="F372">
        <v>0</v>
      </c>
      <c r="G372">
        <v>0</v>
      </c>
      <c r="H372">
        <v>-115</v>
      </c>
      <c r="I372">
        <v>117</v>
      </c>
      <c r="J372">
        <v>473</v>
      </c>
    </row>
    <row r="373" spans="1:10" x14ac:dyDescent="0.25">
      <c r="A373" t="s">
        <v>368</v>
      </c>
      <c r="B373">
        <v>-91</v>
      </c>
      <c r="C373">
        <v>-36</v>
      </c>
      <c r="D373">
        <v>-999</v>
      </c>
      <c r="E373">
        <v>4</v>
      </c>
      <c r="F373">
        <v>0</v>
      </c>
      <c r="G373">
        <v>0</v>
      </c>
      <c r="H373">
        <v>-115</v>
      </c>
      <c r="I373">
        <v>117</v>
      </c>
      <c r="J373">
        <v>473</v>
      </c>
    </row>
    <row r="374" spans="1:10" x14ac:dyDescent="0.25">
      <c r="A374" t="s">
        <v>12565</v>
      </c>
      <c r="B374">
        <v>-91</v>
      </c>
      <c r="C374">
        <v>-36</v>
      </c>
      <c r="D374">
        <v>-999</v>
      </c>
      <c r="E374">
        <v>3</v>
      </c>
      <c r="F374">
        <v>0</v>
      </c>
      <c r="G374">
        <v>0</v>
      </c>
      <c r="H374">
        <v>-115</v>
      </c>
      <c r="I374">
        <v>117</v>
      </c>
      <c r="J374">
        <v>473</v>
      </c>
    </row>
    <row r="375" spans="1:10" x14ac:dyDescent="0.25">
      <c r="A375" t="s">
        <v>7502</v>
      </c>
      <c r="B375">
        <v>-90</v>
      </c>
      <c r="C375">
        <v>-36</v>
      </c>
      <c r="D375">
        <v>-999</v>
      </c>
      <c r="E375">
        <v>4</v>
      </c>
      <c r="F375">
        <v>0</v>
      </c>
      <c r="G375">
        <v>0</v>
      </c>
      <c r="H375">
        <v>-115</v>
      </c>
      <c r="I375">
        <v>117</v>
      </c>
      <c r="J375">
        <v>473</v>
      </c>
    </row>
    <row r="376" spans="1:10" x14ac:dyDescent="0.25">
      <c r="A376" t="s">
        <v>371</v>
      </c>
      <c r="B376">
        <v>-90</v>
      </c>
      <c r="C376">
        <v>-37</v>
      </c>
      <c r="D376">
        <v>-999</v>
      </c>
      <c r="E376">
        <v>4</v>
      </c>
      <c r="F376">
        <v>0</v>
      </c>
      <c r="G376">
        <v>0</v>
      </c>
      <c r="H376">
        <v>-115</v>
      </c>
      <c r="I376">
        <v>117</v>
      </c>
      <c r="J376">
        <v>473</v>
      </c>
    </row>
    <row r="377" spans="1:10" x14ac:dyDescent="0.25">
      <c r="A377" t="s">
        <v>372</v>
      </c>
      <c r="B377">
        <v>-91</v>
      </c>
      <c r="C377">
        <v>-37</v>
      </c>
      <c r="D377">
        <v>-999</v>
      </c>
      <c r="E377">
        <v>4</v>
      </c>
      <c r="F377">
        <v>0</v>
      </c>
      <c r="G377">
        <v>0</v>
      </c>
      <c r="H377">
        <v>-115</v>
      </c>
      <c r="I377">
        <v>117</v>
      </c>
      <c r="J377">
        <v>473</v>
      </c>
    </row>
    <row r="378" spans="1:10" x14ac:dyDescent="0.25">
      <c r="A378" t="s">
        <v>12566</v>
      </c>
      <c r="B378">
        <v>-92</v>
      </c>
      <c r="C378">
        <v>-36</v>
      </c>
      <c r="D378">
        <v>-999</v>
      </c>
      <c r="E378">
        <v>4</v>
      </c>
      <c r="F378">
        <v>0</v>
      </c>
      <c r="G378">
        <v>0</v>
      </c>
      <c r="H378">
        <v>-115</v>
      </c>
      <c r="I378">
        <v>117</v>
      </c>
      <c r="J378">
        <v>473</v>
      </c>
    </row>
    <row r="379" spans="1:10" x14ac:dyDescent="0.25">
      <c r="A379" t="s">
        <v>11056</v>
      </c>
      <c r="B379">
        <v>-91</v>
      </c>
      <c r="C379">
        <v>-37</v>
      </c>
      <c r="D379">
        <v>-999</v>
      </c>
      <c r="E379">
        <v>3</v>
      </c>
      <c r="F379">
        <v>0</v>
      </c>
      <c r="G379">
        <v>0</v>
      </c>
      <c r="H379">
        <v>-115</v>
      </c>
      <c r="I379">
        <v>117</v>
      </c>
      <c r="J379">
        <v>473</v>
      </c>
    </row>
    <row r="380" spans="1:10" x14ac:dyDescent="0.25">
      <c r="A380" t="s">
        <v>374</v>
      </c>
      <c r="B380">
        <v>-91</v>
      </c>
      <c r="C380">
        <v>-37</v>
      </c>
      <c r="D380">
        <v>-999</v>
      </c>
      <c r="E380">
        <v>4</v>
      </c>
      <c r="F380">
        <v>0</v>
      </c>
      <c r="G380">
        <v>0</v>
      </c>
      <c r="H380">
        <v>-115</v>
      </c>
      <c r="I380">
        <v>117</v>
      </c>
      <c r="J380">
        <v>473</v>
      </c>
    </row>
    <row r="381" spans="1:10" x14ac:dyDescent="0.25">
      <c r="A381" t="s">
        <v>376</v>
      </c>
      <c r="B381">
        <v>-90</v>
      </c>
      <c r="C381">
        <v>-36</v>
      </c>
      <c r="D381">
        <v>-999</v>
      </c>
      <c r="E381">
        <v>4</v>
      </c>
      <c r="F381">
        <v>0</v>
      </c>
      <c r="G381">
        <v>0</v>
      </c>
      <c r="H381">
        <v>-115</v>
      </c>
      <c r="I381">
        <v>117</v>
      </c>
      <c r="J381">
        <v>473</v>
      </c>
    </row>
    <row r="382" spans="1:10" x14ac:dyDescent="0.25">
      <c r="A382" t="s">
        <v>12567</v>
      </c>
      <c r="B382">
        <v>-91</v>
      </c>
      <c r="C382">
        <v>-36</v>
      </c>
      <c r="D382">
        <v>-999</v>
      </c>
      <c r="E382">
        <v>4</v>
      </c>
      <c r="F382">
        <v>0</v>
      </c>
      <c r="G382">
        <v>0</v>
      </c>
      <c r="H382">
        <v>-122</v>
      </c>
      <c r="I382">
        <v>119</v>
      </c>
      <c r="J382">
        <v>473</v>
      </c>
    </row>
    <row r="383" spans="1:10" x14ac:dyDescent="0.25">
      <c r="A383" t="s">
        <v>377</v>
      </c>
      <c r="B383">
        <v>-91</v>
      </c>
      <c r="C383">
        <v>-35</v>
      </c>
      <c r="D383">
        <v>-999</v>
      </c>
      <c r="E383">
        <v>4</v>
      </c>
      <c r="F383">
        <v>0</v>
      </c>
      <c r="G383">
        <v>0</v>
      </c>
      <c r="H383">
        <v>-122</v>
      </c>
      <c r="I383">
        <v>119</v>
      </c>
      <c r="J383">
        <v>473</v>
      </c>
    </row>
    <row r="384" spans="1:10" x14ac:dyDescent="0.25">
      <c r="A384" t="s">
        <v>379</v>
      </c>
      <c r="B384">
        <v>-91</v>
      </c>
      <c r="C384">
        <v>-35</v>
      </c>
      <c r="D384">
        <v>-999</v>
      </c>
      <c r="E384">
        <v>4</v>
      </c>
      <c r="F384">
        <v>0</v>
      </c>
      <c r="G384">
        <v>0</v>
      </c>
      <c r="H384">
        <v>-122</v>
      </c>
      <c r="I384">
        <v>119</v>
      </c>
      <c r="J384">
        <v>473</v>
      </c>
    </row>
    <row r="385" spans="1:10" x14ac:dyDescent="0.25">
      <c r="A385" t="s">
        <v>10558</v>
      </c>
      <c r="B385">
        <v>-91</v>
      </c>
      <c r="C385">
        <v>-36</v>
      </c>
      <c r="D385">
        <v>-999</v>
      </c>
      <c r="E385">
        <v>3</v>
      </c>
      <c r="F385">
        <v>0</v>
      </c>
      <c r="G385">
        <v>0</v>
      </c>
      <c r="H385">
        <v>-122</v>
      </c>
      <c r="I385">
        <v>119</v>
      </c>
      <c r="J385">
        <v>473</v>
      </c>
    </row>
    <row r="386" spans="1:10" x14ac:dyDescent="0.25">
      <c r="A386" t="s">
        <v>381</v>
      </c>
      <c r="B386">
        <v>-90</v>
      </c>
      <c r="C386">
        <v>-36</v>
      </c>
      <c r="D386">
        <v>-998</v>
      </c>
      <c r="E386">
        <v>4</v>
      </c>
      <c r="F386">
        <v>0</v>
      </c>
      <c r="G386">
        <v>0</v>
      </c>
      <c r="H386">
        <v>-122</v>
      </c>
      <c r="I386">
        <v>119</v>
      </c>
      <c r="J386">
        <v>473</v>
      </c>
    </row>
    <row r="387" spans="1:10" x14ac:dyDescent="0.25">
      <c r="A387" t="s">
        <v>382</v>
      </c>
      <c r="B387">
        <v>-91</v>
      </c>
      <c r="C387">
        <v>-37</v>
      </c>
      <c r="D387">
        <v>-998</v>
      </c>
      <c r="E387">
        <v>3</v>
      </c>
      <c r="F387">
        <v>0</v>
      </c>
      <c r="G387">
        <v>0</v>
      </c>
      <c r="H387">
        <v>-111</v>
      </c>
      <c r="I387">
        <v>119</v>
      </c>
      <c r="J387">
        <v>472</v>
      </c>
    </row>
    <row r="388" spans="1:10" x14ac:dyDescent="0.25">
      <c r="A388" t="s">
        <v>383</v>
      </c>
      <c r="B388">
        <v>-91</v>
      </c>
      <c r="C388">
        <v>-37</v>
      </c>
      <c r="D388">
        <v>-999</v>
      </c>
      <c r="E388">
        <v>4</v>
      </c>
      <c r="F388">
        <v>0</v>
      </c>
      <c r="G388">
        <v>0</v>
      </c>
      <c r="H388">
        <v>-111</v>
      </c>
      <c r="I388">
        <v>119</v>
      </c>
      <c r="J388">
        <v>472</v>
      </c>
    </row>
    <row r="389" spans="1:10" x14ac:dyDescent="0.25">
      <c r="A389" t="s">
        <v>11057</v>
      </c>
      <c r="B389">
        <v>-91</v>
      </c>
      <c r="C389">
        <v>-37</v>
      </c>
      <c r="D389">
        <v>-999</v>
      </c>
      <c r="E389">
        <v>4</v>
      </c>
      <c r="F389">
        <v>0</v>
      </c>
      <c r="G389">
        <v>0</v>
      </c>
      <c r="H389">
        <v>-111</v>
      </c>
      <c r="I389">
        <v>119</v>
      </c>
      <c r="J389">
        <v>472</v>
      </c>
    </row>
    <row r="390" spans="1:10" x14ac:dyDescent="0.25">
      <c r="A390" t="s">
        <v>10559</v>
      </c>
      <c r="B390">
        <v>-91</v>
      </c>
      <c r="C390">
        <v>-37</v>
      </c>
      <c r="D390">
        <v>-999</v>
      </c>
      <c r="E390">
        <v>4</v>
      </c>
      <c r="F390">
        <v>0</v>
      </c>
      <c r="G390">
        <v>0</v>
      </c>
      <c r="H390">
        <v>-111</v>
      </c>
      <c r="I390">
        <v>119</v>
      </c>
      <c r="J390">
        <v>472</v>
      </c>
    </row>
    <row r="391" spans="1:10" x14ac:dyDescent="0.25">
      <c r="A391" t="s">
        <v>386</v>
      </c>
      <c r="B391">
        <v>-91</v>
      </c>
      <c r="C391">
        <v>-36</v>
      </c>
      <c r="D391">
        <v>-998</v>
      </c>
      <c r="E391">
        <v>4</v>
      </c>
      <c r="F391">
        <v>0</v>
      </c>
      <c r="G391">
        <v>0</v>
      </c>
      <c r="H391">
        <v>-111</v>
      </c>
      <c r="I391">
        <v>119</v>
      </c>
      <c r="J391">
        <v>472</v>
      </c>
    </row>
    <row r="392" spans="1:10" x14ac:dyDescent="0.25">
      <c r="A392" t="s">
        <v>387</v>
      </c>
      <c r="B392">
        <v>-91</v>
      </c>
      <c r="C392">
        <v>-36</v>
      </c>
      <c r="D392">
        <v>-998</v>
      </c>
      <c r="E392">
        <v>3</v>
      </c>
      <c r="F392">
        <v>0</v>
      </c>
      <c r="G392">
        <v>0</v>
      </c>
      <c r="H392">
        <v>-111</v>
      </c>
      <c r="I392">
        <v>120</v>
      </c>
      <c r="J392">
        <v>477</v>
      </c>
    </row>
    <row r="393" spans="1:10" x14ac:dyDescent="0.25">
      <c r="A393" t="s">
        <v>388</v>
      </c>
      <c r="B393">
        <v>-91</v>
      </c>
      <c r="C393">
        <v>-37</v>
      </c>
      <c r="D393">
        <v>-998</v>
      </c>
      <c r="E393">
        <v>3</v>
      </c>
      <c r="F393">
        <v>0</v>
      </c>
      <c r="G393">
        <v>0</v>
      </c>
      <c r="H393">
        <v>-111</v>
      </c>
      <c r="I393">
        <v>120</v>
      </c>
      <c r="J393">
        <v>477</v>
      </c>
    </row>
    <row r="394" spans="1:10" x14ac:dyDescent="0.25">
      <c r="A394" t="s">
        <v>11779</v>
      </c>
      <c r="B394">
        <v>-91</v>
      </c>
      <c r="C394">
        <v>-36</v>
      </c>
      <c r="D394">
        <v>-999</v>
      </c>
      <c r="E394">
        <v>3</v>
      </c>
      <c r="F394">
        <v>0</v>
      </c>
      <c r="G394">
        <v>0</v>
      </c>
      <c r="H394">
        <v>-111</v>
      </c>
      <c r="I394">
        <v>120</v>
      </c>
      <c r="J394">
        <v>477</v>
      </c>
    </row>
    <row r="395" spans="1:10" x14ac:dyDescent="0.25">
      <c r="A395" t="s">
        <v>10560</v>
      </c>
      <c r="B395">
        <v>-91</v>
      </c>
      <c r="C395">
        <v>-35</v>
      </c>
      <c r="D395">
        <v>-999</v>
      </c>
      <c r="E395">
        <v>5</v>
      </c>
      <c r="F395">
        <v>0</v>
      </c>
      <c r="G395">
        <v>0</v>
      </c>
      <c r="H395">
        <v>-111</v>
      </c>
      <c r="I395">
        <v>120</v>
      </c>
      <c r="J395">
        <v>477</v>
      </c>
    </row>
    <row r="396" spans="1:10" x14ac:dyDescent="0.25">
      <c r="A396" t="s">
        <v>391</v>
      </c>
      <c r="B396">
        <v>-91</v>
      </c>
      <c r="C396">
        <v>-35</v>
      </c>
      <c r="D396">
        <v>-999</v>
      </c>
      <c r="E396">
        <v>4</v>
      </c>
      <c r="F396">
        <v>0</v>
      </c>
      <c r="G396">
        <v>0</v>
      </c>
      <c r="H396">
        <v>-111</v>
      </c>
      <c r="I396">
        <v>120</v>
      </c>
      <c r="J396">
        <v>477</v>
      </c>
    </row>
    <row r="397" spans="1:10" x14ac:dyDescent="0.25">
      <c r="A397" t="s">
        <v>392</v>
      </c>
      <c r="B397">
        <v>-92</v>
      </c>
      <c r="C397">
        <v>-36</v>
      </c>
      <c r="D397">
        <v>-999</v>
      </c>
      <c r="E397">
        <v>4</v>
      </c>
      <c r="F397">
        <v>0</v>
      </c>
      <c r="G397">
        <v>0</v>
      </c>
      <c r="H397">
        <v>-119</v>
      </c>
      <c r="I397">
        <v>115</v>
      </c>
      <c r="J397">
        <v>471</v>
      </c>
    </row>
    <row r="398" spans="1:10" x14ac:dyDescent="0.25">
      <c r="A398" t="s">
        <v>393</v>
      </c>
      <c r="B398">
        <v>-92</v>
      </c>
      <c r="C398">
        <v>-36</v>
      </c>
      <c r="D398">
        <v>-999</v>
      </c>
      <c r="E398">
        <v>4</v>
      </c>
      <c r="F398">
        <v>0</v>
      </c>
      <c r="G398">
        <v>0</v>
      </c>
      <c r="H398">
        <v>-119</v>
      </c>
      <c r="I398">
        <v>115</v>
      </c>
      <c r="J398">
        <v>471</v>
      </c>
    </row>
    <row r="399" spans="1:10" x14ac:dyDescent="0.25">
      <c r="A399" t="s">
        <v>11780</v>
      </c>
      <c r="B399">
        <v>-92</v>
      </c>
      <c r="C399">
        <v>-36</v>
      </c>
      <c r="D399">
        <v>-999</v>
      </c>
      <c r="E399">
        <v>4</v>
      </c>
      <c r="F399">
        <v>0</v>
      </c>
      <c r="G399">
        <v>0</v>
      </c>
      <c r="H399">
        <v>-119</v>
      </c>
      <c r="I399">
        <v>115</v>
      </c>
      <c r="J399">
        <v>471</v>
      </c>
    </row>
    <row r="400" spans="1:10" x14ac:dyDescent="0.25">
      <c r="A400" t="s">
        <v>10561</v>
      </c>
      <c r="B400">
        <v>-91</v>
      </c>
      <c r="C400">
        <v>-36</v>
      </c>
      <c r="D400">
        <v>-999</v>
      </c>
      <c r="E400">
        <v>4</v>
      </c>
      <c r="F400">
        <v>0</v>
      </c>
      <c r="G400">
        <v>0</v>
      </c>
      <c r="H400">
        <v>-119</v>
      </c>
      <c r="I400">
        <v>115</v>
      </c>
      <c r="J400">
        <v>471</v>
      </c>
    </row>
    <row r="401" spans="1:10" x14ac:dyDescent="0.25">
      <c r="A401" t="s">
        <v>396</v>
      </c>
      <c r="B401">
        <v>-91</v>
      </c>
      <c r="C401">
        <v>-37</v>
      </c>
      <c r="D401">
        <v>-999</v>
      </c>
      <c r="E401">
        <v>3</v>
      </c>
      <c r="F401">
        <v>0</v>
      </c>
      <c r="G401">
        <v>0</v>
      </c>
      <c r="H401">
        <v>-119</v>
      </c>
      <c r="I401">
        <v>115</v>
      </c>
      <c r="J401">
        <v>471</v>
      </c>
    </row>
    <row r="402" spans="1:10" x14ac:dyDescent="0.25">
      <c r="A402" t="s">
        <v>397</v>
      </c>
      <c r="B402">
        <v>-92</v>
      </c>
      <c r="C402">
        <v>-37</v>
      </c>
      <c r="D402">
        <v>-999</v>
      </c>
      <c r="E402">
        <v>4</v>
      </c>
      <c r="F402">
        <v>0</v>
      </c>
      <c r="G402">
        <v>0</v>
      </c>
      <c r="H402">
        <v>-122</v>
      </c>
      <c r="I402">
        <v>118</v>
      </c>
      <c r="J402">
        <v>474</v>
      </c>
    </row>
    <row r="403" spans="1:10" x14ac:dyDescent="0.25">
      <c r="A403" t="s">
        <v>12568</v>
      </c>
      <c r="B403">
        <v>-92</v>
      </c>
      <c r="C403">
        <v>-36</v>
      </c>
      <c r="D403">
        <v>-999</v>
      </c>
      <c r="E403">
        <v>4</v>
      </c>
      <c r="F403">
        <v>0</v>
      </c>
      <c r="G403">
        <v>0</v>
      </c>
      <c r="H403">
        <v>-122</v>
      </c>
      <c r="I403">
        <v>118</v>
      </c>
      <c r="J403">
        <v>474</v>
      </c>
    </row>
    <row r="404" spans="1:10" x14ac:dyDescent="0.25">
      <c r="A404" t="s">
        <v>12569</v>
      </c>
      <c r="B404">
        <v>-91</v>
      </c>
      <c r="C404">
        <v>-36</v>
      </c>
      <c r="D404">
        <v>-999</v>
      </c>
      <c r="E404">
        <v>4</v>
      </c>
      <c r="F404">
        <v>0</v>
      </c>
      <c r="G404">
        <v>0</v>
      </c>
      <c r="H404">
        <v>-122</v>
      </c>
      <c r="I404">
        <v>118</v>
      </c>
      <c r="J404">
        <v>474</v>
      </c>
    </row>
    <row r="405" spans="1:10" x14ac:dyDescent="0.25">
      <c r="A405" t="s">
        <v>399</v>
      </c>
      <c r="B405">
        <v>-91</v>
      </c>
      <c r="C405">
        <v>-35</v>
      </c>
      <c r="D405">
        <v>-999</v>
      </c>
      <c r="E405">
        <v>4</v>
      </c>
      <c r="F405">
        <v>0</v>
      </c>
      <c r="G405">
        <v>0</v>
      </c>
      <c r="H405">
        <v>-122</v>
      </c>
      <c r="I405">
        <v>118</v>
      </c>
      <c r="J405">
        <v>474</v>
      </c>
    </row>
    <row r="406" spans="1:10" x14ac:dyDescent="0.25">
      <c r="A406" t="s">
        <v>401</v>
      </c>
      <c r="B406">
        <v>-91</v>
      </c>
      <c r="C406">
        <v>-36</v>
      </c>
      <c r="D406">
        <v>-999</v>
      </c>
      <c r="E406">
        <v>5</v>
      </c>
      <c r="F406">
        <v>0</v>
      </c>
      <c r="G406">
        <v>0</v>
      </c>
      <c r="H406">
        <v>-122</v>
      </c>
      <c r="I406">
        <v>118</v>
      </c>
      <c r="J406">
        <v>474</v>
      </c>
    </row>
    <row r="407" spans="1:10" x14ac:dyDescent="0.25">
      <c r="A407" t="s">
        <v>7510</v>
      </c>
      <c r="B407">
        <v>-91</v>
      </c>
      <c r="C407">
        <v>-36</v>
      </c>
      <c r="D407">
        <v>-998</v>
      </c>
      <c r="E407">
        <v>4</v>
      </c>
      <c r="F407">
        <v>0</v>
      </c>
      <c r="G407">
        <v>0</v>
      </c>
      <c r="H407">
        <v>-118</v>
      </c>
      <c r="I407">
        <v>114</v>
      </c>
      <c r="J407">
        <v>471</v>
      </c>
    </row>
    <row r="408" spans="1:10" x14ac:dyDescent="0.25">
      <c r="A408" t="s">
        <v>402</v>
      </c>
      <c r="B408">
        <v>-91</v>
      </c>
      <c r="C408">
        <v>-35</v>
      </c>
      <c r="D408">
        <v>-999</v>
      </c>
      <c r="E408">
        <v>3</v>
      </c>
      <c r="F408">
        <v>0</v>
      </c>
      <c r="G408">
        <v>0</v>
      </c>
      <c r="H408">
        <v>-118</v>
      </c>
      <c r="I408">
        <v>114</v>
      </c>
      <c r="J408">
        <v>471</v>
      </c>
    </row>
    <row r="409" spans="1:10" x14ac:dyDescent="0.25">
      <c r="A409" t="s">
        <v>12570</v>
      </c>
      <c r="B409">
        <v>-91</v>
      </c>
      <c r="C409">
        <v>-36</v>
      </c>
      <c r="D409">
        <v>-999</v>
      </c>
      <c r="E409">
        <v>5</v>
      </c>
      <c r="F409">
        <v>0</v>
      </c>
      <c r="G409">
        <v>0</v>
      </c>
      <c r="H409">
        <v>-118</v>
      </c>
      <c r="I409">
        <v>114</v>
      </c>
      <c r="J409">
        <v>471</v>
      </c>
    </row>
    <row r="410" spans="1:10" x14ac:dyDescent="0.25">
      <c r="A410" t="s">
        <v>6427</v>
      </c>
      <c r="B410">
        <v>-91</v>
      </c>
      <c r="C410">
        <v>-37</v>
      </c>
      <c r="D410">
        <v>-999</v>
      </c>
      <c r="E410">
        <v>4</v>
      </c>
      <c r="F410">
        <v>0</v>
      </c>
      <c r="G410">
        <v>0</v>
      </c>
      <c r="H410">
        <v>-118</v>
      </c>
      <c r="I410">
        <v>114</v>
      </c>
      <c r="J410">
        <v>471</v>
      </c>
    </row>
    <row r="411" spans="1:10" x14ac:dyDescent="0.25">
      <c r="A411" t="s">
        <v>405</v>
      </c>
      <c r="B411">
        <v>-92</v>
      </c>
      <c r="C411">
        <v>-36</v>
      </c>
      <c r="D411">
        <v>-999</v>
      </c>
      <c r="E411">
        <v>4</v>
      </c>
      <c r="F411">
        <v>0</v>
      </c>
      <c r="G411">
        <v>0</v>
      </c>
      <c r="H411">
        <v>-118</v>
      </c>
      <c r="I411">
        <v>114</v>
      </c>
      <c r="J411">
        <v>471</v>
      </c>
    </row>
    <row r="412" spans="1:10" x14ac:dyDescent="0.25">
      <c r="A412" t="s">
        <v>7512</v>
      </c>
      <c r="B412">
        <v>-92</v>
      </c>
      <c r="C412">
        <v>-35</v>
      </c>
      <c r="D412">
        <v>-999</v>
      </c>
      <c r="E412">
        <v>4</v>
      </c>
      <c r="F412">
        <v>0</v>
      </c>
      <c r="G412">
        <v>0</v>
      </c>
      <c r="H412">
        <v>-110</v>
      </c>
      <c r="I412">
        <v>118</v>
      </c>
      <c r="J412">
        <v>477</v>
      </c>
    </row>
    <row r="413" spans="1:10" x14ac:dyDescent="0.25">
      <c r="A413" t="s">
        <v>12571</v>
      </c>
      <c r="B413">
        <v>-92</v>
      </c>
      <c r="C413">
        <v>-36</v>
      </c>
      <c r="D413">
        <v>-999</v>
      </c>
      <c r="E413">
        <v>4</v>
      </c>
      <c r="F413">
        <v>0</v>
      </c>
      <c r="G413">
        <v>0</v>
      </c>
      <c r="H413">
        <v>-110</v>
      </c>
      <c r="I413">
        <v>118</v>
      </c>
      <c r="J413">
        <v>477</v>
      </c>
    </row>
    <row r="414" spans="1:10" x14ac:dyDescent="0.25">
      <c r="A414" t="s">
        <v>11781</v>
      </c>
      <c r="B414">
        <v>-92</v>
      </c>
      <c r="C414">
        <v>-36</v>
      </c>
      <c r="D414">
        <v>-999</v>
      </c>
      <c r="E414">
        <v>4</v>
      </c>
      <c r="F414">
        <v>0</v>
      </c>
      <c r="G414">
        <v>0</v>
      </c>
      <c r="H414">
        <v>-110</v>
      </c>
      <c r="I414">
        <v>118</v>
      </c>
      <c r="J414">
        <v>477</v>
      </c>
    </row>
    <row r="415" spans="1:10" x14ac:dyDescent="0.25">
      <c r="A415" t="s">
        <v>10562</v>
      </c>
      <c r="B415">
        <v>-91</v>
      </c>
      <c r="C415">
        <v>-36</v>
      </c>
      <c r="D415">
        <v>-999</v>
      </c>
      <c r="E415">
        <v>4</v>
      </c>
      <c r="F415">
        <v>0</v>
      </c>
      <c r="G415">
        <v>0</v>
      </c>
      <c r="H415">
        <v>-110</v>
      </c>
      <c r="I415">
        <v>118</v>
      </c>
      <c r="J415">
        <v>477</v>
      </c>
    </row>
    <row r="416" spans="1:10" x14ac:dyDescent="0.25">
      <c r="A416" t="s">
        <v>410</v>
      </c>
      <c r="B416">
        <v>-91</v>
      </c>
      <c r="C416">
        <v>-36</v>
      </c>
      <c r="D416">
        <v>-999</v>
      </c>
      <c r="E416">
        <v>4</v>
      </c>
      <c r="F416">
        <v>0</v>
      </c>
      <c r="G416">
        <v>0</v>
      </c>
      <c r="H416">
        <v>-110</v>
      </c>
      <c r="I416">
        <v>118</v>
      </c>
      <c r="J416">
        <v>477</v>
      </c>
    </row>
    <row r="417" spans="1:10" x14ac:dyDescent="0.25">
      <c r="A417" t="s">
        <v>12572</v>
      </c>
      <c r="B417">
        <v>-91</v>
      </c>
      <c r="C417">
        <v>-36</v>
      </c>
      <c r="D417">
        <v>-999</v>
      </c>
      <c r="E417">
        <v>4</v>
      </c>
      <c r="F417">
        <v>0</v>
      </c>
      <c r="G417">
        <v>0</v>
      </c>
      <c r="H417">
        <v>-113</v>
      </c>
      <c r="I417">
        <v>115</v>
      </c>
      <c r="J417">
        <v>475</v>
      </c>
    </row>
    <row r="418" spans="1:10" x14ac:dyDescent="0.25">
      <c r="A418" t="s">
        <v>412</v>
      </c>
      <c r="B418">
        <v>-91</v>
      </c>
      <c r="C418">
        <v>-37</v>
      </c>
      <c r="D418">
        <v>-999</v>
      </c>
      <c r="E418">
        <v>4</v>
      </c>
      <c r="F418">
        <v>0</v>
      </c>
      <c r="G418">
        <v>0</v>
      </c>
      <c r="H418">
        <v>-113</v>
      </c>
      <c r="I418">
        <v>115</v>
      </c>
      <c r="J418">
        <v>475</v>
      </c>
    </row>
    <row r="419" spans="1:10" x14ac:dyDescent="0.25">
      <c r="A419" t="s">
        <v>12573</v>
      </c>
      <c r="B419">
        <v>-91</v>
      </c>
      <c r="C419">
        <v>-37</v>
      </c>
      <c r="D419">
        <v>-999</v>
      </c>
      <c r="E419">
        <v>4</v>
      </c>
      <c r="F419">
        <v>0</v>
      </c>
      <c r="G419">
        <v>0</v>
      </c>
      <c r="H419">
        <v>-113</v>
      </c>
      <c r="I419">
        <v>115</v>
      </c>
      <c r="J419">
        <v>475</v>
      </c>
    </row>
    <row r="420" spans="1:10" x14ac:dyDescent="0.25">
      <c r="A420" t="s">
        <v>413</v>
      </c>
      <c r="B420">
        <v>-91</v>
      </c>
      <c r="C420">
        <v>-37</v>
      </c>
      <c r="D420">
        <v>-999</v>
      </c>
      <c r="E420">
        <v>4</v>
      </c>
      <c r="F420">
        <v>0</v>
      </c>
      <c r="G420">
        <v>0</v>
      </c>
      <c r="H420">
        <v>-113</v>
      </c>
      <c r="I420">
        <v>115</v>
      </c>
      <c r="J420">
        <v>475</v>
      </c>
    </row>
    <row r="421" spans="1:10" x14ac:dyDescent="0.25">
      <c r="A421" t="s">
        <v>415</v>
      </c>
      <c r="B421">
        <v>-90</v>
      </c>
      <c r="C421">
        <v>-36</v>
      </c>
      <c r="D421">
        <v>-999</v>
      </c>
      <c r="E421">
        <v>5</v>
      </c>
      <c r="F421">
        <v>0</v>
      </c>
      <c r="G421">
        <v>0</v>
      </c>
      <c r="H421">
        <v>-113</v>
      </c>
      <c r="I421">
        <v>115</v>
      </c>
      <c r="J421">
        <v>475</v>
      </c>
    </row>
    <row r="422" spans="1:10" x14ac:dyDescent="0.25">
      <c r="A422" t="s">
        <v>416</v>
      </c>
      <c r="B422">
        <v>-91</v>
      </c>
      <c r="C422">
        <v>-36</v>
      </c>
      <c r="D422">
        <v>-999</v>
      </c>
      <c r="E422">
        <v>4</v>
      </c>
      <c r="F422">
        <v>0</v>
      </c>
      <c r="G422">
        <v>0</v>
      </c>
      <c r="H422">
        <v>-119</v>
      </c>
      <c r="I422">
        <v>114</v>
      </c>
      <c r="J422">
        <v>476</v>
      </c>
    </row>
    <row r="423" spans="1:10" x14ac:dyDescent="0.25">
      <c r="A423" t="s">
        <v>417</v>
      </c>
      <c r="B423">
        <v>-91</v>
      </c>
      <c r="C423">
        <v>-37</v>
      </c>
      <c r="D423">
        <v>-999</v>
      </c>
      <c r="E423">
        <v>5</v>
      </c>
      <c r="F423">
        <v>0</v>
      </c>
      <c r="G423">
        <v>0</v>
      </c>
      <c r="H423">
        <v>-119</v>
      </c>
      <c r="I423">
        <v>114</v>
      </c>
      <c r="J423">
        <v>476</v>
      </c>
    </row>
    <row r="424" spans="1:10" x14ac:dyDescent="0.25">
      <c r="A424" t="s">
        <v>12574</v>
      </c>
      <c r="B424">
        <v>-91</v>
      </c>
      <c r="C424">
        <v>-37</v>
      </c>
      <c r="D424">
        <v>-999</v>
      </c>
      <c r="E424">
        <v>4</v>
      </c>
      <c r="F424">
        <v>0</v>
      </c>
      <c r="G424">
        <v>0</v>
      </c>
      <c r="H424">
        <v>-119</v>
      </c>
      <c r="I424">
        <v>114</v>
      </c>
      <c r="J424">
        <v>476</v>
      </c>
    </row>
    <row r="425" spans="1:10" x14ac:dyDescent="0.25">
      <c r="A425" t="s">
        <v>10563</v>
      </c>
      <c r="B425">
        <v>-91</v>
      </c>
      <c r="C425">
        <v>-37</v>
      </c>
      <c r="D425">
        <v>-1000</v>
      </c>
      <c r="E425">
        <v>4</v>
      </c>
      <c r="F425">
        <v>0</v>
      </c>
      <c r="G425">
        <v>0</v>
      </c>
      <c r="H425">
        <v>-119</v>
      </c>
      <c r="I425">
        <v>114</v>
      </c>
      <c r="J425">
        <v>476</v>
      </c>
    </row>
    <row r="426" spans="1:10" x14ac:dyDescent="0.25">
      <c r="A426" t="s">
        <v>420</v>
      </c>
      <c r="B426">
        <v>-91</v>
      </c>
      <c r="C426">
        <v>-36</v>
      </c>
      <c r="D426">
        <v>-999</v>
      </c>
      <c r="E426">
        <v>3</v>
      </c>
      <c r="F426">
        <v>0</v>
      </c>
      <c r="G426">
        <v>0</v>
      </c>
      <c r="H426">
        <v>-119</v>
      </c>
      <c r="I426">
        <v>114</v>
      </c>
      <c r="J426">
        <v>476</v>
      </c>
    </row>
    <row r="427" spans="1:10" x14ac:dyDescent="0.25">
      <c r="A427" t="s">
        <v>421</v>
      </c>
      <c r="B427">
        <v>-91</v>
      </c>
      <c r="C427">
        <v>-36</v>
      </c>
      <c r="D427">
        <v>-999</v>
      </c>
      <c r="E427">
        <v>4</v>
      </c>
      <c r="F427">
        <v>0</v>
      </c>
      <c r="G427">
        <v>0</v>
      </c>
      <c r="H427">
        <v>-120</v>
      </c>
      <c r="I427">
        <v>122</v>
      </c>
      <c r="J427">
        <v>473</v>
      </c>
    </row>
    <row r="428" spans="1:10" x14ac:dyDescent="0.25">
      <c r="A428" t="s">
        <v>7516</v>
      </c>
      <c r="B428">
        <v>-91</v>
      </c>
      <c r="C428">
        <v>-36</v>
      </c>
      <c r="D428">
        <v>-999</v>
      </c>
      <c r="E428">
        <v>4</v>
      </c>
      <c r="F428">
        <v>0</v>
      </c>
      <c r="G428">
        <v>0</v>
      </c>
      <c r="H428">
        <v>-120</v>
      </c>
      <c r="I428">
        <v>122</v>
      </c>
      <c r="J428">
        <v>473</v>
      </c>
    </row>
    <row r="429" spans="1:10" x14ac:dyDescent="0.25">
      <c r="A429" t="s">
        <v>12575</v>
      </c>
      <c r="B429">
        <v>-92</v>
      </c>
      <c r="C429">
        <v>-36</v>
      </c>
      <c r="D429">
        <v>-1000</v>
      </c>
      <c r="E429">
        <v>4</v>
      </c>
      <c r="F429">
        <v>0</v>
      </c>
      <c r="G429">
        <v>0</v>
      </c>
      <c r="H429">
        <v>-120</v>
      </c>
      <c r="I429">
        <v>122</v>
      </c>
      <c r="J429">
        <v>473</v>
      </c>
    </row>
    <row r="430" spans="1:10" x14ac:dyDescent="0.25">
      <c r="A430" t="s">
        <v>422</v>
      </c>
      <c r="B430">
        <v>-92</v>
      </c>
      <c r="C430">
        <v>-36</v>
      </c>
      <c r="D430">
        <v>-1000</v>
      </c>
      <c r="E430">
        <v>4</v>
      </c>
      <c r="F430">
        <v>0</v>
      </c>
      <c r="G430">
        <v>0</v>
      </c>
      <c r="H430">
        <v>-120</v>
      </c>
      <c r="I430">
        <v>122</v>
      </c>
      <c r="J430">
        <v>473</v>
      </c>
    </row>
    <row r="431" spans="1:10" x14ac:dyDescent="0.25">
      <c r="A431" t="s">
        <v>424</v>
      </c>
      <c r="B431">
        <v>-91</v>
      </c>
      <c r="C431">
        <v>-36</v>
      </c>
      <c r="D431">
        <v>-999</v>
      </c>
      <c r="E431">
        <v>4</v>
      </c>
      <c r="F431">
        <v>0</v>
      </c>
      <c r="G431">
        <v>0</v>
      </c>
      <c r="H431">
        <v>-120</v>
      </c>
      <c r="I431">
        <v>122</v>
      </c>
      <c r="J431">
        <v>473</v>
      </c>
    </row>
    <row r="432" spans="1:10" x14ac:dyDescent="0.25">
      <c r="A432" t="s">
        <v>425</v>
      </c>
      <c r="B432">
        <v>-91</v>
      </c>
      <c r="C432">
        <v>-36</v>
      </c>
      <c r="D432">
        <v>-999</v>
      </c>
      <c r="E432">
        <v>5</v>
      </c>
      <c r="F432">
        <v>0</v>
      </c>
      <c r="G432">
        <v>0</v>
      </c>
      <c r="H432">
        <v>-118</v>
      </c>
      <c r="I432">
        <v>117</v>
      </c>
      <c r="J432">
        <v>471</v>
      </c>
    </row>
    <row r="433" spans="1:10" x14ac:dyDescent="0.25">
      <c r="A433" t="s">
        <v>7518</v>
      </c>
      <c r="B433">
        <v>-91</v>
      </c>
      <c r="C433">
        <v>-36</v>
      </c>
      <c r="D433">
        <v>-998</v>
      </c>
      <c r="E433">
        <v>4</v>
      </c>
      <c r="F433">
        <v>0</v>
      </c>
      <c r="G433">
        <v>0</v>
      </c>
      <c r="H433">
        <v>-118</v>
      </c>
      <c r="I433">
        <v>117</v>
      </c>
      <c r="J433">
        <v>471</v>
      </c>
    </row>
    <row r="434" spans="1:10" x14ac:dyDescent="0.25">
      <c r="A434" t="s">
        <v>7519</v>
      </c>
      <c r="B434">
        <v>-91</v>
      </c>
      <c r="C434">
        <v>-36</v>
      </c>
      <c r="D434">
        <v>-999</v>
      </c>
      <c r="E434">
        <v>4</v>
      </c>
      <c r="F434">
        <v>0</v>
      </c>
      <c r="G434">
        <v>0</v>
      </c>
      <c r="H434">
        <v>-118</v>
      </c>
      <c r="I434">
        <v>117</v>
      </c>
      <c r="J434">
        <v>471</v>
      </c>
    </row>
    <row r="435" spans="1:10" x14ac:dyDescent="0.25">
      <c r="A435" t="s">
        <v>7223</v>
      </c>
      <c r="B435">
        <v>-91</v>
      </c>
      <c r="C435">
        <v>-37</v>
      </c>
      <c r="D435">
        <v>-999</v>
      </c>
      <c r="E435">
        <v>4</v>
      </c>
      <c r="F435">
        <v>0</v>
      </c>
      <c r="G435">
        <v>0</v>
      </c>
      <c r="H435">
        <v>-118</v>
      </c>
      <c r="I435">
        <v>117</v>
      </c>
      <c r="J435">
        <v>471</v>
      </c>
    </row>
    <row r="436" spans="1:10" x14ac:dyDescent="0.25">
      <c r="A436" t="s">
        <v>429</v>
      </c>
      <c r="B436">
        <v>-91</v>
      </c>
      <c r="C436">
        <v>-37</v>
      </c>
      <c r="D436">
        <v>-999</v>
      </c>
      <c r="E436">
        <v>4</v>
      </c>
      <c r="F436">
        <v>0</v>
      </c>
      <c r="G436">
        <v>0</v>
      </c>
      <c r="H436">
        <v>-118</v>
      </c>
      <c r="I436">
        <v>117</v>
      </c>
      <c r="J436">
        <v>471</v>
      </c>
    </row>
    <row r="437" spans="1:10" x14ac:dyDescent="0.25">
      <c r="A437" t="s">
        <v>430</v>
      </c>
      <c r="B437">
        <v>-92</v>
      </c>
      <c r="C437">
        <v>-37</v>
      </c>
      <c r="D437">
        <v>-999</v>
      </c>
      <c r="E437">
        <v>4</v>
      </c>
      <c r="F437">
        <v>0</v>
      </c>
      <c r="G437">
        <v>0</v>
      </c>
      <c r="H437">
        <v>-112</v>
      </c>
      <c r="I437">
        <v>116</v>
      </c>
      <c r="J437">
        <v>474</v>
      </c>
    </row>
    <row r="438" spans="1:10" x14ac:dyDescent="0.25">
      <c r="A438" t="s">
        <v>431</v>
      </c>
      <c r="B438">
        <v>-92</v>
      </c>
      <c r="C438">
        <v>-37</v>
      </c>
      <c r="D438">
        <v>-999</v>
      </c>
      <c r="E438">
        <v>3</v>
      </c>
      <c r="F438">
        <v>0</v>
      </c>
      <c r="G438">
        <v>0</v>
      </c>
      <c r="H438">
        <v>-112</v>
      </c>
      <c r="I438">
        <v>116</v>
      </c>
      <c r="J438">
        <v>474</v>
      </c>
    </row>
    <row r="439" spans="1:10" x14ac:dyDescent="0.25">
      <c r="A439" t="s">
        <v>12576</v>
      </c>
      <c r="B439">
        <v>-92</v>
      </c>
      <c r="C439">
        <v>-37</v>
      </c>
      <c r="D439">
        <v>-999</v>
      </c>
      <c r="E439">
        <v>4</v>
      </c>
      <c r="F439">
        <v>0</v>
      </c>
      <c r="G439">
        <v>0</v>
      </c>
      <c r="H439">
        <v>-112</v>
      </c>
      <c r="I439">
        <v>116</v>
      </c>
      <c r="J439">
        <v>474</v>
      </c>
    </row>
    <row r="440" spans="1:10" x14ac:dyDescent="0.25">
      <c r="A440" t="s">
        <v>7521</v>
      </c>
      <c r="B440">
        <v>-92</v>
      </c>
      <c r="C440">
        <v>-36</v>
      </c>
      <c r="D440">
        <v>-999</v>
      </c>
      <c r="E440">
        <v>4</v>
      </c>
      <c r="F440">
        <v>0</v>
      </c>
      <c r="G440">
        <v>0</v>
      </c>
      <c r="H440">
        <v>-112</v>
      </c>
      <c r="I440">
        <v>116</v>
      </c>
      <c r="J440">
        <v>474</v>
      </c>
    </row>
    <row r="441" spans="1:10" x14ac:dyDescent="0.25">
      <c r="A441" t="s">
        <v>433</v>
      </c>
      <c r="B441">
        <v>-91</v>
      </c>
      <c r="C441">
        <v>-36</v>
      </c>
      <c r="D441">
        <v>-1000</v>
      </c>
      <c r="E441">
        <v>3</v>
      </c>
      <c r="F441">
        <v>0</v>
      </c>
      <c r="G441">
        <v>0</v>
      </c>
      <c r="H441">
        <v>-112</v>
      </c>
      <c r="I441">
        <v>116</v>
      </c>
      <c r="J441">
        <v>474</v>
      </c>
    </row>
    <row r="442" spans="1:10" x14ac:dyDescent="0.25">
      <c r="A442" t="s">
        <v>435</v>
      </c>
      <c r="B442">
        <v>-91</v>
      </c>
      <c r="C442">
        <v>-37</v>
      </c>
      <c r="D442">
        <v>-999</v>
      </c>
      <c r="E442">
        <v>5</v>
      </c>
      <c r="F442">
        <v>0</v>
      </c>
      <c r="G442">
        <v>0</v>
      </c>
      <c r="H442">
        <v>-119</v>
      </c>
      <c r="I442">
        <v>113</v>
      </c>
      <c r="J442">
        <v>474</v>
      </c>
    </row>
    <row r="443" spans="1:10" x14ac:dyDescent="0.25">
      <c r="A443" t="s">
        <v>436</v>
      </c>
      <c r="B443">
        <v>-91</v>
      </c>
      <c r="C443">
        <v>-37</v>
      </c>
      <c r="D443">
        <v>-999</v>
      </c>
      <c r="E443">
        <v>4</v>
      </c>
      <c r="F443">
        <v>0</v>
      </c>
      <c r="G443">
        <v>0</v>
      </c>
      <c r="H443">
        <v>-119</v>
      </c>
      <c r="I443">
        <v>113</v>
      </c>
      <c r="J443">
        <v>474</v>
      </c>
    </row>
    <row r="444" spans="1:10" x14ac:dyDescent="0.25">
      <c r="A444" t="s">
        <v>11784</v>
      </c>
      <c r="B444">
        <v>-92</v>
      </c>
      <c r="C444">
        <v>-36</v>
      </c>
      <c r="D444">
        <v>-999</v>
      </c>
      <c r="E444">
        <v>3</v>
      </c>
      <c r="F444">
        <v>0</v>
      </c>
      <c r="G444">
        <v>0</v>
      </c>
      <c r="H444">
        <v>-119</v>
      </c>
      <c r="I444">
        <v>113</v>
      </c>
      <c r="J444">
        <v>474</v>
      </c>
    </row>
    <row r="445" spans="1:10" x14ac:dyDescent="0.25">
      <c r="A445" t="s">
        <v>10564</v>
      </c>
      <c r="B445">
        <v>-91</v>
      </c>
      <c r="C445">
        <v>-36</v>
      </c>
      <c r="D445">
        <v>-999</v>
      </c>
      <c r="E445">
        <v>4</v>
      </c>
      <c r="F445">
        <v>0</v>
      </c>
      <c r="G445">
        <v>0</v>
      </c>
      <c r="H445">
        <v>-119</v>
      </c>
      <c r="I445">
        <v>113</v>
      </c>
      <c r="J445">
        <v>474</v>
      </c>
    </row>
    <row r="446" spans="1:10" x14ac:dyDescent="0.25">
      <c r="A446" t="s">
        <v>439</v>
      </c>
      <c r="B446">
        <v>-91</v>
      </c>
      <c r="C446">
        <v>-36</v>
      </c>
      <c r="D446">
        <v>-999</v>
      </c>
      <c r="E446">
        <v>3</v>
      </c>
      <c r="F446">
        <v>0</v>
      </c>
      <c r="G446">
        <v>0</v>
      </c>
      <c r="H446">
        <v>-119</v>
      </c>
      <c r="I446">
        <v>113</v>
      </c>
      <c r="J446">
        <v>474</v>
      </c>
    </row>
    <row r="447" spans="1:10" x14ac:dyDescent="0.25">
      <c r="A447" t="s">
        <v>440</v>
      </c>
      <c r="B447">
        <v>-91</v>
      </c>
      <c r="C447">
        <v>-35</v>
      </c>
      <c r="D447">
        <v>-999</v>
      </c>
      <c r="E447">
        <v>4</v>
      </c>
      <c r="F447">
        <v>0</v>
      </c>
      <c r="G447">
        <v>0</v>
      </c>
      <c r="H447">
        <v>-117</v>
      </c>
      <c r="I447">
        <v>118</v>
      </c>
      <c r="J447">
        <v>476</v>
      </c>
    </row>
    <row r="448" spans="1:10" x14ac:dyDescent="0.25">
      <c r="A448" t="s">
        <v>7523</v>
      </c>
      <c r="B448">
        <v>-91</v>
      </c>
      <c r="C448">
        <v>-35</v>
      </c>
      <c r="D448">
        <v>-999</v>
      </c>
      <c r="E448">
        <v>3</v>
      </c>
      <c r="F448">
        <v>-1</v>
      </c>
      <c r="G448">
        <v>0</v>
      </c>
      <c r="H448">
        <v>-117</v>
      </c>
      <c r="I448">
        <v>118</v>
      </c>
      <c r="J448">
        <v>476</v>
      </c>
    </row>
    <row r="449" spans="1:10" x14ac:dyDescent="0.25">
      <c r="A449" t="s">
        <v>11785</v>
      </c>
      <c r="B449">
        <v>-91</v>
      </c>
      <c r="C449">
        <v>-36</v>
      </c>
      <c r="D449">
        <v>-999</v>
      </c>
      <c r="E449">
        <v>4</v>
      </c>
      <c r="F449">
        <v>0</v>
      </c>
      <c r="G449">
        <v>0</v>
      </c>
      <c r="H449">
        <v>-117</v>
      </c>
      <c r="I449">
        <v>118</v>
      </c>
      <c r="J449">
        <v>476</v>
      </c>
    </row>
    <row r="450" spans="1:10" x14ac:dyDescent="0.25">
      <c r="A450" t="s">
        <v>7224</v>
      </c>
      <c r="B450">
        <v>-90</v>
      </c>
      <c r="C450">
        <v>-36</v>
      </c>
      <c r="D450">
        <v>-999</v>
      </c>
      <c r="E450">
        <v>4</v>
      </c>
      <c r="F450">
        <v>0</v>
      </c>
      <c r="G450">
        <v>0</v>
      </c>
      <c r="H450">
        <v>-117</v>
      </c>
      <c r="I450">
        <v>118</v>
      </c>
      <c r="J450">
        <v>476</v>
      </c>
    </row>
    <row r="451" spans="1:10" x14ac:dyDescent="0.25">
      <c r="A451" t="s">
        <v>442</v>
      </c>
      <c r="B451">
        <v>-90</v>
      </c>
      <c r="C451">
        <v>-36</v>
      </c>
      <c r="D451">
        <v>-1000</v>
      </c>
      <c r="E451">
        <v>4</v>
      </c>
      <c r="F451">
        <v>0</v>
      </c>
      <c r="G451">
        <v>0</v>
      </c>
      <c r="H451">
        <v>-117</v>
      </c>
      <c r="I451">
        <v>118</v>
      </c>
      <c r="J451">
        <v>476</v>
      </c>
    </row>
    <row r="452" spans="1:10" x14ac:dyDescent="0.25">
      <c r="A452" t="s">
        <v>444</v>
      </c>
      <c r="B452">
        <v>-91</v>
      </c>
      <c r="C452">
        <v>-37</v>
      </c>
      <c r="D452">
        <v>-1000</v>
      </c>
      <c r="E452">
        <v>4</v>
      </c>
      <c r="F452">
        <v>0</v>
      </c>
      <c r="G452">
        <v>0</v>
      </c>
      <c r="H452">
        <v>-111</v>
      </c>
      <c r="I452">
        <v>117</v>
      </c>
      <c r="J452">
        <v>475</v>
      </c>
    </row>
    <row r="453" spans="1:10" x14ac:dyDescent="0.25">
      <c r="A453" t="s">
        <v>445</v>
      </c>
      <c r="B453">
        <v>-91</v>
      </c>
      <c r="C453">
        <v>-37</v>
      </c>
      <c r="D453">
        <v>-999</v>
      </c>
      <c r="E453">
        <v>3</v>
      </c>
      <c r="F453">
        <v>0</v>
      </c>
      <c r="G453">
        <v>0</v>
      </c>
      <c r="H453">
        <v>-111</v>
      </c>
      <c r="I453">
        <v>117</v>
      </c>
      <c r="J453">
        <v>475</v>
      </c>
    </row>
    <row r="454" spans="1:10" x14ac:dyDescent="0.25">
      <c r="A454" t="s">
        <v>11786</v>
      </c>
      <c r="B454">
        <v>-90</v>
      </c>
      <c r="C454">
        <v>-37</v>
      </c>
      <c r="D454">
        <v>-1000</v>
      </c>
      <c r="E454">
        <v>4</v>
      </c>
      <c r="F454">
        <v>0</v>
      </c>
      <c r="G454">
        <v>0</v>
      </c>
      <c r="H454">
        <v>-111</v>
      </c>
      <c r="I454">
        <v>117</v>
      </c>
      <c r="J454">
        <v>475</v>
      </c>
    </row>
    <row r="455" spans="1:10" x14ac:dyDescent="0.25">
      <c r="A455" t="s">
        <v>446</v>
      </c>
      <c r="B455">
        <v>-91</v>
      </c>
      <c r="C455">
        <v>-36</v>
      </c>
      <c r="D455">
        <v>-999</v>
      </c>
      <c r="E455">
        <v>4</v>
      </c>
      <c r="F455">
        <v>0</v>
      </c>
      <c r="G455">
        <v>0</v>
      </c>
      <c r="H455">
        <v>-111</v>
      </c>
      <c r="I455">
        <v>117</v>
      </c>
      <c r="J455">
        <v>475</v>
      </c>
    </row>
    <row r="456" spans="1:10" x14ac:dyDescent="0.25">
      <c r="A456" t="s">
        <v>448</v>
      </c>
      <c r="B456">
        <v>-91</v>
      </c>
      <c r="C456">
        <v>-36</v>
      </c>
      <c r="D456">
        <v>-999</v>
      </c>
      <c r="E456">
        <v>3</v>
      </c>
      <c r="F456">
        <v>0</v>
      </c>
      <c r="G456">
        <v>0</v>
      </c>
      <c r="H456">
        <v>-111</v>
      </c>
      <c r="I456">
        <v>117</v>
      </c>
      <c r="J456">
        <v>475</v>
      </c>
    </row>
    <row r="457" spans="1:10" x14ac:dyDescent="0.25">
      <c r="A457" t="s">
        <v>449</v>
      </c>
      <c r="B457">
        <v>-91</v>
      </c>
      <c r="C457">
        <v>-36</v>
      </c>
      <c r="D457">
        <v>-999</v>
      </c>
      <c r="E457">
        <v>4</v>
      </c>
      <c r="F457">
        <v>0</v>
      </c>
      <c r="G457">
        <v>0</v>
      </c>
      <c r="H457">
        <v>-117</v>
      </c>
      <c r="I457">
        <v>116</v>
      </c>
      <c r="J457">
        <v>475</v>
      </c>
    </row>
    <row r="458" spans="1:10" x14ac:dyDescent="0.25">
      <c r="A458" t="s">
        <v>449</v>
      </c>
      <c r="B458">
        <v>-91</v>
      </c>
      <c r="C458">
        <v>-37</v>
      </c>
      <c r="D458">
        <v>-999</v>
      </c>
      <c r="E458">
        <v>4</v>
      </c>
      <c r="F458">
        <v>-1</v>
      </c>
      <c r="G458">
        <v>0</v>
      </c>
      <c r="H458">
        <v>-117</v>
      </c>
      <c r="I458">
        <v>116</v>
      </c>
      <c r="J458">
        <v>475</v>
      </c>
    </row>
    <row r="459" spans="1:10" x14ac:dyDescent="0.25">
      <c r="A459" t="s">
        <v>11787</v>
      </c>
      <c r="B459">
        <v>-90</v>
      </c>
      <c r="C459">
        <v>-37</v>
      </c>
      <c r="D459">
        <v>-999</v>
      </c>
      <c r="E459">
        <v>4</v>
      </c>
      <c r="F459">
        <v>-1</v>
      </c>
      <c r="G459">
        <v>0</v>
      </c>
      <c r="H459">
        <v>-117</v>
      </c>
      <c r="I459">
        <v>116</v>
      </c>
      <c r="J459">
        <v>475</v>
      </c>
    </row>
    <row r="460" spans="1:10" x14ac:dyDescent="0.25">
      <c r="A460" t="s">
        <v>7526</v>
      </c>
      <c r="B460">
        <v>-91</v>
      </c>
      <c r="C460">
        <v>-37</v>
      </c>
      <c r="D460">
        <v>-999</v>
      </c>
      <c r="E460">
        <v>3</v>
      </c>
      <c r="F460">
        <v>0</v>
      </c>
      <c r="G460">
        <v>0</v>
      </c>
      <c r="H460">
        <v>-117</v>
      </c>
      <c r="I460">
        <v>116</v>
      </c>
      <c r="J460">
        <v>475</v>
      </c>
    </row>
    <row r="461" spans="1:10" x14ac:dyDescent="0.25">
      <c r="A461" t="s">
        <v>453</v>
      </c>
      <c r="B461">
        <v>-90</v>
      </c>
      <c r="C461">
        <v>-36</v>
      </c>
      <c r="D461">
        <v>-999</v>
      </c>
      <c r="E461">
        <v>4</v>
      </c>
      <c r="F461">
        <v>0</v>
      </c>
      <c r="G461">
        <v>0</v>
      </c>
      <c r="H461">
        <v>-117</v>
      </c>
      <c r="I461">
        <v>116</v>
      </c>
      <c r="J461">
        <v>475</v>
      </c>
    </row>
    <row r="462" spans="1:10" x14ac:dyDescent="0.25">
      <c r="A462" t="s">
        <v>454</v>
      </c>
      <c r="B462">
        <v>-90</v>
      </c>
      <c r="C462">
        <v>-36</v>
      </c>
      <c r="D462">
        <v>-999</v>
      </c>
      <c r="E462">
        <v>4</v>
      </c>
      <c r="F462">
        <v>0</v>
      </c>
      <c r="G462">
        <v>0</v>
      </c>
      <c r="H462">
        <v>-115</v>
      </c>
      <c r="I462">
        <v>118</v>
      </c>
      <c r="J462">
        <v>476</v>
      </c>
    </row>
    <row r="463" spans="1:10" x14ac:dyDescent="0.25">
      <c r="A463" t="s">
        <v>455</v>
      </c>
      <c r="B463">
        <v>-91</v>
      </c>
      <c r="C463">
        <v>-36</v>
      </c>
      <c r="D463">
        <v>-999</v>
      </c>
      <c r="E463">
        <v>4</v>
      </c>
      <c r="F463">
        <v>0</v>
      </c>
      <c r="G463">
        <v>0</v>
      </c>
      <c r="H463">
        <v>-115</v>
      </c>
      <c r="I463">
        <v>118</v>
      </c>
      <c r="J463">
        <v>476</v>
      </c>
    </row>
    <row r="464" spans="1:10" x14ac:dyDescent="0.25">
      <c r="A464" t="s">
        <v>12577</v>
      </c>
      <c r="B464">
        <v>-92</v>
      </c>
      <c r="C464">
        <v>-37</v>
      </c>
      <c r="D464">
        <v>-999</v>
      </c>
      <c r="E464">
        <v>4</v>
      </c>
      <c r="F464">
        <v>-1</v>
      </c>
      <c r="G464">
        <v>0</v>
      </c>
      <c r="H464">
        <v>-115</v>
      </c>
      <c r="I464">
        <v>118</v>
      </c>
      <c r="J464">
        <v>476</v>
      </c>
    </row>
    <row r="465" spans="1:10" x14ac:dyDescent="0.25">
      <c r="A465" t="s">
        <v>7527</v>
      </c>
      <c r="B465">
        <v>-92</v>
      </c>
      <c r="C465">
        <v>-37</v>
      </c>
      <c r="D465">
        <v>-1000</v>
      </c>
      <c r="E465">
        <v>4</v>
      </c>
      <c r="F465">
        <v>-1</v>
      </c>
      <c r="G465">
        <v>0</v>
      </c>
      <c r="H465">
        <v>-115</v>
      </c>
      <c r="I465">
        <v>118</v>
      </c>
      <c r="J465">
        <v>476</v>
      </c>
    </row>
    <row r="466" spans="1:10" x14ac:dyDescent="0.25">
      <c r="A466" t="s">
        <v>7528</v>
      </c>
      <c r="B466">
        <v>-91</v>
      </c>
      <c r="C466">
        <v>-36</v>
      </c>
      <c r="D466">
        <v>-999</v>
      </c>
      <c r="E466">
        <v>3</v>
      </c>
      <c r="F466">
        <v>0</v>
      </c>
      <c r="G466">
        <v>0</v>
      </c>
      <c r="H466">
        <v>-115</v>
      </c>
      <c r="I466">
        <v>118</v>
      </c>
      <c r="J466">
        <v>476</v>
      </c>
    </row>
    <row r="467" spans="1:10" x14ac:dyDescent="0.25">
      <c r="A467" t="s">
        <v>459</v>
      </c>
      <c r="B467">
        <v>-91</v>
      </c>
      <c r="C467">
        <v>-36</v>
      </c>
      <c r="D467">
        <v>-999</v>
      </c>
      <c r="E467">
        <v>4</v>
      </c>
      <c r="F467">
        <v>0</v>
      </c>
      <c r="G467">
        <v>0</v>
      </c>
      <c r="H467">
        <v>-108</v>
      </c>
      <c r="I467">
        <v>111</v>
      </c>
      <c r="J467">
        <v>475</v>
      </c>
    </row>
    <row r="468" spans="1:10" x14ac:dyDescent="0.25">
      <c r="A468" t="s">
        <v>460</v>
      </c>
      <c r="B468">
        <v>-91</v>
      </c>
      <c r="C468">
        <v>-35</v>
      </c>
      <c r="D468">
        <v>-999</v>
      </c>
      <c r="E468">
        <v>4</v>
      </c>
      <c r="F468">
        <v>0</v>
      </c>
      <c r="G468">
        <v>0</v>
      </c>
      <c r="H468">
        <v>-108</v>
      </c>
      <c r="I468">
        <v>111</v>
      </c>
      <c r="J468">
        <v>475</v>
      </c>
    </row>
    <row r="469" spans="1:10" x14ac:dyDescent="0.25">
      <c r="A469" t="s">
        <v>11788</v>
      </c>
      <c r="B469">
        <v>-91</v>
      </c>
      <c r="C469">
        <v>-36</v>
      </c>
      <c r="D469">
        <v>-999</v>
      </c>
      <c r="E469">
        <v>4</v>
      </c>
      <c r="F469">
        <v>0</v>
      </c>
      <c r="G469">
        <v>0</v>
      </c>
      <c r="H469">
        <v>-108</v>
      </c>
      <c r="I469">
        <v>111</v>
      </c>
      <c r="J469">
        <v>475</v>
      </c>
    </row>
    <row r="470" spans="1:10" x14ac:dyDescent="0.25">
      <c r="A470" t="s">
        <v>7530</v>
      </c>
      <c r="B470">
        <v>-92</v>
      </c>
      <c r="C470">
        <v>-36</v>
      </c>
      <c r="D470">
        <v>-999</v>
      </c>
      <c r="E470">
        <v>4</v>
      </c>
      <c r="F470">
        <v>-1</v>
      </c>
      <c r="G470">
        <v>0</v>
      </c>
      <c r="H470">
        <v>-108</v>
      </c>
      <c r="I470">
        <v>111</v>
      </c>
      <c r="J470">
        <v>475</v>
      </c>
    </row>
    <row r="471" spans="1:10" x14ac:dyDescent="0.25">
      <c r="A471" t="s">
        <v>463</v>
      </c>
      <c r="B471">
        <v>-91</v>
      </c>
      <c r="C471">
        <v>-36</v>
      </c>
      <c r="D471">
        <v>-999</v>
      </c>
      <c r="E471">
        <v>3</v>
      </c>
      <c r="F471">
        <v>0</v>
      </c>
      <c r="G471">
        <v>0</v>
      </c>
      <c r="H471">
        <v>-108</v>
      </c>
      <c r="I471">
        <v>111</v>
      </c>
      <c r="J471">
        <v>475</v>
      </c>
    </row>
    <row r="472" spans="1:10" x14ac:dyDescent="0.25">
      <c r="A472" t="s">
        <v>464</v>
      </c>
      <c r="B472">
        <v>-91</v>
      </c>
      <c r="C472">
        <v>-37</v>
      </c>
      <c r="D472">
        <v>-999</v>
      </c>
      <c r="E472">
        <v>4</v>
      </c>
      <c r="F472">
        <v>0</v>
      </c>
      <c r="G472">
        <v>0</v>
      </c>
      <c r="H472">
        <v>-113</v>
      </c>
      <c r="I472">
        <v>120</v>
      </c>
      <c r="J472">
        <v>475</v>
      </c>
    </row>
    <row r="473" spans="1:10" x14ac:dyDescent="0.25">
      <c r="A473" t="s">
        <v>465</v>
      </c>
      <c r="B473">
        <v>-92</v>
      </c>
      <c r="C473">
        <v>-36</v>
      </c>
      <c r="D473">
        <v>-999</v>
      </c>
      <c r="E473">
        <v>4</v>
      </c>
      <c r="F473">
        <v>0</v>
      </c>
      <c r="G473">
        <v>0</v>
      </c>
      <c r="H473">
        <v>-113</v>
      </c>
      <c r="I473">
        <v>120</v>
      </c>
      <c r="J473">
        <v>475</v>
      </c>
    </row>
    <row r="474" spans="1:10" x14ac:dyDescent="0.25">
      <c r="A474" t="s">
        <v>12578</v>
      </c>
      <c r="B474">
        <v>-91</v>
      </c>
      <c r="C474">
        <v>-37</v>
      </c>
      <c r="D474">
        <v>-999</v>
      </c>
      <c r="E474">
        <v>4</v>
      </c>
      <c r="F474">
        <v>0</v>
      </c>
      <c r="G474">
        <v>0</v>
      </c>
      <c r="H474">
        <v>-113</v>
      </c>
      <c r="I474">
        <v>120</v>
      </c>
      <c r="J474">
        <v>475</v>
      </c>
    </row>
    <row r="475" spans="1:10" x14ac:dyDescent="0.25">
      <c r="A475" t="s">
        <v>7532</v>
      </c>
      <c r="B475">
        <v>-91</v>
      </c>
      <c r="C475">
        <v>-37</v>
      </c>
      <c r="D475">
        <v>-999</v>
      </c>
      <c r="E475">
        <v>4</v>
      </c>
      <c r="F475">
        <v>0</v>
      </c>
      <c r="G475">
        <v>0</v>
      </c>
      <c r="H475">
        <v>-113</v>
      </c>
      <c r="I475">
        <v>120</v>
      </c>
      <c r="J475">
        <v>475</v>
      </c>
    </row>
    <row r="476" spans="1:10" x14ac:dyDescent="0.25">
      <c r="A476" t="s">
        <v>7533</v>
      </c>
      <c r="B476">
        <v>-91</v>
      </c>
      <c r="C476">
        <v>-37</v>
      </c>
      <c r="D476">
        <v>-999</v>
      </c>
      <c r="E476">
        <v>5</v>
      </c>
      <c r="F476">
        <v>0</v>
      </c>
      <c r="G476">
        <v>0</v>
      </c>
      <c r="H476">
        <v>-113</v>
      </c>
      <c r="I476">
        <v>120</v>
      </c>
      <c r="J476">
        <v>475</v>
      </c>
    </row>
    <row r="477" spans="1:10" x14ac:dyDescent="0.25">
      <c r="A477" t="s">
        <v>469</v>
      </c>
      <c r="B477">
        <v>-91</v>
      </c>
      <c r="C477">
        <v>-36</v>
      </c>
      <c r="D477">
        <v>-998</v>
      </c>
      <c r="E477">
        <v>4</v>
      </c>
      <c r="F477">
        <v>0</v>
      </c>
      <c r="G477">
        <v>0</v>
      </c>
      <c r="H477">
        <v>-115</v>
      </c>
      <c r="I477">
        <v>118</v>
      </c>
      <c r="J477">
        <v>474</v>
      </c>
    </row>
    <row r="478" spans="1:10" x14ac:dyDescent="0.25">
      <c r="A478" t="s">
        <v>469</v>
      </c>
      <c r="B478">
        <v>-90</v>
      </c>
      <c r="C478">
        <v>-36</v>
      </c>
      <c r="D478">
        <v>-998</v>
      </c>
      <c r="E478">
        <v>4</v>
      </c>
      <c r="F478">
        <v>0</v>
      </c>
      <c r="G478">
        <v>0</v>
      </c>
      <c r="H478">
        <v>-115</v>
      </c>
      <c r="I478">
        <v>118</v>
      </c>
      <c r="J478">
        <v>474</v>
      </c>
    </row>
    <row r="479" spans="1:10" x14ac:dyDescent="0.25">
      <c r="A479" t="s">
        <v>11060</v>
      </c>
      <c r="B479">
        <v>-91</v>
      </c>
      <c r="C479">
        <v>-36</v>
      </c>
      <c r="D479">
        <v>-999</v>
      </c>
      <c r="E479">
        <v>4</v>
      </c>
      <c r="F479">
        <v>0</v>
      </c>
      <c r="G479">
        <v>0</v>
      </c>
      <c r="H479">
        <v>-115</v>
      </c>
      <c r="I479">
        <v>118</v>
      </c>
      <c r="J479">
        <v>474</v>
      </c>
    </row>
    <row r="480" spans="1:10" x14ac:dyDescent="0.25">
      <c r="A480" t="s">
        <v>9939</v>
      </c>
      <c r="B480">
        <v>-91</v>
      </c>
      <c r="C480">
        <v>-36</v>
      </c>
      <c r="D480">
        <v>-999</v>
      </c>
      <c r="E480">
        <v>4</v>
      </c>
      <c r="F480">
        <v>0</v>
      </c>
      <c r="G480">
        <v>0</v>
      </c>
      <c r="H480">
        <v>-115</v>
      </c>
      <c r="I480">
        <v>118</v>
      </c>
      <c r="J480">
        <v>474</v>
      </c>
    </row>
    <row r="481" spans="1:10" x14ac:dyDescent="0.25">
      <c r="A481" t="s">
        <v>472</v>
      </c>
      <c r="B481">
        <v>-92</v>
      </c>
      <c r="C481">
        <v>-37</v>
      </c>
      <c r="D481">
        <v>-999</v>
      </c>
      <c r="E481">
        <v>4</v>
      </c>
      <c r="F481">
        <v>0</v>
      </c>
      <c r="G481">
        <v>0</v>
      </c>
      <c r="H481">
        <v>-115</v>
      </c>
      <c r="I481">
        <v>118</v>
      </c>
      <c r="J481">
        <v>474</v>
      </c>
    </row>
    <row r="482" spans="1:10" x14ac:dyDescent="0.25">
      <c r="A482" t="s">
        <v>473</v>
      </c>
      <c r="B482">
        <v>-92</v>
      </c>
      <c r="C482">
        <v>-36</v>
      </c>
      <c r="D482">
        <v>-999</v>
      </c>
      <c r="E482">
        <v>4</v>
      </c>
      <c r="F482">
        <v>0</v>
      </c>
      <c r="G482">
        <v>0</v>
      </c>
      <c r="H482">
        <v>-109</v>
      </c>
      <c r="I482">
        <v>119</v>
      </c>
      <c r="J482">
        <v>476</v>
      </c>
    </row>
    <row r="483" spans="1:10" x14ac:dyDescent="0.25">
      <c r="A483" t="s">
        <v>474</v>
      </c>
      <c r="B483">
        <v>-92</v>
      </c>
      <c r="C483">
        <v>-36</v>
      </c>
      <c r="D483">
        <v>-999</v>
      </c>
      <c r="E483">
        <v>4</v>
      </c>
      <c r="F483">
        <v>0</v>
      </c>
      <c r="G483">
        <v>0</v>
      </c>
      <c r="H483">
        <v>-109</v>
      </c>
      <c r="I483">
        <v>119</v>
      </c>
      <c r="J483">
        <v>476</v>
      </c>
    </row>
    <row r="484" spans="1:10" x14ac:dyDescent="0.25">
      <c r="A484" t="s">
        <v>475</v>
      </c>
      <c r="B484">
        <v>-91</v>
      </c>
      <c r="C484">
        <v>-35</v>
      </c>
      <c r="D484">
        <v>-999</v>
      </c>
      <c r="E484">
        <v>3</v>
      </c>
      <c r="F484">
        <v>-1</v>
      </c>
      <c r="G484">
        <v>0</v>
      </c>
      <c r="H484">
        <v>-109</v>
      </c>
      <c r="I484">
        <v>119</v>
      </c>
      <c r="J484">
        <v>476</v>
      </c>
    </row>
    <row r="485" spans="1:10" x14ac:dyDescent="0.25">
      <c r="A485" t="s">
        <v>7538</v>
      </c>
      <c r="B485">
        <v>-90</v>
      </c>
      <c r="C485">
        <v>-36</v>
      </c>
      <c r="D485">
        <v>-999</v>
      </c>
      <c r="E485">
        <v>4</v>
      </c>
      <c r="F485">
        <v>0</v>
      </c>
      <c r="G485">
        <v>0</v>
      </c>
      <c r="H485">
        <v>-109</v>
      </c>
      <c r="I485">
        <v>119</v>
      </c>
      <c r="J485">
        <v>476</v>
      </c>
    </row>
    <row r="486" spans="1:10" x14ac:dyDescent="0.25">
      <c r="A486" t="s">
        <v>7539</v>
      </c>
      <c r="B486">
        <v>-91</v>
      </c>
      <c r="C486">
        <v>-37</v>
      </c>
      <c r="D486">
        <v>-998</v>
      </c>
      <c r="E486">
        <v>4</v>
      </c>
      <c r="F486">
        <v>0</v>
      </c>
      <c r="G486">
        <v>0</v>
      </c>
      <c r="H486">
        <v>-109</v>
      </c>
      <c r="I486">
        <v>119</v>
      </c>
      <c r="J486">
        <v>476</v>
      </c>
    </row>
    <row r="487" spans="1:10" x14ac:dyDescent="0.25">
      <c r="A487" t="s">
        <v>478</v>
      </c>
      <c r="B487">
        <v>-92</v>
      </c>
      <c r="C487">
        <v>-37</v>
      </c>
      <c r="D487">
        <v>-999</v>
      </c>
      <c r="E487">
        <v>4</v>
      </c>
      <c r="F487">
        <v>0</v>
      </c>
      <c r="G487">
        <v>0</v>
      </c>
      <c r="H487">
        <v>-113</v>
      </c>
      <c r="I487">
        <v>115</v>
      </c>
      <c r="J487">
        <v>475</v>
      </c>
    </row>
    <row r="488" spans="1:10" x14ac:dyDescent="0.25">
      <c r="A488" t="s">
        <v>478</v>
      </c>
      <c r="B488">
        <v>-92</v>
      </c>
      <c r="C488">
        <v>-37</v>
      </c>
      <c r="D488">
        <v>-999</v>
      </c>
      <c r="E488">
        <v>5</v>
      </c>
      <c r="F488">
        <v>0</v>
      </c>
      <c r="G488">
        <v>0</v>
      </c>
      <c r="H488">
        <v>-113</v>
      </c>
      <c r="I488">
        <v>115</v>
      </c>
      <c r="J488">
        <v>475</v>
      </c>
    </row>
    <row r="489" spans="1:10" x14ac:dyDescent="0.25">
      <c r="A489" t="s">
        <v>11789</v>
      </c>
      <c r="B489">
        <v>-91</v>
      </c>
      <c r="C489">
        <v>-36</v>
      </c>
      <c r="D489">
        <v>-999</v>
      </c>
      <c r="E489">
        <v>4</v>
      </c>
      <c r="F489">
        <v>0</v>
      </c>
      <c r="G489">
        <v>0</v>
      </c>
      <c r="H489">
        <v>-113</v>
      </c>
      <c r="I489">
        <v>115</v>
      </c>
      <c r="J489">
        <v>475</v>
      </c>
    </row>
    <row r="490" spans="1:10" x14ac:dyDescent="0.25">
      <c r="A490" t="s">
        <v>7541</v>
      </c>
      <c r="B490">
        <v>-91</v>
      </c>
      <c r="C490">
        <v>-36</v>
      </c>
      <c r="D490">
        <v>-999</v>
      </c>
      <c r="E490">
        <v>4</v>
      </c>
      <c r="F490">
        <v>0</v>
      </c>
      <c r="G490">
        <v>0</v>
      </c>
      <c r="H490">
        <v>-113</v>
      </c>
      <c r="I490">
        <v>115</v>
      </c>
      <c r="J490">
        <v>475</v>
      </c>
    </row>
    <row r="491" spans="1:10" x14ac:dyDescent="0.25">
      <c r="A491" t="s">
        <v>7542</v>
      </c>
      <c r="B491">
        <v>-91</v>
      </c>
      <c r="C491">
        <v>-36</v>
      </c>
      <c r="D491">
        <v>-999</v>
      </c>
      <c r="E491">
        <v>3</v>
      </c>
      <c r="F491">
        <v>0</v>
      </c>
      <c r="G491">
        <v>0</v>
      </c>
      <c r="H491">
        <v>-113</v>
      </c>
      <c r="I491">
        <v>115</v>
      </c>
      <c r="J491">
        <v>475</v>
      </c>
    </row>
    <row r="492" spans="1:10" x14ac:dyDescent="0.25">
      <c r="A492" t="s">
        <v>483</v>
      </c>
      <c r="B492">
        <v>-91</v>
      </c>
      <c r="C492">
        <v>-36</v>
      </c>
      <c r="D492">
        <v>-999</v>
      </c>
      <c r="E492">
        <v>4</v>
      </c>
      <c r="F492">
        <v>-1</v>
      </c>
      <c r="G492">
        <v>0</v>
      </c>
      <c r="H492">
        <v>-117</v>
      </c>
      <c r="I492">
        <v>116</v>
      </c>
      <c r="J492">
        <v>474</v>
      </c>
    </row>
    <row r="493" spans="1:10" x14ac:dyDescent="0.25">
      <c r="A493" t="s">
        <v>484</v>
      </c>
      <c r="B493">
        <v>-91</v>
      </c>
      <c r="C493">
        <v>-35</v>
      </c>
      <c r="D493">
        <v>-999</v>
      </c>
      <c r="E493">
        <v>4</v>
      </c>
      <c r="F493">
        <v>0</v>
      </c>
      <c r="G493">
        <v>0</v>
      </c>
      <c r="H493">
        <v>-117</v>
      </c>
      <c r="I493">
        <v>116</v>
      </c>
      <c r="J493">
        <v>474</v>
      </c>
    </row>
    <row r="494" spans="1:10" x14ac:dyDescent="0.25">
      <c r="A494" t="s">
        <v>12579</v>
      </c>
      <c r="B494">
        <v>-90</v>
      </c>
      <c r="C494">
        <v>-35</v>
      </c>
      <c r="D494">
        <v>-999</v>
      </c>
      <c r="E494">
        <v>4</v>
      </c>
      <c r="F494">
        <v>0</v>
      </c>
      <c r="G494">
        <v>0</v>
      </c>
      <c r="H494">
        <v>-117</v>
      </c>
      <c r="I494">
        <v>116</v>
      </c>
      <c r="J494">
        <v>474</v>
      </c>
    </row>
    <row r="495" spans="1:10" x14ac:dyDescent="0.25">
      <c r="A495" t="s">
        <v>7543</v>
      </c>
      <c r="B495">
        <v>-91</v>
      </c>
      <c r="C495">
        <v>-35</v>
      </c>
      <c r="D495">
        <v>-999</v>
      </c>
      <c r="E495">
        <v>3</v>
      </c>
      <c r="F495">
        <v>0</v>
      </c>
      <c r="G495">
        <v>0</v>
      </c>
      <c r="H495">
        <v>-117</v>
      </c>
      <c r="I495">
        <v>116</v>
      </c>
      <c r="J495">
        <v>474</v>
      </c>
    </row>
    <row r="496" spans="1:10" x14ac:dyDescent="0.25">
      <c r="A496" t="s">
        <v>487</v>
      </c>
      <c r="B496">
        <v>-91</v>
      </c>
      <c r="C496">
        <v>-36</v>
      </c>
      <c r="D496">
        <v>-999</v>
      </c>
      <c r="E496">
        <v>4</v>
      </c>
      <c r="F496">
        <v>0</v>
      </c>
      <c r="G496">
        <v>0</v>
      </c>
      <c r="H496">
        <v>-117</v>
      </c>
      <c r="I496">
        <v>116</v>
      </c>
      <c r="J496">
        <v>474</v>
      </c>
    </row>
    <row r="497" spans="1:10" x14ac:dyDescent="0.25">
      <c r="A497" t="s">
        <v>488</v>
      </c>
      <c r="B497">
        <v>-91</v>
      </c>
      <c r="C497">
        <v>-36</v>
      </c>
      <c r="D497">
        <v>-999</v>
      </c>
      <c r="E497">
        <v>4</v>
      </c>
      <c r="F497">
        <v>0</v>
      </c>
      <c r="G497">
        <v>0</v>
      </c>
      <c r="H497">
        <v>-117</v>
      </c>
      <c r="I497">
        <v>118</v>
      </c>
      <c r="J497">
        <v>474</v>
      </c>
    </row>
    <row r="498" spans="1:10" x14ac:dyDescent="0.25">
      <c r="A498" t="s">
        <v>489</v>
      </c>
      <c r="B498">
        <v>-91</v>
      </c>
      <c r="C498">
        <v>-36</v>
      </c>
      <c r="D498">
        <v>-999</v>
      </c>
      <c r="E498">
        <v>4</v>
      </c>
      <c r="F498">
        <v>0</v>
      </c>
      <c r="G498">
        <v>0</v>
      </c>
      <c r="H498">
        <v>-117</v>
      </c>
      <c r="I498">
        <v>118</v>
      </c>
      <c r="J498">
        <v>474</v>
      </c>
    </row>
    <row r="499" spans="1:10" x14ac:dyDescent="0.25">
      <c r="A499" t="s">
        <v>12580</v>
      </c>
      <c r="B499">
        <v>-91</v>
      </c>
      <c r="C499">
        <v>-36</v>
      </c>
      <c r="D499">
        <v>-999</v>
      </c>
      <c r="E499">
        <v>5</v>
      </c>
      <c r="F499">
        <v>0</v>
      </c>
      <c r="G499">
        <v>0</v>
      </c>
      <c r="H499">
        <v>-117</v>
      </c>
      <c r="I499">
        <v>118</v>
      </c>
      <c r="J499">
        <v>474</v>
      </c>
    </row>
    <row r="500" spans="1:10" x14ac:dyDescent="0.25">
      <c r="A500" t="s">
        <v>10565</v>
      </c>
      <c r="B500">
        <v>-91</v>
      </c>
      <c r="C500">
        <v>-36</v>
      </c>
      <c r="D500">
        <v>-999</v>
      </c>
      <c r="E500">
        <v>4</v>
      </c>
      <c r="F500">
        <v>0</v>
      </c>
      <c r="G500">
        <v>0</v>
      </c>
      <c r="H500">
        <v>-117</v>
      </c>
      <c r="I500">
        <v>118</v>
      </c>
      <c r="J500">
        <v>474</v>
      </c>
    </row>
    <row r="501" spans="1:10" x14ac:dyDescent="0.25">
      <c r="A501" t="s">
        <v>492</v>
      </c>
      <c r="B501">
        <v>-91</v>
      </c>
      <c r="C501">
        <v>-36</v>
      </c>
      <c r="D501">
        <v>-999</v>
      </c>
      <c r="E501">
        <v>4</v>
      </c>
      <c r="F501">
        <v>0</v>
      </c>
      <c r="G501">
        <v>0</v>
      </c>
      <c r="H501">
        <v>-117</v>
      </c>
      <c r="I501">
        <v>118</v>
      </c>
      <c r="J501">
        <v>474</v>
      </c>
    </row>
    <row r="502" spans="1:10" x14ac:dyDescent="0.25">
      <c r="A502" t="s">
        <v>12581</v>
      </c>
      <c r="B502">
        <v>-91</v>
      </c>
      <c r="C502">
        <v>-36</v>
      </c>
      <c r="D502">
        <v>-999</v>
      </c>
      <c r="E502">
        <v>4</v>
      </c>
      <c r="F502">
        <v>0</v>
      </c>
      <c r="G502">
        <v>0</v>
      </c>
      <c r="H502">
        <v>-115</v>
      </c>
      <c r="I502">
        <v>116</v>
      </c>
      <c r="J502">
        <v>475</v>
      </c>
    </row>
    <row r="503" spans="1:10" x14ac:dyDescent="0.25">
      <c r="A503" t="s">
        <v>12582</v>
      </c>
      <c r="B503">
        <v>-91</v>
      </c>
      <c r="C503">
        <v>-35</v>
      </c>
      <c r="D503">
        <v>-1000</v>
      </c>
      <c r="E503">
        <v>4</v>
      </c>
      <c r="F503">
        <v>0</v>
      </c>
      <c r="G503">
        <v>0</v>
      </c>
      <c r="H503">
        <v>-115</v>
      </c>
      <c r="I503">
        <v>116</v>
      </c>
      <c r="J503">
        <v>475</v>
      </c>
    </row>
    <row r="504" spans="1:10" x14ac:dyDescent="0.25">
      <c r="A504" t="s">
        <v>7545</v>
      </c>
      <c r="B504">
        <v>-92</v>
      </c>
      <c r="C504">
        <v>-36</v>
      </c>
      <c r="D504">
        <v>-1000</v>
      </c>
      <c r="E504">
        <v>4</v>
      </c>
      <c r="F504">
        <v>0</v>
      </c>
      <c r="G504">
        <v>0</v>
      </c>
      <c r="H504">
        <v>-115</v>
      </c>
      <c r="I504">
        <v>116</v>
      </c>
      <c r="J504">
        <v>475</v>
      </c>
    </row>
    <row r="505" spans="1:10" x14ac:dyDescent="0.25">
      <c r="A505" t="s">
        <v>12583</v>
      </c>
      <c r="B505">
        <v>-92</v>
      </c>
      <c r="C505">
        <v>-36</v>
      </c>
      <c r="D505">
        <v>-999</v>
      </c>
      <c r="E505">
        <v>4</v>
      </c>
      <c r="F505">
        <v>0</v>
      </c>
      <c r="G505">
        <v>0</v>
      </c>
      <c r="H505">
        <v>-115</v>
      </c>
      <c r="I505">
        <v>116</v>
      </c>
      <c r="J505">
        <v>475</v>
      </c>
    </row>
    <row r="506" spans="1:10" x14ac:dyDescent="0.25">
      <c r="A506" t="s">
        <v>497</v>
      </c>
      <c r="B506">
        <v>-91</v>
      </c>
      <c r="C506">
        <v>-36</v>
      </c>
      <c r="D506">
        <v>-999</v>
      </c>
      <c r="E506">
        <v>4</v>
      </c>
      <c r="F506">
        <v>0</v>
      </c>
      <c r="G506">
        <v>0</v>
      </c>
      <c r="H506">
        <v>-115</v>
      </c>
      <c r="I506">
        <v>116</v>
      </c>
      <c r="J506">
        <v>475</v>
      </c>
    </row>
    <row r="507" spans="1:10" x14ac:dyDescent="0.25">
      <c r="A507" t="s">
        <v>498</v>
      </c>
      <c r="B507">
        <v>-91</v>
      </c>
      <c r="C507">
        <v>-37</v>
      </c>
      <c r="D507">
        <v>-998</v>
      </c>
      <c r="E507">
        <v>5</v>
      </c>
      <c r="F507">
        <v>0</v>
      </c>
      <c r="G507">
        <v>0</v>
      </c>
      <c r="H507">
        <v>-117</v>
      </c>
      <c r="I507">
        <v>118</v>
      </c>
      <c r="J507">
        <v>474</v>
      </c>
    </row>
    <row r="508" spans="1:10" x14ac:dyDescent="0.25">
      <c r="A508" t="s">
        <v>499</v>
      </c>
      <c r="B508">
        <v>-91</v>
      </c>
      <c r="C508">
        <v>-37</v>
      </c>
      <c r="D508">
        <v>-999</v>
      </c>
      <c r="E508">
        <v>4</v>
      </c>
      <c r="F508">
        <v>0</v>
      </c>
      <c r="G508">
        <v>0</v>
      </c>
      <c r="H508">
        <v>-117</v>
      </c>
      <c r="I508">
        <v>118</v>
      </c>
      <c r="J508">
        <v>474</v>
      </c>
    </row>
    <row r="509" spans="1:10" x14ac:dyDescent="0.25">
      <c r="A509" t="s">
        <v>11062</v>
      </c>
      <c r="B509">
        <v>-91</v>
      </c>
      <c r="C509">
        <v>-36</v>
      </c>
      <c r="D509">
        <v>-999</v>
      </c>
      <c r="E509">
        <v>4</v>
      </c>
      <c r="F509">
        <v>0</v>
      </c>
      <c r="G509">
        <v>0</v>
      </c>
      <c r="H509">
        <v>-117</v>
      </c>
      <c r="I509">
        <v>118</v>
      </c>
      <c r="J509">
        <v>474</v>
      </c>
    </row>
    <row r="510" spans="1:10" x14ac:dyDescent="0.25">
      <c r="A510" t="s">
        <v>500</v>
      </c>
      <c r="B510">
        <v>-91</v>
      </c>
      <c r="C510">
        <v>-36</v>
      </c>
      <c r="D510">
        <v>-999</v>
      </c>
      <c r="E510">
        <v>4</v>
      </c>
      <c r="F510">
        <v>0</v>
      </c>
      <c r="G510">
        <v>0</v>
      </c>
      <c r="H510">
        <v>-117</v>
      </c>
      <c r="I510">
        <v>118</v>
      </c>
      <c r="J510">
        <v>474</v>
      </c>
    </row>
    <row r="511" spans="1:10" x14ac:dyDescent="0.25">
      <c r="A511" t="s">
        <v>501</v>
      </c>
      <c r="B511">
        <v>-92</v>
      </c>
      <c r="C511">
        <v>-37</v>
      </c>
      <c r="D511">
        <v>-999</v>
      </c>
      <c r="E511">
        <v>5</v>
      </c>
      <c r="F511">
        <v>0</v>
      </c>
      <c r="G511">
        <v>0</v>
      </c>
      <c r="H511">
        <v>-117</v>
      </c>
      <c r="I511">
        <v>118</v>
      </c>
      <c r="J511">
        <v>474</v>
      </c>
    </row>
    <row r="512" spans="1:10" x14ac:dyDescent="0.25">
      <c r="A512" t="s">
        <v>7547</v>
      </c>
      <c r="B512">
        <v>-91</v>
      </c>
      <c r="C512">
        <v>-37</v>
      </c>
      <c r="D512">
        <v>-999</v>
      </c>
      <c r="E512">
        <v>4</v>
      </c>
      <c r="F512">
        <v>0</v>
      </c>
      <c r="G512">
        <v>0</v>
      </c>
      <c r="H512">
        <v>-116</v>
      </c>
      <c r="I512">
        <v>116</v>
      </c>
      <c r="J512">
        <v>475</v>
      </c>
    </row>
    <row r="513" spans="1:10" x14ac:dyDescent="0.25">
      <c r="A513" t="s">
        <v>503</v>
      </c>
      <c r="B513">
        <v>-91</v>
      </c>
      <c r="C513">
        <v>-37</v>
      </c>
      <c r="D513">
        <v>-999</v>
      </c>
      <c r="E513">
        <v>3</v>
      </c>
      <c r="F513">
        <v>0</v>
      </c>
      <c r="G513">
        <v>0</v>
      </c>
      <c r="H513">
        <v>-116</v>
      </c>
      <c r="I513">
        <v>116</v>
      </c>
      <c r="J513">
        <v>475</v>
      </c>
    </row>
    <row r="514" spans="1:10" x14ac:dyDescent="0.25">
      <c r="A514" t="s">
        <v>11790</v>
      </c>
      <c r="B514">
        <v>-90</v>
      </c>
      <c r="C514">
        <v>-37</v>
      </c>
      <c r="D514">
        <v>-999</v>
      </c>
      <c r="E514">
        <v>4</v>
      </c>
      <c r="F514">
        <v>-1</v>
      </c>
      <c r="G514">
        <v>0</v>
      </c>
      <c r="H514">
        <v>-116</v>
      </c>
      <c r="I514">
        <v>116</v>
      </c>
      <c r="J514">
        <v>475</v>
      </c>
    </row>
    <row r="515" spans="1:10" x14ac:dyDescent="0.25">
      <c r="A515" t="s">
        <v>12584</v>
      </c>
      <c r="B515">
        <v>-91</v>
      </c>
      <c r="C515">
        <v>-37</v>
      </c>
      <c r="D515">
        <v>-999</v>
      </c>
      <c r="E515">
        <v>3</v>
      </c>
      <c r="F515">
        <v>-1</v>
      </c>
      <c r="G515">
        <v>0</v>
      </c>
      <c r="H515">
        <v>-116</v>
      </c>
      <c r="I515">
        <v>116</v>
      </c>
      <c r="J515">
        <v>475</v>
      </c>
    </row>
    <row r="516" spans="1:10" x14ac:dyDescent="0.25">
      <c r="A516" t="s">
        <v>506</v>
      </c>
      <c r="B516">
        <v>-91</v>
      </c>
      <c r="C516">
        <v>-37</v>
      </c>
      <c r="D516">
        <v>-999</v>
      </c>
      <c r="E516">
        <v>4</v>
      </c>
      <c r="F516">
        <v>0</v>
      </c>
      <c r="G516">
        <v>0</v>
      </c>
      <c r="H516">
        <v>-116</v>
      </c>
      <c r="I516">
        <v>116</v>
      </c>
      <c r="J516">
        <v>475</v>
      </c>
    </row>
    <row r="517" spans="1:10" x14ac:dyDescent="0.25">
      <c r="A517" t="s">
        <v>507</v>
      </c>
      <c r="B517">
        <v>-90</v>
      </c>
      <c r="C517">
        <v>-36</v>
      </c>
      <c r="D517">
        <v>-998</v>
      </c>
      <c r="E517">
        <v>3</v>
      </c>
      <c r="F517">
        <v>0</v>
      </c>
      <c r="G517">
        <v>0</v>
      </c>
      <c r="H517">
        <v>-119</v>
      </c>
      <c r="I517">
        <v>114</v>
      </c>
      <c r="J517">
        <v>476</v>
      </c>
    </row>
    <row r="518" spans="1:10" x14ac:dyDescent="0.25">
      <c r="A518" t="s">
        <v>508</v>
      </c>
      <c r="B518">
        <v>-90</v>
      </c>
      <c r="C518">
        <v>-36</v>
      </c>
      <c r="D518">
        <v>-998</v>
      </c>
      <c r="E518">
        <v>3</v>
      </c>
      <c r="F518">
        <v>0</v>
      </c>
      <c r="G518">
        <v>0</v>
      </c>
      <c r="H518">
        <v>-119</v>
      </c>
      <c r="I518">
        <v>114</v>
      </c>
      <c r="J518">
        <v>476</v>
      </c>
    </row>
    <row r="519" spans="1:10" x14ac:dyDescent="0.25">
      <c r="A519" t="s">
        <v>11063</v>
      </c>
      <c r="B519">
        <v>-91</v>
      </c>
      <c r="C519">
        <v>-36</v>
      </c>
      <c r="D519">
        <v>-999</v>
      </c>
      <c r="E519">
        <v>3</v>
      </c>
      <c r="F519">
        <v>0</v>
      </c>
      <c r="G519">
        <v>0</v>
      </c>
      <c r="H519">
        <v>-119</v>
      </c>
      <c r="I519">
        <v>114</v>
      </c>
      <c r="J519">
        <v>476</v>
      </c>
    </row>
    <row r="520" spans="1:10" x14ac:dyDescent="0.25">
      <c r="A520" t="s">
        <v>7551</v>
      </c>
      <c r="B520">
        <v>-91</v>
      </c>
      <c r="C520">
        <v>-36</v>
      </c>
      <c r="D520">
        <v>-999</v>
      </c>
      <c r="E520">
        <v>3</v>
      </c>
      <c r="F520">
        <v>0</v>
      </c>
      <c r="G520">
        <v>0</v>
      </c>
      <c r="H520">
        <v>-119</v>
      </c>
      <c r="I520">
        <v>114</v>
      </c>
      <c r="J520">
        <v>476</v>
      </c>
    </row>
    <row r="521" spans="1:10" x14ac:dyDescent="0.25">
      <c r="A521" t="s">
        <v>12585</v>
      </c>
      <c r="B521">
        <v>-92</v>
      </c>
      <c r="C521">
        <v>-36</v>
      </c>
      <c r="D521">
        <v>-999</v>
      </c>
      <c r="E521">
        <v>3</v>
      </c>
      <c r="F521">
        <v>0</v>
      </c>
      <c r="G521">
        <v>0</v>
      </c>
      <c r="H521">
        <v>-119</v>
      </c>
      <c r="I521">
        <v>114</v>
      </c>
      <c r="J521">
        <v>476</v>
      </c>
    </row>
    <row r="522" spans="1:10" x14ac:dyDescent="0.25">
      <c r="A522" t="s">
        <v>511</v>
      </c>
      <c r="B522">
        <v>-92</v>
      </c>
      <c r="C522">
        <v>-36</v>
      </c>
      <c r="D522">
        <v>-999</v>
      </c>
      <c r="E522">
        <v>4</v>
      </c>
      <c r="F522">
        <v>0</v>
      </c>
      <c r="G522">
        <v>0</v>
      </c>
      <c r="H522">
        <v>-116</v>
      </c>
      <c r="I522">
        <v>119</v>
      </c>
      <c r="J522">
        <v>472</v>
      </c>
    </row>
    <row r="523" spans="1:10" x14ac:dyDescent="0.25">
      <c r="A523" t="s">
        <v>513</v>
      </c>
      <c r="B523">
        <v>-92</v>
      </c>
      <c r="C523">
        <v>-37</v>
      </c>
      <c r="D523">
        <v>-999</v>
      </c>
      <c r="E523">
        <v>4</v>
      </c>
      <c r="F523">
        <v>0</v>
      </c>
      <c r="G523">
        <v>0</v>
      </c>
      <c r="H523">
        <v>-116</v>
      </c>
      <c r="I523">
        <v>119</v>
      </c>
      <c r="J523">
        <v>472</v>
      </c>
    </row>
    <row r="524" spans="1:10" x14ac:dyDescent="0.25">
      <c r="A524" t="s">
        <v>11791</v>
      </c>
      <c r="B524">
        <v>-92</v>
      </c>
      <c r="C524">
        <v>-36</v>
      </c>
      <c r="D524">
        <v>-999</v>
      </c>
      <c r="E524">
        <v>4</v>
      </c>
      <c r="F524">
        <v>0</v>
      </c>
      <c r="G524">
        <v>0</v>
      </c>
      <c r="H524">
        <v>-116</v>
      </c>
      <c r="I524">
        <v>119</v>
      </c>
      <c r="J524">
        <v>472</v>
      </c>
    </row>
    <row r="525" spans="1:10" x14ac:dyDescent="0.25">
      <c r="A525" t="s">
        <v>10566</v>
      </c>
      <c r="B525">
        <v>-92</v>
      </c>
      <c r="C525">
        <v>-36</v>
      </c>
      <c r="D525">
        <v>-998</v>
      </c>
      <c r="E525">
        <v>4</v>
      </c>
      <c r="F525">
        <v>0</v>
      </c>
      <c r="G525">
        <v>0</v>
      </c>
      <c r="H525">
        <v>-116</v>
      </c>
      <c r="I525">
        <v>119</v>
      </c>
      <c r="J525">
        <v>472</v>
      </c>
    </row>
    <row r="526" spans="1:10" x14ac:dyDescent="0.25">
      <c r="A526" t="s">
        <v>516</v>
      </c>
      <c r="B526">
        <v>-91</v>
      </c>
      <c r="C526">
        <v>-36</v>
      </c>
      <c r="D526">
        <v>-998</v>
      </c>
      <c r="E526">
        <v>4</v>
      </c>
      <c r="F526">
        <v>0</v>
      </c>
      <c r="G526">
        <v>0</v>
      </c>
      <c r="H526">
        <v>-116</v>
      </c>
      <c r="I526">
        <v>119</v>
      </c>
      <c r="J526">
        <v>472</v>
      </c>
    </row>
    <row r="527" spans="1:10" x14ac:dyDescent="0.25">
      <c r="A527" t="s">
        <v>517</v>
      </c>
      <c r="B527">
        <v>-91</v>
      </c>
      <c r="C527">
        <v>-35</v>
      </c>
      <c r="D527">
        <v>-999</v>
      </c>
      <c r="E527">
        <v>4</v>
      </c>
      <c r="F527">
        <v>0</v>
      </c>
      <c r="G527">
        <v>0</v>
      </c>
      <c r="H527">
        <v>-122</v>
      </c>
      <c r="I527">
        <v>114</v>
      </c>
      <c r="J527">
        <v>474</v>
      </c>
    </row>
    <row r="528" spans="1:10" x14ac:dyDescent="0.25">
      <c r="A528" t="s">
        <v>518</v>
      </c>
      <c r="B528">
        <v>-91</v>
      </c>
      <c r="C528">
        <v>-36</v>
      </c>
      <c r="D528">
        <v>-998</v>
      </c>
      <c r="E528">
        <v>4</v>
      </c>
      <c r="F528">
        <v>0</v>
      </c>
      <c r="G528">
        <v>0</v>
      </c>
      <c r="H528">
        <v>-122</v>
      </c>
      <c r="I528">
        <v>114</v>
      </c>
      <c r="J528">
        <v>474</v>
      </c>
    </row>
    <row r="529" spans="1:10" x14ac:dyDescent="0.25">
      <c r="A529" t="s">
        <v>12586</v>
      </c>
      <c r="B529">
        <v>-91</v>
      </c>
      <c r="C529">
        <v>-36</v>
      </c>
      <c r="D529">
        <v>-998</v>
      </c>
      <c r="E529">
        <v>4</v>
      </c>
      <c r="F529">
        <v>0</v>
      </c>
      <c r="G529">
        <v>0</v>
      </c>
      <c r="H529">
        <v>-122</v>
      </c>
      <c r="I529">
        <v>114</v>
      </c>
      <c r="J529">
        <v>474</v>
      </c>
    </row>
    <row r="530" spans="1:10" x14ac:dyDescent="0.25">
      <c r="A530" t="s">
        <v>7553</v>
      </c>
      <c r="B530">
        <v>-91</v>
      </c>
      <c r="C530">
        <v>-37</v>
      </c>
      <c r="D530">
        <v>-998</v>
      </c>
      <c r="E530">
        <v>4</v>
      </c>
      <c r="F530">
        <v>0</v>
      </c>
      <c r="G530">
        <v>0</v>
      </c>
      <c r="H530">
        <v>-122</v>
      </c>
      <c r="I530">
        <v>114</v>
      </c>
      <c r="J530">
        <v>474</v>
      </c>
    </row>
    <row r="531" spans="1:10" x14ac:dyDescent="0.25">
      <c r="A531" t="s">
        <v>521</v>
      </c>
      <c r="B531">
        <v>-91</v>
      </c>
      <c r="C531">
        <v>-37</v>
      </c>
      <c r="D531">
        <v>-998</v>
      </c>
      <c r="E531">
        <v>4</v>
      </c>
      <c r="F531">
        <v>0</v>
      </c>
      <c r="G531">
        <v>0</v>
      </c>
      <c r="H531">
        <v>-122</v>
      </c>
      <c r="I531">
        <v>114</v>
      </c>
      <c r="J531">
        <v>474</v>
      </c>
    </row>
    <row r="532" spans="1:10" x14ac:dyDescent="0.25">
      <c r="A532" t="s">
        <v>7554</v>
      </c>
      <c r="B532">
        <v>-91</v>
      </c>
      <c r="C532">
        <v>-36</v>
      </c>
      <c r="D532">
        <v>-999</v>
      </c>
      <c r="E532">
        <v>3</v>
      </c>
      <c r="F532">
        <v>0</v>
      </c>
      <c r="G532">
        <v>0</v>
      </c>
      <c r="H532">
        <v>-119</v>
      </c>
      <c r="I532">
        <v>119</v>
      </c>
      <c r="J532">
        <v>474</v>
      </c>
    </row>
    <row r="533" spans="1:10" x14ac:dyDescent="0.25">
      <c r="A533" t="s">
        <v>523</v>
      </c>
      <c r="B533">
        <v>-92</v>
      </c>
      <c r="C533">
        <v>-36</v>
      </c>
      <c r="D533">
        <v>-999</v>
      </c>
      <c r="E533">
        <v>5</v>
      </c>
      <c r="F533">
        <v>0</v>
      </c>
      <c r="G533">
        <v>0</v>
      </c>
      <c r="H533">
        <v>-119</v>
      </c>
      <c r="I533">
        <v>119</v>
      </c>
      <c r="J533">
        <v>474</v>
      </c>
    </row>
    <row r="534" spans="1:10" x14ac:dyDescent="0.25">
      <c r="A534" t="s">
        <v>12587</v>
      </c>
      <c r="B534">
        <v>-92</v>
      </c>
      <c r="C534">
        <v>-37</v>
      </c>
      <c r="D534">
        <v>-999</v>
      </c>
      <c r="E534">
        <v>4</v>
      </c>
      <c r="F534">
        <v>0</v>
      </c>
      <c r="G534">
        <v>0</v>
      </c>
      <c r="H534">
        <v>-119</v>
      </c>
      <c r="I534">
        <v>119</v>
      </c>
      <c r="J534">
        <v>474</v>
      </c>
    </row>
    <row r="535" spans="1:10" x14ac:dyDescent="0.25">
      <c r="A535" t="s">
        <v>7557</v>
      </c>
      <c r="B535">
        <v>-92</v>
      </c>
      <c r="C535">
        <v>-36</v>
      </c>
      <c r="D535">
        <v>-998</v>
      </c>
      <c r="E535">
        <v>4</v>
      </c>
      <c r="F535">
        <v>0</v>
      </c>
      <c r="G535">
        <v>0</v>
      </c>
      <c r="H535">
        <v>-119</v>
      </c>
      <c r="I535">
        <v>119</v>
      </c>
      <c r="J535">
        <v>474</v>
      </c>
    </row>
    <row r="536" spans="1:10" x14ac:dyDescent="0.25">
      <c r="A536" t="s">
        <v>526</v>
      </c>
      <c r="B536">
        <v>-92</v>
      </c>
      <c r="C536">
        <v>-36</v>
      </c>
      <c r="D536">
        <v>-999</v>
      </c>
      <c r="E536">
        <v>4</v>
      </c>
      <c r="F536">
        <v>0</v>
      </c>
      <c r="G536">
        <v>0</v>
      </c>
      <c r="H536">
        <v>-119</v>
      </c>
      <c r="I536">
        <v>119</v>
      </c>
      <c r="J536">
        <v>474</v>
      </c>
    </row>
    <row r="537" spans="1:10" x14ac:dyDescent="0.25">
      <c r="A537" t="s">
        <v>527</v>
      </c>
      <c r="B537">
        <v>-91</v>
      </c>
      <c r="C537">
        <v>-36</v>
      </c>
      <c r="D537">
        <v>-999</v>
      </c>
      <c r="E537">
        <v>4</v>
      </c>
      <c r="F537">
        <v>0</v>
      </c>
      <c r="G537">
        <v>0</v>
      </c>
      <c r="H537">
        <v>-111</v>
      </c>
      <c r="I537">
        <v>117</v>
      </c>
      <c r="J537">
        <v>475</v>
      </c>
    </row>
    <row r="538" spans="1:10" x14ac:dyDescent="0.25">
      <c r="A538" t="s">
        <v>528</v>
      </c>
      <c r="B538">
        <v>-91</v>
      </c>
      <c r="C538">
        <v>-36</v>
      </c>
      <c r="D538">
        <v>-998</v>
      </c>
      <c r="E538">
        <v>4</v>
      </c>
      <c r="F538">
        <v>0</v>
      </c>
      <c r="G538">
        <v>0</v>
      </c>
      <c r="H538">
        <v>-111</v>
      </c>
      <c r="I538">
        <v>117</v>
      </c>
      <c r="J538">
        <v>475</v>
      </c>
    </row>
    <row r="539" spans="1:10" x14ac:dyDescent="0.25">
      <c r="A539" t="s">
        <v>12588</v>
      </c>
      <c r="B539">
        <v>-91</v>
      </c>
      <c r="C539">
        <v>-36</v>
      </c>
      <c r="D539">
        <v>-999</v>
      </c>
      <c r="E539">
        <v>4</v>
      </c>
      <c r="F539">
        <v>0</v>
      </c>
      <c r="G539">
        <v>0</v>
      </c>
      <c r="H539">
        <v>-111</v>
      </c>
      <c r="I539">
        <v>117</v>
      </c>
      <c r="J539">
        <v>475</v>
      </c>
    </row>
    <row r="540" spans="1:10" x14ac:dyDescent="0.25">
      <c r="A540" t="s">
        <v>529</v>
      </c>
      <c r="B540">
        <v>-90</v>
      </c>
      <c r="C540">
        <v>-36</v>
      </c>
      <c r="D540">
        <v>-999</v>
      </c>
      <c r="E540">
        <v>4</v>
      </c>
      <c r="F540">
        <v>0</v>
      </c>
      <c r="G540">
        <v>0</v>
      </c>
      <c r="H540">
        <v>-111</v>
      </c>
      <c r="I540">
        <v>117</v>
      </c>
      <c r="J540">
        <v>475</v>
      </c>
    </row>
    <row r="541" spans="1:10" x14ac:dyDescent="0.25">
      <c r="A541" t="s">
        <v>531</v>
      </c>
      <c r="B541">
        <v>-90</v>
      </c>
      <c r="C541">
        <v>-36</v>
      </c>
      <c r="D541">
        <v>-998</v>
      </c>
      <c r="E541">
        <v>4</v>
      </c>
      <c r="F541">
        <v>0</v>
      </c>
      <c r="G541">
        <v>0</v>
      </c>
      <c r="H541">
        <v>-111</v>
      </c>
      <c r="I541">
        <v>117</v>
      </c>
      <c r="J541">
        <v>475</v>
      </c>
    </row>
    <row r="542" spans="1:10" x14ac:dyDescent="0.25">
      <c r="A542" t="s">
        <v>532</v>
      </c>
      <c r="B542">
        <v>-91</v>
      </c>
      <c r="C542">
        <v>-36</v>
      </c>
      <c r="D542">
        <v>-998</v>
      </c>
      <c r="E542">
        <v>4</v>
      </c>
      <c r="F542">
        <v>0</v>
      </c>
      <c r="G542">
        <v>0</v>
      </c>
      <c r="H542">
        <v>-115</v>
      </c>
      <c r="I542">
        <v>116</v>
      </c>
      <c r="J542">
        <v>476</v>
      </c>
    </row>
    <row r="543" spans="1:10" x14ac:dyDescent="0.25">
      <c r="A543" t="s">
        <v>533</v>
      </c>
      <c r="B543">
        <v>-91</v>
      </c>
      <c r="C543">
        <v>-37</v>
      </c>
      <c r="D543">
        <v>-998</v>
      </c>
      <c r="E543">
        <v>3</v>
      </c>
      <c r="F543">
        <v>0</v>
      </c>
      <c r="G543">
        <v>0</v>
      </c>
      <c r="H543">
        <v>-115</v>
      </c>
      <c r="I543">
        <v>116</v>
      </c>
      <c r="J543">
        <v>476</v>
      </c>
    </row>
    <row r="544" spans="1:10" x14ac:dyDescent="0.25">
      <c r="A544" t="s">
        <v>534</v>
      </c>
      <c r="B544">
        <v>-91</v>
      </c>
      <c r="C544">
        <v>-36</v>
      </c>
      <c r="D544">
        <v>-998</v>
      </c>
      <c r="E544">
        <v>4</v>
      </c>
      <c r="F544">
        <v>0</v>
      </c>
      <c r="G544">
        <v>0</v>
      </c>
      <c r="H544">
        <v>-115</v>
      </c>
      <c r="I544">
        <v>116</v>
      </c>
      <c r="J544">
        <v>476</v>
      </c>
    </row>
    <row r="545" spans="1:10" x14ac:dyDescent="0.25">
      <c r="A545" t="s">
        <v>6429</v>
      </c>
      <c r="B545">
        <v>-92</v>
      </c>
      <c r="C545">
        <v>-36</v>
      </c>
      <c r="D545">
        <v>-998</v>
      </c>
      <c r="E545">
        <v>4</v>
      </c>
      <c r="F545">
        <v>0</v>
      </c>
      <c r="G545">
        <v>0</v>
      </c>
      <c r="H545">
        <v>-115</v>
      </c>
      <c r="I545">
        <v>116</v>
      </c>
      <c r="J545">
        <v>476</v>
      </c>
    </row>
    <row r="546" spans="1:10" x14ac:dyDescent="0.25">
      <c r="A546" t="s">
        <v>7560</v>
      </c>
      <c r="B546">
        <v>-91</v>
      </c>
      <c r="C546">
        <v>-37</v>
      </c>
      <c r="D546">
        <v>-998</v>
      </c>
      <c r="E546">
        <v>4</v>
      </c>
      <c r="F546">
        <v>0</v>
      </c>
      <c r="G546">
        <v>0</v>
      </c>
      <c r="H546">
        <v>-115</v>
      </c>
      <c r="I546">
        <v>116</v>
      </c>
      <c r="J546">
        <v>476</v>
      </c>
    </row>
    <row r="547" spans="1:10" x14ac:dyDescent="0.25">
      <c r="A547" t="s">
        <v>537</v>
      </c>
      <c r="B547">
        <v>-90</v>
      </c>
      <c r="C547">
        <v>-37</v>
      </c>
      <c r="D547">
        <v>-999</v>
      </c>
      <c r="E547">
        <v>4</v>
      </c>
      <c r="F547">
        <v>0</v>
      </c>
      <c r="G547">
        <v>0</v>
      </c>
      <c r="H547">
        <v>-111</v>
      </c>
      <c r="I547">
        <v>116</v>
      </c>
      <c r="J547">
        <v>475</v>
      </c>
    </row>
    <row r="548" spans="1:10" x14ac:dyDescent="0.25">
      <c r="A548" t="s">
        <v>538</v>
      </c>
      <c r="B548">
        <v>-91</v>
      </c>
      <c r="C548">
        <v>-36</v>
      </c>
      <c r="D548">
        <v>-999</v>
      </c>
      <c r="E548">
        <v>4</v>
      </c>
      <c r="F548">
        <v>0</v>
      </c>
      <c r="G548">
        <v>0</v>
      </c>
      <c r="H548">
        <v>-111</v>
      </c>
      <c r="I548">
        <v>116</v>
      </c>
      <c r="J548">
        <v>475</v>
      </c>
    </row>
    <row r="549" spans="1:10" x14ac:dyDescent="0.25">
      <c r="A549" t="s">
        <v>12589</v>
      </c>
      <c r="B549">
        <v>-91</v>
      </c>
      <c r="C549">
        <v>-36</v>
      </c>
      <c r="D549">
        <v>-998</v>
      </c>
      <c r="E549">
        <v>4</v>
      </c>
      <c r="F549">
        <v>0</v>
      </c>
      <c r="G549">
        <v>0</v>
      </c>
      <c r="H549">
        <v>-111</v>
      </c>
      <c r="I549">
        <v>116</v>
      </c>
      <c r="J549">
        <v>475</v>
      </c>
    </row>
    <row r="550" spans="1:10" x14ac:dyDescent="0.25">
      <c r="A550" t="s">
        <v>539</v>
      </c>
      <c r="B550">
        <v>-91</v>
      </c>
      <c r="C550">
        <v>-36</v>
      </c>
      <c r="D550">
        <v>-998</v>
      </c>
      <c r="E550">
        <v>4</v>
      </c>
      <c r="F550">
        <v>-1</v>
      </c>
      <c r="G550">
        <v>0</v>
      </c>
      <c r="H550">
        <v>-111</v>
      </c>
      <c r="I550">
        <v>116</v>
      </c>
      <c r="J550">
        <v>475</v>
      </c>
    </row>
    <row r="551" spans="1:10" x14ac:dyDescent="0.25">
      <c r="A551" t="s">
        <v>540</v>
      </c>
      <c r="B551">
        <v>-91</v>
      </c>
      <c r="C551">
        <v>-36</v>
      </c>
      <c r="D551">
        <v>-999</v>
      </c>
      <c r="E551">
        <v>3</v>
      </c>
      <c r="F551">
        <v>0</v>
      </c>
      <c r="G551">
        <v>0</v>
      </c>
      <c r="H551">
        <v>-111</v>
      </c>
      <c r="I551">
        <v>116</v>
      </c>
      <c r="J551">
        <v>475</v>
      </c>
    </row>
    <row r="552" spans="1:10" x14ac:dyDescent="0.25">
      <c r="A552" t="s">
        <v>541</v>
      </c>
      <c r="B552">
        <v>-91</v>
      </c>
      <c r="C552">
        <v>-36</v>
      </c>
      <c r="D552">
        <v>-998</v>
      </c>
      <c r="E552">
        <v>4</v>
      </c>
      <c r="F552">
        <v>-1</v>
      </c>
      <c r="G552">
        <v>0</v>
      </c>
      <c r="H552">
        <v>-117</v>
      </c>
      <c r="I552">
        <v>115</v>
      </c>
      <c r="J552">
        <v>475</v>
      </c>
    </row>
    <row r="553" spans="1:10" x14ac:dyDescent="0.25">
      <c r="A553" t="s">
        <v>12590</v>
      </c>
      <c r="B553">
        <v>-92</v>
      </c>
      <c r="C553">
        <v>-36</v>
      </c>
      <c r="D553">
        <v>-998</v>
      </c>
      <c r="E553">
        <v>4</v>
      </c>
      <c r="F553">
        <v>0</v>
      </c>
      <c r="G553">
        <v>0</v>
      </c>
      <c r="H553">
        <v>-117</v>
      </c>
      <c r="I553">
        <v>115</v>
      </c>
      <c r="J553">
        <v>475</v>
      </c>
    </row>
    <row r="554" spans="1:10" x14ac:dyDescent="0.25">
      <c r="A554" t="s">
        <v>11792</v>
      </c>
      <c r="B554">
        <v>-91</v>
      </c>
      <c r="C554">
        <v>-36</v>
      </c>
      <c r="D554">
        <v>-998</v>
      </c>
      <c r="E554">
        <v>4</v>
      </c>
      <c r="F554">
        <v>0</v>
      </c>
      <c r="G554">
        <v>0</v>
      </c>
      <c r="H554">
        <v>-117</v>
      </c>
      <c r="I554">
        <v>115</v>
      </c>
      <c r="J554">
        <v>475</v>
      </c>
    </row>
    <row r="555" spans="1:10" x14ac:dyDescent="0.25">
      <c r="A555" t="s">
        <v>543</v>
      </c>
      <c r="B555">
        <v>-91</v>
      </c>
      <c r="C555">
        <v>-36</v>
      </c>
      <c r="D555">
        <v>-999</v>
      </c>
      <c r="E555">
        <v>4</v>
      </c>
      <c r="F555">
        <v>0</v>
      </c>
      <c r="G555">
        <v>0</v>
      </c>
      <c r="H555">
        <v>-117</v>
      </c>
      <c r="I555">
        <v>115</v>
      </c>
      <c r="J555">
        <v>475</v>
      </c>
    </row>
    <row r="556" spans="1:10" x14ac:dyDescent="0.25">
      <c r="A556" t="s">
        <v>7566</v>
      </c>
      <c r="B556">
        <v>-91</v>
      </c>
      <c r="C556">
        <v>-37</v>
      </c>
      <c r="D556">
        <v>-999</v>
      </c>
      <c r="E556">
        <v>5</v>
      </c>
      <c r="F556">
        <v>-1</v>
      </c>
      <c r="G556">
        <v>0</v>
      </c>
      <c r="H556">
        <v>-117</v>
      </c>
      <c r="I556">
        <v>115</v>
      </c>
      <c r="J556">
        <v>475</v>
      </c>
    </row>
    <row r="557" spans="1:10" x14ac:dyDescent="0.25">
      <c r="A557" t="s">
        <v>545</v>
      </c>
      <c r="B557">
        <v>-91</v>
      </c>
      <c r="C557">
        <v>-37</v>
      </c>
      <c r="D557">
        <v>-999</v>
      </c>
      <c r="E557">
        <v>4</v>
      </c>
      <c r="F557">
        <v>0</v>
      </c>
      <c r="G557">
        <v>0</v>
      </c>
      <c r="H557">
        <v>-119</v>
      </c>
      <c r="I557">
        <v>114</v>
      </c>
      <c r="J557">
        <v>474</v>
      </c>
    </row>
    <row r="558" spans="1:10" x14ac:dyDescent="0.25">
      <c r="A558" t="s">
        <v>546</v>
      </c>
      <c r="B558">
        <v>-91</v>
      </c>
      <c r="C558">
        <v>-36</v>
      </c>
      <c r="D558">
        <v>-999</v>
      </c>
      <c r="E558">
        <v>4</v>
      </c>
      <c r="F558">
        <v>0</v>
      </c>
      <c r="G558">
        <v>0</v>
      </c>
      <c r="H558">
        <v>-119</v>
      </c>
      <c r="I558">
        <v>114</v>
      </c>
      <c r="J558">
        <v>474</v>
      </c>
    </row>
    <row r="559" spans="1:10" x14ac:dyDescent="0.25">
      <c r="A559" t="s">
        <v>11066</v>
      </c>
      <c r="B559">
        <v>-91</v>
      </c>
      <c r="C559">
        <v>-36</v>
      </c>
      <c r="D559">
        <v>-999</v>
      </c>
      <c r="E559">
        <v>4</v>
      </c>
      <c r="F559">
        <v>-1</v>
      </c>
      <c r="G559">
        <v>0</v>
      </c>
      <c r="H559">
        <v>-119</v>
      </c>
      <c r="I559">
        <v>114</v>
      </c>
      <c r="J559">
        <v>474</v>
      </c>
    </row>
    <row r="560" spans="1:10" x14ac:dyDescent="0.25">
      <c r="A560" t="s">
        <v>6431</v>
      </c>
      <c r="B560">
        <v>-92</v>
      </c>
      <c r="C560">
        <v>-36</v>
      </c>
      <c r="D560">
        <v>-999</v>
      </c>
      <c r="E560">
        <v>4</v>
      </c>
      <c r="F560">
        <v>0</v>
      </c>
      <c r="G560">
        <v>0</v>
      </c>
      <c r="H560">
        <v>-119</v>
      </c>
      <c r="I560">
        <v>114</v>
      </c>
      <c r="J560">
        <v>474</v>
      </c>
    </row>
    <row r="561" spans="1:10" x14ac:dyDescent="0.25">
      <c r="A561" t="s">
        <v>549</v>
      </c>
      <c r="B561">
        <v>-92</v>
      </c>
      <c r="C561">
        <v>-37</v>
      </c>
      <c r="D561">
        <v>-999</v>
      </c>
      <c r="E561">
        <v>4</v>
      </c>
      <c r="F561">
        <v>0</v>
      </c>
      <c r="G561">
        <v>0</v>
      </c>
      <c r="H561">
        <v>-119</v>
      </c>
      <c r="I561">
        <v>114</v>
      </c>
      <c r="J561">
        <v>474</v>
      </c>
    </row>
    <row r="562" spans="1:10" x14ac:dyDescent="0.25">
      <c r="A562" t="s">
        <v>550</v>
      </c>
      <c r="B562">
        <v>-91</v>
      </c>
      <c r="C562">
        <v>-37</v>
      </c>
      <c r="D562">
        <v>-999</v>
      </c>
      <c r="E562">
        <v>4</v>
      </c>
      <c r="F562">
        <v>0</v>
      </c>
      <c r="G562">
        <v>0</v>
      </c>
      <c r="H562">
        <v>-112</v>
      </c>
      <c r="I562">
        <v>114</v>
      </c>
      <c r="J562">
        <v>476</v>
      </c>
    </row>
    <row r="563" spans="1:10" x14ac:dyDescent="0.25">
      <c r="A563" t="s">
        <v>551</v>
      </c>
      <c r="B563">
        <v>-91</v>
      </c>
      <c r="C563">
        <v>-36</v>
      </c>
      <c r="D563">
        <v>-999</v>
      </c>
      <c r="E563">
        <v>3</v>
      </c>
      <c r="F563">
        <v>0</v>
      </c>
      <c r="G563">
        <v>0</v>
      </c>
      <c r="H563">
        <v>-112</v>
      </c>
      <c r="I563">
        <v>114</v>
      </c>
      <c r="J563">
        <v>476</v>
      </c>
    </row>
    <row r="564" spans="1:10" x14ac:dyDescent="0.25">
      <c r="A564" t="s">
        <v>552</v>
      </c>
      <c r="B564">
        <v>-91</v>
      </c>
      <c r="C564">
        <v>-36</v>
      </c>
      <c r="D564">
        <v>-999</v>
      </c>
      <c r="E564">
        <v>5</v>
      </c>
      <c r="F564">
        <v>0</v>
      </c>
      <c r="G564">
        <v>0</v>
      </c>
      <c r="H564">
        <v>-112</v>
      </c>
      <c r="I564">
        <v>114</v>
      </c>
      <c r="J564">
        <v>476</v>
      </c>
    </row>
    <row r="565" spans="1:10" x14ac:dyDescent="0.25">
      <c r="A565" t="s">
        <v>7569</v>
      </c>
      <c r="B565">
        <v>-91</v>
      </c>
      <c r="C565">
        <v>-36</v>
      </c>
      <c r="D565">
        <v>-999</v>
      </c>
      <c r="E565">
        <v>4</v>
      </c>
      <c r="F565">
        <v>-1</v>
      </c>
      <c r="G565">
        <v>0</v>
      </c>
      <c r="H565">
        <v>-112</v>
      </c>
      <c r="I565">
        <v>114</v>
      </c>
      <c r="J565">
        <v>476</v>
      </c>
    </row>
    <row r="566" spans="1:10" x14ac:dyDescent="0.25">
      <c r="A566" t="s">
        <v>554</v>
      </c>
      <c r="B566">
        <v>-90</v>
      </c>
      <c r="C566">
        <v>-36</v>
      </c>
      <c r="D566">
        <v>-998</v>
      </c>
      <c r="E566">
        <v>4</v>
      </c>
      <c r="F566">
        <v>0</v>
      </c>
      <c r="G566">
        <v>0</v>
      </c>
      <c r="H566">
        <v>-112</v>
      </c>
      <c r="I566">
        <v>114</v>
      </c>
      <c r="J566">
        <v>476</v>
      </c>
    </row>
    <row r="567" spans="1:10" x14ac:dyDescent="0.25">
      <c r="A567" t="s">
        <v>12591</v>
      </c>
      <c r="B567">
        <v>-91</v>
      </c>
      <c r="C567">
        <v>-36</v>
      </c>
      <c r="D567">
        <v>-998</v>
      </c>
      <c r="E567">
        <v>3</v>
      </c>
      <c r="F567">
        <v>0</v>
      </c>
      <c r="G567">
        <v>0</v>
      </c>
      <c r="H567">
        <v>-108</v>
      </c>
      <c r="I567">
        <v>109</v>
      </c>
      <c r="J567">
        <v>475</v>
      </c>
    </row>
    <row r="568" spans="1:10" x14ac:dyDescent="0.25">
      <c r="A568" t="s">
        <v>556</v>
      </c>
      <c r="B568">
        <v>-91</v>
      </c>
      <c r="C568">
        <v>-36</v>
      </c>
      <c r="D568">
        <v>-998</v>
      </c>
      <c r="E568">
        <v>4</v>
      </c>
      <c r="F568">
        <v>0</v>
      </c>
      <c r="G568">
        <v>0</v>
      </c>
      <c r="H568">
        <v>-108</v>
      </c>
      <c r="I568">
        <v>109</v>
      </c>
      <c r="J568">
        <v>475</v>
      </c>
    </row>
    <row r="569" spans="1:10" x14ac:dyDescent="0.25">
      <c r="A569" t="s">
        <v>11067</v>
      </c>
      <c r="B569">
        <v>-92</v>
      </c>
      <c r="C569">
        <v>-36</v>
      </c>
      <c r="D569">
        <v>-998</v>
      </c>
      <c r="E569">
        <v>4</v>
      </c>
      <c r="F569">
        <v>0</v>
      </c>
      <c r="G569">
        <v>0</v>
      </c>
      <c r="H569">
        <v>-108</v>
      </c>
      <c r="I569">
        <v>109</v>
      </c>
      <c r="J569">
        <v>475</v>
      </c>
    </row>
    <row r="570" spans="1:10" x14ac:dyDescent="0.25">
      <c r="A570" t="s">
        <v>557</v>
      </c>
      <c r="B570">
        <v>-92</v>
      </c>
      <c r="C570">
        <v>-36</v>
      </c>
      <c r="D570">
        <v>-999</v>
      </c>
      <c r="E570">
        <v>4</v>
      </c>
      <c r="F570">
        <v>0</v>
      </c>
      <c r="G570">
        <v>0</v>
      </c>
      <c r="H570">
        <v>-108</v>
      </c>
      <c r="I570">
        <v>109</v>
      </c>
      <c r="J570">
        <v>475</v>
      </c>
    </row>
    <row r="571" spans="1:10" x14ac:dyDescent="0.25">
      <c r="A571" t="s">
        <v>558</v>
      </c>
      <c r="B571">
        <v>-91</v>
      </c>
      <c r="C571">
        <v>-36</v>
      </c>
      <c r="D571">
        <v>-998</v>
      </c>
      <c r="E571">
        <v>4</v>
      </c>
      <c r="F571">
        <v>0</v>
      </c>
      <c r="G571">
        <v>0</v>
      </c>
      <c r="H571">
        <v>-108</v>
      </c>
      <c r="I571">
        <v>109</v>
      </c>
      <c r="J571">
        <v>475</v>
      </c>
    </row>
    <row r="572" spans="1:10" x14ac:dyDescent="0.25">
      <c r="A572" t="s">
        <v>12592</v>
      </c>
      <c r="B572">
        <v>-91</v>
      </c>
      <c r="C572">
        <v>-36</v>
      </c>
      <c r="D572">
        <v>-998</v>
      </c>
      <c r="E572">
        <v>4</v>
      </c>
      <c r="F572">
        <v>0</v>
      </c>
      <c r="G572">
        <v>0</v>
      </c>
      <c r="H572">
        <v>-122</v>
      </c>
      <c r="I572">
        <v>118</v>
      </c>
      <c r="J572">
        <v>472</v>
      </c>
    </row>
    <row r="573" spans="1:10" x14ac:dyDescent="0.25">
      <c r="A573" t="s">
        <v>560</v>
      </c>
      <c r="B573">
        <v>-91</v>
      </c>
      <c r="C573">
        <v>-36</v>
      </c>
      <c r="D573">
        <v>-998</v>
      </c>
      <c r="E573">
        <v>4</v>
      </c>
      <c r="F573">
        <v>0</v>
      </c>
      <c r="G573">
        <v>0</v>
      </c>
      <c r="H573">
        <v>-122</v>
      </c>
      <c r="I573">
        <v>118</v>
      </c>
      <c r="J573">
        <v>472</v>
      </c>
    </row>
    <row r="574" spans="1:10" x14ac:dyDescent="0.25">
      <c r="A574" t="s">
        <v>11793</v>
      </c>
      <c r="B574">
        <v>-91</v>
      </c>
      <c r="C574">
        <v>-36</v>
      </c>
      <c r="D574">
        <v>-998</v>
      </c>
      <c r="E574">
        <v>4</v>
      </c>
      <c r="F574">
        <v>0</v>
      </c>
      <c r="G574">
        <v>0</v>
      </c>
      <c r="H574">
        <v>-122</v>
      </c>
      <c r="I574">
        <v>118</v>
      </c>
      <c r="J574">
        <v>472</v>
      </c>
    </row>
    <row r="575" spans="1:10" x14ac:dyDescent="0.25">
      <c r="A575" t="s">
        <v>7227</v>
      </c>
      <c r="B575">
        <v>-91</v>
      </c>
      <c r="C575">
        <v>-36</v>
      </c>
      <c r="D575">
        <v>-998</v>
      </c>
      <c r="E575">
        <v>4</v>
      </c>
      <c r="F575">
        <v>0</v>
      </c>
      <c r="G575">
        <v>0</v>
      </c>
      <c r="H575">
        <v>-122</v>
      </c>
      <c r="I575">
        <v>118</v>
      </c>
      <c r="J575">
        <v>472</v>
      </c>
    </row>
    <row r="576" spans="1:10" x14ac:dyDescent="0.25">
      <c r="A576" t="s">
        <v>563</v>
      </c>
      <c r="B576">
        <v>-91</v>
      </c>
      <c r="C576">
        <v>-36</v>
      </c>
      <c r="D576">
        <v>-999</v>
      </c>
      <c r="E576">
        <v>4</v>
      </c>
      <c r="F576">
        <v>0</v>
      </c>
      <c r="G576">
        <v>0</v>
      </c>
      <c r="H576">
        <v>-122</v>
      </c>
      <c r="I576">
        <v>118</v>
      </c>
      <c r="J576">
        <v>472</v>
      </c>
    </row>
    <row r="577" spans="1:10" x14ac:dyDescent="0.25">
      <c r="A577" t="s">
        <v>12593</v>
      </c>
      <c r="B577">
        <v>-91</v>
      </c>
      <c r="C577">
        <v>-36</v>
      </c>
      <c r="D577">
        <v>-999</v>
      </c>
      <c r="E577">
        <v>4</v>
      </c>
      <c r="F577">
        <v>0</v>
      </c>
      <c r="G577">
        <v>0</v>
      </c>
      <c r="H577">
        <v>-118</v>
      </c>
      <c r="I577">
        <v>117</v>
      </c>
      <c r="J577">
        <v>471</v>
      </c>
    </row>
    <row r="578" spans="1:10" x14ac:dyDescent="0.25">
      <c r="A578" t="s">
        <v>565</v>
      </c>
      <c r="B578">
        <v>-92</v>
      </c>
      <c r="C578">
        <v>-36</v>
      </c>
      <c r="D578">
        <v>-999</v>
      </c>
      <c r="E578">
        <v>4</v>
      </c>
      <c r="F578">
        <v>-1</v>
      </c>
      <c r="G578">
        <v>0</v>
      </c>
      <c r="H578">
        <v>-118</v>
      </c>
      <c r="I578">
        <v>117</v>
      </c>
      <c r="J578">
        <v>471</v>
      </c>
    </row>
    <row r="579" spans="1:10" x14ac:dyDescent="0.25">
      <c r="A579" t="s">
        <v>11068</v>
      </c>
      <c r="B579">
        <v>-92</v>
      </c>
      <c r="C579">
        <v>-35</v>
      </c>
      <c r="D579">
        <v>-999</v>
      </c>
      <c r="E579">
        <v>4</v>
      </c>
      <c r="F579">
        <v>-1</v>
      </c>
      <c r="G579">
        <v>-1</v>
      </c>
      <c r="H579">
        <v>-118</v>
      </c>
      <c r="I579">
        <v>117</v>
      </c>
      <c r="J579">
        <v>471</v>
      </c>
    </row>
    <row r="580" spans="1:10" x14ac:dyDescent="0.25">
      <c r="A580" t="s">
        <v>7228</v>
      </c>
      <c r="B580">
        <v>-91</v>
      </c>
      <c r="C580">
        <v>-36</v>
      </c>
      <c r="D580">
        <v>-999</v>
      </c>
      <c r="E580">
        <v>4</v>
      </c>
      <c r="F580">
        <v>0</v>
      </c>
      <c r="G580">
        <v>0</v>
      </c>
      <c r="H580">
        <v>-118</v>
      </c>
      <c r="I580">
        <v>117</v>
      </c>
      <c r="J580">
        <v>471</v>
      </c>
    </row>
    <row r="581" spans="1:10" x14ac:dyDescent="0.25">
      <c r="A581" t="s">
        <v>568</v>
      </c>
      <c r="B581">
        <v>-91</v>
      </c>
      <c r="C581">
        <v>-36</v>
      </c>
      <c r="D581">
        <v>-999</v>
      </c>
      <c r="E581">
        <v>3</v>
      </c>
      <c r="F581">
        <v>0</v>
      </c>
      <c r="G581">
        <v>0</v>
      </c>
      <c r="H581">
        <v>-118</v>
      </c>
      <c r="I581">
        <v>117</v>
      </c>
      <c r="J581">
        <v>471</v>
      </c>
    </row>
    <row r="582" spans="1:10" x14ac:dyDescent="0.25">
      <c r="A582" t="s">
        <v>569</v>
      </c>
      <c r="B582">
        <v>-91</v>
      </c>
      <c r="C582">
        <v>-35</v>
      </c>
      <c r="D582">
        <v>-999</v>
      </c>
      <c r="E582">
        <v>5</v>
      </c>
      <c r="F582">
        <v>0</v>
      </c>
      <c r="G582">
        <v>0</v>
      </c>
      <c r="H582">
        <v>-111</v>
      </c>
      <c r="I582">
        <v>115</v>
      </c>
      <c r="J582">
        <v>473</v>
      </c>
    </row>
    <row r="583" spans="1:10" x14ac:dyDescent="0.25">
      <c r="A583" t="s">
        <v>570</v>
      </c>
      <c r="B583">
        <v>-90</v>
      </c>
      <c r="C583">
        <v>-35</v>
      </c>
      <c r="D583">
        <v>-999</v>
      </c>
      <c r="E583">
        <v>4</v>
      </c>
      <c r="F583">
        <v>-1</v>
      </c>
      <c r="G583">
        <v>0</v>
      </c>
      <c r="H583">
        <v>-111</v>
      </c>
      <c r="I583">
        <v>115</v>
      </c>
      <c r="J583">
        <v>473</v>
      </c>
    </row>
    <row r="584" spans="1:10" x14ac:dyDescent="0.25">
      <c r="A584" t="s">
        <v>12594</v>
      </c>
      <c r="B584">
        <v>-90</v>
      </c>
      <c r="C584">
        <v>-36</v>
      </c>
      <c r="D584">
        <v>-998</v>
      </c>
      <c r="E584">
        <v>3</v>
      </c>
      <c r="F584">
        <v>0</v>
      </c>
      <c r="G584">
        <v>0</v>
      </c>
      <c r="H584">
        <v>-111</v>
      </c>
      <c r="I584">
        <v>115</v>
      </c>
      <c r="J584">
        <v>473</v>
      </c>
    </row>
    <row r="585" spans="1:10" x14ac:dyDescent="0.25">
      <c r="A585" t="s">
        <v>7573</v>
      </c>
      <c r="B585">
        <v>-90</v>
      </c>
      <c r="C585">
        <v>-37</v>
      </c>
      <c r="D585">
        <v>-998</v>
      </c>
      <c r="E585">
        <v>4</v>
      </c>
      <c r="F585">
        <v>0</v>
      </c>
      <c r="G585">
        <v>0</v>
      </c>
      <c r="H585">
        <v>-117</v>
      </c>
      <c r="I585">
        <v>115</v>
      </c>
      <c r="J585">
        <v>475</v>
      </c>
    </row>
    <row r="586" spans="1:10" x14ac:dyDescent="0.25">
      <c r="A586" t="s">
        <v>572</v>
      </c>
      <c r="B586">
        <v>-91</v>
      </c>
      <c r="C586">
        <v>-36</v>
      </c>
      <c r="D586">
        <v>-998</v>
      </c>
      <c r="E586">
        <v>4</v>
      </c>
      <c r="F586">
        <v>-1</v>
      </c>
      <c r="G586">
        <v>0</v>
      </c>
      <c r="H586">
        <v>-117</v>
      </c>
      <c r="I586">
        <v>115</v>
      </c>
      <c r="J586">
        <v>475</v>
      </c>
    </row>
    <row r="587" spans="1:10" x14ac:dyDescent="0.25">
      <c r="A587" t="s">
        <v>573</v>
      </c>
      <c r="B587">
        <v>-91</v>
      </c>
      <c r="C587">
        <v>-36</v>
      </c>
      <c r="D587">
        <v>-999</v>
      </c>
      <c r="E587">
        <v>5</v>
      </c>
      <c r="F587">
        <v>0</v>
      </c>
      <c r="G587">
        <v>0</v>
      </c>
      <c r="H587">
        <v>-113</v>
      </c>
      <c r="I587">
        <v>122</v>
      </c>
      <c r="J587">
        <v>477</v>
      </c>
    </row>
    <row r="588" spans="1:10" x14ac:dyDescent="0.25">
      <c r="A588" t="s">
        <v>7574</v>
      </c>
      <c r="B588">
        <v>-91</v>
      </c>
      <c r="C588">
        <v>-36</v>
      </c>
      <c r="D588">
        <v>-999</v>
      </c>
      <c r="E588">
        <v>4</v>
      </c>
      <c r="F588">
        <v>0</v>
      </c>
      <c r="G588">
        <v>0</v>
      </c>
      <c r="H588">
        <v>-113</v>
      </c>
      <c r="I588">
        <v>122</v>
      </c>
      <c r="J588">
        <v>477</v>
      </c>
    </row>
    <row r="589" spans="1:10" x14ac:dyDescent="0.25">
      <c r="A589" t="s">
        <v>12595</v>
      </c>
      <c r="B589">
        <v>-91</v>
      </c>
      <c r="C589">
        <v>-35</v>
      </c>
      <c r="D589">
        <v>-999</v>
      </c>
      <c r="E589">
        <v>3</v>
      </c>
      <c r="F589">
        <v>-1</v>
      </c>
      <c r="G589">
        <v>0</v>
      </c>
      <c r="H589">
        <v>-113</v>
      </c>
      <c r="I589">
        <v>122</v>
      </c>
      <c r="J589">
        <v>477</v>
      </c>
    </row>
    <row r="590" spans="1:10" x14ac:dyDescent="0.25">
      <c r="A590" t="s">
        <v>7575</v>
      </c>
      <c r="B590">
        <v>-92</v>
      </c>
      <c r="C590">
        <v>-35</v>
      </c>
      <c r="D590">
        <v>-999</v>
      </c>
      <c r="E590">
        <v>4</v>
      </c>
      <c r="F590">
        <v>0</v>
      </c>
      <c r="G590">
        <v>0</v>
      </c>
      <c r="H590">
        <v>-113</v>
      </c>
      <c r="I590">
        <v>122</v>
      </c>
      <c r="J590">
        <v>477</v>
      </c>
    </row>
    <row r="591" spans="1:10" x14ac:dyDescent="0.25">
      <c r="A591" t="s">
        <v>576</v>
      </c>
      <c r="B591">
        <v>-92</v>
      </c>
      <c r="C591">
        <v>-36</v>
      </c>
      <c r="D591">
        <v>-999</v>
      </c>
      <c r="E591">
        <v>4</v>
      </c>
      <c r="F591">
        <v>0</v>
      </c>
      <c r="G591">
        <v>0</v>
      </c>
      <c r="H591">
        <v>-113</v>
      </c>
      <c r="I591">
        <v>122</v>
      </c>
      <c r="J591">
        <v>477</v>
      </c>
    </row>
    <row r="592" spans="1:10" x14ac:dyDescent="0.25">
      <c r="A592" t="s">
        <v>578</v>
      </c>
      <c r="B592">
        <v>-91</v>
      </c>
      <c r="C592">
        <v>-36</v>
      </c>
      <c r="D592">
        <v>-999</v>
      </c>
      <c r="E592">
        <v>4</v>
      </c>
      <c r="F592">
        <v>0</v>
      </c>
      <c r="G592">
        <v>0</v>
      </c>
      <c r="H592">
        <v>-115</v>
      </c>
      <c r="I592">
        <v>118</v>
      </c>
      <c r="J592">
        <v>476</v>
      </c>
    </row>
    <row r="593" spans="1:10" x14ac:dyDescent="0.25">
      <c r="A593" t="s">
        <v>579</v>
      </c>
      <c r="B593">
        <v>-91</v>
      </c>
      <c r="C593">
        <v>-36</v>
      </c>
      <c r="D593">
        <v>-999</v>
      </c>
      <c r="E593">
        <v>3</v>
      </c>
      <c r="F593">
        <v>0</v>
      </c>
      <c r="G593">
        <v>0</v>
      </c>
      <c r="H593">
        <v>-115</v>
      </c>
      <c r="I593">
        <v>118</v>
      </c>
      <c r="J593">
        <v>476</v>
      </c>
    </row>
    <row r="594" spans="1:10" x14ac:dyDescent="0.25">
      <c r="A594" t="s">
        <v>12596</v>
      </c>
      <c r="B594">
        <v>-91</v>
      </c>
      <c r="C594">
        <v>-36</v>
      </c>
      <c r="D594">
        <v>-999</v>
      </c>
      <c r="E594">
        <v>4</v>
      </c>
      <c r="F594">
        <v>0</v>
      </c>
      <c r="G594">
        <v>0</v>
      </c>
      <c r="H594">
        <v>-115</v>
      </c>
      <c r="I594">
        <v>118</v>
      </c>
      <c r="J594">
        <v>476</v>
      </c>
    </row>
    <row r="595" spans="1:10" x14ac:dyDescent="0.25">
      <c r="A595" t="s">
        <v>7577</v>
      </c>
      <c r="B595">
        <v>-91</v>
      </c>
      <c r="C595">
        <v>-36</v>
      </c>
      <c r="D595">
        <v>-999</v>
      </c>
      <c r="E595">
        <v>4</v>
      </c>
      <c r="F595">
        <v>0</v>
      </c>
      <c r="G595">
        <v>0</v>
      </c>
      <c r="H595">
        <v>-115</v>
      </c>
      <c r="I595">
        <v>118</v>
      </c>
      <c r="J595">
        <v>476</v>
      </c>
    </row>
    <row r="596" spans="1:10" x14ac:dyDescent="0.25">
      <c r="A596" t="s">
        <v>582</v>
      </c>
      <c r="B596">
        <v>-91</v>
      </c>
      <c r="C596">
        <v>-37</v>
      </c>
      <c r="D596">
        <v>-998</v>
      </c>
      <c r="E596">
        <v>4</v>
      </c>
      <c r="F596">
        <v>0</v>
      </c>
      <c r="G596">
        <v>0</v>
      </c>
      <c r="H596">
        <v>-115</v>
      </c>
      <c r="I596">
        <v>118</v>
      </c>
      <c r="J596">
        <v>476</v>
      </c>
    </row>
    <row r="597" spans="1:10" x14ac:dyDescent="0.25">
      <c r="A597" t="s">
        <v>583</v>
      </c>
      <c r="B597">
        <v>-91</v>
      </c>
      <c r="C597">
        <v>-36</v>
      </c>
      <c r="D597">
        <v>-998</v>
      </c>
      <c r="E597">
        <v>4</v>
      </c>
      <c r="F597">
        <v>0</v>
      </c>
      <c r="G597">
        <v>0</v>
      </c>
      <c r="H597">
        <v>-116</v>
      </c>
      <c r="I597">
        <v>118</v>
      </c>
      <c r="J597">
        <v>474</v>
      </c>
    </row>
    <row r="598" spans="1:10" x14ac:dyDescent="0.25">
      <c r="A598" t="s">
        <v>10567</v>
      </c>
      <c r="B598">
        <v>-91</v>
      </c>
      <c r="C598">
        <v>-36</v>
      </c>
      <c r="D598">
        <v>-999</v>
      </c>
      <c r="E598">
        <v>4</v>
      </c>
      <c r="F598">
        <v>0</v>
      </c>
      <c r="G598">
        <v>0</v>
      </c>
      <c r="H598">
        <v>-116</v>
      </c>
      <c r="I598">
        <v>118</v>
      </c>
      <c r="J598">
        <v>474</v>
      </c>
    </row>
    <row r="599" spans="1:10" x14ac:dyDescent="0.25">
      <c r="A599" t="s">
        <v>586</v>
      </c>
      <c r="B599">
        <v>-91</v>
      </c>
      <c r="C599">
        <v>-36</v>
      </c>
      <c r="D599">
        <v>-999</v>
      </c>
      <c r="E599">
        <v>5</v>
      </c>
      <c r="F599">
        <v>0</v>
      </c>
      <c r="G599">
        <v>0</v>
      </c>
      <c r="H599">
        <v>-116</v>
      </c>
      <c r="I599">
        <v>118</v>
      </c>
      <c r="J599">
        <v>474</v>
      </c>
    </row>
    <row r="600" spans="1:10" x14ac:dyDescent="0.25">
      <c r="A600" t="s">
        <v>587</v>
      </c>
      <c r="B600">
        <v>-91</v>
      </c>
      <c r="C600">
        <v>-36</v>
      </c>
      <c r="D600">
        <v>-999</v>
      </c>
      <c r="E600">
        <v>4</v>
      </c>
      <c r="F600">
        <v>0</v>
      </c>
      <c r="G600">
        <v>0</v>
      </c>
      <c r="H600">
        <v>-113</v>
      </c>
      <c r="I600">
        <v>112</v>
      </c>
      <c r="J600">
        <v>474</v>
      </c>
    </row>
    <row r="601" spans="1:10" x14ac:dyDescent="0.25">
      <c r="A601" t="s">
        <v>12597</v>
      </c>
      <c r="B601">
        <v>-91</v>
      </c>
      <c r="C601">
        <v>-36</v>
      </c>
      <c r="D601">
        <v>-999</v>
      </c>
      <c r="E601">
        <v>5</v>
      </c>
      <c r="F601">
        <v>0</v>
      </c>
      <c r="G601">
        <v>0</v>
      </c>
      <c r="H601">
        <v>-113</v>
      </c>
      <c r="I601">
        <v>112</v>
      </c>
      <c r="J601">
        <v>474</v>
      </c>
    </row>
    <row r="602" spans="1:10" x14ac:dyDescent="0.25">
      <c r="A602" t="s">
        <v>588</v>
      </c>
      <c r="B602">
        <v>-91</v>
      </c>
      <c r="C602">
        <v>-36</v>
      </c>
      <c r="D602">
        <v>-999</v>
      </c>
      <c r="E602">
        <v>4</v>
      </c>
      <c r="F602">
        <v>0</v>
      </c>
      <c r="G602">
        <v>0</v>
      </c>
      <c r="H602">
        <v>-113</v>
      </c>
      <c r="I602">
        <v>112</v>
      </c>
      <c r="J602">
        <v>474</v>
      </c>
    </row>
    <row r="603" spans="1:10" x14ac:dyDescent="0.25">
      <c r="A603" t="s">
        <v>589</v>
      </c>
      <c r="B603">
        <v>-91</v>
      </c>
      <c r="C603">
        <v>-36</v>
      </c>
      <c r="D603">
        <v>-999</v>
      </c>
      <c r="E603">
        <v>4</v>
      </c>
      <c r="F603">
        <v>0</v>
      </c>
      <c r="G603">
        <v>0</v>
      </c>
      <c r="H603">
        <v>-113</v>
      </c>
      <c r="I603">
        <v>112</v>
      </c>
      <c r="J603">
        <v>474</v>
      </c>
    </row>
    <row r="604" spans="1:10" x14ac:dyDescent="0.25">
      <c r="A604" t="s">
        <v>590</v>
      </c>
      <c r="B604">
        <v>-91</v>
      </c>
      <c r="C604">
        <v>-37</v>
      </c>
      <c r="D604">
        <v>-998</v>
      </c>
      <c r="E604">
        <v>4</v>
      </c>
      <c r="F604">
        <v>0</v>
      </c>
      <c r="G604">
        <v>0</v>
      </c>
      <c r="H604">
        <v>-111</v>
      </c>
      <c r="I604">
        <v>118</v>
      </c>
      <c r="J604">
        <v>477</v>
      </c>
    </row>
    <row r="605" spans="1:10" x14ac:dyDescent="0.25">
      <c r="A605" t="s">
        <v>12598</v>
      </c>
      <c r="B605">
        <v>-91</v>
      </c>
      <c r="C605">
        <v>-37</v>
      </c>
      <c r="D605">
        <v>-998</v>
      </c>
      <c r="E605">
        <v>4</v>
      </c>
      <c r="F605">
        <v>-1</v>
      </c>
      <c r="G605">
        <v>0</v>
      </c>
      <c r="H605">
        <v>-111</v>
      </c>
      <c r="I605">
        <v>115</v>
      </c>
      <c r="J605">
        <v>475</v>
      </c>
    </row>
    <row r="606" spans="1:10" x14ac:dyDescent="0.25">
      <c r="A606" t="s">
        <v>12599</v>
      </c>
      <c r="B606">
        <v>-91</v>
      </c>
      <c r="C606">
        <v>-37</v>
      </c>
      <c r="D606">
        <v>-998</v>
      </c>
      <c r="E606">
        <v>4</v>
      </c>
      <c r="F606">
        <v>0</v>
      </c>
      <c r="G606">
        <v>0</v>
      </c>
      <c r="H606">
        <v>-111</v>
      </c>
      <c r="I606">
        <v>115</v>
      </c>
      <c r="J606">
        <v>475</v>
      </c>
    </row>
    <row r="607" spans="1:10" x14ac:dyDescent="0.25">
      <c r="A607" t="s">
        <v>11795</v>
      </c>
      <c r="B607">
        <v>-91</v>
      </c>
      <c r="C607">
        <v>-36</v>
      </c>
      <c r="D607">
        <v>-998</v>
      </c>
      <c r="E607">
        <v>4</v>
      </c>
      <c r="F607">
        <v>0</v>
      </c>
      <c r="G607">
        <v>0</v>
      </c>
      <c r="H607">
        <v>-111</v>
      </c>
      <c r="I607">
        <v>115</v>
      </c>
      <c r="J607">
        <v>475</v>
      </c>
    </row>
    <row r="608" spans="1:10" x14ac:dyDescent="0.25">
      <c r="A608" t="s">
        <v>593</v>
      </c>
      <c r="B608">
        <v>-91</v>
      </c>
      <c r="C608">
        <v>-36</v>
      </c>
      <c r="D608">
        <v>-999</v>
      </c>
      <c r="E608">
        <v>4</v>
      </c>
      <c r="F608">
        <v>0</v>
      </c>
      <c r="G608">
        <v>0</v>
      </c>
      <c r="H608">
        <v>-111</v>
      </c>
      <c r="I608">
        <v>115</v>
      </c>
      <c r="J608">
        <v>475</v>
      </c>
    </row>
    <row r="609" spans="1:10" x14ac:dyDescent="0.25">
      <c r="A609" t="s">
        <v>595</v>
      </c>
      <c r="B609">
        <v>-91</v>
      </c>
      <c r="C609">
        <v>-36</v>
      </c>
      <c r="D609">
        <v>-999</v>
      </c>
      <c r="E609">
        <v>4</v>
      </c>
      <c r="F609">
        <v>0</v>
      </c>
      <c r="G609">
        <v>0</v>
      </c>
      <c r="H609">
        <v>-111</v>
      </c>
      <c r="I609">
        <v>115</v>
      </c>
      <c r="J609">
        <v>475</v>
      </c>
    </row>
    <row r="610" spans="1:10" x14ac:dyDescent="0.25">
      <c r="A610" t="s">
        <v>12600</v>
      </c>
      <c r="B610">
        <v>-91</v>
      </c>
      <c r="C610">
        <v>-35</v>
      </c>
      <c r="D610">
        <v>-999</v>
      </c>
      <c r="E610">
        <v>4</v>
      </c>
      <c r="F610">
        <v>-1</v>
      </c>
      <c r="G610">
        <v>0</v>
      </c>
      <c r="H610">
        <v>-117</v>
      </c>
      <c r="I610">
        <v>118</v>
      </c>
      <c r="J610">
        <v>475</v>
      </c>
    </row>
    <row r="611" spans="1:10" x14ac:dyDescent="0.25">
      <c r="A611" t="s">
        <v>596</v>
      </c>
      <c r="B611">
        <v>-91</v>
      </c>
      <c r="C611">
        <v>-36</v>
      </c>
      <c r="D611">
        <v>-999</v>
      </c>
      <c r="E611">
        <v>4</v>
      </c>
      <c r="F611">
        <v>0</v>
      </c>
      <c r="G611">
        <v>0</v>
      </c>
      <c r="H611">
        <v>-122</v>
      </c>
      <c r="I611">
        <v>120</v>
      </c>
      <c r="J611">
        <v>474</v>
      </c>
    </row>
    <row r="612" spans="1:10" x14ac:dyDescent="0.25">
      <c r="A612" t="s">
        <v>596</v>
      </c>
      <c r="B612">
        <v>-91</v>
      </c>
      <c r="C612">
        <v>-36</v>
      </c>
      <c r="D612">
        <v>-999</v>
      </c>
      <c r="E612">
        <v>4</v>
      </c>
      <c r="F612">
        <v>0</v>
      </c>
      <c r="G612">
        <v>0</v>
      </c>
      <c r="H612">
        <v>-122</v>
      </c>
      <c r="I612">
        <v>120</v>
      </c>
      <c r="J612">
        <v>474</v>
      </c>
    </row>
    <row r="613" spans="1:10" x14ac:dyDescent="0.25">
      <c r="A613" t="s">
        <v>12601</v>
      </c>
      <c r="B613">
        <v>-91</v>
      </c>
      <c r="C613">
        <v>-36</v>
      </c>
      <c r="D613">
        <v>-999</v>
      </c>
      <c r="E613">
        <v>4</v>
      </c>
      <c r="F613">
        <v>0</v>
      </c>
      <c r="G613">
        <v>0</v>
      </c>
      <c r="H613">
        <v>-122</v>
      </c>
      <c r="I613">
        <v>120</v>
      </c>
      <c r="J613">
        <v>474</v>
      </c>
    </row>
    <row r="614" spans="1:10" x14ac:dyDescent="0.25">
      <c r="A614" t="s">
        <v>9946</v>
      </c>
      <c r="B614">
        <v>-91</v>
      </c>
      <c r="C614">
        <v>-36</v>
      </c>
      <c r="D614">
        <v>-998</v>
      </c>
      <c r="E614">
        <v>4</v>
      </c>
      <c r="F614">
        <v>0</v>
      </c>
      <c r="G614">
        <v>0</v>
      </c>
      <c r="H614">
        <v>-122</v>
      </c>
      <c r="I614">
        <v>120</v>
      </c>
      <c r="J614">
        <v>474</v>
      </c>
    </row>
    <row r="615" spans="1:10" x14ac:dyDescent="0.25">
      <c r="A615" t="s">
        <v>7582</v>
      </c>
      <c r="B615">
        <v>-91</v>
      </c>
      <c r="C615">
        <v>-36</v>
      </c>
      <c r="D615">
        <v>-998</v>
      </c>
      <c r="E615">
        <v>4</v>
      </c>
      <c r="F615">
        <v>0</v>
      </c>
      <c r="G615">
        <v>0</v>
      </c>
      <c r="H615">
        <v>-122</v>
      </c>
      <c r="I615">
        <v>120</v>
      </c>
      <c r="J615">
        <v>474</v>
      </c>
    </row>
    <row r="616" spans="1:10" x14ac:dyDescent="0.25">
      <c r="A616" t="s">
        <v>601</v>
      </c>
      <c r="B616">
        <v>-91</v>
      </c>
      <c r="C616">
        <v>-35</v>
      </c>
      <c r="D616">
        <v>-999</v>
      </c>
      <c r="E616">
        <v>4</v>
      </c>
      <c r="F616">
        <v>0</v>
      </c>
      <c r="G616">
        <v>0</v>
      </c>
      <c r="H616">
        <v>-113</v>
      </c>
      <c r="I616">
        <v>118</v>
      </c>
      <c r="J616">
        <v>475</v>
      </c>
    </row>
    <row r="617" spans="1:10" x14ac:dyDescent="0.25">
      <c r="A617" t="s">
        <v>12602</v>
      </c>
      <c r="B617">
        <v>-92</v>
      </c>
      <c r="C617">
        <v>-36</v>
      </c>
      <c r="D617">
        <v>-1000</v>
      </c>
      <c r="E617">
        <v>4</v>
      </c>
      <c r="F617">
        <v>0</v>
      </c>
      <c r="G617">
        <v>0</v>
      </c>
      <c r="H617">
        <v>-113</v>
      </c>
      <c r="I617">
        <v>118</v>
      </c>
      <c r="J617">
        <v>475</v>
      </c>
    </row>
    <row r="618" spans="1:10" x14ac:dyDescent="0.25">
      <c r="A618" t="s">
        <v>602</v>
      </c>
      <c r="B618">
        <v>-91</v>
      </c>
      <c r="C618">
        <v>-36</v>
      </c>
      <c r="D618">
        <v>-998</v>
      </c>
      <c r="E618">
        <v>4</v>
      </c>
      <c r="F618">
        <v>-1</v>
      </c>
      <c r="G618">
        <v>0</v>
      </c>
      <c r="H618">
        <v>-113</v>
      </c>
      <c r="I618">
        <v>118</v>
      </c>
      <c r="J618">
        <v>475</v>
      </c>
    </row>
    <row r="619" spans="1:10" x14ac:dyDescent="0.25">
      <c r="A619" t="s">
        <v>603</v>
      </c>
      <c r="B619">
        <v>-91</v>
      </c>
      <c r="C619">
        <v>-36</v>
      </c>
      <c r="D619">
        <v>-999</v>
      </c>
      <c r="E619">
        <v>4</v>
      </c>
      <c r="F619">
        <v>0</v>
      </c>
      <c r="G619">
        <v>0</v>
      </c>
      <c r="H619">
        <v>-113</v>
      </c>
      <c r="I619">
        <v>118</v>
      </c>
      <c r="J619">
        <v>475</v>
      </c>
    </row>
    <row r="620" spans="1:10" x14ac:dyDescent="0.25">
      <c r="A620" t="s">
        <v>605</v>
      </c>
      <c r="B620">
        <v>-91</v>
      </c>
      <c r="C620">
        <v>-37</v>
      </c>
      <c r="D620">
        <v>-999</v>
      </c>
      <c r="E620">
        <v>4</v>
      </c>
      <c r="F620">
        <v>0</v>
      </c>
      <c r="G620">
        <v>0</v>
      </c>
      <c r="H620">
        <v>-118</v>
      </c>
      <c r="I620">
        <v>120</v>
      </c>
      <c r="J620">
        <v>474</v>
      </c>
    </row>
    <row r="621" spans="1:10" x14ac:dyDescent="0.25">
      <c r="A621" t="s">
        <v>606</v>
      </c>
      <c r="B621">
        <v>-91</v>
      </c>
      <c r="C621">
        <v>-37</v>
      </c>
      <c r="D621">
        <v>-999</v>
      </c>
      <c r="E621">
        <v>4</v>
      </c>
      <c r="F621">
        <v>0</v>
      </c>
      <c r="G621">
        <v>0</v>
      </c>
      <c r="H621">
        <v>-118</v>
      </c>
      <c r="I621">
        <v>120</v>
      </c>
      <c r="J621">
        <v>474</v>
      </c>
    </row>
    <row r="622" spans="1:10" x14ac:dyDescent="0.25">
      <c r="A622" t="s">
        <v>11796</v>
      </c>
      <c r="B622">
        <v>-91</v>
      </c>
      <c r="C622">
        <v>-36</v>
      </c>
      <c r="D622">
        <v>-999</v>
      </c>
      <c r="E622">
        <v>4</v>
      </c>
      <c r="F622">
        <v>0</v>
      </c>
      <c r="G622">
        <v>0</v>
      </c>
      <c r="H622">
        <v>-118</v>
      </c>
      <c r="I622">
        <v>120</v>
      </c>
      <c r="J622">
        <v>474</v>
      </c>
    </row>
    <row r="623" spans="1:10" x14ac:dyDescent="0.25">
      <c r="A623" t="s">
        <v>7583</v>
      </c>
      <c r="B623">
        <v>-91</v>
      </c>
      <c r="C623">
        <v>-36</v>
      </c>
      <c r="D623">
        <v>-999</v>
      </c>
      <c r="E623">
        <v>3</v>
      </c>
      <c r="F623">
        <v>0</v>
      </c>
      <c r="G623">
        <v>0</v>
      </c>
      <c r="H623">
        <v>-118</v>
      </c>
      <c r="I623">
        <v>120</v>
      </c>
      <c r="J623">
        <v>474</v>
      </c>
    </row>
    <row r="624" spans="1:10" x14ac:dyDescent="0.25">
      <c r="A624" t="s">
        <v>609</v>
      </c>
      <c r="B624">
        <v>-91</v>
      </c>
      <c r="C624">
        <v>-36</v>
      </c>
      <c r="D624">
        <v>-999</v>
      </c>
      <c r="E624">
        <v>3</v>
      </c>
      <c r="F624">
        <v>-1</v>
      </c>
      <c r="G624">
        <v>0</v>
      </c>
      <c r="H624">
        <v>-117</v>
      </c>
      <c r="I624">
        <v>116</v>
      </c>
      <c r="J624">
        <v>474</v>
      </c>
    </row>
    <row r="625" spans="1:10" x14ac:dyDescent="0.25">
      <c r="A625" t="s">
        <v>12603</v>
      </c>
      <c r="B625">
        <v>-91</v>
      </c>
      <c r="C625">
        <v>-36</v>
      </c>
      <c r="D625">
        <v>-999</v>
      </c>
      <c r="E625">
        <v>4</v>
      </c>
      <c r="F625">
        <v>0</v>
      </c>
      <c r="G625">
        <v>0</v>
      </c>
      <c r="H625">
        <v>-117</v>
      </c>
      <c r="I625">
        <v>116</v>
      </c>
      <c r="J625">
        <v>474</v>
      </c>
    </row>
    <row r="626" spans="1:10" x14ac:dyDescent="0.25">
      <c r="A626" t="s">
        <v>12604</v>
      </c>
      <c r="B626">
        <v>-90</v>
      </c>
      <c r="C626">
        <v>-36</v>
      </c>
      <c r="D626">
        <v>-1000</v>
      </c>
      <c r="E626">
        <v>4</v>
      </c>
      <c r="F626">
        <v>0</v>
      </c>
      <c r="G626">
        <v>0</v>
      </c>
      <c r="H626">
        <v>-117</v>
      </c>
      <c r="I626">
        <v>116</v>
      </c>
      <c r="J626">
        <v>474</v>
      </c>
    </row>
    <row r="627" spans="1:10" x14ac:dyDescent="0.25">
      <c r="A627" t="s">
        <v>9947</v>
      </c>
      <c r="B627">
        <v>-90</v>
      </c>
      <c r="C627">
        <v>-36</v>
      </c>
      <c r="D627">
        <v>-1000</v>
      </c>
      <c r="E627">
        <v>4</v>
      </c>
      <c r="F627">
        <v>0</v>
      </c>
      <c r="G627">
        <v>0</v>
      </c>
      <c r="H627">
        <v>-117</v>
      </c>
      <c r="I627">
        <v>116</v>
      </c>
      <c r="J627">
        <v>474</v>
      </c>
    </row>
    <row r="628" spans="1:10" x14ac:dyDescent="0.25">
      <c r="A628" t="s">
        <v>613</v>
      </c>
      <c r="B628">
        <v>-91</v>
      </c>
      <c r="C628">
        <v>-35</v>
      </c>
      <c r="D628">
        <v>-999</v>
      </c>
      <c r="E628">
        <v>4</v>
      </c>
      <c r="F628">
        <v>0</v>
      </c>
      <c r="G628">
        <v>0</v>
      </c>
      <c r="H628">
        <v>-117</v>
      </c>
      <c r="I628">
        <v>116</v>
      </c>
      <c r="J628">
        <v>474</v>
      </c>
    </row>
    <row r="629" spans="1:10" x14ac:dyDescent="0.25">
      <c r="A629" t="s">
        <v>614</v>
      </c>
      <c r="B629">
        <v>-90</v>
      </c>
      <c r="C629">
        <v>-36</v>
      </c>
      <c r="D629">
        <v>-998</v>
      </c>
      <c r="E629">
        <v>4</v>
      </c>
      <c r="F629">
        <v>0</v>
      </c>
      <c r="G629">
        <v>0</v>
      </c>
      <c r="H629">
        <v>-118</v>
      </c>
      <c r="I629">
        <v>117</v>
      </c>
      <c r="J629">
        <v>471</v>
      </c>
    </row>
    <row r="630" spans="1:10" x14ac:dyDescent="0.25">
      <c r="A630" t="s">
        <v>615</v>
      </c>
      <c r="B630">
        <v>-92</v>
      </c>
      <c r="C630">
        <v>-36</v>
      </c>
      <c r="D630">
        <v>-999</v>
      </c>
      <c r="E630">
        <v>4</v>
      </c>
      <c r="F630">
        <v>0</v>
      </c>
      <c r="G630">
        <v>0</v>
      </c>
      <c r="H630">
        <v>-117</v>
      </c>
      <c r="I630">
        <v>114</v>
      </c>
      <c r="J630">
        <v>474</v>
      </c>
    </row>
    <row r="631" spans="1:10" x14ac:dyDescent="0.25">
      <c r="A631" t="s">
        <v>616</v>
      </c>
      <c r="B631">
        <v>-91</v>
      </c>
      <c r="C631">
        <v>-37</v>
      </c>
      <c r="D631">
        <v>-1000</v>
      </c>
      <c r="E631">
        <v>4</v>
      </c>
      <c r="F631">
        <v>0</v>
      </c>
      <c r="G631">
        <v>0</v>
      </c>
      <c r="H631">
        <v>-117</v>
      </c>
      <c r="I631">
        <v>114</v>
      </c>
      <c r="J631">
        <v>474</v>
      </c>
    </row>
    <row r="632" spans="1:10" x14ac:dyDescent="0.25">
      <c r="A632" t="s">
        <v>616</v>
      </c>
      <c r="B632">
        <v>-91</v>
      </c>
      <c r="C632">
        <v>-37</v>
      </c>
      <c r="D632">
        <v>-999</v>
      </c>
      <c r="E632">
        <v>4</v>
      </c>
      <c r="F632">
        <v>0</v>
      </c>
      <c r="G632">
        <v>0</v>
      </c>
      <c r="H632">
        <v>-117</v>
      </c>
      <c r="I632">
        <v>114</v>
      </c>
      <c r="J632">
        <v>474</v>
      </c>
    </row>
    <row r="633" spans="1:10" x14ac:dyDescent="0.25">
      <c r="A633" t="s">
        <v>617</v>
      </c>
      <c r="B633">
        <v>-91</v>
      </c>
      <c r="C633">
        <v>-36</v>
      </c>
      <c r="D633">
        <v>-998</v>
      </c>
      <c r="E633">
        <v>4</v>
      </c>
      <c r="F633">
        <v>0</v>
      </c>
      <c r="G633">
        <v>0</v>
      </c>
      <c r="H633">
        <v>-117</v>
      </c>
      <c r="I633">
        <v>114</v>
      </c>
      <c r="J633">
        <v>474</v>
      </c>
    </row>
    <row r="634" spans="1:10" x14ac:dyDescent="0.25">
      <c r="A634" t="s">
        <v>618</v>
      </c>
      <c r="B634">
        <v>-92</v>
      </c>
      <c r="C634">
        <v>-36</v>
      </c>
      <c r="D634">
        <v>-998</v>
      </c>
      <c r="E634">
        <v>3</v>
      </c>
      <c r="F634">
        <v>-1</v>
      </c>
      <c r="G634">
        <v>0</v>
      </c>
      <c r="H634">
        <v>-117</v>
      </c>
      <c r="I634">
        <v>114</v>
      </c>
      <c r="J634">
        <v>474</v>
      </c>
    </row>
    <row r="635" spans="1:10" x14ac:dyDescent="0.25">
      <c r="A635" t="s">
        <v>620</v>
      </c>
      <c r="B635">
        <v>-92</v>
      </c>
      <c r="C635">
        <v>-36</v>
      </c>
      <c r="D635">
        <v>-998</v>
      </c>
      <c r="E635">
        <v>4</v>
      </c>
      <c r="F635">
        <v>0</v>
      </c>
      <c r="G635">
        <v>0</v>
      </c>
      <c r="H635">
        <v>-120</v>
      </c>
      <c r="I635">
        <v>116</v>
      </c>
      <c r="J635">
        <v>473</v>
      </c>
    </row>
    <row r="636" spans="1:10" x14ac:dyDescent="0.25">
      <c r="A636" t="s">
        <v>621</v>
      </c>
      <c r="B636">
        <v>-91</v>
      </c>
      <c r="C636">
        <v>-36</v>
      </c>
      <c r="D636">
        <v>-998</v>
      </c>
      <c r="E636">
        <v>4</v>
      </c>
      <c r="F636">
        <v>0</v>
      </c>
      <c r="G636">
        <v>0</v>
      </c>
      <c r="H636">
        <v>-120</v>
      </c>
      <c r="I636">
        <v>116</v>
      </c>
      <c r="J636">
        <v>473</v>
      </c>
    </row>
    <row r="637" spans="1:10" x14ac:dyDescent="0.25">
      <c r="A637" t="s">
        <v>12605</v>
      </c>
      <c r="B637">
        <v>-91</v>
      </c>
      <c r="C637">
        <v>-35</v>
      </c>
      <c r="D637">
        <v>-998</v>
      </c>
      <c r="E637">
        <v>4</v>
      </c>
      <c r="F637">
        <v>0</v>
      </c>
      <c r="G637">
        <v>0</v>
      </c>
      <c r="H637">
        <v>-120</v>
      </c>
      <c r="I637">
        <v>116</v>
      </c>
      <c r="J637">
        <v>473</v>
      </c>
    </row>
    <row r="638" spans="1:10" x14ac:dyDescent="0.25">
      <c r="A638" t="s">
        <v>622</v>
      </c>
      <c r="B638">
        <v>-92</v>
      </c>
      <c r="C638">
        <v>-37</v>
      </c>
      <c r="D638">
        <v>-998</v>
      </c>
      <c r="E638">
        <v>4</v>
      </c>
      <c r="F638">
        <v>0</v>
      </c>
      <c r="G638">
        <v>0</v>
      </c>
      <c r="H638">
        <v>-120</v>
      </c>
      <c r="I638">
        <v>116</v>
      </c>
      <c r="J638">
        <v>473</v>
      </c>
    </row>
    <row r="639" spans="1:10" x14ac:dyDescent="0.25">
      <c r="A639" t="s">
        <v>623</v>
      </c>
      <c r="B639">
        <v>-91</v>
      </c>
      <c r="C639">
        <v>-36</v>
      </c>
      <c r="D639">
        <v>-998</v>
      </c>
      <c r="E639">
        <v>3</v>
      </c>
      <c r="F639">
        <v>0</v>
      </c>
      <c r="G639">
        <v>0</v>
      </c>
      <c r="H639">
        <v>-120</v>
      </c>
      <c r="I639">
        <v>116</v>
      </c>
      <c r="J639">
        <v>473</v>
      </c>
    </row>
    <row r="640" spans="1:10" x14ac:dyDescent="0.25">
      <c r="A640" t="s">
        <v>625</v>
      </c>
      <c r="B640">
        <v>-92</v>
      </c>
      <c r="C640">
        <v>-36</v>
      </c>
      <c r="D640">
        <v>-999</v>
      </c>
      <c r="E640">
        <v>4</v>
      </c>
      <c r="F640">
        <v>0</v>
      </c>
      <c r="G640">
        <v>0</v>
      </c>
      <c r="H640">
        <v>-115</v>
      </c>
      <c r="I640">
        <v>116</v>
      </c>
      <c r="J640">
        <v>475</v>
      </c>
    </row>
    <row r="641" spans="1:10" x14ac:dyDescent="0.25">
      <c r="A641" t="s">
        <v>626</v>
      </c>
      <c r="B641">
        <v>-92</v>
      </c>
      <c r="C641">
        <v>-36</v>
      </c>
      <c r="D641">
        <v>-999</v>
      </c>
      <c r="E641">
        <v>4</v>
      </c>
      <c r="F641">
        <v>0</v>
      </c>
      <c r="G641">
        <v>0</v>
      </c>
      <c r="H641">
        <v>-115</v>
      </c>
      <c r="I641">
        <v>116</v>
      </c>
      <c r="J641">
        <v>475</v>
      </c>
    </row>
    <row r="642" spans="1:10" x14ac:dyDescent="0.25">
      <c r="A642" t="s">
        <v>12606</v>
      </c>
      <c r="B642">
        <v>-92</v>
      </c>
      <c r="C642">
        <v>-36</v>
      </c>
      <c r="D642">
        <v>-999</v>
      </c>
      <c r="E642">
        <v>3</v>
      </c>
      <c r="F642">
        <v>0</v>
      </c>
      <c r="G642">
        <v>0</v>
      </c>
      <c r="H642">
        <v>-109</v>
      </c>
      <c r="I642">
        <v>121</v>
      </c>
      <c r="J642">
        <v>476</v>
      </c>
    </row>
    <row r="643" spans="1:10" x14ac:dyDescent="0.25">
      <c r="A643" t="s">
        <v>629</v>
      </c>
      <c r="B643">
        <v>-91</v>
      </c>
      <c r="C643">
        <v>-36</v>
      </c>
      <c r="D643">
        <v>-999</v>
      </c>
      <c r="E643">
        <v>4</v>
      </c>
      <c r="F643">
        <v>0</v>
      </c>
      <c r="G643">
        <v>0</v>
      </c>
      <c r="H643">
        <v>-109</v>
      </c>
      <c r="I643">
        <v>121</v>
      </c>
      <c r="J643">
        <v>476</v>
      </c>
    </row>
    <row r="644" spans="1:10" x14ac:dyDescent="0.25">
      <c r="A644" t="s">
        <v>630</v>
      </c>
      <c r="B644">
        <v>-91</v>
      </c>
      <c r="C644">
        <v>-36</v>
      </c>
      <c r="D644">
        <v>-999</v>
      </c>
      <c r="E644">
        <v>5</v>
      </c>
      <c r="F644">
        <v>0</v>
      </c>
      <c r="G644">
        <v>0</v>
      </c>
      <c r="H644">
        <v>-115</v>
      </c>
      <c r="I644">
        <v>116</v>
      </c>
      <c r="J644">
        <v>476</v>
      </c>
    </row>
    <row r="645" spans="1:10" x14ac:dyDescent="0.25">
      <c r="A645" t="s">
        <v>631</v>
      </c>
      <c r="B645">
        <v>-91</v>
      </c>
      <c r="C645">
        <v>-36</v>
      </c>
      <c r="D645">
        <v>-999</v>
      </c>
      <c r="E645">
        <v>3</v>
      </c>
      <c r="F645">
        <v>0</v>
      </c>
      <c r="G645">
        <v>0</v>
      </c>
      <c r="H645">
        <v>-115</v>
      </c>
      <c r="I645">
        <v>116</v>
      </c>
      <c r="J645">
        <v>476</v>
      </c>
    </row>
    <row r="646" spans="1:10" x14ac:dyDescent="0.25">
      <c r="A646" t="s">
        <v>12607</v>
      </c>
      <c r="B646">
        <v>-90</v>
      </c>
      <c r="C646">
        <v>-37</v>
      </c>
      <c r="D646">
        <v>-999</v>
      </c>
      <c r="E646">
        <v>4</v>
      </c>
      <c r="F646">
        <v>0</v>
      </c>
      <c r="G646">
        <v>0</v>
      </c>
      <c r="H646">
        <v>-115</v>
      </c>
      <c r="I646">
        <v>116</v>
      </c>
      <c r="J646">
        <v>476</v>
      </c>
    </row>
    <row r="647" spans="1:10" x14ac:dyDescent="0.25">
      <c r="A647" t="s">
        <v>12608</v>
      </c>
      <c r="B647">
        <v>-90</v>
      </c>
      <c r="C647">
        <v>-37</v>
      </c>
      <c r="D647">
        <v>-999</v>
      </c>
      <c r="E647">
        <v>4</v>
      </c>
      <c r="F647">
        <v>0</v>
      </c>
      <c r="G647">
        <v>0</v>
      </c>
      <c r="H647">
        <v>-115</v>
      </c>
      <c r="I647">
        <v>116</v>
      </c>
      <c r="J647">
        <v>476</v>
      </c>
    </row>
    <row r="648" spans="1:10" x14ac:dyDescent="0.25">
      <c r="A648" t="s">
        <v>12609</v>
      </c>
      <c r="B648">
        <v>-91</v>
      </c>
      <c r="C648">
        <v>-37</v>
      </c>
      <c r="D648">
        <v>-999</v>
      </c>
      <c r="E648">
        <v>4</v>
      </c>
      <c r="F648">
        <v>0</v>
      </c>
      <c r="G648">
        <v>0</v>
      </c>
      <c r="H648">
        <v>-113</v>
      </c>
      <c r="I648">
        <v>113</v>
      </c>
      <c r="J648">
        <v>472</v>
      </c>
    </row>
    <row r="649" spans="1:10" x14ac:dyDescent="0.25">
      <c r="A649" t="s">
        <v>12610</v>
      </c>
      <c r="B649">
        <v>-90</v>
      </c>
      <c r="C649">
        <v>-36</v>
      </c>
      <c r="D649">
        <v>-998</v>
      </c>
      <c r="E649">
        <v>4</v>
      </c>
      <c r="F649">
        <v>0</v>
      </c>
      <c r="G649">
        <v>0</v>
      </c>
      <c r="H649">
        <v>-113</v>
      </c>
      <c r="I649">
        <v>113</v>
      </c>
      <c r="J649">
        <v>472</v>
      </c>
    </row>
    <row r="650" spans="1:10" x14ac:dyDescent="0.25">
      <c r="A650" t="s">
        <v>12611</v>
      </c>
      <c r="B650">
        <v>-91</v>
      </c>
      <c r="C650">
        <v>-37</v>
      </c>
      <c r="D650">
        <v>-999</v>
      </c>
      <c r="E650">
        <v>3</v>
      </c>
      <c r="F650">
        <v>-1</v>
      </c>
      <c r="G650">
        <v>0</v>
      </c>
      <c r="H650">
        <v>-113</v>
      </c>
      <c r="I650">
        <v>113</v>
      </c>
      <c r="J650">
        <v>472</v>
      </c>
    </row>
    <row r="651" spans="1:10" x14ac:dyDescent="0.25">
      <c r="A651" t="s">
        <v>12612</v>
      </c>
      <c r="B651">
        <v>-91</v>
      </c>
      <c r="C651">
        <v>-37</v>
      </c>
      <c r="D651">
        <v>-999</v>
      </c>
      <c r="E651">
        <v>4</v>
      </c>
      <c r="F651">
        <v>0</v>
      </c>
      <c r="G651">
        <v>0</v>
      </c>
      <c r="H651">
        <v>-113</v>
      </c>
      <c r="I651">
        <v>113</v>
      </c>
      <c r="J651">
        <v>472</v>
      </c>
    </row>
    <row r="652" spans="1:10" x14ac:dyDescent="0.25">
      <c r="A652" t="s">
        <v>12613</v>
      </c>
      <c r="B652">
        <v>-91</v>
      </c>
      <c r="C652">
        <v>-36</v>
      </c>
      <c r="D652">
        <v>-999</v>
      </c>
      <c r="E652">
        <v>4</v>
      </c>
      <c r="F652">
        <v>0</v>
      </c>
      <c r="G652">
        <v>0</v>
      </c>
      <c r="H652">
        <v>-113</v>
      </c>
      <c r="I652">
        <v>113</v>
      </c>
      <c r="J652">
        <v>472</v>
      </c>
    </row>
    <row r="653" spans="1:10" x14ac:dyDescent="0.25">
      <c r="A653" t="s">
        <v>12614</v>
      </c>
      <c r="B653">
        <v>-90</v>
      </c>
      <c r="C653">
        <v>-36</v>
      </c>
      <c r="D653">
        <v>-998</v>
      </c>
      <c r="E653">
        <v>5</v>
      </c>
      <c r="F653">
        <v>0</v>
      </c>
      <c r="G653">
        <v>0</v>
      </c>
      <c r="H653">
        <v>-111</v>
      </c>
      <c r="I653">
        <v>115</v>
      </c>
      <c r="J653">
        <v>475</v>
      </c>
    </row>
    <row r="654" spans="1:10" x14ac:dyDescent="0.25">
      <c r="A654" t="s">
        <v>12615</v>
      </c>
      <c r="B654">
        <v>-91</v>
      </c>
      <c r="C654">
        <v>-37</v>
      </c>
      <c r="D654">
        <v>-998</v>
      </c>
      <c r="E654">
        <v>4</v>
      </c>
      <c r="F654">
        <v>0</v>
      </c>
      <c r="G654">
        <v>0</v>
      </c>
      <c r="H654">
        <v>-112</v>
      </c>
      <c r="I654">
        <v>113</v>
      </c>
      <c r="J654">
        <v>473</v>
      </c>
    </row>
    <row r="655" spans="1:10" x14ac:dyDescent="0.25">
      <c r="A655" t="s">
        <v>12616</v>
      </c>
      <c r="B655">
        <v>-91</v>
      </c>
      <c r="C655">
        <v>-36</v>
      </c>
      <c r="D655">
        <v>-999</v>
      </c>
      <c r="E655">
        <v>4</v>
      </c>
      <c r="F655">
        <v>0</v>
      </c>
      <c r="G655">
        <v>0</v>
      </c>
      <c r="H655">
        <v>-112</v>
      </c>
      <c r="I655">
        <v>113</v>
      </c>
      <c r="J655">
        <v>473</v>
      </c>
    </row>
    <row r="656" spans="1:10" x14ac:dyDescent="0.25">
      <c r="A656" t="s">
        <v>12617</v>
      </c>
      <c r="B656">
        <v>-91</v>
      </c>
      <c r="C656">
        <v>-37</v>
      </c>
      <c r="D656">
        <v>-1000</v>
      </c>
      <c r="E656">
        <v>4</v>
      </c>
      <c r="F656">
        <v>0</v>
      </c>
      <c r="G656">
        <v>0</v>
      </c>
      <c r="H656">
        <v>-112</v>
      </c>
      <c r="I656">
        <v>113</v>
      </c>
      <c r="J656">
        <v>473</v>
      </c>
    </row>
    <row r="657" spans="1:10" x14ac:dyDescent="0.25">
      <c r="A657" t="s">
        <v>9953</v>
      </c>
      <c r="B657">
        <v>-91</v>
      </c>
      <c r="C657">
        <v>-36</v>
      </c>
      <c r="D657">
        <v>-999</v>
      </c>
      <c r="E657">
        <v>4</v>
      </c>
      <c r="F657">
        <v>0</v>
      </c>
      <c r="G657">
        <v>0</v>
      </c>
      <c r="H657">
        <v>-119</v>
      </c>
      <c r="I657">
        <v>118</v>
      </c>
      <c r="J657">
        <v>475</v>
      </c>
    </row>
    <row r="658" spans="1:10" x14ac:dyDescent="0.25">
      <c r="A658" t="s">
        <v>12618</v>
      </c>
      <c r="B658">
        <v>-91</v>
      </c>
      <c r="C658">
        <v>-37</v>
      </c>
      <c r="D658">
        <v>-999</v>
      </c>
      <c r="E658">
        <v>5</v>
      </c>
      <c r="F658">
        <v>0</v>
      </c>
      <c r="G658">
        <v>0</v>
      </c>
      <c r="H658">
        <v>-119</v>
      </c>
      <c r="I658">
        <v>118</v>
      </c>
      <c r="J658">
        <v>475</v>
      </c>
    </row>
    <row r="659" spans="1:10" x14ac:dyDescent="0.25">
      <c r="A659" t="s">
        <v>12619</v>
      </c>
      <c r="B659">
        <v>-91</v>
      </c>
      <c r="C659">
        <v>-37</v>
      </c>
      <c r="D659">
        <v>-998</v>
      </c>
      <c r="E659">
        <v>4</v>
      </c>
      <c r="F659">
        <v>0</v>
      </c>
      <c r="G659">
        <v>0</v>
      </c>
      <c r="H659">
        <v>-119</v>
      </c>
      <c r="I659">
        <v>118</v>
      </c>
      <c r="J659">
        <v>475</v>
      </c>
    </row>
    <row r="660" spans="1:10" x14ac:dyDescent="0.25">
      <c r="A660" t="s">
        <v>646</v>
      </c>
      <c r="B660">
        <v>-91</v>
      </c>
      <c r="C660">
        <v>-36</v>
      </c>
      <c r="D660">
        <v>-998</v>
      </c>
      <c r="E660">
        <v>4</v>
      </c>
      <c r="F660">
        <v>0</v>
      </c>
      <c r="G660">
        <v>1</v>
      </c>
      <c r="H660">
        <v>-113</v>
      </c>
      <c r="I660">
        <v>115</v>
      </c>
      <c r="J660">
        <v>473</v>
      </c>
    </row>
    <row r="661" spans="1:10" x14ac:dyDescent="0.25">
      <c r="A661" t="s">
        <v>647</v>
      </c>
      <c r="B661">
        <v>-91</v>
      </c>
      <c r="C661">
        <v>-36</v>
      </c>
      <c r="D661">
        <v>-998</v>
      </c>
      <c r="E661">
        <v>4</v>
      </c>
      <c r="F661">
        <v>-1</v>
      </c>
      <c r="G661">
        <v>0</v>
      </c>
      <c r="H661">
        <v>-117</v>
      </c>
      <c r="I661">
        <v>120</v>
      </c>
      <c r="J661">
        <v>478</v>
      </c>
    </row>
    <row r="662" spans="1:10" x14ac:dyDescent="0.25">
      <c r="A662" t="s">
        <v>9954</v>
      </c>
      <c r="B662">
        <v>-91</v>
      </c>
      <c r="C662">
        <v>-37</v>
      </c>
      <c r="D662">
        <v>-999</v>
      </c>
      <c r="E662">
        <v>4</v>
      </c>
      <c r="F662">
        <v>-1</v>
      </c>
      <c r="G662">
        <v>0</v>
      </c>
      <c r="H662">
        <v>-117</v>
      </c>
      <c r="I662">
        <v>120</v>
      </c>
      <c r="J662">
        <v>478</v>
      </c>
    </row>
    <row r="663" spans="1:10" x14ac:dyDescent="0.25">
      <c r="A663" t="s">
        <v>12620</v>
      </c>
      <c r="B663">
        <v>-91</v>
      </c>
      <c r="C663">
        <v>-37</v>
      </c>
      <c r="D663">
        <v>-999</v>
      </c>
      <c r="E663">
        <v>3</v>
      </c>
      <c r="F663">
        <v>0</v>
      </c>
      <c r="G663">
        <v>0</v>
      </c>
      <c r="H663">
        <v>-117</v>
      </c>
      <c r="I663">
        <v>120</v>
      </c>
      <c r="J663">
        <v>478</v>
      </c>
    </row>
    <row r="664" spans="1:10" x14ac:dyDescent="0.25">
      <c r="A664" t="s">
        <v>10574</v>
      </c>
      <c r="B664">
        <v>-92</v>
      </c>
      <c r="C664">
        <v>-37</v>
      </c>
      <c r="D664">
        <v>-998</v>
      </c>
      <c r="E664">
        <v>4</v>
      </c>
      <c r="F664">
        <v>0</v>
      </c>
      <c r="G664">
        <v>0</v>
      </c>
      <c r="H664">
        <v>-117</v>
      </c>
      <c r="I664">
        <v>120</v>
      </c>
      <c r="J664">
        <v>478</v>
      </c>
    </row>
    <row r="665" spans="1:10" x14ac:dyDescent="0.25">
      <c r="A665" t="s">
        <v>651</v>
      </c>
      <c r="B665">
        <v>-91</v>
      </c>
      <c r="C665">
        <v>-35</v>
      </c>
      <c r="D665">
        <v>-998</v>
      </c>
      <c r="E665">
        <v>4</v>
      </c>
      <c r="F665">
        <v>0</v>
      </c>
      <c r="G665">
        <v>0</v>
      </c>
      <c r="H665">
        <v>-117</v>
      </c>
      <c r="I665">
        <v>120</v>
      </c>
      <c r="J665">
        <v>478</v>
      </c>
    </row>
    <row r="666" spans="1:10" x14ac:dyDescent="0.25">
      <c r="A666" t="s">
        <v>652</v>
      </c>
      <c r="B666">
        <v>-91</v>
      </c>
      <c r="C666">
        <v>-35</v>
      </c>
      <c r="D666">
        <v>-999</v>
      </c>
      <c r="E666">
        <v>4</v>
      </c>
      <c r="F666">
        <v>0</v>
      </c>
      <c r="G666">
        <v>0</v>
      </c>
      <c r="H666">
        <v>-111</v>
      </c>
      <c r="I666">
        <v>117</v>
      </c>
      <c r="J666">
        <v>475</v>
      </c>
    </row>
    <row r="667" spans="1:10" x14ac:dyDescent="0.25">
      <c r="A667" t="s">
        <v>653</v>
      </c>
      <c r="B667">
        <v>-91</v>
      </c>
      <c r="C667">
        <v>-36</v>
      </c>
      <c r="D667">
        <v>-999</v>
      </c>
      <c r="E667">
        <v>4</v>
      </c>
      <c r="F667">
        <v>0</v>
      </c>
      <c r="G667">
        <v>0</v>
      </c>
      <c r="H667">
        <v>-111</v>
      </c>
      <c r="I667">
        <v>117</v>
      </c>
      <c r="J667">
        <v>475</v>
      </c>
    </row>
    <row r="668" spans="1:10" x14ac:dyDescent="0.25">
      <c r="A668" t="s">
        <v>653</v>
      </c>
      <c r="B668">
        <v>-91</v>
      </c>
      <c r="C668">
        <v>-36</v>
      </c>
      <c r="D668">
        <v>-999</v>
      </c>
      <c r="E668">
        <v>4</v>
      </c>
      <c r="F668">
        <v>0</v>
      </c>
      <c r="G668">
        <v>0</v>
      </c>
      <c r="H668">
        <v>-111</v>
      </c>
      <c r="I668">
        <v>117</v>
      </c>
      <c r="J668">
        <v>475</v>
      </c>
    </row>
    <row r="669" spans="1:10" x14ac:dyDescent="0.25">
      <c r="A669" t="s">
        <v>653</v>
      </c>
      <c r="B669">
        <v>-92</v>
      </c>
      <c r="C669">
        <v>-36</v>
      </c>
      <c r="D669">
        <v>-998</v>
      </c>
      <c r="E669">
        <v>4</v>
      </c>
      <c r="F669">
        <v>0</v>
      </c>
      <c r="G669">
        <v>0</v>
      </c>
      <c r="H669">
        <v>-112</v>
      </c>
      <c r="I669">
        <v>117</v>
      </c>
      <c r="J669">
        <v>470</v>
      </c>
    </row>
    <row r="670" spans="1:10" x14ac:dyDescent="0.25">
      <c r="A670" t="s">
        <v>653</v>
      </c>
      <c r="B670">
        <v>-91</v>
      </c>
      <c r="C670">
        <v>-36</v>
      </c>
      <c r="D670">
        <v>-999</v>
      </c>
      <c r="E670">
        <v>3</v>
      </c>
      <c r="F670">
        <v>0</v>
      </c>
      <c r="G670">
        <v>0</v>
      </c>
      <c r="H670">
        <v>-116</v>
      </c>
      <c r="I670">
        <v>119</v>
      </c>
      <c r="J670">
        <v>472</v>
      </c>
    </row>
    <row r="671" spans="1:10" x14ac:dyDescent="0.25">
      <c r="A671" t="s">
        <v>653</v>
      </c>
      <c r="B671">
        <v>-91</v>
      </c>
      <c r="C671">
        <v>-37</v>
      </c>
      <c r="D671">
        <v>-999</v>
      </c>
      <c r="E671">
        <v>4</v>
      </c>
      <c r="F671">
        <v>0</v>
      </c>
      <c r="G671">
        <v>0</v>
      </c>
      <c r="H671">
        <v>-116</v>
      </c>
      <c r="I671">
        <v>119</v>
      </c>
      <c r="J671">
        <v>472</v>
      </c>
    </row>
    <row r="672" spans="1:10" x14ac:dyDescent="0.25">
      <c r="A672" t="s">
        <v>653</v>
      </c>
      <c r="B672">
        <v>-91</v>
      </c>
      <c r="C672">
        <v>-37</v>
      </c>
      <c r="D672">
        <v>-998</v>
      </c>
      <c r="E672">
        <v>4</v>
      </c>
      <c r="F672">
        <v>0</v>
      </c>
      <c r="G672">
        <v>0</v>
      </c>
      <c r="H672">
        <v>-116</v>
      </c>
      <c r="I672">
        <v>119</v>
      </c>
      <c r="J672">
        <v>472</v>
      </c>
    </row>
    <row r="673" spans="1:10" x14ac:dyDescent="0.25">
      <c r="A673" t="s">
        <v>653</v>
      </c>
      <c r="B673">
        <v>-91</v>
      </c>
      <c r="C673">
        <v>-37</v>
      </c>
      <c r="D673">
        <v>-998</v>
      </c>
      <c r="E673">
        <v>4</v>
      </c>
      <c r="F673">
        <v>0</v>
      </c>
      <c r="G673">
        <v>0</v>
      </c>
      <c r="H673">
        <v>-116</v>
      </c>
      <c r="I673">
        <v>119</v>
      </c>
      <c r="J673">
        <v>472</v>
      </c>
    </row>
    <row r="674" spans="1:10" x14ac:dyDescent="0.25">
      <c r="A674" t="s">
        <v>653</v>
      </c>
      <c r="B674">
        <v>-91</v>
      </c>
      <c r="C674">
        <v>-36</v>
      </c>
      <c r="D674">
        <v>-998</v>
      </c>
      <c r="E674">
        <v>4</v>
      </c>
      <c r="F674">
        <v>0</v>
      </c>
      <c r="G674">
        <v>0</v>
      </c>
      <c r="H674">
        <v>-116</v>
      </c>
      <c r="I674">
        <v>119</v>
      </c>
      <c r="J674">
        <v>472</v>
      </c>
    </row>
    <row r="675" spans="1:10" x14ac:dyDescent="0.25">
      <c r="A675" t="s">
        <v>653</v>
      </c>
      <c r="B675">
        <v>-91</v>
      </c>
      <c r="C675">
        <v>-35</v>
      </c>
      <c r="D675">
        <v>-999</v>
      </c>
      <c r="E675">
        <v>4</v>
      </c>
      <c r="F675">
        <v>0</v>
      </c>
      <c r="G675">
        <v>0</v>
      </c>
      <c r="H675">
        <v>-118</v>
      </c>
      <c r="I675">
        <v>113</v>
      </c>
      <c r="J675">
        <v>471</v>
      </c>
    </row>
    <row r="676" spans="1:10" x14ac:dyDescent="0.25">
      <c r="A676" t="s">
        <v>653</v>
      </c>
      <c r="B676">
        <v>-91</v>
      </c>
      <c r="C676">
        <v>-36</v>
      </c>
      <c r="D676">
        <v>-999</v>
      </c>
      <c r="E676">
        <v>3</v>
      </c>
      <c r="F676">
        <v>0</v>
      </c>
      <c r="G676">
        <v>0</v>
      </c>
      <c r="H676">
        <v>-118</v>
      </c>
      <c r="I676">
        <v>113</v>
      </c>
      <c r="J676">
        <v>471</v>
      </c>
    </row>
    <row r="677" spans="1:10" x14ac:dyDescent="0.25">
      <c r="A677" t="s">
        <v>653</v>
      </c>
      <c r="B677">
        <v>-90</v>
      </c>
      <c r="C677">
        <v>-36</v>
      </c>
      <c r="D677">
        <v>-999</v>
      </c>
      <c r="E677">
        <v>4</v>
      </c>
      <c r="F677">
        <v>0</v>
      </c>
      <c r="G677">
        <v>0</v>
      </c>
      <c r="H677">
        <v>-118</v>
      </c>
      <c r="I677">
        <v>113</v>
      </c>
      <c r="J677">
        <v>471</v>
      </c>
    </row>
    <row r="678" spans="1:10" x14ac:dyDescent="0.25">
      <c r="A678" t="s">
        <v>654</v>
      </c>
      <c r="B678">
        <v>-90</v>
      </c>
      <c r="C678">
        <v>-36</v>
      </c>
      <c r="D678">
        <v>-998</v>
      </c>
      <c r="E678">
        <v>4</v>
      </c>
      <c r="F678">
        <v>0</v>
      </c>
      <c r="G678">
        <v>0</v>
      </c>
      <c r="H678">
        <v>-119</v>
      </c>
      <c r="I678">
        <v>112</v>
      </c>
      <c r="J678">
        <v>475</v>
      </c>
    </row>
    <row r="679" spans="1:10" x14ac:dyDescent="0.25">
      <c r="A679" t="s">
        <v>656</v>
      </c>
      <c r="B679">
        <v>-90</v>
      </c>
      <c r="C679">
        <v>-36</v>
      </c>
      <c r="D679">
        <v>-999</v>
      </c>
      <c r="E679">
        <v>4</v>
      </c>
      <c r="F679">
        <v>0</v>
      </c>
      <c r="G679">
        <v>0</v>
      </c>
      <c r="H679">
        <v>-113</v>
      </c>
      <c r="I679">
        <v>113</v>
      </c>
      <c r="J679">
        <v>473</v>
      </c>
    </row>
    <row r="680" spans="1:10" x14ac:dyDescent="0.25">
      <c r="A680" t="s">
        <v>7612</v>
      </c>
      <c r="B680">
        <v>-91</v>
      </c>
      <c r="C680">
        <v>-36</v>
      </c>
      <c r="D680">
        <v>-999</v>
      </c>
      <c r="E680">
        <v>4</v>
      </c>
      <c r="F680">
        <v>0</v>
      </c>
      <c r="G680">
        <v>0</v>
      </c>
      <c r="H680">
        <v>-113</v>
      </c>
      <c r="I680">
        <v>113</v>
      </c>
      <c r="J680">
        <v>473</v>
      </c>
    </row>
    <row r="681" spans="1:10" x14ac:dyDescent="0.25">
      <c r="A681" t="s">
        <v>658</v>
      </c>
      <c r="B681">
        <v>-91</v>
      </c>
      <c r="C681">
        <v>-36</v>
      </c>
      <c r="D681">
        <v>-998</v>
      </c>
      <c r="E681">
        <v>4</v>
      </c>
      <c r="F681">
        <v>0</v>
      </c>
      <c r="G681">
        <v>0</v>
      </c>
      <c r="H681">
        <v>-113</v>
      </c>
      <c r="I681">
        <v>113</v>
      </c>
      <c r="J681">
        <v>473</v>
      </c>
    </row>
    <row r="682" spans="1:10" x14ac:dyDescent="0.25">
      <c r="A682" t="s">
        <v>658</v>
      </c>
      <c r="B682">
        <v>-92</v>
      </c>
      <c r="C682">
        <v>-36</v>
      </c>
      <c r="D682">
        <v>-998</v>
      </c>
      <c r="E682">
        <v>4</v>
      </c>
      <c r="F682">
        <v>0</v>
      </c>
      <c r="G682">
        <v>0</v>
      </c>
      <c r="H682">
        <v>-113</v>
      </c>
      <c r="I682">
        <v>113</v>
      </c>
      <c r="J682">
        <v>473</v>
      </c>
    </row>
    <row r="683" spans="1:10" x14ac:dyDescent="0.25">
      <c r="A683" t="s">
        <v>660</v>
      </c>
      <c r="B683">
        <v>-90</v>
      </c>
      <c r="C683">
        <v>-36</v>
      </c>
      <c r="D683">
        <v>-999</v>
      </c>
      <c r="E683">
        <v>4</v>
      </c>
      <c r="F683">
        <v>-1</v>
      </c>
      <c r="G683">
        <v>0</v>
      </c>
      <c r="H683">
        <v>-113</v>
      </c>
      <c r="I683">
        <v>113</v>
      </c>
      <c r="J683">
        <v>473</v>
      </c>
    </row>
    <row r="684" spans="1:10" x14ac:dyDescent="0.25">
      <c r="A684" t="s">
        <v>661</v>
      </c>
      <c r="B684">
        <v>-90</v>
      </c>
      <c r="C684">
        <v>-36</v>
      </c>
      <c r="D684">
        <v>-999</v>
      </c>
      <c r="E684">
        <v>4</v>
      </c>
      <c r="F684">
        <v>0</v>
      </c>
      <c r="G684">
        <v>0</v>
      </c>
      <c r="H684">
        <v>-117</v>
      </c>
      <c r="I684">
        <v>118</v>
      </c>
      <c r="J684">
        <v>474</v>
      </c>
    </row>
    <row r="685" spans="1:10" x14ac:dyDescent="0.25">
      <c r="A685" t="s">
        <v>662</v>
      </c>
      <c r="B685">
        <v>-91</v>
      </c>
      <c r="C685">
        <v>-36</v>
      </c>
      <c r="D685">
        <v>-999</v>
      </c>
      <c r="E685">
        <v>3</v>
      </c>
      <c r="F685">
        <v>0</v>
      </c>
      <c r="G685">
        <v>0</v>
      </c>
      <c r="H685">
        <v>-117</v>
      </c>
      <c r="I685">
        <v>118</v>
      </c>
      <c r="J685">
        <v>474</v>
      </c>
    </row>
    <row r="686" spans="1:10" x14ac:dyDescent="0.25">
      <c r="A686" t="s">
        <v>12621</v>
      </c>
      <c r="B686">
        <v>-91</v>
      </c>
      <c r="C686">
        <v>-36</v>
      </c>
      <c r="D686">
        <v>-999</v>
      </c>
      <c r="E686">
        <v>3</v>
      </c>
      <c r="F686">
        <v>0</v>
      </c>
      <c r="G686">
        <v>0</v>
      </c>
      <c r="H686">
        <v>-117</v>
      </c>
      <c r="I686">
        <v>118</v>
      </c>
      <c r="J686">
        <v>474</v>
      </c>
    </row>
    <row r="687" spans="1:10" x14ac:dyDescent="0.25">
      <c r="A687" t="s">
        <v>7616</v>
      </c>
      <c r="B687">
        <v>-93</v>
      </c>
      <c r="C687">
        <v>-35</v>
      </c>
      <c r="D687">
        <v>-999</v>
      </c>
      <c r="E687">
        <v>5</v>
      </c>
      <c r="F687">
        <v>0</v>
      </c>
      <c r="G687">
        <v>0</v>
      </c>
      <c r="H687">
        <v>-111</v>
      </c>
      <c r="I687">
        <v>115</v>
      </c>
      <c r="J687">
        <v>475</v>
      </c>
    </row>
    <row r="688" spans="1:10" x14ac:dyDescent="0.25">
      <c r="A688" t="s">
        <v>12622</v>
      </c>
      <c r="B688">
        <v>-93</v>
      </c>
      <c r="C688">
        <v>-37</v>
      </c>
      <c r="D688">
        <v>-999</v>
      </c>
      <c r="E688">
        <v>4</v>
      </c>
      <c r="F688">
        <v>0</v>
      </c>
      <c r="G688">
        <v>0</v>
      </c>
      <c r="H688">
        <v>-117</v>
      </c>
      <c r="I688">
        <v>113</v>
      </c>
      <c r="J688">
        <v>472</v>
      </c>
    </row>
    <row r="689" spans="1:10" x14ac:dyDescent="0.25">
      <c r="A689" t="s">
        <v>666</v>
      </c>
      <c r="B689">
        <v>-92</v>
      </c>
      <c r="C689">
        <v>-37</v>
      </c>
      <c r="D689">
        <v>-999</v>
      </c>
      <c r="E689">
        <v>4</v>
      </c>
      <c r="F689">
        <v>0</v>
      </c>
      <c r="G689">
        <v>0</v>
      </c>
      <c r="H689">
        <v>-117</v>
      </c>
      <c r="I689">
        <v>113</v>
      </c>
      <c r="J689">
        <v>472</v>
      </c>
    </row>
    <row r="690" spans="1:10" x14ac:dyDescent="0.25">
      <c r="A690" t="s">
        <v>11073</v>
      </c>
      <c r="B690">
        <v>-92</v>
      </c>
      <c r="C690">
        <v>-37</v>
      </c>
      <c r="D690">
        <v>-998</v>
      </c>
      <c r="E690">
        <v>4</v>
      </c>
      <c r="F690">
        <v>0</v>
      </c>
      <c r="G690">
        <v>0</v>
      </c>
      <c r="H690">
        <v>-117</v>
      </c>
      <c r="I690">
        <v>113</v>
      </c>
      <c r="J690">
        <v>472</v>
      </c>
    </row>
    <row r="691" spans="1:10" x14ac:dyDescent="0.25">
      <c r="A691" t="s">
        <v>10575</v>
      </c>
      <c r="B691">
        <v>-92</v>
      </c>
      <c r="C691">
        <v>-36</v>
      </c>
      <c r="D691">
        <v>-999</v>
      </c>
      <c r="E691">
        <v>4</v>
      </c>
      <c r="F691">
        <v>0</v>
      </c>
      <c r="G691">
        <v>0</v>
      </c>
      <c r="H691">
        <v>-117</v>
      </c>
      <c r="I691">
        <v>113</v>
      </c>
      <c r="J691">
        <v>472</v>
      </c>
    </row>
    <row r="692" spans="1:10" x14ac:dyDescent="0.25">
      <c r="A692" t="s">
        <v>669</v>
      </c>
      <c r="B692">
        <v>-91</v>
      </c>
      <c r="C692">
        <v>-36</v>
      </c>
      <c r="D692">
        <v>-999</v>
      </c>
      <c r="E692">
        <v>5</v>
      </c>
      <c r="F692">
        <v>0</v>
      </c>
      <c r="G692">
        <v>0</v>
      </c>
      <c r="H692">
        <v>-117</v>
      </c>
      <c r="I692">
        <v>113</v>
      </c>
      <c r="J692">
        <v>472</v>
      </c>
    </row>
    <row r="693" spans="1:10" x14ac:dyDescent="0.25">
      <c r="A693" t="s">
        <v>12623</v>
      </c>
      <c r="B693">
        <v>-92</v>
      </c>
      <c r="C693">
        <v>-36</v>
      </c>
      <c r="D693">
        <v>-999</v>
      </c>
      <c r="E693">
        <v>3</v>
      </c>
      <c r="F693">
        <v>0</v>
      </c>
      <c r="G693">
        <v>0</v>
      </c>
      <c r="H693">
        <v>-111</v>
      </c>
      <c r="I693">
        <v>117</v>
      </c>
      <c r="J693">
        <v>470</v>
      </c>
    </row>
    <row r="694" spans="1:10" x14ac:dyDescent="0.25">
      <c r="A694" t="s">
        <v>12624</v>
      </c>
      <c r="B694">
        <v>-92</v>
      </c>
      <c r="C694">
        <v>-36</v>
      </c>
      <c r="D694">
        <v>-999</v>
      </c>
      <c r="E694">
        <v>4</v>
      </c>
      <c r="F694">
        <v>0</v>
      </c>
      <c r="G694">
        <v>0</v>
      </c>
      <c r="H694">
        <v>-111</v>
      </c>
      <c r="I694">
        <v>117</v>
      </c>
      <c r="J694">
        <v>470</v>
      </c>
    </row>
    <row r="695" spans="1:10" x14ac:dyDescent="0.25">
      <c r="A695" t="s">
        <v>11802</v>
      </c>
      <c r="B695">
        <v>-92</v>
      </c>
      <c r="C695">
        <v>-35</v>
      </c>
      <c r="D695">
        <v>-999</v>
      </c>
      <c r="E695">
        <v>3</v>
      </c>
      <c r="F695">
        <v>0</v>
      </c>
      <c r="G695">
        <v>0</v>
      </c>
      <c r="H695">
        <v>-111</v>
      </c>
      <c r="I695">
        <v>117</v>
      </c>
      <c r="J695">
        <v>470</v>
      </c>
    </row>
    <row r="696" spans="1:10" x14ac:dyDescent="0.25">
      <c r="A696" t="s">
        <v>10576</v>
      </c>
      <c r="B696">
        <v>-91</v>
      </c>
      <c r="C696">
        <v>-36</v>
      </c>
      <c r="D696">
        <v>-999</v>
      </c>
      <c r="E696">
        <v>5</v>
      </c>
      <c r="F696">
        <v>0</v>
      </c>
      <c r="G696">
        <v>0</v>
      </c>
      <c r="H696">
        <v>-111</v>
      </c>
      <c r="I696">
        <v>117</v>
      </c>
      <c r="J696">
        <v>470</v>
      </c>
    </row>
    <row r="697" spans="1:10" x14ac:dyDescent="0.25">
      <c r="A697" t="s">
        <v>673</v>
      </c>
      <c r="B697">
        <v>-91</v>
      </c>
      <c r="C697">
        <v>-36</v>
      </c>
      <c r="D697">
        <v>-998</v>
      </c>
      <c r="E697">
        <v>4</v>
      </c>
      <c r="F697">
        <v>0</v>
      </c>
      <c r="G697">
        <v>0</v>
      </c>
      <c r="H697">
        <v>-111</v>
      </c>
      <c r="I697">
        <v>114</v>
      </c>
      <c r="J697">
        <v>475</v>
      </c>
    </row>
    <row r="698" spans="1:10" x14ac:dyDescent="0.25">
      <c r="A698" t="s">
        <v>674</v>
      </c>
      <c r="B698">
        <v>-91</v>
      </c>
      <c r="C698">
        <v>-36</v>
      </c>
      <c r="D698">
        <v>-998</v>
      </c>
      <c r="E698">
        <v>4</v>
      </c>
      <c r="F698">
        <v>0</v>
      </c>
      <c r="G698">
        <v>0</v>
      </c>
      <c r="H698">
        <v>-111</v>
      </c>
      <c r="I698">
        <v>114</v>
      </c>
      <c r="J698">
        <v>475</v>
      </c>
    </row>
    <row r="699" spans="1:10" x14ac:dyDescent="0.25">
      <c r="A699" t="s">
        <v>12625</v>
      </c>
      <c r="B699">
        <v>-91</v>
      </c>
      <c r="C699">
        <v>-37</v>
      </c>
      <c r="D699">
        <v>-999</v>
      </c>
      <c r="E699">
        <v>4</v>
      </c>
      <c r="F699">
        <v>0</v>
      </c>
      <c r="G699">
        <v>0</v>
      </c>
      <c r="H699">
        <v>-111</v>
      </c>
      <c r="I699">
        <v>114</v>
      </c>
      <c r="J699">
        <v>475</v>
      </c>
    </row>
    <row r="700" spans="1:10" x14ac:dyDescent="0.25">
      <c r="A700" t="s">
        <v>675</v>
      </c>
      <c r="B700">
        <v>-92</v>
      </c>
      <c r="C700">
        <v>-37</v>
      </c>
      <c r="D700">
        <v>-999</v>
      </c>
      <c r="E700">
        <v>3</v>
      </c>
      <c r="F700">
        <v>0</v>
      </c>
      <c r="G700">
        <v>0</v>
      </c>
      <c r="H700">
        <v>-111</v>
      </c>
      <c r="I700">
        <v>114</v>
      </c>
      <c r="J700">
        <v>475</v>
      </c>
    </row>
    <row r="701" spans="1:10" x14ac:dyDescent="0.25">
      <c r="A701" t="s">
        <v>676</v>
      </c>
      <c r="B701">
        <v>-92</v>
      </c>
      <c r="C701">
        <v>-37</v>
      </c>
      <c r="D701">
        <v>-999</v>
      </c>
      <c r="E701">
        <v>4</v>
      </c>
      <c r="F701">
        <v>0</v>
      </c>
      <c r="G701">
        <v>0</v>
      </c>
      <c r="H701">
        <v>-111</v>
      </c>
      <c r="I701">
        <v>114</v>
      </c>
      <c r="J701">
        <v>475</v>
      </c>
    </row>
    <row r="702" spans="1:10" x14ac:dyDescent="0.25">
      <c r="A702" t="s">
        <v>678</v>
      </c>
      <c r="B702">
        <v>-92</v>
      </c>
      <c r="C702">
        <v>-37</v>
      </c>
      <c r="D702">
        <v>-999</v>
      </c>
      <c r="E702">
        <v>4</v>
      </c>
      <c r="F702">
        <v>0</v>
      </c>
      <c r="G702">
        <v>0</v>
      </c>
      <c r="H702">
        <v>-123</v>
      </c>
      <c r="I702">
        <v>115</v>
      </c>
      <c r="J702">
        <v>477</v>
      </c>
    </row>
    <row r="703" spans="1:10" x14ac:dyDescent="0.25">
      <c r="A703" t="s">
        <v>679</v>
      </c>
      <c r="B703">
        <v>-91</v>
      </c>
      <c r="C703">
        <v>-37</v>
      </c>
      <c r="D703">
        <v>-999</v>
      </c>
      <c r="E703">
        <v>5</v>
      </c>
      <c r="F703">
        <v>0</v>
      </c>
      <c r="G703">
        <v>0</v>
      </c>
      <c r="H703">
        <v>-123</v>
      </c>
      <c r="I703">
        <v>115</v>
      </c>
      <c r="J703">
        <v>477</v>
      </c>
    </row>
    <row r="704" spans="1:10" x14ac:dyDescent="0.25">
      <c r="A704" t="s">
        <v>7619</v>
      </c>
      <c r="B704">
        <v>-91</v>
      </c>
      <c r="C704">
        <v>-36</v>
      </c>
      <c r="D704">
        <v>-999</v>
      </c>
      <c r="E704">
        <v>3</v>
      </c>
      <c r="F704">
        <v>0</v>
      </c>
      <c r="G704">
        <v>1</v>
      </c>
      <c r="H704">
        <v>-123</v>
      </c>
      <c r="I704">
        <v>115</v>
      </c>
      <c r="J704">
        <v>477</v>
      </c>
    </row>
    <row r="705" spans="1:10" x14ac:dyDescent="0.25">
      <c r="A705" t="s">
        <v>12626</v>
      </c>
      <c r="B705">
        <v>-91</v>
      </c>
      <c r="C705">
        <v>-36</v>
      </c>
      <c r="D705">
        <v>-999</v>
      </c>
      <c r="E705">
        <v>3</v>
      </c>
      <c r="F705">
        <v>0</v>
      </c>
      <c r="G705">
        <v>0</v>
      </c>
      <c r="H705">
        <v>-123</v>
      </c>
      <c r="I705">
        <v>115</v>
      </c>
      <c r="J705">
        <v>477</v>
      </c>
    </row>
    <row r="706" spans="1:10" x14ac:dyDescent="0.25">
      <c r="A706" t="s">
        <v>682</v>
      </c>
      <c r="B706">
        <v>-92</v>
      </c>
      <c r="C706">
        <v>-36</v>
      </c>
      <c r="D706">
        <v>-999</v>
      </c>
      <c r="E706">
        <v>4</v>
      </c>
      <c r="F706">
        <v>0</v>
      </c>
      <c r="G706">
        <v>0</v>
      </c>
      <c r="H706">
        <v>-118</v>
      </c>
      <c r="I706">
        <v>115</v>
      </c>
      <c r="J706">
        <v>471</v>
      </c>
    </row>
    <row r="707" spans="1:10" x14ac:dyDescent="0.25">
      <c r="A707" t="s">
        <v>12627</v>
      </c>
      <c r="B707">
        <v>-92</v>
      </c>
      <c r="C707">
        <v>-36</v>
      </c>
      <c r="D707">
        <v>-999</v>
      </c>
      <c r="E707">
        <v>4</v>
      </c>
      <c r="F707">
        <v>0</v>
      </c>
      <c r="G707">
        <v>0</v>
      </c>
      <c r="H707">
        <v>-118</v>
      </c>
      <c r="I707">
        <v>115</v>
      </c>
      <c r="J707">
        <v>471</v>
      </c>
    </row>
    <row r="708" spans="1:10" x14ac:dyDescent="0.25">
      <c r="A708" t="s">
        <v>11074</v>
      </c>
      <c r="B708">
        <v>-92</v>
      </c>
      <c r="C708">
        <v>-36</v>
      </c>
      <c r="D708">
        <v>-999</v>
      </c>
      <c r="E708">
        <v>4</v>
      </c>
      <c r="F708">
        <v>0</v>
      </c>
      <c r="G708">
        <v>0</v>
      </c>
      <c r="H708">
        <v>-118</v>
      </c>
      <c r="I708">
        <v>115</v>
      </c>
      <c r="J708">
        <v>471</v>
      </c>
    </row>
    <row r="709" spans="1:10" x14ac:dyDescent="0.25">
      <c r="A709" t="s">
        <v>10577</v>
      </c>
      <c r="B709">
        <v>-91</v>
      </c>
      <c r="C709">
        <v>-36</v>
      </c>
      <c r="D709">
        <v>-999</v>
      </c>
      <c r="E709">
        <v>4</v>
      </c>
      <c r="F709">
        <v>0</v>
      </c>
      <c r="G709">
        <v>0</v>
      </c>
      <c r="H709">
        <v>-118</v>
      </c>
      <c r="I709">
        <v>115</v>
      </c>
      <c r="J709">
        <v>471</v>
      </c>
    </row>
    <row r="710" spans="1:10" x14ac:dyDescent="0.25">
      <c r="A710" t="s">
        <v>686</v>
      </c>
      <c r="B710">
        <v>-91</v>
      </c>
      <c r="C710">
        <v>-35</v>
      </c>
      <c r="D710">
        <v>-999</v>
      </c>
      <c r="E710">
        <v>4</v>
      </c>
      <c r="F710">
        <v>0</v>
      </c>
      <c r="G710">
        <v>0</v>
      </c>
      <c r="H710">
        <v>-118</v>
      </c>
      <c r="I710">
        <v>115</v>
      </c>
      <c r="J710">
        <v>471</v>
      </c>
    </row>
    <row r="711" spans="1:10" x14ac:dyDescent="0.25">
      <c r="A711" t="s">
        <v>12628</v>
      </c>
      <c r="B711">
        <v>-92</v>
      </c>
      <c r="C711">
        <v>-36</v>
      </c>
      <c r="D711">
        <v>-999</v>
      </c>
      <c r="E711">
        <v>4</v>
      </c>
      <c r="F711">
        <v>0</v>
      </c>
      <c r="G711">
        <v>0</v>
      </c>
      <c r="H711">
        <v>-110</v>
      </c>
      <c r="I711">
        <v>117</v>
      </c>
      <c r="J711">
        <v>475</v>
      </c>
    </row>
    <row r="712" spans="1:10" x14ac:dyDescent="0.25">
      <c r="A712" t="s">
        <v>688</v>
      </c>
      <c r="B712">
        <v>-92</v>
      </c>
      <c r="C712">
        <v>-36</v>
      </c>
      <c r="D712">
        <v>-999</v>
      </c>
      <c r="E712">
        <v>3</v>
      </c>
      <c r="F712">
        <v>0</v>
      </c>
      <c r="G712">
        <v>0</v>
      </c>
      <c r="H712">
        <v>-110</v>
      </c>
      <c r="I712">
        <v>117</v>
      </c>
      <c r="J712">
        <v>475</v>
      </c>
    </row>
    <row r="713" spans="1:10" x14ac:dyDescent="0.25">
      <c r="A713" t="s">
        <v>11804</v>
      </c>
      <c r="B713">
        <v>-92</v>
      </c>
      <c r="C713">
        <v>-36</v>
      </c>
      <c r="D713">
        <v>-999</v>
      </c>
      <c r="E713">
        <v>4</v>
      </c>
      <c r="F713">
        <v>0</v>
      </c>
      <c r="G713">
        <v>0</v>
      </c>
      <c r="H713">
        <v>-110</v>
      </c>
      <c r="I713">
        <v>117</v>
      </c>
      <c r="J713">
        <v>475</v>
      </c>
    </row>
    <row r="714" spans="1:10" x14ac:dyDescent="0.25">
      <c r="A714" t="s">
        <v>10578</v>
      </c>
      <c r="B714">
        <v>-92</v>
      </c>
      <c r="C714">
        <v>-36</v>
      </c>
      <c r="D714">
        <v>-998</v>
      </c>
      <c r="E714">
        <v>4</v>
      </c>
      <c r="F714">
        <v>0</v>
      </c>
      <c r="G714">
        <v>0</v>
      </c>
      <c r="H714">
        <v>-110</v>
      </c>
      <c r="I714">
        <v>117</v>
      </c>
      <c r="J714">
        <v>475</v>
      </c>
    </row>
    <row r="715" spans="1:10" x14ac:dyDescent="0.25">
      <c r="A715" t="s">
        <v>12629</v>
      </c>
      <c r="B715">
        <v>-92</v>
      </c>
      <c r="C715">
        <v>-35</v>
      </c>
      <c r="D715">
        <v>-998</v>
      </c>
      <c r="E715">
        <v>4</v>
      </c>
      <c r="F715">
        <v>0</v>
      </c>
      <c r="G715">
        <v>0</v>
      </c>
      <c r="H715">
        <v>-110</v>
      </c>
      <c r="I715">
        <v>117</v>
      </c>
      <c r="J715">
        <v>475</v>
      </c>
    </row>
    <row r="716" spans="1:10" x14ac:dyDescent="0.25">
      <c r="A716" t="s">
        <v>12630</v>
      </c>
      <c r="B716">
        <v>-92</v>
      </c>
      <c r="C716">
        <v>-36</v>
      </c>
      <c r="D716">
        <v>-999</v>
      </c>
      <c r="E716">
        <v>3</v>
      </c>
      <c r="F716">
        <v>0</v>
      </c>
      <c r="G716">
        <v>0</v>
      </c>
      <c r="H716">
        <v>-110</v>
      </c>
      <c r="I716">
        <v>116</v>
      </c>
      <c r="J716">
        <v>477</v>
      </c>
    </row>
    <row r="717" spans="1:10" x14ac:dyDescent="0.25">
      <c r="A717" t="s">
        <v>12631</v>
      </c>
      <c r="B717">
        <v>-92</v>
      </c>
      <c r="C717">
        <v>-36</v>
      </c>
      <c r="D717">
        <v>-999</v>
      </c>
      <c r="E717">
        <v>4</v>
      </c>
      <c r="F717">
        <v>0</v>
      </c>
      <c r="G717">
        <v>0</v>
      </c>
      <c r="H717">
        <v>-110</v>
      </c>
      <c r="I717">
        <v>116</v>
      </c>
      <c r="J717">
        <v>477</v>
      </c>
    </row>
    <row r="718" spans="1:10" x14ac:dyDescent="0.25">
      <c r="A718" t="s">
        <v>10579</v>
      </c>
      <c r="B718">
        <v>-91</v>
      </c>
      <c r="C718">
        <v>-36</v>
      </c>
      <c r="D718">
        <v>-1000</v>
      </c>
      <c r="E718">
        <v>4</v>
      </c>
      <c r="F718">
        <v>0</v>
      </c>
      <c r="G718">
        <v>0</v>
      </c>
      <c r="H718">
        <v>-110</v>
      </c>
      <c r="I718">
        <v>116</v>
      </c>
      <c r="J718">
        <v>477</v>
      </c>
    </row>
    <row r="719" spans="1:10" x14ac:dyDescent="0.25">
      <c r="A719" t="s">
        <v>694</v>
      </c>
      <c r="B719">
        <v>-91</v>
      </c>
      <c r="C719">
        <v>-36</v>
      </c>
      <c r="D719">
        <v>-999</v>
      </c>
      <c r="E719">
        <v>3</v>
      </c>
      <c r="F719">
        <v>0</v>
      </c>
      <c r="G719">
        <v>0</v>
      </c>
      <c r="H719">
        <v>-110</v>
      </c>
      <c r="I719">
        <v>116</v>
      </c>
      <c r="J719">
        <v>477</v>
      </c>
    </row>
    <row r="720" spans="1:10" x14ac:dyDescent="0.25">
      <c r="A720" t="s">
        <v>695</v>
      </c>
      <c r="B720">
        <v>-91</v>
      </c>
      <c r="C720">
        <v>-36</v>
      </c>
      <c r="D720">
        <v>-999</v>
      </c>
      <c r="E720">
        <v>3</v>
      </c>
      <c r="F720">
        <v>-1</v>
      </c>
      <c r="G720">
        <v>0</v>
      </c>
      <c r="H720">
        <v>-117</v>
      </c>
      <c r="I720">
        <v>112</v>
      </c>
      <c r="J720">
        <v>474</v>
      </c>
    </row>
    <row r="721" spans="1:10" x14ac:dyDescent="0.25">
      <c r="A721" t="s">
        <v>12632</v>
      </c>
      <c r="B721">
        <v>-91</v>
      </c>
      <c r="C721">
        <v>-36</v>
      </c>
      <c r="D721">
        <v>-999</v>
      </c>
      <c r="E721">
        <v>4</v>
      </c>
      <c r="F721">
        <v>0</v>
      </c>
      <c r="G721">
        <v>0</v>
      </c>
      <c r="H721">
        <v>-117</v>
      </c>
      <c r="I721">
        <v>112</v>
      </c>
      <c r="J721">
        <v>474</v>
      </c>
    </row>
    <row r="722" spans="1:10" x14ac:dyDescent="0.25">
      <c r="A722" t="s">
        <v>11075</v>
      </c>
      <c r="B722">
        <v>-91</v>
      </c>
      <c r="C722">
        <v>-35</v>
      </c>
      <c r="D722">
        <v>-999</v>
      </c>
      <c r="E722">
        <v>5</v>
      </c>
      <c r="F722">
        <v>0</v>
      </c>
      <c r="G722">
        <v>0</v>
      </c>
      <c r="H722">
        <v>-117</v>
      </c>
      <c r="I722">
        <v>112</v>
      </c>
      <c r="J722">
        <v>474</v>
      </c>
    </row>
    <row r="723" spans="1:10" x14ac:dyDescent="0.25">
      <c r="A723" t="s">
        <v>7623</v>
      </c>
      <c r="B723">
        <v>-91</v>
      </c>
      <c r="C723">
        <v>-36</v>
      </c>
      <c r="D723">
        <v>-999</v>
      </c>
      <c r="E723">
        <v>3</v>
      </c>
      <c r="F723">
        <v>0</v>
      </c>
      <c r="G723">
        <v>0</v>
      </c>
      <c r="H723">
        <v>-117</v>
      </c>
      <c r="I723">
        <v>112</v>
      </c>
      <c r="J723">
        <v>474</v>
      </c>
    </row>
    <row r="724" spans="1:10" x14ac:dyDescent="0.25">
      <c r="A724" t="s">
        <v>698</v>
      </c>
      <c r="B724">
        <v>-92</v>
      </c>
      <c r="C724">
        <v>-36</v>
      </c>
      <c r="D724">
        <v>-999</v>
      </c>
      <c r="E724">
        <v>4</v>
      </c>
      <c r="F724">
        <v>0</v>
      </c>
      <c r="G724">
        <v>0</v>
      </c>
      <c r="H724">
        <v>-117</v>
      </c>
      <c r="I724">
        <v>112</v>
      </c>
      <c r="J724">
        <v>474</v>
      </c>
    </row>
    <row r="725" spans="1:10" x14ac:dyDescent="0.25">
      <c r="A725" t="s">
        <v>699</v>
      </c>
      <c r="B725">
        <v>-92</v>
      </c>
      <c r="C725">
        <v>-36</v>
      </c>
      <c r="D725">
        <v>-1000</v>
      </c>
      <c r="E725">
        <v>4</v>
      </c>
      <c r="F725">
        <v>0</v>
      </c>
      <c r="G725">
        <v>0</v>
      </c>
      <c r="H725">
        <v>-119</v>
      </c>
      <c r="I725">
        <v>115</v>
      </c>
      <c r="J725">
        <v>474</v>
      </c>
    </row>
    <row r="726" spans="1:10" x14ac:dyDescent="0.25">
      <c r="A726" t="s">
        <v>700</v>
      </c>
      <c r="B726">
        <v>-92</v>
      </c>
      <c r="C726">
        <v>-35</v>
      </c>
      <c r="D726">
        <v>-999</v>
      </c>
      <c r="E726">
        <v>4</v>
      </c>
      <c r="F726">
        <v>0</v>
      </c>
      <c r="G726">
        <v>0</v>
      </c>
      <c r="H726">
        <v>-119</v>
      </c>
      <c r="I726">
        <v>115</v>
      </c>
      <c r="J726">
        <v>474</v>
      </c>
    </row>
    <row r="727" spans="1:10" x14ac:dyDescent="0.25">
      <c r="A727" t="s">
        <v>12633</v>
      </c>
      <c r="B727">
        <v>-92</v>
      </c>
      <c r="C727">
        <v>-36</v>
      </c>
      <c r="D727">
        <v>-999</v>
      </c>
      <c r="E727">
        <v>4</v>
      </c>
      <c r="F727">
        <v>0</v>
      </c>
      <c r="G727">
        <v>0</v>
      </c>
      <c r="H727">
        <v>-119</v>
      </c>
      <c r="I727">
        <v>115</v>
      </c>
      <c r="J727">
        <v>474</v>
      </c>
    </row>
    <row r="728" spans="1:10" x14ac:dyDescent="0.25">
      <c r="A728" t="s">
        <v>10580</v>
      </c>
      <c r="B728">
        <v>-92</v>
      </c>
      <c r="C728">
        <v>-36</v>
      </c>
      <c r="D728">
        <v>-999</v>
      </c>
      <c r="E728">
        <v>4</v>
      </c>
      <c r="F728">
        <v>0</v>
      </c>
      <c r="G728">
        <v>0</v>
      </c>
      <c r="H728">
        <v>-119</v>
      </c>
      <c r="I728">
        <v>115</v>
      </c>
      <c r="J728">
        <v>474</v>
      </c>
    </row>
    <row r="729" spans="1:10" x14ac:dyDescent="0.25">
      <c r="A729" t="s">
        <v>702</v>
      </c>
      <c r="B729">
        <v>-91</v>
      </c>
      <c r="C729">
        <v>-36</v>
      </c>
      <c r="D729">
        <v>-998</v>
      </c>
      <c r="E729">
        <v>5</v>
      </c>
      <c r="F729">
        <v>-1</v>
      </c>
      <c r="G729">
        <v>0</v>
      </c>
      <c r="H729">
        <v>-111</v>
      </c>
      <c r="I729">
        <v>117</v>
      </c>
      <c r="J729">
        <v>475</v>
      </c>
    </row>
    <row r="730" spans="1:10" x14ac:dyDescent="0.25">
      <c r="A730" t="s">
        <v>703</v>
      </c>
      <c r="B730">
        <v>-91</v>
      </c>
      <c r="C730">
        <v>-36</v>
      </c>
      <c r="D730">
        <v>-999</v>
      </c>
      <c r="E730">
        <v>3</v>
      </c>
      <c r="F730">
        <v>0</v>
      </c>
      <c r="G730">
        <v>0</v>
      </c>
      <c r="H730">
        <v>-115</v>
      </c>
      <c r="I730">
        <v>116</v>
      </c>
      <c r="J730">
        <v>475</v>
      </c>
    </row>
    <row r="731" spans="1:10" x14ac:dyDescent="0.25">
      <c r="A731" t="s">
        <v>704</v>
      </c>
      <c r="B731">
        <v>-91</v>
      </c>
      <c r="C731">
        <v>-37</v>
      </c>
      <c r="D731">
        <v>-999</v>
      </c>
      <c r="E731">
        <v>4</v>
      </c>
      <c r="F731">
        <v>0</v>
      </c>
      <c r="G731">
        <v>0</v>
      </c>
      <c r="H731">
        <v>-115</v>
      </c>
      <c r="I731">
        <v>116</v>
      </c>
      <c r="J731">
        <v>475</v>
      </c>
    </row>
    <row r="732" spans="1:10" x14ac:dyDescent="0.25">
      <c r="A732" t="s">
        <v>7627</v>
      </c>
      <c r="B732">
        <v>-91</v>
      </c>
      <c r="C732">
        <v>-36</v>
      </c>
      <c r="D732">
        <v>-999</v>
      </c>
      <c r="E732">
        <v>4</v>
      </c>
      <c r="F732">
        <v>0</v>
      </c>
      <c r="G732">
        <v>0</v>
      </c>
      <c r="H732">
        <v>-115</v>
      </c>
      <c r="I732">
        <v>116</v>
      </c>
      <c r="J732">
        <v>475</v>
      </c>
    </row>
    <row r="733" spans="1:10" x14ac:dyDescent="0.25">
      <c r="A733" t="s">
        <v>6444</v>
      </c>
      <c r="B733">
        <v>-91</v>
      </c>
      <c r="C733">
        <v>-35</v>
      </c>
      <c r="D733">
        <v>-999</v>
      </c>
      <c r="E733">
        <v>4</v>
      </c>
      <c r="F733">
        <v>1</v>
      </c>
      <c r="G733">
        <v>0</v>
      </c>
      <c r="H733">
        <v>-115</v>
      </c>
      <c r="I733">
        <v>116</v>
      </c>
      <c r="J733">
        <v>475</v>
      </c>
    </row>
    <row r="734" spans="1:10" x14ac:dyDescent="0.25">
      <c r="A734" t="s">
        <v>707</v>
      </c>
      <c r="B734">
        <v>-92</v>
      </c>
      <c r="C734">
        <v>-35</v>
      </c>
      <c r="D734">
        <v>-998</v>
      </c>
      <c r="E734">
        <v>4</v>
      </c>
      <c r="F734">
        <v>0</v>
      </c>
      <c r="G734">
        <v>0</v>
      </c>
      <c r="H734">
        <v>-115</v>
      </c>
      <c r="I734">
        <v>116</v>
      </c>
      <c r="J734">
        <v>475</v>
      </c>
    </row>
    <row r="735" spans="1:10" x14ac:dyDescent="0.25">
      <c r="A735" t="s">
        <v>708</v>
      </c>
      <c r="B735">
        <v>-92</v>
      </c>
      <c r="C735">
        <v>-36</v>
      </c>
      <c r="D735">
        <v>-999</v>
      </c>
      <c r="E735">
        <v>4</v>
      </c>
      <c r="F735">
        <v>0</v>
      </c>
      <c r="G735">
        <v>0</v>
      </c>
      <c r="H735">
        <v>-117</v>
      </c>
      <c r="I735">
        <v>118</v>
      </c>
      <c r="J735">
        <v>475</v>
      </c>
    </row>
    <row r="736" spans="1:10" x14ac:dyDescent="0.25">
      <c r="A736" t="s">
        <v>11805</v>
      </c>
      <c r="B736">
        <v>-91</v>
      </c>
      <c r="C736">
        <v>-37</v>
      </c>
      <c r="D736">
        <v>-999</v>
      </c>
      <c r="E736">
        <v>4</v>
      </c>
      <c r="F736">
        <v>0</v>
      </c>
      <c r="G736">
        <v>0</v>
      </c>
      <c r="H736">
        <v>-117</v>
      </c>
      <c r="I736">
        <v>118</v>
      </c>
      <c r="J736">
        <v>475</v>
      </c>
    </row>
    <row r="737" spans="1:10" x14ac:dyDescent="0.25">
      <c r="A737" t="s">
        <v>10581</v>
      </c>
      <c r="B737">
        <v>-92</v>
      </c>
      <c r="C737">
        <v>-37</v>
      </c>
      <c r="D737">
        <v>-999</v>
      </c>
      <c r="E737">
        <v>3</v>
      </c>
      <c r="F737">
        <v>0</v>
      </c>
      <c r="G737">
        <v>0</v>
      </c>
      <c r="H737">
        <v>-117</v>
      </c>
      <c r="I737">
        <v>118</v>
      </c>
      <c r="J737">
        <v>475</v>
      </c>
    </row>
    <row r="738" spans="1:10" x14ac:dyDescent="0.25">
      <c r="A738" t="s">
        <v>710</v>
      </c>
      <c r="B738">
        <v>-91</v>
      </c>
      <c r="C738">
        <v>-37</v>
      </c>
      <c r="D738">
        <v>-999</v>
      </c>
      <c r="E738">
        <v>4</v>
      </c>
      <c r="F738">
        <v>0</v>
      </c>
      <c r="G738">
        <v>0</v>
      </c>
      <c r="H738">
        <v>-117</v>
      </c>
      <c r="I738">
        <v>118</v>
      </c>
      <c r="J738">
        <v>475</v>
      </c>
    </row>
    <row r="739" spans="1:10" x14ac:dyDescent="0.25">
      <c r="A739" t="s">
        <v>710</v>
      </c>
      <c r="B739">
        <v>-91</v>
      </c>
      <c r="C739">
        <v>-36</v>
      </c>
      <c r="D739">
        <v>-999</v>
      </c>
      <c r="E739">
        <v>4</v>
      </c>
      <c r="F739">
        <v>0</v>
      </c>
      <c r="G739">
        <v>0</v>
      </c>
      <c r="H739">
        <v>-115</v>
      </c>
      <c r="I739">
        <v>117</v>
      </c>
      <c r="J739">
        <v>473</v>
      </c>
    </row>
    <row r="740" spans="1:10" x14ac:dyDescent="0.25">
      <c r="A740" t="s">
        <v>711</v>
      </c>
      <c r="B740">
        <v>-91</v>
      </c>
      <c r="C740">
        <v>-36</v>
      </c>
      <c r="D740">
        <v>-999</v>
      </c>
      <c r="E740">
        <v>4</v>
      </c>
      <c r="F740">
        <v>-1</v>
      </c>
      <c r="G740">
        <v>0</v>
      </c>
      <c r="H740">
        <v>-115</v>
      </c>
      <c r="I740">
        <v>117</v>
      </c>
      <c r="J740">
        <v>473</v>
      </c>
    </row>
    <row r="741" spans="1:10" x14ac:dyDescent="0.25">
      <c r="A741" t="s">
        <v>7629</v>
      </c>
      <c r="B741">
        <v>-91</v>
      </c>
      <c r="C741">
        <v>-36</v>
      </c>
      <c r="D741">
        <v>-999</v>
      </c>
      <c r="E741">
        <v>3</v>
      </c>
      <c r="F741">
        <v>0</v>
      </c>
      <c r="G741">
        <v>0</v>
      </c>
      <c r="H741">
        <v>-115</v>
      </c>
      <c r="I741">
        <v>117</v>
      </c>
      <c r="J741">
        <v>473</v>
      </c>
    </row>
    <row r="742" spans="1:10" x14ac:dyDescent="0.25">
      <c r="A742" t="s">
        <v>10582</v>
      </c>
      <c r="B742">
        <v>-91</v>
      </c>
      <c r="C742">
        <v>-36</v>
      </c>
      <c r="D742">
        <v>-1000</v>
      </c>
      <c r="E742">
        <v>4</v>
      </c>
      <c r="F742">
        <v>0</v>
      </c>
      <c r="G742">
        <v>0</v>
      </c>
      <c r="H742">
        <v>-115</v>
      </c>
      <c r="I742">
        <v>117</v>
      </c>
      <c r="J742">
        <v>473</v>
      </c>
    </row>
    <row r="743" spans="1:10" x14ac:dyDescent="0.25">
      <c r="A743" t="s">
        <v>714</v>
      </c>
      <c r="B743">
        <v>-91</v>
      </c>
      <c r="C743">
        <v>-36</v>
      </c>
      <c r="D743">
        <v>-1000</v>
      </c>
      <c r="E743">
        <v>4</v>
      </c>
      <c r="F743">
        <v>0</v>
      </c>
      <c r="G743">
        <v>0</v>
      </c>
      <c r="H743">
        <v>-115</v>
      </c>
      <c r="I743">
        <v>117</v>
      </c>
      <c r="J743">
        <v>473</v>
      </c>
    </row>
    <row r="744" spans="1:10" x14ac:dyDescent="0.25">
      <c r="A744" t="s">
        <v>715</v>
      </c>
      <c r="B744">
        <v>-91</v>
      </c>
      <c r="C744">
        <v>-37</v>
      </c>
      <c r="D744">
        <v>-999</v>
      </c>
      <c r="E744">
        <v>4</v>
      </c>
      <c r="F744">
        <v>1</v>
      </c>
      <c r="G744">
        <v>0</v>
      </c>
      <c r="H744">
        <v>-113</v>
      </c>
      <c r="I744">
        <v>116</v>
      </c>
      <c r="J744">
        <v>474</v>
      </c>
    </row>
    <row r="745" spans="1:10" x14ac:dyDescent="0.25">
      <c r="A745" t="s">
        <v>12634</v>
      </c>
      <c r="B745">
        <v>-91</v>
      </c>
      <c r="C745">
        <v>-36</v>
      </c>
      <c r="D745">
        <v>-999</v>
      </c>
      <c r="E745">
        <v>4</v>
      </c>
      <c r="F745">
        <v>0</v>
      </c>
      <c r="G745">
        <v>0</v>
      </c>
      <c r="H745">
        <v>-113</v>
      </c>
      <c r="I745">
        <v>116</v>
      </c>
      <c r="J745">
        <v>474</v>
      </c>
    </row>
    <row r="746" spans="1:10" x14ac:dyDescent="0.25">
      <c r="A746" t="s">
        <v>9958</v>
      </c>
      <c r="B746">
        <v>-91</v>
      </c>
      <c r="C746">
        <v>-36</v>
      </c>
      <c r="D746">
        <v>-998</v>
      </c>
      <c r="E746">
        <v>3</v>
      </c>
      <c r="F746">
        <v>0</v>
      </c>
      <c r="G746">
        <v>0</v>
      </c>
      <c r="H746">
        <v>-113</v>
      </c>
      <c r="I746">
        <v>116</v>
      </c>
      <c r="J746">
        <v>474</v>
      </c>
    </row>
    <row r="747" spans="1:10" x14ac:dyDescent="0.25">
      <c r="A747" t="s">
        <v>718</v>
      </c>
      <c r="B747">
        <v>-91</v>
      </c>
      <c r="C747">
        <v>-36</v>
      </c>
      <c r="D747">
        <v>-999</v>
      </c>
      <c r="E747">
        <v>4</v>
      </c>
      <c r="F747">
        <v>0</v>
      </c>
      <c r="G747">
        <v>0</v>
      </c>
      <c r="H747">
        <v>-113</v>
      </c>
      <c r="I747">
        <v>116</v>
      </c>
      <c r="J747">
        <v>474</v>
      </c>
    </row>
    <row r="748" spans="1:10" x14ac:dyDescent="0.25">
      <c r="A748" t="s">
        <v>12635</v>
      </c>
      <c r="B748">
        <v>-91</v>
      </c>
      <c r="C748">
        <v>-36</v>
      </c>
      <c r="D748">
        <v>-999</v>
      </c>
      <c r="E748">
        <v>4</v>
      </c>
      <c r="F748">
        <v>0</v>
      </c>
      <c r="G748">
        <v>0</v>
      </c>
      <c r="H748">
        <v>-121</v>
      </c>
      <c r="I748">
        <v>117</v>
      </c>
      <c r="J748">
        <v>477</v>
      </c>
    </row>
    <row r="749" spans="1:10" x14ac:dyDescent="0.25">
      <c r="A749" t="s">
        <v>12636</v>
      </c>
      <c r="B749">
        <v>-91</v>
      </c>
      <c r="C749">
        <v>-36</v>
      </c>
      <c r="D749">
        <v>-999</v>
      </c>
      <c r="E749">
        <v>4</v>
      </c>
      <c r="F749">
        <v>0</v>
      </c>
      <c r="G749">
        <v>0</v>
      </c>
      <c r="H749">
        <v>-121</v>
      </c>
      <c r="I749">
        <v>117</v>
      </c>
      <c r="J749">
        <v>477</v>
      </c>
    </row>
    <row r="750" spans="1:10" x14ac:dyDescent="0.25">
      <c r="A750" t="s">
        <v>721</v>
      </c>
      <c r="B750">
        <v>-91</v>
      </c>
      <c r="C750">
        <v>-36</v>
      </c>
      <c r="D750">
        <v>-998</v>
      </c>
      <c r="E750">
        <v>3</v>
      </c>
      <c r="F750">
        <v>0</v>
      </c>
      <c r="G750">
        <v>0</v>
      </c>
      <c r="H750">
        <v>-121</v>
      </c>
      <c r="I750">
        <v>117</v>
      </c>
      <c r="J750">
        <v>477</v>
      </c>
    </row>
    <row r="751" spans="1:10" x14ac:dyDescent="0.25">
      <c r="A751" t="s">
        <v>7231</v>
      </c>
      <c r="B751">
        <v>-92</v>
      </c>
      <c r="C751">
        <v>-36</v>
      </c>
      <c r="D751">
        <v>-998</v>
      </c>
      <c r="E751">
        <v>4</v>
      </c>
      <c r="F751">
        <v>0</v>
      </c>
      <c r="G751">
        <v>0</v>
      </c>
      <c r="H751">
        <v>-121</v>
      </c>
      <c r="I751">
        <v>117</v>
      </c>
      <c r="J751">
        <v>477</v>
      </c>
    </row>
    <row r="752" spans="1:10" x14ac:dyDescent="0.25">
      <c r="A752" t="s">
        <v>723</v>
      </c>
      <c r="B752">
        <v>-91</v>
      </c>
      <c r="C752">
        <v>-36</v>
      </c>
      <c r="D752">
        <v>-999</v>
      </c>
      <c r="E752">
        <v>4</v>
      </c>
      <c r="F752">
        <v>-1</v>
      </c>
      <c r="G752">
        <v>0</v>
      </c>
      <c r="H752">
        <v>-121</v>
      </c>
      <c r="I752">
        <v>117</v>
      </c>
      <c r="J752">
        <v>477</v>
      </c>
    </row>
    <row r="753" spans="1:10" x14ac:dyDescent="0.25">
      <c r="A753" t="s">
        <v>7635</v>
      </c>
      <c r="B753">
        <v>-91</v>
      </c>
      <c r="C753">
        <v>-36</v>
      </c>
      <c r="D753">
        <v>-999</v>
      </c>
      <c r="E753">
        <v>4</v>
      </c>
      <c r="F753">
        <v>0</v>
      </c>
      <c r="G753">
        <v>0</v>
      </c>
      <c r="H753">
        <v>-120</v>
      </c>
      <c r="I753">
        <v>118</v>
      </c>
      <c r="J753">
        <v>473</v>
      </c>
    </row>
    <row r="754" spans="1:10" x14ac:dyDescent="0.25">
      <c r="A754" t="s">
        <v>725</v>
      </c>
      <c r="B754">
        <v>-92</v>
      </c>
      <c r="C754">
        <v>-36</v>
      </c>
      <c r="D754">
        <v>-998</v>
      </c>
      <c r="E754">
        <v>4</v>
      </c>
      <c r="F754">
        <v>0</v>
      </c>
      <c r="G754">
        <v>0</v>
      </c>
      <c r="H754">
        <v>-117</v>
      </c>
      <c r="I754">
        <v>118</v>
      </c>
      <c r="J754">
        <v>474</v>
      </c>
    </row>
    <row r="755" spans="1:10" x14ac:dyDescent="0.25">
      <c r="A755" t="s">
        <v>11806</v>
      </c>
      <c r="B755">
        <v>-92</v>
      </c>
      <c r="C755">
        <v>-36</v>
      </c>
      <c r="D755">
        <v>-998</v>
      </c>
      <c r="E755">
        <v>4</v>
      </c>
      <c r="F755">
        <v>-1</v>
      </c>
      <c r="G755">
        <v>0</v>
      </c>
      <c r="H755">
        <v>-117</v>
      </c>
      <c r="I755">
        <v>118</v>
      </c>
      <c r="J755">
        <v>474</v>
      </c>
    </row>
    <row r="756" spans="1:10" x14ac:dyDescent="0.25">
      <c r="A756" t="s">
        <v>10583</v>
      </c>
      <c r="B756">
        <v>-92</v>
      </c>
      <c r="C756">
        <v>-37</v>
      </c>
      <c r="D756">
        <v>-998</v>
      </c>
      <c r="E756">
        <v>4</v>
      </c>
      <c r="F756">
        <v>0</v>
      </c>
      <c r="G756">
        <v>0</v>
      </c>
      <c r="H756">
        <v>-117</v>
      </c>
      <c r="I756">
        <v>118</v>
      </c>
      <c r="J756">
        <v>474</v>
      </c>
    </row>
    <row r="757" spans="1:10" x14ac:dyDescent="0.25">
      <c r="A757" t="s">
        <v>728</v>
      </c>
      <c r="B757">
        <v>-92</v>
      </c>
      <c r="C757">
        <v>-37</v>
      </c>
      <c r="D757">
        <v>-998</v>
      </c>
      <c r="E757">
        <v>3</v>
      </c>
      <c r="F757">
        <v>0</v>
      </c>
      <c r="G757">
        <v>0</v>
      </c>
      <c r="H757">
        <v>-117</v>
      </c>
      <c r="I757">
        <v>118</v>
      </c>
      <c r="J757">
        <v>474</v>
      </c>
    </row>
    <row r="758" spans="1:10" x14ac:dyDescent="0.25">
      <c r="A758" t="s">
        <v>729</v>
      </c>
      <c r="B758">
        <v>-92</v>
      </c>
      <c r="C758">
        <v>-37</v>
      </c>
      <c r="D758">
        <v>-998</v>
      </c>
      <c r="E758">
        <v>4</v>
      </c>
      <c r="F758">
        <v>0</v>
      </c>
      <c r="G758">
        <v>0</v>
      </c>
      <c r="H758">
        <v>-119</v>
      </c>
      <c r="I758">
        <v>119</v>
      </c>
      <c r="J758">
        <v>474</v>
      </c>
    </row>
    <row r="759" spans="1:10" x14ac:dyDescent="0.25">
      <c r="A759" t="s">
        <v>730</v>
      </c>
      <c r="B759">
        <v>-91</v>
      </c>
      <c r="C759">
        <v>-37</v>
      </c>
      <c r="D759">
        <v>-998</v>
      </c>
      <c r="E759">
        <v>4</v>
      </c>
      <c r="F759">
        <v>0</v>
      </c>
      <c r="G759">
        <v>0</v>
      </c>
      <c r="H759">
        <v>-119</v>
      </c>
      <c r="I759">
        <v>119</v>
      </c>
      <c r="J759">
        <v>474</v>
      </c>
    </row>
    <row r="760" spans="1:10" x14ac:dyDescent="0.25">
      <c r="A760" t="s">
        <v>11077</v>
      </c>
      <c r="B760">
        <v>-91</v>
      </c>
      <c r="C760">
        <v>-36</v>
      </c>
      <c r="D760">
        <v>-998</v>
      </c>
      <c r="E760">
        <v>4</v>
      </c>
      <c r="F760">
        <v>0</v>
      </c>
      <c r="G760">
        <v>0</v>
      </c>
      <c r="H760">
        <v>-119</v>
      </c>
      <c r="I760">
        <v>119</v>
      </c>
      <c r="J760">
        <v>474</v>
      </c>
    </row>
    <row r="761" spans="1:10" x14ac:dyDescent="0.25">
      <c r="A761" t="s">
        <v>7637</v>
      </c>
      <c r="B761">
        <v>-91</v>
      </c>
      <c r="C761">
        <v>-35</v>
      </c>
      <c r="D761">
        <v>-998</v>
      </c>
      <c r="E761">
        <v>4</v>
      </c>
      <c r="F761">
        <v>0</v>
      </c>
      <c r="G761">
        <v>0</v>
      </c>
      <c r="H761">
        <v>-119</v>
      </c>
      <c r="I761">
        <v>119</v>
      </c>
      <c r="J761">
        <v>474</v>
      </c>
    </row>
    <row r="762" spans="1:10" x14ac:dyDescent="0.25">
      <c r="A762" t="s">
        <v>733</v>
      </c>
      <c r="B762">
        <v>-91</v>
      </c>
      <c r="C762">
        <v>-36</v>
      </c>
      <c r="D762">
        <v>-998</v>
      </c>
      <c r="E762">
        <v>4</v>
      </c>
      <c r="F762">
        <v>0</v>
      </c>
      <c r="G762">
        <v>0</v>
      </c>
      <c r="H762">
        <v>-119</v>
      </c>
      <c r="I762">
        <v>119</v>
      </c>
      <c r="J762">
        <v>474</v>
      </c>
    </row>
    <row r="763" spans="1:10" x14ac:dyDescent="0.25">
      <c r="A763" t="s">
        <v>734</v>
      </c>
      <c r="B763">
        <v>-91</v>
      </c>
      <c r="C763">
        <v>-37</v>
      </c>
      <c r="D763">
        <v>-998</v>
      </c>
      <c r="E763">
        <v>4</v>
      </c>
      <c r="F763">
        <v>0</v>
      </c>
      <c r="G763">
        <v>0</v>
      </c>
      <c r="H763">
        <v>-122</v>
      </c>
      <c r="I763">
        <v>118</v>
      </c>
      <c r="J763">
        <v>474</v>
      </c>
    </row>
    <row r="764" spans="1:10" x14ac:dyDescent="0.25">
      <c r="A764" t="s">
        <v>7638</v>
      </c>
      <c r="B764">
        <v>-91</v>
      </c>
      <c r="C764">
        <v>-36</v>
      </c>
      <c r="D764">
        <v>-999</v>
      </c>
      <c r="E764">
        <v>3</v>
      </c>
      <c r="F764">
        <v>0</v>
      </c>
      <c r="G764">
        <v>0</v>
      </c>
      <c r="H764">
        <v>-113</v>
      </c>
      <c r="I764">
        <v>116</v>
      </c>
      <c r="J764">
        <v>476</v>
      </c>
    </row>
    <row r="765" spans="1:10" x14ac:dyDescent="0.25">
      <c r="A765" t="s">
        <v>735</v>
      </c>
      <c r="B765">
        <v>-90</v>
      </c>
      <c r="C765">
        <v>-36</v>
      </c>
      <c r="D765">
        <v>-998</v>
      </c>
      <c r="E765">
        <v>4</v>
      </c>
      <c r="F765">
        <v>0</v>
      </c>
      <c r="G765">
        <v>0</v>
      </c>
      <c r="H765">
        <v>-113</v>
      </c>
      <c r="I765">
        <v>116</v>
      </c>
      <c r="J765">
        <v>476</v>
      </c>
    </row>
    <row r="766" spans="1:10" x14ac:dyDescent="0.25">
      <c r="A766" t="s">
        <v>736</v>
      </c>
      <c r="B766">
        <v>-91</v>
      </c>
      <c r="C766">
        <v>-36</v>
      </c>
      <c r="D766">
        <v>-998</v>
      </c>
      <c r="E766">
        <v>3</v>
      </c>
      <c r="F766">
        <v>0</v>
      </c>
      <c r="G766">
        <v>0</v>
      </c>
      <c r="H766">
        <v>-113</v>
      </c>
      <c r="I766">
        <v>116</v>
      </c>
      <c r="J766">
        <v>476</v>
      </c>
    </row>
    <row r="767" spans="1:10" x14ac:dyDescent="0.25">
      <c r="A767" t="s">
        <v>12637</v>
      </c>
      <c r="B767">
        <v>-91</v>
      </c>
      <c r="C767">
        <v>-36</v>
      </c>
      <c r="D767">
        <v>-999</v>
      </c>
      <c r="E767">
        <v>4</v>
      </c>
      <c r="F767">
        <v>0</v>
      </c>
      <c r="G767">
        <v>0</v>
      </c>
      <c r="H767">
        <v>-118</v>
      </c>
      <c r="I767">
        <v>117</v>
      </c>
      <c r="J767">
        <v>471</v>
      </c>
    </row>
    <row r="768" spans="1:10" x14ac:dyDescent="0.25">
      <c r="A768" t="s">
        <v>739</v>
      </c>
      <c r="B768">
        <v>-92</v>
      </c>
      <c r="C768">
        <v>-37</v>
      </c>
      <c r="D768">
        <v>-999</v>
      </c>
      <c r="E768">
        <v>4</v>
      </c>
      <c r="F768">
        <v>0</v>
      </c>
      <c r="G768">
        <v>0</v>
      </c>
      <c r="H768">
        <v>-118</v>
      </c>
      <c r="I768">
        <v>117</v>
      </c>
      <c r="J768">
        <v>471</v>
      </c>
    </row>
    <row r="769" spans="1:10" x14ac:dyDescent="0.25">
      <c r="A769" t="s">
        <v>12638</v>
      </c>
      <c r="B769">
        <v>-92</v>
      </c>
      <c r="C769">
        <v>-37</v>
      </c>
      <c r="D769">
        <v>-999</v>
      </c>
      <c r="E769">
        <v>4</v>
      </c>
      <c r="F769">
        <v>0</v>
      </c>
      <c r="G769">
        <v>0</v>
      </c>
      <c r="H769">
        <v>-118</v>
      </c>
      <c r="I769">
        <v>117</v>
      </c>
      <c r="J769">
        <v>471</v>
      </c>
    </row>
    <row r="770" spans="1:10" x14ac:dyDescent="0.25">
      <c r="A770" t="s">
        <v>10584</v>
      </c>
      <c r="B770">
        <v>-91</v>
      </c>
      <c r="C770">
        <v>-37</v>
      </c>
      <c r="D770">
        <v>-998</v>
      </c>
      <c r="E770">
        <v>4</v>
      </c>
      <c r="F770">
        <v>0</v>
      </c>
      <c r="G770">
        <v>0</v>
      </c>
      <c r="H770">
        <v>-118</v>
      </c>
      <c r="I770">
        <v>117</v>
      </c>
      <c r="J770">
        <v>471</v>
      </c>
    </row>
    <row r="771" spans="1:10" x14ac:dyDescent="0.25">
      <c r="A771" t="s">
        <v>742</v>
      </c>
      <c r="B771">
        <v>-91</v>
      </c>
      <c r="C771">
        <v>-36</v>
      </c>
      <c r="D771">
        <v>-999</v>
      </c>
      <c r="E771">
        <v>3</v>
      </c>
      <c r="F771">
        <v>0</v>
      </c>
      <c r="G771">
        <v>0</v>
      </c>
      <c r="H771">
        <v>-118</v>
      </c>
      <c r="I771">
        <v>117</v>
      </c>
      <c r="J771">
        <v>471</v>
      </c>
    </row>
    <row r="772" spans="1:10" x14ac:dyDescent="0.25">
      <c r="A772" t="s">
        <v>743</v>
      </c>
      <c r="B772">
        <v>-91</v>
      </c>
      <c r="C772">
        <v>-36</v>
      </c>
      <c r="D772">
        <v>-998</v>
      </c>
      <c r="E772">
        <v>4</v>
      </c>
      <c r="F772">
        <v>0</v>
      </c>
      <c r="G772">
        <v>0</v>
      </c>
      <c r="H772">
        <v>-114</v>
      </c>
      <c r="I772">
        <v>116</v>
      </c>
      <c r="J772">
        <v>475</v>
      </c>
    </row>
    <row r="773" spans="1:10" x14ac:dyDescent="0.25">
      <c r="A773" t="s">
        <v>744</v>
      </c>
      <c r="B773">
        <v>-91</v>
      </c>
      <c r="C773">
        <v>-36</v>
      </c>
      <c r="D773">
        <v>-998</v>
      </c>
      <c r="E773">
        <v>3</v>
      </c>
      <c r="F773">
        <v>0</v>
      </c>
      <c r="G773">
        <v>0</v>
      </c>
      <c r="H773">
        <v>-114</v>
      </c>
      <c r="I773">
        <v>116</v>
      </c>
      <c r="J773">
        <v>475</v>
      </c>
    </row>
    <row r="774" spans="1:10" x14ac:dyDescent="0.25">
      <c r="A774" t="s">
        <v>745</v>
      </c>
      <c r="B774">
        <v>-92</v>
      </c>
      <c r="C774">
        <v>-36</v>
      </c>
      <c r="D774">
        <v>-999</v>
      </c>
      <c r="E774">
        <v>4</v>
      </c>
      <c r="F774">
        <v>0</v>
      </c>
      <c r="G774">
        <v>0</v>
      </c>
      <c r="H774">
        <v>-122</v>
      </c>
      <c r="I774">
        <v>114</v>
      </c>
      <c r="J774">
        <v>474</v>
      </c>
    </row>
    <row r="775" spans="1:10" x14ac:dyDescent="0.25">
      <c r="A775" t="s">
        <v>10585</v>
      </c>
      <c r="B775">
        <v>-92</v>
      </c>
      <c r="C775">
        <v>-36</v>
      </c>
      <c r="D775">
        <v>-999</v>
      </c>
      <c r="E775">
        <v>4</v>
      </c>
      <c r="F775">
        <v>0</v>
      </c>
      <c r="G775">
        <v>0</v>
      </c>
      <c r="H775">
        <v>-122</v>
      </c>
      <c r="I775">
        <v>114</v>
      </c>
      <c r="J775">
        <v>474</v>
      </c>
    </row>
    <row r="776" spans="1:10" x14ac:dyDescent="0.25">
      <c r="A776" t="s">
        <v>747</v>
      </c>
      <c r="B776">
        <v>-91</v>
      </c>
      <c r="C776">
        <v>-35</v>
      </c>
      <c r="D776">
        <v>-999</v>
      </c>
      <c r="E776">
        <v>4</v>
      </c>
      <c r="F776">
        <v>0</v>
      </c>
      <c r="G776">
        <v>0</v>
      </c>
      <c r="H776">
        <v>-122</v>
      </c>
      <c r="I776">
        <v>114</v>
      </c>
      <c r="J776">
        <v>474</v>
      </c>
    </row>
    <row r="777" spans="1:10" x14ac:dyDescent="0.25">
      <c r="A777" t="s">
        <v>748</v>
      </c>
      <c r="B777">
        <v>-90</v>
      </c>
      <c r="C777">
        <v>-35</v>
      </c>
      <c r="D777">
        <v>-998</v>
      </c>
      <c r="E777">
        <v>4</v>
      </c>
      <c r="F777">
        <v>0</v>
      </c>
      <c r="G777">
        <v>0</v>
      </c>
      <c r="H777">
        <v>-119</v>
      </c>
      <c r="I777">
        <v>114</v>
      </c>
      <c r="J777">
        <v>474</v>
      </c>
    </row>
    <row r="778" spans="1:10" x14ac:dyDescent="0.25">
      <c r="A778" t="s">
        <v>7641</v>
      </c>
      <c r="B778">
        <v>-91</v>
      </c>
      <c r="C778">
        <v>-35</v>
      </c>
      <c r="D778">
        <v>-998</v>
      </c>
      <c r="E778">
        <v>4</v>
      </c>
      <c r="F778">
        <v>0</v>
      </c>
      <c r="G778">
        <v>0</v>
      </c>
      <c r="H778">
        <v>-119</v>
      </c>
      <c r="I778">
        <v>114</v>
      </c>
      <c r="J778">
        <v>474</v>
      </c>
    </row>
    <row r="779" spans="1:10" x14ac:dyDescent="0.25">
      <c r="A779" t="s">
        <v>11079</v>
      </c>
      <c r="B779">
        <v>-91</v>
      </c>
      <c r="C779">
        <v>-35</v>
      </c>
      <c r="D779">
        <v>-998</v>
      </c>
      <c r="E779">
        <v>4</v>
      </c>
      <c r="F779">
        <v>0</v>
      </c>
      <c r="G779">
        <v>0</v>
      </c>
      <c r="H779">
        <v>-119</v>
      </c>
      <c r="I779">
        <v>114</v>
      </c>
      <c r="J779">
        <v>474</v>
      </c>
    </row>
    <row r="780" spans="1:10" x14ac:dyDescent="0.25">
      <c r="A780" t="s">
        <v>6445</v>
      </c>
      <c r="B780">
        <v>-91</v>
      </c>
      <c r="C780">
        <v>-36</v>
      </c>
      <c r="D780">
        <v>-998</v>
      </c>
      <c r="E780">
        <v>4</v>
      </c>
      <c r="F780">
        <v>-1</v>
      </c>
      <c r="G780">
        <v>0</v>
      </c>
      <c r="H780">
        <v>-119</v>
      </c>
      <c r="I780">
        <v>114</v>
      </c>
      <c r="J780">
        <v>474</v>
      </c>
    </row>
    <row r="781" spans="1:10" x14ac:dyDescent="0.25">
      <c r="A781" t="s">
        <v>752</v>
      </c>
      <c r="B781">
        <v>-91</v>
      </c>
      <c r="C781">
        <v>-36</v>
      </c>
      <c r="D781">
        <v>-999</v>
      </c>
      <c r="E781">
        <v>4</v>
      </c>
      <c r="F781">
        <v>0</v>
      </c>
      <c r="G781">
        <v>0</v>
      </c>
      <c r="H781">
        <v>-119</v>
      </c>
      <c r="I781">
        <v>114</v>
      </c>
      <c r="J781">
        <v>474</v>
      </c>
    </row>
    <row r="782" spans="1:10" x14ac:dyDescent="0.25">
      <c r="A782" t="s">
        <v>753</v>
      </c>
      <c r="B782">
        <v>-91</v>
      </c>
      <c r="C782">
        <v>-36</v>
      </c>
      <c r="D782">
        <v>-999</v>
      </c>
      <c r="E782">
        <v>4</v>
      </c>
      <c r="F782">
        <v>0</v>
      </c>
      <c r="G782">
        <v>0</v>
      </c>
      <c r="H782">
        <v>-116</v>
      </c>
      <c r="I782">
        <v>118</v>
      </c>
      <c r="J782">
        <v>474</v>
      </c>
    </row>
    <row r="783" spans="1:10" x14ac:dyDescent="0.25">
      <c r="A783" t="s">
        <v>12639</v>
      </c>
      <c r="B783">
        <v>-92</v>
      </c>
      <c r="C783">
        <v>-36</v>
      </c>
      <c r="D783">
        <v>-999</v>
      </c>
      <c r="E783">
        <v>3</v>
      </c>
      <c r="F783">
        <v>0</v>
      </c>
      <c r="G783">
        <v>0</v>
      </c>
      <c r="H783">
        <v>-116</v>
      </c>
      <c r="I783">
        <v>118</v>
      </c>
      <c r="J783">
        <v>474</v>
      </c>
    </row>
    <row r="784" spans="1:10" x14ac:dyDescent="0.25">
      <c r="A784" t="s">
        <v>755</v>
      </c>
      <c r="B784">
        <v>-91</v>
      </c>
      <c r="C784">
        <v>-37</v>
      </c>
      <c r="D784">
        <v>-999</v>
      </c>
      <c r="E784">
        <v>4</v>
      </c>
      <c r="F784">
        <v>0</v>
      </c>
      <c r="G784">
        <v>0</v>
      </c>
      <c r="H784">
        <v>-119</v>
      </c>
      <c r="I784">
        <v>115</v>
      </c>
      <c r="J784">
        <v>474</v>
      </c>
    </row>
    <row r="785" spans="1:10" x14ac:dyDescent="0.25">
      <c r="A785" t="s">
        <v>12640</v>
      </c>
      <c r="B785">
        <v>-91</v>
      </c>
      <c r="C785">
        <v>-37</v>
      </c>
      <c r="D785">
        <v>-999</v>
      </c>
      <c r="E785">
        <v>4</v>
      </c>
      <c r="F785">
        <v>0</v>
      </c>
      <c r="G785">
        <v>0</v>
      </c>
      <c r="H785">
        <v>-119</v>
      </c>
      <c r="I785">
        <v>115</v>
      </c>
      <c r="J785">
        <v>474</v>
      </c>
    </row>
    <row r="786" spans="1:10" x14ac:dyDescent="0.25">
      <c r="A786" t="s">
        <v>757</v>
      </c>
      <c r="B786">
        <v>-91</v>
      </c>
      <c r="C786">
        <v>-36</v>
      </c>
      <c r="D786">
        <v>-998</v>
      </c>
      <c r="E786">
        <v>3</v>
      </c>
      <c r="F786">
        <v>0</v>
      </c>
      <c r="G786">
        <v>0</v>
      </c>
      <c r="H786">
        <v>-119</v>
      </c>
      <c r="I786">
        <v>115</v>
      </c>
      <c r="J786">
        <v>474</v>
      </c>
    </row>
    <row r="787" spans="1:10" x14ac:dyDescent="0.25">
      <c r="A787" t="s">
        <v>758</v>
      </c>
      <c r="B787">
        <v>-90</v>
      </c>
      <c r="C787">
        <v>-36</v>
      </c>
      <c r="D787">
        <v>-998</v>
      </c>
      <c r="E787">
        <v>4</v>
      </c>
      <c r="F787">
        <v>0</v>
      </c>
      <c r="G787">
        <v>0</v>
      </c>
      <c r="H787">
        <v>-115</v>
      </c>
      <c r="I787">
        <v>118</v>
      </c>
      <c r="J787">
        <v>475</v>
      </c>
    </row>
    <row r="788" spans="1:10" x14ac:dyDescent="0.25">
      <c r="A788" t="s">
        <v>12641</v>
      </c>
      <c r="B788">
        <v>-90</v>
      </c>
      <c r="C788">
        <v>-36</v>
      </c>
      <c r="D788">
        <v>-998</v>
      </c>
      <c r="E788">
        <v>3</v>
      </c>
      <c r="F788">
        <v>0</v>
      </c>
      <c r="G788">
        <v>0</v>
      </c>
      <c r="H788">
        <v>-115</v>
      </c>
      <c r="I788">
        <v>118</v>
      </c>
      <c r="J788">
        <v>475</v>
      </c>
    </row>
    <row r="789" spans="1:10" x14ac:dyDescent="0.25">
      <c r="A789" t="s">
        <v>11807</v>
      </c>
      <c r="B789">
        <v>-90</v>
      </c>
      <c r="C789">
        <v>-36</v>
      </c>
      <c r="D789">
        <v>-999</v>
      </c>
      <c r="E789">
        <v>3</v>
      </c>
      <c r="F789">
        <v>0</v>
      </c>
      <c r="G789">
        <v>0</v>
      </c>
      <c r="H789">
        <v>-115</v>
      </c>
      <c r="I789">
        <v>118</v>
      </c>
      <c r="J789">
        <v>475</v>
      </c>
    </row>
    <row r="790" spans="1:10" x14ac:dyDescent="0.25">
      <c r="A790" t="s">
        <v>6446</v>
      </c>
      <c r="B790">
        <v>-91</v>
      </c>
      <c r="C790">
        <v>-36</v>
      </c>
      <c r="D790">
        <v>-999</v>
      </c>
      <c r="E790">
        <v>4</v>
      </c>
      <c r="F790">
        <v>0</v>
      </c>
      <c r="G790">
        <v>0</v>
      </c>
      <c r="H790">
        <v>-115</v>
      </c>
      <c r="I790">
        <v>118</v>
      </c>
      <c r="J790">
        <v>475</v>
      </c>
    </row>
    <row r="791" spans="1:10" x14ac:dyDescent="0.25">
      <c r="A791" t="s">
        <v>762</v>
      </c>
      <c r="B791">
        <v>-91</v>
      </c>
      <c r="C791">
        <v>-36</v>
      </c>
      <c r="D791">
        <v>-998</v>
      </c>
      <c r="E791">
        <v>4</v>
      </c>
      <c r="F791">
        <v>0</v>
      </c>
      <c r="G791">
        <v>0</v>
      </c>
      <c r="H791">
        <v>-115</v>
      </c>
      <c r="I791">
        <v>118</v>
      </c>
      <c r="J791">
        <v>475</v>
      </c>
    </row>
    <row r="792" spans="1:10" x14ac:dyDescent="0.25">
      <c r="A792" t="s">
        <v>12642</v>
      </c>
      <c r="B792">
        <v>-91</v>
      </c>
      <c r="C792">
        <v>-36</v>
      </c>
      <c r="D792">
        <v>-998</v>
      </c>
      <c r="E792">
        <v>4</v>
      </c>
      <c r="F792">
        <v>0</v>
      </c>
      <c r="G792">
        <v>-1</v>
      </c>
      <c r="H792">
        <v>-118</v>
      </c>
      <c r="I792">
        <v>115</v>
      </c>
      <c r="J792">
        <v>473</v>
      </c>
    </row>
    <row r="793" spans="1:10" x14ac:dyDescent="0.25">
      <c r="A793" t="s">
        <v>764</v>
      </c>
      <c r="B793">
        <v>-91</v>
      </c>
      <c r="C793">
        <v>-36</v>
      </c>
      <c r="D793">
        <v>-998</v>
      </c>
      <c r="E793">
        <v>3</v>
      </c>
      <c r="F793">
        <v>0</v>
      </c>
      <c r="G793">
        <v>0</v>
      </c>
      <c r="H793">
        <v>-118</v>
      </c>
      <c r="I793">
        <v>115</v>
      </c>
      <c r="J793">
        <v>473</v>
      </c>
    </row>
    <row r="794" spans="1:10" x14ac:dyDescent="0.25">
      <c r="A794" t="s">
        <v>7232</v>
      </c>
      <c r="B794">
        <v>-91</v>
      </c>
      <c r="C794">
        <v>-36</v>
      </c>
      <c r="D794">
        <v>-998</v>
      </c>
      <c r="E794">
        <v>4</v>
      </c>
      <c r="F794">
        <v>0</v>
      </c>
      <c r="G794">
        <v>0</v>
      </c>
      <c r="H794">
        <v>-110</v>
      </c>
      <c r="I794">
        <v>116</v>
      </c>
      <c r="J794">
        <v>477</v>
      </c>
    </row>
    <row r="795" spans="1:10" x14ac:dyDescent="0.25">
      <c r="A795" t="s">
        <v>767</v>
      </c>
      <c r="B795">
        <v>-91</v>
      </c>
      <c r="C795">
        <v>-36</v>
      </c>
      <c r="D795">
        <v>-999</v>
      </c>
      <c r="E795">
        <v>4</v>
      </c>
      <c r="F795">
        <v>0</v>
      </c>
      <c r="G795">
        <v>0</v>
      </c>
      <c r="H795">
        <v>-110</v>
      </c>
      <c r="I795">
        <v>116</v>
      </c>
      <c r="J795">
        <v>477</v>
      </c>
    </row>
    <row r="796" spans="1:10" x14ac:dyDescent="0.25">
      <c r="A796" t="s">
        <v>768</v>
      </c>
      <c r="B796">
        <v>-91</v>
      </c>
      <c r="C796">
        <v>-36</v>
      </c>
      <c r="D796">
        <v>-999</v>
      </c>
      <c r="E796">
        <v>4</v>
      </c>
      <c r="F796">
        <v>0</v>
      </c>
      <c r="G796">
        <v>0</v>
      </c>
      <c r="H796">
        <v>-117</v>
      </c>
      <c r="I796">
        <v>114</v>
      </c>
      <c r="J796">
        <v>474</v>
      </c>
    </row>
    <row r="797" spans="1:10" x14ac:dyDescent="0.25">
      <c r="A797" t="s">
        <v>12643</v>
      </c>
      <c r="B797">
        <v>-90</v>
      </c>
      <c r="C797">
        <v>-36</v>
      </c>
      <c r="D797">
        <v>-999</v>
      </c>
      <c r="E797">
        <v>3</v>
      </c>
      <c r="F797">
        <v>0</v>
      </c>
      <c r="G797">
        <v>0</v>
      </c>
      <c r="H797">
        <v>-117</v>
      </c>
      <c r="I797">
        <v>114</v>
      </c>
      <c r="J797">
        <v>474</v>
      </c>
    </row>
    <row r="798" spans="1:10" x14ac:dyDescent="0.25">
      <c r="A798" t="s">
        <v>770</v>
      </c>
      <c r="B798">
        <v>-92</v>
      </c>
      <c r="C798">
        <v>-36</v>
      </c>
      <c r="D798">
        <v>-998</v>
      </c>
      <c r="E798">
        <v>3</v>
      </c>
      <c r="F798">
        <v>0</v>
      </c>
      <c r="G798">
        <v>0</v>
      </c>
      <c r="H798">
        <v>-117</v>
      </c>
      <c r="I798">
        <v>114</v>
      </c>
      <c r="J798">
        <v>474</v>
      </c>
    </row>
    <row r="799" spans="1:10" x14ac:dyDescent="0.25">
      <c r="A799" t="s">
        <v>771</v>
      </c>
      <c r="B799">
        <v>-91</v>
      </c>
      <c r="C799">
        <v>-36</v>
      </c>
      <c r="D799">
        <v>-998</v>
      </c>
      <c r="E799">
        <v>4</v>
      </c>
      <c r="F799">
        <v>0</v>
      </c>
      <c r="G799">
        <v>0</v>
      </c>
      <c r="H799">
        <v>-117</v>
      </c>
      <c r="I799">
        <v>114</v>
      </c>
      <c r="J799">
        <v>474</v>
      </c>
    </row>
    <row r="800" spans="1:10" x14ac:dyDescent="0.25">
      <c r="A800" t="s">
        <v>772</v>
      </c>
      <c r="B800">
        <v>-91</v>
      </c>
      <c r="C800">
        <v>-36</v>
      </c>
      <c r="D800">
        <v>-999</v>
      </c>
      <c r="E800">
        <v>4</v>
      </c>
      <c r="F800">
        <v>0</v>
      </c>
      <c r="G800">
        <v>0</v>
      </c>
      <c r="H800">
        <v>-111</v>
      </c>
      <c r="I800">
        <v>119</v>
      </c>
      <c r="J800">
        <v>475</v>
      </c>
    </row>
    <row r="801" spans="1:10" x14ac:dyDescent="0.25">
      <c r="A801" t="s">
        <v>12644</v>
      </c>
      <c r="B801">
        <v>-91</v>
      </c>
      <c r="C801">
        <v>-36</v>
      </c>
      <c r="D801">
        <v>-999</v>
      </c>
      <c r="E801">
        <v>4</v>
      </c>
      <c r="F801">
        <v>0</v>
      </c>
      <c r="G801">
        <v>0</v>
      </c>
      <c r="H801">
        <v>-111</v>
      </c>
      <c r="I801">
        <v>119</v>
      </c>
      <c r="J801">
        <v>475</v>
      </c>
    </row>
    <row r="802" spans="1:10" x14ac:dyDescent="0.25">
      <c r="A802" t="s">
        <v>12645</v>
      </c>
      <c r="B802">
        <v>-91</v>
      </c>
      <c r="C802">
        <v>-37</v>
      </c>
      <c r="D802">
        <v>-998</v>
      </c>
      <c r="E802">
        <v>4</v>
      </c>
      <c r="F802">
        <v>0</v>
      </c>
      <c r="G802">
        <v>0</v>
      </c>
      <c r="H802">
        <v>-111</v>
      </c>
      <c r="I802">
        <v>119</v>
      </c>
      <c r="J802">
        <v>475</v>
      </c>
    </row>
    <row r="803" spans="1:10" x14ac:dyDescent="0.25">
      <c r="A803" t="s">
        <v>7649</v>
      </c>
      <c r="B803">
        <v>-91</v>
      </c>
      <c r="C803">
        <v>-36</v>
      </c>
      <c r="D803">
        <v>-999</v>
      </c>
      <c r="E803">
        <v>4</v>
      </c>
      <c r="F803">
        <v>0</v>
      </c>
      <c r="G803">
        <v>0</v>
      </c>
      <c r="H803">
        <v>-122</v>
      </c>
      <c r="I803">
        <v>114</v>
      </c>
      <c r="J803">
        <v>472</v>
      </c>
    </row>
    <row r="804" spans="1:10" x14ac:dyDescent="0.25">
      <c r="A804" t="s">
        <v>775</v>
      </c>
      <c r="B804">
        <v>-90</v>
      </c>
      <c r="C804">
        <v>-36</v>
      </c>
      <c r="D804">
        <v>-999</v>
      </c>
      <c r="E804">
        <v>4</v>
      </c>
      <c r="F804">
        <v>0</v>
      </c>
      <c r="G804">
        <v>0</v>
      </c>
      <c r="H804">
        <v>-122</v>
      </c>
      <c r="I804">
        <v>114</v>
      </c>
      <c r="J804">
        <v>472</v>
      </c>
    </row>
    <row r="805" spans="1:10" x14ac:dyDescent="0.25">
      <c r="A805" t="s">
        <v>776</v>
      </c>
      <c r="B805">
        <v>-91</v>
      </c>
      <c r="C805">
        <v>-36</v>
      </c>
      <c r="D805">
        <v>-999</v>
      </c>
      <c r="E805">
        <v>4</v>
      </c>
      <c r="F805">
        <v>0</v>
      </c>
      <c r="G805">
        <v>0</v>
      </c>
      <c r="H805">
        <v>-106</v>
      </c>
      <c r="I805">
        <v>118</v>
      </c>
      <c r="J805">
        <v>479</v>
      </c>
    </row>
    <row r="806" spans="1:10" x14ac:dyDescent="0.25">
      <c r="A806" t="s">
        <v>12646</v>
      </c>
      <c r="B806">
        <v>-92</v>
      </c>
      <c r="C806">
        <v>-36</v>
      </c>
      <c r="D806">
        <v>-998</v>
      </c>
      <c r="E806">
        <v>4</v>
      </c>
      <c r="F806">
        <v>0</v>
      </c>
      <c r="G806">
        <v>0</v>
      </c>
      <c r="H806">
        <v>-106</v>
      </c>
      <c r="I806">
        <v>118</v>
      </c>
      <c r="J806">
        <v>479</v>
      </c>
    </row>
    <row r="807" spans="1:10" x14ac:dyDescent="0.25">
      <c r="A807" t="s">
        <v>12647</v>
      </c>
      <c r="B807">
        <v>-92</v>
      </c>
      <c r="C807">
        <v>-36</v>
      </c>
      <c r="D807">
        <v>-999</v>
      </c>
      <c r="E807">
        <v>4</v>
      </c>
      <c r="F807">
        <v>0</v>
      </c>
      <c r="G807">
        <v>0</v>
      </c>
      <c r="H807">
        <v>-106</v>
      </c>
      <c r="I807">
        <v>118</v>
      </c>
      <c r="J807">
        <v>479</v>
      </c>
    </row>
    <row r="808" spans="1:10" x14ac:dyDescent="0.25">
      <c r="A808" t="s">
        <v>7652</v>
      </c>
      <c r="B808">
        <v>-92</v>
      </c>
      <c r="C808">
        <v>-36</v>
      </c>
      <c r="D808">
        <v>-999</v>
      </c>
      <c r="E808">
        <v>4</v>
      </c>
      <c r="F808">
        <v>0</v>
      </c>
      <c r="G808">
        <v>0</v>
      </c>
      <c r="H808">
        <v>-106</v>
      </c>
      <c r="I808">
        <v>118</v>
      </c>
      <c r="J808">
        <v>479</v>
      </c>
    </row>
    <row r="809" spans="1:10" x14ac:dyDescent="0.25">
      <c r="A809" t="s">
        <v>780</v>
      </c>
      <c r="B809">
        <v>-91</v>
      </c>
      <c r="C809">
        <v>-36</v>
      </c>
      <c r="D809">
        <v>-999</v>
      </c>
      <c r="E809">
        <v>4</v>
      </c>
      <c r="F809">
        <v>0</v>
      </c>
      <c r="G809">
        <v>0</v>
      </c>
      <c r="H809">
        <v>-118</v>
      </c>
      <c r="I809">
        <v>115</v>
      </c>
      <c r="J809">
        <v>473</v>
      </c>
    </row>
    <row r="810" spans="1:10" x14ac:dyDescent="0.25">
      <c r="A810" t="s">
        <v>12648</v>
      </c>
      <c r="B810">
        <v>-90</v>
      </c>
      <c r="C810">
        <v>-36</v>
      </c>
      <c r="D810">
        <v>-999</v>
      </c>
      <c r="E810">
        <v>3</v>
      </c>
      <c r="F810">
        <v>0</v>
      </c>
      <c r="G810">
        <v>0</v>
      </c>
      <c r="H810">
        <v>-118</v>
      </c>
      <c r="I810">
        <v>115</v>
      </c>
      <c r="J810">
        <v>473</v>
      </c>
    </row>
    <row r="811" spans="1:10" x14ac:dyDescent="0.25">
      <c r="A811" t="s">
        <v>11081</v>
      </c>
      <c r="B811">
        <v>-90</v>
      </c>
      <c r="C811">
        <v>-36</v>
      </c>
      <c r="D811">
        <v>-999</v>
      </c>
      <c r="E811">
        <v>3</v>
      </c>
      <c r="F811">
        <v>0</v>
      </c>
      <c r="G811">
        <v>0</v>
      </c>
      <c r="H811">
        <v>-118</v>
      </c>
      <c r="I811">
        <v>115</v>
      </c>
      <c r="J811">
        <v>473</v>
      </c>
    </row>
    <row r="812" spans="1:10" x14ac:dyDescent="0.25">
      <c r="A812" t="s">
        <v>6447</v>
      </c>
      <c r="B812">
        <v>-90</v>
      </c>
      <c r="C812">
        <v>-37</v>
      </c>
      <c r="D812">
        <v>-999</v>
      </c>
      <c r="E812">
        <v>4</v>
      </c>
      <c r="F812">
        <v>0</v>
      </c>
      <c r="G812">
        <v>0</v>
      </c>
      <c r="H812">
        <v>-118</v>
      </c>
      <c r="I812">
        <v>115</v>
      </c>
      <c r="J812">
        <v>473</v>
      </c>
    </row>
    <row r="813" spans="1:10" x14ac:dyDescent="0.25">
      <c r="A813" t="s">
        <v>783</v>
      </c>
      <c r="B813">
        <v>-90</v>
      </c>
      <c r="C813">
        <v>-36</v>
      </c>
      <c r="D813">
        <v>-999</v>
      </c>
      <c r="E813">
        <v>4</v>
      </c>
      <c r="F813">
        <v>0</v>
      </c>
      <c r="G813">
        <v>0</v>
      </c>
      <c r="H813">
        <v>-118</v>
      </c>
      <c r="I813">
        <v>115</v>
      </c>
      <c r="J813">
        <v>473</v>
      </c>
    </row>
    <row r="814" spans="1:10" x14ac:dyDescent="0.25">
      <c r="A814" t="s">
        <v>12649</v>
      </c>
      <c r="B814">
        <v>-91</v>
      </c>
      <c r="C814">
        <v>-36</v>
      </c>
      <c r="D814">
        <v>-999</v>
      </c>
      <c r="E814">
        <v>4</v>
      </c>
      <c r="F814">
        <v>0</v>
      </c>
      <c r="G814">
        <v>0</v>
      </c>
      <c r="H814">
        <v>-116</v>
      </c>
      <c r="I814">
        <v>112</v>
      </c>
      <c r="J814">
        <v>475</v>
      </c>
    </row>
    <row r="815" spans="1:10" x14ac:dyDescent="0.25">
      <c r="A815" t="s">
        <v>12650</v>
      </c>
      <c r="B815">
        <v>-91</v>
      </c>
      <c r="C815">
        <v>-36</v>
      </c>
      <c r="D815">
        <v>-998</v>
      </c>
      <c r="E815">
        <v>4</v>
      </c>
      <c r="F815">
        <v>0</v>
      </c>
      <c r="G815">
        <v>0</v>
      </c>
      <c r="H815">
        <v>-116</v>
      </c>
      <c r="I815">
        <v>112</v>
      </c>
      <c r="J815">
        <v>475</v>
      </c>
    </row>
    <row r="816" spans="1:10" x14ac:dyDescent="0.25">
      <c r="A816" t="s">
        <v>6448</v>
      </c>
      <c r="B816">
        <v>-91</v>
      </c>
      <c r="C816">
        <v>-37</v>
      </c>
      <c r="D816">
        <v>-999</v>
      </c>
      <c r="E816">
        <v>4</v>
      </c>
      <c r="F816">
        <v>0</v>
      </c>
      <c r="G816">
        <v>0</v>
      </c>
      <c r="H816">
        <v>-115</v>
      </c>
      <c r="I816">
        <v>118</v>
      </c>
      <c r="J816">
        <v>476</v>
      </c>
    </row>
    <row r="817" spans="1:10" x14ac:dyDescent="0.25">
      <c r="A817" t="s">
        <v>789</v>
      </c>
      <c r="B817">
        <v>-91</v>
      </c>
      <c r="C817">
        <v>-36</v>
      </c>
      <c r="D817">
        <v>-999</v>
      </c>
      <c r="E817">
        <v>4</v>
      </c>
      <c r="F817">
        <v>0</v>
      </c>
      <c r="G817">
        <v>0</v>
      </c>
      <c r="H817">
        <v>-115</v>
      </c>
      <c r="I817">
        <v>118</v>
      </c>
      <c r="J817">
        <v>476</v>
      </c>
    </row>
    <row r="818" spans="1:10" x14ac:dyDescent="0.25">
      <c r="A818" t="s">
        <v>7656</v>
      </c>
      <c r="B818">
        <v>-91</v>
      </c>
      <c r="C818">
        <v>-37</v>
      </c>
      <c r="D818">
        <v>-998</v>
      </c>
      <c r="E818">
        <v>4</v>
      </c>
      <c r="F818">
        <v>0</v>
      </c>
      <c r="G818">
        <v>0</v>
      </c>
      <c r="H818">
        <v>-116</v>
      </c>
      <c r="I818">
        <v>116</v>
      </c>
      <c r="J818">
        <v>471</v>
      </c>
    </row>
    <row r="819" spans="1:10" x14ac:dyDescent="0.25">
      <c r="A819" t="s">
        <v>12651</v>
      </c>
      <c r="B819">
        <v>-91</v>
      </c>
      <c r="C819">
        <v>-37</v>
      </c>
      <c r="D819">
        <v>-998</v>
      </c>
      <c r="E819">
        <v>4</v>
      </c>
      <c r="F819">
        <v>0</v>
      </c>
      <c r="G819">
        <v>0</v>
      </c>
      <c r="H819">
        <v>-116</v>
      </c>
      <c r="I819">
        <v>116</v>
      </c>
      <c r="J819">
        <v>471</v>
      </c>
    </row>
    <row r="820" spans="1:10" x14ac:dyDescent="0.25">
      <c r="A820" t="s">
        <v>12652</v>
      </c>
      <c r="B820">
        <v>-91</v>
      </c>
      <c r="C820">
        <v>-36</v>
      </c>
      <c r="D820">
        <v>-999</v>
      </c>
      <c r="E820">
        <v>3</v>
      </c>
      <c r="F820">
        <v>0</v>
      </c>
      <c r="G820">
        <v>0</v>
      </c>
      <c r="H820">
        <v>-116</v>
      </c>
      <c r="I820">
        <v>116</v>
      </c>
      <c r="J820">
        <v>471</v>
      </c>
    </row>
    <row r="821" spans="1:10" x14ac:dyDescent="0.25">
      <c r="A821" t="s">
        <v>793</v>
      </c>
      <c r="B821">
        <v>-91</v>
      </c>
      <c r="C821">
        <v>-36</v>
      </c>
      <c r="D821">
        <v>-999</v>
      </c>
      <c r="E821">
        <v>4</v>
      </c>
      <c r="F821">
        <v>0</v>
      </c>
      <c r="G821">
        <v>0</v>
      </c>
      <c r="H821">
        <v>-119</v>
      </c>
      <c r="I821">
        <v>114</v>
      </c>
      <c r="J821">
        <v>477</v>
      </c>
    </row>
    <row r="822" spans="1:10" x14ac:dyDescent="0.25">
      <c r="A822" t="s">
        <v>12653</v>
      </c>
      <c r="B822">
        <v>-91</v>
      </c>
      <c r="C822">
        <v>-36</v>
      </c>
      <c r="D822">
        <v>-999</v>
      </c>
      <c r="E822">
        <v>4</v>
      </c>
      <c r="F822">
        <v>0</v>
      </c>
      <c r="G822">
        <v>0</v>
      </c>
      <c r="H822">
        <v>-115</v>
      </c>
      <c r="I822">
        <v>120</v>
      </c>
      <c r="J822">
        <v>477</v>
      </c>
    </row>
    <row r="823" spans="1:10" x14ac:dyDescent="0.25">
      <c r="A823" t="s">
        <v>12654</v>
      </c>
      <c r="B823">
        <v>-91</v>
      </c>
      <c r="C823">
        <v>-36</v>
      </c>
      <c r="D823">
        <v>-998</v>
      </c>
      <c r="E823">
        <v>5</v>
      </c>
      <c r="F823">
        <v>-1</v>
      </c>
      <c r="G823">
        <v>0</v>
      </c>
      <c r="H823">
        <v>-115</v>
      </c>
      <c r="I823">
        <v>120</v>
      </c>
      <c r="J823">
        <v>477</v>
      </c>
    </row>
    <row r="824" spans="1:10" x14ac:dyDescent="0.25">
      <c r="A824" t="s">
        <v>11808</v>
      </c>
      <c r="B824">
        <v>-91</v>
      </c>
      <c r="C824">
        <v>-37</v>
      </c>
      <c r="D824">
        <v>-998</v>
      </c>
      <c r="E824">
        <v>5</v>
      </c>
      <c r="F824">
        <v>0</v>
      </c>
      <c r="G824">
        <v>0</v>
      </c>
      <c r="H824">
        <v>-115</v>
      </c>
      <c r="I824">
        <v>120</v>
      </c>
      <c r="J824">
        <v>477</v>
      </c>
    </row>
    <row r="825" spans="1:10" x14ac:dyDescent="0.25">
      <c r="A825" t="s">
        <v>796</v>
      </c>
      <c r="B825">
        <v>-91</v>
      </c>
      <c r="C825">
        <v>-37</v>
      </c>
      <c r="D825">
        <v>-999</v>
      </c>
      <c r="E825">
        <v>4</v>
      </c>
      <c r="F825">
        <v>0</v>
      </c>
      <c r="G825">
        <v>0</v>
      </c>
      <c r="H825">
        <v>-115</v>
      </c>
      <c r="I825">
        <v>120</v>
      </c>
      <c r="J825">
        <v>477</v>
      </c>
    </row>
    <row r="826" spans="1:10" x14ac:dyDescent="0.25">
      <c r="A826" t="s">
        <v>7658</v>
      </c>
      <c r="B826">
        <v>-91</v>
      </c>
      <c r="C826">
        <v>-37</v>
      </c>
      <c r="D826">
        <v>-999</v>
      </c>
      <c r="E826">
        <v>3</v>
      </c>
      <c r="F826">
        <v>0</v>
      </c>
      <c r="G826">
        <v>0</v>
      </c>
      <c r="H826">
        <v>-115</v>
      </c>
      <c r="I826">
        <v>120</v>
      </c>
      <c r="J826">
        <v>477</v>
      </c>
    </row>
    <row r="827" spans="1:10" x14ac:dyDescent="0.25">
      <c r="A827" t="s">
        <v>799</v>
      </c>
      <c r="B827">
        <v>-91</v>
      </c>
      <c r="C827">
        <v>-37</v>
      </c>
      <c r="D827">
        <v>-999</v>
      </c>
      <c r="E827">
        <v>4</v>
      </c>
      <c r="F827">
        <v>0</v>
      </c>
      <c r="G827">
        <v>0</v>
      </c>
      <c r="H827">
        <v>-118</v>
      </c>
      <c r="I827">
        <v>116</v>
      </c>
      <c r="J827">
        <v>473</v>
      </c>
    </row>
    <row r="828" spans="1:10" x14ac:dyDescent="0.25">
      <c r="A828" t="s">
        <v>800</v>
      </c>
      <c r="B828">
        <v>-92</v>
      </c>
      <c r="C828">
        <v>-36</v>
      </c>
      <c r="D828">
        <v>-1000</v>
      </c>
      <c r="E828">
        <v>5</v>
      </c>
      <c r="F828">
        <v>0</v>
      </c>
      <c r="G828">
        <v>0</v>
      </c>
      <c r="H828">
        <v>-118</v>
      </c>
      <c r="I828">
        <v>116</v>
      </c>
      <c r="J828">
        <v>473</v>
      </c>
    </row>
    <row r="829" spans="1:10" x14ac:dyDescent="0.25">
      <c r="A829" t="s">
        <v>801</v>
      </c>
      <c r="B829">
        <v>-92</v>
      </c>
      <c r="C829">
        <v>-35</v>
      </c>
      <c r="D829">
        <v>-999</v>
      </c>
      <c r="E829">
        <v>4</v>
      </c>
      <c r="F829">
        <v>-1</v>
      </c>
      <c r="G829">
        <v>0</v>
      </c>
      <c r="H829">
        <v>-118</v>
      </c>
      <c r="I829">
        <v>116</v>
      </c>
      <c r="J829">
        <v>473</v>
      </c>
    </row>
    <row r="830" spans="1:10" x14ac:dyDescent="0.25">
      <c r="A830" t="s">
        <v>10586</v>
      </c>
      <c r="B830">
        <v>-92</v>
      </c>
      <c r="C830">
        <v>-36</v>
      </c>
      <c r="D830">
        <v>-999</v>
      </c>
      <c r="E830">
        <v>4</v>
      </c>
      <c r="F830">
        <v>0</v>
      </c>
      <c r="G830">
        <v>0</v>
      </c>
      <c r="H830">
        <v>-118</v>
      </c>
      <c r="I830">
        <v>116</v>
      </c>
      <c r="J830">
        <v>473</v>
      </c>
    </row>
    <row r="831" spans="1:10" x14ac:dyDescent="0.25">
      <c r="A831" t="s">
        <v>802</v>
      </c>
      <c r="B831">
        <v>-91</v>
      </c>
      <c r="C831">
        <v>-36</v>
      </c>
      <c r="D831">
        <v>-998</v>
      </c>
      <c r="E831">
        <v>4</v>
      </c>
      <c r="F831">
        <v>0</v>
      </c>
      <c r="G831">
        <v>0</v>
      </c>
      <c r="H831">
        <v>-117</v>
      </c>
      <c r="I831">
        <v>114</v>
      </c>
      <c r="J831">
        <v>477</v>
      </c>
    </row>
    <row r="832" spans="1:10" x14ac:dyDescent="0.25">
      <c r="A832" t="s">
        <v>12655</v>
      </c>
      <c r="B832">
        <v>-92</v>
      </c>
      <c r="C832">
        <v>-36</v>
      </c>
      <c r="D832">
        <v>-998</v>
      </c>
      <c r="E832">
        <v>4</v>
      </c>
      <c r="F832">
        <v>0</v>
      </c>
      <c r="G832">
        <v>0</v>
      </c>
      <c r="H832">
        <v>-117</v>
      </c>
      <c r="I832">
        <v>114</v>
      </c>
      <c r="J832">
        <v>477</v>
      </c>
    </row>
    <row r="833" spans="1:10" x14ac:dyDescent="0.25">
      <c r="A833" t="s">
        <v>11083</v>
      </c>
      <c r="B833">
        <v>-91</v>
      </c>
      <c r="C833">
        <v>-35</v>
      </c>
      <c r="D833">
        <v>-999</v>
      </c>
      <c r="E833">
        <v>4</v>
      </c>
      <c r="F833">
        <v>-1</v>
      </c>
      <c r="G833">
        <v>0</v>
      </c>
      <c r="H833">
        <v>-117</v>
      </c>
      <c r="I833">
        <v>114</v>
      </c>
      <c r="J833">
        <v>477</v>
      </c>
    </row>
    <row r="834" spans="1:10" x14ac:dyDescent="0.25">
      <c r="A834" t="s">
        <v>6449</v>
      </c>
      <c r="B834">
        <v>-92</v>
      </c>
      <c r="C834">
        <v>-35</v>
      </c>
      <c r="D834">
        <v>-999</v>
      </c>
      <c r="E834">
        <v>4</v>
      </c>
      <c r="F834">
        <v>0</v>
      </c>
      <c r="G834">
        <v>0</v>
      </c>
      <c r="H834">
        <v>-117</v>
      </c>
      <c r="I834">
        <v>114</v>
      </c>
      <c r="J834">
        <v>477</v>
      </c>
    </row>
    <row r="835" spans="1:10" x14ac:dyDescent="0.25">
      <c r="A835" t="s">
        <v>805</v>
      </c>
      <c r="B835">
        <v>-92</v>
      </c>
      <c r="C835">
        <v>-36</v>
      </c>
      <c r="D835">
        <v>-999</v>
      </c>
      <c r="E835">
        <v>4</v>
      </c>
      <c r="F835">
        <v>0</v>
      </c>
      <c r="G835">
        <v>0</v>
      </c>
      <c r="H835">
        <v>-117</v>
      </c>
      <c r="I835">
        <v>114</v>
      </c>
      <c r="J835">
        <v>477</v>
      </c>
    </row>
    <row r="836" spans="1:10" x14ac:dyDescent="0.25">
      <c r="A836" t="s">
        <v>807</v>
      </c>
      <c r="B836">
        <v>-92</v>
      </c>
      <c r="C836">
        <v>-36</v>
      </c>
      <c r="D836">
        <v>-999</v>
      </c>
      <c r="E836">
        <v>3</v>
      </c>
      <c r="F836">
        <v>0</v>
      </c>
      <c r="G836">
        <v>0</v>
      </c>
      <c r="H836">
        <v>-118</v>
      </c>
      <c r="I836">
        <v>113</v>
      </c>
      <c r="J836">
        <v>469</v>
      </c>
    </row>
    <row r="837" spans="1:10" x14ac:dyDescent="0.25">
      <c r="A837" t="s">
        <v>808</v>
      </c>
      <c r="B837">
        <v>-91</v>
      </c>
      <c r="C837">
        <v>-36</v>
      </c>
      <c r="D837">
        <v>-999</v>
      </c>
      <c r="E837">
        <v>3</v>
      </c>
      <c r="F837">
        <v>0</v>
      </c>
      <c r="G837">
        <v>0</v>
      </c>
      <c r="H837">
        <v>-118</v>
      </c>
      <c r="I837">
        <v>113</v>
      </c>
      <c r="J837">
        <v>469</v>
      </c>
    </row>
    <row r="838" spans="1:10" x14ac:dyDescent="0.25">
      <c r="A838" t="s">
        <v>11809</v>
      </c>
      <c r="B838">
        <v>-91</v>
      </c>
      <c r="C838">
        <v>-37</v>
      </c>
      <c r="D838">
        <v>-999</v>
      </c>
      <c r="E838">
        <v>4</v>
      </c>
      <c r="F838">
        <v>0</v>
      </c>
      <c r="G838">
        <v>0</v>
      </c>
      <c r="H838">
        <v>-118</v>
      </c>
      <c r="I838">
        <v>113</v>
      </c>
      <c r="J838">
        <v>469</v>
      </c>
    </row>
    <row r="839" spans="1:10" x14ac:dyDescent="0.25">
      <c r="A839" t="s">
        <v>6450</v>
      </c>
      <c r="B839">
        <v>-91</v>
      </c>
      <c r="C839">
        <v>-36</v>
      </c>
      <c r="D839">
        <v>-999</v>
      </c>
      <c r="E839">
        <v>4</v>
      </c>
      <c r="F839">
        <v>0</v>
      </c>
      <c r="G839">
        <v>0</v>
      </c>
      <c r="H839">
        <v>-118</v>
      </c>
      <c r="I839">
        <v>113</v>
      </c>
      <c r="J839">
        <v>469</v>
      </c>
    </row>
    <row r="840" spans="1:10" x14ac:dyDescent="0.25">
      <c r="A840" t="s">
        <v>12656</v>
      </c>
      <c r="B840">
        <v>-91</v>
      </c>
      <c r="C840">
        <v>-36</v>
      </c>
      <c r="D840">
        <v>-1000</v>
      </c>
      <c r="E840">
        <v>4</v>
      </c>
      <c r="F840">
        <v>0</v>
      </c>
      <c r="G840">
        <v>0</v>
      </c>
      <c r="H840">
        <v>-120</v>
      </c>
      <c r="I840">
        <v>116</v>
      </c>
      <c r="J840">
        <v>473</v>
      </c>
    </row>
    <row r="841" spans="1:10" x14ac:dyDescent="0.25">
      <c r="A841" t="s">
        <v>12657</v>
      </c>
      <c r="B841">
        <v>-92</v>
      </c>
      <c r="C841">
        <v>-37</v>
      </c>
      <c r="D841">
        <v>-999</v>
      </c>
      <c r="E841">
        <v>4</v>
      </c>
      <c r="F841">
        <v>0</v>
      </c>
      <c r="G841">
        <v>0</v>
      </c>
      <c r="H841">
        <v>-120</v>
      </c>
      <c r="I841">
        <v>116</v>
      </c>
      <c r="J841">
        <v>473</v>
      </c>
    </row>
    <row r="842" spans="1:10" x14ac:dyDescent="0.25">
      <c r="A842" t="s">
        <v>12658</v>
      </c>
      <c r="B842">
        <v>-92</v>
      </c>
      <c r="C842">
        <v>-37</v>
      </c>
      <c r="D842">
        <v>-999</v>
      </c>
      <c r="E842">
        <v>4</v>
      </c>
      <c r="F842">
        <v>0</v>
      </c>
      <c r="G842">
        <v>0</v>
      </c>
      <c r="H842">
        <v>-120</v>
      </c>
      <c r="I842">
        <v>116</v>
      </c>
      <c r="J842">
        <v>473</v>
      </c>
    </row>
    <row r="843" spans="1:10" x14ac:dyDescent="0.25">
      <c r="A843" t="s">
        <v>814</v>
      </c>
      <c r="B843">
        <v>-91</v>
      </c>
      <c r="C843">
        <v>-36</v>
      </c>
      <c r="D843">
        <v>-999</v>
      </c>
      <c r="E843">
        <v>4</v>
      </c>
      <c r="F843">
        <v>0</v>
      </c>
      <c r="G843">
        <v>0</v>
      </c>
      <c r="H843">
        <v>-120</v>
      </c>
      <c r="I843">
        <v>116</v>
      </c>
      <c r="J843">
        <v>473</v>
      </c>
    </row>
    <row r="844" spans="1:10" x14ac:dyDescent="0.25">
      <c r="A844" t="s">
        <v>815</v>
      </c>
      <c r="B844">
        <v>-91</v>
      </c>
      <c r="C844">
        <v>-36</v>
      </c>
      <c r="D844">
        <v>-998</v>
      </c>
      <c r="E844">
        <v>4</v>
      </c>
      <c r="F844">
        <v>0</v>
      </c>
      <c r="G844">
        <v>0</v>
      </c>
      <c r="H844">
        <v>-120</v>
      </c>
      <c r="I844">
        <v>116</v>
      </c>
      <c r="J844">
        <v>473</v>
      </c>
    </row>
    <row r="845" spans="1:10" x14ac:dyDescent="0.25">
      <c r="A845" t="s">
        <v>816</v>
      </c>
      <c r="B845">
        <v>-91</v>
      </c>
      <c r="C845">
        <v>-35</v>
      </c>
      <c r="D845">
        <v>-998</v>
      </c>
      <c r="E845">
        <v>4</v>
      </c>
      <c r="F845">
        <v>0</v>
      </c>
      <c r="G845">
        <v>0</v>
      </c>
      <c r="H845">
        <v>-122</v>
      </c>
      <c r="I845">
        <v>118</v>
      </c>
      <c r="J845">
        <v>472</v>
      </c>
    </row>
    <row r="846" spans="1:10" x14ac:dyDescent="0.25">
      <c r="A846" t="s">
        <v>817</v>
      </c>
      <c r="B846">
        <v>-92</v>
      </c>
      <c r="C846">
        <v>-36</v>
      </c>
      <c r="D846">
        <v>-998</v>
      </c>
      <c r="E846">
        <v>5</v>
      </c>
      <c r="F846">
        <v>0</v>
      </c>
      <c r="G846">
        <v>0</v>
      </c>
      <c r="H846">
        <v>-122</v>
      </c>
      <c r="I846">
        <v>118</v>
      </c>
      <c r="J846">
        <v>472</v>
      </c>
    </row>
    <row r="847" spans="1:10" x14ac:dyDescent="0.25">
      <c r="A847" t="s">
        <v>12659</v>
      </c>
      <c r="B847">
        <v>-92</v>
      </c>
      <c r="C847">
        <v>-36</v>
      </c>
      <c r="D847">
        <v>-999</v>
      </c>
      <c r="E847">
        <v>4</v>
      </c>
      <c r="F847">
        <v>0</v>
      </c>
      <c r="G847">
        <v>0</v>
      </c>
      <c r="H847">
        <v>-122</v>
      </c>
      <c r="I847">
        <v>118</v>
      </c>
      <c r="J847">
        <v>472</v>
      </c>
    </row>
    <row r="848" spans="1:10" x14ac:dyDescent="0.25">
      <c r="A848" t="s">
        <v>7667</v>
      </c>
      <c r="B848">
        <v>-91</v>
      </c>
      <c r="C848">
        <v>-36</v>
      </c>
      <c r="D848">
        <v>-999</v>
      </c>
      <c r="E848">
        <v>4</v>
      </c>
      <c r="F848">
        <v>0</v>
      </c>
      <c r="G848">
        <v>0</v>
      </c>
      <c r="H848">
        <v>-122</v>
      </c>
      <c r="I848">
        <v>118</v>
      </c>
      <c r="J848">
        <v>472</v>
      </c>
    </row>
    <row r="849" spans="1:10" x14ac:dyDescent="0.25">
      <c r="A849" t="s">
        <v>820</v>
      </c>
      <c r="B849">
        <v>-91</v>
      </c>
      <c r="C849">
        <v>-36</v>
      </c>
      <c r="D849">
        <v>-999</v>
      </c>
      <c r="E849">
        <v>4</v>
      </c>
      <c r="F849">
        <v>0</v>
      </c>
      <c r="G849">
        <v>0</v>
      </c>
      <c r="H849">
        <v>-122</v>
      </c>
      <c r="I849">
        <v>118</v>
      </c>
      <c r="J849">
        <v>472</v>
      </c>
    </row>
    <row r="850" spans="1:10" x14ac:dyDescent="0.25">
      <c r="A850" t="s">
        <v>821</v>
      </c>
      <c r="B850">
        <v>-91</v>
      </c>
      <c r="C850">
        <v>-36</v>
      </c>
      <c r="D850">
        <v>-999</v>
      </c>
      <c r="E850">
        <v>4</v>
      </c>
      <c r="F850">
        <v>-1</v>
      </c>
      <c r="G850">
        <v>0</v>
      </c>
      <c r="H850">
        <v>-113</v>
      </c>
      <c r="I850">
        <v>115</v>
      </c>
      <c r="J850">
        <v>475</v>
      </c>
    </row>
    <row r="851" spans="1:10" x14ac:dyDescent="0.25">
      <c r="A851" t="s">
        <v>7669</v>
      </c>
      <c r="B851">
        <v>-91</v>
      </c>
      <c r="C851">
        <v>-36</v>
      </c>
      <c r="D851">
        <v>-998</v>
      </c>
      <c r="E851">
        <v>4</v>
      </c>
      <c r="F851">
        <v>0</v>
      </c>
      <c r="G851">
        <v>0</v>
      </c>
      <c r="H851">
        <v>-113</v>
      </c>
      <c r="I851">
        <v>115</v>
      </c>
      <c r="J851">
        <v>475</v>
      </c>
    </row>
    <row r="852" spans="1:10" x14ac:dyDescent="0.25">
      <c r="A852" t="s">
        <v>7670</v>
      </c>
      <c r="B852">
        <v>-91</v>
      </c>
      <c r="C852">
        <v>-37</v>
      </c>
      <c r="D852">
        <v>-998</v>
      </c>
      <c r="E852">
        <v>4</v>
      </c>
      <c r="F852">
        <v>0</v>
      </c>
      <c r="G852">
        <v>0</v>
      </c>
      <c r="H852">
        <v>-113</v>
      </c>
      <c r="I852">
        <v>115</v>
      </c>
      <c r="J852">
        <v>475</v>
      </c>
    </row>
    <row r="853" spans="1:10" x14ac:dyDescent="0.25">
      <c r="A853" t="s">
        <v>10587</v>
      </c>
      <c r="B853">
        <v>-91</v>
      </c>
      <c r="C853">
        <v>-37</v>
      </c>
      <c r="D853">
        <v>-999</v>
      </c>
      <c r="E853">
        <v>4</v>
      </c>
      <c r="F853">
        <v>0</v>
      </c>
      <c r="G853">
        <v>0</v>
      </c>
      <c r="H853">
        <v>-113</v>
      </c>
      <c r="I853">
        <v>115</v>
      </c>
      <c r="J853">
        <v>475</v>
      </c>
    </row>
    <row r="854" spans="1:10" x14ac:dyDescent="0.25">
      <c r="A854" t="s">
        <v>7672</v>
      </c>
      <c r="B854">
        <v>-91</v>
      </c>
      <c r="C854">
        <v>-37</v>
      </c>
      <c r="D854">
        <v>-999</v>
      </c>
      <c r="E854">
        <v>4</v>
      </c>
      <c r="F854">
        <v>0</v>
      </c>
      <c r="G854">
        <v>0</v>
      </c>
      <c r="H854">
        <v>-113</v>
      </c>
      <c r="I854">
        <v>115</v>
      </c>
      <c r="J854">
        <v>475</v>
      </c>
    </row>
    <row r="855" spans="1:10" x14ac:dyDescent="0.25">
      <c r="A855" t="s">
        <v>825</v>
      </c>
      <c r="B855">
        <v>-90</v>
      </c>
      <c r="C855">
        <v>-36</v>
      </c>
      <c r="D855">
        <v>-999</v>
      </c>
      <c r="E855">
        <v>3</v>
      </c>
      <c r="F855">
        <v>0</v>
      </c>
      <c r="G855">
        <v>0</v>
      </c>
      <c r="H855">
        <v>-116</v>
      </c>
      <c r="I855">
        <v>120</v>
      </c>
      <c r="J855">
        <v>473</v>
      </c>
    </row>
    <row r="856" spans="1:10" x14ac:dyDescent="0.25">
      <c r="A856" t="s">
        <v>12660</v>
      </c>
      <c r="B856">
        <v>-91</v>
      </c>
      <c r="C856">
        <v>-36</v>
      </c>
      <c r="D856">
        <v>-999</v>
      </c>
      <c r="E856">
        <v>4</v>
      </c>
      <c r="F856">
        <v>0</v>
      </c>
      <c r="G856">
        <v>0</v>
      </c>
      <c r="H856">
        <v>-116</v>
      </c>
      <c r="I856">
        <v>120</v>
      </c>
      <c r="J856">
        <v>473</v>
      </c>
    </row>
    <row r="857" spans="1:10" x14ac:dyDescent="0.25">
      <c r="A857" t="s">
        <v>827</v>
      </c>
      <c r="B857">
        <v>-92</v>
      </c>
      <c r="C857">
        <v>-36</v>
      </c>
      <c r="D857">
        <v>-999</v>
      </c>
      <c r="E857">
        <v>4</v>
      </c>
      <c r="F857">
        <v>0</v>
      </c>
      <c r="G857">
        <v>0</v>
      </c>
      <c r="H857">
        <v>-116</v>
      </c>
      <c r="I857">
        <v>120</v>
      </c>
      <c r="J857">
        <v>473</v>
      </c>
    </row>
    <row r="858" spans="1:10" x14ac:dyDescent="0.25">
      <c r="A858" t="s">
        <v>7674</v>
      </c>
      <c r="B858">
        <v>-91</v>
      </c>
      <c r="C858">
        <v>-36</v>
      </c>
      <c r="D858">
        <v>-999</v>
      </c>
      <c r="E858">
        <v>4</v>
      </c>
      <c r="F858">
        <v>0</v>
      </c>
      <c r="G858">
        <v>1</v>
      </c>
      <c r="H858">
        <v>-116</v>
      </c>
      <c r="I858">
        <v>120</v>
      </c>
      <c r="J858">
        <v>473</v>
      </c>
    </row>
    <row r="859" spans="1:10" x14ac:dyDescent="0.25">
      <c r="A859" t="s">
        <v>830</v>
      </c>
      <c r="B859">
        <v>-91</v>
      </c>
      <c r="C859">
        <v>-37</v>
      </c>
      <c r="D859">
        <v>-999</v>
      </c>
      <c r="E859">
        <v>4</v>
      </c>
      <c r="F859">
        <v>0</v>
      </c>
      <c r="G859">
        <v>0</v>
      </c>
      <c r="H859">
        <v>-116</v>
      </c>
      <c r="I859">
        <v>120</v>
      </c>
      <c r="J859">
        <v>473</v>
      </c>
    </row>
    <row r="860" spans="1:10" x14ac:dyDescent="0.25">
      <c r="A860" t="s">
        <v>12661</v>
      </c>
      <c r="B860">
        <v>-90</v>
      </c>
      <c r="C860">
        <v>-37</v>
      </c>
      <c r="D860">
        <v>-999</v>
      </c>
      <c r="E860">
        <v>4</v>
      </c>
      <c r="F860">
        <v>0</v>
      </c>
      <c r="G860">
        <v>0</v>
      </c>
      <c r="H860">
        <v>-114</v>
      </c>
      <c r="I860">
        <v>119</v>
      </c>
      <c r="J860">
        <v>475</v>
      </c>
    </row>
    <row r="861" spans="1:10" x14ac:dyDescent="0.25">
      <c r="A861" t="s">
        <v>12662</v>
      </c>
      <c r="B861">
        <v>-91</v>
      </c>
      <c r="C861">
        <v>-37</v>
      </c>
      <c r="D861">
        <v>-999</v>
      </c>
      <c r="E861">
        <v>5</v>
      </c>
      <c r="F861">
        <v>0</v>
      </c>
      <c r="G861">
        <v>0</v>
      </c>
      <c r="H861">
        <v>-114</v>
      </c>
      <c r="I861">
        <v>119</v>
      </c>
      <c r="J861">
        <v>475</v>
      </c>
    </row>
    <row r="862" spans="1:10" x14ac:dyDescent="0.25">
      <c r="A862" t="s">
        <v>12663</v>
      </c>
      <c r="B862">
        <v>-91</v>
      </c>
      <c r="C862">
        <v>-37</v>
      </c>
      <c r="D862">
        <v>-999</v>
      </c>
      <c r="E862">
        <v>5</v>
      </c>
      <c r="F862">
        <v>0</v>
      </c>
      <c r="G862">
        <v>0</v>
      </c>
      <c r="H862">
        <v>-114</v>
      </c>
      <c r="I862">
        <v>119</v>
      </c>
      <c r="J862">
        <v>475</v>
      </c>
    </row>
    <row r="863" spans="1:10" x14ac:dyDescent="0.25">
      <c r="A863" t="s">
        <v>7676</v>
      </c>
      <c r="B863">
        <v>-92</v>
      </c>
      <c r="C863">
        <v>-36</v>
      </c>
      <c r="D863">
        <v>-999</v>
      </c>
      <c r="E863">
        <v>4</v>
      </c>
      <c r="F863">
        <v>0</v>
      </c>
      <c r="G863">
        <v>0</v>
      </c>
      <c r="H863">
        <v>-114</v>
      </c>
      <c r="I863">
        <v>119</v>
      </c>
      <c r="J863">
        <v>475</v>
      </c>
    </row>
    <row r="864" spans="1:10" x14ac:dyDescent="0.25">
      <c r="A864" t="s">
        <v>835</v>
      </c>
      <c r="B864">
        <v>-91</v>
      </c>
      <c r="C864">
        <v>-36</v>
      </c>
      <c r="D864">
        <v>-999</v>
      </c>
      <c r="E864">
        <v>3</v>
      </c>
      <c r="F864">
        <v>-1</v>
      </c>
      <c r="G864">
        <v>0</v>
      </c>
      <c r="H864">
        <v>-114</v>
      </c>
      <c r="I864">
        <v>119</v>
      </c>
      <c r="J864">
        <v>475</v>
      </c>
    </row>
    <row r="865" spans="1:10" x14ac:dyDescent="0.25">
      <c r="A865" t="s">
        <v>836</v>
      </c>
      <c r="B865">
        <v>-92</v>
      </c>
      <c r="C865">
        <v>-36</v>
      </c>
      <c r="D865">
        <v>-999</v>
      </c>
      <c r="E865">
        <v>4</v>
      </c>
      <c r="F865">
        <v>0</v>
      </c>
      <c r="G865">
        <v>0</v>
      </c>
      <c r="H865">
        <v>-118</v>
      </c>
      <c r="I865">
        <v>118</v>
      </c>
      <c r="J865">
        <v>473</v>
      </c>
    </row>
    <row r="866" spans="1:10" x14ac:dyDescent="0.25">
      <c r="A866" t="s">
        <v>837</v>
      </c>
      <c r="B866">
        <v>-91</v>
      </c>
      <c r="C866">
        <v>-36</v>
      </c>
      <c r="D866">
        <v>-999</v>
      </c>
      <c r="E866">
        <v>3</v>
      </c>
      <c r="F866">
        <v>0</v>
      </c>
      <c r="G866">
        <v>0</v>
      </c>
      <c r="H866">
        <v>-118</v>
      </c>
      <c r="I866">
        <v>118</v>
      </c>
      <c r="J866">
        <v>473</v>
      </c>
    </row>
    <row r="867" spans="1:10" x14ac:dyDescent="0.25">
      <c r="A867" t="s">
        <v>838</v>
      </c>
      <c r="B867">
        <v>-90</v>
      </c>
      <c r="C867">
        <v>-36</v>
      </c>
      <c r="D867">
        <v>-999</v>
      </c>
      <c r="E867">
        <v>4</v>
      </c>
      <c r="F867">
        <v>0</v>
      </c>
      <c r="G867">
        <v>0</v>
      </c>
      <c r="H867">
        <v>-118</v>
      </c>
      <c r="I867">
        <v>118</v>
      </c>
      <c r="J867">
        <v>473</v>
      </c>
    </row>
    <row r="868" spans="1:10" x14ac:dyDescent="0.25">
      <c r="A868" t="s">
        <v>6451</v>
      </c>
      <c r="B868">
        <v>-91</v>
      </c>
      <c r="C868">
        <v>-36</v>
      </c>
      <c r="D868">
        <v>-999</v>
      </c>
      <c r="E868">
        <v>4</v>
      </c>
      <c r="F868">
        <v>0</v>
      </c>
      <c r="G868">
        <v>0</v>
      </c>
      <c r="H868">
        <v>-118</v>
      </c>
      <c r="I868">
        <v>118</v>
      </c>
      <c r="J868">
        <v>473</v>
      </c>
    </row>
    <row r="869" spans="1:10" x14ac:dyDescent="0.25">
      <c r="A869" t="s">
        <v>839</v>
      </c>
      <c r="B869">
        <v>-91</v>
      </c>
      <c r="C869">
        <v>-37</v>
      </c>
      <c r="D869">
        <v>-999</v>
      </c>
      <c r="E869">
        <v>4</v>
      </c>
      <c r="F869">
        <v>0</v>
      </c>
      <c r="G869">
        <v>0</v>
      </c>
      <c r="H869">
        <v>-118</v>
      </c>
      <c r="I869">
        <v>118</v>
      </c>
      <c r="J869">
        <v>473</v>
      </c>
    </row>
    <row r="870" spans="1:10" x14ac:dyDescent="0.25">
      <c r="A870" t="s">
        <v>12664</v>
      </c>
      <c r="B870">
        <v>-91</v>
      </c>
      <c r="C870">
        <v>-37</v>
      </c>
      <c r="D870">
        <v>-999</v>
      </c>
      <c r="E870">
        <v>3</v>
      </c>
      <c r="F870">
        <v>0</v>
      </c>
      <c r="G870">
        <v>1</v>
      </c>
      <c r="H870">
        <v>-120</v>
      </c>
      <c r="I870">
        <v>114</v>
      </c>
      <c r="J870">
        <v>471</v>
      </c>
    </row>
    <row r="871" spans="1:10" x14ac:dyDescent="0.25">
      <c r="A871" t="s">
        <v>841</v>
      </c>
      <c r="B871">
        <v>-91</v>
      </c>
      <c r="C871">
        <v>-36</v>
      </c>
      <c r="D871">
        <v>-999</v>
      </c>
      <c r="E871">
        <v>4</v>
      </c>
      <c r="F871">
        <v>0</v>
      </c>
      <c r="G871">
        <v>0</v>
      </c>
      <c r="H871">
        <v>-120</v>
      </c>
      <c r="I871">
        <v>114</v>
      </c>
      <c r="J871">
        <v>471</v>
      </c>
    </row>
    <row r="872" spans="1:10" x14ac:dyDescent="0.25">
      <c r="A872" t="s">
        <v>12665</v>
      </c>
      <c r="B872">
        <v>-90</v>
      </c>
      <c r="C872">
        <v>-36</v>
      </c>
      <c r="D872">
        <v>-998</v>
      </c>
      <c r="E872">
        <v>4</v>
      </c>
      <c r="F872">
        <v>0</v>
      </c>
      <c r="G872">
        <v>0</v>
      </c>
      <c r="H872">
        <v>-120</v>
      </c>
      <c r="I872">
        <v>114</v>
      </c>
      <c r="J872">
        <v>471</v>
      </c>
    </row>
    <row r="873" spans="1:10" x14ac:dyDescent="0.25">
      <c r="A873" t="s">
        <v>7682</v>
      </c>
      <c r="B873">
        <v>-91</v>
      </c>
      <c r="C873">
        <v>-36</v>
      </c>
      <c r="D873">
        <v>-999</v>
      </c>
      <c r="E873">
        <v>4</v>
      </c>
      <c r="F873">
        <v>1</v>
      </c>
      <c r="G873">
        <v>0</v>
      </c>
      <c r="H873">
        <v>-120</v>
      </c>
      <c r="I873">
        <v>114</v>
      </c>
      <c r="J873">
        <v>471</v>
      </c>
    </row>
    <row r="874" spans="1:10" x14ac:dyDescent="0.25">
      <c r="A874" t="s">
        <v>844</v>
      </c>
      <c r="B874">
        <v>-91</v>
      </c>
      <c r="C874">
        <v>-37</v>
      </c>
      <c r="D874">
        <v>-999</v>
      </c>
      <c r="E874">
        <v>3</v>
      </c>
      <c r="F874">
        <v>0</v>
      </c>
      <c r="G874">
        <v>0</v>
      </c>
      <c r="H874">
        <v>-120</v>
      </c>
      <c r="I874">
        <v>114</v>
      </c>
      <c r="J874">
        <v>471</v>
      </c>
    </row>
    <row r="875" spans="1:10" x14ac:dyDescent="0.25">
      <c r="A875" t="s">
        <v>846</v>
      </c>
      <c r="B875">
        <v>-91</v>
      </c>
      <c r="C875">
        <v>-38</v>
      </c>
      <c r="D875">
        <v>-999</v>
      </c>
      <c r="E875">
        <v>4</v>
      </c>
      <c r="F875">
        <v>0</v>
      </c>
      <c r="G875">
        <v>0</v>
      </c>
      <c r="H875">
        <v>-115</v>
      </c>
      <c r="I875">
        <v>116</v>
      </c>
      <c r="J875">
        <v>478</v>
      </c>
    </row>
    <row r="876" spans="1:10" x14ac:dyDescent="0.25">
      <c r="A876" t="s">
        <v>12666</v>
      </c>
      <c r="B876">
        <v>-91</v>
      </c>
      <c r="C876">
        <v>-37</v>
      </c>
      <c r="D876">
        <v>-998</v>
      </c>
      <c r="E876">
        <v>4</v>
      </c>
      <c r="F876">
        <v>0</v>
      </c>
      <c r="G876">
        <v>0</v>
      </c>
      <c r="H876">
        <v>-115</v>
      </c>
      <c r="I876">
        <v>116</v>
      </c>
      <c r="J876">
        <v>478</v>
      </c>
    </row>
    <row r="877" spans="1:10" x14ac:dyDescent="0.25">
      <c r="A877" t="s">
        <v>12667</v>
      </c>
      <c r="B877">
        <v>-91</v>
      </c>
      <c r="C877">
        <v>-37</v>
      </c>
      <c r="D877">
        <v>-998</v>
      </c>
      <c r="E877">
        <v>4</v>
      </c>
      <c r="F877">
        <v>0</v>
      </c>
      <c r="G877">
        <v>0</v>
      </c>
      <c r="H877">
        <v>-115</v>
      </c>
      <c r="I877">
        <v>116</v>
      </c>
      <c r="J877">
        <v>478</v>
      </c>
    </row>
    <row r="878" spans="1:10" x14ac:dyDescent="0.25">
      <c r="A878" t="s">
        <v>848</v>
      </c>
      <c r="B878">
        <v>-90</v>
      </c>
      <c r="C878">
        <v>-37</v>
      </c>
      <c r="D878">
        <v>-998</v>
      </c>
      <c r="E878">
        <v>4</v>
      </c>
      <c r="F878">
        <v>-1</v>
      </c>
      <c r="G878">
        <v>0</v>
      </c>
      <c r="H878">
        <v>-115</v>
      </c>
      <c r="I878">
        <v>116</v>
      </c>
      <c r="J878">
        <v>478</v>
      </c>
    </row>
    <row r="879" spans="1:10" x14ac:dyDescent="0.25">
      <c r="A879" t="s">
        <v>850</v>
      </c>
      <c r="B879">
        <v>-91</v>
      </c>
      <c r="C879">
        <v>-36</v>
      </c>
      <c r="D879">
        <v>-998</v>
      </c>
      <c r="E879">
        <v>4</v>
      </c>
      <c r="F879">
        <v>0</v>
      </c>
      <c r="G879">
        <v>0</v>
      </c>
      <c r="H879">
        <v>-115</v>
      </c>
      <c r="I879">
        <v>116</v>
      </c>
      <c r="J879">
        <v>478</v>
      </c>
    </row>
    <row r="880" spans="1:10" x14ac:dyDescent="0.25">
      <c r="A880" t="s">
        <v>12668</v>
      </c>
      <c r="B880">
        <v>-91</v>
      </c>
      <c r="C880">
        <v>-36</v>
      </c>
      <c r="D880">
        <v>-998</v>
      </c>
      <c r="E880">
        <v>4</v>
      </c>
      <c r="F880">
        <v>0</v>
      </c>
      <c r="G880">
        <v>0</v>
      </c>
      <c r="H880">
        <v>-125</v>
      </c>
      <c r="I880">
        <v>113</v>
      </c>
      <c r="J880">
        <v>474</v>
      </c>
    </row>
    <row r="881" spans="1:10" x14ac:dyDescent="0.25">
      <c r="A881" t="s">
        <v>12669</v>
      </c>
      <c r="B881">
        <v>-92</v>
      </c>
      <c r="C881">
        <v>-36</v>
      </c>
      <c r="D881">
        <v>-998</v>
      </c>
      <c r="E881">
        <v>4</v>
      </c>
      <c r="F881">
        <v>0</v>
      </c>
      <c r="G881">
        <v>0</v>
      </c>
      <c r="H881">
        <v>-125</v>
      </c>
      <c r="I881">
        <v>113</v>
      </c>
      <c r="J881">
        <v>474</v>
      </c>
    </row>
    <row r="882" spans="1:10" x14ac:dyDescent="0.25">
      <c r="A882" t="s">
        <v>11810</v>
      </c>
      <c r="B882">
        <v>-92</v>
      </c>
      <c r="C882">
        <v>-36</v>
      </c>
      <c r="D882">
        <v>-998</v>
      </c>
      <c r="E882">
        <v>4</v>
      </c>
      <c r="F882">
        <v>0</v>
      </c>
      <c r="G882">
        <v>0</v>
      </c>
      <c r="H882">
        <v>-125</v>
      </c>
      <c r="I882">
        <v>113</v>
      </c>
      <c r="J882">
        <v>474</v>
      </c>
    </row>
    <row r="883" spans="1:10" x14ac:dyDescent="0.25">
      <c r="A883" t="s">
        <v>10588</v>
      </c>
      <c r="B883">
        <v>-92</v>
      </c>
      <c r="C883">
        <v>-36</v>
      </c>
      <c r="D883">
        <v>-998</v>
      </c>
      <c r="E883">
        <v>4</v>
      </c>
      <c r="F883">
        <v>0</v>
      </c>
      <c r="G883">
        <v>0</v>
      </c>
      <c r="H883">
        <v>-125</v>
      </c>
      <c r="I883">
        <v>113</v>
      </c>
      <c r="J883">
        <v>474</v>
      </c>
    </row>
    <row r="884" spans="1:10" x14ac:dyDescent="0.25">
      <c r="A884" t="s">
        <v>12670</v>
      </c>
      <c r="B884">
        <v>-92</v>
      </c>
      <c r="C884">
        <v>-36</v>
      </c>
      <c r="D884">
        <v>-998</v>
      </c>
      <c r="E884">
        <v>4</v>
      </c>
      <c r="F884">
        <v>0</v>
      </c>
      <c r="G884">
        <v>0</v>
      </c>
      <c r="H884">
        <v>-125</v>
      </c>
      <c r="I884">
        <v>113</v>
      </c>
      <c r="J884">
        <v>474</v>
      </c>
    </row>
    <row r="885" spans="1:10" x14ac:dyDescent="0.25">
      <c r="A885" t="s">
        <v>12671</v>
      </c>
      <c r="B885">
        <v>-91</v>
      </c>
      <c r="C885">
        <v>-36</v>
      </c>
      <c r="D885">
        <v>-998</v>
      </c>
      <c r="E885">
        <v>4</v>
      </c>
      <c r="F885">
        <v>0</v>
      </c>
      <c r="G885">
        <v>0</v>
      </c>
      <c r="H885">
        <v>-115</v>
      </c>
      <c r="I885">
        <v>118</v>
      </c>
      <c r="J885">
        <v>478</v>
      </c>
    </row>
    <row r="886" spans="1:10" x14ac:dyDescent="0.25">
      <c r="A886" t="s">
        <v>857</v>
      </c>
      <c r="B886">
        <v>-92</v>
      </c>
      <c r="C886">
        <v>-36</v>
      </c>
      <c r="D886">
        <v>-998</v>
      </c>
      <c r="E886">
        <v>4</v>
      </c>
      <c r="F886">
        <v>0</v>
      </c>
      <c r="G886">
        <v>0</v>
      </c>
      <c r="H886">
        <v>-115</v>
      </c>
      <c r="I886">
        <v>118</v>
      </c>
      <c r="J886">
        <v>478</v>
      </c>
    </row>
    <row r="887" spans="1:10" x14ac:dyDescent="0.25">
      <c r="A887" t="s">
        <v>12672</v>
      </c>
      <c r="B887">
        <v>-91</v>
      </c>
      <c r="C887">
        <v>-36</v>
      </c>
      <c r="D887">
        <v>-999</v>
      </c>
      <c r="E887">
        <v>4</v>
      </c>
      <c r="F887">
        <v>0</v>
      </c>
      <c r="G887">
        <v>0</v>
      </c>
      <c r="H887">
        <v>-115</v>
      </c>
      <c r="I887">
        <v>118</v>
      </c>
      <c r="J887">
        <v>478</v>
      </c>
    </row>
    <row r="888" spans="1:10" x14ac:dyDescent="0.25">
      <c r="A888" t="s">
        <v>7686</v>
      </c>
      <c r="B888">
        <v>-91</v>
      </c>
      <c r="C888">
        <v>-36</v>
      </c>
      <c r="D888">
        <v>-998</v>
      </c>
      <c r="E888">
        <v>4</v>
      </c>
      <c r="F888">
        <v>0</v>
      </c>
      <c r="G888">
        <v>0</v>
      </c>
      <c r="H888">
        <v>-115</v>
      </c>
      <c r="I888">
        <v>118</v>
      </c>
      <c r="J888">
        <v>478</v>
      </c>
    </row>
    <row r="889" spans="1:10" x14ac:dyDescent="0.25">
      <c r="A889" t="s">
        <v>860</v>
      </c>
      <c r="B889">
        <v>-91</v>
      </c>
      <c r="C889">
        <v>-36</v>
      </c>
      <c r="D889">
        <v>-998</v>
      </c>
      <c r="E889">
        <v>4</v>
      </c>
      <c r="F889">
        <v>0</v>
      </c>
      <c r="G889">
        <v>0</v>
      </c>
      <c r="H889">
        <v>-115</v>
      </c>
      <c r="I889">
        <v>118</v>
      </c>
      <c r="J889">
        <v>478</v>
      </c>
    </row>
    <row r="890" spans="1:10" x14ac:dyDescent="0.25">
      <c r="A890" t="s">
        <v>12673</v>
      </c>
      <c r="B890">
        <v>-91</v>
      </c>
      <c r="C890">
        <v>-36</v>
      </c>
      <c r="D890">
        <v>-998</v>
      </c>
      <c r="E890">
        <v>4</v>
      </c>
      <c r="F890">
        <v>0</v>
      </c>
      <c r="G890">
        <v>0</v>
      </c>
      <c r="H890">
        <v>-108</v>
      </c>
      <c r="I890">
        <v>115</v>
      </c>
      <c r="J890">
        <v>477</v>
      </c>
    </row>
    <row r="891" spans="1:10" x14ac:dyDescent="0.25">
      <c r="A891" t="s">
        <v>862</v>
      </c>
      <c r="B891">
        <v>-91</v>
      </c>
      <c r="C891">
        <v>-37</v>
      </c>
      <c r="D891">
        <v>-999</v>
      </c>
      <c r="E891">
        <v>4</v>
      </c>
      <c r="F891">
        <v>0</v>
      </c>
      <c r="G891">
        <v>0</v>
      </c>
      <c r="H891">
        <v>-108</v>
      </c>
      <c r="I891">
        <v>115</v>
      </c>
      <c r="J891">
        <v>477</v>
      </c>
    </row>
    <row r="892" spans="1:10" x14ac:dyDescent="0.25">
      <c r="A892" t="s">
        <v>11811</v>
      </c>
      <c r="B892">
        <v>-90</v>
      </c>
      <c r="C892">
        <v>-37</v>
      </c>
      <c r="D892">
        <v>-999</v>
      </c>
      <c r="E892">
        <v>4</v>
      </c>
      <c r="F892">
        <v>0</v>
      </c>
      <c r="G892">
        <v>0</v>
      </c>
      <c r="H892">
        <v>-108</v>
      </c>
      <c r="I892">
        <v>115</v>
      </c>
      <c r="J892">
        <v>477</v>
      </c>
    </row>
    <row r="893" spans="1:10" x14ac:dyDescent="0.25">
      <c r="A893" t="s">
        <v>10589</v>
      </c>
      <c r="B893">
        <v>-91</v>
      </c>
      <c r="C893">
        <v>-36</v>
      </c>
      <c r="D893">
        <v>-999</v>
      </c>
      <c r="E893">
        <v>3</v>
      </c>
      <c r="F893">
        <v>0</v>
      </c>
      <c r="G893">
        <v>0</v>
      </c>
      <c r="H893">
        <v>-108</v>
      </c>
      <c r="I893">
        <v>115</v>
      </c>
      <c r="J893">
        <v>477</v>
      </c>
    </row>
    <row r="894" spans="1:10" x14ac:dyDescent="0.25">
      <c r="A894" t="s">
        <v>865</v>
      </c>
      <c r="B894">
        <v>-91</v>
      </c>
      <c r="C894">
        <v>-36</v>
      </c>
      <c r="D894">
        <v>-999</v>
      </c>
      <c r="E894">
        <v>4</v>
      </c>
      <c r="F894">
        <v>0</v>
      </c>
      <c r="G894">
        <v>0</v>
      </c>
      <c r="H894">
        <v>-108</v>
      </c>
      <c r="I894">
        <v>115</v>
      </c>
      <c r="J894">
        <v>477</v>
      </c>
    </row>
    <row r="895" spans="1:10" x14ac:dyDescent="0.25">
      <c r="A895" t="s">
        <v>9963</v>
      </c>
      <c r="B895">
        <v>-91</v>
      </c>
      <c r="C895">
        <v>-37</v>
      </c>
      <c r="D895">
        <v>-999</v>
      </c>
      <c r="E895">
        <v>4</v>
      </c>
      <c r="F895">
        <v>0</v>
      </c>
      <c r="G895">
        <v>0</v>
      </c>
      <c r="H895">
        <v>-112</v>
      </c>
      <c r="I895">
        <v>117</v>
      </c>
      <c r="J895">
        <v>475</v>
      </c>
    </row>
    <row r="896" spans="1:10" x14ac:dyDescent="0.25">
      <c r="A896" t="s">
        <v>12674</v>
      </c>
      <c r="B896">
        <v>-91</v>
      </c>
      <c r="C896">
        <v>-37</v>
      </c>
      <c r="D896">
        <v>-999</v>
      </c>
      <c r="E896">
        <v>4</v>
      </c>
      <c r="F896">
        <v>1</v>
      </c>
      <c r="G896">
        <v>0</v>
      </c>
      <c r="H896">
        <v>-112</v>
      </c>
      <c r="I896">
        <v>117</v>
      </c>
      <c r="J896">
        <v>475</v>
      </c>
    </row>
    <row r="897" spans="1:10" x14ac:dyDescent="0.25">
      <c r="A897" t="s">
        <v>12675</v>
      </c>
      <c r="B897">
        <v>-91</v>
      </c>
      <c r="C897">
        <v>-36</v>
      </c>
      <c r="D897">
        <v>-999</v>
      </c>
      <c r="E897">
        <v>4</v>
      </c>
      <c r="F897">
        <v>0</v>
      </c>
      <c r="G897">
        <v>0</v>
      </c>
      <c r="H897">
        <v>-112</v>
      </c>
      <c r="I897">
        <v>117</v>
      </c>
      <c r="J897">
        <v>475</v>
      </c>
    </row>
    <row r="898" spans="1:10" x14ac:dyDescent="0.25">
      <c r="A898" t="s">
        <v>10590</v>
      </c>
      <c r="B898">
        <v>-91</v>
      </c>
      <c r="C898">
        <v>-37</v>
      </c>
      <c r="D898">
        <v>-999</v>
      </c>
      <c r="E898">
        <v>4</v>
      </c>
      <c r="F898">
        <v>0</v>
      </c>
      <c r="G898">
        <v>0</v>
      </c>
      <c r="H898">
        <v>-112</v>
      </c>
      <c r="I898">
        <v>117</v>
      </c>
      <c r="J898">
        <v>475</v>
      </c>
    </row>
    <row r="899" spans="1:10" x14ac:dyDescent="0.25">
      <c r="A899" t="s">
        <v>870</v>
      </c>
      <c r="B899">
        <v>-92</v>
      </c>
      <c r="C899">
        <v>-36</v>
      </c>
      <c r="D899">
        <v>-998</v>
      </c>
      <c r="E899">
        <v>4</v>
      </c>
      <c r="F899">
        <v>0</v>
      </c>
      <c r="G899">
        <v>0</v>
      </c>
      <c r="H899">
        <v>-112</v>
      </c>
      <c r="I899">
        <v>117</v>
      </c>
      <c r="J899">
        <v>475</v>
      </c>
    </row>
    <row r="900" spans="1:10" x14ac:dyDescent="0.25">
      <c r="A900" t="s">
        <v>871</v>
      </c>
      <c r="B900">
        <v>-91</v>
      </c>
      <c r="C900">
        <v>-36</v>
      </c>
      <c r="D900">
        <v>-999</v>
      </c>
      <c r="E900">
        <v>4</v>
      </c>
      <c r="F900">
        <v>0</v>
      </c>
      <c r="G900">
        <v>0</v>
      </c>
      <c r="H900">
        <v>-115</v>
      </c>
      <c r="I900">
        <v>114</v>
      </c>
      <c r="J900">
        <v>476</v>
      </c>
    </row>
    <row r="901" spans="1:10" x14ac:dyDescent="0.25">
      <c r="A901" t="s">
        <v>872</v>
      </c>
      <c r="B901">
        <v>-91</v>
      </c>
      <c r="C901">
        <v>-36</v>
      </c>
      <c r="D901">
        <v>-998</v>
      </c>
      <c r="E901">
        <v>4</v>
      </c>
      <c r="F901">
        <v>0</v>
      </c>
      <c r="G901">
        <v>0</v>
      </c>
      <c r="H901">
        <v>-115</v>
      </c>
      <c r="I901">
        <v>114</v>
      </c>
      <c r="J901">
        <v>476</v>
      </c>
    </row>
    <row r="902" spans="1:10" x14ac:dyDescent="0.25">
      <c r="A902" t="s">
        <v>11813</v>
      </c>
      <c r="B902">
        <v>-91</v>
      </c>
      <c r="C902">
        <v>-36</v>
      </c>
      <c r="D902">
        <v>-999</v>
      </c>
      <c r="E902">
        <v>4</v>
      </c>
      <c r="F902">
        <v>0</v>
      </c>
      <c r="G902">
        <v>0</v>
      </c>
      <c r="H902">
        <v>-115</v>
      </c>
      <c r="I902">
        <v>114</v>
      </c>
      <c r="J902">
        <v>476</v>
      </c>
    </row>
    <row r="903" spans="1:10" x14ac:dyDescent="0.25">
      <c r="A903" t="s">
        <v>10591</v>
      </c>
      <c r="B903">
        <v>-92</v>
      </c>
      <c r="C903">
        <v>-36</v>
      </c>
      <c r="D903">
        <v>-999</v>
      </c>
      <c r="E903">
        <v>4</v>
      </c>
      <c r="F903">
        <v>0</v>
      </c>
      <c r="G903">
        <v>0</v>
      </c>
      <c r="H903">
        <v>-115</v>
      </c>
      <c r="I903">
        <v>114</v>
      </c>
      <c r="J903">
        <v>476</v>
      </c>
    </row>
    <row r="904" spans="1:10" x14ac:dyDescent="0.25">
      <c r="A904" t="s">
        <v>875</v>
      </c>
      <c r="B904">
        <v>-92</v>
      </c>
      <c r="C904">
        <v>-35</v>
      </c>
      <c r="D904">
        <v>-998</v>
      </c>
      <c r="E904">
        <v>4</v>
      </c>
      <c r="F904">
        <v>0</v>
      </c>
      <c r="G904">
        <v>0</v>
      </c>
      <c r="H904">
        <v>-115</v>
      </c>
      <c r="I904">
        <v>114</v>
      </c>
      <c r="J904">
        <v>476</v>
      </c>
    </row>
    <row r="905" spans="1:10" x14ac:dyDescent="0.25">
      <c r="A905" t="s">
        <v>12676</v>
      </c>
      <c r="B905">
        <v>-91</v>
      </c>
      <c r="C905">
        <v>-36</v>
      </c>
      <c r="D905">
        <v>-998</v>
      </c>
      <c r="E905">
        <v>4</v>
      </c>
      <c r="F905">
        <v>0</v>
      </c>
      <c r="G905">
        <v>0</v>
      </c>
      <c r="H905">
        <v>-111</v>
      </c>
      <c r="I905">
        <v>117</v>
      </c>
      <c r="J905">
        <v>474</v>
      </c>
    </row>
    <row r="906" spans="1:10" x14ac:dyDescent="0.25">
      <c r="A906" t="s">
        <v>877</v>
      </c>
      <c r="B906">
        <v>-91</v>
      </c>
      <c r="C906">
        <v>-36</v>
      </c>
      <c r="D906">
        <v>-998</v>
      </c>
      <c r="E906">
        <v>5</v>
      </c>
      <c r="F906">
        <v>0</v>
      </c>
      <c r="G906">
        <v>0</v>
      </c>
      <c r="H906">
        <v>-111</v>
      </c>
      <c r="I906">
        <v>117</v>
      </c>
      <c r="J906">
        <v>474</v>
      </c>
    </row>
    <row r="907" spans="1:10" x14ac:dyDescent="0.25">
      <c r="A907" t="s">
        <v>11085</v>
      </c>
      <c r="B907">
        <v>-91</v>
      </c>
      <c r="C907">
        <v>-36</v>
      </c>
      <c r="D907">
        <v>-998</v>
      </c>
      <c r="E907">
        <v>5</v>
      </c>
      <c r="F907">
        <v>0</v>
      </c>
      <c r="G907">
        <v>0</v>
      </c>
      <c r="H907">
        <v>-111</v>
      </c>
      <c r="I907">
        <v>117</v>
      </c>
      <c r="J907">
        <v>474</v>
      </c>
    </row>
    <row r="908" spans="1:10" x14ac:dyDescent="0.25">
      <c r="A908" t="s">
        <v>10592</v>
      </c>
      <c r="B908">
        <v>-91</v>
      </c>
      <c r="C908">
        <v>-36</v>
      </c>
      <c r="D908">
        <v>-999</v>
      </c>
      <c r="E908">
        <v>4</v>
      </c>
      <c r="F908">
        <v>0</v>
      </c>
      <c r="G908">
        <v>0</v>
      </c>
      <c r="H908">
        <v>-111</v>
      </c>
      <c r="I908">
        <v>117</v>
      </c>
      <c r="J908">
        <v>474</v>
      </c>
    </row>
    <row r="909" spans="1:10" x14ac:dyDescent="0.25">
      <c r="A909" t="s">
        <v>880</v>
      </c>
      <c r="B909">
        <v>-92</v>
      </c>
      <c r="C909">
        <v>-36</v>
      </c>
      <c r="D909">
        <v>-999</v>
      </c>
      <c r="E909">
        <v>4</v>
      </c>
      <c r="F909">
        <v>0</v>
      </c>
      <c r="G909">
        <v>0</v>
      </c>
      <c r="H909">
        <v>-111</v>
      </c>
      <c r="I909">
        <v>117</v>
      </c>
      <c r="J909">
        <v>474</v>
      </c>
    </row>
    <row r="910" spans="1:10" x14ac:dyDescent="0.25">
      <c r="A910" t="s">
        <v>881</v>
      </c>
      <c r="B910">
        <v>-91</v>
      </c>
      <c r="C910">
        <v>-37</v>
      </c>
      <c r="D910">
        <v>-999</v>
      </c>
      <c r="E910">
        <v>4</v>
      </c>
      <c r="F910">
        <v>0</v>
      </c>
      <c r="G910">
        <v>0</v>
      </c>
      <c r="H910">
        <v>-115</v>
      </c>
      <c r="I910">
        <v>116</v>
      </c>
      <c r="J910">
        <v>475</v>
      </c>
    </row>
    <row r="911" spans="1:10" x14ac:dyDescent="0.25">
      <c r="A911" t="s">
        <v>882</v>
      </c>
      <c r="B911">
        <v>-91</v>
      </c>
      <c r="C911">
        <v>-36</v>
      </c>
      <c r="D911">
        <v>-999</v>
      </c>
      <c r="E911">
        <v>3</v>
      </c>
      <c r="F911">
        <v>0</v>
      </c>
      <c r="G911">
        <v>0</v>
      </c>
      <c r="H911">
        <v>-115</v>
      </c>
      <c r="I911">
        <v>116</v>
      </c>
      <c r="J911">
        <v>475</v>
      </c>
    </row>
    <row r="912" spans="1:10" x14ac:dyDescent="0.25">
      <c r="A912" t="s">
        <v>11814</v>
      </c>
      <c r="B912">
        <v>-91</v>
      </c>
      <c r="C912">
        <v>-36</v>
      </c>
      <c r="D912">
        <v>-999</v>
      </c>
      <c r="E912">
        <v>4</v>
      </c>
      <c r="F912">
        <v>0</v>
      </c>
      <c r="G912">
        <v>0</v>
      </c>
      <c r="H912">
        <v>-115</v>
      </c>
      <c r="I912">
        <v>116</v>
      </c>
      <c r="J912">
        <v>475</v>
      </c>
    </row>
    <row r="913" spans="1:10" x14ac:dyDescent="0.25">
      <c r="A913" t="s">
        <v>7691</v>
      </c>
      <c r="B913">
        <v>-91</v>
      </c>
      <c r="C913">
        <v>-37</v>
      </c>
      <c r="D913">
        <v>-999</v>
      </c>
      <c r="E913">
        <v>4</v>
      </c>
      <c r="F913">
        <v>0</v>
      </c>
      <c r="G913">
        <v>0</v>
      </c>
      <c r="H913">
        <v>-115</v>
      </c>
      <c r="I913">
        <v>116</v>
      </c>
      <c r="J913">
        <v>475</v>
      </c>
    </row>
    <row r="914" spans="1:10" x14ac:dyDescent="0.25">
      <c r="A914" t="s">
        <v>885</v>
      </c>
      <c r="B914">
        <v>-91</v>
      </c>
      <c r="C914">
        <v>-37</v>
      </c>
      <c r="D914">
        <v>-999</v>
      </c>
      <c r="E914">
        <v>4</v>
      </c>
      <c r="F914">
        <v>0</v>
      </c>
      <c r="G914">
        <v>0</v>
      </c>
      <c r="H914">
        <v>-115</v>
      </c>
      <c r="I914">
        <v>116</v>
      </c>
      <c r="J914">
        <v>475</v>
      </c>
    </row>
    <row r="915" spans="1:10" x14ac:dyDescent="0.25">
      <c r="A915" t="s">
        <v>886</v>
      </c>
      <c r="B915">
        <v>-91</v>
      </c>
      <c r="C915">
        <v>-36</v>
      </c>
      <c r="D915">
        <v>-999</v>
      </c>
      <c r="E915">
        <v>4</v>
      </c>
      <c r="F915">
        <v>0</v>
      </c>
      <c r="G915">
        <v>0</v>
      </c>
      <c r="H915">
        <v>-113</v>
      </c>
      <c r="I915">
        <v>115</v>
      </c>
      <c r="J915">
        <v>474</v>
      </c>
    </row>
    <row r="916" spans="1:10" x14ac:dyDescent="0.25">
      <c r="A916" t="s">
        <v>887</v>
      </c>
      <c r="B916">
        <v>-91</v>
      </c>
      <c r="C916">
        <v>-36</v>
      </c>
      <c r="D916">
        <v>-998</v>
      </c>
      <c r="E916">
        <v>4</v>
      </c>
      <c r="F916">
        <v>0</v>
      </c>
      <c r="G916">
        <v>0</v>
      </c>
      <c r="H916">
        <v>-113</v>
      </c>
      <c r="I916">
        <v>115</v>
      </c>
      <c r="J916">
        <v>474</v>
      </c>
    </row>
    <row r="917" spans="1:10" x14ac:dyDescent="0.25">
      <c r="A917" t="s">
        <v>12677</v>
      </c>
      <c r="B917">
        <v>-91</v>
      </c>
      <c r="C917">
        <v>-36</v>
      </c>
      <c r="D917">
        <v>-999</v>
      </c>
      <c r="E917">
        <v>4</v>
      </c>
      <c r="F917">
        <v>0</v>
      </c>
      <c r="G917">
        <v>0</v>
      </c>
      <c r="H917">
        <v>-113</v>
      </c>
      <c r="I917">
        <v>115</v>
      </c>
      <c r="J917">
        <v>474</v>
      </c>
    </row>
    <row r="918" spans="1:10" x14ac:dyDescent="0.25">
      <c r="A918" t="s">
        <v>888</v>
      </c>
      <c r="B918">
        <v>-91</v>
      </c>
      <c r="C918">
        <v>-36</v>
      </c>
      <c r="D918">
        <v>-998</v>
      </c>
      <c r="E918">
        <v>3</v>
      </c>
      <c r="F918">
        <v>0</v>
      </c>
      <c r="G918">
        <v>0</v>
      </c>
      <c r="H918">
        <v>-113</v>
      </c>
      <c r="I918">
        <v>115</v>
      </c>
      <c r="J918">
        <v>474</v>
      </c>
    </row>
    <row r="919" spans="1:10" x14ac:dyDescent="0.25">
      <c r="A919" t="s">
        <v>890</v>
      </c>
      <c r="B919">
        <v>-91</v>
      </c>
      <c r="C919">
        <v>-36</v>
      </c>
      <c r="D919">
        <v>-999</v>
      </c>
      <c r="E919">
        <v>4</v>
      </c>
      <c r="F919">
        <v>0</v>
      </c>
      <c r="G919">
        <v>0</v>
      </c>
      <c r="H919">
        <v>-113</v>
      </c>
      <c r="I919">
        <v>115</v>
      </c>
      <c r="J919">
        <v>474</v>
      </c>
    </row>
    <row r="920" spans="1:10" x14ac:dyDescent="0.25">
      <c r="A920" t="s">
        <v>891</v>
      </c>
      <c r="B920">
        <v>-91</v>
      </c>
      <c r="C920">
        <v>-36</v>
      </c>
      <c r="D920">
        <v>-999</v>
      </c>
      <c r="E920">
        <v>4</v>
      </c>
      <c r="F920">
        <v>0</v>
      </c>
      <c r="G920">
        <v>0</v>
      </c>
      <c r="H920">
        <v>-117</v>
      </c>
      <c r="I920">
        <v>120</v>
      </c>
      <c r="J920">
        <v>476</v>
      </c>
    </row>
    <row r="921" spans="1:10" x14ac:dyDescent="0.25">
      <c r="A921" t="s">
        <v>892</v>
      </c>
      <c r="B921">
        <v>-91</v>
      </c>
      <c r="C921">
        <v>-36</v>
      </c>
      <c r="D921">
        <v>-999</v>
      </c>
      <c r="E921">
        <v>4</v>
      </c>
      <c r="F921">
        <v>0</v>
      </c>
      <c r="G921">
        <v>0</v>
      </c>
      <c r="H921">
        <v>-117</v>
      </c>
      <c r="I921">
        <v>120</v>
      </c>
      <c r="J921">
        <v>476</v>
      </c>
    </row>
    <row r="922" spans="1:10" x14ac:dyDescent="0.25">
      <c r="A922" t="s">
        <v>12678</v>
      </c>
      <c r="B922">
        <v>-91</v>
      </c>
      <c r="C922">
        <v>-36</v>
      </c>
      <c r="D922">
        <v>-1000</v>
      </c>
      <c r="E922">
        <v>4</v>
      </c>
      <c r="F922">
        <v>0</v>
      </c>
      <c r="G922">
        <v>0</v>
      </c>
      <c r="H922">
        <v>-117</v>
      </c>
      <c r="I922">
        <v>120</v>
      </c>
      <c r="J922">
        <v>476</v>
      </c>
    </row>
    <row r="923" spans="1:10" x14ac:dyDescent="0.25">
      <c r="A923" t="s">
        <v>6452</v>
      </c>
      <c r="B923">
        <v>-91</v>
      </c>
      <c r="C923">
        <v>-37</v>
      </c>
      <c r="D923">
        <v>-999</v>
      </c>
      <c r="E923">
        <v>4</v>
      </c>
      <c r="F923">
        <v>0</v>
      </c>
      <c r="G923">
        <v>0</v>
      </c>
      <c r="H923">
        <v>-117</v>
      </c>
      <c r="I923">
        <v>120</v>
      </c>
      <c r="J923">
        <v>476</v>
      </c>
    </row>
    <row r="924" spans="1:10" x14ac:dyDescent="0.25">
      <c r="A924" t="s">
        <v>895</v>
      </c>
      <c r="B924">
        <v>-91</v>
      </c>
      <c r="C924">
        <v>-37</v>
      </c>
      <c r="D924">
        <v>-999</v>
      </c>
      <c r="E924">
        <v>4</v>
      </c>
      <c r="F924">
        <v>0</v>
      </c>
      <c r="G924">
        <v>0</v>
      </c>
      <c r="H924">
        <v>-117</v>
      </c>
      <c r="I924">
        <v>120</v>
      </c>
      <c r="J924">
        <v>476</v>
      </c>
    </row>
    <row r="925" spans="1:10" x14ac:dyDescent="0.25">
      <c r="A925" t="s">
        <v>12679</v>
      </c>
      <c r="B925">
        <v>-91</v>
      </c>
      <c r="C925">
        <v>-37</v>
      </c>
      <c r="D925">
        <v>-999</v>
      </c>
      <c r="E925">
        <v>4</v>
      </c>
      <c r="F925">
        <v>0</v>
      </c>
      <c r="G925">
        <v>0</v>
      </c>
      <c r="H925">
        <v>-115</v>
      </c>
      <c r="I925">
        <v>115</v>
      </c>
      <c r="J925">
        <v>473</v>
      </c>
    </row>
    <row r="926" spans="1:10" x14ac:dyDescent="0.25">
      <c r="A926" t="s">
        <v>896</v>
      </c>
      <c r="B926">
        <v>-90</v>
      </c>
      <c r="C926">
        <v>-36</v>
      </c>
      <c r="D926">
        <v>-999</v>
      </c>
      <c r="E926">
        <v>4</v>
      </c>
      <c r="F926">
        <v>0</v>
      </c>
      <c r="G926">
        <v>0</v>
      </c>
      <c r="H926">
        <v>-115</v>
      </c>
      <c r="I926">
        <v>115</v>
      </c>
      <c r="J926">
        <v>473</v>
      </c>
    </row>
    <row r="927" spans="1:10" x14ac:dyDescent="0.25">
      <c r="A927" t="s">
        <v>7697</v>
      </c>
      <c r="B927">
        <v>-91</v>
      </c>
      <c r="C927">
        <v>-37</v>
      </c>
      <c r="D927">
        <v>-999</v>
      </c>
      <c r="E927">
        <v>4</v>
      </c>
      <c r="F927">
        <v>0</v>
      </c>
      <c r="G927">
        <v>0</v>
      </c>
      <c r="H927">
        <v>-111</v>
      </c>
      <c r="I927">
        <v>119</v>
      </c>
      <c r="J927">
        <v>475</v>
      </c>
    </row>
    <row r="928" spans="1:10" x14ac:dyDescent="0.25">
      <c r="A928" t="s">
        <v>6453</v>
      </c>
      <c r="B928">
        <v>-92</v>
      </c>
      <c r="C928">
        <v>-36</v>
      </c>
      <c r="D928">
        <v>-998</v>
      </c>
      <c r="E928">
        <v>4</v>
      </c>
      <c r="F928">
        <v>0</v>
      </c>
      <c r="G928">
        <v>0</v>
      </c>
      <c r="H928">
        <v>-111</v>
      </c>
      <c r="I928">
        <v>119</v>
      </c>
      <c r="J928">
        <v>475</v>
      </c>
    </row>
    <row r="929" spans="1:10" x14ac:dyDescent="0.25">
      <c r="A929" t="s">
        <v>899</v>
      </c>
      <c r="B929">
        <v>-92</v>
      </c>
      <c r="C929">
        <v>-35</v>
      </c>
      <c r="D929">
        <v>-999</v>
      </c>
      <c r="E929">
        <v>4</v>
      </c>
      <c r="F929">
        <v>0</v>
      </c>
      <c r="G929">
        <v>0</v>
      </c>
      <c r="H929">
        <v>-111</v>
      </c>
      <c r="I929">
        <v>119</v>
      </c>
      <c r="J929">
        <v>475</v>
      </c>
    </row>
    <row r="930" spans="1:10" x14ac:dyDescent="0.25">
      <c r="A930" t="s">
        <v>12680</v>
      </c>
      <c r="B930">
        <v>-91</v>
      </c>
      <c r="C930">
        <v>-35</v>
      </c>
      <c r="D930">
        <v>-998</v>
      </c>
      <c r="E930">
        <v>4</v>
      </c>
      <c r="F930">
        <v>0</v>
      </c>
      <c r="G930">
        <v>0</v>
      </c>
      <c r="H930">
        <v>-119</v>
      </c>
      <c r="I930">
        <v>113</v>
      </c>
      <c r="J930">
        <v>474</v>
      </c>
    </row>
    <row r="931" spans="1:10" x14ac:dyDescent="0.25">
      <c r="A931" t="s">
        <v>900</v>
      </c>
      <c r="B931">
        <v>-92</v>
      </c>
      <c r="C931">
        <v>-35</v>
      </c>
      <c r="D931">
        <v>-998</v>
      </c>
      <c r="E931">
        <v>4</v>
      </c>
      <c r="F931">
        <v>0</v>
      </c>
      <c r="G931">
        <v>0</v>
      </c>
      <c r="H931">
        <v>-119</v>
      </c>
      <c r="I931">
        <v>113</v>
      </c>
      <c r="J931">
        <v>474</v>
      </c>
    </row>
    <row r="932" spans="1:10" x14ac:dyDescent="0.25">
      <c r="A932" t="s">
        <v>7698</v>
      </c>
      <c r="B932">
        <v>-91</v>
      </c>
      <c r="C932">
        <v>-35</v>
      </c>
      <c r="D932">
        <v>-998</v>
      </c>
      <c r="E932">
        <v>3</v>
      </c>
      <c r="F932">
        <v>0</v>
      </c>
      <c r="G932">
        <v>0</v>
      </c>
      <c r="H932">
        <v>-119</v>
      </c>
      <c r="I932">
        <v>113</v>
      </c>
      <c r="J932">
        <v>474</v>
      </c>
    </row>
    <row r="933" spans="1:10" x14ac:dyDescent="0.25">
      <c r="A933" t="s">
        <v>6454</v>
      </c>
      <c r="B933">
        <v>-91</v>
      </c>
      <c r="C933">
        <v>-36</v>
      </c>
      <c r="D933">
        <v>-999</v>
      </c>
      <c r="E933">
        <v>3</v>
      </c>
      <c r="F933">
        <v>0</v>
      </c>
      <c r="G933">
        <v>0</v>
      </c>
      <c r="H933">
        <v>-119</v>
      </c>
      <c r="I933">
        <v>113</v>
      </c>
      <c r="J933">
        <v>474</v>
      </c>
    </row>
    <row r="934" spans="1:10" x14ac:dyDescent="0.25">
      <c r="A934" t="s">
        <v>904</v>
      </c>
      <c r="B934">
        <v>-91</v>
      </c>
      <c r="C934">
        <v>-36</v>
      </c>
      <c r="D934">
        <v>-999</v>
      </c>
      <c r="E934">
        <v>4</v>
      </c>
      <c r="F934">
        <v>0</v>
      </c>
      <c r="G934">
        <v>0</v>
      </c>
      <c r="H934">
        <v>-119</v>
      </c>
      <c r="I934">
        <v>113</v>
      </c>
      <c r="J934">
        <v>474</v>
      </c>
    </row>
    <row r="935" spans="1:10" x14ac:dyDescent="0.25">
      <c r="A935" t="s">
        <v>905</v>
      </c>
      <c r="B935">
        <v>-91</v>
      </c>
      <c r="C935">
        <v>-36</v>
      </c>
      <c r="D935">
        <v>-999</v>
      </c>
      <c r="E935">
        <v>4</v>
      </c>
      <c r="F935">
        <v>0</v>
      </c>
      <c r="G935">
        <v>0</v>
      </c>
      <c r="H935">
        <v>-113</v>
      </c>
      <c r="I935">
        <v>115</v>
      </c>
      <c r="J935">
        <v>474</v>
      </c>
    </row>
    <row r="936" spans="1:10" x14ac:dyDescent="0.25">
      <c r="A936" t="s">
        <v>12681</v>
      </c>
      <c r="B936">
        <v>-91</v>
      </c>
      <c r="C936">
        <v>-36</v>
      </c>
      <c r="D936">
        <v>-999</v>
      </c>
      <c r="E936">
        <v>4</v>
      </c>
      <c r="F936">
        <v>0</v>
      </c>
      <c r="G936">
        <v>0</v>
      </c>
      <c r="H936">
        <v>-113</v>
      </c>
      <c r="I936">
        <v>115</v>
      </c>
      <c r="J936">
        <v>474</v>
      </c>
    </row>
    <row r="937" spans="1:10" x14ac:dyDescent="0.25">
      <c r="A937" t="s">
        <v>11815</v>
      </c>
      <c r="B937">
        <v>-91</v>
      </c>
      <c r="C937">
        <v>-36</v>
      </c>
      <c r="D937">
        <v>-999</v>
      </c>
      <c r="E937">
        <v>4</v>
      </c>
      <c r="F937">
        <v>0</v>
      </c>
      <c r="G937">
        <v>0</v>
      </c>
      <c r="H937">
        <v>-113</v>
      </c>
      <c r="I937">
        <v>118</v>
      </c>
      <c r="J937">
        <v>477</v>
      </c>
    </row>
    <row r="938" spans="1:10" x14ac:dyDescent="0.25">
      <c r="A938" t="s">
        <v>7701</v>
      </c>
      <c r="B938">
        <v>-90</v>
      </c>
      <c r="C938">
        <v>-36</v>
      </c>
      <c r="D938">
        <v>-999</v>
      </c>
      <c r="E938">
        <v>4</v>
      </c>
      <c r="F938">
        <v>0</v>
      </c>
      <c r="G938">
        <v>0</v>
      </c>
      <c r="H938">
        <v>-113</v>
      </c>
      <c r="I938">
        <v>118</v>
      </c>
      <c r="J938">
        <v>477</v>
      </c>
    </row>
    <row r="939" spans="1:10" x14ac:dyDescent="0.25">
      <c r="A939" t="s">
        <v>909</v>
      </c>
      <c r="B939">
        <v>-91</v>
      </c>
      <c r="C939">
        <v>-36</v>
      </c>
      <c r="D939">
        <v>-998</v>
      </c>
      <c r="E939">
        <v>3</v>
      </c>
      <c r="F939">
        <v>0</v>
      </c>
      <c r="G939">
        <v>0</v>
      </c>
      <c r="H939">
        <v>-113</v>
      </c>
      <c r="I939">
        <v>118</v>
      </c>
      <c r="J939">
        <v>477</v>
      </c>
    </row>
    <row r="940" spans="1:10" x14ac:dyDescent="0.25">
      <c r="A940" t="s">
        <v>910</v>
      </c>
      <c r="B940">
        <v>-91</v>
      </c>
      <c r="C940">
        <v>-36</v>
      </c>
      <c r="D940">
        <v>-998</v>
      </c>
      <c r="E940">
        <v>4</v>
      </c>
      <c r="F940">
        <v>0</v>
      </c>
      <c r="G940">
        <v>1</v>
      </c>
      <c r="H940">
        <v>-113</v>
      </c>
      <c r="I940">
        <v>115</v>
      </c>
      <c r="J940">
        <v>475</v>
      </c>
    </row>
    <row r="941" spans="1:10" x14ac:dyDescent="0.25">
      <c r="A941" t="s">
        <v>911</v>
      </c>
      <c r="B941">
        <v>-91</v>
      </c>
      <c r="C941">
        <v>-35</v>
      </c>
      <c r="D941">
        <v>-999</v>
      </c>
      <c r="E941">
        <v>4</v>
      </c>
      <c r="F941">
        <v>0</v>
      </c>
      <c r="G941">
        <v>0</v>
      </c>
      <c r="H941">
        <v>-113</v>
      </c>
      <c r="I941">
        <v>115</v>
      </c>
      <c r="J941">
        <v>475</v>
      </c>
    </row>
    <row r="942" spans="1:10" x14ac:dyDescent="0.25">
      <c r="A942" t="s">
        <v>12682</v>
      </c>
      <c r="B942">
        <v>-91</v>
      </c>
      <c r="C942">
        <v>-36</v>
      </c>
      <c r="D942">
        <v>-999</v>
      </c>
      <c r="E942">
        <v>4</v>
      </c>
      <c r="F942">
        <v>0</v>
      </c>
      <c r="G942">
        <v>0</v>
      </c>
      <c r="H942">
        <v>-113</v>
      </c>
      <c r="I942">
        <v>115</v>
      </c>
      <c r="J942">
        <v>475</v>
      </c>
    </row>
    <row r="943" spans="1:10" x14ac:dyDescent="0.25">
      <c r="A943" t="s">
        <v>9967</v>
      </c>
      <c r="B943">
        <v>-91</v>
      </c>
      <c r="C943">
        <v>-37</v>
      </c>
      <c r="D943">
        <v>-998</v>
      </c>
      <c r="E943">
        <v>4</v>
      </c>
      <c r="F943">
        <v>0</v>
      </c>
      <c r="G943">
        <v>0</v>
      </c>
      <c r="H943">
        <v>-113</v>
      </c>
      <c r="I943">
        <v>115</v>
      </c>
      <c r="J943">
        <v>475</v>
      </c>
    </row>
    <row r="944" spans="1:10" x14ac:dyDescent="0.25">
      <c r="A944" t="s">
        <v>914</v>
      </c>
      <c r="B944">
        <v>-91</v>
      </c>
      <c r="C944">
        <v>-37</v>
      </c>
      <c r="D944">
        <v>-998</v>
      </c>
      <c r="E944">
        <v>4</v>
      </c>
      <c r="F944">
        <v>0</v>
      </c>
      <c r="G944">
        <v>0</v>
      </c>
      <c r="H944">
        <v>-113</v>
      </c>
      <c r="I944">
        <v>115</v>
      </c>
      <c r="J944">
        <v>475</v>
      </c>
    </row>
    <row r="945" spans="1:10" x14ac:dyDescent="0.25">
      <c r="A945" t="s">
        <v>915</v>
      </c>
      <c r="B945">
        <v>-92</v>
      </c>
      <c r="C945">
        <v>-36</v>
      </c>
      <c r="D945">
        <v>-999</v>
      </c>
      <c r="E945">
        <v>4</v>
      </c>
      <c r="F945">
        <v>0</v>
      </c>
      <c r="G945">
        <v>0</v>
      </c>
      <c r="H945">
        <v>-117</v>
      </c>
      <c r="I945">
        <v>115</v>
      </c>
      <c r="J945">
        <v>475</v>
      </c>
    </row>
    <row r="946" spans="1:10" x14ac:dyDescent="0.25">
      <c r="A946" t="s">
        <v>916</v>
      </c>
      <c r="B946">
        <v>-92</v>
      </c>
      <c r="C946">
        <v>-37</v>
      </c>
      <c r="D946">
        <v>-999</v>
      </c>
      <c r="E946">
        <v>4</v>
      </c>
      <c r="F946">
        <v>0</v>
      </c>
      <c r="G946">
        <v>0</v>
      </c>
      <c r="H946">
        <v>-117</v>
      </c>
      <c r="I946">
        <v>115</v>
      </c>
      <c r="J946">
        <v>475</v>
      </c>
    </row>
    <row r="947" spans="1:10" x14ac:dyDescent="0.25">
      <c r="A947" t="s">
        <v>10593</v>
      </c>
      <c r="B947">
        <v>-91</v>
      </c>
      <c r="C947">
        <v>-37</v>
      </c>
      <c r="D947">
        <v>-999</v>
      </c>
      <c r="E947">
        <v>4</v>
      </c>
      <c r="F947">
        <v>-1</v>
      </c>
      <c r="G947">
        <v>0</v>
      </c>
      <c r="H947">
        <v>-115</v>
      </c>
      <c r="I947">
        <v>118</v>
      </c>
      <c r="J947">
        <v>478</v>
      </c>
    </row>
    <row r="948" spans="1:10" x14ac:dyDescent="0.25">
      <c r="A948" t="s">
        <v>919</v>
      </c>
      <c r="B948">
        <v>-91</v>
      </c>
      <c r="C948">
        <v>-37</v>
      </c>
      <c r="D948">
        <v>-999</v>
      </c>
      <c r="E948">
        <v>4</v>
      </c>
      <c r="F948">
        <v>0</v>
      </c>
      <c r="G948">
        <v>0</v>
      </c>
      <c r="H948">
        <v>-115</v>
      </c>
      <c r="I948">
        <v>118</v>
      </c>
      <c r="J948">
        <v>478</v>
      </c>
    </row>
    <row r="949" spans="1:10" x14ac:dyDescent="0.25">
      <c r="A949" t="s">
        <v>920</v>
      </c>
      <c r="B949">
        <v>-91</v>
      </c>
      <c r="C949">
        <v>-36</v>
      </c>
      <c r="D949">
        <v>-999</v>
      </c>
      <c r="E949">
        <v>4</v>
      </c>
      <c r="F949">
        <v>0</v>
      </c>
      <c r="G949">
        <v>0</v>
      </c>
      <c r="H949">
        <v>-111</v>
      </c>
      <c r="I949">
        <v>117</v>
      </c>
      <c r="J949">
        <v>475</v>
      </c>
    </row>
    <row r="950" spans="1:10" x14ac:dyDescent="0.25">
      <c r="A950" t="s">
        <v>7705</v>
      </c>
      <c r="B950">
        <v>-91</v>
      </c>
      <c r="C950">
        <v>-36</v>
      </c>
      <c r="D950">
        <v>-999</v>
      </c>
      <c r="E950">
        <v>4</v>
      </c>
      <c r="F950">
        <v>0</v>
      </c>
      <c r="G950">
        <v>0</v>
      </c>
      <c r="H950">
        <v>-111</v>
      </c>
      <c r="I950">
        <v>117</v>
      </c>
      <c r="J950">
        <v>475</v>
      </c>
    </row>
    <row r="951" spans="1:10" x14ac:dyDescent="0.25">
      <c r="A951" t="s">
        <v>11087</v>
      </c>
      <c r="B951">
        <v>-91</v>
      </c>
      <c r="C951">
        <v>-37</v>
      </c>
      <c r="D951">
        <v>-998</v>
      </c>
      <c r="E951">
        <v>4</v>
      </c>
      <c r="F951">
        <v>0</v>
      </c>
      <c r="G951">
        <v>0</v>
      </c>
      <c r="H951">
        <v>-111</v>
      </c>
      <c r="I951">
        <v>117</v>
      </c>
      <c r="J951">
        <v>475</v>
      </c>
    </row>
    <row r="952" spans="1:10" x14ac:dyDescent="0.25">
      <c r="A952" t="s">
        <v>922</v>
      </c>
      <c r="B952">
        <v>-91</v>
      </c>
      <c r="C952">
        <v>-37</v>
      </c>
      <c r="D952">
        <v>-998</v>
      </c>
      <c r="E952">
        <v>4</v>
      </c>
      <c r="F952">
        <v>0</v>
      </c>
      <c r="G952">
        <v>0</v>
      </c>
      <c r="H952">
        <v>-111</v>
      </c>
      <c r="I952">
        <v>117</v>
      </c>
      <c r="J952">
        <v>475</v>
      </c>
    </row>
    <row r="953" spans="1:10" x14ac:dyDescent="0.25">
      <c r="A953" t="s">
        <v>924</v>
      </c>
      <c r="B953">
        <v>-92</v>
      </c>
      <c r="C953">
        <v>-35</v>
      </c>
      <c r="D953">
        <v>-998</v>
      </c>
      <c r="E953">
        <v>4</v>
      </c>
      <c r="F953">
        <v>0</v>
      </c>
      <c r="G953">
        <v>0</v>
      </c>
      <c r="H953">
        <v>-111</v>
      </c>
      <c r="I953">
        <v>115</v>
      </c>
      <c r="J953">
        <v>475</v>
      </c>
    </row>
    <row r="954" spans="1:10" x14ac:dyDescent="0.25">
      <c r="A954" t="s">
        <v>925</v>
      </c>
      <c r="B954">
        <v>-92</v>
      </c>
      <c r="C954">
        <v>-36</v>
      </c>
      <c r="D954">
        <v>-998</v>
      </c>
      <c r="E954">
        <v>4</v>
      </c>
      <c r="F954">
        <v>0</v>
      </c>
      <c r="G954">
        <v>0</v>
      </c>
      <c r="H954">
        <v>-116</v>
      </c>
      <c r="I954">
        <v>115</v>
      </c>
      <c r="J954">
        <v>474</v>
      </c>
    </row>
    <row r="955" spans="1:10" x14ac:dyDescent="0.25">
      <c r="A955" t="s">
        <v>926</v>
      </c>
      <c r="B955">
        <v>-91</v>
      </c>
      <c r="C955">
        <v>-37</v>
      </c>
      <c r="D955">
        <v>-999</v>
      </c>
      <c r="E955">
        <v>5</v>
      </c>
      <c r="F955">
        <v>-1</v>
      </c>
      <c r="G955">
        <v>0</v>
      </c>
      <c r="H955">
        <v>-116</v>
      </c>
      <c r="I955">
        <v>115</v>
      </c>
      <c r="J955">
        <v>474</v>
      </c>
    </row>
    <row r="956" spans="1:10" x14ac:dyDescent="0.25">
      <c r="A956" t="s">
        <v>12683</v>
      </c>
      <c r="B956">
        <v>-91</v>
      </c>
      <c r="C956">
        <v>-36</v>
      </c>
      <c r="D956">
        <v>-998</v>
      </c>
      <c r="E956">
        <v>4</v>
      </c>
      <c r="F956">
        <v>0</v>
      </c>
      <c r="G956">
        <v>0</v>
      </c>
      <c r="H956">
        <v>-116</v>
      </c>
      <c r="I956">
        <v>115</v>
      </c>
      <c r="J956">
        <v>474</v>
      </c>
    </row>
    <row r="957" spans="1:10" x14ac:dyDescent="0.25">
      <c r="A957" t="s">
        <v>7708</v>
      </c>
      <c r="B957">
        <v>-91</v>
      </c>
      <c r="C957">
        <v>-36</v>
      </c>
      <c r="D957">
        <v>-998</v>
      </c>
      <c r="E957">
        <v>4</v>
      </c>
      <c r="F957">
        <v>0</v>
      </c>
      <c r="G957">
        <v>0</v>
      </c>
      <c r="H957">
        <v>-116</v>
      </c>
      <c r="I957">
        <v>115</v>
      </c>
      <c r="J957">
        <v>474</v>
      </c>
    </row>
    <row r="958" spans="1:10" x14ac:dyDescent="0.25">
      <c r="A958" t="s">
        <v>929</v>
      </c>
      <c r="B958">
        <v>-91</v>
      </c>
      <c r="C958">
        <v>-36</v>
      </c>
      <c r="D958">
        <v>-999</v>
      </c>
      <c r="E958">
        <v>3</v>
      </c>
      <c r="F958">
        <v>-1</v>
      </c>
      <c r="G958">
        <v>0</v>
      </c>
      <c r="H958">
        <v>-116</v>
      </c>
      <c r="I958">
        <v>115</v>
      </c>
      <c r="J958">
        <v>474</v>
      </c>
    </row>
    <row r="959" spans="1:10" x14ac:dyDescent="0.25">
      <c r="A959" t="s">
        <v>930</v>
      </c>
      <c r="B959">
        <v>-91</v>
      </c>
      <c r="C959">
        <v>-36</v>
      </c>
      <c r="D959">
        <v>-1000</v>
      </c>
      <c r="E959">
        <v>4</v>
      </c>
      <c r="F959">
        <v>0</v>
      </c>
      <c r="G959">
        <v>0</v>
      </c>
      <c r="H959">
        <v>-113</v>
      </c>
      <c r="I959">
        <v>113</v>
      </c>
      <c r="J959">
        <v>475</v>
      </c>
    </row>
    <row r="960" spans="1:10" x14ac:dyDescent="0.25">
      <c r="A960" t="s">
        <v>7709</v>
      </c>
      <c r="B960">
        <v>-91</v>
      </c>
      <c r="C960">
        <v>-35</v>
      </c>
      <c r="D960">
        <v>-998</v>
      </c>
      <c r="E960">
        <v>3</v>
      </c>
      <c r="F960">
        <v>0</v>
      </c>
      <c r="G960">
        <v>0</v>
      </c>
      <c r="H960">
        <v>-113</v>
      </c>
      <c r="I960">
        <v>113</v>
      </c>
      <c r="J960">
        <v>475</v>
      </c>
    </row>
    <row r="961" spans="1:10" x14ac:dyDescent="0.25">
      <c r="A961" t="s">
        <v>932</v>
      </c>
      <c r="B961">
        <v>-91</v>
      </c>
      <c r="C961">
        <v>-35</v>
      </c>
      <c r="D961">
        <v>-998</v>
      </c>
      <c r="E961">
        <v>4</v>
      </c>
      <c r="F961">
        <v>0</v>
      </c>
      <c r="G961">
        <v>0</v>
      </c>
      <c r="H961">
        <v>-113</v>
      </c>
      <c r="I961">
        <v>113</v>
      </c>
      <c r="J961">
        <v>475</v>
      </c>
    </row>
    <row r="962" spans="1:10" x14ac:dyDescent="0.25">
      <c r="A962" t="s">
        <v>933</v>
      </c>
      <c r="B962">
        <v>-91</v>
      </c>
      <c r="C962">
        <v>-36</v>
      </c>
      <c r="D962">
        <v>-999</v>
      </c>
      <c r="E962">
        <v>5</v>
      </c>
      <c r="F962">
        <v>0</v>
      </c>
      <c r="G962">
        <v>0</v>
      </c>
      <c r="H962">
        <v>-117</v>
      </c>
      <c r="I962">
        <v>118</v>
      </c>
      <c r="J962">
        <v>474</v>
      </c>
    </row>
    <row r="963" spans="1:10" x14ac:dyDescent="0.25">
      <c r="A963" t="s">
        <v>12684</v>
      </c>
      <c r="B963">
        <v>-91</v>
      </c>
      <c r="C963">
        <v>-36</v>
      </c>
      <c r="D963">
        <v>-999</v>
      </c>
      <c r="E963">
        <v>4</v>
      </c>
      <c r="F963">
        <v>0</v>
      </c>
      <c r="G963">
        <v>1</v>
      </c>
      <c r="H963">
        <v>-117</v>
      </c>
      <c r="I963">
        <v>118</v>
      </c>
      <c r="J963">
        <v>474</v>
      </c>
    </row>
    <row r="964" spans="1:10" x14ac:dyDescent="0.25">
      <c r="A964" t="s">
        <v>934</v>
      </c>
      <c r="B964">
        <v>-91</v>
      </c>
      <c r="C964">
        <v>-36</v>
      </c>
      <c r="D964">
        <v>-1000</v>
      </c>
      <c r="E964">
        <v>4</v>
      </c>
      <c r="F964">
        <v>0</v>
      </c>
      <c r="G964">
        <v>0</v>
      </c>
      <c r="H964">
        <v>-117</v>
      </c>
      <c r="I964">
        <v>118</v>
      </c>
      <c r="J964">
        <v>474</v>
      </c>
    </row>
    <row r="965" spans="1:10" x14ac:dyDescent="0.25">
      <c r="A965" t="s">
        <v>10595</v>
      </c>
      <c r="B965">
        <v>-91</v>
      </c>
      <c r="C965">
        <v>-36</v>
      </c>
      <c r="D965">
        <v>-999</v>
      </c>
      <c r="E965">
        <v>4</v>
      </c>
      <c r="F965">
        <v>0</v>
      </c>
      <c r="G965">
        <v>0</v>
      </c>
      <c r="H965">
        <v>-117</v>
      </c>
      <c r="I965">
        <v>118</v>
      </c>
      <c r="J965">
        <v>474</v>
      </c>
    </row>
    <row r="966" spans="1:10" x14ac:dyDescent="0.25">
      <c r="A966" t="s">
        <v>936</v>
      </c>
      <c r="B966">
        <v>-91</v>
      </c>
      <c r="C966">
        <v>-37</v>
      </c>
      <c r="D966">
        <v>-998</v>
      </c>
      <c r="E966">
        <v>4</v>
      </c>
      <c r="F966">
        <v>0</v>
      </c>
      <c r="G966">
        <v>0</v>
      </c>
      <c r="H966">
        <v>-118</v>
      </c>
      <c r="I966">
        <v>116</v>
      </c>
      <c r="J966">
        <v>473</v>
      </c>
    </row>
    <row r="967" spans="1:10" x14ac:dyDescent="0.25">
      <c r="A967" t="s">
        <v>937</v>
      </c>
      <c r="B967">
        <v>-91</v>
      </c>
      <c r="C967">
        <v>-37</v>
      </c>
      <c r="D967">
        <v>-998</v>
      </c>
      <c r="E967">
        <v>3</v>
      </c>
      <c r="F967">
        <v>0</v>
      </c>
      <c r="G967">
        <v>0</v>
      </c>
      <c r="H967">
        <v>-118</v>
      </c>
      <c r="I967">
        <v>116</v>
      </c>
      <c r="J967">
        <v>473</v>
      </c>
    </row>
    <row r="968" spans="1:10" x14ac:dyDescent="0.25">
      <c r="A968" t="s">
        <v>11816</v>
      </c>
      <c r="B968">
        <v>-90</v>
      </c>
      <c r="C968">
        <v>-36</v>
      </c>
      <c r="D968">
        <v>-998</v>
      </c>
      <c r="E968">
        <v>4</v>
      </c>
      <c r="F968">
        <v>0</v>
      </c>
      <c r="G968">
        <v>0</v>
      </c>
      <c r="H968">
        <v>-118</v>
      </c>
      <c r="I968">
        <v>116</v>
      </c>
      <c r="J968">
        <v>473</v>
      </c>
    </row>
    <row r="969" spans="1:10" x14ac:dyDescent="0.25">
      <c r="A969" t="s">
        <v>7233</v>
      </c>
      <c r="B969">
        <v>-90</v>
      </c>
      <c r="C969">
        <v>-36</v>
      </c>
      <c r="D969">
        <v>-998</v>
      </c>
      <c r="E969">
        <v>4</v>
      </c>
      <c r="F969">
        <v>0</v>
      </c>
      <c r="G969">
        <v>0</v>
      </c>
      <c r="H969">
        <v>-118</v>
      </c>
      <c r="I969">
        <v>116</v>
      </c>
      <c r="J969">
        <v>473</v>
      </c>
    </row>
    <row r="970" spans="1:10" x14ac:dyDescent="0.25">
      <c r="A970" t="s">
        <v>939</v>
      </c>
      <c r="B970">
        <v>-90</v>
      </c>
      <c r="C970">
        <v>-36</v>
      </c>
      <c r="D970">
        <v>-999</v>
      </c>
      <c r="E970">
        <v>3</v>
      </c>
      <c r="F970">
        <v>0</v>
      </c>
      <c r="G970">
        <v>0</v>
      </c>
      <c r="H970">
        <v>-118</v>
      </c>
      <c r="I970">
        <v>116</v>
      </c>
      <c r="J970">
        <v>473</v>
      </c>
    </row>
    <row r="971" spans="1:10" x14ac:dyDescent="0.25">
      <c r="A971" t="s">
        <v>941</v>
      </c>
      <c r="B971">
        <v>-91</v>
      </c>
      <c r="C971">
        <v>-36</v>
      </c>
      <c r="D971">
        <v>-999</v>
      </c>
      <c r="E971">
        <v>4</v>
      </c>
      <c r="F971">
        <v>0</v>
      </c>
      <c r="G971">
        <v>0</v>
      </c>
      <c r="H971">
        <v>-115</v>
      </c>
      <c r="I971">
        <v>108</v>
      </c>
      <c r="J971">
        <v>471</v>
      </c>
    </row>
    <row r="972" spans="1:10" x14ac:dyDescent="0.25">
      <c r="A972" t="s">
        <v>942</v>
      </c>
      <c r="B972">
        <v>-91</v>
      </c>
      <c r="C972">
        <v>-36</v>
      </c>
      <c r="D972">
        <v>-999</v>
      </c>
      <c r="E972">
        <v>4</v>
      </c>
      <c r="F972">
        <v>0</v>
      </c>
      <c r="G972">
        <v>0</v>
      </c>
      <c r="H972">
        <v>-115</v>
      </c>
      <c r="I972">
        <v>108</v>
      </c>
      <c r="J972">
        <v>471</v>
      </c>
    </row>
    <row r="973" spans="1:10" x14ac:dyDescent="0.25">
      <c r="A973" t="s">
        <v>11817</v>
      </c>
      <c r="B973">
        <v>-92</v>
      </c>
      <c r="C973">
        <v>-35</v>
      </c>
      <c r="D973">
        <v>-999</v>
      </c>
      <c r="E973">
        <v>4</v>
      </c>
      <c r="F973">
        <v>0</v>
      </c>
      <c r="G973">
        <v>0</v>
      </c>
      <c r="H973">
        <v>-115</v>
      </c>
      <c r="I973">
        <v>108</v>
      </c>
      <c r="J973">
        <v>471</v>
      </c>
    </row>
    <row r="974" spans="1:10" x14ac:dyDescent="0.25">
      <c r="A974" t="s">
        <v>944</v>
      </c>
      <c r="B974">
        <v>-92</v>
      </c>
      <c r="C974">
        <v>-36</v>
      </c>
      <c r="D974">
        <v>-999</v>
      </c>
      <c r="E974">
        <v>4</v>
      </c>
      <c r="F974">
        <v>0</v>
      </c>
      <c r="G974">
        <v>0</v>
      </c>
      <c r="H974">
        <v>-115</v>
      </c>
      <c r="I974">
        <v>112</v>
      </c>
      <c r="J974">
        <v>476</v>
      </c>
    </row>
    <row r="975" spans="1:10" x14ac:dyDescent="0.25">
      <c r="A975" t="s">
        <v>945</v>
      </c>
      <c r="B975">
        <v>-91</v>
      </c>
      <c r="C975">
        <v>-36</v>
      </c>
      <c r="D975">
        <v>-999</v>
      </c>
      <c r="E975">
        <v>4</v>
      </c>
      <c r="F975">
        <v>0</v>
      </c>
      <c r="G975">
        <v>0</v>
      </c>
      <c r="H975">
        <v>-115</v>
      </c>
      <c r="I975">
        <v>112</v>
      </c>
      <c r="J975">
        <v>476</v>
      </c>
    </row>
    <row r="976" spans="1:10" x14ac:dyDescent="0.25">
      <c r="A976" t="s">
        <v>947</v>
      </c>
      <c r="B976">
        <v>-90</v>
      </c>
      <c r="C976">
        <v>-36</v>
      </c>
      <c r="D976">
        <v>-999</v>
      </c>
      <c r="E976">
        <v>4</v>
      </c>
      <c r="F976">
        <v>0</v>
      </c>
      <c r="G976">
        <v>0</v>
      </c>
      <c r="H976">
        <v>-117</v>
      </c>
      <c r="I976">
        <v>111</v>
      </c>
      <c r="J976">
        <v>472</v>
      </c>
    </row>
    <row r="977" spans="1:10" x14ac:dyDescent="0.25">
      <c r="A977" t="s">
        <v>948</v>
      </c>
      <c r="B977">
        <v>-91</v>
      </c>
      <c r="C977">
        <v>-37</v>
      </c>
      <c r="D977">
        <v>-999</v>
      </c>
      <c r="E977">
        <v>4</v>
      </c>
      <c r="F977">
        <v>0</v>
      </c>
      <c r="G977">
        <v>0</v>
      </c>
      <c r="H977">
        <v>-117</v>
      </c>
      <c r="I977">
        <v>111</v>
      </c>
      <c r="J977">
        <v>472</v>
      </c>
    </row>
    <row r="978" spans="1:10" x14ac:dyDescent="0.25">
      <c r="A978" t="s">
        <v>12685</v>
      </c>
      <c r="B978">
        <v>-92</v>
      </c>
      <c r="C978">
        <v>-37</v>
      </c>
      <c r="D978">
        <v>-999</v>
      </c>
      <c r="E978">
        <v>4</v>
      </c>
      <c r="F978">
        <v>-1</v>
      </c>
      <c r="G978">
        <v>0</v>
      </c>
      <c r="H978">
        <v>-117</v>
      </c>
      <c r="I978">
        <v>111</v>
      </c>
      <c r="J978">
        <v>472</v>
      </c>
    </row>
    <row r="979" spans="1:10" x14ac:dyDescent="0.25">
      <c r="A979" t="s">
        <v>949</v>
      </c>
      <c r="B979">
        <v>-92</v>
      </c>
      <c r="C979">
        <v>-37</v>
      </c>
      <c r="D979">
        <v>-999</v>
      </c>
      <c r="E979">
        <v>4</v>
      </c>
      <c r="F979">
        <v>0</v>
      </c>
      <c r="G979">
        <v>0</v>
      </c>
      <c r="H979">
        <v>-117</v>
      </c>
      <c r="I979">
        <v>111</v>
      </c>
      <c r="J979">
        <v>472</v>
      </c>
    </row>
    <row r="980" spans="1:10" x14ac:dyDescent="0.25">
      <c r="A980" t="s">
        <v>950</v>
      </c>
      <c r="B980">
        <v>-91</v>
      </c>
      <c r="C980">
        <v>-37</v>
      </c>
      <c r="D980">
        <v>-998</v>
      </c>
      <c r="E980">
        <v>3</v>
      </c>
      <c r="F980">
        <v>-1</v>
      </c>
      <c r="G980">
        <v>0</v>
      </c>
      <c r="H980">
        <v>-117</v>
      </c>
      <c r="I980">
        <v>118</v>
      </c>
      <c r="J980">
        <v>474</v>
      </c>
    </row>
    <row r="981" spans="1:10" x14ac:dyDescent="0.25">
      <c r="A981" t="s">
        <v>951</v>
      </c>
      <c r="B981">
        <v>-91</v>
      </c>
      <c r="C981">
        <v>-36</v>
      </c>
      <c r="D981">
        <v>-998</v>
      </c>
      <c r="E981">
        <v>3</v>
      </c>
      <c r="F981">
        <v>0</v>
      </c>
      <c r="G981">
        <v>0</v>
      </c>
      <c r="H981">
        <v>-117</v>
      </c>
      <c r="I981">
        <v>118</v>
      </c>
      <c r="J981">
        <v>474</v>
      </c>
    </row>
    <row r="982" spans="1:10" x14ac:dyDescent="0.25">
      <c r="A982" t="s">
        <v>6458</v>
      </c>
      <c r="B982">
        <v>-90</v>
      </c>
      <c r="C982">
        <v>-36</v>
      </c>
      <c r="D982">
        <v>-998</v>
      </c>
      <c r="E982">
        <v>4</v>
      </c>
      <c r="F982">
        <v>0</v>
      </c>
      <c r="G982">
        <v>0</v>
      </c>
      <c r="H982">
        <v>-117</v>
      </c>
      <c r="I982">
        <v>118</v>
      </c>
      <c r="J982">
        <v>474</v>
      </c>
    </row>
    <row r="983" spans="1:10" x14ac:dyDescent="0.25">
      <c r="A983" t="s">
        <v>952</v>
      </c>
      <c r="B983">
        <v>-91</v>
      </c>
      <c r="C983">
        <v>-36</v>
      </c>
      <c r="D983">
        <v>-999</v>
      </c>
      <c r="E983">
        <v>4</v>
      </c>
      <c r="F983">
        <v>0</v>
      </c>
      <c r="G983">
        <v>0</v>
      </c>
      <c r="H983">
        <v>-117</v>
      </c>
      <c r="I983">
        <v>118</v>
      </c>
      <c r="J983">
        <v>474</v>
      </c>
    </row>
    <row r="984" spans="1:10" x14ac:dyDescent="0.25">
      <c r="A984" t="s">
        <v>954</v>
      </c>
      <c r="B984">
        <v>-91</v>
      </c>
      <c r="C984">
        <v>-36</v>
      </c>
      <c r="D984">
        <v>-998</v>
      </c>
      <c r="E984">
        <v>4</v>
      </c>
      <c r="F984">
        <v>0</v>
      </c>
      <c r="G984">
        <v>0</v>
      </c>
      <c r="H984">
        <v>-122</v>
      </c>
      <c r="I984">
        <v>114</v>
      </c>
      <c r="J984">
        <v>474</v>
      </c>
    </row>
    <row r="985" spans="1:10" x14ac:dyDescent="0.25">
      <c r="A985" t="s">
        <v>12686</v>
      </c>
      <c r="B985">
        <v>-91</v>
      </c>
      <c r="C985">
        <v>-36</v>
      </c>
      <c r="D985">
        <v>-998</v>
      </c>
      <c r="E985">
        <v>4</v>
      </c>
      <c r="F985">
        <v>0</v>
      </c>
      <c r="G985">
        <v>0</v>
      </c>
      <c r="H985">
        <v>-122</v>
      </c>
      <c r="I985">
        <v>114</v>
      </c>
      <c r="J985">
        <v>474</v>
      </c>
    </row>
    <row r="986" spans="1:10" x14ac:dyDescent="0.25">
      <c r="A986" t="s">
        <v>956</v>
      </c>
      <c r="B986">
        <v>-91</v>
      </c>
      <c r="C986">
        <v>-37</v>
      </c>
      <c r="D986">
        <v>-999</v>
      </c>
      <c r="E986">
        <v>3</v>
      </c>
      <c r="F986">
        <v>0</v>
      </c>
      <c r="G986">
        <v>0</v>
      </c>
      <c r="H986">
        <v>-113</v>
      </c>
      <c r="I986">
        <v>117</v>
      </c>
      <c r="J986">
        <v>473</v>
      </c>
    </row>
    <row r="987" spans="1:10" x14ac:dyDescent="0.25">
      <c r="A987" t="s">
        <v>957</v>
      </c>
      <c r="B987">
        <v>-91</v>
      </c>
      <c r="C987">
        <v>-36</v>
      </c>
      <c r="D987">
        <v>-999</v>
      </c>
      <c r="E987">
        <v>3</v>
      </c>
      <c r="F987">
        <v>0</v>
      </c>
      <c r="G987">
        <v>0</v>
      </c>
      <c r="H987">
        <v>-113</v>
      </c>
      <c r="I987">
        <v>117</v>
      </c>
      <c r="J987">
        <v>473</v>
      </c>
    </row>
    <row r="988" spans="1:10" x14ac:dyDescent="0.25">
      <c r="A988" t="s">
        <v>959</v>
      </c>
      <c r="B988">
        <v>-91</v>
      </c>
      <c r="C988">
        <v>-36</v>
      </c>
      <c r="D988">
        <v>-999</v>
      </c>
      <c r="E988">
        <v>4</v>
      </c>
      <c r="F988">
        <v>0</v>
      </c>
      <c r="G988">
        <v>0</v>
      </c>
      <c r="H988">
        <v>-119</v>
      </c>
      <c r="I988">
        <v>115</v>
      </c>
      <c r="J988">
        <v>472</v>
      </c>
    </row>
    <row r="989" spans="1:10" x14ac:dyDescent="0.25">
      <c r="A989" t="s">
        <v>960</v>
      </c>
      <c r="B989">
        <v>-92</v>
      </c>
      <c r="C989">
        <v>-36</v>
      </c>
      <c r="D989">
        <v>-999</v>
      </c>
      <c r="E989">
        <v>4</v>
      </c>
      <c r="F989">
        <v>0</v>
      </c>
      <c r="G989">
        <v>0</v>
      </c>
      <c r="H989">
        <v>-119</v>
      </c>
      <c r="I989">
        <v>115</v>
      </c>
      <c r="J989">
        <v>472</v>
      </c>
    </row>
    <row r="990" spans="1:10" x14ac:dyDescent="0.25">
      <c r="A990" t="s">
        <v>12687</v>
      </c>
      <c r="B990">
        <v>-92</v>
      </c>
      <c r="C990">
        <v>-35</v>
      </c>
      <c r="D990">
        <v>-998</v>
      </c>
      <c r="E990">
        <v>5</v>
      </c>
      <c r="F990">
        <v>0</v>
      </c>
      <c r="G990">
        <v>0</v>
      </c>
      <c r="H990">
        <v>-119</v>
      </c>
      <c r="I990">
        <v>115</v>
      </c>
      <c r="J990">
        <v>472</v>
      </c>
    </row>
    <row r="991" spans="1:10" x14ac:dyDescent="0.25">
      <c r="A991" t="s">
        <v>7715</v>
      </c>
      <c r="B991">
        <v>-91</v>
      </c>
      <c r="C991">
        <v>-36</v>
      </c>
      <c r="D991">
        <v>-998</v>
      </c>
      <c r="E991">
        <v>5</v>
      </c>
      <c r="F991">
        <v>0</v>
      </c>
      <c r="G991">
        <v>0</v>
      </c>
      <c r="H991">
        <v>-119</v>
      </c>
      <c r="I991">
        <v>115</v>
      </c>
      <c r="J991">
        <v>472</v>
      </c>
    </row>
    <row r="992" spans="1:10" x14ac:dyDescent="0.25">
      <c r="A992" t="s">
        <v>9972</v>
      </c>
      <c r="B992">
        <v>-91</v>
      </c>
      <c r="C992">
        <v>-35</v>
      </c>
      <c r="D992">
        <v>-998</v>
      </c>
      <c r="E992">
        <v>3</v>
      </c>
      <c r="F992">
        <v>0</v>
      </c>
      <c r="G992">
        <v>0</v>
      </c>
      <c r="H992">
        <v>-116</v>
      </c>
      <c r="I992">
        <v>115</v>
      </c>
      <c r="J992">
        <v>476</v>
      </c>
    </row>
    <row r="993" spans="1:10" x14ac:dyDescent="0.25">
      <c r="A993" t="s">
        <v>7716</v>
      </c>
      <c r="B993">
        <v>-91</v>
      </c>
      <c r="C993">
        <v>-35</v>
      </c>
      <c r="D993">
        <v>-998</v>
      </c>
      <c r="E993">
        <v>4</v>
      </c>
      <c r="F993">
        <v>0</v>
      </c>
      <c r="G993">
        <v>0</v>
      </c>
      <c r="H993">
        <v>-116</v>
      </c>
      <c r="I993">
        <v>115</v>
      </c>
      <c r="J993">
        <v>476</v>
      </c>
    </row>
    <row r="994" spans="1:10" x14ac:dyDescent="0.25">
      <c r="A994" t="s">
        <v>12688</v>
      </c>
      <c r="B994">
        <v>-90</v>
      </c>
      <c r="C994">
        <v>-36</v>
      </c>
      <c r="D994">
        <v>-997</v>
      </c>
      <c r="E994">
        <v>4</v>
      </c>
      <c r="F994">
        <v>0</v>
      </c>
      <c r="G994">
        <v>0</v>
      </c>
      <c r="H994">
        <v>-117</v>
      </c>
      <c r="I994">
        <v>118</v>
      </c>
      <c r="J994">
        <v>476</v>
      </c>
    </row>
    <row r="995" spans="1:10" x14ac:dyDescent="0.25">
      <c r="A995" t="s">
        <v>12689</v>
      </c>
      <c r="B995">
        <v>-90</v>
      </c>
      <c r="C995">
        <v>-36</v>
      </c>
      <c r="D995">
        <v>-998</v>
      </c>
      <c r="E995">
        <v>4</v>
      </c>
      <c r="F995">
        <v>0</v>
      </c>
      <c r="G995">
        <v>0</v>
      </c>
      <c r="H995">
        <v>-117</v>
      </c>
      <c r="I995">
        <v>118</v>
      </c>
      <c r="J995">
        <v>476</v>
      </c>
    </row>
    <row r="996" spans="1:10" x14ac:dyDescent="0.25">
      <c r="A996" t="s">
        <v>12690</v>
      </c>
      <c r="B996">
        <v>-91</v>
      </c>
      <c r="C996">
        <v>-36</v>
      </c>
      <c r="D996">
        <v>-999</v>
      </c>
      <c r="E996">
        <v>5</v>
      </c>
      <c r="F996">
        <v>0</v>
      </c>
      <c r="G996">
        <v>0</v>
      </c>
      <c r="H996">
        <v>-117</v>
      </c>
      <c r="I996">
        <v>118</v>
      </c>
      <c r="J996">
        <v>476</v>
      </c>
    </row>
    <row r="997" spans="1:10" x14ac:dyDescent="0.25">
      <c r="A997" t="s">
        <v>9973</v>
      </c>
      <c r="B997">
        <v>-92</v>
      </c>
      <c r="C997">
        <v>-36</v>
      </c>
      <c r="D997">
        <v>-999</v>
      </c>
      <c r="E997">
        <v>4</v>
      </c>
      <c r="F997">
        <v>0</v>
      </c>
      <c r="G997">
        <v>0</v>
      </c>
      <c r="H997">
        <v>-117</v>
      </c>
      <c r="I997">
        <v>118</v>
      </c>
      <c r="J997">
        <v>476</v>
      </c>
    </row>
    <row r="998" spans="1:10" x14ac:dyDescent="0.25">
      <c r="A998" t="s">
        <v>969</v>
      </c>
      <c r="B998">
        <v>-91</v>
      </c>
      <c r="C998">
        <v>-36</v>
      </c>
      <c r="D998">
        <v>-999</v>
      </c>
      <c r="E998">
        <v>3</v>
      </c>
      <c r="F998">
        <v>0</v>
      </c>
      <c r="G998">
        <v>0</v>
      </c>
      <c r="H998">
        <v>-117</v>
      </c>
      <c r="I998">
        <v>118</v>
      </c>
      <c r="J998">
        <v>476</v>
      </c>
    </row>
    <row r="999" spans="1:10" x14ac:dyDescent="0.25">
      <c r="A999" t="s">
        <v>970</v>
      </c>
      <c r="B999">
        <v>-91</v>
      </c>
      <c r="C999">
        <v>-36</v>
      </c>
      <c r="D999">
        <v>-999</v>
      </c>
      <c r="E999">
        <v>4</v>
      </c>
      <c r="F999">
        <v>0</v>
      </c>
      <c r="G999">
        <v>0</v>
      </c>
      <c r="H999">
        <v>-113</v>
      </c>
      <c r="I999">
        <v>115</v>
      </c>
      <c r="J999">
        <v>473</v>
      </c>
    </row>
    <row r="1000" spans="1:10" x14ac:dyDescent="0.25">
      <c r="A1000" t="s">
        <v>970</v>
      </c>
      <c r="B1000">
        <v>-91</v>
      </c>
      <c r="C1000">
        <v>-36</v>
      </c>
      <c r="D1000">
        <v>-999</v>
      </c>
      <c r="E1000">
        <v>4</v>
      </c>
      <c r="F1000">
        <v>0</v>
      </c>
      <c r="G1000">
        <v>0</v>
      </c>
      <c r="H1000">
        <v>-113</v>
      </c>
      <c r="I1000">
        <v>115</v>
      </c>
      <c r="J1000">
        <v>473</v>
      </c>
    </row>
    <row r="1001" spans="1:10" x14ac:dyDescent="0.25">
      <c r="A1001" t="s">
        <v>11090</v>
      </c>
      <c r="B1001">
        <v>-91</v>
      </c>
      <c r="C1001">
        <v>-36</v>
      </c>
      <c r="D1001">
        <v>-999</v>
      </c>
      <c r="E1001">
        <v>3</v>
      </c>
      <c r="F1001">
        <v>0</v>
      </c>
      <c r="G1001">
        <v>0</v>
      </c>
      <c r="H1001">
        <v>-113</v>
      </c>
      <c r="I1001">
        <v>115</v>
      </c>
      <c r="J1001">
        <v>473</v>
      </c>
    </row>
    <row r="1002" spans="1:10" x14ac:dyDescent="0.25">
      <c r="A1002" t="s">
        <v>10596</v>
      </c>
      <c r="B1002">
        <v>-91</v>
      </c>
      <c r="C1002">
        <v>-36</v>
      </c>
      <c r="D1002">
        <v>-999</v>
      </c>
      <c r="E1002">
        <v>4</v>
      </c>
      <c r="F1002">
        <v>0</v>
      </c>
      <c r="G1002">
        <v>0</v>
      </c>
      <c r="H1002">
        <v>-113</v>
      </c>
      <c r="I1002">
        <v>115</v>
      </c>
      <c r="J1002">
        <v>473</v>
      </c>
    </row>
    <row r="1003" spans="1:10" x14ac:dyDescent="0.25">
      <c r="A1003" t="s">
        <v>973</v>
      </c>
      <c r="B1003">
        <v>-92</v>
      </c>
      <c r="C1003">
        <v>-37</v>
      </c>
      <c r="D1003">
        <v>-998</v>
      </c>
      <c r="E1003">
        <v>4</v>
      </c>
      <c r="F1003">
        <v>0</v>
      </c>
      <c r="G1003">
        <v>0</v>
      </c>
      <c r="H1003">
        <v>-115</v>
      </c>
      <c r="I1003">
        <v>116</v>
      </c>
      <c r="J1003">
        <v>476</v>
      </c>
    </row>
    <row r="1004" spans="1:10" x14ac:dyDescent="0.25">
      <c r="A1004" t="s">
        <v>974</v>
      </c>
      <c r="B1004">
        <v>-92</v>
      </c>
      <c r="C1004">
        <v>-36</v>
      </c>
      <c r="D1004">
        <v>-999</v>
      </c>
      <c r="E1004">
        <v>4</v>
      </c>
      <c r="F1004">
        <v>-1</v>
      </c>
      <c r="G1004">
        <v>0</v>
      </c>
      <c r="H1004">
        <v>-115</v>
      </c>
      <c r="I1004">
        <v>116</v>
      </c>
      <c r="J1004">
        <v>476</v>
      </c>
    </row>
    <row r="1005" spans="1:10" x14ac:dyDescent="0.25">
      <c r="A1005" t="s">
        <v>12691</v>
      </c>
      <c r="B1005">
        <v>-92</v>
      </c>
      <c r="C1005">
        <v>-36</v>
      </c>
      <c r="D1005">
        <v>-998</v>
      </c>
      <c r="E1005">
        <v>4</v>
      </c>
      <c r="F1005">
        <v>0</v>
      </c>
      <c r="G1005">
        <v>0</v>
      </c>
      <c r="H1005">
        <v>-115</v>
      </c>
      <c r="I1005">
        <v>116</v>
      </c>
      <c r="J1005">
        <v>476</v>
      </c>
    </row>
    <row r="1006" spans="1:10" x14ac:dyDescent="0.25">
      <c r="A1006" t="s">
        <v>975</v>
      </c>
      <c r="B1006">
        <v>-91</v>
      </c>
      <c r="C1006">
        <v>-36</v>
      </c>
      <c r="D1006">
        <v>-998</v>
      </c>
      <c r="E1006">
        <v>4</v>
      </c>
      <c r="F1006">
        <v>0</v>
      </c>
      <c r="G1006">
        <v>0</v>
      </c>
      <c r="H1006">
        <v>-115</v>
      </c>
      <c r="I1006">
        <v>116</v>
      </c>
      <c r="J1006">
        <v>476</v>
      </c>
    </row>
    <row r="1007" spans="1:10" x14ac:dyDescent="0.25">
      <c r="A1007" t="s">
        <v>977</v>
      </c>
      <c r="B1007">
        <v>-91</v>
      </c>
      <c r="C1007">
        <v>-36</v>
      </c>
      <c r="D1007">
        <v>-999</v>
      </c>
      <c r="E1007">
        <v>4</v>
      </c>
      <c r="F1007">
        <v>0</v>
      </c>
      <c r="G1007">
        <v>0</v>
      </c>
      <c r="H1007">
        <v>-115</v>
      </c>
      <c r="I1007">
        <v>116</v>
      </c>
      <c r="J1007">
        <v>476</v>
      </c>
    </row>
    <row r="1008" spans="1:10" x14ac:dyDescent="0.25">
      <c r="A1008" t="s">
        <v>978</v>
      </c>
      <c r="B1008">
        <v>-91</v>
      </c>
      <c r="C1008">
        <v>-35</v>
      </c>
      <c r="D1008">
        <v>-999</v>
      </c>
      <c r="E1008">
        <v>4</v>
      </c>
      <c r="F1008">
        <v>0</v>
      </c>
      <c r="G1008">
        <v>0</v>
      </c>
      <c r="H1008">
        <v>-113</v>
      </c>
      <c r="I1008">
        <v>112</v>
      </c>
      <c r="J1008">
        <v>476</v>
      </c>
    </row>
    <row r="1009" spans="1:10" x14ac:dyDescent="0.25">
      <c r="A1009" t="s">
        <v>7721</v>
      </c>
      <c r="B1009">
        <v>-91</v>
      </c>
      <c r="C1009">
        <v>-36</v>
      </c>
      <c r="D1009">
        <v>-998</v>
      </c>
      <c r="E1009">
        <v>4</v>
      </c>
      <c r="F1009">
        <v>0</v>
      </c>
      <c r="G1009">
        <v>0</v>
      </c>
      <c r="H1009">
        <v>-113</v>
      </c>
      <c r="I1009">
        <v>112</v>
      </c>
      <c r="J1009">
        <v>476</v>
      </c>
    </row>
    <row r="1010" spans="1:10" x14ac:dyDescent="0.25">
      <c r="A1010" t="s">
        <v>980</v>
      </c>
      <c r="B1010">
        <v>-91</v>
      </c>
      <c r="C1010">
        <v>-36</v>
      </c>
      <c r="D1010">
        <v>-998</v>
      </c>
      <c r="E1010">
        <v>4</v>
      </c>
      <c r="F1010">
        <v>0</v>
      </c>
      <c r="G1010">
        <v>0</v>
      </c>
      <c r="H1010">
        <v>-113</v>
      </c>
      <c r="I1010">
        <v>112</v>
      </c>
      <c r="J1010">
        <v>476</v>
      </c>
    </row>
    <row r="1011" spans="1:10" x14ac:dyDescent="0.25">
      <c r="A1011" t="s">
        <v>981</v>
      </c>
      <c r="B1011">
        <v>-91</v>
      </c>
      <c r="C1011">
        <v>-37</v>
      </c>
      <c r="D1011">
        <v>-999</v>
      </c>
      <c r="E1011">
        <v>4</v>
      </c>
      <c r="F1011">
        <v>0</v>
      </c>
      <c r="G1011">
        <v>0</v>
      </c>
      <c r="H1011">
        <v>-119</v>
      </c>
      <c r="I1011">
        <v>118</v>
      </c>
      <c r="J1011">
        <v>476</v>
      </c>
    </row>
    <row r="1012" spans="1:10" x14ac:dyDescent="0.25">
      <c r="A1012" t="s">
        <v>7723</v>
      </c>
      <c r="B1012">
        <v>-91</v>
      </c>
      <c r="C1012">
        <v>-36</v>
      </c>
      <c r="D1012">
        <v>-998</v>
      </c>
      <c r="E1012">
        <v>3</v>
      </c>
      <c r="F1012">
        <v>0</v>
      </c>
      <c r="G1012">
        <v>0</v>
      </c>
      <c r="H1012">
        <v>-119</v>
      </c>
      <c r="I1012">
        <v>118</v>
      </c>
      <c r="J1012">
        <v>476</v>
      </c>
    </row>
    <row r="1013" spans="1:10" x14ac:dyDescent="0.25">
      <c r="A1013" t="s">
        <v>11092</v>
      </c>
      <c r="B1013">
        <v>-92</v>
      </c>
      <c r="C1013">
        <v>-36</v>
      </c>
      <c r="D1013">
        <v>-998</v>
      </c>
      <c r="E1013">
        <v>3</v>
      </c>
      <c r="F1013">
        <v>0</v>
      </c>
      <c r="G1013">
        <v>0</v>
      </c>
      <c r="H1013">
        <v>-119</v>
      </c>
      <c r="I1013">
        <v>118</v>
      </c>
      <c r="J1013">
        <v>476</v>
      </c>
    </row>
    <row r="1014" spans="1:10" x14ac:dyDescent="0.25">
      <c r="A1014" t="s">
        <v>983</v>
      </c>
      <c r="B1014">
        <v>-91</v>
      </c>
      <c r="C1014">
        <v>-36</v>
      </c>
      <c r="D1014">
        <v>-998</v>
      </c>
      <c r="E1014">
        <v>3</v>
      </c>
      <c r="F1014">
        <v>0</v>
      </c>
      <c r="G1014">
        <v>1</v>
      </c>
      <c r="H1014">
        <v>-119</v>
      </c>
      <c r="I1014">
        <v>118</v>
      </c>
      <c r="J1014">
        <v>476</v>
      </c>
    </row>
    <row r="1015" spans="1:10" x14ac:dyDescent="0.25">
      <c r="A1015" t="s">
        <v>985</v>
      </c>
      <c r="B1015">
        <v>-91</v>
      </c>
      <c r="C1015">
        <v>-36</v>
      </c>
      <c r="D1015">
        <v>-999</v>
      </c>
      <c r="E1015">
        <v>4</v>
      </c>
      <c r="F1015">
        <v>0</v>
      </c>
      <c r="G1015">
        <v>0</v>
      </c>
      <c r="H1015">
        <v>-119</v>
      </c>
      <c r="I1015">
        <v>118</v>
      </c>
      <c r="J1015">
        <v>476</v>
      </c>
    </row>
    <row r="1016" spans="1:10" x14ac:dyDescent="0.25">
      <c r="A1016" t="s">
        <v>986</v>
      </c>
      <c r="B1016">
        <v>-90</v>
      </c>
      <c r="C1016">
        <v>-36</v>
      </c>
      <c r="D1016">
        <v>-998</v>
      </c>
      <c r="E1016">
        <v>5</v>
      </c>
      <c r="F1016">
        <v>0</v>
      </c>
      <c r="G1016">
        <v>0</v>
      </c>
      <c r="H1016">
        <v>-113</v>
      </c>
      <c r="I1016">
        <v>115</v>
      </c>
      <c r="J1016">
        <v>474</v>
      </c>
    </row>
    <row r="1017" spans="1:10" x14ac:dyDescent="0.25">
      <c r="A1017" t="s">
        <v>987</v>
      </c>
      <c r="B1017">
        <v>-91</v>
      </c>
      <c r="C1017">
        <v>-36</v>
      </c>
      <c r="D1017">
        <v>-998</v>
      </c>
      <c r="E1017">
        <v>4</v>
      </c>
      <c r="F1017">
        <v>0</v>
      </c>
      <c r="G1017">
        <v>0</v>
      </c>
      <c r="H1017">
        <v>-113</v>
      </c>
      <c r="I1017">
        <v>115</v>
      </c>
      <c r="J1017">
        <v>474</v>
      </c>
    </row>
    <row r="1018" spans="1:10" x14ac:dyDescent="0.25">
      <c r="A1018" t="s">
        <v>7724</v>
      </c>
      <c r="B1018">
        <v>-90</v>
      </c>
      <c r="C1018">
        <v>-35</v>
      </c>
      <c r="D1018">
        <v>-999</v>
      </c>
      <c r="E1018">
        <v>3</v>
      </c>
      <c r="F1018">
        <v>0</v>
      </c>
      <c r="G1018">
        <v>0</v>
      </c>
      <c r="H1018">
        <v>-113</v>
      </c>
      <c r="I1018">
        <v>115</v>
      </c>
      <c r="J1018">
        <v>474</v>
      </c>
    </row>
    <row r="1019" spans="1:10" x14ac:dyDescent="0.25">
      <c r="A1019" t="s">
        <v>7235</v>
      </c>
      <c r="B1019">
        <v>-91</v>
      </c>
      <c r="C1019">
        <v>-35</v>
      </c>
      <c r="D1019">
        <v>-999</v>
      </c>
      <c r="E1019">
        <v>3</v>
      </c>
      <c r="F1019">
        <v>0</v>
      </c>
      <c r="G1019">
        <v>0</v>
      </c>
      <c r="H1019">
        <v>-113</v>
      </c>
      <c r="I1019">
        <v>115</v>
      </c>
      <c r="J1019">
        <v>474</v>
      </c>
    </row>
    <row r="1020" spans="1:10" x14ac:dyDescent="0.25">
      <c r="A1020" t="s">
        <v>989</v>
      </c>
      <c r="B1020">
        <v>-91</v>
      </c>
      <c r="C1020">
        <v>-36</v>
      </c>
      <c r="D1020">
        <v>-998</v>
      </c>
      <c r="E1020">
        <v>4</v>
      </c>
      <c r="F1020">
        <v>0</v>
      </c>
      <c r="G1020">
        <v>0</v>
      </c>
      <c r="H1020">
        <v>-113</v>
      </c>
      <c r="I1020">
        <v>115</v>
      </c>
      <c r="J1020">
        <v>474</v>
      </c>
    </row>
    <row r="1021" spans="1:10" x14ac:dyDescent="0.25">
      <c r="A1021" t="s">
        <v>12692</v>
      </c>
      <c r="B1021">
        <v>-92</v>
      </c>
      <c r="C1021">
        <v>-37</v>
      </c>
      <c r="D1021">
        <v>-999</v>
      </c>
      <c r="E1021">
        <v>4</v>
      </c>
      <c r="F1021">
        <v>0</v>
      </c>
      <c r="G1021">
        <v>0</v>
      </c>
      <c r="H1021">
        <v>-112</v>
      </c>
      <c r="I1021">
        <v>116</v>
      </c>
      <c r="J1021">
        <v>479</v>
      </c>
    </row>
    <row r="1022" spans="1:10" x14ac:dyDescent="0.25">
      <c r="A1022" t="s">
        <v>990</v>
      </c>
      <c r="B1022">
        <v>-92</v>
      </c>
      <c r="C1022">
        <v>-37</v>
      </c>
      <c r="D1022">
        <v>-999</v>
      </c>
      <c r="E1022">
        <v>4</v>
      </c>
      <c r="F1022">
        <v>0</v>
      </c>
      <c r="G1022">
        <v>0</v>
      </c>
      <c r="H1022">
        <v>-112</v>
      </c>
      <c r="I1022">
        <v>116</v>
      </c>
      <c r="J1022">
        <v>479</v>
      </c>
    </row>
    <row r="1023" spans="1:10" x14ac:dyDescent="0.25">
      <c r="A1023" t="s">
        <v>12693</v>
      </c>
      <c r="B1023">
        <v>-92</v>
      </c>
      <c r="C1023">
        <v>-37</v>
      </c>
      <c r="D1023">
        <v>-999</v>
      </c>
      <c r="E1023">
        <v>4</v>
      </c>
      <c r="F1023">
        <v>0</v>
      </c>
      <c r="G1023">
        <v>0</v>
      </c>
      <c r="H1023">
        <v>-112</v>
      </c>
      <c r="I1023">
        <v>116</v>
      </c>
      <c r="J1023">
        <v>479</v>
      </c>
    </row>
    <row r="1024" spans="1:10" x14ac:dyDescent="0.25">
      <c r="A1024" t="s">
        <v>7726</v>
      </c>
      <c r="B1024">
        <v>-91</v>
      </c>
      <c r="C1024">
        <v>-37</v>
      </c>
      <c r="D1024">
        <v>-999</v>
      </c>
      <c r="E1024">
        <v>4</v>
      </c>
      <c r="F1024">
        <v>0</v>
      </c>
      <c r="G1024">
        <v>0</v>
      </c>
      <c r="H1024">
        <v>-112</v>
      </c>
      <c r="I1024">
        <v>116</v>
      </c>
      <c r="J1024">
        <v>479</v>
      </c>
    </row>
    <row r="1025" spans="1:10" x14ac:dyDescent="0.25">
      <c r="A1025" t="s">
        <v>6461</v>
      </c>
      <c r="B1025">
        <v>-91</v>
      </c>
      <c r="C1025">
        <v>-37</v>
      </c>
      <c r="D1025">
        <v>-999</v>
      </c>
      <c r="E1025">
        <v>4</v>
      </c>
      <c r="F1025">
        <v>0</v>
      </c>
      <c r="G1025">
        <v>0</v>
      </c>
      <c r="H1025">
        <v>-112</v>
      </c>
      <c r="I1025">
        <v>116</v>
      </c>
      <c r="J1025">
        <v>479</v>
      </c>
    </row>
    <row r="1026" spans="1:10" x14ac:dyDescent="0.25">
      <c r="A1026" t="s">
        <v>994</v>
      </c>
      <c r="B1026">
        <v>-92</v>
      </c>
      <c r="C1026">
        <v>-36</v>
      </c>
      <c r="D1026">
        <v>-998</v>
      </c>
      <c r="E1026">
        <v>3</v>
      </c>
      <c r="F1026">
        <v>0</v>
      </c>
      <c r="G1026">
        <v>0</v>
      </c>
      <c r="H1026">
        <v>-115</v>
      </c>
      <c r="I1026">
        <v>120</v>
      </c>
      <c r="J1026">
        <v>475</v>
      </c>
    </row>
    <row r="1027" spans="1:10" x14ac:dyDescent="0.25">
      <c r="A1027" t="s">
        <v>995</v>
      </c>
      <c r="B1027">
        <v>-92</v>
      </c>
      <c r="C1027">
        <v>-35</v>
      </c>
      <c r="D1027">
        <v>-999</v>
      </c>
      <c r="E1027">
        <v>4</v>
      </c>
      <c r="F1027">
        <v>0</v>
      </c>
      <c r="G1027">
        <v>0</v>
      </c>
      <c r="H1027">
        <v>-115</v>
      </c>
      <c r="I1027">
        <v>120</v>
      </c>
      <c r="J1027">
        <v>475</v>
      </c>
    </row>
    <row r="1028" spans="1:10" x14ac:dyDescent="0.25">
      <c r="A1028" t="s">
        <v>7729</v>
      </c>
      <c r="B1028">
        <v>-91</v>
      </c>
      <c r="C1028">
        <v>-35</v>
      </c>
      <c r="D1028">
        <v>-999</v>
      </c>
      <c r="E1028">
        <v>3</v>
      </c>
      <c r="F1028">
        <v>0</v>
      </c>
      <c r="G1028">
        <v>0</v>
      </c>
      <c r="H1028">
        <v>-115</v>
      </c>
      <c r="I1028">
        <v>120</v>
      </c>
      <c r="J1028">
        <v>475</v>
      </c>
    </row>
    <row r="1029" spans="1:10" x14ac:dyDescent="0.25">
      <c r="A1029" t="s">
        <v>9976</v>
      </c>
      <c r="B1029">
        <v>-91</v>
      </c>
      <c r="C1029">
        <v>-35</v>
      </c>
      <c r="D1029">
        <v>-999</v>
      </c>
      <c r="E1029">
        <v>5</v>
      </c>
      <c r="F1029">
        <v>0</v>
      </c>
      <c r="G1029">
        <v>0</v>
      </c>
      <c r="H1029">
        <v>-115</v>
      </c>
      <c r="I1029">
        <v>120</v>
      </c>
      <c r="J1029">
        <v>475</v>
      </c>
    </row>
    <row r="1030" spans="1:10" x14ac:dyDescent="0.25">
      <c r="A1030" t="s">
        <v>998</v>
      </c>
      <c r="B1030">
        <v>-91</v>
      </c>
      <c r="C1030">
        <v>-35</v>
      </c>
      <c r="D1030">
        <v>-999</v>
      </c>
      <c r="E1030">
        <v>4</v>
      </c>
      <c r="F1030">
        <v>0</v>
      </c>
      <c r="G1030">
        <v>0</v>
      </c>
      <c r="H1030">
        <v>-115</v>
      </c>
      <c r="I1030">
        <v>120</v>
      </c>
      <c r="J1030">
        <v>475</v>
      </c>
    </row>
    <row r="1031" spans="1:10" x14ac:dyDescent="0.25">
      <c r="A1031" t="s">
        <v>12694</v>
      </c>
      <c r="B1031">
        <v>-91</v>
      </c>
      <c r="C1031">
        <v>-36</v>
      </c>
      <c r="D1031">
        <v>-999</v>
      </c>
      <c r="E1031">
        <v>4</v>
      </c>
      <c r="F1031">
        <v>0</v>
      </c>
      <c r="G1031">
        <v>0</v>
      </c>
      <c r="H1031">
        <v>-110</v>
      </c>
      <c r="I1031">
        <v>114</v>
      </c>
      <c r="J1031">
        <v>477</v>
      </c>
    </row>
    <row r="1032" spans="1:10" x14ac:dyDescent="0.25">
      <c r="A1032" t="s">
        <v>999</v>
      </c>
      <c r="B1032">
        <v>-91</v>
      </c>
      <c r="C1032">
        <v>-36</v>
      </c>
      <c r="D1032">
        <v>-999</v>
      </c>
      <c r="E1032">
        <v>4</v>
      </c>
      <c r="F1032">
        <v>0</v>
      </c>
      <c r="G1032">
        <v>0</v>
      </c>
      <c r="H1032">
        <v>-110</v>
      </c>
      <c r="I1032">
        <v>114</v>
      </c>
      <c r="J1032">
        <v>477</v>
      </c>
    </row>
    <row r="1033" spans="1:10" x14ac:dyDescent="0.25">
      <c r="A1033" t="s">
        <v>11093</v>
      </c>
      <c r="B1033">
        <v>-91</v>
      </c>
      <c r="C1033">
        <v>-36</v>
      </c>
      <c r="D1033">
        <v>-999</v>
      </c>
      <c r="E1033">
        <v>4</v>
      </c>
      <c r="F1033">
        <v>0</v>
      </c>
      <c r="G1033">
        <v>0</v>
      </c>
      <c r="H1033">
        <v>-110</v>
      </c>
      <c r="I1033">
        <v>114</v>
      </c>
      <c r="J1033">
        <v>477</v>
      </c>
    </row>
    <row r="1034" spans="1:10" x14ac:dyDescent="0.25">
      <c r="A1034" t="s">
        <v>7236</v>
      </c>
      <c r="B1034">
        <v>-90</v>
      </c>
      <c r="C1034">
        <v>-37</v>
      </c>
      <c r="D1034">
        <v>-998</v>
      </c>
      <c r="E1034">
        <v>4</v>
      </c>
      <c r="F1034">
        <v>0</v>
      </c>
      <c r="G1034">
        <v>0</v>
      </c>
      <c r="H1034">
        <v>-110</v>
      </c>
      <c r="I1034">
        <v>114</v>
      </c>
      <c r="J1034">
        <v>477</v>
      </c>
    </row>
    <row r="1035" spans="1:10" x14ac:dyDescent="0.25">
      <c r="A1035" t="s">
        <v>1003</v>
      </c>
      <c r="B1035">
        <v>-90</v>
      </c>
      <c r="C1035">
        <v>-36</v>
      </c>
      <c r="D1035">
        <v>-998</v>
      </c>
      <c r="E1035">
        <v>4</v>
      </c>
      <c r="F1035">
        <v>0</v>
      </c>
      <c r="G1035">
        <v>0</v>
      </c>
      <c r="H1035">
        <v>-110</v>
      </c>
      <c r="I1035">
        <v>114</v>
      </c>
      <c r="J1035">
        <v>477</v>
      </c>
    </row>
    <row r="1036" spans="1:10" x14ac:dyDescent="0.25">
      <c r="A1036" t="s">
        <v>1004</v>
      </c>
      <c r="B1036">
        <v>-90</v>
      </c>
      <c r="C1036">
        <v>-36</v>
      </c>
      <c r="D1036">
        <v>-999</v>
      </c>
      <c r="E1036">
        <v>3</v>
      </c>
      <c r="F1036">
        <v>0</v>
      </c>
      <c r="G1036">
        <v>0</v>
      </c>
      <c r="H1036">
        <v>-116</v>
      </c>
      <c r="I1036">
        <v>114</v>
      </c>
      <c r="J1036">
        <v>475</v>
      </c>
    </row>
    <row r="1037" spans="1:10" x14ac:dyDescent="0.25">
      <c r="A1037" t="s">
        <v>1005</v>
      </c>
      <c r="B1037">
        <v>-91</v>
      </c>
      <c r="C1037">
        <v>-36</v>
      </c>
      <c r="D1037">
        <v>-999</v>
      </c>
      <c r="E1037">
        <v>3</v>
      </c>
      <c r="F1037">
        <v>0</v>
      </c>
      <c r="G1037">
        <v>0</v>
      </c>
      <c r="H1037">
        <v>-116</v>
      </c>
      <c r="I1037">
        <v>114</v>
      </c>
      <c r="J1037">
        <v>475</v>
      </c>
    </row>
    <row r="1038" spans="1:10" x14ac:dyDescent="0.25">
      <c r="A1038" t="s">
        <v>12695</v>
      </c>
      <c r="B1038">
        <v>-91</v>
      </c>
      <c r="C1038">
        <v>-37</v>
      </c>
      <c r="D1038">
        <v>-999</v>
      </c>
      <c r="E1038">
        <v>4</v>
      </c>
      <c r="F1038">
        <v>0</v>
      </c>
      <c r="G1038">
        <v>0</v>
      </c>
      <c r="H1038">
        <v>-116</v>
      </c>
      <c r="I1038">
        <v>114</v>
      </c>
      <c r="J1038">
        <v>475</v>
      </c>
    </row>
    <row r="1039" spans="1:10" x14ac:dyDescent="0.25">
      <c r="A1039" t="s">
        <v>7733</v>
      </c>
      <c r="B1039">
        <v>-90</v>
      </c>
      <c r="C1039">
        <v>-37</v>
      </c>
      <c r="D1039">
        <v>-999</v>
      </c>
      <c r="E1039">
        <v>4</v>
      </c>
      <c r="F1039">
        <v>0</v>
      </c>
      <c r="G1039">
        <v>0</v>
      </c>
      <c r="H1039">
        <v>-116</v>
      </c>
      <c r="I1039">
        <v>114</v>
      </c>
      <c r="J1039">
        <v>475</v>
      </c>
    </row>
    <row r="1040" spans="1:10" x14ac:dyDescent="0.25">
      <c r="A1040" t="s">
        <v>1008</v>
      </c>
      <c r="B1040">
        <v>-91</v>
      </c>
      <c r="C1040">
        <v>-37</v>
      </c>
      <c r="D1040">
        <v>-999</v>
      </c>
      <c r="E1040">
        <v>4</v>
      </c>
      <c r="F1040">
        <v>0</v>
      </c>
      <c r="G1040">
        <v>0</v>
      </c>
      <c r="H1040">
        <v>-116</v>
      </c>
      <c r="I1040">
        <v>114</v>
      </c>
      <c r="J1040">
        <v>475</v>
      </c>
    </row>
    <row r="1041" spans="1:10" x14ac:dyDescent="0.25">
      <c r="A1041" t="s">
        <v>1009</v>
      </c>
      <c r="B1041">
        <v>-90</v>
      </c>
      <c r="C1041">
        <v>-36</v>
      </c>
      <c r="D1041">
        <v>-999</v>
      </c>
      <c r="E1041">
        <v>4</v>
      </c>
      <c r="F1041">
        <v>0</v>
      </c>
      <c r="G1041">
        <v>0</v>
      </c>
      <c r="H1041">
        <v>-114</v>
      </c>
      <c r="I1041">
        <v>112</v>
      </c>
      <c r="J1041">
        <v>474</v>
      </c>
    </row>
    <row r="1042" spans="1:10" x14ac:dyDescent="0.25">
      <c r="A1042" t="s">
        <v>1009</v>
      </c>
      <c r="B1042">
        <v>-91</v>
      </c>
      <c r="C1042">
        <v>-36</v>
      </c>
      <c r="D1042">
        <v>-998</v>
      </c>
      <c r="E1042">
        <v>5</v>
      </c>
      <c r="F1042">
        <v>0</v>
      </c>
      <c r="G1042">
        <v>0</v>
      </c>
      <c r="H1042">
        <v>-114</v>
      </c>
      <c r="I1042">
        <v>112</v>
      </c>
      <c r="J1042">
        <v>474</v>
      </c>
    </row>
    <row r="1043" spans="1:10" x14ac:dyDescent="0.25">
      <c r="A1043" t="s">
        <v>7735</v>
      </c>
      <c r="B1043">
        <v>-91</v>
      </c>
      <c r="C1043">
        <v>-35</v>
      </c>
      <c r="D1043">
        <v>-998</v>
      </c>
      <c r="E1043">
        <v>4</v>
      </c>
      <c r="F1043">
        <v>0</v>
      </c>
      <c r="G1043">
        <v>0</v>
      </c>
      <c r="H1043">
        <v>-114</v>
      </c>
      <c r="I1043">
        <v>112</v>
      </c>
      <c r="J1043">
        <v>474</v>
      </c>
    </row>
    <row r="1044" spans="1:10" x14ac:dyDescent="0.25">
      <c r="A1044" t="s">
        <v>10598</v>
      </c>
      <c r="B1044">
        <v>-90</v>
      </c>
      <c r="C1044">
        <v>-35</v>
      </c>
      <c r="D1044">
        <v>-999</v>
      </c>
      <c r="E1044">
        <v>4</v>
      </c>
      <c r="F1044">
        <v>0</v>
      </c>
      <c r="G1044">
        <v>0</v>
      </c>
      <c r="H1044">
        <v>-114</v>
      </c>
      <c r="I1044">
        <v>112</v>
      </c>
      <c r="J1044">
        <v>474</v>
      </c>
    </row>
    <row r="1045" spans="1:10" x14ac:dyDescent="0.25">
      <c r="A1045" t="s">
        <v>1013</v>
      </c>
      <c r="B1045">
        <v>-91</v>
      </c>
      <c r="C1045">
        <v>-37</v>
      </c>
      <c r="D1045">
        <v>-999</v>
      </c>
      <c r="E1045">
        <v>4</v>
      </c>
      <c r="F1045">
        <v>0</v>
      </c>
      <c r="G1045">
        <v>0</v>
      </c>
      <c r="H1045">
        <v>-114</v>
      </c>
      <c r="I1045">
        <v>112</v>
      </c>
      <c r="J1045">
        <v>474</v>
      </c>
    </row>
    <row r="1046" spans="1:10" x14ac:dyDescent="0.25">
      <c r="A1046" t="s">
        <v>1014</v>
      </c>
      <c r="B1046">
        <v>-92</v>
      </c>
      <c r="C1046">
        <v>-37</v>
      </c>
      <c r="D1046">
        <v>-999</v>
      </c>
      <c r="E1046">
        <v>4</v>
      </c>
      <c r="F1046">
        <v>0</v>
      </c>
      <c r="G1046">
        <v>0</v>
      </c>
      <c r="H1046">
        <v>-110</v>
      </c>
      <c r="I1046">
        <v>120</v>
      </c>
      <c r="J1046">
        <v>479</v>
      </c>
    </row>
    <row r="1047" spans="1:10" x14ac:dyDescent="0.25">
      <c r="A1047" t="s">
        <v>7737</v>
      </c>
      <c r="B1047">
        <v>-91</v>
      </c>
      <c r="C1047">
        <v>-36</v>
      </c>
      <c r="D1047">
        <v>-999</v>
      </c>
      <c r="E1047">
        <v>4</v>
      </c>
      <c r="F1047">
        <v>0</v>
      </c>
      <c r="G1047">
        <v>0</v>
      </c>
      <c r="H1047">
        <v>-110</v>
      </c>
      <c r="I1047">
        <v>120</v>
      </c>
      <c r="J1047">
        <v>479</v>
      </c>
    </row>
    <row r="1048" spans="1:10" x14ac:dyDescent="0.25">
      <c r="A1048" t="s">
        <v>11820</v>
      </c>
      <c r="B1048">
        <v>-92</v>
      </c>
      <c r="C1048">
        <v>-36</v>
      </c>
      <c r="D1048">
        <v>-999</v>
      </c>
      <c r="E1048">
        <v>4</v>
      </c>
      <c r="F1048">
        <v>-1</v>
      </c>
      <c r="G1048">
        <v>0</v>
      </c>
      <c r="H1048">
        <v>-110</v>
      </c>
      <c r="I1048">
        <v>120</v>
      </c>
      <c r="J1048">
        <v>479</v>
      </c>
    </row>
    <row r="1049" spans="1:10" x14ac:dyDescent="0.25">
      <c r="A1049" t="s">
        <v>10599</v>
      </c>
      <c r="B1049">
        <v>-92</v>
      </c>
      <c r="C1049">
        <v>-36</v>
      </c>
      <c r="D1049">
        <v>-999</v>
      </c>
      <c r="E1049">
        <v>4</v>
      </c>
      <c r="F1049">
        <v>0</v>
      </c>
      <c r="G1049">
        <v>0</v>
      </c>
      <c r="H1049">
        <v>-110</v>
      </c>
      <c r="I1049">
        <v>120</v>
      </c>
      <c r="J1049">
        <v>479</v>
      </c>
    </row>
    <row r="1050" spans="1:10" x14ac:dyDescent="0.25">
      <c r="A1050" t="s">
        <v>1018</v>
      </c>
      <c r="B1050">
        <v>-92</v>
      </c>
      <c r="C1050">
        <v>-36</v>
      </c>
      <c r="D1050">
        <v>-999</v>
      </c>
      <c r="E1050">
        <v>3</v>
      </c>
      <c r="F1050">
        <v>1</v>
      </c>
      <c r="G1050">
        <v>0</v>
      </c>
      <c r="H1050">
        <v>-110</v>
      </c>
      <c r="I1050">
        <v>120</v>
      </c>
      <c r="J1050">
        <v>479</v>
      </c>
    </row>
    <row r="1051" spans="1:10" x14ac:dyDescent="0.25">
      <c r="A1051" t="s">
        <v>1019</v>
      </c>
      <c r="B1051">
        <v>-91</v>
      </c>
      <c r="C1051">
        <v>-37</v>
      </c>
      <c r="D1051">
        <v>-999</v>
      </c>
      <c r="E1051">
        <v>4</v>
      </c>
      <c r="F1051">
        <v>0</v>
      </c>
      <c r="G1051">
        <v>0</v>
      </c>
      <c r="H1051">
        <v>-114</v>
      </c>
      <c r="I1051">
        <v>114</v>
      </c>
      <c r="J1051">
        <v>475</v>
      </c>
    </row>
    <row r="1052" spans="1:10" x14ac:dyDescent="0.25">
      <c r="A1052" t="s">
        <v>7739</v>
      </c>
      <c r="B1052">
        <v>-91</v>
      </c>
      <c r="C1052">
        <v>-37</v>
      </c>
      <c r="D1052">
        <v>-999</v>
      </c>
      <c r="E1052">
        <v>5</v>
      </c>
      <c r="F1052">
        <v>0</v>
      </c>
      <c r="G1052">
        <v>1</v>
      </c>
      <c r="H1052">
        <v>-114</v>
      </c>
      <c r="I1052">
        <v>114</v>
      </c>
      <c r="J1052">
        <v>475</v>
      </c>
    </row>
    <row r="1053" spans="1:10" x14ac:dyDescent="0.25">
      <c r="A1053" t="s">
        <v>9979</v>
      </c>
      <c r="B1053">
        <v>-91</v>
      </c>
      <c r="C1053">
        <v>-36</v>
      </c>
      <c r="D1053">
        <v>-999</v>
      </c>
      <c r="E1053">
        <v>5</v>
      </c>
      <c r="F1053">
        <v>0</v>
      </c>
      <c r="G1053">
        <v>0</v>
      </c>
      <c r="H1053">
        <v>-114</v>
      </c>
      <c r="I1053">
        <v>114</v>
      </c>
      <c r="J1053">
        <v>475</v>
      </c>
    </row>
    <row r="1054" spans="1:10" x14ac:dyDescent="0.25">
      <c r="A1054" t="s">
        <v>7741</v>
      </c>
      <c r="B1054">
        <v>-91</v>
      </c>
      <c r="C1054">
        <v>-36</v>
      </c>
      <c r="D1054">
        <v>-999</v>
      </c>
      <c r="E1054">
        <v>4</v>
      </c>
      <c r="F1054">
        <v>0</v>
      </c>
      <c r="G1054">
        <v>0</v>
      </c>
      <c r="H1054">
        <v>-114</v>
      </c>
      <c r="I1054">
        <v>114</v>
      </c>
      <c r="J1054">
        <v>475</v>
      </c>
    </row>
    <row r="1055" spans="1:10" x14ac:dyDescent="0.25">
      <c r="A1055" t="s">
        <v>1022</v>
      </c>
      <c r="B1055">
        <v>-91</v>
      </c>
      <c r="C1055">
        <v>-36</v>
      </c>
      <c r="D1055">
        <v>-999</v>
      </c>
      <c r="E1055">
        <v>4</v>
      </c>
      <c r="F1055">
        <v>0</v>
      </c>
      <c r="G1055">
        <v>0</v>
      </c>
      <c r="H1055">
        <v>-114</v>
      </c>
      <c r="I1055">
        <v>114</v>
      </c>
      <c r="J1055">
        <v>475</v>
      </c>
    </row>
    <row r="1056" spans="1:10" x14ac:dyDescent="0.25">
      <c r="A1056" t="s">
        <v>1023</v>
      </c>
      <c r="B1056">
        <v>-91</v>
      </c>
      <c r="C1056">
        <v>-36</v>
      </c>
      <c r="D1056">
        <v>-998</v>
      </c>
      <c r="E1056">
        <v>4</v>
      </c>
      <c r="F1056">
        <v>0</v>
      </c>
      <c r="G1056">
        <v>0</v>
      </c>
      <c r="H1056">
        <v>-117</v>
      </c>
      <c r="I1056">
        <v>118</v>
      </c>
      <c r="J1056">
        <v>478</v>
      </c>
    </row>
    <row r="1057" spans="1:10" x14ac:dyDescent="0.25">
      <c r="A1057" t="s">
        <v>7742</v>
      </c>
      <c r="B1057">
        <v>-91</v>
      </c>
      <c r="C1057">
        <v>-36</v>
      </c>
      <c r="D1057">
        <v>-998</v>
      </c>
      <c r="E1057">
        <v>4</v>
      </c>
      <c r="F1057">
        <v>0</v>
      </c>
      <c r="G1057">
        <v>0</v>
      </c>
      <c r="H1057">
        <v>-117</v>
      </c>
      <c r="I1057">
        <v>118</v>
      </c>
      <c r="J1057">
        <v>478</v>
      </c>
    </row>
    <row r="1058" spans="1:10" x14ac:dyDescent="0.25">
      <c r="A1058" t="s">
        <v>1024</v>
      </c>
      <c r="B1058">
        <v>-91</v>
      </c>
      <c r="C1058">
        <v>-36</v>
      </c>
      <c r="D1058">
        <v>-999</v>
      </c>
      <c r="E1058">
        <v>4</v>
      </c>
      <c r="F1058">
        <v>0</v>
      </c>
      <c r="G1058">
        <v>0</v>
      </c>
      <c r="H1058">
        <v>-117</v>
      </c>
      <c r="I1058">
        <v>118</v>
      </c>
      <c r="J1058">
        <v>478</v>
      </c>
    </row>
    <row r="1059" spans="1:10" x14ac:dyDescent="0.25">
      <c r="A1059" t="s">
        <v>7237</v>
      </c>
      <c r="B1059">
        <v>-91</v>
      </c>
      <c r="C1059">
        <v>-35</v>
      </c>
      <c r="D1059">
        <v>-999</v>
      </c>
      <c r="E1059">
        <v>4</v>
      </c>
      <c r="F1059">
        <v>0</v>
      </c>
      <c r="G1059">
        <v>0</v>
      </c>
      <c r="H1059">
        <v>-117</v>
      </c>
      <c r="I1059">
        <v>118</v>
      </c>
      <c r="J1059">
        <v>478</v>
      </c>
    </row>
    <row r="1060" spans="1:10" x14ac:dyDescent="0.25">
      <c r="A1060" t="s">
        <v>1026</v>
      </c>
      <c r="B1060">
        <v>-91</v>
      </c>
      <c r="C1060">
        <v>-36</v>
      </c>
      <c r="D1060">
        <v>-999</v>
      </c>
      <c r="E1060">
        <v>3</v>
      </c>
      <c r="F1060">
        <v>0</v>
      </c>
      <c r="G1060">
        <v>0</v>
      </c>
      <c r="H1060">
        <v>-117</v>
      </c>
      <c r="I1060">
        <v>118</v>
      </c>
      <c r="J1060">
        <v>478</v>
      </c>
    </row>
    <row r="1061" spans="1:10" x14ac:dyDescent="0.25">
      <c r="A1061" t="s">
        <v>1027</v>
      </c>
      <c r="B1061">
        <v>-90</v>
      </c>
      <c r="C1061">
        <v>-37</v>
      </c>
      <c r="D1061">
        <v>-999</v>
      </c>
      <c r="E1061">
        <v>4</v>
      </c>
      <c r="F1061">
        <v>0</v>
      </c>
      <c r="G1061">
        <v>0</v>
      </c>
      <c r="H1061">
        <v>-126</v>
      </c>
      <c r="I1061">
        <v>112</v>
      </c>
      <c r="J1061">
        <v>473</v>
      </c>
    </row>
    <row r="1062" spans="1:10" x14ac:dyDescent="0.25">
      <c r="A1062" t="s">
        <v>1028</v>
      </c>
      <c r="B1062">
        <v>-90</v>
      </c>
      <c r="C1062">
        <v>-37</v>
      </c>
      <c r="D1062">
        <v>-999</v>
      </c>
      <c r="E1062">
        <v>4</v>
      </c>
      <c r="F1062">
        <v>0</v>
      </c>
      <c r="G1062">
        <v>0</v>
      </c>
      <c r="H1062">
        <v>-126</v>
      </c>
      <c r="I1062">
        <v>112</v>
      </c>
      <c r="J1062">
        <v>473</v>
      </c>
    </row>
    <row r="1063" spans="1:10" x14ac:dyDescent="0.25">
      <c r="A1063" t="s">
        <v>1029</v>
      </c>
      <c r="B1063">
        <v>-90</v>
      </c>
      <c r="C1063">
        <v>-36</v>
      </c>
      <c r="D1063">
        <v>-999</v>
      </c>
      <c r="E1063">
        <v>4</v>
      </c>
      <c r="F1063">
        <v>0</v>
      </c>
      <c r="G1063">
        <v>0</v>
      </c>
      <c r="H1063">
        <v>-126</v>
      </c>
      <c r="I1063">
        <v>112</v>
      </c>
      <c r="J1063">
        <v>473</v>
      </c>
    </row>
    <row r="1064" spans="1:10" x14ac:dyDescent="0.25">
      <c r="A1064" t="s">
        <v>10600</v>
      </c>
      <c r="B1064">
        <v>-90</v>
      </c>
      <c r="C1064">
        <v>-36</v>
      </c>
      <c r="D1064">
        <v>-998</v>
      </c>
      <c r="E1064">
        <v>4</v>
      </c>
      <c r="F1064">
        <v>0</v>
      </c>
      <c r="G1064">
        <v>0</v>
      </c>
      <c r="H1064">
        <v>-126</v>
      </c>
      <c r="I1064">
        <v>112</v>
      </c>
      <c r="J1064">
        <v>473</v>
      </c>
    </row>
    <row r="1065" spans="1:10" x14ac:dyDescent="0.25">
      <c r="A1065" t="s">
        <v>1031</v>
      </c>
      <c r="B1065">
        <v>-91</v>
      </c>
      <c r="C1065">
        <v>-36</v>
      </c>
      <c r="D1065">
        <v>-998</v>
      </c>
      <c r="E1065">
        <v>4</v>
      </c>
      <c r="F1065">
        <v>0</v>
      </c>
      <c r="G1065">
        <v>0</v>
      </c>
      <c r="H1065">
        <v>-126</v>
      </c>
      <c r="I1065">
        <v>112</v>
      </c>
      <c r="J1065">
        <v>473</v>
      </c>
    </row>
    <row r="1066" spans="1:10" x14ac:dyDescent="0.25">
      <c r="A1066" t="s">
        <v>1032</v>
      </c>
      <c r="B1066">
        <v>-91</v>
      </c>
      <c r="C1066">
        <v>-37</v>
      </c>
      <c r="D1066">
        <v>-998</v>
      </c>
      <c r="E1066">
        <v>3</v>
      </c>
      <c r="F1066">
        <v>0</v>
      </c>
      <c r="G1066">
        <v>0</v>
      </c>
      <c r="H1066">
        <v>-115</v>
      </c>
      <c r="I1066">
        <v>118</v>
      </c>
      <c r="J1066">
        <v>477</v>
      </c>
    </row>
    <row r="1067" spans="1:10" x14ac:dyDescent="0.25">
      <c r="A1067" t="s">
        <v>1033</v>
      </c>
      <c r="B1067">
        <v>-91</v>
      </c>
      <c r="C1067">
        <v>-36</v>
      </c>
      <c r="D1067">
        <v>-998</v>
      </c>
      <c r="E1067">
        <v>4</v>
      </c>
      <c r="F1067">
        <v>0</v>
      </c>
      <c r="G1067">
        <v>0</v>
      </c>
      <c r="H1067">
        <v>-115</v>
      </c>
      <c r="I1067">
        <v>118</v>
      </c>
      <c r="J1067">
        <v>477</v>
      </c>
    </row>
    <row r="1068" spans="1:10" x14ac:dyDescent="0.25">
      <c r="A1068" t="s">
        <v>12696</v>
      </c>
      <c r="B1068">
        <v>-91</v>
      </c>
      <c r="C1068">
        <v>-37</v>
      </c>
      <c r="D1068">
        <v>-998</v>
      </c>
      <c r="E1068">
        <v>4</v>
      </c>
      <c r="F1068">
        <v>0</v>
      </c>
      <c r="G1068">
        <v>0</v>
      </c>
      <c r="H1068">
        <v>-115</v>
      </c>
      <c r="I1068">
        <v>118</v>
      </c>
      <c r="J1068">
        <v>477</v>
      </c>
    </row>
    <row r="1069" spans="1:10" x14ac:dyDescent="0.25">
      <c r="A1069" t="s">
        <v>9980</v>
      </c>
      <c r="B1069">
        <v>-91</v>
      </c>
      <c r="C1069">
        <v>-38</v>
      </c>
      <c r="D1069">
        <v>-998</v>
      </c>
      <c r="E1069">
        <v>4</v>
      </c>
      <c r="F1069">
        <v>0</v>
      </c>
      <c r="G1069">
        <v>0</v>
      </c>
      <c r="H1069">
        <v>-115</v>
      </c>
      <c r="I1069">
        <v>118</v>
      </c>
      <c r="J1069">
        <v>477</v>
      </c>
    </row>
    <row r="1070" spans="1:10" x14ac:dyDescent="0.25">
      <c r="A1070" t="s">
        <v>1036</v>
      </c>
      <c r="B1070">
        <v>-91</v>
      </c>
      <c r="C1070">
        <v>-37</v>
      </c>
      <c r="D1070">
        <v>-998</v>
      </c>
      <c r="E1070">
        <v>4</v>
      </c>
      <c r="F1070">
        <v>0</v>
      </c>
      <c r="G1070">
        <v>0</v>
      </c>
      <c r="H1070">
        <v>-115</v>
      </c>
      <c r="I1070">
        <v>118</v>
      </c>
      <c r="J1070">
        <v>477</v>
      </c>
    </row>
    <row r="1071" spans="1:10" x14ac:dyDescent="0.25">
      <c r="A1071" t="s">
        <v>1037</v>
      </c>
      <c r="B1071">
        <v>-91</v>
      </c>
      <c r="C1071">
        <v>-36</v>
      </c>
      <c r="D1071">
        <v>-999</v>
      </c>
      <c r="E1071">
        <v>4</v>
      </c>
      <c r="F1071">
        <v>0</v>
      </c>
      <c r="G1071">
        <v>0</v>
      </c>
      <c r="H1071">
        <v>-114</v>
      </c>
      <c r="I1071">
        <v>115</v>
      </c>
      <c r="J1071">
        <v>475</v>
      </c>
    </row>
    <row r="1072" spans="1:10" x14ac:dyDescent="0.25">
      <c r="A1072" t="s">
        <v>1038</v>
      </c>
      <c r="B1072">
        <v>-91</v>
      </c>
      <c r="C1072">
        <v>-36</v>
      </c>
      <c r="D1072">
        <v>-999</v>
      </c>
      <c r="E1072">
        <v>4</v>
      </c>
      <c r="F1072">
        <v>0</v>
      </c>
      <c r="G1072">
        <v>0</v>
      </c>
      <c r="H1072">
        <v>-114</v>
      </c>
      <c r="I1072">
        <v>115</v>
      </c>
      <c r="J1072">
        <v>475</v>
      </c>
    </row>
    <row r="1073" spans="1:10" x14ac:dyDescent="0.25">
      <c r="A1073" t="s">
        <v>12697</v>
      </c>
      <c r="B1073">
        <v>-91</v>
      </c>
      <c r="C1073">
        <v>-36</v>
      </c>
      <c r="D1073">
        <v>-999</v>
      </c>
      <c r="E1073">
        <v>4</v>
      </c>
      <c r="F1073">
        <v>0</v>
      </c>
      <c r="G1073">
        <v>1</v>
      </c>
      <c r="H1073">
        <v>-114</v>
      </c>
      <c r="I1073">
        <v>115</v>
      </c>
      <c r="J1073">
        <v>475</v>
      </c>
    </row>
    <row r="1074" spans="1:10" x14ac:dyDescent="0.25">
      <c r="A1074" t="s">
        <v>1039</v>
      </c>
      <c r="B1074">
        <v>-92</v>
      </c>
      <c r="C1074">
        <v>-36</v>
      </c>
      <c r="D1074">
        <v>-999</v>
      </c>
      <c r="E1074">
        <v>4</v>
      </c>
      <c r="F1074">
        <v>0</v>
      </c>
      <c r="G1074">
        <v>0</v>
      </c>
      <c r="H1074">
        <v>-114</v>
      </c>
      <c r="I1074">
        <v>115</v>
      </c>
      <c r="J1074">
        <v>475</v>
      </c>
    </row>
    <row r="1075" spans="1:10" x14ac:dyDescent="0.25">
      <c r="A1075" t="s">
        <v>1041</v>
      </c>
      <c r="B1075">
        <v>-91</v>
      </c>
      <c r="C1075">
        <v>-36</v>
      </c>
      <c r="D1075">
        <v>-999</v>
      </c>
      <c r="E1075">
        <v>4</v>
      </c>
      <c r="F1075">
        <v>0</v>
      </c>
      <c r="G1075">
        <v>0</v>
      </c>
      <c r="H1075">
        <v>-114</v>
      </c>
      <c r="I1075">
        <v>115</v>
      </c>
      <c r="J1075">
        <v>475</v>
      </c>
    </row>
    <row r="1076" spans="1:10" x14ac:dyDescent="0.25">
      <c r="A1076" t="s">
        <v>1042</v>
      </c>
      <c r="B1076">
        <v>-91</v>
      </c>
      <c r="C1076">
        <v>-36</v>
      </c>
      <c r="D1076">
        <v>-999</v>
      </c>
      <c r="E1076">
        <v>4</v>
      </c>
      <c r="F1076">
        <v>0</v>
      </c>
      <c r="G1076">
        <v>0</v>
      </c>
      <c r="H1076">
        <v>-117</v>
      </c>
      <c r="I1076">
        <v>114</v>
      </c>
      <c r="J1076">
        <v>476</v>
      </c>
    </row>
    <row r="1077" spans="1:10" x14ac:dyDescent="0.25">
      <c r="A1077" t="s">
        <v>12698</v>
      </c>
      <c r="B1077">
        <v>-91</v>
      </c>
      <c r="C1077">
        <v>-36</v>
      </c>
      <c r="D1077">
        <v>-999</v>
      </c>
      <c r="E1077">
        <v>4</v>
      </c>
      <c r="F1077">
        <v>0</v>
      </c>
      <c r="G1077">
        <v>0</v>
      </c>
      <c r="H1077">
        <v>-117</v>
      </c>
      <c r="I1077">
        <v>114</v>
      </c>
      <c r="J1077">
        <v>476</v>
      </c>
    </row>
    <row r="1078" spans="1:10" x14ac:dyDescent="0.25">
      <c r="A1078" t="s">
        <v>12699</v>
      </c>
      <c r="B1078">
        <v>-91</v>
      </c>
      <c r="C1078">
        <v>-36</v>
      </c>
      <c r="D1078">
        <v>-999</v>
      </c>
      <c r="E1078">
        <v>4</v>
      </c>
      <c r="F1078">
        <v>0</v>
      </c>
      <c r="G1078">
        <v>0</v>
      </c>
      <c r="H1078">
        <v>-117</v>
      </c>
      <c r="I1078">
        <v>114</v>
      </c>
      <c r="J1078">
        <v>476</v>
      </c>
    </row>
    <row r="1079" spans="1:10" x14ac:dyDescent="0.25">
      <c r="A1079" t="s">
        <v>7749</v>
      </c>
      <c r="B1079">
        <v>-91</v>
      </c>
      <c r="C1079">
        <v>-37</v>
      </c>
      <c r="D1079">
        <v>-999</v>
      </c>
      <c r="E1079">
        <v>4</v>
      </c>
      <c r="F1079">
        <v>0</v>
      </c>
      <c r="G1079">
        <v>0</v>
      </c>
      <c r="H1079">
        <v>-117</v>
      </c>
      <c r="I1079">
        <v>114</v>
      </c>
      <c r="J1079">
        <v>476</v>
      </c>
    </row>
    <row r="1080" spans="1:10" x14ac:dyDescent="0.25">
      <c r="A1080" t="s">
        <v>1046</v>
      </c>
      <c r="B1080">
        <v>-91</v>
      </c>
      <c r="C1080">
        <v>-36</v>
      </c>
      <c r="D1080">
        <v>-999</v>
      </c>
      <c r="E1080">
        <v>4</v>
      </c>
      <c r="F1080">
        <v>0</v>
      </c>
      <c r="G1080">
        <v>0</v>
      </c>
      <c r="H1080">
        <v>-117</v>
      </c>
      <c r="I1080">
        <v>114</v>
      </c>
      <c r="J1080">
        <v>476</v>
      </c>
    </row>
    <row r="1081" spans="1:10" x14ac:dyDescent="0.25">
      <c r="A1081" t="s">
        <v>1047</v>
      </c>
      <c r="B1081">
        <v>-91</v>
      </c>
      <c r="C1081">
        <v>-35</v>
      </c>
      <c r="D1081">
        <v>-999</v>
      </c>
      <c r="E1081">
        <v>3</v>
      </c>
      <c r="F1081">
        <v>0</v>
      </c>
      <c r="G1081">
        <v>0</v>
      </c>
      <c r="H1081">
        <v>-117</v>
      </c>
      <c r="I1081">
        <v>112</v>
      </c>
      <c r="J1081">
        <v>472</v>
      </c>
    </row>
    <row r="1082" spans="1:10" x14ac:dyDescent="0.25">
      <c r="A1082" t="s">
        <v>1048</v>
      </c>
      <c r="B1082">
        <v>-91</v>
      </c>
      <c r="C1082">
        <v>-36</v>
      </c>
      <c r="D1082">
        <v>-998</v>
      </c>
      <c r="E1082">
        <v>3</v>
      </c>
      <c r="F1082">
        <v>0</v>
      </c>
      <c r="G1082">
        <v>0</v>
      </c>
      <c r="H1082">
        <v>-117</v>
      </c>
      <c r="I1082">
        <v>112</v>
      </c>
      <c r="J1082">
        <v>472</v>
      </c>
    </row>
    <row r="1083" spans="1:10" x14ac:dyDescent="0.25">
      <c r="A1083" t="s">
        <v>12700</v>
      </c>
      <c r="B1083">
        <v>-91</v>
      </c>
      <c r="C1083">
        <v>-36</v>
      </c>
      <c r="D1083">
        <v>-999</v>
      </c>
      <c r="E1083">
        <v>3</v>
      </c>
      <c r="F1083">
        <v>0</v>
      </c>
      <c r="G1083">
        <v>0</v>
      </c>
      <c r="H1083">
        <v>-117</v>
      </c>
      <c r="I1083">
        <v>112</v>
      </c>
      <c r="J1083">
        <v>472</v>
      </c>
    </row>
    <row r="1084" spans="1:10" x14ac:dyDescent="0.25">
      <c r="A1084" t="s">
        <v>7752</v>
      </c>
      <c r="B1084">
        <v>-91</v>
      </c>
      <c r="C1084">
        <v>-35</v>
      </c>
      <c r="D1084">
        <v>-999</v>
      </c>
      <c r="E1084">
        <v>5</v>
      </c>
      <c r="F1084">
        <v>0</v>
      </c>
      <c r="G1084">
        <v>0</v>
      </c>
      <c r="H1084">
        <v>-117</v>
      </c>
      <c r="I1084">
        <v>112</v>
      </c>
      <c r="J1084">
        <v>472</v>
      </c>
    </row>
    <row r="1085" spans="1:10" x14ac:dyDescent="0.25">
      <c r="A1085" t="s">
        <v>1051</v>
      </c>
      <c r="B1085">
        <v>-90</v>
      </c>
      <c r="C1085">
        <v>-35</v>
      </c>
      <c r="D1085">
        <v>-999</v>
      </c>
      <c r="E1085">
        <v>5</v>
      </c>
      <c r="F1085">
        <v>0</v>
      </c>
      <c r="G1085">
        <v>0</v>
      </c>
      <c r="H1085">
        <v>-117</v>
      </c>
      <c r="I1085">
        <v>112</v>
      </c>
      <c r="J1085">
        <v>472</v>
      </c>
    </row>
    <row r="1086" spans="1:10" x14ac:dyDescent="0.25">
      <c r="A1086" t="s">
        <v>12701</v>
      </c>
      <c r="B1086">
        <v>-91</v>
      </c>
      <c r="C1086">
        <v>-36</v>
      </c>
      <c r="D1086">
        <v>-999</v>
      </c>
      <c r="E1086">
        <v>4</v>
      </c>
      <c r="F1086">
        <v>0</v>
      </c>
      <c r="G1086">
        <v>0</v>
      </c>
      <c r="H1086">
        <v>-112</v>
      </c>
      <c r="I1086">
        <v>114</v>
      </c>
      <c r="J1086">
        <v>477</v>
      </c>
    </row>
    <row r="1087" spans="1:10" x14ac:dyDescent="0.25">
      <c r="A1087" t="s">
        <v>9981</v>
      </c>
      <c r="B1087">
        <v>-91</v>
      </c>
      <c r="C1087">
        <v>-36</v>
      </c>
      <c r="D1087">
        <v>-999</v>
      </c>
      <c r="E1087">
        <v>4</v>
      </c>
      <c r="F1087">
        <v>0</v>
      </c>
      <c r="G1087">
        <v>0</v>
      </c>
      <c r="H1087">
        <v>-112</v>
      </c>
      <c r="I1087">
        <v>114</v>
      </c>
      <c r="J1087">
        <v>477</v>
      </c>
    </row>
    <row r="1088" spans="1:10" x14ac:dyDescent="0.25">
      <c r="A1088" t="s">
        <v>12702</v>
      </c>
      <c r="B1088">
        <v>-91</v>
      </c>
      <c r="C1088">
        <v>-36</v>
      </c>
      <c r="D1088">
        <v>-999</v>
      </c>
      <c r="E1088">
        <v>4</v>
      </c>
      <c r="F1088">
        <v>0</v>
      </c>
      <c r="G1088">
        <v>0</v>
      </c>
      <c r="H1088">
        <v>-112</v>
      </c>
      <c r="I1088">
        <v>114</v>
      </c>
      <c r="J1088">
        <v>477</v>
      </c>
    </row>
    <row r="1089" spans="1:10" x14ac:dyDescent="0.25">
      <c r="A1089" t="s">
        <v>1054</v>
      </c>
      <c r="B1089">
        <v>-91</v>
      </c>
      <c r="C1089">
        <v>-36</v>
      </c>
      <c r="D1089">
        <v>-999</v>
      </c>
      <c r="E1089">
        <v>5</v>
      </c>
      <c r="F1089">
        <v>0</v>
      </c>
      <c r="G1089">
        <v>0</v>
      </c>
      <c r="H1089">
        <v>-112</v>
      </c>
      <c r="I1089">
        <v>114</v>
      </c>
      <c r="J1089">
        <v>477</v>
      </c>
    </row>
    <row r="1090" spans="1:10" x14ac:dyDescent="0.25">
      <c r="A1090" t="s">
        <v>7754</v>
      </c>
      <c r="B1090">
        <v>-92</v>
      </c>
      <c r="C1090">
        <v>-36</v>
      </c>
      <c r="D1090">
        <v>-999</v>
      </c>
      <c r="E1090">
        <v>4</v>
      </c>
      <c r="F1090">
        <v>0</v>
      </c>
      <c r="G1090">
        <v>0</v>
      </c>
      <c r="H1090">
        <v>-112</v>
      </c>
      <c r="I1090">
        <v>114</v>
      </c>
      <c r="J1090">
        <v>477</v>
      </c>
    </row>
    <row r="1091" spans="1:10" x14ac:dyDescent="0.25">
      <c r="A1091" t="s">
        <v>1055</v>
      </c>
      <c r="B1091">
        <v>-92</v>
      </c>
      <c r="C1091">
        <v>-36</v>
      </c>
      <c r="D1091">
        <v>-999</v>
      </c>
      <c r="E1091">
        <v>4</v>
      </c>
      <c r="F1091">
        <v>0</v>
      </c>
      <c r="G1091">
        <v>0</v>
      </c>
      <c r="H1091">
        <v>-117</v>
      </c>
      <c r="I1091">
        <v>114</v>
      </c>
      <c r="J1091">
        <v>475</v>
      </c>
    </row>
    <row r="1092" spans="1:10" x14ac:dyDescent="0.25">
      <c r="A1092" t="s">
        <v>9983</v>
      </c>
      <c r="B1092">
        <v>-91</v>
      </c>
      <c r="C1092">
        <v>-36</v>
      </c>
      <c r="D1092">
        <v>-999</v>
      </c>
      <c r="E1092">
        <v>4</v>
      </c>
      <c r="F1092">
        <v>0</v>
      </c>
      <c r="G1092">
        <v>0</v>
      </c>
      <c r="H1092">
        <v>-117</v>
      </c>
      <c r="I1092">
        <v>114</v>
      </c>
      <c r="J1092">
        <v>475</v>
      </c>
    </row>
    <row r="1093" spans="1:10" x14ac:dyDescent="0.25">
      <c r="A1093" t="s">
        <v>9984</v>
      </c>
      <c r="B1093">
        <v>-91</v>
      </c>
      <c r="C1093">
        <v>-35</v>
      </c>
      <c r="D1093">
        <v>-999</v>
      </c>
      <c r="E1093">
        <v>3</v>
      </c>
      <c r="F1093">
        <v>0</v>
      </c>
      <c r="G1093">
        <v>0</v>
      </c>
      <c r="H1093">
        <v>-117</v>
      </c>
      <c r="I1093">
        <v>114</v>
      </c>
      <c r="J1093">
        <v>475</v>
      </c>
    </row>
    <row r="1094" spans="1:10" x14ac:dyDescent="0.25">
      <c r="A1094" t="s">
        <v>1057</v>
      </c>
      <c r="B1094">
        <v>-91</v>
      </c>
      <c r="C1094">
        <v>-35</v>
      </c>
      <c r="D1094">
        <v>-999</v>
      </c>
      <c r="E1094">
        <v>4</v>
      </c>
      <c r="F1094">
        <v>0</v>
      </c>
      <c r="G1094">
        <v>0</v>
      </c>
      <c r="H1094">
        <v>-117</v>
      </c>
      <c r="I1094">
        <v>114</v>
      </c>
      <c r="J1094">
        <v>475</v>
      </c>
    </row>
    <row r="1095" spans="1:10" x14ac:dyDescent="0.25">
      <c r="A1095" t="s">
        <v>1058</v>
      </c>
      <c r="B1095">
        <v>-91</v>
      </c>
      <c r="C1095">
        <v>-36</v>
      </c>
      <c r="D1095">
        <v>-999</v>
      </c>
      <c r="E1095">
        <v>7</v>
      </c>
      <c r="F1095">
        <v>-3</v>
      </c>
      <c r="G1095">
        <v>1</v>
      </c>
      <c r="H1095">
        <v>-117</v>
      </c>
      <c r="I1095">
        <v>114</v>
      </c>
      <c r="J1095">
        <v>475</v>
      </c>
    </row>
    <row r="1096" spans="1:10" x14ac:dyDescent="0.25">
      <c r="A1096" t="s">
        <v>10601</v>
      </c>
      <c r="B1096">
        <v>-92</v>
      </c>
      <c r="C1096">
        <v>-36</v>
      </c>
      <c r="D1096">
        <v>-998</v>
      </c>
      <c r="E1096">
        <v>5</v>
      </c>
      <c r="F1096">
        <v>-2</v>
      </c>
      <c r="G1096">
        <v>-3</v>
      </c>
      <c r="H1096">
        <v>-129</v>
      </c>
      <c r="I1096">
        <v>111</v>
      </c>
      <c r="J1096">
        <v>476</v>
      </c>
    </row>
    <row r="1097" spans="1:10" x14ac:dyDescent="0.25">
      <c r="A1097" t="s">
        <v>6464</v>
      </c>
      <c r="B1097">
        <v>-92</v>
      </c>
      <c r="C1097">
        <v>-35</v>
      </c>
      <c r="D1097">
        <v>-999</v>
      </c>
      <c r="E1097">
        <v>6</v>
      </c>
      <c r="F1097">
        <v>0</v>
      </c>
      <c r="G1097">
        <v>2</v>
      </c>
      <c r="H1097">
        <v>-129</v>
      </c>
      <c r="I1097">
        <v>111</v>
      </c>
      <c r="J1097">
        <v>476</v>
      </c>
    </row>
    <row r="1098" spans="1:10" x14ac:dyDescent="0.25">
      <c r="A1098" t="s">
        <v>9985</v>
      </c>
      <c r="B1098">
        <v>-92</v>
      </c>
      <c r="C1098">
        <v>-35</v>
      </c>
      <c r="D1098">
        <v>-999</v>
      </c>
      <c r="E1098">
        <v>5</v>
      </c>
      <c r="F1098">
        <v>-1</v>
      </c>
      <c r="G1098">
        <v>-1</v>
      </c>
      <c r="H1098">
        <v>-129</v>
      </c>
      <c r="I1098">
        <v>111</v>
      </c>
      <c r="J1098">
        <v>476</v>
      </c>
    </row>
    <row r="1099" spans="1:10" x14ac:dyDescent="0.25">
      <c r="A1099" t="s">
        <v>1061</v>
      </c>
      <c r="B1099">
        <v>-92</v>
      </c>
      <c r="C1099">
        <v>-35</v>
      </c>
      <c r="D1099">
        <v>-998</v>
      </c>
      <c r="E1099">
        <v>7</v>
      </c>
      <c r="F1099">
        <v>0</v>
      </c>
      <c r="G1099">
        <v>3</v>
      </c>
      <c r="H1099">
        <v>-129</v>
      </c>
      <c r="I1099">
        <v>111</v>
      </c>
      <c r="J1099">
        <v>476</v>
      </c>
    </row>
    <row r="1100" spans="1:10" x14ac:dyDescent="0.25">
      <c r="A1100" t="s">
        <v>1062</v>
      </c>
      <c r="B1100">
        <v>-92</v>
      </c>
      <c r="C1100">
        <v>-36</v>
      </c>
      <c r="D1100">
        <v>-998</v>
      </c>
      <c r="E1100">
        <v>6</v>
      </c>
      <c r="F1100">
        <v>-2</v>
      </c>
      <c r="G1100">
        <v>0</v>
      </c>
      <c r="H1100">
        <v>-129</v>
      </c>
      <c r="I1100">
        <v>111</v>
      </c>
      <c r="J1100">
        <v>476</v>
      </c>
    </row>
    <row r="1101" spans="1:10" x14ac:dyDescent="0.25">
      <c r="A1101" t="s">
        <v>9987</v>
      </c>
      <c r="B1101">
        <v>-92</v>
      </c>
      <c r="C1101">
        <v>-35</v>
      </c>
      <c r="D1101">
        <v>-999</v>
      </c>
      <c r="E1101">
        <v>1</v>
      </c>
      <c r="F1101">
        <v>-2</v>
      </c>
      <c r="G1101">
        <v>-6</v>
      </c>
      <c r="H1101">
        <v>-126</v>
      </c>
      <c r="I1101">
        <v>115</v>
      </c>
      <c r="J1101">
        <v>474</v>
      </c>
    </row>
    <row r="1102" spans="1:10" x14ac:dyDescent="0.25">
      <c r="A1102" t="s">
        <v>6465</v>
      </c>
      <c r="B1102">
        <v>-92</v>
      </c>
      <c r="C1102">
        <v>-35</v>
      </c>
      <c r="D1102">
        <v>-999</v>
      </c>
      <c r="E1102">
        <v>5</v>
      </c>
      <c r="F1102">
        <v>0</v>
      </c>
      <c r="G1102">
        <v>5</v>
      </c>
      <c r="H1102">
        <v>-126</v>
      </c>
      <c r="I1102">
        <v>115</v>
      </c>
      <c r="J1102">
        <v>474</v>
      </c>
    </row>
    <row r="1103" spans="1:10" x14ac:dyDescent="0.25">
      <c r="A1103" t="s">
        <v>12703</v>
      </c>
      <c r="B1103">
        <v>-91</v>
      </c>
      <c r="C1103">
        <v>-36</v>
      </c>
      <c r="D1103">
        <v>-1000</v>
      </c>
      <c r="E1103">
        <v>6</v>
      </c>
      <c r="F1103">
        <v>-6</v>
      </c>
      <c r="G1103">
        <v>-1</v>
      </c>
      <c r="H1103">
        <v>-126</v>
      </c>
      <c r="I1103">
        <v>115</v>
      </c>
      <c r="J1103">
        <v>474</v>
      </c>
    </row>
    <row r="1104" spans="1:10" x14ac:dyDescent="0.25">
      <c r="A1104" t="s">
        <v>12704</v>
      </c>
      <c r="B1104">
        <v>-91</v>
      </c>
      <c r="C1104">
        <v>-36</v>
      </c>
      <c r="D1104">
        <v>-1000</v>
      </c>
      <c r="E1104">
        <v>6</v>
      </c>
      <c r="F1104">
        <v>-6</v>
      </c>
      <c r="G1104">
        <v>-1</v>
      </c>
      <c r="H1104">
        <v>-126</v>
      </c>
      <c r="I1104">
        <v>115</v>
      </c>
      <c r="J1104">
        <v>474</v>
      </c>
    </row>
    <row r="1105" spans="1:10" x14ac:dyDescent="0.25">
      <c r="A1105" t="s">
        <v>1064</v>
      </c>
      <c r="B1105">
        <v>-91</v>
      </c>
      <c r="C1105">
        <v>-36</v>
      </c>
      <c r="D1105">
        <v>-999</v>
      </c>
      <c r="E1105">
        <v>-1</v>
      </c>
      <c r="F1105">
        <v>0</v>
      </c>
      <c r="G1105">
        <v>-10</v>
      </c>
      <c r="H1105">
        <v>-126</v>
      </c>
      <c r="I1105">
        <v>115</v>
      </c>
      <c r="J1105">
        <v>474</v>
      </c>
    </row>
    <row r="1106" spans="1:10" x14ac:dyDescent="0.25">
      <c r="A1106" t="s">
        <v>1065</v>
      </c>
      <c r="B1106">
        <v>-92</v>
      </c>
      <c r="C1106">
        <v>-37</v>
      </c>
      <c r="D1106">
        <v>-999</v>
      </c>
      <c r="E1106">
        <v>16</v>
      </c>
      <c r="F1106">
        <v>3</v>
      </c>
      <c r="G1106">
        <v>23</v>
      </c>
      <c r="H1106">
        <v>-122</v>
      </c>
      <c r="I1106">
        <v>111</v>
      </c>
      <c r="J1106">
        <v>476</v>
      </c>
    </row>
    <row r="1107" spans="1:10" x14ac:dyDescent="0.25">
      <c r="A1107" t="s">
        <v>1066</v>
      </c>
      <c r="B1107">
        <v>-91</v>
      </c>
      <c r="C1107">
        <v>-36</v>
      </c>
      <c r="D1107">
        <v>-999</v>
      </c>
      <c r="E1107">
        <v>7</v>
      </c>
      <c r="F1107">
        <v>-19</v>
      </c>
      <c r="G1107">
        <v>-19</v>
      </c>
      <c r="H1107">
        <v>-122</v>
      </c>
      <c r="I1107">
        <v>111</v>
      </c>
      <c r="J1107">
        <v>476</v>
      </c>
    </row>
    <row r="1108" spans="1:10" x14ac:dyDescent="0.25">
      <c r="A1108" t="s">
        <v>10602</v>
      </c>
      <c r="B1108">
        <v>-91</v>
      </c>
      <c r="C1108">
        <v>-35</v>
      </c>
      <c r="D1108">
        <v>-998</v>
      </c>
      <c r="E1108">
        <v>-10</v>
      </c>
      <c r="F1108">
        <v>21</v>
      </c>
      <c r="G1108">
        <v>7</v>
      </c>
      <c r="H1108">
        <v>-122</v>
      </c>
      <c r="I1108">
        <v>111</v>
      </c>
      <c r="J1108">
        <v>476</v>
      </c>
    </row>
    <row r="1109" spans="1:10" x14ac:dyDescent="0.25">
      <c r="A1109" t="s">
        <v>12705</v>
      </c>
      <c r="B1109">
        <v>-91</v>
      </c>
      <c r="C1109">
        <v>-36</v>
      </c>
      <c r="D1109">
        <v>-1001</v>
      </c>
      <c r="E1109">
        <v>32</v>
      </c>
      <c r="F1109">
        <v>-25</v>
      </c>
      <c r="G1109">
        <v>12</v>
      </c>
      <c r="H1109">
        <v>-122</v>
      </c>
      <c r="I1109">
        <v>111</v>
      </c>
      <c r="J1109">
        <v>476</v>
      </c>
    </row>
    <row r="1110" spans="1:10" x14ac:dyDescent="0.25">
      <c r="A1110" t="s">
        <v>1067</v>
      </c>
      <c r="B1110">
        <v>-91</v>
      </c>
      <c r="C1110">
        <v>-37</v>
      </c>
      <c r="D1110">
        <v>-996</v>
      </c>
      <c r="E1110">
        <v>-14</v>
      </c>
      <c r="F1110">
        <v>3</v>
      </c>
      <c r="G1110">
        <v>-39</v>
      </c>
      <c r="H1110">
        <v>-122</v>
      </c>
      <c r="I1110">
        <v>111</v>
      </c>
      <c r="J1110">
        <v>476</v>
      </c>
    </row>
    <row r="1111" spans="1:10" x14ac:dyDescent="0.25">
      <c r="A1111" t="s">
        <v>1068</v>
      </c>
      <c r="B1111">
        <v>-93</v>
      </c>
      <c r="C1111">
        <v>-36</v>
      </c>
      <c r="D1111">
        <v>-1001</v>
      </c>
      <c r="E1111">
        <v>21</v>
      </c>
      <c r="F1111">
        <v>8</v>
      </c>
      <c r="G1111">
        <v>58</v>
      </c>
      <c r="H1111">
        <v>-122</v>
      </c>
      <c r="I1111">
        <v>114</v>
      </c>
      <c r="J1111">
        <v>478</v>
      </c>
    </row>
    <row r="1112" spans="1:10" x14ac:dyDescent="0.25">
      <c r="A1112" t="s">
        <v>1069</v>
      </c>
      <c r="B1112">
        <v>-90</v>
      </c>
      <c r="C1112">
        <v>-38</v>
      </c>
      <c r="D1112">
        <v>-997</v>
      </c>
      <c r="E1112">
        <v>18</v>
      </c>
      <c r="F1112">
        <v>-34</v>
      </c>
      <c r="G1112">
        <v>-60</v>
      </c>
      <c r="H1112">
        <v>-122</v>
      </c>
      <c r="I1112">
        <v>114</v>
      </c>
      <c r="J1112">
        <v>478</v>
      </c>
    </row>
    <row r="1113" spans="1:10" x14ac:dyDescent="0.25">
      <c r="A1113" t="s">
        <v>10603</v>
      </c>
      <c r="B1113">
        <v>-94</v>
      </c>
      <c r="C1113">
        <v>-36</v>
      </c>
      <c r="D1113">
        <v>-1000</v>
      </c>
      <c r="E1113">
        <v>-5</v>
      </c>
      <c r="F1113">
        <v>34</v>
      </c>
      <c r="G1113">
        <v>61</v>
      </c>
      <c r="H1113">
        <v>-122</v>
      </c>
      <c r="I1113">
        <v>114</v>
      </c>
      <c r="J1113">
        <v>478</v>
      </c>
    </row>
    <row r="1114" spans="1:10" x14ac:dyDescent="0.25">
      <c r="A1114" t="s">
        <v>1070</v>
      </c>
      <c r="B1114">
        <v>-87</v>
      </c>
      <c r="C1114">
        <v>-36</v>
      </c>
      <c r="D1114">
        <v>-1000</v>
      </c>
      <c r="E1114">
        <v>33</v>
      </c>
      <c r="F1114">
        <v>-43</v>
      </c>
      <c r="G1114">
        <v>-43</v>
      </c>
      <c r="H1114">
        <v>-122</v>
      </c>
      <c r="I1114">
        <v>114</v>
      </c>
      <c r="J1114">
        <v>478</v>
      </c>
    </row>
    <row r="1115" spans="1:10" x14ac:dyDescent="0.25">
      <c r="A1115" t="s">
        <v>11823</v>
      </c>
      <c r="B1115">
        <v>-94</v>
      </c>
      <c r="C1115">
        <v>-36</v>
      </c>
      <c r="D1115">
        <v>-996</v>
      </c>
      <c r="E1115">
        <v>-8</v>
      </c>
      <c r="F1115">
        <v>1</v>
      </c>
      <c r="G1115">
        <v>20</v>
      </c>
      <c r="H1115">
        <v>-122</v>
      </c>
      <c r="I1115">
        <v>114</v>
      </c>
      <c r="J1115">
        <v>478</v>
      </c>
    </row>
    <row r="1116" spans="1:10" x14ac:dyDescent="0.25">
      <c r="A1116" t="s">
        <v>1072</v>
      </c>
      <c r="B1116">
        <v>-97</v>
      </c>
      <c r="C1116">
        <v>-41</v>
      </c>
      <c r="D1116">
        <v>-997</v>
      </c>
      <c r="E1116">
        <v>17</v>
      </c>
      <c r="F1116">
        <v>6</v>
      </c>
      <c r="G1116">
        <v>-2</v>
      </c>
      <c r="H1116">
        <v>-136</v>
      </c>
      <c r="I1116">
        <v>108</v>
      </c>
      <c r="J1116">
        <v>475</v>
      </c>
    </row>
    <row r="1117" spans="1:10" x14ac:dyDescent="0.25">
      <c r="A1117" t="s">
        <v>1073</v>
      </c>
      <c r="B1117">
        <v>-85</v>
      </c>
      <c r="C1117">
        <v>-32</v>
      </c>
      <c r="D1117">
        <v>-1004</v>
      </c>
      <c r="E1117">
        <v>15</v>
      </c>
      <c r="F1117">
        <v>-18</v>
      </c>
      <c r="G1117">
        <v>4</v>
      </c>
      <c r="H1117">
        <v>-136</v>
      </c>
      <c r="I1117">
        <v>108</v>
      </c>
      <c r="J1117">
        <v>475</v>
      </c>
    </row>
    <row r="1118" spans="1:10" x14ac:dyDescent="0.25">
      <c r="A1118" t="s">
        <v>7758</v>
      </c>
      <c r="B1118">
        <v>-98</v>
      </c>
      <c r="C1118">
        <v>-40</v>
      </c>
      <c r="D1118">
        <v>-998</v>
      </c>
      <c r="E1118">
        <v>3</v>
      </c>
      <c r="F1118">
        <v>-8</v>
      </c>
      <c r="G1118">
        <v>-2</v>
      </c>
      <c r="H1118">
        <v>-136</v>
      </c>
      <c r="I1118">
        <v>108</v>
      </c>
      <c r="J1118">
        <v>475</v>
      </c>
    </row>
    <row r="1119" spans="1:10" x14ac:dyDescent="0.25">
      <c r="A1119" t="s">
        <v>9988</v>
      </c>
      <c r="B1119">
        <v>-96</v>
      </c>
      <c r="C1119">
        <v>-42</v>
      </c>
      <c r="D1119">
        <v>-1000</v>
      </c>
      <c r="E1119">
        <v>46</v>
      </c>
      <c r="F1119">
        <v>-6</v>
      </c>
      <c r="G1119">
        <v>-5</v>
      </c>
      <c r="H1119">
        <v>-136</v>
      </c>
      <c r="I1119">
        <v>108</v>
      </c>
      <c r="J1119">
        <v>475</v>
      </c>
    </row>
    <row r="1120" spans="1:10" x14ac:dyDescent="0.25">
      <c r="A1120" t="s">
        <v>10604</v>
      </c>
      <c r="B1120">
        <v>-76</v>
      </c>
      <c r="C1120">
        <v>-34</v>
      </c>
      <c r="D1120">
        <v>-1000</v>
      </c>
      <c r="E1120">
        <v>41</v>
      </c>
      <c r="F1120">
        <v>-1</v>
      </c>
      <c r="G1120">
        <v>57</v>
      </c>
      <c r="H1120">
        <v>-136</v>
      </c>
      <c r="I1120">
        <v>108</v>
      </c>
      <c r="J1120">
        <v>475</v>
      </c>
    </row>
    <row r="1121" spans="1:10" x14ac:dyDescent="0.25">
      <c r="A1121" t="s">
        <v>1075</v>
      </c>
      <c r="B1121">
        <v>-97</v>
      </c>
      <c r="C1121">
        <v>-42</v>
      </c>
      <c r="D1121">
        <v>-996</v>
      </c>
      <c r="E1121">
        <v>29</v>
      </c>
      <c r="F1121">
        <v>-66</v>
      </c>
      <c r="G1121">
        <v>-76</v>
      </c>
      <c r="H1121">
        <v>-133</v>
      </c>
      <c r="I1121">
        <v>103</v>
      </c>
      <c r="J1121">
        <v>474</v>
      </c>
    </row>
    <row r="1122" spans="1:10" x14ac:dyDescent="0.25">
      <c r="A1122" t="s">
        <v>1077</v>
      </c>
      <c r="B1122">
        <v>-98</v>
      </c>
      <c r="C1122">
        <v>-22</v>
      </c>
      <c r="D1122">
        <v>-993</v>
      </c>
      <c r="E1122">
        <v>-4</v>
      </c>
      <c r="F1122">
        <v>-6</v>
      </c>
      <c r="G1122">
        <v>49</v>
      </c>
      <c r="H1122">
        <v>-133</v>
      </c>
      <c r="I1122">
        <v>103</v>
      </c>
      <c r="J1122">
        <v>474</v>
      </c>
    </row>
    <row r="1123" spans="1:10" x14ac:dyDescent="0.25">
      <c r="A1123" t="s">
        <v>1078</v>
      </c>
      <c r="B1123">
        <v>-113</v>
      </c>
      <c r="C1123">
        <v>-32</v>
      </c>
      <c r="D1123">
        <v>-1009</v>
      </c>
      <c r="E1123">
        <v>26</v>
      </c>
      <c r="F1123">
        <v>-55</v>
      </c>
      <c r="G1123">
        <v>-39</v>
      </c>
      <c r="H1123">
        <v>-133</v>
      </c>
      <c r="I1123">
        <v>103</v>
      </c>
      <c r="J1123">
        <v>474</v>
      </c>
    </row>
    <row r="1124" spans="1:10" x14ac:dyDescent="0.25">
      <c r="A1124" t="s">
        <v>11824</v>
      </c>
      <c r="B1124">
        <v>-99</v>
      </c>
      <c r="C1124">
        <v>-42</v>
      </c>
      <c r="D1124">
        <v>-1014</v>
      </c>
      <c r="E1124">
        <v>85</v>
      </c>
      <c r="F1124">
        <v>-72</v>
      </c>
      <c r="G1124">
        <v>-22</v>
      </c>
      <c r="H1124">
        <v>-133</v>
      </c>
      <c r="I1124">
        <v>103</v>
      </c>
      <c r="J1124">
        <v>474</v>
      </c>
    </row>
    <row r="1125" spans="1:10" x14ac:dyDescent="0.25">
      <c r="A1125" t="s">
        <v>12706</v>
      </c>
      <c r="B1125">
        <v>-102</v>
      </c>
      <c r="C1125">
        <v>-33</v>
      </c>
      <c r="D1125">
        <v>-997</v>
      </c>
      <c r="E1125">
        <v>25</v>
      </c>
      <c r="F1125">
        <v>-8</v>
      </c>
      <c r="G1125">
        <v>1</v>
      </c>
      <c r="H1125">
        <v>-124</v>
      </c>
      <c r="I1125">
        <v>105</v>
      </c>
      <c r="J1125">
        <v>474</v>
      </c>
    </row>
    <row r="1126" spans="1:10" x14ac:dyDescent="0.25">
      <c r="A1126" t="s">
        <v>12706</v>
      </c>
      <c r="B1126">
        <v>-102</v>
      </c>
      <c r="C1126">
        <v>-33</v>
      </c>
      <c r="D1126">
        <v>-997</v>
      </c>
      <c r="E1126">
        <v>25</v>
      </c>
      <c r="F1126">
        <v>-8</v>
      </c>
      <c r="G1126">
        <v>1</v>
      </c>
      <c r="H1126">
        <v>-124</v>
      </c>
      <c r="I1126">
        <v>105</v>
      </c>
      <c r="J1126">
        <v>474</v>
      </c>
    </row>
    <row r="1127" spans="1:10" x14ac:dyDescent="0.25">
      <c r="A1127" t="s">
        <v>1079</v>
      </c>
      <c r="B1127">
        <v>-92</v>
      </c>
      <c r="C1127">
        <v>-48</v>
      </c>
      <c r="D1127">
        <v>-1004</v>
      </c>
      <c r="E1127">
        <v>67</v>
      </c>
      <c r="F1127">
        <v>-64</v>
      </c>
      <c r="G1127">
        <v>-17</v>
      </c>
      <c r="H1127">
        <v>-124</v>
      </c>
      <c r="I1127">
        <v>105</v>
      </c>
      <c r="J1127">
        <v>474</v>
      </c>
    </row>
    <row r="1128" spans="1:10" x14ac:dyDescent="0.25">
      <c r="A1128" t="s">
        <v>6467</v>
      </c>
      <c r="B1128">
        <v>-80</v>
      </c>
      <c r="C1128">
        <v>-5</v>
      </c>
      <c r="D1128">
        <v>-1010</v>
      </c>
      <c r="E1128">
        <v>39</v>
      </c>
      <c r="F1128">
        <v>-4</v>
      </c>
      <c r="G1128">
        <v>63</v>
      </c>
      <c r="H1128">
        <v>-124</v>
      </c>
      <c r="I1128">
        <v>105</v>
      </c>
      <c r="J1128">
        <v>474</v>
      </c>
    </row>
    <row r="1129" spans="1:10" x14ac:dyDescent="0.25">
      <c r="A1129" t="s">
        <v>6467</v>
      </c>
      <c r="B1129">
        <v>-75</v>
      </c>
      <c r="C1129">
        <v>-10</v>
      </c>
      <c r="D1129">
        <v>-1010</v>
      </c>
      <c r="E1129">
        <v>49</v>
      </c>
      <c r="F1129">
        <v>-14</v>
      </c>
      <c r="G1129">
        <v>77</v>
      </c>
      <c r="H1129">
        <v>-124</v>
      </c>
      <c r="I1129">
        <v>105</v>
      </c>
      <c r="J1129">
        <v>474</v>
      </c>
    </row>
    <row r="1130" spans="1:10" x14ac:dyDescent="0.25">
      <c r="A1130" t="s">
        <v>1081</v>
      </c>
      <c r="B1130">
        <v>-76</v>
      </c>
      <c r="C1130">
        <v>-60</v>
      </c>
      <c r="D1130">
        <v>-1008</v>
      </c>
      <c r="E1130">
        <v>103</v>
      </c>
      <c r="F1130">
        <v>-63</v>
      </c>
      <c r="G1130">
        <v>158</v>
      </c>
      <c r="H1130">
        <v>-124</v>
      </c>
      <c r="I1130">
        <v>105</v>
      </c>
      <c r="J1130">
        <v>474</v>
      </c>
    </row>
    <row r="1131" spans="1:10" x14ac:dyDescent="0.25">
      <c r="A1131" t="s">
        <v>7761</v>
      </c>
      <c r="B1131">
        <v>-91</v>
      </c>
      <c r="C1131">
        <v>-62</v>
      </c>
      <c r="D1131">
        <v>-1006</v>
      </c>
      <c r="E1131">
        <v>165</v>
      </c>
      <c r="F1131">
        <v>-152</v>
      </c>
      <c r="G1131">
        <v>176</v>
      </c>
      <c r="H1131">
        <v>-107</v>
      </c>
      <c r="I1131">
        <v>104</v>
      </c>
      <c r="J1131">
        <v>468</v>
      </c>
    </row>
    <row r="1132" spans="1:10" x14ac:dyDescent="0.25">
      <c r="A1132" t="s">
        <v>1082</v>
      </c>
      <c r="B1132">
        <v>-113</v>
      </c>
      <c r="C1132">
        <v>-77</v>
      </c>
      <c r="D1132">
        <v>-1018</v>
      </c>
      <c r="E1132">
        <v>192</v>
      </c>
      <c r="F1132">
        <v>-118</v>
      </c>
      <c r="G1132">
        <v>152</v>
      </c>
      <c r="H1132">
        <v>-107</v>
      </c>
      <c r="I1132">
        <v>104</v>
      </c>
      <c r="J1132">
        <v>468</v>
      </c>
    </row>
    <row r="1133" spans="1:10" x14ac:dyDescent="0.25">
      <c r="A1133" t="s">
        <v>1082</v>
      </c>
      <c r="B1133">
        <v>-100</v>
      </c>
      <c r="C1133">
        <v>-57</v>
      </c>
      <c r="D1133">
        <v>-1025</v>
      </c>
      <c r="E1133">
        <v>201</v>
      </c>
      <c r="F1133">
        <v>-44</v>
      </c>
      <c r="G1133">
        <v>79</v>
      </c>
      <c r="H1133">
        <v>-107</v>
      </c>
      <c r="I1133">
        <v>104</v>
      </c>
      <c r="J1133">
        <v>468</v>
      </c>
    </row>
    <row r="1134" spans="1:10" x14ac:dyDescent="0.25">
      <c r="A1134" t="s">
        <v>1082</v>
      </c>
      <c r="B1134">
        <v>-91</v>
      </c>
      <c r="C1134">
        <v>-72</v>
      </c>
      <c r="D1134">
        <v>-1057</v>
      </c>
      <c r="E1134">
        <v>213</v>
      </c>
      <c r="F1134">
        <v>-70</v>
      </c>
      <c r="G1134">
        <v>-38</v>
      </c>
      <c r="H1134">
        <v>-107</v>
      </c>
      <c r="I1134">
        <v>104</v>
      </c>
      <c r="J1134">
        <v>468</v>
      </c>
    </row>
    <row r="1135" spans="1:10" x14ac:dyDescent="0.25">
      <c r="A1135" t="s">
        <v>1082</v>
      </c>
      <c r="B1135">
        <v>-121</v>
      </c>
      <c r="C1135">
        <v>-41</v>
      </c>
      <c r="D1135">
        <v>-1062</v>
      </c>
      <c r="E1135">
        <v>299</v>
      </c>
      <c r="F1135">
        <v>-279</v>
      </c>
      <c r="G1135">
        <v>28</v>
      </c>
      <c r="H1135">
        <v>-107</v>
      </c>
      <c r="I1135">
        <v>104</v>
      </c>
      <c r="J1135">
        <v>468</v>
      </c>
    </row>
    <row r="1136" spans="1:10" x14ac:dyDescent="0.25">
      <c r="A1136" t="s">
        <v>12707</v>
      </c>
      <c r="B1136">
        <v>-91</v>
      </c>
      <c r="C1136">
        <v>-20</v>
      </c>
      <c r="D1136">
        <v>-1099</v>
      </c>
      <c r="E1136">
        <v>317</v>
      </c>
      <c r="F1136">
        <v>-403</v>
      </c>
      <c r="G1136">
        <v>77</v>
      </c>
      <c r="H1136">
        <v>-98</v>
      </c>
      <c r="I1136">
        <v>115</v>
      </c>
      <c r="J1136">
        <v>463</v>
      </c>
    </row>
    <row r="1137" spans="1:10" x14ac:dyDescent="0.25">
      <c r="A1137" t="s">
        <v>1084</v>
      </c>
      <c r="B1137">
        <v>-103</v>
      </c>
      <c r="C1137">
        <v>-49</v>
      </c>
      <c r="D1137">
        <v>-1107</v>
      </c>
      <c r="E1137">
        <v>302</v>
      </c>
      <c r="F1137">
        <v>-391</v>
      </c>
      <c r="G1137">
        <v>65</v>
      </c>
      <c r="H1137">
        <v>-98</v>
      </c>
      <c r="I1137">
        <v>115</v>
      </c>
      <c r="J1137">
        <v>463</v>
      </c>
    </row>
    <row r="1138" spans="1:10" x14ac:dyDescent="0.25">
      <c r="A1138" t="s">
        <v>1085</v>
      </c>
      <c r="B1138">
        <v>-147</v>
      </c>
      <c r="C1138">
        <v>-59</v>
      </c>
      <c r="D1138">
        <v>-1099</v>
      </c>
      <c r="E1138">
        <v>337</v>
      </c>
      <c r="F1138">
        <v>-410</v>
      </c>
      <c r="G1138">
        <v>49</v>
      </c>
      <c r="H1138">
        <v>-98</v>
      </c>
      <c r="I1138">
        <v>115</v>
      </c>
      <c r="J1138">
        <v>463</v>
      </c>
    </row>
    <row r="1139" spans="1:10" x14ac:dyDescent="0.25">
      <c r="A1139" t="s">
        <v>9990</v>
      </c>
      <c r="B1139">
        <v>-131</v>
      </c>
      <c r="C1139">
        <v>-94</v>
      </c>
      <c r="D1139">
        <v>-1106</v>
      </c>
      <c r="E1139">
        <v>306</v>
      </c>
      <c r="F1139">
        <v>-348</v>
      </c>
      <c r="G1139">
        <v>-14</v>
      </c>
      <c r="H1139">
        <v>-98</v>
      </c>
      <c r="I1139">
        <v>115</v>
      </c>
      <c r="J1139">
        <v>463</v>
      </c>
    </row>
    <row r="1140" spans="1:10" x14ac:dyDescent="0.25">
      <c r="A1140" t="s">
        <v>1086</v>
      </c>
      <c r="B1140">
        <v>-75</v>
      </c>
      <c r="C1140">
        <v>-30</v>
      </c>
      <c r="D1140">
        <v>-1089</v>
      </c>
      <c r="E1140">
        <v>154</v>
      </c>
      <c r="F1140">
        <v>-217</v>
      </c>
      <c r="G1140">
        <v>-133</v>
      </c>
      <c r="H1140">
        <v>-98</v>
      </c>
      <c r="I1140">
        <v>115</v>
      </c>
      <c r="J1140">
        <v>463</v>
      </c>
    </row>
    <row r="1141" spans="1:10" x14ac:dyDescent="0.25">
      <c r="A1141" t="s">
        <v>7764</v>
      </c>
      <c r="B1141">
        <v>-5</v>
      </c>
      <c r="C1141">
        <v>-13</v>
      </c>
      <c r="D1141">
        <v>-1079</v>
      </c>
      <c r="E1141">
        <v>-30</v>
      </c>
      <c r="F1141">
        <v>21</v>
      </c>
      <c r="G1141">
        <v>-272</v>
      </c>
      <c r="H1141">
        <v>-114</v>
      </c>
      <c r="I1141">
        <v>117</v>
      </c>
      <c r="J1141">
        <v>454</v>
      </c>
    </row>
    <row r="1142" spans="1:10" x14ac:dyDescent="0.25">
      <c r="A1142" t="s">
        <v>1087</v>
      </c>
      <c r="B1142">
        <v>-10</v>
      </c>
      <c r="C1142">
        <v>16</v>
      </c>
      <c r="D1142">
        <v>-1056</v>
      </c>
      <c r="E1142">
        <v>-146</v>
      </c>
      <c r="F1142">
        <v>65</v>
      </c>
      <c r="G1142">
        <v>-431</v>
      </c>
      <c r="H1142">
        <v>-114</v>
      </c>
      <c r="I1142">
        <v>117</v>
      </c>
      <c r="J1142">
        <v>454</v>
      </c>
    </row>
    <row r="1143" spans="1:10" x14ac:dyDescent="0.25">
      <c r="A1143" t="s">
        <v>1088</v>
      </c>
      <c r="B1143">
        <v>4</v>
      </c>
      <c r="C1143">
        <v>7</v>
      </c>
      <c r="D1143">
        <v>-1026</v>
      </c>
      <c r="E1143">
        <v>-110</v>
      </c>
      <c r="F1143">
        <v>96</v>
      </c>
      <c r="G1143">
        <v>-426</v>
      </c>
      <c r="H1143">
        <v>-114</v>
      </c>
      <c r="I1143">
        <v>117</v>
      </c>
      <c r="J1143">
        <v>454</v>
      </c>
    </row>
    <row r="1144" spans="1:10" x14ac:dyDescent="0.25">
      <c r="A1144" t="s">
        <v>1089</v>
      </c>
      <c r="B1144">
        <v>-17</v>
      </c>
      <c r="C1144">
        <v>9</v>
      </c>
      <c r="D1144">
        <v>-1012</v>
      </c>
      <c r="E1144">
        <v>-243</v>
      </c>
      <c r="F1144">
        <v>83</v>
      </c>
      <c r="G1144">
        <v>-452</v>
      </c>
      <c r="H1144">
        <v>-114</v>
      </c>
      <c r="I1144">
        <v>117</v>
      </c>
      <c r="J1144">
        <v>454</v>
      </c>
    </row>
    <row r="1145" spans="1:10" x14ac:dyDescent="0.25">
      <c r="A1145" t="s">
        <v>7765</v>
      </c>
      <c r="B1145">
        <v>-9</v>
      </c>
      <c r="C1145">
        <v>-7</v>
      </c>
      <c r="D1145">
        <v>-1015</v>
      </c>
      <c r="E1145">
        <v>-306</v>
      </c>
      <c r="F1145">
        <v>75</v>
      </c>
      <c r="G1145">
        <v>-328</v>
      </c>
      <c r="H1145">
        <v>-114</v>
      </c>
      <c r="I1145">
        <v>117</v>
      </c>
      <c r="J1145">
        <v>454</v>
      </c>
    </row>
    <row r="1146" spans="1:10" x14ac:dyDescent="0.25">
      <c r="A1146" t="s">
        <v>10606</v>
      </c>
      <c r="B1146">
        <v>-3</v>
      </c>
      <c r="C1146">
        <v>17</v>
      </c>
      <c r="D1146">
        <v>-1014</v>
      </c>
      <c r="E1146">
        <v>-260</v>
      </c>
      <c r="F1146">
        <v>167</v>
      </c>
      <c r="G1146">
        <v>-250</v>
      </c>
      <c r="H1146">
        <v>-107</v>
      </c>
      <c r="I1146">
        <v>114</v>
      </c>
      <c r="J1146">
        <v>454</v>
      </c>
    </row>
    <row r="1147" spans="1:10" x14ac:dyDescent="0.25">
      <c r="A1147" t="s">
        <v>9991</v>
      </c>
      <c r="B1147">
        <v>-36</v>
      </c>
      <c r="C1147">
        <v>17</v>
      </c>
      <c r="D1147">
        <v>-1028</v>
      </c>
      <c r="E1147">
        <v>-278</v>
      </c>
      <c r="F1147">
        <v>157</v>
      </c>
      <c r="G1147">
        <v>-89</v>
      </c>
      <c r="H1147">
        <v>-107</v>
      </c>
      <c r="I1147">
        <v>114</v>
      </c>
      <c r="J1147">
        <v>454</v>
      </c>
    </row>
    <row r="1148" spans="1:10" x14ac:dyDescent="0.25">
      <c r="A1148" t="s">
        <v>12708</v>
      </c>
      <c r="B1148">
        <v>-3</v>
      </c>
      <c r="C1148">
        <v>-6</v>
      </c>
      <c r="D1148">
        <v>-1034</v>
      </c>
      <c r="E1148">
        <v>-289</v>
      </c>
      <c r="F1148">
        <v>145</v>
      </c>
      <c r="G1148">
        <v>-5</v>
      </c>
      <c r="H1148">
        <v>-107</v>
      </c>
      <c r="I1148">
        <v>114</v>
      </c>
      <c r="J1148">
        <v>454</v>
      </c>
    </row>
    <row r="1149" spans="1:10" x14ac:dyDescent="0.25">
      <c r="A1149" t="s">
        <v>1091</v>
      </c>
      <c r="B1149">
        <v>15</v>
      </c>
      <c r="C1149">
        <v>-10</v>
      </c>
      <c r="D1149">
        <v>-1028</v>
      </c>
      <c r="E1149">
        <v>-271</v>
      </c>
      <c r="F1149">
        <v>389</v>
      </c>
      <c r="G1149">
        <v>73</v>
      </c>
      <c r="H1149">
        <v>-107</v>
      </c>
      <c r="I1149">
        <v>114</v>
      </c>
      <c r="J1149">
        <v>454</v>
      </c>
    </row>
    <row r="1150" spans="1:10" x14ac:dyDescent="0.25">
      <c r="A1150" t="s">
        <v>1093</v>
      </c>
      <c r="B1150">
        <v>-30</v>
      </c>
      <c r="C1150">
        <v>17</v>
      </c>
      <c r="D1150">
        <v>-992</v>
      </c>
      <c r="E1150">
        <v>-329</v>
      </c>
      <c r="F1150">
        <v>249</v>
      </c>
      <c r="G1150">
        <v>52</v>
      </c>
      <c r="H1150">
        <v>-107</v>
      </c>
      <c r="I1150">
        <v>114</v>
      </c>
      <c r="J1150">
        <v>454</v>
      </c>
    </row>
    <row r="1151" spans="1:10" x14ac:dyDescent="0.25">
      <c r="A1151" t="s">
        <v>1094</v>
      </c>
      <c r="B1151">
        <v>-25</v>
      </c>
      <c r="C1151">
        <v>-32</v>
      </c>
      <c r="D1151">
        <v>-981</v>
      </c>
      <c r="E1151">
        <v>-332</v>
      </c>
      <c r="F1151">
        <v>117</v>
      </c>
      <c r="G1151">
        <v>99</v>
      </c>
      <c r="H1151">
        <v>-64</v>
      </c>
      <c r="I1151">
        <v>130</v>
      </c>
      <c r="J1151">
        <v>461</v>
      </c>
    </row>
    <row r="1152" spans="1:10" x14ac:dyDescent="0.25">
      <c r="A1152" t="s">
        <v>9992</v>
      </c>
      <c r="B1152">
        <v>3</v>
      </c>
      <c r="C1152">
        <v>7</v>
      </c>
      <c r="D1152">
        <v>-968</v>
      </c>
      <c r="E1152">
        <v>-150</v>
      </c>
      <c r="F1152">
        <v>-5</v>
      </c>
      <c r="G1152">
        <v>89</v>
      </c>
      <c r="H1152">
        <v>-64</v>
      </c>
      <c r="I1152">
        <v>130</v>
      </c>
      <c r="J1152">
        <v>461</v>
      </c>
    </row>
    <row r="1153" spans="1:10" x14ac:dyDescent="0.25">
      <c r="A1153" t="s">
        <v>10607</v>
      </c>
      <c r="B1153">
        <v>22</v>
      </c>
      <c r="C1153">
        <v>-9</v>
      </c>
      <c r="D1153">
        <v>-967</v>
      </c>
      <c r="E1153">
        <v>71</v>
      </c>
      <c r="F1153">
        <v>120</v>
      </c>
      <c r="G1153">
        <v>37</v>
      </c>
      <c r="H1153">
        <v>-64</v>
      </c>
      <c r="I1153">
        <v>130</v>
      </c>
      <c r="J1153">
        <v>461</v>
      </c>
    </row>
    <row r="1154" spans="1:10" x14ac:dyDescent="0.25">
      <c r="A1154" t="s">
        <v>6468</v>
      </c>
      <c r="B1154">
        <v>-28</v>
      </c>
      <c r="C1154">
        <v>31</v>
      </c>
      <c r="D1154">
        <v>-931</v>
      </c>
      <c r="E1154">
        <v>123</v>
      </c>
      <c r="F1154">
        <v>-21</v>
      </c>
      <c r="G1154">
        <v>26</v>
      </c>
      <c r="H1154">
        <v>-64</v>
      </c>
      <c r="I1154">
        <v>130</v>
      </c>
      <c r="J1154">
        <v>461</v>
      </c>
    </row>
    <row r="1155" spans="1:10" x14ac:dyDescent="0.25">
      <c r="A1155" t="s">
        <v>12709</v>
      </c>
      <c r="B1155">
        <v>-13</v>
      </c>
      <c r="C1155">
        <v>-32</v>
      </c>
      <c r="D1155">
        <v>-937</v>
      </c>
      <c r="E1155">
        <v>69</v>
      </c>
      <c r="F1155">
        <v>16</v>
      </c>
      <c r="G1155">
        <v>-38</v>
      </c>
      <c r="H1155">
        <v>-64</v>
      </c>
      <c r="I1155">
        <v>130</v>
      </c>
      <c r="J1155">
        <v>461</v>
      </c>
    </row>
    <row r="1156" spans="1:10" x14ac:dyDescent="0.25">
      <c r="A1156" t="s">
        <v>12710</v>
      </c>
      <c r="B1156">
        <v>-9</v>
      </c>
      <c r="C1156">
        <v>26</v>
      </c>
      <c r="D1156">
        <v>-934</v>
      </c>
      <c r="E1156">
        <v>-104</v>
      </c>
      <c r="F1156">
        <v>217</v>
      </c>
      <c r="G1156">
        <v>-1</v>
      </c>
      <c r="H1156">
        <v>-120</v>
      </c>
      <c r="I1156">
        <v>101</v>
      </c>
      <c r="J1156">
        <v>464</v>
      </c>
    </row>
    <row r="1157" spans="1:10" x14ac:dyDescent="0.25">
      <c r="A1157" t="s">
        <v>12711</v>
      </c>
      <c r="B1157">
        <v>-15</v>
      </c>
      <c r="C1157">
        <v>-4</v>
      </c>
      <c r="D1157">
        <v>-935</v>
      </c>
      <c r="E1157">
        <v>-216</v>
      </c>
      <c r="F1157">
        <v>345</v>
      </c>
      <c r="G1157">
        <v>-117</v>
      </c>
      <c r="H1157">
        <v>-120</v>
      </c>
      <c r="I1157">
        <v>101</v>
      </c>
      <c r="J1157">
        <v>464</v>
      </c>
    </row>
    <row r="1158" spans="1:10" x14ac:dyDescent="0.25">
      <c r="A1158" t="s">
        <v>7766</v>
      </c>
      <c r="B1158">
        <v>-15</v>
      </c>
      <c r="C1158">
        <v>-10</v>
      </c>
      <c r="D1158">
        <v>-934</v>
      </c>
      <c r="E1158">
        <v>-205</v>
      </c>
      <c r="F1158">
        <v>391</v>
      </c>
      <c r="G1158">
        <v>-76</v>
      </c>
      <c r="H1158">
        <v>-120</v>
      </c>
      <c r="I1158">
        <v>101</v>
      </c>
      <c r="J1158">
        <v>464</v>
      </c>
    </row>
    <row r="1159" spans="1:10" x14ac:dyDescent="0.25">
      <c r="A1159" t="s">
        <v>1099</v>
      </c>
      <c r="B1159">
        <v>0</v>
      </c>
      <c r="C1159">
        <v>4</v>
      </c>
      <c r="D1159">
        <v>-923</v>
      </c>
      <c r="E1159">
        <v>-224</v>
      </c>
      <c r="F1159">
        <v>548</v>
      </c>
      <c r="G1159">
        <v>-127</v>
      </c>
      <c r="H1159">
        <v>-120</v>
      </c>
      <c r="I1159">
        <v>101</v>
      </c>
      <c r="J1159">
        <v>464</v>
      </c>
    </row>
    <row r="1160" spans="1:10" x14ac:dyDescent="0.25">
      <c r="A1160" t="s">
        <v>1100</v>
      </c>
      <c r="B1160">
        <v>-46</v>
      </c>
      <c r="C1160">
        <v>-6</v>
      </c>
      <c r="D1160">
        <v>-914</v>
      </c>
      <c r="E1160">
        <v>-286</v>
      </c>
      <c r="F1160">
        <v>326</v>
      </c>
      <c r="G1160">
        <v>-73</v>
      </c>
      <c r="H1160">
        <v>-120</v>
      </c>
      <c r="I1160">
        <v>101</v>
      </c>
      <c r="J1160">
        <v>464</v>
      </c>
    </row>
    <row r="1161" spans="1:10" x14ac:dyDescent="0.25">
      <c r="A1161" t="s">
        <v>1101</v>
      </c>
      <c r="B1161">
        <v>14</v>
      </c>
      <c r="C1161">
        <v>-32</v>
      </c>
      <c r="D1161">
        <v>-911</v>
      </c>
      <c r="E1161">
        <v>-296</v>
      </c>
      <c r="F1161">
        <v>211</v>
      </c>
      <c r="G1161">
        <v>-61</v>
      </c>
      <c r="H1161">
        <v>-114</v>
      </c>
      <c r="I1161">
        <v>99</v>
      </c>
      <c r="J1161">
        <v>462</v>
      </c>
    </row>
    <row r="1162" spans="1:10" x14ac:dyDescent="0.25">
      <c r="A1162" t="s">
        <v>11825</v>
      </c>
      <c r="B1162">
        <v>-4</v>
      </c>
      <c r="C1162">
        <v>6</v>
      </c>
      <c r="D1162">
        <v>-922</v>
      </c>
      <c r="E1162">
        <v>-305</v>
      </c>
      <c r="F1162">
        <v>140</v>
      </c>
      <c r="G1162">
        <v>-44</v>
      </c>
      <c r="H1162">
        <v>-114</v>
      </c>
      <c r="I1162">
        <v>99</v>
      </c>
      <c r="J1162">
        <v>462</v>
      </c>
    </row>
    <row r="1163" spans="1:10" x14ac:dyDescent="0.25">
      <c r="A1163" t="s">
        <v>1102</v>
      </c>
      <c r="B1163">
        <v>-15</v>
      </c>
      <c r="C1163">
        <v>-12</v>
      </c>
      <c r="D1163">
        <v>-923</v>
      </c>
      <c r="E1163">
        <v>-277</v>
      </c>
      <c r="F1163">
        <v>67</v>
      </c>
      <c r="G1163">
        <v>-35</v>
      </c>
      <c r="H1163">
        <v>-114</v>
      </c>
      <c r="I1163">
        <v>99</v>
      </c>
      <c r="J1163">
        <v>462</v>
      </c>
    </row>
    <row r="1164" spans="1:10" x14ac:dyDescent="0.25">
      <c r="A1164" t="s">
        <v>10608</v>
      </c>
      <c r="B1164">
        <v>-36</v>
      </c>
      <c r="C1164">
        <v>7</v>
      </c>
      <c r="D1164">
        <v>-927</v>
      </c>
      <c r="E1164">
        <v>-188</v>
      </c>
      <c r="F1164">
        <v>-144</v>
      </c>
      <c r="G1164">
        <v>5</v>
      </c>
      <c r="H1164">
        <v>-114</v>
      </c>
      <c r="I1164">
        <v>99</v>
      </c>
      <c r="J1164">
        <v>462</v>
      </c>
    </row>
    <row r="1165" spans="1:10" x14ac:dyDescent="0.25">
      <c r="A1165" t="s">
        <v>6469</v>
      </c>
      <c r="B1165">
        <v>17</v>
      </c>
      <c r="C1165">
        <v>-32</v>
      </c>
      <c r="D1165">
        <v>-949</v>
      </c>
      <c r="E1165">
        <v>-94</v>
      </c>
      <c r="F1165">
        <v>101</v>
      </c>
      <c r="G1165">
        <v>5</v>
      </c>
      <c r="H1165">
        <v>-114</v>
      </c>
      <c r="I1165">
        <v>99</v>
      </c>
      <c r="J1165">
        <v>462</v>
      </c>
    </row>
    <row r="1166" spans="1:10" x14ac:dyDescent="0.25">
      <c r="A1166" t="s">
        <v>12712</v>
      </c>
      <c r="B1166">
        <v>-15</v>
      </c>
      <c r="C1166">
        <v>32</v>
      </c>
      <c r="D1166">
        <v>-939</v>
      </c>
      <c r="E1166">
        <v>-28</v>
      </c>
      <c r="F1166">
        <v>294</v>
      </c>
      <c r="G1166">
        <v>9</v>
      </c>
      <c r="H1166">
        <v>-125</v>
      </c>
      <c r="I1166">
        <v>90</v>
      </c>
      <c r="J1166">
        <v>461</v>
      </c>
    </row>
    <row r="1167" spans="1:10" x14ac:dyDescent="0.25">
      <c r="A1167" t="s">
        <v>12713</v>
      </c>
      <c r="B1167">
        <v>-37</v>
      </c>
      <c r="C1167">
        <v>-14</v>
      </c>
      <c r="D1167">
        <v>-974</v>
      </c>
      <c r="E1167">
        <v>-41</v>
      </c>
      <c r="F1167">
        <v>324</v>
      </c>
      <c r="G1167">
        <v>-19</v>
      </c>
      <c r="H1167">
        <v>-125</v>
      </c>
      <c r="I1167">
        <v>90</v>
      </c>
      <c r="J1167">
        <v>461</v>
      </c>
    </row>
    <row r="1168" spans="1:10" x14ac:dyDescent="0.25">
      <c r="A1168" t="s">
        <v>12714</v>
      </c>
      <c r="B1168">
        <v>-32</v>
      </c>
      <c r="C1168">
        <v>-2</v>
      </c>
      <c r="D1168">
        <v>-1004</v>
      </c>
      <c r="E1168">
        <v>-10</v>
      </c>
      <c r="F1168">
        <v>203</v>
      </c>
      <c r="G1168">
        <v>-14</v>
      </c>
      <c r="H1168">
        <v>-125</v>
      </c>
      <c r="I1168">
        <v>90</v>
      </c>
      <c r="J1168">
        <v>461</v>
      </c>
    </row>
    <row r="1169" spans="1:10" x14ac:dyDescent="0.25">
      <c r="A1169" t="s">
        <v>7770</v>
      </c>
      <c r="B1169">
        <v>17</v>
      </c>
      <c r="C1169">
        <v>-24</v>
      </c>
      <c r="D1169">
        <v>-1054</v>
      </c>
      <c r="E1169">
        <v>-27</v>
      </c>
      <c r="F1169">
        <v>283</v>
      </c>
      <c r="G1169">
        <v>-25</v>
      </c>
      <c r="H1169">
        <v>-125</v>
      </c>
      <c r="I1169">
        <v>90</v>
      </c>
      <c r="J1169">
        <v>461</v>
      </c>
    </row>
    <row r="1170" spans="1:10" x14ac:dyDescent="0.25">
      <c r="A1170" t="s">
        <v>6470</v>
      </c>
      <c r="B1170">
        <v>6</v>
      </c>
      <c r="C1170">
        <v>-24</v>
      </c>
      <c r="D1170">
        <v>-1050</v>
      </c>
      <c r="E1170">
        <v>65</v>
      </c>
      <c r="F1170">
        <v>400</v>
      </c>
      <c r="G1170">
        <v>-31</v>
      </c>
      <c r="H1170">
        <v>-125</v>
      </c>
      <c r="I1170">
        <v>90</v>
      </c>
      <c r="J1170">
        <v>461</v>
      </c>
    </row>
    <row r="1171" spans="1:10" x14ac:dyDescent="0.25">
      <c r="A1171" t="s">
        <v>1108</v>
      </c>
      <c r="B1171">
        <v>-44</v>
      </c>
      <c r="C1171">
        <v>31</v>
      </c>
      <c r="D1171">
        <v>-1083</v>
      </c>
      <c r="E1171">
        <v>-59</v>
      </c>
      <c r="F1171">
        <v>249</v>
      </c>
      <c r="G1171">
        <v>-50</v>
      </c>
      <c r="H1171">
        <v>-130</v>
      </c>
      <c r="I1171">
        <v>72</v>
      </c>
      <c r="J1171">
        <v>458</v>
      </c>
    </row>
    <row r="1172" spans="1:10" x14ac:dyDescent="0.25">
      <c r="A1172" t="s">
        <v>12715</v>
      </c>
      <c r="B1172">
        <v>-41</v>
      </c>
      <c r="C1172">
        <v>-38</v>
      </c>
      <c r="D1172">
        <v>-1100</v>
      </c>
      <c r="E1172">
        <v>-77</v>
      </c>
      <c r="F1172">
        <v>227</v>
      </c>
      <c r="G1172">
        <v>-71</v>
      </c>
      <c r="H1172">
        <v>-130</v>
      </c>
      <c r="I1172">
        <v>72</v>
      </c>
      <c r="J1172">
        <v>458</v>
      </c>
    </row>
    <row r="1173" spans="1:10" x14ac:dyDescent="0.25">
      <c r="A1173" t="s">
        <v>7771</v>
      </c>
      <c r="B1173">
        <v>-15</v>
      </c>
      <c r="C1173">
        <v>10</v>
      </c>
      <c r="D1173">
        <v>-1115</v>
      </c>
      <c r="E1173">
        <v>-156</v>
      </c>
      <c r="F1173">
        <v>116</v>
      </c>
      <c r="G1173">
        <v>-18</v>
      </c>
      <c r="H1173">
        <v>-130</v>
      </c>
      <c r="I1173">
        <v>72</v>
      </c>
      <c r="J1173">
        <v>458</v>
      </c>
    </row>
    <row r="1174" spans="1:10" x14ac:dyDescent="0.25">
      <c r="A1174" t="s">
        <v>12716</v>
      </c>
      <c r="B1174">
        <v>-31</v>
      </c>
      <c r="C1174">
        <v>19</v>
      </c>
      <c r="D1174">
        <v>-1144</v>
      </c>
      <c r="E1174">
        <v>-244</v>
      </c>
      <c r="F1174">
        <v>44</v>
      </c>
      <c r="G1174">
        <v>-16</v>
      </c>
      <c r="H1174">
        <v>-130</v>
      </c>
      <c r="I1174">
        <v>72</v>
      </c>
      <c r="J1174">
        <v>458</v>
      </c>
    </row>
    <row r="1175" spans="1:10" x14ac:dyDescent="0.25">
      <c r="A1175" t="s">
        <v>1111</v>
      </c>
      <c r="B1175">
        <v>-19</v>
      </c>
      <c r="C1175">
        <v>-11</v>
      </c>
      <c r="D1175">
        <v>-1155</v>
      </c>
      <c r="E1175">
        <v>-169</v>
      </c>
      <c r="F1175">
        <v>48</v>
      </c>
      <c r="G1175">
        <v>-25</v>
      </c>
      <c r="H1175">
        <v>-130</v>
      </c>
      <c r="I1175">
        <v>72</v>
      </c>
      <c r="J1175">
        <v>458</v>
      </c>
    </row>
    <row r="1176" spans="1:10" x14ac:dyDescent="0.25">
      <c r="A1176" t="s">
        <v>1112</v>
      </c>
      <c r="B1176">
        <v>-2</v>
      </c>
      <c r="C1176">
        <v>-20</v>
      </c>
      <c r="D1176">
        <v>-1172</v>
      </c>
      <c r="E1176">
        <v>-95</v>
      </c>
      <c r="F1176">
        <v>75</v>
      </c>
      <c r="G1176">
        <v>-13</v>
      </c>
      <c r="H1176">
        <v>-123</v>
      </c>
      <c r="I1176">
        <v>74</v>
      </c>
      <c r="J1176">
        <v>459</v>
      </c>
    </row>
    <row r="1177" spans="1:10" x14ac:dyDescent="0.25">
      <c r="A1177" t="s">
        <v>12717</v>
      </c>
      <c r="B1177">
        <v>-14</v>
      </c>
      <c r="C1177">
        <v>1</v>
      </c>
      <c r="D1177">
        <v>-1176</v>
      </c>
      <c r="E1177">
        <v>-24</v>
      </c>
      <c r="F1177">
        <v>172</v>
      </c>
      <c r="G1177">
        <v>-35</v>
      </c>
      <c r="H1177">
        <v>-123</v>
      </c>
      <c r="I1177">
        <v>74</v>
      </c>
      <c r="J1177">
        <v>459</v>
      </c>
    </row>
    <row r="1178" spans="1:10" x14ac:dyDescent="0.25">
      <c r="A1178" t="s">
        <v>1113</v>
      </c>
      <c r="B1178">
        <v>-28</v>
      </c>
      <c r="C1178">
        <v>-7</v>
      </c>
      <c r="D1178">
        <v>-1212</v>
      </c>
      <c r="E1178">
        <v>-72</v>
      </c>
      <c r="F1178">
        <v>198</v>
      </c>
      <c r="G1178">
        <v>1</v>
      </c>
      <c r="H1178">
        <v>-123</v>
      </c>
      <c r="I1178">
        <v>74</v>
      </c>
      <c r="J1178">
        <v>459</v>
      </c>
    </row>
    <row r="1179" spans="1:10" x14ac:dyDescent="0.25">
      <c r="A1179" t="s">
        <v>1113</v>
      </c>
      <c r="B1179">
        <v>-8</v>
      </c>
      <c r="C1179">
        <v>-25</v>
      </c>
      <c r="D1179">
        <v>-1211</v>
      </c>
      <c r="E1179">
        <v>92</v>
      </c>
      <c r="F1179">
        <v>272</v>
      </c>
      <c r="G1179">
        <v>-42</v>
      </c>
      <c r="H1179">
        <v>-123</v>
      </c>
      <c r="I1179">
        <v>74</v>
      </c>
      <c r="J1179">
        <v>459</v>
      </c>
    </row>
    <row r="1180" spans="1:10" x14ac:dyDescent="0.25">
      <c r="A1180" t="s">
        <v>10610</v>
      </c>
      <c r="B1180">
        <v>-27</v>
      </c>
      <c r="C1180">
        <v>5</v>
      </c>
      <c r="D1180">
        <v>-1228</v>
      </c>
      <c r="E1180">
        <v>60</v>
      </c>
      <c r="F1180">
        <v>175</v>
      </c>
      <c r="G1180">
        <v>-6</v>
      </c>
      <c r="H1180">
        <v>-123</v>
      </c>
      <c r="I1180">
        <v>74</v>
      </c>
      <c r="J1180">
        <v>459</v>
      </c>
    </row>
    <row r="1181" spans="1:10" x14ac:dyDescent="0.25">
      <c r="A1181" t="s">
        <v>1114</v>
      </c>
      <c r="B1181">
        <v>-24</v>
      </c>
      <c r="C1181">
        <v>-6</v>
      </c>
      <c r="D1181">
        <v>-1239</v>
      </c>
      <c r="E1181">
        <v>135</v>
      </c>
      <c r="F1181">
        <v>180</v>
      </c>
      <c r="G1181">
        <v>-54</v>
      </c>
      <c r="H1181">
        <v>-159</v>
      </c>
      <c r="I1181">
        <v>64</v>
      </c>
      <c r="J1181">
        <v>454</v>
      </c>
    </row>
    <row r="1182" spans="1:10" x14ac:dyDescent="0.25">
      <c r="A1182" t="s">
        <v>11826</v>
      </c>
      <c r="B1182">
        <v>-12</v>
      </c>
      <c r="C1182">
        <v>-20</v>
      </c>
      <c r="D1182">
        <v>-1233</v>
      </c>
      <c r="E1182">
        <v>168</v>
      </c>
      <c r="F1182">
        <v>141</v>
      </c>
      <c r="G1182">
        <v>-49</v>
      </c>
      <c r="H1182">
        <v>-159</v>
      </c>
      <c r="I1182">
        <v>64</v>
      </c>
      <c r="J1182">
        <v>454</v>
      </c>
    </row>
    <row r="1183" spans="1:10" x14ac:dyDescent="0.25">
      <c r="A1183" t="s">
        <v>1116</v>
      </c>
      <c r="B1183">
        <v>-14</v>
      </c>
      <c r="C1183">
        <v>-24</v>
      </c>
      <c r="D1183">
        <v>-1249</v>
      </c>
      <c r="E1183">
        <v>246</v>
      </c>
      <c r="F1183">
        <v>249</v>
      </c>
      <c r="G1183">
        <v>-54</v>
      </c>
      <c r="H1183">
        <v>-159</v>
      </c>
      <c r="I1183">
        <v>64</v>
      </c>
      <c r="J1183">
        <v>454</v>
      </c>
    </row>
    <row r="1184" spans="1:10" x14ac:dyDescent="0.25">
      <c r="A1184" t="s">
        <v>12718</v>
      </c>
      <c r="B1184">
        <v>-35</v>
      </c>
      <c r="C1184">
        <v>-4</v>
      </c>
      <c r="D1184">
        <v>-1258</v>
      </c>
      <c r="E1184">
        <v>98</v>
      </c>
      <c r="F1184">
        <v>182</v>
      </c>
      <c r="G1184">
        <v>-25</v>
      </c>
      <c r="H1184">
        <v>-159</v>
      </c>
      <c r="I1184">
        <v>64</v>
      </c>
      <c r="J1184">
        <v>454</v>
      </c>
    </row>
    <row r="1185" spans="1:10" x14ac:dyDescent="0.25">
      <c r="A1185" t="s">
        <v>12719</v>
      </c>
      <c r="B1185">
        <v>-47</v>
      </c>
      <c r="C1185">
        <v>-8</v>
      </c>
      <c r="D1185">
        <v>-1245</v>
      </c>
      <c r="E1185">
        <v>95</v>
      </c>
      <c r="F1185">
        <v>157</v>
      </c>
      <c r="G1185">
        <v>-49</v>
      </c>
      <c r="H1185">
        <v>-159</v>
      </c>
      <c r="I1185">
        <v>64</v>
      </c>
      <c r="J1185">
        <v>454</v>
      </c>
    </row>
    <row r="1186" spans="1:10" x14ac:dyDescent="0.25">
      <c r="A1186" t="s">
        <v>1118</v>
      </c>
      <c r="B1186">
        <v>-29</v>
      </c>
      <c r="C1186">
        <v>-11</v>
      </c>
      <c r="D1186">
        <v>-1244</v>
      </c>
      <c r="E1186">
        <v>66</v>
      </c>
      <c r="F1186">
        <v>191</v>
      </c>
      <c r="G1186">
        <v>-29</v>
      </c>
      <c r="H1186">
        <v>-145</v>
      </c>
      <c r="I1186">
        <v>71</v>
      </c>
      <c r="J1186">
        <v>449</v>
      </c>
    </row>
    <row r="1187" spans="1:10" x14ac:dyDescent="0.25">
      <c r="A1187" t="s">
        <v>12720</v>
      </c>
      <c r="B1187">
        <v>-14</v>
      </c>
      <c r="C1187">
        <v>-33</v>
      </c>
      <c r="D1187">
        <v>-1222</v>
      </c>
      <c r="E1187">
        <v>145</v>
      </c>
      <c r="F1187">
        <v>220</v>
      </c>
      <c r="G1187">
        <v>-17</v>
      </c>
      <c r="H1187">
        <v>-145</v>
      </c>
      <c r="I1187">
        <v>71</v>
      </c>
      <c r="J1187">
        <v>449</v>
      </c>
    </row>
    <row r="1188" spans="1:10" x14ac:dyDescent="0.25">
      <c r="A1188" t="s">
        <v>1119</v>
      </c>
      <c r="B1188">
        <v>-22</v>
      </c>
      <c r="C1188">
        <v>-7</v>
      </c>
      <c r="D1188">
        <v>-1211</v>
      </c>
      <c r="E1188">
        <v>227</v>
      </c>
      <c r="F1188">
        <v>197</v>
      </c>
      <c r="G1188">
        <v>32</v>
      </c>
      <c r="H1188">
        <v>-145</v>
      </c>
      <c r="I1188">
        <v>71</v>
      </c>
      <c r="J1188">
        <v>449</v>
      </c>
    </row>
    <row r="1189" spans="1:10" x14ac:dyDescent="0.25">
      <c r="A1189" t="s">
        <v>12721</v>
      </c>
      <c r="B1189">
        <v>-41</v>
      </c>
      <c r="C1189">
        <v>-7</v>
      </c>
      <c r="D1189">
        <v>-1207</v>
      </c>
      <c r="E1189">
        <v>188</v>
      </c>
      <c r="F1189">
        <v>102</v>
      </c>
      <c r="G1189">
        <v>49</v>
      </c>
      <c r="H1189">
        <v>-145</v>
      </c>
      <c r="I1189">
        <v>71</v>
      </c>
      <c r="J1189">
        <v>449</v>
      </c>
    </row>
    <row r="1190" spans="1:10" x14ac:dyDescent="0.25">
      <c r="A1190" t="s">
        <v>1120</v>
      </c>
      <c r="B1190">
        <v>-38</v>
      </c>
      <c r="C1190">
        <v>-4</v>
      </c>
      <c r="D1190">
        <v>-1207</v>
      </c>
      <c r="E1190">
        <v>215</v>
      </c>
      <c r="F1190">
        <v>48</v>
      </c>
      <c r="G1190">
        <v>55</v>
      </c>
      <c r="H1190">
        <v>-145</v>
      </c>
      <c r="I1190">
        <v>71</v>
      </c>
      <c r="J1190">
        <v>449</v>
      </c>
    </row>
    <row r="1191" spans="1:10" x14ac:dyDescent="0.25">
      <c r="A1191" t="s">
        <v>1122</v>
      </c>
      <c r="B1191">
        <v>-20</v>
      </c>
      <c r="C1191">
        <v>-19</v>
      </c>
      <c r="D1191">
        <v>-1215</v>
      </c>
      <c r="E1191">
        <v>166</v>
      </c>
      <c r="F1191">
        <v>90</v>
      </c>
      <c r="G1191">
        <v>84</v>
      </c>
      <c r="H1191">
        <v>-166</v>
      </c>
      <c r="I1191">
        <v>70</v>
      </c>
      <c r="J1191">
        <v>445</v>
      </c>
    </row>
    <row r="1192" spans="1:10" x14ac:dyDescent="0.25">
      <c r="A1192" t="s">
        <v>12722</v>
      </c>
      <c r="B1192">
        <v>-13</v>
      </c>
      <c r="C1192">
        <v>-14</v>
      </c>
      <c r="D1192">
        <v>-1212</v>
      </c>
      <c r="E1192">
        <v>267</v>
      </c>
      <c r="F1192">
        <v>129</v>
      </c>
      <c r="G1192">
        <v>60</v>
      </c>
      <c r="H1192">
        <v>-166</v>
      </c>
      <c r="I1192">
        <v>70</v>
      </c>
      <c r="J1192">
        <v>445</v>
      </c>
    </row>
    <row r="1193" spans="1:10" x14ac:dyDescent="0.25">
      <c r="A1193" t="s">
        <v>1123</v>
      </c>
      <c r="B1193">
        <v>-30</v>
      </c>
      <c r="C1193">
        <v>0</v>
      </c>
      <c r="D1193">
        <v>-1210</v>
      </c>
      <c r="E1193">
        <v>251</v>
      </c>
      <c r="F1193">
        <v>63</v>
      </c>
      <c r="G1193">
        <v>56</v>
      </c>
      <c r="H1193">
        <v>-166</v>
      </c>
      <c r="I1193">
        <v>70</v>
      </c>
      <c r="J1193">
        <v>445</v>
      </c>
    </row>
    <row r="1194" spans="1:10" x14ac:dyDescent="0.25">
      <c r="A1194" t="s">
        <v>1124</v>
      </c>
      <c r="B1194">
        <v>-45</v>
      </c>
      <c r="C1194">
        <v>0</v>
      </c>
      <c r="D1194">
        <v>-1214</v>
      </c>
      <c r="E1194">
        <v>220</v>
      </c>
      <c r="F1194">
        <v>15</v>
      </c>
      <c r="G1194">
        <v>45</v>
      </c>
      <c r="H1194">
        <v>-166</v>
      </c>
      <c r="I1194">
        <v>70</v>
      </c>
      <c r="J1194">
        <v>445</v>
      </c>
    </row>
    <row r="1195" spans="1:10" x14ac:dyDescent="0.25">
      <c r="A1195" t="s">
        <v>9997</v>
      </c>
      <c r="B1195">
        <v>-46</v>
      </c>
      <c r="C1195">
        <v>9</v>
      </c>
      <c r="D1195">
        <v>-1235</v>
      </c>
      <c r="E1195">
        <v>174</v>
      </c>
      <c r="F1195">
        <v>31</v>
      </c>
      <c r="G1195">
        <v>20</v>
      </c>
      <c r="H1195">
        <v>-166</v>
      </c>
      <c r="I1195">
        <v>70</v>
      </c>
      <c r="J1195">
        <v>445</v>
      </c>
    </row>
    <row r="1196" spans="1:10" x14ac:dyDescent="0.25">
      <c r="A1196" t="s">
        <v>12723</v>
      </c>
      <c r="B1196">
        <v>-14</v>
      </c>
      <c r="C1196">
        <v>-4</v>
      </c>
      <c r="D1196">
        <v>-1236</v>
      </c>
      <c r="E1196">
        <v>156</v>
      </c>
      <c r="F1196">
        <v>126</v>
      </c>
      <c r="G1196">
        <v>16</v>
      </c>
      <c r="H1196">
        <v>-176</v>
      </c>
      <c r="I1196">
        <v>80</v>
      </c>
      <c r="J1196">
        <v>438</v>
      </c>
    </row>
    <row r="1197" spans="1:10" x14ac:dyDescent="0.25">
      <c r="A1197" t="s">
        <v>7775</v>
      </c>
      <c r="B1197">
        <v>-12</v>
      </c>
      <c r="C1197">
        <v>-9</v>
      </c>
      <c r="D1197">
        <v>-1234</v>
      </c>
      <c r="E1197">
        <v>203</v>
      </c>
      <c r="F1197">
        <v>111</v>
      </c>
      <c r="G1197">
        <v>11</v>
      </c>
      <c r="H1197">
        <v>-176</v>
      </c>
      <c r="I1197">
        <v>80</v>
      </c>
      <c r="J1197">
        <v>438</v>
      </c>
    </row>
    <row r="1198" spans="1:10" x14ac:dyDescent="0.25">
      <c r="A1198" t="s">
        <v>1126</v>
      </c>
      <c r="B1198">
        <v>-9</v>
      </c>
      <c r="C1198">
        <v>0</v>
      </c>
      <c r="D1198">
        <v>-1223</v>
      </c>
      <c r="E1198">
        <v>182</v>
      </c>
      <c r="F1198">
        <v>101</v>
      </c>
      <c r="G1198">
        <v>5</v>
      </c>
      <c r="H1198">
        <v>-176</v>
      </c>
      <c r="I1198">
        <v>80</v>
      </c>
      <c r="J1198">
        <v>438</v>
      </c>
    </row>
    <row r="1199" spans="1:10" x14ac:dyDescent="0.25">
      <c r="A1199" t="s">
        <v>1127</v>
      </c>
      <c r="B1199">
        <v>-40</v>
      </c>
      <c r="C1199">
        <v>-4</v>
      </c>
      <c r="D1199">
        <v>-1202</v>
      </c>
      <c r="E1199">
        <v>103</v>
      </c>
      <c r="F1199">
        <v>54</v>
      </c>
      <c r="G1199">
        <v>8</v>
      </c>
      <c r="H1199">
        <v>-176</v>
      </c>
      <c r="I1199">
        <v>80</v>
      </c>
      <c r="J1199">
        <v>438</v>
      </c>
    </row>
    <row r="1200" spans="1:10" x14ac:dyDescent="0.25">
      <c r="A1200" t="s">
        <v>1128</v>
      </c>
      <c r="B1200">
        <v>-43</v>
      </c>
      <c r="C1200">
        <v>20</v>
      </c>
      <c r="D1200">
        <v>-1186</v>
      </c>
      <c r="E1200">
        <v>-9</v>
      </c>
      <c r="F1200">
        <v>-63</v>
      </c>
      <c r="G1200">
        <v>10</v>
      </c>
      <c r="H1200">
        <v>-176</v>
      </c>
      <c r="I1200">
        <v>80</v>
      </c>
      <c r="J1200">
        <v>438</v>
      </c>
    </row>
    <row r="1201" spans="1:10" x14ac:dyDescent="0.25">
      <c r="A1201" t="s">
        <v>10613</v>
      </c>
      <c r="B1201">
        <v>-36</v>
      </c>
      <c r="C1201">
        <v>0</v>
      </c>
      <c r="D1201">
        <v>-1157</v>
      </c>
      <c r="E1201">
        <v>-46</v>
      </c>
      <c r="F1201">
        <v>-80</v>
      </c>
      <c r="G1201">
        <v>-7</v>
      </c>
      <c r="H1201">
        <v>-154</v>
      </c>
      <c r="I1201">
        <v>95</v>
      </c>
      <c r="J1201">
        <v>440</v>
      </c>
    </row>
    <row r="1202" spans="1:10" x14ac:dyDescent="0.25">
      <c r="A1202" t="s">
        <v>12724</v>
      </c>
      <c r="B1202">
        <v>-22</v>
      </c>
      <c r="C1202">
        <v>-1</v>
      </c>
      <c r="D1202">
        <v>-1145</v>
      </c>
      <c r="E1202">
        <v>-41</v>
      </c>
      <c r="F1202">
        <v>-65</v>
      </c>
      <c r="G1202">
        <v>-13</v>
      </c>
      <c r="H1202">
        <v>-154</v>
      </c>
      <c r="I1202">
        <v>95</v>
      </c>
      <c r="J1202">
        <v>440</v>
      </c>
    </row>
    <row r="1203" spans="1:10" x14ac:dyDescent="0.25">
      <c r="A1203" t="s">
        <v>1129</v>
      </c>
      <c r="B1203">
        <v>-21</v>
      </c>
      <c r="C1203">
        <v>0</v>
      </c>
      <c r="D1203">
        <v>-1118</v>
      </c>
      <c r="E1203">
        <v>-46</v>
      </c>
      <c r="F1203">
        <v>-42</v>
      </c>
      <c r="G1203">
        <v>-2</v>
      </c>
      <c r="H1203">
        <v>-154</v>
      </c>
      <c r="I1203">
        <v>95</v>
      </c>
      <c r="J1203">
        <v>440</v>
      </c>
    </row>
    <row r="1204" spans="1:10" x14ac:dyDescent="0.25">
      <c r="A1204" t="s">
        <v>1130</v>
      </c>
      <c r="B1204">
        <v>-46</v>
      </c>
      <c r="C1204">
        <v>22</v>
      </c>
      <c r="D1204">
        <v>-1109</v>
      </c>
      <c r="E1204">
        <v>-129</v>
      </c>
      <c r="F1204">
        <v>-174</v>
      </c>
      <c r="G1204">
        <v>7</v>
      </c>
      <c r="H1204">
        <v>-154</v>
      </c>
      <c r="I1204">
        <v>95</v>
      </c>
      <c r="J1204">
        <v>440</v>
      </c>
    </row>
    <row r="1205" spans="1:10" x14ac:dyDescent="0.25">
      <c r="A1205" t="s">
        <v>1131</v>
      </c>
      <c r="B1205">
        <v>-49</v>
      </c>
      <c r="C1205">
        <v>19</v>
      </c>
      <c r="D1205">
        <v>-1085</v>
      </c>
      <c r="E1205">
        <v>-218</v>
      </c>
      <c r="F1205">
        <v>-288</v>
      </c>
      <c r="G1205">
        <v>17</v>
      </c>
      <c r="H1205">
        <v>-154</v>
      </c>
      <c r="I1205">
        <v>95</v>
      </c>
      <c r="J1205">
        <v>440</v>
      </c>
    </row>
    <row r="1206" spans="1:10" x14ac:dyDescent="0.25">
      <c r="A1206" t="s">
        <v>1132</v>
      </c>
      <c r="B1206">
        <v>-20</v>
      </c>
      <c r="C1206">
        <v>-6</v>
      </c>
      <c r="D1206">
        <v>-1076</v>
      </c>
      <c r="E1206">
        <v>-181</v>
      </c>
      <c r="F1206">
        <v>-239</v>
      </c>
      <c r="G1206">
        <v>19</v>
      </c>
      <c r="H1206">
        <v>-176</v>
      </c>
      <c r="I1206">
        <v>97</v>
      </c>
      <c r="J1206">
        <v>437</v>
      </c>
    </row>
    <row r="1207" spans="1:10" x14ac:dyDescent="0.25">
      <c r="A1207" t="s">
        <v>7780</v>
      </c>
      <c r="B1207">
        <v>0</v>
      </c>
      <c r="C1207">
        <v>-3</v>
      </c>
      <c r="D1207">
        <v>-1052</v>
      </c>
      <c r="E1207">
        <v>-222</v>
      </c>
      <c r="F1207">
        <v>-217</v>
      </c>
      <c r="G1207">
        <v>24</v>
      </c>
      <c r="H1207">
        <v>-176</v>
      </c>
      <c r="I1207">
        <v>97</v>
      </c>
      <c r="J1207">
        <v>437</v>
      </c>
    </row>
    <row r="1208" spans="1:10" x14ac:dyDescent="0.25">
      <c r="A1208" t="s">
        <v>1133</v>
      </c>
      <c r="B1208">
        <v>-6</v>
      </c>
      <c r="C1208">
        <v>6</v>
      </c>
      <c r="D1208">
        <v>-1041</v>
      </c>
      <c r="E1208">
        <v>-211</v>
      </c>
      <c r="F1208">
        <v>-117</v>
      </c>
      <c r="G1208">
        <v>41</v>
      </c>
      <c r="H1208">
        <v>-176</v>
      </c>
      <c r="I1208">
        <v>97</v>
      </c>
      <c r="J1208">
        <v>437</v>
      </c>
    </row>
    <row r="1209" spans="1:10" x14ac:dyDescent="0.25">
      <c r="A1209" t="s">
        <v>1134</v>
      </c>
      <c r="B1209">
        <v>-3</v>
      </c>
      <c r="C1209">
        <v>-5</v>
      </c>
      <c r="D1209">
        <v>-1023</v>
      </c>
      <c r="E1209">
        <v>-202</v>
      </c>
      <c r="F1209">
        <v>-145</v>
      </c>
      <c r="G1209">
        <v>41</v>
      </c>
      <c r="H1209">
        <v>-176</v>
      </c>
      <c r="I1209">
        <v>97</v>
      </c>
      <c r="J1209">
        <v>437</v>
      </c>
    </row>
    <row r="1210" spans="1:10" x14ac:dyDescent="0.25">
      <c r="A1210" t="s">
        <v>6473</v>
      </c>
      <c r="B1210">
        <v>0</v>
      </c>
      <c r="C1210">
        <v>-19</v>
      </c>
      <c r="D1210">
        <v>-1014</v>
      </c>
      <c r="E1210">
        <v>-173</v>
      </c>
      <c r="F1210">
        <v>-43</v>
      </c>
      <c r="G1210">
        <v>57</v>
      </c>
      <c r="H1210">
        <v>-176</v>
      </c>
      <c r="I1210">
        <v>97</v>
      </c>
      <c r="J1210">
        <v>437</v>
      </c>
    </row>
    <row r="1211" spans="1:10" x14ac:dyDescent="0.25">
      <c r="A1211" t="s">
        <v>1136</v>
      </c>
      <c r="B1211">
        <v>-13</v>
      </c>
      <c r="C1211">
        <v>20</v>
      </c>
      <c r="D1211">
        <v>-985</v>
      </c>
      <c r="E1211">
        <v>-189</v>
      </c>
      <c r="F1211">
        <v>-144</v>
      </c>
      <c r="G1211">
        <v>42</v>
      </c>
      <c r="H1211">
        <v>-172</v>
      </c>
      <c r="I1211">
        <v>87</v>
      </c>
      <c r="J1211">
        <v>441</v>
      </c>
    </row>
    <row r="1212" spans="1:10" x14ac:dyDescent="0.25">
      <c r="A1212" t="s">
        <v>12725</v>
      </c>
      <c r="B1212">
        <v>-45</v>
      </c>
      <c r="C1212">
        <v>4</v>
      </c>
      <c r="D1212">
        <v>-994</v>
      </c>
      <c r="E1212">
        <v>-288</v>
      </c>
      <c r="F1212">
        <v>-323</v>
      </c>
      <c r="G1212">
        <v>20</v>
      </c>
      <c r="H1212">
        <v>-172</v>
      </c>
      <c r="I1212">
        <v>87</v>
      </c>
      <c r="J1212">
        <v>441</v>
      </c>
    </row>
    <row r="1213" spans="1:10" x14ac:dyDescent="0.25">
      <c r="A1213" t="s">
        <v>12726</v>
      </c>
      <c r="B1213">
        <v>-16</v>
      </c>
      <c r="C1213">
        <v>-12</v>
      </c>
      <c r="D1213">
        <v>-970</v>
      </c>
      <c r="E1213">
        <v>-182</v>
      </c>
      <c r="F1213">
        <v>-301</v>
      </c>
      <c r="G1213">
        <v>0</v>
      </c>
      <c r="H1213">
        <v>-172</v>
      </c>
      <c r="I1213">
        <v>87</v>
      </c>
      <c r="J1213">
        <v>441</v>
      </c>
    </row>
    <row r="1214" spans="1:10" x14ac:dyDescent="0.25">
      <c r="A1214" t="s">
        <v>12727</v>
      </c>
      <c r="B1214">
        <v>2</v>
      </c>
      <c r="C1214">
        <v>12</v>
      </c>
      <c r="D1214">
        <v>-973</v>
      </c>
      <c r="E1214">
        <v>-189</v>
      </c>
      <c r="F1214">
        <v>-234</v>
      </c>
      <c r="G1214">
        <v>38</v>
      </c>
      <c r="H1214">
        <v>-172</v>
      </c>
      <c r="I1214">
        <v>87</v>
      </c>
      <c r="J1214">
        <v>441</v>
      </c>
    </row>
    <row r="1215" spans="1:10" x14ac:dyDescent="0.25">
      <c r="A1215" t="s">
        <v>1138</v>
      </c>
      <c r="B1215">
        <v>6</v>
      </c>
      <c r="C1215">
        <v>-17</v>
      </c>
      <c r="D1215">
        <v>-966</v>
      </c>
      <c r="E1215">
        <v>-151</v>
      </c>
      <c r="F1215">
        <v>-115</v>
      </c>
      <c r="G1215">
        <v>22</v>
      </c>
      <c r="H1215">
        <v>-172</v>
      </c>
      <c r="I1215">
        <v>87</v>
      </c>
      <c r="J1215">
        <v>441</v>
      </c>
    </row>
    <row r="1216" spans="1:10" x14ac:dyDescent="0.25">
      <c r="A1216" t="s">
        <v>1139</v>
      </c>
      <c r="B1216">
        <v>-10</v>
      </c>
      <c r="C1216">
        <v>3</v>
      </c>
      <c r="D1216">
        <v>-940</v>
      </c>
      <c r="E1216">
        <v>-132</v>
      </c>
      <c r="F1216">
        <v>-82</v>
      </c>
      <c r="G1216">
        <v>45</v>
      </c>
      <c r="H1216">
        <v>-163</v>
      </c>
      <c r="I1216">
        <v>92</v>
      </c>
      <c r="J1216">
        <v>452</v>
      </c>
    </row>
    <row r="1217" spans="1:10" x14ac:dyDescent="0.25">
      <c r="A1217" t="s">
        <v>11830</v>
      </c>
      <c r="B1217">
        <v>-49</v>
      </c>
      <c r="C1217">
        <v>34</v>
      </c>
      <c r="D1217">
        <v>-940</v>
      </c>
      <c r="E1217">
        <v>-198</v>
      </c>
      <c r="F1217">
        <v>-222</v>
      </c>
      <c r="G1217">
        <v>3</v>
      </c>
      <c r="H1217">
        <v>-163</v>
      </c>
      <c r="I1217">
        <v>92</v>
      </c>
      <c r="J1217">
        <v>452</v>
      </c>
    </row>
    <row r="1218" spans="1:10" x14ac:dyDescent="0.25">
      <c r="A1218" t="s">
        <v>10616</v>
      </c>
      <c r="B1218">
        <v>-25</v>
      </c>
      <c r="C1218">
        <v>-27</v>
      </c>
      <c r="D1218">
        <v>-930</v>
      </c>
      <c r="E1218">
        <v>-166</v>
      </c>
      <c r="F1218">
        <v>-291</v>
      </c>
      <c r="G1218">
        <v>11</v>
      </c>
      <c r="H1218">
        <v>-163</v>
      </c>
      <c r="I1218">
        <v>92</v>
      </c>
      <c r="J1218">
        <v>452</v>
      </c>
    </row>
    <row r="1219" spans="1:10" x14ac:dyDescent="0.25">
      <c r="A1219" t="s">
        <v>12728</v>
      </c>
      <c r="B1219">
        <v>0</v>
      </c>
      <c r="C1219">
        <v>-18</v>
      </c>
      <c r="D1219">
        <v>-918</v>
      </c>
      <c r="E1219">
        <v>-125</v>
      </c>
      <c r="F1219">
        <v>-251</v>
      </c>
      <c r="G1219">
        <v>29</v>
      </c>
      <c r="H1219">
        <v>-163</v>
      </c>
      <c r="I1219">
        <v>92</v>
      </c>
      <c r="J1219">
        <v>452</v>
      </c>
    </row>
    <row r="1220" spans="1:10" x14ac:dyDescent="0.25">
      <c r="A1220" t="s">
        <v>12729</v>
      </c>
      <c r="B1220">
        <v>0</v>
      </c>
      <c r="C1220">
        <v>15</v>
      </c>
      <c r="D1220">
        <v>-914</v>
      </c>
      <c r="E1220">
        <v>-166</v>
      </c>
      <c r="F1220">
        <v>-51</v>
      </c>
      <c r="G1220">
        <v>31</v>
      </c>
      <c r="H1220">
        <v>-163</v>
      </c>
      <c r="I1220">
        <v>92</v>
      </c>
      <c r="J1220">
        <v>452</v>
      </c>
    </row>
    <row r="1221" spans="1:10" x14ac:dyDescent="0.25">
      <c r="A1221" t="s">
        <v>12730</v>
      </c>
      <c r="B1221">
        <v>-35</v>
      </c>
      <c r="C1221">
        <v>-14</v>
      </c>
      <c r="D1221">
        <v>-886</v>
      </c>
      <c r="E1221">
        <v>-99</v>
      </c>
      <c r="F1221">
        <v>-117</v>
      </c>
      <c r="G1221">
        <v>3</v>
      </c>
      <c r="H1221">
        <v>-157</v>
      </c>
      <c r="I1221">
        <v>81</v>
      </c>
      <c r="J1221">
        <v>463</v>
      </c>
    </row>
    <row r="1222" spans="1:10" x14ac:dyDescent="0.25">
      <c r="A1222" t="s">
        <v>12731</v>
      </c>
      <c r="B1222">
        <v>-39</v>
      </c>
      <c r="C1222">
        <v>22</v>
      </c>
      <c r="D1222">
        <v>-893</v>
      </c>
      <c r="E1222">
        <v>-161</v>
      </c>
      <c r="F1222">
        <v>-260</v>
      </c>
      <c r="G1222">
        <v>65</v>
      </c>
      <c r="H1222">
        <v>-157</v>
      </c>
      <c r="I1222">
        <v>81</v>
      </c>
      <c r="J1222">
        <v>463</v>
      </c>
    </row>
    <row r="1223" spans="1:10" x14ac:dyDescent="0.25">
      <c r="A1223" t="s">
        <v>12732</v>
      </c>
      <c r="B1223">
        <v>12</v>
      </c>
      <c r="C1223">
        <v>-27</v>
      </c>
      <c r="D1223">
        <v>-880</v>
      </c>
      <c r="E1223">
        <v>-66</v>
      </c>
      <c r="F1223">
        <v>-33</v>
      </c>
      <c r="G1223">
        <v>1</v>
      </c>
      <c r="H1223">
        <v>-157</v>
      </c>
      <c r="I1223">
        <v>81</v>
      </c>
      <c r="J1223">
        <v>463</v>
      </c>
    </row>
    <row r="1224" spans="1:10" x14ac:dyDescent="0.25">
      <c r="A1224" t="s">
        <v>12733</v>
      </c>
      <c r="B1224">
        <v>10</v>
      </c>
      <c r="C1224">
        <v>-36</v>
      </c>
      <c r="D1224">
        <v>-873</v>
      </c>
      <c r="E1224">
        <v>-81</v>
      </c>
      <c r="F1224">
        <v>-71</v>
      </c>
      <c r="G1224">
        <v>-24</v>
      </c>
      <c r="H1224">
        <v>-157</v>
      </c>
      <c r="I1224">
        <v>81</v>
      </c>
      <c r="J1224">
        <v>463</v>
      </c>
    </row>
    <row r="1225" spans="1:10" x14ac:dyDescent="0.25">
      <c r="A1225" t="s">
        <v>10617</v>
      </c>
      <c r="B1225">
        <v>-2</v>
      </c>
      <c r="C1225">
        <v>29</v>
      </c>
      <c r="D1225">
        <v>-854</v>
      </c>
      <c r="E1225">
        <v>-69</v>
      </c>
      <c r="F1225">
        <v>5</v>
      </c>
      <c r="G1225">
        <v>-122</v>
      </c>
      <c r="H1225">
        <v>-157</v>
      </c>
      <c r="I1225">
        <v>81</v>
      </c>
      <c r="J1225">
        <v>463</v>
      </c>
    </row>
    <row r="1226" spans="1:10" x14ac:dyDescent="0.25">
      <c r="A1226" t="s">
        <v>1145</v>
      </c>
      <c r="B1226">
        <v>-15</v>
      </c>
      <c r="C1226">
        <v>3</v>
      </c>
      <c r="D1226">
        <v>-839</v>
      </c>
      <c r="E1226">
        <v>-58</v>
      </c>
      <c r="F1226">
        <v>-20</v>
      </c>
      <c r="G1226">
        <v>-331</v>
      </c>
      <c r="H1226">
        <v>-140</v>
      </c>
      <c r="I1226">
        <v>85</v>
      </c>
      <c r="J1226">
        <v>462</v>
      </c>
    </row>
    <row r="1227" spans="1:10" x14ac:dyDescent="0.25">
      <c r="A1227" t="s">
        <v>7783</v>
      </c>
      <c r="B1227">
        <v>-16</v>
      </c>
      <c r="C1227">
        <v>-32</v>
      </c>
      <c r="D1227">
        <v>-829</v>
      </c>
      <c r="E1227">
        <v>-26</v>
      </c>
      <c r="F1227">
        <v>-31</v>
      </c>
      <c r="G1227">
        <v>-464</v>
      </c>
      <c r="H1227">
        <v>-140</v>
      </c>
      <c r="I1227">
        <v>85</v>
      </c>
      <c r="J1227">
        <v>462</v>
      </c>
    </row>
    <row r="1228" spans="1:10" x14ac:dyDescent="0.25">
      <c r="A1228" t="s">
        <v>12734</v>
      </c>
      <c r="B1228">
        <v>-1</v>
      </c>
      <c r="C1228">
        <v>33</v>
      </c>
      <c r="D1228">
        <v>-822</v>
      </c>
      <c r="E1228">
        <v>34</v>
      </c>
      <c r="F1228">
        <v>-13</v>
      </c>
      <c r="G1228">
        <v>-791</v>
      </c>
      <c r="H1228">
        <v>-140</v>
      </c>
      <c r="I1228">
        <v>85</v>
      </c>
      <c r="J1228">
        <v>462</v>
      </c>
    </row>
    <row r="1229" spans="1:10" x14ac:dyDescent="0.25">
      <c r="A1229" t="s">
        <v>11104</v>
      </c>
      <c r="B1229">
        <v>-13</v>
      </c>
      <c r="C1229">
        <v>16</v>
      </c>
      <c r="D1229">
        <v>-811</v>
      </c>
      <c r="E1229">
        <v>28</v>
      </c>
      <c r="F1229">
        <v>-2</v>
      </c>
      <c r="G1229">
        <v>-873</v>
      </c>
      <c r="H1229">
        <v>-140</v>
      </c>
      <c r="I1229">
        <v>85</v>
      </c>
      <c r="J1229">
        <v>462</v>
      </c>
    </row>
    <row r="1230" spans="1:10" x14ac:dyDescent="0.25">
      <c r="A1230" t="s">
        <v>1147</v>
      </c>
      <c r="B1230">
        <v>-4</v>
      </c>
      <c r="C1230">
        <v>-3</v>
      </c>
      <c r="D1230">
        <v>-798</v>
      </c>
      <c r="E1230">
        <v>33</v>
      </c>
      <c r="F1230">
        <v>-82</v>
      </c>
      <c r="G1230">
        <v>-986</v>
      </c>
      <c r="H1230">
        <v>-140</v>
      </c>
      <c r="I1230">
        <v>85</v>
      </c>
      <c r="J1230">
        <v>462</v>
      </c>
    </row>
    <row r="1231" spans="1:10" x14ac:dyDescent="0.25">
      <c r="A1231" t="s">
        <v>1147</v>
      </c>
      <c r="B1231">
        <v>-8</v>
      </c>
      <c r="C1231">
        <v>-14</v>
      </c>
      <c r="D1231">
        <v>-774</v>
      </c>
      <c r="E1231">
        <v>-24</v>
      </c>
      <c r="F1231">
        <v>-58</v>
      </c>
      <c r="G1231">
        <v>-1038</v>
      </c>
      <c r="H1231">
        <v>-152</v>
      </c>
      <c r="I1231">
        <v>67</v>
      </c>
      <c r="J1231">
        <v>473</v>
      </c>
    </row>
    <row r="1232" spans="1:10" x14ac:dyDescent="0.25">
      <c r="A1232" t="s">
        <v>12735</v>
      </c>
      <c r="B1232">
        <v>-24</v>
      </c>
      <c r="C1232">
        <v>-1</v>
      </c>
      <c r="D1232">
        <v>-758</v>
      </c>
      <c r="E1232">
        <v>-69</v>
      </c>
      <c r="F1232">
        <v>-92</v>
      </c>
      <c r="G1232">
        <v>-1019</v>
      </c>
      <c r="H1232">
        <v>-152</v>
      </c>
      <c r="I1232">
        <v>67</v>
      </c>
      <c r="J1232">
        <v>473</v>
      </c>
    </row>
    <row r="1233" spans="1:10" x14ac:dyDescent="0.25">
      <c r="A1233" t="s">
        <v>10618</v>
      </c>
      <c r="B1233">
        <v>-13</v>
      </c>
      <c r="C1233">
        <v>-10</v>
      </c>
      <c r="D1233">
        <v>-752</v>
      </c>
      <c r="E1233">
        <v>-99</v>
      </c>
      <c r="F1233">
        <v>-62</v>
      </c>
      <c r="G1233">
        <v>-896</v>
      </c>
      <c r="H1233">
        <v>-152</v>
      </c>
      <c r="I1233">
        <v>67</v>
      </c>
      <c r="J1233">
        <v>473</v>
      </c>
    </row>
    <row r="1234" spans="1:10" x14ac:dyDescent="0.25">
      <c r="A1234" t="s">
        <v>12736</v>
      </c>
      <c r="B1234">
        <v>-21</v>
      </c>
      <c r="C1234">
        <v>-4</v>
      </c>
      <c r="D1234">
        <v>-741</v>
      </c>
      <c r="E1234">
        <v>-150</v>
      </c>
      <c r="F1234">
        <v>-41</v>
      </c>
      <c r="G1234">
        <v>-803</v>
      </c>
      <c r="H1234">
        <v>-152</v>
      </c>
      <c r="I1234">
        <v>67</v>
      </c>
      <c r="J1234">
        <v>473</v>
      </c>
    </row>
    <row r="1235" spans="1:10" x14ac:dyDescent="0.25">
      <c r="A1235" t="s">
        <v>12737</v>
      </c>
      <c r="B1235">
        <v>-17</v>
      </c>
      <c r="C1235">
        <v>-17</v>
      </c>
      <c r="D1235">
        <v>-738</v>
      </c>
      <c r="E1235">
        <v>-158</v>
      </c>
      <c r="F1235">
        <v>-59</v>
      </c>
      <c r="G1235">
        <v>-671</v>
      </c>
      <c r="H1235">
        <v>-152</v>
      </c>
      <c r="I1235">
        <v>67</v>
      </c>
      <c r="J1235">
        <v>473</v>
      </c>
    </row>
    <row r="1236" spans="1:10" x14ac:dyDescent="0.25">
      <c r="A1236" t="s">
        <v>11832</v>
      </c>
      <c r="B1236">
        <v>-15</v>
      </c>
      <c r="C1236">
        <v>16</v>
      </c>
      <c r="D1236">
        <v>-745</v>
      </c>
      <c r="E1236">
        <v>-152</v>
      </c>
      <c r="F1236">
        <v>18</v>
      </c>
      <c r="G1236">
        <v>-542</v>
      </c>
      <c r="H1236">
        <v>-157</v>
      </c>
      <c r="I1236">
        <v>39</v>
      </c>
      <c r="J1236">
        <v>463</v>
      </c>
    </row>
    <row r="1237" spans="1:10" x14ac:dyDescent="0.25">
      <c r="A1237" t="s">
        <v>1151</v>
      </c>
      <c r="B1237">
        <v>-21</v>
      </c>
      <c r="C1237">
        <v>-25</v>
      </c>
      <c r="D1237">
        <v>-734</v>
      </c>
      <c r="E1237">
        <v>-115</v>
      </c>
      <c r="F1237">
        <v>-55</v>
      </c>
      <c r="G1237">
        <v>-419</v>
      </c>
      <c r="H1237">
        <v>-157</v>
      </c>
      <c r="I1237">
        <v>39</v>
      </c>
      <c r="J1237">
        <v>463</v>
      </c>
    </row>
    <row r="1238" spans="1:10" x14ac:dyDescent="0.25">
      <c r="A1238" t="s">
        <v>1152</v>
      </c>
      <c r="B1238">
        <v>-12</v>
      </c>
      <c r="C1238">
        <v>27</v>
      </c>
      <c r="D1238">
        <v>-731</v>
      </c>
      <c r="E1238">
        <v>-61</v>
      </c>
      <c r="F1238">
        <v>70</v>
      </c>
      <c r="G1238">
        <v>-274</v>
      </c>
      <c r="H1238">
        <v>-157</v>
      </c>
      <c r="I1238">
        <v>39</v>
      </c>
      <c r="J1238">
        <v>463</v>
      </c>
    </row>
    <row r="1239" spans="1:10" x14ac:dyDescent="0.25">
      <c r="A1239" t="s">
        <v>10619</v>
      </c>
      <c r="B1239">
        <v>-28</v>
      </c>
      <c r="C1239">
        <v>-20</v>
      </c>
      <c r="D1239">
        <v>-728</v>
      </c>
      <c r="E1239">
        <v>-67</v>
      </c>
      <c r="F1239">
        <v>-44</v>
      </c>
      <c r="G1239">
        <v>-154</v>
      </c>
      <c r="H1239">
        <v>-157</v>
      </c>
      <c r="I1239">
        <v>39</v>
      </c>
      <c r="J1239">
        <v>463</v>
      </c>
    </row>
    <row r="1240" spans="1:10" x14ac:dyDescent="0.25">
      <c r="A1240" t="s">
        <v>6475</v>
      </c>
      <c r="B1240">
        <v>-5</v>
      </c>
      <c r="C1240">
        <v>7</v>
      </c>
      <c r="D1240">
        <v>-726</v>
      </c>
      <c r="E1240">
        <v>-53</v>
      </c>
      <c r="F1240">
        <v>19</v>
      </c>
      <c r="G1240">
        <v>17</v>
      </c>
      <c r="H1240">
        <v>-157</v>
      </c>
      <c r="I1240">
        <v>39</v>
      </c>
      <c r="J1240">
        <v>463</v>
      </c>
    </row>
    <row r="1241" spans="1:10" x14ac:dyDescent="0.25">
      <c r="A1241" t="s">
        <v>11833</v>
      </c>
      <c r="B1241">
        <v>-32</v>
      </c>
      <c r="C1241">
        <v>9</v>
      </c>
      <c r="D1241">
        <v>-729</v>
      </c>
      <c r="E1241">
        <v>-68</v>
      </c>
      <c r="F1241">
        <v>72</v>
      </c>
      <c r="G1241">
        <v>107</v>
      </c>
      <c r="H1241">
        <v>-151</v>
      </c>
      <c r="I1241">
        <v>34</v>
      </c>
      <c r="J1241">
        <v>462</v>
      </c>
    </row>
    <row r="1242" spans="1:10" x14ac:dyDescent="0.25">
      <c r="A1242" t="s">
        <v>12738</v>
      </c>
      <c r="B1242">
        <v>-26</v>
      </c>
      <c r="C1242">
        <v>-12</v>
      </c>
      <c r="D1242">
        <v>-718</v>
      </c>
      <c r="E1242">
        <v>-27</v>
      </c>
      <c r="F1242">
        <v>8</v>
      </c>
      <c r="G1242">
        <v>234</v>
      </c>
      <c r="H1242">
        <v>-151</v>
      </c>
      <c r="I1242">
        <v>34</v>
      </c>
      <c r="J1242">
        <v>462</v>
      </c>
    </row>
    <row r="1243" spans="1:10" x14ac:dyDescent="0.25">
      <c r="A1243" t="s">
        <v>1156</v>
      </c>
      <c r="B1243">
        <v>-2</v>
      </c>
      <c r="C1243">
        <v>11</v>
      </c>
      <c r="D1243">
        <v>-731</v>
      </c>
      <c r="E1243">
        <v>8</v>
      </c>
      <c r="F1243">
        <v>163</v>
      </c>
      <c r="G1243">
        <v>280</v>
      </c>
      <c r="H1243">
        <v>-151</v>
      </c>
      <c r="I1243">
        <v>34</v>
      </c>
      <c r="J1243">
        <v>462</v>
      </c>
    </row>
    <row r="1244" spans="1:10" x14ac:dyDescent="0.25">
      <c r="A1244" t="s">
        <v>12739</v>
      </c>
      <c r="B1244">
        <v>-45</v>
      </c>
      <c r="C1244">
        <v>13</v>
      </c>
      <c r="D1244">
        <v>-724</v>
      </c>
      <c r="E1244">
        <v>49</v>
      </c>
      <c r="F1244">
        <v>144</v>
      </c>
      <c r="G1244">
        <v>293</v>
      </c>
      <c r="H1244">
        <v>-151</v>
      </c>
      <c r="I1244">
        <v>34</v>
      </c>
      <c r="J1244">
        <v>462</v>
      </c>
    </row>
    <row r="1245" spans="1:10" x14ac:dyDescent="0.25">
      <c r="A1245" t="s">
        <v>10620</v>
      </c>
      <c r="B1245">
        <v>1</v>
      </c>
      <c r="C1245">
        <v>-22</v>
      </c>
      <c r="D1245">
        <v>-748</v>
      </c>
      <c r="E1245">
        <v>131</v>
      </c>
      <c r="F1245">
        <v>198</v>
      </c>
      <c r="G1245">
        <v>261</v>
      </c>
      <c r="H1245">
        <v>-151</v>
      </c>
      <c r="I1245">
        <v>34</v>
      </c>
      <c r="J1245">
        <v>462</v>
      </c>
    </row>
    <row r="1246" spans="1:10" x14ac:dyDescent="0.25">
      <c r="A1246" t="s">
        <v>12740</v>
      </c>
      <c r="B1246">
        <v>-33</v>
      </c>
      <c r="C1246">
        <v>37</v>
      </c>
      <c r="D1246">
        <v>-753</v>
      </c>
      <c r="E1246">
        <v>174</v>
      </c>
      <c r="F1246">
        <v>231</v>
      </c>
      <c r="G1246">
        <v>203</v>
      </c>
      <c r="H1246">
        <v>-146</v>
      </c>
      <c r="I1246">
        <v>39</v>
      </c>
      <c r="J1246">
        <v>466</v>
      </c>
    </row>
    <row r="1247" spans="1:10" x14ac:dyDescent="0.25">
      <c r="A1247" t="s">
        <v>1159</v>
      </c>
      <c r="B1247">
        <v>-7</v>
      </c>
      <c r="C1247">
        <v>-34</v>
      </c>
      <c r="D1247">
        <v>-782</v>
      </c>
      <c r="E1247">
        <v>227</v>
      </c>
      <c r="F1247">
        <v>235</v>
      </c>
      <c r="G1247">
        <v>147</v>
      </c>
      <c r="H1247">
        <v>-146</v>
      </c>
      <c r="I1247">
        <v>39</v>
      </c>
      <c r="J1247">
        <v>466</v>
      </c>
    </row>
    <row r="1248" spans="1:10" x14ac:dyDescent="0.25">
      <c r="A1248" t="s">
        <v>12741</v>
      </c>
      <c r="B1248">
        <v>-16</v>
      </c>
      <c r="C1248">
        <v>30</v>
      </c>
      <c r="D1248">
        <v>-802</v>
      </c>
      <c r="E1248">
        <v>235</v>
      </c>
      <c r="F1248">
        <v>253</v>
      </c>
      <c r="G1248">
        <v>38</v>
      </c>
      <c r="H1248">
        <v>-146</v>
      </c>
      <c r="I1248">
        <v>39</v>
      </c>
      <c r="J1248">
        <v>466</v>
      </c>
    </row>
    <row r="1249" spans="1:10" x14ac:dyDescent="0.25">
      <c r="A1249" t="s">
        <v>7789</v>
      </c>
      <c r="B1249">
        <v>-20</v>
      </c>
      <c r="C1249">
        <v>-7</v>
      </c>
      <c r="D1249">
        <v>-840</v>
      </c>
      <c r="E1249">
        <v>231</v>
      </c>
      <c r="F1249">
        <v>244</v>
      </c>
      <c r="G1249">
        <v>-1</v>
      </c>
      <c r="H1249">
        <v>-146</v>
      </c>
      <c r="I1249">
        <v>39</v>
      </c>
      <c r="J1249">
        <v>466</v>
      </c>
    </row>
    <row r="1250" spans="1:10" x14ac:dyDescent="0.25">
      <c r="A1250" t="s">
        <v>1162</v>
      </c>
      <c r="B1250">
        <v>-9</v>
      </c>
      <c r="C1250">
        <v>1</v>
      </c>
      <c r="D1250">
        <v>-873</v>
      </c>
      <c r="E1250">
        <v>216</v>
      </c>
      <c r="F1250">
        <v>280</v>
      </c>
      <c r="G1250">
        <v>-58</v>
      </c>
      <c r="H1250">
        <v>-146</v>
      </c>
      <c r="I1250">
        <v>39</v>
      </c>
      <c r="J1250">
        <v>466</v>
      </c>
    </row>
    <row r="1251" spans="1:10" x14ac:dyDescent="0.25">
      <c r="A1251" t="s">
        <v>12742</v>
      </c>
      <c r="B1251">
        <v>-31</v>
      </c>
      <c r="C1251">
        <v>15</v>
      </c>
      <c r="D1251">
        <v>-901</v>
      </c>
      <c r="E1251">
        <v>111</v>
      </c>
      <c r="F1251">
        <v>320</v>
      </c>
      <c r="G1251">
        <v>-67</v>
      </c>
      <c r="H1251">
        <v>-181</v>
      </c>
      <c r="I1251">
        <v>21</v>
      </c>
      <c r="J1251">
        <v>463</v>
      </c>
    </row>
    <row r="1252" spans="1:10" x14ac:dyDescent="0.25">
      <c r="A1252" t="s">
        <v>11106</v>
      </c>
      <c r="B1252">
        <v>-10</v>
      </c>
      <c r="C1252">
        <v>-27</v>
      </c>
      <c r="D1252">
        <v>-940</v>
      </c>
      <c r="E1252">
        <v>47</v>
      </c>
      <c r="F1252">
        <v>248</v>
      </c>
      <c r="G1252">
        <v>-83</v>
      </c>
      <c r="H1252">
        <v>-181</v>
      </c>
      <c r="I1252">
        <v>21</v>
      </c>
      <c r="J1252">
        <v>463</v>
      </c>
    </row>
    <row r="1253" spans="1:10" x14ac:dyDescent="0.25">
      <c r="A1253" t="s">
        <v>12743</v>
      </c>
      <c r="B1253">
        <v>-19</v>
      </c>
      <c r="C1253">
        <v>31</v>
      </c>
      <c r="D1253">
        <v>-960</v>
      </c>
      <c r="E1253">
        <v>-3</v>
      </c>
      <c r="F1253">
        <v>331</v>
      </c>
      <c r="G1253">
        <v>-65</v>
      </c>
      <c r="H1253">
        <v>-181</v>
      </c>
      <c r="I1253">
        <v>21</v>
      </c>
      <c r="J1253">
        <v>463</v>
      </c>
    </row>
    <row r="1254" spans="1:10" x14ac:dyDescent="0.25">
      <c r="A1254" t="s">
        <v>7093</v>
      </c>
      <c r="B1254">
        <v>-44</v>
      </c>
      <c r="C1254">
        <v>-10</v>
      </c>
      <c r="D1254">
        <v>-986</v>
      </c>
      <c r="E1254">
        <v>-32</v>
      </c>
      <c r="F1254">
        <v>156</v>
      </c>
      <c r="G1254">
        <v>-98</v>
      </c>
      <c r="H1254">
        <v>-181</v>
      </c>
      <c r="I1254">
        <v>21</v>
      </c>
      <c r="J1254">
        <v>463</v>
      </c>
    </row>
    <row r="1255" spans="1:10" x14ac:dyDescent="0.25">
      <c r="A1255" t="s">
        <v>12744</v>
      </c>
      <c r="B1255">
        <v>-1</v>
      </c>
      <c r="C1255">
        <v>-20</v>
      </c>
      <c r="D1255">
        <v>-1014</v>
      </c>
      <c r="E1255">
        <v>6</v>
      </c>
      <c r="F1255">
        <v>207</v>
      </c>
      <c r="G1255">
        <v>-23</v>
      </c>
      <c r="H1255">
        <v>-181</v>
      </c>
      <c r="I1255">
        <v>21</v>
      </c>
      <c r="J1255">
        <v>463</v>
      </c>
    </row>
    <row r="1256" spans="1:10" x14ac:dyDescent="0.25">
      <c r="A1256" t="s">
        <v>1165</v>
      </c>
      <c r="B1256">
        <v>-15</v>
      </c>
      <c r="C1256">
        <v>37</v>
      </c>
      <c r="D1256">
        <v>-1023</v>
      </c>
      <c r="E1256">
        <v>3</v>
      </c>
      <c r="F1256">
        <v>165</v>
      </c>
      <c r="G1256">
        <v>-49</v>
      </c>
      <c r="H1256">
        <v>-167</v>
      </c>
      <c r="I1256">
        <v>43</v>
      </c>
      <c r="J1256">
        <v>460</v>
      </c>
    </row>
    <row r="1257" spans="1:10" x14ac:dyDescent="0.25">
      <c r="A1257" t="s">
        <v>12745</v>
      </c>
      <c r="B1257">
        <v>-53</v>
      </c>
      <c r="C1257">
        <v>1</v>
      </c>
      <c r="D1257">
        <v>-1039</v>
      </c>
      <c r="E1257">
        <v>15</v>
      </c>
      <c r="F1257">
        <v>75</v>
      </c>
      <c r="G1257">
        <v>0</v>
      </c>
      <c r="H1257">
        <v>-167</v>
      </c>
      <c r="I1257">
        <v>43</v>
      </c>
      <c r="J1257">
        <v>460</v>
      </c>
    </row>
    <row r="1258" spans="1:10" x14ac:dyDescent="0.25">
      <c r="A1258" t="s">
        <v>11835</v>
      </c>
      <c r="B1258">
        <v>-45</v>
      </c>
      <c r="C1258">
        <v>23</v>
      </c>
      <c r="D1258">
        <v>-1047</v>
      </c>
      <c r="E1258">
        <v>29</v>
      </c>
      <c r="F1258">
        <v>28</v>
      </c>
      <c r="G1258">
        <v>14</v>
      </c>
      <c r="H1258">
        <v>-167</v>
      </c>
      <c r="I1258">
        <v>43</v>
      </c>
      <c r="J1258">
        <v>460</v>
      </c>
    </row>
    <row r="1259" spans="1:10" x14ac:dyDescent="0.25">
      <c r="A1259" t="s">
        <v>1166</v>
      </c>
      <c r="B1259">
        <v>15</v>
      </c>
      <c r="C1259">
        <v>-26</v>
      </c>
      <c r="D1259">
        <v>-1057</v>
      </c>
      <c r="E1259">
        <v>31</v>
      </c>
      <c r="F1259">
        <v>148</v>
      </c>
      <c r="G1259">
        <v>-4</v>
      </c>
      <c r="H1259">
        <v>-167</v>
      </c>
      <c r="I1259">
        <v>43</v>
      </c>
      <c r="J1259">
        <v>460</v>
      </c>
    </row>
    <row r="1260" spans="1:10" x14ac:dyDescent="0.25">
      <c r="A1260" t="s">
        <v>1167</v>
      </c>
      <c r="B1260">
        <v>-3</v>
      </c>
      <c r="C1260">
        <v>0</v>
      </c>
      <c r="D1260">
        <v>-1053</v>
      </c>
      <c r="E1260">
        <v>17</v>
      </c>
      <c r="F1260">
        <v>206</v>
      </c>
      <c r="G1260">
        <v>1</v>
      </c>
      <c r="H1260">
        <v>-167</v>
      </c>
      <c r="I1260">
        <v>43</v>
      </c>
      <c r="J1260">
        <v>460</v>
      </c>
    </row>
    <row r="1261" spans="1:10" x14ac:dyDescent="0.25">
      <c r="A1261" t="s">
        <v>7239</v>
      </c>
      <c r="B1261">
        <v>-44</v>
      </c>
      <c r="C1261">
        <v>36</v>
      </c>
      <c r="D1261">
        <v>-1040</v>
      </c>
      <c r="E1261">
        <v>-59</v>
      </c>
      <c r="F1261">
        <v>82</v>
      </c>
      <c r="G1261">
        <v>-36</v>
      </c>
      <c r="H1261">
        <v>-173</v>
      </c>
      <c r="I1261">
        <v>43</v>
      </c>
      <c r="J1261">
        <v>451</v>
      </c>
    </row>
    <row r="1262" spans="1:10" x14ac:dyDescent="0.25">
      <c r="A1262" t="s">
        <v>1168</v>
      </c>
      <c r="B1262">
        <v>-46</v>
      </c>
      <c r="C1262">
        <v>-33</v>
      </c>
      <c r="D1262">
        <v>-1045</v>
      </c>
      <c r="E1262">
        <v>-56</v>
      </c>
      <c r="F1262">
        <v>-41</v>
      </c>
      <c r="G1262">
        <v>-23</v>
      </c>
      <c r="H1262">
        <v>-173</v>
      </c>
      <c r="I1262">
        <v>43</v>
      </c>
      <c r="J1262">
        <v>451</v>
      </c>
    </row>
    <row r="1263" spans="1:10" x14ac:dyDescent="0.25">
      <c r="A1263" t="s">
        <v>7794</v>
      </c>
      <c r="B1263">
        <v>0</v>
      </c>
      <c r="C1263">
        <v>16</v>
      </c>
      <c r="D1263">
        <v>-1037</v>
      </c>
      <c r="E1263">
        <v>-53</v>
      </c>
      <c r="F1263">
        <v>-72</v>
      </c>
      <c r="G1263">
        <v>6</v>
      </c>
      <c r="H1263">
        <v>-173</v>
      </c>
      <c r="I1263">
        <v>43</v>
      </c>
      <c r="J1263">
        <v>451</v>
      </c>
    </row>
    <row r="1264" spans="1:10" x14ac:dyDescent="0.25">
      <c r="A1264" t="s">
        <v>12746</v>
      </c>
      <c r="B1264">
        <v>10</v>
      </c>
      <c r="C1264">
        <v>-4</v>
      </c>
      <c r="D1264">
        <v>-1030</v>
      </c>
      <c r="E1264">
        <v>-44</v>
      </c>
      <c r="F1264">
        <v>192</v>
      </c>
      <c r="G1264">
        <v>-8</v>
      </c>
      <c r="H1264">
        <v>-173</v>
      </c>
      <c r="I1264">
        <v>43</v>
      </c>
      <c r="J1264">
        <v>451</v>
      </c>
    </row>
    <row r="1265" spans="1:10" x14ac:dyDescent="0.25">
      <c r="A1265" t="s">
        <v>1171</v>
      </c>
      <c r="B1265">
        <v>-40</v>
      </c>
      <c r="C1265">
        <v>4</v>
      </c>
      <c r="D1265">
        <v>-1022</v>
      </c>
      <c r="E1265">
        <v>-81</v>
      </c>
      <c r="F1265">
        <v>51</v>
      </c>
      <c r="G1265">
        <v>11</v>
      </c>
      <c r="H1265">
        <v>-173</v>
      </c>
      <c r="I1265">
        <v>43</v>
      </c>
      <c r="J1265">
        <v>451</v>
      </c>
    </row>
    <row r="1266" spans="1:10" x14ac:dyDescent="0.25">
      <c r="A1266" t="s">
        <v>10002</v>
      </c>
      <c r="B1266">
        <v>-41</v>
      </c>
      <c r="C1266">
        <v>25</v>
      </c>
      <c r="D1266">
        <v>-1016</v>
      </c>
      <c r="E1266">
        <v>-116</v>
      </c>
      <c r="F1266">
        <v>-142</v>
      </c>
      <c r="G1266">
        <v>-6</v>
      </c>
      <c r="H1266">
        <v>-172</v>
      </c>
      <c r="I1266">
        <v>39</v>
      </c>
      <c r="J1266">
        <v>456</v>
      </c>
    </row>
    <row r="1267" spans="1:10" x14ac:dyDescent="0.25">
      <c r="A1267" t="s">
        <v>12747</v>
      </c>
      <c r="B1267">
        <v>7</v>
      </c>
      <c r="C1267">
        <v>-35</v>
      </c>
      <c r="D1267">
        <v>-1015</v>
      </c>
      <c r="E1267">
        <v>-75</v>
      </c>
      <c r="F1267">
        <v>-30</v>
      </c>
      <c r="G1267">
        <v>14</v>
      </c>
      <c r="H1267">
        <v>-172</v>
      </c>
      <c r="I1267">
        <v>39</v>
      </c>
      <c r="J1267">
        <v>456</v>
      </c>
    </row>
    <row r="1268" spans="1:10" x14ac:dyDescent="0.25">
      <c r="A1268" t="s">
        <v>6477</v>
      </c>
      <c r="B1268">
        <v>1</v>
      </c>
      <c r="C1268">
        <v>33</v>
      </c>
      <c r="D1268">
        <v>-1010</v>
      </c>
      <c r="E1268">
        <v>-69</v>
      </c>
      <c r="F1268">
        <v>97</v>
      </c>
      <c r="G1268">
        <v>21</v>
      </c>
      <c r="H1268">
        <v>-172</v>
      </c>
      <c r="I1268">
        <v>39</v>
      </c>
      <c r="J1268">
        <v>456</v>
      </c>
    </row>
    <row r="1269" spans="1:10" x14ac:dyDescent="0.25">
      <c r="A1269" t="s">
        <v>11672</v>
      </c>
      <c r="B1269">
        <v>-35</v>
      </c>
      <c r="C1269">
        <v>0</v>
      </c>
      <c r="D1269">
        <v>-995</v>
      </c>
      <c r="E1269">
        <v>-62</v>
      </c>
      <c r="F1269">
        <v>10</v>
      </c>
      <c r="G1269">
        <v>-29</v>
      </c>
      <c r="H1269">
        <v>-172</v>
      </c>
      <c r="I1269">
        <v>39</v>
      </c>
      <c r="J1269">
        <v>456</v>
      </c>
    </row>
    <row r="1270" spans="1:10" x14ac:dyDescent="0.25">
      <c r="A1270" t="s">
        <v>1174</v>
      </c>
      <c r="B1270">
        <v>-42</v>
      </c>
      <c r="C1270">
        <v>-5</v>
      </c>
      <c r="D1270">
        <v>-1003</v>
      </c>
      <c r="E1270">
        <v>-31</v>
      </c>
      <c r="F1270">
        <v>-146</v>
      </c>
      <c r="G1270">
        <v>13</v>
      </c>
      <c r="H1270">
        <v>-172</v>
      </c>
      <c r="I1270">
        <v>39</v>
      </c>
      <c r="J1270">
        <v>456</v>
      </c>
    </row>
    <row r="1271" spans="1:10" x14ac:dyDescent="0.25">
      <c r="A1271" t="s">
        <v>1175</v>
      </c>
      <c r="B1271">
        <v>1</v>
      </c>
      <c r="C1271">
        <v>5</v>
      </c>
      <c r="D1271">
        <v>-1001</v>
      </c>
      <c r="E1271">
        <v>-34</v>
      </c>
      <c r="F1271">
        <v>-62</v>
      </c>
      <c r="G1271">
        <v>26</v>
      </c>
      <c r="H1271">
        <v>-188</v>
      </c>
      <c r="I1271">
        <v>35</v>
      </c>
      <c r="J1271">
        <v>456</v>
      </c>
    </row>
    <row r="1272" spans="1:10" x14ac:dyDescent="0.25">
      <c r="A1272" t="s">
        <v>1176</v>
      </c>
      <c r="B1272">
        <v>1</v>
      </c>
      <c r="C1272">
        <v>-10</v>
      </c>
      <c r="D1272">
        <v>-1001</v>
      </c>
      <c r="E1272">
        <v>-3</v>
      </c>
      <c r="F1272">
        <v>102</v>
      </c>
      <c r="G1272">
        <v>23</v>
      </c>
      <c r="H1272">
        <v>-188</v>
      </c>
      <c r="I1272">
        <v>35</v>
      </c>
      <c r="J1272">
        <v>456</v>
      </c>
    </row>
    <row r="1273" spans="1:10" x14ac:dyDescent="0.25">
      <c r="A1273" t="s">
        <v>12748</v>
      </c>
      <c r="B1273">
        <v>-21</v>
      </c>
      <c r="C1273">
        <v>31</v>
      </c>
      <c r="D1273">
        <v>-988</v>
      </c>
      <c r="E1273">
        <v>-38</v>
      </c>
      <c r="F1273">
        <v>13</v>
      </c>
      <c r="G1273">
        <v>18</v>
      </c>
      <c r="H1273">
        <v>-188</v>
      </c>
      <c r="I1273">
        <v>35</v>
      </c>
      <c r="J1273">
        <v>456</v>
      </c>
    </row>
    <row r="1274" spans="1:10" x14ac:dyDescent="0.25">
      <c r="A1274" t="s">
        <v>7240</v>
      </c>
      <c r="B1274">
        <v>-39</v>
      </c>
      <c r="C1274">
        <v>-1</v>
      </c>
      <c r="D1274">
        <v>-991</v>
      </c>
      <c r="E1274">
        <v>-61</v>
      </c>
      <c r="F1274">
        <v>-109</v>
      </c>
      <c r="G1274">
        <v>-4</v>
      </c>
      <c r="H1274">
        <v>-188</v>
      </c>
      <c r="I1274">
        <v>35</v>
      </c>
      <c r="J1274">
        <v>456</v>
      </c>
    </row>
    <row r="1275" spans="1:10" x14ac:dyDescent="0.25">
      <c r="A1275" t="s">
        <v>7797</v>
      </c>
      <c r="B1275">
        <v>5</v>
      </c>
      <c r="C1275">
        <v>0</v>
      </c>
      <c r="D1275">
        <v>-989</v>
      </c>
      <c r="E1275">
        <v>22</v>
      </c>
      <c r="F1275">
        <v>-107</v>
      </c>
      <c r="G1275">
        <v>27</v>
      </c>
      <c r="H1275">
        <v>-188</v>
      </c>
      <c r="I1275">
        <v>35</v>
      </c>
      <c r="J1275">
        <v>456</v>
      </c>
    </row>
    <row r="1276" spans="1:10" x14ac:dyDescent="0.25">
      <c r="A1276" t="s">
        <v>12749</v>
      </c>
      <c r="B1276">
        <v>0</v>
      </c>
      <c r="C1276">
        <v>37</v>
      </c>
      <c r="D1276">
        <v>-995</v>
      </c>
      <c r="E1276">
        <v>-5</v>
      </c>
      <c r="F1276">
        <v>-52</v>
      </c>
      <c r="G1276">
        <v>-3</v>
      </c>
      <c r="H1276">
        <v>-187</v>
      </c>
      <c r="I1276">
        <v>38</v>
      </c>
      <c r="J1276">
        <v>454</v>
      </c>
    </row>
    <row r="1277" spans="1:10" x14ac:dyDescent="0.25">
      <c r="A1277" t="s">
        <v>12750</v>
      </c>
      <c r="B1277">
        <v>9</v>
      </c>
      <c r="C1277">
        <v>16</v>
      </c>
      <c r="D1277">
        <v>-990</v>
      </c>
      <c r="E1277">
        <v>-10</v>
      </c>
      <c r="F1277">
        <v>12</v>
      </c>
      <c r="G1277">
        <v>1</v>
      </c>
      <c r="H1277">
        <v>-187</v>
      </c>
      <c r="I1277">
        <v>38</v>
      </c>
      <c r="J1277">
        <v>454</v>
      </c>
    </row>
    <row r="1278" spans="1:10" x14ac:dyDescent="0.25">
      <c r="A1278" t="s">
        <v>1179</v>
      </c>
      <c r="B1278">
        <v>-11</v>
      </c>
      <c r="C1278">
        <v>-9</v>
      </c>
      <c r="D1278">
        <v>-991</v>
      </c>
      <c r="E1278">
        <v>-4</v>
      </c>
      <c r="F1278">
        <v>49</v>
      </c>
      <c r="G1278">
        <v>5</v>
      </c>
      <c r="H1278">
        <v>-187</v>
      </c>
      <c r="I1278">
        <v>38</v>
      </c>
      <c r="J1278">
        <v>454</v>
      </c>
    </row>
    <row r="1279" spans="1:10" x14ac:dyDescent="0.25">
      <c r="A1279" t="s">
        <v>7798</v>
      </c>
      <c r="B1279">
        <v>17</v>
      </c>
      <c r="C1279">
        <v>-26</v>
      </c>
      <c r="D1279">
        <v>-992</v>
      </c>
      <c r="E1279">
        <v>13</v>
      </c>
      <c r="F1279">
        <v>6</v>
      </c>
      <c r="G1279">
        <v>5</v>
      </c>
      <c r="H1279">
        <v>-187</v>
      </c>
      <c r="I1279">
        <v>38</v>
      </c>
      <c r="J1279">
        <v>454</v>
      </c>
    </row>
    <row r="1280" spans="1:10" x14ac:dyDescent="0.25">
      <c r="A1280" t="s">
        <v>7798</v>
      </c>
      <c r="B1280">
        <v>10</v>
      </c>
      <c r="C1280">
        <v>-35</v>
      </c>
      <c r="D1280">
        <v>-996</v>
      </c>
      <c r="E1280">
        <v>62</v>
      </c>
      <c r="F1280">
        <v>-61</v>
      </c>
      <c r="G1280">
        <v>0</v>
      </c>
      <c r="H1280">
        <v>-187</v>
      </c>
      <c r="I1280">
        <v>38</v>
      </c>
      <c r="J1280">
        <v>454</v>
      </c>
    </row>
    <row r="1281" spans="1:10" x14ac:dyDescent="0.25">
      <c r="A1281" t="s">
        <v>11109</v>
      </c>
      <c r="B1281">
        <v>0</v>
      </c>
      <c r="C1281">
        <v>36</v>
      </c>
      <c r="D1281">
        <v>-994</v>
      </c>
      <c r="E1281">
        <v>33</v>
      </c>
      <c r="F1281">
        <v>-77</v>
      </c>
      <c r="G1281">
        <v>10</v>
      </c>
      <c r="H1281">
        <v>-189</v>
      </c>
      <c r="I1281">
        <v>26</v>
      </c>
      <c r="J1281">
        <v>454</v>
      </c>
    </row>
    <row r="1282" spans="1:10" x14ac:dyDescent="0.25">
      <c r="A1282" t="s">
        <v>1181</v>
      </c>
      <c r="B1282">
        <v>-32</v>
      </c>
      <c r="C1282">
        <v>0</v>
      </c>
      <c r="D1282">
        <v>-987</v>
      </c>
      <c r="E1282">
        <v>14</v>
      </c>
      <c r="F1282">
        <v>-78</v>
      </c>
      <c r="G1282">
        <v>-50</v>
      </c>
      <c r="H1282">
        <v>-189</v>
      </c>
      <c r="I1282">
        <v>26</v>
      </c>
      <c r="J1282">
        <v>454</v>
      </c>
    </row>
    <row r="1283" spans="1:10" x14ac:dyDescent="0.25">
      <c r="A1283" t="s">
        <v>7800</v>
      </c>
      <c r="B1283">
        <v>-25</v>
      </c>
      <c r="C1283">
        <v>-15</v>
      </c>
      <c r="D1283">
        <v>-997</v>
      </c>
      <c r="E1283">
        <v>2</v>
      </c>
      <c r="F1283">
        <v>-161</v>
      </c>
      <c r="G1283">
        <v>15</v>
      </c>
      <c r="H1283">
        <v>-189</v>
      </c>
      <c r="I1283">
        <v>26</v>
      </c>
      <c r="J1283">
        <v>454</v>
      </c>
    </row>
    <row r="1284" spans="1:10" x14ac:dyDescent="0.25">
      <c r="A1284" t="s">
        <v>12751</v>
      </c>
      <c r="B1284">
        <v>7</v>
      </c>
      <c r="C1284">
        <v>30</v>
      </c>
      <c r="D1284">
        <v>-997</v>
      </c>
      <c r="E1284">
        <v>11</v>
      </c>
      <c r="F1284">
        <v>-25</v>
      </c>
      <c r="G1284">
        <v>0</v>
      </c>
      <c r="H1284">
        <v>-189</v>
      </c>
      <c r="I1284">
        <v>26</v>
      </c>
      <c r="J1284">
        <v>454</v>
      </c>
    </row>
    <row r="1285" spans="1:10" x14ac:dyDescent="0.25">
      <c r="A1285" t="s">
        <v>12752</v>
      </c>
      <c r="B1285">
        <v>-24</v>
      </c>
      <c r="C1285">
        <v>-8</v>
      </c>
      <c r="D1285">
        <v>-989</v>
      </c>
      <c r="E1285">
        <v>25</v>
      </c>
      <c r="F1285">
        <v>84</v>
      </c>
      <c r="G1285">
        <v>-14</v>
      </c>
      <c r="H1285">
        <v>-189</v>
      </c>
      <c r="I1285">
        <v>26</v>
      </c>
      <c r="J1285">
        <v>454</v>
      </c>
    </row>
    <row r="1286" spans="1:10" x14ac:dyDescent="0.25">
      <c r="A1286" t="s">
        <v>12383</v>
      </c>
      <c r="B1286">
        <v>-32</v>
      </c>
      <c r="C1286">
        <v>18</v>
      </c>
      <c r="D1286">
        <v>-997</v>
      </c>
      <c r="E1286">
        <v>-25</v>
      </c>
      <c r="F1286">
        <v>-109</v>
      </c>
      <c r="G1286">
        <v>27</v>
      </c>
      <c r="H1286">
        <v>-177</v>
      </c>
      <c r="I1286">
        <v>32</v>
      </c>
      <c r="J1286">
        <v>457</v>
      </c>
    </row>
    <row r="1287" spans="1:10" x14ac:dyDescent="0.25">
      <c r="A1287" t="s">
        <v>1184</v>
      </c>
      <c r="B1287">
        <v>12</v>
      </c>
      <c r="C1287">
        <v>-27</v>
      </c>
      <c r="D1287">
        <v>-997</v>
      </c>
      <c r="E1287">
        <v>27</v>
      </c>
      <c r="F1287">
        <v>-13</v>
      </c>
      <c r="G1287">
        <v>6</v>
      </c>
      <c r="H1287">
        <v>-177</v>
      </c>
      <c r="I1287">
        <v>32</v>
      </c>
      <c r="J1287">
        <v>457</v>
      </c>
    </row>
    <row r="1288" spans="1:10" x14ac:dyDescent="0.25">
      <c r="A1288" t="s">
        <v>12753</v>
      </c>
      <c r="B1288">
        <v>-11</v>
      </c>
      <c r="C1288">
        <v>38</v>
      </c>
      <c r="D1288">
        <v>-1000</v>
      </c>
      <c r="E1288">
        <v>25</v>
      </c>
      <c r="F1288">
        <v>-3</v>
      </c>
      <c r="G1288">
        <v>33</v>
      </c>
      <c r="H1288">
        <v>-177</v>
      </c>
      <c r="I1288">
        <v>32</v>
      </c>
      <c r="J1288">
        <v>457</v>
      </c>
    </row>
    <row r="1289" spans="1:10" x14ac:dyDescent="0.25">
      <c r="A1289" t="s">
        <v>1186</v>
      </c>
      <c r="B1289">
        <v>-34</v>
      </c>
      <c r="C1289">
        <v>2</v>
      </c>
      <c r="D1289">
        <v>-988</v>
      </c>
      <c r="E1289">
        <v>4</v>
      </c>
      <c r="F1289">
        <v>-64</v>
      </c>
      <c r="G1289">
        <v>-32</v>
      </c>
      <c r="H1289">
        <v>-177</v>
      </c>
      <c r="I1289">
        <v>32</v>
      </c>
      <c r="J1289">
        <v>457</v>
      </c>
    </row>
    <row r="1290" spans="1:10" x14ac:dyDescent="0.25">
      <c r="A1290" t="s">
        <v>7803</v>
      </c>
      <c r="B1290">
        <v>-13</v>
      </c>
      <c r="C1290">
        <v>-18</v>
      </c>
      <c r="D1290">
        <v>-992</v>
      </c>
      <c r="E1290">
        <v>16</v>
      </c>
      <c r="F1290">
        <v>-124</v>
      </c>
      <c r="G1290">
        <v>31</v>
      </c>
      <c r="H1290">
        <v>-177</v>
      </c>
      <c r="I1290">
        <v>32</v>
      </c>
      <c r="J1290">
        <v>457</v>
      </c>
    </row>
    <row r="1291" spans="1:10" x14ac:dyDescent="0.25">
      <c r="A1291" t="s">
        <v>1187</v>
      </c>
      <c r="B1291">
        <v>0</v>
      </c>
      <c r="C1291">
        <v>36</v>
      </c>
      <c r="D1291">
        <v>-983</v>
      </c>
      <c r="E1291">
        <v>-21</v>
      </c>
      <c r="F1291">
        <v>23</v>
      </c>
      <c r="G1291">
        <v>2</v>
      </c>
      <c r="H1291">
        <v>-161</v>
      </c>
      <c r="I1291">
        <v>26</v>
      </c>
      <c r="J1291">
        <v>459</v>
      </c>
    </row>
    <row r="1292" spans="1:10" x14ac:dyDescent="0.25">
      <c r="A1292" t="s">
        <v>1188</v>
      </c>
      <c r="B1292">
        <v>-30</v>
      </c>
      <c r="C1292">
        <v>-11</v>
      </c>
      <c r="D1292">
        <v>-971</v>
      </c>
      <c r="E1292">
        <v>-41</v>
      </c>
      <c r="F1292">
        <v>83</v>
      </c>
      <c r="G1292">
        <v>-11</v>
      </c>
      <c r="H1292">
        <v>-161</v>
      </c>
      <c r="I1292">
        <v>26</v>
      </c>
      <c r="J1292">
        <v>459</v>
      </c>
    </row>
    <row r="1293" spans="1:10" x14ac:dyDescent="0.25">
      <c r="A1293" t="s">
        <v>12754</v>
      </c>
      <c r="B1293">
        <v>-31</v>
      </c>
      <c r="C1293">
        <v>24</v>
      </c>
      <c r="D1293">
        <v>-975</v>
      </c>
      <c r="E1293">
        <v>-100</v>
      </c>
      <c r="F1293">
        <v>-103</v>
      </c>
      <c r="G1293">
        <v>28</v>
      </c>
      <c r="H1293">
        <v>-161</v>
      </c>
      <c r="I1293">
        <v>26</v>
      </c>
      <c r="J1293">
        <v>459</v>
      </c>
    </row>
    <row r="1294" spans="1:10" x14ac:dyDescent="0.25">
      <c r="A1294" t="s">
        <v>1190</v>
      </c>
      <c r="B1294">
        <v>11</v>
      </c>
      <c r="C1294">
        <v>-11</v>
      </c>
      <c r="D1294">
        <v>-964</v>
      </c>
      <c r="E1294">
        <v>-123</v>
      </c>
      <c r="F1294">
        <v>127</v>
      </c>
      <c r="G1294">
        <v>13</v>
      </c>
      <c r="H1294">
        <v>-161</v>
      </c>
      <c r="I1294">
        <v>26</v>
      </c>
      <c r="J1294">
        <v>459</v>
      </c>
    </row>
    <row r="1295" spans="1:10" x14ac:dyDescent="0.25">
      <c r="A1295" t="s">
        <v>11839</v>
      </c>
      <c r="B1295">
        <v>-29</v>
      </c>
      <c r="C1295">
        <v>32</v>
      </c>
      <c r="D1295">
        <v>-969</v>
      </c>
      <c r="E1295">
        <v>-260</v>
      </c>
      <c r="F1295">
        <v>7</v>
      </c>
      <c r="G1295">
        <v>20</v>
      </c>
      <c r="H1295">
        <v>-161</v>
      </c>
      <c r="I1295">
        <v>26</v>
      </c>
      <c r="J1295">
        <v>459</v>
      </c>
    </row>
    <row r="1296" spans="1:10" x14ac:dyDescent="0.25">
      <c r="A1296" t="s">
        <v>6478</v>
      </c>
      <c r="B1296">
        <v>-15</v>
      </c>
      <c r="C1296">
        <v>-16</v>
      </c>
      <c r="D1296">
        <v>-961</v>
      </c>
      <c r="E1296">
        <v>-366</v>
      </c>
      <c r="F1296">
        <v>21</v>
      </c>
      <c r="G1296">
        <v>20</v>
      </c>
      <c r="H1296">
        <v>-173</v>
      </c>
      <c r="I1296">
        <v>31</v>
      </c>
      <c r="J1296">
        <v>459</v>
      </c>
    </row>
    <row r="1297" spans="1:10" x14ac:dyDescent="0.25">
      <c r="A1297" t="s">
        <v>1191</v>
      </c>
      <c r="B1297">
        <v>-4</v>
      </c>
      <c r="C1297">
        <v>12</v>
      </c>
      <c r="D1297">
        <v>-953</v>
      </c>
      <c r="E1297">
        <v>-428</v>
      </c>
      <c r="F1297">
        <v>101</v>
      </c>
      <c r="G1297">
        <v>46</v>
      </c>
      <c r="H1297">
        <v>-173</v>
      </c>
      <c r="I1297">
        <v>31</v>
      </c>
      <c r="J1297">
        <v>459</v>
      </c>
    </row>
    <row r="1298" spans="1:10" x14ac:dyDescent="0.25">
      <c r="A1298" t="s">
        <v>10004</v>
      </c>
      <c r="B1298">
        <v>-35</v>
      </c>
      <c r="C1298">
        <v>31</v>
      </c>
      <c r="D1298">
        <v>-941</v>
      </c>
      <c r="E1298">
        <v>-529</v>
      </c>
      <c r="F1298">
        <v>105</v>
      </c>
      <c r="G1298">
        <v>3</v>
      </c>
      <c r="H1298">
        <v>-173</v>
      </c>
      <c r="I1298">
        <v>31</v>
      </c>
      <c r="J1298">
        <v>459</v>
      </c>
    </row>
    <row r="1299" spans="1:10" x14ac:dyDescent="0.25">
      <c r="A1299" t="s">
        <v>12755</v>
      </c>
      <c r="B1299">
        <v>-5</v>
      </c>
      <c r="C1299">
        <v>-35</v>
      </c>
      <c r="D1299">
        <v>-933</v>
      </c>
      <c r="E1299">
        <v>-524</v>
      </c>
      <c r="F1299">
        <v>163</v>
      </c>
      <c r="G1299">
        <v>39</v>
      </c>
      <c r="H1299">
        <v>-173</v>
      </c>
      <c r="I1299">
        <v>31</v>
      </c>
      <c r="J1299">
        <v>459</v>
      </c>
    </row>
    <row r="1300" spans="1:10" x14ac:dyDescent="0.25">
      <c r="A1300" t="s">
        <v>11111</v>
      </c>
      <c r="B1300">
        <v>-19</v>
      </c>
      <c r="C1300">
        <v>63</v>
      </c>
      <c r="D1300">
        <v>-919</v>
      </c>
      <c r="E1300">
        <v>-526</v>
      </c>
      <c r="F1300">
        <v>223</v>
      </c>
      <c r="G1300">
        <v>13</v>
      </c>
      <c r="H1300">
        <v>-173</v>
      </c>
      <c r="I1300">
        <v>31</v>
      </c>
      <c r="J1300">
        <v>459</v>
      </c>
    </row>
    <row r="1301" spans="1:10" x14ac:dyDescent="0.25">
      <c r="A1301" t="s">
        <v>1194</v>
      </c>
      <c r="B1301">
        <v>-26</v>
      </c>
      <c r="C1301">
        <v>-26</v>
      </c>
      <c r="D1301">
        <v>-915</v>
      </c>
      <c r="E1301">
        <v>-476</v>
      </c>
      <c r="F1301">
        <v>220</v>
      </c>
      <c r="G1301">
        <v>14</v>
      </c>
      <c r="H1301">
        <v>-170</v>
      </c>
      <c r="I1301">
        <v>34</v>
      </c>
      <c r="J1301">
        <v>461</v>
      </c>
    </row>
    <row r="1302" spans="1:10" x14ac:dyDescent="0.25">
      <c r="A1302" t="s">
        <v>6479</v>
      </c>
      <c r="B1302">
        <v>-11</v>
      </c>
      <c r="C1302">
        <v>30</v>
      </c>
      <c r="D1302">
        <v>-902</v>
      </c>
      <c r="E1302">
        <v>-386</v>
      </c>
      <c r="F1302">
        <v>120</v>
      </c>
      <c r="G1302">
        <v>25</v>
      </c>
      <c r="H1302">
        <v>-170</v>
      </c>
      <c r="I1302">
        <v>34</v>
      </c>
      <c r="J1302">
        <v>461</v>
      </c>
    </row>
    <row r="1303" spans="1:10" x14ac:dyDescent="0.25">
      <c r="A1303" t="s">
        <v>1195</v>
      </c>
      <c r="B1303">
        <v>-5</v>
      </c>
      <c r="C1303">
        <v>23</v>
      </c>
      <c r="D1303">
        <v>-894</v>
      </c>
      <c r="E1303">
        <v>-360</v>
      </c>
      <c r="F1303">
        <v>296</v>
      </c>
      <c r="G1303">
        <v>-33</v>
      </c>
      <c r="H1303">
        <v>-170</v>
      </c>
      <c r="I1303">
        <v>34</v>
      </c>
      <c r="J1303">
        <v>461</v>
      </c>
    </row>
    <row r="1304" spans="1:10" x14ac:dyDescent="0.25">
      <c r="A1304" t="s">
        <v>7805</v>
      </c>
      <c r="B1304">
        <v>-27</v>
      </c>
      <c r="C1304">
        <v>-4</v>
      </c>
      <c r="D1304">
        <v>-884</v>
      </c>
      <c r="E1304">
        <v>-304</v>
      </c>
      <c r="F1304">
        <v>69</v>
      </c>
      <c r="G1304">
        <v>-48</v>
      </c>
      <c r="H1304">
        <v>-170</v>
      </c>
      <c r="I1304">
        <v>34</v>
      </c>
      <c r="J1304">
        <v>461</v>
      </c>
    </row>
    <row r="1305" spans="1:10" x14ac:dyDescent="0.25">
      <c r="A1305" t="s">
        <v>12756</v>
      </c>
      <c r="B1305">
        <v>11</v>
      </c>
      <c r="C1305">
        <v>35</v>
      </c>
      <c r="D1305">
        <v>-868</v>
      </c>
      <c r="E1305">
        <v>-255</v>
      </c>
      <c r="F1305">
        <v>209</v>
      </c>
      <c r="G1305">
        <v>-120</v>
      </c>
      <c r="H1305">
        <v>-170</v>
      </c>
      <c r="I1305">
        <v>34</v>
      </c>
      <c r="J1305">
        <v>461</v>
      </c>
    </row>
    <row r="1306" spans="1:10" x14ac:dyDescent="0.25">
      <c r="A1306" t="s">
        <v>12757</v>
      </c>
      <c r="B1306">
        <v>-28</v>
      </c>
      <c r="C1306">
        <v>-3</v>
      </c>
      <c r="D1306">
        <v>-867</v>
      </c>
      <c r="E1306">
        <v>-235</v>
      </c>
      <c r="F1306">
        <v>116</v>
      </c>
      <c r="G1306">
        <v>-186</v>
      </c>
      <c r="H1306">
        <v>-179</v>
      </c>
      <c r="I1306">
        <v>6</v>
      </c>
      <c r="J1306">
        <v>465</v>
      </c>
    </row>
    <row r="1307" spans="1:10" x14ac:dyDescent="0.25">
      <c r="A1307" t="s">
        <v>12758</v>
      </c>
      <c r="B1307">
        <v>2</v>
      </c>
      <c r="C1307">
        <v>32</v>
      </c>
      <c r="D1307">
        <v>-847</v>
      </c>
      <c r="E1307">
        <v>-167</v>
      </c>
      <c r="F1307">
        <v>167</v>
      </c>
      <c r="G1307">
        <v>-208</v>
      </c>
      <c r="H1307">
        <v>-179</v>
      </c>
      <c r="I1307">
        <v>6</v>
      </c>
      <c r="J1307">
        <v>465</v>
      </c>
    </row>
    <row r="1308" spans="1:10" x14ac:dyDescent="0.25">
      <c r="A1308" t="s">
        <v>12759</v>
      </c>
      <c r="B1308">
        <v>-15</v>
      </c>
      <c r="C1308">
        <v>3</v>
      </c>
      <c r="D1308">
        <v>-853</v>
      </c>
      <c r="E1308">
        <v>-193</v>
      </c>
      <c r="F1308">
        <v>90</v>
      </c>
      <c r="G1308">
        <v>-253</v>
      </c>
      <c r="H1308">
        <v>-179</v>
      </c>
      <c r="I1308">
        <v>6</v>
      </c>
      <c r="J1308">
        <v>465</v>
      </c>
    </row>
    <row r="1309" spans="1:10" x14ac:dyDescent="0.25">
      <c r="A1309" t="s">
        <v>6480</v>
      </c>
      <c r="B1309">
        <v>-7</v>
      </c>
      <c r="C1309">
        <v>25</v>
      </c>
      <c r="D1309">
        <v>-835</v>
      </c>
      <c r="E1309">
        <v>-160</v>
      </c>
      <c r="F1309">
        <v>96</v>
      </c>
      <c r="G1309">
        <v>-273</v>
      </c>
      <c r="H1309">
        <v>-179</v>
      </c>
      <c r="I1309">
        <v>6</v>
      </c>
      <c r="J1309">
        <v>465</v>
      </c>
    </row>
    <row r="1310" spans="1:10" x14ac:dyDescent="0.25">
      <c r="A1310" t="s">
        <v>7094</v>
      </c>
      <c r="B1310">
        <v>-12</v>
      </c>
      <c r="C1310">
        <v>9</v>
      </c>
      <c r="D1310">
        <v>-838</v>
      </c>
      <c r="E1310">
        <v>-158</v>
      </c>
      <c r="F1310">
        <v>91</v>
      </c>
      <c r="G1310">
        <v>-253</v>
      </c>
      <c r="H1310">
        <v>-179</v>
      </c>
      <c r="I1310">
        <v>6</v>
      </c>
      <c r="J1310">
        <v>465</v>
      </c>
    </row>
    <row r="1311" spans="1:10" x14ac:dyDescent="0.25">
      <c r="A1311" t="s">
        <v>1199</v>
      </c>
      <c r="B1311">
        <v>-3</v>
      </c>
      <c r="C1311">
        <v>17</v>
      </c>
      <c r="D1311">
        <v>-831</v>
      </c>
      <c r="E1311">
        <v>-155</v>
      </c>
      <c r="F1311">
        <v>57</v>
      </c>
      <c r="G1311">
        <v>-267</v>
      </c>
      <c r="H1311">
        <v>-196</v>
      </c>
      <c r="I1311">
        <v>-22</v>
      </c>
      <c r="J1311">
        <v>464</v>
      </c>
    </row>
    <row r="1312" spans="1:10" x14ac:dyDescent="0.25">
      <c r="A1312" t="s">
        <v>10623</v>
      </c>
      <c r="B1312">
        <v>-11</v>
      </c>
      <c r="C1312">
        <v>23</v>
      </c>
      <c r="D1312">
        <v>-835</v>
      </c>
      <c r="E1312">
        <v>-162</v>
      </c>
      <c r="F1312">
        <v>59</v>
      </c>
      <c r="G1312">
        <v>-215</v>
      </c>
      <c r="H1312">
        <v>-196</v>
      </c>
      <c r="I1312">
        <v>-22</v>
      </c>
      <c r="J1312">
        <v>464</v>
      </c>
    </row>
    <row r="1313" spans="1:10" x14ac:dyDescent="0.25">
      <c r="A1313" t="s">
        <v>1200</v>
      </c>
      <c r="B1313">
        <v>3</v>
      </c>
      <c r="C1313">
        <v>11</v>
      </c>
      <c r="D1313">
        <v>-837</v>
      </c>
      <c r="E1313">
        <v>-118</v>
      </c>
      <c r="F1313">
        <v>69</v>
      </c>
      <c r="G1313">
        <v>-212</v>
      </c>
      <c r="H1313">
        <v>-196</v>
      </c>
      <c r="I1313">
        <v>-22</v>
      </c>
      <c r="J1313">
        <v>464</v>
      </c>
    </row>
    <row r="1314" spans="1:10" x14ac:dyDescent="0.25">
      <c r="A1314" t="s">
        <v>1201</v>
      </c>
      <c r="B1314">
        <v>-23</v>
      </c>
      <c r="C1314">
        <v>31</v>
      </c>
      <c r="D1314">
        <v>-838</v>
      </c>
      <c r="E1314">
        <v>-101</v>
      </c>
      <c r="F1314">
        <v>45</v>
      </c>
      <c r="G1314">
        <v>-136</v>
      </c>
      <c r="H1314">
        <v>-196</v>
      </c>
      <c r="I1314">
        <v>-22</v>
      </c>
      <c r="J1314">
        <v>464</v>
      </c>
    </row>
    <row r="1315" spans="1:10" x14ac:dyDescent="0.25">
      <c r="A1315" t="s">
        <v>10006</v>
      </c>
      <c r="B1315">
        <v>17</v>
      </c>
      <c r="C1315">
        <v>0</v>
      </c>
      <c r="D1315">
        <v>-867</v>
      </c>
      <c r="E1315">
        <v>-56</v>
      </c>
      <c r="F1315">
        <v>17</v>
      </c>
      <c r="G1315">
        <v>-58</v>
      </c>
      <c r="H1315">
        <v>-196</v>
      </c>
      <c r="I1315">
        <v>-22</v>
      </c>
      <c r="J1315">
        <v>464</v>
      </c>
    </row>
    <row r="1316" spans="1:10" x14ac:dyDescent="0.25">
      <c r="A1316" t="s">
        <v>12760</v>
      </c>
      <c r="B1316">
        <v>-23</v>
      </c>
      <c r="C1316">
        <v>58</v>
      </c>
      <c r="D1316">
        <v>-874</v>
      </c>
      <c r="E1316">
        <v>-16</v>
      </c>
      <c r="F1316">
        <v>-49</v>
      </c>
      <c r="G1316">
        <v>-9</v>
      </c>
      <c r="H1316">
        <v>-196</v>
      </c>
      <c r="I1316">
        <v>-33</v>
      </c>
      <c r="J1316">
        <v>459</v>
      </c>
    </row>
    <row r="1317" spans="1:10" x14ac:dyDescent="0.25">
      <c r="A1317" t="s">
        <v>12761</v>
      </c>
      <c r="B1317">
        <v>3</v>
      </c>
      <c r="C1317">
        <v>-17</v>
      </c>
      <c r="D1317">
        <v>-909</v>
      </c>
      <c r="E1317">
        <v>67</v>
      </c>
      <c r="F1317">
        <v>-156</v>
      </c>
      <c r="G1317">
        <v>46</v>
      </c>
      <c r="H1317">
        <v>-196</v>
      </c>
      <c r="I1317">
        <v>-33</v>
      </c>
      <c r="J1317">
        <v>459</v>
      </c>
    </row>
    <row r="1318" spans="1:10" x14ac:dyDescent="0.25">
      <c r="A1318" t="s">
        <v>7095</v>
      </c>
      <c r="B1318">
        <v>1</v>
      </c>
      <c r="C1318">
        <v>58</v>
      </c>
      <c r="D1318">
        <v>-917</v>
      </c>
      <c r="E1318">
        <v>111</v>
      </c>
      <c r="F1318">
        <v>-117</v>
      </c>
      <c r="G1318">
        <v>98</v>
      </c>
      <c r="H1318">
        <v>-196</v>
      </c>
      <c r="I1318">
        <v>-33</v>
      </c>
      <c r="J1318">
        <v>459</v>
      </c>
    </row>
    <row r="1319" spans="1:10" x14ac:dyDescent="0.25">
      <c r="A1319" t="s">
        <v>1204</v>
      </c>
      <c r="B1319">
        <v>-11</v>
      </c>
      <c r="C1319">
        <v>16</v>
      </c>
      <c r="D1319">
        <v>-944</v>
      </c>
      <c r="E1319">
        <v>199</v>
      </c>
      <c r="F1319">
        <v>-118</v>
      </c>
      <c r="G1319">
        <v>60</v>
      </c>
      <c r="H1319">
        <v>-196</v>
      </c>
      <c r="I1319">
        <v>-33</v>
      </c>
      <c r="J1319">
        <v>459</v>
      </c>
    </row>
    <row r="1320" spans="1:10" x14ac:dyDescent="0.25">
      <c r="A1320" t="s">
        <v>12762</v>
      </c>
      <c r="B1320">
        <v>-17</v>
      </c>
      <c r="C1320">
        <v>29</v>
      </c>
      <c r="D1320">
        <v>-954</v>
      </c>
      <c r="E1320">
        <v>272</v>
      </c>
      <c r="F1320">
        <v>-295</v>
      </c>
      <c r="G1320">
        <v>123</v>
      </c>
      <c r="H1320">
        <v>-196</v>
      </c>
      <c r="I1320">
        <v>-33</v>
      </c>
      <c r="J1320">
        <v>459</v>
      </c>
    </row>
    <row r="1321" spans="1:10" x14ac:dyDescent="0.25">
      <c r="A1321" t="s">
        <v>12763</v>
      </c>
      <c r="B1321">
        <v>22</v>
      </c>
      <c r="C1321">
        <v>19</v>
      </c>
      <c r="D1321">
        <v>-988</v>
      </c>
      <c r="E1321">
        <v>473</v>
      </c>
      <c r="F1321">
        <v>-119</v>
      </c>
      <c r="G1321">
        <v>74</v>
      </c>
      <c r="H1321">
        <v>-172</v>
      </c>
      <c r="I1321">
        <v>-21</v>
      </c>
      <c r="J1321">
        <v>460</v>
      </c>
    </row>
    <row r="1322" spans="1:10" x14ac:dyDescent="0.25">
      <c r="A1322" t="s">
        <v>1206</v>
      </c>
      <c r="B1322">
        <v>12</v>
      </c>
      <c r="C1322">
        <v>42</v>
      </c>
      <c r="D1322">
        <v>-999</v>
      </c>
      <c r="E1322">
        <v>694</v>
      </c>
      <c r="F1322">
        <v>-93</v>
      </c>
      <c r="G1322">
        <v>70</v>
      </c>
      <c r="H1322">
        <v>-172</v>
      </c>
      <c r="I1322">
        <v>-21</v>
      </c>
      <c r="J1322">
        <v>460</v>
      </c>
    </row>
    <row r="1323" spans="1:10" x14ac:dyDescent="0.25">
      <c r="A1323" t="s">
        <v>12764</v>
      </c>
      <c r="B1323">
        <v>-30</v>
      </c>
      <c r="C1323">
        <v>63</v>
      </c>
      <c r="D1323">
        <v>-1025</v>
      </c>
      <c r="E1323">
        <v>838</v>
      </c>
      <c r="F1323">
        <v>-226</v>
      </c>
      <c r="G1323">
        <v>5</v>
      </c>
      <c r="H1323">
        <v>-172</v>
      </c>
      <c r="I1323">
        <v>-21</v>
      </c>
      <c r="J1323">
        <v>460</v>
      </c>
    </row>
    <row r="1324" spans="1:10" x14ac:dyDescent="0.25">
      <c r="A1324" t="s">
        <v>10624</v>
      </c>
      <c r="B1324">
        <v>-2</v>
      </c>
      <c r="C1324">
        <v>-7</v>
      </c>
      <c r="D1324">
        <v>-1055</v>
      </c>
      <c r="E1324">
        <v>935</v>
      </c>
      <c r="F1324">
        <v>-186</v>
      </c>
      <c r="G1324">
        <v>-14</v>
      </c>
      <c r="H1324">
        <v>-172</v>
      </c>
      <c r="I1324">
        <v>-21</v>
      </c>
      <c r="J1324">
        <v>460</v>
      </c>
    </row>
    <row r="1325" spans="1:10" x14ac:dyDescent="0.25">
      <c r="A1325" t="s">
        <v>12765</v>
      </c>
      <c r="B1325">
        <v>14</v>
      </c>
      <c r="C1325">
        <v>47</v>
      </c>
      <c r="D1325">
        <v>-1081</v>
      </c>
      <c r="E1325">
        <v>926</v>
      </c>
      <c r="F1325">
        <v>-248</v>
      </c>
      <c r="G1325">
        <v>-17</v>
      </c>
      <c r="H1325">
        <v>-172</v>
      </c>
      <c r="I1325">
        <v>-21</v>
      </c>
      <c r="J1325">
        <v>460</v>
      </c>
    </row>
    <row r="1326" spans="1:10" x14ac:dyDescent="0.25">
      <c r="A1326" t="s">
        <v>1207</v>
      </c>
      <c r="B1326">
        <v>26</v>
      </c>
      <c r="C1326">
        <v>45</v>
      </c>
      <c r="D1326">
        <v>-1109</v>
      </c>
      <c r="E1326">
        <v>842</v>
      </c>
      <c r="F1326">
        <v>-1</v>
      </c>
      <c r="G1326">
        <v>-65</v>
      </c>
      <c r="H1326">
        <v>-206</v>
      </c>
      <c r="I1326">
        <v>-37</v>
      </c>
      <c r="J1326">
        <v>454</v>
      </c>
    </row>
    <row r="1327" spans="1:10" x14ac:dyDescent="0.25">
      <c r="A1327" t="s">
        <v>1208</v>
      </c>
      <c r="B1327">
        <v>-26</v>
      </c>
      <c r="C1327">
        <v>17</v>
      </c>
      <c r="D1327">
        <v>-1107</v>
      </c>
      <c r="E1327">
        <v>773</v>
      </c>
      <c r="F1327">
        <v>-89</v>
      </c>
      <c r="G1327">
        <v>-58</v>
      </c>
      <c r="H1327">
        <v>-206</v>
      </c>
      <c r="I1327">
        <v>-37</v>
      </c>
      <c r="J1327">
        <v>454</v>
      </c>
    </row>
    <row r="1328" spans="1:10" x14ac:dyDescent="0.25">
      <c r="A1328" t="s">
        <v>7807</v>
      </c>
      <c r="B1328">
        <v>2</v>
      </c>
      <c r="C1328">
        <v>43</v>
      </c>
      <c r="D1328">
        <v>-1136</v>
      </c>
      <c r="E1328">
        <v>607</v>
      </c>
      <c r="F1328">
        <v>-172</v>
      </c>
      <c r="G1328">
        <v>-39</v>
      </c>
      <c r="H1328">
        <v>-206</v>
      </c>
      <c r="I1328">
        <v>-37</v>
      </c>
      <c r="J1328">
        <v>454</v>
      </c>
    </row>
    <row r="1329" spans="1:10" x14ac:dyDescent="0.25">
      <c r="A1329" t="s">
        <v>1209</v>
      </c>
      <c r="B1329">
        <v>20</v>
      </c>
      <c r="C1329">
        <v>6</v>
      </c>
      <c r="D1329">
        <v>-1146</v>
      </c>
      <c r="E1329">
        <v>612</v>
      </c>
      <c r="F1329">
        <v>-99</v>
      </c>
      <c r="G1329">
        <v>-40</v>
      </c>
      <c r="H1329">
        <v>-206</v>
      </c>
      <c r="I1329">
        <v>-37</v>
      </c>
      <c r="J1329">
        <v>454</v>
      </c>
    </row>
    <row r="1330" spans="1:10" x14ac:dyDescent="0.25">
      <c r="A1330" t="s">
        <v>12766</v>
      </c>
      <c r="B1330">
        <v>25</v>
      </c>
      <c r="C1330">
        <v>24</v>
      </c>
      <c r="D1330">
        <v>-1144</v>
      </c>
      <c r="E1330">
        <v>588</v>
      </c>
      <c r="F1330">
        <v>-18</v>
      </c>
      <c r="G1330">
        <v>-55</v>
      </c>
      <c r="H1330">
        <v>-206</v>
      </c>
      <c r="I1330">
        <v>-37</v>
      </c>
      <c r="J1330">
        <v>454</v>
      </c>
    </row>
    <row r="1331" spans="1:10" x14ac:dyDescent="0.25">
      <c r="A1331" t="s">
        <v>7808</v>
      </c>
      <c r="B1331">
        <v>-20</v>
      </c>
      <c r="C1331">
        <v>61</v>
      </c>
      <c r="D1331">
        <v>-1144</v>
      </c>
      <c r="E1331">
        <v>495</v>
      </c>
      <c r="F1331">
        <v>-73</v>
      </c>
      <c r="G1331">
        <v>-60</v>
      </c>
      <c r="H1331">
        <v>-152</v>
      </c>
      <c r="I1331">
        <v>23</v>
      </c>
      <c r="J1331">
        <v>461</v>
      </c>
    </row>
    <row r="1332" spans="1:10" x14ac:dyDescent="0.25">
      <c r="A1332" t="s">
        <v>11674</v>
      </c>
      <c r="B1332">
        <v>-25</v>
      </c>
      <c r="C1332">
        <v>12</v>
      </c>
      <c r="D1332">
        <v>-1147</v>
      </c>
      <c r="E1332">
        <v>472</v>
      </c>
      <c r="F1332">
        <v>-184</v>
      </c>
      <c r="G1332">
        <v>-49</v>
      </c>
      <c r="H1332">
        <v>-152</v>
      </c>
      <c r="I1332">
        <v>23</v>
      </c>
      <c r="J1332">
        <v>461</v>
      </c>
    </row>
    <row r="1333" spans="1:10" x14ac:dyDescent="0.25">
      <c r="A1333" t="s">
        <v>7809</v>
      </c>
      <c r="B1333">
        <v>15</v>
      </c>
      <c r="C1333">
        <v>8</v>
      </c>
      <c r="D1333">
        <v>-1147</v>
      </c>
      <c r="E1333">
        <v>416</v>
      </c>
      <c r="F1333">
        <v>-110</v>
      </c>
      <c r="G1333">
        <v>3</v>
      </c>
      <c r="H1333">
        <v>-152</v>
      </c>
      <c r="I1333">
        <v>23</v>
      </c>
      <c r="J1333">
        <v>461</v>
      </c>
    </row>
    <row r="1334" spans="1:10" x14ac:dyDescent="0.25">
      <c r="A1334" t="s">
        <v>12767</v>
      </c>
      <c r="B1334">
        <v>31</v>
      </c>
      <c r="C1334">
        <v>32</v>
      </c>
      <c r="D1334">
        <v>-1134</v>
      </c>
      <c r="E1334">
        <v>390</v>
      </c>
      <c r="F1334">
        <v>76</v>
      </c>
      <c r="G1334">
        <v>8</v>
      </c>
      <c r="H1334">
        <v>-152</v>
      </c>
      <c r="I1334">
        <v>23</v>
      </c>
      <c r="J1334">
        <v>461</v>
      </c>
    </row>
    <row r="1335" spans="1:10" x14ac:dyDescent="0.25">
      <c r="A1335" t="s">
        <v>1214</v>
      </c>
      <c r="B1335">
        <v>-24</v>
      </c>
      <c r="C1335">
        <v>50</v>
      </c>
      <c r="D1335">
        <v>-1134</v>
      </c>
      <c r="E1335">
        <v>286</v>
      </c>
      <c r="F1335">
        <v>-6</v>
      </c>
      <c r="G1335">
        <v>8</v>
      </c>
      <c r="H1335">
        <v>-152</v>
      </c>
      <c r="I1335">
        <v>23</v>
      </c>
      <c r="J1335">
        <v>461</v>
      </c>
    </row>
    <row r="1336" spans="1:10" x14ac:dyDescent="0.25">
      <c r="A1336" t="s">
        <v>12768</v>
      </c>
      <c r="B1336">
        <v>-36</v>
      </c>
      <c r="C1336">
        <v>19</v>
      </c>
      <c r="D1336">
        <v>-1116</v>
      </c>
      <c r="E1336">
        <v>205</v>
      </c>
      <c r="F1336">
        <v>-218</v>
      </c>
      <c r="G1336">
        <v>0</v>
      </c>
      <c r="H1336">
        <v>-159</v>
      </c>
      <c r="I1336">
        <v>42</v>
      </c>
      <c r="J1336">
        <v>451</v>
      </c>
    </row>
    <row r="1337" spans="1:10" x14ac:dyDescent="0.25">
      <c r="A1337" t="s">
        <v>11675</v>
      </c>
      <c r="B1337">
        <v>10</v>
      </c>
      <c r="C1337">
        <v>40</v>
      </c>
      <c r="D1337">
        <v>-1135</v>
      </c>
      <c r="E1337">
        <v>159</v>
      </c>
      <c r="F1337">
        <v>-206</v>
      </c>
      <c r="G1337">
        <v>38</v>
      </c>
      <c r="H1337">
        <v>-159</v>
      </c>
      <c r="I1337">
        <v>42</v>
      </c>
      <c r="J1337">
        <v>451</v>
      </c>
    </row>
    <row r="1338" spans="1:10" x14ac:dyDescent="0.25">
      <c r="A1338" t="s">
        <v>6483</v>
      </c>
      <c r="B1338">
        <v>18</v>
      </c>
      <c r="C1338">
        <v>31</v>
      </c>
      <c r="D1338">
        <v>-1120</v>
      </c>
      <c r="E1338">
        <v>144</v>
      </c>
      <c r="F1338">
        <v>-10</v>
      </c>
      <c r="G1338">
        <v>54</v>
      </c>
      <c r="H1338">
        <v>-159</v>
      </c>
      <c r="I1338">
        <v>42</v>
      </c>
      <c r="J1338">
        <v>451</v>
      </c>
    </row>
    <row r="1339" spans="1:10" x14ac:dyDescent="0.25">
      <c r="A1339" t="s">
        <v>7812</v>
      </c>
      <c r="B1339">
        <v>3</v>
      </c>
      <c r="C1339">
        <v>36</v>
      </c>
      <c r="D1339">
        <v>-1111</v>
      </c>
      <c r="E1339">
        <v>103</v>
      </c>
      <c r="F1339">
        <v>75</v>
      </c>
      <c r="G1339">
        <v>30</v>
      </c>
      <c r="H1339">
        <v>-159</v>
      </c>
      <c r="I1339">
        <v>42</v>
      </c>
      <c r="J1339">
        <v>451</v>
      </c>
    </row>
    <row r="1340" spans="1:10" x14ac:dyDescent="0.25">
      <c r="A1340" t="s">
        <v>1217</v>
      </c>
      <c r="B1340">
        <v>-36</v>
      </c>
      <c r="C1340">
        <v>39</v>
      </c>
      <c r="D1340">
        <v>-1098</v>
      </c>
      <c r="E1340">
        <v>52</v>
      </c>
      <c r="F1340">
        <v>-91</v>
      </c>
      <c r="G1340">
        <v>12</v>
      </c>
      <c r="H1340">
        <v>-159</v>
      </c>
      <c r="I1340">
        <v>42</v>
      </c>
      <c r="J1340">
        <v>451</v>
      </c>
    </row>
    <row r="1341" spans="1:10" x14ac:dyDescent="0.25">
      <c r="A1341" t="s">
        <v>11843</v>
      </c>
      <c r="B1341">
        <v>-16</v>
      </c>
      <c r="C1341">
        <v>40</v>
      </c>
      <c r="D1341">
        <v>-1098</v>
      </c>
      <c r="E1341">
        <v>-24</v>
      </c>
      <c r="F1341">
        <v>-211</v>
      </c>
      <c r="G1341">
        <v>35</v>
      </c>
      <c r="H1341">
        <v>-168</v>
      </c>
      <c r="I1341">
        <v>63</v>
      </c>
      <c r="J1341">
        <v>453</v>
      </c>
    </row>
    <row r="1342" spans="1:10" x14ac:dyDescent="0.25">
      <c r="A1342" t="s">
        <v>12769</v>
      </c>
      <c r="B1342">
        <v>32</v>
      </c>
      <c r="C1342">
        <v>2</v>
      </c>
      <c r="D1342">
        <v>-1089</v>
      </c>
      <c r="E1342">
        <v>2</v>
      </c>
      <c r="F1342">
        <v>43</v>
      </c>
      <c r="G1342">
        <v>2</v>
      </c>
      <c r="H1342">
        <v>-168</v>
      </c>
      <c r="I1342">
        <v>63</v>
      </c>
      <c r="J1342">
        <v>453</v>
      </c>
    </row>
    <row r="1343" spans="1:10" x14ac:dyDescent="0.25">
      <c r="A1343" t="s">
        <v>6484</v>
      </c>
      <c r="B1343">
        <v>5</v>
      </c>
      <c r="C1343">
        <v>52</v>
      </c>
      <c r="D1343">
        <v>-1069</v>
      </c>
      <c r="E1343">
        <v>-66</v>
      </c>
      <c r="F1343">
        <v>96</v>
      </c>
      <c r="G1343">
        <v>-12</v>
      </c>
      <c r="H1343">
        <v>-168</v>
      </c>
      <c r="I1343">
        <v>63</v>
      </c>
      <c r="J1343">
        <v>453</v>
      </c>
    </row>
    <row r="1344" spans="1:10" x14ac:dyDescent="0.25">
      <c r="A1344" t="s">
        <v>1221</v>
      </c>
      <c r="B1344">
        <v>-38</v>
      </c>
      <c r="C1344">
        <v>37</v>
      </c>
      <c r="D1344">
        <v>-1066</v>
      </c>
      <c r="E1344">
        <v>-135</v>
      </c>
      <c r="F1344">
        <v>-93</v>
      </c>
      <c r="G1344">
        <v>-22</v>
      </c>
      <c r="H1344">
        <v>-168</v>
      </c>
      <c r="I1344">
        <v>63</v>
      </c>
      <c r="J1344">
        <v>453</v>
      </c>
    </row>
    <row r="1345" spans="1:10" x14ac:dyDescent="0.25">
      <c r="A1345" t="s">
        <v>1222</v>
      </c>
      <c r="B1345">
        <v>-2</v>
      </c>
      <c r="C1345">
        <v>-11</v>
      </c>
      <c r="D1345">
        <v>-1062</v>
      </c>
      <c r="E1345">
        <v>-162</v>
      </c>
      <c r="F1345">
        <v>-178</v>
      </c>
      <c r="G1345">
        <v>0</v>
      </c>
      <c r="H1345">
        <v>-168</v>
      </c>
      <c r="I1345">
        <v>63</v>
      </c>
      <c r="J1345">
        <v>453</v>
      </c>
    </row>
    <row r="1346" spans="1:10" x14ac:dyDescent="0.25">
      <c r="A1346" t="s">
        <v>12770</v>
      </c>
      <c r="B1346">
        <v>26</v>
      </c>
      <c r="C1346">
        <v>40</v>
      </c>
      <c r="D1346">
        <v>-1062</v>
      </c>
      <c r="E1346">
        <v>-170</v>
      </c>
      <c r="F1346">
        <v>70</v>
      </c>
      <c r="G1346">
        <v>9</v>
      </c>
      <c r="H1346">
        <v>-155</v>
      </c>
      <c r="I1346">
        <v>61</v>
      </c>
      <c r="J1346">
        <v>454</v>
      </c>
    </row>
    <row r="1347" spans="1:10" x14ac:dyDescent="0.25">
      <c r="A1347" t="s">
        <v>11115</v>
      </c>
      <c r="B1347">
        <v>-19</v>
      </c>
      <c r="C1347">
        <v>47</v>
      </c>
      <c r="D1347">
        <v>-1046</v>
      </c>
      <c r="E1347">
        <v>-197</v>
      </c>
      <c r="F1347">
        <v>76</v>
      </c>
      <c r="G1347">
        <v>0</v>
      </c>
      <c r="H1347">
        <v>-155</v>
      </c>
      <c r="I1347">
        <v>61</v>
      </c>
      <c r="J1347">
        <v>454</v>
      </c>
    </row>
    <row r="1348" spans="1:10" x14ac:dyDescent="0.25">
      <c r="A1348" t="s">
        <v>1224</v>
      </c>
      <c r="B1348">
        <v>-21</v>
      </c>
      <c r="C1348">
        <v>-10</v>
      </c>
      <c r="D1348">
        <v>-1050</v>
      </c>
      <c r="E1348">
        <v>-213</v>
      </c>
      <c r="F1348">
        <v>-31</v>
      </c>
      <c r="G1348">
        <v>23</v>
      </c>
      <c r="H1348">
        <v>-155</v>
      </c>
      <c r="I1348">
        <v>61</v>
      </c>
      <c r="J1348">
        <v>454</v>
      </c>
    </row>
    <row r="1349" spans="1:10" x14ac:dyDescent="0.25">
      <c r="A1349" t="s">
        <v>1225</v>
      </c>
      <c r="B1349">
        <v>17</v>
      </c>
      <c r="C1349">
        <v>39</v>
      </c>
      <c r="D1349">
        <v>-1045</v>
      </c>
      <c r="E1349">
        <v>-248</v>
      </c>
      <c r="F1349">
        <v>-64</v>
      </c>
      <c r="G1349">
        <v>42</v>
      </c>
      <c r="H1349">
        <v>-155</v>
      </c>
      <c r="I1349">
        <v>61</v>
      </c>
      <c r="J1349">
        <v>454</v>
      </c>
    </row>
    <row r="1350" spans="1:10" x14ac:dyDescent="0.25">
      <c r="A1350" t="s">
        <v>12771</v>
      </c>
      <c r="B1350">
        <v>7</v>
      </c>
      <c r="C1350">
        <v>22</v>
      </c>
      <c r="D1350">
        <v>-1043</v>
      </c>
      <c r="E1350">
        <v>-264</v>
      </c>
      <c r="F1350">
        <v>64</v>
      </c>
      <c r="G1350">
        <v>27</v>
      </c>
      <c r="H1350">
        <v>-155</v>
      </c>
      <c r="I1350">
        <v>61</v>
      </c>
      <c r="J1350">
        <v>454</v>
      </c>
    </row>
    <row r="1351" spans="1:10" x14ac:dyDescent="0.25">
      <c r="A1351" t="s">
        <v>12772</v>
      </c>
      <c r="B1351">
        <v>-21</v>
      </c>
      <c r="C1351">
        <v>21</v>
      </c>
      <c r="D1351">
        <v>-1026</v>
      </c>
      <c r="E1351">
        <v>-234</v>
      </c>
      <c r="F1351">
        <v>-50</v>
      </c>
      <c r="G1351">
        <v>27</v>
      </c>
      <c r="H1351">
        <v>-156</v>
      </c>
      <c r="I1351">
        <v>64</v>
      </c>
      <c r="J1351">
        <v>456</v>
      </c>
    </row>
    <row r="1352" spans="1:10" x14ac:dyDescent="0.25">
      <c r="A1352" t="s">
        <v>1227</v>
      </c>
      <c r="B1352">
        <v>-10</v>
      </c>
      <c r="C1352">
        <v>28</v>
      </c>
      <c r="D1352">
        <v>-1032</v>
      </c>
      <c r="E1352">
        <v>-256</v>
      </c>
      <c r="F1352">
        <v>-117</v>
      </c>
      <c r="G1352">
        <v>45</v>
      </c>
      <c r="H1352">
        <v>-156</v>
      </c>
      <c r="I1352">
        <v>64</v>
      </c>
      <c r="J1352">
        <v>456</v>
      </c>
    </row>
    <row r="1353" spans="1:10" x14ac:dyDescent="0.25">
      <c r="A1353" t="s">
        <v>12773</v>
      </c>
      <c r="B1353">
        <v>28</v>
      </c>
      <c r="C1353">
        <v>0</v>
      </c>
      <c r="D1353">
        <v>-1029</v>
      </c>
      <c r="E1353">
        <v>-223</v>
      </c>
      <c r="F1353">
        <v>58</v>
      </c>
      <c r="G1353">
        <v>3</v>
      </c>
      <c r="H1353">
        <v>-156</v>
      </c>
      <c r="I1353">
        <v>64</v>
      </c>
      <c r="J1353">
        <v>456</v>
      </c>
    </row>
    <row r="1354" spans="1:10" x14ac:dyDescent="0.25">
      <c r="A1354" t="s">
        <v>6485</v>
      </c>
      <c r="B1354">
        <v>-11</v>
      </c>
      <c r="C1354">
        <v>46</v>
      </c>
      <c r="D1354">
        <v>-1016</v>
      </c>
      <c r="E1354">
        <v>-246</v>
      </c>
      <c r="F1354">
        <v>23</v>
      </c>
      <c r="G1354">
        <v>-7</v>
      </c>
      <c r="H1354">
        <v>-156</v>
      </c>
      <c r="I1354">
        <v>64</v>
      </c>
      <c r="J1354">
        <v>456</v>
      </c>
    </row>
    <row r="1355" spans="1:10" x14ac:dyDescent="0.25">
      <c r="A1355" t="s">
        <v>1230</v>
      </c>
      <c r="B1355">
        <v>-16</v>
      </c>
      <c r="C1355">
        <v>17</v>
      </c>
      <c r="D1355">
        <v>-1024</v>
      </c>
      <c r="E1355">
        <v>-250</v>
      </c>
      <c r="F1355">
        <v>-66</v>
      </c>
      <c r="G1355">
        <v>-25</v>
      </c>
      <c r="H1355">
        <v>-156</v>
      </c>
      <c r="I1355">
        <v>64</v>
      </c>
      <c r="J1355">
        <v>456</v>
      </c>
    </row>
    <row r="1356" spans="1:10" x14ac:dyDescent="0.25">
      <c r="A1356" t="s">
        <v>11116</v>
      </c>
      <c r="B1356">
        <v>22</v>
      </c>
      <c r="C1356">
        <v>-11</v>
      </c>
      <c r="D1356">
        <v>-1021</v>
      </c>
      <c r="E1356">
        <v>-240</v>
      </c>
      <c r="F1356">
        <v>43</v>
      </c>
      <c r="G1356">
        <v>-12</v>
      </c>
      <c r="H1356">
        <v>-177</v>
      </c>
      <c r="I1356">
        <v>54</v>
      </c>
      <c r="J1356">
        <v>457</v>
      </c>
    </row>
    <row r="1357" spans="1:10" x14ac:dyDescent="0.25">
      <c r="A1357" t="s">
        <v>1231</v>
      </c>
      <c r="B1357">
        <v>0</v>
      </c>
      <c r="C1357">
        <v>67</v>
      </c>
      <c r="D1357">
        <v>-1019</v>
      </c>
      <c r="E1357">
        <v>-289</v>
      </c>
      <c r="F1357">
        <v>62</v>
      </c>
      <c r="G1357">
        <v>-23</v>
      </c>
      <c r="H1357">
        <v>-177</v>
      </c>
      <c r="I1357">
        <v>54</v>
      </c>
      <c r="J1357">
        <v>457</v>
      </c>
    </row>
    <row r="1358" spans="1:10" x14ac:dyDescent="0.25">
      <c r="A1358" t="s">
        <v>1232</v>
      </c>
      <c r="B1358">
        <v>-26</v>
      </c>
      <c r="C1358">
        <v>-13</v>
      </c>
      <c r="D1358">
        <v>-1017</v>
      </c>
      <c r="E1358">
        <v>-290</v>
      </c>
      <c r="F1358">
        <v>13</v>
      </c>
      <c r="G1358">
        <v>-31</v>
      </c>
      <c r="H1358">
        <v>-177</v>
      </c>
      <c r="I1358">
        <v>54</v>
      </c>
      <c r="J1358">
        <v>457</v>
      </c>
    </row>
    <row r="1359" spans="1:10" x14ac:dyDescent="0.25">
      <c r="A1359" t="s">
        <v>12774</v>
      </c>
      <c r="B1359">
        <v>6</v>
      </c>
      <c r="C1359">
        <v>16</v>
      </c>
      <c r="D1359">
        <v>-1013</v>
      </c>
      <c r="E1359">
        <v>-250</v>
      </c>
      <c r="F1359">
        <v>0</v>
      </c>
      <c r="G1359">
        <v>23</v>
      </c>
      <c r="H1359">
        <v>-177</v>
      </c>
      <c r="I1359">
        <v>54</v>
      </c>
      <c r="J1359">
        <v>457</v>
      </c>
    </row>
    <row r="1360" spans="1:10" x14ac:dyDescent="0.25">
      <c r="A1360" t="s">
        <v>1233</v>
      </c>
      <c r="B1360">
        <v>9</v>
      </c>
      <c r="C1360">
        <v>40</v>
      </c>
      <c r="D1360">
        <v>-1018</v>
      </c>
      <c r="E1360">
        <v>-279</v>
      </c>
      <c r="F1360">
        <v>117</v>
      </c>
      <c r="G1360">
        <v>1</v>
      </c>
      <c r="H1360">
        <v>-177</v>
      </c>
      <c r="I1360">
        <v>54</v>
      </c>
      <c r="J1360">
        <v>457</v>
      </c>
    </row>
    <row r="1361" spans="1:10" x14ac:dyDescent="0.25">
      <c r="A1361" t="s">
        <v>7096</v>
      </c>
      <c r="B1361">
        <v>-21</v>
      </c>
      <c r="C1361">
        <v>2</v>
      </c>
      <c r="D1361">
        <v>-1009</v>
      </c>
      <c r="E1361">
        <v>-234</v>
      </c>
      <c r="F1361">
        <v>58</v>
      </c>
      <c r="G1361">
        <v>10</v>
      </c>
      <c r="H1361">
        <v>-165</v>
      </c>
      <c r="I1361">
        <v>40</v>
      </c>
      <c r="J1361">
        <v>461</v>
      </c>
    </row>
    <row r="1362" spans="1:10" x14ac:dyDescent="0.25">
      <c r="A1362" t="s">
        <v>1234</v>
      </c>
      <c r="B1362">
        <v>-18</v>
      </c>
      <c r="C1362">
        <v>38</v>
      </c>
      <c r="D1362">
        <v>-1016</v>
      </c>
      <c r="E1362">
        <v>-258</v>
      </c>
      <c r="F1362">
        <v>-106</v>
      </c>
      <c r="G1362">
        <v>34</v>
      </c>
      <c r="H1362">
        <v>-165</v>
      </c>
      <c r="I1362">
        <v>40</v>
      </c>
      <c r="J1362">
        <v>461</v>
      </c>
    </row>
    <row r="1363" spans="1:10" x14ac:dyDescent="0.25">
      <c r="A1363" t="s">
        <v>1235</v>
      </c>
      <c r="B1363">
        <v>24</v>
      </c>
      <c r="C1363">
        <v>-8</v>
      </c>
      <c r="D1363">
        <v>-1018</v>
      </c>
      <c r="E1363">
        <v>-209</v>
      </c>
      <c r="F1363">
        <v>88</v>
      </c>
      <c r="G1363">
        <v>22</v>
      </c>
      <c r="H1363">
        <v>-165</v>
      </c>
      <c r="I1363">
        <v>40</v>
      </c>
      <c r="J1363">
        <v>461</v>
      </c>
    </row>
    <row r="1364" spans="1:10" x14ac:dyDescent="0.25">
      <c r="A1364" t="s">
        <v>12775</v>
      </c>
      <c r="B1364">
        <v>0</v>
      </c>
      <c r="C1364">
        <v>44</v>
      </c>
      <c r="D1364">
        <v>-1011</v>
      </c>
      <c r="E1364">
        <v>-180</v>
      </c>
      <c r="F1364">
        <v>53</v>
      </c>
      <c r="G1364">
        <v>15</v>
      </c>
      <c r="H1364">
        <v>-165</v>
      </c>
      <c r="I1364">
        <v>40</v>
      </c>
      <c r="J1364">
        <v>461</v>
      </c>
    </row>
    <row r="1365" spans="1:10" x14ac:dyDescent="0.25">
      <c r="A1365" t="s">
        <v>10625</v>
      </c>
      <c r="B1365">
        <v>-30</v>
      </c>
      <c r="C1365">
        <v>27</v>
      </c>
      <c r="D1365">
        <v>-1018</v>
      </c>
      <c r="E1365">
        <v>-194</v>
      </c>
      <c r="F1365">
        <v>-83</v>
      </c>
      <c r="G1365">
        <v>-7</v>
      </c>
      <c r="H1365">
        <v>-165</v>
      </c>
      <c r="I1365">
        <v>40</v>
      </c>
      <c r="J1365">
        <v>461</v>
      </c>
    </row>
    <row r="1366" spans="1:10" x14ac:dyDescent="0.25">
      <c r="A1366" t="s">
        <v>11845</v>
      </c>
      <c r="B1366">
        <v>18</v>
      </c>
      <c r="C1366">
        <v>-20</v>
      </c>
      <c r="D1366">
        <v>-1011</v>
      </c>
      <c r="E1366">
        <v>-126</v>
      </c>
      <c r="F1366">
        <v>-75</v>
      </c>
      <c r="G1366">
        <v>0</v>
      </c>
      <c r="H1366">
        <v>-158</v>
      </c>
      <c r="I1366">
        <v>27</v>
      </c>
      <c r="J1366">
        <v>461</v>
      </c>
    </row>
    <row r="1367" spans="1:10" x14ac:dyDescent="0.25">
      <c r="A1367" t="s">
        <v>1238</v>
      </c>
      <c r="B1367">
        <v>-20</v>
      </c>
      <c r="C1367">
        <v>34</v>
      </c>
      <c r="D1367">
        <v>-1002</v>
      </c>
      <c r="E1367">
        <v>-62</v>
      </c>
      <c r="F1367">
        <v>34</v>
      </c>
      <c r="G1367">
        <v>-4</v>
      </c>
      <c r="H1367">
        <v>-163</v>
      </c>
      <c r="I1367">
        <v>12</v>
      </c>
      <c r="J1367">
        <v>463</v>
      </c>
    </row>
    <row r="1368" spans="1:10" x14ac:dyDescent="0.25">
      <c r="A1368" t="s">
        <v>12776</v>
      </c>
      <c r="B1368">
        <v>-9</v>
      </c>
      <c r="C1368">
        <v>18</v>
      </c>
      <c r="D1368">
        <v>-1021</v>
      </c>
      <c r="E1368">
        <v>-73</v>
      </c>
      <c r="F1368">
        <v>-67</v>
      </c>
      <c r="G1368">
        <v>-5</v>
      </c>
      <c r="H1368">
        <v>-163</v>
      </c>
      <c r="I1368">
        <v>12</v>
      </c>
      <c r="J1368">
        <v>463</v>
      </c>
    </row>
    <row r="1369" spans="1:10" x14ac:dyDescent="0.25">
      <c r="A1369" t="s">
        <v>12777</v>
      </c>
      <c r="B1369">
        <v>26</v>
      </c>
      <c r="C1369">
        <v>9</v>
      </c>
      <c r="D1369">
        <v>-1009</v>
      </c>
      <c r="E1369">
        <v>-13</v>
      </c>
      <c r="F1369">
        <v>81</v>
      </c>
      <c r="G1369">
        <v>-14</v>
      </c>
      <c r="H1369">
        <v>-163</v>
      </c>
      <c r="I1369">
        <v>12</v>
      </c>
      <c r="J1369">
        <v>463</v>
      </c>
    </row>
    <row r="1370" spans="1:10" x14ac:dyDescent="0.25">
      <c r="A1370" t="s">
        <v>1240</v>
      </c>
      <c r="B1370">
        <v>-5</v>
      </c>
      <c r="C1370">
        <v>66</v>
      </c>
      <c r="D1370">
        <v>-1015</v>
      </c>
      <c r="E1370">
        <v>-86</v>
      </c>
      <c r="F1370">
        <v>92</v>
      </c>
      <c r="G1370">
        <v>-12</v>
      </c>
      <c r="H1370">
        <v>-163</v>
      </c>
      <c r="I1370">
        <v>12</v>
      </c>
      <c r="J1370">
        <v>463</v>
      </c>
    </row>
    <row r="1371" spans="1:10" x14ac:dyDescent="0.25">
      <c r="A1371" t="s">
        <v>10009</v>
      </c>
      <c r="B1371">
        <v>-30</v>
      </c>
      <c r="C1371">
        <v>17</v>
      </c>
      <c r="D1371">
        <v>-1011</v>
      </c>
      <c r="E1371">
        <v>-94</v>
      </c>
      <c r="F1371">
        <v>64</v>
      </c>
      <c r="G1371">
        <v>-46</v>
      </c>
      <c r="H1371">
        <v>-176</v>
      </c>
      <c r="I1371">
        <v>7</v>
      </c>
      <c r="J1371">
        <v>461</v>
      </c>
    </row>
    <row r="1372" spans="1:10" x14ac:dyDescent="0.25">
      <c r="A1372" t="s">
        <v>7241</v>
      </c>
      <c r="B1372">
        <v>-18</v>
      </c>
      <c r="C1372">
        <v>-18</v>
      </c>
      <c r="D1372">
        <v>-1008</v>
      </c>
      <c r="E1372">
        <v>-75</v>
      </c>
      <c r="F1372">
        <v>-5</v>
      </c>
      <c r="G1372">
        <v>-3</v>
      </c>
      <c r="H1372">
        <v>-176</v>
      </c>
      <c r="I1372">
        <v>7</v>
      </c>
      <c r="J1372">
        <v>461</v>
      </c>
    </row>
    <row r="1373" spans="1:10" x14ac:dyDescent="0.25">
      <c r="A1373" t="s">
        <v>12778</v>
      </c>
      <c r="B1373">
        <v>-34</v>
      </c>
      <c r="C1373">
        <v>48</v>
      </c>
      <c r="D1373">
        <v>-1010</v>
      </c>
      <c r="E1373">
        <v>2</v>
      </c>
      <c r="F1373">
        <v>72</v>
      </c>
      <c r="G1373">
        <v>-35</v>
      </c>
      <c r="H1373">
        <v>-167</v>
      </c>
      <c r="I1373">
        <v>3</v>
      </c>
      <c r="J1373">
        <v>460</v>
      </c>
    </row>
    <row r="1374" spans="1:10" x14ac:dyDescent="0.25">
      <c r="A1374" t="s">
        <v>1242</v>
      </c>
      <c r="B1374">
        <v>-3</v>
      </c>
      <c r="C1374">
        <v>-20</v>
      </c>
      <c r="D1374">
        <v>-1011</v>
      </c>
      <c r="E1374">
        <v>24</v>
      </c>
      <c r="F1374">
        <v>-5</v>
      </c>
      <c r="G1374">
        <v>-31</v>
      </c>
      <c r="H1374">
        <v>-167</v>
      </c>
      <c r="I1374">
        <v>3</v>
      </c>
      <c r="J1374">
        <v>460</v>
      </c>
    </row>
    <row r="1375" spans="1:10" x14ac:dyDescent="0.25">
      <c r="A1375" t="s">
        <v>7824</v>
      </c>
      <c r="B1375">
        <v>32</v>
      </c>
      <c r="C1375">
        <v>47</v>
      </c>
      <c r="D1375">
        <v>-1014</v>
      </c>
      <c r="E1375">
        <v>10</v>
      </c>
      <c r="F1375">
        <v>34</v>
      </c>
      <c r="G1375">
        <v>-10</v>
      </c>
      <c r="H1375">
        <v>-156</v>
      </c>
      <c r="I1375">
        <v>10</v>
      </c>
      <c r="J1375">
        <v>462</v>
      </c>
    </row>
    <row r="1376" spans="1:10" x14ac:dyDescent="0.25">
      <c r="A1376" t="s">
        <v>12779</v>
      </c>
      <c r="B1376">
        <v>-9</v>
      </c>
      <c r="C1376">
        <v>41</v>
      </c>
      <c r="D1376">
        <v>-1006</v>
      </c>
      <c r="E1376">
        <v>-13</v>
      </c>
      <c r="F1376">
        <v>69</v>
      </c>
      <c r="G1376">
        <v>-37</v>
      </c>
      <c r="H1376">
        <v>-156</v>
      </c>
      <c r="I1376">
        <v>10</v>
      </c>
      <c r="J1376">
        <v>462</v>
      </c>
    </row>
    <row r="1377" spans="1:10" x14ac:dyDescent="0.25">
      <c r="A1377" t="s">
        <v>1243</v>
      </c>
      <c r="B1377">
        <v>-24</v>
      </c>
      <c r="C1377">
        <v>3</v>
      </c>
      <c r="D1377">
        <v>-1008</v>
      </c>
      <c r="E1377">
        <v>19</v>
      </c>
      <c r="F1377">
        <v>-42</v>
      </c>
      <c r="G1377">
        <v>-17</v>
      </c>
      <c r="H1377">
        <v>-156</v>
      </c>
      <c r="I1377">
        <v>10</v>
      </c>
      <c r="J1377">
        <v>462</v>
      </c>
    </row>
    <row r="1378" spans="1:10" x14ac:dyDescent="0.25">
      <c r="A1378" t="s">
        <v>1245</v>
      </c>
      <c r="B1378">
        <v>5</v>
      </c>
      <c r="C1378">
        <v>40</v>
      </c>
      <c r="D1378">
        <v>-1010</v>
      </c>
      <c r="E1378">
        <v>10</v>
      </c>
      <c r="F1378">
        <v>-91</v>
      </c>
      <c r="G1378">
        <v>25</v>
      </c>
      <c r="H1378">
        <v>-156</v>
      </c>
      <c r="I1378">
        <v>10</v>
      </c>
      <c r="J1378">
        <v>462</v>
      </c>
    </row>
    <row r="1379" spans="1:10" x14ac:dyDescent="0.25">
      <c r="A1379" t="s">
        <v>1246</v>
      </c>
      <c r="B1379">
        <v>16</v>
      </c>
      <c r="C1379">
        <v>22</v>
      </c>
      <c r="D1379">
        <v>-1012</v>
      </c>
      <c r="E1379">
        <v>36</v>
      </c>
      <c r="F1379">
        <v>86</v>
      </c>
      <c r="G1379">
        <v>16</v>
      </c>
      <c r="H1379">
        <v>-156</v>
      </c>
      <c r="I1379">
        <v>10</v>
      </c>
      <c r="J1379">
        <v>462</v>
      </c>
    </row>
    <row r="1380" spans="1:10" x14ac:dyDescent="0.25">
      <c r="A1380" t="s">
        <v>10011</v>
      </c>
      <c r="B1380">
        <v>-9</v>
      </c>
      <c r="C1380">
        <v>28</v>
      </c>
      <c r="D1380">
        <v>-1002</v>
      </c>
      <c r="E1380">
        <v>59</v>
      </c>
      <c r="F1380">
        <v>78</v>
      </c>
      <c r="G1380">
        <v>18</v>
      </c>
      <c r="H1380">
        <v>-179</v>
      </c>
      <c r="I1380">
        <v>1</v>
      </c>
      <c r="J1380">
        <v>456</v>
      </c>
    </row>
    <row r="1381" spans="1:10" x14ac:dyDescent="0.25">
      <c r="A1381" t="s">
        <v>11120</v>
      </c>
      <c r="B1381">
        <v>27</v>
      </c>
      <c r="C1381">
        <v>49</v>
      </c>
      <c r="D1381">
        <v>-996</v>
      </c>
      <c r="E1381">
        <v>83</v>
      </c>
      <c r="F1381">
        <v>128</v>
      </c>
      <c r="G1381">
        <v>2</v>
      </c>
      <c r="H1381">
        <v>-171</v>
      </c>
      <c r="I1381">
        <v>8</v>
      </c>
      <c r="J1381">
        <v>462</v>
      </c>
    </row>
    <row r="1382" spans="1:10" x14ac:dyDescent="0.25">
      <c r="A1382" t="s">
        <v>1248</v>
      </c>
      <c r="B1382">
        <v>-23</v>
      </c>
      <c r="C1382">
        <v>45</v>
      </c>
      <c r="D1382">
        <v>-1000</v>
      </c>
      <c r="E1382">
        <v>45</v>
      </c>
      <c r="F1382">
        <v>73</v>
      </c>
      <c r="G1382">
        <v>-9</v>
      </c>
      <c r="H1382">
        <v>-171</v>
      </c>
      <c r="I1382">
        <v>8</v>
      </c>
      <c r="J1382">
        <v>462</v>
      </c>
    </row>
    <row r="1383" spans="1:10" x14ac:dyDescent="0.25">
      <c r="A1383" t="s">
        <v>7828</v>
      </c>
      <c r="B1383">
        <v>-2</v>
      </c>
      <c r="C1383">
        <v>1</v>
      </c>
      <c r="D1383">
        <v>-993</v>
      </c>
      <c r="E1383">
        <v>101</v>
      </c>
      <c r="F1383">
        <v>-91</v>
      </c>
      <c r="G1383">
        <v>0</v>
      </c>
      <c r="H1383">
        <v>-171</v>
      </c>
      <c r="I1383">
        <v>8</v>
      </c>
      <c r="J1383">
        <v>462</v>
      </c>
    </row>
    <row r="1384" spans="1:10" x14ac:dyDescent="0.25">
      <c r="A1384" t="s">
        <v>7829</v>
      </c>
      <c r="B1384">
        <v>10</v>
      </c>
      <c r="C1384">
        <v>21</v>
      </c>
      <c r="D1384">
        <v>-1010</v>
      </c>
      <c r="E1384">
        <v>66</v>
      </c>
      <c r="F1384">
        <v>-2</v>
      </c>
      <c r="G1384">
        <v>44</v>
      </c>
      <c r="H1384">
        <v>-171</v>
      </c>
      <c r="I1384">
        <v>8</v>
      </c>
      <c r="J1384">
        <v>462</v>
      </c>
    </row>
    <row r="1385" spans="1:10" x14ac:dyDescent="0.25">
      <c r="A1385" t="s">
        <v>1250</v>
      </c>
      <c r="B1385">
        <v>5</v>
      </c>
      <c r="C1385">
        <v>45</v>
      </c>
      <c r="D1385">
        <v>-998</v>
      </c>
      <c r="E1385">
        <v>41</v>
      </c>
      <c r="F1385">
        <v>133</v>
      </c>
      <c r="G1385">
        <v>14</v>
      </c>
      <c r="H1385">
        <v>-173</v>
      </c>
      <c r="I1385">
        <v>7</v>
      </c>
      <c r="J1385">
        <v>457</v>
      </c>
    </row>
    <row r="1386" spans="1:10" x14ac:dyDescent="0.25">
      <c r="A1386" t="s">
        <v>6487</v>
      </c>
      <c r="B1386">
        <v>-21</v>
      </c>
      <c r="C1386">
        <v>16</v>
      </c>
      <c r="D1386">
        <v>-1003</v>
      </c>
      <c r="E1386">
        <v>28</v>
      </c>
      <c r="F1386">
        <v>82</v>
      </c>
      <c r="G1386">
        <v>13</v>
      </c>
      <c r="H1386">
        <v>-173</v>
      </c>
      <c r="I1386">
        <v>7</v>
      </c>
      <c r="J1386">
        <v>457</v>
      </c>
    </row>
    <row r="1387" spans="1:10" x14ac:dyDescent="0.25">
      <c r="A1387" t="s">
        <v>7097</v>
      </c>
      <c r="B1387">
        <v>-12</v>
      </c>
      <c r="C1387">
        <v>26</v>
      </c>
      <c r="D1387">
        <v>-1001</v>
      </c>
      <c r="E1387">
        <v>16</v>
      </c>
      <c r="F1387">
        <v>-9</v>
      </c>
      <c r="G1387">
        <v>56</v>
      </c>
      <c r="H1387">
        <v>-173</v>
      </c>
      <c r="I1387">
        <v>7</v>
      </c>
      <c r="J1387">
        <v>457</v>
      </c>
    </row>
    <row r="1388" spans="1:10" x14ac:dyDescent="0.25">
      <c r="A1388" t="s">
        <v>1251</v>
      </c>
      <c r="B1388">
        <v>-1</v>
      </c>
      <c r="C1388">
        <v>29</v>
      </c>
      <c r="D1388">
        <v>-1002</v>
      </c>
      <c r="E1388">
        <v>66</v>
      </c>
      <c r="F1388">
        <v>160</v>
      </c>
      <c r="G1388">
        <v>16</v>
      </c>
      <c r="H1388">
        <v>-173</v>
      </c>
      <c r="I1388">
        <v>7</v>
      </c>
      <c r="J1388">
        <v>457</v>
      </c>
    </row>
    <row r="1389" spans="1:10" x14ac:dyDescent="0.25">
      <c r="A1389" t="s">
        <v>11121</v>
      </c>
      <c r="B1389">
        <v>-26</v>
      </c>
      <c r="C1389">
        <v>48</v>
      </c>
      <c r="D1389">
        <v>-993</v>
      </c>
      <c r="E1389">
        <v>65</v>
      </c>
      <c r="F1389">
        <v>-17</v>
      </c>
      <c r="G1389">
        <v>26</v>
      </c>
      <c r="H1389">
        <v>-174</v>
      </c>
      <c r="I1389">
        <v>11</v>
      </c>
      <c r="J1389">
        <v>460</v>
      </c>
    </row>
    <row r="1390" spans="1:10" x14ac:dyDescent="0.25">
      <c r="A1390" t="s">
        <v>12780</v>
      </c>
      <c r="B1390">
        <v>27</v>
      </c>
      <c r="C1390">
        <v>46</v>
      </c>
      <c r="D1390">
        <v>-1005</v>
      </c>
      <c r="E1390">
        <v>111</v>
      </c>
      <c r="F1390">
        <v>65</v>
      </c>
      <c r="G1390">
        <v>0</v>
      </c>
      <c r="H1390">
        <v>-190</v>
      </c>
      <c r="I1390">
        <v>8</v>
      </c>
      <c r="J1390">
        <v>455</v>
      </c>
    </row>
    <row r="1391" spans="1:10" x14ac:dyDescent="0.25">
      <c r="A1391" t="s">
        <v>1252</v>
      </c>
      <c r="B1391">
        <v>-10</v>
      </c>
      <c r="C1391">
        <v>59</v>
      </c>
      <c r="D1391">
        <v>-992</v>
      </c>
      <c r="E1391">
        <v>74</v>
      </c>
      <c r="F1391">
        <v>130</v>
      </c>
      <c r="G1391">
        <v>-37</v>
      </c>
      <c r="H1391">
        <v>-190</v>
      </c>
      <c r="I1391">
        <v>8</v>
      </c>
      <c r="J1391">
        <v>455</v>
      </c>
    </row>
    <row r="1392" spans="1:10" x14ac:dyDescent="0.25">
      <c r="A1392" t="s">
        <v>1253</v>
      </c>
      <c r="B1392">
        <v>-13</v>
      </c>
      <c r="C1392">
        <v>6</v>
      </c>
      <c r="D1392">
        <v>-1002</v>
      </c>
      <c r="E1392">
        <v>66</v>
      </c>
      <c r="F1392">
        <v>48</v>
      </c>
      <c r="G1392">
        <v>9</v>
      </c>
      <c r="H1392">
        <v>-190</v>
      </c>
      <c r="I1392">
        <v>8</v>
      </c>
      <c r="J1392">
        <v>455</v>
      </c>
    </row>
    <row r="1393" spans="1:10" x14ac:dyDescent="0.25">
      <c r="A1393" t="s">
        <v>1254</v>
      </c>
      <c r="B1393">
        <v>7</v>
      </c>
      <c r="C1393">
        <v>40</v>
      </c>
      <c r="D1393">
        <v>-999</v>
      </c>
      <c r="E1393">
        <v>43</v>
      </c>
      <c r="F1393">
        <v>7</v>
      </c>
      <c r="G1393">
        <v>20</v>
      </c>
      <c r="H1393">
        <v>-190</v>
      </c>
      <c r="I1393">
        <v>8</v>
      </c>
      <c r="J1393">
        <v>455</v>
      </c>
    </row>
    <row r="1394" spans="1:10" x14ac:dyDescent="0.25">
      <c r="A1394" t="s">
        <v>1255</v>
      </c>
      <c r="B1394">
        <v>14</v>
      </c>
      <c r="C1394">
        <v>44</v>
      </c>
      <c r="D1394">
        <v>-999</v>
      </c>
      <c r="E1394">
        <v>17</v>
      </c>
      <c r="F1394">
        <v>155</v>
      </c>
      <c r="G1394">
        <v>15</v>
      </c>
      <c r="H1394">
        <v>-190</v>
      </c>
      <c r="I1394">
        <v>8</v>
      </c>
      <c r="J1394">
        <v>455</v>
      </c>
    </row>
    <row r="1395" spans="1:10" x14ac:dyDescent="0.25">
      <c r="A1395" t="s">
        <v>12781</v>
      </c>
      <c r="B1395">
        <v>-15</v>
      </c>
      <c r="C1395">
        <v>22</v>
      </c>
      <c r="D1395">
        <v>-1000</v>
      </c>
      <c r="E1395">
        <v>11</v>
      </c>
      <c r="F1395">
        <v>86</v>
      </c>
      <c r="G1395">
        <v>1</v>
      </c>
      <c r="H1395">
        <v>-170</v>
      </c>
      <c r="I1395">
        <v>22</v>
      </c>
      <c r="J1395">
        <v>456</v>
      </c>
    </row>
    <row r="1396" spans="1:10" x14ac:dyDescent="0.25">
      <c r="A1396" t="s">
        <v>7833</v>
      </c>
      <c r="B1396">
        <v>25</v>
      </c>
      <c r="C1396">
        <v>24</v>
      </c>
      <c r="D1396">
        <v>-1012</v>
      </c>
      <c r="E1396">
        <v>25</v>
      </c>
      <c r="F1396">
        <v>49</v>
      </c>
      <c r="G1396">
        <v>15</v>
      </c>
      <c r="H1396">
        <v>-170</v>
      </c>
      <c r="I1396">
        <v>22</v>
      </c>
      <c r="J1396">
        <v>456</v>
      </c>
    </row>
    <row r="1397" spans="1:10" x14ac:dyDescent="0.25">
      <c r="A1397" t="s">
        <v>1256</v>
      </c>
      <c r="B1397">
        <v>11</v>
      </c>
      <c r="C1397">
        <v>33</v>
      </c>
      <c r="D1397">
        <v>-991</v>
      </c>
      <c r="E1397">
        <v>96</v>
      </c>
      <c r="F1397">
        <v>184</v>
      </c>
      <c r="G1397">
        <v>3</v>
      </c>
      <c r="H1397">
        <v>-170</v>
      </c>
      <c r="I1397">
        <v>22</v>
      </c>
      <c r="J1397">
        <v>456</v>
      </c>
    </row>
    <row r="1398" spans="1:10" x14ac:dyDescent="0.25">
      <c r="A1398" t="s">
        <v>1257</v>
      </c>
      <c r="B1398">
        <v>-23</v>
      </c>
      <c r="C1398">
        <v>52</v>
      </c>
      <c r="D1398">
        <v>-999</v>
      </c>
      <c r="E1398">
        <v>17</v>
      </c>
      <c r="F1398">
        <v>4</v>
      </c>
      <c r="G1398">
        <v>-8</v>
      </c>
      <c r="H1398">
        <v>-170</v>
      </c>
      <c r="I1398">
        <v>22</v>
      </c>
      <c r="J1398">
        <v>456</v>
      </c>
    </row>
    <row r="1399" spans="1:10" x14ac:dyDescent="0.25">
      <c r="A1399" t="s">
        <v>12782</v>
      </c>
      <c r="B1399">
        <v>9</v>
      </c>
      <c r="C1399">
        <v>2</v>
      </c>
      <c r="D1399">
        <v>-1002</v>
      </c>
      <c r="E1399">
        <v>38</v>
      </c>
      <c r="F1399">
        <v>9</v>
      </c>
      <c r="G1399">
        <v>-20</v>
      </c>
      <c r="H1399">
        <v>-184</v>
      </c>
      <c r="I1399">
        <v>18</v>
      </c>
      <c r="J1399">
        <v>454</v>
      </c>
    </row>
    <row r="1400" spans="1:10" x14ac:dyDescent="0.25">
      <c r="A1400" t="s">
        <v>12385</v>
      </c>
      <c r="B1400">
        <v>32</v>
      </c>
      <c r="C1400">
        <v>12</v>
      </c>
      <c r="D1400">
        <v>-998</v>
      </c>
      <c r="E1400">
        <v>27</v>
      </c>
      <c r="F1400">
        <v>118</v>
      </c>
      <c r="G1400">
        <v>-5</v>
      </c>
      <c r="H1400">
        <v>-184</v>
      </c>
      <c r="I1400">
        <v>18</v>
      </c>
      <c r="J1400">
        <v>454</v>
      </c>
    </row>
    <row r="1401" spans="1:10" x14ac:dyDescent="0.25">
      <c r="A1401" t="s">
        <v>11122</v>
      </c>
      <c r="B1401">
        <v>-15</v>
      </c>
      <c r="C1401">
        <v>45</v>
      </c>
      <c r="D1401">
        <v>-991</v>
      </c>
      <c r="E1401">
        <v>-49</v>
      </c>
      <c r="F1401">
        <v>-85</v>
      </c>
      <c r="G1401">
        <v>-13</v>
      </c>
      <c r="H1401">
        <v>-191</v>
      </c>
      <c r="I1401">
        <v>17</v>
      </c>
      <c r="J1401">
        <v>452</v>
      </c>
    </row>
    <row r="1402" spans="1:10" x14ac:dyDescent="0.25">
      <c r="A1402" t="s">
        <v>1260</v>
      </c>
      <c r="B1402">
        <v>11</v>
      </c>
      <c r="C1402">
        <v>30</v>
      </c>
      <c r="D1402">
        <v>-991</v>
      </c>
      <c r="E1402">
        <v>20</v>
      </c>
      <c r="F1402">
        <v>-109</v>
      </c>
      <c r="G1402">
        <v>-60</v>
      </c>
      <c r="H1402">
        <v>-191</v>
      </c>
      <c r="I1402">
        <v>17</v>
      </c>
      <c r="J1402">
        <v>452</v>
      </c>
    </row>
    <row r="1403" spans="1:10" x14ac:dyDescent="0.25">
      <c r="A1403" t="s">
        <v>1261</v>
      </c>
      <c r="B1403">
        <v>22</v>
      </c>
      <c r="C1403">
        <v>28</v>
      </c>
      <c r="D1403">
        <v>-983</v>
      </c>
      <c r="E1403">
        <v>54</v>
      </c>
      <c r="F1403">
        <v>3</v>
      </c>
      <c r="G1403">
        <v>-134</v>
      </c>
      <c r="H1403">
        <v>-196</v>
      </c>
      <c r="I1403">
        <v>23</v>
      </c>
      <c r="J1403">
        <v>453</v>
      </c>
    </row>
    <row r="1404" spans="1:10" x14ac:dyDescent="0.25">
      <c r="A1404" t="s">
        <v>7835</v>
      </c>
      <c r="B1404">
        <v>-20</v>
      </c>
      <c r="C1404">
        <v>54</v>
      </c>
      <c r="D1404">
        <v>-987</v>
      </c>
      <c r="E1404">
        <v>-5</v>
      </c>
      <c r="F1404">
        <v>-164</v>
      </c>
      <c r="G1404">
        <v>-167</v>
      </c>
      <c r="H1404">
        <v>-196</v>
      </c>
      <c r="I1404">
        <v>23</v>
      </c>
      <c r="J1404">
        <v>453</v>
      </c>
    </row>
    <row r="1405" spans="1:10" x14ac:dyDescent="0.25">
      <c r="A1405" t="s">
        <v>7836</v>
      </c>
      <c r="B1405">
        <v>13</v>
      </c>
      <c r="C1405">
        <v>-9</v>
      </c>
      <c r="D1405">
        <v>-987</v>
      </c>
      <c r="E1405">
        <v>-22</v>
      </c>
      <c r="F1405">
        <v>-72</v>
      </c>
      <c r="G1405">
        <v>-198</v>
      </c>
      <c r="H1405">
        <v>-196</v>
      </c>
      <c r="I1405">
        <v>23</v>
      </c>
      <c r="J1405">
        <v>453</v>
      </c>
    </row>
    <row r="1406" spans="1:10" x14ac:dyDescent="0.25">
      <c r="A1406" t="s">
        <v>6488</v>
      </c>
      <c r="B1406">
        <v>13</v>
      </c>
      <c r="C1406">
        <v>60</v>
      </c>
      <c r="D1406">
        <v>-984</v>
      </c>
      <c r="E1406">
        <v>-45</v>
      </c>
      <c r="F1406">
        <v>14</v>
      </c>
      <c r="G1406">
        <v>-185</v>
      </c>
      <c r="H1406">
        <v>-196</v>
      </c>
      <c r="I1406">
        <v>23</v>
      </c>
      <c r="J1406">
        <v>453</v>
      </c>
    </row>
    <row r="1407" spans="1:10" x14ac:dyDescent="0.25">
      <c r="A1407" t="s">
        <v>1265</v>
      </c>
      <c r="B1407">
        <v>-16</v>
      </c>
      <c r="C1407">
        <v>33</v>
      </c>
      <c r="D1407">
        <v>-985</v>
      </c>
      <c r="E1407">
        <v>-74</v>
      </c>
      <c r="F1407">
        <v>-66</v>
      </c>
      <c r="G1407">
        <v>-238</v>
      </c>
      <c r="H1407">
        <v>-196</v>
      </c>
      <c r="I1407">
        <v>23</v>
      </c>
      <c r="J1407">
        <v>453</v>
      </c>
    </row>
    <row r="1408" spans="1:10" x14ac:dyDescent="0.25">
      <c r="A1408" t="s">
        <v>1266</v>
      </c>
      <c r="B1408">
        <v>5</v>
      </c>
      <c r="C1408">
        <v>-9</v>
      </c>
      <c r="D1408">
        <v>-987</v>
      </c>
      <c r="E1408">
        <v>-53</v>
      </c>
      <c r="F1408">
        <v>-126</v>
      </c>
      <c r="G1408">
        <v>-174</v>
      </c>
      <c r="H1408">
        <v>-190</v>
      </c>
      <c r="I1408">
        <v>15</v>
      </c>
      <c r="J1408">
        <v>456</v>
      </c>
    </row>
    <row r="1409" spans="1:10" x14ac:dyDescent="0.25">
      <c r="A1409" t="s">
        <v>1267</v>
      </c>
      <c r="B1409">
        <v>-17</v>
      </c>
      <c r="C1409">
        <v>50</v>
      </c>
      <c r="D1409">
        <v>-981</v>
      </c>
      <c r="E1409">
        <v>-50</v>
      </c>
      <c r="F1409">
        <v>-180</v>
      </c>
      <c r="G1409">
        <v>-200</v>
      </c>
      <c r="H1409">
        <v>-178</v>
      </c>
      <c r="I1409">
        <v>17</v>
      </c>
      <c r="J1409">
        <v>453</v>
      </c>
    </row>
    <row r="1410" spans="1:10" x14ac:dyDescent="0.25">
      <c r="A1410" t="s">
        <v>10013</v>
      </c>
      <c r="B1410">
        <v>24</v>
      </c>
      <c r="C1410">
        <v>0</v>
      </c>
      <c r="D1410">
        <v>-996</v>
      </c>
      <c r="E1410">
        <v>9</v>
      </c>
      <c r="F1410">
        <v>-81</v>
      </c>
      <c r="G1410">
        <v>-251</v>
      </c>
      <c r="H1410">
        <v>-178</v>
      </c>
      <c r="I1410">
        <v>17</v>
      </c>
      <c r="J1410">
        <v>453</v>
      </c>
    </row>
    <row r="1411" spans="1:10" x14ac:dyDescent="0.25">
      <c r="A1411" t="s">
        <v>10627</v>
      </c>
      <c r="B1411">
        <v>3</v>
      </c>
      <c r="C1411">
        <v>63</v>
      </c>
      <c r="D1411">
        <v>-964</v>
      </c>
      <c r="E1411">
        <v>20</v>
      </c>
      <c r="F1411">
        <v>-53</v>
      </c>
      <c r="G1411">
        <v>-282</v>
      </c>
      <c r="H1411">
        <v>-178</v>
      </c>
      <c r="I1411">
        <v>17</v>
      </c>
      <c r="J1411">
        <v>453</v>
      </c>
    </row>
    <row r="1412" spans="1:10" x14ac:dyDescent="0.25">
      <c r="A1412" t="s">
        <v>1269</v>
      </c>
      <c r="B1412">
        <v>-6</v>
      </c>
      <c r="C1412">
        <v>-3</v>
      </c>
      <c r="D1412">
        <v>-988</v>
      </c>
      <c r="E1412">
        <v>11</v>
      </c>
      <c r="F1412">
        <v>-133</v>
      </c>
      <c r="G1412">
        <v>-331</v>
      </c>
      <c r="H1412">
        <v>-178</v>
      </c>
      <c r="I1412">
        <v>17</v>
      </c>
      <c r="J1412">
        <v>453</v>
      </c>
    </row>
    <row r="1413" spans="1:10" x14ac:dyDescent="0.25">
      <c r="A1413" t="s">
        <v>7242</v>
      </c>
      <c r="B1413">
        <v>23</v>
      </c>
      <c r="C1413">
        <v>8</v>
      </c>
      <c r="D1413">
        <v>-967</v>
      </c>
      <c r="E1413">
        <v>40</v>
      </c>
      <c r="F1413">
        <v>-31</v>
      </c>
      <c r="G1413">
        <v>-346</v>
      </c>
      <c r="H1413">
        <v>-187</v>
      </c>
      <c r="I1413">
        <v>11</v>
      </c>
      <c r="J1413">
        <v>460</v>
      </c>
    </row>
    <row r="1414" spans="1:10" x14ac:dyDescent="0.25">
      <c r="A1414" t="s">
        <v>1271</v>
      </c>
      <c r="B1414">
        <v>-13</v>
      </c>
      <c r="C1414">
        <v>73</v>
      </c>
      <c r="D1414">
        <v>-967</v>
      </c>
      <c r="E1414">
        <v>3</v>
      </c>
      <c r="F1414">
        <v>-44</v>
      </c>
      <c r="G1414">
        <v>-409</v>
      </c>
      <c r="H1414">
        <v>-187</v>
      </c>
      <c r="I1414">
        <v>11</v>
      </c>
      <c r="J1414">
        <v>460</v>
      </c>
    </row>
    <row r="1415" spans="1:10" x14ac:dyDescent="0.25">
      <c r="A1415" t="s">
        <v>12783</v>
      </c>
      <c r="B1415">
        <v>2</v>
      </c>
      <c r="C1415">
        <v>-27</v>
      </c>
      <c r="D1415">
        <v>-956</v>
      </c>
      <c r="E1415">
        <v>45</v>
      </c>
      <c r="F1415">
        <v>-92</v>
      </c>
      <c r="G1415">
        <v>-459</v>
      </c>
      <c r="H1415">
        <v>-187</v>
      </c>
      <c r="I1415">
        <v>11</v>
      </c>
      <c r="J1415">
        <v>460</v>
      </c>
    </row>
    <row r="1416" spans="1:10" x14ac:dyDescent="0.25">
      <c r="A1416" t="s">
        <v>7839</v>
      </c>
      <c r="B1416">
        <v>0</v>
      </c>
      <c r="C1416">
        <v>5</v>
      </c>
      <c r="D1416">
        <v>-947</v>
      </c>
      <c r="E1416">
        <v>0</v>
      </c>
      <c r="F1416">
        <v>19</v>
      </c>
      <c r="G1416">
        <v>-551</v>
      </c>
      <c r="H1416">
        <v>-187</v>
      </c>
      <c r="I1416">
        <v>11</v>
      </c>
      <c r="J1416">
        <v>460</v>
      </c>
    </row>
    <row r="1417" spans="1:10" x14ac:dyDescent="0.25">
      <c r="A1417" t="s">
        <v>1272</v>
      </c>
      <c r="B1417">
        <v>1</v>
      </c>
      <c r="C1417">
        <v>24</v>
      </c>
      <c r="D1417">
        <v>-945</v>
      </c>
      <c r="E1417">
        <v>22</v>
      </c>
      <c r="F1417">
        <v>-157</v>
      </c>
      <c r="G1417">
        <v>-499</v>
      </c>
      <c r="H1417">
        <v>-168</v>
      </c>
      <c r="I1417">
        <v>5</v>
      </c>
      <c r="J1417">
        <v>463</v>
      </c>
    </row>
    <row r="1418" spans="1:10" x14ac:dyDescent="0.25">
      <c r="A1418" t="s">
        <v>7840</v>
      </c>
      <c r="B1418">
        <v>11</v>
      </c>
      <c r="C1418">
        <v>47</v>
      </c>
      <c r="D1418">
        <v>-939</v>
      </c>
      <c r="E1418">
        <v>-1</v>
      </c>
      <c r="F1418">
        <v>59</v>
      </c>
      <c r="G1418">
        <v>-555</v>
      </c>
      <c r="H1418">
        <v>-168</v>
      </c>
      <c r="I1418">
        <v>5</v>
      </c>
      <c r="J1418">
        <v>463</v>
      </c>
    </row>
    <row r="1419" spans="1:10" x14ac:dyDescent="0.25">
      <c r="A1419" t="s">
        <v>11852</v>
      </c>
      <c r="B1419">
        <v>-15</v>
      </c>
      <c r="C1419">
        <v>10</v>
      </c>
      <c r="D1419">
        <v>-934</v>
      </c>
      <c r="E1419">
        <v>18</v>
      </c>
      <c r="F1419">
        <v>-111</v>
      </c>
      <c r="G1419">
        <v>-487</v>
      </c>
      <c r="H1419">
        <v>-168</v>
      </c>
      <c r="I1419">
        <v>5</v>
      </c>
      <c r="J1419">
        <v>463</v>
      </c>
    </row>
    <row r="1420" spans="1:10" x14ac:dyDescent="0.25">
      <c r="A1420" t="s">
        <v>1275</v>
      </c>
      <c r="B1420">
        <v>21</v>
      </c>
      <c r="C1420">
        <v>40</v>
      </c>
      <c r="D1420">
        <v>-928</v>
      </c>
      <c r="E1420">
        <v>52</v>
      </c>
      <c r="F1420">
        <v>8</v>
      </c>
      <c r="G1420">
        <v>-500</v>
      </c>
      <c r="H1420">
        <v>-168</v>
      </c>
      <c r="I1420">
        <v>5</v>
      </c>
      <c r="J1420">
        <v>463</v>
      </c>
    </row>
    <row r="1421" spans="1:10" x14ac:dyDescent="0.25">
      <c r="A1421" t="s">
        <v>1276</v>
      </c>
      <c r="B1421">
        <v>-12</v>
      </c>
      <c r="C1421">
        <v>38</v>
      </c>
      <c r="D1421">
        <v>-915</v>
      </c>
      <c r="E1421">
        <v>14</v>
      </c>
      <c r="F1421">
        <v>-38</v>
      </c>
      <c r="G1421">
        <v>-451</v>
      </c>
      <c r="H1421">
        <v>-168</v>
      </c>
      <c r="I1421">
        <v>5</v>
      </c>
      <c r="J1421">
        <v>463</v>
      </c>
    </row>
    <row r="1422" spans="1:10" x14ac:dyDescent="0.25">
      <c r="A1422" t="s">
        <v>7843</v>
      </c>
      <c r="B1422">
        <v>-17</v>
      </c>
      <c r="C1422">
        <v>63</v>
      </c>
      <c r="D1422">
        <v>-852</v>
      </c>
      <c r="E1422">
        <v>97</v>
      </c>
      <c r="F1422">
        <v>-95</v>
      </c>
      <c r="G1422">
        <v>-435</v>
      </c>
      <c r="H1422">
        <v>-183</v>
      </c>
      <c r="I1422">
        <v>-15</v>
      </c>
      <c r="J1422">
        <v>460</v>
      </c>
    </row>
    <row r="1423" spans="1:10" x14ac:dyDescent="0.25">
      <c r="A1423" t="s">
        <v>7844</v>
      </c>
      <c r="B1423">
        <v>8</v>
      </c>
      <c r="C1423">
        <v>-4</v>
      </c>
      <c r="D1423">
        <v>-848</v>
      </c>
      <c r="E1423">
        <v>97</v>
      </c>
      <c r="F1423">
        <v>-23</v>
      </c>
      <c r="G1423">
        <v>-402</v>
      </c>
      <c r="H1423">
        <v>-183</v>
      </c>
      <c r="I1423">
        <v>-15</v>
      </c>
      <c r="J1423">
        <v>460</v>
      </c>
    </row>
    <row r="1424" spans="1:10" x14ac:dyDescent="0.25">
      <c r="A1424" t="s">
        <v>1279</v>
      </c>
      <c r="B1424">
        <v>-15</v>
      </c>
      <c r="C1424">
        <v>62</v>
      </c>
      <c r="D1424">
        <v>-829</v>
      </c>
      <c r="E1424">
        <v>107</v>
      </c>
      <c r="F1424">
        <v>-22</v>
      </c>
      <c r="G1424">
        <v>-440</v>
      </c>
      <c r="H1424">
        <v>-183</v>
      </c>
      <c r="I1424">
        <v>-15</v>
      </c>
      <c r="J1424">
        <v>460</v>
      </c>
    </row>
    <row r="1425" spans="1:10" x14ac:dyDescent="0.25">
      <c r="A1425" t="s">
        <v>6489</v>
      </c>
      <c r="B1425">
        <v>6</v>
      </c>
      <c r="C1425">
        <v>2</v>
      </c>
      <c r="D1425">
        <v>-831</v>
      </c>
      <c r="E1425">
        <v>108</v>
      </c>
      <c r="F1425">
        <v>34</v>
      </c>
      <c r="G1425">
        <v>-426</v>
      </c>
      <c r="H1425">
        <v>-183</v>
      </c>
      <c r="I1425">
        <v>-15</v>
      </c>
      <c r="J1425">
        <v>460</v>
      </c>
    </row>
    <row r="1426" spans="1:10" x14ac:dyDescent="0.25">
      <c r="A1426" t="s">
        <v>1281</v>
      </c>
      <c r="B1426">
        <v>-3</v>
      </c>
      <c r="C1426">
        <v>49</v>
      </c>
      <c r="D1426">
        <v>-820</v>
      </c>
      <c r="E1426">
        <v>49</v>
      </c>
      <c r="F1426">
        <v>20</v>
      </c>
      <c r="G1426">
        <v>-463</v>
      </c>
      <c r="H1426">
        <v>-171</v>
      </c>
      <c r="I1426">
        <v>-26</v>
      </c>
      <c r="J1426">
        <v>464</v>
      </c>
    </row>
    <row r="1427" spans="1:10" x14ac:dyDescent="0.25">
      <c r="A1427" t="s">
        <v>1282</v>
      </c>
      <c r="B1427">
        <v>0</v>
      </c>
      <c r="C1427">
        <v>15</v>
      </c>
      <c r="D1427">
        <v>-826</v>
      </c>
      <c r="E1427">
        <v>41</v>
      </c>
      <c r="F1427">
        <v>51</v>
      </c>
      <c r="G1427">
        <v>-448</v>
      </c>
      <c r="H1427">
        <v>-171</v>
      </c>
      <c r="I1427">
        <v>-26</v>
      </c>
      <c r="J1427">
        <v>464</v>
      </c>
    </row>
    <row r="1428" spans="1:10" x14ac:dyDescent="0.25">
      <c r="A1428" t="s">
        <v>7847</v>
      </c>
      <c r="B1428">
        <v>-6</v>
      </c>
      <c r="C1428">
        <v>27</v>
      </c>
      <c r="D1428">
        <v>-841</v>
      </c>
      <c r="E1428">
        <v>-21</v>
      </c>
      <c r="F1428">
        <v>96</v>
      </c>
      <c r="G1428">
        <v>-413</v>
      </c>
      <c r="H1428">
        <v>-176</v>
      </c>
      <c r="I1428">
        <v>-25</v>
      </c>
      <c r="J1428">
        <v>467</v>
      </c>
    </row>
    <row r="1429" spans="1:10" x14ac:dyDescent="0.25">
      <c r="A1429" t="s">
        <v>1283</v>
      </c>
      <c r="B1429">
        <v>1</v>
      </c>
      <c r="C1429">
        <v>13</v>
      </c>
      <c r="D1429">
        <v>-854</v>
      </c>
      <c r="E1429">
        <v>-54</v>
      </c>
      <c r="F1429">
        <v>18</v>
      </c>
      <c r="G1429">
        <v>-445</v>
      </c>
      <c r="H1429">
        <v>-176</v>
      </c>
      <c r="I1429">
        <v>-25</v>
      </c>
      <c r="J1429">
        <v>467</v>
      </c>
    </row>
    <row r="1430" spans="1:10" x14ac:dyDescent="0.25">
      <c r="A1430" t="s">
        <v>11853</v>
      </c>
      <c r="B1430">
        <v>0</v>
      </c>
      <c r="C1430">
        <v>46</v>
      </c>
      <c r="D1430">
        <v>-868</v>
      </c>
      <c r="E1430">
        <v>-72</v>
      </c>
      <c r="F1430">
        <v>151</v>
      </c>
      <c r="G1430">
        <v>-384</v>
      </c>
      <c r="H1430">
        <v>-176</v>
      </c>
      <c r="I1430">
        <v>-25</v>
      </c>
      <c r="J1430">
        <v>467</v>
      </c>
    </row>
    <row r="1431" spans="1:10" x14ac:dyDescent="0.25">
      <c r="A1431" t="s">
        <v>1285</v>
      </c>
      <c r="B1431">
        <v>-19</v>
      </c>
      <c r="C1431">
        <v>12</v>
      </c>
      <c r="D1431">
        <v>-881</v>
      </c>
      <c r="E1431">
        <v>-97</v>
      </c>
      <c r="F1431">
        <v>39</v>
      </c>
      <c r="G1431">
        <v>-319</v>
      </c>
      <c r="H1431">
        <v>-176</v>
      </c>
      <c r="I1431">
        <v>-25</v>
      </c>
      <c r="J1431">
        <v>467</v>
      </c>
    </row>
    <row r="1432" spans="1:10" x14ac:dyDescent="0.25">
      <c r="A1432" t="s">
        <v>10014</v>
      </c>
      <c r="B1432">
        <v>14</v>
      </c>
      <c r="C1432">
        <v>30</v>
      </c>
      <c r="D1432">
        <v>-907</v>
      </c>
      <c r="E1432">
        <v>-72</v>
      </c>
      <c r="F1432">
        <v>257</v>
      </c>
      <c r="G1432">
        <v>-203</v>
      </c>
      <c r="H1432">
        <v>-176</v>
      </c>
      <c r="I1432">
        <v>-25</v>
      </c>
      <c r="J1432">
        <v>467</v>
      </c>
    </row>
    <row r="1433" spans="1:10" x14ac:dyDescent="0.25">
      <c r="A1433" t="s">
        <v>1286</v>
      </c>
      <c r="B1433">
        <v>-36</v>
      </c>
      <c r="C1433">
        <v>65</v>
      </c>
      <c r="D1433">
        <v>-922</v>
      </c>
      <c r="E1433">
        <v>-120</v>
      </c>
      <c r="F1433">
        <v>141</v>
      </c>
      <c r="G1433">
        <v>-105</v>
      </c>
      <c r="H1433">
        <v>-185</v>
      </c>
      <c r="I1433">
        <v>-45</v>
      </c>
      <c r="J1433">
        <v>460</v>
      </c>
    </row>
    <row r="1434" spans="1:10" x14ac:dyDescent="0.25">
      <c r="A1434" t="s">
        <v>7243</v>
      </c>
      <c r="B1434">
        <v>9</v>
      </c>
      <c r="C1434">
        <v>0</v>
      </c>
      <c r="D1434">
        <v>-977</v>
      </c>
      <c r="E1434">
        <v>-31</v>
      </c>
      <c r="F1434">
        <v>137</v>
      </c>
      <c r="G1434">
        <v>144</v>
      </c>
      <c r="H1434">
        <v>-185</v>
      </c>
      <c r="I1434">
        <v>-45</v>
      </c>
      <c r="J1434">
        <v>460</v>
      </c>
    </row>
    <row r="1435" spans="1:10" x14ac:dyDescent="0.25">
      <c r="A1435" t="s">
        <v>7243</v>
      </c>
      <c r="B1435">
        <v>-15</v>
      </c>
      <c r="C1435">
        <v>0</v>
      </c>
      <c r="D1435">
        <v>-979</v>
      </c>
      <c r="E1435">
        <v>-69</v>
      </c>
      <c r="F1435">
        <v>69</v>
      </c>
      <c r="G1435">
        <v>134</v>
      </c>
      <c r="H1435">
        <v>-185</v>
      </c>
      <c r="I1435">
        <v>-45</v>
      </c>
      <c r="J1435">
        <v>460</v>
      </c>
    </row>
    <row r="1436" spans="1:10" x14ac:dyDescent="0.25">
      <c r="A1436" t="s">
        <v>7848</v>
      </c>
      <c r="B1436">
        <v>13</v>
      </c>
      <c r="C1436">
        <v>31</v>
      </c>
      <c r="D1436">
        <v>-998</v>
      </c>
      <c r="E1436">
        <v>0</v>
      </c>
      <c r="F1436">
        <v>64</v>
      </c>
      <c r="G1436">
        <v>179</v>
      </c>
      <c r="H1436">
        <v>-185</v>
      </c>
      <c r="I1436">
        <v>-45</v>
      </c>
      <c r="J1436">
        <v>460</v>
      </c>
    </row>
    <row r="1437" spans="1:10" x14ac:dyDescent="0.25">
      <c r="A1437" t="s">
        <v>10015</v>
      </c>
      <c r="B1437">
        <v>6</v>
      </c>
      <c r="C1437">
        <v>52</v>
      </c>
      <c r="D1437">
        <v>-1011</v>
      </c>
      <c r="E1437">
        <v>29</v>
      </c>
      <c r="F1437">
        <v>193</v>
      </c>
      <c r="G1437">
        <v>180</v>
      </c>
      <c r="H1437">
        <v>-185</v>
      </c>
      <c r="I1437">
        <v>-45</v>
      </c>
      <c r="J1437">
        <v>460</v>
      </c>
    </row>
    <row r="1438" spans="1:10" x14ac:dyDescent="0.25">
      <c r="A1438" t="s">
        <v>12387</v>
      </c>
      <c r="B1438">
        <v>-37</v>
      </c>
      <c r="C1438">
        <v>36</v>
      </c>
      <c r="D1438">
        <v>-1008</v>
      </c>
      <c r="E1438">
        <v>30</v>
      </c>
      <c r="F1438">
        <v>150</v>
      </c>
      <c r="G1438">
        <v>188</v>
      </c>
      <c r="H1438">
        <v>-149</v>
      </c>
      <c r="I1438">
        <v>-35</v>
      </c>
      <c r="J1438">
        <v>456</v>
      </c>
    </row>
    <row r="1439" spans="1:10" x14ac:dyDescent="0.25">
      <c r="A1439" t="s">
        <v>12784</v>
      </c>
      <c r="B1439">
        <v>-25</v>
      </c>
      <c r="C1439">
        <v>33</v>
      </c>
      <c r="D1439">
        <v>-1022</v>
      </c>
      <c r="E1439">
        <v>19</v>
      </c>
      <c r="F1439">
        <v>32</v>
      </c>
      <c r="G1439">
        <v>142</v>
      </c>
      <c r="H1439">
        <v>-149</v>
      </c>
      <c r="I1439">
        <v>-35</v>
      </c>
      <c r="J1439">
        <v>456</v>
      </c>
    </row>
    <row r="1440" spans="1:10" x14ac:dyDescent="0.25">
      <c r="A1440" t="s">
        <v>1292</v>
      </c>
      <c r="B1440">
        <v>-34</v>
      </c>
      <c r="C1440">
        <v>46</v>
      </c>
      <c r="D1440">
        <v>-1099</v>
      </c>
      <c r="E1440">
        <v>-75</v>
      </c>
      <c r="F1440">
        <v>2</v>
      </c>
      <c r="G1440">
        <v>-82</v>
      </c>
      <c r="H1440">
        <v>-174</v>
      </c>
      <c r="I1440">
        <v>-46</v>
      </c>
      <c r="J1440">
        <v>459</v>
      </c>
    </row>
    <row r="1441" spans="1:10" x14ac:dyDescent="0.25">
      <c r="A1441" t="s">
        <v>7849</v>
      </c>
      <c r="B1441">
        <v>-24</v>
      </c>
      <c r="C1441">
        <v>12</v>
      </c>
      <c r="D1441">
        <v>-1122</v>
      </c>
      <c r="E1441">
        <v>-29</v>
      </c>
      <c r="F1441">
        <v>-97</v>
      </c>
      <c r="G1441">
        <v>-60</v>
      </c>
      <c r="H1441">
        <v>-174</v>
      </c>
      <c r="I1441">
        <v>-46</v>
      </c>
      <c r="J1441">
        <v>459</v>
      </c>
    </row>
    <row r="1442" spans="1:10" x14ac:dyDescent="0.25">
      <c r="A1442" t="s">
        <v>6490</v>
      </c>
      <c r="B1442">
        <v>5</v>
      </c>
      <c r="C1442">
        <v>31</v>
      </c>
      <c r="D1442">
        <v>-1128</v>
      </c>
      <c r="E1442">
        <v>13</v>
      </c>
      <c r="F1442">
        <v>-97</v>
      </c>
      <c r="G1442">
        <v>-29</v>
      </c>
      <c r="H1442">
        <v>-191</v>
      </c>
      <c r="I1442">
        <v>-47</v>
      </c>
      <c r="J1442">
        <v>458</v>
      </c>
    </row>
    <row r="1443" spans="1:10" x14ac:dyDescent="0.25">
      <c r="A1443" t="s">
        <v>12785</v>
      </c>
      <c r="B1443">
        <v>19</v>
      </c>
      <c r="C1443">
        <v>40</v>
      </c>
      <c r="D1443">
        <v>-1143</v>
      </c>
      <c r="E1443">
        <v>27</v>
      </c>
      <c r="F1443">
        <v>33</v>
      </c>
      <c r="G1443">
        <v>4</v>
      </c>
      <c r="H1443">
        <v>-191</v>
      </c>
      <c r="I1443">
        <v>-47</v>
      </c>
      <c r="J1443">
        <v>458</v>
      </c>
    </row>
    <row r="1444" spans="1:10" x14ac:dyDescent="0.25">
      <c r="A1444" t="s">
        <v>1295</v>
      </c>
      <c r="B1444">
        <v>-9</v>
      </c>
      <c r="C1444">
        <v>39</v>
      </c>
      <c r="D1444">
        <v>-1142</v>
      </c>
      <c r="E1444">
        <v>47</v>
      </c>
      <c r="F1444">
        <v>61</v>
      </c>
      <c r="G1444">
        <v>-3</v>
      </c>
      <c r="H1444">
        <v>-191</v>
      </c>
      <c r="I1444">
        <v>-47</v>
      </c>
      <c r="J1444">
        <v>458</v>
      </c>
    </row>
    <row r="1445" spans="1:10" x14ac:dyDescent="0.25">
      <c r="A1445" t="s">
        <v>1296</v>
      </c>
      <c r="B1445">
        <v>-8</v>
      </c>
      <c r="C1445">
        <v>35</v>
      </c>
      <c r="D1445">
        <v>-1141</v>
      </c>
      <c r="E1445">
        <v>64</v>
      </c>
      <c r="F1445">
        <v>16</v>
      </c>
      <c r="G1445">
        <v>8</v>
      </c>
      <c r="H1445">
        <v>-191</v>
      </c>
      <c r="I1445">
        <v>-47</v>
      </c>
      <c r="J1445">
        <v>458</v>
      </c>
    </row>
    <row r="1446" spans="1:10" x14ac:dyDescent="0.25">
      <c r="A1446" t="s">
        <v>11855</v>
      </c>
      <c r="B1446">
        <v>-28</v>
      </c>
      <c r="C1446">
        <v>47</v>
      </c>
      <c r="D1446">
        <v>-1148</v>
      </c>
      <c r="E1446">
        <v>40</v>
      </c>
      <c r="F1446">
        <v>-144</v>
      </c>
      <c r="G1446">
        <v>-15</v>
      </c>
      <c r="H1446">
        <v>-191</v>
      </c>
      <c r="I1446">
        <v>-47</v>
      </c>
      <c r="J1446">
        <v>458</v>
      </c>
    </row>
    <row r="1447" spans="1:10" x14ac:dyDescent="0.25">
      <c r="A1447" t="s">
        <v>1297</v>
      </c>
      <c r="B1447">
        <v>-21</v>
      </c>
      <c r="C1447">
        <v>53</v>
      </c>
      <c r="D1447">
        <v>-1151</v>
      </c>
      <c r="E1447">
        <v>1</v>
      </c>
      <c r="F1447">
        <v>-209</v>
      </c>
      <c r="G1447">
        <v>9</v>
      </c>
      <c r="H1447">
        <v>-161</v>
      </c>
      <c r="I1447">
        <v>-40</v>
      </c>
      <c r="J1447">
        <v>457</v>
      </c>
    </row>
    <row r="1448" spans="1:10" x14ac:dyDescent="0.25">
      <c r="A1448" t="s">
        <v>7850</v>
      </c>
      <c r="B1448">
        <v>-4</v>
      </c>
      <c r="C1448">
        <v>30</v>
      </c>
      <c r="D1448">
        <v>-1146</v>
      </c>
      <c r="E1448">
        <v>32</v>
      </c>
      <c r="F1448">
        <v>-151</v>
      </c>
      <c r="G1448">
        <v>-21</v>
      </c>
      <c r="H1448">
        <v>-161</v>
      </c>
      <c r="I1448">
        <v>-40</v>
      </c>
      <c r="J1448">
        <v>457</v>
      </c>
    </row>
    <row r="1449" spans="1:10" x14ac:dyDescent="0.25">
      <c r="A1449" t="s">
        <v>1298</v>
      </c>
      <c r="B1449">
        <v>21</v>
      </c>
      <c r="C1449">
        <v>20</v>
      </c>
      <c r="D1449">
        <v>-1145</v>
      </c>
      <c r="E1449">
        <v>-17</v>
      </c>
      <c r="F1449">
        <v>-97</v>
      </c>
      <c r="G1449">
        <v>-4</v>
      </c>
      <c r="H1449">
        <v>-161</v>
      </c>
      <c r="I1449">
        <v>-40</v>
      </c>
      <c r="J1449">
        <v>457</v>
      </c>
    </row>
    <row r="1450" spans="1:10" x14ac:dyDescent="0.25">
      <c r="A1450" t="s">
        <v>1300</v>
      </c>
      <c r="B1450">
        <v>-18</v>
      </c>
      <c r="C1450">
        <v>26</v>
      </c>
      <c r="D1450">
        <v>-1087</v>
      </c>
      <c r="E1450">
        <v>9</v>
      </c>
      <c r="F1450">
        <v>-284</v>
      </c>
      <c r="G1450">
        <v>-17</v>
      </c>
      <c r="H1450">
        <v>-184</v>
      </c>
      <c r="I1450">
        <v>-48</v>
      </c>
      <c r="J1450">
        <v>455</v>
      </c>
    </row>
    <row r="1451" spans="1:10" x14ac:dyDescent="0.25">
      <c r="A1451" t="s">
        <v>7851</v>
      </c>
      <c r="B1451">
        <v>18</v>
      </c>
      <c r="C1451">
        <v>36</v>
      </c>
      <c r="D1451">
        <v>-1098</v>
      </c>
      <c r="E1451">
        <v>38</v>
      </c>
      <c r="F1451">
        <v>-197</v>
      </c>
      <c r="G1451">
        <v>-8</v>
      </c>
      <c r="H1451">
        <v>-184</v>
      </c>
      <c r="I1451">
        <v>-48</v>
      </c>
      <c r="J1451">
        <v>455</v>
      </c>
    </row>
    <row r="1452" spans="1:10" x14ac:dyDescent="0.25">
      <c r="A1452" t="s">
        <v>1301</v>
      </c>
      <c r="B1452">
        <v>23</v>
      </c>
      <c r="C1452">
        <v>33</v>
      </c>
      <c r="D1452">
        <v>-1089</v>
      </c>
      <c r="E1452">
        <v>-2</v>
      </c>
      <c r="F1452">
        <v>-88</v>
      </c>
      <c r="G1452">
        <v>30</v>
      </c>
      <c r="H1452">
        <v>-184</v>
      </c>
      <c r="I1452">
        <v>-48</v>
      </c>
      <c r="J1452">
        <v>455</v>
      </c>
    </row>
    <row r="1453" spans="1:10" x14ac:dyDescent="0.25">
      <c r="A1453" t="s">
        <v>7852</v>
      </c>
      <c r="B1453">
        <v>3</v>
      </c>
      <c r="C1453">
        <v>37</v>
      </c>
      <c r="D1453">
        <v>-1077</v>
      </c>
      <c r="E1453">
        <v>-35</v>
      </c>
      <c r="F1453">
        <v>-24</v>
      </c>
      <c r="G1453">
        <v>12</v>
      </c>
      <c r="H1453">
        <v>-184</v>
      </c>
      <c r="I1453">
        <v>-48</v>
      </c>
      <c r="J1453">
        <v>455</v>
      </c>
    </row>
    <row r="1454" spans="1:10" x14ac:dyDescent="0.25">
      <c r="A1454" t="s">
        <v>1302</v>
      </c>
      <c r="B1454">
        <v>-26</v>
      </c>
      <c r="C1454">
        <v>41</v>
      </c>
      <c r="D1454">
        <v>-1065</v>
      </c>
      <c r="E1454">
        <v>-26</v>
      </c>
      <c r="F1454">
        <v>-45</v>
      </c>
      <c r="G1454">
        <v>27</v>
      </c>
      <c r="H1454">
        <v>-184</v>
      </c>
      <c r="I1454">
        <v>-44</v>
      </c>
      <c r="J1454">
        <v>457</v>
      </c>
    </row>
    <row r="1455" spans="1:10" x14ac:dyDescent="0.25">
      <c r="A1455" t="s">
        <v>6491</v>
      </c>
      <c r="B1455">
        <v>-24</v>
      </c>
      <c r="C1455">
        <v>55</v>
      </c>
      <c r="D1455">
        <v>-1061</v>
      </c>
      <c r="E1455">
        <v>-65</v>
      </c>
      <c r="F1455">
        <v>-230</v>
      </c>
      <c r="G1455">
        <v>22</v>
      </c>
      <c r="H1455">
        <v>-184</v>
      </c>
      <c r="I1455">
        <v>-44</v>
      </c>
      <c r="J1455">
        <v>457</v>
      </c>
    </row>
    <row r="1456" spans="1:10" x14ac:dyDescent="0.25">
      <c r="A1456" t="s">
        <v>1304</v>
      </c>
      <c r="B1456">
        <v>11</v>
      </c>
      <c r="C1456">
        <v>14</v>
      </c>
      <c r="D1456">
        <v>-1060</v>
      </c>
      <c r="E1456">
        <v>4</v>
      </c>
      <c r="F1456">
        <v>-99</v>
      </c>
      <c r="G1456">
        <v>29</v>
      </c>
      <c r="H1456">
        <v>-184</v>
      </c>
      <c r="I1456">
        <v>-44</v>
      </c>
      <c r="J1456">
        <v>457</v>
      </c>
    </row>
    <row r="1457" spans="1:10" x14ac:dyDescent="0.25">
      <c r="A1457" t="s">
        <v>7853</v>
      </c>
      <c r="B1457">
        <v>43</v>
      </c>
      <c r="C1457">
        <v>24</v>
      </c>
      <c r="D1457">
        <v>-1039</v>
      </c>
      <c r="E1457">
        <v>49</v>
      </c>
      <c r="F1457">
        <v>-36</v>
      </c>
      <c r="G1457">
        <v>-10</v>
      </c>
      <c r="H1457">
        <v>-184</v>
      </c>
      <c r="I1457">
        <v>-44</v>
      </c>
      <c r="J1457">
        <v>457</v>
      </c>
    </row>
    <row r="1458" spans="1:10" x14ac:dyDescent="0.25">
      <c r="A1458" t="s">
        <v>11856</v>
      </c>
      <c r="B1458">
        <v>-16</v>
      </c>
      <c r="C1458">
        <v>69</v>
      </c>
      <c r="D1458">
        <v>-1033</v>
      </c>
      <c r="E1458">
        <v>2</v>
      </c>
      <c r="F1458">
        <v>-66</v>
      </c>
      <c r="G1458">
        <v>-12</v>
      </c>
      <c r="H1458">
        <v>-184</v>
      </c>
      <c r="I1458">
        <v>-44</v>
      </c>
      <c r="J1458">
        <v>457</v>
      </c>
    </row>
    <row r="1459" spans="1:10" x14ac:dyDescent="0.25">
      <c r="A1459" t="s">
        <v>1307</v>
      </c>
      <c r="B1459">
        <v>-36</v>
      </c>
      <c r="C1459">
        <v>27</v>
      </c>
      <c r="D1459">
        <v>-1020</v>
      </c>
      <c r="E1459">
        <v>17</v>
      </c>
      <c r="F1459">
        <v>-193</v>
      </c>
      <c r="G1459">
        <v>-28</v>
      </c>
      <c r="H1459">
        <v>-183</v>
      </c>
      <c r="I1459">
        <v>-40</v>
      </c>
      <c r="J1459">
        <v>463</v>
      </c>
    </row>
    <row r="1460" spans="1:10" x14ac:dyDescent="0.25">
      <c r="A1460" t="s">
        <v>6492</v>
      </c>
      <c r="B1460">
        <v>10</v>
      </c>
      <c r="C1460">
        <v>4</v>
      </c>
      <c r="D1460">
        <v>-1029</v>
      </c>
      <c r="E1460">
        <v>7</v>
      </c>
      <c r="F1460">
        <v>-208</v>
      </c>
      <c r="G1460">
        <v>7</v>
      </c>
      <c r="H1460">
        <v>-183</v>
      </c>
      <c r="I1460">
        <v>-40</v>
      </c>
      <c r="J1460">
        <v>463</v>
      </c>
    </row>
    <row r="1461" spans="1:10" x14ac:dyDescent="0.25">
      <c r="A1461" t="s">
        <v>1308</v>
      </c>
      <c r="B1461">
        <v>29</v>
      </c>
      <c r="C1461">
        <v>56</v>
      </c>
      <c r="D1461">
        <v>-1020</v>
      </c>
      <c r="E1461">
        <v>5</v>
      </c>
      <c r="F1461">
        <v>10</v>
      </c>
      <c r="G1461">
        <v>18</v>
      </c>
      <c r="H1461">
        <v>-183</v>
      </c>
      <c r="I1461">
        <v>-40</v>
      </c>
      <c r="J1461">
        <v>463</v>
      </c>
    </row>
    <row r="1462" spans="1:10" x14ac:dyDescent="0.25">
      <c r="A1462" t="s">
        <v>7856</v>
      </c>
      <c r="B1462">
        <v>-14</v>
      </c>
      <c r="C1462">
        <v>34</v>
      </c>
      <c r="D1462">
        <v>-1016</v>
      </c>
      <c r="E1462">
        <v>-24</v>
      </c>
      <c r="F1462">
        <v>-44</v>
      </c>
      <c r="G1462">
        <v>12</v>
      </c>
      <c r="H1462">
        <v>-183</v>
      </c>
      <c r="I1462">
        <v>-40</v>
      </c>
      <c r="J1462">
        <v>463</v>
      </c>
    </row>
    <row r="1463" spans="1:10" x14ac:dyDescent="0.25">
      <c r="A1463" t="s">
        <v>12786</v>
      </c>
      <c r="B1463">
        <v>-21</v>
      </c>
      <c r="C1463">
        <v>14</v>
      </c>
      <c r="D1463">
        <v>-1015</v>
      </c>
      <c r="E1463">
        <v>43</v>
      </c>
      <c r="F1463">
        <v>-149</v>
      </c>
      <c r="G1463">
        <v>17</v>
      </c>
      <c r="H1463">
        <v>-183</v>
      </c>
      <c r="I1463">
        <v>-40</v>
      </c>
      <c r="J1463">
        <v>463</v>
      </c>
    </row>
    <row r="1464" spans="1:10" x14ac:dyDescent="0.25">
      <c r="A1464" t="s">
        <v>1310</v>
      </c>
      <c r="B1464">
        <v>12</v>
      </c>
      <c r="C1464">
        <v>35</v>
      </c>
      <c r="D1464">
        <v>-1017</v>
      </c>
      <c r="E1464">
        <v>44</v>
      </c>
      <c r="F1464">
        <v>-186</v>
      </c>
      <c r="G1464">
        <v>58</v>
      </c>
      <c r="H1464">
        <v>-166</v>
      </c>
      <c r="I1464">
        <v>-43</v>
      </c>
      <c r="J1464">
        <v>462</v>
      </c>
    </row>
    <row r="1465" spans="1:10" x14ac:dyDescent="0.25">
      <c r="A1465" t="s">
        <v>1311</v>
      </c>
      <c r="B1465">
        <v>23</v>
      </c>
      <c r="C1465">
        <v>38</v>
      </c>
      <c r="D1465">
        <v>-1018</v>
      </c>
      <c r="E1465">
        <v>61</v>
      </c>
      <c r="F1465">
        <v>-19</v>
      </c>
      <c r="G1465">
        <v>46</v>
      </c>
      <c r="H1465">
        <v>-166</v>
      </c>
      <c r="I1465">
        <v>-43</v>
      </c>
      <c r="J1465">
        <v>462</v>
      </c>
    </row>
    <row r="1466" spans="1:10" x14ac:dyDescent="0.25">
      <c r="A1466" t="s">
        <v>1312</v>
      </c>
      <c r="B1466">
        <v>-1</v>
      </c>
      <c r="C1466">
        <v>20</v>
      </c>
      <c r="D1466">
        <v>-1018</v>
      </c>
      <c r="E1466">
        <v>86</v>
      </c>
      <c r="F1466">
        <v>46</v>
      </c>
      <c r="G1466">
        <v>19</v>
      </c>
      <c r="H1466">
        <v>-166</v>
      </c>
      <c r="I1466">
        <v>-43</v>
      </c>
      <c r="J1466">
        <v>462</v>
      </c>
    </row>
    <row r="1467" spans="1:10" x14ac:dyDescent="0.25">
      <c r="A1467" t="s">
        <v>10628</v>
      </c>
      <c r="B1467">
        <v>-19</v>
      </c>
      <c r="C1467">
        <v>34</v>
      </c>
      <c r="D1467">
        <v>-1010</v>
      </c>
      <c r="E1467">
        <v>44</v>
      </c>
      <c r="F1467">
        <v>-87</v>
      </c>
      <c r="G1467">
        <v>49</v>
      </c>
      <c r="H1467">
        <v>-166</v>
      </c>
      <c r="I1467">
        <v>-43</v>
      </c>
      <c r="J1467">
        <v>462</v>
      </c>
    </row>
    <row r="1468" spans="1:10" x14ac:dyDescent="0.25">
      <c r="A1468" t="s">
        <v>11857</v>
      </c>
      <c r="B1468">
        <v>14</v>
      </c>
      <c r="C1468">
        <v>23</v>
      </c>
      <c r="D1468">
        <v>-1016</v>
      </c>
      <c r="E1468">
        <v>56</v>
      </c>
      <c r="F1468">
        <v>-5</v>
      </c>
      <c r="G1468">
        <v>42</v>
      </c>
      <c r="H1468">
        <v>-166</v>
      </c>
      <c r="I1468">
        <v>-43</v>
      </c>
      <c r="J1468">
        <v>462</v>
      </c>
    </row>
    <row r="1469" spans="1:10" x14ac:dyDescent="0.25">
      <c r="A1469" t="s">
        <v>1314</v>
      </c>
      <c r="B1469">
        <v>24</v>
      </c>
      <c r="C1469">
        <v>16</v>
      </c>
      <c r="D1469">
        <v>-1006</v>
      </c>
      <c r="E1469">
        <v>86</v>
      </c>
      <c r="F1469">
        <v>102</v>
      </c>
      <c r="G1469">
        <v>6</v>
      </c>
      <c r="H1469">
        <v>-172</v>
      </c>
      <c r="I1469">
        <v>-46</v>
      </c>
      <c r="J1469">
        <v>460</v>
      </c>
    </row>
    <row r="1470" spans="1:10" x14ac:dyDescent="0.25">
      <c r="A1470" t="s">
        <v>7858</v>
      </c>
      <c r="B1470">
        <v>-5</v>
      </c>
      <c r="C1470">
        <v>55</v>
      </c>
      <c r="D1470">
        <v>-994</v>
      </c>
      <c r="E1470">
        <v>107</v>
      </c>
      <c r="F1470">
        <v>109</v>
      </c>
      <c r="G1470">
        <v>-4</v>
      </c>
      <c r="H1470">
        <v>-172</v>
      </c>
      <c r="I1470">
        <v>-46</v>
      </c>
      <c r="J1470">
        <v>460</v>
      </c>
    </row>
    <row r="1471" spans="1:10" x14ac:dyDescent="0.25">
      <c r="A1471" t="s">
        <v>1316</v>
      </c>
      <c r="B1471">
        <v>-12</v>
      </c>
      <c r="C1471">
        <v>15</v>
      </c>
      <c r="D1471">
        <v>-1001</v>
      </c>
      <c r="E1471">
        <v>57</v>
      </c>
      <c r="F1471">
        <v>14</v>
      </c>
      <c r="G1471">
        <v>-11</v>
      </c>
      <c r="H1471">
        <v>-172</v>
      </c>
      <c r="I1471">
        <v>-46</v>
      </c>
      <c r="J1471">
        <v>460</v>
      </c>
    </row>
    <row r="1472" spans="1:10" x14ac:dyDescent="0.25">
      <c r="A1472" t="s">
        <v>7859</v>
      </c>
      <c r="B1472">
        <v>28</v>
      </c>
      <c r="C1472">
        <v>8</v>
      </c>
      <c r="D1472">
        <v>-998</v>
      </c>
      <c r="E1472">
        <v>44</v>
      </c>
      <c r="F1472">
        <v>110</v>
      </c>
      <c r="G1472">
        <v>-15</v>
      </c>
      <c r="H1472">
        <v>-172</v>
      </c>
      <c r="I1472">
        <v>-46</v>
      </c>
      <c r="J1472">
        <v>460</v>
      </c>
    </row>
    <row r="1473" spans="1:10" x14ac:dyDescent="0.25">
      <c r="A1473" t="s">
        <v>1318</v>
      </c>
      <c r="B1473">
        <v>7</v>
      </c>
      <c r="C1473">
        <v>60</v>
      </c>
      <c r="D1473">
        <v>-999</v>
      </c>
      <c r="E1473">
        <v>19</v>
      </c>
      <c r="F1473">
        <v>177</v>
      </c>
      <c r="G1473">
        <v>-15</v>
      </c>
      <c r="H1473">
        <v>-172</v>
      </c>
      <c r="I1473">
        <v>-46</v>
      </c>
      <c r="J1473">
        <v>460</v>
      </c>
    </row>
    <row r="1474" spans="1:10" x14ac:dyDescent="0.25">
      <c r="A1474" t="s">
        <v>11125</v>
      </c>
      <c r="B1474">
        <v>-27</v>
      </c>
      <c r="C1474">
        <v>34</v>
      </c>
      <c r="D1474">
        <v>-998</v>
      </c>
      <c r="E1474">
        <v>16</v>
      </c>
      <c r="F1474">
        <v>50</v>
      </c>
      <c r="G1474">
        <v>-50</v>
      </c>
      <c r="H1474">
        <v>-158</v>
      </c>
      <c r="I1474">
        <v>-39</v>
      </c>
      <c r="J1474">
        <v>462</v>
      </c>
    </row>
    <row r="1475" spans="1:10" x14ac:dyDescent="0.25">
      <c r="A1475" t="s">
        <v>1320</v>
      </c>
      <c r="B1475">
        <v>-14</v>
      </c>
      <c r="C1475">
        <v>-8</v>
      </c>
      <c r="D1475">
        <v>-996</v>
      </c>
      <c r="E1475">
        <v>49</v>
      </c>
      <c r="F1475">
        <v>-18</v>
      </c>
      <c r="G1475">
        <v>-36</v>
      </c>
      <c r="H1475">
        <v>-158</v>
      </c>
      <c r="I1475">
        <v>-39</v>
      </c>
      <c r="J1475">
        <v>462</v>
      </c>
    </row>
    <row r="1476" spans="1:10" x14ac:dyDescent="0.25">
      <c r="A1476" t="s">
        <v>1321</v>
      </c>
      <c r="B1476">
        <v>-23</v>
      </c>
      <c r="C1476">
        <v>13</v>
      </c>
      <c r="D1476">
        <v>-991</v>
      </c>
      <c r="E1476">
        <v>37</v>
      </c>
      <c r="F1476">
        <v>113</v>
      </c>
      <c r="G1476">
        <v>-31</v>
      </c>
      <c r="H1476">
        <v>-158</v>
      </c>
      <c r="I1476">
        <v>-39</v>
      </c>
      <c r="J1476">
        <v>462</v>
      </c>
    </row>
    <row r="1477" spans="1:10" x14ac:dyDescent="0.25">
      <c r="A1477" t="s">
        <v>1321</v>
      </c>
      <c r="B1477">
        <v>-2</v>
      </c>
      <c r="C1477">
        <v>43</v>
      </c>
      <c r="D1477">
        <v>-992</v>
      </c>
      <c r="E1477">
        <v>22</v>
      </c>
      <c r="F1477">
        <v>163</v>
      </c>
      <c r="G1477">
        <v>-30</v>
      </c>
      <c r="H1477">
        <v>-158</v>
      </c>
      <c r="I1477">
        <v>-39</v>
      </c>
      <c r="J1477">
        <v>462</v>
      </c>
    </row>
    <row r="1478" spans="1:10" x14ac:dyDescent="0.25">
      <c r="A1478" t="s">
        <v>1321</v>
      </c>
      <c r="B1478">
        <v>-25</v>
      </c>
      <c r="C1478">
        <v>10</v>
      </c>
      <c r="D1478">
        <v>-998</v>
      </c>
      <c r="E1478">
        <v>40</v>
      </c>
      <c r="F1478">
        <v>66</v>
      </c>
      <c r="G1478">
        <v>-8</v>
      </c>
      <c r="H1478">
        <v>-158</v>
      </c>
      <c r="I1478">
        <v>-39</v>
      </c>
      <c r="J1478">
        <v>462</v>
      </c>
    </row>
    <row r="1479" spans="1:10" x14ac:dyDescent="0.25">
      <c r="A1479" t="s">
        <v>1321</v>
      </c>
      <c r="B1479">
        <v>2</v>
      </c>
      <c r="C1479">
        <v>40</v>
      </c>
      <c r="D1479">
        <v>-1001</v>
      </c>
      <c r="E1479">
        <v>7</v>
      </c>
      <c r="F1479">
        <v>-39</v>
      </c>
      <c r="G1479">
        <v>12</v>
      </c>
      <c r="H1479">
        <v>-164</v>
      </c>
      <c r="I1479">
        <v>-35</v>
      </c>
      <c r="J1479">
        <v>461</v>
      </c>
    </row>
    <row r="1480" spans="1:10" x14ac:dyDescent="0.25">
      <c r="A1480" t="s">
        <v>1322</v>
      </c>
      <c r="B1480">
        <v>15</v>
      </c>
      <c r="C1480">
        <v>31</v>
      </c>
      <c r="D1480">
        <v>-1008</v>
      </c>
      <c r="E1480">
        <v>55</v>
      </c>
      <c r="F1480">
        <v>126</v>
      </c>
      <c r="G1480">
        <v>13</v>
      </c>
      <c r="H1480">
        <v>-164</v>
      </c>
      <c r="I1480">
        <v>-35</v>
      </c>
      <c r="J1480">
        <v>461</v>
      </c>
    </row>
    <row r="1481" spans="1:10" x14ac:dyDescent="0.25">
      <c r="A1481" t="s">
        <v>12787</v>
      </c>
      <c r="B1481">
        <v>-8</v>
      </c>
      <c r="C1481">
        <v>35</v>
      </c>
      <c r="D1481">
        <v>-992</v>
      </c>
      <c r="E1481">
        <v>123</v>
      </c>
      <c r="F1481">
        <v>92</v>
      </c>
      <c r="G1481">
        <v>-14</v>
      </c>
      <c r="H1481">
        <v>-164</v>
      </c>
      <c r="I1481">
        <v>-35</v>
      </c>
      <c r="J1481">
        <v>461</v>
      </c>
    </row>
    <row r="1482" spans="1:10" x14ac:dyDescent="0.25">
      <c r="A1482" t="s">
        <v>1324</v>
      </c>
      <c r="B1482">
        <v>-26</v>
      </c>
      <c r="C1482">
        <v>52</v>
      </c>
      <c r="D1482">
        <v>-1001</v>
      </c>
      <c r="E1482">
        <v>29</v>
      </c>
      <c r="F1482">
        <v>-115</v>
      </c>
      <c r="G1482">
        <v>13</v>
      </c>
      <c r="H1482">
        <v>-164</v>
      </c>
      <c r="I1482">
        <v>-35</v>
      </c>
      <c r="J1482">
        <v>461</v>
      </c>
    </row>
    <row r="1483" spans="1:10" x14ac:dyDescent="0.25">
      <c r="A1483" t="s">
        <v>1325</v>
      </c>
      <c r="B1483">
        <v>18</v>
      </c>
      <c r="C1483">
        <v>14</v>
      </c>
      <c r="D1483">
        <v>-999</v>
      </c>
      <c r="E1483">
        <v>85</v>
      </c>
      <c r="F1483">
        <v>8</v>
      </c>
      <c r="G1483">
        <v>-24</v>
      </c>
      <c r="H1483">
        <v>-164</v>
      </c>
      <c r="I1483">
        <v>-35</v>
      </c>
      <c r="J1483">
        <v>461</v>
      </c>
    </row>
    <row r="1484" spans="1:10" x14ac:dyDescent="0.25">
      <c r="A1484" t="s">
        <v>10017</v>
      </c>
      <c r="B1484">
        <v>20</v>
      </c>
      <c r="C1484">
        <v>37</v>
      </c>
      <c r="D1484">
        <v>-997</v>
      </c>
      <c r="E1484">
        <v>1</v>
      </c>
      <c r="F1484">
        <v>56</v>
      </c>
      <c r="G1484">
        <v>-20</v>
      </c>
      <c r="H1484">
        <v>-164</v>
      </c>
      <c r="I1484">
        <v>-41</v>
      </c>
      <c r="J1484">
        <v>460</v>
      </c>
    </row>
    <row r="1485" spans="1:10" x14ac:dyDescent="0.25">
      <c r="A1485" t="s">
        <v>11126</v>
      </c>
      <c r="B1485">
        <v>-31</v>
      </c>
      <c r="C1485">
        <v>64</v>
      </c>
      <c r="D1485">
        <v>-996</v>
      </c>
      <c r="E1485">
        <v>-48</v>
      </c>
      <c r="F1485">
        <v>-48</v>
      </c>
      <c r="G1485">
        <v>-45</v>
      </c>
      <c r="H1485">
        <v>-164</v>
      </c>
      <c r="I1485">
        <v>-41</v>
      </c>
      <c r="J1485">
        <v>460</v>
      </c>
    </row>
    <row r="1486" spans="1:10" x14ac:dyDescent="0.25">
      <c r="A1486" t="s">
        <v>1326</v>
      </c>
      <c r="B1486">
        <v>-30</v>
      </c>
      <c r="C1486">
        <v>18</v>
      </c>
      <c r="D1486">
        <v>-992</v>
      </c>
      <c r="E1486">
        <v>-6</v>
      </c>
      <c r="F1486">
        <v>-133</v>
      </c>
      <c r="G1486">
        <v>-37</v>
      </c>
      <c r="H1486">
        <v>-164</v>
      </c>
      <c r="I1486">
        <v>-41</v>
      </c>
      <c r="J1486">
        <v>460</v>
      </c>
    </row>
    <row r="1487" spans="1:10" x14ac:dyDescent="0.25">
      <c r="A1487" t="s">
        <v>1327</v>
      </c>
      <c r="B1487">
        <v>24</v>
      </c>
      <c r="C1487">
        <v>10</v>
      </c>
      <c r="D1487">
        <v>-1004</v>
      </c>
      <c r="E1487">
        <v>22</v>
      </c>
      <c r="F1487">
        <v>-53</v>
      </c>
      <c r="G1487">
        <v>-20</v>
      </c>
      <c r="H1487">
        <v>-164</v>
      </c>
      <c r="I1487">
        <v>-41</v>
      </c>
      <c r="J1487">
        <v>460</v>
      </c>
    </row>
    <row r="1488" spans="1:10" x14ac:dyDescent="0.25">
      <c r="A1488" t="s">
        <v>7863</v>
      </c>
      <c r="B1488">
        <v>7</v>
      </c>
      <c r="C1488">
        <v>67</v>
      </c>
      <c r="D1488">
        <v>-991</v>
      </c>
      <c r="E1488">
        <v>-10</v>
      </c>
      <c r="F1488">
        <v>38</v>
      </c>
      <c r="G1488">
        <v>-20</v>
      </c>
      <c r="H1488">
        <v>-164</v>
      </c>
      <c r="I1488">
        <v>-41</v>
      </c>
      <c r="J1488">
        <v>460</v>
      </c>
    </row>
    <row r="1489" spans="1:10" x14ac:dyDescent="0.25">
      <c r="A1489" t="s">
        <v>12788</v>
      </c>
      <c r="B1489">
        <v>-38</v>
      </c>
      <c r="C1489">
        <v>14</v>
      </c>
      <c r="D1489">
        <v>-995</v>
      </c>
      <c r="E1489">
        <v>-34</v>
      </c>
      <c r="F1489">
        <v>-89</v>
      </c>
      <c r="G1489">
        <v>-18</v>
      </c>
      <c r="H1489">
        <v>-165</v>
      </c>
      <c r="I1489">
        <v>-33</v>
      </c>
      <c r="J1489">
        <v>459</v>
      </c>
    </row>
    <row r="1490" spans="1:10" x14ac:dyDescent="0.25">
      <c r="A1490" t="s">
        <v>11859</v>
      </c>
      <c r="B1490">
        <v>-4</v>
      </c>
      <c r="C1490">
        <v>6</v>
      </c>
      <c r="D1490">
        <v>-996</v>
      </c>
      <c r="E1490">
        <v>-33</v>
      </c>
      <c r="F1490">
        <v>-100</v>
      </c>
      <c r="G1490">
        <v>-14</v>
      </c>
      <c r="H1490">
        <v>-165</v>
      </c>
      <c r="I1490">
        <v>-33</v>
      </c>
      <c r="J1490">
        <v>459</v>
      </c>
    </row>
    <row r="1491" spans="1:10" x14ac:dyDescent="0.25">
      <c r="A1491" t="s">
        <v>1329</v>
      </c>
      <c r="B1491">
        <v>24</v>
      </c>
      <c r="C1491">
        <v>46</v>
      </c>
      <c r="D1491">
        <v>-1005</v>
      </c>
      <c r="E1491">
        <v>-62</v>
      </c>
      <c r="F1491">
        <v>7</v>
      </c>
      <c r="G1491">
        <v>23</v>
      </c>
      <c r="H1491">
        <v>-165</v>
      </c>
      <c r="I1491">
        <v>-33</v>
      </c>
      <c r="J1491">
        <v>459</v>
      </c>
    </row>
    <row r="1492" spans="1:10" x14ac:dyDescent="0.25">
      <c r="A1492" t="s">
        <v>6495</v>
      </c>
      <c r="B1492">
        <v>-8</v>
      </c>
      <c r="C1492">
        <v>42</v>
      </c>
      <c r="D1492">
        <v>-995</v>
      </c>
      <c r="E1492">
        <v>-41</v>
      </c>
      <c r="F1492">
        <v>-24</v>
      </c>
      <c r="G1492">
        <v>-4</v>
      </c>
      <c r="H1492">
        <v>-165</v>
      </c>
      <c r="I1492">
        <v>-33</v>
      </c>
      <c r="J1492">
        <v>459</v>
      </c>
    </row>
    <row r="1493" spans="1:10" x14ac:dyDescent="0.25">
      <c r="A1493" t="s">
        <v>1330</v>
      </c>
      <c r="B1493">
        <v>-21</v>
      </c>
      <c r="C1493">
        <v>21</v>
      </c>
      <c r="D1493">
        <v>-1000</v>
      </c>
      <c r="E1493">
        <v>-6</v>
      </c>
      <c r="F1493">
        <v>-125</v>
      </c>
      <c r="G1493">
        <v>-14</v>
      </c>
      <c r="H1493">
        <v>-165</v>
      </c>
      <c r="I1493">
        <v>-33</v>
      </c>
      <c r="J1493">
        <v>459</v>
      </c>
    </row>
    <row r="1494" spans="1:10" x14ac:dyDescent="0.25">
      <c r="A1494" t="s">
        <v>7864</v>
      </c>
      <c r="B1494">
        <v>4</v>
      </c>
      <c r="C1494">
        <v>32</v>
      </c>
      <c r="D1494">
        <v>-1001</v>
      </c>
      <c r="E1494">
        <v>-50</v>
      </c>
      <c r="F1494">
        <v>-208</v>
      </c>
      <c r="G1494">
        <v>37</v>
      </c>
      <c r="H1494">
        <v>-180</v>
      </c>
      <c r="I1494">
        <v>-33</v>
      </c>
      <c r="J1494">
        <v>456</v>
      </c>
    </row>
    <row r="1495" spans="1:10" x14ac:dyDescent="0.25">
      <c r="A1495" t="s">
        <v>12789</v>
      </c>
      <c r="B1495">
        <v>19</v>
      </c>
      <c r="C1495">
        <v>35</v>
      </c>
      <c r="D1495">
        <v>-1002</v>
      </c>
      <c r="E1495">
        <v>-12</v>
      </c>
      <c r="F1495">
        <v>-64</v>
      </c>
      <c r="G1495">
        <v>17</v>
      </c>
      <c r="H1495">
        <v>-180</v>
      </c>
      <c r="I1495">
        <v>-33</v>
      </c>
      <c r="J1495">
        <v>456</v>
      </c>
    </row>
    <row r="1496" spans="1:10" x14ac:dyDescent="0.25">
      <c r="A1496" t="s">
        <v>11127</v>
      </c>
      <c r="B1496">
        <v>-6</v>
      </c>
      <c r="C1496">
        <v>25</v>
      </c>
      <c r="D1496">
        <v>-1000</v>
      </c>
      <c r="E1496">
        <v>-16</v>
      </c>
      <c r="F1496">
        <v>-12</v>
      </c>
      <c r="G1496">
        <v>3</v>
      </c>
      <c r="H1496">
        <v>-180</v>
      </c>
      <c r="I1496">
        <v>-33</v>
      </c>
      <c r="J1496">
        <v>456</v>
      </c>
    </row>
    <row r="1497" spans="1:10" x14ac:dyDescent="0.25">
      <c r="A1497" t="s">
        <v>1333</v>
      </c>
      <c r="B1497">
        <v>-24</v>
      </c>
      <c r="C1497">
        <v>31</v>
      </c>
      <c r="D1497">
        <v>-993</v>
      </c>
      <c r="E1497">
        <v>-37</v>
      </c>
      <c r="F1497">
        <v>-127</v>
      </c>
      <c r="G1497">
        <v>30</v>
      </c>
      <c r="H1497">
        <v>-180</v>
      </c>
      <c r="I1497">
        <v>-33</v>
      </c>
      <c r="J1497">
        <v>456</v>
      </c>
    </row>
    <row r="1498" spans="1:10" x14ac:dyDescent="0.25">
      <c r="A1498" t="s">
        <v>1334</v>
      </c>
      <c r="B1498">
        <v>11</v>
      </c>
      <c r="C1498">
        <v>28</v>
      </c>
      <c r="D1498">
        <v>-1009</v>
      </c>
      <c r="E1498">
        <v>-14</v>
      </c>
      <c r="F1498">
        <v>-79</v>
      </c>
      <c r="G1498">
        <v>34</v>
      </c>
      <c r="H1498">
        <v>-180</v>
      </c>
      <c r="I1498">
        <v>-33</v>
      </c>
      <c r="J1498">
        <v>456</v>
      </c>
    </row>
    <row r="1499" spans="1:10" x14ac:dyDescent="0.25">
      <c r="A1499" t="s">
        <v>7866</v>
      </c>
      <c r="B1499">
        <v>21</v>
      </c>
      <c r="C1499">
        <v>22</v>
      </c>
      <c r="D1499">
        <v>-998</v>
      </c>
      <c r="E1499">
        <v>56</v>
      </c>
      <c r="F1499">
        <v>112</v>
      </c>
      <c r="G1499">
        <v>16</v>
      </c>
      <c r="H1499">
        <v>-166</v>
      </c>
      <c r="I1499">
        <v>-38</v>
      </c>
      <c r="J1499">
        <v>459</v>
      </c>
    </row>
    <row r="1500" spans="1:10" x14ac:dyDescent="0.25">
      <c r="A1500" t="s">
        <v>7867</v>
      </c>
      <c r="B1500">
        <v>-16</v>
      </c>
      <c r="C1500">
        <v>47</v>
      </c>
      <c r="D1500">
        <v>-1004</v>
      </c>
      <c r="E1500">
        <v>76</v>
      </c>
      <c r="F1500">
        <v>51</v>
      </c>
      <c r="G1500">
        <v>16</v>
      </c>
      <c r="H1500">
        <v>-166</v>
      </c>
      <c r="I1500">
        <v>-38</v>
      </c>
      <c r="J1500">
        <v>459</v>
      </c>
    </row>
    <row r="1501" spans="1:10" x14ac:dyDescent="0.25">
      <c r="A1501" t="s">
        <v>7868</v>
      </c>
      <c r="B1501">
        <v>-12</v>
      </c>
      <c r="C1501">
        <v>24</v>
      </c>
      <c r="D1501">
        <v>-1008</v>
      </c>
      <c r="E1501">
        <v>91</v>
      </c>
      <c r="F1501">
        <v>-79</v>
      </c>
      <c r="G1501">
        <v>26</v>
      </c>
      <c r="H1501">
        <v>-166</v>
      </c>
      <c r="I1501">
        <v>-38</v>
      </c>
      <c r="J1501">
        <v>459</v>
      </c>
    </row>
    <row r="1502" spans="1:10" x14ac:dyDescent="0.25">
      <c r="A1502" t="s">
        <v>1338</v>
      </c>
      <c r="B1502">
        <v>26</v>
      </c>
      <c r="C1502">
        <v>12</v>
      </c>
      <c r="D1502">
        <v>-1004</v>
      </c>
      <c r="E1502">
        <v>145</v>
      </c>
      <c r="F1502">
        <v>62</v>
      </c>
      <c r="G1502">
        <v>-3</v>
      </c>
      <c r="H1502">
        <v>-166</v>
      </c>
      <c r="I1502">
        <v>-38</v>
      </c>
      <c r="J1502">
        <v>459</v>
      </c>
    </row>
    <row r="1503" spans="1:10" x14ac:dyDescent="0.25">
      <c r="A1503" t="s">
        <v>10630</v>
      </c>
      <c r="B1503">
        <v>-5</v>
      </c>
      <c r="C1503">
        <v>54</v>
      </c>
      <c r="D1503">
        <v>-1019</v>
      </c>
      <c r="E1503">
        <v>101</v>
      </c>
      <c r="F1503">
        <v>107</v>
      </c>
      <c r="G1503">
        <v>16</v>
      </c>
      <c r="H1503">
        <v>-166</v>
      </c>
      <c r="I1503">
        <v>-38</v>
      </c>
      <c r="J1503">
        <v>459</v>
      </c>
    </row>
    <row r="1504" spans="1:10" x14ac:dyDescent="0.25">
      <c r="A1504" t="s">
        <v>6496</v>
      </c>
      <c r="B1504">
        <v>-20</v>
      </c>
      <c r="C1504">
        <v>28</v>
      </c>
      <c r="D1504">
        <v>-1005</v>
      </c>
      <c r="E1504">
        <v>137</v>
      </c>
      <c r="F1504">
        <v>-82</v>
      </c>
      <c r="G1504">
        <v>6</v>
      </c>
      <c r="H1504">
        <v>-162</v>
      </c>
      <c r="I1504">
        <v>-39</v>
      </c>
      <c r="J1504">
        <v>454</v>
      </c>
    </row>
    <row r="1505" spans="1:10" x14ac:dyDescent="0.25">
      <c r="A1505" t="s">
        <v>7099</v>
      </c>
      <c r="B1505">
        <v>20</v>
      </c>
      <c r="C1505">
        <v>5</v>
      </c>
      <c r="D1505">
        <v>-1041</v>
      </c>
      <c r="E1505">
        <v>187</v>
      </c>
      <c r="F1505">
        <v>-51</v>
      </c>
      <c r="G1505">
        <v>25</v>
      </c>
      <c r="H1505">
        <v>-162</v>
      </c>
      <c r="I1505">
        <v>-39</v>
      </c>
      <c r="J1505">
        <v>454</v>
      </c>
    </row>
    <row r="1506" spans="1:10" x14ac:dyDescent="0.25">
      <c r="A1506" t="s">
        <v>1340</v>
      </c>
      <c r="B1506">
        <v>43</v>
      </c>
      <c r="C1506">
        <v>118</v>
      </c>
      <c r="D1506">
        <v>-1103</v>
      </c>
      <c r="E1506">
        <v>814</v>
      </c>
      <c r="F1506">
        <v>-621</v>
      </c>
      <c r="G1506">
        <v>-59</v>
      </c>
      <c r="H1506">
        <v>-162</v>
      </c>
      <c r="I1506">
        <v>-39</v>
      </c>
      <c r="J1506">
        <v>454</v>
      </c>
    </row>
    <row r="1507" spans="1:10" x14ac:dyDescent="0.25">
      <c r="A1507" t="s">
        <v>1341</v>
      </c>
      <c r="B1507">
        <v>-25</v>
      </c>
      <c r="C1507">
        <v>99</v>
      </c>
      <c r="D1507">
        <v>-1484</v>
      </c>
      <c r="E1507">
        <v>2742</v>
      </c>
      <c r="F1507">
        <v>-2948</v>
      </c>
      <c r="G1507">
        <v>-311</v>
      </c>
      <c r="H1507">
        <v>-162</v>
      </c>
      <c r="I1507">
        <v>-39</v>
      </c>
      <c r="J1507">
        <v>454</v>
      </c>
    </row>
    <row r="1508" spans="1:10" x14ac:dyDescent="0.25">
      <c r="A1508" t="s">
        <v>12790</v>
      </c>
      <c r="B1508">
        <v>-14</v>
      </c>
      <c r="C1508">
        <v>72</v>
      </c>
      <c r="D1508">
        <v>-1167</v>
      </c>
      <c r="E1508">
        <v>3090</v>
      </c>
      <c r="F1508">
        <v>-3576</v>
      </c>
      <c r="G1508">
        <v>-501</v>
      </c>
      <c r="H1508">
        <v>-162</v>
      </c>
      <c r="I1508">
        <v>-39</v>
      </c>
      <c r="J1508">
        <v>454</v>
      </c>
    </row>
    <row r="1509" spans="1:10" x14ac:dyDescent="0.25">
      <c r="A1509" t="s">
        <v>7871</v>
      </c>
      <c r="B1509">
        <v>-24</v>
      </c>
      <c r="C1509">
        <v>17</v>
      </c>
      <c r="D1509">
        <v>-978</v>
      </c>
      <c r="E1509">
        <v>2696</v>
      </c>
      <c r="F1509">
        <v>-3253</v>
      </c>
      <c r="G1509">
        <v>-787</v>
      </c>
      <c r="H1509">
        <v>-148</v>
      </c>
      <c r="I1509">
        <v>-27</v>
      </c>
      <c r="J1509">
        <v>441</v>
      </c>
    </row>
    <row r="1510" spans="1:10" x14ac:dyDescent="0.25">
      <c r="A1510" t="s">
        <v>11862</v>
      </c>
      <c r="B1510">
        <v>-11</v>
      </c>
      <c r="C1510">
        <v>10</v>
      </c>
      <c r="D1510">
        <v>-812</v>
      </c>
      <c r="E1510">
        <v>1874</v>
      </c>
      <c r="F1510">
        <v>-2614</v>
      </c>
      <c r="G1510">
        <v>-541</v>
      </c>
      <c r="H1510">
        <v>-148</v>
      </c>
      <c r="I1510">
        <v>-27</v>
      </c>
      <c r="J1510">
        <v>441</v>
      </c>
    </row>
    <row r="1511" spans="1:10" x14ac:dyDescent="0.25">
      <c r="A1511" t="s">
        <v>12791</v>
      </c>
      <c r="B1511">
        <v>-16</v>
      </c>
      <c r="C1511">
        <v>-16</v>
      </c>
      <c r="D1511">
        <v>-798</v>
      </c>
      <c r="E1511">
        <v>977</v>
      </c>
      <c r="F1511">
        <v>-1766</v>
      </c>
      <c r="G1511">
        <v>-633</v>
      </c>
      <c r="H1511">
        <v>-148</v>
      </c>
      <c r="I1511">
        <v>-27</v>
      </c>
      <c r="J1511">
        <v>441</v>
      </c>
    </row>
    <row r="1512" spans="1:10" x14ac:dyDescent="0.25">
      <c r="A1512" t="s">
        <v>7873</v>
      </c>
      <c r="B1512">
        <v>-28</v>
      </c>
      <c r="C1512">
        <v>-36</v>
      </c>
      <c r="D1512">
        <v>-819</v>
      </c>
      <c r="E1512">
        <v>121</v>
      </c>
      <c r="F1512">
        <v>-747</v>
      </c>
      <c r="G1512">
        <v>-430</v>
      </c>
      <c r="H1512">
        <v>-148</v>
      </c>
      <c r="I1512">
        <v>-27</v>
      </c>
      <c r="J1512">
        <v>441</v>
      </c>
    </row>
    <row r="1513" spans="1:10" x14ac:dyDescent="0.25">
      <c r="A1513" t="s">
        <v>1346</v>
      </c>
      <c r="B1513">
        <v>-41</v>
      </c>
      <c r="C1513">
        <v>-6</v>
      </c>
      <c r="D1513">
        <v>-844</v>
      </c>
      <c r="E1513">
        <v>-881</v>
      </c>
      <c r="F1513">
        <v>404</v>
      </c>
      <c r="G1513">
        <v>-161</v>
      </c>
      <c r="H1513">
        <v>-148</v>
      </c>
      <c r="I1513">
        <v>-27</v>
      </c>
      <c r="J1513">
        <v>441</v>
      </c>
    </row>
    <row r="1514" spans="1:10" x14ac:dyDescent="0.25">
      <c r="A1514" t="s">
        <v>7874</v>
      </c>
      <c r="B1514">
        <v>-44</v>
      </c>
      <c r="C1514">
        <v>-19</v>
      </c>
      <c r="D1514">
        <v>-878</v>
      </c>
      <c r="E1514">
        <v>-1446</v>
      </c>
      <c r="F1514">
        <v>1003</v>
      </c>
      <c r="G1514">
        <v>141</v>
      </c>
      <c r="H1514">
        <v>-49</v>
      </c>
      <c r="I1514">
        <v>71</v>
      </c>
      <c r="J1514">
        <v>442</v>
      </c>
    </row>
    <row r="1515" spans="1:10" x14ac:dyDescent="0.25">
      <c r="A1515" t="s">
        <v>11863</v>
      </c>
      <c r="B1515">
        <v>-35</v>
      </c>
      <c r="C1515">
        <v>31</v>
      </c>
      <c r="D1515">
        <v>-864</v>
      </c>
      <c r="E1515">
        <v>-1506</v>
      </c>
      <c r="F1515">
        <v>1312</v>
      </c>
      <c r="G1515">
        <v>297</v>
      </c>
      <c r="H1515">
        <v>-49</v>
      </c>
      <c r="I1515">
        <v>71</v>
      </c>
      <c r="J1515">
        <v>442</v>
      </c>
    </row>
    <row r="1516" spans="1:10" x14ac:dyDescent="0.25">
      <c r="A1516" t="s">
        <v>1348</v>
      </c>
      <c r="B1516">
        <v>-41</v>
      </c>
      <c r="C1516">
        <v>20</v>
      </c>
      <c r="D1516">
        <v>-878</v>
      </c>
      <c r="E1516">
        <v>-1355</v>
      </c>
      <c r="F1516">
        <v>1309</v>
      </c>
      <c r="G1516">
        <v>480</v>
      </c>
      <c r="H1516">
        <v>-49</v>
      </c>
      <c r="I1516">
        <v>71</v>
      </c>
      <c r="J1516">
        <v>442</v>
      </c>
    </row>
    <row r="1517" spans="1:10" x14ac:dyDescent="0.25">
      <c r="A1517" t="s">
        <v>1349</v>
      </c>
      <c r="B1517">
        <v>-34</v>
      </c>
      <c r="C1517">
        <v>20</v>
      </c>
      <c r="D1517">
        <v>-905</v>
      </c>
      <c r="E1517">
        <v>-1004</v>
      </c>
      <c r="F1517">
        <v>1307</v>
      </c>
      <c r="G1517">
        <v>549</v>
      </c>
      <c r="H1517">
        <v>-49</v>
      </c>
      <c r="I1517">
        <v>71</v>
      </c>
      <c r="J1517">
        <v>442</v>
      </c>
    </row>
    <row r="1518" spans="1:10" x14ac:dyDescent="0.25">
      <c r="A1518" t="s">
        <v>7876</v>
      </c>
      <c r="B1518">
        <v>-25</v>
      </c>
      <c r="C1518">
        <v>39</v>
      </c>
      <c r="D1518">
        <v>-984</v>
      </c>
      <c r="E1518">
        <v>-894</v>
      </c>
      <c r="F1518">
        <v>1475</v>
      </c>
      <c r="G1518">
        <v>615</v>
      </c>
      <c r="H1518">
        <v>-49</v>
      </c>
      <c r="I1518">
        <v>71</v>
      </c>
      <c r="J1518">
        <v>442</v>
      </c>
    </row>
    <row r="1519" spans="1:10" x14ac:dyDescent="0.25">
      <c r="A1519" t="s">
        <v>1351</v>
      </c>
      <c r="B1519">
        <v>-35</v>
      </c>
      <c r="C1519">
        <v>18</v>
      </c>
      <c r="D1519">
        <v>-1023</v>
      </c>
      <c r="E1519">
        <v>-888</v>
      </c>
      <c r="F1519">
        <v>1753</v>
      </c>
      <c r="G1519">
        <v>512</v>
      </c>
      <c r="H1519">
        <v>-23</v>
      </c>
      <c r="I1519">
        <v>82</v>
      </c>
      <c r="J1519">
        <v>476</v>
      </c>
    </row>
    <row r="1520" spans="1:10" x14ac:dyDescent="0.25">
      <c r="A1520" t="s">
        <v>10019</v>
      </c>
      <c r="B1520">
        <v>4</v>
      </c>
      <c r="C1520">
        <v>0</v>
      </c>
      <c r="D1520">
        <v>-1055</v>
      </c>
      <c r="E1520">
        <v>-881</v>
      </c>
      <c r="F1520">
        <v>2024</v>
      </c>
      <c r="G1520">
        <v>431</v>
      </c>
      <c r="H1520">
        <v>-23</v>
      </c>
      <c r="I1520">
        <v>82</v>
      </c>
      <c r="J1520">
        <v>476</v>
      </c>
    </row>
    <row r="1521" spans="1:10" x14ac:dyDescent="0.25">
      <c r="A1521" t="s">
        <v>10631</v>
      </c>
      <c r="B1521">
        <v>8</v>
      </c>
      <c r="C1521">
        <v>2</v>
      </c>
      <c r="D1521">
        <v>-1062</v>
      </c>
      <c r="E1521">
        <v>-906</v>
      </c>
      <c r="F1521">
        <v>2180</v>
      </c>
      <c r="G1521">
        <v>303</v>
      </c>
      <c r="H1521">
        <v>-23</v>
      </c>
      <c r="I1521">
        <v>82</v>
      </c>
      <c r="J1521">
        <v>476</v>
      </c>
    </row>
    <row r="1522" spans="1:10" x14ac:dyDescent="0.25">
      <c r="A1522" t="s">
        <v>1353</v>
      </c>
      <c r="B1522">
        <v>-8</v>
      </c>
      <c r="C1522">
        <v>31</v>
      </c>
      <c r="D1522">
        <v>-1065</v>
      </c>
      <c r="E1522">
        <v>-931</v>
      </c>
      <c r="F1522">
        <v>1945</v>
      </c>
      <c r="G1522">
        <v>190</v>
      </c>
      <c r="H1522">
        <v>-23</v>
      </c>
      <c r="I1522">
        <v>82</v>
      </c>
      <c r="J1522">
        <v>476</v>
      </c>
    </row>
    <row r="1523" spans="1:10" x14ac:dyDescent="0.25">
      <c r="A1523" t="s">
        <v>6497</v>
      </c>
      <c r="B1523">
        <v>-46</v>
      </c>
      <c r="C1523">
        <v>35</v>
      </c>
      <c r="D1523">
        <v>-1068</v>
      </c>
      <c r="E1523">
        <v>-965</v>
      </c>
      <c r="F1523">
        <v>1673</v>
      </c>
      <c r="G1523">
        <v>94</v>
      </c>
      <c r="H1523">
        <v>-23</v>
      </c>
      <c r="I1523">
        <v>82</v>
      </c>
      <c r="J1523">
        <v>476</v>
      </c>
    </row>
    <row r="1524" spans="1:10" x14ac:dyDescent="0.25">
      <c r="A1524" t="s">
        <v>12792</v>
      </c>
      <c r="B1524">
        <v>-47</v>
      </c>
      <c r="C1524">
        <v>4</v>
      </c>
      <c r="D1524">
        <v>-1060</v>
      </c>
      <c r="E1524">
        <v>-900</v>
      </c>
      <c r="F1524">
        <v>1380</v>
      </c>
      <c r="G1524">
        <v>36</v>
      </c>
      <c r="H1524">
        <v>-75</v>
      </c>
      <c r="I1524">
        <v>15</v>
      </c>
      <c r="J1524">
        <v>480</v>
      </c>
    </row>
    <row r="1525" spans="1:10" x14ac:dyDescent="0.25">
      <c r="A1525" t="s">
        <v>12793</v>
      </c>
      <c r="B1525">
        <v>-59</v>
      </c>
      <c r="C1525">
        <v>33</v>
      </c>
      <c r="D1525">
        <v>-1062</v>
      </c>
      <c r="E1525">
        <v>-879</v>
      </c>
      <c r="F1525">
        <v>1096</v>
      </c>
      <c r="G1525">
        <v>35</v>
      </c>
      <c r="H1525">
        <v>-75</v>
      </c>
      <c r="I1525">
        <v>15</v>
      </c>
      <c r="J1525">
        <v>480</v>
      </c>
    </row>
    <row r="1526" spans="1:10" x14ac:dyDescent="0.25">
      <c r="A1526" t="s">
        <v>12793</v>
      </c>
      <c r="B1526">
        <v>-12</v>
      </c>
      <c r="C1526">
        <v>13</v>
      </c>
      <c r="D1526">
        <v>-1062</v>
      </c>
      <c r="E1526">
        <v>-785</v>
      </c>
      <c r="F1526">
        <v>1013</v>
      </c>
      <c r="G1526">
        <v>20</v>
      </c>
      <c r="H1526">
        <v>-75</v>
      </c>
      <c r="I1526">
        <v>15</v>
      </c>
      <c r="J1526">
        <v>480</v>
      </c>
    </row>
    <row r="1527" spans="1:10" x14ac:dyDescent="0.25">
      <c r="A1527" t="s">
        <v>1354</v>
      </c>
      <c r="B1527">
        <v>16</v>
      </c>
      <c r="C1527">
        <v>-11</v>
      </c>
      <c r="D1527">
        <v>-1052</v>
      </c>
      <c r="E1527">
        <v>-619</v>
      </c>
      <c r="F1527">
        <v>1037</v>
      </c>
      <c r="G1527">
        <v>18</v>
      </c>
      <c r="H1527">
        <v>-75</v>
      </c>
      <c r="I1527">
        <v>15</v>
      </c>
      <c r="J1527">
        <v>480</v>
      </c>
    </row>
    <row r="1528" spans="1:10" x14ac:dyDescent="0.25">
      <c r="A1528" t="s">
        <v>1356</v>
      </c>
      <c r="B1528">
        <v>-3</v>
      </c>
      <c r="C1528">
        <v>50</v>
      </c>
      <c r="D1528">
        <v>-1047</v>
      </c>
      <c r="E1528">
        <v>-552</v>
      </c>
      <c r="F1528">
        <v>876</v>
      </c>
      <c r="G1528">
        <v>20</v>
      </c>
      <c r="H1528">
        <v>-75</v>
      </c>
      <c r="I1528">
        <v>15</v>
      </c>
      <c r="J1528">
        <v>480</v>
      </c>
    </row>
    <row r="1529" spans="1:10" x14ac:dyDescent="0.25">
      <c r="A1529" t="s">
        <v>1357</v>
      </c>
      <c r="B1529">
        <v>-52</v>
      </c>
      <c r="C1529">
        <v>-2</v>
      </c>
      <c r="D1529">
        <v>-1037</v>
      </c>
      <c r="E1529">
        <v>-481</v>
      </c>
      <c r="F1529">
        <v>649</v>
      </c>
      <c r="G1529">
        <v>17</v>
      </c>
      <c r="H1529">
        <v>-200</v>
      </c>
      <c r="I1529">
        <v>-44</v>
      </c>
      <c r="J1529">
        <v>452</v>
      </c>
    </row>
    <row r="1530" spans="1:10" x14ac:dyDescent="0.25">
      <c r="A1530" t="s">
        <v>12794</v>
      </c>
      <c r="B1530">
        <v>-39</v>
      </c>
      <c r="C1530">
        <v>42</v>
      </c>
      <c r="D1530">
        <v>-1032</v>
      </c>
      <c r="E1530">
        <v>-447</v>
      </c>
      <c r="F1530">
        <v>472</v>
      </c>
      <c r="G1530">
        <v>67</v>
      </c>
      <c r="H1530">
        <v>-200</v>
      </c>
      <c r="I1530">
        <v>-44</v>
      </c>
      <c r="J1530">
        <v>452</v>
      </c>
    </row>
    <row r="1531" spans="1:10" x14ac:dyDescent="0.25">
      <c r="A1531" t="s">
        <v>12795</v>
      </c>
      <c r="B1531">
        <v>8</v>
      </c>
      <c r="C1531">
        <v>-6</v>
      </c>
      <c r="D1531">
        <v>-1036</v>
      </c>
      <c r="E1531">
        <v>-382</v>
      </c>
      <c r="F1531">
        <v>455</v>
      </c>
      <c r="G1531">
        <v>40</v>
      </c>
      <c r="H1531">
        <v>-200</v>
      </c>
      <c r="I1531">
        <v>-44</v>
      </c>
      <c r="J1531">
        <v>452</v>
      </c>
    </row>
    <row r="1532" spans="1:10" x14ac:dyDescent="0.25">
      <c r="A1532" t="s">
        <v>1360</v>
      </c>
      <c r="B1532">
        <v>17</v>
      </c>
      <c r="C1532">
        <v>5</v>
      </c>
      <c r="D1532">
        <v>-1005</v>
      </c>
      <c r="E1532">
        <v>-280</v>
      </c>
      <c r="F1532">
        <v>451</v>
      </c>
      <c r="G1532">
        <v>85</v>
      </c>
      <c r="H1532">
        <v>-200</v>
      </c>
      <c r="I1532">
        <v>-44</v>
      </c>
      <c r="J1532">
        <v>452</v>
      </c>
    </row>
    <row r="1533" spans="1:10" x14ac:dyDescent="0.25">
      <c r="A1533" t="s">
        <v>1361</v>
      </c>
      <c r="B1533">
        <v>-9</v>
      </c>
      <c r="C1533">
        <v>41</v>
      </c>
      <c r="D1533">
        <v>-1019</v>
      </c>
      <c r="E1533">
        <v>-249</v>
      </c>
      <c r="F1533">
        <v>347</v>
      </c>
      <c r="G1533">
        <v>36</v>
      </c>
      <c r="H1533">
        <v>-200</v>
      </c>
      <c r="I1533">
        <v>-44</v>
      </c>
      <c r="J1533">
        <v>452</v>
      </c>
    </row>
    <row r="1534" spans="1:10" x14ac:dyDescent="0.25">
      <c r="A1534" t="s">
        <v>6498</v>
      </c>
      <c r="B1534">
        <v>-46</v>
      </c>
      <c r="C1534">
        <v>0</v>
      </c>
      <c r="D1534">
        <v>-997</v>
      </c>
      <c r="E1534">
        <v>-220</v>
      </c>
      <c r="F1534">
        <v>77</v>
      </c>
      <c r="G1534">
        <v>53</v>
      </c>
      <c r="H1534">
        <v>-249</v>
      </c>
      <c r="I1534">
        <v>-59</v>
      </c>
      <c r="J1534">
        <v>435</v>
      </c>
    </row>
    <row r="1535" spans="1:10" x14ac:dyDescent="0.25">
      <c r="A1535" t="s">
        <v>1362</v>
      </c>
      <c r="B1535">
        <v>-26</v>
      </c>
      <c r="C1535">
        <v>43</v>
      </c>
      <c r="D1535">
        <v>-1012</v>
      </c>
      <c r="E1535">
        <v>-188</v>
      </c>
      <c r="F1535">
        <v>-107</v>
      </c>
      <c r="G1535">
        <v>79</v>
      </c>
      <c r="H1535">
        <v>-249</v>
      </c>
      <c r="I1535">
        <v>-59</v>
      </c>
      <c r="J1535">
        <v>435</v>
      </c>
    </row>
    <row r="1536" spans="1:10" x14ac:dyDescent="0.25">
      <c r="A1536" t="s">
        <v>1363</v>
      </c>
      <c r="B1536">
        <v>34</v>
      </c>
      <c r="C1536">
        <v>-12</v>
      </c>
      <c r="D1536">
        <v>-1001</v>
      </c>
      <c r="E1536">
        <v>-89</v>
      </c>
      <c r="F1536">
        <v>98</v>
      </c>
      <c r="G1536">
        <v>52</v>
      </c>
      <c r="H1536">
        <v>-249</v>
      </c>
      <c r="I1536">
        <v>-59</v>
      </c>
      <c r="J1536">
        <v>435</v>
      </c>
    </row>
    <row r="1537" spans="1:10" x14ac:dyDescent="0.25">
      <c r="A1537" t="s">
        <v>1364</v>
      </c>
      <c r="B1537">
        <v>1</v>
      </c>
      <c r="C1537">
        <v>43</v>
      </c>
      <c r="D1537">
        <v>-997</v>
      </c>
      <c r="E1537">
        <v>-83</v>
      </c>
      <c r="F1537">
        <v>0</v>
      </c>
      <c r="G1537">
        <v>34</v>
      </c>
      <c r="H1537">
        <v>-249</v>
      </c>
      <c r="I1537">
        <v>-59</v>
      </c>
      <c r="J1537">
        <v>435</v>
      </c>
    </row>
    <row r="1538" spans="1:10" x14ac:dyDescent="0.25">
      <c r="A1538" t="s">
        <v>7884</v>
      </c>
      <c r="B1538">
        <v>-36</v>
      </c>
      <c r="C1538">
        <v>28</v>
      </c>
      <c r="D1538">
        <v>-993</v>
      </c>
      <c r="E1538">
        <v>-79</v>
      </c>
      <c r="F1538">
        <v>-180</v>
      </c>
      <c r="G1538">
        <v>-8</v>
      </c>
      <c r="H1538">
        <v>-249</v>
      </c>
      <c r="I1538">
        <v>-59</v>
      </c>
      <c r="J1538">
        <v>435</v>
      </c>
    </row>
    <row r="1539" spans="1:10" x14ac:dyDescent="0.25">
      <c r="A1539" t="s">
        <v>6499</v>
      </c>
      <c r="B1539">
        <v>-12</v>
      </c>
      <c r="C1539">
        <v>-16</v>
      </c>
      <c r="D1539">
        <v>-1002</v>
      </c>
      <c r="E1539">
        <v>-13</v>
      </c>
      <c r="F1539">
        <v>-307</v>
      </c>
      <c r="G1539">
        <v>21</v>
      </c>
      <c r="H1539">
        <v>-255</v>
      </c>
      <c r="I1539">
        <v>-72</v>
      </c>
      <c r="J1539">
        <v>429</v>
      </c>
    </row>
    <row r="1540" spans="1:10" x14ac:dyDescent="0.25">
      <c r="A1540" t="s">
        <v>1367</v>
      </c>
      <c r="B1540">
        <v>20</v>
      </c>
      <c r="C1540">
        <v>51</v>
      </c>
      <c r="D1540">
        <v>-997</v>
      </c>
      <c r="E1540">
        <v>16</v>
      </c>
      <c r="F1540">
        <v>-216</v>
      </c>
      <c r="G1540">
        <v>21</v>
      </c>
      <c r="H1540">
        <v>-255</v>
      </c>
      <c r="I1540">
        <v>-72</v>
      </c>
      <c r="J1540">
        <v>429</v>
      </c>
    </row>
    <row r="1541" spans="1:10" x14ac:dyDescent="0.25">
      <c r="A1541" t="s">
        <v>12796</v>
      </c>
      <c r="B1541">
        <v>-1</v>
      </c>
      <c r="C1541">
        <v>3</v>
      </c>
      <c r="D1541">
        <v>-1000</v>
      </c>
      <c r="E1541">
        <v>67</v>
      </c>
      <c r="F1541">
        <v>-146</v>
      </c>
      <c r="G1541">
        <v>8</v>
      </c>
      <c r="H1541">
        <v>-255</v>
      </c>
      <c r="I1541">
        <v>-72</v>
      </c>
      <c r="J1541">
        <v>429</v>
      </c>
    </row>
    <row r="1542" spans="1:10" x14ac:dyDescent="0.25">
      <c r="A1542" t="s">
        <v>12797</v>
      </c>
      <c r="B1542">
        <v>-27</v>
      </c>
      <c r="C1542">
        <v>35</v>
      </c>
      <c r="D1542">
        <v>-995</v>
      </c>
      <c r="E1542">
        <v>52</v>
      </c>
      <c r="F1542">
        <v>-389</v>
      </c>
      <c r="G1542">
        <v>37</v>
      </c>
      <c r="H1542">
        <v>-255</v>
      </c>
      <c r="I1542">
        <v>-72</v>
      </c>
      <c r="J1542">
        <v>429</v>
      </c>
    </row>
    <row r="1543" spans="1:10" x14ac:dyDescent="0.25">
      <c r="A1543" t="s">
        <v>10632</v>
      </c>
      <c r="B1543">
        <v>25</v>
      </c>
      <c r="C1543">
        <v>3</v>
      </c>
      <c r="D1543">
        <v>-1007</v>
      </c>
      <c r="E1543">
        <v>86</v>
      </c>
      <c r="F1543">
        <v>-303</v>
      </c>
      <c r="G1543">
        <v>36</v>
      </c>
      <c r="H1543">
        <v>-255</v>
      </c>
      <c r="I1543">
        <v>-72</v>
      </c>
      <c r="J1543">
        <v>429</v>
      </c>
    </row>
    <row r="1544" spans="1:10" x14ac:dyDescent="0.25">
      <c r="A1544" t="s">
        <v>7886</v>
      </c>
      <c r="B1544">
        <v>19</v>
      </c>
      <c r="C1544">
        <v>26</v>
      </c>
      <c r="D1544">
        <v>-998</v>
      </c>
      <c r="E1544">
        <v>107</v>
      </c>
      <c r="F1544">
        <v>-280</v>
      </c>
      <c r="G1544">
        <v>35</v>
      </c>
      <c r="H1544">
        <v>-254</v>
      </c>
      <c r="I1544">
        <v>-78</v>
      </c>
      <c r="J1544">
        <v>431</v>
      </c>
    </row>
    <row r="1545" spans="1:10" x14ac:dyDescent="0.25">
      <c r="A1545" t="s">
        <v>1370</v>
      </c>
      <c r="B1545">
        <v>-24</v>
      </c>
      <c r="C1545">
        <v>47</v>
      </c>
      <c r="D1545">
        <v>-994</v>
      </c>
      <c r="E1545">
        <v>80</v>
      </c>
      <c r="F1545">
        <v>-435</v>
      </c>
      <c r="G1545">
        <v>1</v>
      </c>
      <c r="H1545">
        <v>-254</v>
      </c>
      <c r="I1545">
        <v>-78</v>
      </c>
      <c r="J1545">
        <v>431</v>
      </c>
    </row>
    <row r="1546" spans="1:10" x14ac:dyDescent="0.25">
      <c r="A1546" t="s">
        <v>7887</v>
      </c>
      <c r="B1546">
        <v>12</v>
      </c>
      <c r="C1546">
        <v>-23</v>
      </c>
      <c r="D1546">
        <v>-997</v>
      </c>
      <c r="E1546">
        <v>169</v>
      </c>
      <c r="F1546">
        <v>-421</v>
      </c>
      <c r="G1546">
        <v>13</v>
      </c>
      <c r="H1546">
        <v>-254</v>
      </c>
      <c r="I1546">
        <v>-78</v>
      </c>
      <c r="J1546">
        <v>431</v>
      </c>
    </row>
    <row r="1547" spans="1:10" x14ac:dyDescent="0.25">
      <c r="A1547" t="s">
        <v>11132</v>
      </c>
      <c r="B1547">
        <v>20</v>
      </c>
      <c r="C1547">
        <v>59</v>
      </c>
      <c r="D1547">
        <v>-994</v>
      </c>
      <c r="E1547">
        <v>145</v>
      </c>
      <c r="F1547">
        <v>-367</v>
      </c>
      <c r="G1547">
        <v>8</v>
      </c>
      <c r="H1547">
        <v>-254</v>
      </c>
      <c r="I1547">
        <v>-78</v>
      </c>
      <c r="J1547">
        <v>431</v>
      </c>
    </row>
    <row r="1548" spans="1:10" x14ac:dyDescent="0.25">
      <c r="A1548" t="s">
        <v>12798</v>
      </c>
      <c r="B1548">
        <v>-7</v>
      </c>
      <c r="C1548">
        <v>12</v>
      </c>
      <c r="D1548">
        <v>-991</v>
      </c>
      <c r="E1548">
        <v>125</v>
      </c>
      <c r="F1548">
        <v>-314</v>
      </c>
      <c r="G1548">
        <v>-39</v>
      </c>
      <c r="H1548">
        <v>-254</v>
      </c>
      <c r="I1548">
        <v>-78</v>
      </c>
      <c r="J1548">
        <v>431</v>
      </c>
    </row>
    <row r="1549" spans="1:10" x14ac:dyDescent="0.25">
      <c r="A1549" t="s">
        <v>6500</v>
      </c>
      <c r="B1549">
        <v>0</v>
      </c>
      <c r="C1549">
        <v>0</v>
      </c>
      <c r="D1549">
        <v>-990</v>
      </c>
      <c r="E1549">
        <v>155</v>
      </c>
      <c r="F1549">
        <v>-443</v>
      </c>
      <c r="G1549">
        <v>17</v>
      </c>
      <c r="H1549">
        <v>-237</v>
      </c>
      <c r="I1549">
        <v>-81</v>
      </c>
      <c r="J1549">
        <v>438</v>
      </c>
    </row>
    <row r="1550" spans="1:10" x14ac:dyDescent="0.25">
      <c r="A1550" t="s">
        <v>12799</v>
      </c>
      <c r="B1550">
        <v>22</v>
      </c>
      <c r="C1550">
        <v>51</v>
      </c>
      <c r="D1550">
        <v>-996</v>
      </c>
      <c r="E1550">
        <v>156</v>
      </c>
      <c r="F1550">
        <v>-305</v>
      </c>
      <c r="G1550">
        <v>2</v>
      </c>
      <c r="H1550">
        <v>-237</v>
      </c>
      <c r="I1550">
        <v>-81</v>
      </c>
      <c r="J1550">
        <v>438</v>
      </c>
    </row>
    <row r="1551" spans="1:10" x14ac:dyDescent="0.25">
      <c r="A1551" t="s">
        <v>7888</v>
      </c>
      <c r="B1551">
        <v>6</v>
      </c>
      <c r="C1551">
        <v>8</v>
      </c>
      <c r="D1551">
        <v>-987</v>
      </c>
      <c r="E1551">
        <v>205</v>
      </c>
      <c r="F1551">
        <v>-245</v>
      </c>
      <c r="G1551">
        <v>-28</v>
      </c>
      <c r="H1551">
        <v>-237</v>
      </c>
      <c r="I1551">
        <v>-81</v>
      </c>
      <c r="J1551">
        <v>438</v>
      </c>
    </row>
    <row r="1552" spans="1:10" x14ac:dyDescent="0.25">
      <c r="A1552" t="s">
        <v>10022</v>
      </c>
      <c r="B1552">
        <v>-5</v>
      </c>
      <c r="C1552">
        <v>41</v>
      </c>
      <c r="D1552">
        <v>-993</v>
      </c>
      <c r="E1552">
        <v>148</v>
      </c>
      <c r="F1552">
        <v>-474</v>
      </c>
      <c r="G1552">
        <v>23</v>
      </c>
      <c r="H1552">
        <v>-237</v>
      </c>
      <c r="I1552">
        <v>-81</v>
      </c>
      <c r="J1552">
        <v>438</v>
      </c>
    </row>
    <row r="1553" spans="1:10" x14ac:dyDescent="0.25">
      <c r="A1553" t="s">
        <v>1374</v>
      </c>
      <c r="B1553">
        <v>39</v>
      </c>
      <c r="C1553">
        <v>6</v>
      </c>
      <c r="D1553">
        <v>-992</v>
      </c>
      <c r="E1553">
        <v>210</v>
      </c>
      <c r="F1553">
        <v>-275</v>
      </c>
      <c r="G1553">
        <v>-24</v>
      </c>
      <c r="H1553">
        <v>-237</v>
      </c>
      <c r="I1553">
        <v>-81</v>
      </c>
      <c r="J1553">
        <v>438</v>
      </c>
    </row>
    <row r="1554" spans="1:10" x14ac:dyDescent="0.25">
      <c r="A1554" t="s">
        <v>1374</v>
      </c>
      <c r="B1554">
        <v>10</v>
      </c>
      <c r="C1554">
        <v>44</v>
      </c>
      <c r="D1554">
        <v>-991</v>
      </c>
      <c r="E1554">
        <v>153</v>
      </c>
      <c r="F1554">
        <v>-349</v>
      </c>
      <c r="G1554">
        <v>3</v>
      </c>
      <c r="H1554">
        <v>-215</v>
      </c>
      <c r="I1554">
        <v>-75</v>
      </c>
      <c r="J1554">
        <v>446</v>
      </c>
    </row>
    <row r="1555" spans="1:10" x14ac:dyDescent="0.25">
      <c r="A1555" t="s">
        <v>1375</v>
      </c>
      <c r="B1555">
        <v>1</v>
      </c>
      <c r="C1555">
        <v>25</v>
      </c>
      <c r="D1555">
        <v>-989</v>
      </c>
      <c r="E1555">
        <v>180</v>
      </c>
      <c r="F1555">
        <v>-476</v>
      </c>
      <c r="G1555">
        <v>-32</v>
      </c>
      <c r="H1555">
        <v>-215</v>
      </c>
      <c r="I1555">
        <v>-75</v>
      </c>
      <c r="J1555">
        <v>446</v>
      </c>
    </row>
    <row r="1556" spans="1:10" x14ac:dyDescent="0.25">
      <c r="A1556" t="s">
        <v>7889</v>
      </c>
      <c r="B1556">
        <v>37</v>
      </c>
      <c r="C1556">
        <v>2</v>
      </c>
      <c r="D1556">
        <v>-997</v>
      </c>
      <c r="E1556">
        <v>202</v>
      </c>
      <c r="F1556">
        <v>-331</v>
      </c>
      <c r="G1556">
        <v>-2</v>
      </c>
      <c r="H1556">
        <v>-215</v>
      </c>
      <c r="I1556">
        <v>-75</v>
      </c>
      <c r="J1556">
        <v>446</v>
      </c>
    </row>
    <row r="1557" spans="1:10" x14ac:dyDescent="0.25">
      <c r="A1557" t="s">
        <v>7890</v>
      </c>
      <c r="B1557">
        <v>-1</v>
      </c>
      <c r="C1557">
        <v>75</v>
      </c>
      <c r="D1557">
        <v>-989</v>
      </c>
      <c r="E1557">
        <v>195</v>
      </c>
      <c r="F1557">
        <v>-316</v>
      </c>
      <c r="G1557">
        <v>-47</v>
      </c>
      <c r="H1557">
        <v>-215</v>
      </c>
      <c r="I1557">
        <v>-75</v>
      </c>
      <c r="J1557">
        <v>446</v>
      </c>
    </row>
    <row r="1558" spans="1:10" x14ac:dyDescent="0.25">
      <c r="A1558" t="s">
        <v>1379</v>
      </c>
      <c r="B1558">
        <v>-2</v>
      </c>
      <c r="C1558">
        <v>-14</v>
      </c>
      <c r="D1558">
        <v>-996</v>
      </c>
      <c r="E1558">
        <v>220</v>
      </c>
      <c r="F1558">
        <v>-322</v>
      </c>
      <c r="G1558">
        <v>-33</v>
      </c>
      <c r="H1558">
        <v>-215</v>
      </c>
      <c r="I1558">
        <v>-75</v>
      </c>
      <c r="J1558">
        <v>446</v>
      </c>
    </row>
    <row r="1559" spans="1:10" x14ac:dyDescent="0.25">
      <c r="A1559" t="s">
        <v>12800</v>
      </c>
      <c r="B1559">
        <v>26</v>
      </c>
      <c r="C1559">
        <v>37</v>
      </c>
      <c r="D1559">
        <v>-994</v>
      </c>
      <c r="E1559">
        <v>247</v>
      </c>
      <c r="F1559">
        <v>-269</v>
      </c>
      <c r="G1559">
        <v>-4</v>
      </c>
      <c r="H1559">
        <v>-196</v>
      </c>
      <c r="I1559">
        <v>-65</v>
      </c>
      <c r="J1559">
        <v>451</v>
      </c>
    </row>
    <row r="1560" spans="1:10" x14ac:dyDescent="0.25">
      <c r="A1560" t="s">
        <v>6502</v>
      </c>
      <c r="B1560">
        <v>1</v>
      </c>
      <c r="C1560">
        <v>60</v>
      </c>
      <c r="D1560">
        <v>-991</v>
      </c>
      <c r="E1560">
        <v>220</v>
      </c>
      <c r="F1560">
        <v>-169</v>
      </c>
      <c r="G1560">
        <v>-28</v>
      </c>
      <c r="H1560">
        <v>-196</v>
      </c>
      <c r="I1560">
        <v>-65</v>
      </c>
      <c r="J1560">
        <v>451</v>
      </c>
    </row>
    <row r="1561" spans="1:10" x14ac:dyDescent="0.25">
      <c r="A1561" t="s">
        <v>7891</v>
      </c>
      <c r="B1561">
        <v>-1</v>
      </c>
      <c r="C1561">
        <v>-11</v>
      </c>
      <c r="D1561">
        <v>-993</v>
      </c>
      <c r="E1561">
        <v>264</v>
      </c>
      <c r="F1561">
        <v>-246</v>
      </c>
      <c r="G1561">
        <v>-23</v>
      </c>
      <c r="H1561">
        <v>-196</v>
      </c>
      <c r="I1561">
        <v>-65</v>
      </c>
      <c r="J1561">
        <v>451</v>
      </c>
    </row>
    <row r="1562" spans="1:10" x14ac:dyDescent="0.25">
      <c r="A1562" t="s">
        <v>12801</v>
      </c>
      <c r="B1562">
        <v>21</v>
      </c>
      <c r="C1562">
        <v>63</v>
      </c>
      <c r="D1562">
        <v>-993</v>
      </c>
      <c r="E1562">
        <v>246</v>
      </c>
      <c r="F1562">
        <v>-234</v>
      </c>
      <c r="G1562">
        <v>16</v>
      </c>
      <c r="H1562">
        <v>-196</v>
      </c>
      <c r="I1562">
        <v>-65</v>
      </c>
      <c r="J1562">
        <v>451</v>
      </c>
    </row>
    <row r="1563" spans="1:10" x14ac:dyDescent="0.25">
      <c r="A1563" t="s">
        <v>1382</v>
      </c>
      <c r="B1563">
        <v>7</v>
      </c>
      <c r="C1563">
        <v>30</v>
      </c>
      <c r="D1563">
        <v>-994</v>
      </c>
      <c r="E1563">
        <v>257</v>
      </c>
      <c r="F1563">
        <v>-115</v>
      </c>
      <c r="G1563">
        <v>-39</v>
      </c>
      <c r="H1563">
        <v>-196</v>
      </c>
      <c r="I1563">
        <v>-65</v>
      </c>
      <c r="J1563">
        <v>451</v>
      </c>
    </row>
    <row r="1564" spans="1:10" x14ac:dyDescent="0.25">
      <c r="A1564" t="s">
        <v>1383</v>
      </c>
      <c r="B1564">
        <v>-4</v>
      </c>
      <c r="C1564">
        <v>21</v>
      </c>
      <c r="D1564">
        <v>-997</v>
      </c>
      <c r="E1564">
        <v>233</v>
      </c>
      <c r="F1564">
        <v>-242</v>
      </c>
      <c r="G1564">
        <v>9</v>
      </c>
      <c r="H1564">
        <v>-181</v>
      </c>
      <c r="I1564">
        <v>-52</v>
      </c>
      <c r="J1564">
        <v>457</v>
      </c>
    </row>
    <row r="1565" spans="1:10" x14ac:dyDescent="0.25">
      <c r="A1565" t="s">
        <v>12802</v>
      </c>
      <c r="B1565">
        <v>24</v>
      </c>
      <c r="C1565">
        <v>43</v>
      </c>
      <c r="D1565">
        <v>-1000</v>
      </c>
      <c r="E1565">
        <v>222</v>
      </c>
      <c r="F1565">
        <v>-152</v>
      </c>
      <c r="G1565">
        <v>-2</v>
      </c>
      <c r="H1565">
        <v>-181</v>
      </c>
      <c r="I1565">
        <v>-52</v>
      </c>
      <c r="J1565">
        <v>457</v>
      </c>
    </row>
    <row r="1566" spans="1:10" x14ac:dyDescent="0.25">
      <c r="A1566" t="s">
        <v>1385</v>
      </c>
      <c r="B1566">
        <v>8</v>
      </c>
      <c r="C1566">
        <v>21</v>
      </c>
      <c r="D1566">
        <v>-996</v>
      </c>
      <c r="E1566">
        <v>203</v>
      </c>
      <c r="F1566">
        <v>-98</v>
      </c>
      <c r="G1566">
        <v>-11</v>
      </c>
      <c r="H1566">
        <v>-181</v>
      </c>
      <c r="I1566">
        <v>-52</v>
      </c>
      <c r="J1566">
        <v>457</v>
      </c>
    </row>
    <row r="1567" spans="1:10" x14ac:dyDescent="0.25">
      <c r="A1567" t="s">
        <v>1386</v>
      </c>
      <c r="B1567">
        <v>-1</v>
      </c>
      <c r="C1567">
        <v>36</v>
      </c>
      <c r="D1567">
        <v>-986</v>
      </c>
      <c r="E1567">
        <v>181</v>
      </c>
      <c r="F1567">
        <v>-198</v>
      </c>
      <c r="G1567">
        <v>-3</v>
      </c>
      <c r="H1567">
        <v>-181</v>
      </c>
      <c r="I1567">
        <v>-52</v>
      </c>
      <c r="J1567">
        <v>457</v>
      </c>
    </row>
    <row r="1568" spans="1:10" x14ac:dyDescent="0.25">
      <c r="A1568" t="s">
        <v>1387</v>
      </c>
      <c r="B1568">
        <v>31</v>
      </c>
      <c r="C1568">
        <v>23</v>
      </c>
      <c r="D1568">
        <v>-992</v>
      </c>
      <c r="E1568">
        <v>150</v>
      </c>
      <c r="F1568">
        <v>-76</v>
      </c>
      <c r="G1568">
        <v>15</v>
      </c>
      <c r="H1568">
        <v>-181</v>
      </c>
      <c r="I1568">
        <v>-52</v>
      </c>
      <c r="J1568">
        <v>457</v>
      </c>
    </row>
    <row r="1569" spans="1:10" x14ac:dyDescent="0.25">
      <c r="A1569" t="s">
        <v>1388</v>
      </c>
      <c r="B1569">
        <v>31</v>
      </c>
      <c r="C1569">
        <v>25</v>
      </c>
      <c r="D1569">
        <v>-979</v>
      </c>
      <c r="E1569">
        <v>171</v>
      </c>
      <c r="F1569">
        <v>16</v>
      </c>
      <c r="G1569">
        <v>-13</v>
      </c>
      <c r="H1569">
        <v>-167</v>
      </c>
      <c r="I1569">
        <v>-42</v>
      </c>
      <c r="J1569">
        <v>464</v>
      </c>
    </row>
    <row r="1570" spans="1:10" x14ac:dyDescent="0.25">
      <c r="A1570" t="s">
        <v>12803</v>
      </c>
      <c r="B1570">
        <v>-4</v>
      </c>
      <c r="C1570">
        <v>46</v>
      </c>
      <c r="D1570">
        <v>-983</v>
      </c>
      <c r="E1570">
        <v>167</v>
      </c>
      <c r="F1570">
        <v>-63</v>
      </c>
      <c r="G1570">
        <v>15</v>
      </c>
      <c r="H1570">
        <v>-167</v>
      </c>
      <c r="I1570">
        <v>-42</v>
      </c>
      <c r="J1570">
        <v>464</v>
      </c>
    </row>
    <row r="1571" spans="1:10" x14ac:dyDescent="0.25">
      <c r="A1571" t="s">
        <v>7100</v>
      </c>
      <c r="B1571">
        <v>-3</v>
      </c>
      <c r="C1571">
        <v>57</v>
      </c>
      <c r="D1571">
        <v>-977</v>
      </c>
      <c r="E1571">
        <v>216</v>
      </c>
      <c r="F1571">
        <v>-90</v>
      </c>
      <c r="G1571">
        <v>8</v>
      </c>
      <c r="H1571">
        <v>-167</v>
      </c>
      <c r="I1571">
        <v>-42</v>
      </c>
      <c r="J1571">
        <v>464</v>
      </c>
    </row>
    <row r="1572" spans="1:10" x14ac:dyDescent="0.25">
      <c r="A1572" t="s">
        <v>10633</v>
      </c>
      <c r="B1572">
        <v>17</v>
      </c>
      <c r="C1572">
        <v>9</v>
      </c>
      <c r="D1572">
        <v>-988</v>
      </c>
      <c r="E1572">
        <v>237</v>
      </c>
      <c r="F1572">
        <v>-73</v>
      </c>
      <c r="G1572">
        <v>8</v>
      </c>
      <c r="H1572">
        <v>-167</v>
      </c>
      <c r="I1572">
        <v>-42</v>
      </c>
      <c r="J1572">
        <v>464</v>
      </c>
    </row>
    <row r="1573" spans="1:10" x14ac:dyDescent="0.25">
      <c r="A1573" t="s">
        <v>1389</v>
      </c>
      <c r="B1573">
        <v>26</v>
      </c>
      <c r="C1573">
        <v>29</v>
      </c>
      <c r="D1573">
        <v>-980</v>
      </c>
      <c r="E1573">
        <v>233</v>
      </c>
      <c r="F1573">
        <v>69</v>
      </c>
      <c r="G1573">
        <v>4</v>
      </c>
      <c r="H1573">
        <v>-167</v>
      </c>
      <c r="I1573">
        <v>-42</v>
      </c>
      <c r="J1573">
        <v>464</v>
      </c>
    </row>
    <row r="1574" spans="1:10" x14ac:dyDescent="0.25">
      <c r="A1574" t="s">
        <v>1390</v>
      </c>
      <c r="B1574">
        <v>-7</v>
      </c>
      <c r="C1574">
        <v>66</v>
      </c>
      <c r="D1574">
        <v>-981</v>
      </c>
      <c r="E1574">
        <v>186</v>
      </c>
      <c r="F1574">
        <v>23</v>
      </c>
      <c r="G1574">
        <v>-14</v>
      </c>
      <c r="H1574">
        <v>-163</v>
      </c>
      <c r="I1574">
        <v>-30</v>
      </c>
      <c r="J1574">
        <v>462</v>
      </c>
    </row>
    <row r="1575" spans="1:10" x14ac:dyDescent="0.25">
      <c r="A1575" t="s">
        <v>1391</v>
      </c>
      <c r="B1575">
        <v>9</v>
      </c>
      <c r="C1575">
        <v>-12</v>
      </c>
      <c r="D1575">
        <v>-990</v>
      </c>
      <c r="E1575">
        <v>172</v>
      </c>
      <c r="F1575">
        <v>52</v>
      </c>
      <c r="G1575">
        <v>-15</v>
      </c>
      <c r="H1575">
        <v>-163</v>
      </c>
      <c r="I1575">
        <v>-30</v>
      </c>
      <c r="J1575">
        <v>462</v>
      </c>
    </row>
    <row r="1576" spans="1:10" x14ac:dyDescent="0.25">
      <c r="A1576" t="s">
        <v>1392</v>
      </c>
      <c r="B1576">
        <v>26</v>
      </c>
      <c r="C1576">
        <v>41</v>
      </c>
      <c r="D1576">
        <v>-981</v>
      </c>
      <c r="E1576">
        <v>125</v>
      </c>
      <c r="F1576">
        <v>141</v>
      </c>
      <c r="G1576">
        <v>0</v>
      </c>
      <c r="H1576">
        <v>-163</v>
      </c>
      <c r="I1576">
        <v>-30</v>
      </c>
      <c r="J1576">
        <v>462</v>
      </c>
    </row>
    <row r="1577" spans="1:10" x14ac:dyDescent="0.25">
      <c r="A1577" t="s">
        <v>10023</v>
      </c>
      <c r="B1577">
        <v>-10</v>
      </c>
      <c r="C1577">
        <v>53</v>
      </c>
      <c r="D1577">
        <v>-982</v>
      </c>
      <c r="E1577">
        <v>27</v>
      </c>
      <c r="F1577">
        <v>110</v>
      </c>
      <c r="G1577">
        <v>-24</v>
      </c>
      <c r="H1577">
        <v>-163</v>
      </c>
      <c r="I1577">
        <v>-30</v>
      </c>
      <c r="J1577">
        <v>462</v>
      </c>
    </row>
    <row r="1578" spans="1:10" x14ac:dyDescent="0.25">
      <c r="A1578" t="s">
        <v>6505</v>
      </c>
      <c r="B1578">
        <v>17</v>
      </c>
      <c r="C1578">
        <v>-23</v>
      </c>
      <c r="D1578">
        <v>-984</v>
      </c>
      <c r="E1578">
        <v>63</v>
      </c>
      <c r="F1578">
        <v>39</v>
      </c>
      <c r="G1578">
        <v>-11</v>
      </c>
      <c r="H1578">
        <v>-163</v>
      </c>
      <c r="I1578">
        <v>-30</v>
      </c>
      <c r="J1578">
        <v>462</v>
      </c>
    </row>
    <row r="1579" spans="1:10" x14ac:dyDescent="0.25">
      <c r="A1579" t="s">
        <v>1393</v>
      </c>
      <c r="B1579">
        <v>24</v>
      </c>
      <c r="C1579">
        <v>69</v>
      </c>
      <c r="D1579">
        <v>-976</v>
      </c>
      <c r="E1579">
        <v>39</v>
      </c>
      <c r="F1579">
        <v>105</v>
      </c>
      <c r="G1579">
        <v>4</v>
      </c>
      <c r="H1579">
        <v>-164</v>
      </c>
      <c r="I1579">
        <v>-21</v>
      </c>
      <c r="J1579">
        <v>462</v>
      </c>
    </row>
    <row r="1580" spans="1:10" x14ac:dyDescent="0.25">
      <c r="A1580" t="s">
        <v>12804</v>
      </c>
      <c r="B1580">
        <v>-8</v>
      </c>
      <c r="C1580">
        <v>17</v>
      </c>
      <c r="D1580">
        <v>-980</v>
      </c>
      <c r="E1580">
        <v>6</v>
      </c>
      <c r="F1580">
        <v>96</v>
      </c>
      <c r="G1580">
        <v>-21</v>
      </c>
      <c r="H1580">
        <v>-164</v>
      </c>
      <c r="I1580">
        <v>-21</v>
      </c>
      <c r="J1580">
        <v>462</v>
      </c>
    </row>
    <row r="1581" spans="1:10" x14ac:dyDescent="0.25">
      <c r="A1581" t="s">
        <v>1395</v>
      </c>
      <c r="B1581">
        <v>14</v>
      </c>
      <c r="C1581">
        <v>-4</v>
      </c>
      <c r="D1581">
        <v>-977</v>
      </c>
      <c r="E1581">
        <v>11</v>
      </c>
      <c r="F1581">
        <v>12</v>
      </c>
      <c r="G1581">
        <v>28</v>
      </c>
      <c r="H1581">
        <v>-164</v>
      </c>
      <c r="I1581">
        <v>-21</v>
      </c>
      <c r="J1581">
        <v>462</v>
      </c>
    </row>
    <row r="1582" spans="1:10" x14ac:dyDescent="0.25">
      <c r="A1582" t="s">
        <v>1396</v>
      </c>
      <c r="B1582">
        <v>21</v>
      </c>
      <c r="C1582">
        <v>73</v>
      </c>
      <c r="D1582">
        <v>-979</v>
      </c>
      <c r="E1582">
        <v>-12</v>
      </c>
      <c r="F1582">
        <v>79</v>
      </c>
      <c r="G1582">
        <v>9</v>
      </c>
      <c r="H1582">
        <v>-164</v>
      </c>
      <c r="I1582">
        <v>-21</v>
      </c>
      <c r="J1582">
        <v>462</v>
      </c>
    </row>
    <row r="1583" spans="1:10" x14ac:dyDescent="0.25">
      <c r="A1583" t="s">
        <v>12805</v>
      </c>
      <c r="B1583">
        <v>-2</v>
      </c>
      <c r="C1583">
        <v>-2</v>
      </c>
      <c r="D1583">
        <v>-983</v>
      </c>
      <c r="E1583">
        <v>19</v>
      </c>
      <c r="F1583">
        <v>51</v>
      </c>
      <c r="G1583">
        <v>-18</v>
      </c>
      <c r="H1583">
        <v>-164</v>
      </c>
      <c r="I1583">
        <v>-21</v>
      </c>
      <c r="J1583">
        <v>462</v>
      </c>
    </row>
    <row r="1584" spans="1:10" x14ac:dyDescent="0.25">
      <c r="A1584" t="s">
        <v>10634</v>
      </c>
      <c r="B1584">
        <v>10</v>
      </c>
      <c r="C1584">
        <v>28</v>
      </c>
      <c r="D1584">
        <v>-980</v>
      </c>
      <c r="E1584">
        <v>16</v>
      </c>
      <c r="F1584">
        <v>-56</v>
      </c>
      <c r="G1584">
        <v>54</v>
      </c>
      <c r="H1584">
        <v>-171</v>
      </c>
      <c r="I1584">
        <v>-23</v>
      </c>
      <c r="J1584">
        <v>463</v>
      </c>
    </row>
    <row r="1585" spans="1:10" x14ac:dyDescent="0.25">
      <c r="A1585" t="s">
        <v>6506</v>
      </c>
      <c r="B1585">
        <v>22</v>
      </c>
      <c r="C1585">
        <v>47</v>
      </c>
      <c r="D1585">
        <v>-991</v>
      </c>
      <c r="E1585">
        <v>18</v>
      </c>
      <c r="F1585">
        <v>127</v>
      </c>
      <c r="G1585">
        <v>5</v>
      </c>
      <c r="H1585">
        <v>-171</v>
      </c>
      <c r="I1585">
        <v>-23</v>
      </c>
      <c r="J1585">
        <v>463</v>
      </c>
    </row>
    <row r="1586" spans="1:10" x14ac:dyDescent="0.25">
      <c r="A1586" t="s">
        <v>12806</v>
      </c>
      <c r="B1586">
        <v>-5</v>
      </c>
      <c r="C1586">
        <v>11</v>
      </c>
      <c r="D1586">
        <v>-990</v>
      </c>
      <c r="E1586">
        <v>-18</v>
      </c>
      <c r="F1586">
        <v>74</v>
      </c>
      <c r="G1586">
        <v>19</v>
      </c>
      <c r="H1586">
        <v>-171</v>
      </c>
      <c r="I1586">
        <v>-23</v>
      </c>
      <c r="J1586">
        <v>463</v>
      </c>
    </row>
    <row r="1587" spans="1:10" x14ac:dyDescent="0.25">
      <c r="A1587" t="s">
        <v>1398</v>
      </c>
      <c r="B1587">
        <v>6</v>
      </c>
      <c r="C1587">
        <v>33</v>
      </c>
      <c r="D1587">
        <v>-996</v>
      </c>
      <c r="E1587">
        <v>-35</v>
      </c>
      <c r="F1587">
        <v>-52</v>
      </c>
      <c r="G1587">
        <v>34</v>
      </c>
      <c r="H1587">
        <v>-171</v>
      </c>
      <c r="I1587">
        <v>-23</v>
      </c>
      <c r="J1587">
        <v>463</v>
      </c>
    </row>
    <row r="1588" spans="1:10" x14ac:dyDescent="0.25">
      <c r="A1588" t="s">
        <v>1399</v>
      </c>
      <c r="B1588">
        <v>32</v>
      </c>
      <c r="C1588">
        <v>14</v>
      </c>
      <c r="D1588">
        <v>-999</v>
      </c>
      <c r="E1588">
        <v>-25</v>
      </c>
      <c r="F1588">
        <v>90</v>
      </c>
      <c r="G1588">
        <v>8</v>
      </c>
      <c r="H1588">
        <v>-171</v>
      </c>
      <c r="I1588">
        <v>-23</v>
      </c>
      <c r="J1588">
        <v>463</v>
      </c>
    </row>
    <row r="1589" spans="1:10" x14ac:dyDescent="0.25">
      <c r="A1589" t="s">
        <v>11868</v>
      </c>
      <c r="B1589">
        <v>-3</v>
      </c>
      <c r="C1589">
        <v>38</v>
      </c>
      <c r="D1589">
        <v>-994</v>
      </c>
      <c r="E1589">
        <v>-2</v>
      </c>
      <c r="F1589">
        <v>72</v>
      </c>
      <c r="G1589">
        <v>8</v>
      </c>
      <c r="H1589">
        <v>-170</v>
      </c>
      <c r="I1589">
        <v>-25</v>
      </c>
      <c r="J1589">
        <v>459</v>
      </c>
    </row>
    <row r="1590" spans="1:10" x14ac:dyDescent="0.25">
      <c r="A1590" t="s">
        <v>10635</v>
      </c>
      <c r="B1590">
        <v>16</v>
      </c>
      <c r="C1590">
        <v>7</v>
      </c>
      <c r="D1590">
        <v>-999</v>
      </c>
      <c r="E1590">
        <v>-18</v>
      </c>
      <c r="F1590">
        <v>-48</v>
      </c>
      <c r="G1590">
        <v>0</v>
      </c>
      <c r="H1590">
        <v>-170</v>
      </c>
      <c r="I1590">
        <v>-25</v>
      </c>
      <c r="J1590">
        <v>459</v>
      </c>
    </row>
    <row r="1591" spans="1:10" x14ac:dyDescent="0.25">
      <c r="A1591" t="s">
        <v>1401</v>
      </c>
      <c r="B1591">
        <v>34</v>
      </c>
      <c r="C1591">
        <v>11</v>
      </c>
      <c r="D1591">
        <v>-994</v>
      </c>
      <c r="E1591">
        <v>0</v>
      </c>
      <c r="F1591">
        <v>113</v>
      </c>
      <c r="G1591">
        <v>-25</v>
      </c>
      <c r="H1591">
        <v>-170</v>
      </c>
      <c r="I1591">
        <v>-25</v>
      </c>
      <c r="J1591">
        <v>459</v>
      </c>
    </row>
    <row r="1592" spans="1:10" x14ac:dyDescent="0.25">
      <c r="A1592" t="s">
        <v>1402</v>
      </c>
      <c r="B1592">
        <v>-8</v>
      </c>
      <c r="C1592">
        <v>58</v>
      </c>
      <c r="D1592">
        <v>-991</v>
      </c>
      <c r="E1592">
        <v>-65</v>
      </c>
      <c r="F1592">
        <v>23</v>
      </c>
      <c r="G1592">
        <v>-34</v>
      </c>
      <c r="H1592">
        <v>-170</v>
      </c>
      <c r="I1592">
        <v>-25</v>
      </c>
      <c r="J1592">
        <v>459</v>
      </c>
    </row>
    <row r="1593" spans="1:10" x14ac:dyDescent="0.25">
      <c r="A1593" t="s">
        <v>7899</v>
      </c>
      <c r="B1593">
        <v>3</v>
      </c>
      <c r="C1593">
        <v>-8</v>
      </c>
      <c r="D1593">
        <v>-994</v>
      </c>
      <c r="E1593">
        <v>-65</v>
      </c>
      <c r="F1593">
        <v>22</v>
      </c>
      <c r="G1593">
        <v>-31</v>
      </c>
      <c r="H1593">
        <v>-170</v>
      </c>
      <c r="I1593">
        <v>-25</v>
      </c>
      <c r="J1593">
        <v>459</v>
      </c>
    </row>
    <row r="1594" spans="1:10" x14ac:dyDescent="0.25">
      <c r="A1594" t="s">
        <v>12807</v>
      </c>
      <c r="B1594">
        <v>28</v>
      </c>
      <c r="C1594">
        <v>28</v>
      </c>
      <c r="D1594">
        <v>-991</v>
      </c>
      <c r="E1594">
        <v>-53</v>
      </c>
      <c r="F1594">
        <v>108</v>
      </c>
      <c r="G1594">
        <v>-14</v>
      </c>
      <c r="H1594">
        <v>-191</v>
      </c>
      <c r="I1594">
        <v>-21</v>
      </c>
      <c r="J1594">
        <v>458</v>
      </c>
    </row>
    <row r="1595" spans="1:10" x14ac:dyDescent="0.25">
      <c r="A1595" t="s">
        <v>10636</v>
      </c>
      <c r="B1595">
        <v>0</v>
      </c>
      <c r="C1595">
        <v>69</v>
      </c>
      <c r="D1595">
        <v>-992</v>
      </c>
      <c r="E1595">
        <v>-71</v>
      </c>
      <c r="F1595">
        <v>72</v>
      </c>
      <c r="G1595">
        <v>-35</v>
      </c>
      <c r="H1595">
        <v>-191</v>
      </c>
      <c r="I1595">
        <v>-21</v>
      </c>
      <c r="J1595">
        <v>458</v>
      </c>
    </row>
    <row r="1596" spans="1:10" x14ac:dyDescent="0.25">
      <c r="A1596" t="s">
        <v>1405</v>
      </c>
      <c r="B1596">
        <v>-10</v>
      </c>
      <c r="C1596">
        <v>-13</v>
      </c>
      <c r="D1596">
        <v>-988</v>
      </c>
      <c r="E1596">
        <v>-76</v>
      </c>
      <c r="F1596">
        <v>25</v>
      </c>
      <c r="G1596">
        <v>-35</v>
      </c>
      <c r="H1596">
        <v>-191</v>
      </c>
      <c r="I1596">
        <v>-21</v>
      </c>
      <c r="J1596">
        <v>458</v>
      </c>
    </row>
    <row r="1597" spans="1:10" x14ac:dyDescent="0.25">
      <c r="A1597" t="s">
        <v>1406</v>
      </c>
      <c r="B1597">
        <v>20</v>
      </c>
      <c r="C1597">
        <v>29</v>
      </c>
      <c r="D1597">
        <v>-996</v>
      </c>
      <c r="E1597">
        <v>-25</v>
      </c>
      <c r="F1597">
        <v>-18</v>
      </c>
      <c r="G1597">
        <v>35</v>
      </c>
      <c r="H1597">
        <v>-191</v>
      </c>
      <c r="I1597">
        <v>-21</v>
      </c>
      <c r="J1597">
        <v>458</v>
      </c>
    </row>
    <row r="1598" spans="1:10" x14ac:dyDescent="0.25">
      <c r="A1598" t="s">
        <v>7902</v>
      </c>
      <c r="B1598">
        <v>20</v>
      </c>
      <c r="C1598">
        <v>40</v>
      </c>
      <c r="D1598">
        <v>-992</v>
      </c>
      <c r="E1598">
        <v>-21</v>
      </c>
      <c r="F1598">
        <v>109</v>
      </c>
      <c r="G1598">
        <v>-8</v>
      </c>
      <c r="H1598">
        <v>-191</v>
      </c>
      <c r="I1598">
        <v>-21</v>
      </c>
      <c r="J1598">
        <v>458</v>
      </c>
    </row>
    <row r="1599" spans="1:10" x14ac:dyDescent="0.25">
      <c r="A1599" t="s">
        <v>10025</v>
      </c>
      <c r="B1599">
        <v>-9</v>
      </c>
      <c r="C1599">
        <v>7</v>
      </c>
      <c r="D1599">
        <v>-992</v>
      </c>
      <c r="E1599">
        <v>-22</v>
      </c>
      <c r="F1599">
        <v>-6</v>
      </c>
      <c r="G1599">
        <v>1</v>
      </c>
      <c r="H1599">
        <v>-175</v>
      </c>
      <c r="I1599">
        <v>-20</v>
      </c>
      <c r="J1599">
        <v>457</v>
      </c>
    </row>
    <row r="1600" spans="1:10" x14ac:dyDescent="0.25">
      <c r="A1600" t="s">
        <v>1408</v>
      </c>
      <c r="B1600">
        <v>8</v>
      </c>
      <c r="C1600">
        <v>32</v>
      </c>
      <c r="D1600">
        <v>-1000</v>
      </c>
      <c r="E1600">
        <v>-62</v>
      </c>
      <c r="F1600">
        <v>-106</v>
      </c>
      <c r="G1600">
        <v>42</v>
      </c>
      <c r="H1600">
        <v>-175</v>
      </c>
      <c r="I1600">
        <v>-20</v>
      </c>
      <c r="J1600">
        <v>457</v>
      </c>
    </row>
    <row r="1601" spans="1:10" x14ac:dyDescent="0.25">
      <c r="A1601" t="s">
        <v>1409</v>
      </c>
      <c r="B1601">
        <v>35</v>
      </c>
      <c r="C1601">
        <v>10</v>
      </c>
      <c r="D1601">
        <v>-1000</v>
      </c>
      <c r="E1601">
        <v>-4</v>
      </c>
      <c r="F1601">
        <v>110</v>
      </c>
      <c r="G1601">
        <v>12</v>
      </c>
      <c r="H1601">
        <v>-175</v>
      </c>
      <c r="I1601">
        <v>-20</v>
      </c>
      <c r="J1601">
        <v>457</v>
      </c>
    </row>
    <row r="1602" spans="1:10" x14ac:dyDescent="0.25">
      <c r="A1602" t="s">
        <v>12808</v>
      </c>
      <c r="B1602">
        <v>-4</v>
      </c>
      <c r="C1602">
        <v>39</v>
      </c>
      <c r="D1602">
        <v>-1001</v>
      </c>
      <c r="E1602">
        <v>6</v>
      </c>
      <c r="F1602">
        <v>39</v>
      </c>
      <c r="G1602">
        <v>15</v>
      </c>
      <c r="H1602">
        <v>-175</v>
      </c>
      <c r="I1602">
        <v>-20</v>
      </c>
      <c r="J1602">
        <v>457</v>
      </c>
    </row>
    <row r="1603" spans="1:10" x14ac:dyDescent="0.25">
      <c r="A1603" t="s">
        <v>12809</v>
      </c>
      <c r="B1603">
        <v>-1</v>
      </c>
      <c r="C1603">
        <v>21</v>
      </c>
      <c r="D1603">
        <v>-1000</v>
      </c>
      <c r="E1603">
        <v>33</v>
      </c>
      <c r="F1603">
        <v>-83</v>
      </c>
      <c r="G1603">
        <v>6</v>
      </c>
      <c r="H1603">
        <v>-175</v>
      </c>
      <c r="I1603">
        <v>-20</v>
      </c>
      <c r="J1603">
        <v>457</v>
      </c>
    </row>
    <row r="1604" spans="1:10" x14ac:dyDescent="0.25">
      <c r="A1604" t="s">
        <v>1411</v>
      </c>
      <c r="B1604">
        <v>30</v>
      </c>
      <c r="C1604">
        <v>-12</v>
      </c>
      <c r="D1604">
        <v>-1007</v>
      </c>
      <c r="E1604">
        <v>33</v>
      </c>
      <c r="F1604">
        <v>-41</v>
      </c>
      <c r="G1604">
        <v>-27</v>
      </c>
      <c r="H1604">
        <v>-180</v>
      </c>
      <c r="I1604">
        <v>-24</v>
      </c>
      <c r="J1604">
        <v>459</v>
      </c>
    </row>
    <row r="1605" spans="1:10" x14ac:dyDescent="0.25">
      <c r="A1605" t="s">
        <v>10026</v>
      </c>
      <c r="B1605">
        <v>-2</v>
      </c>
      <c r="C1605">
        <v>61</v>
      </c>
      <c r="D1605">
        <v>-1002</v>
      </c>
      <c r="E1605">
        <v>12</v>
      </c>
      <c r="F1605">
        <v>62</v>
      </c>
      <c r="G1605">
        <v>-23</v>
      </c>
      <c r="H1605">
        <v>-180</v>
      </c>
      <c r="I1605">
        <v>-24</v>
      </c>
      <c r="J1605">
        <v>459</v>
      </c>
    </row>
    <row r="1606" spans="1:10" x14ac:dyDescent="0.25">
      <c r="A1606" t="s">
        <v>10027</v>
      </c>
      <c r="B1606">
        <v>-12</v>
      </c>
      <c r="C1606">
        <v>-3</v>
      </c>
      <c r="D1606">
        <v>-996</v>
      </c>
      <c r="E1606">
        <v>-1</v>
      </c>
      <c r="F1606">
        <v>-17</v>
      </c>
      <c r="G1606">
        <v>-44</v>
      </c>
      <c r="H1606">
        <v>-180</v>
      </c>
      <c r="I1606">
        <v>-24</v>
      </c>
      <c r="J1606">
        <v>459</v>
      </c>
    </row>
    <row r="1607" spans="1:10" x14ac:dyDescent="0.25">
      <c r="A1607" t="s">
        <v>1413</v>
      </c>
      <c r="B1607">
        <v>27</v>
      </c>
      <c r="C1607">
        <v>8</v>
      </c>
      <c r="D1607">
        <v>-1008</v>
      </c>
      <c r="E1607">
        <v>31</v>
      </c>
      <c r="F1607">
        <v>6</v>
      </c>
      <c r="G1607">
        <v>-7</v>
      </c>
      <c r="H1607">
        <v>-180</v>
      </c>
      <c r="I1607">
        <v>-24</v>
      </c>
      <c r="J1607">
        <v>459</v>
      </c>
    </row>
    <row r="1608" spans="1:10" x14ac:dyDescent="0.25">
      <c r="A1608" t="s">
        <v>7904</v>
      </c>
      <c r="B1608">
        <v>11</v>
      </c>
      <c r="C1608">
        <v>66</v>
      </c>
      <c r="D1608">
        <v>-999</v>
      </c>
      <c r="E1608">
        <v>32</v>
      </c>
      <c r="F1608">
        <v>36</v>
      </c>
      <c r="G1608">
        <v>-50</v>
      </c>
      <c r="H1608">
        <v>-180</v>
      </c>
      <c r="I1608">
        <v>-24</v>
      </c>
      <c r="J1608">
        <v>459</v>
      </c>
    </row>
    <row r="1609" spans="1:10" x14ac:dyDescent="0.25">
      <c r="A1609" t="s">
        <v>1415</v>
      </c>
      <c r="B1609">
        <v>-10</v>
      </c>
      <c r="C1609">
        <v>-10</v>
      </c>
      <c r="D1609">
        <v>-1003</v>
      </c>
      <c r="E1609">
        <v>10</v>
      </c>
      <c r="F1609">
        <v>-73</v>
      </c>
      <c r="G1609">
        <v>-21</v>
      </c>
      <c r="H1609">
        <v>-183</v>
      </c>
      <c r="I1609">
        <v>-34</v>
      </c>
      <c r="J1609">
        <v>457</v>
      </c>
    </row>
    <row r="1610" spans="1:10" x14ac:dyDescent="0.25">
      <c r="A1610" t="s">
        <v>10028</v>
      </c>
      <c r="B1610">
        <v>15</v>
      </c>
      <c r="C1610">
        <v>30</v>
      </c>
      <c r="D1610">
        <v>-1004</v>
      </c>
      <c r="E1610">
        <v>63</v>
      </c>
      <c r="F1610">
        <v>-140</v>
      </c>
      <c r="G1610">
        <v>2</v>
      </c>
      <c r="H1610">
        <v>-183</v>
      </c>
      <c r="I1610">
        <v>-34</v>
      </c>
      <c r="J1610">
        <v>457</v>
      </c>
    </row>
    <row r="1611" spans="1:10" x14ac:dyDescent="0.25">
      <c r="A1611" t="s">
        <v>1416</v>
      </c>
      <c r="B1611">
        <v>23</v>
      </c>
      <c r="C1611">
        <v>32</v>
      </c>
      <c r="D1611">
        <v>-1013</v>
      </c>
      <c r="E1611">
        <v>42</v>
      </c>
      <c r="F1611">
        <v>-24</v>
      </c>
      <c r="G1611">
        <v>11</v>
      </c>
      <c r="H1611">
        <v>-183</v>
      </c>
      <c r="I1611">
        <v>-34</v>
      </c>
      <c r="J1611">
        <v>457</v>
      </c>
    </row>
    <row r="1612" spans="1:10" x14ac:dyDescent="0.25">
      <c r="A1612" t="s">
        <v>10638</v>
      </c>
      <c r="B1612">
        <v>-5</v>
      </c>
      <c r="C1612">
        <v>10</v>
      </c>
      <c r="D1612">
        <v>-1007</v>
      </c>
      <c r="E1612">
        <v>66</v>
      </c>
      <c r="F1612">
        <v>-13</v>
      </c>
      <c r="G1612">
        <v>2</v>
      </c>
      <c r="H1612">
        <v>-183</v>
      </c>
      <c r="I1612">
        <v>-34</v>
      </c>
      <c r="J1612">
        <v>457</v>
      </c>
    </row>
    <row r="1613" spans="1:10" x14ac:dyDescent="0.25">
      <c r="A1613" t="s">
        <v>1417</v>
      </c>
      <c r="B1613">
        <v>-4</v>
      </c>
      <c r="C1613">
        <v>29</v>
      </c>
      <c r="D1613">
        <v>-1012</v>
      </c>
      <c r="E1613">
        <v>17</v>
      </c>
      <c r="F1613">
        <v>-159</v>
      </c>
      <c r="G1613">
        <v>54</v>
      </c>
      <c r="H1613">
        <v>-183</v>
      </c>
      <c r="I1613">
        <v>-34</v>
      </c>
      <c r="J1613">
        <v>457</v>
      </c>
    </row>
    <row r="1614" spans="1:10" x14ac:dyDescent="0.25">
      <c r="A1614" t="s">
        <v>1418</v>
      </c>
      <c r="B1614">
        <v>32</v>
      </c>
      <c r="C1614">
        <v>14</v>
      </c>
      <c r="D1614">
        <v>-1012</v>
      </c>
      <c r="E1614">
        <v>43</v>
      </c>
      <c r="F1614">
        <v>9</v>
      </c>
      <c r="G1614">
        <v>29</v>
      </c>
      <c r="H1614">
        <v>-175</v>
      </c>
      <c r="I1614">
        <v>-24</v>
      </c>
      <c r="J1614">
        <v>460</v>
      </c>
    </row>
    <row r="1615" spans="1:10" x14ac:dyDescent="0.25">
      <c r="A1615" t="s">
        <v>1418</v>
      </c>
      <c r="B1615">
        <v>9</v>
      </c>
      <c r="C1615">
        <v>28</v>
      </c>
      <c r="D1615">
        <v>-1004</v>
      </c>
      <c r="E1615">
        <v>53</v>
      </c>
      <c r="F1615">
        <v>21</v>
      </c>
      <c r="G1615">
        <v>20</v>
      </c>
      <c r="H1615">
        <v>-175</v>
      </c>
      <c r="I1615">
        <v>-24</v>
      </c>
      <c r="J1615">
        <v>460</v>
      </c>
    </row>
    <row r="1616" spans="1:10" x14ac:dyDescent="0.25">
      <c r="A1616" t="s">
        <v>7907</v>
      </c>
      <c r="B1616">
        <v>-10</v>
      </c>
      <c r="C1616">
        <v>32</v>
      </c>
      <c r="D1616">
        <v>-1006</v>
      </c>
      <c r="E1616">
        <v>66</v>
      </c>
      <c r="F1616">
        <v>-138</v>
      </c>
      <c r="G1616">
        <v>4</v>
      </c>
      <c r="H1616">
        <v>-175</v>
      </c>
      <c r="I1616">
        <v>-24</v>
      </c>
      <c r="J1616">
        <v>460</v>
      </c>
    </row>
    <row r="1617" spans="1:10" x14ac:dyDescent="0.25">
      <c r="A1617" t="s">
        <v>10639</v>
      </c>
      <c r="B1617">
        <v>29</v>
      </c>
      <c r="C1617">
        <v>-10</v>
      </c>
      <c r="D1617">
        <v>-1004</v>
      </c>
      <c r="E1617">
        <v>41</v>
      </c>
      <c r="F1617">
        <v>-25</v>
      </c>
      <c r="G1617">
        <v>21</v>
      </c>
      <c r="H1617">
        <v>-175</v>
      </c>
      <c r="I1617">
        <v>-24</v>
      </c>
      <c r="J1617">
        <v>460</v>
      </c>
    </row>
    <row r="1618" spans="1:10" x14ac:dyDescent="0.25">
      <c r="A1618" t="s">
        <v>12810</v>
      </c>
      <c r="B1618">
        <v>6</v>
      </c>
      <c r="C1618">
        <v>53</v>
      </c>
      <c r="D1618">
        <v>-999</v>
      </c>
      <c r="E1618">
        <v>46</v>
      </c>
      <c r="F1618">
        <v>29</v>
      </c>
      <c r="G1618">
        <v>-27</v>
      </c>
      <c r="H1618">
        <v>-175</v>
      </c>
      <c r="I1618">
        <v>-24</v>
      </c>
      <c r="J1618">
        <v>460</v>
      </c>
    </row>
    <row r="1619" spans="1:10" x14ac:dyDescent="0.25">
      <c r="A1619" t="s">
        <v>12811</v>
      </c>
      <c r="B1619">
        <v>-20</v>
      </c>
      <c r="C1619">
        <v>36</v>
      </c>
      <c r="D1619">
        <v>-997</v>
      </c>
      <c r="E1619">
        <v>-28</v>
      </c>
      <c r="F1619">
        <v>-48</v>
      </c>
      <c r="G1619">
        <v>-17</v>
      </c>
      <c r="H1619">
        <v>-180</v>
      </c>
      <c r="I1619">
        <v>-27</v>
      </c>
      <c r="J1619">
        <v>458</v>
      </c>
    </row>
    <row r="1620" spans="1:10" x14ac:dyDescent="0.25">
      <c r="A1620" t="s">
        <v>12812</v>
      </c>
      <c r="B1620">
        <v>-2</v>
      </c>
      <c r="C1620">
        <v>-12</v>
      </c>
      <c r="D1620">
        <v>-1002</v>
      </c>
      <c r="E1620">
        <v>19</v>
      </c>
      <c r="F1620">
        <v>3</v>
      </c>
      <c r="G1620">
        <v>-22</v>
      </c>
      <c r="H1620">
        <v>-180</v>
      </c>
      <c r="I1620">
        <v>-27</v>
      </c>
      <c r="J1620">
        <v>458</v>
      </c>
    </row>
    <row r="1621" spans="1:10" x14ac:dyDescent="0.25">
      <c r="A1621" t="s">
        <v>7909</v>
      </c>
      <c r="B1621">
        <v>3</v>
      </c>
      <c r="C1621">
        <v>-28</v>
      </c>
      <c r="D1621">
        <v>-987</v>
      </c>
      <c r="E1621">
        <v>4</v>
      </c>
      <c r="F1621">
        <v>14</v>
      </c>
      <c r="G1621">
        <v>1</v>
      </c>
      <c r="H1621">
        <v>-180</v>
      </c>
      <c r="I1621">
        <v>-27</v>
      </c>
      <c r="J1621">
        <v>458</v>
      </c>
    </row>
    <row r="1622" spans="1:10" x14ac:dyDescent="0.25">
      <c r="A1622" t="s">
        <v>10029</v>
      </c>
      <c r="B1622">
        <v>32</v>
      </c>
      <c r="C1622">
        <v>32</v>
      </c>
      <c r="D1622">
        <v>-984</v>
      </c>
      <c r="E1622">
        <v>19</v>
      </c>
      <c r="F1622">
        <v>24</v>
      </c>
      <c r="G1622">
        <v>20</v>
      </c>
      <c r="H1622">
        <v>-180</v>
      </c>
      <c r="I1622">
        <v>-27</v>
      </c>
      <c r="J1622">
        <v>458</v>
      </c>
    </row>
    <row r="1623" spans="1:10" x14ac:dyDescent="0.25">
      <c r="A1623" t="s">
        <v>1424</v>
      </c>
      <c r="B1623">
        <v>0</v>
      </c>
      <c r="C1623">
        <v>48</v>
      </c>
      <c r="D1623">
        <v>-990</v>
      </c>
      <c r="E1623">
        <v>12</v>
      </c>
      <c r="F1623">
        <v>66</v>
      </c>
      <c r="G1623">
        <v>-13</v>
      </c>
      <c r="H1623">
        <v>-180</v>
      </c>
      <c r="I1623">
        <v>-27</v>
      </c>
      <c r="J1623">
        <v>458</v>
      </c>
    </row>
    <row r="1624" spans="1:10" x14ac:dyDescent="0.25">
      <c r="A1624" t="s">
        <v>7246</v>
      </c>
      <c r="B1624">
        <v>-7</v>
      </c>
      <c r="C1624">
        <v>-11</v>
      </c>
      <c r="D1624">
        <v>-980</v>
      </c>
      <c r="E1624">
        <v>51</v>
      </c>
      <c r="F1624">
        <v>54</v>
      </c>
      <c r="G1624">
        <v>10</v>
      </c>
      <c r="H1624">
        <v>-188</v>
      </c>
      <c r="I1624">
        <v>-31</v>
      </c>
      <c r="J1624">
        <v>460</v>
      </c>
    </row>
    <row r="1625" spans="1:10" x14ac:dyDescent="0.25">
      <c r="A1625" t="s">
        <v>1425</v>
      </c>
      <c r="B1625">
        <v>10</v>
      </c>
      <c r="C1625">
        <v>26</v>
      </c>
      <c r="D1625">
        <v>-995</v>
      </c>
      <c r="E1625">
        <v>17</v>
      </c>
      <c r="F1625">
        <v>-41</v>
      </c>
      <c r="G1625">
        <v>49</v>
      </c>
      <c r="H1625">
        <v>-188</v>
      </c>
      <c r="I1625">
        <v>-31</v>
      </c>
      <c r="J1625">
        <v>460</v>
      </c>
    </row>
    <row r="1626" spans="1:10" x14ac:dyDescent="0.25">
      <c r="A1626" t="s">
        <v>7910</v>
      </c>
      <c r="B1626">
        <v>20</v>
      </c>
      <c r="C1626">
        <v>29</v>
      </c>
      <c r="D1626">
        <v>-989</v>
      </c>
      <c r="E1626">
        <v>-1</v>
      </c>
      <c r="F1626">
        <v>124</v>
      </c>
      <c r="G1626">
        <v>39</v>
      </c>
      <c r="H1626">
        <v>-188</v>
      </c>
      <c r="I1626">
        <v>-31</v>
      </c>
      <c r="J1626">
        <v>460</v>
      </c>
    </row>
    <row r="1627" spans="1:10" x14ac:dyDescent="0.25">
      <c r="A1627" t="s">
        <v>1426</v>
      </c>
      <c r="B1627">
        <v>-10</v>
      </c>
      <c r="C1627">
        <v>4</v>
      </c>
      <c r="D1627">
        <v>-991</v>
      </c>
      <c r="E1627">
        <v>-28</v>
      </c>
      <c r="F1627">
        <v>28</v>
      </c>
      <c r="G1627">
        <v>43</v>
      </c>
      <c r="H1627">
        <v>-188</v>
      </c>
      <c r="I1627">
        <v>-31</v>
      </c>
      <c r="J1627">
        <v>460</v>
      </c>
    </row>
    <row r="1628" spans="1:10" x14ac:dyDescent="0.25">
      <c r="A1628" t="s">
        <v>1427</v>
      </c>
      <c r="B1628">
        <v>-2</v>
      </c>
      <c r="C1628">
        <v>33</v>
      </c>
      <c r="D1628">
        <v>-985</v>
      </c>
      <c r="E1628">
        <v>9</v>
      </c>
      <c r="F1628">
        <v>-47</v>
      </c>
      <c r="G1628">
        <v>52</v>
      </c>
      <c r="H1628">
        <v>-188</v>
      </c>
      <c r="I1628">
        <v>-31</v>
      </c>
      <c r="J1628">
        <v>460</v>
      </c>
    </row>
    <row r="1629" spans="1:10" x14ac:dyDescent="0.25">
      <c r="A1629" t="s">
        <v>10640</v>
      </c>
      <c r="B1629">
        <v>35</v>
      </c>
      <c r="C1629">
        <v>-1</v>
      </c>
      <c r="D1629">
        <v>-1000</v>
      </c>
      <c r="E1629">
        <v>12</v>
      </c>
      <c r="F1629">
        <v>104</v>
      </c>
      <c r="G1629">
        <v>35</v>
      </c>
      <c r="H1629">
        <v>-164</v>
      </c>
      <c r="I1629">
        <v>-16</v>
      </c>
      <c r="J1629">
        <v>464</v>
      </c>
    </row>
    <row r="1630" spans="1:10" x14ac:dyDescent="0.25">
      <c r="A1630" t="s">
        <v>12813</v>
      </c>
      <c r="B1630">
        <v>-1</v>
      </c>
      <c r="C1630">
        <v>40</v>
      </c>
      <c r="D1630">
        <v>-982</v>
      </c>
      <c r="E1630">
        <v>0</v>
      </c>
      <c r="F1630">
        <v>-8</v>
      </c>
      <c r="G1630">
        <v>47</v>
      </c>
      <c r="H1630">
        <v>-164</v>
      </c>
      <c r="I1630">
        <v>-16</v>
      </c>
      <c r="J1630">
        <v>464</v>
      </c>
    </row>
    <row r="1631" spans="1:10" x14ac:dyDescent="0.25">
      <c r="A1631" t="s">
        <v>7913</v>
      </c>
      <c r="B1631">
        <v>5</v>
      </c>
      <c r="C1631">
        <v>3</v>
      </c>
      <c r="D1631">
        <v>-998</v>
      </c>
      <c r="E1631">
        <v>15</v>
      </c>
      <c r="F1631">
        <v>-104</v>
      </c>
      <c r="G1631">
        <v>11</v>
      </c>
      <c r="H1631">
        <v>-164</v>
      </c>
      <c r="I1631">
        <v>-16</v>
      </c>
      <c r="J1631">
        <v>464</v>
      </c>
    </row>
    <row r="1632" spans="1:10" x14ac:dyDescent="0.25">
      <c r="A1632" t="s">
        <v>11680</v>
      </c>
      <c r="B1632">
        <v>26</v>
      </c>
      <c r="C1632">
        <v>4</v>
      </c>
      <c r="D1632">
        <v>-986</v>
      </c>
      <c r="E1632">
        <v>30</v>
      </c>
      <c r="F1632">
        <v>20</v>
      </c>
      <c r="G1632">
        <v>39</v>
      </c>
      <c r="H1632">
        <v>-164</v>
      </c>
      <c r="I1632">
        <v>-16</v>
      </c>
      <c r="J1632">
        <v>464</v>
      </c>
    </row>
    <row r="1633" spans="1:10" x14ac:dyDescent="0.25">
      <c r="A1633" t="s">
        <v>1431</v>
      </c>
      <c r="B1633">
        <v>-1</v>
      </c>
      <c r="C1633">
        <v>64</v>
      </c>
      <c r="D1633">
        <v>-982</v>
      </c>
      <c r="E1633">
        <v>-58</v>
      </c>
      <c r="F1633">
        <v>38</v>
      </c>
      <c r="G1633">
        <v>-1</v>
      </c>
      <c r="H1633">
        <v>-164</v>
      </c>
      <c r="I1633">
        <v>-16</v>
      </c>
      <c r="J1633">
        <v>464</v>
      </c>
    </row>
    <row r="1634" spans="1:10" x14ac:dyDescent="0.25">
      <c r="A1634" t="s">
        <v>12814</v>
      </c>
      <c r="B1634">
        <v>-4</v>
      </c>
      <c r="C1634">
        <v>-34</v>
      </c>
      <c r="D1634">
        <v>-986</v>
      </c>
      <c r="E1634">
        <v>-48</v>
      </c>
      <c r="F1634">
        <v>0</v>
      </c>
      <c r="G1634">
        <v>5</v>
      </c>
      <c r="H1634">
        <v>-178</v>
      </c>
      <c r="I1634">
        <v>-16</v>
      </c>
      <c r="J1634">
        <v>463</v>
      </c>
    </row>
    <row r="1635" spans="1:10" x14ac:dyDescent="0.25">
      <c r="A1635" t="s">
        <v>1433</v>
      </c>
      <c r="B1635">
        <v>26</v>
      </c>
      <c r="C1635">
        <v>21</v>
      </c>
      <c r="D1635">
        <v>-978</v>
      </c>
      <c r="E1635">
        <v>-39</v>
      </c>
      <c r="F1635">
        <v>-19</v>
      </c>
      <c r="G1635">
        <v>21</v>
      </c>
      <c r="H1635">
        <v>-178</v>
      </c>
      <c r="I1635">
        <v>-16</v>
      </c>
      <c r="J1635">
        <v>463</v>
      </c>
    </row>
    <row r="1636" spans="1:10" x14ac:dyDescent="0.25">
      <c r="A1636" t="s">
        <v>11869</v>
      </c>
      <c r="B1636">
        <v>3</v>
      </c>
      <c r="C1636">
        <v>34</v>
      </c>
      <c r="D1636">
        <v>-982</v>
      </c>
      <c r="E1636">
        <v>-51</v>
      </c>
      <c r="F1636">
        <v>78</v>
      </c>
      <c r="G1636">
        <v>-16</v>
      </c>
      <c r="H1636">
        <v>-178</v>
      </c>
      <c r="I1636">
        <v>-16</v>
      </c>
      <c r="J1636">
        <v>463</v>
      </c>
    </row>
    <row r="1637" spans="1:10" x14ac:dyDescent="0.25">
      <c r="A1637" t="s">
        <v>6509</v>
      </c>
      <c r="B1637">
        <v>-5</v>
      </c>
      <c r="C1637">
        <v>-27</v>
      </c>
      <c r="D1637">
        <v>-981</v>
      </c>
      <c r="E1637">
        <v>-1</v>
      </c>
      <c r="F1637">
        <v>-38</v>
      </c>
      <c r="G1637">
        <v>9</v>
      </c>
      <c r="H1637">
        <v>-178</v>
      </c>
      <c r="I1637">
        <v>-16</v>
      </c>
      <c r="J1637">
        <v>463</v>
      </c>
    </row>
    <row r="1638" spans="1:10" x14ac:dyDescent="0.25">
      <c r="A1638" t="s">
        <v>12815</v>
      </c>
      <c r="B1638">
        <v>21</v>
      </c>
      <c r="C1638">
        <v>46</v>
      </c>
      <c r="D1638">
        <v>-987</v>
      </c>
      <c r="E1638">
        <v>11</v>
      </c>
      <c r="F1638">
        <v>-33</v>
      </c>
      <c r="G1638">
        <v>24</v>
      </c>
      <c r="H1638">
        <v>-178</v>
      </c>
      <c r="I1638">
        <v>-16</v>
      </c>
      <c r="J1638">
        <v>463</v>
      </c>
    </row>
    <row r="1639" spans="1:10" x14ac:dyDescent="0.25">
      <c r="A1639" t="s">
        <v>1436</v>
      </c>
      <c r="B1639">
        <v>7</v>
      </c>
      <c r="C1639">
        <v>0</v>
      </c>
      <c r="D1639">
        <v>-990</v>
      </c>
      <c r="E1639">
        <v>21</v>
      </c>
      <c r="F1639">
        <v>91</v>
      </c>
      <c r="G1639">
        <v>-18</v>
      </c>
      <c r="H1639">
        <v>-171</v>
      </c>
      <c r="I1639">
        <v>-27</v>
      </c>
      <c r="J1639">
        <v>463</v>
      </c>
    </row>
    <row r="1640" spans="1:10" x14ac:dyDescent="0.25">
      <c r="A1640" t="s">
        <v>1437</v>
      </c>
      <c r="B1640">
        <v>-13</v>
      </c>
      <c r="C1640">
        <v>26</v>
      </c>
      <c r="D1640">
        <v>-984</v>
      </c>
      <c r="E1640">
        <v>23</v>
      </c>
      <c r="F1640">
        <v>-89</v>
      </c>
      <c r="G1640">
        <v>45</v>
      </c>
      <c r="H1640">
        <v>-171</v>
      </c>
      <c r="I1640">
        <v>-27</v>
      </c>
      <c r="J1640">
        <v>463</v>
      </c>
    </row>
    <row r="1641" spans="1:10" x14ac:dyDescent="0.25">
      <c r="A1641" t="s">
        <v>11140</v>
      </c>
      <c r="B1641">
        <v>36</v>
      </c>
      <c r="C1641">
        <v>-1</v>
      </c>
      <c r="D1641">
        <v>-992</v>
      </c>
      <c r="E1641">
        <v>0</v>
      </c>
      <c r="F1641">
        <v>60</v>
      </c>
      <c r="G1641">
        <v>11</v>
      </c>
      <c r="H1641">
        <v>-171</v>
      </c>
      <c r="I1641">
        <v>-27</v>
      </c>
      <c r="J1641">
        <v>463</v>
      </c>
    </row>
    <row r="1642" spans="1:10" x14ac:dyDescent="0.25">
      <c r="A1642" t="s">
        <v>1438</v>
      </c>
      <c r="B1642">
        <v>3</v>
      </c>
      <c r="C1642">
        <v>30</v>
      </c>
      <c r="D1642">
        <v>-984</v>
      </c>
      <c r="E1642">
        <v>40</v>
      </c>
      <c r="F1642">
        <v>11</v>
      </c>
      <c r="G1642">
        <v>23</v>
      </c>
      <c r="H1642">
        <v>-171</v>
      </c>
      <c r="I1642">
        <v>-27</v>
      </c>
      <c r="J1642">
        <v>463</v>
      </c>
    </row>
    <row r="1643" spans="1:10" x14ac:dyDescent="0.25">
      <c r="A1643" t="s">
        <v>7917</v>
      </c>
      <c r="B1643">
        <v>-3</v>
      </c>
      <c r="C1643">
        <v>11</v>
      </c>
      <c r="D1643">
        <v>-993</v>
      </c>
      <c r="E1643">
        <v>31</v>
      </c>
      <c r="F1643">
        <v>-94</v>
      </c>
      <c r="G1643">
        <v>-10</v>
      </c>
      <c r="H1643">
        <v>-171</v>
      </c>
      <c r="I1643">
        <v>-27</v>
      </c>
      <c r="J1643">
        <v>463</v>
      </c>
    </row>
    <row r="1644" spans="1:10" x14ac:dyDescent="0.25">
      <c r="A1644" t="s">
        <v>1440</v>
      </c>
      <c r="B1644">
        <v>30</v>
      </c>
      <c r="C1644">
        <v>-9</v>
      </c>
      <c r="D1644">
        <v>-993</v>
      </c>
      <c r="E1644">
        <v>-7</v>
      </c>
      <c r="F1644">
        <v>37</v>
      </c>
      <c r="G1644">
        <v>21</v>
      </c>
      <c r="H1644">
        <v>-172</v>
      </c>
      <c r="I1644">
        <v>-27</v>
      </c>
      <c r="J1644">
        <v>463</v>
      </c>
    </row>
    <row r="1645" spans="1:10" x14ac:dyDescent="0.25">
      <c r="A1645" t="s">
        <v>12816</v>
      </c>
      <c r="B1645">
        <v>-6</v>
      </c>
      <c r="C1645">
        <v>57</v>
      </c>
      <c r="D1645">
        <v>-990</v>
      </c>
      <c r="E1645">
        <v>14</v>
      </c>
      <c r="F1645">
        <v>42</v>
      </c>
      <c r="G1645">
        <v>-29</v>
      </c>
      <c r="H1645">
        <v>-172</v>
      </c>
      <c r="I1645">
        <v>-27</v>
      </c>
      <c r="J1645">
        <v>463</v>
      </c>
    </row>
    <row r="1646" spans="1:10" x14ac:dyDescent="0.25">
      <c r="A1646" t="s">
        <v>7919</v>
      </c>
      <c r="B1646">
        <v>0</v>
      </c>
      <c r="C1646">
        <v>-32</v>
      </c>
      <c r="D1646">
        <v>-988</v>
      </c>
      <c r="E1646">
        <v>15</v>
      </c>
      <c r="F1646">
        <v>5</v>
      </c>
      <c r="G1646">
        <v>-15</v>
      </c>
      <c r="H1646">
        <v>-172</v>
      </c>
      <c r="I1646">
        <v>-27</v>
      </c>
      <c r="J1646">
        <v>463</v>
      </c>
    </row>
    <row r="1647" spans="1:10" x14ac:dyDescent="0.25">
      <c r="A1647" t="s">
        <v>6510</v>
      </c>
      <c r="B1647">
        <v>18</v>
      </c>
      <c r="C1647">
        <v>31</v>
      </c>
      <c r="D1647">
        <v>-997</v>
      </c>
      <c r="E1647">
        <v>36</v>
      </c>
      <c r="F1647">
        <v>-2</v>
      </c>
      <c r="G1647">
        <v>4</v>
      </c>
      <c r="H1647">
        <v>-172</v>
      </c>
      <c r="I1647">
        <v>-27</v>
      </c>
      <c r="J1647">
        <v>463</v>
      </c>
    </row>
    <row r="1648" spans="1:10" x14ac:dyDescent="0.25">
      <c r="A1648" t="s">
        <v>1443</v>
      </c>
      <c r="B1648">
        <v>10</v>
      </c>
      <c r="C1648">
        <v>21</v>
      </c>
      <c r="D1648">
        <v>-986</v>
      </c>
      <c r="E1648">
        <v>26</v>
      </c>
      <c r="F1648">
        <v>129</v>
      </c>
      <c r="G1648">
        <v>-31</v>
      </c>
      <c r="H1648">
        <v>-172</v>
      </c>
      <c r="I1648">
        <v>-27</v>
      </c>
      <c r="J1648">
        <v>463</v>
      </c>
    </row>
    <row r="1649" spans="1:10" x14ac:dyDescent="0.25">
      <c r="A1649" t="s">
        <v>1444</v>
      </c>
      <c r="B1649">
        <v>-8</v>
      </c>
      <c r="C1649">
        <v>-3</v>
      </c>
      <c r="D1649">
        <v>-995</v>
      </c>
      <c r="E1649">
        <v>14</v>
      </c>
      <c r="F1649">
        <v>-52</v>
      </c>
      <c r="G1649">
        <v>18</v>
      </c>
      <c r="H1649">
        <v>-181</v>
      </c>
      <c r="I1649">
        <v>-18</v>
      </c>
      <c r="J1649">
        <v>460</v>
      </c>
    </row>
    <row r="1650" spans="1:10" x14ac:dyDescent="0.25">
      <c r="A1650" t="s">
        <v>1445</v>
      </c>
      <c r="B1650">
        <v>18</v>
      </c>
      <c r="C1650">
        <v>29</v>
      </c>
      <c r="D1650">
        <v>-993</v>
      </c>
      <c r="E1650">
        <v>30</v>
      </c>
      <c r="F1650">
        <v>-33</v>
      </c>
      <c r="G1650">
        <v>7</v>
      </c>
      <c r="H1650">
        <v>-181</v>
      </c>
      <c r="I1650">
        <v>-18</v>
      </c>
      <c r="J1650">
        <v>460</v>
      </c>
    </row>
    <row r="1651" spans="1:10" x14ac:dyDescent="0.25">
      <c r="A1651" t="s">
        <v>11141</v>
      </c>
      <c r="B1651">
        <v>15</v>
      </c>
      <c r="C1651">
        <v>3</v>
      </c>
      <c r="D1651">
        <v>-995</v>
      </c>
      <c r="E1651">
        <v>37</v>
      </c>
      <c r="F1651">
        <v>104</v>
      </c>
      <c r="G1651">
        <v>1</v>
      </c>
      <c r="H1651">
        <v>-181</v>
      </c>
      <c r="I1651">
        <v>-18</v>
      </c>
      <c r="J1651">
        <v>460</v>
      </c>
    </row>
    <row r="1652" spans="1:10" x14ac:dyDescent="0.25">
      <c r="A1652" t="s">
        <v>12388</v>
      </c>
      <c r="B1652">
        <v>-16</v>
      </c>
      <c r="C1652">
        <v>34</v>
      </c>
      <c r="D1652">
        <v>-992</v>
      </c>
      <c r="E1652">
        <v>-13</v>
      </c>
      <c r="F1652">
        <v>-116</v>
      </c>
      <c r="G1652">
        <v>23</v>
      </c>
      <c r="H1652">
        <v>-181</v>
      </c>
      <c r="I1652">
        <v>-18</v>
      </c>
      <c r="J1652">
        <v>460</v>
      </c>
    </row>
    <row r="1653" spans="1:10" x14ac:dyDescent="0.25">
      <c r="A1653" t="s">
        <v>6511</v>
      </c>
      <c r="B1653">
        <v>32</v>
      </c>
      <c r="C1653">
        <v>-15</v>
      </c>
      <c r="D1653">
        <v>-1000</v>
      </c>
      <c r="E1653">
        <v>34</v>
      </c>
      <c r="F1653">
        <v>54</v>
      </c>
      <c r="G1653">
        <v>4</v>
      </c>
      <c r="H1653">
        <v>-181</v>
      </c>
      <c r="I1653">
        <v>-18</v>
      </c>
      <c r="J1653">
        <v>460</v>
      </c>
    </row>
    <row r="1654" spans="1:10" x14ac:dyDescent="0.25">
      <c r="A1654" t="s">
        <v>1447</v>
      </c>
      <c r="B1654">
        <v>2</v>
      </c>
      <c r="C1654">
        <v>53</v>
      </c>
      <c r="D1654">
        <v>-995</v>
      </c>
      <c r="E1654">
        <v>-29</v>
      </c>
      <c r="F1654">
        <v>-29</v>
      </c>
      <c r="G1654">
        <v>25</v>
      </c>
      <c r="H1654">
        <v>-177</v>
      </c>
      <c r="I1654">
        <v>-24</v>
      </c>
      <c r="J1654">
        <v>463</v>
      </c>
    </row>
    <row r="1655" spans="1:10" x14ac:dyDescent="0.25">
      <c r="A1655" t="s">
        <v>12817</v>
      </c>
      <c r="B1655">
        <v>-7</v>
      </c>
      <c r="C1655">
        <v>-4</v>
      </c>
      <c r="D1655">
        <v>-1003</v>
      </c>
      <c r="E1655">
        <v>-49</v>
      </c>
      <c r="F1655">
        <v>-66</v>
      </c>
      <c r="G1655">
        <v>5</v>
      </c>
      <c r="H1655">
        <v>-177</v>
      </c>
      <c r="I1655">
        <v>-24</v>
      </c>
      <c r="J1655">
        <v>463</v>
      </c>
    </row>
    <row r="1656" spans="1:10" x14ac:dyDescent="0.25">
      <c r="A1656" t="s">
        <v>10033</v>
      </c>
      <c r="B1656">
        <v>28</v>
      </c>
      <c r="C1656">
        <v>-3</v>
      </c>
      <c r="D1656">
        <v>-996</v>
      </c>
      <c r="E1656">
        <v>14</v>
      </c>
      <c r="F1656">
        <v>26</v>
      </c>
      <c r="G1656">
        <v>38</v>
      </c>
      <c r="H1656">
        <v>-177</v>
      </c>
      <c r="I1656">
        <v>-24</v>
      </c>
      <c r="J1656">
        <v>463</v>
      </c>
    </row>
    <row r="1657" spans="1:10" x14ac:dyDescent="0.25">
      <c r="A1657" t="s">
        <v>10641</v>
      </c>
      <c r="B1657">
        <v>-1</v>
      </c>
      <c r="C1657">
        <v>60</v>
      </c>
      <c r="D1657">
        <v>-1000</v>
      </c>
      <c r="E1657">
        <v>-47</v>
      </c>
      <c r="F1657">
        <v>41</v>
      </c>
      <c r="G1657">
        <v>1</v>
      </c>
      <c r="H1657">
        <v>-177</v>
      </c>
      <c r="I1657">
        <v>-24</v>
      </c>
      <c r="J1657">
        <v>463</v>
      </c>
    </row>
    <row r="1658" spans="1:10" x14ac:dyDescent="0.25">
      <c r="A1658" t="s">
        <v>7921</v>
      </c>
      <c r="B1658">
        <v>-8</v>
      </c>
      <c r="C1658">
        <v>-30</v>
      </c>
      <c r="D1658">
        <v>-990</v>
      </c>
      <c r="E1658">
        <v>0</v>
      </c>
      <c r="F1658">
        <v>-36</v>
      </c>
      <c r="G1658">
        <v>-20</v>
      </c>
      <c r="H1658">
        <v>-177</v>
      </c>
      <c r="I1658">
        <v>-24</v>
      </c>
      <c r="J1658">
        <v>463</v>
      </c>
    </row>
    <row r="1659" spans="1:10" x14ac:dyDescent="0.25">
      <c r="A1659" t="s">
        <v>1451</v>
      </c>
      <c r="B1659">
        <v>14</v>
      </c>
      <c r="C1659">
        <v>36</v>
      </c>
      <c r="D1659">
        <v>-995</v>
      </c>
      <c r="E1659">
        <v>5</v>
      </c>
      <c r="F1659">
        <v>-112</v>
      </c>
      <c r="G1659">
        <v>37</v>
      </c>
      <c r="H1659">
        <v>-173</v>
      </c>
      <c r="I1659">
        <v>-18</v>
      </c>
      <c r="J1659">
        <v>465</v>
      </c>
    </row>
    <row r="1660" spans="1:10" x14ac:dyDescent="0.25">
      <c r="A1660" t="s">
        <v>1452</v>
      </c>
      <c r="B1660">
        <v>18</v>
      </c>
      <c r="C1660">
        <v>29</v>
      </c>
      <c r="D1660">
        <v>-993</v>
      </c>
      <c r="E1660">
        <v>21</v>
      </c>
      <c r="F1660">
        <v>107</v>
      </c>
      <c r="G1660">
        <v>-8</v>
      </c>
      <c r="H1660">
        <v>-173</v>
      </c>
      <c r="I1660">
        <v>-18</v>
      </c>
      <c r="J1660">
        <v>465</v>
      </c>
    </row>
    <row r="1661" spans="1:10" x14ac:dyDescent="0.25">
      <c r="A1661" t="s">
        <v>10034</v>
      </c>
      <c r="B1661">
        <v>-13</v>
      </c>
      <c r="C1661">
        <v>2</v>
      </c>
      <c r="D1661">
        <v>-993</v>
      </c>
      <c r="E1661">
        <v>11</v>
      </c>
      <c r="F1661">
        <v>-61</v>
      </c>
      <c r="G1661">
        <v>18</v>
      </c>
      <c r="H1661">
        <v>-173</v>
      </c>
      <c r="I1661">
        <v>-18</v>
      </c>
      <c r="J1661">
        <v>465</v>
      </c>
    </row>
    <row r="1662" spans="1:10" x14ac:dyDescent="0.25">
      <c r="A1662" t="s">
        <v>1453</v>
      </c>
      <c r="B1662">
        <v>21</v>
      </c>
      <c r="C1662">
        <v>15</v>
      </c>
      <c r="D1662">
        <v>-1004</v>
      </c>
      <c r="E1662">
        <v>29</v>
      </c>
      <c r="F1662">
        <v>-31</v>
      </c>
      <c r="G1662">
        <v>23</v>
      </c>
      <c r="H1662">
        <v>-173</v>
      </c>
      <c r="I1662">
        <v>-18</v>
      </c>
      <c r="J1662">
        <v>465</v>
      </c>
    </row>
    <row r="1663" spans="1:10" x14ac:dyDescent="0.25">
      <c r="A1663" t="s">
        <v>7923</v>
      </c>
      <c r="B1663">
        <v>18</v>
      </c>
      <c r="C1663">
        <v>6</v>
      </c>
      <c r="D1663">
        <v>-996</v>
      </c>
      <c r="E1663">
        <v>12</v>
      </c>
      <c r="F1663">
        <v>46</v>
      </c>
      <c r="G1663">
        <v>14</v>
      </c>
      <c r="H1663">
        <v>-173</v>
      </c>
      <c r="I1663">
        <v>-18</v>
      </c>
      <c r="J1663">
        <v>465</v>
      </c>
    </row>
    <row r="1664" spans="1:10" x14ac:dyDescent="0.25">
      <c r="A1664" t="s">
        <v>7924</v>
      </c>
      <c r="B1664">
        <v>-15</v>
      </c>
      <c r="C1664">
        <v>33</v>
      </c>
      <c r="D1664">
        <v>-1000</v>
      </c>
      <c r="E1664">
        <v>22</v>
      </c>
      <c r="F1664">
        <v>-160</v>
      </c>
      <c r="G1664">
        <v>36</v>
      </c>
      <c r="H1664">
        <v>-177</v>
      </c>
      <c r="I1664">
        <v>-20</v>
      </c>
      <c r="J1664">
        <v>459</v>
      </c>
    </row>
    <row r="1665" spans="1:10" x14ac:dyDescent="0.25">
      <c r="A1665" t="s">
        <v>12818</v>
      </c>
      <c r="B1665">
        <v>28</v>
      </c>
      <c r="C1665">
        <v>-25</v>
      </c>
      <c r="D1665">
        <v>-996</v>
      </c>
      <c r="E1665">
        <v>83</v>
      </c>
      <c r="F1665">
        <v>-98</v>
      </c>
      <c r="G1665">
        <v>23</v>
      </c>
      <c r="H1665">
        <v>-177</v>
      </c>
      <c r="I1665">
        <v>-20</v>
      </c>
      <c r="J1665">
        <v>459</v>
      </c>
    </row>
    <row r="1666" spans="1:10" x14ac:dyDescent="0.25">
      <c r="A1666" t="s">
        <v>7925</v>
      </c>
      <c r="B1666">
        <v>6</v>
      </c>
      <c r="C1666">
        <v>52</v>
      </c>
      <c r="D1666">
        <v>-993</v>
      </c>
      <c r="E1666">
        <v>50</v>
      </c>
      <c r="F1666">
        <v>-42</v>
      </c>
      <c r="G1666">
        <v>11</v>
      </c>
      <c r="H1666">
        <v>-177</v>
      </c>
      <c r="I1666">
        <v>-20</v>
      </c>
      <c r="J1666">
        <v>459</v>
      </c>
    </row>
    <row r="1667" spans="1:10" x14ac:dyDescent="0.25">
      <c r="A1667" t="s">
        <v>1456</v>
      </c>
      <c r="B1667">
        <v>-11</v>
      </c>
      <c r="C1667">
        <v>-4</v>
      </c>
      <c r="D1667">
        <v>-1000</v>
      </c>
      <c r="E1667">
        <v>32</v>
      </c>
      <c r="F1667">
        <v>-94</v>
      </c>
      <c r="G1667">
        <v>-26</v>
      </c>
      <c r="H1667">
        <v>-177</v>
      </c>
      <c r="I1667">
        <v>-20</v>
      </c>
      <c r="J1667">
        <v>459</v>
      </c>
    </row>
    <row r="1668" spans="1:10" x14ac:dyDescent="0.25">
      <c r="A1668" t="s">
        <v>1457</v>
      </c>
      <c r="B1668">
        <v>3</v>
      </c>
      <c r="C1668">
        <v>-37</v>
      </c>
      <c r="D1668">
        <v>-1003</v>
      </c>
      <c r="E1668">
        <v>0</v>
      </c>
      <c r="F1668">
        <v>-95</v>
      </c>
      <c r="G1668">
        <v>-10</v>
      </c>
      <c r="H1668">
        <v>-177</v>
      </c>
      <c r="I1668">
        <v>-20</v>
      </c>
      <c r="J1668">
        <v>459</v>
      </c>
    </row>
    <row r="1669" spans="1:10" x14ac:dyDescent="0.25">
      <c r="A1669" t="s">
        <v>7926</v>
      </c>
      <c r="B1669">
        <v>13</v>
      </c>
      <c r="C1669">
        <v>31</v>
      </c>
      <c r="D1669">
        <v>-997</v>
      </c>
      <c r="E1669">
        <v>23</v>
      </c>
      <c r="F1669">
        <v>-50</v>
      </c>
      <c r="G1669">
        <v>5</v>
      </c>
      <c r="H1669">
        <v>-173</v>
      </c>
      <c r="I1669">
        <v>-19</v>
      </c>
      <c r="J1669">
        <v>463</v>
      </c>
    </row>
    <row r="1670" spans="1:10" x14ac:dyDescent="0.25">
      <c r="A1670" t="s">
        <v>10035</v>
      </c>
      <c r="B1670">
        <v>5</v>
      </c>
      <c r="C1670">
        <v>46</v>
      </c>
      <c r="D1670">
        <v>-999</v>
      </c>
      <c r="E1670">
        <v>-5</v>
      </c>
      <c r="F1670">
        <v>70</v>
      </c>
      <c r="G1670">
        <v>-36</v>
      </c>
      <c r="H1670">
        <v>-173</v>
      </c>
      <c r="I1670">
        <v>-19</v>
      </c>
      <c r="J1670">
        <v>463</v>
      </c>
    </row>
    <row r="1671" spans="1:10" x14ac:dyDescent="0.25">
      <c r="A1671" t="s">
        <v>12819</v>
      </c>
      <c r="B1671">
        <v>0</v>
      </c>
      <c r="C1671">
        <v>1</v>
      </c>
      <c r="D1671">
        <v>-999</v>
      </c>
      <c r="E1671">
        <v>-13</v>
      </c>
      <c r="F1671">
        <v>71</v>
      </c>
      <c r="G1671">
        <v>-31</v>
      </c>
      <c r="H1671">
        <v>-173</v>
      </c>
      <c r="I1671">
        <v>-19</v>
      </c>
      <c r="J1671">
        <v>463</v>
      </c>
    </row>
    <row r="1672" spans="1:10" x14ac:dyDescent="0.25">
      <c r="A1672" t="s">
        <v>12820</v>
      </c>
      <c r="B1672">
        <v>-7</v>
      </c>
      <c r="C1672">
        <v>7</v>
      </c>
      <c r="D1672">
        <v>-994</v>
      </c>
      <c r="E1672">
        <v>21</v>
      </c>
      <c r="F1672">
        <v>-154</v>
      </c>
      <c r="G1672">
        <v>13</v>
      </c>
      <c r="H1672">
        <v>-173</v>
      </c>
      <c r="I1672">
        <v>-19</v>
      </c>
      <c r="J1672">
        <v>463</v>
      </c>
    </row>
    <row r="1673" spans="1:10" x14ac:dyDescent="0.25">
      <c r="A1673" t="s">
        <v>6512</v>
      </c>
      <c r="B1673">
        <v>15</v>
      </c>
      <c r="C1673">
        <v>23</v>
      </c>
      <c r="D1673">
        <v>-1008</v>
      </c>
      <c r="E1673">
        <v>-22</v>
      </c>
      <c r="F1673">
        <v>-83</v>
      </c>
      <c r="G1673">
        <v>36</v>
      </c>
      <c r="H1673">
        <v>-173</v>
      </c>
      <c r="I1673">
        <v>-19</v>
      </c>
      <c r="J1673">
        <v>463</v>
      </c>
    </row>
    <row r="1674" spans="1:10" x14ac:dyDescent="0.25">
      <c r="A1674" t="s">
        <v>6512</v>
      </c>
      <c r="B1674">
        <v>23</v>
      </c>
      <c r="C1674">
        <v>0</v>
      </c>
      <c r="D1674">
        <v>-994</v>
      </c>
      <c r="E1674">
        <v>9</v>
      </c>
      <c r="F1674">
        <v>87</v>
      </c>
      <c r="G1674">
        <v>0</v>
      </c>
      <c r="H1674">
        <v>-176</v>
      </c>
      <c r="I1674">
        <v>-16</v>
      </c>
      <c r="J1674">
        <v>461</v>
      </c>
    </row>
    <row r="1675" spans="1:10" x14ac:dyDescent="0.25">
      <c r="A1675" t="s">
        <v>1461</v>
      </c>
      <c r="B1675">
        <v>-20</v>
      </c>
      <c r="C1675">
        <v>31</v>
      </c>
      <c r="D1675">
        <v>-1000</v>
      </c>
      <c r="E1675">
        <v>0</v>
      </c>
      <c r="F1675">
        <v>-92</v>
      </c>
      <c r="G1675">
        <v>20</v>
      </c>
      <c r="H1675">
        <v>-176</v>
      </c>
      <c r="I1675">
        <v>-16</v>
      </c>
      <c r="J1675">
        <v>461</v>
      </c>
    </row>
    <row r="1676" spans="1:10" x14ac:dyDescent="0.25">
      <c r="A1676" t="s">
        <v>11872</v>
      </c>
      <c r="B1676">
        <v>18</v>
      </c>
      <c r="C1676">
        <v>-8</v>
      </c>
      <c r="D1676">
        <v>-1002</v>
      </c>
      <c r="E1676">
        <v>36</v>
      </c>
      <c r="F1676">
        <v>-54</v>
      </c>
      <c r="G1676">
        <v>19</v>
      </c>
      <c r="H1676">
        <v>-176</v>
      </c>
      <c r="I1676">
        <v>-16</v>
      </c>
      <c r="J1676">
        <v>461</v>
      </c>
    </row>
    <row r="1677" spans="1:10" x14ac:dyDescent="0.25">
      <c r="A1677" t="s">
        <v>1462</v>
      </c>
      <c r="B1677">
        <v>17</v>
      </c>
      <c r="C1677">
        <v>22</v>
      </c>
      <c r="D1677">
        <v>-997</v>
      </c>
      <c r="E1677">
        <v>60</v>
      </c>
      <c r="F1677">
        <v>0</v>
      </c>
      <c r="G1677">
        <v>11</v>
      </c>
      <c r="H1677">
        <v>-176</v>
      </c>
      <c r="I1677">
        <v>-16</v>
      </c>
      <c r="J1677">
        <v>461</v>
      </c>
    </row>
    <row r="1678" spans="1:10" x14ac:dyDescent="0.25">
      <c r="A1678" t="s">
        <v>6513</v>
      </c>
      <c r="B1678">
        <v>-17</v>
      </c>
      <c r="C1678">
        <v>30</v>
      </c>
      <c r="D1678">
        <v>-1008</v>
      </c>
      <c r="E1678">
        <v>0</v>
      </c>
      <c r="F1678">
        <v>-10</v>
      </c>
      <c r="G1678">
        <v>1</v>
      </c>
      <c r="H1678">
        <v>-176</v>
      </c>
      <c r="I1678">
        <v>-16</v>
      </c>
      <c r="J1678">
        <v>461</v>
      </c>
    </row>
    <row r="1679" spans="1:10" x14ac:dyDescent="0.25">
      <c r="A1679" t="s">
        <v>12821</v>
      </c>
      <c r="B1679">
        <v>20</v>
      </c>
      <c r="C1679">
        <v>-32</v>
      </c>
      <c r="D1679">
        <v>-995</v>
      </c>
      <c r="E1679">
        <v>66</v>
      </c>
      <c r="F1679">
        <v>11</v>
      </c>
      <c r="G1679">
        <v>3</v>
      </c>
      <c r="H1679">
        <v>-169</v>
      </c>
      <c r="I1679">
        <v>-18</v>
      </c>
      <c r="J1679">
        <v>462</v>
      </c>
    </row>
    <row r="1680" spans="1:10" x14ac:dyDescent="0.25">
      <c r="A1680" t="s">
        <v>10036</v>
      </c>
      <c r="B1680">
        <v>6</v>
      </c>
      <c r="C1680">
        <v>63</v>
      </c>
      <c r="D1680">
        <v>-998</v>
      </c>
      <c r="E1680">
        <v>23</v>
      </c>
      <c r="F1680">
        <v>82</v>
      </c>
      <c r="G1680">
        <v>-3</v>
      </c>
      <c r="H1680">
        <v>-169</v>
      </c>
      <c r="I1680">
        <v>-18</v>
      </c>
      <c r="J1680">
        <v>462</v>
      </c>
    </row>
    <row r="1681" spans="1:10" x14ac:dyDescent="0.25">
      <c r="A1681" t="s">
        <v>12822</v>
      </c>
      <c r="B1681">
        <v>-12</v>
      </c>
      <c r="C1681">
        <v>-19</v>
      </c>
      <c r="D1681">
        <v>-995</v>
      </c>
      <c r="E1681">
        <v>-32</v>
      </c>
      <c r="F1681">
        <v>58</v>
      </c>
      <c r="G1681">
        <v>-17</v>
      </c>
      <c r="H1681">
        <v>-169</v>
      </c>
      <c r="I1681">
        <v>-18</v>
      </c>
      <c r="J1681">
        <v>462</v>
      </c>
    </row>
    <row r="1682" spans="1:10" x14ac:dyDescent="0.25">
      <c r="A1682" t="s">
        <v>1467</v>
      </c>
      <c r="B1682">
        <v>14</v>
      </c>
      <c r="C1682">
        <v>0</v>
      </c>
      <c r="D1682">
        <v>-991</v>
      </c>
      <c r="E1682">
        <v>-18</v>
      </c>
      <c r="F1682">
        <v>-34</v>
      </c>
      <c r="G1682">
        <v>22</v>
      </c>
      <c r="H1682">
        <v>-169</v>
      </c>
      <c r="I1682">
        <v>-18</v>
      </c>
      <c r="J1682">
        <v>462</v>
      </c>
    </row>
    <row r="1683" spans="1:10" x14ac:dyDescent="0.25">
      <c r="A1683" t="s">
        <v>7247</v>
      </c>
      <c r="B1683">
        <v>11</v>
      </c>
      <c r="C1683">
        <v>43</v>
      </c>
      <c r="D1683">
        <v>-998</v>
      </c>
      <c r="E1683">
        <v>-45</v>
      </c>
      <c r="F1683">
        <v>77</v>
      </c>
      <c r="G1683">
        <v>-22</v>
      </c>
      <c r="H1683">
        <v>-169</v>
      </c>
      <c r="I1683">
        <v>-18</v>
      </c>
      <c r="J1683">
        <v>462</v>
      </c>
    </row>
    <row r="1684" spans="1:10" x14ac:dyDescent="0.25">
      <c r="A1684" t="s">
        <v>1470</v>
      </c>
      <c r="B1684">
        <v>-7</v>
      </c>
      <c r="C1684">
        <v>-27</v>
      </c>
      <c r="D1684">
        <v>-986</v>
      </c>
      <c r="E1684">
        <v>-8</v>
      </c>
      <c r="F1684">
        <v>1</v>
      </c>
      <c r="G1684">
        <v>4</v>
      </c>
      <c r="H1684">
        <v>-173</v>
      </c>
      <c r="I1684">
        <v>-19</v>
      </c>
      <c r="J1684">
        <v>464</v>
      </c>
    </row>
    <row r="1685" spans="1:10" x14ac:dyDescent="0.25">
      <c r="A1685" t="s">
        <v>10642</v>
      </c>
      <c r="B1685">
        <v>12</v>
      </c>
      <c r="C1685">
        <v>28</v>
      </c>
      <c r="D1685">
        <v>-995</v>
      </c>
      <c r="E1685">
        <v>-31</v>
      </c>
      <c r="F1685">
        <v>-64</v>
      </c>
      <c r="G1685">
        <v>25</v>
      </c>
      <c r="H1685">
        <v>-173</v>
      </c>
      <c r="I1685">
        <v>-19</v>
      </c>
      <c r="J1685">
        <v>464</v>
      </c>
    </row>
    <row r="1686" spans="1:10" x14ac:dyDescent="0.25">
      <c r="A1686" t="s">
        <v>11873</v>
      </c>
      <c r="B1686">
        <v>13</v>
      </c>
      <c r="C1686">
        <v>-3</v>
      </c>
      <c r="D1686">
        <v>-992</v>
      </c>
      <c r="E1686">
        <v>16</v>
      </c>
      <c r="F1686">
        <v>148</v>
      </c>
      <c r="G1686">
        <v>-7</v>
      </c>
      <c r="H1686">
        <v>-173</v>
      </c>
      <c r="I1686">
        <v>-19</v>
      </c>
      <c r="J1686">
        <v>464</v>
      </c>
    </row>
    <row r="1687" spans="1:10" x14ac:dyDescent="0.25">
      <c r="A1687" t="s">
        <v>1473</v>
      </c>
      <c r="B1687">
        <v>-18</v>
      </c>
      <c r="C1687">
        <v>14</v>
      </c>
      <c r="D1687">
        <v>-990</v>
      </c>
      <c r="E1687">
        <v>-37</v>
      </c>
      <c r="F1687">
        <v>-56</v>
      </c>
      <c r="G1687">
        <v>34</v>
      </c>
      <c r="H1687">
        <v>-173</v>
      </c>
      <c r="I1687">
        <v>-19</v>
      </c>
      <c r="J1687">
        <v>464</v>
      </c>
    </row>
    <row r="1688" spans="1:10" x14ac:dyDescent="0.25">
      <c r="A1688" t="s">
        <v>6515</v>
      </c>
      <c r="B1688">
        <v>24</v>
      </c>
      <c r="C1688">
        <v>-4</v>
      </c>
      <c r="D1688">
        <v>-1003</v>
      </c>
      <c r="E1688">
        <v>9</v>
      </c>
      <c r="F1688">
        <v>-10</v>
      </c>
      <c r="G1688">
        <v>9</v>
      </c>
      <c r="H1688">
        <v>-173</v>
      </c>
      <c r="I1688">
        <v>-19</v>
      </c>
      <c r="J1688">
        <v>464</v>
      </c>
    </row>
    <row r="1689" spans="1:10" x14ac:dyDescent="0.25">
      <c r="A1689" t="s">
        <v>1475</v>
      </c>
      <c r="B1689">
        <v>11</v>
      </c>
      <c r="C1689">
        <v>14</v>
      </c>
      <c r="D1689">
        <v>-992</v>
      </c>
      <c r="E1689">
        <v>0</v>
      </c>
      <c r="F1689">
        <v>13</v>
      </c>
      <c r="G1689">
        <v>15</v>
      </c>
      <c r="H1689">
        <v>-177</v>
      </c>
      <c r="I1689">
        <v>-16</v>
      </c>
      <c r="J1689">
        <v>462</v>
      </c>
    </row>
    <row r="1690" spans="1:10" x14ac:dyDescent="0.25">
      <c r="A1690" t="s">
        <v>10643</v>
      </c>
      <c r="B1690">
        <v>-11</v>
      </c>
      <c r="C1690">
        <v>24</v>
      </c>
      <c r="D1690">
        <v>-999</v>
      </c>
      <c r="E1690">
        <v>-26</v>
      </c>
      <c r="F1690">
        <v>-116</v>
      </c>
      <c r="G1690">
        <v>-7</v>
      </c>
      <c r="H1690">
        <v>-177</v>
      </c>
      <c r="I1690">
        <v>-16</v>
      </c>
      <c r="J1690">
        <v>462</v>
      </c>
    </row>
    <row r="1691" spans="1:10" x14ac:dyDescent="0.25">
      <c r="A1691" t="s">
        <v>7931</v>
      </c>
      <c r="B1691">
        <v>24</v>
      </c>
      <c r="C1691">
        <v>-11</v>
      </c>
      <c r="D1691">
        <v>-997</v>
      </c>
      <c r="E1691">
        <v>-24</v>
      </c>
      <c r="F1691">
        <v>41</v>
      </c>
      <c r="G1691">
        <v>1</v>
      </c>
      <c r="H1691">
        <v>-177</v>
      </c>
      <c r="I1691">
        <v>-16</v>
      </c>
      <c r="J1691">
        <v>462</v>
      </c>
    </row>
    <row r="1692" spans="1:10" x14ac:dyDescent="0.25">
      <c r="A1692" t="s">
        <v>1477</v>
      </c>
      <c r="B1692">
        <v>-1</v>
      </c>
      <c r="C1692">
        <v>52</v>
      </c>
      <c r="D1692">
        <v>-996</v>
      </c>
      <c r="E1692">
        <v>-54</v>
      </c>
      <c r="F1692">
        <v>49</v>
      </c>
      <c r="G1692">
        <v>-27</v>
      </c>
      <c r="H1692">
        <v>-177</v>
      </c>
      <c r="I1692">
        <v>-16</v>
      </c>
      <c r="J1692">
        <v>462</v>
      </c>
    </row>
    <row r="1693" spans="1:10" x14ac:dyDescent="0.25">
      <c r="A1693" t="s">
        <v>10037</v>
      </c>
      <c r="B1693">
        <v>-10</v>
      </c>
      <c r="C1693">
        <v>-28</v>
      </c>
      <c r="D1693">
        <v>-997</v>
      </c>
      <c r="E1693">
        <v>-27</v>
      </c>
      <c r="F1693">
        <v>-10</v>
      </c>
      <c r="G1693">
        <v>-53</v>
      </c>
      <c r="H1693">
        <v>-177</v>
      </c>
      <c r="I1693">
        <v>-16</v>
      </c>
      <c r="J1693">
        <v>462</v>
      </c>
    </row>
    <row r="1694" spans="1:10" x14ac:dyDescent="0.25">
      <c r="A1694" t="s">
        <v>1478</v>
      </c>
      <c r="B1694">
        <v>11</v>
      </c>
      <c r="C1694">
        <v>5</v>
      </c>
      <c r="D1694">
        <v>-1004</v>
      </c>
      <c r="E1694">
        <v>-8</v>
      </c>
      <c r="F1694">
        <v>6</v>
      </c>
      <c r="G1694">
        <v>2</v>
      </c>
      <c r="H1694">
        <v>-181</v>
      </c>
      <c r="I1694">
        <v>-14</v>
      </c>
      <c r="J1694">
        <v>461</v>
      </c>
    </row>
    <row r="1695" spans="1:10" x14ac:dyDescent="0.25">
      <c r="A1695" t="s">
        <v>10644</v>
      </c>
      <c r="B1695">
        <v>0</v>
      </c>
      <c r="C1695">
        <v>12</v>
      </c>
      <c r="D1695">
        <v>-1000</v>
      </c>
      <c r="E1695">
        <v>-7</v>
      </c>
      <c r="F1695">
        <v>161</v>
      </c>
      <c r="G1695">
        <v>-47</v>
      </c>
      <c r="H1695">
        <v>-181</v>
      </c>
      <c r="I1695">
        <v>-14</v>
      </c>
      <c r="J1695">
        <v>461</v>
      </c>
    </row>
    <row r="1696" spans="1:10" x14ac:dyDescent="0.25">
      <c r="A1696" t="s">
        <v>7933</v>
      </c>
      <c r="B1696">
        <v>-16</v>
      </c>
      <c r="C1696">
        <v>-25</v>
      </c>
      <c r="D1696">
        <v>-998</v>
      </c>
      <c r="E1696">
        <v>-10</v>
      </c>
      <c r="F1696">
        <v>65</v>
      </c>
      <c r="G1696">
        <v>7</v>
      </c>
      <c r="H1696">
        <v>-181</v>
      </c>
      <c r="I1696">
        <v>-14</v>
      </c>
      <c r="J1696">
        <v>461</v>
      </c>
    </row>
    <row r="1697" spans="1:10" x14ac:dyDescent="0.25">
      <c r="A1697" t="s">
        <v>1481</v>
      </c>
      <c r="B1697">
        <v>11</v>
      </c>
      <c r="C1697">
        <v>28</v>
      </c>
      <c r="D1697">
        <v>-996</v>
      </c>
      <c r="E1697">
        <v>6</v>
      </c>
      <c r="F1697">
        <v>38</v>
      </c>
      <c r="G1697">
        <v>30</v>
      </c>
      <c r="H1697">
        <v>-181</v>
      </c>
      <c r="I1697">
        <v>-14</v>
      </c>
      <c r="J1697">
        <v>461</v>
      </c>
    </row>
    <row r="1698" spans="1:10" x14ac:dyDescent="0.25">
      <c r="A1698" t="s">
        <v>12823</v>
      </c>
      <c r="B1698">
        <v>4</v>
      </c>
      <c r="C1698">
        <v>-5</v>
      </c>
      <c r="D1698">
        <v>-996</v>
      </c>
      <c r="E1698">
        <v>22</v>
      </c>
      <c r="F1698">
        <v>165</v>
      </c>
      <c r="G1698">
        <v>6</v>
      </c>
      <c r="H1698">
        <v>-181</v>
      </c>
      <c r="I1698">
        <v>-14</v>
      </c>
      <c r="J1698">
        <v>461</v>
      </c>
    </row>
    <row r="1699" spans="1:10" x14ac:dyDescent="0.25">
      <c r="A1699" t="s">
        <v>6517</v>
      </c>
      <c r="B1699">
        <v>-20</v>
      </c>
      <c r="C1699">
        <v>28</v>
      </c>
      <c r="D1699">
        <v>-993</v>
      </c>
      <c r="E1699">
        <v>9</v>
      </c>
      <c r="F1699">
        <v>-61</v>
      </c>
      <c r="G1699">
        <v>6</v>
      </c>
      <c r="H1699">
        <v>-175</v>
      </c>
      <c r="I1699">
        <v>-18</v>
      </c>
      <c r="J1699">
        <v>462</v>
      </c>
    </row>
    <row r="1700" spans="1:10" x14ac:dyDescent="0.25">
      <c r="A1700" t="s">
        <v>10645</v>
      </c>
      <c r="B1700">
        <v>19</v>
      </c>
      <c r="C1700">
        <v>-19</v>
      </c>
      <c r="D1700">
        <v>-1005</v>
      </c>
      <c r="E1700">
        <v>4</v>
      </c>
      <c r="F1700">
        <v>6</v>
      </c>
      <c r="G1700">
        <v>8</v>
      </c>
      <c r="H1700">
        <v>-175</v>
      </c>
      <c r="I1700">
        <v>-18</v>
      </c>
      <c r="J1700">
        <v>462</v>
      </c>
    </row>
    <row r="1701" spans="1:10" x14ac:dyDescent="0.25">
      <c r="A1701" t="s">
        <v>12824</v>
      </c>
      <c r="B1701">
        <v>18</v>
      </c>
      <c r="C1701">
        <v>23</v>
      </c>
      <c r="D1701">
        <v>-999</v>
      </c>
      <c r="E1701">
        <v>29</v>
      </c>
      <c r="F1701">
        <v>47</v>
      </c>
      <c r="G1701">
        <v>10</v>
      </c>
      <c r="H1701">
        <v>-175</v>
      </c>
      <c r="I1701">
        <v>-18</v>
      </c>
      <c r="J1701">
        <v>462</v>
      </c>
    </row>
    <row r="1702" spans="1:10" x14ac:dyDescent="0.25">
      <c r="A1702" t="s">
        <v>11681</v>
      </c>
      <c r="B1702">
        <v>-19</v>
      </c>
      <c r="C1702">
        <v>20</v>
      </c>
      <c r="D1702">
        <v>-1001</v>
      </c>
      <c r="E1702">
        <v>-30</v>
      </c>
      <c r="F1702">
        <v>-6</v>
      </c>
      <c r="G1702">
        <v>-12</v>
      </c>
      <c r="H1702">
        <v>-175</v>
      </c>
      <c r="I1702">
        <v>-18</v>
      </c>
      <c r="J1702">
        <v>462</v>
      </c>
    </row>
    <row r="1703" spans="1:10" x14ac:dyDescent="0.25">
      <c r="A1703" t="s">
        <v>1484</v>
      </c>
      <c r="B1703">
        <v>15</v>
      </c>
      <c r="C1703">
        <v>-36</v>
      </c>
      <c r="D1703">
        <v>-995</v>
      </c>
      <c r="E1703">
        <v>31</v>
      </c>
      <c r="F1703">
        <v>25</v>
      </c>
      <c r="G1703">
        <v>13</v>
      </c>
      <c r="H1703">
        <v>-175</v>
      </c>
      <c r="I1703">
        <v>-18</v>
      </c>
      <c r="J1703">
        <v>462</v>
      </c>
    </row>
    <row r="1704" spans="1:10" x14ac:dyDescent="0.25">
      <c r="A1704" t="s">
        <v>1484</v>
      </c>
      <c r="B1704">
        <v>11</v>
      </c>
      <c r="C1704">
        <v>56</v>
      </c>
      <c r="D1704">
        <v>-1001</v>
      </c>
      <c r="E1704">
        <v>-2</v>
      </c>
      <c r="F1704">
        <v>50</v>
      </c>
      <c r="G1704">
        <v>-3</v>
      </c>
      <c r="H1704">
        <v>-185</v>
      </c>
      <c r="I1704">
        <v>-22</v>
      </c>
      <c r="J1704">
        <v>460</v>
      </c>
    </row>
    <row r="1705" spans="1:10" x14ac:dyDescent="0.25">
      <c r="A1705" t="s">
        <v>1485</v>
      </c>
      <c r="B1705">
        <v>-8</v>
      </c>
      <c r="C1705">
        <v>-22</v>
      </c>
      <c r="D1705">
        <v>-990</v>
      </c>
      <c r="E1705">
        <v>22</v>
      </c>
      <c r="F1705">
        <v>92</v>
      </c>
      <c r="G1705">
        <v>-37</v>
      </c>
      <c r="H1705">
        <v>-185</v>
      </c>
      <c r="I1705">
        <v>-22</v>
      </c>
      <c r="J1705">
        <v>460</v>
      </c>
    </row>
    <row r="1706" spans="1:10" x14ac:dyDescent="0.25">
      <c r="A1706" t="s">
        <v>7935</v>
      </c>
      <c r="B1706">
        <v>0</v>
      </c>
      <c r="C1706">
        <v>6</v>
      </c>
      <c r="D1706">
        <v>-1002</v>
      </c>
      <c r="E1706">
        <v>7</v>
      </c>
      <c r="F1706">
        <v>-43</v>
      </c>
      <c r="G1706">
        <v>49</v>
      </c>
      <c r="H1706">
        <v>-185</v>
      </c>
      <c r="I1706">
        <v>-22</v>
      </c>
      <c r="J1706">
        <v>460</v>
      </c>
    </row>
    <row r="1707" spans="1:10" x14ac:dyDescent="0.25">
      <c r="A1707" t="s">
        <v>6518</v>
      </c>
      <c r="B1707">
        <v>20</v>
      </c>
      <c r="C1707">
        <v>19</v>
      </c>
      <c r="D1707">
        <v>-993</v>
      </c>
      <c r="E1707">
        <v>-9</v>
      </c>
      <c r="F1707">
        <v>133</v>
      </c>
      <c r="G1707">
        <v>-10</v>
      </c>
      <c r="H1707">
        <v>-185</v>
      </c>
      <c r="I1707">
        <v>-22</v>
      </c>
      <c r="J1707">
        <v>460</v>
      </c>
    </row>
    <row r="1708" spans="1:10" x14ac:dyDescent="0.25">
      <c r="A1708" t="s">
        <v>7936</v>
      </c>
      <c r="B1708">
        <v>-16</v>
      </c>
      <c r="C1708">
        <v>0</v>
      </c>
      <c r="D1708">
        <v>-996</v>
      </c>
      <c r="E1708">
        <v>6</v>
      </c>
      <c r="F1708">
        <v>39</v>
      </c>
      <c r="G1708">
        <v>10</v>
      </c>
      <c r="H1708">
        <v>-185</v>
      </c>
      <c r="I1708">
        <v>-22</v>
      </c>
      <c r="J1708">
        <v>460</v>
      </c>
    </row>
    <row r="1709" spans="1:10" x14ac:dyDescent="0.25">
      <c r="A1709" t="s">
        <v>10646</v>
      </c>
      <c r="B1709">
        <v>0</v>
      </c>
      <c r="C1709">
        <v>14</v>
      </c>
      <c r="D1709">
        <v>-995</v>
      </c>
      <c r="E1709">
        <v>-22</v>
      </c>
      <c r="F1709">
        <v>-44</v>
      </c>
      <c r="G1709">
        <v>23</v>
      </c>
      <c r="H1709">
        <v>-177</v>
      </c>
      <c r="I1709">
        <v>-23</v>
      </c>
      <c r="J1709">
        <v>461</v>
      </c>
    </row>
    <row r="1710" spans="1:10" x14ac:dyDescent="0.25">
      <c r="A1710" t="s">
        <v>12825</v>
      </c>
      <c r="B1710">
        <v>31</v>
      </c>
      <c r="C1710">
        <v>-9</v>
      </c>
      <c r="D1710">
        <v>-998</v>
      </c>
      <c r="E1710">
        <v>32</v>
      </c>
      <c r="F1710">
        <v>119</v>
      </c>
      <c r="G1710">
        <v>4</v>
      </c>
      <c r="H1710">
        <v>-177</v>
      </c>
      <c r="I1710">
        <v>-23</v>
      </c>
      <c r="J1710">
        <v>461</v>
      </c>
    </row>
    <row r="1711" spans="1:10" x14ac:dyDescent="0.25">
      <c r="A1711" t="s">
        <v>7937</v>
      </c>
      <c r="B1711">
        <v>-13</v>
      </c>
      <c r="C1711">
        <v>39</v>
      </c>
      <c r="D1711">
        <v>-997</v>
      </c>
      <c r="E1711">
        <v>-2</v>
      </c>
      <c r="F1711">
        <v>-46</v>
      </c>
      <c r="G1711">
        <v>19</v>
      </c>
      <c r="H1711">
        <v>-177</v>
      </c>
      <c r="I1711">
        <v>-23</v>
      </c>
      <c r="J1711">
        <v>461</v>
      </c>
    </row>
    <row r="1712" spans="1:10" x14ac:dyDescent="0.25">
      <c r="A1712" t="s">
        <v>1491</v>
      </c>
      <c r="B1712">
        <v>17</v>
      </c>
      <c r="C1712">
        <v>-38</v>
      </c>
      <c r="D1712">
        <v>-999</v>
      </c>
      <c r="E1712">
        <v>38</v>
      </c>
      <c r="F1712">
        <v>-30</v>
      </c>
      <c r="G1712">
        <v>1</v>
      </c>
      <c r="H1712">
        <v>-177</v>
      </c>
      <c r="I1712">
        <v>-23</v>
      </c>
      <c r="J1712">
        <v>461</v>
      </c>
    </row>
    <row r="1713" spans="1:10" x14ac:dyDescent="0.25">
      <c r="A1713" t="s">
        <v>12826</v>
      </c>
      <c r="B1713">
        <v>11</v>
      </c>
      <c r="C1713">
        <v>39</v>
      </c>
      <c r="D1713">
        <v>-999</v>
      </c>
      <c r="E1713">
        <v>34</v>
      </c>
      <c r="F1713">
        <v>-19</v>
      </c>
      <c r="G1713">
        <v>4</v>
      </c>
      <c r="H1713">
        <v>-177</v>
      </c>
      <c r="I1713">
        <v>-23</v>
      </c>
      <c r="J1713">
        <v>461</v>
      </c>
    </row>
    <row r="1714" spans="1:10" x14ac:dyDescent="0.25">
      <c r="A1714" t="s">
        <v>12827</v>
      </c>
      <c r="B1714">
        <v>-12</v>
      </c>
      <c r="C1714">
        <v>-2</v>
      </c>
      <c r="D1714">
        <v>-1002</v>
      </c>
      <c r="E1714">
        <v>-7</v>
      </c>
      <c r="F1714">
        <v>55</v>
      </c>
      <c r="G1714">
        <v>-34</v>
      </c>
      <c r="H1714">
        <v>-176</v>
      </c>
      <c r="I1714">
        <v>-24</v>
      </c>
      <c r="J1714">
        <v>462</v>
      </c>
    </row>
    <row r="1715" spans="1:10" x14ac:dyDescent="0.25">
      <c r="A1715" t="s">
        <v>1492</v>
      </c>
      <c r="B1715">
        <v>3</v>
      </c>
      <c r="C1715">
        <v>-16</v>
      </c>
      <c r="D1715">
        <v>-1003</v>
      </c>
      <c r="E1715">
        <v>-25</v>
      </c>
      <c r="F1715">
        <v>-92</v>
      </c>
      <c r="G1715">
        <v>19</v>
      </c>
      <c r="H1715">
        <v>-176</v>
      </c>
      <c r="I1715">
        <v>-24</v>
      </c>
      <c r="J1715">
        <v>462</v>
      </c>
    </row>
    <row r="1716" spans="1:10" x14ac:dyDescent="0.25">
      <c r="A1716" t="s">
        <v>7939</v>
      </c>
      <c r="B1716">
        <v>19</v>
      </c>
      <c r="C1716">
        <v>33</v>
      </c>
      <c r="D1716">
        <v>-997</v>
      </c>
      <c r="E1716">
        <v>-31</v>
      </c>
      <c r="F1716">
        <v>58</v>
      </c>
      <c r="G1716">
        <v>-17</v>
      </c>
      <c r="H1716">
        <v>-176</v>
      </c>
      <c r="I1716">
        <v>-24</v>
      </c>
      <c r="J1716">
        <v>462</v>
      </c>
    </row>
    <row r="1717" spans="1:10" x14ac:dyDescent="0.25">
      <c r="A1717" t="s">
        <v>1495</v>
      </c>
      <c r="B1717">
        <v>-7</v>
      </c>
      <c r="C1717">
        <v>-16</v>
      </c>
      <c r="D1717">
        <v>-994</v>
      </c>
      <c r="E1717">
        <v>23</v>
      </c>
      <c r="F1717">
        <v>67</v>
      </c>
      <c r="G1717">
        <v>0</v>
      </c>
      <c r="H1717">
        <v>-176</v>
      </c>
      <c r="I1717">
        <v>-24</v>
      </c>
      <c r="J1717">
        <v>462</v>
      </c>
    </row>
    <row r="1718" spans="1:10" x14ac:dyDescent="0.25">
      <c r="A1718" t="s">
        <v>12828</v>
      </c>
      <c r="B1718">
        <v>-15</v>
      </c>
      <c r="C1718">
        <v>13</v>
      </c>
      <c r="D1718">
        <v>-990</v>
      </c>
      <c r="E1718">
        <v>9</v>
      </c>
      <c r="F1718">
        <v>-125</v>
      </c>
      <c r="G1718">
        <v>21</v>
      </c>
      <c r="H1718">
        <v>-176</v>
      </c>
      <c r="I1718">
        <v>-24</v>
      </c>
      <c r="J1718">
        <v>462</v>
      </c>
    </row>
    <row r="1719" spans="1:10" x14ac:dyDescent="0.25">
      <c r="A1719" t="s">
        <v>11876</v>
      </c>
      <c r="B1719">
        <v>24</v>
      </c>
      <c r="C1719">
        <v>-7</v>
      </c>
      <c r="D1719">
        <v>-1007</v>
      </c>
      <c r="E1719">
        <v>32</v>
      </c>
      <c r="F1719">
        <v>-13</v>
      </c>
      <c r="G1719">
        <v>13</v>
      </c>
      <c r="H1719">
        <v>-181</v>
      </c>
      <c r="I1719">
        <v>-20</v>
      </c>
      <c r="J1719">
        <v>460</v>
      </c>
    </row>
    <row r="1720" spans="1:10" x14ac:dyDescent="0.25">
      <c r="A1720" t="s">
        <v>1496</v>
      </c>
      <c r="B1720">
        <v>24</v>
      </c>
      <c r="C1720">
        <v>-5</v>
      </c>
      <c r="D1720">
        <v>-997</v>
      </c>
      <c r="E1720">
        <v>20</v>
      </c>
      <c r="F1720">
        <v>-10</v>
      </c>
      <c r="G1720">
        <v>11</v>
      </c>
      <c r="H1720">
        <v>-181</v>
      </c>
      <c r="I1720">
        <v>-20</v>
      </c>
      <c r="J1720">
        <v>460</v>
      </c>
    </row>
    <row r="1721" spans="1:10" x14ac:dyDescent="0.25">
      <c r="A1721" t="s">
        <v>7941</v>
      </c>
      <c r="B1721">
        <v>-15</v>
      </c>
      <c r="C1721">
        <v>42</v>
      </c>
      <c r="D1721">
        <v>-1001</v>
      </c>
      <c r="E1721">
        <v>19</v>
      </c>
      <c r="F1721">
        <v>-105</v>
      </c>
      <c r="G1721">
        <v>7</v>
      </c>
      <c r="H1721">
        <v>-181</v>
      </c>
      <c r="I1721">
        <v>-20</v>
      </c>
      <c r="J1721">
        <v>460</v>
      </c>
    </row>
    <row r="1722" spans="1:10" x14ac:dyDescent="0.25">
      <c r="A1722" t="s">
        <v>1497</v>
      </c>
      <c r="B1722">
        <v>2</v>
      </c>
      <c r="C1722">
        <v>-34</v>
      </c>
      <c r="D1722">
        <v>-1000</v>
      </c>
      <c r="E1722">
        <v>19</v>
      </c>
      <c r="F1722">
        <v>-123</v>
      </c>
      <c r="G1722">
        <v>0</v>
      </c>
      <c r="H1722">
        <v>-181</v>
      </c>
      <c r="I1722">
        <v>-20</v>
      </c>
      <c r="J1722">
        <v>460</v>
      </c>
    </row>
    <row r="1723" spans="1:10" x14ac:dyDescent="0.25">
      <c r="A1723" t="s">
        <v>1499</v>
      </c>
      <c r="B1723">
        <v>16</v>
      </c>
      <c r="C1723">
        <v>-28</v>
      </c>
      <c r="D1723">
        <v>-1000</v>
      </c>
      <c r="E1723">
        <v>21</v>
      </c>
      <c r="F1723">
        <v>-71</v>
      </c>
      <c r="G1723">
        <v>18</v>
      </c>
      <c r="H1723">
        <v>-181</v>
      </c>
      <c r="I1723">
        <v>-20</v>
      </c>
      <c r="J1723">
        <v>460</v>
      </c>
    </row>
    <row r="1724" spans="1:10" x14ac:dyDescent="0.25">
      <c r="A1724" t="s">
        <v>10038</v>
      </c>
      <c r="B1724">
        <v>1</v>
      </c>
      <c r="C1724">
        <v>46</v>
      </c>
      <c r="D1724">
        <v>-1001</v>
      </c>
      <c r="E1724">
        <v>-4</v>
      </c>
      <c r="F1724">
        <v>3</v>
      </c>
      <c r="G1724">
        <v>-14</v>
      </c>
      <c r="H1724">
        <v>-185</v>
      </c>
      <c r="I1724">
        <v>-27</v>
      </c>
      <c r="J1724">
        <v>458</v>
      </c>
    </row>
    <row r="1725" spans="1:10" x14ac:dyDescent="0.25">
      <c r="A1725" t="s">
        <v>1500</v>
      </c>
      <c r="B1725">
        <v>-9</v>
      </c>
      <c r="C1725">
        <v>-43</v>
      </c>
      <c r="D1725">
        <v>-993</v>
      </c>
      <c r="E1725">
        <v>-35</v>
      </c>
      <c r="F1725">
        <v>-41</v>
      </c>
      <c r="G1725">
        <v>16</v>
      </c>
      <c r="H1725">
        <v>-185</v>
      </c>
      <c r="I1725">
        <v>-27</v>
      </c>
      <c r="J1725">
        <v>458</v>
      </c>
    </row>
    <row r="1726" spans="1:10" x14ac:dyDescent="0.25">
      <c r="A1726" t="s">
        <v>1501</v>
      </c>
      <c r="B1726">
        <v>15</v>
      </c>
      <c r="C1726">
        <v>32</v>
      </c>
      <c r="D1726">
        <v>-1001</v>
      </c>
      <c r="E1726">
        <v>-2</v>
      </c>
      <c r="F1726">
        <v>-62</v>
      </c>
      <c r="G1726">
        <v>24</v>
      </c>
      <c r="H1726">
        <v>-185</v>
      </c>
      <c r="I1726">
        <v>-27</v>
      </c>
      <c r="J1726">
        <v>458</v>
      </c>
    </row>
    <row r="1727" spans="1:10" x14ac:dyDescent="0.25">
      <c r="A1727" t="s">
        <v>7248</v>
      </c>
      <c r="B1727">
        <v>8</v>
      </c>
      <c r="C1727">
        <v>-11</v>
      </c>
      <c r="D1727">
        <v>-991</v>
      </c>
      <c r="E1727">
        <v>-6</v>
      </c>
      <c r="F1727">
        <v>78</v>
      </c>
      <c r="G1727">
        <v>-5</v>
      </c>
      <c r="H1727">
        <v>-185</v>
      </c>
      <c r="I1727">
        <v>-27</v>
      </c>
      <c r="J1727">
        <v>458</v>
      </c>
    </row>
    <row r="1728" spans="1:10" x14ac:dyDescent="0.25">
      <c r="A1728" t="s">
        <v>1503</v>
      </c>
      <c r="B1728">
        <v>-16</v>
      </c>
      <c r="C1728">
        <v>8</v>
      </c>
      <c r="D1728">
        <v>-993</v>
      </c>
      <c r="E1728">
        <v>-4</v>
      </c>
      <c r="F1728">
        <v>-73</v>
      </c>
      <c r="G1728">
        <v>21</v>
      </c>
      <c r="H1728">
        <v>-185</v>
      </c>
      <c r="I1728">
        <v>-27</v>
      </c>
      <c r="J1728">
        <v>458</v>
      </c>
    </row>
    <row r="1729" spans="1:10" x14ac:dyDescent="0.25">
      <c r="A1729" t="s">
        <v>12829</v>
      </c>
      <c r="B1729">
        <v>-19</v>
      </c>
      <c r="C1729">
        <v>23</v>
      </c>
      <c r="D1729">
        <v>-991</v>
      </c>
      <c r="E1729">
        <v>56</v>
      </c>
      <c r="F1729">
        <v>-68</v>
      </c>
      <c r="G1729">
        <v>34</v>
      </c>
      <c r="H1729">
        <v>-182</v>
      </c>
      <c r="I1729">
        <v>-24</v>
      </c>
      <c r="J1729">
        <v>460</v>
      </c>
    </row>
    <row r="1730" spans="1:10" x14ac:dyDescent="0.25">
      <c r="A1730" t="s">
        <v>12829</v>
      </c>
      <c r="B1730">
        <v>5</v>
      </c>
      <c r="C1730">
        <v>10</v>
      </c>
      <c r="D1730">
        <v>-993</v>
      </c>
      <c r="E1730">
        <v>71</v>
      </c>
      <c r="F1730">
        <v>17</v>
      </c>
      <c r="G1730">
        <v>26</v>
      </c>
      <c r="H1730">
        <v>-182</v>
      </c>
      <c r="I1730">
        <v>-24</v>
      </c>
      <c r="J1730">
        <v>460</v>
      </c>
    </row>
    <row r="1731" spans="1:10" x14ac:dyDescent="0.25">
      <c r="A1731" t="s">
        <v>1504</v>
      </c>
      <c r="B1731">
        <v>-10</v>
      </c>
      <c r="C1731">
        <v>12</v>
      </c>
      <c r="D1731">
        <v>-992</v>
      </c>
      <c r="E1731">
        <v>29</v>
      </c>
      <c r="F1731">
        <v>-126</v>
      </c>
      <c r="G1731">
        <v>17</v>
      </c>
      <c r="H1731">
        <v>-182</v>
      </c>
      <c r="I1731">
        <v>-24</v>
      </c>
      <c r="J1731">
        <v>460</v>
      </c>
    </row>
    <row r="1732" spans="1:10" x14ac:dyDescent="0.25">
      <c r="A1732" t="s">
        <v>7944</v>
      </c>
      <c r="B1732">
        <v>25</v>
      </c>
      <c r="C1732">
        <v>-30</v>
      </c>
      <c r="D1732">
        <v>-999</v>
      </c>
      <c r="E1732">
        <v>79</v>
      </c>
      <c r="F1732">
        <v>1</v>
      </c>
      <c r="G1732">
        <v>27</v>
      </c>
      <c r="H1732">
        <v>-182</v>
      </c>
      <c r="I1732">
        <v>-24</v>
      </c>
      <c r="J1732">
        <v>460</v>
      </c>
    </row>
    <row r="1733" spans="1:10" x14ac:dyDescent="0.25">
      <c r="A1733" t="s">
        <v>12830</v>
      </c>
      <c r="B1733">
        <v>-5</v>
      </c>
      <c r="C1733">
        <v>55</v>
      </c>
      <c r="D1733">
        <v>-994</v>
      </c>
      <c r="E1733">
        <v>61</v>
      </c>
      <c r="F1733">
        <v>9</v>
      </c>
      <c r="G1733">
        <v>-9</v>
      </c>
      <c r="H1733">
        <v>-182</v>
      </c>
      <c r="I1733">
        <v>-24</v>
      </c>
      <c r="J1733">
        <v>460</v>
      </c>
    </row>
    <row r="1734" spans="1:10" x14ac:dyDescent="0.25">
      <c r="A1734" t="s">
        <v>1507</v>
      </c>
      <c r="B1734">
        <v>-5</v>
      </c>
      <c r="C1734">
        <v>-48</v>
      </c>
      <c r="D1734">
        <v>-996</v>
      </c>
      <c r="E1734">
        <v>45</v>
      </c>
      <c r="F1734">
        <v>0</v>
      </c>
      <c r="G1734">
        <v>-19</v>
      </c>
      <c r="H1734">
        <v>-171</v>
      </c>
      <c r="I1734">
        <v>-16</v>
      </c>
      <c r="J1734">
        <v>462</v>
      </c>
    </row>
    <row r="1735" spans="1:10" x14ac:dyDescent="0.25">
      <c r="A1735" t="s">
        <v>11878</v>
      </c>
      <c r="B1735">
        <v>19</v>
      </c>
      <c r="C1735">
        <v>13</v>
      </c>
      <c r="D1735">
        <v>-997</v>
      </c>
      <c r="E1735">
        <v>19</v>
      </c>
      <c r="F1735">
        <v>-13</v>
      </c>
      <c r="G1735">
        <v>23</v>
      </c>
      <c r="H1735">
        <v>-171</v>
      </c>
      <c r="I1735">
        <v>-16</v>
      </c>
      <c r="J1735">
        <v>462</v>
      </c>
    </row>
    <row r="1736" spans="1:10" x14ac:dyDescent="0.25">
      <c r="A1736" t="s">
        <v>11147</v>
      </c>
      <c r="B1736">
        <v>6</v>
      </c>
      <c r="C1736">
        <v>12</v>
      </c>
      <c r="D1736">
        <v>-992</v>
      </c>
      <c r="E1736">
        <v>-45</v>
      </c>
      <c r="F1736">
        <v>106</v>
      </c>
      <c r="G1736">
        <v>-37</v>
      </c>
      <c r="H1736">
        <v>-171</v>
      </c>
      <c r="I1736">
        <v>-16</v>
      </c>
      <c r="J1736">
        <v>462</v>
      </c>
    </row>
    <row r="1737" spans="1:10" x14ac:dyDescent="0.25">
      <c r="A1737" t="s">
        <v>1509</v>
      </c>
      <c r="B1737">
        <v>-10</v>
      </c>
      <c r="C1737">
        <v>-22</v>
      </c>
      <c r="D1737">
        <v>-999</v>
      </c>
      <c r="E1737">
        <v>-14</v>
      </c>
      <c r="F1737">
        <v>-40</v>
      </c>
      <c r="G1737">
        <v>0</v>
      </c>
      <c r="H1737">
        <v>-171</v>
      </c>
      <c r="I1737">
        <v>-16</v>
      </c>
      <c r="J1737">
        <v>462</v>
      </c>
    </row>
    <row r="1738" spans="1:10" x14ac:dyDescent="0.25">
      <c r="A1738" t="s">
        <v>1510</v>
      </c>
      <c r="B1738">
        <v>19</v>
      </c>
      <c r="C1738">
        <v>22</v>
      </c>
      <c r="D1738">
        <v>-994</v>
      </c>
      <c r="E1738">
        <v>9</v>
      </c>
      <c r="F1738">
        <v>34</v>
      </c>
      <c r="G1738">
        <v>5</v>
      </c>
      <c r="H1738">
        <v>-171</v>
      </c>
      <c r="I1738">
        <v>-16</v>
      </c>
      <c r="J1738">
        <v>462</v>
      </c>
    </row>
    <row r="1739" spans="1:10" x14ac:dyDescent="0.25">
      <c r="A1739" t="s">
        <v>1511</v>
      </c>
      <c r="B1739">
        <v>-2</v>
      </c>
      <c r="C1739">
        <v>-1</v>
      </c>
      <c r="D1739">
        <v>-995</v>
      </c>
      <c r="E1739">
        <v>45</v>
      </c>
      <c r="F1739">
        <v>123</v>
      </c>
      <c r="G1739">
        <v>-17</v>
      </c>
      <c r="H1739">
        <v>-181</v>
      </c>
      <c r="I1739">
        <v>-23</v>
      </c>
      <c r="J1739">
        <v>458</v>
      </c>
    </row>
    <row r="1740" spans="1:10" x14ac:dyDescent="0.25">
      <c r="A1740" t="s">
        <v>12831</v>
      </c>
      <c r="B1740">
        <v>-17</v>
      </c>
      <c r="C1740">
        <v>15</v>
      </c>
      <c r="D1740">
        <v>-987</v>
      </c>
      <c r="E1740">
        <v>9</v>
      </c>
      <c r="F1740">
        <v>-113</v>
      </c>
      <c r="G1740">
        <v>18</v>
      </c>
      <c r="H1740">
        <v>-181</v>
      </c>
      <c r="I1740">
        <v>-23</v>
      </c>
      <c r="J1740">
        <v>458</v>
      </c>
    </row>
    <row r="1741" spans="1:10" x14ac:dyDescent="0.25">
      <c r="A1741" t="s">
        <v>7249</v>
      </c>
      <c r="B1741">
        <v>36</v>
      </c>
      <c r="C1741">
        <v>-24</v>
      </c>
      <c r="D1741">
        <v>-1000</v>
      </c>
      <c r="E1741">
        <v>37</v>
      </c>
      <c r="F1741">
        <v>49</v>
      </c>
      <c r="G1741">
        <v>9</v>
      </c>
      <c r="H1741">
        <v>-181</v>
      </c>
      <c r="I1741">
        <v>-23</v>
      </c>
      <c r="J1741">
        <v>458</v>
      </c>
    </row>
    <row r="1742" spans="1:10" x14ac:dyDescent="0.25">
      <c r="A1742" t="s">
        <v>12832</v>
      </c>
      <c r="B1742">
        <v>-8</v>
      </c>
      <c r="C1742">
        <v>40</v>
      </c>
      <c r="D1742">
        <v>-993</v>
      </c>
      <c r="E1742">
        <v>3</v>
      </c>
      <c r="F1742">
        <v>-14</v>
      </c>
      <c r="G1742">
        <v>15</v>
      </c>
      <c r="H1742">
        <v>-181</v>
      </c>
      <c r="I1742">
        <v>-23</v>
      </c>
      <c r="J1742">
        <v>458</v>
      </c>
    </row>
    <row r="1743" spans="1:10" x14ac:dyDescent="0.25">
      <c r="A1743" t="s">
        <v>1513</v>
      </c>
      <c r="B1743">
        <v>-2</v>
      </c>
      <c r="C1743">
        <v>-26</v>
      </c>
      <c r="D1743">
        <v>-1003</v>
      </c>
      <c r="E1743">
        <v>-23</v>
      </c>
      <c r="F1743">
        <v>-2</v>
      </c>
      <c r="G1743">
        <v>-10</v>
      </c>
      <c r="H1743">
        <v>-181</v>
      </c>
      <c r="I1743">
        <v>-23</v>
      </c>
      <c r="J1743">
        <v>458</v>
      </c>
    </row>
    <row r="1744" spans="1:10" x14ac:dyDescent="0.25">
      <c r="A1744" t="s">
        <v>1514</v>
      </c>
      <c r="B1744">
        <v>17</v>
      </c>
      <c r="C1744">
        <v>0</v>
      </c>
      <c r="D1744">
        <v>-998</v>
      </c>
      <c r="E1744">
        <v>-13</v>
      </c>
      <c r="F1744">
        <v>9</v>
      </c>
      <c r="G1744">
        <v>25</v>
      </c>
      <c r="H1744">
        <v>-186</v>
      </c>
      <c r="I1744">
        <v>-18</v>
      </c>
      <c r="J1744">
        <v>461</v>
      </c>
    </row>
    <row r="1745" spans="1:10" x14ac:dyDescent="0.25">
      <c r="A1745" t="s">
        <v>7951</v>
      </c>
      <c r="B1745">
        <v>0</v>
      </c>
      <c r="C1745">
        <v>31</v>
      </c>
      <c r="D1745">
        <v>-1003</v>
      </c>
      <c r="E1745">
        <v>-59</v>
      </c>
      <c r="F1745">
        <v>84</v>
      </c>
      <c r="G1745">
        <v>-28</v>
      </c>
      <c r="H1745">
        <v>-186</v>
      </c>
      <c r="I1745">
        <v>-18</v>
      </c>
      <c r="J1745">
        <v>461</v>
      </c>
    </row>
    <row r="1746" spans="1:10" x14ac:dyDescent="0.25">
      <c r="A1746" t="s">
        <v>1515</v>
      </c>
      <c r="B1746">
        <v>-12</v>
      </c>
      <c r="C1746">
        <v>-37</v>
      </c>
      <c r="D1746">
        <v>-990</v>
      </c>
      <c r="E1746">
        <v>-10</v>
      </c>
      <c r="F1746">
        <v>-47</v>
      </c>
      <c r="G1746">
        <v>-6</v>
      </c>
      <c r="H1746">
        <v>-186</v>
      </c>
      <c r="I1746">
        <v>-18</v>
      </c>
      <c r="J1746">
        <v>461</v>
      </c>
    </row>
    <row r="1747" spans="1:10" x14ac:dyDescent="0.25">
      <c r="A1747" t="s">
        <v>12833</v>
      </c>
      <c r="B1747">
        <v>11</v>
      </c>
      <c r="C1747">
        <v>27</v>
      </c>
      <c r="D1747">
        <v>-1006</v>
      </c>
      <c r="E1747">
        <v>-27</v>
      </c>
      <c r="F1747">
        <v>-22</v>
      </c>
      <c r="G1747">
        <v>12</v>
      </c>
      <c r="H1747">
        <v>-186</v>
      </c>
      <c r="I1747">
        <v>-18</v>
      </c>
      <c r="J1747">
        <v>461</v>
      </c>
    </row>
    <row r="1748" spans="1:10" x14ac:dyDescent="0.25">
      <c r="A1748" t="s">
        <v>10041</v>
      </c>
      <c r="B1748">
        <v>6</v>
      </c>
      <c r="C1748">
        <v>-8</v>
      </c>
      <c r="D1748">
        <v>-994</v>
      </c>
      <c r="E1748">
        <v>21</v>
      </c>
      <c r="F1748">
        <v>118</v>
      </c>
      <c r="G1748">
        <v>-24</v>
      </c>
      <c r="H1748">
        <v>-186</v>
      </c>
      <c r="I1748">
        <v>-18</v>
      </c>
      <c r="J1748">
        <v>461</v>
      </c>
    </row>
    <row r="1749" spans="1:10" x14ac:dyDescent="0.25">
      <c r="A1749" t="s">
        <v>1517</v>
      </c>
      <c r="B1749">
        <v>-25</v>
      </c>
      <c r="C1749">
        <v>21</v>
      </c>
      <c r="D1749">
        <v>-999</v>
      </c>
      <c r="E1749">
        <v>1</v>
      </c>
      <c r="F1749">
        <v>-176</v>
      </c>
      <c r="G1749">
        <v>14</v>
      </c>
      <c r="H1749">
        <v>-179</v>
      </c>
      <c r="I1749">
        <v>-16</v>
      </c>
      <c r="J1749">
        <v>462</v>
      </c>
    </row>
    <row r="1750" spans="1:10" x14ac:dyDescent="0.25">
      <c r="A1750" t="s">
        <v>12834</v>
      </c>
      <c r="B1750">
        <v>23</v>
      </c>
      <c r="C1750">
        <v>-21</v>
      </c>
      <c r="D1750">
        <v>-1002</v>
      </c>
      <c r="E1750">
        <v>8</v>
      </c>
      <c r="F1750">
        <v>-19</v>
      </c>
      <c r="G1750">
        <v>1</v>
      </c>
      <c r="H1750">
        <v>-179</v>
      </c>
      <c r="I1750">
        <v>-16</v>
      </c>
      <c r="J1750">
        <v>462</v>
      </c>
    </row>
    <row r="1751" spans="1:10" x14ac:dyDescent="0.25">
      <c r="A1751" t="s">
        <v>10649</v>
      </c>
      <c r="B1751">
        <v>5</v>
      </c>
      <c r="C1751">
        <v>24</v>
      </c>
      <c r="D1751">
        <v>-997</v>
      </c>
      <c r="E1751">
        <v>21</v>
      </c>
      <c r="F1751">
        <v>-25</v>
      </c>
      <c r="G1751">
        <v>30</v>
      </c>
      <c r="H1751">
        <v>-179</v>
      </c>
      <c r="I1751">
        <v>-16</v>
      </c>
      <c r="J1751">
        <v>462</v>
      </c>
    </row>
    <row r="1752" spans="1:10" x14ac:dyDescent="0.25">
      <c r="A1752" t="s">
        <v>1520</v>
      </c>
      <c r="B1752">
        <v>-10</v>
      </c>
      <c r="C1752">
        <v>5</v>
      </c>
      <c r="D1752">
        <v>-1003</v>
      </c>
      <c r="E1752">
        <v>-7</v>
      </c>
      <c r="F1752">
        <v>-123</v>
      </c>
      <c r="G1752">
        <v>-7</v>
      </c>
      <c r="H1752">
        <v>-179</v>
      </c>
      <c r="I1752">
        <v>-16</v>
      </c>
      <c r="J1752">
        <v>462</v>
      </c>
    </row>
    <row r="1753" spans="1:10" x14ac:dyDescent="0.25">
      <c r="A1753" t="s">
        <v>7953</v>
      </c>
      <c r="B1753">
        <v>16</v>
      </c>
      <c r="C1753">
        <v>-26</v>
      </c>
      <c r="D1753">
        <v>-1001</v>
      </c>
      <c r="E1753">
        <v>9</v>
      </c>
      <c r="F1753">
        <v>-27</v>
      </c>
      <c r="G1753">
        <v>15</v>
      </c>
      <c r="H1753">
        <v>-179</v>
      </c>
      <c r="I1753">
        <v>-16</v>
      </c>
      <c r="J1753">
        <v>462</v>
      </c>
    </row>
    <row r="1754" spans="1:10" x14ac:dyDescent="0.25">
      <c r="A1754" t="s">
        <v>10042</v>
      </c>
      <c r="B1754">
        <v>4</v>
      </c>
      <c r="C1754">
        <v>49</v>
      </c>
      <c r="D1754">
        <v>-1002</v>
      </c>
      <c r="E1754">
        <v>-18</v>
      </c>
      <c r="F1754">
        <v>15</v>
      </c>
      <c r="G1754">
        <v>-21</v>
      </c>
      <c r="H1754">
        <v>-180</v>
      </c>
      <c r="I1754">
        <v>-17</v>
      </c>
      <c r="J1754">
        <v>462</v>
      </c>
    </row>
    <row r="1755" spans="1:10" x14ac:dyDescent="0.25">
      <c r="A1755" t="s">
        <v>11149</v>
      </c>
      <c r="B1755">
        <v>-14</v>
      </c>
      <c r="C1755">
        <v>-38</v>
      </c>
      <c r="D1755">
        <v>-1002</v>
      </c>
      <c r="E1755">
        <v>-9</v>
      </c>
      <c r="F1755">
        <v>16</v>
      </c>
      <c r="G1755">
        <v>-18</v>
      </c>
      <c r="H1755">
        <v>-180</v>
      </c>
      <c r="I1755">
        <v>-17</v>
      </c>
      <c r="J1755">
        <v>462</v>
      </c>
    </row>
    <row r="1756" spans="1:10" x14ac:dyDescent="0.25">
      <c r="A1756" t="s">
        <v>11682</v>
      </c>
      <c r="B1756">
        <v>2</v>
      </c>
      <c r="C1756">
        <v>14</v>
      </c>
      <c r="D1756">
        <v>-995</v>
      </c>
      <c r="E1756">
        <v>14</v>
      </c>
      <c r="F1756">
        <v>-73</v>
      </c>
      <c r="G1756">
        <v>26</v>
      </c>
      <c r="H1756">
        <v>-180</v>
      </c>
      <c r="I1756">
        <v>-17</v>
      </c>
      <c r="J1756">
        <v>462</v>
      </c>
    </row>
    <row r="1757" spans="1:10" x14ac:dyDescent="0.25">
      <c r="A1757" t="s">
        <v>10650</v>
      </c>
      <c r="B1757">
        <v>19</v>
      </c>
      <c r="C1757">
        <v>4</v>
      </c>
      <c r="D1757">
        <v>-1001</v>
      </c>
      <c r="E1757">
        <v>5</v>
      </c>
      <c r="F1757">
        <v>169</v>
      </c>
      <c r="G1757">
        <v>-17</v>
      </c>
      <c r="H1757">
        <v>-180</v>
      </c>
      <c r="I1757">
        <v>-17</v>
      </c>
      <c r="J1757">
        <v>462</v>
      </c>
    </row>
    <row r="1758" spans="1:10" x14ac:dyDescent="0.25">
      <c r="A1758" t="s">
        <v>1525</v>
      </c>
      <c r="B1758">
        <v>-22</v>
      </c>
      <c r="C1758">
        <v>1</v>
      </c>
      <c r="D1758">
        <v>-990</v>
      </c>
      <c r="E1758">
        <v>0</v>
      </c>
      <c r="F1758">
        <v>-53</v>
      </c>
      <c r="G1758">
        <v>17</v>
      </c>
      <c r="H1758">
        <v>-180</v>
      </c>
      <c r="I1758">
        <v>-17</v>
      </c>
      <c r="J1758">
        <v>462</v>
      </c>
    </row>
    <row r="1759" spans="1:10" x14ac:dyDescent="0.25">
      <c r="A1759" t="s">
        <v>1526</v>
      </c>
      <c r="B1759">
        <v>16</v>
      </c>
      <c r="C1759">
        <v>-6</v>
      </c>
      <c r="D1759">
        <v>-1003</v>
      </c>
      <c r="E1759">
        <v>5</v>
      </c>
      <c r="F1759">
        <v>-70</v>
      </c>
      <c r="G1759">
        <v>10</v>
      </c>
      <c r="H1759">
        <v>-182</v>
      </c>
      <c r="I1759">
        <v>-17</v>
      </c>
      <c r="J1759">
        <v>462</v>
      </c>
    </row>
    <row r="1760" spans="1:10" x14ac:dyDescent="0.25">
      <c r="A1760" t="s">
        <v>12835</v>
      </c>
      <c r="B1760">
        <v>18</v>
      </c>
      <c r="C1760">
        <v>-1</v>
      </c>
      <c r="D1760">
        <v>-998</v>
      </c>
      <c r="E1760">
        <v>-14</v>
      </c>
      <c r="F1760">
        <v>12</v>
      </c>
      <c r="G1760">
        <v>22</v>
      </c>
      <c r="H1760">
        <v>-182</v>
      </c>
      <c r="I1760">
        <v>-17</v>
      </c>
      <c r="J1760">
        <v>462</v>
      </c>
    </row>
    <row r="1761" spans="1:10" x14ac:dyDescent="0.25">
      <c r="A1761" t="s">
        <v>1527</v>
      </c>
      <c r="B1761">
        <v>-22</v>
      </c>
      <c r="C1761">
        <v>18</v>
      </c>
      <c r="D1761">
        <v>-995</v>
      </c>
      <c r="E1761">
        <v>-25</v>
      </c>
      <c r="F1761">
        <v>-92</v>
      </c>
      <c r="G1761">
        <v>0</v>
      </c>
      <c r="H1761">
        <v>-182</v>
      </c>
      <c r="I1761">
        <v>-17</v>
      </c>
      <c r="J1761">
        <v>462</v>
      </c>
    </row>
    <row r="1762" spans="1:10" x14ac:dyDescent="0.25">
      <c r="A1762" t="s">
        <v>1528</v>
      </c>
      <c r="B1762">
        <v>16</v>
      </c>
      <c r="C1762">
        <v>-47</v>
      </c>
      <c r="D1762">
        <v>-991</v>
      </c>
      <c r="E1762">
        <v>3</v>
      </c>
      <c r="F1762">
        <v>-63</v>
      </c>
      <c r="G1762">
        <v>16</v>
      </c>
      <c r="H1762">
        <v>-182</v>
      </c>
      <c r="I1762">
        <v>-17</v>
      </c>
      <c r="J1762">
        <v>462</v>
      </c>
    </row>
    <row r="1763" spans="1:10" x14ac:dyDescent="0.25">
      <c r="A1763" t="s">
        <v>1529</v>
      </c>
      <c r="B1763">
        <v>6</v>
      </c>
      <c r="C1763">
        <v>40</v>
      </c>
      <c r="D1763">
        <v>-991</v>
      </c>
      <c r="E1763">
        <v>-1</v>
      </c>
      <c r="F1763">
        <v>59</v>
      </c>
      <c r="G1763">
        <v>7</v>
      </c>
      <c r="H1763">
        <v>-182</v>
      </c>
      <c r="I1763">
        <v>-17</v>
      </c>
      <c r="J1763">
        <v>462</v>
      </c>
    </row>
    <row r="1764" spans="1:10" x14ac:dyDescent="0.25">
      <c r="A1764" t="s">
        <v>1530</v>
      </c>
      <c r="B1764">
        <v>-10</v>
      </c>
      <c r="C1764">
        <v>-21</v>
      </c>
      <c r="D1764">
        <v>-990</v>
      </c>
      <c r="E1764">
        <v>-10</v>
      </c>
      <c r="F1764">
        <v>44</v>
      </c>
      <c r="G1764">
        <v>-36</v>
      </c>
      <c r="H1764">
        <v>-175</v>
      </c>
      <c r="I1764">
        <v>-21</v>
      </c>
      <c r="J1764">
        <v>462</v>
      </c>
    </row>
    <row r="1765" spans="1:10" x14ac:dyDescent="0.25">
      <c r="A1765" t="s">
        <v>12836</v>
      </c>
      <c r="B1765">
        <v>3</v>
      </c>
      <c r="C1765">
        <v>-10</v>
      </c>
      <c r="D1765">
        <v>-990</v>
      </c>
      <c r="E1765">
        <v>-36</v>
      </c>
      <c r="F1765">
        <v>-85</v>
      </c>
      <c r="G1765">
        <v>25</v>
      </c>
      <c r="H1765">
        <v>-175</v>
      </c>
      <c r="I1765">
        <v>-21</v>
      </c>
      <c r="J1765">
        <v>462</v>
      </c>
    </row>
    <row r="1766" spans="1:10" x14ac:dyDescent="0.25">
      <c r="A1766" t="s">
        <v>11150</v>
      </c>
      <c r="B1766">
        <v>19</v>
      </c>
      <c r="C1766">
        <v>18</v>
      </c>
      <c r="D1766">
        <v>-997</v>
      </c>
      <c r="E1766">
        <v>-26</v>
      </c>
      <c r="F1766">
        <v>118</v>
      </c>
      <c r="G1766">
        <v>-31</v>
      </c>
      <c r="H1766">
        <v>-175</v>
      </c>
      <c r="I1766">
        <v>-21</v>
      </c>
      <c r="J1766">
        <v>462</v>
      </c>
    </row>
    <row r="1767" spans="1:10" x14ac:dyDescent="0.25">
      <c r="A1767" t="s">
        <v>1531</v>
      </c>
      <c r="B1767">
        <v>-4</v>
      </c>
      <c r="C1767">
        <v>-15</v>
      </c>
      <c r="D1767">
        <v>-988</v>
      </c>
      <c r="E1767">
        <v>-1</v>
      </c>
      <c r="F1767">
        <v>102</v>
      </c>
      <c r="G1767">
        <v>-17</v>
      </c>
      <c r="H1767">
        <v>-175</v>
      </c>
      <c r="I1767">
        <v>-21</v>
      </c>
      <c r="J1767">
        <v>462</v>
      </c>
    </row>
    <row r="1768" spans="1:10" x14ac:dyDescent="0.25">
      <c r="A1768" t="s">
        <v>1532</v>
      </c>
      <c r="B1768">
        <v>-16</v>
      </c>
      <c r="C1768">
        <v>13</v>
      </c>
      <c r="D1768">
        <v>-994</v>
      </c>
      <c r="E1768">
        <v>-40</v>
      </c>
      <c r="F1768">
        <v>-101</v>
      </c>
      <c r="G1768">
        <v>-5</v>
      </c>
      <c r="H1768">
        <v>-175</v>
      </c>
      <c r="I1768">
        <v>-21</v>
      </c>
      <c r="J1768">
        <v>462</v>
      </c>
    </row>
    <row r="1769" spans="1:10" x14ac:dyDescent="0.25">
      <c r="A1769" t="s">
        <v>1533</v>
      </c>
      <c r="B1769">
        <v>29</v>
      </c>
      <c r="C1769">
        <v>-32</v>
      </c>
      <c r="D1769">
        <v>-1001</v>
      </c>
      <c r="E1769">
        <v>-15</v>
      </c>
      <c r="F1769">
        <v>61</v>
      </c>
      <c r="G1769">
        <v>-23</v>
      </c>
      <c r="H1769">
        <v>-185</v>
      </c>
      <c r="I1769">
        <v>-25</v>
      </c>
      <c r="J1769">
        <v>460</v>
      </c>
    </row>
    <row r="1770" spans="1:10" x14ac:dyDescent="0.25">
      <c r="A1770" t="s">
        <v>12837</v>
      </c>
      <c r="B1770">
        <v>17</v>
      </c>
      <c r="C1770">
        <v>9</v>
      </c>
      <c r="D1770">
        <v>-998</v>
      </c>
      <c r="E1770">
        <v>0</v>
      </c>
      <c r="F1770">
        <v>35</v>
      </c>
      <c r="G1770">
        <v>4</v>
      </c>
      <c r="H1770">
        <v>-185</v>
      </c>
      <c r="I1770">
        <v>-25</v>
      </c>
      <c r="J1770">
        <v>460</v>
      </c>
    </row>
    <row r="1771" spans="1:10" x14ac:dyDescent="0.25">
      <c r="A1771" t="s">
        <v>1534</v>
      </c>
      <c r="B1771">
        <v>13</v>
      </c>
      <c r="C1771">
        <v>-29</v>
      </c>
      <c r="D1771">
        <v>-999</v>
      </c>
      <c r="E1771">
        <v>18</v>
      </c>
      <c r="F1771">
        <v>-46</v>
      </c>
      <c r="G1771">
        <v>14</v>
      </c>
      <c r="H1771">
        <v>-185</v>
      </c>
      <c r="I1771">
        <v>-25</v>
      </c>
      <c r="J1771">
        <v>460</v>
      </c>
    </row>
    <row r="1772" spans="1:10" x14ac:dyDescent="0.25">
      <c r="A1772" t="s">
        <v>1534</v>
      </c>
      <c r="B1772">
        <v>13</v>
      </c>
      <c r="C1772">
        <v>-29</v>
      </c>
      <c r="D1772">
        <v>-999</v>
      </c>
      <c r="E1772">
        <v>18</v>
      </c>
      <c r="F1772">
        <v>-46</v>
      </c>
      <c r="G1772">
        <v>14</v>
      </c>
      <c r="H1772">
        <v>-185</v>
      </c>
      <c r="I1772">
        <v>-25</v>
      </c>
      <c r="J1772">
        <v>460</v>
      </c>
    </row>
    <row r="1773" spans="1:10" x14ac:dyDescent="0.25">
      <c r="A1773" t="s">
        <v>7251</v>
      </c>
      <c r="B1773">
        <v>15</v>
      </c>
      <c r="C1773">
        <v>39</v>
      </c>
      <c r="D1773">
        <v>-1009</v>
      </c>
      <c r="E1773">
        <v>-41</v>
      </c>
      <c r="F1773">
        <v>55</v>
      </c>
      <c r="G1773">
        <v>-12</v>
      </c>
      <c r="H1773">
        <v>-185</v>
      </c>
      <c r="I1773">
        <v>-25</v>
      </c>
      <c r="J1773">
        <v>460</v>
      </c>
    </row>
    <row r="1774" spans="1:10" x14ac:dyDescent="0.25">
      <c r="A1774" t="s">
        <v>1535</v>
      </c>
      <c r="B1774">
        <v>-18</v>
      </c>
      <c r="C1774">
        <v>-29</v>
      </c>
      <c r="D1774">
        <v>-988</v>
      </c>
      <c r="E1774">
        <v>-32</v>
      </c>
      <c r="F1774">
        <v>53</v>
      </c>
      <c r="G1774">
        <v>-21</v>
      </c>
      <c r="H1774">
        <v>-179</v>
      </c>
      <c r="I1774">
        <v>-21</v>
      </c>
      <c r="J1774">
        <v>463</v>
      </c>
    </row>
    <row r="1775" spans="1:10" x14ac:dyDescent="0.25">
      <c r="A1775" t="s">
        <v>10044</v>
      </c>
      <c r="B1775">
        <v>-4</v>
      </c>
      <c r="C1775">
        <v>11</v>
      </c>
      <c r="D1775">
        <v>-1004</v>
      </c>
      <c r="E1775">
        <v>-39</v>
      </c>
      <c r="F1775">
        <v>-90</v>
      </c>
      <c r="G1775">
        <v>30</v>
      </c>
      <c r="H1775">
        <v>-179</v>
      </c>
      <c r="I1775">
        <v>-21</v>
      </c>
      <c r="J1775">
        <v>463</v>
      </c>
    </row>
    <row r="1776" spans="1:10" x14ac:dyDescent="0.25">
      <c r="A1776" t="s">
        <v>12838</v>
      </c>
      <c r="B1776">
        <v>31</v>
      </c>
      <c r="C1776">
        <v>-15</v>
      </c>
      <c r="D1776">
        <v>-994</v>
      </c>
      <c r="E1776">
        <v>16</v>
      </c>
      <c r="F1776">
        <v>186</v>
      </c>
      <c r="G1776">
        <v>0</v>
      </c>
      <c r="H1776">
        <v>-179</v>
      </c>
      <c r="I1776">
        <v>-21</v>
      </c>
      <c r="J1776">
        <v>463</v>
      </c>
    </row>
    <row r="1777" spans="1:10" x14ac:dyDescent="0.25">
      <c r="A1777" t="s">
        <v>1537</v>
      </c>
      <c r="B1777">
        <v>-15</v>
      </c>
      <c r="C1777">
        <v>18</v>
      </c>
      <c r="D1777">
        <v>-996</v>
      </c>
      <c r="E1777">
        <v>30</v>
      </c>
      <c r="F1777">
        <v>39</v>
      </c>
      <c r="G1777">
        <v>17</v>
      </c>
      <c r="H1777">
        <v>-179</v>
      </c>
      <c r="I1777">
        <v>-21</v>
      </c>
      <c r="J1777">
        <v>463</v>
      </c>
    </row>
    <row r="1778" spans="1:10" x14ac:dyDescent="0.25">
      <c r="A1778" t="s">
        <v>10045</v>
      </c>
      <c r="B1778">
        <v>-1</v>
      </c>
      <c r="C1778">
        <v>-15</v>
      </c>
      <c r="D1778">
        <v>-999</v>
      </c>
      <c r="E1778">
        <v>40</v>
      </c>
      <c r="F1778">
        <v>-50</v>
      </c>
      <c r="G1778">
        <v>2</v>
      </c>
      <c r="H1778">
        <v>-179</v>
      </c>
      <c r="I1778">
        <v>-21</v>
      </c>
      <c r="J1778">
        <v>463</v>
      </c>
    </row>
    <row r="1779" spans="1:10" x14ac:dyDescent="0.25">
      <c r="A1779" t="s">
        <v>10046</v>
      </c>
      <c r="B1779">
        <v>21</v>
      </c>
      <c r="C1779">
        <v>-14</v>
      </c>
      <c r="D1779">
        <v>-995</v>
      </c>
      <c r="E1779">
        <v>60</v>
      </c>
      <c r="F1779">
        <v>-11</v>
      </c>
      <c r="G1779">
        <v>18</v>
      </c>
      <c r="H1779">
        <v>-174</v>
      </c>
      <c r="I1779">
        <v>-20</v>
      </c>
      <c r="J1779">
        <v>462</v>
      </c>
    </row>
    <row r="1780" spans="1:10" x14ac:dyDescent="0.25">
      <c r="A1780" t="s">
        <v>1539</v>
      </c>
      <c r="B1780">
        <v>-1</v>
      </c>
      <c r="C1780">
        <v>36</v>
      </c>
      <c r="D1780">
        <v>-995</v>
      </c>
      <c r="E1780">
        <v>17</v>
      </c>
      <c r="F1780">
        <v>10</v>
      </c>
      <c r="G1780">
        <v>-22</v>
      </c>
      <c r="H1780">
        <v>-174</v>
      </c>
      <c r="I1780">
        <v>-20</v>
      </c>
      <c r="J1780">
        <v>462</v>
      </c>
    </row>
    <row r="1781" spans="1:10" x14ac:dyDescent="0.25">
      <c r="A1781" t="s">
        <v>7961</v>
      </c>
      <c r="B1781">
        <v>-18</v>
      </c>
      <c r="C1781">
        <v>-39</v>
      </c>
      <c r="D1781">
        <v>-990</v>
      </c>
      <c r="E1781">
        <v>26</v>
      </c>
      <c r="F1781">
        <v>-33</v>
      </c>
      <c r="G1781">
        <v>1</v>
      </c>
      <c r="H1781">
        <v>-174</v>
      </c>
      <c r="I1781">
        <v>-20</v>
      </c>
      <c r="J1781">
        <v>462</v>
      </c>
    </row>
    <row r="1782" spans="1:10" x14ac:dyDescent="0.25">
      <c r="A1782" t="s">
        <v>11152</v>
      </c>
      <c r="B1782">
        <v>7</v>
      </c>
      <c r="C1782">
        <v>17</v>
      </c>
      <c r="D1782">
        <v>-996</v>
      </c>
      <c r="E1782">
        <v>-23</v>
      </c>
      <c r="F1782">
        <v>-76</v>
      </c>
      <c r="G1782">
        <v>21</v>
      </c>
      <c r="H1782">
        <v>-174</v>
      </c>
      <c r="I1782">
        <v>-20</v>
      </c>
      <c r="J1782">
        <v>462</v>
      </c>
    </row>
    <row r="1783" spans="1:10" x14ac:dyDescent="0.25">
      <c r="A1783" t="s">
        <v>7962</v>
      </c>
      <c r="B1783">
        <v>21</v>
      </c>
      <c r="C1783">
        <v>-12</v>
      </c>
      <c r="D1783">
        <v>-996</v>
      </c>
      <c r="E1783">
        <v>33</v>
      </c>
      <c r="F1783">
        <v>137</v>
      </c>
      <c r="G1783">
        <v>-2</v>
      </c>
      <c r="H1783">
        <v>-174</v>
      </c>
      <c r="I1783">
        <v>-20</v>
      </c>
      <c r="J1783">
        <v>462</v>
      </c>
    </row>
    <row r="1784" spans="1:10" x14ac:dyDescent="0.25">
      <c r="A1784" t="s">
        <v>7963</v>
      </c>
      <c r="B1784">
        <v>-24</v>
      </c>
      <c r="C1784">
        <v>16</v>
      </c>
      <c r="D1784">
        <v>-993</v>
      </c>
      <c r="E1784">
        <v>-1</v>
      </c>
      <c r="F1784">
        <v>-125</v>
      </c>
      <c r="G1784">
        <v>25</v>
      </c>
      <c r="H1784">
        <v>-184</v>
      </c>
      <c r="I1784">
        <v>-18</v>
      </c>
      <c r="J1784">
        <v>458</v>
      </c>
    </row>
    <row r="1785" spans="1:10" x14ac:dyDescent="0.25">
      <c r="A1785" t="s">
        <v>10047</v>
      </c>
      <c r="B1785">
        <v>16</v>
      </c>
      <c r="C1785">
        <v>-23</v>
      </c>
      <c r="D1785">
        <v>-1002</v>
      </c>
      <c r="E1785">
        <v>44</v>
      </c>
      <c r="F1785">
        <v>-72</v>
      </c>
      <c r="G1785">
        <v>8</v>
      </c>
      <c r="H1785">
        <v>-184</v>
      </c>
      <c r="I1785">
        <v>-18</v>
      </c>
      <c r="J1785">
        <v>458</v>
      </c>
    </row>
    <row r="1786" spans="1:10" x14ac:dyDescent="0.25">
      <c r="A1786" t="s">
        <v>6524</v>
      </c>
      <c r="B1786">
        <v>19</v>
      </c>
      <c r="C1786">
        <v>6</v>
      </c>
      <c r="D1786">
        <v>-999</v>
      </c>
      <c r="E1786">
        <v>61</v>
      </c>
      <c r="F1786">
        <v>-69</v>
      </c>
      <c r="G1786">
        <v>35</v>
      </c>
      <c r="H1786">
        <v>-184</v>
      </c>
      <c r="I1786">
        <v>-18</v>
      </c>
      <c r="J1786">
        <v>458</v>
      </c>
    </row>
    <row r="1787" spans="1:10" x14ac:dyDescent="0.25">
      <c r="A1787" t="s">
        <v>1543</v>
      </c>
      <c r="B1787">
        <v>-17</v>
      </c>
      <c r="C1787">
        <v>25</v>
      </c>
      <c r="D1787">
        <v>-995</v>
      </c>
      <c r="E1787">
        <v>33</v>
      </c>
      <c r="F1787">
        <v>-110</v>
      </c>
      <c r="G1787">
        <v>-33</v>
      </c>
      <c r="H1787">
        <v>-184</v>
      </c>
      <c r="I1787">
        <v>-18</v>
      </c>
      <c r="J1787">
        <v>458</v>
      </c>
    </row>
    <row r="1788" spans="1:10" x14ac:dyDescent="0.25">
      <c r="A1788" t="s">
        <v>1545</v>
      </c>
      <c r="B1788">
        <v>0</v>
      </c>
      <c r="C1788">
        <v>-43</v>
      </c>
      <c r="D1788">
        <v>-1000</v>
      </c>
      <c r="E1788">
        <v>46</v>
      </c>
      <c r="F1788">
        <v>-163</v>
      </c>
      <c r="G1788">
        <v>4</v>
      </c>
      <c r="H1788">
        <v>-184</v>
      </c>
      <c r="I1788">
        <v>-18</v>
      </c>
      <c r="J1788">
        <v>458</v>
      </c>
    </row>
    <row r="1789" spans="1:10" x14ac:dyDescent="0.25">
      <c r="A1789" t="s">
        <v>1546</v>
      </c>
      <c r="B1789">
        <v>19</v>
      </c>
      <c r="C1789">
        <v>35</v>
      </c>
      <c r="D1789">
        <v>-996</v>
      </c>
      <c r="E1789">
        <v>9</v>
      </c>
      <c r="F1789">
        <v>-108</v>
      </c>
      <c r="G1789">
        <v>-8</v>
      </c>
      <c r="H1789">
        <v>-190</v>
      </c>
      <c r="I1789">
        <v>-26</v>
      </c>
      <c r="J1789">
        <v>458</v>
      </c>
    </row>
    <row r="1790" spans="1:10" x14ac:dyDescent="0.25">
      <c r="A1790" t="s">
        <v>12839</v>
      </c>
      <c r="B1790">
        <v>0</v>
      </c>
      <c r="C1790">
        <v>-16</v>
      </c>
      <c r="D1790">
        <v>-994</v>
      </c>
      <c r="E1790">
        <v>8</v>
      </c>
      <c r="F1790">
        <v>82</v>
      </c>
      <c r="G1790">
        <v>-25</v>
      </c>
      <c r="H1790">
        <v>-190</v>
      </c>
      <c r="I1790">
        <v>-26</v>
      </c>
      <c r="J1790">
        <v>458</v>
      </c>
    </row>
    <row r="1791" spans="1:10" x14ac:dyDescent="0.25">
      <c r="A1791" t="s">
        <v>6525</v>
      </c>
      <c r="B1791">
        <v>-18</v>
      </c>
      <c r="C1791">
        <v>0</v>
      </c>
      <c r="D1791">
        <v>-993</v>
      </c>
      <c r="E1791">
        <v>18</v>
      </c>
      <c r="F1791">
        <v>-123</v>
      </c>
      <c r="G1791">
        <v>14</v>
      </c>
      <c r="H1791">
        <v>-190</v>
      </c>
      <c r="I1791">
        <v>-26</v>
      </c>
      <c r="J1791">
        <v>458</v>
      </c>
    </row>
    <row r="1792" spans="1:10" x14ac:dyDescent="0.25">
      <c r="A1792" t="s">
        <v>7965</v>
      </c>
      <c r="B1792">
        <v>29</v>
      </c>
      <c r="C1792">
        <v>-5</v>
      </c>
      <c r="D1792">
        <v>-993</v>
      </c>
      <c r="E1792">
        <v>37</v>
      </c>
      <c r="F1792">
        <v>13</v>
      </c>
      <c r="G1792">
        <v>1</v>
      </c>
      <c r="H1792">
        <v>-190</v>
      </c>
      <c r="I1792">
        <v>-26</v>
      </c>
      <c r="J1792">
        <v>458</v>
      </c>
    </row>
    <row r="1793" spans="1:10" x14ac:dyDescent="0.25">
      <c r="A1793" t="s">
        <v>1549</v>
      </c>
      <c r="B1793">
        <v>8</v>
      </c>
      <c r="C1793">
        <v>-4</v>
      </c>
      <c r="D1793">
        <v>-994</v>
      </c>
      <c r="E1793">
        <v>84</v>
      </c>
      <c r="F1793">
        <v>31</v>
      </c>
      <c r="G1793">
        <v>-4</v>
      </c>
      <c r="H1793">
        <v>-190</v>
      </c>
      <c r="I1793">
        <v>-26</v>
      </c>
      <c r="J1793">
        <v>458</v>
      </c>
    </row>
    <row r="1794" spans="1:10" x14ac:dyDescent="0.25">
      <c r="A1794" t="s">
        <v>1550</v>
      </c>
      <c r="B1794">
        <v>-13</v>
      </c>
      <c r="C1794">
        <v>13</v>
      </c>
      <c r="D1794">
        <v>-986</v>
      </c>
      <c r="E1794">
        <v>47</v>
      </c>
      <c r="F1794">
        <v>-128</v>
      </c>
      <c r="G1794">
        <v>3</v>
      </c>
      <c r="H1794">
        <v>-172</v>
      </c>
      <c r="I1794">
        <v>-21</v>
      </c>
      <c r="J1794">
        <v>461</v>
      </c>
    </row>
    <row r="1795" spans="1:10" x14ac:dyDescent="0.25">
      <c r="A1795" t="s">
        <v>12840</v>
      </c>
      <c r="B1795">
        <v>19</v>
      </c>
      <c r="C1795">
        <v>-41</v>
      </c>
      <c r="D1795">
        <v>-1003</v>
      </c>
      <c r="E1795">
        <v>34</v>
      </c>
      <c r="F1795">
        <v>-90</v>
      </c>
      <c r="G1795">
        <v>8</v>
      </c>
      <c r="H1795">
        <v>-172</v>
      </c>
      <c r="I1795">
        <v>-21</v>
      </c>
      <c r="J1795">
        <v>461</v>
      </c>
    </row>
    <row r="1796" spans="1:10" x14ac:dyDescent="0.25">
      <c r="A1796" t="s">
        <v>6526</v>
      </c>
      <c r="B1796">
        <v>2</v>
      </c>
      <c r="C1796">
        <v>42</v>
      </c>
      <c r="D1796">
        <v>-993</v>
      </c>
      <c r="E1796">
        <v>20</v>
      </c>
      <c r="F1796">
        <v>-27</v>
      </c>
      <c r="G1796">
        <v>-3</v>
      </c>
      <c r="H1796">
        <v>-172</v>
      </c>
      <c r="I1796">
        <v>-21</v>
      </c>
      <c r="J1796">
        <v>461</v>
      </c>
    </row>
    <row r="1797" spans="1:10" x14ac:dyDescent="0.25">
      <c r="A1797" t="s">
        <v>10651</v>
      </c>
      <c r="B1797">
        <v>-12</v>
      </c>
      <c r="C1797">
        <v>-24</v>
      </c>
      <c r="D1797">
        <v>-995</v>
      </c>
      <c r="E1797">
        <v>10</v>
      </c>
      <c r="F1797">
        <v>15</v>
      </c>
      <c r="G1797">
        <v>-29</v>
      </c>
      <c r="H1797">
        <v>-172</v>
      </c>
      <c r="I1797">
        <v>-21</v>
      </c>
      <c r="J1797">
        <v>461</v>
      </c>
    </row>
    <row r="1798" spans="1:10" x14ac:dyDescent="0.25">
      <c r="A1798" t="s">
        <v>1553</v>
      </c>
      <c r="B1798">
        <v>1</v>
      </c>
      <c r="C1798">
        <v>-6</v>
      </c>
      <c r="D1798">
        <v>-998</v>
      </c>
      <c r="E1798">
        <v>28</v>
      </c>
      <c r="F1798">
        <v>-68</v>
      </c>
      <c r="G1798">
        <v>16</v>
      </c>
      <c r="H1798">
        <v>-172</v>
      </c>
      <c r="I1798">
        <v>-21</v>
      </c>
      <c r="J1798">
        <v>461</v>
      </c>
    </row>
    <row r="1799" spans="1:10" x14ac:dyDescent="0.25">
      <c r="A1799" t="s">
        <v>1554</v>
      </c>
      <c r="B1799">
        <v>17</v>
      </c>
      <c r="C1799">
        <v>17</v>
      </c>
      <c r="D1799">
        <v>-994</v>
      </c>
      <c r="E1799">
        <v>13</v>
      </c>
      <c r="F1799">
        <v>147</v>
      </c>
      <c r="G1799">
        <v>-6</v>
      </c>
      <c r="H1799">
        <v>-172</v>
      </c>
      <c r="I1799">
        <v>-15</v>
      </c>
      <c r="J1799">
        <v>463</v>
      </c>
    </row>
    <row r="1800" spans="1:10" x14ac:dyDescent="0.25">
      <c r="A1800" t="s">
        <v>10048</v>
      </c>
      <c r="B1800">
        <v>-20</v>
      </c>
      <c r="C1800">
        <v>-10</v>
      </c>
      <c r="D1800">
        <v>-990</v>
      </c>
      <c r="E1800">
        <v>27</v>
      </c>
      <c r="F1800">
        <v>55</v>
      </c>
      <c r="G1800">
        <v>5</v>
      </c>
      <c r="H1800">
        <v>-172</v>
      </c>
      <c r="I1800">
        <v>-15</v>
      </c>
      <c r="J1800">
        <v>463</v>
      </c>
    </row>
    <row r="1801" spans="1:10" x14ac:dyDescent="0.25">
      <c r="A1801" t="s">
        <v>6527</v>
      </c>
      <c r="B1801">
        <v>-3</v>
      </c>
      <c r="C1801">
        <v>13</v>
      </c>
      <c r="D1801">
        <v>-990</v>
      </c>
      <c r="E1801">
        <v>6</v>
      </c>
      <c r="F1801">
        <v>-40</v>
      </c>
      <c r="G1801">
        <v>20</v>
      </c>
      <c r="H1801">
        <v>-172</v>
      </c>
      <c r="I1801">
        <v>-15</v>
      </c>
      <c r="J1801">
        <v>463</v>
      </c>
    </row>
    <row r="1802" spans="1:10" x14ac:dyDescent="0.25">
      <c r="A1802" t="s">
        <v>11153</v>
      </c>
      <c r="B1802">
        <v>28</v>
      </c>
      <c r="C1802">
        <v>-29</v>
      </c>
      <c r="D1802">
        <v>-1002</v>
      </c>
      <c r="E1802">
        <v>51</v>
      </c>
      <c r="F1802">
        <v>148</v>
      </c>
      <c r="G1802">
        <v>4</v>
      </c>
      <c r="H1802">
        <v>-172</v>
      </c>
      <c r="I1802">
        <v>-15</v>
      </c>
      <c r="J1802">
        <v>463</v>
      </c>
    </row>
    <row r="1803" spans="1:10" x14ac:dyDescent="0.25">
      <c r="A1803" t="s">
        <v>7966</v>
      </c>
      <c r="B1803">
        <v>-17</v>
      </c>
      <c r="C1803">
        <v>34</v>
      </c>
      <c r="D1803">
        <v>-990</v>
      </c>
      <c r="E1803">
        <v>31</v>
      </c>
      <c r="F1803">
        <v>-35</v>
      </c>
      <c r="G1803">
        <v>7</v>
      </c>
      <c r="H1803">
        <v>-172</v>
      </c>
      <c r="I1803">
        <v>-15</v>
      </c>
      <c r="J1803">
        <v>463</v>
      </c>
    </row>
    <row r="1804" spans="1:10" x14ac:dyDescent="0.25">
      <c r="A1804" t="s">
        <v>1556</v>
      </c>
      <c r="B1804">
        <v>-3</v>
      </c>
      <c r="C1804">
        <v>-38</v>
      </c>
      <c r="D1804">
        <v>-999</v>
      </c>
      <c r="E1804">
        <v>26</v>
      </c>
      <c r="F1804">
        <v>-67</v>
      </c>
      <c r="G1804">
        <v>-29</v>
      </c>
      <c r="H1804">
        <v>-178</v>
      </c>
      <c r="I1804">
        <v>-13</v>
      </c>
      <c r="J1804">
        <v>461</v>
      </c>
    </row>
    <row r="1805" spans="1:10" x14ac:dyDescent="0.25">
      <c r="A1805" t="s">
        <v>1558</v>
      </c>
      <c r="B1805">
        <v>15</v>
      </c>
      <c r="C1805">
        <v>4</v>
      </c>
      <c r="D1805">
        <v>-992</v>
      </c>
      <c r="E1805">
        <v>32</v>
      </c>
      <c r="F1805">
        <v>1</v>
      </c>
      <c r="G1805">
        <v>17</v>
      </c>
      <c r="H1805">
        <v>-178</v>
      </c>
      <c r="I1805">
        <v>-13</v>
      </c>
      <c r="J1805">
        <v>461</v>
      </c>
    </row>
    <row r="1806" spans="1:10" x14ac:dyDescent="0.25">
      <c r="A1806" t="s">
        <v>12841</v>
      </c>
      <c r="B1806">
        <v>-7</v>
      </c>
      <c r="C1806">
        <v>24</v>
      </c>
      <c r="D1806">
        <v>-993</v>
      </c>
      <c r="E1806">
        <v>-6</v>
      </c>
      <c r="F1806">
        <v>125</v>
      </c>
      <c r="G1806">
        <v>-39</v>
      </c>
      <c r="H1806">
        <v>-178</v>
      </c>
      <c r="I1806">
        <v>-13</v>
      </c>
      <c r="J1806">
        <v>461</v>
      </c>
    </row>
    <row r="1807" spans="1:10" x14ac:dyDescent="0.25">
      <c r="A1807" t="s">
        <v>11882</v>
      </c>
      <c r="B1807">
        <v>-21</v>
      </c>
      <c r="C1807">
        <v>-32</v>
      </c>
      <c r="D1807">
        <v>-986</v>
      </c>
      <c r="E1807">
        <v>41</v>
      </c>
      <c r="F1807">
        <v>3</v>
      </c>
      <c r="G1807">
        <v>4</v>
      </c>
      <c r="H1807">
        <v>-178</v>
      </c>
      <c r="I1807">
        <v>-13</v>
      </c>
      <c r="J1807">
        <v>461</v>
      </c>
    </row>
    <row r="1808" spans="1:10" x14ac:dyDescent="0.25">
      <c r="A1808" t="s">
        <v>1559</v>
      </c>
      <c r="B1808">
        <v>14</v>
      </c>
      <c r="C1808">
        <v>25</v>
      </c>
      <c r="D1808">
        <v>-993</v>
      </c>
      <c r="E1808">
        <v>6</v>
      </c>
      <c r="F1808">
        <v>36</v>
      </c>
      <c r="G1808">
        <v>14</v>
      </c>
      <c r="H1808">
        <v>-178</v>
      </c>
      <c r="I1808">
        <v>-13</v>
      </c>
      <c r="J1808">
        <v>461</v>
      </c>
    </row>
    <row r="1809" spans="1:10" x14ac:dyDescent="0.25">
      <c r="A1809" t="s">
        <v>7969</v>
      </c>
      <c r="B1809">
        <v>4</v>
      </c>
      <c r="C1809">
        <v>-12</v>
      </c>
      <c r="D1809">
        <v>-992</v>
      </c>
      <c r="E1809">
        <v>3</v>
      </c>
      <c r="F1809">
        <v>160</v>
      </c>
      <c r="G1809">
        <v>-2</v>
      </c>
      <c r="H1809">
        <v>-162</v>
      </c>
      <c r="I1809">
        <v>-11</v>
      </c>
      <c r="J1809">
        <v>462</v>
      </c>
    </row>
    <row r="1810" spans="1:10" x14ac:dyDescent="0.25">
      <c r="A1810" t="s">
        <v>1561</v>
      </c>
      <c r="B1810">
        <v>-27</v>
      </c>
      <c r="C1810">
        <v>19</v>
      </c>
      <c r="D1810">
        <v>-986</v>
      </c>
      <c r="E1810">
        <v>1</v>
      </c>
      <c r="F1810">
        <v>-76</v>
      </c>
      <c r="G1810">
        <v>12</v>
      </c>
      <c r="H1810">
        <v>-162</v>
      </c>
      <c r="I1810">
        <v>-11</v>
      </c>
      <c r="J1810">
        <v>462</v>
      </c>
    </row>
    <row r="1811" spans="1:10" x14ac:dyDescent="0.25">
      <c r="A1811" t="s">
        <v>10049</v>
      </c>
      <c r="B1811">
        <v>28</v>
      </c>
      <c r="C1811">
        <v>-29</v>
      </c>
      <c r="D1811">
        <v>-1003</v>
      </c>
      <c r="E1811">
        <v>-32</v>
      </c>
      <c r="F1811">
        <v>14</v>
      </c>
      <c r="G1811">
        <v>7</v>
      </c>
      <c r="H1811">
        <v>-162</v>
      </c>
      <c r="I1811">
        <v>-11</v>
      </c>
      <c r="J1811">
        <v>462</v>
      </c>
    </row>
    <row r="1812" spans="1:10" x14ac:dyDescent="0.25">
      <c r="A1812" t="s">
        <v>1562</v>
      </c>
      <c r="B1812">
        <v>-12</v>
      </c>
      <c r="C1812">
        <v>-6</v>
      </c>
      <c r="D1812">
        <v>-1001</v>
      </c>
      <c r="E1812">
        <v>9</v>
      </c>
      <c r="F1812">
        <v>-157</v>
      </c>
      <c r="G1812">
        <v>12</v>
      </c>
      <c r="H1812">
        <v>-179</v>
      </c>
      <c r="I1812">
        <v>-17</v>
      </c>
      <c r="J1812">
        <v>459</v>
      </c>
    </row>
    <row r="1813" spans="1:10" x14ac:dyDescent="0.25">
      <c r="A1813" t="s">
        <v>12842</v>
      </c>
      <c r="B1813">
        <v>26</v>
      </c>
      <c r="C1813">
        <v>10</v>
      </c>
      <c r="D1813">
        <v>-1016</v>
      </c>
      <c r="E1813">
        <v>66</v>
      </c>
      <c r="F1813">
        <v>-47</v>
      </c>
      <c r="G1813">
        <v>-3</v>
      </c>
      <c r="H1813">
        <v>-179</v>
      </c>
      <c r="I1813">
        <v>-17</v>
      </c>
      <c r="J1813">
        <v>459</v>
      </c>
    </row>
    <row r="1814" spans="1:10" x14ac:dyDescent="0.25">
      <c r="A1814" t="s">
        <v>12843</v>
      </c>
      <c r="B1814">
        <v>20</v>
      </c>
      <c r="C1814">
        <v>-14</v>
      </c>
      <c r="D1814">
        <v>-1012</v>
      </c>
      <c r="E1814">
        <v>159</v>
      </c>
      <c r="F1814">
        <v>36</v>
      </c>
      <c r="G1814">
        <v>-18</v>
      </c>
      <c r="H1814">
        <v>-175</v>
      </c>
      <c r="I1814">
        <v>-9</v>
      </c>
      <c r="J1814">
        <v>465</v>
      </c>
    </row>
    <row r="1815" spans="1:10" x14ac:dyDescent="0.25">
      <c r="A1815" t="s">
        <v>1564</v>
      </c>
      <c r="B1815">
        <v>31</v>
      </c>
      <c r="C1815">
        <v>-22</v>
      </c>
      <c r="D1815">
        <v>-1019</v>
      </c>
      <c r="E1815">
        <v>207</v>
      </c>
      <c r="F1815">
        <v>-149</v>
      </c>
      <c r="G1815">
        <v>-25</v>
      </c>
      <c r="H1815">
        <v>-175</v>
      </c>
      <c r="I1815">
        <v>-9</v>
      </c>
      <c r="J1815">
        <v>465</v>
      </c>
    </row>
    <row r="1816" spans="1:10" x14ac:dyDescent="0.25">
      <c r="A1816" t="s">
        <v>10051</v>
      </c>
      <c r="B1816">
        <v>-250</v>
      </c>
      <c r="C1816">
        <v>-177</v>
      </c>
      <c r="D1816">
        <v>-1566</v>
      </c>
      <c r="E1816">
        <v>3797</v>
      </c>
      <c r="F1816">
        <v>-4095</v>
      </c>
      <c r="G1816">
        <v>-414</v>
      </c>
      <c r="H1816">
        <v>-175</v>
      </c>
      <c r="I1816">
        <v>-9</v>
      </c>
      <c r="J1816">
        <v>465</v>
      </c>
    </row>
    <row r="1817" spans="1:10" x14ac:dyDescent="0.25">
      <c r="A1817" t="s">
        <v>12844</v>
      </c>
      <c r="B1817">
        <v>-321</v>
      </c>
      <c r="C1817">
        <v>-153</v>
      </c>
      <c r="D1817">
        <v>-1653</v>
      </c>
      <c r="E1817">
        <v>4220</v>
      </c>
      <c r="F1817">
        <v>-4569</v>
      </c>
      <c r="G1817">
        <v>-494</v>
      </c>
      <c r="H1817">
        <v>-175</v>
      </c>
      <c r="I1817">
        <v>-9</v>
      </c>
      <c r="J1817">
        <v>465</v>
      </c>
    </row>
    <row r="1818" spans="1:10" x14ac:dyDescent="0.25">
      <c r="A1818" t="s">
        <v>1565</v>
      </c>
      <c r="B1818">
        <v>-500</v>
      </c>
      <c r="C1818">
        <v>-293</v>
      </c>
      <c r="D1818">
        <v>-1280</v>
      </c>
      <c r="E1818">
        <v>6016</v>
      </c>
      <c r="F1818">
        <v>-7255</v>
      </c>
      <c r="G1818">
        <v>-1003</v>
      </c>
      <c r="H1818">
        <v>-199</v>
      </c>
      <c r="I1818">
        <v>-22</v>
      </c>
      <c r="J1818">
        <v>447</v>
      </c>
    </row>
    <row r="1819" spans="1:10" x14ac:dyDescent="0.25">
      <c r="A1819" t="s">
        <v>7972</v>
      </c>
      <c r="B1819">
        <v>-201</v>
      </c>
      <c r="C1819">
        <v>-178</v>
      </c>
      <c r="D1819">
        <v>-890</v>
      </c>
      <c r="E1819">
        <v>5610</v>
      </c>
      <c r="F1819">
        <v>-7124</v>
      </c>
      <c r="G1819">
        <v>-1542</v>
      </c>
      <c r="H1819">
        <v>-199</v>
      </c>
      <c r="I1819">
        <v>-22</v>
      </c>
      <c r="J1819">
        <v>447</v>
      </c>
    </row>
    <row r="1820" spans="1:10" x14ac:dyDescent="0.25">
      <c r="A1820" t="s">
        <v>1567</v>
      </c>
      <c r="B1820">
        <v>-3</v>
      </c>
      <c r="C1820">
        <v>-29</v>
      </c>
      <c r="D1820">
        <v>-664</v>
      </c>
      <c r="E1820">
        <v>4403</v>
      </c>
      <c r="F1820">
        <v>-6522</v>
      </c>
      <c r="G1820">
        <v>-1185</v>
      </c>
      <c r="H1820">
        <v>-199</v>
      </c>
      <c r="I1820">
        <v>-22</v>
      </c>
      <c r="J1820">
        <v>447</v>
      </c>
    </row>
    <row r="1821" spans="1:10" x14ac:dyDescent="0.25">
      <c r="A1821" t="s">
        <v>12845</v>
      </c>
      <c r="B1821">
        <v>40</v>
      </c>
      <c r="C1821">
        <v>-42</v>
      </c>
      <c r="D1821">
        <v>-548</v>
      </c>
      <c r="E1821">
        <v>3435</v>
      </c>
      <c r="F1821">
        <v>-6359</v>
      </c>
      <c r="G1821">
        <v>-1357</v>
      </c>
      <c r="H1821">
        <v>-199</v>
      </c>
      <c r="I1821">
        <v>-22</v>
      </c>
      <c r="J1821">
        <v>447</v>
      </c>
    </row>
    <row r="1822" spans="1:10" x14ac:dyDescent="0.25">
      <c r="A1822" t="s">
        <v>11154</v>
      </c>
      <c r="B1822">
        <v>-52</v>
      </c>
      <c r="C1822">
        <v>-66</v>
      </c>
      <c r="D1822">
        <v>-662</v>
      </c>
      <c r="E1822">
        <v>-3059</v>
      </c>
      <c r="F1822">
        <v>-808</v>
      </c>
      <c r="G1822">
        <v>-933</v>
      </c>
      <c r="H1822">
        <v>230</v>
      </c>
      <c r="I1822">
        <v>283</v>
      </c>
      <c r="J1822">
        <v>262</v>
      </c>
    </row>
    <row r="1823" spans="1:10" x14ac:dyDescent="0.25">
      <c r="A1823" t="s">
        <v>12846</v>
      </c>
      <c r="B1823">
        <v>-64</v>
      </c>
      <c r="C1823">
        <v>-56</v>
      </c>
      <c r="D1823">
        <v>-789</v>
      </c>
      <c r="E1823">
        <v>-3915</v>
      </c>
      <c r="F1823">
        <v>444</v>
      </c>
      <c r="G1823">
        <v>-928</v>
      </c>
      <c r="H1823">
        <v>230</v>
      </c>
      <c r="I1823">
        <v>283</v>
      </c>
      <c r="J1823">
        <v>262</v>
      </c>
    </row>
    <row r="1824" spans="1:10" x14ac:dyDescent="0.25">
      <c r="A1824" t="s">
        <v>7973</v>
      </c>
      <c r="B1824">
        <v>-59</v>
      </c>
      <c r="C1824">
        <v>-73</v>
      </c>
      <c r="D1824">
        <v>-852</v>
      </c>
      <c r="E1824">
        <v>-4203</v>
      </c>
      <c r="F1824">
        <v>1289</v>
      </c>
      <c r="G1824">
        <v>-883</v>
      </c>
      <c r="H1824">
        <v>230</v>
      </c>
      <c r="I1824">
        <v>283</v>
      </c>
      <c r="J1824">
        <v>262</v>
      </c>
    </row>
    <row r="1825" spans="1:10" x14ac:dyDescent="0.25">
      <c r="A1825" t="s">
        <v>12847</v>
      </c>
      <c r="B1825">
        <v>-40</v>
      </c>
      <c r="C1825">
        <v>-54</v>
      </c>
      <c r="D1825">
        <v>-918</v>
      </c>
      <c r="E1825">
        <v>-4326</v>
      </c>
      <c r="F1825">
        <v>1800</v>
      </c>
      <c r="G1825">
        <v>-831</v>
      </c>
      <c r="H1825">
        <v>230</v>
      </c>
      <c r="I1825">
        <v>283</v>
      </c>
      <c r="J1825">
        <v>262</v>
      </c>
    </row>
    <row r="1826" spans="1:10" x14ac:dyDescent="0.25">
      <c r="A1826" t="s">
        <v>12848</v>
      </c>
      <c r="B1826">
        <v>-80</v>
      </c>
      <c r="C1826">
        <v>-45</v>
      </c>
      <c r="D1826">
        <v>-991</v>
      </c>
      <c r="E1826">
        <v>-4229</v>
      </c>
      <c r="F1826">
        <v>1972</v>
      </c>
      <c r="G1826">
        <v>-889</v>
      </c>
      <c r="H1826">
        <v>230</v>
      </c>
      <c r="I1826">
        <v>283</v>
      </c>
      <c r="J1826">
        <v>262</v>
      </c>
    </row>
    <row r="1827" spans="1:10" x14ac:dyDescent="0.25">
      <c r="A1827" t="s">
        <v>11884</v>
      </c>
      <c r="B1827">
        <v>-52</v>
      </c>
      <c r="C1827">
        <v>-104</v>
      </c>
      <c r="D1827">
        <v>-1097</v>
      </c>
      <c r="E1827">
        <v>-4115</v>
      </c>
      <c r="F1827">
        <v>2293</v>
      </c>
      <c r="G1827">
        <v>-892</v>
      </c>
      <c r="H1827">
        <v>276</v>
      </c>
      <c r="I1827">
        <v>283</v>
      </c>
      <c r="J1827">
        <v>314</v>
      </c>
    </row>
    <row r="1828" spans="1:10" x14ac:dyDescent="0.25">
      <c r="A1828" t="s">
        <v>1572</v>
      </c>
      <c r="B1828">
        <v>-46</v>
      </c>
      <c r="C1828">
        <v>-97</v>
      </c>
      <c r="D1828">
        <v>-1185</v>
      </c>
      <c r="E1828">
        <v>-4105</v>
      </c>
      <c r="F1828">
        <v>2891</v>
      </c>
      <c r="G1828">
        <v>-914</v>
      </c>
      <c r="H1828">
        <v>276</v>
      </c>
      <c r="I1828">
        <v>283</v>
      </c>
      <c r="J1828">
        <v>314</v>
      </c>
    </row>
    <row r="1829" spans="1:10" x14ac:dyDescent="0.25">
      <c r="A1829" t="s">
        <v>10652</v>
      </c>
      <c r="B1829">
        <v>-86</v>
      </c>
      <c r="C1829">
        <v>-103</v>
      </c>
      <c r="D1829">
        <v>-1238</v>
      </c>
      <c r="E1829">
        <v>-4302</v>
      </c>
      <c r="F1829">
        <v>3218</v>
      </c>
      <c r="G1829">
        <v>-825</v>
      </c>
      <c r="H1829">
        <v>276</v>
      </c>
      <c r="I1829">
        <v>283</v>
      </c>
      <c r="J1829">
        <v>314</v>
      </c>
    </row>
    <row r="1830" spans="1:10" x14ac:dyDescent="0.25">
      <c r="A1830" t="s">
        <v>12849</v>
      </c>
      <c r="B1830">
        <v>-127</v>
      </c>
      <c r="C1830">
        <v>-99</v>
      </c>
      <c r="D1830">
        <v>-1216</v>
      </c>
      <c r="E1830">
        <v>-4403</v>
      </c>
      <c r="F1830">
        <v>3508</v>
      </c>
      <c r="G1830">
        <v>-699</v>
      </c>
      <c r="H1830">
        <v>276</v>
      </c>
      <c r="I1830">
        <v>283</v>
      </c>
      <c r="J1830">
        <v>314</v>
      </c>
    </row>
    <row r="1831" spans="1:10" x14ac:dyDescent="0.25">
      <c r="A1831" t="s">
        <v>10052</v>
      </c>
      <c r="B1831">
        <v>-59</v>
      </c>
      <c r="C1831">
        <v>-21</v>
      </c>
      <c r="D1831">
        <v>-1077</v>
      </c>
      <c r="E1831">
        <v>-2547</v>
      </c>
      <c r="F1831">
        <v>2759</v>
      </c>
      <c r="G1831">
        <v>-211</v>
      </c>
      <c r="H1831">
        <v>33</v>
      </c>
      <c r="I1831">
        <v>-46</v>
      </c>
      <c r="J1831">
        <v>485</v>
      </c>
    </row>
    <row r="1832" spans="1:10" x14ac:dyDescent="0.25">
      <c r="A1832" t="s">
        <v>7975</v>
      </c>
      <c r="B1832">
        <v>-25</v>
      </c>
      <c r="C1832">
        <v>-34</v>
      </c>
      <c r="D1832">
        <v>-1092</v>
      </c>
      <c r="E1832">
        <v>-2242</v>
      </c>
      <c r="F1832">
        <v>2405</v>
      </c>
      <c r="G1832">
        <v>-82</v>
      </c>
      <c r="H1832">
        <v>33</v>
      </c>
      <c r="I1832">
        <v>-46</v>
      </c>
      <c r="J1832">
        <v>485</v>
      </c>
    </row>
    <row r="1833" spans="1:10" x14ac:dyDescent="0.25">
      <c r="A1833" t="s">
        <v>6531</v>
      </c>
      <c r="B1833">
        <v>-37</v>
      </c>
      <c r="C1833">
        <v>-26</v>
      </c>
      <c r="D1833">
        <v>-1057</v>
      </c>
      <c r="E1833">
        <v>-1970</v>
      </c>
      <c r="F1833">
        <v>1922</v>
      </c>
      <c r="G1833">
        <v>16</v>
      </c>
      <c r="H1833">
        <v>33</v>
      </c>
      <c r="I1833">
        <v>-46</v>
      </c>
      <c r="J1833">
        <v>485</v>
      </c>
    </row>
    <row r="1834" spans="1:10" x14ac:dyDescent="0.25">
      <c r="A1834" t="s">
        <v>1575</v>
      </c>
      <c r="B1834">
        <v>-12</v>
      </c>
      <c r="C1834">
        <v>-25</v>
      </c>
      <c r="D1834">
        <v>-1052</v>
      </c>
      <c r="E1834">
        <v>-1785</v>
      </c>
      <c r="F1834">
        <v>1600</v>
      </c>
      <c r="G1834">
        <v>206</v>
      </c>
      <c r="H1834">
        <v>33</v>
      </c>
      <c r="I1834">
        <v>-46</v>
      </c>
      <c r="J1834">
        <v>485</v>
      </c>
    </row>
    <row r="1835" spans="1:10" x14ac:dyDescent="0.25">
      <c r="A1835" t="s">
        <v>12850</v>
      </c>
      <c r="B1835">
        <v>-23</v>
      </c>
      <c r="C1835">
        <v>-33</v>
      </c>
      <c r="D1835">
        <v>-1006</v>
      </c>
      <c r="E1835">
        <v>-1650</v>
      </c>
      <c r="F1835">
        <v>1149</v>
      </c>
      <c r="G1835">
        <v>301</v>
      </c>
      <c r="H1835">
        <v>33</v>
      </c>
      <c r="I1835">
        <v>-46</v>
      </c>
      <c r="J1835">
        <v>485</v>
      </c>
    </row>
    <row r="1836" spans="1:10" x14ac:dyDescent="0.25">
      <c r="A1836" t="s">
        <v>7977</v>
      </c>
      <c r="B1836">
        <v>-1</v>
      </c>
      <c r="C1836">
        <v>-34</v>
      </c>
      <c r="D1836">
        <v>-1014</v>
      </c>
      <c r="E1836">
        <v>-1582</v>
      </c>
      <c r="F1836">
        <v>832</v>
      </c>
      <c r="G1836">
        <v>453</v>
      </c>
      <c r="H1836">
        <v>-137</v>
      </c>
      <c r="I1836">
        <v>-238</v>
      </c>
      <c r="J1836">
        <v>418</v>
      </c>
    </row>
    <row r="1837" spans="1:10" x14ac:dyDescent="0.25">
      <c r="A1837" t="s">
        <v>1578</v>
      </c>
      <c r="B1837">
        <v>-7</v>
      </c>
      <c r="C1837">
        <v>1</v>
      </c>
      <c r="D1837">
        <v>-955</v>
      </c>
      <c r="E1837">
        <v>-1151</v>
      </c>
      <c r="F1837">
        <v>-104</v>
      </c>
      <c r="G1837">
        <v>882</v>
      </c>
      <c r="H1837">
        <v>-137</v>
      </c>
      <c r="I1837">
        <v>-238</v>
      </c>
      <c r="J1837">
        <v>418</v>
      </c>
    </row>
    <row r="1838" spans="1:10" x14ac:dyDescent="0.25">
      <c r="A1838" t="s">
        <v>10653</v>
      </c>
      <c r="B1838">
        <v>-2</v>
      </c>
      <c r="C1838">
        <v>-28</v>
      </c>
      <c r="D1838">
        <v>-959</v>
      </c>
      <c r="E1838">
        <v>-979</v>
      </c>
      <c r="F1838">
        <v>-227</v>
      </c>
      <c r="G1838">
        <v>935</v>
      </c>
      <c r="H1838">
        <v>-137</v>
      </c>
      <c r="I1838">
        <v>-238</v>
      </c>
      <c r="J1838">
        <v>418</v>
      </c>
    </row>
    <row r="1839" spans="1:10" x14ac:dyDescent="0.25">
      <c r="A1839" t="s">
        <v>1580</v>
      </c>
      <c r="B1839">
        <v>10</v>
      </c>
      <c r="C1839">
        <v>-12</v>
      </c>
      <c r="D1839">
        <v>-1024</v>
      </c>
      <c r="E1839">
        <v>-412</v>
      </c>
      <c r="F1839">
        <v>-475</v>
      </c>
      <c r="G1839">
        <v>734</v>
      </c>
      <c r="H1839">
        <v>-189</v>
      </c>
      <c r="I1839">
        <v>-293</v>
      </c>
      <c r="J1839">
        <v>372</v>
      </c>
    </row>
    <row r="1840" spans="1:10" x14ac:dyDescent="0.25">
      <c r="A1840" t="s">
        <v>1581</v>
      </c>
      <c r="B1840">
        <v>-5</v>
      </c>
      <c r="C1840">
        <v>4</v>
      </c>
      <c r="D1840">
        <v>-1049</v>
      </c>
      <c r="E1840">
        <v>-386</v>
      </c>
      <c r="F1840">
        <v>-162</v>
      </c>
      <c r="G1840">
        <v>655</v>
      </c>
      <c r="H1840">
        <v>-189</v>
      </c>
      <c r="I1840">
        <v>-293</v>
      </c>
      <c r="J1840">
        <v>372</v>
      </c>
    </row>
    <row r="1841" spans="1:10" x14ac:dyDescent="0.25">
      <c r="A1841" t="s">
        <v>1582</v>
      </c>
      <c r="B1841">
        <v>-16</v>
      </c>
      <c r="C1841">
        <v>0</v>
      </c>
      <c r="D1841">
        <v>-1043</v>
      </c>
      <c r="E1841">
        <v>-246</v>
      </c>
      <c r="F1841">
        <v>109</v>
      </c>
      <c r="G1841">
        <v>625</v>
      </c>
      <c r="H1841">
        <v>-224</v>
      </c>
      <c r="I1841">
        <v>-325</v>
      </c>
      <c r="J1841">
        <v>356</v>
      </c>
    </row>
    <row r="1842" spans="1:10" x14ac:dyDescent="0.25">
      <c r="A1842" t="s">
        <v>12851</v>
      </c>
      <c r="B1842">
        <v>5</v>
      </c>
      <c r="C1842">
        <v>-8</v>
      </c>
      <c r="D1842">
        <v>-1002</v>
      </c>
      <c r="E1842">
        <v>33</v>
      </c>
      <c r="F1842">
        <v>61</v>
      </c>
      <c r="G1842">
        <v>613</v>
      </c>
      <c r="H1842">
        <v>-224</v>
      </c>
      <c r="I1842">
        <v>-325</v>
      </c>
      <c r="J1842">
        <v>356</v>
      </c>
    </row>
    <row r="1843" spans="1:10" x14ac:dyDescent="0.25">
      <c r="A1843" t="s">
        <v>11156</v>
      </c>
      <c r="B1843">
        <v>2</v>
      </c>
      <c r="C1843">
        <v>32</v>
      </c>
      <c r="D1843">
        <v>-983</v>
      </c>
      <c r="E1843">
        <v>251</v>
      </c>
      <c r="F1843">
        <v>-170</v>
      </c>
      <c r="G1843">
        <v>644</v>
      </c>
      <c r="H1843">
        <v>-224</v>
      </c>
      <c r="I1843">
        <v>-325</v>
      </c>
      <c r="J1843">
        <v>356</v>
      </c>
    </row>
    <row r="1844" spans="1:10" x14ac:dyDescent="0.25">
      <c r="A1844" t="s">
        <v>1584</v>
      </c>
      <c r="B1844">
        <v>14</v>
      </c>
      <c r="C1844">
        <v>6</v>
      </c>
      <c r="D1844">
        <v>-1074</v>
      </c>
      <c r="E1844">
        <v>663</v>
      </c>
      <c r="F1844">
        <v>-232</v>
      </c>
      <c r="G1844">
        <v>707</v>
      </c>
      <c r="H1844">
        <v>-224</v>
      </c>
      <c r="I1844">
        <v>-325</v>
      </c>
      <c r="J1844">
        <v>356</v>
      </c>
    </row>
    <row r="1845" spans="1:10" x14ac:dyDescent="0.25">
      <c r="A1845" t="s">
        <v>1585</v>
      </c>
      <c r="B1845">
        <v>14</v>
      </c>
      <c r="C1845">
        <v>24</v>
      </c>
      <c r="D1845">
        <v>-1138</v>
      </c>
      <c r="E1845">
        <v>745</v>
      </c>
      <c r="F1845">
        <v>-247</v>
      </c>
      <c r="G1845">
        <v>778</v>
      </c>
      <c r="H1845">
        <v>-260</v>
      </c>
      <c r="I1845">
        <v>-326</v>
      </c>
      <c r="J1845">
        <v>351</v>
      </c>
    </row>
    <row r="1846" spans="1:10" x14ac:dyDescent="0.25">
      <c r="A1846" t="s">
        <v>7980</v>
      </c>
      <c r="B1846">
        <v>29</v>
      </c>
      <c r="C1846">
        <v>-14</v>
      </c>
      <c r="D1846">
        <v>-1171</v>
      </c>
      <c r="E1846">
        <v>811</v>
      </c>
      <c r="F1846">
        <v>-485</v>
      </c>
      <c r="G1846">
        <v>791</v>
      </c>
      <c r="H1846">
        <v>-260</v>
      </c>
      <c r="I1846">
        <v>-326</v>
      </c>
      <c r="J1846">
        <v>351</v>
      </c>
    </row>
    <row r="1847" spans="1:10" x14ac:dyDescent="0.25">
      <c r="A1847" t="s">
        <v>11157</v>
      </c>
      <c r="B1847">
        <v>29</v>
      </c>
      <c r="C1847">
        <v>24</v>
      </c>
      <c r="D1847">
        <v>-1182</v>
      </c>
      <c r="E1847">
        <v>968</v>
      </c>
      <c r="F1847">
        <v>-815</v>
      </c>
      <c r="G1847">
        <v>717</v>
      </c>
      <c r="H1847">
        <v>-260</v>
      </c>
      <c r="I1847">
        <v>-326</v>
      </c>
      <c r="J1847">
        <v>351</v>
      </c>
    </row>
    <row r="1848" spans="1:10" x14ac:dyDescent="0.25">
      <c r="A1848" t="s">
        <v>1587</v>
      </c>
      <c r="B1848">
        <v>7</v>
      </c>
      <c r="C1848">
        <v>52</v>
      </c>
      <c r="D1848">
        <v>-1215</v>
      </c>
      <c r="E1848">
        <v>1490</v>
      </c>
      <c r="F1848">
        <v>-540</v>
      </c>
      <c r="G1848">
        <v>578</v>
      </c>
      <c r="H1848">
        <v>-260</v>
      </c>
      <c r="I1848">
        <v>-326</v>
      </c>
      <c r="J1848">
        <v>351</v>
      </c>
    </row>
    <row r="1849" spans="1:10" x14ac:dyDescent="0.25">
      <c r="A1849" t="s">
        <v>1587</v>
      </c>
      <c r="B1849">
        <v>-23</v>
      </c>
      <c r="C1849">
        <v>20</v>
      </c>
      <c r="D1849">
        <v>-1218</v>
      </c>
      <c r="E1849">
        <v>2246</v>
      </c>
      <c r="F1849">
        <v>-177</v>
      </c>
      <c r="G1849">
        <v>377</v>
      </c>
      <c r="H1849">
        <v>-260</v>
      </c>
      <c r="I1849">
        <v>-326</v>
      </c>
      <c r="J1849">
        <v>351</v>
      </c>
    </row>
    <row r="1850" spans="1:10" x14ac:dyDescent="0.25">
      <c r="A1850" t="s">
        <v>6533</v>
      </c>
      <c r="B1850">
        <v>-34</v>
      </c>
      <c r="C1850">
        <v>56</v>
      </c>
      <c r="D1850">
        <v>-1214</v>
      </c>
      <c r="E1850">
        <v>2498</v>
      </c>
      <c r="F1850">
        <v>-267</v>
      </c>
      <c r="G1850">
        <v>201</v>
      </c>
      <c r="H1850">
        <v>-236</v>
      </c>
      <c r="I1850">
        <v>-288</v>
      </c>
      <c r="J1850">
        <v>373</v>
      </c>
    </row>
    <row r="1851" spans="1:10" x14ac:dyDescent="0.25">
      <c r="A1851" t="s">
        <v>7981</v>
      </c>
      <c r="B1851">
        <v>14</v>
      </c>
      <c r="C1851">
        <v>39</v>
      </c>
      <c r="D1851">
        <v>-1293</v>
      </c>
      <c r="E1851">
        <v>720</v>
      </c>
      <c r="F1851">
        <v>-480</v>
      </c>
      <c r="G1851">
        <v>-27</v>
      </c>
      <c r="H1851">
        <v>-219</v>
      </c>
      <c r="I1851">
        <v>-194</v>
      </c>
      <c r="J1851">
        <v>417</v>
      </c>
    </row>
    <row r="1852" spans="1:10" x14ac:dyDescent="0.25">
      <c r="A1852" t="s">
        <v>12852</v>
      </c>
      <c r="B1852">
        <v>-3</v>
      </c>
      <c r="C1852">
        <v>51</v>
      </c>
      <c r="D1852">
        <v>-1297</v>
      </c>
      <c r="E1852">
        <v>790</v>
      </c>
      <c r="F1852">
        <v>-602</v>
      </c>
      <c r="G1852">
        <v>53</v>
      </c>
      <c r="H1852">
        <v>-219</v>
      </c>
      <c r="I1852">
        <v>-194</v>
      </c>
      <c r="J1852">
        <v>417</v>
      </c>
    </row>
    <row r="1853" spans="1:10" x14ac:dyDescent="0.25">
      <c r="A1853" t="s">
        <v>7982</v>
      </c>
      <c r="B1853">
        <v>-21</v>
      </c>
      <c r="C1853">
        <v>42</v>
      </c>
      <c r="D1853">
        <v>-1272</v>
      </c>
      <c r="E1853">
        <v>671</v>
      </c>
      <c r="F1853">
        <v>-358</v>
      </c>
      <c r="G1853">
        <v>167</v>
      </c>
      <c r="H1853">
        <v>-219</v>
      </c>
      <c r="I1853">
        <v>-194</v>
      </c>
      <c r="J1853">
        <v>417</v>
      </c>
    </row>
    <row r="1854" spans="1:10" x14ac:dyDescent="0.25">
      <c r="A1854" t="s">
        <v>1591</v>
      </c>
      <c r="B1854">
        <v>23</v>
      </c>
      <c r="C1854">
        <v>29</v>
      </c>
      <c r="D1854">
        <v>-1285</v>
      </c>
      <c r="E1854">
        <v>589</v>
      </c>
      <c r="F1854">
        <v>-474</v>
      </c>
      <c r="G1854">
        <v>194</v>
      </c>
      <c r="H1854">
        <v>-209</v>
      </c>
      <c r="I1854">
        <v>-170</v>
      </c>
      <c r="J1854">
        <v>428</v>
      </c>
    </row>
    <row r="1855" spans="1:10" x14ac:dyDescent="0.25">
      <c r="A1855" t="s">
        <v>7983</v>
      </c>
      <c r="B1855">
        <v>64</v>
      </c>
      <c r="C1855">
        <v>18</v>
      </c>
      <c r="D1855">
        <v>-1263</v>
      </c>
      <c r="E1855">
        <v>596</v>
      </c>
      <c r="F1855">
        <v>-173</v>
      </c>
      <c r="G1855">
        <v>168</v>
      </c>
      <c r="H1855">
        <v>-209</v>
      </c>
      <c r="I1855">
        <v>-170</v>
      </c>
      <c r="J1855">
        <v>428</v>
      </c>
    </row>
    <row r="1856" spans="1:10" x14ac:dyDescent="0.25">
      <c r="A1856" t="s">
        <v>7103</v>
      </c>
      <c r="B1856">
        <v>73</v>
      </c>
      <c r="C1856">
        <v>26</v>
      </c>
      <c r="D1856">
        <v>-1294</v>
      </c>
      <c r="E1856">
        <v>509</v>
      </c>
      <c r="F1856">
        <v>-122</v>
      </c>
      <c r="G1856">
        <v>110</v>
      </c>
      <c r="H1856">
        <v>-209</v>
      </c>
      <c r="I1856">
        <v>-170</v>
      </c>
      <c r="J1856">
        <v>428</v>
      </c>
    </row>
    <row r="1857" spans="1:10" x14ac:dyDescent="0.25">
      <c r="A1857" t="s">
        <v>1592</v>
      </c>
      <c r="B1857">
        <v>49</v>
      </c>
      <c r="C1857">
        <v>14</v>
      </c>
      <c r="D1857">
        <v>-1308</v>
      </c>
      <c r="E1857">
        <v>472</v>
      </c>
      <c r="F1857">
        <v>-314</v>
      </c>
      <c r="G1857">
        <v>24</v>
      </c>
      <c r="H1857">
        <v>-209</v>
      </c>
      <c r="I1857">
        <v>-170</v>
      </c>
      <c r="J1857">
        <v>428</v>
      </c>
    </row>
    <row r="1858" spans="1:10" x14ac:dyDescent="0.25">
      <c r="A1858" t="s">
        <v>12853</v>
      </c>
      <c r="B1858">
        <v>8</v>
      </c>
      <c r="C1858">
        <v>30</v>
      </c>
      <c r="D1858">
        <v>-1330</v>
      </c>
      <c r="E1858">
        <v>390</v>
      </c>
      <c r="F1858">
        <v>-506</v>
      </c>
      <c r="G1858">
        <v>-38</v>
      </c>
      <c r="H1858">
        <v>-209</v>
      </c>
      <c r="I1858">
        <v>-170</v>
      </c>
      <c r="J1858">
        <v>428</v>
      </c>
    </row>
    <row r="1859" spans="1:10" x14ac:dyDescent="0.25">
      <c r="A1859" t="s">
        <v>1593</v>
      </c>
      <c r="B1859">
        <v>36</v>
      </c>
      <c r="C1859">
        <v>0</v>
      </c>
      <c r="D1859">
        <v>-1265</v>
      </c>
      <c r="E1859">
        <v>-273</v>
      </c>
      <c r="F1859">
        <v>-457</v>
      </c>
      <c r="G1859">
        <v>-64</v>
      </c>
      <c r="H1859">
        <v>-165</v>
      </c>
      <c r="I1859">
        <v>-113</v>
      </c>
      <c r="J1859">
        <v>454</v>
      </c>
    </row>
    <row r="1860" spans="1:10" x14ac:dyDescent="0.25">
      <c r="A1860" t="s">
        <v>1594</v>
      </c>
      <c r="B1860">
        <v>25</v>
      </c>
      <c r="C1860">
        <v>7</v>
      </c>
      <c r="D1860">
        <v>-1231</v>
      </c>
      <c r="E1860">
        <v>-439</v>
      </c>
      <c r="F1860">
        <v>-545</v>
      </c>
      <c r="G1860">
        <v>-41</v>
      </c>
      <c r="H1860">
        <v>-165</v>
      </c>
      <c r="I1860">
        <v>-113</v>
      </c>
      <c r="J1860">
        <v>454</v>
      </c>
    </row>
    <row r="1861" spans="1:10" x14ac:dyDescent="0.25">
      <c r="A1861" t="s">
        <v>1595</v>
      </c>
      <c r="B1861">
        <v>16</v>
      </c>
      <c r="C1861">
        <v>0</v>
      </c>
      <c r="D1861">
        <v>-1216</v>
      </c>
      <c r="E1861">
        <v>-514</v>
      </c>
      <c r="F1861">
        <v>-588</v>
      </c>
      <c r="G1861">
        <v>-6</v>
      </c>
      <c r="H1861">
        <v>-165</v>
      </c>
      <c r="I1861">
        <v>-113</v>
      </c>
      <c r="J1861">
        <v>454</v>
      </c>
    </row>
    <row r="1862" spans="1:10" x14ac:dyDescent="0.25">
      <c r="A1862" t="s">
        <v>11886</v>
      </c>
      <c r="B1862">
        <v>9</v>
      </c>
      <c r="C1862">
        <v>20</v>
      </c>
      <c r="D1862">
        <v>-1200</v>
      </c>
      <c r="E1862">
        <v>-532</v>
      </c>
      <c r="F1862">
        <v>-690</v>
      </c>
      <c r="G1862">
        <v>26</v>
      </c>
      <c r="H1862">
        <v>-165</v>
      </c>
      <c r="I1862">
        <v>-113</v>
      </c>
      <c r="J1862">
        <v>454</v>
      </c>
    </row>
    <row r="1863" spans="1:10" x14ac:dyDescent="0.25">
      <c r="A1863" t="s">
        <v>1596</v>
      </c>
      <c r="B1863">
        <v>5</v>
      </c>
      <c r="C1863">
        <v>8</v>
      </c>
      <c r="D1863">
        <v>-1194</v>
      </c>
      <c r="E1863">
        <v>-471</v>
      </c>
      <c r="F1863">
        <v>-633</v>
      </c>
      <c r="G1863">
        <v>43</v>
      </c>
      <c r="H1863">
        <v>-165</v>
      </c>
      <c r="I1863">
        <v>-113</v>
      </c>
      <c r="J1863">
        <v>454</v>
      </c>
    </row>
    <row r="1864" spans="1:10" x14ac:dyDescent="0.25">
      <c r="A1864" t="s">
        <v>12854</v>
      </c>
      <c r="B1864">
        <v>3</v>
      </c>
      <c r="C1864">
        <v>20</v>
      </c>
      <c r="D1864">
        <v>-1219</v>
      </c>
      <c r="E1864">
        <v>-528</v>
      </c>
      <c r="F1864">
        <v>-644</v>
      </c>
      <c r="G1864">
        <v>42</v>
      </c>
      <c r="H1864">
        <v>-121</v>
      </c>
      <c r="I1864">
        <v>-109</v>
      </c>
      <c r="J1864">
        <v>468</v>
      </c>
    </row>
    <row r="1865" spans="1:10" x14ac:dyDescent="0.25">
      <c r="A1865" t="s">
        <v>7986</v>
      </c>
      <c r="B1865">
        <v>28</v>
      </c>
      <c r="C1865">
        <v>9</v>
      </c>
      <c r="D1865">
        <v>-1225</v>
      </c>
      <c r="E1865">
        <v>-456</v>
      </c>
      <c r="F1865">
        <v>-378</v>
      </c>
      <c r="G1865">
        <v>-39</v>
      </c>
      <c r="H1865">
        <v>-121</v>
      </c>
      <c r="I1865">
        <v>-109</v>
      </c>
      <c r="J1865">
        <v>468</v>
      </c>
    </row>
    <row r="1866" spans="1:10" x14ac:dyDescent="0.25">
      <c r="A1866" t="s">
        <v>12855</v>
      </c>
      <c r="B1866">
        <v>38</v>
      </c>
      <c r="C1866">
        <v>-4</v>
      </c>
      <c r="D1866">
        <v>-1235</v>
      </c>
      <c r="E1866">
        <v>-454</v>
      </c>
      <c r="F1866">
        <v>-227</v>
      </c>
      <c r="G1866">
        <v>-49</v>
      </c>
      <c r="H1866">
        <v>-121</v>
      </c>
      <c r="I1866">
        <v>-109</v>
      </c>
      <c r="J1866">
        <v>468</v>
      </c>
    </row>
    <row r="1867" spans="1:10" x14ac:dyDescent="0.25">
      <c r="A1867" t="s">
        <v>1599</v>
      </c>
      <c r="B1867">
        <v>33</v>
      </c>
      <c r="C1867">
        <v>-18</v>
      </c>
      <c r="D1867">
        <v>-1219</v>
      </c>
      <c r="E1867">
        <v>-440</v>
      </c>
      <c r="F1867">
        <v>17</v>
      </c>
      <c r="G1867">
        <v>-63</v>
      </c>
      <c r="H1867">
        <v>-115</v>
      </c>
      <c r="I1867">
        <v>-141</v>
      </c>
      <c r="J1867">
        <v>463</v>
      </c>
    </row>
    <row r="1868" spans="1:10" x14ac:dyDescent="0.25">
      <c r="A1868" t="s">
        <v>12856</v>
      </c>
      <c r="B1868">
        <v>34</v>
      </c>
      <c r="C1868">
        <v>-24</v>
      </c>
      <c r="D1868">
        <v>-1199</v>
      </c>
      <c r="E1868">
        <v>-411</v>
      </c>
      <c r="F1868">
        <v>207</v>
      </c>
      <c r="G1868">
        <v>-106</v>
      </c>
      <c r="H1868">
        <v>-115</v>
      </c>
      <c r="I1868">
        <v>-141</v>
      </c>
      <c r="J1868">
        <v>463</v>
      </c>
    </row>
    <row r="1869" spans="1:10" x14ac:dyDescent="0.25">
      <c r="A1869" t="s">
        <v>1600</v>
      </c>
      <c r="B1869">
        <v>28</v>
      </c>
      <c r="C1869">
        <v>-17</v>
      </c>
      <c r="D1869">
        <v>-1174</v>
      </c>
      <c r="E1869">
        <v>-270</v>
      </c>
      <c r="F1869">
        <v>276</v>
      </c>
      <c r="G1869">
        <v>-91</v>
      </c>
      <c r="H1869">
        <v>-115</v>
      </c>
      <c r="I1869">
        <v>-141</v>
      </c>
      <c r="J1869">
        <v>463</v>
      </c>
    </row>
    <row r="1870" spans="1:10" x14ac:dyDescent="0.25">
      <c r="A1870" t="s">
        <v>7987</v>
      </c>
      <c r="B1870">
        <v>14</v>
      </c>
      <c r="C1870">
        <v>-7</v>
      </c>
      <c r="D1870">
        <v>-1155</v>
      </c>
      <c r="E1870">
        <v>-124</v>
      </c>
      <c r="F1870">
        <v>329</v>
      </c>
      <c r="G1870">
        <v>-132</v>
      </c>
      <c r="H1870">
        <v>-115</v>
      </c>
      <c r="I1870">
        <v>-141</v>
      </c>
      <c r="J1870">
        <v>463</v>
      </c>
    </row>
    <row r="1871" spans="1:10" x14ac:dyDescent="0.25">
      <c r="A1871" t="s">
        <v>1601</v>
      </c>
      <c r="B1871">
        <v>1</v>
      </c>
      <c r="C1871">
        <v>9</v>
      </c>
      <c r="D1871">
        <v>-1104</v>
      </c>
      <c r="E1871">
        <v>-3</v>
      </c>
      <c r="F1871">
        <v>180</v>
      </c>
      <c r="G1871">
        <v>49</v>
      </c>
      <c r="H1871">
        <v>-113</v>
      </c>
      <c r="I1871">
        <v>-171</v>
      </c>
      <c r="J1871">
        <v>459</v>
      </c>
    </row>
    <row r="1872" spans="1:10" x14ac:dyDescent="0.25">
      <c r="A1872" t="s">
        <v>1602</v>
      </c>
      <c r="B1872">
        <v>18</v>
      </c>
      <c r="C1872">
        <v>-13</v>
      </c>
      <c r="D1872">
        <v>-1105</v>
      </c>
      <c r="E1872">
        <v>5</v>
      </c>
      <c r="F1872">
        <v>190</v>
      </c>
      <c r="G1872">
        <v>92</v>
      </c>
      <c r="H1872">
        <v>-105</v>
      </c>
      <c r="I1872">
        <v>-163</v>
      </c>
      <c r="J1872">
        <v>454</v>
      </c>
    </row>
    <row r="1873" spans="1:10" x14ac:dyDescent="0.25">
      <c r="A1873" t="s">
        <v>12857</v>
      </c>
      <c r="B1873">
        <v>38</v>
      </c>
      <c r="C1873">
        <v>-17</v>
      </c>
      <c r="D1873">
        <v>-1101</v>
      </c>
      <c r="E1873">
        <v>118</v>
      </c>
      <c r="F1873">
        <v>196</v>
      </c>
      <c r="G1873">
        <v>98</v>
      </c>
      <c r="H1873">
        <v>-105</v>
      </c>
      <c r="I1873">
        <v>-163</v>
      </c>
      <c r="J1873">
        <v>454</v>
      </c>
    </row>
    <row r="1874" spans="1:10" x14ac:dyDescent="0.25">
      <c r="A1874" t="s">
        <v>1603</v>
      </c>
      <c r="B1874">
        <v>17</v>
      </c>
      <c r="C1874">
        <v>0</v>
      </c>
      <c r="D1874">
        <v>-1093</v>
      </c>
      <c r="E1874">
        <v>144</v>
      </c>
      <c r="F1874">
        <v>184</v>
      </c>
      <c r="G1874">
        <v>109</v>
      </c>
      <c r="H1874">
        <v>-105</v>
      </c>
      <c r="I1874">
        <v>-163</v>
      </c>
      <c r="J1874">
        <v>454</v>
      </c>
    </row>
    <row r="1875" spans="1:10" x14ac:dyDescent="0.25">
      <c r="A1875" t="s">
        <v>12858</v>
      </c>
      <c r="B1875">
        <v>21</v>
      </c>
      <c r="C1875">
        <v>-9</v>
      </c>
      <c r="D1875">
        <v>-1108</v>
      </c>
      <c r="E1875">
        <v>172</v>
      </c>
      <c r="F1875">
        <v>248</v>
      </c>
      <c r="G1875">
        <v>90</v>
      </c>
      <c r="H1875">
        <v>-105</v>
      </c>
      <c r="I1875">
        <v>-163</v>
      </c>
      <c r="J1875">
        <v>454</v>
      </c>
    </row>
    <row r="1876" spans="1:10" x14ac:dyDescent="0.25">
      <c r="A1876" t="s">
        <v>10655</v>
      </c>
      <c r="B1876">
        <v>9</v>
      </c>
      <c r="C1876">
        <v>7</v>
      </c>
      <c r="D1876">
        <v>-1107</v>
      </c>
      <c r="E1876">
        <v>166</v>
      </c>
      <c r="F1876">
        <v>125</v>
      </c>
      <c r="G1876">
        <v>104</v>
      </c>
      <c r="H1876">
        <v>-105</v>
      </c>
      <c r="I1876">
        <v>-163</v>
      </c>
      <c r="J1876">
        <v>454</v>
      </c>
    </row>
    <row r="1877" spans="1:10" x14ac:dyDescent="0.25">
      <c r="A1877" t="s">
        <v>7989</v>
      </c>
      <c r="B1877">
        <v>-22</v>
      </c>
      <c r="C1877">
        <v>27</v>
      </c>
      <c r="D1877">
        <v>-1161</v>
      </c>
      <c r="E1877">
        <v>247</v>
      </c>
      <c r="F1877">
        <v>66</v>
      </c>
      <c r="G1877">
        <v>39</v>
      </c>
      <c r="H1877">
        <v>-110</v>
      </c>
      <c r="I1877">
        <v>-174</v>
      </c>
      <c r="J1877">
        <v>455</v>
      </c>
    </row>
    <row r="1878" spans="1:10" x14ac:dyDescent="0.25">
      <c r="A1878" t="s">
        <v>11160</v>
      </c>
      <c r="B1878">
        <v>-10</v>
      </c>
      <c r="C1878">
        <v>23</v>
      </c>
      <c r="D1878">
        <v>-1171</v>
      </c>
      <c r="E1878">
        <v>154</v>
      </c>
      <c r="F1878">
        <v>52</v>
      </c>
      <c r="G1878">
        <v>22</v>
      </c>
      <c r="H1878">
        <v>-128</v>
      </c>
      <c r="I1878">
        <v>-167</v>
      </c>
      <c r="J1878">
        <v>454</v>
      </c>
    </row>
    <row r="1879" spans="1:10" x14ac:dyDescent="0.25">
      <c r="A1879" t="s">
        <v>1605</v>
      </c>
      <c r="B1879">
        <v>13</v>
      </c>
      <c r="C1879">
        <v>15</v>
      </c>
      <c r="D1879">
        <v>-1163</v>
      </c>
      <c r="E1879">
        <v>200</v>
      </c>
      <c r="F1879">
        <v>154</v>
      </c>
      <c r="G1879">
        <v>-5</v>
      </c>
      <c r="H1879">
        <v>-128</v>
      </c>
      <c r="I1879">
        <v>-167</v>
      </c>
      <c r="J1879">
        <v>454</v>
      </c>
    </row>
    <row r="1880" spans="1:10" x14ac:dyDescent="0.25">
      <c r="A1880" t="s">
        <v>1606</v>
      </c>
      <c r="B1880">
        <v>11</v>
      </c>
      <c r="C1880">
        <v>3</v>
      </c>
      <c r="D1880">
        <v>-1165</v>
      </c>
      <c r="E1880">
        <v>168</v>
      </c>
      <c r="F1880">
        <v>106</v>
      </c>
      <c r="G1880">
        <v>-1</v>
      </c>
      <c r="H1880">
        <v>-128</v>
      </c>
      <c r="I1880">
        <v>-167</v>
      </c>
      <c r="J1880">
        <v>454</v>
      </c>
    </row>
    <row r="1881" spans="1:10" x14ac:dyDescent="0.25">
      <c r="A1881" t="s">
        <v>1607</v>
      </c>
      <c r="B1881">
        <v>0</v>
      </c>
      <c r="C1881">
        <v>18</v>
      </c>
      <c r="D1881">
        <v>-1155</v>
      </c>
      <c r="E1881">
        <v>170</v>
      </c>
      <c r="F1881">
        <v>56</v>
      </c>
      <c r="G1881">
        <v>26</v>
      </c>
      <c r="H1881">
        <v>-128</v>
      </c>
      <c r="I1881">
        <v>-167</v>
      </c>
      <c r="J1881">
        <v>454</v>
      </c>
    </row>
    <row r="1882" spans="1:10" x14ac:dyDescent="0.25">
      <c r="A1882" t="s">
        <v>12859</v>
      </c>
      <c r="B1882">
        <v>-12</v>
      </c>
      <c r="C1882">
        <v>25</v>
      </c>
      <c r="D1882">
        <v>-1161</v>
      </c>
      <c r="E1882">
        <v>140</v>
      </c>
      <c r="F1882">
        <v>-48</v>
      </c>
      <c r="G1882">
        <v>44</v>
      </c>
      <c r="H1882">
        <v>-128</v>
      </c>
      <c r="I1882">
        <v>-167</v>
      </c>
      <c r="J1882">
        <v>454</v>
      </c>
    </row>
    <row r="1883" spans="1:10" x14ac:dyDescent="0.25">
      <c r="A1883" t="s">
        <v>12860</v>
      </c>
      <c r="B1883">
        <v>-7</v>
      </c>
      <c r="C1883">
        <v>33</v>
      </c>
      <c r="D1883">
        <v>-1161</v>
      </c>
      <c r="E1883">
        <v>164</v>
      </c>
      <c r="F1883">
        <v>-63</v>
      </c>
      <c r="G1883">
        <v>68</v>
      </c>
      <c r="H1883">
        <v>-124</v>
      </c>
      <c r="I1883">
        <v>-144</v>
      </c>
      <c r="J1883">
        <v>461</v>
      </c>
    </row>
    <row r="1884" spans="1:10" x14ac:dyDescent="0.25">
      <c r="A1884" t="s">
        <v>7104</v>
      </c>
      <c r="B1884">
        <v>9</v>
      </c>
      <c r="C1884">
        <v>11</v>
      </c>
      <c r="D1884">
        <v>-1146</v>
      </c>
      <c r="E1884">
        <v>176</v>
      </c>
      <c r="F1884">
        <v>-10</v>
      </c>
      <c r="G1884">
        <v>60</v>
      </c>
      <c r="H1884">
        <v>-124</v>
      </c>
      <c r="I1884">
        <v>-144</v>
      </c>
      <c r="J1884">
        <v>461</v>
      </c>
    </row>
    <row r="1885" spans="1:10" x14ac:dyDescent="0.25">
      <c r="A1885" t="s">
        <v>1610</v>
      </c>
      <c r="B1885">
        <v>37</v>
      </c>
      <c r="C1885">
        <v>8</v>
      </c>
      <c r="D1885">
        <v>-1133</v>
      </c>
      <c r="E1885">
        <v>212</v>
      </c>
      <c r="F1885">
        <v>154</v>
      </c>
      <c r="G1885">
        <v>69</v>
      </c>
      <c r="H1885">
        <v>-124</v>
      </c>
      <c r="I1885">
        <v>-144</v>
      </c>
      <c r="J1885">
        <v>461</v>
      </c>
    </row>
    <row r="1886" spans="1:10" x14ac:dyDescent="0.25">
      <c r="A1886" t="s">
        <v>12861</v>
      </c>
      <c r="B1886">
        <v>11</v>
      </c>
      <c r="C1886">
        <v>24</v>
      </c>
      <c r="D1886">
        <v>-1082</v>
      </c>
      <c r="E1886">
        <v>263</v>
      </c>
      <c r="F1886">
        <v>118</v>
      </c>
      <c r="G1886">
        <v>81</v>
      </c>
      <c r="H1886">
        <v>-124</v>
      </c>
      <c r="I1886">
        <v>-144</v>
      </c>
      <c r="J1886">
        <v>461</v>
      </c>
    </row>
    <row r="1887" spans="1:10" x14ac:dyDescent="0.25">
      <c r="A1887" t="s">
        <v>1612</v>
      </c>
      <c r="B1887">
        <v>-4</v>
      </c>
      <c r="C1887">
        <v>15</v>
      </c>
      <c r="D1887">
        <v>-1081</v>
      </c>
      <c r="E1887">
        <v>251</v>
      </c>
      <c r="F1887">
        <v>63</v>
      </c>
      <c r="G1887">
        <v>64</v>
      </c>
      <c r="H1887">
        <v>-117</v>
      </c>
      <c r="I1887">
        <v>-131</v>
      </c>
      <c r="J1887">
        <v>462</v>
      </c>
    </row>
    <row r="1888" spans="1:10" x14ac:dyDescent="0.25">
      <c r="A1888" t="s">
        <v>12862</v>
      </c>
      <c r="B1888">
        <v>-8</v>
      </c>
      <c r="C1888">
        <v>37</v>
      </c>
      <c r="D1888">
        <v>-998</v>
      </c>
      <c r="E1888">
        <v>66</v>
      </c>
      <c r="F1888">
        <v>-157</v>
      </c>
      <c r="G1888">
        <v>53</v>
      </c>
      <c r="H1888">
        <v>-142</v>
      </c>
      <c r="I1888">
        <v>-117</v>
      </c>
      <c r="J1888">
        <v>463</v>
      </c>
    </row>
    <row r="1889" spans="1:10" x14ac:dyDescent="0.25">
      <c r="A1889" t="s">
        <v>1613</v>
      </c>
      <c r="B1889">
        <v>-33</v>
      </c>
      <c r="C1889">
        <v>14</v>
      </c>
      <c r="D1889">
        <v>-1005</v>
      </c>
      <c r="E1889">
        <v>27</v>
      </c>
      <c r="F1889">
        <v>-292</v>
      </c>
      <c r="G1889">
        <v>45</v>
      </c>
      <c r="H1889">
        <v>-142</v>
      </c>
      <c r="I1889">
        <v>-117</v>
      </c>
      <c r="J1889">
        <v>463</v>
      </c>
    </row>
    <row r="1890" spans="1:10" x14ac:dyDescent="0.25">
      <c r="A1890" t="s">
        <v>12863</v>
      </c>
      <c r="B1890">
        <v>18</v>
      </c>
      <c r="C1890">
        <v>-12</v>
      </c>
      <c r="D1890">
        <v>-999</v>
      </c>
      <c r="E1890">
        <v>6</v>
      </c>
      <c r="F1890">
        <v>-252</v>
      </c>
      <c r="G1890">
        <v>51</v>
      </c>
      <c r="H1890">
        <v>-142</v>
      </c>
      <c r="I1890">
        <v>-117</v>
      </c>
      <c r="J1890">
        <v>463</v>
      </c>
    </row>
    <row r="1891" spans="1:10" x14ac:dyDescent="0.25">
      <c r="A1891" t="s">
        <v>1614</v>
      </c>
      <c r="B1891">
        <v>51</v>
      </c>
      <c r="C1891">
        <v>19</v>
      </c>
      <c r="D1891">
        <v>-1009</v>
      </c>
      <c r="E1891">
        <v>-3</v>
      </c>
      <c r="F1891">
        <v>-41</v>
      </c>
      <c r="G1891">
        <v>53</v>
      </c>
      <c r="H1891">
        <v>-137</v>
      </c>
      <c r="I1891">
        <v>-125</v>
      </c>
      <c r="J1891">
        <v>462</v>
      </c>
    </row>
    <row r="1892" spans="1:10" x14ac:dyDescent="0.25">
      <c r="A1892" t="s">
        <v>1615</v>
      </c>
      <c r="B1892">
        <v>10</v>
      </c>
      <c r="C1892">
        <v>28</v>
      </c>
      <c r="D1892">
        <v>-997</v>
      </c>
      <c r="E1892">
        <v>-4</v>
      </c>
      <c r="F1892">
        <v>35</v>
      </c>
      <c r="G1892">
        <v>35</v>
      </c>
      <c r="H1892">
        <v>-137</v>
      </c>
      <c r="I1892">
        <v>-125</v>
      </c>
      <c r="J1892">
        <v>462</v>
      </c>
    </row>
    <row r="1893" spans="1:10" x14ac:dyDescent="0.25">
      <c r="A1893" t="s">
        <v>12864</v>
      </c>
      <c r="B1893">
        <v>-18</v>
      </c>
      <c r="C1893">
        <v>11</v>
      </c>
      <c r="D1893">
        <v>-991</v>
      </c>
      <c r="E1893">
        <v>-37</v>
      </c>
      <c r="F1893">
        <v>-121</v>
      </c>
      <c r="G1893">
        <v>17</v>
      </c>
      <c r="H1893">
        <v>-137</v>
      </c>
      <c r="I1893">
        <v>-125</v>
      </c>
      <c r="J1893">
        <v>462</v>
      </c>
    </row>
    <row r="1894" spans="1:10" x14ac:dyDescent="0.25">
      <c r="A1894" t="s">
        <v>1616</v>
      </c>
      <c r="B1894">
        <v>26</v>
      </c>
      <c r="C1894">
        <v>13</v>
      </c>
      <c r="D1894">
        <v>-1005</v>
      </c>
      <c r="E1894">
        <v>-45</v>
      </c>
      <c r="F1894">
        <v>100</v>
      </c>
      <c r="G1894">
        <v>33</v>
      </c>
      <c r="H1894">
        <v>-144</v>
      </c>
      <c r="I1894">
        <v>-118</v>
      </c>
      <c r="J1894">
        <v>464</v>
      </c>
    </row>
    <row r="1895" spans="1:10" x14ac:dyDescent="0.25">
      <c r="A1895" t="s">
        <v>7998</v>
      </c>
      <c r="B1895">
        <v>-7</v>
      </c>
      <c r="C1895">
        <v>17</v>
      </c>
      <c r="D1895">
        <v>-989</v>
      </c>
      <c r="E1895">
        <v>-39</v>
      </c>
      <c r="F1895">
        <v>-23</v>
      </c>
      <c r="G1895">
        <v>0</v>
      </c>
      <c r="H1895">
        <v>-144</v>
      </c>
      <c r="I1895">
        <v>-118</v>
      </c>
      <c r="J1895">
        <v>464</v>
      </c>
    </row>
    <row r="1896" spans="1:10" x14ac:dyDescent="0.25">
      <c r="A1896" t="s">
        <v>12865</v>
      </c>
      <c r="B1896">
        <v>-13</v>
      </c>
      <c r="C1896">
        <v>28</v>
      </c>
      <c r="D1896">
        <v>-998</v>
      </c>
      <c r="E1896">
        <v>-64</v>
      </c>
      <c r="F1896">
        <v>-273</v>
      </c>
      <c r="G1896">
        <v>-4</v>
      </c>
      <c r="H1896">
        <v>-144</v>
      </c>
      <c r="I1896">
        <v>-118</v>
      </c>
      <c r="J1896">
        <v>464</v>
      </c>
    </row>
    <row r="1897" spans="1:10" x14ac:dyDescent="0.25">
      <c r="A1897" t="s">
        <v>1619</v>
      </c>
      <c r="B1897">
        <v>41</v>
      </c>
      <c r="C1897">
        <v>-12</v>
      </c>
      <c r="D1897">
        <v>-1001</v>
      </c>
      <c r="E1897">
        <v>-43</v>
      </c>
      <c r="F1897">
        <v>-95</v>
      </c>
      <c r="G1897">
        <v>-6</v>
      </c>
      <c r="H1897">
        <v>-144</v>
      </c>
      <c r="I1897">
        <v>-118</v>
      </c>
      <c r="J1897">
        <v>464</v>
      </c>
    </row>
    <row r="1898" spans="1:10" x14ac:dyDescent="0.25">
      <c r="A1898" t="s">
        <v>11163</v>
      </c>
      <c r="B1898">
        <v>29</v>
      </c>
      <c r="C1898">
        <v>24</v>
      </c>
      <c r="D1898">
        <v>-981</v>
      </c>
      <c r="E1898">
        <v>-82</v>
      </c>
      <c r="F1898">
        <v>-34</v>
      </c>
      <c r="G1898">
        <v>-29</v>
      </c>
      <c r="H1898">
        <v>-144</v>
      </c>
      <c r="I1898">
        <v>-118</v>
      </c>
      <c r="J1898">
        <v>464</v>
      </c>
    </row>
    <row r="1899" spans="1:10" x14ac:dyDescent="0.25">
      <c r="A1899" t="s">
        <v>10657</v>
      </c>
      <c r="B1899">
        <v>-29</v>
      </c>
      <c r="C1899">
        <v>30</v>
      </c>
      <c r="D1899">
        <v>-990</v>
      </c>
      <c r="E1899">
        <v>-149</v>
      </c>
      <c r="F1899">
        <v>-196</v>
      </c>
      <c r="G1899">
        <v>-25</v>
      </c>
      <c r="H1899">
        <v>-129</v>
      </c>
      <c r="I1899">
        <v>-117</v>
      </c>
      <c r="J1899">
        <v>471</v>
      </c>
    </row>
    <row r="1900" spans="1:10" x14ac:dyDescent="0.25">
      <c r="A1900" t="s">
        <v>1620</v>
      </c>
      <c r="B1900">
        <v>22</v>
      </c>
      <c r="C1900">
        <v>-19</v>
      </c>
      <c r="D1900">
        <v>-978</v>
      </c>
      <c r="E1900">
        <v>-108</v>
      </c>
      <c r="F1900">
        <v>-193</v>
      </c>
      <c r="G1900">
        <v>-2</v>
      </c>
      <c r="H1900">
        <v>-129</v>
      </c>
      <c r="I1900">
        <v>-117</v>
      </c>
      <c r="J1900">
        <v>471</v>
      </c>
    </row>
    <row r="1901" spans="1:10" x14ac:dyDescent="0.25">
      <c r="A1901" t="s">
        <v>1621</v>
      </c>
      <c r="B1901">
        <v>52</v>
      </c>
      <c r="C1901">
        <v>14</v>
      </c>
      <c r="D1901">
        <v>-987</v>
      </c>
      <c r="E1901">
        <v>-112</v>
      </c>
      <c r="F1901">
        <v>3</v>
      </c>
      <c r="G1901">
        <v>25</v>
      </c>
      <c r="H1901">
        <v>-129</v>
      </c>
      <c r="I1901">
        <v>-117</v>
      </c>
      <c r="J1901">
        <v>471</v>
      </c>
    </row>
    <row r="1902" spans="1:10" x14ac:dyDescent="0.25">
      <c r="A1902" t="s">
        <v>1622</v>
      </c>
      <c r="B1902">
        <v>21</v>
      </c>
      <c r="C1902">
        <v>37</v>
      </c>
      <c r="D1902">
        <v>-968</v>
      </c>
      <c r="E1902">
        <v>-107</v>
      </c>
      <c r="F1902">
        <v>-2</v>
      </c>
      <c r="G1902">
        <v>16</v>
      </c>
      <c r="H1902">
        <v>-129</v>
      </c>
      <c r="I1902">
        <v>-117</v>
      </c>
      <c r="J1902">
        <v>471</v>
      </c>
    </row>
    <row r="1903" spans="1:10" x14ac:dyDescent="0.25">
      <c r="A1903" t="s">
        <v>12866</v>
      </c>
      <c r="B1903">
        <v>-18</v>
      </c>
      <c r="C1903">
        <v>1</v>
      </c>
      <c r="D1903">
        <v>-970</v>
      </c>
      <c r="E1903">
        <v>-123</v>
      </c>
      <c r="F1903">
        <v>-245</v>
      </c>
      <c r="G1903">
        <v>38</v>
      </c>
      <c r="H1903">
        <v>-129</v>
      </c>
      <c r="I1903">
        <v>-117</v>
      </c>
      <c r="J1903">
        <v>471</v>
      </c>
    </row>
    <row r="1904" spans="1:10" x14ac:dyDescent="0.25">
      <c r="A1904" t="s">
        <v>12867</v>
      </c>
      <c r="B1904">
        <v>14</v>
      </c>
      <c r="C1904">
        <v>-21</v>
      </c>
      <c r="D1904">
        <v>-969</v>
      </c>
      <c r="E1904">
        <v>-121</v>
      </c>
      <c r="F1904">
        <v>-261</v>
      </c>
      <c r="G1904">
        <v>28</v>
      </c>
      <c r="H1904">
        <v>-128</v>
      </c>
      <c r="I1904">
        <v>-119</v>
      </c>
      <c r="J1904">
        <v>471</v>
      </c>
    </row>
    <row r="1905" spans="1:10" x14ac:dyDescent="0.25">
      <c r="A1905" t="s">
        <v>6541</v>
      </c>
      <c r="B1905">
        <v>52</v>
      </c>
      <c r="C1905">
        <v>17</v>
      </c>
      <c r="D1905">
        <v>-968</v>
      </c>
      <c r="E1905">
        <v>-136</v>
      </c>
      <c r="F1905">
        <v>-90</v>
      </c>
      <c r="G1905">
        <v>56</v>
      </c>
      <c r="H1905">
        <v>-128</v>
      </c>
      <c r="I1905">
        <v>-119</v>
      </c>
      <c r="J1905">
        <v>471</v>
      </c>
    </row>
    <row r="1906" spans="1:10" x14ac:dyDescent="0.25">
      <c r="A1906" t="s">
        <v>1624</v>
      </c>
      <c r="B1906">
        <v>9</v>
      </c>
      <c r="C1906">
        <v>22</v>
      </c>
      <c r="D1906">
        <v>-964</v>
      </c>
      <c r="E1906">
        <v>-183</v>
      </c>
      <c r="F1906">
        <v>34</v>
      </c>
      <c r="G1906">
        <v>20</v>
      </c>
      <c r="H1906">
        <v>-128</v>
      </c>
      <c r="I1906">
        <v>-119</v>
      </c>
      <c r="J1906">
        <v>471</v>
      </c>
    </row>
    <row r="1907" spans="1:10" x14ac:dyDescent="0.25">
      <c r="A1907" t="s">
        <v>1625</v>
      </c>
      <c r="B1907">
        <v>-10</v>
      </c>
      <c r="C1907">
        <v>-13</v>
      </c>
      <c r="D1907">
        <v>-959</v>
      </c>
      <c r="E1907">
        <v>-132</v>
      </c>
      <c r="F1907">
        <v>-42</v>
      </c>
      <c r="G1907">
        <v>11</v>
      </c>
      <c r="H1907">
        <v>-128</v>
      </c>
      <c r="I1907">
        <v>-119</v>
      </c>
      <c r="J1907">
        <v>471</v>
      </c>
    </row>
    <row r="1908" spans="1:10" x14ac:dyDescent="0.25">
      <c r="A1908" t="s">
        <v>12868</v>
      </c>
      <c r="B1908">
        <v>25</v>
      </c>
      <c r="C1908">
        <v>12</v>
      </c>
      <c r="D1908">
        <v>-962</v>
      </c>
      <c r="E1908">
        <v>-144</v>
      </c>
      <c r="F1908">
        <v>-63</v>
      </c>
      <c r="G1908">
        <v>36</v>
      </c>
      <c r="H1908">
        <v>-128</v>
      </c>
      <c r="I1908">
        <v>-119</v>
      </c>
      <c r="J1908">
        <v>471</v>
      </c>
    </row>
    <row r="1909" spans="1:10" x14ac:dyDescent="0.25">
      <c r="A1909" t="s">
        <v>1626</v>
      </c>
      <c r="B1909">
        <v>32</v>
      </c>
      <c r="C1909">
        <v>15</v>
      </c>
      <c r="D1909">
        <v>-964</v>
      </c>
      <c r="E1909">
        <v>-108</v>
      </c>
      <c r="F1909">
        <v>82</v>
      </c>
      <c r="G1909">
        <v>26</v>
      </c>
      <c r="H1909">
        <v>-129</v>
      </c>
      <c r="I1909">
        <v>-136</v>
      </c>
      <c r="J1909">
        <v>470</v>
      </c>
    </row>
    <row r="1910" spans="1:10" x14ac:dyDescent="0.25">
      <c r="A1910" t="s">
        <v>1627</v>
      </c>
      <c r="B1910">
        <v>8</v>
      </c>
      <c r="C1910">
        <v>4</v>
      </c>
      <c r="D1910">
        <v>-951</v>
      </c>
      <c r="E1910">
        <v>-91</v>
      </c>
      <c r="F1910">
        <v>78</v>
      </c>
      <c r="G1910">
        <v>3</v>
      </c>
      <c r="H1910">
        <v>-129</v>
      </c>
      <c r="I1910">
        <v>-136</v>
      </c>
      <c r="J1910">
        <v>470</v>
      </c>
    </row>
    <row r="1911" spans="1:10" x14ac:dyDescent="0.25">
      <c r="A1911" t="s">
        <v>12869</v>
      </c>
      <c r="B1911">
        <v>-2</v>
      </c>
      <c r="C1911">
        <v>21</v>
      </c>
      <c r="D1911">
        <v>-955</v>
      </c>
      <c r="E1911">
        <v>-57</v>
      </c>
      <c r="F1911">
        <v>-145</v>
      </c>
      <c r="G1911">
        <v>19</v>
      </c>
      <c r="H1911">
        <v>-129</v>
      </c>
      <c r="I1911">
        <v>-136</v>
      </c>
      <c r="J1911">
        <v>470</v>
      </c>
    </row>
    <row r="1912" spans="1:10" x14ac:dyDescent="0.25">
      <c r="A1912" t="s">
        <v>10658</v>
      </c>
      <c r="B1912">
        <v>21</v>
      </c>
      <c r="C1912">
        <v>-3</v>
      </c>
      <c r="D1912">
        <v>-958</v>
      </c>
      <c r="E1912">
        <v>-55</v>
      </c>
      <c r="F1912">
        <v>-84</v>
      </c>
      <c r="G1912">
        <v>3</v>
      </c>
      <c r="H1912">
        <v>-129</v>
      </c>
      <c r="I1912">
        <v>-136</v>
      </c>
      <c r="J1912">
        <v>470</v>
      </c>
    </row>
    <row r="1913" spans="1:10" x14ac:dyDescent="0.25">
      <c r="A1913" t="s">
        <v>12870</v>
      </c>
      <c r="B1913">
        <v>41</v>
      </c>
      <c r="C1913">
        <v>-6</v>
      </c>
      <c r="D1913">
        <v>-948</v>
      </c>
      <c r="E1913">
        <v>-54</v>
      </c>
      <c r="F1913">
        <v>42</v>
      </c>
      <c r="G1913">
        <v>-6</v>
      </c>
      <c r="H1913">
        <v>-129</v>
      </c>
      <c r="I1913">
        <v>-136</v>
      </c>
      <c r="J1913">
        <v>470</v>
      </c>
    </row>
    <row r="1914" spans="1:10" x14ac:dyDescent="0.25">
      <c r="A1914" t="s">
        <v>1628</v>
      </c>
      <c r="B1914">
        <v>2</v>
      </c>
      <c r="C1914">
        <v>32</v>
      </c>
      <c r="D1914">
        <v>-952</v>
      </c>
      <c r="E1914">
        <v>-87</v>
      </c>
      <c r="F1914">
        <v>32</v>
      </c>
      <c r="G1914">
        <v>-20</v>
      </c>
      <c r="H1914">
        <v>-114</v>
      </c>
      <c r="I1914">
        <v>-133</v>
      </c>
      <c r="J1914">
        <v>472</v>
      </c>
    </row>
    <row r="1915" spans="1:10" x14ac:dyDescent="0.25">
      <c r="A1915" t="s">
        <v>1629</v>
      </c>
      <c r="B1915">
        <v>-12</v>
      </c>
      <c r="C1915">
        <v>7</v>
      </c>
      <c r="D1915">
        <v>-946</v>
      </c>
      <c r="E1915">
        <v>-102</v>
      </c>
      <c r="F1915">
        <v>-91</v>
      </c>
      <c r="G1915">
        <v>-12</v>
      </c>
      <c r="H1915">
        <v>-114</v>
      </c>
      <c r="I1915">
        <v>-133</v>
      </c>
      <c r="J1915">
        <v>472</v>
      </c>
    </row>
    <row r="1916" spans="1:10" x14ac:dyDescent="0.25">
      <c r="A1916" t="s">
        <v>12871</v>
      </c>
      <c r="B1916">
        <v>34</v>
      </c>
      <c r="C1916">
        <v>-26</v>
      </c>
      <c r="D1916">
        <v>-954</v>
      </c>
      <c r="E1916">
        <v>-61</v>
      </c>
      <c r="F1916">
        <v>49</v>
      </c>
      <c r="G1916">
        <v>-1</v>
      </c>
      <c r="H1916">
        <v>-114</v>
      </c>
      <c r="I1916">
        <v>-133</v>
      </c>
      <c r="J1916">
        <v>472</v>
      </c>
    </row>
    <row r="1917" spans="1:10" x14ac:dyDescent="0.25">
      <c r="A1917" t="s">
        <v>1630</v>
      </c>
      <c r="B1917">
        <v>38</v>
      </c>
      <c r="C1917">
        <v>27</v>
      </c>
      <c r="D1917">
        <v>-941</v>
      </c>
      <c r="E1917">
        <v>3</v>
      </c>
      <c r="F1917">
        <v>135</v>
      </c>
      <c r="G1917">
        <v>10</v>
      </c>
      <c r="H1917">
        <v>-114</v>
      </c>
      <c r="I1917">
        <v>-133</v>
      </c>
      <c r="J1917">
        <v>472</v>
      </c>
    </row>
    <row r="1918" spans="1:10" x14ac:dyDescent="0.25">
      <c r="A1918" t="s">
        <v>8004</v>
      </c>
      <c r="B1918">
        <v>-9</v>
      </c>
      <c r="C1918">
        <v>30</v>
      </c>
      <c r="D1918">
        <v>-946</v>
      </c>
      <c r="E1918">
        <v>-67</v>
      </c>
      <c r="F1918">
        <v>96</v>
      </c>
      <c r="G1918">
        <v>-10</v>
      </c>
      <c r="H1918">
        <v>-114</v>
      </c>
      <c r="I1918">
        <v>-133</v>
      </c>
      <c r="J1918">
        <v>472</v>
      </c>
    </row>
    <row r="1919" spans="1:10" x14ac:dyDescent="0.25">
      <c r="A1919" t="s">
        <v>7105</v>
      </c>
      <c r="B1919">
        <v>-8</v>
      </c>
      <c r="C1919">
        <v>-25</v>
      </c>
      <c r="D1919">
        <v>-940</v>
      </c>
      <c r="E1919">
        <v>-23</v>
      </c>
      <c r="F1919">
        <v>-24</v>
      </c>
      <c r="G1919">
        <v>-3</v>
      </c>
      <c r="H1919">
        <v>-120</v>
      </c>
      <c r="I1919">
        <v>-130</v>
      </c>
      <c r="J1919">
        <v>468</v>
      </c>
    </row>
    <row r="1920" spans="1:10" x14ac:dyDescent="0.25">
      <c r="A1920" t="s">
        <v>8005</v>
      </c>
      <c r="B1920">
        <v>27</v>
      </c>
      <c r="C1920">
        <v>19</v>
      </c>
      <c r="D1920">
        <v>-951</v>
      </c>
      <c r="E1920">
        <v>-47</v>
      </c>
      <c r="F1920">
        <v>19</v>
      </c>
      <c r="G1920">
        <v>43</v>
      </c>
      <c r="H1920">
        <v>-120</v>
      </c>
      <c r="I1920">
        <v>-130</v>
      </c>
      <c r="J1920">
        <v>468</v>
      </c>
    </row>
    <row r="1921" spans="1:10" x14ac:dyDescent="0.25">
      <c r="A1921" t="s">
        <v>1631</v>
      </c>
      <c r="B1921">
        <v>16</v>
      </c>
      <c r="C1921">
        <v>16</v>
      </c>
      <c r="D1921">
        <v>-946</v>
      </c>
      <c r="E1921">
        <v>-52</v>
      </c>
      <c r="F1921">
        <v>154</v>
      </c>
      <c r="G1921">
        <v>-3</v>
      </c>
      <c r="H1921">
        <v>-120</v>
      </c>
      <c r="I1921">
        <v>-130</v>
      </c>
      <c r="J1921">
        <v>468</v>
      </c>
    </row>
    <row r="1922" spans="1:10" x14ac:dyDescent="0.25">
      <c r="A1922" t="s">
        <v>1632</v>
      </c>
      <c r="B1922">
        <v>-10</v>
      </c>
      <c r="C1922">
        <v>0</v>
      </c>
      <c r="D1922">
        <v>-943</v>
      </c>
      <c r="E1922">
        <v>-71</v>
      </c>
      <c r="F1922">
        <v>60</v>
      </c>
      <c r="G1922">
        <v>7</v>
      </c>
      <c r="H1922">
        <v>-120</v>
      </c>
      <c r="I1922">
        <v>-130</v>
      </c>
      <c r="J1922">
        <v>468</v>
      </c>
    </row>
    <row r="1923" spans="1:10" x14ac:dyDescent="0.25">
      <c r="A1923" t="s">
        <v>12872</v>
      </c>
      <c r="B1923">
        <v>5</v>
      </c>
      <c r="C1923">
        <v>17</v>
      </c>
      <c r="D1923">
        <v>-953</v>
      </c>
      <c r="E1923">
        <v>-99</v>
      </c>
      <c r="F1923">
        <v>-60</v>
      </c>
      <c r="G1923">
        <v>28</v>
      </c>
      <c r="H1923">
        <v>-120</v>
      </c>
      <c r="I1923">
        <v>-130</v>
      </c>
      <c r="J1923">
        <v>468</v>
      </c>
    </row>
    <row r="1924" spans="1:10" x14ac:dyDescent="0.25">
      <c r="A1924" t="s">
        <v>11890</v>
      </c>
      <c r="B1924">
        <v>40</v>
      </c>
      <c r="C1924">
        <v>-1</v>
      </c>
      <c r="D1924">
        <v>-949</v>
      </c>
      <c r="E1924">
        <v>-22</v>
      </c>
      <c r="F1924">
        <v>139</v>
      </c>
      <c r="G1924">
        <v>13</v>
      </c>
      <c r="H1924">
        <v>-116</v>
      </c>
      <c r="I1924">
        <v>-137</v>
      </c>
      <c r="J1924">
        <v>469</v>
      </c>
    </row>
    <row r="1925" spans="1:10" x14ac:dyDescent="0.25">
      <c r="A1925" t="s">
        <v>10659</v>
      </c>
      <c r="B1925">
        <v>2</v>
      </c>
      <c r="C1925">
        <v>25</v>
      </c>
      <c r="D1925">
        <v>-947</v>
      </c>
      <c r="E1925">
        <v>28</v>
      </c>
      <c r="F1925">
        <v>81</v>
      </c>
      <c r="G1925">
        <v>-5</v>
      </c>
      <c r="H1925">
        <v>-116</v>
      </c>
      <c r="I1925">
        <v>-137</v>
      </c>
      <c r="J1925">
        <v>469</v>
      </c>
    </row>
    <row r="1926" spans="1:10" x14ac:dyDescent="0.25">
      <c r="A1926" t="s">
        <v>7106</v>
      </c>
      <c r="B1926">
        <v>-12</v>
      </c>
      <c r="C1926">
        <v>18</v>
      </c>
      <c r="D1926">
        <v>-941</v>
      </c>
      <c r="E1926">
        <v>-2</v>
      </c>
      <c r="F1926">
        <v>-95</v>
      </c>
      <c r="G1926">
        <v>0</v>
      </c>
      <c r="H1926">
        <v>-116</v>
      </c>
      <c r="I1926">
        <v>-137</v>
      </c>
      <c r="J1926">
        <v>469</v>
      </c>
    </row>
    <row r="1927" spans="1:10" x14ac:dyDescent="0.25">
      <c r="A1927" t="s">
        <v>1635</v>
      </c>
      <c r="B1927">
        <v>31</v>
      </c>
      <c r="C1927">
        <v>-23</v>
      </c>
      <c r="D1927">
        <v>-951</v>
      </c>
      <c r="E1927">
        <v>10</v>
      </c>
      <c r="F1927">
        <v>-3</v>
      </c>
      <c r="G1927">
        <v>-13</v>
      </c>
      <c r="H1927">
        <v>-116</v>
      </c>
      <c r="I1927">
        <v>-137</v>
      </c>
      <c r="J1927">
        <v>469</v>
      </c>
    </row>
    <row r="1928" spans="1:10" x14ac:dyDescent="0.25">
      <c r="A1928" t="s">
        <v>1636</v>
      </c>
      <c r="B1928">
        <v>18</v>
      </c>
      <c r="C1928">
        <v>40</v>
      </c>
      <c r="D1928">
        <v>-938</v>
      </c>
      <c r="E1928">
        <v>-9</v>
      </c>
      <c r="F1928">
        <v>149</v>
      </c>
      <c r="G1928">
        <v>-6</v>
      </c>
      <c r="H1928">
        <v>-116</v>
      </c>
      <c r="I1928">
        <v>-137</v>
      </c>
      <c r="J1928">
        <v>469</v>
      </c>
    </row>
    <row r="1929" spans="1:10" x14ac:dyDescent="0.25">
      <c r="A1929" t="s">
        <v>12873</v>
      </c>
      <c r="B1929">
        <v>-20</v>
      </c>
      <c r="C1929">
        <v>12</v>
      </c>
      <c r="D1929">
        <v>-938</v>
      </c>
      <c r="E1929">
        <v>-45</v>
      </c>
      <c r="F1929">
        <v>43</v>
      </c>
      <c r="G1929">
        <v>-35</v>
      </c>
      <c r="H1929">
        <v>-128</v>
      </c>
      <c r="I1929">
        <v>-133</v>
      </c>
      <c r="J1929">
        <v>466</v>
      </c>
    </row>
    <row r="1930" spans="1:10" x14ac:dyDescent="0.25">
      <c r="A1930" t="s">
        <v>12392</v>
      </c>
      <c r="B1930">
        <v>9</v>
      </c>
      <c r="C1930">
        <v>-23</v>
      </c>
      <c r="D1930">
        <v>-941</v>
      </c>
      <c r="E1930">
        <v>8</v>
      </c>
      <c r="F1930">
        <v>-9</v>
      </c>
      <c r="G1930">
        <v>-2</v>
      </c>
      <c r="H1930">
        <v>-128</v>
      </c>
      <c r="I1930">
        <v>-133</v>
      </c>
      <c r="J1930">
        <v>466</v>
      </c>
    </row>
    <row r="1931" spans="1:10" x14ac:dyDescent="0.25">
      <c r="A1931" t="s">
        <v>12874</v>
      </c>
      <c r="B1931">
        <v>26</v>
      </c>
      <c r="C1931">
        <v>39</v>
      </c>
      <c r="D1931">
        <v>-944</v>
      </c>
      <c r="E1931">
        <v>28</v>
      </c>
      <c r="F1931">
        <v>96</v>
      </c>
      <c r="G1931">
        <v>6</v>
      </c>
      <c r="H1931">
        <v>-128</v>
      </c>
      <c r="I1931">
        <v>-133</v>
      </c>
      <c r="J1931">
        <v>466</v>
      </c>
    </row>
    <row r="1932" spans="1:10" x14ac:dyDescent="0.25">
      <c r="A1932" t="s">
        <v>7107</v>
      </c>
      <c r="B1932">
        <v>-3</v>
      </c>
      <c r="C1932">
        <v>2</v>
      </c>
      <c r="D1932">
        <v>-944</v>
      </c>
      <c r="E1932">
        <v>7</v>
      </c>
      <c r="F1932">
        <v>160</v>
      </c>
      <c r="G1932">
        <v>3</v>
      </c>
      <c r="H1932">
        <v>-128</v>
      </c>
      <c r="I1932">
        <v>-133</v>
      </c>
      <c r="J1932">
        <v>466</v>
      </c>
    </row>
    <row r="1933" spans="1:10" x14ac:dyDescent="0.25">
      <c r="A1933" t="s">
        <v>1638</v>
      </c>
      <c r="B1933">
        <v>-7</v>
      </c>
      <c r="C1933">
        <v>1</v>
      </c>
      <c r="D1933">
        <v>-942</v>
      </c>
      <c r="E1933">
        <v>37</v>
      </c>
      <c r="F1933">
        <v>-8</v>
      </c>
      <c r="G1933">
        <v>4</v>
      </c>
      <c r="H1933">
        <v>-128</v>
      </c>
      <c r="I1933">
        <v>-133</v>
      </c>
      <c r="J1933">
        <v>466</v>
      </c>
    </row>
    <row r="1934" spans="1:10" x14ac:dyDescent="0.25">
      <c r="A1934" t="s">
        <v>1639</v>
      </c>
      <c r="B1934">
        <v>19</v>
      </c>
      <c r="C1934">
        <v>21</v>
      </c>
      <c r="D1934">
        <v>-948</v>
      </c>
      <c r="E1934">
        <v>28</v>
      </c>
      <c r="F1934">
        <v>8</v>
      </c>
      <c r="G1934">
        <v>42</v>
      </c>
      <c r="H1934">
        <v>-125</v>
      </c>
      <c r="I1934">
        <v>-142</v>
      </c>
      <c r="J1934">
        <v>466</v>
      </c>
    </row>
    <row r="1935" spans="1:10" x14ac:dyDescent="0.25">
      <c r="A1935" t="s">
        <v>11891</v>
      </c>
      <c r="B1935">
        <v>22</v>
      </c>
      <c r="C1935">
        <v>-2</v>
      </c>
      <c r="D1935">
        <v>-945</v>
      </c>
      <c r="E1935">
        <v>54</v>
      </c>
      <c r="F1935">
        <v>162</v>
      </c>
      <c r="G1935">
        <v>18</v>
      </c>
      <c r="H1935">
        <v>-125</v>
      </c>
      <c r="I1935">
        <v>-142</v>
      </c>
      <c r="J1935">
        <v>466</v>
      </c>
    </row>
    <row r="1936" spans="1:10" x14ac:dyDescent="0.25">
      <c r="A1936" t="s">
        <v>12875</v>
      </c>
      <c r="B1936">
        <v>-15</v>
      </c>
      <c r="C1936">
        <v>33</v>
      </c>
      <c r="D1936">
        <v>-934</v>
      </c>
      <c r="E1936">
        <v>86</v>
      </c>
      <c r="F1936">
        <v>-18</v>
      </c>
      <c r="G1936">
        <v>31</v>
      </c>
      <c r="H1936">
        <v>-125</v>
      </c>
      <c r="I1936">
        <v>-142</v>
      </c>
      <c r="J1936">
        <v>466</v>
      </c>
    </row>
    <row r="1937" spans="1:10" x14ac:dyDescent="0.25">
      <c r="A1937" t="s">
        <v>12876</v>
      </c>
      <c r="B1937">
        <v>9</v>
      </c>
      <c r="C1937">
        <v>-4</v>
      </c>
      <c r="D1937">
        <v>-947</v>
      </c>
      <c r="E1937">
        <v>122</v>
      </c>
      <c r="F1937">
        <v>-55</v>
      </c>
      <c r="G1937">
        <v>9</v>
      </c>
      <c r="H1937">
        <v>-125</v>
      </c>
      <c r="I1937">
        <v>-142</v>
      </c>
      <c r="J1937">
        <v>466</v>
      </c>
    </row>
    <row r="1938" spans="1:10" x14ac:dyDescent="0.25">
      <c r="A1938" t="s">
        <v>12877</v>
      </c>
      <c r="B1938">
        <v>33</v>
      </c>
      <c r="C1938">
        <v>3</v>
      </c>
      <c r="D1938">
        <v>-938</v>
      </c>
      <c r="E1938">
        <v>143</v>
      </c>
      <c r="F1938">
        <v>34</v>
      </c>
      <c r="G1938">
        <v>5</v>
      </c>
      <c r="H1938">
        <v>-125</v>
      </c>
      <c r="I1938">
        <v>-142</v>
      </c>
      <c r="J1938">
        <v>466</v>
      </c>
    </row>
    <row r="1939" spans="1:10" x14ac:dyDescent="0.25">
      <c r="A1939" t="s">
        <v>10660</v>
      </c>
      <c r="B1939">
        <v>-12</v>
      </c>
      <c r="C1939">
        <v>50</v>
      </c>
      <c r="D1939">
        <v>-950</v>
      </c>
      <c r="E1939">
        <v>65</v>
      </c>
      <c r="F1939">
        <v>2</v>
      </c>
      <c r="G1939">
        <v>-3</v>
      </c>
      <c r="H1939">
        <v>-134</v>
      </c>
      <c r="I1939">
        <v>-138</v>
      </c>
      <c r="J1939">
        <v>467</v>
      </c>
    </row>
    <row r="1940" spans="1:10" x14ac:dyDescent="0.25">
      <c r="A1940" t="s">
        <v>7108</v>
      </c>
      <c r="B1940">
        <v>2</v>
      </c>
      <c r="C1940">
        <v>-27</v>
      </c>
      <c r="D1940">
        <v>-942</v>
      </c>
      <c r="E1940">
        <v>83</v>
      </c>
      <c r="F1940">
        <v>-35</v>
      </c>
      <c r="G1940">
        <v>-26</v>
      </c>
      <c r="H1940">
        <v>-134</v>
      </c>
      <c r="I1940">
        <v>-138</v>
      </c>
      <c r="J1940">
        <v>467</v>
      </c>
    </row>
    <row r="1941" spans="1:10" x14ac:dyDescent="0.25">
      <c r="A1941" t="s">
        <v>12878</v>
      </c>
      <c r="B1941">
        <v>15</v>
      </c>
      <c r="C1941">
        <v>49</v>
      </c>
      <c r="D1941">
        <v>-935</v>
      </c>
      <c r="E1941">
        <v>43</v>
      </c>
      <c r="F1941">
        <v>90</v>
      </c>
      <c r="G1941">
        <v>-3</v>
      </c>
      <c r="H1941">
        <v>-134</v>
      </c>
      <c r="I1941">
        <v>-138</v>
      </c>
      <c r="J1941">
        <v>467</v>
      </c>
    </row>
    <row r="1942" spans="1:10" x14ac:dyDescent="0.25">
      <c r="A1942" t="s">
        <v>12879</v>
      </c>
      <c r="B1942">
        <v>-6</v>
      </c>
      <c r="C1942">
        <v>48</v>
      </c>
      <c r="D1942">
        <v>-939</v>
      </c>
      <c r="E1942">
        <v>10</v>
      </c>
      <c r="F1942">
        <v>46</v>
      </c>
      <c r="G1942">
        <v>-29</v>
      </c>
      <c r="H1942">
        <v>-134</v>
      </c>
      <c r="I1942">
        <v>-138</v>
      </c>
      <c r="J1942">
        <v>467</v>
      </c>
    </row>
    <row r="1943" spans="1:10" x14ac:dyDescent="0.25">
      <c r="A1943" t="s">
        <v>1644</v>
      </c>
      <c r="B1943">
        <v>-3</v>
      </c>
      <c r="C1943">
        <v>-36</v>
      </c>
      <c r="D1943">
        <v>-942</v>
      </c>
      <c r="E1943">
        <v>14</v>
      </c>
      <c r="F1943">
        <v>-33</v>
      </c>
      <c r="G1943">
        <v>-5</v>
      </c>
      <c r="H1943">
        <v>-134</v>
      </c>
      <c r="I1943">
        <v>-138</v>
      </c>
      <c r="J1943">
        <v>467</v>
      </c>
    </row>
    <row r="1944" spans="1:10" x14ac:dyDescent="0.25">
      <c r="A1944" t="s">
        <v>1645</v>
      </c>
      <c r="B1944">
        <v>31</v>
      </c>
      <c r="C1944">
        <v>35</v>
      </c>
      <c r="D1944">
        <v>-942</v>
      </c>
      <c r="E1944">
        <v>49</v>
      </c>
      <c r="F1944">
        <v>-19</v>
      </c>
      <c r="G1944">
        <v>17</v>
      </c>
      <c r="H1944">
        <v>-125</v>
      </c>
      <c r="I1944">
        <v>-139</v>
      </c>
      <c r="J1944">
        <v>467</v>
      </c>
    </row>
    <row r="1945" spans="1:10" x14ac:dyDescent="0.25">
      <c r="A1945" t="s">
        <v>10661</v>
      </c>
      <c r="B1945">
        <v>3</v>
      </c>
      <c r="C1945">
        <v>28</v>
      </c>
      <c r="D1945">
        <v>-938</v>
      </c>
      <c r="E1945">
        <v>24</v>
      </c>
      <c r="F1945">
        <v>69</v>
      </c>
      <c r="G1945">
        <v>1</v>
      </c>
      <c r="H1945">
        <v>-125</v>
      </c>
      <c r="I1945">
        <v>-139</v>
      </c>
      <c r="J1945">
        <v>467</v>
      </c>
    </row>
    <row r="1946" spans="1:10" x14ac:dyDescent="0.25">
      <c r="A1946" t="s">
        <v>1646</v>
      </c>
      <c r="B1946">
        <v>-6</v>
      </c>
      <c r="C1946">
        <v>-19</v>
      </c>
      <c r="D1946">
        <v>-940</v>
      </c>
      <c r="E1946">
        <v>51</v>
      </c>
      <c r="F1946">
        <v>-31</v>
      </c>
      <c r="G1946">
        <v>9</v>
      </c>
      <c r="H1946">
        <v>-125</v>
      </c>
      <c r="I1946">
        <v>-139</v>
      </c>
      <c r="J1946">
        <v>467</v>
      </c>
    </row>
    <row r="1947" spans="1:10" x14ac:dyDescent="0.25">
      <c r="A1947" t="s">
        <v>12880</v>
      </c>
      <c r="B1947">
        <v>21</v>
      </c>
      <c r="C1947">
        <v>32</v>
      </c>
      <c r="D1947">
        <v>-943</v>
      </c>
      <c r="E1947">
        <v>39</v>
      </c>
      <c r="F1947">
        <v>-23</v>
      </c>
      <c r="G1947">
        <v>55</v>
      </c>
      <c r="H1947">
        <v>-125</v>
      </c>
      <c r="I1947">
        <v>-139</v>
      </c>
      <c r="J1947">
        <v>467</v>
      </c>
    </row>
    <row r="1948" spans="1:10" x14ac:dyDescent="0.25">
      <c r="A1948" t="s">
        <v>12881</v>
      </c>
      <c r="B1948">
        <v>9</v>
      </c>
      <c r="C1948">
        <v>12</v>
      </c>
      <c r="D1948">
        <v>-949</v>
      </c>
      <c r="E1948">
        <v>26</v>
      </c>
      <c r="F1948">
        <v>107</v>
      </c>
      <c r="G1948">
        <v>23</v>
      </c>
      <c r="H1948">
        <v>-125</v>
      </c>
      <c r="I1948">
        <v>-139</v>
      </c>
      <c r="J1948">
        <v>467</v>
      </c>
    </row>
    <row r="1949" spans="1:10" x14ac:dyDescent="0.25">
      <c r="A1949" t="s">
        <v>1648</v>
      </c>
      <c r="B1949">
        <v>-13</v>
      </c>
      <c r="C1949">
        <v>7</v>
      </c>
      <c r="D1949">
        <v>-935</v>
      </c>
      <c r="E1949">
        <v>66</v>
      </c>
      <c r="F1949">
        <v>-1</v>
      </c>
      <c r="G1949">
        <v>42</v>
      </c>
      <c r="H1949">
        <v>-139</v>
      </c>
      <c r="I1949">
        <v>-140</v>
      </c>
      <c r="J1949">
        <v>463</v>
      </c>
    </row>
    <row r="1950" spans="1:10" x14ac:dyDescent="0.25">
      <c r="A1950" t="s">
        <v>1648</v>
      </c>
      <c r="B1950">
        <v>15</v>
      </c>
      <c r="C1950">
        <v>17</v>
      </c>
      <c r="D1950">
        <v>-948</v>
      </c>
      <c r="E1950">
        <v>52</v>
      </c>
      <c r="F1950">
        <v>-45</v>
      </c>
      <c r="G1950">
        <v>41</v>
      </c>
      <c r="H1950">
        <v>-139</v>
      </c>
      <c r="I1950">
        <v>-140</v>
      </c>
      <c r="J1950">
        <v>463</v>
      </c>
    </row>
    <row r="1951" spans="1:10" x14ac:dyDescent="0.25">
      <c r="A1951" t="s">
        <v>10662</v>
      </c>
      <c r="B1951">
        <v>22</v>
      </c>
      <c r="C1951">
        <v>7</v>
      </c>
      <c r="D1951">
        <v>-946</v>
      </c>
      <c r="E1951">
        <v>53</v>
      </c>
      <c r="F1951">
        <v>61</v>
      </c>
      <c r="G1951">
        <v>19</v>
      </c>
      <c r="H1951">
        <v>-139</v>
      </c>
      <c r="I1951">
        <v>-140</v>
      </c>
      <c r="J1951">
        <v>463</v>
      </c>
    </row>
    <row r="1952" spans="1:10" x14ac:dyDescent="0.25">
      <c r="A1952" t="s">
        <v>12882</v>
      </c>
      <c r="B1952">
        <v>-9</v>
      </c>
      <c r="C1952">
        <v>32</v>
      </c>
      <c r="D1952">
        <v>-941</v>
      </c>
      <c r="E1952">
        <v>60</v>
      </c>
      <c r="F1952">
        <v>-45</v>
      </c>
      <c r="G1952">
        <v>14</v>
      </c>
      <c r="H1952">
        <v>-139</v>
      </c>
      <c r="I1952">
        <v>-140</v>
      </c>
      <c r="J1952">
        <v>463</v>
      </c>
    </row>
    <row r="1953" spans="1:10" x14ac:dyDescent="0.25">
      <c r="A1953" t="s">
        <v>1650</v>
      </c>
      <c r="B1953">
        <v>18</v>
      </c>
      <c r="C1953">
        <v>0</v>
      </c>
      <c r="D1953">
        <v>-953</v>
      </c>
      <c r="E1953">
        <v>1</v>
      </c>
      <c r="F1953">
        <v>-115</v>
      </c>
      <c r="G1953">
        <v>28</v>
      </c>
      <c r="H1953">
        <v>-139</v>
      </c>
      <c r="I1953">
        <v>-140</v>
      </c>
      <c r="J1953">
        <v>463</v>
      </c>
    </row>
    <row r="1954" spans="1:10" x14ac:dyDescent="0.25">
      <c r="A1954" t="s">
        <v>12883</v>
      </c>
      <c r="B1954">
        <v>22</v>
      </c>
      <c r="C1954">
        <v>17</v>
      </c>
      <c r="D1954">
        <v>-944</v>
      </c>
      <c r="E1954">
        <v>52</v>
      </c>
      <c r="F1954">
        <v>0</v>
      </c>
      <c r="G1954">
        <v>-20</v>
      </c>
      <c r="H1954">
        <v>-144</v>
      </c>
      <c r="I1954">
        <v>-136</v>
      </c>
      <c r="J1954">
        <v>465</v>
      </c>
    </row>
    <row r="1955" spans="1:10" x14ac:dyDescent="0.25">
      <c r="A1955" t="s">
        <v>12884</v>
      </c>
      <c r="B1955">
        <v>-11</v>
      </c>
      <c r="C1955">
        <v>34</v>
      </c>
      <c r="D1955">
        <v>-950</v>
      </c>
      <c r="E1955">
        <v>-4</v>
      </c>
      <c r="F1955">
        <v>-67</v>
      </c>
      <c r="G1955">
        <v>-10</v>
      </c>
      <c r="H1955">
        <v>-144</v>
      </c>
      <c r="I1955">
        <v>-136</v>
      </c>
      <c r="J1955">
        <v>465</v>
      </c>
    </row>
    <row r="1956" spans="1:10" x14ac:dyDescent="0.25">
      <c r="A1956" t="s">
        <v>12885</v>
      </c>
      <c r="B1956">
        <v>23</v>
      </c>
      <c r="C1956">
        <v>-21</v>
      </c>
      <c r="D1956">
        <v>-951</v>
      </c>
      <c r="E1956">
        <v>11</v>
      </c>
      <c r="F1956">
        <v>-8</v>
      </c>
      <c r="G1956">
        <v>-5</v>
      </c>
      <c r="H1956">
        <v>-144</v>
      </c>
      <c r="I1956">
        <v>-136</v>
      </c>
      <c r="J1956">
        <v>465</v>
      </c>
    </row>
    <row r="1957" spans="1:10" x14ac:dyDescent="0.25">
      <c r="A1957" t="s">
        <v>12886</v>
      </c>
      <c r="B1957">
        <v>3</v>
      </c>
      <c r="C1957">
        <v>56</v>
      </c>
      <c r="D1957">
        <v>-943</v>
      </c>
      <c r="E1957">
        <v>12</v>
      </c>
      <c r="F1957">
        <v>45</v>
      </c>
      <c r="G1957">
        <v>-16</v>
      </c>
      <c r="H1957">
        <v>-144</v>
      </c>
      <c r="I1957">
        <v>-136</v>
      </c>
      <c r="J1957">
        <v>465</v>
      </c>
    </row>
    <row r="1958" spans="1:10" x14ac:dyDescent="0.25">
      <c r="A1958" t="s">
        <v>6548</v>
      </c>
      <c r="B1958">
        <v>-11</v>
      </c>
      <c r="C1958">
        <v>16</v>
      </c>
      <c r="D1958">
        <v>-952</v>
      </c>
      <c r="E1958">
        <v>-15</v>
      </c>
      <c r="F1958">
        <v>-4</v>
      </c>
      <c r="G1958">
        <v>-39</v>
      </c>
      <c r="H1958">
        <v>-144</v>
      </c>
      <c r="I1958">
        <v>-136</v>
      </c>
      <c r="J1958">
        <v>465</v>
      </c>
    </row>
    <row r="1959" spans="1:10" x14ac:dyDescent="0.25">
      <c r="A1959" t="s">
        <v>12887</v>
      </c>
      <c r="B1959">
        <v>30</v>
      </c>
      <c r="C1959">
        <v>1</v>
      </c>
      <c r="D1959">
        <v>-946</v>
      </c>
      <c r="E1959">
        <v>-20</v>
      </c>
      <c r="F1959">
        <v>55</v>
      </c>
      <c r="G1959">
        <v>-8</v>
      </c>
      <c r="H1959">
        <v>-131</v>
      </c>
      <c r="I1959">
        <v>-130</v>
      </c>
      <c r="J1959">
        <v>469</v>
      </c>
    </row>
    <row r="1960" spans="1:10" x14ac:dyDescent="0.25">
      <c r="A1960" t="s">
        <v>12888</v>
      </c>
      <c r="B1960">
        <v>0</v>
      </c>
      <c r="C1960">
        <v>64</v>
      </c>
      <c r="D1960">
        <v>-947</v>
      </c>
      <c r="E1960">
        <v>-81</v>
      </c>
      <c r="F1960">
        <v>79</v>
      </c>
      <c r="G1960">
        <v>-29</v>
      </c>
      <c r="H1960">
        <v>-131</v>
      </c>
      <c r="I1960">
        <v>-130</v>
      </c>
      <c r="J1960">
        <v>469</v>
      </c>
    </row>
    <row r="1961" spans="1:10" x14ac:dyDescent="0.25">
      <c r="A1961" t="s">
        <v>1657</v>
      </c>
      <c r="B1961">
        <v>-11</v>
      </c>
      <c r="C1961">
        <v>14</v>
      </c>
      <c r="D1961">
        <v>-947</v>
      </c>
      <c r="E1961">
        <v>-78</v>
      </c>
      <c r="F1961">
        <v>-8</v>
      </c>
      <c r="G1961">
        <v>-41</v>
      </c>
      <c r="H1961">
        <v>-131</v>
      </c>
      <c r="I1961">
        <v>-130</v>
      </c>
      <c r="J1961">
        <v>469</v>
      </c>
    </row>
    <row r="1962" spans="1:10" x14ac:dyDescent="0.25">
      <c r="A1962" t="s">
        <v>11892</v>
      </c>
      <c r="B1962">
        <v>7</v>
      </c>
      <c r="C1962">
        <v>-16</v>
      </c>
      <c r="D1962">
        <v>-946</v>
      </c>
      <c r="E1962">
        <v>-44</v>
      </c>
      <c r="F1962">
        <v>-62</v>
      </c>
      <c r="G1962">
        <v>3</v>
      </c>
      <c r="H1962">
        <v>-131</v>
      </c>
      <c r="I1962">
        <v>-130</v>
      </c>
      <c r="J1962">
        <v>469</v>
      </c>
    </row>
    <row r="1963" spans="1:10" x14ac:dyDescent="0.25">
      <c r="A1963" t="s">
        <v>12889</v>
      </c>
      <c r="B1963">
        <v>18</v>
      </c>
      <c r="C1963">
        <v>52</v>
      </c>
      <c r="D1963">
        <v>-955</v>
      </c>
      <c r="E1963">
        <v>-84</v>
      </c>
      <c r="F1963">
        <v>28</v>
      </c>
      <c r="G1963">
        <v>6</v>
      </c>
      <c r="H1963">
        <v>-131</v>
      </c>
      <c r="I1963">
        <v>-130</v>
      </c>
      <c r="J1963">
        <v>469</v>
      </c>
    </row>
    <row r="1964" spans="1:10" x14ac:dyDescent="0.25">
      <c r="A1964" t="s">
        <v>6549</v>
      </c>
      <c r="B1964">
        <v>0</v>
      </c>
      <c r="C1964">
        <v>13</v>
      </c>
      <c r="D1964">
        <v>-946</v>
      </c>
      <c r="E1964">
        <v>-74</v>
      </c>
      <c r="F1964">
        <v>69</v>
      </c>
      <c r="G1964">
        <v>-11</v>
      </c>
      <c r="H1964">
        <v>-140</v>
      </c>
      <c r="I1964">
        <v>-135</v>
      </c>
      <c r="J1964">
        <v>465</v>
      </c>
    </row>
    <row r="1965" spans="1:10" x14ac:dyDescent="0.25">
      <c r="A1965" t="s">
        <v>12890</v>
      </c>
      <c r="B1965">
        <v>-10</v>
      </c>
      <c r="C1965">
        <v>-3</v>
      </c>
      <c r="D1965">
        <v>-954</v>
      </c>
      <c r="E1965">
        <v>-43</v>
      </c>
      <c r="F1965">
        <v>-81</v>
      </c>
      <c r="G1965">
        <v>30</v>
      </c>
      <c r="H1965">
        <v>-140</v>
      </c>
      <c r="I1965">
        <v>-135</v>
      </c>
      <c r="J1965">
        <v>465</v>
      </c>
    </row>
    <row r="1966" spans="1:10" x14ac:dyDescent="0.25">
      <c r="A1966" t="s">
        <v>1660</v>
      </c>
      <c r="B1966">
        <v>16</v>
      </c>
      <c r="C1966">
        <v>27</v>
      </c>
      <c r="D1966">
        <v>-961</v>
      </c>
      <c r="E1966">
        <v>-13</v>
      </c>
      <c r="F1966">
        <v>-12</v>
      </c>
      <c r="G1966">
        <v>43</v>
      </c>
      <c r="H1966">
        <v>-140</v>
      </c>
      <c r="I1966">
        <v>-135</v>
      </c>
      <c r="J1966">
        <v>465</v>
      </c>
    </row>
    <row r="1967" spans="1:10" x14ac:dyDescent="0.25">
      <c r="A1967" t="s">
        <v>10065</v>
      </c>
      <c r="B1967">
        <v>18</v>
      </c>
      <c r="C1967">
        <v>7</v>
      </c>
      <c r="D1967">
        <v>-961</v>
      </c>
      <c r="E1967">
        <v>-13</v>
      </c>
      <c r="F1967">
        <v>96</v>
      </c>
      <c r="G1967">
        <v>14</v>
      </c>
      <c r="H1967">
        <v>-140</v>
      </c>
      <c r="I1967">
        <v>-135</v>
      </c>
      <c r="J1967">
        <v>465</v>
      </c>
    </row>
    <row r="1968" spans="1:10" x14ac:dyDescent="0.25">
      <c r="A1968" t="s">
        <v>10664</v>
      </c>
      <c r="B1968">
        <v>-14</v>
      </c>
      <c r="C1968">
        <v>18</v>
      </c>
      <c r="D1968">
        <v>-958</v>
      </c>
      <c r="E1968">
        <v>-16</v>
      </c>
      <c r="F1968">
        <v>-1</v>
      </c>
      <c r="G1968">
        <v>16</v>
      </c>
      <c r="H1968">
        <v>-140</v>
      </c>
      <c r="I1968">
        <v>-135</v>
      </c>
      <c r="J1968">
        <v>465</v>
      </c>
    </row>
    <row r="1969" spans="1:10" x14ac:dyDescent="0.25">
      <c r="A1969" t="s">
        <v>1661</v>
      </c>
      <c r="B1969">
        <v>-1</v>
      </c>
      <c r="C1969">
        <v>18</v>
      </c>
      <c r="D1969">
        <v>-962</v>
      </c>
      <c r="E1969">
        <v>-25</v>
      </c>
      <c r="F1969">
        <v>-81</v>
      </c>
      <c r="G1969">
        <v>25</v>
      </c>
      <c r="H1969">
        <v>-131</v>
      </c>
      <c r="I1969">
        <v>-133</v>
      </c>
      <c r="J1969">
        <v>467</v>
      </c>
    </row>
    <row r="1970" spans="1:10" x14ac:dyDescent="0.25">
      <c r="A1970" t="s">
        <v>6550</v>
      </c>
      <c r="B1970">
        <v>33</v>
      </c>
      <c r="C1970">
        <v>-2</v>
      </c>
      <c r="D1970">
        <v>-961</v>
      </c>
      <c r="E1970">
        <v>9</v>
      </c>
      <c r="F1970">
        <v>52</v>
      </c>
      <c r="G1970">
        <v>4</v>
      </c>
      <c r="H1970">
        <v>-131</v>
      </c>
      <c r="I1970">
        <v>-133</v>
      </c>
      <c r="J1970">
        <v>467</v>
      </c>
    </row>
    <row r="1971" spans="1:10" x14ac:dyDescent="0.25">
      <c r="A1971" t="s">
        <v>1663</v>
      </c>
      <c r="B1971">
        <v>-6</v>
      </c>
      <c r="C1971">
        <v>39</v>
      </c>
      <c r="D1971">
        <v>-961</v>
      </c>
      <c r="E1971">
        <v>-16</v>
      </c>
      <c r="F1971">
        <v>-9</v>
      </c>
      <c r="G1971">
        <v>-1</v>
      </c>
      <c r="H1971">
        <v>-131</v>
      </c>
      <c r="I1971">
        <v>-133</v>
      </c>
      <c r="J1971">
        <v>467</v>
      </c>
    </row>
    <row r="1972" spans="1:10" x14ac:dyDescent="0.25">
      <c r="A1972" t="s">
        <v>12891</v>
      </c>
      <c r="B1972">
        <v>1</v>
      </c>
      <c r="C1972">
        <v>-2</v>
      </c>
      <c r="D1972">
        <v>-957</v>
      </c>
      <c r="E1972">
        <v>-29</v>
      </c>
      <c r="F1972">
        <v>-122</v>
      </c>
      <c r="G1972">
        <v>-15</v>
      </c>
      <c r="H1972">
        <v>-131</v>
      </c>
      <c r="I1972">
        <v>-133</v>
      </c>
      <c r="J1972">
        <v>467</v>
      </c>
    </row>
    <row r="1973" spans="1:10" x14ac:dyDescent="0.25">
      <c r="A1973" t="s">
        <v>12892</v>
      </c>
      <c r="B1973">
        <v>30</v>
      </c>
      <c r="C1973">
        <v>0</v>
      </c>
      <c r="D1973">
        <v>-962</v>
      </c>
      <c r="E1973">
        <v>-5</v>
      </c>
      <c r="F1973">
        <v>-6</v>
      </c>
      <c r="G1973">
        <v>-16</v>
      </c>
      <c r="H1973">
        <v>-131</v>
      </c>
      <c r="I1973">
        <v>-133</v>
      </c>
      <c r="J1973">
        <v>467</v>
      </c>
    </row>
    <row r="1974" spans="1:10" x14ac:dyDescent="0.25">
      <c r="A1974" t="s">
        <v>12893</v>
      </c>
      <c r="B1974">
        <v>-18</v>
      </c>
      <c r="C1974">
        <v>41</v>
      </c>
      <c r="D1974">
        <v>-958</v>
      </c>
      <c r="E1974">
        <v>-77</v>
      </c>
      <c r="F1974">
        <v>-78</v>
      </c>
      <c r="G1974">
        <v>-36</v>
      </c>
      <c r="H1974">
        <v>-129</v>
      </c>
      <c r="I1974">
        <v>-137</v>
      </c>
      <c r="J1974">
        <v>466</v>
      </c>
    </row>
    <row r="1975" spans="1:10" x14ac:dyDescent="0.25">
      <c r="A1975" t="s">
        <v>12894</v>
      </c>
      <c r="B1975">
        <v>0</v>
      </c>
      <c r="C1975">
        <v>-27</v>
      </c>
      <c r="D1975">
        <v>-960</v>
      </c>
      <c r="E1975">
        <v>-63</v>
      </c>
      <c r="F1975">
        <v>-73</v>
      </c>
      <c r="G1975">
        <v>-30</v>
      </c>
      <c r="H1975">
        <v>-129</v>
      </c>
      <c r="I1975">
        <v>-137</v>
      </c>
      <c r="J1975">
        <v>466</v>
      </c>
    </row>
    <row r="1976" spans="1:10" x14ac:dyDescent="0.25">
      <c r="A1976" t="s">
        <v>1667</v>
      </c>
      <c r="B1976">
        <v>27</v>
      </c>
      <c r="C1976">
        <v>22</v>
      </c>
      <c r="D1976">
        <v>-956</v>
      </c>
      <c r="E1976">
        <v>-47</v>
      </c>
      <c r="F1976">
        <v>4</v>
      </c>
      <c r="G1976">
        <v>-10</v>
      </c>
      <c r="H1976">
        <v>-129</v>
      </c>
      <c r="I1976">
        <v>-137</v>
      </c>
      <c r="J1976">
        <v>466</v>
      </c>
    </row>
    <row r="1977" spans="1:10" x14ac:dyDescent="0.25">
      <c r="A1977" t="s">
        <v>11170</v>
      </c>
      <c r="B1977">
        <v>-13</v>
      </c>
      <c r="C1977">
        <v>46</v>
      </c>
      <c r="D1977">
        <v>-958</v>
      </c>
      <c r="E1977">
        <v>-82</v>
      </c>
      <c r="F1977">
        <v>60</v>
      </c>
      <c r="G1977">
        <v>-35</v>
      </c>
      <c r="H1977">
        <v>-129</v>
      </c>
      <c r="I1977">
        <v>-137</v>
      </c>
      <c r="J1977">
        <v>466</v>
      </c>
    </row>
    <row r="1978" spans="1:10" x14ac:dyDescent="0.25">
      <c r="A1978" t="s">
        <v>1668</v>
      </c>
      <c r="B1978">
        <v>-5</v>
      </c>
      <c r="C1978">
        <v>-28</v>
      </c>
      <c r="D1978">
        <v>-957</v>
      </c>
      <c r="E1978">
        <v>-20</v>
      </c>
      <c r="F1978">
        <v>-13</v>
      </c>
      <c r="G1978">
        <v>-10</v>
      </c>
      <c r="H1978">
        <v>-129</v>
      </c>
      <c r="I1978">
        <v>-137</v>
      </c>
      <c r="J1978">
        <v>466</v>
      </c>
    </row>
    <row r="1979" spans="1:10" x14ac:dyDescent="0.25">
      <c r="A1979" t="s">
        <v>12895</v>
      </c>
      <c r="B1979">
        <v>22</v>
      </c>
      <c r="C1979">
        <v>40</v>
      </c>
      <c r="D1979">
        <v>-959</v>
      </c>
      <c r="E1979">
        <v>-27</v>
      </c>
      <c r="F1979">
        <v>-18</v>
      </c>
      <c r="G1979">
        <v>21</v>
      </c>
      <c r="H1979">
        <v>-123</v>
      </c>
      <c r="I1979">
        <v>-134</v>
      </c>
      <c r="J1979">
        <v>467</v>
      </c>
    </row>
    <row r="1980" spans="1:10" x14ac:dyDescent="0.25">
      <c r="A1980" t="s">
        <v>1669</v>
      </c>
      <c r="B1980">
        <v>-1</v>
      </c>
      <c r="C1980">
        <v>19</v>
      </c>
      <c r="D1980">
        <v>-958</v>
      </c>
      <c r="E1980">
        <v>-30</v>
      </c>
      <c r="F1980">
        <v>69</v>
      </c>
      <c r="G1980">
        <v>-11</v>
      </c>
      <c r="H1980">
        <v>-123</v>
      </c>
      <c r="I1980">
        <v>-134</v>
      </c>
      <c r="J1980">
        <v>467</v>
      </c>
    </row>
    <row r="1981" spans="1:10" x14ac:dyDescent="0.25">
      <c r="A1981" t="s">
        <v>12896</v>
      </c>
      <c r="B1981">
        <v>-11</v>
      </c>
      <c r="C1981">
        <v>-6</v>
      </c>
      <c r="D1981">
        <v>-961</v>
      </c>
      <c r="E1981">
        <v>3</v>
      </c>
      <c r="F1981">
        <v>-68</v>
      </c>
      <c r="G1981">
        <v>22</v>
      </c>
      <c r="H1981">
        <v>-123</v>
      </c>
      <c r="I1981">
        <v>-134</v>
      </c>
      <c r="J1981">
        <v>467</v>
      </c>
    </row>
    <row r="1982" spans="1:10" x14ac:dyDescent="0.25">
      <c r="A1982" t="s">
        <v>1671</v>
      </c>
      <c r="B1982">
        <v>15</v>
      </c>
      <c r="C1982">
        <v>28</v>
      </c>
      <c r="D1982">
        <v>-966</v>
      </c>
      <c r="E1982">
        <v>14</v>
      </c>
      <c r="F1982">
        <v>-56</v>
      </c>
      <c r="G1982">
        <v>36</v>
      </c>
      <c r="H1982">
        <v>-123</v>
      </c>
      <c r="I1982">
        <v>-134</v>
      </c>
      <c r="J1982">
        <v>467</v>
      </c>
    </row>
    <row r="1983" spans="1:10" x14ac:dyDescent="0.25">
      <c r="A1983" t="s">
        <v>11894</v>
      </c>
      <c r="B1983">
        <v>7</v>
      </c>
      <c r="C1983">
        <v>4</v>
      </c>
      <c r="D1983">
        <v>-966</v>
      </c>
      <c r="E1983">
        <v>43</v>
      </c>
      <c r="F1983">
        <v>60</v>
      </c>
      <c r="G1983">
        <v>-7</v>
      </c>
      <c r="H1983">
        <v>-123</v>
      </c>
      <c r="I1983">
        <v>-134</v>
      </c>
      <c r="J1983">
        <v>467</v>
      </c>
    </row>
    <row r="1984" spans="1:10" x14ac:dyDescent="0.25">
      <c r="A1984" t="s">
        <v>1672</v>
      </c>
      <c r="B1984">
        <v>-18</v>
      </c>
      <c r="C1984">
        <v>20</v>
      </c>
      <c r="D1984">
        <v>-960</v>
      </c>
      <c r="E1984">
        <v>43</v>
      </c>
      <c r="F1984">
        <v>-50</v>
      </c>
      <c r="G1984">
        <v>39</v>
      </c>
      <c r="H1984">
        <v>-129</v>
      </c>
      <c r="I1984">
        <v>-137</v>
      </c>
      <c r="J1984">
        <v>466</v>
      </c>
    </row>
    <row r="1985" spans="1:10" x14ac:dyDescent="0.25">
      <c r="A1985" t="s">
        <v>10067</v>
      </c>
      <c r="B1985">
        <v>14</v>
      </c>
      <c r="C1985">
        <v>12</v>
      </c>
      <c r="D1985">
        <v>-964</v>
      </c>
      <c r="E1985">
        <v>16</v>
      </c>
      <c r="F1985">
        <v>-1</v>
      </c>
      <c r="G1985">
        <v>33</v>
      </c>
      <c r="H1985">
        <v>-129</v>
      </c>
      <c r="I1985">
        <v>-137</v>
      </c>
      <c r="J1985">
        <v>466</v>
      </c>
    </row>
    <row r="1986" spans="1:10" x14ac:dyDescent="0.25">
      <c r="A1986" t="s">
        <v>1673</v>
      </c>
      <c r="B1986">
        <v>19</v>
      </c>
      <c r="C1986">
        <v>12</v>
      </c>
      <c r="D1986">
        <v>-962</v>
      </c>
      <c r="E1986">
        <v>6</v>
      </c>
      <c r="F1986">
        <v>75</v>
      </c>
      <c r="G1986">
        <v>10</v>
      </c>
      <c r="H1986">
        <v>-129</v>
      </c>
      <c r="I1986">
        <v>-137</v>
      </c>
      <c r="J1986">
        <v>466</v>
      </c>
    </row>
    <row r="1987" spans="1:10" x14ac:dyDescent="0.25">
      <c r="A1987" t="s">
        <v>1674</v>
      </c>
      <c r="B1987">
        <v>-14</v>
      </c>
      <c r="C1987">
        <v>36</v>
      </c>
      <c r="D1987">
        <v>-958</v>
      </c>
      <c r="E1987">
        <v>-24</v>
      </c>
      <c r="F1987">
        <v>-81</v>
      </c>
      <c r="G1987">
        <v>14</v>
      </c>
      <c r="H1987">
        <v>-129</v>
      </c>
      <c r="I1987">
        <v>-137</v>
      </c>
      <c r="J1987">
        <v>466</v>
      </c>
    </row>
    <row r="1988" spans="1:10" x14ac:dyDescent="0.25">
      <c r="A1988" t="s">
        <v>12897</v>
      </c>
      <c r="B1988">
        <v>19</v>
      </c>
      <c r="C1988">
        <v>-10</v>
      </c>
      <c r="D1988">
        <v>-962</v>
      </c>
      <c r="E1988">
        <v>18</v>
      </c>
      <c r="F1988">
        <v>-73</v>
      </c>
      <c r="G1988">
        <v>19</v>
      </c>
      <c r="H1988">
        <v>-129</v>
      </c>
      <c r="I1988">
        <v>-137</v>
      </c>
      <c r="J1988">
        <v>466</v>
      </c>
    </row>
    <row r="1989" spans="1:10" x14ac:dyDescent="0.25">
      <c r="A1989" t="s">
        <v>8018</v>
      </c>
      <c r="B1989">
        <v>14</v>
      </c>
      <c r="C1989">
        <v>32</v>
      </c>
      <c r="D1989">
        <v>-957</v>
      </c>
      <c r="E1989">
        <v>19</v>
      </c>
      <c r="F1989">
        <v>22</v>
      </c>
      <c r="G1989">
        <v>-14</v>
      </c>
      <c r="H1989">
        <v>-142</v>
      </c>
      <c r="I1989">
        <v>-140</v>
      </c>
      <c r="J1989">
        <v>465</v>
      </c>
    </row>
    <row r="1990" spans="1:10" x14ac:dyDescent="0.25">
      <c r="A1990" t="s">
        <v>12898</v>
      </c>
      <c r="B1990">
        <v>-18</v>
      </c>
      <c r="C1990">
        <v>27</v>
      </c>
      <c r="D1990">
        <v>-963</v>
      </c>
      <c r="E1990">
        <v>-26</v>
      </c>
      <c r="F1990">
        <v>-70</v>
      </c>
      <c r="G1990">
        <v>-6</v>
      </c>
      <c r="H1990">
        <v>-142</v>
      </c>
      <c r="I1990">
        <v>-140</v>
      </c>
      <c r="J1990">
        <v>465</v>
      </c>
    </row>
    <row r="1991" spans="1:10" x14ac:dyDescent="0.25">
      <c r="A1991" t="s">
        <v>12899</v>
      </c>
      <c r="B1991">
        <v>23</v>
      </c>
      <c r="C1991">
        <v>-30</v>
      </c>
      <c r="D1991">
        <v>-959</v>
      </c>
      <c r="E1991">
        <v>23</v>
      </c>
      <c r="F1991">
        <v>-15</v>
      </c>
      <c r="G1991">
        <v>-8</v>
      </c>
      <c r="H1991">
        <v>-142</v>
      </c>
      <c r="I1991">
        <v>-140</v>
      </c>
      <c r="J1991">
        <v>465</v>
      </c>
    </row>
    <row r="1992" spans="1:10" x14ac:dyDescent="0.25">
      <c r="A1992" t="s">
        <v>1678</v>
      </c>
      <c r="B1992">
        <v>11</v>
      </c>
      <c r="C1992">
        <v>57</v>
      </c>
      <c r="D1992">
        <v>-959</v>
      </c>
      <c r="E1992">
        <v>7</v>
      </c>
      <c r="F1992">
        <v>112</v>
      </c>
      <c r="G1992">
        <v>-5</v>
      </c>
      <c r="H1992">
        <v>-142</v>
      </c>
      <c r="I1992">
        <v>-140</v>
      </c>
      <c r="J1992">
        <v>465</v>
      </c>
    </row>
    <row r="1993" spans="1:10" x14ac:dyDescent="0.25">
      <c r="A1993" t="s">
        <v>1679</v>
      </c>
      <c r="B1993">
        <v>-15</v>
      </c>
      <c r="C1993">
        <v>0</v>
      </c>
      <c r="D1993">
        <v>-962</v>
      </c>
      <c r="E1993">
        <v>-22</v>
      </c>
      <c r="F1993">
        <v>48</v>
      </c>
      <c r="G1993">
        <v>-20</v>
      </c>
      <c r="H1993">
        <v>-142</v>
      </c>
      <c r="I1993">
        <v>-140</v>
      </c>
      <c r="J1993">
        <v>465</v>
      </c>
    </row>
    <row r="1994" spans="1:10" x14ac:dyDescent="0.25">
      <c r="A1994" t="s">
        <v>11895</v>
      </c>
      <c r="B1994">
        <v>19</v>
      </c>
      <c r="C1994">
        <v>-16</v>
      </c>
      <c r="D1994">
        <v>-955</v>
      </c>
      <c r="E1994">
        <v>50</v>
      </c>
      <c r="F1994">
        <v>60</v>
      </c>
      <c r="G1994">
        <v>20</v>
      </c>
      <c r="H1994">
        <v>-135</v>
      </c>
      <c r="I1994">
        <v>-140</v>
      </c>
      <c r="J1994">
        <v>465</v>
      </c>
    </row>
    <row r="1995" spans="1:10" x14ac:dyDescent="0.25">
      <c r="A1995" t="s">
        <v>8020</v>
      </c>
      <c r="B1995">
        <v>12</v>
      </c>
      <c r="C1995">
        <v>61</v>
      </c>
      <c r="D1995">
        <v>-961</v>
      </c>
      <c r="E1995">
        <v>37</v>
      </c>
      <c r="F1995">
        <v>108</v>
      </c>
      <c r="G1995">
        <v>-7</v>
      </c>
      <c r="H1995">
        <v>-135</v>
      </c>
      <c r="I1995">
        <v>-140</v>
      </c>
      <c r="J1995">
        <v>465</v>
      </c>
    </row>
    <row r="1996" spans="1:10" x14ac:dyDescent="0.25">
      <c r="A1996" t="s">
        <v>7253</v>
      </c>
      <c r="B1996">
        <v>-13</v>
      </c>
      <c r="C1996">
        <v>-21</v>
      </c>
      <c r="D1996">
        <v>-955</v>
      </c>
      <c r="E1996">
        <v>32</v>
      </c>
      <c r="F1996">
        <v>59</v>
      </c>
      <c r="G1996">
        <v>-2</v>
      </c>
      <c r="H1996">
        <v>-135</v>
      </c>
      <c r="I1996">
        <v>-140</v>
      </c>
      <c r="J1996">
        <v>465</v>
      </c>
    </row>
    <row r="1997" spans="1:10" x14ac:dyDescent="0.25">
      <c r="A1997" t="s">
        <v>10068</v>
      </c>
      <c r="B1997">
        <v>16</v>
      </c>
      <c r="C1997">
        <v>12</v>
      </c>
      <c r="D1997">
        <v>-963</v>
      </c>
      <c r="E1997">
        <v>35</v>
      </c>
      <c r="F1997">
        <v>-19</v>
      </c>
      <c r="G1997">
        <v>44</v>
      </c>
      <c r="H1997">
        <v>-135</v>
      </c>
      <c r="I1997">
        <v>-140</v>
      </c>
      <c r="J1997">
        <v>465</v>
      </c>
    </row>
    <row r="1998" spans="1:10" x14ac:dyDescent="0.25">
      <c r="A1998" t="s">
        <v>12900</v>
      </c>
      <c r="B1998">
        <v>13</v>
      </c>
      <c r="C1998">
        <v>36</v>
      </c>
      <c r="D1998">
        <v>-964</v>
      </c>
      <c r="E1998">
        <v>7</v>
      </c>
      <c r="F1998">
        <v>83</v>
      </c>
      <c r="G1998">
        <v>5</v>
      </c>
      <c r="H1998">
        <v>-135</v>
      </c>
      <c r="I1998">
        <v>-140</v>
      </c>
      <c r="J1998">
        <v>465</v>
      </c>
    </row>
    <row r="1999" spans="1:10" x14ac:dyDescent="0.25">
      <c r="A1999" t="s">
        <v>1684</v>
      </c>
      <c r="B1999">
        <v>-10</v>
      </c>
      <c r="C1999">
        <v>-11</v>
      </c>
      <c r="D1999">
        <v>-964</v>
      </c>
      <c r="E1999">
        <v>56</v>
      </c>
      <c r="F1999">
        <v>36</v>
      </c>
      <c r="G1999">
        <v>10</v>
      </c>
      <c r="H1999">
        <v>-140</v>
      </c>
      <c r="I1999">
        <v>-140</v>
      </c>
      <c r="J1999">
        <v>460</v>
      </c>
    </row>
    <row r="2000" spans="1:10" x14ac:dyDescent="0.25">
      <c r="A2000" t="s">
        <v>12901</v>
      </c>
      <c r="B2000">
        <v>10</v>
      </c>
      <c r="C2000">
        <v>22</v>
      </c>
      <c r="D2000">
        <v>-969</v>
      </c>
      <c r="E2000">
        <v>10</v>
      </c>
      <c r="F2000">
        <v>-48</v>
      </c>
      <c r="G2000">
        <v>59</v>
      </c>
      <c r="H2000">
        <v>-140</v>
      </c>
      <c r="I2000">
        <v>-140</v>
      </c>
      <c r="J2000">
        <v>460</v>
      </c>
    </row>
    <row r="2001" spans="1:10" x14ac:dyDescent="0.25">
      <c r="A2001" t="s">
        <v>1686</v>
      </c>
      <c r="B2001">
        <v>23</v>
      </c>
      <c r="C2001">
        <v>18</v>
      </c>
      <c r="D2001">
        <v>-968</v>
      </c>
      <c r="E2001">
        <v>26</v>
      </c>
      <c r="F2001">
        <v>118</v>
      </c>
      <c r="G2001">
        <v>23</v>
      </c>
      <c r="H2001">
        <v>-140</v>
      </c>
      <c r="I2001">
        <v>-140</v>
      </c>
      <c r="J2001">
        <v>460</v>
      </c>
    </row>
    <row r="2002" spans="1:10" x14ac:dyDescent="0.25">
      <c r="A2002" t="s">
        <v>6551</v>
      </c>
      <c r="B2002">
        <v>-9</v>
      </c>
      <c r="C2002">
        <v>14</v>
      </c>
      <c r="D2002">
        <v>-963</v>
      </c>
      <c r="E2002">
        <v>49</v>
      </c>
      <c r="F2002">
        <v>29</v>
      </c>
      <c r="G2002">
        <v>14</v>
      </c>
      <c r="H2002">
        <v>-140</v>
      </c>
      <c r="I2002">
        <v>-140</v>
      </c>
      <c r="J2002">
        <v>460</v>
      </c>
    </row>
    <row r="2003" spans="1:10" x14ac:dyDescent="0.25">
      <c r="A2003" t="s">
        <v>1688</v>
      </c>
      <c r="B2003">
        <v>6</v>
      </c>
      <c r="C2003">
        <v>17</v>
      </c>
      <c r="D2003">
        <v>-969</v>
      </c>
      <c r="E2003">
        <v>17</v>
      </c>
      <c r="F2003">
        <v>-62</v>
      </c>
      <c r="G2003">
        <v>41</v>
      </c>
      <c r="H2003">
        <v>-140</v>
      </c>
      <c r="I2003">
        <v>-140</v>
      </c>
      <c r="J2003">
        <v>460</v>
      </c>
    </row>
    <row r="2004" spans="1:10" x14ac:dyDescent="0.25">
      <c r="A2004" t="s">
        <v>1689</v>
      </c>
      <c r="B2004">
        <v>30</v>
      </c>
      <c r="C2004">
        <v>0</v>
      </c>
      <c r="D2004">
        <v>-972</v>
      </c>
      <c r="E2004">
        <v>36</v>
      </c>
      <c r="F2004">
        <v>26</v>
      </c>
      <c r="G2004">
        <v>3</v>
      </c>
      <c r="H2004">
        <v>-133</v>
      </c>
      <c r="I2004">
        <v>-140</v>
      </c>
      <c r="J2004">
        <v>465</v>
      </c>
    </row>
    <row r="2005" spans="1:10" x14ac:dyDescent="0.25">
      <c r="A2005" t="s">
        <v>12902</v>
      </c>
      <c r="B2005">
        <v>-8</v>
      </c>
      <c r="C2005">
        <v>33</v>
      </c>
      <c r="D2005">
        <v>-964</v>
      </c>
      <c r="E2005">
        <v>26</v>
      </c>
      <c r="F2005">
        <v>-25</v>
      </c>
      <c r="G2005">
        <v>21</v>
      </c>
      <c r="H2005">
        <v>-133</v>
      </c>
      <c r="I2005">
        <v>-140</v>
      </c>
      <c r="J2005">
        <v>465</v>
      </c>
    </row>
    <row r="2006" spans="1:10" x14ac:dyDescent="0.25">
      <c r="A2006" t="s">
        <v>10665</v>
      </c>
      <c r="B2006">
        <v>3</v>
      </c>
      <c r="C2006">
        <v>11</v>
      </c>
      <c r="D2006">
        <v>-971</v>
      </c>
      <c r="E2006">
        <v>15</v>
      </c>
      <c r="F2006">
        <v>-72</v>
      </c>
      <c r="G2006">
        <v>10</v>
      </c>
      <c r="H2006">
        <v>-133</v>
      </c>
      <c r="I2006">
        <v>-140</v>
      </c>
      <c r="J2006">
        <v>465</v>
      </c>
    </row>
    <row r="2007" spans="1:10" x14ac:dyDescent="0.25">
      <c r="A2007" t="s">
        <v>12903</v>
      </c>
      <c r="B2007">
        <v>31</v>
      </c>
      <c r="C2007">
        <v>2</v>
      </c>
      <c r="D2007">
        <v>-972</v>
      </c>
      <c r="E2007">
        <v>7</v>
      </c>
      <c r="F2007">
        <v>45</v>
      </c>
      <c r="G2007">
        <v>-4</v>
      </c>
      <c r="H2007">
        <v>-133</v>
      </c>
      <c r="I2007">
        <v>-140</v>
      </c>
      <c r="J2007">
        <v>465</v>
      </c>
    </row>
    <row r="2008" spans="1:10" x14ac:dyDescent="0.25">
      <c r="A2008" t="s">
        <v>7254</v>
      </c>
      <c r="B2008">
        <v>-12</v>
      </c>
      <c r="C2008">
        <v>46</v>
      </c>
      <c r="D2008">
        <v>-969</v>
      </c>
      <c r="E2008">
        <v>-25</v>
      </c>
      <c r="F2008">
        <v>31</v>
      </c>
      <c r="G2008">
        <v>-11</v>
      </c>
      <c r="H2008">
        <v>-133</v>
      </c>
      <c r="I2008">
        <v>-140</v>
      </c>
      <c r="J2008">
        <v>465</v>
      </c>
    </row>
    <row r="2009" spans="1:10" x14ac:dyDescent="0.25">
      <c r="A2009" t="s">
        <v>10069</v>
      </c>
      <c r="B2009">
        <v>7</v>
      </c>
      <c r="C2009">
        <v>-18</v>
      </c>
      <c r="D2009">
        <v>-972</v>
      </c>
      <c r="E2009">
        <v>-12</v>
      </c>
      <c r="F2009">
        <v>-24</v>
      </c>
      <c r="G2009">
        <v>-29</v>
      </c>
      <c r="H2009">
        <v>-127</v>
      </c>
      <c r="I2009">
        <v>-130</v>
      </c>
      <c r="J2009">
        <v>469</v>
      </c>
    </row>
    <row r="2010" spans="1:10" x14ac:dyDescent="0.25">
      <c r="A2010" t="s">
        <v>11896</v>
      </c>
      <c r="B2010">
        <v>26</v>
      </c>
      <c r="C2010">
        <v>21</v>
      </c>
      <c r="D2010">
        <v>-970</v>
      </c>
      <c r="E2010">
        <v>-7</v>
      </c>
      <c r="F2010">
        <v>76</v>
      </c>
      <c r="G2010">
        <v>-97</v>
      </c>
      <c r="H2010">
        <v>-127</v>
      </c>
      <c r="I2010">
        <v>-130</v>
      </c>
      <c r="J2010">
        <v>469</v>
      </c>
    </row>
    <row r="2011" spans="1:10" x14ac:dyDescent="0.25">
      <c r="A2011" t="s">
        <v>1695</v>
      </c>
      <c r="B2011">
        <v>3</v>
      </c>
      <c r="C2011">
        <v>63</v>
      </c>
      <c r="D2011">
        <v>-962</v>
      </c>
      <c r="E2011">
        <v>-40</v>
      </c>
      <c r="F2011">
        <v>9</v>
      </c>
      <c r="G2011">
        <v>-215</v>
      </c>
      <c r="H2011">
        <v>-127</v>
      </c>
      <c r="I2011">
        <v>-130</v>
      </c>
      <c r="J2011">
        <v>469</v>
      </c>
    </row>
    <row r="2012" spans="1:10" x14ac:dyDescent="0.25">
      <c r="A2012" t="s">
        <v>12904</v>
      </c>
      <c r="B2012">
        <v>6</v>
      </c>
      <c r="C2012">
        <v>-33</v>
      </c>
      <c r="D2012">
        <v>-968</v>
      </c>
      <c r="E2012">
        <v>-30</v>
      </c>
      <c r="F2012">
        <v>-45</v>
      </c>
      <c r="G2012">
        <v>-322</v>
      </c>
      <c r="H2012">
        <v>-127</v>
      </c>
      <c r="I2012">
        <v>-130</v>
      </c>
      <c r="J2012">
        <v>469</v>
      </c>
    </row>
    <row r="2013" spans="1:10" x14ac:dyDescent="0.25">
      <c r="A2013" t="s">
        <v>1696</v>
      </c>
      <c r="B2013">
        <v>15</v>
      </c>
      <c r="C2013">
        <v>45</v>
      </c>
      <c r="D2013">
        <v>-956</v>
      </c>
      <c r="E2013">
        <v>34</v>
      </c>
      <c r="F2013">
        <v>0</v>
      </c>
      <c r="G2013">
        <v>-374</v>
      </c>
      <c r="H2013">
        <v>-127</v>
      </c>
      <c r="I2013">
        <v>-130</v>
      </c>
      <c r="J2013">
        <v>469</v>
      </c>
    </row>
    <row r="2014" spans="1:10" x14ac:dyDescent="0.25">
      <c r="A2014" t="s">
        <v>8025</v>
      </c>
      <c r="B2014">
        <v>0</v>
      </c>
      <c r="C2014">
        <v>29</v>
      </c>
      <c r="D2014">
        <v>-963</v>
      </c>
      <c r="E2014">
        <v>-6</v>
      </c>
      <c r="F2014">
        <v>-28</v>
      </c>
      <c r="G2014">
        <v>-513</v>
      </c>
      <c r="H2014">
        <v>-134</v>
      </c>
      <c r="I2014">
        <v>-129</v>
      </c>
      <c r="J2014">
        <v>472</v>
      </c>
    </row>
    <row r="2015" spans="1:10" x14ac:dyDescent="0.25">
      <c r="A2015" t="s">
        <v>11897</v>
      </c>
      <c r="B2015">
        <v>15</v>
      </c>
      <c r="C2015">
        <v>-40</v>
      </c>
      <c r="D2015">
        <v>-957</v>
      </c>
      <c r="E2015">
        <v>-5</v>
      </c>
      <c r="F2015">
        <v>-63</v>
      </c>
      <c r="G2015">
        <v>-508</v>
      </c>
      <c r="H2015">
        <v>-134</v>
      </c>
      <c r="I2015">
        <v>-129</v>
      </c>
      <c r="J2015">
        <v>472</v>
      </c>
    </row>
    <row r="2016" spans="1:10" x14ac:dyDescent="0.25">
      <c r="A2016" t="s">
        <v>11174</v>
      </c>
      <c r="B2016">
        <v>6</v>
      </c>
      <c r="C2016">
        <v>49</v>
      </c>
      <c r="D2016">
        <v>-953</v>
      </c>
      <c r="E2016">
        <v>-36</v>
      </c>
      <c r="F2016">
        <v>-52</v>
      </c>
      <c r="G2016">
        <v>-589</v>
      </c>
      <c r="H2016">
        <v>-134</v>
      </c>
      <c r="I2016">
        <v>-129</v>
      </c>
      <c r="J2016">
        <v>472</v>
      </c>
    </row>
    <row r="2017" spans="1:10" x14ac:dyDescent="0.25">
      <c r="A2017" t="s">
        <v>1698</v>
      </c>
      <c r="B2017">
        <v>7</v>
      </c>
      <c r="C2017">
        <v>-29</v>
      </c>
      <c r="D2017">
        <v>-953</v>
      </c>
      <c r="E2017">
        <v>-64</v>
      </c>
      <c r="F2017">
        <v>-23</v>
      </c>
      <c r="G2017">
        <v>-565</v>
      </c>
      <c r="H2017">
        <v>-134</v>
      </c>
      <c r="I2017">
        <v>-129</v>
      </c>
      <c r="J2017">
        <v>472</v>
      </c>
    </row>
    <row r="2018" spans="1:10" x14ac:dyDescent="0.25">
      <c r="A2018" t="s">
        <v>1699</v>
      </c>
      <c r="B2018">
        <v>12</v>
      </c>
      <c r="C2018">
        <v>36</v>
      </c>
      <c r="D2018">
        <v>-947</v>
      </c>
      <c r="E2018">
        <v>-76</v>
      </c>
      <c r="F2018">
        <v>-118</v>
      </c>
      <c r="G2018">
        <v>-591</v>
      </c>
      <c r="H2018">
        <v>-134</v>
      </c>
      <c r="I2018">
        <v>-129</v>
      </c>
      <c r="J2018">
        <v>472</v>
      </c>
    </row>
    <row r="2019" spans="1:10" x14ac:dyDescent="0.25">
      <c r="A2019" t="s">
        <v>1700</v>
      </c>
      <c r="B2019">
        <v>2</v>
      </c>
      <c r="C2019">
        <v>-5</v>
      </c>
      <c r="D2019">
        <v>-951</v>
      </c>
      <c r="E2019">
        <v>-125</v>
      </c>
      <c r="F2019">
        <v>42</v>
      </c>
      <c r="G2019">
        <v>-584</v>
      </c>
      <c r="H2019">
        <v>-121</v>
      </c>
      <c r="I2019">
        <v>-144</v>
      </c>
      <c r="J2019">
        <v>469</v>
      </c>
    </row>
    <row r="2020" spans="1:10" x14ac:dyDescent="0.25">
      <c r="A2020" t="s">
        <v>11898</v>
      </c>
      <c r="B2020">
        <v>8</v>
      </c>
      <c r="C2020">
        <v>7</v>
      </c>
      <c r="D2020">
        <v>-941</v>
      </c>
      <c r="E2020">
        <v>-118</v>
      </c>
      <c r="F2020">
        <v>-160</v>
      </c>
      <c r="G2020">
        <v>-539</v>
      </c>
      <c r="H2020">
        <v>-121</v>
      </c>
      <c r="I2020">
        <v>-144</v>
      </c>
      <c r="J2020">
        <v>469</v>
      </c>
    </row>
    <row r="2021" spans="1:10" x14ac:dyDescent="0.25">
      <c r="A2021" t="s">
        <v>1701</v>
      </c>
      <c r="B2021">
        <v>18</v>
      </c>
      <c r="C2021">
        <v>26</v>
      </c>
      <c r="D2021">
        <v>-939</v>
      </c>
      <c r="E2021">
        <v>-149</v>
      </c>
      <c r="F2021">
        <v>95</v>
      </c>
      <c r="G2021">
        <v>-558</v>
      </c>
      <c r="H2021">
        <v>-121</v>
      </c>
      <c r="I2021">
        <v>-144</v>
      </c>
      <c r="J2021">
        <v>469</v>
      </c>
    </row>
    <row r="2022" spans="1:10" x14ac:dyDescent="0.25">
      <c r="A2022" t="s">
        <v>10666</v>
      </c>
      <c r="B2022">
        <v>-9</v>
      </c>
      <c r="C2022">
        <v>-3</v>
      </c>
      <c r="D2022">
        <v>-926</v>
      </c>
      <c r="E2022">
        <v>-130</v>
      </c>
      <c r="F2022">
        <v>-195</v>
      </c>
      <c r="G2022">
        <v>-513</v>
      </c>
      <c r="H2022">
        <v>-121</v>
      </c>
      <c r="I2022">
        <v>-144</v>
      </c>
      <c r="J2022">
        <v>469</v>
      </c>
    </row>
    <row r="2023" spans="1:10" x14ac:dyDescent="0.25">
      <c r="A2023" t="s">
        <v>12905</v>
      </c>
      <c r="B2023">
        <v>35</v>
      </c>
      <c r="C2023">
        <v>20</v>
      </c>
      <c r="D2023">
        <v>-933</v>
      </c>
      <c r="E2023">
        <v>-99</v>
      </c>
      <c r="F2023">
        <v>11</v>
      </c>
      <c r="G2023">
        <v>-518</v>
      </c>
      <c r="H2023">
        <v>-121</v>
      </c>
      <c r="I2023">
        <v>-144</v>
      </c>
      <c r="J2023">
        <v>469</v>
      </c>
    </row>
    <row r="2024" spans="1:10" x14ac:dyDescent="0.25">
      <c r="A2024" t="s">
        <v>8029</v>
      </c>
      <c r="B2024">
        <v>-16</v>
      </c>
      <c r="C2024">
        <v>18</v>
      </c>
      <c r="D2024">
        <v>-916</v>
      </c>
      <c r="E2024">
        <v>-111</v>
      </c>
      <c r="F2024">
        <v>-99</v>
      </c>
      <c r="G2024">
        <v>-486</v>
      </c>
      <c r="H2024">
        <v>-120</v>
      </c>
      <c r="I2024">
        <v>-151</v>
      </c>
      <c r="J2024">
        <v>464</v>
      </c>
    </row>
    <row r="2025" spans="1:10" x14ac:dyDescent="0.25">
      <c r="A2025" t="s">
        <v>12906</v>
      </c>
      <c r="B2025">
        <v>22</v>
      </c>
      <c r="C2025">
        <v>-4</v>
      </c>
      <c r="D2025">
        <v>-925</v>
      </c>
      <c r="E2025">
        <v>-48</v>
      </c>
      <c r="F2025">
        <v>-53</v>
      </c>
      <c r="G2025">
        <v>-477</v>
      </c>
      <c r="H2025">
        <v>-120</v>
      </c>
      <c r="I2025">
        <v>-151</v>
      </c>
      <c r="J2025">
        <v>464</v>
      </c>
    </row>
    <row r="2026" spans="1:10" x14ac:dyDescent="0.25">
      <c r="A2026" t="s">
        <v>1705</v>
      </c>
      <c r="B2026">
        <v>7</v>
      </c>
      <c r="C2026">
        <v>34</v>
      </c>
      <c r="D2026">
        <v>-908</v>
      </c>
      <c r="E2026">
        <v>-23</v>
      </c>
      <c r="F2026">
        <v>13</v>
      </c>
      <c r="G2026">
        <v>-485</v>
      </c>
      <c r="H2026">
        <v>-120</v>
      </c>
      <c r="I2026">
        <v>-151</v>
      </c>
      <c r="J2026">
        <v>464</v>
      </c>
    </row>
    <row r="2027" spans="1:10" x14ac:dyDescent="0.25">
      <c r="A2027" t="s">
        <v>1706</v>
      </c>
      <c r="B2027">
        <v>-15</v>
      </c>
      <c r="C2027">
        <v>21</v>
      </c>
      <c r="D2027">
        <v>-898</v>
      </c>
      <c r="E2027">
        <v>-7</v>
      </c>
      <c r="F2027">
        <v>-141</v>
      </c>
      <c r="G2027">
        <v>-511</v>
      </c>
      <c r="H2027">
        <v>-120</v>
      </c>
      <c r="I2027">
        <v>-151</v>
      </c>
      <c r="J2027">
        <v>464</v>
      </c>
    </row>
    <row r="2028" spans="1:10" x14ac:dyDescent="0.25">
      <c r="A2028" t="s">
        <v>10667</v>
      </c>
      <c r="B2028">
        <v>30</v>
      </c>
      <c r="C2028">
        <v>-11</v>
      </c>
      <c r="D2028">
        <v>-897</v>
      </c>
      <c r="E2028">
        <v>37</v>
      </c>
      <c r="F2028">
        <v>-45</v>
      </c>
      <c r="G2028">
        <v>-526</v>
      </c>
      <c r="H2028">
        <v>-120</v>
      </c>
      <c r="I2028">
        <v>-151</v>
      </c>
      <c r="J2028">
        <v>464</v>
      </c>
    </row>
    <row r="2029" spans="1:10" x14ac:dyDescent="0.25">
      <c r="A2029" t="s">
        <v>1708</v>
      </c>
      <c r="B2029">
        <v>-13</v>
      </c>
      <c r="C2029">
        <v>49</v>
      </c>
      <c r="D2029">
        <v>-877</v>
      </c>
      <c r="E2029">
        <v>68</v>
      </c>
      <c r="F2029">
        <v>-105</v>
      </c>
      <c r="G2029">
        <v>-562</v>
      </c>
      <c r="H2029">
        <v>-119</v>
      </c>
      <c r="I2029">
        <v>-156</v>
      </c>
      <c r="J2029">
        <v>469</v>
      </c>
    </row>
    <row r="2030" spans="1:10" x14ac:dyDescent="0.25">
      <c r="A2030" t="s">
        <v>11899</v>
      </c>
      <c r="B2030">
        <v>28</v>
      </c>
      <c r="C2030">
        <v>-27</v>
      </c>
      <c r="D2030">
        <v>-880</v>
      </c>
      <c r="E2030">
        <v>116</v>
      </c>
      <c r="F2030">
        <v>-42</v>
      </c>
      <c r="G2030">
        <v>-589</v>
      </c>
      <c r="H2030">
        <v>-119</v>
      </c>
      <c r="I2030">
        <v>-156</v>
      </c>
      <c r="J2030">
        <v>469</v>
      </c>
    </row>
    <row r="2031" spans="1:10" x14ac:dyDescent="0.25">
      <c r="A2031" t="s">
        <v>8032</v>
      </c>
      <c r="B2031">
        <v>-13</v>
      </c>
      <c r="C2031">
        <v>52</v>
      </c>
      <c r="D2031">
        <v>-866</v>
      </c>
      <c r="E2031">
        <v>112</v>
      </c>
      <c r="F2031">
        <v>-67</v>
      </c>
      <c r="G2031">
        <v>-644</v>
      </c>
      <c r="H2031">
        <v>-119</v>
      </c>
      <c r="I2031">
        <v>-156</v>
      </c>
      <c r="J2031">
        <v>469</v>
      </c>
    </row>
    <row r="2032" spans="1:10" x14ac:dyDescent="0.25">
      <c r="A2032" t="s">
        <v>1711</v>
      </c>
      <c r="B2032">
        <v>18</v>
      </c>
      <c r="C2032">
        <v>-25</v>
      </c>
      <c r="D2032">
        <v>-867</v>
      </c>
      <c r="E2032">
        <v>85</v>
      </c>
      <c r="F2032">
        <v>13</v>
      </c>
      <c r="G2032">
        <v>-637</v>
      </c>
      <c r="H2032">
        <v>-119</v>
      </c>
      <c r="I2032">
        <v>-156</v>
      </c>
      <c r="J2032">
        <v>469</v>
      </c>
    </row>
    <row r="2033" spans="1:10" x14ac:dyDescent="0.25">
      <c r="A2033" t="s">
        <v>10668</v>
      </c>
      <c r="B2033">
        <v>-7</v>
      </c>
      <c r="C2033">
        <v>34</v>
      </c>
      <c r="D2033">
        <v>-862</v>
      </c>
      <c r="E2033">
        <v>32</v>
      </c>
      <c r="F2033">
        <v>-15</v>
      </c>
      <c r="G2033">
        <v>-664</v>
      </c>
      <c r="H2033">
        <v>-119</v>
      </c>
      <c r="I2033">
        <v>-156</v>
      </c>
      <c r="J2033">
        <v>469</v>
      </c>
    </row>
    <row r="2034" spans="1:10" x14ac:dyDescent="0.25">
      <c r="A2034" t="s">
        <v>12907</v>
      </c>
      <c r="B2034">
        <v>19</v>
      </c>
      <c r="C2034">
        <v>-13</v>
      </c>
      <c r="D2034">
        <v>-860</v>
      </c>
      <c r="E2034">
        <v>17</v>
      </c>
      <c r="F2034">
        <v>2</v>
      </c>
      <c r="G2034">
        <v>-648</v>
      </c>
      <c r="H2034">
        <v>-118</v>
      </c>
      <c r="I2034">
        <v>-168</v>
      </c>
      <c r="J2034">
        <v>468</v>
      </c>
    </row>
    <row r="2035" spans="1:10" x14ac:dyDescent="0.25">
      <c r="A2035" t="s">
        <v>11176</v>
      </c>
      <c r="B2035">
        <v>-3</v>
      </c>
      <c r="C2035">
        <v>37</v>
      </c>
      <c r="D2035">
        <v>-864</v>
      </c>
      <c r="E2035">
        <v>21</v>
      </c>
      <c r="F2035">
        <v>-21</v>
      </c>
      <c r="G2035">
        <v>-667</v>
      </c>
      <c r="H2035">
        <v>-118</v>
      </c>
      <c r="I2035">
        <v>-168</v>
      </c>
      <c r="J2035">
        <v>468</v>
      </c>
    </row>
    <row r="2036" spans="1:10" x14ac:dyDescent="0.25">
      <c r="A2036" t="s">
        <v>6554</v>
      </c>
      <c r="B2036">
        <v>13</v>
      </c>
      <c r="C2036">
        <v>-13</v>
      </c>
      <c r="D2036">
        <v>-862</v>
      </c>
      <c r="E2036">
        <v>-18</v>
      </c>
      <c r="F2036">
        <v>-13</v>
      </c>
      <c r="G2036">
        <v>-638</v>
      </c>
      <c r="H2036">
        <v>-118</v>
      </c>
      <c r="I2036">
        <v>-168</v>
      </c>
      <c r="J2036">
        <v>468</v>
      </c>
    </row>
    <row r="2037" spans="1:10" x14ac:dyDescent="0.25">
      <c r="A2037" t="s">
        <v>12908</v>
      </c>
      <c r="B2037">
        <v>4</v>
      </c>
      <c r="C2037">
        <v>38</v>
      </c>
      <c r="D2037">
        <v>-878</v>
      </c>
      <c r="E2037">
        <v>-26</v>
      </c>
      <c r="F2037">
        <v>13</v>
      </c>
      <c r="G2037">
        <v>-650</v>
      </c>
      <c r="H2037">
        <v>-118</v>
      </c>
      <c r="I2037">
        <v>-168</v>
      </c>
      <c r="J2037">
        <v>468</v>
      </c>
    </row>
    <row r="2038" spans="1:10" x14ac:dyDescent="0.25">
      <c r="A2038" t="s">
        <v>12909</v>
      </c>
      <c r="B2038">
        <v>8</v>
      </c>
      <c r="C2038">
        <v>-9</v>
      </c>
      <c r="D2038">
        <v>-885</v>
      </c>
      <c r="E2038">
        <v>-66</v>
      </c>
      <c r="F2038">
        <v>-7</v>
      </c>
      <c r="G2038">
        <v>-634</v>
      </c>
      <c r="H2038">
        <v>-118</v>
      </c>
      <c r="I2038">
        <v>-168</v>
      </c>
      <c r="J2038">
        <v>468</v>
      </c>
    </row>
    <row r="2039" spans="1:10" x14ac:dyDescent="0.25">
      <c r="A2039" t="s">
        <v>1718</v>
      </c>
      <c r="B2039">
        <v>6</v>
      </c>
      <c r="C2039">
        <v>32</v>
      </c>
      <c r="D2039">
        <v>-901</v>
      </c>
      <c r="E2039">
        <v>-41</v>
      </c>
      <c r="F2039">
        <v>24</v>
      </c>
      <c r="G2039">
        <v>-613</v>
      </c>
      <c r="H2039">
        <v>-74</v>
      </c>
      <c r="I2039">
        <v>-174</v>
      </c>
      <c r="J2039">
        <v>470</v>
      </c>
    </row>
    <row r="2040" spans="1:10" x14ac:dyDescent="0.25">
      <c r="A2040" t="s">
        <v>12910</v>
      </c>
      <c r="B2040">
        <v>-2</v>
      </c>
      <c r="C2040">
        <v>-6</v>
      </c>
      <c r="D2040">
        <v>-911</v>
      </c>
      <c r="E2040">
        <v>-73</v>
      </c>
      <c r="F2040">
        <v>92</v>
      </c>
      <c r="G2040">
        <v>-575</v>
      </c>
      <c r="H2040">
        <v>-74</v>
      </c>
      <c r="I2040">
        <v>-174</v>
      </c>
      <c r="J2040">
        <v>470</v>
      </c>
    </row>
    <row r="2041" spans="1:10" x14ac:dyDescent="0.25">
      <c r="A2041" t="s">
        <v>11900</v>
      </c>
      <c r="B2041">
        <v>13</v>
      </c>
      <c r="C2041">
        <v>27</v>
      </c>
      <c r="D2041">
        <v>-928</v>
      </c>
      <c r="E2041">
        <v>-22</v>
      </c>
      <c r="F2041">
        <v>11</v>
      </c>
      <c r="G2041">
        <v>-570</v>
      </c>
      <c r="H2041">
        <v>-74</v>
      </c>
      <c r="I2041">
        <v>-174</v>
      </c>
      <c r="J2041">
        <v>470</v>
      </c>
    </row>
    <row r="2042" spans="1:10" x14ac:dyDescent="0.25">
      <c r="A2042" t="s">
        <v>1720</v>
      </c>
      <c r="B2042">
        <v>4</v>
      </c>
      <c r="C2042">
        <v>20</v>
      </c>
      <c r="D2042">
        <v>-938</v>
      </c>
      <c r="E2042">
        <v>-52</v>
      </c>
      <c r="F2042">
        <v>186</v>
      </c>
      <c r="G2042">
        <v>-567</v>
      </c>
      <c r="H2042">
        <v>-74</v>
      </c>
      <c r="I2042">
        <v>-174</v>
      </c>
      <c r="J2042">
        <v>470</v>
      </c>
    </row>
    <row r="2043" spans="1:10" x14ac:dyDescent="0.25">
      <c r="A2043" t="s">
        <v>1721</v>
      </c>
      <c r="B2043">
        <v>-4</v>
      </c>
      <c r="C2043">
        <v>10</v>
      </c>
      <c r="D2043">
        <v>-953</v>
      </c>
      <c r="E2043">
        <v>-13</v>
      </c>
      <c r="F2043">
        <v>-6</v>
      </c>
      <c r="G2043">
        <v>-533</v>
      </c>
      <c r="H2043">
        <v>-74</v>
      </c>
      <c r="I2043">
        <v>-174</v>
      </c>
      <c r="J2043">
        <v>470</v>
      </c>
    </row>
    <row r="2044" spans="1:10" x14ac:dyDescent="0.25">
      <c r="A2044" t="s">
        <v>1722</v>
      </c>
      <c r="B2044">
        <v>30</v>
      </c>
      <c r="C2044">
        <v>20</v>
      </c>
      <c r="D2044">
        <v>-963</v>
      </c>
      <c r="E2044">
        <v>-2</v>
      </c>
      <c r="F2044">
        <v>179</v>
      </c>
      <c r="G2044">
        <v>-536</v>
      </c>
      <c r="H2044">
        <v>-78</v>
      </c>
      <c r="I2044">
        <v>-177</v>
      </c>
      <c r="J2044">
        <v>467</v>
      </c>
    </row>
    <row r="2045" spans="1:10" x14ac:dyDescent="0.25">
      <c r="A2045" t="s">
        <v>11901</v>
      </c>
      <c r="B2045">
        <v>-23</v>
      </c>
      <c r="C2045">
        <v>32</v>
      </c>
      <c r="D2045">
        <v>-975</v>
      </c>
      <c r="E2045">
        <v>18</v>
      </c>
      <c r="F2045">
        <v>28</v>
      </c>
      <c r="G2045">
        <v>-499</v>
      </c>
      <c r="H2045">
        <v>-78</v>
      </c>
      <c r="I2045">
        <v>-177</v>
      </c>
      <c r="J2045">
        <v>467</v>
      </c>
    </row>
    <row r="2046" spans="1:10" x14ac:dyDescent="0.25">
      <c r="A2046" t="s">
        <v>1723</v>
      </c>
      <c r="B2046">
        <v>20</v>
      </c>
      <c r="C2046">
        <v>-6</v>
      </c>
      <c r="D2046">
        <v>-999</v>
      </c>
      <c r="E2046">
        <v>0</v>
      </c>
      <c r="F2046">
        <v>-10</v>
      </c>
      <c r="G2046">
        <v>-453</v>
      </c>
      <c r="H2046">
        <v>-78</v>
      </c>
      <c r="I2046">
        <v>-177</v>
      </c>
      <c r="J2046">
        <v>467</v>
      </c>
    </row>
    <row r="2047" spans="1:10" x14ac:dyDescent="0.25">
      <c r="A2047" t="s">
        <v>8037</v>
      </c>
      <c r="B2047">
        <v>21</v>
      </c>
      <c r="C2047">
        <v>15</v>
      </c>
      <c r="D2047">
        <v>-1014</v>
      </c>
      <c r="E2047">
        <v>16</v>
      </c>
      <c r="F2047">
        <v>130</v>
      </c>
      <c r="G2047">
        <v>-373</v>
      </c>
      <c r="H2047">
        <v>-78</v>
      </c>
      <c r="I2047">
        <v>-177</v>
      </c>
      <c r="J2047">
        <v>467</v>
      </c>
    </row>
    <row r="2048" spans="1:10" x14ac:dyDescent="0.25">
      <c r="A2048" t="s">
        <v>8038</v>
      </c>
      <c r="B2048">
        <v>-19</v>
      </c>
      <c r="C2048">
        <v>44</v>
      </c>
      <c r="D2048">
        <v>-1043</v>
      </c>
      <c r="E2048">
        <v>-17</v>
      </c>
      <c r="F2048">
        <v>40</v>
      </c>
      <c r="G2048">
        <v>-301</v>
      </c>
      <c r="H2048">
        <v>-78</v>
      </c>
      <c r="I2048">
        <v>-177</v>
      </c>
      <c r="J2048">
        <v>467</v>
      </c>
    </row>
    <row r="2049" spans="1:10" x14ac:dyDescent="0.25">
      <c r="A2049" t="s">
        <v>1726</v>
      </c>
      <c r="B2049">
        <v>-7</v>
      </c>
      <c r="C2049">
        <v>-11</v>
      </c>
      <c r="D2049">
        <v>-1050</v>
      </c>
      <c r="E2049">
        <v>-38</v>
      </c>
      <c r="F2049">
        <v>88</v>
      </c>
      <c r="G2049">
        <v>-221</v>
      </c>
      <c r="H2049">
        <v>-90</v>
      </c>
      <c r="I2049">
        <v>-197</v>
      </c>
      <c r="J2049">
        <v>460</v>
      </c>
    </row>
    <row r="2050" spans="1:10" x14ac:dyDescent="0.25">
      <c r="A2050" t="s">
        <v>11902</v>
      </c>
      <c r="B2050">
        <v>34</v>
      </c>
      <c r="C2050">
        <v>5</v>
      </c>
      <c r="D2050">
        <v>-1075</v>
      </c>
      <c r="E2050">
        <v>35</v>
      </c>
      <c r="F2050">
        <v>140</v>
      </c>
      <c r="G2050">
        <v>-143</v>
      </c>
      <c r="H2050">
        <v>-90</v>
      </c>
      <c r="I2050">
        <v>-197</v>
      </c>
      <c r="J2050">
        <v>460</v>
      </c>
    </row>
    <row r="2051" spans="1:10" x14ac:dyDescent="0.25">
      <c r="A2051" t="s">
        <v>12911</v>
      </c>
      <c r="B2051">
        <v>22</v>
      </c>
      <c r="C2051">
        <v>38</v>
      </c>
      <c r="D2051">
        <v>-1073</v>
      </c>
      <c r="E2051">
        <v>18</v>
      </c>
      <c r="F2051">
        <v>257</v>
      </c>
      <c r="G2051">
        <v>-108</v>
      </c>
      <c r="H2051">
        <v>-90</v>
      </c>
      <c r="I2051">
        <v>-197</v>
      </c>
      <c r="J2051">
        <v>460</v>
      </c>
    </row>
    <row r="2052" spans="1:10" x14ac:dyDescent="0.25">
      <c r="A2052" t="s">
        <v>1727</v>
      </c>
      <c r="B2052">
        <v>-22</v>
      </c>
      <c r="C2052">
        <v>28</v>
      </c>
      <c r="D2052">
        <v>-1073</v>
      </c>
      <c r="E2052">
        <v>34</v>
      </c>
      <c r="F2052">
        <v>116</v>
      </c>
      <c r="G2052">
        <v>-94</v>
      </c>
      <c r="H2052">
        <v>-90</v>
      </c>
      <c r="I2052">
        <v>-197</v>
      </c>
      <c r="J2052">
        <v>460</v>
      </c>
    </row>
    <row r="2053" spans="1:10" x14ac:dyDescent="0.25">
      <c r="A2053" t="s">
        <v>12912</v>
      </c>
      <c r="B2053">
        <v>-13</v>
      </c>
      <c r="C2053">
        <v>8</v>
      </c>
      <c r="D2053">
        <v>-1082</v>
      </c>
      <c r="E2053">
        <v>73</v>
      </c>
      <c r="F2053">
        <v>-14</v>
      </c>
      <c r="G2053">
        <v>-120</v>
      </c>
      <c r="H2053">
        <v>-90</v>
      </c>
      <c r="I2053">
        <v>-197</v>
      </c>
      <c r="J2053">
        <v>460</v>
      </c>
    </row>
    <row r="2054" spans="1:10" x14ac:dyDescent="0.25">
      <c r="A2054" t="s">
        <v>6555</v>
      </c>
      <c r="B2054">
        <v>29</v>
      </c>
      <c r="C2054">
        <v>21</v>
      </c>
      <c r="D2054">
        <v>-1095</v>
      </c>
      <c r="E2054">
        <v>84</v>
      </c>
      <c r="F2054">
        <v>-71</v>
      </c>
      <c r="G2054">
        <v>-106</v>
      </c>
      <c r="H2054">
        <v>-64</v>
      </c>
      <c r="I2054">
        <v>-185</v>
      </c>
      <c r="J2054">
        <v>462</v>
      </c>
    </row>
    <row r="2055" spans="1:10" x14ac:dyDescent="0.25">
      <c r="A2055" t="s">
        <v>11178</v>
      </c>
      <c r="B2055">
        <v>33</v>
      </c>
      <c r="C2055">
        <v>21</v>
      </c>
      <c r="D2055">
        <v>-1103</v>
      </c>
      <c r="E2055">
        <v>95</v>
      </c>
      <c r="F2055">
        <v>169</v>
      </c>
      <c r="G2055">
        <v>-143</v>
      </c>
      <c r="H2055">
        <v>-64</v>
      </c>
      <c r="I2055">
        <v>-185</v>
      </c>
      <c r="J2055">
        <v>462</v>
      </c>
    </row>
    <row r="2056" spans="1:10" x14ac:dyDescent="0.25">
      <c r="A2056" t="s">
        <v>1732</v>
      </c>
      <c r="B2056">
        <v>4</v>
      </c>
      <c r="C2056">
        <v>18</v>
      </c>
      <c r="D2056">
        <v>-1090</v>
      </c>
      <c r="E2056">
        <v>104</v>
      </c>
      <c r="F2056">
        <v>196</v>
      </c>
      <c r="G2056">
        <v>-199</v>
      </c>
      <c r="H2056">
        <v>-64</v>
      </c>
      <c r="I2056">
        <v>-185</v>
      </c>
      <c r="J2056">
        <v>462</v>
      </c>
    </row>
    <row r="2057" spans="1:10" x14ac:dyDescent="0.25">
      <c r="A2057" t="s">
        <v>8040</v>
      </c>
      <c r="B2057">
        <v>-19</v>
      </c>
      <c r="C2057">
        <v>38</v>
      </c>
      <c r="D2057">
        <v>-1109</v>
      </c>
      <c r="E2057">
        <v>48</v>
      </c>
      <c r="F2057">
        <v>-41</v>
      </c>
      <c r="G2057">
        <v>-209</v>
      </c>
      <c r="H2057">
        <v>-64</v>
      </c>
      <c r="I2057">
        <v>-185</v>
      </c>
      <c r="J2057">
        <v>462</v>
      </c>
    </row>
    <row r="2058" spans="1:10" x14ac:dyDescent="0.25">
      <c r="A2058" t="s">
        <v>8041</v>
      </c>
      <c r="B2058">
        <v>25</v>
      </c>
      <c r="C2058">
        <v>-1</v>
      </c>
      <c r="D2058">
        <v>-1100</v>
      </c>
      <c r="E2058">
        <v>112</v>
      </c>
      <c r="F2058">
        <v>38</v>
      </c>
      <c r="G2058">
        <v>-229</v>
      </c>
      <c r="H2058">
        <v>-64</v>
      </c>
      <c r="I2058">
        <v>-185</v>
      </c>
      <c r="J2058">
        <v>462</v>
      </c>
    </row>
    <row r="2059" spans="1:10" x14ac:dyDescent="0.25">
      <c r="A2059" t="s">
        <v>6556</v>
      </c>
      <c r="B2059">
        <v>43</v>
      </c>
      <c r="C2059">
        <v>15</v>
      </c>
      <c r="D2059">
        <v>-1115</v>
      </c>
      <c r="E2059">
        <v>107</v>
      </c>
      <c r="F2059">
        <v>162</v>
      </c>
      <c r="G2059">
        <v>-252</v>
      </c>
      <c r="H2059">
        <v>-64</v>
      </c>
      <c r="I2059">
        <v>-194</v>
      </c>
      <c r="J2059">
        <v>465</v>
      </c>
    </row>
    <row r="2060" spans="1:10" x14ac:dyDescent="0.25">
      <c r="A2060" t="s">
        <v>12913</v>
      </c>
      <c r="B2060">
        <v>-14</v>
      </c>
      <c r="C2060">
        <v>46</v>
      </c>
      <c r="D2060">
        <v>-1112</v>
      </c>
      <c r="E2060">
        <v>63</v>
      </c>
      <c r="F2060">
        <v>118</v>
      </c>
      <c r="G2060">
        <v>-256</v>
      </c>
      <c r="H2060">
        <v>-64</v>
      </c>
      <c r="I2060">
        <v>-194</v>
      </c>
      <c r="J2060">
        <v>465</v>
      </c>
    </row>
    <row r="2061" spans="1:10" x14ac:dyDescent="0.25">
      <c r="A2061" t="s">
        <v>12914</v>
      </c>
      <c r="B2061">
        <v>-28</v>
      </c>
      <c r="C2061">
        <v>25</v>
      </c>
      <c r="D2061">
        <v>-1116</v>
      </c>
      <c r="E2061">
        <v>72</v>
      </c>
      <c r="F2061">
        <v>-37</v>
      </c>
      <c r="G2061">
        <v>-233</v>
      </c>
      <c r="H2061">
        <v>-64</v>
      </c>
      <c r="I2061">
        <v>-194</v>
      </c>
      <c r="J2061">
        <v>465</v>
      </c>
    </row>
    <row r="2062" spans="1:10" x14ac:dyDescent="0.25">
      <c r="A2062" t="s">
        <v>10073</v>
      </c>
      <c r="B2062">
        <v>41</v>
      </c>
      <c r="C2062">
        <v>2</v>
      </c>
      <c r="D2062">
        <v>-1113</v>
      </c>
      <c r="E2062">
        <v>137</v>
      </c>
      <c r="F2062">
        <v>-2</v>
      </c>
      <c r="G2062">
        <v>-190</v>
      </c>
      <c r="H2062">
        <v>-64</v>
      </c>
      <c r="I2062">
        <v>-194</v>
      </c>
      <c r="J2062">
        <v>465</v>
      </c>
    </row>
    <row r="2063" spans="1:10" x14ac:dyDescent="0.25">
      <c r="A2063" t="s">
        <v>1737</v>
      </c>
      <c r="B2063">
        <v>47</v>
      </c>
      <c r="C2063">
        <v>38</v>
      </c>
      <c r="D2063">
        <v>-1109</v>
      </c>
      <c r="E2063">
        <v>99</v>
      </c>
      <c r="F2063">
        <v>65</v>
      </c>
      <c r="G2063">
        <v>-162</v>
      </c>
      <c r="H2063">
        <v>-64</v>
      </c>
      <c r="I2063">
        <v>-194</v>
      </c>
      <c r="J2063">
        <v>465</v>
      </c>
    </row>
    <row r="2064" spans="1:10" x14ac:dyDescent="0.25">
      <c r="A2064" t="s">
        <v>1738</v>
      </c>
      <c r="B2064">
        <v>15</v>
      </c>
      <c r="C2064">
        <v>37</v>
      </c>
      <c r="D2064">
        <v>-1095</v>
      </c>
      <c r="E2064">
        <v>16</v>
      </c>
      <c r="F2064">
        <v>126</v>
      </c>
      <c r="G2064">
        <v>-147</v>
      </c>
      <c r="H2064">
        <v>-70</v>
      </c>
      <c r="I2064">
        <v>-194</v>
      </c>
      <c r="J2064">
        <v>461</v>
      </c>
    </row>
    <row r="2065" spans="1:10" x14ac:dyDescent="0.25">
      <c r="A2065" t="s">
        <v>1739</v>
      </c>
      <c r="B2065">
        <v>0</v>
      </c>
      <c r="C2065">
        <v>25</v>
      </c>
      <c r="D2065">
        <v>-1063</v>
      </c>
      <c r="E2065">
        <v>5</v>
      </c>
      <c r="F2065">
        <v>68</v>
      </c>
      <c r="G2065">
        <v>-139</v>
      </c>
      <c r="H2065">
        <v>-70</v>
      </c>
      <c r="I2065">
        <v>-194</v>
      </c>
      <c r="J2065">
        <v>461</v>
      </c>
    </row>
    <row r="2066" spans="1:10" x14ac:dyDescent="0.25">
      <c r="A2066" t="s">
        <v>10074</v>
      </c>
      <c r="B2066">
        <v>-14</v>
      </c>
      <c r="C2066">
        <v>0</v>
      </c>
      <c r="D2066">
        <v>-1048</v>
      </c>
      <c r="E2066">
        <v>0</v>
      </c>
      <c r="F2066">
        <v>-93</v>
      </c>
      <c r="G2066">
        <v>-107</v>
      </c>
      <c r="H2066">
        <v>-70</v>
      </c>
      <c r="I2066">
        <v>-194</v>
      </c>
      <c r="J2066">
        <v>461</v>
      </c>
    </row>
    <row r="2067" spans="1:10" x14ac:dyDescent="0.25">
      <c r="A2067" t="s">
        <v>10074</v>
      </c>
      <c r="B2067">
        <v>28</v>
      </c>
      <c r="C2067">
        <v>23</v>
      </c>
      <c r="D2067">
        <v>-1030</v>
      </c>
      <c r="E2067">
        <v>-13</v>
      </c>
      <c r="F2067">
        <v>-151</v>
      </c>
      <c r="G2067">
        <v>-79</v>
      </c>
      <c r="H2067">
        <v>-70</v>
      </c>
      <c r="I2067">
        <v>-194</v>
      </c>
      <c r="J2067">
        <v>461</v>
      </c>
    </row>
    <row r="2068" spans="1:10" x14ac:dyDescent="0.25">
      <c r="A2068" t="s">
        <v>6557</v>
      </c>
      <c r="B2068">
        <v>29</v>
      </c>
      <c r="C2068">
        <v>13</v>
      </c>
      <c r="D2068">
        <v>-1015</v>
      </c>
      <c r="E2068">
        <v>49</v>
      </c>
      <c r="F2068">
        <v>56</v>
      </c>
      <c r="G2068">
        <v>-110</v>
      </c>
      <c r="H2068">
        <v>-70</v>
      </c>
      <c r="I2068">
        <v>-194</v>
      </c>
      <c r="J2068">
        <v>461</v>
      </c>
    </row>
    <row r="2069" spans="1:10" x14ac:dyDescent="0.25">
      <c r="A2069" t="s">
        <v>7109</v>
      </c>
      <c r="B2069">
        <v>-3</v>
      </c>
      <c r="C2069">
        <v>20</v>
      </c>
      <c r="D2069">
        <v>-985</v>
      </c>
      <c r="E2069">
        <v>51</v>
      </c>
      <c r="F2069">
        <v>-64</v>
      </c>
      <c r="G2069">
        <v>-110</v>
      </c>
      <c r="H2069">
        <v>-65</v>
      </c>
      <c r="I2069">
        <v>-184</v>
      </c>
      <c r="J2069">
        <v>466</v>
      </c>
    </row>
    <row r="2070" spans="1:10" x14ac:dyDescent="0.25">
      <c r="A2070" t="s">
        <v>8045</v>
      </c>
      <c r="B2070">
        <v>12</v>
      </c>
      <c r="C2070">
        <v>14</v>
      </c>
      <c r="D2070">
        <v>-977</v>
      </c>
      <c r="E2070">
        <v>70</v>
      </c>
      <c r="F2070">
        <v>-194</v>
      </c>
      <c r="G2070">
        <v>-124</v>
      </c>
      <c r="H2070">
        <v>-65</v>
      </c>
      <c r="I2070">
        <v>-184</v>
      </c>
      <c r="J2070">
        <v>466</v>
      </c>
    </row>
    <row r="2071" spans="1:10" x14ac:dyDescent="0.25">
      <c r="A2071" t="s">
        <v>12915</v>
      </c>
      <c r="B2071">
        <v>31</v>
      </c>
      <c r="C2071">
        <v>10</v>
      </c>
      <c r="D2071">
        <v>-961</v>
      </c>
      <c r="E2071">
        <v>88</v>
      </c>
      <c r="F2071">
        <v>-47</v>
      </c>
      <c r="G2071">
        <v>-147</v>
      </c>
      <c r="H2071">
        <v>-65</v>
      </c>
      <c r="I2071">
        <v>-184</v>
      </c>
      <c r="J2071">
        <v>466</v>
      </c>
    </row>
    <row r="2072" spans="1:10" x14ac:dyDescent="0.25">
      <c r="A2072" t="s">
        <v>12916</v>
      </c>
      <c r="B2072">
        <v>-4</v>
      </c>
      <c r="C2072">
        <v>36</v>
      </c>
      <c r="D2072">
        <v>-941</v>
      </c>
      <c r="E2072">
        <v>68</v>
      </c>
      <c r="F2072">
        <v>-201</v>
      </c>
      <c r="G2072">
        <v>-144</v>
      </c>
      <c r="H2072">
        <v>-65</v>
      </c>
      <c r="I2072">
        <v>-184</v>
      </c>
      <c r="J2072">
        <v>466</v>
      </c>
    </row>
    <row r="2073" spans="1:10" x14ac:dyDescent="0.25">
      <c r="A2073" t="s">
        <v>12917</v>
      </c>
      <c r="B2073">
        <v>29</v>
      </c>
      <c r="C2073">
        <v>-16</v>
      </c>
      <c r="D2073">
        <v>-940</v>
      </c>
      <c r="E2073">
        <v>111</v>
      </c>
      <c r="F2073">
        <v>-131</v>
      </c>
      <c r="G2073">
        <v>-161</v>
      </c>
      <c r="H2073">
        <v>-65</v>
      </c>
      <c r="I2073">
        <v>-184</v>
      </c>
      <c r="J2073">
        <v>466</v>
      </c>
    </row>
    <row r="2074" spans="1:10" x14ac:dyDescent="0.25">
      <c r="A2074" t="s">
        <v>1745</v>
      </c>
      <c r="B2074">
        <v>-14</v>
      </c>
      <c r="C2074">
        <v>54</v>
      </c>
      <c r="D2074">
        <v>-913</v>
      </c>
      <c r="E2074">
        <v>77</v>
      </c>
      <c r="F2074">
        <v>-161</v>
      </c>
      <c r="G2074">
        <v>-163</v>
      </c>
      <c r="H2074">
        <v>-69</v>
      </c>
      <c r="I2074">
        <v>-189</v>
      </c>
      <c r="J2074">
        <v>465</v>
      </c>
    </row>
    <row r="2075" spans="1:10" x14ac:dyDescent="0.25">
      <c r="A2075" t="s">
        <v>1746</v>
      </c>
      <c r="B2075">
        <v>30</v>
      </c>
      <c r="C2075">
        <v>-33</v>
      </c>
      <c r="D2075">
        <v>-908</v>
      </c>
      <c r="E2075">
        <v>58</v>
      </c>
      <c r="F2075">
        <v>-77</v>
      </c>
      <c r="G2075">
        <v>-170</v>
      </c>
      <c r="H2075">
        <v>-69</v>
      </c>
      <c r="I2075">
        <v>-189</v>
      </c>
      <c r="J2075">
        <v>465</v>
      </c>
    </row>
    <row r="2076" spans="1:10" x14ac:dyDescent="0.25">
      <c r="A2076" t="s">
        <v>1747</v>
      </c>
      <c r="B2076">
        <v>-5</v>
      </c>
      <c r="C2076">
        <v>69</v>
      </c>
      <c r="D2076">
        <v>-886</v>
      </c>
      <c r="E2076">
        <v>33</v>
      </c>
      <c r="F2076">
        <v>-95</v>
      </c>
      <c r="G2076">
        <v>-173</v>
      </c>
      <c r="H2076">
        <v>-69</v>
      </c>
      <c r="I2076">
        <v>-189</v>
      </c>
      <c r="J2076">
        <v>465</v>
      </c>
    </row>
    <row r="2077" spans="1:10" x14ac:dyDescent="0.25">
      <c r="A2077" t="s">
        <v>12918</v>
      </c>
      <c r="B2077">
        <v>18</v>
      </c>
      <c r="C2077">
        <v>-33</v>
      </c>
      <c r="D2077">
        <v>-879</v>
      </c>
      <c r="E2077">
        <v>29</v>
      </c>
      <c r="F2077">
        <v>-90</v>
      </c>
      <c r="G2077">
        <v>-198</v>
      </c>
      <c r="H2077">
        <v>-69</v>
      </c>
      <c r="I2077">
        <v>-189</v>
      </c>
      <c r="J2077">
        <v>465</v>
      </c>
    </row>
    <row r="2078" spans="1:10" x14ac:dyDescent="0.25">
      <c r="A2078" t="s">
        <v>8048</v>
      </c>
      <c r="B2078">
        <v>-8</v>
      </c>
      <c r="C2078">
        <v>40</v>
      </c>
      <c r="D2078">
        <v>-856</v>
      </c>
      <c r="E2078">
        <v>23</v>
      </c>
      <c r="F2078">
        <v>-105</v>
      </c>
      <c r="G2078">
        <v>-220</v>
      </c>
      <c r="H2078">
        <v>-69</v>
      </c>
      <c r="I2078">
        <v>-189</v>
      </c>
      <c r="J2078">
        <v>465</v>
      </c>
    </row>
    <row r="2079" spans="1:10" x14ac:dyDescent="0.25">
      <c r="A2079" t="s">
        <v>10670</v>
      </c>
      <c r="B2079">
        <v>19</v>
      </c>
      <c r="C2079">
        <v>-14</v>
      </c>
      <c r="D2079">
        <v>-857</v>
      </c>
      <c r="E2079">
        <v>37</v>
      </c>
      <c r="F2079">
        <v>-78</v>
      </c>
      <c r="G2079">
        <v>-207</v>
      </c>
      <c r="H2079">
        <v>-56</v>
      </c>
      <c r="I2079">
        <v>-180</v>
      </c>
      <c r="J2079">
        <v>471</v>
      </c>
    </row>
    <row r="2080" spans="1:10" x14ac:dyDescent="0.25">
      <c r="A2080" t="s">
        <v>1749</v>
      </c>
      <c r="B2080">
        <v>0</v>
      </c>
      <c r="C2080">
        <v>35</v>
      </c>
      <c r="D2080">
        <v>-849</v>
      </c>
      <c r="E2080">
        <v>30</v>
      </c>
      <c r="F2080">
        <v>-70</v>
      </c>
      <c r="G2080">
        <v>-227</v>
      </c>
      <c r="H2080">
        <v>-56</v>
      </c>
      <c r="I2080">
        <v>-180</v>
      </c>
      <c r="J2080">
        <v>471</v>
      </c>
    </row>
    <row r="2081" spans="1:10" x14ac:dyDescent="0.25">
      <c r="A2081" t="s">
        <v>1751</v>
      </c>
      <c r="B2081">
        <v>13</v>
      </c>
      <c r="C2081">
        <v>0</v>
      </c>
      <c r="D2081">
        <v>-840</v>
      </c>
      <c r="E2081">
        <v>-1</v>
      </c>
      <c r="F2081">
        <v>-47</v>
      </c>
      <c r="G2081">
        <v>-208</v>
      </c>
      <c r="H2081">
        <v>-56</v>
      </c>
      <c r="I2081">
        <v>-180</v>
      </c>
      <c r="J2081">
        <v>471</v>
      </c>
    </row>
    <row r="2082" spans="1:10" x14ac:dyDescent="0.25">
      <c r="A2082" t="s">
        <v>1752</v>
      </c>
      <c r="B2082">
        <v>6</v>
      </c>
      <c r="C2082">
        <v>25</v>
      </c>
      <c r="D2082">
        <v>-833</v>
      </c>
      <c r="E2082">
        <v>14</v>
      </c>
      <c r="F2082">
        <v>-39</v>
      </c>
      <c r="G2082">
        <v>-237</v>
      </c>
      <c r="H2082">
        <v>-56</v>
      </c>
      <c r="I2082">
        <v>-180</v>
      </c>
      <c r="J2082">
        <v>471</v>
      </c>
    </row>
    <row r="2083" spans="1:10" x14ac:dyDescent="0.25">
      <c r="A2083" t="s">
        <v>12919</v>
      </c>
      <c r="B2083">
        <v>9</v>
      </c>
      <c r="C2083">
        <v>13</v>
      </c>
      <c r="D2083">
        <v>-825</v>
      </c>
      <c r="E2083">
        <v>-40</v>
      </c>
      <c r="F2083">
        <v>-24</v>
      </c>
      <c r="G2083">
        <v>-201</v>
      </c>
      <c r="H2083">
        <v>-56</v>
      </c>
      <c r="I2083">
        <v>-180</v>
      </c>
      <c r="J2083">
        <v>471</v>
      </c>
    </row>
    <row r="2084" spans="1:10" x14ac:dyDescent="0.25">
      <c r="A2084" t="s">
        <v>12920</v>
      </c>
      <c r="B2084">
        <v>6</v>
      </c>
      <c r="C2084">
        <v>17</v>
      </c>
      <c r="D2084">
        <v>-821</v>
      </c>
      <c r="E2084">
        <v>5</v>
      </c>
      <c r="F2084">
        <v>14</v>
      </c>
      <c r="G2084">
        <v>-249</v>
      </c>
      <c r="H2084">
        <v>-47</v>
      </c>
      <c r="I2084">
        <v>-184</v>
      </c>
      <c r="J2084">
        <v>473</v>
      </c>
    </row>
    <row r="2085" spans="1:10" x14ac:dyDescent="0.25">
      <c r="A2085" t="s">
        <v>1754</v>
      </c>
      <c r="B2085">
        <v>3</v>
      </c>
      <c r="C2085">
        <v>8</v>
      </c>
      <c r="D2085">
        <v>-809</v>
      </c>
      <c r="E2085">
        <v>-66</v>
      </c>
      <c r="F2085">
        <v>-10</v>
      </c>
      <c r="G2085">
        <v>-210</v>
      </c>
      <c r="H2085">
        <v>-47</v>
      </c>
      <c r="I2085">
        <v>-184</v>
      </c>
      <c r="J2085">
        <v>473</v>
      </c>
    </row>
    <row r="2086" spans="1:10" x14ac:dyDescent="0.25">
      <c r="A2086" t="s">
        <v>1755</v>
      </c>
      <c r="B2086">
        <v>15</v>
      </c>
      <c r="C2086">
        <v>25</v>
      </c>
      <c r="D2086">
        <v>-814</v>
      </c>
      <c r="E2086">
        <v>-13</v>
      </c>
      <c r="F2086">
        <v>22</v>
      </c>
      <c r="G2086">
        <v>-218</v>
      </c>
      <c r="H2086">
        <v>-47</v>
      </c>
      <c r="I2086">
        <v>-184</v>
      </c>
      <c r="J2086">
        <v>473</v>
      </c>
    </row>
    <row r="2087" spans="1:10" x14ac:dyDescent="0.25">
      <c r="A2087" t="s">
        <v>12921</v>
      </c>
      <c r="B2087">
        <v>10</v>
      </c>
      <c r="C2087">
        <v>1</v>
      </c>
      <c r="D2087">
        <v>-807</v>
      </c>
      <c r="E2087">
        <v>-33</v>
      </c>
      <c r="F2087">
        <v>14</v>
      </c>
      <c r="G2087">
        <v>-250</v>
      </c>
      <c r="H2087">
        <v>-47</v>
      </c>
      <c r="I2087">
        <v>-184</v>
      </c>
      <c r="J2087">
        <v>473</v>
      </c>
    </row>
    <row r="2088" spans="1:10" x14ac:dyDescent="0.25">
      <c r="A2088" t="s">
        <v>1756</v>
      </c>
      <c r="B2088">
        <v>4</v>
      </c>
      <c r="C2088">
        <v>24</v>
      </c>
      <c r="D2088">
        <v>-815</v>
      </c>
      <c r="E2088">
        <v>5</v>
      </c>
      <c r="F2088">
        <v>32</v>
      </c>
      <c r="G2088">
        <v>-216</v>
      </c>
      <c r="H2088">
        <v>-47</v>
      </c>
      <c r="I2088">
        <v>-184</v>
      </c>
      <c r="J2088">
        <v>473</v>
      </c>
    </row>
    <row r="2089" spans="1:10" x14ac:dyDescent="0.25">
      <c r="A2089" t="s">
        <v>12922</v>
      </c>
      <c r="B2089">
        <v>19</v>
      </c>
      <c r="C2089">
        <v>-3</v>
      </c>
      <c r="D2089">
        <v>-823</v>
      </c>
      <c r="E2089">
        <v>22</v>
      </c>
      <c r="F2089">
        <v>35</v>
      </c>
      <c r="G2089">
        <v>-253</v>
      </c>
      <c r="H2089">
        <v>-55</v>
      </c>
      <c r="I2089">
        <v>-186</v>
      </c>
      <c r="J2089">
        <v>470</v>
      </c>
    </row>
    <row r="2090" spans="1:10" x14ac:dyDescent="0.25">
      <c r="A2090" t="s">
        <v>1757</v>
      </c>
      <c r="B2090">
        <v>-2</v>
      </c>
      <c r="C2090">
        <v>27</v>
      </c>
      <c r="D2090">
        <v>-840</v>
      </c>
      <c r="E2090">
        <v>-15</v>
      </c>
      <c r="F2090">
        <v>78</v>
      </c>
      <c r="G2090">
        <v>-213</v>
      </c>
      <c r="H2090">
        <v>-55</v>
      </c>
      <c r="I2090">
        <v>-186</v>
      </c>
      <c r="J2090">
        <v>470</v>
      </c>
    </row>
    <row r="2091" spans="1:10" x14ac:dyDescent="0.25">
      <c r="A2091" t="s">
        <v>7256</v>
      </c>
      <c r="B2091">
        <v>19</v>
      </c>
      <c r="C2091">
        <v>7</v>
      </c>
      <c r="D2091">
        <v>-860</v>
      </c>
      <c r="E2091">
        <v>7</v>
      </c>
      <c r="F2091">
        <v>123</v>
      </c>
      <c r="G2091">
        <v>-249</v>
      </c>
      <c r="H2091">
        <v>-55</v>
      </c>
      <c r="I2091">
        <v>-186</v>
      </c>
      <c r="J2091">
        <v>470</v>
      </c>
    </row>
    <row r="2092" spans="1:10" x14ac:dyDescent="0.25">
      <c r="A2092" t="s">
        <v>1760</v>
      </c>
      <c r="B2092">
        <v>1</v>
      </c>
      <c r="C2092">
        <v>0</v>
      </c>
      <c r="D2092">
        <v>-876</v>
      </c>
      <c r="E2092">
        <v>-16</v>
      </c>
      <c r="F2092">
        <v>87</v>
      </c>
      <c r="G2092">
        <v>-241</v>
      </c>
      <c r="H2092">
        <v>-55</v>
      </c>
      <c r="I2092">
        <v>-186</v>
      </c>
      <c r="J2092">
        <v>470</v>
      </c>
    </row>
    <row r="2093" spans="1:10" x14ac:dyDescent="0.25">
      <c r="A2093" t="s">
        <v>1761</v>
      </c>
      <c r="B2093">
        <v>18</v>
      </c>
      <c r="C2093">
        <v>16</v>
      </c>
      <c r="D2093">
        <v>-900</v>
      </c>
      <c r="E2093">
        <v>-35</v>
      </c>
      <c r="F2093">
        <v>104</v>
      </c>
      <c r="G2093">
        <v>-235</v>
      </c>
      <c r="H2093">
        <v>-55</v>
      </c>
      <c r="I2093">
        <v>-186</v>
      </c>
      <c r="J2093">
        <v>470</v>
      </c>
    </row>
    <row r="2094" spans="1:10" x14ac:dyDescent="0.25">
      <c r="A2094" t="s">
        <v>12923</v>
      </c>
      <c r="B2094">
        <v>-2</v>
      </c>
      <c r="C2094">
        <v>10</v>
      </c>
      <c r="D2094">
        <v>-923</v>
      </c>
      <c r="E2094">
        <v>-71</v>
      </c>
      <c r="F2094">
        <v>63</v>
      </c>
      <c r="G2094">
        <v>-253</v>
      </c>
      <c r="H2094">
        <v>-39</v>
      </c>
      <c r="I2094">
        <v>-188</v>
      </c>
      <c r="J2094">
        <v>470</v>
      </c>
    </row>
    <row r="2095" spans="1:10" x14ac:dyDescent="0.25">
      <c r="A2095" t="s">
        <v>12924</v>
      </c>
      <c r="B2095">
        <v>18</v>
      </c>
      <c r="C2095">
        <v>11</v>
      </c>
      <c r="D2095">
        <v>-941</v>
      </c>
      <c r="E2095">
        <v>-44</v>
      </c>
      <c r="F2095">
        <v>64</v>
      </c>
      <c r="G2095">
        <v>-242</v>
      </c>
      <c r="H2095">
        <v>-39</v>
      </c>
      <c r="I2095">
        <v>-188</v>
      </c>
      <c r="J2095">
        <v>470</v>
      </c>
    </row>
    <row r="2096" spans="1:10" x14ac:dyDescent="0.25">
      <c r="A2096" t="s">
        <v>11179</v>
      </c>
      <c r="B2096">
        <v>1</v>
      </c>
      <c r="C2096">
        <v>23</v>
      </c>
      <c r="D2096">
        <v>-971</v>
      </c>
      <c r="E2096">
        <v>-85</v>
      </c>
      <c r="F2096">
        <v>63</v>
      </c>
      <c r="G2096">
        <v>-265</v>
      </c>
      <c r="H2096">
        <v>-39</v>
      </c>
      <c r="I2096">
        <v>-188</v>
      </c>
      <c r="J2096">
        <v>470</v>
      </c>
    </row>
    <row r="2097" spans="1:10" x14ac:dyDescent="0.25">
      <c r="A2097" t="s">
        <v>8054</v>
      </c>
      <c r="B2097">
        <v>17</v>
      </c>
      <c r="C2097">
        <v>0</v>
      </c>
      <c r="D2097">
        <v>-981</v>
      </c>
      <c r="E2097">
        <v>-87</v>
      </c>
      <c r="F2097">
        <v>31</v>
      </c>
      <c r="G2097">
        <v>-251</v>
      </c>
      <c r="H2097">
        <v>-39</v>
      </c>
      <c r="I2097">
        <v>-188</v>
      </c>
      <c r="J2097">
        <v>470</v>
      </c>
    </row>
    <row r="2098" spans="1:10" x14ac:dyDescent="0.25">
      <c r="A2098" t="s">
        <v>6560</v>
      </c>
      <c r="B2098">
        <v>9</v>
      </c>
      <c r="C2098">
        <v>49</v>
      </c>
      <c r="D2098">
        <v>-1013</v>
      </c>
      <c r="E2098">
        <v>-62</v>
      </c>
      <c r="F2098">
        <v>89</v>
      </c>
      <c r="G2098">
        <v>-281</v>
      </c>
      <c r="H2098">
        <v>-39</v>
      </c>
      <c r="I2098">
        <v>-188</v>
      </c>
      <c r="J2098">
        <v>470</v>
      </c>
    </row>
    <row r="2099" spans="1:10" x14ac:dyDescent="0.25">
      <c r="A2099" t="s">
        <v>1765</v>
      </c>
      <c r="B2099">
        <v>-1</v>
      </c>
      <c r="C2099">
        <v>-11</v>
      </c>
      <c r="D2099">
        <v>-1027</v>
      </c>
      <c r="E2099">
        <v>-60</v>
      </c>
      <c r="F2099">
        <v>-6</v>
      </c>
      <c r="G2099">
        <v>-262</v>
      </c>
      <c r="H2099">
        <v>-35</v>
      </c>
      <c r="I2099">
        <v>-193</v>
      </c>
      <c r="J2099">
        <v>471</v>
      </c>
    </row>
    <row r="2100" spans="1:10" x14ac:dyDescent="0.25">
      <c r="A2100" t="s">
        <v>11905</v>
      </c>
      <c r="B2100">
        <v>24</v>
      </c>
      <c r="C2100">
        <v>47</v>
      </c>
      <c r="D2100">
        <v>-1059</v>
      </c>
      <c r="E2100">
        <v>-23</v>
      </c>
      <c r="F2100">
        <v>36</v>
      </c>
      <c r="G2100">
        <v>-281</v>
      </c>
      <c r="H2100">
        <v>-35</v>
      </c>
      <c r="I2100">
        <v>-193</v>
      </c>
      <c r="J2100">
        <v>471</v>
      </c>
    </row>
    <row r="2101" spans="1:10" x14ac:dyDescent="0.25">
      <c r="A2101" t="s">
        <v>1767</v>
      </c>
      <c r="B2101">
        <v>-10</v>
      </c>
      <c r="C2101">
        <v>6</v>
      </c>
      <c r="D2101">
        <v>-1065</v>
      </c>
      <c r="E2101">
        <v>-8</v>
      </c>
      <c r="F2101">
        <v>139</v>
      </c>
      <c r="G2101">
        <v>-262</v>
      </c>
      <c r="H2101">
        <v>-35</v>
      </c>
      <c r="I2101">
        <v>-193</v>
      </c>
      <c r="J2101">
        <v>471</v>
      </c>
    </row>
    <row r="2102" spans="1:10" x14ac:dyDescent="0.25">
      <c r="A2102" t="s">
        <v>8056</v>
      </c>
      <c r="B2102">
        <v>10</v>
      </c>
      <c r="C2102">
        <v>16</v>
      </c>
      <c r="D2102">
        <v>-1091</v>
      </c>
      <c r="E2102">
        <v>21</v>
      </c>
      <c r="F2102">
        <v>-84</v>
      </c>
      <c r="G2102">
        <v>-203</v>
      </c>
      <c r="H2102">
        <v>-35</v>
      </c>
      <c r="I2102">
        <v>-193</v>
      </c>
      <c r="J2102">
        <v>471</v>
      </c>
    </row>
    <row r="2103" spans="1:10" x14ac:dyDescent="0.25">
      <c r="A2103" t="s">
        <v>1769</v>
      </c>
      <c r="B2103">
        <v>21</v>
      </c>
      <c r="C2103">
        <v>11</v>
      </c>
      <c r="D2103">
        <v>-1101</v>
      </c>
      <c r="E2103">
        <v>-5</v>
      </c>
      <c r="F2103">
        <v>140</v>
      </c>
      <c r="G2103">
        <v>-169</v>
      </c>
      <c r="H2103">
        <v>-35</v>
      </c>
      <c r="I2103">
        <v>-193</v>
      </c>
      <c r="J2103">
        <v>471</v>
      </c>
    </row>
    <row r="2104" spans="1:10" x14ac:dyDescent="0.25">
      <c r="A2104" t="s">
        <v>12925</v>
      </c>
      <c r="B2104">
        <v>-15</v>
      </c>
      <c r="C2104">
        <v>32</v>
      </c>
      <c r="D2104">
        <v>-1114</v>
      </c>
      <c r="E2104">
        <v>-65</v>
      </c>
      <c r="F2104">
        <v>-72</v>
      </c>
      <c r="G2104">
        <v>-47</v>
      </c>
      <c r="H2104">
        <v>-42</v>
      </c>
      <c r="I2104">
        <v>-202</v>
      </c>
      <c r="J2104">
        <v>465</v>
      </c>
    </row>
    <row r="2105" spans="1:10" x14ac:dyDescent="0.25">
      <c r="A2105" t="s">
        <v>12926</v>
      </c>
      <c r="B2105">
        <v>5</v>
      </c>
      <c r="C2105">
        <v>9</v>
      </c>
      <c r="D2105">
        <v>-1151</v>
      </c>
      <c r="E2105">
        <v>-115</v>
      </c>
      <c r="F2105">
        <v>-91</v>
      </c>
      <c r="G2105">
        <v>33</v>
      </c>
      <c r="H2105">
        <v>-42</v>
      </c>
      <c r="I2105">
        <v>-202</v>
      </c>
      <c r="J2105">
        <v>465</v>
      </c>
    </row>
    <row r="2106" spans="1:10" x14ac:dyDescent="0.25">
      <c r="A2106" t="s">
        <v>1772</v>
      </c>
      <c r="B2106">
        <v>36</v>
      </c>
      <c r="C2106">
        <v>-10</v>
      </c>
      <c r="D2106">
        <v>-1161</v>
      </c>
      <c r="E2106">
        <v>-46</v>
      </c>
      <c r="F2106">
        <v>25</v>
      </c>
      <c r="G2106">
        <v>88</v>
      </c>
      <c r="H2106">
        <v>-42</v>
      </c>
      <c r="I2106">
        <v>-202</v>
      </c>
      <c r="J2106">
        <v>465</v>
      </c>
    </row>
    <row r="2107" spans="1:10" x14ac:dyDescent="0.25">
      <c r="A2107" t="s">
        <v>10672</v>
      </c>
      <c r="B2107">
        <v>20</v>
      </c>
      <c r="C2107">
        <v>34</v>
      </c>
      <c r="D2107">
        <v>-1162</v>
      </c>
      <c r="E2107">
        <v>-46</v>
      </c>
      <c r="F2107">
        <v>171</v>
      </c>
      <c r="G2107">
        <v>83</v>
      </c>
      <c r="H2107">
        <v>-42</v>
      </c>
      <c r="I2107">
        <v>-202</v>
      </c>
      <c r="J2107">
        <v>465</v>
      </c>
    </row>
    <row r="2108" spans="1:10" x14ac:dyDescent="0.25">
      <c r="A2108" t="s">
        <v>1774</v>
      </c>
      <c r="B2108">
        <v>-33</v>
      </c>
      <c r="C2108">
        <v>36</v>
      </c>
      <c r="D2108">
        <v>-1163</v>
      </c>
      <c r="E2108">
        <v>-56</v>
      </c>
      <c r="F2108">
        <v>50</v>
      </c>
      <c r="G2108">
        <v>85</v>
      </c>
      <c r="H2108">
        <v>-42</v>
      </c>
      <c r="I2108">
        <v>-202</v>
      </c>
      <c r="J2108">
        <v>465</v>
      </c>
    </row>
    <row r="2109" spans="1:10" x14ac:dyDescent="0.25">
      <c r="A2109" t="s">
        <v>1775</v>
      </c>
      <c r="B2109">
        <v>-5</v>
      </c>
      <c r="C2109">
        <v>-5</v>
      </c>
      <c r="D2109">
        <v>-1172</v>
      </c>
      <c r="E2109">
        <v>-5</v>
      </c>
      <c r="F2109">
        <v>-19</v>
      </c>
      <c r="G2109">
        <v>69</v>
      </c>
      <c r="H2109">
        <v>-23</v>
      </c>
      <c r="I2109">
        <v>-194</v>
      </c>
      <c r="J2109">
        <v>462</v>
      </c>
    </row>
    <row r="2110" spans="1:10" x14ac:dyDescent="0.25">
      <c r="A2110" t="s">
        <v>12927</v>
      </c>
      <c r="B2110">
        <v>33</v>
      </c>
      <c r="C2110">
        <v>-9</v>
      </c>
      <c r="D2110">
        <v>-1160</v>
      </c>
      <c r="E2110">
        <v>86</v>
      </c>
      <c r="F2110">
        <v>85</v>
      </c>
      <c r="G2110">
        <v>62</v>
      </c>
      <c r="H2110">
        <v>-23</v>
      </c>
      <c r="I2110">
        <v>-194</v>
      </c>
      <c r="J2110">
        <v>462</v>
      </c>
    </row>
    <row r="2111" spans="1:10" x14ac:dyDescent="0.25">
      <c r="A2111" t="s">
        <v>1776</v>
      </c>
      <c r="B2111">
        <v>42</v>
      </c>
      <c r="C2111">
        <v>44</v>
      </c>
      <c r="D2111">
        <v>-1165</v>
      </c>
      <c r="E2111">
        <v>118</v>
      </c>
      <c r="F2111">
        <v>238</v>
      </c>
      <c r="G2111">
        <v>50</v>
      </c>
      <c r="H2111">
        <v>-23</v>
      </c>
      <c r="I2111">
        <v>-194</v>
      </c>
      <c r="J2111">
        <v>462</v>
      </c>
    </row>
    <row r="2112" spans="1:10" x14ac:dyDescent="0.25">
      <c r="A2112" t="s">
        <v>1778</v>
      </c>
      <c r="B2112">
        <v>-5</v>
      </c>
      <c r="C2112">
        <v>16</v>
      </c>
      <c r="D2112">
        <v>-1150</v>
      </c>
      <c r="E2112">
        <v>97</v>
      </c>
      <c r="F2112">
        <v>227</v>
      </c>
      <c r="G2112">
        <v>4</v>
      </c>
      <c r="H2112">
        <v>-23</v>
      </c>
      <c r="I2112">
        <v>-194</v>
      </c>
      <c r="J2112">
        <v>462</v>
      </c>
    </row>
    <row r="2113" spans="1:10" x14ac:dyDescent="0.25">
      <c r="A2113" t="s">
        <v>8062</v>
      </c>
      <c r="B2113">
        <v>-25</v>
      </c>
      <c r="C2113">
        <v>0</v>
      </c>
      <c r="D2113">
        <v>-1161</v>
      </c>
      <c r="E2113">
        <v>81</v>
      </c>
      <c r="F2113">
        <v>110</v>
      </c>
      <c r="G2113">
        <v>-14</v>
      </c>
      <c r="H2113">
        <v>-23</v>
      </c>
      <c r="I2113">
        <v>-194</v>
      </c>
      <c r="J2113">
        <v>462</v>
      </c>
    </row>
    <row r="2114" spans="1:10" x14ac:dyDescent="0.25">
      <c r="A2114" t="s">
        <v>8063</v>
      </c>
      <c r="B2114">
        <v>-5</v>
      </c>
      <c r="C2114">
        <v>23</v>
      </c>
      <c r="D2114">
        <v>-1161</v>
      </c>
      <c r="E2114">
        <v>46</v>
      </c>
      <c r="F2114">
        <v>-25</v>
      </c>
      <c r="G2114">
        <v>0</v>
      </c>
      <c r="H2114">
        <v>-40</v>
      </c>
      <c r="I2114">
        <v>-203</v>
      </c>
      <c r="J2114">
        <v>462</v>
      </c>
    </row>
    <row r="2115" spans="1:10" x14ac:dyDescent="0.25">
      <c r="A2115" t="s">
        <v>12928</v>
      </c>
      <c r="B2115">
        <v>30</v>
      </c>
      <c r="C2115">
        <v>14</v>
      </c>
      <c r="D2115">
        <v>-1161</v>
      </c>
      <c r="E2115">
        <v>64</v>
      </c>
      <c r="F2115">
        <v>180</v>
      </c>
      <c r="G2115">
        <v>1</v>
      </c>
      <c r="H2115">
        <v>-40</v>
      </c>
      <c r="I2115">
        <v>-203</v>
      </c>
      <c r="J2115">
        <v>462</v>
      </c>
    </row>
    <row r="2116" spans="1:10" x14ac:dyDescent="0.25">
      <c r="A2116" t="s">
        <v>11180</v>
      </c>
      <c r="B2116">
        <v>26</v>
      </c>
      <c r="C2116">
        <v>13</v>
      </c>
      <c r="D2116">
        <v>-1153</v>
      </c>
      <c r="E2116">
        <v>86</v>
      </c>
      <c r="F2116">
        <v>232</v>
      </c>
      <c r="G2116">
        <v>-30</v>
      </c>
      <c r="H2116">
        <v>-40</v>
      </c>
      <c r="I2116">
        <v>-203</v>
      </c>
      <c r="J2116">
        <v>462</v>
      </c>
    </row>
    <row r="2117" spans="1:10" x14ac:dyDescent="0.25">
      <c r="A2117" t="s">
        <v>1781</v>
      </c>
      <c r="B2117">
        <v>-11</v>
      </c>
      <c r="C2117">
        <v>34</v>
      </c>
      <c r="D2117">
        <v>-1140</v>
      </c>
      <c r="E2117">
        <v>48</v>
      </c>
      <c r="F2117">
        <v>46</v>
      </c>
      <c r="G2117">
        <v>-17</v>
      </c>
      <c r="H2117">
        <v>-40</v>
      </c>
      <c r="I2117">
        <v>-203</v>
      </c>
      <c r="J2117">
        <v>462</v>
      </c>
    </row>
    <row r="2118" spans="1:10" x14ac:dyDescent="0.25">
      <c r="A2118" t="s">
        <v>1782</v>
      </c>
      <c r="B2118">
        <v>39</v>
      </c>
      <c r="C2118">
        <v>-10</v>
      </c>
      <c r="D2118">
        <v>-1132</v>
      </c>
      <c r="E2118">
        <v>61</v>
      </c>
      <c r="F2118">
        <v>104</v>
      </c>
      <c r="G2118">
        <v>-13</v>
      </c>
      <c r="H2118">
        <v>-41</v>
      </c>
      <c r="I2118">
        <v>-197</v>
      </c>
      <c r="J2118">
        <v>466</v>
      </c>
    </row>
    <row r="2119" spans="1:10" x14ac:dyDescent="0.25">
      <c r="A2119" t="s">
        <v>8064</v>
      </c>
      <c r="B2119">
        <v>0</v>
      </c>
      <c r="C2119">
        <v>64</v>
      </c>
      <c r="D2119">
        <v>-1121</v>
      </c>
      <c r="E2119">
        <v>33</v>
      </c>
      <c r="F2119">
        <v>121</v>
      </c>
      <c r="G2119">
        <v>-35</v>
      </c>
      <c r="H2119">
        <v>-41</v>
      </c>
      <c r="I2119">
        <v>-197</v>
      </c>
      <c r="J2119">
        <v>466</v>
      </c>
    </row>
    <row r="2120" spans="1:10" x14ac:dyDescent="0.25">
      <c r="A2120" t="s">
        <v>12929</v>
      </c>
      <c r="B2120">
        <v>-12</v>
      </c>
      <c r="C2120">
        <v>-15</v>
      </c>
      <c r="D2120">
        <v>-1110</v>
      </c>
      <c r="E2120">
        <v>50</v>
      </c>
      <c r="F2120">
        <v>-63</v>
      </c>
      <c r="G2120">
        <v>-42</v>
      </c>
      <c r="H2120">
        <v>-41</v>
      </c>
      <c r="I2120">
        <v>-197</v>
      </c>
      <c r="J2120">
        <v>466</v>
      </c>
    </row>
    <row r="2121" spans="1:10" x14ac:dyDescent="0.25">
      <c r="A2121" t="s">
        <v>12930</v>
      </c>
      <c r="B2121">
        <v>27</v>
      </c>
      <c r="C2121">
        <v>10</v>
      </c>
      <c r="D2121">
        <v>-1100</v>
      </c>
      <c r="E2121">
        <v>82</v>
      </c>
      <c r="F2121">
        <v>-57</v>
      </c>
      <c r="G2121">
        <v>9</v>
      </c>
      <c r="H2121">
        <v>-41</v>
      </c>
      <c r="I2121">
        <v>-197</v>
      </c>
      <c r="J2121">
        <v>466</v>
      </c>
    </row>
    <row r="2122" spans="1:10" x14ac:dyDescent="0.25">
      <c r="A2122" t="s">
        <v>12931</v>
      </c>
      <c r="B2122">
        <v>23</v>
      </c>
      <c r="C2122">
        <v>46</v>
      </c>
      <c r="D2122">
        <v>-1090</v>
      </c>
      <c r="E2122">
        <v>10</v>
      </c>
      <c r="F2122">
        <v>-5</v>
      </c>
      <c r="G2122">
        <v>-11</v>
      </c>
      <c r="H2122">
        <v>-41</v>
      </c>
      <c r="I2122">
        <v>-197</v>
      </c>
      <c r="J2122">
        <v>466</v>
      </c>
    </row>
    <row r="2123" spans="1:10" x14ac:dyDescent="0.25">
      <c r="A2123" t="s">
        <v>8067</v>
      </c>
      <c r="B2123">
        <v>-7</v>
      </c>
      <c r="C2123">
        <v>-12</v>
      </c>
      <c r="D2123">
        <v>-1072</v>
      </c>
      <c r="E2123">
        <v>-2</v>
      </c>
      <c r="F2123">
        <v>-60</v>
      </c>
      <c r="G2123">
        <v>-9</v>
      </c>
      <c r="H2123">
        <v>-35</v>
      </c>
      <c r="I2123">
        <v>-188</v>
      </c>
      <c r="J2123">
        <v>464</v>
      </c>
    </row>
    <row r="2124" spans="1:10" x14ac:dyDescent="0.25">
      <c r="A2124" t="s">
        <v>11908</v>
      </c>
      <c r="B2124">
        <v>10</v>
      </c>
      <c r="C2124">
        <v>24</v>
      </c>
      <c r="D2124">
        <v>-1065</v>
      </c>
      <c r="E2124">
        <v>-61</v>
      </c>
      <c r="F2124">
        <v>-173</v>
      </c>
      <c r="G2124">
        <v>49</v>
      </c>
      <c r="H2124">
        <v>-35</v>
      </c>
      <c r="I2124">
        <v>-188</v>
      </c>
      <c r="J2124">
        <v>464</v>
      </c>
    </row>
    <row r="2125" spans="1:10" x14ac:dyDescent="0.25">
      <c r="A2125" t="s">
        <v>6562</v>
      </c>
      <c r="B2125">
        <v>29</v>
      </c>
      <c r="C2125">
        <v>23</v>
      </c>
      <c r="D2125">
        <v>-1057</v>
      </c>
      <c r="E2125">
        <v>-39</v>
      </c>
      <c r="F2125">
        <v>-30</v>
      </c>
      <c r="G2125">
        <v>14</v>
      </c>
      <c r="H2125">
        <v>-35</v>
      </c>
      <c r="I2125">
        <v>-188</v>
      </c>
      <c r="J2125">
        <v>464</v>
      </c>
    </row>
    <row r="2126" spans="1:10" x14ac:dyDescent="0.25">
      <c r="A2126" t="s">
        <v>1787</v>
      </c>
      <c r="B2126">
        <v>-2</v>
      </c>
      <c r="C2126">
        <v>11</v>
      </c>
      <c r="D2126">
        <v>-1043</v>
      </c>
      <c r="E2126">
        <v>-1</v>
      </c>
      <c r="F2126">
        <v>-152</v>
      </c>
      <c r="G2126">
        <v>11</v>
      </c>
      <c r="H2126">
        <v>-35</v>
      </c>
      <c r="I2126">
        <v>-188</v>
      </c>
      <c r="J2126">
        <v>464</v>
      </c>
    </row>
    <row r="2127" spans="1:10" x14ac:dyDescent="0.25">
      <c r="A2127" t="s">
        <v>10077</v>
      </c>
      <c r="B2127">
        <v>3</v>
      </c>
      <c r="C2127">
        <v>24</v>
      </c>
      <c r="D2127">
        <v>-1047</v>
      </c>
      <c r="E2127">
        <v>-37</v>
      </c>
      <c r="F2127">
        <v>-271</v>
      </c>
      <c r="G2127">
        <v>21</v>
      </c>
      <c r="H2127">
        <v>-35</v>
      </c>
      <c r="I2127">
        <v>-188</v>
      </c>
      <c r="J2127">
        <v>464</v>
      </c>
    </row>
    <row r="2128" spans="1:10" x14ac:dyDescent="0.25">
      <c r="A2128" t="s">
        <v>12932</v>
      </c>
      <c r="B2128">
        <v>36</v>
      </c>
      <c r="C2128">
        <v>-5</v>
      </c>
      <c r="D2128">
        <v>-1031</v>
      </c>
      <c r="E2128">
        <v>34</v>
      </c>
      <c r="F2128">
        <v>-148</v>
      </c>
      <c r="G2128">
        <v>-17</v>
      </c>
      <c r="H2128">
        <v>-34</v>
      </c>
      <c r="I2128">
        <v>-195</v>
      </c>
      <c r="J2128">
        <v>467</v>
      </c>
    </row>
    <row r="2129" spans="1:10" x14ac:dyDescent="0.25">
      <c r="A2129" t="s">
        <v>10078</v>
      </c>
      <c r="B2129">
        <v>-4</v>
      </c>
      <c r="C2129">
        <v>43</v>
      </c>
      <c r="D2129">
        <v>-1028</v>
      </c>
      <c r="E2129">
        <v>35</v>
      </c>
      <c r="F2129">
        <v>-268</v>
      </c>
      <c r="G2129">
        <v>-12</v>
      </c>
      <c r="H2129">
        <v>-34</v>
      </c>
      <c r="I2129">
        <v>-195</v>
      </c>
      <c r="J2129">
        <v>467</v>
      </c>
    </row>
    <row r="2130" spans="1:10" x14ac:dyDescent="0.25">
      <c r="A2130" t="s">
        <v>1790</v>
      </c>
      <c r="B2130">
        <v>9</v>
      </c>
      <c r="C2130">
        <v>-11</v>
      </c>
      <c r="D2130">
        <v>-1022</v>
      </c>
      <c r="E2130">
        <v>50</v>
      </c>
      <c r="F2130">
        <v>-206</v>
      </c>
      <c r="G2130">
        <v>-25</v>
      </c>
      <c r="H2130">
        <v>-34</v>
      </c>
      <c r="I2130">
        <v>-195</v>
      </c>
      <c r="J2130">
        <v>467</v>
      </c>
    </row>
    <row r="2131" spans="1:10" x14ac:dyDescent="0.25">
      <c r="A2131" t="s">
        <v>6563</v>
      </c>
      <c r="B2131">
        <v>18</v>
      </c>
      <c r="C2131">
        <v>22</v>
      </c>
      <c r="D2131">
        <v>-1016</v>
      </c>
      <c r="E2131">
        <v>90</v>
      </c>
      <c r="F2131">
        <v>-43</v>
      </c>
      <c r="G2131">
        <v>-12</v>
      </c>
      <c r="H2131">
        <v>-34</v>
      </c>
      <c r="I2131">
        <v>-195</v>
      </c>
      <c r="J2131">
        <v>467</v>
      </c>
    </row>
    <row r="2132" spans="1:10" x14ac:dyDescent="0.25">
      <c r="A2132" t="s">
        <v>7111</v>
      </c>
      <c r="B2132">
        <v>-5</v>
      </c>
      <c r="C2132">
        <v>11</v>
      </c>
      <c r="D2132">
        <v>-1007</v>
      </c>
      <c r="E2132">
        <v>25</v>
      </c>
      <c r="F2132">
        <v>-132</v>
      </c>
      <c r="G2132">
        <v>-49</v>
      </c>
      <c r="H2132">
        <v>-34</v>
      </c>
      <c r="I2132">
        <v>-195</v>
      </c>
      <c r="J2132">
        <v>467</v>
      </c>
    </row>
    <row r="2133" spans="1:10" x14ac:dyDescent="0.25">
      <c r="A2133" t="s">
        <v>1791</v>
      </c>
      <c r="B2133">
        <v>26</v>
      </c>
      <c r="C2133">
        <v>-31</v>
      </c>
      <c r="D2133">
        <v>-1011</v>
      </c>
      <c r="E2133">
        <v>55</v>
      </c>
      <c r="F2133">
        <v>-4</v>
      </c>
      <c r="G2133">
        <v>-29</v>
      </c>
      <c r="H2133">
        <v>-32</v>
      </c>
      <c r="I2133">
        <v>-201</v>
      </c>
      <c r="J2133">
        <v>466</v>
      </c>
    </row>
    <row r="2134" spans="1:10" x14ac:dyDescent="0.25">
      <c r="A2134" t="s">
        <v>8070</v>
      </c>
      <c r="B2134">
        <v>9</v>
      </c>
      <c r="C2134">
        <v>65</v>
      </c>
      <c r="D2134">
        <v>-1000</v>
      </c>
      <c r="E2134">
        <v>-14</v>
      </c>
      <c r="F2134">
        <v>-17</v>
      </c>
      <c r="G2134">
        <v>-31</v>
      </c>
      <c r="H2134">
        <v>-32</v>
      </c>
      <c r="I2134">
        <v>-201</v>
      </c>
      <c r="J2134">
        <v>466</v>
      </c>
    </row>
    <row r="2135" spans="1:10" x14ac:dyDescent="0.25">
      <c r="A2135" t="s">
        <v>1793</v>
      </c>
      <c r="B2135">
        <v>2</v>
      </c>
      <c r="C2135">
        <v>-36</v>
      </c>
      <c r="D2135">
        <v>-1000</v>
      </c>
      <c r="E2135">
        <v>-15</v>
      </c>
      <c r="F2135">
        <v>-62</v>
      </c>
      <c r="G2135">
        <v>-54</v>
      </c>
      <c r="H2135">
        <v>-32</v>
      </c>
      <c r="I2135">
        <v>-201</v>
      </c>
      <c r="J2135">
        <v>466</v>
      </c>
    </row>
    <row r="2136" spans="1:10" x14ac:dyDescent="0.25">
      <c r="A2136" t="s">
        <v>12933</v>
      </c>
      <c r="B2136">
        <v>26</v>
      </c>
      <c r="C2136">
        <v>2</v>
      </c>
      <c r="D2136">
        <v>-993</v>
      </c>
      <c r="E2136">
        <v>-8</v>
      </c>
      <c r="F2136">
        <v>-51</v>
      </c>
      <c r="G2136">
        <v>-6</v>
      </c>
      <c r="H2136">
        <v>-32</v>
      </c>
      <c r="I2136">
        <v>-201</v>
      </c>
      <c r="J2136">
        <v>466</v>
      </c>
    </row>
    <row r="2137" spans="1:10" x14ac:dyDescent="0.25">
      <c r="A2137" t="s">
        <v>12934</v>
      </c>
      <c r="B2137">
        <v>-1</v>
      </c>
      <c r="C2137">
        <v>32</v>
      </c>
      <c r="D2137">
        <v>-990</v>
      </c>
      <c r="E2137">
        <v>-52</v>
      </c>
      <c r="F2137">
        <v>-11</v>
      </c>
      <c r="G2137">
        <v>-64</v>
      </c>
      <c r="H2137">
        <v>-32</v>
      </c>
      <c r="I2137">
        <v>-201</v>
      </c>
      <c r="J2137">
        <v>466</v>
      </c>
    </row>
    <row r="2138" spans="1:10" x14ac:dyDescent="0.25">
      <c r="A2138" t="s">
        <v>1796</v>
      </c>
      <c r="B2138">
        <v>2</v>
      </c>
      <c r="C2138">
        <v>-34</v>
      </c>
      <c r="D2138">
        <v>-989</v>
      </c>
      <c r="E2138">
        <v>-18</v>
      </c>
      <c r="F2138">
        <v>-87</v>
      </c>
      <c r="G2138">
        <v>-23</v>
      </c>
      <c r="H2138">
        <v>-36</v>
      </c>
      <c r="I2138">
        <v>-194</v>
      </c>
      <c r="J2138">
        <v>465</v>
      </c>
    </row>
    <row r="2139" spans="1:10" x14ac:dyDescent="0.25">
      <c r="A2139" t="s">
        <v>10079</v>
      </c>
      <c r="B2139">
        <v>20</v>
      </c>
      <c r="C2139">
        <v>59</v>
      </c>
      <c r="D2139">
        <v>-986</v>
      </c>
      <c r="E2139">
        <v>-53</v>
      </c>
      <c r="F2139">
        <v>-84</v>
      </c>
      <c r="G2139">
        <v>-17</v>
      </c>
      <c r="H2139">
        <v>-36</v>
      </c>
      <c r="I2139">
        <v>-194</v>
      </c>
      <c r="J2139">
        <v>465</v>
      </c>
    </row>
    <row r="2140" spans="1:10" x14ac:dyDescent="0.25">
      <c r="A2140" t="s">
        <v>11910</v>
      </c>
      <c r="B2140">
        <v>-5</v>
      </c>
      <c r="C2140">
        <v>-13</v>
      </c>
      <c r="D2140">
        <v>-990</v>
      </c>
      <c r="E2140">
        <v>-58</v>
      </c>
      <c r="F2140">
        <v>-28</v>
      </c>
      <c r="G2140">
        <v>-39</v>
      </c>
      <c r="H2140">
        <v>-36</v>
      </c>
      <c r="I2140">
        <v>-194</v>
      </c>
      <c r="J2140">
        <v>465</v>
      </c>
    </row>
    <row r="2141" spans="1:10" x14ac:dyDescent="0.25">
      <c r="A2141" t="s">
        <v>1798</v>
      </c>
      <c r="B2141">
        <v>2</v>
      </c>
      <c r="C2141">
        <v>3</v>
      </c>
      <c r="D2141">
        <v>-983</v>
      </c>
      <c r="E2141">
        <v>-16</v>
      </c>
      <c r="F2141">
        <v>-147</v>
      </c>
      <c r="G2141">
        <v>15</v>
      </c>
      <c r="H2141">
        <v>-36</v>
      </c>
      <c r="I2141">
        <v>-194</v>
      </c>
      <c r="J2141">
        <v>465</v>
      </c>
    </row>
    <row r="2142" spans="1:10" x14ac:dyDescent="0.25">
      <c r="A2142" t="s">
        <v>12935</v>
      </c>
      <c r="B2142">
        <v>21</v>
      </c>
      <c r="C2142">
        <v>32</v>
      </c>
      <c r="D2142">
        <v>-994</v>
      </c>
      <c r="E2142">
        <v>-54</v>
      </c>
      <c r="F2142">
        <v>23</v>
      </c>
      <c r="G2142">
        <v>-7</v>
      </c>
      <c r="H2142">
        <v>-36</v>
      </c>
      <c r="I2142">
        <v>-194</v>
      </c>
      <c r="J2142">
        <v>465</v>
      </c>
    </row>
    <row r="2143" spans="1:10" x14ac:dyDescent="0.25">
      <c r="A2143" t="s">
        <v>6564</v>
      </c>
      <c r="B2143">
        <v>-6</v>
      </c>
      <c r="C2143">
        <v>-1</v>
      </c>
      <c r="D2143">
        <v>-991</v>
      </c>
      <c r="E2143">
        <v>-27</v>
      </c>
      <c r="F2143">
        <v>29</v>
      </c>
      <c r="G2143">
        <v>-11</v>
      </c>
      <c r="H2143">
        <v>-9</v>
      </c>
      <c r="I2143">
        <v>-193</v>
      </c>
      <c r="J2143">
        <v>467</v>
      </c>
    </row>
    <row r="2144" spans="1:10" x14ac:dyDescent="0.25">
      <c r="A2144" t="s">
        <v>8073</v>
      </c>
      <c r="B2144">
        <v>4</v>
      </c>
      <c r="C2144">
        <v>20</v>
      </c>
      <c r="D2144">
        <v>-986</v>
      </c>
      <c r="E2144">
        <v>-24</v>
      </c>
      <c r="F2144">
        <v>-104</v>
      </c>
      <c r="G2144">
        <v>24</v>
      </c>
      <c r="H2144">
        <v>-9</v>
      </c>
      <c r="I2144">
        <v>-193</v>
      </c>
      <c r="J2144">
        <v>467</v>
      </c>
    </row>
    <row r="2145" spans="1:10" x14ac:dyDescent="0.25">
      <c r="A2145" t="s">
        <v>1801</v>
      </c>
      <c r="B2145">
        <v>28</v>
      </c>
      <c r="C2145">
        <v>0</v>
      </c>
      <c r="D2145">
        <v>-1002</v>
      </c>
      <c r="E2145">
        <v>10</v>
      </c>
      <c r="F2145">
        <v>66</v>
      </c>
      <c r="G2145">
        <v>-10</v>
      </c>
      <c r="H2145">
        <v>-9</v>
      </c>
      <c r="I2145">
        <v>-193</v>
      </c>
      <c r="J2145">
        <v>467</v>
      </c>
    </row>
    <row r="2146" spans="1:10" x14ac:dyDescent="0.25">
      <c r="A2146" t="s">
        <v>10080</v>
      </c>
      <c r="B2146">
        <v>-5</v>
      </c>
      <c r="C2146">
        <v>28</v>
      </c>
      <c r="D2146">
        <v>-981</v>
      </c>
      <c r="E2146">
        <v>48</v>
      </c>
      <c r="F2146">
        <v>15</v>
      </c>
      <c r="G2146">
        <v>8</v>
      </c>
      <c r="H2146">
        <v>-9</v>
      </c>
      <c r="I2146">
        <v>-193</v>
      </c>
      <c r="J2146">
        <v>467</v>
      </c>
    </row>
    <row r="2147" spans="1:10" x14ac:dyDescent="0.25">
      <c r="A2147" t="s">
        <v>1803</v>
      </c>
      <c r="B2147">
        <v>4</v>
      </c>
      <c r="C2147">
        <v>6</v>
      </c>
      <c r="D2147">
        <v>-998</v>
      </c>
      <c r="E2147">
        <v>52</v>
      </c>
      <c r="F2147">
        <v>-68</v>
      </c>
      <c r="G2147">
        <v>3</v>
      </c>
      <c r="H2147">
        <v>-9</v>
      </c>
      <c r="I2147">
        <v>-193</v>
      </c>
      <c r="J2147">
        <v>467</v>
      </c>
    </row>
    <row r="2148" spans="1:10" x14ac:dyDescent="0.25">
      <c r="A2148" t="s">
        <v>1803</v>
      </c>
      <c r="B2148">
        <v>28</v>
      </c>
      <c r="C2148">
        <v>3</v>
      </c>
      <c r="D2148">
        <v>-984</v>
      </c>
      <c r="E2148">
        <v>102</v>
      </c>
      <c r="F2148">
        <v>82</v>
      </c>
      <c r="G2148">
        <v>-27</v>
      </c>
      <c r="H2148">
        <v>-39</v>
      </c>
      <c r="I2148">
        <v>-201</v>
      </c>
      <c r="J2148">
        <v>463</v>
      </c>
    </row>
    <row r="2149" spans="1:10" x14ac:dyDescent="0.25">
      <c r="A2149" t="s">
        <v>1803</v>
      </c>
      <c r="B2149">
        <v>-13</v>
      </c>
      <c r="C2149">
        <v>45</v>
      </c>
      <c r="D2149">
        <v>-988</v>
      </c>
      <c r="E2149">
        <v>54</v>
      </c>
      <c r="F2149">
        <v>-39</v>
      </c>
      <c r="G2149">
        <v>-47</v>
      </c>
      <c r="H2149">
        <v>-39</v>
      </c>
      <c r="I2149">
        <v>-201</v>
      </c>
      <c r="J2149">
        <v>463</v>
      </c>
    </row>
    <row r="2150" spans="1:10" x14ac:dyDescent="0.25">
      <c r="A2150" t="s">
        <v>12936</v>
      </c>
      <c r="B2150">
        <v>8</v>
      </c>
      <c r="C2150">
        <v>-31</v>
      </c>
      <c r="D2150">
        <v>-996</v>
      </c>
      <c r="E2150">
        <v>68</v>
      </c>
      <c r="F2150">
        <v>-16</v>
      </c>
      <c r="G2150">
        <v>-54</v>
      </c>
      <c r="H2150">
        <v>-39</v>
      </c>
      <c r="I2150">
        <v>-201</v>
      </c>
      <c r="J2150">
        <v>463</v>
      </c>
    </row>
    <row r="2151" spans="1:10" x14ac:dyDescent="0.25">
      <c r="A2151" t="s">
        <v>12937</v>
      </c>
      <c r="B2151">
        <v>17</v>
      </c>
      <c r="C2151">
        <v>33</v>
      </c>
      <c r="D2151">
        <v>-984</v>
      </c>
      <c r="E2151">
        <v>12</v>
      </c>
      <c r="F2151">
        <v>74</v>
      </c>
      <c r="G2151">
        <v>-43</v>
      </c>
      <c r="H2151">
        <v>-39</v>
      </c>
      <c r="I2151">
        <v>-201</v>
      </c>
      <c r="J2151">
        <v>463</v>
      </c>
    </row>
    <row r="2152" spans="1:10" x14ac:dyDescent="0.25">
      <c r="A2152" t="s">
        <v>12938</v>
      </c>
      <c r="B2152">
        <v>-16</v>
      </c>
      <c r="C2152">
        <v>24</v>
      </c>
      <c r="D2152">
        <v>-990</v>
      </c>
      <c r="E2152">
        <v>-17</v>
      </c>
      <c r="F2152">
        <v>63</v>
      </c>
      <c r="G2152">
        <v>-72</v>
      </c>
      <c r="H2152">
        <v>-39</v>
      </c>
      <c r="I2152">
        <v>-201</v>
      </c>
      <c r="J2152">
        <v>463</v>
      </c>
    </row>
    <row r="2153" spans="1:10" x14ac:dyDescent="0.25">
      <c r="A2153" t="s">
        <v>1806</v>
      </c>
      <c r="B2153">
        <v>9</v>
      </c>
      <c r="C2153">
        <v>-35</v>
      </c>
      <c r="D2153">
        <v>-987</v>
      </c>
      <c r="E2153">
        <v>6</v>
      </c>
      <c r="F2153">
        <v>55</v>
      </c>
      <c r="G2153">
        <v>-33</v>
      </c>
      <c r="H2153">
        <v>-30</v>
      </c>
      <c r="I2153">
        <v>-197</v>
      </c>
      <c r="J2153">
        <v>465</v>
      </c>
    </row>
    <row r="2154" spans="1:10" x14ac:dyDescent="0.25">
      <c r="A2154" t="s">
        <v>8074</v>
      </c>
      <c r="B2154">
        <v>19</v>
      </c>
      <c r="C2154">
        <v>38</v>
      </c>
      <c r="D2154">
        <v>-984</v>
      </c>
      <c r="E2154">
        <v>-18</v>
      </c>
      <c r="F2154">
        <v>114</v>
      </c>
      <c r="G2154">
        <v>-11</v>
      </c>
      <c r="H2154">
        <v>-30</v>
      </c>
      <c r="I2154">
        <v>-197</v>
      </c>
      <c r="J2154">
        <v>465</v>
      </c>
    </row>
    <row r="2155" spans="1:10" x14ac:dyDescent="0.25">
      <c r="A2155" t="s">
        <v>10675</v>
      </c>
      <c r="B2155">
        <v>-9</v>
      </c>
      <c r="C2155">
        <v>15</v>
      </c>
      <c r="D2155">
        <v>-982</v>
      </c>
      <c r="E2155">
        <v>-42</v>
      </c>
      <c r="F2155">
        <v>124</v>
      </c>
      <c r="G2155">
        <v>-31</v>
      </c>
      <c r="H2155">
        <v>-30</v>
      </c>
      <c r="I2155">
        <v>-197</v>
      </c>
      <c r="J2155">
        <v>465</v>
      </c>
    </row>
    <row r="2156" spans="1:10" x14ac:dyDescent="0.25">
      <c r="A2156" t="s">
        <v>12939</v>
      </c>
      <c r="B2156">
        <v>-5</v>
      </c>
      <c r="C2156">
        <v>-22</v>
      </c>
      <c r="D2156">
        <v>-983</v>
      </c>
      <c r="E2156">
        <v>21</v>
      </c>
      <c r="F2156">
        <v>-32</v>
      </c>
      <c r="G2156">
        <v>0</v>
      </c>
      <c r="H2156">
        <v>-30</v>
      </c>
      <c r="I2156">
        <v>-197</v>
      </c>
      <c r="J2156">
        <v>465</v>
      </c>
    </row>
    <row r="2157" spans="1:10" x14ac:dyDescent="0.25">
      <c r="A2157" t="s">
        <v>12940</v>
      </c>
      <c r="B2157">
        <v>23</v>
      </c>
      <c r="C2157">
        <v>37</v>
      </c>
      <c r="D2157">
        <v>-983</v>
      </c>
      <c r="E2157">
        <v>-21</v>
      </c>
      <c r="F2157">
        <v>-38</v>
      </c>
      <c r="G2157">
        <v>13</v>
      </c>
      <c r="H2157">
        <v>-30</v>
      </c>
      <c r="I2157">
        <v>-197</v>
      </c>
      <c r="J2157">
        <v>465</v>
      </c>
    </row>
    <row r="2158" spans="1:10" x14ac:dyDescent="0.25">
      <c r="A2158" t="s">
        <v>12941</v>
      </c>
      <c r="B2158">
        <v>2</v>
      </c>
      <c r="C2158">
        <v>2</v>
      </c>
      <c r="D2158">
        <v>-987</v>
      </c>
      <c r="E2158">
        <v>30</v>
      </c>
      <c r="F2158">
        <v>36</v>
      </c>
      <c r="G2158">
        <v>0</v>
      </c>
      <c r="H2158">
        <v>-33</v>
      </c>
      <c r="I2158">
        <v>-197</v>
      </c>
      <c r="J2158">
        <v>460</v>
      </c>
    </row>
    <row r="2159" spans="1:10" x14ac:dyDescent="0.25">
      <c r="A2159" t="s">
        <v>11911</v>
      </c>
      <c r="B2159">
        <v>-12</v>
      </c>
      <c r="C2159">
        <v>3</v>
      </c>
      <c r="D2159">
        <v>-977</v>
      </c>
      <c r="E2159">
        <v>0</v>
      </c>
      <c r="F2159">
        <v>-40</v>
      </c>
      <c r="G2159">
        <v>10</v>
      </c>
      <c r="H2159">
        <v>-33</v>
      </c>
      <c r="I2159">
        <v>-197</v>
      </c>
      <c r="J2159">
        <v>460</v>
      </c>
    </row>
    <row r="2160" spans="1:10" x14ac:dyDescent="0.25">
      <c r="A2160" t="s">
        <v>12942</v>
      </c>
      <c r="B2160">
        <v>-1</v>
      </c>
      <c r="C2160">
        <v>20</v>
      </c>
      <c r="D2160">
        <v>-984</v>
      </c>
      <c r="E2160">
        <v>-2</v>
      </c>
      <c r="F2160">
        <v>-98</v>
      </c>
      <c r="G2160">
        <v>52</v>
      </c>
      <c r="H2160">
        <v>-33</v>
      </c>
      <c r="I2160">
        <v>-197</v>
      </c>
      <c r="J2160">
        <v>460</v>
      </c>
    </row>
    <row r="2161" spans="1:10" x14ac:dyDescent="0.25">
      <c r="A2161" t="s">
        <v>10676</v>
      </c>
      <c r="B2161">
        <v>28</v>
      </c>
      <c r="C2161">
        <v>-1</v>
      </c>
      <c r="D2161">
        <v>-979</v>
      </c>
      <c r="E2161">
        <v>35</v>
      </c>
      <c r="F2161">
        <v>86</v>
      </c>
      <c r="G2161">
        <v>23</v>
      </c>
      <c r="H2161">
        <v>-33</v>
      </c>
      <c r="I2161">
        <v>-197</v>
      </c>
      <c r="J2161">
        <v>460</v>
      </c>
    </row>
    <row r="2162" spans="1:10" x14ac:dyDescent="0.25">
      <c r="A2162" t="s">
        <v>1812</v>
      </c>
      <c r="B2162">
        <v>-6</v>
      </c>
      <c r="C2162">
        <v>25</v>
      </c>
      <c r="D2162">
        <v>-976</v>
      </c>
      <c r="E2162">
        <v>1</v>
      </c>
      <c r="F2162">
        <v>45</v>
      </c>
      <c r="G2162">
        <v>32</v>
      </c>
      <c r="H2162">
        <v>-33</v>
      </c>
      <c r="I2162">
        <v>-197</v>
      </c>
      <c r="J2162">
        <v>460</v>
      </c>
    </row>
    <row r="2163" spans="1:10" x14ac:dyDescent="0.25">
      <c r="A2163" t="s">
        <v>1813</v>
      </c>
      <c r="B2163">
        <v>-10</v>
      </c>
      <c r="C2163">
        <v>22</v>
      </c>
      <c r="D2163">
        <v>-984</v>
      </c>
      <c r="E2163">
        <v>-1</v>
      </c>
      <c r="F2163">
        <v>-76</v>
      </c>
      <c r="G2163">
        <v>9</v>
      </c>
      <c r="H2163">
        <v>-41</v>
      </c>
      <c r="I2163">
        <v>-200</v>
      </c>
      <c r="J2163">
        <v>461</v>
      </c>
    </row>
    <row r="2164" spans="1:10" x14ac:dyDescent="0.25">
      <c r="A2164" t="s">
        <v>10081</v>
      </c>
      <c r="B2164">
        <v>18</v>
      </c>
      <c r="C2164">
        <v>-24</v>
      </c>
      <c r="D2164">
        <v>-986</v>
      </c>
      <c r="E2164">
        <v>11</v>
      </c>
      <c r="F2164">
        <v>-33</v>
      </c>
      <c r="G2164">
        <v>5</v>
      </c>
      <c r="H2164">
        <v>-41</v>
      </c>
      <c r="I2164">
        <v>-200</v>
      </c>
      <c r="J2164">
        <v>461</v>
      </c>
    </row>
    <row r="2165" spans="1:10" x14ac:dyDescent="0.25">
      <c r="A2165" t="s">
        <v>11183</v>
      </c>
      <c r="B2165">
        <v>20</v>
      </c>
      <c r="C2165">
        <v>36</v>
      </c>
      <c r="D2165">
        <v>-984</v>
      </c>
      <c r="E2165">
        <v>30</v>
      </c>
      <c r="F2165">
        <v>32</v>
      </c>
      <c r="G2165">
        <v>-18</v>
      </c>
      <c r="H2165">
        <v>-41</v>
      </c>
      <c r="I2165">
        <v>-200</v>
      </c>
      <c r="J2165">
        <v>461</v>
      </c>
    </row>
    <row r="2166" spans="1:10" x14ac:dyDescent="0.25">
      <c r="A2166" t="s">
        <v>1815</v>
      </c>
      <c r="B2166">
        <v>-18</v>
      </c>
      <c r="C2166">
        <v>45</v>
      </c>
      <c r="D2166">
        <v>-985</v>
      </c>
      <c r="E2166">
        <v>-72</v>
      </c>
      <c r="F2166">
        <v>-48</v>
      </c>
      <c r="G2166">
        <v>-29</v>
      </c>
      <c r="H2166">
        <v>-41</v>
      </c>
      <c r="I2166">
        <v>-200</v>
      </c>
      <c r="J2166">
        <v>461</v>
      </c>
    </row>
    <row r="2167" spans="1:10" x14ac:dyDescent="0.25">
      <c r="A2167" t="s">
        <v>8076</v>
      </c>
      <c r="B2167">
        <v>1</v>
      </c>
      <c r="C2167">
        <v>-37</v>
      </c>
      <c r="D2167">
        <v>-986</v>
      </c>
      <c r="E2167">
        <v>-28</v>
      </c>
      <c r="F2167">
        <v>-74</v>
      </c>
      <c r="G2167">
        <v>-35</v>
      </c>
      <c r="H2167">
        <v>-41</v>
      </c>
      <c r="I2167">
        <v>-200</v>
      </c>
      <c r="J2167">
        <v>461</v>
      </c>
    </row>
    <row r="2168" spans="1:10" x14ac:dyDescent="0.25">
      <c r="A2168" t="s">
        <v>6566</v>
      </c>
      <c r="B2168">
        <v>21</v>
      </c>
      <c r="C2168">
        <v>46</v>
      </c>
      <c r="D2168">
        <v>-976</v>
      </c>
      <c r="E2168">
        <v>-26</v>
      </c>
      <c r="F2168">
        <v>-39</v>
      </c>
      <c r="G2168">
        <v>-13</v>
      </c>
      <c r="H2168">
        <v>-23</v>
      </c>
      <c r="I2168">
        <v>-205</v>
      </c>
      <c r="J2168">
        <v>465</v>
      </c>
    </row>
    <row r="2169" spans="1:10" x14ac:dyDescent="0.25">
      <c r="A2169" t="s">
        <v>1817</v>
      </c>
      <c r="B2169">
        <v>-17</v>
      </c>
      <c r="C2169">
        <v>15</v>
      </c>
      <c r="D2169">
        <v>-987</v>
      </c>
      <c r="E2169">
        <v>-33</v>
      </c>
      <c r="F2169">
        <v>28</v>
      </c>
      <c r="G2169">
        <v>-35</v>
      </c>
      <c r="H2169">
        <v>-23</v>
      </c>
      <c r="I2169">
        <v>-205</v>
      </c>
      <c r="J2169">
        <v>465</v>
      </c>
    </row>
    <row r="2170" spans="1:10" x14ac:dyDescent="0.25">
      <c r="A2170" t="s">
        <v>11912</v>
      </c>
      <c r="B2170">
        <v>-6</v>
      </c>
      <c r="C2170">
        <v>-21</v>
      </c>
      <c r="D2170">
        <v>-972</v>
      </c>
      <c r="E2170">
        <v>0</v>
      </c>
      <c r="F2170">
        <v>-106</v>
      </c>
      <c r="G2170">
        <v>4</v>
      </c>
      <c r="H2170">
        <v>-23</v>
      </c>
      <c r="I2170">
        <v>-205</v>
      </c>
      <c r="J2170">
        <v>465</v>
      </c>
    </row>
    <row r="2171" spans="1:10" x14ac:dyDescent="0.25">
      <c r="A2171" t="s">
        <v>12943</v>
      </c>
      <c r="B2171">
        <v>17</v>
      </c>
      <c r="C2171">
        <v>51</v>
      </c>
      <c r="D2171">
        <v>-992</v>
      </c>
      <c r="E2171">
        <v>2</v>
      </c>
      <c r="F2171">
        <v>-71</v>
      </c>
      <c r="G2171">
        <v>7</v>
      </c>
      <c r="H2171">
        <v>-23</v>
      </c>
      <c r="I2171">
        <v>-205</v>
      </c>
      <c r="J2171">
        <v>465</v>
      </c>
    </row>
    <row r="2172" spans="1:10" x14ac:dyDescent="0.25">
      <c r="A2172" t="s">
        <v>6567</v>
      </c>
      <c r="B2172">
        <v>-4</v>
      </c>
      <c r="C2172">
        <v>-3</v>
      </c>
      <c r="D2172">
        <v>-983</v>
      </c>
      <c r="E2172">
        <v>19</v>
      </c>
      <c r="F2172">
        <v>0</v>
      </c>
      <c r="G2172">
        <v>-12</v>
      </c>
      <c r="H2172">
        <v>-23</v>
      </c>
      <c r="I2172">
        <v>-205</v>
      </c>
      <c r="J2172">
        <v>465</v>
      </c>
    </row>
    <row r="2173" spans="1:10" x14ac:dyDescent="0.25">
      <c r="A2173" t="s">
        <v>1821</v>
      </c>
      <c r="B2173">
        <v>-9</v>
      </c>
      <c r="C2173">
        <v>7</v>
      </c>
      <c r="D2173">
        <v>-993</v>
      </c>
      <c r="E2173">
        <v>-22</v>
      </c>
      <c r="F2173">
        <v>-159</v>
      </c>
      <c r="G2173">
        <v>38</v>
      </c>
      <c r="H2173">
        <v>-34</v>
      </c>
      <c r="I2173">
        <v>-193</v>
      </c>
      <c r="J2173">
        <v>467</v>
      </c>
    </row>
    <row r="2174" spans="1:10" x14ac:dyDescent="0.25">
      <c r="A2174" t="s">
        <v>10082</v>
      </c>
      <c r="B2174">
        <v>2</v>
      </c>
      <c r="C2174">
        <v>0</v>
      </c>
      <c r="D2174">
        <v>-1002</v>
      </c>
      <c r="E2174">
        <v>0</v>
      </c>
      <c r="F2174">
        <v>61</v>
      </c>
      <c r="G2174">
        <v>19</v>
      </c>
      <c r="H2174">
        <v>-34</v>
      </c>
      <c r="I2174">
        <v>-193</v>
      </c>
      <c r="J2174">
        <v>467</v>
      </c>
    </row>
    <row r="2175" spans="1:10" x14ac:dyDescent="0.25">
      <c r="A2175" t="s">
        <v>11184</v>
      </c>
      <c r="B2175">
        <v>-15</v>
      </c>
      <c r="C2175">
        <v>20</v>
      </c>
      <c r="D2175">
        <v>-983</v>
      </c>
      <c r="E2175">
        <v>-52</v>
      </c>
      <c r="F2175">
        <v>-167</v>
      </c>
      <c r="G2175">
        <v>44</v>
      </c>
      <c r="H2175">
        <v>-34</v>
      </c>
      <c r="I2175">
        <v>-193</v>
      </c>
      <c r="J2175">
        <v>467</v>
      </c>
    </row>
    <row r="2176" spans="1:10" x14ac:dyDescent="0.25">
      <c r="A2176" t="s">
        <v>1824</v>
      </c>
      <c r="B2176">
        <v>22</v>
      </c>
      <c r="C2176">
        <v>-5</v>
      </c>
      <c r="D2176">
        <v>-1000</v>
      </c>
      <c r="E2176">
        <v>-21</v>
      </c>
      <c r="F2176">
        <v>-40</v>
      </c>
      <c r="G2176">
        <v>29</v>
      </c>
      <c r="H2176">
        <v>-34</v>
      </c>
      <c r="I2176">
        <v>-193</v>
      </c>
      <c r="J2176">
        <v>467</v>
      </c>
    </row>
    <row r="2177" spans="1:10" x14ac:dyDescent="0.25">
      <c r="A2177" t="s">
        <v>12944</v>
      </c>
      <c r="B2177">
        <v>0</v>
      </c>
      <c r="C2177">
        <v>34</v>
      </c>
      <c r="D2177">
        <v>-982</v>
      </c>
      <c r="E2177">
        <v>10</v>
      </c>
      <c r="F2177">
        <v>-13</v>
      </c>
      <c r="G2177">
        <v>21</v>
      </c>
      <c r="H2177">
        <v>-31</v>
      </c>
      <c r="I2177">
        <v>-193</v>
      </c>
      <c r="J2177">
        <v>459</v>
      </c>
    </row>
    <row r="2178" spans="1:10" x14ac:dyDescent="0.25">
      <c r="A2178" t="s">
        <v>8081</v>
      </c>
      <c r="B2178">
        <v>-16</v>
      </c>
      <c r="C2178">
        <v>23</v>
      </c>
      <c r="D2178">
        <v>-984</v>
      </c>
      <c r="E2178">
        <v>-23</v>
      </c>
      <c r="F2178">
        <v>-115</v>
      </c>
      <c r="G2178">
        <v>7</v>
      </c>
      <c r="H2178">
        <v>-31</v>
      </c>
      <c r="I2178">
        <v>-193</v>
      </c>
      <c r="J2178">
        <v>459</v>
      </c>
    </row>
    <row r="2179" spans="1:10" x14ac:dyDescent="0.25">
      <c r="A2179" t="s">
        <v>1826</v>
      </c>
      <c r="B2179">
        <v>19</v>
      </c>
      <c r="C2179">
        <v>-21</v>
      </c>
      <c r="D2179">
        <v>-991</v>
      </c>
      <c r="E2179">
        <v>-17</v>
      </c>
      <c r="F2179">
        <v>-7</v>
      </c>
      <c r="G2179">
        <v>3</v>
      </c>
      <c r="H2179">
        <v>-31</v>
      </c>
      <c r="I2179">
        <v>-193</v>
      </c>
      <c r="J2179">
        <v>459</v>
      </c>
    </row>
    <row r="2180" spans="1:10" x14ac:dyDescent="0.25">
      <c r="A2180" t="s">
        <v>12945</v>
      </c>
      <c r="B2180">
        <v>-1</v>
      </c>
      <c r="C2180">
        <v>40</v>
      </c>
      <c r="D2180">
        <v>-975</v>
      </c>
      <c r="E2180">
        <v>-19</v>
      </c>
      <c r="F2180">
        <v>45</v>
      </c>
      <c r="G2180">
        <v>5</v>
      </c>
      <c r="H2180">
        <v>-31</v>
      </c>
      <c r="I2180">
        <v>-193</v>
      </c>
      <c r="J2180">
        <v>459</v>
      </c>
    </row>
    <row r="2181" spans="1:10" x14ac:dyDescent="0.25">
      <c r="A2181" t="s">
        <v>12946</v>
      </c>
      <c r="B2181">
        <v>-18</v>
      </c>
      <c r="C2181">
        <v>1</v>
      </c>
      <c r="D2181">
        <v>-989</v>
      </c>
      <c r="E2181">
        <v>-57</v>
      </c>
      <c r="F2181">
        <v>-53</v>
      </c>
      <c r="G2181">
        <v>-11</v>
      </c>
      <c r="H2181">
        <v>-31</v>
      </c>
      <c r="I2181">
        <v>-193</v>
      </c>
      <c r="J2181">
        <v>459</v>
      </c>
    </row>
    <row r="2182" spans="1:10" x14ac:dyDescent="0.25">
      <c r="A2182" t="s">
        <v>1827</v>
      </c>
      <c r="B2182">
        <v>18</v>
      </c>
      <c r="C2182">
        <v>-15</v>
      </c>
      <c r="D2182">
        <v>-988</v>
      </c>
      <c r="E2182">
        <v>-46</v>
      </c>
      <c r="F2182">
        <v>-39</v>
      </c>
      <c r="G2182">
        <v>-6</v>
      </c>
      <c r="H2182">
        <v>-24</v>
      </c>
      <c r="I2182">
        <v>-195</v>
      </c>
      <c r="J2182">
        <v>462</v>
      </c>
    </row>
    <row r="2183" spans="1:10" x14ac:dyDescent="0.25">
      <c r="A2183" t="s">
        <v>1828</v>
      </c>
      <c r="B2183">
        <v>0</v>
      </c>
      <c r="C2183">
        <v>58</v>
      </c>
      <c r="D2183">
        <v>-988</v>
      </c>
      <c r="E2183">
        <v>-75</v>
      </c>
      <c r="F2183">
        <v>22</v>
      </c>
      <c r="G2183">
        <v>-10</v>
      </c>
      <c r="H2183">
        <v>-24</v>
      </c>
      <c r="I2183">
        <v>-195</v>
      </c>
      <c r="J2183">
        <v>462</v>
      </c>
    </row>
    <row r="2184" spans="1:10" x14ac:dyDescent="0.25">
      <c r="A2184" t="s">
        <v>8083</v>
      </c>
      <c r="B2184">
        <v>-19</v>
      </c>
      <c r="C2184">
        <v>-22</v>
      </c>
      <c r="D2184">
        <v>-990</v>
      </c>
      <c r="E2184">
        <v>-66</v>
      </c>
      <c r="F2184">
        <v>-64</v>
      </c>
      <c r="G2184">
        <v>-23</v>
      </c>
      <c r="H2184">
        <v>-24</v>
      </c>
      <c r="I2184">
        <v>-195</v>
      </c>
      <c r="J2184">
        <v>462</v>
      </c>
    </row>
    <row r="2185" spans="1:10" x14ac:dyDescent="0.25">
      <c r="A2185" t="s">
        <v>7257</v>
      </c>
      <c r="B2185">
        <v>12</v>
      </c>
      <c r="C2185">
        <v>5</v>
      </c>
      <c r="D2185">
        <v>-990</v>
      </c>
      <c r="E2185">
        <v>-55</v>
      </c>
      <c r="F2185">
        <v>-111</v>
      </c>
      <c r="G2185">
        <v>19</v>
      </c>
      <c r="H2185">
        <v>-24</v>
      </c>
      <c r="I2185">
        <v>-195</v>
      </c>
      <c r="J2185">
        <v>462</v>
      </c>
    </row>
    <row r="2186" spans="1:10" x14ac:dyDescent="0.25">
      <c r="A2186" t="s">
        <v>7112</v>
      </c>
      <c r="B2186">
        <v>-4</v>
      </c>
      <c r="C2186">
        <v>27</v>
      </c>
      <c r="D2186">
        <v>-991</v>
      </c>
      <c r="E2186">
        <v>-78</v>
      </c>
      <c r="F2186">
        <v>42</v>
      </c>
      <c r="G2186">
        <v>-19</v>
      </c>
      <c r="H2186">
        <v>-24</v>
      </c>
      <c r="I2186">
        <v>-195</v>
      </c>
      <c r="J2186">
        <v>462</v>
      </c>
    </row>
    <row r="2187" spans="1:10" x14ac:dyDescent="0.25">
      <c r="A2187" t="s">
        <v>1831</v>
      </c>
      <c r="B2187">
        <v>-15</v>
      </c>
      <c r="C2187">
        <v>-20</v>
      </c>
      <c r="D2187">
        <v>-991</v>
      </c>
      <c r="E2187">
        <v>-106</v>
      </c>
      <c r="F2187">
        <v>5</v>
      </c>
      <c r="G2187">
        <v>0</v>
      </c>
      <c r="H2187">
        <v>-17</v>
      </c>
      <c r="I2187">
        <v>-197</v>
      </c>
      <c r="J2187">
        <v>460</v>
      </c>
    </row>
    <row r="2188" spans="1:10" x14ac:dyDescent="0.25">
      <c r="A2188" t="s">
        <v>12947</v>
      </c>
      <c r="B2188">
        <v>8</v>
      </c>
      <c r="C2188">
        <v>24</v>
      </c>
      <c r="D2188">
        <v>-995</v>
      </c>
      <c r="E2188">
        <v>-80</v>
      </c>
      <c r="F2188">
        <v>-28</v>
      </c>
      <c r="G2188">
        <v>44</v>
      </c>
      <c r="H2188">
        <v>-17</v>
      </c>
      <c r="I2188">
        <v>-197</v>
      </c>
      <c r="J2188">
        <v>460</v>
      </c>
    </row>
    <row r="2189" spans="1:10" x14ac:dyDescent="0.25">
      <c r="A2189" t="s">
        <v>1833</v>
      </c>
      <c r="B2189">
        <v>8</v>
      </c>
      <c r="C2189">
        <v>9</v>
      </c>
      <c r="D2189">
        <v>-990</v>
      </c>
      <c r="E2189">
        <v>-74</v>
      </c>
      <c r="F2189">
        <v>92</v>
      </c>
      <c r="G2189">
        <v>20</v>
      </c>
      <c r="H2189">
        <v>-17</v>
      </c>
      <c r="I2189">
        <v>-197</v>
      </c>
      <c r="J2189">
        <v>460</v>
      </c>
    </row>
    <row r="2190" spans="1:10" x14ac:dyDescent="0.25">
      <c r="A2190" t="s">
        <v>6569</v>
      </c>
      <c r="B2190">
        <v>-18</v>
      </c>
      <c r="C2190">
        <v>10</v>
      </c>
      <c r="D2190">
        <v>-999</v>
      </c>
      <c r="E2190">
        <v>-58</v>
      </c>
      <c r="F2190">
        <v>-26</v>
      </c>
      <c r="G2190">
        <v>15</v>
      </c>
      <c r="H2190">
        <v>-17</v>
      </c>
      <c r="I2190">
        <v>-197</v>
      </c>
      <c r="J2190">
        <v>460</v>
      </c>
    </row>
    <row r="2191" spans="1:10" x14ac:dyDescent="0.25">
      <c r="A2191" t="s">
        <v>12948</v>
      </c>
      <c r="B2191">
        <v>7</v>
      </c>
      <c r="C2191">
        <v>9</v>
      </c>
      <c r="D2191">
        <v>-992</v>
      </c>
      <c r="E2191">
        <v>-59</v>
      </c>
      <c r="F2191">
        <v>-72</v>
      </c>
      <c r="G2191">
        <v>48</v>
      </c>
      <c r="H2191">
        <v>-17</v>
      </c>
      <c r="I2191">
        <v>-197</v>
      </c>
      <c r="J2191">
        <v>460</v>
      </c>
    </row>
    <row r="2192" spans="1:10" x14ac:dyDescent="0.25">
      <c r="A2192" t="s">
        <v>12949</v>
      </c>
      <c r="B2192">
        <v>23</v>
      </c>
      <c r="C2192">
        <v>0</v>
      </c>
      <c r="D2192">
        <v>-1003</v>
      </c>
      <c r="E2192">
        <v>40</v>
      </c>
      <c r="F2192">
        <v>77</v>
      </c>
      <c r="G2192">
        <v>7</v>
      </c>
      <c r="H2192">
        <v>-29</v>
      </c>
      <c r="I2192">
        <v>-207</v>
      </c>
      <c r="J2192">
        <v>457</v>
      </c>
    </row>
    <row r="2193" spans="1:10" x14ac:dyDescent="0.25">
      <c r="A2193" t="s">
        <v>1836</v>
      </c>
      <c r="B2193">
        <v>-16</v>
      </c>
      <c r="C2193">
        <v>34</v>
      </c>
      <c r="D2193">
        <v>-986</v>
      </c>
      <c r="E2193">
        <v>32</v>
      </c>
      <c r="F2193">
        <v>-90</v>
      </c>
      <c r="G2193">
        <v>11</v>
      </c>
      <c r="H2193">
        <v>-29</v>
      </c>
      <c r="I2193">
        <v>-207</v>
      </c>
      <c r="J2193">
        <v>457</v>
      </c>
    </row>
    <row r="2194" spans="1:10" x14ac:dyDescent="0.25">
      <c r="A2194" t="s">
        <v>1837</v>
      </c>
      <c r="B2194">
        <v>6</v>
      </c>
      <c r="C2194">
        <v>-5</v>
      </c>
      <c r="D2194">
        <v>-1002</v>
      </c>
      <c r="E2194">
        <v>45</v>
      </c>
      <c r="F2194">
        <v>-96</v>
      </c>
      <c r="G2194">
        <v>6</v>
      </c>
      <c r="H2194">
        <v>-29</v>
      </c>
      <c r="I2194">
        <v>-207</v>
      </c>
      <c r="J2194">
        <v>457</v>
      </c>
    </row>
    <row r="2195" spans="1:10" x14ac:dyDescent="0.25">
      <c r="A2195" t="s">
        <v>1838</v>
      </c>
      <c r="B2195">
        <v>23</v>
      </c>
      <c r="C2195">
        <v>10</v>
      </c>
      <c r="D2195">
        <v>-986</v>
      </c>
      <c r="E2195">
        <v>45</v>
      </c>
      <c r="F2195">
        <v>-47</v>
      </c>
      <c r="G2195">
        <v>-16</v>
      </c>
      <c r="H2195">
        <v>-29</v>
      </c>
      <c r="I2195">
        <v>-207</v>
      </c>
      <c r="J2195">
        <v>457</v>
      </c>
    </row>
    <row r="2196" spans="1:10" x14ac:dyDescent="0.25">
      <c r="A2196" t="s">
        <v>6570</v>
      </c>
      <c r="B2196">
        <v>-19</v>
      </c>
      <c r="C2196">
        <v>35</v>
      </c>
      <c r="D2196">
        <v>-996</v>
      </c>
      <c r="E2196">
        <v>-13</v>
      </c>
      <c r="F2196">
        <v>-87</v>
      </c>
      <c r="G2196">
        <v>-17</v>
      </c>
      <c r="H2196">
        <v>-29</v>
      </c>
      <c r="I2196">
        <v>-207</v>
      </c>
      <c r="J2196">
        <v>457</v>
      </c>
    </row>
    <row r="2197" spans="1:10" x14ac:dyDescent="0.25">
      <c r="A2197" t="s">
        <v>1839</v>
      </c>
      <c r="B2197">
        <v>5</v>
      </c>
      <c r="C2197">
        <v>-19</v>
      </c>
      <c r="D2197">
        <v>-991</v>
      </c>
      <c r="E2197">
        <v>34</v>
      </c>
      <c r="F2197">
        <v>-132</v>
      </c>
      <c r="G2197">
        <v>-4</v>
      </c>
      <c r="H2197">
        <v>-25</v>
      </c>
      <c r="I2197">
        <v>-202</v>
      </c>
      <c r="J2197">
        <v>459</v>
      </c>
    </row>
    <row r="2198" spans="1:10" x14ac:dyDescent="0.25">
      <c r="A2198" t="s">
        <v>1841</v>
      </c>
      <c r="B2198">
        <v>18</v>
      </c>
      <c r="C2198">
        <v>26</v>
      </c>
      <c r="D2198">
        <v>-996</v>
      </c>
      <c r="E2198">
        <v>44</v>
      </c>
      <c r="F2198">
        <v>-16</v>
      </c>
      <c r="G2198">
        <v>-14</v>
      </c>
      <c r="H2198">
        <v>-25</v>
      </c>
      <c r="I2198">
        <v>-202</v>
      </c>
      <c r="J2198">
        <v>459</v>
      </c>
    </row>
    <row r="2199" spans="1:10" x14ac:dyDescent="0.25">
      <c r="A2199" t="s">
        <v>12950</v>
      </c>
      <c r="B2199">
        <v>-19</v>
      </c>
      <c r="C2199">
        <v>37</v>
      </c>
      <c r="D2199">
        <v>-991</v>
      </c>
      <c r="E2199">
        <v>24</v>
      </c>
      <c r="F2199">
        <v>-87</v>
      </c>
      <c r="G2199">
        <v>-17</v>
      </c>
      <c r="H2199">
        <v>-25</v>
      </c>
      <c r="I2199">
        <v>-202</v>
      </c>
      <c r="J2199">
        <v>459</v>
      </c>
    </row>
    <row r="2200" spans="1:10" x14ac:dyDescent="0.25">
      <c r="A2200" t="s">
        <v>1843</v>
      </c>
      <c r="B2200">
        <v>4</v>
      </c>
      <c r="C2200">
        <v>-31</v>
      </c>
      <c r="D2200">
        <v>-996</v>
      </c>
      <c r="E2200">
        <v>33</v>
      </c>
      <c r="F2200">
        <v>-91</v>
      </c>
      <c r="G2200">
        <v>12</v>
      </c>
      <c r="H2200">
        <v>-25</v>
      </c>
      <c r="I2200">
        <v>-202</v>
      </c>
      <c r="J2200">
        <v>459</v>
      </c>
    </row>
    <row r="2201" spans="1:10" x14ac:dyDescent="0.25">
      <c r="A2201" t="s">
        <v>10678</v>
      </c>
      <c r="B2201">
        <v>21</v>
      </c>
      <c r="C2201">
        <v>29</v>
      </c>
      <c r="D2201">
        <v>-994</v>
      </c>
      <c r="E2201">
        <v>24</v>
      </c>
      <c r="F2201">
        <v>59</v>
      </c>
      <c r="G2201">
        <v>11</v>
      </c>
      <c r="H2201">
        <v>-25</v>
      </c>
      <c r="I2201">
        <v>-202</v>
      </c>
      <c r="J2201">
        <v>459</v>
      </c>
    </row>
    <row r="2202" spans="1:10" x14ac:dyDescent="0.25">
      <c r="A2202" t="s">
        <v>11914</v>
      </c>
      <c r="B2202">
        <v>-21</v>
      </c>
      <c r="C2202">
        <v>27</v>
      </c>
      <c r="D2202">
        <v>-992</v>
      </c>
      <c r="E2202">
        <v>14</v>
      </c>
      <c r="F2202">
        <v>-1</v>
      </c>
      <c r="G2202">
        <v>10</v>
      </c>
      <c r="H2202">
        <v>-20</v>
      </c>
      <c r="I2202">
        <v>-208</v>
      </c>
      <c r="J2202">
        <v>456</v>
      </c>
    </row>
    <row r="2203" spans="1:10" x14ac:dyDescent="0.25">
      <c r="A2203" t="s">
        <v>1846</v>
      </c>
      <c r="B2203">
        <v>0</v>
      </c>
      <c r="C2203">
        <v>-30</v>
      </c>
      <c r="D2203">
        <v>-1001</v>
      </c>
      <c r="E2203">
        <v>69</v>
      </c>
      <c r="F2203">
        <v>-20</v>
      </c>
      <c r="G2203">
        <v>10</v>
      </c>
      <c r="H2203">
        <v>-20</v>
      </c>
      <c r="I2203">
        <v>-208</v>
      </c>
      <c r="J2203">
        <v>456</v>
      </c>
    </row>
    <row r="2204" spans="1:10" x14ac:dyDescent="0.25">
      <c r="A2204" t="s">
        <v>12951</v>
      </c>
      <c r="B2204">
        <v>17</v>
      </c>
      <c r="C2204">
        <v>41</v>
      </c>
      <c r="D2204">
        <v>-994</v>
      </c>
      <c r="E2204">
        <v>76</v>
      </c>
      <c r="F2204">
        <v>104</v>
      </c>
      <c r="G2204">
        <v>31</v>
      </c>
      <c r="H2204">
        <v>-20</v>
      </c>
      <c r="I2204">
        <v>-208</v>
      </c>
      <c r="J2204">
        <v>456</v>
      </c>
    </row>
    <row r="2205" spans="1:10" x14ac:dyDescent="0.25">
      <c r="A2205" t="s">
        <v>1848</v>
      </c>
      <c r="B2205">
        <v>-25</v>
      </c>
      <c r="C2205">
        <v>3</v>
      </c>
      <c r="D2205">
        <v>-998</v>
      </c>
      <c r="E2205">
        <v>42</v>
      </c>
      <c r="F2205">
        <v>31</v>
      </c>
      <c r="G2205">
        <v>4</v>
      </c>
      <c r="H2205">
        <v>-20</v>
      </c>
      <c r="I2205">
        <v>-208</v>
      </c>
      <c r="J2205">
        <v>456</v>
      </c>
    </row>
    <row r="2206" spans="1:10" x14ac:dyDescent="0.25">
      <c r="A2206" t="s">
        <v>8087</v>
      </c>
      <c r="B2206">
        <v>1</v>
      </c>
      <c r="C2206">
        <v>-29</v>
      </c>
      <c r="D2206">
        <v>-995</v>
      </c>
      <c r="E2206">
        <v>46</v>
      </c>
      <c r="F2206">
        <v>14</v>
      </c>
      <c r="G2206">
        <v>17</v>
      </c>
      <c r="H2206">
        <v>-20</v>
      </c>
      <c r="I2206">
        <v>-208</v>
      </c>
      <c r="J2206">
        <v>456</v>
      </c>
    </row>
    <row r="2207" spans="1:10" x14ac:dyDescent="0.25">
      <c r="A2207" t="s">
        <v>1850</v>
      </c>
      <c r="B2207">
        <v>17</v>
      </c>
      <c r="C2207">
        <v>41</v>
      </c>
      <c r="D2207">
        <v>-996</v>
      </c>
      <c r="E2207">
        <v>38</v>
      </c>
      <c r="F2207">
        <v>99</v>
      </c>
      <c r="G2207">
        <v>28</v>
      </c>
      <c r="H2207">
        <v>-22</v>
      </c>
      <c r="I2207">
        <v>-207</v>
      </c>
      <c r="J2207">
        <v>456</v>
      </c>
    </row>
    <row r="2208" spans="1:10" x14ac:dyDescent="0.25">
      <c r="A2208" t="s">
        <v>1851</v>
      </c>
      <c r="B2208">
        <v>-4</v>
      </c>
      <c r="C2208">
        <v>52</v>
      </c>
      <c r="D2208">
        <v>-991</v>
      </c>
      <c r="E2208">
        <v>12</v>
      </c>
      <c r="F2208">
        <v>123</v>
      </c>
      <c r="G2208">
        <v>-10</v>
      </c>
      <c r="H2208">
        <v>-22</v>
      </c>
      <c r="I2208">
        <v>-207</v>
      </c>
      <c r="J2208">
        <v>456</v>
      </c>
    </row>
    <row r="2209" spans="1:10" x14ac:dyDescent="0.25">
      <c r="A2209" t="s">
        <v>12952</v>
      </c>
      <c r="B2209">
        <v>-15</v>
      </c>
      <c r="C2209">
        <v>-24</v>
      </c>
      <c r="D2209">
        <v>-1001</v>
      </c>
      <c r="E2209">
        <v>-7</v>
      </c>
      <c r="F2209">
        <v>31</v>
      </c>
      <c r="G2209">
        <v>2</v>
      </c>
      <c r="H2209">
        <v>-22</v>
      </c>
      <c r="I2209">
        <v>-207</v>
      </c>
      <c r="J2209">
        <v>456</v>
      </c>
    </row>
    <row r="2210" spans="1:10" x14ac:dyDescent="0.25">
      <c r="A2210" t="s">
        <v>1852</v>
      </c>
      <c r="B2210">
        <v>20</v>
      </c>
      <c r="C2210">
        <v>16</v>
      </c>
      <c r="D2210">
        <v>-999</v>
      </c>
      <c r="E2210">
        <v>8</v>
      </c>
      <c r="F2210">
        <v>51</v>
      </c>
      <c r="G2210">
        <v>12</v>
      </c>
      <c r="H2210">
        <v>-22</v>
      </c>
      <c r="I2210">
        <v>-207</v>
      </c>
      <c r="J2210">
        <v>456</v>
      </c>
    </row>
    <row r="2211" spans="1:10" x14ac:dyDescent="0.25">
      <c r="A2211" t="s">
        <v>7258</v>
      </c>
      <c r="B2211">
        <v>0</v>
      </c>
      <c r="C2211">
        <v>57</v>
      </c>
      <c r="D2211">
        <v>-1004</v>
      </c>
      <c r="E2211">
        <v>-23</v>
      </c>
      <c r="F2211">
        <v>134</v>
      </c>
      <c r="G2211">
        <v>7</v>
      </c>
      <c r="H2211">
        <v>-22</v>
      </c>
      <c r="I2211">
        <v>-207</v>
      </c>
      <c r="J2211">
        <v>456</v>
      </c>
    </row>
    <row r="2212" spans="1:10" x14ac:dyDescent="0.25">
      <c r="A2212" t="s">
        <v>6571</v>
      </c>
      <c r="B2212">
        <v>-21</v>
      </c>
      <c r="C2212">
        <v>8</v>
      </c>
      <c r="D2212">
        <v>-1000</v>
      </c>
      <c r="E2212">
        <v>8</v>
      </c>
      <c r="F2212">
        <v>77</v>
      </c>
      <c r="G2212">
        <v>-19</v>
      </c>
      <c r="H2212">
        <v>-20</v>
      </c>
      <c r="I2212">
        <v>-205</v>
      </c>
      <c r="J2212">
        <v>462</v>
      </c>
    </row>
    <row r="2213" spans="1:10" x14ac:dyDescent="0.25">
      <c r="A2213" t="s">
        <v>12396</v>
      </c>
      <c r="B2213">
        <v>0</v>
      </c>
      <c r="C2213">
        <v>-18</v>
      </c>
      <c r="D2213">
        <v>-1002</v>
      </c>
      <c r="E2213">
        <v>40</v>
      </c>
      <c r="F2213">
        <v>-11</v>
      </c>
      <c r="G2213">
        <v>13</v>
      </c>
      <c r="H2213">
        <v>-20</v>
      </c>
      <c r="I2213">
        <v>-205</v>
      </c>
      <c r="J2213">
        <v>462</v>
      </c>
    </row>
    <row r="2214" spans="1:10" x14ac:dyDescent="0.25">
      <c r="A2214" t="s">
        <v>1854</v>
      </c>
      <c r="B2214">
        <v>17</v>
      </c>
      <c r="C2214">
        <v>44</v>
      </c>
      <c r="D2214">
        <v>-1008</v>
      </c>
      <c r="E2214">
        <v>28</v>
      </c>
      <c r="F2214">
        <v>70</v>
      </c>
      <c r="G2214">
        <v>10</v>
      </c>
      <c r="H2214">
        <v>-20</v>
      </c>
      <c r="I2214">
        <v>-205</v>
      </c>
      <c r="J2214">
        <v>462</v>
      </c>
    </row>
    <row r="2215" spans="1:10" x14ac:dyDescent="0.25">
      <c r="A2215" t="s">
        <v>1855</v>
      </c>
      <c r="B2215">
        <v>-18</v>
      </c>
      <c r="C2215">
        <v>18</v>
      </c>
      <c r="D2215">
        <v>-1003</v>
      </c>
      <c r="E2215">
        <v>42</v>
      </c>
      <c r="F2215">
        <v>74</v>
      </c>
      <c r="G2215">
        <v>-8</v>
      </c>
      <c r="H2215">
        <v>-20</v>
      </c>
      <c r="I2215">
        <v>-205</v>
      </c>
      <c r="J2215">
        <v>462</v>
      </c>
    </row>
    <row r="2216" spans="1:10" x14ac:dyDescent="0.25">
      <c r="A2216" t="s">
        <v>8089</v>
      </c>
      <c r="B2216">
        <v>-6</v>
      </c>
      <c r="C2216">
        <v>-16</v>
      </c>
      <c r="D2216">
        <v>-1006</v>
      </c>
      <c r="E2216">
        <v>96</v>
      </c>
      <c r="F2216">
        <v>-25</v>
      </c>
      <c r="G2216">
        <v>2</v>
      </c>
      <c r="H2216">
        <v>-20</v>
      </c>
      <c r="I2216">
        <v>-205</v>
      </c>
      <c r="J2216">
        <v>462</v>
      </c>
    </row>
    <row r="2217" spans="1:10" x14ac:dyDescent="0.25">
      <c r="A2217" t="s">
        <v>12953</v>
      </c>
      <c r="B2217">
        <v>14</v>
      </c>
      <c r="C2217">
        <v>44</v>
      </c>
      <c r="D2217">
        <v>-1007</v>
      </c>
      <c r="E2217">
        <v>72</v>
      </c>
      <c r="F2217">
        <v>-2</v>
      </c>
      <c r="G2217">
        <v>28</v>
      </c>
      <c r="H2217">
        <v>-31</v>
      </c>
      <c r="I2217">
        <v>-207</v>
      </c>
      <c r="J2217">
        <v>461</v>
      </c>
    </row>
    <row r="2218" spans="1:10" x14ac:dyDescent="0.25">
      <c r="A2218" t="s">
        <v>6572</v>
      </c>
      <c r="B2218">
        <v>-15</v>
      </c>
      <c r="C2218">
        <v>7</v>
      </c>
      <c r="D2218">
        <v>-1009</v>
      </c>
      <c r="E2218">
        <v>17</v>
      </c>
      <c r="F2218">
        <v>80</v>
      </c>
      <c r="G2218">
        <v>-9</v>
      </c>
      <c r="H2218">
        <v>-31</v>
      </c>
      <c r="I2218">
        <v>-207</v>
      </c>
      <c r="J2218">
        <v>461</v>
      </c>
    </row>
    <row r="2219" spans="1:10" x14ac:dyDescent="0.25">
      <c r="A2219" t="s">
        <v>7113</v>
      </c>
      <c r="B2219">
        <v>-8</v>
      </c>
      <c r="C2219">
        <v>-9</v>
      </c>
      <c r="D2219">
        <v>-1000</v>
      </c>
      <c r="E2219">
        <v>22</v>
      </c>
      <c r="F2219">
        <v>-43</v>
      </c>
      <c r="G2219">
        <v>28</v>
      </c>
      <c r="H2219">
        <v>-31</v>
      </c>
      <c r="I2219">
        <v>-207</v>
      </c>
      <c r="J2219">
        <v>461</v>
      </c>
    </row>
    <row r="2220" spans="1:10" x14ac:dyDescent="0.25">
      <c r="A2220" t="s">
        <v>1859</v>
      </c>
      <c r="B2220">
        <v>10</v>
      </c>
      <c r="C2220">
        <v>41</v>
      </c>
      <c r="D2220">
        <v>-1010</v>
      </c>
      <c r="E2220">
        <v>39</v>
      </c>
      <c r="F2220">
        <v>71</v>
      </c>
      <c r="G2220">
        <v>30</v>
      </c>
      <c r="H2220">
        <v>-31</v>
      </c>
      <c r="I2220">
        <v>-207</v>
      </c>
      <c r="J2220">
        <v>461</v>
      </c>
    </row>
    <row r="2221" spans="1:10" x14ac:dyDescent="0.25">
      <c r="A2221" t="s">
        <v>1860</v>
      </c>
      <c r="B2221">
        <v>-12</v>
      </c>
      <c r="C2221">
        <v>4</v>
      </c>
      <c r="D2221">
        <v>-1006</v>
      </c>
      <c r="E2221">
        <v>62</v>
      </c>
      <c r="F2221">
        <v>73</v>
      </c>
      <c r="G2221">
        <v>-4</v>
      </c>
      <c r="H2221">
        <v>-31</v>
      </c>
      <c r="I2221">
        <v>-207</v>
      </c>
      <c r="J2221">
        <v>461</v>
      </c>
    </row>
    <row r="2222" spans="1:10" x14ac:dyDescent="0.25">
      <c r="A2222" t="s">
        <v>8091</v>
      </c>
      <c r="B2222">
        <v>-5</v>
      </c>
      <c r="C2222">
        <v>2</v>
      </c>
      <c r="D2222">
        <v>-1008</v>
      </c>
      <c r="E2222">
        <v>76</v>
      </c>
      <c r="F2222">
        <v>-51</v>
      </c>
      <c r="G2222">
        <v>28</v>
      </c>
      <c r="H2222">
        <v>-19</v>
      </c>
      <c r="I2222">
        <v>-198</v>
      </c>
      <c r="J2222">
        <v>463</v>
      </c>
    </row>
    <row r="2223" spans="1:10" x14ac:dyDescent="0.25">
      <c r="A2223" t="s">
        <v>1861</v>
      </c>
      <c r="B2223">
        <v>7</v>
      </c>
      <c r="C2223">
        <v>33</v>
      </c>
      <c r="D2223">
        <v>-1012</v>
      </c>
      <c r="E2223">
        <v>47</v>
      </c>
      <c r="F2223">
        <v>-8</v>
      </c>
      <c r="G2223">
        <v>16</v>
      </c>
      <c r="H2223">
        <v>-19</v>
      </c>
      <c r="I2223">
        <v>-198</v>
      </c>
      <c r="J2223">
        <v>463</v>
      </c>
    </row>
    <row r="2224" spans="1:10" x14ac:dyDescent="0.25">
      <c r="A2224" t="s">
        <v>8092</v>
      </c>
      <c r="B2224">
        <v>-2</v>
      </c>
      <c r="C2224">
        <v>8</v>
      </c>
      <c r="D2224">
        <v>-998</v>
      </c>
      <c r="E2224">
        <v>78</v>
      </c>
      <c r="F2224">
        <v>64</v>
      </c>
      <c r="G2224">
        <v>-19</v>
      </c>
      <c r="H2224">
        <v>-19</v>
      </c>
      <c r="I2224">
        <v>-198</v>
      </c>
      <c r="J2224">
        <v>463</v>
      </c>
    </row>
    <row r="2225" spans="1:10" x14ac:dyDescent="0.25">
      <c r="A2225" t="s">
        <v>1863</v>
      </c>
      <c r="B2225">
        <v>-8</v>
      </c>
      <c r="C2225">
        <v>4</v>
      </c>
      <c r="D2225">
        <v>-1010</v>
      </c>
      <c r="E2225">
        <v>38</v>
      </c>
      <c r="F2225">
        <v>-70</v>
      </c>
      <c r="G2225">
        <v>5</v>
      </c>
      <c r="H2225">
        <v>-19</v>
      </c>
      <c r="I2225">
        <v>-198</v>
      </c>
      <c r="J2225">
        <v>463</v>
      </c>
    </row>
    <row r="2226" spans="1:10" x14ac:dyDescent="0.25">
      <c r="A2226" t="s">
        <v>12954</v>
      </c>
      <c r="B2226">
        <v>11</v>
      </c>
      <c r="C2226">
        <v>24</v>
      </c>
      <c r="D2226">
        <v>-1000</v>
      </c>
      <c r="E2226">
        <v>38</v>
      </c>
      <c r="F2226">
        <v>-43</v>
      </c>
      <c r="G2226">
        <v>-8</v>
      </c>
      <c r="H2226">
        <v>-19</v>
      </c>
      <c r="I2226">
        <v>-198</v>
      </c>
      <c r="J2226">
        <v>463</v>
      </c>
    </row>
    <row r="2227" spans="1:10" x14ac:dyDescent="0.25">
      <c r="A2227" t="s">
        <v>11916</v>
      </c>
      <c r="B2227">
        <v>-6</v>
      </c>
      <c r="C2227">
        <v>4</v>
      </c>
      <c r="D2227">
        <v>-1006</v>
      </c>
      <c r="E2227">
        <v>-2</v>
      </c>
      <c r="F2227">
        <v>-15</v>
      </c>
      <c r="G2227">
        <v>-42</v>
      </c>
      <c r="H2227">
        <v>-32</v>
      </c>
      <c r="I2227">
        <v>-200</v>
      </c>
      <c r="J2227">
        <v>462</v>
      </c>
    </row>
    <row r="2228" spans="1:10" x14ac:dyDescent="0.25">
      <c r="A2228" t="s">
        <v>12955</v>
      </c>
      <c r="B2228">
        <v>-13</v>
      </c>
      <c r="C2228">
        <v>5</v>
      </c>
      <c r="D2228">
        <v>-998</v>
      </c>
      <c r="E2228">
        <v>16</v>
      </c>
      <c r="F2228">
        <v>-71</v>
      </c>
      <c r="G2228">
        <v>22</v>
      </c>
      <c r="H2228">
        <v>-32</v>
      </c>
      <c r="I2228">
        <v>-200</v>
      </c>
      <c r="J2228">
        <v>462</v>
      </c>
    </row>
    <row r="2229" spans="1:10" x14ac:dyDescent="0.25">
      <c r="A2229" t="s">
        <v>10087</v>
      </c>
      <c r="B2229">
        <v>15</v>
      </c>
      <c r="C2229">
        <v>27</v>
      </c>
      <c r="D2229">
        <v>-1009</v>
      </c>
      <c r="E2229">
        <v>14</v>
      </c>
      <c r="F2229">
        <v>8</v>
      </c>
      <c r="G2229">
        <v>-3</v>
      </c>
      <c r="H2229">
        <v>-32</v>
      </c>
      <c r="I2229">
        <v>-200</v>
      </c>
      <c r="J2229">
        <v>462</v>
      </c>
    </row>
    <row r="2230" spans="1:10" x14ac:dyDescent="0.25">
      <c r="A2230" t="s">
        <v>1867</v>
      </c>
      <c r="B2230">
        <v>-11</v>
      </c>
      <c r="C2230">
        <v>2</v>
      </c>
      <c r="D2230">
        <v>-1009</v>
      </c>
      <c r="E2230">
        <v>23</v>
      </c>
      <c r="F2230">
        <v>21</v>
      </c>
      <c r="G2230">
        <v>-18</v>
      </c>
      <c r="H2230">
        <v>-32</v>
      </c>
      <c r="I2230">
        <v>-200</v>
      </c>
      <c r="J2230">
        <v>462</v>
      </c>
    </row>
    <row r="2231" spans="1:10" x14ac:dyDescent="0.25">
      <c r="A2231" t="s">
        <v>12956</v>
      </c>
      <c r="B2231">
        <v>-3</v>
      </c>
      <c r="C2231">
        <v>10</v>
      </c>
      <c r="D2231">
        <v>-1010</v>
      </c>
      <c r="E2231">
        <v>12</v>
      </c>
      <c r="F2231">
        <v>-52</v>
      </c>
      <c r="G2231">
        <v>36</v>
      </c>
      <c r="H2231">
        <v>-32</v>
      </c>
      <c r="I2231">
        <v>-200</v>
      </c>
      <c r="J2231">
        <v>462</v>
      </c>
    </row>
    <row r="2232" spans="1:10" x14ac:dyDescent="0.25">
      <c r="A2232" t="s">
        <v>1868</v>
      </c>
      <c r="B2232">
        <v>12</v>
      </c>
      <c r="C2232">
        <v>24</v>
      </c>
      <c r="D2232">
        <v>-1015</v>
      </c>
      <c r="E2232">
        <v>23</v>
      </c>
      <c r="F2232">
        <v>80</v>
      </c>
      <c r="G2232">
        <v>0</v>
      </c>
      <c r="H2232">
        <v>-13</v>
      </c>
      <c r="I2232">
        <v>-192</v>
      </c>
      <c r="J2232">
        <v>466</v>
      </c>
    </row>
    <row r="2233" spans="1:10" x14ac:dyDescent="0.25">
      <c r="A2233" t="s">
        <v>8095</v>
      </c>
      <c r="B2233">
        <v>-12</v>
      </c>
      <c r="C2233">
        <v>-2</v>
      </c>
      <c r="D2233">
        <v>-1005</v>
      </c>
      <c r="E2233">
        <v>45</v>
      </c>
      <c r="F2233">
        <v>91</v>
      </c>
      <c r="G2233">
        <v>9</v>
      </c>
      <c r="H2233">
        <v>-13</v>
      </c>
      <c r="I2233">
        <v>-192</v>
      </c>
      <c r="J2233">
        <v>466</v>
      </c>
    </row>
    <row r="2234" spans="1:10" x14ac:dyDescent="0.25">
      <c r="A2234" t="s">
        <v>1869</v>
      </c>
      <c r="B2234">
        <v>0</v>
      </c>
      <c r="C2234">
        <v>13</v>
      </c>
      <c r="D2234">
        <v>-1011</v>
      </c>
      <c r="E2234">
        <v>39</v>
      </c>
      <c r="F2234">
        <v>-9</v>
      </c>
      <c r="G2234">
        <v>40</v>
      </c>
      <c r="H2234">
        <v>-13</v>
      </c>
      <c r="I2234">
        <v>-192</v>
      </c>
      <c r="J2234">
        <v>466</v>
      </c>
    </row>
    <row r="2235" spans="1:10" x14ac:dyDescent="0.25">
      <c r="A2235" t="s">
        <v>12957</v>
      </c>
      <c r="B2235">
        <v>8</v>
      </c>
      <c r="C2235">
        <v>16</v>
      </c>
      <c r="D2235">
        <v>-1004</v>
      </c>
      <c r="E2235">
        <v>11</v>
      </c>
      <c r="F2235">
        <v>92</v>
      </c>
      <c r="G2235">
        <v>8</v>
      </c>
      <c r="H2235">
        <v>-13</v>
      </c>
      <c r="I2235">
        <v>-192</v>
      </c>
      <c r="J2235">
        <v>466</v>
      </c>
    </row>
    <row r="2236" spans="1:10" x14ac:dyDescent="0.25">
      <c r="A2236" t="s">
        <v>12958</v>
      </c>
      <c r="B2236">
        <v>-12</v>
      </c>
      <c r="C2236">
        <v>0</v>
      </c>
      <c r="D2236">
        <v>-999</v>
      </c>
      <c r="E2236">
        <v>21</v>
      </c>
      <c r="F2236">
        <v>26</v>
      </c>
      <c r="G2236">
        <v>28</v>
      </c>
      <c r="H2236">
        <v>-13</v>
      </c>
      <c r="I2236">
        <v>-192</v>
      </c>
      <c r="J2236">
        <v>466</v>
      </c>
    </row>
    <row r="2237" spans="1:10" x14ac:dyDescent="0.25">
      <c r="A2237" t="s">
        <v>12959</v>
      </c>
      <c r="B2237">
        <v>2</v>
      </c>
      <c r="C2237">
        <v>17</v>
      </c>
      <c r="D2237">
        <v>-1000</v>
      </c>
      <c r="E2237">
        <v>58</v>
      </c>
      <c r="F2237">
        <v>-34</v>
      </c>
      <c r="G2237">
        <v>22</v>
      </c>
      <c r="H2237">
        <v>-30</v>
      </c>
      <c r="I2237">
        <v>-194</v>
      </c>
      <c r="J2237">
        <v>463</v>
      </c>
    </row>
    <row r="2238" spans="1:10" x14ac:dyDescent="0.25">
      <c r="A2238" t="s">
        <v>8097</v>
      </c>
      <c r="B2238">
        <v>9</v>
      </c>
      <c r="C2238">
        <v>12</v>
      </c>
      <c r="D2238">
        <v>-1003</v>
      </c>
      <c r="E2238">
        <v>22</v>
      </c>
      <c r="F2238">
        <v>107</v>
      </c>
      <c r="G2238">
        <v>-10</v>
      </c>
      <c r="H2238">
        <v>-30</v>
      </c>
      <c r="I2238">
        <v>-194</v>
      </c>
      <c r="J2238">
        <v>463</v>
      </c>
    </row>
    <row r="2239" spans="1:10" x14ac:dyDescent="0.25">
      <c r="A2239" t="s">
        <v>8098</v>
      </c>
      <c r="B2239">
        <v>-15</v>
      </c>
      <c r="C2239">
        <v>-2</v>
      </c>
      <c r="D2239">
        <v>-996</v>
      </c>
      <c r="E2239">
        <v>1</v>
      </c>
      <c r="F2239">
        <v>27</v>
      </c>
      <c r="G2239">
        <v>9</v>
      </c>
      <c r="H2239">
        <v>-30</v>
      </c>
      <c r="I2239">
        <v>-194</v>
      </c>
      <c r="J2239">
        <v>463</v>
      </c>
    </row>
    <row r="2240" spans="1:10" x14ac:dyDescent="0.25">
      <c r="A2240" t="s">
        <v>1875</v>
      </c>
      <c r="B2240">
        <v>7</v>
      </c>
      <c r="C2240">
        <v>18</v>
      </c>
      <c r="D2240">
        <v>-1000</v>
      </c>
      <c r="E2240">
        <v>-7</v>
      </c>
      <c r="F2240">
        <v>51</v>
      </c>
      <c r="G2240">
        <v>14</v>
      </c>
      <c r="H2240">
        <v>-30</v>
      </c>
      <c r="I2240">
        <v>-194</v>
      </c>
      <c r="J2240">
        <v>463</v>
      </c>
    </row>
    <row r="2241" spans="1:10" x14ac:dyDescent="0.25">
      <c r="A2241" t="s">
        <v>12960</v>
      </c>
      <c r="B2241">
        <v>2</v>
      </c>
      <c r="C2241">
        <v>12</v>
      </c>
      <c r="D2241">
        <v>-997</v>
      </c>
      <c r="E2241">
        <v>-21</v>
      </c>
      <c r="F2241">
        <v>143</v>
      </c>
      <c r="G2241">
        <v>-23</v>
      </c>
      <c r="H2241">
        <v>-30</v>
      </c>
      <c r="I2241">
        <v>-194</v>
      </c>
      <c r="J2241">
        <v>463</v>
      </c>
    </row>
    <row r="2242" spans="1:10" x14ac:dyDescent="0.25">
      <c r="A2242" t="s">
        <v>6573</v>
      </c>
      <c r="B2242">
        <v>-10</v>
      </c>
      <c r="C2242">
        <v>0</v>
      </c>
      <c r="D2242">
        <v>-999</v>
      </c>
      <c r="E2242">
        <v>-63</v>
      </c>
      <c r="F2242">
        <v>-35</v>
      </c>
      <c r="G2242">
        <v>7</v>
      </c>
      <c r="H2242">
        <v>-27</v>
      </c>
      <c r="I2242">
        <v>-198</v>
      </c>
      <c r="J2242">
        <v>464</v>
      </c>
    </row>
    <row r="2243" spans="1:10" x14ac:dyDescent="0.25">
      <c r="A2243" t="s">
        <v>1877</v>
      </c>
      <c r="B2243">
        <v>17</v>
      </c>
      <c r="C2243">
        <v>23</v>
      </c>
      <c r="D2243">
        <v>-1011</v>
      </c>
      <c r="E2243">
        <v>-44</v>
      </c>
      <c r="F2243">
        <v>10</v>
      </c>
      <c r="G2243">
        <v>-13</v>
      </c>
      <c r="H2243">
        <v>-27</v>
      </c>
      <c r="I2243">
        <v>-198</v>
      </c>
      <c r="J2243">
        <v>464</v>
      </c>
    </row>
    <row r="2244" spans="1:10" x14ac:dyDescent="0.25">
      <c r="A2244" t="s">
        <v>12961</v>
      </c>
      <c r="B2244">
        <v>-7</v>
      </c>
      <c r="C2244">
        <v>3</v>
      </c>
      <c r="D2244">
        <v>-1004</v>
      </c>
      <c r="E2244">
        <v>-66</v>
      </c>
      <c r="F2244">
        <v>35</v>
      </c>
      <c r="G2244">
        <v>-22</v>
      </c>
      <c r="H2244">
        <v>-27</v>
      </c>
      <c r="I2244">
        <v>-198</v>
      </c>
      <c r="J2244">
        <v>464</v>
      </c>
    </row>
    <row r="2245" spans="1:10" x14ac:dyDescent="0.25">
      <c r="A2245" t="s">
        <v>1878</v>
      </c>
      <c r="B2245">
        <v>-6</v>
      </c>
      <c r="C2245">
        <v>5</v>
      </c>
      <c r="D2245">
        <v>-1010</v>
      </c>
      <c r="E2245">
        <v>-44</v>
      </c>
      <c r="F2245">
        <v>-72</v>
      </c>
      <c r="G2245">
        <v>21</v>
      </c>
      <c r="H2245">
        <v>-27</v>
      </c>
      <c r="I2245">
        <v>-198</v>
      </c>
      <c r="J2245">
        <v>464</v>
      </c>
    </row>
    <row r="2246" spans="1:10" x14ac:dyDescent="0.25">
      <c r="A2246" t="s">
        <v>12962</v>
      </c>
      <c r="B2246">
        <v>17</v>
      </c>
      <c r="C2246">
        <v>21</v>
      </c>
      <c r="D2246">
        <v>-1003</v>
      </c>
      <c r="E2246">
        <v>-51</v>
      </c>
      <c r="F2246">
        <v>27</v>
      </c>
      <c r="G2246">
        <v>-21</v>
      </c>
      <c r="H2246">
        <v>-27</v>
      </c>
      <c r="I2246">
        <v>-198</v>
      </c>
      <c r="J2246">
        <v>464</v>
      </c>
    </row>
    <row r="2247" spans="1:10" x14ac:dyDescent="0.25">
      <c r="A2247" t="s">
        <v>10088</v>
      </c>
      <c r="B2247">
        <v>-1</v>
      </c>
      <c r="C2247">
        <v>6</v>
      </c>
      <c r="D2247">
        <v>-998</v>
      </c>
      <c r="E2247">
        <v>-86</v>
      </c>
      <c r="F2247">
        <v>15</v>
      </c>
      <c r="G2247">
        <v>-30</v>
      </c>
      <c r="H2247">
        <v>-40</v>
      </c>
      <c r="I2247">
        <v>-201</v>
      </c>
      <c r="J2247">
        <v>461</v>
      </c>
    </row>
    <row r="2248" spans="1:10" x14ac:dyDescent="0.25">
      <c r="A2248" t="s">
        <v>10088</v>
      </c>
      <c r="B2248">
        <v>9</v>
      </c>
      <c r="C2248">
        <v>11</v>
      </c>
      <c r="D2248">
        <v>-1000</v>
      </c>
      <c r="E2248">
        <v>-107</v>
      </c>
      <c r="F2248">
        <v>-105</v>
      </c>
      <c r="G2248">
        <v>0</v>
      </c>
      <c r="H2248">
        <v>-40</v>
      </c>
      <c r="I2248">
        <v>-201</v>
      </c>
      <c r="J2248">
        <v>461</v>
      </c>
    </row>
    <row r="2249" spans="1:10" x14ac:dyDescent="0.25">
      <c r="A2249" t="s">
        <v>12963</v>
      </c>
      <c r="B2249">
        <v>4</v>
      </c>
      <c r="C2249">
        <v>9</v>
      </c>
      <c r="D2249">
        <v>-1004</v>
      </c>
      <c r="E2249">
        <v>-126</v>
      </c>
      <c r="F2249">
        <v>33</v>
      </c>
      <c r="G2249">
        <v>-14</v>
      </c>
      <c r="H2249">
        <v>-40</v>
      </c>
      <c r="I2249">
        <v>-201</v>
      </c>
      <c r="J2249">
        <v>461</v>
      </c>
    </row>
    <row r="2250" spans="1:10" x14ac:dyDescent="0.25">
      <c r="A2250" t="s">
        <v>10679</v>
      </c>
      <c r="B2250">
        <v>-12</v>
      </c>
      <c r="C2250">
        <v>-2</v>
      </c>
      <c r="D2250">
        <v>-997</v>
      </c>
      <c r="E2250">
        <v>-118</v>
      </c>
      <c r="F2250">
        <v>-93</v>
      </c>
      <c r="G2250">
        <v>21</v>
      </c>
      <c r="H2250">
        <v>-40</v>
      </c>
      <c r="I2250">
        <v>-201</v>
      </c>
      <c r="J2250">
        <v>461</v>
      </c>
    </row>
    <row r="2251" spans="1:10" x14ac:dyDescent="0.25">
      <c r="A2251" t="s">
        <v>1882</v>
      </c>
      <c r="B2251">
        <v>16</v>
      </c>
      <c r="C2251">
        <v>18</v>
      </c>
      <c r="D2251">
        <v>-996</v>
      </c>
      <c r="E2251">
        <v>-98</v>
      </c>
      <c r="F2251">
        <v>-84</v>
      </c>
      <c r="G2251">
        <v>20</v>
      </c>
      <c r="H2251">
        <v>-40</v>
      </c>
      <c r="I2251">
        <v>-201</v>
      </c>
      <c r="J2251">
        <v>461</v>
      </c>
    </row>
    <row r="2252" spans="1:10" x14ac:dyDescent="0.25">
      <c r="A2252" t="s">
        <v>1884</v>
      </c>
      <c r="B2252">
        <v>-3</v>
      </c>
      <c r="C2252">
        <v>5</v>
      </c>
      <c r="D2252">
        <v>-994</v>
      </c>
      <c r="E2252">
        <v>-96</v>
      </c>
      <c r="F2252">
        <v>22</v>
      </c>
      <c r="G2252">
        <v>-10</v>
      </c>
      <c r="H2252">
        <v>-34</v>
      </c>
      <c r="I2252">
        <v>-194</v>
      </c>
      <c r="J2252">
        <v>462</v>
      </c>
    </row>
    <row r="2253" spans="1:10" x14ac:dyDescent="0.25">
      <c r="A2253" t="s">
        <v>12964</v>
      </c>
      <c r="B2253">
        <v>-11</v>
      </c>
      <c r="C2253">
        <v>3</v>
      </c>
      <c r="D2253">
        <v>-988</v>
      </c>
      <c r="E2253">
        <v>-109</v>
      </c>
      <c r="F2253">
        <v>-102</v>
      </c>
      <c r="G2253">
        <v>41</v>
      </c>
      <c r="H2253">
        <v>-34</v>
      </c>
      <c r="I2253">
        <v>-194</v>
      </c>
      <c r="J2253">
        <v>462</v>
      </c>
    </row>
    <row r="2254" spans="1:10" x14ac:dyDescent="0.25">
      <c r="A2254" t="s">
        <v>12965</v>
      </c>
      <c r="B2254">
        <v>-8</v>
      </c>
      <c r="C2254">
        <v>10</v>
      </c>
      <c r="D2254">
        <v>-987</v>
      </c>
      <c r="E2254">
        <v>-79</v>
      </c>
      <c r="F2254">
        <v>99</v>
      </c>
      <c r="G2254">
        <v>32</v>
      </c>
      <c r="H2254">
        <v>-31</v>
      </c>
      <c r="I2254">
        <v>-206</v>
      </c>
      <c r="J2254">
        <v>463</v>
      </c>
    </row>
    <row r="2255" spans="1:10" x14ac:dyDescent="0.25">
      <c r="A2255" t="s">
        <v>8100</v>
      </c>
      <c r="B2255">
        <v>-12</v>
      </c>
      <c r="C2255">
        <v>17</v>
      </c>
      <c r="D2255">
        <v>-985</v>
      </c>
      <c r="E2255">
        <v>-77</v>
      </c>
      <c r="F2255">
        <v>-48</v>
      </c>
      <c r="G2255">
        <v>57</v>
      </c>
      <c r="H2255">
        <v>-31</v>
      </c>
      <c r="I2255">
        <v>-206</v>
      </c>
      <c r="J2255">
        <v>463</v>
      </c>
    </row>
    <row r="2256" spans="1:10" x14ac:dyDescent="0.25">
      <c r="A2256" t="s">
        <v>11918</v>
      </c>
      <c r="B2256">
        <v>22</v>
      </c>
      <c r="C2256">
        <v>6</v>
      </c>
      <c r="D2256">
        <v>-999</v>
      </c>
      <c r="E2256">
        <v>-21</v>
      </c>
      <c r="F2256">
        <v>57</v>
      </c>
      <c r="G2256">
        <v>38</v>
      </c>
      <c r="H2256">
        <v>-31</v>
      </c>
      <c r="I2256">
        <v>-206</v>
      </c>
      <c r="J2256">
        <v>463</v>
      </c>
    </row>
    <row r="2257" spans="1:10" x14ac:dyDescent="0.25">
      <c r="A2257" t="s">
        <v>7259</v>
      </c>
      <c r="B2257">
        <v>-7</v>
      </c>
      <c r="C2257">
        <v>9</v>
      </c>
      <c r="D2257">
        <v>-992</v>
      </c>
      <c r="E2257">
        <v>-26</v>
      </c>
      <c r="F2257">
        <v>-47</v>
      </c>
      <c r="G2257">
        <v>41</v>
      </c>
      <c r="H2257">
        <v>-28</v>
      </c>
      <c r="I2257">
        <v>-213</v>
      </c>
      <c r="J2257">
        <v>460</v>
      </c>
    </row>
    <row r="2258" spans="1:10" x14ac:dyDescent="0.25">
      <c r="A2258" t="s">
        <v>7259</v>
      </c>
      <c r="B2258">
        <v>23</v>
      </c>
      <c r="C2258">
        <v>3</v>
      </c>
      <c r="D2258">
        <v>-998</v>
      </c>
      <c r="E2258">
        <v>-12</v>
      </c>
      <c r="F2258">
        <v>62</v>
      </c>
      <c r="G2258">
        <v>28</v>
      </c>
      <c r="H2258">
        <v>-28</v>
      </c>
      <c r="I2258">
        <v>-213</v>
      </c>
      <c r="J2258">
        <v>460</v>
      </c>
    </row>
    <row r="2259" spans="1:10" x14ac:dyDescent="0.25">
      <c r="A2259" t="s">
        <v>1889</v>
      </c>
      <c r="B2259">
        <v>-16</v>
      </c>
      <c r="C2259">
        <v>36</v>
      </c>
      <c r="D2259">
        <v>-991</v>
      </c>
      <c r="E2259">
        <v>-8</v>
      </c>
      <c r="F2259">
        <v>22</v>
      </c>
      <c r="G2259">
        <v>27</v>
      </c>
      <c r="H2259">
        <v>-28</v>
      </c>
      <c r="I2259">
        <v>-213</v>
      </c>
      <c r="J2259">
        <v>460</v>
      </c>
    </row>
    <row r="2260" spans="1:10" x14ac:dyDescent="0.25">
      <c r="A2260" t="s">
        <v>1889</v>
      </c>
      <c r="B2260">
        <v>16</v>
      </c>
      <c r="C2260">
        <v>-3</v>
      </c>
      <c r="D2260">
        <v>-1009</v>
      </c>
      <c r="E2260">
        <v>5</v>
      </c>
      <c r="F2260">
        <v>65</v>
      </c>
      <c r="G2260">
        <v>32</v>
      </c>
      <c r="H2260">
        <v>-28</v>
      </c>
      <c r="I2260">
        <v>-213</v>
      </c>
      <c r="J2260">
        <v>460</v>
      </c>
    </row>
    <row r="2261" spans="1:10" x14ac:dyDescent="0.25">
      <c r="A2261" t="s">
        <v>1890</v>
      </c>
      <c r="B2261">
        <v>4</v>
      </c>
      <c r="C2261">
        <v>45</v>
      </c>
      <c r="D2261">
        <v>-993</v>
      </c>
      <c r="E2261">
        <v>41</v>
      </c>
      <c r="F2261">
        <v>129</v>
      </c>
      <c r="G2261">
        <v>-2</v>
      </c>
      <c r="H2261">
        <v>-26</v>
      </c>
      <c r="I2261">
        <v>-208</v>
      </c>
      <c r="J2261">
        <v>462</v>
      </c>
    </row>
    <row r="2262" spans="1:10" x14ac:dyDescent="0.25">
      <c r="A2262" t="s">
        <v>1891</v>
      </c>
      <c r="B2262">
        <v>-18</v>
      </c>
      <c r="C2262">
        <v>23</v>
      </c>
      <c r="D2262">
        <v>-998</v>
      </c>
      <c r="E2262">
        <v>0</v>
      </c>
      <c r="F2262">
        <v>-11</v>
      </c>
      <c r="G2262">
        <v>-14</v>
      </c>
      <c r="H2262">
        <v>-24</v>
      </c>
      <c r="I2262">
        <v>-207</v>
      </c>
      <c r="J2262">
        <v>458</v>
      </c>
    </row>
    <row r="2263" spans="1:10" x14ac:dyDescent="0.25">
      <c r="A2263" t="s">
        <v>12966</v>
      </c>
      <c r="B2263">
        <v>19</v>
      </c>
      <c r="C2263">
        <v>-7</v>
      </c>
      <c r="D2263">
        <v>-991</v>
      </c>
      <c r="E2263">
        <v>76</v>
      </c>
      <c r="F2263">
        <v>83</v>
      </c>
      <c r="G2263">
        <v>-4</v>
      </c>
      <c r="H2263">
        <v>-24</v>
      </c>
      <c r="I2263">
        <v>-207</v>
      </c>
      <c r="J2263">
        <v>458</v>
      </c>
    </row>
    <row r="2264" spans="1:10" x14ac:dyDescent="0.25">
      <c r="A2264" t="s">
        <v>1892</v>
      </c>
      <c r="B2264">
        <v>-15</v>
      </c>
      <c r="C2264">
        <v>75</v>
      </c>
      <c r="D2264">
        <v>-981</v>
      </c>
      <c r="E2264">
        <v>54</v>
      </c>
      <c r="F2264">
        <v>23</v>
      </c>
      <c r="G2264">
        <v>-7</v>
      </c>
      <c r="H2264">
        <v>-24</v>
      </c>
      <c r="I2264">
        <v>-207</v>
      </c>
      <c r="J2264">
        <v>458</v>
      </c>
    </row>
    <row r="2265" spans="1:10" x14ac:dyDescent="0.25">
      <c r="A2265" t="s">
        <v>11189</v>
      </c>
      <c r="B2265">
        <v>4</v>
      </c>
      <c r="C2265">
        <v>-33</v>
      </c>
      <c r="D2265">
        <v>-986</v>
      </c>
      <c r="E2265">
        <v>93</v>
      </c>
      <c r="F2265">
        <v>28</v>
      </c>
      <c r="G2265">
        <v>-6</v>
      </c>
      <c r="H2265">
        <v>-24</v>
      </c>
      <c r="I2265">
        <v>-207</v>
      </c>
      <c r="J2265">
        <v>458</v>
      </c>
    </row>
    <row r="2266" spans="1:10" x14ac:dyDescent="0.25">
      <c r="A2266" t="s">
        <v>6575</v>
      </c>
      <c r="B2266">
        <v>4</v>
      </c>
      <c r="C2266">
        <v>56</v>
      </c>
      <c r="D2266">
        <v>-986</v>
      </c>
      <c r="E2266">
        <v>131</v>
      </c>
      <c r="F2266">
        <v>93</v>
      </c>
      <c r="G2266">
        <v>12</v>
      </c>
      <c r="H2266">
        <v>-24</v>
      </c>
      <c r="I2266">
        <v>-207</v>
      </c>
      <c r="J2266">
        <v>458</v>
      </c>
    </row>
    <row r="2267" spans="1:10" x14ac:dyDescent="0.25">
      <c r="A2267" t="s">
        <v>1895</v>
      </c>
      <c r="B2267">
        <v>-16</v>
      </c>
      <c r="C2267">
        <v>17</v>
      </c>
      <c r="D2267">
        <v>-982</v>
      </c>
      <c r="E2267">
        <v>59</v>
      </c>
      <c r="F2267">
        <v>55</v>
      </c>
      <c r="G2267">
        <v>-17</v>
      </c>
      <c r="H2267">
        <v>-27</v>
      </c>
      <c r="I2267">
        <v>-207</v>
      </c>
      <c r="J2267">
        <v>458</v>
      </c>
    </row>
    <row r="2268" spans="1:10" x14ac:dyDescent="0.25">
      <c r="A2268" t="s">
        <v>1897</v>
      </c>
      <c r="B2268">
        <v>0</v>
      </c>
      <c r="C2268">
        <v>86</v>
      </c>
      <c r="D2268">
        <v>-982</v>
      </c>
      <c r="E2268">
        <v>60</v>
      </c>
      <c r="F2268">
        <v>19</v>
      </c>
      <c r="G2268">
        <v>0</v>
      </c>
      <c r="H2268">
        <v>-39</v>
      </c>
      <c r="I2268">
        <v>-206</v>
      </c>
      <c r="J2268">
        <v>460</v>
      </c>
    </row>
    <row r="2269" spans="1:10" x14ac:dyDescent="0.25">
      <c r="A2269" t="s">
        <v>8103</v>
      </c>
      <c r="B2269">
        <v>-6</v>
      </c>
      <c r="C2269">
        <v>-43</v>
      </c>
      <c r="D2269">
        <v>-989</v>
      </c>
      <c r="E2269">
        <v>27</v>
      </c>
      <c r="F2269">
        <v>-45</v>
      </c>
      <c r="G2269">
        <v>3</v>
      </c>
      <c r="H2269">
        <v>-39</v>
      </c>
      <c r="I2269">
        <v>-206</v>
      </c>
      <c r="J2269">
        <v>460</v>
      </c>
    </row>
    <row r="2270" spans="1:10" x14ac:dyDescent="0.25">
      <c r="A2270" t="s">
        <v>1898</v>
      </c>
      <c r="B2270">
        <v>10</v>
      </c>
      <c r="C2270">
        <v>-21</v>
      </c>
      <c r="D2270">
        <v>-992</v>
      </c>
      <c r="E2270">
        <v>33</v>
      </c>
      <c r="F2270">
        <v>-37</v>
      </c>
      <c r="G2270">
        <v>23</v>
      </c>
      <c r="H2270">
        <v>-40</v>
      </c>
      <c r="I2270">
        <v>-206</v>
      </c>
      <c r="J2270">
        <v>458</v>
      </c>
    </row>
    <row r="2271" spans="1:10" x14ac:dyDescent="0.25">
      <c r="A2271" t="s">
        <v>1898</v>
      </c>
      <c r="B2271">
        <v>-15</v>
      </c>
      <c r="C2271">
        <v>27</v>
      </c>
      <c r="D2271">
        <v>-989</v>
      </c>
      <c r="E2271">
        <v>-19</v>
      </c>
      <c r="F2271">
        <v>5</v>
      </c>
      <c r="G2271">
        <v>-14</v>
      </c>
      <c r="H2271">
        <v>-40</v>
      </c>
      <c r="I2271">
        <v>-206</v>
      </c>
      <c r="J2271">
        <v>458</v>
      </c>
    </row>
    <row r="2272" spans="1:10" x14ac:dyDescent="0.25">
      <c r="A2272" t="s">
        <v>1899</v>
      </c>
      <c r="B2272">
        <v>8</v>
      </c>
      <c r="C2272">
        <v>-26</v>
      </c>
      <c r="D2272">
        <v>-998</v>
      </c>
      <c r="E2272">
        <v>20</v>
      </c>
      <c r="F2272">
        <v>-61</v>
      </c>
      <c r="G2272">
        <v>16</v>
      </c>
      <c r="H2272">
        <v>-40</v>
      </c>
      <c r="I2272">
        <v>-206</v>
      </c>
      <c r="J2272">
        <v>458</v>
      </c>
    </row>
    <row r="2273" spans="1:10" x14ac:dyDescent="0.25">
      <c r="A2273" t="s">
        <v>12967</v>
      </c>
      <c r="B2273">
        <v>0</v>
      </c>
      <c r="C2273">
        <v>87</v>
      </c>
      <c r="D2273">
        <v>-994</v>
      </c>
      <c r="E2273">
        <v>-17</v>
      </c>
      <c r="F2273">
        <v>64</v>
      </c>
      <c r="G2273">
        <v>0</v>
      </c>
      <c r="H2273">
        <v>-40</v>
      </c>
      <c r="I2273">
        <v>-206</v>
      </c>
      <c r="J2273">
        <v>458</v>
      </c>
    </row>
    <row r="2274" spans="1:10" x14ac:dyDescent="0.25">
      <c r="A2274" t="s">
        <v>10680</v>
      </c>
      <c r="B2274">
        <v>-10</v>
      </c>
      <c r="C2274">
        <v>-31</v>
      </c>
      <c r="D2274">
        <v>-1000</v>
      </c>
      <c r="E2274">
        <v>-51</v>
      </c>
      <c r="F2274">
        <v>-13</v>
      </c>
      <c r="G2274">
        <v>13</v>
      </c>
      <c r="H2274">
        <v>-40</v>
      </c>
      <c r="I2274">
        <v>-206</v>
      </c>
      <c r="J2274">
        <v>458</v>
      </c>
    </row>
    <row r="2275" spans="1:10" x14ac:dyDescent="0.25">
      <c r="A2275" t="s">
        <v>12968</v>
      </c>
      <c r="B2275">
        <v>19</v>
      </c>
      <c r="C2275">
        <v>41</v>
      </c>
      <c r="D2275">
        <v>-996</v>
      </c>
      <c r="E2275">
        <v>-11</v>
      </c>
      <c r="F2275">
        <v>-73</v>
      </c>
      <c r="G2275">
        <v>38</v>
      </c>
      <c r="H2275">
        <v>-44</v>
      </c>
      <c r="I2275">
        <v>-202</v>
      </c>
      <c r="J2275">
        <v>459</v>
      </c>
    </row>
    <row r="2276" spans="1:10" x14ac:dyDescent="0.25">
      <c r="A2276" t="s">
        <v>1902</v>
      </c>
      <c r="B2276">
        <v>-10</v>
      </c>
      <c r="C2276">
        <v>41</v>
      </c>
      <c r="D2276">
        <v>-998</v>
      </c>
      <c r="E2276">
        <v>-36</v>
      </c>
      <c r="F2276">
        <v>2</v>
      </c>
      <c r="G2276">
        <v>-24</v>
      </c>
      <c r="H2276">
        <v>-41</v>
      </c>
      <c r="I2276">
        <v>-205</v>
      </c>
      <c r="J2276">
        <v>460</v>
      </c>
    </row>
    <row r="2277" spans="1:10" x14ac:dyDescent="0.25">
      <c r="A2277" t="s">
        <v>12969</v>
      </c>
      <c r="B2277">
        <v>9</v>
      </c>
      <c r="C2277">
        <v>-33</v>
      </c>
      <c r="D2277">
        <v>-993</v>
      </c>
      <c r="E2277">
        <v>40</v>
      </c>
      <c r="F2277">
        <v>-102</v>
      </c>
      <c r="G2277">
        <v>17</v>
      </c>
      <c r="H2277">
        <v>-41</v>
      </c>
      <c r="I2277">
        <v>-205</v>
      </c>
      <c r="J2277">
        <v>460</v>
      </c>
    </row>
    <row r="2278" spans="1:10" x14ac:dyDescent="0.25">
      <c r="A2278" t="s">
        <v>1904</v>
      </c>
      <c r="B2278">
        <v>4</v>
      </c>
      <c r="C2278">
        <v>84</v>
      </c>
      <c r="D2278">
        <v>-1000</v>
      </c>
      <c r="E2278">
        <v>9</v>
      </c>
      <c r="F2278">
        <v>-2</v>
      </c>
      <c r="G2278">
        <v>8</v>
      </c>
      <c r="H2278">
        <v>-41</v>
      </c>
      <c r="I2278">
        <v>-205</v>
      </c>
      <c r="J2278">
        <v>460</v>
      </c>
    </row>
    <row r="2279" spans="1:10" x14ac:dyDescent="0.25">
      <c r="A2279" t="s">
        <v>10090</v>
      </c>
      <c r="B2279">
        <v>-8</v>
      </c>
      <c r="C2279">
        <v>-18</v>
      </c>
      <c r="D2279">
        <v>-992</v>
      </c>
      <c r="E2279">
        <v>21</v>
      </c>
      <c r="F2279">
        <v>-8</v>
      </c>
      <c r="G2279">
        <v>-3</v>
      </c>
      <c r="H2279">
        <v>-41</v>
      </c>
      <c r="I2279">
        <v>-205</v>
      </c>
      <c r="J2279">
        <v>460</v>
      </c>
    </row>
    <row r="2280" spans="1:10" x14ac:dyDescent="0.25">
      <c r="A2280" t="s">
        <v>12970</v>
      </c>
      <c r="B2280">
        <v>19</v>
      </c>
      <c r="C2280">
        <v>28</v>
      </c>
      <c r="D2280">
        <v>-1005</v>
      </c>
      <c r="E2280">
        <v>44</v>
      </c>
      <c r="F2280">
        <v>-55</v>
      </c>
      <c r="G2280">
        <v>32</v>
      </c>
      <c r="H2280">
        <v>-41</v>
      </c>
      <c r="I2280">
        <v>-205</v>
      </c>
      <c r="J2280">
        <v>460</v>
      </c>
    </row>
    <row r="2281" spans="1:10" x14ac:dyDescent="0.25">
      <c r="A2281" t="s">
        <v>1905</v>
      </c>
      <c r="B2281">
        <v>6</v>
      </c>
      <c r="C2281">
        <v>-37</v>
      </c>
      <c r="D2281">
        <v>-1001</v>
      </c>
      <c r="E2281">
        <v>-28</v>
      </c>
      <c r="F2281">
        <v>-110</v>
      </c>
      <c r="G2281">
        <v>10</v>
      </c>
      <c r="H2281">
        <v>-39</v>
      </c>
      <c r="I2281">
        <v>-209</v>
      </c>
      <c r="J2281">
        <v>458</v>
      </c>
    </row>
    <row r="2282" spans="1:10" x14ac:dyDescent="0.25">
      <c r="A2282" t="s">
        <v>12971</v>
      </c>
      <c r="B2282">
        <v>2</v>
      </c>
      <c r="C2282">
        <v>98</v>
      </c>
      <c r="D2282">
        <v>-1002</v>
      </c>
      <c r="E2282">
        <v>-55</v>
      </c>
      <c r="F2282">
        <v>-25</v>
      </c>
      <c r="G2282">
        <v>-6</v>
      </c>
      <c r="H2282">
        <v>-39</v>
      </c>
      <c r="I2282">
        <v>-209</v>
      </c>
      <c r="J2282">
        <v>458</v>
      </c>
    </row>
    <row r="2283" spans="1:10" x14ac:dyDescent="0.25">
      <c r="A2283" t="s">
        <v>1907</v>
      </c>
      <c r="B2283">
        <v>-8</v>
      </c>
      <c r="C2283">
        <v>-37</v>
      </c>
      <c r="D2283">
        <v>-1000</v>
      </c>
      <c r="E2283">
        <v>-37</v>
      </c>
      <c r="F2283">
        <v>-33</v>
      </c>
      <c r="G2283">
        <v>-12</v>
      </c>
      <c r="H2283">
        <v>-39</v>
      </c>
      <c r="I2283">
        <v>-209</v>
      </c>
      <c r="J2283">
        <v>458</v>
      </c>
    </row>
    <row r="2284" spans="1:10" x14ac:dyDescent="0.25">
      <c r="A2284" t="s">
        <v>11919</v>
      </c>
      <c r="B2284">
        <v>18</v>
      </c>
      <c r="C2284">
        <v>60</v>
      </c>
      <c r="D2284">
        <v>-1000</v>
      </c>
      <c r="E2284">
        <v>1</v>
      </c>
      <c r="F2284">
        <v>-82</v>
      </c>
      <c r="G2284">
        <v>15</v>
      </c>
      <c r="H2284">
        <v>-39</v>
      </c>
      <c r="I2284">
        <v>-209</v>
      </c>
      <c r="J2284">
        <v>458</v>
      </c>
    </row>
    <row r="2285" spans="1:10" x14ac:dyDescent="0.25">
      <c r="A2285" t="s">
        <v>1908</v>
      </c>
      <c r="B2285">
        <v>-14</v>
      </c>
      <c r="C2285">
        <v>33</v>
      </c>
      <c r="D2285">
        <v>-1006</v>
      </c>
      <c r="E2285">
        <v>-40</v>
      </c>
      <c r="F2285">
        <v>2</v>
      </c>
      <c r="G2285">
        <v>-11</v>
      </c>
      <c r="H2285">
        <v>-26</v>
      </c>
      <c r="I2285">
        <v>-205</v>
      </c>
      <c r="J2285">
        <v>463</v>
      </c>
    </row>
    <row r="2286" spans="1:10" x14ac:dyDescent="0.25">
      <c r="A2286" t="s">
        <v>10681</v>
      </c>
      <c r="B2286">
        <v>9</v>
      </c>
      <c r="C2286">
        <v>87</v>
      </c>
      <c r="D2286">
        <v>-1007</v>
      </c>
      <c r="E2286">
        <v>3</v>
      </c>
      <c r="F2286">
        <v>-32</v>
      </c>
      <c r="G2286">
        <v>18</v>
      </c>
      <c r="H2286">
        <v>-42</v>
      </c>
      <c r="I2286">
        <v>-211</v>
      </c>
      <c r="J2286">
        <v>457</v>
      </c>
    </row>
    <row r="2287" spans="1:10" x14ac:dyDescent="0.25">
      <c r="A2287" t="s">
        <v>1910</v>
      </c>
      <c r="B2287">
        <v>-5</v>
      </c>
      <c r="C2287">
        <v>-37</v>
      </c>
      <c r="D2287">
        <v>-1003</v>
      </c>
      <c r="E2287">
        <v>-31</v>
      </c>
      <c r="F2287">
        <v>-30</v>
      </c>
      <c r="G2287">
        <v>8</v>
      </c>
      <c r="H2287">
        <v>-42</v>
      </c>
      <c r="I2287">
        <v>-211</v>
      </c>
      <c r="J2287">
        <v>457</v>
      </c>
    </row>
    <row r="2288" spans="1:10" x14ac:dyDescent="0.25">
      <c r="A2288" t="s">
        <v>1911</v>
      </c>
      <c r="B2288">
        <v>16</v>
      </c>
      <c r="C2288">
        <v>59</v>
      </c>
      <c r="D2288">
        <v>-1002</v>
      </c>
      <c r="E2288">
        <v>-56</v>
      </c>
      <c r="F2288">
        <v>-22</v>
      </c>
      <c r="G2288">
        <v>40</v>
      </c>
      <c r="H2288">
        <v>-42</v>
      </c>
      <c r="I2288">
        <v>-211</v>
      </c>
      <c r="J2288">
        <v>457</v>
      </c>
    </row>
    <row r="2289" spans="1:10" x14ac:dyDescent="0.25">
      <c r="A2289" t="s">
        <v>11920</v>
      </c>
      <c r="B2289">
        <v>-15</v>
      </c>
      <c r="C2289">
        <v>29</v>
      </c>
      <c r="D2289">
        <v>-1000</v>
      </c>
      <c r="E2289">
        <v>-96</v>
      </c>
      <c r="F2289">
        <v>56</v>
      </c>
      <c r="G2289">
        <v>-10</v>
      </c>
      <c r="H2289">
        <v>-42</v>
      </c>
      <c r="I2289">
        <v>-211</v>
      </c>
      <c r="J2289">
        <v>457</v>
      </c>
    </row>
    <row r="2290" spans="1:10" x14ac:dyDescent="0.25">
      <c r="A2290" t="s">
        <v>12972</v>
      </c>
      <c r="B2290">
        <v>15</v>
      </c>
      <c r="C2290">
        <v>-18</v>
      </c>
      <c r="D2290">
        <v>-998</v>
      </c>
      <c r="E2290">
        <v>-24</v>
      </c>
      <c r="F2290">
        <v>-69</v>
      </c>
      <c r="G2290">
        <v>29</v>
      </c>
      <c r="H2290">
        <v>-28</v>
      </c>
      <c r="I2290">
        <v>-205</v>
      </c>
      <c r="J2290">
        <v>461</v>
      </c>
    </row>
    <row r="2291" spans="1:10" x14ac:dyDescent="0.25">
      <c r="A2291" t="s">
        <v>1914</v>
      </c>
      <c r="B2291">
        <v>-2</v>
      </c>
      <c r="C2291">
        <v>92</v>
      </c>
      <c r="D2291">
        <v>-999</v>
      </c>
      <c r="E2291">
        <v>-53</v>
      </c>
      <c r="F2291">
        <v>56</v>
      </c>
      <c r="G2291">
        <v>-12</v>
      </c>
      <c r="H2291">
        <v>-28</v>
      </c>
      <c r="I2291">
        <v>-205</v>
      </c>
      <c r="J2291">
        <v>461</v>
      </c>
    </row>
    <row r="2292" spans="1:10" x14ac:dyDescent="0.25">
      <c r="A2292" t="s">
        <v>12973</v>
      </c>
      <c r="B2292">
        <v>-6</v>
      </c>
      <c r="C2292">
        <v>-15</v>
      </c>
      <c r="D2292">
        <v>-994</v>
      </c>
      <c r="E2292">
        <v>-56</v>
      </c>
      <c r="F2292">
        <v>-11</v>
      </c>
      <c r="G2292">
        <v>-37</v>
      </c>
      <c r="H2292">
        <v>-28</v>
      </c>
      <c r="I2292">
        <v>-205</v>
      </c>
      <c r="J2292">
        <v>461</v>
      </c>
    </row>
    <row r="2293" spans="1:10" x14ac:dyDescent="0.25">
      <c r="A2293" t="s">
        <v>12974</v>
      </c>
      <c r="B2293">
        <v>18</v>
      </c>
      <c r="C2293">
        <v>30</v>
      </c>
      <c r="D2293">
        <v>-1003</v>
      </c>
      <c r="E2293">
        <v>-14</v>
      </c>
      <c r="F2293">
        <v>-59</v>
      </c>
      <c r="G2293">
        <v>-4</v>
      </c>
      <c r="H2293">
        <v>-28</v>
      </c>
      <c r="I2293">
        <v>-205</v>
      </c>
      <c r="J2293">
        <v>461</v>
      </c>
    </row>
    <row r="2294" spans="1:10" x14ac:dyDescent="0.25">
      <c r="A2294" t="s">
        <v>10093</v>
      </c>
      <c r="B2294">
        <v>-9</v>
      </c>
      <c r="C2294">
        <v>18</v>
      </c>
      <c r="D2294">
        <v>-1004</v>
      </c>
      <c r="E2294">
        <v>-13</v>
      </c>
      <c r="F2294">
        <v>30</v>
      </c>
      <c r="G2294">
        <v>-30</v>
      </c>
      <c r="H2294">
        <v>-28</v>
      </c>
      <c r="I2294">
        <v>-212</v>
      </c>
      <c r="J2294">
        <v>458</v>
      </c>
    </row>
    <row r="2295" spans="1:10" x14ac:dyDescent="0.25">
      <c r="A2295" t="s">
        <v>1918</v>
      </c>
      <c r="B2295">
        <v>10</v>
      </c>
      <c r="C2295">
        <v>0</v>
      </c>
      <c r="D2295">
        <v>-1004</v>
      </c>
      <c r="E2295">
        <v>59</v>
      </c>
      <c r="F2295">
        <v>-103</v>
      </c>
      <c r="G2295">
        <v>44</v>
      </c>
      <c r="H2295">
        <v>-29</v>
      </c>
      <c r="I2295">
        <v>-215</v>
      </c>
      <c r="J2295">
        <v>457</v>
      </c>
    </row>
    <row r="2296" spans="1:10" x14ac:dyDescent="0.25">
      <c r="A2296" t="s">
        <v>8110</v>
      </c>
      <c r="B2296">
        <v>9</v>
      </c>
      <c r="C2296">
        <v>92</v>
      </c>
      <c r="D2296">
        <v>-1016</v>
      </c>
      <c r="E2296">
        <v>53</v>
      </c>
      <c r="F2296">
        <v>-14</v>
      </c>
      <c r="G2296">
        <v>4</v>
      </c>
      <c r="H2296">
        <v>-29</v>
      </c>
      <c r="I2296">
        <v>-215</v>
      </c>
      <c r="J2296">
        <v>457</v>
      </c>
    </row>
    <row r="2297" spans="1:10" x14ac:dyDescent="0.25">
      <c r="A2297" t="s">
        <v>1920</v>
      </c>
      <c r="B2297">
        <v>-7</v>
      </c>
      <c r="C2297">
        <v>-9</v>
      </c>
      <c r="D2297">
        <v>-1016</v>
      </c>
      <c r="E2297">
        <v>42</v>
      </c>
      <c r="F2297">
        <v>-62</v>
      </c>
      <c r="G2297">
        <v>-11</v>
      </c>
      <c r="H2297">
        <v>-29</v>
      </c>
      <c r="I2297">
        <v>-215</v>
      </c>
      <c r="J2297">
        <v>457</v>
      </c>
    </row>
    <row r="2298" spans="1:10" x14ac:dyDescent="0.25">
      <c r="A2298" t="s">
        <v>8112</v>
      </c>
      <c r="B2298">
        <v>12</v>
      </c>
      <c r="C2298">
        <v>41</v>
      </c>
      <c r="D2298">
        <v>-1025</v>
      </c>
      <c r="E2298">
        <v>106</v>
      </c>
      <c r="F2298">
        <v>-209</v>
      </c>
      <c r="G2298">
        <v>17</v>
      </c>
      <c r="H2298">
        <v>-29</v>
      </c>
      <c r="I2298">
        <v>-215</v>
      </c>
      <c r="J2298">
        <v>457</v>
      </c>
    </row>
    <row r="2299" spans="1:10" x14ac:dyDescent="0.25">
      <c r="A2299" t="s">
        <v>11190</v>
      </c>
      <c r="B2299">
        <v>-2</v>
      </c>
      <c r="C2299">
        <v>68</v>
      </c>
      <c r="D2299">
        <v>-1036</v>
      </c>
      <c r="E2299">
        <v>147</v>
      </c>
      <c r="F2299">
        <v>-178</v>
      </c>
      <c r="G2299">
        <v>-34</v>
      </c>
      <c r="H2299">
        <v>-29</v>
      </c>
      <c r="I2299">
        <v>-215</v>
      </c>
      <c r="J2299">
        <v>457</v>
      </c>
    </row>
    <row r="2300" spans="1:10" x14ac:dyDescent="0.25">
      <c r="A2300" t="s">
        <v>1923</v>
      </c>
      <c r="B2300">
        <v>8</v>
      </c>
      <c r="C2300">
        <v>-42</v>
      </c>
      <c r="D2300">
        <v>-1056</v>
      </c>
      <c r="E2300">
        <v>3561</v>
      </c>
      <c r="F2300">
        <v>-3691</v>
      </c>
      <c r="G2300">
        <v>319</v>
      </c>
      <c r="H2300">
        <v>-18</v>
      </c>
      <c r="I2300">
        <v>-207</v>
      </c>
      <c r="J2300">
        <v>455</v>
      </c>
    </row>
    <row r="2301" spans="1:10" x14ac:dyDescent="0.25">
      <c r="A2301" t="s">
        <v>1924</v>
      </c>
      <c r="B2301">
        <v>-38</v>
      </c>
      <c r="C2301">
        <v>-16</v>
      </c>
      <c r="D2301">
        <v>-1035</v>
      </c>
      <c r="E2301">
        <v>3042</v>
      </c>
      <c r="F2301">
        <v>-2630</v>
      </c>
      <c r="G2301">
        <v>140</v>
      </c>
      <c r="H2301">
        <v>-18</v>
      </c>
      <c r="I2301">
        <v>-207</v>
      </c>
      <c r="J2301">
        <v>455</v>
      </c>
    </row>
    <row r="2302" spans="1:10" x14ac:dyDescent="0.25">
      <c r="A2302" t="s">
        <v>12975</v>
      </c>
      <c r="B2302">
        <v>-13</v>
      </c>
      <c r="C2302">
        <v>12</v>
      </c>
      <c r="D2302">
        <v>-933</v>
      </c>
      <c r="E2302">
        <v>1776</v>
      </c>
      <c r="F2302">
        <v>-1593</v>
      </c>
      <c r="G2302">
        <v>329</v>
      </c>
      <c r="H2302">
        <v>-18</v>
      </c>
      <c r="I2302">
        <v>-207</v>
      </c>
      <c r="J2302">
        <v>455</v>
      </c>
    </row>
    <row r="2303" spans="1:10" x14ac:dyDescent="0.25">
      <c r="A2303" t="s">
        <v>6578</v>
      </c>
      <c r="B2303">
        <v>-38</v>
      </c>
      <c r="C2303">
        <v>-15</v>
      </c>
      <c r="D2303">
        <v>-961</v>
      </c>
      <c r="E2303">
        <v>674</v>
      </c>
      <c r="F2303">
        <v>-577</v>
      </c>
      <c r="G2303">
        <v>-27</v>
      </c>
      <c r="H2303">
        <v>-11</v>
      </c>
      <c r="I2303">
        <v>-187</v>
      </c>
      <c r="J2303">
        <v>434</v>
      </c>
    </row>
    <row r="2304" spans="1:10" x14ac:dyDescent="0.25">
      <c r="A2304" t="s">
        <v>1926</v>
      </c>
      <c r="B2304">
        <v>-29</v>
      </c>
      <c r="C2304">
        <v>23</v>
      </c>
      <c r="D2304">
        <v>-956</v>
      </c>
      <c r="E2304">
        <v>-131</v>
      </c>
      <c r="F2304">
        <v>311</v>
      </c>
      <c r="G2304">
        <v>26</v>
      </c>
      <c r="H2304">
        <v>-11</v>
      </c>
      <c r="I2304">
        <v>-187</v>
      </c>
      <c r="J2304">
        <v>434</v>
      </c>
    </row>
    <row r="2305" spans="1:10" x14ac:dyDescent="0.25">
      <c r="A2305" t="s">
        <v>8114</v>
      </c>
      <c r="B2305">
        <v>-21</v>
      </c>
      <c r="C2305">
        <v>-22</v>
      </c>
      <c r="D2305">
        <v>-909</v>
      </c>
      <c r="E2305">
        <v>-1006</v>
      </c>
      <c r="F2305">
        <v>753</v>
      </c>
      <c r="G2305">
        <v>-140</v>
      </c>
      <c r="H2305">
        <v>-11</v>
      </c>
      <c r="I2305">
        <v>-187</v>
      </c>
      <c r="J2305">
        <v>434</v>
      </c>
    </row>
    <row r="2306" spans="1:10" x14ac:dyDescent="0.25">
      <c r="A2306" t="s">
        <v>12976</v>
      </c>
      <c r="B2306">
        <v>7</v>
      </c>
      <c r="C2306">
        <v>-30</v>
      </c>
      <c r="D2306">
        <v>-1000</v>
      </c>
      <c r="E2306">
        <v>-1337</v>
      </c>
      <c r="F2306">
        <v>1423</v>
      </c>
      <c r="G2306">
        <v>-102</v>
      </c>
      <c r="H2306">
        <v>110</v>
      </c>
      <c r="I2306">
        <v>-72</v>
      </c>
      <c r="J2306">
        <v>477</v>
      </c>
    </row>
    <row r="2307" spans="1:10" x14ac:dyDescent="0.25">
      <c r="A2307" t="s">
        <v>1929</v>
      </c>
      <c r="B2307">
        <v>-25</v>
      </c>
      <c r="C2307">
        <v>62</v>
      </c>
      <c r="D2307">
        <v>-1011</v>
      </c>
      <c r="E2307">
        <v>-1341</v>
      </c>
      <c r="F2307">
        <v>1393</v>
      </c>
      <c r="G2307">
        <v>-92</v>
      </c>
      <c r="H2307">
        <v>60</v>
      </c>
      <c r="I2307">
        <v>-118</v>
      </c>
      <c r="J2307">
        <v>476</v>
      </c>
    </row>
    <row r="2308" spans="1:10" x14ac:dyDescent="0.25">
      <c r="A2308" t="s">
        <v>12977</v>
      </c>
      <c r="B2308">
        <v>-48</v>
      </c>
      <c r="C2308">
        <v>1</v>
      </c>
      <c r="D2308">
        <v>-1011</v>
      </c>
      <c r="E2308">
        <v>-1244</v>
      </c>
      <c r="F2308">
        <v>1244</v>
      </c>
      <c r="G2308">
        <v>-80</v>
      </c>
      <c r="H2308">
        <v>60</v>
      </c>
      <c r="I2308">
        <v>-118</v>
      </c>
      <c r="J2308">
        <v>476</v>
      </c>
    </row>
    <row r="2309" spans="1:10" x14ac:dyDescent="0.25">
      <c r="A2309" t="s">
        <v>1930</v>
      </c>
      <c r="B2309">
        <v>-20</v>
      </c>
      <c r="C2309">
        <v>-5</v>
      </c>
      <c r="D2309">
        <v>-1021</v>
      </c>
      <c r="E2309">
        <v>-1037</v>
      </c>
      <c r="F2309">
        <v>1135</v>
      </c>
      <c r="G2309">
        <v>-23</v>
      </c>
      <c r="H2309">
        <v>60</v>
      </c>
      <c r="I2309">
        <v>-118</v>
      </c>
      <c r="J2309">
        <v>476</v>
      </c>
    </row>
    <row r="2310" spans="1:10" x14ac:dyDescent="0.25">
      <c r="A2310" t="s">
        <v>1931</v>
      </c>
      <c r="B2310">
        <v>-8</v>
      </c>
      <c r="C2310">
        <v>42</v>
      </c>
      <c r="D2310">
        <v>-1022</v>
      </c>
      <c r="E2310">
        <v>-986</v>
      </c>
      <c r="F2310">
        <v>1248</v>
      </c>
      <c r="G2310">
        <v>-5</v>
      </c>
      <c r="H2310">
        <v>60</v>
      </c>
      <c r="I2310">
        <v>-118</v>
      </c>
      <c r="J2310">
        <v>476</v>
      </c>
    </row>
    <row r="2311" spans="1:10" x14ac:dyDescent="0.25">
      <c r="A2311" t="s">
        <v>11191</v>
      </c>
      <c r="B2311">
        <v>-24</v>
      </c>
      <c r="C2311">
        <v>-2</v>
      </c>
      <c r="D2311">
        <v>-1008</v>
      </c>
      <c r="E2311">
        <v>-807</v>
      </c>
      <c r="F2311">
        <v>1195</v>
      </c>
      <c r="G2311">
        <v>-32</v>
      </c>
      <c r="H2311">
        <v>60</v>
      </c>
      <c r="I2311">
        <v>-118</v>
      </c>
      <c r="J2311">
        <v>476</v>
      </c>
    </row>
    <row r="2312" spans="1:10" x14ac:dyDescent="0.25">
      <c r="A2312" t="s">
        <v>1932</v>
      </c>
      <c r="B2312">
        <v>11</v>
      </c>
      <c r="C2312">
        <v>6</v>
      </c>
      <c r="D2312">
        <v>-990</v>
      </c>
      <c r="E2312">
        <v>-329</v>
      </c>
      <c r="F2312">
        <v>488</v>
      </c>
      <c r="G2312">
        <v>-23</v>
      </c>
      <c r="H2312">
        <v>-54</v>
      </c>
      <c r="I2312">
        <v>-237</v>
      </c>
      <c r="J2312">
        <v>445</v>
      </c>
    </row>
    <row r="2313" spans="1:10" x14ac:dyDescent="0.25">
      <c r="A2313" t="s">
        <v>12978</v>
      </c>
      <c r="B2313">
        <v>-38</v>
      </c>
      <c r="C2313">
        <v>38</v>
      </c>
      <c r="D2313">
        <v>-977</v>
      </c>
      <c r="E2313">
        <v>-273</v>
      </c>
      <c r="F2313">
        <v>278</v>
      </c>
      <c r="G2313">
        <v>-7</v>
      </c>
      <c r="H2313">
        <v>-54</v>
      </c>
      <c r="I2313">
        <v>-237</v>
      </c>
      <c r="J2313">
        <v>445</v>
      </c>
    </row>
    <row r="2314" spans="1:10" x14ac:dyDescent="0.25">
      <c r="A2314" t="s">
        <v>1933</v>
      </c>
      <c r="B2314">
        <v>-28</v>
      </c>
      <c r="C2314">
        <v>21</v>
      </c>
      <c r="D2314">
        <v>-995</v>
      </c>
      <c r="E2314">
        <v>-217</v>
      </c>
      <c r="F2314">
        <v>145</v>
      </c>
      <c r="G2314">
        <v>-2</v>
      </c>
      <c r="H2314">
        <v>-54</v>
      </c>
      <c r="I2314">
        <v>-237</v>
      </c>
      <c r="J2314">
        <v>445</v>
      </c>
    </row>
    <row r="2315" spans="1:10" x14ac:dyDescent="0.25">
      <c r="A2315" t="s">
        <v>12979</v>
      </c>
      <c r="B2315">
        <v>-30</v>
      </c>
      <c r="C2315">
        <v>9</v>
      </c>
      <c r="D2315">
        <v>-996</v>
      </c>
      <c r="E2315">
        <v>-131</v>
      </c>
      <c r="F2315">
        <v>53</v>
      </c>
      <c r="G2315">
        <v>-25</v>
      </c>
      <c r="H2315">
        <v>-92</v>
      </c>
      <c r="I2315">
        <v>-264</v>
      </c>
      <c r="J2315">
        <v>428</v>
      </c>
    </row>
    <row r="2316" spans="1:10" x14ac:dyDescent="0.25">
      <c r="A2316" t="s">
        <v>12980</v>
      </c>
      <c r="B2316">
        <v>3</v>
      </c>
      <c r="C2316">
        <v>63</v>
      </c>
      <c r="D2316">
        <v>-993</v>
      </c>
      <c r="E2316">
        <v>-103</v>
      </c>
      <c r="F2316">
        <v>118</v>
      </c>
      <c r="G2316">
        <v>4</v>
      </c>
      <c r="H2316">
        <v>-92</v>
      </c>
      <c r="I2316">
        <v>-264</v>
      </c>
      <c r="J2316">
        <v>428</v>
      </c>
    </row>
    <row r="2317" spans="1:10" x14ac:dyDescent="0.25">
      <c r="A2317" t="s">
        <v>1934</v>
      </c>
      <c r="B2317">
        <v>-13</v>
      </c>
      <c r="C2317">
        <v>62</v>
      </c>
      <c r="D2317">
        <v>-1000</v>
      </c>
      <c r="E2317">
        <v>-134</v>
      </c>
      <c r="F2317">
        <v>56</v>
      </c>
      <c r="G2317">
        <v>-33</v>
      </c>
      <c r="H2317">
        <v>-92</v>
      </c>
      <c r="I2317">
        <v>-264</v>
      </c>
      <c r="J2317">
        <v>428</v>
      </c>
    </row>
    <row r="2318" spans="1:10" x14ac:dyDescent="0.25">
      <c r="A2318" t="s">
        <v>8118</v>
      </c>
      <c r="B2318">
        <v>-33</v>
      </c>
      <c r="C2318">
        <v>0</v>
      </c>
      <c r="D2318">
        <v>-992</v>
      </c>
      <c r="E2318">
        <v>-53</v>
      </c>
      <c r="F2318">
        <v>-105</v>
      </c>
      <c r="G2318">
        <v>-23</v>
      </c>
      <c r="H2318">
        <v>-92</v>
      </c>
      <c r="I2318">
        <v>-264</v>
      </c>
      <c r="J2318">
        <v>428</v>
      </c>
    </row>
    <row r="2319" spans="1:10" x14ac:dyDescent="0.25">
      <c r="A2319" t="s">
        <v>1936</v>
      </c>
      <c r="B2319">
        <v>-8</v>
      </c>
      <c r="C2319">
        <v>46</v>
      </c>
      <c r="D2319">
        <v>-1004</v>
      </c>
      <c r="E2319">
        <v>-23</v>
      </c>
      <c r="F2319">
        <v>-169</v>
      </c>
      <c r="G2319">
        <v>21</v>
      </c>
      <c r="H2319">
        <v>-92</v>
      </c>
      <c r="I2319">
        <v>-264</v>
      </c>
      <c r="J2319">
        <v>428</v>
      </c>
    </row>
    <row r="2320" spans="1:10" x14ac:dyDescent="0.25">
      <c r="A2320" t="s">
        <v>1937</v>
      </c>
      <c r="B2320">
        <v>13</v>
      </c>
      <c r="C2320">
        <v>19</v>
      </c>
      <c r="D2320">
        <v>-995</v>
      </c>
      <c r="E2320">
        <v>54</v>
      </c>
      <c r="F2320">
        <v>19</v>
      </c>
      <c r="G2320">
        <v>-17</v>
      </c>
      <c r="H2320">
        <v>-92</v>
      </c>
      <c r="I2320">
        <v>-264</v>
      </c>
      <c r="J2320">
        <v>428</v>
      </c>
    </row>
    <row r="2321" spans="1:10" x14ac:dyDescent="0.25">
      <c r="A2321" t="s">
        <v>12981</v>
      </c>
      <c r="B2321">
        <v>-32</v>
      </c>
      <c r="C2321">
        <v>37</v>
      </c>
      <c r="D2321">
        <v>-998</v>
      </c>
      <c r="E2321">
        <v>94</v>
      </c>
      <c r="F2321">
        <v>-160</v>
      </c>
      <c r="G2321">
        <v>-6</v>
      </c>
      <c r="H2321">
        <v>-105</v>
      </c>
      <c r="I2321">
        <v>-274</v>
      </c>
      <c r="J2321">
        <v>425</v>
      </c>
    </row>
    <row r="2322" spans="1:10" x14ac:dyDescent="0.25">
      <c r="A2322" t="s">
        <v>6580</v>
      </c>
      <c r="B2322">
        <v>-15</v>
      </c>
      <c r="C2322">
        <v>38</v>
      </c>
      <c r="D2322">
        <v>-1002</v>
      </c>
      <c r="E2322">
        <v>141</v>
      </c>
      <c r="F2322">
        <v>-295</v>
      </c>
      <c r="G2322">
        <v>-1</v>
      </c>
      <c r="H2322">
        <v>-105</v>
      </c>
      <c r="I2322">
        <v>-274</v>
      </c>
      <c r="J2322">
        <v>425</v>
      </c>
    </row>
    <row r="2323" spans="1:10" x14ac:dyDescent="0.25">
      <c r="A2323" t="s">
        <v>12982</v>
      </c>
      <c r="B2323">
        <v>15</v>
      </c>
      <c r="C2323">
        <v>2</v>
      </c>
      <c r="D2323">
        <v>-1012</v>
      </c>
      <c r="E2323">
        <v>208</v>
      </c>
      <c r="F2323">
        <v>-286</v>
      </c>
      <c r="G2323">
        <v>-20</v>
      </c>
      <c r="H2323">
        <v>-105</v>
      </c>
      <c r="I2323">
        <v>-274</v>
      </c>
      <c r="J2323">
        <v>425</v>
      </c>
    </row>
    <row r="2324" spans="1:10" x14ac:dyDescent="0.25">
      <c r="A2324" t="s">
        <v>1940</v>
      </c>
      <c r="B2324">
        <v>-9</v>
      </c>
      <c r="C2324">
        <v>65</v>
      </c>
      <c r="D2324">
        <v>-1001</v>
      </c>
      <c r="E2324">
        <v>194</v>
      </c>
      <c r="F2324">
        <v>-211</v>
      </c>
      <c r="G2324">
        <v>-20</v>
      </c>
      <c r="H2324">
        <v>-105</v>
      </c>
      <c r="I2324">
        <v>-274</v>
      </c>
      <c r="J2324">
        <v>425</v>
      </c>
    </row>
    <row r="2325" spans="1:10" x14ac:dyDescent="0.25">
      <c r="A2325" t="s">
        <v>1941</v>
      </c>
      <c r="B2325">
        <v>-31</v>
      </c>
      <c r="C2325">
        <v>37</v>
      </c>
      <c r="D2325">
        <v>-1006</v>
      </c>
      <c r="E2325">
        <v>201</v>
      </c>
      <c r="F2325">
        <v>-348</v>
      </c>
      <c r="G2325">
        <v>-13</v>
      </c>
      <c r="H2325">
        <v>-105</v>
      </c>
      <c r="I2325">
        <v>-274</v>
      </c>
      <c r="J2325">
        <v>425</v>
      </c>
    </row>
    <row r="2326" spans="1:10" x14ac:dyDescent="0.25">
      <c r="A2326" t="s">
        <v>12983</v>
      </c>
      <c r="B2326">
        <v>10</v>
      </c>
      <c r="C2326">
        <v>6</v>
      </c>
      <c r="D2326">
        <v>-1003</v>
      </c>
      <c r="E2326">
        <v>248</v>
      </c>
      <c r="F2326">
        <v>-330</v>
      </c>
      <c r="G2326">
        <v>-4</v>
      </c>
      <c r="H2326">
        <v>-95</v>
      </c>
      <c r="I2326">
        <v>-271</v>
      </c>
      <c r="J2326">
        <v>422</v>
      </c>
    </row>
    <row r="2327" spans="1:10" x14ac:dyDescent="0.25">
      <c r="A2327" t="s">
        <v>10682</v>
      </c>
      <c r="B2327">
        <v>24</v>
      </c>
      <c r="C2327">
        <v>62</v>
      </c>
      <c r="D2327">
        <v>-1006</v>
      </c>
      <c r="E2327">
        <v>281</v>
      </c>
      <c r="F2327">
        <v>-238</v>
      </c>
      <c r="G2327">
        <v>-2</v>
      </c>
      <c r="H2327">
        <v>-95</v>
      </c>
      <c r="I2327">
        <v>-271</v>
      </c>
      <c r="J2327">
        <v>422</v>
      </c>
    </row>
    <row r="2328" spans="1:10" x14ac:dyDescent="0.25">
      <c r="A2328" t="s">
        <v>8124</v>
      </c>
      <c r="B2328">
        <v>-27</v>
      </c>
      <c r="C2328">
        <v>41</v>
      </c>
      <c r="D2328">
        <v>-999</v>
      </c>
      <c r="E2328">
        <v>212</v>
      </c>
      <c r="F2328">
        <v>-336</v>
      </c>
      <c r="G2328">
        <v>-10</v>
      </c>
      <c r="H2328">
        <v>-95</v>
      </c>
      <c r="I2328">
        <v>-271</v>
      </c>
      <c r="J2328">
        <v>422</v>
      </c>
    </row>
    <row r="2329" spans="1:10" x14ac:dyDescent="0.25">
      <c r="A2329" t="s">
        <v>1945</v>
      </c>
      <c r="B2329">
        <v>4</v>
      </c>
      <c r="C2329">
        <v>11</v>
      </c>
      <c r="D2329">
        <v>-1002</v>
      </c>
      <c r="E2329">
        <v>272</v>
      </c>
      <c r="F2329">
        <v>-368</v>
      </c>
      <c r="G2329">
        <v>10</v>
      </c>
      <c r="H2329">
        <v>-95</v>
      </c>
      <c r="I2329">
        <v>-271</v>
      </c>
      <c r="J2329">
        <v>422</v>
      </c>
    </row>
    <row r="2330" spans="1:10" x14ac:dyDescent="0.25">
      <c r="A2330" t="s">
        <v>12984</v>
      </c>
      <c r="B2330">
        <v>5</v>
      </c>
      <c r="C2330">
        <v>10</v>
      </c>
      <c r="D2330">
        <v>-1003</v>
      </c>
      <c r="E2330">
        <v>262</v>
      </c>
      <c r="F2330">
        <v>-386</v>
      </c>
      <c r="G2330">
        <v>5</v>
      </c>
      <c r="H2330">
        <v>-83</v>
      </c>
      <c r="I2330">
        <v>-267</v>
      </c>
      <c r="J2330">
        <v>432</v>
      </c>
    </row>
    <row r="2331" spans="1:10" x14ac:dyDescent="0.25">
      <c r="A2331" t="s">
        <v>1946</v>
      </c>
      <c r="B2331">
        <v>-14</v>
      </c>
      <c r="C2331">
        <v>47</v>
      </c>
      <c r="D2331">
        <v>-1003</v>
      </c>
      <c r="E2331">
        <v>253</v>
      </c>
      <c r="F2331">
        <v>-279</v>
      </c>
      <c r="G2331">
        <v>-8</v>
      </c>
      <c r="H2331">
        <v>-83</v>
      </c>
      <c r="I2331">
        <v>-267</v>
      </c>
      <c r="J2331">
        <v>432</v>
      </c>
    </row>
    <row r="2332" spans="1:10" x14ac:dyDescent="0.25">
      <c r="A2332" t="s">
        <v>12985</v>
      </c>
      <c r="B2332">
        <v>-6</v>
      </c>
      <c r="C2332">
        <v>9</v>
      </c>
      <c r="D2332">
        <v>-1001</v>
      </c>
      <c r="E2332">
        <v>244</v>
      </c>
      <c r="F2332">
        <v>-408</v>
      </c>
      <c r="G2332">
        <v>13</v>
      </c>
      <c r="H2332">
        <v>-83</v>
      </c>
      <c r="I2332">
        <v>-267</v>
      </c>
      <c r="J2332">
        <v>432</v>
      </c>
    </row>
    <row r="2333" spans="1:10" x14ac:dyDescent="0.25">
      <c r="A2333" t="s">
        <v>6581</v>
      </c>
      <c r="B2333">
        <v>26</v>
      </c>
      <c r="C2333">
        <v>74</v>
      </c>
      <c r="D2333">
        <v>-998</v>
      </c>
      <c r="E2333">
        <v>213</v>
      </c>
      <c r="F2333">
        <v>-329</v>
      </c>
      <c r="G2333">
        <v>10</v>
      </c>
      <c r="H2333">
        <v>-83</v>
      </c>
      <c r="I2333">
        <v>-267</v>
      </c>
      <c r="J2333">
        <v>432</v>
      </c>
    </row>
    <row r="2334" spans="1:10" x14ac:dyDescent="0.25">
      <c r="A2334" t="s">
        <v>12986</v>
      </c>
      <c r="B2334">
        <v>-7</v>
      </c>
      <c r="C2334">
        <v>48</v>
      </c>
      <c r="D2334">
        <v>-1003</v>
      </c>
      <c r="E2334">
        <v>198</v>
      </c>
      <c r="F2334">
        <v>-323</v>
      </c>
      <c r="G2334">
        <v>-12</v>
      </c>
      <c r="H2334">
        <v>-83</v>
      </c>
      <c r="I2334">
        <v>-267</v>
      </c>
      <c r="J2334">
        <v>432</v>
      </c>
    </row>
    <row r="2335" spans="1:10" x14ac:dyDescent="0.25">
      <c r="A2335" t="s">
        <v>1949</v>
      </c>
      <c r="B2335">
        <v>5</v>
      </c>
      <c r="C2335">
        <v>10</v>
      </c>
      <c r="D2335">
        <v>-989</v>
      </c>
      <c r="E2335">
        <v>211</v>
      </c>
      <c r="F2335">
        <v>-431</v>
      </c>
      <c r="G2335">
        <v>15</v>
      </c>
      <c r="H2335">
        <v>-83</v>
      </c>
      <c r="I2335">
        <v>-267</v>
      </c>
      <c r="J2335">
        <v>432</v>
      </c>
    </row>
    <row r="2336" spans="1:10" x14ac:dyDescent="0.25">
      <c r="A2336" t="s">
        <v>1951</v>
      </c>
      <c r="B2336">
        <v>20</v>
      </c>
      <c r="C2336">
        <v>70</v>
      </c>
      <c r="D2336">
        <v>-999</v>
      </c>
      <c r="E2336">
        <v>146</v>
      </c>
      <c r="F2336">
        <v>-339</v>
      </c>
      <c r="G2336">
        <v>24</v>
      </c>
      <c r="H2336">
        <v>-79</v>
      </c>
      <c r="I2336">
        <v>-255</v>
      </c>
      <c r="J2336">
        <v>440</v>
      </c>
    </row>
    <row r="2337" spans="1:10" x14ac:dyDescent="0.25">
      <c r="A2337" t="s">
        <v>12987</v>
      </c>
      <c r="B2337">
        <v>-5</v>
      </c>
      <c r="C2337">
        <v>45</v>
      </c>
      <c r="D2337">
        <v>-989</v>
      </c>
      <c r="E2337">
        <v>133</v>
      </c>
      <c r="F2337">
        <v>-286</v>
      </c>
      <c r="G2337">
        <v>-17</v>
      </c>
      <c r="H2337">
        <v>-79</v>
      </c>
      <c r="I2337">
        <v>-255</v>
      </c>
      <c r="J2337">
        <v>440</v>
      </c>
    </row>
    <row r="2338" spans="1:10" x14ac:dyDescent="0.25">
      <c r="A2338" t="s">
        <v>8128</v>
      </c>
      <c r="B2338">
        <v>8</v>
      </c>
      <c r="C2338">
        <v>12</v>
      </c>
      <c r="D2338">
        <v>-992</v>
      </c>
      <c r="E2338">
        <v>122</v>
      </c>
      <c r="F2338">
        <v>-337</v>
      </c>
      <c r="G2338">
        <v>14</v>
      </c>
      <c r="H2338">
        <v>-79</v>
      </c>
      <c r="I2338">
        <v>-255</v>
      </c>
      <c r="J2338">
        <v>440</v>
      </c>
    </row>
    <row r="2339" spans="1:10" x14ac:dyDescent="0.25">
      <c r="A2339" t="s">
        <v>8129</v>
      </c>
      <c r="B2339">
        <v>21</v>
      </c>
      <c r="C2339">
        <v>81</v>
      </c>
      <c r="D2339">
        <v>-992</v>
      </c>
      <c r="E2339">
        <v>88</v>
      </c>
      <c r="F2339">
        <v>-248</v>
      </c>
      <c r="G2339">
        <v>8</v>
      </c>
      <c r="H2339">
        <v>-79</v>
      </c>
      <c r="I2339">
        <v>-255</v>
      </c>
      <c r="J2339">
        <v>440</v>
      </c>
    </row>
    <row r="2340" spans="1:10" x14ac:dyDescent="0.25">
      <c r="A2340" t="s">
        <v>12398</v>
      </c>
      <c r="B2340">
        <v>-7</v>
      </c>
      <c r="C2340">
        <v>42</v>
      </c>
      <c r="D2340">
        <v>-982</v>
      </c>
      <c r="E2340">
        <v>93</v>
      </c>
      <c r="F2340">
        <v>-266</v>
      </c>
      <c r="G2340">
        <v>-26</v>
      </c>
      <c r="H2340">
        <v>-79</v>
      </c>
      <c r="I2340">
        <v>-255</v>
      </c>
      <c r="J2340">
        <v>440</v>
      </c>
    </row>
    <row r="2341" spans="1:10" x14ac:dyDescent="0.25">
      <c r="A2341" t="s">
        <v>1954</v>
      </c>
      <c r="B2341">
        <v>14</v>
      </c>
      <c r="C2341">
        <v>16</v>
      </c>
      <c r="D2341">
        <v>-989</v>
      </c>
      <c r="E2341">
        <v>78</v>
      </c>
      <c r="F2341">
        <v>-322</v>
      </c>
      <c r="G2341">
        <v>16</v>
      </c>
      <c r="H2341">
        <v>-44</v>
      </c>
      <c r="I2341">
        <v>-234</v>
      </c>
      <c r="J2341">
        <v>445</v>
      </c>
    </row>
    <row r="2342" spans="1:10" x14ac:dyDescent="0.25">
      <c r="A2342" t="s">
        <v>1955</v>
      </c>
      <c r="B2342">
        <v>18</v>
      </c>
      <c r="C2342">
        <v>81</v>
      </c>
      <c r="D2342">
        <v>-979</v>
      </c>
      <c r="E2342">
        <v>84</v>
      </c>
      <c r="F2342">
        <v>-232</v>
      </c>
      <c r="G2342">
        <v>-2</v>
      </c>
      <c r="H2342">
        <v>-44</v>
      </c>
      <c r="I2342">
        <v>-234</v>
      </c>
      <c r="J2342">
        <v>445</v>
      </c>
    </row>
    <row r="2343" spans="1:10" x14ac:dyDescent="0.25">
      <c r="A2343" t="s">
        <v>1956</v>
      </c>
      <c r="B2343">
        <v>-5</v>
      </c>
      <c r="C2343">
        <v>27</v>
      </c>
      <c r="D2343">
        <v>-988</v>
      </c>
      <c r="E2343">
        <v>92</v>
      </c>
      <c r="F2343">
        <v>-238</v>
      </c>
      <c r="G2343">
        <v>-25</v>
      </c>
      <c r="H2343">
        <v>-44</v>
      </c>
      <c r="I2343">
        <v>-234</v>
      </c>
      <c r="J2343">
        <v>445</v>
      </c>
    </row>
    <row r="2344" spans="1:10" x14ac:dyDescent="0.25">
      <c r="A2344" t="s">
        <v>12988</v>
      </c>
      <c r="B2344">
        <v>19</v>
      </c>
      <c r="C2344">
        <v>26</v>
      </c>
      <c r="D2344">
        <v>-979</v>
      </c>
      <c r="E2344">
        <v>111</v>
      </c>
      <c r="F2344">
        <v>-295</v>
      </c>
      <c r="G2344">
        <v>1</v>
      </c>
      <c r="H2344">
        <v>-44</v>
      </c>
      <c r="I2344">
        <v>-234</v>
      </c>
      <c r="J2344">
        <v>445</v>
      </c>
    </row>
    <row r="2345" spans="1:10" x14ac:dyDescent="0.25">
      <c r="A2345" t="s">
        <v>11193</v>
      </c>
      <c r="B2345">
        <v>24</v>
      </c>
      <c r="C2345">
        <v>88</v>
      </c>
      <c r="D2345">
        <v>-990</v>
      </c>
      <c r="E2345">
        <v>49</v>
      </c>
      <c r="F2345">
        <v>-169</v>
      </c>
      <c r="G2345">
        <v>7</v>
      </c>
      <c r="H2345">
        <v>-44</v>
      </c>
      <c r="I2345">
        <v>-234</v>
      </c>
      <c r="J2345">
        <v>445</v>
      </c>
    </row>
    <row r="2346" spans="1:10" x14ac:dyDescent="0.25">
      <c r="A2346" t="s">
        <v>6582</v>
      </c>
      <c r="B2346">
        <v>-11</v>
      </c>
      <c r="C2346">
        <v>37</v>
      </c>
      <c r="D2346">
        <v>-983</v>
      </c>
      <c r="E2346">
        <v>47</v>
      </c>
      <c r="F2346">
        <v>-180</v>
      </c>
      <c r="G2346">
        <v>-29</v>
      </c>
      <c r="H2346">
        <v>-37</v>
      </c>
      <c r="I2346">
        <v>-244</v>
      </c>
      <c r="J2346">
        <v>444</v>
      </c>
    </row>
    <row r="2347" spans="1:10" x14ac:dyDescent="0.25">
      <c r="A2347" t="s">
        <v>7115</v>
      </c>
      <c r="B2347">
        <v>26</v>
      </c>
      <c r="C2347">
        <v>38</v>
      </c>
      <c r="D2347">
        <v>-992</v>
      </c>
      <c r="E2347">
        <v>87</v>
      </c>
      <c r="F2347">
        <v>-172</v>
      </c>
      <c r="G2347">
        <v>33</v>
      </c>
      <c r="H2347">
        <v>-37</v>
      </c>
      <c r="I2347">
        <v>-244</v>
      </c>
      <c r="J2347">
        <v>444</v>
      </c>
    </row>
    <row r="2348" spans="1:10" x14ac:dyDescent="0.25">
      <c r="A2348" t="s">
        <v>12989</v>
      </c>
      <c r="B2348">
        <v>5</v>
      </c>
      <c r="C2348">
        <v>86</v>
      </c>
      <c r="D2348">
        <v>-985</v>
      </c>
      <c r="E2348">
        <v>83</v>
      </c>
      <c r="F2348">
        <v>-116</v>
      </c>
      <c r="G2348">
        <v>-19</v>
      </c>
      <c r="H2348">
        <v>-37</v>
      </c>
      <c r="I2348">
        <v>-244</v>
      </c>
      <c r="J2348">
        <v>444</v>
      </c>
    </row>
    <row r="2349" spans="1:10" x14ac:dyDescent="0.25">
      <c r="A2349" t="s">
        <v>12990</v>
      </c>
      <c r="B2349">
        <v>-4</v>
      </c>
      <c r="C2349">
        <v>9</v>
      </c>
      <c r="D2349">
        <v>-994</v>
      </c>
      <c r="E2349">
        <v>93</v>
      </c>
      <c r="F2349">
        <v>-151</v>
      </c>
      <c r="G2349">
        <v>10</v>
      </c>
      <c r="H2349">
        <v>-37</v>
      </c>
      <c r="I2349">
        <v>-244</v>
      </c>
      <c r="J2349">
        <v>444</v>
      </c>
    </row>
    <row r="2350" spans="1:10" x14ac:dyDescent="0.25">
      <c r="A2350" t="s">
        <v>8132</v>
      </c>
      <c r="B2350">
        <v>27</v>
      </c>
      <c r="C2350">
        <v>26</v>
      </c>
      <c r="D2350">
        <v>-987</v>
      </c>
      <c r="E2350">
        <v>134</v>
      </c>
      <c r="F2350">
        <v>-147</v>
      </c>
      <c r="G2350">
        <v>8</v>
      </c>
      <c r="H2350">
        <v>-37</v>
      </c>
      <c r="I2350">
        <v>-244</v>
      </c>
      <c r="J2350">
        <v>444</v>
      </c>
    </row>
    <row r="2351" spans="1:10" x14ac:dyDescent="0.25">
      <c r="A2351" t="s">
        <v>12991</v>
      </c>
      <c r="B2351">
        <v>-2</v>
      </c>
      <c r="C2351">
        <v>84</v>
      </c>
      <c r="D2351">
        <v>-984</v>
      </c>
      <c r="E2351">
        <v>59</v>
      </c>
      <c r="F2351">
        <v>-76</v>
      </c>
      <c r="G2351">
        <v>-11</v>
      </c>
      <c r="H2351">
        <v>-25</v>
      </c>
      <c r="I2351">
        <v>-238</v>
      </c>
      <c r="J2351">
        <v>450</v>
      </c>
    </row>
    <row r="2352" spans="1:10" x14ac:dyDescent="0.25">
      <c r="A2352" t="s">
        <v>12992</v>
      </c>
      <c r="B2352">
        <v>1</v>
      </c>
      <c r="C2352">
        <v>7</v>
      </c>
      <c r="D2352">
        <v>-989</v>
      </c>
      <c r="E2352">
        <v>72</v>
      </c>
      <c r="F2352">
        <v>-143</v>
      </c>
      <c r="G2352">
        <v>-13</v>
      </c>
      <c r="H2352">
        <v>-25</v>
      </c>
      <c r="I2352">
        <v>-238</v>
      </c>
      <c r="J2352">
        <v>450</v>
      </c>
    </row>
    <row r="2353" spans="1:10" x14ac:dyDescent="0.25">
      <c r="A2353" t="s">
        <v>1963</v>
      </c>
      <c r="B2353">
        <v>27</v>
      </c>
      <c r="C2353">
        <v>59</v>
      </c>
      <c r="D2353">
        <v>-982</v>
      </c>
      <c r="E2353">
        <v>90</v>
      </c>
      <c r="F2353">
        <v>-42</v>
      </c>
      <c r="G2353">
        <v>21</v>
      </c>
      <c r="H2353">
        <v>-25</v>
      </c>
      <c r="I2353">
        <v>-238</v>
      </c>
      <c r="J2353">
        <v>450</v>
      </c>
    </row>
    <row r="2354" spans="1:10" x14ac:dyDescent="0.25">
      <c r="A2354" t="s">
        <v>1964</v>
      </c>
      <c r="B2354">
        <v>-13</v>
      </c>
      <c r="C2354">
        <v>71</v>
      </c>
      <c r="D2354">
        <v>-981</v>
      </c>
      <c r="E2354">
        <v>44</v>
      </c>
      <c r="F2354">
        <v>49</v>
      </c>
      <c r="G2354">
        <v>-11</v>
      </c>
      <c r="H2354">
        <v>-25</v>
      </c>
      <c r="I2354">
        <v>-238</v>
      </c>
      <c r="J2354">
        <v>450</v>
      </c>
    </row>
    <row r="2355" spans="1:10" x14ac:dyDescent="0.25">
      <c r="A2355" t="s">
        <v>1965</v>
      </c>
      <c r="B2355">
        <v>-8</v>
      </c>
      <c r="C2355">
        <v>7</v>
      </c>
      <c r="D2355">
        <v>-985</v>
      </c>
      <c r="E2355">
        <v>45</v>
      </c>
      <c r="F2355">
        <v>-12</v>
      </c>
      <c r="G2355">
        <v>14</v>
      </c>
      <c r="H2355">
        <v>-25</v>
      </c>
      <c r="I2355">
        <v>-238</v>
      </c>
      <c r="J2355">
        <v>450</v>
      </c>
    </row>
    <row r="2356" spans="1:10" x14ac:dyDescent="0.25">
      <c r="A2356" t="s">
        <v>10683</v>
      </c>
      <c r="B2356">
        <v>26</v>
      </c>
      <c r="C2356">
        <v>67</v>
      </c>
      <c r="D2356">
        <v>-983</v>
      </c>
      <c r="E2356">
        <v>76</v>
      </c>
      <c r="F2356">
        <v>122</v>
      </c>
      <c r="G2356">
        <v>10</v>
      </c>
      <c r="H2356">
        <v>-18</v>
      </c>
      <c r="I2356">
        <v>-226</v>
      </c>
      <c r="J2356">
        <v>449</v>
      </c>
    </row>
    <row r="2357" spans="1:10" x14ac:dyDescent="0.25">
      <c r="A2357" t="s">
        <v>6583</v>
      </c>
      <c r="B2357">
        <v>-14</v>
      </c>
      <c r="C2357">
        <v>66</v>
      </c>
      <c r="D2357">
        <v>-982</v>
      </c>
      <c r="E2357">
        <v>54</v>
      </c>
      <c r="F2357">
        <v>64</v>
      </c>
      <c r="G2357">
        <v>1</v>
      </c>
      <c r="H2357">
        <v>-18</v>
      </c>
      <c r="I2357">
        <v>-226</v>
      </c>
      <c r="J2357">
        <v>449</v>
      </c>
    </row>
    <row r="2358" spans="1:10" x14ac:dyDescent="0.25">
      <c r="A2358" t="s">
        <v>12993</v>
      </c>
      <c r="B2358">
        <v>-18</v>
      </c>
      <c r="C2358">
        <v>40</v>
      </c>
      <c r="D2358">
        <v>-986</v>
      </c>
      <c r="E2358">
        <v>67</v>
      </c>
      <c r="F2358">
        <v>63</v>
      </c>
      <c r="G2358">
        <v>7</v>
      </c>
      <c r="H2358">
        <v>-18</v>
      </c>
      <c r="I2358">
        <v>-226</v>
      </c>
      <c r="J2358">
        <v>449</v>
      </c>
    </row>
    <row r="2359" spans="1:10" x14ac:dyDescent="0.25">
      <c r="A2359" t="s">
        <v>12994</v>
      </c>
      <c r="B2359">
        <v>27</v>
      </c>
      <c r="C2359">
        <v>53</v>
      </c>
      <c r="D2359">
        <v>-984</v>
      </c>
      <c r="E2359">
        <v>99</v>
      </c>
      <c r="F2359">
        <v>110</v>
      </c>
      <c r="G2359">
        <v>22</v>
      </c>
      <c r="H2359">
        <v>-18</v>
      </c>
      <c r="I2359">
        <v>-226</v>
      </c>
      <c r="J2359">
        <v>449</v>
      </c>
    </row>
    <row r="2360" spans="1:10" x14ac:dyDescent="0.25">
      <c r="A2360" t="s">
        <v>12995</v>
      </c>
      <c r="B2360">
        <v>-14</v>
      </c>
      <c r="C2360">
        <v>78</v>
      </c>
      <c r="D2360">
        <v>-986</v>
      </c>
      <c r="E2360">
        <v>78</v>
      </c>
      <c r="F2360">
        <v>150</v>
      </c>
      <c r="G2360">
        <v>-9</v>
      </c>
      <c r="H2360">
        <v>-18</v>
      </c>
      <c r="I2360">
        <v>-226</v>
      </c>
      <c r="J2360">
        <v>449</v>
      </c>
    </row>
    <row r="2361" spans="1:10" x14ac:dyDescent="0.25">
      <c r="A2361" t="s">
        <v>12996</v>
      </c>
      <c r="B2361">
        <v>-21</v>
      </c>
      <c r="C2361">
        <v>63</v>
      </c>
      <c r="D2361">
        <v>-987</v>
      </c>
      <c r="E2361">
        <v>58</v>
      </c>
      <c r="F2361">
        <v>115</v>
      </c>
      <c r="G2361">
        <v>-11</v>
      </c>
      <c r="H2361">
        <v>-8</v>
      </c>
      <c r="I2361">
        <v>-227</v>
      </c>
      <c r="J2361">
        <v>452</v>
      </c>
    </row>
    <row r="2362" spans="1:10" x14ac:dyDescent="0.25">
      <c r="A2362" t="s">
        <v>1970</v>
      </c>
      <c r="B2362">
        <v>-5</v>
      </c>
      <c r="C2362">
        <v>12</v>
      </c>
      <c r="D2362">
        <v>-993</v>
      </c>
      <c r="E2362">
        <v>64</v>
      </c>
      <c r="F2362">
        <v>49</v>
      </c>
      <c r="G2362">
        <v>-10</v>
      </c>
      <c r="H2362">
        <v>-8</v>
      </c>
      <c r="I2362">
        <v>-227</v>
      </c>
      <c r="J2362">
        <v>452</v>
      </c>
    </row>
    <row r="2363" spans="1:10" x14ac:dyDescent="0.25">
      <c r="A2363" t="s">
        <v>12997</v>
      </c>
      <c r="B2363">
        <v>29</v>
      </c>
      <c r="C2363">
        <v>64</v>
      </c>
      <c r="D2363">
        <v>-998</v>
      </c>
      <c r="E2363">
        <v>51</v>
      </c>
      <c r="F2363">
        <v>143</v>
      </c>
      <c r="G2363">
        <v>-14</v>
      </c>
      <c r="H2363">
        <v>-8</v>
      </c>
      <c r="I2363">
        <v>-227</v>
      </c>
      <c r="J2363">
        <v>452</v>
      </c>
    </row>
    <row r="2364" spans="1:10" x14ac:dyDescent="0.25">
      <c r="A2364" t="s">
        <v>1971</v>
      </c>
      <c r="B2364">
        <v>-16</v>
      </c>
      <c r="C2364">
        <v>84</v>
      </c>
      <c r="D2364">
        <v>-996</v>
      </c>
      <c r="E2364">
        <v>-8</v>
      </c>
      <c r="F2364">
        <v>143</v>
      </c>
      <c r="G2364">
        <v>-34</v>
      </c>
      <c r="H2364">
        <v>-8</v>
      </c>
      <c r="I2364">
        <v>-227</v>
      </c>
      <c r="J2364">
        <v>452</v>
      </c>
    </row>
    <row r="2365" spans="1:10" x14ac:dyDescent="0.25">
      <c r="A2365" t="s">
        <v>6584</v>
      </c>
      <c r="B2365">
        <v>-5</v>
      </c>
      <c r="C2365">
        <v>16</v>
      </c>
      <c r="D2365">
        <v>-992</v>
      </c>
      <c r="E2365">
        <v>4</v>
      </c>
      <c r="F2365">
        <v>67</v>
      </c>
      <c r="G2365">
        <v>-28</v>
      </c>
      <c r="H2365">
        <v>-8</v>
      </c>
      <c r="I2365">
        <v>-227</v>
      </c>
      <c r="J2365">
        <v>452</v>
      </c>
    </row>
    <row r="2366" spans="1:10" x14ac:dyDescent="0.25">
      <c r="A2366" t="s">
        <v>12998</v>
      </c>
      <c r="B2366">
        <v>23</v>
      </c>
      <c r="C2366">
        <v>46</v>
      </c>
      <c r="D2366">
        <v>-1000</v>
      </c>
      <c r="E2366">
        <v>30</v>
      </c>
      <c r="F2366">
        <v>120</v>
      </c>
      <c r="G2366">
        <v>-1</v>
      </c>
      <c r="H2366">
        <v>-30</v>
      </c>
      <c r="I2366">
        <v>-231</v>
      </c>
      <c r="J2366">
        <v>452</v>
      </c>
    </row>
    <row r="2367" spans="1:10" x14ac:dyDescent="0.25">
      <c r="A2367" t="s">
        <v>1972</v>
      </c>
      <c r="B2367">
        <v>10</v>
      </c>
      <c r="C2367">
        <v>84</v>
      </c>
      <c r="D2367">
        <v>-994</v>
      </c>
      <c r="E2367">
        <v>14</v>
      </c>
      <c r="F2367">
        <v>208</v>
      </c>
      <c r="G2367">
        <v>-18</v>
      </c>
      <c r="H2367">
        <v>-30</v>
      </c>
      <c r="I2367">
        <v>-231</v>
      </c>
      <c r="J2367">
        <v>452</v>
      </c>
    </row>
    <row r="2368" spans="1:10" x14ac:dyDescent="0.25">
      <c r="A2368" t="s">
        <v>1973</v>
      </c>
      <c r="B2368">
        <v>-22</v>
      </c>
      <c r="C2368">
        <v>51</v>
      </c>
      <c r="D2368">
        <v>-1001</v>
      </c>
      <c r="E2368">
        <v>23</v>
      </c>
      <c r="F2368">
        <v>99</v>
      </c>
      <c r="G2368">
        <v>-8</v>
      </c>
      <c r="H2368">
        <v>-30</v>
      </c>
      <c r="I2368">
        <v>-231</v>
      </c>
      <c r="J2368">
        <v>452</v>
      </c>
    </row>
    <row r="2369" spans="1:10" x14ac:dyDescent="0.25">
      <c r="A2369" t="s">
        <v>10096</v>
      </c>
      <c r="B2369">
        <v>9</v>
      </c>
      <c r="C2369">
        <v>21</v>
      </c>
      <c r="D2369">
        <v>-1006</v>
      </c>
      <c r="E2369">
        <v>57</v>
      </c>
      <c r="F2369">
        <v>24</v>
      </c>
      <c r="G2369">
        <v>0</v>
      </c>
      <c r="H2369">
        <v>-30</v>
      </c>
      <c r="I2369">
        <v>-231</v>
      </c>
      <c r="J2369">
        <v>452</v>
      </c>
    </row>
    <row r="2370" spans="1:10" x14ac:dyDescent="0.25">
      <c r="A2370" t="s">
        <v>1975</v>
      </c>
      <c r="B2370">
        <v>26</v>
      </c>
      <c r="C2370">
        <v>85</v>
      </c>
      <c r="D2370">
        <v>-1006</v>
      </c>
      <c r="E2370">
        <v>38</v>
      </c>
      <c r="F2370">
        <v>120</v>
      </c>
      <c r="G2370">
        <v>20</v>
      </c>
      <c r="H2370">
        <v>-30</v>
      </c>
      <c r="I2370">
        <v>-231</v>
      </c>
      <c r="J2370">
        <v>452</v>
      </c>
    </row>
    <row r="2371" spans="1:10" x14ac:dyDescent="0.25">
      <c r="A2371" t="s">
        <v>1975</v>
      </c>
      <c r="B2371">
        <v>-19</v>
      </c>
      <c r="C2371">
        <v>65</v>
      </c>
      <c r="D2371">
        <v>-1006</v>
      </c>
      <c r="E2371">
        <v>1</v>
      </c>
      <c r="F2371">
        <v>100</v>
      </c>
      <c r="G2371">
        <v>4</v>
      </c>
      <c r="H2371">
        <v>-21</v>
      </c>
      <c r="I2371">
        <v>-226</v>
      </c>
      <c r="J2371">
        <v>453</v>
      </c>
    </row>
    <row r="2372" spans="1:10" x14ac:dyDescent="0.25">
      <c r="A2372" t="s">
        <v>12999</v>
      </c>
      <c r="B2372">
        <v>15</v>
      </c>
      <c r="C2372">
        <v>30</v>
      </c>
      <c r="D2372">
        <v>-1001</v>
      </c>
      <c r="E2372">
        <v>24</v>
      </c>
      <c r="F2372">
        <v>26</v>
      </c>
      <c r="G2372">
        <v>43</v>
      </c>
      <c r="H2372">
        <v>-21</v>
      </c>
      <c r="I2372">
        <v>-226</v>
      </c>
      <c r="J2372">
        <v>453</v>
      </c>
    </row>
    <row r="2373" spans="1:10" x14ac:dyDescent="0.25">
      <c r="A2373" t="s">
        <v>13000</v>
      </c>
      <c r="B2373">
        <v>28</v>
      </c>
      <c r="C2373">
        <v>79</v>
      </c>
      <c r="D2373">
        <v>-1005</v>
      </c>
      <c r="E2373">
        <v>-15</v>
      </c>
      <c r="F2373">
        <v>80</v>
      </c>
      <c r="G2373">
        <v>35</v>
      </c>
      <c r="H2373">
        <v>-21</v>
      </c>
      <c r="I2373">
        <v>-226</v>
      </c>
      <c r="J2373">
        <v>453</v>
      </c>
    </row>
    <row r="2374" spans="1:10" x14ac:dyDescent="0.25">
      <c r="A2374" t="s">
        <v>10685</v>
      </c>
      <c r="B2374">
        <v>-17</v>
      </c>
      <c r="C2374">
        <v>54</v>
      </c>
      <c r="D2374">
        <v>-995</v>
      </c>
      <c r="E2374">
        <v>-31</v>
      </c>
      <c r="F2374">
        <v>84</v>
      </c>
      <c r="G2374">
        <v>20</v>
      </c>
      <c r="H2374">
        <v>-21</v>
      </c>
      <c r="I2374">
        <v>-226</v>
      </c>
      <c r="J2374">
        <v>453</v>
      </c>
    </row>
    <row r="2375" spans="1:10" x14ac:dyDescent="0.25">
      <c r="A2375" t="s">
        <v>1979</v>
      </c>
      <c r="B2375">
        <v>6</v>
      </c>
      <c r="C2375">
        <v>25</v>
      </c>
      <c r="D2375">
        <v>-997</v>
      </c>
      <c r="E2375">
        <v>37</v>
      </c>
      <c r="F2375">
        <v>-14</v>
      </c>
      <c r="G2375">
        <v>33</v>
      </c>
      <c r="H2375">
        <v>-21</v>
      </c>
      <c r="I2375">
        <v>-226</v>
      </c>
      <c r="J2375">
        <v>453</v>
      </c>
    </row>
    <row r="2376" spans="1:10" x14ac:dyDescent="0.25">
      <c r="A2376" t="s">
        <v>13001</v>
      </c>
      <c r="B2376">
        <v>24</v>
      </c>
      <c r="C2376">
        <v>88</v>
      </c>
      <c r="D2376">
        <v>-993</v>
      </c>
      <c r="E2376">
        <v>40</v>
      </c>
      <c r="F2376">
        <v>12</v>
      </c>
      <c r="G2376">
        <v>29</v>
      </c>
      <c r="H2376">
        <v>-26</v>
      </c>
      <c r="I2376">
        <v>-218</v>
      </c>
      <c r="J2376">
        <v>455</v>
      </c>
    </row>
    <row r="2377" spans="1:10" x14ac:dyDescent="0.25">
      <c r="A2377" t="s">
        <v>1980</v>
      </c>
      <c r="B2377">
        <v>-9</v>
      </c>
      <c r="C2377">
        <v>52</v>
      </c>
      <c r="D2377">
        <v>-996</v>
      </c>
      <c r="E2377">
        <v>36</v>
      </c>
      <c r="F2377">
        <v>26</v>
      </c>
      <c r="G2377">
        <v>-17</v>
      </c>
      <c r="H2377">
        <v>-26</v>
      </c>
      <c r="I2377">
        <v>-218</v>
      </c>
      <c r="J2377">
        <v>455</v>
      </c>
    </row>
    <row r="2378" spans="1:10" x14ac:dyDescent="0.25">
      <c r="A2378" t="s">
        <v>1981</v>
      </c>
      <c r="B2378">
        <v>-4</v>
      </c>
      <c r="C2378">
        <v>21</v>
      </c>
      <c r="D2378">
        <v>-998</v>
      </c>
      <c r="E2378">
        <v>36</v>
      </c>
      <c r="F2378">
        <v>-33</v>
      </c>
      <c r="G2378">
        <v>27</v>
      </c>
      <c r="H2378">
        <v>-26</v>
      </c>
      <c r="I2378">
        <v>-218</v>
      </c>
      <c r="J2378">
        <v>455</v>
      </c>
    </row>
    <row r="2379" spans="1:10" x14ac:dyDescent="0.25">
      <c r="A2379" t="s">
        <v>1981</v>
      </c>
      <c r="B2379">
        <v>18</v>
      </c>
      <c r="C2379">
        <v>80</v>
      </c>
      <c r="D2379">
        <v>-996</v>
      </c>
      <c r="E2379">
        <v>27</v>
      </c>
      <c r="F2379">
        <v>21</v>
      </c>
      <c r="G2379">
        <v>19</v>
      </c>
      <c r="H2379">
        <v>-26</v>
      </c>
      <c r="I2379">
        <v>-218</v>
      </c>
      <c r="J2379">
        <v>455</v>
      </c>
    </row>
    <row r="2380" spans="1:10" x14ac:dyDescent="0.25">
      <c r="A2380" t="s">
        <v>10686</v>
      </c>
      <c r="B2380">
        <v>-5</v>
      </c>
      <c r="C2380">
        <v>51</v>
      </c>
      <c r="D2380">
        <v>-999</v>
      </c>
      <c r="E2380">
        <v>34</v>
      </c>
      <c r="F2380">
        <v>12</v>
      </c>
      <c r="G2380">
        <v>-6</v>
      </c>
      <c r="H2380">
        <v>-26</v>
      </c>
      <c r="I2380">
        <v>-218</v>
      </c>
      <c r="J2380">
        <v>455</v>
      </c>
    </row>
    <row r="2381" spans="1:10" x14ac:dyDescent="0.25">
      <c r="A2381" t="s">
        <v>1982</v>
      </c>
      <c r="B2381">
        <v>-1</v>
      </c>
      <c r="C2381">
        <v>32</v>
      </c>
      <c r="D2381">
        <v>-990</v>
      </c>
      <c r="E2381">
        <v>33</v>
      </c>
      <c r="F2381">
        <v>-92</v>
      </c>
      <c r="G2381">
        <v>16</v>
      </c>
      <c r="H2381">
        <v>-37</v>
      </c>
      <c r="I2381">
        <v>-230</v>
      </c>
      <c r="J2381">
        <v>451</v>
      </c>
    </row>
    <row r="2382" spans="1:10" x14ac:dyDescent="0.25">
      <c r="A2382" t="s">
        <v>13002</v>
      </c>
      <c r="B2382">
        <v>17</v>
      </c>
      <c r="C2382">
        <v>84</v>
      </c>
      <c r="D2382">
        <v>-1004</v>
      </c>
      <c r="E2382">
        <v>25</v>
      </c>
      <c r="F2382">
        <v>16</v>
      </c>
      <c r="G2382">
        <v>41</v>
      </c>
      <c r="H2382">
        <v>-37</v>
      </c>
      <c r="I2382">
        <v>-230</v>
      </c>
      <c r="J2382">
        <v>451</v>
      </c>
    </row>
    <row r="2383" spans="1:10" x14ac:dyDescent="0.25">
      <c r="A2383" t="s">
        <v>6585</v>
      </c>
      <c r="B2383">
        <v>-1</v>
      </c>
      <c r="C2383">
        <v>49</v>
      </c>
      <c r="D2383">
        <v>-992</v>
      </c>
      <c r="E2383">
        <v>60</v>
      </c>
      <c r="F2383">
        <v>82</v>
      </c>
      <c r="G2383">
        <v>0</v>
      </c>
      <c r="H2383">
        <v>-37</v>
      </c>
      <c r="I2383">
        <v>-230</v>
      </c>
      <c r="J2383">
        <v>451</v>
      </c>
    </row>
    <row r="2384" spans="1:10" x14ac:dyDescent="0.25">
      <c r="A2384" t="s">
        <v>13003</v>
      </c>
      <c r="B2384">
        <v>-2</v>
      </c>
      <c r="C2384">
        <v>32</v>
      </c>
      <c r="D2384">
        <v>-995</v>
      </c>
      <c r="E2384">
        <v>56</v>
      </c>
      <c r="F2384">
        <v>-34</v>
      </c>
      <c r="G2384">
        <v>34</v>
      </c>
      <c r="H2384">
        <v>-37</v>
      </c>
      <c r="I2384">
        <v>-230</v>
      </c>
      <c r="J2384">
        <v>451</v>
      </c>
    </row>
    <row r="2385" spans="1:10" x14ac:dyDescent="0.25">
      <c r="A2385" t="s">
        <v>1985</v>
      </c>
      <c r="B2385">
        <v>16</v>
      </c>
      <c r="C2385">
        <v>72</v>
      </c>
      <c r="D2385">
        <v>-997</v>
      </c>
      <c r="E2385">
        <v>25</v>
      </c>
      <c r="F2385">
        <v>-37</v>
      </c>
      <c r="G2385">
        <v>28</v>
      </c>
      <c r="H2385">
        <v>-37</v>
      </c>
      <c r="I2385">
        <v>-230</v>
      </c>
      <c r="J2385">
        <v>451</v>
      </c>
    </row>
    <row r="2386" spans="1:10" x14ac:dyDescent="0.25">
      <c r="A2386" t="s">
        <v>8143</v>
      </c>
      <c r="B2386">
        <v>0</v>
      </c>
      <c r="C2386">
        <v>49</v>
      </c>
      <c r="D2386">
        <v>-991</v>
      </c>
      <c r="E2386">
        <v>41</v>
      </c>
      <c r="F2386">
        <v>-9</v>
      </c>
      <c r="G2386">
        <v>-5</v>
      </c>
      <c r="H2386">
        <v>-39</v>
      </c>
      <c r="I2386">
        <v>-221</v>
      </c>
      <c r="J2386">
        <v>451</v>
      </c>
    </row>
    <row r="2387" spans="1:10" x14ac:dyDescent="0.25">
      <c r="A2387" t="s">
        <v>13004</v>
      </c>
      <c r="B2387">
        <v>-3</v>
      </c>
      <c r="C2387">
        <v>34</v>
      </c>
      <c r="D2387">
        <v>-993</v>
      </c>
      <c r="E2387">
        <v>40</v>
      </c>
      <c r="F2387">
        <v>-135</v>
      </c>
      <c r="G2387">
        <v>19</v>
      </c>
      <c r="H2387">
        <v>-39</v>
      </c>
      <c r="I2387">
        <v>-221</v>
      </c>
      <c r="J2387">
        <v>451</v>
      </c>
    </row>
    <row r="2388" spans="1:10" x14ac:dyDescent="0.25">
      <c r="A2388" t="s">
        <v>1987</v>
      </c>
      <c r="B2388">
        <v>19</v>
      </c>
      <c r="C2388">
        <v>80</v>
      </c>
      <c r="D2388">
        <v>-995</v>
      </c>
      <c r="E2388">
        <v>21</v>
      </c>
      <c r="F2388">
        <v>-88</v>
      </c>
      <c r="G2388">
        <v>16</v>
      </c>
      <c r="H2388">
        <v>-39</v>
      </c>
      <c r="I2388">
        <v>-221</v>
      </c>
      <c r="J2388">
        <v>451</v>
      </c>
    </row>
    <row r="2389" spans="1:10" x14ac:dyDescent="0.25">
      <c r="A2389" t="s">
        <v>8144</v>
      </c>
      <c r="B2389">
        <v>-2</v>
      </c>
      <c r="C2389">
        <v>48</v>
      </c>
      <c r="D2389">
        <v>-993</v>
      </c>
      <c r="E2389">
        <v>33</v>
      </c>
      <c r="F2389">
        <v>-36</v>
      </c>
      <c r="G2389">
        <v>-17</v>
      </c>
      <c r="H2389">
        <v>-39</v>
      </c>
      <c r="I2389">
        <v>-221</v>
      </c>
      <c r="J2389">
        <v>451</v>
      </c>
    </row>
    <row r="2390" spans="1:10" x14ac:dyDescent="0.25">
      <c r="A2390" t="s">
        <v>13005</v>
      </c>
      <c r="B2390">
        <v>0</v>
      </c>
      <c r="C2390">
        <v>38</v>
      </c>
      <c r="D2390">
        <v>-992</v>
      </c>
      <c r="E2390">
        <v>45</v>
      </c>
      <c r="F2390">
        <v>-101</v>
      </c>
      <c r="G2390">
        <v>27</v>
      </c>
      <c r="H2390">
        <v>-39</v>
      </c>
      <c r="I2390">
        <v>-221</v>
      </c>
      <c r="J2390">
        <v>451</v>
      </c>
    </row>
    <row r="2391" spans="1:10" x14ac:dyDescent="0.25">
      <c r="A2391" t="s">
        <v>13006</v>
      </c>
      <c r="B2391">
        <v>19</v>
      </c>
      <c r="C2391">
        <v>84</v>
      </c>
      <c r="D2391">
        <v>-995</v>
      </c>
      <c r="E2391">
        <v>62</v>
      </c>
      <c r="F2391">
        <v>18</v>
      </c>
      <c r="G2391">
        <v>-88</v>
      </c>
      <c r="H2391">
        <v>-28</v>
      </c>
      <c r="I2391">
        <v>-215</v>
      </c>
      <c r="J2391">
        <v>463</v>
      </c>
    </row>
    <row r="2392" spans="1:10" x14ac:dyDescent="0.25">
      <c r="A2392" t="s">
        <v>1990</v>
      </c>
      <c r="B2392">
        <v>-1</v>
      </c>
      <c r="C2392">
        <v>30</v>
      </c>
      <c r="D2392">
        <v>-985</v>
      </c>
      <c r="E2392">
        <v>84</v>
      </c>
      <c r="F2392">
        <v>19</v>
      </c>
      <c r="G2392">
        <v>-118</v>
      </c>
      <c r="H2392">
        <v>-28</v>
      </c>
      <c r="I2392">
        <v>-215</v>
      </c>
      <c r="J2392">
        <v>463</v>
      </c>
    </row>
    <row r="2393" spans="1:10" x14ac:dyDescent="0.25">
      <c r="A2393" t="s">
        <v>11927</v>
      </c>
      <c r="B2393">
        <v>13</v>
      </c>
      <c r="C2393">
        <v>54</v>
      </c>
      <c r="D2393">
        <v>-982</v>
      </c>
      <c r="E2393">
        <v>98</v>
      </c>
      <c r="F2393">
        <v>-124</v>
      </c>
      <c r="G2393">
        <v>-170</v>
      </c>
      <c r="H2393">
        <v>-28</v>
      </c>
      <c r="I2393">
        <v>-215</v>
      </c>
      <c r="J2393">
        <v>463</v>
      </c>
    </row>
    <row r="2394" spans="1:10" x14ac:dyDescent="0.25">
      <c r="A2394" t="s">
        <v>13007</v>
      </c>
      <c r="B2394">
        <v>13</v>
      </c>
      <c r="C2394">
        <v>70</v>
      </c>
      <c r="D2394">
        <v>-983</v>
      </c>
      <c r="E2394">
        <v>91</v>
      </c>
      <c r="F2394">
        <v>-7</v>
      </c>
      <c r="G2394">
        <v>-268</v>
      </c>
      <c r="H2394">
        <v>-28</v>
      </c>
      <c r="I2394">
        <v>-215</v>
      </c>
      <c r="J2394">
        <v>463</v>
      </c>
    </row>
    <row r="2395" spans="1:10" x14ac:dyDescent="0.25">
      <c r="A2395" t="s">
        <v>1992</v>
      </c>
      <c r="B2395">
        <v>2</v>
      </c>
      <c r="C2395">
        <v>16</v>
      </c>
      <c r="D2395">
        <v>-978</v>
      </c>
      <c r="E2395">
        <v>91</v>
      </c>
      <c r="F2395">
        <v>-116</v>
      </c>
      <c r="G2395">
        <v>-299</v>
      </c>
      <c r="H2395">
        <v>-28</v>
      </c>
      <c r="I2395">
        <v>-215</v>
      </c>
      <c r="J2395">
        <v>463</v>
      </c>
    </row>
    <row r="2396" spans="1:10" x14ac:dyDescent="0.25">
      <c r="A2396" t="s">
        <v>6586</v>
      </c>
      <c r="B2396">
        <v>15</v>
      </c>
      <c r="C2396">
        <v>92</v>
      </c>
      <c r="D2396">
        <v>-984</v>
      </c>
      <c r="E2396">
        <v>68</v>
      </c>
      <c r="F2396">
        <v>-50</v>
      </c>
      <c r="G2396">
        <v>-355</v>
      </c>
      <c r="H2396">
        <v>-40</v>
      </c>
      <c r="I2396">
        <v>-220</v>
      </c>
      <c r="J2396">
        <v>461</v>
      </c>
    </row>
    <row r="2397" spans="1:10" x14ac:dyDescent="0.25">
      <c r="A2397" t="s">
        <v>8145</v>
      </c>
      <c r="B2397">
        <v>4</v>
      </c>
      <c r="C2397">
        <v>18</v>
      </c>
      <c r="D2397">
        <v>-984</v>
      </c>
      <c r="E2397">
        <v>0</v>
      </c>
      <c r="F2397">
        <v>7</v>
      </c>
      <c r="G2397">
        <v>-393</v>
      </c>
      <c r="H2397">
        <v>-40</v>
      </c>
      <c r="I2397">
        <v>-220</v>
      </c>
      <c r="J2397">
        <v>461</v>
      </c>
    </row>
    <row r="2398" spans="1:10" x14ac:dyDescent="0.25">
      <c r="A2398" t="s">
        <v>13008</v>
      </c>
      <c r="B2398">
        <v>14</v>
      </c>
      <c r="C2398">
        <v>65</v>
      </c>
      <c r="D2398">
        <v>-981</v>
      </c>
      <c r="E2398">
        <v>-57</v>
      </c>
      <c r="F2398">
        <v>-75</v>
      </c>
      <c r="G2398">
        <v>-388</v>
      </c>
      <c r="H2398">
        <v>-40</v>
      </c>
      <c r="I2398">
        <v>-220</v>
      </c>
      <c r="J2398">
        <v>461</v>
      </c>
    </row>
    <row r="2399" spans="1:10" x14ac:dyDescent="0.25">
      <c r="A2399" t="s">
        <v>13009</v>
      </c>
      <c r="B2399">
        <v>4</v>
      </c>
      <c r="C2399">
        <v>64</v>
      </c>
      <c r="D2399">
        <v>-990</v>
      </c>
      <c r="E2399">
        <v>-123</v>
      </c>
      <c r="F2399">
        <v>55</v>
      </c>
      <c r="G2399">
        <v>-435</v>
      </c>
      <c r="H2399">
        <v>-40</v>
      </c>
      <c r="I2399">
        <v>-220</v>
      </c>
      <c r="J2399">
        <v>461</v>
      </c>
    </row>
    <row r="2400" spans="1:10" x14ac:dyDescent="0.25">
      <c r="A2400" t="s">
        <v>13010</v>
      </c>
      <c r="B2400">
        <v>9</v>
      </c>
      <c r="C2400">
        <v>10</v>
      </c>
      <c r="D2400">
        <v>-984</v>
      </c>
      <c r="E2400">
        <v>-128</v>
      </c>
      <c r="F2400">
        <v>-70</v>
      </c>
      <c r="G2400">
        <v>-368</v>
      </c>
      <c r="H2400">
        <v>-40</v>
      </c>
      <c r="I2400">
        <v>-220</v>
      </c>
      <c r="J2400">
        <v>461</v>
      </c>
    </row>
    <row r="2401" spans="1:10" x14ac:dyDescent="0.25">
      <c r="A2401" t="s">
        <v>1997</v>
      </c>
      <c r="B2401">
        <v>11</v>
      </c>
      <c r="C2401">
        <v>109</v>
      </c>
      <c r="D2401">
        <v>-989</v>
      </c>
      <c r="E2401">
        <v>-186</v>
      </c>
      <c r="F2401">
        <v>43</v>
      </c>
      <c r="G2401">
        <v>-402</v>
      </c>
      <c r="H2401">
        <v>-33</v>
      </c>
      <c r="I2401">
        <v>-213</v>
      </c>
      <c r="J2401">
        <v>460</v>
      </c>
    </row>
    <row r="2402" spans="1:10" x14ac:dyDescent="0.25">
      <c r="A2402" t="s">
        <v>6587</v>
      </c>
      <c r="B2402">
        <v>-5</v>
      </c>
      <c r="C2402">
        <v>-7</v>
      </c>
      <c r="D2402">
        <v>-987</v>
      </c>
      <c r="E2402">
        <v>-199</v>
      </c>
      <c r="F2402">
        <v>-46</v>
      </c>
      <c r="G2402">
        <v>-380</v>
      </c>
      <c r="H2402">
        <v>-33</v>
      </c>
      <c r="I2402">
        <v>-213</v>
      </c>
      <c r="J2402">
        <v>460</v>
      </c>
    </row>
    <row r="2403" spans="1:10" x14ac:dyDescent="0.25">
      <c r="A2403" t="s">
        <v>13011</v>
      </c>
      <c r="B2403">
        <v>24</v>
      </c>
      <c r="C2403">
        <v>81</v>
      </c>
      <c r="D2403">
        <v>-987</v>
      </c>
      <c r="E2403">
        <v>-170</v>
      </c>
      <c r="F2403">
        <v>-11</v>
      </c>
      <c r="G2403">
        <v>-319</v>
      </c>
      <c r="H2403">
        <v>-33</v>
      </c>
      <c r="I2403">
        <v>-213</v>
      </c>
      <c r="J2403">
        <v>460</v>
      </c>
    </row>
    <row r="2404" spans="1:10" x14ac:dyDescent="0.25">
      <c r="A2404" t="s">
        <v>2000</v>
      </c>
      <c r="B2404">
        <v>-5</v>
      </c>
      <c r="C2404">
        <v>60</v>
      </c>
      <c r="D2404">
        <v>-988</v>
      </c>
      <c r="E2404">
        <v>-161</v>
      </c>
      <c r="F2404">
        <v>115</v>
      </c>
      <c r="G2404">
        <v>-352</v>
      </c>
      <c r="H2404">
        <v>-33</v>
      </c>
      <c r="I2404">
        <v>-213</v>
      </c>
      <c r="J2404">
        <v>460</v>
      </c>
    </row>
    <row r="2405" spans="1:10" x14ac:dyDescent="0.25">
      <c r="A2405" t="s">
        <v>13012</v>
      </c>
      <c r="B2405">
        <v>9</v>
      </c>
      <c r="C2405">
        <v>1</v>
      </c>
      <c r="D2405">
        <v>-994</v>
      </c>
      <c r="E2405">
        <v>-93</v>
      </c>
      <c r="F2405">
        <v>-37</v>
      </c>
      <c r="G2405">
        <v>-314</v>
      </c>
      <c r="H2405">
        <v>-33</v>
      </c>
      <c r="I2405">
        <v>-213</v>
      </c>
      <c r="J2405">
        <v>460</v>
      </c>
    </row>
    <row r="2406" spans="1:10" x14ac:dyDescent="0.25">
      <c r="A2406" t="s">
        <v>2001</v>
      </c>
      <c r="B2406">
        <v>11</v>
      </c>
      <c r="C2406">
        <v>104</v>
      </c>
      <c r="D2406">
        <v>-993</v>
      </c>
      <c r="E2406">
        <v>-101</v>
      </c>
      <c r="F2406">
        <v>75</v>
      </c>
      <c r="G2406">
        <v>-299</v>
      </c>
      <c r="H2406">
        <v>-17</v>
      </c>
      <c r="I2406">
        <v>-223</v>
      </c>
      <c r="J2406">
        <v>456</v>
      </c>
    </row>
    <row r="2407" spans="1:10" x14ac:dyDescent="0.25">
      <c r="A2407" t="s">
        <v>6588</v>
      </c>
      <c r="B2407">
        <v>-8</v>
      </c>
      <c r="C2407">
        <v>15</v>
      </c>
      <c r="D2407">
        <v>-993</v>
      </c>
      <c r="E2407">
        <v>-35</v>
      </c>
      <c r="F2407">
        <v>76</v>
      </c>
      <c r="G2407">
        <v>-343</v>
      </c>
      <c r="H2407">
        <v>-17</v>
      </c>
      <c r="I2407">
        <v>-223</v>
      </c>
      <c r="J2407">
        <v>456</v>
      </c>
    </row>
    <row r="2408" spans="1:10" x14ac:dyDescent="0.25">
      <c r="A2408" t="s">
        <v>11928</v>
      </c>
      <c r="B2408">
        <v>14</v>
      </c>
      <c r="C2408">
        <v>43</v>
      </c>
      <c r="D2408">
        <v>-994</v>
      </c>
      <c r="E2408">
        <v>-24</v>
      </c>
      <c r="F2408">
        <v>-17</v>
      </c>
      <c r="G2408">
        <v>-276</v>
      </c>
      <c r="H2408">
        <v>-17</v>
      </c>
      <c r="I2408">
        <v>-223</v>
      </c>
      <c r="J2408">
        <v>456</v>
      </c>
    </row>
    <row r="2409" spans="1:10" x14ac:dyDescent="0.25">
      <c r="A2409" t="s">
        <v>10689</v>
      </c>
      <c r="B2409">
        <v>6</v>
      </c>
      <c r="C2409">
        <v>80</v>
      </c>
      <c r="D2409">
        <v>-999</v>
      </c>
      <c r="E2409">
        <v>-26</v>
      </c>
      <c r="F2409">
        <v>76</v>
      </c>
      <c r="G2409">
        <v>-346</v>
      </c>
      <c r="H2409">
        <v>-17</v>
      </c>
      <c r="I2409">
        <v>-223</v>
      </c>
      <c r="J2409">
        <v>456</v>
      </c>
    </row>
    <row r="2410" spans="1:10" x14ac:dyDescent="0.25">
      <c r="A2410" t="s">
        <v>13013</v>
      </c>
      <c r="B2410">
        <v>-1</v>
      </c>
      <c r="C2410">
        <v>19</v>
      </c>
      <c r="D2410">
        <v>-1000</v>
      </c>
      <c r="E2410">
        <v>38</v>
      </c>
      <c r="F2410">
        <v>8</v>
      </c>
      <c r="G2410">
        <v>-353</v>
      </c>
      <c r="H2410">
        <v>-17</v>
      </c>
      <c r="I2410">
        <v>-223</v>
      </c>
      <c r="J2410">
        <v>456</v>
      </c>
    </row>
    <row r="2411" spans="1:10" x14ac:dyDescent="0.25">
      <c r="A2411" t="s">
        <v>2005</v>
      </c>
      <c r="B2411">
        <v>0</v>
      </c>
      <c r="C2411">
        <v>15</v>
      </c>
      <c r="D2411">
        <v>-1002</v>
      </c>
      <c r="E2411">
        <v>73</v>
      </c>
      <c r="F2411">
        <v>-37</v>
      </c>
      <c r="G2411">
        <v>-322</v>
      </c>
      <c r="H2411">
        <v>-14</v>
      </c>
      <c r="I2411">
        <v>-224</v>
      </c>
      <c r="J2411">
        <v>451</v>
      </c>
    </row>
    <row r="2412" spans="1:10" x14ac:dyDescent="0.25">
      <c r="A2412" t="s">
        <v>6589</v>
      </c>
      <c r="B2412">
        <v>19</v>
      </c>
      <c r="C2412">
        <v>77</v>
      </c>
      <c r="D2412">
        <v>-995</v>
      </c>
      <c r="E2412">
        <v>-2</v>
      </c>
      <c r="F2412">
        <v>-66</v>
      </c>
      <c r="G2412">
        <v>-321</v>
      </c>
      <c r="H2412">
        <v>-14</v>
      </c>
      <c r="I2412">
        <v>-224</v>
      </c>
      <c r="J2412">
        <v>451</v>
      </c>
    </row>
    <row r="2413" spans="1:10" x14ac:dyDescent="0.25">
      <c r="A2413" t="s">
        <v>13014</v>
      </c>
      <c r="B2413">
        <v>0</v>
      </c>
      <c r="C2413">
        <v>48</v>
      </c>
      <c r="D2413">
        <v>-1012</v>
      </c>
      <c r="E2413">
        <v>-46</v>
      </c>
      <c r="F2413">
        <v>60</v>
      </c>
      <c r="G2413">
        <v>-338</v>
      </c>
      <c r="H2413">
        <v>-14</v>
      </c>
      <c r="I2413">
        <v>-224</v>
      </c>
      <c r="J2413">
        <v>451</v>
      </c>
    </row>
    <row r="2414" spans="1:10" x14ac:dyDescent="0.25">
      <c r="A2414" t="s">
        <v>2007</v>
      </c>
      <c r="B2414">
        <v>5</v>
      </c>
      <c r="C2414">
        <v>11</v>
      </c>
      <c r="D2414">
        <v>-990</v>
      </c>
      <c r="E2414">
        <v>-69</v>
      </c>
      <c r="F2414">
        <v>-53</v>
      </c>
      <c r="G2414">
        <v>-293</v>
      </c>
      <c r="H2414">
        <v>-14</v>
      </c>
      <c r="I2414">
        <v>-224</v>
      </c>
      <c r="J2414">
        <v>451</v>
      </c>
    </row>
    <row r="2415" spans="1:10" x14ac:dyDescent="0.25">
      <c r="A2415" t="s">
        <v>13015</v>
      </c>
      <c r="B2415">
        <v>16</v>
      </c>
      <c r="C2415">
        <v>71</v>
      </c>
      <c r="D2415">
        <v>-1011</v>
      </c>
      <c r="E2415">
        <v>-90</v>
      </c>
      <c r="F2415">
        <v>20</v>
      </c>
      <c r="G2415">
        <v>-287</v>
      </c>
      <c r="H2415">
        <v>-14</v>
      </c>
      <c r="I2415">
        <v>-224</v>
      </c>
      <c r="J2415">
        <v>451</v>
      </c>
    </row>
    <row r="2416" spans="1:10" x14ac:dyDescent="0.25">
      <c r="A2416" t="s">
        <v>8150</v>
      </c>
      <c r="B2416">
        <v>8</v>
      </c>
      <c r="C2416">
        <v>66</v>
      </c>
      <c r="D2416">
        <v>-997</v>
      </c>
      <c r="E2416">
        <v>-93</v>
      </c>
      <c r="F2416">
        <v>76</v>
      </c>
      <c r="G2416">
        <v>-324</v>
      </c>
      <c r="H2416">
        <v>0</v>
      </c>
      <c r="I2416">
        <v>-225</v>
      </c>
      <c r="J2416">
        <v>453</v>
      </c>
    </row>
    <row r="2417" spans="1:10" x14ac:dyDescent="0.25">
      <c r="A2417" t="s">
        <v>2009</v>
      </c>
      <c r="B2417">
        <v>-7</v>
      </c>
      <c r="C2417">
        <v>17</v>
      </c>
      <c r="D2417">
        <v>-998</v>
      </c>
      <c r="E2417">
        <v>-42</v>
      </c>
      <c r="F2417">
        <v>30</v>
      </c>
      <c r="G2417">
        <v>-295</v>
      </c>
      <c r="H2417">
        <v>0</v>
      </c>
      <c r="I2417">
        <v>-225</v>
      </c>
      <c r="J2417">
        <v>453</v>
      </c>
    </row>
    <row r="2418" spans="1:10" x14ac:dyDescent="0.25">
      <c r="A2418" t="s">
        <v>13016</v>
      </c>
      <c r="B2418">
        <v>14</v>
      </c>
      <c r="C2418">
        <v>62</v>
      </c>
      <c r="D2418">
        <v>-997</v>
      </c>
      <c r="E2418">
        <v>-37</v>
      </c>
      <c r="F2418">
        <v>-75</v>
      </c>
      <c r="G2418">
        <v>-284</v>
      </c>
      <c r="H2418">
        <v>0</v>
      </c>
      <c r="I2418">
        <v>-225</v>
      </c>
      <c r="J2418">
        <v>453</v>
      </c>
    </row>
    <row r="2419" spans="1:10" x14ac:dyDescent="0.25">
      <c r="A2419" t="s">
        <v>11929</v>
      </c>
      <c r="B2419">
        <v>4</v>
      </c>
      <c r="C2419">
        <v>58</v>
      </c>
      <c r="D2419">
        <v>-1003</v>
      </c>
      <c r="E2419">
        <v>-37</v>
      </c>
      <c r="F2419">
        <v>71</v>
      </c>
      <c r="G2419">
        <v>-309</v>
      </c>
      <c r="H2419">
        <v>0</v>
      </c>
      <c r="I2419">
        <v>-225</v>
      </c>
      <c r="J2419">
        <v>453</v>
      </c>
    </row>
    <row r="2420" spans="1:10" x14ac:dyDescent="0.25">
      <c r="A2420" t="s">
        <v>8151</v>
      </c>
      <c r="B2420">
        <v>-8</v>
      </c>
      <c r="C2420">
        <v>32</v>
      </c>
      <c r="D2420">
        <v>-994</v>
      </c>
      <c r="E2420">
        <v>52</v>
      </c>
      <c r="F2420">
        <v>-9</v>
      </c>
      <c r="G2420">
        <v>-304</v>
      </c>
      <c r="H2420">
        <v>0</v>
      </c>
      <c r="I2420">
        <v>-225</v>
      </c>
      <c r="J2420">
        <v>453</v>
      </c>
    </row>
    <row r="2421" spans="1:10" x14ac:dyDescent="0.25">
      <c r="A2421" t="s">
        <v>13017</v>
      </c>
      <c r="B2421">
        <v>15</v>
      </c>
      <c r="C2421">
        <v>73</v>
      </c>
      <c r="D2421">
        <v>-1002</v>
      </c>
      <c r="E2421">
        <v>59</v>
      </c>
      <c r="F2421">
        <v>26</v>
      </c>
      <c r="G2421">
        <v>-311</v>
      </c>
      <c r="H2421">
        <v>9</v>
      </c>
      <c r="I2421">
        <v>-239</v>
      </c>
      <c r="J2421">
        <v>454</v>
      </c>
    </row>
    <row r="2422" spans="1:10" x14ac:dyDescent="0.25">
      <c r="A2422" t="s">
        <v>13018</v>
      </c>
      <c r="B2422">
        <v>6</v>
      </c>
      <c r="C2422">
        <v>38</v>
      </c>
      <c r="D2422">
        <v>-1004</v>
      </c>
      <c r="E2422">
        <v>95</v>
      </c>
      <c r="F2422">
        <v>129</v>
      </c>
      <c r="G2422">
        <v>-359</v>
      </c>
      <c r="H2422">
        <v>9</v>
      </c>
      <c r="I2422">
        <v>-239</v>
      </c>
      <c r="J2422">
        <v>454</v>
      </c>
    </row>
    <row r="2423" spans="1:10" x14ac:dyDescent="0.25">
      <c r="A2423" t="s">
        <v>13019</v>
      </c>
      <c r="B2423">
        <v>0</v>
      </c>
      <c r="C2423">
        <v>59</v>
      </c>
      <c r="D2423">
        <v>-1004</v>
      </c>
      <c r="E2423">
        <v>98</v>
      </c>
      <c r="F2423">
        <v>0</v>
      </c>
      <c r="G2423">
        <v>-326</v>
      </c>
      <c r="H2423">
        <v>9</v>
      </c>
      <c r="I2423">
        <v>-239</v>
      </c>
      <c r="J2423">
        <v>454</v>
      </c>
    </row>
    <row r="2424" spans="1:10" x14ac:dyDescent="0.25">
      <c r="A2424" t="s">
        <v>13020</v>
      </c>
      <c r="B2424">
        <v>25</v>
      </c>
      <c r="C2424">
        <v>45</v>
      </c>
      <c r="D2424">
        <v>-1011</v>
      </c>
      <c r="E2424">
        <v>84</v>
      </c>
      <c r="F2424">
        <v>137</v>
      </c>
      <c r="G2424">
        <v>-336</v>
      </c>
      <c r="H2424">
        <v>9</v>
      </c>
      <c r="I2424">
        <v>-239</v>
      </c>
      <c r="J2424">
        <v>454</v>
      </c>
    </row>
    <row r="2425" spans="1:10" x14ac:dyDescent="0.25">
      <c r="A2425" t="s">
        <v>2016</v>
      </c>
      <c r="B2425">
        <v>-8</v>
      </c>
      <c r="C2425">
        <v>51</v>
      </c>
      <c r="D2425">
        <v>-1001</v>
      </c>
      <c r="E2425">
        <v>59</v>
      </c>
      <c r="F2425">
        <v>65</v>
      </c>
      <c r="G2425">
        <v>-313</v>
      </c>
      <c r="H2425">
        <v>9</v>
      </c>
      <c r="I2425">
        <v>-239</v>
      </c>
      <c r="J2425">
        <v>454</v>
      </c>
    </row>
    <row r="2426" spans="1:10" x14ac:dyDescent="0.25">
      <c r="A2426" t="s">
        <v>13021</v>
      </c>
      <c r="B2426">
        <v>0</v>
      </c>
      <c r="C2426">
        <v>46</v>
      </c>
      <c r="D2426">
        <v>-1017</v>
      </c>
      <c r="E2426">
        <v>54</v>
      </c>
      <c r="F2426">
        <v>25</v>
      </c>
      <c r="G2426">
        <v>-229</v>
      </c>
      <c r="H2426">
        <v>-4</v>
      </c>
      <c r="I2426">
        <v>-242</v>
      </c>
      <c r="J2426">
        <v>443</v>
      </c>
    </row>
    <row r="2427" spans="1:10" x14ac:dyDescent="0.25">
      <c r="A2427" t="s">
        <v>13022</v>
      </c>
      <c r="B2427">
        <v>22</v>
      </c>
      <c r="C2427">
        <v>32</v>
      </c>
      <c r="D2427">
        <v>-1026</v>
      </c>
      <c r="E2427">
        <v>35</v>
      </c>
      <c r="F2427">
        <v>163</v>
      </c>
      <c r="G2427">
        <v>-166</v>
      </c>
      <c r="H2427">
        <v>-4</v>
      </c>
      <c r="I2427">
        <v>-242</v>
      </c>
      <c r="J2427">
        <v>443</v>
      </c>
    </row>
    <row r="2428" spans="1:10" x14ac:dyDescent="0.25">
      <c r="A2428" t="s">
        <v>8154</v>
      </c>
      <c r="B2428">
        <v>-17</v>
      </c>
      <c r="C2428">
        <v>68</v>
      </c>
      <c r="D2428">
        <v>-1020</v>
      </c>
      <c r="E2428">
        <v>-5</v>
      </c>
      <c r="F2428">
        <v>133</v>
      </c>
      <c r="G2428">
        <v>-81</v>
      </c>
      <c r="H2428">
        <v>-4</v>
      </c>
      <c r="I2428">
        <v>-242</v>
      </c>
      <c r="J2428">
        <v>443</v>
      </c>
    </row>
    <row r="2429" spans="1:10" x14ac:dyDescent="0.25">
      <c r="A2429" t="s">
        <v>2019</v>
      </c>
      <c r="B2429">
        <v>2</v>
      </c>
      <c r="C2429">
        <v>37</v>
      </c>
      <c r="D2429">
        <v>-1034</v>
      </c>
      <c r="E2429">
        <v>-54</v>
      </c>
      <c r="F2429">
        <v>63</v>
      </c>
      <c r="G2429">
        <v>-13</v>
      </c>
      <c r="H2429">
        <v>-4</v>
      </c>
      <c r="I2429">
        <v>-242</v>
      </c>
      <c r="J2429">
        <v>443</v>
      </c>
    </row>
    <row r="2430" spans="1:10" x14ac:dyDescent="0.25">
      <c r="A2430" t="s">
        <v>6590</v>
      </c>
      <c r="B2430">
        <v>26</v>
      </c>
      <c r="C2430">
        <v>30</v>
      </c>
      <c r="D2430">
        <v>-1022</v>
      </c>
      <c r="E2430">
        <v>-51</v>
      </c>
      <c r="F2430">
        <v>166</v>
      </c>
      <c r="G2430">
        <v>55</v>
      </c>
      <c r="H2430">
        <v>-4</v>
      </c>
      <c r="I2430">
        <v>-242</v>
      </c>
      <c r="J2430">
        <v>443</v>
      </c>
    </row>
    <row r="2431" spans="1:10" x14ac:dyDescent="0.25">
      <c r="A2431" t="s">
        <v>2021</v>
      </c>
      <c r="B2431">
        <v>-5</v>
      </c>
      <c r="C2431">
        <v>83</v>
      </c>
      <c r="D2431">
        <v>-1012</v>
      </c>
      <c r="E2431">
        <v>-29</v>
      </c>
      <c r="F2431">
        <v>281</v>
      </c>
      <c r="G2431">
        <v>61</v>
      </c>
      <c r="H2431">
        <v>33</v>
      </c>
      <c r="I2431">
        <v>-228</v>
      </c>
      <c r="J2431">
        <v>447</v>
      </c>
    </row>
    <row r="2432" spans="1:10" x14ac:dyDescent="0.25">
      <c r="A2432" t="s">
        <v>10691</v>
      </c>
      <c r="B2432">
        <v>-30</v>
      </c>
      <c r="C2432">
        <v>78</v>
      </c>
      <c r="D2432">
        <v>-989</v>
      </c>
      <c r="E2432">
        <v>-1</v>
      </c>
      <c r="F2432">
        <v>147</v>
      </c>
      <c r="G2432">
        <v>71</v>
      </c>
      <c r="H2432">
        <v>33</v>
      </c>
      <c r="I2432">
        <v>-228</v>
      </c>
      <c r="J2432">
        <v>447</v>
      </c>
    </row>
    <row r="2433" spans="1:10" x14ac:dyDescent="0.25">
      <c r="A2433" t="s">
        <v>13023</v>
      </c>
      <c r="B2433">
        <v>12</v>
      </c>
      <c r="C2433">
        <v>19</v>
      </c>
      <c r="D2433">
        <v>-995</v>
      </c>
      <c r="E2433">
        <v>47</v>
      </c>
      <c r="F2433">
        <v>49</v>
      </c>
      <c r="G2433">
        <v>89</v>
      </c>
      <c r="H2433">
        <v>33</v>
      </c>
      <c r="I2433">
        <v>-228</v>
      </c>
      <c r="J2433">
        <v>447</v>
      </c>
    </row>
    <row r="2434" spans="1:10" x14ac:dyDescent="0.25">
      <c r="A2434" t="s">
        <v>2023</v>
      </c>
      <c r="B2434">
        <v>33</v>
      </c>
      <c r="C2434">
        <v>74</v>
      </c>
      <c r="D2434">
        <v>-970</v>
      </c>
      <c r="E2434">
        <v>89</v>
      </c>
      <c r="F2434">
        <v>141</v>
      </c>
      <c r="G2434">
        <v>77</v>
      </c>
      <c r="H2434">
        <v>33</v>
      </c>
      <c r="I2434">
        <v>-228</v>
      </c>
      <c r="J2434">
        <v>447</v>
      </c>
    </row>
    <row r="2435" spans="1:10" x14ac:dyDescent="0.25">
      <c r="A2435" t="s">
        <v>13024</v>
      </c>
      <c r="B2435">
        <v>-4</v>
      </c>
      <c r="C2435">
        <v>52</v>
      </c>
      <c r="D2435">
        <v>-972</v>
      </c>
      <c r="E2435">
        <v>78</v>
      </c>
      <c r="F2435">
        <v>134</v>
      </c>
      <c r="G2435">
        <v>36</v>
      </c>
      <c r="H2435">
        <v>33</v>
      </c>
      <c r="I2435">
        <v>-228</v>
      </c>
      <c r="J2435">
        <v>447</v>
      </c>
    </row>
    <row r="2436" spans="1:10" x14ac:dyDescent="0.25">
      <c r="A2436" t="s">
        <v>13025</v>
      </c>
      <c r="B2436">
        <v>-13</v>
      </c>
      <c r="C2436">
        <v>28</v>
      </c>
      <c r="D2436">
        <v>-952</v>
      </c>
      <c r="E2436">
        <v>91</v>
      </c>
      <c r="F2436">
        <v>-62</v>
      </c>
      <c r="G2436">
        <v>35</v>
      </c>
      <c r="H2436">
        <v>23</v>
      </c>
      <c r="I2436">
        <v>-229</v>
      </c>
      <c r="J2436">
        <v>452</v>
      </c>
    </row>
    <row r="2437" spans="1:10" x14ac:dyDescent="0.25">
      <c r="A2437" t="s">
        <v>6591</v>
      </c>
      <c r="B2437">
        <v>14</v>
      </c>
      <c r="C2437">
        <v>67</v>
      </c>
      <c r="D2437">
        <v>-960</v>
      </c>
      <c r="E2437">
        <v>53</v>
      </c>
      <c r="F2437">
        <v>-56</v>
      </c>
      <c r="G2437">
        <v>28</v>
      </c>
      <c r="H2437">
        <v>23</v>
      </c>
      <c r="I2437">
        <v>-229</v>
      </c>
      <c r="J2437">
        <v>452</v>
      </c>
    </row>
    <row r="2438" spans="1:10" x14ac:dyDescent="0.25">
      <c r="A2438" t="s">
        <v>2026</v>
      </c>
      <c r="B2438">
        <v>4</v>
      </c>
      <c r="C2438">
        <v>36</v>
      </c>
      <c r="D2438">
        <v>-938</v>
      </c>
      <c r="E2438">
        <v>57</v>
      </c>
      <c r="F2438">
        <v>-17</v>
      </c>
      <c r="G2438">
        <v>-15</v>
      </c>
      <c r="H2438">
        <v>23</v>
      </c>
      <c r="I2438">
        <v>-229</v>
      </c>
      <c r="J2438">
        <v>452</v>
      </c>
    </row>
    <row r="2439" spans="1:10" x14ac:dyDescent="0.25">
      <c r="A2439" t="s">
        <v>10692</v>
      </c>
      <c r="B2439">
        <v>-10</v>
      </c>
      <c r="C2439">
        <v>61</v>
      </c>
      <c r="D2439">
        <v>-930</v>
      </c>
      <c r="E2439">
        <v>94</v>
      </c>
      <c r="F2439">
        <v>-195</v>
      </c>
      <c r="G2439">
        <v>11</v>
      </c>
      <c r="H2439">
        <v>23</v>
      </c>
      <c r="I2439">
        <v>-229</v>
      </c>
      <c r="J2439">
        <v>452</v>
      </c>
    </row>
    <row r="2440" spans="1:10" x14ac:dyDescent="0.25">
      <c r="A2440" t="s">
        <v>8158</v>
      </c>
      <c r="B2440">
        <v>28</v>
      </c>
      <c r="C2440">
        <v>46</v>
      </c>
      <c r="D2440">
        <v>-938</v>
      </c>
      <c r="E2440">
        <v>79</v>
      </c>
      <c r="F2440">
        <v>-107</v>
      </c>
      <c r="G2440">
        <v>-4</v>
      </c>
      <c r="H2440">
        <v>23</v>
      </c>
      <c r="I2440">
        <v>-229</v>
      </c>
      <c r="J2440">
        <v>452</v>
      </c>
    </row>
    <row r="2441" spans="1:10" x14ac:dyDescent="0.25">
      <c r="A2441" t="s">
        <v>2028</v>
      </c>
      <c r="B2441">
        <v>-9</v>
      </c>
      <c r="C2441">
        <v>65</v>
      </c>
      <c r="D2441">
        <v>-915</v>
      </c>
      <c r="E2441">
        <v>75</v>
      </c>
      <c r="F2441">
        <v>-152</v>
      </c>
      <c r="G2441">
        <v>-3</v>
      </c>
      <c r="H2441">
        <v>3</v>
      </c>
      <c r="I2441">
        <v>-231</v>
      </c>
      <c r="J2441">
        <v>455</v>
      </c>
    </row>
    <row r="2442" spans="1:10" x14ac:dyDescent="0.25">
      <c r="A2442" t="s">
        <v>8159</v>
      </c>
      <c r="B2442">
        <v>-1</v>
      </c>
      <c r="C2442">
        <v>50</v>
      </c>
      <c r="D2442">
        <v>-925</v>
      </c>
      <c r="E2442">
        <v>22</v>
      </c>
      <c r="F2442">
        <v>-229</v>
      </c>
      <c r="G2442">
        <v>-41</v>
      </c>
      <c r="H2442">
        <v>3</v>
      </c>
      <c r="I2442">
        <v>-231</v>
      </c>
      <c r="J2442">
        <v>455</v>
      </c>
    </row>
    <row r="2443" spans="1:10" x14ac:dyDescent="0.25">
      <c r="A2443" t="s">
        <v>7261</v>
      </c>
      <c r="B2443">
        <v>16</v>
      </c>
      <c r="C2443">
        <v>55</v>
      </c>
      <c r="D2443">
        <v>-906</v>
      </c>
      <c r="E2443">
        <v>65</v>
      </c>
      <c r="F2443">
        <v>-109</v>
      </c>
      <c r="G2443">
        <v>-119</v>
      </c>
      <c r="H2443">
        <v>3</v>
      </c>
      <c r="I2443">
        <v>-231</v>
      </c>
      <c r="J2443">
        <v>455</v>
      </c>
    </row>
    <row r="2444" spans="1:10" x14ac:dyDescent="0.25">
      <c r="A2444" t="s">
        <v>2031</v>
      </c>
      <c r="B2444">
        <v>-3</v>
      </c>
      <c r="C2444">
        <v>55</v>
      </c>
      <c r="D2444">
        <v>-899</v>
      </c>
      <c r="E2444">
        <v>35</v>
      </c>
      <c r="F2444">
        <v>-256</v>
      </c>
      <c r="G2444">
        <v>-232</v>
      </c>
      <c r="H2444">
        <v>3</v>
      </c>
      <c r="I2444">
        <v>-231</v>
      </c>
      <c r="J2444">
        <v>455</v>
      </c>
    </row>
    <row r="2445" spans="1:10" x14ac:dyDescent="0.25">
      <c r="A2445" t="s">
        <v>11201</v>
      </c>
      <c r="B2445">
        <v>24</v>
      </c>
      <c r="C2445">
        <v>50</v>
      </c>
      <c r="D2445">
        <v>-900</v>
      </c>
      <c r="E2445">
        <v>90</v>
      </c>
      <c r="F2445">
        <v>-133</v>
      </c>
      <c r="G2445">
        <v>-362</v>
      </c>
      <c r="H2445">
        <v>3</v>
      </c>
      <c r="I2445">
        <v>-231</v>
      </c>
      <c r="J2445">
        <v>455</v>
      </c>
    </row>
    <row r="2446" spans="1:10" x14ac:dyDescent="0.25">
      <c r="A2446" t="s">
        <v>2033</v>
      </c>
      <c r="B2446">
        <v>-2</v>
      </c>
      <c r="C2446">
        <v>47</v>
      </c>
      <c r="D2446">
        <v>-880</v>
      </c>
      <c r="E2446">
        <v>80</v>
      </c>
      <c r="F2446">
        <v>-296</v>
      </c>
      <c r="G2446">
        <v>-504</v>
      </c>
      <c r="H2446">
        <v>25</v>
      </c>
      <c r="I2446">
        <v>-213</v>
      </c>
      <c r="J2446">
        <v>464</v>
      </c>
    </row>
    <row r="2447" spans="1:10" x14ac:dyDescent="0.25">
      <c r="A2447" t="s">
        <v>2034</v>
      </c>
      <c r="B2447">
        <v>16</v>
      </c>
      <c r="C2447">
        <v>55</v>
      </c>
      <c r="D2447">
        <v>-889</v>
      </c>
      <c r="E2447">
        <v>92</v>
      </c>
      <c r="F2447">
        <v>-167</v>
      </c>
      <c r="G2447">
        <v>-587</v>
      </c>
      <c r="H2447">
        <v>25</v>
      </c>
      <c r="I2447">
        <v>-213</v>
      </c>
      <c r="J2447">
        <v>464</v>
      </c>
    </row>
    <row r="2448" spans="1:10" x14ac:dyDescent="0.25">
      <c r="A2448" t="s">
        <v>6593</v>
      </c>
      <c r="B2448">
        <v>13</v>
      </c>
      <c r="C2448">
        <v>39</v>
      </c>
      <c r="D2448">
        <v>-866</v>
      </c>
      <c r="E2448">
        <v>85</v>
      </c>
      <c r="F2448">
        <v>-237</v>
      </c>
      <c r="G2448">
        <v>-721</v>
      </c>
      <c r="H2448">
        <v>25</v>
      </c>
      <c r="I2448">
        <v>-213</v>
      </c>
      <c r="J2448">
        <v>464</v>
      </c>
    </row>
    <row r="2449" spans="1:10" x14ac:dyDescent="0.25">
      <c r="A2449" t="s">
        <v>2035</v>
      </c>
      <c r="B2449">
        <v>2</v>
      </c>
      <c r="C2449">
        <v>53</v>
      </c>
      <c r="D2449">
        <v>-878</v>
      </c>
      <c r="E2449">
        <v>0</v>
      </c>
      <c r="F2449">
        <v>-198</v>
      </c>
      <c r="G2449">
        <v>-751</v>
      </c>
      <c r="H2449">
        <v>25</v>
      </c>
      <c r="I2449">
        <v>-213</v>
      </c>
      <c r="J2449">
        <v>464</v>
      </c>
    </row>
    <row r="2450" spans="1:10" x14ac:dyDescent="0.25">
      <c r="A2450" t="s">
        <v>2036</v>
      </c>
      <c r="B2450">
        <v>12</v>
      </c>
      <c r="C2450">
        <v>43</v>
      </c>
      <c r="D2450">
        <v>-867</v>
      </c>
      <c r="E2450">
        <v>-22</v>
      </c>
      <c r="F2450">
        <v>-121</v>
      </c>
      <c r="G2450">
        <v>-805</v>
      </c>
      <c r="H2450">
        <v>25</v>
      </c>
      <c r="I2450">
        <v>-213</v>
      </c>
      <c r="J2450">
        <v>464</v>
      </c>
    </row>
    <row r="2451" spans="1:10" x14ac:dyDescent="0.25">
      <c r="A2451" t="s">
        <v>2037</v>
      </c>
      <c r="B2451">
        <v>-7</v>
      </c>
      <c r="C2451">
        <v>46</v>
      </c>
      <c r="D2451">
        <v>-868</v>
      </c>
      <c r="E2451">
        <v>-128</v>
      </c>
      <c r="F2451">
        <v>-79</v>
      </c>
      <c r="G2451">
        <v>-813</v>
      </c>
      <c r="H2451">
        <v>8</v>
      </c>
      <c r="I2451">
        <v>-237</v>
      </c>
      <c r="J2451">
        <v>459</v>
      </c>
    </row>
    <row r="2452" spans="1:10" x14ac:dyDescent="0.25">
      <c r="A2452" t="s">
        <v>2037</v>
      </c>
      <c r="B2452">
        <v>4</v>
      </c>
      <c r="C2452">
        <v>53</v>
      </c>
      <c r="D2452">
        <v>-872</v>
      </c>
      <c r="E2452">
        <v>-130</v>
      </c>
      <c r="F2452">
        <v>3</v>
      </c>
      <c r="G2452">
        <v>-805</v>
      </c>
      <c r="H2452">
        <v>8</v>
      </c>
      <c r="I2452">
        <v>-237</v>
      </c>
      <c r="J2452">
        <v>459</v>
      </c>
    </row>
    <row r="2453" spans="1:10" x14ac:dyDescent="0.25">
      <c r="A2453" t="s">
        <v>2039</v>
      </c>
      <c r="B2453">
        <v>-7</v>
      </c>
      <c r="C2453">
        <v>44</v>
      </c>
      <c r="D2453">
        <v>-870</v>
      </c>
      <c r="E2453">
        <v>-166</v>
      </c>
      <c r="F2453">
        <v>22</v>
      </c>
      <c r="G2453">
        <v>-794</v>
      </c>
      <c r="H2453">
        <v>8</v>
      </c>
      <c r="I2453">
        <v>-237</v>
      </c>
      <c r="J2453">
        <v>459</v>
      </c>
    </row>
    <row r="2454" spans="1:10" x14ac:dyDescent="0.25">
      <c r="A2454" t="s">
        <v>2039</v>
      </c>
      <c r="B2454">
        <v>-4</v>
      </c>
      <c r="C2454">
        <v>66</v>
      </c>
      <c r="D2454">
        <v>-888</v>
      </c>
      <c r="E2454">
        <v>-108</v>
      </c>
      <c r="F2454">
        <v>133</v>
      </c>
      <c r="G2454">
        <v>-777</v>
      </c>
      <c r="H2454">
        <v>8</v>
      </c>
      <c r="I2454">
        <v>-237</v>
      </c>
      <c r="J2454">
        <v>459</v>
      </c>
    </row>
    <row r="2455" spans="1:10" x14ac:dyDescent="0.25">
      <c r="A2455" t="s">
        <v>8162</v>
      </c>
      <c r="B2455">
        <v>-10</v>
      </c>
      <c r="C2455">
        <v>43</v>
      </c>
      <c r="D2455">
        <v>-888</v>
      </c>
      <c r="E2455">
        <v>-42</v>
      </c>
      <c r="F2455">
        <v>141</v>
      </c>
      <c r="G2455">
        <v>-771</v>
      </c>
      <c r="H2455">
        <v>8</v>
      </c>
      <c r="I2455">
        <v>-237</v>
      </c>
      <c r="J2455">
        <v>459</v>
      </c>
    </row>
    <row r="2456" spans="1:10" x14ac:dyDescent="0.25">
      <c r="A2456" t="s">
        <v>10694</v>
      </c>
      <c r="B2456">
        <v>-6</v>
      </c>
      <c r="C2456">
        <v>76</v>
      </c>
      <c r="D2456">
        <v>-917</v>
      </c>
      <c r="E2456">
        <v>7</v>
      </c>
      <c r="F2456">
        <v>300</v>
      </c>
      <c r="G2456">
        <v>-756</v>
      </c>
      <c r="H2456">
        <v>29</v>
      </c>
      <c r="I2456">
        <v>-221</v>
      </c>
      <c r="J2456">
        <v>451</v>
      </c>
    </row>
    <row r="2457" spans="1:10" x14ac:dyDescent="0.25">
      <c r="A2457" t="s">
        <v>2042</v>
      </c>
      <c r="B2457">
        <v>-21</v>
      </c>
      <c r="C2457">
        <v>42</v>
      </c>
      <c r="D2457">
        <v>-919</v>
      </c>
      <c r="E2457">
        <v>10</v>
      </c>
      <c r="F2457">
        <v>256</v>
      </c>
      <c r="G2457">
        <v>-767</v>
      </c>
      <c r="H2457">
        <v>29</v>
      </c>
      <c r="I2457">
        <v>-221</v>
      </c>
      <c r="J2457">
        <v>451</v>
      </c>
    </row>
    <row r="2458" spans="1:10" x14ac:dyDescent="0.25">
      <c r="A2458" t="s">
        <v>13026</v>
      </c>
      <c r="B2458">
        <v>15</v>
      </c>
      <c r="C2458">
        <v>49</v>
      </c>
      <c r="D2458">
        <v>-945</v>
      </c>
      <c r="E2458">
        <v>60</v>
      </c>
      <c r="F2458">
        <v>378</v>
      </c>
      <c r="G2458">
        <v>-745</v>
      </c>
      <c r="H2458">
        <v>29</v>
      </c>
      <c r="I2458">
        <v>-221</v>
      </c>
      <c r="J2458">
        <v>451</v>
      </c>
    </row>
    <row r="2459" spans="1:10" x14ac:dyDescent="0.25">
      <c r="A2459" t="s">
        <v>13027</v>
      </c>
      <c r="B2459">
        <v>-37</v>
      </c>
      <c r="C2459">
        <v>91</v>
      </c>
      <c r="D2459">
        <v>-955</v>
      </c>
      <c r="E2459">
        <v>59</v>
      </c>
      <c r="F2459">
        <v>323</v>
      </c>
      <c r="G2459">
        <v>-783</v>
      </c>
      <c r="H2459">
        <v>29</v>
      </c>
      <c r="I2459">
        <v>-221</v>
      </c>
      <c r="J2459">
        <v>451</v>
      </c>
    </row>
    <row r="2460" spans="1:10" x14ac:dyDescent="0.25">
      <c r="A2460" t="s">
        <v>11931</v>
      </c>
      <c r="B2460">
        <v>1</v>
      </c>
      <c r="C2460">
        <v>0</v>
      </c>
      <c r="D2460">
        <v>-974</v>
      </c>
      <c r="E2460">
        <v>84</v>
      </c>
      <c r="F2460">
        <v>293</v>
      </c>
      <c r="G2460">
        <v>-785</v>
      </c>
      <c r="H2460">
        <v>29</v>
      </c>
      <c r="I2460">
        <v>-221</v>
      </c>
      <c r="J2460">
        <v>451</v>
      </c>
    </row>
    <row r="2461" spans="1:10" x14ac:dyDescent="0.25">
      <c r="A2461" t="s">
        <v>2045</v>
      </c>
      <c r="B2461">
        <v>6</v>
      </c>
      <c r="C2461">
        <v>56</v>
      </c>
      <c r="D2461">
        <v>-996</v>
      </c>
      <c r="E2461">
        <v>59</v>
      </c>
      <c r="F2461">
        <v>373</v>
      </c>
      <c r="G2461">
        <v>-750</v>
      </c>
      <c r="H2461">
        <v>65</v>
      </c>
      <c r="I2461">
        <v>-220</v>
      </c>
      <c r="J2461">
        <v>453</v>
      </c>
    </row>
    <row r="2462" spans="1:10" x14ac:dyDescent="0.25">
      <c r="A2462" t="s">
        <v>13028</v>
      </c>
      <c r="B2462">
        <v>-24</v>
      </c>
      <c r="C2462">
        <v>91</v>
      </c>
      <c r="D2462">
        <v>-1005</v>
      </c>
      <c r="E2462">
        <v>19</v>
      </c>
      <c r="F2462">
        <v>412</v>
      </c>
      <c r="G2462">
        <v>-732</v>
      </c>
      <c r="H2462">
        <v>65</v>
      </c>
      <c r="I2462">
        <v>-220</v>
      </c>
      <c r="J2462">
        <v>453</v>
      </c>
    </row>
    <row r="2463" spans="1:10" x14ac:dyDescent="0.25">
      <c r="A2463" t="s">
        <v>13029</v>
      </c>
      <c r="B2463">
        <v>-35</v>
      </c>
      <c r="C2463">
        <v>13</v>
      </c>
      <c r="D2463">
        <v>-1032</v>
      </c>
      <c r="E2463">
        <v>35</v>
      </c>
      <c r="F2463">
        <v>323</v>
      </c>
      <c r="G2463">
        <v>-609</v>
      </c>
      <c r="H2463">
        <v>65</v>
      </c>
      <c r="I2463">
        <v>-220</v>
      </c>
      <c r="J2463">
        <v>453</v>
      </c>
    </row>
    <row r="2464" spans="1:10" x14ac:dyDescent="0.25">
      <c r="A2464" t="s">
        <v>2047</v>
      </c>
      <c r="B2464">
        <v>-25</v>
      </c>
      <c r="C2464">
        <v>66</v>
      </c>
      <c r="D2464">
        <v>-1049</v>
      </c>
      <c r="E2464">
        <v>43</v>
      </c>
      <c r="F2464">
        <v>253</v>
      </c>
      <c r="G2464">
        <v>-389</v>
      </c>
      <c r="H2464">
        <v>65</v>
      </c>
      <c r="I2464">
        <v>-220</v>
      </c>
      <c r="J2464">
        <v>453</v>
      </c>
    </row>
    <row r="2465" spans="1:10" x14ac:dyDescent="0.25">
      <c r="A2465" t="s">
        <v>13030</v>
      </c>
      <c r="B2465">
        <v>0</v>
      </c>
      <c r="C2465">
        <v>48</v>
      </c>
      <c r="D2465">
        <v>-1064</v>
      </c>
      <c r="E2465">
        <v>1</v>
      </c>
      <c r="F2465">
        <v>312</v>
      </c>
      <c r="G2465">
        <v>-192</v>
      </c>
      <c r="H2465">
        <v>65</v>
      </c>
      <c r="I2465">
        <v>-220</v>
      </c>
      <c r="J2465">
        <v>453</v>
      </c>
    </row>
    <row r="2466" spans="1:10" x14ac:dyDescent="0.25">
      <c r="A2466" t="s">
        <v>6594</v>
      </c>
      <c r="B2466">
        <v>-15</v>
      </c>
      <c r="C2466">
        <v>53</v>
      </c>
      <c r="D2466">
        <v>-1066</v>
      </c>
      <c r="E2466">
        <v>46</v>
      </c>
      <c r="F2466">
        <v>229</v>
      </c>
      <c r="G2466">
        <v>10</v>
      </c>
      <c r="H2466">
        <v>54</v>
      </c>
      <c r="I2466">
        <v>-228</v>
      </c>
      <c r="J2466">
        <v>438</v>
      </c>
    </row>
    <row r="2467" spans="1:10" x14ac:dyDescent="0.25">
      <c r="A2467" t="s">
        <v>2048</v>
      </c>
      <c r="B2467">
        <v>-7</v>
      </c>
      <c r="C2467">
        <v>67</v>
      </c>
      <c r="D2467">
        <v>-1086</v>
      </c>
      <c r="E2467">
        <v>107</v>
      </c>
      <c r="F2467">
        <v>203</v>
      </c>
      <c r="G2467">
        <v>152</v>
      </c>
      <c r="H2467">
        <v>54</v>
      </c>
      <c r="I2467">
        <v>-228</v>
      </c>
      <c r="J2467">
        <v>438</v>
      </c>
    </row>
    <row r="2468" spans="1:10" x14ac:dyDescent="0.25">
      <c r="A2468" t="s">
        <v>10100</v>
      </c>
      <c r="B2468">
        <v>1</v>
      </c>
      <c r="C2468">
        <v>45</v>
      </c>
      <c r="D2468">
        <v>-1097</v>
      </c>
      <c r="E2468">
        <v>133</v>
      </c>
      <c r="F2468">
        <v>122</v>
      </c>
      <c r="G2468">
        <v>275</v>
      </c>
      <c r="H2468">
        <v>54</v>
      </c>
      <c r="I2468">
        <v>-228</v>
      </c>
      <c r="J2468">
        <v>438</v>
      </c>
    </row>
    <row r="2469" spans="1:10" x14ac:dyDescent="0.25">
      <c r="A2469" t="s">
        <v>2050</v>
      </c>
      <c r="B2469">
        <v>11</v>
      </c>
      <c r="C2469">
        <v>50</v>
      </c>
      <c r="D2469">
        <v>-1107</v>
      </c>
      <c r="E2469">
        <v>127</v>
      </c>
      <c r="F2469">
        <v>110</v>
      </c>
      <c r="G2469">
        <v>285</v>
      </c>
      <c r="H2469">
        <v>54</v>
      </c>
      <c r="I2469">
        <v>-228</v>
      </c>
      <c r="J2469">
        <v>438</v>
      </c>
    </row>
    <row r="2470" spans="1:10" x14ac:dyDescent="0.25">
      <c r="A2470" t="s">
        <v>8166</v>
      </c>
      <c r="B2470">
        <v>1</v>
      </c>
      <c r="C2470">
        <v>39</v>
      </c>
      <c r="D2470">
        <v>-1118</v>
      </c>
      <c r="E2470">
        <v>97</v>
      </c>
      <c r="F2470">
        <v>71</v>
      </c>
      <c r="G2470">
        <v>274</v>
      </c>
      <c r="H2470">
        <v>54</v>
      </c>
      <c r="I2470">
        <v>-228</v>
      </c>
      <c r="J2470">
        <v>438</v>
      </c>
    </row>
    <row r="2471" spans="1:10" x14ac:dyDescent="0.25">
      <c r="A2471" t="s">
        <v>7117</v>
      </c>
      <c r="B2471">
        <v>-15</v>
      </c>
      <c r="C2471">
        <v>50</v>
      </c>
      <c r="D2471">
        <v>-1103</v>
      </c>
      <c r="E2471">
        <v>23</v>
      </c>
      <c r="F2471">
        <v>-18</v>
      </c>
      <c r="G2471">
        <v>227</v>
      </c>
      <c r="H2471">
        <v>94</v>
      </c>
      <c r="I2471">
        <v>-195</v>
      </c>
      <c r="J2471">
        <v>446</v>
      </c>
    </row>
    <row r="2472" spans="1:10" x14ac:dyDescent="0.25">
      <c r="A2472" t="s">
        <v>13031</v>
      </c>
      <c r="B2472">
        <v>-32</v>
      </c>
      <c r="C2472">
        <v>74</v>
      </c>
      <c r="D2472">
        <v>-1116</v>
      </c>
      <c r="E2472">
        <v>-33</v>
      </c>
      <c r="F2472">
        <v>-172</v>
      </c>
      <c r="G2472">
        <v>156</v>
      </c>
      <c r="H2472">
        <v>94</v>
      </c>
      <c r="I2472">
        <v>-195</v>
      </c>
      <c r="J2472">
        <v>446</v>
      </c>
    </row>
    <row r="2473" spans="1:10" x14ac:dyDescent="0.25">
      <c r="A2473" t="s">
        <v>13032</v>
      </c>
      <c r="B2473">
        <v>-33</v>
      </c>
      <c r="C2473">
        <v>65</v>
      </c>
      <c r="D2473">
        <v>-1105</v>
      </c>
      <c r="E2473">
        <v>-51</v>
      </c>
      <c r="F2473">
        <v>-233</v>
      </c>
      <c r="G2473">
        <v>112</v>
      </c>
      <c r="H2473">
        <v>94</v>
      </c>
      <c r="I2473">
        <v>-195</v>
      </c>
      <c r="J2473">
        <v>446</v>
      </c>
    </row>
    <row r="2474" spans="1:10" x14ac:dyDescent="0.25">
      <c r="A2474" t="s">
        <v>2054</v>
      </c>
      <c r="B2474">
        <v>-6</v>
      </c>
      <c r="C2474">
        <v>47</v>
      </c>
      <c r="D2474">
        <v>-1115</v>
      </c>
      <c r="E2474">
        <v>4</v>
      </c>
      <c r="F2474">
        <v>-271</v>
      </c>
      <c r="G2474">
        <v>20</v>
      </c>
      <c r="H2474">
        <v>94</v>
      </c>
      <c r="I2474">
        <v>-195</v>
      </c>
      <c r="J2474">
        <v>446</v>
      </c>
    </row>
    <row r="2475" spans="1:10" x14ac:dyDescent="0.25">
      <c r="A2475" t="s">
        <v>13033</v>
      </c>
      <c r="B2475">
        <v>12</v>
      </c>
      <c r="C2475">
        <v>43</v>
      </c>
      <c r="D2475">
        <v>-1112</v>
      </c>
      <c r="E2475">
        <v>22</v>
      </c>
      <c r="F2475">
        <v>-283</v>
      </c>
      <c r="G2475">
        <v>32</v>
      </c>
      <c r="H2475">
        <v>94</v>
      </c>
      <c r="I2475">
        <v>-195</v>
      </c>
      <c r="J2475">
        <v>446</v>
      </c>
    </row>
    <row r="2476" spans="1:10" x14ac:dyDescent="0.25">
      <c r="A2476" t="s">
        <v>2055</v>
      </c>
      <c r="B2476">
        <v>16</v>
      </c>
      <c r="C2476">
        <v>58</v>
      </c>
      <c r="D2476">
        <v>-1106</v>
      </c>
      <c r="E2476">
        <v>14</v>
      </c>
      <c r="F2476">
        <v>-228</v>
      </c>
      <c r="G2476">
        <v>1</v>
      </c>
      <c r="H2476">
        <v>52</v>
      </c>
      <c r="I2476">
        <v>-211</v>
      </c>
      <c r="J2476">
        <v>453</v>
      </c>
    </row>
    <row r="2477" spans="1:10" x14ac:dyDescent="0.25">
      <c r="A2477" t="s">
        <v>2056</v>
      </c>
      <c r="B2477">
        <v>1</v>
      </c>
      <c r="C2477">
        <v>43</v>
      </c>
      <c r="D2477">
        <v>-1115</v>
      </c>
      <c r="E2477">
        <v>-32</v>
      </c>
      <c r="F2477">
        <v>-204</v>
      </c>
      <c r="G2477">
        <v>-15</v>
      </c>
      <c r="H2477">
        <v>52</v>
      </c>
      <c r="I2477">
        <v>-211</v>
      </c>
      <c r="J2477">
        <v>453</v>
      </c>
    </row>
    <row r="2478" spans="1:10" x14ac:dyDescent="0.25">
      <c r="A2478" t="s">
        <v>2057</v>
      </c>
      <c r="B2478">
        <v>-24</v>
      </c>
      <c r="C2478">
        <v>55</v>
      </c>
      <c r="D2478">
        <v>-1098</v>
      </c>
      <c r="E2478">
        <v>-36</v>
      </c>
      <c r="F2478">
        <v>-210</v>
      </c>
      <c r="G2478">
        <v>-25</v>
      </c>
      <c r="H2478">
        <v>52</v>
      </c>
      <c r="I2478">
        <v>-211</v>
      </c>
      <c r="J2478">
        <v>453</v>
      </c>
    </row>
    <row r="2479" spans="1:10" x14ac:dyDescent="0.25">
      <c r="A2479" t="s">
        <v>13034</v>
      </c>
      <c r="B2479">
        <v>-26</v>
      </c>
      <c r="C2479">
        <v>56</v>
      </c>
      <c r="D2479">
        <v>-1102</v>
      </c>
      <c r="E2479">
        <v>-61</v>
      </c>
      <c r="F2479">
        <v>-306</v>
      </c>
      <c r="G2479">
        <v>8</v>
      </c>
      <c r="H2479">
        <v>52</v>
      </c>
      <c r="I2479">
        <v>-211</v>
      </c>
      <c r="J2479">
        <v>453</v>
      </c>
    </row>
    <row r="2480" spans="1:10" x14ac:dyDescent="0.25">
      <c r="A2480" t="s">
        <v>8170</v>
      </c>
      <c r="B2480">
        <v>10</v>
      </c>
      <c r="C2480">
        <v>53</v>
      </c>
      <c r="D2480">
        <v>-1098</v>
      </c>
      <c r="E2480">
        <v>-65</v>
      </c>
      <c r="F2480">
        <v>-285</v>
      </c>
      <c r="G2480">
        <v>2</v>
      </c>
      <c r="H2480">
        <v>52</v>
      </c>
      <c r="I2480">
        <v>-211</v>
      </c>
      <c r="J2480">
        <v>453</v>
      </c>
    </row>
    <row r="2481" spans="1:10" x14ac:dyDescent="0.25">
      <c r="A2481" t="s">
        <v>13035</v>
      </c>
      <c r="B2481">
        <v>28</v>
      </c>
      <c r="C2481">
        <v>35</v>
      </c>
      <c r="D2481">
        <v>-1090</v>
      </c>
      <c r="E2481">
        <v>-31</v>
      </c>
      <c r="F2481">
        <v>-140</v>
      </c>
      <c r="G2481">
        <v>14</v>
      </c>
      <c r="H2481">
        <v>52</v>
      </c>
      <c r="I2481">
        <v>-219</v>
      </c>
      <c r="J2481">
        <v>448</v>
      </c>
    </row>
    <row r="2482" spans="1:10" x14ac:dyDescent="0.25">
      <c r="A2482" t="s">
        <v>13036</v>
      </c>
      <c r="B2482">
        <v>-4</v>
      </c>
      <c r="C2482">
        <v>68</v>
      </c>
      <c r="D2482">
        <v>-1062</v>
      </c>
      <c r="E2482">
        <v>-22</v>
      </c>
      <c r="F2482">
        <v>-67</v>
      </c>
      <c r="G2482">
        <v>-1</v>
      </c>
      <c r="H2482">
        <v>52</v>
      </c>
      <c r="I2482">
        <v>-219</v>
      </c>
      <c r="J2482">
        <v>448</v>
      </c>
    </row>
    <row r="2483" spans="1:10" x14ac:dyDescent="0.25">
      <c r="A2483" t="s">
        <v>2060</v>
      </c>
      <c r="B2483">
        <v>-44</v>
      </c>
      <c r="C2483">
        <v>66</v>
      </c>
      <c r="D2483">
        <v>-1066</v>
      </c>
      <c r="E2483">
        <v>-113</v>
      </c>
      <c r="F2483">
        <v>-247</v>
      </c>
      <c r="G2483">
        <v>13</v>
      </c>
      <c r="H2483">
        <v>52</v>
      </c>
      <c r="I2483">
        <v>-219</v>
      </c>
      <c r="J2483">
        <v>448</v>
      </c>
    </row>
    <row r="2484" spans="1:10" x14ac:dyDescent="0.25">
      <c r="A2484" t="s">
        <v>2062</v>
      </c>
      <c r="B2484">
        <v>-31</v>
      </c>
      <c r="C2484">
        <v>44</v>
      </c>
      <c r="D2484">
        <v>-1057</v>
      </c>
      <c r="E2484">
        <v>-116</v>
      </c>
      <c r="F2484">
        <v>-313</v>
      </c>
      <c r="G2484">
        <v>27</v>
      </c>
      <c r="H2484">
        <v>52</v>
      </c>
      <c r="I2484">
        <v>-219</v>
      </c>
      <c r="J2484">
        <v>448</v>
      </c>
    </row>
    <row r="2485" spans="1:10" x14ac:dyDescent="0.25">
      <c r="A2485" t="s">
        <v>11203</v>
      </c>
      <c r="B2485">
        <v>-11</v>
      </c>
      <c r="C2485">
        <v>32</v>
      </c>
      <c r="D2485">
        <v>-1050</v>
      </c>
      <c r="E2485">
        <v>-95</v>
      </c>
      <c r="F2485">
        <v>-251</v>
      </c>
      <c r="G2485">
        <v>26</v>
      </c>
      <c r="H2485">
        <v>52</v>
      </c>
      <c r="I2485">
        <v>-219</v>
      </c>
      <c r="J2485">
        <v>448</v>
      </c>
    </row>
    <row r="2486" spans="1:10" x14ac:dyDescent="0.25">
      <c r="A2486" t="s">
        <v>2063</v>
      </c>
      <c r="B2486">
        <v>37</v>
      </c>
      <c r="C2486">
        <v>51</v>
      </c>
      <c r="D2486">
        <v>-1049</v>
      </c>
      <c r="E2486">
        <v>-74</v>
      </c>
      <c r="F2486">
        <v>-32</v>
      </c>
      <c r="G2486">
        <v>21</v>
      </c>
      <c r="H2486">
        <v>62</v>
      </c>
      <c r="I2486">
        <v>-206</v>
      </c>
      <c r="J2486">
        <v>449</v>
      </c>
    </row>
    <row r="2487" spans="1:10" x14ac:dyDescent="0.25">
      <c r="A2487" t="s">
        <v>13037</v>
      </c>
      <c r="B2487">
        <v>-3</v>
      </c>
      <c r="C2487">
        <v>78</v>
      </c>
      <c r="D2487">
        <v>-1024</v>
      </c>
      <c r="E2487">
        <v>-52</v>
      </c>
      <c r="F2487">
        <v>1</v>
      </c>
      <c r="G2487">
        <v>8</v>
      </c>
      <c r="H2487">
        <v>62</v>
      </c>
      <c r="I2487">
        <v>-206</v>
      </c>
      <c r="J2487">
        <v>449</v>
      </c>
    </row>
    <row r="2488" spans="1:10" x14ac:dyDescent="0.25">
      <c r="A2488" t="s">
        <v>2064</v>
      </c>
      <c r="B2488">
        <v>-43</v>
      </c>
      <c r="C2488">
        <v>29</v>
      </c>
      <c r="D2488">
        <v>-1034</v>
      </c>
      <c r="E2488">
        <v>-59</v>
      </c>
      <c r="F2488">
        <v>-211</v>
      </c>
      <c r="G2488">
        <v>5</v>
      </c>
      <c r="H2488">
        <v>62</v>
      </c>
      <c r="I2488">
        <v>-206</v>
      </c>
      <c r="J2488">
        <v>449</v>
      </c>
    </row>
    <row r="2489" spans="1:10" x14ac:dyDescent="0.25">
      <c r="A2489" t="s">
        <v>10696</v>
      </c>
      <c r="B2489">
        <v>12</v>
      </c>
      <c r="C2489">
        <v>26</v>
      </c>
      <c r="D2489">
        <v>-1023</v>
      </c>
      <c r="E2489">
        <v>-5</v>
      </c>
      <c r="F2489">
        <v>-133</v>
      </c>
      <c r="G2489">
        <v>25</v>
      </c>
      <c r="H2489">
        <v>62</v>
      </c>
      <c r="I2489">
        <v>-206</v>
      </c>
      <c r="J2489">
        <v>449</v>
      </c>
    </row>
    <row r="2490" spans="1:10" x14ac:dyDescent="0.25">
      <c r="A2490" t="s">
        <v>8175</v>
      </c>
      <c r="B2490">
        <v>12</v>
      </c>
      <c r="C2490">
        <v>70</v>
      </c>
      <c r="D2490">
        <v>-1025</v>
      </c>
      <c r="E2490">
        <v>-18</v>
      </c>
      <c r="F2490">
        <v>76</v>
      </c>
      <c r="G2490">
        <v>26</v>
      </c>
      <c r="H2490">
        <v>62</v>
      </c>
      <c r="I2490">
        <v>-206</v>
      </c>
      <c r="J2490">
        <v>449</v>
      </c>
    </row>
    <row r="2491" spans="1:10" x14ac:dyDescent="0.25">
      <c r="A2491" t="s">
        <v>2066</v>
      </c>
      <c r="B2491">
        <v>-30</v>
      </c>
      <c r="C2491">
        <v>53</v>
      </c>
      <c r="D2491">
        <v>-1016</v>
      </c>
      <c r="E2491">
        <v>0</v>
      </c>
      <c r="F2491">
        <v>50</v>
      </c>
      <c r="G2491">
        <v>1</v>
      </c>
      <c r="H2491">
        <v>65</v>
      </c>
      <c r="I2491">
        <v>-218</v>
      </c>
      <c r="J2491">
        <v>446</v>
      </c>
    </row>
    <row r="2492" spans="1:10" x14ac:dyDescent="0.25">
      <c r="A2492" t="s">
        <v>13038</v>
      </c>
      <c r="B2492">
        <v>-23</v>
      </c>
      <c r="C2492">
        <v>28</v>
      </c>
      <c r="D2492">
        <v>-1015</v>
      </c>
      <c r="E2492">
        <v>-18</v>
      </c>
      <c r="F2492">
        <v>-129</v>
      </c>
      <c r="G2492">
        <v>23</v>
      </c>
      <c r="H2492">
        <v>65</v>
      </c>
      <c r="I2492">
        <v>-218</v>
      </c>
      <c r="J2492">
        <v>446</v>
      </c>
    </row>
    <row r="2493" spans="1:10" x14ac:dyDescent="0.25">
      <c r="A2493" t="s">
        <v>2067</v>
      </c>
      <c r="B2493">
        <v>17</v>
      </c>
      <c r="C2493">
        <v>61</v>
      </c>
      <c r="D2493">
        <v>-1024</v>
      </c>
      <c r="E2493">
        <v>-26</v>
      </c>
      <c r="F2493">
        <v>-79</v>
      </c>
      <c r="G2493">
        <v>63</v>
      </c>
      <c r="H2493">
        <v>65</v>
      </c>
      <c r="I2493">
        <v>-218</v>
      </c>
      <c r="J2493">
        <v>446</v>
      </c>
    </row>
    <row r="2494" spans="1:10" x14ac:dyDescent="0.25">
      <c r="A2494" t="s">
        <v>2068</v>
      </c>
      <c r="B2494">
        <v>4</v>
      </c>
      <c r="C2494">
        <v>56</v>
      </c>
      <c r="D2494">
        <v>-1019</v>
      </c>
      <c r="E2494">
        <v>-57</v>
      </c>
      <c r="F2494">
        <v>-12</v>
      </c>
      <c r="G2494">
        <v>104</v>
      </c>
      <c r="H2494">
        <v>65</v>
      </c>
      <c r="I2494">
        <v>-218</v>
      </c>
      <c r="J2494">
        <v>446</v>
      </c>
    </row>
    <row r="2495" spans="1:10" x14ac:dyDescent="0.25">
      <c r="A2495" t="s">
        <v>2069</v>
      </c>
      <c r="B2495">
        <v>-23</v>
      </c>
      <c r="C2495">
        <v>44</v>
      </c>
      <c r="D2495">
        <v>-1012</v>
      </c>
      <c r="E2495">
        <v>-21</v>
      </c>
      <c r="F2495">
        <v>-33</v>
      </c>
      <c r="G2495">
        <v>134</v>
      </c>
      <c r="H2495">
        <v>65</v>
      </c>
      <c r="I2495">
        <v>-218</v>
      </c>
      <c r="J2495">
        <v>446</v>
      </c>
    </row>
    <row r="2496" spans="1:10" x14ac:dyDescent="0.25">
      <c r="A2496" t="s">
        <v>13039</v>
      </c>
      <c r="B2496">
        <v>-19</v>
      </c>
      <c r="C2496">
        <v>58</v>
      </c>
      <c r="D2496">
        <v>-1023</v>
      </c>
      <c r="E2496">
        <v>-73</v>
      </c>
      <c r="F2496">
        <v>-199</v>
      </c>
      <c r="G2496">
        <v>237</v>
      </c>
      <c r="H2496">
        <v>59</v>
      </c>
      <c r="I2496">
        <v>-225</v>
      </c>
      <c r="J2496">
        <v>439</v>
      </c>
    </row>
    <row r="2497" spans="1:10" x14ac:dyDescent="0.25">
      <c r="A2497" t="s">
        <v>11204</v>
      </c>
      <c r="B2497">
        <v>10</v>
      </c>
      <c r="C2497">
        <v>47</v>
      </c>
      <c r="D2497">
        <v>-1022</v>
      </c>
      <c r="E2497">
        <v>-40</v>
      </c>
      <c r="F2497">
        <v>-116</v>
      </c>
      <c r="G2497">
        <v>320</v>
      </c>
      <c r="H2497">
        <v>59</v>
      </c>
      <c r="I2497">
        <v>-225</v>
      </c>
      <c r="J2497">
        <v>439</v>
      </c>
    </row>
    <row r="2498" spans="1:10" x14ac:dyDescent="0.25">
      <c r="A2498" t="s">
        <v>8179</v>
      </c>
      <c r="B2498">
        <v>24</v>
      </c>
      <c r="C2498">
        <v>33</v>
      </c>
      <c r="D2498">
        <v>-1025</v>
      </c>
      <c r="E2498">
        <v>-55</v>
      </c>
      <c r="F2498">
        <v>15</v>
      </c>
      <c r="G2498">
        <v>398</v>
      </c>
      <c r="H2498">
        <v>59</v>
      </c>
      <c r="I2498">
        <v>-225</v>
      </c>
      <c r="J2498">
        <v>439</v>
      </c>
    </row>
    <row r="2499" spans="1:10" x14ac:dyDescent="0.25">
      <c r="A2499" t="s">
        <v>13040</v>
      </c>
      <c r="B2499">
        <v>-13</v>
      </c>
      <c r="C2499">
        <v>56</v>
      </c>
      <c r="D2499">
        <v>-1009</v>
      </c>
      <c r="E2499">
        <v>-40</v>
      </c>
      <c r="F2499">
        <v>25</v>
      </c>
      <c r="G2499">
        <v>456</v>
      </c>
      <c r="H2499">
        <v>59</v>
      </c>
      <c r="I2499">
        <v>-225</v>
      </c>
      <c r="J2499">
        <v>439</v>
      </c>
    </row>
    <row r="2500" spans="1:10" x14ac:dyDescent="0.25">
      <c r="A2500" t="s">
        <v>2073</v>
      </c>
      <c r="B2500">
        <v>-47</v>
      </c>
      <c r="C2500">
        <v>74</v>
      </c>
      <c r="D2500">
        <v>-998</v>
      </c>
      <c r="E2500">
        <v>-48</v>
      </c>
      <c r="F2500">
        <v>-138</v>
      </c>
      <c r="G2500">
        <v>480</v>
      </c>
      <c r="H2500">
        <v>59</v>
      </c>
      <c r="I2500">
        <v>-225</v>
      </c>
      <c r="J2500">
        <v>439</v>
      </c>
    </row>
    <row r="2501" spans="1:10" x14ac:dyDescent="0.25">
      <c r="A2501" t="s">
        <v>13041</v>
      </c>
      <c r="B2501">
        <v>-24</v>
      </c>
      <c r="C2501">
        <v>41</v>
      </c>
      <c r="D2501">
        <v>-1001</v>
      </c>
      <c r="E2501">
        <v>-24</v>
      </c>
      <c r="F2501">
        <v>-223</v>
      </c>
      <c r="G2501">
        <v>566</v>
      </c>
      <c r="H2501">
        <v>81</v>
      </c>
      <c r="I2501">
        <v>-219</v>
      </c>
      <c r="J2501">
        <v>442</v>
      </c>
    </row>
    <row r="2502" spans="1:10" x14ac:dyDescent="0.25">
      <c r="A2502" t="s">
        <v>2074</v>
      </c>
      <c r="B2502">
        <v>39</v>
      </c>
      <c r="C2502">
        <v>26</v>
      </c>
      <c r="D2502">
        <v>-980</v>
      </c>
      <c r="E2502">
        <v>102</v>
      </c>
      <c r="F2502">
        <v>-64</v>
      </c>
      <c r="G2502">
        <v>603</v>
      </c>
      <c r="H2502">
        <v>81</v>
      </c>
      <c r="I2502">
        <v>-219</v>
      </c>
      <c r="J2502">
        <v>442</v>
      </c>
    </row>
    <row r="2503" spans="1:10" x14ac:dyDescent="0.25">
      <c r="A2503" t="s">
        <v>6596</v>
      </c>
      <c r="B2503">
        <v>23</v>
      </c>
      <c r="C2503">
        <v>57</v>
      </c>
      <c r="D2503">
        <v>-982</v>
      </c>
      <c r="E2503">
        <v>108</v>
      </c>
      <c r="F2503">
        <v>83</v>
      </c>
      <c r="G2503">
        <v>683</v>
      </c>
      <c r="H2503">
        <v>81</v>
      </c>
      <c r="I2503">
        <v>-219</v>
      </c>
      <c r="J2503">
        <v>442</v>
      </c>
    </row>
    <row r="2504" spans="1:10" x14ac:dyDescent="0.25">
      <c r="A2504" t="s">
        <v>13042</v>
      </c>
      <c r="B2504">
        <v>-37</v>
      </c>
      <c r="C2504">
        <v>71</v>
      </c>
      <c r="D2504">
        <v>-954</v>
      </c>
      <c r="E2504">
        <v>124</v>
      </c>
      <c r="F2504">
        <v>2</v>
      </c>
      <c r="G2504">
        <v>686</v>
      </c>
      <c r="H2504">
        <v>81</v>
      </c>
      <c r="I2504">
        <v>-219</v>
      </c>
      <c r="J2504">
        <v>442</v>
      </c>
    </row>
    <row r="2505" spans="1:10" x14ac:dyDescent="0.25">
      <c r="A2505" t="s">
        <v>13043</v>
      </c>
      <c r="B2505">
        <v>-47</v>
      </c>
      <c r="C2505">
        <v>44</v>
      </c>
      <c r="D2505">
        <v>-967</v>
      </c>
      <c r="E2505">
        <v>64</v>
      </c>
      <c r="F2505">
        <v>-139</v>
      </c>
      <c r="G2505">
        <v>762</v>
      </c>
      <c r="H2505">
        <v>81</v>
      </c>
      <c r="I2505">
        <v>-219</v>
      </c>
      <c r="J2505">
        <v>442</v>
      </c>
    </row>
    <row r="2506" spans="1:10" x14ac:dyDescent="0.25">
      <c r="A2506" t="s">
        <v>2077</v>
      </c>
      <c r="B2506">
        <v>17</v>
      </c>
      <c r="C2506">
        <v>23</v>
      </c>
      <c r="D2506">
        <v>-964</v>
      </c>
      <c r="E2506">
        <v>113</v>
      </c>
      <c r="F2506">
        <v>8</v>
      </c>
      <c r="G2506">
        <v>780</v>
      </c>
      <c r="H2506">
        <v>73</v>
      </c>
      <c r="I2506">
        <v>-229</v>
      </c>
      <c r="J2506">
        <v>442</v>
      </c>
    </row>
    <row r="2507" spans="1:10" x14ac:dyDescent="0.25">
      <c r="A2507" t="s">
        <v>2078</v>
      </c>
      <c r="B2507">
        <v>32</v>
      </c>
      <c r="C2507">
        <v>51</v>
      </c>
      <c r="D2507">
        <v>-971</v>
      </c>
      <c r="E2507">
        <v>71</v>
      </c>
      <c r="F2507">
        <v>153</v>
      </c>
      <c r="G2507">
        <v>820</v>
      </c>
      <c r="H2507">
        <v>73</v>
      </c>
      <c r="I2507">
        <v>-229</v>
      </c>
      <c r="J2507">
        <v>442</v>
      </c>
    </row>
    <row r="2508" spans="1:10" x14ac:dyDescent="0.25">
      <c r="A2508" t="s">
        <v>2079</v>
      </c>
      <c r="B2508">
        <v>-9</v>
      </c>
      <c r="C2508">
        <v>61</v>
      </c>
      <c r="D2508">
        <v>-955</v>
      </c>
      <c r="E2508">
        <v>82</v>
      </c>
      <c r="F2508">
        <v>135</v>
      </c>
      <c r="G2508">
        <v>772</v>
      </c>
      <c r="H2508">
        <v>73</v>
      </c>
      <c r="I2508">
        <v>-229</v>
      </c>
      <c r="J2508">
        <v>442</v>
      </c>
    </row>
    <row r="2509" spans="1:10" x14ac:dyDescent="0.25">
      <c r="A2509" t="s">
        <v>6597</v>
      </c>
      <c r="B2509">
        <v>-30</v>
      </c>
      <c r="C2509">
        <v>31</v>
      </c>
      <c r="D2509">
        <v>-973</v>
      </c>
      <c r="E2509">
        <v>72</v>
      </c>
      <c r="F2509">
        <v>-109</v>
      </c>
      <c r="G2509">
        <v>762</v>
      </c>
      <c r="H2509">
        <v>73</v>
      </c>
      <c r="I2509">
        <v>-229</v>
      </c>
      <c r="J2509">
        <v>442</v>
      </c>
    </row>
    <row r="2510" spans="1:10" x14ac:dyDescent="0.25">
      <c r="A2510" t="s">
        <v>13044</v>
      </c>
      <c r="B2510">
        <v>-23</v>
      </c>
      <c r="C2510">
        <v>33</v>
      </c>
      <c r="D2510">
        <v>-955</v>
      </c>
      <c r="E2510">
        <v>100</v>
      </c>
      <c r="F2510">
        <v>-128</v>
      </c>
      <c r="G2510">
        <v>731</v>
      </c>
      <c r="H2510">
        <v>73</v>
      </c>
      <c r="I2510">
        <v>-229</v>
      </c>
      <c r="J2510">
        <v>442</v>
      </c>
    </row>
    <row r="2511" spans="1:10" x14ac:dyDescent="0.25">
      <c r="A2511" t="s">
        <v>10104</v>
      </c>
      <c r="B2511">
        <v>-5</v>
      </c>
      <c r="C2511">
        <v>45</v>
      </c>
      <c r="D2511">
        <v>-984</v>
      </c>
      <c r="E2511">
        <v>30</v>
      </c>
      <c r="F2511">
        <v>-261</v>
      </c>
      <c r="G2511">
        <v>695</v>
      </c>
      <c r="H2511">
        <v>77</v>
      </c>
      <c r="I2511">
        <v>-224</v>
      </c>
      <c r="J2511">
        <v>452</v>
      </c>
    </row>
    <row r="2512" spans="1:10" x14ac:dyDescent="0.25">
      <c r="A2512" t="s">
        <v>13045</v>
      </c>
      <c r="B2512">
        <v>22</v>
      </c>
      <c r="C2512">
        <v>58</v>
      </c>
      <c r="D2512">
        <v>-976</v>
      </c>
      <c r="E2512">
        <v>18</v>
      </c>
      <c r="F2512">
        <v>-243</v>
      </c>
      <c r="G2512">
        <v>586</v>
      </c>
      <c r="H2512">
        <v>77</v>
      </c>
      <c r="I2512">
        <v>-224</v>
      </c>
      <c r="J2512">
        <v>452</v>
      </c>
    </row>
    <row r="2513" spans="1:10" x14ac:dyDescent="0.25">
      <c r="A2513" t="s">
        <v>8183</v>
      </c>
      <c r="B2513">
        <v>19</v>
      </c>
      <c r="C2513">
        <v>45</v>
      </c>
      <c r="D2513">
        <v>-987</v>
      </c>
      <c r="E2513">
        <v>12</v>
      </c>
      <c r="F2513">
        <v>-116</v>
      </c>
      <c r="G2513">
        <v>442</v>
      </c>
      <c r="H2513">
        <v>77</v>
      </c>
      <c r="I2513">
        <v>-224</v>
      </c>
      <c r="J2513">
        <v>452</v>
      </c>
    </row>
    <row r="2514" spans="1:10" x14ac:dyDescent="0.25">
      <c r="A2514" t="s">
        <v>10697</v>
      </c>
      <c r="B2514">
        <v>-4</v>
      </c>
      <c r="C2514">
        <v>49</v>
      </c>
      <c r="D2514">
        <v>-978</v>
      </c>
      <c r="E2514">
        <v>13</v>
      </c>
      <c r="F2514">
        <v>-287</v>
      </c>
      <c r="G2514">
        <v>334</v>
      </c>
      <c r="H2514">
        <v>77</v>
      </c>
      <c r="I2514">
        <v>-224</v>
      </c>
      <c r="J2514">
        <v>452</v>
      </c>
    </row>
    <row r="2515" spans="1:10" x14ac:dyDescent="0.25">
      <c r="A2515" t="s">
        <v>2083</v>
      </c>
      <c r="B2515">
        <v>-3</v>
      </c>
      <c r="C2515">
        <v>49</v>
      </c>
      <c r="D2515">
        <v>-983</v>
      </c>
      <c r="E2515">
        <v>48</v>
      </c>
      <c r="F2515">
        <v>-305</v>
      </c>
      <c r="G2515">
        <v>156</v>
      </c>
      <c r="H2515">
        <v>77</v>
      </c>
      <c r="I2515">
        <v>-224</v>
      </c>
      <c r="J2515">
        <v>452</v>
      </c>
    </row>
    <row r="2516" spans="1:10" x14ac:dyDescent="0.25">
      <c r="A2516" t="s">
        <v>6598</v>
      </c>
      <c r="B2516">
        <v>22</v>
      </c>
      <c r="C2516">
        <v>50</v>
      </c>
      <c r="D2516">
        <v>-994</v>
      </c>
      <c r="E2516">
        <v>80</v>
      </c>
      <c r="F2516">
        <v>-213</v>
      </c>
      <c r="G2516">
        <v>-28</v>
      </c>
      <c r="H2516">
        <v>33</v>
      </c>
      <c r="I2516">
        <v>-221</v>
      </c>
      <c r="J2516">
        <v>456</v>
      </c>
    </row>
    <row r="2517" spans="1:10" x14ac:dyDescent="0.25">
      <c r="A2517" t="s">
        <v>11206</v>
      </c>
      <c r="B2517">
        <v>-6</v>
      </c>
      <c r="C2517">
        <v>50</v>
      </c>
      <c r="D2517">
        <v>-980</v>
      </c>
      <c r="E2517">
        <v>110</v>
      </c>
      <c r="F2517">
        <v>-225</v>
      </c>
      <c r="G2517">
        <v>-127</v>
      </c>
      <c r="H2517">
        <v>33</v>
      </c>
      <c r="I2517">
        <v>-221</v>
      </c>
      <c r="J2517">
        <v>456</v>
      </c>
    </row>
    <row r="2518" spans="1:10" x14ac:dyDescent="0.25">
      <c r="A2518" t="s">
        <v>13046</v>
      </c>
      <c r="B2518">
        <v>14</v>
      </c>
      <c r="C2518">
        <v>45</v>
      </c>
      <c r="D2518">
        <v>-997</v>
      </c>
      <c r="E2518">
        <v>90</v>
      </c>
      <c r="F2518">
        <v>-190</v>
      </c>
      <c r="G2518">
        <v>-237</v>
      </c>
      <c r="H2518">
        <v>33</v>
      </c>
      <c r="I2518">
        <v>-221</v>
      </c>
      <c r="J2518">
        <v>456</v>
      </c>
    </row>
    <row r="2519" spans="1:10" x14ac:dyDescent="0.25">
      <c r="A2519" t="s">
        <v>2085</v>
      </c>
      <c r="B2519">
        <v>-4</v>
      </c>
      <c r="C2519">
        <v>48</v>
      </c>
      <c r="D2519">
        <v>-978</v>
      </c>
      <c r="E2519">
        <v>80</v>
      </c>
      <c r="F2519">
        <v>-101</v>
      </c>
      <c r="G2519">
        <v>-254</v>
      </c>
      <c r="H2519">
        <v>33</v>
      </c>
      <c r="I2519">
        <v>-221</v>
      </c>
      <c r="J2519">
        <v>456</v>
      </c>
    </row>
    <row r="2520" spans="1:10" x14ac:dyDescent="0.25">
      <c r="A2520" t="s">
        <v>2086</v>
      </c>
      <c r="B2520">
        <v>6</v>
      </c>
      <c r="C2520">
        <v>43</v>
      </c>
      <c r="D2520">
        <v>-987</v>
      </c>
      <c r="E2520">
        <v>42</v>
      </c>
      <c r="F2520">
        <v>-130</v>
      </c>
      <c r="G2520">
        <v>-276</v>
      </c>
      <c r="H2520">
        <v>33</v>
      </c>
      <c r="I2520">
        <v>-221</v>
      </c>
      <c r="J2520">
        <v>456</v>
      </c>
    </row>
    <row r="2521" spans="1:10" x14ac:dyDescent="0.25">
      <c r="A2521" t="s">
        <v>13047</v>
      </c>
      <c r="B2521">
        <v>-3</v>
      </c>
      <c r="C2521">
        <v>43</v>
      </c>
      <c r="D2521">
        <v>-979</v>
      </c>
      <c r="E2521">
        <v>-67</v>
      </c>
      <c r="F2521">
        <v>69</v>
      </c>
      <c r="G2521">
        <v>-228</v>
      </c>
      <c r="H2521">
        <v>16</v>
      </c>
      <c r="I2521">
        <v>-236</v>
      </c>
      <c r="J2521">
        <v>449</v>
      </c>
    </row>
    <row r="2522" spans="1:10" x14ac:dyDescent="0.25">
      <c r="A2522" t="s">
        <v>11935</v>
      </c>
      <c r="B2522">
        <v>-7</v>
      </c>
      <c r="C2522">
        <v>37</v>
      </c>
      <c r="D2522">
        <v>-979</v>
      </c>
      <c r="E2522">
        <v>-139</v>
      </c>
      <c r="F2522">
        <v>-135</v>
      </c>
      <c r="G2522">
        <v>-185</v>
      </c>
      <c r="H2522">
        <v>16</v>
      </c>
      <c r="I2522">
        <v>-236</v>
      </c>
      <c r="J2522">
        <v>449</v>
      </c>
    </row>
    <row r="2523" spans="1:10" x14ac:dyDescent="0.25">
      <c r="A2523" t="s">
        <v>2089</v>
      </c>
      <c r="B2523">
        <v>15</v>
      </c>
      <c r="C2523">
        <v>48</v>
      </c>
      <c r="D2523">
        <v>-989</v>
      </c>
      <c r="E2523">
        <v>-200</v>
      </c>
      <c r="F2523">
        <v>161</v>
      </c>
      <c r="G2523">
        <v>-147</v>
      </c>
      <c r="H2523">
        <v>16</v>
      </c>
      <c r="I2523">
        <v>-236</v>
      </c>
      <c r="J2523">
        <v>449</v>
      </c>
    </row>
    <row r="2524" spans="1:10" x14ac:dyDescent="0.25">
      <c r="A2524" t="s">
        <v>2089</v>
      </c>
      <c r="B2524">
        <v>-26</v>
      </c>
      <c r="C2524">
        <v>36</v>
      </c>
      <c r="D2524">
        <v>-973</v>
      </c>
      <c r="E2524">
        <v>-238</v>
      </c>
      <c r="F2524">
        <v>-30</v>
      </c>
      <c r="G2524">
        <v>-75</v>
      </c>
      <c r="H2524">
        <v>16</v>
      </c>
      <c r="I2524">
        <v>-236</v>
      </c>
      <c r="J2524">
        <v>449</v>
      </c>
    </row>
    <row r="2525" spans="1:10" x14ac:dyDescent="0.25">
      <c r="A2525" t="s">
        <v>13048</v>
      </c>
      <c r="B2525">
        <v>20</v>
      </c>
      <c r="C2525">
        <v>46</v>
      </c>
      <c r="D2525">
        <v>-995</v>
      </c>
      <c r="E2525">
        <v>-237</v>
      </c>
      <c r="F2525">
        <v>109</v>
      </c>
      <c r="G2525">
        <v>-21</v>
      </c>
      <c r="H2525">
        <v>16</v>
      </c>
      <c r="I2525">
        <v>-236</v>
      </c>
      <c r="J2525">
        <v>449</v>
      </c>
    </row>
    <row r="2526" spans="1:10" x14ac:dyDescent="0.25">
      <c r="A2526" t="s">
        <v>8187</v>
      </c>
      <c r="B2526">
        <v>-2</v>
      </c>
      <c r="C2526">
        <v>34</v>
      </c>
      <c r="D2526">
        <v>-978</v>
      </c>
      <c r="E2526">
        <v>-137</v>
      </c>
      <c r="F2526">
        <v>173</v>
      </c>
      <c r="G2526">
        <v>-2</v>
      </c>
      <c r="H2526">
        <v>64</v>
      </c>
      <c r="I2526">
        <v>-218</v>
      </c>
      <c r="J2526">
        <v>451</v>
      </c>
    </row>
    <row r="2527" spans="1:10" x14ac:dyDescent="0.25">
      <c r="A2527" t="s">
        <v>2091</v>
      </c>
      <c r="B2527">
        <v>-20</v>
      </c>
      <c r="C2527">
        <v>57</v>
      </c>
      <c r="D2527">
        <v>-988</v>
      </c>
      <c r="E2527">
        <v>-85</v>
      </c>
      <c r="F2527">
        <v>95</v>
      </c>
      <c r="G2527">
        <v>22</v>
      </c>
      <c r="H2527">
        <v>64</v>
      </c>
      <c r="I2527">
        <v>-218</v>
      </c>
      <c r="J2527">
        <v>451</v>
      </c>
    </row>
    <row r="2528" spans="1:10" x14ac:dyDescent="0.25">
      <c r="A2528" t="s">
        <v>13049</v>
      </c>
      <c r="B2528">
        <v>12</v>
      </c>
      <c r="C2528">
        <v>27</v>
      </c>
      <c r="D2528">
        <v>-994</v>
      </c>
      <c r="E2528">
        <v>32</v>
      </c>
      <c r="F2528">
        <v>166</v>
      </c>
      <c r="G2528">
        <v>21</v>
      </c>
      <c r="H2528">
        <v>64</v>
      </c>
      <c r="I2528">
        <v>-218</v>
      </c>
      <c r="J2528">
        <v>451</v>
      </c>
    </row>
    <row r="2529" spans="1:10" x14ac:dyDescent="0.25">
      <c r="A2529" t="s">
        <v>11936</v>
      </c>
      <c r="B2529">
        <v>26</v>
      </c>
      <c r="C2529">
        <v>34</v>
      </c>
      <c r="D2529">
        <v>-990</v>
      </c>
      <c r="E2529">
        <v>71</v>
      </c>
      <c r="F2529">
        <v>207</v>
      </c>
      <c r="G2529">
        <v>9</v>
      </c>
      <c r="H2529">
        <v>64</v>
      </c>
      <c r="I2529">
        <v>-218</v>
      </c>
      <c r="J2529">
        <v>451</v>
      </c>
    </row>
    <row r="2530" spans="1:10" x14ac:dyDescent="0.25">
      <c r="A2530" t="s">
        <v>2092</v>
      </c>
      <c r="B2530">
        <v>-20</v>
      </c>
      <c r="C2530">
        <v>76</v>
      </c>
      <c r="D2530">
        <v>-979</v>
      </c>
      <c r="E2530">
        <v>71</v>
      </c>
      <c r="F2530">
        <v>155</v>
      </c>
      <c r="G2530">
        <v>3</v>
      </c>
      <c r="H2530">
        <v>64</v>
      </c>
      <c r="I2530">
        <v>-218</v>
      </c>
      <c r="J2530">
        <v>451</v>
      </c>
    </row>
    <row r="2531" spans="1:10" x14ac:dyDescent="0.25">
      <c r="A2531" t="s">
        <v>6599</v>
      </c>
      <c r="B2531">
        <v>-15</v>
      </c>
      <c r="C2531">
        <v>24</v>
      </c>
      <c r="D2531">
        <v>-979</v>
      </c>
      <c r="E2531">
        <v>92</v>
      </c>
      <c r="F2531">
        <v>48</v>
      </c>
      <c r="G2531">
        <v>-23</v>
      </c>
      <c r="H2531">
        <v>34</v>
      </c>
      <c r="I2531">
        <v>-231</v>
      </c>
      <c r="J2531">
        <v>449</v>
      </c>
    </row>
    <row r="2532" spans="1:10" x14ac:dyDescent="0.25">
      <c r="A2532" t="s">
        <v>13050</v>
      </c>
      <c r="B2532">
        <v>24</v>
      </c>
      <c r="C2532">
        <v>26</v>
      </c>
      <c r="D2532">
        <v>-982</v>
      </c>
      <c r="E2532">
        <v>47</v>
      </c>
      <c r="F2532">
        <v>144</v>
      </c>
      <c r="G2532">
        <v>-21</v>
      </c>
      <c r="H2532">
        <v>34</v>
      </c>
      <c r="I2532">
        <v>-231</v>
      </c>
      <c r="J2532">
        <v>449</v>
      </c>
    </row>
    <row r="2533" spans="1:10" x14ac:dyDescent="0.25">
      <c r="A2533" t="s">
        <v>13051</v>
      </c>
      <c r="B2533">
        <v>-17</v>
      </c>
      <c r="C2533">
        <v>82</v>
      </c>
      <c r="D2533">
        <v>-967</v>
      </c>
      <c r="E2533">
        <v>29</v>
      </c>
      <c r="F2533">
        <v>169</v>
      </c>
      <c r="G2533">
        <v>-55</v>
      </c>
      <c r="H2533">
        <v>34</v>
      </c>
      <c r="I2533">
        <v>-231</v>
      </c>
      <c r="J2533">
        <v>449</v>
      </c>
    </row>
    <row r="2534" spans="1:10" x14ac:dyDescent="0.25">
      <c r="A2534" t="s">
        <v>10106</v>
      </c>
      <c r="B2534">
        <v>-9</v>
      </c>
      <c r="C2534">
        <v>2</v>
      </c>
      <c r="D2534">
        <v>-981</v>
      </c>
      <c r="E2534">
        <v>30</v>
      </c>
      <c r="F2534">
        <v>79</v>
      </c>
      <c r="G2534">
        <v>-32</v>
      </c>
      <c r="H2534">
        <v>34</v>
      </c>
      <c r="I2534">
        <v>-231</v>
      </c>
      <c r="J2534">
        <v>449</v>
      </c>
    </row>
    <row r="2535" spans="1:10" x14ac:dyDescent="0.25">
      <c r="A2535" t="s">
        <v>2096</v>
      </c>
      <c r="B2535">
        <v>13</v>
      </c>
      <c r="C2535">
        <v>55</v>
      </c>
      <c r="D2535">
        <v>-964</v>
      </c>
      <c r="E2535">
        <v>2</v>
      </c>
      <c r="F2535">
        <v>172</v>
      </c>
      <c r="G2535">
        <v>-28</v>
      </c>
      <c r="H2535">
        <v>34</v>
      </c>
      <c r="I2535">
        <v>-231</v>
      </c>
      <c r="J2535">
        <v>449</v>
      </c>
    </row>
    <row r="2536" spans="1:10" x14ac:dyDescent="0.25">
      <c r="A2536" t="s">
        <v>2097</v>
      </c>
      <c r="B2536">
        <v>-29</v>
      </c>
      <c r="C2536">
        <v>63</v>
      </c>
      <c r="D2536">
        <v>-972</v>
      </c>
      <c r="E2536">
        <v>-35</v>
      </c>
      <c r="F2536">
        <v>155</v>
      </c>
      <c r="G2536">
        <v>-57</v>
      </c>
      <c r="H2536">
        <v>45</v>
      </c>
      <c r="I2536">
        <v>-228</v>
      </c>
      <c r="J2536">
        <v>449</v>
      </c>
    </row>
    <row r="2537" spans="1:10" x14ac:dyDescent="0.25">
      <c r="A2537" t="s">
        <v>6600</v>
      </c>
      <c r="B2537">
        <v>-25</v>
      </c>
      <c r="C2537">
        <v>5</v>
      </c>
      <c r="D2537">
        <v>-969</v>
      </c>
      <c r="E2537">
        <v>-21</v>
      </c>
      <c r="F2537">
        <v>111</v>
      </c>
      <c r="G2537">
        <v>-35</v>
      </c>
      <c r="H2537">
        <v>45</v>
      </c>
      <c r="I2537">
        <v>-228</v>
      </c>
      <c r="J2537">
        <v>449</v>
      </c>
    </row>
    <row r="2538" spans="1:10" x14ac:dyDescent="0.25">
      <c r="A2538" t="s">
        <v>13052</v>
      </c>
      <c r="B2538">
        <v>7</v>
      </c>
      <c r="C2538">
        <v>41</v>
      </c>
      <c r="D2538">
        <v>-971</v>
      </c>
      <c r="E2538">
        <v>-4</v>
      </c>
      <c r="F2538">
        <v>155</v>
      </c>
      <c r="G2538">
        <v>-7</v>
      </c>
      <c r="H2538">
        <v>45</v>
      </c>
      <c r="I2538">
        <v>-228</v>
      </c>
      <c r="J2538">
        <v>449</v>
      </c>
    </row>
    <row r="2539" spans="1:10" x14ac:dyDescent="0.25">
      <c r="A2539" t="s">
        <v>10107</v>
      </c>
      <c r="B2539">
        <v>-11</v>
      </c>
      <c r="C2539">
        <v>73</v>
      </c>
      <c r="D2539">
        <v>-970</v>
      </c>
      <c r="E2539">
        <v>-8</v>
      </c>
      <c r="F2539">
        <v>246</v>
      </c>
      <c r="G2539">
        <v>-22</v>
      </c>
      <c r="H2539">
        <v>45</v>
      </c>
      <c r="I2539">
        <v>-228</v>
      </c>
      <c r="J2539">
        <v>449</v>
      </c>
    </row>
    <row r="2540" spans="1:10" x14ac:dyDescent="0.25">
      <c r="A2540" t="s">
        <v>13053</v>
      </c>
      <c r="B2540">
        <v>-30</v>
      </c>
      <c r="C2540">
        <v>22</v>
      </c>
      <c r="D2540">
        <v>-967</v>
      </c>
      <c r="E2540">
        <v>34</v>
      </c>
      <c r="F2540">
        <v>171</v>
      </c>
      <c r="G2540">
        <v>-4</v>
      </c>
      <c r="H2540">
        <v>45</v>
      </c>
      <c r="I2540">
        <v>-228</v>
      </c>
      <c r="J2540">
        <v>449</v>
      </c>
    </row>
    <row r="2541" spans="1:10" x14ac:dyDescent="0.25">
      <c r="A2541" t="s">
        <v>2101</v>
      </c>
      <c r="B2541">
        <v>4</v>
      </c>
      <c r="C2541">
        <v>63</v>
      </c>
      <c r="D2541">
        <v>-976</v>
      </c>
      <c r="E2541">
        <v>63</v>
      </c>
      <c r="F2541">
        <v>127</v>
      </c>
      <c r="G2541">
        <v>20</v>
      </c>
      <c r="H2541">
        <v>42</v>
      </c>
      <c r="I2541">
        <v>-222</v>
      </c>
      <c r="J2541">
        <v>449</v>
      </c>
    </row>
    <row r="2542" spans="1:10" x14ac:dyDescent="0.25">
      <c r="A2542" t="s">
        <v>2102</v>
      </c>
      <c r="B2542">
        <v>5</v>
      </c>
      <c r="C2542">
        <v>61</v>
      </c>
      <c r="D2542">
        <v>-976</v>
      </c>
      <c r="E2542">
        <v>61</v>
      </c>
      <c r="F2542">
        <v>190</v>
      </c>
      <c r="G2542">
        <v>5</v>
      </c>
      <c r="H2542">
        <v>42</v>
      </c>
      <c r="I2542">
        <v>-222</v>
      </c>
      <c r="J2542">
        <v>449</v>
      </c>
    </row>
    <row r="2543" spans="1:10" x14ac:dyDescent="0.25">
      <c r="A2543" t="s">
        <v>2103</v>
      </c>
      <c r="B2543">
        <v>-27</v>
      </c>
      <c r="C2543">
        <v>37</v>
      </c>
      <c r="D2543">
        <v>-973</v>
      </c>
      <c r="E2543">
        <v>101</v>
      </c>
      <c r="F2543">
        <v>201</v>
      </c>
      <c r="G2543">
        <v>-9</v>
      </c>
      <c r="H2543">
        <v>42</v>
      </c>
      <c r="I2543">
        <v>-222</v>
      </c>
      <c r="J2543">
        <v>449</v>
      </c>
    </row>
    <row r="2544" spans="1:10" x14ac:dyDescent="0.25">
      <c r="A2544" t="s">
        <v>11937</v>
      </c>
      <c r="B2544">
        <v>-16</v>
      </c>
      <c r="C2544">
        <v>60</v>
      </c>
      <c r="D2544">
        <v>-979</v>
      </c>
      <c r="E2544">
        <v>122</v>
      </c>
      <c r="F2544">
        <v>85</v>
      </c>
      <c r="G2544">
        <v>10</v>
      </c>
      <c r="H2544">
        <v>42</v>
      </c>
      <c r="I2544">
        <v>-222</v>
      </c>
      <c r="J2544">
        <v>449</v>
      </c>
    </row>
    <row r="2545" spans="1:10" x14ac:dyDescent="0.25">
      <c r="A2545" t="s">
        <v>10699</v>
      </c>
      <c r="B2545">
        <v>12</v>
      </c>
      <c r="C2545">
        <v>39</v>
      </c>
      <c r="D2545">
        <v>-984</v>
      </c>
      <c r="E2545">
        <v>78</v>
      </c>
      <c r="F2545">
        <v>191</v>
      </c>
      <c r="G2545">
        <v>1</v>
      </c>
      <c r="H2545">
        <v>42</v>
      </c>
      <c r="I2545">
        <v>-222</v>
      </c>
      <c r="J2545">
        <v>449</v>
      </c>
    </row>
    <row r="2546" spans="1:10" x14ac:dyDescent="0.25">
      <c r="A2546" t="s">
        <v>10108</v>
      </c>
      <c r="B2546">
        <v>-9</v>
      </c>
      <c r="C2546">
        <v>50</v>
      </c>
      <c r="D2546">
        <v>-978</v>
      </c>
      <c r="E2546">
        <v>109</v>
      </c>
      <c r="F2546">
        <v>230</v>
      </c>
      <c r="G2546">
        <v>-29</v>
      </c>
      <c r="H2546">
        <v>27</v>
      </c>
      <c r="I2546">
        <v>-231</v>
      </c>
      <c r="J2546">
        <v>448</v>
      </c>
    </row>
    <row r="2547" spans="1:10" x14ac:dyDescent="0.25">
      <c r="A2547" t="s">
        <v>2106</v>
      </c>
      <c r="B2547">
        <v>-31</v>
      </c>
      <c r="C2547">
        <v>64</v>
      </c>
      <c r="D2547">
        <v>-977</v>
      </c>
      <c r="E2547">
        <v>84</v>
      </c>
      <c r="F2547">
        <v>25</v>
      </c>
      <c r="G2547">
        <v>-24</v>
      </c>
      <c r="H2547">
        <v>27</v>
      </c>
      <c r="I2547">
        <v>-231</v>
      </c>
      <c r="J2547">
        <v>448</v>
      </c>
    </row>
    <row r="2548" spans="1:10" x14ac:dyDescent="0.25">
      <c r="A2548" t="s">
        <v>8194</v>
      </c>
      <c r="B2548">
        <v>15</v>
      </c>
      <c r="C2548">
        <v>18</v>
      </c>
      <c r="D2548">
        <v>-985</v>
      </c>
      <c r="E2548">
        <v>102</v>
      </c>
      <c r="F2548">
        <v>157</v>
      </c>
      <c r="G2548">
        <v>-11</v>
      </c>
      <c r="H2548">
        <v>27</v>
      </c>
      <c r="I2548">
        <v>-231</v>
      </c>
      <c r="J2548">
        <v>448</v>
      </c>
    </row>
    <row r="2549" spans="1:10" x14ac:dyDescent="0.25">
      <c r="A2549" t="s">
        <v>13054</v>
      </c>
      <c r="B2549">
        <v>14</v>
      </c>
      <c r="C2549">
        <v>52</v>
      </c>
      <c r="D2549">
        <v>-976</v>
      </c>
      <c r="E2549">
        <v>92</v>
      </c>
      <c r="F2549">
        <v>141</v>
      </c>
      <c r="G2549">
        <v>-27</v>
      </c>
      <c r="H2549">
        <v>27</v>
      </c>
      <c r="I2549">
        <v>-231</v>
      </c>
      <c r="J2549">
        <v>448</v>
      </c>
    </row>
    <row r="2550" spans="1:10" x14ac:dyDescent="0.25">
      <c r="A2550" t="s">
        <v>6601</v>
      </c>
      <c r="B2550">
        <v>-42</v>
      </c>
      <c r="C2550">
        <v>72</v>
      </c>
      <c r="D2550">
        <v>-984</v>
      </c>
      <c r="E2550">
        <v>5</v>
      </c>
      <c r="F2550">
        <v>57</v>
      </c>
      <c r="G2550">
        <v>-17</v>
      </c>
      <c r="H2550">
        <v>27</v>
      </c>
      <c r="I2550">
        <v>-231</v>
      </c>
      <c r="J2550">
        <v>448</v>
      </c>
    </row>
    <row r="2551" spans="1:10" x14ac:dyDescent="0.25">
      <c r="A2551" t="s">
        <v>2108</v>
      </c>
      <c r="B2551">
        <v>-25</v>
      </c>
      <c r="C2551">
        <v>16</v>
      </c>
      <c r="D2551">
        <v>-978</v>
      </c>
      <c r="E2551">
        <v>56</v>
      </c>
      <c r="F2551">
        <v>-28</v>
      </c>
      <c r="G2551">
        <v>-2</v>
      </c>
      <c r="H2551">
        <v>20</v>
      </c>
      <c r="I2551">
        <v>-216</v>
      </c>
      <c r="J2551">
        <v>451</v>
      </c>
    </row>
    <row r="2552" spans="1:10" x14ac:dyDescent="0.25">
      <c r="A2552" t="s">
        <v>13055</v>
      </c>
      <c r="B2552">
        <v>17</v>
      </c>
      <c r="C2552">
        <v>38</v>
      </c>
      <c r="D2552">
        <v>-983</v>
      </c>
      <c r="E2552">
        <v>64</v>
      </c>
      <c r="F2552">
        <v>100</v>
      </c>
      <c r="G2552">
        <v>29</v>
      </c>
      <c r="H2552">
        <v>20</v>
      </c>
      <c r="I2552">
        <v>-216</v>
      </c>
      <c r="J2552">
        <v>451</v>
      </c>
    </row>
    <row r="2553" spans="1:10" x14ac:dyDescent="0.25">
      <c r="A2553" t="s">
        <v>2111</v>
      </c>
      <c r="B2553">
        <v>-31</v>
      </c>
      <c r="C2553">
        <v>72</v>
      </c>
      <c r="D2553">
        <v>-974</v>
      </c>
      <c r="E2553">
        <v>72</v>
      </c>
      <c r="F2553">
        <v>110</v>
      </c>
      <c r="G2553">
        <v>20</v>
      </c>
      <c r="H2553">
        <v>20</v>
      </c>
      <c r="I2553">
        <v>-216</v>
      </c>
      <c r="J2553">
        <v>451</v>
      </c>
    </row>
    <row r="2554" spans="1:10" x14ac:dyDescent="0.25">
      <c r="A2554" t="s">
        <v>11209</v>
      </c>
      <c r="B2554">
        <v>-40</v>
      </c>
      <c r="C2554">
        <v>28</v>
      </c>
      <c r="D2554">
        <v>-980</v>
      </c>
      <c r="E2554">
        <v>69</v>
      </c>
      <c r="F2554">
        <v>4</v>
      </c>
      <c r="G2554">
        <v>30</v>
      </c>
      <c r="H2554">
        <v>20</v>
      </c>
      <c r="I2554">
        <v>-216</v>
      </c>
      <c r="J2554">
        <v>451</v>
      </c>
    </row>
    <row r="2555" spans="1:10" x14ac:dyDescent="0.25">
      <c r="A2555" t="s">
        <v>2112</v>
      </c>
      <c r="B2555">
        <v>-1</v>
      </c>
      <c r="C2555">
        <v>34</v>
      </c>
      <c r="D2555">
        <v>-991</v>
      </c>
      <c r="E2555">
        <v>109</v>
      </c>
      <c r="F2555">
        <v>-46</v>
      </c>
      <c r="G2555">
        <v>49</v>
      </c>
      <c r="H2555">
        <v>20</v>
      </c>
      <c r="I2555">
        <v>-216</v>
      </c>
      <c r="J2555">
        <v>451</v>
      </c>
    </row>
    <row r="2556" spans="1:10" x14ac:dyDescent="0.25">
      <c r="A2556" t="s">
        <v>2113</v>
      </c>
      <c r="B2556">
        <v>10</v>
      </c>
      <c r="C2556">
        <v>70</v>
      </c>
      <c r="D2556">
        <v>-990</v>
      </c>
      <c r="E2556">
        <v>49</v>
      </c>
      <c r="F2556">
        <v>41</v>
      </c>
      <c r="G2556">
        <v>50</v>
      </c>
      <c r="H2556">
        <v>18</v>
      </c>
      <c r="I2556">
        <v>-221</v>
      </c>
      <c r="J2556">
        <v>450</v>
      </c>
    </row>
    <row r="2557" spans="1:10" x14ac:dyDescent="0.25">
      <c r="A2557" t="s">
        <v>10110</v>
      </c>
      <c r="B2557">
        <v>-31</v>
      </c>
      <c r="C2557">
        <v>34</v>
      </c>
      <c r="D2557">
        <v>-988</v>
      </c>
      <c r="E2557">
        <v>79</v>
      </c>
      <c r="F2557">
        <v>49</v>
      </c>
      <c r="G2557">
        <v>26</v>
      </c>
      <c r="H2557">
        <v>18</v>
      </c>
      <c r="I2557">
        <v>-221</v>
      </c>
      <c r="J2557">
        <v>450</v>
      </c>
    </row>
    <row r="2558" spans="1:10" x14ac:dyDescent="0.25">
      <c r="A2558" t="s">
        <v>13056</v>
      </c>
      <c r="B2558">
        <v>-28</v>
      </c>
      <c r="C2558">
        <v>41</v>
      </c>
      <c r="D2558">
        <v>-988</v>
      </c>
      <c r="E2558">
        <v>95</v>
      </c>
      <c r="F2558">
        <v>-61</v>
      </c>
      <c r="G2558">
        <v>36</v>
      </c>
      <c r="H2558">
        <v>18</v>
      </c>
      <c r="I2558">
        <v>-221</v>
      </c>
      <c r="J2558">
        <v>450</v>
      </c>
    </row>
    <row r="2559" spans="1:10" x14ac:dyDescent="0.25">
      <c r="A2559" t="s">
        <v>13057</v>
      </c>
      <c r="B2559">
        <v>-4</v>
      </c>
      <c r="C2559">
        <v>50</v>
      </c>
      <c r="D2559">
        <v>-995</v>
      </c>
      <c r="E2559">
        <v>33</v>
      </c>
      <c r="F2559">
        <v>-117</v>
      </c>
      <c r="G2559">
        <v>58</v>
      </c>
      <c r="H2559">
        <v>18</v>
      </c>
      <c r="I2559">
        <v>-221</v>
      </c>
      <c r="J2559">
        <v>450</v>
      </c>
    </row>
    <row r="2560" spans="1:10" x14ac:dyDescent="0.25">
      <c r="A2560" t="s">
        <v>2116</v>
      </c>
      <c r="B2560">
        <v>17</v>
      </c>
      <c r="C2560">
        <v>46</v>
      </c>
      <c r="D2560">
        <v>-992</v>
      </c>
      <c r="E2560">
        <v>56</v>
      </c>
      <c r="F2560">
        <v>-43</v>
      </c>
      <c r="G2560">
        <v>8</v>
      </c>
      <c r="H2560">
        <v>18</v>
      </c>
      <c r="I2560">
        <v>-221</v>
      </c>
      <c r="J2560">
        <v>450</v>
      </c>
    </row>
    <row r="2561" spans="1:10" x14ac:dyDescent="0.25">
      <c r="A2561" t="s">
        <v>2117</v>
      </c>
      <c r="B2561">
        <v>-5</v>
      </c>
      <c r="C2561">
        <v>38</v>
      </c>
      <c r="D2561">
        <v>-991</v>
      </c>
      <c r="E2561">
        <v>19</v>
      </c>
      <c r="F2561">
        <v>-28</v>
      </c>
      <c r="G2561">
        <v>-12</v>
      </c>
      <c r="H2561">
        <v>10</v>
      </c>
      <c r="I2561">
        <v>-220</v>
      </c>
      <c r="J2561">
        <v>452</v>
      </c>
    </row>
    <row r="2562" spans="1:10" x14ac:dyDescent="0.25">
      <c r="A2562" t="s">
        <v>10701</v>
      </c>
      <c r="B2562">
        <v>-26</v>
      </c>
      <c r="C2562">
        <v>62</v>
      </c>
      <c r="D2562">
        <v>-983</v>
      </c>
      <c r="E2562">
        <v>18</v>
      </c>
      <c r="F2562">
        <v>-159</v>
      </c>
      <c r="G2562">
        <v>-2</v>
      </c>
      <c r="H2562">
        <v>10</v>
      </c>
      <c r="I2562">
        <v>-220</v>
      </c>
      <c r="J2562">
        <v>452</v>
      </c>
    </row>
    <row r="2563" spans="1:10" x14ac:dyDescent="0.25">
      <c r="A2563" t="s">
        <v>8197</v>
      </c>
      <c r="B2563">
        <v>5</v>
      </c>
      <c r="C2563">
        <v>17</v>
      </c>
      <c r="D2563">
        <v>-994</v>
      </c>
      <c r="E2563">
        <v>-33</v>
      </c>
      <c r="F2563">
        <v>-196</v>
      </c>
      <c r="G2563">
        <v>1</v>
      </c>
      <c r="H2563">
        <v>10</v>
      </c>
      <c r="I2563">
        <v>-220</v>
      </c>
      <c r="J2563">
        <v>452</v>
      </c>
    </row>
    <row r="2564" spans="1:10" x14ac:dyDescent="0.25">
      <c r="A2564" t="s">
        <v>13058</v>
      </c>
      <c r="B2564">
        <v>16</v>
      </c>
      <c r="C2564">
        <v>9</v>
      </c>
      <c r="D2564">
        <v>-988</v>
      </c>
      <c r="E2564">
        <v>-6</v>
      </c>
      <c r="F2564">
        <v>-137</v>
      </c>
      <c r="G2564">
        <v>-1</v>
      </c>
      <c r="H2564">
        <v>10</v>
      </c>
      <c r="I2564">
        <v>-220</v>
      </c>
      <c r="J2564">
        <v>452</v>
      </c>
    </row>
    <row r="2565" spans="1:10" x14ac:dyDescent="0.25">
      <c r="A2565" t="s">
        <v>11210</v>
      </c>
      <c r="B2565">
        <v>12</v>
      </c>
      <c r="C2565">
        <v>47</v>
      </c>
      <c r="D2565">
        <v>-986</v>
      </c>
      <c r="E2565">
        <v>-2</v>
      </c>
      <c r="F2565">
        <v>-43</v>
      </c>
      <c r="G2565">
        <v>-15</v>
      </c>
      <c r="H2565">
        <v>10</v>
      </c>
      <c r="I2565">
        <v>-220</v>
      </c>
      <c r="J2565">
        <v>452</v>
      </c>
    </row>
    <row r="2566" spans="1:10" x14ac:dyDescent="0.25">
      <c r="A2566" t="s">
        <v>2120</v>
      </c>
      <c r="B2566">
        <v>-2</v>
      </c>
      <c r="C2566">
        <v>72</v>
      </c>
      <c r="D2566">
        <v>-985</v>
      </c>
      <c r="E2566">
        <v>-20</v>
      </c>
      <c r="F2566">
        <v>-16</v>
      </c>
      <c r="G2566">
        <v>3</v>
      </c>
      <c r="H2566">
        <v>16</v>
      </c>
      <c r="I2566">
        <v>-219</v>
      </c>
      <c r="J2566">
        <v>454</v>
      </c>
    </row>
    <row r="2567" spans="1:10" x14ac:dyDescent="0.25">
      <c r="A2567" t="s">
        <v>2121</v>
      </c>
      <c r="B2567">
        <v>-36</v>
      </c>
      <c r="C2567">
        <v>40</v>
      </c>
      <c r="D2567">
        <v>-989</v>
      </c>
      <c r="E2567">
        <v>-49</v>
      </c>
      <c r="F2567">
        <v>-125</v>
      </c>
      <c r="G2567">
        <v>-2</v>
      </c>
      <c r="H2567">
        <v>16</v>
      </c>
      <c r="I2567">
        <v>-219</v>
      </c>
      <c r="J2567">
        <v>454</v>
      </c>
    </row>
    <row r="2568" spans="1:10" x14ac:dyDescent="0.25">
      <c r="A2568" t="s">
        <v>2122</v>
      </c>
      <c r="B2568">
        <v>7</v>
      </c>
      <c r="C2568">
        <v>4</v>
      </c>
      <c r="D2568">
        <v>-993</v>
      </c>
      <c r="E2568">
        <v>0</v>
      </c>
      <c r="F2568">
        <v>-110</v>
      </c>
      <c r="G2568">
        <v>13</v>
      </c>
      <c r="H2568">
        <v>16</v>
      </c>
      <c r="I2568">
        <v>-219</v>
      </c>
      <c r="J2568">
        <v>454</v>
      </c>
    </row>
    <row r="2569" spans="1:10" x14ac:dyDescent="0.25">
      <c r="A2569" t="s">
        <v>10702</v>
      </c>
      <c r="B2569">
        <v>19</v>
      </c>
      <c r="C2569">
        <v>70</v>
      </c>
      <c r="D2569">
        <v>-984</v>
      </c>
      <c r="E2569">
        <v>4</v>
      </c>
      <c r="F2569">
        <v>-38</v>
      </c>
      <c r="G2569">
        <v>19</v>
      </c>
      <c r="H2569">
        <v>16</v>
      </c>
      <c r="I2569">
        <v>-219</v>
      </c>
      <c r="J2569">
        <v>454</v>
      </c>
    </row>
    <row r="2570" spans="1:10" x14ac:dyDescent="0.25">
      <c r="A2570" t="s">
        <v>11938</v>
      </c>
      <c r="B2570">
        <v>-31</v>
      </c>
      <c r="C2570">
        <v>48</v>
      </c>
      <c r="D2570">
        <v>-989</v>
      </c>
      <c r="E2570">
        <v>-33</v>
      </c>
      <c r="F2570">
        <v>-50</v>
      </c>
      <c r="G2570">
        <v>2</v>
      </c>
      <c r="H2570">
        <v>16</v>
      </c>
      <c r="I2570">
        <v>-219</v>
      </c>
      <c r="J2570">
        <v>454</v>
      </c>
    </row>
    <row r="2571" spans="1:10" x14ac:dyDescent="0.25">
      <c r="A2571" t="s">
        <v>13059</v>
      </c>
      <c r="B2571">
        <v>-17</v>
      </c>
      <c r="C2571">
        <v>7</v>
      </c>
      <c r="D2571">
        <v>-985</v>
      </c>
      <c r="E2571">
        <v>26</v>
      </c>
      <c r="F2571">
        <v>-109</v>
      </c>
      <c r="G2571">
        <v>15</v>
      </c>
      <c r="H2571">
        <v>42</v>
      </c>
      <c r="I2571">
        <v>-211</v>
      </c>
      <c r="J2571">
        <v>454</v>
      </c>
    </row>
    <row r="2572" spans="1:10" x14ac:dyDescent="0.25">
      <c r="A2572" t="s">
        <v>8199</v>
      </c>
      <c r="B2572">
        <v>16</v>
      </c>
      <c r="C2572">
        <v>61</v>
      </c>
      <c r="D2572">
        <v>-991</v>
      </c>
      <c r="E2572">
        <v>7</v>
      </c>
      <c r="F2572">
        <v>-55</v>
      </c>
      <c r="G2572">
        <v>29</v>
      </c>
      <c r="H2572">
        <v>42</v>
      </c>
      <c r="I2572">
        <v>-211</v>
      </c>
      <c r="J2572">
        <v>454</v>
      </c>
    </row>
    <row r="2573" spans="1:10" x14ac:dyDescent="0.25">
      <c r="A2573" t="s">
        <v>2127</v>
      </c>
      <c r="B2573">
        <v>-12</v>
      </c>
      <c r="C2573">
        <v>51</v>
      </c>
      <c r="D2573">
        <v>-992</v>
      </c>
      <c r="E2573">
        <v>-9</v>
      </c>
      <c r="F2573">
        <v>59</v>
      </c>
      <c r="G2573">
        <v>3</v>
      </c>
      <c r="H2573">
        <v>42</v>
      </c>
      <c r="I2573">
        <v>-211</v>
      </c>
      <c r="J2573">
        <v>454</v>
      </c>
    </row>
    <row r="2574" spans="1:10" x14ac:dyDescent="0.25">
      <c r="A2574" t="s">
        <v>6602</v>
      </c>
      <c r="B2574">
        <v>-26</v>
      </c>
      <c r="C2574">
        <v>22</v>
      </c>
      <c r="D2574">
        <v>-986</v>
      </c>
      <c r="E2574">
        <v>17</v>
      </c>
      <c r="F2574">
        <v>-44</v>
      </c>
      <c r="G2574">
        <v>5</v>
      </c>
      <c r="H2574">
        <v>42</v>
      </c>
      <c r="I2574">
        <v>-211</v>
      </c>
      <c r="J2574">
        <v>454</v>
      </c>
    </row>
    <row r="2575" spans="1:10" x14ac:dyDescent="0.25">
      <c r="A2575" t="s">
        <v>7118</v>
      </c>
      <c r="B2575">
        <v>2</v>
      </c>
      <c r="C2575">
        <v>50</v>
      </c>
      <c r="D2575">
        <v>-996</v>
      </c>
      <c r="E2575">
        <v>-4</v>
      </c>
      <c r="F2575">
        <v>-58</v>
      </c>
      <c r="G2575">
        <v>31</v>
      </c>
      <c r="H2575">
        <v>42</v>
      </c>
      <c r="I2575">
        <v>-211</v>
      </c>
      <c r="J2575">
        <v>454</v>
      </c>
    </row>
    <row r="2576" spans="1:10" x14ac:dyDescent="0.25">
      <c r="A2576" t="s">
        <v>2128</v>
      </c>
      <c r="B2576">
        <v>9</v>
      </c>
      <c r="C2576">
        <v>40</v>
      </c>
      <c r="D2576">
        <v>-997</v>
      </c>
      <c r="E2576">
        <v>-2</v>
      </c>
      <c r="F2576">
        <v>80</v>
      </c>
      <c r="G2576">
        <v>4</v>
      </c>
      <c r="H2576">
        <v>25</v>
      </c>
      <c r="I2576">
        <v>-218</v>
      </c>
      <c r="J2576">
        <v>452</v>
      </c>
    </row>
    <row r="2577" spans="1:10" x14ac:dyDescent="0.25">
      <c r="A2577" t="s">
        <v>8202</v>
      </c>
      <c r="B2577">
        <v>-19</v>
      </c>
      <c r="C2577">
        <v>40</v>
      </c>
      <c r="D2577">
        <v>-988</v>
      </c>
      <c r="E2577">
        <v>28</v>
      </c>
      <c r="F2577">
        <v>64</v>
      </c>
      <c r="G2577">
        <v>7</v>
      </c>
      <c r="H2577">
        <v>25</v>
      </c>
      <c r="I2577">
        <v>-218</v>
      </c>
      <c r="J2577">
        <v>452</v>
      </c>
    </row>
    <row r="2578" spans="1:10" x14ac:dyDescent="0.25">
      <c r="A2578" t="s">
        <v>2129</v>
      </c>
      <c r="B2578">
        <v>-23</v>
      </c>
      <c r="C2578">
        <v>54</v>
      </c>
      <c r="D2578">
        <v>-999</v>
      </c>
      <c r="E2578">
        <v>50</v>
      </c>
      <c r="F2578">
        <v>-90</v>
      </c>
      <c r="G2578">
        <v>0</v>
      </c>
      <c r="H2578">
        <v>25</v>
      </c>
      <c r="I2578">
        <v>-218</v>
      </c>
      <c r="J2578">
        <v>452</v>
      </c>
    </row>
    <row r="2579" spans="1:10" x14ac:dyDescent="0.25">
      <c r="A2579" t="s">
        <v>13060</v>
      </c>
      <c r="B2579">
        <v>0</v>
      </c>
      <c r="C2579">
        <v>60</v>
      </c>
      <c r="D2579">
        <v>-993</v>
      </c>
      <c r="E2579">
        <v>75</v>
      </c>
      <c r="F2579">
        <v>62</v>
      </c>
      <c r="G2579">
        <v>-25</v>
      </c>
      <c r="H2579">
        <v>25</v>
      </c>
      <c r="I2579">
        <v>-218</v>
      </c>
      <c r="J2579">
        <v>452</v>
      </c>
    </row>
    <row r="2580" spans="1:10" x14ac:dyDescent="0.25">
      <c r="A2580" t="s">
        <v>13061</v>
      </c>
      <c r="B2580">
        <v>-40</v>
      </c>
      <c r="C2580">
        <v>54</v>
      </c>
      <c r="D2580">
        <v>-1000</v>
      </c>
      <c r="E2580">
        <v>-27</v>
      </c>
      <c r="F2580">
        <v>-81</v>
      </c>
      <c r="G2580">
        <v>-28</v>
      </c>
      <c r="H2580">
        <v>19</v>
      </c>
      <c r="I2580">
        <v>-221</v>
      </c>
      <c r="J2580">
        <v>451</v>
      </c>
    </row>
    <row r="2581" spans="1:10" x14ac:dyDescent="0.25">
      <c r="A2581" t="s">
        <v>13062</v>
      </c>
      <c r="B2581">
        <v>0</v>
      </c>
      <c r="C2581">
        <v>3</v>
      </c>
      <c r="D2581">
        <v>-998</v>
      </c>
      <c r="E2581">
        <v>24</v>
      </c>
      <c r="F2581">
        <v>-78</v>
      </c>
      <c r="G2581">
        <v>-19</v>
      </c>
      <c r="H2581">
        <v>19</v>
      </c>
      <c r="I2581">
        <v>-221</v>
      </c>
      <c r="J2581">
        <v>451</v>
      </c>
    </row>
    <row r="2582" spans="1:10" x14ac:dyDescent="0.25">
      <c r="A2582" t="s">
        <v>2132</v>
      </c>
      <c r="B2582">
        <v>16</v>
      </c>
      <c r="C2582">
        <v>57</v>
      </c>
      <c r="D2582">
        <v>-1002</v>
      </c>
      <c r="E2582">
        <v>0</v>
      </c>
      <c r="F2582">
        <v>9</v>
      </c>
      <c r="G2582">
        <v>-3</v>
      </c>
      <c r="H2582">
        <v>19</v>
      </c>
      <c r="I2582">
        <v>-221</v>
      </c>
      <c r="J2582">
        <v>451</v>
      </c>
    </row>
    <row r="2583" spans="1:10" x14ac:dyDescent="0.25">
      <c r="A2583" t="s">
        <v>13063</v>
      </c>
      <c r="B2583">
        <v>-30</v>
      </c>
      <c r="C2583">
        <v>65</v>
      </c>
      <c r="D2583">
        <v>-997</v>
      </c>
      <c r="E2583">
        <v>-23</v>
      </c>
      <c r="F2583">
        <v>0</v>
      </c>
      <c r="G2583">
        <v>-23</v>
      </c>
      <c r="H2583">
        <v>19</v>
      </c>
      <c r="I2583">
        <v>-221</v>
      </c>
      <c r="J2583">
        <v>451</v>
      </c>
    </row>
    <row r="2584" spans="1:10" x14ac:dyDescent="0.25">
      <c r="A2584" t="s">
        <v>13064</v>
      </c>
      <c r="B2584">
        <v>-25</v>
      </c>
      <c r="C2584">
        <v>9</v>
      </c>
      <c r="D2584">
        <v>-996</v>
      </c>
      <c r="E2584">
        <v>6</v>
      </c>
      <c r="F2584">
        <v>-86</v>
      </c>
      <c r="G2584">
        <v>-3</v>
      </c>
      <c r="H2584">
        <v>19</v>
      </c>
      <c r="I2584">
        <v>-221</v>
      </c>
      <c r="J2584">
        <v>451</v>
      </c>
    </row>
    <row r="2585" spans="1:10" x14ac:dyDescent="0.25">
      <c r="A2585" t="s">
        <v>13065</v>
      </c>
      <c r="B2585">
        <v>18</v>
      </c>
      <c r="C2585">
        <v>61</v>
      </c>
      <c r="D2585">
        <v>-999</v>
      </c>
      <c r="E2585">
        <v>56</v>
      </c>
      <c r="F2585">
        <v>17</v>
      </c>
      <c r="G2585">
        <v>21</v>
      </c>
      <c r="H2585">
        <v>21</v>
      </c>
      <c r="I2585">
        <v>-215</v>
      </c>
      <c r="J2585">
        <v>452</v>
      </c>
    </row>
    <row r="2586" spans="1:10" x14ac:dyDescent="0.25">
      <c r="A2586" t="s">
        <v>13065</v>
      </c>
      <c r="B2586">
        <v>0</v>
      </c>
      <c r="C2586">
        <v>61</v>
      </c>
      <c r="D2586">
        <v>-1003</v>
      </c>
      <c r="E2586">
        <v>35</v>
      </c>
      <c r="F2586">
        <v>60</v>
      </c>
      <c r="G2586">
        <v>13</v>
      </c>
      <c r="H2586">
        <v>21</v>
      </c>
      <c r="I2586">
        <v>-215</v>
      </c>
      <c r="J2586">
        <v>452</v>
      </c>
    </row>
    <row r="2587" spans="1:10" x14ac:dyDescent="0.25">
      <c r="A2587" t="s">
        <v>13066</v>
      </c>
      <c r="B2587">
        <v>-28</v>
      </c>
      <c r="C2587">
        <v>25</v>
      </c>
      <c r="D2587">
        <v>-1001</v>
      </c>
      <c r="E2587">
        <v>40</v>
      </c>
      <c r="F2587">
        <v>36</v>
      </c>
      <c r="G2587">
        <v>9</v>
      </c>
      <c r="H2587">
        <v>21</v>
      </c>
      <c r="I2587">
        <v>-215</v>
      </c>
      <c r="J2587">
        <v>452</v>
      </c>
    </row>
    <row r="2588" spans="1:10" x14ac:dyDescent="0.25">
      <c r="A2588" t="s">
        <v>13067</v>
      </c>
      <c r="B2588">
        <v>1</v>
      </c>
      <c r="C2588">
        <v>50</v>
      </c>
      <c r="D2588">
        <v>-1001</v>
      </c>
      <c r="E2588">
        <v>23</v>
      </c>
      <c r="F2588">
        <v>-101</v>
      </c>
      <c r="G2588">
        <v>36</v>
      </c>
      <c r="H2588">
        <v>21</v>
      </c>
      <c r="I2588">
        <v>-215</v>
      </c>
      <c r="J2588">
        <v>452</v>
      </c>
    </row>
    <row r="2589" spans="1:10" x14ac:dyDescent="0.25">
      <c r="A2589" t="s">
        <v>13068</v>
      </c>
      <c r="B2589">
        <v>12</v>
      </c>
      <c r="C2589">
        <v>43</v>
      </c>
      <c r="D2589">
        <v>-1004</v>
      </c>
      <c r="E2589">
        <v>30</v>
      </c>
      <c r="F2589">
        <v>-7</v>
      </c>
      <c r="G2589">
        <v>27</v>
      </c>
      <c r="H2589">
        <v>21</v>
      </c>
      <c r="I2589">
        <v>-215</v>
      </c>
      <c r="J2589">
        <v>452</v>
      </c>
    </row>
    <row r="2590" spans="1:10" x14ac:dyDescent="0.25">
      <c r="A2590" t="s">
        <v>2137</v>
      </c>
      <c r="B2590">
        <v>0</v>
      </c>
      <c r="C2590">
        <v>35</v>
      </c>
      <c r="D2590">
        <v>-999</v>
      </c>
      <c r="E2590">
        <v>48</v>
      </c>
      <c r="F2590">
        <v>76</v>
      </c>
      <c r="G2590">
        <v>0</v>
      </c>
      <c r="H2590">
        <v>27</v>
      </c>
      <c r="I2590">
        <v>-215</v>
      </c>
      <c r="J2590">
        <v>452</v>
      </c>
    </row>
    <row r="2591" spans="1:10" x14ac:dyDescent="0.25">
      <c r="A2591" t="s">
        <v>13069</v>
      </c>
      <c r="B2591">
        <v>-29</v>
      </c>
      <c r="C2591">
        <v>57</v>
      </c>
      <c r="D2591">
        <v>-988</v>
      </c>
      <c r="E2591">
        <v>38</v>
      </c>
      <c r="F2591">
        <v>-94</v>
      </c>
      <c r="G2591">
        <v>-13</v>
      </c>
      <c r="H2591">
        <v>27</v>
      </c>
      <c r="I2591">
        <v>-215</v>
      </c>
      <c r="J2591">
        <v>452</v>
      </c>
    </row>
    <row r="2592" spans="1:10" x14ac:dyDescent="0.25">
      <c r="A2592" t="s">
        <v>2138</v>
      </c>
      <c r="B2592">
        <v>-5</v>
      </c>
      <c r="C2592">
        <v>31</v>
      </c>
      <c r="D2592">
        <v>-1003</v>
      </c>
      <c r="E2592">
        <v>28</v>
      </c>
      <c r="F2592">
        <v>-140</v>
      </c>
      <c r="G2592">
        <v>-9</v>
      </c>
      <c r="H2592">
        <v>27</v>
      </c>
      <c r="I2592">
        <v>-215</v>
      </c>
      <c r="J2592">
        <v>452</v>
      </c>
    </row>
    <row r="2593" spans="1:10" x14ac:dyDescent="0.25">
      <c r="A2593" t="s">
        <v>8205</v>
      </c>
      <c r="B2593">
        <v>17</v>
      </c>
      <c r="C2593">
        <v>30</v>
      </c>
      <c r="D2593">
        <v>-989</v>
      </c>
      <c r="E2593">
        <v>19</v>
      </c>
      <c r="F2593">
        <v>22</v>
      </c>
      <c r="G2593">
        <v>-34</v>
      </c>
      <c r="H2593">
        <v>27</v>
      </c>
      <c r="I2593">
        <v>-215</v>
      </c>
      <c r="J2593">
        <v>452</v>
      </c>
    </row>
    <row r="2594" spans="1:10" x14ac:dyDescent="0.25">
      <c r="A2594" t="s">
        <v>11213</v>
      </c>
      <c r="B2594">
        <v>-26</v>
      </c>
      <c r="C2594">
        <v>70</v>
      </c>
      <c r="D2594">
        <v>-996</v>
      </c>
      <c r="E2594">
        <v>-83</v>
      </c>
      <c r="F2594">
        <v>-8</v>
      </c>
      <c r="G2594">
        <v>-38</v>
      </c>
      <c r="H2594">
        <v>27</v>
      </c>
      <c r="I2594">
        <v>-215</v>
      </c>
      <c r="J2594">
        <v>452</v>
      </c>
    </row>
    <row r="2595" spans="1:10" x14ac:dyDescent="0.25">
      <c r="A2595" t="s">
        <v>7263</v>
      </c>
      <c r="B2595">
        <v>-32</v>
      </c>
      <c r="C2595">
        <v>24</v>
      </c>
      <c r="D2595">
        <v>-991</v>
      </c>
      <c r="E2595">
        <v>-73</v>
      </c>
      <c r="F2595">
        <v>-113</v>
      </c>
      <c r="G2595">
        <v>-35</v>
      </c>
      <c r="H2595">
        <v>19</v>
      </c>
      <c r="I2595">
        <v>-211</v>
      </c>
      <c r="J2595">
        <v>453</v>
      </c>
    </row>
    <row r="2596" spans="1:10" x14ac:dyDescent="0.25">
      <c r="A2596" t="s">
        <v>2140</v>
      </c>
      <c r="B2596">
        <v>12</v>
      </c>
      <c r="C2596">
        <v>12</v>
      </c>
      <c r="D2596">
        <v>-995</v>
      </c>
      <c r="E2596">
        <v>-11</v>
      </c>
      <c r="F2596">
        <v>-18</v>
      </c>
      <c r="G2596">
        <v>-15</v>
      </c>
      <c r="H2596">
        <v>19</v>
      </c>
      <c r="I2596">
        <v>-211</v>
      </c>
      <c r="J2596">
        <v>453</v>
      </c>
    </row>
    <row r="2597" spans="1:10" x14ac:dyDescent="0.25">
      <c r="A2597" t="s">
        <v>13070</v>
      </c>
      <c r="B2597">
        <v>-19</v>
      </c>
      <c r="C2597">
        <v>70</v>
      </c>
      <c r="D2597">
        <v>-994</v>
      </c>
      <c r="E2597">
        <v>-47</v>
      </c>
      <c r="F2597">
        <v>33</v>
      </c>
      <c r="G2597">
        <v>-12</v>
      </c>
      <c r="H2597">
        <v>19</v>
      </c>
      <c r="I2597">
        <v>-211</v>
      </c>
      <c r="J2597">
        <v>453</v>
      </c>
    </row>
    <row r="2598" spans="1:10" x14ac:dyDescent="0.25">
      <c r="A2598" t="s">
        <v>13071</v>
      </c>
      <c r="B2598">
        <v>-39</v>
      </c>
      <c r="C2598">
        <v>22</v>
      </c>
      <c r="D2598">
        <v>-984</v>
      </c>
      <c r="E2598">
        <v>-50</v>
      </c>
      <c r="F2598">
        <v>-84</v>
      </c>
      <c r="G2598">
        <v>-4</v>
      </c>
      <c r="H2598">
        <v>19</v>
      </c>
      <c r="I2598">
        <v>-211</v>
      </c>
      <c r="J2598">
        <v>453</v>
      </c>
    </row>
    <row r="2599" spans="1:10" x14ac:dyDescent="0.25">
      <c r="A2599" t="s">
        <v>2142</v>
      </c>
      <c r="B2599">
        <v>-3</v>
      </c>
      <c r="C2599">
        <v>23</v>
      </c>
      <c r="D2599">
        <v>-998</v>
      </c>
      <c r="E2599">
        <v>-31</v>
      </c>
      <c r="F2599">
        <v>-71</v>
      </c>
      <c r="G2599">
        <v>48</v>
      </c>
      <c r="H2599">
        <v>19</v>
      </c>
      <c r="I2599">
        <v>-211</v>
      </c>
      <c r="J2599">
        <v>453</v>
      </c>
    </row>
    <row r="2600" spans="1:10" x14ac:dyDescent="0.25">
      <c r="A2600" t="s">
        <v>2143</v>
      </c>
      <c r="B2600">
        <v>12</v>
      </c>
      <c r="C2600">
        <v>58</v>
      </c>
      <c r="D2600">
        <v>-994</v>
      </c>
      <c r="E2600">
        <v>-29</v>
      </c>
      <c r="F2600">
        <v>58</v>
      </c>
      <c r="G2600">
        <v>38</v>
      </c>
      <c r="H2600">
        <v>24</v>
      </c>
      <c r="I2600">
        <v>-213</v>
      </c>
      <c r="J2600">
        <v>449</v>
      </c>
    </row>
    <row r="2601" spans="1:10" x14ac:dyDescent="0.25">
      <c r="A2601" t="s">
        <v>13072</v>
      </c>
      <c r="B2601">
        <v>-20</v>
      </c>
      <c r="C2601">
        <v>37</v>
      </c>
      <c r="D2601">
        <v>-1001</v>
      </c>
      <c r="E2601">
        <v>-33</v>
      </c>
      <c r="F2601">
        <v>86</v>
      </c>
      <c r="G2601">
        <v>34</v>
      </c>
      <c r="H2601">
        <v>24</v>
      </c>
      <c r="I2601">
        <v>-213</v>
      </c>
      <c r="J2601">
        <v>449</v>
      </c>
    </row>
    <row r="2602" spans="1:10" x14ac:dyDescent="0.25">
      <c r="A2602" t="s">
        <v>8207</v>
      </c>
      <c r="B2602">
        <v>-31</v>
      </c>
      <c r="C2602">
        <v>37</v>
      </c>
      <c r="D2602">
        <v>-991</v>
      </c>
      <c r="E2602">
        <v>24</v>
      </c>
      <c r="F2602">
        <v>-17</v>
      </c>
      <c r="G2602">
        <v>27</v>
      </c>
      <c r="H2602">
        <v>24</v>
      </c>
      <c r="I2602">
        <v>-213</v>
      </c>
      <c r="J2602">
        <v>449</v>
      </c>
    </row>
    <row r="2603" spans="1:10" x14ac:dyDescent="0.25">
      <c r="A2603" t="s">
        <v>11214</v>
      </c>
      <c r="B2603">
        <v>-1</v>
      </c>
      <c r="C2603">
        <v>40</v>
      </c>
      <c r="D2603">
        <v>-1009</v>
      </c>
      <c r="E2603">
        <v>7</v>
      </c>
      <c r="F2603">
        <v>-30</v>
      </c>
      <c r="G2603">
        <v>62</v>
      </c>
      <c r="H2603">
        <v>24</v>
      </c>
      <c r="I2603">
        <v>-213</v>
      </c>
      <c r="J2603">
        <v>449</v>
      </c>
    </row>
    <row r="2604" spans="1:10" x14ac:dyDescent="0.25">
      <c r="A2604" t="s">
        <v>13073</v>
      </c>
      <c r="B2604">
        <v>21</v>
      </c>
      <c r="C2604">
        <v>26</v>
      </c>
      <c r="D2604">
        <v>-994</v>
      </c>
      <c r="E2604">
        <v>61</v>
      </c>
      <c r="F2604">
        <v>133</v>
      </c>
      <c r="G2604">
        <v>19</v>
      </c>
      <c r="H2604">
        <v>24</v>
      </c>
      <c r="I2604">
        <v>-213</v>
      </c>
      <c r="J2604">
        <v>449</v>
      </c>
    </row>
    <row r="2605" spans="1:10" x14ac:dyDescent="0.25">
      <c r="A2605" t="s">
        <v>2147</v>
      </c>
      <c r="B2605">
        <v>-6</v>
      </c>
      <c r="C2605">
        <v>41</v>
      </c>
      <c r="D2605">
        <v>-996</v>
      </c>
      <c r="E2605">
        <v>13</v>
      </c>
      <c r="F2605">
        <v>105</v>
      </c>
      <c r="G2605">
        <v>1</v>
      </c>
      <c r="H2605">
        <v>25</v>
      </c>
      <c r="I2605">
        <v>-214</v>
      </c>
      <c r="J2605">
        <v>451</v>
      </c>
    </row>
    <row r="2606" spans="1:10" x14ac:dyDescent="0.25">
      <c r="A2606" t="s">
        <v>2148</v>
      </c>
      <c r="B2606">
        <v>-27</v>
      </c>
      <c r="C2606">
        <v>43</v>
      </c>
      <c r="D2606">
        <v>-992</v>
      </c>
      <c r="E2606">
        <v>-1</v>
      </c>
      <c r="F2606">
        <v>-112</v>
      </c>
      <c r="G2606">
        <v>-12</v>
      </c>
      <c r="H2606">
        <v>25</v>
      </c>
      <c r="I2606">
        <v>-214</v>
      </c>
      <c r="J2606">
        <v>451</v>
      </c>
    </row>
    <row r="2607" spans="1:10" x14ac:dyDescent="0.25">
      <c r="A2607" t="s">
        <v>10703</v>
      </c>
      <c r="B2607">
        <v>23</v>
      </c>
      <c r="C2607">
        <v>3</v>
      </c>
      <c r="D2607">
        <v>-1002</v>
      </c>
      <c r="E2607">
        <v>17</v>
      </c>
      <c r="F2607">
        <v>-37</v>
      </c>
      <c r="G2607">
        <v>-29</v>
      </c>
      <c r="H2607">
        <v>25</v>
      </c>
      <c r="I2607">
        <v>-214</v>
      </c>
      <c r="J2607">
        <v>451</v>
      </c>
    </row>
    <row r="2608" spans="1:10" x14ac:dyDescent="0.25">
      <c r="A2608" t="s">
        <v>2149</v>
      </c>
      <c r="B2608">
        <v>21</v>
      </c>
      <c r="C2608">
        <v>45</v>
      </c>
      <c r="D2608">
        <v>-998</v>
      </c>
      <c r="E2608">
        <v>23</v>
      </c>
      <c r="F2608">
        <v>-16</v>
      </c>
      <c r="G2608">
        <v>-14</v>
      </c>
      <c r="H2608">
        <v>25</v>
      </c>
      <c r="I2608">
        <v>-214</v>
      </c>
      <c r="J2608">
        <v>451</v>
      </c>
    </row>
    <row r="2609" spans="1:10" x14ac:dyDescent="0.25">
      <c r="A2609" t="s">
        <v>8209</v>
      </c>
      <c r="B2609">
        <v>-6</v>
      </c>
      <c r="C2609">
        <v>81</v>
      </c>
      <c r="D2609">
        <v>-1001</v>
      </c>
      <c r="E2609">
        <v>62</v>
      </c>
      <c r="F2609">
        <v>-92</v>
      </c>
      <c r="G2609">
        <v>-32</v>
      </c>
      <c r="H2609">
        <v>25</v>
      </c>
      <c r="I2609">
        <v>-214</v>
      </c>
      <c r="J2609">
        <v>451</v>
      </c>
    </row>
    <row r="2610" spans="1:10" x14ac:dyDescent="0.25">
      <c r="A2610" t="s">
        <v>10112</v>
      </c>
      <c r="B2610">
        <v>-29</v>
      </c>
      <c r="C2610">
        <v>25</v>
      </c>
      <c r="D2610">
        <v>-1021</v>
      </c>
      <c r="E2610">
        <v>127</v>
      </c>
      <c r="F2610">
        <v>-250</v>
      </c>
      <c r="G2610">
        <v>-15</v>
      </c>
      <c r="H2610">
        <v>24</v>
      </c>
      <c r="I2610">
        <v>-224</v>
      </c>
      <c r="J2610">
        <v>448</v>
      </c>
    </row>
    <row r="2611" spans="1:10" x14ac:dyDescent="0.25">
      <c r="A2611" t="s">
        <v>2151</v>
      </c>
      <c r="B2611">
        <v>63</v>
      </c>
      <c r="C2611">
        <v>141</v>
      </c>
      <c r="D2611">
        <v>-1408</v>
      </c>
      <c r="E2611">
        <v>2408</v>
      </c>
      <c r="F2611">
        <v>-2686</v>
      </c>
      <c r="G2611">
        <v>-178</v>
      </c>
      <c r="H2611">
        <v>24</v>
      </c>
      <c r="I2611">
        <v>-224</v>
      </c>
      <c r="J2611">
        <v>448</v>
      </c>
    </row>
    <row r="2612" spans="1:10" x14ac:dyDescent="0.25">
      <c r="A2612" t="s">
        <v>7264</v>
      </c>
      <c r="B2612">
        <v>-27</v>
      </c>
      <c r="C2612">
        <v>115</v>
      </c>
      <c r="D2612">
        <v>-1709</v>
      </c>
      <c r="E2612">
        <v>4773</v>
      </c>
      <c r="F2612">
        <v>-5165</v>
      </c>
      <c r="G2612">
        <v>-216</v>
      </c>
      <c r="H2612">
        <v>24</v>
      </c>
      <c r="I2612">
        <v>-224</v>
      </c>
      <c r="J2612">
        <v>448</v>
      </c>
    </row>
    <row r="2613" spans="1:10" x14ac:dyDescent="0.25">
      <c r="A2613" t="s">
        <v>13074</v>
      </c>
      <c r="B2613">
        <v>-118</v>
      </c>
      <c r="C2613">
        <v>-40</v>
      </c>
      <c r="D2613">
        <v>-1205</v>
      </c>
      <c r="E2613">
        <v>5535</v>
      </c>
      <c r="F2613">
        <v>-6521</v>
      </c>
      <c r="G2613">
        <v>-557</v>
      </c>
      <c r="H2613">
        <v>24</v>
      </c>
      <c r="I2613">
        <v>-224</v>
      </c>
      <c r="J2613">
        <v>448</v>
      </c>
    </row>
    <row r="2614" spans="1:10" x14ac:dyDescent="0.25">
      <c r="A2614" t="s">
        <v>2152</v>
      </c>
      <c r="B2614">
        <v>-58</v>
      </c>
      <c r="C2614">
        <v>-75</v>
      </c>
      <c r="D2614">
        <v>-852</v>
      </c>
      <c r="E2614">
        <v>5034</v>
      </c>
      <c r="F2614">
        <v>-5935</v>
      </c>
      <c r="G2614">
        <v>-617</v>
      </c>
      <c r="H2614">
        <v>24</v>
      </c>
      <c r="I2614">
        <v>-224</v>
      </c>
      <c r="J2614">
        <v>448</v>
      </c>
    </row>
    <row r="2615" spans="1:10" x14ac:dyDescent="0.25">
      <c r="A2615" t="s">
        <v>8210</v>
      </c>
      <c r="B2615">
        <v>-11</v>
      </c>
      <c r="C2615">
        <v>-12</v>
      </c>
      <c r="D2615">
        <v>-720</v>
      </c>
      <c r="E2615">
        <v>3790</v>
      </c>
      <c r="F2615">
        <v>-5266</v>
      </c>
      <c r="G2615">
        <v>-412</v>
      </c>
      <c r="H2615">
        <v>86</v>
      </c>
      <c r="I2615">
        <v>-174</v>
      </c>
      <c r="J2615">
        <v>430</v>
      </c>
    </row>
    <row r="2616" spans="1:10" x14ac:dyDescent="0.25">
      <c r="A2616" t="s">
        <v>2154</v>
      </c>
      <c r="B2616">
        <v>-22</v>
      </c>
      <c r="C2616">
        <v>-21</v>
      </c>
      <c r="D2616">
        <v>-628</v>
      </c>
      <c r="E2616">
        <v>3127</v>
      </c>
      <c r="F2616">
        <v>-4761</v>
      </c>
      <c r="G2616">
        <v>-533</v>
      </c>
      <c r="H2616">
        <v>86</v>
      </c>
      <c r="I2616">
        <v>-174</v>
      </c>
      <c r="J2616">
        <v>430</v>
      </c>
    </row>
    <row r="2617" spans="1:10" x14ac:dyDescent="0.25">
      <c r="A2617" t="s">
        <v>13075</v>
      </c>
      <c r="B2617">
        <v>-21</v>
      </c>
      <c r="C2617">
        <v>-21</v>
      </c>
      <c r="D2617">
        <v>-616</v>
      </c>
      <c r="E2617">
        <v>2335</v>
      </c>
      <c r="F2617">
        <v>-3917</v>
      </c>
      <c r="G2617">
        <v>-380</v>
      </c>
      <c r="H2617">
        <v>86</v>
      </c>
      <c r="I2617">
        <v>-174</v>
      </c>
      <c r="J2617">
        <v>430</v>
      </c>
    </row>
    <row r="2618" spans="1:10" x14ac:dyDescent="0.25">
      <c r="A2618" t="s">
        <v>11942</v>
      </c>
      <c r="B2618">
        <v>-44</v>
      </c>
      <c r="C2618">
        <v>14</v>
      </c>
      <c r="D2618">
        <v>-608</v>
      </c>
      <c r="E2618">
        <v>1170</v>
      </c>
      <c r="F2618">
        <v>-3102</v>
      </c>
      <c r="G2618">
        <v>-273</v>
      </c>
      <c r="H2618">
        <v>86</v>
      </c>
      <c r="I2618">
        <v>-174</v>
      </c>
      <c r="J2618">
        <v>430</v>
      </c>
    </row>
    <row r="2619" spans="1:10" x14ac:dyDescent="0.25">
      <c r="A2619" t="s">
        <v>13076</v>
      </c>
      <c r="B2619">
        <v>-46</v>
      </c>
      <c r="C2619">
        <v>-33</v>
      </c>
      <c r="D2619">
        <v>-659</v>
      </c>
      <c r="E2619">
        <v>283</v>
      </c>
      <c r="F2619">
        <v>-1777</v>
      </c>
      <c r="G2619">
        <v>-277</v>
      </c>
      <c r="H2619">
        <v>86</v>
      </c>
      <c r="I2619">
        <v>-174</v>
      </c>
      <c r="J2619">
        <v>430</v>
      </c>
    </row>
    <row r="2620" spans="1:10" x14ac:dyDescent="0.25">
      <c r="A2620" t="s">
        <v>2157</v>
      </c>
      <c r="B2620">
        <v>-61</v>
      </c>
      <c r="C2620">
        <v>-23</v>
      </c>
      <c r="D2620">
        <v>-699</v>
      </c>
      <c r="E2620">
        <v>-881</v>
      </c>
      <c r="F2620">
        <v>-413</v>
      </c>
      <c r="G2620">
        <v>-24</v>
      </c>
      <c r="H2620">
        <v>233</v>
      </c>
      <c r="I2620">
        <v>-15</v>
      </c>
      <c r="J2620">
        <v>337</v>
      </c>
    </row>
    <row r="2621" spans="1:10" x14ac:dyDescent="0.25">
      <c r="A2621" t="s">
        <v>13077</v>
      </c>
      <c r="B2621">
        <v>-58</v>
      </c>
      <c r="C2621">
        <v>-27</v>
      </c>
      <c r="D2621">
        <v>-757</v>
      </c>
      <c r="E2621">
        <v>-1749</v>
      </c>
      <c r="F2621">
        <v>888</v>
      </c>
      <c r="G2621">
        <v>64</v>
      </c>
      <c r="H2621">
        <v>233</v>
      </c>
      <c r="I2621">
        <v>-15</v>
      </c>
      <c r="J2621">
        <v>337</v>
      </c>
    </row>
    <row r="2622" spans="1:10" x14ac:dyDescent="0.25">
      <c r="A2622" t="s">
        <v>2159</v>
      </c>
      <c r="B2622">
        <v>-87</v>
      </c>
      <c r="C2622">
        <v>11</v>
      </c>
      <c r="D2622">
        <v>-832</v>
      </c>
      <c r="E2622">
        <v>-2134</v>
      </c>
      <c r="F2622">
        <v>1754</v>
      </c>
      <c r="G2622">
        <v>204</v>
      </c>
      <c r="H2622">
        <v>233</v>
      </c>
      <c r="I2622">
        <v>-15</v>
      </c>
      <c r="J2622">
        <v>337</v>
      </c>
    </row>
    <row r="2623" spans="1:10" x14ac:dyDescent="0.25">
      <c r="A2623" t="s">
        <v>11215</v>
      </c>
      <c r="B2623">
        <v>-77</v>
      </c>
      <c r="C2623">
        <v>-10</v>
      </c>
      <c r="D2623">
        <v>-885</v>
      </c>
      <c r="E2623">
        <v>-2264</v>
      </c>
      <c r="F2623">
        <v>2240</v>
      </c>
      <c r="G2623">
        <v>279</v>
      </c>
      <c r="H2623">
        <v>233</v>
      </c>
      <c r="I2623">
        <v>-15</v>
      </c>
      <c r="J2623">
        <v>337</v>
      </c>
    </row>
    <row r="2624" spans="1:10" x14ac:dyDescent="0.25">
      <c r="A2624" t="s">
        <v>2160</v>
      </c>
      <c r="B2624">
        <v>-37</v>
      </c>
      <c r="C2624">
        <v>-16</v>
      </c>
      <c r="D2624">
        <v>-933</v>
      </c>
      <c r="E2624">
        <v>-2110</v>
      </c>
      <c r="F2624">
        <v>2704</v>
      </c>
      <c r="G2624">
        <v>309</v>
      </c>
      <c r="H2624">
        <v>233</v>
      </c>
      <c r="I2624">
        <v>-15</v>
      </c>
      <c r="J2624">
        <v>337</v>
      </c>
    </row>
    <row r="2625" spans="1:10" x14ac:dyDescent="0.25">
      <c r="A2625" t="s">
        <v>7265</v>
      </c>
      <c r="B2625">
        <v>-81</v>
      </c>
      <c r="C2625">
        <v>32</v>
      </c>
      <c r="D2625">
        <v>-1007</v>
      </c>
      <c r="E2625">
        <v>-2082</v>
      </c>
      <c r="F2625">
        <v>3000</v>
      </c>
      <c r="G2625">
        <v>392</v>
      </c>
      <c r="H2625">
        <v>359</v>
      </c>
      <c r="I2625">
        <v>78</v>
      </c>
      <c r="J2625">
        <v>320</v>
      </c>
    </row>
    <row r="2626" spans="1:10" x14ac:dyDescent="0.25">
      <c r="A2626" t="s">
        <v>2162</v>
      </c>
      <c r="B2626">
        <v>-115</v>
      </c>
      <c r="C2626">
        <v>1</v>
      </c>
      <c r="D2626">
        <v>-1057</v>
      </c>
      <c r="E2626">
        <v>-2269</v>
      </c>
      <c r="F2626">
        <v>3143</v>
      </c>
      <c r="G2626">
        <v>431</v>
      </c>
      <c r="H2626">
        <v>359</v>
      </c>
      <c r="I2626">
        <v>78</v>
      </c>
      <c r="J2626">
        <v>320</v>
      </c>
    </row>
    <row r="2627" spans="1:10" x14ac:dyDescent="0.25">
      <c r="A2627" t="s">
        <v>13078</v>
      </c>
      <c r="B2627">
        <v>-90</v>
      </c>
      <c r="C2627">
        <v>-20</v>
      </c>
      <c r="D2627">
        <v>-1112</v>
      </c>
      <c r="E2627">
        <v>-2427</v>
      </c>
      <c r="F2627">
        <v>3568</v>
      </c>
      <c r="G2627">
        <v>469</v>
      </c>
      <c r="H2627">
        <v>359</v>
      </c>
      <c r="I2627">
        <v>78</v>
      </c>
      <c r="J2627">
        <v>320</v>
      </c>
    </row>
    <row r="2628" spans="1:10" x14ac:dyDescent="0.25">
      <c r="A2628" t="s">
        <v>13079</v>
      </c>
      <c r="B2628">
        <v>-41</v>
      </c>
      <c r="C2628">
        <v>-38</v>
      </c>
      <c r="D2628">
        <v>-1141</v>
      </c>
      <c r="E2628">
        <v>-2532</v>
      </c>
      <c r="F2628">
        <v>3994</v>
      </c>
      <c r="G2628">
        <v>531</v>
      </c>
      <c r="H2628">
        <v>359</v>
      </c>
      <c r="I2628">
        <v>78</v>
      </c>
      <c r="J2628">
        <v>320</v>
      </c>
    </row>
    <row r="2629" spans="1:10" x14ac:dyDescent="0.25">
      <c r="A2629" t="s">
        <v>11943</v>
      </c>
      <c r="B2629">
        <v>-57</v>
      </c>
      <c r="C2629">
        <v>-28</v>
      </c>
      <c r="D2629">
        <v>-1133</v>
      </c>
      <c r="E2629">
        <v>-2505</v>
      </c>
      <c r="F2629">
        <v>4147</v>
      </c>
      <c r="G2629">
        <v>577</v>
      </c>
      <c r="H2629">
        <v>359</v>
      </c>
      <c r="I2629">
        <v>78</v>
      </c>
      <c r="J2629">
        <v>320</v>
      </c>
    </row>
    <row r="2630" spans="1:10" x14ac:dyDescent="0.25">
      <c r="A2630" t="s">
        <v>2164</v>
      </c>
      <c r="B2630">
        <v>-97</v>
      </c>
      <c r="C2630">
        <v>-5</v>
      </c>
      <c r="D2630">
        <v>-1129</v>
      </c>
      <c r="E2630">
        <v>-2382</v>
      </c>
      <c r="F2630">
        <v>3979</v>
      </c>
      <c r="G2630">
        <v>617</v>
      </c>
      <c r="H2630">
        <v>342</v>
      </c>
      <c r="I2630">
        <v>13</v>
      </c>
      <c r="J2630">
        <v>394</v>
      </c>
    </row>
    <row r="2631" spans="1:10" x14ac:dyDescent="0.25">
      <c r="A2631" t="s">
        <v>13080</v>
      </c>
      <c r="B2631">
        <v>-98</v>
      </c>
      <c r="C2631">
        <v>-26</v>
      </c>
      <c r="D2631">
        <v>-1126</v>
      </c>
      <c r="E2631">
        <v>-2132</v>
      </c>
      <c r="F2631">
        <v>3769</v>
      </c>
      <c r="G2631">
        <v>637</v>
      </c>
      <c r="H2631">
        <v>342</v>
      </c>
      <c r="I2631">
        <v>13</v>
      </c>
      <c r="J2631">
        <v>394</v>
      </c>
    </row>
    <row r="2632" spans="1:10" x14ac:dyDescent="0.25">
      <c r="A2632" t="s">
        <v>13081</v>
      </c>
      <c r="B2632">
        <v>-94</v>
      </c>
      <c r="C2632">
        <v>20</v>
      </c>
      <c r="D2632">
        <v>-1175</v>
      </c>
      <c r="E2632">
        <v>-1769</v>
      </c>
      <c r="F2632">
        <v>3500</v>
      </c>
      <c r="G2632">
        <v>614</v>
      </c>
      <c r="H2632">
        <v>342</v>
      </c>
      <c r="I2632">
        <v>13</v>
      </c>
      <c r="J2632">
        <v>394</v>
      </c>
    </row>
    <row r="2633" spans="1:10" x14ac:dyDescent="0.25">
      <c r="A2633" t="s">
        <v>2166</v>
      </c>
      <c r="B2633">
        <v>-94</v>
      </c>
      <c r="C2633">
        <v>4</v>
      </c>
      <c r="D2633">
        <v>-1178</v>
      </c>
      <c r="E2633">
        <v>-1680</v>
      </c>
      <c r="F2633">
        <v>3417</v>
      </c>
      <c r="G2633">
        <v>576</v>
      </c>
      <c r="H2633">
        <v>342</v>
      </c>
      <c r="I2633">
        <v>13</v>
      </c>
      <c r="J2633">
        <v>394</v>
      </c>
    </row>
    <row r="2634" spans="1:10" x14ac:dyDescent="0.25">
      <c r="A2634" t="s">
        <v>10116</v>
      </c>
      <c r="B2634">
        <v>-86</v>
      </c>
      <c r="C2634">
        <v>-26</v>
      </c>
      <c r="D2634">
        <v>-1213</v>
      </c>
      <c r="E2634">
        <v>-1504</v>
      </c>
      <c r="F2634">
        <v>3159</v>
      </c>
      <c r="G2634">
        <v>541</v>
      </c>
      <c r="H2634">
        <v>342</v>
      </c>
      <c r="I2634">
        <v>13</v>
      </c>
      <c r="J2634">
        <v>394</v>
      </c>
    </row>
    <row r="2635" spans="1:10" x14ac:dyDescent="0.25">
      <c r="A2635" t="s">
        <v>11216</v>
      </c>
      <c r="B2635">
        <v>-101</v>
      </c>
      <c r="C2635">
        <v>29</v>
      </c>
      <c r="D2635">
        <v>-1222</v>
      </c>
      <c r="E2635">
        <v>-1453</v>
      </c>
      <c r="F2635">
        <v>2824</v>
      </c>
      <c r="G2635">
        <v>488</v>
      </c>
      <c r="H2635">
        <v>131</v>
      </c>
      <c r="I2635">
        <v>-123</v>
      </c>
      <c r="J2635">
        <v>462</v>
      </c>
    </row>
    <row r="2636" spans="1:10" x14ac:dyDescent="0.25">
      <c r="A2636" t="s">
        <v>13082</v>
      </c>
      <c r="B2636">
        <v>-96</v>
      </c>
      <c r="C2636">
        <v>-17</v>
      </c>
      <c r="D2636">
        <v>-1248</v>
      </c>
      <c r="E2636">
        <v>-1328</v>
      </c>
      <c r="F2636">
        <v>2388</v>
      </c>
      <c r="G2636">
        <v>379</v>
      </c>
      <c r="H2636">
        <v>131</v>
      </c>
      <c r="I2636">
        <v>-123</v>
      </c>
      <c r="J2636">
        <v>462</v>
      </c>
    </row>
    <row r="2637" spans="1:10" x14ac:dyDescent="0.25">
      <c r="A2637" t="s">
        <v>2167</v>
      </c>
      <c r="B2637">
        <v>-103</v>
      </c>
      <c r="C2637">
        <v>26</v>
      </c>
      <c r="D2637">
        <v>-1256</v>
      </c>
      <c r="E2637">
        <v>-1316</v>
      </c>
      <c r="F2637">
        <v>2208</v>
      </c>
      <c r="G2637">
        <v>349</v>
      </c>
      <c r="H2637">
        <v>131</v>
      </c>
      <c r="I2637">
        <v>-123</v>
      </c>
      <c r="J2637">
        <v>462</v>
      </c>
    </row>
    <row r="2638" spans="1:10" x14ac:dyDescent="0.25">
      <c r="A2638" t="s">
        <v>13083</v>
      </c>
      <c r="B2638">
        <v>-73</v>
      </c>
      <c r="C2638">
        <v>-17</v>
      </c>
      <c r="D2638">
        <v>-1260</v>
      </c>
      <c r="E2638">
        <v>-1261</v>
      </c>
      <c r="F2638">
        <v>2104</v>
      </c>
      <c r="G2638">
        <v>218</v>
      </c>
      <c r="H2638">
        <v>131</v>
      </c>
      <c r="I2638">
        <v>-123</v>
      </c>
      <c r="J2638">
        <v>462</v>
      </c>
    </row>
    <row r="2639" spans="1:10" x14ac:dyDescent="0.25">
      <c r="A2639" t="s">
        <v>13084</v>
      </c>
      <c r="B2639">
        <v>-94</v>
      </c>
      <c r="C2639">
        <v>11</v>
      </c>
      <c r="D2639">
        <v>-1264</v>
      </c>
      <c r="E2639">
        <v>-1011</v>
      </c>
      <c r="F2639">
        <v>1768</v>
      </c>
      <c r="G2639">
        <v>182</v>
      </c>
      <c r="H2639">
        <v>131</v>
      </c>
      <c r="I2639">
        <v>-123</v>
      </c>
      <c r="J2639">
        <v>462</v>
      </c>
    </row>
    <row r="2640" spans="1:10" x14ac:dyDescent="0.25">
      <c r="A2640" t="s">
        <v>13085</v>
      </c>
      <c r="B2640">
        <v>-70</v>
      </c>
      <c r="C2640">
        <v>0</v>
      </c>
      <c r="D2640">
        <v>-1247</v>
      </c>
      <c r="E2640">
        <v>-837</v>
      </c>
      <c r="F2640">
        <v>1585</v>
      </c>
      <c r="G2640">
        <v>55</v>
      </c>
      <c r="H2640">
        <v>-41</v>
      </c>
      <c r="I2640">
        <v>-239</v>
      </c>
      <c r="J2640">
        <v>446</v>
      </c>
    </row>
    <row r="2641" spans="1:10" x14ac:dyDescent="0.25">
      <c r="A2641" t="s">
        <v>11944</v>
      </c>
      <c r="B2641">
        <v>-82</v>
      </c>
      <c r="C2641">
        <v>24</v>
      </c>
      <c r="D2641">
        <v>-1247</v>
      </c>
      <c r="E2641">
        <v>-590</v>
      </c>
      <c r="F2641">
        <v>1228</v>
      </c>
      <c r="G2641">
        <v>-1</v>
      </c>
      <c r="H2641">
        <v>-41</v>
      </c>
      <c r="I2641">
        <v>-239</v>
      </c>
      <c r="J2641">
        <v>446</v>
      </c>
    </row>
    <row r="2642" spans="1:10" x14ac:dyDescent="0.25">
      <c r="A2642" t="s">
        <v>6606</v>
      </c>
      <c r="B2642">
        <v>-50</v>
      </c>
      <c r="C2642">
        <v>7</v>
      </c>
      <c r="D2642">
        <v>-1239</v>
      </c>
      <c r="E2642">
        <v>-337</v>
      </c>
      <c r="F2642">
        <v>1047</v>
      </c>
      <c r="G2642">
        <v>-68</v>
      </c>
      <c r="H2642">
        <v>-41</v>
      </c>
      <c r="I2642">
        <v>-239</v>
      </c>
      <c r="J2642">
        <v>446</v>
      </c>
    </row>
    <row r="2643" spans="1:10" x14ac:dyDescent="0.25">
      <c r="A2643" t="s">
        <v>2172</v>
      </c>
      <c r="B2643">
        <v>-76</v>
      </c>
      <c r="C2643">
        <v>38</v>
      </c>
      <c r="D2643">
        <v>-1230</v>
      </c>
      <c r="E2643">
        <v>-89</v>
      </c>
      <c r="F2643">
        <v>770</v>
      </c>
      <c r="G2643">
        <v>-87</v>
      </c>
      <c r="H2643">
        <v>-41</v>
      </c>
      <c r="I2643">
        <v>-239</v>
      </c>
      <c r="J2643">
        <v>446</v>
      </c>
    </row>
    <row r="2644" spans="1:10" x14ac:dyDescent="0.25">
      <c r="A2644" t="s">
        <v>13086</v>
      </c>
      <c r="B2644">
        <v>-55</v>
      </c>
      <c r="C2644">
        <v>15</v>
      </c>
      <c r="D2644">
        <v>-1231</v>
      </c>
      <c r="E2644">
        <v>120</v>
      </c>
      <c r="F2644">
        <v>576</v>
      </c>
      <c r="G2644">
        <v>-144</v>
      </c>
      <c r="H2644">
        <v>-41</v>
      </c>
      <c r="I2644">
        <v>-239</v>
      </c>
      <c r="J2644">
        <v>446</v>
      </c>
    </row>
    <row r="2645" spans="1:10" x14ac:dyDescent="0.25">
      <c r="A2645" t="s">
        <v>2174</v>
      </c>
      <c r="B2645">
        <v>-56</v>
      </c>
      <c r="C2645">
        <v>47</v>
      </c>
      <c r="D2645">
        <v>-1221</v>
      </c>
      <c r="E2645">
        <v>204</v>
      </c>
      <c r="F2645">
        <v>227</v>
      </c>
      <c r="G2645">
        <v>-131</v>
      </c>
      <c r="H2645">
        <v>-160</v>
      </c>
      <c r="I2645">
        <v>-301</v>
      </c>
      <c r="J2645">
        <v>400</v>
      </c>
    </row>
    <row r="2646" spans="1:10" x14ac:dyDescent="0.25">
      <c r="A2646" t="s">
        <v>11217</v>
      </c>
      <c r="B2646">
        <v>-45</v>
      </c>
      <c r="C2646">
        <v>17</v>
      </c>
      <c r="D2646">
        <v>-1220</v>
      </c>
      <c r="E2646">
        <v>227</v>
      </c>
      <c r="F2646">
        <v>5</v>
      </c>
      <c r="G2646">
        <v>-142</v>
      </c>
      <c r="H2646">
        <v>-160</v>
      </c>
      <c r="I2646">
        <v>-301</v>
      </c>
      <c r="J2646">
        <v>400</v>
      </c>
    </row>
    <row r="2647" spans="1:10" x14ac:dyDescent="0.25">
      <c r="A2647" t="s">
        <v>11687</v>
      </c>
      <c r="B2647">
        <v>-35</v>
      </c>
      <c r="C2647">
        <v>22</v>
      </c>
      <c r="D2647">
        <v>-1205</v>
      </c>
      <c r="E2647">
        <v>323</v>
      </c>
      <c r="F2647">
        <v>-255</v>
      </c>
      <c r="G2647">
        <v>-129</v>
      </c>
      <c r="H2647">
        <v>-160</v>
      </c>
      <c r="I2647">
        <v>-301</v>
      </c>
      <c r="J2647">
        <v>400</v>
      </c>
    </row>
    <row r="2648" spans="1:10" x14ac:dyDescent="0.25">
      <c r="A2648" t="s">
        <v>6607</v>
      </c>
      <c r="B2648">
        <v>-31</v>
      </c>
      <c r="C2648">
        <v>61</v>
      </c>
      <c r="D2648">
        <v>-1209</v>
      </c>
      <c r="E2648">
        <v>285</v>
      </c>
      <c r="F2648">
        <v>-628</v>
      </c>
      <c r="G2648">
        <v>-108</v>
      </c>
      <c r="H2648">
        <v>-160</v>
      </c>
      <c r="I2648">
        <v>-301</v>
      </c>
      <c r="J2648">
        <v>400</v>
      </c>
    </row>
    <row r="2649" spans="1:10" x14ac:dyDescent="0.25">
      <c r="A2649" t="s">
        <v>2177</v>
      </c>
      <c r="B2649">
        <v>-19</v>
      </c>
      <c r="C2649">
        <v>9</v>
      </c>
      <c r="D2649">
        <v>-1216</v>
      </c>
      <c r="E2649">
        <v>311</v>
      </c>
      <c r="F2649">
        <v>-731</v>
      </c>
      <c r="G2649">
        <v>-105</v>
      </c>
      <c r="H2649">
        <v>-160</v>
      </c>
      <c r="I2649">
        <v>-301</v>
      </c>
      <c r="J2649">
        <v>400</v>
      </c>
    </row>
    <row r="2650" spans="1:10" x14ac:dyDescent="0.25">
      <c r="A2650" t="s">
        <v>13087</v>
      </c>
      <c r="B2650">
        <v>-4</v>
      </c>
      <c r="C2650">
        <v>33</v>
      </c>
      <c r="D2650">
        <v>-1219</v>
      </c>
      <c r="E2650">
        <v>338</v>
      </c>
      <c r="F2650">
        <v>-999</v>
      </c>
      <c r="G2650">
        <v>-80</v>
      </c>
      <c r="H2650">
        <v>-154</v>
      </c>
      <c r="I2650">
        <v>-291</v>
      </c>
      <c r="J2650">
        <v>386</v>
      </c>
    </row>
    <row r="2651" spans="1:10" x14ac:dyDescent="0.25">
      <c r="A2651" t="s">
        <v>8217</v>
      </c>
      <c r="B2651">
        <v>3</v>
      </c>
      <c r="C2651">
        <v>32</v>
      </c>
      <c r="D2651">
        <v>-1230</v>
      </c>
      <c r="E2651">
        <v>293</v>
      </c>
      <c r="F2651">
        <v>-1069</v>
      </c>
      <c r="G2651">
        <v>-73</v>
      </c>
      <c r="H2651">
        <v>-154</v>
      </c>
      <c r="I2651">
        <v>-291</v>
      </c>
      <c r="J2651">
        <v>386</v>
      </c>
    </row>
    <row r="2652" spans="1:10" x14ac:dyDescent="0.25">
      <c r="A2652" t="s">
        <v>13088</v>
      </c>
      <c r="B2652">
        <v>-16</v>
      </c>
      <c r="C2652">
        <v>39</v>
      </c>
      <c r="D2652">
        <v>-1231</v>
      </c>
      <c r="E2652">
        <v>251</v>
      </c>
      <c r="F2652">
        <v>-1212</v>
      </c>
      <c r="G2652">
        <v>-28</v>
      </c>
      <c r="H2652">
        <v>-154</v>
      </c>
      <c r="I2652">
        <v>-291</v>
      </c>
      <c r="J2652">
        <v>386</v>
      </c>
    </row>
    <row r="2653" spans="1:10" x14ac:dyDescent="0.25">
      <c r="A2653" t="s">
        <v>13089</v>
      </c>
      <c r="B2653">
        <v>2</v>
      </c>
      <c r="C2653">
        <v>45</v>
      </c>
      <c r="D2653">
        <v>-1236</v>
      </c>
      <c r="E2653">
        <v>248</v>
      </c>
      <c r="F2653">
        <v>-1290</v>
      </c>
      <c r="G2653">
        <v>-42</v>
      </c>
      <c r="H2653">
        <v>-154</v>
      </c>
      <c r="I2653">
        <v>-291</v>
      </c>
      <c r="J2653">
        <v>386</v>
      </c>
    </row>
    <row r="2654" spans="1:10" x14ac:dyDescent="0.25">
      <c r="A2654" t="s">
        <v>13090</v>
      </c>
      <c r="B2654">
        <v>18</v>
      </c>
      <c r="C2654">
        <v>15</v>
      </c>
      <c r="D2654">
        <v>-1226</v>
      </c>
      <c r="E2654">
        <v>274</v>
      </c>
      <c r="F2654">
        <v>-1271</v>
      </c>
      <c r="G2654">
        <v>-27</v>
      </c>
      <c r="H2654">
        <v>-154</v>
      </c>
      <c r="I2654">
        <v>-291</v>
      </c>
      <c r="J2654">
        <v>386</v>
      </c>
    </row>
    <row r="2655" spans="1:10" x14ac:dyDescent="0.25">
      <c r="A2655" t="s">
        <v>2182</v>
      </c>
      <c r="B2655">
        <v>24</v>
      </c>
      <c r="C2655">
        <v>38</v>
      </c>
      <c r="D2655">
        <v>-1203</v>
      </c>
      <c r="E2655">
        <v>303</v>
      </c>
      <c r="F2655">
        <v>-1301</v>
      </c>
      <c r="G2655">
        <v>-54</v>
      </c>
      <c r="H2655">
        <v>-121</v>
      </c>
      <c r="I2655">
        <v>-278</v>
      </c>
      <c r="J2655">
        <v>402</v>
      </c>
    </row>
    <row r="2656" spans="1:10" x14ac:dyDescent="0.25">
      <c r="A2656" t="s">
        <v>11218</v>
      </c>
      <c r="B2656">
        <v>-17</v>
      </c>
      <c r="C2656">
        <v>34</v>
      </c>
      <c r="D2656">
        <v>-1178</v>
      </c>
      <c r="E2656">
        <v>253</v>
      </c>
      <c r="F2656">
        <v>-1391</v>
      </c>
      <c r="G2656">
        <v>-36</v>
      </c>
      <c r="H2656">
        <v>-121</v>
      </c>
      <c r="I2656">
        <v>-278</v>
      </c>
      <c r="J2656">
        <v>402</v>
      </c>
    </row>
    <row r="2657" spans="1:10" x14ac:dyDescent="0.25">
      <c r="A2657" t="s">
        <v>10706</v>
      </c>
      <c r="B2657">
        <v>-20</v>
      </c>
      <c r="C2657">
        <v>61</v>
      </c>
      <c r="D2657">
        <v>-1154</v>
      </c>
      <c r="E2657">
        <v>239</v>
      </c>
      <c r="F2657">
        <v>-1450</v>
      </c>
      <c r="G2657">
        <v>-29</v>
      </c>
      <c r="H2657">
        <v>-121</v>
      </c>
      <c r="I2657">
        <v>-278</v>
      </c>
      <c r="J2657">
        <v>402</v>
      </c>
    </row>
    <row r="2658" spans="1:10" x14ac:dyDescent="0.25">
      <c r="A2658" t="s">
        <v>13091</v>
      </c>
      <c r="B2658">
        <v>-22</v>
      </c>
      <c r="C2658">
        <v>53</v>
      </c>
      <c r="D2658">
        <v>-1122</v>
      </c>
      <c r="E2658">
        <v>256</v>
      </c>
      <c r="F2658">
        <v>-1471</v>
      </c>
      <c r="G2658">
        <v>-17</v>
      </c>
      <c r="H2658">
        <v>-121</v>
      </c>
      <c r="I2658">
        <v>-278</v>
      </c>
      <c r="J2658">
        <v>402</v>
      </c>
    </row>
    <row r="2659" spans="1:10" x14ac:dyDescent="0.25">
      <c r="A2659" t="s">
        <v>10119</v>
      </c>
      <c r="B2659">
        <v>-21</v>
      </c>
      <c r="C2659">
        <v>48</v>
      </c>
      <c r="D2659">
        <v>-1111</v>
      </c>
      <c r="E2659">
        <v>221</v>
      </c>
      <c r="F2659">
        <v>-1530</v>
      </c>
      <c r="G2659">
        <v>-3</v>
      </c>
      <c r="H2659">
        <v>-121</v>
      </c>
      <c r="I2659">
        <v>-278</v>
      </c>
      <c r="J2659">
        <v>402</v>
      </c>
    </row>
    <row r="2660" spans="1:10" x14ac:dyDescent="0.25">
      <c r="A2660" t="s">
        <v>2186</v>
      </c>
      <c r="B2660">
        <v>6</v>
      </c>
      <c r="C2660">
        <v>28</v>
      </c>
      <c r="D2660">
        <v>-1080</v>
      </c>
      <c r="E2660">
        <v>288</v>
      </c>
      <c r="F2660">
        <v>-1466</v>
      </c>
      <c r="G2660">
        <v>-11</v>
      </c>
      <c r="H2660">
        <v>-72</v>
      </c>
      <c r="I2660">
        <v>-285</v>
      </c>
      <c r="J2660">
        <v>424</v>
      </c>
    </row>
    <row r="2661" spans="1:10" x14ac:dyDescent="0.25">
      <c r="A2661" t="s">
        <v>13092</v>
      </c>
      <c r="B2661">
        <v>-12</v>
      </c>
      <c r="C2661">
        <v>39</v>
      </c>
      <c r="D2661">
        <v>-1060</v>
      </c>
      <c r="E2661">
        <v>154</v>
      </c>
      <c r="F2661">
        <v>-1298</v>
      </c>
      <c r="G2661">
        <v>15</v>
      </c>
      <c r="H2661">
        <v>-72</v>
      </c>
      <c r="I2661">
        <v>-285</v>
      </c>
      <c r="J2661">
        <v>424</v>
      </c>
    </row>
    <row r="2662" spans="1:10" x14ac:dyDescent="0.25">
      <c r="A2662" t="s">
        <v>11945</v>
      </c>
      <c r="B2662">
        <v>36</v>
      </c>
      <c r="C2662">
        <v>25</v>
      </c>
      <c r="D2662">
        <v>-1057</v>
      </c>
      <c r="E2662">
        <v>205</v>
      </c>
      <c r="F2662">
        <v>-1215</v>
      </c>
      <c r="G2662">
        <v>33</v>
      </c>
      <c r="H2662">
        <v>-72</v>
      </c>
      <c r="I2662">
        <v>-285</v>
      </c>
      <c r="J2662">
        <v>424</v>
      </c>
    </row>
    <row r="2663" spans="1:10" x14ac:dyDescent="0.25">
      <c r="A2663" t="s">
        <v>8219</v>
      </c>
      <c r="B2663">
        <v>42</v>
      </c>
      <c r="C2663">
        <v>48</v>
      </c>
      <c r="D2663">
        <v>-1049</v>
      </c>
      <c r="E2663">
        <v>191</v>
      </c>
      <c r="F2663">
        <v>-1065</v>
      </c>
      <c r="G2663">
        <v>53</v>
      </c>
      <c r="H2663">
        <v>-72</v>
      </c>
      <c r="I2663">
        <v>-285</v>
      </c>
      <c r="J2663">
        <v>424</v>
      </c>
    </row>
    <row r="2664" spans="1:10" x14ac:dyDescent="0.25">
      <c r="A2664" t="s">
        <v>8219</v>
      </c>
      <c r="B2664">
        <v>30</v>
      </c>
      <c r="C2664">
        <v>49</v>
      </c>
      <c r="D2664">
        <v>-1038</v>
      </c>
      <c r="E2664">
        <v>170</v>
      </c>
      <c r="F2664">
        <v>-968</v>
      </c>
      <c r="G2664">
        <v>25</v>
      </c>
      <c r="H2664">
        <v>-72</v>
      </c>
      <c r="I2664">
        <v>-285</v>
      </c>
      <c r="J2664">
        <v>424</v>
      </c>
    </row>
    <row r="2665" spans="1:10" x14ac:dyDescent="0.25">
      <c r="A2665" t="s">
        <v>13093</v>
      </c>
      <c r="B2665">
        <v>13</v>
      </c>
      <c r="C2665">
        <v>50</v>
      </c>
      <c r="D2665">
        <v>-1013</v>
      </c>
      <c r="E2665">
        <v>211</v>
      </c>
      <c r="F2665">
        <v>-824</v>
      </c>
      <c r="G2665">
        <v>16</v>
      </c>
      <c r="H2665">
        <v>-32</v>
      </c>
      <c r="I2665">
        <v>-271</v>
      </c>
      <c r="J2665">
        <v>430</v>
      </c>
    </row>
    <row r="2666" spans="1:10" x14ac:dyDescent="0.25">
      <c r="A2666" t="s">
        <v>2188</v>
      </c>
      <c r="B2666">
        <v>-2</v>
      </c>
      <c r="C2666">
        <v>22</v>
      </c>
      <c r="D2666">
        <v>-1021</v>
      </c>
      <c r="E2666">
        <v>188</v>
      </c>
      <c r="F2666">
        <v>-931</v>
      </c>
      <c r="G2666">
        <v>26</v>
      </c>
      <c r="H2666">
        <v>-32</v>
      </c>
      <c r="I2666">
        <v>-271</v>
      </c>
      <c r="J2666">
        <v>430</v>
      </c>
    </row>
    <row r="2667" spans="1:10" x14ac:dyDescent="0.25">
      <c r="A2667" t="s">
        <v>11946</v>
      </c>
      <c r="B2667">
        <v>29</v>
      </c>
      <c r="C2667">
        <v>47</v>
      </c>
      <c r="D2667">
        <v>-999</v>
      </c>
      <c r="E2667">
        <v>206</v>
      </c>
      <c r="F2667">
        <v>-794</v>
      </c>
      <c r="G2667">
        <v>35</v>
      </c>
      <c r="H2667">
        <v>-32</v>
      </c>
      <c r="I2667">
        <v>-271</v>
      </c>
      <c r="J2667">
        <v>430</v>
      </c>
    </row>
    <row r="2668" spans="1:10" x14ac:dyDescent="0.25">
      <c r="A2668" t="s">
        <v>13094</v>
      </c>
      <c r="B2668">
        <v>23</v>
      </c>
      <c r="C2668">
        <v>50</v>
      </c>
      <c r="D2668">
        <v>-1009</v>
      </c>
      <c r="E2668">
        <v>204</v>
      </c>
      <c r="F2668">
        <v>-613</v>
      </c>
      <c r="G2668">
        <v>4</v>
      </c>
      <c r="H2668">
        <v>-32</v>
      </c>
      <c r="I2668">
        <v>-271</v>
      </c>
      <c r="J2668">
        <v>430</v>
      </c>
    </row>
    <row r="2669" spans="1:10" x14ac:dyDescent="0.25">
      <c r="A2669" t="s">
        <v>13095</v>
      </c>
      <c r="B2669">
        <v>0</v>
      </c>
      <c r="C2669">
        <v>22</v>
      </c>
      <c r="D2669">
        <v>-989</v>
      </c>
      <c r="E2669">
        <v>225</v>
      </c>
      <c r="F2669">
        <v>-646</v>
      </c>
      <c r="G2669">
        <v>-9</v>
      </c>
      <c r="H2669">
        <v>-32</v>
      </c>
      <c r="I2669">
        <v>-271</v>
      </c>
      <c r="J2669">
        <v>430</v>
      </c>
    </row>
    <row r="2670" spans="1:10" x14ac:dyDescent="0.25">
      <c r="A2670" t="s">
        <v>2192</v>
      </c>
      <c r="B2670">
        <v>24</v>
      </c>
      <c r="C2670">
        <v>44</v>
      </c>
      <c r="D2670">
        <v>-1004</v>
      </c>
      <c r="E2670">
        <v>267</v>
      </c>
      <c r="F2670">
        <v>-591</v>
      </c>
      <c r="G2670">
        <v>23</v>
      </c>
      <c r="H2670">
        <v>22</v>
      </c>
      <c r="I2670">
        <v>-257</v>
      </c>
      <c r="J2670">
        <v>438</v>
      </c>
    </row>
    <row r="2671" spans="1:10" x14ac:dyDescent="0.25">
      <c r="A2671" t="s">
        <v>13096</v>
      </c>
      <c r="B2671">
        <v>19</v>
      </c>
      <c r="C2671">
        <v>50</v>
      </c>
      <c r="D2671">
        <v>-991</v>
      </c>
      <c r="E2671">
        <v>247</v>
      </c>
      <c r="F2671">
        <v>-400</v>
      </c>
      <c r="G2671">
        <v>-5</v>
      </c>
      <c r="H2671">
        <v>22</v>
      </c>
      <c r="I2671">
        <v>-257</v>
      </c>
      <c r="J2671">
        <v>438</v>
      </c>
    </row>
    <row r="2672" spans="1:10" x14ac:dyDescent="0.25">
      <c r="A2672" t="s">
        <v>11220</v>
      </c>
      <c r="B2672">
        <v>1</v>
      </c>
      <c r="C2672">
        <v>23</v>
      </c>
      <c r="D2672">
        <v>-992</v>
      </c>
      <c r="E2672">
        <v>257</v>
      </c>
      <c r="F2672">
        <v>-403</v>
      </c>
      <c r="G2672">
        <v>-16</v>
      </c>
      <c r="H2672">
        <v>22</v>
      </c>
      <c r="I2672">
        <v>-257</v>
      </c>
      <c r="J2672">
        <v>438</v>
      </c>
    </row>
    <row r="2673" spans="1:10" x14ac:dyDescent="0.25">
      <c r="A2673" t="s">
        <v>13097</v>
      </c>
      <c r="B2673">
        <v>24</v>
      </c>
      <c r="C2673">
        <v>51</v>
      </c>
      <c r="D2673">
        <v>-998</v>
      </c>
      <c r="E2673">
        <v>221</v>
      </c>
      <c r="F2673">
        <v>-395</v>
      </c>
      <c r="G2673">
        <v>0</v>
      </c>
      <c r="H2673">
        <v>22</v>
      </c>
      <c r="I2673">
        <v>-257</v>
      </c>
      <c r="J2673">
        <v>438</v>
      </c>
    </row>
    <row r="2674" spans="1:10" x14ac:dyDescent="0.25">
      <c r="A2674" t="s">
        <v>6609</v>
      </c>
      <c r="B2674">
        <v>10</v>
      </c>
      <c r="C2674">
        <v>54</v>
      </c>
      <c r="D2674">
        <v>-997</v>
      </c>
      <c r="E2674">
        <v>170</v>
      </c>
      <c r="F2674">
        <v>-182</v>
      </c>
      <c r="G2674">
        <v>-26</v>
      </c>
      <c r="H2674">
        <v>22</v>
      </c>
      <c r="I2674">
        <v>-257</v>
      </c>
      <c r="J2674">
        <v>438</v>
      </c>
    </row>
    <row r="2675" spans="1:10" x14ac:dyDescent="0.25">
      <c r="A2675" t="s">
        <v>10708</v>
      </c>
      <c r="B2675">
        <v>0</v>
      </c>
      <c r="C2675">
        <v>14</v>
      </c>
      <c r="D2675">
        <v>-992</v>
      </c>
      <c r="E2675">
        <v>157</v>
      </c>
      <c r="F2675">
        <v>-208</v>
      </c>
      <c r="G2675">
        <v>-32</v>
      </c>
      <c r="H2675">
        <v>53</v>
      </c>
      <c r="I2675">
        <v>-246</v>
      </c>
      <c r="J2675">
        <v>436</v>
      </c>
    </row>
    <row r="2676" spans="1:10" x14ac:dyDescent="0.25">
      <c r="A2676" t="s">
        <v>2197</v>
      </c>
      <c r="B2676">
        <v>25</v>
      </c>
      <c r="C2676">
        <v>64</v>
      </c>
      <c r="D2676">
        <v>-998</v>
      </c>
      <c r="E2676">
        <v>168</v>
      </c>
      <c r="F2676">
        <v>-135</v>
      </c>
      <c r="G2676">
        <v>1</v>
      </c>
      <c r="H2676">
        <v>53</v>
      </c>
      <c r="I2676">
        <v>-246</v>
      </c>
      <c r="J2676">
        <v>436</v>
      </c>
    </row>
    <row r="2677" spans="1:10" x14ac:dyDescent="0.25">
      <c r="A2677" t="s">
        <v>13098</v>
      </c>
      <c r="B2677">
        <v>2</v>
      </c>
      <c r="C2677">
        <v>52</v>
      </c>
      <c r="D2677">
        <v>-998</v>
      </c>
      <c r="E2677">
        <v>160</v>
      </c>
      <c r="F2677">
        <v>47</v>
      </c>
      <c r="G2677">
        <v>-24</v>
      </c>
      <c r="H2677">
        <v>53</v>
      </c>
      <c r="I2677">
        <v>-246</v>
      </c>
      <c r="J2677">
        <v>436</v>
      </c>
    </row>
    <row r="2678" spans="1:10" x14ac:dyDescent="0.25">
      <c r="A2678" t="s">
        <v>2198</v>
      </c>
      <c r="B2678">
        <v>0</v>
      </c>
      <c r="C2678">
        <v>23</v>
      </c>
      <c r="D2678">
        <v>-986</v>
      </c>
      <c r="E2678">
        <v>208</v>
      </c>
      <c r="F2678">
        <v>-33</v>
      </c>
      <c r="G2678">
        <v>-8</v>
      </c>
      <c r="H2678">
        <v>53</v>
      </c>
      <c r="I2678">
        <v>-246</v>
      </c>
      <c r="J2678">
        <v>436</v>
      </c>
    </row>
    <row r="2679" spans="1:10" x14ac:dyDescent="0.25">
      <c r="A2679" t="s">
        <v>13099</v>
      </c>
      <c r="B2679">
        <v>22</v>
      </c>
      <c r="C2679">
        <v>67</v>
      </c>
      <c r="D2679">
        <v>-1008</v>
      </c>
      <c r="E2679">
        <v>218</v>
      </c>
      <c r="F2679">
        <v>41</v>
      </c>
      <c r="G2679">
        <v>18</v>
      </c>
      <c r="H2679">
        <v>53</v>
      </c>
      <c r="I2679">
        <v>-246</v>
      </c>
      <c r="J2679">
        <v>436</v>
      </c>
    </row>
    <row r="2680" spans="1:10" x14ac:dyDescent="0.25">
      <c r="A2680" t="s">
        <v>13100</v>
      </c>
      <c r="B2680">
        <v>4</v>
      </c>
      <c r="C2680">
        <v>47</v>
      </c>
      <c r="D2680">
        <v>-993</v>
      </c>
      <c r="E2680">
        <v>222</v>
      </c>
      <c r="F2680">
        <v>152</v>
      </c>
      <c r="G2680">
        <v>-20</v>
      </c>
      <c r="H2680">
        <v>67</v>
      </c>
      <c r="I2680">
        <v>-236</v>
      </c>
      <c r="J2680">
        <v>441</v>
      </c>
    </row>
    <row r="2681" spans="1:10" x14ac:dyDescent="0.25">
      <c r="A2681" t="s">
        <v>2201</v>
      </c>
      <c r="B2681">
        <v>-2</v>
      </c>
      <c r="C2681">
        <v>22</v>
      </c>
      <c r="D2681">
        <v>-998</v>
      </c>
      <c r="E2681">
        <v>177</v>
      </c>
      <c r="F2681">
        <v>103</v>
      </c>
      <c r="G2681">
        <v>20</v>
      </c>
      <c r="H2681">
        <v>67</v>
      </c>
      <c r="I2681">
        <v>-236</v>
      </c>
      <c r="J2681">
        <v>441</v>
      </c>
    </row>
    <row r="2682" spans="1:10" x14ac:dyDescent="0.25">
      <c r="A2682" t="s">
        <v>8226</v>
      </c>
      <c r="B2682">
        <v>16</v>
      </c>
      <c r="C2682">
        <v>63</v>
      </c>
      <c r="D2682">
        <v>-1002</v>
      </c>
      <c r="E2682">
        <v>177</v>
      </c>
      <c r="F2682">
        <v>174</v>
      </c>
      <c r="G2682">
        <v>28</v>
      </c>
      <c r="H2682">
        <v>67</v>
      </c>
      <c r="I2682">
        <v>-236</v>
      </c>
      <c r="J2682">
        <v>441</v>
      </c>
    </row>
    <row r="2683" spans="1:10" x14ac:dyDescent="0.25">
      <c r="A2683" t="s">
        <v>2202</v>
      </c>
      <c r="B2683">
        <v>8</v>
      </c>
      <c r="C2683">
        <v>40</v>
      </c>
      <c r="D2683">
        <v>-995</v>
      </c>
      <c r="E2683">
        <v>160</v>
      </c>
      <c r="F2683">
        <v>228</v>
      </c>
      <c r="G2683">
        <v>-25</v>
      </c>
      <c r="H2683">
        <v>67</v>
      </c>
      <c r="I2683">
        <v>-236</v>
      </c>
      <c r="J2683">
        <v>441</v>
      </c>
    </row>
    <row r="2684" spans="1:10" x14ac:dyDescent="0.25">
      <c r="A2684" t="s">
        <v>13101</v>
      </c>
      <c r="B2684">
        <v>-1</v>
      </c>
      <c r="C2684">
        <v>30</v>
      </c>
      <c r="D2684">
        <v>-994</v>
      </c>
      <c r="E2684">
        <v>140</v>
      </c>
      <c r="F2684">
        <v>117</v>
      </c>
      <c r="G2684">
        <v>16</v>
      </c>
      <c r="H2684">
        <v>67</v>
      </c>
      <c r="I2684">
        <v>-236</v>
      </c>
      <c r="J2684">
        <v>441</v>
      </c>
    </row>
    <row r="2685" spans="1:10" x14ac:dyDescent="0.25">
      <c r="A2685" t="s">
        <v>2204</v>
      </c>
      <c r="B2685">
        <v>15</v>
      </c>
      <c r="C2685">
        <v>58</v>
      </c>
      <c r="D2685">
        <v>-994</v>
      </c>
      <c r="E2685">
        <v>160</v>
      </c>
      <c r="F2685">
        <v>186</v>
      </c>
      <c r="G2685">
        <v>0</v>
      </c>
      <c r="H2685">
        <v>64</v>
      </c>
      <c r="I2685">
        <v>-230</v>
      </c>
      <c r="J2685">
        <v>445</v>
      </c>
    </row>
    <row r="2686" spans="1:10" x14ac:dyDescent="0.25">
      <c r="A2686" t="s">
        <v>2205</v>
      </c>
      <c r="B2686">
        <v>12</v>
      </c>
      <c r="C2686">
        <v>41</v>
      </c>
      <c r="D2686">
        <v>-986</v>
      </c>
      <c r="E2686">
        <v>173</v>
      </c>
      <c r="F2686">
        <v>270</v>
      </c>
      <c r="G2686">
        <v>-20</v>
      </c>
      <c r="H2686">
        <v>64</v>
      </c>
      <c r="I2686">
        <v>-230</v>
      </c>
      <c r="J2686">
        <v>445</v>
      </c>
    </row>
    <row r="2687" spans="1:10" x14ac:dyDescent="0.25">
      <c r="A2687" t="s">
        <v>11948</v>
      </c>
      <c r="B2687">
        <v>-6</v>
      </c>
      <c r="C2687">
        <v>37</v>
      </c>
      <c r="D2687">
        <v>-989</v>
      </c>
      <c r="E2687">
        <v>169</v>
      </c>
      <c r="F2687">
        <v>129</v>
      </c>
      <c r="G2687">
        <v>-19</v>
      </c>
      <c r="H2687">
        <v>64</v>
      </c>
      <c r="I2687">
        <v>-230</v>
      </c>
      <c r="J2687">
        <v>445</v>
      </c>
    </row>
    <row r="2688" spans="1:10" x14ac:dyDescent="0.25">
      <c r="A2688" t="s">
        <v>10709</v>
      </c>
      <c r="B2688">
        <v>16</v>
      </c>
      <c r="C2688">
        <v>42</v>
      </c>
      <c r="D2688">
        <v>-989</v>
      </c>
      <c r="E2688">
        <v>120</v>
      </c>
      <c r="F2688">
        <v>145</v>
      </c>
      <c r="G2688">
        <v>-1</v>
      </c>
      <c r="H2688">
        <v>64</v>
      </c>
      <c r="I2688">
        <v>-230</v>
      </c>
      <c r="J2688">
        <v>445</v>
      </c>
    </row>
    <row r="2689" spans="1:10" x14ac:dyDescent="0.25">
      <c r="A2689" t="s">
        <v>2207</v>
      </c>
      <c r="B2689">
        <v>9</v>
      </c>
      <c r="C2689">
        <v>36</v>
      </c>
      <c r="D2689">
        <v>-991</v>
      </c>
      <c r="E2689">
        <v>103</v>
      </c>
      <c r="F2689">
        <v>231</v>
      </c>
      <c r="G2689">
        <v>-45</v>
      </c>
      <c r="H2689">
        <v>64</v>
      </c>
      <c r="I2689">
        <v>-230</v>
      </c>
      <c r="J2689">
        <v>445</v>
      </c>
    </row>
    <row r="2690" spans="1:10" x14ac:dyDescent="0.25">
      <c r="A2690" t="s">
        <v>2208</v>
      </c>
      <c r="B2690">
        <v>-8</v>
      </c>
      <c r="C2690">
        <v>38</v>
      </c>
      <c r="D2690">
        <v>-982</v>
      </c>
      <c r="E2690">
        <v>67</v>
      </c>
      <c r="F2690">
        <v>85</v>
      </c>
      <c r="G2690">
        <v>-19</v>
      </c>
      <c r="H2690">
        <v>73</v>
      </c>
      <c r="I2690">
        <v>-217</v>
      </c>
      <c r="J2690">
        <v>451</v>
      </c>
    </row>
    <row r="2691" spans="1:10" x14ac:dyDescent="0.25">
      <c r="A2691" t="s">
        <v>10121</v>
      </c>
      <c r="B2691">
        <v>20</v>
      </c>
      <c r="C2691">
        <v>41</v>
      </c>
      <c r="D2691">
        <v>-987</v>
      </c>
      <c r="E2691">
        <v>33</v>
      </c>
      <c r="F2691">
        <v>261</v>
      </c>
      <c r="G2691">
        <v>-39</v>
      </c>
      <c r="H2691">
        <v>73</v>
      </c>
      <c r="I2691">
        <v>-217</v>
      </c>
      <c r="J2691">
        <v>451</v>
      </c>
    </row>
    <row r="2692" spans="1:10" x14ac:dyDescent="0.25">
      <c r="A2692" t="s">
        <v>13102</v>
      </c>
      <c r="B2692">
        <v>6</v>
      </c>
      <c r="C2692">
        <v>41</v>
      </c>
      <c r="D2692">
        <v>-980</v>
      </c>
      <c r="E2692">
        <v>47</v>
      </c>
      <c r="F2692">
        <v>252</v>
      </c>
      <c r="G2692">
        <v>-58</v>
      </c>
      <c r="H2692">
        <v>73</v>
      </c>
      <c r="I2692">
        <v>-217</v>
      </c>
      <c r="J2692">
        <v>451</v>
      </c>
    </row>
    <row r="2693" spans="1:10" x14ac:dyDescent="0.25">
      <c r="A2693" t="s">
        <v>13103</v>
      </c>
      <c r="B2693">
        <v>-12</v>
      </c>
      <c r="C2693">
        <v>47</v>
      </c>
      <c r="D2693">
        <v>-989</v>
      </c>
      <c r="E2693">
        <v>32</v>
      </c>
      <c r="F2693">
        <v>139</v>
      </c>
      <c r="G2693">
        <v>-7</v>
      </c>
      <c r="H2693">
        <v>73</v>
      </c>
      <c r="I2693">
        <v>-217</v>
      </c>
      <c r="J2693">
        <v>451</v>
      </c>
    </row>
    <row r="2694" spans="1:10" x14ac:dyDescent="0.25">
      <c r="A2694" t="s">
        <v>11221</v>
      </c>
      <c r="B2694">
        <v>24</v>
      </c>
      <c r="C2694">
        <v>34</v>
      </c>
      <c r="D2694">
        <v>-986</v>
      </c>
      <c r="E2694">
        <v>48</v>
      </c>
      <c r="F2694">
        <v>229</v>
      </c>
      <c r="G2694">
        <v>-24</v>
      </c>
      <c r="H2694">
        <v>73</v>
      </c>
      <c r="I2694">
        <v>-217</v>
      </c>
      <c r="J2694">
        <v>451</v>
      </c>
    </row>
    <row r="2695" spans="1:10" x14ac:dyDescent="0.25">
      <c r="A2695" t="s">
        <v>13104</v>
      </c>
      <c r="B2695">
        <v>6</v>
      </c>
      <c r="C2695">
        <v>43</v>
      </c>
      <c r="D2695">
        <v>-988</v>
      </c>
      <c r="E2695">
        <v>77</v>
      </c>
      <c r="F2695">
        <v>300</v>
      </c>
      <c r="G2695">
        <v>-29</v>
      </c>
      <c r="H2695">
        <v>53</v>
      </c>
      <c r="I2695">
        <v>-219</v>
      </c>
      <c r="J2695">
        <v>452</v>
      </c>
    </row>
    <row r="2696" spans="1:10" x14ac:dyDescent="0.25">
      <c r="A2696" t="s">
        <v>13105</v>
      </c>
      <c r="B2696">
        <v>-15</v>
      </c>
      <c r="C2696">
        <v>53</v>
      </c>
      <c r="D2696">
        <v>-983</v>
      </c>
      <c r="E2696">
        <v>41</v>
      </c>
      <c r="F2696">
        <v>191</v>
      </c>
      <c r="G2696">
        <v>-13</v>
      </c>
      <c r="H2696">
        <v>53</v>
      </c>
      <c r="I2696">
        <v>-219</v>
      </c>
      <c r="J2696">
        <v>452</v>
      </c>
    </row>
    <row r="2697" spans="1:10" x14ac:dyDescent="0.25">
      <c r="A2697" t="s">
        <v>2212</v>
      </c>
      <c r="B2697">
        <v>18</v>
      </c>
      <c r="C2697">
        <v>31</v>
      </c>
      <c r="D2697">
        <v>-992</v>
      </c>
      <c r="E2697">
        <v>52</v>
      </c>
      <c r="F2697">
        <v>221</v>
      </c>
      <c r="G2697">
        <v>-7</v>
      </c>
      <c r="H2697">
        <v>53</v>
      </c>
      <c r="I2697">
        <v>-219</v>
      </c>
      <c r="J2697">
        <v>452</v>
      </c>
    </row>
    <row r="2698" spans="1:10" x14ac:dyDescent="0.25">
      <c r="A2698" t="s">
        <v>13106</v>
      </c>
      <c r="B2698">
        <v>10</v>
      </c>
      <c r="C2698">
        <v>44</v>
      </c>
      <c r="D2698">
        <v>-979</v>
      </c>
      <c r="E2698">
        <v>68</v>
      </c>
      <c r="F2698">
        <v>288</v>
      </c>
      <c r="G2698">
        <v>-26</v>
      </c>
      <c r="H2698">
        <v>53</v>
      </c>
      <c r="I2698">
        <v>-219</v>
      </c>
      <c r="J2698">
        <v>452</v>
      </c>
    </row>
    <row r="2699" spans="1:10" x14ac:dyDescent="0.25">
      <c r="A2699" t="s">
        <v>13107</v>
      </c>
      <c r="B2699">
        <v>-15</v>
      </c>
      <c r="C2699">
        <v>59</v>
      </c>
      <c r="D2699">
        <v>-979</v>
      </c>
      <c r="E2699">
        <v>17</v>
      </c>
      <c r="F2699">
        <v>149</v>
      </c>
      <c r="G2699">
        <v>-15</v>
      </c>
      <c r="H2699">
        <v>53</v>
      </c>
      <c r="I2699">
        <v>-219</v>
      </c>
      <c r="J2699">
        <v>452</v>
      </c>
    </row>
    <row r="2700" spans="1:10" x14ac:dyDescent="0.25">
      <c r="A2700" t="s">
        <v>2214</v>
      </c>
      <c r="B2700">
        <v>13</v>
      </c>
      <c r="C2700">
        <v>17</v>
      </c>
      <c r="D2700">
        <v>-988</v>
      </c>
      <c r="E2700">
        <v>0</v>
      </c>
      <c r="F2700">
        <v>120</v>
      </c>
      <c r="G2700">
        <v>-16</v>
      </c>
      <c r="H2700">
        <v>40</v>
      </c>
      <c r="I2700">
        <v>-215</v>
      </c>
      <c r="J2700">
        <v>452</v>
      </c>
    </row>
    <row r="2701" spans="1:10" x14ac:dyDescent="0.25">
      <c r="A2701" t="s">
        <v>8233</v>
      </c>
      <c r="B2701">
        <v>27</v>
      </c>
      <c r="C2701">
        <v>30</v>
      </c>
      <c r="D2701">
        <v>-985</v>
      </c>
      <c r="E2701">
        <v>5</v>
      </c>
      <c r="F2701">
        <v>243</v>
      </c>
      <c r="G2701">
        <v>-9</v>
      </c>
      <c r="H2701">
        <v>40</v>
      </c>
      <c r="I2701">
        <v>-215</v>
      </c>
      <c r="J2701">
        <v>452</v>
      </c>
    </row>
    <row r="2702" spans="1:10" x14ac:dyDescent="0.25">
      <c r="A2702" t="s">
        <v>2216</v>
      </c>
      <c r="B2702">
        <v>-24</v>
      </c>
      <c r="C2702">
        <v>61</v>
      </c>
      <c r="D2702">
        <v>-981</v>
      </c>
      <c r="E2702">
        <v>-58</v>
      </c>
      <c r="F2702">
        <v>180</v>
      </c>
      <c r="G2702">
        <v>-21</v>
      </c>
      <c r="H2702">
        <v>40</v>
      </c>
      <c r="I2702">
        <v>-215</v>
      </c>
      <c r="J2702">
        <v>452</v>
      </c>
    </row>
    <row r="2703" spans="1:10" x14ac:dyDescent="0.25">
      <c r="A2703" t="s">
        <v>8235</v>
      </c>
      <c r="B2703">
        <v>0</v>
      </c>
      <c r="C2703">
        <v>14</v>
      </c>
      <c r="D2703">
        <v>-990</v>
      </c>
      <c r="E2703">
        <v>-19</v>
      </c>
      <c r="F2703">
        <v>128</v>
      </c>
      <c r="G2703">
        <v>-17</v>
      </c>
      <c r="H2703">
        <v>40</v>
      </c>
      <c r="I2703">
        <v>-215</v>
      </c>
      <c r="J2703">
        <v>452</v>
      </c>
    </row>
    <row r="2704" spans="1:10" x14ac:dyDescent="0.25">
      <c r="A2704" t="s">
        <v>2217</v>
      </c>
      <c r="B2704">
        <v>30</v>
      </c>
      <c r="C2704">
        <v>33</v>
      </c>
      <c r="D2704">
        <v>-991</v>
      </c>
      <c r="E2704">
        <v>-32</v>
      </c>
      <c r="F2704">
        <v>255</v>
      </c>
      <c r="G2704">
        <v>-14</v>
      </c>
      <c r="H2704">
        <v>40</v>
      </c>
      <c r="I2704">
        <v>-215</v>
      </c>
      <c r="J2704">
        <v>452</v>
      </c>
    </row>
    <row r="2705" spans="1:10" x14ac:dyDescent="0.25">
      <c r="A2705" t="s">
        <v>13108</v>
      </c>
      <c r="B2705">
        <v>-2</v>
      </c>
      <c r="C2705">
        <v>68</v>
      </c>
      <c r="D2705">
        <v>-991</v>
      </c>
      <c r="E2705">
        <v>-40</v>
      </c>
      <c r="F2705">
        <v>232</v>
      </c>
      <c r="G2705">
        <v>-11</v>
      </c>
      <c r="H2705">
        <v>31</v>
      </c>
      <c r="I2705">
        <v>-209</v>
      </c>
      <c r="J2705">
        <v>452</v>
      </c>
    </row>
    <row r="2706" spans="1:10" x14ac:dyDescent="0.25">
      <c r="A2706" t="s">
        <v>13109</v>
      </c>
      <c r="B2706">
        <v>-30</v>
      </c>
      <c r="C2706">
        <v>15</v>
      </c>
      <c r="D2706">
        <v>-993</v>
      </c>
      <c r="E2706">
        <v>-32</v>
      </c>
      <c r="F2706">
        <v>162</v>
      </c>
      <c r="G2706">
        <v>-14</v>
      </c>
      <c r="H2706">
        <v>27</v>
      </c>
      <c r="I2706">
        <v>-214</v>
      </c>
      <c r="J2706">
        <v>454</v>
      </c>
    </row>
    <row r="2707" spans="1:10" x14ac:dyDescent="0.25">
      <c r="A2707" t="s">
        <v>13110</v>
      </c>
      <c r="B2707">
        <v>19</v>
      </c>
      <c r="C2707">
        <v>37</v>
      </c>
      <c r="D2707">
        <v>-1000</v>
      </c>
      <c r="E2707">
        <v>-27</v>
      </c>
      <c r="F2707">
        <v>93</v>
      </c>
      <c r="G2707">
        <v>20</v>
      </c>
      <c r="H2707">
        <v>27</v>
      </c>
      <c r="I2707">
        <v>-214</v>
      </c>
      <c r="J2707">
        <v>454</v>
      </c>
    </row>
    <row r="2708" spans="1:10" x14ac:dyDescent="0.25">
      <c r="A2708" t="s">
        <v>2218</v>
      </c>
      <c r="B2708">
        <v>8</v>
      </c>
      <c r="C2708">
        <v>56</v>
      </c>
      <c r="D2708">
        <v>-1004</v>
      </c>
      <c r="E2708">
        <v>-46</v>
      </c>
      <c r="F2708">
        <v>226</v>
      </c>
      <c r="G2708">
        <v>19</v>
      </c>
      <c r="H2708">
        <v>27</v>
      </c>
      <c r="I2708">
        <v>-214</v>
      </c>
      <c r="J2708">
        <v>454</v>
      </c>
    </row>
    <row r="2709" spans="1:10" x14ac:dyDescent="0.25">
      <c r="A2709" t="s">
        <v>2219</v>
      </c>
      <c r="B2709">
        <v>-11</v>
      </c>
      <c r="C2709">
        <v>33</v>
      </c>
      <c r="D2709">
        <v>-996</v>
      </c>
      <c r="E2709">
        <v>-52</v>
      </c>
      <c r="F2709">
        <v>207</v>
      </c>
      <c r="G2709">
        <v>-2</v>
      </c>
      <c r="H2709">
        <v>27</v>
      </c>
      <c r="I2709">
        <v>-214</v>
      </c>
      <c r="J2709">
        <v>454</v>
      </c>
    </row>
    <row r="2710" spans="1:10" x14ac:dyDescent="0.25">
      <c r="A2710" t="s">
        <v>8236</v>
      </c>
      <c r="B2710">
        <v>-21</v>
      </c>
      <c r="C2710">
        <v>31</v>
      </c>
      <c r="D2710">
        <v>-1002</v>
      </c>
      <c r="E2710">
        <v>-47</v>
      </c>
      <c r="F2710">
        <v>101</v>
      </c>
      <c r="G2710">
        <v>16</v>
      </c>
      <c r="H2710">
        <v>27</v>
      </c>
      <c r="I2710">
        <v>-214</v>
      </c>
      <c r="J2710">
        <v>454</v>
      </c>
    </row>
    <row r="2711" spans="1:10" x14ac:dyDescent="0.25">
      <c r="A2711" t="s">
        <v>13111</v>
      </c>
      <c r="B2711">
        <v>7</v>
      </c>
      <c r="C2711">
        <v>38</v>
      </c>
      <c r="D2711">
        <v>-1005</v>
      </c>
      <c r="E2711">
        <v>-47</v>
      </c>
      <c r="F2711">
        <v>127</v>
      </c>
      <c r="G2711">
        <v>39</v>
      </c>
      <c r="H2711">
        <v>16</v>
      </c>
      <c r="I2711">
        <v>-218</v>
      </c>
      <c r="J2711">
        <v>453</v>
      </c>
    </row>
    <row r="2712" spans="1:10" x14ac:dyDescent="0.25">
      <c r="A2712" t="s">
        <v>13112</v>
      </c>
      <c r="B2712">
        <v>-30</v>
      </c>
      <c r="C2712">
        <v>35</v>
      </c>
      <c r="D2712">
        <v>-994</v>
      </c>
      <c r="E2712">
        <v>-35</v>
      </c>
      <c r="F2712">
        <v>13</v>
      </c>
      <c r="G2712">
        <v>-51</v>
      </c>
      <c r="H2712">
        <v>8</v>
      </c>
      <c r="I2712">
        <v>-218</v>
      </c>
      <c r="J2712">
        <v>457</v>
      </c>
    </row>
    <row r="2713" spans="1:10" x14ac:dyDescent="0.25">
      <c r="A2713" t="s">
        <v>2220</v>
      </c>
      <c r="B2713">
        <v>7</v>
      </c>
      <c r="C2713">
        <v>-5</v>
      </c>
      <c r="D2713">
        <v>-1003</v>
      </c>
      <c r="E2713">
        <v>-22</v>
      </c>
      <c r="F2713">
        <v>-14</v>
      </c>
      <c r="G2713">
        <v>-20</v>
      </c>
      <c r="H2713">
        <v>8</v>
      </c>
      <c r="I2713">
        <v>-218</v>
      </c>
      <c r="J2713">
        <v>457</v>
      </c>
    </row>
    <row r="2714" spans="1:10" x14ac:dyDescent="0.25">
      <c r="A2714" t="s">
        <v>2222</v>
      </c>
      <c r="B2714">
        <v>28</v>
      </c>
      <c r="C2714">
        <v>60</v>
      </c>
      <c r="D2714">
        <v>-1005</v>
      </c>
      <c r="E2714">
        <v>-44</v>
      </c>
      <c r="F2714">
        <v>75</v>
      </c>
      <c r="G2714">
        <v>-2</v>
      </c>
      <c r="H2714">
        <v>8</v>
      </c>
      <c r="I2714">
        <v>-218</v>
      </c>
      <c r="J2714">
        <v>457</v>
      </c>
    </row>
    <row r="2715" spans="1:10" x14ac:dyDescent="0.25">
      <c r="A2715" t="s">
        <v>2222</v>
      </c>
      <c r="B2715">
        <v>-15</v>
      </c>
      <c r="C2715">
        <v>33</v>
      </c>
      <c r="D2715">
        <v>-993</v>
      </c>
      <c r="E2715">
        <v>-56</v>
      </c>
      <c r="F2715">
        <v>87</v>
      </c>
      <c r="G2715">
        <v>-18</v>
      </c>
      <c r="H2715">
        <v>8</v>
      </c>
      <c r="I2715">
        <v>-218</v>
      </c>
      <c r="J2715">
        <v>457</v>
      </c>
    </row>
    <row r="2716" spans="1:10" x14ac:dyDescent="0.25">
      <c r="A2716" t="s">
        <v>13113</v>
      </c>
      <c r="B2716">
        <v>-23</v>
      </c>
      <c r="C2716">
        <v>10</v>
      </c>
      <c r="D2716">
        <v>-1005</v>
      </c>
      <c r="E2716">
        <v>12</v>
      </c>
      <c r="F2716">
        <v>-52</v>
      </c>
      <c r="G2716">
        <v>23</v>
      </c>
      <c r="H2716">
        <v>9</v>
      </c>
      <c r="I2716">
        <v>-216</v>
      </c>
      <c r="J2716">
        <v>452</v>
      </c>
    </row>
    <row r="2717" spans="1:10" x14ac:dyDescent="0.25">
      <c r="A2717" t="s">
        <v>11951</v>
      </c>
      <c r="B2717">
        <v>13</v>
      </c>
      <c r="C2717">
        <v>41</v>
      </c>
      <c r="D2717">
        <v>-997</v>
      </c>
      <c r="E2717">
        <v>28</v>
      </c>
      <c r="F2717">
        <v>-103</v>
      </c>
      <c r="G2717">
        <v>35</v>
      </c>
      <c r="H2717">
        <v>9</v>
      </c>
      <c r="I2717">
        <v>-216</v>
      </c>
      <c r="J2717">
        <v>452</v>
      </c>
    </row>
    <row r="2718" spans="1:10" x14ac:dyDescent="0.25">
      <c r="A2718" t="s">
        <v>2225</v>
      </c>
      <c r="B2718">
        <v>-19</v>
      </c>
      <c r="C2718">
        <v>37</v>
      </c>
      <c r="D2718">
        <v>-999</v>
      </c>
      <c r="E2718">
        <v>96</v>
      </c>
      <c r="F2718">
        <v>-150</v>
      </c>
      <c r="G2718">
        <v>-72</v>
      </c>
      <c r="H2718">
        <v>9</v>
      </c>
      <c r="I2718">
        <v>-216</v>
      </c>
      <c r="J2718">
        <v>452</v>
      </c>
    </row>
    <row r="2719" spans="1:10" x14ac:dyDescent="0.25">
      <c r="A2719" t="s">
        <v>2226</v>
      </c>
      <c r="B2719">
        <v>26</v>
      </c>
      <c r="C2719">
        <v>7</v>
      </c>
      <c r="D2719">
        <v>-983</v>
      </c>
      <c r="E2719">
        <v>130</v>
      </c>
      <c r="F2719">
        <v>-15</v>
      </c>
      <c r="G2719">
        <v>-128</v>
      </c>
      <c r="H2719">
        <v>12</v>
      </c>
      <c r="I2719">
        <v>-215</v>
      </c>
      <c r="J2719">
        <v>453</v>
      </c>
    </row>
    <row r="2720" spans="1:10" x14ac:dyDescent="0.25">
      <c r="A2720" t="s">
        <v>13114</v>
      </c>
      <c r="B2720">
        <v>-6</v>
      </c>
      <c r="C2720">
        <v>69</v>
      </c>
      <c r="D2720">
        <v>-978</v>
      </c>
      <c r="E2720">
        <v>64</v>
      </c>
      <c r="F2720">
        <v>-23</v>
      </c>
      <c r="G2720">
        <v>-190</v>
      </c>
      <c r="H2720">
        <v>12</v>
      </c>
      <c r="I2720">
        <v>-215</v>
      </c>
      <c r="J2720">
        <v>453</v>
      </c>
    </row>
    <row r="2721" spans="1:10" x14ac:dyDescent="0.25">
      <c r="A2721" t="s">
        <v>2228</v>
      </c>
      <c r="B2721">
        <v>-10</v>
      </c>
      <c r="C2721">
        <v>3</v>
      </c>
      <c r="D2721">
        <v>-974</v>
      </c>
      <c r="E2721">
        <v>29</v>
      </c>
      <c r="F2721">
        <v>-107</v>
      </c>
      <c r="G2721">
        <v>-255</v>
      </c>
      <c r="H2721">
        <v>12</v>
      </c>
      <c r="I2721">
        <v>-215</v>
      </c>
      <c r="J2721">
        <v>453</v>
      </c>
    </row>
    <row r="2722" spans="1:10" x14ac:dyDescent="0.25">
      <c r="A2722" t="s">
        <v>13115</v>
      </c>
      <c r="B2722">
        <v>27</v>
      </c>
      <c r="C2722">
        <v>25</v>
      </c>
      <c r="D2722">
        <v>-967</v>
      </c>
      <c r="E2722">
        <v>25</v>
      </c>
      <c r="F2722">
        <v>-43</v>
      </c>
      <c r="G2722">
        <v>-283</v>
      </c>
      <c r="H2722">
        <v>12</v>
      </c>
      <c r="I2722">
        <v>-215</v>
      </c>
      <c r="J2722">
        <v>453</v>
      </c>
    </row>
    <row r="2723" spans="1:10" x14ac:dyDescent="0.25">
      <c r="A2723" t="s">
        <v>2229</v>
      </c>
      <c r="B2723">
        <v>-14</v>
      </c>
      <c r="C2723">
        <v>67</v>
      </c>
      <c r="D2723">
        <v>-963</v>
      </c>
      <c r="E2723">
        <v>7</v>
      </c>
      <c r="F2723">
        <v>-25</v>
      </c>
      <c r="G2723">
        <v>-383</v>
      </c>
      <c r="H2723">
        <v>12</v>
      </c>
      <c r="I2723">
        <v>-215</v>
      </c>
      <c r="J2723">
        <v>453</v>
      </c>
    </row>
    <row r="2724" spans="1:10" x14ac:dyDescent="0.25">
      <c r="A2724" t="s">
        <v>10712</v>
      </c>
      <c r="B2724">
        <v>19</v>
      </c>
      <c r="C2724">
        <v>38</v>
      </c>
      <c r="D2724">
        <v>-930</v>
      </c>
      <c r="E2724">
        <v>39</v>
      </c>
      <c r="F2724">
        <v>-95</v>
      </c>
      <c r="G2724">
        <v>-406</v>
      </c>
      <c r="H2724">
        <v>0</v>
      </c>
      <c r="I2724">
        <v>-225</v>
      </c>
      <c r="J2724">
        <v>453</v>
      </c>
    </row>
    <row r="2725" spans="1:10" x14ac:dyDescent="0.25">
      <c r="A2725" t="s">
        <v>2230</v>
      </c>
      <c r="B2725">
        <v>-20</v>
      </c>
      <c r="C2725">
        <v>37</v>
      </c>
      <c r="D2725">
        <v>-903</v>
      </c>
      <c r="E2725">
        <v>48</v>
      </c>
      <c r="F2725">
        <v>-85</v>
      </c>
      <c r="G2725">
        <v>-395</v>
      </c>
      <c r="H2725">
        <v>0</v>
      </c>
      <c r="I2725">
        <v>-225</v>
      </c>
      <c r="J2725">
        <v>453</v>
      </c>
    </row>
    <row r="2726" spans="1:10" x14ac:dyDescent="0.25">
      <c r="A2726" t="s">
        <v>11224</v>
      </c>
      <c r="B2726">
        <v>0</v>
      </c>
      <c r="C2726">
        <v>23</v>
      </c>
      <c r="D2726">
        <v>-917</v>
      </c>
      <c r="E2726">
        <v>25</v>
      </c>
      <c r="F2726">
        <v>-174</v>
      </c>
      <c r="G2726">
        <v>-378</v>
      </c>
      <c r="H2726">
        <v>0</v>
      </c>
      <c r="I2726">
        <v>-225</v>
      </c>
      <c r="J2726">
        <v>453</v>
      </c>
    </row>
    <row r="2727" spans="1:10" x14ac:dyDescent="0.25">
      <c r="A2727" t="s">
        <v>13116</v>
      </c>
      <c r="B2727">
        <v>15</v>
      </c>
      <c r="C2727">
        <v>33</v>
      </c>
      <c r="D2727">
        <v>-900</v>
      </c>
      <c r="E2727">
        <v>61</v>
      </c>
      <c r="F2727">
        <v>1</v>
      </c>
      <c r="G2727">
        <v>-358</v>
      </c>
      <c r="H2727">
        <v>0</v>
      </c>
      <c r="I2727">
        <v>-225</v>
      </c>
      <c r="J2727">
        <v>453</v>
      </c>
    </row>
    <row r="2728" spans="1:10" x14ac:dyDescent="0.25">
      <c r="A2728" t="s">
        <v>13117</v>
      </c>
      <c r="B2728">
        <v>-24</v>
      </c>
      <c r="C2728">
        <v>46</v>
      </c>
      <c r="D2728">
        <v>-892</v>
      </c>
      <c r="E2728">
        <v>17</v>
      </c>
      <c r="F2728">
        <v>-205</v>
      </c>
      <c r="G2728">
        <v>-349</v>
      </c>
      <c r="H2728">
        <v>38</v>
      </c>
      <c r="I2728">
        <v>-207</v>
      </c>
      <c r="J2728">
        <v>458</v>
      </c>
    </row>
    <row r="2729" spans="1:10" x14ac:dyDescent="0.25">
      <c r="A2729" t="s">
        <v>7120</v>
      </c>
      <c r="B2729">
        <v>22</v>
      </c>
      <c r="C2729">
        <v>-10</v>
      </c>
      <c r="D2729">
        <v>-884</v>
      </c>
      <c r="E2729">
        <v>87</v>
      </c>
      <c r="F2729">
        <v>-157</v>
      </c>
      <c r="G2729">
        <v>-326</v>
      </c>
      <c r="H2729">
        <v>38</v>
      </c>
      <c r="I2729">
        <v>-207</v>
      </c>
      <c r="J2729">
        <v>458</v>
      </c>
    </row>
    <row r="2730" spans="1:10" x14ac:dyDescent="0.25">
      <c r="A2730" t="s">
        <v>7121</v>
      </c>
      <c r="B2730">
        <v>9</v>
      </c>
      <c r="C2730">
        <v>10</v>
      </c>
      <c r="D2730">
        <v>-830</v>
      </c>
      <c r="E2730">
        <v>73</v>
      </c>
      <c r="F2730">
        <v>3</v>
      </c>
      <c r="G2730">
        <v>-466</v>
      </c>
      <c r="H2730">
        <v>43</v>
      </c>
      <c r="I2730">
        <v>-207</v>
      </c>
      <c r="J2730">
        <v>458</v>
      </c>
    </row>
    <row r="2731" spans="1:10" x14ac:dyDescent="0.25">
      <c r="A2731" t="s">
        <v>10713</v>
      </c>
      <c r="B2731">
        <v>0</v>
      </c>
      <c r="C2731">
        <v>30</v>
      </c>
      <c r="D2731">
        <v>-813</v>
      </c>
      <c r="E2731">
        <v>76</v>
      </c>
      <c r="F2731">
        <v>-35</v>
      </c>
      <c r="G2731">
        <v>-535</v>
      </c>
      <c r="H2731">
        <v>43</v>
      </c>
      <c r="I2731">
        <v>-207</v>
      </c>
      <c r="J2731">
        <v>458</v>
      </c>
    </row>
    <row r="2732" spans="1:10" x14ac:dyDescent="0.25">
      <c r="A2732" t="s">
        <v>2235</v>
      </c>
      <c r="B2732">
        <v>4</v>
      </c>
      <c r="C2732">
        <v>24</v>
      </c>
      <c r="D2732">
        <v>-816</v>
      </c>
      <c r="E2732">
        <v>-2</v>
      </c>
      <c r="F2732">
        <v>-19</v>
      </c>
      <c r="G2732">
        <v>-505</v>
      </c>
      <c r="H2732">
        <v>43</v>
      </c>
      <c r="I2732">
        <v>-207</v>
      </c>
      <c r="J2732">
        <v>458</v>
      </c>
    </row>
    <row r="2733" spans="1:10" x14ac:dyDescent="0.25">
      <c r="A2733" t="s">
        <v>2236</v>
      </c>
      <c r="B2733">
        <v>-1</v>
      </c>
      <c r="C2733">
        <v>23</v>
      </c>
      <c r="D2733">
        <v>-812</v>
      </c>
      <c r="E2733">
        <v>-11</v>
      </c>
      <c r="F2733">
        <v>-45</v>
      </c>
      <c r="G2733">
        <v>-541</v>
      </c>
      <c r="H2733">
        <v>47</v>
      </c>
      <c r="I2733">
        <v>-200</v>
      </c>
      <c r="J2733">
        <v>462</v>
      </c>
    </row>
    <row r="2734" spans="1:10" x14ac:dyDescent="0.25">
      <c r="A2734" t="s">
        <v>2237</v>
      </c>
      <c r="B2734">
        <v>-2</v>
      </c>
      <c r="C2734">
        <v>25</v>
      </c>
      <c r="D2734">
        <v>-809</v>
      </c>
      <c r="E2734">
        <v>-44</v>
      </c>
      <c r="F2734">
        <v>-102</v>
      </c>
      <c r="G2734">
        <v>-502</v>
      </c>
      <c r="H2734">
        <v>47</v>
      </c>
      <c r="I2734">
        <v>-200</v>
      </c>
      <c r="J2734">
        <v>462</v>
      </c>
    </row>
    <row r="2735" spans="1:10" x14ac:dyDescent="0.25">
      <c r="A2735" t="s">
        <v>10714</v>
      </c>
      <c r="B2735">
        <v>-4</v>
      </c>
      <c r="C2735">
        <v>20</v>
      </c>
      <c r="D2735">
        <v>-808</v>
      </c>
      <c r="E2735">
        <v>-37</v>
      </c>
      <c r="F2735">
        <v>-48</v>
      </c>
      <c r="G2735">
        <v>-498</v>
      </c>
      <c r="H2735">
        <v>47</v>
      </c>
      <c r="I2735">
        <v>-200</v>
      </c>
      <c r="J2735">
        <v>462</v>
      </c>
    </row>
    <row r="2736" spans="1:10" x14ac:dyDescent="0.25">
      <c r="A2736" t="s">
        <v>13118</v>
      </c>
      <c r="B2736">
        <v>6</v>
      </c>
      <c r="C2736">
        <v>39</v>
      </c>
      <c r="D2736">
        <v>-827</v>
      </c>
      <c r="E2736">
        <v>3</v>
      </c>
      <c r="F2736">
        <v>18</v>
      </c>
      <c r="G2736">
        <v>-456</v>
      </c>
      <c r="H2736">
        <v>47</v>
      </c>
      <c r="I2736">
        <v>-200</v>
      </c>
      <c r="J2736">
        <v>462</v>
      </c>
    </row>
    <row r="2737" spans="1:10" x14ac:dyDescent="0.25">
      <c r="A2737" t="s">
        <v>13119</v>
      </c>
      <c r="B2737">
        <v>-11</v>
      </c>
      <c r="C2737">
        <v>29</v>
      </c>
      <c r="D2737">
        <v>-837</v>
      </c>
      <c r="E2737">
        <v>-18</v>
      </c>
      <c r="F2737">
        <v>-3</v>
      </c>
      <c r="G2737">
        <v>-425</v>
      </c>
      <c r="H2737">
        <v>61</v>
      </c>
      <c r="I2737">
        <v>-194</v>
      </c>
      <c r="J2737">
        <v>458</v>
      </c>
    </row>
    <row r="2738" spans="1:10" x14ac:dyDescent="0.25">
      <c r="A2738" t="s">
        <v>2239</v>
      </c>
      <c r="B2738">
        <v>12</v>
      </c>
      <c r="C2738">
        <v>9</v>
      </c>
      <c r="D2738">
        <v>-859</v>
      </c>
      <c r="E2738">
        <v>-9</v>
      </c>
      <c r="F2738">
        <v>31</v>
      </c>
      <c r="G2738">
        <v>-321</v>
      </c>
      <c r="H2738">
        <v>61</v>
      </c>
      <c r="I2738">
        <v>-194</v>
      </c>
      <c r="J2738">
        <v>458</v>
      </c>
    </row>
    <row r="2739" spans="1:10" x14ac:dyDescent="0.25">
      <c r="A2739" t="s">
        <v>11225</v>
      </c>
      <c r="B2739">
        <v>-24</v>
      </c>
      <c r="C2739">
        <v>52</v>
      </c>
      <c r="D2739">
        <v>-888</v>
      </c>
      <c r="E2739">
        <v>-105</v>
      </c>
      <c r="F2739">
        <v>70</v>
      </c>
      <c r="G2739">
        <v>-160</v>
      </c>
      <c r="H2739">
        <v>61</v>
      </c>
      <c r="I2739">
        <v>-194</v>
      </c>
      <c r="J2739">
        <v>458</v>
      </c>
    </row>
    <row r="2740" spans="1:10" x14ac:dyDescent="0.25">
      <c r="A2740" t="s">
        <v>2240</v>
      </c>
      <c r="B2740">
        <v>-1</v>
      </c>
      <c r="C2740">
        <v>-8</v>
      </c>
      <c r="D2740">
        <v>-917</v>
      </c>
      <c r="E2740">
        <v>-144</v>
      </c>
      <c r="F2740">
        <v>21</v>
      </c>
      <c r="G2740">
        <v>-24</v>
      </c>
      <c r="H2740">
        <v>61</v>
      </c>
      <c r="I2740">
        <v>-194</v>
      </c>
      <c r="J2740">
        <v>458</v>
      </c>
    </row>
    <row r="2741" spans="1:10" x14ac:dyDescent="0.25">
      <c r="A2741" t="s">
        <v>8248</v>
      </c>
      <c r="B2741">
        <v>11</v>
      </c>
      <c r="C2741">
        <v>41</v>
      </c>
      <c r="D2741">
        <v>-944</v>
      </c>
      <c r="E2741">
        <v>-130</v>
      </c>
      <c r="F2741">
        <v>170</v>
      </c>
      <c r="G2741">
        <v>91</v>
      </c>
      <c r="H2741">
        <v>61</v>
      </c>
      <c r="I2741">
        <v>-194</v>
      </c>
      <c r="J2741">
        <v>458</v>
      </c>
    </row>
    <row r="2742" spans="1:10" x14ac:dyDescent="0.25">
      <c r="A2742" t="s">
        <v>7267</v>
      </c>
      <c r="B2742">
        <v>-38</v>
      </c>
      <c r="C2742">
        <v>39</v>
      </c>
      <c r="D2742">
        <v>-965</v>
      </c>
      <c r="E2742">
        <v>-163</v>
      </c>
      <c r="F2742">
        <v>91</v>
      </c>
      <c r="G2742">
        <v>169</v>
      </c>
      <c r="H2742">
        <v>67</v>
      </c>
      <c r="I2742">
        <v>-196</v>
      </c>
      <c r="J2742">
        <v>448</v>
      </c>
    </row>
    <row r="2743" spans="1:10" x14ac:dyDescent="0.25">
      <c r="A2743" t="s">
        <v>2242</v>
      </c>
      <c r="B2743">
        <v>24</v>
      </c>
      <c r="C2743">
        <v>16</v>
      </c>
      <c r="D2743">
        <v>-1053</v>
      </c>
      <c r="E2743">
        <v>178</v>
      </c>
      <c r="F2743">
        <v>173</v>
      </c>
      <c r="G2743">
        <v>70</v>
      </c>
      <c r="H2743">
        <v>81</v>
      </c>
      <c r="I2743">
        <v>-195</v>
      </c>
      <c r="J2743">
        <v>452</v>
      </c>
    </row>
    <row r="2744" spans="1:10" x14ac:dyDescent="0.25">
      <c r="A2744" t="s">
        <v>11226</v>
      </c>
      <c r="B2744">
        <v>-20</v>
      </c>
      <c r="C2744">
        <v>65</v>
      </c>
      <c r="D2744">
        <v>-1068</v>
      </c>
      <c r="E2744">
        <v>57</v>
      </c>
      <c r="F2744">
        <v>-19</v>
      </c>
      <c r="G2744">
        <v>3</v>
      </c>
      <c r="H2744">
        <v>81</v>
      </c>
      <c r="I2744">
        <v>-195</v>
      </c>
      <c r="J2744">
        <v>452</v>
      </c>
    </row>
    <row r="2745" spans="1:10" x14ac:dyDescent="0.25">
      <c r="A2745" t="s">
        <v>2243</v>
      </c>
      <c r="B2745">
        <v>6</v>
      </c>
      <c r="C2745">
        <v>-9</v>
      </c>
      <c r="D2745">
        <v>-1098</v>
      </c>
      <c r="E2745">
        <v>42</v>
      </c>
      <c r="F2745">
        <v>4</v>
      </c>
      <c r="G2745">
        <v>-30</v>
      </c>
      <c r="H2745">
        <v>81</v>
      </c>
      <c r="I2745">
        <v>-195</v>
      </c>
      <c r="J2745">
        <v>452</v>
      </c>
    </row>
    <row r="2746" spans="1:10" x14ac:dyDescent="0.25">
      <c r="A2746" t="s">
        <v>2244</v>
      </c>
      <c r="B2746">
        <v>19</v>
      </c>
      <c r="C2746">
        <v>44</v>
      </c>
      <c r="D2746">
        <v>-1102</v>
      </c>
      <c r="E2746">
        <v>44</v>
      </c>
      <c r="F2746">
        <v>71</v>
      </c>
      <c r="G2746">
        <v>-39</v>
      </c>
      <c r="H2746">
        <v>81</v>
      </c>
      <c r="I2746">
        <v>-195</v>
      </c>
      <c r="J2746">
        <v>452</v>
      </c>
    </row>
    <row r="2747" spans="1:10" x14ac:dyDescent="0.25">
      <c r="A2747" t="s">
        <v>13120</v>
      </c>
      <c r="B2747">
        <v>-16</v>
      </c>
      <c r="C2747">
        <v>53</v>
      </c>
      <c r="D2747">
        <v>-1127</v>
      </c>
      <c r="E2747">
        <v>54</v>
      </c>
      <c r="F2747">
        <v>124</v>
      </c>
      <c r="G2747">
        <v>-83</v>
      </c>
      <c r="H2747">
        <v>78</v>
      </c>
      <c r="I2747">
        <v>-196</v>
      </c>
      <c r="J2747">
        <v>460</v>
      </c>
    </row>
    <row r="2748" spans="1:10" x14ac:dyDescent="0.25">
      <c r="A2748" t="s">
        <v>2246</v>
      </c>
      <c r="B2748">
        <v>-20</v>
      </c>
      <c r="C2748">
        <v>-10</v>
      </c>
      <c r="D2748">
        <v>-1127</v>
      </c>
      <c r="E2748">
        <v>133</v>
      </c>
      <c r="F2748">
        <v>74</v>
      </c>
      <c r="G2748">
        <v>-52</v>
      </c>
      <c r="H2748">
        <v>78</v>
      </c>
      <c r="I2748">
        <v>-196</v>
      </c>
      <c r="J2748">
        <v>460</v>
      </c>
    </row>
    <row r="2749" spans="1:10" x14ac:dyDescent="0.25">
      <c r="A2749" t="s">
        <v>13121</v>
      </c>
      <c r="B2749">
        <v>22</v>
      </c>
      <c r="C2749">
        <v>59</v>
      </c>
      <c r="D2749">
        <v>-1146</v>
      </c>
      <c r="E2749">
        <v>156</v>
      </c>
      <c r="F2749">
        <v>124</v>
      </c>
      <c r="G2749">
        <v>-11</v>
      </c>
      <c r="H2749">
        <v>78</v>
      </c>
      <c r="I2749">
        <v>-196</v>
      </c>
      <c r="J2749">
        <v>460</v>
      </c>
    </row>
    <row r="2750" spans="1:10" x14ac:dyDescent="0.25">
      <c r="A2750" t="s">
        <v>13122</v>
      </c>
      <c r="B2750">
        <v>29</v>
      </c>
      <c r="C2750">
        <v>20</v>
      </c>
      <c r="D2750">
        <v>-1176</v>
      </c>
      <c r="E2750">
        <v>89</v>
      </c>
      <c r="F2750">
        <v>60</v>
      </c>
      <c r="G2750">
        <v>11</v>
      </c>
      <c r="H2750">
        <v>66</v>
      </c>
      <c r="I2750">
        <v>-209</v>
      </c>
      <c r="J2750">
        <v>452</v>
      </c>
    </row>
    <row r="2751" spans="1:10" x14ac:dyDescent="0.25">
      <c r="A2751" t="s">
        <v>2247</v>
      </c>
      <c r="B2751">
        <v>24</v>
      </c>
      <c r="C2751">
        <v>13</v>
      </c>
      <c r="D2751">
        <v>-1160</v>
      </c>
      <c r="E2751">
        <v>98</v>
      </c>
      <c r="F2751">
        <v>213</v>
      </c>
      <c r="G2751">
        <v>-7</v>
      </c>
      <c r="H2751">
        <v>66</v>
      </c>
      <c r="I2751">
        <v>-209</v>
      </c>
      <c r="J2751">
        <v>452</v>
      </c>
    </row>
    <row r="2752" spans="1:10" x14ac:dyDescent="0.25">
      <c r="A2752" t="s">
        <v>7122</v>
      </c>
      <c r="B2752">
        <v>-15</v>
      </c>
      <c r="C2752">
        <v>67</v>
      </c>
      <c r="D2752">
        <v>-1147</v>
      </c>
      <c r="E2752">
        <v>11</v>
      </c>
      <c r="F2752">
        <v>109</v>
      </c>
      <c r="G2752">
        <v>-31</v>
      </c>
      <c r="H2752">
        <v>66</v>
      </c>
      <c r="I2752">
        <v>-209</v>
      </c>
      <c r="J2752">
        <v>452</v>
      </c>
    </row>
    <row r="2753" spans="1:10" x14ac:dyDescent="0.25">
      <c r="A2753" t="s">
        <v>2249</v>
      </c>
      <c r="B2753">
        <v>-44</v>
      </c>
      <c r="C2753">
        <v>28</v>
      </c>
      <c r="D2753">
        <v>-1147</v>
      </c>
      <c r="E2753">
        <v>-53</v>
      </c>
      <c r="F2753">
        <v>-110</v>
      </c>
      <c r="G2753">
        <v>-36</v>
      </c>
      <c r="H2753">
        <v>66</v>
      </c>
      <c r="I2753">
        <v>-209</v>
      </c>
      <c r="J2753">
        <v>452</v>
      </c>
    </row>
    <row r="2754" spans="1:10" x14ac:dyDescent="0.25">
      <c r="A2754" t="s">
        <v>2250</v>
      </c>
      <c r="B2754">
        <v>10</v>
      </c>
      <c r="C2754">
        <v>12</v>
      </c>
      <c r="D2754">
        <v>-1138</v>
      </c>
      <c r="E2754">
        <v>42</v>
      </c>
      <c r="F2754">
        <v>-110</v>
      </c>
      <c r="G2754">
        <v>-21</v>
      </c>
      <c r="H2754">
        <v>84</v>
      </c>
      <c r="I2754">
        <v>-181</v>
      </c>
      <c r="J2754">
        <v>464</v>
      </c>
    </row>
    <row r="2755" spans="1:10" x14ac:dyDescent="0.25">
      <c r="A2755" t="s">
        <v>2251</v>
      </c>
      <c r="B2755">
        <v>45</v>
      </c>
      <c r="C2755">
        <v>22</v>
      </c>
      <c r="D2755">
        <v>-1135</v>
      </c>
      <c r="E2755">
        <v>44</v>
      </c>
      <c r="F2755">
        <v>0</v>
      </c>
      <c r="G2755">
        <v>0</v>
      </c>
      <c r="H2755">
        <v>84</v>
      </c>
      <c r="I2755">
        <v>-181</v>
      </c>
      <c r="J2755">
        <v>464</v>
      </c>
    </row>
    <row r="2756" spans="1:10" x14ac:dyDescent="0.25">
      <c r="A2756" t="s">
        <v>11953</v>
      </c>
      <c r="B2756">
        <v>0</v>
      </c>
      <c r="C2756">
        <v>53</v>
      </c>
      <c r="D2756">
        <v>-1122</v>
      </c>
      <c r="E2756">
        <v>60</v>
      </c>
      <c r="F2756">
        <v>34</v>
      </c>
      <c r="G2756">
        <v>-6</v>
      </c>
      <c r="H2756">
        <v>84</v>
      </c>
      <c r="I2756">
        <v>-181</v>
      </c>
      <c r="J2756">
        <v>464</v>
      </c>
    </row>
    <row r="2757" spans="1:10" x14ac:dyDescent="0.25">
      <c r="A2757" t="s">
        <v>2253</v>
      </c>
      <c r="B2757">
        <v>-37</v>
      </c>
      <c r="C2757">
        <v>23</v>
      </c>
      <c r="D2757">
        <v>-1116</v>
      </c>
      <c r="E2757">
        <v>30</v>
      </c>
      <c r="F2757">
        <v>-101</v>
      </c>
      <c r="G2757">
        <v>-14</v>
      </c>
      <c r="H2757">
        <v>84</v>
      </c>
      <c r="I2757">
        <v>-181</v>
      </c>
      <c r="J2757">
        <v>464</v>
      </c>
    </row>
    <row r="2758" spans="1:10" x14ac:dyDescent="0.25">
      <c r="A2758" t="s">
        <v>13123</v>
      </c>
      <c r="B2758">
        <v>-10</v>
      </c>
      <c r="C2758">
        <v>22</v>
      </c>
      <c r="D2758">
        <v>-1119</v>
      </c>
      <c r="E2758">
        <v>8</v>
      </c>
      <c r="F2758">
        <v>-166</v>
      </c>
      <c r="G2758">
        <v>25</v>
      </c>
      <c r="H2758">
        <v>84</v>
      </c>
      <c r="I2758">
        <v>-181</v>
      </c>
      <c r="J2758">
        <v>464</v>
      </c>
    </row>
    <row r="2759" spans="1:10" x14ac:dyDescent="0.25">
      <c r="A2759" t="s">
        <v>13124</v>
      </c>
      <c r="B2759">
        <v>29</v>
      </c>
      <c r="C2759">
        <v>35</v>
      </c>
      <c r="D2759">
        <v>-1115</v>
      </c>
      <c r="E2759">
        <v>-49</v>
      </c>
      <c r="F2759">
        <v>-103</v>
      </c>
      <c r="G2759">
        <v>34</v>
      </c>
      <c r="H2759">
        <v>67</v>
      </c>
      <c r="I2759">
        <v>-181</v>
      </c>
      <c r="J2759">
        <v>460</v>
      </c>
    </row>
    <row r="2760" spans="1:10" x14ac:dyDescent="0.25">
      <c r="A2760" t="s">
        <v>2255</v>
      </c>
      <c r="B2760">
        <v>19</v>
      </c>
      <c r="C2760">
        <v>18</v>
      </c>
      <c r="D2760">
        <v>-1112</v>
      </c>
      <c r="E2760">
        <v>-56</v>
      </c>
      <c r="F2760">
        <v>114</v>
      </c>
      <c r="G2760">
        <v>36</v>
      </c>
      <c r="H2760">
        <v>67</v>
      </c>
      <c r="I2760">
        <v>-181</v>
      </c>
      <c r="J2760">
        <v>460</v>
      </c>
    </row>
    <row r="2761" spans="1:10" x14ac:dyDescent="0.25">
      <c r="A2761" t="s">
        <v>8253</v>
      </c>
      <c r="B2761">
        <v>-18</v>
      </c>
      <c r="C2761">
        <v>37</v>
      </c>
      <c r="D2761">
        <v>-1079</v>
      </c>
      <c r="E2761">
        <v>-70</v>
      </c>
      <c r="F2761">
        <v>-50</v>
      </c>
      <c r="G2761">
        <v>23</v>
      </c>
      <c r="H2761">
        <v>67</v>
      </c>
      <c r="I2761">
        <v>-181</v>
      </c>
      <c r="J2761">
        <v>460</v>
      </c>
    </row>
    <row r="2762" spans="1:10" x14ac:dyDescent="0.25">
      <c r="A2762" t="s">
        <v>2257</v>
      </c>
      <c r="B2762">
        <v>12</v>
      </c>
      <c r="C2762">
        <v>45</v>
      </c>
      <c r="D2762">
        <v>-1032</v>
      </c>
      <c r="E2762">
        <v>-148</v>
      </c>
      <c r="F2762">
        <v>-50</v>
      </c>
      <c r="G2762">
        <v>-24</v>
      </c>
      <c r="H2762">
        <v>65</v>
      </c>
      <c r="I2762">
        <v>-178</v>
      </c>
      <c r="J2762">
        <v>461</v>
      </c>
    </row>
    <row r="2763" spans="1:10" x14ac:dyDescent="0.25">
      <c r="A2763" t="s">
        <v>2258</v>
      </c>
      <c r="B2763">
        <v>-17</v>
      </c>
      <c r="C2763">
        <v>-2</v>
      </c>
      <c r="D2763">
        <v>-1036</v>
      </c>
      <c r="E2763">
        <v>-171</v>
      </c>
      <c r="F2763">
        <v>-155</v>
      </c>
      <c r="G2763">
        <v>-3</v>
      </c>
      <c r="H2763">
        <v>71</v>
      </c>
      <c r="I2763">
        <v>-196</v>
      </c>
      <c r="J2763">
        <v>458</v>
      </c>
    </row>
    <row r="2764" spans="1:10" x14ac:dyDescent="0.25">
      <c r="A2764" t="s">
        <v>2259</v>
      </c>
      <c r="B2764">
        <v>8</v>
      </c>
      <c r="C2764">
        <v>28</v>
      </c>
      <c r="D2764">
        <v>-1027</v>
      </c>
      <c r="E2764">
        <v>-212</v>
      </c>
      <c r="F2764">
        <v>-206</v>
      </c>
      <c r="G2764">
        <v>27</v>
      </c>
      <c r="H2764">
        <v>71</v>
      </c>
      <c r="I2764">
        <v>-196</v>
      </c>
      <c r="J2764">
        <v>458</v>
      </c>
    </row>
    <row r="2765" spans="1:10" x14ac:dyDescent="0.25">
      <c r="A2765" t="s">
        <v>6616</v>
      </c>
      <c r="B2765">
        <v>-4</v>
      </c>
      <c r="C2765">
        <v>14</v>
      </c>
      <c r="D2765">
        <v>-1022</v>
      </c>
      <c r="E2765">
        <v>-148</v>
      </c>
      <c r="F2765">
        <v>-55</v>
      </c>
      <c r="G2765">
        <v>6</v>
      </c>
      <c r="H2765">
        <v>71</v>
      </c>
      <c r="I2765">
        <v>-196</v>
      </c>
      <c r="J2765">
        <v>458</v>
      </c>
    </row>
    <row r="2766" spans="1:10" x14ac:dyDescent="0.25">
      <c r="A2766" t="s">
        <v>13125</v>
      </c>
      <c r="B2766">
        <v>-8</v>
      </c>
      <c r="C2766">
        <v>26</v>
      </c>
      <c r="D2766">
        <v>-1028</v>
      </c>
      <c r="E2766">
        <v>-146</v>
      </c>
      <c r="F2766">
        <v>-218</v>
      </c>
      <c r="G2766">
        <v>23</v>
      </c>
      <c r="H2766">
        <v>71</v>
      </c>
      <c r="I2766">
        <v>-196</v>
      </c>
      <c r="J2766">
        <v>458</v>
      </c>
    </row>
    <row r="2767" spans="1:10" x14ac:dyDescent="0.25">
      <c r="A2767" t="s">
        <v>2262</v>
      </c>
      <c r="B2767">
        <v>-2</v>
      </c>
      <c r="C2767">
        <v>49</v>
      </c>
      <c r="D2767">
        <v>-1012</v>
      </c>
      <c r="E2767">
        <v>-127</v>
      </c>
      <c r="F2767">
        <v>-134</v>
      </c>
      <c r="G2767">
        <v>-5</v>
      </c>
      <c r="H2767">
        <v>71</v>
      </c>
      <c r="I2767">
        <v>-191</v>
      </c>
      <c r="J2767">
        <v>455</v>
      </c>
    </row>
    <row r="2768" spans="1:10" x14ac:dyDescent="0.25">
      <c r="A2768" t="s">
        <v>13126</v>
      </c>
      <c r="B2768">
        <v>-20</v>
      </c>
      <c r="C2768">
        <v>25</v>
      </c>
      <c r="D2768">
        <v>-1017</v>
      </c>
      <c r="E2768">
        <v>-140</v>
      </c>
      <c r="F2768">
        <v>-222</v>
      </c>
      <c r="G2768">
        <v>-19</v>
      </c>
      <c r="H2768">
        <v>71</v>
      </c>
      <c r="I2768">
        <v>-191</v>
      </c>
      <c r="J2768">
        <v>455</v>
      </c>
    </row>
    <row r="2769" spans="1:10" x14ac:dyDescent="0.25">
      <c r="A2769" t="s">
        <v>13127</v>
      </c>
      <c r="B2769">
        <v>3</v>
      </c>
      <c r="C2769">
        <v>-29</v>
      </c>
      <c r="D2769">
        <v>-1010</v>
      </c>
      <c r="E2769">
        <v>-101</v>
      </c>
      <c r="F2769">
        <v>-185</v>
      </c>
      <c r="G2769">
        <v>-23</v>
      </c>
      <c r="H2769">
        <v>71</v>
      </c>
      <c r="I2769">
        <v>-191</v>
      </c>
      <c r="J2769">
        <v>455</v>
      </c>
    </row>
    <row r="2770" spans="1:10" x14ac:dyDescent="0.25">
      <c r="A2770" t="s">
        <v>6617</v>
      </c>
      <c r="B2770">
        <v>17</v>
      </c>
      <c r="C2770">
        <v>48</v>
      </c>
      <c r="D2770">
        <v>-1008</v>
      </c>
      <c r="E2770">
        <v>-86</v>
      </c>
      <c r="F2770">
        <v>-58</v>
      </c>
      <c r="G2770">
        <v>-6</v>
      </c>
      <c r="H2770">
        <v>71</v>
      </c>
      <c r="I2770">
        <v>-191</v>
      </c>
      <c r="J2770">
        <v>455</v>
      </c>
    </row>
    <row r="2771" spans="1:10" x14ac:dyDescent="0.25">
      <c r="A2771" t="s">
        <v>13128</v>
      </c>
      <c r="B2771">
        <v>-3</v>
      </c>
      <c r="C2771">
        <v>39</v>
      </c>
      <c r="D2771">
        <v>-995</v>
      </c>
      <c r="E2771">
        <v>-118</v>
      </c>
      <c r="F2771">
        <v>-30</v>
      </c>
      <c r="G2771">
        <v>-49</v>
      </c>
      <c r="H2771">
        <v>84</v>
      </c>
      <c r="I2771">
        <v>-198</v>
      </c>
      <c r="J2771">
        <v>456</v>
      </c>
    </row>
    <row r="2772" spans="1:10" x14ac:dyDescent="0.25">
      <c r="A2772" t="s">
        <v>2263</v>
      </c>
      <c r="B2772">
        <v>-13</v>
      </c>
      <c r="C2772">
        <v>57</v>
      </c>
      <c r="D2772">
        <v>-988</v>
      </c>
      <c r="E2772">
        <v>27</v>
      </c>
      <c r="F2772">
        <v>-12</v>
      </c>
      <c r="G2772">
        <v>-16</v>
      </c>
      <c r="H2772">
        <v>75</v>
      </c>
      <c r="I2772">
        <v>-209</v>
      </c>
      <c r="J2772">
        <v>448</v>
      </c>
    </row>
    <row r="2773" spans="1:10" x14ac:dyDescent="0.25">
      <c r="A2773" t="s">
        <v>13129</v>
      </c>
      <c r="B2773">
        <v>-9</v>
      </c>
      <c r="C2773">
        <v>-14</v>
      </c>
      <c r="D2773">
        <v>-995</v>
      </c>
      <c r="E2773">
        <v>27</v>
      </c>
      <c r="F2773">
        <v>-57</v>
      </c>
      <c r="G2773">
        <v>-27</v>
      </c>
      <c r="H2773">
        <v>75</v>
      </c>
      <c r="I2773">
        <v>-209</v>
      </c>
      <c r="J2773">
        <v>448</v>
      </c>
    </row>
    <row r="2774" spans="1:10" x14ac:dyDescent="0.25">
      <c r="A2774" t="s">
        <v>13130</v>
      </c>
      <c r="B2774">
        <v>21</v>
      </c>
      <c r="C2774">
        <v>4</v>
      </c>
      <c r="D2774">
        <v>-988</v>
      </c>
      <c r="E2774">
        <v>57</v>
      </c>
      <c r="F2774">
        <v>-6</v>
      </c>
      <c r="G2774">
        <v>0</v>
      </c>
      <c r="H2774">
        <v>75</v>
      </c>
      <c r="I2774">
        <v>-209</v>
      </c>
      <c r="J2774">
        <v>448</v>
      </c>
    </row>
    <row r="2775" spans="1:10" x14ac:dyDescent="0.25">
      <c r="A2775" t="s">
        <v>13131</v>
      </c>
      <c r="B2775">
        <v>-5</v>
      </c>
      <c r="C2775">
        <v>56</v>
      </c>
      <c r="D2775">
        <v>-985</v>
      </c>
      <c r="E2775">
        <v>14</v>
      </c>
      <c r="F2775">
        <v>35</v>
      </c>
      <c r="G2775">
        <v>-27</v>
      </c>
      <c r="H2775">
        <v>88</v>
      </c>
      <c r="I2775">
        <v>-219</v>
      </c>
      <c r="J2775">
        <v>447</v>
      </c>
    </row>
    <row r="2776" spans="1:10" x14ac:dyDescent="0.25">
      <c r="A2776" t="s">
        <v>7268</v>
      </c>
      <c r="B2776">
        <v>-13</v>
      </c>
      <c r="C2776">
        <v>-32</v>
      </c>
      <c r="D2776">
        <v>-981</v>
      </c>
      <c r="E2776">
        <v>14</v>
      </c>
      <c r="F2776">
        <v>34</v>
      </c>
      <c r="G2776">
        <v>-11</v>
      </c>
      <c r="H2776">
        <v>88</v>
      </c>
      <c r="I2776">
        <v>-219</v>
      </c>
      <c r="J2776">
        <v>447</v>
      </c>
    </row>
    <row r="2777" spans="1:10" x14ac:dyDescent="0.25">
      <c r="A2777" t="s">
        <v>2266</v>
      </c>
      <c r="B2777">
        <v>11</v>
      </c>
      <c r="C2777">
        <v>49</v>
      </c>
      <c r="D2777">
        <v>-986</v>
      </c>
      <c r="E2777">
        <v>15</v>
      </c>
      <c r="F2777">
        <v>53</v>
      </c>
      <c r="G2777">
        <v>28</v>
      </c>
      <c r="H2777">
        <v>88</v>
      </c>
      <c r="I2777">
        <v>-219</v>
      </c>
      <c r="J2777">
        <v>447</v>
      </c>
    </row>
    <row r="2778" spans="1:10" x14ac:dyDescent="0.25">
      <c r="A2778" t="s">
        <v>2267</v>
      </c>
      <c r="B2778">
        <v>4</v>
      </c>
      <c r="C2778">
        <v>43</v>
      </c>
      <c r="D2778">
        <v>-977</v>
      </c>
      <c r="E2778">
        <v>95</v>
      </c>
      <c r="F2778">
        <v>16</v>
      </c>
      <c r="G2778">
        <v>-11</v>
      </c>
      <c r="H2778">
        <v>92</v>
      </c>
      <c r="I2778">
        <v>-209</v>
      </c>
      <c r="J2778">
        <v>449</v>
      </c>
    </row>
    <row r="2779" spans="1:10" x14ac:dyDescent="0.25">
      <c r="A2779" t="s">
        <v>13132</v>
      </c>
      <c r="B2779">
        <v>-2</v>
      </c>
      <c r="C2779">
        <v>-36</v>
      </c>
      <c r="D2779">
        <v>-976</v>
      </c>
      <c r="E2779">
        <v>68</v>
      </c>
      <c r="F2779">
        <v>-42</v>
      </c>
      <c r="G2779">
        <v>-20</v>
      </c>
      <c r="H2779">
        <v>85</v>
      </c>
      <c r="I2779">
        <v>-208</v>
      </c>
      <c r="J2779">
        <v>449</v>
      </c>
    </row>
    <row r="2780" spans="1:10" x14ac:dyDescent="0.25">
      <c r="A2780" t="s">
        <v>2268</v>
      </c>
      <c r="B2780">
        <v>14</v>
      </c>
      <c r="C2780">
        <v>-5</v>
      </c>
      <c r="D2780">
        <v>-977</v>
      </c>
      <c r="E2780">
        <v>84</v>
      </c>
      <c r="F2780">
        <v>25</v>
      </c>
      <c r="G2780">
        <v>9</v>
      </c>
      <c r="H2780">
        <v>85</v>
      </c>
      <c r="I2780">
        <v>-208</v>
      </c>
      <c r="J2780">
        <v>449</v>
      </c>
    </row>
    <row r="2781" spans="1:10" x14ac:dyDescent="0.25">
      <c r="A2781" t="s">
        <v>8258</v>
      </c>
      <c r="B2781">
        <v>-6</v>
      </c>
      <c r="C2781">
        <v>64</v>
      </c>
      <c r="D2781">
        <v>-974</v>
      </c>
      <c r="E2781">
        <v>-7</v>
      </c>
      <c r="F2781">
        <v>85</v>
      </c>
      <c r="G2781">
        <v>-34</v>
      </c>
      <c r="H2781">
        <v>85</v>
      </c>
      <c r="I2781">
        <v>-208</v>
      </c>
      <c r="J2781">
        <v>449</v>
      </c>
    </row>
    <row r="2782" spans="1:10" x14ac:dyDescent="0.25">
      <c r="A2782" t="s">
        <v>2270</v>
      </c>
      <c r="B2782">
        <v>-22</v>
      </c>
      <c r="C2782">
        <v>-18</v>
      </c>
      <c r="D2782">
        <v>-974</v>
      </c>
      <c r="E2782">
        <v>0</v>
      </c>
      <c r="F2782">
        <v>102</v>
      </c>
      <c r="G2782">
        <v>-34</v>
      </c>
      <c r="H2782">
        <v>85</v>
      </c>
      <c r="I2782">
        <v>-208</v>
      </c>
      <c r="J2782">
        <v>449</v>
      </c>
    </row>
    <row r="2783" spans="1:10" x14ac:dyDescent="0.25">
      <c r="A2783" t="s">
        <v>11230</v>
      </c>
      <c r="B2783">
        <v>2</v>
      </c>
      <c r="C2783">
        <v>37</v>
      </c>
      <c r="D2783">
        <v>-978</v>
      </c>
      <c r="E2783">
        <v>-14</v>
      </c>
      <c r="F2783">
        <v>-16</v>
      </c>
      <c r="G2783">
        <v>28</v>
      </c>
      <c r="H2783">
        <v>85</v>
      </c>
      <c r="I2783">
        <v>-208</v>
      </c>
      <c r="J2783">
        <v>449</v>
      </c>
    </row>
    <row r="2784" spans="1:10" x14ac:dyDescent="0.25">
      <c r="A2784" t="s">
        <v>2272</v>
      </c>
      <c r="B2784">
        <v>-6</v>
      </c>
      <c r="C2784">
        <v>24</v>
      </c>
      <c r="D2784">
        <v>-977</v>
      </c>
      <c r="E2784">
        <v>-23</v>
      </c>
      <c r="F2784">
        <v>144</v>
      </c>
      <c r="G2784">
        <v>-7</v>
      </c>
      <c r="H2784">
        <v>86</v>
      </c>
      <c r="I2784">
        <v>-208</v>
      </c>
      <c r="J2784">
        <v>448</v>
      </c>
    </row>
    <row r="2785" spans="1:10" x14ac:dyDescent="0.25">
      <c r="A2785" t="s">
        <v>10717</v>
      </c>
      <c r="B2785">
        <v>-31</v>
      </c>
      <c r="C2785">
        <v>9</v>
      </c>
      <c r="D2785">
        <v>-967</v>
      </c>
      <c r="E2785">
        <v>34</v>
      </c>
      <c r="F2785">
        <v>-12</v>
      </c>
      <c r="G2785">
        <v>14</v>
      </c>
      <c r="H2785">
        <v>86</v>
      </c>
      <c r="I2785">
        <v>-208</v>
      </c>
      <c r="J2785">
        <v>448</v>
      </c>
    </row>
    <row r="2786" spans="1:10" x14ac:dyDescent="0.25">
      <c r="A2786" t="s">
        <v>13133</v>
      </c>
      <c r="B2786">
        <v>-4</v>
      </c>
      <c r="C2786">
        <v>32</v>
      </c>
      <c r="D2786">
        <v>-981</v>
      </c>
      <c r="E2786">
        <v>45</v>
      </c>
      <c r="F2786">
        <v>-46</v>
      </c>
      <c r="G2786">
        <v>26</v>
      </c>
      <c r="H2786">
        <v>86</v>
      </c>
      <c r="I2786">
        <v>-208</v>
      </c>
      <c r="J2786">
        <v>448</v>
      </c>
    </row>
    <row r="2787" spans="1:10" x14ac:dyDescent="0.25">
      <c r="A2787" t="s">
        <v>8260</v>
      </c>
      <c r="B2787">
        <v>12</v>
      </c>
      <c r="C2787">
        <v>-3</v>
      </c>
      <c r="D2787">
        <v>-974</v>
      </c>
      <c r="E2787">
        <v>140</v>
      </c>
      <c r="F2787">
        <v>81</v>
      </c>
      <c r="G2787">
        <v>-7</v>
      </c>
      <c r="H2787">
        <v>86</v>
      </c>
      <c r="I2787">
        <v>-208</v>
      </c>
      <c r="J2787">
        <v>448</v>
      </c>
    </row>
    <row r="2788" spans="1:10" x14ac:dyDescent="0.25">
      <c r="A2788" t="s">
        <v>11690</v>
      </c>
      <c r="B2788">
        <v>-29</v>
      </c>
      <c r="C2788">
        <v>33</v>
      </c>
      <c r="D2788">
        <v>-987</v>
      </c>
      <c r="E2788">
        <v>84</v>
      </c>
      <c r="F2788">
        <v>113</v>
      </c>
      <c r="G2788">
        <v>-45</v>
      </c>
      <c r="H2788">
        <v>94</v>
      </c>
      <c r="I2788">
        <v>-199</v>
      </c>
      <c r="J2788">
        <v>450</v>
      </c>
    </row>
    <row r="2789" spans="1:10" x14ac:dyDescent="0.25">
      <c r="A2789" t="s">
        <v>2276</v>
      </c>
      <c r="B2789">
        <v>-12</v>
      </c>
      <c r="C2789">
        <v>-23</v>
      </c>
      <c r="D2789">
        <v>-987</v>
      </c>
      <c r="E2789">
        <v>124</v>
      </c>
      <c r="F2789">
        <v>49</v>
      </c>
      <c r="G2789">
        <v>-19</v>
      </c>
      <c r="H2789">
        <v>94</v>
      </c>
      <c r="I2789">
        <v>-199</v>
      </c>
      <c r="J2789">
        <v>450</v>
      </c>
    </row>
    <row r="2790" spans="1:10" x14ac:dyDescent="0.25">
      <c r="A2790" t="s">
        <v>2277</v>
      </c>
      <c r="B2790">
        <v>9</v>
      </c>
      <c r="C2790">
        <v>56</v>
      </c>
      <c r="D2790">
        <v>-990</v>
      </c>
      <c r="E2790">
        <v>89</v>
      </c>
      <c r="F2790">
        <v>76</v>
      </c>
      <c r="G2790">
        <v>0</v>
      </c>
      <c r="H2790">
        <v>94</v>
      </c>
      <c r="I2790">
        <v>-199</v>
      </c>
      <c r="J2790">
        <v>450</v>
      </c>
    </row>
    <row r="2791" spans="1:10" x14ac:dyDescent="0.25">
      <c r="A2791" t="s">
        <v>2278</v>
      </c>
      <c r="B2791">
        <v>-18</v>
      </c>
      <c r="C2791">
        <v>14</v>
      </c>
      <c r="D2791">
        <v>-991</v>
      </c>
      <c r="E2791">
        <v>48</v>
      </c>
      <c r="F2791">
        <v>146</v>
      </c>
      <c r="G2791">
        <v>-16</v>
      </c>
      <c r="H2791">
        <v>94</v>
      </c>
      <c r="I2791">
        <v>-199</v>
      </c>
      <c r="J2791">
        <v>450</v>
      </c>
    </row>
    <row r="2792" spans="1:10" x14ac:dyDescent="0.25">
      <c r="A2792" t="s">
        <v>13134</v>
      </c>
      <c r="B2792">
        <v>-19</v>
      </c>
      <c r="C2792">
        <v>3</v>
      </c>
      <c r="D2792">
        <v>-985</v>
      </c>
      <c r="E2792">
        <v>45</v>
      </c>
      <c r="F2792">
        <v>7</v>
      </c>
      <c r="G2792">
        <v>-1</v>
      </c>
      <c r="H2792">
        <v>94</v>
      </c>
      <c r="I2792">
        <v>-199</v>
      </c>
      <c r="J2792">
        <v>450</v>
      </c>
    </row>
    <row r="2793" spans="1:10" x14ac:dyDescent="0.25">
      <c r="A2793" t="s">
        <v>13135</v>
      </c>
      <c r="B2793">
        <v>3</v>
      </c>
      <c r="C2793">
        <v>33</v>
      </c>
      <c r="D2793">
        <v>-1001</v>
      </c>
      <c r="E2793">
        <v>22</v>
      </c>
      <c r="F2793">
        <v>43</v>
      </c>
      <c r="G2793">
        <v>37</v>
      </c>
      <c r="H2793">
        <v>77</v>
      </c>
      <c r="I2793">
        <v>-203</v>
      </c>
      <c r="J2793">
        <v>451</v>
      </c>
    </row>
    <row r="2794" spans="1:10" x14ac:dyDescent="0.25">
      <c r="A2794" t="s">
        <v>2279</v>
      </c>
      <c r="B2794">
        <v>3</v>
      </c>
      <c r="C2794">
        <v>13</v>
      </c>
      <c r="D2794">
        <v>-986</v>
      </c>
      <c r="E2794">
        <v>40</v>
      </c>
      <c r="F2794">
        <v>144</v>
      </c>
      <c r="G2794">
        <v>-27</v>
      </c>
      <c r="H2794">
        <v>77</v>
      </c>
      <c r="I2794">
        <v>-203</v>
      </c>
      <c r="J2794">
        <v>451</v>
      </c>
    </row>
    <row r="2795" spans="1:10" x14ac:dyDescent="0.25">
      <c r="A2795" t="s">
        <v>2280</v>
      </c>
      <c r="B2795">
        <v>-27</v>
      </c>
      <c r="C2795">
        <v>23</v>
      </c>
      <c r="D2795">
        <v>-992</v>
      </c>
      <c r="E2795">
        <v>17</v>
      </c>
      <c r="F2795">
        <v>23</v>
      </c>
      <c r="G2795">
        <v>11</v>
      </c>
      <c r="H2795">
        <v>77</v>
      </c>
      <c r="I2795">
        <v>-203</v>
      </c>
      <c r="J2795">
        <v>451</v>
      </c>
    </row>
    <row r="2796" spans="1:10" x14ac:dyDescent="0.25">
      <c r="A2796" t="s">
        <v>13136</v>
      </c>
      <c r="B2796">
        <v>-3</v>
      </c>
      <c r="C2796">
        <v>19</v>
      </c>
      <c r="D2796">
        <v>-984</v>
      </c>
      <c r="E2796">
        <v>32</v>
      </c>
      <c r="F2796">
        <v>-5</v>
      </c>
      <c r="G2796">
        <v>0</v>
      </c>
      <c r="H2796">
        <v>77</v>
      </c>
      <c r="I2796">
        <v>-203</v>
      </c>
      <c r="J2796">
        <v>451</v>
      </c>
    </row>
    <row r="2797" spans="1:10" x14ac:dyDescent="0.25">
      <c r="A2797" t="s">
        <v>2282</v>
      </c>
      <c r="B2797">
        <v>8</v>
      </c>
      <c r="C2797">
        <v>42</v>
      </c>
      <c r="D2797">
        <v>-980</v>
      </c>
      <c r="E2797">
        <v>0</v>
      </c>
      <c r="F2797">
        <v>109</v>
      </c>
      <c r="G2797">
        <v>-13</v>
      </c>
      <c r="H2797">
        <v>75</v>
      </c>
      <c r="I2797">
        <v>-199</v>
      </c>
      <c r="J2797">
        <v>453</v>
      </c>
    </row>
    <row r="2798" spans="1:10" x14ac:dyDescent="0.25">
      <c r="A2798" t="s">
        <v>2282</v>
      </c>
      <c r="B2798">
        <v>-27</v>
      </c>
      <c r="C2798">
        <v>51</v>
      </c>
      <c r="D2798">
        <v>-982</v>
      </c>
      <c r="E2798">
        <v>-53</v>
      </c>
      <c r="F2798">
        <v>90</v>
      </c>
      <c r="G2798">
        <v>-44</v>
      </c>
      <c r="H2798">
        <v>75</v>
      </c>
      <c r="I2798">
        <v>-199</v>
      </c>
      <c r="J2798">
        <v>453</v>
      </c>
    </row>
    <row r="2799" spans="1:10" x14ac:dyDescent="0.25">
      <c r="A2799" t="s">
        <v>12403</v>
      </c>
      <c r="B2799">
        <v>-23</v>
      </c>
      <c r="C2799">
        <v>-21</v>
      </c>
      <c r="D2799">
        <v>-979</v>
      </c>
      <c r="E2799">
        <v>0</v>
      </c>
      <c r="F2799">
        <v>8</v>
      </c>
      <c r="G2799">
        <v>-33</v>
      </c>
      <c r="H2799">
        <v>68</v>
      </c>
      <c r="I2799">
        <v>-195</v>
      </c>
      <c r="J2799">
        <v>454</v>
      </c>
    </row>
    <row r="2800" spans="1:10" x14ac:dyDescent="0.25">
      <c r="A2800" t="s">
        <v>8263</v>
      </c>
      <c r="B2800">
        <v>17</v>
      </c>
      <c r="C2800">
        <v>26</v>
      </c>
      <c r="D2800">
        <v>-989</v>
      </c>
      <c r="E2800">
        <v>16</v>
      </c>
      <c r="F2800">
        <v>7</v>
      </c>
      <c r="G2800">
        <v>8</v>
      </c>
      <c r="H2800">
        <v>68</v>
      </c>
      <c r="I2800">
        <v>-195</v>
      </c>
      <c r="J2800">
        <v>454</v>
      </c>
    </row>
    <row r="2801" spans="1:10" x14ac:dyDescent="0.25">
      <c r="A2801" t="s">
        <v>13137</v>
      </c>
      <c r="B2801">
        <v>7</v>
      </c>
      <c r="C2801">
        <v>52</v>
      </c>
      <c r="D2801">
        <v>-986</v>
      </c>
      <c r="E2801">
        <v>23</v>
      </c>
      <c r="F2801">
        <v>130</v>
      </c>
      <c r="G2801">
        <v>4</v>
      </c>
      <c r="H2801">
        <v>68</v>
      </c>
      <c r="I2801">
        <v>-195</v>
      </c>
      <c r="J2801">
        <v>454</v>
      </c>
    </row>
    <row r="2802" spans="1:10" x14ac:dyDescent="0.25">
      <c r="A2802" t="s">
        <v>13137</v>
      </c>
      <c r="B2802">
        <v>-26</v>
      </c>
      <c r="C2802">
        <v>4</v>
      </c>
      <c r="D2802">
        <v>-982</v>
      </c>
      <c r="E2802">
        <v>32</v>
      </c>
      <c r="F2802">
        <v>104</v>
      </c>
      <c r="G2802">
        <v>-3</v>
      </c>
      <c r="H2802">
        <v>68</v>
      </c>
      <c r="I2802">
        <v>-195</v>
      </c>
      <c r="J2802">
        <v>454</v>
      </c>
    </row>
    <row r="2803" spans="1:10" x14ac:dyDescent="0.25">
      <c r="A2803" t="s">
        <v>6620</v>
      </c>
      <c r="B2803">
        <v>-16</v>
      </c>
      <c r="C2803">
        <v>18</v>
      </c>
      <c r="D2803">
        <v>-984</v>
      </c>
      <c r="E2803">
        <v>28</v>
      </c>
      <c r="F2803">
        <v>-28</v>
      </c>
      <c r="G2803">
        <v>30</v>
      </c>
      <c r="H2803">
        <v>68</v>
      </c>
      <c r="I2803">
        <v>-195</v>
      </c>
      <c r="J2803">
        <v>454</v>
      </c>
    </row>
    <row r="2804" spans="1:10" x14ac:dyDescent="0.25">
      <c r="A2804" t="s">
        <v>2286</v>
      </c>
      <c r="B2804">
        <v>4</v>
      </c>
      <c r="C2804">
        <v>22</v>
      </c>
      <c r="D2804">
        <v>-987</v>
      </c>
      <c r="E2804">
        <v>4</v>
      </c>
      <c r="F2804">
        <v>-18</v>
      </c>
      <c r="G2804">
        <v>45</v>
      </c>
      <c r="H2804">
        <v>69</v>
      </c>
      <c r="I2804">
        <v>-198</v>
      </c>
      <c r="J2804">
        <v>455</v>
      </c>
    </row>
    <row r="2805" spans="1:10" x14ac:dyDescent="0.25">
      <c r="A2805" t="s">
        <v>2287</v>
      </c>
      <c r="B2805">
        <v>15</v>
      </c>
      <c r="C2805">
        <v>13</v>
      </c>
      <c r="D2805">
        <v>-981</v>
      </c>
      <c r="E2805">
        <v>49</v>
      </c>
      <c r="F2805">
        <v>98</v>
      </c>
      <c r="G2805">
        <v>13</v>
      </c>
      <c r="H2805">
        <v>69</v>
      </c>
      <c r="I2805">
        <v>-198</v>
      </c>
      <c r="J2805">
        <v>455</v>
      </c>
    </row>
    <row r="2806" spans="1:10" x14ac:dyDescent="0.25">
      <c r="A2806" t="s">
        <v>13138</v>
      </c>
      <c r="B2806">
        <v>-22</v>
      </c>
      <c r="C2806">
        <v>24</v>
      </c>
      <c r="D2806">
        <v>-981</v>
      </c>
      <c r="E2806">
        <v>26</v>
      </c>
      <c r="F2806">
        <v>-11</v>
      </c>
      <c r="G2806">
        <v>5</v>
      </c>
      <c r="H2806">
        <v>69</v>
      </c>
      <c r="I2806">
        <v>-198</v>
      </c>
      <c r="J2806">
        <v>455</v>
      </c>
    </row>
    <row r="2807" spans="1:10" x14ac:dyDescent="0.25">
      <c r="A2807" t="s">
        <v>13139</v>
      </c>
      <c r="B2807">
        <v>-13</v>
      </c>
      <c r="C2807">
        <v>15</v>
      </c>
      <c r="D2807">
        <v>-982</v>
      </c>
      <c r="E2807">
        <v>11</v>
      </c>
      <c r="F2807">
        <v>-134</v>
      </c>
      <c r="G2807">
        <v>9</v>
      </c>
      <c r="H2807">
        <v>69</v>
      </c>
      <c r="I2807">
        <v>-198</v>
      </c>
      <c r="J2807">
        <v>455</v>
      </c>
    </row>
    <row r="2808" spans="1:10" x14ac:dyDescent="0.25">
      <c r="A2808" t="s">
        <v>6621</v>
      </c>
      <c r="B2808">
        <v>9</v>
      </c>
      <c r="C2808">
        <v>-2</v>
      </c>
      <c r="D2808">
        <v>-995</v>
      </c>
      <c r="E2808">
        <v>-36</v>
      </c>
      <c r="F2808">
        <v>-22</v>
      </c>
      <c r="G2808">
        <v>0</v>
      </c>
      <c r="H2808">
        <v>51</v>
      </c>
      <c r="I2808">
        <v>-195</v>
      </c>
      <c r="J2808">
        <v>451</v>
      </c>
    </row>
    <row r="2809" spans="1:10" x14ac:dyDescent="0.25">
      <c r="A2809" t="s">
        <v>2291</v>
      </c>
      <c r="B2809">
        <v>9</v>
      </c>
      <c r="C2809">
        <v>46</v>
      </c>
      <c r="D2809">
        <v>-990</v>
      </c>
      <c r="E2809">
        <v>-58</v>
      </c>
      <c r="F2809">
        <v>57</v>
      </c>
      <c r="G2809">
        <v>6</v>
      </c>
      <c r="H2809">
        <v>51</v>
      </c>
      <c r="I2809">
        <v>-195</v>
      </c>
      <c r="J2809">
        <v>451</v>
      </c>
    </row>
    <row r="2810" spans="1:10" x14ac:dyDescent="0.25">
      <c r="A2810" t="s">
        <v>13140</v>
      </c>
      <c r="B2810">
        <v>-17</v>
      </c>
      <c r="C2810">
        <v>23</v>
      </c>
      <c r="D2810">
        <v>-999</v>
      </c>
      <c r="E2810">
        <v>-96</v>
      </c>
      <c r="F2810">
        <v>62</v>
      </c>
      <c r="G2810">
        <v>-1</v>
      </c>
      <c r="H2810">
        <v>51</v>
      </c>
      <c r="I2810">
        <v>-195</v>
      </c>
      <c r="J2810">
        <v>451</v>
      </c>
    </row>
    <row r="2811" spans="1:10" x14ac:dyDescent="0.25">
      <c r="A2811" t="s">
        <v>13141</v>
      </c>
      <c r="B2811">
        <v>-15</v>
      </c>
      <c r="C2811">
        <v>0</v>
      </c>
      <c r="D2811">
        <v>-990</v>
      </c>
      <c r="E2811">
        <v>-91</v>
      </c>
      <c r="F2811">
        <v>-81</v>
      </c>
      <c r="G2811">
        <v>21</v>
      </c>
      <c r="H2811">
        <v>51</v>
      </c>
      <c r="I2811">
        <v>-195</v>
      </c>
      <c r="J2811">
        <v>451</v>
      </c>
    </row>
    <row r="2812" spans="1:10" x14ac:dyDescent="0.25">
      <c r="A2812" t="s">
        <v>10127</v>
      </c>
      <c r="B2812">
        <v>16</v>
      </c>
      <c r="C2812">
        <v>27</v>
      </c>
      <c r="D2812">
        <v>-1003</v>
      </c>
      <c r="E2812">
        <v>-89</v>
      </c>
      <c r="F2812">
        <v>15</v>
      </c>
      <c r="G2812">
        <v>42</v>
      </c>
      <c r="H2812">
        <v>51</v>
      </c>
      <c r="I2812">
        <v>-195</v>
      </c>
      <c r="J2812">
        <v>451</v>
      </c>
    </row>
    <row r="2813" spans="1:10" x14ac:dyDescent="0.25">
      <c r="A2813" t="s">
        <v>2294</v>
      </c>
      <c r="B2813">
        <v>1</v>
      </c>
      <c r="C2813">
        <v>12</v>
      </c>
      <c r="D2813">
        <v>-992</v>
      </c>
      <c r="E2813">
        <v>-52</v>
      </c>
      <c r="F2813">
        <v>80</v>
      </c>
      <c r="G2813">
        <v>11</v>
      </c>
      <c r="H2813">
        <v>79</v>
      </c>
      <c r="I2813">
        <v>-190</v>
      </c>
      <c r="J2813">
        <v>454</v>
      </c>
    </row>
    <row r="2814" spans="1:10" x14ac:dyDescent="0.25">
      <c r="A2814" t="s">
        <v>2295</v>
      </c>
      <c r="B2814">
        <v>-22</v>
      </c>
      <c r="C2814">
        <v>13</v>
      </c>
      <c r="D2814">
        <v>-989</v>
      </c>
      <c r="E2814">
        <v>20</v>
      </c>
      <c r="F2814">
        <v>50</v>
      </c>
      <c r="G2814">
        <v>19</v>
      </c>
      <c r="H2814">
        <v>79</v>
      </c>
      <c r="I2814">
        <v>-190</v>
      </c>
      <c r="J2814">
        <v>454</v>
      </c>
    </row>
    <row r="2815" spans="1:10" x14ac:dyDescent="0.25">
      <c r="A2815" t="s">
        <v>13142</v>
      </c>
      <c r="B2815">
        <v>-1</v>
      </c>
      <c r="C2815">
        <v>21</v>
      </c>
      <c r="D2815">
        <v>-990</v>
      </c>
      <c r="E2815">
        <v>5</v>
      </c>
      <c r="F2815">
        <v>-113</v>
      </c>
      <c r="G2815">
        <v>29</v>
      </c>
      <c r="H2815">
        <v>79</v>
      </c>
      <c r="I2815">
        <v>-190</v>
      </c>
      <c r="J2815">
        <v>454</v>
      </c>
    </row>
    <row r="2816" spans="1:10" x14ac:dyDescent="0.25">
      <c r="A2816" t="s">
        <v>2296</v>
      </c>
      <c r="B2816">
        <v>22</v>
      </c>
      <c r="C2816">
        <v>-3</v>
      </c>
      <c r="D2816">
        <v>-986</v>
      </c>
      <c r="E2816">
        <v>40</v>
      </c>
      <c r="F2816">
        <v>85</v>
      </c>
      <c r="G2816">
        <v>5</v>
      </c>
      <c r="H2816">
        <v>79</v>
      </c>
      <c r="I2816">
        <v>-190</v>
      </c>
      <c r="J2816">
        <v>454</v>
      </c>
    </row>
    <row r="2817" spans="1:10" x14ac:dyDescent="0.25">
      <c r="A2817" t="s">
        <v>13143</v>
      </c>
      <c r="B2817">
        <v>-14</v>
      </c>
      <c r="C2817">
        <v>38</v>
      </c>
      <c r="D2817">
        <v>-978</v>
      </c>
      <c r="E2817">
        <v>7</v>
      </c>
      <c r="F2817">
        <v>22</v>
      </c>
      <c r="G2817">
        <v>4</v>
      </c>
      <c r="H2817">
        <v>79</v>
      </c>
      <c r="I2817">
        <v>-190</v>
      </c>
      <c r="J2817">
        <v>454</v>
      </c>
    </row>
    <row r="2818" spans="1:10" x14ac:dyDescent="0.25">
      <c r="A2818" t="s">
        <v>11957</v>
      </c>
      <c r="B2818">
        <v>11</v>
      </c>
      <c r="C2818">
        <v>55</v>
      </c>
      <c r="D2818">
        <v>-987</v>
      </c>
      <c r="E2818">
        <v>18</v>
      </c>
      <c r="F2818">
        <v>86</v>
      </c>
      <c r="G2818">
        <v>10</v>
      </c>
      <c r="H2818">
        <v>65</v>
      </c>
      <c r="I2818">
        <v>-197</v>
      </c>
      <c r="J2818">
        <v>448</v>
      </c>
    </row>
    <row r="2819" spans="1:10" x14ac:dyDescent="0.25">
      <c r="A2819" t="s">
        <v>11233</v>
      </c>
      <c r="B2819">
        <v>-11</v>
      </c>
      <c r="C2819">
        <v>12</v>
      </c>
      <c r="D2819">
        <v>-987</v>
      </c>
      <c r="E2819">
        <v>10</v>
      </c>
      <c r="F2819">
        <v>74</v>
      </c>
      <c r="G2819">
        <v>3</v>
      </c>
      <c r="H2819">
        <v>65</v>
      </c>
      <c r="I2819">
        <v>-197</v>
      </c>
      <c r="J2819">
        <v>448</v>
      </c>
    </row>
    <row r="2820" spans="1:10" x14ac:dyDescent="0.25">
      <c r="A2820" t="s">
        <v>6623</v>
      </c>
      <c r="B2820">
        <v>-15</v>
      </c>
      <c r="C2820">
        <v>11</v>
      </c>
      <c r="D2820">
        <v>-991</v>
      </c>
      <c r="E2820">
        <v>33</v>
      </c>
      <c r="F2820">
        <v>-41</v>
      </c>
      <c r="G2820">
        <v>41</v>
      </c>
      <c r="H2820">
        <v>65</v>
      </c>
      <c r="I2820">
        <v>-197</v>
      </c>
      <c r="J2820">
        <v>448</v>
      </c>
    </row>
    <row r="2821" spans="1:10" x14ac:dyDescent="0.25">
      <c r="A2821" t="s">
        <v>2300</v>
      </c>
      <c r="B2821">
        <v>15</v>
      </c>
      <c r="C2821">
        <v>29</v>
      </c>
      <c r="D2821">
        <v>-993</v>
      </c>
      <c r="E2821">
        <v>45</v>
      </c>
      <c r="F2821">
        <v>16</v>
      </c>
      <c r="G2821">
        <v>34</v>
      </c>
      <c r="H2821">
        <v>65</v>
      </c>
      <c r="I2821">
        <v>-197</v>
      </c>
      <c r="J2821">
        <v>448</v>
      </c>
    </row>
    <row r="2822" spans="1:10" x14ac:dyDescent="0.25">
      <c r="A2822" t="s">
        <v>2301</v>
      </c>
      <c r="B2822">
        <v>0</v>
      </c>
      <c r="C2822">
        <v>1</v>
      </c>
      <c r="D2822">
        <v>-1002</v>
      </c>
      <c r="E2822">
        <v>36</v>
      </c>
      <c r="F2822">
        <v>111</v>
      </c>
      <c r="G2822">
        <v>17</v>
      </c>
      <c r="H2822">
        <v>65</v>
      </c>
      <c r="I2822">
        <v>-197</v>
      </c>
      <c r="J2822">
        <v>448</v>
      </c>
    </row>
    <row r="2823" spans="1:10" x14ac:dyDescent="0.25">
      <c r="A2823" t="s">
        <v>11958</v>
      </c>
      <c r="B2823">
        <v>-28</v>
      </c>
      <c r="C2823">
        <v>34</v>
      </c>
      <c r="D2823">
        <v>-990</v>
      </c>
      <c r="E2823">
        <v>-27</v>
      </c>
      <c r="F2823">
        <v>-56</v>
      </c>
      <c r="G2823">
        <v>26</v>
      </c>
      <c r="H2823">
        <v>74</v>
      </c>
      <c r="I2823">
        <v>-197</v>
      </c>
      <c r="J2823">
        <v>449</v>
      </c>
    </row>
    <row r="2824" spans="1:10" x14ac:dyDescent="0.25">
      <c r="A2824" t="s">
        <v>2302</v>
      </c>
      <c r="B2824">
        <v>1</v>
      </c>
      <c r="C2824">
        <v>1</v>
      </c>
      <c r="D2824">
        <v>-1002</v>
      </c>
      <c r="E2824">
        <v>37</v>
      </c>
      <c r="F2824">
        <v>-121</v>
      </c>
      <c r="G2824">
        <v>10</v>
      </c>
      <c r="H2824">
        <v>74</v>
      </c>
      <c r="I2824">
        <v>-197</v>
      </c>
      <c r="J2824">
        <v>449</v>
      </c>
    </row>
    <row r="2825" spans="1:10" x14ac:dyDescent="0.25">
      <c r="A2825" t="s">
        <v>13144</v>
      </c>
      <c r="B2825">
        <v>18</v>
      </c>
      <c r="C2825">
        <v>9</v>
      </c>
      <c r="D2825">
        <v>-999</v>
      </c>
      <c r="E2825">
        <v>33</v>
      </c>
      <c r="F2825">
        <v>-17</v>
      </c>
      <c r="G2825">
        <v>0</v>
      </c>
      <c r="H2825">
        <v>74</v>
      </c>
      <c r="I2825">
        <v>-197</v>
      </c>
      <c r="J2825">
        <v>449</v>
      </c>
    </row>
    <row r="2826" spans="1:10" x14ac:dyDescent="0.25">
      <c r="A2826" t="s">
        <v>2303</v>
      </c>
      <c r="B2826">
        <v>-29</v>
      </c>
      <c r="C2826">
        <v>51</v>
      </c>
      <c r="D2826">
        <v>-989</v>
      </c>
      <c r="E2826">
        <v>-11</v>
      </c>
      <c r="F2826">
        <v>-63</v>
      </c>
      <c r="G2826">
        <v>-19</v>
      </c>
      <c r="H2826">
        <v>74</v>
      </c>
      <c r="I2826">
        <v>-197</v>
      </c>
      <c r="J2826">
        <v>449</v>
      </c>
    </row>
    <row r="2827" spans="1:10" x14ac:dyDescent="0.25">
      <c r="A2827" t="s">
        <v>6624</v>
      </c>
      <c r="B2827">
        <v>-9</v>
      </c>
      <c r="C2827">
        <v>-19</v>
      </c>
      <c r="D2827">
        <v>-1003</v>
      </c>
      <c r="E2827">
        <v>2</v>
      </c>
      <c r="F2827">
        <v>-99</v>
      </c>
      <c r="G2827">
        <v>-33</v>
      </c>
      <c r="H2827">
        <v>74</v>
      </c>
      <c r="I2827">
        <v>-197</v>
      </c>
      <c r="J2827">
        <v>449</v>
      </c>
    </row>
    <row r="2828" spans="1:10" x14ac:dyDescent="0.25">
      <c r="A2828" t="s">
        <v>13145</v>
      </c>
      <c r="B2828">
        <v>-23</v>
      </c>
      <c r="C2828">
        <v>10</v>
      </c>
      <c r="D2828">
        <v>-998</v>
      </c>
      <c r="E2828">
        <v>-16</v>
      </c>
      <c r="F2828">
        <v>-36</v>
      </c>
      <c r="G2828">
        <v>7</v>
      </c>
      <c r="H2828">
        <v>69</v>
      </c>
      <c r="I2828">
        <v>-198</v>
      </c>
      <c r="J2828">
        <v>451</v>
      </c>
    </row>
    <row r="2829" spans="1:10" x14ac:dyDescent="0.25">
      <c r="A2829" t="s">
        <v>13146</v>
      </c>
      <c r="B2829">
        <v>-3</v>
      </c>
      <c r="C2829">
        <v>25</v>
      </c>
      <c r="D2829">
        <v>-1001</v>
      </c>
      <c r="E2829">
        <v>-34</v>
      </c>
      <c r="F2829">
        <v>-65</v>
      </c>
      <c r="G2829">
        <v>29</v>
      </c>
      <c r="H2829">
        <v>69</v>
      </c>
      <c r="I2829">
        <v>-198</v>
      </c>
      <c r="J2829">
        <v>451</v>
      </c>
    </row>
    <row r="2830" spans="1:10" x14ac:dyDescent="0.25">
      <c r="A2830" t="s">
        <v>2306</v>
      </c>
      <c r="B2830">
        <v>13</v>
      </c>
      <c r="C2830">
        <v>10</v>
      </c>
      <c r="D2830">
        <v>-1006</v>
      </c>
      <c r="E2830">
        <v>0</v>
      </c>
      <c r="F2830">
        <v>75</v>
      </c>
      <c r="G2830">
        <v>-1</v>
      </c>
      <c r="H2830">
        <v>69</v>
      </c>
      <c r="I2830">
        <v>-198</v>
      </c>
      <c r="J2830">
        <v>451</v>
      </c>
    </row>
    <row r="2831" spans="1:10" x14ac:dyDescent="0.25">
      <c r="A2831" t="s">
        <v>2307</v>
      </c>
      <c r="B2831">
        <v>-16</v>
      </c>
      <c r="C2831">
        <v>26</v>
      </c>
      <c r="D2831">
        <v>-990</v>
      </c>
      <c r="E2831">
        <v>27</v>
      </c>
      <c r="F2831">
        <v>28</v>
      </c>
      <c r="G2831">
        <v>2</v>
      </c>
      <c r="H2831">
        <v>69</v>
      </c>
      <c r="I2831">
        <v>-198</v>
      </c>
      <c r="J2831">
        <v>451</v>
      </c>
    </row>
    <row r="2832" spans="1:10" x14ac:dyDescent="0.25">
      <c r="A2832" t="s">
        <v>10129</v>
      </c>
      <c r="B2832">
        <v>-34</v>
      </c>
      <c r="C2832">
        <v>36</v>
      </c>
      <c r="D2832">
        <v>-1002</v>
      </c>
      <c r="E2832">
        <v>-6</v>
      </c>
      <c r="F2832">
        <v>-84</v>
      </c>
      <c r="G2832">
        <v>-23</v>
      </c>
      <c r="H2832">
        <v>76</v>
      </c>
      <c r="I2832">
        <v>-198</v>
      </c>
      <c r="J2832">
        <v>449</v>
      </c>
    </row>
    <row r="2833" spans="1:10" x14ac:dyDescent="0.25">
      <c r="A2833" t="s">
        <v>2308</v>
      </c>
      <c r="B2833">
        <v>5</v>
      </c>
      <c r="C2833">
        <v>-12</v>
      </c>
      <c r="D2833">
        <v>-999</v>
      </c>
      <c r="E2833">
        <v>27</v>
      </c>
      <c r="F2833">
        <v>-21</v>
      </c>
      <c r="G2833">
        <v>-30</v>
      </c>
      <c r="H2833">
        <v>76</v>
      </c>
      <c r="I2833">
        <v>-198</v>
      </c>
      <c r="J2833">
        <v>449</v>
      </c>
    </row>
    <row r="2834" spans="1:10" x14ac:dyDescent="0.25">
      <c r="A2834" t="s">
        <v>11234</v>
      </c>
      <c r="B2834">
        <v>22</v>
      </c>
      <c r="C2834">
        <v>3</v>
      </c>
      <c r="D2834">
        <v>-1001</v>
      </c>
      <c r="E2834">
        <v>27</v>
      </c>
      <c r="F2834">
        <v>41</v>
      </c>
      <c r="G2834">
        <v>-39</v>
      </c>
      <c r="H2834">
        <v>76</v>
      </c>
      <c r="I2834">
        <v>-198</v>
      </c>
      <c r="J2834">
        <v>449</v>
      </c>
    </row>
    <row r="2835" spans="1:10" x14ac:dyDescent="0.25">
      <c r="A2835" t="s">
        <v>13147</v>
      </c>
      <c r="B2835">
        <v>-19</v>
      </c>
      <c r="C2835">
        <v>55</v>
      </c>
      <c r="D2835">
        <v>-1001</v>
      </c>
      <c r="E2835">
        <v>7</v>
      </c>
      <c r="F2835">
        <v>93</v>
      </c>
      <c r="G2835">
        <v>-49</v>
      </c>
      <c r="H2835">
        <v>76</v>
      </c>
      <c r="I2835">
        <v>-198</v>
      </c>
      <c r="J2835">
        <v>449</v>
      </c>
    </row>
    <row r="2836" spans="1:10" x14ac:dyDescent="0.25">
      <c r="A2836" t="s">
        <v>13147</v>
      </c>
      <c r="B2836">
        <v>-34</v>
      </c>
      <c r="C2836">
        <v>-1</v>
      </c>
      <c r="D2836">
        <v>-1001</v>
      </c>
      <c r="E2836">
        <v>-44</v>
      </c>
      <c r="F2836">
        <v>-41</v>
      </c>
      <c r="G2836">
        <v>-50</v>
      </c>
      <c r="H2836">
        <v>76</v>
      </c>
      <c r="I2836">
        <v>-198</v>
      </c>
      <c r="J2836">
        <v>449</v>
      </c>
    </row>
    <row r="2837" spans="1:10" x14ac:dyDescent="0.25">
      <c r="A2837" t="s">
        <v>13148</v>
      </c>
      <c r="B2837">
        <v>-23</v>
      </c>
      <c r="C2837">
        <v>34</v>
      </c>
      <c r="D2837">
        <v>-1047</v>
      </c>
      <c r="E2837">
        <v>276</v>
      </c>
      <c r="F2837">
        <v>-399</v>
      </c>
      <c r="G2837">
        <v>1</v>
      </c>
      <c r="H2837">
        <v>71</v>
      </c>
      <c r="I2837">
        <v>-202</v>
      </c>
      <c r="J2837">
        <v>443</v>
      </c>
    </row>
    <row r="2838" spans="1:10" x14ac:dyDescent="0.25">
      <c r="A2838" t="s">
        <v>13149</v>
      </c>
      <c r="B2838">
        <v>-21</v>
      </c>
      <c r="C2838">
        <v>-34</v>
      </c>
      <c r="D2838">
        <v>-884</v>
      </c>
      <c r="E2838">
        <v>564</v>
      </c>
      <c r="F2838">
        <v>-615</v>
      </c>
      <c r="G2838">
        <v>48</v>
      </c>
      <c r="H2838">
        <v>78</v>
      </c>
      <c r="I2838">
        <v>-192</v>
      </c>
      <c r="J2838">
        <v>425</v>
      </c>
    </row>
    <row r="2839" spans="1:10" x14ac:dyDescent="0.25">
      <c r="A2839" t="s">
        <v>2311</v>
      </c>
      <c r="B2839">
        <v>-28</v>
      </c>
      <c r="C2839">
        <v>-2</v>
      </c>
      <c r="D2839">
        <v>-901</v>
      </c>
      <c r="E2839">
        <v>-113</v>
      </c>
      <c r="F2839">
        <v>250</v>
      </c>
      <c r="G2839">
        <v>58</v>
      </c>
      <c r="H2839">
        <v>78</v>
      </c>
      <c r="I2839">
        <v>-192</v>
      </c>
      <c r="J2839">
        <v>425</v>
      </c>
    </row>
    <row r="2840" spans="1:10" x14ac:dyDescent="0.25">
      <c r="A2840" t="s">
        <v>6625</v>
      </c>
      <c r="B2840">
        <v>-32</v>
      </c>
      <c r="C2840">
        <v>11</v>
      </c>
      <c r="D2840">
        <v>-865</v>
      </c>
      <c r="E2840">
        <v>-836</v>
      </c>
      <c r="F2840">
        <v>686</v>
      </c>
      <c r="G2840">
        <v>-54</v>
      </c>
      <c r="H2840">
        <v>245</v>
      </c>
      <c r="I2840">
        <v>-58</v>
      </c>
      <c r="J2840">
        <v>435</v>
      </c>
    </row>
    <row r="2841" spans="1:10" x14ac:dyDescent="0.25">
      <c r="A2841" t="s">
        <v>2314</v>
      </c>
      <c r="B2841">
        <v>-19</v>
      </c>
      <c r="C2841">
        <v>40</v>
      </c>
      <c r="D2841">
        <v>-894</v>
      </c>
      <c r="E2841">
        <v>-1170</v>
      </c>
      <c r="F2841">
        <v>1157</v>
      </c>
      <c r="G2841">
        <v>-103</v>
      </c>
      <c r="H2841">
        <v>245</v>
      </c>
      <c r="I2841">
        <v>-58</v>
      </c>
      <c r="J2841">
        <v>435</v>
      </c>
    </row>
    <row r="2842" spans="1:10" x14ac:dyDescent="0.25">
      <c r="A2842" t="s">
        <v>13150</v>
      </c>
      <c r="B2842">
        <v>-10</v>
      </c>
      <c r="C2842">
        <v>-42</v>
      </c>
      <c r="D2842">
        <v>-959</v>
      </c>
      <c r="E2842">
        <v>-1255</v>
      </c>
      <c r="F2842">
        <v>1325</v>
      </c>
      <c r="G2842">
        <v>-126</v>
      </c>
      <c r="H2842">
        <v>245</v>
      </c>
      <c r="I2842">
        <v>-58</v>
      </c>
      <c r="J2842">
        <v>435</v>
      </c>
    </row>
    <row r="2843" spans="1:10" x14ac:dyDescent="0.25">
      <c r="A2843" t="s">
        <v>11961</v>
      </c>
      <c r="B2843">
        <v>-30</v>
      </c>
      <c r="C2843">
        <v>-17</v>
      </c>
      <c r="D2843">
        <v>-1035</v>
      </c>
      <c r="E2843">
        <v>-911</v>
      </c>
      <c r="F2843">
        <v>1175</v>
      </c>
      <c r="G2843">
        <v>-34</v>
      </c>
      <c r="H2843">
        <v>130</v>
      </c>
      <c r="I2843">
        <v>-130</v>
      </c>
      <c r="J2843">
        <v>451</v>
      </c>
    </row>
    <row r="2844" spans="1:10" x14ac:dyDescent="0.25">
      <c r="A2844" t="s">
        <v>2316</v>
      </c>
      <c r="B2844">
        <v>0</v>
      </c>
      <c r="C2844">
        <v>-22</v>
      </c>
      <c r="D2844">
        <v>-1027</v>
      </c>
      <c r="E2844">
        <v>-802</v>
      </c>
      <c r="F2844">
        <v>1087</v>
      </c>
      <c r="G2844">
        <v>8</v>
      </c>
      <c r="H2844">
        <v>130</v>
      </c>
      <c r="I2844">
        <v>-130</v>
      </c>
      <c r="J2844">
        <v>451</v>
      </c>
    </row>
    <row r="2845" spans="1:10" x14ac:dyDescent="0.25">
      <c r="A2845" t="s">
        <v>2317</v>
      </c>
      <c r="B2845">
        <v>-20</v>
      </c>
      <c r="C2845">
        <v>15</v>
      </c>
      <c r="D2845">
        <v>-1025</v>
      </c>
      <c r="E2845">
        <v>-747</v>
      </c>
      <c r="F2845">
        <v>1075</v>
      </c>
      <c r="G2845">
        <v>-32</v>
      </c>
      <c r="H2845">
        <v>130</v>
      </c>
      <c r="I2845">
        <v>-130</v>
      </c>
      <c r="J2845">
        <v>451</v>
      </c>
    </row>
    <row r="2846" spans="1:10" x14ac:dyDescent="0.25">
      <c r="A2846" t="s">
        <v>10718</v>
      </c>
      <c r="B2846">
        <v>-37</v>
      </c>
      <c r="C2846">
        <v>-25</v>
      </c>
      <c r="D2846">
        <v>-1007</v>
      </c>
      <c r="E2846">
        <v>-679</v>
      </c>
      <c r="F2846">
        <v>981</v>
      </c>
      <c r="G2846">
        <v>2</v>
      </c>
      <c r="H2846">
        <v>130</v>
      </c>
      <c r="I2846">
        <v>-130</v>
      </c>
      <c r="J2846">
        <v>451</v>
      </c>
    </row>
    <row r="2847" spans="1:10" x14ac:dyDescent="0.25">
      <c r="A2847" t="s">
        <v>8278</v>
      </c>
      <c r="B2847">
        <v>-58</v>
      </c>
      <c r="C2847">
        <v>33</v>
      </c>
      <c r="D2847">
        <v>-1013</v>
      </c>
      <c r="E2847">
        <v>-662</v>
      </c>
      <c r="F2847">
        <v>698</v>
      </c>
      <c r="G2847">
        <v>11</v>
      </c>
      <c r="H2847">
        <v>130</v>
      </c>
      <c r="I2847">
        <v>-130</v>
      </c>
      <c r="J2847">
        <v>451</v>
      </c>
    </row>
    <row r="2848" spans="1:10" x14ac:dyDescent="0.25">
      <c r="A2848" t="s">
        <v>2320</v>
      </c>
      <c r="B2848">
        <v>-24</v>
      </c>
      <c r="C2848">
        <v>-26</v>
      </c>
      <c r="D2848">
        <v>-995</v>
      </c>
      <c r="E2848">
        <v>-540</v>
      </c>
      <c r="F2848">
        <v>678</v>
      </c>
      <c r="G2848">
        <v>-18</v>
      </c>
      <c r="H2848">
        <v>71</v>
      </c>
      <c r="I2848">
        <v>-175</v>
      </c>
      <c r="J2848">
        <v>457</v>
      </c>
    </row>
    <row r="2849" spans="1:10" x14ac:dyDescent="0.25">
      <c r="A2849" t="s">
        <v>8279</v>
      </c>
      <c r="B2849">
        <v>-24</v>
      </c>
      <c r="C2849">
        <v>1</v>
      </c>
      <c r="D2849">
        <v>-989</v>
      </c>
      <c r="E2849">
        <v>-117</v>
      </c>
      <c r="F2849">
        <v>214</v>
      </c>
      <c r="G2849">
        <v>-43</v>
      </c>
      <c r="H2849">
        <v>34</v>
      </c>
      <c r="I2849">
        <v>-220</v>
      </c>
      <c r="J2849">
        <v>451</v>
      </c>
    </row>
    <row r="2850" spans="1:10" x14ac:dyDescent="0.25">
      <c r="A2850" t="s">
        <v>2322</v>
      </c>
      <c r="B2850">
        <v>-52</v>
      </c>
      <c r="C2850">
        <v>0</v>
      </c>
      <c r="D2850">
        <v>-984</v>
      </c>
      <c r="E2850">
        <v>-53</v>
      </c>
      <c r="F2850">
        <v>-92</v>
      </c>
      <c r="G2850">
        <v>1</v>
      </c>
      <c r="H2850">
        <v>34</v>
      </c>
      <c r="I2850">
        <v>-220</v>
      </c>
      <c r="J2850">
        <v>451</v>
      </c>
    </row>
    <row r="2851" spans="1:10" x14ac:dyDescent="0.25">
      <c r="A2851" t="s">
        <v>2323</v>
      </c>
      <c r="B2851">
        <v>3</v>
      </c>
      <c r="C2851">
        <v>9</v>
      </c>
      <c r="D2851">
        <v>-998</v>
      </c>
      <c r="E2851">
        <v>-17</v>
      </c>
      <c r="F2851">
        <v>-54</v>
      </c>
      <c r="G2851">
        <v>-4</v>
      </c>
      <c r="H2851">
        <v>34</v>
      </c>
      <c r="I2851">
        <v>-220</v>
      </c>
      <c r="J2851">
        <v>451</v>
      </c>
    </row>
    <row r="2852" spans="1:10" x14ac:dyDescent="0.25">
      <c r="A2852" t="s">
        <v>11962</v>
      </c>
      <c r="B2852">
        <v>17</v>
      </c>
      <c r="C2852">
        <v>-20</v>
      </c>
      <c r="D2852">
        <v>-993</v>
      </c>
      <c r="E2852">
        <v>86</v>
      </c>
      <c r="F2852">
        <v>107</v>
      </c>
      <c r="G2852">
        <v>-3</v>
      </c>
      <c r="H2852">
        <v>7</v>
      </c>
      <c r="I2852">
        <v>-235</v>
      </c>
      <c r="J2852">
        <v>442</v>
      </c>
    </row>
    <row r="2853" spans="1:10" x14ac:dyDescent="0.25">
      <c r="A2853" t="s">
        <v>6626</v>
      </c>
      <c r="B2853">
        <v>1</v>
      </c>
      <c r="C2853">
        <v>33</v>
      </c>
      <c r="D2853">
        <v>-1001</v>
      </c>
      <c r="E2853">
        <v>99</v>
      </c>
      <c r="F2853">
        <v>-52</v>
      </c>
      <c r="G2853">
        <v>-3</v>
      </c>
      <c r="H2853">
        <v>7</v>
      </c>
      <c r="I2853">
        <v>-235</v>
      </c>
      <c r="J2853">
        <v>442</v>
      </c>
    </row>
    <row r="2854" spans="1:10" x14ac:dyDescent="0.25">
      <c r="A2854" t="s">
        <v>10134</v>
      </c>
      <c r="B2854">
        <v>-38</v>
      </c>
      <c r="C2854">
        <v>-14</v>
      </c>
      <c r="D2854">
        <v>-1001</v>
      </c>
      <c r="E2854">
        <v>72</v>
      </c>
      <c r="F2854">
        <v>-152</v>
      </c>
      <c r="G2854">
        <v>-48</v>
      </c>
      <c r="H2854">
        <v>7</v>
      </c>
      <c r="I2854">
        <v>-235</v>
      </c>
      <c r="J2854">
        <v>442</v>
      </c>
    </row>
    <row r="2855" spans="1:10" x14ac:dyDescent="0.25">
      <c r="A2855" t="s">
        <v>13151</v>
      </c>
      <c r="B2855">
        <v>-36</v>
      </c>
      <c r="C2855">
        <v>-32</v>
      </c>
      <c r="D2855">
        <v>-1003</v>
      </c>
      <c r="E2855">
        <v>89</v>
      </c>
      <c r="F2855">
        <v>-249</v>
      </c>
      <c r="G2855">
        <v>-17</v>
      </c>
      <c r="H2855">
        <v>7</v>
      </c>
      <c r="I2855">
        <v>-235</v>
      </c>
      <c r="J2855">
        <v>442</v>
      </c>
    </row>
    <row r="2856" spans="1:10" x14ac:dyDescent="0.25">
      <c r="A2856" t="s">
        <v>13152</v>
      </c>
      <c r="B2856">
        <v>-15</v>
      </c>
      <c r="C2856">
        <v>17</v>
      </c>
      <c r="D2856">
        <v>-1013</v>
      </c>
      <c r="E2856">
        <v>81</v>
      </c>
      <c r="F2856">
        <v>-290</v>
      </c>
      <c r="G2856">
        <v>2</v>
      </c>
      <c r="H2856">
        <v>7</v>
      </c>
      <c r="I2856">
        <v>-235</v>
      </c>
      <c r="J2856">
        <v>442</v>
      </c>
    </row>
    <row r="2857" spans="1:10" x14ac:dyDescent="0.25">
      <c r="A2857" t="s">
        <v>2325</v>
      </c>
      <c r="B2857">
        <v>-26</v>
      </c>
      <c r="C2857">
        <v>-20</v>
      </c>
      <c r="D2857">
        <v>-1003</v>
      </c>
      <c r="E2857">
        <v>164</v>
      </c>
      <c r="F2857">
        <v>-386</v>
      </c>
      <c r="G2857">
        <v>-49</v>
      </c>
      <c r="H2857">
        <v>4</v>
      </c>
      <c r="I2857">
        <v>-240</v>
      </c>
      <c r="J2857">
        <v>447</v>
      </c>
    </row>
    <row r="2858" spans="1:10" x14ac:dyDescent="0.25">
      <c r="A2858" t="s">
        <v>13153</v>
      </c>
      <c r="B2858">
        <v>-3</v>
      </c>
      <c r="C2858">
        <v>17</v>
      </c>
      <c r="D2858">
        <v>-1007</v>
      </c>
      <c r="E2858">
        <v>153</v>
      </c>
      <c r="F2858">
        <v>-449</v>
      </c>
      <c r="G2858">
        <v>1</v>
      </c>
      <c r="H2858">
        <v>4</v>
      </c>
      <c r="I2858">
        <v>-240</v>
      </c>
      <c r="J2858">
        <v>447</v>
      </c>
    </row>
    <row r="2859" spans="1:10" x14ac:dyDescent="0.25">
      <c r="A2859" t="s">
        <v>10720</v>
      </c>
      <c r="B2859">
        <v>12</v>
      </c>
      <c r="C2859">
        <v>21</v>
      </c>
      <c r="D2859">
        <v>-1007</v>
      </c>
      <c r="E2859">
        <v>183</v>
      </c>
      <c r="F2859">
        <v>-307</v>
      </c>
      <c r="G2859">
        <v>-14</v>
      </c>
      <c r="H2859">
        <v>4</v>
      </c>
      <c r="I2859">
        <v>-240</v>
      </c>
      <c r="J2859">
        <v>447</v>
      </c>
    </row>
    <row r="2860" spans="1:10" x14ac:dyDescent="0.25">
      <c r="A2860" t="s">
        <v>2327</v>
      </c>
      <c r="B2860">
        <v>-17</v>
      </c>
      <c r="C2860">
        <v>5</v>
      </c>
      <c r="D2860">
        <v>-999</v>
      </c>
      <c r="E2860">
        <v>227</v>
      </c>
      <c r="F2860">
        <v>-331</v>
      </c>
      <c r="G2860">
        <v>-35</v>
      </c>
      <c r="H2860">
        <v>4</v>
      </c>
      <c r="I2860">
        <v>-240</v>
      </c>
      <c r="J2860">
        <v>447</v>
      </c>
    </row>
    <row r="2861" spans="1:10" x14ac:dyDescent="0.25">
      <c r="A2861" t="s">
        <v>2328</v>
      </c>
      <c r="B2861">
        <v>-20</v>
      </c>
      <c r="C2861">
        <v>23</v>
      </c>
      <c r="D2861">
        <v>-1003</v>
      </c>
      <c r="E2861">
        <v>200</v>
      </c>
      <c r="F2861">
        <v>-440</v>
      </c>
      <c r="G2861">
        <v>21</v>
      </c>
      <c r="H2861">
        <v>26</v>
      </c>
      <c r="I2861">
        <v>-231</v>
      </c>
      <c r="J2861">
        <v>444</v>
      </c>
    </row>
    <row r="2862" spans="1:10" x14ac:dyDescent="0.25">
      <c r="A2862" t="s">
        <v>2329</v>
      </c>
      <c r="B2862">
        <v>18</v>
      </c>
      <c r="C2862">
        <v>-5</v>
      </c>
      <c r="D2862">
        <v>-1001</v>
      </c>
      <c r="E2862">
        <v>249</v>
      </c>
      <c r="F2862">
        <v>-367</v>
      </c>
      <c r="G2862">
        <v>1</v>
      </c>
      <c r="H2862">
        <v>26</v>
      </c>
      <c r="I2862">
        <v>-231</v>
      </c>
      <c r="J2862">
        <v>444</v>
      </c>
    </row>
    <row r="2863" spans="1:10" x14ac:dyDescent="0.25">
      <c r="A2863" t="s">
        <v>2330</v>
      </c>
      <c r="B2863">
        <v>1</v>
      </c>
      <c r="C2863">
        <v>17</v>
      </c>
      <c r="D2863">
        <v>-999</v>
      </c>
      <c r="E2863">
        <v>235</v>
      </c>
      <c r="F2863">
        <v>-311</v>
      </c>
      <c r="G2863">
        <v>-5</v>
      </c>
      <c r="H2863">
        <v>26</v>
      </c>
      <c r="I2863">
        <v>-231</v>
      </c>
      <c r="J2863">
        <v>444</v>
      </c>
    </row>
    <row r="2864" spans="1:10" x14ac:dyDescent="0.25">
      <c r="A2864" t="s">
        <v>11963</v>
      </c>
      <c r="B2864">
        <v>-20</v>
      </c>
      <c r="C2864">
        <v>24</v>
      </c>
      <c r="D2864">
        <v>-995</v>
      </c>
      <c r="E2864">
        <v>204</v>
      </c>
      <c r="F2864">
        <v>-452</v>
      </c>
      <c r="G2864">
        <v>2</v>
      </c>
      <c r="H2864">
        <v>26</v>
      </c>
      <c r="I2864">
        <v>-231</v>
      </c>
      <c r="J2864">
        <v>444</v>
      </c>
    </row>
    <row r="2865" spans="1:10" x14ac:dyDescent="0.25">
      <c r="A2865" t="s">
        <v>8284</v>
      </c>
      <c r="B2865">
        <v>15</v>
      </c>
      <c r="C2865">
        <v>-14</v>
      </c>
      <c r="D2865">
        <v>-996</v>
      </c>
      <c r="E2865">
        <v>177</v>
      </c>
      <c r="F2865">
        <v>-358</v>
      </c>
      <c r="G2865">
        <v>8</v>
      </c>
      <c r="H2865">
        <v>26</v>
      </c>
      <c r="I2865">
        <v>-231</v>
      </c>
      <c r="J2865">
        <v>444</v>
      </c>
    </row>
    <row r="2866" spans="1:10" x14ac:dyDescent="0.25">
      <c r="A2866" t="s">
        <v>13154</v>
      </c>
      <c r="B2866">
        <v>1</v>
      </c>
      <c r="C2866">
        <v>33</v>
      </c>
      <c r="D2866">
        <v>-990</v>
      </c>
      <c r="E2866">
        <v>143</v>
      </c>
      <c r="F2866">
        <v>-278</v>
      </c>
      <c r="G2866">
        <v>7</v>
      </c>
      <c r="H2866">
        <v>49</v>
      </c>
      <c r="I2866">
        <v>-225</v>
      </c>
      <c r="J2866">
        <v>446</v>
      </c>
    </row>
    <row r="2867" spans="1:10" x14ac:dyDescent="0.25">
      <c r="A2867" t="s">
        <v>7269</v>
      </c>
      <c r="B2867">
        <v>-5</v>
      </c>
      <c r="C2867">
        <v>52</v>
      </c>
      <c r="D2867">
        <v>-974</v>
      </c>
      <c r="E2867">
        <v>100</v>
      </c>
      <c r="F2867">
        <v>-118</v>
      </c>
      <c r="G2867">
        <v>42</v>
      </c>
      <c r="H2867">
        <v>72</v>
      </c>
      <c r="I2867">
        <v>-213</v>
      </c>
      <c r="J2867">
        <v>452</v>
      </c>
    </row>
    <row r="2868" spans="1:10" x14ac:dyDescent="0.25">
      <c r="A2868" t="s">
        <v>13155</v>
      </c>
      <c r="B2868">
        <v>-26</v>
      </c>
      <c r="C2868">
        <v>-3</v>
      </c>
      <c r="D2868">
        <v>-978</v>
      </c>
      <c r="E2868">
        <v>89</v>
      </c>
      <c r="F2868">
        <v>-157</v>
      </c>
      <c r="G2868">
        <v>29</v>
      </c>
      <c r="H2868">
        <v>72</v>
      </c>
      <c r="I2868">
        <v>-213</v>
      </c>
      <c r="J2868">
        <v>452</v>
      </c>
    </row>
    <row r="2869" spans="1:10" x14ac:dyDescent="0.25">
      <c r="A2869" t="s">
        <v>11236</v>
      </c>
      <c r="B2869">
        <v>13</v>
      </c>
      <c r="C2869">
        <v>-2</v>
      </c>
      <c r="D2869">
        <v>-977</v>
      </c>
      <c r="E2869">
        <v>119</v>
      </c>
      <c r="F2869">
        <v>-75</v>
      </c>
      <c r="G2869">
        <v>43</v>
      </c>
      <c r="H2869">
        <v>72</v>
      </c>
      <c r="I2869">
        <v>-213</v>
      </c>
      <c r="J2869">
        <v>452</v>
      </c>
    </row>
    <row r="2870" spans="1:10" x14ac:dyDescent="0.25">
      <c r="A2870" t="s">
        <v>2335</v>
      </c>
      <c r="B2870">
        <v>-9</v>
      </c>
      <c r="C2870">
        <v>62</v>
      </c>
      <c r="D2870">
        <v>-976</v>
      </c>
      <c r="E2870">
        <v>47</v>
      </c>
      <c r="F2870">
        <v>-27</v>
      </c>
      <c r="G2870">
        <v>30</v>
      </c>
      <c r="H2870">
        <v>72</v>
      </c>
      <c r="I2870">
        <v>-213</v>
      </c>
      <c r="J2870">
        <v>452</v>
      </c>
    </row>
    <row r="2871" spans="1:10" x14ac:dyDescent="0.25">
      <c r="A2871" t="s">
        <v>10137</v>
      </c>
      <c r="B2871">
        <v>-2</v>
      </c>
      <c r="C2871">
        <v>-33</v>
      </c>
      <c r="D2871">
        <v>-972</v>
      </c>
      <c r="E2871">
        <v>61</v>
      </c>
      <c r="F2871">
        <v>-143</v>
      </c>
      <c r="G2871">
        <v>21</v>
      </c>
      <c r="H2871">
        <v>72</v>
      </c>
      <c r="I2871">
        <v>-203</v>
      </c>
      <c r="J2871">
        <v>448</v>
      </c>
    </row>
    <row r="2872" spans="1:10" x14ac:dyDescent="0.25">
      <c r="A2872" t="s">
        <v>2337</v>
      </c>
      <c r="B2872">
        <v>14</v>
      </c>
      <c r="C2872">
        <v>20</v>
      </c>
      <c r="D2872">
        <v>-979</v>
      </c>
      <c r="E2872">
        <v>77</v>
      </c>
      <c r="F2872">
        <v>-49</v>
      </c>
      <c r="G2872">
        <v>56</v>
      </c>
      <c r="H2872">
        <v>72</v>
      </c>
      <c r="I2872">
        <v>-203</v>
      </c>
      <c r="J2872">
        <v>448</v>
      </c>
    </row>
    <row r="2873" spans="1:10" x14ac:dyDescent="0.25">
      <c r="A2873" t="s">
        <v>7270</v>
      </c>
      <c r="B2873">
        <v>-20</v>
      </c>
      <c r="C2873">
        <v>24</v>
      </c>
      <c r="D2873">
        <v>-969</v>
      </c>
      <c r="E2873">
        <v>37</v>
      </c>
      <c r="F2873">
        <v>-95</v>
      </c>
      <c r="G2873">
        <v>-7</v>
      </c>
      <c r="H2873">
        <v>72</v>
      </c>
      <c r="I2873">
        <v>-203</v>
      </c>
      <c r="J2873">
        <v>448</v>
      </c>
    </row>
    <row r="2874" spans="1:10" x14ac:dyDescent="0.25">
      <c r="A2874" t="s">
        <v>13156</v>
      </c>
      <c r="B2874">
        <v>2</v>
      </c>
      <c r="C2874">
        <v>-28</v>
      </c>
      <c r="D2874">
        <v>-981</v>
      </c>
      <c r="E2874">
        <v>66</v>
      </c>
      <c r="F2874">
        <v>-110</v>
      </c>
      <c r="G2874">
        <v>28</v>
      </c>
      <c r="H2874">
        <v>72</v>
      </c>
      <c r="I2874">
        <v>-203</v>
      </c>
      <c r="J2874">
        <v>448</v>
      </c>
    </row>
    <row r="2875" spans="1:10" x14ac:dyDescent="0.25">
      <c r="A2875" t="s">
        <v>2339</v>
      </c>
      <c r="B2875">
        <v>6</v>
      </c>
      <c r="C2875">
        <v>63</v>
      </c>
      <c r="D2875">
        <v>-972</v>
      </c>
      <c r="E2875">
        <v>56</v>
      </c>
      <c r="F2875">
        <v>-66</v>
      </c>
      <c r="G2875">
        <v>10</v>
      </c>
      <c r="H2875">
        <v>72</v>
      </c>
      <c r="I2875">
        <v>-203</v>
      </c>
      <c r="J2875">
        <v>448</v>
      </c>
    </row>
    <row r="2876" spans="1:10" x14ac:dyDescent="0.25">
      <c r="A2876" t="s">
        <v>2340</v>
      </c>
      <c r="B2876">
        <v>-20</v>
      </c>
      <c r="C2876">
        <v>-13</v>
      </c>
      <c r="D2876">
        <v>-975</v>
      </c>
      <c r="E2876">
        <v>6</v>
      </c>
      <c r="F2876">
        <v>-43</v>
      </c>
      <c r="G2876">
        <v>-4</v>
      </c>
      <c r="H2876">
        <v>78</v>
      </c>
      <c r="I2876">
        <v>-201</v>
      </c>
      <c r="J2876">
        <v>452</v>
      </c>
    </row>
    <row r="2877" spans="1:10" x14ac:dyDescent="0.25">
      <c r="A2877" t="s">
        <v>2341</v>
      </c>
      <c r="B2877">
        <v>4</v>
      </c>
      <c r="C2877">
        <v>0</v>
      </c>
      <c r="D2877">
        <v>-987</v>
      </c>
      <c r="E2877">
        <v>26</v>
      </c>
      <c r="F2877">
        <v>-61</v>
      </c>
      <c r="G2877">
        <v>20</v>
      </c>
      <c r="H2877">
        <v>78</v>
      </c>
      <c r="I2877">
        <v>-201</v>
      </c>
      <c r="J2877">
        <v>452</v>
      </c>
    </row>
    <row r="2878" spans="1:10" x14ac:dyDescent="0.25">
      <c r="A2878" t="s">
        <v>2342</v>
      </c>
      <c r="B2878">
        <v>7</v>
      </c>
      <c r="C2878">
        <v>31</v>
      </c>
      <c r="D2878">
        <v>-1001</v>
      </c>
      <c r="E2878">
        <v>-1</v>
      </c>
      <c r="F2878">
        <v>4</v>
      </c>
      <c r="G2878">
        <v>45</v>
      </c>
      <c r="H2878">
        <v>79</v>
      </c>
      <c r="I2878">
        <v>-195</v>
      </c>
      <c r="J2878">
        <v>449</v>
      </c>
    </row>
    <row r="2879" spans="1:10" x14ac:dyDescent="0.25">
      <c r="A2879" t="s">
        <v>11964</v>
      </c>
      <c r="B2879">
        <v>4</v>
      </c>
      <c r="C2879">
        <v>15</v>
      </c>
      <c r="D2879">
        <v>-1006</v>
      </c>
      <c r="E2879">
        <v>-1</v>
      </c>
      <c r="F2879">
        <v>137</v>
      </c>
      <c r="G2879">
        <v>22</v>
      </c>
      <c r="H2879">
        <v>79</v>
      </c>
      <c r="I2879">
        <v>-195</v>
      </c>
      <c r="J2879">
        <v>449</v>
      </c>
    </row>
    <row r="2880" spans="1:10" x14ac:dyDescent="0.25">
      <c r="A2880" t="s">
        <v>13157</v>
      </c>
      <c r="B2880">
        <v>-21</v>
      </c>
      <c r="C2880">
        <v>20</v>
      </c>
      <c r="D2880">
        <v>-987</v>
      </c>
      <c r="E2880">
        <v>49</v>
      </c>
      <c r="F2880">
        <v>2</v>
      </c>
      <c r="G2880">
        <v>28</v>
      </c>
      <c r="H2880">
        <v>79</v>
      </c>
      <c r="I2880">
        <v>-195</v>
      </c>
      <c r="J2880">
        <v>449</v>
      </c>
    </row>
    <row r="2881" spans="1:10" x14ac:dyDescent="0.25">
      <c r="A2881" t="s">
        <v>13158</v>
      </c>
      <c r="B2881">
        <v>4</v>
      </c>
      <c r="C2881">
        <v>19</v>
      </c>
      <c r="D2881">
        <v>-1009</v>
      </c>
      <c r="E2881">
        <v>17</v>
      </c>
      <c r="F2881">
        <v>-4</v>
      </c>
      <c r="G2881">
        <v>19</v>
      </c>
      <c r="H2881">
        <v>85</v>
      </c>
      <c r="I2881">
        <v>-203</v>
      </c>
      <c r="J2881">
        <v>454</v>
      </c>
    </row>
    <row r="2882" spans="1:10" x14ac:dyDescent="0.25">
      <c r="A2882" t="s">
        <v>6627</v>
      </c>
      <c r="B2882">
        <v>10</v>
      </c>
      <c r="C2882">
        <v>14</v>
      </c>
      <c r="D2882">
        <v>-988</v>
      </c>
      <c r="E2882">
        <v>59</v>
      </c>
      <c r="F2882">
        <v>101</v>
      </c>
      <c r="G2882">
        <v>-4</v>
      </c>
      <c r="H2882">
        <v>85</v>
      </c>
      <c r="I2882">
        <v>-203</v>
      </c>
      <c r="J2882">
        <v>454</v>
      </c>
    </row>
    <row r="2883" spans="1:10" x14ac:dyDescent="0.25">
      <c r="A2883" t="s">
        <v>2345</v>
      </c>
      <c r="B2883">
        <v>-21</v>
      </c>
      <c r="C2883">
        <v>39</v>
      </c>
      <c r="D2883">
        <v>-997</v>
      </c>
      <c r="E2883">
        <v>6</v>
      </c>
      <c r="F2883">
        <v>-77</v>
      </c>
      <c r="G2883">
        <v>5</v>
      </c>
      <c r="H2883">
        <v>85</v>
      </c>
      <c r="I2883">
        <v>-203</v>
      </c>
      <c r="J2883">
        <v>454</v>
      </c>
    </row>
    <row r="2884" spans="1:10" x14ac:dyDescent="0.25">
      <c r="A2884" t="s">
        <v>2346</v>
      </c>
      <c r="B2884">
        <v>14</v>
      </c>
      <c r="C2884">
        <v>-5</v>
      </c>
      <c r="D2884">
        <v>-997</v>
      </c>
      <c r="E2884">
        <v>-12</v>
      </c>
      <c r="F2884">
        <v>16</v>
      </c>
      <c r="G2884">
        <v>-4</v>
      </c>
      <c r="H2884">
        <v>85</v>
      </c>
      <c r="I2884">
        <v>-203</v>
      </c>
      <c r="J2884">
        <v>454</v>
      </c>
    </row>
    <row r="2885" spans="1:10" x14ac:dyDescent="0.25">
      <c r="A2885" t="s">
        <v>13159</v>
      </c>
      <c r="B2885">
        <v>-2</v>
      </c>
      <c r="C2885">
        <v>40</v>
      </c>
      <c r="D2885">
        <v>-993</v>
      </c>
      <c r="E2885">
        <v>-51</v>
      </c>
      <c r="F2885">
        <v>69</v>
      </c>
      <c r="G2885">
        <v>4</v>
      </c>
      <c r="H2885">
        <v>85</v>
      </c>
      <c r="I2885">
        <v>-203</v>
      </c>
      <c r="J2885">
        <v>454</v>
      </c>
    </row>
    <row r="2886" spans="1:10" x14ac:dyDescent="0.25">
      <c r="A2886" t="s">
        <v>2347</v>
      </c>
      <c r="B2886">
        <v>-20</v>
      </c>
      <c r="C2886">
        <v>21</v>
      </c>
      <c r="D2886">
        <v>-990</v>
      </c>
      <c r="E2886">
        <v>-67</v>
      </c>
      <c r="F2886">
        <v>-39</v>
      </c>
      <c r="G2886">
        <v>-23</v>
      </c>
      <c r="H2886">
        <v>83</v>
      </c>
      <c r="I2886">
        <v>-196</v>
      </c>
      <c r="J2886">
        <v>452</v>
      </c>
    </row>
    <row r="2887" spans="1:10" x14ac:dyDescent="0.25">
      <c r="A2887" t="s">
        <v>2349</v>
      </c>
      <c r="B2887">
        <v>-15</v>
      </c>
      <c r="C2887">
        <v>53</v>
      </c>
      <c r="D2887">
        <v>-997</v>
      </c>
      <c r="E2887">
        <v>-74</v>
      </c>
      <c r="F2887">
        <v>98</v>
      </c>
      <c r="G2887">
        <v>-17</v>
      </c>
      <c r="H2887">
        <v>90</v>
      </c>
      <c r="I2887">
        <v>-204</v>
      </c>
      <c r="J2887">
        <v>452</v>
      </c>
    </row>
    <row r="2888" spans="1:10" x14ac:dyDescent="0.25">
      <c r="A2888" t="s">
        <v>2349</v>
      </c>
      <c r="B2888">
        <v>-26</v>
      </c>
      <c r="C2888">
        <v>-21</v>
      </c>
      <c r="D2888">
        <v>-995</v>
      </c>
      <c r="E2888">
        <v>-24</v>
      </c>
      <c r="F2888">
        <v>37</v>
      </c>
      <c r="G2888">
        <v>-12</v>
      </c>
      <c r="H2888">
        <v>90</v>
      </c>
      <c r="I2888">
        <v>-204</v>
      </c>
      <c r="J2888">
        <v>452</v>
      </c>
    </row>
    <row r="2889" spans="1:10" x14ac:dyDescent="0.25">
      <c r="A2889" t="s">
        <v>13160</v>
      </c>
      <c r="B2889">
        <v>7</v>
      </c>
      <c r="C2889">
        <v>19</v>
      </c>
      <c r="D2889">
        <v>-996</v>
      </c>
      <c r="E2889">
        <v>-16</v>
      </c>
      <c r="F2889">
        <v>23</v>
      </c>
      <c r="G2889">
        <v>51</v>
      </c>
      <c r="H2889">
        <v>90</v>
      </c>
      <c r="I2889">
        <v>-204</v>
      </c>
      <c r="J2889">
        <v>452</v>
      </c>
    </row>
    <row r="2890" spans="1:10" x14ac:dyDescent="0.25">
      <c r="A2890" t="s">
        <v>13161</v>
      </c>
      <c r="B2890">
        <v>0</v>
      </c>
      <c r="C2890">
        <v>52</v>
      </c>
      <c r="D2890">
        <v>-998</v>
      </c>
      <c r="E2890">
        <v>7</v>
      </c>
      <c r="F2890">
        <v>93</v>
      </c>
      <c r="G2890">
        <v>0</v>
      </c>
      <c r="H2890">
        <v>90</v>
      </c>
      <c r="I2890">
        <v>-204</v>
      </c>
      <c r="J2890">
        <v>452</v>
      </c>
    </row>
    <row r="2891" spans="1:10" x14ac:dyDescent="0.25">
      <c r="A2891" t="s">
        <v>13162</v>
      </c>
      <c r="B2891">
        <v>-19</v>
      </c>
      <c r="C2891">
        <v>-16</v>
      </c>
      <c r="D2891">
        <v>-1002</v>
      </c>
      <c r="E2891">
        <v>11</v>
      </c>
      <c r="F2891">
        <v>19</v>
      </c>
      <c r="G2891">
        <v>26</v>
      </c>
      <c r="H2891">
        <v>79</v>
      </c>
      <c r="I2891">
        <v>-199</v>
      </c>
      <c r="J2891">
        <v>450</v>
      </c>
    </row>
    <row r="2892" spans="1:10" x14ac:dyDescent="0.25">
      <c r="A2892" t="s">
        <v>13163</v>
      </c>
      <c r="B2892">
        <v>5</v>
      </c>
      <c r="C2892">
        <v>37</v>
      </c>
      <c r="D2892">
        <v>-1006</v>
      </c>
      <c r="E2892">
        <v>-13</v>
      </c>
      <c r="F2892">
        <v>-30</v>
      </c>
      <c r="G2892">
        <v>61</v>
      </c>
      <c r="H2892">
        <v>79</v>
      </c>
      <c r="I2892">
        <v>-199</v>
      </c>
      <c r="J2892">
        <v>450</v>
      </c>
    </row>
    <row r="2893" spans="1:10" x14ac:dyDescent="0.25">
      <c r="A2893" t="s">
        <v>13164</v>
      </c>
      <c r="B2893">
        <v>0</v>
      </c>
      <c r="C2893">
        <v>23</v>
      </c>
      <c r="D2893">
        <v>-1009</v>
      </c>
      <c r="E2893">
        <v>-12</v>
      </c>
      <c r="F2893">
        <v>93</v>
      </c>
      <c r="G2893">
        <v>22</v>
      </c>
      <c r="H2893">
        <v>79</v>
      </c>
      <c r="I2893">
        <v>-199</v>
      </c>
      <c r="J2893">
        <v>450</v>
      </c>
    </row>
    <row r="2894" spans="1:10" x14ac:dyDescent="0.25">
      <c r="A2894" t="s">
        <v>2354</v>
      </c>
      <c r="B2894">
        <v>-21</v>
      </c>
      <c r="C2894">
        <v>8</v>
      </c>
      <c r="D2894">
        <v>-997</v>
      </c>
      <c r="E2894">
        <v>28</v>
      </c>
      <c r="F2894">
        <v>0</v>
      </c>
      <c r="G2894">
        <v>47</v>
      </c>
      <c r="H2894">
        <v>79</v>
      </c>
      <c r="I2894">
        <v>-199</v>
      </c>
      <c r="J2894">
        <v>450</v>
      </c>
    </row>
    <row r="2895" spans="1:10" x14ac:dyDescent="0.25">
      <c r="A2895" t="s">
        <v>13165</v>
      </c>
      <c r="B2895">
        <v>1</v>
      </c>
      <c r="C2895">
        <v>31</v>
      </c>
      <c r="D2895">
        <v>-1004</v>
      </c>
      <c r="E2895">
        <v>50</v>
      </c>
      <c r="F2895">
        <v>-54</v>
      </c>
      <c r="G2895">
        <v>29</v>
      </c>
      <c r="H2895">
        <v>79</v>
      </c>
      <c r="I2895">
        <v>-199</v>
      </c>
      <c r="J2895">
        <v>450</v>
      </c>
    </row>
    <row r="2896" spans="1:10" x14ac:dyDescent="0.25">
      <c r="A2896" t="s">
        <v>2355</v>
      </c>
      <c r="B2896">
        <v>8</v>
      </c>
      <c r="C2896">
        <v>11</v>
      </c>
      <c r="D2896">
        <v>-1004</v>
      </c>
      <c r="E2896">
        <v>53</v>
      </c>
      <c r="F2896">
        <v>97</v>
      </c>
      <c r="G2896">
        <v>-11</v>
      </c>
      <c r="H2896">
        <v>81</v>
      </c>
      <c r="I2896">
        <v>-199</v>
      </c>
      <c r="J2896">
        <v>450</v>
      </c>
    </row>
    <row r="2897" spans="1:10" x14ac:dyDescent="0.25">
      <c r="A2897" t="s">
        <v>11691</v>
      </c>
      <c r="B2897">
        <v>-26</v>
      </c>
      <c r="C2897">
        <v>34</v>
      </c>
      <c r="D2897">
        <v>-994</v>
      </c>
      <c r="E2897">
        <v>2</v>
      </c>
      <c r="F2897">
        <v>-73</v>
      </c>
      <c r="G2897">
        <v>0</v>
      </c>
      <c r="H2897">
        <v>81</v>
      </c>
      <c r="I2897">
        <v>-199</v>
      </c>
      <c r="J2897">
        <v>450</v>
      </c>
    </row>
    <row r="2898" spans="1:10" x14ac:dyDescent="0.25">
      <c r="A2898" t="s">
        <v>13166</v>
      </c>
      <c r="B2898">
        <v>12</v>
      </c>
      <c r="C2898">
        <v>9</v>
      </c>
      <c r="D2898">
        <v>-995</v>
      </c>
      <c r="E2898">
        <v>70</v>
      </c>
      <c r="F2898">
        <v>12</v>
      </c>
      <c r="G2898">
        <v>0</v>
      </c>
      <c r="H2898">
        <v>90</v>
      </c>
      <c r="I2898">
        <v>-212</v>
      </c>
      <c r="J2898">
        <v>451</v>
      </c>
    </row>
    <row r="2899" spans="1:10" x14ac:dyDescent="0.25">
      <c r="A2899" t="s">
        <v>2358</v>
      </c>
      <c r="B2899">
        <v>-31</v>
      </c>
      <c r="C2899">
        <v>60</v>
      </c>
      <c r="D2899">
        <v>-989</v>
      </c>
      <c r="E2899">
        <v>27</v>
      </c>
      <c r="F2899">
        <v>31</v>
      </c>
      <c r="G2899">
        <v>-14</v>
      </c>
      <c r="H2899">
        <v>90</v>
      </c>
      <c r="I2899">
        <v>-212</v>
      </c>
      <c r="J2899">
        <v>451</v>
      </c>
    </row>
    <row r="2900" spans="1:10" x14ac:dyDescent="0.25">
      <c r="A2900" t="s">
        <v>13167</v>
      </c>
      <c r="B2900">
        <v>-17</v>
      </c>
      <c r="C2900">
        <v>-31</v>
      </c>
      <c r="D2900">
        <v>-989</v>
      </c>
      <c r="E2900">
        <v>23</v>
      </c>
      <c r="F2900">
        <v>-18</v>
      </c>
      <c r="G2900">
        <v>-15</v>
      </c>
      <c r="H2900">
        <v>87</v>
      </c>
      <c r="I2900">
        <v>-205</v>
      </c>
      <c r="J2900">
        <v>452</v>
      </c>
    </row>
    <row r="2901" spans="1:10" x14ac:dyDescent="0.25">
      <c r="A2901" t="s">
        <v>2359</v>
      </c>
      <c r="B2901">
        <v>0</v>
      </c>
      <c r="C2901">
        <v>42</v>
      </c>
      <c r="D2901">
        <v>-991</v>
      </c>
      <c r="E2901">
        <v>21</v>
      </c>
      <c r="F2901">
        <v>85</v>
      </c>
      <c r="G2901">
        <v>9</v>
      </c>
      <c r="H2901">
        <v>87</v>
      </c>
      <c r="I2901">
        <v>-205</v>
      </c>
      <c r="J2901">
        <v>452</v>
      </c>
    </row>
    <row r="2902" spans="1:10" x14ac:dyDescent="0.25">
      <c r="A2902" t="s">
        <v>13168</v>
      </c>
      <c r="B2902">
        <v>-34</v>
      </c>
      <c r="C2902">
        <v>30</v>
      </c>
      <c r="D2902">
        <v>-981</v>
      </c>
      <c r="E2902">
        <v>16</v>
      </c>
      <c r="F2902">
        <v>33</v>
      </c>
      <c r="G2902">
        <v>-5</v>
      </c>
      <c r="H2902">
        <v>87</v>
      </c>
      <c r="I2902">
        <v>-205</v>
      </c>
      <c r="J2902">
        <v>452</v>
      </c>
    </row>
    <row r="2903" spans="1:10" x14ac:dyDescent="0.25">
      <c r="A2903" t="s">
        <v>2361</v>
      </c>
      <c r="B2903">
        <v>-4</v>
      </c>
      <c r="C2903">
        <v>-33</v>
      </c>
      <c r="D2903">
        <v>-993</v>
      </c>
      <c r="E2903">
        <v>47</v>
      </c>
      <c r="F2903">
        <v>-17</v>
      </c>
      <c r="G2903">
        <v>23</v>
      </c>
      <c r="H2903">
        <v>87</v>
      </c>
      <c r="I2903">
        <v>-205</v>
      </c>
      <c r="J2903">
        <v>452</v>
      </c>
    </row>
    <row r="2904" spans="1:10" x14ac:dyDescent="0.25">
      <c r="A2904" t="s">
        <v>2362</v>
      </c>
      <c r="B2904">
        <v>-4</v>
      </c>
      <c r="C2904">
        <v>72</v>
      </c>
      <c r="D2904">
        <v>-989</v>
      </c>
      <c r="E2904">
        <v>30</v>
      </c>
      <c r="F2904">
        <v>79</v>
      </c>
      <c r="G2904">
        <v>10</v>
      </c>
      <c r="H2904">
        <v>87</v>
      </c>
      <c r="I2904">
        <v>-205</v>
      </c>
      <c r="J2904">
        <v>452</v>
      </c>
    </row>
    <row r="2905" spans="1:10" x14ac:dyDescent="0.25">
      <c r="A2905" t="s">
        <v>11966</v>
      </c>
      <c r="B2905">
        <v>-29</v>
      </c>
      <c r="C2905">
        <v>-2</v>
      </c>
      <c r="D2905">
        <v>-992</v>
      </c>
      <c r="E2905">
        <v>14</v>
      </c>
      <c r="F2905">
        <v>7</v>
      </c>
      <c r="G2905">
        <v>4</v>
      </c>
      <c r="H2905">
        <v>79</v>
      </c>
      <c r="I2905">
        <v>-205</v>
      </c>
      <c r="J2905">
        <v>451</v>
      </c>
    </row>
    <row r="2906" spans="1:10" x14ac:dyDescent="0.25">
      <c r="A2906" t="s">
        <v>2364</v>
      </c>
      <c r="B2906">
        <v>-1</v>
      </c>
      <c r="C2906">
        <v>0</v>
      </c>
      <c r="D2906">
        <v>-994</v>
      </c>
      <c r="E2906">
        <v>49</v>
      </c>
      <c r="F2906">
        <v>4</v>
      </c>
      <c r="G2906">
        <v>40</v>
      </c>
      <c r="H2906">
        <v>79</v>
      </c>
      <c r="I2906">
        <v>-205</v>
      </c>
      <c r="J2906">
        <v>451</v>
      </c>
    </row>
    <row r="2907" spans="1:10" x14ac:dyDescent="0.25">
      <c r="A2907" t="s">
        <v>13169</v>
      </c>
      <c r="B2907">
        <v>-13</v>
      </c>
      <c r="C2907">
        <v>69</v>
      </c>
      <c r="D2907">
        <v>-994</v>
      </c>
      <c r="E2907">
        <v>11</v>
      </c>
      <c r="F2907">
        <v>62</v>
      </c>
      <c r="G2907">
        <v>12</v>
      </c>
      <c r="H2907">
        <v>79</v>
      </c>
      <c r="I2907">
        <v>-205</v>
      </c>
      <c r="J2907">
        <v>451</v>
      </c>
    </row>
    <row r="2908" spans="1:10" x14ac:dyDescent="0.25">
      <c r="A2908" t="s">
        <v>10727</v>
      </c>
      <c r="B2908">
        <v>-26</v>
      </c>
      <c r="C2908">
        <v>-8</v>
      </c>
      <c r="D2908">
        <v>-987</v>
      </c>
      <c r="E2908">
        <v>-111</v>
      </c>
      <c r="F2908">
        <v>18</v>
      </c>
      <c r="G2908">
        <v>-3</v>
      </c>
      <c r="H2908">
        <v>89</v>
      </c>
      <c r="I2908">
        <v>-195</v>
      </c>
      <c r="J2908">
        <v>452</v>
      </c>
    </row>
    <row r="2909" spans="1:10" x14ac:dyDescent="0.25">
      <c r="A2909" t="s">
        <v>2365</v>
      </c>
      <c r="B2909">
        <v>-10</v>
      </c>
      <c r="C2909">
        <v>32</v>
      </c>
      <c r="D2909">
        <v>-997</v>
      </c>
      <c r="E2909">
        <v>-73</v>
      </c>
      <c r="F2909">
        <v>-32</v>
      </c>
      <c r="G2909">
        <v>59</v>
      </c>
      <c r="H2909">
        <v>89</v>
      </c>
      <c r="I2909">
        <v>-195</v>
      </c>
      <c r="J2909">
        <v>452</v>
      </c>
    </row>
    <row r="2910" spans="1:10" x14ac:dyDescent="0.25">
      <c r="A2910" t="s">
        <v>13170</v>
      </c>
      <c r="B2910">
        <v>-5</v>
      </c>
      <c r="C2910">
        <v>33</v>
      </c>
      <c r="D2910">
        <v>-996</v>
      </c>
      <c r="E2910">
        <v>-71</v>
      </c>
      <c r="F2910">
        <v>80</v>
      </c>
      <c r="G2910">
        <v>9</v>
      </c>
      <c r="H2910">
        <v>87</v>
      </c>
      <c r="I2910">
        <v>-198</v>
      </c>
      <c r="J2910">
        <v>453</v>
      </c>
    </row>
    <row r="2911" spans="1:10" x14ac:dyDescent="0.25">
      <c r="A2911" t="s">
        <v>13171</v>
      </c>
      <c r="B2911">
        <v>-30</v>
      </c>
      <c r="C2911">
        <v>10</v>
      </c>
      <c r="D2911">
        <v>-994</v>
      </c>
      <c r="E2911">
        <v>-24</v>
      </c>
      <c r="F2911">
        <v>-53</v>
      </c>
      <c r="G2911">
        <v>48</v>
      </c>
      <c r="H2911">
        <v>87</v>
      </c>
      <c r="I2911">
        <v>-198</v>
      </c>
      <c r="J2911">
        <v>453</v>
      </c>
    </row>
    <row r="2912" spans="1:10" x14ac:dyDescent="0.25">
      <c r="A2912" t="s">
        <v>2367</v>
      </c>
      <c r="B2912">
        <v>-1</v>
      </c>
      <c r="C2912">
        <v>36</v>
      </c>
      <c r="D2912">
        <v>-1002</v>
      </c>
      <c r="E2912">
        <v>-56</v>
      </c>
      <c r="F2912">
        <v>-94</v>
      </c>
      <c r="G2912">
        <v>53</v>
      </c>
      <c r="H2912">
        <v>87</v>
      </c>
      <c r="I2912">
        <v>-198</v>
      </c>
      <c r="J2912">
        <v>453</v>
      </c>
    </row>
    <row r="2913" spans="1:10" x14ac:dyDescent="0.25">
      <c r="A2913" t="s">
        <v>2368</v>
      </c>
      <c r="B2913">
        <v>-10</v>
      </c>
      <c r="C2913">
        <v>20</v>
      </c>
      <c r="D2913">
        <v>-995</v>
      </c>
      <c r="E2913">
        <v>-50</v>
      </c>
      <c r="F2913">
        <v>33</v>
      </c>
      <c r="G2913">
        <v>26</v>
      </c>
      <c r="H2913">
        <v>87</v>
      </c>
      <c r="I2913">
        <v>-198</v>
      </c>
      <c r="J2913">
        <v>453</v>
      </c>
    </row>
    <row r="2914" spans="1:10" x14ac:dyDescent="0.25">
      <c r="A2914" t="s">
        <v>8295</v>
      </c>
      <c r="B2914">
        <v>-28</v>
      </c>
      <c r="C2914">
        <v>32</v>
      </c>
      <c r="D2914">
        <v>-998</v>
      </c>
      <c r="E2914">
        <v>-61</v>
      </c>
      <c r="F2914">
        <v>-86</v>
      </c>
      <c r="G2914">
        <v>58</v>
      </c>
      <c r="H2914">
        <v>87</v>
      </c>
      <c r="I2914">
        <v>-198</v>
      </c>
      <c r="J2914">
        <v>453</v>
      </c>
    </row>
    <row r="2915" spans="1:10" x14ac:dyDescent="0.25">
      <c r="A2915" t="s">
        <v>8296</v>
      </c>
      <c r="B2915">
        <v>8</v>
      </c>
      <c r="C2915">
        <v>14</v>
      </c>
      <c r="D2915">
        <v>-994</v>
      </c>
      <c r="E2915">
        <v>-73</v>
      </c>
      <c r="F2915">
        <v>-3</v>
      </c>
      <c r="G2915">
        <v>54</v>
      </c>
      <c r="H2915">
        <v>79</v>
      </c>
      <c r="I2915">
        <v>-207</v>
      </c>
      <c r="J2915">
        <v>450</v>
      </c>
    </row>
    <row r="2916" spans="1:10" x14ac:dyDescent="0.25">
      <c r="A2916" t="s">
        <v>11239</v>
      </c>
      <c r="B2916">
        <v>-21</v>
      </c>
      <c r="C2916">
        <v>41</v>
      </c>
      <c r="D2916">
        <v>-995</v>
      </c>
      <c r="E2916">
        <v>-33</v>
      </c>
      <c r="F2916">
        <v>22</v>
      </c>
      <c r="G2916">
        <v>40</v>
      </c>
      <c r="H2916">
        <v>79</v>
      </c>
      <c r="I2916">
        <v>-207</v>
      </c>
      <c r="J2916">
        <v>450</v>
      </c>
    </row>
    <row r="2917" spans="1:10" x14ac:dyDescent="0.25">
      <c r="A2917" t="s">
        <v>8297</v>
      </c>
      <c r="B2917">
        <v>-13</v>
      </c>
      <c r="C2917">
        <v>15</v>
      </c>
      <c r="D2917">
        <v>-986</v>
      </c>
      <c r="E2917">
        <v>-81</v>
      </c>
      <c r="F2917">
        <v>-111</v>
      </c>
      <c r="G2917">
        <v>43</v>
      </c>
      <c r="H2917">
        <v>79</v>
      </c>
      <c r="I2917">
        <v>-207</v>
      </c>
      <c r="J2917">
        <v>450</v>
      </c>
    </row>
    <row r="2918" spans="1:10" x14ac:dyDescent="0.25">
      <c r="A2918" t="s">
        <v>10139</v>
      </c>
      <c r="B2918">
        <v>-28</v>
      </c>
      <c r="C2918">
        <v>13</v>
      </c>
      <c r="D2918">
        <v>-988</v>
      </c>
      <c r="E2918">
        <v>-79</v>
      </c>
      <c r="F2918">
        <v>-62</v>
      </c>
      <c r="G2918">
        <v>-26</v>
      </c>
      <c r="H2918">
        <v>72</v>
      </c>
      <c r="I2918">
        <v>-209</v>
      </c>
      <c r="J2918">
        <v>453</v>
      </c>
    </row>
    <row r="2919" spans="1:10" x14ac:dyDescent="0.25">
      <c r="A2919" t="s">
        <v>8298</v>
      </c>
      <c r="B2919">
        <v>3</v>
      </c>
      <c r="C2919">
        <v>-19</v>
      </c>
      <c r="D2919">
        <v>-984</v>
      </c>
      <c r="E2919">
        <v>13</v>
      </c>
      <c r="F2919">
        <v>45</v>
      </c>
      <c r="G2919">
        <v>-14</v>
      </c>
      <c r="H2919">
        <v>72</v>
      </c>
      <c r="I2919">
        <v>-209</v>
      </c>
      <c r="J2919">
        <v>453</v>
      </c>
    </row>
    <row r="2920" spans="1:10" x14ac:dyDescent="0.25">
      <c r="A2920" t="s">
        <v>2375</v>
      </c>
      <c r="B2920">
        <v>-18</v>
      </c>
      <c r="C2920">
        <v>85</v>
      </c>
      <c r="D2920">
        <v>-977</v>
      </c>
      <c r="E2920">
        <v>-42</v>
      </c>
      <c r="F2920">
        <v>42</v>
      </c>
      <c r="G2920">
        <v>-26</v>
      </c>
      <c r="H2920">
        <v>72</v>
      </c>
      <c r="I2920">
        <v>-209</v>
      </c>
      <c r="J2920">
        <v>453</v>
      </c>
    </row>
    <row r="2921" spans="1:10" x14ac:dyDescent="0.25">
      <c r="A2921" t="s">
        <v>13172</v>
      </c>
      <c r="B2921">
        <v>-13</v>
      </c>
      <c r="C2921">
        <v>-23</v>
      </c>
      <c r="D2921">
        <v>-986</v>
      </c>
      <c r="E2921">
        <v>13</v>
      </c>
      <c r="F2921">
        <v>-5</v>
      </c>
      <c r="G2921">
        <v>-13</v>
      </c>
      <c r="H2921">
        <v>68</v>
      </c>
      <c r="I2921">
        <v>-213</v>
      </c>
      <c r="J2921">
        <v>446</v>
      </c>
    </row>
    <row r="2922" spans="1:10" x14ac:dyDescent="0.25">
      <c r="A2922" t="s">
        <v>13172</v>
      </c>
      <c r="B2922">
        <v>-13</v>
      </c>
      <c r="C2922">
        <v>-23</v>
      </c>
      <c r="D2922">
        <v>-986</v>
      </c>
      <c r="E2922">
        <v>13</v>
      </c>
      <c r="F2922">
        <v>-5</v>
      </c>
      <c r="G2922">
        <v>-13</v>
      </c>
      <c r="H2922">
        <v>68</v>
      </c>
      <c r="I2922">
        <v>-213</v>
      </c>
      <c r="J2922">
        <v>446</v>
      </c>
    </row>
    <row r="2923" spans="1:10" x14ac:dyDescent="0.25">
      <c r="A2923" t="s">
        <v>13172</v>
      </c>
      <c r="B2923">
        <v>-11</v>
      </c>
      <c r="C2923">
        <v>83</v>
      </c>
      <c r="D2923">
        <v>-999</v>
      </c>
      <c r="E2923">
        <v>-5</v>
      </c>
      <c r="F2923">
        <v>63</v>
      </c>
      <c r="G2923">
        <v>-12</v>
      </c>
      <c r="H2923">
        <v>68</v>
      </c>
      <c r="I2923">
        <v>-213</v>
      </c>
      <c r="J2923">
        <v>446</v>
      </c>
    </row>
    <row r="2924" spans="1:10" x14ac:dyDescent="0.25">
      <c r="A2924" t="s">
        <v>2376</v>
      </c>
      <c r="B2924">
        <v>-27</v>
      </c>
      <c r="C2924">
        <v>-15</v>
      </c>
      <c r="D2924">
        <v>-989</v>
      </c>
      <c r="E2924">
        <v>-9</v>
      </c>
      <c r="F2924">
        <v>77</v>
      </c>
      <c r="G2924">
        <v>-39</v>
      </c>
      <c r="H2924">
        <v>68</v>
      </c>
      <c r="I2924">
        <v>-213</v>
      </c>
      <c r="J2924">
        <v>446</v>
      </c>
    </row>
    <row r="2925" spans="1:10" x14ac:dyDescent="0.25">
      <c r="A2925" t="s">
        <v>7271</v>
      </c>
      <c r="B2925">
        <v>-7</v>
      </c>
      <c r="C2925">
        <v>35</v>
      </c>
      <c r="D2925">
        <v>-999</v>
      </c>
      <c r="E2925">
        <v>52</v>
      </c>
      <c r="F2925">
        <v>-40</v>
      </c>
      <c r="G2925">
        <v>26</v>
      </c>
      <c r="H2925">
        <v>68</v>
      </c>
      <c r="I2925">
        <v>-213</v>
      </c>
      <c r="J2925">
        <v>446</v>
      </c>
    </row>
    <row r="2926" spans="1:10" x14ac:dyDescent="0.25">
      <c r="A2926" t="s">
        <v>8300</v>
      </c>
      <c r="B2926">
        <v>-28</v>
      </c>
      <c r="C2926">
        <v>-7</v>
      </c>
      <c r="D2926">
        <v>-993</v>
      </c>
      <c r="E2926">
        <v>32</v>
      </c>
      <c r="F2926">
        <v>-3</v>
      </c>
      <c r="G2926">
        <v>9</v>
      </c>
      <c r="H2926">
        <v>82</v>
      </c>
      <c r="I2926">
        <v>-216</v>
      </c>
      <c r="J2926">
        <v>446</v>
      </c>
    </row>
    <row r="2927" spans="1:10" x14ac:dyDescent="0.25">
      <c r="A2927" t="s">
        <v>13173</v>
      </c>
      <c r="B2927">
        <v>0</v>
      </c>
      <c r="C2927">
        <v>55</v>
      </c>
      <c r="D2927">
        <v>-997</v>
      </c>
      <c r="E2927">
        <v>10</v>
      </c>
      <c r="F2927">
        <v>-69</v>
      </c>
      <c r="G2927">
        <v>11</v>
      </c>
      <c r="H2927">
        <v>82</v>
      </c>
      <c r="I2927">
        <v>-216</v>
      </c>
      <c r="J2927">
        <v>446</v>
      </c>
    </row>
    <row r="2928" spans="1:10" x14ac:dyDescent="0.25">
      <c r="A2928" t="s">
        <v>2379</v>
      </c>
      <c r="B2928">
        <v>-20</v>
      </c>
      <c r="C2928">
        <v>13</v>
      </c>
      <c r="D2928">
        <v>-1000</v>
      </c>
      <c r="E2928">
        <v>17</v>
      </c>
      <c r="F2928">
        <v>83</v>
      </c>
      <c r="G2928">
        <v>-19</v>
      </c>
      <c r="H2928">
        <v>82</v>
      </c>
      <c r="I2928">
        <v>-216</v>
      </c>
      <c r="J2928">
        <v>446</v>
      </c>
    </row>
    <row r="2929" spans="1:10" x14ac:dyDescent="0.25">
      <c r="A2929" t="s">
        <v>6629</v>
      </c>
      <c r="B2929">
        <v>-27</v>
      </c>
      <c r="C2929">
        <v>27</v>
      </c>
      <c r="D2929">
        <v>-991</v>
      </c>
      <c r="E2929">
        <v>17</v>
      </c>
      <c r="F2929">
        <v>-87</v>
      </c>
      <c r="G2929">
        <v>21</v>
      </c>
      <c r="H2929">
        <v>82</v>
      </c>
      <c r="I2929">
        <v>-216</v>
      </c>
      <c r="J2929">
        <v>446</v>
      </c>
    </row>
    <row r="2930" spans="1:10" x14ac:dyDescent="0.25">
      <c r="A2930" t="s">
        <v>13174</v>
      </c>
      <c r="B2930">
        <v>4</v>
      </c>
      <c r="C2930">
        <v>33</v>
      </c>
      <c r="D2930">
        <v>-1007</v>
      </c>
      <c r="E2930">
        <v>56</v>
      </c>
      <c r="F2930">
        <v>45</v>
      </c>
      <c r="G2930">
        <v>5</v>
      </c>
      <c r="H2930">
        <v>86</v>
      </c>
      <c r="I2930">
        <v>-209</v>
      </c>
      <c r="J2930">
        <v>444</v>
      </c>
    </row>
    <row r="2931" spans="1:10" x14ac:dyDescent="0.25">
      <c r="A2931" t="s">
        <v>13175</v>
      </c>
      <c r="B2931">
        <v>-12</v>
      </c>
      <c r="C2931">
        <v>13</v>
      </c>
      <c r="D2931">
        <v>-998</v>
      </c>
      <c r="E2931">
        <v>86</v>
      </c>
      <c r="F2931">
        <v>79</v>
      </c>
      <c r="G2931">
        <v>-24</v>
      </c>
      <c r="H2931">
        <v>86</v>
      </c>
      <c r="I2931">
        <v>-209</v>
      </c>
      <c r="J2931">
        <v>444</v>
      </c>
    </row>
    <row r="2932" spans="1:10" x14ac:dyDescent="0.25">
      <c r="A2932" t="s">
        <v>2383</v>
      </c>
      <c r="B2932">
        <v>-32</v>
      </c>
      <c r="C2932">
        <v>52</v>
      </c>
      <c r="D2932">
        <v>-1001</v>
      </c>
      <c r="E2932">
        <v>-54</v>
      </c>
      <c r="F2932">
        <v>-75</v>
      </c>
      <c r="G2932">
        <v>-45</v>
      </c>
      <c r="H2932">
        <v>70</v>
      </c>
      <c r="I2932">
        <v>-212</v>
      </c>
      <c r="J2932">
        <v>444</v>
      </c>
    </row>
    <row r="2933" spans="1:10" x14ac:dyDescent="0.25">
      <c r="A2933" t="s">
        <v>11969</v>
      </c>
      <c r="B2933">
        <v>-11</v>
      </c>
      <c r="C2933">
        <v>0</v>
      </c>
      <c r="D2933">
        <v>-1001</v>
      </c>
      <c r="E2933">
        <v>-91</v>
      </c>
      <c r="F2933">
        <v>-67</v>
      </c>
      <c r="G2933">
        <v>-19</v>
      </c>
      <c r="H2933">
        <v>70</v>
      </c>
      <c r="I2933">
        <v>-212</v>
      </c>
      <c r="J2933">
        <v>444</v>
      </c>
    </row>
    <row r="2934" spans="1:10" x14ac:dyDescent="0.25">
      <c r="A2934" t="s">
        <v>2385</v>
      </c>
      <c r="B2934">
        <v>2</v>
      </c>
      <c r="C2934">
        <v>28</v>
      </c>
      <c r="D2934">
        <v>-993</v>
      </c>
      <c r="E2934">
        <v>-50</v>
      </c>
      <c r="F2934">
        <v>98</v>
      </c>
      <c r="G2934">
        <v>-14</v>
      </c>
      <c r="H2934">
        <v>70</v>
      </c>
      <c r="I2934">
        <v>-212</v>
      </c>
      <c r="J2934">
        <v>444</v>
      </c>
    </row>
    <row r="2935" spans="1:10" x14ac:dyDescent="0.25">
      <c r="A2935" t="s">
        <v>13176</v>
      </c>
      <c r="B2935">
        <v>-34</v>
      </c>
      <c r="C2935">
        <v>57</v>
      </c>
      <c r="D2935">
        <v>-991</v>
      </c>
      <c r="E2935">
        <v>-75</v>
      </c>
      <c r="F2935">
        <v>44</v>
      </c>
      <c r="G2935">
        <v>-28</v>
      </c>
      <c r="H2935">
        <v>74</v>
      </c>
      <c r="I2935">
        <v>-213</v>
      </c>
      <c r="J2935">
        <v>448</v>
      </c>
    </row>
    <row r="2936" spans="1:10" x14ac:dyDescent="0.25">
      <c r="A2936" t="s">
        <v>6630</v>
      </c>
      <c r="B2936">
        <v>-1</v>
      </c>
      <c r="C2936">
        <v>-13</v>
      </c>
      <c r="D2936">
        <v>-997</v>
      </c>
      <c r="E2936">
        <v>-46</v>
      </c>
      <c r="F2936">
        <v>14</v>
      </c>
      <c r="G2936">
        <v>1</v>
      </c>
      <c r="H2936">
        <v>74</v>
      </c>
      <c r="I2936">
        <v>-213</v>
      </c>
      <c r="J2936">
        <v>448</v>
      </c>
    </row>
    <row r="2937" spans="1:10" x14ac:dyDescent="0.25">
      <c r="A2937" t="s">
        <v>2387</v>
      </c>
      <c r="B2937">
        <v>5</v>
      </c>
      <c r="C2937">
        <v>42</v>
      </c>
      <c r="D2937">
        <v>-991</v>
      </c>
      <c r="E2937">
        <v>-7</v>
      </c>
      <c r="F2937">
        <v>92</v>
      </c>
      <c r="G2937">
        <v>1</v>
      </c>
      <c r="H2937">
        <v>74</v>
      </c>
      <c r="I2937">
        <v>-213</v>
      </c>
      <c r="J2937">
        <v>448</v>
      </c>
    </row>
    <row r="2938" spans="1:10" x14ac:dyDescent="0.25">
      <c r="A2938" t="s">
        <v>2388</v>
      </c>
      <c r="B2938">
        <v>-30</v>
      </c>
      <c r="C2938">
        <v>52</v>
      </c>
      <c r="D2938">
        <v>-1003</v>
      </c>
      <c r="E2938">
        <v>-70</v>
      </c>
      <c r="F2938">
        <v>59</v>
      </c>
      <c r="G2938">
        <v>-11</v>
      </c>
      <c r="H2938">
        <v>74</v>
      </c>
      <c r="I2938">
        <v>-213</v>
      </c>
      <c r="J2938">
        <v>448</v>
      </c>
    </row>
    <row r="2939" spans="1:10" x14ac:dyDescent="0.25">
      <c r="A2939" t="s">
        <v>10140</v>
      </c>
      <c r="B2939">
        <v>-23</v>
      </c>
      <c r="C2939">
        <v>14</v>
      </c>
      <c r="D2939">
        <v>-1005</v>
      </c>
      <c r="E2939">
        <v>8</v>
      </c>
      <c r="F2939">
        <v>116</v>
      </c>
      <c r="G2939">
        <v>-24</v>
      </c>
      <c r="H2939">
        <v>80</v>
      </c>
      <c r="I2939">
        <v>-217</v>
      </c>
      <c r="J2939">
        <v>444</v>
      </c>
    </row>
    <row r="2940" spans="1:10" x14ac:dyDescent="0.25">
      <c r="A2940" t="s">
        <v>2389</v>
      </c>
      <c r="B2940">
        <v>-12</v>
      </c>
      <c r="C2940">
        <v>15</v>
      </c>
      <c r="D2940">
        <v>-1001</v>
      </c>
      <c r="E2940">
        <v>-8</v>
      </c>
      <c r="F2940">
        <v>-31</v>
      </c>
      <c r="G2940">
        <v>26</v>
      </c>
      <c r="H2940">
        <v>71</v>
      </c>
      <c r="I2940">
        <v>-214</v>
      </c>
      <c r="J2940">
        <v>445</v>
      </c>
    </row>
    <row r="2941" spans="1:10" x14ac:dyDescent="0.25">
      <c r="A2941" t="s">
        <v>2390</v>
      </c>
      <c r="B2941">
        <v>6</v>
      </c>
      <c r="C2941">
        <v>51</v>
      </c>
      <c r="D2941">
        <v>-1004</v>
      </c>
      <c r="E2941">
        <v>10</v>
      </c>
      <c r="F2941">
        <v>37</v>
      </c>
      <c r="G2941">
        <v>3</v>
      </c>
      <c r="H2941">
        <v>71</v>
      </c>
      <c r="I2941">
        <v>-214</v>
      </c>
      <c r="J2941">
        <v>445</v>
      </c>
    </row>
    <row r="2942" spans="1:10" x14ac:dyDescent="0.25">
      <c r="A2942" t="s">
        <v>10728</v>
      </c>
      <c r="B2942">
        <v>-7</v>
      </c>
      <c r="C2942">
        <v>22</v>
      </c>
      <c r="D2942">
        <v>-1006</v>
      </c>
      <c r="E2942">
        <v>-16</v>
      </c>
      <c r="F2942">
        <v>83</v>
      </c>
      <c r="G2942">
        <v>-24</v>
      </c>
      <c r="H2942">
        <v>71</v>
      </c>
      <c r="I2942">
        <v>-214</v>
      </c>
      <c r="J2942">
        <v>445</v>
      </c>
    </row>
    <row r="2943" spans="1:10" x14ac:dyDescent="0.25">
      <c r="A2943" t="s">
        <v>2392</v>
      </c>
      <c r="B2943">
        <v>-28</v>
      </c>
      <c r="C2943">
        <v>26</v>
      </c>
      <c r="D2943">
        <v>-996</v>
      </c>
      <c r="E2943">
        <v>4</v>
      </c>
      <c r="F2943">
        <v>-32</v>
      </c>
      <c r="G2943">
        <v>4</v>
      </c>
      <c r="H2943">
        <v>71</v>
      </c>
      <c r="I2943">
        <v>-214</v>
      </c>
      <c r="J2943">
        <v>445</v>
      </c>
    </row>
    <row r="2944" spans="1:10" x14ac:dyDescent="0.25">
      <c r="A2944" t="s">
        <v>11970</v>
      </c>
      <c r="B2944">
        <v>1</v>
      </c>
      <c r="C2944">
        <v>31</v>
      </c>
      <c r="D2944">
        <v>-1007</v>
      </c>
      <c r="E2944">
        <v>-9</v>
      </c>
      <c r="F2944">
        <v>-86</v>
      </c>
      <c r="G2944">
        <v>-6</v>
      </c>
      <c r="H2944">
        <v>71</v>
      </c>
      <c r="I2944">
        <v>-214</v>
      </c>
      <c r="J2944">
        <v>445</v>
      </c>
    </row>
    <row r="2945" spans="1:10" x14ac:dyDescent="0.25">
      <c r="A2945" t="s">
        <v>13177</v>
      </c>
      <c r="B2945">
        <v>-1</v>
      </c>
      <c r="C2945">
        <v>28</v>
      </c>
      <c r="D2945">
        <v>-1002</v>
      </c>
      <c r="E2945">
        <v>14</v>
      </c>
      <c r="F2945">
        <v>0</v>
      </c>
      <c r="G2945">
        <v>-24</v>
      </c>
      <c r="H2945">
        <v>76</v>
      </c>
      <c r="I2945">
        <v>-215</v>
      </c>
      <c r="J2945">
        <v>449</v>
      </c>
    </row>
    <row r="2946" spans="1:10" x14ac:dyDescent="0.25">
      <c r="A2946" t="s">
        <v>2393</v>
      </c>
      <c r="B2946">
        <v>-28</v>
      </c>
      <c r="C2946">
        <v>42</v>
      </c>
      <c r="D2946">
        <v>-999</v>
      </c>
      <c r="E2946">
        <v>-14</v>
      </c>
      <c r="F2946">
        <v>-170</v>
      </c>
      <c r="G2946">
        <v>-29</v>
      </c>
      <c r="H2946">
        <v>76</v>
      </c>
      <c r="I2946">
        <v>-215</v>
      </c>
      <c r="J2946">
        <v>449</v>
      </c>
    </row>
    <row r="2947" spans="1:10" x14ac:dyDescent="0.25">
      <c r="A2947" t="s">
        <v>2394</v>
      </c>
      <c r="B2947">
        <v>9</v>
      </c>
      <c r="C2947">
        <v>13</v>
      </c>
      <c r="D2947">
        <v>-1009</v>
      </c>
      <c r="E2947">
        <v>-27</v>
      </c>
      <c r="F2947">
        <v>-68</v>
      </c>
      <c r="G2947">
        <v>-23</v>
      </c>
      <c r="H2947">
        <v>76</v>
      </c>
      <c r="I2947">
        <v>-215</v>
      </c>
      <c r="J2947">
        <v>449</v>
      </c>
    </row>
    <row r="2948" spans="1:10" x14ac:dyDescent="0.25">
      <c r="A2948" t="s">
        <v>11971</v>
      </c>
      <c r="B2948">
        <v>3</v>
      </c>
      <c r="C2948">
        <v>57</v>
      </c>
      <c r="D2948">
        <v>-986</v>
      </c>
      <c r="E2948">
        <v>-53</v>
      </c>
      <c r="F2948">
        <v>159</v>
      </c>
      <c r="G2948">
        <v>-9</v>
      </c>
      <c r="H2948">
        <v>69</v>
      </c>
      <c r="I2948">
        <v>-216</v>
      </c>
      <c r="J2948">
        <v>446</v>
      </c>
    </row>
    <row r="2949" spans="1:10" x14ac:dyDescent="0.25">
      <c r="A2949" t="s">
        <v>2395</v>
      </c>
      <c r="B2949">
        <v>-20</v>
      </c>
      <c r="C2949">
        <v>67</v>
      </c>
      <c r="D2949">
        <v>-990</v>
      </c>
      <c r="E2949">
        <v>-57</v>
      </c>
      <c r="F2949">
        <v>123</v>
      </c>
      <c r="G2949">
        <v>-12</v>
      </c>
      <c r="H2949">
        <v>75</v>
      </c>
      <c r="I2949">
        <v>-211</v>
      </c>
      <c r="J2949">
        <v>445</v>
      </c>
    </row>
    <row r="2950" spans="1:10" x14ac:dyDescent="0.25">
      <c r="A2950" t="s">
        <v>13178</v>
      </c>
      <c r="B2950">
        <v>-39</v>
      </c>
      <c r="C2950">
        <v>1</v>
      </c>
      <c r="D2950">
        <v>-987</v>
      </c>
      <c r="E2950">
        <v>-26</v>
      </c>
      <c r="F2950">
        <v>44</v>
      </c>
      <c r="G2950">
        <v>-24</v>
      </c>
      <c r="H2950">
        <v>75</v>
      </c>
      <c r="I2950">
        <v>-211</v>
      </c>
      <c r="J2950">
        <v>445</v>
      </c>
    </row>
    <row r="2951" spans="1:10" x14ac:dyDescent="0.25">
      <c r="A2951" t="s">
        <v>13179</v>
      </c>
      <c r="B2951">
        <v>0</v>
      </c>
      <c r="C2951">
        <v>24</v>
      </c>
      <c r="D2951">
        <v>-994</v>
      </c>
      <c r="E2951">
        <v>17</v>
      </c>
      <c r="F2951">
        <v>40</v>
      </c>
      <c r="G2951">
        <v>9</v>
      </c>
      <c r="H2951">
        <v>75</v>
      </c>
      <c r="I2951">
        <v>-211</v>
      </c>
      <c r="J2951">
        <v>445</v>
      </c>
    </row>
    <row r="2952" spans="1:10" x14ac:dyDescent="0.25">
      <c r="A2952" t="s">
        <v>2397</v>
      </c>
      <c r="B2952">
        <v>5</v>
      </c>
      <c r="C2952">
        <v>55</v>
      </c>
      <c r="D2952">
        <v>-992</v>
      </c>
      <c r="E2952">
        <v>-5</v>
      </c>
      <c r="F2952">
        <v>115</v>
      </c>
      <c r="G2952">
        <v>13</v>
      </c>
      <c r="H2952">
        <v>75</v>
      </c>
      <c r="I2952">
        <v>-211</v>
      </c>
      <c r="J2952">
        <v>445</v>
      </c>
    </row>
    <row r="2953" spans="1:10" x14ac:dyDescent="0.25">
      <c r="A2953" t="s">
        <v>13180</v>
      </c>
      <c r="B2953">
        <v>7</v>
      </c>
      <c r="C2953">
        <v>50</v>
      </c>
      <c r="D2953">
        <v>-996</v>
      </c>
      <c r="E2953">
        <v>38</v>
      </c>
      <c r="F2953">
        <v>68</v>
      </c>
      <c r="G2953">
        <v>1</v>
      </c>
      <c r="H2953">
        <v>75</v>
      </c>
      <c r="I2953">
        <v>-211</v>
      </c>
      <c r="J2953">
        <v>445</v>
      </c>
    </row>
    <row r="2954" spans="1:10" x14ac:dyDescent="0.25">
      <c r="A2954" t="s">
        <v>10729</v>
      </c>
      <c r="B2954">
        <v>-6</v>
      </c>
      <c r="C2954">
        <v>20</v>
      </c>
      <c r="D2954">
        <v>-998</v>
      </c>
      <c r="E2954">
        <v>39</v>
      </c>
      <c r="F2954">
        <v>137</v>
      </c>
      <c r="G2954">
        <v>-10</v>
      </c>
      <c r="H2954">
        <v>73</v>
      </c>
      <c r="I2954">
        <v>-220</v>
      </c>
      <c r="J2954">
        <v>441</v>
      </c>
    </row>
    <row r="2955" spans="1:10" x14ac:dyDescent="0.25">
      <c r="A2955" t="s">
        <v>2400</v>
      </c>
      <c r="B2955">
        <v>-15</v>
      </c>
      <c r="C2955">
        <v>28</v>
      </c>
      <c r="D2955">
        <v>-997</v>
      </c>
      <c r="E2955">
        <v>69</v>
      </c>
      <c r="F2955">
        <v>115</v>
      </c>
      <c r="G2955">
        <v>-18</v>
      </c>
      <c r="H2955">
        <v>73</v>
      </c>
      <c r="I2955">
        <v>-220</v>
      </c>
      <c r="J2955">
        <v>441</v>
      </c>
    </row>
    <row r="2956" spans="1:10" x14ac:dyDescent="0.25">
      <c r="A2956" t="s">
        <v>2401</v>
      </c>
      <c r="B2956">
        <v>-31</v>
      </c>
      <c r="C2956">
        <v>41</v>
      </c>
      <c r="D2956">
        <v>-1004</v>
      </c>
      <c r="E2956">
        <v>58</v>
      </c>
      <c r="F2956">
        <v>-41</v>
      </c>
      <c r="G2956">
        <v>8</v>
      </c>
      <c r="H2956">
        <v>73</v>
      </c>
      <c r="I2956">
        <v>-220</v>
      </c>
      <c r="J2956">
        <v>441</v>
      </c>
    </row>
    <row r="2957" spans="1:10" x14ac:dyDescent="0.25">
      <c r="A2957" t="s">
        <v>8310</v>
      </c>
      <c r="B2957">
        <v>7</v>
      </c>
      <c r="C2957">
        <v>12</v>
      </c>
      <c r="D2957">
        <v>-1005</v>
      </c>
      <c r="E2957">
        <v>59</v>
      </c>
      <c r="F2957">
        <v>-15</v>
      </c>
      <c r="G2957">
        <v>-5</v>
      </c>
      <c r="H2957">
        <v>73</v>
      </c>
      <c r="I2957">
        <v>-220</v>
      </c>
      <c r="J2957">
        <v>441</v>
      </c>
    </row>
    <row r="2958" spans="1:10" x14ac:dyDescent="0.25">
      <c r="A2958" t="s">
        <v>11243</v>
      </c>
      <c r="B2958">
        <v>-38</v>
      </c>
      <c r="C2958">
        <v>10</v>
      </c>
      <c r="D2958">
        <v>-1000</v>
      </c>
      <c r="E2958">
        <v>60</v>
      </c>
      <c r="F2958">
        <v>-100</v>
      </c>
      <c r="G2958">
        <v>1</v>
      </c>
      <c r="H2958">
        <v>69</v>
      </c>
      <c r="I2958">
        <v>-215</v>
      </c>
      <c r="J2958">
        <v>445</v>
      </c>
    </row>
    <row r="2959" spans="1:10" x14ac:dyDescent="0.25">
      <c r="A2959" t="s">
        <v>2402</v>
      </c>
      <c r="B2959">
        <v>10</v>
      </c>
      <c r="C2959">
        <v>13</v>
      </c>
      <c r="D2959">
        <v>-997</v>
      </c>
      <c r="E2959">
        <v>97</v>
      </c>
      <c r="F2959">
        <v>-76</v>
      </c>
      <c r="G2959">
        <v>46</v>
      </c>
      <c r="H2959">
        <v>78</v>
      </c>
      <c r="I2959">
        <v>-215</v>
      </c>
      <c r="J2959">
        <v>445</v>
      </c>
    </row>
    <row r="2960" spans="1:10" x14ac:dyDescent="0.25">
      <c r="A2960" t="s">
        <v>7272</v>
      </c>
      <c r="B2960">
        <v>7</v>
      </c>
      <c r="C2960">
        <v>67</v>
      </c>
      <c r="D2960">
        <v>-1007</v>
      </c>
      <c r="E2960">
        <v>50</v>
      </c>
      <c r="F2960">
        <v>63</v>
      </c>
      <c r="G2960">
        <v>36</v>
      </c>
      <c r="H2960">
        <v>78</v>
      </c>
      <c r="I2960">
        <v>-215</v>
      </c>
      <c r="J2960">
        <v>445</v>
      </c>
    </row>
    <row r="2961" spans="1:10" x14ac:dyDescent="0.25">
      <c r="A2961" t="s">
        <v>13181</v>
      </c>
      <c r="B2961">
        <v>-31</v>
      </c>
      <c r="C2961">
        <v>18</v>
      </c>
      <c r="D2961">
        <v>-1000</v>
      </c>
      <c r="E2961">
        <v>-14</v>
      </c>
      <c r="F2961">
        <v>5</v>
      </c>
      <c r="G2961">
        <v>33</v>
      </c>
      <c r="H2961">
        <v>78</v>
      </c>
      <c r="I2961">
        <v>-215</v>
      </c>
      <c r="J2961">
        <v>445</v>
      </c>
    </row>
    <row r="2962" spans="1:10" x14ac:dyDescent="0.25">
      <c r="A2962" t="s">
        <v>13182</v>
      </c>
      <c r="B2962">
        <v>-10</v>
      </c>
      <c r="C2962">
        <v>10</v>
      </c>
      <c r="D2962">
        <v>-1002</v>
      </c>
      <c r="E2962">
        <v>-17</v>
      </c>
      <c r="F2962">
        <v>-30</v>
      </c>
      <c r="G2962">
        <v>64</v>
      </c>
      <c r="H2962">
        <v>78</v>
      </c>
      <c r="I2962">
        <v>-215</v>
      </c>
      <c r="J2962">
        <v>445</v>
      </c>
    </row>
    <row r="2963" spans="1:10" x14ac:dyDescent="0.25">
      <c r="A2963" t="s">
        <v>13183</v>
      </c>
      <c r="B2963">
        <v>10</v>
      </c>
      <c r="C2963">
        <v>53</v>
      </c>
      <c r="D2963">
        <v>-1005</v>
      </c>
      <c r="E2963">
        <v>-55</v>
      </c>
      <c r="F2963">
        <v>-9</v>
      </c>
      <c r="G2963">
        <v>73</v>
      </c>
      <c r="H2963">
        <v>78</v>
      </c>
      <c r="I2963">
        <v>-215</v>
      </c>
      <c r="J2963">
        <v>445</v>
      </c>
    </row>
    <row r="2964" spans="1:10" x14ac:dyDescent="0.25">
      <c r="A2964" t="s">
        <v>2405</v>
      </c>
      <c r="B2964">
        <v>-11</v>
      </c>
      <c r="C2964">
        <v>28</v>
      </c>
      <c r="D2964">
        <v>-998</v>
      </c>
      <c r="E2964">
        <v>-63</v>
      </c>
      <c r="F2964">
        <v>30</v>
      </c>
      <c r="G2964">
        <v>35</v>
      </c>
      <c r="H2964">
        <v>81</v>
      </c>
      <c r="I2964">
        <v>-210</v>
      </c>
      <c r="J2964">
        <v>443</v>
      </c>
    </row>
    <row r="2965" spans="1:10" x14ac:dyDescent="0.25">
      <c r="A2965" t="s">
        <v>11972</v>
      </c>
      <c r="B2965">
        <v>-26</v>
      </c>
      <c r="C2965">
        <v>20</v>
      </c>
      <c r="D2965">
        <v>-998</v>
      </c>
      <c r="E2965">
        <v>-55</v>
      </c>
      <c r="F2965">
        <v>-76</v>
      </c>
      <c r="G2965">
        <v>56</v>
      </c>
      <c r="H2965">
        <v>81</v>
      </c>
      <c r="I2965">
        <v>-210</v>
      </c>
      <c r="J2965">
        <v>443</v>
      </c>
    </row>
    <row r="2966" spans="1:10" x14ac:dyDescent="0.25">
      <c r="A2966" t="s">
        <v>2407</v>
      </c>
      <c r="B2966">
        <v>6</v>
      </c>
      <c r="C2966">
        <v>36</v>
      </c>
      <c r="D2966">
        <v>-991</v>
      </c>
      <c r="E2966">
        <v>-22</v>
      </c>
      <c r="F2966">
        <v>-85</v>
      </c>
      <c r="G2966">
        <v>54</v>
      </c>
      <c r="H2966">
        <v>81</v>
      </c>
      <c r="I2966">
        <v>-210</v>
      </c>
      <c r="J2966">
        <v>443</v>
      </c>
    </row>
    <row r="2967" spans="1:10" x14ac:dyDescent="0.25">
      <c r="A2967" t="s">
        <v>6631</v>
      </c>
      <c r="B2967">
        <v>4</v>
      </c>
      <c r="C2967">
        <v>20</v>
      </c>
      <c r="D2967">
        <v>-997</v>
      </c>
      <c r="E2967">
        <v>-5</v>
      </c>
      <c r="F2967">
        <v>26</v>
      </c>
      <c r="G2967">
        <v>21</v>
      </c>
      <c r="H2967">
        <v>81</v>
      </c>
      <c r="I2967">
        <v>-210</v>
      </c>
      <c r="J2967">
        <v>443</v>
      </c>
    </row>
    <row r="2968" spans="1:10" x14ac:dyDescent="0.25">
      <c r="A2968" t="s">
        <v>2409</v>
      </c>
      <c r="B2968">
        <v>-27</v>
      </c>
      <c r="C2968">
        <v>41</v>
      </c>
      <c r="D2968">
        <v>-988</v>
      </c>
      <c r="E2968">
        <v>6</v>
      </c>
      <c r="F2968">
        <v>-95</v>
      </c>
      <c r="G2968">
        <v>15</v>
      </c>
      <c r="H2968">
        <v>81</v>
      </c>
      <c r="I2968">
        <v>-210</v>
      </c>
      <c r="J2968">
        <v>443</v>
      </c>
    </row>
    <row r="2969" spans="1:10" x14ac:dyDescent="0.25">
      <c r="A2969" t="s">
        <v>8313</v>
      </c>
      <c r="B2969">
        <v>5</v>
      </c>
      <c r="C2969">
        <v>15</v>
      </c>
      <c r="D2969">
        <v>-1001</v>
      </c>
      <c r="E2969">
        <v>-20</v>
      </c>
      <c r="F2969">
        <v>-83</v>
      </c>
      <c r="G2969">
        <v>18</v>
      </c>
      <c r="H2969">
        <v>65</v>
      </c>
      <c r="I2969">
        <v>-221</v>
      </c>
      <c r="J2969">
        <v>444</v>
      </c>
    </row>
    <row r="2970" spans="1:10" x14ac:dyDescent="0.25">
      <c r="A2970" t="s">
        <v>13184</v>
      </c>
      <c r="B2970">
        <v>7</v>
      </c>
      <c r="C2970">
        <v>31</v>
      </c>
      <c r="D2970">
        <v>-991</v>
      </c>
      <c r="E2970">
        <v>25</v>
      </c>
      <c r="F2970">
        <v>46</v>
      </c>
      <c r="G2970">
        <v>-9</v>
      </c>
      <c r="H2970">
        <v>65</v>
      </c>
      <c r="I2970">
        <v>-221</v>
      </c>
      <c r="J2970">
        <v>444</v>
      </c>
    </row>
    <row r="2971" spans="1:10" x14ac:dyDescent="0.25">
      <c r="A2971" t="s">
        <v>13185</v>
      </c>
      <c r="B2971">
        <v>-25</v>
      </c>
      <c r="C2971">
        <v>54</v>
      </c>
      <c r="D2971">
        <v>-989</v>
      </c>
      <c r="E2971">
        <v>-37</v>
      </c>
      <c r="F2971">
        <v>-123</v>
      </c>
      <c r="G2971">
        <v>-15</v>
      </c>
      <c r="H2971">
        <v>65</v>
      </c>
      <c r="I2971">
        <v>-221</v>
      </c>
      <c r="J2971">
        <v>444</v>
      </c>
    </row>
    <row r="2972" spans="1:10" x14ac:dyDescent="0.25">
      <c r="A2972" t="s">
        <v>2411</v>
      </c>
      <c r="B2972">
        <v>5</v>
      </c>
      <c r="C2972">
        <v>-11</v>
      </c>
      <c r="D2972">
        <v>-1001</v>
      </c>
      <c r="E2972">
        <v>4</v>
      </c>
      <c r="F2972">
        <v>-4</v>
      </c>
      <c r="G2972">
        <v>-14</v>
      </c>
      <c r="H2972">
        <v>65</v>
      </c>
      <c r="I2972">
        <v>-221</v>
      </c>
      <c r="J2972">
        <v>444</v>
      </c>
    </row>
    <row r="2973" spans="1:10" x14ac:dyDescent="0.25">
      <c r="A2973" t="s">
        <v>2411</v>
      </c>
      <c r="B2973">
        <v>2</v>
      </c>
      <c r="C2973">
        <v>52</v>
      </c>
      <c r="D2973">
        <v>-979</v>
      </c>
      <c r="E2973">
        <v>-38</v>
      </c>
      <c r="F2973">
        <v>79</v>
      </c>
      <c r="G2973">
        <v>3</v>
      </c>
      <c r="H2973">
        <v>65</v>
      </c>
      <c r="I2973">
        <v>-221</v>
      </c>
      <c r="J2973">
        <v>444</v>
      </c>
    </row>
    <row r="2974" spans="1:10" x14ac:dyDescent="0.25">
      <c r="A2974" t="s">
        <v>13186</v>
      </c>
      <c r="B2974">
        <v>-30</v>
      </c>
      <c r="C2974">
        <v>40</v>
      </c>
      <c r="D2974">
        <v>-993</v>
      </c>
      <c r="E2974">
        <v>-40</v>
      </c>
      <c r="F2974">
        <v>63</v>
      </c>
      <c r="G2974">
        <v>-21</v>
      </c>
      <c r="H2974">
        <v>77</v>
      </c>
      <c r="I2974">
        <v>-216</v>
      </c>
      <c r="J2974">
        <v>448</v>
      </c>
    </row>
    <row r="2975" spans="1:10" x14ac:dyDescent="0.25">
      <c r="A2975" t="s">
        <v>2414</v>
      </c>
      <c r="B2975">
        <v>-4</v>
      </c>
      <c r="C2975">
        <v>-14</v>
      </c>
      <c r="D2975">
        <v>-985</v>
      </c>
      <c r="E2975">
        <v>11</v>
      </c>
      <c r="F2975">
        <v>4</v>
      </c>
      <c r="G2975">
        <v>2</v>
      </c>
      <c r="H2975">
        <v>77</v>
      </c>
      <c r="I2975">
        <v>-216</v>
      </c>
      <c r="J2975">
        <v>448</v>
      </c>
    </row>
    <row r="2976" spans="1:10" x14ac:dyDescent="0.25">
      <c r="A2976" t="s">
        <v>2414</v>
      </c>
      <c r="B2976">
        <v>8</v>
      </c>
      <c r="C2976">
        <v>72</v>
      </c>
      <c r="D2976">
        <v>-994</v>
      </c>
      <c r="E2976">
        <v>13</v>
      </c>
      <c r="F2976">
        <v>65</v>
      </c>
      <c r="G2976">
        <v>18</v>
      </c>
      <c r="H2976">
        <v>77</v>
      </c>
      <c r="I2976">
        <v>-216</v>
      </c>
      <c r="J2976">
        <v>448</v>
      </c>
    </row>
    <row r="2977" spans="1:10" x14ac:dyDescent="0.25">
      <c r="A2977" t="s">
        <v>10141</v>
      </c>
      <c r="B2977">
        <v>-21</v>
      </c>
      <c r="C2977">
        <v>11</v>
      </c>
      <c r="D2977">
        <v>-990</v>
      </c>
      <c r="E2977">
        <v>32</v>
      </c>
      <c r="F2977">
        <v>102</v>
      </c>
      <c r="G2977">
        <v>-22</v>
      </c>
      <c r="H2977">
        <v>77</v>
      </c>
      <c r="I2977">
        <v>-216</v>
      </c>
      <c r="J2977">
        <v>448</v>
      </c>
    </row>
    <row r="2978" spans="1:10" x14ac:dyDescent="0.25">
      <c r="A2978" t="s">
        <v>2415</v>
      </c>
      <c r="B2978">
        <v>-16</v>
      </c>
      <c r="C2978">
        <v>15</v>
      </c>
      <c r="D2978">
        <v>-989</v>
      </c>
      <c r="E2978">
        <v>89</v>
      </c>
      <c r="F2978">
        <v>-53</v>
      </c>
      <c r="G2978">
        <v>41</v>
      </c>
      <c r="H2978">
        <v>77</v>
      </c>
      <c r="I2978">
        <v>-216</v>
      </c>
      <c r="J2978">
        <v>448</v>
      </c>
    </row>
    <row r="2979" spans="1:10" x14ac:dyDescent="0.25">
      <c r="A2979" t="s">
        <v>6632</v>
      </c>
      <c r="B2979">
        <v>9</v>
      </c>
      <c r="C2979">
        <v>51</v>
      </c>
      <c r="D2979">
        <v>-1000</v>
      </c>
      <c r="E2979">
        <v>67</v>
      </c>
      <c r="F2979">
        <v>55</v>
      </c>
      <c r="G2979">
        <v>10</v>
      </c>
      <c r="H2979">
        <v>71</v>
      </c>
      <c r="I2979">
        <v>-211</v>
      </c>
      <c r="J2979">
        <v>447</v>
      </c>
    </row>
    <row r="2980" spans="1:10" x14ac:dyDescent="0.25">
      <c r="A2980" t="s">
        <v>13187</v>
      </c>
      <c r="B2980">
        <v>-9</v>
      </c>
      <c r="C2980">
        <v>16</v>
      </c>
      <c r="D2980">
        <v>-993</v>
      </c>
      <c r="E2980">
        <v>103</v>
      </c>
      <c r="F2980">
        <v>115</v>
      </c>
      <c r="G2980">
        <v>11</v>
      </c>
      <c r="H2980">
        <v>71</v>
      </c>
      <c r="I2980">
        <v>-211</v>
      </c>
      <c r="J2980">
        <v>447</v>
      </c>
    </row>
    <row r="2981" spans="1:10" x14ac:dyDescent="0.25">
      <c r="A2981" t="s">
        <v>13188</v>
      </c>
      <c r="B2981">
        <v>-25</v>
      </c>
      <c r="C2981">
        <v>45</v>
      </c>
      <c r="D2981">
        <v>-998</v>
      </c>
      <c r="E2981">
        <v>62</v>
      </c>
      <c r="F2981">
        <v>-80</v>
      </c>
      <c r="G2981">
        <v>16</v>
      </c>
      <c r="H2981">
        <v>71</v>
      </c>
      <c r="I2981">
        <v>-211</v>
      </c>
      <c r="J2981">
        <v>447</v>
      </c>
    </row>
    <row r="2982" spans="1:10" x14ac:dyDescent="0.25">
      <c r="A2982" t="s">
        <v>13189</v>
      </c>
      <c r="B2982">
        <v>14</v>
      </c>
      <c r="C2982">
        <v>14</v>
      </c>
      <c r="D2982">
        <v>-1001</v>
      </c>
      <c r="E2982">
        <v>59</v>
      </c>
      <c r="F2982">
        <v>44</v>
      </c>
      <c r="G2982">
        <v>26</v>
      </c>
      <c r="H2982">
        <v>71</v>
      </c>
      <c r="I2982">
        <v>-211</v>
      </c>
      <c r="J2982">
        <v>447</v>
      </c>
    </row>
    <row r="2983" spans="1:10" x14ac:dyDescent="0.25">
      <c r="A2983" t="s">
        <v>8314</v>
      </c>
      <c r="B2983">
        <v>2</v>
      </c>
      <c r="C2983">
        <v>36</v>
      </c>
      <c r="D2983">
        <v>-1000</v>
      </c>
      <c r="E2983">
        <v>73</v>
      </c>
      <c r="F2983">
        <v>47</v>
      </c>
      <c r="G2983">
        <v>-2</v>
      </c>
      <c r="H2983">
        <v>71</v>
      </c>
      <c r="I2983">
        <v>-211</v>
      </c>
      <c r="J2983">
        <v>447</v>
      </c>
    </row>
    <row r="2984" spans="1:10" x14ac:dyDescent="0.25">
      <c r="A2984" t="s">
        <v>2420</v>
      </c>
      <c r="B2984">
        <v>-29</v>
      </c>
      <c r="C2984">
        <v>48</v>
      </c>
      <c r="D2984">
        <v>-1001</v>
      </c>
      <c r="E2984">
        <v>29</v>
      </c>
      <c r="F2984">
        <v>-117</v>
      </c>
      <c r="G2984">
        <v>13</v>
      </c>
      <c r="H2984">
        <v>74</v>
      </c>
      <c r="I2984">
        <v>-213</v>
      </c>
      <c r="J2984">
        <v>447</v>
      </c>
    </row>
    <row r="2985" spans="1:10" x14ac:dyDescent="0.25">
      <c r="A2985" t="s">
        <v>13190</v>
      </c>
      <c r="B2985">
        <v>13</v>
      </c>
      <c r="C2985">
        <v>-4</v>
      </c>
      <c r="D2985">
        <v>-1005</v>
      </c>
      <c r="E2985">
        <v>79</v>
      </c>
      <c r="F2985">
        <v>-15</v>
      </c>
      <c r="G2985">
        <v>-17</v>
      </c>
      <c r="H2985">
        <v>74</v>
      </c>
      <c r="I2985">
        <v>-213</v>
      </c>
      <c r="J2985">
        <v>447</v>
      </c>
    </row>
    <row r="2986" spans="1:10" x14ac:dyDescent="0.25">
      <c r="A2986" t="s">
        <v>13191</v>
      </c>
      <c r="B2986">
        <v>-1</v>
      </c>
      <c r="C2986">
        <v>69</v>
      </c>
      <c r="D2986">
        <v>-998</v>
      </c>
      <c r="E2986">
        <v>54</v>
      </c>
      <c r="F2986">
        <v>42</v>
      </c>
      <c r="G2986">
        <v>-7</v>
      </c>
      <c r="H2986">
        <v>74</v>
      </c>
      <c r="I2986">
        <v>-213</v>
      </c>
      <c r="J2986">
        <v>447</v>
      </c>
    </row>
    <row r="2987" spans="1:10" x14ac:dyDescent="0.25">
      <c r="A2987" t="s">
        <v>13192</v>
      </c>
      <c r="B2987">
        <v>-26</v>
      </c>
      <c r="C2987">
        <v>22</v>
      </c>
      <c r="D2987">
        <v>-996</v>
      </c>
      <c r="E2987">
        <v>8</v>
      </c>
      <c r="F2987">
        <v>-82</v>
      </c>
      <c r="G2987">
        <v>-35</v>
      </c>
      <c r="H2987">
        <v>74</v>
      </c>
      <c r="I2987">
        <v>-213</v>
      </c>
      <c r="J2987">
        <v>447</v>
      </c>
    </row>
    <row r="2988" spans="1:10" x14ac:dyDescent="0.25">
      <c r="A2988" t="s">
        <v>10142</v>
      </c>
      <c r="B2988">
        <v>15</v>
      </c>
      <c r="C2988">
        <v>16</v>
      </c>
      <c r="D2988">
        <v>-998</v>
      </c>
      <c r="E2988">
        <v>51</v>
      </c>
      <c r="F2988">
        <v>-54</v>
      </c>
      <c r="G2988">
        <v>0</v>
      </c>
      <c r="H2988">
        <v>74</v>
      </c>
      <c r="I2988">
        <v>-213</v>
      </c>
      <c r="J2988">
        <v>447</v>
      </c>
    </row>
    <row r="2989" spans="1:10" x14ac:dyDescent="0.25">
      <c r="A2989" t="s">
        <v>13193</v>
      </c>
      <c r="B2989">
        <v>-11</v>
      </c>
      <c r="C2989">
        <v>71</v>
      </c>
      <c r="D2989">
        <v>-991</v>
      </c>
      <c r="E2989">
        <v>17</v>
      </c>
      <c r="F2989">
        <v>-16</v>
      </c>
      <c r="G2989">
        <v>-29</v>
      </c>
      <c r="H2989">
        <v>63</v>
      </c>
      <c r="I2989">
        <v>-213</v>
      </c>
      <c r="J2989">
        <v>443</v>
      </c>
    </row>
    <row r="2990" spans="1:10" x14ac:dyDescent="0.25">
      <c r="A2990" t="s">
        <v>11246</v>
      </c>
      <c r="B2990">
        <v>-22</v>
      </c>
      <c r="C2990">
        <v>-11</v>
      </c>
      <c r="D2990">
        <v>-996</v>
      </c>
      <c r="E2990">
        <v>33</v>
      </c>
      <c r="F2990">
        <v>-54</v>
      </c>
      <c r="G2990">
        <v>-19</v>
      </c>
      <c r="H2990">
        <v>63</v>
      </c>
      <c r="I2990">
        <v>-213</v>
      </c>
      <c r="J2990">
        <v>443</v>
      </c>
    </row>
    <row r="2991" spans="1:10" x14ac:dyDescent="0.25">
      <c r="A2991" t="s">
        <v>6634</v>
      </c>
      <c r="B2991">
        <v>3</v>
      </c>
      <c r="C2991">
        <v>15</v>
      </c>
      <c r="D2991">
        <v>-990</v>
      </c>
      <c r="E2991">
        <v>8</v>
      </c>
      <c r="F2991">
        <v>-79</v>
      </c>
      <c r="G2991">
        <v>34</v>
      </c>
      <c r="H2991">
        <v>63</v>
      </c>
      <c r="I2991">
        <v>-213</v>
      </c>
      <c r="J2991">
        <v>443</v>
      </c>
    </row>
    <row r="2992" spans="1:10" x14ac:dyDescent="0.25">
      <c r="A2992" t="s">
        <v>2425</v>
      </c>
      <c r="B2992">
        <v>1</v>
      </c>
      <c r="C2992">
        <v>55</v>
      </c>
      <c r="D2992">
        <v>-995</v>
      </c>
      <c r="E2992">
        <v>11</v>
      </c>
      <c r="F2992">
        <v>39</v>
      </c>
      <c r="G2992">
        <v>-15</v>
      </c>
      <c r="H2992">
        <v>63</v>
      </c>
      <c r="I2992">
        <v>-213</v>
      </c>
      <c r="J2992">
        <v>443</v>
      </c>
    </row>
    <row r="2993" spans="1:10" x14ac:dyDescent="0.25">
      <c r="A2993" t="s">
        <v>2426</v>
      </c>
      <c r="B2993">
        <v>-18</v>
      </c>
      <c r="C2993">
        <v>-5</v>
      </c>
      <c r="D2993">
        <v>-992</v>
      </c>
      <c r="E2993">
        <v>16</v>
      </c>
      <c r="F2993">
        <v>-90</v>
      </c>
      <c r="G2993">
        <v>18</v>
      </c>
      <c r="H2993">
        <v>63</v>
      </c>
      <c r="I2993">
        <v>-213</v>
      </c>
      <c r="J2993">
        <v>443</v>
      </c>
    </row>
    <row r="2994" spans="1:10" x14ac:dyDescent="0.25">
      <c r="A2994" t="s">
        <v>13194</v>
      </c>
      <c r="B2994">
        <v>-18</v>
      </c>
      <c r="C2994">
        <v>11</v>
      </c>
      <c r="D2994">
        <v>-985</v>
      </c>
      <c r="E2994">
        <v>49</v>
      </c>
      <c r="F2994">
        <v>-56</v>
      </c>
      <c r="G2994">
        <v>21</v>
      </c>
      <c r="H2994">
        <v>75</v>
      </c>
      <c r="I2994">
        <v>-209</v>
      </c>
      <c r="J2994">
        <v>445</v>
      </c>
    </row>
    <row r="2995" spans="1:10" x14ac:dyDescent="0.25">
      <c r="A2995" t="s">
        <v>2428</v>
      </c>
      <c r="B2995">
        <v>-21</v>
      </c>
      <c r="C2995">
        <v>23</v>
      </c>
      <c r="D2995">
        <v>-996</v>
      </c>
      <c r="E2995">
        <v>38</v>
      </c>
      <c r="F2995">
        <v>-135</v>
      </c>
      <c r="G2995">
        <v>21</v>
      </c>
      <c r="H2995">
        <v>75</v>
      </c>
      <c r="I2995">
        <v>-209</v>
      </c>
      <c r="J2995">
        <v>445</v>
      </c>
    </row>
    <row r="2996" spans="1:10" x14ac:dyDescent="0.25">
      <c r="A2996" t="s">
        <v>2428</v>
      </c>
      <c r="B2996">
        <v>1</v>
      </c>
      <c r="C2996">
        <v>41</v>
      </c>
      <c r="D2996">
        <v>-993</v>
      </c>
      <c r="E2996">
        <v>36</v>
      </c>
      <c r="F2996">
        <v>-148</v>
      </c>
      <c r="G2996">
        <v>23</v>
      </c>
      <c r="H2996">
        <v>75</v>
      </c>
      <c r="I2996">
        <v>-209</v>
      </c>
      <c r="J2996">
        <v>445</v>
      </c>
    </row>
    <row r="2997" spans="1:10" x14ac:dyDescent="0.25">
      <c r="A2997" t="s">
        <v>6635</v>
      </c>
      <c r="B2997">
        <v>6</v>
      </c>
      <c r="C2997">
        <v>19</v>
      </c>
      <c r="D2997">
        <v>-1006</v>
      </c>
      <c r="E2997">
        <v>50</v>
      </c>
      <c r="F2997">
        <v>36</v>
      </c>
      <c r="G2997">
        <v>0</v>
      </c>
      <c r="H2997">
        <v>75</v>
      </c>
      <c r="I2997">
        <v>-209</v>
      </c>
      <c r="J2997">
        <v>445</v>
      </c>
    </row>
    <row r="2998" spans="1:10" x14ac:dyDescent="0.25">
      <c r="A2998" t="s">
        <v>2429</v>
      </c>
      <c r="B2998">
        <v>-20</v>
      </c>
      <c r="C2998">
        <v>35</v>
      </c>
      <c r="D2998">
        <v>-981</v>
      </c>
      <c r="E2998">
        <v>54</v>
      </c>
      <c r="F2998">
        <v>-51</v>
      </c>
      <c r="G2998">
        <v>6</v>
      </c>
      <c r="H2998">
        <v>75</v>
      </c>
      <c r="I2998">
        <v>-209</v>
      </c>
      <c r="J2998">
        <v>445</v>
      </c>
    </row>
    <row r="2999" spans="1:10" x14ac:dyDescent="0.25">
      <c r="A2999" t="s">
        <v>2430</v>
      </c>
      <c r="B2999">
        <v>-21</v>
      </c>
      <c r="C2999">
        <v>33</v>
      </c>
      <c r="D2999">
        <v>-1003</v>
      </c>
      <c r="E2999">
        <v>19</v>
      </c>
      <c r="F2999">
        <v>-99</v>
      </c>
      <c r="G2999">
        <v>12</v>
      </c>
      <c r="H2999">
        <v>65</v>
      </c>
      <c r="I2999">
        <v>-205</v>
      </c>
      <c r="J2999">
        <v>444</v>
      </c>
    </row>
    <row r="3000" spans="1:10" x14ac:dyDescent="0.25">
      <c r="A3000" t="s">
        <v>8320</v>
      </c>
      <c r="B3000">
        <v>15</v>
      </c>
      <c r="C3000">
        <v>3</v>
      </c>
      <c r="D3000">
        <v>-985</v>
      </c>
      <c r="E3000">
        <v>36</v>
      </c>
      <c r="F3000">
        <v>-8</v>
      </c>
      <c r="G3000">
        <v>-2</v>
      </c>
      <c r="H3000">
        <v>65</v>
      </c>
      <c r="I3000">
        <v>-205</v>
      </c>
      <c r="J3000">
        <v>444</v>
      </c>
    </row>
    <row r="3001" spans="1:10" x14ac:dyDescent="0.25">
      <c r="A3001" t="s">
        <v>11247</v>
      </c>
      <c r="B3001">
        <v>-17</v>
      </c>
      <c r="C3001">
        <v>59</v>
      </c>
      <c r="D3001">
        <v>-997</v>
      </c>
      <c r="E3001">
        <v>-14</v>
      </c>
      <c r="F3001">
        <v>-9</v>
      </c>
      <c r="G3001">
        <v>-2</v>
      </c>
      <c r="H3001">
        <v>65</v>
      </c>
      <c r="I3001">
        <v>-205</v>
      </c>
      <c r="J3001">
        <v>444</v>
      </c>
    </row>
    <row r="3002" spans="1:10" x14ac:dyDescent="0.25">
      <c r="A3002" t="s">
        <v>2431</v>
      </c>
      <c r="B3002">
        <v>-11</v>
      </c>
      <c r="C3002">
        <v>8</v>
      </c>
      <c r="D3002">
        <v>-985</v>
      </c>
      <c r="E3002">
        <v>-35</v>
      </c>
      <c r="F3002">
        <v>-112</v>
      </c>
      <c r="G3002">
        <v>-2</v>
      </c>
      <c r="H3002">
        <v>65</v>
      </c>
      <c r="I3002">
        <v>-205</v>
      </c>
      <c r="J3002">
        <v>444</v>
      </c>
    </row>
    <row r="3003" spans="1:10" x14ac:dyDescent="0.25">
      <c r="A3003" t="s">
        <v>6636</v>
      </c>
      <c r="B3003">
        <v>17</v>
      </c>
      <c r="C3003">
        <v>12</v>
      </c>
      <c r="D3003">
        <v>-992</v>
      </c>
      <c r="E3003">
        <v>0</v>
      </c>
      <c r="F3003">
        <v>22</v>
      </c>
      <c r="G3003">
        <v>1</v>
      </c>
      <c r="H3003">
        <v>65</v>
      </c>
      <c r="I3003">
        <v>-205</v>
      </c>
      <c r="J3003">
        <v>444</v>
      </c>
    </row>
    <row r="3004" spans="1:10" x14ac:dyDescent="0.25">
      <c r="A3004" t="s">
        <v>2434</v>
      </c>
      <c r="B3004">
        <v>-24</v>
      </c>
      <c r="C3004">
        <v>70</v>
      </c>
      <c r="D3004">
        <v>-986</v>
      </c>
      <c r="E3004">
        <v>-41</v>
      </c>
      <c r="F3004">
        <v>27</v>
      </c>
      <c r="G3004">
        <v>-8</v>
      </c>
      <c r="H3004">
        <v>73</v>
      </c>
      <c r="I3004">
        <v>-211</v>
      </c>
      <c r="J3004">
        <v>442</v>
      </c>
    </row>
    <row r="3005" spans="1:10" x14ac:dyDescent="0.25">
      <c r="A3005" t="s">
        <v>13195</v>
      </c>
      <c r="B3005">
        <v>-11</v>
      </c>
      <c r="C3005">
        <v>-12</v>
      </c>
      <c r="D3005">
        <v>-992</v>
      </c>
      <c r="E3005">
        <v>-5</v>
      </c>
      <c r="F3005">
        <v>-3</v>
      </c>
      <c r="G3005">
        <v>4</v>
      </c>
      <c r="H3005">
        <v>73</v>
      </c>
      <c r="I3005">
        <v>-211</v>
      </c>
      <c r="J3005">
        <v>442</v>
      </c>
    </row>
    <row r="3006" spans="1:10" x14ac:dyDescent="0.25">
      <c r="A3006" t="s">
        <v>13196</v>
      </c>
      <c r="B3006">
        <v>15</v>
      </c>
      <c r="C3006">
        <v>35</v>
      </c>
      <c r="D3006">
        <v>-988</v>
      </c>
      <c r="E3006">
        <v>48</v>
      </c>
      <c r="F3006">
        <v>50</v>
      </c>
      <c r="G3006">
        <v>31</v>
      </c>
      <c r="H3006">
        <v>73</v>
      </c>
      <c r="I3006">
        <v>-211</v>
      </c>
      <c r="J3006">
        <v>442</v>
      </c>
    </row>
    <row r="3007" spans="1:10" x14ac:dyDescent="0.25">
      <c r="A3007" t="s">
        <v>2435</v>
      </c>
      <c r="B3007">
        <v>-19</v>
      </c>
      <c r="C3007">
        <v>58</v>
      </c>
      <c r="D3007">
        <v>-990</v>
      </c>
      <c r="E3007">
        <v>16</v>
      </c>
      <c r="F3007">
        <v>88</v>
      </c>
      <c r="G3007">
        <v>5</v>
      </c>
      <c r="H3007">
        <v>73</v>
      </c>
      <c r="I3007">
        <v>-211</v>
      </c>
      <c r="J3007">
        <v>442</v>
      </c>
    </row>
    <row r="3008" spans="1:10" x14ac:dyDescent="0.25">
      <c r="A3008" t="s">
        <v>13197</v>
      </c>
      <c r="B3008">
        <v>-10</v>
      </c>
      <c r="C3008">
        <v>-24</v>
      </c>
      <c r="D3008">
        <v>-992</v>
      </c>
      <c r="E3008">
        <v>23</v>
      </c>
      <c r="F3008">
        <v>-27</v>
      </c>
      <c r="G3008">
        <v>44</v>
      </c>
      <c r="H3008">
        <v>73</v>
      </c>
      <c r="I3008">
        <v>-211</v>
      </c>
      <c r="J3008">
        <v>442</v>
      </c>
    </row>
    <row r="3009" spans="1:10" x14ac:dyDescent="0.25">
      <c r="A3009" t="s">
        <v>2437</v>
      </c>
      <c r="B3009">
        <v>9</v>
      </c>
      <c r="C3009">
        <v>62</v>
      </c>
      <c r="D3009">
        <v>-991</v>
      </c>
      <c r="E3009">
        <v>14</v>
      </c>
      <c r="F3009">
        <v>13</v>
      </c>
      <c r="G3009">
        <v>40</v>
      </c>
      <c r="H3009">
        <v>75</v>
      </c>
      <c r="I3009">
        <v>-209</v>
      </c>
      <c r="J3009">
        <v>444</v>
      </c>
    </row>
    <row r="3010" spans="1:10" x14ac:dyDescent="0.25">
      <c r="A3010" t="s">
        <v>10730</v>
      </c>
      <c r="B3010">
        <v>-18</v>
      </c>
      <c r="C3010">
        <v>25</v>
      </c>
      <c r="D3010">
        <v>-1001</v>
      </c>
      <c r="E3010">
        <v>-53</v>
      </c>
      <c r="F3010">
        <v>85</v>
      </c>
      <c r="G3010">
        <v>21</v>
      </c>
      <c r="H3010">
        <v>75</v>
      </c>
      <c r="I3010">
        <v>-209</v>
      </c>
      <c r="J3010">
        <v>444</v>
      </c>
    </row>
    <row r="3011" spans="1:10" x14ac:dyDescent="0.25">
      <c r="A3011" t="s">
        <v>7123</v>
      </c>
      <c r="B3011">
        <v>-8</v>
      </c>
      <c r="C3011">
        <v>-4</v>
      </c>
      <c r="D3011">
        <v>-993</v>
      </c>
      <c r="E3011">
        <v>-25</v>
      </c>
      <c r="F3011">
        <v>-37</v>
      </c>
      <c r="G3011">
        <v>54</v>
      </c>
      <c r="H3011">
        <v>75</v>
      </c>
      <c r="I3011">
        <v>-209</v>
      </c>
      <c r="J3011">
        <v>444</v>
      </c>
    </row>
    <row r="3012" spans="1:10" x14ac:dyDescent="0.25">
      <c r="A3012" t="s">
        <v>13198</v>
      </c>
      <c r="B3012">
        <v>6</v>
      </c>
      <c r="C3012">
        <v>63</v>
      </c>
      <c r="D3012">
        <v>-996</v>
      </c>
      <c r="E3012">
        <v>-74</v>
      </c>
      <c r="F3012">
        <v>5</v>
      </c>
      <c r="G3012">
        <v>43</v>
      </c>
      <c r="H3012">
        <v>75</v>
      </c>
      <c r="I3012">
        <v>-209</v>
      </c>
      <c r="J3012">
        <v>444</v>
      </c>
    </row>
    <row r="3013" spans="1:10" x14ac:dyDescent="0.25">
      <c r="A3013" t="s">
        <v>10144</v>
      </c>
      <c r="B3013">
        <v>-16</v>
      </c>
      <c r="C3013">
        <v>0</v>
      </c>
      <c r="D3013">
        <v>-992</v>
      </c>
      <c r="E3013">
        <v>-21</v>
      </c>
      <c r="F3013">
        <v>-27</v>
      </c>
      <c r="G3013">
        <v>29</v>
      </c>
      <c r="H3013">
        <v>82</v>
      </c>
      <c r="I3013">
        <v>-208</v>
      </c>
      <c r="J3013">
        <v>442</v>
      </c>
    </row>
    <row r="3014" spans="1:10" x14ac:dyDescent="0.25">
      <c r="A3014" t="s">
        <v>13199</v>
      </c>
      <c r="B3014">
        <v>-11</v>
      </c>
      <c r="C3014">
        <v>27</v>
      </c>
      <c r="D3014">
        <v>-984</v>
      </c>
      <c r="E3014">
        <v>-31</v>
      </c>
      <c r="F3014">
        <v>-110</v>
      </c>
      <c r="G3014">
        <v>45</v>
      </c>
      <c r="H3014">
        <v>82</v>
      </c>
      <c r="I3014">
        <v>-208</v>
      </c>
      <c r="J3014">
        <v>442</v>
      </c>
    </row>
    <row r="3015" spans="1:10" x14ac:dyDescent="0.25">
      <c r="A3015" t="s">
        <v>2439</v>
      </c>
      <c r="B3015">
        <v>10</v>
      </c>
      <c r="C3015">
        <v>36</v>
      </c>
      <c r="D3015">
        <v>-999</v>
      </c>
      <c r="E3015">
        <v>-75</v>
      </c>
      <c r="F3015">
        <v>54</v>
      </c>
      <c r="G3015">
        <v>7</v>
      </c>
      <c r="H3015">
        <v>82</v>
      </c>
      <c r="I3015">
        <v>-208</v>
      </c>
      <c r="J3015">
        <v>442</v>
      </c>
    </row>
    <row r="3016" spans="1:10" x14ac:dyDescent="0.25">
      <c r="A3016" t="s">
        <v>10145</v>
      </c>
      <c r="B3016">
        <v>-22</v>
      </c>
      <c r="C3016">
        <v>31</v>
      </c>
      <c r="D3016">
        <v>-982</v>
      </c>
      <c r="E3016">
        <v>-94</v>
      </c>
      <c r="F3016">
        <v>-131</v>
      </c>
      <c r="G3016">
        <v>23</v>
      </c>
      <c r="H3016">
        <v>82</v>
      </c>
      <c r="I3016">
        <v>-208</v>
      </c>
      <c r="J3016">
        <v>442</v>
      </c>
    </row>
    <row r="3017" spans="1:10" x14ac:dyDescent="0.25">
      <c r="A3017" t="s">
        <v>10145</v>
      </c>
      <c r="B3017">
        <v>-5</v>
      </c>
      <c r="C3017">
        <v>26</v>
      </c>
      <c r="D3017">
        <v>-994</v>
      </c>
      <c r="E3017">
        <v>-98</v>
      </c>
      <c r="F3017">
        <v>-148</v>
      </c>
      <c r="G3017">
        <v>23</v>
      </c>
      <c r="H3017">
        <v>82</v>
      </c>
      <c r="I3017">
        <v>-208</v>
      </c>
      <c r="J3017">
        <v>442</v>
      </c>
    </row>
    <row r="3018" spans="1:10" x14ac:dyDescent="0.25">
      <c r="A3018" t="s">
        <v>13200</v>
      </c>
      <c r="B3018">
        <v>14</v>
      </c>
      <c r="C3018">
        <v>19</v>
      </c>
      <c r="D3018">
        <v>-990</v>
      </c>
      <c r="E3018">
        <v>-15</v>
      </c>
      <c r="F3018">
        <v>10</v>
      </c>
      <c r="G3018">
        <v>-4</v>
      </c>
      <c r="H3018">
        <v>82</v>
      </c>
      <c r="I3018">
        <v>-208</v>
      </c>
      <c r="J3018">
        <v>442</v>
      </c>
    </row>
    <row r="3019" spans="1:10" x14ac:dyDescent="0.25">
      <c r="A3019" t="s">
        <v>6638</v>
      </c>
      <c r="B3019">
        <v>-25</v>
      </c>
      <c r="C3019">
        <v>47</v>
      </c>
      <c r="D3019">
        <v>-984</v>
      </c>
      <c r="E3019">
        <v>-39</v>
      </c>
      <c r="F3019">
        <v>-113</v>
      </c>
      <c r="G3019">
        <v>2</v>
      </c>
      <c r="H3019">
        <v>66</v>
      </c>
      <c r="I3019">
        <v>-213</v>
      </c>
      <c r="J3019">
        <v>442</v>
      </c>
    </row>
    <row r="3020" spans="1:10" x14ac:dyDescent="0.25">
      <c r="A3020" t="s">
        <v>2443</v>
      </c>
      <c r="B3020">
        <v>17</v>
      </c>
      <c r="C3020">
        <v>-3</v>
      </c>
      <c r="D3020">
        <v>-994</v>
      </c>
      <c r="E3020">
        <v>-37</v>
      </c>
      <c r="F3020">
        <v>-45</v>
      </c>
      <c r="G3020">
        <v>1</v>
      </c>
      <c r="H3020">
        <v>66</v>
      </c>
      <c r="I3020">
        <v>-213</v>
      </c>
      <c r="J3020">
        <v>442</v>
      </c>
    </row>
    <row r="3021" spans="1:10" x14ac:dyDescent="0.25">
      <c r="A3021" t="s">
        <v>2444</v>
      </c>
      <c r="B3021">
        <v>-2</v>
      </c>
      <c r="C3021">
        <v>50</v>
      </c>
      <c r="D3021">
        <v>-985</v>
      </c>
      <c r="E3021">
        <v>2</v>
      </c>
      <c r="F3021">
        <v>20</v>
      </c>
      <c r="G3021">
        <v>0</v>
      </c>
      <c r="H3021">
        <v>66</v>
      </c>
      <c r="I3021">
        <v>-213</v>
      </c>
      <c r="J3021">
        <v>442</v>
      </c>
    </row>
    <row r="3022" spans="1:10" x14ac:dyDescent="0.25">
      <c r="A3022" t="s">
        <v>13201</v>
      </c>
      <c r="B3022">
        <v>-17</v>
      </c>
      <c r="C3022">
        <v>27</v>
      </c>
      <c r="D3022">
        <v>-998</v>
      </c>
      <c r="E3022">
        <v>-39</v>
      </c>
      <c r="F3022">
        <v>-69</v>
      </c>
      <c r="G3022">
        <v>-10</v>
      </c>
      <c r="H3022">
        <v>66</v>
      </c>
      <c r="I3022">
        <v>-213</v>
      </c>
      <c r="J3022">
        <v>442</v>
      </c>
    </row>
    <row r="3023" spans="1:10" x14ac:dyDescent="0.25">
      <c r="A3023" t="s">
        <v>11975</v>
      </c>
      <c r="B3023">
        <v>19</v>
      </c>
      <c r="C3023">
        <v>-4</v>
      </c>
      <c r="D3023">
        <v>-994</v>
      </c>
      <c r="E3023">
        <v>-25</v>
      </c>
      <c r="F3023">
        <v>40</v>
      </c>
      <c r="G3023">
        <v>6</v>
      </c>
      <c r="H3023">
        <v>66</v>
      </c>
      <c r="I3023">
        <v>-213</v>
      </c>
      <c r="J3023">
        <v>442</v>
      </c>
    </row>
    <row r="3024" spans="1:10" x14ac:dyDescent="0.25">
      <c r="A3024" t="s">
        <v>2446</v>
      </c>
      <c r="B3024">
        <v>-12</v>
      </c>
      <c r="C3024">
        <v>80</v>
      </c>
      <c r="D3024">
        <v>-991</v>
      </c>
      <c r="E3024">
        <v>-80</v>
      </c>
      <c r="F3024">
        <v>17</v>
      </c>
      <c r="G3024">
        <v>-12</v>
      </c>
      <c r="H3024">
        <v>71</v>
      </c>
      <c r="I3024">
        <v>-210</v>
      </c>
      <c r="J3024">
        <v>443</v>
      </c>
    </row>
    <row r="3025" spans="1:10" x14ac:dyDescent="0.25">
      <c r="A3025" t="s">
        <v>6639</v>
      </c>
      <c r="B3025">
        <v>-11</v>
      </c>
      <c r="C3025">
        <v>-23</v>
      </c>
      <c r="D3025">
        <v>-997</v>
      </c>
      <c r="E3025">
        <v>-87</v>
      </c>
      <c r="F3025">
        <v>-22</v>
      </c>
      <c r="G3025">
        <v>-10</v>
      </c>
      <c r="H3025">
        <v>71</v>
      </c>
      <c r="I3025">
        <v>-210</v>
      </c>
      <c r="J3025">
        <v>443</v>
      </c>
    </row>
    <row r="3026" spans="1:10" x14ac:dyDescent="0.25">
      <c r="A3026" t="s">
        <v>2448</v>
      </c>
      <c r="B3026">
        <v>13</v>
      </c>
      <c r="C3026">
        <v>45</v>
      </c>
      <c r="D3026">
        <v>-994</v>
      </c>
      <c r="E3026">
        <v>-42</v>
      </c>
      <c r="F3026">
        <v>22</v>
      </c>
      <c r="G3026">
        <v>21</v>
      </c>
      <c r="H3026">
        <v>71</v>
      </c>
      <c r="I3026">
        <v>-210</v>
      </c>
      <c r="J3026">
        <v>443</v>
      </c>
    </row>
    <row r="3027" spans="1:10" x14ac:dyDescent="0.25">
      <c r="A3027" t="s">
        <v>2449</v>
      </c>
      <c r="B3027">
        <v>-16</v>
      </c>
      <c r="C3027">
        <v>47</v>
      </c>
      <c r="D3027">
        <v>-998</v>
      </c>
      <c r="E3027">
        <v>-81</v>
      </c>
      <c r="F3027">
        <v>67</v>
      </c>
      <c r="G3027">
        <v>-5</v>
      </c>
      <c r="H3027">
        <v>71</v>
      </c>
      <c r="I3027">
        <v>-210</v>
      </c>
      <c r="J3027">
        <v>443</v>
      </c>
    </row>
    <row r="3028" spans="1:10" x14ac:dyDescent="0.25">
      <c r="A3028" t="s">
        <v>13202</v>
      </c>
      <c r="B3028">
        <v>-3</v>
      </c>
      <c r="C3028">
        <v>-23</v>
      </c>
      <c r="D3028">
        <v>-993</v>
      </c>
      <c r="E3028">
        <v>-15</v>
      </c>
      <c r="F3028">
        <v>10</v>
      </c>
      <c r="G3028">
        <v>31</v>
      </c>
      <c r="H3028">
        <v>71</v>
      </c>
      <c r="I3028">
        <v>-210</v>
      </c>
      <c r="J3028">
        <v>443</v>
      </c>
    </row>
    <row r="3029" spans="1:10" x14ac:dyDescent="0.25">
      <c r="A3029" t="s">
        <v>13203</v>
      </c>
      <c r="B3029">
        <v>7</v>
      </c>
      <c r="C3029">
        <v>68</v>
      </c>
      <c r="D3029">
        <v>-994</v>
      </c>
      <c r="E3029">
        <v>-76</v>
      </c>
      <c r="F3029">
        <v>29</v>
      </c>
      <c r="G3029">
        <v>46</v>
      </c>
      <c r="H3029">
        <v>77</v>
      </c>
      <c r="I3029">
        <v>-213</v>
      </c>
      <c r="J3029">
        <v>444</v>
      </c>
    </row>
    <row r="3030" spans="1:10" x14ac:dyDescent="0.25">
      <c r="A3030" t="s">
        <v>2451</v>
      </c>
      <c r="B3030">
        <v>-13</v>
      </c>
      <c r="C3030">
        <v>-3</v>
      </c>
      <c r="D3030">
        <v>-993</v>
      </c>
      <c r="E3030">
        <v>-71</v>
      </c>
      <c r="F3030">
        <v>94</v>
      </c>
      <c r="G3030">
        <v>9</v>
      </c>
      <c r="H3030">
        <v>77</v>
      </c>
      <c r="I3030">
        <v>-213</v>
      </c>
      <c r="J3030">
        <v>444</v>
      </c>
    </row>
    <row r="3031" spans="1:10" x14ac:dyDescent="0.25">
      <c r="A3031" t="s">
        <v>2452</v>
      </c>
      <c r="B3031">
        <v>-3</v>
      </c>
      <c r="C3031">
        <v>25</v>
      </c>
      <c r="D3031">
        <v>-989</v>
      </c>
      <c r="E3031">
        <v>-51</v>
      </c>
      <c r="F3031">
        <v>-111</v>
      </c>
      <c r="G3031">
        <v>73</v>
      </c>
      <c r="H3031">
        <v>77</v>
      </c>
      <c r="I3031">
        <v>-213</v>
      </c>
      <c r="J3031">
        <v>444</v>
      </c>
    </row>
    <row r="3032" spans="1:10" x14ac:dyDescent="0.25">
      <c r="A3032" t="s">
        <v>2453</v>
      </c>
      <c r="B3032">
        <v>10</v>
      </c>
      <c r="C3032">
        <v>39</v>
      </c>
      <c r="D3032">
        <v>-996</v>
      </c>
      <c r="E3032">
        <v>-37</v>
      </c>
      <c r="F3032">
        <v>92</v>
      </c>
      <c r="G3032">
        <v>37</v>
      </c>
      <c r="H3032">
        <v>77</v>
      </c>
      <c r="I3032">
        <v>-213</v>
      </c>
      <c r="J3032">
        <v>444</v>
      </c>
    </row>
    <row r="3033" spans="1:10" x14ac:dyDescent="0.25">
      <c r="A3033" t="s">
        <v>13204</v>
      </c>
      <c r="B3033">
        <v>-18</v>
      </c>
      <c r="C3033">
        <v>13</v>
      </c>
      <c r="D3033">
        <v>-987</v>
      </c>
      <c r="E3033">
        <v>-16</v>
      </c>
      <c r="F3033">
        <v>-10</v>
      </c>
      <c r="G3033">
        <v>60</v>
      </c>
      <c r="H3033">
        <v>77</v>
      </c>
      <c r="I3033">
        <v>-213</v>
      </c>
      <c r="J3033">
        <v>444</v>
      </c>
    </row>
    <row r="3034" spans="1:10" x14ac:dyDescent="0.25">
      <c r="A3034" t="s">
        <v>2454</v>
      </c>
      <c r="B3034">
        <v>8</v>
      </c>
      <c r="C3034">
        <v>31</v>
      </c>
      <c r="D3034">
        <v>-989</v>
      </c>
      <c r="E3034">
        <v>-16</v>
      </c>
      <c r="F3034">
        <v>-43</v>
      </c>
      <c r="G3034">
        <v>75</v>
      </c>
      <c r="H3034">
        <v>94</v>
      </c>
      <c r="I3034">
        <v>-208</v>
      </c>
      <c r="J3034">
        <v>447</v>
      </c>
    </row>
    <row r="3035" spans="1:10" x14ac:dyDescent="0.25">
      <c r="A3035" t="s">
        <v>13205</v>
      </c>
      <c r="B3035">
        <v>11</v>
      </c>
      <c r="C3035">
        <v>25</v>
      </c>
      <c r="D3035">
        <v>-994</v>
      </c>
      <c r="E3035">
        <v>27</v>
      </c>
      <c r="F3035">
        <v>108</v>
      </c>
      <c r="G3035">
        <v>37</v>
      </c>
      <c r="H3035">
        <v>94</v>
      </c>
      <c r="I3035">
        <v>-208</v>
      </c>
      <c r="J3035">
        <v>447</v>
      </c>
    </row>
    <row r="3036" spans="1:10" x14ac:dyDescent="0.25">
      <c r="A3036" t="s">
        <v>2455</v>
      </c>
      <c r="B3036">
        <v>-19</v>
      </c>
      <c r="C3036">
        <v>38</v>
      </c>
      <c r="D3036">
        <v>-975</v>
      </c>
      <c r="E3036">
        <v>-12</v>
      </c>
      <c r="F3036">
        <v>-61</v>
      </c>
      <c r="G3036">
        <v>58</v>
      </c>
      <c r="H3036">
        <v>94</v>
      </c>
      <c r="I3036">
        <v>-208</v>
      </c>
      <c r="J3036">
        <v>447</v>
      </c>
    </row>
    <row r="3037" spans="1:10" x14ac:dyDescent="0.25">
      <c r="A3037" t="s">
        <v>6640</v>
      </c>
      <c r="B3037">
        <v>25</v>
      </c>
      <c r="C3037">
        <v>-4</v>
      </c>
      <c r="D3037">
        <v>-997</v>
      </c>
      <c r="E3037">
        <v>-2</v>
      </c>
      <c r="F3037">
        <v>104</v>
      </c>
      <c r="G3037">
        <v>47</v>
      </c>
      <c r="H3037">
        <v>94</v>
      </c>
      <c r="I3037">
        <v>-208</v>
      </c>
      <c r="J3037">
        <v>447</v>
      </c>
    </row>
    <row r="3038" spans="1:10" x14ac:dyDescent="0.25">
      <c r="A3038" t="s">
        <v>7124</v>
      </c>
      <c r="B3038">
        <v>-1</v>
      </c>
      <c r="C3038">
        <v>61</v>
      </c>
      <c r="D3038">
        <v>-987</v>
      </c>
      <c r="E3038">
        <v>34</v>
      </c>
      <c r="F3038">
        <v>114</v>
      </c>
      <c r="G3038">
        <v>42</v>
      </c>
      <c r="H3038">
        <v>94</v>
      </c>
      <c r="I3038">
        <v>-208</v>
      </c>
      <c r="J3038">
        <v>447</v>
      </c>
    </row>
    <row r="3039" spans="1:10" x14ac:dyDescent="0.25">
      <c r="A3039" t="s">
        <v>2457</v>
      </c>
      <c r="B3039">
        <v>-7</v>
      </c>
      <c r="C3039">
        <v>7</v>
      </c>
      <c r="D3039">
        <v>-989</v>
      </c>
      <c r="E3039">
        <v>34</v>
      </c>
      <c r="F3039">
        <v>33</v>
      </c>
      <c r="G3039">
        <v>23</v>
      </c>
      <c r="H3039">
        <v>65</v>
      </c>
      <c r="I3039">
        <v>-221</v>
      </c>
      <c r="J3039">
        <v>442</v>
      </c>
    </row>
    <row r="3040" spans="1:10" x14ac:dyDescent="0.25">
      <c r="A3040" t="s">
        <v>2457</v>
      </c>
      <c r="B3040">
        <v>15</v>
      </c>
      <c r="C3040">
        <v>28</v>
      </c>
      <c r="D3040">
        <v>-996</v>
      </c>
      <c r="E3040">
        <v>99</v>
      </c>
      <c r="F3040">
        <v>121</v>
      </c>
      <c r="G3040">
        <v>37</v>
      </c>
      <c r="H3040">
        <v>65</v>
      </c>
      <c r="I3040">
        <v>-221</v>
      </c>
      <c r="J3040">
        <v>442</v>
      </c>
    </row>
    <row r="3041" spans="1:10" x14ac:dyDescent="0.25">
      <c r="A3041" t="s">
        <v>13206</v>
      </c>
      <c r="B3041">
        <v>-14</v>
      </c>
      <c r="C3041">
        <v>29</v>
      </c>
      <c r="D3041">
        <v>-992</v>
      </c>
      <c r="E3041">
        <v>97</v>
      </c>
      <c r="F3041">
        <v>73</v>
      </c>
      <c r="G3041">
        <v>14</v>
      </c>
      <c r="H3041">
        <v>65</v>
      </c>
      <c r="I3041">
        <v>-221</v>
      </c>
      <c r="J3041">
        <v>442</v>
      </c>
    </row>
    <row r="3042" spans="1:10" x14ac:dyDescent="0.25">
      <c r="A3042" t="s">
        <v>8330</v>
      </c>
      <c r="B3042">
        <v>6</v>
      </c>
      <c r="C3042">
        <v>-15</v>
      </c>
      <c r="D3042">
        <v>-997</v>
      </c>
      <c r="E3042">
        <v>175</v>
      </c>
      <c r="F3042">
        <v>67</v>
      </c>
      <c r="G3042">
        <v>34</v>
      </c>
      <c r="H3042">
        <v>65</v>
      </c>
      <c r="I3042">
        <v>-221</v>
      </c>
      <c r="J3042">
        <v>442</v>
      </c>
    </row>
    <row r="3043" spans="1:10" x14ac:dyDescent="0.25">
      <c r="A3043" t="s">
        <v>13207</v>
      </c>
      <c r="B3043">
        <v>0</v>
      </c>
      <c r="C3043">
        <v>81</v>
      </c>
      <c r="D3043">
        <v>-990</v>
      </c>
      <c r="E3043">
        <v>164</v>
      </c>
      <c r="F3043">
        <v>60</v>
      </c>
      <c r="G3043">
        <v>7</v>
      </c>
      <c r="H3043">
        <v>65</v>
      </c>
      <c r="I3043">
        <v>-221</v>
      </c>
      <c r="J3043">
        <v>442</v>
      </c>
    </row>
    <row r="3044" spans="1:10" x14ac:dyDescent="0.25">
      <c r="A3044" t="s">
        <v>2460</v>
      </c>
      <c r="B3044">
        <v>11</v>
      </c>
      <c r="C3044">
        <v>60</v>
      </c>
      <c r="D3044">
        <v>-975</v>
      </c>
      <c r="E3044">
        <v>-17</v>
      </c>
      <c r="F3044">
        <v>234</v>
      </c>
      <c r="G3044">
        <v>57</v>
      </c>
      <c r="H3044">
        <v>73</v>
      </c>
      <c r="I3044">
        <v>-206</v>
      </c>
      <c r="J3044">
        <v>452</v>
      </c>
    </row>
    <row r="3045" spans="1:10" x14ac:dyDescent="0.25">
      <c r="A3045" t="s">
        <v>7273</v>
      </c>
      <c r="B3045">
        <v>-10</v>
      </c>
      <c r="C3045">
        <v>6</v>
      </c>
      <c r="D3045">
        <v>-991</v>
      </c>
      <c r="E3045">
        <v>12</v>
      </c>
      <c r="F3045">
        <v>5</v>
      </c>
      <c r="G3045">
        <v>31</v>
      </c>
      <c r="H3045">
        <v>73</v>
      </c>
      <c r="I3045">
        <v>-206</v>
      </c>
      <c r="J3045">
        <v>452</v>
      </c>
    </row>
    <row r="3046" spans="1:10" x14ac:dyDescent="0.25">
      <c r="A3046" t="s">
        <v>2462</v>
      </c>
      <c r="B3046">
        <v>25</v>
      </c>
      <c r="C3046">
        <v>51</v>
      </c>
      <c r="D3046">
        <v>-991</v>
      </c>
      <c r="E3046">
        <v>59</v>
      </c>
      <c r="F3046">
        <v>107</v>
      </c>
      <c r="G3046">
        <v>51</v>
      </c>
      <c r="H3046">
        <v>73</v>
      </c>
      <c r="I3046">
        <v>-206</v>
      </c>
      <c r="J3046">
        <v>452</v>
      </c>
    </row>
    <row r="3047" spans="1:10" x14ac:dyDescent="0.25">
      <c r="A3047" t="s">
        <v>2463</v>
      </c>
      <c r="B3047">
        <v>-22</v>
      </c>
      <c r="C3047">
        <v>37</v>
      </c>
      <c r="D3047">
        <v>-991</v>
      </c>
      <c r="E3047">
        <v>102</v>
      </c>
      <c r="F3047">
        <v>-7</v>
      </c>
      <c r="G3047">
        <v>-20</v>
      </c>
      <c r="H3047">
        <v>73</v>
      </c>
      <c r="I3047">
        <v>-206</v>
      </c>
      <c r="J3047">
        <v>452</v>
      </c>
    </row>
    <row r="3048" spans="1:10" x14ac:dyDescent="0.25">
      <c r="A3048" t="s">
        <v>13208</v>
      </c>
      <c r="B3048">
        <v>20</v>
      </c>
      <c r="C3048">
        <v>15</v>
      </c>
      <c r="D3048">
        <v>-1003</v>
      </c>
      <c r="E3048">
        <v>187</v>
      </c>
      <c r="F3048">
        <v>18</v>
      </c>
      <c r="G3048">
        <v>24</v>
      </c>
      <c r="H3048">
        <v>73</v>
      </c>
      <c r="I3048">
        <v>-206</v>
      </c>
      <c r="J3048">
        <v>452</v>
      </c>
    </row>
    <row r="3049" spans="1:10" x14ac:dyDescent="0.25">
      <c r="A3049" t="s">
        <v>13209</v>
      </c>
      <c r="B3049">
        <v>0</v>
      </c>
      <c r="C3049">
        <v>67</v>
      </c>
      <c r="D3049">
        <v>-998</v>
      </c>
      <c r="E3049">
        <v>168</v>
      </c>
      <c r="F3049">
        <v>26</v>
      </c>
      <c r="G3049">
        <v>-38</v>
      </c>
      <c r="H3049">
        <v>50</v>
      </c>
      <c r="I3049">
        <v>-214</v>
      </c>
      <c r="J3049">
        <v>447</v>
      </c>
    </row>
    <row r="3050" spans="1:10" x14ac:dyDescent="0.25">
      <c r="A3050" t="s">
        <v>13210</v>
      </c>
      <c r="B3050">
        <v>1</v>
      </c>
      <c r="C3050">
        <v>7</v>
      </c>
      <c r="D3050">
        <v>-1019</v>
      </c>
      <c r="E3050">
        <v>137</v>
      </c>
      <c r="F3050">
        <v>-15</v>
      </c>
      <c r="G3050">
        <v>-42</v>
      </c>
      <c r="H3050">
        <v>50</v>
      </c>
      <c r="I3050">
        <v>-214</v>
      </c>
      <c r="J3050">
        <v>447</v>
      </c>
    </row>
    <row r="3051" spans="1:10" x14ac:dyDescent="0.25">
      <c r="A3051" t="s">
        <v>13211</v>
      </c>
      <c r="B3051">
        <v>9</v>
      </c>
      <c r="C3051">
        <v>51</v>
      </c>
      <c r="D3051">
        <v>-1020</v>
      </c>
      <c r="E3051">
        <v>142</v>
      </c>
      <c r="F3051">
        <v>-28</v>
      </c>
      <c r="G3051">
        <v>-73</v>
      </c>
      <c r="H3051">
        <v>50</v>
      </c>
      <c r="I3051">
        <v>-214</v>
      </c>
      <c r="J3051">
        <v>447</v>
      </c>
    </row>
    <row r="3052" spans="1:10" x14ac:dyDescent="0.25">
      <c r="A3052" t="s">
        <v>13212</v>
      </c>
      <c r="B3052">
        <v>2</v>
      </c>
      <c r="C3052">
        <v>38</v>
      </c>
      <c r="D3052">
        <v>-1035</v>
      </c>
      <c r="E3052">
        <v>168</v>
      </c>
      <c r="F3052">
        <v>34</v>
      </c>
      <c r="G3052">
        <v>-73</v>
      </c>
      <c r="H3052">
        <v>50</v>
      </c>
      <c r="I3052">
        <v>-214</v>
      </c>
      <c r="J3052">
        <v>447</v>
      </c>
    </row>
    <row r="3053" spans="1:10" x14ac:dyDescent="0.25">
      <c r="A3053" t="s">
        <v>13213</v>
      </c>
      <c r="B3053">
        <v>3</v>
      </c>
      <c r="C3053">
        <v>25</v>
      </c>
      <c r="D3053">
        <v>-1043</v>
      </c>
      <c r="E3053">
        <v>236</v>
      </c>
      <c r="F3053">
        <v>-218</v>
      </c>
      <c r="G3053">
        <v>-56</v>
      </c>
      <c r="H3053">
        <v>50</v>
      </c>
      <c r="I3053">
        <v>-214</v>
      </c>
      <c r="J3053">
        <v>447</v>
      </c>
    </row>
    <row r="3054" spans="1:10" x14ac:dyDescent="0.25">
      <c r="A3054" t="s">
        <v>13214</v>
      </c>
      <c r="B3054">
        <v>-32</v>
      </c>
      <c r="C3054">
        <v>-3</v>
      </c>
      <c r="D3054">
        <v>-826</v>
      </c>
      <c r="E3054">
        <v>1042</v>
      </c>
      <c r="F3054">
        <v>-1607</v>
      </c>
      <c r="G3054">
        <v>-94</v>
      </c>
      <c r="H3054">
        <v>107</v>
      </c>
      <c r="I3054">
        <v>-168</v>
      </c>
      <c r="J3054">
        <v>413</v>
      </c>
    </row>
    <row r="3055" spans="1:10" x14ac:dyDescent="0.25">
      <c r="A3055" t="s">
        <v>13215</v>
      </c>
      <c r="B3055">
        <v>-42</v>
      </c>
      <c r="C3055">
        <v>0</v>
      </c>
      <c r="D3055">
        <v>-804</v>
      </c>
      <c r="E3055">
        <v>-333</v>
      </c>
      <c r="F3055">
        <v>-343</v>
      </c>
      <c r="G3055">
        <v>67</v>
      </c>
      <c r="H3055">
        <v>107</v>
      </c>
      <c r="I3055">
        <v>-168</v>
      </c>
      <c r="J3055">
        <v>413</v>
      </c>
    </row>
    <row r="3056" spans="1:10" x14ac:dyDescent="0.25">
      <c r="A3056" t="s">
        <v>8334</v>
      </c>
      <c r="B3056">
        <v>-46</v>
      </c>
      <c r="C3056">
        <v>-10</v>
      </c>
      <c r="D3056">
        <v>-875</v>
      </c>
      <c r="E3056">
        <v>-1040</v>
      </c>
      <c r="F3056">
        <v>692</v>
      </c>
      <c r="G3056">
        <v>331</v>
      </c>
      <c r="H3056">
        <v>107</v>
      </c>
      <c r="I3056">
        <v>-168</v>
      </c>
      <c r="J3056">
        <v>413</v>
      </c>
    </row>
    <row r="3057" spans="1:10" x14ac:dyDescent="0.25">
      <c r="A3057" t="s">
        <v>2471</v>
      </c>
      <c r="B3057">
        <v>-57</v>
      </c>
      <c r="C3057">
        <v>35</v>
      </c>
      <c r="D3057">
        <v>-904</v>
      </c>
      <c r="E3057">
        <v>-1580</v>
      </c>
      <c r="F3057">
        <v>1367</v>
      </c>
      <c r="G3057">
        <v>542</v>
      </c>
      <c r="H3057">
        <v>107</v>
      </c>
      <c r="I3057">
        <v>-168</v>
      </c>
      <c r="J3057">
        <v>413</v>
      </c>
    </row>
    <row r="3058" spans="1:10" x14ac:dyDescent="0.25">
      <c r="A3058" t="s">
        <v>11978</v>
      </c>
      <c r="B3058">
        <v>-30</v>
      </c>
      <c r="C3058">
        <v>-18</v>
      </c>
      <c r="D3058">
        <v>-946</v>
      </c>
      <c r="E3058">
        <v>-1555</v>
      </c>
      <c r="F3058">
        <v>1706</v>
      </c>
      <c r="G3058">
        <v>550</v>
      </c>
      <c r="H3058">
        <v>275</v>
      </c>
      <c r="I3058">
        <v>2</v>
      </c>
      <c r="J3058">
        <v>385</v>
      </c>
    </row>
    <row r="3059" spans="1:10" x14ac:dyDescent="0.25">
      <c r="A3059" t="s">
        <v>2472</v>
      </c>
      <c r="B3059">
        <v>-15</v>
      </c>
      <c r="C3059">
        <v>31</v>
      </c>
      <c r="D3059">
        <v>-1008</v>
      </c>
      <c r="E3059">
        <v>-1339</v>
      </c>
      <c r="F3059">
        <v>2117</v>
      </c>
      <c r="G3059">
        <v>600</v>
      </c>
      <c r="H3059">
        <v>275</v>
      </c>
      <c r="I3059">
        <v>2</v>
      </c>
      <c r="J3059">
        <v>385</v>
      </c>
    </row>
    <row r="3060" spans="1:10" x14ac:dyDescent="0.25">
      <c r="A3060" t="s">
        <v>13216</v>
      </c>
      <c r="B3060">
        <v>-58</v>
      </c>
      <c r="C3060">
        <v>61</v>
      </c>
      <c r="D3060">
        <v>-1071</v>
      </c>
      <c r="E3060">
        <v>-1376</v>
      </c>
      <c r="F3060">
        <v>2446</v>
      </c>
      <c r="G3060">
        <v>529</v>
      </c>
      <c r="H3060">
        <v>275</v>
      </c>
      <c r="I3060">
        <v>2</v>
      </c>
      <c r="J3060">
        <v>385</v>
      </c>
    </row>
    <row r="3061" spans="1:10" x14ac:dyDescent="0.25">
      <c r="A3061" t="s">
        <v>13217</v>
      </c>
      <c r="B3061">
        <v>-68</v>
      </c>
      <c r="C3061">
        <v>-21</v>
      </c>
      <c r="D3061">
        <v>-1143</v>
      </c>
      <c r="E3061">
        <v>-1436</v>
      </c>
      <c r="F3061">
        <v>2606</v>
      </c>
      <c r="G3061">
        <v>404</v>
      </c>
      <c r="H3061">
        <v>275</v>
      </c>
      <c r="I3061">
        <v>2</v>
      </c>
      <c r="J3061">
        <v>385</v>
      </c>
    </row>
    <row r="3062" spans="1:10" x14ac:dyDescent="0.25">
      <c r="A3062" t="s">
        <v>8336</v>
      </c>
      <c r="B3062">
        <v>-25</v>
      </c>
      <c r="C3062">
        <v>10</v>
      </c>
      <c r="D3062">
        <v>-1146</v>
      </c>
      <c r="E3062">
        <v>-1610</v>
      </c>
      <c r="F3062">
        <v>2879</v>
      </c>
      <c r="G3062">
        <v>316</v>
      </c>
      <c r="H3062">
        <v>275</v>
      </c>
      <c r="I3062">
        <v>2</v>
      </c>
      <c r="J3062">
        <v>385</v>
      </c>
    </row>
    <row r="3063" spans="1:10" x14ac:dyDescent="0.25">
      <c r="A3063" t="s">
        <v>11979</v>
      </c>
      <c r="B3063">
        <v>-42</v>
      </c>
      <c r="C3063">
        <v>46</v>
      </c>
      <c r="D3063">
        <v>-1171</v>
      </c>
      <c r="E3063">
        <v>-1900</v>
      </c>
      <c r="F3063">
        <v>3001</v>
      </c>
      <c r="G3063">
        <v>143</v>
      </c>
      <c r="H3063">
        <v>262</v>
      </c>
      <c r="I3063">
        <v>-24</v>
      </c>
      <c r="J3063">
        <v>415</v>
      </c>
    </row>
    <row r="3064" spans="1:10" x14ac:dyDescent="0.25">
      <c r="A3064" t="s">
        <v>2478</v>
      </c>
      <c r="B3064">
        <v>-47</v>
      </c>
      <c r="C3064">
        <v>46</v>
      </c>
      <c r="D3064">
        <v>-1130</v>
      </c>
      <c r="E3064">
        <v>-977</v>
      </c>
      <c r="F3064">
        <v>1770</v>
      </c>
      <c r="G3064">
        <v>-156</v>
      </c>
      <c r="H3064">
        <v>138</v>
      </c>
      <c r="I3064">
        <v>-117</v>
      </c>
      <c r="J3064">
        <v>469</v>
      </c>
    </row>
    <row r="3065" spans="1:10" x14ac:dyDescent="0.25">
      <c r="A3065" t="s">
        <v>2479</v>
      </c>
      <c r="B3065">
        <v>-66</v>
      </c>
      <c r="C3065">
        <v>10</v>
      </c>
      <c r="D3065">
        <v>-1091</v>
      </c>
      <c r="E3065">
        <v>-909</v>
      </c>
      <c r="F3065">
        <v>1376</v>
      </c>
      <c r="G3065">
        <v>-126</v>
      </c>
      <c r="H3065">
        <v>138</v>
      </c>
      <c r="I3065">
        <v>-117</v>
      </c>
      <c r="J3065">
        <v>469</v>
      </c>
    </row>
    <row r="3066" spans="1:10" x14ac:dyDescent="0.25">
      <c r="A3066" t="s">
        <v>13218</v>
      </c>
      <c r="B3066">
        <v>-10</v>
      </c>
      <c r="C3066">
        <v>21</v>
      </c>
      <c r="D3066">
        <v>-1076</v>
      </c>
      <c r="E3066">
        <v>-783</v>
      </c>
      <c r="F3066">
        <v>1318</v>
      </c>
      <c r="G3066">
        <v>-92</v>
      </c>
      <c r="H3066">
        <v>138</v>
      </c>
      <c r="I3066">
        <v>-117</v>
      </c>
      <c r="J3066">
        <v>469</v>
      </c>
    </row>
    <row r="3067" spans="1:10" x14ac:dyDescent="0.25">
      <c r="A3067" t="s">
        <v>8339</v>
      </c>
      <c r="B3067">
        <v>-41</v>
      </c>
      <c r="C3067">
        <v>41</v>
      </c>
      <c r="D3067">
        <v>-1033</v>
      </c>
      <c r="E3067">
        <v>-809</v>
      </c>
      <c r="F3067">
        <v>1080</v>
      </c>
      <c r="G3067">
        <v>-115</v>
      </c>
      <c r="H3067">
        <v>34</v>
      </c>
      <c r="I3067">
        <v>-196</v>
      </c>
      <c r="J3067">
        <v>463</v>
      </c>
    </row>
    <row r="3068" spans="1:10" x14ac:dyDescent="0.25">
      <c r="A3068" t="s">
        <v>10731</v>
      </c>
      <c r="B3068">
        <v>-49</v>
      </c>
      <c r="C3068">
        <v>8</v>
      </c>
      <c r="D3068">
        <v>-1027</v>
      </c>
      <c r="E3068">
        <v>-727</v>
      </c>
      <c r="F3068">
        <v>795</v>
      </c>
      <c r="G3068">
        <v>-70</v>
      </c>
      <c r="H3068">
        <v>34</v>
      </c>
      <c r="I3068">
        <v>-196</v>
      </c>
      <c r="J3068">
        <v>463</v>
      </c>
    </row>
    <row r="3069" spans="1:10" x14ac:dyDescent="0.25">
      <c r="A3069" t="s">
        <v>2482</v>
      </c>
      <c r="B3069">
        <v>-16</v>
      </c>
      <c r="C3069">
        <v>18</v>
      </c>
      <c r="D3069">
        <v>-1010</v>
      </c>
      <c r="E3069">
        <v>-632</v>
      </c>
      <c r="F3069">
        <v>506</v>
      </c>
      <c r="G3069">
        <v>-77</v>
      </c>
      <c r="H3069">
        <v>34</v>
      </c>
      <c r="I3069">
        <v>-196</v>
      </c>
      <c r="J3069">
        <v>463</v>
      </c>
    </row>
    <row r="3070" spans="1:10" x14ac:dyDescent="0.25">
      <c r="A3070" t="s">
        <v>11981</v>
      </c>
      <c r="B3070">
        <v>-16</v>
      </c>
      <c r="C3070">
        <v>29</v>
      </c>
      <c r="D3070">
        <v>-995</v>
      </c>
      <c r="E3070">
        <v>-368</v>
      </c>
      <c r="F3070">
        <v>69</v>
      </c>
      <c r="G3070">
        <v>-71</v>
      </c>
      <c r="H3070">
        <v>-50</v>
      </c>
      <c r="I3070">
        <v>-234</v>
      </c>
      <c r="J3070">
        <v>443</v>
      </c>
    </row>
    <row r="3071" spans="1:10" x14ac:dyDescent="0.25">
      <c r="A3071" t="s">
        <v>13219</v>
      </c>
      <c r="B3071">
        <v>9</v>
      </c>
      <c r="C3071">
        <v>20</v>
      </c>
      <c r="D3071">
        <v>-1007</v>
      </c>
      <c r="E3071">
        <v>-33</v>
      </c>
      <c r="F3071">
        <v>-250</v>
      </c>
      <c r="G3071">
        <v>-127</v>
      </c>
      <c r="H3071">
        <v>-50</v>
      </c>
      <c r="I3071">
        <v>-234</v>
      </c>
      <c r="J3071">
        <v>443</v>
      </c>
    </row>
    <row r="3072" spans="1:10" x14ac:dyDescent="0.25">
      <c r="A3072" t="s">
        <v>10152</v>
      </c>
      <c r="B3072">
        <v>-27</v>
      </c>
      <c r="C3072">
        <v>77</v>
      </c>
      <c r="D3072">
        <v>-1003</v>
      </c>
      <c r="E3072">
        <v>-36</v>
      </c>
      <c r="F3072">
        <v>-386</v>
      </c>
      <c r="G3072">
        <v>-140</v>
      </c>
      <c r="H3072">
        <v>-67</v>
      </c>
      <c r="I3072">
        <v>-272</v>
      </c>
      <c r="J3072">
        <v>429</v>
      </c>
    </row>
    <row r="3073" spans="1:10" x14ac:dyDescent="0.25">
      <c r="A3073" t="s">
        <v>10732</v>
      </c>
      <c r="B3073">
        <v>-17</v>
      </c>
      <c r="C3073">
        <v>-12</v>
      </c>
      <c r="D3073">
        <v>-1014</v>
      </c>
      <c r="E3073">
        <v>6</v>
      </c>
      <c r="F3073">
        <v>-481</v>
      </c>
      <c r="G3073">
        <v>-131</v>
      </c>
      <c r="H3073">
        <v>-67</v>
      </c>
      <c r="I3073">
        <v>-272</v>
      </c>
      <c r="J3073">
        <v>429</v>
      </c>
    </row>
    <row r="3074" spans="1:10" x14ac:dyDescent="0.25">
      <c r="A3074" t="s">
        <v>13220</v>
      </c>
      <c r="B3074">
        <v>-2</v>
      </c>
      <c r="C3074">
        <v>48</v>
      </c>
      <c r="D3074">
        <v>-1012</v>
      </c>
      <c r="E3074">
        <v>20</v>
      </c>
      <c r="F3074">
        <v>-583</v>
      </c>
      <c r="G3074">
        <v>-103</v>
      </c>
      <c r="H3074">
        <v>-67</v>
      </c>
      <c r="I3074">
        <v>-272</v>
      </c>
      <c r="J3074">
        <v>429</v>
      </c>
    </row>
    <row r="3075" spans="1:10" x14ac:dyDescent="0.25">
      <c r="A3075" t="s">
        <v>2488</v>
      </c>
      <c r="B3075">
        <v>-8</v>
      </c>
      <c r="C3075">
        <v>40</v>
      </c>
      <c r="D3075">
        <v>-1015</v>
      </c>
      <c r="E3075">
        <v>10</v>
      </c>
      <c r="F3075">
        <v>-452</v>
      </c>
      <c r="G3075">
        <v>-127</v>
      </c>
      <c r="H3075">
        <v>-67</v>
      </c>
      <c r="I3075">
        <v>-272</v>
      </c>
      <c r="J3075">
        <v>429</v>
      </c>
    </row>
    <row r="3076" spans="1:10" x14ac:dyDescent="0.25">
      <c r="A3076" t="s">
        <v>2489</v>
      </c>
      <c r="B3076">
        <v>-15</v>
      </c>
      <c r="C3076">
        <v>48</v>
      </c>
      <c r="D3076">
        <v>-1011</v>
      </c>
      <c r="E3076">
        <v>229</v>
      </c>
      <c r="F3076">
        <v>-670</v>
      </c>
      <c r="G3076">
        <v>-71</v>
      </c>
      <c r="H3076">
        <v>-51</v>
      </c>
      <c r="I3076">
        <v>-276</v>
      </c>
      <c r="J3076">
        <v>423</v>
      </c>
    </row>
    <row r="3077" spans="1:10" x14ac:dyDescent="0.25">
      <c r="A3077" t="s">
        <v>10153</v>
      </c>
      <c r="B3077">
        <v>0</v>
      </c>
      <c r="C3077">
        <v>34</v>
      </c>
      <c r="D3077">
        <v>-1014</v>
      </c>
      <c r="E3077">
        <v>213</v>
      </c>
      <c r="F3077">
        <v>-773</v>
      </c>
      <c r="G3077">
        <v>-38</v>
      </c>
      <c r="H3077">
        <v>-51</v>
      </c>
      <c r="I3077">
        <v>-276</v>
      </c>
      <c r="J3077">
        <v>423</v>
      </c>
    </row>
    <row r="3078" spans="1:10" x14ac:dyDescent="0.25">
      <c r="A3078" t="s">
        <v>8343</v>
      </c>
      <c r="B3078">
        <v>22</v>
      </c>
      <c r="C3078">
        <v>20</v>
      </c>
      <c r="D3078">
        <v>-1014</v>
      </c>
      <c r="E3078">
        <v>249</v>
      </c>
      <c r="F3078">
        <v>-635</v>
      </c>
      <c r="G3078">
        <v>-35</v>
      </c>
      <c r="H3078">
        <v>-21</v>
      </c>
      <c r="I3078">
        <v>-283</v>
      </c>
      <c r="J3078">
        <v>426</v>
      </c>
    </row>
    <row r="3079" spans="1:10" x14ac:dyDescent="0.25">
      <c r="A3079" t="s">
        <v>13221</v>
      </c>
      <c r="B3079">
        <v>-12</v>
      </c>
      <c r="C3079">
        <v>63</v>
      </c>
      <c r="D3079">
        <v>-1000</v>
      </c>
      <c r="E3079">
        <v>213</v>
      </c>
      <c r="F3079">
        <v>-686</v>
      </c>
      <c r="G3079">
        <v>8</v>
      </c>
      <c r="H3079">
        <v>-21</v>
      </c>
      <c r="I3079">
        <v>-283</v>
      </c>
      <c r="J3079">
        <v>426</v>
      </c>
    </row>
    <row r="3080" spans="1:10" x14ac:dyDescent="0.25">
      <c r="A3080" t="s">
        <v>13222</v>
      </c>
      <c r="B3080">
        <v>7</v>
      </c>
      <c r="C3080">
        <v>17</v>
      </c>
      <c r="D3080">
        <v>-993</v>
      </c>
      <c r="E3080">
        <v>243</v>
      </c>
      <c r="F3080">
        <v>-644</v>
      </c>
      <c r="G3080">
        <v>19</v>
      </c>
      <c r="H3080">
        <v>-21</v>
      </c>
      <c r="I3080">
        <v>-283</v>
      </c>
      <c r="J3080">
        <v>426</v>
      </c>
    </row>
    <row r="3081" spans="1:10" x14ac:dyDescent="0.25">
      <c r="A3081" t="s">
        <v>7274</v>
      </c>
      <c r="B3081">
        <v>16</v>
      </c>
      <c r="C3081">
        <v>43</v>
      </c>
      <c r="D3081">
        <v>-981</v>
      </c>
      <c r="E3081">
        <v>256</v>
      </c>
      <c r="F3081">
        <v>-507</v>
      </c>
      <c r="G3081">
        <v>22</v>
      </c>
      <c r="H3081">
        <v>-21</v>
      </c>
      <c r="I3081">
        <v>-283</v>
      </c>
      <c r="J3081">
        <v>426</v>
      </c>
    </row>
    <row r="3082" spans="1:10" x14ac:dyDescent="0.25">
      <c r="A3082" t="s">
        <v>13223</v>
      </c>
      <c r="B3082">
        <v>46</v>
      </c>
      <c r="C3082">
        <v>14</v>
      </c>
      <c r="D3082">
        <v>-961</v>
      </c>
      <c r="E3082">
        <v>253</v>
      </c>
      <c r="F3082">
        <v>-395</v>
      </c>
      <c r="G3082">
        <v>64</v>
      </c>
      <c r="H3082">
        <v>41</v>
      </c>
      <c r="I3082">
        <v>-251</v>
      </c>
      <c r="J3082">
        <v>438</v>
      </c>
    </row>
    <row r="3083" spans="1:10" x14ac:dyDescent="0.25">
      <c r="A3083" t="s">
        <v>13224</v>
      </c>
      <c r="B3083">
        <v>8</v>
      </c>
      <c r="C3083">
        <v>67</v>
      </c>
      <c r="D3083">
        <v>-958</v>
      </c>
      <c r="E3083">
        <v>194</v>
      </c>
      <c r="F3083">
        <v>-466</v>
      </c>
      <c r="G3083">
        <v>80</v>
      </c>
      <c r="H3083">
        <v>41</v>
      </c>
      <c r="I3083">
        <v>-251</v>
      </c>
      <c r="J3083">
        <v>438</v>
      </c>
    </row>
    <row r="3084" spans="1:10" x14ac:dyDescent="0.25">
      <c r="A3084" t="s">
        <v>13225</v>
      </c>
      <c r="B3084">
        <v>39</v>
      </c>
      <c r="C3084">
        <v>20</v>
      </c>
      <c r="D3084">
        <v>-961</v>
      </c>
      <c r="E3084">
        <v>199</v>
      </c>
      <c r="F3084">
        <v>-492</v>
      </c>
      <c r="G3084">
        <v>49</v>
      </c>
      <c r="H3084">
        <v>41</v>
      </c>
      <c r="I3084">
        <v>-251</v>
      </c>
      <c r="J3084">
        <v>438</v>
      </c>
    </row>
    <row r="3085" spans="1:10" x14ac:dyDescent="0.25">
      <c r="A3085" t="s">
        <v>13226</v>
      </c>
      <c r="B3085">
        <v>13</v>
      </c>
      <c r="C3085">
        <v>52</v>
      </c>
      <c r="D3085">
        <v>-966</v>
      </c>
      <c r="E3085">
        <v>229</v>
      </c>
      <c r="F3085">
        <v>-346</v>
      </c>
      <c r="G3085">
        <v>63</v>
      </c>
      <c r="H3085">
        <v>41</v>
      </c>
      <c r="I3085">
        <v>-251</v>
      </c>
      <c r="J3085">
        <v>438</v>
      </c>
    </row>
    <row r="3086" spans="1:10" x14ac:dyDescent="0.25">
      <c r="A3086" t="s">
        <v>2497</v>
      </c>
      <c r="B3086">
        <v>25</v>
      </c>
      <c r="C3086">
        <v>40</v>
      </c>
      <c r="D3086">
        <v>-965</v>
      </c>
      <c r="E3086">
        <v>216</v>
      </c>
      <c r="F3086">
        <v>-429</v>
      </c>
      <c r="G3086">
        <v>40</v>
      </c>
      <c r="H3086">
        <v>41</v>
      </c>
      <c r="I3086">
        <v>-251</v>
      </c>
      <c r="J3086">
        <v>438</v>
      </c>
    </row>
    <row r="3087" spans="1:10" x14ac:dyDescent="0.25">
      <c r="A3087" t="s">
        <v>2498</v>
      </c>
      <c r="B3087">
        <v>19</v>
      </c>
      <c r="C3087">
        <v>38</v>
      </c>
      <c r="D3087">
        <v>-967</v>
      </c>
      <c r="E3087">
        <v>212</v>
      </c>
      <c r="F3087">
        <v>-218</v>
      </c>
      <c r="G3087">
        <v>37</v>
      </c>
      <c r="H3087">
        <v>38</v>
      </c>
      <c r="I3087">
        <v>-253</v>
      </c>
      <c r="J3087">
        <v>438</v>
      </c>
    </row>
    <row r="3088" spans="1:10" x14ac:dyDescent="0.25">
      <c r="A3088" t="s">
        <v>8346</v>
      </c>
      <c r="B3088">
        <v>19</v>
      </c>
      <c r="C3088">
        <v>54</v>
      </c>
      <c r="D3088">
        <v>-969</v>
      </c>
      <c r="E3088">
        <v>170</v>
      </c>
      <c r="F3088">
        <v>-450</v>
      </c>
      <c r="G3088">
        <v>17</v>
      </c>
      <c r="H3088">
        <v>38</v>
      </c>
      <c r="I3088">
        <v>-253</v>
      </c>
      <c r="J3088">
        <v>438</v>
      </c>
    </row>
    <row r="3089" spans="1:10" x14ac:dyDescent="0.25">
      <c r="A3089" t="s">
        <v>13227</v>
      </c>
      <c r="B3089">
        <v>28</v>
      </c>
      <c r="C3089">
        <v>34</v>
      </c>
      <c r="D3089">
        <v>-974</v>
      </c>
      <c r="E3089">
        <v>168</v>
      </c>
      <c r="F3089">
        <v>-114</v>
      </c>
      <c r="G3089">
        <v>0</v>
      </c>
      <c r="H3089">
        <v>38</v>
      </c>
      <c r="I3089">
        <v>-253</v>
      </c>
      <c r="J3089">
        <v>438</v>
      </c>
    </row>
    <row r="3090" spans="1:10" x14ac:dyDescent="0.25">
      <c r="A3090" t="s">
        <v>11983</v>
      </c>
      <c r="B3090">
        <v>11</v>
      </c>
      <c r="C3090">
        <v>16</v>
      </c>
      <c r="D3090">
        <v>-993</v>
      </c>
      <c r="E3090">
        <v>155</v>
      </c>
      <c r="F3090">
        <v>-71</v>
      </c>
      <c r="G3090">
        <v>-2</v>
      </c>
      <c r="H3090">
        <v>71</v>
      </c>
      <c r="I3090">
        <v>-242</v>
      </c>
      <c r="J3090">
        <v>439</v>
      </c>
    </row>
    <row r="3091" spans="1:10" x14ac:dyDescent="0.25">
      <c r="A3091" t="s">
        <v>13228</v>
      </c>
      <c r="B3091">
        <v>30</v>
      </c>
      <c r="C3091">
        <v>85</v>
      </c>
      <c r="D3091">
        <v>-1011</v>
      </c>
      <c r="E3091">
        <v>181</v>
      </c>
      <c r="F3091">
        <v>-52</v>
      </c>
      <c r="G3091">
        <v>-28</v>
      </c>
      <c r="H3091">
        <v>71</v>
      </c>
      <c r="I3091">
        <v>-242</v>
      </c>
      <c r="J3091">
        <v>439</v>
      </c>
    </row>
    <row r="3092" spans="1:10" x14ac:dyDescent="0.25">
      <c r="A3092" t="s">
        <v>2501</v>
      </c>
      <c r="B3092">
        <v>24</v>
      </c>
      <c r="C3092">
        <v>-1</v>
      </c>
      <c r="D3092">
        <v>-1004</v>
      </c>
      <c r="E3092">
        <v>169</v>
      </c>
      <c r="F3092">
        <v>-83</v>
      </c>
      <c r="G3092">
        <v>10</v>
      </c>
      <c r="H3092">
        <v>71</v>
      </c>
      <c r="I3092">
        <v>-242</v>
      </c>
      <c r="J3092">
        <v>439</v>
      </c>
    </row>
    <row r="3093" spans="1:10" x14ac:dyDescent="0.25">
      <c r="A3093" t="s">
        <v>2502</v>
      </c>
      <c r="B3093">
        <v>26</v>
      </c>
      <c r="C3093">
        <v>86</v>
      </c>
      <c r="D3093">
        <v>-1013</v>
      </c>
      <c r="E3093">
        <v>134</v>
      </c>
      <c r="F3093">
        <v>-175</v>
      </c>
      <c r="G3093">
        <v>-5</v>
      </c>
      <c r="H3093">
        <v>64</v>
      </c>
      <c r="I3093">
        <v>-237</v>
      </c>
      <c r="J3093">
        <v>437</v>
      </c>
    </row>
    <row r="3094" spans="1:10" x14ac:dyDescent="0.25">
      <c r="A3094" t="s">
        <v>6641</v>
      </c>
      <c r="B3094">
        <v>32</v>
      </c>
      <c r="C3094">
        <v>14</v>
      </c>
      <c r="D3094">
        <v>-1014</v>
      </c>
      <c r="E3094">
        <v>36</v>
      </c>
      <c r="F3094">
        <v>-29</v>
      </c>
      <c r="G3094">
        <v>20</v>
      </c>
      <c r="H3094">
        <v>64</v>
      </c>
      <c r="I3094">
        <v>-237</v>
      </c>
      <c r="J3094">
        <v>437</v>
      </c>
    </row>
    <row r="3095" spans="1:10" x14ac:dyDescent="0.25">
      <c r="A3095" t="s">
        <v>11256</v>
      </c>
      <c r="B3095">
        <v>24</v>
      </c>
      <c r="C3095">
        <v>74</v>
      </c>
      <c r="D3095">
        <v>-1011</v>
      </c>
      <c r="E3095">
        <v>52</v>
      </c>
      <c r="F3095">
        <v>-208</v>
      </c>
      <c r="G3095">
        <v>38</v>
      </c>
      <c r="H3095">
        <v>64</v>
      </c>
      <c r="I3095">
        <v>-237</v>
      </c>
      <c r="J3095">
        <v>437</v>
      </c>
    </row>
    <row r="3096" spans="1:10" x14ac:dyDescent="0.25">
      <c r="A3096" t="s">
        <v>2505</v>
      </c>
      <c r="B3096">
        <v>25</v>
      </c>
      <c r="C3096">
        <v>53</v>
      </c>
      <c r="D3096">
        <v>-1007</v>
      </c>
      <c r="E3096">
        <v>106</v>
      </c>
      <c r="F3096">
        <v>-76</v>
      </c>
      <c r="G3096">
        <v>41</v>
      </c>
      <c r="H3096">
        <v>80</v>
      </c>
      <c r="I3096">
        <v>-228</v>
      </c>
      <c r="J3096">
        <v>444</v>
      </c>
    </row>
    <row r="3097" spans="1:10" x14ac:dyDescent="0.25">
      <c r="A3097" t="s">
        <v>2507</v>
      </c>
      <c r="B3097">
        <v>32</v>
      </c>
      <c r="C3097">
        <v>17</v>
      </c>
      <c r="D3097">
        <v>-1013</v>
      </c>
      <c r="E3097">
        <v>235</v>
      </c>
      <c r="F3097">
        <v>-43</v>
      </c>
      <c r="G3097">
        <v>58</v>
      </c>
      <c r="H3097">
        <v>80</v>
      </c>
      <c r="I3097">
        <v>-228</v>
      </c>
      <c r="J3097">
        <v>444</v>
      </c>
    </row>
    <row r="3098" spans="1:10" x14ac:dyDescent="0.25">
      <c r="A3098" t="s">
        <v>10154</v>
      </c>
      <c r="B3098">
        <v>22</v>
      </c>
      <c r="C3098">
        <v>72</v>
      </c>
      <c r="D3098">
        <v>-1003</v>
      </c>
      <c r="E3098">
        <v>220</v>
      </c>
      <c r="F3098">
        <v>-165</v>
      </c>
      <c r="G3098">
        <v>66</v>
      </c>
      <c r="H3098">
        <v>80</v>
      </c>
      <c r="I3098">
        <v>-228</v>
      </c>
      <c r="J3098">
        <v>444</v>
      </c>
    </row>
    <row r="3099" spans="1:10" x14ac:dyDescent="0.25">
      <c r="A3099" t="s">
        <v>10735</v>
      </c>
      <c r="B3099">
        <v>38</v>
      </c>
      <c r="C3099">
        <v>1</v>
      </c>
      <c r="D3099">
        <v>-1004</v>
      </c>
      <c r="E3099">
        <v>223</v>
      </c>
      <c r="F3099">
        <v>-121</v>
      </c>
      <c r="G3099">
        <v>49</v>
      </c>
      <c r="H3099">
        <v>80</v>
      </c>
      <c r="I3099">
        <v>-228</v>
      </c>
      <c r="J3099">
        <v>444</v>
      </c>
    </row>
    <row r="3100" spans="1:10" x14ac:dyDescent="0.25">
      <c r="A3100" t="s">
        <v>2509</v>
      </c>
      <c r="B3100">
        <v>25</v>
      </c>
      <c r="C3100">
        <v>64</v>
      </c>
      <c r="D3100">
        <v>-1008</v>
      </c>
      <c r="E3100">
        <v>180</v>
      </c>
      <c r="F3100">
        <v>-248</v>
      </c>
      <c r="G3100">
        <v>81</v>
      </c>
      <c r="H3100">
        <v>80</v>
      </c>
      <c r="I3100">
        <v>-228</v>
      </c>
      <c r="J3100">
        <v>444</v>
      </c>
    </row>
    <row r="3101" spans="1:10" x14ac:dyDescent="0.25">
      <c r="A3101" t="s">
        <v>8349</v>
      </c>
      <c r="B3101">
        <v>36</v>
      </c>
      <c r="C3101">
        <v>27</v>
      </c>
      <c r="D3101">
        <v>-1005</v>
      </c>
      <c r="E3101">
        <v>159</v>
      </c>
      <c r="F3101">
        <v>-175</v>
      </c>
      <c r="G3101">
        <v>33</v>
      </c>
      <c r="H3101">
        <v>82</v>
      </c>
      <c r="I3101">
        <v>-218</v>
      </c>
      <c r="J3101">
        <v>443</v>
      </c>
    </row>
    <row r="3102" spans="1:10" x14ac:dyDescent="0.25">
      <c r="A3102" t="s">
        <v>10155</v>
      </c>
      <c r="B3102">
        <v>24</v>
      </c>
      <c r="C3102">
        <v>31</v>
      </c>
      <c r="D3102">
        <v>-1010</v>
      </c>
      <c r="E3102">
        <v>16</v>
      </c>
      <c r="F3102">
        <v>303</v>
      </c>
      <c r="G3102">
        <v>21</v>
      </c>
      <c r="H3102">
        <v>84</v>
      </c>
      <c r="I3102">
        <v>-217</v>
      </c>
      <c r="J3102">
        <v>445</v>
      </c>
    </row>
    <row r="3103" spans="1:10" x14ac:dyDescent="0.25">
      <c r="A3103" t="s">
        <v>13229</v>
      </c>
      <c r="B3103">
        <v>27</v>
      </c>
      <c r="C3103">
        <v>64</v>
      </c>
      <c r="D3103">
        <v>-1005</v>
      </c>
      <c r="E3103">
        <v>0</v>
      </c>
      <c r="F3103">
        <v>282</v>
      </c>
      <c r="G3103">
        <v>-11</v>
      </c>
      <c r="H3103">
        <v>84</v>
      </c>
      <c r="I3103">
        <v>-217</v>
      </c>
      <c r="J3103">
        <v>445</v>
      </c>
    </row>
    <row r="3104" spans="1:10" x14ac:dyDescent="0.25">
      <c r="A3104" t="s">
        <v>11694</v>
      </c>
      <c r="B3104">
        <v>27</v>
      </c>
      <c r="C3104">
        <v>8</v>
      </c>
      <c r="D3104">
        <v>-1005</v>
      </c>
      <c r="E3104">
        <v>-17</v>
      </c>
      <c r="F3104">
        <v>398</v>
      </c>
      <c r="G3104">
        <v>-11</v>
      </c>
      <c r="H3104">
        <v>84</v>
      </c>
      <c r="I3104">
        <v>-217</v>
      </c>
      <c r="J3104">
        <v>445</v>
      </c>
    </row>
    <row r="3105" spans="1:10" x14ac:dyDescent="0.25">
      <c r="A3105" t="s">
        <v>6642</v>
      </c>
      <c r="B3105">
        <v>23</v>
      </c>
      <c r="C3105">
        <v>69</v>
      </c>
      <c r="D3105">
        <v>-1011</v>
      </c>
      <c r="E3105">
        <v>-22</v>
      </c>
      <c r="F3105">
        <v>271</v>
      </c>
      <c r="G3105">
        <v>-5</v>
      </c>
      <c r="H3105">
        <v>84</v>
      </c>
      <c r="I3105">
        <v>-217</v>
      </c>
      <c r="J3105">
        <v>445</v>
      </c>
    </row>
    <row r="3106" spans="1:10" x14ac:dyDescent="0.25">
      <c r="A3106" t="s">
        <v>2514</v>
      </c>
      <c r="B3106">
        <v>34</v>
      </c>
      <c r="C3106">
        <v>27</v>
      </c>
      <c r="D3106">
        <v>-1002</v>
      </c>
      <c r="E3106">
        <v>-93</v>
      </c>
      <c r="F3106">
        <v>383</v>
      </c>
      <c r="G3106">
        <v>-24</v>
      </c>
      <c r="H3106">
        <v>75</v>
      </c>
      <c r="I3106">
        <v>-216</v>
      </c>
      <c r="J3106">
        <v>451</v>
      </c>
    </row>
    <row r="3107" spans="1:10" x14ac:dyDescent="0.25">
      <c r="A3107" t="s">
        <v>2515</v>
      </c>
      <c r="B3107">
        <v>31</v>
      </c>
      <c r="C3107">
        <v>23</v>
      </c>
      <c r="D3107">
        <v>-1003</v>
      </c>
      <c r="E3107">
        <v>-62</v>
      </c>
      <c r="F3107">
        <v>331</v>
      </c>
      <c r="G3107">
        <v>-24</v>
      </c>
      <c r="H3107">
        <v>75</v>
      </c>
      <c r="I3107">
        <v>-216</v>
      </c>
      <c r="J3107">
        <v>451</v>
      </c>
    </row>
    <row r="3108" spans="1:10" x14ac:dyDescent="0.25">
      <c r="A3108" t="s">
        <v>13230</v>
      </c>
      <c r="B3108">
        <v>26</v>
      </c>
      <c r="C3108">
        <v>41</v>
      </c>
      <c r="D3108">
        <v>-994</v>
      </c>
      <c r="E3108">
        <v>-111</v>
      </c>
      <c r="F3108">
        <v>239</v>
      </c>
      <c r="G3108">
        <v>-42</v>
      </c>
      <c r="H3108">
        <v>75</v>
      </c>
      <c r="I3108">
        <v>-216</v>
      </c>
      <c r="J3108">
        <v>451</v>
      </c>
    </row>
    <row r="3109" spans="1:10" x14ac:dyDescent="0.25">
      <c r="A3109" t="s">
        <v>2518</v>
      </c>
      <c r="B3109">
        <v>8</v>
      </c>
      <c r="C3109">
        <v>52</v>
      </c>
      <c r="D3109">
        <v>-998</v>
      </c>
      <c r="E3109">
        <v>31</v>
      </c>
      <c r="F3109">
        <v>195</v>
      </c>
      <c r="G3109">
        <v>14</v>
      </c>
      <c r="H3109">
        <v>65</v>
      </c>
      <c r="I3109">
        <v>-206</v>
      </c>
      <c r="J3109">
        <v>451</v>
      </c>
    </row>
    <row r="3110" spans="1:10" x14ac:dyDescent="0.25">
      <c r="A3110" t="s">
        <v>8350</v>
      </c>
      <c r="B3110">
        <v>42</v>
      </c>
      <c r="C3110">
        <v>34</v>
      </c>
      <c r="D3110">
        <v>-994</v>
      </c>
      <c r="E3110">
        <v>-17</v>
      </c>
      <c r="F3110">
        <v>298</v>
      </c>
      <c r="G3110">
        <v>-17</v>
      </c>
      <c r="H3110">
        <v>65</v>
      </c>
      <c r="I3110">
        <v>-206</v>
      </c>
      <c r="J3110">
        <v>451</v>
      </c>
    </row>
    <row r="3111" spans="1:10" x14ac:dyDescent="0.25">
      <c r="A3111" t="s">
        <v>2520</v>
      </c>
      <c r="B3111">
        <v>11</v>
      </c>
      <c r="C3111">
        <v>35</v>
      </c>
      <c r="D3111">
        <v>-982</v>
      </c>
      <c r="E3111">
        <v>-50</v>
      </c>
      <c r="F3111">
        <v>51</v>
      </c>
      <c r="G3111">
        <v>16</v>
      </c>
      <c r="H3111">
        <v>66</v>
      </c>
      <c r="I3111">
        <v>-208</v>
      </c>
      <c r="J3111">
        <v>451</v>
      </c>
    </row>
    <row r="3112" spans="1:10" x14ac:dyDescent="0.25">
      <c r="A3112" t="s">
        <v>2521</v>
      </c>
      <c r="B3112">
        <v>43</v>
      </c>
      <c r="C3112">
        <v>47</v>
      </c>
      <c r="D3112">
        <v>-982</v>
      </c>
      <c r="E3112">
        <v>-108</v>
      </c>
      <c r="F3112">
        <v>125</v>
      </c>
      <c r="G3112">
        <v>-40</v>
      </c>
      <c r="H3112">
        <v>66</v>
      </c>
      <c r="I3112">
        <v>-208</v>
      </c>
      <c r="J3112">
        <v>451</v>
      </c>
    </row>
    <row r="3113" spans="1:10" x14ac:dyDescent="0.25">
      <c r="A3113" t="s">
        <v>8352</v>
      </c>
      <c r="B3113">
        <v>17</v>
      </c>
      <c r="C3113">
        <v>37</v>
      </c>
      <c r="D3113">
        <v>-979</v>
      </c>
      <c r="E3113">
        <v>-140</v>
      </c>
      <c r="F3113">
        <v>-63</v>
      </c>
      <c r="G3113">
        <v>0</v>
      </c>
      <c r="H3113">
        <v>66</v>
      </c>
      <c r="I3113">
        <v>-208</v>
      </c>
      <c r="J3113">
        <v>451</v>
      </c>
    </row>
    <row r="3114" spans="1:10" x14ac:dyDescent="0.25">
      <c r="A3114" t="s">
        <v>2522</v>
      </c>
      <c r="B3114">
        <v>36</v>
      </c>
      <c r="C3114">
        <v>62</v>
      </c>
      <c r="D3114">
        <v>-982</v>
      </c>
      <c r="E3114">
        <v>-135</v>
      </c>
      <c r="F3114">
        <v>-20</v>
      </c>
      <c r="G3114">
        <v>-36</v>
      </c>
      <c r="H3114">
        <v>66</v>
      </c>
      <c r="I3114">
        <v>-208</v>
      </c>
      <c r="J3114">
        <v>451</v>
      </c>
    </row>
    <row r="3115" spans="1:10" x14ac:dyDescent="0.25">
      <c r="A3115" t="s">
        <v>8353</v>
      </c>
      <c r="B3115">
        <v>28</v>
      </c>
      <c r="C3115">
        <v>19</v>
      </c>
      <c r="D3115">
        <v>-986</v>
      </c>
      <c r="E3115">
        <v>-77</v>
      </c>
      <c r="F3115">
        <v>5</v>
      </c>
      <c r="G3115">
        <v>9</v>
      </c>
      <c r="H3115">
        <v>66</v>
      </c>
      <c r="I3115">
        <v>-208</v>
      </c>
      <c r="J3115">
        <v>451</v>
      </c>
    </row>
    <row r="3116" spans="1:10" x14ac:dyDescent="0.25">
      <c r="A3116" t="s">
        <v>2524</v>
      </c>
      <c r="B3116">
        <v>25</v>
      </c>
      <c r="C3116">
        <v>70</v>
      </c>
      <c r="D3116">
        <v>-987</v>
      </c>
      <c r="E3116">
        <v>-50</v>
      </c>
      <c r="F3116">
        <v>-31</v>
      </c>
      <c r="G3116">
        <v>-26</v>
      </c>
      <c r="H3116">
        <v>40</v>
      </c>
      <c r="I3116">
        <v>-211</v>
      </c>
      <c r="J3116">
        <v>451</v>
      </c>
    </row>
    <row r="3117" spans="1:10" x14ac:dyDescent="0.25">
      <c r="A3117" t="s">
        <v>6643</v>
      </c>
      <c r="B3117">
        <v>33</v>
      </c>
      <c r="C3117">
        <v>22</v>
      </c>
      <c r="D3117">
        <v>-989</v>
      </c>
      <c r="E3117">
        <v>-5</v>
      </c>
      <c r="F3117">
        <v>8</v>
      </c>
      <c r="G3117">
        <v>18</v>
      </c>
      <c r="H3117">
        <v>40</v>
      </c>
      <c r="I3117">
        <v>-211</v>
      </c>
      <c r="J3117">
        <v>451</v>
      </c>
    </row>
    <row r="3118" spans="1:10" x14ac:dyDescent="0.25">
      <c r="A3118" t="s">
        <v>13231</v>
      </c>
      <c r="B3118">
        <v>20</v>
      </c>
      <c r="C3118">
        <v>73</v>
      </c>
      <c r="D3118">
        <v>-994</v>
      </c>
      <c r="E3118">
        <v>-26</v>
      </c>
      <c r="F3118">
        <v>-75</v>
      </c>
      <c r="G3118">
        <v>6</v>
      </c>
      <c r="H3118">
        <v>40</v>
      </c>
      <c r="I3118">
        <v>-211</v>
      </c>
      <c r="J3118">
        <v>451</v>
      </c>
    </row>
    <row r="3119" spans="1:10" x14ac:dyDescent="0.25">
      <c r="A3119" t="s">
        <v>13232</v>
      </c>
      <c r="B3119">
        <v>25</v>
      </c>
      <c r="C3119">
        <v>54</v>
      </c>
      <c r="D3119">
        <v>-1030</v>
      </c>
      <c r="E3119">
        <v>-76</v>
      </c>
      <c r="F3119">
        <v>8</v>
      </c>
      <c r="G3119">
        <v>0</v>
      </c>
      <c r="H3119">
        <v>36</v>
      </c>
      <c r="I3119">
        <v>-222</v>
      </c>
      <c r="J3119">
        <v>448</v>
      </c>
    </row>
    <row r="3120" spans="1:10" x14ac:dyDescent="0.25">
      <c r="A3120" t="s">
        <v>2526</v>
      </c>
      <c r="B3120">
        <v>31</v>
      </c>
      <c r="C3120">
        <v>26</v>
      </c>
      <c r="D3120">
        <v>-1014</v>
      </c>
      <c r="E3120">
        <v>-107</v>
      </c>
      <c r="F3120">
        <v>27</v>
      </c>
      <c r="G3120">
        <v>16</v>
      </c>
      <c r="H3120">
        <v>47</v>
      </c>
      <c r="I3120">
        <v>-220</v>
      </c>
      <c r="J3120">
        <v>451</v>
      </c>
    </row>
    <row r="3121" spans="1:10" x14ac:dyDescent="0.25">
      <c r="A3121" t="s">
        <v>13233</v>
      </c>
      <c r="B3121">
        <v>23</v>
      </c>
      <c r="C3121">
        <v>62</v>
      </c>
      <c r="D3121">
        <v>-1019</v>
      </c>
      <c r="E3121">
        <v>-128</v>
      </c>
      <c r="F3121">
        <v>12</v>
      </c>
      <c r="G3121">
        <v>-28</v>
      </c>
      <c r="H3121">
        <v>47</v>
      </c>
      <c r="I3121">
        <v>-220</v>
      </c>
      <c r="J3121">
        <v>451</v>
      </c>
    </row>
    <row r="3122" spans="1:10" x14ac:dyDescent="0.25">
      <c r="A3122" t="s">
        <v>2527</v>
      </c>
      <c r="B3122">
        <v>31</v>
      </c>
      <c r="C3122">
        <v>17</v>
      </c>
      <c r="D3122">
        <v>-1016</v>
      </c>
      <c r="E3122">
        <v>-135</v>
      </c>
      <c r="F3122">
        <v>62</v>
      </c>
      <c r="G3122">
        <v>-38</v>
      </c>
      <c r="H3122">
        <v>47</v>
      </c>
      <c r="I3122">
        <v>-220</v>
      </c>
      <c r="J3122">
        <v>451</v>
      </c>
    </row>
    <row r="3123" spans="1:10" x14ac:dyDescent="0.25">
      <c r="A3123" t="s">
        <v>2529</v>
      </c>
      <c r="B3123">
        <v>21</v>
      </c>
      <c r="C3123">
        <v>70</v>
      </c>
      <c r="D3123">
        <v>-1019</v>
      </c>
      <c r="E3123">
        <v>-157</v>
      </c>
      <c r="F3123">
        <v>21</v>
      </c>
      <c r="G3123">
        <v>-39</v>
      </c>
      <c r="H3123">
        <v>47</v>
      </c>
      <c r="I3123">
        <v>-220</v>
      </c>
      <c r="J3123">
        <v>451</v>
      </c>
    </row>
    <row r="3124" spans="1:10" x14ac:dyDescent="0.25">
      <c r="A3124" t="s">
        <v>11259</v>
      </c>
      <c r="B3124">
        <v>32</v>
      </c>
      <c r="C3124">
        <v>6</v>
      </c>
      <c r="D3124">
        <v>-1012</v>
      </c>
      <c r="E3124">
        <v>-158</v>
      </c>
      <c r="F3124">
        <v>94</v>
      </c>
      <c r="G3124">
        <v>-64</v>
      </c>
      <c r="H3124">
        <v>47</v>
      </c>
      <c r="I3124">
        <v>-220</v>
      </c>
      <c r="J3124">
        <v>451</v>
      </c>
    </row>
    <row r="3125" spans="1:10" x14ac:dyDescent="0.25">
      <c r="A3125" t="s">
        <v>2531</v>
      </c>
      <c r="B3125">
        <v>14</v>
      </c>
      <c r="C3125">
        <v>78</v>
      </c>
      <c r="D3125">
        <v>-1001</v>
      </c>
      <c r="E3125">
        <v>-101</v>
      </c>
      <c r="F3125">
        <v>87</v>
      </c>
      <c r="G3125">
        <v>-46</v>
      </c>
      <c r="H3125">
        <v>45</v>
      </c>
      <c r="I3125">
        <v>-223</v>
      </c>
      <c r="J3125">
        <v>449</v>
      </c>
    </row>
    <row r="3126" spans="1:10" x14ac:dyDescent="0.25">
      <c r="A3126" t="s">
        <v>2532</v>
      </c>
      <c r="B3126">
        <v>35</v>
      </c>
      <c r="C3126">
        <v>-2</v>
      </c>
      <c r="D3126">
        <v>-998</v>
      </c>
      <c r="E3126">
        <v>-92</v>
      </c>
      <c r="F3126">
        <v>142</v>
      </c>
      <c r="G3126">
        <v>-88</v>
      </c>
      <c r="H3126">
        <v>45</v>
      </c>
      <c r="I3126">
        <v>-223</v>
      </c>
      <c r="J3126">
        <v>449</v>
      </c>
    </row>
    <row r="3127" spans="1:10" x14ac:dyDescent="0.25">
      <c r="A3127" t="s">
        <v>8355</v>
      </c>
      <c r="B3127">
        <v>18</v>
      </c>
      <c r="C3127">
        <v>78</v>
      </c>
      <c r="D3127">
        <v>-1000</v>
      </c>
      <c r="E3127">
        <v>-104</v>
      </c>
      <c r="F3127">
        <v>88</v>
      </c>
      <c r="G3127">
        <v>-52</v>
      </c>
      <c r="H3127">
        <v>45</v>
      </c>
      <c r="I3127">
        <v>-223</v>
      </c>
      <c r="J3127">
        <v>449</v>
      </c>
    </row>
    <row r="3128" spans="1:10" x14ac:dyDescent="0.25">
      <c r="A3128" t="s">
        <v>13234</v>
      </c>
      <c r="B3128">
        <v>35</v>
      </c>
      <c r="C3128">
        <v>2</v>
      </c>
      <c r="D3128">
        <v>-992</v>
      </c>
      <c r="E3128">
        <v>-120</v>
      </c>
      <c r="F3128">
        <v>96</v>
      </c>
      <c r="G3128">
        <v>-87</v>
      </c>
      <c r="H3128">
        <v>41</v>
      </c>
      <c r="I3128">
        <v>-237</v>
      </c>
      <c r="J3128">
        <v>445</v>
      </c>
    </row>
    <row r="3129" spans="1:10" x14ac:dyDescent="0.25">
      <c r="A3129" t="s">
        <v>2535</v>
      </c>
      <c r="B3129">
        <v>21</v>
      </c>
      <c r="C3129">
        <v>74</v>
      </c>
      <c r="D3129">
        <v>-994</v>
      </c>
      <c r="E3129">
        <v>-119</v>
      </c>
      <c r="F3129">
        <v>58</v>
      </c>
      <c r="G3129">
        <v>-56</v>
      </c>
      <c r="H3129">
        <v>41</v>
      </c>
      <c r="I3129">
        <v>-237</v>
      </c>
      <c r="J3129">
        <v>445</v>
      </c>
    </row>
    <row r="3130" spans="1:10" x14ac:dyDescent="0.25">
      <c r="A3130" t="s">
        <v>13235</v>
      </c>
      <c r="B3130">
        <v>30</v>
      </c>
      <c r="C3130">
        <v>8</v>
      </c>
      <c r="D3130">
        <v>-987</v>
      </c>
      <c r="E3130">
        <v>-176</v>
      </c>
      <c r="F3130">
        <v>25</v>
      </c>
      <c r="G3130">
        <v>-77</v>
      </c>
      <c r="H3130">
        <v>41</v>
      </c>
      <c r="I3130">
        <v>-237</v>
      </c>
      <c r="J3130">
        <v>445</v>
      </c>
    </row>
    <row r="3131" spans="1:10" x14ac:dyDescent="0.25">
      <c r="A3131" t="s">
        <v>2537</v>
      </c>
      <c r="B3131">
        <v>25</v>
      </c>
      <c r="C3131">
        <v>68</v>
      </c>
      <c r="D3131">
        <v>-989</v>
      </c>
      <c r="E3131">
        <v>-143</v>
      </c>
      <c r="F3131">
        <v>17</v>
      </c>
      <c r="G3131">
        <v>-55</v>
      </c>
      <c r="H3131">
        <v>41</v>
      </c>
      <c r="I3131">
        <v>-237</v>
      </c>
      <c r="J3131">
        <v>445</v>
      </c>
    </row>
    <row r="3132" spans="1:10" x14ac:dyDescent="0.25">
      <c r="A3132" t="s">
        <v>2538</v>
      </c>
      <c r="B3132">
        <v>24</v>
      </c>
      <c r="C3132">
        <v>19</v>
      </c>
      <c r="D3132">
        <v>-990</v>
      </c>
      <c r="E3132">
        <v>-119</v>
      </c>
      <c r="F3132">
        <v>18</v>
      </c>
      <c r="G3132">
        <v>-66</v>
      </c>
      <c r="H3132">
        <v>41</v>
      </c>
      <c r="I3132">
        <v>-237</v>
      </c>
      <c r="J3132">
        <v>445</v>
      </c>
    </row>
    <row r="3133" spans="1:10" x14ac:dyDescent="0.25">
      <c r="A3133" t="s">
        <v>13236</v>
      </c>
      <c r="B3133">
        <v>32</v>
      </c>
      <c r="C3133">
        <v>60</v>
      </c>
      <c r="D3133">
        <v>-985</v>
      </c>
      <c r="E3133">
        <v>-64</v>
      </c>
      <c r="F3133">
        <v>44</v>
      </c>
      <c r="G3133">
        <v>-40</v>
      </c>
      <c r="H3133">
        <v>45</v>
      </c>
      <c r="I3133">
        <v>-238</v>
      </c>
      <c r="J3133">
        <v>443</v>
      </c>
    </row>
    <row r="3134" spans="1:10" x14ac:dyDescent="0.25">
      <c r="A3134" t="s">
        <v>2540</v>
      </c>
      <c r="B3134">
        <v>19</v>
      </c>
      <c r="C3134">
        <v>38</v>
      </c>
      <c r="D3134">
        <v>-997</v>
      </c>
      <c r="E3134">
        <v>-56</v>
      </c>
      <c r="F3134">
        <v>-10</v>
      </c>
      <c r="G3134">
        <v>-82</v>
      </c>
      <c r="H3134">
        <v>45</v>
      </c>
      <c r="I3134">
        <v>-238</v>
      </c>
      <c r="J3134">
        <v>443</v>
      </c>
    </row>
    <row r="3135" spans="1:10" x14ac:dyDescent="0.25">
      <c r="A3135" t="s">
        <v>8358</v>
      </c>
      <c r="B3135">
        <v>39</v>
      </c>
      <c r="C3135">
        <v>40</v>
      </c>
      <c r="D3135">
        <v>-985</v>
      </c>
      <c r="E3135">
        <v>15</v>
      </c>
      <c r="F3135">
        <v>-45</v>
      </c>
      <c r="G3135">
        <v>-47</v>
      </c>
      <c r="H3135">
        <v>45</v>
      </c>
      <c r="I3135">
        <v>-238</v>
      </c>
      <c r="J3135">
        <v>443</v>
      </c>
    </row>
    <row r="3136" spans="1:10" x14ac:dyDescent="0.25">
      <c r="A3136" t="s">
        <v>13237</v>
      </c>
      <c r="B3136">
        <v>15</v>
      </c>
      <c r="C3136">
        <v>68</v>
      </c>
      <c r="D3136">
        <v>-977</v>
      </c>
      <c r="E3136">
        <v>41</v>
      </c>
      <c r="F3136">
        <v>-126</v>
      </c>
      <c r="G3136">
        <v>-83</v>
      </c>
      <c r="H3136">
        <v>45</v>
      </c>
      <c r="I3136">
        <v>-238</v>
      </c>
      <c r="J3136">
        <v>443</v>
      </c>
    </row>
    <row r="3137" spans="1:10" x14ac:dyDescent="0.25">
      <c r="A3137" t="s">
        <v>2542</v>
      </c>
      <c r="B3137">
        <v>43</v>
      </c>
      <c r="C3137">
        <v>-3</v>
      </c>
      <c r="D3137">
        <v>-982</v>
      </c>
      <c r="E3137">
        <v>82</v>
      </c>
      <c r="F3137">
        <v>-128</v>
      </c>
      <c r="G3137">
        <v>-60</v>
      </c>
      <c r="H3137">
        <v>45</v>
      </c>
      <c r="I3137">
        <v>-238</v>
      </c>
      <c r="J3137">
        <v>443</v>
      </c>
    </row>
    <row r="3138" spans="1:10" x14ac:dyDescent="0.25">
      <c r="A3138" t="s">
        <v>2543</v>
      </c>
      <c r="B3138">
        <v>18</v>
      </c>
      <c r="C3138">
        <v>104</v>
      </c>
      <c r="D3138">
        <v>-980</v>
      </c>
      <c r="E3138">
        <v>87</v>
      </c>
      <c r="F3138">
        <v>-151</v>
      </c>
      <c r="G3138">
        <v>-72</v>
      </c>
      <c r="H3138">
        <v>38</v>
      </c>
      <c r="I3138">
        <v>-241</v>
      </c>
      <c r="J3138">
        <v>440</v>
      </c>
    </row>
    <row r="3139" spans="1:10" x14ac:dyDescent="0.25">
      <c r="A3139" t="s">
        <v>13238</v>
      </c>
      <c r="B3139">
        <v>24</v>
      </c>
      <c r="C3139">
        <v>4</v>
      </c>
      <c r="D3139">
        <v>-990</v>
      </c>
      <c r="E3139">
        <v>107</v>
      </c>
      <c r="F3139">
        <v>-145</v>
      </c>
      <c r="G3139">
        <v>-81</v>
      </c>
      <c r="H3139">
        <v>38</v>
      </c>
      <c r="I3139">
        <v>-241</v>
      </c>
      <c r="J3139">
        <v>440</v>
      </c>
    </row>
    <row r="3140" spans="1:10" x14ac:dyDescent="0.25">
      <c r="A3140" t="s">
        <v>6644</v>
      </c>
      <c r="B3140">
        <v>41</v>
      </c>
      <c r="C3140">
        <v>43</v>
      </c>
      <c r="D3140">
        <v>-978</v>
      </c>
      <c r="E3140">
        <v>187</v>
      </c>
      <c r="F3140">
        <v>-112</v>
      </c>
      <c r="G3140">
        <v>-38</v>
      </c>
      <c r="H3140">
        <v>38</v>
      </c>
      <c r="I3140">
        <v>-241</v>
      </c>
      <c r="J3140">
        <v>440</v>
      </c>
    </row>
    <row r="3141" spans="1:10" x14ac:dyDescent="0.25">
      <c r="A3141" t="s">
        <v>2545</v>
      </c>
      <c r="B3141">
        <v>3</v>
      </c>
      <c r="C3141">
        <v>84</v>
      </c>
      <c r="D3141">
        <v>-991</v>
      </c>
      <c r="E3141">
        <v>142</v>
      </c>
      <c r="F3141">
        <v>-115</v>
      </c>
      <c r="G3141">
        <v>-76</v>
      </c>
      <c r="H3141">
        <v>38</v>
      </c>
      <c r="I3141">
        <v>-241</v>
      </c>
      <c r="J3141">
        <v>440</v>
      </c>
    </row>
    <row r="3142" spans="1:10" x14ac:dyDescent="0.25">
      <c r="A3142" t="s">
        <v>13239</v>
      </c>
      <c r="B3142">
        <v>45</v>
      </c>
      <c r="C3142">
        <v>-1</v>
      </c>
      <c r="D3142">
        <v>-979</v>
      </c>
      <c r="E3142">
        <v>226</v>
      </c>
      <c r="F3142">
        <v>-50</v>
      </c>
      <c r="G3142">
        <v>-64</v>
      </c>
      <c r="H3142">
        <v>38</v>
      </c>
      <c r="I3142">
        <v>-241</v>
      </c>
      <c r="J3142">
        <v>440</v>
      </c>
    </row>
    <row r="3143" spans="1:10" x14ac:dyDescent="0.25">
      <c r="A3143" t="s">
        <v>2547</v>
      </c>
      <c r="B3143">
        <v>20</v>
      </c>
      <c r="C3143">
        <v>97</v>
      </c>
      <c r="D3143">
        <v>-982</v>
      </c>
      <c r="E3143">
        <v>180</v>
      </c>
      <c r="F3143">
        <v>-10</v>
      </c>
      <c r="G3143">
        <v>-41</v>
      </c>
      <c r="H3143">
        <v>40</v>
      </c>
      <c r="I3143">
        <v>-246</v>
      </c>
      <c r="J3143">
        <v>435</v>
      </c>
    </row>
    <row r="3144" spans="1:10" x14ac:dyDescent="0.25">
      <c r="A3144" t="s">
        <v>10161</v>
      </c>
      <c r="B3144">
        <v>23</v>
      </c>
      <c r="C3144">
        <v>14</v>
      </c>
      <c r="D3144">
        <v>-978</v>
      </c>
      <c r="E3144">
        <v>155</v>
      </c>
      <c r="F3144">
        <v>-41</v>
      </c>
      <c r="G3144">
        <v>-72</v>
      </c>
      <c r="H3144">
        <v>40</v>
      </c>
      <c r="I3144">
        <v>-246</v>
      </c>
      <c r="J3144">
        <v>435</v>
      </c>
    </row>
    <row r="3145" spans="1:10" x14ac:dyDescent="0.25">
      <c r="A3145" t="s">
        <v>2548</v>
      </c>
      <c r="B3145">
        <v>42</v>
      </c>
      <c r="C3145">
        <v>21</v>
      </c>
      <c r="D3145">
        <v>-991</v>
      </c>
      <c r="E3145">
        <v>111</v>
      </c>
      <c r="F3145">
        <v>49</v>
      </c>
      <c r="G3145">
        <v>-43</v>
      </c>
      <c r="H3145">
        <v>40</v>
      </c>
      <c r="I3145">
        <v>-246</v>
      </c>
      <c r="J3145">
        <v>435</v>
      </c>
    </row>
    <row r="3146" spans="1:10" x14ac:dyDescent="0.25">
      <c r="A3146" t="s">
        <v>7275</v>
      </c>
      <c r="B3146">
        <v>7</v>
      </c>
      <c r="C3146">
        <v>74</v>
      </c>
      <c r="D3146">
        <v>-982</v>
      </c>
      <c r="E3146">
        <v>87</v>
      </c>
      <c r="F3146">
        <v>61</v>
      </c>
      <c r="G3146">
        <v>-71</v>
      </c>
      <c r="H3146">
        <v>40</v>
      </c>
      <c r="I3146">
        <v>-246</v>
      </c>
      <c r="J3146">
        <v>435</v>
      </c>
    </row>
    <row r="3147" spans="1:10" x14ac:dyDescent="0.25">
      <c r="A3147" t="s">
        <v>2550</v>
      </c>
      <c r="B3147">
        <v>41</v>
      </c>
      <c r="C3147">
        <v>15</v>
      </c>
      <c r="D3147">
        <v>-991</v>
      </c>
      <c r="E3147">
        <v>42</v>
      </c>
      <c r="F3147">
        <v>44</v>
      </c>
      <c r="G3147">
        <v>-50</v>
      </c>
      <c r="H3147">
        <v>40</v>
      </c>
      <c r="I3147">
        <v>-246</v>
      </c>
      <c r="J3147">
        <v>435</v>
      </c>
    </row>
    <row r="3148" spans="1:10" x14ac:dyDescent="0.25">
      <c r="A3148" t="s">
        <v>13240</v>
      </c>
      <c r="B3148">
        <v>13</v>
      </c>
      <c r="C3148">
        <v>69</v>
      </c>
      <c r="D3148">
        <v>-986</v>
      </c>
      <c r="E3148">
        <v>22</v>
      </c>
      <c r="F3148">
        <v>113</v>
      </c>
      <c r="G3148">
        <v>-68</v>
      </c>
      <c r="H3148">
        <v>59</v>
      </c>
      <c r="I3148">
        <v>-236</v>
      </c>
      <c r="J3148">
        <v>443</v>
      </c>
    </row>
    <row r="3149" spans="1:10" x14ac:dyDescent="0.25">
      <c r="A3149" t="s">
        <v>13241</v>
      </c>
      <c r="B3149">
        <v>17</v>
      </c>
      <c r="C3149">
        <v>30</v>
      </c>
      <c r="D3149">
        <v>-988</v>
      </c>
      <c r="E3149">
        <v>22</v>
      </c>
      <c r="F3149">
        <v>-8</v>
      </c>
      <c r="G3149">
        <v>-43</v>
      </c>
      <c r="H3149">
        <v>59</v>
      </c>
      <c r="I3149">
        <v>-236</v>
      </c>
      <c r="J3149">
        <v>443</v>
      </c>
    </row>
    <row r="3150" spans="1:10" x14ac:dyDescent="0.25">
      <c r="A3150" t="s">
        <v>2553</v>
      </c>
      <c r="B3150">
        <v>36</v>
      </c>
      <c r="C3150">
        <v>50</v>
      </c>
      <c r="D3150">
        <v>-994</v>
      </c>
      <c r="E3150">
        <v>88</v>
      </c>
      <c r="F3150">
        <v>149</v>
      </c>
      <c r="G3150">
        <v>-55</v>
      </c>
      <c r="H3150">
        <v>59</v>
      </c>
      <c r="I3150">
        <v>-236</v>
      </c>
      <c r="J3150">
        <v>443</v>
      </c>
    </row>
    <row r="3151" spans="1:10" x14ac:dyDescent="0.25">
      <c r="A3151" t="s">
        <v>13242</v>
      </c>
      <c r="B3151">
        <v>2</v>
      </c>
      <c r="C3151">
        <v>50</v>
      </c>
      <c r="D3151">
        <v>-991</v>
      </c>
      <c r="E3151">
        <v>44</v>
      </c>
      <c r="F3151">
        <v>21</v>
      </c>
      <c r="G3151">
        <v>-62</v>
      </c>
      <c r="H3151">
        <v>59</v>
      </c>
      <c r="I3151">
        <v>-236</v>
      </c>
      <c r="J3151">
        <v>443</v>
      </c>
    </row>
    <row r="3152" spans="1:10" x14ac:dyDescent="0.25">
      <c r="A3152" t="s">
        <v>2554</v>
      </c>
      <c r="B3152">
        <v>34</v>
      </c>
      <c r="C3152">
        <v>40</v>
      </c>
      <c r="D3152">
        <v>-1007</v>
      </c>
      <c r="E3152">
        <v>0</v>
      </c>
      <c r="F3152">
        <v>3</v>
      </c>
      <c r="G3152">
        <v>-42</v>
      </c>
      <c r="H3152">
        <v>59</v>
      </c>
      <c r="I3152">
        <v>-236</v>
      </c>
      <c r="J3152">
        <v>443</v>
      </c>
    </row>
    <row r="3153" spans="1:10" x14ac:dyDescent="0.25">
      <c r="A3153" t="s">
        <v>2554</v>
      </c>
      <c r="B3153">
        <v>17</v>
      </c>
      <c r="C3153">
        <v>55</v>
      </c>
      <c r="D3153">
        <v>-998</v>
      </c>
      <c r="E3153">
        <v>-29</v>
      </c>
      <c r="F3153">
        <v>89</v>
      </c>
      <c r="G3153">
        <v>-63</v>
      </c>
      <c r="H3153">
        <v>50</v>
      </c>
      <c r="I3153">
        <v>-234</v>
      </c>
      <c r="J3153">
        <v>443</v>
      </c>
    </row>
    <row r="3154" spans="1:10" x14ac:dyDescent="0.25">
      <c r="A3154" t="s">
        <v>2555</v>
      </c>
      <c r="B3154">
        <v>3</v>
      </c>
      <c r="C3154">
        <v>47</v>
      </c>
      <c r="D3154">
        <v>-1003</v>
      </c>
      <c r="E3154">
        <v>44</v>
      </c>
      <c r="F3154">
        <v>-22</v>
      </c>
      <c r="G3154">
        <v>-46</v>
      </c>
      <c r="H3154">
        <v>50</v>
      </c>
      <c r="I3154">
        <v>-234</v>
      </c>
      <c r="J3154">
        <v>443</v>
      </c>
    </row>
    <row r="3155" spans="1:10" x14ac:dyDescent="0.25">
      <c r="A3155" t="s">
        <v>10162</v>
      </c>
      <c r="B3155">
        <v>32</v>
      </c>
      <c r="C3155">
        <v>55</v>
      </c>
      <c r="D3155">
        <v>-1004</v>
      </c>
      <c r="E3155">
        <v>71</v>
      </c>
      <c r="F3155">
        <v>41</v>
      </c>
      <c r="G3155">
        <v>-26</v>
      </c>
      <c r="H3155">
        <v>50</v>
      </c>
      <c r="I3155">
        <v>-234</v>
      </c>
      <c r="J3155">
        <v>443</v>
      </c>
    </row>
    <row r="3156" spans="1:10" x14ac:dyDescent="0.25">
      <c r="A3156" t="s">
        <v>13243</v>
      </c>
      <c r="B3156">
        <v>20</v>
      </c>
      <c r="C3156">
        <v>53</v>
      </c>
      <c r="D3156">
        <v>-1006</v>
      </c>
      <c r="E3156">
        <v>94</v>
      </c>
      <c r="F3156">
        <v>74</v>
      </c>
      <c r="G3156">
        <v>-31</v>
      </c>
      <c r="H3156">
        <v>50</v>
      </c>
      <c r="I3156">
        <v>-234</v>
      </c>
      <c r="J3156">
        <v>443</v>
      </c>
    </row>
    <row r="3157" spans="1:10" x14ac:dyDescent="0.25">
      <c r="A3157" t="s">
        <v>2558</v>
      </c>
      <c r="B3157">
        <v>5</v>
      </c>
      <c r="C3157">
        <v>50</v>
      </c>
      <c r="D3157">
        <v>-996</v>
      </c>
      <c r="E3157">
        <v>119</v>
      </c>
      <c r="F3157">
        <v>-86</v>
      </c>
      <c r="G3157">
        <v>-13</v>
      </c>
      <c r="H3157">
        <v>50</v>
      </c>
      <c r="I3157">
        <v>-234</v>
      </c>
      <c r="J3157">
        <v>443</v>
      </c>
    </row>
    <row r="3158" spans="1:10" x14ac:dyDescent="0.25">
      <c r="A3158" t="s">
        <v>2559</v>
      </c>
      <c r="B3158">
        <v>29</v>
      </c>
      <c r="C3158">
        <v>60</v>
      </c>
      <c r="D3158">
        <v>-1009</v>
      </c>
      <c r="E3158">
        <v>125</v>
      </c>
      <c r="F3158">
        <v>-57</v>
      </c>
      <c r="G3158">
        <v>19</v>
      </c>
      <c r="H3158">
        <v>53</v>
      </c>
      <c r="I3158">
        <v>-232</v>
      </c>
      <c r="J3158">
        <v>442</v>
      </c>
    </row>
    <row r="3159" spans="1:10" x14ac:dyDescent="0.25">
      <c r="A3159" t="s">
        <v>13244</v>
      </c>
      <c r="B3159">
        <v>9</v>
      </c>
      <c r="C3159">
        <v>47</v>
      </c>
      <c r="D3159">
        <v>-998</v>
      </c>
      <c r="E3159">
        <v>147</v>
      </c>
      <c r="F3159">
        <v>35</v>
      </c>
      <c r="G3159">
        <v>-27</v>
      </c>
      <c r="H3159">
        <v>53</v>
      </c>
      <c r="I3159">
        <v>-232</v>
      </c>
      <c r="J3159">
        <v>442</v>
      </c>
    </row>
    <row r="3160" spans="1:10" x14ac:dyDescent="0.25">
      <c r="A3160" t="s">
        <v>13245</v>
      </c>
      <c r="B3160">
        <v>5</v>
      </c>
      <c r="C3160">
        <v>45</v>
      </c>
      <c r="D3160">
        <v>-996</v>
      </c>
      <c r="E3160">
        <v>144</v>
      </c>
      <c r="F3160">
        <v>-16</v>
      </c>
      <c r="G3160">
        <v>26</v>
      </c>
      <c r="H3160">
        <v>53</v>
      </c>
      <c r="I3160">
        <v>-232</v>
      </c>
      <c r="J3160">
        <v>442</v>
      </c>
    </row>
    <row r="3161" spans="1:10" x14ac:dyDescent="0.25">
      <c r="A3161" t="s">
        <v>11695</v>
      </c>
      <c r="B3161">
        <v>29</v>
      </c>
      <c r="C3161">
        <v>66</v>
      </c>
      <c r="D3161">
        <v>-1007</v>
      </c>
      <c r="E3161">
        <v>91</v>
      </c>
      <c r="F3161">
        <v>-26</v>
      </c>
      <c r="G3161">
        <v>-15</v>
      </c>
      <c r="H3161">
        <v>53</v>
      </c>
      <c r="I3161">
        <v>-232</v>
      </c>
      <c r="J3161">
        <v>442</v>
      </c>
    </row>
    <row r="3162" spans="1:10" x14ac:dyDescent="0.25">
      <c r="A3162" t="s">
        <v>13246</v>
      </c>
      <c r="B3162">
        <v>6</v>
      </c>
      <c r="C3162">
        <v>41</v>
      </c>
      <c r="D3162">
        <v>-998</v>
      </c>
      <c r="E3162">
        <v>102</v>
      </c>
      <c r="F3162">
        <v>-24</v>
      </c>
      <c r="G3162">
        <v>-28</v>
      </c>
      <c r="H3162">
        <v>53</v>
      </c>
      <c r="I3162">
        <v>-232</v>
      </c>
      <c r="J3162">
        <v>442</v>
      </c>
    </row>
    <row r="3163" spans="1:10" x14ac:dyDescent="0.25">
      <c r="A3163" t="s">
        <v>2563</v>
      </c>
      <c r="B3163">
        <v>7</v>
      </c>
      <c r="C3163">
        <v>33</v>
      </c>
      <c r="D3163">
        <v>-1001</v>
      </c>
      <c r="E3163">
        <v>162</v>
      </c>
      <c r="F3163">
        <v>-76</v>
      </c>
      <c r="G3163">
        <v>-17</v>
      </c>
      <c r="H3163">
        <v>60</v>
      </c>
      <c r="I3163">
        <v>-224</v>
      </c>
      <c r="J3163">
        <v>444</v>
      </c>
    </row>
    <row r="3164" spans="1:10" x14ac:dyDescent="0.25">
      <c r="A3164" t="s">
        <v>2564</v>
      </c>
      <c r="B3164">
        <v>22</v>
      </c>
      <c r="C3164">
        <v>75</v>
      </c>
      <c r="D3164">
        <v>-998</v>
      </c>
      <c r="E3164">
        <v>141</v>
      </c>
      <c r="F3164">
        <v>-6</v>
      </c>
      <c r="G3164">
        <v>-31</v>
      </c>
      <c r="H3164">
        <v>60</v>
      </c>
      <c r="I3164">
        <v>-224</v>
      </c>
      <c r="J3164">
        <v>444</v>
      </c>
    </row>
    <row r="3165" spans="1:10" x14ac:dyDescent="0.25">
      <c r="A3165" t="s">
        <v>8368</v>
      </c>
      <c r="B3165">
        <v>0</v>
      </c>
      <c r="C3165">
        <v>31</v>
      </c>
      <c r="D3165">
        <v>-999</v>
      </c>
      <c r="E3165">
        <v>157</v>
      </c>
      <c r="F3165">
        <v>48</v>
      </c>
      <c r="G3165">
        <v>-49</v>
      </c>
      <c r="H3165">
        <v>60</v>
      </c>
      <c r="I3165">
        <v>-224</v>
      </c>
      <c r="J3165">
        <v>444</v>
      </c>
    </row>
    <row r="3166" spans="1:10" x14ac:dyDescent="0.25">
      <c r="A3166" t="s">
        <v>11988</v>
      </c>
      <c r="B3166">
        <v>19</v>
      </c>
      <c r="C3166">
        <v>43</v>
      </c>
      <c r="D3166">
        <v>-991</v>
      </c>
      <c r="E3166">
        <v>214</v>
      </c>
      <c r="F3166">
        <v>11</v>
      </c>
      <c r="G3166">
        <v>-4</v>
      </c>
      <c r="H3166">
        <v>60</v>
      </c>
      <c r="I3166">
        <v>-224</v>
      </c>
      <c r="J3166">
        <v>444</v>
      </c>
    </row>
    <row r="3167" spans="1:10" x14ac:dyDescent="0.25">
      <c r="A3167" t="s">
        <v>2566</v>
      </c>
      <c r="B3167">
        <v>18</v>
      </c>
      <c r="C3167">
        <v>79</v>
      </c>
      <c r="D3167">
        <v>-994</v>
      </c>
      <c r="E3167">
        <v>182</v>
      </c>
      <c r="F3167">
        <v>124</v>
      </c>
      <c r="G3167">
        <v>-32</v>
      </c>
      <c r="H3167">
        <v>60</v>
      </c>
      <c r="I3167">
        <v>-224</v>
      </c>
      <c r="J3167">
        <v>444</v>
      </c>
    </row>
    <row r="3168" spans="1:10" x14ac:dyDescent="0.25">
      <c r="A3168" t="s">
        <v>13247</v>
      </c>
      <c r="B3168">
        <v>0</v>
      </c>
      <c r="C3168">
        <v>23</v>
      </c>
      <c r="D3168">
        <v>-994</v>
      </c>
      <c r="E3168">
        <v>203</v>
      </c>
      <c r="F3168">
        <v>83</v>
      </c>
      <c r="G3168">
        <v>-46</v>
      </c>
      <c r="H3168">
        <v>53</v>
      </c>
      <c r="I3168">
        <v>-220</v>
      </c>
      <c r="J3168">
        <v>445</v>
      </c>
    </row>
    <row r="3169" spans="1:10" x14ac:dyDescent="0.25">
      <c r="A3169" t="s">
        <v>2568</v>
      </c>
      <c r="B3169">
        <v>26</v>
      </c>
      <c r="C3169">
        <v>40</v>
      </c>
      <c r="D3169">
        <v>-995</v>
      </c>
      <c r="E3169">
        <v>201</v>
      </c>
      <c r="F3169">
        <v>10</v>
      </c>
      <c r="G3169">
        <v>-13</v>
      </c>
      <c r="H3169">
        <v>53</v>
      </c>
      <c r="I3169">
        <v>-220</v>
      </c>
      <c r="J3169">
        <v>445</v>
      </c>
    </row>
    <row r="3170" spans="1:10" x14ac:dyDescent="0.25">
      <c r="A3170" t="s">
        <v>11989</v>
      </c>
      <c r="B3170">
        <v>16</v>
      </c>
      <c r="C3170">
        <v>84</v>
      </c>
      <c r="D3170">
        <v>-998</v>
      </c>
      <c r="E3170">
        <v>124</v>
      </c>
      <c r="F3170">
        <v>121</v>
      </c>
      <c r="G3170">
        <v>-51</v>
      </c>
      <c r="H3170">
        <v>53</v>
      </c>
      <c r="I3170">
        <v>-220</v>
      </c>
      <c r="J3170">
        <v>445</v>
      </c>
    </row>
    <row r="3171" spans="1:10" x14ac:dyDescent="0.25">
      <c r="A3171" t="s">
        <v>2569</v>
      </c>
      <c r="B3171">
        <v>-5</v>
      </c>
      <c r="C3171">
        <v>23</v>
      </c>
      <c r="D3171">
        <v>-995</v>
      </c>
      <c r="E3171">
        <v>57</v>
      </c>
      <c r="F3171">
        <v>99</v>
      </c>
      <c r="G3171">
        <v>-56</v>
      </c>
      <c r="H3171">
        <v>53</v>
      </c>
      <c r="I3171">
        <v>-220</v>
      </c>
      <c r="J3171">
        <v>445</v>
      </c>
    </row>
    <row r="3172" spans="1:10" x14ac:dyDescent="0.25">
      <c r="A3172" t="s">
        <v>13248</v>
      </c>
      <c r="B3172">
        <v>21</v>
      </c>
      <c r="C3172">
        <v>20</v>
      </c>
      <c r="D3172">
        <v>-998</v>
      </c>
      <c r="E3172">
        <v>79</v>
      </c>
      <c r="F3172">
        <v>63</v>
      </c>
      <c r="G3172">
        <v>-27</v>
      </c>
      <c r="H3172">
        <v>53</v>
      </c>
      <c r="I3172">
        <v>-220</v>
      </c>
      <c r="J3172">
        <v>445</v>
      </c>
    </row>
    <row r="3173" spans="1:10" x14ac:dyDescent="0.25">
      <c r="A3173" t="s">
        <v>2571</v>
      </c>
      <c r="B3173">
        <v>12</v>
      </c>
      <c r="C3173">
        <v>88</v>
      </c>
      <c r="D3173">
        <v>-989</v>
      </c>
      <c r="E3173">
        <v>62</v>
      </c>
      <c r="F3173">
        <v>183</v>
      </c>
      <c r="G3173">
        <v>-50</v>
      </c>
      <c r="H3173">
        <v>41</v>
      </c>
      <c r="I3173">
        <v>-216</v>
      </c>
      <c r="J3173">
        <v>442</v>
      </c>
    </row>
    <row r="3174" spans="1:10" x14ac:dyDescent="0.25">
      <c r="A3174" t="s">
        <v>13249</v>
      </c>
      <c r="B3174">
        <v>-12</v>
      </c>
      <c r="C3174">
        <v>49</v>
      </c>
      <c r="D3174">
        <v>-989</v>
      </c>
      <c r="E3174">
        <v>93</v>
      </c>
      <c r="F3174">
        <v>150</v>
      </c>
      <c r="G3174">
        <v>-60</v>
      </c>
      <c r="H3174">
        <v>41</v>
      </c>
      <c r="I3174">
        <v>-216</v>
      </c>
      <c r="J3174">
        <v>442</v>
      </c>
    </row>
    <row r="3175" spans="1:10" x14ac:dyDescent="0.25">
      <c r="A3175" t="s">
        <v>11261</v>
      </c>
      <c r="B3175">
        <v>14</v>
      </c>
      <c r="C3175">
        <v>18</v>
      </c>
      <c r="D3175">
        <v>-985</v>
      </c>
      <c r="E3175">
        <v>119</v>
      </c>
      <c r="F3175">
        <v>74</v>
      </c>
      <c r="G3175">
        <v>-15</v>
      </c>
      <c r="H3175">
        <v>41</v>
      </c>
      <c r="I3175">
        <v>-216</v>
      </c>
      <c r="J3175">
        <v>442</v>
      </c>
    </row>
    <row r="3176" spans="1:10" x14ac:dyDescent="0.25">
      <c r="A3176" t="s">
        <v>10736</v>
      </c>
      <c r="B3176">
        <v>33</v>
      </c>
      <c r="C3176">
        <v>72</v>
      </c>
      <c r="D3176">
        <v>-980</v>
      </c>
      <c r="E3176">
        <v>110</v>
      </c>
      <c r="F3176">
        <v>126</v>
      </c>
      <c r="G3176">
        <v>-13</v>
      </c>
      <c r="H3176">
        <v>41</v>
      </c>
      <c r="I3176">
        <v>-216</v>
      </c>
      <c r="J3176">
        <v>442</v>
      </c>
    </row>
    <row r="3177" spans="1:10" x14ac:dyDescent="0.25">
      <c r="A3177" t="s">
        <v>8372</v>
      </c>
      <c r="B3177">
        <v>-12</v>
      </c>
      <c r="C3177">
        <v>60</v>
      </c>
      <c r="D3177">
        <v>-989</v>
      </c>
      <c r="E3177">
        <v>73</v>
      </c>
      <c r="F3177">
        <v>103</v>
      </c>
      <c r="G3177">
        <v>-36</v>
      </c>
      <c r="H3177">
        <v>41</v>
      </c>
      <c r="I3177">
        <v>-216</v>
      </c>
      <c r="J3177">
        <v>442</v>
      </c>
    </row>
    <row r="3178" spans="1:10" x14ac:dyDescent="0.25">
      <c r="A3178" t="s">
        <v>13250</v>
      </c>
      <c r="B3178">
        <v>13</v>
      </c>
      <c r="C3178">
        <v>17</v>
      </c>
      <c r="D3178">
        <v>-983</v>
      </c>
      <c r="E3178">
        <v>99</v>
      </c>
      <c r="F3178">
        <v>65</v>
      </c>
      <c r="G3178">
        <v>3</v>
      </c>
      <c r="H3178">
        <v>47</v>
      </c>
      <c r="I3178">
        <v>-211</v>
      </c>
      <c r="J3178">
        <v>449</v>
      </c>
    </row>
    <row r="3179" spans="1:10" x14ac:dyDescent="0.25">
      <c r="A3179" t="s">
        <v>2576</v>
      </c>
      <c r="B3179">
        <v>36</v>
      </c>
      <c r="C3179">
        <v>53</v>
      </c>
      <c r="D3179">
        <v>-987</v>
      </c>
      <c r="E3179">
        <v>51</v>
      </c>
      <c r="F3179">
        <v>144</v>
      </c>
      <c r="G3179">
        <v>28</v>
      </c>
      <c r="H3179">
        <v>47</v>
      </c>
      <c r="I3179">
        <v>-211</v>
      </c>
      <c r="J3179">
        <v>449</v>
      </c>
    </row>
    <row r="3180" spans="1:10" x14ac:dyDescent="0.25">
      <c r="A3180" t="s">
        <v>8374</v>
      </c>
      <c r="B3180">
        <v>-14</v>
      </c>
      <c r="C3180">
        <v>67</v>
      </c>
      <c r="D3180">
        <v>-983</v>
      </c>
      <c r="E3180">
        <v>18</v>
      </c>
      <c r="F3180">
        <v>188</v>
      </c>
      <c r="G3180">
        <v>22</v>
      </c>
      <c r="H3180">
        <v>47</v>
      </c>
      <c r="I3180">
        <v>-211</v>
      </c>
      <c r="J3180">
        <v>449</v>
      </c>
    </row>
    <row r="3181" spans="1:10" x14ac:dyDescent="0.25">
      <c r="A3181" t="s">
        <v>11696</v>
      </c>
      <c r="B3181">
        <v>-8</v>
      </c>
      <c r="C3181">
        <v>28</v>
      </c>
      <c r="D3181">
        <v>-986</v>
      </c>
      <c r="E3181">
        <v>18</v>
      </c>
      <c r="F3181">
        <v>70</v>
      </c>
      <c r="G3181">
        <v>42</v>
      </c>
      <c r="H3181">
        <v>47</v>
      </c>
      <c r="I3181">
        <v>-211</v>
      </c>
      <c r="J3181">
        <v>449</v>
      </c>
    </row>
    <row r="3182" spans="1:10" x14ac:dyDescent="0.25">
      <c r="A3182" t="s">
        <v>6646</v>
      </c>
      <c r="B3182">
        <v>37</v>
      </c>
      <c r="C3182">
        <v>34</v>
      </c>
      <c r="D3182">
        <v>-980</v>
      </c>
      <c r="E3182">
        <v>35</v>
      </c>
      <c r="F3182">
        <v>50</v>
      </c>
      <c r="G3182">
        <v>87</v>
      </c>
      <c r="H3182">
        <v>47</v>
      </c>
      <c r="I3182">
        <v>-211</v>
      </c>
      <c r="J3182">
        <v>449</v>
      </c>
    </row>
    <row r="3183" spans="1:10" x14ac:dyDescent="0.25">
      <c r="A3183" t="s">
        <v>2579</v>
      </c>
      <c r="B3183">
        <v>15</v>
      </c>
      <c r="C3183">
        <v>78</v>
      </c>
      <c r="D3183">
        <v>-990</v>
      </c>
      <c r="E3183">
        <v>7</v>
      </c>
      <c r="F3183">
        <v>76</v>
      </c>
      <c r="G3183">
        <v>63</v>
      </c>
      <c r="H3183">
        <v>35</v>
      </c>
      <c r="I3183">
        <v>-200</v>
      </c>
      <c r="J3183">
        <v>449</v>
      </c>
    </row>
    <row r="3184" spans="1:10" x14ac:dyDescent="0.25">
      <c r="A3184" t="s">
        <v>13251</v>
      </c>
      <c r="B3184">
        <v>-4</v>
      </c>
      <c r="C3184">
        <v>42</v>
      </c>
      <c r="D3184">
        <v>-985</v>
      </c>
      <c r="E3184">
        <v>-18</v>
      </c>
      <c r="F3184">
        <v>-60</v>
      </c>
      <c r="G3184">
        <v>63</v>
      </c>
      <c r="H3184">
        <v>35</v>
      </c>
      <c r="I3184">
        <v>-200</v>
      </c>
      <c r="J3184">
        <v>449</v>
      </c>
    </row>
    <row r="3185" spans="1:10" x14ac:dyDescent="0.25">
      <c r="A3185" t="s">
        <v>13252</v>
      </c>
      <c r="B3185">
        <v>32</v>
      </c>
      <c r="C3185">
        <v>33</v>
      </c>
      <c r="D3185">
        <v>-999</v>
      </c>
      <c r="E3185">
        <v>-32</v>
      </c>
      <c r="F3185">
        <v>-169</v>
      </c>
      <c r="G3185">
        <v>73</v>
      </c>
      <c r="H3185">
        <v>35</v>
      </c>
      <c r="I3185">
        <v>-200</v>
      </c>
      <c r="J3185">
        <v>449</v>
      </c>
    </row>
    <row r="3186" spans="1:10" x14ac:dyDescent="0.25">
      <c r="A3186" t="s">
        <v>2580</v>
      </c>
      <c r="B3186">
        <v>40</v>
      </c>
      <c r="C3186">
        <v>70</v>
      </c>
      <c r="D3186">
        <v>-998</v>
      </c>
      <c r="E3186">
        <v>-28</v>
      </c>
      <c r="F3186">
        <v>-102</v>
      </c>
      <c r="G3186">
        <v>66</v>
      </c>
      <c r="H3186">
        <v>35</v>
      </c>
      <c r="I3186">
        <v>-200</v>
      </c>
      <c r="J3186">
        <v>449</v>
      </c>
    </row>
    <row r="3187" spans="1:10" x14ac:dyDescent="0.25">
      <c r="A3187" t="s">
        <v>13253</v>
      </c>
      <c r="B3187">
        <v>18</v>
      </c>
      <c r="C3187">
        <v>75</v>
      </c>
      <c r="D3187">
        <v>-1002</v>
      </c>
      <c r="E3187">
        <v>7</v>
      </c>
      <c r="F3187">
        <v>-110</v>
      </c>
      <c r="G3187">
        <v>21</v>
      </c>
      <c r="H3187">
        <v>35</v>
      </c>
      <c r="I3187">
        <v>-200</v>
      </c>
      <c r="J3187">
        <v>449</v>
      </c>
    </row>
    <row r="3188" spans="1:10" x14ac:dyDescent="0.25">
      <c r="A3188" t="s">
        <v>10164</v>
      </c>
      <c r="B3188">
        <v>-1</v>
      </c>
      <c r="C3188">
        <v>27</v>
      </c>
      <c r="D3188">
        <v>-1010</v>
      </c>
      <c r="E3188">
        <v>50</v>
      </c>
      <c r="F3188">
        <v>-219</v>
      </c>
      <c r="G3188">
        <v>0</v>
      </c>
      <c r="H3188">
        <v>38</v>
      </c>
      <c r="I3188">
        <v>-206</v>
      </c>
      <c r="J3188">
        <v>448</v>
      </c>
    </row>
    <row r="3189" spans="1:10" x14ac:dyDescent="0.25">
      <c r="A3189" t="s">
        <v>2583</v>
      </c>
      <c r="B3189">
        <v>28</v>
      </c>
      <c r="C3189">
        <v>39</v>
      </c>
      <c r="D3189">
        <v>-1012</v>
      </c>
      <c r="E3189">
        <v>56</v>
      </c>
      <c r="F3189">
        <v>-307</v>
      </c>
      <c r="G3189">
        <v>30</v>
      </c>
      <c r="H3189">
        <v>38</v>
      </c>
      <c r="I3189">
        <v>-206</v>
      </c>
      <c r="J3189">
        <v>448</v>
      </c>
    </row>
    <row r="3190" spans="1:10" x14ac:dyDescent="0.25">
      <c r="A3190" t="s">
        <v>13254</v>
      </c>
      <c r="B3190">
        <v>34</v>
      </c>
      <c r="C3190">
        <v>77</v>
      </c>
      <c r="D3190">
        <v>-1023</v>
      </c>
      <c r="E3190">
        <v>-17</v>
      </c>
      <c r="F3190">
        <v>-220</v>
      </c>
      <c r="G3190">
        <v>25</v>
      </c>
      <c r="H3190">
        <v>38</v>
      </c>
      <c r="I3190">
        <v>-206</v>
      </c>
      <c r="J3190">
        <v>448</v>
      </c>
    </row>
    <row r="3191" spans="1:10" x14ac:dyDescent="0.25">
      <c r="A3191" t="s">
        <v>8376</v>
      </c>
      <c r="B3191">
        <v>10</v>
      </c>
      <c r="C3191">
        <v>60</v>
      </c>
      <c r="D3191">
        <v>-1012</v>
      </c>
      <c r="E3191">
        <v>-7</v>
      </c>
      <c r="F3191">
        <v>-184</v>
      </c>
      <c r="G3191">
        <v>-8</v>
      </c>
      <c r="H3191">
        <v>38</v>
      </c>
      <c r="I3191">
        <v>-206</v>
      </c>
      <c r="J3191">
        <v>448</v>
      </c>
    </row>
    <row r="3192" spans="1:10" x14ac:dyDescent="0.25">
      <c r="A3192" t="s">
        <v>2586</v>
      </c>
      <c r="B3192">
        <v>17</v>
      </c>
      <c r="C3192">
        <v>16</v>
      </c>
      <c r="D3192">
        <v>-1022</v>
      </c>
      <c r="E3192">
        <v>-21</v>
      </c>
      <c r="F3192">
        <v>-243</v>
      </c>
      <c r="G3192">
        <v>23</v>
      </c>
      <c r="H3192">
        <v>38</v>
      </c>
      <c r="I3192">
        <v>-206</v>
      </c>
      <c r="J3192">
        <v>448</v>
      </c>
    </row>
    <row r="3193" spans="1:10" x14ac:dyDescent="0.25">
      <c r="A3193" t="s">
        <v>8377</v>
      </c>
      <c r="B3193">
        <v>34</v>
      </c>
      <c r="C3193">
        <v>18</v>
      </c>
      <c r="D3193">
        <v>-1015</v>
      </c>
      <c r="E3193">
        <v>-21</v>
      </c>
      <c r="F3193">
        <v>-267</v>
      </c>
      <c r="G3193">
        <v>33</v>
      </c>
      <c r="H3193">
        <v>51</v>
      </c>
      <c r="I3193">
        <v>-201</v>
      </c>
      <c r="J3193">
        <v>451</v>
      </c>
    </row>
    <row r="3194" spans="1:10" x14ac:dyDescent="0.25">
      <c r="A3194" t="s">
        <v>8377</v>
      </c>
      <c r="B3194">
        <v>31</v>
      </c>
      <c r="C3194">
        <v>82</v>
      </c>
      <c r="D3194">
        <v>-1009</v>
      </c>
      <c r="E3194">
        <v>-77</v>
      </c>
      <c r="F3194">
        <v>-167</v>
      </c>
      <c r="G3194">
        <v>18</v>
      </c>
      <c r="H3194">
        <v>51</v>
      </c>
      <c r="I3194">
        <v>-201</v>
      </c>
      <c r="J3194">
        <v>451</v>
      </c>
    </row>
    <row r="3195" spans="1:10" x14ac:dyDescent="0.25">
      <c r="A3195" t="s">
        <v>2588</v>
      </c>
      <c r="B3195">
        <v>0</v>
      </c>
      <c r="C3195">
        <v>19</v>
      </c>
      <c r="D3195">
        <v>-1009</v>
      </c>
      <c r="E3195">
        <v>-95</v>
      </c>
      <c r="F3195">
        <v>-220</v>
      </c>
      <c r="G3195">
        <v>0</v>
      </c>
      <c r="H3195">
        <v>51</v>
      </c>
      <c r="I3195">
        <v>-201</v>
      </c>
      <c r="J3195">
        <v>451</v>
      </c>
    </row>
    <row r="3196" spans="1:10" x14ac:dyDescent="0.25">
      <c r="A3196" t="s">
        <v>13255</v>
      </c>
      <c r="B3196">
        <v>38</v>
      </c>
      <c r="C3196">
        <v>16</v>
      </c>
      <c r="D3196">
        <v>-995</v>
      </c>
      <c r="E3196">
        <v>-58</v>
      </c>
      <c r="F3196">
        <v>-193</v>
      </c>
      <c r="G3196">
        <v>32</v>
      </c>
      <c r="H3196">
        <v>51</v>
      </c>
      <c r="I3196">
        <v>-201</v>
      </c>
      <c r="J3196">
        <v>451</v>
      </c>
    </row>
    <row r="3197" spans="1:10" x14ac:dyDescent="0.25">
      <c r="A3197" t="s">
        <v>11990</v>
      </c>
      <c r="B3197">
        <v>25</v>
      </c>
      <c r="C3197">
        <v>89</v>
      </c>
      <c r="D3197">
        <v>-1004</v>
      </c>
      <c r="E3197">
        <v>-85</v>
      </c>
      <c r="F3197">
        <v>-85</v>
      </c>
      <c r="G3197">
        <v>4</v>
      </c>
      <c r="H3197">
        <v>51</v>
      </c>
      <c r="I3197">
        <v>-201</v>
      </c>
      <c r="J3197">
        <v>451</v>
      </c>
    </row>
    <row r="3198" spans="1:10" x14ac:dyDescent="0.25">
      <c r="A3198" t="s">
        <v>2590</v>
      </c>
      <c r="B3198">
        <v>2</v>
      </c>
      <c r="C3198">
        <v>11</v>
      </c>
      <c r="D3198">
        <v>-994</v>
      </c>
      <c r="E3198">
        <v>-86</v>
      </c>
      <c r="F3198">
        <v>-168</v>
      </c>
      <c r="G3198">
        <v>0</v>
      </c>
      <c r="H3198">
        <v>65</v>
      </c>
      <c r="I3198">
        <v>-200</v>
      </c>
      <c r="J3198">
        <v>452</v>
      </c>
    </row>
    <row r="3199" spans="1:10" x14ac:dyDescent="0.25">
      <c r="A3199" t="s">
        <v>13256</v>
      </c>
      <c r="B3199">
        <v>41</v>
      </c>
      <c r="C3199">
        <v>26</v>
      </c>
      <c r="D3199">
        <v>-999</v>
      </c>
      <c r="E3199">
        <v>-32</v>
      </c>
      <c r="F3199">
        <v>-128</v>
      </c>
      <c r="G3199">
        <v>30</v>
      </c>
      <c r="H3199">
        <v>65</v>
      </c>
      <c r="I3199">
        <v>-200</v>
      </c>
      <c r="J3199">
        <v>452</v>
      </c>
    </row>
    <row r="3200" spans="1:10" x14ac:dyDescent="0.25">
      <c r="A3200" t="s">
        <v>2591</v>
      </c>
      <c r="B3200">
        <v>16</v>
      </c>
      <c r="C3200">
        <v>81</v>
      </c>
      <c r="D3200">
        <v>-992</v>
      </c>
      <c r="E3200">
        <v>-61</v>
      </c>
      <c r="F3200">
        <v>0</v>
      </c>
      <c r="G3200">
        <v>0</v>
      </c>
      <c r="H3200">
        <v>65</v>
      </c>
      <c r="I3200">
        <v>-200</v>
      </c>
      <c r="J3200">
        <v>452</v>
      </c>
    </row>
    <row r="3201" spans="1:10" x14ac:dyDescent="0.25">
      <c r="A3201" t="s">
        <v>2593</v>
      </c>
      <c r="B3201">
        <v>5</v>
      </c>
      <c r="C3201">
        <v>-10</v>
      </c>
      <c r="D3201">
        <v>-1000</v>
      </c>
      <c r="E3201">
        <v>-51</v>
      </c>
      <c r="F3201">
        <v>-80</v>
      </c>
      <c r="G3201">
        <v>6</v>
      </c>
      <c r="H3201">
        <v>65</v>
      </c>
      <c r="I3201">
        <v>-200</v>
      </c>
      <c r="J3201">
        <v>452</v>
      </c>
    </row>
    <row r="3202" spans="1:10" x14ac:dyDescent="0.25">
      <c r="A3202" t="s">
        <v>8380</v>
      </c>
      <c r="B3202">
        <v>44</v>
      </c>
      <c r="C3202">
        <v>39</v>
      </c>
      <c r="D3202">
        <v>-996</v>
      </c>
      <c r="E3202">
        <v>-3</v>
      </c>
      <c r="F3202">
        <v>33</v>
      </c>
      <c r="G3202">
        <v>33</v>
      </c>
      <c r="H3202">
        <v>65</v>
      </c>
      <c r="I3202">
        <v>-200</v>
      </c>
      <c r="J3202">
        <v>452</v>
      </c>
    </row>
    <row r="3203" spans="1:10" x14ac:dyDescent="0.25">
      <c r="A3203" t="s">
        <v>2594</v>
      </c>
      <c r="B3203">
        <v>2</v>
      </c>
      <c r="C3203">
        <v>51</v>
      </c>
      <c r="D3203">
        <v>-990</v>
      </c>
      <c r="E3203">
        <v>-26</v>
      </c>
      <c r="F3203">
        <v>35</v>
      </c>
      <c r="G3203">
        <v>9</v>
      </c>
      <c r="H3203">
        <v>58</v>
      </c>
      <c r="I3203">
        <v>-194</v>
      </c>
      <c r="J3203">
        <v>445</v>
      </c>
    </row>
    <row r="3204" spans="1:10" x14ac:dyDescent="0.25">
      <c r="A3204" t="s">
        <v>2595</v>
      </c>
      <c r="B3204">
        <v>14</v>
      </c>
      <c r="C3204">
        <v>-10</v>
      </c>
      <c r="D3204">
        <v>-996</v>
      </c>
      <c r="E3204">
        <v>28</v>
      </c>
      <c r="F3204">
        <v>-31</v>
      </c>
      <c r="G3204">
        <v>10</v>
      </c>
      <c r="H3204">
        <v>58</v>
      </c>
      <c r="I3204">
        <v>-194</v>
      </c>
      <c r="J3204">
        <v>445</v>
      </c>
    </row>
    <row r="3205" spans="1:10" x14ac:dyDescent="0.25">
      <c r="A3205" t="s">
        <v>10738</v>
      </c>
      <c r="B3205">
        <v>36</v>
      </c>
      <c r="C3205">
        <v>80</v>
      </c>
      <c r="D3205">
        <v>-994</v>
      </c>
      <c r="E3205">
        <v>19</v>
      </c>
      <c r="F3205">
        <v>52</v>
      </c>
      <c r="G3205">
        <v>19</v>
      </c>
      <c r="H3205">
        <v>58</v>
      </c>
      <c r="I3205">
        <v>-194</v>
      </c>
      <c r="J3205">
        <v>445</v>
      </c>
    </row>
    <row r="3206" spans="1:10" x14ac:dyDescent="0.25">
      <c r="A3206" t="s">
        <v>6649</v>
      </c>
      <c r="B3206">
        <v>-5</v>
      </c>
      <c r="C3206">
        <v>34</v>
      </c>
      <c r="D3206">
        <v>-996</v>
      </c>
      <c r="E3206">
        <v>-2</v>
      </c>
      <c r="F3206">
        <v>0</v>
      </c>
      <c r="G3206">
        <v>-8</v>
      </c>
      <c r="H3206">
        <v>58</v>
      </c>
      <c r="I3206">
        <v>-194</v>
      </c>
      <c r="J3206">
        <v>445</v>
      </c>
    </row>
    <row r="3207" spans="1:10" x14ac:dyDescent="0.25">
      <c r="A3207" t="s">
        <v>13257</v>
      </c>
      <c r="B3207">
        <v>35</v>
      </c>
      <c r="C3207">
        <v>7</v>
      </c>
      <c r="D3207">
        <v>-1002</v>
      </c>
      <c r="E3207">
        <v>61</v>
      </c>
      <c r="F3207">
        <v>-14</v>
      </c>
      <c r="G3207">
        <v>12</v>
      </c>
      <c r="H3207">
        <v>58</v>
      </c>
      <c r="I3207">
        <v>-194</v>
      </c>
      <c r="J3207">
        <v>445</v>
      </c>
    </row>
    <row r="3208" spans="1:10" x14ac:dyDescent="0.25">
      <c r="A3208" t="s">
        <v>2599</v>
      </c>
      <c r="B3208">
        <v>35</v>
      </c>
      <c r="C3208">
        <v>72</v>
      </c>
      <c r="D3208">
        <v>-989</v>
      </c>
      <c r="E3208">
        <v>-8</v>
      </c>
      <c r="F3208">
        <v>36</v>
      </c>
      <c r="G3208">
        <v>-12</v>
      </c>
      <c r="H3208">
        <v>66</v>
      </c>
      <c r="I3208">
        <v>-207</v>
      </c>
      <c r="J3208">
        <v>447</v>
      </c>
    </row>
    <row r="3209" spans="1:10" x14ac:dyDescent="0.25">
      <c r="A3209" t="s">
        <v>13258</v>
      </c>
      <c r="B3209">
        <v>-2</v>
      </c>
      <c r="C3209">
        <v>17</v>
      </c>
      <c r="D3209">
        <v>-1002</v>
      </c>
      <c r="E3209">
        <v>-40</v>
      </c>
      <c r="F3209">
        <v>-24</v>
      </c>
      <c r="G3209">
        <v>-29</v>
      </c>
      <c r="H3209">
        <v>66</v>
      </c>
      <c r="I3209">
        <v>-207</v>
      </c>
      <c r="J3209">
        <v>447</v>
      </c>
    </row>
    <row r="3210" spans="1:10" x14ac:dyDescent="0.25">
      <c r="A3210" t="s">
        <v>10739</v>
      </c>
      <c r="B3210">
        <v>40</v>
      </c>
      <c r="C3210">
        <v>17</v>
      </c>
      <c r="D3210">
        <v>-992</v>
      </c>
      <c r="E3210">
        <v>5</v>
      </c>
      <c r="F3210">
        <v>31</v>
      </c>
      <c r="G3210">
        <v>-14</v>
      </c>
      <c r="H3210">
        <v>66</v>
      </c>
      <c r="I3210">
        <v>-207</v>
      </c>
      <c r="J3210">
        <v>447</v>
      </c>
    </row>
    <row r="3211" spans="1:10" x14ac:dyDescent="0.25">
      <c r="A3211" t="s">
        <v>2601</v>
      </c>
      <c r="B3211">
        <v>15</v>
      </c>
      <c r="C3211">
        <v>82</v>
      </c>
      <c r="D3211">
        <v>-992</v>
      </c>
      <c r="E3211">
        <v>-1</v>
      </c>
      <c r="F3211">
        <v>50</v>
      </c>
      <c r="G3211">
        <v>-37</v>
      </c>
      <c r="H3211">
        <v>66</v>
      </c>
      <c r="I3211">
        <v>-207</v>
      </c>
      <c r="J3211">
        <v>447</v>
      </c>
    </row>
    <row r="3212" spans="1:10" x14ac:dyDescent="0.25">
      <c r="A3212" t="s">
        <v>13259</v>
      </c>
      <c r="B3212">
        <v>0</v>
      </c>
      <c r="C3212">
        <v>10</v>
      </c>
      <c r="D3212">
        <v>-999</v>
      </c>
      <c r="E3212">
        <v>10</v>
      </c>
      <c r="F3212">
        <v>-76</v>
      </c>
      <c r="G3212">
        <v>-41</v>
      </c>
      <c r="H3212">
        <v>66</v>
      </c>
      <c r="I3212">
        <v>-207</v>
      </c>
      <c r="J3212">
        <v>447</v>
      </c>
    </row>
    <row r="3213" spans="1:10" x14ac:dyDescent="0.25">
      <c r="A3213" t="s">
        <v>7276</v>
      </c>
      <c r="B3213">
        <v>45</v>
      </c>
      <c r="C3213">
        <v>23</v>
      </c>
      <c r="D3213">
        <v>-1001</v>
      </c>
      <c r="E3213">
        <v>97</v>
      </c>
      <c r="F3213">
        <v>27</v>
      </c>
      <c r="G3213">
        <v>-1</v>
      </c>
      <c r="H3213">
        <v>66</v>
      </c>
      <c r="I3213">
        <v>-203</v>
      </c>
      <c r="J3213">
        <v>449</v>
      </c>
    </row>
    <row r="3214" spans="1:10" x14ac:dyDescent="0.25">
      <c r="A3214" t="s">
        <v>8386</v>
      </c>
      <c r="B3214">
        <v>6</v>
      </c>
      <c r="C3214">
        <v>74</v>
      </c>
      <c r="D3214">
        <v>-1004</v>
      </c>
      <c r="E3214">
        <v>85</v>
      </c>
      <c r="F3214">
        <v>37</v>
      </c>
      <c r="G3214">
        <v>-27</v>
      </c>
      <c r="H3214">
        <v>66</v>
      </c>
      <c r="I3214">
        <v>-203</v>
      </c>
      <c r="J3214">
        <v>449</v>
      </c>
    </row>
    <row r="3215" spans="1:10" x14ac:dyDescent="0.25">
      <c r="A3215" t="s">
        <v>13260</v>
      </c>
      <c r="B3215">
        <v>4</v>
      </c>
      <c r="C3215">
        <v>12</v>
      </c>
      <c r="D3215">
        <v>-1009</v>
      </c>
      <c r="E3215">
        <v>91</v>
      </c>
      <c r="F3215">
        <v>-68</v>
      </c>
      <c r="G3215">
        <v>10</v>
      </c>
      <c r="H3215">
        <v>66</v>
      </c>
      <c r="I3215">
        <v>-203</v>
      </c>
      <c r="J3215">
        <v>449</v>
      </c>
    </row>
    <row r="3216" spans="1:10" x14ac:dyDescent="0.25">
      <c r="A3216" t="s">
        <v>10740</v>
      </c>
      <c r="B3216">
        <v>44</v>
      </c>
      <c r="C3216">
        <v>29</v>
      </c>
      <c r="D3216">
        <v>-1008</v>
      </c>
      <c r="E3216">
        <v>130</v>
      </c>
      <c r="F3216">
        <v>35</v>
      </c>
      <c r="G3216">
        <v>21</v>
      </c>
      <c r="H3216">
        <v>66</v>
      </c>
      <c r="I3216">
        <v>-203</v>
      </c>
      <c r="J3216">
        <v>449</v>
      </c>
    </row>
    <row r="3217" spans="1:10" x14ac:dyDescent="0.25">
      <c r="A3217" t="s">
        <v>2605</v>
      </c>
      <c r="B3217">
        <v>4</v>
      </c>
      <c r="C3217">
        <v>69</v>
      </c>
      <c r="D3217">
        <v>-998</v>
      </c>
      <c r="E3217">
        <v>106</v>
      </c>
      <c r="F3217">
        <v>-6</v>
      </c>
      <c r="G3217">
        <v>19</v>
      </c>
      <c r="H3217">
        <v>66</v>
      </c>
      <c r="I3217">
        <v>-203</v>
      </c>
      <c r="J3217">
        <v>449</v>
      </c>
    </row>
    <row r="3218" spans="1:10" x14ac:dyDescent="0.25">
      <c r="A3218" t="s">
        <v>6650</v>
      </c>
      <c r="B3218">
        <v>8</v>
      </c>
      <c r="C3218">
        <v>20</v>
      </c>
      <c r="D3218">
        <v>-1007</v>
      </c>
      <c r="E3218">
        <v>90</v>
      </c>
      <c r="F3218">
        <v>-86</v>
      </c>
      <c r="G3218">
        <v>36</v>
      </c>
      <c r="H3218">
        <v>53</v>
      </c>
      <c r="I3218">
        <v>-202</v>
      </c>
      <c r="J3218">
        <v>445</v>
      </c>
    </row>
    <row r="3219" spans="1:10" x14ac:dyDescent="0.25">
      <c r="A3219" t="s">
        <v>2608</v>
      </c>
      <c r="B3219">
        <v>33</v>
      </c>
      <c r="C3219">
        <v>37</v>
      </c>
      <c r="D3219">
        <v>-1000</v>
      </c>
      <c r="E3219">
        <v>76</v>
      </c>
      <c r="F3219">
        <v>64</v>
      </c>
      <c r="G3219">
        <v>46</v>
      </c>
      <c r="H3219">
        <v>53</v>
      </c>
      <c r="I3219">
        <v>-202</v>
      </c>
      <c r="J3219">
        <v>445</v>
      </c>
    </row>
    <row r="3220" spans="1:10" x14ac:dyDescent="0.25">
      <c r="A3220" t="s">
        <v>13261</v>
      </c>
      <c r="B3220">
        <v>2</v>
      </c>
      <c r="C3220">
        <v>57</v>
      </c>
      <c r="D3220">
        <v>-988</v>
      </c>
      <c r="E3220">
        <v>31</v>
      </c>
      <c r="F3220">
        <v>50</v>
      </c>
      <c r="G3220">
        <v>45</v>
      </c>
      <c r="H3220">
        <v>53</v>
      </c>
      <c r="I3220">
        <v>-202</v>
      </c>
      <c r="J3220">
        <v>445</v>
      </c>
    </row>
    <row r="3221" spans="1:10" x14ac:dyDescent="0.25">
      <c r="A3221" t="s">
        <v>8388</v>
      </c>
      <c r="B3221">
        <v>14</v>
      </c>
      <c r="C3221">
        <v>27</v>
      </c>
      <c r="D3221">
        <v>-1004</v>
      </c>
      <c r="E3221">
        <v>23</v>
      </c>
      <c r="F3221">
        <v>-77</v>
      </c>
      <c r="G3221">
        <v>66</v>
      </c>
      <c r="H3221">
        <v>53</v>
      </c>
      <c r="I3221">
        <v>-202</v>
      </c>
      <c r="J3221">
        <v>445</v>
      </c>
    </row>
    <row r="3222" spans="1:10" x14ac:dyDescent="0.25">
      <c r="A3222" t="s">
        <v>13262</v>
      </c>
      <c r="B3222">
        <v>28</v>
      </c>
      <c r="C3222">
        <v>44</v>
      </c>
      <c r="D3222">
        <v>-988</v>
      </c>
      <c r="E3222">
        <v>15</v>
      </c>
      <c r="F3222">
        <v>18</v>
      </c>
      <c r="G3222">
        <v>35</v>
      </c>
      <c r="H3222">
        <v>53</v>
      </c>
      <c r="I3222">
        <v>-202</v>
      </c>
      <c r="J3222">
        <v>445</v>
      </c>
    </row>
    <row r="3223" spans="1:10" x14ac:dyDescent="0.25">
      <c r="A3223" t="s">
        <v>11697</v>
      </c>
      <c r="B3223">
        <v>0</v>
      </c>
      <c r="C3223">
        <v>42</v>
      </c>
      <c r="D3223">
        <v>-1000</v>
      </c>
      <c r="E3223">
        <v>-9</v>
      </c>
      <c r="F3223">
        <v>-59</v>
      </c>
      <c r="G3223">
        <v>44</v>
      </c>
      <c r="H3223">
        <v>68</v>
      </c>
      <c r="I3223">
        <v>-202</v>
      </c>
      <c r="J3223">
        <v>450</v>
      </c>
    </row>
    <row r="3224" spans="1:10" x14ac:dyDescent="0.25">
      <c r="A3224" t="s">
        <v>6651</v>
      </c>
      <c r="B3224">
        <v>25</v>
      </c>
      <c r="C3224">
        <v>33</v>
      </c>
      <c r="D3224">
        <v>-995</v>
      </c>
      <c r="E3224">
        <v>-40</v>
      </c>
      <c r="F3224">
        <v>-121</v>
      </c>
      <c r="G3224">
        <v>40</v>
      </c>
      <c r="H3224">
        <v>68</v>
      </c>
      <c r="I3224">
        <v>-202</v>
      </c>
      <c r="J3224">
        <v>450</v>
      </c>
    </row>
    <row r="3225" spans="1:10" x14ac:dyDescent="0.25">
      <c r="A3225" t="s">
        <v>2612</v>
      </c>
      <c r="B3225">
        <v>20</v>
      </c>
      <c r="C3225">
        <v>41</v>
      </c>
      <c r="D3225">
        <v>-1004</v>
      </c>
      <c r="E3225">
        <v>-82</v>
      </c>
      <c r="F3225">
        <v>18</v>
      </c>
      <c r="G3225">
        <v>15</v>
      </c>
      <c r="H3225">
        <v>68</v>
      </c>
      <c r="I3225">
        <v>-202</v>
      </c>
      <c r="J3225">
        <v>450</v>
      </c>
    </row>
    <row r="3226" spans="1:10" x14ac:dyDescent="0.25">
      <c r="A3226" t="s">
        <v>2613</v>
      </c>
      <c r="B3226">
        <v>1</v>
      </c>
      <c r="C3226">
        <v>32</v>
      </c>
      <c r="D3226">
        <v>-991</v>
      </c>
      <c r="E3226">
        <v>-69</v>
      </c>
      <c r="F3226">
        <v>-84</v>
      </c>
      <c r="G3226">
        <v>18</v>
      </c>
      <c r="H3226">
        <v>68</v>
      </c>
      <c r="I3226">
        <v>-202</v>
      </c>
      <c r="J3226">
        <v>450</v>
      </c>
    </row>
    <row r="3227" spans="1:10" x14ac:dyDescent="0.25">
      <c r="A3227" t="s">
        <v>13263</v>
      </c>
      <c r="B3227">
        <v>31</v>
      </c>
      <c r="C3227">
        <v>49</v>
      </c>
      <c r="D3227">
        <v>-1002</v>
      </c>
      <c r="E3227">
        <v>-67</v>
      </c>
      <c r="F3227">
        <v>-3</v>
      </c>
      <c r="G3227">
        <v>34</v>
      </c>
      <c r="H3227">
        <v>68</v>
      </c>
      <c r="I3227">
        <v>-202</v>
      </c>
      <c r="J3227">
        <v>450</v>
      </c>
    </row>
    <row r="3228" spans="1:10" x14ac:dyDescent="0.25">
      <c r="A3228" t="s">
        <v>2615</v>
      </c>
      <c r="B3228">
        <v>9</v>
      </c>
      <c r="C3228">
        <v>36</v>
      </c>
      <c r="D3228">
        <v>-994</v>
      </c>
      <c r="E3228">
        <v>-63</v>
      </c>
      <c r="F3228">
        <v>36</v>
      </c>
      <c r="G3228">
        <v>-19</v>
      </c>
      <c r="H3228">
        <v>56</v>
      </c>
      <c r="I3228">
        <v>-199</v>
      </c>
      <c r="J3228">
        <v>448</v>
      </c>
    </row>
    <row r="3229" spans="1:10" x14ac:dyDescent="0.25">
      <c r="A3229" t="s">
        <v>13264</v>
      </c>
      <c r="B3229">
        <v>10</v>
      </c>
      <c r="C3229">
        <v>35</v>
      </c>
      <c r="D3229">
        <v>-999</v>
      </c>
      <c r="E3229">
        <v>-58</v>
      </c>
      <c r="F3229">
        <v>-113</v>
      </c>
      <c r="G3229">
        <v>31</v>
      </c>
      <c r="H3229">
        <v>56</v>
      </c>
      <c r="I3229">
        <v>-199</v>
      </c>
      <c r="J3229">
        <v>448</v>
      </c>
    </row>
    <row r="3230" spans="1:10" x14ac:dyDescent="0.25">
      <c r="A3230" t="s">
        <v>2617</v>
      </c>
      <c r="B3230">
        <v>32</v>
      </c>
      <c r="C3230">
        <v>48</v>
      </c>
      <c r="D3230">
        <v>-995</v>
      </c>
      <c r="E3230">
        <v>-74</v>
      </c>
      <c r="F3230">
        <v>19</v>
      </c>
      <c r="G3230">
        <v>-7</v>
      </c>
      <c r="H3230">
        <v>56</v>
      </c>
      <c r="I3230">
        <v>-199</v>
      </c>
      <c r="J3230">
        <v>448</v>
      </c>
    </row>
    <row r="3231" spans="1:10" x14ac:dyDescent="0.25">
      <c r="A3231" t="s">
        <v>13265</v>
      </c>
      <c r="B3231">
        <v>4</v>
      </c>
      <c r="C3231">
        <v>26</v>
      </c>
      <c r="D3231">
        <v>-991</v>
      </c>
      <c r="E3231">
        <v>-15</v>
      </c>
      <c r="F3231">
        <v>60</v>
      </c>
      <c r="G3231">
        <v>-5</v>
      </c>
      <c r="H3231">
        <v>56</v>
      </c>
      <c r="I3231">
        <v>-199</v>
      </c>
      <c r="J3231">
        <v>448</v>
      </c>
    </row>
    <row r="3232" spans="1:10" x14ac:dyDescent="0.25">
      <c r="A3232" t="s">
        <v>11991</v>
      </c>
      <c r="B3232">
        <v>18</v>
      </c>
      <c r="C3232">
        <v>41</v>
      </c>
      <c r="D3232">
        <v>-995</v>
      </c>
      <c r="E3232">
        <v>-53</v>
      </c>
      <c r="F3232">
        <v>-88</v>
      </c>
      <c r="G3232">
        <v>24</v>
      </c>
      <c r="H3232">
        <v>56</v>
      </c>
      <c r="I3232">
        <v>-199</v>
      </c>
      <c r="J3232">
        <v>448</v>
      </c>
    </row>
    <row r="3233" spans="1:10" x14ac:dyDescent="0.25">
      <c r="A3233" t="s">
        <v>8392</v>
      </c>
      <c r="B3233">
        <v>26</v>
      </c>
      <c r="C3233">
        <v>39</v>
      </c>
      <c r="D3233">
        <v>-994</v>
      </c>
      <c r="E3233">
        <v>-81</v>
      </c>
      <c r="F3233">
        <v>41</v>
      </c>
      <c r="G3233">
        <v>-20</v>
      </c>
      <c r="H3233">
        <v>58</v>
      </c>
      <c r="I3233">
        <v>-204</v>
      </c>
      <c r="J3233">
        <v>450</v>
      </c>
    </row>
    <row r="3234" spans="1:10" x14ac:dyDescent="0.25">
      <c r="A3234" t="s">
        <v>13266</v>
      </c>
      <c r="B3234">
        <v>0</v>
      </c>
      <c r="C3234">
        <v>27</v>
      </c>
      <c r="D3234">
        <v>-998</v>
      </c>
      <c r="E3234">
        <v>-97</v>
      </c>
      <c r="F3234">
        <v>-75</v>
      </c>
      <c r="G3234">
        <v>-8</v>
      </c>
      <c r="H3234">
        <v>58</v>
      </c>
      <c r="I3234">
        <v>-204</v>
      </c>
      <c r="J3234">
        <v>450</v>
      </c>
    </row>
    <row r="3235" spans="1:10" x14ac:dyDescent="0.25">
      <c r="A3235" t="s">
        <v>2622</v>
      </c>
      <c r="B3235">
        <v>28</v>
      </c>
      <c r="C3235">
        <v>40</v>
      </c>
      <c r="D3235">
        <v>-1001</v>
      </c>
      <c r="E3235">
        <v>-61</v>
      </c>
      <c r="F3235">
        <v>-54</v>
      </c>
      <c r="G3235">
        <v>11</v>
      </c>
      <c r="H3235">
        <v>58</v>
      </c>
      <c r="I3235">
        <v>-204</v>
      </c>
      <c r="J3235">
        <v>450</v>
      </c>
    </row>
    <row r="3236" spans="1:10" x14ac:dyDescent="0.25">
      <c r="A3236" t="s">
        <v>13267</v>
      </c>
      <c r="B3236">
        <v>17</v>
      </c>
      <c r="C3236">
        <v>32</v>
      </c>
      <c r="D3236">
        <v>-999</v>
      </c>
      <c r="E3236">
        <v>-39</v>
      </c>
      <c r="F3236">
        <v>96</v>
      </c>
      <c r="G3236">
        <v>-18</v>
      </c>
      <c r="H3236">
        <v>58</v>
      </c>
      <c r="I3236">
        <v>-204</v>
      </c>
      <c r="J3236">
        <v>450</v>
      </c>
    </row>
    <row r="3237" spans="1:10" x14ac:dyDescent="0.25">
      <c r="A3237" t="s">
        <v>11992</v>
      </c>
      <c r="B3237">
        <v>-5</v>
      </c>
      <c r="C3237">
        <v>35</v>
      </c>
      <c r="D3237">
        <v>-991</v>
      </c>
      <c r="E3237">
        <v>21</v>
      </c>
      <c r="F3237">
        <v>6</v>
      </c>
      <c r="G3237">
        <v>3</v>
      </c>
      <c r="H3237">
        <v>58</v>
      </c>
      <c r="I3237">
        <v>-204</v>
      </c>
      <c r="J3237">
        <v>450</v>
      </c>
    </row>
    <row r="3238" spans="1:10" x14ac:dyDescent="0.25">
      <c r="A3238" t="s">
        <v>2624</v>
      </c>
      <c r="B3238">
        <v>29</v>
      </c>
      <c r="C3238">
        <v>40</v>
      </c>
      <c r="D3238">
        <v>-997</v>
      </c>
      <c r="E3238">
        <v>25</v>
      </c>
      <c r="F3238">
        <v>-19</v>
      </c>
      <c r="G3238">
        <v>5</v>
      </c>
      <c r="H3238">
        <v>62</v>
      </c>
      <c r="I3238">
        <v>-206</v>
      </c>
      <c r="J3238">
        <v>448</v>
      </c>
    </row>
    <row r="3239" spans="1:10" x14ac:dyDescent="0.25">
      <c r="A3239" t="s">
        <v>2625</v>
      </c>
      <c r="B3239">
        <v>32</v>
      </c>
      <c r="C3239">
        <v>30</v>
      </c>
      <c r="D3239">
        <v>-1007</v>
      </c>
      <c r="E3239">
        <v>66</v>
      </c>
      <c r="F3239">
        <v>84</v>
      </c>
      <c r="G3239">
        <v>-33</v>
      </c>
      <c r="H3239">
        <v>62</v>
      </c>
      <c r="I3239">
        <v>-206</v>
      </c>
      <c r="J3239">
        <v>448</v>
      </c>
    </row>
    <row r="3240" spans="1:10" x14ac:dyDescent="0.25">
      <c r="A3240" t="s">
        <v>2626</v>
      </c>
      <c r="B3240">
        <v>0</v>
      </c>
      <c r="C3240">
        <v>36</v>
      </c>
      <c r="D3240">
        <v>-1003</v>
      </c>
      <c r="E3240">
        <v>50</v>
      </c>
      <c r="F3240">
        <v>37</v>
      </c>
      <c r="G3240">
        <v>-21</v>
      </c>
      <c r="H3240">
        <v>62</v>
      </c>
      <c r="I3240">
        <v>-206</v>
      </c>
      <c r="J3240">
        <v>448</v>
      </c>
    </row>
    <row r="3241" spans="1:10" x14ac:dyDescent="0.25">
      <c r="A3241" t="s">
        <v>2627</v>
      </c>
      <c r="B3241">
        <v>6</v>
      </c>
      <c r="C3241">
        <v>41</v>
      </c>
      <c r="D3241">
        <v>-1013</v>
      </c>
      <c r="E3241">
        <v>36</v>
      </c>
      <c r="F3241">
        <v>-47</v>
      </c>
      <c r="G3241">
        <v>-19</v>
      </c>
      <c r="H3241">
        <v>62</v>
      </c>
      <c r="I3241">
        <v>-206</v>
      </c>
      <c r="J3241">
        <v>448</v>
      </c>
    </row>
    <row r="3242" spans="1:10" x14ac:dyDescent="0.25">
      <c r="A3242" t="s">
        <v>8398</v>
      </c>
      <c r="B3242">
        <v>34</v>
      </c>
      <c r="C3242">
        <v>23</v>
      </c>
      <c r="D3242">
        <v>-1012</v>
      </c>
      <c r="E3242">
        <v>-2</v>
      </c>
      <c r="F3242">
        <v>90</v>
      </c>
      <c r="G3242">
        <v>-30</v>
      </c>
      <c r="H3242">
        <v>62</v>
      </c>
      <c r="I3242">
        <v>-206</v>
      </c>
      <c r="J3242">
        <v>448</v>
      </c>
    </row>
    <row r="3243" spans="1:10" x14ac:dyDescent="0.25">
      <c r="A3243" t="s">
        <v>10742</v>
      </c>
      <c r="B3243">
        <v>17</v>
      </c>
      <c r="C3243">
        <v>43</v>
      </c>
      <c r="D3243">
        <v>-1012</v>
      </c>
      <c r="E3243">
        <v>36</v>
      </c>
      <c r="F3243">
        <v>122</v>
      </c>
      <c r="G3243">
        <v>-36</v>
      </c>
      <c r="H3243">
        <v>63</v>
      </c>
      <c r="I3243">
        <v>-212</v>
      </c>
      <c r="J3243">
        <v>447</v>
      </c>
    </row>
    <row r="3244" spans="1:10" x14ac:dyDescent="0.25">
      <c r="A3244" t="s">
        <v>2628</v>
      </c>
      <c r="B3244">
        <v>-3</v>
      </c>
      <c r="C3244">
        <v>45</v>
      </c>
      <c r="D3244">
        <v>-1003</v>
      </c>
      <c r="E3244">
        <v>18</v>
      </c>
      <c r="F3244">
        <v>-11</v>
      </c>
      <c r="G3244">
        <v>-12</v>
      </c>
      <c r="H3244">
        <v>63</v>
      </c>
      <c r="I3244">
        <v>-212</v>
      </c>
      <c r="J3244">
        <v>447</v>
      </c>
    </row>
    <row r="3245" spans="1:10" x14ac:dyDescent="0.25">
      <c r="A3245" t="s">
        <v>2629</v>
      </c>
      <c r="B3245">
        <v>32</v>
      </c>
      <c r="C3245">
        <v>25</v>
      </c>
      <c r="D3245">
        <v>-1019</v>
      </c>
      <c r="E3245">
        <v>53</v>
      </c>
      <c r="F3245">
        <v>81</v>
      </c>
      <c r="G3245">
        <v>-6</v>
      </c>
      <c r="H3245">
        <v>63</v>
      </c>
      <c r="I3245">
        <v>-212</v>
      </c>
      <c r="J3245">
        <v>447</v>
      </c>
    </row>
    <row r="3246" spans="1:10" x14ac:dyDescent="0.25">
      <c r="A3246" t="s">
        <v>6652</v>
      </c>
      <c r="B3246">
        <v>22</v>
      </c>
      <c r="C3246">
        <v>44</v>
      </c>
      <c r="D3246">
        <v>-1004</v>
      </c>
      <c r="E3246">
        <v>51</v>
      </c>
      <c r="F3246">
        <v>107</v>
      </c>
      <c r="G3246">
        <v>-21</v>
      </c>
      <c r="H3246">
        <v>63</v>
      </c>
      <c r="I3246">
        <v>-212</v>
      </c>
      <c r="J3246">
        <v>447</v>
      </c>
    </row>
    <row r="3247" spans="1:10" x14ac:dyDescent="0.25">
      <c r="A3247" t="s">
        <v>2630</v>
      </c>
      <c r="B3247">
        <v>-5</v>
      </c>
      <c r="C3247">
        <v>43</v>
      </c>
      <c r="D3247">
        <v>-1012</v>
      </c>
      <c r="E3247">
        <v>48</v>
      </c>
      <c r="F3247">
        <v>13</v>
      </c>
      <c r="G3247">
        <v>-1</v>
      </c>
      <c r="H3247">
        <v>63</v>
      </c>
      <c r="I3247">
        <v>-212</v>
      </c>
      <c r="J3247">
        <v>447</v>
      </c>
    </row>
    <row r="3248" spans="1:10" x14ac:dyDescent="0.25">
      <c r="A3248" t="s">
        <v>10743</v>
      </c>
      <c r="B3248">
        <v>33</v>
      </c>
      <c r="C3248">
        <v>18</v>
      </c>
      <c r="D3248">
        <v>-1004</v>
      </c>
      <c r="E3248">
        <v>67</v>
      </c>
      <c r="F3248">
        <v>107</v>
      </c>
      <c r="G3248">
        <v>5</v>
      </c>
      <c r="H3248">
        <v>66</v>
      </c>
      <c r="I3248">
        <v>-210</v>
      </c>
      <c r="J3248">
        <v>447</v>
      </c>
    </row>
    <row r="3249" spans="1:10" x14ac:dyDescent="0.25">
      <c r="A3249" t="s">
        <v>13268</v>
      </c>
      <c r="B3249">
        <v>15</v>
      </c>
      <c r="C3249">
        <v>53</v>
      </c>
      <c r="D3249">
        <v>-1005</v>
      </c>
      <c r="E3249">
        <v>57</v>
      </c>
      <c r="F3249">
        <v>130</v>
      </c>
      <c r="G3249">
        <v>-9</v>
      </c>
      <c r="H3249">
        <v>66</v>
      </c>
      <c r="I3249">
        <v>-210</v>
      </c>
      <c r="J3249">
        <v>447</v>
      </c>
    </row>
    <row r="3250" spans="1:10" x14ac:dyDescent="0.25">
      <c r="A3250" t="s">
        <v>13269</v>
      </c>
      <c r="B3250">
        <v>-7</v>
      </c>
      <c r="C3250">
        <v>38</v>
      </c>
      <c r="D3250">
        <v>-996</v>
      </c>
      <c r="E3250">
        <v>76</v>
      </c>
      <c r="F3250">
        <v>14</v>
      </c>
      <c r="G3250">
        <v>2</v>
      </c>
      <c r="H3250">
        <v>66</v>
      </c>
      <c r="I3250">
        <v>-210</v>
      </c>
      <c r="J3250">
        <v>447</v>
      </c>
    </row>
    <row r="3251" spans="1:10" x14ac:dyDescent="0.25">
      <c r="A3251" t="s">
        <v>2635</v>
      </c>
      <c r="B3251">
        <v>31</v>
      </c>
      <c r="C3251">
        <v>9</v>
      </c>
      <c r="D3251">
        <v>-1007</v>
      </c>
      <c r="E3251">
        <v>114</v>
      </c>
      <c r="F3251">
        <v>102</v>
      </c>
      <c r="G3251">
        <v>31</v>
      </c>
      <c r="H3251">
        <v>66</v>
      </c>
      <c r="I3251">
        <v>-210</v>
      </c>
      <c r="J3251">
        <v>447</v>
      </c>
    </row>
    <row r="3252" spans="1:10" x14ac:dyDescent="0.25">
      <c r="A3252" t="s">
        <v>11267</v>
      </c>
      <c r="B3252">
        <v>14</v>
      </c>
      <c r="C3252">
        <v>64</v>
      </c>
      <c r="D3252">
        <v>-989</v>
      </c>
      <c r="E3252">
        <v>144</v>
      </c>
      <c r="F3252">
        <v>90</v>
      </c>
      <c r="G3252">
        <v>-5</v>
      </c>
      <c r="H3252">
        <v>66</v>
      </c>
      <c r="I3252">
        <v>-210</v>
      </c>
      <c r="J3252">
        <v>447</v>
      </c>
    </row>
    <row r="3253" spans="1:10" x14ac:dyDescent="0.25">
      <c r="A3253" t="s">
        <v>2637</v>
      </c>
      <c r="B3253">
        <v>-3</v>
      </c>
      <c r="C3253">
        <v>27</v>
      </c>
      <c r="D3253">
        <v>-1008</v>
      </c>
      <c r="E3253">
        <v>104</v>
      </c>
      <c r="F3253">
        <v>5</v>
      </c>
      <c r="G3253">
        <v>23</v>
      </c>
      <c r="H3253">
        <v>66</v>
      </c>
      <c r="I3253">
        <v>-204</v>
      </c>
      <c r="J3253">
        <v>449</v>
      </c>
    </row>
    <row r="3254" spans="1:10" x14ac:dyDescent="0.25">
      <c r="A3254" t="s">
        <v>2638</v>
      </c>
      <c r="B3254">
        <v>36</v>
      </c>
      <c r="C3254">
        <v>5</v>
      </c>
      <c r="D3254">
        <v>-995</v>
      </c>
      <c r="E3254">
        <v>137</v>
      </c>
      <c r="F3254">
        <v>91</v>
      </c>
      <c r="G3254">
        <v>28</v>
      </c>
      <c r="H3254">
        <v>66</v>
      </c>
      <c r="I3254">
        <v>-204</v>
      </c>
      <c r="J3254">
        <v>449</v>
      </c>
    </row>
    <row r="3255" spans="1:10" x14ac:dyDescent="0.25">
      <c r="A3255" t="s">
        <v>2639</v>
      </c>
      <c r="B3255">
        <v>9</v>
      </c>
      <c r="C3255">
        <v>68</v>
      </c>
      <c r="D3255">
        <v>-997</v>
      </c>
      <c r="E3255">
        <v>88</v>
      </c>
      <c r="F3255">
        <v>121</v>
      </c>
      <c r="G3255">
        <v>29</v>
      </c>
      <c r="H3255">
        <v>66</v>
      </c>
      <c r="I3255">
        <v>-204</v>
      </c>
      <c r="J3255">
        <v>449</v>
      </c>
    </row>
    <row r="3256" spans="1:10" x14ac:dyDescent="0.25">
      <c r="A3256" t="s">
        <v>6653</v>
      </c>
      <c r="B3256">
        <v>9</v>
      </c>
      <c r="C3256">
        <v>0</v>
      </c>
      <c r="D3256">
        <v>-997</v>
      </c>
      <c r="E3256">
        <v>48</v>
      </c>
      <c r="F3256">
        <v>-19</v>
      </c>
      <c r="G3256">
        <v>18</v>
      </c>
      <c r="H3256">
        <v>66</v>
      </c>
      <c r="I3256">
        <v>-204</v>
      </c>
      <c r="J3256">
        <v>449</v>
      </c>
    </row>
    <row r="3257" spans="1:10" x14ac:dyDescent="0.25">
      <c r="A3257" t="s">
        <v>2640</v>
      </c>
      <c r="B3257">
        <v>37</v>
      </c>
      <c r="C3257">
        <v>40</v>
      </c>
      <c r="D3257">
        <v>-997</v>
      </c>
      <c r="E3257">
        <v>44</v>
      </c>
      <c r="F3257">
        <v>92</v>
      </c>
      <c r="G3257">
        <v>39</v>
      </c>
      <c r="H3257">
        <v>66</v>
      </c>
      <c r="I3257">
        <v>-204</v>
      </c>
      <c r="J3257">
        <v>449</v>
      </c>
    </row>
    <row r="3258" spans="1:10" x14ac:dyDescent="0.25">
      <c r="A3258" t="s">
        <v>8404</v>
      </c>
      <c r="B3258">
        <v>-8</v>
      </c>
      <c r="C3258">
        <v>63</v>
      </c>
      <c r="D3258">
        <v>-991</v>
      </c>
      <c r="E3258">
        <v>2</v>
      </c>
      <c r="F3258">
        <v>28</v>
      </c>
      <c r="G3258">
        <v>16</v>
      </c>
      <c r="H3258">
        <v>55</v>
      </c>
      <c r="I3258">
        <v>-195</v>
      </c>
      <c r="J3258">
        <v>449</v>
      </c>
    </row>
    <row r="3259" spans="1:10" x14ac:dyDescent="0.25">
      <c r="A3259" t="s">
        <v>8405</v>
      </c>
      <c r="B3259">
        <v>19</v>
      </c>
      <c r="C3259">
        <v>-5</v>
      </c>
      <c r="D3259">
        <v>-994</v>
      </c>
      <c r="E3259">
        <v>31</v>
      </c>
      <c r="F3259">
        <v>28</v>
      </c>
      <c r="G3259">
        <v>41</v>
      </c>
      <c r="H3259">
        <v>55</v>
      </c>
      <c r="I3259">
        <v>-195</v>
      </c>
      <c r="J3259">
        <v>449</v>
      </c>
    </row>
    <row r="3260" spans="1:10" x14ac:dyDescent="0.25">
      <c r="A3260" t="s">
        <v>13270</v>
      </c>
      <c r="B3260">
        <v>27</v>
      </c>
      <c r="C3260">
        <v>56</v>
      </c>
      <c r="D3260">
        <v>-992</v>
      </c>
      <c r="E3260">
        <v>23</v>
      </c>
      <c r="F3260">
        <v>103</v>
      </c>
      <c r="G3260">
        <v>15</v>
      </c>
      <c r="H3260">
        <v>55</v>
      </c>
      <c r="I3260">
        <v>-195</v>
      </c>
      <c r="J3260">
        <v>449</v>
      </c>
    </row>
    <row r="3261" spans="1:10" x14ac:dyDescent="0.25">
      <c r="A3261" t="s">
        <v>13271</v>
      </c>
      <c r="B3261">
        <v>-5</v>
      </c>
      <c r="C3261">
        <v>40</v>
      </c>
      <c r="D3261">
        <v>-995</v>
      </c>
      <c r="E3261">
        <v>-40</v>
      </c>
      <c r="F3261">
        <v>45</v>
      </c>
      <c r="G3261">
        <v>18</v>
      </c>
      <c r="H3261">
        <v>55</v>
      </c>
      <c r="I3261">
        <v>-195</v>
      </c>
      <c r="J3261">
        <v>449</v>
      </c>
    </row>
    <row r="3262" spans="1:10" x14ac:dyDescent="0.25">
      <c r="A3262" t="s">
        <v>2645</v>
      </c>
      <c r="B3262">
        <v>33</v>
      </c>
      <c r="C3262">
        <v>-12</v>
      </c>
      <c r="D3262">
        <v>-999</v>
      </c>
      <c r="E3262">
        <v>-24</v>
      </c>
      <c r="F3262">
        <v>24</v>
      </c>
      <c r="G3262">
        <v>16</v>
      </c>
      <c r="H3262">
        <v>55</v>
      </c>
      <c r="I3262">
        <v>-195</v>
      </c>
      <c r="J3262">
        <v>449</v>
      </c>
    </row>
    <row r="3263" spans="1:10" x14ac:dyDescent="0.25">
      <c r="A3263" t="s">
        <v>11268</v>
      </c>
      <c r="B3263">
        <v>21</v>
      </c>
      <c r="C3263">
        <v>72</v>
      </c>
      <c r="D3263">
        <v>-997</v>
      </c>
      <c r="E3263">
        <v>6</v>
      </c>
      <c r="F3263">
        <v>102</v>
      </c>
      <c r="G3263">
        <v>21</v>
      </c>
      <c r="H3263">
        <v>47</v>
      </c>
      <c r="I3263">
        <v>-198</v>
      </c>
      <c r="J3263">
        <v>446</v>
      </c>
    </row>
    <row r="3264" spans="1:10" x14ac:dyDescent="0.25">
      <c r="A3264" t="s">
        <v>11698</v>
      </c>
      <c r="B3264">
        <v>-3</v>
      </c>
      <c r="C3264">
        <v>16</v>
      </c>
      <c r="D3264">
        <v>-1007</v>
      </c>
      <c r="E3264">
        <v>-11</v>
      </c>
      <c r="F3264">
        <v>-9</v>
      </c>
      <c r="G3264">
        <v>-6</v>
      </c>
      <c r="H3264">
        <v>47</v>
      </c>
      <c r="I3264">
        <v>-198</v>
      </c>
      <c r="J3264">
        <v>446</v>
      </c>
    </row>
    <row r="3265" spans="1:10" x14ac:dyDescent="0.25">
      <c r="A3265" t="s">
        <v>2647</v>
      </c>
      <c r="B3265">
        <v>33</v>
      </c>
      <c r="C3265">
        <v>2</v>
      </c>
      <c r="D3265">
        <v>-1004</v>
      </c>
      <c r="E3265">
        <v>50</v>
      </c>
      <c r="F3265">
        <v>14</v>
      </c>
      <c r="G3265">
        <v>31</v>
      </c>
      <c r="H3265">
        <v>47</v>
      </c>
      <c r="I3265">
        <v>-198</v>
      </c>
      <c r="J3265">
        <v>446</v>
      </c>
    </row>
    <row r="3266" spans="1:10" x14ac:dyDescent="0.25">
      <c r="A3266" t="s">
        <v>2647</v>
      </c>
      <c r="B3266">
        <v>9</v>
      </c>
      <c r="C3266">
        <v>75</v>
      </c>
      <c r="D3266">
        <v>-1003</v>
      </c>
      <c r="E3266">
        <v>10</v>
      </c>
      <c r="F3266">
        <v>58</v>
      </c>
      <c r="G3266">
        <v>12</v>
      </c>
      <c r="H3266">
        <v>47</v>
      </c>
      <c r="I3266">
        <v>-198</v>
      </c>
      <c r="J3266">
        <v>446</v>
      </c>
    </row>
    <row r="3267" spans="1:10" x14ac:dyDescent="0.25">
      <c r="A3267" t="s">
        <v>13272</v>
      </c>
      <c r="B3267">
        <v>2</v>
      </c>
      <c r="C3267">
        <v>-13</v>
      </c>
      <c r="D3267">
        <v>-998</v>
      </c>
      <c r="E3267">
        <v>-26</v>
      </c>
      <c r="F3267">
        <v>-27</v>
      </c>
      <c r="G3267">
        <v>18</v>
      </c>
      <c r="H3267">
        <v>47</v>
      </c>
      <c r="I3267">
        <v>-198</v>
      </c>
      <c r="J3267">
        <v>446</v>
      </c>
    </row>
    <row r="3268" spans="1:10" x14ac:dyDescent="0.25">
      <c r="A3268" t="s">
        <v>13273</v>
      </c>
      <c r="B3268">
        <v>34</v>
      </c>
      <c r="C3268">
        <v>31</v>
      </c>
      <c r="D3268">
        <v>-1001</v>
      </c>
      <c r="E3268">
        <v>-37</v>
      </c>
      <c r="F3268">
        <v>-11</v>
      </c>
      <c r="G3268">
        <v>36</v>
      </c>
      <c r="H3268">
        <v>52</v>
      </c>
      <c r="I3268">
        <v>-195</v>
      </c>
      <c r="J3268">
        <v>453</v>
      </c>
    </row>
    <row r="3269" spans="1:10" x14ac:dyDescent="0.25">
      <c r="A3269" t="s">
        <v>6654</v>
      </c>
      <c r="B3269">
        <v>2</v>
      </c>
      <c r="C3269">
        <v>41</v>
      </c>
      <c r="D3269">
        <v>-993</v>
      </c>
      <c r="E3269">
        <v>-67</v>
      </c>
      <c r="F3269">
        <v>-11</v>
      </c>
      <c r="G3269">
        <v>10</v>
      </c>
      <c r="H3269">
        <v>52</v>
      </c>
      <c r="I3269">
        <v>-195</v>
      </c>
      <c r="J3269">
        <v>453</v>
      </c>
    </row>
    <row r="3270" spans="1:10" x14ac:dyDescent="0.25">
      <c r="A3270" t="s">
        <v>2649</v>
      </c>
      <c r="B3270">
        <v>11</v>
      </c>
      <c r="C3270">
        <v>-18</v>
      </c>
      <c r="D3270">
        <v>-996</v>
      </c>
      <c r="E3270">
        <v>-35</v>
      </c>
      <c r="F3270">
        <v>-64</v>
      </c>
      <c r="G3270">
        <v>18</v>
      </c>
      <c r="H3270">
        <v>52</v>
      </c>
      <c r="I3270">
        <v>-195</v>
      </c>
      <c r="J3270">
        <v>453</v>
      </c>
    </row>
    <row r="3271" spans="1:10" x14ac:dyDescent="0.25">
      <c r="A3271" t="s">
        <v>13274</v>
      </c>
      <c r="B3271">
        <v>31</v>
      </c>
      <c r="C3271">
        <v>63</v>
      </c>
      <c r="D3271">
        <v>-996</v>
      </c>
      <c r="E3271">
        <v>-25</v>
      </c>
      <c r="F3271">
        <v>-51</v>
      </c>
      <c r="G3271">
        <v>43</v>
      </c>
      <c r="H3271">
        <v>52</v>
      </c>
      <c r="I3271">
        <v>-195</v>
      </c>
      <c r="J3271">
        <v>453</v>
      </c>
    </row>
    <row r="3272" spans="1:10" x14ac:dyDescent="0.25">
      <c r="A3272" t="s">
        <v>2652</v>
      </c>
      <c r="B3272">
        <v>6</v>
      </c>
      <c r="C3272">
        <v>31</v>
      </c>
      <c r="D3272">
        <v>-991</v>
      </c>
      <c r="E3272">
        <v>-58</v>
      </c>
      <c r="F3272">
        <v>-18</v>
      </c>
      <c r="G3272">
        <v>2</v>
      </c>
      <c r="H3272">
        <v>52</v>
      </c>
      <c r="I3272">
        <v>-195</v>
      </c>
      <c r="J3272">
        <v>453</v>
      </c>
    </row>
    <row r="3273" spans="1:10" x14ac:dyDescent="0.25">
      <c r="A3273" t="s">
        <v>11269</v>
      </c>
      <c r="B3273">
        <v>17</v>
      </c>
      <c r="C3273">
        <v>-8</v>
      </c>
      <c r="D3273">
        <v>-999</v>
      </c>
      <c r="E3273">
        <v>-45</v>
      </c>
      <c r="F3273">
        <v>-159</v>
      </c>
      <c r="G3273">
        <v>57</v>
      </c>
      <c r="H3273">
        <v>45</v>
      </c>
      <c r="I3273">
        <v>-199</v>
      </c>
      <c r="J3273">
        <v>450</v>
      </c>
    </row>
    <row r="3274" spans="1:10" x14ac:dyDescent="0.25">
      <c r="A3274" t="s">
        <v>13275</v>
      </c>
      <c r="B3274">
        <v>29</v>
      </c>
      <c r="C3274">
        <v>75</v>
      </c>
      <c r="D3274">
        <v>-991</v>
      </c>
      <c r="E3274">
        <v>-116</v>
      </c>
      <c r="F3274">
        <v>-124</v>
      </c>
      <c r="G3274">
        <v>35</v>
      </c>
      <c r="H3274">
        <v>45</v>
      </c>
      <c r="I3274">
        <v>-199</v>
      </c>
      <c r="J3274">
        <v>450</v>
      </c>
    </row>
    <row r="3275" spans="1:10" x14ac:dyDescent="0.25">
      <c r="A3275" t="s">
        <v>13276</v>
      </c>
      <c r="B3275">
        <v>3</v>
      </c>
      <c r="C3275">
        <v>-4</v>
      </c>
      <c r="D3275">
        <v>-1003</v>
      </c>
      <c r="E3275">
        <v>-137</v>
      </c>
      <c r="F3275">
        <v>-149</v>
      </c>
      <c r="G3275">
        <v>25</v>
      </c>
      <c r="H3275">
        <v>45</v>
      </c>
      <c r="I3275">
        <v>-199</v>
      </c>
      <c r="J3275">
        <v>450</v>
      </c>
    </row>
    <row r="3276" spans="1:10" x14ac:dyDescent="0.25">
      <c r="A3276" t="s">
        <v>13277</v>
      </c>
      <c r="B3276">
        <v>23</v>
      </c>
      <c r="C3276">
        <v>23</v>
      </c>
      <c r="D3276">
        <v>-995</v>
      </c>
      <c r="E3276">
        <v>-88</v>
      </c>
      <c r="F3276">
        <v>-237</v>
      </c>
      <c r="G3276">
        <v>74</v>
      </c>
      <c r="H3276">
        <v>45</v>
      </c>
      <c r="I3276">
        <v>-199</v>
      </c>
      <c r="J3276">
        <v>450</v>
      </c>
    </row>
    <row r="3277" spans="1:10" x14ac:dyDescent="0.25">
      <c r="A3277" t="s">
        <v>2655</v>
      </c>
      <c r="B3277">
        <v>20</v>
      </c>
      <c r="C3277">
        <v>56</v>
      </c>
      <c r="D3277">
        <v>-1011</v>
      </c>
      <c r="E3277">
        <v>-99</v>
      </c>
      <c r="F3277">
        <v>-64</v>
      </c>
      <c r="G3277">
        <v>27</v>
      </c>
      <c r="H3277">
        <v>45</v>
      </c>
      <c r="I3277">
        <v>-199</v>
      </c>
      <c r="J3277">
        <v>450</v>
      </c>
    </row>
    <row r="3278" spans="1:10" x14ac:dyDescent="0.25">
      <c r="A3278" t="s">
        <v>2656</v>
      </c>
      <c r="B3278">
        <v>5</v>
      </c>
      <c r="C3278">
        <v>-13</v>
      </c>
      <c r="D3278">
        <v>-998</v>
      </c>
      <c r="E3278">
        <v>-54</v>
      </c>
      <c r="F3278">
        <v>-144</v>
      </c>
      <c r="G3278">
        <v>56</v>
      </c>
      <c r="H3278">
        <v>43</v>
      </c>
      <c r="I3278">
        <v>-202</v>
      </c>
      <c r="J3278">
        <v>451</v>
      </c>
    </row>
    <row r="3279" spans="1:10" x14ac:dyDescent="0.25">
      <c r="A3279" t="s">
        <v>8407</v>
      </c>
      <c r="B3279">
        <v>28</v>
      </c>
      <c r="C3279">
        <v>53</v>
      </c>
      <c r="D3279">
        <v>-1006</v>
      </c>
      <c r="E3279">
        <v>-65</v>
      </c>
      <c r="F3279">
        <v>-180</v>
      </c>
      <c r="G3279">
        <v>58</v>
      </c>
      <c r="H3279">
        <v>43</v>
      </c>
      <c r="I3279">
        <v>-202</v>
      </c>
      <c r="J3279">
        <v>451</v>
      </c>
    </row>
    <row r="3280" spans="1:10" x14ac:dyDescent="0.25">
      <c r="A3280" t="s">
        <v>2658</v>
      </c>
      <c r="B3280">
        <v>9</v>
      </c>
      <c r="C3280">
        <v>16</v>
      </c>
      <c r="D3280">
        <v>-1006</v>
      </c>
      <c r="E3280">
        <v>-45</v>
      </c>
      <c r="F3280">
        <v>6</v>
      </c>
      <c r="G3280">
        <v>35</v>
      </c>
      <c r="H3280">
        <v>43</v>
      </c>
      <c r="I3280">
        <v>-202</v>
      </c>
      <c r="J3280">
        <v>451</v>
      </c>
    </row>
    <row r="3281" spans="1:10" x14ac:dyDescent="0.25">
      <c r="A3281" t="s">
        <v>13278</v>
      </c>
      <c r="B3281">
        <v>9</v>
      </c>
      <c r="C3281">
        <v>7</v>
      </c>
      <c r="D3281">
        <v>-1000</v>
      </c>
      <c r="E3281">
        <v>-59</v>
      </c>
      <c r="F3281">
        <v>-117</v>
      </c>
      <c r="G3281">
        <v>83</v>
      </c>
      <c r="H3281">
        <v>43</v>
      </c>
      <c r="I3281">
        <v>-202</v>
      </c>
      <c r="J3281">
        <v>451</v>
      </c>
    </row>
    <row r="3282" spans="1:10" x14ac:dyDescent="0.25">
      <c r="A3282" t="s">
        <v>2660</v>
      </c>
      <c r="B3282">
        <v>34</v>
      </c>
      <c r="C3282">
        <v>51</v>
      </c>
      <c r="D3282">
        <v>-1004</v>
      </c>
      <c r="E3282">
        <v>-79</v>
      </c>
      <c r="F3282">
        <v>-6</v>
      </c>
      <c r="G3282">
        <v>45</v>
      </c>
      <c r="H3282">
        <v>43</v>
      </c>
      <c r="I3282">
        <v>-202</v>
      </c>
      <c r="J3282">
        <v>451</v>
      </c>
    </row>
    <row r="3283" spans="1:10" x14ac:dyDescent="0.25">
      <c r="A3283" t="s">
        <v>2661</v>
      </c>
      <c r="B3283">
        <v>3</v>
      </c>
      <c r="C3283">
        <v>-2</v>
      </c>
      <c r="D3283">
        <v>-1001</v>
      </c>
      <c r="E3283">
        <v>-70</v>
      </c>
      <c r="F3283">
        <v>-47</v>
      </c>
      <c r="G3283">
        <v>42</v>
      </c>
      <c r="H3283">
        <v>64</v>
      </c>
      <c r="I3283">
        <v>-197</v>
      </c>
      <c r="J3283">
        <v>451</v>
      </c>
    </row>
    <row r="3284" spans="1:10" x14ac:dyDescent="0.25">
      <c r="A3284" t="s">
        <v>11270</v>
      </c>
      <c r="B3284">
        <v>24</v>
      </c>
      <c r="C3284">
        <v>37</v>
      </c>
      <c r="D3284">
        <v>-1002</v>
      </c>
      <c r="E3284">
        <v>-85</v>
      </c>
      <c r="F3284">
        <v>-181</v>
      </c>
      <c r="G3284">
        <v>65</v>
      </c>
      <c r="H3284">
        <v>64</v>
      </c>
      <c r="I3284">
        <v>-197</v>
      </c>
      <c r="J3284">
        <v>451</v>
      </c>
    </row>
    <row r="3285" spans="1:10" x14ac:dyDescent="0.25">
      <c r="A3285" t="s">
        <v>2662</v>
      </c>
      <c r="B3285">
        <v>21</v>
      </c>
      <c r="C3285">
        <v>16</v>
      </c>
      <c r="D3285">
        <v>-1005</v>
      </c>
      <c r="E3285">
        <v>-92</v>
      </c>
      <c r="F3285">
        <v>-6</v>
      </c>
      <c r="G3285">
        <v>25</v>
      </c>
      <c r="H3285">
        <v>64</v>
      </c>
      <c r="I3285">
        <v>-197</v>
      </c>
      <c r="J3285">
        <v>451</v>
      </c>
    </row>
    <row r="3286" spans="1:10" x14ac:dyDescent="0.25">
      <c r="A3286" t="s">
        <v>2664</v>
      </c>
      <c r="B3286">
        <v>1</v>
      </c>
      <c r="C3286">
        <v>23</v>
      </c>
      <c r="D3286">
        <v>-994</v>
      </c>
      <c r="E3286">
        <v>-89</v>
      </c>
      <c r="F3286">
        <v>-238</v>
      </c>
      <c r="G3286">
        <v>54</v>
      </c>
      <c r="H3286">
        <v>64</v>
      </c>
      <c r="I3286">
        <v>-197</v>
      </c>
      <c r="J3286">
        <v>451</v>
      </c>
    </row>
    <row r="3287" spans="1:10" x14ac:dyDescent="0.25">
      <c r="A3287" t="s">
        <v>13279</v>
      </c>
      <c r="B3287">
        <v>21</v>
      </c>
      <c r="C3287">
        <v>9</v>
      </c>
      <c r="D3287">
        <v>-997</v>
      </c>
      <c r="E3287">
        <v>-92</v>
      </c>
      <c r="F3287">
        <v>-172</v>
      </c>
      <c r="G3287">
        <v>37</v>
      </c>
      <c r="H3287">
        <v>64</v>
      </c>
      <c r="I3287">
        <v>-197</v>
      </c>
      <c r="J3287">
        <v>451</v>
      </c>
    </row>
    <row r="3288" spans="1:10" x14ac:dyDescent="0.25">
      <c r="A3288" t="s">
        <v>10745</v>
      </c>
      <c r="B3288">
        <v>25</v>
      </c>
      <c r="C3288">
        <v>27</v>
      </c>
      <c r="D3288">
        <v>-997</v>
      </c>
      <c r="E3288">
        <v>-84</v>
      </c>
      <c r="F3288">
        <v>-28</v>
      </c>
      <c r="G3288">
        <v>22</v>
      </c>
      <c r="H3288">
        <v>67</v>
      </c>
      <c r="I3288">
        <v>-212</v>
      </c>
      <c r="J3288">
        <v>451</v>
      </c>
    </row>
    <row r="3289" spans="1:10" x14ac:dyDescent="0.25">
      <c r="A3289" t="s">
        <v>13280</v>
      </c>
      <c r="B3289">
        <v>-7</v>
      </c>
      <c r="C3289">
        <v>28</v>
      </c>
      <c r="D3289">
        <v>-990</v>
      </c>
      <c r="E3289">
        <v>-92</v>
      </c>
      <c r="F3289">
        <v>-146</v>
      </c>
      <c r="G3289">
        <v>8</v>
      </c>
      <c r="H3289">
        <v>67</v>
      </c>
      <c r="I3289">
        <v>-212</v>
      </c>
      <c r="J3289">
        <v>451</v>
      </c>
    </row>
    <row r="3290" spans="1:10" x14ac:dyDescent="0.25">
      <c r="A3290" t="s">
        <v>13281</v>
      </c>
      <c r="B3290">
        <v>43</v>
      </c>
      <c r="C3290">
        <v>-7</v>
      </c>
      <c r="D3290">
        <v>-1004</v>
      </c>
      <c r="E3290">
        <v>-51</v>
      </c>
      <c r="F3290">
        <v>-16</v>
      </c>
      <c r="G3290">
        <v>4</v>
      </c>
      <c r="H3290">
        <v>67</v>
      </c>
      <c r="I3290">
        <v>-212</v>
      </c>
      <c r="J3290">
        <v>451</v>
      </c>
    </row>
    <row r="3291" spans="1:10" x14ac:dyDescent="0.25">
      <c r="A3291" t="s">
        <v>2667</v>
      </c>
      <c r="B3291">
        <v>-7</v>
      </c>
      <c r="C3291">
        <v>55</v>
      </c>
      <c r="D3291">
        <v>-984</v>
      </c>
      <c r="E3291">
        <v>-20</v>
      </c>
      <c r="F3291">
        <v>4</v>
      </c>
      <c r="G3291">
        <v>-1</v>
      </c>
      <c r="H3291">
        <v>67</v>
      </c>
      <c r="I3291">
        <v>-212</v>
      </c>
      <c r="J3291">
        <v>451</v>
      </c>
    </row>
    <row r="3292" spans="1:10" x14ac:dyDescent="0.25">
      <c r="A3292" t="s">
        <v>10169</v>
      </c>
      <c r="B3292">
        <v>12</v>
      </c>
      <c r="C3292">
        <v>-8</v>
      </c>
      <c r="D3292">
        <v>-1000</v>
      </c>
      <c r="E3292">
        <v>-53</v>
      </c>
      <c r="F3292">
        <v>-48</v>
      </c>
      <c r="G3292">
        <v>-8</v>
      </c>
      <c r="H3292">
        <v>67</v>
      </c>
      <c r="I3292">
        <v>-212</v>
      </c>
      <c r="J3292">
        <v>451</v>
      </c>
    </row>
    <row r="3293" spans="1:10" x14ac:dyDescent="0.25">
      <c r="A3293" t="s">
        <v>2668</v>
      </c>
      <c r="B3293">
        <v>25</v>
      </c>
      <c r="C3293">
        <v>31</v>
      </c>
      <c r="D3293">
        <v>-992</v>
      </c>
      <c r="E3293">
        <v>-8</v>
      </c>
      <c r="F3293">
        <v>127</v>
      </c>
      <c r="G3293">
        <v>-4</v>
      </c>
      <c r="H3293">
        <v>61</v>
      </c>
      <c r="I3293">
        <v>-212</v>
      </c>
      <c r="J3293">
        <v>448</v>
      </c>
    </row>
    <row r="3294" spans="1:10" x14ac:dyDescent="0.25">
      <c r="A3294" t="s">
        <v>7277</v>
      </c>
      <c r="B3294">
        <v>-1</v>
      </c>
      <c r="C3294">
        <v>29</v>
      </c>
      <c r="D3294">
        <v>-996</v>
      </c>
      <c r="E3294">
        <v>-23</v>
      </c>
      <c r="F3294">
        <v>-8</v>
      </c>
      <c r="G3294">
        <v>-32</v>
      </c>
      <c r="H3294">
        <v>61</v>
      </c>
      <c r="I3294">
        <v>-212</v>
      </c>
      <c r="J3294">
        <v>448</v>
      </c>
    </row>
    <row r="3295" spans="1:10" x14ac:dyDescent="0.25">
      <c r="A3295" t="s">
        <v>2670</v>
      </c>
      <c r="B3295">
        <v>28</v>
      </c>
      <c r="C3295">
        <v>-15</v>
      </c>
      <c r="D3295">
        <v>-1000</v>
      </c>
      <c r="E3295">
        <v>42</v>
      </c>
      <c r="F3295">
        <v>79</v>
      </c>
      <c r="G3295">
        <v>-7</v>
      </c>
      <c r="H3295">
        <v>61</v>
      </c>
      <c r="I3295">
        <v>-212</v>
      </c>
      <c r="J3295">
        <v>448</v>
      </c>
    </row>
    <row r="3296" spans="1:10" x14ac:dyDescent="0.25">
      <c r="A3296" t="s">
        <v>10170</v>
      </c>
      <c r="B3296">
        <v>7</v>
      </c>
      <c r="C3296">
        <v>65</v>
      </c>
      <c r="D3296">
        <v>-992</v>
      </c>
      <c r="E3296">
        <v>76</v>
      </c>
      <c r="F3296">
        <v>72</v>
      </c>
      <c r="G3296">
        <v>-62</v>
      </c>
      <c r="H3296">
        <v>61</v>
      </c>
      <c r="I3296">
        <v>-212</v>
      </c>
      <c r="J3296">
        <v>448</v>
      </c>
    </row>
    <row r="3297" spans="1:10" x14ac:dyDescent="0.25">
      <c r="A3297" t="s">
        <v>2671</v>
      </c>
      <c r="B3297">
        <v>7</v>
      </c>
      <c r="C3297">
        <v>-16</v>
      </c>
      <c r="D3297">
        <v>-1003</v>
      </c>
      <c r="E3297">
        <v>74</v>
      </c>
      <c r="F3297">
        <v>127</v>
      </c>
      <c r="G3297">
        <v>-49</v>
      </c>
      <c r="H3297">
        <v>61</v>
      </c>
      <c r="I3297">
        <v>-212</v>
      </c>
      <c r="J3297">
        <v>448</v>
      </c>
    </row>
    <row r="3298" spans="1:10" x14ac:dyDescent="0.25">
      <c r="A3298" t="s">
        <v>13282</v>
      </c>
      <c r="B3298">
        <v>19</v>
      </c>
      <c r="C3298">
        <v>47</v>
      </c>
      <c r="D3298">
        <v>-996</v>
      </c>
      <c r="E3298">
        <v>110</v>
      </c>
      <c r="F3298">
        <v>94</v>
      </c>
      <c r="G3298">
        <v>-36</v>
      </c>
      <c r="H3298">
        <v>53</v>
      </c>
      <c r="I3298">
        <v>-220</v>
      </c>
      <c r="J3298">
        <v>443</v>
      </c>
    </row>
    <row r="3299" spans="1:10" x14ac:dyDescent="0.25">
      <c r="A3299" t="s">
        <v>2673</v>
      </c>
      <c r="B3299">
        <v>15</v>
      </c>
      <c r="C3299">
        <v>13</v>
      </c>
      <c r="D3299">
        <v>-998</v>
      </c>
      <c r="E3299">
        <v>70</v>
      </c>
      <c r="F3299">
        <v>155</v>
      </c>
      <c r="G3299">
        <v>-44</v>
      </c>
      <c r="H3299">
        <v>53</v>
      </c>
      <c r="I3299">
        <v>-220</v>
      </c>
      <c r="J3299">
        <v>443</v>
      </c>
    </row>
    <row r="3300" spans="1:10" x14ac:dyDescent="0.25">
      <c r="A3300" t="s">
        <v>6655</v>
      </c>
      <c r="B3300">
        <v>4</v>
      </c>
      <c r="C3300">
        <v>8</v>
      </c>
      <c r="D3300">
        <v>-996</v>
      </c>
      <c r="E3300">
        <v>28</v>
      </c>
      <c r="F3300">
        <v>-168</v>
      </c>
      <c r="G3300">
        <v>-5</v>
      </c>
      <c r="H3300">
        <v>53</v>
      </c>
      <c r="I3300">
        <v>-220</v>
      </c>
      <c r="J3300">
        <v>443</v>
      </c>
    </row>
    <row r="3301" spans="1:10" x14ac:dyDescent="0.25">
      <c r="A3301" t="s">
        <v>11994</v>
      </c>
      <c r="B3301">
        <v>42</v>
      </c>
      <c r="C3301">
        <v>24</v>
      </c>
      <c r="D3301">
        <v>-997</v>
      </c>
      <c r="E3301">
        <v>-64</v>
      </c>
      <c r="F3301">
        <v>-8</v>
      </c>
      <c r="G3301">
        <v>-13</v>
      </c>
      <c r="H3301">
        <v>53</v>
      </c>
      <c r="I3301">
        <v>-220</v>
      </c>
      <c r="J3301">
        <v>443</v>
      </c>
    </row>
    <row r="3302" spans="1:10" x14ac:dyDescent="0.25">
      <c r="A3302" t="s">
        <v>10746</v>
      </c>
      <c r="B3302">
        <v>-11</v>
      </c>
      <c r="C3302">
        <v>31</v>
      </c>
      <c r="D3302">
        <v>-993</v>
      </c>
      <c r="E3302">
        <v>-167</v>
      </c>
      <c r="F3302">
        <v>-308</v>
      </c>
      <c r="G3302">
        <v>-5</v>
      </c>
      <c r="H3302">
        <v>53</v>
      </c>
      <c r="I3302">
        <v>-220</v>
      </c>
      <c r="J3302">
        <v>443</v>
      </c>
    </row>
    <row r="3303" spans="1:10" x14ac:dyDescent="0.25">
      <c r="A3303" t="s">
        <v>13283</v>
      </c>
      <c r="B3303">
        <v>43</v>
      </c>
      <c r="C3303">
        <v>-17</v>
      </c>
      <c r="D3303">
        <v>-1005</v>
      </c>
      <c r="E3303">
        <v>-178</v>
      </c>
      <c r="F3303">
        <v>-212</v>
      </c>
      <c r="G3303">
        <v>-7</v>
      </c>
      <c r="H3303">
        <v>79</v>
      </c>
      <c r="I3303">
        <v>-206</v>
      </c>
      <c r="J3303">
        <v>452</v>
      </c>
    </row>
    <row r="3304" spans="1:10" x14ac:dyDescent="0.25">
      <c r="A3304" t="s">
        <v>2677</v>
      </c>
      <c r="B3304">
        <v>24</v>
      </c>
      <c r="C3304">
        <v>43</v>
      </c>
      <c r="D3304">
        <v>-995</v>
      </c>
      <c r="E3304">
        <v>-139</v>
      </c>
      <c r="F3304">
        <v>-187</v>
      </c>
      <c r="G3304">
        <v>12</v>
      </c>
      <c r="H3304">
        <v>79</v>
      </c>
      <c r="I3304">
        <v>-206</v>
      </c>
      <c r="J3304">
        <v>452</v>
      </c>
    </row>
    <row r="3305" spans="1:10" x14ac:dyDescent="0.25">
      <c r="A3305" t="s">
        <v>2678</v>
      </c>
      <c r="B3305">
        <v>6</v>
      </c>
      <c r="C3305">
        <v>-16</v>
      </c>
      <c r="D3305">
        <v>-1012</v>
      </c>
      <c r="E3305">
        <v>-37</v>
      </c>
      <c r="F3305">
        <v>-256</v>
      </c>
      <c r="G3305">
        <v>-5</v>
      </c>
      <c r="H3305">
        <v>79</v>
      </c>
      <c r="I3305">
        <v>-206</v>
      </c>
      <c r="J3305">
        <v>452</v>
      </c>
    </row>
    <row r="3306" spans="1:10" x14ac:dyDescent="0.25">
      <c r="A3306" t="s">
        <v>13284</v>
      </c>
      <c r="B3306">
        <v>24</v>
      </c>
      <c r="C3306">
        <v>21</v>
      </c>
      <c r="D3306">
        <v>-1000</v>
      </c>
      <c r="E3306">
        <v>88</v>
      </c>
      <c r="F3306">
        <v>-171</v>
      </c>
      <c r="G3306">
        <v>31</v>
      </c>
      <c r="H3306">
        <v>79</v>
      </c>
      <c r="I3306">
        <v>-206</v>
      </c>
      <c r="J3306">
        <v>452</v>
      </c>
    </row>
    <row r="3307" spans="1:10" x14ac:dyDescent="0.25">
      <c r="A3307" t="s">
        <v>11995</v>
      </c>
      <c r="B3307">
        <v>9</v>
      </c>
      <c r="C3307">
        <v>33</v>
      </c>
      <c r="D3307">
        <v>-1010</v>
      </c>
      <c r="E3307">
        <v>161</v>
      </c>
      <c r="F3307">
        <v>-106</v>
      </c>
      <c r="G3307">
        <v>-37</v>
      </c>
      <c r="H3307">
        <v>79</v>
      </c>
      <c r="I3307">
        <v>-206</v>
      </c>
      <c r="J3307">
        <v>452</v>
      </c>
    </row>
    <row r="3308" spans="1:10" x14ac:dyDescent="0.25">
      <c r="A3308" t="s">
        <v>2679</v>
      </c>
      <c r="B3308">
        <v>7</v>
      </c>
      <c r="C3308">
        <v>-17</v>
      </c>
      <c r="D3308">
        <v>-1008</v>
      </c>
      <c r="E3308">
        <v>271</v>
      </c>
      <c r="F3308">
        <v>-118</v>
      </c>
      <c r="G3308">
        <v>16</v>
      </c>
      <c r="H3308">
        <v>62</v>
      </c>
      <c r="I3308">
        <v>-224</v>
      </c>
      <c r="J3308">
        <v>443</v>
      </c>
    </row>
    <row r="3309" spans="1:10" x14ac:dyDescent="0.25">
      <c r="A3309" t="s">
        <v>13285</v>
      </c>
      <c r="B3309">
        <v>25</v>
      </c>
      <c r="C3309">
        <v>43</v>
      </c>
      <c r="D3309">
        <v>-1009</v>
      </c>
      <c r="E3309">
        <v>293</v>
      </c>
      <c r="F3309">
        <v>-59</v>
      </c>
      <c r="G3309">
        <v>-3</v>
      </c>
      <c r="H3309">
        <v>62</v>
      </c>
      <c r="I3309">
        <v>-224</v>
      </c>
      <c r="J3309">
        <v>443</v>
      </c>
    </row>
    <row r="3310" spans="1:10" x14ac:dyDescent="0.25">
      <c r="A3310" t="s">
        <v>13286</v>
      </c>
      <c r="B3310">
        <v>3</v>
      </c>
      <c r="C3310">
        <v>-8</v>
      </c>
      <c r="D3310">
        <v>-1009</v>
      </c>
      <c r="E3310">
        <v>246</v>
      </c>
      <c r="F3310">
        <v>-33</v>
      </c>
      <c r="G3310">
        <v>13</v>
      </c>
      <c r="H3310">
        <v>62</v>
      </c>
      <c r="I3310">
        <v>-224</v>
      </c>
      <c r="J3310">
        <v>443</v>
      </c>
    </row>
    <row r="3311" spans="1:10" x14ac:dyDescent="0.25">
      <c r="A3311" t="s">
        <v>2682</v>
      </c>
      <c r="B3311">
        <v>24</v>
      </c>
      <c r="C3311">
        <v>25</v>
      </c>
      <c r="D3311">
        <v>-1001</v>
      </c>
      <c r="E3311">
        <v>188</v>
      </c>
      <c r="F3311">
        <v>-105</v>
      </c>
      <c r="G3311">
        <v>20</v>
      </c>
      <c r="H3311">
        <v>62</v>
      </c>
      <c r="I3311">
        <v>-224</v>
      </c>
      <c r="J3311">
        <v>443</v>
      </c>
    </row>
    <row r="3312" spans="1:10" x14ac:dyDescent="0.25">
      <c r="A3312" t="s">
        <v>13287</v>
      </c>
      <c r="B3312">
        <v>15</v>
      </c>
      <c r="C3312">
        <v>14</v>
      </c>
      <c r="D3312">
        <v>-999</v>
      </c>
      <c r="E3312">
        <v>120</v>
      </c>
      <c r="F3312">
        <v>56</v>
      </c>
      <c r="G3312">
        <v>22</v>
      </c>
      <c r="H3312">
        <v>62</v>
      </c>
      <c r="I3312">
        <v>-224</v>
      </c>
      <c r="J3312">
        <v>443</v>
      </c>
    </row>
    <row r="3313" spans="1:10" x14ac:dyDescent="0.25">
      <c r="A3313" t="s">
        <v>6657</v>
      </c>
      <c r="B3313">
        <v>9</v>
      </c>
      <c r="C3313">
        <v>6</v>
      </c>
      <c r="D3313">
        <v>-989</v>
      </c>
      <c r="E3313">
        <v>74</v>
      </c>
      <c r="F3313">
        <v>-167</v>
      </c>
      <c r="G3313">
        <v>27</v>
      </c>
      <c r="H3313">
        <v>93</v>
      </c>
      <c r="I3313">
        <v>-196</v>
      </c>
      <c r="J3313">
        <v>446</v>
      </c>
    </row>
    <row r="3314" spans="1:10" x14ac:dyDescent="0.25">
      <c r="A3314" t="s">
        <v>2684</v>
      </c>
      <c r="B3314">
        <v>37</v>
      </c>
      <c r="C3314">
        <v>18</v>
      </c>
      <c r="D3314">
        <v>-991</v>
      </c>
      <c r="E3314">
        <v>61</v>
      </c>
      <c r="F3314">
        <v>138</v>
      </c>
      <c r="G3314">
        <v>7</v>
      </c>
      <c r="H3314">
        <v>93</v>
      </c>
      <c r="I3314">
        <v>-196</v>
      </c>
      <c r="J3314">
        <v>446</v>
      </c>
    </row>
    <row r="3315" spans="1:10" x14ac:dyDescent="0.25">
      <c r="A3315" t="s">
        <v>13288</v>
      </c>
      <c r="B3315">
        <v>-9</v>
      </c>
      <c r="C3315">
        <v>17</v>
      </c>
      <c r="D3315">
        <v>-978</v>
      </c>
      <c r="E3315">
        <v>62</v>
      </c>
      <c r="F3315">
        <v>-159</v>
      </c>
      <c r="G3315">
        <v>19</v>
      </c>
      <c r="H3315">
        <v>93</v>
      </c>
      <c r="I3315">
        <v>-196</v>
      </c>
      <c r="J3315">
        <v>446</v>
      </c>
    </row>
    <row r="3316" spans="1:10" x14ac:dyDescent="0.25">
      <c r="A3316" t="s">
        <v>2686</v>
      </c>
      <c r="B3316">
        <v>44</v>
      </c>
      <c r="C3316">
        <v>-3</v>
      </c>
      <c r="D3316">
        <v>-990</v>
      </c>
      <c r="E3316">
        <v>155</v>
      </c>
      <c r="F3316">
        <v>62</v>
      </c>
      <c r="G3316">
        <v>5</v>
      </c>
      <c r="H3316">
        <v>93</v>
      </c>
      <c r="I3316">
        <v>-196</v>
      </c>
      <c r="J3316">
        <v>446</v>
      </c>
    </row>
    <row r="3317" spans="1:10" x14ac:dyDescent="0.25">
      <c r="A3317" t="s">
        <v>11997</v>
      </c>
      <c r="B3317">
        <v>-1</v>
      </c>
      <c r="C3317">
        <v>55</v>
      </c>
      <c r="D3317">
        <v>-971</v>
      </c>
      <c r="E3317">
        <v>168</v>
      </c>
      <c r="F3317">
        <v>-11</v>
      </c>
      <c r="G3317">
        <v>17</v>
      </c>
      <c r="H3317">
        <v>93</v>
      </c>
      <c r="I3317">
        <v>-196</v>
      </c>
      <c r="J3317">
        <v>446</v>
      </c>
    </row>
    <row r="3318" spans="1:10" x14ac:dyDescent="0.25">
      <c r="A3318" t="s">
        <v>2687</v>
      </c>
      <c r="B3318">
        <v>34</v>
      </c>
      <c r="C3318">
        <v>-27</v>
      </c>
      <c r="D3318">
        <v>-983</v>
      </c>
      <c r="E3318">
        <v>197</v>
      </c>
      <c r="F3318">
        <v>-40</v>
      </c>
      <c r="G3318">
        <v>0</v>
      </c>
      <c r="H3318">
        <v>61</v>
      </c>
      <c r="I3318">
        <v>-202</v>
      </c>
      <c r="J3318">
        <v>444</v>
      </c>
    </row>
    <row r="3319" spans="1:10" x14ac:dyDescent="0.25">
      <c r="A3319" t="s">
        <v>6658</v>
      </c>
      <c r="B3319">
        <v>1</v>
      </c>
      <c r="C3319">
        <v>62</v>
      </c>
      <c r="D3319">
        <v>-974</v>
      </c>
      <c r="E3319">
        <v>202</v>
      </c>
      <c r="F3319">
        <v>20</v>
      </c>
      <c r="G3319">
        <v>-7</v>
      </c>
      <c r="H3319">
        <v>61</v>
      </c>
      <c r="I3319">
        <v>-202</v>
      </c>
      <c r="J3319">
        <v>444</v>
      </c>
    </row>
    <row r="3320" spans="1:10" x14ac:dyDescent="0.25">
      <c r="A3320" t="s">
        <v>13289</v>
      </c>
      <c r="B3320">
        <v>18</v>
      </c>
      <c r="C3320">
        <v>-35</v>
      </c>
      <c r="D3320">
        <v>-984</v>
      </c>
      <c r="E3320">
        <v>125</v>
      </c>
      <c r="F3320">
        <v>5</v>
      </c>
      <c r="G3320">
        <v>-50</v>
      </c>
      <c r="H3320">
        <v>61</v>
      </c>
      <c r="I3320">
        <v>-202</v>
      </c>
      <c r="J3320">
        <v>444</v>
      </c>
    </row>
    <row r="3321" spans="1:10" x14ac:dyDescent="0.25">
      <c r="A3321" t="s">
        <v>13290</v>
      </c>
      <c r="B3321">
        <v>15</v>
      </c>
      <c r="C3321">
        <v>36</v>
      </c>
      <c r="D3321">
        <v>-978</v>
      </c>
      <c r="E3321">
        <v>123</v>
      </c>
      <c r="F3321">
        <v>99</v>
      </c>
      <c r="G3321">
        <v>-42</v>
      </c>
      <c r="H3321">
        <v>61</v>
      </c>
      <c r="I3321">
        <v>-202</v>
      </c>
      <c r="J3321">
        <v>444</v>
      </c>
    </row>
    <row r="3322" spans="1:10" x14ac:dyDescent="0.25">
      <c r="A3322" t="s">
        <v>13291</v>
      </c>
      <c r="B3322">
        <v>2</v>
      </c>
      <c r="C3322">
        <v>-3</v>
      </c>
      <c r="D3322">
        <v>-983</v>
      </c>
      <c r="E3322">
        <v>30</v>
      </c>
      <c r="F3322">
        <v>88</v>
      </c>
      <c r="G3322">
        <v>-94</v>
      </c>
      <c r="H3322">
        <v>61</v>
      </c>
      <c r="I3322">
        <v>-202</v>
      </c>
      <c r="J3322">
        <v>444</v>
      </c>
    </row>
    <row r="3323" spans="1:10" x14ac:dyDescent="0.25">
      <c r="A3323" t="s">
        <v>2690</v>
      </c>
      <c r="B3323">
        <v>20</v>
      </c>
      <c r="C3323">
        <v>5</v>
      </c>
      <c r="D3323">
        <v>-984</v>
      </c>
      <c r="E3323">
        <v>64</v>
      </c>
      <c r="F3323">
        <v>42</v>
      </c>
      <c r="G3323">
        <v>-61</v>
      </c>
      <c r="H3323">
        <v>75</v>
      </c>
      <c r="I3323">
        <v>-198</v>
      </c>
      <c r="J3323">
        <v>447</v>
      </c>
    </row>
    <row r="3324" spans="1:10" x14ac:dyDescent="0.25">
      <c r="A3324" t="s">
        <v>13292</v>
      </c>
      <c r="B3324">
        <v>1</v>
      </c>
      <c r="C3324">
        <v>41</v>
      </c>
      <c r="D3324">
        <v>-981</v>
      </c>
      <c r="E3324">
        <v>68</v>
      </c>
      <c r="F3324">
        <v>106</v>
      </c>
      <c r="G3324">
        <v>-102</v>
      </c>
      <c r="H3324">
        <v>75</v>
      </c>
      <c r="I3324">
        <v>-198</v>
      </c>
      <c r="J3324">
        <v>447</v>
      </c>
    </row>
    <row r="3325" spans="1:10" x14ac:dyDescent="0.25">
      <c r="A3325" t="s">
        <v>2691</v>
      </c>
      <c r="B3325">
        <v>15</v>
      </c>
      <c r="C3325">
        <v>-26</v>
      </c>
      <c r="D3325">
        <v>-982</v>
      </c>
      <c r="E3325">
        <v>59</v>
      </c>
      <c r="F3325">
        <v>-24</v>
      </c>
      <c r="G3325">
        <v>-36</v>
      </c>
      <c r="H3325">
        <v>75</v>
      </c>
      <c r="I3325">
        <v>-198</v>
      </c>
      <c r="J3325">
        <v>447</v>
      </c>
    </row>
    <row r="3326" spans="1:10" x14ac:dyDescent="0.25">
      <c r="A3326" t="s">
        <v>13293</v>
      </c>
      <c r="B3326">
        <v>23</v>
      </c>
      <c r="C3326">
        <v>52</v>
      </c>
      <c r="D3326">
        <v>-983</v>
      </c>
      <c r="E3326">
        <v>51</v>
      </c>
      <c r="F3326">
        <v>58</v>
      </c>
      <c r="G3326">
        <v>-55</v>
      </c>
      <c r="H3326">
        <v>75</v>
      </c>
      <c r="I3326">
        <v>-198</v>
      </c>
      <c r="J3326">
        <v>447</v>
      </c>
    </row>
    <row r="3327" spans="1:10" x14ac:dyDescent="0.25">
      <c r="A3327" t="s">
        <v>2692</v>
      </c>
      <c r="B3327">
        <v>0</v>
      </c>
      <c r="C3327">
        <v>-16</v>
      </c>
      <c r="D3327">
        <v>-988</v>
      </c>
      <c r="E3327">
        <v>-62</v>
      </c>
      <c r="F3327">
        <v>35</v>
      </c>
      <c r="G3327">
        <v>-26</v>
      </c>
      <c r="H3327">
        <v>75</v>
      </c>
      <c r="I3327">
        <v>-198</v>
      </c>
      <c r="J3327">
        <v>447</v>
      </c>
    </row>
    <row r="3328" spans="1:10" x14ac:dyDescent="0.25">
      <c r="A3328" t="s">
        <v>11998</v>
      </c>
      <c r="B3328">
        <v>23</v>
      </c>
      <c r="C3328">
        <v>20</v>
      </c>
      <c r="D3328">
        <v>-981</v>
      </c>
      <c r="E3328">
        <v>-43</v>
      </c>
      <c r="F3328">
        <v>-82</v>
      </c>
      <c r="G3328">
        <v>24</v>
      </c>
      <c r="H3328">
        <v>65</v>
      </c>
      <c r="I3328">
        <v>-198</v>
      </c>
      <c r="J3328">
        <v>448</v>
      </c>
    </row>
    <row r="3329" spans="1:10" x14ac:dyDescent="0.25">
      <c r="A3329" t="s">
        <v>2694</v>
      </c>
      <c r="B3329">
        <v>31</v>
      </c>
      <c r="C3329">
        <v>23</v>
      </c>
      <c r="D3329">
        <v>-1000</v>
      </c>
      <c r="E3329">
        <v>-30</v>
      </c>
      <c r="F3329">
        <v>195</v>
      </c>
      <c r="G3329">
        <v>-6</v>
      </c>
      <c r="H3329">
        <v>65</v>
      </c>
      <c r="I3329">
        <v>-198</v>
      </c>
      <c r="J3329">
        <v>448</v>
      </c>
    </row>
    <row r="3330" spans="1:10" x14ac:dyDescent="0.25">
      <c r="A3330" t="s">
        <v>7278</v>
      </c>
      <c r="B3330">
        <v>-6</v>
      </c>
      <c r="C3330">
        <v>13</v>
      </c>
      <c r="D3330">
        <v>-975</v>
      </c>
      <c r="E3330">
        <v>54</v>
      </c>
      <c r="F3330">
        <v>-63</v>
      </c>
      <c r="G3330">
        <v>39</v>
      </c>
      <c r="H3330">
        <v>65</v>
      </c>
      <c r="I3330">
        <v>-198</v>
      </c>
      <c r="J3330">
        <v>448</v>
      </c>
    </row>
    <row r="3331" spans="1:10" x14ac:dyDescent="0.25">
      <c r="A3331" t="s">
        <v>13294</v>
      </c>
      <c r="B3331">
        <v>40</v>
      </c>
      <c r="C3331">
        <v>0</v>
      </c>
      <c r="D3331">
        <v>-999</v>
      </c>
      <c r="E3331">
        <v>59</v>
      </c>
      <c r="F3331">
        <v>106</v>
      </c>
      <c r="G3331">
        <v>19</v>
      </c>
      <c r="H3331">
        <v>65</v>
      </c>
      <c r="I3331">
        <v>-198</v>
      </c>
      <c r="J3331">
        <v>448</v>
      </c>
    </row>
    <row r="3332" spans="1:10" x14ac:dyDescent="0.25">
      <c r="A3332" t="s">
        <v>13295</v>
      </c>
      <c r="B3332">
        <v>3</v>
      </c>
      <c r="C3332">
        <v>35</v>
      </c>
      <c r="D3332">
        <v>-982</v>
      </c>
      <c r="E3332">
        <v>78</v>
      </c>
      <c r="F3332">
        <v>49</v>
      </c>
      <c r="G3332">
        <v>21</v>
      </c>
      <c r="H3332">
        <v>65</v>
      </c>
      <c r="I3332">
        <v>-198</v>
      </c>
      <c r="J3332">
        <v>448</v>
      </c>
    </row>
    <row r="3333" spans="1:10" x14ac:dyDescent="0.25">
      <c r="A3333" t="s">
        <v>13296</v>
      </c>
      <c r="B3333">
        <v>15</v>
      </c>
      <c r="C3333">
        <v>-15</v>
      </c>
      <c r="D3333">
        <v>-1002</v>
      </c>
      <c r="E3333">
        <v>99</v>
      </c>
      <c r="F3333">
        <v>-28</v>
      </c>
      <c r="G3333">
        <v>-1</v>
      </c>
      <c r="H3333">
        <v>69</v>
      </c>
      <c r="I3333">
        <v>-202</v>
      </c>
      <c r="J3333">
        <v>449</v>
      </c>
    </row>
    <row r="3334" spans="1:10" x14ac:dyDescent="0.25">
      <c r="A3334" t="s">
        <v>8418</v>
      </c>
      <c r="B3334">
        <v>34</v>
      </c>
      <c r="C3334">
        <v>15</v>
      </c>
      <c r="D3334">
        <v>-1000</v>
      </c>
      <c r="E3334">
        <v>138</v>
      </c>
      <c r="F3334">
        <v>114</v>
      </c>
      <c r="G3334">
        <v>23</v>
      </c>
      <c r="H3334">
        <v>69</v>
      </c>
      <c r="I3334">
        <v>-202</v>
      </c>
      <c r="J3334">
        <v>449</v>
      </c>
    </row>
    <row r="3335" spans="1:10" x14ac:dyDescent="0.25">
      <c r="A3335" t="s">
        <v>2699</v>
      </c>
      <c r="B3335">
        <v>-3</v>
      </c>
      <c r="C3335">
        <v>30</v>
      </c>
      <c r="D3335">
        <v>-1002</v>
      </c>
      <c r="E3335">
        <v>90</v>
      </c>
      <c r="F3335">
        <v>50</v>
      </c>
      <c r="G3335">
        <v>-36</v>
      </c>
      <c r="H3335">
        <v>69</v>
      </c>
      <c r="I3335">
        <v>-202</v>
      </c>
      <c r="J3335">
        <v>449</v>
      </c>
    </row>
    <row r="3336" spans="1:10" x14ac:dyDescent="0.25">
      <c r="A3336" t="s">
        <v>2700</v>
      </c>
      <c r="B3336">
        <v>20</v>
      </c>
      <c r="C3336">
        <v>-40</v>
      </c>
      <c r="D3336">
        <v>-1001</v>
      </c>
      <c r="E3336">
        <v>67</v>
      </c>
      <c r="F3336">
        <v>26</v>
      </c>
      <c r="G3336">
        <v>-47</v>
      </c>
      <c r="H3336">
        <v>69</v>
      </c>
      <c r="I3336">
        <v>-202</v>
      </c>
      <c r="J3336">
        <v>449</v>
      </c>
    </row>
    <row r="3337" spans="1:10" x14ac:dyDescent="0.25">
      <c r="A3337" t="s">
        <v>13297</v>
      </c>
      <c r="B3337">
        <v>26</v>
      </c>
      <c r="C3337">
        <v>8</v>
      </c>
      <c r="D3337">
        <v>-1001</v>
      </c>
      <c r="E3337">
        <v>40</v>
      </c>
      <c r="F3337">
        <v>-60</v>
      </c>
      <c r="G3337">
        <v>-37</v>
      </c>
      <c r="H3337">
        <v>69</v>
      </c>
      <c r="I3337">
        <v>-202</v>
      </c>
      <c r="J3337">
        <v>449</v>
      </c>
    </row>
    <row r="3338" spans="1:10" x14ac:dyDescent="0.25">
      <c r="A3338" t="s">
        <v>11999</v>
      </c>
      <c r="B3338">
        <v>7</v>
      </c>
      <c r="C3338">
        <v>35</v>
      </c>
      <c r="D3338">
        <v>-999</v>
      </c>
      <c r="E3338">
        <v>-37</v>
      </c>
      <c r="F3338">
        <v>-74</v>
      </c>
      <c r="G3338">
        <v>-97</v>
      </c>
      <c r="H3338">
        <v>70</v>
      </c>
      <c r="I3338">
        <v>-191</v>
      </c>
      <c r="J3338">
        <v>450</v>
      </c>
    </row>
    <row r="3339" spans="1:10" x14ac:dyDescent="0.25">
      <c r="A3339" t="s">
        <v>13298</v>
      </c>
      <c r="B3339">
        <v>10</v>
      </c>
      <c r="C3339">
        <v>-50</v>
      </c>
      <c r="D3339">
        <v>-1000</v>
      </c>
      <c r="E3339">
        <v>-55</v>
      </c>
      <c r="F3339">
        <v>-109</v>
      </c>
      <c r="G3339">
        <v>-74</v>
      </c>
      <c r="H3339">
        <v>70</v>
      </c>
      <c r="I3339">
        <v>-191</v>
      </c>
      <c r="J3339">
        <v>450</v>
      </c>
    </row>
    <row r="3340" spans="1:10" x14ac:dyDescent="0.25">
      <c r="A3340" t="s">
        <v>8421</v>
      </c>
      <c r="B3340">
        <v>20</v>
      </c>
      <c r="C3340">
        <v>34</v>
      </c>
      <c r="D3340">
        <v>-1005</v>
      </c>
      <c r="E3340">
        <v>-34</v>
      </c>
      <c r="F3340">
        <v>-125</v>
      </c>
      <c r="G3340">
        <v>-63</v>
      </c>
      <c r="H3340">
        <v>70</v>
      </c>
      <c r="I3340">
        <v>-191</v>
      </c>
      <c r="J3340">
        <v>450</v>
      </c>
    </row>
    <row r="3341" spans="1:10" x14ac:dyDescent="0.25">
      <c r="A3341" t="s">
        <v>2704</v>
      </c>
      <c r="B3341">
        <v>7</v>
      </c>
      <c r="C3341">
        <v>14</v>
      </c>
      <c r="D3341">
        <v>-999</v>
      </c>
      <c r="E3341">
        <v>-12</v>
      </c>
      <c r="F3341">
        <v>77</v>
      </c>
      <c r="G3341">
        <v>-102</v>
      </c>
      <c r="H3341">
        <v>70</v>
      </c>
      <c r="I3341">
        <v>-191</v>
      </c>
      <c r="J3341">
        <v>450</v>
      </c>
    </row>
    <row r="3342" spans="1:10" x14ac:dyDescent="0.25">
      <c r="A3342" t="s">
        <v>12000</v>
      </c>
      <c r="B3342">
        <v>4</v>
      </c>
      <c r="C3342">
        <v>-13</v>
      </c>
      <c r="D3342">
        <v>-1007</v>
      </c>
      <c r="E3342">
        <v>9</v>
      </c>
      <c r="F3342">
        <v>-118</v>
      </c>
      <c r="G3342">
        <v>-44</v>
      </c>
      <c r="H3342">
        <v>70</v>
      </c>
      <c r="I3342">
        <v>-191</v>
      </c>
      <c r="J3342">
        <v>450</v>
      </c>
    </row>
    <row r="3343" spans="1:10" x14ac:dyDescent="0.25">
      <c r="A3343" t="s">
        <v>11275</v>
      </c>
      <c r="B3343">
        <v>25</v>
      </c>
      <c r="C3343">
        <v>55</v>
      </c>
      <c r="D3343">
        <v>-1008</v>
      </c>
      <c r="E3343">
        <v>81</v>
      </c>
      <c r="F3343">
        <v>28</v>
      </c>
      <c r="G3343">
        <v>-57</v>
      </c>
      <c r="H3343">
        <v>71</v>
      </c>
      <c r="I3343">
        <v>-194</v>
      </c>
      <c r="J3343">
        <v>450</v>
      </c>
    </row>
    <row r="3344" spans="1:10" x14ac:dyDescent="0.25">
      <c r="A3344" t="s">
        <v>2706</v>
      </c>
      <c r="B3344">
        <v>4</v>
      </c>
      <c r="C3344">
        <v>-3</v>
      </c>
      <c r="D3344">
        <v>-1013</v>
      </c>
      <c r="E3344">
        <v>111</v>
      </c>
      <c r="F3344">
        <v>-22</v>
      </c>
      <c r="G3344">
        <v>-69</v>
      </c>
      <c r="H3344">
        <v>71</v>
      </c>
      <c r="I3344">
        <v>-194</v>
      </c>
      <c r="J3344">
        <v>450</v>
      </c>
    </row>
    <row r="3345" spans="1:10" x14ac:dyDescent="0.25">
      <c r="A3345" t="s">
        <v>8422</v>
      </c>
      <c r="B3345">
        <v>9</v>
      </c>
      <c r="C3345">
        <v>17</v>
      </c>
      <c r="D3345">
        <v>-1024</v>
      </c>
      <c r="E3345">
        <v>205</v>
      </c>
      <c r="F3345">
        <v>-240</v>
      </c>
      <c r="G3345">
        <v>-19</v>
      </c>
      <c r="H3345">
        <v>71</v>
      </c>
      <c r="I3345">
        <v>-194</v>
      </c>
      <c r="J3345">
        <v>450</v>
      </c>
    </row>
    <row r="3346" spans="1:10" x14ac:dyDescent="0.25">
      <c r="A3346" t="s">
        <v>2707</v>
      </c>
      <c r="B3346">
        <v>22</v>
      </c>
      <c r="C3346">
        <v>37</v>
      </c>
      <c r="D3346">
        <v>-1037</v>
      </c>
      <c r="E3346">
        <v>238</v>
      </c>
      <c r="F3346">
        <v>-208</v>
      </c>
      <c r="G3346">
        <v>-63</v>
      </c>
      <c r="H3346">
        <v>71</v>
      </c>
      <c r="I3346">
        <v>-194</v>
      </c>
      <c r="J3346">
        <v>450</v>
      </c>
    </row>
    <row r="3347" spans="1:10" x14ac:dyDescent="0.25">
      <c r="A3347" t="s">
        <v>12001</v>
      </c>
      <c r="B3347">
        <v>-84</v>
      </c>
      <c r="C3347">
        <v>-62</v>
      </c>
      <c r="D3347">
        <v>-1486</v>
      </c>
      <c r="E3347">
        <v>3259</v>
      </c>
      <c r="F3347">
        <v>-3213</v>
      </c>
      <c r="G3347">
        <v>-148</v>
      </c>
      <c r="H3347">
        <v>71</v>
      </c>
      <c r="I3347">
        <v>-194</v>
      </c>
      <c r="J3347">
        <v>450</v>
      </c>
    </row>
    <row r="3348" spans="1:10" x14ac:dyDescent="0.25">
      <c r="A3348" t="s">
        <v>13299</v>
      </c>
      <c r="B3348">
        <v>-216</v>
      </c>
      <c r="C3348">
        <v>-170</v>
      </c>
      <c r="D3348">
        <v>-1653</v>
      </c>
      <c r="E3348">
        <v>5536</v>
      </c>
      <c r="F3348">
        <v>-5755</v>
      </c>
      <c r="G3348">
        <v>68</v>
      </c>
      <c r="H3348">
        <v>88</v>
      </c>
      <c r="I3348">
        <v>-188</v>
      </c>
      <c r="J3348">
        <v>430</v>
      </c>
    </row>
    <row r="3349" spans="1:10" x14ac:dyDescent="0.25">
      <c r="A3349" t="s">
        <v>13300</v>
      </c>
      <c r="B3349">
        <v>-165</v>
      </c>
      <c r="C3349">
        <v>-172</v>
      </c>
      <c r="D3349">
        <v>-1154</v>
      </c>
      <c r="E3349">
        <v>6047</v>
      </c>
      <c r="F3349">
        <v>-6870</v>
      </c>
      <c r="G3349">
        <v>-238</v>
      </c>
      <c r="H3349">
        <v>88</v>
      </c>
      <c r="I3349">
        <v>-188</v>
      </c>
      <c r="J3349">
        <v>430</v>
      </c>
    </row>
    <row r="3350" spans="1:10" x14ac:dyDescent="0.25">
      <c r="A3350" t="s">
        <v>8424</v>
      </c>
      <c r="B3350">
        <v>-41</v>
      </c>
      <c r="C3350">
        <v>-91</v>
      </c>
      <c r="D3350">
        <v>-866</v>
      </c>
      <c r="E3350">
        <v>5443</v>
      </c>
      <c r="F3350">
        <v>-6071</v>
      </c>
      <c r="G3350">
        <v>-251</v>
      </c>
      <c r="H3350">
        <v>88</v>
      </c>
      <c r="I3350">
        <v>-188</v>
      </c>
      <c r="J3350">
        <v>430</v>
      </c>
    </row>
    <row r="3351" spans="1:10" x14ac:dyDescent="0.25">
      <c r="A3351" t="s">
        <v>8425</v>
      </c>
      <c r="B3351">
        <v>7</v>
      </c>
      <c r="C3351">
        <v>-5</v>
      </c>
      <c r="D3351">
        <v>-787</v>
      </c>
      <c r="E3351">
        <v>4070</v>
      </c>
      <c r="F3351">
        <v>-5157</v>
      </c>
      <c r="G3351">
        <v>-86</v>
      </c>
      <c r="H3351">
        <v>88</v>
      </c>
      <c r="I3351">
        <v>-188</v>
      </c>
      <c r="J3351">
        <v>430</v>
      </c>
    </row>
    <row r="3352" spans="1:10" x14ac:dyDescent="0.25">
      <c r="A3352" t="s">
        <v>11276</v>
      </c>
      <c r="B3352">
        <v>-8</v>
      </c>
      <c r="C3352">
        <v>-41</v>
      </c>
      <c r="D3352">
        <v>-712</v>
      </c>
      <c r="E3352">
        <v>3136</v>
      </c>
      <c r="F3352">
        <v>-4328</v>
      </c>
      <c r="G3352">
        <v>-155</v>
      </c>
      <c r="H3352">
        <v>88</v>
      </c>
      <c r="I3352">
        <v>-188</v>
      </c>
      <c r="J3352">
        <v>430</v>
      </c>
    </row>
    <row r="3353" spans="1:10" x14ac:dyDescent="0.25">
      <c r="A3353" t="s">
        <v>2714</v>
      </c>
      <c r="B3353">
        <v>-13</v>
      </c>
      <c r="C3353">
        <v>-44</v>
      </c>
      <c r="D3353">
        <v>-754</v>
      </c>
      <c r="E3353">
        <v>2177</v>
      </c>
      <c r="F3353">
        <v>-3242</v>
      </c>
      <c r="G3353">
        <v>-49</v>
      </c>
      <c r="H3353">
        <v>216</v>
      </c>
      <c r="I3353">
        <v>-68</v>
      </c>
      <c r="J3353">
        <v>384</v>
      </c>
    </row>
    <row r="3354" spans="1:10" x14ac:dyDescent="0.25">
      <c r="A3354" t="s">
        <v>13301</v>
      </c>
      <c r="B3354">
        <v>-22</v>
      </c>
      <c r="C3354">
        <v>-39</v>
      </c>
      <c r="D3354">
        <v>-722</v>
      </c>
      <c r="E3354">
        <v>810</v>
      </c>
      <c r="F3354">
        <v>-1944</v>
      </c>
      <c r="G3354">
        <v>40</v>
      </c>
      <c r="H3354">
        <v>216</v>
      </c>
      <c r="I3354">
        <v>-68</v>
      </c>
      <c r="J3354">
        <v>384</v>
      </c>
    </row>
    <row r="3355" spans="1:10" x14ac:dyDescent="0.25">
      <c r="A3355" t="s">
        <v>7125</v>
      </c>
      <c r="B3355">
        <v>-44</v>
      </c>
      <c r="C3355">
        <v>-38</v>
      </c>
      <c r="D3355">
        <v>-774</v>
      </c>
      <c r="E3355">
        <v>-115</v>
      </c>
      <c r="F3355">
        <v>-632</v>
      </c>
      <c r="G3355">
        <v>8</v>
      </c>
      <c r="H3355">
        <v>216</v>
      </c>
      <c r="I3355">
        <v>-68</v>
      </c>
      <c r="J3355">
        <v>384</v>
      </c>
    </row>
    <row r="3356" spans="1:10" x14ac:dyDescent="0.25">
      <c r="A3356" t="s">
        <v>13302</v>
      </c>
      <c r="B3356">
        <v>-45</v>
      </c>
      <c r="C3356">
        <v>-10</v>
      </c>
      <c r="D3356">
        <v>-827</v>
      </c>
      <c r="E3356">
        <v>-1028</v>
      </c>
      <c r="F3356">
        <v>527</v>
      </c>
      <c r="G3356">
        <v>175</v>
      </c>
      <c r="H3356">
        <v>216</v>
      </c>
      <c r="I3356">
        <v>-68</v>
      </c>
      <c r="J3356">
        <v>384</v>
      </c>
    </row>
    <row r="3357" spans="1:10" x14ac:dyDescent="0.25">
      <c r="A3357" t="s">
        <v>8427</v>
      </c>
      <c r="B3357">
        <v>-22</v>
      </c>
      <c r="C3357">
        <v>-41</v>
      </c>
      <c r="D3357">
        <v>-915</v>
      </c>
      <c r="E3357">
        <v>-1603</v>
      </c>
      <c r="F3357">
        <v>1371</v>
      </c>
      <c r="G3357">
        <v>175</v>
      </c>
      <c r="H3357">
        <v>216</v>
      </c>
      <c r="I3357">
        <v>-68</v>
      </c>
      <c r="J3357">
        <v>384</v>
      </c>
    </row>
    <row r="3358" spans="1:10" x14ac:dyDescent="0.25">
      <c r="A3358" t="s">
        <v>2718</v>
      </c>
      <c r="B3358">
        <v>-13</v>
      </c>
      <c r="C3358">
        <v>-18</v>
      </c>
      <c r="D3358">
        <v>-971</v>
      </c>
      <c r="E3358">
        <v>-1695</v>
      </c>
      <c r="F3358">
        <v>2008</v>
      </c>
      <c r="G3358">
        <v>250</v>
      </c>
      <c r="H3358">
        <v>375</v>
      </c>
      <c r="I3358">
        <v>94</v>
      </c>
      <c r="J3358">
        <v>285</v>
      </c>
    </row>
    <row r="3359" spans="1:10" x14ac:dyDescent="0.25">
      <c r="A3359" t="s">
        <v>2719</v>
      </c>
      <c r="B3359">
        <v>-32</v>
      </c>
      <c r="C3359">
        <v>-26</v>
      </c>
      <c r="D3359">
        <v>-1021</v>
      </c>
      <c r="E3359">
        <v>-1869</v>
      </c>
      <c r="F3359">
        <v>2305</v>
      </c>
      <c r="G3359">
        <v>303</v>
      </c>
      <c r="H3359">
        <v>375</v>
      </c>
      <c r="I3359">
        <v>94</v>
      </c>
      <c r="J3359">
        <v>285</v>
      </c>
    </row>
    <row r="3360" spans="1:10" x14ac:dyDescent="0.25">
      <c r="A3360" t="s">
        <v>8429</v>
      </c>
      <c r="B3360">
        <v>-33</v>
      </c>
      <c r="C3360">
        <v>-25</v>
      </c>
      <c r="D3360">
        <v>-1096</v>
      </c>
      <c r="E3360">
        <v>-2029</v>
      </c>
      <c r="F3360">
        <v>2710</v>
      </c>
      <c r="G3360">
        <v>352</v>
      </c>
      <c r="H3360">
        <v>375</v>
      </c>
      <c r="I3360">
        <v>94</v>
      </c>
      <c r="J3360">
        <v>285</v>
      </c>
    </row>
    <row r="3361" spans="1:10" x14ac:dyDescent="0.25">
      <c r="A3361" t="s">
        <v>8430</v>
      </c>
      <c r="B3361">
        <v>-53</v>
      </c>
      <c r="C3361">
        <v>-5</v>
      </c>
      <c r="D3361">
        <v>-1122</v>
      </c>
      <c r="E3361">
        <v>-2219</v>
      </c>
      <c r="F3361">
        <v>3164</v>
      </c>
      <c r="G3361">
        <v>364</v>
      </c>
      <c r="H3361">
        <v>375</v>
      </c>
      <c r="I3361">
        <v>94</v>
      </c>
      <c r="J3361">
        <v>285</v>
      </c>
    </row>
    <row r="3362" spans="1:10" x14ac:dyDescent="0.25">
      <c r="A3362" t="s">
        <v>8431</v>
      </c>
      <c r="B3362">
        <v>-88</v>
      </c>
      <c r="C3362">
        <v>-29</v>
      </c>
      <c r="D3362">
        <v>-1189</v>
      </c>
      <c r="E3362">
        <v>-2487</v>
      </c>
      <c r="F3362">
        <v>3465</v>
      </c>
      <c r="G3362">
        <v>423</v>
      </c>
      <c r="H3362">
        <v>375</v>
      </c>
      <c r="I3362">
        <v>94</v>
      </c>
      <c r="J3362">
        <v>285</v>
      </c>
    </row>
    <row r="3363" spans="1:10" x14ac:dyDescent="0.25">
      <c r="A3363" t="s">
        <v>2723</v>
      </c>
      <c r="B3363">
        <v>-81</v>
      </c>
      <c r="C3363">
        <v>-51</v>
      </c>
      <c r="D3363">
        <v>-1215</v>
      </c>
      <c r="E3363">
        <v>-2472</v>
      </c>
      <c r="F3363">
        <v>3800</v>
      </c>
      <c r="G3363">
        <v>383</v>
      </c>
      <c r="H3363">
        <v>359</v>
      </c>
      <c r="I3363">
        <v>71</v>
      </c>
      <c r="J3363">
        <v>350</v>
      </c>
    </row>
    <row r="3364" spans="1:10" x14ac:dyDescent="0.25">
      <c r="A3364" t="s">
        <v>2724</v>
      </c>
      <c r="B3364">
        <v>-72</v>
      </c>
      <c r="C3364">
        <v>-21</v>
      </c>
      <c r="D3364">
        <v>-1253</v>
      </c>
      <c r="E3364">
        <v>-2498</v>
      </c>
      <c r="F3364">
        <v>4049</v>
      </c>
      <c r="G3364">
        <v>429</v>
      </c>
      <c r="H3364">
        <v>359</v>
      </c>
      <c r="I3364">
        <v>71</v>
      </c>
      <c r="J3364">
        <v>350</v>
      </c>
    </row>
    <row r="3365" spans="1:10" x14ac:dyDescent="0.25">
      <c r="A3365" t="s">
        <v>2725</v>
      </c>
      <c r="B3365">
        <v>-71</v>
      </c>
      <c r="C3365">
        <v>-41</v>
      </c>
      <c r="D3365">
        <v>-1282</v>
      </c>
      <c r="E3365">
        <v>-2371</v>
      </c>
      <c r="F3365">
        <v>4222</v>
      </c>
      <c r="G3365">
        <v>340</v>
      </c>
      <c r="H3365">
        <v>359</v>
      </c>
      <c r="I3365">
        <v>71</v>
      </c>
      <c r="J3365">
        <v>350</v>
      </c>
    </row>
    <row r="3366" spans="1:10" x14ac:dyDescent="0.25">
      <c r="A3366" t="s">
        <v>2726</v>
      </c>
      <c r="B3366">
        <v>-89</v>
      </c>
      <c r="C3366">
        <v>-57</v>
      </c>
      <c r="D3366">
        <v>-1306</v>
      </c>
      <c r="E3366">
        <v>-2276</v>
      </c>
      <c r="F3366">
        <v>4294</v>
      </c>
      <c r="G3366">
        <v>302</v>
      </c>
      <c r="H3366">
        <v>359</v>
      </c>
      <c r="I3366">
        <v>71</v>
      </c>
      <c r="J3366">
        <v>350</v>
      </c>
    </row>
    <row r="3367" spans="1:10" x14ac:dyDescent="0.25">
      <c r="A3367" t="s">
        <v>8434</v>
      </c>
      <c r="B3367">
        <v>-114</v>
      </c>
      <c r="C3367">
        <v>-1</v>
      </c>
      <c r="D3367">
        <v>-1316</v>
      </c>
      <c r="E3367">
        <v>-2199</v>
      </c>
      <c r="F3367">
        <v>4110</v>
      </c>
      <c r="G3367">
        <v>218</v>
      </c>
      <c r="H3367">
        <v>359</v>
      </c>
      <c r="I3367">
        <v>71</v>
      </c>
      <c r="J3367">
        <v>350</v>
      </c>
    </row>
    <row r="3368" spans="1:10" x14ac:dyDescent="0.25">
      <c r="A3368" t="s">
        <v>2727</v>
      </c>
      <c r="B3368">
        <v>-109</v>
      </c>
      <c r="C3368">
        <v>-47</v>
      </c>
      <c r="D3368">
        <v>-1320</v>
      </c>
      <c r="E3368">
        <v>-2114</v>
      </c>
      <c r="F3368">
        <v>3763</v>
      </c>
      <c r="G3368">
        <v>82</v>
      </c>
      <c r="H3368">
        <v>223</v>
      </c>
      <c r="I3368">
        <v>-48</v>
      </c>
      <c r="J3368">
        <v>460</v>
      </c>
    </row>
    <row r="3369" spans="1:10" x14ac:dyDescent="0.25">
      <c r="A3369" t="s">
        <v>8435</v>
      </c>
      <c r="B3369">
        <v>-104</v>
      </c>
      <c r="C3369">
        <v>-7</v>
      </c>
      <c r="D3369">
        <v>-1331</v>
      </c>
      <c r="E3369">
        <v>-1925</v>
      </c>
      <c r="F3369">
        <v>3274</v>
      </c>
      <c r="G3369">
        <v>32</v>
      </c>
      <c r="H3369">
        <v>223</v>
      </c>
      <c r="I3369">
        <v>-48</v>
      </c>
      <c r="J3369">
        <v>460</v>
      </c>
    </row>
    <row r="3370" spans="1:10" x14ac:dyDescent="0.25">
      <c r="A3370" t="s">
        <v>2729</v>
      </c>
      <c r="B3370">
        <v>-80</v>
      </c>
      <c r="C3370">
        <v>-34</v>
      </c>
      <c r="D3370">
        <v>-1332</v>
      </c>
      <c r="E3370">
        <v>-1732</v>
      </c>
      <c r="F3370">
        <v>2925</v>
      </c>
      <c r="G3370">
        <v>-70</v>
      </c>
      <c r="H3370">
        <v>223</v>
      </c>
      <c r="I3370">
        <v>-48</v>
      </c>
      <c r="J3370">
        <v>460</v>
      </c>
    </row>
    <row r="3371" spans="1:10" x14ac:dyDescent="0.25">
      <c r="A3371" t="s">
        <v>2729</v>
      </c>
      <c r="B3371">
        <v>-84</v>
      </c>
      <c r="C3371">
        <v>-26</v>
      </c>
      <c r="D3371">
        <v>-1322</v>
      </c>
      <c r="E3371">
        <v>-1480</v>
      </c>
      <c r="F3371">
        <v>2594</v>
      </c>
      <c r="G3371">
        <v>-101</v>
      </c>
      <c r="H3371">
        <v>223</v>
      </c>
      <c r="I3371">
        <v>-48</v>
      </c>
      <c r="J3371">
        <v>460</v>
      </c>
    </row>
    <row r="3372" spans="1:10" x14ac:dyDescent="0.25">
      <c r="A3372" t="s">
        <v>2729</v>
      </c>
      <c r="B3372">
        <v>-49</v>
      </c>
      <c r="C3372">
        <v>-32</v>
      </c>
      <c r="D3372">
        <v>-1287</v>
      </c>
      <c r="E3372">
        <v>-1188</v>
      </c>
      <c r="F3372">
        <v>2413</v>
      </c>
      <c r="G3372">
        <v>-137</v>
      </c>
      <c r="H3372">
        <v>223</v>
      </c>
      <c r="I3372">
        <v>-48</v>
      </c>
      <c r="J3372">
        <v>460</v>
      </c>
    </row>
    <row r="3373" spans="1:10" x14ac:dyDescent="0.25">
      <c r="A3373" t="s">
        <v>13303</v>
      </c>
      <c r="B3373">
        <v>-73</v>
      </c>
      <c r="C3373">
        <v>-11</v>
      </c>
      <c r="D3373">
        <v>-1251</v>
      </c>
      <c r="E3373">
        <v>-1013</v>
      </c>
      <c r="F3373">
        <v>2242</v>
      </c>
      <c r="G3373">
        <v>-144</v>
      </c>
      <c r="H3373">
        <v>28</v>
      </c>
      <c r="I3373">
        <v>-181</v>
      </c>
      <c r="J3373">
        <v>471</v>
      </c>
    </row>
    <row r="3374" spans="1:10" x14ac:dyDescent="0.25">
      <c r="A3374" t="s">
        <v>13304</v>
      </c>
      <c r="B3374">
        <v>-79</v>
      </c>
      <c r="C3374">
        <v>-12</v>
      </c>
      <c r="D3374">
        <v>-1203</v>
      </c>
      <c r="E3374">
        <v>-828</v>
      </c>
      <c r="F3374">
        <v>1908</v>
      </c>
      <c r="G3374">
        <v>-151</v>
      </c>
      <c r="H3374">
        <v>28</v>
      </c>
      <c r="I3374">
        <v>-181</v>
      </c>
      <c r="J3374">
        <v>471</v>
      </c>
    </row>
    <row r="3375" spans="1:10" x14ac:dyDescent="0.25">
      <c r="A3375" t="s">
        <v>8436</v>
      </c>
      <c r="B3375">
        <v>-105</v>
      </c>
      <c r="C3375">
        <v>-8</v>
      </c>
      <c r="D3375">
        <v>-1177</v>
      </c>
      <c r="E3375">
        <v>-688</v>
      </c>
      <c r="F3375">
        <v>1436</v>
      </c>
      <c r="G3375">
        <v>-156</v>
      </c>
      <c r="H3375">
        <v>28</v>
      </c>
      <c r="I3375">
        <v>-181</v>
      </c>
      <c r="J3375">
        <v>471</v>
      </c>
    </row>
    <row r="3376" spans="1:10" x14ac:dyDescent="0.25">
      <c r="A3376" t="s">
        <v>6661</v>
      </c>
      <c r="B3376">
        <v>-50</v>
      </c>
      <c r="C3376">
        <v>-18</v>
      </c>
      <c r="D3376">
        <v>-1137</v>
      </c>
      <c r="E3376">
        <v>-625</v>
      </c>
      <c r="F3376">
        <v>1064</v>
      </c>
      <c r="G3376">
        <v>-96</v>
      </c>
      <c r="H3376">
        <v>28</v>
      </c>
      <c r="I3376">
        <v>-181</v>
      </c>
      <c r="J3376">
        <v>471</v>
      </c>
    </row>
    <row r="3377" spans="1:10" x14ac:dyDescent="0.25">
      <c r="A3377" t="s">
        <v>13305</v>
      </c>
      <c r="B3377">
        <v>-11</v>
      </c>
      <c r="C3377">
        <v>-32</v>
      </c>
      <c r="D3377">
        <v>-1128</v>
      </c>
      <c r="E3377">
        <v>-457</v>
      </c>
      <c r="F3377">
        <v>864</v>
      </c>
      <c r="G3377">
        <v>-80</v>
      </c>
      <c r="H3377">
        <v>28</v>
      </c>
      <c r="I3377">
        <v>-181</v>
      </c>
      <c r="J3377">
        <v>471</v>
      </c>
    </row>
    <row r="3378" spans="1:10" x14ac:dyDescent="0.25">
      <c r="A3378" t="s">
        <v>12003</v>
      </c>
      <c r="B3378">
        <v>-31</v>
      </c>
      <c r="C3378">
        <v>9</v>
      </c>
      <c r="D3378">
        <v>-1087</v>
      </c>
      <c r="E3378">
        <v>-380</v>
      </c>
      <c r="F3378">
        <v>617</v>
      </c>
      <c r="G3378">
        <v>-59</v>
      </c>
      <c r="H3378">
        <v>-85</v>
      </c>
      <c r="I3378">
        <v>-242</v>
      </c>
      <c r="J3378">
        <v>443</v>
      </c>
    </row>
    <row r="3379" spans="1:10" x14ac:dyDescent="0.25">
      <c r="A3379" t="s">
        <v>13306</v>
      </c>
      <c r="B3379">
        <v>-51</v>
      </c>
      <c r="C3379">
        <v>-11</v>
      </c>
      <c r="D3379">
        <v>-1077</v>
      </c>
      <c r="E3379">
        <v>-303</v>
      </c>
      <c r="F3379">
        <v>301</v>
      </c>
      <c r="G3379">
        <v>-67</v>
      </c>
      <c r="H3379">
        <v>-85</v>
      </c>
      <c r="I3379">
        <v>-242</v>
      </c>
      <c r="J3379">
        <v>443</v>
      </c>
    </row>
    <row r="3380" spans="1:10" x14ac:dyDescent="0.25">
      <c r="A3380" t="s">
        <v>2736</v>
      </c>
      <c r="B3380">
        <v>-79</v>
      </c>
      <c r="C3380">
        <v>8</v>
      </c>
      <c r="D3380">
        <v>-1065</v>
      </c>
      <c r="E3380">
        <v>-289</v>
      </c>
      <c r="F3380">
        <v>-84</v>
      </c>
      <c r="G3380">
        <v>-76</v>
      </c>
      <c r="H3380">
        <v>-85</v>
      </c>
      <c r="I3380">
        <v>-242</v>
      </c>
      <c r="J3380">
        <v>443</v>
      </c>
    </row>
    <row r="3381" spans="1:10" x14ac:dyDescent="0.25">
      <c r="A3381" t="s">
        <v>2737</v>
      </c>
      <c r="B3381">
        <v>-2</v>
      </c>
      <c r="C3381">
        <v>-39</v>
      </c>
      <c r="D3381">
        <v>-1066</v>
      </c>
      <c r="E3381">
        <v>-190</v>
      </c>
      <c r="F3381">
        <v>-4</v>
      </c>
      <c r="G3381">
        <v>-61</v>
      </c>
      <c r="H3381">
        <v>-85</v>
      </c>
      <c r="I3381">
        <v>-242</v>
      </c>
      <c r="J3381">
        <v>443</v>
      </c>
    </row>
    <row r="3382" spans="1:10" x14ac:dyDescent="0.25">
      <c r="A3382" t="s">
        <v>6662</v>
      </c>
      <c r="B3382">
        <v>-11</v>
      </c>
      <c r="C3382">
        <v>14</v>
      </c>
      <c r="D3382">
        <v>-1064</v>
      </c>
      <c r="E3382">
        <v>-181</v>
      </c>
      <c r="F3382">
        <v>-69</v>
      </c>
      <c r="G3382">
        <v>-90</v>
      </c>
      <c r="H3382">
        <v>-85</v>
      </c>
      <c r="I3382">
        <v>-242</v>
      </c>
      <c r="J3382">
        <v>443</v>
      </c>
    </row>
    <row r="3383" spans="1:10" x14ac:dyDescent="0.25">
      <c r="A3383" t="s">
        <v>13307</v>
      </c>
      <c r="B3383">
        <v>-29</v>
      </c>
      <c r="C3383">
        <v>-10</v>
      </c>
      <c r="D3383">
        <v>-1070</v>
      </c>
      <c r="E3383">
        <v>-130</v>
      </c>
      <c r="F3383">
        <v>-206</v>
      </c>
      <c r="G3383">
        <v>-115</v>
      </c>
      <c r="H3383">
        <v>-121</v>
      </c>
      <c r="I3383">
        <v>-270</v>
      </c>
      <c r="J3383">
        <v>421</v>
      </c>
    </row>
    <row r="3384" spans="1:10" x14ac:dyDescent="0.25">
      <c r="A3384" t="s">
        <v>13308</v>
      </c>
      <c r="B3384">
        <v>-66</v>
      </c>
      <c r="C3384">
        <v>17</v>
      </c>
      <c r="D3384">
        <v>-1074</v>
      </c>
      <c r="E3384">
        <v>-91</v>
      </c>
      <c r="F3384">
        <v>-635</v>
      </c>
      <c r="G3384">
        <v>-133</v>
      </c>
      <c r="H3384">
        <v>-121</v>
      </c>
      <c r="I3384">
        <v>-270</v>
      </c>
      <c r="J3384">
        <v>421</v>
      </c>
    </row>
    <row r="3385" spans="1:10" x14ac:dyDescent="0.25">
      <c r="A3385" t="s">
        <v>2741</v>
      </c>
      <c r="B3385">
        <v>10</v>
      </c>
      <c r="C3385">
        <v>-38</v>
      </c>
      <c r="D3385">
        <v>-1093</v>
      </c>
      <c r="E3385">
        <v>39</v>
      </c>
      <c r="F3385">
        <v>-669</v>
      </c>
      <c r="G3385">
        <v>-138</v>
      </c>
      <c r="H3385">
        <v>-121</v>
      </c>
      <c r="I3385">
        <v>-270</v>
      </c>
      <c r="J3385">
        <v>421</v>
      </c>
    </row>
    <row r="3386" spans="1:10" x14ac:dyDescent="0.25">
      <c r="A3386" t="s">
        <v>2742</v>
      </c>
      <c r="B3386">
        <v>13</v>
      </c>
      <c r="C3386">
        <v>5</v>
      </c>
      <c r="D3386">
        <v>-1092</v>
      </c>
      <c r="E3386">
        <v>137</v>
      </c>
      <c r="F3386">
        <v>-821</v>
      </c>
      <c r="G3386">
        <v>-134</v>
      </c>
      <c r="H3386">
        <v>-121</v>
      </c>
      <c r="I3386">
        <v>-270</v>
      </c>
      <c r="J3386">
        <v>421</v>
      </c>
    </row>
    <row r="3387" spans="1:10" x14ac:dyDescent="0.25">
      <c r="A3387" t="s">
        <v>6663</v>
      </c>
      <c r="B3387">
        <v>25</v>
      </c>
      <c r="C3387">
        <v>2</v>
      </c>
      <c r="D3387">
        <v>-1116</v>
      </c>
      <c r="E3387">
        <v>150</v>
      </c>
      <c r="F3387">
        <v>-848</v>
      </c>
      <c r="G3387">
        <v>-168</v>
      </c>
      <c r="H3387">
        <v>-121</v>
      </c>
      <c r="I3387">
        <v>-270</v>
      </c>
      <c r="J3387">
        <v>421</v>
      </c>
    </row>
    <row r="3388" spans="1:10" x14ac:dyDescent="0.25">
      <c r="A3388" t="s">
        <v>13309</v>
      </c>
      <c r="B3388">
        <v>-20</v>
      </c>
      <c r="C3388">
        <v>-3</v>
      </c>
      <c r="D3388">
        <v>-1100</v>
      </c>
      <c r="E3388">
        <v>195</v>
      </c>
      <c r="F3388">
        <v>-828</v>
      </c>
      <c r="G3388">
        <v>-163</v>
      </c>
      <c r="H3388">
        <v>-112</v>
      </c>
      <c r="I3388">
        <v>-285</v>
      </c>
      <c r="J3388">
        <v>416</v>
      </c>
    </row>
    <row r="3389" spans="1:10" x14ac:dyDescent="0.25">
      <c r="A3389" t="s">
        <v>2743</v>
      </c>
      <c r="B3389">
        <v>-37</v>
      </c>
      <c r="C3389">
        <v>30</v>
      </c>
      <c r="D3389">
        <v>-1106</v>
      </c>
      <c r="E3389">
        <v>142</v>
      </c>
      <c r="F3389">
        <v>-1178</v>
      </c>
      <c r="G3389">
        <v>-152</v>
      </c>
      <c r="H3389">
        <v>-112</v>
      </c>
      <c r="I3389">
        <v>-285</v>
      </c>
      <c r="J3389">
        <v>416</v>
      </c>
    </row>
    <row r="3390" spans="1:10" x14ac:dyDescent="0.25">
      <c r="A3390" t="s">
        <v>13310</v>
      </c>
      <c r="B3390">
        <v>4</v>
      </c>
      <c r="C3390">
        <v>-30</v>
      </c>
      <c r="D3390">
        <v>-1109</v>
      </c>
      <c r="E3390">
        <v>194</v>
      </c>
      <c r="F3390">
        <v>-1109</v>
      </c>
      <c r="G3390">
        <v>-163</v>
      </c>
      <c r="H3390">
        <v>-112</v>
      </c>
      <c r="I3390">
        <v>-285</v>
      </c>
      <c r="J3390">
        <v>416</v>
      </c>
    </row>
    <row r="3391" spans="1:10" x14ac:dyDescent="0.25">
      <c r="A3391" t="s">
        <v>2745</v>
      </c>
      <c r="B3391">
        <v>24</v>
      </c>
      <c r="C3391">
        <v>-23</v>
      </c>
      <c r="D3391">
        <v>-1110</v>
      </c>
      <c r="E3391">
        <v>234</v>
      </c>
      <c r="F3391">
        <v>-1155</v>
      </c>
      <c r="G3391">
        <v>-128</v>
      </c>
      <c r="H3391">
        <v>-112</v>
      </c>
      <c r="I3391">
        <v>-285</v>
      </c>
      <c r="J3391">
        <v>416</v>
      </c>
    </row>
    <row r="3392" spans="1:10" x14ac:dyDescent="0.25">
      <c r="A3392" t="s">
        <v>2746</v>
      </c>
      <c r="B3392">
        <v>32</v>
      </c>
      <c r="C3392">
        <v>38</v>
      </c>
      <c r="D3392">
        <v>-1109</v>
      </c>
      <c r="E3392">
        <v>204</v>
      </c>
      <c r="F3392">
        <v>-1002</v>
      </c>
      <c r="G3392">
        <v>-114</v>
      </c>
      <c r="H3392">
        <v>-112</v>
      </c>
      <c r="I3392">
        <v>-285</v>
      </c>
      <c r="J3392">
        <v>416</v>
      </c>
    </row>
    <row r="3393" spans="1:10" x14ac:dyDescent="0.25">
      <c r="A3393" t="s">
        <v>10174</v>
      </c>
      <c r="B3393">
        <v>-20</v>
      </c>
      <c r="C3393">
        <v>-4</v>
      </c>
      <c r="D3393">
        <v>-1086</v>
      </c>
      <c r="E3393">
        <v>208</v>
      </c>
      <c r="F3393">
        <v>-995</v>
      </c>
      <c r="G3393">
        <v>-113</v>
      </c>
      <c r="H3393">
        <v>-81</v>
      </c>
      <c r="I3393">
        <v>-281</v>
      </c>
      <c r="J3393">
        <v>420</v>
      </c>
    </row>
    <row r="3394" spans="1:10" x14ac:dyDescent="0.25">
      <c r="A3394" t="s">
        <v>6664</v>
      </c>
      <c r="B3394">
        <v>-3</v>
      </c>
      <c r="C3394">
        <v>4</v>
      </c>
      <c r="D3394">
        <v>-1080</v>
      </c>
      <c r="E3394">
        <v>178</v>
      </c>
      <c r="F3394">
        <v>-1119</v>
      </c>
      <c r="G3394">
        <v>-56</v>
      </c>
      <c r="H3394">
        <v>-81</v>
      </c>
      <c r="I3394">
        <v>-281</v>
      </c>
      <c r="J3394">
        <v>420</v>
      </c>
    </row>
    <row r="3395" spans="1:10" x14ac:dyDescent="0.25">
      <c r="A3395" t="s">
        <v>10748</v>
      </c>
      <c r="B3395">
        <v>34</v>
      </c>
      <c r="C3395">
        <v>7</v>
      </c>
      <c r="D3395">
        <v>-1075</v>
      </c>
      <c r="E3395">
        <v>164</v>
      </c>
      <c r="F3395">
        <v>-972</v>
      </c>
      <c r="G3395">
        <v>-27</v>
      </c>
      <c r="H3395">
        <v>-81</v>
      </c>
      <c r="I3395">
        <v>-281</v>
      </c>
      <c r="J3395">
        <v>420</v>
      </c>
    </row>
    <row r="3396" spans="1:10" x14ac:dyDescent="0.25">
      <c r="A3396" t="s">
        <v>13311</v>
      </c>
      <c r="B3396">
        <v>29</v>
      </c>
      <c r="C3396">
        <v>1</v>
      </c>
      <c r="D3396">
        <v>-1059</v>
      </c>
      <c r="E3396">
        <v>183</v>
      </c>
      <c r="F3396">
        <v>-866</v>
      </c>
      <c r="G3396">
        <v>-18</v>
      </c>
      <c r="H3396">
        <v>-81</v>
      </c>
      <c r="I3396">
        <v>-281</v>
      </c>
      <c r="J3396">
        <v>420</v>
      </c>
    </row>
    <row r="3397" spans="1:10" x14ac:dyDescent="0.25">
      <c r="A3397" t="s">
        <v>2750</v>
      </c>
      <c r="B3397">
        <v>-5</v>
      </c>
      <c r="C3397">
        <v>21</v>
      </c>
      <c r="D3397">
        <v>-1032</v>
      </c>
      <c r="E3397">
        <v>188</v>
      </c>
      <c r="F3397">
        <v>-950</v>
      </c>
      <c r="G3397">
        <v>2</v>
      </c>
      <c r="H3397">
        <v>-81</v>
      </c>
      <c r="I3397">
        <v>-281</v>
      </c>
      <c r="J3397">
        <v>420</v>
      </c>
    </row>
    <row r="3398" spans="1:10" x14ac:dyDescent="0.25">
      <c r="A3398" t="s">
        <v>13312</v>
      </c>
      <c r="B3398">
        <v>18</v>
      </c>
      <c r="C3398">
        <v>-6</v>
      </c>
      <c r="D3398">
        <v>-1028</v>
      </c>
      <c r="E3398">
        <v>147</v>
      </c>
      <c r="F3398">
        <v>-1018</v>
      </c>
      <c r="G3398">
        <v>30</v>
      </c>
      <c r="H3398">
        <v>-16</v>
      </c>
      <c r="I3398">
        <v>-266</v>
      </c>
      <c r="J3398">
        <v>437</v>
      </c>
    </row>
    <row r="3399" spans="1:10" x14ac:dyDescent="0.25">
      <c r="A3399" t="s">
        <v>12005</v>
      </c>
      <c r="B3399">
        <v>41</v>
      </c>
      <c r="C3399">
        <v>0</v>
      </c>
      <c r="D3399">
        <v>-1000</v>
      </c>
      <c r="E3399">
        <v>216</v>
      </c>
      <c r="F3399">
        <v>-762</v>
      </c>
      <c r="G3399">
        <v>35</v>
      </c>
      <c r="H3399">
        <v>-16</v>
      </c>
      <c r="I3399">
        <v>-266</v>
      </c>
      <c r="J3399">
        <v>437</v>
      </c>
    </row>
    <row r="3400" spans="1:10" x14ac:dyDescent="0.25">
      <c r="A3400" t="s">
        <v>6665</v>
      </c>
      <c r="B3400">
        <v>-5</v>
      </c>
      <c r="C3400">
        <v>32</v>
      </c>
      <c r="D3400">
        <v>-986</v>
      </c>
      <c r="E3400">
        <v>178</v>
      </c>
      <c r="F3400">
        <v>-900</v>
      </c>
      <c r="G3400">
        <v>40</v>
      </c>
      <c r="H3400">
        <v>-16</v>
      </c>
      <c r="I3400">
        <v>-266</v>
      </c>
      <c r="J3400">
        <v>437</v>
      </c>
    </row>
    <row r="3401" spans="1:10" x14ac:dyDescent="0.25">
      <c r="A3401" t="s">
        <v>2753</v>
      </c>
      <c r="B3401">
        <v>31</v>
      </c>
      <c r="C3401">
        <v>-40</v>
      </c>
      <c r="D3401">
        <v>-981</v>
      </c>
      <c r="E3401">
        <v>179</v>
      </c>
      <c r="F3401">
        <v>-858</v>
      </c>
      <c r="G3401">
        <v>59</v>
      </c>
      <c r="H3401">
        <v>-16</v>
      </c>
      <c r="I3401">
        <v>-266</v>
      </c>
      <c r="J3401">
        <v>437</v>
      </c>
    </row>
    <row r="3402" spans="1:10" x14ac:dyDescent="0.25">
      <c r="A3402" t="s">
        <v>13313</v>
      </c>
      <c r="B3402">
        <v>21</v>
      </c>
      <c r="C3402">
        <v>47</v>
      </c>
      <c r="D3402">
        <v>-965</v>
      </c>
      <c r="E3402">
        <v>151</v>
      </c>
      <c r="F3402">
        <v>-795</v>
      </c>
      <c r="G3402">
        <v>50</v>
      </c>
      <c r="H3402">
        <v>-16</v>
      </c>
      <c r="I3402">
        <v>-266</v>
      </c>
      <c r="J3402">
        <v>437</v>
      </c>
    </row>
    <row r="3403" spans="1:10" x14ac:dyDescent="0.25">
      <c r="A3403" t="s">
        <v>12006</v>
      </c>
      <c r="B3403">
        <v>7</v>
      </c>
      <c r="C3403">
        <v>-20</v>
      </c>
      <c r="D3403">
        <v>-973</v>
      </c>
      <c r="E3403">
        <v>137</v>
      </c>
      <c r="F3403">
        <v>-737</v>
      </c>
      <c r="G3403">
        <v>27</v>
      </c>
      <c r="H3403">
        <v>20</v>
      </c>
      <c r="I3403">
        <v>-259</v>
      </c>
      <c r="J3403">
        <v>441</v>
      </c>
    </row>
    <row r="3404" spans="1:10" x14ac:dyDescent="0.25">
      <c r="A3404" t="s">
        <v>2755</v>
      </c>
      <c r="B3404">
        <v>28</v>
      </c>
      <c r="C3404">
        <v>7</v>
      </c>
      <c r="D3404">
        <v>-957</v>
      </c>
      <c r="E3404">
        <v>179</v>
      </c>
      <c r="F3404">
        <v>-669</v>
      </c>
      <c r="G3404">
        <v>57</v>
      </c>
      <c r="H3404">
        <v>20</v>
      </c>
      <c r="I3404">
        <v>-259</v>
      </c>
      <c r="J3404">
        <v>441</v>
      </c>
    </row>
    <row r="3405" spans="1:10" x14ac:dyDescent="0.25">
      <c r="A3405" t="s">
        <v>13314</v>
      </c>
      <c r="B3405">
        <v>8</v>
      </c>
      <c r="C3405">
        <v>27</v>
      </c>
      <c r="D3405">
        <v>-955</v>
      </c>
      <c r="E3405">
        <v>147</v>
      </c>
      <c r="F3405">
        <v>-545</v>
      </c>
      <c r="G3405">
        <v>-6</v>
      </c>
      <c r="H3405">
        <v>20</v>
      </c>
      <c r="I3405">
        <v>-259</v>
      </c>
      <c r="J3405">
        <v>441</v>
      </c>
    </row>
    <row r="3406" spans="1:10" x14ac:dyDescent="0.25">
      <c r="A3406" t="s">
        <v>2756</v>
      </c>
      <c r="B3406">
        <v>19</v>
      </c>
      <c r="C3406">
        <v>-30</v>
      </c>
      <c r="D3406">
        <v>-946</v>
      </c>
      <c r="E3406">
        <v>210</v>
      </c>
      <c r="F3406">
        <v>-537</v>
      </c>
      <c r="G3406">
        <v>37</v>
      </c>
      <c r="H3406">
        <v>20</v>
      </c>
      <c r="I3406">
        <v>-259</v>
      </c>
      <c r="J3406">
        <v>441</v>
      </c>
    </row>
    <row r="3407" spans="1:10" x14ac:dyDescent="0.25">
      <c r="A3407" t="s">
        <v>2758</v>
      </c>
      <c r="B3407">
        <v>28</v>
      </c>
      <c r="C3407">
        <v>42</v>
      </c>
      <c r="D3407">
        <v>-951</v>
      </c>
      <c r="E3407">
        <v>237</v>
      </c>
      <c r="F3407">
        <v>-445</v>
      </c>
      <c r="G3407">
        <v>-22</v>
      </c>
      <c r="H3407">
        <v>20</v>
      </c>
      <c r="I3407">
        <v>-259</v>
      </c>
      <c r="J3407">
        <v>441</v>
      </c>
    </row>
    <row r="3408" spans="1:10" x14ac:dyDescent="0.25">
      <c r="A3408" t="s">
        <v>12007</v>
      </c>
      <c r="B3408">
        <v>10</v>
      </c>
      <c r="C3408">
        <v>-16</v>
      </c>
      <c r="D3408">
        <v>-950</v>
      </c>
      <c r="E3408">
        <v>218</v>
      </c>
      <c r="F3408">
        <v>-462</v>
      </c>
      <c r="G3408">
        <v>-3</v>
      </c>
      <c r="H3408">
        <v>31</v>
      </c>
      <c r="I3408">
        <v>-255</v>
      </c>
      <c r="J3408">
        <v>438</v>
      </c>
    </row>
    <row r="3409" spans="1:10" x14ac:dyDescent="0.25">
      <c r="A3409" t="s">
        <v>2759</v>
      </c>
      <c r="B3409">
        <v>35</v>
      </c>
      <c r="C3409">
        <v>17</v>
      </c>
      <c r="D3409">
        <v>-949</v>
      </c>
      <c r="E3409">
        <v>280</v>
      </c>
      <c r="F3409">
        <v>-502</v>
      </c>
      <c r="G3409">
        <v>-24</v>
      </c>
      <c r="H3409">
        <v>31</v>
      </c>
      <c r="I3409">
        <v>-255</v>
      </c>
      <c r="J3409">
        <v>438</v>
      </c>
    </row>
    <row r="3410" spans="1:10" x14ac:dyDescent="0.25">
      <c r="A3410" t="s">
        <v>13315</v>
      </c>
      <c r="B3410">
        <v>13</v>
      </c>
      <c r="C3410">
        <v>16</v>
      </c>
      <c r="D3410">
        <v>-956</v>
      </c>
      <c r="E3410">
        <v>200</v>
      </c>
      <c r="F3410">
        <v>-385</v>
      </c>
      <c r="G3410">
        <v>-18</v>
      </c>
      <c r="H3410">
        <v>31</v>
      </c>
      <c r="I3410">
        <v>-255</v>
      </c>
      <c r="J3410">
        <v>438</v>
      </c>
    </row>
    <row r="3411" spans="1:10" x14ac:dyDescent="0.25">
      <c r="A3411" t="s">
        <v>13316</v>
      </c>
      <c r="B3411">
        <v>26</v>
      </c>
      <c r="C3411">
        <v>-17</v>
      </c>
      <c r="D3411">
        <v>-953</v>
      </c>
      <c r="E3411">
        <v>161</v>
      </c>
      <c r="F3411">
        <v>-537</v>
      </c>
      <c r="G3411">
        <v>-20</v>
      </c>
      <c r="H3411">
        <v>31</v>
      </c>
      <c r="I3411">
        <v>-255</v>
      </c>
      <c r="J3411">
        <v>438</v>
      </c>
    </row>
    <row r="3412" spans="1:10" x14ac:dyDescent="0.25">
      <c r="A3412" t="s">
        <v>2761</v>
      </c>
      <c r="B3412">
        <v>23</v>
      </c>
      <c r="C3412">
        <v>29</v>
      </c>
      <c r="D3412">
        <v>-965</v>
      </c>
      <c r="E3412">
        <v>70</v>
      </c>
      <c r="F3412">
        <v>-288</v>
      </c>
      <c r="G3412">
        <v>-19</v>
      </c>
      <c r="H3412">
        <v>31</v>
      </c>
      <c r="I3412">
        <v>-255</v>
      </c>
      <c r="J3412">
        <v>438</v>
      </c>
    </row>
    <row r="3413" spans="1:10" x14ac:dyDescent="0.25">
      <c r="A3413" t="s">
        <v>10749</v>
      </c>
      <c r="B3413">
        <v>3</v>
      </c>
      <c r="C3413">
        <v>-17</v>
      </c>
      <c r="D3413">
        <v>-965</v>
      </c>
      <c r="E3413">
        <v>32</v>
      </c>
      <c r="F3413">
        <v>-417</v>
      </c>
      <c r="G3413">
        <v>-2</v>
      </c>
      <c r="H3413">
        <v>75</v>
      </c>
      <c r="I3413">
        <v>-239</v>
      </c>
      <c r="J3413">
        <v>442</v>
      </c>
    </row>
    <row r="3414" spans="1:10" x14ac:dyDescent="0.25">
      <c r="A3414" t="s">
        <v>8445</v>
      </c>
      <c r="B3414">
        <v>38</v>
      </c>
      <c r="C3414">
        <v>14</v>
      </c>
      <c r="D3414">
        <v>-975</v>
      </c>
      <c r="E3414">
        <v>102</v>
      </c>
      <c r="F3414">
        <v>-134</v>
      </c>
      <c r="G3414">
        <v>-5</v>
      </c>
      <c r="H3414">
        <v>75</v>
      </c>
      <c r="I3414">
        <v>-239</v>
      </c>
      <c r="J3414">
        <v>442</v>
      </c>
    </row>
    <row r="3415" spans="1:10" x14ac:dyDescent="0.25">
      <c r="A3415" t="s">
        <v>2763</v>
      </c>
      <c r="B3415">
        <v>-13</v>
      </c>
      <c r="C3415">
        <v>17</v>
      </c>
      <c r="D3415">
        <v>-976</v>
      </c>
      <c r="E3415">
        <v>118</v>
      </c>
      <c r="F3415">
        <v>-306</v>
      </c>
      <c r="G3415">
        <v>-19</v>
      </c>
      <c r="H3415">
        <v>75</v>
      </c>
      <c r="I3415">
        <v>-239</v>
      </c>
      <c r="J3415">
        <v>442</v>
      </c>
    </row>
    <row r="3416" spans="1:10" x14ac:dyDescent="0.25">
      <c r="A3416" t="s">
        <v>2765</v>
      </c>
      <c r="B3416">
        <v>46</v>
      </c>
      <c r="C3416">
        <v>-24</v>
      </c>
      <c r="D3416">
        <v>-990</v>
      </c>
      <c r="E3416">
        <v>194</v>
      </c>
      <c r="F3416">
        <v>-79</v>
      </c>
      <c r="G3416">
        <v>0</v>
      </c>
      <c r="H3416">
        <v>75</v>
      </c>
      <c r="I3416">
        <v>-239</v>
      </c>
      <c r="J3416">
        <v>442</v>
      </c>
    </row>
    <row r="3417" spans="1:10" x14ac:dyDescent="0.25">
      <c r="A3417" t="s">
        <v>2766</v>
      </c>
      <c r="B3417">
        <v>-15</v>
      </c>
      <c r="C3417">
        <v>35</v>
      </c>
      <c r="D3417">
        <v>-986</v>
      </c>
      <c r="E3417">
        <v>168</v>
      </c>
      <c r="F3417">
        <v>-128</v>
      </c>
      <c r="G3417">
        <v>-19</v>
      </c>
      <c r="H3417">
        <v>75</v>
      </c>
      <c r="I3417">
        <v>-239</v>
      </c>
      <c r="J3417">
        <v>442</v>
      </c>
    </row>
    <row r="3418" spans="1:10" x14ac:dyDescent="0.25">
      <c r="A3418" t="s">
        <v>10750</v>
      </c>
      <c r="B3418">
        <v>36</v>
      </c>
      <c r="C3418">
        <v>-49</v>
      </c>
      <c r="D3418">
        <v>-1000</v>
      </c>
      <c r="E3418">
        <v>207</v>
      </c>
      <c r="F3418">
        <v>-13</v>
      </c>
      <c r="G3418">
        <v>-5</v>
      </c>
      <c r="H3418">
        <v>77</v>
      </c>
      <c r="I3418">
        <v>-244</v>
      </c>
      <c r="J3418">
        <v>438</v>
      </c>
    </row>
    <row r="3419" spans="1:10" x14ac:dyDescent="0.25">
      <c r="A3419" t="s">
        <v>8447</v>
      </c>
      <c r="B3419">
        <v>4</v>
      </c>
      <c r="C3419">
        <v>58</v>
      </c>
      <c r="D3419">
        <v>-995</v>
      </c>
      <c r="E3419">
        <v>213</v>
      </c>
      <c r="F3419">
        <v>8</v>
      </c>
      <c r="G3419">
        <v>-35</v>
      </c>
      <c r="H3419">
        <v>77</v>
      </c>
      <c r="I3419">
        <v>-244</v>
      </c>
      <c r="J3419">
        <v>438</v>
      </c>
    </row>
    <row r="3420" spans="1:10" x14ac:dyDescent="0.25">
      <c r="A3420" t="s">
        <v>2769</v>
      </c>
      <c r="B3420">
        <v>15</v>
      </c>
      <c r="C3420">
        <v>-49</v>
      </c>
      <c r="D3420">
        <v>-1009</v>
      </c>
      <c r="E3420">
        <v>224</v>
      </c>
      <c r="F3420">
        <v>-15</v>
      </c>
      <c r="G3420">
        <v>-52</v>
      </c>
      <c r="H3420">
        <v>77</v>
      </c>
      <c r="I3420">
        <v>-244</v>
      </c>
      <c r="J3420">
        <v>438</v>
      </c>
    </row>
    <row r="3421" spans="1:10" x14ac:dyDescent="0.25">
      <c r="A3421" t="s">
        <v>2770</v>
      </c>
      <c r="B3421">
        <v>16</v>
      </c>
      <c r="C3421">
        <v>29</v>
      </c>
      <c r="D3421">
        <v>-1007</v>
      </c>
      <c r="E3421">
        <v>273</v>
      </c>
      <c r="F3421">
        <v>43</v>
      </c>
      <c r="G3421">
        <v>-19</v>
      </c>
      <c r="H3421">
        <v>77</v>
      </c>
      <c r="I3421">
        <v>-244</v>
      </c>
      <c r="J3421">
        <v>438</v>
      </c>
    </row>
    <row r="3422" spans="1:10" x14ac:dyDescent="0.25">
      <c r="A3422" t="s">
        <v>2771</v>
      </c>
      <c r="B3422">
        <v>11</v>
      </c>
      <c r="C3422">
        <v>-4</v>
      </c>
      <c r="D3422">
        <v>-1012</v>
      </c>
      <c r="E3422">
        <v>216</v>
      </c>
      <c r="F3422">
        <v>143</v>
      </c>
      <c r="G3422">
        <v>-82</v>
      </c>
      <c r="H3422">
        <v>77</v>
      </c>
      <c r="I3422">
        <v>-244</v>
      </c>
      <c r="J3422">
        <v>438</v>
      </c>
    </row>
    <row r="3423" spans="1:10" x14ac:dyDescent="0.25">
      <c r="A3423" t="s">
        <v>7279</v>
      </c>
      <c r="B3423">
        <v>6</v>
      </c>
      <c r="C3423">
        <v>-5</v>
      </c>
      <c r="D3423">
        <v>-1013</v>
      </c>
      <c r="E3423">
        <v>214</v>
      </c>
      <c r="F3423">
        <v>45</v>
      </c>
      <c r="G3423">
        <v>-3</v>
      </c>
      <c r="H3423">
        <v>94</v>
      </c>
      <c r="I3423">
        <v>-220</v>
      </c>
      <c r="J3423">
        <v>442</v>
      </c>
    </row>
    <row r="3424" spans="1:10" x14ac:dyDescent="0.25">
      <c r="A3424" t="s">
        <v>10179</v>
      </c>
      <c r="B3424">
        <v>32</v>
      </c>
      <c r="C3424">
        <v>22</v>
      </c>
      <c r="D3424">
        <v>-1017</v>
      </c>
      <c r="E3424">
        <v>189</v>
      </c>
      <c r="F3424">
        <v>225</v>
      </c>
      <c r="G3424">
        <v>-53</v>
      </c>
      <c r="H3424">
        <v>94</v>
      </c>
      <c r="I3424">
        <v>-220</v>
      </c>
      <c r="J3424">
        <v>442</v>
      </c>
    </row>
    <row r="3425" spans="1:10" x14ac:dyDescent="0.25">
      <c r="A3425" t="s">
        <v>13317</v>
      </c>
      <c r="B3425">
        <v>-10</v>
      </c>
      <c r="C3425">
        <v>0</v>
      </c>
      <c r="D3425">
        <v>-1020</v>
      </c>
      <c r="E3425">
        <v>184</v>
      </c>
      <c r="F3425">
        <v>142</v>
      </c>
      <c r="G3425">
        <v>-4</v>
      </c>
      <c r="H3425">
        <v>94</v>
      </c>
      <c r="I3425">
        <v>-220</v>
      </c>
      <c r="J3425">
        <v>442</v>
      </c>
    </row>
    <row r="3426" spans="1:10" x14ac:dyDescent="0.25">
      <c r="A3426" t="s">
        <v>2774</v>
      </c>
      <c r="B3426">
        <v>39</v>
      </c>
      <c r="C3426">
        <v>-6</v>
      </c>
      <c r="D3426">
        <v>-1018</v>
      </c>
      <c r="E3426">
        <v>200</v>
      </c>
      <c r="F3426">
        <v>159</v>
      </c>
      <c r="G3426">
        <v>-2</v>
      </c>
      <c r="H3426">
        <v>94</v>
      </c>
      <c r="I3426">
        <v>-220</v>
      </c>
      <c r="J3426">
        <v>442</v>
      </c>
    </row>
    <row r="3427" spans="1:10" x14ac:dyDescent="0.25">
      <c r="A3427" t="s">
        <v>13318</v>
      </c>
      <c r="B3427">
        <v>10</v>
      </c>
      <c r="C3427">
        <v>34</v>
      </c>
      <c r="D3427">
        <v>-1017</v>
      </c>
      <c r="E3427">
        <v>153</v>
      </c>
      <c r="F3427">
        <v>213</v>
      </c>
      <c r="G3427">
        <v>5</v>
      </c>
      <c r="H3427">
        <v>94</v>
      </c>
      <c r="I3427">
        <v>-220</v>
      </c>
      <c r="J3427">
        <v>442</v>
      </c>
    </row>
    <row r="3428" spans="1:10" x14ac:dyDescent="0.25">
      <c r="A3428" t="s">
        <v>2775</v>
      </c>
      <c r="B3428">
        <v>5</v>
      </c>
      <c r="C3428">
        <v>-17</v>
      </c>
      <c r="D3428">
        <v>-1011</v>
      </c>
      <c r="E3428">
        <v>162</v>
      </c>
      <c r="F3428">
        <v>124</v>
      </c>
      <c r="G3428">
        <v>-2</v>
      </c>
      <c r="H3428">
        <v>93</v>
      </c>
      <c r="I3428">
        <v>-212</v>
      </c>
      <c r="J3428">
        <v>448</v>
      </c>
    </row>
    <row r="3429" spans="1:10" x14ac:dyDescent="0.25">
      <c r="A3429" t="s">
        <v>13319</v>
      </c>
      <c r="B3429">
        <v>34</v>
      </c>
      <c r="C3429">
        <v>13</v>
      </c>
      <c r="D3429">
        <v>-1015</v>
      </c>
      <c r="E3429">
        <v>157</v>
      </c>
      <c r="F3429">
        <v>238</v>
      </c>
      <c r="G3429">
        <v>32</v>
      </c>
      <c r="H3429">
        <v>93</v>
      </c>
      <c r="I3429">
        <v>-212</v>
      </c>
      <c r="J3429">
        <v>448</v>
      </c>
    </row>
    <row r="3430" spans="1:10" x14ac:dyDescent="0.25">
      <c r="A3430" t="s">
        <v>7280</v>
      </c>
      <c r="B3430">
        <v>-5</v>
      </c>
      <c r="C3430">
        <v>24</v>
      </c>
      <c r="D3430">
        <v>-1011</v>
      </c>
      <c r="E3430">
        <v>148</v>
      </c>
      <c r="F3430">
        <v>198</v>
      </c>
      <c r="G3430">
        <v>-37</v>
      </c>
      <c r="H3430">
        <v>93</v>
      </c>
      <c r="I3430">
        <v>-212</v>
      </c>
      <c r="J3430">
        <v>448</v>
      </c>
    </row>
    <row r="3431" spans="1:10" x14ac:dyDescent="0.25">
      <c r="A3431" t="s">
        <v>13320</v>
      </c>
      <c r="B3431">
        <v>20</v>
      </c>
      <c r="C3431">
        <v>-34</v>
      </c>
      <c r="D3431">
        <v>-1012</v>
      </c>
      <c r="E3431">
        <v>230</v>
      </c>
      <c r="F3431">
        <v>294</v>
      </c>
      <c r="G3431">
        <v>0</v>
      </c>
      <c r="H3431">
        <v>93</v>
      </c>
      <c r="I3431">
        <v>-212</v>
      </c>
      <c r="J3431">
        <v>448</v>
      </c>
    </row>
    <row r="3432" spans="1:10" x14ac:dyDescent="0.25">
      <c r="A3432" t="s">
        <v>2779</v>
      </c>
      <c r="B3432">
        <v>17</v>
      </c>
      <c r="C3432">
        <v>43</v>
      </c>
      <c r="D3432">
        <v>-1009</v>
      </c>
      <c r="E3432">
        <v>216</v>
      </c>
      <c r="F3432">
        <v>322</v>
      </c>
      <c r="G3432">
        <v>-36</v>
      </c>
      <c r="H3432">
        <v>93</v>
      </c>
      <c r="I3432">
        <v>-212</v>
      </c>
      <c r="J3432">
        <v>448</v>
      </c>
    </row>
    <row r="3433" spans="1:10" x14ac:dyDescent="0.25">
      <c r="A3433" t="s">
        <v>2780</v>
      </c>
      <c r="B3433">
        <v>3</v>
      </c>
      <c r="C3433">
        <v>-12</v>
      </c>
      <c r="D3433">
        <v>-1007</v>
      </c>
      <c r="E3433">
        <v>238</v>
      </c>
      <c r="F3433">
        <v>267</v>
      </c>
      <c r="G3433">
        <v>-6</v>
      </c>
      <c r="H3433">
        <v>88</v>
      </c>
      <c r="I3433">
        <v>-211</v>
      </c>
      <c r="J3433">
        <v>447</v>
      </c>
    </row>
    <row r="3434" spans="1:10" x14ac:dyDescent="0.25">
      <c r="A3434" t="s">
        <v>13321</v>
      </c>
      <c r="B3434">
        <v>22</v>
      </c>
      <c r="C3434">
        <v>9</v>
      </c>
      <c r="D3434">
        <v>-1008</v>
      </c>
      <c r="E3434">
        <v>275</v>
      </c>
      <c r="F3434">
        <v>132</v>
      </c>
      <c r="G3434">
        <v>-14</v>
      </c>
      <c r="H3434">
        <v>88</v>
      </c>
      <c r="I3434">
        <v>-211</v>
      </c>
      <c r="J3434">
        <v>447</v>
      </c>
    </row>
    <row r="3435" spans="1:10" x14ac:dyDescent="0.25">
      <c r="A3435" t="s">
        <v>2781</v>
      </c>
      <c r="B3435">
        <v>39</v>
      </c>
      <c r="C3435">
        <v>11</v>
      </c>
      <c r="D3435">
        <v>-1011</v>
      </c>
      <c r="E3435">
        <v>259</v>
      </c>
      <c r="F3435">
        <v>264</v>
      </c>
      <c r="G3435">
        <v>-12</v>
      </c>
      <c r="H3435">
        <v>88</v>
      </c>
      <c r="I3435">
        <v>-211</v>
      </c>
      <c r="J3435">
        <v>447</v>
      </c>
    </row>
    <row r="3436" spans="1:10" x14ac:dyDescent="0.25">
      <c r="A3436" t="s">
        <v>13322</v>
      </c>
      <c r="B3436">
        <v>-10</v>
      </c>
      <c r="C3436">
        <v>18</v>
      </c>
      <c r="D3436">
        <v>-998</v>
      </c>
      <c r="E3436">
        <v>213</v>
      </c>
      <c r="F3436">
        <v>75</v>
      </c>
      <c r="G3436">
        <v>-11</v>
      </c>
      <c r="H3436">
        <v>88</v>
      </c>
      <c r="I3436">
        <v>-211</v>
      </c>
      <c r="J3436">
        <v>447</v>
      </c>
    </row>
    <row r="3437" spans="1:10" x14ac:dyDescent="0.25">
      <c r="A3437" t="s">
        <v>13323</v>
      </c>
      <c r="B3437">
        <v>35</v>
      </c>
      <c r="C3437">
        <v>-33</v>
      </c>
      <c r="D3437">
        <v>-1009</v>
      </c>
      <c r="E3437">
        <v>191</v>
      </c>
      <c r="F3437">
        <v>7</v>
      </c>
      <c r="G3437">
        <v>-14</v>
      </c>
      <c r="H3437">
        <v>88</v>
      </c>
      <c r="I3437">
        <v>-211</v>
      </c>
      <c r="J3437">
        <v>447</v>
      </c>
    </row>
    <row r="3438" spans="1:10" x14ac:dyDescent="0.25">
      <c r="A3438" t="s">
        <v>2783</v>
      </c>
      <c r="B3438">
        <v>8</v>
      </c>
      <c r="C3438">
        <v>55</v>
      </c>
      <c r="D3438">
        <v>-989</v>
      </c>
      <c r="E3438">
        <v>88</v>
      </c>
      <c r="F3438">
        <v>31</v>
      </c>
      <c r="G3438">
        <v>-9</v>
      </c>
      <c r="H3438">
        <v>77</v>
      </c>
      <c r="I3438">
        <v>-195</v>
      </c>
      <c r="J3438">
        <v>459</v>
      </c>
    </row>
    <row r="3439" spans="1:10" x14ac:dyDescent="0.25">
      <c r="A3439" t="s">
        <v>13324</v>
      </c>
      <c r="B3439">
        <v>14</v>
      </c>
      <c r="C3439">
        <v>-35</v>
      </c>
      <c r="D3439">
        <v>-1002</v>
      </c>
      <c r="E3439">
        <v>33</v>
      </c>
      <c r="F3439">
        <v>-57</v>
      </c>
      <c r="G3439">
        <v>-35</v>
      </c>
      <c r="H3439">
        <v>77</v>
      </c>
      <c r="I3439">
        <v>-195</v>
      </c>
      <c r="J3439">
        <v>459</v>
      </c>
    </row>
    <row r="3440" spans="1:10" x14ac:dyDescent="0.25">
      <c r="A3440" t="s">
        <v>12411</v>
      </c>
      <c r="B3440">
        <v>31</v>
      </c>
      <c r="C3440">
        <v>5</v>
      </c>
      <c r="D3440">
        <v>-991</v>
      </c>
      <c r="E3440">
        <v>0</v>
      </c>
      <c r="F3440">
        <v>-42</v>
      </c>
      <c r="G3440">
        <v>-9</v>
      </c>
      <c r="H3440">
        <v>77</v>
      </c>
      <c r="I3440">
        <v>-195</v>
      </c>
      <c r="J3440">
        <v>459</v>
      </c>
    </row>
    <row r="3441" spans="1:10" x14ac:dyDescent="0.25">
      <c r="A3441" t="s">
        <v>2785</v>
      </c>
      <c r="B3441">
        <v>6</v>
      </c>
      <c r="C3441">
        <v>33</v>
      </c>
      <c r="D3441">
        <v>-991</v>
      </c>
      <c r="E3441">
        <v>-3</v>
      </c>
      <c r="F3441">
        <v>-9</v>
      </c>
      <c r="G3441">
        <v>-96</v>
      </c>
      <c r="H3441">
        <v>77</v>
      </c>
      <c r="I3441">
        <v>-195</v>
      </c>
      <c r="J3441">
        <v>459</v>
      </c>
    </row>
    <row r="3442" spans="1:10" x14ac:dyDescent="0.25">
      <c r="A3442" t="s">
        <v>6667</v>
      </c>
      <c r="B3442">
        <v>9</v>
      </c>
      <c r="C3442">
        <v>-25</v>
      </c>
      <c r="D3442">
        <v>-994</v>
      </c>
      <c r="E3442">
        <v>56</v>
      </c>
      <c r="F3442">
        <v>-43</v>
      </c>
      <c r="G3442">
        <v>-56</v>
      </c>
      <c r="H3442">
        <v>77</v>
      </c>
      <c r="I3442">
        <v>-195</v>
      </c>
      <c r="J3442">
        <v>459</v>
      </c>
    </row>
    <row r="3443" spans="1:10" x14ac:dyDescent="0.25">
      <c r="A3443" t="s">
        <v>6667</v>
      </c>
      <c r="B3443">
        <v>24</v>
      </c>
      <c r="C3443">
        <v>25</v>
      </c>
      <c r="D3443">
        <v>-993</v>
      </c>
      <c r="E3443">
        <v>92</v>
      </c>
      <c r="F3443">
        <v>-24</v>
      </c>
      <c r="G3443">
        <v>-78</v>
      </c>
      <c r="H3443">
        <v>56</v>
      </c>
      <c r="I3443">
        <v>-199</v>
      </c>
      <c r="J3443">
        <v>455</v>
      </c>
    </row>
    <row r="3444" spans="1:10" x14ac:dyDescent="0.25">
      <c r="A3444" t="s">
        <v>10181</v>
      </c>
      <c r="B3444">
        <v>4</v>
      </c>
      <c r="C3444">
        <v>3</v>
      </c>
      <c r="D3444">
        <v>-994</v>
      </c>
      <c r="E3444">
        <v>44</v>
      </c>
      <c r="F3444">
        <v>71</v>
      </c>
      <c r="G3444">
        <v>-63</v>
      </c>
      <c r="H3444">
        <v>56</v>
      </c>
      <c r="I3444">
        <v>-199</v>
      </c>
      <c r="J3444">
        <v>455</v>
      </c>
    </row>
    <row r="3445" spans="1:10" x14ac:dyDescent="0.25">
      <c r="A3445" t="s">
        <v>13325</v>
      </c>
      <c r="B3445">
        <v>16</v>
      </c>
      <c r="C3445">
        <v>-5</v>
      </c>
      <c r="D3445">
        <v>-990</v>
      </c>
      <c r="E3445">
        <v>58</v>
      </c>
      <c r="F3445">
        <v>-116</v>
      </c>
      <c r="G3445">
        <v>-47</v>
      </c>
      <c r="H3445">
        <v>56</v>
      </c>
      <c r="I3445">
        <v>-199</v>
      </c>
      <c r="J3445">
        <v>455</v>
      </c>
    </row>
    <row r="3446" spans="1:10" x14ac:dyDescent="0.25">
      <c r="A3446" t="s">
        <v>2788</v>
      </c>
      <c r="B3446">
        <v>31</v>
      </c>
      <c r="C3446">
        <v>19</v>
      </c>
      <c r="D3446">
        <v>-984</v>
      </c>
      <c r="E3446">
        <v>31</v>
      </c>
      <c r="F3446">
        <v>115</v>
      </c>
      <c r="G3446">
        <v>-55</v>
      </c>
      <c r="H3446">
        <v>56</v>
      </c>
      <c r="I3446">
        <v>-199</v>
      </c>
      <c r="J3446">
        <v>455</v>
      </c>
    </row>
    <row r="3447" spans="1:10" x14ac:dyDescent="0.25">
      <c r="A3447" t="s">
        <v>2789</v>
      </c>
      <c r="B3447">
        <v>-10</v>
      </c>
      <c r="C3447">
        <v>8</v>
      </c>
      <c r="D3447">
        <v>-984</v>
      </c>
      <c r="E3447">
        <v>-12</v>
      </c>
      <c r="F3447">
        <v>-128</v>
      </c>
      <c r="G3447">
        <v>-30</v>
      </c>
      <c r="H3447">
        <v>56</v>
      </c>
      <c r="I3447">
        <v>-199</v>
      </c>
      <c r="J3447">
        <v>455</v>
      </c>
    </row>
    <row r="3448" spans="1:10" x14ac:dyDescent="0.25">
      <c r="A3448" t="s">
        <v>10751</v>
      </c>
      <c r="B3448">
        <v>44</v>
      </c>
      <c r="C3448">
        <v>-26</v>
      </c>
      <c r="D3448">
        <v>-986</v>
      </c>
      <c r="E3448">
        <v>13</v>
      </c>
      <c r="F3448">
        <v>-27</v>
      </c>
      <c r="G3448">
        <v>-7</v>
      </c>
      <c r="H3448">
        <v>78</v>
      </c>
      <c r="I3448">
        <v>-182</v>
      </c>
      <c r="J3448">
        <v>457</v>
      </c>
    </row>
    <row r="3449" spans="1:10" x14ac:dyDescent="0.25">
      <c r="A3449" t="s">
        <v>8456</v>
      </c>
      <c r="B3449">
        <v>-4</v>
      </c>
      <c r="C3449">
        <v>52</v>
      </c>
      <c r="D3449">
        <v>-988</v>
      </c>
      <c r="E3449">
        <v>50</v>
      </c>
      <c r="F3449">
        <v>-28</v>
      </c>
      <c r="G3449">
        <v>-18</v>
      </c>
      <c r="H3449">
        <v>78</v>
      </c>
      <c r="I3449">
        <v>-182</v>
      </c>
      <c r="J3449">
        <v>457</v>
      </c>
    </row>
    <row r="3450" spans="1:10" x14ac:dyDescent="0.25">
      <c r="A3450" t="s">
        <v>2791</v>
      </c>
      <c r="B3450">
        <v>16</v>
      </c>
      <c r="C3450">
        <v>-41</v>
      </c>
      <c r="D3450">
        <v>-988</v>
      </c>
      <c r="E3450">
        <v>115</v>
      </c>
      <c r="F3450">
        <v>-43</v>
      </c>
      <c r="G3450">
        <v>-36</v>
      </c>
      <c r="H3450">
        <v>78</v>
      </c>
      <c r="I3450">
        <v>-182</v>
      </c>
      <c r="J3450">
        <v>457</v>
      </c>
    </row>
    <row r="3451" spans="1:10" x14ac:dyDescent="0.25">
      <c r="A3451" t="s">
        <v>2792</v>
      </c>
      <c r="B3451">
        <v>22</v>
      </c>
      <c r="C3451">
        <v>34</v>
      </c>
      <c r="D3451">
        <v>-988</v>
      </c>
      <c r="E3451">
        <v>161</v>
      </c>
      <c r="F3451">
        <v>122</v>
      </c>
      <c r="G3451">
        <v>-12</v>
      </c>
      <c r="H3451">
        <v>78</v>
      </c>
      <c r="I3451">
        <v>-182</v>
      </c>
      <c r="J3451">
        <v>457</v>
      </c>
    </row>
    <row r="3452" spans="1:10" x14ac:dyDescent="0.25">
      <c r="A3452" t="s">
        <v>2793</v>
      </c>
      <c r="B3452">
        <v>0</v>
      </c>
      <c r="C3452">
        <v>13</v>
      </c>
      <c r="D3452">
        <v>-991</v>
      </c>
      <c r="E3452">
        <v>109</v>
      </c>
      <c r="F3452">
        <v>113</v>
      </c>
      <c r="G3452">
        <v>-66</v>
      </c>
      <c r="H3452">
        <v>78</v>
      </c>
      <c r="I3452">
        <v>-182</v>
      </c>
      <c r="J3452">
        <v>457</v>
      </c>
    </row>
    <row r="3453" spans="1:10" x14ac:dyDescent="0.25">
      <c r="A3453" t="s">
        <v>2794</v>
      </c>
      <c r="B3453">
        <v>19</v>
      </c>
      <c r="C3453">
        <v>-37</v>
      </c>
      <c r="D3453">
        <v>-987</v>
      </c>
      <c r="E3453">
        <v>120</v>
      </c>
      <c r="F3453">
        <v>72</v>
      </c>
      <c r="G3453">
        <v>-20</v>
      </c>
      <c r="H3453">
        <v>70</v>
      </c>
      <c r="I3453">
        <v>-187</v>
      </c>
      <c r="J3453">
        <v>456</v>
      </c>
    </row>
    <row r="3454" spans="1:10" x14ac:dyDescent="0.25">
      <c r="A3454" t="s">
        <v>10182</v>
      </c>
      <c r="B3454">
        <v>18</v>
      </c>
      <c r="C3454">
        <v>57</v>
      </c>
      <c r="D3454">
        <v>-991</v>
      </c>
      <c r="E3454">
        <v>38</v>
      </c>
      <c r="F3454">
        <v>114</v>
      </c>
      <c r="G3454">
        <v>-52</v>
      </c>
      <c r="H3454">
        <v>70</v>
      </c>
      <c r="I3454">
        <v>-187</v>
      </c>
      <c r="J3454">
        <v>456</v>
      </c>
    </row>
    <row r="3455" spans="1:10" x14ac:dyDescent="0.25">
      <c r="A3455" t="s">
        <v>2795</v>
      </c>
      <c r="B3455">
        <v>0</v>
      </c>
      <c r="C3455">
        <v>-39</v>
      </c>
      <c r="D3455">
        <v>-989</v>
      </c>
      <c r="E3455">
        <v>-1</v>
      </c>
      <c r="F3455">
        <v>177</v>
      </c>
      <c r="G3455">
        <v>-49</v>
      </c>
      <c r="H3455">
        <v>70</v>
      </c>
      <c r="I3455">
        <v>-187</v>
      </c>
      <c r="J3455">
        <v>456</v>
      </c>
    </row>
    <row r="3456" spans="1:10" x14ac:dyDescent="0.25">
      <c r="A3456" t="s">
        <v>13326</v>
      </c>
      <c r="B3456">
        <v>19</v>
      </c>
      <c r="C3456">
        <v>23</v>
      </c>
      <c r="D3456">
        <v>-990</v>
      </c>
      <c r="E3456">
        <v>-2</v>
      </c>
      <c r="F3456">
        <v>8</v>
      </c>
      <c r="G3456">
        <v>1</v>
      </c>
      <c r="H3456">
        <v>70</v>
      </c>
      <c r="I3456">
        <v>-187</v>
      </c>
      <c r="J3456">
        <v>456</v>
      </c>
    </row>
    <row r="3457" spans="1:10" x14ac:dyDescent="0.25">
      <c r="A3457" t="s">
        <v>13327</v>
      </c>
      <c r="B3457">
        <v>17</v>
      </c>
      <c r="C3457">
        <v>8</v>
      </c>
      <c r="D3457">
        <v>-997</v>
      </c>
      <c r="E3457">
        <v>-36</v>
      </c>
      <c r="F3457">
        <v>189</v>
      </c>
      <c r="G3457">
        <v>-49</v>
      </c>
      <c r="H3457">
        <v>70</v>
      </c>
      <c r="I3457">
        <v>-187</v>
      </c>
      <c r="J3457">
        <v>456</v>
      </c>
    </row>
    <row r="3458" spans="1:10" x14ac:dyDescent="0.25">
      <c r="A3458" t="s">
        <v>2797</v>
      </c>
      <c r="B3458">
        <v>-5</v>
      </c>
      <c r="C3458">
        <v>-2</v>
      </c>
      <c r="D3458">
        <v>-980</v>
      </c>
      <c r="E3458">
        <v>-42</v>
      </c>
      <c r="F3458">
        <v>-69</v>
      </c>
      <c r="G3458">
        <v>-5</v>
      </c>
      <c r="H3458">
        <v>76</v>
      </c>
      <c r="I3458">
        <v>-177</v>
      </c>
      <c r="J3458">
        <v>462</v>
      </c>
    </row>
    <row r="3459" spans="1:10" x14ac:dyDescent="0.25">
      <c r="A3459" t="s">
        <v>11285</v>
      </c>
      <c r="B3459">
        <v>31</v>
      </c>
      <c r="C3459">
        <v>10</v>
      </c>
      <c r="D3459">
        <v>-997</v>
      </c>
      <c r="E3459">
        <v>-57</v>
      </c>
      <c r="F3459">
        <v>52</v>
      </c>
      <c r="G3459">
        <v>-9</v>
      </c>
      <c r="H3459">
        <v>76</v>
      </c>
      <c r="I3459">
        <v>-177</v>
      </c>
      <c r="J3459">
        <v>462</v>
      </c>
    </row>
    <row r="3460" spans="1:10" x14ac:dyDescent="0.25">
      <c r="A3460" t="s">
        <v>2798</v>
      </c>
      <c r="B3460">
        <v>18</v>
      </c>
      <c r="C3460">
        <v>-2</v>
      </c>
      <c r="D3460">
        <v>-991</v>
      </c>
      <c r="E3460">
        <v>-83</v>
      </c>
      <c r="F3460">
        <v>159</v>
      </c>
      <c r="G3460">
        <v>-14</v>
      </c>
      <c r="H3460">
        <v>76</v>
      </c>
      <c r="I3460">
        <v>-177</v>
      </c>
      <c r="J3460">
        <v>462</v>
      </c>
    </row>
    <row r="3461" spans="1:10" x14ac:dyDescent="0.25">
      <c r="A3461" t="s">
        <v>8459</v>
      </c>
      <c r="B3461">
        <v>0</v>
      </c>
      <c r="C3461">
        <v>19</v>
      </c>
      <c r="D3461">
        <v>-991</v>
      </c>
      <c r="E3461">
        <v>-116</v>
      </c>
      <c r="F3461">
        <v>-67</v>
      </c>
      <c r="G3461">
        <v>-7</v>
      </c>
      <c r="H3461">
        <v>76</v>
      </c>
      <c r="I3461">
        <v>-177</v>
      </c>
      <c r="J3461">
        <v>462</v>
      </c>
    </row>
    <row r="3462" spans="1:10" x14ac:dyDescent="0.25">
      <c r="A3462" t="s">
        <v>8460</v>
      </c>
      <c r="B3462">
        <v>37</v>
      </c>
      <c r="C3462">
        <v>-30</v>
      </c>
      <c r="D3462">
        <v>-1001</v>
      </c>
      <c r="E3462">
        <v>-42</v>
      </c>
      <c r="F3462">
        <v>63</v>
      </c>
      <c r="G3462">
        <v>-5</v>
      </c>
      <c r="H3462">
        <v>76</v>
      </c>
      <c r="I3462">
        <v>-177</v>
      </c>
      <c r="J3462">
        <v>462</v>
      </c>
    </row>
    <row r="3463" spans="1:10" x14ac:dyDescent="0.25">
      <c r="A3463" t="s">
        <v>2802</v>
      </c>
      <c r="B3463">
        <v>8</v>
      </c>
      <c r="C3463">
        <v>39</v>
      </c>
      <c r="D3463">
        <v>-987</v>
      </c>
      <c r="E3463">
        <v>-35</v>
      </c>
      <c r="F3463">
        <v>82</v>
      </c>
      <c r="G3463">
        <v>-7</v>
      </c>
      <c r="H3463">
        <v>54</v>
      </c>
      <c r="I3463">
        <v>-188</v>
      </c>
      <c r="J3463">
        <v>456</v>
      </c>
    </row>
    <row r="3464" spans="1:10" x14ac:dyDescent="0.25">
      <c r="A3464" t="s">
        <v>12012</v>
      </c>
      <c r="B3464">
        <v>0</v>
      </c>
      <c r="C3464">
        <v>-19</v>
      </c>
      <c r="D3464">
        <v>-991</v>
      </c>
      <c r="E3464">
        <v>-31</v>
      </c>
      <c r="F3464">
        <v>63</v>
      </c>
      <c r="G3464">
        <v>-23</v>
      </c>
      <c r="H3464">
        <v>54</v>
      </c>
      <c r="I3464">
        <v>-188</v>
      </c>
      <c r="J3464">
        <v>456</v>
      </c>
    </row>
    <row r="3465" spans="1:10" x14ac:dyDescent="0.25">
      <c r="A3465" t="s">
        <v>2803</v>
      </c>
      <c r="B3465">
        <v>26</v>
      </c>
      <c r="C3465">
        <v>-11</v>
      </c>
      <c r="D3465">
        <v>-992</v>
      </c>
      <c r="E3465">
        <v>-8</v>
      </c>
      <c r="F3465">
        <v>98</v>
      </c>
      <c r="G3465">
        <v>20</v>
      </c>
      <c r="H3465">
        <v>54</v>
      </c>
      <c r="I3465">
        <v>-188</v>
      </c>
      <c r="J3465">
        <v>456</v>
      </c>
    </row>
    <row r="3466" spans="1:10" x14ac:dyDescent="0.25">
      <c r="A3466" t="s">
        <v>8461</v>
      </c>
      <c r="B3466">
        <v>16</v>
      </c>
      <c r="C3466">
        <v>40</v>
      </c>
      <c r="D3466">
        <v>-984</v>
      </c>
      <c r="E3466">
        <v>-46</v>
      </c>
      <c r="F3466">
        <v>151</v>
      </c>
      <c r="G3466">
        <v>-24</v>
      </c>
      <c r="H3466">
        <v>54</v>
      </c>
      <c r="I3466">
        <v>-188</v>
      </c>
      <c r="J3466">
        <v>456</v>
      </c>
    </row>
    <row r="3467" spans="1:10" x14ac:dyDescent="0.25">
      <c r="A3467" t="s">
        <v>13328</v>
      </c>
      <c r="B3467">
        <v>-1</v>
      </c>
      <c r="C3467">
        <v>-35</v>
      </c>
      <c r="D3467">
        <v>-985</v>
      </c>
      <c r="E3467">
        <v>-29</v>
      </c>
      <c r="F3467">
        <v>56</v>
      </c>
      <c r="G3467">
        <v>9</v>
      </c>
      <c r="H3467">
        <v>54</v>
      </c>
      <c r="I3467">
        <v>-188</v>
      </c>
      <c r="J3467">
        <v>456</v>
      </c>
    </row>
    <row r="3468" spans="1:10" x14ac:dyDescent="0.25">
      <c r="A3468" t="s">
        <v>2806</v>
      </c>
      <c r="B3468">
        <v>16</v>
      </c>
      <c r="C3468">
        <v>21</v>
      </c>
      <c r="D3468">
        <v>-981</v>
      </c>
      <c r="E3468">
        <v>-7</v>
      </c>
      <c r="F3468">
        <v>-27</v>
      </c>
      <c r="G3468">
        <v>49</v>
      </c>
      <c r="H3468">
        <v>67</v>
      </c>
      <c r="I3468">
        <v>-183</v>
      </c>
      <c r="J3468">
        <v>461</v>
      </c>
    </row>
    <row r="3469" spans="1:10" x14ac:dyDescent="0.25">
      <c r="A3469" t="s">
        <v>13329</v>
      </c>
      <c r="B3469">
        <v>19</v>
      </c>
      <c r="C3469">
        <v>-9</v>
      </c>
      <c r="D3469">
        <v>-990</v>
      </c>
      <c r="E3469">
        <v>6</v>
      </c>
      <c r="F3469">
        <v>168</v>
      </c>
      <c r="G3469">
        <v>16</v>
      </c>
      <c r="H3469">
        <v>67</v>
      </c>
      <c r="I3469">
        <v>-183</v>
      </c>
      <c r="J3469">
        <v>461</v>
      </c>
    </row>
    <row r="3470" spans="1:10" x14ac:dyDescent="0.25">
      <c r="A3470" t="s">
        <v>13330</v>
      </c>
      <c r="B3470">
        <v>-8</v>
      </c>
      <c r="C3470">
        <v>20</v>
      </c>
      <c r="D3470">
        <v>-982</v>
      </c>
      <c r="E3470">
        <v>11</v>
      </c>
      <c r="F3470">
        <v>-159</v>
      </c>
      <c r="G3470">
        <v>54</v>
      </c>
      <c r="H3470">
        <v>67</v>
      </c>
      <c r="I3470">
        <v>-183</v>
      </c>
      <c r="J3470">
        <v>461</v>
      </c>
    </row>
    <row r="3471" spans="1:10" x14ac:dyDescent="0.25">
      <c r="A3471" t="s">
        <v>2808</v>
      </c>
      <c r="B3471">
        <v>41</v>
      </c>
      <c r="C3471">
        <v>-20</v>
      </c>
      <c r="D3471">
        <v>-993</v>
      </c>
      <c r="E3471">
        <v>6</v>
      </c>
      <c r="F3471">
        <v>27</v>
      </c>
      <c r="G3471">
        <v>22</v>
      </c>
      <c r="H3471">
        <v>67</v>
      </c>
      <c r="I3471">
        <v>-183</v>
      </c>
      <c r="J3471">
        <v>461</v>
      </c>
    </row>
    <row r="3472" spans="1:10" x14ac:dyDescent="0.25">
      <c r="A3472" t="s">
        <v>13331</v>
      </c>
      <c r="B3472">
        <v>14</v>
      </c>
      <c r="C3472">
        <v>28</v>
      </c>
      <c r="D3472">
        <v>-990</v>
      </c>
      <c r="E3472">
        <v>-16</v>
      </c>
      <c r="F3472">
        <v>-30</v>
      </c>
      <c r="G3472">
        <v>46</v>
      </c>
      <c r="H3472">
        <v>67</v>
      </c>
      <c r="I3472">
        <v>-183</v>
      </c>
      <c r="J3472">
        <v>461</v>
      </c>
    </row>
    <row r="3473" spans="1:10" x14ac:dyDescent="0.25">
      <c r="A3473" t="s">
        <v>2809</v>
      </c>
      <c r="B3473">
        <v>3</v>
      </c>
      <c r="C3473">
        <v>-4</v>
      </c>
      <c r="D3473">
        <v>-987</v>
      </c>
      <c r="E3473">
        <v>4</v>
      </c>
      <c r="F3473">
        <v>-104</v>
      </c>
      <c r="G3473">
        <v>13</v>
      </c>
      <c r="H3473">
        <v>52</v>
      </c>
      <c r="I3473">
        <v>-185</v>
      </c>
      <c r="J3473">
        <v>461</v>
      </c>
    </row>
    <row r="3474" spans="1:10" x14ac:dyDescent="0.25">
      <c r="A3474" t="s">
        <v>2811</v>
      </c>
      <c r="B3474">
        <v>37</v>
      </c>
      <c r="C3474">
        <v>-12</v>
      </c>
      <c r="D3474">
        <v>-992</v>
      </c>
      <c r="E3474">
        <v>70</v>
      </c>
      <c r="F3474">
        <v>39</v>
      </c>
      <c r="G3474">
        <v>44</v>
      </c>
      <c r="H3474">
        <v>52</v>
      </c>
      <c r="I3474">
        <v>-185</v>
      </c>
      <c r="J3474">
        <v>461</v>
      </c>
    </row>
    <row r="3475" spans="1:10" x14ac:dyDescent="0.25">
      <c r="A3475" t="s">
        <v>13332</v>
      </c>
      <c r="B3475">
        <v>1</v>
      </c>
      <c r="C3475">
        <v>51</v>
      </c>
      <c r="D3475">
        <v>-988</v>
      </c>
      <c r="E3475">
        <v>55</v>
      </c>
      <c r="F3475">
        <v>29</v>
      </c>
      <c r="G3475">
        <v>-1</v>
      </c>
      <c r="H3475">
        <v>52</v>
      </c>
      <c r="I3475">
        <v>-185</v>
      </c>
      <c r="J3475">
        <v>461</v>
      </c>
    </row>
    <row r="3476" spans="1:10" x14ac:dyDescent="0.25">
      <c r="A3476" t="s">
        <v>13333</v>
      </c>
      <c r="B3476">
        <v>10</v>
      </c>
      <c r="C3476">
        <v>-42</v>
      </c>
      <c r="D3476">
        <v>-989</v>
      </c>
      <c r="E3476">
        <v>67</v>
      </c>
      <c r="F3476">
        <v>47</v>
      </c>
      <c r="G3476">
        <v>0</v>
      </c>
      <c r="H3476">
        <v>52</v>
      </c>
      <c r="I3476">
        <v>-185</v>
      </c>
      <c r="J3476">
        <v>461</v>
      </c>
    </row>
    <row r="3477" spans="1:10" x14ac:dyDescent="0.25">
      <c r="A3477" t="s">
        <v>2814</v>
      </c>
      <c r="B3477">
        <v>24</v>
      </c>
      <c r="C3477">
        <v>41</v>
      </c>
      <c r="D3477">
        <v>-990</v>
      </c>
      <c r="E3477">
        <v>35</v>
      </c>
      <c r="F3477">
        <v>-12</v>
      </c>
      <c r="G3477">
        <v>17</v>
      </c>
      <c r="H3477">
        <v>52</v>
      </c>
      <c r="I3477">
        <v>-185</v>
      </c>
      <c r="J3477">
        <v>461</v>
      </c>
    </row>
    <row r="3478" spans="1:10" x14ac:dyDescent="0.25">
      <c r="A3478" t="s">
        <v>2815</v>
      </c>
      <c r="B3478">
        <v>4</v>
      </c>
      <c r="C3478">
        <v>-4</v>
      </c>
      <c r="D3478">
        <v>-986</v>
      </c>
      <c r="E3478">
        <v>-17</v>
      </c>
      <c r="F3478">
        <v>21</v>
      </c>
      <c r="G3478">
        <v>-32</v>
      </c>
      <c r="H3478">
        <v>65</v>
      </c>
      <c r="I3478">
        <v>-188</v>
      </c>
      <c r="J3478">
        <v>459</v>
      </c>
    </row>
    <row r="3479" spans="1:10" x14ac:dyDescent="0.25">
      <c r="A3479" t="s">
        <v>2816</v>
      </c>
      <c r="B3479">
        <v>15</v>
      </c>
      <c r="C3479">
        <v>-13</v>
      </c>
      <c r="D3479">
        <v>-993</v>
      </c>
      <c r="E3479">
        <v>20</v>
      </c>
      <c r="F3479">
        <v>-159</v>
      </c>
      <c r="G3479">
        <v>18</v>
      </c>
      <c r="H3479">
        <v>65</v>
      </c>
      <c r="I3479">
        <v>-188</v>
      </c>
      <c r="J3479">
        <v>459</v>
      </c>
    </row>
    <row r="3480" spans="1:10" x14ac:dyDescent="0.25">
      <c r="A3480" t="s">
        <v>11286</v>
      </c>
      <c r="B3480">
        <v>21</v>
      </c>
      <c r="C3480">
        <v>49</v>
      </c>
      <c r="D3480">
        <v>-991</v>
      </c>
      <c r="E3480">
        <v>-3</v>
      </c>
      <c r="F3480">
        <v>10</v>
      </c>
      <c r="G3480">
        <v>-20</v>
      </c>
      <c r="H3480">
        <v>65</v>
      </c>
      <c r="I3480">
        <v>-188</v>
      </c>
      <c r="J3480">
        <v>459</v>
      </c>
    </row>
    <row r="3481" spans="1:10" x14ac:dyDescent="0.25">
      <c r="A3481" t="s">
        <v>11699</v>
      </c>
      <c r="B3481">
        <v>-2</v>
      </c>
      <c r="C3481">
        <v>-28</v>
      </c>
      <c r="D3481">
        <v>-994</v>
      </c>
      <c r="E3481">
        <v>14</v>
      </c>
      <c r="F3481">
        <v>-59</v>
      </c>
      <c r="G3481">
        <v>-10</v>
      </c>
      <c r="H3481">
        <v>65</v>
      </c>
      <c r="I3481">
        <v>-188</v>
      </c>
      <c r="J3481">
        <v>459</v>
      </c>
    </row>
    <row r="3482" spans="1:10" x14ac:dyDescent="0.25">
      <c r="A3482" t="s">
        <v>2818</v>
      </c>
      <c r="B3482">
        <v>19</v>
      </c>
      <c r="C3482">
        <v>29</v>
      </c>
      <c r="D3482">
        <v>-998</v>
      </c>
      <c r="E3482">
        <v>10</v>
      </c>
      <c r="F3482">
        <v>-123</v>
      </c>
      <c r="G3482">
        <v>33</v>
      </c>
      <c r="H3482">
        <v>65</v>
      </c>
      <c r="I3482">
        <v>-188</v>
      </c>
      <c r="J3482">
        <v>459</v>
      </c>
    </row>
    <row r="3483" spans="1:10" x14ac:dyDescent="0.25">
      <c r="A3483" t="s">
        <v>8466</v>
      </c>
      <c r="B3483">
        <v>10</v>
      </c>
      <c r="C3483">
        <v>8</v>
      </c>
      <c r="D3483">
        <v>-992</v>
      </c>
      <c r="E3483">
        <v>-62</v>
      </c>
      <c r="F3483">
        <v>34</v>
      </c>
      <c r="G3483">
        <v>-2</v>
      </c>
      <c r="H3483">
        <v>54</v>
      </c>
      <c r="I3483">
        <v>-188</v>
      </c>
      <c r="J3483">
        <v>462</v>
      </c>
    </row>
    <row r="3484" spans="1:10" x14ac:dyDescent="0.25">
      <c r="A3484" t="s">
        <v>8467</v>
      </c>
      <c r="B3484">
        <v>32</v>
      </c>
      <c r="C3484">
        <v>14</v>
      </c>
      <c r="D3484">
        <v>-990</v>
      </c>
      <c r="E3484">
        <v>-56</v>
      </c>
      <c r="F3484">
        <v>-60</v>
      </c>
      <c r="G3484">
        <v>30</v>
      </c>
      <c r="H3484">
        <v>51</v>
      </c>
      <c r="I3484">
        <v>-186</v>
      </c>
      <c r="J3484">
        <v>458</v>
      </c>
    </row>
    <row r="3485" spans="1:10" x14ac:dyDescent="0.25">
      <c r="A3485" t="s">
        <v>13334</v>
      </c>
      <c r="B3485">
        <v>25</v>
      </c>
      <c r="C3485">
        <v>5</v>
      </c>
      <c r="D3485">
        <v>-998</v>
      </c>
      <c r="E3485">
        <v>-4</v>
      </c>
      <c r="F3485">
        <v>68</v>
      </c>
      <c r="G3485">
        <v>29</v>
      </c>
      <c r="H3485">
        <v>51</v>
      </c>
      <c r="I3485">
        <v>-186</v>
      </c>
      <c r="J3485">
        <v>458</v>
      </c>
    </row>
    <row r="3486" spans="1:10" x14ac:dyDescent="0.25">
      <c r="A3486" t="s">
        <v>13335</v>
      </c>
      <c r="B3486">
        <v>-5</v>
      </c>
      <c r="C3486">
        <v>16</v>
      </c>
      <c r="D3486">
        <v>-985</v>
      </c>
      <c r="E3486">
        <v>-12</v>
      </c>
      <c r="F3486">
        <v>-100</v>
      </c>
      <c r="G3486">
        <v>32</v>
      </c>
      <c r="H3486">
        <v>51</v>
      </c>
      <c r="I3486">
        <v>-186</v>
      </c>
      <c r="J3486">
        <v>458</v>
      </c>
    </row>
    <row r="3487" spans="1:10" x14ac:dyDescent="0.25">
      <c r="A3487" t="s">
        <v>2821</v>
      </c>
      <c r="B3487">
        <v>30</v>
      </c>
      <c r="C3487">
        <v>-8</v>
      </c>
      <c r="D3487">
        <v>-993</v>
      </c>
      <c r="E3487">
        <v>-55</v>
      </c>
      <c r="F3487">
        <v>-42</v>
      </c>
      <c r="G3487">
        <v>34</v>
      </c>
      <c r="H3487">
        <v>51</v>
      </c>
      <c r="I3487">
        <v>-186</v>
      </c>
      <c r="J3487">
        <v>458</v>
      </c>
    </row>
    <row r="3488" spans="1:10" x14ac:dyDescent="0.25">
      <c r="A3488" t="s">
        <v>2822</v>
      </c>
      <c r="B3488">
        <v>14</v>
      </c>
      <c r="C3488">
        <v>16</v>
      </c>
      <c r="D3488">
        <v>-987</v>
      </c>
      <c r="E3488">
        <v>-24</v>
      </c>
      <c r="F3488">
        <v>24</v>
      </c>
      <c r="G3488">
        <v>20</v>
      </c>
      <c r="H3488">
        <v>51</v>
      </c>
      <c r="I3488">
        <v>-186</v>
      </c>
      <c r="J3488">
        <v>458</v>
      </c>
    </row>
    <row r="3489" spans="1:10" x14ac:dyDescent="0.25">
      <c r="A3489" t="s">
        <v>2823</v>
      </c>
      <c r="B3489">
        <v>0</v>
      </c>
      <c r="C3489">
        <v>9</v>
      </c>
      <c r="D3489">
        <v>-992</v>
      </c>
      <c r="E3489">
        <v>-28</v>
      </c>
      <c r="F3489">
        <v>-111</v>
      </c>
      <c r="G3489">
        <v>25</v>
      </c>
      <c r="H3489">
        <v>59</v>
      </c>
      <c r="I3489">
        <v>-193</v>
      </c>
      <c r="J3489">
        <v>459</v>
      </c>
    </row>
    <row r="3490" spans="1:10" x14ac:dyDescent="0.25">
      <c r="A3490" t="s">
        <v>7281</v>
      </c>
      <c r="B3490">
        <v>36</v>
      </c>
      <c r="C3490">
        <v>-6</v>
      </c>
      <c r="D3490">
        <v>-998</v>
      </c>
      <c r="E3490">
        <v>8</v>
      </c>
      <c r="F3490">
        <v>115</v>
      </c>
      <c r="G3490">
        <v>-7</v>
      </c>
      <c r="H3490">
        <v>59</v>
      </c>
      <c r="I3490">
        <v>-193</v>
      </c>
      <c r="J3490">
        <v>459</v>
      </c>
    </row>
    <row r="3491" spans="1:10" x14ac:dyDescent="0.25">
      <c r="A3491" t="s">
        <v>13336</v>
      </c>
      <c r="B3491">
        <v>28</v>
      </c>
      <c r="C3491">
        <v>-26</v>
      </c>
      <c r="D3491">
        <v>-995</v>
      </c>
      <c r="E3491">
        <v>-10</v>
      </c>
      <c r="F3491">
        <v>96</v>
      </c>
      <c r="G3491">
        <v>-3</v>
      </c>
      <c r="H3491">
        <v>76</v>
      </c>
      <c r="I3491">
        <v>-188</v>
      </c>
      <c r="J3491">
        <v>460</v>
      </c>
    </row>
    <row r="3492" spans="1:10" x14ac:dyDescent="0.25">
      <c r="A3492" t="s">
        <v>6669</v>
      </c>
      <c r="B3492">
        <v>-9</v>
      </c>
      <c r="C3492">
        <v>54</v>
      </c>
      <c r="D3492">
        <v>-987</v>
      </c>
      <c r="E3492">
        <v>-53</v>
      </c>
      <c r="F3492">
        <v>33</v>
      </c>
      <c r="G3492">
        <v>0</v>
      </c>
      <c r="H3492">
        <v>76</v>
      </c>
      <c r="I3492">
        <v>-188</v>
      </c>
      <c r="J3492">
        <v>460</v>
      </c>
    </row>
    <row r="3493" spans="1:10" x14ac:dyDescent="0.25">
      <c r="A3493" t="s">
        <v>2826</v>
      </c>
      <c r="B3493">
        <v>24</v>
      </c>
      <c r="C3493">
        <v>-38</v>
      </c>
      <c r="D3493">
        <v>-994</v>
      </c>
      <c r="E3493">
        <v>-16</v>
      </c>
      <c r="F3493">
        <v>53</v>
      </c>
      <c r="G3493">
        <v>-4</v>
      </c>
      <c r="H3493">
        <v>76</v>
      </c>
      <c r="I3493">
        <v>-193</v>
      </c>
      <c r="J3493">
        <v>460</v>
      </c>
    </row>
    <row r="3494" spans="1:10" x14ac:dyDescent="0.25">
      <c r="A3494" t="s">
        <v>2827</v>
      </c>
      <c r="B3494">
        <v>10</v>
      </c>
      <c r="C3494">
        <v>40</v>
      </c>
      <c r="D3494">
        <v>-992</v>
      </c>
      <c r="E3494">
        <v>-55</v>
      </c>
      <c r="F3494">
        <v>55</v>
      </c>
      <c r="G3494">
        <v>10</v>
      </c>
      <c r="H3494">
        <v>76</v>
      </c>
      <c r="I3494">
        <v>-193</v>
      </c>
      <c r="J3494">
        <v>460</v>
      </c>
    </row>
    <row r="3495" spans="1:10" x14ac:dyDescent="0.25">
      <c r="A3495" t="s">
        <v>8469</v>
      </c>
      <c r="B3495">
        <v>3</v>
      </c>
      <c r="C3495">
        <v>-11</v>
      </c>
      <c r="D3495">
        <v>-994</v>
      </c>
      <c r="E3495">
        <v>-121</v>
      </c>
      <c r="F3495">
        <v>-20</v>
      </c>
      <c r="G3495">
        <v>-20</v>
      </c>
      <c r="H3495">
        <v>76</v>
      </c>
      <c r="I3495">
        <v>-193</v>
      </c>
      <c r="J3495">
        <v>460</v>
      </c>
    </row>
    <row r="3496" spans="1:10" x14ac:dyDescent="0.25">
      <c r="A3496" t="s">
        <v>2828</v>
      </c>
      <c r="B3496">
        <v>24</v>
      </c>
      <c r="C3496">
        <v>-4</v>
      </c>
      <c r="D3496">
        <v>-999</v>
      </c>
      <c r="E3496">
        <v>-93</v>
      </c>
      <c r="F3496">
        <v>43</v>
      </c>
      <c r="G3496">
        <v>24</v>
      </c>
      <c r="H3496">
        <v>76</v>
      </c>
      <c r="I3496">
        <v>-193</v>
      </c>
      <c r="J3496">
        <v>460</v>
      </c>
    </row>
    <row r="3497" spans="1:10" x14ac:dyDescent="0.25">
      <c r="A3497" t="s">
        <v>13337</v>
      </c>
      <c r="B3497">
        <v>-7</v>
      </c>
      <c r="C3497">
        <v>37</v>
      </c>
      <c r="D3497">
        <v>-987</v>
      </c>
      <c r="E3497">
        <v>-122</v>
      </c>
      <c r="F3497">
        <v>26</v>
      </c>
      <c r="G3497">
        <v>-22</v>
      </c>
      <c r="H3497">
        <v>76</v>
      </c>
      <c r="I3497">
        <v>-193</v>
      </c>
      <c r="J3497">
        <v>460</v>
      </c>
    </row>
    <row r="3498" spans="1:10" x14ac:dyDescent="0.25">
      <c r="A3498" t="s">
        <v>2829</v>
      </c>
      <c r="B3498">
        <v>20</v>
      </c>
      <c r="C3498">
        <v>32</v>
      </c>
      <c r="D3498">
        <v>-968</v>
      </c>
      <c r="E3498">
        <v>-156</v>
      </c>
      <c r="F3498">
        <v>134</v>
      </c>
      <c r="G3498">
        <v>-12</v>
      </c>
      <c r="H3498">
        <v>64</v>
      </c>
      <c r="I3498">
        <v>-201</v>
      </c>
      <c r="J3498">
        <v>457</v>
      </c>
    </row>
    <row r="3499" spans="1:10" x14ac:dyDescent="0.25">
      <c r="A3499" t="s">
        <v>2830</v>
      </c>
      <c r="B3499">
        <v>-8</v>
      </c>
      <c r="C3499">
        <v>-19</v>
      </c>
      <c r="D3499">
        <v>-965</v>
      </c>
      <c r="E3499">
        <v>-106</v>
      </c>
      <c r="F3499">
        <v>-115</v>
      </c>
      <c r="G3499">
        <v>23</v>
      </c>
      <c r="H3499">
        <v>64</v>
      </c>
      <c r="I3499">
        <v>-201</v>
      </c>
      <c r="J3499">
        <v>457</v>
      </c>
    </row>
    <row r="3500" spans="1:10" x14ac:dyDescent="0.25">
      <c r="A3500" t="s">
        <v>12013</v>
      </c>
      <c r="B3500">
        <v>40</v>
      </c>
      <c r="C3500">
        <v>27</v>
      </c>
      <c r="D3500">
        <v>-972</v>
      </c>
      <c r="E3500">
        <v>-64</v>
      </c>
      <c r="F3500">
        <v>34</v>
      </c>
      <c r="G3500">
        <v>-7</v>
      </c>
      <c r="H3500">
        <v>64</v>
      </c>
      <c r="I3500">
        <v>-201</v>
      </c>
      <c r="J3500">
        <v>457</v>
      </c>
    </row>
    <row r="3501" spans="1:10" x14ac:dyDescent="0.25">
      <c r="A3501" t="s">
        <v>10753</v>
      </c>
      <c r="B3501">
        <v>-11</v>
      </c>
      <c r="C3501">
        <v>10</v>
      </c>
      <c r="D3501">
        <v>-968</v>
      </c>
      <c r="E3501">
        <v>-126</v>
      </c>
      <c r="F3501">
        <v>-34</v>
      </c>
      <c r="G3501">
        <v>16</v>
      </c>
      <c r="H3501">
        <v>64</v>
      </c>
      <c r="I3501">
        <v>-201</v>
      </c>
      <c r="J3501">
        <v>457</v>
      </c>
    </row>
    <row r="3502" spans="1:10" x14ac:dyDescent="0.25">
      <c r="A3502" t="s">
        <v>7127</v>
      </c>
      <c r="B3502">
        <v>33</v>
      </c>
      <c r="C3502">
        <v>-16</v>
      </c>
      <c r="D3502">
        <v>-982</v>
      </c>
      <c r="E3502">
        <v>-149</v>
      </c>
      <c r="F3502">
        <v>-84</v>
      </c>
      <c r="G3502">
        <v>0</v>
      </c>
      <c r="H3502">
        <v>61</v>
      </c>
      <c r="I3502">
        <v>-205</v>
      </c>
      <c r="J3502">
        <v>457</v>
      </c>
    </row>
    <row r="3503" spans="1:10" x14ac:dyDescent="0.25">
      <c r="A3503" t="s">
        <v>2832</v>
      </c>
      <c r="B3503">
        <v>6</v>
      </c>
      <c r="C3503">
        <v>34</v>
      </c>
      <c r="D3503">
        <v>-975</v>
      </c>
      <c r="E3503">
        <v>-220</v>
      </c>
      <c r="F3503">
        <v>18</v>
      </c>
      <c r="G3503">
        <v>-3</v>
      </c>
      <c r="H3503">
        <v>61</v>
      </c>
      <c r="I3503">
        <v>-205</v>
      </c>
      <c r="J3503">
        <v>457</v>
      </c>
    </row>
    <row r="3504" spans="1:10" x14ac:dyDescent="0.25">
      <c r="A3504" t="s">
        <v>11289</v>
      </c>
      <c r="B3504">
        <v>-8</v>
      </c>
      <c r="C3504">
        <v>27</v>
      </c>
      <c r="D3504">
        <v>-995</v>
      </c>
      <c r="E3504">
        <v>1</v>
      </c>
      <c r="F3504">
        <v>-93</v>
      </c>
      <c r="G3504">
        <v>-26</v>
      </c>
      <c r="H3504">
        <v>61</v>
      </c>
      <c r="I3504">
        <v>-205</v>
      </c>
      <c r="J3504">
        <v>457</v>
      </c>
    </row>
    <row r="3505" spans="1:10" x14ac:dyDescent="0.25">
      <c r="A3505" t="s">
        <v>6671</v>
      </c>
      <c r="B3505">
        <v>30</v>
      </c>
      <c r="C3505">
        <v>-14</v>
      </c>
      <c r="D3505">
        <v>-999</v>
      </c>
      <c r="E3505">
        <v>92</v>
      </c>
      <c r="F3505">
        <v>-18</v>
      </c>
      <c r="G3505">
        <v>18</v>
      </c>
      <c r="H3505">
        <v>50</v>
      </c>
      <c r="I3505">
        <v>-211</v>
      </c>
      <c r="J3505">
        <v>454</v>
      </c>
    </row>
    <row r="3506" spans="1:10" x14ac:dyDescent="0.25">
      <c r="A3506" t="s">
        <v>13338</v>
      </c>
      <c r="B3506">
        <v>8</v>
      </c>
      <c r="C3506">
        <v>-10</v>
      </c>
      <c r="D3506">
        <v>-1001</v>
      </c>
      <c r="E3506">
        <v>86</v>
      </c>
      <c r="F3506">
        <v>57</v>
      </c>
      <c r="G3506">
        <v>-28</v>
      </c>
      <c r="H3506">
        <v>50</v>
      </c>
      <c r="I3506">
        <v>-211</v>
      </c>
      <c r="J3506">
        <v>454</v>
      </c>
    </row>
    <row r="3507" spans="1:10" x14ac:dyDescent="0.25">
      <c r="A3507" t="s">
        <v>2835</v>
      </c>
      <c r="B3507">
        <v>9</v>
      </c>
      <c r="C3507">
        <v>7</v>
      </c>
      <c r="D3507">
        <v>-993</v>
      </c>
      <c r="E3507">
        <v>-6</v>
      </c>
      <c r="F3507">
        <v>-120</v>
      </c>
      <c r="G3507">
        <v>7</v>
      </c>
      <c r="H3507">
        <v>62</v>
      </c>
      <c r="I3507">
        <v>-212</v>
      </c>
      <c r="J3507">
        <v>455</v>
      </c>
    </row>
    <row r="3508" spans="1:10" x14ac:dyDescent="0.25">
      <c r="A3508" t="s">
        <v>13339</v>
      </c>
      <c r="B3508">
        <v>35</v>
      </c>
      <c r="C3508">
        <v>15</v>
      </c>
      <c r="D3508">
        <v>-999</v>
      </c>
      <c r="E3508">
        <v>-84</v>
      </c>
      <c r="F3508">
        <v>75</v>
      </c>
      <c r="G3508">
        <v>-15</v>
      </c>
      <c r="H3508">
        <v>62</v>
      </c>
      <c r="I3508">
        <v>-212</v>
      </c>
      <c r="J3508">
        <v>455</v>
      </c>
    </row>
    <row r="3509" spans="1:10" x14ac:dyDescent="0.25">
      <c r="A3509" t="s">
        <v>2837</v>
      </c>
      <c r="B3509">
        <v>-7</v>
      </c>
      <c r="C3509">
        <v>2</v>
      </c>
      <c r="D3509">
        <v>-994</v>
      </c>
      <c r="E3509">
        <v>-105</v>
      </c>
      <c r="F3509">
        <v>-185</v>
      </c>
      <c r="G3509">
        <v>5</v>
      </c>
      <c r="H3509">
        <v>62</v>
      </c>
      <c r="I3509">
        <v>-212</v>
      </c>
      <c r="J3509">
        <v>455</v>
      </c>
    </row>
    <row r="3510" spans="1:10" x14ac:dyDescent="0.25">
      <c r="A3510" t="s">
        <v>8473</v>
      </c>
      <c r="B3510">
        <v>40</v>
      </c>
      <c r="C3510">
        <v>-2</v>
      </c>
      <c r="D3510">
        <v>-1001</v>
      </c>
      <c r="E3510">
        <v>-96</v>
      </c>
      <c r="F3510">
        <v>-94</v>
      </c>
      <c r="G3510">
        <v>11</v>
      </c>
      <c r="H3510">
        <v>62</v>
      </c>
      <c r="I3510">
        <v>-212</v>
      </c>
      <c r="J3510">
        <v>455</v>
      </c>
    </row>
    <row r="3511" spans="1:10" x14ac:dyDescent="0.25">
      <c r="A3511" t="s">
        <v>2838</v>
      </c>
      <c r="B3511">
        <v>1</v>
      </c>
      <c r="C3511">
        <v>21</v>
      </c>
      <c r="D3511">
        <v>-985</v>
      </c>
      <c r="E3511">
        <v>-78</v>
      </c>
      <c r="F3511">
        <v>-104</v>
      </c>
      <c r="G3511">
        <v>7</v>
      </c>
      <c r="H3511">
        <v>62</v>
      </c>
      <c r="I3511">
        <v>-212</v>
      </c>
      <c r="J3511">
        <v>455</v>
      </c>
    </row>
    <row r="3512" spans="1:10" x14ac:dyDescent="0.25">
      <c r="A3512" t="s">
        <v>2839</v>
      </c>
      <c r="B3512">
        <v>30</v>
      </c>
      <c r="C3512">
        <v>1</v>
      </c>
      <c r="D3512">
        <v>-992</v>
      </c>
      <c r="E3512">
        <v>19</v>
      </c>
      <c r="F3512">
        <v>-53</v>
      </c>
      <c r="G3512">
        <v>0</v>
      </c>
      <c r="H3512">
        <v>55</v>
      </c>
      <c r="I3512">
        <v>-209</v>
      </c>
      <c r="J3512">
        <v>453</v>
      </c>
    </row>
    <row r="3513" spans="1:10" x14ac:dyDescent="0.25">
      <c r="A3513" t="s">
        <v>2840</v>
      </c>
      <c r="B3513">
        <v>-3</v>
      </c>
      <c r="C3513">
        <v>49</v>
      </c>
      <c r="D3513">
        <v>-989</v>
      </c>
      <c r="E3513">
        <v>41</v>
      </c>
      <c r="F3513">
        <v>-88</v>
      </c>
      <c r="G3513">
        <v>5</v>
      </c>
      <c r="H3513">
        <v>55</v>
      </c>
      <c r="I3513">
        <v>-209</v>
      </c>
      <c r="J3513">
        <v>453</v>
      </c>
    </row>
    <row r="3514" spans="1:10" x14ac:dyDescent="0.25">
      <c r="A3514" t="s">
        <v>13340</v>
      </c>
      <c r="B3514">
        <v>12</v>
      </c>
      <c r="C3514">
        <v>-35</v>
      </c>
      <c r="D3514">
        <v>-999</v>
      </c>
      <c r="E3514">
        <v>91</v>
      </c>
      <c r="F3514">
        <v>24</v>
      </c>
      <c r="G3514">
        <v>-26</v>
      </c>
      <c r="H3514">
        <v>55</v>
      </c>
      <c r="I3514">
        <v>-209</v>
      </c>
      <c r="J3514">
        <v>453</v>
      </c>
    </row>
    <row r="3515" spans="1:10" x14ac:dyDescent="0.25">
      <c r="A3515" t="s">
        <v>13341</v>
      </c>
      <c r="B3515">
        <v>13</v>
      </c>
      <c r="C3515">
        <v>28</v>
      </c>
      <c r="D3515">
        <v>-991</v>
      </c>
      <c r="E3515">
        <v>130</v>
      </c>
      <c r="F3515">
        <v>37</v>
      </c>
      <c r="G3515">
        <v>11</v>
      </c>
      <c r="H3515">
        <v>55</v>
      </c>
      <c r="I3515">
        <v>-209</v>
      </c>
      <c r="J3515">
        <v>453</v>
      </c>
    </row>
    <row r="3516" spans="1:10" x14ac:dyDescent="0.25">
      <c r="A3516" t="s">
        <v>8475</v>
      </c>
      <c r="B3516">
        <v>8</v>
      </c>
      <c r="C3516">
        <v>37</v>
      </c>
      <c r="D3516">
        <v>-1001</v>
      </c>
      <c r="E3516">
        <v>78</v>
      </c>
      <c r="F3516">
        <v>89</v>
      </c>
      <c r="G3516">
        <v>-60</v>
      </c>
      <c r="H3516">
        <v>60</v>
      </c>
      <c r="I3516">
        <v>-215</v>
      </c>
      <c r="J3516">
        <v>452</v>
      </c>
    </row>
    <row r="3517" spans="1:10" x14ac:dyDescent="0.25">
      <c r="A3517" t="s">
        <v>13342</v>
      </c>
      <c r="B3517">
        <v>31</v>
      </c>
      <c r="C3517">
        <v>9</v>
      </c>
      <c r="D3517">
        <v>-991</v>
      </c>
      <c r="E3517">
        <v>-30</v>
      </c>
      <c r="F3517">
        <v>33</v>
      </c>
      <c r="G3517">
        <v>67</v>
      </c>
      <c r="H3517">
        <v>70</v>
      </c>
      <c r="I3517">
        <v>-211</v>
      </c>
      <c r="J3517">
        <v>456</v>
      </c>
    </row>
    <row r="3518" spans="1:10" x14ac:dyDescent="0.25">
      <c r="A3518" t="s">
        <v>2843</v>
      </c>
      <c r="B3518">
        <v>-8</v>
      </c>
      <c r="C3518">
        <v>26</v>
      </c>
      <c r="D3518">
        <v>-990</v>
      </c>
      <c r="E3518">
        <v>14</v>
      </c>
      <c r="F3518">
        <v>-83</v>
      </c>
      <c r="G3518">
        <v>18</v>
      </c>
      <c r="H3518">
        <v>70</v>
      </c>
      <c r="I3518">
        <v>-211</v>
      </c>
      <c r="J3518">
        <v>456</v>
      </c>
    </row>
    <row r="3519" spans="1:10" x14ac:dyDescent="0.25">
      <c r="A3519" t="s">
        <v>2844</v>
      </c>
      <c r="B3519">
        <v>28</v>
      </c>
      <c r="C3519">
        <v>-34</v>
      </c>
      <c r="D3519">
        <v>-994</v>
      </c>
      <c r="E3519">
        <v>82</v>
      </c>
      <c r="F3519">
        <v>-30</v>
      </c>
      <c r="G3519">
        <v>39</v>
      </c>
      <c r="H3519">
        <v>60</v>
      </c>
      <c r="I3519">
        <v>-205</v>
      </c>
      <c r="J3519">
        <v>455</v>
      </c>
    </row>
    <row r="3520" spans="1:10" x14ac:dyDescent="0.25">
      <c r="A3520" t="s">
        <v>2845</v>
      </c>
      <c r="B3520">
        <v>0</v>
      </c>
      <c r="C3520">
        <v>55</v>
      </c>
      <c r="D3520">
        <v>-991</v>
      </c>
      <c r="E3520">
        <v>100</v>
      </c>
      <c r="F3520">
        <v>26</v>
      </c>
      <c r="G3520">
        <v>5</v>
      </c>
      <c r="H3520">
        <v>60</v>
      </c>
      <c r="I3520">
        <v>-205</v>
      </c>
      <c r="J3520">
        <v>455</v>
      </c>
    </row>
    <row r="3521" spans="1:10" x14ac:dyDescent="0.25">
      <c r="A3521" t="s">
        <v>2846</v>
      </c>
      <c r="B3521">
        <v>3</v>
      </c>
      <c r="C3521">
        <v>-45</v>
      </c>
      <c r="D3521">
        <v>-995</v>
      </c>
      <c r="E3521">
        <v>111</v>
      </c>
      <c r="F3521">
        <v>73</v>
      </c>
      <c r="G3521">
        <v>11</v>
      </c>
      <c r="H3521">
        <v>60</v>
      </c>
      <c r="I3521">
        <v>-205</v>
      </c>
      <c r="J3521">
        <v>455</v>
      </c>
    </row>
    <row r="3522" spans="1:10" x14ac:dyDescent="0.25">
      <c r="A3522" t="s">
        <v>10757</v>
      </c>
      <c r="B3522">
        <v>14</v>
      </c>
      <c r="C3522">
        <v>29</v>
      </c>
      <c r="D3522">
        <v>-986</v>
      </c>
      <c r="E3522">
        <v>117</v>
      </c>
      <c r="F3522">
        <v>29</v>
      </c>
      <c r="G3522">
        <v>29</v>
      </c>
      <c r="H3522">
        <v>60</v>
      </c>
      <c r="I3522">
        <v>-205</v>
      </c>
      <c r="J3522">
        <v>455</v>
      </c>
    </row>
    <row r="3523" spans="1:10" x14ac:dyDescent="0.25">
      <c r="A3523" t="s">
        <v>2847</v>
      </c>
      <c r="B3523">
        <v>8</v>
      </c>
      <c r="C3523">
        <v>-2</v>
      </c>
      <c r="D3523">
        <v>-982</v>
      </c>
      <c r="E3523">
        <v>104</v>
      </c>
      <c r="F3523">
        <v>206</v>
      </c>
      <c r="G3523">
        <v>-15</v>
      </c>
      <c r="H3523">
        <v>60</v>
      </c>
      <c r="I3523">
        <v>-205</v>
      </c>
      <c r="J3523">
        <v>455</v>
      </c>
    </row>
    <row r="3524" spans="1:10" x14ac:dyDescent="0.25">
      <c r="A3524" t="s">
        <v>2848</v>
      </c>
      <c r="B3524">
        <v>1</v>
      </c>
      <c r="C3524">
        <v>-5</v>
      </c>
      <c r="D3524">
        <v>-980</v>
      </c>
      <c r="E3524">
        <v>122</v>
      </c>
      <c r="F3524">
        <v>47</v>
      </c>
      <c r="G3524">
        <v>28</v>
      </c>
      <c r="H3524">
        <v>68</v>
      </c>
      <c r="I3524">
        <v>-214</v>
      </c>
      <c r="J3524">
        <v>456</v>
      </c>
    </row>
    <row r="3525" spans="1:10" x14ac:dyDescent="0.25">
      <c r="A3525" t="s">
        <v>8479</v>
      </c>
      <c r="B3525">
        <v>24</v>
      </c>
      <c r="C3525">
        <v>35</v>
      </c>
      <c r="D3525">
        <v>-979</v>
      </c>
      <c r="E3525">
        <v>192</v>
      </c>
      <c r="F3525">
        <v>133</v>
      </c>
      <c r="G3525">
        <v>59</v>
      </c>
      <c r="H3525">
        <v>71</v>
      </c>
      <c r="I3525">
        <v>-200</v>
      </c>
      <c r="J3525">
        <v>463</v>
      </c>
    </row>
    <row r="3526" spans="1:10" x14ac:dyDescent="0.25">
      <c r="A3526" t="s">
        <v>2850</v>
      </c>
      <c r="B3526">
        <v>-1</v>
      </c>
      <c r="C3526">
        <v>1</v>
      </c>
      <c r="D3526">
        <v>-984</v>
      </c>
      <c r="E3526">
        <v>174</v>
      </c>
      <c r="F3526">
        <v>33</v>
      </c>
      <c r="G3526">
        <v>19</v>
      </c>
      <c r="H3526">
        <v>71</v>
      </c>
      <c r="I3526">
        <v>-200</v>
      </c>
      <c r="J3526">
        <v>463</v>
      </c>
    </row>
    <row r="3527" spans="1:10" x14ac:dyDescent="0.25">
      <c r="A3527" t="s">
        <v>2851</v>
      </c>
      <c r="B3527">
        <v>28</v>
      </c>
      <c r="C3527">
        <v>-2</v>
      </c>
      <c r="D3527">
        <v>-990</v>
      </c>
      <c r="E3527">
        <v>203</v>
      </c>
      <c r="F3527">
        <v>121</v>
      </c>
      <c r="G3527">
        <v>56</v>
      </c>
      <c r="H3527">
        <v>71</v>
      </c>
      <c r="I3527">
        <v>-200</v>
      </c>
      <c r="J3527">
        <v>463</v>
      </c>
    </row>
    <row r="3528" spans="1:10" x14ac:dyDescent="0.25">
      <c r="A3528" t="s">
        <v>8480</v>
      </c>
      <c r="B3528">
        <v>1</v>
      </c>
      <c r="C3528">
        <v>36</v>
      </c>
      <c r="D3528">
        <v>-991</v>
      </c>
      <c r="E3528">
        <v>181</v>
      </c>
      <c r="F3528">
        <v>113</v>
      </c>
      <c r="G3528">
        <v>-18</v>
      </c>
      <c r="H3528">
        <v>71</v>
      </c>
      <c r="I3528">
        <v>-200</v>
      </c>
      <c r="J3528">
        <v>463</v>
      </c>
    </row>
    <row r="3529" spans="1:10" x14ac:dyDescent="0.25">
      <c r="A3529" t="s">
        <v>2852</v>
      </c>
      <c r="B3529">
        <v>15</v>
      </c>
      <c r="C3529">
        <v>-29</v>
      </c>
      <c r="D3529">
        <v>-991</v>
      </c>
      <c r="E3529">
        <v>187</v>
      </c>
      <c r="F3529">
        <v>155</v>
      </c>
      <c r="G3529">
        <v>29</v>
      </c>
      <c r="H3529">
        <v>48</v>
      </c>
      <c r="I3529">
        <v>-202</v>
      </c>
      <c r="J3529">
        <v>458</v>
      </c>
    </row>
    <row r="3530" spans="1:10" x14ac:dyDescent="0.25">
      <c r="A3530" t="s">
        <v>13343</v>
      </c>
      <c r="B3530">
        <v>20</v>
      </c>
      <c r="C3530">
        <v>41</v>
      </c>
      <c r="D3530">
        <v>-993</v>
      </c>
      <c r="E3530">
        <v>160</v>
      </c>
      <c r="F3530">
        <v>153</v>
      </c>
      <c r="G3530">
        <v>-27</v>
      </c>
      <c r="H3530">
        <v>48</v>
      </c>
      <c r="I3530">
        <v>-202</v>
      </c>
      <c r="J3530">
        <v>458</v>
      </c>
    </row>
    <row r="3531" spans="1:10" x14ac:dyDescent="0.25">
      <c r="A3531" t="s">
        <v>13344</v>
      </c>
      <c r="B3531">
        <v>11</v>
      </c>
      <c r="C3531">
        <v>25</v>
      </c>
      <c r="D3531">
        <v>-998</v>
      </c>
      <c r="E3531">
        <v>65</v>
      </c>
      <c r="F3531">
        <v>151</v>
      </c>
      <c r="G3531">
        <v>5</v>
      </c>
      <c r="H3531">
        <v>48</v>
      </c>
      <c r="I3531">
        <v>-202</v>
      </c>
      <c r="J3531">
        <v>458</v>
      </c>
    </row>
    <row r="3532" spans="1:10" x14ac:dyDescent="0.25">
      <c r="A3532" t="s">
        <v>2855</v>
      </c>
      <c r="B3532">
        <v>15</v>
      </c>
      <c r="C3532">
        <v>-10</v>
      </c>
      <c r="D3532">
        <v>-991</v>
      </c>
      <c r="E3532">
        <v>65</v>
      </c>
      <c r="F3532">
        <v>-93</v>
      </c>
      <c r="G3532">
        <v>17</v>
      </c>
      <c r="H3532">
        <v>50</v>
      </c>
      <c r="I3532">
        <v>-185</v>
      </c>
      <c r="J3532">
        <v>467</v>
      </c>
    </row>
    <row r="3533" spans="1:10" x14ac:dyDescent="0.25">
      <c r="A3533" t="s">
        <v>13345</v>
      </c>
      <c r="B3533">
        <v>31</v>
      </c>
      <c r="C3533">
        <v>34</v>
      </c>
      <c r="D3533">
        <v>-999</v>
      </c>
      <c r="E3533">
        <v>81</v>
      </c>
      <c r="F3533">
        <v>109</v>
      </c>
      <c r="G3533">
        <v>12</v>
      </c>
      <c r="H3533">
        <v>50</v>
      </c>
      <c r="I3533">
        <v>-185</v>
      </c>
      <c r="J3533">
        <v>467</v>
      </c>
    </row>
    <row r="3534" spans="1:10" x14ac:dyDescent="0.25">
      <c r="A3534" t="s">
        <v>13346</v>
      </c>
      <c r="B3534">
        <v>-6</v>
      </c>
      <c r="C3534">
        <v>5</v>
      </c>
      <c r="D3534">
        <v>-991</v>
      </c>
      <c r="E3534">
        <v>104</v>
      </c>
      <c r="F3534">
        <v>-136</v>
      </c>
      <c r="G3534">
        <v>29</v>
      </c>
      <c r="H3534">
        <v>50</v>
      </c>
      <c r="I3534">
        <v>-185</v>
      </c>
      <c r="J3534">
        <v>467</v>
      </c>
    </row>
    <row r="3535" spans="1:10" x14ac:dyDescent="0.25">
      <c r="A3535" t="s">
        <v>2857</v>
      </c>
      <c r="B3535">
        <v>45</v>
      </c>
      <c r="C3535">
        <v>7</v>
      </c>
      <c r="D3535">
        <v>-1002</v>
      </c>
      <c r="E3535">
        <v>120</v>
      </c>
      <c r="F3535">
        <v>44</v>
      </c>
      <c r="G3535">
        <v>42</v>
      </c>
      <c r="H3535">
        <v>50</v>
      </c>
      <c r="I3535">
        <v>-185</v>
      </c>
      <c r="J3535">
        <v>467</v>
      </c>
    </row>
    <row r="3536" spans="1:10" x14ac:dyDescent="0.25">
      <c r="A3536" t="s">
        <v>13347</v>
      </c>
      <c r="B3536">
        <v>-12</v>
      </c>
      <c r="C3536">
        <v>44</v>
      </c>
      <c r="D3536">
        <v>-1000</v>
      </c>
      <c r="E3536">
        <v>111</v>
      </c>
      <c r="F3536">
        <v>-62</v>
      </c>
      <c r="G3536">
        <v>22</v>
      </c>
      <c r="H3536">
        <v>50</v>
      </c>
      <c r="I3536">
        <v>-185</v>
      </c>
      <c r="J3536">
        <v>467</v>
      </c>
    </row>
    <row r="3537" spans="1:10" x14ac:dyDescent="0.25">
      <c r="A3537" t="s">
        <v>6672</v>
      </c>
      <c r="B3537">
        <v>21</v>
      </c>
      <c r="C3537">
        <v>-33</v>
      </c>
      <c r="D3537">
        <v>-1008</v>
      </c>
      <c r="E3537">
        <v>-96</v>
      </c>
      <c r="F3537">
        <v>-70</v>
      </c>
      <c r="G3537">
        <v>-32</v>
      </c>
      <c r="H3537">
        <v>39</v>
      </c>
      <c r="I3537">
        <v>-176</v>
      </c>
      <c r="J3537">
        <v>462</v>
      </c>
    </row>
    <row r="3538" spans="1:10" x14ac:dyDescent="0.25">
      <c r="A3538" t="s">
        <v>2861</v>
      </c>
      <c r="B3538">
        <v>13</v>
      </c>
      <c r="C3538">
        <v>32</v>
      </c>
      <c r="D3538">
        <v>-993</v>
      </c>
      <c r="E3538">
        <v>-67</v>
      </c>
      <c r="F3538">
        <v>-61</v>
      </c>
      <c r="G3538">
        <v>-18</v>
      </c>
      <c r="H3538">
        <v>39</v>
      </c>
      <c r="I3538">
        <v>-176</v>
      </c>
      <c r="J3538">
        <v>462</v>
      </c>
    </row>
    <row r="3539" spans="1:10" x14ac:dyDescent="0.25">
      <c r="A3539" t="s">
        <v>8484</v>
      </c>
      <c r="B3539">
        <v>10</v>
      </c>
      <c r="C3539">
        <v>-12</v>
      </c>
      <c r="D3539">
        <v>-997</v>
      </c>
      <c r="E3539">
        <v>-90</v>
      </c>
      <c r="F3539">
        <v>1</v>
      </c>
      <c r="G3539">
        <v>-59</v>
      </c>
      <c r="H3539">
        <v>39</v>
      </c>
      <c r="I3539">
        <v>-176</v>
      </c>
      <c r="J3539">
        <v>462</v>
      </c>
    </row>
    <row r="3540" spans="1:10" x14ac:dyDescent="0.25">
      <c r="A3540" t="s">
        <v>13348</v>
      </c>
      <c r="B3540">
        <v>17</v>
      </c>
      <c r="C3540">
        <v>5</v>
      </c>
      <c r="D3540">
        <v>-986</v>
      </c>
      <c r="E3540">
        <v>-82</v>
      </c>
      <c r="F3540">
        <v>-28</v>
      </c>
      <c r="G3540">
        <v>-14</v>
      </c>
      <c r="H3540">
        <v>39</v>
      </c>
      <c r="I3540">
        <v>-176</v>
      </c>
      <c r="J3540">
        <v>462</v>
      </c>
    </row>
    <row r="3541" spans="1:10" x14ac:dyDescent="0.25">
      <c r="A3541" t="s">
        <v>11701</v>
      </c>
      <c r="B3541">
        <v>5</v>
      </c>
      <c r="C3541">
        <v>15</v>
      </c>
      <c r="D3541">
        <v>-989</v>
      </c>
      <c r="E3541">
        <v>-157</v>
      </c>
      <c r="F3541">
        <v>0</v>
      </c>
      <c r="G3541">
        <v>-73</v>
      </c>
      <c r="H3541">
        <v>52</v>
      </c>
      <c r="I3541">
        <v>-181</v>
      </c>
      <c r="J3541">
        <v>468</v>
      </c>
    </row>
    <row r="3542" spans="1:10" x14ac:dyDescent="0.25">
      <c r="A3542" t="s">
        <v>2864</v>
      </c>
      <c r="B3542">
        <v>12</v>
      </c>
      <c r="C3542">
        <v>-18</v>
      </c>
      <c r="D3542">
        <v>-989</v>
      </c>
      <c r="E3542">
        <v>-174</v>
      </c>
      <c r="F3542">
        <v>-83</v>
      </c>
      <c r="G3542">
        <v>-28</v>
      </c>
      <c r="H3542">
        <v>52</v>
      </c>
      <c r="I3542">
        <v>-181</v>
      </c>
      <c r="J3542">
        <v>468</v>
      </c>
    </row>
    <row r="3543" spans="1:10" x14ac:dyDescent="0.25">
      <c r="A3543" t="s">
        <v>12018</v>
      </c>
      <c r="B3543">
        <v>17</v>
      </c>
      <c r="C3543">
        <v>20</v>
      </c>
      <c r="D3543">
        <v>-979</v>
      </c>
      <c r="E3543">
        <v>-309</v>
      </c>
      <c r="F3543">
        <v>92</v>
      </c>
      <c r="G3543">
        <v>-40</v>
      </c>
      <c r="H3543">
        <v>53</v>
      </c>
      <c r="I3543">
        <v>-177</v>
      </c>
      <c r="J3543">
        <v>464</v>
      </c>
    </row>
    <row r="3544" spans="1:10" x14ac:dyDescent="0.25">
      <c r="A3544" t="s">
        <v>2865</v>
      </c>
      <c r="B3544">
        <v>-9</v>
      </c>
      <c r="C3544">
        <v>-7</v>
      </c>
      <c r="D3544">
        <v>-978</v>
      </c>
      <c r="E3544">
        <v>-357</v>
      </c>
      <c r="F3544">
        <v>-26</v>
      </c>
      <c r="G3544">
        <v>-6</v>
      </c>
      <c r="H3544">
        <v>53</v>
      </c>
      <c r="I3544">
        <v>-177</v>
      </c>
      <c r="J3544">
        <v>464</v>
      </c>
    </row>
    <row r="3545" spans="1:10" x14ac:dyDescent="0.25">
      <c r="A3545" t="s">
        <v>2866</v>
      </c>
      <c r="B3545">
        <v>35</v>
      </c>
      <c r="C3545">
        <v>-2</v>
      </c>
      <c r="D3545">
        <v>-975</v>
      </c>
      <c r="E3545">
        <v>-344</v>
      </c>
      <c r="F3545">
        <v>-71</v>
      </c>
      <c r="G3545">
        <v>-7</v>
      </c>
      <c r="H3545">
        <v>53</v>
      </c>
      <c r="I3545">
        <v>-177</v>
      </c>
      <c r="J3545">
        <v>464</v>
      </c>
    </row>
    <row r="3546" spans="1:10" x14ac:dyDescent="0.25">
      <c r="A3546" t="s">
        <v>6673</v>
      </c>
      <c r="B3546">
        <v>15</v>
      </c>
      <c r="C3546">
        <v>15</v>
      </c>
      <c r="D3546">
        <v>-975</v>
      </c>
      <c r="E3546">
        <v>-366</v>
      </c>
      <c r="F3546">
        <v>133</v>
      </c>
      <c r="G3546">
        <v>-9</v>
      </c>
      <c r="H3546">
        <v>53</v>
      </c>
      <c r="I3546">
        <v>-177</v>
      </c>
      <c r="J3546">
        <v>464</v>
      </c>
    </row>
    <row r="3547" spans="1:10" x14ac:dyDescent="0.25">
      <c r="A3547" t="s">
        <v>2867</v>
      </c>
      <c r="B3547">
        <v>-10</v>
      </c>
      <c r="C3547">
        <v>0</v>
      </c>
      <c r="D3547">
        <v>-971</v>
      </c>
      <c r="E3547">
        <v>-349</v>
      </c>
      <c r="F3547">
        <v>-180</v>
      </c>
      <c r="G3547">
        <v>-6</v>
      </c>
      <c r="H3547">
        <v>53</v>
      </c>
      <c r="I3547">
        <v>-177</v>
      </c>
      <c r="J3547">
        <v>464</v>
      </c>
    </row>
    <row r="3548" spans="1:10" x14ac:dyDescent="0.25">
      <c r="A3548" t="s">
        <v>2868</v>
      </c>
      <c r="B3548">
        <v>47</v>
      </c>
      <c r="C3548">
        <v>-20</v>
      </c>
      <c r="D3548">
        <v>-988</v>
      </c>
      <c r="E3548">
        <v>-303</v>
      </c>
      <c r="F3548">
        <v>-32</v>
      </c>
      <c r="G3548">
        <v>-8</v>
      </c>
      <c r="H3548">
        <v>43</v>
      </c>
      <c r="I3548">
        <v>-203</v>
      </c>
      <c r="J3548">
        <v>462</v>
      </c>
    </row>
    <row r="3549" spans="1:10" x14ac:dyDescent="0.25">
      <c r="A3549" t="s">
        <v>2870</v>
      </c>
      <c r="B3549">
        <v>-7</v>
      </c>
      <c r="C3549">
        <v>39</v>
      </c>
      <c r="D3549">
        <v>-984</v>
      </c>
      <c r="E3549">
        <v>-245</v>
      </c>
      <c r="F3549">
        <v>-154</v>
      </c>
      <c r="G3549">
        <v>-31</v>
      </c>
      <c r="H3549">
        <v>43</v>
      </c>
      <c r="I3549">
        <v>-203</v>
      </c>
      <c r="J3549">
        <v>462</v>
      </c>
    </row>
    <row r="3550" spans="1:10" x14ac:dyDescent="0.25">
      <c r="A3550" t="s">
        <v>2871</v>
      </c>
      <c r="B3550">
        <v>14</v>
      </c>
      <c r="C3550">
        <v>-47</v>
      </c>
      <c r="D3550">
        <v>-997</v>
      </c>
      <c r="E3550">
        <v>-124</v>
      </c>
      <c r="F3550">
        <v>-54</v>
      </c>
      <c r="G3550">
        <v>-32</v>
      </c>
      <c r="H3550">
        <v>43</v>
      </c>
      <c r="I3550">
        <v>-203</v>
      </c>
      <c r="J3550">
        <v>462</v>
      </c>
    </row>
    <row r="3551" spans="1:10" x14ac:dyDescent="0.25">
      <c r="A3551" t="s">
        <v>13349</v>
      </c>
      <c r="B3551">
        <v>7</v>
      </c>
      <c r="C3551">
        <v>34</v>
      </c>
      <c r="D3551">
        <v>-989</v>
      </c>
      <c r="E3551">
        <v>-72</v>
      </c>
      <c r="F3551">
        <v>-14</v>
      </c>
      <c r="G3551">
        <v>-16</v>
      </c>
      <c r="H3551">
        <v>43</v>
      </c>
      <c r="I3551">
        <v>-203</v>
      </c>
      <c r="J3551">
        <v>462</v>
      </c>
    </row>
    <row r="3552" spans="1:10" x14ac:dyDescent="0.25">
      <c r="A3552" t="s">
        <v>13350</v>
      </c>
      <c r="B3552">
        <v>7</v>
      </c>
      <c r="C3552">
        <v>-9</v>
      </c>
      <c r="D3552">
        <v>-996</v>
      </c>
      <c r="E3552">
        <v>-20</v>
      </c>
      <c r="F3552">
        <v>133</v>
      </c>
      <c r="G3552">
        <v>-76</v>
      </c>
      <c r="H3552">
        <v>43</v>
      </c>
      <c r="I3552">
        <v>-203</v>
      </c>
      <c r="J3552">
        <v>462</v>
      </c>
    </row>
    <row r="3553" spans="1:10" x14ac:dyDescent="0.25">
      <c r="A3553" t="s">
        <v>2873</v>
      </c>
      <c r="B3553">
        <v>-8</v>
      </c>
      <c r="C3553">
        <v>-4</v>
      </c>
      <c r="D3553">
        <v>-995</v>
      </c>
      <c r="E3553">
        <v>-9</v>
      </c>
      <c r="F3553">
        <v>-126</v>
      </c>
      <c r="G3553">
        <v>-3</v>
      </c>
      <c r="H3553">
        <v>56</v>
      </c>
      <c r="I3553">
        <v>-217</v>
      </c>
      <c r="J3553">
        <v>454</v>
      </c>
    </row>
    <row r="3554" spans="1:10" x14ac:dyDescent="0.25">
      <c r="A3554" t="s">
        <v>2875</v>
      </c>
      <c r="B3554">
        <v>43</v>
      </c>
      <c r="C3554">
        <v>1</v>
      </c>
      <c r="D3554">
        <v>-1000</v>
      </c>
      <c r="E3554">
        <v>-53</v>
      </c>
      <c r="F3554">
        <v>94</v>
      </c>
      <c r="G3554">
        <v>-32</v>
      </c>
      <c r="H3554">
        <v>56</v>
      </c>
      <c r="I3554">
        <v>-217</v>
      </c>
      <c r="J3554">
        <v>454</v>
      </c>
    </row>
    <row r="3555" spans="1:10" x14ac:dyDescent="0.25">
      <c r="A3555" t="s">
        <v>6675</v>
      </c>
      <c r="B3555">
        <v>20</v>
      </c>
      <c r="C3555">
        <v>-13</v>
      </c>
      <c r="D3555">
        <v>-1001</v>
      </c>
      <c r="E3555">
        <v>-21</v>
      </c>
      <c r="F3555">
        <v>74</v>
      </c>
      <c r="G3555">
        <v>-41</v>
      </c>
      <c r="H3555">
        <v>73</v>
      </c>
      <c r="I3555">
        <v>-216</v>
      </c>
      <c r="J3555">
        <v>457</v>
      </c>
    </row>
    <row r="3556" spans="1:10" x14ac:dyDescent="0.25">
      <c r="A3556" t="s">
        <v>13351</v>
      </c>
      <c r="B3556">
        <v>-12</v>
      </c>
      <c r="C3556">
        <v>11</v>
      </c>
      <c r="D3556">
        <v>-994</v>
      </c>
      <c r="E3556">
        <v>11</v>
      </c>
      <c r="F3556">
        <v>-121</v>
      </c>
      <c r="G3556">
        <v>20</v>
      </c>
      <c r="H3556">
        <v>73</v>
      </c>
      <c r="I3556">
        <v>-216</v>
      </c>
      <c r="J3556">
        <v>457</v>
      </c>
    </row>
    <row r="3557" spans="1:10" x14ac:dyDescent="0.25">
      <c r="A3557" t="s">
        <v>13352</v>
      </c>
      <c r="B3557">
        <v>32</v>
      </c>
      <c r="C3557">
        <v>-24</v>
      </c>
      <c r="D3557">
        <v>-1000</v>
      </c>
      <c r="E3557">
        <v>39</v>
      </c>
      <c r="F3557">
        <v>-59</v>
      </c>
      <c r="G3557">
        <v>0</v>
      </c>
      <c r="H3557">
        <v>59</v>
      </c>
      <c r="I3557">
        <v>-224</v>
      </c>
      <c r="J3557">
        <v>450</v>
      </c>
    </row>
    <row r="3558" spans="1:10" x14ac:dyDescent="0.25">
      <c r="A3558" t="s">
        <v>13353</v>
      </c>
      <c r="B3558">
        <v>21</v>
      </c>
      <c r="C3558">
        <v>3</v>
      </c>
      <c r="D3558">
        <v>-1006</v>
      </c>
      <c r="E3558">
        <v>66</v>
      </c>
      <c r="F3558">
        <v>0</v>
      </c>
      <c r="G3558">
        <v>11</v>
      </c>
      <c r="H3558">
        <v>59</v>
      </c>
      <c r="I3558">
        <v>-224</v>
      </c>
      <c r="J3558">
        <v>450</v>
      </c>
    </row>
    <row r="3559" spans="1:10" x14ac:dyDescent="0.25">
      <c r="A3559" t="s">
        <v>2880</v>
      </c>
      <c r="B3559">
        <v>-9</v>
      </c>
      <c r="C3559">
        <v>26</v>
      </c>
      <c r="D3559">
        <v>-1005</v>
      </c>
      <c r="E3559">
        <v>43</v>
      </c>
      <c r="F3559">
        <v>-62</v>
      </c>
      <c r="G3559">
        <v>-36</v>
      </c>
      <c r="H3559">
        <v>59</v>
      </c>
      <c r="I3559">
        <v>-224</v>
      </c>
      <c r="J3559">
        <v>450</v>
      </c>
    </row>
    <row r="3560" spans="1:10" x14ac:dyDescent="0.25">
      <c r="A3560" t="s">
        <v>2881</v>
      </c>
      <c r="B3560">
        <v>18</v>
      </c>
      <c r="C3560">
        <v>-46</v>
      </c>
      <c r="D3560">
        <v>-1011</v>
      </c>
      <c r="E3560">
        <v>77</v>
      </c>
      <c r="F3560">
        <v>-8</v>
      </c>
      <c r="G3560">
        <v>-10</v>
      </c>
      <c r="H3560">
        <v>59</v>
      </c>
      <c r="I3560">
        <v>-224</v>
      </c>
      <c r="J3560">
        <v>450</v>
      </c>
    </row>
    <row r="3561" spans="1:10" x14ac:dyDescent="0.25">
      <c r="A3561" t="s">
        <v>2883</v>
      </c>
      <c r="B3561">
        <v>-2</v>
      </c>
      <c r="C3561">
        <v>18</v>
      </c>
      <c r="D3561">
        <v>-1003</v>
      </c>
      <c r="E3561">
        <v>95</v>
      </c>
      <c r="F3561">
        <v>-79</v>
      </c>
      <c r="G3561">
        <v>15</v>
      </c>
      <c r="H3561">
        <v>61</v>
      </c>
      <c r="I3561">
        <v>-222</v>
      </c>
      <c r="J3561">
        <v>447</v>
      </c>
    </row>
    <row r="3562" spans="1:10" x14ac:dyDescent="0.25">
      <c r="A3562" t="s">
        <v>2884</v>
      </c>
      <c r="B3562">
        <v>41</v>
      </c>
      <c r="C3562">
        <v>-5</v>
      </c>
      <c r="D3562">
        <v>-999</v>
      </c>
      <c r="E3562">
        <v>99</v>
      </c>
      <c r="F3562">
        <v>125</v>
      </c>
      <c r="G3562">
        <v>0</v>
      </c>
      <c r="H3562">
        <v>61</v>
      </c>
      <c r="I3562">
        <v>-222</v>
      </c>
      <c r="J3562">
        <v>447</v>
      </c>
    </row>
    <row r="3563" spans="1:10" x14ac:dyDescent="0.25">
      <c r="A3563" t="s">
        <v>10187</v>
      </c>
      <c r="B3563">
        <v>7</v>
      </c>
      <c r="C3563">
        <v>21</v>
      </c>
      <c r="D3563">
        <v>-996</v>
      </c>
      <c r="E3563">
        <v>93</v>
      </c>
      <c r="F3563">
        <v>48</v>
      </c>
      <c r="G3563">
        <v>34</v>
      </c>
      <c r="H3563">
        <v>61</v>
      </c>
      <c r="I3563">
        <v>-222</v>
      </c>
      <c r="J3563">
        <v>447</v>
      </c>
    </row>
    <row r="3564" spans="1:10" x14ac:dyDescent="0.25">
      <c r="A3564" t="s">
        <v>6676</v>
      </c>
      <c r="B3564">
        <v>-8</v>
      </c>
      <c r="C3564">
        <v>14</v>
      </c>
      <c r="D3564">
        <v>-1000</v>
      </c>
      <c r="E3564">
        <v>145</v>
      </c>
      <c r="F3564">
        <v>-108</v>
      </c>
      <c r="G3564">
        <v>-7</v>
      </c>
      <c r="H3564">
        <v>61</v>
      </c>
      <c r="I3564">
        <v>-222</v>
      </c>
      <c r="J3564">
        <v>447</v>
      </c>
    </row>
    <row r="3565" spans="1:10" x14ac:dyDescent="0.25">
      <c r="A3565" t="s">
        <v>8491</v>
      </c>
      <c r="B3565">
        <v>31</v>
      </c>
      <c r="C3565">
        <v>-30</v>
      </c>
      <c r="D3565">
        <v>-1003</v>
      </c>
      <c r="E3565">
        <v>185</v>
      </c>
      <c r="F3565">
        <v>1</v>
      </c>
      <c r="G3565">
        <v>33</v>
      </c>
      <c r="H3565">
        <v>58</v>
      </c>
      <c r="I3565">
        <v>-214</v>
      </c>
      <c r="J3565">
        <v>451</v>
      </c>
    </row>
    <row r="3566" spans="1:10" x14ac:dyDescent="0.25">
      <c r="A3566" t="s">
        <v>10758</v>
      </c>
      <c r="B3566">
        <v>15</v>
      </c>
      <c r="C3566">
        <v>59</v>
      </c>
      <c r="D3566">
        <v>-1002</v>
      </c>
      <c r="E3566">
        <v>205</v>
      </c>
      <c r="F3566">
        <v>119</v>
      </c>
      <c r="G3566">
        <v>-15</v>
      </c>
      <c r="H3566">
        <v>58</v>
      </c>
      <c r="I3566">
        <v>-214</v>
      </c>
      <c r="J3566">
        <v>451</v>
      </c>
    </row>
    <row r="3567" spans="1:10" x14ac:dyDescent="0.25">
      <c r="A3567" t="s">
        <v>2887</v>
      </c>
      <c r="B3567">
        <v>-8</v>
      </c>
      <c r="C3567">
        <v>-35</v>
      </c>
      <c r="D3567">
        <v>-1007</v>
      </c>
      <c r="E3567">
        <v>151</v>
      </c>
      <c r="F3567">
        <v>41</v>
      </c>
      <c r="G3567">
        <v>0</v>
      </c>
      <c r="H3567">
        <v>58</v>
      </c>
      <c r="I3567">
        <v>-214</v>
      </c>
      <c r="J3567">
        <v>451</v>
      </c>
    </row>
    <row r="3568" spans="1:10" x14ac:dyDescent="0.25">
      <c r="A3568" t="s">
        <v>13354</v>
      </c>
      <c r="B3568">
        <v>13</v>
      </c>
      <c r="C3568">
        <v>27</v>
      </c>
      <c r="D3568">
        <v>-1003</v>
      </c>
      <c r="E3568">
        <v>185</v>
      </c>
      <c r="F3568">
        <v>-65</v>
      </c>
      <c r="G3568">
        <v>25</v>
      </c>
      <c r="H3568">
        <v>58</v>
      </c>
      <c r="I3568">
        <v>-214</v>
      </c>
      <c r="J3568">
        <v>451</v>
      </c>
    </row>
    <row r="3569" spans="1:10" x14ac:dyDescent="0.25">
      <c r="A3569" t="s">
        <v>2890</v>
      </c>
      <c r="B3569">
        <v>30</v>
      </c>
      <c r="C3569">
        <v>0</v>
      </c>
      <c r="D3569">
        <v>-1020</v>
      </c>
      <c r="E3569">
        <v>150</v>
      </c>
      <c r="F3569">
        <v>121</v>
      </c>
      <c r="G3569">
        <v>13</v>
      </c>
      <c r="H3569">
        <v>58</v>
      </c>
      <c r="I3569">
        <v>-214</v>
      </c>
      <c r="J3569">
        <v>451</v>
      </c>
    </row>
    <row r="3570" spans="1:10" x14ac:dyDescent="0.25">
      <c r="A3570" t="s">
        <v>8492</v>
      </c>
      <c r="B3570">
        <v>-7</v>
      </c>
      <c r="C3570">
        <v>18</v>
      </c>
      <c r="D3570">
        <v>-994</v>
      </c>
      <c r="E3570">
        <v>212</v>
      </c>
      <c r="F3570">
        <v>-2</v>
      </c>
      <c r="G3570">
        <v>21</v>
      </c>
      <c r="H3570">
        <v>65</v>
      </c>
      <c r="I3570">
        <v>-211</v>
      </c>
      <c r="J3570">
        <v>451</v>
      </c>
    </row>
    <row r="3571" spans="1:10" x14ac:dyDescent="0.25">
      <c r="A3571" t="s">
        <v>2892</v>
      </c>
      <c r="B3571">
        <v>17</v>
      </c>
      <c r="C3571">
        <v>-2</v>
      </c>
      <c r="D3571">
        <v>-1022</v>
      </c>
      <c r="E3571">
        <v>162</v>
      </c>
      <c r="F3571">
        <v>-97</v>
      </c>
      <c r="G3571">
        <v>31</v>
      </c>
      <c r="H3571">
        <v>65</v>
      </c>
      <c r="I3571">
        <v>-211</v>
      </c>
      <c r="J3571">
        <v>451</v>
      </c>
    </row>
    <row r="3572" spans="1:10" x14ac:dyDescent="0.25">
      <c r="A3572" t="s">
        <v>13355</v>
      </c>
      <c r="B3572">
        <v>32</v>
      </c>
      <c r="C3572">
        <v>5</v>
      </c>
      <c r="D3572">
        <v>-1003</v>
      </c>
      <c r="E3572">
        <v>217</v>
      </c>
      <c r="F3572">
        <v>-25</v>
      </c>
      <c r="G3572">
        <v>25</v>
      </c>
      <c r="H3572">
        <v>65</v>
      </c>
      <c r="I3572">
        <v>-211</v>
      </c>
      <c r="J3572">
        <v>451</v>
      </c>
    </row>
    <row r="3573" spans="1:10" x14ac:dyDescent="0.25">
      <c r="A3573" t="s">
        <v>13356</v>
      </c>
      <c r="B3573">
        <v>-13</v>
      </c>
      <c r="C3573">
        <v>34</v>
      </c>
      <c r="D3573">
        <v>-1017</v>
      </c>
      <c r="E3573">
        <v>139</v>
      </c>
      <c r="F3573">
        <v>-145</v>
      </c>
      <c r="G3573">
        <v>-7</v>
      </c>
      <c r="H3573">
        <v>65</v>
      </c>
      <c r="I3573">
        <v>-211</v>
      </c>
      <c r="J3573">
        <v>451</v>
      </c>
    </row>
    <row r="3574" spans="1:10" x14ac:dyDescent="0.25">
      <c r="A3574" t="s">
        <v>13357</v>
      </c>
      <c r="B3574">
        <v>17</v>
      </c>
      <c r="C3574">
        <v>-36</v>
      </c>
      <c r="D3574">
        <v>-1013</v>
      </c>
      <c r="E3574">
        <v>191</v>
      </c>
      <c r="F3574">
        <v>-96</v>
      </c>
      <c r="G3574">
        <v>-5</v>
      </c>
      <c r="H3574">
        <v>65</v>
      </c>
      <c r="I3574">
        <v>-211</v>
      </c>
      <c r="J3574">
        <v>451</v>
      </c>
    </row>
    <row r="3575" spans="1:10" x14ac:dyDescent="0.25">
      <c r="A3575" t="s">
        <v>13358</v>
      </c>
      <c r="B3575">
        <v>7</v>
      </c>
      <c r="C3575">
        <v>56</v>
      </c>
      <c r="D3575">
        <v>-1008</v>
      </c>
      <c r="E3575">
        <v>168</v>
      </c>
      <c r="F3575">
        <v>1</v>
      </c>
      <c r="G3575">
        <v>-3</v>
      </c>
      <c r="H3575">
        <v>71</v>
      </c>
      <c r="I3575">
        <v>-207</v>
      </c>
      <c r="J3575">
        <v>456</v>
      </c>
    </row>
    <row r="3576" spans="1:10" x14ac:dyDescent="0.25">
      <c r="A3576" t="s">
        <v>2896</v>
      </c>
      <c r="B3576">
        <v>3</v>
      </c>
      <c r="C3576">
        <v>-37</v>
      </c>
      <c r="D3576">
        <v>-1007</v>
      </c>
      <c r="E3576">
        <v>169</v>
      </c>
      <c r="F3576">
        <v>26</v>
      </c>
      <c r="G3576">
        <v>-26</v>
      </c>
      <c r="H3576">
        <v>71</v>
      </c>
      <c r="I3576">
        <v>-207</v>
      </c>
      <c r="J3576">
        <v>456</v>
      </c>
    </row>
    <row r="3577" spans="1:10" x14ac:dyDescent="0.25">
      <c r="A3577" t="s">
        <v>13359</v>
      </c>
      <c r="B3577">
        <v>14</v>
      </c>
      <c r="C3577">
        <v>31</v>
      </c>
      <c r="D3577">
        <v>-1001</v>
      </c>
      <c r="E3577">
        <v>211</v>
      </c>
      <c r="F3577">
        <v>-39</v>
      </c>
      <c r="G3577">
        <v>11</v>
      </c>
      <c r="H3577">
        <v>71</v>
      </c>
      <c r="I3577">
        <v>-207</v>
      </c>
      <c r="J3577">
        <v>456</v>
      </c>
    </row>
    <row r="3578" spans="1:10" x14ac:dyDescent="0.25">
      <c r="A3578" t="s">
        <v>2898</v>
      </c>
      <c r="B3578">
        <v>18</v>
      </c>
      <c r="C3578">
        <v>2</v>
      </c>
      <c r="D3578">
        <v>-1007</v>
      </c>
      <c r="E3578">
        <v>161</v>
      </c>
      <c r="F3578">
        <v>213</v>
      </c>
      <c r="G3578">
        <v>-15</v>
      </c>
      <c r="H3578">
        <v>71</v>
      </c>
      <c r="I3578">
        <v>-207</v>
      </c>
      <c r="J3578">
        <v>456</v>
      </c>
    </row>
    <row r="3579" spans="1:10" x14ac:dyDescent="0.25">
      <c r="A3579" t="s">
        <v>13360</v>
      </c>
      <c r="B3579">
        <v>-8</v>
      </c>
      <c r="C3579">
        <v>1</v>
      </c>
      <c r="D3579">
        <v>-991</v>
      </c>
      <c r="E3579">
        <v>131</v>
      </c>
      <c r="F3579">
        <v>2</v>
      </c>
      <c r="G3579">
        <v>34</v>
      </c>
      <c r="H3579">
        <v>71</v>
      </c>
      <c r="I3579">
        <v>-207</v>
      </c>
      <c r="J3579">
        <v>456</v>
      </c>
    </row>
    <row r="3580" spans="1:10" x14ac:dyDescent="0.25">
      <c r="A3580" t="s">
        <v>13361</v>
      </c>
      <c r="B3580">
        <v>37</v>
      </c>
      <c r="C3580">
        <v>5</v>
      </c>
      <c r="D3580">
        <v>-1004</v>
      </c>
      <c r="E3580">
        <v>157</v>
      </c>
      <c r="F3580">
        <v>75</v>
      </c>
      <c r="G3580">
        <v>43</v>
      </c>
      <c r="H3580">
        <v>68</v>
      </c>
      <c r="I3580">
        <v>-203</v>
      </c>
      <c r="J3580">
        <v>458</v>
      </c>
    </row>
    <row r="3581" spans="1:10" x14ac:dyDescent="0.25">
      <c r="A3581" t="s">
        <v>7128</v>
      </c>
      <c r="B3581">
        <v>0</v>
      </c>
      <c r="C3581">
        <v>21</v>
      </c>
      <c r="D3581">
        <v>-981</v>
      </c>
      <c r="E3581">
        <v>114</v>
      </c>
      <c r="F3581">
        <v>2</v>
      </c>
      <c r="G3581">
        <v>53</v>
      </c>
      <c r="H3581">
        <v>68</v>
      </c>
      <c r="I3581">
        <v>-203</v>
      </c>
      <c r="J3581">
        <v>458</v>
      </c>
    </row>
    <row r="3582" spans="1:10" x14ac:dyDescent="0.25">
      <c r="A3582" t="s">
        <v>2901</v>
      </c>
      <c r="B3582">
        <v>-19</v>
      </c>
      <c r="C3582">
        <v>32</v>
      </c>
      <c r="D3582">
        <v>-991</v>
      </c>
      <c r="E3582">
        <v>67</v>
      </c>
      <c r="F3582">
        <v>-127</v>
      </c>
      <c r="G3582">
        <v>52</v>
      </c>
      <c r="H3582">
        <v>68</v>
      </c>
      <c r="I3582">
        <v>-203</v>
      </c>
      <c r="J3582">
        <v>458</v>
      </c>
    </row>
    <row r="3583" spans="1:10" x14ac:dyDescent="0.25">
      <c r="A3583" t="s">
        <v>13362</v>
      </c>
      <c r="B3583">
        <v>33</v>
      </c>
      <c r="C3583">
        <v>-30</v>
      </c>
      <c r="D3583">
        <v>-987</v>
      </c>
      <c r="E3583">
        <v>77</v>
      </c>
      <c r="F3583">
        <v>-44</v>
      </c>
      <c r="G3583">
        <v>46</v>
      </c>
      <c r="H3583">
        <v>68</v>
      </c>
      <c r="I3583">
        <v>-203</v>
      </c>
      <c r="J3583">
        <v>458</v>
      </c>
    </row>
    <row r="3584" spans="1:10" x14ac:dyDescent="0.25">
      <c r="A3584" t="s">
        <v>2903</v>
      </c>
      <c r="B3584">
        <v>12</v>
      </c>
      <c r="C3584">
        <v>29</v>
      </c>
      <c r="D3584">
        <v>-987</v>
      </c>
      <c r="E3584">
        <v>75</v>
      </c>
      <c r="F3584">
        <v>-74</v>
      </c>
      <c r="G3584">
        <v>55</v>
      </c>
      <c r="H3584">
        <v>68</v>
      </c>
      <c r="I3584">
        <v>-203</v>
      </c>
      <c r="J3584">
        <v>458</v>
      </c>
    </row>
    <row r="3585" spans="1:10" x14ac:dyDescent="0.25">
      <c r="A3585" t="s">
        <v>8496</v>
      </c>
      <c r="B3585">
        <v>1</v>
      </c>
      <c r="C3585">
        <v>-1</v>
      </c>
      <c r="D3585">
        <v>-983</v>
      </c>
      <c r="E3585">
        <v>103</v>
      </c>
      <c r="F3585">
        <v>-65</v>
      </c>
      <c r="G3585">
        <v>-20</v>
      </c>
      <c r="H3585">
        <v>59</v>
      </c>
      <c r="I3585">
        <v>-190</v>
      </c>
      <c r="J3585">
        <v>462</v>
      </c>
    </row>
    <row r="3586" spans="1:10" x14ac:dyDescent="0.25">
      <c r="A3586" t="s">
        <v>2904</v>
      </c>
      <c r="B3586">
        <v>15</v>
      </c>
      <c r="C3586">
        <v>-35</v>
      </c>
      <c r="D3586">
        <v>-992</v>
      </c>
      <c r="E3586">
        <v>101</v>
      </c>
      <c r="F3586">
        <v>-25</v>
      </c>
      <c r="G3586">
        <v>20</v>
      </c>
      <c r="H3586">
        <v>59</v>
      </c>
      <c r="I3586">
        <v>-190</v>
      </c>
      <c r="J3586">
        <v>462</v>
      </c>
    </row>
    <row r="3587" spans="1:10" x14ac:dyDescent="0.25">
      <c r="A3587" t="s">
        <v>8497</v>
      </c>
      <c r="B3587">
        <v>5</v>
      </c>
      <c r="C3587">
        <v>57</v>
      </c>
      <c r="D3587">
        <v>-986</v>
      </c>
      <c r="E3587">
        <v>98</v>
      </c>
      <c r="F3587">
        <v>110</v>
      </c>
      <c r="G3587">
        <v>-35</v>
      </c>
      <c r="H3587">
        <v>59</v>
      </c>
      <c r="I3587">
        <v>-190</v>
      </c>
      <c r="J3587">
        <v>462</v>
      </c>
    </row>
    <row r="3588" spans="1:10" x14ac:dyDescent="0.25">
      <c r="A3588" t="s">
        <v>2905</v>
      </c>
      <c r="B3588">
        <v>0</v>
      </c>
      <c r="C3588">
        <v>-37</v>
      </c>
      <c r="D3588">
        <v>-986</v>
      </c>
      <c r="E3588">
        <v>89</v>
      </c>
      <c r="F3588">
        <v>113</v>
      </c>
      <c r="G3588">
        <v>-5</v>
      </c>
      <c r="H3588">
        <v>59</v>
      </c>
      <c r="I3588">
        <v>-190</v>
      </c>
      <c r="J3588">
        <v>462</v>
      </c>
    </row>
    <row r="3589" spans="1:10" x14ac:dyDescent="0.25">
      <c r="A3589" t="s">
        <v>2907</v>
      </c>
      <c r="B3589">
        <v>16</v>
      </c>
      <c r="C3589">
        <v>38</v>
      </c>
      <c r="D3589">
        <v>-988</v>
      </c>
      <c r="E3589">
        <v>70</v>
      </c>
      <c r="F3589">
        <v>56</v>
      </c>
      <c r="G3589">
        <v>-19</v>
      </c>
      <c r="H3589">
        <v>59</v>
      </c>
      <c r="I3589">
        <v>-190</v>
      </c>
      <c r="J3589">
        <v>462</v>
      </c>
    </row>
    <row r="3590" spans="1:10" x14ac:dyDescent="0.25">
      <c r="A3590" t="s">
        <v>2907</v>
      </c>
      <c r="B3590">
        <v>2</v>
      </c>
      <c r="C3590">
        <v>4</v>
      </c>
      <c r="D3590">
        <v>-975</v>
      </c>
      <c r="E3590">
        <v>50</v>
      </c>
      <c r="F3590">
        <v>159</v>
      </c>
      <c r="G3590">
        <v>-34</v>
      </c>
      <c r="H3590">
        <v>55</v>
      </c>
      <c r="I3590">
        <v>-186</v>
      </c>
      <c r="J3590">
        <v>460</v>
      </c>
    </row>
    <row r="3591" spans="1:10" x14ac:dyDescent="0.25">
      <c r="A3591" t="s">
        <v>2907</v>
      </c>
      <c r="B3591">
        <v>1</v>
      </c>
      <c r="C3591">
        <v>4</v>
      </c>
      <c r="D3591">
        <v>-984</v>
      </c>
      <c r="E3591">
        <v>23</v>
      </c>
      <c r="F3591">
        <v>-101</v>
      </c>
      <c r="G3591">
        <v>-1</v>
      </c>
      <c r="H3591">
        <v>55</v>
      </c>
      <c r="I3591">
        <v>-186</v>
      </c>
      <c r="J3591">
        <v>460</v>
      </c>
    </row>
    <row r="3592" spans="1:10" x14ac:dyDescent="0.25">
      <c r="A3592" t="s">
        <v>2908</v>
      </c>
      <c r="B3592">
        <v>23</v>
      </c>
      <c r="C3592">
        <v>20</v>
      </c>
      <c r="D3592">
        <v>-980</v>
      </c>
      <c r="E3592">
        <v>21</v>
      </c>
      <c r="F3592">
        <v>163</v>
      </c>
      <c r="G3592">
        <v>-12</v>
      </c>
      <c r="H3592">
        <v>55</v>
      </c>
      <c r="I3592">
        <v>-186</v>
      </c>
      <c r="J3592">
        <v>460</v>
      </c>
    </row>
    <row r="3593" spans="1:10" x14ac:dyDescent="0.25">
      <c r="A3593" t="s">
        <v>10759</v>
      </c>
      <c r="B3593">
        <v>-19</v>
      </c>
      <c r="C3593">
        <v>16</v>
      </c>
      <c r="D3593">
        <v>-975</v>
      </c>
      <c r="E3593">
        <v>-25</v>
      </c>
      <c r="F3593">
        <v>-57</v>
      </c>
      <c r="G3593">
        <v>21</v>
      </c>
      <c r="H3593">
        <v>55</v>
      </c>
      <c r="I3593">
        <v>-186</v>
      </c>
      <c r="J3593">
        <v>460</v>
      </c>
    </row>
    <row r="3594" spans="1:10" x14ac:dyDescent="0.25">
      <c r="A3594" t="s">
        <v>2910</v>
      </c>
      <c r="B3594">
        <v>34</v>
      </c>
      <c r="C3594">
        <v>-12</v>
      </c>
      <c r="D3594">
        <v>-992</v>
      </c>
      <c r="E3594">
        <v>-10</v>
      </c>
      <c r="F3594">
        <v>97</v>
      </c>
      <c r="G3594">
        <v>28</v>
      </c>
      <c r="H3594">
        <v>55</v>
      </c>
      <c r="I3594">
        <v>-186</v>
      </c>
      <c r="J3594">
        <v>460</v>
      </c>
    </row>
    <row r="3595" spans="1:10" x14ac:dyDescent="0.25">
      <c r="A3595" t="s">
        <v>11297</v>
      </c>
      <c r="B3595">
        <v>0</v>
      </c>
      <c r="C3595">
        <v>44</v>
      </c>
      <c r="D3595">
        <v>-981</v>
      </c>
      <c r="E3595">
        <v>-33</v>
      </c>
      <c r="F3595">
        <v>54</v>
      </c>
      <c r="G3595">
        <v>19</v>
      </c>
      <c r="H3595">
        <v>63</v>
      </c>
      <c r="I3595">
        <v>-180</v>
      </c>
      <c r="J3595">
        <v>462</v>
      </c>
    </row>
    <row r="3596" spans="1:10" x14ac:dyDescent="0.25">
      <c r="A3596" t="s">
        <v>2911</v>
      </c>
      <c r="B3596">
        <v>5</v>
      </c>
      <c r="C3596">
        <v>-17</v>
      </c>
      <c r="D3596">
        <v>-993</v>
      </c>
      <c r="E3596">
        <v>-70</v>
      </c>
      <c r="F3596">
        <v>-55</v>
      </c>
      <c r="G3596">
        <v>19</v>
      </c>
      <c r="H3596">
        <v>63</v>
      </c>
      <c r="I3596">
        <v>-180</v>
      </c>
      <c r="J3596">
        <v>462</v>
      </c>
    </row>
    <row r="3597" spans="1:10" x14ac:dyDescent="0.25">
      <c r="A3597" t="s">
        <v>13363</v>
      </c>
      <c r="B3597">
        <v>23</v>
      </c>
      <c r="C3597">
        <v>21</v>
      </c>
      <c r="D3597">
        <v>-990</v>
      </c>
      <c r="E3597">
        <v>-57</v>
      </c>
      <c r="F3597">
        <v>14</v>
      </c>
      <c r="G3597">
        <v>14</v>
      </c>
      <c r="H3597">
        <v>63</v>
      </c>
      <c r="I3597">
        <v>-180</v>
      </c>
      <c r="J3597">
        <v>462</v>
      </c>
    </row>
    <row r="3598" spans="1:10" x14ac:dyDescent="0.25">
      <c r="A3598" t="s">
        <v>2914</v>
      </c>
      <c r="B3598">
        <v>-5</v>
      </c>
      <c r="C3598">
        <v>26</v>
      </c>
      <c r="D3598">
        <v>-992</v>
      </c>
      <c r="E3598">
        <v>-112</v>
      </c>
      <c r="F3598">
        <v>-83</v>
      </c>
      <c r="G3598">
        <v>-43</v>
      </c>
      <c r="H3598">
        <v>63</v>
      </c>
      <c r="I3598">
        <v>-180</v>
      </c>
      <c r="J3598">
        <v>462</v>
      </c>
    </row>
    <row r="3599" spans="1:10" x14ac:dyDescent="0.25">
      <c r="A3599" t="s">
        <v>2915</v>
      </c>
      <c r="B3599">
        <v>11</v>
      </c>
      <c r="C3599">
        <v>-34</v>
      </c>
      <c r="D3599">
        <v>-993</v>
      </c>
      <c r="E3599">
        <v>-72</v>
      </c>
      <c r="F3599">
        <v>13</v>
      </c>
      <c r="G3599">
        <v>-27</v>
      </c>
      <c r="H3599">
        <v>63</v>
      </c>
      <c r="I3599">
        <v>-180</v>
      </c>
      <c r="J3599">
        <v>462</v>
      </c>
    </row>
    <row r="3600" spans="1:10" x14ac:dyDescent="0.25">
      <c r="A3600" t="s">
        <v>12020</v>
      </c>
      <c r="B3600">
        <v>11</v>
      </c>
      <c r="C3600">
        <v>50</v>
      </c>
      <c r="D3600">
        <v>-994</v>
      </c>
      <c r="E3600">
        <v>-75</v>
      </c>
      <c r="F3600">
        <v>51</v>
      </c>
      <c r="G3600">
        <v>-71</v>
      </c>
      <c r="H3600">
        <v>54</v>
      </c>
      <c r="I3600">
        <v>-186</v>
      </c>
      <c r="J3600">
        <v>460</v>
      </c>
    </row>
    <row r="3601" spans="1:10" x14ac:dyDescent="0.25">
      <c r="A3601" t="s">
        <v>2917</v>
      </c>
      <c r="B3601">
        <v>-3</v>
      </c>
      <c r="C3601">
        <v>-25</v>
      </c>
      <c r="D3601">
        <v>-995</v>
      </c>
      <c r="E3601">
        <v>-69</v>
      </c>
      <c r="F3601">
        <v>106</v>
      </c>
      <c r="G3601">
        <v>-84</v>
      </c>
      <c r="H3601">
        <v>54</v>
      </c>
      <c r="I3601">
        <v>-186</v>
      </c>
      <c r="J3601">
        <v>460</v>
      </c>
    </row>
    <row r="3602" spans="1:10" x14ac:dyDescent="0.25">
      <c r="A3602" t="s">
        <v>6679</v>
      </c>
      <c r="B3602">
        <v>0</v>
      </c>
      <c r="C3602">
        <v>17</v>
      </c>
      <c r="D3602">
        <v>-993</v>
      </c>
      <c r="E3602">
        <v>-60</v>
      </c>
      <c r="F3602">
        <v>-59</v>
      </c>
      <c r="G3602">
        <v>-44</v>
      </c>
      <c r="H3602">
        <v>54</v>
      </c>
      <c r="I3602">
        <v>-186</v>
      </c>
      <c r="J3602">
        <v>460</v>
      </c>
    </row>
    <row r="3603" spans="1:10" x14ac:dyDescent="0.25">
      <c r="A3603" t="s">
        <v>13364</v>
      </c>
      <c r="B3603">
        <v>26</v>
      </c>
      <c r="C3603">
        <v>7</v>
      </c>
      <c r="D3603">
        <v>-996</v>
      </c>
      <c r="E3603">
        <v>-106</v>
      </c>
      <c r="F3603">
        <v>214</v>
      </c>
      <c r="G3603">
        <v>-68</v>
      </c>
      <c r="H3603">
        <v>54</v>
      </c>
      <c r="I3603">
        <v>-186</v>
      </c>
      <c r="J3603">
        <v>460</v>
      </c>
    </row>
    <row r="3604" spans="1:10" x14ac:dyDescent="0.25">
      <c r="A3604" t="s">
        <v>2918</v>
      </c>
      <c r="B3604">
        <v>-23</v>
      </c>
      <c r="C3604">
        <v>17</v>
      </c>
      <c r="D3604">
        <v>-992</v>
      </c>
      <c r="E3604">
        <v>-94</v>
      </c>
      <c r="F3604">
        <v>-21</v>
      </c>
      <c r="G3604">
        <v>-34</v>
      </c>
      <c r="H3604">
        <v>54</v>
      </c>
      <c r="I3604">
        <v>-186</v>
      </c>
      <c r="J3604">
        <v>460</v>
      </c>
    </row>
    <row r="3605" spans="1:10" x14ac:dyDescent="0.25">
      <c r="A3605" t="s">
        <v>2919</v>
      </c>
      <c r="B3605">
        <v>29</v>
      </c>
      <c r="C3605">
        <v>-16</v>
      </c>
      <c r="D3605">
        <v>-999</v>
      </c>
      <c r="E3605">
        <v>-88</v>
      </c>
      <c r="F3605">
        <v>40</v>
      </c>
      <c r="G3605">
        <v>-26</v>
      </c>
      <c r="H3605">
        <v>61</v>
      </c>
      <c r="I3605">
        <v>-184</v>
      </c>
      <c r="J3605">
        <v>460</v>
      </c>
    </row>
    <row r="3606" spans="1:10" x14ac:dyDescent="0.25">
      <c r="A3606" t="s">
        <v>8503</v>
      </c>
      <c r="B3606">
        <v>11</v>
      </c>
      <c r="C3606">
        <v>28</v>
      </c>
      <c r="D3606">
        <v>-1000</v>
      </c>
      <c r="E3606">
        <v>-47</v>
      </c>
      <c r="F3606">
        <v>39</v>
      </c>
      <c r="G3606">
        <v>3</v>
      </c>
      <c r="H3606">
        <v>61</v>
      </c>
      <c r="I3606">
        <v>-184</v>
      </c>
      <c r="J3606">
        <v>460</v>
      </c>
    </row>
    <row r="3607" spans="1:10" x14ac:dyDescent="0.25">
      <c r="A3607" t="s">
        <v>2920</v>
      </c>
      <c r="B3607">
        <v>-13</v>
      </c>
      <c r="C3607">
        <v>11</v>
      </c>
      <c r="D3607">
        <v>-996</v>
      </c>
      <c r="E3607">
        <v>-78</v>
      </c>
      <c r="F3607">
        <v>-5</v>
      </c>
      <c r="G3607">
        <v>-35</v>
      </c>
      <c r="H3607">
        <v>61</v>
      </c>
      <c r="I3607">
        <v>-184</v>
      </c>
      <c r="J3607">
        <v>460</v>
      </c>
    </row>
    <row r="3608" spans="1:10" x14ac:dyDescent="0.25">
      <c r="A3608" t="s">
        <v>2921</v>
      </c>
      <c r="B3608">
        <v>10</v>
      </c>
      <c r="C3608">
        <v>-27</v>
      </c>
      <c r="D3608">
        <v>-1001</v>
      </c>
      <c r="E3608">
        <v>-46</v>
      </c>
      <c r="F3608">
        <v>-19</v>
      </c>
      <c r="G3608">
        <v>0</v>
      </c>
      <c r="H3608">
        <v>61</v>
      </c>
      <c r="I3608">
        <v>-184</v>
      </c>
      <c r="J3608">
        <v>460</v>
      </c>
    </row>
    <row r="3609" spans="1:10" x14ac:dyDescent="0.25">
      <c r="A3609" t="s">
        <v>6680</v>
      </c>
      <c r="B3609">
        <v>20</v>
      </c>
      <c r="C3609">
        <v>44</v>
      </c>
      <c r="D3609">
        <v>-1002</v>
      </c>
      <c r="E3609">
        <v>-57</v>
      </c>
      <c r="F3609">
        <v>82</v>
      </c>
      <c r="G3609">
        <v>-28</v>
      </c>
      <c r="H3609">
        <v>61</v>
      </c>
      <c r="I3609">
        <v>-184</v>
      </c>
      <c r="J3609">
        <v>460</v>
      </c>
    </row>
    <row r="3610" spans="1:10" x14ac:dyDescent="0.25">
      <c r="A3610" t="s">
        <v>10760</v>
      </c>
      <c r="B3610">
        <v>-7</v>
      </c>
      <c r="C3610">
        <v>-14</v>
      </c>
      <c r="D3610">
        <v>-995</v>
      </c>
      <c r="E3610">
        <v>-39</v>
      </c>
      <c r="F3610">
        <v>176</v>
      </c>
      <c r="G3610">
        <v>-36</v>
      </c>
      <c r="H3610">
        <v>55</v>
      </c>
      <c r="I3610">
        <v>-190</v>
      </c>
      <c r="J3610">
        <v>458</v>
      </c>
    </row>
    <row r="3611" spans="1:10" x14ac:dyDescent="0.25">
      <c r="A3611" t="s">
        <v>12021</v>
      </c>
      <c r="B3611">
        <v>-10</v>
      </c>
      <c r="C3611">
        <v>23</v>
      </c>
      <c r="D3611">
        <v>-1005</v>
      </c>
      <c r="E3611">
        <v>-36</v>
      </c>
      <c r="F3611">
        <v>-72</v>
      </c>
      <c r="G3611">
        <v>-2</v>
      </c>
      <c r="H3611">
        <v>55</v>
      </c>
      <c r="I3611">
        <v>-190</v>
      </c>
      <c r="J3611">
        <v>458</v>
      </c>
    </row>
    <row r="3612" spans="1:10" x14ac:dyDescent="0.25">
      <c r="A3612" t="s">
        <v>8504</v>
      </c>
      <c r="B3612">
        <v>30</v>
      </c>
      <c r="C3612">
        <v>-7</v>
      </c>
      <c r="D3612">
        <v>-998</v>
      </c>
      <c r="E3612">
        <v>-46</v>
      </c>
      <c r="F3612">
        <v>108</v>
      </c>
      <c r="G3612">
        <v>-23</v>
      </c>
      <c r="H3612">
        <v>55</v>
      </c>
      <c r="I3612">
        <v>-190</v>
      </c>
      <c r="J3612">
        <v>458</v>
      </c>
    </row>
    <row r="3613" spans="1:10" x14ac:dyDescent="0.25">
      <c r="A3613" t="s">
        <v>2924</v>
      </c>
      <c r="B3613">
        <v>0</v>
      </c>
      <c r="C3613">
        <v>27</v>
      </c>
      <c r="D3613">
        <v>-996</v>
      </c>
      <c r="E3613">
        <v>-25</v>
      </c>
      <c r="F3613">
        <v>37</v>
      </c>
      <c r="G3613">
        <v>-4</v>
      </c>
      <c r="H3613">
        <v>55</v>
      </c>
      <c r="I3613">
        <v>-190</v>
      </c>
      <c r="J3613">
        <v>458</v>
      </c>
    </row>
    <row r="3614" spans="1:10" x14ac:dyDescent="0.25">
      <c r="A3614" t="s">
        <v>2925</v>
      </c>
      <c r="B3614">
        <v>-12</v>
      </c>
      <c r="C3614">
        <v>11</v>
      </c>
      <c r="D3614">
        <v>-999</v>
      </c>
      <c r="E3614">
        <v>-59</v>
      </c>
      <c r="F3614">
        <v>-157</v>
      </c>
      <c r="G3614">
        <v>-31</v>
      </c>
      <c r="H3614">
        <v>55</v>
      </c>
      <c r="I3614">
        <v>-190</v>
      </c>
      <c r="J3614">
        <v>458</v>
      </c>
    </row>
    <row r="3615" spans="1:10" x14ac:dyDescent="0.25">
      <c r="A3615" t="s">
        <v>10193</v>
      </c>
      <c r="B3615">
        <v>22</v>
      </c>
      <c r="C3615">
        <v>-25</v>
      </c>
      <c r="D3615">
        <v>-1002</v>
      </c>
      <c r="E3615">
        <v>-29</v>
      </c>
      <c r="F3615">
        <v>-53</v>
      </c>
      <c r="G3615">
        <v>-16</v>
      </c>
      <c r="H3615">
        <v>68</v>
      </c>
      <c r="I3615">
        <v>-193</v>
      </c>
      <c r="J3615">
        <v>456</v>
      </c>
    </row>
    <row r="3616" spans="1:10" x14ac:dyDescent="0.25">
      <c r="A3616" t="s">
        <v>11299</v>
      </c>
      <c r="B3616">
        <v>4</v>
      </c>
      <c r="C3616">
        <v>57</v>
      </c>
      <c r="D3616">
        <v>-1000</v>
      </c>
      <c r="E3616">
        <v>-81</v>
      </c>
      <c r="F3616">
        <v>24</v>
      </c>
      <c r="G3616">
        <v>-54</v>
      </c>
      <c r="H3616">
        <v>68</v>
      </c>
      <c r="I3616">
        <v>-193</v>
      </c>
      <c r="J3616">
        <v>456</v>
      </c>
    </row>
    <row r="3617" spans="1:10" x14ac:dyDescent="0.25">
      <c r="A3617" t="s">
        <v>11702</v>
      </c>
      <c r="B3617">
        <v>-17</v>
      </c>
      <c r="C3617">
        <v>-25</v>
      </c>
      <c r="D3617">
        <v>-999</v>
      </c>
      <c r="E3617">
        <v>-104</v>
      </c>
      <c r="F3617">
        <v>35</v>
      </c>
      <c r="G3617">
        <v>-79</v>
      </c>
      <c r="H3617">
        <v>68</v>
      </c>
      <c r="I3617">
        <v>-193</v>
      </c>
      <c r="J3617">
        <v>456</v>
      </c>
    </row>
    <row r="3618" spans="1:10" x14ac:dyDescent="0.25">
      <c r="A3618" t="s">
        <v>2927</v>
      </c>
      <c r="B3618">
        <v>2</v>
      </c>
      <c r="C3618">
        <v>10</v>
      </c>
      <c r="D3618">
        <v>-1001</v>
      </c>
      <c r="E3618">
        <v>-49</v>
      </c>
      <c r="F3618">
        <v>-65</v>
      </c>
      <c r="G3618">
        <v>-30</v>
      </c>
      <c r="H3618">
        <v>68</v>
      </c>
      <c r="I3618">
        <v>-193</v>
      </c>
      <c r="J3618">
        <v>456</v>
      </c>
    </row>
    <row r="3619" spans="1:10" x14ac:dyDescent="0.25">
      <c r="A3619" t="s">
        <v>2928</v>
      </c>
      <c r="B3619">
        <v>26</v>
      </c>
      <c r="C3619">
        <v>14</v>
      </c>
      <c r="D3619">
        <v>-998</v>
      </c>
      <c r="E3619">
        <v>-58</v>
      </c>
      <c r="F3619">
        <v>175</v>
      </c>
      <c r="G3619">
        <v>-64</v>
      </c>
      <c r="H3619">
        <v>68</v>
      </c>
      <c r="I3619">
        <v>-193</v>
      </c>
      <c r="J3619">
        <v>456</v>
      </c>
    </row>
    <row r="3620" spans="1:10" x14ac:dyDescent="0.25">
      <c r="A3620" t="s">
        <v>2929</v>
      </c>
      <c r="B3620">
        <v>-15</v>
      </c>
      <c r="C3620">
        <v>1</v>
      </c>
      <c r="D3620">
        <v>-1001</v>
      </c>
      <c r="E3620">
        <v>-65</v>
      </c>
      <c r="F3620">
        <v>62</v>
      </c>
      <c r="G3620">
        <v>-42</v>
      </c>
      <c r="H3620">
        <v>62</v>
      </c>
      <c r="I3620">
        <v>-196</v>
      </c>
      <c r="J3620">
        <v>457</v>
      </c>
    </row>
    <row r="3621" spans="1:10" x14ac:dyDescent="0.25">
      <c r="A3621" t="s">
        <v>13365</v>
      </c>
      <c r="B3621">
        <v>-10</v>
      </c>
      <c r="C3621">
        <v>27</v>
      </c>
      <c r="D3621">
        <v>-997</v>
      </c>
      <c r="E3621">
        <v>-85</v>
      </c>
      <c r="F3621">
        <v>-137</v>
      </c>
      <c r="G3621">
        <v>-45</v>
      </c>
      <c r="H3621">
        <v>62</v>
      </c>
      <c r="I3621">
        <v>-196</v>
      </c>
      <c r="J3621">
        <v>457</v>
      </c>
    </row>
    <row r="3622" spans="1:10" x14ac:dyDescent="0.25">
      <c r="A3622" t="s">
        <v>6681</v>
      </c>
      <c r="B3622">
        <v>34</v>
      </c>
      <c r="C3622">
        <v>-29</v>
      </c>
      <c r="D3622">
        <v>-1012</v>
      </c>
      <c r="E3622">
        <v>-88</v>
      </c>
      <c r="F3622">
        <v>-66</v>
      </c>
      <c r="G3622">
        <v>-54</v>
      </c>
      <c r="H3622">
        <v>62</v>
      </c>
      <c r="I3622">
        <v>-196</v>
      </c>
      <c r="J3622">
        <v>457</v>
      </c>
    </row>
    <row r="3623" spans="1:10" x14ac:dyDescent="0.25">
      <c r="A3623" t="s">
        <v>7129</v>
      </c>
      <c r="B3623">
        <v>16</v>
      </c>
      <c r="C3623">
        <v>35</v>
      </c>
      <c r="D3623">
        <v>-994</v>
      </c>
      <c r="E3623">
        <v>-100</v>
      </c>
      <c r="F3623">
        <v>-18</v>
      </c>
      <c r="G3623">
        <v>-46</v>
      </c>
      <c r="H3623">
        <v>62</v>
      </c>
      <c r="I3623">
        <v>-196</v>
      </c>
      <c r="J3623">
        <v>457</v>
      </c>
    </row>
    <row r="3624" spans="1:10" x14ac:dyDescent="0.25">
      <c r="A3624" t="s">
        <v>2931</v>
      </c>
      <c r="B3624">
        <v>-18</v>
      </c>
      <c r="C3624">
        <v>7</v>
      </c>
      <c r="D3624">
        <v>-997</v>
      </c>
      <c r="E3624">
        <v>-130</v>
      </c>
      <c r="F3624">
        <v>-40</v>
      </c>
      <c r="G3624">
        <v>-74</v>
      </c>
      <c r="H3624">
        <v>62</v>
      </c>
      <c r="I3624">
        <v>-196</v>
      </c>
      <c r="J3624">
        <v>457</v>
      </c>
    </row>
    <row r="3625" spans="1:10" x14ac:dyDescent="0.25">
      <c r="A3625" t="s">
        <v>2932</v>
      </c>
      <c r="B3625">
        <v>-16</v>
      </c>
      <c r="C3625">
        <v>-15</v>
      </c>
      <c r="D3625">
        <v>-992</v>
      </c>
      <c r="E3625">
        <v>-107</v>
      </c>
      <c r="F3625">
        <v>-254</v>
      </c>
      <c r="G3625">
        <v>-44</v>
      </c>
      <c r="H3625">
        <v>59</v>
      </c>
      <c r="I3625">
        <v>-200</v>
      </c>
      <c r="J3625">
        <v>457</v>
      </c>
    </row>
    <row r="3626" spans="1:10" x14ac:dyDescent="0.25">
      <c r="A3626" t="s">
        <v>12023</v>
      </c>
      <c r="B3626">
        <v>12</v>
      </c>
      <c r="C3626">
        <v>26</v>
      </c>
      <c r="D3626">
        <v>-996</v>
      </c>
      <c r="E3626">
        <v>-108</v>
      </c>
      <c r="F3626">
        <v>-182</v>
      </c>
      <c r="G3626">
        <v>-22</v>
      </c>
      <c r="H3626">
        <v>59</v>
      </c>
      <c r="I3626">
        <v>-200</v>
      </c>
      <c r="J3626">
        <v>457</v>
      </c>
    </row>
    <row r="3627" spans="1:10" x14ac:dyDescent="0.25">
      <c r="A3627" t="s">
        <v>6682</v>
      </c>
      <c r="B3627">
        <v>23</v>
      </c>
      <c r="C3627">
        <v>-15</v>
      </c>
      <c r="D3627">
        <v>-997</v>
      </c>
      <c r="E3627">
        <v>-77</v>
      </c>
      <c r="F3627">
        <v>80</v>
      </c>
      <c r="G3627">
        <v>-31</v>
      </c>
      <c r="H3627">
        <v>59</v>
      </c>
      <c r="I3627">
        <v>-200</v>
      </c>
      <c r="J3627">
        <v>457</v>
      </c>
    </row>
    <row r="3628" spans="1:10" x14ac:dyDescent="0.25">
      <c r="A3628" t="s">
        <v>2934</v>
      </c>
      <c r="B3628">
        <v>-29</v>
      </c>
      <c r="C3628">
        <v>43</v>
      </c>
      <c r="D3628">
        <v>-990</v>
      </c>
      <c r="E3628">
        <v>-58</v>
      </c>
      <c r="F3628">
        <v>-141</v>
      </c>
      <c r="G3628">
        <v>-43</v>
      </c>
      <c r="H3628">
        <v>59</v>
      </c>
      <c r="I3628">
        <v>-200</v>
      </c>
      <c r="J3628">
        <v>457</v>
      </c>
    </row>
    <row r="3629" spans="1:10" x14ac:dyDescent="0.25">
      <c r="A3629" t="s">
        <v>2936</v>
      </c>
      <c r="B3629">
        <v>-2</v>
      </c>
      <c r="C3629">
        <v>-12</v>
      </c>
      <c r="D3629">
        <v>-998</v>
      </c>
      <c r="E3629">
        <v>-11</v>
      </c>
      <c r="F3629">
        <v>-116</v>
      </c>
      <c r="G3629">
        <v>-59</v>
      </c>
      <c r="H3629">
        <v>59</v>
      </c>
      <c r="I3629">
        <v>-200</v>
      </c>
      <c r="J3629">
        <v>457</v>
      </c>
    </row>
    <row r="3630" spans="1:10" x14ac:dyDescent="0.25">
      <c r="A3630" t="s">
        <v>2937</v>
      </c>
      <c r="B3630">
        <v>41</v>
      </c>
      <c r="C3630">
        <v>-14</v>
      </c>
      <c r="D3630">
        <v>-1000</v>
      </c>
      <c r="E3630">
        <v>0</v>
      </c>
      <c r="F3630">
        <v>-42</v>
      </c>
      <c r="G3630">
        <v>-10</v>
      </c>
      <c r="H3630">
        <v>53</v>
      </c>
      <c r="I3630">
        <v>-208</v>
      </c>
      <c r="J3630">
        <v>447</v>
      </c>
    </row>
    <row r="3631" spans="1:10" x14ac:dyDescent="0.25">
      <c r="A3631" t="s">
        <v>12024</v>
      </c>
      <c r="B3631">
        <v>13</v>
      </c>
      <c r="C3631">
        <v>43</v>
      </c>
      <c r="D3631">
        <v>-988</v>
      </c>
      <c r="E3631">
        <v>-6</v>
      </c>
      <c r="F3631">
        <v>11</v>
      </c>
      <c r="G3631">
        <v>-47</v>
      </c>
      <c r="H3631">
        <v>53</v>
      </c>
      <c r="I3631">
        <v>-208</v>
      </c>
      <c r="J3631">
        <v>447</v>
      </c>
    </row>
    <row r="3632" spans="1:10" x14ac:dyDescent="0.25">
      <c r="A3632" t="s">
        <v>2938</v>
      </c>
      <c r="B3632">
        <v>31</v>
      </c>
      <c r="C3632">
        <v>25</v>
      </c>
      <c r="D3632">
        <v>-997</v>
      </c>
      <c r="E3632">
        <v>3</v>
      </c>
      <c r="F3632">
        <v>14</v>
      </c>
      <c r="G3632">
        <v>-3</v>
      </c>
      <c r="H3632">
        <v>53</v>
      </c>
      <c r="I3632">
        <v>-208</v>
      </c>
      <c r="J3632">
        <v>447</v>
      </c>
    </row>
    <row r="3633" spans="1:10" x14ac:dyDescent="0.25">
      <c r="A3633" t="s">
        <v>10761</v>
      </c>
      <c r="B3633">
        <v>-19</v>
      </c>
      <c r="C3633">
        <v>-7</v>
      </c>
      <c r="D3633">
        <v>-986</v>
      </c>
      <c r="E3633">
        <v>49</v>
      </c>
      <c r="F3633">
        <v>-66</v>
      </c>
      <c r="G3633">
        <v>-25</v>
      </c>
      <c r="H3633">
        <v>53</v>
      </c>
      <c r="I3633">
        <v>-208</v>
      </c>
      <c r="J3633">
        <v>447</v>
      </c>
    </row>
    <row r="3634" spans="1:10" x14ac:dyDescent="0.25">
      <c r="A3634" t="s">
        <v>8509</v>
      </c>
      <c r="B3634">
        <v>-29</v>
      </c>
      <c r="C3634">
        <v>29</v>
      </c>
      <c r="D3634">
        <v>-983</v>
      </c>
      <c r="E3634">
        <v>65</v>
      </c>
      <c r="F3634">
        <v>-173</v>
      </c>
      <c r="G3634">
        <v>3</v>
      </c>
      <c r="H3634">
        <v>53</v>
      </c>
      <c r="I3634">
        <v>-208</v>
      </c>
      <c r="J3634">
        <v>447</v>
      </c>
    </row>
    <row r="3635" spans="1:10" x14ac:dyDescent="0.25">
      <c r="A3635" t="s">
        <v>2940</v>
      </c>
      <c r="B3635">
        <v>-16</v>
      </c>
      <c r="C3635">
        <v>17</v>
      </c>
      <c r="D3635">
        <v>-993</v>
      </c>
      <c r="E3635">
        <v>78</v>
      </c>
      <c r="F3635">
        <v>-191</v>
      </c>
      <c r="G3635">
        <v>7</v>
      </c>
      <c r="H3635">
        <v>75</v>
      </c>
      <c r="I3635">
        <v>-203</v>
      </c>
      <c r="J3635">
        <v>449</v>
      </c>
    </row>
    <row r="3636" spans="1:10" x14ac:dyDescent="0.25">
      <c r="A3636" t="s">
        <v>10196</v>
      </c>
      <c r="B3636">
        <v>39</v>
      </c>
      <c r="C3636">
        <v>-24</v>
      </c>
      <c r="D3636">
        <v>-986</v>
      </c>
      <c r="E3636">
        <v>134</v>
      </c>
      <c r="F3636">
        <v>-71</v>
      </c>
      <c r="G3636">
        <v>-10</v>
      </c>
      <c r="H3636">
        <v>75</v>
      </c>
      <c r="I3636">
        <v>-203</v>
      </c>
      <c r="J3636">
        <v>449</v>
      </c>
    </row>
    <row r="3637" spans="1:10" x14ac:dyDescent="0.25">
      <c r="A3637" t="s">
        <v>13366</v>
      </c>
      <c r="B3637">
        <v>30</v>
      </c>
      <c r="C3637">
        <v>19</v>
      </c>
      <c r="D3637">
        <v>-990</v>
      </c>
      <c r="E3637">
        <v>134</v>
      </c>
      <c r="F3637">
        <v>96</v>
      </c>
      <c r="G3637">
        <v>6</v>
      </c>
      <c r="H3637">
        <v>75</v>
      </c>
      <c r="I3637">
        <v>-203</v>
      </c>
      <c r="J3637">
        <v>449</v>
      </c>
    </row>
    <row r="3638" spans="1:10" x14ac:dyDescent="0.25">
      <c r="A3638" t="s">
        <v>11300</v>
      </c>
      <c r="B3638">
        <v>-24</v>
      </c>
      <c r="C3638">
        <v>35</v>
      </c>
      <c r="D3638">
        <v>-972</v>
      </c>
      <c r="E3638">
        <v>113</v>
      </c>
      <c r="F3638">
        <v>-37</v>
      </c>
      <c r="G3638">
        <v>-22</v>
      </c>
      <c r="H3638">
        <v>75</v>
      </c>
      <c r="I3638">
        <v>-203</v>
      </c>
      <c r="J3638">
        <v>449</v>
      </c>
    </row>
    <row r="3639" spans="1:10" x14ac:dyDescent="0.25">
      <c r="A3639" t="s">
        <v>2942</v>
      </c>
      <c r="B3639">
        <v>-21</v>
      </c>
      <c r="C3639">
        <v>-16</v>
      </c>
      <c r="D3639">
        <v>-991</v>
      </c>
      <c r="E3639">
        <v>74</v>
      </c>
      <c r="F3639">
        <v>-137</v>
      </c>
      <c r="G3639">
        <v>2</v>
      </c>
      <c r="H3639">
        <v>75</v>
      </c>
      <c r="I3639">
        <v>-203</v>
      </c>
      <c r="J3639">
        <v>449</v>
      </c>
    </row>
    <row r="3640" spans="1:10" x14ac:dyDescent="0.25">
      <c r="A3640" t="s">
        <v>8510</v>
      </c>
      <c r="B3640">
        <v>25</v>
      </c>
      <c r="C3640">
        <v>9</v>
      </c>
      <c r="D3640">
        <v>-988</v>
      </c>
      <c r="E3640">
        <v>115</v>
      </c>
      <c r="F3640">
        <v>-85</v>
      </c>
      <c r="G3640">
        <v>25</v>
      </c>
      <c r="H3640">
        <v>61</v>
      </c>
      <c r="I3640">
        <v>-204</v>
      </c>
      <c r="J3640">
        <v>445</v>
      </c>
    </row>
    <row r="3641" spans="1:10" x14ac:dyDescent="0.25">
      <c r="A3641" t="s">
        <v>2944</v>
      </c>
      <c r="B3641">
        <v>29</v>
      </c>
      <c r="C3641">
        <v>17</v>
      </c>
      <c r="D3641">
        <v>-997</v>
      </c>
      <c r="E3641">
        <v>111</v>
      </c>
      <c r="F3641">
        <v>28</v>
      </c>
      <c r="G3641">
        <v>30</v>
      </c>
      <c r="H3641">
        <v>61</v>
      </c>
      <c r="I3641">
        <v>-204</v>
      </c>
      <c r="J3641">
        <v>445</v>
      </c>
    </row>
    <row r="3642" spans="1:10" x14ac:dyDescent="0.25">
      <c r="A3642" t="s">
        <v>13367</v>
      </c>
      <c r="B3642">
        <v>-6</v>
      </c>
      <c r="C3642">
        <v>1</v>
      </c>
      <c r="D3642">
        <v>-984</v>
      </c>
      <c r="E3642">
        <v>157</v>
      </c>
      <c r="F3642">
        <v>-7</v>
      </c>
      <c r="G3642">
        <v>-8</v>
      </c>
      <c r="H3642">
        <v>61</v>
      </c>
      <c r="I3642">
        <v>-204</v>
      </c>
      <c r="J3642">
        <v>445</v>
      </c>
    </row>
    <row r="3643" spans="1:10" x14ac:dyDescent="0.25">
      <c r="A3643" t="s">
        <v>10197</v>
      </c>
      <c r="B3643">
        <v>-24</v>
      </c>
      <c r="C3643">
        <v>26</v>
      </c>
      <c r="D3643">
        <v>-985</v>
      </c>
      <c r="E3643">
        <v>127</v>
      </c>
      <c r="F3643">
        <v>-235</v>
      </c>
      <c r="G3643">
        <v>18</v>
      </c>
      <c r="H3643">
        <v>61</v>
      </c>
      <c r="I3643">
        <v>-204</v>
      </c>
      <c r="J3643">
        <v>445</v>
      </c>
    </row>
    <row r="3644" spans="1:10" x14ac:dyDescent="0.25">
      <c r="A3644" t="s">
        <v>13368</v>
      </c>
      <c r="B3644">
        <v>9</v>
      </c>
      <c r="C3644">
        <v>0</v>
      </c>
      <c r="D3644">
        <v>-996</v>
      </c>
      <c r="E3644">
        <v>127</v>
      </c>
      <c r="F3644">
        <v>-198</v>
      </c>
      <c r="G3644">
        <v>10</v>
      </c>
      <c r="H3644">
        <v>61</v>
      </c>
      <c r="I3644">
        <v>-204</v>
      </c>
      <c r="J3644">
        <v>445</v>
      </c>
    </row>
    <row r="3645" spans="1:10" x14ac:dyDescent="0.25">
      <c r="A3645" t="s">
        <v>13369</v>
      </c>
      <c r="B3645">
        <v>44</v>
      </c>
      <c r="C3645">
        <v>-7</v>
      </c>
      <c r="D3645">
        <v>-987</v>
      </c>
      <c r="E3645">
        <v>182</v>
      </c>
      <c r="F3645">
        <v>27</v>
      </c>
      <c r="G3645">
        <v>-2</v>
      </c>
      <c r="H3645">
        <v>65</v>
      </c>
      <c r="I3645">
        <v>-201</v>
      </c>
      <c r="J3645">
        <v>444</v>
      </c>
    </row>
    <row r="3646" spans="1:10" x14ac:dyDescent="0.25">
      <c r="A3646" t="s">
        <v>2948</v>
      </c>
      <c r="B3646">
        <v>-10</v>
      </c>
      <c r="C3646">
        <v>32</v>
      </c>
      <c r="D3646">
        <v>-987</v>
      </c>
      <c r="E3646">
        <v>95</v>
      </c>
      <c r="F3646">
        <v>41</v>
      </c>
      <c r="G3646">
        <v>-14</v>
      </c>
      <c r="H3646">
        <v>65</v>
      </c>
      <c r="I3646">
        <v>-201</v>
      </c>
      <c r="J3646">
        <v>444</v>
      </c>
    </row>
    <row r="3647" spans="1:10" x14ac:dyDescent="0.25">
      <c r="A3647" t="s">
        <v>8513</v>
      </c>
      <c r="B3647">
        <v>-34</v>
      </c>
      <c r="C3647">
        <v>17</v>
      </c>
      <c r="D3647">
        <v>-979</v>
      </c>
      <c r="E3647">
        <v>127</v>
      </c>
      <c r="F3647">
        <v>-108</v>
      </c>
      <c r="G3647">
        <v>-29</v>
      </c>
      <c r="H3647">
        <v>65</v>
      </c>
      <c r="I3647">
        <v>-201</v>
      </c>
      <c r="J3647">
        <v>444</v>
      </c>
    </row>
    <row r="3648" spans="1:10" x14ac:dyDescent="0.25">
      <c r="A3648" t="s">
        <v>8514</v>
      </c>
      <c r="B3648">
        <v>16</v>
      </c>
      <c r="C3648">
        <v>-26</v>
      </c>
      <c r="D3648">
        <v>-1000</v>
      </c>
      <c r="E3648">
        <v>138</v>
      </c>
      <c r="F3648">
        <v>-137</v>
      </c>
      <c r="G3648">
        <v>0</v>
      </c>
      <c r="H3648">
        <v>65</v>
      </c>
      <c r="I3648">
        <v>-201</v>
      </c>
      <c r="J3648">
        <v>444</v>
      </c>
    </row>
    <row r="3649" spans="1:10" x14ac:dyDescent="0.25">
      <c r="A3649" t="s">
        <v>2950</v>
      </c>
      <c r="B3649">
        <v>37</v>
      </c>
      <c r="C3649">
        <v>24</v>
      </c>
      <c r="D3649">
        <v>-989</v>
      </c>
      <c r="E3649">
        <v>157</v>
      </c>
      <c r="F3649">
        <v>21</v>
      </c>
      <c r="G3649">
        <v>-6</v>
      </c>
      <c r="H3649">
        <v>65</v>
      </c>
      <c r="I3649">
        <v>-201</v>
      </c>
      <c r="J3649">
        <v>444</v>
      </c>
    </row>
    <row r="3650" spans="1:10" x14ac:dyDescent="0.25">
      <c r="A3650" t="s">
        <v>13370</v>
      </c>
      <c r="B3650">
        <v>-16</v>
      </c>
      <c r="C3650">
        <v>30</v>
      </c>
      <c r="D3650">
        <v>-993</v>
      </c>
      <c r="E3650">
        <v>125</v>
      </c>
      <c r="F3650">
        <v>-35</v>
      </c>
      <c r="G3650">
        <v>-6</v>
      </c>
      <c r="H3650">
        <v>78</v>
      </c>
      <c r="I3650">
        <v>-198</v>
      </c>
      <c r="J3650">
        <v>451</v>
      </c>
    </row>
    <row r="3651" spans="1:10" x14ac:dyDescent="0.25">
      <c r="A3651" t="s">
        <v>2951</v>
      </c>
      <c r="B3651">
        <v>-23</v>
      </c>
      <c r="C3651">
        <v>-13</v>
      </c>
      <c r="D3651">
        <v>-989</v>
      </c>
      <c r="E3651">
        <v>142</v>
      </c>
      <c r="F3651">
        <v>-159</v>
      </c>
      <c r="G3651">
        <v>2</v>
      </c>
      <c r="H3651">
        <v>78</v>
      </c>
      <c r="I3651">
        <v>-198</v>
      </c>
      <c r="J3651">
        <v>451</v>
      </c>
    </row>
    <row r="3652" spans="1:10" x14ac:dyDescent="0.25">
      <c r="A3652" t="s">
        <v>2952</v>
      </c>
      <c r="B3652">
        <v>19</v>
      </c>
      <c r="C3652">
        <v>3</v>
      </c>
      <c r="D3652">
        <v>-1000</v>
      </c>
      <c r="E3652">
        <v>167</v>
      </c>
      <c r="F3652">
        <v>-155</v>
      </c>
      <c r="G3652">
        <v>31</v>
      </c>
      <c r="H3652">
        <v>78</v>
      </c>
      <c r="I3652">
        <v>-198</v>
      </c>
      <c r="J3652">
        <v>451</v>
      </c>
    </row>
    <row r="3653" spans="1:10" x14ac:dyDescent="0.25">
      <c r="A3653" t="s">
        <v>10762</v>
      </c>
      <c r="B3653">
        <v>19</v>
      </c>
      <c r="C3653">
        <v>27</v>
      </c>
      <c r="D3653">
        <v>-1009</v>
      </c>
      <c r="E3653">
        <v>214</v>
      </c>
      <c r="F3653">
        <v>-38</v>
      </c>
      <c r="G3653">
        <v>37</v>
      </c>
      <c r="H3653">
        <v>78</v>
      </c>
      <c r="I3653">
        <v>-198</v>
      </c>
      <c r="J3653">
        <v>451</v>
      </c>
    </row>
    <row r="3654" spans="1:10" x14ac:dyDescent="0.25">
      <c r="A3654" t="s">
        <v>7130</v>
      </c>
      <c r="B3654">
        <v>-16</v>
      </c>
      <c r="C3654">
        <v>5</v>
      </c>
      <c r="D3654">
        <v>-1009</v>
      </c>
      <c r="E3654">
        <v>238</v>
      </c>
      <c r="F3654">
        <v>-59</v>
      </c>
      <c r="G3654">
        <v>27</v>
      </c>
      <c r="H3654">
        <v>78</v>
      </c>
      <c r="I3654">
        <v>-198</v>
      </c>
      <c r="J3654">
        <v>451</v>
      </c>
    </row>
    <row r="3655" spans="1:10" x14ac:dyDescent="0.25">
      <c r="A3655" t="s">
        <v>13371</v>
      </c>
      <c r="B3655">
        <v>-12</v>
      </c>
      <c r="C3655">
        <v>-3</v>
      </c>
      <c r="D3655">
        <v>-1017</v>
      </c>
      <c r="E3655">
        <v>244</v>
      </c>
      <c r="F3655">
        <v>-172</v>
      </c>
      <c r="G3655">
        <v>35</v>
      </c>
      <c r="H3655">
        <v>73</v>
      </c>
      <c r="I3655">
        <v>-189</v>
      </c>
      <c r="J3655">
        <v>449</v>
      </c>
    </row>
    <row r="3656" spans="1:10" x14ac:dyDescent="0.25">
      <c r="A3656" t="s">
        <v>13372</v>
      </c>
      <c r="B3656">
        <v>21</v>
      </c>
      <c r="C3656">
        <v>13</v>
      </c>
      <c r="D3656">
        <v>-1032</v>
      </c>
      <c r="E3656">
        <v>249</v>
      </c>
      <c r="F3656">
        <v>-194</v>
      </c>
      <c r="G3656">
        <v>28</v>
      </c>
      <c r="H3656">
        <v>73</v>
      </c>
      <c r="I3656">
        <v>-189</v>
      </c>
      <c r="J3656">
        <v>449</v>
      </c>
    </row>
    <row r="3657" spans="1:10" x14ac:dyDescent="0.25">
      <c r="A3657" t="s">
        <v>13373</v>
      </c>
      <c r="B3657">
        <v>-66</v>
      </c>
      <c r="C3657">
        <v>-115</v>
      </c>
      <c r="D3657">
        <v>-1331</v>
      </c>
      <c r="E3657">
        <v>2491</v>
      </c>
      <c r="F3657">
        <v>-2391</v>
      </c>
      <c r="G3657">
        <v>56</v>
      </c>
      <c r="H3657">
        <v>73</v>
      </c>
      <c r="I3657">
        <v>-189</v>
      </c>
      <c r="J3657">
        <v>449</v>
      </c>
    </row>
    <row r="3658" spans="1:10" x14ac:dyDescent="0.25">
      <c r="A3658" t="s">
        <v>13374</v>
      </c>
      <c r="B3658">
        <v>-338</v>
      </c>
      <c r="C3658">
        <v>-449</v>
      </c>
      <c r="D3658">
        <v>-1686</v>
      </c>
      <c r="E3658">
        <v>5574</v>
      </c>
      <c r="F3658">
        <v>-5311</v>
      </c>
      <c r="G3658">
        <v>565</v>
      </c>
      <c r="H3658">
        <v>73</v>
      </c>
      <c r="I3658">
        <v>-189</v>
      </c>
      <c r="J3658">
        <v>449</v>
      </c>
    </row>
    <row r="3659" spans="1:10" x14ac:dyDescent="0.25">
      <c r="A3659" t="s">
        <v>8518</v>
      </c>
      <c r="B3659">
        <v>-206</v>
      </c>
      <c r="C3659">
        <v>-312</v>
      </c>
      <c r="D3659">
        <v>-1041</v>
      </c>
      <c r="E3659">
        <v>5792</v>
      </c>
      <c r="F3659">
        <v>-5953</v>
      </c>
      <c r="G3659">
        <v>703</v>
      </c>
      <c r="H3659">
        <v>73</v>
      </c>
      <c r="I3659">
        <v>-189</v>
      </c>
      <c r="J3659">
        <v>449</v>
      </c>
    </row>
    <row r="3660" spans="1:10" x14ac:dyDescent="0.25">
      <c r="A3660" t="s">
        <v>2957</v>
      </c>
      <c r="B3660">
        <v>-91</v>
      </c>
      <c r="C3660">
        <v>-107</v>
      </c>
      <c r="D3660">
        <v>-911</v>
      </c>
      <c r="E3660">
        <v>5315</v>
      </c>
      <c r="F3660">
        <v>-5162</v>
      </c>
      <c r="G3660">
        <v>390</v>
      </c>
      <c r="H3660">
        <v>102</v>
      </c>
      <c r="I3660">
        <v>-159</v>
      </c>
      <c r="J3660">
        <v>431</v>
      </c>
    </row>
    <row r="3661" spans="1:10" x14ac:dyDescent="0.25">
      <c r="A3661" t="s">
        <v>2958</v>
      </c>
      <c r="B3661">
        <v>-24</v>
      </c>
      <c r="C3661">
        <v>3</v>
      </c>
      <c r="D3661">
        <v>-814</v>
      </c>
      <c r="E3661">
        <v>3890</v>
      </c>
      <c r="F3661">
        <v>-4195</v>
      </c>
      <c r="G3661">
        <v>614</v>
      </c>
      <c r="H3661">
        <v>102</v>
      </c>
      <c r="I3661">
        <v>-159</v>
      </c>
      <c r="J3661">
        <v>431</v>
      </c>
    </row>
    <row r="3662" spans="1:10" x14ac:dyDescent="0.25">
      <c r="A3662" t="s">
        <v>2959</v>
      </c>
      <c r="B3662">
        <v>-3</v>
      </c>
      <c r="C3662">
        <v>-8</v>
      </c>
      <c r="D3662">
        <v>-878</v>
      </c>
      <c r="E3662">
        <v>2746</v>
      </c>
      <c r="F3662">
        <v>-3136</v>
      </c>
      <c r="G3662">
        <v>196</v>
      </c>
      <c r="H3662">
        <v>102</v>
      </c>
      <c r="I3662">
        <v>-159</v>
      </c>
      <c r="J3662">
        <v>431</v>
      </c>
    </row>
    <row r="3663" spans="1:10" x14ac:dyDescent="0.25">
      <c r="A3663" t="s">
        <v>13375</v>
      </c>
      <c r="B3663">
        <v>-8</v>
      </c>
      <c r="C3663">
        <v>-19</v>
      </c>
      <c r="D3663">
        <v>-901</v>
      </c>
      <c r="E3663">
        <v>2000</v>
      </c>
      <c r="F3663">
        <v>-1862</v>
      </c>
      <c r="G3663">
        <v>136</v>
      </c>
      <c r="H3663">
        <v>102</v>
      </c>
      <c r="I3663">
        <v>-159</v>
      </c>
      <c r="J3663">
        <v>431</v>
      </c>
    </row>
    <row r="3664" spans="1:10" x14ac:dyDescent="0.25">
      <c r="A3664" t="s">
        <v>13376</v>
      </c>
      <c r="B3664">
        <v>-17</v>
      </c>
      <c r="C3664">
        <v>-28</v>
      </c>
      <c r="D3664">
        <v>-934</v>
      </c>
      <c r="E3664">
        <v>552</v>
      </c>
      <c r="F3664">
        <v>-628</v>
      </c>
      <c r="G3664">
        <v>30</v>
      </c>
      <c r="H3664">
        <v>102</v>
      </c>
      <c r="I3664">
        <v>-159</v>
      </c>
      <c r="J3664">
        <v>431</v>
      </c>
    </row>
    <row r="3665" spans="1:10" x14ac:dyDescent="0.25">
      <c r="A3665" t="s">
        <v>13377</v>
      </c>
      <c r="B3665">
        <v>-28</v>
      </c>
      <c r="C3665">
        <v>-25</v>
      </c>
      <c r="D3665">
        <v>-994</v>
      </c>
      <c r="E3665">
        <v>-360</v>
      </c>
      <c r="F3665">
        <v>217</v>
      </c>
      <c r="G3665">
        <v>-209</v>
      </c>
      <c r="H3665">
        <v>260</v>
      </c>
      <c r="I3665">
        <v>-7</v>
      </c>
      <c r="J3665">
        <v>359</v>
      </c>
    </row>
    <row r="3666" spans="1:10" x14ac:dyDescent="0.25">
      <c r="A3666" t="s">
        <v>12414</v>
      </c>
      <c r="B3666">
        <v>-28</v>
      </c>
      <c r="C3666">
        <v>-30</v>
      </c>
      <c r="D3666">
        <v>-1070</v>
      </c>
      <c r="E3666">
        <v>-1263</v>
      </c>
      <c r="F3666">
        <v>912</v>
      </c>
      <c r="G3666">
        <v>-254</v>
      </c>
      <c r="H3666">
        <v>260</v>
      </c>
      <c r="I3666">
        <v>-7</v>
      </c>
      <c r="J3666">
        <v>359</v>
      </c>
    </row>
    <row r="3667" spans="1:10" x14ac:dyDescent="0.25">
      <c r="A3667" t="s">
        <v>2962</v>
      </c>
      <c r="B3667">
        <v>-51</v>
      </c>
      <c r="C3667">
        <v>0</v>
      </c>
      <c r="D3667">
        <v>-1141</v>
      </c>
      <c r="E3667">
        <v>-2060</v>
      </c>
      <c r="F3667">
        <v>1317</v>
      </c>
      <c r="G3667">
        <v>-299</v>
      </c>
      <c r="H3667">
        <v>260</v>
      </c>
      <c r="I3667">
        <v>-7</v>
      </c>
      <c r="J3667">
        <v>359</v>
      </c>
    </row>
    <row r="3668" spans="1:10" x14ac:dyDescent="0.25">
      <c r="A3668" t="s">
        <v>2963</v>
      </c>
      <c r="B3668">
        <v>-15</v>
      </c>
      <c r="C3668">
        <v>-53</v>
      </c>
      <c r="D3668">
        <v>-1168</v>
      </c>
      <c r="E3668">
        <v>-2319</v>
      </c>
      <c r="F3668">
        <v>1731</v>
      </c>
      <c r="G3668">
        <v>-403</v>
      </c>
      <c r="H3668">
        <v>260</v>
      </c>
      <c r="I3668">
        <v>-7</v>
      </c>
      <c r="J3668">
        <v>359</v>
      </c>
    </row>
    <row r="3669" spans="1:10" x14ac:dyDescent="0.25">
      <c r="A3669" t="s">
        <v>2964</v>
      </c>
      <c r="B3669">
        <v>-11</v>
      </c>
      <c r="C3669">
        <v>-24</v>
      </c>
      <c r="D3669">
        <v>-1165</v>
      </c>
      <c r="E3669">
        <v>-2565</v>
      </c>
      <c r="F3669">
        <v>2266</v>
      </c>
      <c r="G3669">
        <v>-384</v>
      </c>
      <c r="H3669">
        <v>260</v>
      </c>
      <c r="I3669">
        <v>-7</v>
      </c>
      <c r="J3669">
        <v>359</v>
      </c>
    </row>
    <row r="3670" spans="1:10" x14ac:dyDescent="0.25">
      <c r="A3670" t="s">
        <v>12026</v>
      </c>
      <c r="B3670">
        <v>-59</v>
      </c>
      <c r="C3670">
        <v>-18</v>
      </c>
      <c r="D3670">
        <v>-1170</v>
      </c>
      <c r="E3670">
        <v>-2749</v>
      </c>
      <c r="F3670">
        <v>2346</v>
      </c>
      <c r="G3670">
        <v>-471</v>
      </c>
      <c r="H3670">
        <v>318</v>
      </c>
      <c r="I3670">
        <v>91</v>
      </c>
      <c r="J3670">
        <v>361</v>
      </c>
    </row>
    <row r="3671" spans="1:10" x14ac:dyDescent="0.25">
      <c r="A3671" t="s">
        <v>13378</v>
      </c>
      <c r="B3671">
        <v>-82</v>
      </c>
      <c r="C3671">
        <v>-29</v>
      </c>
      <c r="D3671">
        <v>-1169</v>
      </c>
      <c r="E3671">
        <v>-2868</v>
      </c>
      <c r="F3671">
        <v>2406</v>
      </c>
      <c r="G3671">
        <v>-390</v>
      </c>
      <c r="H3671">
        <v>318</v>
      </c>
      <c r="I3671">
        <v>91</v>
      </c>
      <c r="J3671">
        <v>361</v>
      </c>
    </row>
    <row r="3672" spans="1:10" x14ac:dyDescent="0.25">
      <c r="A3672" t="s">
        <v>7283</v>
      </c>
      <c r="B3672">
        <v>-70</v>
      </c>
      <c r="C3672">
        <v>-36</v>
      </c>
      <c r="D3672">
        <v>-1176</v>
      </c>
      <c r="E3672">
        <v>-3031</v>
      </c>
      <c r="F3672">
        <v>2564</v>
      </c>
      <c r="G3672">
        <v>-292</v>
      </c>
      <c r="H3672">
        <v>318</v>
      </c>
      <c r="I3672">
        <v>91</v>
      </c>
      <c r="J3672">
        <v>361</v>
      </c>
    </row>
    <row r="3673" spans="1:10" x14ac:dyDescent="0.25">
      <c r="A3673" t="s">
        <v>13379</v>
      </c>
      <c r="B3673">
        <v>-29</v>
      </c>
      <c r="C3673">
        <v>-73</v>
      </c>
      <c r="D3673">
        <v>-1148</v>
      </c>
      <c r="E3673">
        <v>-3074</v>
      </c>
      <c r="F3673">
        <v>2854</v>
      </c>
      <c r="G3673">
        <v>-206</v>
      </c>
      <c r="H3673">
        <v>318</v>
      </c>
      <c r="I3673">
        <v>91</v>
      </c>
      <c r="J3673">
        <v>361</v>
      </c>
    </row>
    <row r="3674" spans="1:10" x14ac:dyDescent="0.25">
      <c r="A3674" t="s">
        <v>13380</v>
      </c>
      <c r="B3674">
        <v>-32</v>
      </c>
      <c r="C3674">
        <v>-62</v>
      </c>
      <c r="D3674">
        <v>-1097</v>
      </c>
      <c r="E3674">
        <v>-3023</v>
      </c>
      <c r="F3674">
        <v>2904</v>
      </c>
      <c r="G3674">
        <v>-56</v>
      </c>
      <c r="H3674">
        <v>318</v>
      </c>
      <c r="I3674">
        <v>91</v>
      </c>
      <c r="J3674">
        <v>361</v>
      </c>
    </row>
    <row r="3675" spans="1:10" x14ac:dyDescent="0.25">
      <c r="A3675" t="s">
        <v>13381</v>
      </c>
      <c r="B3675">
        <v>-55</v>
      </c>
      <c r="C3675">
        <v>-44</v>
      </c>
      <c r="D3675">
        <v>-1065</v>
      </c>
      <c r="E3675">
        <v>-2927</v>
      </c>
      <c r="F3675">
        <v>2795</v>
      </c>
      <c r="G3675">
        <v>58</v>
      </c>
      <c r="H3675">
        <v>274</v>
      </c>
      <c r="I3675">
        <v>-16</v>
      </c>
      <c r="J3675">
        <v>425</v>
      </c>
    </row>
    <row r="3676" spans="1:10" x14ac:dyDescent="0.25">
      <c r="A3676" t="s">
        <v>13382</v>
      </c>
      <c r="B3676">
        <v>-56</v>
      </c>
      <c r="C3676">
        <v>-81</v>
      </c>
      <c r="D3676">
        <v>-1038</v>
      </c>
      <c r="E3676">
        <v>-2705</v>
      </c>
      <c r="F3676">
        <v>2546</v>
      </c>
      <c r="G3676">
        <v>161</v>
      </c>
      <c r="H3676">
        <v>274</v>
      </c>
      <c r="I3676">
        <v>-16</v>
      </c>
      <c r="J3676">
        <v>425</v>
      </c>
    </row>
    <row r="3677" spans="1:10" x14ac:dyDescent="0.25">
      <c r="A3677" t="s">
        <v>13383</v>
      </c>
      <c r="B3677">
        <v>-41</v>
      </c>
      <c r="C3677">
        <v>-46</v>
      </c>
      <c r="D3677">
        <v>-1017</v>
      </c>
      <c r="E3677">
        <v>-2386</v>
      </c>
      <c r="F3677">
        <v>2354</v>
      </c>
      <c r="G3677">
        <v>298</v>
      </c>
      <c r="H3677">
        <v>274</v>
      </c>
      <c r="I3677">
        <v>-16</v>
      </c>
      <c r="J3677">
        <v>425</v>
      </c>
    </row>
    <row r="3678" spans="1:10" x14ac:dyDescent="0.25">
      <c r="A3678" t="s">
        <v>8524</v>
      </c>
      <c r="B3678">
        <v>-46</v>
      </c>
      <c r="C3678">
        <v>-53</v>
      </c>
      <c r="D3678">
        <v>-1030</v>
      </c>
      <c r="E3678">
        <v>-2046</v>
      </c>
      <c r="F3678">
        <v>2171</v>
      </c>
      <c r="G3678">
        <v>326</v>
      </c>
      <c r="H3678">
        <v>274</v>
      </c>
      <c r="I3678">
        <v>-16</v>
      </c>
      <c r="J3678">
        <v>425</v>
      </c>
    </row>
    <row r="3679" spans="1:10" x14ac:dyDescent="0.25">
      <c r="A3679" t="s">
        <v>2970</v>
      </c>
      <c r="B3679">
        <v>-33</v>
      </c>
      <c r="C3679">
        <v>-72</v>
      </c>
      <c r="D3679">
        <v>-1028</v>
      </c>
      <c r="E3679">
        <v>-1723</v>
      </c>
      <c r="F3679">
        <v>2049</v>
      </c>
      <c r="G3679">
        <v>359</v>
      </c>
      <c r="H3679">
        <v>274</v>
      </c>
      <c r="I3679">
        <v>-16</v>
      </c>
      <c r="J3679">
        <v>425</v>
      </c>
    </row>
    <row r="3680" spans="1:10" x14ac:dyDescent="0.25">
      <c r="A3680" t="s">
        <v>13384</v>
      </c>
      <c r="B3680">
        <v>-47</v>
      </c>
      <c r="C3680">
        <v>-22</v>
      </c>
      <c r="D3680">
        <v>-1061</v>
      </c>
      <c r="E3680">
        <v>-1424</v>
      </c>
      <c r="F3680">
        <v>1889</v>
      </c>
      <c r="G3680">
        <v>310</v>
      </c>
      <c r="H3680">
        <v>102</v>
      </c>
      <c r="I3680">
        <v>-169</v>
      </c>
      <c r="J3680">
        <v>452</v>
      </c>
    </row>
    <row r="3681" spans="1:10" x14ac:dyDescent="0.25">
      <c r="A3681" t="s">
        <v>2972</v>
      </c>
      <c r="B3681">
        <v>-39</v>
      </c>
      <c r="C3681">
        <v>-62</v>
      </c>
      <c r="D3681">
        <v>-1087</v>
      </c>
      <c r="E3681">
        <v>-1185</v>
      </c>
      <c r="F3681">
        <v>1795</v>
      </c>
      <c r="G3681">
        <v>259</v>
      </c>
      <c r="H3681">
        <v>102</v>
      </c>
      <c r="I3681">
        <v>-169</v>
      </c>
      <c r="J3681">
        <v>452</v>
      </c>
    </row>
    <row r="3682" spans="1:10" x14ac:dyDescent="0.25">
      <c r="A3682" t="s">
        <v>13385</v>
      </c>
      <c r="B3682">
        <v>-28</v>
      </c>
      <c r="C3682">
        <v>-60</v>
      </c>
      <c r="D3682">
        <v>-1096</v>
      </c>
      <c r="E3682">
        <v>-1006</v>
      </c>
      <c r="F3682">
        <v>1655</v>
      </c>
      <c r="G3682">
        <v>246</v>
      </c>
      <c r="H3682">
        <v>102</v>
      </c>
      <c r="I3682">
        <v>-169</v>
      </c>
      <c r="J3682">
        <v>452</v>
      </c>
    </row>
    <row r="3683" spans="1:10" x14ac:dyDescent="0.25">
      <c r="A3683" t="s">
        <v>8525</v>
      </c>
      <c r="B3683">
        <v>-30</v>
      </c>
      <c r="C3683">
        <v>-30</v>
      </c>
      <c r="D3683">
        <v>-1100</v>
      </c>
      <c r="E3683">
        <v>-829</v>
      </c>
      <c r="F3683">
        <v>1464</v>
      </c>
      <c r="G3683">
        <v>216</v>
      </c>
      <c r="H3683">
        <v>102</v>
      </c>
      <c r="I3683">
        <v>-169</v>
      </c>
      <c r="J3683">
        <v>452</v>
      </c>
    </row>
    <row r="3684" spans="1:10" x14ac:dyDescent="0.25">
      <c r="A3684" t="s">
        <v>13386</v>
      </c>
      <c r="B3684">
        <v>-23</v>
      </c>
      <c r="C3684">
        <v>-71</v>
      </c>
      <c r="D3684">
        <v>-1092</v>
      </c>
      <c r="E3684">
        <v>-651</v>
      </c>
      <c r="F3684">
        <v>1427</v>
      </c>
      <c r="G3684">
        <v>200</v>
      </c>
      <c r="H3684">
        <v>102</v>
      </c>
      <c r="I3684">
        <v>-169</v>
      </c>
      <c r="J3684">
        <v>452</v>
      </c>
    </row>
    <row r="3685" spans="1:10" x14ac:dyDescent="0.25">
      <c r="A3685" t="s">
        <v>10200</v>
      </c>
      <c r="B3685">
        <v>-38</v>
      </c>
      <c r="C3685">
        <v>-11</v>
      </c>
      <c r="D3685">
        <v>-1082</v>
      </c>
      <c r="E3685">
        <v>-563</v>
      </c>
      <c r="F3685">
        <v>1094</v>
      </c>
      <c r="G3685">
        <v>205</v>
      </c>
      <c r="H3685">
        <v>19</v>
      </c>
      <c r="I3685">
        <v>-248</v>
      </c>
      <c r="J3685">
        <v>436</v>
      </c>
    </row>
    <row r="3686" spans="1:10" x14ac:dyDescent="0.25">
      <c r="A3686" t="s">
        <v>7284</v>
      </c>
      <c r="B3686">
        <v>-17</v>
      </c>
      <c r="C3686">
        <v>-52</v>
      </c>
      <c r="D3686">
        <v>-1103</v>
      </c>
      <c r="E3686">
        <v>-494</v>
      </c>
      <c r="F3686">
        <v>857</v>
      </c>
      <c r="G3686">
        <v>185</v>
      </c>
      <c r="H3686">
        <v>19</v>
      </c>
      <c r="I3686">
        <v>-248</v>
      </c>
      <c r="J3686">
        <v>436</v>
      </c>
    </row>
    <row r="3687" spans="1:10" x14ac:dyDescent="0.25">
      <c r="A3687" t="s">
        <v>2977</v>
      </c>
      <c r="B3687">
        <v>-14</v>
      </c>
      <c r="C3687">
        <v>-53</v>
      </c>
      <c r="D3687">
        <v>-1097</v>
      </c>
      <c r="E3687">
        <v>-470</v>
      </c>
      <c r="F3687">
        <v>658</v>
      </c>
      <c r="G3687">
        <v>205</v>
      </c>
      <c r="H3687">
        <v>19</v>
      </c>
      <c r="I3687">
        <v>-248</v>
      </c>
      <c r="J3687">
        <v>436</v>
      </c>
    </row>
    <row r="3688" spans="1:10" x14ac:dyDescent="0.25">
      <c r="A3688" t="s">
        <v>2978</v>
      </c>
      <c r="B3688">
        <v>-2</v>
      </c>
      <c r="C3688">
        <v>-23</v>
      </c>
      <c r="D3688">
        <v>-1123</v>
      </c>
      <c r="E3688">
        <v>-451</v>
      </c>
      <c r="F3688">
        <v>264</v>
      </c>
      <c r="G3688">
        <v>169</v>
      </c>
      <c r="H3688">
        <v>19</v>
      </c>
      <c r="I3688">
        <v>-248</v>
      </c>
      <c r="J3688">
        <v>436</v>
      </c>
    </row>
    <row r="3689" spans="1:10" x14ac:dyDescent="0.25">
      <c r="A3689" t="s">
        <v>2978</v>
      </c>
      <c r="B3689">
        <v>-34</v>
      </c>
      <c r="C3689">
        <v>-23</v>
      </c>
      <c r="D3689">
        <v>-1124</v>
      </c>
      <c r="E3689">
        <v>-394</v>
      </c>
      <c r="F3689">
        <v>191</v>
      </c>
      <c r="G3689">
        <v>161</v>
      </c>
      <c r="H3689">
        <v>19</v>
      </c>
      <c r="I3689">
        <v>-248</v>
      </c>
      <c r="J3689">
        <v>436</v>
      </c>
    </row>
    <row r="3690" spans="1:10" x14ac:dyDescent="0.25">
      <c r="A3690" t="s">
        <v>2979</v>
      </c>
      <c r="B3690">
        <v>-55</v>
      </c>
      <c r="C3690">
        <v>10</v>
      </c>
      <c r="D3690">
        <v>-1119</v>
      </c>
      <c r="E3690">
        <v>-236</v>
      </c>
      <c r="F3690">
        <v>-156</v>
      </c>
      <c r="G3690">
        <v>109</v>
      </c>
      <c r="H3690">
        <v>-34</v>
      </c>
      <c r="I3690">
        <v>-288</v>
      </c>
      <c r="J3690">
        <v>423</v>
      </c>
    </row>
    <row r="3691" spans="1:10" x14ac:dyDescent="0.25">
      <c r="A3691" t="s">
        <v>13387</v>
      </c>
      <c r="B3691">
        <v>-11</v>
      </c>
      <c r="C3691">
        <v>-23</v>
      </c>
      <c r="D3691">
        <v>-1132</v>
      </c>
      <c r="E3691">
        <v>-47</v>
      </c>
      <c r="F3691">
        <v>-158</v>
      </c>
      <c r="G3691">
        <v>90</v>
      </c>
      <c r="H3691">
        <v>-34</v>
      </c>
      <c r="I3691">
        <v>-288</v>
      </c>
      <c r="J3691">
        <v>423</v>
      </c>
    </row>
    <row r="3692" spans="1:10" x14ac:dyDescent="0.25">
      <c r="A3692" t="s">
        <v>6684</v>
      </c>
      <c r="B3692">
        <v>0</v>
      </c>
      <c r="C3692">
        <v>-11</v>
      </c>
      <c r="D3692">
        <v>-1129</v>
      </c>
      <c r="E3692">
        <v>47</v>
      </c>
      <c r="F3692">
        <v>-333</v>
      </c>
      <c r="G3692">
        <v>41</v>
      </c>
      <c r="H3692">
        <v>-34</v>
      </c>
      <c r="I3692">
        <v>-288</v>
      </c>
      <c r="J3692">
        <v>423</v>
      </c>
    </row>
    <row r="3693" spans="1:10" x14ac:dyDescent="0.25">
      <c r="A3693" t="s">
        <v>13388</v>
      </c>
      <c r="B3693">
        <v>18</v>
      </c>
      <c r="C3693">
        <v>-3</v>
      </c>
      <c r="D3693">
        <v>-1122</v>
      </c>
      <c r="E3693">
        <v>164</v>
      </c>
      <c r="F3693">
        <v>-137</v>
      </c>
      <c r="G3693">
        <v>16</v>
      </c>
      <c r="H3693">
        <v>-34</v>
      </c>
      <c r="I3693">
        <v>-288</v>
      </c>
      <c r="J3693">
        <v>423</v>
      </c>
    </row>
    <row r="3694" spans="1:10" x14ac:dyDescent="0.25">
      <c r="A3694" t="s">
        <v>2983</v>
      </c>
      <c r="B3694">
        <v>-51</v>
      </c>
      <c r="C3694">
        <v>23</v>
      </c>
      <c r="D3694">
        <v>-1104</v>
      </c>
      <c r="E3694">
        <v>206</v>
      </c>
      <c r="F3694">
        <v>-445</v>
      </c>
      <c r="G3694">
        <v>-45</v>
      </c>
      <c r="H3694">
        <v>-34</v>
      </c>
      <c r="I3694">
        <v>-288</v>
      </c>
      <c r="J3694">
        <v>423</v>
      </c>
    </row>
    <row r="3695" spans="1:10" x14ac:dyDescent="0.25">
      <c r="A3695" t="s">
        <v>2984</v>
      </c>
      <c r="B3695">
        <v>-25</v>
      </c>
      <c r="C3695">
        <v>-7</v>
      </c>
      <c r="D3695">
        <v>-1102</v>
      </c>
      <c r="E3695">
        <v>228</v>
      </c>
      <c r="F3695">
        <v>-528</v>
      </c>
      <c r="G3695">
        <v>-51</v>
      </c>
      <c r="H3695">
        <v>-60</v>
      </c>
      <c r="I3695">
        <v>-317</v>
      </c>
      <c r="J3695">
        <v>410</v>
      </c>
    </row>
    <row r="3696" spans="1:10" x14ac:dyDescent="0.25">
      <c r="A3696" t="s">
        <v>13389</v>
      </c>
      <c r="B3696">
        <v>-6</v>
      </c>
      <c r="C3696">
        <v>3</v>
      </c>
      <c r="D3696">
        <v>-1101</v>
      </c>
      <c r="E3696">
        <v>230</v>
      </c>
      <c r="F3696">
        <v>-607</v>
      </c>
      <c r="G3696">
        <v>-75</v>
      </c>
      <c r="H3696">
        <v>-60</v>
      </c>
      <c r="I3696">
        <v>-317</v>
      </c>
      <c r="J3696">
        <v>410</v>
      </c>
    </row>
    <row r="3697" spans="1:10" x14ac:dyDescent="0.25">
      <c r="A3697" t="s">
        <v>2985</v>
      </c>
      <c r="B3697">
        <v>21</v>
      </c>
      <c r="C3697">
        <v>7</v>
      </c>
      <c r="D3697">
        <v>-1099</v>
      </c>
      <c r="E3697">
        <v>286</v>
      </c>
      <c r="F3697">
        <v>-287</v>
      </c>
      <c r="G3697">
        <v>-91</v>
      </c>
      <c r="H3697">
        <v>-60</v>
      </c>
      <c r="I3697">
        <v>-317</v>
      </c>
      <c r="J3697">
        <v>410</v>
      </c>
    </row>
    <row r="3698" spans="1:10" x14ac:dyDescent="0.25">
      <c r="A3698" t="s">
        <v>6685</v>
      </c>
      <c r="B3698">
        <v>-53</v>
      </c>
      <c r="C3698">
        <v>38</v>
      </c>
      <c r="D3698">
        <v>-1058</v>
      </c>
      <c r="E3698">
        <v>329</v>
      </c>
      <c r="F3698">
        <v>-523</v>
      </c>
      <c r="G3698">
        <v>-114</v>
      </c>
      <c r="H3698">
        <v>-60</v>
      </c>
      <c r="I3698">
        <v>-317</v>
      </c>
      <c r="J3698">
        <v>410</v>
      </c>
    </row>
    <row r="3699" spans="1:10" x14ac:dyDescent="0.25">
      <c r="A3699" t="s">
        <v>2986</v>
      </c>
      <c r="B3699">
        <v>-3</v>
      </c>
      <c r="C3699">
        <v>-20</v>
      </c>
      <c r="D3699">
        <v>-1075</v>
      </c>
      <c r="E3699">
        <v>398</v>
      </c>
      <c r="F3699">
        <v>-627</v>
      </c>
      <c r="G3699">
        <v>-105</v>
      </c>
      <c r="H3699">
        <v>-60</v>
      </c>
      <c r="I3699">
        <v>-317</v>
      </c>
      <c r="J3699">
        <v>410</v>
      </c>
    </row>
    <row r="3700" spans="1:10" x14ac:dyDescent="0.25">
      <c r="A3700" t="s">
        <v>10765</v>
      </c>
      <c r="B3700">
        <v>7</v>
      </c>
      <c r="C3700">
        <v>32</v>
      </c>
      <c r="D3700">
        <v>-1058</v>
      </c>
      <c r="E3700">
        <v>470</v>
      </c>
      <c r="F3700">
        <v>-665</v>
      </c>
      <c r="G3700">
        <v>-71</v>
      </c>
      <c r="H3700">
        <v>-48</v>
      </c>
      <c r="I3700">
        <v>-314</v>
      </c>
      <c r="J3700">
        <v>416</v>
      </c>
    </row>
    <row r="3701" spans="1:10" x14ac:dyDescent="0.25">
      <c r="A3701" t="s">
        <v>13390</v>
      </c>
      <c r="B3701">
        <v>7</v>
      </c>
      <c r="C3701">
        <v>11</v>
      </c>
      <c r="D3701">
        <v>-1058</v>
      </c>
      <c r="E3701">
        <v>479</v>
      </c>
      <c r="F3701">
        <v>-595</v>
      </c>
      <c r="G3701">
        <v>-112</v>
      </c>
      <c r="H3701">
        <v>-48</v>
      </c>
      <c r="I3701">
        <v>-314</v>
      </c>
      <c r="J3701">
        <v>416</v>
      </c>
    </row>
    <row r="3702" spans="1:10" x14ac:dyDescent="0.25">
      <c r="A3702" t="s">
        <v>8531</v>
      </c>
      <c r="B3702">
        <v>-36</v>
      </c>
      <c r="C3702">
        <v>19</v>
      </c>
      <c r="D3702">
        <v>-1041</v>
      </c>
      <c r="E3702">
        <v>461</v>
      </c>
      <c r="F3702">
        <v>-763</v>
      </c>
      <c r="G3702">
        <v>-55</v>
      </c>
      <c r="H3702">
        <v>-48</v>
      </c>
      <c r="I3702">
        <v>-314</v>
      </c>
      <c r="J3702">
        <v>416</v>
      </c>
    </row>
    <row r="3703" spans="1:10" x14ac:dyDescent="0.25">
      <c r="A3703" t="s">
        <v>2989</v>
      </c>
      <c r="B3703">
        <v>8</v>
      </c>
      <c r="C3703">
        <v>5</v>
      </c>
      <c r="D3703">
        <v>-1040</v>
      </c>
      <c r="E3703">
        <v>436</v>
      </c>
      <c r="F3703">
        <v>-771</v>
      </c>
      <c r="G3703">
        <v>-45</v>
      </c>
      <c r="H3703">
        <v>-48</v>
      </c>
      <c r="I3703">
        <v>-314</v>
      </c>
      <c r="J3703">
        <v>416</v>
      </c>
    </row>
    <row r="3704" spans="1:10" x14ac:dyDescent="0.25">
      <c r="A3704" t="s">
        <v>13391</v>
      </c>
      <c r="B3704">
        <v>12</v>
      </c>
      <c r="C3704">
        <v>11</v>
      </c>
      <c r="D3704">
        <v>-1014</v>
      </c>
      <c r="E3704">
        <v>453</v>
      </c>
      <c r="F3704">
        <v>-602</v>
      </c>
      <c r="G3704">
        <v>-1</v>
      </c>
      <c r="H3704">
        <v>-48</v>
      </c>
      <c r="I3704">
        <v>-314</v>
      </c>
      <c r="J3704">
        <v>416</v>
      </c>
    </row>
    <row r="3705" spans="1:10" x14ac:dyDescent="0.25">
      <c r="A3705" t="s">
        <v>2991</v>
      </c>
      <c r="B3705">
        <v>-25</v>
      </c>
      <c r="C3705">
        <v>46</v>
      </c>
      <c r="D3705">
        <v>-1018</v>
      </c>
      <c r="E3705">
        <v>394</v>
      </c>
      <c r="F3705">
        <v>-825</v>
      </c>
      <c r="G3705">
        <v>9</v>
      </c>
      <c r="H3705">
        <v>-15</v>
      </c>
      <c r="I3705">
        <v>-280</v>
      </c>
      <c r="J3705">
        <v>426</v>
      </c>
    </row>
    <row r="3706" spans="1:10" x14ac:dyDescent="0.25">
      <c r="A3706" t="s">
        <v>10203</v>
      </c>
      <c r="B3706">
        <v>6</v>
      </c>
      <c r="C3706">
        <v>-28</v>
      </c>
      <c r="D3706">
        <v>-1002</v>
      </c>
      <c r="E3706">
        <v>413</v>
      </c>
      <c r="F3706">
        <v>-717</v>
      </c>
      <c r="G3706">
        <v>16</v>
      </c>
      <c r="H3706">
        <v>-15</v>
      </c>
      <c r="I3706">
        <v>-280</v>
      </c>
      <c r="J3706">
        <v>426</v>
      </c>
    </row>
    <row r="3707" spans="1:10" x14ac:dyDescent="0.25">
      <c r="A3707" t="s">
        <v>2992</v>
      </c>
      <c r="B3707">
        <v>4</v>
      </c>
      <c r="C3707">
        <v>64</v>
      </c>
      <c r="D3707">
        <v>-1002</v>
      </c>
      <c r="E3707">
        <v>362</v>
      </c>
      <c r="F3707">
        <v>-683</v>
      </c>
      <c r="G3707">
        <v>19</v>
      </c>
      <c r="H3707">
        <v>-15</v>
      </c>
      <c r="I3707">
        <v>-280</v>
      </c>
      <c r="J3707">
        <v>426</v>
      </c>
    </row>
    <row r="3708" spans="1:10" x14ac:dyDescent="0.25">
      <c r="A3708" t="s">
        <v>13392</v>
      </c>
      <c r="B3708">
        <v>-21</v>
      </c>
      <c r="C3708">
        <v>3</v>
      </c>
      <c r="D3708">
        <v>-982</v>
      </c>
      <c r="E3708">
        <v>362</v>
      </c>
      <c r="F3708">
        <v>-552</v>
      </c>
      <c r="G3708">
        <v>-19</v>
      </c>
      <c r="H3708">
        <v>-15</v>
      </c>
      <c r="I3708">
        <v>-280</v>
      </c>
      <c r="J3708">
        <v>426</v>
      </c>
    </row>
    <row r="3709" spans="1:10" x14ac:dyDescent="0.25">
      <c r="A3709" t="s">
        <v>6686</v>
      </c>
      <c r="B3709">
        <v>-3</v>
      </c>
      <c r="C3709">
        <v>3</v>
      </c>
      <c r="D3709">
        <v>-977</v>
      </c>
      <c r="E3709">
        <v>407</v>
      </c>
      <c r="F3709">
        <v>-551</v>
      </c>
      <c r="G3709">
        <v>31</v>
      </c>
      <c r="H3709">
        <v>-15</v>
      </c>
      <c r="I3709">
        <v>-280</v>
      </c>
      <c r="J3709">
        <v>426</v>
      </c>
    </row>
    <row r="3710" spans="1:10" x14ac:dyDescent="0.25">
      <c r="A3710" t="s">
        <v>7131</v>
      </c>
      <c r="B3710">
        <v>4</v>
      </c>
      <c r="C3710">
        <v>59</v>
      </c>
      <c r="D3710">
        <v>-964</v>
      </c>
      <c r="E3710">
        <v>389</v>
      </c>
      <c r="F3710">
        <v>-341</v>
      </c>
      <c r="G3710">
        <v>-22</v>
      </c>
      <c r="H3710">
        <v>-1</v>
      </c>
      <c r="I3710">
        <v>-275</v>
      </c>
      <c r="J3710">
        <v>427</v>
      </c>
    </row>
    <row r="3711" spans="1:10" x14ac:dyDescent="0.25">
      <c r="A3711" t="s">
        <v>12028</v>
      </c>
      <c r="B3711">
        <v>-22</v>
      </c>
      <c r="C3711">
        <v>-8</v>
      </c>
      <c r="D3711">
        <v>-950</v>
      </c>
      <c r="E3711">
        <v>432</v>
      </c>
      <c r="F3711">
        <v>-356</v>
      </c>
      <c r="G3711">
        <v>-12</v>
      </c>
      <c r="H3711">
        <v>-1</v>
      </c>
      <c r="I3711">
        <v>-275</v>
      </c>
      <c r="J3711">
        <v>427</v>
      </c>
    </row>
    <row r="3712" spans="1:10" x14ac:dyDescent="0.25">
      <c r="A3712" t="s">
        <v>2995</v>
      </c>
      <c r="B3712">
        <v>8</v>
      </c>
      <c r="C3712">
        <v>41</v>
      </c>
      <c r="D3712">
        <v>-958</v>
      </c>
      <c r="E3712">
        <v>431</v>
      </c>
      <c r="F3712">
        <v>-379</v>
      </c>
      <c r="G3712">
        <v>10</v>
      </c>
      <c r="H3712">
        <v>-1</v>
      </c>
      <c r="I3712">
        <v>-275</v>
      </c>
      <c r="J3712">
        <v>427</v>
      </c>
    </row>
    <row r="3713" spans="1:10" x14ac:dyDescent="0.25">
      <c r="A3713" t="s">
        <v>2996</v>
      </c>
      <c r="B3713">
        <v>-4</v>
      </c>
      <c r="C3713">
        <v>28</v>
      </c>
      <c r="D3713">
        <v>-946</v>
      </c>
      <c r="E3713">
        <v>398</v>
      </c>
      <c r="F3713">
        <v>-206</v>
      </c>
      <c r="G3713">
        <v>-15</v>
      </c>
      <c r="H3713">
        <v>-1</v>
      </c>
      <c r="I3713">
        <v>-275</v>
      </c>
      <c r="J3713">
        <v>427</v>
      </c>
    </row>
    <row r="3714" spans="1:10" x14ac:dyDescent="0.25">
      <c r="A3714" t="s">
        <v>8536</v>
      </c>
      <c r="B3714">
        <v>-23</v>
      </c>
      <c r="C3714">
        <v>25</v>
      </c>
      <c r="D3714">
        <v>-960</v>
      </c>
      <c r="E3714">
        <v>417</v>
      </c>
      <c r="F3714">
        <v>-394</v>
      </c>
      <c r="G3714">
        <v>3</v>
      </c>
      <c r="H3714">
        <v>-1</v>
      </c>
      <c r="I3714">
        <v>-275</v>
      </c>
      <c r="J3714">
        <v>427</v>
      </c>
    </row>
    <row r="3715" spans="1:10" x14ac:dyDescent="0.25">
      <c r="A3715" t="s">
        <v>6687</v>
      </c>
      <c r="B3715">
        <v>27</v>
      </c>
      <c r="C3715">
        <v>13</v>
      </c>
      <c r="D3715">
        <v>-953</v>
      </c>
      <c r="E3715">
        <v>439</v>
      </c>
      <c r="F3715">
        <v>-172</v>
      </c>
      <c r="G3715">
        <v>-5</v>
      </c>
      <c r="H3715">
        <v>26</v>
      </c>
      <c r="I3715">
        <v>-257</v>
      </c>
      <c r="J3715">
        <v>438</v>
      </c>
    </row>
    <row r="3716" spans="1:10" x14ac:dyDescent="0.25">
      <c r="A3716" t="s">
        <v>8537</v>
      </c>
      <c r="B3716">
        <v>-27</v>
      </c>
      <c r="C3716">
        <v>55</v>
      </c>
      <c r="D3716">
        <v>-963</v>
      </c>
      <c r="E3716">
        <v>349</v>
      </c>
      <c r="F3716">
        <v>-279</v>
      </c>
      <c r="G3716">
        <v>-20</v>
      </c>
      <c r="H3716">
        <v>26</v>
      </c>
      <c r="I3716">
        <v>-257</v>
      </c>
      <c r="J3716">
        <v>438</v>
      </c>
    </row>
    <row r="3717" spans="1:10" x14ac:dyDescent="0.25">
      <c r="A3717" t="s">
        <v>13393</v>
      </c>
      <c r="B3717">
        <v>20</v>
      </c>
      <c r="C3717">
        <v>-19</v>
      </c>
      <c r="D3717">
        <v>-955</v>
      </c>
      <c r="E3717">
        <v>324</v>
      </c>
      <c r="F3717">
        <v>-178</v>
      </c>
      <c r="G3717">
        <v>-17</v>
      </c>
      <c r="H3717">
        <v>26</v>
      </c>
      <c r="I3717">
        <v>-257</v>
      </c>
      <c r="J3717">
        <v>438</v>
      </c>
    </row>
    <row r="3718" spans="1:10" x14ac:dyDescent="0.25">
      <c r="A3718" t="s">
        <v>10766</v>
      </c>
      <c r="B3718">
        <v>-8</v>
      </c>
      <c r="C3718">
        <v>76</v>
      </c>
      <c r="D3718">
        <v>-959</v>
      </c>
      <c r="E3718">
        <v>301</v>
      </c>
      <c r="F3718">
        <v>-115</v>
      </c>
      <c r="G3718">
        <v>1</v>
      </c>
      <c r="H3718">
        <v>26</v>
      </c>
      <c r="I3718">
        <v>-257</v>
      </c>
      <c r="J3718">
        <v>438</v>
      </c>
    </row>
    <row r="3719" spans="1:10" x14ac:dyDescent="0.25">
      <c r="A3719" t="s">
        <v>13394</v>
      </c>
      <c r="B3719">
        <v>-8</v>
      </c>
      <c r="C3719">
        <v>-11</v>
      </c>
      <c r="D3719">
        <v>-953</v>
      </c>
      <c r="E3719">
        <v>346</v>
      </c>
      <c r="F3719">
        <v>-122</v>
      </c>
      <c r="G3719">
        <v>-44</v>
      </c>
      <c r="H3719">
        <v>26</v>
      </c>
      <c r="I3719">
        <v>-257</v>
      </c>
      <c r="J3719">
        <v>438</v>
      </c>
    </row>
    <row r="3720" spans="1:10" x14ac:dyDescent="0.25">
      <c r="A3720" t="s">
        <v>13395</v>
      </c>
      <c r="B3720">
        <v>3</v>
      </c>
      <c r="C3720">
        <v>39</v>
      </c>
      <c r="D3720">
        <v>-952</v>
      </c>
      <c r="E3720">
        <v>371</v>
      </c>
      <c r="F3720">
        <v>-71</v>
      </c>
      <c r="G3720">
        <v>0</v>
      </c>
      <c r="H3720">
        <v>57</v>
      </c>
      <c r="I3720">
        <v>-227</v>
      </c>
      <c r="J3720">
        <v>448</v>
      </c>
    </row>
    <row r="3721" spans="1:10" x14ac:dyDescent="0.25">
      <c r="A3721" t="s">
        <v>10205</v>
      </c>
      <c r="B3721">
        <v>-6</v>
      </c>
      <c r="C3721">
        <v>35</v>
      </c>
      <c r="D3721">
        <v>-955</v>
      </c>
      <c r="E3721">
        <v>346</v>
      </c>
      <c r="F3721">
        <v>15</v>
      </c>
      <c r="G3721">
        <v>-86</v>
      </c>
      <c r="H3721">
        <v>57</v>
      </c>
      <c r="I3721">
        <v>-227</v>
      </c>
      <c r="J3721">
        <v>448</v>
      </c>
    </row>
    <row r="3722" spans="1:10" x14ac:dyDescent="0.25">
      <c r="A3722" t="s">
        <v>3001</v>
      </c>
      <c r="B3722">
        <v>-16</v>
      </c>
      <c r="C3722">
        <v>2</v>
      </c>
      <c r="D3722">
        <v>-957</v>
      </c>
      <c r="E3722">
        <v>297</v>
      </c>
      <c r="F3722">
        <v>-101</v>
      </c>
      <c r="G3722">
        <v>-30</v>
      </c>
      <c r="H3722">
        <v>57</v>
      </c>
      <c r="I3722">
        <v>-227</v>
      </c>
      <c r="J3722">
        <v>448</v>
      </c>
    </row>
    <row r="3723" spans="1:10" x14ac:dyDescent="0.25">
      <c r="A3723" t="s">
        <v>3002</v>
      </c>
      <c r="B3723">
        <v>14</v>
      </c>
      <c r="C3723">
        <v>41</v>
      </c>
      <c r="D3723">
        <v>-966</v>
      </c>
      <c r="E3723">
        <v>209</v>
      </c>
      <c r="F3723">
        <v>10</v>
      </c>
      <c r="G3723">
        <v>-71</v>
      </c>
      <c r="H3723">
        <v>57</v>
      </c>
      <c r="I3723">
        <v>-227</v>
      </c>
      <c r="J3723">
        <v>448</v>
      </c>
    </row>
    <row r="3724" spans="1:10" x14ac:dyDescent="0.25">
      <c r="A3724" t="s">
        <v>3003</v>
      </c>
      <c r="B3724">
        <v>-25</v>
      </c>
      <c r="C3724">
        <v>29</v>
      </c>
      <c r="D3724">
        <v>-955</v>
      </c>
      <c r="E3724">
        <v>134</v>
      </c>
      <c r="F3724">
        <v>42</v>
      </c>
      <c r="G3724">
        <v>-45</v>
      </c>
      <c r="H3724">
        <v>57</v>
      </c>
      <c r="I3724">
        <v>-227</v>
      </c>
      <c r="J3724">
        <v>448</v>
      </c>
    </row>
    <row r="3725" spans="1:10" x14ac:dyDescent="0.25">
      <c r="A3725" t="s">
        <v>3004</v>
      </c>
      <c r="B3725">
        <v>6</v>
      </c>
      <c r="C3725">
        <v>7</v>
      </c>
      <c r="D3725">
        <v>-968</v>
      </c>
      <c r="E3725">
        <v>64</v>
      </c>
      <c r="F3725">
        <v>-71</v>
      </c>
      <c r="G3725">
        <v>-50</v>
      </c>
      <c r="H3725">
        <v>55</v>
      </c>
      <c r="I3725">
        <v>-217</v>
      </c>
      <c r="J3725">
        <v>454</v>
      </c>
    </row>
    <row r="3726" spans="1:10" x14ac:dyDescent="0.25">
      <c r="A3726" t="s">
        <v>3005</v>
      </c>
      <c r="B3726">
        <v>14</v>
      </c>
      <c r="C3726">
        <v>32</v>
      </c>
      <c r="D3726">
        <v>-957</v>
      </c>
      <c r="E3726">
        <v>76</v>
      </c>
      <c r="F3726">
        <v>23</v>
      </c>
      <c r="G3726">
        <v>-31</v>
      </c>
      <c r="H3726">
        <v>55</v>
      </c>
      <c r="I3726">
        <v>-217</v>
      </c>
      <c r="J3726">
        <v>454</v>
      </c>
    </row>
    <row r="3727" spans="1:10" x14ac:dyDescent="0.25">
      <c r="A3727" t="s">
        <v>8540</v>
      </c>
      <c r="B3727">
        <v>-25</v>
      </c>
      <c r="C3727">
        <v>32</v>
      </c>
      <c r="D3727">
        <v>-961</v>
      </c>
      <c r="E3727">
        <v>50</v>
      </c>
      <c r="F3727">
        <v>-151</v>
      </c>
      <c r="G3727">
        <v>-45</v>
      </c>
      <c r="H3727">
        <v>55</v>
      </c>
      <c r="I3727">
        <v>-217</v>
      </c>
      <c r="J3727">
        <v>454</v>
      </c>
    </row>
    <row r="3728" spans="1:10" x14ac:dyDescent="0.25">
      <c r="A3728" t="s">
        <v>6689</v>
      </c>
      <c r="B3728">
        <v>15</v>
      </c>
      <c r="C3728">
        <v>-11</v>
      </c>
      <c r="D3728">
        <v>-963</v>
      </c>
      <c r="E3728">
        <v>95</v>
      </c>
      <c r="F3728">
        <v>-115</v>
      </c>
      <c r="G3728">
        <v>13</v>
      </c>
      <c r="H3728">
        <v>55</v>
      </c>
      <c r="I3728">
        <v>-217</v>
      </c>
      <c r="J3728">
        <v>454</v>
      </c>
    </row>
    <row r="3729" spans="1:10" x14ac:dyDescent="0.25">
      <c r="A3729" t="s">
        <v>3007</v>
      </c>
      <c r="B3729">
        <v>3</v>
      </c>
      <c r="C3729">
        <v>65</v>
      </c>
      <c r="D3729">
        <v>-962</v>
      </c>
      <c r="E3729">
        <v>130</v>
      </c>
      <c r="F3729">
        <v>-153</v>
      </c>
      <c r="G3729">
        <v>-19</v>
      </c>
      <c r="H3729">
        <v>55</v>
      </c>
      <c r="I3729">
        <v>-217</v>
      </c>
      <c r="J3729">
        <v>454</v>
      </c>
    </row>
    <row r="3730" spans="1:10" x14ac:dyDescent="0.25">
      <c r="A3730" t="s">
        <v>3007</v>
      </c>
      <c r="B3730">
        <v>-8</v>
      </c>
      <c r="C3730">
        <v>0</v>
      </c>
      <c r="D3730">
        <v>-964</v>
      </c>
      <c r="E3730">
        <v>104</v>
      </c>
      <c r="F3730">
        <v>-78</v>
      </c>
      <c r="G3730">
        <v>-27</v>
      </c>
      <c r="H3730">
        <v>54</v>
      </c>
      <c r="I3730">
        <v>-203</v>
      </c>
      <c r="J3730">
        <v>454</v>
      </c>
    </row>
    <row r="3731" spans="1:10" x14ac:dyDescent="0.25">
      <c r="A3731" t="s">
        <v>13396</v>
      </c>
      <c r="B3731">
        <v>-20</v>
      </c>
      <c r="C3731">
        <v>27</v>
      </c>
      <c r="D3731">
        <v>-967</v>
      </c>
      <c r="E3731">
        <v>96</v>
      </c>
      <c r="F3731">
        <v>-239</v>
      </c>
      <c r="G3731">
        <v>9</v>
      </c>
      <c r="H3731">
        <v>54</v>
      </c>
      <c r="I3731">
        <v>-203</v>
      </c>
      <c r="J3731">
        <v>454</v>
      </c>
    </row>
    <row r="3732" spans="1:10" x14ac:dyDescent="0.25">
      <c r="A3732" t="s">
        <v>13397</v>
      </c>
      <c r="B3732">
        <v>11</v>
      </c>
      <c r="C3732">
        <v>15</v>
      </c>
      <c r="D3732">
        <v>-981</v>
      </c>
      <c r="E3732">
        <v>120</v>
      </c>
      <c r="F3732">
        <v>-70</v>
      </c>
      <c r="G3732">
        <v>21</v>
      </c>
      <c r="H3732">
        <v>54</v>
      </c>
      <c r="I3732">
        <v>-203</v>
      </c>
      <c r="J3732">
        <v>454</v>
      </c>
    </row>
    <row r="3733" spans="1:10" x14ac:dyDescent="0.25">
      <c r="A3733" t="s">
        <v>13398</v>
      </c>
      <c r="B3733">
        <v>8</v>
      </c>
      <c r="C3733">
        <v>20</v>
      </c>
      <c r="D3733">
        <v>-972</v>
      </c>
      <c r="E3733">
        <v>166</v>
      </c>
      <c r="F3733">
        <v>57</v>
      </c>
      <c r="G3733">
        <v>13</v>
      </c>
      <c r="H3733">
        <v>54</v>
      </c>
      <c r="I3733">
        <v>-203</v>
      </c>
      <c r="J3733">
        <v>454</v>
      </c>
    </row>
    <row r="3734" spans="1:10" x14ac:dyDescent="0.25">
      <c r="A3734" t="s">
        <v>6690</v>
      </c>
      <c r="B3734">
        <v>-24</v>
      </c>
      <c r="C3734">
        <v>36</v>
      </c>
      <c r="D3734">
        <v>-982</v>
      </c>
      <c r="E3734">
        <v>125</v>
      </c>
      <c r="F3734">
        <v>-142</v>
      </c>
      <c r="G3734">
        <v>28</v>
      </c>
      <c r="H3734">
        <v>54</v>
      </c>
      <c r="I3734">
        <v>-203</v>
      </c>
      <c r="J3734">
        <v>454</v>
      </c>
    </row>
    <row r="3735" spans="1:10" x14ac:dyDescent="0.25">
      <c r="A3735" t="s">
        <v>3010</v>
      </c>
      <c r="B3735">
        <v>7</v>
      </c>
      <c r="C3735">
        <v>-10</v>
      </c>
      <c r="D3735">
        <v>-988</v>
      </c>
      <c r="E3735">
        <v>181</v>
      </c>
      <c r="F3735">
        <v>-16</v>
      </c>
      <c r="G3735">
        <v>32</v>
      </c>
      <c r="H3735">
        <v>66</v>
      </c>
      <c r="I3735">
        <v>-200</v>
      </c>
      <c r="J3735">
        <v>452</v>
      </c>
    </row>
    <row r="3736" spans="1:10" x14ac:dyDescent="0.25">
      <c r="A3736" t="s">
        <v>3011</v>
      </c>
      <c r="B3736">
        <v>17</v>
      </c>
      <c r="C3736">
        <v>30</v>
      </c>
      <c r="D3736">
        <v>-996</v>
      </c>
      <c r="E3736">
        <v>151</v>
      </c>
      <c r="F3736">
        <v>4</v>
      </c>
      <c r="G3736">
        <v>35</v>
      </c>
      <c r="H3736">
        <v>66</v>
      </c>
      <c r="I3736">
        <v>-200</v>
      </c>
      <c r="J3736">
        <v>452</v>
      </c>
    </row>
    <row r="3737" spans="1:10" x14ac:dyDescent="0.25">
      <c r="A3737" t="s">
        <v>3012</v>
      </c>
      <c r="B3737">
        <v>-16</v>
      </c>
      <c r="C3737">
        <v>49</v>
      </c>
      <c r="D3737">
        <v>-997</v>
      </c>
      <c r="E3737">
        <v>88</v>
      </c>
      <c r="F3737">
        <v>14</v>
      </c>
      <c r="G3737">
        <v>4</v>
      </c>
      <c r="H3737">
        <v>66</v>
      </c>
      <c r="I3737">
        <v>-200</v>
      </c>
      <c r="J3737">
        <v>452</v>
      </c>
    </row>
    <row r="3738" spans="1:10" x14ac:dyDescent="0.25">
      <c r="A3738" t="s">
        <v>13399</v>
      </c>
      <c r="B3738">
        <v>-15</v>
      </c>
      <c r="C3738">
        <v>-23</v>
      </c>
      <c r="D3738">
        <v>-1003</v>
      </c>
      <c r="E3738">
        <v>72</v>
      </c>
      <c r="F3738">
        <v>-21</v>
      </c>
      <c r="G3738">
        <v>6</v>
      </c>
      <c r="H3738">
        <v>66</v>
      </c>
      <c r="I3738">
        <v>-200</v>
      </c>
      <c r="J3738">
        <v>452</v>
      </c>
    </row>
    <row r="3739" spans="1:10" x14ac:dyDescent="0.25">
      <c r="A3739" t="s">
        <v>12029</v>
      </c>
      <c r="B3739">
        <v>14</v>
      </c>
      <c r="C3739">
        <v>55</v>
      </c>
      <c r="D3739">
        <v>-1009</v>
      </c>
      <c r="E3739">
        <v>68</v>
      </c>
      <c r="F3739">
        <v>26</v>
      </c>
      <c r="G3739">
        <v>48</v>
      </c>
      <c r="H3739">
        <v>66</v>
      </c>
      <c r="I3739">
        <v>-200</v>
      </c>
      <c r="J3739">
        <v>452</v>
      </c>
    </row>
    <row r="3740" spans="1:10" x14ac:dyDescent="0.25">
      <c r="A3740" t="s">
        <v>6691</v>
      </c>
      <c r="B3740">
        <v>-5</v>
      </c>
      <c r="C3740">
        <v>20</v>
      </c>
      <c r="D3740">
        <v>-1002</v>
      </c>
      <c r="E3740">
        <v>65</v>
      </c>
      <c r="F3740">
        <v>117</v>
      </c>
      <c r="G3740">
        <v>-8</v>
      </c>
      <c r="H3740">
        <v>77</v>
      </c>
      <c r="I3740">
        <v>-188</v>
      </c>
      <c r="J3740">
        <v>456</v>
      </c>
    </row>
    <row r="3741" spans="1:10" x14ac:dyDescent="0.25">
      <c r="A3741" t="s">
        <v>10767</v>
      </c>
      <c r="B3741">
        <v>-13</v>
      </c>
      <c r="C3741">
        <v>8</v>
      </c>
      <c r="D3741">
        <v>-1009</v>
      </c>
      <c r="E3741">
        <v>33</v>
      </c>
      <c r="F3741">
        <v>-76</v>
      </c>
      <c r="G3741">
        <v>54</v>
      </c>
      <c r="H3741">
        <v>77</v>
      </c>
      <c r="I3741">
        <v>-188</v>
      </c>
      <c r="J3741">
        <v>456</v>
      </c>
    </row>
    <row r="3742" spans="1:10" x14ac:dyDescent="0.25">
      <c r="A3742" t="s">
        <v>3016</v>
      </c>
      <c r="B3742">
        <v>17</v>
      </c>
      <c r="C3742">
        <v>45</v>
      </c>
      <c r="D3742">
        <v>-1011</v>
      </c>
      <c r="E3742">
        <v>28</v>
      </c>
      <c r="F3742">
        <v>6</v>
      </c>
      <c r="G3742">
        <v>19</v>
      </c>
      <c r="H3742">
        <v>77</v>
      </c>
      <c r="I3742">
        <v>-188</v>
      </c>
      <c r="J3742">
        <v>456</v>
      </c>
    </row>
    <row r="3743" spans="1:10" x14ac:dyDescent="0.25">
      <c r="A3743" t="s">
        <v>13400</v>
      </c>
      <c r="B3743">
        <v>-5</v>
      </c>
      <c r="C3743">
        <v>9</v>
      </c>
      <c r="D3743">
        <v>-1012</v>
      </c>
      <c r="E3743">
        <v>-9</v>
      </c>
      <c r="F3743">
        <v>26</v>
      </c>
      <c r="G3743">
        <v>23</v>
      </c>
      <c r="H3743">
        <v>77</v>
      </c>
      <c r="I3743">
        <v>-188</v>
      </c>
      <c r="J3743">
        <v>456</v>
      </c>
    </row>
    <row r="3744" spans="1:10" x14ac:dyDescent="0.25">
      <c r="A3744" t="s">
        <v>3017</v>
      </c>
      <c r="B3744">
        <v>-18</v>
      </c>
      <c r="C3744">
        <v>36</v>
      </c>
      <c r="D3744">
        <v>-1014</v>
      </c>
      <c r="E3744">
        <v>-56</v>
      </c>
      <c r="F3744">
        <v>-129</v>
      </c>
      <c r="G3744">
        <v>35</v>
      </c>
      <c r="H3744">
        <v>77</v>
      </c>
      <c r="I3744">
        <v>-188</v>
      </c>
      <c r="J3744">
        <v>456</v>
      </c>
    </row>
    <row r="3745" spans="1:10" x14ac:dyDescent="0.25">
      <c r="A3745" t="s">
        <v>13401</v>
      </c>
      <c r="B3745">
        <v>21</v>
      </c>
      <c r="C3745">
        <v>0</v>
      </c>
      <c r="D3745">
        <v>-1011</v>
      </c>
      <c r="E3745">
        <v>-71</v>
      </c>
      <c r="F3745">
        <v>-45</v>
      </c>
      <c r="G3745">
        <v>36</v>
      </c>
      <c r="H3745">
        <v>72</v>
      </c>
      <c r="I3745">
        <v>-189</v>
      </c>
      <c r="J3745">
        <v>456</v>
      </c>
    </row>
    <row r="3746" spans="1:10" x14ac:dyDescent="0.25">
      <c r="A3746" t="s">
        <v>3019</v>
      </c>
      <c r="B3746">
        <v>-1</v>
      </c>
      <c r="C3746">
        <v>40</v>
      </c>
      <c r="D3746">
        <v>-1012</v>
      </c>
      <c r="E3746">
        <v>-90</v>
      </c>
      <c r="F3746">
        <v>-46</v>
      </c>
      <c r="G3746">
        <v>32</v>
      </c>
      <c r="H3746">
        <v>72</v>
      </c>
      <c r="I3746">
        <v>-189</v>
      </c>
      <c r="J3746">
        <v>456</v>
      </c>
    </row>
    <row r="3747" spans="1:10" x14ac:dyDescent="0.25">
      <c r="A3747" t="s">
        <v>3020</v>
      </c>
      <c r="B3747">
        <v>-12</v>
      </c>
      <c r="C3747">
        <v>17</v>
      </c>
      <c r="D3747">
        <v>-1012</v>
      </c>
      <c r="E3747">
        <v>-111</v>
      </c>
      <c r="F3747">
        <v>-185</v>
      </c>
      <c r="G3747">
        <v>40</v>
      </c>
      <c r="H3747">
        <v>72</v>
      </c>
      <c r="I3747">
        <v>-189</v>
      </c>
      <c r="J3747">
        <v>456</v>
      </c>
    </row>
    <row r="3748" spans="1:10" x14ac:dyDescent="0.25">
      <c r="A3748" t="s">
        <v>12030</v>
      </c>
      <c r="B3748">
        <v>23</v>
      </c>
      <c r="C3748">
        <v>-8</v>
      </c>
      <c r="D3748">
        <v>-1008</v>
      </c>
      <c r="E3748">
        <v>-43</v>
      </c>
      <c r="F3748">
        <v>-67</v>
      </c>
      <c r="G3748">
        <v>37</v>
      </c>
      <c r="H3748">
        <v>72</v>
      </c>
      <c r="I3748">
        <v>-189</v>
      </c>
      <c r="J3748">
        <v>456</v>
      </c>
    </row>
    <row r="3749" spans="1:10" x14ac:dyDescent="0.25">
      <c r="A3749" t="s">
        <v>8547</v>
      </c>
      <c r="B3749">
        <v>-8</v>
      </c>
      <c r="C3749">
        <v>74</v>
      </c>
      <c r="D3749">
        <v>-1009</v>
      </c>
      <c r="E3749">
        <v>-87</v>
      </c>
      <c r="F3749">
        <v>-64</v>
      </c>
      <c r="G3749">
        <v>10</v>
      </c>
      <c r="H3749">
        <v>72</v>
      </c>
      <c r="I3749">
        <v>-189</v>
      </c>
      <c r="J3749">
        <v>456</v>
      </c>
    </row>
    <row r="3750" spans="1:10" x14ac:dyDescent="0.25">
      <c r="A3750" t="s">
        <v>3023</v>
      </c>
      <c r="B3750">
        <v>-7</v>
      </c>
      <c r="C3750">
        <v>-35</v>
      </c>
      <c r="D3750">
        <v>-1007</v>
      </c>
      <c r="E3750">
        <v>-97</v>
      </c>
      <c r="F3750">
        <v>-93</v>
      </c>
      <c r="G3750">
        <v>19</v>
      </c>
      <c r="H3750">
        <v>66</v>
      </c>
      <c r="I3750">
        <v>-196</v>
      </c>
      <c r="J3750">
        <v>457</v>
      </c>
    </row>
    <row r="3751" spans="1:10" x14ac:dyDescent="0.25">
      <c r="A3751" t="s">
        <v>6692</v>
      </c>
      <c r="B3751">
        <v>12</v>
      </c>
      <c r="C3751">
        <v>52</v>
      </c>
      <c r="D3751">
        <v>-1004</v>
      </c>
      <c r="E3751">
        <v>-93</v>
      </c>
      <c r="F3751">
        <v>-65</v>
      </c>
      <c r="G3751">
        <v>59</v>
      </c>
      <c r="H3751">
        <v>66</v>
      </c>
      <c r="I3751">
        <v>-196</v>
      </c>
      <c r="J3751">
        <v>457</v>
      </c>
    </row>
    <row r="3752" spans="1:10" x14ac:dyDescent="0.25">
      <c r="A3752" t="s">
        <v>10768</v>
      </c>
      <c r="B3752">
        <v>-11</v>
      </c>
      <c r="C3752">
        <v>15</v>
      </c>
      <c r="D3752">
        <v>-1009</v>
      </c>
      <c r="E3752">
        <v>-194</v>
      </c>
      <c r="F3752">
        <v>4</v>
      </c>
      <c r="G3752">
        <v>14</v>
      </c>
      <c r="H3752">
        <v>66</v>
      </c>
      <c r="I3752">
        <v>-196</v>
      </c>
      <c r="J3752">
        <v>457</v>
      </c>
    </row>
    <row r="3753" spans="1:10" x14ac:dyDescent="0.25">
      <c r="A3753" t="s">
        <v>13402</v>
      </c>
      <c r="B3753">
        <v>-7</v>
      </c>
      <c r="C3753">
        <v>-4</v>
      </c>
      <c r="D3753">
        <v>-995</v>
      </c>
      <c r="E3753">
        <v>-166</v>
      </c>
      <c r="F3753">
        <v>-94</v>
      </c>
      <c r="G3753">
        <v>70</v>
      </c>
      <c r="H3753">
        <v>66</v>
      </c>
      <c r="I3753">
        <v>-196</v>
      </c>
      <c r="J3753">
        <v>457</v>
      </c>
    </row>
    <row r="3754" spans="1:10" x14ac:dyDescent="0.25">
      <c r="A3754" t="s">
        <v>8549</v>
      </c>
      <c r="B3754">
        <v>10</v>
      </c>
      <c r="C3754">
        <v>47</v>
      </c>
      <c r="D3754">
        <v>-1009</v>
      </c>
      <c r="E3754">
        <v>-201</v>
      </c>
      <c r="F3754">
        <v>19</v>
      </c>
      <c r="G3754">
        <v>59</v>
      </c>
      <c r="H3754">
        <v>66</v>
      </c>
      <c r="I3754">
        <v>-196</v>
      </c>
      <c r="J3754">
        <v>457</v>
      </c>
    </row>
    <row r="3755" spans="1:10" x14ac:dyDescent="0.25">
      <c r="A3755" t="s">
        <v>3027</v>
      </c>
      <c r="B3755">
        <v>-9</v>
      </c>
      <c r="C3755">
        <v>2</v>
      </c>
      <c r="D3755">
        <v>-994</v>
      </c>
      <c r="E3755">
        <v>-150</v>
      </c>
      <c r="F3755">
        <v>53</v>
      </c>
      <c r="G3755">
        <v>66</v>
      </c>
      <c r="H3755">
        <v>73</v>
      </c>
      <c r="I3755">
        <v>-190</v>
      </c>
      <c r="J3755">
        <v>455</v>
      </c>
    </row>
    <row r="3756" spans="1:10" x14ac:dyDescent="0.25">
      <c r="A3756" t="s">
        <v>8551</v>
      </c>
      <c r="B3756">
        <v>-8</v>
      </c>
      <c r="C3756">
        <v>23</v>
      </c>
      <c r="D3756">
        <v>-1001</v>
      </c>
      <c r="E3756">
        <v>-147</v>
      </c>
      <c r="F3756">
        <v>-106</v>
      </c>
      <c r="G3756">
        <v>87</v>
      </c>
      <c r="H3756">
        <v>73</v>
      </c>
      <c r="I3756">
        <v>-190</v>
      </c>
      <c r="J3756">
        <v>455</v>
      </c>
    </row>
    <row r="3757" spans="1:10" x14ac:dyDescent="0.25">
      <c r="A3757" t="s">
        <v>3028</v>
      </c>
      <c r="B3757">
        <v>19</v>
      </c>
      <c r="C3757">
        <v>10</v>
      </c>
      <c r="D3757">
        <v>-1005</v>
      </c>
      <c r="E3757">
        <v>-115</v>
      </c>
      <c r="F3757">
        <v>151</v>
      </c>
      <c r="G3757">
        <v>75</v>
      </c>
      <c r="H3757">
        <v>73</v>
      </c>
      <c r="I3757">
        <v>-190</v>
      </c>
      <c r="J3757">
        <v>455</v>
      </c>
    </row>
    <row r="3758" spans="1:10" x14ac:dyDescent="0.25">
      <c r="A3758" t="s">
        <v>8552</v>
      </c>
      <c r="B3758">
        <v>-27</v>
      </c>
      <c r="C3758">
        <v>42</v>
      </c>
      <c r="D3758">
        <v>-1000</v>
      </c>
      <c r="E3758">
        <v>-95</v>
      </c>
      <c r="F3758">
        <v>-38</v>
      </c>
      <c r="G3758">
        <v>68</v>
      </c>
      <c r="H3758">
        <v>73</v>
      </c>
      <c r="I3758">
        <v>-190</v>
      </c>
      <c r="J3758">
        <v>455</v>
      </c>
    </row>
    <row r="3759" spans="1:10" x14ac:dyDescent="0.25">
      <c r="A3759" t="s">
        <v>3031</v>
      </c>
      <c r="B3759">
        <v>23</v>
      </c>
      <c r="C3759">
        <v>-19</v>
      </c>
      <c r="D3759">
        <v>-1014</v>
      </c>
      <c r="E3759">
        <v>-33</v>
      </c>
      <c r="F3759">
        <v>89</v>
      </c>
      <c r="G3759">
        <v>65</v>
      </c>
      <c r="H3759">
        <v>73</v>
      </c>
      <c r="I3759">
        <v>-190</v>
      </c>
      <c r="J3759">
        <v>455</v>
      </c>
    </row>
    <row r="3760" spans="1:10" x14ac:dyDescent="0.25">
      <c r="A3760" t="s">
        <v>13403</v>
      </c>
      <c r="B3760">
        <v>-8</v>
      </c>
      <c r="C3760">
        <v>53</v>
      </c>
      <c r="D3760">
        <v>-1004</v>
      </c>
      <c r="E3760">
        <v>29</v>
      </c>
      <c r="F3760">
        <v>76</v>
      </c>
      <c r="G3760">
        <v>66</v>
      </c>
      <c r="H3760">
        <v>74</v>
      </c>
      <c r="I3760">
        <v>-201</v>
      </c>
      <c r="J3760">
        <v>456</v>
      </c>
    </row>
    <row r="3761" spans="1:10" x14ac:dyDescent="0.25">
      <c r="A3761" t="s">
        <v>3033</v>
      </c>
      <c r="B3761">
        <v>0</v>
      </c>
      <c r="C3761">
        <v>-8</v>
      </c>
      <c r="D3761">
        <v>-1013</v>
      </c>
      <c r="E3761">
        <v>50</v>
      </c>
      <c r="F3761">
        <v>116</v>
      </c>
      <c r="G3761">
        <v>8</v>
      </c>
      <c r="H3761">
        <v>74</v>
      </c>
      <c r="I3761">
        <v>-201</v>
      </c>
      <c r="J3761">
        <v>456</v>
      </c>
    </row>
    <row r="3762" spans="1:10" x14ac:dyDescent="0.25">
      <c r="A3762" t="s">
        <v>8553</v>
      </c>
      <c r="B3762">
        <v>-1</v>
      </c>
      <c r="C3762">
        <v>19</v>
      </c>
      <c r="D3762">
        <v>-1007</v>
      </c>
      <c r="E3762">
        <v>92</v>
      </c>
      <c r="F3762">
        <v>91</v>
      </c>
      <c r="G3762">
        <v>35</v>
      </c>
      <c r="H3762">
        <v>74</v>
      </c>
      <c r="I3762">
        <v>-201</v>
      </c>
      <c r="J3762">
        <v>456</v>
      </c>
    </row>
    <row r="3763" spans="1:10" x14ac:dyDescent="0.25">
      <c r="A3763" t="s">
        <v>12031</v>
      </c>
      <c r="B3763">
        <v>10</v>
      </c>
      <c r="C3763">
        <v>35</v>
      </c>
      <c r="D3763">
        <v>-1006</v>
      </c>
      <c r="E3763">
        <v>70</v>
      </c>
      <c r="F3763">
        <v>252</v>
      </c>
      <c r="G3763">
        <v>-25</v>
      </c>
      <c r="H3763">
        <v>74</v>
      </c>
      <c r="I3763">
        <v>-201</v>
      </c>
      <c r="J3763">
        <v>456</v>
      </c>
    </row>
    <row r="3764" spans="1:10" x14ac:dyDescent="0.25">
      <c r="A3764" t="s">
        <v>3036</v>
      </c>
      <c r="B3764">
        <v>-24</v>
      </c>
      <c r="C3764">
        <v>0</v>
      </c>
      <c r="D3764">
        <v>-1001</v>
      </c>
      <c r="E3764">
        <v>51</v>
      </c>
      <c r="F3764">
        <v>73</v>
      </c>
      <c r="G3764">
        <v>5</v>
      </c>
      <c r="H3764">
        <v>74</v>
      </c>
      <c r="I3764">
        <v>-201</v>
      </c>
      <c r="J3764">
        <v>456</v>
      </c>
    </row>
    <row r="3765" spans="1:10" x14ac:dyDescent="0.25">
      <c r="A3765" t="s">
        <v>3037</v>
      </c>
      <c r="B3765">
        <v>29</v>
      </c>
      <c r="C3765">
        <v>28</v>
      </c>
      <c r="D3765">
        <v>-1005</v>
      </c>
      <c r="E3765">
        <v>-11</v>
      </c>
      <c r="F3765">
        <v>261</v>
      </c>
      <c r="G3765">
        <v>-16</v>
      </c>
      <c r="H3765">
        <v>67</v>
      </c>
      <c r="I3765">
        <v>-206</v>
      </c>
      <c r="J3765">
        <v>453</v>
      </c>
    </row>
    <row r="3766" spans="1:10" x14ac:dyDescent="0.25">
      <c r="A3766" t="s">
        <v>6694</v>
      </c>
      <c r="B3766">
        <v>-31</v>
      </c>
      <c r="C3766">
        <v>32</v>
      </c>
      <c r="D3766">
        <v>-997</v>
      </c>
      <c r="E3766">
        <v>-101</v>
      </c>
      <c r="F3766">
        <v>146</v>
      </c>
      <c r="G3766">
        <v>-23</v>
      </c>
      <c r="H3766">
        <v>67</v>
      </c>
      <c r="I3766">
        <v>-206</v>
      </c>
      <c r="J3766">
        <v>453</v>
      </c>
    </row>
    <row r="3767" spans="1:10" x14ac:dyDescent="0.25">
      <c r="A3767" t="s">
        <v>3038</v>
      </c>
      <c r="B3767">
        <v>21</v>
      </c>
      <c r="C3767">
        <v>-13</v>
      </c>
      <c r="D3767">
        <v>-1009</v>
      </c>
      <c r="E3767">
        <v>-97</v>
      </c>
      <c r="F3767">
        <v>91</v>
      </c>
      <c r="G3767">
        <v>-16</v>
      </c>
      <c r="H3767">
        <v>67</v>
      </c>
      <c r="I3767">
        <v>-206</v>
      </c>
      <c r="J3767">
        <v>453</v>
      </c>
    </row>
    <row r="3768" spans="1:10" x14ac:dyDescent="0.25">
      <c r="A3768" t="s">
        <v>11310</v>
      </c>
      <c r="B3768">
        <v>-1</v>
      </c>
      <c r="C3768">
        <v>46</v>
      </c>
      <c r="D3768">
        <v>-1002</v>
      </c>
      <c r="E3768">
        <v>-81</v>
      </c>
      <c r="F3768">
        <v>162</v>
      </c>
      <c r="G3768">
        <v>-15</v>
      </c>
      <c r="H3768">
        <v>67</v>
      </c>
      <c r="I3768">
        <v>-206</v>
      </c>
      <c r="J3768">
        <v>453</v>
      </c>
    </row>
    <row r="3769" spans="1:10" x14ac:dyDescent="0.25">
      <c r="A3769" t="s">
        <v>3041</v>
      </c>
      <c r="B3769">
        <v>-6</v>
      </c>
      <c r="C3769">
        <v>0</v>
      </c>
      <c r="D3769">
        <v>-1013</v>
      </c>
      <c r="E3769">
        <v>-71</v>
      </c>
      <c r="F3769">
        <v>52</v>
      </c>
      <c r="G3769">
        <v>-19</v>
      </c>
      <c r="H3769">
        <v>67</v>
      </c>
      <c r="I3769">
        <v>-206</v>
      </c>
      <c r="J3769">
        <v>453</v>
      </c>
    </row>
    <row r="3770" spans="1:10" x14ac:dyDescent="0.25">
      <c r="A3770" t="s">
        <v>3042</v>
      </c>
      <c r="B3770">
        <v>-5</v>
      </c>
      <c r="C3770">
        <v>17</v>
      </c>
      <c r="D3770">
        <v>-1010</v>
      </c>
      <c r="E3770">
        <v>-48</v>
      </c>
      <c r="F3770">
        <v>-15</v>
      </c>
      <c r="G3770">
        <v>8</v>
      </c>
      <c r="H3770">
        <v>73</v>
      </c>
      <c r="I3770">
        <v>-200</v>
      </c>
      <c r="J3770">
        <v>459</v>
      </c>
    </row>
    <row r="3771" spans="1:10" x14ac:dyDescent="0.25">
      <c r="A3771" t="s">
        <v>3043</v>
      </c>
      <c r="B3771">
        <v>18</v>
      </c>
      <c r="C3771">
        <v>27</v>
      </c>
      <c r="D3771">
        <v>-1021</v>
      </c>
      <c r="E3771">
        <v>27</v>
      </c>
      <c r="F3771">
        <v>49</v>
      </c>
      <c r="G3771">
        <v>-40</v>
      </c>
      <c r="H3771">
        <v>73</v>
      </c>
      <c r="I3771">
        <v>-200</v>
      </c>
      <c r="J3771">
        <v>459</v>
      </c>
    </row>
    <row r="3772" spans="1:10" x14ac:dyDescent="0.25">
      <c r="A3772" t="s">
        <v>8557</v>
      </c>
      <c r="B3772">
        <v>-32</v>
      </c>
      <c r="C3772">
        <v>29</v>
      </c>
      <c r="D3772">
        <v>-1012</v>
      </c>
      <c r="E3772">
        <v>24</v>
      </c>
      <c r="F3772">
        <v>-6</v>
      </c>
      <c r="G3772">
        <v>-11</v>
      </c>
      <c r="H3772">
        <v>73</v>
      </c>
      <c r="I3772">
        <v>-200</v>
      </c>
      <c r="J3772">
        <v>459</v>
      </c>
    </row>
    <row r="3773" spans="1:10" x14ac:dyDescent="0.25">
      <c r="A3773" t="s">
        <v>8558</v>
      </c>
      <c r="B3773">
        <v>26</v>
      </c>
      <c r="C3773">
        <v>-1</v>
      </c>
      <c r="D3773">
        <v>-1016</v>
      </c>
      <c r="E3773">
        <v>48</v>
      </c>
      <c r="F3773">
        <v>-29</v>
      </c>
      <c r="G3773">
        <v>-31</v>
      </c>
      <c r="H3773">
        <v>73</v>
      </c>
      <c r="I3773">
        <v>-200</v>
      </c>
      <c r="J3773">
        <v>459</v>
      </c>
    </row>
    <row r="3774" spans="1:10" x14ac:dyDescent="0.25">
      <c r="A3774" t="s">
        <v>3046</v>
      </c>
      <c r="B3774">
        <v>-5</v>
      </c>
      <c r="C3774">
        <v>57</v>
      </c>
      <c r="D3774">
        <v>-1012</v>
      </c>
      <c r="E3774">
        <v>-4</v>
      </c>
      <c r="F3774">
        <v>11</v>
      </c>
      <c r="G3774">
        <v>-31</v>
      </c>
      <c r="H3774">
        <v>73</v>
      </c>
      <c r="I3774">
        <v>-200</v>
      </c>
      <c r="J3774">
        <v>459</v>
      </c>
    </row>
    <row r="3775" spans="1:10" x14ac:dyDescent="0.25">
      <c r="A3775" t="s">
        <v>13404</v>
      </c>
      <c r="B3775">
        <v>-2</v>
      </c>
      <c r="C3775">
        <v>-7</v>
      </c>
      <c r="D3775">
        <v>-1007</v>
      </c>
      <c r="E3775">
        <v>6</v>
      </c>
      <c r="F3775">
        <v>-69</v>
      </c>
      <c r="G3775">
        <v>-70</v>
      </c>
      <c r="H3775">
        <v>60</v>
      </c>
      <c r="I3775">
        <v>-204</v>
      </c>
      <c r="J3775">
        <v>456</v>
      </c>
    </row>
    <row r="3776" spans="1:10" x14ac:dyDescent="0.25">
      <c r="A3776" t="s">
        <v>3048</v>
      </c>
      <c r="B3776">
        <v>5</v>
      </c>
      <c r="C3776">
        <v>24</v>
      </c>
      <c r="D3776">
        <v>-1013</v>
      </c>
      <c r="E3776">
        <v>26</v>
      </c>
      <c r="F3776">
        <v>-56</v>
      </c>
      <c r="G3776">
        <v>-18</v>
      </c>
      <c r="H3776">
        <v>60</v>
      </c>
      <c r="I3776">
        <v>-204</v>
      </c>
      <c r="J3776">
        <v>456</v>
      </c>
    </row>
    <row r="3777" spans="1:10" x14ac:dyDescent="0.25">
      <c r="A3777" t="s">
        <v>3049</v>
      </c>
      <c r="B3777">
        <v>12</v>
      </c>
      <c r="C3777">
        <v>25</v>
      </c>
      <c r="D3777">
        <v>-1006</v>
      </c>
      <c r="E3777">
        <v>39</v>
      </c>
      <c r="F3777">
        <v>44</v>
      </c>
      <c r="G3777">
        <v>-75</v>
      </c>
      <c r="H3777">
        <v>60</v>
      </c>
      <c r="I3777">
        <v>-204</v>
      </c>
      <c r="J3777">
        <v>456</v>
      </c>
    </row>
    <row r="3778" spans="1:10" x14ac:dyDescent="0.25">
      <c r="A3778" t="s">
        <v>12033</v>
      </c>
      <c r="B3778">
        <v>-24</v>
      </c>
      <c r="C3778">
        <v>23</v>
      </c>
      <c r="D3778">
        <v>-1007</v>
      </c>
      <c r="E3778">
        <v>88</v>
      </c>
      <c r="F3778">
        <v>-87</v>
      </c>
      <c r="G3778">
        <v>-29</v>
      </c>
      <c r="H3778">
        <v>60</v>
      </c>
      <c r="I3778">
        <v>-204</v>
      </c>
      <c r="J3778">
        <v>456</v>
      </c>
    </row>
    <row r="3779" spans="1:10" x14ac:dyDescent="0.25">
      <c r="A3779" t="s">
        <v>3050</v>
      </c>
      <c r="B3779">
        <v>24</v>
      </c>
      <c r="C3779">
        <v>2</v>
      </c>
      <c r="D3779">
        <v>-1006</v>
      </c>
      <c r="E3779">
        <v>82</v>
      </c>
      <c r="F3779">
        <v>-47</v>
      </c>
      <c r="G3779">
        <v>-33</v>
      </c>
      <c r="H3779">
        <v>60</v>
      </c>
      <c r="I3779">
        <v>-204</v>
      </c>
      <c r="J3779">
        <v>456</v>
      </c>
    </row>
    <row r="3780" spans="1:10" x14ac:dyDescent="0.25">
      <c r="A3780" t="s">
        <v>13405</v>
      </c>
      <c r="B3780">
        <v>30</v>
      </c>
      <c r="C3780">
        <v>21</v>
      </c>
      <c r="D3780">
        <v>-1000</v>
      </c>
      <c r="E3780">
        <v>114</v>
      </c>
      <c r="F3780">
        <v>33</v>
      </c>
      <c r="G3780">
        <v>-5</v>
      </c>
      <c r="H3780">
        <v>56</v>
      </c>
      <c r="I3780">
        <v>-210</v>
      </c>
      <c r="J3780">
        <v>453</v>
      </c>
    </row>
    <row r="3781" spans="1:10" x14ac:dyDescent="0.25">
      <c r="A3781" t="s">
        <v>3052</v>
      </c>
      <c r="B3781">
        <v>-20</v>
      </c>
      <c r="C3781">
        <v>45</v>
      </c>
      <c r="D3781">
        <v>-1002</v>
      </c>
      <c r="E3781">
        <v>24</v>
      </c>
      <c r="F3781">
        <v>-88</v>
      </c>
      <c r="G3781">
        <v>-12</v>
      </c>
      <c r="H3781">
        <v>56</v>
      </c>
      <c r="I3781">
        <v>-210</v>
      </c>
      <c r="J3781">
        <v>453</v>
      </c>
    </row>
    <row r="3782" spans="1:10" x14ac:dyDescent="0.25">
      <c r="A3782" t="s">
        <v>6695</v>
      </c>
      <c r="B3782">
        <v>9</v>
      </c>
      <c r="C3782">
        <v>-18</v>
      </c>
      <c r="D3782">
        <v>-996</v>
      </c>
      <c r="E3782">
        <v>94</v>
      </c>
      <c r="F3782">
        <v>-109</v>
      </c>
      <c r="G3782">
        <v>5</v>
      </c>
      <c r="H3782">
        <v>56</v>
      </c>
      <c r="I3782">
        <v>-210</v>
      </c>
      <c r="J3782">
        <v>453</v>
      </c>
    </row>
    <row r="3783" spans="1:10" x14ac:dyDescent="0.25">
      <c r="A3783" t="s">
        <v>12034</v>
      </c>
      <c r="B3783">
        <v>10</v>
      </c>
      <c r="C3783">
        <v>60</v>
      </c>
      <c r="D3783">
        <v>-999</v>
      </c>
      <c r="E3783">
        <v>39</v>
      </c>
      <c r="F3783">
        <v>-106</v>
      </c>
      <c r="G3783">
        <v>-21</v>
      </c>
      <c r="H3783">
        <v>56</v>
      </c>
      <c r="I3783">
        <v>-210</v>
      </c>
      <c r="J3783">
        <v>453</v>
      </c>
    </row>
    <row r="3784" spans="1:10" x14ac:dyDescent="0.25">
      <c r="A3784" t="s">
        <v>10770</v>
      </c>
      <c r="B3784">
        <v>4</v>
      </c>
      <c r="C3784">
        <v>17</v>
      </c>
      <c r="D3784">
        <v>-996</v>
      </c>
      <c r="E3784">
        <v>28</v>
      </c>
      <c r="F3784">
        <v>90</v>
      </c>
      <c r="G3784">
        <v>-18</v>
      </c>
      <c r="H3784">
        <v>56</v>
      </c>
      <c r="I3784">
        <v>-210</v>
      </c>
      <c r="J3784">
        <v>453</v>
      </c>
    </row>
    <row r="3785" spans="1:10" x14ac:dyDescent="0.25">
      <c r="A3785" t="s">
        <v>3055</v>
      </c>
      <c r="B3785">
        <v>-21</v>
      </c>
      <c r="C3785">
        <v>21</v>
      </c>
      <c r="D3785">
        <v>-986</v>
      </c>
      <c r="E3785">
        <v>32</v>
      </c>
      <c r="F3785">
        <v>-99</v>
      </c>
      <c r="G3785">
        <v>15</v>
      </c>
      <c r="H3785">
        <v>60</v>
      </c>
      <c r="I3785">
        <v>-204</v>
      </c>
      <c r="J3785">
        <v>452</v>
      </c>
    </row>
    <row r="3786" spans="1:10" x14ac:dyDescent="0.25">
      <c r="A3786" t="s">
        <v>3056</v>
      </c>
      <c r="B3786">
        <v>7</v>
      </c>
      <c r="C3786">
        <v>12</v>
      </c>
      <c r="D3786">
        <v>-994</v>
      </c>
      <c r="E3786">
        <v>35</v>
      </c>
      <c r="F3786">
        <v>-57</v>
      </c>
      <c r="G3786">
        <v>24</v>
      </c>
      <c r="H3786">
        <v>60</v>
      </c>
      <c r="I3786">
        <v>-204</v>
      </c>
      <c r="J3786">
        <v>452</v>
      </c>
    </row>
    <row r="3787" spans="1:10" x14ac:dyDescent="0.25">
      <c r="A3787" t="s">
        <v>13406</v>
      </c>
      <c r="B3787">
        <v>20</v>
      </c>
      <c r="C3787">
        <v>31</v>
      </c>
      <c r="D3787">
        <v>-975</v>
      </c>
      <c r="E3787">
        <v>57</v>
      </c>
      <c r="F3787">
        <v>37</v>
      </c>
      <c r="G3787">
        <v>24</v>
      </c>
      <c r="H3787">
        <v>60</v>
      </c>
      <c r="I3787">
        <v>-204</v>
      </c>
      <c r="J3787">
        <v>452</v>
      </c>
    </row>
    <row r="3788" spans="1:10" x14ac:dyDescent="0.25">
      <c r="A3788" t="s">
        <v>13406</v>
      </c>
      <c r="B3788">
        <v>-21</v>
      </c>
      <c r="C3788">
        <v>27</v>
      </c>
      <c r="D3788">
        <v>-985</v>
      </c>
      <c r="E3788">
        <v>23</v>
      </c>
      <c r="F3788">
        <v>-205</v>
      </c>
      <c r="G3788">
        <v>13</v>
      </c>
      <c r="H3788">
        <v>60</v>
      </c>
      <c r="I3788">
        <v>-204</v>
      </c>
      <c r="J3788">
        <v>452</v>
      </c>
    </row>
    <row r="3789" spans="1:10" x14ac:dyDescent="0.25">
      <c r="A3789" t="s">
        <v>10771</v>
      </c>
      <c r="B3789">
        <v>15</v>
      </c>
      <c r="C3789">
        <v>-20</v>
      </c>
      <c r="D3789">
        <v>-982</v>
      </c>
      <c r="E3789">
        <v>98</v>
      </c>
      <c r="F3789">
        <v>-206</v>
      </c>
      <c r="G3789">
        <v>35</v>
      </c>
      <c r="H3789">
        <v>60</v>
      </c>
      <c r="I3789">
        <v>-204</v>
      </c>
      <c r="J3789">
        <v>452</v>
      </c>
    </row>
    <row r="3790" spans="1:10" x14ac:dyDescent="0.25">
      <c r="A3790" t="s">
        <v>13407</v>
      </c>
      <c r="B3790">
        <v>-3</v>
      </c>
      <c r="C3790">
        <v>60</v>
      </c>
      <c r="D3790">
        <v>-991</v>
      </c>
      <c r="E3790">
        <v>75</v>
      </c>
      <c r="F3790">
        <v>-198</v>
      </c>
      <c r="G3790">
        <v>-13</v>
      </c>
      <c r="H3790">
        <v>71</v>
      </c>
      <c r="I3790">
        <v>-208</v>
      </c>
      <c r="J3790">
        <v>455</v>
      </c>
    </row>
    <row r="3791" spans="1:10" x14ac:dyDescent="0.25">
      <c r="A3791" t="s">
        <v>3059</v>
      </c>
      <c r="B3791">
        <v>-7</v>
      </c>
      <c r="C3791">
        <v>-11</v>
      </c>
      <c r="D3791">
        <v>-991</v>
      </c>
      <c r="E3791">
        <v>84</v>
      </c>
      <c r="F3791">
        <v>-96</v>
      </c>
      <c r="G3791">
        <v>-15</v>
      </c>
      <c r="H3791">
        <v>71</v>
      </c>
      <c r="I3791">
        <v>-208</v>
      </c>
      <c r="J3791">
        <v>455</v>
      </c>
    </row>
    <row r="3792" spans="1:10" x14ac:dyDescent="0.25">
      <c r="A3792" t="s">
        <v>3060</v>
      </c>
      <c r="B3792">
        <v>2</v>
      </c>
      <c r="C3792">
        <v>34</v>
      </c>
      <c r="D3792">
        <v>-995</v>
      </c>
      <c r="E3792">
        <v>40</v>
      </c>
      <c r="F3792">
        <v>-167</v>
      </c>
      <c r="G3792">
        <v>15</v>
      </c>
      <c r="H3792">
        <v>71</v>
      </c>
      <c r="I3792">
        <v>-208</v>
      </c>
      <c r="J3792">
        <v>455</v>
      </c>
    </row>
    <row r="3793" spans="1:10" x14ac:dyDescent="0.25">
      <c r="A3793" t="s">
        <v>13408</v>
      </c>
      <c r="B3793">
        <v>13</v>
      </c>
      <c r="C3793">
        <v>16</v>
      </c>
      <c r="D3793">
        <v>-996</v>
      </c>
      <c r="E3793">
        <v>19</v>
      </c>
      <c r="F3793">
        <v>51</v>
      </c>
      <c r="G3793">
        <v>-26</v>
      </c>
      <c r="H3793">
        <v>71</v>
      </c>
      <c r="I3793">
        <v>-208</v>
      </c>
      <c r="J3793">
        <v>455</v>
      </c>
    </row>
    <row r="3794" spans="1:10" x14ac:dyDescent="0.25">
      <c r="A3794" t="s">
        <v>10772</v>
      </c>
      <c r="B3794">
        <v>-23</v>
      </c>
      <c r="C3794">
        <v>20</v>
      </c>
      <c r="D3794">
        <v>-987</v>
      </c>
      <c r="E3794">
        <v>-6</v>
      </c>
      <c r="F3794">
        <v>-204</v>
      </c>
      <c r="G3794">
        <v>12</v>
      </c>
      <c r="H3794">
        <v>71</v>
      </c>
      <c r="I3794">
        <v>-208</v>
      </c>
      <c r="J3794">
        <v>455</v>
      </c>
    </row>
    <row r="3795" spans="1:10" x14ac:dyDescent="0.25">
      <c r="A3795" t="s">
        <v>13409</v>
      </c>
      <c r="B3795">
        <v>35</v>
      </c>
      <c r="C3795">
        <v>-4</v>
      </c>
      <c r="D3795">
        <v>-994</v>
      </c>
      <c r="E3795">
        <v>37</v>
      </c>
      <c r="F3795">
        <v>27</v>
      </c>
      <c r="G3795">
        <v>-4</v>
      </c>
      <c r="H3795">
        <v>65</v>
      </c>
      <c r="I3795">
        <v>-208</v>
      </c>
      <c r="J3795">
        <v>450</v>
      </c>
    </row>
    <row r="3796" spans="1:10" x14ac:dyDescent="0.25">
      <c r="A3796" t="s">
        <v>13410</v>
      </c>
      <c r="B3796">
        <v>-15</v>
      </c>
      <c r="C3796">
        <v>49</v>
      </c>
      <c r="D3796">
        <v>-984</v>
      </c>
      <c r="E3796">
        <v>28</v>
      </c>
      <c r="F3796">
        <v>-63</v>
      </c>
      <c r="G3796">
        <v>17</v>
      </c>
      <c r="H3796">
        <v>65</v>
      </c>
      <c r="I3796">
        <v>-208</v>
      </c>
      <c r="J3796">
        <v>450</v>
      </c>
    </row>
    <row r="3797" spans="1:10" x14ac:dyDescent="0.25">
      <c r="A3797" t="s">
        <v>13411</v>
      </c>
      <c r="B3797">
        <v>4</v>
      </c>
      <c r="C3797">
        <v>-24</v>
      </c>
      <c r="D3797">
        <v>-993</v>
      </c>
      <c r="E3797">
        <v>48</v>
      </c>
      <c r="F3797">
        <v>-147</v>
      </c>
      <c r="G3797">
        <v>16</v>
      </c>
      <c r="H3797">
        <v>65</v>
      </c>
      <c r="I3797">
        <v>-208</v>
      </c>
      <c r="J3797">
        <v>450</v>
      </c>
    </row>
    <row r="3798" spans="1:10" x14ac:dyDescent="0.25">
      <c r="A3798" t="s">
        <v>10208</v>
      </c>
      <c r="B3798">
        <v>11</v>
      </c>
      <c r="C3798">
        <v>38</v>
      </c>
      <c r="D3798">
        <v>-989</v>
      </c>
      <c r="E3798">
        <v>80</v>
      </c>
      <c r="F3798">
        <v>-107</v>
      </c>
      <c r="G3798">
        <v>44</v>
      </c>
      <c r="H3798">
        <v>65</v>
      </c>
      <c r="I3798">
        <v>-208</v>
      </c>
      <c r="J3798">
        <v>450</v>
      </c>
    </row>
    <row r="3799" spans="1:10" x14ac:dyDescent="0.25">
      <c r="A3799" t="s">
        <v>13412</v>
      </c>
      <c r="B3799">
        <v>-14</v>
      </c>
      <c r="C3799">
        <v>17</v>
      </c>
      <c r="D3799">
        <v>-994</v>
      </c>
      <c r="E3799">
        <v>63</v>
      </c>
      <c r="F3799">
        <v>-96</v>
      </c>
      <c r="G3799">
        <v>-1</v>
      </c>
      <c r="H3799">
        <v>65</v>
      </c>
      <c r="I3799">
        <v>-208</v>
      </c>
      <c r="J3799">
        <v>450</v>
      </c>
    </row>
    <row r="3800" spans="1:10" x14ac:dyDescent="0.25">
      <c r="A3800" t="s">
        <v>13413</v>
      </c>
      <c r="B3800">
        <v>5</v>
      </c>
      <c r="C3800">
        <v>-13</v>
      </c>
      <c r="D3800">
        <v>-998</v>
      </c>
      <c r="E3800">
        <v>126</v>
      </c>
      <c r="F3800">
        <v>-47</v>
      </c>
      <c r="G3800">
        <v>52</v>
      </c>
      <c r="H3800">
        <v>73</v>
      </c>
      <c r="I3800">
        <v>-205</v>
      </c>
      <c r="J3800">
        <v>457</v>
      </c>
    </row>
    <row r="3801" spans="1:10" x14ac:dyDescent="0.25">
      <c r="A3801" t="s">
        <v>3066</v>
      </c>
      <c r="B3801">
        <v>-5</v>
      </c>
      <c r="C3801">
        <v>61</v>
      </c>
      <c r="D3801">
        <v>-998</v>
      </c>
      <c r="E3801">
        <v>143</v>
      </c>
      <c r="F3801">
        <v>132</v>
      </c>
      <c r="G3801">
        <v>11</v>
      </c>
      <c r="H3801">
        <v>73</v>
      </c>
      <c r="I3801">
        <v>-205</v>
      </c>
      <c r="J3801">
        <v>457</v>
      </c>
    </row>
    <row r="3802" spans="1:10" x14ac:dyDescent="0.25">
      <c r="A3802" t="s">
        <v>3067</v>
      </c>
      <c r="B3802">
        <v>-10</v>
      </c>
      <c r="C3802">
        <v>-15</v>
      </c>
      <c r="D3802">
        <v>-996</v>
      </c>
      <c r="E3802">
        <v>140</v>
      </c>
      <c r="F3802">
        <v>139</v>
      </c>
      <c r="G3802">
        <v>34</v>
      </c>
      <c r="H3802">
        <v>73</v>
      </c>
      <c r="I3802">
        <v>-205</v>
      </c>
      <c r="J3802">
        <v>457</v>
      </c>
    </row>
    <row r="3803" spans="1:10" x14ac:dyDescent="0.25">
      <c r="A3803" t="s">
        <v>13414</v>
      </c>
      <c r="B3803">
        <v>2</v>
      </c>
      <c r="C3803">
        <v>42</v>
      </c>
      <c r="D3803">
        <v>-994</v>
      </c>
      <c r="E3803">
        <v>126</v>
      </c>
      <c r="F3803">
        <v>57</v>
      </c>
      <c r="G3803">
        <v>46</v>
      </c>
      <c r="H3803">
        <v>73</v>
      </c>
      <c r="I3803">
        <v>-205</v>
      </c>
      <c r="J3803">
        <v>457</v>
      </c>
    </row>
    <row r="3804" spans="1:10" x14ac:dyDescent="0.25">
      <c r="A3804" t="s">
        <v>6696</v>
      </c>
      <c r="B3804">
        <v>5</v>
      </c>
      <c r="C3804">
        <v>24</v>
      </c>
      <c r="D3804">
        <v>-996</v>
      </c>
      <c r="E3804">
        <v>34</v>
      </c>
      <c r="F3804">
        <v>206</v>
      </c>
      <c r="G3804">
        <v>17</v>
      </c>
      <c r="H3804">
        <v>73</v>
      </c>
      <c r="I3804">
        <v>-205</v>
      </c>
      <c r="J3804">
        <v>457</v>
      </c>
    </row>
    <row r="3805" spans="1:10" x14ac:dyDescent="0.25">
      <c r="A3805" t="s">
        <v>13415</v>
      </c>
      <c r="B3805">
        <v>-18</v>
      </c>
      <c r="C3805">
        <v>7</v>
      </c>
      <c r="D3805">
        <v>-986</v>
      </c>
      <c r="E3805">
        <v>23</v>
      </c>
      <c r="F3805">
        <v>-50</v>
      </c>
      <c r="G3805">
        <v>66</v>
      </c>
      <c r="H3805">
        <v>81</v>
      </c>
      <c r="I3805">
        <v>-196</v>
      </c>
      <c r="J3805">
        <v>455</v>
      </c>
    </row>
    <row r="3806" spans="1:10" x14ac:dyDescent="0.25">
      <c r="A3806" t="s">
        <v>10774</v>
      </c>
      <c r="B3806">
        <v>26</v>
      </c>
      <c r="C3806">
        <v>27</v>
      </c>
      <c r="D3806">
        <v>-995</v>
      </c>
      <c r="E3806">
        <v>-42</v>
      </c>
      <c r="F3806">
        <v>185</v>
      </c>
      <c r="G3806">
        <v>41</v>
      </c>
      <c r="H3806">
        <v>81</v>
      </c>
      <c r="I3806">
        <v>-196</v>
      </c>
      <c r="J3806">
        <v>455</v>
      </c>
    </row>
    <row r="3807" spans="1:10" x14ac:dyDescent="0.25">
      <c r="A3807" t="s">
        <v>3070</v>
      </c>
      <c r="B3807">
        <v>-32</v>
      </c>
      <c r="C3807">
        <v>28</v>
      </c>
      <c r="D3807">
        <v>-985</v>
      </c>
      <c r="E3807">
        <v>-72</v>
      </c>
      <c r="F3807">
        <v>-47</v>
      </c>
      <c r="G3807">
        <v>41</v>
      </c>
      <c r="H3807">
        <v>81</v>
      </c>
      <c r="I3807">
        <v>-196</v>
      </c>
      <c r="J3807">
        <v>455</v>
      </c>
    </row>
    <row r="3808" spans="1:10" x14ac:dyDescent="0.25">
      <c r="A3808" t="s">
        <v>8565</v>
      </c>
      <c r="B3808">
        <v>29</v>
      </c>
      <c r="C3808">
        <v>-5</v>
      </c>
      <c r="D3808">
        <v>-1001</v>
      </c>
      <c r="E3808">
        <v>-58</v>
      </c>
      <c r="F3808">
        <v>42</v>
      </c>
      <c r="G3808">
        <v>38</v>
      </c>
      <c r="H3808">
        <v>81</v>
      </c>
      <c r="I3808">
        <v>-196</v>
      </c>
      <c r="J3808">
        <v>455</v>
      </c>
    </row>
    <row r="3809" spans="1:10" x14ac:dyDescent="0.25">
      <c r="A3809" t="s">
        <v>11313</v>
      </c>
      <c r="B3809">
        <v>-13</v>
      </c>
      <c r="C3809">
        <v>54</v>
      </c>
      <c r="D3809">
        <v>-989</v>
      </c>
      <c r="E3809">
        <v>-7</v>
      </c>
      <c r="F3809">
        <v>68</v>
      </c>
      <c r="G3809">
        <v>37</v>
      </c>
      <c r="H3809">
        <v>81</v>
      </c>
      <c r="I3809">
        <v>-196</v>
      </c>
      <c r="J3809">
        <v>455</v>
      </c>
    </row>
    <row r="3810" spans="1:10" x14ac:dyDescent="0.25">
      <c r="A3810" t="s">
        <v>3072</v>
      </c>
      <c r="B3810">
        <v>8</v>
      </c>
      <c r="C3810">
        <v>-7</v>
      </c>
      <c r="D3810">
        <v>-1000</v>
      </c>
      <c r="E3810">
        <v>50</v>
      </c>
      <c r="F3810">
        <v>90</v>
      </c>
      <c r="G3810">
        <v>8</v>
      </c>
      <c r="H3810">
        <v>66</v>
      </c>
      <c r="I3810">
        <v>-200</v>
      </c>
      <c r="J3810">
        <v>458</v>
      </c>
    </row>
    <row r="3811" spans="1:10" x14ac:dyDescent="0.25">
      <c r="A3811" t="s">
        <v>3073</v>
      </c>
      <c r="B3811">
        <v>1</v>
      </c>
      <c r="C3811">
        <v>38</v>
      </c>
      <c r="D3811">
        <v>-996</v>
      </c>
      <c r="E3811">
        <v>142</v>
      </c>
      <c r="F3811">
        <v>201</v>
      </c>
      <c r="G3811">
        <v>31</v>
      </c>
      <c r="H3811">
        <v>66</v>
      </c>
      <c r="I3811">
        <v>-200</v>
      </c>
      <c r="J3811">
        <v>458</v>
      </c>
    </row>
    <row r="3812" spans="1:10" x14ac:dyDescent="0.25">
      <c r="A3812" t="s">
        <v>3074</v>
      </c>
      <c r="B3812">
        <v>-1</v>
      </c>
      <c r="C3812">
        <v>27</v>
      </c>
      <c r="D3812">
        <v>-1008</v>
      </c>
      <c r="E3812">
        <v>143</v>
      </c>
      <c r="F3812">
        <v>197</v>
      </c>
      <c r="G3812">
        <v>-33</v>
      </c>
      <c r="H3812">
        <v>66</v>
      </c>
      <c r="I3812">
        <v>-200</v>
      </c>
      <c r="J3812">
        <v>458</v>
      </c>
    </row>
    <row r="3813" spans="1:10" x14ac:dyDescent="0.25">
      <c r="A3813" t="s">
        <v>3075</v>
      </c>
      <c r="B3813">
        <v>4</v>
      </c>
      <c r="C3813">
        <v>0</v>
      </c>
      <c r="D3813">
        <v>-1010</v>
      </c>
      <c r="E3813">
        <v>196</v>
      </c>
      <c r="F3813">
        <v>166</v>
      </c>
      <c r="G3813">
        <v>24</v>
      </c>
      <c r="H3813">
        <v>66</v>
      </c>
      <c r="I3813">
        <v>-200</v>
      </c>
      <c r="J3813">
        <v>458</v>
      </c>
    </row>
    <row r="3814" spans="1:10" x14ac:dyDescent="0.25">
      <c r="A3814" t="s">
        <v>8568</v>
      </c>
      <c r="B3814">
        <v>8</v>
      </c>
      <c r="C3814">
        <v>54</v>
      </c>
      <c r="D3814">
        <v>-1014</v>
      </c>
      <c r="E3814">
        <v>165</v>
      </c>
      <c r="F3814">
        <v>236</v>
      </c>
      <c r="G3814">
        <v>-27</v>
      </c>
      <c r="H3814">
        <v>66</v>
      </c>
      <c r="I3814">
        <v>-200</v>
      </c>
      <c r="J3814">
        <v>458</v>
      </c>
    </row>
    <row r="3815" spans="1:10" x14ac:dyDescent="0.25">
      <c r="A3815" t="s">
        <v>13416</v>
      </c>
      <c r="B3815">
        <v>-9</v>
      </c>
      <c r="C3815">
        <v>-2</v>
      </c>
      <c r="D3815">
        <v>-1018</v>
      </c>
      <c r="E3815">
        <v>82</v>
      </c>
      <c r="F3815">
        <v>116</v>
      </c>
      <c r="G3815">
        <v>18</v>
      </c>
      <c r="H3815">
        <v>64</v>
      </c>
      <c r="I3815">
        <v>-194</v>
      </c>
      <c r="J3815">
        <v>455</v>
      </c>
    </row>
    <row r="3816" spans="1:10" x14ac:dyDescent="0.25">
      <c r="A3816" t="s">
        <v>13417</v>
      </c>
      <c r="B3816">
        <v>21</v>
      </c>
      <c r="C3816">
        <v>30</v>
      </c>
      <c r="D3816">
        <v>-1018</v>
      </c>
      <c r="E3816">
        <v>35</v>
      </c>
      <c r="F3816">
        <v>219</v>
      </c>
      <c r="G3816">
        <v>14</v>
      </c>
      <c r="H3816">
        <v>64</v>
      </c>
      <c r="I3816">
        <v>-194</v>
      </c>
      <c r="J3816">
        <v>455</v>
      </c>
    </row>
    <row r="3817" spans="1:10" x14ac:dyDescent="0.25">
      <c r="A3817" t="s">
        <v>3078</v>
      </c>
      <c r="B3817">
        <v>-17</v>
      </c>
      <c r="C3817">
        <v>38</v>
      </c>
      <c r="D3817">
        <v>-1015</v>
      </c>
      <c r="E3817">
        <v>-14</v>
      </c>
      <c r="F3817">
        <v>193</v>
      </c>
      <c r="G3817">
        <v>42</v>
      </c>
      <c r="H3817">
        <v>64</v>
      </c>
      <c r="I3817">
        <v>-194</v>
      </c>
      <c r="J3817">
        <v>455</v>
      </c>
    </row>
    <row r="3818" spans="1:10" x14ac:dyDescent="0.25">
      <c r="A3818" t="s">
        <v>10775</v>
      </c>
      <c r="B3818">
        <v>20</v>
      </c>
      <c r="C3818">
        <v>-12</v>
      </c>
      <c r="D3818">
        <v>-1013</v>
      </c>
      <c r="E3818">
        <v>-13</v>
      </c>
      <c r="F3818">
        <v>155</v>
      </c>
      <c r="G3818">
        <v>65</v>
      </c>
      <c r="H3818">
        <v>64</v>
      </c>
      <c r="I3818">
        <v>-194</v>
      </c>
      <c r="J3818">
        <v>455</v>
      </c>
    </row>
    <row r="3819" spans="1:10" x14ac:dyDescent="0.25">
      <c r="A3819" t="s">
        <v>13418</v>
      </c>
      <c r="B3819">
        <v>-5</v>
      </c>
      <c r="C3819">
        <v>67</v>
      </c>
      <c r="D3819">
        <v>-1006</v>
      </c>
      <c r="E3819">
        <v>9</v>
      </c>
      <c r="F3819">
        <v>179</v>
      </c>
      <c r="G3819">
        <v>71</v>
      </c>
      <c r="H3819">
        <v>64</v>
      </c>
      <c r="I3819">
        <v>-194</v>
      </c>
      <c r="J3819">
        <v>455</v>
      </c>
    </row>
    <row r="3820" spans="1:10" x14ac:dyDescent="0.25">
      <c r="A3820" t="s">
        <v>12037</v>
      </c>
      <c r="B3820">
        <v>9</v>
      </c>
      <c r="C3820">
        <v>-15</v>
      </c>
      <c r="D3820">
        <v>-1009</v>
      </c>
      <c r="E3820">
        <v>59</v>
      </c>
      <c r="F3820">
        <v>99</v>
      </c>
      <c r="G3820">
        <v>75</v>
      </c>
      <c r="H3820">
        <v>65</v>
      </c>
      <c r="I3820">
        <v>-184</v>
      </c>
      <c r="J3820">
        <v>462</v>
      </c>
    </row>
    <row r="3821" spans="1:10" x14ac:dyDescent="0.25">
      <c r="A3821" t="s">
        <v>3081</v>
      </c>
      <c r="B3821">
        <v>7</v>
      </c>
      <c r="C3821">
        <v>59</v>
      </c>
      <c r="D3821">
        <v>-1008</v>
      </c>
      <c r="E3821">
        <v>159</v>
      </c>
      <c r="F3821">
        <v>209</v>
      </c>
      <c r="G3821">
        <v>85</v>
      </c>
      <c r="H3821">
        <v>65</v>
      </c>
      <c r="I3821">
        <v>-184</v>
      </c>
      <c r="J3821">
        <v>462</v>
      </c>
    </row>
    <row r="3822" spans="1:10" x14ac:dyDescent="0.25">
      <c r="A3822" t="s">
        <v>3082</v>
      </c>
      <c r="B3822">
        <v>0</v>
      </c>
      <c r="C3822">
        <v>13</v>
      </c>
      <c r="D3822">
        <v>-1019</v>
      </c>
      <c r="E3822">
        <v>192</v>
      </c>
      <c r="F3822">
        <v>132</v>
      </c>
      <c r="G3822">
        <v>33</v>
      </c>
      <c r="H3822">
        <v>65</v>
      </c>
      <c r="I3822">
        <v>-184</v>
      </c>
      <c r="J3822">
        <v>462</v>
      </c>
    </row>
    <row r="3823" spans="1:10" x14ac:dyDescent="0.25">
      <c r="A3823" t="s">
        <v>13419</v>
      </c>
      <c r="B3823">
        <v>1</v>
      </c>
      <c r="C3823">
        <v>25</v>
      </c>
      <c r="D3823">
        <v>-1020</v>
      </c>
      <c r="E3823">
        <v>278</v>
      </c>
      <c r="F3823">
        <v>161</v>
      </c>
      <c r="G3823">
        <v>54</v>
      </c>
      <c r="H3823">
        <v>65</v>
      </c>
      <c r="I3823">
        <v>-184</v>
      </c>
      <c r="J3823">
        <v>462</v>
      </c>
    </row>
    <row r="3824" spans="1:10" x14ac:dyDescent="0.25">
      <c r="A3824" t="s">
        <v>13420</v>
      </c>
      <c r="B3824">
        <v>5</v>
      </c>
      <c r="C3824">
        <v>44</v>
      </c>
      <c r="D3824">
        <v>-1026</v>
      </c>
      <c r="E3824">
        <v>256</v>
      </c>
      <c r="F3824">
        <v>161</v>
      </c>
      <c r="G3824">
        <v>1</v>
      </c>
      <c r="H3824">
        <v>65</v>
      </c>
      <c r="I3824">
        <v>-184</v>
      </c>
      <c r="J3824">
        <v>462</v>
      </c>
    </row>
    <row r="3825" spans="1:10" x14ac:dyDescent="0.25">
      <c r="A3825" t="s">
        <v>3084</v>
      </c>
      <c r="B3825">
        <v>3</v>
      </c>
      <c r="C3825">
        <v>4</v>
      </c>
      <c r="D3825">
        <v>-1023</v>
      </c>
      <c r="E3825">
        <v>231</v>
      </c>
      <c r="F3825">
        <v>69</v>
      </c>
      <c r="G3825">
        <v>16</v>
      </c>
      <c r="H3825">
        <v>53</v>
      </c>
      <c r="I3825">
        <v>-181</v>
      </c>
      <c r="J3825">
        <v>460</v>
      </c>
    </row>
    <row r="3826" spans="1:10" x14ac:dyDescent="0.25">
      <c r="A3826" t="s">
        <v>3085</v>
      </c>
      <c r="B3826">
        <v>2</v>
      </c>
      <c r="C3826">
        <v>52</v>
      </c>
      <c r="D3826">
        <v>-1022</v>
      </c>
      <c r="E3826">
        <v>102</v>
      </c>
      <c r="F3826">
        <v>135</v>
      </c>
      <c r="G3826">
        <v>-9</v>
      </c>
      <c r="H3826">
        <v>53</v>
      </c>
      <c r="I3826">
        <v>-181</v>
      </c>
      <c r="J3826">
        <v>460</v>
      </c>
    </row>
    <row r="3827" spans="1:10" x14ac:dyDescent="0.25">
      <c r="A3827" t="s">
        <v>3086</v>
      </c>
      <c r="B3827">
        <v>0</v>
      </c>
      <c r="C3827">
        <v>10</v>
      </c>
      <c r="D3827">
        <v>-1011</v>
      </c>
      <c r="E3827">
        <v>-55</v>
      </c>
      <c r="F3827">
        <v>-12</v>
      </c>
      <c r="G3827">
        <v>-6</v>
      </c>
      <c r="H3827">
        <v>53</v>
      </c>
      <c r="I3827">
        <v>-181</v>
      </c>
      <c r="J3827">
        <v>460</v>
      </c>
    </row>
    <row r="3828" spans="1:10" x14ac:dyDescent="0.25">
      <c r="A3828" t="s">
        <v>3087</v>
      </c>
      <c r="B3828">
        <v>12</v>
      </c>
      <c r="C3828">
        <v>32</v>
      </c>
      <c r="D3828">
        <v>-1003</v>
      </c>
      <c r="E3828">
        <v>-128</v>
      </c>
      <c r="F3828">
        <v>96</v>
      </c>
      <c r="G3828">
        <v>-27</v>
      </c>
      <c r="H3828">
        <v>53</v>
      </c>
      <c r="I3828">
        <v>-181</v>
      </c>
      <c r="J3828">
        <v>460</v>
      </c>
    </row>
    <row r="3829" spans="1:10" x14ac:dyDescent="0.25">
      <c r="A3829" t="s">
        <v>13421</v>
      </c>
      <c r="B3829">
        <v>-10</v>
      </c>
      <c r="C3829">
        <v>18</v>
      </c>
      <c r="D3829">
        <v>-985</v>
      </c>
      <c r="E3829">
        <v>-220</v>
      </c>
      <c r="F3829">
        <v>-67</v>
      </c>
      <c r="G3829">
        <v>-22</v>
      </c>
      <c r="H3829">
        <v>53</v>
      </c>
      <c r="I3829">
        <v>-181</v>
      </c>
      <c r="J3829">
        <v>460</v>
      </c>
    </row>
    <row r="3830" spans="1:10" x14ac:dyDescent="0.25">
      <c r="A3830" t="s">
        <v>6697</v>
      </c>
      <c r="B3830">
        <v>17</v>
      </c>
      <c r="C3830">
        <v>31</v>
      </c>
      <c r="D3830">
        <v>-984</v>
      </c>
      <c r="E3830">
        <v>-190</v>
      </c>
      <c r="F3830">
        <v>58</v>
      </c>
      <c r="G3830">
        <v>-35</v>
      </c>
      <c r="H3830">
        <v>32</v>
      </c>
      <c r="I3830">
        <v>-171</v>
      </c>
      <c r="J3830">
        <v>466</v>
      </c>
    </row>
    <row r="3831" spans="1:10" x14ac:dyDescent="0.25">
      <c r="A3831" t="s">
        <v>8575</v>
      </c>
      <c r="B3831">
        <v>-21</v>
      </c>
      <c r="C3831">
        <v>32</v>
      </c>
      <c r="D3831">
        <v>-972</v>
      </c>
      <c r="E3831">
        <v>-209</v>
      </c>
      <c r="F3831">
        <v>-33</v>
      </c>
      <c r="G3831">
        <v>-30</v>
      </c>
      <c r="H3831">
        <v>32</v>
      </c>
      <c r="I3831">
        <v>-171</v>
      </c>
      <c r="J3831">
        <v>466</v>
      </c>
    </row>
    <row r="3832" spans="1:10" x14ac:dyDescent="0.25">
      <c r="A3832" t="s">
        <v>13422</v>
      </c>
      <c r="B3832">
        <v>22</v>
      </c>
      <c r="C3832">
        <v>10</v>
      </c>
      <c r="D3832">
        <v>-972</v>
      </c>
      <c r="E3832">
        <v>-170</v>
      </c>
      <c r="F3832">
        <v>-70</v>
      </c>
      <c r="G3832">
        <v>-48</v>
      </c>
      <c r="H3832">
        <v>32</v>
      </c>
      <c r="I3832">
        <v>-171</v>
      </c>
      <c r="J3832">
        <v>466</v>
      </c>
    </row>
    <row r="3833" spans="1:10" x14ac:dyDescent="0.25">
      <c r="A3833" t="s">
        <v>8576</v>
      </c>
      <c r="B3833">
        <v>-10</v>
      </c>
      <c r="C3833">
        <v>51</v>
      </c>
      <c r="D3833">
        <v>-976</v>
      </c>
      <c r="E3833">
        <v>-215</v>
      </c>
      <c r="F3833">
        <v>-21</v>
      </c>
      <c r="G3833">
        <v>-44</v>
      </c>
      <c r="H3833">
        <v>32</v>
      </c>
      <c r="I3833">
        <v>-171</v>
      </c>
      <c r="J3833">
        <v>466</v>
      </c>
    </row>
    <row r="3834" spans="1:10" x14ac:dyDescent="0.25">
      <c r="A3834" t="s">
        <v>3090</v>
      </c>
      <c r="B3834">
        <v>10</v>
      </c>
      <c r="C3834">
        <v>-7</v>
      </c>
      <c r="D3834">
        <v>-977</v>
      </c>
      <c r="E3834">
        <v>-176</v>
      </c>
      <c r="F3834">
        <v>-45</v>
      </c>
      <c r="G3834">
        <v>-25</v>
      </c>
      <c r="H3834">
        <v>32</v>
      </c>
      <c r="I3834">
        <v>-171</v>
      </c>
      <c r="J3834">
        <v>466</v>
      </c>
    </row>
    <row r="3835" spans="1:10" x14ac:dyDescent="0.25">
      <c r="A3835" t="s">
        <v>3091</v>
      </c>
      <c r="B3835">
        <v>0</v>
      </c>
      <c r="C3835">
        <v>62</v>
      </c>
      <c r="D3835">
        <v>-981</v>
      </c>
      <c r="E3835">
        <v>-247</v>
      </c>
      <c r="F3835">
        <v>-45</v>
      </c>
      <c r="G3835">
        <v>-23</v>
      </c>
      <c r="H3835">
        <v>29</v>
      </c>
      <c r="I3835">
        <v>-190</v>
      </c>
      <c r="J3835">
        <v>459</v>
      </c>
    </row>
    <row r="3836" spans="1:10" x14ac:dyDescent="0.25">
      <c r="A3836" t="s">
        <v>3092</v>
      </c>
      <c r="B3836">
        <v>-4</v>
      </c>
      <c r="C3836">
        <v>22</v>
      </c>
      <c r="D3836">
        <v>-986</v>
      </c>
      <c r="E3836">
        <v>-228</v>
      </c>
      <c r="F3836">
        <v>-36</v>
      </c>
      <c r="G3836">
        <v>-39</v>
      </c>
      <c r="H3836">
        <v>29</v>
      </c>
      <c r="I3836">
        <v>-190</v>
      </c>
      <c r="J3836">
        <v>459</v>
      </c>
    </row>
    <row r="3837" spans="1:10" x14ac:dyDescent="0.25">
      <c r="A3837" t="s">
        <v>10776</v>
      </c>
      <c r="B3837">
        <v>-10</v>
      </c>
      <c r="C3837">
        <v>-13</v>
      </c>
      <c r="D3837">
        <v>-986</v>
      </c>
      <c r="E3837">
        <v>-295</v>
      </c>
      <c r="F3837">
        <v>-78</v>
      </c>
      <c r="G3837">
        <v>46</v>
      </c>
      <c r="H3837">
        <v>29</v>
      </c>
      <c r="I3837">
        <v>-190</v>
      </c>
      <c r="J3837">
        <v>459</v>
      </c>
    </row>
    <row r="3838" spans="1:10" x14ac:dyDescent="0.25">
      <c r="A3838" t="s">
        <v>10776</v>
      </c>
      <c r="B3838">
        <v>11</v>
      </c>
      <c r="C3838">
        <v>40</v>
      </c>
      <c r="D3838">
        <v>-987</v>
      </c>
      <c r="E3838">
        <v>-323</v>
      </c>
      <c r="F3838">
        <v>7</v>
      </c>
      <c r="G3838">
        <v>4</v>
      </c>
      <c r="H3838">
        <v>29</v>
      </c>
      <c r="I3838">
        <v>-190</v>
      </c>
      <c r="J3838">
        <v>459</v>
      </c>
    </row>
    <row r="3839" spans="1:10" x14ac:dyDescent="0.25">
      <c r="A3839" t="s">
        <v>3094</v>
      </c>
      <c r="B3839">
        <v>-12</v>
      </c>
      <c r="C3839">
        <v>-1</v>
      </c>
      <c r="D3839">
        <v>-973</v>
      </c>
      <c r="E3839">
        <v>-322</v>
      </c>
      <c r="F3839">
        <v>-158</v>
      </c>
      <c r="G3839">
        <v>39</v>
      </c>
      <c r="H3839">
        <v>29</v>
      </c>
      <c r="I3839">
        <v>-190</v>
      </c>
      <c r="J3839">
        <v>459</v>
      </c>
    </row>
    <row r="3840" spans="1:10" x14ac:dyDescent="0.25">
      <c r="A3840" t="s">
        <v>8578</v>
      </c>
      <c r="B3840">
        <v>25</v>
      </c>
      <c r="C3840">
        <v>37</v>
      </c>
      <c r="D3840">
        <v>-981</v>
      </c>
      <c r="E3840">
        <v>-344</v>
      </c>
      <c r="F3840">
        <v>-25</v>
      </c>
      <c r="G3840">
        <v>11</v>
      </c>
      <c r="H3840">
        <v>46</v>
      </c>
      <c r="I3840">
        <v>-194</v>
      </c>
      <c r="J3840">
        <v>461</v>
      </c>
    </row>
    <row r="3841" spans="1:10" x14ac:dyDescent="0.25">
      <c r="A3841" t="s">
        <v>8579</v>
      </c>
      <c r="B3841">
        <v>-21</v>
      </c>
      <c r="C3841">
        <v>7</v>
      </c>
      <c r="D3841">
        <v>-974</v>
      </c>
      <c r="E3841">
        <v>-313</v>
      </c>
      <c r="F3841">
        <v>-176</v>
      </c>
      <c r="G3841">
        <v>12</v>
      </c>
      <c r="H3841">
        <v>46</v>
      </c>
      <c r="I3841">
        <v>-194</v>
      </c>
      <c r="J3841">
        <v>461</v>
      </c>
    </row>
    <row r="3842" spans="1:10" x14ac:dyDescent="0.25">
      <c r="A3842" t="s">
        <v>13423</v>
      </c>
      <c r="B3842">
        <v>37</v>
      </c>
      <c r="C3842">
        <v>17</v>
      </c>
      <c r="D3842">
        <v>-981</v>
      </c>
      <c r="E3842">
        <v>-255</v>
      </c>
      <c r="F3842">
        <v>-85</v>
      </c>
      <c r="G3842">
        <v>-1</v>
      </c>
      <c r="H3842">
        <v>46</v>
      </c>
      <c r="I3842">
        <v>-194</v>
      </c>
      <c r="J3842">
        <v>461</v>
      </c>
    </row>
    <row r="3843" spans="1:10" x14ac:dyDescent="0.25">
      <c r="A3843" t="s">
        <v>13424</v>
      </c>
      <c r="B3843">
        <v>-23</v>
      </c>
      <c r="C3843">
        <v>32</v>
      </c>
      <c r="D3843">
        <v>-978</v>
      </c>
      <c r="E3843">
        <v>-244</v>
      </c>
      <c r="F3843">
        <v>-102</v>
      </c>
      <c r="G3843">
        <v>-21</v>
      </c>
      <c r="H3843">
        <v>46</v>
      </c>
      <c r="I3843">
        <v>-194</v>
      </c>
      <c r="J3843">
        <v>461</v>
      </c>
    </row>
    <row r="3844" spans="1:10" x14ac:dyDescent="0.25">
      <c r="A3844" t="s">
        <v>13425</v>
      </c>
      <c r="B3844">
        <v>22</v>
      </c>
      <c r="C3844">
        <v>-6</v>
      </c>
      <c r="D3844">
        <v>-986</v>
      </c>
      <c r="E3844">
        <v>-155</v>
      </c>
      <c r="F3844">
        <v>-130</v>
      </c>
      <c r="G3844">
        <v>-3</v>
      </c>
      <c r="H3844">
        <v>46</v>
      </c>
      <c r="I3844">
        <v>-194</v>
      </c>
      <c r="J3844">
        <v>461</v>
      </c>
    </row>
    <row r="3845" spans="1:10" x14ac:dyDescent="0.25">
      <c r="A3845" t="s">
        <v>11317</v>
      </c>
      <c r="B3845">
        <v>-7</v>
      </c>
      <c r="C3845">
        <v>44</v>
      </c>
      <c r="D3845">
        <v>-986</v>
      </c>
      <c r="E3845">
        <v>-139</v>
      </c>
      <c r="F3845">
        <v>-87</v>
      </c>
      <c r="G3845">
        <v>-50</v>
      </c>
      <c r="H3845">
        <v>42</v>
      </c>
      <c r="I3845">
        <v>-211</v>
      </c>
      <c r="J3845">
        <v>458</v>
      </c>
    </row>
    <row r="3846" spans="1:10" x14ac:dyDescent="0.25">
      <c r="A3846" t="s">
        <v>3100</v>
      </c>
      <c r="B3846">
        <v>-7</v>
      </c>
      <c r="C3846">
        <v>-8</v>
      </c>
      <c r="D3846">
        <v>-994</v>
      </c>
      <c r="E3846">
        <v>-94</v>
      </c>
      <c r="F3846">
        <v>-158</v>
      </c>
      <c r="G3846">
        <v>-28</v>
      </c>
      <c r="H3846">
        <v>42</v>
      </c>
      <c r="I3846">
        <v>-211</v>
      </c>
      <c r="J3846">
        <v>458</v>
      </c>
    </row>
    <row r="3847" spans="1:10" x14ac:dyDescent="0.25">
      <c r="A3847" t="s">
        <v>3101</v>
      </c>
      <c r="B3847">
        <v>10</v>
      </c>
      <c r="C3847">
        <v>33</v>
      </c>
      <c r="D3847">
        <v>-992</v>
      </c>
      <c r="E3847">
        <v>-64</v>
      </c>
      <c r="F3847">
        <v>-90</v>
      </c>
      <c r="G3847">
        <v>-31</v>
      </c>
      <c r="H3847">
        <v>42</v>
      </c>
      <c r="I3847">
        <v>-211</v>
      </c>
      <c r="J3847">
        <v>458</v>
      </c>
    </row>
    <row r="3848" spans="1:10" x14ac:dyDescent="0.25">
      <c r="A3848" t="s">
        <v>7285</v>
      </c>
      <c r="B3848">
        <v>-19</v>
      </c>
      <c r="C3848">
        <v>9</v>
      </c>
      <c r="D3848">
        <v>-996</v>
      </c>
      <c r="E3848">
        <v>-72</v>
      </c>
      <c r="F3848">
        <v>-33</v>
      </c>
      <c r="G3848">
        <v>0</v>
      </c>
      <c r="H3848">
        <v>42</v>
      </c>
      <c r="I3848">
        <v>-211</v>
      </c>
      <c r="J3848">
        <v>458</v>
      </c>
    </row>
    <row r="3849" spans="1:10" x14ac:dyDescent="0.25">
      <c r="A3849" t="s">
        <v>10777</v>
      </c>
      <c r="B3849">
        <v>11</v>
      </c>
      <c r="C3849">
        <v>13</v>
      </c>
      <c r="D3849">
        <v>-988</v>
      </c>
      <c r="E3849">
        <v>-41</v>
      </c>
      <c r="F3849">
        <v>-100</v>
      </c>
      <c r="G3849">
        <v>-9</v>
      </c>
      <c r="H3849">
        <v>42</v>
      </c>
      <c r="I3849">
        <v>-211</v>
      </c>
      <c r="J3849">
        <v>458</v>
      </c>
    </row>
    <row r="3850" spans="1:10" x14ac:dyDescent="0.25">
      <c r="A3850" t="s">
        <v>3103</v>
      </c>
      <c r="B3850">
        <v>10</v>
      </c>
      <c r="C3850">
        <v>30</v>
      </c>
      <c r="D3850">
        <v>-998</v>
      </c>
      <c r="E3850">
        <v>-82</v>
      </c>
      <c r="F3850">
        <v>61</v>
      </c>
      <c r="G3850">
        <v>12</v>
      </c>
      <c r="H3850">
        <v>54</v>
      </c>
      <c r="I3850">
        <v>-219</v>
      </c>
      <c r="J3850">
        <v>455</v>
      </c>
    </row>
    <row r="3851" spans="1:10" x14ac:dyDescent="0.25">
      <c r="A3851" t="s">
        <v>3104</v>
      </c>
      <c r="B3851">
        <v>0</v>
      </c>
      <c r="C3851">
        <v>-1</v>
      </c>
      <c r="D3851">
        <v>-986</v>
      </c>
      <c r="E3851">
        <v>-69</v>
      </c>
      <c r="F3851">
        <v>-195</v>
      </c>
      <c r="G3851">
        <v>2</v>
      </c>
      <c r="H3851">
        <v>54</v>
      </c>
      <c r="I3851">
        <v>-219</v>
      </c>
      <c r="J3851">
        <v>455</v>
      </c>
    </row>
    <row r="3852" spans="1:10" x14ac:dyDescent="0.25">
      <c r="A3852" t="s">
        <v>3105</v>
      </c>
      <c r="B3852">
        <v>19</v>
      </c>
      <c r="C3852">
        <v>30</v>
      </c>
      <c r="D3852">
        <v>-995</v>
      </c>
      <c r="E3852">
        <v>-55</v>
      </c>
      <c r="F3852">
        <v>-5</v>
      </c>
      <c r="G3852">
        <v>15</v>
      </c>
      <c r="H3852">
        <v>54</v>
      </c>
      <c r="I3852">
        <v>-219</v>
      </c>
      <c r="J3852">
        <v>455</v>
      </c>
    </row>
    <row r="3853" spans="1:10" x14ac:dyDescent="0.25">
      <c r="A3853" t="s">
        <v>13426</v>
      </c>
      <c r="B3853">
        <v>-19</v>
      </c>
      <c r="C3853">
        <v>18</v>
      </c>
      <c r="D3853">
        <v>-981</v>
      </c>
      <c r="E3853">
        <v>-86</v>
      </c>
      <c r="F3853">
        <v>-221</v>
      </c>
      <c r="G3853">
        <v>-11</v>
      </c>
      <c r="H3853">
        <v>54</v>
      </c>
      <c r="I3853">
        <v>-219</v>
      </c>
      <c r="J3853">
        <v>455</v>
      </c>
    </row>
    <row r="3854" spans="1:10" x14ac:dyDescent="0.25">
      <c r="A3854" t="s">
        <v>3106</v>
      </c>
      <c r="B3854">
        <v>27</v>
      </c>
      <c r="C3854">
        <v>4</v>
      </c>
      <c r="D3854">
        <v>-995</v>
      </c>
      <c r="E3854">
        <v>-33</v>
      </c>
      <c r="F3854">
        <v>-93</v>
      </c>
      <c r="G3854">
        <v>19</v>
      </c>
      <c r="H3854">
        <v>54</v>
      </c>
      <c r="I3854">
        <v>-219</v>
      </c>
      <c r="J3854">
        <v>455</v>
      </c>
    </row>
    <row r="3855" spans="1:10" x14ac:dyDescent="0.25">
      <c r="A3855" t="s">
        <v>13427</v>
      </c>
      <c r="B3855">
        <v>-16</v>
      </c>
      <c r="C3855">
        <v>36</v>
      </c>
      <c r="D3855">
        <v>-993</v>
      </c>
      <c r="E3855">
        <v>-37</v>
      </c>
      <c r="F3855">
        <v>-117</v>
      </c>
      <c r="G3855">
        <v>-23</v>
      </c>
      <c r="H3855">
        <v>55</v>
      </c>
      <c r="I3855">
        <v>-215</v>
      </c>
      <c r="J3855">
        <v>452</v>
      </c>
    </row>
    <row r="3856" spans="1:10" x14ac:dyDescent="0.25">
      <c r="A3856" t="s">
        <v>13428</v>
      </c>
      <c r="B3856">
        <v>11</v>
      </c>
      <c r="C3856">
        <v>-1</v>
      </c>
      <c r="D3856">
        <v>-998</v>
      </c>
      <c r="E3856">
        <v>2</v>
      </c>
      <c r="F3856">
        <v>-86</v>
      </c>
      <c r="G3856">
        <v>1</v>
      </c>
      <c r="H3856">
        <v>55</v>
      </c>
      <c r="I3856">
        <v>-215</v>
      </c>
      <c r="J3856">
        <v>452</v>
      </c>
    </row>
    <row r="3857" spans="1:10" x14ac:dyDescent="0.25">
      <c r="A3857" t="s">
        <v>13429</v>
      </c>
      <c r="B3857">
        <v>1</v>
      </c>
      <c r="C3857">
        <v>37</v>
      </c>
      <c r="D3857">
        <v>-1003</v>
      </c>
      <c r="E3857">
        <v>25</v>
      </c>
      <c r="F3857">
        <v>-24</v>
      </c>
      <c r="G3857">
        <v>-35</v>
      </c>
      <c r="H3857">
        <v>55</v>
      </c>
      <c r="I3857">
        <v>-215</v>
      </c>
      <c r="J3857">
        <v>452</v>
      </c>
    </row>
    <row r="3858" spans="1:10" x14ac:dyDescent="0.25">
      <c r="A3858" t="s">
        <v>3109</v>
      </c>
      <c r="B3858">
        <v>-9</v>
      </c>
      <c r="C3858">
        <v>17</v>
      </c>
      <c r="D3858">
        <v>-997</v>
      </c>
      <c r="E3858">
        <v>36</v>
      </c>
      <c r="F3858">
        <v>2</v>
      </c>
      <c r="G3858">
        <v>0</v>
      </c>
      <c r="H3858">
        <v>55</v>
      </c>
      <c r="I3858">
        <v>-215</v>
      </c>
      <c r="J3858">
        <v>452</v>
      </c>
    </row>
    <row r="3859" spans="1:10" x14ac:dyDescent="0.25">
      <c r="A3859" t="s">
        <v>3110</v>
      </c>
      <c r="B3859">
        <v>17</v>
      </c>
      <c r="C3859">
        <v>8</v>
      </c>
      <c r="D3859">
        <v>-1011</v>
      </c>
      <c r="E3859">
        <v>61</v>
      </c>
      <c r="F3859">
        <v>-7</v>
      </c>
      <c r="G3859">
        <v>-16</v>
      </c>
      <c r="H3859">
        <v>55</v>
      </c>
      <c r="I3859">
        <v>-215</v>
      </c>
      <c r="J3859">
        <v>452</v>
      </c>
    </row>
    <row r="3860" spans="1:10" x14ac:dyDescent="0.25">
      <c r="A3860" t="s">
        <v>3111</v>
      </c>
      <c r="B3860">
        <v>-14</v>
      </c>
      <c r="C3860">
        <v>46</v>
      </c>
      <c r="D3860">
        <v>-1002</v>
      </c>
      <c r="E3860">
        <v>62</v>
      </c>
      <c r="F3860">
        <v>46</v>
      </c>
      <c r="G3860">
        <v>6</v>
      </c>
      <c r="H3860">
        <v>58</v>
      </c>
      <c r="I3860">
        <v>-230</v>
      </c>
      <c r="J3860">
        <v>450</v>
      </c>
    </row>
    <row r="3861" spans="1:10" x14ac:dyDescent="0.25">
      <c r="A3861" t="s">
        <v>13430</v>
      </c>
      <c r="B3861">
        <v>7</v>
      </c>
      <c r="C3861">
        <v>-7</v>
      </c>
      <c r="D3861">
        <v>-1002</v>
      </c>
      <c r="E3861">
        <v>40</v>
      </c>
      <c r="F3861">
        <v>-61</v>
      </c>
      <c r="G3861">
        <v>-6</v>
      </c>
      <c r="H3861">
        <v>58</v>
      </c>
      <c r="I3861">
        <v>-230</v>
      </c>
      <c r="J3861">
        <v>450</v>
      </c>
    </row>
    <row r="3862" spans="1:10" x14ac:dyDescent="0.25">
      <c r="A3862" t="s">
        <v>3112</v>
      </c>
      <c r="B3862">
        <v>6</v>
      </c>
      <c r="C3862">
        <v>54</v>
      </c>
      <c r="D3862">
        <v>-1004</v>
      </c>
      <c r="E3862">
        <v>37</v>
      </c>
      <c r="F3862">
        <v>102</v>
      </c>
      <c r="G3862">
        <v>4</v>
      </c>
      <c r="H3862">
        <v>58</v>
      </c>
      <c r="I3862">
        <v>-230</v>
      </c>
      <c r="J3862">
        <v>450</v>
      </c>
    </row>
    <row r="3863" spans="1:10" x14ac:dyDescent="0.25">
      <c r="A3863" t="s">
        <v>13431</v>
      </c>
      <c r="B3863">
        <v>-7</v>
      </c>
      <c r="C3863">
        <v>5</v>
      </c>
      <c r="D3863">
        <v>-996</v>
      </c>
      <c r="E3863">
        <v>25</v>
      </c>
      <c r="F3863">
        <v>-93</v>
      </c>
      <c r="G3863">
        <v>-25</v>
      </c>
      <c r="H3863">
        <v>58</v>
      </c>
      <c r="I3863">
        <v>-230</v>
      </c>
      <c r="J3863">
        <v>450</v>
      </c>
    </row>
    <row r="3864" spans="1:10" x14ac:dyDescent="0.25">
      <c r="A3864" t="s">
        <v>3113</v>
      </c>
      <c r="B3864">
        <v>20</v>
      </c>
      <c r="C3864">
        <v>29</v>
      </c>
      <c r="D3864">
        <v>-1009</v>
      </c>
      <c r="E3864">
        <v>58</v>
      </c>
      <c r="F3864">
        <v>13</v>
      </c>
      <c r="G3864">
        <v>7</v>
      </c>
      <c r="H3864">
        <v>58</v>
      </c>
      <c r="I3864">
        <v>-230</v>
      </c>
      <c r="J3864">
        <v>450</v>
      </c>
    </row>
    <row r="3865" spans="1:10" x14ac:dyDescent="0.25">
      <c r="A3865" t="s">
        <v>3114</v>
      </c>
      <c r="B3865">
        <v>-12</v>
      </c>
      <c r="C3865">
        <v>35</v>
      </c>
      <c r="D3865">
        <v>-998</v>
      </c>
      <c r="E3865">
        <v>18</v>
      </c>
      <c r="F3865">
        <v>-106</v>
      </c>
      <c r="G3865">
        <v>-64</v>
      </c>
      <c r="H3865">
        <v>44</v>
      </c>
      <c r="I3865">
        <v>-228</v>
      </c>
      <c r="J3865">
        <v>448</v>
      </c>
    </row>
    <row r="3866" spans="1:10" x14ac:dyDescent="0.25">
      <c r="A3866" t="s">
        <v>13432</v>
      </c>
      <c r="B3866">
        <v>14</v>
      </c>
      <c r="C3866">
        <v>6</v>
      </c>
      <c r="D3866">
        <v>-1012</v>
      </c>
      <c r="E3866">
        <v>-1</v>
      </c>
      <c r="F3866">
        <v>-62</v>
      </c>
      <c r="G3866">
        <v>-19</v>
      </c>
      <c r="H3866">
        <v>44</v>
      </c>
      <c r="I3866">
        <v>-228</v>
      </c>
      <c r="J3866">
        <v>448</v>
      </c>
    </row>
    <row r="3867" spans="1:10" x14ac:dyDescent="0.25">
      <c r="A3867" t="s">
        <v>3115</v>
      </c>
      <c r="B3867">
        <v>-1</v>
      </c>
      <c r="C3867">
        <v>51</v>
      </c>
      <c r="D3867">
        <v>-1004</v>
      </c>
      <c r="E3867">
        <v>18</v>
      </c>
      <c r="F3867">
        <v>10</v>
      </c>
      <c r="G3867">
        <v>-88</v>
      </c>
      <c r="H3867">
        <v>44</v>
      </c>
      <c r="I3867">
        <v>-228</v>
      </c>
      <c r="J3867">
        <v>448</v>
      </c>
    </row>
    <row r="3868" spans="1:10" x14ac:dyDescent="0.25">
      <c r="A3868" t="s">
        <v>7286</v>
      </c>
      <c r="B3868">
        <v>-8</v>
      </c>
      <c r="C3868">
        <v>13</v>
      </c>
      <c r="D3868">
        <v>-1009</v>
      </c>
      <c r="E3868">
        <v>12</v>
      </c>
      <c r="F3868">
        <v>51</v>
      </c>
      <c r="G3868">
        <v>-40</v>
      </c>
      <c r="H3868">
        <v>44</v>
      </c>
      <c r="I3868">
        <v>-228</v>
      </c>
      <c r="J3868">
        <v>448</v>
      </c>
    </row>
    <row r="3869" spans="1:10" x14ac:dyDescent="0.25">
      <c r="A3869" t="s">
        <v>3116</v>
      </c>
      <c r="B3869">
        <v>16</v>
      </c>
      <c r="C3869">
        <v>17</v>
      </c>
      <c r="D3869">
        <v>-1008</v>
      </c>
      <c r="E3869">
        <v>13</v>
      </c>
      <c r="F3869">
        <v>187</v>
      </c>
      <c r="G3869">
        <v>-52</v>
      </c>
      <c r="H3869">
        <v>44</v>
      </c>
      <c r="I3869">
        <v>-228</v>
      </c>
      <c r="J3869">
        <v>448</v>
      </c>
    </row>
    <row r="3870" spans="1:10" x14ac:dyDescent="0.25">
      <c r="A3870" t="s">
        <v>3118</v>
      </c>
      <c r="B3870">
        <v>-18</v>
      </c>
      <c r="C3870">
        <v>58</v>
      </c>
      <c r="D3870">
        <v>-1000</v>
      </c>
      <c r="E3870">
        <v>8</v>
      </c>
      <c r="F3870">
        <v>122</v>
      </c>
      <c r="G3870">
        <v>-40</v>
      </c>
      <c r="H3870">
        <v>68</v>
      </c>
      <c r="I3870">
        <v>-223</v>
      </c>
      <c r="J3870">
        <v>452</v>
      </c>
    </row>
    <row r="3871" spans="1:10" x14ac:dyDescent="0.25">
      <c r="A3871" t="s">
        <v>10214</v>
      </c>
      <c r="B3871">
        <v>12</v>
      </c>
      <c r="C3871">
        <v>-18</v>
      </c>
      <c r="D3871">
        <v>-1002</v>
      </c>
      <c r="E3871">
        <v>18</v>
      </c>
      <c r="F3871">
        <v>4</v>
      </c>
      <c r="G3871">
        <v>-24</v>
      </c>
      <c r="H3871">
        <v>68</v>
      </c>
      <c r="I3871">
        <v>-223</v>
      </c>
      <c r="J3871">
        <v>452</v>
      </c>
    </row>
    <row r="3872" spans="1:10" x14ac:dyDescent="0.25">
      <c r="A3872" t="s">
        <v>3119</v>
      </c>
      <c r="B3872">
        <v>5</v>
      </c>
      <c r="C3872">
        <v>69</v>
      </c>
      <c r="D3872">
        <v>-986</v>
      </c>
      <c r="E3872">
        <v>32</v>
      </c>
      <c r="F3872">
        <v>38</v>
      </c>
      <c r="G3872">
        <v>7</v>
      </c>
      <c r="H3872">
        <v>68</v>
      </c>
      <c r="I3872">
        <v>-223</v>
      </c>
      <c r="J3872">
        <v>452</v>
      </c>
    </row>
    <row r="3873" spans="1:10" x14ac:dyDescent="0.25">
      <c r="A3873" t="s">
        <v>3120</v>
      </c>
      <c r="B3873">
        <v>-6</v>
      </c>
      <c r="C3873">
        <v>-1</v>
      </c>
      <c r="D3873">
        <v>-990</v>
      </c>
      <c r="E3873">
        <v>24</v>
      </c>
      <c r="F3873">
        <v>-163</v>
      </c>
      <c r="G3873">
        <v>-33</v>
      </c>
      <c r="H3873">
        <v>68</v>
      </c>
      <c r="I3873">
        <v>-223</v>
      </c>
      <c r="J3873">
        <v>452</v>
      </c>
    </row>
    <row r="3874" spans="1:10" x14ac:dyDescent="0.25">
      <c r="A3874" t="s">
        <v>13433</v>
      </c>
      <c r="B3874">
        <v>7</v>
      </c>
      <c r="C3874">
        <v>25</v>
      </c>
      <c r="D3874">
        <v>-989</v>
      </c>
      <c r="E3874">
        <v>72</v>
      </c>
      <c r="F3874">
        <v>-198</v>
      </c>
      <c r="G3874">
        <v>15</v>
      </c>
      <c r="H3874">
        <v>68</v>
      </c>
      <c r="I3874">
        <v>-223</v>
      </c>
      <c r="J3874">
        <v>452</v>
      </c>
    </row>
    <row r="3875" spans="1:10" x14ac:dyDescent="0.25">
      <c r="A3875" t="s">
        <v>3122</v>
      </c>
      <c r="B3875">
        <v>8</v>
      </c>
      <c r="C3875">
        <v>39</v>
      </c>
      <c r="D3875">
        <v>-994</v>
      </c>
      <c r="E3875">
        <v>62</v>
      </c>
      <c r="F3875">
        <v>-151</v>
      </c>
      <c r="G3875">
        <v>-56</v>
      </c>
      <c r="H3875">
        <v>59</v>
      </c>
      <c r="I3875">
        <v>-218</v>
      </c>
      <c r="J3875">
        <v>449</v>
      </c>
    </row>
    <row r="3876" spans="1:10" x14ac:dyDescent="0.25">
      <c r="A3876" t="s">
        <v>13434</v>
      </c>
      <c r="B3876">
        <v>-12</v>
      </c>
      <c r="C3876">
        <v>10</v>
      </c>
      <c r="D3876">
        <v>-990</v>
      </c>
      <c r="E3876">
        <v>83</v>
      </c>
      <c r="F3876">
        <v>-211</v>
      </c>
      <c r="G3876">
        <v>-7</v>
      </c>
      <c r="H3876">
        <v>59</v>
      </c>
      <c r="I3876">
        <v>-218</v>
      </c>
      <c r="J3876">
        <v>449</v>
      </c>
    </row>
    <row r="3877" spans="1:10" x14ac:dyDescent="0.25">
      <c r="A3877" t="s">
        <v>11320</v>
      </c>
      <c r="B3877">
        <v>20</v>
      </c>
      <c r="C3877">
        <v>31</v>
      </c>
      <c r="D3877">
        <v>-1002</v>
      </c>
      <c r="E3877">
        <v>48</v>
      </c>
      <c r="F3877">
        <v>-100</v>
      </c>
      <c r="G3877">
        <v>-13</v>
      </c>
      <c r="H3877">
        <v>59</v>
      </c>
      <c r="I3877">
        <v>-218</v>
      </c>
      <c r="J3877">
        <v>449</v>
      </c>
    </row>
    <row r="3878" spans="1:10" x14ac:dyDescent="0.25">
      <c r="A3878" t="s">
        <v>3124</v>
      </c>
      <c r="B3878">
        <v>-17</v>
      </c>
      <c r="C3878">
        <v>35</v>
      </c>
      <c r="D3878">
        <v>-995</v>
      </c>
      <c r="E3878">
        <v>10</v>
      </c>
      <c r="F3878">
        <v>-54</v>
      </c>
      <c r="G3878">
        <v>-6</v>
      </c>
      <c r="H3878">
        <v>59</v>
      </c>
      <c r="I3878">
        <v>-218</v>
      </c>
      <c r="J3878">
        <v>449</v>
      </c>
    </row>
    <row r="3879" spans="1:10" x14ac:dyDescent="0.25">
      <c r="A3879" t="s">
        <v>13435</v>
      </c>
      <c r="B3879">
        <v>14</v>
      </c>
      <c r="C3879">
        <v>6</v>
      </c>
      <c r="D3879">
        <v>-997</v>
      </c>
      <c r="E3879">
        <v>-5</v>
      </c>
      <c r="F3879">
        <v>-188</v>
      </c>
      <c r="G3879">
        <v>-5</v>
      </c>
      <c r="H3879">
        <v>59</v>
      </c>
      <c r="I3879">
        <v>-218</v>
      </c>
      <c r="J3879">
        <v>449</v>
      </c>
    </row>
    <row r="3880" spans="1:10" x14ac:dyDescent="0.25">
      <c r="A3880" t="s">
        <v>6699</v>
      </c>
      <c r="B3880">
        <v>35</v>
      </c>
      <c r="C3880">
        <v>20</v>
      </c>
      <c r="D3880">
        <v>-1002</v>
      </c>
      <c r="E3880">
        <v>61</v>
      </c>
      <c r="F3880">
        <v>-52</v>
      </c>
      <c r="G3880">
        <v>-8</v>
      </c>
      <c r="H3880">
        <v>68</v>
      </c>
      <c r="I3880">
        <v>-224</v>
      </c>
      <c r="J3880">
        <v>454</v>
      </c>
    </row>
    <row r="3881" spans="1:10" x14ac:dyDescent="0.25">
      <c r="A3881" t="s">
        <v>13436</v>
      </c>
      <c r="B3881">
        <v>-24</v>
      </c>
      <c r="C3881">
        <v>56</v>
      </c>
      <c r="D3881">
        <v>-987</v>
      </c>
      <c r="E3881">
        <v>17</v>
      </c>
      <c r="F3881">
        <v>-230</v>
      </c>
      <c r="G3881">
        <v>-16</v>
      </c>
      <c r="H3881">
        <v>68</v>
      </c>
      <c r="I3881">
        <v>-224</v>
      </c>
      <c r="J3881">
        <v>454</v>
      </c>
    </row>
    <row r="3882" spans="1:10" x14ac:dyDescent="0.25">
      <c r="A3882" t="s">
        <v>13437</v>
      </c>
      <c r="B3882">
        <v>16</v>
      </c>
      <c r="C3882">
        <v>-17</v>
      </c>
      <c r="D3882">
        <v>-1003</v>
      </c>
      <c r="E3882">
        <v>91</v>
      </c>
      <c r="F3882">
        <v>-203</v>
      </c>
      <c r="G3882">
        <v>0</v>
      </c>
      <c r="H3882">
        <v>68</v>
      </c>
      <c r="I3882">
        <v>-224</v>
      </c>
      <c r="J3882">
        <v>454</v>
      </c>
    </row>
    <row r="3883" spans="1:10" x14ac:dyDescent="0.25">
      <c r="A3883" t="s">
        <v>12041</v>
      </c>
      <c r="B3883">
        <v>-4</v>
      </c>
      <c r="C3883">
        <v>67</v>
      </c>
      <c r="D3883">
        <v>-997</v>
      </c>
      <c r="E3883">
        <v>152</v>
      </c>
      <c r="F3883">
        <v>-159</v>
      </c>
      <c r="G3883">
        <v>-9</v>
      </c>
      <c r="H3883">
        <v>68</v>
      </c>
      <c r="I3883">
        <v>-224</v>
      </c>
      <c r="J3883">
        <v>454</v>
      </c>
    </row>
    <row r="3884" spans="1:10" x14ac:dyDescent="0.25">
      <c r="A3884" t="s">
        <v>3127</v>
      </c>
      <c r="B3884">
        <v>-2</v>
      </c>
      <c r="C3884">
        <v>26</v>
      </c>
      <c r="D3884">
        <v>-1007</v>
      </c>
      <c r="E3884">
        <v>165</v>
      </c>
      <c r="F3884">
        <v>-38</v>
      </c>
      <c r="G3884">
        <v>-34</v>
      </c>
      <c r="H3884">
        <v>68</v>
      </c>
      <c r="I3884">
        <v>-224</v>
      </c>
      <c r="J3884">
        <v>454</v>
      </c>
    </row>
    <row r="3885" spans="1:10" x14ac:dyDescent="0.25">
      <c r="A3885" t="s">
        <v>13438</v>
      </c>
      <c r="B3885">
        <v>-5</v>
      </c>
      <c r="C3885">
        <v>15</v>
      </c>
      <c r="D3885">
        <v>-996</v>
      </c>
      <c r="E3885">
        <v>208</v>
      </c>
      <c r="F3885">
        <v>-53</v>
      </c>
      <c r="G3885">
        <v>17</v>
      </c>
      <c r="H3885">
        <v>52</v>
      </c>
      <c r="I3885">
        <v>-230</v>
      </c>
      <c r="J3885">
        <v>444</v>
      </c>
    </row>
    <row r="3886" spans="1:10" x14ac:dyDescent="0.25">
      <c r="A3886" t="s">
        <v>3128</v>
      </c>
      <c r="B3886">
        <v>10</v>
      </c>
      <c r="C3886">
        <v>62</v>
      </c>
      <c r="D3886">
        <v>-1001</v>
      </c>
      <c r="E3886">
        <v>177</v>
      </c>
      <c r="F3886">
        <v>54</v>
      </c>
      <c r="G3886">
        <v>-20</v>
      </c>
      <c r="H3886">
        <v>52</v>
      </c>
      <c r="I3886">
        <v>-230</v>
      </c>
      <c r="J3886">
        <v>444</v>
      </c>
    </row>
    <row r="3887" spans="1:10" x14ac:dyDescent="0.25">
      <c r="A3887" t="s">
        <v>7133</v>
      </c>
      <c r="B3887">
        <v>-11</v>
      </c>
      <c r="C3887">
        <v>16</v>
      </c>
      <c r="D3887">
        <v>-987</v>
      </c>
      <c r="E3887">
        <v>93</v>
      </c>
      <c r="F3887">
        <v>138</v>
      </c>
      <c r="G3887">
        <v>2</v>
      </c>
      <c r="H3887">
        <v>52</v>
      </c>
      <c r="I3887">
        <v>-230</v>
      </c>
      <c r="J3887">
        <v>444</v>
      </c>
    </row>
    <row r="3888" spans="1:10" x14ac:dyDescent="0.25">
      <c r="A3888" t="s">
        <v>3129</v>
      </c>
      <c r="B3888">
        <v>5</v>
      </c>
      <c r="C3888">
        <v>30</v>
      </c>
      <c r="D3888">
        <v>-993</v>
      </c>
      <c r="E3888">
        <v>50</v>
      </c>
      <c r="F3888">
        <v>-11</v>
      </c>
      <c r="G3888">
        <v>-19</v>
      </c>
      <c r="H3888">
        <v>52</v>
      </c>
      <c r="I3888">
        <v>-230</v>
      </c>
      <c r="J3888">
        <v>444</v>
      </c>
    </row>
    <row r="3889" spans="1:10" x14ac:dyDescent="0.25">
      <c r="A3889" t="s">
        <v>8591</v>
      </c>
      <c r="B3889">
        <v>7</v>
      </c>
      <c r="C3889">
        <v>43</v>
      </c>
      <c r="D3889">
        <v>-994</v>
      </c>
      <c r="E3889">
        <v>-32</v>
      </c>
      <c r="F3889">
        <v>171</v>
      </c>
      <c r="G3889">
        <v>-21</v>
      </c>
      <c r="H3889">
        <v>52</v>
      </c>
      <c r="I3889">
        <v>-230</v>
      </c>
      <c r="J3889">
        <v>444</v>
      </c>
    </row>
    <row r="3890" spans="1:10" x14ac:dyDescent="0.25">
      <c r="A3890" t="s">
        <v>13439</v>
      </c>
      <c r="B3890">
        <v>-15</v>
      </c>
      <c r="C3890">
        <v>20</v>
      </c>
      <c r="D3890">
        <v>-984</v>
      </c>
      <c r="E3890">
        <v>-85</v>
      </c>
      <c r="F3890">
        <v>-106</v>
      </c>
      <c r="G3890">
        <v>-29</v>
      </c>
      <c r="H3890">
        <v>81</v>
      </c>
      <c r="I3890">
        <v>-214</v>
      </c>
      <c r="J3890">
        <v>453</v>
      </c>
    </row>
    <row r="3891" spans="1:10" x14ac:dyDescent="0.25">
      <c r="A3891" t="s">
        <v>13440</v>
      </c>
      <c r="B3891">
        <v>18</v>
      </c>
      <c r="C3891">
        <v>47</v>
      </c>
      <c r="D3891">
        <v>-996</v>
      </c>
      <c r="E3891">
        <v>-32</v>
      </c>
      <c r="F3891">
        <v>126</v>
      </c>
      <c r="G3891">
        <v>-13</v>
      </c>
      <c r="H3891">
        <v>81</v>
      </c>
      <c r="I3891">
        <v>-214</v>
      </c>
      <c r="J3891">
        <v>453</v>
      </c>
    </row>
    <row r="3892" spans="1:10" x14ac:dyDescent="0.25">
      <c r="A3892" t="s">
        <v>13441</v>
      </c>
      <c r="B3892">
        <v>-31</v>
      </c>
      <c r="C3892">
        <v>58</v>
      </c>
      <c r="D3892">
        <v>-978</v>
      </c>
      <c r="E3892">
        <v>-23</v>
      </c>
      <c r="F3892">
        <v>-92</v>
      </c>
      <c r="G3892">
        <v>-24</v>
      </c>
      <c r="H3892">
        <v>81</v>
      </c>
      <c r="I3892">
        <v>-214</v>
      </c>
      <c r="J3892">
        <v>453</v>
      </c>
    </row>
    <row r="3893" spans="1:10" x14ac:dyDescent="0.25">
      <c r="A3893" t="s">
        <v>3133</v>
      </c>
      <c r="B3893">
        <v>26</v>
      </c>
      <c r="C3893">
        <v>11</v>
      </c>
      <c r="D3893">
        <v>-1008</v>
      </c>
      <c r="E3893">
        <v>90</v>
      </c>
      <c r="F3893">
        <v>19</v>
      </c>
      <c r="G3893">
        <v>27</v>
      </c>
      <c r="H3893">
        <v>81</v>
      </c>
      <c r="I3893">
        <v>-214</v>
      </c>
      <c r="J3893">
        <v>453</v>
      </c>
    </row>
    <row r="3894" spans="1:10" x14ac:dyDescent="0.25">
      <c r="A3894" t="s">
        <v>3134</v>
      </c>
      <c r="B3894">
        <v>-18</v>
      </c>
      <c r="C3894">
        <v>75</v>
      </c>
      <c r="D3894">
        <v>-981</v>
      </c>
      <c r="E3894">
        <v>111</v>
      </c>
      <c r="F3894">
        <v>-125</v>
      </c>
      <c r="G3894">
        <v>4</v>
      </c>
      <c r="H3894">
        <v>81</v>
      </c>
      <c r="I3894">
        <v>-214</v>
      </c>
      <c r="J3894">
        <v>453</v>
      </c>
    </row>
    <row r="3895" spans="1:10" x14ac:dyDescent="0.25">
      <c r="A3895" t="s">
        <v>3135</v>
      </c>
      <c r="B3895">
        <v>11</v>
      </c>
      <c r="C3895">
        <v>-7</v>
      </c>
      <c r="D3895">
        <v>-1003</v>
      </c>
      <c r="E3895">
        <v>172</v>
      </c>
      <c r="F3895">
        <v>-111</v>
      </c>
      <c r="G3895">
        <v>38</v>
      </c>
      <c r="H3895">
        <v>65</v>
      </c>
      <c r="I3895">
        <v>-214</v>
      </c>
      <c r="J3895">
        <v>447</v>
      </c>
    </row>
    <row r="3896" spans="1:10" x14ac:dyDescent="0.25">
      <c r="A3896" t="s">
        <v>10780</v>
      </c>
      <c r="B3896">
        <v>-5</v>
      </c>
      <c r="C3896">
        <v>81</v>
      </c>
      <c r="D3896">
        <v>-994</v>
      </c>
      <c r="E3896">
        <v>186</v>
      </c>
      <c r="F3896">
        <v>-87</v>
      </c>
      <c r="G3896">
        <v>29</v>
      </c>
      <c r="H3896">
        <v>65</v>
      </c>
      <c r="I3896">
        <v>-214</v>
      </c>
      <c r="J3896">
        <v>447</v>
      </c>
    </row>
    <row r="3897" spans="1:10" x14ac:dyDescent="0.25">
      <c r="A3897" t="s">
        <v>13442</v>
      </c>
      <c r="B3897">
        <v>-2</v>
      </c>
      <c r="C3897">
        <v>8</v>
      </c>
      <c r="D3897">
        <v>-998</v>
      </c>
      <c r="E3897">
        <v>136</v>
      </c>
      <c r="F3897">
        <v>21</v>
      </c>
      <c r="G3897">
        <v>25</v>
      </c>
      <c r="H3897">
        <v>65</v>
      </c>
      <c r="I3897">
        <v>-214</v>
      </c>
      <c r="J3897">
        <v>447</v>
      </c>
    </row>
    <row r="3898" spans="1:10" x14ac:dyDescent="0.25">
      <c r="A3898" t="s">
        <v>11322</v>
      </c>
      <c r="B3898">
        <v>-6</v>
      </c>
      <c r="C3898">
        <v>53</v>
      </c>
      <c r="D3898">
        <v>-997</v>
      </c>
      <c r="E3898">
        <v>144</v>
      </c>
      <c r="F3898">
        <v>-53</v>
      </c>
      <c r="G3898">
        <v>49</v>
      </c>
      <c r="H3898">
        <v>65</v>
      </c>
      <c r="I3898">
        <v>-214</v>
      </c>
      <c r="J3898">
        <v>447</v>
      </c>
    </row>
    <row r="3899" spans="1:10" x14ac:dyDescent="0.25">
      <c r="A3899" t="s">
        <v>7134</v>
      </c>
      <c r="B3899">
        <v>-3</v>
      </c>
      <c r="C3899">
        <v>43</v>
      </c>
      <c r="D3899">
        <v>-992</v>
      </c>
      <c r="E3899">
        <v>60</v>
      </c>
      <c r="F3899">
        <v>205</v>
      </c>
      <c r="G3899">
        <v>16</v>
      </c>
      <c r="H3899">
        <v>65</v>
      </c>
      <c r="I3899">
        <v>-214</v>
      </c>
      <c r="J3899">
        <v>447</v>
      </c>
    </row>
    <row r="3900" spans="1:10" x14ac:dyDescent="0.25">
      <c r="A3900" t="s">
        <v>3138</v>
      </c>
      <c r="B3900">
        <v>-15</v>
      </c>
      <c r="C3900">
        <v>21</v>
      </c>
      <c r="D3900">
        <v>-985</v>
      </c>
      <c r="E3900">
        <v>25</v>
      </c>
      <c r="F3900">
        <v>44</v>
      </c>
      <c r="G3900">
        <v>70</v>
      </c>
      <c r="H3900">
        <v>84</v>
      </c>
      <c r="I3900">
        <v>-212</v>
      </c>
      <c r="J3900">
        <v>447</v>
      </c>
    </row>
    <row r="3901" spans="1:10" x14ac:dyDescent="0.25">
      <c r="A3901" t="s">
        <v>3139</v>
      </c>
      <c r="B3901">
        <v>11</v>
      </c>
      <c r="C3901">
        <v>61</v>
      </c>
      <c r="D3901">
        <v>-987</v>
      </c>
      <c r="E3901">
        <v>-12</v>
      </c>
      <c r="F3901">
        <v>248</v>
      </c>
      <c r="G3901">
        <v>19</v>
      </c>
      <c r="H3901">
        <v>84</v>
      </c>
      <c r="I3901">
        <v>-212</v>
      </c>
      <c r="J3901">
        <v>447</v>
      </c>
    </row>
    <row r="3902" spans="1:10" x14ac:dyDescent="0.25">
      <c r="A3902" t="s">
        <v>13443</v>
      </c>
      <c r="B3902">
        <v>-28</v>
      </c>
      <c r="C3902">
        <v>25</v>
      </c>
      <c r="D3902">
        <v>-974</v>
      </c>
      <c r="E3902">
        <v>-8</v>
      </c>
      <c r="F3902">
        <v>140</v>
      </c>
      <c r="G3902">
        <v>42</v>
      </c>
      <c r="H3902">
        <v>84</v>
      </c>
      <c r="I3902">
        <v>-212</v>
      </c>
      <c r="J3902">
        <v>447</v>
      </c>
    </row>
    <row r="3903" spans="1:10" x14ac:dyDescent="0.25">
      <c r="A3903" t="s">
        <v>3140</v>
      </c>
      <c r="B3903">
        <v>20</v>
      </c>
      <c r="C3903">
        <v>46</v>
      </c>
      <c r="D3903">
        <v>-985</v>
      </c>
      <c r="E3903">
        <v>-12</v>
      </c>
      <c r="F3903">
        <v>158</v>
      </c>
      <c r="G3903">
        <v>7</v>
      </c>
      <c r="H3903">
        <v>84</v>
      </c>
      <c r="I3903">
        <v>-212</v>
      </c>
      <c r="J3903">
        <v>447</v>
      </c>
    </row>
    <row r="3904" spans="1:10" x14ac:dyDescent="0.25">
      <c r="A3904" t="s">
        <v>13444</v>
      </c>
      <c r="B3904">
        <v>-25</v>
      </c>
      <c r="C3904">
        <v>53</v>
      </c>
      <c r="D3904">
        <v>-965</v>
      </c>
      <c r="E3904">
        <v>-26</v>
      </c>
      <c r="F3904">
        <v>132</v>
      </c>
      <c r="G3904">
        <v>13</v>
      </c>
      <c r="H3904">
        <v>84</v>
      </c>
      <c r="I3904">
        <v>-212</v>
      </c>
      <c r="J3904">
        <v>447</v>
      </c>
    </row>
    <row r="3905" spans="1:10" x14ac:dyDescent="0.25">
      <c r="A3905" t="s">
        <v>6702</v>
      </c>
      <c r="B3905">
        <v>12</v>
      </c>
      <c r="C3905">
        <v>19</v>
      </c>
      <c r="D3905">
        <v>-982</v>
      </c>
      <c r="E3905">
        <v>25</v>
      </c>
      <c r="F3905">
        <v>0</v>
      </c>
      <c r="G3905">
        <v>9</v>
      </c>
      <c r="H3905">
        <v>70</v>
      </c>
      <c r="I3905">
        <v>-206</v>
      </c>
      <c r="J3905">
        <v>452</v>
      </c>
    </row>
    <row r="3906" spans="1:10" x14ac:dyDescent="0.25">
      <c r="A3906" t="s">
        <v>7135</v>
      </c>
      <c r="B3906">
        <v>-9</v>
      </c>
      <c r="C3906">
        <v>65</v>
      </c>
      <c r="D3906">
        <v>-982</v>
      </c>
      <c r="E3906">
        <v>17</v>
      </c>
      <c r="F3906">
        <v>167</v>
      </c>
      <c r="G3906">
        <v>5</v>
      </c>
      <c r="H3906">
        <v>70</v>
      </c>
      <c r="I3906">
        <v>-206</v>
      </c>
      <c r="J3906">
        <v>452</v>
      </c>
    </row>
    <row r="3907" spans="1:10" x14ac:dyDescent="0.25">
      <c r="A3907" t="s">
        <v>13445</v>
      </c>
      <c r="B3907">
        <v>-7</v>
      </c>
      <c r="C3907">
        <v>15</v>
      </c>
      <c r="D3907">
        <v>-984</v>
      </c>
      <c r="E3907">
        <v>20</v>
      </c>
      <c r="F3907">
        <v>-60</v>
      </c>
      <c r="G3907">
        <v>8</v>
      </c>
      <c r="H3907">
        <v>70</v>
      </c>
      <c r="I3907">
        <v>-206</v>
      </c>
      <c r="J3907">
        <v>452</v>
      </c>
    </row>
    <row r="3908" spans="1:10" x14ac:dyDescent="0.25">
      <c r="A3908" t="s">
        <v>3141</v>
      </c>
      <c r="B3908">
        <v>8</v>
      </c>
      <c r="C3908">
        <v>49</v>
      </c>
      <c r="D3908">
        <v>-998</v>
      </c>
      <c r="E3908">
        <v>60</v>
      </c>
      <c r="F3908">
        <v>207</v>
      </c>
      <c r="G3908">
        <v>10</v>
      </c>
      <c r="H3908">
        <v>70</v>
      </c>
      <c r="I3908">
        <v>-206</v>
      </c>
      <c r="J3908">
        <v>452</v>
      </c>
    </row>
    <row r="3909" spans="1:10" x14ac:dyDescent="0.25">
      <c r="A3909" t="s">
        <v>13446</v>
      </c>
      <c r="B3909">
        <v>-25</v>
      </c>
      <c r="C3909">
        <v>42</v>
      </c>
      <c r="D3909">
        <v>-993</v>
      </c>
      <c r="E3909">
        <v>50</v>
      </c>
      <c r="F3909">
        <v>-32</v>
      </c>
      <c r="G3909">
        <v>-7</v>
      </c>
      <c r="H3909">
        <v>70</v>
      </c>
      <c r="I3909">
        <v>-206</v>
      </c>
      <c r="J3909">
        <v>452</v>
      </c>
    </row>
    <row r="3910" spans="1:10" x14ac:dyDescent="0.25">
      <c r="A3910" t="s">
        <v>3143</v>
      </c>
      <c r="B3910">
        <v>21</v>
      </c>
      <c r="C3910">
        <v>17</v>
      </c>
      <c r="D3910">
        <v>-1013</v>
      </c>
      <c r="E3910">
        <v>133</v>
      </c>
      <c r="F3910">
        <v>135</v>
      </c>
      <c r="G3910">
        <v>6</v>
      </c>
      <c r="H3910">
        <v>62</v>
      </c>
      <c r="I3910">
        <v>-210</v>
      </c>
      <c r="J3910">
        <v>452</v>
      </c>
    </row>
    <row r="3911" spans="1:10" x14ac:dyDescent="0.25">
      <c r="A3911" t="s">
        <v>3144</v>
      </c>
      <c r="B3911">
        <v>-29</v>
      </c>
      <c r="C3911">
        <v>75</v>
      </c>
      <c r="D3911">
        <v>-1001</v>
      </c>
      <c r="E3911">
        <v>131</v>
      </c>
      <c r="F3911">
        <v>15</v>
      </c>
      <c r="G3911">
        <v>-34</v>
      </c>
      <c r="H3911">
        <v>62</v>
      </c>
      <c r="I3911">
        <v>-210</v>
      </c>
      <c r="J3911">
        <v>452</v>
      </c>
    </row>
    <row r="3912" spans="1:10" x14ac:dyDescent="0.25">
      <c r="A3912" t="s">
        <v>13447</v>
      </c>
      <c r="B3912">
        <v>16</v>
      </c>
      <c r="C3912">
        <v>-6</v>
      </c>
      <c r="D3912">
        <v>-1016</v>
      </c>
      <c r="E3912">
        <v>120</v>
      </c>
      <c r="F3912">
        <v>50</v>
      </c>
      <c r="G3912">
        <v>-26</v>
      </c>
      <c r="H3912">
        <v>62</v>
      </c>
      <c r="I3912">
        <v>-210</v>
      </c>
      <c r="J3912">
        <v>452</v>
      </c>
    </row>
    <row r="3913" spans="1:10" x14ac:dyDescent="0.25">
      <c r="A3913" t="s">
        <v>3146</v>
      </c>
      <c r="B3913">
        <v>-18</v>
      </c>
      <c r="C3913">
        <v>87</v>
      </c>
      <c r="D3913">
        <v>-1003</v>
      </c>
      <c r="E3913">
        <v>100</v>
      </c>
      <c r="F3913">
        <v>92</v>
      </c>
      <c r="G3913">
        <v>-44</v>
      </c>
      <c r="H3913">
        <v>62</v>
      </c>
      <c r="I3913">
        <v>-210</v>
      </c>
      <c r="J3913">
        <v>452</v>
      </c>
    </row>
    <row r="3914" spans="1:10" x14ac:dyDescent="0.25">
      <c r="A3914" t="s">
        <v>13448</v>
      </c>
      <c r="B3914">
        <v>-2</v>
      </c>
      <c r="C3914">
        <v>-4</v>
      </c>
      <c r="D3914">
        <v>-1009</v>
      </c>
      <c r="E3914">
        <v>63</v>
      </c>
      <c r="F3914">
        <v>78</v>
      </c>
      <c r="G3914">
        <v>-56</v>
      </c>
      <c r="H3914">
        <v>62</v>
      </c>
      <c r="I3914">
        <v>-210</v>
      </c>
      <c r="J3914">
        <v>452</v>
      </c>
    </row>
    <row r="3915" spans="1:10" x14ac:dyDescent="0.25">
      <c r="A3915" t="s">
        <v>3147</v>
      </c>
      <c r="B3915">
        <v>-6</v>
      </c>
      <c r="C3915">
        <v>76</v>
      </c>
      <c r="D3915">
        <v>-1002</v>
      </c>
      <c r="E3915">
        <v>41</v>
      </c>
      <c r="F3915">
        <v>110</v>
      </c>
      <c r="G3915">
        <v>-25</v>
      </c>
      <c r="H3915">
        <v>68</v>
      </c>
      <c r="I3915">
        <v>-202</v>
      </c>
      <c r="J3915">
        <v>454</v>
      </c>
    </row>
    <row r="3916" spans="1:10" x14ac:dyDescent="0.25">
      <c r="A3916" t="s">
        <v>3148</v>
      </c>
      <c r="B3916">
        <v>-19</v>
      </c>
      <c r="C3916">
        <v>17</v>
      </c>
      <c r="D3916">
        <v>-999</v>
      </c>
      <c r="E3916">
        <v>10</v>
      </c>
      <c r="F3916">
        <v>166</v>
      </c>
      <c r="G3916">
        <v>-34</v>
      </c>
      <c r="H3916">
        <v>68</v>
      </c>
      <c r="I3916">
        <v>-202</v>
      </c>
      <c r="J3916">
        <v>454</v>
      </c>
    </row>
    <row r="3917" spans="1:10" x14ac:dyDescent="0.25">
      <c r="A3917" t="s">
        <v>6703</v>
      </c>
      <c r="B3917">
        <v>0</v>
      </c>
      <c r="C3917">
        <v>47</v>
      </c>
      <c r="D3917">
        <v>-998</v>
      </c>
      <c r="E3917">
        <v>-1</v>
      </c>
      <c r="F3917">
        <v>99</v>
      </c>
      <c r="G3917">
        <v>15</v>
      </c>
      <c r="H3917">
        <v>68</v>
      </c>
      <c r="I3917">
        <v>-202</v>
      </c>
      <c r="J3917">
        <v>454</v>
      </c>
    </row>
    <row r="3918" spans="1:10" x14ac:dyDescent="0.25">
      <c r="A3918" t="s">
        <v>13449</v>
      </c>
      <c r="B3918">
        <v>-16</v>
      </c>
      <c r="C3918">
        <v>54</v>
      </c>
      <c r="D3918">
        <v>-999</v>
      </c>
      <c r="E3918">
        <v>-52</v>
      </c>
      <c r="F3918">
        <v>266</v>
      </c>
      <c r="G3918">
        <v>-1</v>
      </c>
      <c r="H3918">
        <v>68</v>
      </c>
      <c r="I3918">
        <v>-202</v>
      </c>
      <c r="J3918">
        <v>454</v>
      </c>
    </row>
    <row r="3919" spans="1:10" x14ac:dyDescent="0.25">
      <c r="A3919" t="s">
        <v>3150</v>
      </c>
      <c r="B3919">
        <v>-6</v>
      </c>
      <c r="C3919">
        <v>13</v>
      </c>
      <c r="D3919">
        <v>-988</v>
      </c>
      <c r="E3919">
        <v>-35</v>
      </c>
      <c r="F3919">
        <v>89</v>
      </c>
      <c r="G3919">
        <v>38</v>
      </c>
      <c r="H3919">
        <v>68</v>
      </c>
      <c r="I3919">
        <v>-202</v>
      </c>
      <c r="J3919">
        <v>454</v>
      </c>
    </row>
    <row r="3920" spans="1:10" x14ac:dyDescent="0.25">
      <c r="A3920" t="s">
        <v>3151</v>
      </c>
      <c r="B3920">
        <v>2</v>
      </c>
      <c r="C3920">
        <v>75</v>
      </c>
      <c r="D3920">
        <v>-991</v>
      </c>
      <c r="E3920">
        <v>-89</v>
      </c>
      <c r="F3920">
        <v>170</v>
      </c>
      <c r="G3920">
        <v>10</v>
      </c>
      <c r="H3920">
        <v>57</v>
      </c>
      <c r="I3920">
        <v>-200</v>
      </c>
      <c r="J3920">
        <v>456</v>
      </c>
    </row>
    <row r="3921" spans="1:10" x14ac:dyDescent="0.25">
      <c r="A3921" t="s">
        <v>3152</v>
      </c>
      <c r="B3921">
        <v>-23</v>
      </c>
      <c r="C3921">
        <v>10</v>
      </c>
      <c r="D3921">
        <v>-984</v>
      </c>
      <c r="E3921">
        <v>-84</v>
      </c>
      <c r="F3921">
        <v>62</v>
      </c>
      <c r="G3921">
        <v>13</v>
      </c>
      <c r="H3921">
        <v>57</v>
      </c>
      <c r="I3921">
        <v>-200</v>
      </c>
      <c r="J3921">
        <v>456</v>
      </c>
    </row>
    <row r="3922" spans="1:10" x14ac:dyDescent="0.25">
      <c r="A3922" t="s">
        <v>10781</v>
      </c>
      <c r="B3922">
        <v>9</v>
      </c>
      <c r="C3922">
        <v>65</v>
      </c>
      <c r="D3922">
        <v>-989</v>
      </c>
      <c r="E3922">
        <v>-87</v>
      </c>
      <c r="F3922">
        <v>-12</v>
      </c>
      <c r="G3922">
        <v>8</v>
      </c>
      <c r="H3922">
        <v>57</v>
      </c>
      <c r="I3922">
        <v>-200</v>
      </c>
      <c r="J3922">
        <v>456</v>
      </c>
    </row>
    <row r="3923" spans="1:10" x14ac:dyDescent="0.25">
      <c r="A3923" t="s">
        <v>3153</v>
      </c>
      <c r="B3923">
        <v>-20</v>
      </c>
      <c r="C3923">
        <v>29</v>
      </c>
      <c r="D3923">
        <v>-990</v>
      </c>
      <c r="E3923">
        <v>-96</v>
      </c>
      <c r="F3923">
        <v>131</v>
      </c>
      <c r="G3923">
        <v>-9</v>
      </c>
      <c r="H3923">
        <v>57</v>
      </c>
      <c r="I3923">
        <v>-200</v>
      </c>
      <c r="J3923">
        <v>456</v>
      </c>
    </row>
    <row r="3924" spans="1:10" x14ac:dyDescent="0.25">
      <c r="A3924" t="s">
        <v>11325</v>
      </c>
      <c r="B3924">
        <v>-2</v>
      </c>
      <c r="C3924">
        <v>41</v>
      </c>
      <c r="D3924">
        <v>-988</v>
      </c>
      <c r="E3924">
        <v>-58</v>
      </c>
      <c r="F3924">
        <v>-84</v>
      </c>
      <c r="G3924">
        <v>0</v>
      </c>
      <c r="H3924">
        <v>57</v>
      </c>
      <c r="I3924">
        <v>-200</v>
      </c>
      <c r="J3924">
        <v>456</v>
      </c>
    </row>
    <row r="3925" spans="1:10" x14ac:dyDescent="0.25">
      <c r="A3925" t="s">
        <v>3155</v>
      </c>
      <c r="B3925">
        <v>3</v>
      </c>
      <c r="C3925">
        <v>46</v>
      </c>
      <c r="D3925">
        <v>-1002</v>
      </c>
      <c r="E3925">
        <v>-57</v>
      </c>
      <c r="F3925">
        <v>158</v>
      </c>
      <c r="G3925">
        <v>-41</v>
      </c>
      <c r="H3925">
        <v>53</v>
      </c>
      <c r="I3925">
        <v>-197</v>
      </c>
      <c r="J3925">
        <v>453</v>
      </c>
    </row>
    <row r="3926" spans="1:10" x14ac:dyDescent="0.25">
      <c r="A3926" t="s">
        <v>8603</v>
      </c>
      <c r="B3926">
        <v>-22</v>
      </c>
      <c r="C3926">
        <v>34</v>
      </c>
      <c r="D3926">
        <v>-989</v>
      </c>
      <c r="E3926">
        <v>-50</v>
      </c>
      <c r="F3926">
        <v>-118</v>
      </c>
      <c r="G3926">
        <v>-18</v>
      </c>
      <c r="H3926">
        <v>53</v>
      </c>
      <c r="I3926">
        <v>-197</v>
      </c>
      <c r="J3926">
        <v>453</v>
      </c>
    </row>
    <row r="3927" spans="1:10" x14ac:dyDescent="0.25">
      <c r="A3927" t="s">
        <v>10782</v>
      </c>
      <c r="B3927">
        <v>24</v>
      </c>
      <c r="C3927">
        <v>35</v>
      </c>
      <c r="D3927">
        <v>-1011</v>
      </c>
      <c r="E3927">
        <v>-101</v>
      </c>
      <c r="F3927">
        <v>74</v>
      </c>
      <c r="G3927">
        <v>-65</v>
      </c>
      <c r="H3927">
        <v>53</v>
      </c>
      <c r="I3927">
        <v>-197</v>
      </c>
      <c r="J3927">
        <v>453</v>
      </c>
    </row>
    <row r="3928" spans="1:10" x14ac:dyDescent="0.25">
      <c r="A3928" t="s">
        <v>3158</v>
      </c>
      <c r="B3928">
        <v>-30</v>
      </c>
      <c r="C3928">
        <v>44</v>
      </c>
      <c r="D3928">
        <v>-992</v>
      </c>
      <c r="E3928">
        <v>-131</v>
      </c>
      <c r="F3928">
        <v>-120</v>
      </c>
      <c r="G3928">
        <v>-46</v>
      </c>
      <c r="H3928">
        <v>53</v>
      </c>
      <c r="I3928">
        <v>-197</v>
      </c>
      <c r="J3928">
        <v>453</v>
      </c>
    </row>
    <row r="3929" spans="1:10" x14ac:dyDescent="0.25">
      <c r="A3929" t="s">
        <v>3159</v>
      </c>
      <c r="B3929">
        <v>11</v>
      </c>
      <c r="C3929">
        <v>32</v>
      </c>
      <c r="D3929">
        <v>-995</v>
      </c>
      <c r="E3929">
        <v>-81</v>
      </c>
      <c r="F3929">
        <v>-8</v>
      </c>
      <c r="G3929">
        <v>-1</v>
      </c>
      <c r="H3929">
        <v>52</v>
      </c>
      <c r="I3929">
        <v>-207</v>
      </c>
      <c r="J3929">
        <v>454</v>
      </c>
    </row>
    <row r="3930" spans="1:10" x14ac:dyDescent="0.25">
      <c r="A3930" t="s">
        <v>10783</v>
      </c>
      <c r="B3930">
        <v>-21</v>
      </c>
      <c r="C3930">
        <v>56</v>
      </c>
      <c r="D3930">
        <v>-1001</v>
      </c>
      <c r="E3930">
        <v>-100</v>
      </c>
      <c r="F3930">
        <v>-275</v>
      </c>
      <c r="G3930">
        <v>-14</v>
      </c>
      <c r="H3930">
        <v>52</v>
      </c>
      <c r="I3930">
        <v>-207</v>
      </c>
      <c r="J3930">
        <v>454</v>
      </c>
    </row>
    <row r="3931" spans="1:10" x14ac:dyDescent="0.25">
      <c r="A3931" t="s">
        <v>3160</v>
      </c>
      <c r="B3931">
        <v>2</v>
      </c>
      <c r="C3931">
        <v>4</v>
      </c>
      <c r="D3931">
        <v>-998</v>
      </c>
      <c r="E3931">
        <v>-51</v>
      </c>
      <c r="F3931">
        <v>-224</v>
      </c>
      <c r="G3931">
        <v>-9</v>
      </c>
      <c r="H3931">
        <v>49</v>
      </c>
      <c r="I3931">
        <v>-214</v>
      </c>
      <c r="J3931">
        <v>450</v>
      </c>
    </row>
    <row r="3932" spans="1:10" x14ac:dyDescent="0.25">
      <c r="A3932" t="s">
        <v>11326</v>
      </c>
      <c r="B3932">
        <v>3</v>
      </c>
      <c r="C3932">
        <v>39</v>
      </c>
      <c r="D3932">
        <v>-997</v>
      </c>
      <c r="E3932">
        <v>-38</v>
      </c>
      <c r="F3932">
        <v>-97</v>
      </c>
      <c r="G3932">
        <v>22</v>
      </c>
      <c r="H3932">
        <v>49</v>
      </c>
      <c r="I3932">
        <v>-214</v>
      </c>
      <c r="J3932">
        <v>450</v>
      </c>
    </row>
    <row r="3933" spans="1:10" x14ac:dyDescent="0.25">
      <c r="A3933" t="s">
        <v>3161</v>
      </c>
      <c r="B3933">
        <v>-23</v>
      </c>
      <c r="C3933">
        <v>60</v>
      </c>
      <c r="D3933">
        <v>-996</v>
      </c>
      <c r="E3933">
        <v>-106</v>
      </c>
      <c r="F3933">
        <v>-141</v>
      </c>
      <c r="G3933">
        <v>-27</v>
      </c>
      <c r="H3933">
        <v>49</v>
      </c>
      <c r="I3933">
        <v>-214</v>
      </c>
      <c r="J3933">
        <v>450</v>
      </c>
    </row>
    <row r="3934" spans="1:10" x14ac:dyDescent="0.25">
      <c r="A3934" t="s">
        <v>3162</v>
      </c>
      <c r="B3934">
        <v>11</v>
      </c>
      <c r="C3934">
        <v>-21</v>
      </c>
      <c r="D3934">
        <v>-992</v>
      </c>
      <c r="E3934">
        <v>-80</v>
      </c>
      <c r="F3934">
        <v>-89</v>
      </c>
      <c r="G3934">
        <v>6</v>
      </c>
      <c r="H3934">
        <v>49</v>
      </c>
      <c r="I3934">
        <v>-214</v>
      </c>
      <c r="J3934">
        <v>450</v>
      </c>
    </row>
    <row r="3935" spans="1:10" x14ac:dyDescent="0.25">
      <c r="A3935" t="s">
        <v>6704</v>
      </c>
      <c r="B3935">
        <v>-19</v>
      </c>
      <c r="C3935">
        <v>101</v>
      </c>
      <c r="D3935">
        <v>-985</v>
      </c>
      <c r="E3935">
        <v>-128</v>
      </c>
      <c r="F3935">
        <v>-70</v>
      </c>
      <c r="G3935">
        <v>-16</v>
      </c>
      <c r="H3935">
        <v>49</v>
      </c>
      <c r="I3935">
        <v>-214</v>
      </c>
      <c r="J3935">
        <v>450</v>
      </c>
    </row>
    <row r="3936" spans="1:10" x14ac:dyDescent="0.25">
      <c r="A3936" t="s">
        <v>3163</v>
      </c>
      <c r="B3936">
        <v>0</v>
      </c>
      <c r="C3936">
        <v>-31</v>
      </c>
      <c r="D3936">
        <v>-985</v>
      </c>
      <c r="E3936">
        <v>-79</v>
      </c>
      <c r="F3936">
        <v>-26</v>
      </c>
      <c r="G3936">
        <v>-17</v>
      </c>
      <c r="H3936">
        <v>70</v>
      </c>
      <c r="I3936">
        <v>-218</v>
      </c>
      <c r="J3936">
        <v>450</v>
      </c>
    </row>
    <row r="3937" spans="1:10" x14ac:dyDescent="0.25">
      <c r="A3937" t="s">
        <v>13450</v>
      </c>
      <c r="B3937">
        <v>-1</v>
      </c>
      <c r="C3937">
        <v>76</v>
      </c>
      <c r="D3937">
        <v>-988</v>
      </c>
      <c r="E3937">
        <v>-50</v>
      </c>
      <c r="F3937">
        <v>-50</v>
      </c>
      <c r="G3937">
        <v>0</v>
      </c>
      <c r="H3937">
        <v>70</v>
      </c>
      <c r="I3937">
        <v>-218</v>
      </c>
      <c r="J3937">
        <v>450</v>
      </c>
    </row>
    <row r="3938" spans="1:10" x14ac:dyDescent="0.25">
      <c r="A3938" t="s">
        <v>13451</v>
      </c>
      <c r="B3938">
        <v>-13</v>
      </c>
      <c r="C3938">
        <v>14</v>
      </c>
      <c r="D3938">
        <v>-984</v>
      </c>
      <c r="E3938">
        <v>-142</v>
      </c>
      <c r="F3938">
        <v>-46</v>
      </c>
      <c r="G3938">
        <v>-45</v>
      </c>
      <c r="H3938">
        <v>70</v>
      </c>
      <c r="I3938">
        <v>-218</v>
      </c>
      <c r="J3938">
        <v>450</v>
      </c>
    </row>
    <row r="3939" spans="1:10" x14ac:dyDescent="0.25">
      <c r="A3939" t="s">
        <v>13452</v>
      </c>
      <c r="B3939">
        <v>1</v>
      </c>
      <c r="C3939">
        <v>50</v>
      </c>
      <c r="D3939">
        <v>-997</v>
      </c>
      <c r="E3939">
        <v>-92</v>
      </c>
      <c r="F3939">
        <v>-68</v>
      </c>
      <c r="G3939">
        <v>9</v>
      </c>
      <c r="H3939">
        <v>70</v>
      </c>
      <c r="I3939">
        <v>-218</v>
      </c>
      <c r="J3939">
        <v>450</v>
      </c>
    </row>
    <row r="3940" spans="1:10" x14ac:dyDescent="0.25">
      <c r="A3940" t="s">
        <v>13453</v>
      </c>
      <c r="B3940">
        <v>3</v>
      </c>
      <c r="C3940">
        <v>39</v>
      </c>
      <c r="D3940">
        <v>-991</v>
      </c>
      <c r="E3940">
        <v>-26</v>
      </c>
      <c r="F3940">
        <v>-65</v>
      </c>
      <c r="G3940">
        <v>10</v>
      </c>
      <c r="H3940">
        <v>66</v>
      </c>
      <c r="I3940">
        <v>-225</v>
      </c>
      <c r="J3940">
        <v>446</v>
      </c>
    </row>
    <row r="3941" spans="1:10" x14ac:dyDescent="0.25">
      <c r="A3941" t="s">
        <v>13454</v>
      </c>
      <c r="B3941">
        <v>-7</v>
      </c>
      <c r="C3941">
        <v>70</v>
      </c>
      <c r="D3941">
        <v>-989</v>
      </c>
      <c r="E3941">
        <v>-86</v>
      </c>
      <c r="F3941">
        <v>142</v>
      </c>
      <c r="G3941">
        <v>-42</v>
      </c>
      <c r="H3941">
        <v>66</v>
      </c>
      <c r="I3941">
        <v>-225</v>
      </c>
      <c r="J3941">
        <v>446</v>
      </c>
    </row>
    <row r="3942" spans="1:10" x14ac:dyDescent="0.25">
      <c r="A3942" t="s">
        <v>3169</v>
      </c>
      <c r="B3942">
        <v>-8</v>
      </c>
      <c r="C3942">
        <v>4</v>
      </c>
      <c r="D3942">
        <v>-986</v>
      </c>
      <c r="E3942">
        <v>0</v>
      </c>
      <c r="F3942">
        <v>-60</v>
      </c>
      <c r="G3942">
        <v>-20</v>
      </c>
      <c r="H3942">
        <v>66</v>
      </c>
      <c r="I3942">
        <v>-225</v>
      </c>
      <c r="J3942">
        <v>446</v>
      </c>
    </row>
    <row r="3943" spans="1:10" x14ac:dyDescent="0.25">
      <c r="A3943" t="s">
        <v>13455</v>
      </c>
      <c r="B3943">
        <v>5</v>
      </c>
      <c r="C3943">
        <v>83</v>
      </c>
      <c r="D3943">
        <v>-994</v>
      </c>
      <c r="E3943">
        <v>-52</v>
      </c>
      <c r="F3943">
        <v>23</v>
      </c>
      <c r="G3943">
        <v>-47</v>
      </c>
      <c r="H3943">
        <v>66</v>
      </c>
      <c r="I3943">
        <v>-225</v>
      </c>
      <c r="J3943">
        <v>446</v>
      </c>
    </row>
    <row r="3944" spans="1:10" x14ac:dyDescent="0.25">
      <c r="A3944" t="s">
        <v>3170</v>
      </c>
      <c r="B3944">
        <v>-14</v>
      </c>
      <c r="C3944">
        <v>19</v>
      </c>
      <c r="D3944">
        <v>-994</v>
      </c>
      <c r="E3944">
        <v>-61</v>
      </c>
      <c r="F3944">
        <v>48</v>
      </c>
      <c r="G3944">
        <v>-46</v>
      </c>
      <c r="H3944">
        <v>66</v>
      </c>
      <c r="I3944">
        <v>-225</v>
      </c>
      <c r="J3944">
        <v>446</v>
      </c>
    </row>
    <row r="3945" spans="1:10" x14ac:dyDescent="0.25">
      <c r="A3945" t="s">
        <v>3171</v>
      </c>
      <c r="B3945">
        <v>1</v>
      </c>
      <c r="C3945">
        <v>55</v>
      </c>
      <c r="D3945">
        <v>-1000</v>
      </c>
      <c r="E3945">
        <v>-64</v>
      </c>
      <c r="F3945">
        <v>-112</v>
      </c>
      <c r="G3945">
        <v>-13</v>
      </c>
      <c r="H3945">
        <v>61</v>
      </c>
      <c r="I3945">
        <v>-229</v>
      </c>
      <c r="J3945">
        <v>440</v>
      </c>
    </row>
    <row r="3946" spans="1:10" x14ac:dyDescent="0.25">
      <c r="A3946" t="s">
        <v>13456</v>
      </c>
      <c r="B3946">
        <v>3</v>
      </c>
      <c r="C3946">
        <v>53</v>
      </c>
      <c r="D3946">
        <v>-1005</v>
      </c>
      <c r="E3946">
        <v>-100</v>
      </c>
      <c r="F3946">
        <v>27</v>
      </c>
      <c r="G3946">
        <v>-46</v>
      </c>
      <c r="H3946">
        <v>61</v>
      </c>
      <c r="I3946">
        <v>-229</v>
      </c>
      <c r="J3946">
        <v>440</v>
      </c>
    </row>
    <row r="3947" spans="1:10" x14ac:dyDescent="0.25">
      <c r="A3947" t="s">
        <v>11327</v>
      </c>
      <c r="B3947">
        <v>-15</v>
      </c>
      <c r="C3947">
        <v>34</v>
      </c>
      <c r="D3947">
        <v>-1007</v>
      </c>
      <c r="E3947">
        <v>16</v>
      </c>
      <c r="F3947">
        <v>-165</v>
      </c>
      <c r="G3947">
        <v>-8</v>
      </c>
      <c r="H3947">
        <v>61</v>
      </c>
      <c r="I3947">
        <v>-229</v>
      </c>
      <c r="J3947">
        <v>440</v>
      </c>
    </row>
    <row r="3948" spans="1:10" x14ac:dyDescent="0.25">
      <c r="A3948" t="s">
        <v>13457</v>
      </c>
      <c r="B3948">
        <v>19</v>
      </c>
      <c r="C3948">
        <v>61</v>
      </c>
      <c r="D3948">
        <v>-1017</v>
      </c>
      <c r="E3948">
        <v>28</v>
      </c>
      <c r="F3948">
        <v>-77</v>
      </c>
      <c r="G3948">
        <v>-21</v>
      </c>
      <c r="H3948">
        <v>61</v>
      </c>
      <c r="I3948">
        <v>-229</v>
      </c>
      <c r="J3948">
        <v>440</v>
      </c>
    </row>
    <row r="3949" spans="1:10" x14ac:dyDescent="0.25">
      <c r="A3949" t="s">
        <v>13458</v>
      </c>
      <c r="B3949">
        <v>-26</v>
      </c>
      <c r="C3949">
        <v>43</v>
      </c>
      <c r="D3949">
        <v>-1006</v>
      </c>
      <c r="E3949">
        <v>69</v>
      </c>
      <c r="F3949">
        <v>-126</v>
      </c>
      <c r="G3949">
        <v>-16</v>
      </c>
      <c r="H3949">
        <v>61</v>
      </c>
      <c r="I3949">
        <v>-229</v>
      </c>
      <c r="J3949">
        <v>440</v>
      </c>
    </row>
    <row r="3950" spans="1:10" x14ac:dyDescent="0.25">
      <c r="A3950" t="s">
        <v>6705</v>
      </c>
      <c r="B3950">
        <v>-9</v>
      </c>
      <c r="C3950">
        <v>36</v>
      </c>
      <c r="D3950">
        <v>-1007</v>
      </c>
      <c r="E3950">
        <v>111</v>
      </c>
      <c r="F3950">
        <v>-83</v>
      </c>
      <c r="G3950">
        <v>-30</v>
      </c>
      <c r="H3950">
        <v>69</v>
      </c>
      <c r="I3950">
        <v>-230</v>
      </c>
      <c r="J3950">
        <v>439</v>
      </c>
    </row>
    <row r="3951" spans="1:10" x14ac:dyDescent="0.25">
      <c r="A3951" t="s">
        <v>3173</v>
      </c>
      <c r="B3951">
        <v>0</v>
      </c>
      <c r="C3951">
        <v>48</v>
      </c>
      <c r="D3951">
        <v>-1002</v>
      </c>
      <c r="E3951">
        <v>132</v>
      </c>
      <c r="F3951">
        <v>53</v>
      </c>
      <c r="G3951">
        <v>-45</v>
      </c>
      <c r="H3951">
        <v>69</v>
      </c>
      <c r="I3951">
        <v>-230</v>
      </c>
      <c r="J3951">
        <v>439</v>
      </c>
    </row>
    <row r="3952" spans="1:10" x14ac:dyDescent="0.25">
      <c r="A3952" t="s">
        <v>12046</v>
      </c>
      <c r="B3952">
        <v>-25</v>
      </c>
      <c r="C3952">
        <v>36</v>
      </c>
      <c r="D3952">
        <v>-995</v>
      </c>
      <c r="E3952">
        <v>82</v>
      </c>
      <c r="F3952">
        <v>-26</v>
      </c>
      <c r="G3952">
        <v>-29</v>
      </c>
      <c r="H3952">
        <v>69</v>
      </c>
      <c r="I3952">
        <v>-230</v>
      </c>
      <c r="J3952">
        <v>439</v>
      </c>
    </row>
    <row r="3953" spans="1:10" x14ac:dyDescent="0.25">
      <c r="A3953" t="s">
        <v>3174</v>
      </c>
      <c r="B3953">
        <v>11</v>
      </c>
      <c r="C3953">
        <v>53</v>
      </c>
      <c r="D3953">
        <v>-999</v>
      </c>
      <c r="E3953">
        <v>55</v>
      </c>
      <c r="F3953">
        <v>-12</v>
      </c>
      <c r="G3953">
        <v>-46</v>
      </c>
      <c r="H3953">
        <v>69</v>
      </c>
      <c r="I3953">
        <v>-230</v>
      </c>
      <c r="J3953">
        <v>439</v>
      </c>
    </row>
    <row r="3954" spans="1:10" x14ac:dyDescent="0.25">
      <c r="A3954" t="s">
        <v>13459</v>
      </c>
      <c r="B3954">
        <v>-18</v>
      </c>
      <c r="C3954">
        <v>36</v>
      </c>
      <c r="D3954">
        <v>-991</v>
      </c>
      <c r="E3954">
        <v>25</v>
      </c>
      <c r="F3954">
        <v>22</v>
      </c>
      <c r="G3954">
        <v>-57</v>
      </c>
      <c r="H3954">
        <v>69</v>
      </c>
      <c r="I3954">
        <v>-230</v>
      </c>
      <c r="J3954">
        <v>439</v>
      </c>
    </row>
    <row r="3955" spans="1:10" x14ac:dyDescent="0.25">
      <c r="A3955" t="s">
        <v>6706</v>
      </c>
      <c r="B3955">
        <v>-10</v>
      </c>
      <c r="C3955">
        <v>36</v>
      </c>
      <c r="D3955">
        <v>-991</v>
      </c>
      <c r="E3955">
        <v>4</v>
      </c>
      <c r="F3955">
        <v>-118</v>
      </c>
      <c r="G3955">
        <v>-1</v>
      </c>
      <c r="H3955">
        <v>81</v>
      </c>
      <c r="I3955">
        <v>-221</v>
      </c>
      <c r="J3955">
        <v>443</v>
      </c>
    </row>
    <row r="3956" spans="1:10" x14ac:dyDescent="0.25">
      <c r="A3956" t="s">
        <v>3178</v>
      </c>
      <c r="B3956">
        <v>-3</v>
      </c>
      <c r="C3956">
        <v>53</v>
      </c>
      <c r="D3956">
        <v>-989</v>
      </c>
      <c r="E3956">
        <v>-36</v>
      </c>
      <c r="F3956">
        <v>-37</v>
      </c>
      <c r="G3956">
        <v>5</v>
      </c>
      <c r="H3956">
        <v>81</v>
      </c>
      <c r="I3956">
        <v>-221</v>
      </c>
      <c r="J3956">
        <v>443</v>
      </c>
    </row>
    <row r="3957" spans="1:10" x14ac:dyDescent="0.25">
      <c r="A3957" t="s">
        <v>13460</v>
      </c>
      <c r="B3957">
        <v>-5</v>
      </c>
      <c r="C3957">
        <v>39</v>
      </c>
      <c r="D3957">
        <v>-990</v>
      </c>
      <c r="E3957">
        <v>-66</v>
      </c>
      <c r="F3957">
        <v>109</v>
      </c>
      <c r="G3957">
        <v>-12</v>
      </c>
      <c r="H3957">
        <v>81</v>
      </c>
      <c r="I3957">
        <v>-221</v>
      </c>
      <c r="J3957">
        <v>443</v>
      </c>
    </row>
    <row r="3958" spans="1:10" x14ac:dyDescent="0.25">
      <c r="A3958" t="s">
        <v>3179</v>
      </c>
      <c r="B3958">
        <v>-20</v>
      </c>
      <c r="C3958">
        <v>40</v>
      </c>
      <c r="D3958">
        <v>-979</v>
      </c>
      <c r="E3958">
        <v>-78</v>
      </c>
      <c r="F3958">
        <v>-76</v>
      </c>
      <c r="G3958">
        <v>59</v>
      </c>
      <c r="H3958">
        <v>62</v>
      </c>
      <c r="I3958">
        <v>-218</v>
      </c>
      <c r="J3958">
        <v>437</v>
      </c>
    </row>
    <row r="3959" spans="1:10" x14ac:dyDescent="0.25">
      <c r="A3959" t="s">
        <v>3180</v>
      </c>
      <c r="B3959">
        <v>1</v>
      </c>
      <c r="C3959">
        <v>60</v>
      </c>
      <c r="D3959">
        <v>-987</v>
      </c>
      <c r="E3959">
        <v>-67</v>
      </c>
      <c r="F3959">
        <v>-33</v>
      </c>
      <c r="G3959">
        <v>39</v>
      </c>
      <c r="H3959">
        <v>62</v>
      </c>
      <c r="I3959">
        <v>-218</v>
      </c>
      <c r="J3959">
        <v>437</v>
      </c>
    </row>
    <row r="3960" spans="1:10" x14ac:dyDescent="0.25">
      <c r="A3960" t="s">
        <v>13461</v>
      </c>
      <c r="B3960">
        <v>-13</v>
      </c>
      <c r="C3960">
        <v>38</v>
      </c>
      <c r="D3960">
        <v>-978</v>
      </c>
      <c r="E3960">
        <v>-63</v>
      </c>
      <c r="F3960">
        <v>84</v>
      </c>
      <c r="G3960">
        <v>24</v>
      </c>
      <c r="H3960">
        <v>70</v>
      </c>
      <c r="I3960">
        <v>-220</v>
      </c>
      <c r="J3960">
        <v>441</v>
      </c>
    </row>
    <row r="3961" spans="1:10" x14ac:dyDescent="0.25">
      <c r="A3961" t="s">
        <v>8612</v>
      </c>
      <c r="B3961">
        <v>-18</v>
      </c>
      <c r="C3961">
        <v>37</v>
      </c>
      <c r="D3961">
        <v>-973</v>
      </c>
      <c r="E3961">
        <v>-69</v>
      </c>
      <c r="F3961">
        <v>-25</v>
      </c>
      <c r="G3961">
        <v>62</v>
      </c>
      <c r="H3961">
        <v>70</v>
      </c>
      <c r="I3961">
        <v>-220</v>
      </c>
      <c r="J3961">
        <v>441</v>
      </c>
    </row>
    <row r="3962" spans="1:10" x14ac:dyDescent="0.25">
      <c r="A3962" t="s">
        <v>13462</v>
      </c>
      <c r="B3962">
        <v>6</v>
      </c>
      <c r="C3962">
        <v>51</v>
      </c>
      <c r="D3962">
        <v>-981</v>
      </c>
      <c r="E3962">
        <v>-81</v>
      </c>
      <c r="F3962">
        <v>103</v>
      </c>
      <c r="G3962">
        <v>45</v>
      </c>
      <c r="H3962">
        <v>70</v>
      </c>
      <c r="I3962">
        <v>-220</v>
      </c>
      <c r="J3962">
        <v>441</v>
      </c>
    </row>
    <row r="3963" spans="1:10" x14ac:dyDescent="0.25">
      <c r="A3963" t="s">
        <v>3182</v>
      </c>
      <c r="B3963">
        <v>-25</v>
      </c>
      <c r="C3963">
        <v>41</v>
      </c>
      <c r="D3963">
        <v>-985</v>
      </c>
      <c r="E3963">
        <v>-49</v>
      </c>
      <c r="F3963">
        <v>-22</v>
      </c>
      <c r="G3963">
        <v>40</v>
      </c>
      <c r="H3963">
        <v>70</v>
      </c>
      <c r="I3963">
        <v>-220</v>
      </c>
      <c r="J3963">
        <v>441</v>
      </c>
    </row>
    <row r="3964" spans="1:10" x14ac:dyDescent="0.25">
      <c r="A3964" t="s">
        <v>8614</v>
      </c>
      <c r="B3964">
        <v>7</v>
      </c>
      <c r="C3964">
        <v>41</v>
      </c>
      <c r="D3964">
        <v>-985</v>
      </c>
      <c r="E3964">
        <v>-33</v>
      </c>
      <c r="F3964">
        <v>126</v>
      </c>
      <c r="G3964">
        <v>11</v>
      </c>
      <c r="H3964">
        <v>69</v>
      </c>
      <c r="I3964">
        <v>-229</v>
      </c>
      <c r="J3964">
        <v>440</v>
      </c>
    </row>
    <row r="3965" spans="1:10" x14ac:dyDescent="0.25">
      <c r="A3965" t="s">
        <v>3183</v>
      </c>
      <c r="B3965">
        <v>-25</v>
      </c>
      <c r="C3965">
        <v>47</v>
      </c>
      <c r="D3965">
        <v>-982</v>
      </c>
      <c r="E3965">
        <v>-27</v>
      </c>
      <c r="F3965">
        <v>62</v>
      </c>
      <c r="G3965">
        <v>12</v>
      </c>
      <c r="H3965">
        <v>69</v>
      </c>
      <c r="I3965">
        <v>-229</v>
      </c>
      <c r="J3965">
        <v>440</v>
      </c>
    </row>
    <row r="3966" spans="1:10" x14ac:dyDescent="0.25">
      <c r="A3966" t="s">
        <v>3184</v>
      </c>
      <c r="B3966">
        <v>2</v>
      </c>
      <c r="C3966">
        <v>37</v>
      </c>
      <c r="D3966">
        <v>-985</v>
      </c>
      <c r="E3966">
        <v>-49</v>
      </c>
      <c r="F3966">
        <v>-3</v>
      </c>
      <c r="G3966">
        <v>14</v>
      </c>
      <c r="H3966">
        <v>69</v>
      </c>
      <c r="I3966">
        <v>-229</v>
      </c>
      <c r="J3966">
        <v>440</v>
      </c>
    </row>
    <row r="3967" spans="1:10" x14ac:dyDescent="0.25">
      <c r="A3967" t="s">
        <v>8615</v>
      </c>
      <c r="B3967">
        <v>-6</v>
      </c>
      <c r="C3967">
        <v>45</v>
      </c>
      <c r="D3967">
        <v>-988</v>
      </c>
      <c r="E3967">
        <v>-31</v>
      </c>
      <c r="F3967">
        <v>132</v>
      </c>
      <c r="G3967">
        <v>-13</v>
      </c>
      <c r="H3967">
        <v>69</v>
      </c>
      <c r="I3967">
        <v>-229</v>
      </c>
      <c r="J3967">
        <v>440</v>
      </c>
    </row>
    <row r="3968" spans="1:10" x14ac:dyDescent="0.25">
      <c r="A3968" t="s">
        <v>13463</v>
      </c>
      <c r="B3968">
        <v>-22</v>
      </c>
      <c r="C3968">
        <v>40</v>
      </c>
      <c r="D3968">
        <v>-972</v>
      </c>
      <c r="E3968">
        <v>-70</v>
      </c>
      <c r="F3968">
        <v>-98</v>
      </c>
      <c r="G3968">
        <v>-19</v>
      </c>
      <c r="H3968">
        <v>69</v>
      </c>
      <c r="I3968">
        <v>-229</v>
      </c>
      <c r="J3968">
        <v>440</v>
      </c>
    </row>
    <row r="3969" spans="1:10" x14ac:dyDescent="0.25">
      <c r="A3969" t="s">
        <v>3185</v>
      </c>
      <c r="B3969">
        <v>8</v>
      </c>
      <c r="C3969">
        <v>34</v>
      </c>
      <c r="D3969">
        <v>-982</v>
      </c>
      <c r="E3969">
        <v>-34</v>
      </c>
      <c r="F3969">
        <v>81</v>
      </c>
      <c r="G3969">
        <v>-51</v>
      </c>
      <c r="H3969">
        <v>74</v>
      </c>
      <c r="I3969">
        <v>-227</v>
      </c>
      <c r="J3969">
        <v>444</v>
      </c>
    </row>
    <row r="3970" spans="1:10" x14ac:dyDescent="0.25">
      <c r="A3970" t="s">
        <v>13464</v>
      </c>
      <c r="B3970">
        <v>-34</v>
      </c>
      <c r="C3970">
        <v>66</v>
      </c>
      <c r="D3970">
        <v>-963</v>
      </c>
      <c r="E3970">
        <v>-9</v>
      </c>
      <c r="F3970">
        <v>-52</v>
      </c>
      <c r="G3970">
        <v>-37</v>
      </c>
      <c r="H3970">
        <v>74</v>
      </c>
      <c r="I3970">
        <v>-227</v>
      </c>
      <c r="J3970">
        <v>444</v>
      </c>
    </row>
    <row r="3971" spans="1:10" x14ac:dyDescent="0.25">
      <c r="A3971" t="s">
        <v>10785</v>
      </c>
      <c r="B3971">
        <v>7</v>
      </c>
      <c r="C3971">
        <v>23</v>
      </c>
      <c r="D3971">
        <v>-990</v>
      </c>
      <c r="E3971">
        <v>67</v>
      </c>
      <c r="F3971">
        <v>153</v>
      </c>
      <c r="G3971">
        <v>24</v>
      </c>
      <c r="H3971">
        <v>72</v>
      </c>
      <c r="I3971">
        <v>-234</v>
      </c>
      <c r="J3971">
        <v>437</v>
      </c>
    </row>
    <row r="3972" spans="1:10" x14ac:dyDescent="0.25">
      <c r="A3972" t="s">
        <v>10785</v>
      </c>
      <c r="B3972">
        <v>-29</v>
      </c>
      <c r="C3972">
        <v>72</v>
      </c>
      <c r="D3972">
        <v>-978</v>
      </c>
      <c r="E3972">
        <v>33</v>
      </c>
      <c r="F3972">
        <v>116</v>
      </c>
      <c r="G3972">
        <v>0</v>
      </c>
      <c r="H3972">
        <v>72</v>
      </c>
      <c r="I3972">
        <v>-234</v>
      </c>
      <c r="J3972">
        <v>437</v>
      </c>
    </row>
    <row r="3973" spans="1:10" x14ac:dyDescent="0.25">
      <c r="A3973" t="s">
        <v>3188</v>
      </c>
      <c r="B3973">
        <v>-17</v>
      </c>
      <c r="C3973">
        <v>36</v>
      </c>
      <c r="D3973">
        <v>-986</v>
      </c>
      <c r="E3973">
        <v>3</v>
      </c>
      <c r="F3973">
        <v>100</v>
      </c>
      <c r="G3973">
        <v>21</v>
      </c>
      <c r="H3973">
        <v>72</v>
      </c>
      <c r="I3973">
        <v>-234</v>
      </c>
      <c r="J3973">
        <v>437</v>
      </c>
    </row>
    <row r="3974" spans="1:10" x14ac:dyDescent="0.25">
      <c r="A3974" t="s">
        <v>10218</v>
      </c>
      <c r="B3974">
        <v>5</v>
      </c>
      <c r="C3974">
        <v>34</v>
      </c>
      <c r="D3974">
        <v>-990</v>
      </c>
      <c r="E3974">
        <v>17</v>
      </c>
      <c r="F3974">
        <v>219</v>
      </c>
      <c r="G3974">
        <v>-8</v>
      </c>
      <c r="H3974">
        <v>82</v>
      </c>
      <c r="I3974">
        <v>-226</v>
      </c>
      <c r="J3974">
        <v>437</v>
      </c>
    </row>
    <row r="3975" spans="1:10" x14ac:dyDescent="0.25">
      <c r="A3975" t="s">
        <v>13465</v>
      </c>
      <c r="B3975">
        <v>-32</v>
      </c>
      <c r="C3975">
        <v>56</v>
      </c>
      <c r="D3975">
        <v>-979</v>
      </c>
      <c r="E3975">
        <v>12</v>
      </c>
      <c r="F3975">
        <v>71</v>
      </c>
      <c r="G3975">
        <v>1</v>
      </c>
      <c r="H3975">
        <v>82</v>
      </c>
      <c r="I3975">
        <v>-226</v>
      </c>
      <c r="J3975">
        <v>437</v>
      </c>
    </row>
    <row r="3976" spans="1:10" x14ac:dyDescent="0.25">
      <c r="A3976" t="s">
        <v>13466</v>
      </c>
      <c r="B3976">
        <v>11</v>
      </c>
      <c r="C3976">
        <v>18</v>
      </c>
      <c r="D3976">
        <v>-992</v>
      </c>
      <c r="E3976">
        <v>32</v>
      </c>
      <c r="F3976">
        <v>141</v>
      </c>
      <c r="G3976">
        <v>-18</v>
      </c>
      <c r="H3976">
        <v>82</v>
      </c>
      <c r="I3976">
        <v>-226</v>
      </c>
      <c r="J3976">
        <v>437</v>
      </c>
    </row>
    <row r="3977" spans="1:10" x14ac:dyDescent="0.25">
      <c r="A3977" t="s">
        <v>8617</v>
      </c>
      <c r="B3977">
        <v>-19</v>
      </c>
      <c r="C3977">
        <v>78</v>
      </c>
      <c r="D3977">
        <v>-980</v>
      </c>
      <c r="E3977">
        <v>36</v>
      </c>
      <c r="F3977">
        <v>121</v>
      </c>
      <c r="G3977">
        <v>-21</v>
      </c>
      <c r="H3977">
        <v>82</v>
      </c>
      <c r="I3977">
        <v>-226</v>
      </c>
      <c r="J3977">
        <v>437</v>
      </c>
    </row>
    <row r="3978" spans="1:10" x14ac:dyDescent="0.25">
      <c r="A3978" t="s">
        <v>8618</v>
      </c>
      <c r="B3978">
        <v>-22</v>
      </c>
      <c r="C3978">
        <v>46</v>
      </c>
      <c r="D3978">
        <v>-993</v>
      </c>
      <c r="E3978">
        <v>42</v>
      </c>
      <c r="F3978">
        <v>19</v>
      </c>
      <c r="G3978">
        <v>-29</v>
      </c>
      <c r="H3978">
        <v>82</v>
      </c>
      <c r="I3978">
        <v>-226</v>
      </c>
      <c r="J3978">
        <v>437</v>
      </c>
    </row>
    <row r="3979" spans="1:10" x14ac:dyDescent="0.25">
      <c r="A3979" t="s">
        <v>10219</v>
      </c>
      <c r="B3979">
        <v>8</v>
      </c>
      <c r="C3979">
        <v>-9</v>
      </c>
      <c r="D3979">
        <v>-987</v>
      </c>
      <c r="E3979">
        <v>81</v>
      </c>
      <c r="F3979">
        <v>22</v>
      </c>
      <c r="G3979">
        <v>-67</v>
      </c>
      <c r="H3979">
        <v>60</v>
      </c>
      <c r="I3979">
        <v>-218</v>
      </c>
      <c r="J3979">
        <v>439</v>
      </c>
    </row>
    <row r="3980" spans="1:10" x14ac:dyDescent="0.25">
      <c r="A3980" t="s">
        <v>8619</v>
      </c>
      <c r="B3980">
        <v>-2</v>
      </c>
      <c r="C3980">
        <v>95</v>
      </c>
      <c r="D3980">
        <v>-986</v>
      </c>
      <c r="E3980">
        <v>30</v>
      </c>
      <c r="F3980">
        <v>-4</v>
      </c>
      <c r="G3980">
        <v>-68</v>
      </c>
      <c r="H3980">
        <v>60</v>
      </c>
      <c r="I3980">
        <v>-218</v>
      </c>
      <c r="J3980">
        <v>439</v>
      </c>
    </row>
    <row r="3981" spans="1:10" x14ac:dyDescent="0.25">
      <c r="A3981" t="s">
        <v>3194</v>
      </c>
      <c r="B3981">
        <v>-18</v>
      </c>
      <c r="C3981">
        <v>-6</v>
      </c>
      <c r="D3981">
        <v>-995</v>
      </c>
      <c r="E3981">
        <v>5</v>
      </c>
      <c r="F3981">
        <v>-73</v>
      </c>
      <c r="G3981">
        <v>-67</v>
      </c>
      <c r="H3981">
        <v>60</v>
      </c>
      <c r="I3981">
        <v>-218</v>
      </c>
      <c r="J3981">
        <v>439</v>
      </c>
    </row>
    <row r="3982" spans="1:10" x14ac:dyDescent="0.25">
      <c r="A3982" t="s">
        <v>13467</v>
      </c>
      <c r="B3982">
        <v>9</v>
      </c>
      <c r="C3982">
        <v>16</v>
      </c>
      <c r="D3982">
        <v>-991</v>
      </c>
      <c r="E3982">
        <v>-17</v>
      </c>
      <c r="F3982">
        <v>-8</v>
      </c>
      <c r="G3982">
        <v>-19</v>
      </c>
      <c r="H3982">
        <v>60</v>
      </c>
      <c r="I3982">
        <v>-218</v>
      </c>
      <c r="J3982">
        <v>439</v>
      </c>
    </row>
    <row r="3983" spans="1:10" x14ac:dyDescent="0.25">
      <c r="A3983" t="s">
        <v>13468</v>
      </c>
      <c r="B3983">
        <v>-25</v>
      </c>
      <c r="C3983">
        <v>75</v>
      </c>
      <c r="D3983">
        <v>-994</v>
      </c>
      <c r="E3983">
        <v>-162</v>
      </c>
      <c r="F3983">
        <v>30</v>
      </c>
      <c r="G3983">
        <v>-40</v>
      </c>
      <c r="H3983">
        <v>60</v>
      </c>
      <c r="I3983">
        <v>-218</v>
      </c>
      <c r="J3983">
        <v>439</v>
      </c>
    </row>
    <row r="3984" spans="1:10" x14ac:dyDescent="0.25">
      <c r="A3984" t="s">
        <v>8620</v>
      </c>
      <c r="B3984">
        <v>-12</v>
      </c>
      <c r="C3984">
        <v>-11</v>
      </c>
      <c r="D3984">
        <v>-992</v>
      </c>
      <c r="E3984">
        <v>-160</v>
      </c>
      <c r="F3984">
        <v>-41</v>
      </c>
      <c r="G3984">
        <v>-11</v>
      </c>
      <c r="H3984">
        <v>62</v>
      </c>
      <c r="I3984">
        <v>-216</v>
      </c>
      <c r="J3984">
        <v>437</v>
      </c>
    </row>
    <row r="3985" spans="1:10" x14ac:dyDescent="0.25">
      <c r="A3985" t="s">
        <v>13469</v>
      </c>
      <c r="B3985">
        <v>-16</v>
      </c>
      <c r="C3985">
        <v>4</v>
      </c>
      <c r="D3985">
        <v>-1009</v>
      </c>
      <c r="E3985">
        <v>20</v>
      </c>
      <c r="F3985">
        <v>-206</v>
      </c>
      <c r="G3985">
        <v>5</v>
      </c>
      <c r="H3985">
        <v>62</v>
      </c>
      <c r="I3985">
        <v>-216</v>
      </c>
      <c r="J3985">
        <v>437</v>
      </c>
    </row>
    <row r="3986" spans="1:10" x14ac:dyDescent="0.25">
      <c r="A3986" t="s">
        <v>13470</v>
      </c>
      <c r="B3986">
        <v>8</v>
      </c>
      <c r="C3986">
        <v>78</v>
      </c>
      <c r="D3986">
        <v>-1030</v>
      </c>
      <c r="E3986">
        <v>99</v>
      </c>
      <c r="F3986">
        <v>-295</v>
      </c>
      <c r="G3986">
        <v>57</v>
      </c>
      <c r="H3986">
        <v>62</v>
      </c>
      <c r="I3986">
        <v>-216</v>
      </c>
      <c r="J3986">
        <v>437</v>
      </c>
    </row>
    <row r="3987" spans="1:10" x14ac:dyDescent="0.25">
      <c r="A3987" t="s">
        <v>13471</v>
      </c>
      <c r="B3987">
        <v>-7</v>
      </c>
      <c r="C3987">
        <v>41</v>
      </c>
      <c r="D3987">
        <v>-1079</v>
      </c>
      <c r="E3987">
        <v>839</v>
      </c>
      <c r="F3987">
        <v>-776</v>
      </c>
      <c r="G3987">
        <v>-2</v>
      </c>
      <c r="H3987">
        <v>61</v>
      </c>
      <c r="I3987">
        <v>-226</v>
      </c>
      <c r="J3987">
        <v>433</v>
      </c>
    </row>
    <row r="3988" spans="1:10" x14ac:dyDescent="0.25">
      <c r="A3988" t="s">
        <v>8621</v>
      </c>
      <c r="B3988">
        <v>-275</v>
      </c>
      <c r="C3988">
        <v>-166</v>
      </c>
      <c r="D3988">
        <v>-1941</v>
      </c>
      <c r="E3988">
        <v>5590</v>
      </c>
      <c r="F3988">
        <v>-6134</v>
      </c>
      <c r="G3988">
        <v>-173</v>
      </c>
      <c r="H3988">
        <v>61</v>
      </c>
      <c r="I3988">
        <v>-226</v>
      </c>
      <c r="J3988">
        <v>433</v>
      </c>
    </row>
    <row r="3989" spans="1:10" x14ac:dyDescent="0.25">
      <c r="A3989" t="s">
        <v>13472</v>
      </c>
      <c r="B3989">
        <v>-262</v>
      </c>
      <c r="C3989">
        <v>-8</v>
      </c>
      <c r="D3989">
        <v>-1476</v>
      </c>
      <c r="E3989">
        <v>5988</v>
      </c>
      <c r="F3989">
        <v>-7500</v>
      </c>
      <c r="G3989">
        <v>-157</v>
      </c>
      <c r="H3989">
        <v>61</v>
      </c>
      <c r="I3989">
        <v>-226</v>
      </c>
      <c r="J3989">
        <v>433</v>
      </c>
    </row>
    <row r="3990" spans="1:10" x14ac:dyDescent="0.25">
      <c r="A3990" t="s">
        <v>3203</v>
      </c>
      <c r="B3990">
        <v>-159</v>
      </c>
      <c r="C3990">
        <v>-59</v>
      </c>
      <c r="D3990">
        <v>-1231</v>
      </c>
      <c r="E3990">
        <v>5900</v>
      </c>
      <c r="F3990">
        <v>-8116</v>
      </c>
      <c r="G3990">
        <v>-810</v>
      </c>
      <c r="H3990">
        <v>61</v>
      </c>
      <c r="I3990">
        <v>-226</v>
      </c>
      <c r="J3990">
        <v>433</v>
      </c>
    </row>
    <row r="3991" spans="1:10" x14ac:dyDescent="0.25">
      <c r="A3991" t="s">
        <v>3204</v>
      </c>
      <c r="B3991">
        <v>-96</v>
      </c>
      <c r="C3991">
        <v>-5</v>
      </c>
      <c r="D3991">
        <v>-747</v>
      </c>
      <c r="E3991">
        <v>-1861</v>
      </c>
      <c r="F3991">
        <v>654</v>
      </c>
      <c r="G3991">
        <v>-109</v>
      </c>
      <c r="H3991">
        <v>350</v>
      </c>
      <c r="I3991">
        <v>14</v>
      </c>
      <c r="J3991">
        <v>222</v>
      </c>
    </row>
    <row r="3992" spans="1:10" x14ac:dyDescent="0.25">
      <c r="A3992" t="s">
        <v>13473</v>
      </c>
      <c r="B3992">
        <v>-71</v>
      </c>
      <c r="C3992">
        <v>28</v>
      </c>
      <c r="D3992">
        <v>-877</v>
      </c>
      <c r="E3992">
        <v>-2284</v>
      </c>
      <c r="F3992">
        <v>1833</v>
      </c>
      <c r="G3992">
        <v>49</v>
      </c>
      <c r="H3992">
        <v>350</v>
      </c>
      <c r="I3992">
        <v>14</v>
      </c>
      <c r="J3992">
        <v>222</v>
      </c>
    </row>
    <row r="3993" spans="1:10" x14ac:dyDescent="0.25">
      <c r="A3993" t="s">
        <v>13474</v>
      </c>
      <c r="B3993">
        <v>-73</v>
      </c>
      <c r="C3993">
        <v>-13</v>
      </c>
      <c r="D3993">
        <v>-930</v>
      </c>
      <c r="E3993">
        <v>-2425</v>
      </c>
      <c r="F3993">
        <v>2519</v>
      </c>
      <c r="G3993">
        <v>-82</v>
      </c>
      <c r="H3993">
        <v>350</v>
      </c>
      <c r="I3993">
        <v>14</v>
      </c>
      <c r="J3993">
        <v>222</v>
      </c>
    </row>
    <row r="3994" spans="1:10" x14ac:dyDescent="0.25">
      <c r="A3994" t="s">
        <v>12418</v>
      </c>
      <c r="B3994">
        <v>-52</v>
      </c>
      <c r="C3994">
        <v>0</v>
      </c>
      <c r="D3994">
        <v>-1031</v>
      </c>
      <c r="E3994">
        <v>-2393</v>
      </c>
      <c r="F3994">
        <v>2923</v>
      </c>
      <c r="G3994">
        <v>-3</v>
      </c>
      <c r="H3994">
        <v>350</v>
      </c>
      <c r="I3994">
        <v>14</v>
      </c>
      <c r="J3994">
        <v>222</v>
      </c>
    </row>
    <row r="3995" spans="1:10" x14ac:dyDescent="0.25">
      <c r="A3995" t="s">
        <v>3205</v>
      </c>
      <c r="B3995">
        <v>-138</v>
      </c>
      <c r="C3995">
        <v>-24</v>
      </c>
      <c r="D3995">
        <v>-1190</v>
      </c>
      <c r="E3995">
        <v>-3454</v>
      </c>
      <c r="F3995">
        <v>4699</v>
      </c>
      <c r="G3995">
        <v>277</v>
      </c>
      <c r="H3995">
        <v>431</v>
      </c>
      <c r="I3995">
        <v>13</v>
      </c>
      <c r="J3995">
        <v>305</v>
      </c>
    </row>
    <row r="3996" spans="1:10" x14ac:dyDescent="0.25">
      <c r="A3996" t="s">
        <v>13475</v>
      </c>
      <c r="B3996">
        <v>-150</v>
      </c>
      <c r="C3996">
        <v>-49</v>
      </c>
      <c r="D3996">
        <v>-1188</v>
      </c>
      <c r="E3996">
        <v>-3279</v>
      </c>
      <c r="F3996">
        <v>4623</v>
      </c>
      <c r="G3996">
        <v>394</v>
      </c>
      <c r="H3996">
        <v>431</v>
      </c>
      <c r="I3996">
        <v>13</v>
      </c>
      <c r="J3996">
        <v>305</v>
      </c>
    </row>
    <row r="3997" spans="1:10" x14ac:dyDescent="0.25">
      <c r="A3997" t="s">
        <v>3207</v>
      </c>
      <c r="B3997">
        <v>-144</v>
      </c>
      <c r="C3997">
        <v>-17</v>
      </c>
      <c r="D3997">
        <v>-1134</v>
      </c>
      <c r="E3997">
        <v>-2988</v>
      </c>
      <c r="F3997">
        <v>4604</v>
      </c>
      <c r="G3997">
        <v>598</v>
      </c>
      <c r="H3997">
        <v>431</v>
      </c>
      <c r="I3997">
        <v>13</v>
      </c>
      <c r="J3997">
        <v>305</v>
      </c>
    </row>
    <row r="3998" spans="1:10" x14ac:dyDescent="0.25">
      <c r="A3998" t="s">
        <v>10786</v>
      </c>
      <c r="B3998">
        <v>-153</v>
      </c>
      <c r="C3998">
        <v>-1</v>
      </c>
      <c r="D3998">
        <v>-1152</v>
      </c>
      <c r="E3998">
        <v>-2704</v>
      </c>
      <c r="F3998">
        <v>4608</v>
      </c>
      <c r="G3998">
        <v>678</v>
      </c>
      <c r="H3998">
        <v>431</v>
      </c>
      <c r="I3998">
        <v>13</v>
      </c>
      <c r="J3998">
        <v>305</v>
      </c>
    </row>
    <row r="3999" spans="1:10" x14ac:dyDescent="0.25">
      <c r="A3999" t="s">
        <v>12052</v>
      </c>
      <c r="B3999">
        <v>-131</v>
      </c>
      <c r="C3999">
        <v>-33</v>
      </c>
      <c r="D3999">
        <v>-1104</v>
      </c>
      <c r="E3999">
        <v>-2239</v>
      </c>
      <c r="F3999">
        <v>4525</v>
      </c>
      <c r="G3999">
        <v>763</v>
      </c>
      <c r="H3999">
        <v>431</v>
      </c>
      <c r="I3999">
        <v>13</v>
      </c>
      <c r="J3999">
        <v>305</v>
      </c>
    </row>
    <row r="4000" spans="1:10" x14ac:dyDescent="0.25">
      <c r="A4000" t="s">
        <v>8625</v>
      </c>
      <c r="B4000">
        <v>-132</v>
      </c>
      <c r="C4000">
        <v>2</v>
      </c>
      <c r="D4000">
        <v>-1115</v>
      </c>
      <c r="E4000">
        <v>-2001</v>
      </c>
      <c r="F4000">
        <v>4339</v>
      </c>
      <c r="G4000">
        <v>884</v>
      </c>
      <c r="H4000">
        <v>270</v>
      </c>
      <c r="I4000">
        <v>-106</v>
      </c>
      <c r="J4000">
        <v>408</v>
      </c>
    </row>
    <row r="4001" spans="1:10" x14ac:dyDescent="0.25">
      <c r="A4001" t="s">
        <v>13476</v>
      </c>
      <c r="B4001">
        <v>-107</v>
      </c>
      <c r="C4001">
        <v>-41</v>
      </c>
      <c r="D4001">
        <v>-1073</v>
      </c>
      <c r="E4001">
        <v>-1795</v>
      </c>
      <c r="F4001">
        <v>4165</v>
      </c>
      <c r="G4001">
        <v>908</v>
      </c>
      <c r="H4001">
        <v>270</v>
      </c>
      <c r="I4001">
        <v>-106</v>
      </c>
      <c r="J4001">
        <v>408</v>
      </c>
    </row>
    <row r="4002" spans="1:10" x14ac:dyDescent="0.25">
      <c r="A4002" t="s">
        <v>3213</v>
      </c>
      <c r="B4002">
        <v>-128</v>
      </c>
      <c r="C4002">
        <v>-4</v>
      </c>
      <c r="D4002">
        <v>-1066</v>
      </c>
      <c r="E4002">
        <v>-1712</v>
      </c>
      <c r="F4002">
        <v>3791</v>
      </c>
      <c r="G4002">
        <v>947</v>
      </c>
      <c r="H4002">
        <v>270</v>
      </c>
      <c r="I4002">
        <v>-106</v>
      </c>
      <c r="J4002">
        <v>408</v>
      </c>
    </row>
    <row r="4003" spans="1:10" x14ac:dyDescent="0.25">
      <c r="A4003" t="s">
        <v>3214</v>
      </c>
      <c r="B4003">
        <v>-99</v>
      </c>
      <c r="C4003">
        <v>-27</v>
      </c>
      <c r="D4003">
        <v>-1070</v>
      </c>
      <c r="E4003">
        <v>-1488</v>
      </c>
      <c r="F4003">
        <v>3494</v>
      </c>
      <c r="G4003">
        <v>1033</v>
      </c>
      <c r="H4003">
        <v>270</v>
      </c>
      <c r="I4003">
        <v>-106</v>
      </c>
      <c r="J4003">
        <v>408</v>
      </c>
    </row>
    <row r="4004" spans="1:10" x14ac:dyDescent="0.25">
      <c r="A4004" t="s">
        <v>12053</v>
      </c>
      <c r="B4004">
        <v>-103</v>
      </c>
      <c r="C4004">
        <v>-31</v>
      </c>
      <c r="D4004">
        <v>-1062</v>
      </c>
      <c r="E4004">
        <v>-1145</v>
      </c>
      <c r="F4004">
        <v>2975</v>
      </c>
      <c r="G4004">
        <v>1019</v>
      </c>
      <c r="H4004">
        <v>270</v>
      </c>
      <c r="I4004">
        <v>-106</v>
      </c>
      <c r="J4004">
        <v>408</v>
      </c>
    </row>
    <row r="4005" spans="1:10" x14ac:dyDescent="0.25">
      <c r="A4005" t="s">
        <v>3215</v>
      </c>
      <c r="B4005">
        <v>-87</v>
      </c>
      <c r="C4005">
        <v>-8</v>
      </c>
      <c r="D4005">
        <v>-1076</v>
      </c>
      <c r="E4005">
        <v>-812</v>
      </c>
      <c r="F4005">
        <v>2558</v>
      </c>
      <c r="G4005">
        <v>988</v>
      </c>
      <c r="H4005">
        <v>69</v>
      </c>
      <c r="I4005">
        <v>-220</v>
      </c>
      <c r="J4005">
        <v>434</v>
      </c>
    </row>
    <row r="4006" spans="1:10" x14ac:dyDescent="0.25">
      <c r="A4006" t="s">
        <v>13477</v>
      </c>
      <c r="B4006">
        <v>-20</v>
      </c>
      <c r="C4006">
        <v>30</v>
      </c>
      <c r="D4006">
        <v>-1099</v>
      </c>
      <c r="E4006">
        <v>-188</v>
      </c>
      <c r="F4006">
        <v>785</v>
      </c>
      <c r="G4006">
        <v>385</v>
      </c>
      <c r="H4006">
        <v>-106</v>
      </c>
      <c r="I4006">
        <v>-290</v>
      </c>
      <c r="J4006">
        <v>394</v>
      </c>
    </row>
    <row r="4007" spans="1:10" x14ac:dyDescent="0.25">
      <c r="A4007" t="s">
        <v>13478</v>
      </c>
      <c r="B4007">
        <v>-19</v>
      </c>
      <c r="C4007">
        <v>25</v>
      </c>
      <c r="D4007">
        <v>-1094</v>
      </c>
      <c r="E4007">
        <v>0</v>
      </c>
      <c r="F4007">
        <v>353</v>
      </c>
      <c r="G4007">
        <v>314</v>
      </c>
      <c r="H4007">
        <v>-106</v>
      </c>
      <c r="I4007">
        <v>-290</v>
      </c>
      <c r="J4007">
        <v>394</v>
      </c>
    </row>
    <row r="4008" spans="1:10" x14ac:dyDescent="0.25">
      <c r="A4008" t="s">
        <v>13479</v>
      </c>
      <c r="B4008">
        <v>-15</v>
      </c>
      <c r="C4008">
        <v>32</v>
      </c>
      <c r="D4008">
        <v>-1100</v>
      </c>
      <c r="E4008">
        <v>124</v>
      </c>
      <c r="F4008">
        <v>102</v>
      </c>
      <c r="G4008">
        <v>311</v>
      </c>
      <c r="H4008">
        <v>-106</v>
      </c>
      <c r="I4008">
        <v>-290</v>
      </c>
      <c r="J4008">
        <v>394</v>
      </c>
    </row>
    <row r="4009" spans="1:10" x14ac:dyDescent="0.25">
      <c r="A4009" t="s">
        <v>13480</v>
      </c>
      <c r="B4009">
        <v>0</v>
      </c>
      <c r="C4009">
        <v>10</v>
      </c>
      <c r="D4009">
        <v>-1118</v>
      </c>
      <c r="E4009">
        <v>118</v>
      </c>
      <c r="F4009">
        <v>-393</v>
      </c>
      <c r="G4009">
        <v>201</v>
      </c>
      <c r="H4009">
        <v>-106</v>
      </c>
      <c r="I4009">
        <v>-290</v>
      </c>
      <c r="J4009">
        <v>394</v>
      </c>
    </row>
    <row r="4010" spans="1:10" x14ac:dyDescent="0.25">
      <c r="A4010" t="s">
        <v>8628</v>
      </c>
      <c r="B4010">
        <v>-3</v>
      </c>
      <c r="C4010">
        <v>18</v>
      </c>
      <c r="D4010">
        <v>-1121</v>
      </c>
      <c r="E4010">
        <v>29</v>
      </c>
      <c r="F4010">
        <v>-1075</v>
      </c>
      <c r="G4010">
        <v>170</v>
      </c>
      <c r="H4010">
        <v>-204</v>
      </c>
      <c r="I4010">
        <v>-321</v>
      </c>
      <c r="J4010">
        <v>359</v>
      </c>
    </row>
    <row r="4011" spans="1:10" x14ac:dyDescent="0.25">
      <c r="A4011" t="s">
        <v>3219</v>
      </c>
      <c r="B4011">
        <v>21</v>
      </c>
      <c r="C4011">
        <v>18</v>
      </c>
      <c r="D4011">
        <v>-1168</v>
      </c>
      <c r="E4011">
        <v>28</v>
      </c>
      <c r="F4011">
        <v>-1645</v>
      </c>
      <c r="G4011">
        <v>16</v>
      </c>
      <c r="H4011">
        <v>-204</v>
      </c>
      <c r="I4011">
        <v>-321</v>
      </c>
      <c r="J4011">
        <v>359</v>
      </c>
    </row>
    <row r="4012" spans="1:10" x14ac:dyDescent="0.25">
      <c r="A4012" t="s">
        <v>13481</v>
      </c>
      <c r="B4012">
        <v>29</v>
      </c>
      <c r="C4012">
        <v>49</v>
      </c>
      <c r="D4012">
        <v>-1259</v>
      </c>
      <c r="E4012">
        <v>800</v>
      </c>
      <c r="F4012">
        <v>-2273</v>
      </c>
      <c r="G4012">
        <v>-31</v>
      </c>
      <c r="H4012">
        <v>-201</v>
      </c>
      <c r="I4012">
        <v>-316</v>
      </c>
      <c r="J4012">
        <v>362</v>
      </c>
    </row>
    <row r="4013" spans="1:10" x14ac:dyDescent="0.25">
      <c r="A4013" t="s">
        <v>6709</v>
      </c>
      <c r="B4013">
        <v>61</v>
      </c>
      <c r="C4013">
        <v>53</v>
      </c>
      <c r="D4013">
        <v>-1268</v>
      </c>
      <c r="E4013">
        <v>981</v>
      </c>
      <c r="F4013">
        <v>-2492</v>
      </c>
      <c r="G4013">
        <v>-15</v>
      </c>
      <c r="H4013">
        <v>-201</v>
      </c>
      <c r="I4013">
        <v>-316</v>
      </c>
      <c r="J4013">
        <v>362</v>
      </c>
    </row>
    <row r="4014" spans="1:10" x14ac:dyDescent="0.25">
      <c r="A4014" t="s">
        <v>3222</v>
      </c>
      <c r="B4014">
        <v>47</v>
      </c>
      <c r="C4014">
        <v>54</v>
      </c>
      <c r="D4014">
        <v>-1223</v>
      </c>
      <c r="E4014">
        <v>978</v>
      </c>
      <c r="F4014">
        <v>-2573</v>
      </c>
      <c r="G4014">
        <v>16</v>
      </c>
      <c r="H4014">
        <v>-201</v>
      </c>
      <c r="I4014">
        <v>-316</v>
      </c>
      <c r="J4014">
        <v>362</v>
      </c>
    </row>
    <row r="4015" spans="1:10" x14ac:dyDescent="0.25">
      <c r="A4015" t="s">
        <v>3223</v>
      </c>
      <c r="B4015">
        <v>-3</v>
      </c>
      <c r="C4015">
        <v>75</v>
      </c>
      <c r="D4015">
        <v>-1207</v>
      </c>
      <c r="E4015">
        <v>846</v>
      </c>
      <c r="F4015">
        <v>-2655</v>
      </c>
      <c r="G4015">
        <v>19</v>
      </c>
      <c r="H4015">
        <v>-201</v>
      </c>
      <c r="I4015">
        <v>-316</v>
      </c>
      <c r="J4015">
        <v>362</v>
      </c>
    </row>
    <row r="4016" spans="1:10" x14ac:dyDescent="0.25">
      <c r="A4016" t="s">
        <v>13482</v>
      </c>
      <c r="B4016">
        <v>1</v>
      </c>
      <c r="C4016">
        <v>52</v>
      </c>
      <c r="D4016">
        <v>-1170</v>
      </c>
      <c r="E4016">
        <v>643</v>
      </c>
      <c r="F4016">
        <v>-2622</v>
      </c>
      <c r="G4016">
        <v>52</v>
      </c>
      <c r="H4016">
        <v>-201</v>
      </c>
      <c r="I4016">
        <v>-316</v>
      </c>
      <c r="J4016">
        <v>362</v>
      </c>
    </row>
    <row r="4017" spans="1:10" x14ac:dyDescent="0.25">
      <c r="A4017" t="s">
        <v>3225</v>
      </c>
      <c r="B4017">
        <v>57</v>
      </c>
      <c r="C4017">
        <v>69</v>
      </c>
      <c r="D4017">
        <v>-1157</v>
      </c>
      <c r="E4017">
        <v>511</v>
      </c>
      <c r="F4017">
        <v>-1819</v>
      </c>
      <c r="G4017">
        <v>57</v>
      </c>
      <c r="H4017">
        <v>-111</v>
      </c>
      <c r="I4017">
        <v>-300</v>
      </c>
      <c r="J4017">
        <v>390</v>
      </c>
    </row>
    <row r="4018" spans="1:10" x14ac:dyDescent="0.25">
      <c r="A4018" t="s">
        <v>3226</v>
      </c>
      <c r="B4018">
        <v>29</v>
      </c>
      <c r="C4018">
        <v>27</v>
      </c>
      <c r="D4018">
        <v>-1182</v>
      </c>
      <c r="E4018">
        <v>486</v>
      </c>
      <c r="F4018">
        <v>-1566</v>
      </c>
      <c r="G4018">
        <v>103</v>
      </c>
      <c r="H4018">
        <v>-111</v>
      </c>
      <c r="I4018">
        <v>-300</v>
      </c>
      <c r="J4018">
        <v>390</v>
      </c>
    </row>
    <row r="4019" spans="1:10" x14ac:dyDescent="0.25">
      <c r="A4019" t="s">
        <v>13483</v>
      </c>
      <c r="B4019">
        <v>43</v>
      </c>
      <c r="C4019">
        <v>21</v>
      </c>
      <c r="D4019">
        <v>-1214</v>
      </c>
      <c r="E4019">
        <v>502</v>
      </c>
      <c r="F4019">
        <v>-1422</v>
      </c>
      <c r="G4019">
        <v>183</v>
      </c>
      <c r="H4019">
        <v>-111</v>
      </c>
      <c r="I4019">
        <v>-300</v>
      </c>
      <c r="J4019">
        <v>390</v>
      </c>
    </row>
    <row r="4020" spans="1:10" x14ac:dyDescent="0.25">
      <c r="A4020" t="s">
        <v>3227</v>
      </c>
      <c r="B4020">
        <v>61</v>
      </c>
      <c r="C4020">
        <v>60</v>
      </c>
      <c r="D4020">
        <v>-1259</v>
      </c>
      <c r="E4020">
        <v>515</v>
      </c>
      <c r="F4020">
        <v>-1275</v>
      </c>
      <c r="G4020">
        <v>216</v>
      </c>
      <c r="H4020">
        <v>-111</v>
      </c>
      <c r="I4020">
        <v>-300</v>
      </c>
      <c r="J4020">
        <v>390</v>
      </c>
    </row>
    <row r="4021" spans="1:10" x14ac:dyDescent="0.25">
      <c r="A4021" t="s">
        <v>13484</v>
      </c>
      <c r="B4021">
        <v>17</v>
      </c>
      <c r="C4021">
        <v>56</v>
      </c>
      <c r="D4021">
        <v>-1292</v>
      </c>
      <c r="E4021">
        <v>493</v>
      </c>
      <c r="F4021">
        <v>-1300</v>
      </c>
      <c r="G4021">
        <v>240</v>
      </c>
      <c r="H4021">
        <v>0</v>
      </c>
      <c r="I4021">
        <v>-262</v>
      </c>
      <c r="J4021">
        <v>426</v>
      </c>
    </row>
    <row r="4022" spans="1:10" x14ac:dyDescent="0.25">
      <c r="A4022" t="s">
        <v>13485</v>
      </c>
      <c r="B4022">
        <v>5</v>
      </c>
      <c r="C4022">
        <v>64</v>
      </c>
      <c r="D4022">
        <v>-1302</v>
      </c>
      <c r="E4022">
        <v>478</v>
      </c>
      <c r="F4022">
        <v>-1446</v>
      </c>
      <c r="G4022">
        <v>246</v>
      </c>
      <c r="H4022">
        <v>0</v>
      </c>
      <c r="I4022">
        <v>-262</v>
      </c>
      <c r="J4022">
        <v>426</v>
      </c>
    </row>
    <row r="4023" spans="1:10" x14ac:dyDescent="0.25">
      <c r="A4023" t="s">
        <v>6711</v>
      </c>
      <c r="B4023">
        <v>65</v>
      </c>
      <c r="C4023">
        <v>44</v>
      </c>
      <c r="D4023">
        <v>-1331</v>
      </c>
      <c r="E4023">
        <v>436</v>
      </c>
      <c r="F4023">
        <v>-1430</v>
      </c>
      <c r="G4023">
        <v>277</v>
      </c>
      <c r="H4023">
        <v>0</v>
      </c>
      <c r="I4023">
        <v>-262</v>
      </c>
      <c r="J4023">
        <v>426</v>
      </c>
    </row>
    <row r="4024" spans="1:10" x14ac:dyDescent="0.25">
      <c r="A4024" t="s">
        <v>3229</v>
      </c>
      <c r="B4024">
        <v>90</v>
      </c>
      <c r="C4024">
        <v>60</v>
      </c>
      <c r="D4024">
        <v>-1317</v>
      </c>
      <c r="E4024">
        <v>390</v>
      </c>
      <c r="F4024">
        <v>-1093</v>
      </c>
      <c r="G4024">
        <v>242</v>
      </c>
      <c r="H4024">
        <v>0</v>
      </c>
      <c r="I4024">
        <v>-262</v>
      </c>
      <c r="J4024">
        <v>426</v>
      </c>
    </row>
    <row r="4025" spans="1:10" x14ac:dyDescent="0.25">
      <c r="A4025" t="s">
        <v>13486</v>
      </c>
      <c r="B4025">
        <v>56</v>
      </c>
      <c r="C4025">
        <v>57</v>
      </c>
      <c r="D4025">
        <v>-1332</v>
      </c>
      <c r="E4025">
        <v>298</v>
      </c>
      <c r="F4025">
        <v>-961</v>
      </c>
      <c r="G4025">
        <v>191</v>
      </c>
      <c r="H4025">
        <v>0</v>
      </c>
      <c r="I4025">
        <v>-262</v>
      </c>
      <c r="J4025">
        <v>426</v>
      </c>
    </row>
    <row r="4026" spans="1:10" x14ac:dyDescent="0.25">
      <c r="A4026" t="s">
        <v>12055</v>
      </c>
      <c r="B4026">
        <v>58</v>
      </c>
      <c r="C4026">
        <v>19</v>
      </c>
      <c r="D4026">
        <v>-1335</v>
      </c>
      <c r="E4026">
        <v>260</v>
      </c>
      <c r="F4026">
        <v>-1020</v>
      </c>
      <c r="G4026">
        <v>155</v>
      </c>
      <c r="H4026">
        <v>53</v>
      </c>
      <c r="I4026">
        <v>-220</v>
      </c>
      <c r="J4026">
        <v>434</v>
      </c>
    </row>
    <row r="4027" spans="1:10" x14ac:dyDescent="0.25">
      <c r="A4027" t="s">
        <v>3232</v>
      </c>
      <c r="B4027">
        <v>69</v>
      </c>
      <c r="C4027">
        <v>53</v>
      </c>
      <c r="D4027">
        <v>-1351</v>
      </c>
      <c r="E4027">
        <v>255</v>
      </c>
      <c r="F4027">
        <v>-979</v>
      </c>
      <c r="G4027">
        <v>84</v>
      </c>
      <c r="H4027">
        <v>53</v>
      </c>
      <c r="I4027">
        <v>-220</v>
      </c>
      <c r="J4027">
        <v>434</v>
      </c>
    </row>
    <row r="4028" spans="1:10" x14ac:dyDescent="0.25">
      <c r="A4028" t="s">
        <v>13487</v>
      </c>
      <c r="B4028">
        <v>68</v>
      </c>
      <c r="C4028">
        <v>64</v>
      </c>
      <c r="D4028">
        <v>-1368</v>
      </c>
      <c r="E4028">
        <v>221</v>
      </c>
      <c r="F4028">
        <v>-817</v>
      </c>
      <c r="G4028">
        <v>7</v>
      </c>
      <c r="H4028">
        <v>53</v>
      </c>
      <c r="I4028">
        <v>-220</v>
      </c>
      <c r="J4028">
        <v>434</v>
      </c>
    </row>
    <row r="4029" spans="1:10" x14ac:dyDescent="0.25">
      <c r="A4029" t="s">
        <v>10787</v>
      </c>
      <c r="B4029">
        <v>34</v>
      </c>
      <c r="C4029">
        <v>48</v>
      </c>
      <c r="D4029">
        <v>-1369</v>
      </c>
      <c r="E4029">
        <v>41</v>
      </c>
      <c r="F4029">
        <v>-638</v>
      </c>
      <c r="G4029">
        <v>-43</v>
      </c>
      <c r="H4029">
        <v>53</v>
      </c>
      <c r="I4029">
        <v>-220</v>
      </c>
      <c r="J4029">
        <v>434</v>
      </c>
    </row>
    <row r="4030" spans="1:10" x14ac:dyDescent="0.25">
      <c r="A4030" t="s">
        <v>3233</v>
      </c>
      <c r="B4030">
        <v>37</v>
      </c>
      <c r="C4030">
        <v>15</v>
      </c>
      <c r="D4030">
        <v>-1375</v>
      </c>
      <c r="E4030">
        <v>-113</v>
      </c>
      <c r="F4030">
        <v>-603</v>
      </c>
      <c r="G4030">
        <v>-18</v>
      </c>
      <c r="H4030">
        <v>53</v>
      </c>
      <c r="I4030">
        <v>-220</v>
      </c>
      <c r="J4030">
        <v>434</v>
      </c>
    </row>
    <row r="4031" spans="1:10" x14ac:dyDescent="0.25">
      <c r="A4031" t="s">
        <v>3234</v>
      </c>
      <c r="B4031">
        <v>34</v>
      </c>
      <c r="C4031">
        <v>74</v>
      </c>
      <c r="D4031">
        <v>-1377</v>
      </c>
      <c r="E4031">
        <v>-153</v>
      </c>
      <c r="F4031">
        <v>-335</v>
      </c>
      <c r="G4031">
        <v>-30</v>
      </c>
      <c r="H4031">
        <v>87</v>
      </c>
      <c r="I4031">
        <v>-221</v>
      </c>
      <c r="J4031">
        <v>434</v>
      </c>
    </row>
    <row r="4032" spans="1:10" x14ac:dyDescent="0.25">
      <c r="A4032" t="s">
        <v>3234</v>
      </c>
      <c r="B4032">
        <v>19</v>
      </c>
      <c r="C4032">
        <v>21</v>
      </c>
      <c r="D4032">
        <v>-1371</v>
      </c>
      <c r="E4032">
        <v>-7</v>
      </c>
      <c r="F4032">
        <v>-244</v>
      </c>
      <c r="G4032">
        <v>-11</v>
      </c>
      <c r="H4032">
        <v>87</v>
      </c>
      <c r="I4032">
        <v>-221</v>
      </c>
      <c r="J4032">
        <v>434</v>
      </c>
    </row>
    <row r="4033" spans="1:10" x14ac:dyDescent="0.25">
      <c r="A4033" t="s">
        <v>3235</v>
      </c>
      <c r="B4033">
        <v>61</v>
      </c>
      <c r="C4033">
        <v>9</v>
      </c>
      <c r="D4033">
        <v>-1363</v>
      </c>
      <c r="E4033">
        <v>238</v>
      </c>
      <c r="F4033">
        <v>-99</v>
      </c>
      <c r="G4033">
        <v>47</v>
      </c>
      <c r="H4033">
        <v>87</v>
      </c>
      <c r="I4033">
        <v>-221</v>
      </c>
      <c r="J4033">
        <v>434</v>
      </c>
    </row>
    <row r="4034" spans="1:10" x14ac:dyDescent="0.25">
      <c r="A4034" t="s">
        <v>3236</v>
      </c>
      <c r="B4034">
        <v>61</v>
      </c>
      <c r="C4034">
        <v>52</v>
      </c>
      <c r="D4034">
        <v>-1336</v>
      </c>
      <c r="E4034">
        <v>308</v>
      </c>
      <c r="F4034">
        <v>85</v>
      </c>
      <c r="G4034">
        <v>62</v>
      </c>
      <c r="H4034">
        <v>87</v>
      </c>
      <c r="I4034">
        <v>-221</v>
      </c>
      <c r="J4034">
        <v>434</v>
      </c>
    </row>
    <row r="4035" spans="1:10" x14ac:dyDescent="0.25">
      <c r="A4035" t="s">
        <v>7287</v>
      </c>
      <c r="B4035">
        <v>15</v>
      </c>
      <c r="C4035">
        <v>31</v>
      </c>
      <c r="D4035">
        <v>-1312</v>
      </c>
      <c r="E4035">
        <v>271</v>
      </c>
      <c r="F4035">
        <v>9</v>
      </c>
      <c r="G4035">
        <v>69</v>
      </c>
      <c r="H4035">
        <v>87</v>
      </c>
      <c r="I4035">
        <v>-221</v>
      </c>
      <c r="J4035">
        <v>434</v>
      </c>
    </row>
    <row r="4036" spans="1:10" x14ac:dyDescent="0.25">
      <c r="A4036" t="s">
        <v>13488</v>
      </c>
      <c r="B4036">
        <v>34</v>
      </c>
      <c r="C4036">
        <v>25</v>
      </c>
      <c r="D4036">
        <v>-1276</v>
      </c>
      <c r="E4036">
        <v>182</v>
      </c>
      <c r="F4036">
        <v>98</v>
      </c>
      <c r="G4036">
        <v>84</v>
      </c>
      <c r="H4036">
        <v>118</v>
      </c>
      <c r="I4036">
        <v>-213</v>
      </c>
      <c r="J4036">
        <v>425</v>
      </c>
    </row>
    <row r="4037" spans="1:10" x14ac:dyDescent="0.25">
      <c r="A4037" t="s">
        <v>13489</v>
      </c>
      <c r="B4037">
        <v>27</v>
      </c>
      <c r="C4037">
        <v>61</v>
      </c>
      <c r="D4037">
        <v>-1254</v>
      </c>
      <c r="E4037">
        <v>83</v>
      </c>
      <c r="F4037">
        <v>241</v>
      </c>
      <c r="G4037">
        <v>38</v>
      </c>
      <c r="H4037">
        <v>118</v>
      </c>
      <c r="I4037">
        <v>-213</v>
      </c>
      <c r="J4037">
        <v>425</v>
      </c>
    </row>
    <row r="4038" spans="1:10" x14ac:dyDescent="0.25">
      <c r="A4038" t="s">
        <v>3239</v>
      </c>
      <c r="B4038">
        <v>36</v>
      </c>
      <c r="C4038">
        <v>7</v>
      </c>
      <c r="D4038">
        <v>-1212</v>
      </c>
      <c r="E4038">
        <v>144</v>
      </c>
      <c r="F4038">
        <v>286</v>
      </c>
      <c r="G4038">
        <v>-16</v>
      </c>
      <c r="H4038">
        <v>118</v>
      </c>
      <c r="I4038">
        <v>-213</v>
      </c>
      <c r="J4038">
        <v>425</v>
      </c>
    </row>
    <row r="4039" spans="1:10" x14ac:dyDescent="0.25">
      <c r="A4039" t="s">
        <v>3240</v>
      </c>
      <c r="B4039">
        <v>47</v>
      </c>
      <c r="C4039">
        <v>61</v>
      </c>
      <c r="D4039">
        <v>-1172</v>
      </c>
      <c r="E4039">
        <v>192</v>
      </c>
      <c r="F4039">
        <v>417</v>
      </c>
      <c r="G4039">
        <v>-46</v>
      </c>
      <c r="H4039">
        <v>118</v>
      </c>
      <c r="I4039">
        <v>-213</v>
      </c>
      <c r="J4039">
        <v>425</v>
      </c>
    </row>
    <row r="4040" spans="1:10" x14ac:dyDescent="0.25">
      <c r="A4040" t="s">
        <v>13490</v>
      </c>
      <c r="B4040">
        <v>0</v>
      </c>
      <c r="C4040">
        <v>50</v>
      </c>
      <c r="D4040">
        <v>-1135</v>
      </c>
      <c r="E4040">
        <v>200</v>
      </c>
      <c r="F4040">
        <v>477</v>
      </c>
      <c r="G4040">
        <v>-59</v>
      </c>
      <c r="H4040">
        <v>118</v>
      </c>
      <c r="I4040">
        <v>-213</v>
      </c>
      <c r="J4040">
        <v>425</v>
      </c>
    </row>
    <row r="4041" spans="1:10" x14ac:dyDescent="0.25">
      <c r="A4041" t="s">
        <v>8634</v>
      </c>
      <c r="B4041">
        <v>30</v>
      </c>
      <c r="C4041">
        <v>24</v>
      </c>
      <c r="D4041">
        <v>-1121</v>
      </c>
      <c r="E4041">
        <v>225</v>
      </c>
      <c r="F4041">
        <v>631</v>
      </c>
      <c r="G4041">
        <v>-89</v>
      </c>
      <c r="H4041">
        <v>116</v>
      </c>
      <c r="I4041">
        <v>-201</v>
      </c>
      <c r="J4041">
        <v>430</v>
      </c>
    </row>
    <row r="4042" spans="1:10" x14ac:dyDescent="0.25">
      <c r="A4042" t="s">
        <v>8635</v>
      </c>
      <c r="B4042">
        <v>19</v>
      </c>
      <c r="C4042">
        <v>61</v>
      </c>
      <c r="D4042">
        <v>-1104</v>
      </c>
      <c r="E4042">
        <v>172</v>
      </c>
      <c r="F4042">
        <v>679</v>
      </c>
      <c r="G4042">
        <v>-108</v>
      </c>
      <c r="H4042">
        <v>116</v>
      </c>
      <c r="I4042">
        <v>-201</v>
      </c>
      <c r="J4042">
        <v>430</v>
      </c>
    </row>
    <row r="4043" spans="1:10" x14ac:dyDescent="0.25">
      <c r="A4043" t="s">
        <v>3243</v>
      </c>
      <c r="B4043">
        <v>27</v>
      </c>
      <c r="C4043">
        <v>34</v>
      </c>
      <c r="D4043">
        <v>-1107</v>
      </c>
      <c r="E4043">
        <v>117</v>
      </c>
      <c r="F4043">
        <v>634</v>
      </c>
      <c r="G4043">
        <v>-115</v>
      </c>
      <c r="H4043">
        <v>116</v>
      </c>
      <c r="I4043">
        <v>-201</v>
      </c>
      <c r="J4043">
        <v>430</v>
      </c>
    </row>
    <row r="4044" spans="1:10" x14ac:dyDescent="0.25">
      <c r="A4044" t="s">
        <v>3244</v>
      </c>
      <c r="B4044">
        <v>3</v>
      </c>
      <c r="C4044">
        <v>55</v>
      </c>
      <c r="D4044">
        <v>-1094</v>
      </c>
      <c r="E4044">
        <v>98</v>
      </c>
      <c r="F4044">
        <v>664</v>
      </c>
      <c r="G4044">
        <v>-141</v>
      </c>
      <c r="H4044">
        <v>116</v>
      </c>
      <c r="I4044">
        <v>-201</v>
      </c>
      <c r="J4044">
        <v>430</v>
      </c>
    </row>
    <row r="4045" spans="1:10" x14ac:dyDescent="0.25">
      <c r="A4045" t="s">
        <v>3245</v>
      </c>
      <c r="B4045">
        <v>25</v>
      </c>
      <c r="C4045">
        <v>20</v>
      </c>
      <c r="D4045">
        <v>-1085</v>
      </c>
      <c r="E4045">
        <v>98</v>
      </c>
      <c r="F4045">
        <v>504</v>
      </c>
      <c r="G4045">
        <v>-127</v>
      </c>
      <c r="H4045">
        <v>116</v>
      </c>
      <c r="I4045">
        <v>-201</v>
      </c>
      <c r="J4045">
        <v>430</v>
      </c>
    </row>
    <row r="4046" spans="1:10" x14ac:dyDescent="0.25">
      <c r="A4046" t="s">
        <v>13491</v>
      </c>
      <c r="B4046">
        <v>6</v>
      </c>
      <c r="C4046">
        <v>82</v>
      </c>
      <c r="D4046">
        <v>-1074</v>
      </c>
      <c r="E4046">
        <v>52</v>
      </c>
      <c r="F4046">
        <v>571</v>
      </c>
      <c r="G4046">
        <v>-122</v>
      </c>
      <c r="H4046">
        <v>100</v>
      </c>
      <c r="I4046">
        <v>-192</v>
      </c>
      <c r="J4046">
        <v>441</v>
      </c>
    </row>
    <row r="4047" spans="1:10" x14ac:dyDescent="0.25">
      <c r="A4047" t="s">
        <v>12057</v>
      </c>
      <c r="B4047">
        <v>13</v>
      </c>
      <c r="C4047">
        <v>12</v>
      </c>
      <c r="D4047">
        <v>-1058</v>
      </c>
      <c r="E4047">
        <v>-24</v>
      </c>
      <c r="F4047">
        <v>538</v>
      </c>
      <c r="G4047">
        <v>-135</v>
      </c>
      <c r="H4047">
        <v>100</v>
      </c>
      <c r="I4047">
        <v>-192</v>
      </c>
      <c r="J4047">
        <v>441</v>
      </c>
    </row>
    <row r="4048" spans="1:10" x14ac:dyDescent="0.25">
      <c r="A4048" t="s">
        <v>3247</v>
      </c>
      <c r="B4048">
        <v>17</v>
      </c>
      <c r="C4048">
        <v>63</v>
      </c>
      <c r="D4048">
        <v>-1053</v>
      </c>
      <c r="E4048">
        <v>-106</v>
      </c>
      <c r="F4048">
        <v>733</v>
      </c>
      <c r="G4048">
        <v>-136</v>
      </c>
      <c r="H4048">
        <v>100</v>
      </c>
      <c r="I4048">
        <v>-192</v>
      </c>
      <c r="J4048">
        <v>441</v>
      </c>
    </row>
    <row r="4049" spans="1:10" x14ac:dyDescent="0.25">
      <c r="A4049" t="s">
        <v>3248</v>
      </c>
      <c r="B4049">
        <v>-5</v>
      </c>
      <c r="C4049">
        <v>45</v>
      </c>
      <c r="D4049">
        <v>-1034</v>
      </c>
      <c r="E4049">
        <v>-234</v>
      </c>
      <c r="F4049">
        <v>705</v>
      </c>
      <c r="G4049">
        <v>-129</v>
      </c>
      <c r="H4049">
        <v>100</v>
      </c>
      <c r="I4049">
        <v>-192</v>
      </c>
      <c r="J4049">
        <v>441</v>
      </c>
    </row>
    <row r="4050" spans="1:10" x14ac:dyDescent="0.25">
      <c r="A4050" t="s">
        <v>3249</v>
      </c>
      <c r="B4050">
        <v>28</v>
      </c>
      <c r="C4050">
        <v>49</v>
      </c>
      <c r="D4050">
        <v>-1035</v>
      </c>
      <c r="E4050">
        <v>-302</v>
      </c>
      <c r="F4050">
        <v>765</v>
      </c>
      <c r="G4050">
        <v>-156</v>
      </c>
      <c r="H4050">
        <v>100</v>
      </c>
      <c r="I4050">
        <v>-192</v>
      </c>
      <c r="J4050">
        <v>441</v>
      </c>
    </row>
    <row r="4051" spans="1:10" x14ac:dyDescent="0.25">
      <c r="A4051" t="s">
        <v>13492</v>
      </c>
      <c r="B4051">
        <v>-1</v>
      </c>
      <c r="C4051">
        <v>32</v>
      </c>
      <c r="D4051">
        <v>-1026</v>
      </c>
      <c r="E4051">
        <v>-384</v>
      </c>
      <c r="F4051">
        <v>589</v>
      </c>
      <c r="G4051">
        <v>-165</v>
      </c>
      <c r="H4051">
        <v>84</v>
      </c>
      <c r="I4051">
        <v>-188</v>
      </c>
      <c r="J4051">
        <v>443</v>
      </c>
    </row>
    <row r="4052" spans="1:10" x14ac:dyDescent="0.25">
      <c r="A4052" t="s">
        <v>10223</v>
      </c>
      <c r="B4052">
        <v>32</v>
      </c>
      <c r="C4052">
        <v>57</v>
      </c>
      <c r="D4052">
        <v>-1031</v>
      </c>
      <c r="E4052">
        <v>-492</v>
      </c>
      <c r="F4052">
        <v>395</v>
      </c>
      <c r="G4052">
        <v>-164</v>
      </c>
      <c r="H4052">
        <v>84</v>
      </c>
      <c r="I4052">
        <v>-188</v>
      </c>
      <c r="J4052">
        <v>443</v>
      </c>
    </row>
    <row r="4053" spans="1:10" x14ac:dyDescent="0.25">
      <c r="A4053" t="s">
        <v>13493</v>
      </c>
      <c r="B4053">
        <v>14</v>
      </c>
      <c r="C4053">
        <v>45</v>
      </c>
      <c r="D4053">
        <v>-1027</v>
      </c>
      <c r="E4053">
        <v>-524</v>
      </c>
      <c r="F4053">
        <v>395</v>
      </c>
      <c r="G4053">
        <v>-178</v>
      </c>
      <c r="H4053">
        <v>84</v>
      </c>
      <c r="I4053">
        <v>-188</v>
      </c>
      <c r="J4053">
        <v>443</v>
      </c>
    </row>
    <row r="4054" spans="1:10" x14ac:dyDescent="0.25">
      <c r="A4054" t="s">
        <v>13494</v>
      </c>
      <c r="B4054">
        <v>-2</v>
      </c>
      <c r="C4054">
        <v>25</v>
      </c>
      <c r="D4054">
        <v>-1024</v>
      </c>
      <c r="E4054">
        <v>-553</v>
      </c>
      <c r="F4054">
        <v>170</v>
      </c>
      <c r="G4054">
        <v>-148</v>
      </c>
      <c r="H4054">
        <v>84</v>
      </c>
      <c r="I4054">
        <v>-188</v>
      </c>
      <c r="J4054">
        <v>443</v>
      </c>
    </row>
    <row r="4055" spans="1:10" x14ac:dyDescent="0.25">
      <c r="A4055" t="s">
        <v>3252</v>
      </c>
      <c r="B4055">
        <v>16</v>
      </c>
      <c r="C4055">
        <v>49</v>
      </c>
      <c r="D4055">
        <v>-1025</v>
      </c>
      <c r="E4055">
        <v>-527</v>
      </c>
      <c r="F4055">
        <v>249</v>
      </c>
      <c r="G4055">
        <v>-99</v>
      </c>
      <c r="H4055">
        <v>84</v>
      </c>
      <c r="I4055">
        <v>-188</v>
      </c>
      <c r="J4055">
        <v>443</v>
      </c>
    </row>
    <row r="4056" spans="1:10" x14ac:dyDescent="0.25">
      <c r="A4056" t="s">
        <v>3253</v>
      </c>
      <c r="B4056">
        <v>3</v>
      </c>
      <c r="C4056">
        <v>48</v>
      </c>
      <c r="D4056">
        <v>-1012</v>
      </c>
      <c r="E4056">
        <v>-416</v>
      </c>
      <c r="F4056">
        <v>368</v>
      </c>
      <c r="G4056">
        <v>-113</v>
      </c>
      <c r="H4056">
        <v>55</v>
      </c>
      <c r="I4056">
        <v>-201</v>
      </c>
      <c r="J4056">
        <v>444</v>
      </c>
    </row>
    <row r="4057" spans="1:10" x14ac:dyDescent="0.25">
      <c r="A4057" t="s">
        <v>3254</v>
      </c>
      <c r="B4057">
        <v>-11</v>
      </c>
      <c r="C4057">
        <v>24</v>
      </c>
      <c r="D4057">
        <v>-1003</v>
      </c>
      <c r="E4057">
        <v>-337</v>
      </c>
      <c r="F4057">
        <v>341</v>
      </c>
      <c r="G4057">
        <v>-81</v>
      </c>
      <c r="H4057">
        <v>55</v>
      </c>
      <c r="I4057">
        <v>-201</v>
      </c>
      <c r="J4057">
        <v>444</v>
      </c>
    </row>
    <row r="4058" spans="1:10" x14ac:dyDescent="0.25">
      <c r="A4058" t="s">
        <v>13495</v>
      </c>
      <c r="B4058">
        <v>10</v>
      </c>
      <c r="C4058">
        <v>45</v>
      </c>
      <c r="D4058">
        <v>-1002</v>
      </c>
      <c r="E4058">
        <v>-284</v>
      </c>
      <c r="F4058">
        <v>345</v>
      </c>
      <c r="G4058">
        <v>-22</v>
      </c>
      <c r="H4058">
        <v>55</v>
      </c>
      <c r="I4058">
        <v>-201</v>
      </c>
      <c r="J4058">
        <v>444</v>
      </c>
    </row>
    <row r="4059" spans="1:10" x14ac:dyDescent="0.25">
      <c r="A4059" t="s">
        <v>3256</v>
      </c>
      <c r="B4059">
        <v>13</v>
      </c>
      <c r="C4059">
        <v>45</v>
      </c>
      <c r="D4059">
        <v>-997</v>
      </c>
      <c r="E4059">
        <v>-197</v>
      </c>
      <c r="F4059">
        <v>554</v>
      </c>
      <c r="G4059">
        <v>-32</v>
      </c>
      <c r="H4059">
        <v>55</v>
      </c>
      <c r="I4059">
        <v>-201</v>
      </c>
      <c r="J4059">
        <v>444</v>
      </c>
    </row>
    <row r="4060" spans="1:10" x14ac:dyDescent="0.25">
      <c r="A4060" t="s">
        <v>3257</v>
      </c>
      <c r="B4060">
        <v>-11</v>
      </c>
      <c r="C4060">
        <v>29</v>
      </c>
      <c r="D4060">
        <v>-996</v>
      </c>
      <c r="E4060">
        <v>-83</v>
      </c>
      <c r="F4060">
        <v>522</v>
      </c>
      <c r="G4060">
        <v>-20</v>
      </c>
      <c r="H4060">
        <v>55</v>
      </c>
      <c r="I4060">
        <v>-201</v>
      </c>
      <c r="J4060">
        <v>444</v>
      </c>
    </row>
    <row r="4061" spans="1:10" x14ac:dyDescent="0.25">
      <c r="A4061" t="s">
        <v>3258</v>
      </c>
      <c r="B4061">
        <v>-2</v>
      </c>
      <c r="C4061">
        <v>49</v>
      </c>
      <c r="D4061">
        <v>-986</v>
      </c>
      <c r="E4061">
        <v>-58</v>
      </c>
      <c r="F4061">
        <v>329</v>
      </c>
      <c r="G4061">
        <v>6</v>
      </c>
      <c r="H4061">
        <v>23</v>
      </c>
      <c r="I4061">
        <v>-231</v>
      </c>
      <c r="J4061">
        <v>438</v>
      </c>
    </row>
    <row r="4062" spans="1:10" x14ac:dyDescent="0.25">
      <c r="A4062" t="s">
        <v>13496</v>
      </c>
      <c r="B4062">
        <v>28</v>
      </c>
      <c r="C4062">
        <v>28</v>
      </c>
      <c r="D4062">
        <v>-992</v>
      </c>
      <c r="E4062">
        <v>-85</v>
      </c>
      <c r="F4062">
        <v>332</v>
      </c>
      <c r="G4062">
        <v>21</v>
      </c>
      <c r="H4062">
        <v>23</v>
      </c>
      <c r="I4062">
        <v>-231</v>
      </c>
      <c r="J4062">
        <v>438</v>
      </c>
    </row>
    <row r="4063" spans="1:10" x14ac:dyDescent="0.25">
      <c r="A4063" t="s">
        <v>13497</v>
      </c>
      <c r="B4063">
        <v>12</v>
      </c>
      <c r="C4063">
        <v>42</v>
      </c>
      <c r="D4063">
        <v>-980</v>
      </c>
      <c r="E4063">
        <v>-137</v>
      </c>
      <c r="F4063">
        <v>207</v>
      </c>
      <c r="G4063">
        <v>16</v>
      </c>
      <c r="H4063">
        <v>23</v>
      </c>
      <c r="I4063">
        <v>-231</v>
      </c>
      <c r="J4063">
        <v>438</v>
      </c>
    </row>
    <row r="4064" spans="1:10" x14ac:dyDescent="0.25">
      <c r="A4064" t="s">
        <v>13498</v>
      </c>
      <c r="B4064">
        <v>-9</v>
      </c>
      <c r="C4064">
        <v>42</v>
      </c>
      <c r="D4064">
        <v>-983</v>
      </c>
      <c r="E4064">
        <v>-270</v>
      </c>
      <c r="F4064">
        <v>-47</v>
      </c>
      <c r="G4064">
        <v>66</v>
      </c>
      <c r="H4064">
        <v>23</v>
      </c>
      <c r="I4064">
        <v>-231</v>
      </c>
      <c r="J4064">
        <v>438</v>
      </c>
    </row>
    <row r="4065" spans="1:10" x14ac:dyDescent="0.25">
      <c r="A4065" t="s">
        <v>8645</v>
      </c>
      <c r="B4065">
        <v>26</v>
      </c>
      <c r="C4065">
        <v>10</v>
      </c>
      <c r="D4065">
        <v>-986</v>
      </c>
      <c r="E4065">
        <v>-302</v>
      </c>
      <c r="F4065">
        <v>-124</v>
      </c>
      <c r="G4065">
        <v>58</v>
      </c>
      <c r="H4065">
        <v>23</v>
      </c>
      <c r="I4065">
        <v>-231</v>
      </c>
      <c r="J4065">
        <v>438</v>
      </c>
    </row>
    <row r="4066" spans="1:10" x14ac:dyDescent="0.25">
      <c r="A4066" t="s">
        <v>8646</v>
      </c>
      <c r="B4066">
        <v>12</v>
      </c>
      <c r="C4066">
        <v>48</v>
      </c>
      <c r="D4066">
        <v>-972</v>
      </c>
      <c r="E4066">
        <v>-340</v>
      </c>
      <c r="F4066">
        <v>-162</v>
      </c>
      <c r="G4066">
        <v>41</v>
      </c>
      <c r="H4066">
        <v>32</v>
      </c>
      <c r="I4066">
        <v>-228</v>
      </c>
      <c r="J4066">
        <v>438</v>
      </c>
    </row>
    <row r="4067" spans="1:10" x14ac:dyDescent="0.25">
      <c r="A4067" t="s">
        <v>13499</v>
      </c>
      <c r="B4067">
        <v>-13</v>
      </c>
      <c r="C4067">
        <v>39</v>
      </c>
      <c r="D4067">
        <v>-979</v>
      </c>
      <c r="E4067">
        <v>-349</v>
      </c>
      <c r="F4067">
        <v>-313</v>
      </c>
      <c r="G4067">
        <v>37</v>
      </c>
      <c r="H4067">
        <v>32</v>
      </c>
      <c r="I4067">
        <v>-228</v>
      </c>
      <c r="J4067">
        <v>438</v>
      </c>
    </row>
    <row r="4068" spans="1:10" x14ac:dyDescent="0.25">
      <c r="A4068" t="s">
        <v>3263</v>
      </c>
      <c r="B4068">
        <v>23</v>
      </c>
      <c r="C4068">
        <v>-1</v>
      </c>
      <c r="D4068">
        <v>-977</v>
      </c>
      <c r="E4068">
        <v>-272</v>
      </c>
      <c r="F4068">
        <v>-169</v>
      </c>
      <c r="G4068">
        <v>56</v>
      </c>
      <c r="H4068">
        <v>32</v>
      </c>
      <c r="I4068">
        <v>-228</v>
      </c>
      <c r="J4068">
        <v>438</v>
      </c>
    </row>
    <row r="4069" spans="1:10" x14ac:dyDescent="0.25">
      <c r="A4069" t="s">
        <v>12059</v>
      </c>
      <c r="B4069">
        <v>5</v>
      </c>
      <c r="C4069">
        <v>61</v>
      </c>
      <c r="D4069">
        <v>-968</v>
      </c>
      <c r="E4069">
        <v>-227</v>
      </c>
      <c r="F4069">
        <v>-31</v>
      </c>
      <c r="G4069">
        <v>43</v>
      </c>
      <c r="H4069">
        <v>32</v>
      </c>
      <c r="I4069">
        <v>-228</v>
      </c>
      <c r="J4069">
        <v>438</v>
      </c>
    </row>
    <row r="4070" spans="1:10" x14ac:dyDescent="0.25">
      <c r="A4070" t="s">
        <v>13500</v>
      </c>
      <c r="B4070">
        <v>-13</v>
      </c>
      <c r="C4070">
        <v>22</v>
      </c>
      <c r="D4070">
        <v>-973</v>
      </c>
      <c r="E4070">
        <v>-176</v>
      </c>
      <c r="F4070">
        <v>-161</v>
      </c>
      <c r="G4070">
        <v>53</v>
      </c>
      <c r="H4070">
        <v>32</v>
      </c>
      <c r="I4070">
        <v>-228</v>
      </c>
      <c r="J4070">
        <v>438</v>
      </c>
    </row>
    <row r="4071" spans="1:10" x14ac:dyDescent="0.25">
      <c r="A4071" t="s">
        <v>13501</v>
      </c>
      <c r="B4071">
        <v>27</v>
      </c>
      <c r="C4071">
        <v>8</v>
      </c>
      <c r="D4071">
        <v>-970</v>
      </c>
      <c r="E4071">
        <v>-89</v>
      </c>
      <c r="F4071">
        <v>-61</v>
      </c>
      <c r="G4071">
        <v>82</v>
      </c>
      <c r="H4071">
        <v>2</v>
      </c>
      <c r="I4071">
        <v>-250</v>
      </c>
      <c r="J4071">
        <v>430</v>
      </c>
    </row>
    <row r="4072" spans="1:10" x14ac:dyDescent="0.25">
      <c r="A4072" t="s">
        <v>13502</v>
      </c>
      <c r="B4072">
        <v>-5</v>
      </c>
      <c r="C4072">
        <v>76</v>
      </c>
      <c r="D4072">
        <v>-961</v>
      </c>
      <c r="E4072">
        <v>-39</v>
      </c>
      <c r="F4072">
        <v>-115</v>
      </c>
      <c r="G4072">
        <v>62</v>
      </c>
      <c r="H4072">
        <v>2</v>
      </c>
      <c r="I4072">
        <v>-250</v>
      </c>
      <c r="J4072">
        <v>430</v>
      </c>
    </row>
    <row r="4073" spans="1:10" x14ac:dyDescent="0.25">
      <c r="A4073" t="s">
        <v>3266</v>
      </c>
      <c r="B4073">
        <v>3</v>
      </c>
      <c r="C4073">
        <v>-15</v>
      </c>
      <c r="D4073">
        <v>-972</v>
      </c>
      <c r="E4073">
        <v>42</v>
      </c>
      <c r="F4073">
        <v>-197</v>
      </c>
      <c r="G4073">
        <v>67</v>
      </c>
      <c r="H4073">
        <v>2</v>
      </c>
      <c r="I4073">
        <v>-250</v>
      </c>
      <c r="J4073">
        <v>430</v>
      </c>
    </row>
    <row r="4074" spans="1:10" x14ac:dyDescent="0.25">
      <c r="A4074" t="s">
        <v>13503</v>
      </c>
      <c r="B4074">
        <v>26</v>
      </c>
      <c r="C4074">
        <v>22</v>
      </c>
      <c r="D4074">
        <v>-972</v>
      </c>
      <c r="E4074">
        <v>124</v>
      </c>
      <c r="F4074">
        <v>-152</v>
      </c>
      <c r="G4074">
        <v>80</v>
      </c>
      <c r="H4074">
        <v>2</v>
      </c>
      <c r="I4074">
        <v>-250</v>
      </c>
      <c r="J4074">
        <v>430</v>
      </c>
    </row>
    <row r="4075" spans="1:10" x14ac:dyDescent="0.25">
      <c r="A4075" t="s">
        <v>13504</v>
      </c>
      <c r="B4075">
        <v>-2</v>
      </c>
      <c r="C4075">
        <v>92</v>
      </c>
      <c r="D4075">
        <v>-969</v>
      </c>
      <c r="E4075">
        <v>114</v>
      </c>
      <c r="F4075">
        <v>-114</v>
      </c>
      <c r="G4075">
        <v>68</v>
      </c>
      <c r="H4075">
        <v>2</v>
      </c>
      <c r="I4075">
        <v>-250</v>
      </c>
      <c r="J4075">
        <v>430</v>
      </c>
    </row>
    <row r="4076" spans="1:10" x14ac:dyDescent="0.25">
      <c r="A4076" t="s">
        <v>3267</v>
      </c>
      <c r="B4076">
        <v>-4</v>
      </c>
      <c r="C4076">
        <v>2</v>
      </c>
      <c r="D4076">
        <v>-979</v>
      </c>
      <c r="E4076">
        <v>168</v>
      </c>
      <c r="F4076">
        <v>-141</v>
      </c>
      <c r="G4076">
        <v>42</v>
      </c>
      <c r="H4076">
        <v>25</v>
      </c>
      <c r="I4076">
        <v>-260</v>
      </c>
      <c r="J4076">
        <v>429</v>
      </c>
    </row>
    <row r="4077" spans="1:10" x14ac:dyDescent="0.25">
      <c r="A4077" t="s">
        <v>3268</v>
      </c>
      <c r="B4077">
        <v>22</v>
      </c>
      <c r="C4077">
        <v>34</v>
      </c>
      <c r="D4077">
        <v>-966</v>
      </c>
      <c r="E4077">
        <v>135</v>
      </c>
      <c r="F4077">
        <v>-151</v>
      </c>
      <c r="G4077">
        <v>68</v>
      </c>
      <c r="H4077">
        <v>25</v>
      </c>
      <c r="I4077">
        <v>-260</v>
      </c>
      <c r="J4077">
        <v>429</v>
      </c>
    </row>
    <row r="4078" spans="1:10" x14ac:dyDescent="0.25">
      <c r="A4078" t="s">
        <v>10789</v>
      </c>
      <c r="B4078">
        <v>-4</v>
      </c>
      <c r="C4078">
        <v>99</v>
      </c>
      <c r="D4078">
        <v>-971</v>
      </c>
      <c r="E4078">
        <v>101</v>
      </c>
      <c r="F4078">
        <v>-108</v>
      </c>
      <c r="G4078">
        <v>-3</v>
      </c>
      <c r="H4078">
        <v>25</v>
      </c>
      <c r="I4078">
        <v>-260</v>
      </c>
      <c r="J4078">
        <v>429</v>
      </c>
    </row>
    <row r="4079" spans="1:10" x14ac:dyDescent="0.25">
      <c r="A4079" t="s">
        <v>13505</v>
      </c>
      <c r="B4079">
        <v>6</v>
      </c>
      <c r="C4079">
        <v>-13</v>
      </c>
      <c r="D4079">
        <v>-966</v>
      </c>
      <c r="E4079">
        <v>130</v>
      </c>
      <c r="F4079">
        <v>-192</v>
      </c>
      <c r="G4079">
        <v>-20</v>
      </c>
      <c r="H4079">
        <v>25</v>
      </c>
      <c r="I4079">
        <v>-260</v>
      </c>
      <c r="J4079">
        <v>429</v>
      </c>
    </row>
    <row r="4080" spans="1:10" x14ac:dyDescent="0.25">
      <c r="A4080" t="s">
        <v>3269</v>
      </c>
      <c r="B4080">
        <v>30</v>
      </c>
      <c r="C4080">
        <v>31</v>
      </c>
      <c r="D4080">
        <v>-974</v>
      </c>
      <c r="E4080">
        <v>220</v>
      </c>
      <c r="F4080">
        <v>-224</v>
      </c>
      <c r="G4080">
        <v>-18</v>
      </c>
      <c r="H4080">
        <v>25</v>
      </c>
      <c r="I4080">
        <v>-260</v>
      </c>
      <c r="J4080">
        <v>429</v>
      </c>
    </row>
    <row r="4081" spans="1:10" x14ac:dyDescent="0.25">
      <c r="A4081" t="s">
        <v>3270</v>
      </c>
      <c r="B4081">
        <v>-1</v>
      </c>
      <c r="C4081">
        <v>84</v>
      </c>
      <c r="D4081">
        <v>-976</v>
      </c>
      <c r="E4081">
        <v>187</v>
      </c>
      <c r="F4081">
        <v>-251</v>
      </c>
      <c r="G4081">
        <v>-85</v>
      </c>
      <c r="H4081">
        <v>15</v>
      </c>
      <c r="I4081">
        <v>-266</v>
      </c>
      <c r="J4081">
        <v>428</v>
      </c>
    </row>
    <row r="4082" spans="1:10" x14ac:dyDescent="0.25">
      <c r="A4082" t="s">
        <v>3271</v>
      </c>
      <c r="B4082">
        <v>26</v>
      </c>
      <c r="C4082">
        <v>-24</v>
      </c>
      <c r="D4082">
        <v>-987</v>
      </c>
      <c r="E4082">
        <v>202</v>
      </c>
      <c r="F4082">
        <v>-220</v>
      </c>
      <c r="G4082">
        <v>-91</v>
      </c>
      <c r="H4082">
        <v>15</v>
      </c>
      <c r="I4082">
        <v>-266</v>
      </c>
      <c r="J4082">
        <v>428</v>
      </c>
    </row>
    <row r="4083" spans="1:10" x14ac:dyDescent="0.25">
      <c r="A4083" t="s">
        <v>3272</v>
      </c>
      <c r="B4083">
        <v>9</v>
      </c>
      <c r="C4083">
        <v>94</v>
      </c>
      <c r="D4083">
        <v>-978</v>
      </c>
      <c r="E4083">
        <v>154</v>
      </c>
      <c r="F4083">
        <v>-85</v>
      </c>
      <c r="G4083">
        <v>-85</v>
      </c>
      <c r="H4083">
        <v>15</v>
      </c>
      <c r="I4083">
        <v>-266</v>
      </c>
      <c r="J4083">
        <v>428</v>
      </c>
    </row>
    <row r="4084" spans="1:10" x14ac:dyDescent="0.25">
      <c r="A4084" t="s">
        <v>8650</v>
      </c>
      <c r="B4084">
        <v>10</v>
      </c>
      <c r="C4084">
        <v>0</v>
      </c>
      <c r="D4084">
        <v>-989</v>
      </c>
      <c r="E4084">
        <v>100</v>
      </c>
      <c r="F4084">
        <v>-69</v>
      </c>
      <c r="G4084">
        <v>-101</v>
      </c>
      <c r="H4084">
        <v>15</v>
      </c>
      <c r="I4084">
        <v>-266</v>
      </c>
      <c r="J4084">
        <v>428</v>
      </c>
    </row>
    <row r="4085" spans="1:10" x14ac:dyDescent="0.25">
      <c r="A4085" t="s">
        <v>8651</v>
      </c>
      <c r="B4085">
        <v>31</v>
      </c>
      <c r="C4085">
        <v>51</v>
      </c>
      <c r="D4085">
        <v>-990</v>
      </c>
      <c r="E4085">
        <v>179</v>
      </c>
      <c r="F4085">
        <v>110</v>
      </c>
      <c r="G4085">
        <v>-103</v>
      </c>
      <c r="H4085">
        <v>15</v>
      </c>
      <c r="I4085">
        <v>-266</v>
      </c>
      <c r="J4085">
        <v>428</v>
      </c>
    </row>
    <row r="4086" spans="1:10" x14ac:dyDescent="0.25">
      <c r="A4086" t="s">
        <v>13506</v>
      </c>
      <c r="B4086">
        <v>-3</v>
      </c>
      <c r="C4086">
        <v>67</v>
      </c>
      <c r="D4086">
        <v>-995</v>
      </c>
      <c r="E4086">
        <v>125</v>
      </c>
      <c r="F4086">
        <v>13</v>
      </c>
      <c r="G4086">
        <v>-120</v>
      </c>
      <c r="H4086">
        <v>53</v>
      </c>
      <c r="I4086">
        <v>-246</v>
      </c>
      <c r="J4086">
        <v>433</v>
      </c>
    </row>
    <row r="4087" spans="1:10" x14ac:dyDescent="0.25">
      <c r="A4087" t="s">
        <v>13507</v>
      </c>
      <c r="B4087">
        <v>36</v>
      </c>
      <c r="C4087">
        <v>11</v>
      </c>
      <c r="D4087">
        <v>-999</v>
      </c>
      <c r="E4087">
        <v>157</v>
      </c>
      <c r="F4087">
        <v>68</v>
      </c>
      <c r="G4087">
        <v>-105</v>
      </c>
      <c r="H4087">
        <v>53</v>
      </c>
      <c r="I4087">
        <v>-246</v>
      </c>
      <c r="J4087">
        <v>433</v>
      </c>
    </row>
    <row r="4088" spans="1:10" x14ac:dyDescent="0.25">
      <c r="A4088" t="s">
        <v>13508</v>
      </c>
      <c r="B4088">
        <v>12</v>
      </c>
      <c r="C4088">
        <v>79</v>
      </c>
      <c r="D4088">
        <v>-989</v>
      </c>
      <c r="E4088">
        <v>77</v>
      </c>
      <c r="F4088">
        <v>128</v>
      </c>
      <c r="G4088">
        <v>-124</v>
      </c>
      <c r="H4088">
        <v>53</v>
      </c>
      <c r="I4088">
        <v>-246</v>
      </c>
      <c r="J4088">
        <v>433</v>
      </c>
    </row>
    <row r="4089" spans="1:10" x14ac:dyDescent="0.25">
      <c r="A4089" t="s">
        <v>3276</v>
      </c>
      <c r="B4089">
        <v>-3</v>
      </c>
      <c r="C4089">
        <v>39</v>
      </c>
      <c r="D4089">
        <v>-1003</v>
      </c>
      <c r="E4089">
        <v>19</v>
      </c>
      <c r="F4089">
        <v>-52</v>
      </c>
      <c r="G4089">
        <v>-105</v>
      </c>
      <c r="H4089">
        <v>53</v>
      </c>
      <c r="I4089">
        <v>-246</v>
      </c>
      <c r="J4089">
        <v>433</v>
      </c>
    </row>
    <row r="4090" spans="1:10" x14ac:dyDescent="0.25">
      <c r="A4090" t="s">
        <v>3277</v>
      </c>
      <c r="B4090">
        <v>35</v>
      </c>
      <c r="C4090">
        <v>39</v>
      </c>
      <c r="D4090">
        <v>-994</v>
      </c>
      <c r="E4090">
        <v>75</v>
      </c>
      <c r="F4090">
        <v>66</v>
      </c>
      <c r="G4090">
        <v>-85</v>
      </c>
      <c r="H4090">
        <v>53</v>
      </c>
      <c r="I4090">
        <v>-246</v>
      </c>
      <c r="J4090">
        <v>433</v>
      </c>
    </row>
    <row r="4091" spans="1:10" x14ac:dyDescent="0.25">
      <c r="A4091" t="s">
        <v>11335</v>
      </c>
      <c r="B4091">
        <v>10</v>
      </c>
      <c r="C4091">
        <v>67</v>
      </c>
      <c r="D4091">
        <v>-996</v>
      </c>
      <c r="E4091">
        <v>94</v>
      </c>
      <c r="F4091">
        <v>52</v>
      </c>
      <c r="G4091">
        <v>-83</v>
      </c>
      <c r="H4091">
        <v>42</v>
      </c>
      <c r="I4091">
        <v>-244</v>
      </c>
      <c r="J4091">
        <v>433</v>
      </c>
    </row>
    <row r="4092" spans="1:10" x14ac:dyDescent="0.25">
      <c r="A4092" t="s">
        <v>3279</v>
      </c>
      <c r="B4092">
        <v>-6</v>
      </c>
      <c r="C4092">
        <v>51</v>
      </c>
      <c r="D4092">
        <v>-986</v>
      </c>
      <c r="E4092">
        <v>150</v>
      </c>
      <c r="F4092">
        <v>-90</v>
      </c>
      <c r="G4092">
        <v>-49</v>
      </c>
      <c r="H4092">
        <v>42</v>
      </c>
      <c r="I4092">
        <v>-244</v>
      </c>
      <c r="J4092">
        <v>433</v>
      </c>
    </row>
    <row r="4093" spans="1:10" x14ac:dyDescent="0.25">
      <c r="A4093" t="s">
        <v>3280</v>
      </c>
      <c r="B4093">
        <v>27</v>
      </c>
      <c r="C4093">
        <v>43</v>
      </c>
      <c r="D4093">
        <v>-991</v>
      </c>
      <c r="E4093">
        <v>232</v>
      </c>
      <c r="F4093">
        <v>34</v>
      </c>
      <c r="G4093">
        <v>-13</v>
      </c>
      <c r="H4093">
        <v>42</v>
      </c>
      <c r="I4093">
        <v>-244</v>
      </c>
      <c r="J4093">
        <v>433</v>
      </c>
    </row>
    <row r="4094" spans="1:10" x14ac:dyDescent="0.25">
      <c r="A4094" t="s">
        <v>3281</v>
      </c>
      <c r="B4094">
        <v>10</v>
      </c>
      <c r="C4094">
        <v>64</v>
      </c>
      <c r="D4094">
        <v>-975</v>
      </c>
      <c r="E4094">
        <v>276</v>
      </c>
      <c r="F4094">
        <v>90</v>
      </c>
      <c r="G4094">
        <v>-31</v>
      </c>
      <c r="H4094">
        <v>42</v>
      </c>
      <c r="I4094">
        <v>-244</v>
      </c>
      <c r="J4094">
        <v>433</v>
      </c>
    </row>
    <row r="4095" spans="1:10" x14ac:dyDescent="0.25">
      <c r="A4095" t="s">
        <v>13509</v>
      </c>
      <c r="B4095">
        <v>-13</v>
      </c>
      <c r="C4095">
        <v>61</v>
      </c>
      <c r="D4095">
        <v>-983</v>
      </c>
      <c r="E4095">
        <v>285</v>
      </c>
      <c r="F4095">
        <v>-22</v>
      </c>
      <c r="G4095">
        <v>23</v>
      </c>
      <c r="H4095">
        <v>42</v>
      </c>
      <c r="I4095">
        <v>-244</v>
      </c>
      <c r="J4095">
        <v>433</v>
      </c>
    </row>
    <row r="4096" spans="1:10" x14ac:dyDescent="0.25">
      <c r="A4096" t="s">
        <v>8656</v>
      </c>
      <c r="B4096">
        <v>21</v>
      </c>
      <c r="C4096">
        <v>45</v>
      </c>
      <c r="D4096">
        <v>-983</v>
      </c>
      <c r="E4096">
        <v>322</v>
      </c>
      <c r="F4096">
        <v>72</v>
      </c>
      <c r="G4096">
        <v>29</v>
      </c>
      <c r="H4096">
        <v>37</v>
      </c>
      <c r="I4096">
        <v>-237</v>
      </c>
      <c r="J4096">
        <v>435</v>
      </c>
    </row>
    <row r="4097" spans="1:10" x14ac:dyDescent="0.25">
      <c r="A4097" t="s">
        <v>3284</v>
      </c>
      <c r="B4097">
        <v>19</v>
      </c>
      <c r="C4097">
        <v>63</v>
      </c>
      <c r="D4097">
        <v>-986</v>
      </c>
      <c r="E4097">
        <v>360</v>
      </c>
      <c r="F4097">
        <v>114</v>
      </c>
      <c r="G4097">
        <v>15</v>
      </c>
      <c r="H4097">
        <v>37</v>
      </c>
      <c r="I4097">
        <v>-237</v>
      </c>
      <c r="J4097">
        <v>435</v>
      </c>
    </row>
    <row r="4098" spans="1:10" x14ac:dyDescent="0.25">
      <c r="A4098" t="s">
        <v>6716</v>
      </c>
      <c r="B4098">
        <v>-5</v>
      </c>
      <c r="C4098">
        <v>60</v>
      </c>
      <c r="D4098">
        <v>-993</v>
      </c>
      <c r="E4098">
        <v>336</v>
      </c>
      <c r="F4098">
        <v>-49</v>
      </c>
      <c r="G4098">
        <v>6</v>
      </c>
      <c r="H4098">
        <v>37</v>
      </c>
      <c r="I4098">
        <v>-237</v>
      </c>
      <c r="J4098">
        <v>435</v>
      </c>
    </row>
    <row r="4099" spans="1:10" x14ac:dyDescent="0.25">
      <c r="A4099" t="s">
        <v>3286</v>
      </c>
      <c r="B4099">
        <v>27</v>
      </c>
      <c r="C4099">
        <v>61</v>
      </c>
      <c r="D4099">
        <v>-1002</v>
      </c>
      <c r="E4099">
        <v>355</v>
      </c>
      <c r="F4099">
        <v>-44</v>
      </c>
      <c r="G4099">
        <v>22</v>
      </c>
      <c r="H4099">
        <v>37</v>
      </c>
      <c r="I4099">
        <v>-237</v>
      </c>
      <c r="J4099">
        <v>435</v>
      </c>
    </row>
    <row r="4100" spans="1:10" x14ac:dyDescent="0.25">
      <c r="A4100" t="s">
        <v>11336</v>
      </c>
      <c r="B4100">
        <v>8</v>
      </c>
      <c r="C4100">
        <v>61</v>
      </c>
      <c r="D4100">
        <v>-1005</v>
      </c>
      <c r="E4100">
        <v>266</v>
      </c>
      <c r="F4100">
        <v>-24</v>
      </c>
      <c r="G4100">
        <v>-19</v>
      </c>
      <c r="H4100">
        <v>37</v>
      </c>
      <c r="I4100">
        <v>-237</v>
      </c>
      <c r="J4100">
        <v>435</v>
      </c>
    </row>
    <row r="4101" spans="1:10" x14ac:dyDescent="0.25">
      <c r="A4101" t="s">
        <v>10791</v>
      </c>
      <c r="B4101">
        <v>1</v>
      </c>
      <c r="C4101">
        <v>53</v>
      </c>
      <c r="D4101">
        <v>-994</v>
      </c>
      <c r="E4101">
        <v>231</v>
      </c>
      <c r="F4101">
        <v>-123</v>
      </c>
      <c r="G4101">
        <v>22</v>
      </c>
      <c r="H4101">
        <v>43</v>
      </c>
      <c r="I4101">
        <v>-223</v>
      </c>
      <c r="J4101">
        <v>440</v>
      </c>
    </row>
    <row r="4102" spans="1:10" x14ac:dyDescent="0.25">
      <c r="A4102" t="s">
        <v>13510</v>
      </c>
      <c r="B4102">
        <v>22</v>
      </c>
      <c r="C4102">
        <v>79</v>
      </c>
      <c r="D4102">
        <v>-989</v>
      </c>
      <c r="E4102">
        <v>191</v>
      </c>
      <c r="F4102">
        <v>-102</v>
      </c>
      <c r="G4102">
        <v>31</v>
      </c>
      <c r="H4102">
        <v>43</v>
      </c>
      <c r="I4102">
        <v>-223</v>
      </c>
      <c r="J4102">
        <v>440</v>
      </c>
    </row>
    <row r="4103" spans="1:10" x14ac:dyDescent="0.25">
      <c r="A4103" t="s">
        <v>13511</v>
      </c>
      <c r="B4103">
        <v>-1</v>
      </c>
      <c r="C4103">
        <v>56</v>
      </c>
      <c r="D4103">
        <v>-979</v>
      </c>
      <c r="E4103">
        <v>206</v>
      </c>
      <c r="F4103">
        <v>-54</v>
      </c>
      <c r="G4103">
        <v>12</v>
      </c>
      <c r="H4103">
        <v>43</v>
      </c>
      <c r="I4103">
        <v>-223</v>
      </c>
      <c r="J4103">
        <v>440</v>
      </c>
    </row>
    <row r="4104" spans="1:10" x14ac:dyDescent="0.25">
      <c r="A4104" t="s">
        <v>13512</v>
      </c>
      <c r="B4104">
        <v>13</v>
      </c>
      <c r="C4104">
        <v>47</v>
      </c>
      <c r="D4104">
        <v>-973</v>
      </c>
      <c r="E4104">
        <v>246</v>
      </c>
      <c r="F4104">
        <v>-113</v>
      </c>
      <c r="G4104">
        <v>65</v>
      </c>
      <c r="H4104">
        <v>43</v>
      </c>
      <c r="I4104">
        <v>-223</v>
      </c>
      <c r="J4104">
        <v>440</v>
      </c>
    </row>
    <row r="4105" spans="1:10" x14ac:dyDescent="0.25">
      <c r="A4105" t="s">
        <v>13513</v>
      </c>
      <c r="B4105">
        <v>14</v>
      </c>
      <c r="C4105">
        <v>103</v>
      </c>
      <c r="D4105">
        <v>-974</v>
      </c>
      <c r="E4105">
        <v>284</v>
      </c>
      <c r="F4105">
        <v>-64</v>
      </c>
      <c r="G4105">
        <v>48</v>
      </c>
      <c r="H4105">
        <v>43</v>
      </c>
      <c r="I4105">
        <v>-223</v>
      </c>
      <c r="J4105">
        <v>440</v>
      </c>
    </row>
    <row r="4106" spans="1:10" x14ac:dyDescent="0.25">
      <c r="A4106" t="s">
        <v>3291</v>
      </c>
      <c r="B4106">
        <v>5</v>
      </c>
      <c r="C4106">
        <v>20</v>
      </c>
      <c r="D4106">
        <v>-980</v>
      </c>
      <c r="E4106">
        <v>288</v>
      </c>
      <c r="F4106">
        <v>-95</v>
      </c>
      <c r="G4106">
        <v>63</v>
      </c>
      <c r="H4106">
        <v>43</v>
      </c>
      <c r="I4106">
        <v>-223</v>
      </c>
      <c r="J4106">
        <v>440</v>
      </c>
    </row>
    <row r="4107" spans="1:10" x14ac:dyDescent="0.25">
      <c r="A4107" t="s">
        <v>10792</v>
      </c>
      <c r="B4107">
        <v>32</v>
      </c>
      <c r="C4107">
        <v>63</v>
      </c>
      <c r="D4107">
        <v>-976</v>
      </c>
      <c r="E4107">
        <v>302</v>
      </c>
      <c r="F4107">
        <v>-40</v>
      </c>
      <c r="G4107">
        <v>120</v>
      </c>
      <c r="H4107">
        <v>43</v>
      </c>
      <c r="I4107">
        <v>-223</v>
      </c>
      <c r="J4107">
        <v>440</v>
      </c>
    </row>
    <row r="4108" spans="1:10" x14ac:dyDescent="0.25">
      <c r="A4108" t="s">
        <v>13514</v>
      </c>
      <c r="B4108">
        <v>1</v>
      </c>
      <c r="C4108">
        <v>91</v>
      </c>
      <c r="D4108">
        <v>-974</v>
      </c>
      <c r="E4108">
        <v>233</v>
      </c>
      <c r="F4108">
        <v>30</v>
      </c>
      <c r="G4108">
        <v>97</v>
      </c>
      <c r="H4108">
        <v>43</v>
      </c>
      <c r="I4108">
        <v>-223</v>
      </c>
      <c r="J4108">
        <v>440</v>
      </c>
    </row>
    <row r="4109" spans="1:10" x14ac:dyDescent="0.25">
      <c r="A4109" t="s">
        <v>3294</v>
      </c>
      <c r="B4109">
        <v>26</v>
      </c>
      <c r="C4109">
        <v>3</v>
      </c>
      <c r="D4109">
        <v>-982</v>
      </c>
      <c r="E4109">
        <v>139</v>
      </c>
      <c r="F4109">
        <v>-16</v>
      </c>
      <c r="G4109">
        <v>127</v>
      </c>
      <c r="H4109">
        <v>43</v>
      </c>
      <c r="I4109">
        <v>-223</v>
      </c>
      <c r="J4109">
        <v>440</v>
      </c>
    </row>
    <row r="4110" spans="1:10" x14ac:dyDescent="0.25">
      <c r="A4110" t="s">
        <v>11337</v>
      </c>
      <c r="B4110">
        <v>25</v>
      </c>
      <c r="C4110">
        <v>96</v>
      </c>
      <c r="D4110">
        <v>-971</v>
      </c>
      <c r="E4110">
        <v>38</v>
      </c>
      <c r="F4110">
        <v>11</v>
      </c>
      <c r="G4110">
        <v>95</v>
      </c>
      <c r="H4110">
        <v>43</v>
      </c>
      <c r="I4110">
        <v>-223</v>
      </c>
      <c r="J4110">
        <v>440</v>
      </c>
    </row>
    <row r="4111" spans="1:10" x14ac:dyDescent="0.25">
      <c r="A4111" t="s">
        <v>3295</v>
      </c>
      <c r="B4111">
        <v>16</v>
      </c>
      <c r="C4111">
        <v>30</v>
      </c>
      <c r="D4111">
        <v>-984</v>
      </c>
      <c r="E4111">
        <v>-101</v>
      </c>
      <c r="F4111">
        <v>-143</v>
      </c>
      <c r="G4111">
        <v>102</v>
      </c>
      <c r="H4111">
        <v>44</v>
      </c>
      <c r="I4111">
        <v>-204</v>
      </c>
      <c r="J4111">
        <v>446</v>
      </c>
    </row>
    <row r="4112" spans="1:10" x14ac:dyDescent="0.25">
      <c r="A4112" t="s">
        <v>3296</v>
      </c>
      <c r="B4112">
        <v>38</v>
      </c>
      <c r="C4112">
        <v>54</v>
      </c>
      <c r="D4112">
        <v>-965</v>
      </c>
      <c r="E4112">
        <v>-96</v>
      </c>
      <c r="F4112">
        <v>-46</v>
      </c>
      <c r="G4112">
        <v>48</v>
      </c>
      <c r="H4112">
        <v>44</v>
      </c>
      <c r="I4112">
        <v>-204</v>
      </c>
      <c r="J4112">
        <v>446</v>
      </c>
    </row>
    <row r="4113" spans="1:10" x14ac:dyDescent="0.25">
      <c r="A4113" t="s">
        <v>3297</v>
      </c>
      <c r="B4113">
        <v>13</v>
      </c>
      <c r="C4113">
        <v>57</v>
      </c>
      <c r="D4113">
        <v>-973</v>
      </c>
      <c r="E4113">
        <v>-164</v>
      </c>
      <c r="F4113">
        <v>-206</v>
      </c>
      <c r="G4113">
        <v>52</v>
      </c>
      <c r="H4113">
        <v>44</v>
      </c>
      <c r="I4113">
        <v>-204</v>
      </c>
      <c r="J4113">
        <v>446</v>
      </c>
    </row>
    <row r="4114" spans="1:10" x14ac:dyDescent="0.25">
      <c r="A4114" t="s">
        <v>13515</v>
      </c>
      <c r="B4114">
        <v>39</v>
      </c>
      <c r="C4114">
        <v>52</v>
      </c>
      <c r="D4114">
        <v>-956</v>
      </c>
      <c r="E4114">
        <v>-104</v>
      </c>
      <c r="F4114">
        <v>-99</v>
      </c>
      <c r="G4114">
        <v>-11</v>
      </c>
      <c r="H4114">
        <v>44</v>
      </c>
      <c r="I4114">
        <v>-204</v>
      </c>
      <c r="J4114">
        <v>446</v>
      </c>
    </row>
    <row r="4115" spans="1:10" x14ac:dyDescent="0.25">
      <c r="A4115" t="s">
        <v>13516</v>
      </c>
      <c r="B4115">
        <v>14</v>
      </c>
      <c r="C4115">
        <v>44</v>
      </c>
      <c r="D4115">
        <v>-960</v>
      </c>
      <c r="E4115">
        <v>-92</v>
      </c>
      <c r="F4115">
        <v>-161</v>
      </c>
      <c r="G4115">
        <v>-16</v>
      </c>
      <c r="H4115">
        <v>44</v>
      </c>
      <c r="I4115">
        <v>-204</v>
      </c>
      <c r="J4115">
        <v>446</v>
      </c>
    </row>
    <row r="4116" spans="1:10" x14ac:dyDescent="0.25">
      <c r="A4116" t="s">
        <v>3299</v>
      </c>
      <c r="B4116">
        <v>28</v>
      </c>
      <c r="C4116">
        <v>72</v>
      </c>
      <c r="D4116">
        <v>-959</v>
      </c>
      <c r="E4116">
        <v>-89</v>
      </c>
      <c r="F4116">
        <v>-131</v>
      </c>
      <c r="G4116">
        <v>-35</v>
      </c>
      <c r="H4116">
        <v>27</v>
      </c>
      <c r="I4116">
        <v>-208</v>
      </c>
      <c r="J4116">
        <v>450</v>
      </c>
    </row>
    <row r="4117" spans="1:10" x14ac:dyDescent="0.25">
      <c r="A4117" t="s">
        <v>7288</v>
      </c>
      <c r="B4117">
        <v>20</v>
      </c>
      <c r="C4117">
        <v>33</v>
      </c>
      <c r="D4117">
        <v>-961</v>
      </c>
      <c r="E4117">
        <v>-120</v>
      </c>
      <c r="F4117">
        <v>-38</v>
      </c>
      <c r="G4117">
        <v>-63</v>
      </c>
      <c r="H4117">
        <v>27</v>
      </c>
      <c r="I4117">
        <v>-208</v>
      </c>
      <c r="J4117">
        <v>450</v>
      </c>
    </row>
    <row r="4118" spans="1:10" x14ac:dyDescent="0.25">
      <c r="A4118" t="s">
        <v>3301</v>
      </c>
      <c r="B4118">
        <v>22</v>
      </c>
      <c r="C4118">
        <v>49</v>
      </c>
      <c r="D4118">
        <v>-955</v>
      </c>
      <c r="E4118">
        <v>-106</v>
      </c>
      <c r="F4118">
        <v>-109</v>
      </c>
      <c r="G4118">
        <v>-47</v>
      </c>
      <c r="H4118">
        <v>27</v>
      </c>
      <c r="I4118">
        <v>-208</v>
      </c>
      <c r="J4118">
        <v>450</v>
      </c>
    </row>
    <row r="4119" spans="1:10" x14ac:dyDescent="0.25">
      <c r="A4119" t="s">
        <v>10793</v>
      </c>
      <c r="B4119">
        <v>18</v>
      </c>
      <c r="C4119">
        <v>67</v>
      </c>
      <c r="D4119">
        <v>-949</v>
      </c>
      <c r="E4119">
        <v>-189</v>
      </c>
      <c r="F4119">
        <v>28</v>
      </c>
      <c r="G4119">
        <v>-60</v>
      </c>
      <c r="H4119">
        <v>27</v>
      </c>
      <c r="I4119">
        <v>-208</v>
      </c>
      <c r="J4119">
        <v>450</v>
      </c>
    </row>
    <row r="4120" spans="1:10" x14ac:dyDescent="0.25">
      <c r="A4120" t="s">
        <v>8666</v>
      </c>
      <c r="B4120">
        <v>30</v>
      </c>
      <c r="C4120">
        <v>25</v>
      </c>
      <c r="D4120">
        <v>-948</v>
      </c>
      <c r="E4120">
        <v>-167</v>
      </c>
      <c r="F4120">
        <v>-1</v>
      </c>
      <c r="G4120">
        <v>-40</v>
      </c>
      <c r="H4120">
        <v>27</v>
      </c>
      <c r="I4120">
        <v>-208</v>
      </c>
      <c r="J4120">
        <v>450</v>
      </c>
    </row>
    <row r="4121" spans="1:10" x14ac:dyDescent="0.25">
      <c r="A4121" t="s">
        <v>13517</v>
      </c>
      <c r="B4121">
        <v>8</v>
      </c>
      <c r="C4121">
        <v>87</v>
      </c>
      <c r="D4121">
        <v>-951</v>
      </c>
      <c r="E4121">
        <v>-215</v>
      </c>
      <c r="F4121">
        <v>46</v>
      </c>
      <c r="G4121">
        <v>-51</v>
      </c>
      <c r="H4121">
        <v>51</v>
      </c>
      <c r="I4121">
        <v>-205</v>
      </c>
      <c r="J4121">
        <v>448</v>
      </c>
    </row>
    <row r="4122" spans="1:10" x14ac:dyDescent="0.25">
      <c r="A4122" t="s">
        <v>13518</v>
      </c>
      <c r="B4122">
        <v>34</v>
      </c>
      <c r="C4122">
        <v>-14</v>
      </c>
      <c r="D4122">
        <v>-948</v>
      </c>
      <c r="E4122">
        <v>-131</v>
      </c>
      <c r="F4122">
        <v>-22</v>
      </c>
      <c r="G4122">
        <v>-34</v>
      </c>
      <c r="H4122">
        <v>51</v>
      </c>
      <c r="I4122">
        <v>-205</v>
      </c>
      <c r="J4122">
        <v>448</v>
      </c>
    </row>
    <row r="4123" spans="1:10" x14ac:dyDescent="0.25">
      <c r="A4123" t="s">
        <v>3304</v>
      </c>
      <c r="B4123">
        <v>18</v>
      </c>
      <c r="C4123">
        <v>103</v>
      </c>
      <c r="D4123">
        <v>-961</v>
      </c>
      <c r="E4123">
        <v>-179</v>
      </c>
      <c r="F4123">
        <v>-11</v>
      </c>
      <c r="G4123">
        <v>-30</v>
      </c>
      <c r="H4123">
        <v>51</v>
      </c>
      <c r="I4123">
        <v>-205</v>
      </c>
      <c r="J4123">
        <v>448</v>
      </c>
    </row>
    <row r="4124" spans="1:10" x14ac:dyDescent="0.25">
      <c r="A4124" t="s">
        <v>13519</v>
      </c>
      <c r="B4124">
        <v>5</v>
      </c>
      <c r="C4124">
        <v>65</v>
      </c>
      <c r="D4124">
        <v>-960</v>
      </c>
      <c r="E4124">
        <v>-197</v>
      </c>
      <c r="F4124">
        <v>-20</v>
      </c>
      <c r="G4124">
        <v>-26</v>
      </c>
      <c r="H4124">
        <v>51</v>
      </c>
      <c r="I4124">
        <v>-205</v>
      </c>
      <c r="J4124">
        <v>448</v>
      </c>
    </row>
    <row r="4125" spans="1:10" x14ac:dyDescent="0.25">
      <c r="A4125" t="s">
        <v>12064</v>
      </c>
      <c r="B4125">
        <v>43</v>
      </c>
      <c r="C4125">
        <v>6</v>
      </c>
      <c r="D4125">
        <v>-981</v>
      </c>
      <c r="E4125">
        <v>-125</v>
      </c>
      <c r="F4125">
        <v>34</v>
      </c>
      <c r="G4125">
        <v>-16</v>
      </c>
      <c r="H4125">
        <v>51</v>
      </c>
      <c r="I4125">
        <v>-205</v>
      </c>
      <c r="J4125">
        <v>448</v>
      </c>
    </row>
    <row r="4126" spans="1:10" x14ac:dyDescent="0.25">
      <c r="A4126" t="s">
        <v>3307</v>
      </c>
      <c r="B4126">
        <v>14</v>
      </c>
      <c r="C4126">
        <v>90</v>
      </c>
      <c r="D4126">
        <v>-970</v>
      </c>
      <c r="E4126">
        <v>-83</v>
      </c>
      <c r="F4126">
        <v>125</v>
      </c>
      <c r="G4126">
        <v>-7</v>
      </c>
      <c r="H4126">
        <v>45</v>
      </c>
      <c r="I4126">
        <v>-213</v>
      </c>
      <c r="J4126">
        <v>443</v>
      </c>
    </row>
    <row r="4127" spans="1:10" x14ac:dyDescent="0.25">
      <c r="A4127" t="s">
        <v>10227</v>
      </c>
      <c r="B4127">
        <v>7</v>
      </c>
      <c r="C4127">
        <v>50</v>
      </c>
      <c r="D4127">
        <v>-972</v>
      </c>
      <c r="E4127">
        <v>-73</v>
      </c>
      <c r="F4127">
        <v>-20</v>
      </c>
      <c r="G4127">
        <v>1</v>
      </c>
      <c r="H4127">
        <v>45</v>
      </c>
      <c r="I4127">
        <v>-213</v>
      </c>
      <c r="J4127">
        <v>443</v>
      </c>
    </row>
    <row r="4128" spans="1:10" x14ac:dyDescent="0.25">
      <c r="A4128" t="s">
        <v>3309</v>
      </c>
      <c r="B4128">
        <v>46</v>
      </c>
      <c r="C4128">
        <v>21</v>
      </c>
      <c r="D4128">
        <v>-975</v>
      </c>
      <c r="E4128">
        <v>-6</v>
      </c>
      <c r="F4128">
        <v>66</v>
      </c>
      <c r="G4128">
        <v>-7</v>
      </c>
      <c r="H4128">
        <v>45</v>
      </c>
      <c r="I4128">
        <v>-213</v>
      </c>
      <c r="J4128">
        <v>443</v>
      </c>
    </row>
    <row r="4129" spans="1:10" x14ac:dyDescent="0.25">
      <c r="A4129" t="s">
        <v>3310</v>
      </c>
      <c r="B4129">
        <v>24</v>
      </c>
      <c r="C4129">
        <v>68</v>
      </c>
      <c r="D4129">
        <v>-965</v>
      </c>
      <c r="E4129">
        <v>-6</v>
      </c>
      <c r="F4129">
        <v>71</v>
      </c>
      <c r="G4129">
        <v>-9</v>
      </c>
      <c r="H4129">
        <v>45</v>
      </c>
      <c r="I4129">
        <v>-213</v>
      </c>
      <c r="J4129">
        <v>443</v>
      </c>
    </row>
    <row r="4130" spans="1:10" x14ac:dyDescent="0.25">
      <c r="A4130" t="s">
        <v>11339</v>
      </c>
      <c r="B4130">
        <v>18</v>
      </c>
      <c r="C4130">
        <v>42</v>
      </c>
      <c r="D4130">
        <v>-978</v>
      </c>
      <c r="E4130">
        <v>-49</v>
      </c>
      <c r="F4130">
        <v>-100</v>
      </c>
      <c r="G4130">
        <v>7</v>
      </c>
      <c r="H4130">
        <v>45</v>
      </c>
      <c r="I4130">
        <v>-213</v>
      </c>
      <c r="J4130">
        <v>443</v>
      </c>
    </row>
    <row r="4131" spans="1:10" x14ac:dyDescent="0.25">
      <c r="A4131" t="s">
        <v>3311</v>
      </c>
      <c r="B4131">
        <v>45</v>
      </c>
      <c r="C4131">
        <v>48</v>
      </c>
      <c r="D4131">
        <v>-977</v>
      </c>
      <c r="E4131">
        <v>-21</v>
      </c>
      <c r="F4131">
        <v>7</v>
      </c>
      <c r="G4131">
        <v>-18</v>
      </c>
      <c r="H4131">
        <v>51</v>
      </c>
      <c r="I4131">
        <v>-225</v>
      </c>
      <c r="J4131">
        <v>441</v>
      </c>
    </row>
    <row r="4132" spans="1:10" x14ac:dyDescent="0.25">
      <c r="A4132" t="s">
        <v>3312</v>
      </c>
      <c r="B4132">
        <v>13</v>
      </c>
      <c r="C4132">
        <v>49</v>
      </c>
      <c r="D4132">
        <v>-974</v>
      </c>
      <c r="E4132">
        <v>-46</v>
      </c>
      <c r="F4132">
        <v>-63</v>
      </c>
      <c r="G4132">
        <v>-6</v>
      </c>
      <c r="H4132">
        <v>51</v>
      </c>
      <c r="I4132">
        <v>-225</v>
      </c>
      <c r="J4132">
        <v>441</v>
      </c>
    </row>
    <row r="4133" spans="1:10" x14ac:dyDescent="0.25">
      <c r="A4133" t="s">
        <v>13520</v>
      </c>
      <c r="B4133">
        <v>36</v>
      </c>
      <c r="C4133">
        <v>52</v>
      </c>
      <c r="D4133">
        <v>-982</v>
      </c>
      <c r="E4133">
        <v>-2</v>
      </c>
      <c r="F4133">
        <v>-82</v>
      </c>
      <c r="G4133">
        <v>3</v>
      </c>
      <c r="H4133">
        <v>51</v>
      </c>
      <c r="I4133">
        <v>-225</v>
      </c>
      <c r="J4133">
        <v>441</v>
      </c>
    </row>
    <row r="4134" spans="1:10" x14ac:dyDescent="0.25">
      <c r="A4134" t="s">
        <v>3314</v>
      </c>
      <c r="B4134">
        <v>20</v>
      </c>
      <c r="C4134">
        <v>59</v>
      </c>
      <c r="D4134">
        <v>-977</v>
      </c>
      <c r="E4134">
        <v>4</v>
      </c>
      <c r="F4134">
        <v>22</v>
      </c>
      <c r="G4134">
        <v>-19</v>
      </c>
      <c r="H4134">
        <v>51</v>
      </c>
      <c r="I4134">
        <v>-225</v>
      </c>
      <c r="J4134">
        <v>441</v>
      </c>
    </row>
    <row r="4135" spans="1:10" x14ac:dyDescent="0.25">
      <c r="A4135" t="s">
        <v>13521</v>
      </c>
      <c r="B4135">
        <v>21</v>
      </c>
      <c r="C4135">
        <v>25</v>
      </c>
      <c r="D4135">
        <v>-986</v>
      </c>
      <c r="E4135">
        <v>64</v>
      </c>
      <c r="F4135">
        <v>-96</v>
      </c>
      <c r="G4135">
        <v>0</v>
      </c>
      <c r="H4135">
        <v>51</v>
      </c>
      <c r="I4135">
        <v>-225</v>
      </c>
      <c r="J4135">
        <v>441</v>
      </c>
    </row>
    <row r="4136" spans="1:10" x14ac:dyDescent="0.25">
      <c r="A4136" t="s">
        <v>7138</v>
      </c>
      <c r="B4136">
        <v>31</v>
      </c>
      <c r="C4136">
        <v>80</v>
      </c>
      <c r="D4136">
        <v>-979</v>
      </c>
      <c r="E4136">
        <v>48</v>
      </c>
      <c r="F4136">
        <v>18</v>
      </c>
      <c r="G4136">
        <v>19</v>
      </c>
      <c r="H4136">
        <v>54</v>
      </c>
      <c r="I4136">
        <v>-232</v>
      </c>
      <c r="J4136">
        <v>440</v>
      </c>
    </row>
    <row r="4137" spans="1:10" x14ac:dyDescent="0.25">
      <c r="A4137" t="s">
        <v>13522</v>
      </c>
      <c r="B4137">
        <v>13</v>
      </c>
      <c r="C4137">
        <v>25</v>
      </c>
      <c r="D4137">
        <v>-980</v>
      </c>
      <c r="E4137">
        <v>40</v>
      </c>
      <c r="F4137">
        <v>29</v>
      </c>
      <c r="G4137">
        <v>-8</v>
      </c>
      <c r="H4137">
        <v>54</v>
      </c>
      <c r="I4137">
        <v>-232</v>
      </c>
      <c r="J4137">
        <v>440</v>
      </c>
    </row>
    <row r="4138" spans="1:10" x14ac:dyDescent="0.25">
      <c r="A4138" t="s">
        <v>13523</v>
      </c>
      <c r="B4138">
        <v>35</v>
      </c>
      <c r="C4138">
        <v>44</v>
      </c>
      <c r="D4138">
        <v>-981</v>
      </c>
      <c r="E4138">
        <v>47</v>
      </c>
      <c r="F4138">
        <v>-13</v>
      </c>
      <c r="G4138">
        <v>26</v>
      </c>
      <c r="H4138">
        <v>54</v>
      </c>
      <c r="I4138">
        <v>-232</v>
      </c>
      <c r="J4138">
        <v>440</v>
      </c>
    </row>
    <row r="4139" spans="1:10" x14ac:dyDescent="0.25">
      <c r="A4139" t="s">
        <v>3317</v>
      </c>
      <c r="B4139">
        <v>14</v>
      </c>
      <c r="C4139">
        <v>89</v>
      </c>
      <c r="D4139">
        <v>-987</v>
      </c>
      <c r="E4139">
        <v>43</v>
      </c>
      <c r="F4139">
        <v>119</v>
      </c>
      <c r="G4139">
        <v>-24</v>
      </c>
      <c r="H4139">
        <v>54</v>
      </c>
      <c r="I4139">
        <v>-232</v>
      </c>
      <c r="J4139">
        <v>440</v>
      </c>
    </row>
    <row r="4140" spans="1:10" x14ac:dyDescent="0.25">
      <c r="A4140" t="s">
        <v>7289</v>
      </c>
      <c r="B4140">
        <v>22</v>
      </c>
      <c r="C4140">
        <v>-8</v>
      </c>
      <c r="D4140">
        <v>-983</v>
      </c>
      <c r="E4140">
        <v>22</v>
      </c>
      <c r="F4140">
        <v>-7</v>
      </c>
      <c r="G4140">
        <v>0</v>
      </c>
      <c r="H4140">
        <v>54</v>
      </c>
      <c r="I4140">
        <v>-232</v>
      </c>
      <c r="J4140">
        <v>440</v>
      </c>
    </row>
    <row r="4141" spans="1:10" x14ac:dyDescent="0.25">
      <c r="A4141" t="s">
        <v>3318</v>
      </c>
      <c r="B4141">
        <v>39</v>
      </c>
      <c r="C4141">
        <v>87</v>
      </c>
      <c r="D4141">
        <v>-985</v>
      </c>
      <c r="E4141">
        <v>14</v>
      </c>
      <c r="F4141">
        <v>-2</v>
      </c>
      <c r="G4141">
        <v>-31</v>
      </c>
      <c r="H4141">
        <v>54</v>
      </c>
      <c r="I4141">
        <v>-226</v>
      </c>
      <c r="J4141">
        <v>441</v>
      </c>
    </row>
    <row r="4142" spans="1:10" x14ac:dyDescent="0.25">
      <c r="A4142" t="s">
        <v>3319</v>
      </c>
      <c r="B4142">
        <v>3</v>
      </c>
      <c r="C4142">
        <v>38</v>
      </c>
      <c r="D4142">
        <v>-984</v>
      </c>
      <c r="E4142">
        <v>-60</v>
      </c>
      <c r="F4142">
        <v>-10</v>
      </c>
      <c r="G4142">
        <v>-43</v>
      </c>
      <c r="H4142">
        <v>54</v>
      </c>
      <c r="I4142">
        <v>-226</v>
      </c>
      <c r="J4142">
        <v>441</v>
      </c>
    </row>
    <row r="4143" spans="1:10" x14ac:dyDescent="0.25">
      <c r="A4143" t="s">
        <v>13524</v>
      </c>
      <c r="B4143">
        <v>42</v>
      </c>
      <c r="C4143">
        <v>41</v>
      </c>
      <c r="D4143">
        <v>-978</v>
      </c>
      <c r="E4143">
        <v>-31</v>
      </c>
      <c r="F4143">
        <v>20</v>
      </c>
      <c r="G4143">
        <v>-18</v>
      </c>
      <c r="H4143">
        <v>54</v>
      </c>
      <c r="I4143">
        <v>-226</v>
      </c>
      <c r="J4143">
        <v>441</v>
      </c>
    </row>
    <row r="4144" spans="1:10" x14ac:dyDescent="0.25">
      <c r="A4144" t="s">
        <v>13525</v>
      </c>
      <c r="B4144">
        <v>12</v>
      </c>
      <c r="C4144">
        <v>111</v>
      </c>
      <c r="D4144">
        <v>-982</v>
      </c>
      <c r="E4144">
        <v>-66</v>
      </c>
      <c r="F4144">
        <v>41</v>
      </c>
      <c r="G4144">
        <v>-38</v>
      </c>
      <c r="H4144">
        <v>54</v>
      </c>
      <c r="I4144">
        <v>-226</v>
      </c>
      <c r="J4144">
        <v>441</v>
      </c>
    </row>
    <row r="4145" spans="1:10" x14ac:dyDescent="0.25">
      <c r="A4145" t="s">
        <v>8673</v>
      </c>
      <c r="B4145">
        <v>12</v>
      </c>
      <c r="C4145">
        <v>0</v>
      </c>
      <c r="D4145">
        <v>-975</v>
      </c>
      <c r="E4145">
        <v>-60</v>
      </c>
      <c r="F4145">
        <v>-20</v>
      </c>
      <c r="G4145">
        <v>-37</v>
      </c>
      <c r="H4145">
        <v>54</v>
      </c>
      <c r="I4145">
        <v>-226</v>
      </c>
      <c r="J4145">
        <v>441</v>
      </c>
    </row>
    <row r="4146" spans="1:10" x14ac:dyDescent="0.25">
      <c r="A4146" t="s">
        <v>3321</v>
      </c>
      <c r="B4146">
        <v>41</v>
      </c>
      <c r="C4146">
        <v>67</v>
      </c>
      <c r="D4146">
        <v>-978</v>
      </c>
      <c r="E4146">
        <v>-4</v>
      </c>
      <c r="F4146">
        <v>36</v>
      </c>
      <c r="G4146">
        <v>-18</v>
      </c>
      <c r="H4146">
        <v>46</v>
      </c>
      <c r="I4146">
        <v>-227</v>
      </c>
      <c r="J4146">
        <v>441</v>
      </c>
    </row>
    <row r="4147" spans="1:10" x14ac:dyDescent="0.25">
      <c r="A4147" t="s">
        <v>6719</v>
      </c>
      <c r="B4147">
        <v>0</v>
      </c>
      <c r="C4147">
        <v>72</v>
      </c>
      <c r="D4147">
        <v>-970</v>
      </c>
      <c r="E4147">
        <v>-35</v>
      </c>
      <c r="F4147">
        <v>39</v>
      </c>
      <c r="G4147">
        <v>-24</v>
      </c>
      <c r="H4147">
        <v>46</v>
      </c>
      <c r="I4147">
        <v>-227</v>
      </c>
      <c r="J4147">
        <v>441</v>
      </c>
    </row>
    <row r="4148" spans="1:10" x14ac:dyDescent="0.25">
      <c r="A4148" t="s">
        <v>8674</v>
      </c>
      <c r="B4148">
        <v>32</v>
      </c>
      <c r="C4148">
        <v>-5</v>
      </c>
      <c r="D4148">
        <v>-976</v>
      </c>
      <c r="E4148">
        <v>21</v>
      </c>
      <c r="F4148">
        <v>7</v>
      </c>
      <c r="G4148">
        <v>-12</v>
      </c>
      <c r="H4148">
        <v>46</v>
      </c>
      <c r="I4148">
        <v>-227</v>
      </c>
      <c r="J4148">
        <v>441</v>
      </c>
    </row>
    <row r="4149" spans="1:10" x14ac:dyDescent="0.25">
      <c r="A4149" t="s">
        <v>3324</v>
      </c>
      <c r="B4149">
        <v>27</v>
      </c>
      <c r="C4149">
        <v>97</v>
      </c>
      <c r="D4149">
        <v>-969</v>
      </c>
      <c r="E4149">
        <v>29</v>
      </c>
      <c r="F4149">
        <v>71</v>
      </c>
      <c r="G4149">
        <v>-11</v>
      </c>
      <c r="H4149">
        <v>46</v>
      </c>
      <c r="I4149">
        <v>-227</v>
      </c>
      <c r="J4149">
        <v>441</v>
      </c>
    </row>
    <row r="4150" spans="1:10" x14ac:dyDescent="0.25">
      <c r="A4150" t="s">
        <v>13526</v>
      </c>
      <c r="B4150">
        <v>7</v>
      </c>
      <c r="C4150">
        <v>11</v>
      </c>
      <c r="D4150">
        <v>-977</v>
      </c>
      <c r="E4150">
        <v>-7</v>
      </c>
      <c r="F4150">
        <v>-74</v>
      </c>
      <c r="G4150">
        <v>1</v>
      </c>
      <c r="H4150">
        <v>46</v>
      </c>
      <c r="I4150">
        <v>-227</v>
      </c>
      <c r="J4150">
        <v>441</v>
      </c>
    </row>
    <row r="4151" spans="1:10" x14ac:dyDescent="0.25">
      <c r="A4151" t="s">
        <v>12067</v>
      </c>
      <c r="B4151">
        <v>45</v>
      </c>
      <c r="C4151">
        <v>41</v>
      </c>
      <c r="D4151">
        <v>-970</v>
      </c>
      <c r="E4151">
        <v>43</v>
      </c>
      <c r="F4151">
        <v>60</v>
      </c>
      <c r="G4151">
        <v>19</v>
      </c>
      <c r="H4151">
        <v>44</v>
      </c>
      <c r="I4151">
        <v>-219</v>
      </c>
      <c r="J4151">
        <v>440</v>
      </c>
    </row>
    <row r="4152" spans="1:10" x14ac:dyDescent="0.25">
      <c r="A4152" t="s">
        <v>13527</v>
      </c>
      <c r="B4152">
        <v>3</v>
      </c>
      <c r="C4152">
        <v>76</v>
      </c>
      <c r="D4152">
        <v>-974</v>
      </c>
      <c r="E4152">
        <v>10</v>
      </c>
      <c r="F4152">
        <v>-4</v>
      </c>
      <c r="G4152">
        <v>7</v>
      </c>
      <c r="H4152">
        <v>44</v>
      </c>
      <c r="I4152">
        <v>-219</v>
      </c>
      <c r="J4152">
        <v>440</v>
      </c>
    </row>
    <row r="4153" spans="1:10" x14ac:dyDescent="0.25">
      <c r="A4153" t="s">
        <v>13528</v>
      </c>
      <c r="B4153">
        <v>25</v>
      </c>
      <c r="C4153">
        <v>10</v>
      </c>
      <c r="D4153">
        <v>-983</v>
      </c>
      <c r="E4153">
        <v>70</v>
      </c>
      <c r="F4153">
        <v>-38</v>
      </c>
      <c r="G4153">
        <v>12</v>
      </c>
      <c r="H4153">
        <v>44</v>
      </c>
      <c r="I4153">
        <v>-219</v>
      </c>
      <c r="J4153">
        <v>440</v>
      </c>
    </row>
    <row r="4154" spans="1:10" x14ac:dyDescent="0.25">
      <c r="A4154" t="s">
        <v>8677</v>
      </c>
      <c r="B4154">
        <v>34</v>
      </c>
      <c r="C4154">
        <v>64</v>
      </c>
      <c r="D4154">
        <v>-982</v>
      </c>
      <c r="E4154">
        <v>87</v>
      </c>
      <c r="F4154">
        <v>140</v>
      </c>
      <c r="G4154">
        <v>-1</v>
      </c>
      <c r="H4154">
        <v>44</v>
      </c>
      <c r="I4154">
        <v>-219</v>
      </c>
      <c r="J4154">
        <v>440</v>
      </c>
    </row>
    <row r="4155" spans="1:10" x14ac:dyDescent="0.25">
      <c r="A4155" t="s">
        <v>3329</v>
      </c>
      <c r="B4155">
        <v>3</v>
      </c>
      <c r="C4155">
        <v>53</v>
      </c>
      <c r="D4155">
        <v>-986</v>
      </c>
      <c r="E4155">
        <v>44</v>
      </c>
      <c r="F4155">
        <v>39</v>
      </c>
      <c r="G4155">
        <v>0</v>
      </c>
      <c r="H4155">
        <v>44</v>
      </c>
      <c r="I4155">
        <v>-219</v>
      </c>
      <c r="J4155">
        <v>440</v>
      </c>
    </row>
    <row r="4156" spans="1:10" x14ac:dyDescent="0.25">
      <c r="A4156" t="s">
        <v>13529</v>
      </c>
      <c r="B4156">
        <v>37</v>
      </c>
      <c r="C4156">
        <v>26</v>
      </c>
      <c r="D4156">
        <v>-988</v>
      </c>
      <c r="E4156">
        <v>38</v>
      </c>
      <c r="F4156">
        <v>54</v>
      </c>
      <c r="G4156">
        <v>-19</v>
      </c>
      <c r="H4156">
        <v>43</v>
      </c>
      <c r="I4156">
        <v>-228</v>
      </c>
      <c r="J4156">
        <v>441</v>
      </c>
    </row>
    <row r="4157" spans="1:10" x14ac:dyDescent="0.25">
      <c r="A4157" t="s">
        <v>13530</v>
      </c>
      <c r="B4157">
        <v>17</v>
      </c>
      <c r="C4157">
        <v>68</v>
      </c>
      <c r="D4157">
        <v>-987</v>
      </c>
      <c r="E4157">
        <v>39</v>
      </c>
      <c r="F4157">
        <v>91</v>
      </c>
      <c r="G4157">
        <v>-26</v>
      </c>
      <c r="H4157">
        <v>43</v>
      </c>
      <c r="I4157">
        <v>-228</v>
      </c>
      <c r="J4157">
        <v>441</v>
      </c>
    </row>
    <row r="4158" spans="1:10" x14ac:dyDescent="0.25">
      <c r="A4158" t="s">
        <v>3331</v>
      </c>
      <c r="B4158">
        <v>11</v>
      </c>
      <c r="C4158">
        <v>41</v>
      </c>
      <c r="D4158">
        <v>-980</v>
      </c>
      <c r="E4158">
        <v>19</v>
      </c>
      <c r="F4158">
        <v>-110</v>
      </c>
      <c r="G4158">
        <v>-17</v>
      </c>
      <c r="H4158">
        <v>43</v>
      </c>
      <c r="I4158">
        <v>-228</v>
      </c>
      <c r="J4158">
        <v>441</v>
      </c>
    </row>
    <row r="4159" spans="1:10" x14ac:dyDescent="0.25">
      <c r="A4159" t="s">
        <v>13531</v>
      </c>
      <c r="B4159">
        <v>36</v>
      </c>
      <c r="C4159">
        <v>45</v>
      </c>
      <c r="D4159">
        <v>-995</v>
      </c>
      <c r="E4159">
        <v>41</v>
      </c>
      <c r="F4159">
        <v>52</v>
      </c>
      <c r="G4159">
        <v>-17</v>
      </c>
      <c r="H4159">
        <v>43</v>
      </c>
      <c r="I4159">
        <v>-228</v>
      </c>
      <c r="J4159">
        <v>441</v>
      </c>
    </row>
    <row r="4160" spans="1:10" x14ac:dyDescent="0.25">
      <c r="A4160" t="s">
        <v>8679</v>
      </c>
      <c r="B4160">
        <v>8</v>
      </c>
      <c r="C4160">
        <v>50</v>
      </c>
      <c r="D4160">
        <v>-980</v>
      </c>
      <c r="E4160">
        <v>30</v>
      </c>
      <c r="F4160">
        <v>4</v>
      </c>
      <c r="G4160">
        <v>-28</v>
      </c>
      <c r="H4160">
        <v>43</v>
      </c>
      <c r="I4160">
        <v>-228</v>
      </c>
      <c r="J4160">
        <v>441</v>
      </c>
    </row>
    <row r="4161" spans="1:10" x14ac:dyDescent="0.25">
      <c r="A4161" t="s">
        <v>11341</v>
      </c>
      <c r="B4161">
        <v>16</v>
      </c>
      <c r="C4161">
        <v>43</v>
      </c>
      <c r="D4161">
        <v>-990</v>
      </c>
      <c r="E4161">
        <v>19</v>
      </c>
      <c r="F4161">
        <v>-55</v>
      </c>
      <c r="G4161">
        <v>11</v>
      </c>
      <c r="H4161">
        <v>56</v>
      </c>
      <c r="I4161">
        <v>-232</v>
      </c>
      <c r="J4161">
        <v>443</v>
      </c>
    </row>
    <row r="4162" spans="1:10" x14ac:dyDescent="0.25">
      <c r="A4162" t="s">
        <v>3334</v>
      </c>
      <c r="B4162">
        <v>25</v>
      </c>
      <c r="C4162">
        <v>54</v>
      </c>
      <c r="D4162">
        <v>-978</v>
      </c>
      <c r="E4162">
        <v>8</v>
      </c>
      <c r="F4162">
        <v>130</v>
      </c>
      <c r="G4162">
        <v>-20</v>
      </c>
      <c r="H4162">
        <v>56</v>
      </c>
      <c r="I4162">
        <v>-232</v>
      </c>
      <c r="J4162">
        <v>443</v>
      </c>
    </row>
    <row r="4163" spans="1:10" x14ac:dyDescent="0.25">
      <c r="A4163" t="s">
        <v>13532</v>
      </c>
      <c r="B4163">
        <v>4</v>
      </c>
      <c r="C4163">
        <v>32</v>
      </c>
      <c r="D4163">
        <v>-977</v>
      </c>
      <c r="E4163">
        <v>1</v>
      </c>
      <c r="F4163">
        <v>76</v>
      </c>
      <c r="G4163">
        <v>11</v>
      </c>
      <c r="H4163">
        <v>56</v>
      </c>
      <c r="I4163">
        <v>-232</v>
      </c>
      <c r="J4163">
        <v>443</v>
      </c>
    </row>
    <row r="4164" spans="1:10" x14ac:dyDescent="0.25">
      <c r="A4164" t="s">
        <v>3336</v>
      </c>
      <c r="B4164">
        <v>27</v>
      </c>
      <c r="C4164">
        <v>50</v>
      </c>
      <c r="D4164">
        <v>-979</v>
      </c>
      <c r="E4164">
        <v>-22</v>
      </c>
      <c r="F4164">
        <v>27</v>
      </c>
      <c r="G4164">
        <v>14</v>
      </c>
      <c r="H4164">
        <v>56</v>
      </c>
      <c r="I4164">
        <v>-232</v>
      </c>
      <c r="J4164">
        <v>443</v>
      </c>
    </row>
    <row r="4165" spans="1:10" x14ac:dyDescent="0.25">
      <c r="A4165" t="s">
        <v>6720</v>
      </c>
      <c r="B4165">
        <v>25</v>
      </c>
      <c r="C4165">
        <v>47</v>
      </c>
      <c r="D4165">
        <v>-974</v>
      </c>
      <c r="E4165">
        <v>-49</v>
      </c>
      <c r="F4165">
        <v>124</v>
      </c>
      <c r="G4165">
        <v>0</v>
      </c>
      <c r="H4165">
        <v>56</v>
      </c>
      <c r="I4165">
        <v>-232</v>
      </c>
      <c r="J4165">
        <v>443</v>
      </c>
    </row>
    <row r="4166" spans="1:10" x14ac:dyDescent="0.25">
      <c r="A4166" t="s">
        <v>13533</v>
      </c>
      <c r="B4166">
        <v>7</v>
      </c>
      <c r="C4166">
        <v>28</v>
      </c>
      <c r="D4166">
        <v>-976</v>
      </c>
      <c r="E4166">
        <v>-46</v>
      </c>
      <c r="F4166">
        <v>2</v>
      </c>
      <c r="G4166">
        <v>28</v>
      </c>
      <c r="H4166">
        <v>58</v>
      </c>
      <c r="I4166">
        <v>-230</v>
      </c>
      <c r="J4166">
        <v>444</v>
      </c>
    </row>
    <row r="4167" spans="1:10" x14ac:dyDescent="0.25">
      <c r="A4167" t="s">
        <v>13534</v>
      </c>
      <c r="B4167">
        <v>28</v>
      </c>
      <c r="C4167">
        <v>61</v>
      </c>
      <c r="D4167">
        <v>-975</v>
      </c>
      <c r="E4167">
        <v>-26</v>
      </c>
      <c r="F4167">
        <v>35</v>
      </c>
      <c r="G4167">
        <v>49</v>
      </c>
      <c r="H4167">
        <v>58</v>
      </c>
      <c r="I4167">
        <v>-230</v>
      </c>
      <c r="J4167">
        <v>444</v>
      </c>
    </row>
    <row r="4168" spans="1:10" x14ac:dyDescent="0.25">
      <c r="A4168" t="s">
        <v>13535</v>
      </c>
      <c r="B4168">
        <v>30</v>
      </c>
      <c r="C4168">
        <v>44</v>
      </c>
      <c r="D4168">
        <v>-982</v>
      </c>
      <c r="E4168">
        <v>9</v>
      </c>
      <c r="F4168">
        <v>73</v>
      </c>
      <c r="G4168">
        <v>8</v>
      </c>
      <c r="H4168">
        <v>58</v>
      </c>
      <c r="I4168">
        <v>-230</v>
      </c>
      <c r="J4168">
        <v>444</v>
      </c>
    </row>
    <row r="4169" spans="1:10" x14ac:dyDescent="0.25">
      <c r="A4169" t="s">
        <v>13536</v>
      </c>
      <c r="B4169">
        <v>8</v>
      </c>
      <c r="C4169">
        <v>35</v>
      </c>
      <c r="D4169">
        <v>-977</v>
      </c>
      <c r="E4169">
        <v>0</v>
      </c>
      <c r="F4169">
        <v>-75</v>
      </c>
      <c r="G4169">
        <v>55</v>
      </c>
      <c r="H4169">
        <v>58</v>
      </c>
      <c r="I4169">
        <v>-230</v>
      </c>
      <c r="J4169">
        <v>444</v>
      </c>
    </row>
    <row r="4170" spans="1:10" x14ac:dyDescent="0.25">
      <c r="A4170" t="s">
        <v>13537</v>
      </c>
      <c r="B4170">
        <v>32</v>
      </c>
      <c r="C4170">
        <v>57</v>
      </c>
      <c r="D4170">
        <v>-989</v>
      </c>
      <c r="E4170">
        <v>15</v>
      </c>
      <c r="F4170">
        <v>-29</v>
      </c>
      <c r="G4170">
        <v>48</v>
      </c>
      <c r="H4170">
        <v>58</v>
      </c>
      <c r="I4170">
        <v>-230</v>
      </c>
      <c r="J4170">
        <v>444</v>
      </c>
    </row>
    <row r="4171" spans="1:10" x14ac:dyDescent="0.25">
      <c r="A4171" t="s">
        <v>10230</v>
      </c>
      <c r="B4171">
        <v>26</v>
      </c>
      <c r="C4171">
        <v>38</v>
      </c>
      <c r="D4171">
        <v>-976</v>
      </c>
      <c r="E4171">
        <v>69</v>
      </c>
      <c r="F4171">
        <v>38</v>
      </c>
      <c r="G4171">
        <v>18</v>
      </c>
      <c r="H4171">
        <v>37</v>
      </c>
      <c r="I4171">
        <v>-234</v>
      </c>
      <c r="J4171">
        <v>443</v>
      </c>
    </row>
    <row r="4172" spans="1:10" x14ac:dyDescent="0.25">
      <c r="A4172" t="s">
        <v>6721</v>
      </c>
      <c r="B4172">
        <v>12</v>
      </c>
      <c r="C4172">
        <v>41</v>
      </c>
      <c r="D4172">
        <v>-978</v>
      </c>
      <c r="E4172">
        <v>117</v>
      </c>
      <c r="F4172">
        <v>-131</v>
      </c>
      <c r="G4172">
        <v>22</v>
      </c>
      <c r="H4172">
        <v>37</v>
      </c>
      <c r="I4172">
        <v>-234</v>
      </c>
      <c r="J4172">
        <v>443</v>
      </c>
    </row>
    <row r="4173" spans="1:10" x14ac:dyDescent="0.25">
      <c r="A4173" t="s">
        <v>10797</v>
      </c>
      <c r="B4173">
        <v>33</v>
      </c>
      <c r="C4173">
        <v>55</v>
      </c>
      <c r="D4173">
        <v>-977</v>
      </c>
      <c r="E4173">
        <v>104</v>
      </c>
      <c r="F4173">
        <v>-70</v>
      </c>
      <c r="G4173">
        <v>20</v>
      </c>
      <c r="H4173">
        <v>37</v>
      </c>
      <c r="I4173">
        <v>-234</v>
      </c>
      <c r="J4173">
        <v>443</v>
      </c>
    </row>
    <row r="4174" spans="1:10" x14ac:dyDescent="0.25">
      <c r="A4174" t="s">
        <v>3344</v>
      </c>
      <c r="B4174">
        <v>21</v>
      </c>
      <c r="C4174">
        <v>38</v>
      </c>
      <c r="D4174">
        <v>-980</v>
      </c>
      <c r="E4174">
        <v>165</v>
      </c>
      <c r="F4174">
        <v>6</v>
      </c>
      <c r="G4174">
        <v>-1</v>
      </c>
      <c r="H4174">
        <v>37</v>
      </c>
      <c r="I4174">
        <v>-234</v>
      </c>
      <c r="J4174">
        <v>443</v>
      </c>
    </row>
    <row r="4175" spans="1:10" x14ac:dyDescent="0.25">
      <c r="A4175" t="s">
        <v>3345</v>
      </c>
      <c r="B4175">
        <v>13</v>
      </c>
      <c r="C4175">
        <v>36</v>
      </c>
      <c r="D4175">
        <v>-978</v>
      </c>
      <c r="E4175">
        <v>159</v>
      </c>
      <c r="F4175">
        <v>-128</v>
      </c>
      <c r="G4175">
        <v>30</v>
      </c>
      <c r="H4175">
        <v>37</v>
      </c>
      <c r="I4175">
        <v>-234</v>
      </c>
      <c r="J4175">
        <v>443</v>
      </c>
    </row>
    <row r="4176" spans="1:10" x14ac:dyDescent="0.25">
      <c r="A4176" t="s">
        <v>12070</v>
      </c>
      <c r="B4176">
        <v>29</v>
      </c>
      <c r="C4176">
        <v>60</v>
      </c>
      <c r="D4176">
        <v>-990</v>
      </c>
      <c r="E4176">
        <v>138</v>
      </c>
      <c r="F4176">
        <v>-30</v>
      </c>
      <c r="G4176">
        <v>23</v>
      </c>
      <c r="H4176">
        <v>38</v>
      </c>
      <c r="I4176">
        <v>-239</v>
      </c>
      <c r="J4176">
        <v>445</v>
      </c>
    </row>
    <row r="4177" spans="1:10" x14ac:dyDescent="0.25">
      <c r="A4177" t="s">
        <v>6722</v>
      </c>
      <c r="B4177">
        <v>18</v>
      </c>
      <c r="C4177">
        <v>45</v>
      </c>
      <c r="D4177">
        <v>-984</v>
      </c>
      <c r="E4177">
        <v>133</v>
      </c>
      <c r="F4177">
        <v>24</v>
      </c>
      <c r="G4177">
        <v>-17</v>
      </c>
      <c r="H4177">
        <v>38</v>
      </c>
      <c r="I4177">
        <v>-239</v>
      </c>
      <c r="J4177">
        <v>445</v>
      </c>
    </row>
    <row r="4178" spans="1:10" x14ac:dyDescent="0.25">
      <c r="A4178" t="s">
        <v>13538</v>
      </c>
      <c r="B4178">
        <v>14</v>
      </c>
      <c r="C4178">
        <v>7</v>
      </c>
      <c r="D4178">
        <v>-982</v>
      </c>
      <c r="E4178">
        <v>115</v>
      </c>
      <c r="F4178">
        <v>-48</v>
      </c>
      <c r="G4178">
        <v>3</v>
      </c>
      <c r="H4178">
        <v>38</v>
      </c>
      <c r="I4178">
        <v>-239</v>
      </c>
      <c r="J4178">
        <v>445</v>
      </c>
    </row>
    <row r="4179" spans="1:10" x14ac:dyDescent="0.25">
      <c r="A4179" t="s">
        <v>3347</v>
      </c>
      <c r="B4179">
        <v>34</v>
      </c>
      <c r="C4179">
        <v>67</v>
      </c>
      <c r="D4179">
        <v>-983</v>
      </c>
      <c r="E4179">
        <v>28</v>
      </c>
      <c r="F4179">
        <v>-60</v>
      </c>
      <c r="G4179">
        <v>3</v>
      </c>
      <c r="H4179">
        <v>38</v>
      </c>
      <c r="I4179">
        <v>-239</v>
      </c>
      <c r="J4179">
        <v>445</v>
      </c>
    </row>
    <row r="4180" spans="1:10" x14ac:dyDescent="0.25">
      <c r="A4180" t="s">
        <v>3348</v>
      </c>
      <c r="B4180">
        <v>6</v>
      </c>
      <c r="C4180">
        <v>41</v>
      </c>
      <c r="D4180">
        <v>-982</v>
      </c>
      <c r="E4180">
        <v>-47</v>
      </c>
      <c r="F4180">
        <v>25</v>
      </c>
      <c r="G4180">
        <v>-17</v>
      </c>
      <c r="H4180">
        <v>38</v>
      </c>
      <c r="I4180">
        <v>-239</v>
      </c>
      <c r="J4180">
        <v>445</v>
      </c>
    </row>
    <row r="4181" spans="1:10" x14ac:dyDescent="0.25">
      <c r="A4181" t="s">
        <v>8682</v>
      </c>
      <c r="B4181">
        <v>18</v>
      </c>
      <c r="C4181">
        <v>-4</v>
      </c>
      <c r="D4181">
        <v>-975</v>
      </c>
      <c r="E4181">
        <v>-31</v>
      </c>
      <c r="F4181">
        <v>-52</v>
      </c>
      <c r="G4181">
        <v>-1</v>
      </c>
      <c r="H4181">
        <v>58</v>
      </c>
      <c r="I4181">
        <v>-223</v>
      </c>
      <c r="J4181">
        <v>449</v>
      </c>
    </row>
    <row r="4182" spans="1:10" x14ac:dyDescent="0.25">
      <c r="A4182" t="s">
        <v>3349</v>
      </c>
      <c r="B4182">
        <v>22</v>
      </c>
      <c r="C4182">
        <v>93</v>
      </c>
      <c r="D4182">
        <v>-981</v>
      </c>
      <c r="E4182">
        <v>-58</v>
      </c>
      <c r="F4182">
        <v>46</v>
      </c>
      <c r="G4182">
        <v>-18</v>
      </c>
      <c r="H4182">
        <v>58</v>
      </c>
      <c r="I4182">
        <v>-223</v>
      </c>
      <c r="J4182">
        <v>449</v>
      </c>
    </row>
    <row r="4183" spans="1:10" x14ac:dyDescent="0.25">
      <c r="A4183" t="s">
        <v>3350</v>
      </c>
      <c r="B4183">
        <v>0</v>
      </c>
      <c r="C4183">
        <v>24</v>
      </c>
      <c r="D4183">
        <v>-978</v>
      </c>
      <c r="E4183">
        <v>-78</v>
      </c>
      <c r="F4183">
        <v>41</v>
      </c>
      <c r="G4183">
        <v>-42</v>
      </c>
      <c r="H4183">
        <v>58</v>
      </c>
      <c r="I4183">
        <v>-223</v>
      </c>
      <c r="J4183">
        <v>449</v>
      </c>
    </row>
    <row r="4184" spans="1:10" x14ac:dyDescent="0.25">
      <c r="A4184" t="s">
        <v>13539</v>
      </c>
      <c r="B4184">
        <v>27</v>
      </c>
      <c r="C4184">
        <v>10</v>
      </c>
      <c r="D4184">
        <v>-979</v>
      </c>
      <c r="E4184">
        <v>-5</v>
      </c>
      <c r="F4184">
        <v>-5</v>
      </c>
      <c r="G4184">
        <v>4</v>
      </c>
      <c r="H4184">
        <v>58</v>
      </c>
      <c r="I4184">
        <v>-223</v>
      </c>
      <c r="J4184">
        <v>449</v>
      </c>
    </row>
    <row r="4185" spans="1:10" x14ac:dyDescent="0.25">
      <c r="A4185" t="s">
        <v>3352</v>
      </c>
      <c r="B4185">
        <v>8</v>
      </c>
      <c r="C4185">
        <v>82</v>
      </c>
      <c r="D4185">
        <v>-974</v>
      </c>
      <c r="E4185">
        <v>-52</v>
      </c>
      <c r="F4185">
        <v>45</v>
      </c>
      <c r="G4185">
        <v>-47</v>
      </c>
      <c r="H4185">
        <v>58</v>
      </c>
      <c r="I4185">
        <v>-223</v>
      </c>
      <c r="J4185">
        <v>449</v>
      </c>
    </row>
    <row r="4186" spans="1:10" x14ac:dyDescent="0.25">
      <c r="A4186" t="s">
        <v>13540</v>
      </c>
      <c r="B4186">
        <v>15</v>
      </c>
      <c r="C4186">
        <v>-16</v>
      </c>
      <c r="D4186">
        <v>-975</v>
      </c>
      <c r="E4186">
        <v>-22</v>
      </c>
      <c r="F4186">
        <v>-20</v>
      </c>
      <c r="G4186">
        <v>-18</v>
      </c>
      <c r="H4186">
        <v>52</v>
      </c>
      <c r="I4186">
        <v>-226</v>
      </c>
      <c r="J4186">
        <v>448</v>
      </c>
    </row>
    <row r="4187" spans="1:10" x14ac:dyDescent="0.25">
      <c r="A4187" t="s">
        <v>13541</v>
      </c>
      <c r="B4187">
        <v>33</v>
      </c>
      <c r="C4187">
        <v>78</v>
      </c>
      <c r="D4187">
        <v>-976</v>
      </c>
      <c r="E4187">
        <v>-4</v>
      </c>
      <c r="F4187">
        <v>8</v>
      </c>
      <c r="G4187">
        <v>-3</v>
      </c>
      <c r="H4187">
        <v>52</v>
      </c>
      <c r="I4187">
        <v>-226</v>
      </c>
      <c r="J4187">
        <v>448</v>
      </c>
    </row>
    <row r="4188" spans="1:10" x14ac:dyDescent="0.25">
      <c r="A4188" t="s">
        <v>3354</v>
      </c>
      <c r="B4188">
        <v>3</v>
      </c>
      <c r="C4188">
        <v>70</v>
      </c>
      <c r="D4188">
        <v>-980</v>
      </c>
      <c r="E4188">
        <v>-23</v>
      </c>
      <c r="F4188">
        <v>65</v>
      </c>
      <c r="G4188">
        <v>-35</v>
      </c>
      <c r="H4188">
        <v>52</v>
      </c>
      <c r="I4188">
        <v>-226</v>
      </c>
      <c r="J4188">
        <v>448</v>
      </c>
    </row>
    <row r="4189" spans="1:10" x14ac:dyDescent="0.25">
      <c r="A4189" t="s">
        <v>7290</v>
      </c>
      <c r="B4189">
        <v>27</v>
      </c>
      <c r="C4189">
        <v>-2</v>
      </c>
      <c r="D4189">
        <v>-984</v>
      </c>
      <c r="E4189">
        <v>30</v>
      </c>
      <c r="F4189">
        <v>-24</v>
      </c>
      <c r="G4189">
        <v>-1</v>
      </c>
      <c r="H4189">
        <v>52</v>
      </c>
      <c r="I4189">
        <v>-226</v>
      </c>
      <c r="J4189">
        <v>448</v>
      </c>
    </row>
    <row r="4190" spans="1:10" x14ac:dyDescent="0.25">
      <c r="A4190" t="s">
        <v>10232</v>
      </c>
      <c r="B4190">
        <v>23</v>
      </c>
      <c r="C4190">
        <v>93</v>
      </c>
      <c r="D4190">
        <v>-984</v>
      </c>
      <c r="E4190">
        <v>-42</v>
      </c>
      <c r="F4190">
        <v>61</v>
      </c>
      <c r="G4190">
        <v>-12</v>
      </c>
      <c r="H4190">
        <v>52</v>
      </c>
      <c r="I4190">
        <v>-226</v>
      </c>
      <c r="J4190">
        <v>448</v>
      </c>
    </row>
    <row r="4191" spans="1:10" x14ac:dyDescent="0.25">
      <c r="A4191" t="s">
        <v>8686</v>
      </c>
      <c r="B4191">
        <v>1</v>
      </c>
      <c r="C4191">
        <v>11</v>
      </c>
      <c r="D4191">
        <v>-988</v>
      </c>
      <c r="E4191">
        <v>-70</v>
      </c>
      <c r="F4191">
        <v>3</v>
      </c>
      <c r="G4191">
        <v>-10</v>
      </c>
      <c r="H4191">
        <v>51</v>
      </c>
      <c r="I4191">
        <v>-229</v>
      </c>
      <c r="J4191">
        <v>446</v>
      </c>
    </row>
    <row r="4192" spans="1:10" x14ac:dyDescent="0.25">
      <c r="A4192" t="s">
        <v>3357</v>
      </c>
      <c r="B4192">
        <v>42</v>
      </c>
      <c r="C4192">
        <v>19</v>
      </c>
      <c r="D4192">
        <v>-982</v>
      </c>
      <c r="E4192">
        <v>-33</v>
      </c>
      <c r="F4192">
        <v>36</v>
      </c>
      <c r="G4192">
        <v>-12</v>
      </c>
      <c r="H4192">
        <v>51</v>
      </c>
      <c r="I4192">
        <v>-229</v>
      </c>
      <c r="J4192">
        <v>446</v>
      </c>
    </row>
    <row r="4193" spans="1:10" x14ac:dyDescent="0.25">
      <c r="A4193" t="s">
        <v>13542</v>
      </c>
      <c r="B4193">
        <v>28</v>
      </c>
      <c r="C4193">
        <v>89</v>
      </c>
      <c r="D4193">
        <v>-979</v>
      </c>
      <c r="E4193">
        <v>-78</v>
      </c>
      <c r="F4193">
        <v>78</v>
      </c>
      <c r="G4193">
        <v>-8</v>
      </c>
      <c r="H4193">
        <v>51</v>
      </c>
      <c r="I4193">
        <v>-229</v>
      </c>
      <c r="J4193">
        <v>446</v>
      </c>
    </row>
    <row r="4194" spans="1:10" x14ac:dyDescent="0.25">
      <c r="A4194" t="s">
        <v>3359</v>
      </c>
      <c r="B4194">
        <v>-1</v>
      </c>
      <c r="C4194">
        <v>16</v>
      </c>
      <c r="D4194">
        <v>-982</v>
      </c>
      <c r="E4194">
        <v>-51</v>
      </c>
      <c r="F4194">
        <v>-28</v>
      </c>
      <c r="G4194">
        <v>-28</v>
      </c>
      <c r="H4194">
        <v>51</v>
      </c>
      <c r="I4194">
        <v>-229</v>
      </c>
      <c r="J4194">
        <v>446</v>
      </c>
    </row>
    <row r="4195" spans="1:10" x14ac:dyDescent="0.25">
      <c r="A4195" t="s">
        <v>13543</v>
      </c>
      <c r="B4195">
        <v>45</v>
      </c>
      <c r="C4195">
        <v>43</v>
      </c>
      <c r="D4195">
        <v>-989</v>
      </c>
      <c r="E4195">
        <v>20</v>
      </c>
      <c r="F4195">
        <v>67</v>
      </c>
      <c r="G4195">
        <v>11</v>
      </c>
      <c r="H4195">
        <v>51</v>
      </c>
      <c r="I4195">
        <v>-229</v>
      </c>
      <c r="J4195">
        <v>446</v>
      </c>
    </row>
    <row r="4196" spans="1:10" x14ac:dyDescent="0.25">
      <c r="A4196" t="s">
        <v>7139</v>
      </c>
      <c r="B4196">
        <v>17</v>
      </c>
      <c r="C4196">
        <v>86</v>
      </c>
      <c r="D4196">
        <v>-982</v>
      </c>
      <c r="E4196">
        <v>18</v>
      </c>
      <c r="F4196">
        <v>13</v>
      </c>
      <c r="G4196">
        <v>-23</v>
      </c>
      <c r="H4196">
        <v>68</v>
      </c>
      <c r="I4196">
        <v>-228</v>
      </c>
      <c r="J4196">
        <v>446</v>
      </c>
    </row>
    <row r="4197" spans="1:10" x14ac:dyDescent="0.25">
      <c r="A4197" t="s">
        <v>10799</v>
      </c>
      <c r="B4197">
        <v>9</v>
      </c>
      <c r="C4197">
        <v>10</v>
      </c>
      <c r="D4197">
        <v>-996</v>
      </c>
      <c r="E4197">
        <v>-7</v>
      </c>
      <c r="F4197">
        <v>-150</v>
      </c>
      <c r="G4197">
        <v>-12</v>
      </c>
      <c r="H4197">
        <v>68</v>
      </c>
      <c r="I4197">
        <v>-228</v>
      </c>
      <c r="J4197">
        <v>446</v>
      </c>
    </row>
    <row r="4198" spans="1:10" x14ac:dyDescent="0.25">
      <c r="A4198" t="s">
        <v>3361</v>
      </c>
      <c r="B4198">
        <v>46</v>
      </c>
      <c r="C4198">
        <v>55</v>
      </c>
      <c r="D4198">
        <v>-990</v>
      </c>
      <c r="E4198">
        <v>41</v>
      </c>
      <c r="F4198">
        <v>-32</v>
      </c>
      <c r="G4198">
        <v>-15</v>
      </c>
      <c r="H4198">
        <v>68</v>
      </c>
      <c r="I4198">
        <v>-228</v>
      </c>
      <c r="J4198">
        <v>446</v>
      </c>
    </row>
    <row r="4199" spans="1:10" x14ac:dyDescent="0.25">
      <c r="A4199" t="s">
        <v>13544</v>
      </c>
      <c r="B4199">
        <v>4</v>
      </c>
      <c r="C4199">
        <v>62</v>
      </c>
      <c r="D4199">
        <v>-995</v>
      </c>
      <c r="E4199">
        <v>-33</v>
      </c>
      <c r="F4199">
        <v>-59</v>
      </c>
      <c r="G4199">
        <v>-8</v>
      </c>
      <c r="H4199">
        <v>68</v>
      </c>
      <c r="I4199">
        <v>-228</v>
      </c>
      <c r="J4199">
        <v>446</v>
      </c>
    </row>
    <row r="4200" spans="1:10" x14ac:dyDescent="0.25">
      <c r="A4200" t="s">
        <v>8690</v>
      </c>
      <c r="B4200">
        <v>28</v>
      </c>
      <c r="C4200">
        <v>1</v>
      </c>
      <c r="D4200">
        <v>-999</v>
      </c>
      <c r="E4200">
        <v>16</v>
      </c>
      <c r="F4200">
        <v>-89</v>
      </c>
      <c r="G4200">
        <v>-12</v>
      </c>
      <c r="H4200">
        <v>68</v>
      </c>
      <c r="I4200">
        <v>-228</v>
      </c>
      <c r="J4200">
        <v>446</v>
      </c>
    </row>
    <row r="4201" spans="1:10" x14ac:dyDescent="0.25">
      <c r="A4201" t="s">
        <v>11345</v>
      </c>
      <c r="B4201">
        <v>26</v>
      </c>
      <c r="C4201">
        <v>71</v>
      </c>
      <c r="D4201">
        <v>-981</v>
      </c>
      <c r="E4201">
        <v>-13</v>
      </c>
      <c r="F4201">
        <v>20</v>
      </c>
      <c r="G4201">
        <v>-9</v>
      </c>
      <c r="H4201">
        <v>52</v>
      </c>
      <c r="I4201">
        <v>-230</v>
      </c>
      <c r="J4201">
        <v>443</v>
      </c>
    </row>
    <row r="4202" spans="1:10" x14ac:dyDescent="0.25">
      <c r="A4202" t="s">
        <v>3364</v>
      </c>
      <c r="B4202">
        <v>8</v>
      </c>
      <c r="C4202">
        <v>33</v>
      </c>
      <c r="D4202">
        <v>-989</v>
      </c>
      <c r="E4202">
        <v>4</v>
      </c>
      <c r="F4202">
        <v>-130</v>
      </c>
      <c r="G4202">
        <v>-13</v>
      </c>
      <c r="H4202">
        <v>52</v>
      </c>
      <c r="I4202">
        <v>-230</v>
      </c>
      <c r="J4202">
        <v>443</v>
      </c>
    </row>
    <row r="4203" spans="1:10" x14ac:dyDescent="0.25">
      <c r="A4203" t="s">
        <v>8691</v>
      </c>
      <c r="B4203">
        <v>44</v>
      </c>
      <c r="C4203">
        <v>21</v>
      </c>
      <c r="D4203">
        <v>-984</v>
      </c>
      <c r="E4203">
        <v>55</v>
      </c>
      <c r="F4203">
        <v>-98</v>
      </c>
      <c r="G4203">
        <v>-12</v>
      </c>
      <c r="H4203">
        <v>52</v>
      </c>
      <c r="I4203">
        <v>-230</v>
      </c>
      <c r="J4203">
        <v>443</v>
      </c>
    </row>
    <row r="4204" spans="1:10" x14ac:dyDescent="0.25">
      <c r="A4204" t="s">
        <v>13545</v>
      </c>
      <c r="B4204">
        <v>17</v>
      </c>
      <c r="C4204">
        <v>69</v>
      </c>
      <c r="D4204">
        <v>-980</v>
      </c>
      <c r="E4204">
        <v>63</v>
      </c>
      <c r="F4204">
        <v>-55</v>
      </c>
      <c r="G4204">
        <v>-15</v>
      </c>
      <c r="H4204">
        <v>52</v>
      </c>
      <c r="I4204">
        <v>-230</v>
      </c>
      <c r="J4204">
        <v>443</v>
      </c>
    </row>
    <row r="4205" spans="1:10" x14ac:dyDescent="0.25">
      <c r="A4205" t="s">
        <v>13546</v>
      </c>
      <c r="B4205">
        <v>12</v>
      </c>
      <c r="C4205">
        <v>33</v>
      </c>
      <c r="D4205">
        <v>-987</v>
      </c>
      <c r="E4205">
        <v>29</v>
      </c>
      <c r="F4205">
        <v>-207</v>
      </c>
      <c r="G4205">
        <v>12</v>
      </c>
      <c r="H4205">
        <v>52</v>
      </c>
      <c r="I4205">
        <v>-230</v>
      </c>
      <c r="J4205">
        <v>443</v>
      </c>
    </row>
    <row r="4206" spans="1:10" x14ac:dyDescent="0.25">
      <c r="A4206" t="s">
        <v>13547</v>
      </c>
      <c r="B4206">
        <v>41</v>
      </c>
      <c r="C4206">
        <v>39</v>
      </c>
      <c r="D4206">
        <v>-992</v>
      </c>
      <c r="E4206">
        <v>17</v>
      </c>
      <c r="F4206">
        <v>-141</v>
      </c>
      <c r="G4206">
        <v>-12</v>
      </c>
      <c r="H4206">
        <v>47</v>
      </c>
      <c r="I4206">
        <v>-233</v>
      </c>
      <c r="J4206">
        <v>443</v>
      </c>
    </row>
    <row r="4207" spans="1:10" x14ac:dyDescent="0.25">
      <c r="A4207" t="s">
        <v>10233</v>
      </c>
      <c r="B4207">
        <v>22</v>
      </c>
      <c r="C4207">
        <v>54</v>
      </c>
      <c r="D4207">
        <v>-988</v>
      </c>
      <c r="E4207">
        <v>-1</v>
      </c>
      <c r="F4207">
        <v>-84</v>
      </c>
      <c r="G4207">
        <v>-9</v>
      </c>
      <c r="H4207">
        <v>47</v>
      </c>
      <c r="I4207">
        <v>-233</v>
      </c>
      <c r="J4207">
        <v>443</v>
      </c>
    </row>
    <row r="4208" spans="1:10" x14ac:dyDescent="0.25">
      <c r="A4208" t="s">
        <v>3368</v>
      </c>
      <c r="B4208">
        <v>21</v>
      </c>
      <c r="C4208">
        <v>34</v>
      </c>
      <c r="D4208">
        <v>-993</v>
      </c>
      <c r="E4208">
        <v>-23</v>
      </c>
      <c r="F4208">
        <v>-214</v>
      </c>
      <c r="G4208">
        <v>37</v>
      </c>
      <c r="H4208">
        <v>47</v>
      </c>
      <c r="I4208">
        <v>-233</v>
      </c>
      <c r="J4208">
        <v>443</v>
      </c>
    </row>
    <row r="4209" spans="1:10" x14ac:dyDescent="0.25">
      <c r="A4209" t="s">
        <v>7291</v>
      </c>
      <c r="B4209">
        <v>36</v>
      </c>
      <c r="C4209">
        <v>47</v>
      </c>
      <c r="D4209">
        <v>-997</v>
      </c>
      <c r="E4209">
        <v>-9</v>
      </c>
      <c r="F4209">
        <v>-102</v>
      </c>
      <c r="G4209">
        <v>11</v>
      </c>
      <c r="H4209">
        <v>47</v>
      </c>
      <c r="I4209">
        <v>-233</v>
      </c>
      <c r="J4209">
        <v>443</v>
      </c>
    </row>
    <row r="4210" spans="1:10" x14ac:dyDescent="0.25">
      <c r="A4210" t="s">
        <v>10234</v>
      </c>
      <c r="B4210">
        <v>14</v>
      </c>
      <c r="C4210">
        <v>37</v>
      </c>
      <c r="D4210">
        <v>-989</v>
      </c>
      <c r="E4210">
        <v>-29</v>
      </c>
      <c r="F4210">
        <v>-17</v>
      </c>
      <c r="G4210">
        <v>16</v>
      </c>
      <c r="H4210">
        <v>47</v>
      </c>
      <c r="I4210">
        <v>-233</v>
      </c>
      <c r="J4210">
        <v>443</v>
      </c>
    </row>
    <row r="4211" spans="1:10" x14ac:dyDescent="0.25">
      <c r="A4211" t="s">
        <v>3371</v>
      </c>
      <c r="B4211">
        <v>33</v>
      </c>
      <c r="C4211">
        <v>41</v>
      </c>
      <c r="D4211">
        <v>-993</v>
      </c>
      <c r="E4211">
        <v>-25</v>
      </c>
      <c r="F4211">
        <v>-94</v>
      </c>
      <c r="G4211">
        <v>38</v>
      </c>
      <c r="H4211">
        <v>67</v>
      </c>
      <c r="I4211">
        <v>-232</v>
      </c>
      <c r="J4211">
        <v>449</v>
      </c>
    </row>
    <row r="4212" spans="1:10" x14ac:dyDescent="0.25">
      <c r="A4212" t="s">
        <v>12072</v>
      </c>
      <c r="B4212">
        <v>23</v>
      </c>
      <c r="C4212">
        <v>58</v>
      </c>
      <c r="D4212">
        <v>-987</v>
      </c>
      <c r="E4212">
        <v>-50</v>
      </c>
      <c r="F4212">
        <v>17</v>
      </c>
      <c r="G4212">
        <v>15</v>
      </c>
      <c r="H4212">
        <v>67</v>
      </c>
      <c r="I4212">
        <v>-232</v>
      </c>
      <c r="J4212">
        <v>449</v>
      </c>
    </row>
    <row r="4213" spans="1:10" x14ac:dyDescent="0.25">
      <c r="A4213" t="s">
        <v>13548</v>
      </c>
      <c r="B4213">
        <v>13</v>
      </c>
      <c r="C4213">
        <v>17</v>
      </c>
      <c r="D4213">
        <v>-979</v>
      </c>
      <c r="E4213">
        <v>20</v>
      </c>
      <c r="F4213">
        <v>-6</v>
      </c>
      <c r="G4213">
        <v>17</v>
      </c>
      <c r="H4213">
        <v>67</v>
      </c>
      <c r="I4213">
        <v>-232</v>
      </c>
      <c r="J4213">
        <v>449</v>
      </c>
    </row>
    <row r="4214" spans="1:10" x14ac:dyDescent="0.25">
      <c r="A4214" t="s">
        <v>3373</v>
      </c>
      <c r="B4214">
        <v>37</v>
      </c>
      <c r="C4214">
        <v>57</v>
      </c>
      <c r="D4214">
        <v>-984</v>
      </c>
      <c r="E4214">
        <v>1</v>
      </c>
      <c r="F4214">
        <v>-43</v>
      </c>
      <c r="G4214">
        <v>46</v>
      </c>
      <c r="H4214">
        <v>67</v>
      </c>
      <c r="I4214">
        <v>-232</v>
      </c>
      <c r="J4214">
        <v>449</v>
      </c>
    </row>
    <row r="4215" spans="1:10" x14ac:dyDescent="0.25">
      <c r="A4215" t="s">
        <v>13549</v>
      </c>
      <c r="B4215">
        <v>14</v>
      </c>
      <c r="C4215">
        <v>55</v>
      </c>
      <c r="D4215">
        <v>-983</v>
      </c>
      <c r="E4215">
        <v>0</v>
      </c>
      <c r="F4215">
        <v>62</v>
      </c>
      <c r="G4215">
        <v>12</v>
      </c>
      <c r="H4215">
        <v>67</v>
      </c>
      <c r="I4215">
        <v>-232</v>
      </c>
      <c r="J4215">
        <v>449</v>
      </c>
    </row>
    <row r="4216" spans="1:10" x14ac:dyDescent="0.25">
      <c r="A4216" t="s">
        <v>3375</v>
      </c>
      <c r="B4216">
        <v>17</v>
      </c>
      <c r="C4216">
        <v>0</v>
      </c>
      <c r="D4216">
        <v>-981</v>
      </c>
      <c r="E4216">
        <v>82</v>
      </c>
      <c r="F4216">
        <v>-3</v>
      </c>
      <c r="G4216">
        <v>23</v>
      </c>
      <c r="H4216">
        <v>61</v>
      </c>
      <c r="I4216">
        <v>-231</v>
      </c>
      <c r="J4216">
        <v>443</v>
      </c>
    </row>
    <row r="4217" spans="1:10" x14ac:dyDescent="0.25">
      <c r="A4217" t="s">
        <v>12073</v>
      </c>
      <c r="B4217">
        <v>43</v>
      </c>
      <c r="C4217">
        <v>63</v>
      </c>
      <c r="D4217">
        <v>-977</v>
      </c>
      <c r="E4217">
        <v>57</v>
      </c>
      <c r="F4217">
        <v>4</v>
      </c>
      <c r="G4217">
        <v>48</v>
      </c>
      <c r="H4217">
        <v>61</v>
      </c>
      <c r="I4217">
        <v>-231</v>
      </c>
      <c r="J4217">
        <v>443</v>
      </c>
    </row>
    <row r="4218" spans="1:10" x14ac:dyDescent="0.25">
      <c r="A4218" t="s">
        <v>3376</v>
      </c>
      <c r="B4218">
        <v>10</v>
      </c>
      <c r="C4218">
        <v>50</v>
      </c>
      <c r="D4218">
        <v>-981</v>
      </c>
      <c r="E4218">
        <v>54</v>
      </c>
      <c r="F4218">
        <v>48</v>
      </c>
      <c r="G4218">
        <v>-1</v>
      </c>
      <c r="H4218">
        <v>61</v>
      </c>
      <c r="I4218">
        <v>-231</v>
      </c>
      <c r="J4218">
        <v>443</v>
      </c>
    </row>
    <row r="4219" spans="1:10" x14ac:dyDescent="0.25">
      <c r="A4219" t="s">
        <v>3378</v>
      </c>
      <c r="B4219">
        <v>27</v>
      </c>
      <c r="C4219">
        <v>-9</v>
      </c>
      <c r="D4219">
        <v>-976</v>
      </c>
      <c r="E4219">
        <v>67</v>
      </c>
      <c r="F4219">
        <v>-54</v>
      </c>
      <c r="G4219">
        <v>40</v>
      </c>
      <c r="H4219">
        <v>61</v>
      </c>
      <c r="I4219">
        <v>-231</v>
      </c>
      <c r="J4219">
        <v>443</v>
      </c>
    </row>
    <row r="4220" spans="1:10" x14ac:dyDescent="0.25">
      <c r="A4220" t="s">
        <v>13550</v>
      </c>
      <c r="B4220">
        <v>29</v>
      </c>
      <c r="C4220">
        <v>85</v>
      </c>
      <c r="D4220">
        <v>-983</v>
      </c>
      <c r="E4220">
        <v>20</v>
      </c>
      <c r="F4220">
        <v>44</v>
      </c>
      <c r="G4220">
        <v>5</v>
      </c>
      <c r="H4220">
        <v>61</v>
      </c>
      <c r="I4220">
        <v>-231</v>
      </c>
      <c r="J4220">
        <v>443</v>
      </c>
    </row>
    <row r="4221" spans="1:10" x14ac:dyDescent="0.25">
      <c r="A4221" t="s">
        <v>3380</v>
      </c>
      <c r="B4221">
        <v>2</v>
      </c>
      <c r="C4221">
        <v>12</v>
      </c>
      <c r="D4221">
        <v>-982</v>
      </c>
      <c r="E4221">
        <v>-28</v>
      </c>
      <c r="F4221">
        <v>12</v>
      </c>
      <c r="G4221">
        <v>1</v>
      </c>
      <c r="H4221">
        <v>74</v>
      </c>
      <c r="I4221">
        <v>-228</v>
      </c>
      <c r="J4221">
        <v>449</v>
      </c>
    </row>
    <row r="4222" spans="1:10" x14ac:dyDescent="0.25">
      <c r="A4222" t="s">
        <v>11347</v>
      </c>
      <c r="B4222">
        <v>43</v>
      </c>
      <c r="C4222">
        <v>10</v>
      </c>
      <c r="D4222">
        <v>-983</v>
      </c>
      <c r="E4222">
        <v>-22</v>
      </c>
      <c r="F4222">
        <v>42</v>
      </c>
      <c r="G4222">
        <v>17</v>
      </c>
      <c r="H4222">
        <v>74</v>
      </c>
      <c r="I4222">
        <v>-228</v>
      </c>
      <c r="J4222">
        <v>449</v>
      </c>
    </row>
    <row r="4223" spans="1:10" x14ac:dyDescent="0.25">
      <c r="A4223" t="s">
        <v>3381</v>
      </c>
      <c r="B4223">
        <v>21</v>
      </c>
      <c r="C4223">
        <v>95</v>
      </c>
      <c r="D4223">
        <v>-979</v>
      </c>
      <c r="E4223">
        <v>-77</v>
      </c>
      <c r="F4223">
        <v>90</v>
      </c>
      <c r="G4223">
        <v>-8</v>
      </c>
      <c r="H4223">
        <v>74</v>
      </c>
      <c r="I4223">
        <v>-228</v>
      </c>
      <c r="J4223">
        <v>449</v>
      </c>
    </row>
    <row r="4224" spans="1:10" x14ac:dyDescent="0.25">
      <c r="A4224" t="s">
        <v>3382</v>
      </c>
      <c r="B4224">
        <v>3</v>
      </c>
      <c r="C4224">
        <v>19</v>
      </c>
      <c r="D4224">
        <v>-983</v>
      </c>
      <c r="E4224">
        <v>-144</v>
      </c>
      <c r="F4224">
        <v>-30</v>
      </c>
      <c r="G4224">
        <v>-18</v>
      </c>
      <c r="H4224">
        <v>74</v>
      </c>
      <c r="I4224">
        <v>-228</v>
      </c>
      <c r="J4224">
        <v>449</v>
      </c>
    </row>
    <row r="4225" spans="1:10" x14ac:dyDescent="0.25">
      <c r="A4225" t="s">
        <v>3383</v>
      </c>
      <c r="B4225">
        <v>52</v>
      </c>
      <c r="C4225">
        <v>7</v>
      </c>
      <c r="D4225">
        <v>-979</v>
      </c>
      <c r="E4225">
        <v>-18</v>
      </c>
      <c r="F4225">
        <v>-15</v>
      </c>
      <c r="G4225">
        <v>-7</v>
      </c>
      <c r="H4225">
        <v>74</v>
      </c>
      <c r="I4225">
        <v>-228</v>
      </c>
      <c r="J4225">
        <v>449</v>
      </c>
    </row>
    <row r="4226" spans="1:10" x14ac:dyDescent="0.25">
      <c r="A4226" t="s">
        <v>6724</v>
      </c>
      <c r="B4226">
        <v>22</v>
      </c>
      <c r="C4226">
        <v>83</v>
      </c>
      <c r="D4226">
        <v>-984</v>
      </c>
      <c r="E4226">
        <v>-2</v>
      </c>
      <c r="F4226">
        <v>76</v>
      </c>
      <c r="G4226">
        <v>3</v>
      </c>
      <c r="H4226">
        <v>55</v>
      </c>
      <c r="I4226">
        <v>-231</v>
      </c>
      <c r="J4226">
        <v>444</v>
      </c>
    </row>
    <row r="4227" spans="1:10" x14ac:dyDescent="0.25">
      <c r="A4227" t="s">
        <v>13551</v>
      </c>
      <c r="B4227">
        <v>10</v>
      </c>
      <c r="C4227">
        <v>5</v>
      </c>
      <c r="D4227">
        <v>-980</v>
      </c>
      <c r="E4227">
        <v>19</v>
      </c>
      <c r="F4227">
        <v>-30</v>
      </c>
      <c r="G4227">
        <v>2</v>
      </c>
      <c r="H4227">
        <v>55</v>
      </c>
      <c r="I4227">
        <v>-231</v>
      </c>
      <c r="J4227">
        <v>444</v>
      </c>
    </row>
    <row r="4228" spans="1:10" x14ac:dyDescent="0.25">
      <c r="A4228" t="s">
        <v>3385</v>
      </c>
      <c r="B4228">
        <v>34</v>
      </c>
      <c r="C4228">
        <v>-4</v>
      </c>
      <c r="D4228">
        <v>-987</v>
      </c>
      <c r="E4228">
        <v>39</v>
      </c>
      <c r="F4228">
        <v>-30</v>
      </c>
      <c r="G4228">
        <v>32</v>
      </c>
      <c r="H4228">
        <v>55</v>
      </c>
      <c r="I4228">
        <v>-231</v>
      </c>
      <c r="J4228">
        <v>444</v>
      </c>
    </row>
    <row r="4229" spans="1:10" x14ac:dyDescent="0.25">
      <c r="A4229" t="s">
        <v>8700</v>
      </c>
      <c r="B4229">
        <v>27</v>
      </c>
      <c r="C4229">
        <v>70</v>
      </c>
      <c r="D4229">
        <v>-974</v>
      </c>
      <c r="E4229">
        <v>21</v>
      </c>
      <c r="F4229">
        <v>55</v>
      </c>
      <c r="G4229">
        <v>15</v>
      </c>
      <c r="H4229">
        <v>55</v>
      </c>
      <c r="I4229">
        <v>-231</v>
      </c>
      <c r="J4229">
        <v>444</v>
      </c>
    </row>
    <row r="4230" spans="1:10" x14ac:dyDescent="0.25">
      <c r="A4230" t="s">
        <v>3386</v>
      </c>
      <c r="B4230">
        <v>13</v>
      </c>
      <c r="C4230">
        <v>28</v>
      </c>
      <c r="D4230">
        <v>-987</v>
      </c>
      <c r="E4230">
        <v>-24</v>
      </c>
      <c r="F4230">
        <v>-52</v>
      </c>
      <c r="G4230">
        <v>33</v>
      </c>
      <c r="H4230">
        <v>55</v>
      </c>
      <c r="I4230">
        <v>-231</v>
      </c>
      <c r="J4230">
        <v>444</v>
      </c>
    </row>
    <row r="4231" spans="1:10" x14ac:dyDescent="0.25">
      <c r="A4231" t="s">
        <v>13552</v>
      </c>
      <c r="B4231">
        <v>45</v>
      </c>
      <c r="C4231">
        <v>20</v>
      </c>
      <c r="D4231">
        <v>-991</v>
      </c>
      <c r="E4231">
        <v>-2</v>
      </c>
      <c r="F4231">
        <v>2</v>
      </c>
      <c r="G4231">
        <v>26</v>
      </c>
      <c r="H4231">
        <v>55</v>
      </c>
      <c r="I4231">
        <v>-231</v>
      </c>
      <c r="J4231">
        <v>443</v>
      </c>
    </row>
    <row r="4232" spans="1:10" x14ac:dyDescent="0.25">
      <c r="A4232" t="s">
        <v>3388</v>
      </c>
      <c r="B4232">
        <v>14</v>
      </c>
      <c r="C4232">
        <v>54</v>
      </c>
      <c r="D4232">
        <v>-981</v>
      </c>
      <c r="E4232">
        <v>-46</v>
      </c>
      <c r="F4232">
        <v>-30</v>
      </c>
      <c r="G4232">
        <v>11</v>
      </c>
      <c r="H4232">
        <v>55</v>
      </c>
      <c r="I4232">
        <v>-231</v>
      </c>
      <c r="J4232">
        <v>443</v>
      </c>
    </row>
    <row r="4233" spans="1:10" x14ac:dyDescent="0.25">
      <c r="A4233" t="s">
        <v>13553</v>
      </c>
      <c r="B4233">
        <v>27</v>
      </c>
      <c r="C4233">
        <v>18</v>
      </c>
      <c r="D4233">
        <v>-996</v>
      </c>
      <c r="E4233">
        <v>1</v>
      </c>
      <c r="F4233">
        <v>-121</v>
      </c>
      <c r="G4233">
        <v>44</v>
      </c>
      <c r="H4233">
        <v>55</v>
      </c>
      <c r="I4233">
        <v>-231</v>
      </c>
      <c r="J4233">
        <v>443</v>
      </c>
    </row>
    <row r="4234" spans="1:10" x14ac:dyDescent="0.25">
      <c r="A4234" t="s">
        <v>3389</v>
      </c>
      <c r="B4234">
        <v>39</v>
      </c>
      <c r="C4234">
        <v>41</v>
      </c>
      <c r="D4234">
        <v>-982</v>
      </c>
      <c r="E4234">
        <v>27</v>
      </c>
      <c r="F4234">
        <v>39</v>
      </c>
      <c r="G4234">
        <v>5</v>
      </c>
      <c r="H4234">
        <v>55</v>
      </c>
      <c r="I4234">
        <v>-231</v>
      </c>
      <c r="J4234">
        <v>443</v>
      </c>
    </row>
    <row r="4235" spans="1:10" x14ac:dyDescent="0.25">
      <c r="A4235" t="s">
        <v>13554</v>
      </c>
      <c r="B4235">
        <v>12</v>
      </c>
      <c r="C4235">
        <v>37</v>
      </c>
      <c r="D4235">
        <v>-994</v>
      </c>
      <c r="E4235">
        <v>7</v>
      </c>
      <c r="F4235">
        <v>-98</v>
      </c>
      <c r="G4235">
        <v>36</v>
      </c>
      <c r="H4235">
        <v>55</v>
      </c>
      <c r="I4235">
        <v>-231</v>
      </c>
      <c r="J4235">
        <v>443</v>
      </c>
    </row>
    <row r="4236" spans="1:10" x14ac:dyDescent="0.25">
      <c r="A4236" t="s">
        <v>3391</v>
      </c>
      <c r="B4236">
        <v>40</v>
      </c>
      <c r="C4236">
        <v>34</v>
      </c>
      <c r="D4236">
        <v>-993</v>
      </c>
      <c r="E4236">
        <v>38</v>
      </c>
      <c r="F4236">
        <v>-38</v>
      </c>
      <c r="G4236">
        <v>43</v>
      </c>
      <c r="H4236">
        <v>75</v>
      </c>
      <c r="I4236">
        <v>-230</v>
      </c>
      <c r="J4236">
        <v>448</v>
      </c>
    </row>
    <row r="4237" spans="1:10" x14ac:dyDescent="0.25">
      <c r="A4237" t="s">
        <v>13555</v>
      </c>
      <c r="B4237">
        <v>23</v>
      </c>
      <c r="C4237">
        <v>41</v>
      </c>
      <c r="D4237">
        <v>-998</v>
      </c>
      <c r="E4237">
        <v>35</v>
      </c>
      <c r="F4237">
        <v>11</v>
      </c>
      <c r="G4237">
        <v>14</v>
      </c>
      <c r="H4237">
        <v>75</v>
      </c>
      <c r="I4237">
        <v>-230</v>
      </c>
      <c r="J4237">
        <v>448</v>
      </c>
    </row>
    <row r="4238" spans="1:10" x14ac:dyDescent="0.25">
      <c r="A4238" t="s">
        <v>13556</v>
      </c>
      <c r="B4238">
        <v>25</v>
      </c>
      <c r="C4238">
        <v>30</v>
      </c>
      <c r="D4238">
        <v>-993</v>
      </c>
      <c r="E4238">
        <v>69</v>
      </c>
      <c r="F4238">
        <v>-146</v>
      </c>
      <c r="G4238">
        <v>38</v>
      </c>
      <c r="H4238">
        <v>75</v>
      </c>
      <c r="I4238">
        <v>-230</v>
      </c>
      <c r="J4238">
        <v>448</v>
      </c>
    </row>
    <row r="4239" spans="1:10" x14ac:dyDescent="0.25">
      <c r="A4239" t="s">
        <v>3393</v>
      </c>
      <c r="B4239">
        <v>37</v>
      </c>
      <c r="C4239">
        <v>55</v>
      </c>
      <c r="D4239">
        <v>-997</v>
      </c>
      <c r="E4239">
        <v>26</v>
      </c>
      <c r="F4239">
        <v>-21</v>
      </c>
      <c r="G4239">
        <v>40</v>
      </c>
      <c r="H4239">
        <v>75</v>
      </c>
      <c r="I4239">
        <v>-230</v>
      </c>
      <c r="J4239">
        <v>448</v>
      </c>
    </row>
    <row r="4240" spans="1:10" x14ac:dyDescent="0.25">
      <c r="A4240" t="s">
        <v>13557</v>
      </c>
      <c r="B4240">
        <v>17</v>
      </c>
      <c r="C4240">
        <v>19</v>
      </c>
      <c r="D4240">
        <v>-992</v>
      </c>
      <c r="E4240">
        <v>11</v>
      </c>
      <c r="F4240">
        <v>-97</v>
      </c>
      <c r="G4240">
        <v>5</v>
      </c>
      <c r="H4240">
        <v>75</v>
      </c>
      <c r="I4240">
        <v>-230</v>
      </c>
      <c r="J4240">
        <v>448</v>
      </c>
    </row>
    <row r="4241" spans="1:10" x14ac:dyDescent="0.25">
      <c r="A4241" t="s">
        <v>3394</v>
      </c>
      <c r="B4241">
        <v>40</v>
      </c>
      <c r="C4241">
        <v>47</v>
      </c>
      <c r="D4241">
        <v>-1001</v>
      </c>
      <c r="E4241">
        <v>17</v>
      </c>
      <c r="F4241">
        <v>-148</v>
      </c>
      <c r="G4241">
        <v>31</v>
      </c>
      <c r="H4241">
        <v>69</v>
      </c>
      <c r="I4241">
        <v>-226</v>
      </c>
      <c r="J4241">
        <v>448</v>
      </c>
    </row>
    <row r="4242" spans="1:10" x14ac:dyDescent="0.25">
      <c r="A4242" t="s">
        <v>3395</v>
      </c>
      <c r="B4242">
        <v>17</v>
      </c>
      <c r="C4242">
        <v>50</v>
      </c>
      <c r="D4242">
        <v>-1001</v>
      </c>
      <c r="E4242">
        <v>-24</v>
      </c>
      <c r="F4242">
        <v>15</v>
      </c>
      <c r="G4242">
        <v>-8</v>
      </c>
      <c r="H4242">
        <v>69</v>
      </c>
      <c r="I4242">
        <v>-226</v>
      </c>
      <c r="J4242">
        <v>448</v>
      </c>
    </row>
    <row r="4243" spans="1:10" x14ac:dyDescent="0.25">
      <c r="A4243" t="s">
        <v>3396</v>
      </c>
      <c r="B4243">
        <v>24</v>
      </c>
      <c r="C4243">
        <v>0</v>
      </c>
      <c r="D4243">
        <v>-991</v>
      </c>
      <c r="E4243">
        <v>20</v>
      </c>
      <c r="F4243">
        <v>-68</v>
      </c>
      <c r="G4243">
        <v>29</v>
      </c>
      <c r="H4243">
        <v>69</v>
      </c>
      <c r="I4243">
        <v>-226</v>
      </c>
      <c r="J4243">
        <v>448</v>
      </c>
    </row>
    <row r="4244" spans="1:10" x14ac:dyDescent="0.25">
      <c r="A4244" t="s">
        <v>13558</v>
      </c>
      <c r="B4244">
        <v>32</v>
      </c>
      <c r="C4244">
        <v>86</v>
      </c>
      <c r="D4244">
        <v>-996</v>
      </c>
      <c r="E4244">
        <v>-17</v>
      </c>
      <c r="F4244">
        <v>16</v>
      </c>
      <c r="G4244">
        <v>-4</v>
      </c>
      <c r="H4244">
        <v>69</v>
      </c>
      <c r="I4244">
        <v>-226</v>
      </c>
      <c r="J4244">
        <v>448</v>
      </c>
    </row>
    <row r="4245" spans="1:10" x14ac:dyDescent="0.25">
      <c r="A4245" t="s">
        <v>13559</v>
      </c>
      <c r="B4245">
        <v>12</v>
      </c>
      <c r="C4245">
        <v>2</v>
      </c>
      <c r="D4245">
        <v>-983</v>
      </c>
      <c r="E4245">
        <v>-6</v>
      </c>
      <c r="F4245">
        <v>-14</v>
      </c>
      <c r="G4245">
        <v>-10</v>
      </c>
      <c r="H4245">
        <v>69</v>
      </c>
      <c r="I4245">
        <v>-226</v>
      </c>
      <c r="J4245">
        <v>448</v>
      </c>
    </row>
    <row r="4246" spans="1:10" x14ac:dyDescent="0.25">
      <c r="A4246" t="s">
        <v>8706</v>
      </c>
      <c r="B4246">
        <v>42</v>
      </c>
      <c r="C4246">
        <v>31</v>
      </c>
      <c r="D4246">
        <v>-991</v>
      </c>
      <c r="E4246">
        <v>79</v>
      </c>
      <c r="F4246">
        <v>-40</v>
      </c>
      <c r="G4246">
        <v>9</v>
      </c>
      <c r="H4246">
        <v>64</v>
      </c>
      <c r="I4246">
        <v>-231</v>
      </c>
      <c r="J4246">
        <v>445</v>
      </c>
    </row>
    <row r="4247" spans="1:10" x14ac:dyDescent="0.25">
      <c r="A4247" t="s">
        <v>13560</v>
      </c>
      <c r="B4247">
        <v>12</v>
      </c>
      <c r="C4247">
        <v>74</v>
      </c>
      <c r="D4247">
        <v>-984</v>
      </c>
      <c r="E4247">
        <v>19</v>
      </c>
      <c r="F4247">
        <v>39</v>
      </c>
      <c r="G4247">
        <v>-20</v>
      </c>
      <c r="H4247">
        <v>64</v>
      </c>
      <c r="I4247">
        <v>-231</v>
      </c>
      <c r="J4247">
        <v>445</v>
      </c>
    </row>
    <row r="4248" spans="1:10" x14ac:dyDescent="0.25">
      <c r="A4248" t="s">
        <v>8707</v>
      </c>
      <c r="B4248">
        <v>30</v>
      </c>
      <c r="C4248">
        <v>-29</v>
      </c>
      <c r="D4248">
        <v>-994</v>
      </c>
      <c r="E4248">
        <v>34</v>
      </c>
      <c r="F4248">
        <v>-43</v>
      </c>
      <c r="G4248">
        <v>-19</v>
      </c>
      <c r="H4248">
        <v>64</v>
      </c>
      <c r="I4248">
        <v>-231</v>
      </c>
      <c r="J4248">
        <v>445</v>
      </c>
    </row>
    <row r="4249" spans="1:10" x14ac:dyDescent="0.25">
      <c r="A4249" t="s">
        <v>3401</v>
      </c>
      <c r="B4249">
        <v>33</v>
      </c>
      <c r="C4249">
        <v>94</v>
      </c>
      <c r="D4249">
        <v>-984</v>
      </c>
      <c r="E4249">
        <v>9</v>
      </c>
      <c r="F4249">
        <v>41</v>
      </c>
      <c r="G4249">
        <v>4</v>
      </c>
      <c r="H4249">
        <v>64</v>
      </c>
      <c r="I4249">
        <v>-231</v>
      </c>
      <c r="J4249">
        <v>445</v>
      </c>
    </row>
    <row r="4250" spans="1:10" x14ac:dyDescent="0.25">
      <c r="A4250" t="s">
        <v>12074</v>
      </c>
      <c r="B4250">
        <v>4</v>
      </c>
      <c r="C4250">
        <v>10</v>
      </c>
      <c r="D4250">
        <v>-991</v>
      </c>
      <c r="E4250">
        <v>-17</v>
      </c>
      <c r="F4250">
        <v>12</v>
      </c>
      <c r="G4250">
        <v>-7</v>
      </c>
      <c r="H4250">
        <v>64</v>
      </c>
      <c r="I4250">
        <v>-231</v>
      </c>
      <c r="J4250">
        <v>445</v>
      </c>
    </row>
    <row r="4251" spans="1:10" x14ac:dyDescent="0.25">
      <c r="A4251" t="s">
        <v>13561</v>
      </c>
      <c r="B4251">
        <v>40</v>
      </c>
      <c r="C4251">
        <v>20</v>
      </c>
      <c r="D4251">
        <v>-982</v>
      </c>
      <c r="E4251">
        <v>88</v>
      </c>
      <c r="F4251">
        <v>86</v>
      </c>
      <c r="G4251">
        <v>25</v>
      </c>
      <c r="H4251">
        <v>64</v>
      </c>
      <c r="I4251">
        <v>-228</v>
      </c>
      <c r="J4251">
        <v>446</v>
      </c>
    </row>
    <row r="4252" spans="1:10" x14ac:dyDescent="0.25">
      <c r="A4252" t="s">
        <v>8708</v>
      </c>
      <c r="B4252">
        <v>8</v>
      </c>
      <c r="C4252">
        <v>86</v>
      </c>
      <c r="D4252">
        <v>-981</v>
      </c>
      <c r="E4252">
        <v>61</v>
      </c>
      <c r="F4252">
        <v>91</v>
      </c>
      <c r="G4252">
        <v>5</v>
      </c>
      <c r="H4252">
        <v>64</v>
      </c>
      <c r="I4252">
        <v>-228</v>
      </c>
      <c r="J4252">
        <v>446</v>
      </c>
    </row>
    <row r="4253" spans="1:10" x14ac:dyDescent="0.25">
      <c r="A4253" t="s">
        <v>13562</v>
      </c>
      <c r="B4253">
        <v>40</v>
      </c>
      <c r="C4253">
        <v>-9</v>
      </c>
      <c r="D4253">
        <v>-987</v>
      </c>
      <c r="E4253">
        <v>92</v>
      </c>
      <c r="F4253">
        <v>89</v>
      </c>
      <c r="G4253">
        <v>26</v>
      </c>
      <c r="H4253">
        <v>64</v>
      </c>
      <c r="I4253">
        <v>-228</v>
      </c>
      <c r="J4253">
        <v>446</v>
      </c>
    </row>
    <row r="4254" spans="1:10" x14ac:dyDescent="0.25">
      <c r="A4254" t="s">
        <v>3405</v>
      </c>
      <c r="B4254">
        <v>24</v>
      </c>
      <c r="C4254">
        <v>78</v>
      </c>
      <c r="D4254">
        <v>-982</v>
      </c>
      <c r="E4254">
        <v>77</v>
      </c>
      <c r="F4254">
        <v>171</v>
      </c>
      <c r="G4254">
        <v>0</v>
      </c>
      <c r="H4254">
        <v>64</v>
      </c>
      <c r="I4254">
        <v>-228</v>
      </c>
      <c r="J4254">
        <v>446</v>
      </c>
    </row>
    <row r="4255" spans="1:10" x14ac:dyDescent="0.25">
      <c r="A4255" t="s">
        <v>13563</v>
      </c>
      <c r="B4255">
        <v>18</v>
      </c>
      <c r="C4255">
        <v>8</v>
      </c>
      <c r="D4255">
        <v>-986</v>
      </c>
      <c r="E4255">
        <v>39</v>
      </c>
      <c r="F4255">
        <v>39</v>
      </c>
      <c r="G4255">
        <v>20</v>
      </c>
      <c r="H4255">
        <v>64</v>
      </c>
      <c r="I4255">
        <v>-228</v>
      </c>
      <c r="J4255">
        <v>446</v>
      </c>
    </row>
    <row r="4256" spans="1:10" x14ac:dyDescent="0.25">
      <c r="A4256" t="s">
        <v>3406</v>
      </c>
      <c r="B4256">
        <v>41</v>
      </c>
      <c r="C4256">
        <v>28</v>
      </c>
      <c r="D4256">
        <v>-993</v>
      </c>
      <c r="E4256">
        <v>30</v>
      </c>
      <c r="F4256">
        <v>201</v>
      </c>
      <c r="G4256">
        <v>-4</v>
      </c>
      <c r="H4256">
        <v>74</v>
      </c>
      <c r="I4256">
        <v>-227</v>
      </c>
      <c r="J4256">
        <v>448</v>
      </c>
    </row>
    <row r="4257" spans="1:10" x14ac:dyDescent="0.25">
      <c r="A4257" t="s">
        <v>13564</v>
      </c>
      <c r="B4257">
        <v>7</v>
      </c>
      <c r="C4257">
        <v>52</v>
      </c>
      <c r="D4257">
        <v>-985</v>
      </c>
      <c r="E4257">
        <v>-48</v>
      </c>
      <c r="F4257">
        <v>49</v>
      </c>
      <c r="G4257">
        <v>-5</v>
      </c>
      <c r="H4257">
        <v>74</v>
      </c>
      <c r="I4257">
        <v>-227</v>
      </c>
      <c r="J4257">
        <v>448</v>
      </c>
    </row>
    <row r="4258" spans="1:10" x14ac:dyDescent="0.25">
      <c r="A4258" t="s">
        <v>3408</v>
      </c>
      <c r="B4258">
        <v>33</v>
      </c>
      <c r="C4258">
        <v>7</v>
      </c>
      <c r="D4258">
        <v>-999</v>
      </c>
      <c r="E4258">
        <v>-29</v>
      </c>
      <c r="F4258">
        <v>-11</v>
      </c>
      <c r="G4258">
        <v>-16</v>
      </c>
      <c r="H4258">
        <v>74</v>
      </c>
      <c r="I4258">
        <v>-227</v>
      </c>
      <c r="J4258">
        <v>448</v>
      </c>
    </row>
    <row r="4259" spans="1:10" x14ac:dyDescent="0.25">
      <c r="A4259" t="s">
        <v>6725</v>
      </c>
      <c r="B4259">
        <v>26</v>
      </c>
      <c r="C4259">
        <v>51</v>
      </c>
      <c r="D4259">
        <v>-990</v>
      </c>
      <c r="E4259">
        <v>-4</v>
      </c>
      <c r="F4259">
        <v>90</v>
      </c>
      <c r="G4259">
        <v>-29</v>
      </c>
      <c r="H4259">
        <v>74</v>
      </c>
      <c r="I4259">
        <v>-227</v>
      </c>
      <c r="J4259">
        <v>448</v>
      </c>
    </row>
    <row r="4260" spans="1:10" x14ac:dyDescent="0.25">
      <c r="A4260" t="s">
        <v>8711</v>
      </c>
      <c r="B4260">
        <v>14</v>
      </c>
      <c r="C4260">
        <v>35</v>
      </c>
      <c r="D4260">
        <v>-997</v>
      </c>
      <c r="E4260">
        <v>-4</v>
      </c>
      <c r="F4260">
        <v>-82</v>
      </c>
      <c r="G4260">
        <v>-12</v>
      </c>
      <c r="H4260">
        <v>74</v>
      </c>
      <c r="I4260">
        <v>-227</v>
      </c>
      <c r="J4260">
        <v>448</v>
      </c>
    </row>
    <row r="4261" spans="1:10" x14ac:dyDescent="0.25">
      <c r="A4261" t="s">
        <v>13565</v>
      </c>
      <c r="B4261">
        <v>41</v>
      </c>
      <c r="C4261">
        <v>20</v>
      </c>
      <c r="D4261">
        <v>-999</v>
      </c>
      <c r="E4261">
        <v>-7</v>
      </c>
      <c r="F4261">
        <v>-24</v>
      </c>
      <c r="G4261">
        <v>-19</v>
      </c>
      <c r="H4261">
        <v>63</v>
      </c>
      <c r="I4261">
        <v>-220</v>
      </c>
      <c r="J4261">
        <v>449</v>
      </c>
    </row>
    <row r="4262" spans="1:10" x14ac:dyDescent="0.25">
      <c r="A4262" t="s">
        <v>3411</v>
      </c>
      <c r="B4262">
        <v>16</v>
      </c>
      <c r="C4262">
        <v>48</v>
      </c>
      <c r="D4262">
        <v>-998</v>
      </c>
      <c r="E4262">
        <v>-28</v>
      </c>
      <c r="F4262">
        <v>-23</v>
      </c>
      <c r="G4262">
        <v>-13</v>
      </c>
      <c r="H4262">
        <v>63</v>
      </c>
      <c r="I4262">
        <v>-220</v>
      </c>
      <c r="J4262">
        <v>449</v>
      </c>
    </row>
    <row r="4263" spans="1:10" x14ac:dyDescent="0.25">
      <c r="A4263" t="s">
        <v>13566</v>
      </c>
      <c r="B4263">
        <v>23</v>
      </c>
      <c r="C4263">
        <v>27</v>
      </c>
      <c r="D4263">
        <v>-1004</v>
      </c>
      <c r="E4263">
        <v>-66</v>
      </c>
      <c r="F4263">
        <v>-126</v>
      </c>
      <c r="G4263">
        <v>14</v>
      </c>
      <c r="H4263">
        <v>63</v>
      </c>
      <c r="I4263">
        <v>-220</v>
      </c>
      <c r="J4263">
        <v>449</v>
      </c>
    </row>
    <row r="4264" spans="1:10" x14ac:dyDescent="0.25">
      <c r="A4264" t="s">
        <v>10801</v>
      </c>
      <c r="B4264">
        <v>39</v>
      </c>
      <c r="C4264">
        <v>36</v>
      </c>
      <c r="D4264">
        <v>-1013</v>
      </c>
      <c r="E4264">
        <v>-68</v>
      </c>
      <c r="F4264">
        <v>35</v>
      </c>
      <c r="G4264">
        <v>-16</v>
      </c>
      <c r="H4264">
        <v>63</v>
      </c>
      <c r="I4264">
        <v>-220</v>
      </c>
      <c r="J4264">
        <v>449</v>
      </c>
    </row>
    <row r="4265" spans="1:10" x14ac:dyDescent="0.25">
      <c r="A4265" t="s">
        <v>13567</v>
      </c>
      <c r="B4265">
        <v>12</v>
      </c>
      <c r="C4265">
        <v>38</v>
      </c>
      <c r="D4265">
        <v>-1007</v>
      </c>
      <c r="E4265">
        <v>-46</v>
      </c>
      <c r="F4265">
        <v>-37</v>
      </c>
      <c r="G4265">
        <v>-3</v>
      </c>
      <c r="H4265">
        <v>63</v>
      </c>
      <c r="I4265">
        <v>-220</v>
      </c>
      <c r="J4265">
        <v>449</v>
      </c>
    </row>
    <row r="4266" spans="1:10" x14ac:dyDescent="0.25">
      <c r="A4266" t="s">
        <v>7140</v>
      </c>
      <c r="B4266">
        <v>28</v>
      </c>
      <c r="C4266">
        <v>33</v>
      </c>
      <c r="D4266">
        <v>-1012</v>
      </c>
      <c r="E4266">
        <v>-46</v>
      </c>
      <c r="F4266">
        <v>-51</v>
      </c>
      <c r="G4266">
        <v>24</v>
      </c>
      <c r="H4266">
        <v>79</v>
      </c>
      <c r="I4266">
        <v>-223</v>
      </c>
      <c r="J4266">
        <v>446</v>
      </c>
    </row>
    <row r="4267" spans="1:10" x14ac:dyDescent="0.25">
      <c r="A4267" t="s">
        <v>13568</v>
      </c>
      <c r="B4267">
        <v>33</v>
      </c>
      <c r="C4267">
        <v>40</v>
      </c>
      <c r="D4267">
        <v>-1003</v>
      </c>
      <c r="E4267">
        <v>0</v>
      </c>
      <c r="F4267">
        <v>20</v>
      </c>
      <c r="G4267">
        <v>-13</v>
      </c>
      <c r="H4267">
        <v>79</v>
      </c>
      <c r="I4267">
        <v>-223</v>
      </c>
      <c r="J4267">
        <v>446</v>
      </c>
    </row>
    <row r="4268" spans="1:10" x14ac:dyDescent="0.25">
      <c r="A4268" t="s">
        <v>13569</v>
      </c>
      <c r="B4268">
        <v>10</v>
      </c>
      <c r="C4268">
        <v>28</v>
      </c>
      <c r="D4268">
        <v>-1000</v>
      </c>
      <c r="E4268">
        <v>20</v>
      </c>
      <c r="F4268">
        <v>-107</v>
      </c>
      <c r="G4268">
        <v>24</v>
      </c>
      <c r="H4268">
        <v>79</v>
      </c>
      <c r="I4268">
        <v>-223</v>
      </c>
      <c r="J4268">
        <v>446</v>
      </c>
    </row>
    <row r="4269" spans="1:10" x14ac:dyDescent="0.25">
      <c r="A4269" t="s">
        <v>8712</v>
      </c>
      <c r="B4269">
        <v>36</v>
      </c>
      <c r="C4269">
        <v>47</v>
      </c>
      <c r="D4269">
        <v>-1014</v>
      </c>
      <c r="E4269">
        <v>67</v>
      </c>
      <c r="F4269">
        <v>-44</v>
      </c>
      <c r="G4269">
        <v>29</v>
      </c>
      <c r="H4269">
        <v>79</v>
      </c>
      <c r="I4269">
        <v>-223</v>
      </c>
      <c r="J4269">
        <v>446</v>
      </c>
    </row>
    <row r="4270" spans="1:10" x14ac:dyDescent="0.25">
      <c r="A4270" t="s">
        <v>8713</v>
      </c>
      <c r="B4270">
        <v>20</v>
      </c>
      <c r="C4270">
        <v>31</v>
      </c>
      <c r="D4270">
        <v>-998</v>
      </c>
      <c r="E4270">
        <v>50</v>
      </c>
      <c r="F4270">
        <v>39</v>
      </c>
      <c r="G4270">
        <v>6</v>
      </c>
      <c r="H4270">
        <v>79</v>
      </c>
      <c r="I4270">
        <v>-223</v>
      </c>
      <c r="J4270">
        <v>446</v>
      </c>
    </row>
    <row r="4271" spans="1:10" x14ac:dyDescent="0.25">
      <c r="A4271" t="s">
        <v>11710</v>
      </c>
      <c r="B4271">
        <v>19</v>
      </c>
      <c r="C4271">
        <v>23</v>
      </c>
      <c r="D4271">
        <v>-1010</v>
      </c>
      <c r="E4271">
        <v>79</v>
      </c>
      <c r="F4271">
        <v>-29</v>
      </c>
      <c r="G4271">
        <v>45</v>
      </c>
      <c r="H4271">
        <v>59</v>
      </c>
      <c r="I4271">
        <v>-226</v>
      </c>
      <c r="J4271">
        <v>446</v>
      </c>
    </row>
    <row r="4272" spans="1:10" x14ac:dyDescent="0.25">
      <c r="A4272" t="s">
        <v>3419</v>
      </c>
      <c r="B4272">
        <v>29</v>
      </c>
      <c r="C4272">
        <v>54</v>
      </c>
      <c r="D4272">
        <v>-999</v>
      </c>
      <c r="E4272">
        <v>55</v>
      </c>
      <c r="F4272">
        <v>40</v>
      </c>
      <c r="G4272">
        <v>32</v>
      </c>
      <c r="H4272">
        <v>59</v>
      </c>
      <c r="I4272">
        <v>-226</v>
      </c>
      <c r="J4272">
        <v>446</v>
      </c>
    </row>
    <row r="4273" spans="1:10" x14ac:dyDescent="0.25">
      <c r="A4273" t="s">
        <v>3420</v>
      </c>
      <c r="B4273">
        <v>20</v>
      </c>
      <c r="C4273">
        <v>33</v>
      </c>
      <c r="D4273">
        <v>-999</v>
      </c>
      <c r="E4273">
        <v>31</v>
      </c>
      <c r="F4273">
        <v>108</v>
      </c>
      <c r="G4273">
        <v>5</v>
      </c>
      <c r="H4273">
        <v>59</v>
      </c>
      <c r="I4273">
        <v>-226</v>
      </c>
      <c r="J4273">
        <v>446</v>
      </c>
    </row>
    <row r="4274" spans="1:10" x14ac:dyDescent="0.25">
      <c r="A4274" t="s">
        <v>13570</v>
      </c>
      <c r="B4274">
        <v>16</v>
      </c>
      <c r="C4274">
        <v>-2</v>
      </c>
      <c r="D4274">
        <v>-995</v>
      </c>
      <c r="E4274">
        <v>26</v>
      </c>
      <c r="F4274">
        <v>-25</v>
      </c>
      <c r="G4274">
        <v>12</v>
      </c>
      <c r="H4274">
        <v>59</v>
      </c>
      <c r="I4274">
        <v>-226</v>
      </c>
      <c r="J4274">
        <v>446</v>
      </c>
    </row>
    <row r="4275" spans="1:10" x14ac:dyDescent="0.25">
      <c r="A4275" t="s">
        <v>12076</v>
      </c>
      <c r="B4275">
        <v>36</v>
      </c>
      <c r="C4275">
        <v>43</v>
      </c>
      <c r="D4275">
        <v>-993</v>
      </c>
      <c r="E4275">
        <v>13</v>
      </c>
      <c r="F4275">
        <v>-40</v>
      </c>
      <c r="G4275">
        <v>16</v>
      </c>
      <c r="H4275">
        <v>59</v>
      </c>
      <c r="I4275">
        <v>-226</v>
      </c>
      <c r="J4275">
        <v>446</v>
      </c>
    </row>
    <row r="4276" spans="1:10" x14ac:dyDescent="0.25">
      <c r="A4276" t="s">
        <v>3422</v>
      </c>
      <c r="B4276">
        <v>13</v>
      </c>
      <c r="C4276">
        <v>40</v>
      </c>
      <c r="D4276">
        <v>-992</v>
      </c>
      <c r="E4276">
        <v>-31</v>
      </c>
      <c r="F4276">
        <v>43</v>
      </c>
      <c r="G4276">
        <v>-22</v>
      </c>
      <c r="H4276">
        <v>76</v>
      </c>
      <c r="I4276">
        <v>-223</v>
      </c>
      <c r="J4276">
        <v>448</v>
      </c>
    </row>
    <row r="4277" spans="1:10" x14ac:dyDescent="0.25">
      <c r="A4277" t="s">
        <v>6727</v>
      </c>
      <c r="B4277">
        <v>19</v>
      </c>
      <c r="C4277">
        <v>-6</v>
      </c>
      <c r="D4277">
        <v>-979</v>
      </c>
      <c r="E4277">
        <v>-8</v>
      </c>
      <c r="F4277">
        <v>-53</v>
      </c>
      <c r="G4277">
        <v>8</v>
      </c>
      <c r="H4277">
        <v>76</v>
      </c>
      <c r="I4277">
        <v>-223</v>
      </c>
      <c r="J4277">
        <v>448</v>
      </c>
    </row>
    <row r="4278" spans="1:10" x14ac:dyDescent="0.25">
      <c r="A4278" t="s">
        <v>3424</v>
      </c>
      <c r="B4278">
        <v>32</v>
      </c>
      <c r="C4278">
        <v>52</v>
      </c>
      <c r="D4278">
        <v>-986</v>
      </c>
      <c r="E4278">
        <v>-24</v>
      </c>
      <c r="F4278">
        <v>23</v>
      </c>
      <c r="G4278">
        <v>3</v>
      </c>
      <c r="H4278">
        <v>76</v>
      </c>
      <c r="I4278">
        <v>-223</v>
      </c>
      <c r="J4278">
        <v>448</v>
      </c>
    </row>
    <row r="4279" spans="1:10" x14ac:dyDescent="0.25">
      <c r="A4279" t="s">
        <v>3425</v>
      </c>
      <c r="B4279">
        <v>7</v>
      </c>
      <c r="C4279">
        <v>38</v>
      </c>
      <c r="D4279">
        <v>-980</v>
      </c>
      <c r="E4279">
        <v>-43</v>
      </c>
      <c r="F4279">
        <v>90</v>
      </c>
      <c r="G4279">
        <v>-49</v>
      </c>
      <c r="H4279">
        <v>76</v>
      </c>
      <c r="I4279">
        <v>-223</v>
      </c>
      <c r="J4279">
        <v>448</v>
      </c>
    </row>
    <row r="4280" spans="1:10" x14ac:dyDescent="0.25">
      <c r="A4280" t="s">
        <v>11353</v>
      </c>
      <c r="B4280">
        <v>25</v>
      </c>
      <c r="C4280">
        <v>83</v>
      </c>
      <c r="D4280">
        <v>-978</v>
      </c>
      <c r="E4280">
        <v>21</v>
      </c>
      <c r="F4280">
        <v>109</v>
      </c>
      <c r="G4280">
        <v>-17</v>
      </c>
      <c r="H4280">
        <v>64</v>
      </c>
      <c r="I4280">
        <v>-216</v>
      </c>
      <c r="J4280">
        <v>446</v>
      </c>
    </row>
    <row r="4281" spans="1:10" x14ac:dyDescent="0.25">
      <c r="A4281" t="s">
        <v>13571</v>
      </c>
      <c r="B4281">
        <v>7</v>
      </c>
      <c r="C4281">
        <v>-12</v>
      </c>
      <c r="D4281">
        <v>-983</v>
      </c>
      <c r="E4281">
        <v>20</v>
      </c>
      <c r="F4281">
        <v>109</v>
      </c>
      <c r="G4281">
        <v>-29</v>
      </c>
      <c r="H4281">
        <v>64</v>
      </c>
      <c r="I4281">
        <v>-216</v>
      </c>
      <c r="J4281">
        <v>446</v>
      </c>
    </row>
    <row r="4282" spans="1:10" x14ac:dyDescent="0.25">
      <c r="A4282" t="s">
        <v>3426</v>
      </c>
      <c r="B4282">
        <v>38</v>
      </c>
      <c r="C4282">
        <v>28</v>
      </c>
      <c r="D4282">
        <v>-981</v>
      </c>
      <c r="E4282">
        <v>26</v>
      </c>
      <c r="F4282">
        <v>78</v>
      </c>
      <c r="G4282">
        <v>7</v>
      </c>
      <c r="H4282">
        <v>64</v>
      </c>
      <c r="I4282">
        <v>-216</v>
      </c>
      <c r="J4282">
        <v>446</v>
      </c>
    </row>
    <row r="4283" spans="1:10" x14ac:dyDescent="0.25">
      <c r="A4283" t="s">
        <v>3428</v>
      </c>
      <c r="B4283">
        <v>4</v>
      </c>
      <c r="C4283">
        <v>73</v>
      </c>
      <c r="D4283">
        <v>-985</v>
      </c>
      <c r="E4283">
        <v>-23</v>
      </c>
      <c r="F4283">
        <v>158</v>
      </c>
      <c r="G4283">
        <v>-26</v>
      </c>
      <c r="H4283">
        <v>64</v>
      </c>
      <c r="I4283">
        <v>-216</v>
      </c>
      <c r="J4283">
        <v>446</v>
      </c>
    </row>
    <row r="4284" spans="1:10" x14ac:dyDescent="0.25">
      <c r="A4284" t="s">
        <v>13572</v>
      </c>
      <c r="B4284">
        <v>19</v>
      </c>
      <c r="C4284">
        <v>-30</v>
      </c>
      <c r="D4284">
        <v>-980</v>
      </c>
      <c r="E4284">
        <v>4</v>
      </c>
      <c r="F4284">
        <v>13</v>
      </c>
      <c r="G4284">
        <v>-12</v>
      </c>
      <c r="H4284">
        <v>64</v>
      </c>
      <c r="I4284">
        <v>-216</v>
      </c>
      <c r="J4284">
        <v>446</v>
      </c>
    </row>
    <row r="4285" spans="1:10" x14ac:dyDescent="0.25">
      <c r="A4285" t="s">
        <v>13573</v>
      </c>
      <c r="B4285">
        <v>35</v>
      </c>
      <c r="C4285">
        <v>74</v>
      </c>
      <c r="D4285">
        <v>-982</v>
      </c>
      <c r="E4285">
        <v>-4</v>
      </c>
      <c r="F4285">
        <v>34</v>
      </c>
      <c r="G4285">
        <v>13</v>
      </c>
      <c r="H4285">
        <v>64</v>
      </c>
      <c r="I4285">
        <v>-221</v>
      </c>
      <c r="J4285">
        <v>444</v>
      </c>
    </row>
    <row r="4286" spans="1:10" x14ac:dyDescent="0.25">
      <c r="A4286" t="s">
        <v>11711</v>
      </c>
      <c r="B4286">
        <v>0</v>
      </c>
      <c r="C4286">
        <v>24</v>
      </c>
      <c r="D4286">
        <v>-984</v>
      </c>
      <c r="E4286">
        <v>-16</v>
      </c>
      <c r="F4286">
        <v>58</v>
      </c>
      <c r="G4286">
        <v>-23</v>
      </c>
      <c r="H4286">
        <v>64</v>
      </c>
      <c r="I4286">
        <v>-221</v>
      </c>
      <c r="J4286">
        <v>444</v>
      </c>
    </row>
    <row r="4287" spans="1:10" x14ac:dyDescent="0.25">
      <c r="A4287" t="s">
        <v>3430</v>
      </c>
      <c r="B4287">
        <v>35</v>
      </c>
      <c r="C4287">
        <v>-14</v>
      </c>
      <c r="D4287">
        <v>-991</v>
      </c>
      <c r="E4287">
        <v>55</v>
      </c>
      <c r="F4287">
        <v>-7</v>
      </c>
      <c r="G4287">
        <v>24</v>
      </c>
      <c r="H4287">
        <v>64</v>
      </c>
      <c r="I4287">
        <v>-221</v>
      </c>
      <c r="J4287">
        <v>444</v>
      </c>
    </row>
    <row r="4288" spans="1:10" x14ac:dyDescent="0.25">
      <c r="A4288" t="s">
        <v>3432</v>
      </c>
      <c r="B4288">
        <v>22</v>
      </c>
      <c r="C4288">
        <v>83</v>
      </c>
      <c r="D4288">
        <v>-990</v>
      </c>
      <c r="E4288">
        <v>33</v>
      </c>
      <c r="F4288">
        <v>128</v>
      </c>
      <c r="G4288">
        <v>7</v>
      </c>
      <c r="H4288">
        <v>64</v>
      </c>
      <c r="I4288">
        <v>-221</v>
      </c>
      <c r="J4288">
        <v>444</v>
      </c>
    </row>
    <row r="4289" spans="1:10" x14ac:dyDescent="0.25">
      <c r="A4289" t="s">
        <v>3433</v>
      </c>
      <c r="B4289">
        <v>7</v>
      </c>
      <c r="C4289">
        <v>-8</v>
      </c>
      <c r="D4289">
        <v>-997</v>
      </c>
      <c r="E4289">
        <v>13</v>
      </c>
      <c r="F4289">
        <v>61</v>
      </c>
      <c r="G4289">
        <v>8</v>
      </c>
      <c r="H4289">
        <v>64</v>
      </c>
      <c r="I4289">
        <v>-221</v>
      </c>
      <c r="J4289">
        <v>444</v>
      </c>
    </row>
    <row r="4290" spans="1:10" x14ac:dyDescent="0.25">
      <c r="A4290" t="s">
        <v>12077</v>
      </c>
      <c r="B4290">
        <v>44</v>
      </c>
      <c r="C4290">
        <v>21</v>
      </c>
      <c r="D4290">
        <v>-992</v>
      </c>
      <c r="E4290">
        <v>57</v>
      </c>
      <c r="F4290">
        <v>22</v>
      </c>
      <c r="G4290">
        <v>31</v>
      </c>
      <c r="H4290">
        <v>65</v>
      </c>
      <c r="I4290">
        <v>-218</v>
      </c>
      <c r="J4290">
        <v>450</v>
      </c>
    </row>
    <row r="4291" spans="1:10" x14ac:dyDescent="0.25">
      <c r="A4291" t="s">
        <v>3434</v>
      </c>
      <c r="B4291">
        <v>13</v>
      </c>
      <c r="C4291">
        <v>75</v>
      </c>
      <c r="D4291">
        <v>-996</v>
      </c>
      <c r="E4291">
        <v>0</v>
      </c>
      <c r="F4291">
        <v>59</v>
      </c>
      <c r="G4291">
        <v>-1</v>
      </c>
      <c r="H4291">
        <v>65</v>
      </c>
      <c r="I4291">
        <v>-218</v>
      </c>
      <c r="J4291">
        <v>450</v>
      </c>
    </row>
    <row r="4292" spans="1:10" x14ac:dyDescent="0.25">
      <c r="A4292" t="s">
        <v>13574</v>
      </c>
      <c r="B4292">
        <v>15</v>
      </c>
      <c r="C4292">
        <v>-15</v>
      </c>
      <c r="D4292">
        <v>-994</v>
      </c>
      <c r="E4292">
        <v>46</v>
      </c>
      <c r="F4292">
        <v>-8</v>
      </c>
      <c r="G4292">
        <v>9</v>
      </c>
      <c r="H4292">
        <v>65</v>
      </c>
      <c r="I4292">
        <v>-218</v>
      </c>
      <c r="J4292">
        <v>450</v>
      </c>
    </row>
    <row r="4293" spans="1:10" x14ac:dyDescent="0.25">
      <c r="A4293" t="s">
        <v>13575</v>
      </c>
      <c r="B4293">
        <v>41</v>
      </c>
      <c r="C4293">
        <v>52</v>
      </c>
      <c r="D4293">
        <v>-999</v>
      </c>
      <c r="E4293">
        <v>71</v>
      </c>
      <c r="F4293">
        <v>57</v>
      </c>
      <c r="G4293">
        <v>16</v>
      </c>
      <c r="H4293">
        <v>65</v>
      </c>
      <c r="I4293">
        <v>-218</v>
      </c>
      <c r="J4293">
        <v>450</v>
      </c>
    </row>
    <row r="4294" spans="1:10" x14ac:dyDescent="0.25">
      <c r="A4294" t="s">
        <v>3435</v>
      </c>
      <c r="B4294">
        <v>2</v>
      </c>
      <c r="C4294">
        <v>51</v>
      </c>
      <c r="D4294">
        <v>-990</v>
      </c>
      <c r="E4294">
        <v>32</v>
      </c>
      <c r="F4294">
        <v>57</v>
      </c>
      <c r="G4294">
        <v>-15</v>
      </c>
      <c r="H4294">
        <v>65</v>
      </c>
      <c r="I4294">
        <v>-218</v>
      </c>
      <c r="J4294">
        <v>450</v>
      </c>
    </row>
    <row r="4295" spans="1:10" x14ac:dyDescent="0.25">
      <c r="A4295" t="s">
        <v>3436</v>
      </c>
      <c r="B4295">
        <v>29</v>
      </c>
      <c r="C4295">
        <v>-18</v>
      </c>
      <c r="D4295">
        <v>-997</v>
      </c>
      <c r="E4295">
        <v>74</v>
      </c>
      <c r="F4295">
        <v>-50</v>
      </c>
      <c r="G4295">
        <v>11</v>
      </c>
      <c r="H4295">
        <v>48</v>
      </c>
      <c r="I4295">
        <v>-219</v>
      </c>
      <c r="J4295">
        <v>446</v>
      </c>
    </row>
    <row r="4296" spans="1:10" x14ac:dyDescent="0.25">
      <c r="A4296" t="s">
        <v>10235</v>
      </c>
      <c r="B4296">
        <v>34</v>
      </c>
      <c r="C4296">
        <v>68</v>
      </c>
      <c r="D4296">
        <v>-990</v>
      </c>
      <c r="E4296">
        <v>31</v>
      </c>
      <c r="F4296">
        <v>11</v>
      </c>
      <c r="G4296">
        <v>2</v>
      </c>
      <c r="H4296">
        <v>48</v>
      </c>
      <c r="I4296">
        <v>-219</v>
      </c>
      <c r="J4296">
        <v>446</v>
      </c>
    </row>
    <row r="4297" spans="1:10" x14ac:dyDescent="0.25">
      <c r="A4297" t="s">
        <v>13576</v>
      </c>
      <c r="B4297">
        <v>4</v>
      </c>
      <c r="C4297">
        <v>21</v>
      </c>
      <c r="D4297">
        <v>-997</v>
      </c>
      <c r="E4297">
        <v>-18</v>
      </c>
      <c r="F4297">
        <v>13</v>
      </c>
      <c r="G4297">
        <v>-4</v>
      </c>
      <c r="H4297">
        <v>48</v>
      </c>
      <c r="I4297">
        <v>-219</v>
      </c>
      <c r="J4297">
        <v>446</v>
      </c>
    </row>
    <row r="4298" spans="1:10" x14ac:dyDescent="0.25">
      <c r="A4298" t="s">
        <v>3440</v>
      </c>
      <c r="B4298">
        <v>22</v>
      </c>
      <c r="C4298">
        <v>76</v>
      </c>
      <c r="D4298">
        <v>-997</v>
      </c>
      <c r="E4298">
        <v>-28</v>
      </c>
      <c r="F4298">
        <v>78</v>
      </c>
      <c r="G4298">
        <v>-4</v>
      </c>
      <c r="H4298">
        <v>48</v>
      </c>
      <c r="I4298">
        <v>-219</v>
      </c>
      <c r="J4298">
        <v>446</v>
      </c>
    </row>
    <row r="4299" spans="1:10" x14ac:dyDescent="0.25">
      <c r="A4299" t="s">
        <v>3441</v>
      </c>
      <c r="B4299">
        <v>10</v>
      </c>
      <c r="C4299">
        <v>0</v>
      </c>
      <c r="D4299">
        <v>-998</v>
      </c>
      <c r="E4299">
        <v>-5</v>
      </c>
      <c r="F4299">
        <v>-54</v>
      </c>
      <c r="G4299">
        <v>-15</v>
      </c>
      <c r="H4299">
        <v>58</v>
      </c>
      <c r="I4299">
        <v>-211</v>
      </c>
      <c r="J4299">
        <v>452</v>
      </c>
    </row>
    <row r="4300" spans="1:10" x14ac:dyDescent="0.25">
      <c r="A4300" t="s">
        <v>7292</v>
      </c>
      <c r="B4300">
        <v>44</v>
      </c>
      <c r="C4300">
        <v>22</v>
      </c>
      <c r="D4300">
        <v>-994</v>
      </c>
      <c r="E4300">
        <v>10</v>
      </c>
      <c r="F4300">
        <v>-10</v>
      </c>
      <c r="G4300">
        <v>12</v>
      </c>
      <c r="H4300">
        <v>58</v>
      </c>
      <c r="I4300">
        <v>-211</v>
      </c>
      <c r="J4300">
        <v>452</v>
      </c>
    </row>
    <row r="4301" spans="1:10" x14ac:dyDescent="0.25">
      <c r="A4301" t="s">
        <v>3442</v>
      </c>
      <c r="B4301">
        <v>10</v>
      </c>
      <c r="C4301">
        <v>71</v>
      </c>
      <c r="D4301">
        <v>-994</v>
      </c>
      <c r="E4301">
        <v>-30</v>
      </c>
      <c r="F4301">
        <v>7</v>
      </c>
      <c r="G4301">
        <v>-12</v>
      </c>
      <c r="H4301">
        <v>58</v>
      </c>
      <c r="I4301">
        <v>-211</v>
      </c>
      <c r="J4301">
        <v>452</v>
      </c>
    </row>
    <row r="4302" spans="1:10" x14ac:dyDescent="0.25">
      <c r="A4302" t="s">
        <v>13577</v>
      </c>
      <c r="B4302">
        <v>26</v>
      </c>
      <c r="C4302">
        <v>-20</v>
      </c>
      <c r="D4302">
        <v>-993</v>
      </c>
      <c r="E4302">
        <v>-37</v>
      </c>
      <c r="F4302">
        <v>-61</v>
      </c>
      <c r="G4302">
        <v>19</v>
      </c>
      <c r="H4302">
        <v>58</v>
      </c>
      <c r="I4302">
        <v>-211</v>
      </c>
      <c r="J4302">
        <v>452</v>
      </c>
    </row>
    <row r="4303" spans="1:10" x14ac:dyDescent="0.25">
      <c r="A4303" t="s">
        <v>10803</v>
      </c>
      <c r="B4303">
        <v>37</v>
      </c>
      <c r="C4303">
        <v>72</v>
      </c>
      <c r="D4303">
        <v>-998</v>
      </c>
      <c r="E4303">
        <v>-44</v>
      </c>
      <c r="F4303">
        <v>30</v>
      </c>
      <c r="G4303">
        <v>-6</v>
      </c>
      <c r="H4303">
        <v>58</v>
      </c>
      <c r="I4303">
        <v>-211</v>
      </c>
      <c r="J4303">
        <v>452</v>
      </c>
    </row>
    <row r="4304" spans="1:10" x14ac:dyDescent="0.25">
      <c r="A4304" t="s">
        <v>3445</v>
      </c>
      <c r="B4304">
        <v>5</v>
      </c>
      <c r="C4304">
        <v>24</v>
      </c>
      <c r="D4304">
        <v>-996</v>
      </c>
      <c r="E4304">
        <v>-99</v>
      </c>
      <c r="F4304">
        <v>-93</v>
      </c>
      <c r="G4304">
        <v>0</v>
      </c>
      <c r="H4304">
        <v>58</v>
      </c>
      <c r="I4304">
        <v>-212</v>
      </c>
      <c r="J4304">
        <v>451</v>
      </c>
    </row>
    <row r="4305" spans="1:10" x14ac:dyDescent="0.25">
      <c r="A4305" t="s">
        <v>3446</v>
      </c>
      <c r="B4305">
        <v>40</v>
      </c>
      <c r="C4305">
        <v>-7</v>
      </c>
      <c r="D4305">
        <v>-999</v>
      </c>
      <c r="E4305">
        <v>-13</v>
      </c>
      <c r="F4305">
        <v>-130</v>
      </c>
      <c r="G4305">
        <v>12</v>
      </c>
      <c r="H4305">
        <v>58</v>
      </c>
      <c r="I4305">
        <v>-212</v>
      </c>
      <c r="J4305">
        <v>451</v>
      </c>
    </row>
    <row r="4306" spans="1:10" x14ac:dyDescent="0.25">
      <c r="A4306" t="s">
        <v>12078</v>
      </c>
      <c r="B4306">
        <v>25</v>
      </c>
      <c r="C4306">
        <v>76</v>
      </c>
      <c r="D4306">
        <v>-995</v>
      </c>
      <c r="E4306">
        <v>-65</v>
      </c>
      <c r="F4306">
        <v>-67</v>
      </c>
      <c r="G4306">
        <v>19</v>
      </c>
      <c r="H4306">
        <v>58</v>
      </c>
      <c r="I4306">
        <v>-212</v>
      </c>
      <c r="J4306">
        <v>451</v>
      </c>
    </row>
    <row r="4307" spans="1:10" x14ac:dyDescent="0.25">
      <c r="A4307" t="s">
        <v>8727</v>
      </c>
      <c r="B4307">
        <v>6</v>
      </c>
      <c r="C4307">
        <v>5</v>
      </c>
      <c r="D4307">
        <v>-998</v>
      </c>
      <c r="E4307">
        <v>-59</v>
      </c>
      <c r="F4307">
        <v>-150</v>
      </c>
      <c r="G4307">
        <v>-4</v>
      </c>
      <c r="H4307">
        <v>58</v>
      </c>
      <c r="I4307">
        <v>-212</v>
      </c>
      <c r="J4307">
        <v>451</v>
      </c>
    </row>
    <row r="4308" spans="1:10" x14ac:dyDescent="0.25">
      <c r="A4308" t="s">
        <v>3449</v>
      </c>
      <c r="B4308">
        <v>43</v>
      </c>
      <c r="C4308">
        <v>6</v>
      </c>
      <c r="D4308">
        <v>-1004</v>
      </c>
      <c r="E4308">
        <v>-25</v>
      </c>
      <c r="F4308">
        <v>-115</v>
      </c>
      <c r="G4308">
        <v>25</v>
      </c>
      <c r="H4308">
        <v>58</v>
      </c>
      <c r="I4308">
        <v>-212</v>
      </c>
      <c r="J4308">
        <v>451</v>
      </c>
    </row>
    <row r="4309" spans="1:10" x14ac:dyDescent="0.25">
      <c r="A4309" t="s">
        <v>3450</v>
      </c>
      <c r="B4309">
        <v>14</v>
      </c>
      <c r="C4309">
        <v>67</v>
      </c>
      <c r="D4309">
        <v>-993</v>
      </c>
      <c r="E4309">
        <v>-64</v>
      </c>
      <c r="F4309">
        <v>-53</v>
      </c>
      <c r="G4309">
        <v>0</v>
      </c>
      <c r="H4309">
        <v>55</v>
      </c>
      <c r="I4309">
        <v>-212</v>
      </c>
      <c r="J4309">
        <v>450</v>
      </c>
    </row>
    <row r="4310" spans="1:10" x14ac:dyDescent="0.25">
      <c r="A4310" t="s">
        <v>6728</v>
      </c>
      <c r="B4310">
        <v>10</v>
      </c>
      <c r="C4310">
        <v>-15</v>
      </c>
      <c r="D4310">
        <v>-998</v>
      </c>
      <c r="E4310">
        <v>-47</v>
      </c>
      <c r="F4310">
        <v>-168</v>
      </c>
      <c r="G4310">
        <v>1</v>
      </c>
      <c r="H4310">
        <v>55</v>
      </c>
      <c r="I4310">
        <v>-212</v>
      </c>
      <c r="J4310">
        <v>450</v>
      </c>
    </row>
    <row r="4311" spans="1:10" x14ac:dyDescent="0.25">
      <c r="A4311" t="s">
        <v>3451</v>
      </c>
      <c r="B4311">
        <v>44</v>
      </c>
      <c r="C4311">
        <v>33</v>
      </c>
      <c r="D4311">
        <v>-997</v>
      </c>
      <c r="E4311">
        <v>-51</v>
      </c>
      <c r="F4311">
        <v>-137</v>
      </c>
      <c r="G4311">
        <v>25</v>
      </c>
      <c r="H4311">
        <v>55</v>
      </c>
      <c r="I4311">
        <v>-212</v>
      </c>
      <c r="J4311">
        <v>450</v>
      </c>
    </row>
    <row r="4312" spans="1:10" x14ac:dyDescent="0.25">
      <c r="A4312" t="s">
        <v>3452</v>
      </c>
      <c r="B4312">
        <v>12</v>
      </c>
      <c r="C4312">
        <v>57</v>
      </c>
      <c r="D4312">
        <v>-998</v>
      </c>
      <c r="E4312">
        <v>-98</v>
      </c>
      <c r="F4312">
        <v>-130</v>
      </c>
      <c r="G4312">
        <v>-27</v>
      </c>
      <c r="H4312">
        <v>55</v>
      </c>
      <c r="I4312">
        <v>-212</v>
      </c>
      <c r="J4312">
        <v>450</v>
      </c>
    </row>
    <row r="4313" spans="1:10" x14ac:dyDescent="0.25">
      <c r="A4313" t="s">
        <v>3454</v>
      </c>
      <c r="B4313">
        <v>21</v>
      </c>
      <c r="C4313">
        <v>-26</v>
      </c>
      <c r="D4313">
        <v>-1006</v>
      </c>
      <c r="E4313">
        <v>-91</v>
      </c>
      <c r="F4313">
        <v>-182</v>
      </c>
      <c r="G4313">
        <v>2</v>
      </c>
      <c r="H4313">
        <v>55</v>
      </c>
      <c r="I4313">
        <v>-212</v>
      </c>
      <c r="J4313">
        <v>450</v>
      </c>
    </row>
    <row r="4314" spans="1:10" x14ac:dyDescent="0.25">
      <c r="A4314" t="s">
        <v>3455</v>
      </c>
      <c r="B4314">
        <v>41</v>
      </c>
      <c r="C4314">
        <v>54</v>
      </c>
      <c r="D4314">
        <v>-1001</v>
      </c>
      <c r="E4314">
        <v>-118</v>
      </c>
      <c r="F4314">
        <v>-115</v>
      </c>
      <c r="G4314">
        <v>-2</v>
      </c>
      <c r="H4314">
        <v>68</v>
      </c>
      <c r="I4314">
        <v>-220</v>
      </c>
      <c r="J4314">
        <v>448</v>
      </c>
    </row>
    <row r="4315" spans="1:10" x14ac:dyDescent="0.25">
      <c r="A4315" t="s">
        <v>6729</v>
      </c>
      <c r="B4315">
        <v>5</v>
      </c>
      <c r="C4315">
        <v>34</v>
      </c>
      <c r="D4315">
        <v>-1007</v>
      </c>
      <c r="E4315">
        <v>-144</v>
      </c>
      <c r="F4315">
        <v>-101</v>
      </c>
      <c r="G4315">
        <v>-24</v>
      </c>
      <c r="H4315">
        <v>68</v>
      </c>
      <c r="I4315">
        <v>-220</v>
      </c>
      <c r="J4315">
        <v>448</v>
      </c>
    </row>
    <row r="4316" spans="1:10" x14ac:dyDescent="0.25">
      <c r="A4316" t="s">
        <v>12080</v>
      </c>
      <c r="B4316">
        <v>29</v>
      </c>
      <c r="C4316">
        <v>-13</v>
      </c>
      <c r="D4316">
        <v>-1005</v>
      </c>
      <c r="E4316">
        <v>-85</v>
      </c>
      <c r="F4316">
        <v>-172</v>
      </c>
      <c r="G4316">
        <v>-1</v>
      </c>
      <c r="H4316">
        <v>68</v>
      </c>
      <c r="I4316">
        <v>-220</v>
      </c>
      <c r="J4316">
        <v>448</v>
      </c>
    </row>
    <row r="4317" spans="1:10" x14ac:dyDescent="0.25">
      <c r="A4317" t="s">
        <v>3457</v>
      </c>
      <c r="B4317">
        <v>32</v>
      </c>
      <c r="C4317">
        <v>77</v>
      </c>
      <c r="D4317">
        <v>-1004</v>
      </c>
      <c r="E4317">
        <v>-99</v>
      </c>
      <c r="F4317">
        <v>-75</v>
      </c>
      <c r="G4317">
        <v>-8</v>
      </c>
      <c r="H4317">
        <v>68</v>
      </c>
      <c r="I4317">
        <v>-220</v>
      </c>
      <c r="J4317">
        <v>448</v>
      </c>
    </row>
    <row r="4318" spans="1:10" x14ac:dyDescent="0.25">
      <c r="A4318" t="s">
        <v>13578</v>
      </c>
      <c r="B4318">
        <v>1</v>
      </c>
      <c r="C4318">
        <v>7</v>
      </c>
      <c r="D4318">
        <v>-1004</v>
      </c>
      <c r="E4318">
        <v>-73</v>
      </c>
      <c r="F4318">
        <v>-111</v>
      </c>
      <c r="G4318">
        <v>-21</v>
      </c>
      <c r="H4318">
        <v>68</v>
      </c>
      <c r="I4318">
        <v>-220</v>
      </c>
      <c r="J4318">
        <v>448</v>
      </c>
    </row>
    <row r="4319" spans="1:10" x14ac:dyDescent="0.25">
      <c r="A4319" t="s">
        <v>10804</v>
      </c>
      <c r="B4319">
        <v>31</v>
      </c>
      <c r="C4319">
        <v>6</v>
      </c>
      <c r="D4319">
        <v>-1000</v>
      </c>
      <c r="E4319">
        <v>-5</v>
      </c>
      <c r="F4319">
        <v>-81</v>
      </c>
      <c r="G4319">
        <v>20</v>
      </c>
      <c r="H4319">
        <v>60</v>
      </c>
      <c r="I4319">
        <v>-214</v>
      </c>
      <c r="J4319">
        <v>445</v>
      </c>
    </row>
    <row r="4320" spans="1:10" x14ac:dyDescent="0.25">
      <c r="A4320" t="s">
        <v>3460</v>
      </c>
      <c r="B4320">
        <v>17</v>
      </c>
      <c r="C4320">
        <v>75</v>
      </c>
      <c r="D4320">
        <v>-1002</v>
      </c>
      <c r="E4320">
        <v>4</v>
      </c>
      <c r="F4320">
        <v>39</v>
      </c>
      <c r="G4320">
        <v>7</v>
      </c>
      <c r="H4320">
        <v>60</v>
      </c>
      <c r="I4320">
        <v>-214</v>
      </c>
      <c r="J4320">
        <v>445</v>
      </c>
    </row>
    <row r="4321" spans="1:10" x14ac:dyDescent="0.25">
      <c r="A4321" t="s">
        <v>12081</v>
      </c>
      <c r="B4321">
        <v>6</v>
      </c>
      <c r="C4321">
        <v>29</v>
      </c>
      <c r="D4321">
        <v>-999</v>
      </c>
      <c r="E4321">
        <v>42</v>
      </c>
      <c r="F4321">
        <v>51</v>
      </c>
      <c r="G4321">
        <v>-14</v>
      </c>
      <c r="H4321">
        <v>60</v>
      </c>
      <c r="I4321">
        <v>-214</v>
      </c>
      <c r="J4321">
        <v>445</v>
      </c>
    </row>
    <row r="4322" spans="1:10" x14ac:dyDescent="0.25">
      <c r="A4322" t="s">
        <v>3461</v>
      </c>
      <c r="B4322">
        <v>16</v>
      </c>
      <c r="C4322">
        <v>-6</v>
      </c>
      <c r="D4322">
        <v>-1003</v>
      </c>
      <c r="E4322">
        <v>93</v>
      </c>
      <c r="F4322">
        <v>-53</v>
      </c>
      <c r="G4322">
        <v>28</v>
      </c>
      <c r="H4322">
        <v>60</v>
      </c>
      <c r="I4322">
        <v>-214</v>
      </c>
      <c r="J4322">
        <v>445</v>
      </c>
    </row>
    <row r="4323" spans="1:10" x14ac:dyDescent="0.25">
      <c r="A4323" t="s">
        <v>3462</v>
      </c>
      <c r="B4323">
        <v>28</v>
      </c>
      <c r="C4323">
        <v>63</v>
      </c>
      <c r="D4323">
        <v>-998</v>
      </c>
      <c r="E4323">
        <v>79</v>
      </c>
      <c r="F4323">
        <v>15</v>
      </c>
      <c r="G4323">
        <v>25</v>
      </c>
      <c r="H4323">
        <v>60</v>
      </c>
      <c r="I4323">
        <v>-214</v>
      </c>
      <c r="J4323">
        <v>445</v>
      </c>
    </row>
    <row r="4324" spans="1:10" x14ac:dyDescent="0.25">
      <c r="A4324" t="s">
        <v>13579</v>
      </c>
      <c r="B4324">
        <v>14</v>
      </c>
      <c r="C4324">
        <v>20</v>
      </c>
      <c r="D4324">
        <v>-1006</v>
      </c>
      <c r="E4324">
        <v>69</v>
      </c>
      <c r="F4324">
        <v>66</v>
      </c>
      <c r="G4324">
        <v>8</v>
      </c>
      <c r="H4324">
        <v>77</v>
      </c>
      <c r="I4324">
        <v>-226</v>
      </c>
      <c r="J4324">
        <v>442</v>
      </c>
    </row>
    <row r="4325" spans="1:10" x14ac:dyDescent="0.25">
      <c r="A4325" t="s">
        <v>3463</v>
      </c>
      <c r="B4325">
        <v>16</v>
      </c>
      <c r="C4325">
        <v>-2</v>
      </c>
      <c r="D4325">
        <v>-999</v>
      </c>
      <c r="E4325">
        <v>65</v>
      </c>
      <c r="F4325">
        <v>-56</v>
      </c>
      <c r="G4325">
        <v>28</v>
      </c>
      <c r="H4325">
        <v>77</v>
      </c>
      <c r="I4325">
        <v>-226</v>
      </c>
      <c r="J4325">
        <v>442</v>
      </c>
    </row>
    <row r="4326" spans="1:10" x14ac:dyDescent="0.25">
      <c r="A4326" t="s">
        <v>10238</v>
      </c>
      <c r="B4326">
        <v>33</v>
      </c>
      <c r="C4326">
        <v>42</v>
      </c>
      <c r="D4326">
        <v>-1006</v>
      </c>
      <c r="E4326">
        <v>38</v>
      </c>
      <c r="F4326">
        <v>-74</v>
      </c>
      <c r="G4326">
        <v>44</v>
      </c>
      <c r="H4326">
        <v>77</v>
      </c>
      <c r="I4326">
        <v>-226</v>
      </c>
      <c r="J4326">
        <v>442</v>
      </c>
    </row>
    <row r="4327" spans="1:10" x14ac:dyDescent="0.25">
      <c r="A4327" t="s">
        <v>3464</v>
      </c>
      <c r="B4327">
        <v>8</v>
      </c>
      <c r="C4327">
        <v>-1</v>
      </c>
      <c r="D4327">
        <v>-992</v>
      </c>
      <c r="E4327">
        <v>69</v>
      </c>
      <c r="F4327">
        <v>-25</v>
      </c>
      <c r="G4327">
        <v>-6</v>
      </c>
      <c r="H4327">
        <v>77</v>
      </c>
      <c r="I4327">
        <v>-226</v>
      </c>
      <c r="J4327">
        <v>442</v>
      </c>
    </row>
    <row r="4328" spans="1:10" x14ac:dyDescent="0.25">
      <c r="A4328" t="s">
        <v>3464</v>
      </c>
      <c r="B4328">
        <v>7</v>
      </c>
      <c r="C4328">
        <v>5</v>
      </c>
      <c r="D4328">
        <v>-989</v>
      </c>
      <c r="E4328">
        <v>110</v>
      </c>
      <c r="F4328">
        <v>-99</v>
      </c>
      <c r="G4328">
        <v>30</v>
      </c>
      <c r="H4328">
        <v>77</v>
      </c>
      <c r="I4328">
        <v>-226</v>
      </c>
      <c r="J4328">
        <v>442</v>
      </c>
    </row>
    <row r="4329" spans="1:10" x14ac:dyDescent="0.25">
      <c r="A4329" t="s">
        <v>3465</v>
      </c>
      <c r="B4329">
        <v>30</v>
      </c>
      <c r="C4329">
        <v>53</v>
      </c>
      <c r="D4329">
        <v>-996</v>
      </c>
      <c r="E4329">
        <v>113</v>
      </c>
      <c r="F4329">
        <v>-69</v>
      </c>
      <c r="G4329">
        <v>19</v>
      </c>
      <c r="H4329">
        <v>64</v>
      </c>
      <c r="I4329">
        <v>-224</v>
      </c>
      <c r="J4329">
        <v>441</v>
      </c>
    </row>
    <row r="4330" spans="1:10" x14ac:dyDescent="0.25">
      <c r="A4330" t="s">
        <v>8735</v>
      </c>
      <c r="B4330">
        <v>12</v>
      </c>
      <c r="C4330">
        <v>12</v>
      </c>
      <c r="D4330">
        <v>-988</v>
      </c>
      <c r="E4330">
        <v>122</v>
      </c>
      <c r="F4330">
        <v>40</v>
      </c>
      <c r="G4330">
        <v>-11</v>
      </c>
      <c r="H4330">
        <v>64</v>
      </c>
      <c r="I4330">
        <v>-224</v>
      </c>
      <c r="J4330">
        <v>441</v>
      </c>
    </row>
    <row r="4331" spans="1:10" x14ac:dyDescent="0.25">
      <c r="A4331" t="s">
        <v>13580</v>
      </c>
      <c r="B4331">
        <v>9</v>
      </c>
      <c r="C4331">
        <v>23</v>
      </c>
      <c r="D4331">
        <v>-993</v>
      </c>
      <c r="E4331">
        <v>172</v>
      </c>
      <c r="F4331">
        <v>-106</v>
      </c>
      <c r="G4331">
        <v>38</v>
      </c>
      <c r="H4331">
        <v>64</v>
      </c>
      <c r="I4331">
        <v>-224</v>
      </c>
      <c r="J4331">
        <v>441</v>
      </c>
    </row>
    <row r="4332" spans="1:10" x14ac:dyDescent="0.25">
      <c r="A4332" t="s">
        <v>13581</v>
      </c>
      <c r="B4332">
        <v>33</v>
      </c>
      <c r="C4332">
        <v>32</v>
      </c>
      <c r="D4332">
        <v>-984</v>
      </c>
      <c r="E4332">
        <v>118</v>
      </c>
      <c r="F4332">
        <v>34</v>
      </c>
      <c r="G4332">
        <v>0</v>
      </c>
      <c r="H4332">
        <v>64</v>
      </c>
      <c r="I4332">
        <v>-224</v>
      </c>
      <c r="J4332">
        <v>441</v>
      </c>
    </row>
    <row r="4333" spans="1:10" x14ac:dyDescent="0.25">
      <c r="A4333" t="s">
        <v>13582</v>
      </c>
      <c r="B4333">
        <v>1</v>
      </c>
      <c r="C4333">
        <v>13</v>
      </c>
      <c r="D4333">
        <v>-986</v>
      </c>
      <c r="E4333">
        <v>116</v>
      </c>
      <c r="F4333">
        <v>1</v>
      </c>
      <c r="G4333">
        <v>0</v>
      </c>
      <c r="H4333">
        <v>64</v>
      </c>
      <c r="I4333">
        <v>-224</v>
      </c>
      <c r="J4333">
        <v>441</v>
      </c>
    </row>
    <row r="4334" spans="1:10" x14ac:dyDescent="0.25">
      <c r="A4334" t="s">
        <v>13583</v>
      </c>
      <c r="B4334">
        <v>21</v>
      </c>
      <c r="C4334">
        <v>26</v>
      </c>
      <c r="D4334">
        <v>-993</v>
      </c>
      <c r="E4334">
        <v>65</v>
      </c>
      <c r="F4334">
        <v>-83</v>
      </c>
      <c r="G4334">
        <v>26</v>
      </c>
      <c r="H4334">
        <v>66</v>
      </c>
      <c r="I4334">
        <v>-217</v>
      </c>
      <c r="J4334">
        <v>445</v>
      </c>
    </row>
    <row r="4335" spans="1:10" x14ac:dyDescent="0.25">
      <c r="A4335" t="s">
        <v>3468</v>
      </c>
      <c r="B4335">
        <v>24</v>
      </c>
      <c r="C4335">
        <v>18</v>
      </c>
      <c r="D4335">
        <v>-998</v>
      </c>
      <c r="E4335">
        <v>58</v>
      </c>
      <c r="F4335">
        <v>40</v>
      </c>
      <c r="G4335">
        <v>1</v>
      </c>
      <c r="H4335">
        <v>66</v>
      </c>
      <c r="I4335">
        <v>-217</v>
      </c>
      <c r="J4335">
        <v>445</v>
      </c>
    </row>
    <row r="4336" spans="1:10" x14ac:dyDescent="0.25">
      <c r="A4336" t="s">
        <v>6730</v>
      </c>
      <c r="B4336">
        <v>2</v>
      </c>
      <c r="C4336">
        <v>25</v>
      </c>
      <c r="D4336">
        <v>-986</v>
      </c>
      <c r="E4336">
        <v>87</v>
      </c>
      <c r="F4336">
        <v>-81</v>
      </c>
      <c r="G4336">
        <v>19</v>
      </c>
      <c r="H4336">
        <v>66</v>
      </c>
      <c r="I4336">
        <v>-217</v>
      </c>
      <c r="J4336">
        <v>445</v>
      </c>
    </row>
    <row r="4337" spans="1:10" x14ac:dyDescent="0.25">
      <c r="A4337" t="s">
        <v>3470</v>
      </c>
      <c r="B4337">
        <v>39</v>
      </c>
      <c r="C4337">
        <v>20</v>
      </c>
      <c r="D4337">
        <v>-995</v>
      </c>
      <c r="E4337">
        <v>55</v>
      </c>
      <c r="F4337">
        <v>2</v>
      </c>
      <c r="G4337">
        <v>12</v>
      </c>
      <c r="H4337">
        <v>66</v>
      </c>
      <c r="I4337">
        <v>-217</v>
      </c>
      <c r="J4337">
        <v>445</v>
      </c>
    </row>
    <row r="4338" spans="1:10" x14ac:dyDescent="0.25">
      <c r="A4338" t="s">
        <v>13584</v>
      </c>
      <c r="B4338">
        <v>11</v>
      </c>
      <c r="C4338">
        <v>31</v>
      </c>
      <c r="D4338">
        <v>-988</v>
      </c>
      <c r="E4338">
        <v>95</v>
      </c>
      <c r="F4338">
        <v>62</v>
      </c>
      <c r="G4338">
        <v>-12</v>
      </c>
      <c r="H4338">
        <v>66</v>
      </c>
      <c r="I4338">
        <v>-217</v>
      </c>
      <c r="J4338">
        <v>445</v>
      </c>
    </row>
    <row r="4339" spans="1:10" x14ac:dyDescent="0.25">
      <c r="A4339" t="s">
        <v>11712</v>
      </c>
      <c r="B4339">
        <v>9</v>
      </c>
      <c r="C4339">
        <v>23</v>
      </c>
      <c r="D4339">
        <v>-994</v>
      </c>
      <c r="E4339">
        <v>103</v>
      </c>
      <c r="F4339">
        <v>-82</v>
      </c>
      <c r="G4339">
        <v>13</v>
      </c>
      <c r="H4339">
        <v>70</v>
      </c>
      <c r="I4339">
        <v>-219</v>
      </c>
      <c r="J4339">
        <v>443</v>
      </c>
    </row>
    <row r="4340" spans="1:10" x14ac:dyDescent="0.25">
      <c r="A4340" t="s">
        <v>10805</v>
      </c>
      <c r="B4340">
        <v>37</v>
      </c>
      <c r="C4340">
        <v>17</v>
      </c>
      <c r="D4340">
        <v>-1002</v>
      </c>
      <c r="E4340">
        <v>170</v>
      </c>
      <c r="F4340">
        <v>42</v>
      </c>
      <c r="G4340">
        <v>-18</v>
      </c>
      <c r="H4340">
        <v>70</v>
      </c>
      <c r="I4340">
        <v>-219</v>
      </c>
      <c r="J4340">
        <v>443</v>
      </c>
    </row>
    <row r="4341" spans="1:10" x14ac:dyDescent="0.25">
      <c r="A4341" t="s">
        <v>3471</v>
      </c>
      <c r="B4341">
        <v>-1</v>
      </c>
      <c r="C4341">
        <v>37</v>
      </c>
      <c r="D4341">
        <v>-1000</v>
      </c>
      <c r="E4341">
        <v>191</v>
      </c>
      <c r="F4341">
        <v>-136</v>
      </c>
      <c r="G4341">
        <v>-9</v>
      </c>
      <c r="H4341">
        <v>70</v>
      </c>
      <c r="I4341">
        <v>-219</v>
      </c>
      <c r="J4341">
        <v>443</v>
      </c>
    </row>
    <row r="4342" spans="1:10" x14ac:dyDescent="0.25">
      <c r="A4342" t="s">
        <v>3472</v>
      </c>
      <c r="B4342">
        <v>26</v>
      </c>
      <c r="C4342">
        <v>9</v>
      </c>
      <c r="D4342">
        <v>-1016</v>
      </c>
      <c r="E4342">
        <v>178</v>
      </c>
      <c r="F4342">
        <v>-168</v>
      </c>
      <c r="G4342">
        <v>-13</v>
      </c>
      <c r="H4342">
        <v>70</v>
      </c>
      <c r="I4342">
        <v>-219</v>
      </c>
      <c r="J4342">
        <v>443</v>
      </c>
    </row>
    <row r="4343" spans="1:10" x14ac:dyDescent="0.25">
      <c r="A4343" t="s">
        <v>13585</v>
      </c>
      <c r="B4343">
        <v>20</v>
      </c>
      <c r="C4343">
        <v>30</v>
      </c>
      <c r="D4343">
        <v>-1017</v>
      </c>
      <c r="E4343">
        <v>238</v>
      </c>
      <c r="F4343">
        <v>-48</v>
      </c>
      <c r="G4343">
        <v>-38</v>
      </c>
      <c r="H4343">
        <v>70</v>
      </c>
      <c r="I4343">
        <v>-219</v>
      </c>
      <c r="J4343">
        <v>443</v>
      </c>
    </row>
    <row r="4344" spans="1:10" x14ac:dyDescent="0.25">
      <c r="A4344" t="s">
        <v>6731</v>
      </c>
      <c r="B4344">
        <v>-4</v>
      </c>
      <c r="C4344">
        <v>23</v>
      </c>
      <c r="D4344">
        <v>-1027</v>
      </c>
      <c r="E4344">
        <v>243</v>
      </c>
      <c r="F4344">
        <v>-178</v>
      </c>
      <c r="G4344">
        <v>-5</v>
      </c>
      <c r="H4344">
        <v>75</v>
      </c>
      <c r="I4344">
        <v>-208</v>
      </c>
      <c r="J4344">
        <v>442</v>
      </c>
    </row>
    <row r="4345" spans="1:10" x14ac:dyDescent="0.25">
      <c r="A4345" t="s">
        <v>13586</v>
      </c>
      <c r="B4345">
        <v>-72</v>
      </c>
      <c r="C4345">
        <v>-178</v>
      </c>
      <c r="D4345">
        <v>-1163</v>
      </c>
      <c r="E4345">
        <v>1599</v>
      </c>
      <c r="F4345">
        <v>-1413</v>
      </c>
      <c r="G4345">
        <v>144</v>
      </c>
      <c r="H4345">
        <v>75</v>
      </c>
      <c r="I4345">
        <v>-208</v>
      </c>
      <c r="J4345">
        <v>442</v>
      </c>
    </row>
    <row r="4346" spans="1:10" x14ac:dyDescent="0.25">
      <c r="A4346" t="s">
        <v>13587</v>
      </c>
      <c r="B4346">
        <v>-240</v>
      </c>
      <c r="C4346">
        <v>-271</v>
      </c>
      <c r="D4346">
        <v>-1438</v>
      </c>
      <c r="E4346">
        <v>3277</v>
      </c>
      <c r="F4346">
        <v>-2978</v>
      </c>
      <c r="G4346">
        <v>486</v>
      </c>
      <c r="H4346">
        <v>75</v>
      </c>
      <c r="I4346">
        <v>-208</v>
      </c>
      <c r="J4346">
        <v>442</v>
      </c>
    </row>
    <row r="4347" spans="1:10" x14ac:dyDescent="0.25">
      <c r="A4347" t="s">
        <v>3476</v>
      </c>
      <c r="B4347">
        <v>-144</v>
      </c>
      <c r="C4347">
        <v>-157</v>
      </c>
      <c r="D4347">
        <v>-1096</v>
      </c>
      <c r="E4347">
        <v>3570</v>
      </c>
      <c r="F4347">
        <v>-3618</v>
      </c>
      <c r="G4347">
        <v>437</v>
      </c>
      <c r="H4347">
        <v>75</v>
      </c>
      <c r="I4347">
        <v>-208</v>
      </c>
      <c r="J4347">
        <v>442</v>
      </c>
    </row>
    <row r="4348" spans="1:10" x14ac:dyDescent="0.25">
      <c r="A4348" t="s">
        <v>13588</v>
      </c>
      <c r="B4348">
        <v>-65</v>
      </c>
      <c r="C4348">
        <v>-35</v>
      </c>
      <c r="D4348">
        <v>-1022</v>
      </c>
      <c r="E4348">
        <v>3017</v>
      </c>
      <c r="F4348">
        <v>-2784</v>
      </c>
      <c r="G4348">
        <v>239</v>
      </c>
      <c r="H4348">
        <v>75</v>
      </c>
      <c r="I4348">
        <v>-208</v>
      </c>
      <c r="J4348">
        <v>442</v>
      </c>
    </row>
    <row r="4349" spans="1:10" x14ac:dyDescent="0.25">
      <c r="A4349" t="s">
        <v>3477</v>
      </c>
      <c r="B4349">
        <v>-4</v>
      </c>
      <c r="C4349">
        <v>-3</v>
      </c>
      <c r="D4349">
        <v>-960</v>
      </c>
      <c r="E4349">
        <v>1840</v>
      </c>
      <c r="F4349">
        <v>-1872</v>
      </c>
      <c r="G4349">
        <v>387</v>
      </c>
      <c r="H4349">
        <v>86</v>
      </c>
      <c r="I4349">
        <v>-179</v>
      </c>
      <c r="J4349">
        <v>430</v>
      </c>
    </row>
    <row r="4350" spans="1:10" x14ac:dyDescent="0.25">
      <c r="A4350" t="s">
        <v>6732</v>
      </c>
      <c r="B4350">
        <v>12</v>
      </c>
      <c r="C4350">
        <v>-9</v>
      </c>
      <c r="D4350">
        <v>-965</v>
      </c>
      <c r="E4350">
        <v>869</v>
      </c>
      <c r="F4350">
        <v>-808</v>
      </c>
      <c r="G4350">
        <v>41</v>
      </c>
      <c r="H4350">
        <v>86</v>
      </c>
      <c r="I4350">
        <v>-179</v>
      </c>
      <c r="J4350">
        <v>430</v>
      </c>
    </row>
    <row r="4351" spans="1:10" x14ac:dyDescent="0.25">
      <c r="A4351" t="s">
        <v>13589</v>
      </c>
      <c r="B4351">
        <v>5</v>
      </c>
      <c r="C4351">
        <v>6</v>
      </c>
      <c r="D4351">
        <v>-970</v>
      </c>
      <c r="E4351">
        <v>78</v>
      </c>
      <c r="F4351">
        <v>19</v>
      </c>
      <c r="G4351">
        <v>41</v>
      </c>
      <c r="H4351">
        <v>86</v>
      </c>
      <c r="I4351">
        <v>-179</v>
      </c>
      <c r="J4351">
        <v>430</v>
      </c>
    </row>
    <row r="4352" spans="1:10" x14ac:dyDescent="0.25">
      <c r="A4352" t="s">
        <v>3479</v>
      </c>
      <c r="B4352">
        <v>-6</v>
      </c>
      <c r="C4352">
        <v>1</v>
      </c>
      <c r="D4352">
        <v>-923</v>
      </c>
      <c r="E4352">
        <v>-670</v>
      </c>
      <c r="F4352">
        <v>548</v>
      </c>
      <c r="G4352">
        <v>-88</v>
      </c>
      <c r="H4352">
        <v>86</v>
      </c>
      <c r="I4352">
        <v>-179</v>
      </c>
      <c r="J4352">
        <v>430</v>
      </c>
    </row>
    <row r="4353" spans="1:10" x14ac:dyDescent="0.25">
      <c r="A4353" t="s">
        <v>13590</v>
      </c>
      <c r="B4353">
        <v>0</v>
      </c>
      <c r="C4353">
        <v>-12</v>
      </c>
      <c r="D4353">
        <v>-960</v>
      </c>
      <c r="E4353">
        <v>-940</v>
      </c>
      <c r="F4353">
        <v>986</v>
      </c>
      <c r="G4353">
        <v>-173</v>
      </c>
      <c r="H4353">
        <v>86</v>
      </c>
      <c r="I4353">
        <v>-179</v>
      </c>
      <c r="J4353">
        <v>430</v>
      </c>
    </row>
    <row r="4354" spans="1:10" x14ac:dyDescent="0.25">
      <c r="A4354" t="s">
        <v>3481</v>
      </c>
      <c r="B4354">
        <v>-7</v>
      </c>
      <c r="C4354">
        <v>24</v>
      </c>
      <c r="D4354">
        <v>-918</v>
      </c>
      <c r="E4354">
        <v>-1220</v>
      </c>
      <c r="F4354">
        <v>1171</v>
      </c>
      <c r="G4354">
        <v>-247</v>
      </c>
      <c r="H4354">
        <v>236</v>
      </c>
      <c r="I4354">
        <v>-69</v>
      </c>
      <c r="J4354">
        <v>454</v>
      </c>
    </row>
    <row r="4355" spans="1:10" x14ac:dyDescent="0.25">
      <c r="A4355" t="s">
        <v>3482</v>
      </c>
      <c r="B4355">
        <v>11</v>
      </c>
      <c r="C4355">
        <v>-22</v>
      </c>
      <c r="D4355">
        <v>-960</v>
      </c>
      <c r="E4355">
        <v>-1349</v>
      </c>
      <c r="F4355">
        <v>1441</v>
      </c>
      <c r="G4355">
        <v>-241</v>
      </c>
      <c r="H4355">
        <v>236</v>
      </c>
      <c r="I4355">
        <v>-69</v>
      </c>
      <c r="J4355">
        <v>454</v>
      </c>
    </row>
    <row r="4356" spans="1:10" x14ac:dyDescent="0.25">
      <c r="A4356" t="s">
        <v>13591</v>
      </c>
      <c r="B4356">
        <v>-17</v>
      </c>
      <c r="C4356">
        <v>33</v>
      </c>
      <c r="D4356">
        <v>-944</v>
      </c>
      <c r="E4356">
        <v>-1379</v>
      </c>
      <c r="F4356">
        <v>1489</v>
      </c>
      <c r="G4356">
        <v>-294</v>
      </c>
      <c r="H4356">
        <v>236</v>
      </c>
      <c r="I4356">
        <v>-69</v>
      </c>
      <c r="J4356">
        <v>454</v>
      </c>
    </row>
    <row r="4357" spans="1:10" x14ac:dyDescent="0.25">
      <c r="A4357" t="s">
        <v>8742</v>
      </c>
      <c r="B4357">
        <v>6</v>
      </c>
      <c r="C4357">
        <v>-23</v>
      </c>
      <c r="D4357">
        <v>-976</v>
      </c>
      <c r="E4357">
        <v>-1419</v>
      </c>
      <c r="F4357">
        <v>1576</v>
      </c>
      <c r="G4357">
        <v>-213</v>
      </c>
      <c r="H4357">
        <v>236</v>
      </c>
      <c r="I4357">
        <v>-69</v>
      </c>
      <c r="J4357">
        <v>454</v>
      </c>
    </row>
    <row r="4358" spans="1:10" x14ac:dyDescent="0.25">
      <c r="A4358" t="s">
        <v>13592</v>
      </c>
      <c r="B4358">
        <v>-1</v>
      </c>
      <c r="C4358">
        <v>32</v>
      </c>
      <c r="D4358">
        <v>-985</v>
      </c>
      <c r="E4358">
        <v>-1350</v>
      </c>
      <c r="F4358">
        <v>1458</v>
      </c>
      <c r="G4358">
        <v>-255</v>
      </c>
      <c r="H4358">
        <v>236</v>
      </c>
      <c r="I4358">
        <v>-69</v>
      </c>
      <c r="J4358">
        <v>454</v>
      </c>
    </row>
    <row r="4359" spans="1:10" x14ac:dyDescent="0.25">
      <c r="A4359" t="s">
        <v>3485</v>
      </c>
      <c r="B4359">
        <v>-11</v>
      </c>
      <c r="C4359">
        <v>0</v>
      </c>
      <c r="D4359">
        <v>-1000</v>
      </c>
      <c r="E4359">
        <v>-1254</v>
      </c>
      <c r="F4359">
        <v>1499</v>
      </c>
      <c r="G4359">
        <v>-195</v>
      </c>
      <c r="H4359">
        <v>151</v>
      </c>
      <c r="I4359">
        <v>-108</v>
      </c>
      <c r="J4359">
        <v>450</v>
      </c>
    </row>
    <row r="4360" spans="1:10" x14ac:dyDescent="0.25">
      <c r="A4360" t="s">
        <v>13593</v>
      </c>
      <c r="B4360">
        <v>-9</v>
      </c>
      <c r="C4360">
        <v>1</v>
      </c>
      <c r="D4360">
        <v>-1017</v>
      </c>
      <c r="E4360">
        <v>-1157</v>
      </c>
      <c r="F4360">
        <v>1209</v>
      </c>
      <c r="G4360">
        <v>-113</v>
      </c>
      <c r="H4360">
        <v>151</v>
      </c>
      <c r="I4360">
        <v>-108</v>
      </c>
      <c r="J4360">
        <v>450</v>
      </c>
    </row>
    <row r="4361" spans="1:10" x14ac:dyDescent="0.25">
      <c r="A4361" t="s">
        <v>13594</v>
      </c>
      <c r="B4361">
        <v>22</v>
      </c>
      <c r="C4361">
        <v>8</v>
      </c>
      <c r="D4361">
        <v>-1024</v>
      </c>
      <c r="E4361">
        <v>-1037</v>
      </c>
      <c r="F4361">
        <v>1377</v>
      </c>
      <c r="G4361">
        <v>-83</v>
      </c>
      <c r="H4361">
        <v>151</v>
      </c>
      <c r="I4361">
        <v>-108</v>
      </c>
      <c r="J4361">
        <v>450</v>
      </c>
    </row>
    <row r="4362" spans="1:10" x14ac:dyDescent="0.25">
      <c r="A4362" t="s">
        <v>13595</v>
      </c>
      <c r="B4362">
        <v>-29</v>
      </c>
      <c r="C4362">
        <v>15</v>
      </c>
      <c r="D4362">
        <v>-1012</v>
      </c>
      <c r="E4362">
        <v>-928</v>
      </c>
      <c r="F4362">
        <v>1105</v>
      </c>
      <c r="G4362">
        <v>-29</v>
      </c>
      <c r="H4362">
        <v>151</v>
      </c>
      <c r="I4362">
        <v>-108</v>
      </c>
      <c r="J4362">
        <v>450</v>
      </c>
    </row>
    <row r="4363" spans="1:10" x14ac:dyDescent="0.25">
      <c r="A4363" t="s">
        <v>7141</v>
      </c>
      <c r="B4363">
        <v>-15</v>
      </c>
      <c r="C4363">
        <v>0</v>
      </c>
      <c r="D4363">
        <v>-1020</v>
      </c>
      <c r="E4363">
        <v>-863</v>
      </c>
      <c r="F4363">
        <v>885</v>
      </c>
      <c r="G4363">
        <v>-5</v>
      </c>
      <c r="H4363">
        <v>151</v>
      </c>
      <c r="I4363">
        <v>-108</v>
      </c>
      <c r="J4363">
        <v>450</v>
      </c>
    </row>
    <row r="4364" spans="1:10" x14ac:dyDescent="0.25">
      <c r="A4364" t="s">
        <v>13596</v>
      </c>
      <c r="B4364">
        <v>13</v>
      </c>
      <c r="C4364">
        <v>-35</v>
      </c>
      <c r="D4364">
        <v>-1017</v>
      </c>
      <c r="E4364">
        <v>-739</v>
      </c>
      <c r="F4364">
        <v>899</v>
      </c>
      <c r="G4364">
        <v>16</v>
      </c>
      <c r="H4364">
        <v>114</v>
      </c>
      <c r="I4364">
        <v>-147</v>
      </c>
      <c r="J4364">
        <v>460</v>
      </c>
    </row>
    <row r="4365" spans="1:10" x14ac:dyDescent="0.25">
      <c r="A4365" t="s">
        <v>3488</v>
      </c>
      <c r="B4365">
        <v>5</v>
      </c>
      <c r="C4365">
        <v>42</v>
      </c>
      <c r="D4365">
        <v>-1009</v>
      </c>
      <c r="E4365">
        <v>-716</v>
      </c>
      <c r="F4365">
        <v>805</v>
      </c>
      <c r="G4365">
        <v>24</v>
      </c>
      <c r="H4365">
        <v>114</v>
      </c>
      <c r="I4365">
        <v>-147</v>
      </c>
      <c r="J4365">
        <v>460</v>
      </c>
    </row>
    <row r="4366" spans="1:10" x14ac:dyDescent="0.25">
      <c r="A4366" t="s">
        <v>3489</v>
      </c>
      <c r="B4366">
        <v>-27</v>
      </c>
      <c r="C4366">
        <v>-21</v>
      </c>
      <c r="D4366">
        <v>-1003</v>
      </c>
      <c r="E4366">
        <v>-588</v>
      </c>
      <c r="F4366">
        <v>774</v>
      </c>
      <c r="G4366">
        <v>2</v>
      </c>
      <c r="H4366">
        <v>114</v>
      </c>
      <c r="I4366">
        <v>-147</v>
      </c>
      <c r="J4366">
        <v>460</v>
      </c>
    </row>
    <row r="4367" spans="1:10" x14ac:dyDescent="0.25">
      <c r="A4367" t="s">
        <v>8745</v>
      </c>
      <c r="B4367">
        <v>-11</v>
      </c>
      <c r="C4367">
        <v>6</v>
      </c>
      <c r="D4367">
        <v>-995</v>
      </c>
      <c r="E4367">
        <v>-524</v>
      </c>
      <c r="F4367">
        <v>467</v>
      </c>
      <c r="G4367">
        <v>70</v>
      </c>
      <c r="H4367">
        <v>114</v>
      </c>
      <c r="I4367">
        <v>-147</v>
      </c>
      <c r="J4367">
        <v>460</v>
      </c>
    </row>
    <row r="4368" spans="1:10" x14ac:dyDescent="0.25">
      <c r="A4368" t="s">
        <v>13597</v>
      </c>
      <c r="B4368">
        <v>25</v>
      </c>
      <c r="C4368">
        <v>-1</v>
      </c>
      <c r="D4368">
        <v>-991</v>
      </c>
      <c r="E4368">
        <v>-461</v>
      </c>
      <c r="F4368">
        <v>663</v>
      </c>
      <c r="G4368">
        <v>33</v>
      </c>
      <c r="H4368">
        <v>114</v>
      </c>
      <c r="I4368">
        <v>-147</v>
      </c>
      <c r="J4368">
        <v>460</v>
      </c>
    </row>
    <row r="4369" spans="1:10" x14ac:dyDescent="0.25">
      <c r="A4369" t="s">
        <v>13598</v>
      </c>
      <c r="B4369">
        <v>-21</v>
      </c>
      <c r="C4369">
        <v>16</v>
      </c>
      <c r="D4369">
        <v>-981</v>
      </c>
      <c r="E4369">
        <v>-375</v>
      </c>
      <c r="F4369">
        <v>414</v>
      </c>
      <c r="G4369">
        <v>39</v>
      </c>
      <c r="H4369">
        <v>49</v>
      </c>
      <c r="I4369">
        <v>-208</v>
      </c>
      <c r="J4369">
        <v>455</v>
      </c>
    </row>
    <row r="4370" spans="1:10" x14ac:dyDescent="0.25">
      <c r="A4370" t="s">
        <v>10240</v>
      </c>
      <c r="B4370">
        <v>10</v>
      </c>
      <c r="C4370">
        <v>12</v>
      </c>
      <c r="D4370">
        <v>-969</v>
      </c>
      <c r="E4370">
        <v>-110</v>
      </c>
      <c r="F4370">
        <v>1</v>
      </c>
      <c r="G4370">
        <v>27</v>
      </c>
      <c r="H4370">
        <v>10</v>
      </c>
      <c r="I4370">
        <v>-231</v>
      </c>
      <c r="J4370">
        <v>451</v>
      </c>
    </row>
    <row r="4371" spans="1:10" x14ac:dyDescent="0.25">
      <c r="A4371" t="s">
        <v>3492</v>
      </c>
      <c r="B4371">
        <v>2</v>
      </c>
      <c r="C4371">
        <v>19</v>
      </c>
      <c r="D4371">
        <v>-974</v>
      </c>
      <c r="E4371">
        <v>-107</v>
      </c>
      <c r="F4371">
        <v>63</v>
      </c>
      <c r="G4371">
        <v>-42</v>
      </c>
      <c r="H4371">
        <v>10</v>
      </c>
      <c r="I4371">
        <v>-231</v>
      </c>
      <c r="J4371">
        <v>451</v>
      </c>
    </row>
    <row r="4372" spans="1:10" x14ac:dyDescent="0.25">
      <c r="A4372" t="s">
        <v>3493</v>
      </c>
      <c r="B4372">
        <v>-6</v>
      </c>
      <c r="C4372">
        <v>-24</v>
      </c>
      <c r="D4372">
        <v>-977</v>
      </c>
      <c r="E4372">
        <v>-70</v>
      </c>
      <c r="F4372">
        <v>-1</v>
      </c>
      <c r="G4372">
        <v>-6</v>
      </c>
      <c r="H4372">
        <v>10</v>
      </c>
      <c r="I4372">
        <v>-231</v>
      </c>
      <c r="J4372">
        <v>451</v>
      </c>
    </row>
    <row r="4373" spans="1:10" x14ac:dyDescent="0.25">
      <c r="A4373" t="s">
        <v>3494</v>
      </c>
      <c r="B4373">
        <v>8</v>
      </c>
      <c r="C4373">
        <v>21</v>
      </c>
      <c r="D4373">
        <v>-976</v>
      </c>
      <c r="E4373">
        <v>-15</v>
      </c>
      <c r="F4373">
        <v>-137</v>
      </c>
      <c r="G4373">
        <v>7</v>
      </c>
      <c r="H4373">
        <v>10</v>
      </c>
      <c r="I4373">
        <v>-231</v>
      </c>
      <c r="J4373">
        <v>451</v>
      </c>
    </row>
    <row r="4374" spans="1:10" x14ac:dyDescent="0.25">
      <c r="A4374" t="s">
        <v>7293</v>
      </c>
      <c r="B4374">
        <v>16</v>
      </c>
      <c r="C4374">
        <v>20</v>
      </c>
      <c r="D4374">
        <v>-984</v>
      </c>
      <c r="E4374">
        <v>-14</v>
      </c>
      <c r="F4374">
        <v>52</v>
      </c>
      <c r="G4374">
        <v>-16</v>
      </c>
      <c r="H4374">
        <v>10</v>
      </c>
      <c r="I4374">
        <v>-231</v>
      </c>
      <c r="J4374">
        <v>451</v>
      </c>
    </row>
    <row r="4375" spans="1:10" x14ac:dyDescent="0.25">
      <c r="A4375" t="s">
        <v>6734</v>
      </c>
      <c r="B4375">
        <v>-9</v>
      </c>
      <c r="C4375">
        <v>1</v>
      </c>
      <c r="D4375">
        <v>-978</v>
      </c>
      <c r="E4375">
        <v>17</v>
      </c>
      <c r="F4375">
        <v>-282</v>
      </c>
      <c r="G4375">
        <v>21</v>
      </c>
      <c r="H4375">
        <v>3</v>
      </c>
      <c r="I4375">
        <v>-242</v>
      </c>
      <c r="J4375">
        <v>446</v>
      </c>
    </row>
    <row r="4376" spans="1:10" x14ac:dyDescent="0.25">
      <c r="A4376" t="s">
        <v>3495</v>
      </c>
      <c r="B4376">
        <v>34</v>
      </c>
      <c r="C4376">
        <v>14</v>
      </c>
      <c r="D4376">
        <v>-987</v>
      </c>
      <c r="E4376">
        <v>13</v>
      </c>
      <c r="F4376">
        <v>-26</v>
      </c>
      <c r="G4376">
        <v>0</v>
      </c>
      <c r="H4376">
        <v>3</v>
      </c>
      <c r="I4376">
        <v>-242</v>
      </c>
      <c r="J4376">
        <v>446</v>
      </c>
    </row>
    <row r="4377" spans="1:10" x14ac:dyDescent="0.25">
      <c r="A4377" t="s">
        <v>13599</v>
      </c>
      <c r="B4377">
        <v>27</v>
      </c>
      <c r="C4377">
        <v>29</v>
      </c>
      <c r="D4377">
        <v>-1002</v>
      </c>
      <c r="E4377">
        <v>179</v>
      </c>
      <c r="F4377">
        <v>-244</v>
      </c>
      <c r="G4377">
        <v>19</v>
      </c>
      <c r="H4377">
        <v>12</v>
      </c>
      <c r="I4377">
        <v>-238</v>
      </c>
      <c r="J4377">
        <v>447</v>
      </c>
    </row>
    <row r="4378" spans="1:10" x14ac:dyDescent="0.25">
      <c r="A4378" t="s">
        <v>13599</v>
      </c>
      <c r="B4378">
        <v>3</v>
      </c>
      <c r="C4378">
        <v>78</v>
      </c>
      <c r="D4378">
        <v>-1003</v>
      </c>
      <c r="E4378">
        <v>138</v>
      </c>
      <c r="F4378">
        <v>-264</v>
      </c>
      <c r="G4378">
        <v>-12</v>
      </c>
      <c r="H4378">
        <v>12</v>
      </c>
      <c r="I4378">
        <v>-238</v>
      </c>
      <c r="J4378">
        <v>447</v>
      </c>
    </row>
    <row r="4379" spans="1:10" x14ac:dyDescent="0.25">
      <c r="A4379" t="s">
        <v>3498</v>
      </c>
      <c r="B4379">
        <v>13</v>
      </c>
      <c r="C4379">
        <v>-45</v>
      </c>
      <c r="D4379">
        <v>-1000</v>
      </c>
      <c r="E4379">
        <v>124</v>
      </c>
      <c r="F4379">
        <v>-307</v>
      </c>
      <c r="G4379">
        <v>-12</v>
      </c>
      <c r="H4379">
        <v>9</v>
      </c>
      <c r="I4379">
        <v>-242</v>
      </c>
      <c r="J4379">
        <v>443</v>
      </c>
    </row>
    <row r="4380" spans="1:10" x14ac:dyDescent="0.25">
      <c r="A4380" t="s">
        <v>12086</v>
      </c>
      <c r="B4380">
        <v>21</v>
      </c>
      <c r="C4380">
        <v>51</v>
      </c>
      <c r="D4380">
        <v>-1000</v>
      </c>
      <c r="E4380">
        <v>132</v>
      </c>
      <c r="F4380">
        <v>-300</v>
      </c>
      <c r="G4380">
        <v>1</v>
      </c>
      <c r="H4380">
        <v>9</v>
      </c>
      <c r="I4380">
        <v>-242</v>
      </c>
      <c r="J4380">
        <v>443</v>
      </c>
    </row>
    <row r="4381" spans="1:10" x14ac:dyDescent="0.25">
      <c r="A4381" t="s">
        <v>3499</v>
      </c>
      <c r="B4381">
        <v>5</v>
      </c>
      <c r="C4381">
        <v>-1</v>
      </c>
      <c r="D4381">
        <v>-1001</v>
      </c>
      <c r="E4381">
        <v>102</v>
      </c>
      <c r="F4381">
        <v>-180</v>
      </c>
      <c r="G4381">
        <v>-30</v>
      </c>
      <c r="H4381">
        <v>9</v>
      </c>
      <c r="I4381">
        <v>-242</v>
      </c>
      <c r="J4381">
        <v>443</v>
      </c>
    </row>
    <row r="4382" spans="1:10" x14ac:dyDescent="0.25">
      <c r="A4382" t="s">
        <v>13600</v>
      </c>
      <c r="B4382">
        <v>23</v>
      </c>
      <c r="C4382">
        <v>-14</v>
      </c>
      <c r="D4382">
        <v>-995</v>
      </c>
      <c r="E4382">
        <v>139</v>
      </c>
      <c r="F4382">
        <v>-267</v>
      </c>
      <c r="G4382">
        <v>29</v>
      </c>
      <c r="H4382">
        <v>9</v>
      </c>
      <c r="I4382">
        <v>-242</v>
      </c>
      <c r="J4382">
        <v>443</v>
      </c>
    </row>
    <row r="4383" spans="1:10" x14ac:dyDescent="0.25">
      <c r="A4383" t="s">
        <v>6735</v>
      </c>
      <c r="B4383">
        <v>24</v>
      </c>
      <c r="C4383">
        <v>45</v>
      </c>
      <c r="D4383">
        <v>-1000</v>
      </c>
      <c r="E4383">
        <v>60</v>
      </c>
      <c r="F4383">
        <v>-114</v>
      </c>
      <c r="G4383">
        <v>-11</v>
      </c>
      <c r="H4383">
        <v>30</v>
      </c>
      <c r="I4383">
        <v>-239</v>
      </c>
      <c r="J4383">
        <v>449</v>
      </c>
    </row>
    <row r="4384" spans="1:10" x14ac:dyDescent="0.25">
      <c r="A4384" t="s">
        <v>8749</v>
      </c>
      <c r="B4384">
        <v>10</v>
      </c>
      <c r="C4384">
        <v>-17</v>
      </c>
      <c r="D4384">
        <v>-995</v>
      </c>
      <c r="E4384">
        <v>92</v>
      </c>
      <c r="F4384">
        <v>-280</v>
      </c>
      <c r="G4384">
        <v>34</v>
      </c>
      <c r="H4384">
        <v>50</v>
      </c>
      <c r="I4384">
        <v>-228</v>
      </c>
      <c r="J4384">
        <v>450</v>
      </c>
    </row>
    <row r="4385" spans="1:10" x14ac:dyDescent="0.25">
      <c r="A4385" t="s">
        <v>3502</v>
      </c>
      <c r="B4385">
        <v>34</v>
      </c>
      <c r="C4385">
        <v>59</v>
      </c>
      <c r="D4385">
        <v>-998</v>
      </c>
      <c r="E4385">
        <v>105</v>
      </c>
      <c r="F4385">
        <v>-217</v>
      </c>
      <c r="G4385">
        <v>1</v>
      </c>
      <c r="H4385">
        <v>50</v>
      </c>
      <c r="I4385">
        <v>-228</v>
      </c>
      <c r="J4385">
        <v>450</v>
      </c>
    </row>
    <row r="4386" spans="1:10" x14ac:dyDescent="0.25">
      <c r="A4386" t="s">
        <v>8750</v>
      </c>
      <c r="B4386">
        <v>10</v>
      </c>
      <c r="C4386">
        <v>-12</v>
      </c>
      <c r="D4386">
        <v>-1003</v>
      </c>
      <c r="E4386">
        <v>80</v>
      </c>
      <c r="F4386">
        <v>-165</v>
      </c>
      <c r="G4386">
        <v>-6</v>
      </c>
      <c r="H4386">
        <v>50</v>
      </c>
      <c r="I4386">
        <v>-228</v>
      </c>
      <c r="J4386">
        <v>450</v>
      </c>
    </row>
    <row r="4387" spans="1:10" x14ac:dyDescent="0.25">
      <c r="A4387" t="s">
        <v>3504</v>
      </c>
      <c r="B4387">
        <v>29</v>
      </c>
      <c r="C4387">
        <v>40</v>
      </c>
      <c r="D4387">
        <v>-1001</v>
      </c>
      <c r="E4387">
        <v>118</v>
      </c>
      <c r="F4387">
        <v>-301</v>
      </c>
      <c r="G4387">
        <v>1</v>
      </c>
      <c r="H4387">
        <v>50</v>
      </c>
      <c r="I4387">
        <v>-228</v>
      </c>
      <c r="J4387">
        <v>450</v>
      </c>
    </row>
    <row r="4388" spans="1:10" x14ac:dyDescent="0.25">
      <c r="A4388" t="s">
        <v>13601</v>
      </c>
      <c r="B4388">
        <v>14</v>
      </c>
      <c r="C4388">
        <v>13</v>
      </c>
      <c r="D4388">
        <v>-1002</v>
      </c>
      <c r="E4388">
        <v>54</v>
      </c>
      <c r="F4388">
        <v>-78</v>
      </c>
      <c r="G4388">
        <v>-42</v>
      </c>
      <c r="H4388">
        <v>50</v>
      </c>
      <c r="I4388">
        <v>-228</v>
      </c>
      <c r="J4388">
        <v>450</v>
      </c>
    </row>
    <row r="4389" spans="1:10" x14ac:dyDescent="0.25">
      <c r="A4389" t="s">
        <v>7142</v>
      </c>
      <c r="B4389">
        <v>18</v>
      </c>
      <c r="C4389">
        <v>9</v>
      </c>
      <c r="D4389">
        <v>-995</v>
      </c>
      <c r="E4389">
        <v>38</v>
      </c>
      <c r="F4389">
        <v>-277</v>
      </c>
      <c r="G4389">
        <v>11</v>
      </c>
      <c r="H4389">
        <v>49</v>
      </c>
      <c r="I4389">
        <v>-228</v>
      </c>
      <c r="J4389">
        <v>447</v>
      </c>
    </row>
    <row r="4390" spans="1:10" x14ac:dyDescent="0.25">
      <c r="A4390" t="s">
        <v>3505</v>
      </c>
      <c r="B4390">
        <v>5</v>
      </c>
      <c r="C4390">
        <v>1</v>
      </c>
      <c r="D4390">
        <v>-994</v>
      </c>
      <c r="E4390">
        <v>-14</v>
      </c>
      <c r="F4390">
        <v>-77</v>
      </c>
      <c r="G4390">
        <v>1</v>
      </c>
      <c r="H4390">
        <v>49</v>
      </c>
      <c r="I4390">
        <v>-228</v>
      </c>
      <c r="J4390">
        <v>447</v>
      </c>
    </row>
    <row r="4391" spans="1:10" x14ac:dyDescent="0.25">
      <c r="A4391" t="s">
        <v>7143</v>
      </c>
      <c r="B4391">
        <v>10</v>
      </c>
      <c r="C4391">
        <v>34</v>
      </c>
      <c r="D4391">
        <v>-995</v>
      </c>
      <c r="E4391">
        <v>55</v>
      </c>
      <c r="F4391">
        <v>103</v>
      </c>
      <c r="G4391">
        <v>-61</v>
      </c>
      <c r="H4391">
        <v>60</v>
      </c>
      <c r="I4391">
        <v>-222</v>
      </c>
      <c r="J4391">
        <v>448</v>
      </c>
    </row>
    <row r="4392" spans="1:10" x14ac:dyDescent="0.25">
      <c r="A4392" t="s">
        <v>3506</v>
      </c>
      <c r="B4392">
        <v>6</v>
      </c>
      <c r="C4392">
        <v>12</v>
      </c>
      <c r="D4392">
        <v>-995</v>
      </c>
      <c r="E4392">
        <v>43</v>
      </c>
      <c r="F4392">
        <v>-87</v>
      </c>
      <c r="G4392">
        <v>-34</v>
      </c>
      <c r="H4392">
        <v>60</v>
      </c>
      <c r="I4392">
        <v>-222</v>
      </c>
      <c r="J4392">
        <v>448</v>
      </c>
    </row>
    <row r="4393" spans="1:10" x14ac:dyDescent="0.25">
      <c r="A4393" t="s">
        <v>3507</v>
      </c>
      <c r="B4393">
        <v>42</v>
      </c>
      <c r="C4393">
        <v>6</v>
      </c>
      <c r="D4393">
        <v>-1007</v>
      </c>
      <c r="E4393">
        <v>85</v>
      </c>
      <c r="F4393">
        <v>104</v>
      </c>
      <c r="G4393">
        <v>-32</v>
      </c>
      <c r="H4393">
        <v>60</v>
      </c>
      <c r="I4393">
        <v>-222</v>
      </c>
      <c r="J4393">
        <v>448</v>
      </c>
    </row>
    <row r="4394" spans="1:10" x14ac:dyDescent="0.25">
      <c r="A4394" t="s">
        <v>3508</v>
      </c>
      <c r="B4394">
        <v>-4</v>
      </c>
      <c r="C4394">
        <v>46</v>
      </c>
      <c r="D4394">
        <v>-1011</v>
      </c>
      <c r="E4394">
        <v>71</v>
      </c>
      <c r="F4394">
        <v>-66</v>
      </c>
      <c r="G4394">
        <v>-44</v>
      </c>
      <c r="H4394">
        <v>60</v>
      </c>
      <c r="I4394">
        <v>-222</v>
      </c>
      <c r="J4394">
        <v>448</v>
      </c>
    </row>
    <row r="4395" spans="1:10" x14ac:dyDescent="0.25">
      <c r="A4395" t="s">
        <v>10807</v>
      </c>
      <c r="B4395">
        <v>30</v>
      </c>
      <c r="C4395">
        <v>-25</v>
      </c>
      <c r="D4395">
        <v>-1018</v>
      </c>
      <c r="E4395">
        <v>118</v>
      </c>
      <c r="F4395">
        <v>-14</v>
      </c>
      <c r="G4395">
        <v>-48</v>
      </c>
      <c r="H4395">
        <v>62</v>
      </c>
      <c r="I4395">
        <v>-230</v>
      </c>
      <c r="J4395">
        <v>446</v>
      </c>
    </row>
    <row r="4396" spans="1:10" x14ac:dyDescent="0.25">
      <c r="A4396" t="s">
        <v>13602</v>
      </c>
      <c r="B4396">
        <v>19</v>
      </c>
      <c r="C4396">
        <v>61</v>
      </c>
      <c r="D4396">
        <v>-1012</v>
      </c>
      <c r="E4396">
        <v>45</v>
      </c>
      <c r="F4396">
        <v>-1</v>
      </c>
      <c r="G4396">
        <v>-42</v>
      </c>
      <c r="H4396">
        <v>62</v>
      </c>
      <c r="I4396">
        <v>-230</v>
      </c>
      <c r="J4396">
        <v>446</v>
      </c>
    </row>
    <row r="4397" spans="1:10" x14ac:dyDescent="0.25">
      <c r="A4397" t="s">
        <v>3510</v>
      </c>
      <c r="B4397">
        <v>28</v>
      </c>
      <c r="C4397">
        <v>59</v>
      </c>
      <c r="D4397">
        <v>-1013</v>
      </c>
      <c r="E4397">
        <v>-29</v>
      </c>
      <c r="F4397">
        <v>50</v>
      </c>
      <c r="G4397">
        <v>-79</v>
      </c>
      <c r="H4397">
        <v>62</v>
      </c>
      <c r="I4397">
        <v>-230</v>
      </c>
      <c r="J4397">
        <v>446</v>
      </c>
    </row>
    <row r="4398" spans="1:10" x14ac:dyDescent="0.25">
      <c r="A4398" t="s">
        <v>3511</v>
      </c>
      <c r="B4398">
        <v>0</v>
      </c>
      <c r="C4398">
        <v>-10</v>
      </c>
      <c r="D4398">
        <v>-1011</v>
      </c>
      <c r="E4398">
        <v>-17</v>
      </c>
      <c r="F4398">
        <v>-30</v>
      </c>
      <c r="G4398">
        <v>-48</v>
      </c>
      <c r="H4398">
        <v>61</v>
      </c>
      <c r="I4398">
        <v>-211</v>
      </c>
      <c r="J4398">
        <v>450</v>
      </c>
    </row>
    <row r="4399" spans="1:10" x14ac:dyDescent="0.25">
      <c r="A4399" t="s">
        <v>13603</v>
      </c>
      <c r="B4399">
        <v>35</v>
      </c>
      <c r="C4399">
        <v>35</v>
      </c>
      <c r="D4399">
        <v>-1017</v>
      </c>
      <c r="E4399">
        <v>66</v>
      </c>
      <c r="F4399">
        <v>-137</v>
      </c>
      <c r="G4399">
        <v>-20</v>
      </c>
      <c r="H4399">
        <v>61</v>
      </c>
      <c r="I4399">
        <v>-211</v>
      </c>
      <c r="J4399">
        <v>450</v>
      </c>
    </row>
    <row r="4400" spans="1:10" x14ac:dyDescent="0.25">
      <c r="A4400" t="s">
        <v>13604</v>
      </c>
      <c r="B4400">
        <v>39</v>
      </c>
      <c r="C4400">
        <v>12</v>
      </c>
      <c r="D4400">
        <v>-1019</v>
      </c>
      <c r="E4400">
        <v>72</v>
      </c>
      <c r="F4400">
        <v>-94</v>
      </c>
      <c r="G4400">
        <v>-32</v>
      </c>
      <c r="H4400">
        <v>61</v>
      </c>
      <c r="I4400">
        <v>-211</v>
      </c>
      <c r="J4400">
        <v>450</v>
      </c>
    </row>
    <row r="4401" spans="1:10" x14ac:dyDescent="0.25">
      <c r="A4401" t="s">
        <v>13605</v>
      </c>
      <c r="B4401">
        <v>6</v>
      </c>
      <c r="C4401">
        <v>29</v>
      </c>
      <c r="D4401">
        <v>-1014</v>
      </c>
      <c r="E4401">
        <v>165</v>
      </c>
      <c r="F4401">
        <v>-186</v>
      </c>
      <c r="G4401">
        <v>9</v>
      </c>
      <c r="H4401">
        <v>61</v>
      </c>
      <c r="I4401">
        <v>-211</v>
      </c>
      <c r="J4401">
        <v>450</v>
      </c>
    </row>
    <row r="4402" spans="1:10" x14ac:dyDescent="0.25">
      <c r="A4402" t="s">
        <v>13606</v>
      </c>
      <c r="B4402">
        <v>17</v>
      </c>
      <c r="C4402">
        <v>47</v>
      </c>
      <c r="D4402">
        <v>-971</v>
      </c>
      <c r="E4402">
        <v>261</v>
      </c>
      <c r="F4402">
        <v>120</v>
      </c>
      <c r="G4402">
        <v>36</v>
      </c>
      <c r="H4402">
        <v>87</v>
      </c>
      <c r="I4402">
        <v>-208</v>
      </c>
      <c r="J4402">
        <v>447</v>
      </c>
    </row>
    <row r="4403" spans="1:10" x14ac:dyDescent="0.25">
      <c r="A4403" t="s">
        <v>7144</v>
      </c>
      <c r="B4403">
        <v>-4</v>
      </c>
      <c r="C4403">
        <v>20</v>
      </c>
      <c r="D4403">
        <v>-973</v>
      </c>
      <c r="E4403">
        <v>250</v>
      </c>
      <c r="F4403">
        <v>31</v>
      </c>
      <c r="G4403">
        <v>0</v>
      </c>
      <c r="H4403">
        <v>87</v>
      </c>
      <c r="I4403">
        <v>-208</v>
      </c>
      <c r="J4403">
        <v>447</v>
      </c>
    </row>
    <row r="4404" spans="1:10" x14ac:dyDescent="0.25">
      <c r="A4404" t="s">
        <v>13607</v>
      </c>
      <c r="B4404">
        <v>25</v>
      </c>
      <c r="C4404">
        <v>6</v>
      </c>
      <c r="D4404">
        <v>-963</v>
      </c>
      <c r="E4404">
        <v>277</v>
      </c>
      <c r="F4404">
        <v>190</v>
      </c>
      <c r="G4404">
        <v>23</v>
      </c>
      <c r="H4404">
        <v>87</v>
      </c>
      <c r="I4404">
        <v>-208</v>
      </c>
      <c r="J4404">
        <v>447</v>
      </c>
    </row>
    <row r="4405" spans="1:10" x14ac:dyDescent="0.25">
      <c r="A4405" t="s">
        <v>13608</v>
      </c>
      <c r="B4405">
        <v>-13</v>
      </c>
      <c r="C4405">
        <v>64</v>
      </c>
      <c r="D4405">
        <v>-958</v>
      </c>
      <c r="E4405">
        <v>204</v>
      </c>
      <c r="F4405">
        <v>196</v>
      </c>
      <c r="G4405">
        <v>6</v>
      </c>
      <c r="H4405">
        <v>87</v>
      </c>
      <c r="I4405">
        <v>-208</v>
      </c>
      <c r="J4405">
        <v>447</v>
      </c>
    </row>
    <row r="4406" spans="1:10" x14ac:dyDescent="0.25">
      <c r="A4406" t="s">
        <v>13609</v>
      </c>
      <c r="B4406">
        <v>29</v>
      </c>
      <c r="C4406">
        <v>-28</v>
      </c>
      <c r="D4406">
        <v>-954</v>
      </c>
      <c r="E4406">
        <v>173</v>
      </c>
      <c r="F4406">
        <v>277</v>
      </c>
      <c r="G4406">
        <v>12</v>
      </c>
      <c r="H4406">
        <v>66</v>
      </c>
      <c r="I4406">
        <v>-201</v>
      </c>
      <c r="J4406">
        <v>453</v>
      </c>
    </row>
    <row r="4407" spans="1:10" x14ac:dyDescent="0.25">
      <c r="A4407" t="s">
        <v>13610</v>
      </c>
      <c r="B4407">
        <v>-10</v>
      </c>
      <c r="C4407">
        <v>82</v>
      </c>
      <c r="D4407">
        <v>-950</v>
      </c>
      <c r="E4407">
        <v>134</v>
      </c>
      <c r="F4407">
        <v>251</v>
      </c>
      <c r="G4407">
        <v>-15</v>
      </c>
      <c r="H4407">
        <v>66</v>
      </c>
      <c r="I4407">
        <v>-201</v>
      </c>
      <c r="J4407">
        <v>453</v>
      </c>
    </row>
    <row r="4408" spans="1:10" x14ac:dyDescent="0.25">
      <c r="A4408" t="s">
        <v>3517</v>
      </c>
      <c r="B4408">
        <v>18</v>
      </c>
      <c r="C4408">
        <v>-33</v>
      </c>
      <c r="D4408">
        <v>-955</v>
      </c>
      <c r="E4408">
        <v>104</v>
      </c>
      <c r="F4408">
        <v>255</v>
      </c>
      <c r="G4408">
        <v>-23</v>
      </c>
      <c r="H4408">
        <v>66</v>
      </c>
      <c r="I4408">
        <v>-201</v>
      </c>
      <c r="J4408">
        <v>453</v>
      </c>
    </row>
    <row r="4409" spans="1:10" x14ac:dyDescent="0.25">
      <c r="A4409" t="s">
        <v>8756</v>
      </c>
      <c r="B4409">
        <v>8</v>
      </c>
      <c r="C4409">
        <v>76</v>
      </c>
      <c r="D4409">
        <v>-956</v>
      </c>
      <c r="E4409">
        <v>129</v>
      </c>
      <c r="F4409">
        <v>213</v>
      </c>
      <c r="G4409">
        <v>-21</v>
      </c>
      <c r="H4409">
        <v>66</v>
      </c>
      <c r="I4409">
        <v>-201</v>
      </c>
      <c r="J4409">
        <v>453</v>
      </c>
    </row>
    <row r="4410" spans="1:10" x14ac:dyDescent="0.25">
      <c r="A4410" t="s">
        <v>13611</v>
      </c>
      <c r="B4410">
        <v>-9</v>
      </c>
      <c r="C4410">
        <v>-10</v>
      </c>
      <c r="D4410">
        <v>-982</v>
      </c>
      <c r="E4410">
        <v>-21</v>
      </c>
      <c r="F4410">
        <v>91</v>
      </c>
      <c r="G4410">
        <v>-36</v>
      </c>
      <c r="H4410">
        <v>53</v>
      </c>
      <c r="I4410">
        <v>-204</v>
      </c>
      <c r="J4410">
        <v>456</v>
      </c>
    </row>
    <row r="4411" spans="1:10" x14ac:dyDescent="0.25">
      <c r="A4411" t="s">
        <v>3519</v>
      </c>
      <c r="B4411">
        <v>5</v>
      </c>
      <c r="C4411">
        <v>31</v>
      </c>
      <c r="D4411">
        <v>-988</v>
      </c>
      <c r="E4411">
        <v>-94</v>
      </c>
      <c r="F4411">
        <v>-54</v>
      </c>
      <c r="G4411">
        <v>15</v>
      </c>
      <c r="H4411">
        <v>65</v>
      </c>
      <c r="I4411">
        <v>-189</v>
      </c>
      <c r="J4411">
        <v>458</v>
      </c>
    </row>
    <row r="4412" spans="1:10" x14ac:dyDescent="0.25">
      <c r="A4412" t="s">
        <v>3520</v>
      </c>
      <c r="B4412">
        <v>14</v>
      </c>
      <c r="C4412">
        <v>43</v>
      </c>
      <c r="D4412">
        <v>-990</v>
      </c>
      <c r="E4412">
        <v>-133</v>
      </c>
      <c r="F4412">
        <v>171</v>
      </c>
      <c r="G4412">
        <v>-25</v>
      </c>
      <c r="H4412">
        <v>65</v>
      </c>
      <c r="I4412">
        <v>-189</v>
      </c>
      <c r="J4412">
        <v>458</v>
      </c>
    </row>
    <row r="4413" spans="1:10" x14ac:dyDescent="0.25">
      <c r="A4413" t="s">
        <v>3521</v>
      </c>
      <c r="B4413">
        <v>-16</v>
      </c>
      <c r="C4413">
        <v>11</v>
      </c>
      <c r="D4413">
        <v>-982</v>
      </c>
      <c r="E4413">
        <v>-117</v>
      </c>
      <c r="F4413">
        <v>-93</v>
      </c>
      <c r="G4413">
        <v>19</v>
      </c>
      <c r="H4413">
        <v>65</v>
      </c>
      <c r="I4413">
        <v>-189</v>
      </c>
      <c r="J4413">
        <v>458</v>
      </c>
    </row>
    <row r="4414" spans="1:10" x14ac:dyDescent="0.25">
      <c r="A4414" t="s">
        <v>3522</v>
      </c>
      <c r="B4414">
        <v>32</v>
      </c>
      <c r="C4414">
        <v>31</v>
      </c>
      <c r="D4414">
        <v>-1002</v>
      </c>
      <c r="E4414">
        <v>-134</v>
      </c>
      <c r="F4414">
        <v>10</v>
      </c>
      <c r="G4414">
        <v>-8</v>
      </c>
      <c r="H4414">
        <v>65</v>
      </c>
      <c r="I4414">
        <v>-189</v>
      </c>
      <c r="J4414">
        <v>458</v>
      </c>
    </row>
    <row r="4415" spans="1:10" x14ac:dyDescent="0.25">
      <c r="A4415" t="s">
        <v>13612</v>
      </c>
      <c r="B4415">
        <v>-6</v>
      </c>
      <c r="C4415">
        <v>33</v>
      </c>
      <c r="D4415">
        <v>-979</v>
      </c>
      <c r="E4415">
        <v>-149</v>
      </c>
      <c r="F4415">
        <v>-76</v>
      </c>
      <c r="G4415">
        <v>3</v>
      </c>
      <c r="H4415">
        <v>65</v>
      </c>
      <c r="I4415">
        <v>-189</v>
      </c>
      <c r="J4415">
        <v>458</v>
      </c>
    </row>
    <row r="4416" spans="1:10" x14ac:dyDescent="0.25">
      <c r="A4416" t="s">
        <v>3523</v>
      </c>
      <c r="B4416">
        <v>-12</v>
      </c>
      <c r="C4416">
        <v>65</v>
      </c>
      <c r="D4416">
        <v>-998</v>
      </c>
      <c r="E4416">
        <v>-99</v>
      </c>
      <c r="F4416">
        <v>-109</v>
      </c>
      <c r="G4416">
        <v>10</v>
      </c>
      <c r="H4416">
        <v>64</v>
      </c>
      <c r="I4416">
        <v>-187</v>
      </c>
      <c r="J4416">
        <v>462</v>
      </c>
    </row>
    <row r="4417" spans="1:10" x14ac:dyDescent="0.25">
      <c r="A4417" t="s">
        <v>10242</v>
      </c>
      <c r="B4417">
        <v>4</v>
      </c>
      <c r="C4417">
        <v>-10</v>
      </c>
      <c r="D4417">
        <v>-1001</v>
      </c>
      <c r="E4417">
        <v>-98</v>
      </c>
      <c r="F4417">
        <v>-104</v>
      </c>
      <c r="G4417">
        <v>-13</v>
      </c>
      <c r="H4417">
        <v>64</v>
      </c>
      <c r="I4417">
        <v>-187</v>
      </c>
      <c r="J4417">
        <v>462</v>
      </c>
    </row>
    <row r="4418" spans="1:10" x14ac:dyDescent="0.25">
      <c r="A4418" t="s">
        <v>13613</v>
      </c>
      <c r="B4418">
        <v>16</v>
      </c>
      <c r="C4418">
        <v>30</v>
      </c>
      <c r="D4418">
        <v>-991</v>
      </c>
      <c r="E4418">
        <v>-96</v>
      </c>
      <c r="F4418">
        <v>-13</v>
      </c>
      <c r="G4418">
        <v>22</v>
      </c>
      <c r="H4418">
        <v>64</v>
      </c>
      <c r="I4418">
        <v>-187</v>
      </c>
      <c r="J4418">
        <v>462</v>
      </c>
    </row>
    <row r="4419" spans="1:10" x14ac:dyDescent="0.25">
      <c r="A4419" t="s">
        <v>13614</v>
      </c>
      <c r="B4419">
        <v>-13</v>
      </c>
      <c r="C4419">
        <v>47</v>
      </c>
      <c r="D4419">
        <v>-991</v>
      </c>
      <c r="E4419">
        <v>-132</v>
      </c>
      <c r="F4419">
        <v>-1</v>
      </c>
      <c r="G4419">
        <v>-37</v>
      </c>
      <c r="H4419">
        <v>62</v>
      </c>
      <c r="I4419">
        <v>-193</v>
      </c>
      <c r="J4419">
        <v>460</v>
      </c>
    </row>
    <row r="4420" spans="1:10" x14ac:dyDescent="0.25">
      <c r="A4420" t="s">
        <v>10243</v>
      </c>
      <c r="B4420">
        <v>6</v>
      </c>
      <c r="C4420">
        <v>-34</v>
      </c>
      <c r="D4420">
        <v>-990</v>
      </c>
      <c r="E4420">
        <v>-97</v>
      </c>
      <c r="F4420">
        <v>-59</v>
      </c>
      <c r="G4420">
        <v>1</v>
      </c>
      <c r="H4420">
        <v>62</v>
      </c>
      <c r="I4420">
        <v>-193</v>
      </c>
      <c r="J4420">
        <v>460</v>
      </c>
    </row>
    <row r="4421" spans="1:10" x14ac:dyDescent="0.25">
      <c r="A4421" t="s">
        <v>3527</v>
      </c>
      <c r="B4421">
        <v>17</v>
      </c>
      <c r="C4421">
        <v>9</v>
      </c>
      <c r="D4421">
        <v>-993</v>
      </c>
      <c r="E4421">
        <v>7</v>
      </c>
      <c r="F4421">
        <v>0</v>
      </c>
      <c r="G4421">
        <v>-18</v>
      </c>
      <c r="H4421">
        <v>45</v>
      </c>
      <c r="I4421">
        <v>-209</v>
      </c>
      <c r="J4421">
        <v>452</v>
      </c>
    </row>
    <row r="4422" spans="1:10" x14ac:dyDescent="0.25">
      <c r="A4422" t="s">
        <v>12090</v>
      </c>
      <c r="B4422">
        <v>-10</v>
      </c>
      <c r="C4422">
        <v>37</v>
      </c>
      <c r="D4422">
        <v>-1006</v>
      </c>
      <c r="E4422">
        <v>-61</v>
      </c>
      <c r="F4422">
        <v>-167</v>
      </c>
      <c r="G4422">
        <v>3</v>
      </c>
      <c r="H4422">
        <v>45</v>
      </c>
      <c r="I4422">
        <v>-209</v>
      </c>
      <c r="J4422">
        <v>452</v>
      </c>
    </row>
    <row r="4423" spans="1:10" x14ac:dyDescent="0.25">
      <c r="A4423" t="s">
        <v>13615</v>
      </c>
      <c r="B4423">
        <v>25</v>
      </c>
      <c r="C4423">
        <v>-13</v>
      </c>
      <c r="D4423">
        <v>-1005</v>
      </c>
      <c r="E4423">
        <v>-79</v>
      </c>
      <c r="F4423">
        <v>-154</v>
      </c>
      <c r="G4423">
        <v>-6</v>
      </c>
      <c r="H4423">
        <v>66</v>
      </c>
      <c r="I4423">
        <v>-195</v>
      </c>
      <c r="J4423">
        <v>455</v>
      </c>
    </row>
    <row r="4424" spans="1:10" x14ac:dyDescent="0.25">
      <c r="A4424" t="s">
        <v>7294</v>
      </c>
      <c r="B4424">
        <v>2</v>
      </c>
      <c r="C4424">
        <v>54</v>
      </c>
      <c r="D4424">
        <v>-1002</v>
      </c>
      <c r="E4424">
        <v>-61</v>
      </c>
      <c r="F4424">
        <v>-61</v>
      </c>
      <c r="G4424">
        <v>8</v>
      </c>
      <c r="H4424">
        <v>66</v>
      </c>
      <c r="I4424">
        <v>-195</v>
      </c>
      <c r="J4424">
        <v>455</v>
      </c>
    </row>
    <row r="4425" spans="1:10" x14ac:dyDescent="0.25">
      <c r="A4425" t="s">
        <v>13616</v>
      </c>
      <c r="B4425">
        <v>-9</v>
      </c>
      <c r="C4425">
        <v>15</v>
      </c>
      <c r="D4425">
        <v>-999</v>
      </c>
      <c r="E4425">
        <v>-77</v>
      </c>
      <c r="F4425">
        <v>-159</v>
      </c>
      <c r="G4425">
        <v>-14</v>
      </c>
      <c r="H4425">
        <v>66</v>
      </c>
      <c r="I4425">
        <v>-195</v>
      </c>
      <c r="J4425">
        <v>455</v>
      </c>
    </row>
    <row r="4426" spans="1:10" x14ac:dyDescent="0.25">
      <c r="A4426" t="s">
        <v>13617</v>
      </c>
      <c r="B4426">
        <v>25</v>
      </c>
      <c r="C4426">
        <v>-6</v>
      </c>
      <c r="D4426">
        <v>-1000</v>
      </c>
      <c r="E4426">
        <v>-15</v>
      </c>
      <c r="F4426">
        <v>-99</v>
      </c>
      <c r="G4426">
        <v>1</v>
      </c>
      <c r="H4426">
        <v>66</v>
      </c>
      <c r="I4426">
        <v>-195</v>
      </c>
      <c r="J4426">
        <v>455</v>
      </c>
    </row>
    <row r="4427" spans="1:10" x14ac:dyDescent="0.25">
      <c r="A4427" t="s">
        <v>3532</v>
      </c>
      <c r="B4427">
        <v>18</v>
      </c>
      <c r="C4427">
        <v>65</v>
      </c>
      <c r="D4427">
        <v>-996</v>
      </c>
      <c r="E4427">
        <v>-14</v>
      </c>
      <c r="F4427">
        <v>-73</v>
      </c>
      <c r="G4427">
        <v>16</v>
      </c>
      <c r="H4427">
        <v>65</v>
      </c>
      <c r="I4427">
        <v>-198</v>
      </c>
      <c r="J4427">
        <v>455</v>
      </c>
    </row>
    <row r="4428" spans="1:10" x14ac:dyDescent="0.25">
      <c r="A4428" t="s">
        <v>13618</v>
      </c>
      <c r="B4428">
        <v>-8</v>
      </c>
      <c r="C4428">
        <v>-9</v>
      </c>
      <c r="D4428">
        <v>-981</v>
      </c>
      <c r="E4428">
        <v>73</v>
      </c>
      <c r="F4428">
        <v>-130</v>
      </c>
      <c r="G4428">
        <v>39</v>
      </c>
      <c r="H4428">
        <v>65</v>
      </c>
      <c r="I4428">
        <v>-198</v>
      </c>
      <c r="J4428">
        <v>455</v>
      </c>
    </row>
    <row r="4429" spans="1:10" x14ac:dyDescent="0.25">
      <c r="A4429" t="s">
        <v>13619</v>
      </c>
      <c r="B4429">
        <v>-5</v>
      </c>
      <c r="C4429">
        <v>18</v>
      </c>
      <c r="D4429">
        <v>-984</v>
      </c>
      <c r="E4429">
        <v>121</v>
      </c>
      <c r="F4429">
        <v>-208</v>
      </c>
      <c r="G4429">
        <v>68</v>
      </c>
      <c r="H4429">
        <v>65</v>
      </c>
      <c r="I4429">
        <v>-198</v>
      </c>
      <c r="J4429">
        <v>455</v>
      </c>
    </row>
    <row r="4430" spans="1:10" x14ac:dyDescent="0.25">
      <c r="A4430" t="s">
        <v>11364</v>
      </c>
      <c r="B4430">
        <v>17</v>
      </c>
      <c r="C4430">
        <v>44</v>
      </c>
      <c r="D4430">
        <v>-996</v>
      </c>
      <c r="E4430">
        <v>120</v>
      </c>
      <c r="F4430">
        <v>-119</v>
      </c>
      <c r="G4430">
        <v>81</v>
      </c>
      <c r="H4430">
        <v>65</v>
      </c>
      <c r="I4430">
        <v>-206</v>
      </c>
      <c r="J4430">
        <v>453</v>
      </c>
    </row>
    <row r="4431" spans="1:10" x14ac:dyDescent="0.25">
      <c r="A4431" t="s">
        <v>3533</v>
      </c>
      <c r="B4431">
        <v>10</v>
      </c>
      <c r="C4431">
        <v>15</v>
      </c>
      <c r="D4431">
        <v>-991</v>
      </c>
      <c r="E4431">
        <v>161</v>
      </c>
      <c r="F4431">
        <v>39</v>
      </c>
      <c r="G4431">
        <v>27</v>
      </c>
      <c r="H4431">
        <v>65</v>
      </c>
      <c r="I4431">
        <v>-206</v>
      </c>
      <c r="J4431">
        <v>453</v>
      </c>
    </row>
    <row r="4432" spans="1:10" x14ac:dyDescent="0.25">
      <c r="A4432" t="s">
        <v>3534</v>
      </c>
      <c r="B4432">
        <v>-14</v>
      </c>
      <c r="C4432">
        <v>21</v>
      </c>
      <c r="D4432">
        <v>-990</v>
      </c>
      <c r="E4432">
        <v>126</v>
      </c>
      <c r="F4432">
        <v>-35</v>
      </c>
      <c r="G4432">
        <v>83</v>
      </c>
      <c r="H4432">
        <v>65</v>
      </c>
      <c r="I4432">
        <v>-206</v>
      </c>
      <c r="J4432">
        <v>453</v>
      </c>
    </row>
    <row r="4433" spans="1:10" x14ac:dyDescent="0.25">
      <c r="A4433" t="s">
        <v>3535</v>
      </c>
      <c r="B4433">
        <v>27</v>
      </c>
      <c r="C4433">
        <v>26</v>
      </c>
      <c r="D4433">
        <v>-992</v>
      </c>
      <c r="E4433">
        <v>166</v>
      </c>
      <c r="F4433">
        <v>88</v>
      </c>
      <c r="G4433">
        <v>28</v>
      </c>
      <c r="H4433">
        <v>65</v>
      </c>
      <c r="I4433">
        <v>-206</v>
      </c>
      <c r="J4433">
        <v>453</v>
      </c>
    </row>
    <row r="4434" spans="1:10" x14ac:dyDescent="0.25">
      <c r="A4434" t="s">
        <v>8763</v>
      </c>
      <c r="B4434">
        <v>6</v>
      </c>
      <c r="C4434">
        <v>19</v>
      </c>
      <c r="D4434">
        <v>-995</v>
      </c>
      <c r="E4434">
        <v>144</v>
      </c>
      <c r="F4434">
        <v>118</v>
      </c>
      <c r="G4434">
        <v>17</v>
      </c>
      <c r="H4434">
        <v>65</v>
      </c>
      <c r="I4434">
        <v>-206</v>
      </c>
      <c r="J4434">
        <v>453</v>
      </c>
    </row>
    <row r="4435" spans="1:10" x14ac:dyDescent="0.25">
      <c r="A4435" t="s">
        <v>3536</v>
      </c>
      <c r="B4435">
        <v>2</v>
      </c>
      <c r="C4435">
        <v>23</v>
      </c>
      <c r="D4435">
        <v>-990</v>
      </c>
      <c r="E4435">
        <v>49</v>
      </c>
      <c r="F4435">
        <v>-61</v>
      </c>
      <c r="G4435">
        <v>-4</v>
      </c>
      <c r="H4435">
        <v>78</v>
      </c>
      <c r="I4435">
        <v>-199</v>
      </c>
      <c r="J4435">
        <v>455</v>
      </c>
    </row>
    <row r="4436" spans="1:10" x14ac:dyDescent="0.25">
      <c r="A4436" t="s">
        <v>3537</v>
      </c>
      <c r="B4436">
        <v>31</v>
      </c>
      <c r="C4436">
        <v>14</v>
      </c>
      <c r="D4436">
        <v>-998</v>
      </c>
      <c r="E4436">
        <v>3</v>
      </c>
      <c r="F4436">
        <v>84</v>
      </c>
      <c r="G4436">
        <v>-24</v>
      </c>
      <c r="H4436">
        <v>78</v>
      </c>
      <c r="I4436">
        <v>-199</v>
      </c>
      <c r="J4436">
        <v>455</v>
      </c>
    </row>
    <row r="4437" spans="1:10" x14ac:dyDescent="0.25">
      <c r="A4437" t="s">
        <v>3538</v>
      </c>
      <c r="B4437">
        <v>-13</v>
      </c>
      <c r="C4437">
        <v>40</v>
      </c>
      <c r="D4437">
        <v>-989</v>
      </c>
      <c r="E4437">
        <v>-96</v>
      </c>
      <c r="F4437">
        <v>-68</v>
      </c>
      <c r="G4437">
        <v>-31</v>
      </c>
      <c r="H4437">
        <v>78</v>
      </c>
      <c r="I4437">
        <v>-199</v>
      </c>
      <c r="J4437">
        <v>455</v>
      </c>
    </row>
    <row r="4438" spans="1:10" x14ac:dyDescent="0.25">
      <c r="A4438" t="s">
        <v>13620</v>
      </c>
      <c r="B4438">
        <v>24</v>
      </c>
      <c r="C4438">
        <v>1</v>
      </c>
      <c r="D4438">
        <v>-996</v>
      </c>
      <c r="E4438">
        <v>-68</v>
      </c>
      <c r="F4438">
        <v>-108</v>
      </c>
      <c r="G4438">
        <v>-46</v>
      </c>
      <c r="H4438">
        <v>78</v>
      </c>
      <c r="I4438">
        <v>-199</v>
      </c>
      <c r="J4438">
        <v>455</v>
      </c>
    </row>
    <row r="4439" spans="1:10" x14ac:dyDescent="0.25">
      <c r="A4439" t="s">
        <v>8765</v>
      </c>
      <c r="B4439">
        <v>-13</v>
      </c>
      <c r="C4439">
        <v>41</v>
      </c>
      <c r="D4439">
        <v>-986</v>
      </c>
      <c r="E4439">
        <v>-61</v>
      </c>
      <c r="F4439">
        <v>99</v>
      </c>
      <c r="G4439">
        <v>-13</v>
      </c>
      <c r="H4439">
        <v>70</v>
      </c>
      <c r="I4439">
        <v>-197</v>
      </c>
      <c r="J4439">
        <v>451</v>
      </c>
    </row>
    <row r="4440" spans="1:10" x14ac:dyDescent="0.25">
      <c r="A4440" t="s">
        <v>13621</v>
      </c>
      <c r="B4440">
        <v>4</v>
      </c>
      <c r="C4440">
        <v>-31</v>
      </c>
      <c r="D4440">
        <v>-982</v>
      </c>
      <c r="E4440">
        <v>-29</v>
      </c>
      <c r="F4440">
        <v>35</v>
      </c>
      <c r="G4440">
        <v>23</v>
      </c>
      <c r="H4440">
        <v>70</v>
      </c>
      <c r="I4440">
        <v>-197</v>
      </c>
      <c r="J4440">
        <v>451</v>
      </c>
    </row>
    <row r="4441" spans="1:10" x14ac:dyDescent="0.25">
      <c r="A4441" t="s">
        <v>3540</v>
      </c>
      <c r="B4441">
        <v>14</v>
      </c>
      <c r="C4441">
        <v>72</v>
      </c>
      <c r="D4441">
        <v>-991</v>
      </c>
      <c r="E4441">
        <v>-56</v>
      </c>
      <c r="F4441">
        <v>107</v>
      </c>
      <c r="G4441">
        <v>19</v>
      </c>
      <c r="H4441">
        <v>70</v>
      </c>
      <c r="I4441">
        <v>-197</v>
      </c>
      <c r="J4441">
        <v>451</v>
      </c>
    </row>
    <row r="4442" spans="1:10" x14ac:dyDescent="0.25">
      <c r="A4442" t="s">
        <v>13622</v>
      </c>
      <c r="B4442">
        <v>-11</v>
      </c>
      <c r="C4442">
        <v>0</v>
      </c>
      <c r="D4442">
        <v>-977</v>
      </c>
      <c r="E4442">
        <v>-70</v>
      </c>
      <c r="F4442">
        <v>119</v>
      </c>
      <c r="G4442">
        <v>-12</v>
      </c>
      <c r="H4442">
        <v>70</v>
      </c>
      <c r="I4442">
        <v>-197</v>
      </c>
      <c r="J4442">
        <v>451</v>
      </c>
    </row>
    <row r="4443" spans="1:10" x14ac:dyDescent="0.25">
      <c r="A4443" t="s">
        <v>13623</v>
      </c>
      <c r="B4443">
        <v>19</v>
      </c>
      <c r="C4443">
        <v>52</v>
      </c>
      <c r="D4443">
        <v>-987</v>
      </c>
      <c r="E4443">
        <v>-71</v>
      </c>
      <c r="F4443">
        <v>-16</v>
      </c>
      <c r="G4443">
        <v>20</v>
      </c>
      <c r="H4443">
        <v>70</v>
      </c>
      <c r="I4443">
        <v>-197</v>
      </c>
      <c r="J4443">
        <v>451</v>
      </c>
    </row>
    <row r="4444" spans="1:10" x14ac:dyDescent="0.25">
      <c r="A4444" t="s">
        <v>3542</v>
      </c>
      <c r="B4444">
        <v>12</v>
      </c>
      <c r="C4444">
        <v>52</v>
      </c>
      <c r="D4444">
        <v>-989</v>
      </c>
      <c r="E4444">
        <v>-114</v>
      </c>
      <c r="F4444">
        <v>84</v>
      </c>
      <c r="G4444">
        <v>-11</v>
      </c>
      <c r="H4444">
        <v>69</v>
      </c>
      <c r="I4444">
        <v>-201</v>
      </c>
      <c r="J4444">
        <v>454</v>
      </c>
    </row>
    <row r="4445" spans="1:10" x14ac:dyDescent="0.25">
      <c r="A4445" t="s">
        <v>3543</v>
      </c>
      <c r="B4445">
        <v>-9</v>
      </c>
      <c r="C4445">
        <v>-5</v>
      </c>
      <c r="D4445">
        <v>-991</v>
      </c>
      <c r="E4445">
        <v>-109</v>
      </c>
      <c r="F4445">
        <v>14</v>
      </c>
      <c r="G4445">
        <v>7</v>
      </c>
      <c r="H4445">
        <v>69</v>
      </c>
      <c r="I4445">
        <v>-201</v>
      </c>
      <c r="J4445">
        <v>454</v>
      </c>
    </row>
    <row r="4446" spans="1:10" x14ac:dyDescent="0.25">
      <c r="A4446" t="s">
        <v>10245</v>
      </c>
      <c r="B4446">
        <v>4</v>
      </c>
      <c r="C4446">
        <v>35</v>
      </c>
      <c r="D4446">
        <v>-992</v>
      </c>
      <c r="E4446">
        <v>-97</v>
      </c>
      <c r="F4446">
        <v>-112</v>
      </c>
      <c r="G4446">
        <v>10</v>
      </c>
      <c r="H4446">
        <v>69</v>
      </c>
      <c r="I4446">
        <v>-201</v>
      </c>
      <c r="J4446">
        <v>454</v>
      </c>
    </row>
    <row r="4447" spans="1:10" x14ac:dyDescent="0.25">
      <c r="A4447" t="s">
        <v>3544</v>
      </c>
      <c r="B4447">
        <v>17</v>
      </c>
      <c r="C4447">
        <v>10</v>
      </c>
      <c r="D4447">
        <v>-1000</v>
      </c>
      <c r="E4447">
        <v>-81</v>
      </c>
      <c r="F4447">
        <v>34</v>
      </c>
      <c r="G4447">
        <v>-7</v>
      </c>
      <c r="H4447">
        <v>69</v>
      </c>
      <c r="I4447">
        <v>-201</v>
      </c>
      <c r="J4447">
        <v>454</v>
      </c>
    </row>
    <row r="4448" spans="1:10" x14ac:dyDescent="0.25">
      <c r="A4448" t="s">
        <v>3545</v>
      </c>
      <c r="B4448">
        <v>-19</v>
      </c>
      <c r="C4448">
        <v>33</v>
      </c>
      <c r="D4448">
        <v>-984</v>
      </c>
      <c r="E4448">
        <v>-17</v>
      </c>
      <c r="F4448">
        <v>-118</v>
      </c>
      <c r="G4448">
        <v>-7</v>
      </c>
      <c r="H4448">
        <v>69</v>
      </c>
      <c r="I4448">
        <v>-201</v>
      </c>
      <c r="J4448">
        <v>454</v>
      </c>
    </row>
    <row r="4449" spans="1:10" x14ac:dyDescent="0.25">
      <c r="A4449" t="s">
        <v>10810</v>
      </c>
      <c r="B4449">
        <v>22</v>
      </c>
      <c r="C4449">
        <v>-16</v>
      </c>
      <c r="D4449">
        <v>-995</v>
      </c>
      <c r="E4449">
        <v>-2</v>
      </c>
      <c r="F4449">
        <v>-19</v>
      </c>
      <c r="G4449">
        <v>-14</v>
      </c>
      <c r="H4449">
        <v>60</v>
      </c>
      <c r="I4449">
        <v>-211</v>
      </c>
      <c r="J4449">
        <v>448</v>
      </c>
    </row>
    <row r="4450" spans="1:10" x14ac:dyDescent="0.25">
      <c r="A4450" t="s">
        <v>3547</v>
      </c>
      <c r="B4450">
        <v>0</v>
      </c>
      <c r="C4450">
        <v>64</v>
      </c>
      <c r="D4450">
        <v>-994</v>
      </c>
      <c r="E4450">
        <v>-27</v>
      </c>
      <c r="F4450">
        <v>30</v>
      </c>
      <c r="G4450">
        <v>6</v>
      </c>
      <c r="H4450">
        <v>60</v>
      </c>
      <c r="I4450">
        <v>-211</v>
      </c>
      <c r="J4450">
        <v>448</v>
      </c>
    </row>
    <row r="4451" spans="1:10" x14ac:dyDescent="0.25">
      <c r="A4451" t="s">
        <v>3548</v>
      </c>
      <c r="B4451">
        <v>-16</v>
      </c>
      <c r="C4451">
        <v>4</v>
      </c>
      <c r="D4451">
        <v>-990</v>
      </c>
      <c r="E4451">
        <v>-51</v>
      </c>
      <c r="F4451">
        <v>-61</v>
      </c>
      <c r="G4451">
        <v>-28</v>
      </c>
      <c r="H4451">
        <v>71</v>
      </c>
      <c r="I4451">
        <v>-214</v>
      </c>
      <c r="J4451">
        <v>451</v>
      </c>
    </row>
    <row r="4452" spans="1:10" x14ac:dyDescent="0.25">
      <c r="A4452" t="s">
        <v>3549</v>
      </c>
      <c r="B4452">
        <v>18</v>
      </c>
      <c r="C4452">
        <v>-4</v>
      </c>
      <c r="D4452">
        <v>-988</v>
      </c>
      <c r="E4452">
        <v>27</v>
      </c>
      <c r="F4452">
        <v>1</v>
      </c>
      <c r="G4452">
        <v>14</v>
      </c>
      <c r="H4452">
        <v>71</v>
      </c>
      <c r="I4452">
        <v>-214</v>
      </c>
      <c r="J4452">
        <v>451</v>
      </c>
    </row>
    <row r="4453" spans="1:10" x14ac:dyDescent="0.25">
      <c r="A4453" t="s">
        <v>8770</v>
      </c>
      <c r="B4453">
        <v>-7</v>
      </c>
      <c r="C4453">
        <v>72</v>
      </c>
      <c r="D4453">
        <v>-990</v>
      </c>
      <c r="E4453">
        <v>-7</v>
      </c>
      <c r="F4453">
        <v>61</v>
      </c>
      <c r="G4453">
        <v>-32</v>
      </c>
      <c r="H4453">
        <v>71</v>
      </c>
      <c r="I4453">
        <v>-214</v>
      </c>
      <c r="J4453">
        <v>451</v>
      </c>
    </row>
    <row r="4454" spans="1:10" x14ac:dyDescent="0.25">
      <c r="A4454" t="s">
        <v>13624</v>
      </c>
      <c r="B4454">
        <v>-15</v>
      </c>
      <c r="C4454">
        <v>-30</v>
      </c>
      <c r="D4454">
        <v>-987</v>
      </c>
      <c r="E4454">
        <v>24</v>
      </c>
      <c r="F4454">
        <v>33</v>
      </c>
      <c r="G4454">
        <v>-9</v>
      </c>
      <c r="H4454">
        <v>71</v>
      </c>
      <c r="I4454">
        <v>-214</v>
      </c>
      <c r="J4454">
        <v>451</v>
      </c>
    </row>
    <row r="4455" spans="1:10" x14ac:dyDescent="0.25">
      <c r="A4455" t="s">
        <v>3551</v>
      </c>
      <c r="B4455">
        <v>11</v>
      </c>
      <c r="C4455">
        <v>41</v>
      </c>
      <c r="D4455">
        <v>-997</v>
      </c>
      <c r="E4455">
        <v>3</v>
      </c>
      <c r="F4455">
        <v>-12</v>
      </c>
      <c r="G4455">
        <v>20</v>
      </c>
      <c r="H4455">
        <v>71</v>
      </c>
      <c r="I4455">
        <v>-214</v>
      </c>
      <c r="J4455">
        <v>451</v>
      </c>
    </row>
    <row r="4456" spans="1:10" x14ac:dyDescent="0.25">
      <c r="A4456" t="s">
        <v>10246</v>
      </c>
      <c r="B4456">
        <v>-3</v>
      </c>
      <c r="C4456">
        <v>36</v>
      </c>
      <c r="D4456">
        <v>-991</v>
      </c>
      <c r="E4456">
        <v>-50</v>
      </c>
      <c r="F4456">
        <v>112</v>
      </c>
      <c r="G4456">
        <v>-17</v>
      </c>
      <c r="H4456">
        <v>67</v>
      </c>
      <c r="I4456">
        <v>-211</v>
      </c>
      <c r="J4456">
        <v>450</v>
      </c>
    </row>
    <row r="4457" spans="1:10" x14ac:dyDescent="0.25">
      <c r="A4457" t="s">
        <v>3553</v>
      </c>
      <c r="B4457">
        <v>-4</v>
      </c>
      <c r="C4457">
        <v>2</v>
      </c>
      <c r="D4457">
        <v>-999</v>
      </c>
      <c r="E4457">
        <v>-34</v>
      </c>
      <c r="F4457">
        <v>-81</v>
      </c>
      <c r="G4457">
        <v>27</v>
      </c>
      <c r="H4457">
        <v>67</v>
      </c>
      <c r="I4457">
        <v>-211</v>
      </c>
      <c r="J4457">
        <v>450</v>
      </c>
    </row>
    <row r="4458" spans="1:10" x14ac:dyDescent="0.25">
      <c r="A4458" t="s">
        <v>13625</v>
      </c>
      <c r="B4458">
        <v>17</v>
      </c>
      <c r="C4458">
        <v>51</v>
      </c>
      <c r="D4458">
        <v>-992</v>
      </c>
      <c r="E4458">
        <v>-39</v>
      </c>
      <c r="F4458">
        <v>2</v>
      </c>
      <c r="G4458">
        <v>3</v>
      </c>
      <c r="H4458">
        <v>67</v>
      </c>
      <c r="I4458">
        <v>-211</v>
      </c>
      <c r="J4458">
        <v>450</v>
      </c>
    </row>
    <row r="4459" spans="1:10" x14ac:dyDescent="0.25">
      <c r="A4459" t="s">
        <v>13626</v>
      </c>
      <c r="B4459">
        <v>-7</v>
      </c>
      <c r="C4459">
        <v>4</v>
      </c>
      <c r="D4459">
        <v>-999</v>
      </c>
      <c r="E4459">
        <v>-8</v>
      </c>
      <c r="F4459">
        <v>54</v>
      </c>
      <c r="G4459">
        <v>3</v>
      </c>
      <c r="H4459">
        <v>67</v>
      </c>
      <c r="I4459">
        <v>-211</v>
      </c>
      <c r="J4459">
        <v>450</v>
      </c>
    </row>
    <row r="4460" spans="1:10" x14ac:dyDescent="0.25">
      <c r="A4460" t="s">
        <v>13627</v>
      </c>
      <c r="B4460">
        <v>-12</v>
      </c>
      <c r="C4460">
        <v>30</v>
      </c>
      <c r="D4460">
        <v>-985</v>
      </c>
      <c r="E4460">
        <v>-4</v>
      </c>
      <c r="F4460">
        <v>-155</v>
      </c>
      <c r="G4460">
        <v>24</v>
      </c>
      <c r="H4460">
        <v>67</v>
      </c>
      <c r="I4460">
        <v>-211</v>
      </c>
      <c r="J4460">
        <v>450</v>
      </c>
    </row>
    <row r="4461" spans="1:10" x14ac:dyDescent="0.25">
      <c r="A4461" t="s">
        <v>3556</v>
      </c>
      <c r="B4461">
        <v>19</v>
      </c>
      <c r="C4461">
        <v>11</v>
      </c>
      <c r="D4461">
        <v>-1009</v>
      </c>
      <c r="E4461">
        <v>70</v>
      </c>
      <c r="F4461">
        <v>27</v>
      </c>
      <c r="G4461">
        <v>23</v>
      </c>
      <c r="H4461">
        <v>55</v>
      </c>
      <c r="I4461">
        <v>-211</v>
      </c>
      <c r="J4461">
        <v>452</v>
      </c>
    </row>
    <row r="4462" spans="1:10" x14ac:dyDescent="0.25">
      <c r="A4462" t="s">
        <v>13628</v>
      </c>
      <c r="B4462">
        <v>-21</v>
      </c>
      <c r="C4462">
        <v>35</v>
      </c>
      <c r="D4462">
        <v>-998</v>
      </c>
      <c r="E4462">
        <v>58</v>
      </c>
      <c r="F4462">
        <v>-63</v>
      </c>
      <c r="G4462">
        <v>28</v>
      </c>
      <c r="H4462">
        <v>55</v>
      </c>
      <c r="I4462">
        <v>-211</v>
      </c>
      <c r="J4462">
        <v>452</v>
      </c>
    </row>
    <row r="4463" spans="1:10" x14ac:dyDescent="0.25">
      <c r="A4463" t="s">
        <v>3557</v>
      </c>
      <c r="B4463">
        <v>-6</v>
      </c>
      <c r="C4463">
        <v>27</v>
      </c>
      <c r="D4463">
        <v>-1003</v>
      </c>
      <c r="E4463">
        <v>58</v>
      </c>
      <c r="F4463">
        <v>-88</v>
      </c>
      <c r="G4463">
        <v>45</v>
      </c>
      <c r="H4463">
        <v>55</v>
      </c>
      <c r="I4463">
        <v>-211</v>
      </c>
      <c r="J4463">
        <v>452</v>
      </c>
    </row>
    <row r="4464" spans="1:10" x14ac:dyDescent="0.25">
      <c r="A4464" t="s">
        <v>11367</v>
      </c>
      <c r="B4464">
        <v>24</v>
      </c>
      <c r="C4464">
        <v>3</v>
      </c>
      <c r="D4464">
        <v>-994</v>
      </c>
      <c r="E4464">
        <v>135</v>
      </c>
      <c r="F4464">
        <v>84</v>
      </c>
      <c r="G4464">
        <v>-6</v>
      </c>
      <c r="H4464">
        <v>55</v>
      </c>
      <c r="I4464">
        <v>-211</v>
      </c>
      <c r="J4464">
        <v>452</v>
      </c>
    </row>
    <row r="4465" spans="1:10" x14ac:dyDescent="0.25">
      <c r="A4465" t="s">
        <v>3559</v>
      </c>
      <c r="B4465">
        <v>5</v>
      </c>
      <c r="C4465">
        <v>-13</v>
      </c>
      <c r="D4465">
        <v>-1002</v>
      </c>
      <c r="E4465">
        <v>58</v>
      </c>
      <c r="F4465">
        <v>-15</v>
      </c>
      <c r="G4465">
        <v>-23</v>
      </c>
      <c r="H4465">
        <v>54</v>
      </c>
      <c r="I4465">
        <v>-209</v>
      </c>
      <c r="J4465">
        <v>449</v>
      </c>
    </row>
    <row r="4466" spans="1:10" x14ac:dyDescent="0.25">
      <c r="A4466" t="s">
        <v>6740</v>
      </c>
      <c r="B4466">
        <v>24</v>
      </c>
      <c r="C4466">
        <v>-7</v>
      </c>
      <c r="D4466">
        <v>-988</v>
      </c>
      <c r="E4466">
        <v>50</v>
      </c>
      <c r="F4466">
        <v>-15</v>
      </c>
      <c r="G4466">
        <v>-1</v>
      </c>
      <c r="H4466">
        <v>54</v>
      </c>
      <c r="I4466">
        <v>-209</v>
      </c>
      <c r="J4466">
        <v>449</v>
      </c>
    </row>
    <row r="4467" spans="1:10" x14ac:dyDescent="0.25">
      <c r="A4467" t="s">
        <v>3561</v>
      </c>
      <c r="B4467">
        <v>-4</v>
      </c>
      <c r="C4467">
        <v>59</v>
      </c>
      <c r="D4467">
        <v>-1001</v>
      </c>
      <c r="E4467">
        <v>0</v>
      </c>
      <c r="F4467">
        <v>79</v>
      </c>
      <c r="G4467">
        <v>-23</v>
      </c>
      <c r="H4467">
        <v>54</v>
      </c>
      <c r="I4467">
        <v>-209</v>
      </c>
      <c r="J4467">
        <v>449</v>
      </c>
    </row>
    <row r="4468" spans="1:10" x14ac:dyDescent="0.25">
      <c r="A4468" t="s">
        <v>8774</v>
      </c>
      <c r="B4468">
        <v>-14</v>
      </c>
      <c r="C4468">
        <v>1</v>
      </c>
      <c r="D4468">
        <v>-998</v>
      </c>
      <c r="E4468">
        <v>-22</v>
      </c>
      <c r="F4468">
        <v>11</v>
      </c>
      <c r="G4468">
        <v>-28</v>
      </c>
      <c r="H4468">
        <v>54</v>
      </c>
      <c r="I4468">
        <v>-209</v>
      </c>
      <c r="J4468">
        <v>449</v>
      </c>
    </row>
    <row r="4469" spans="1:10" x14ac:dyDescent="0.25">
      <c r="A4469" t="s">
        <v>3562</v>
      </c>
      <c r="B4469">
        <v>15</v>
      </c>
      <c r="C4469">
        <v>-23</v>
      </c>
      <c r="D4469">
        <v>-1004</v>
      </c>
      <c r="E4469">
        <v>36</v>
      </c>
      <c r="F4469">
        <v>83</v>
      </c>
      <c r="G4469">
        <v>5</v>
      </c>
      <c r="H4469">
        <v>54</v>
      </c>
      <c r="I4469">
        <v>-209</v>
      </c>
      <c r="J4469">
        <v>449</v>
      </c>
    </row>
    <row r="4470" spans="1:10" x14ac:dyDescent="0.25">
      <c r="A4470" t="s">
        <v>3563</v>
      </c>
      <c r="B4470">
        <v>14</v>
      </c>
      <c r="C4470">
        <v>67</v>
      </c>
      <c r="D4470">
        <v>-993</v>
      </c>
      <c r="E4470">
        <v>54</v>
      </c>
      <c r="F4470">
        <v>44</v>
      </c>
      <c r="G4470">
        <v>-10</v>
      </c>
      <c r="H4470">
        <v>61</v>
      </c>
      <c r="I4470">
        <v>-206</v>
      </c>
      <c r="J4470">
        <v>450</v>
      </c>
    </row>
    <row r="4471" spans="1:10" x14ac:dyDescent="0.25">
      <c r="A4471" t="s">
        <v>8775</v>
      </c>
      <c r="B4471">
        <v>-17</v>
      </c>
      <c r="C4471">
        <v>42</v>
      </c>
      <c r="D4471">
        <v>-1005</v>
      </c>
      <c r="E4471">
        <v>-3</v>
      </c>
      <c r="F4471">
        <v>62</v>
      </c>
      <c r="G4471">
        <v>-11</v>
      </c>
      <c r="H4471">
        <v>61</v>
      </c>
      <c r="I4471">
        <v>-206</v>
      </c>
      <c r="J4471">
        <v>450</v>
      </c>
    </row>
    <row r="4472" spans="1:10" x14ac:dyDescent="0.25">
      <c r="A4472" t="s">
        <v>8776</v>
      </c>
      <c r="B4472">
        <v>3</v>
      </c>
      <c r="C4472">
        <v>-27</v>
      </c>
      <c r="D4472">
        <v>-995</v>
      </c>
      <c r="E4472">
        <v>52</v>
      </c>
      <c r="F4472">
        <v>-40</v>
      </c>
      <c r="G4472">
        <v>9</v>
      </c>
      <c r="H4472">
        <v>61</v>
      </c>
      <c r="I4472">
        <v>-206</v>
      </c>
      <c r="J4472">
        <v>450</v>
      </c>
    </row>
    <row r="4473" spans="1:10" x14ac:dyDescent="0.25">
      <c r="A4473" t="s">
        <v>6741</v>
      </c>
      <c r="B4473">
        <v>11</v>
      </c>
      <c r="C4473">
        <v>73</v>
      </c>
      <c r="D4473">
        <v>-1009</v>
      </c>
      <c r="E4473">
        <v>24</v>
      </c>
      <c r="F4473">
        <v>24</v>
      </c>
      <c r="G4473">
        <v>29</v>
      </c>
      <c r="H4473">
        <v>61</v>
      </c>
      <c r="I4473">
        <v>-206</v>
      </c>
      <c r="J4473">
        <v>450</v>
      </c>
    </row>
    <row r="4474" spans="1:10" x14ac:dyDescent="0.25">
      <c r="A4474" t="s">
        <v>3565</v>
      </c>
      <c r="B4474">
        <v>-13</v>
      </c>
      <c r="C4474">
        <v>2</v>
      </c>
      <c r="D4474">
        <v>-1006</v>
      </c>
      <c r="E4474">
        <v>33</v>
      </c>
      <c r="F4474">
        <v>-9</v>
      </c>
      <c r="G4474">
        <v>8</v>
      </c>
      <c r="H4474">
        <v>61</v>
      </c>
      <c r="I4474">
        <v>-206</v>
      </c>
      <c r="J4474">
        <v>450</v>
      </c>
    </row>
    <row r="4475" spans="1:10" x14ac:dyDescent="0.25">
      <c r="A4475" t="s">
        <v>3566</v>
      </c>
      <c r="B4475">
        <v>4</v>
      </c>
      <c r="C4475">
        <v>5</v>
      </c>
      <c r="D4475">
        <v>-1008</v>
      </c>
      <c r="E4475">
        <v>38</v>
      </c>
      <c r="F4475">
        <v>-170</v>
      </c>
      <c r="G4475">
        <v>62</v>
      </c>
      <c r="H4475">
        <v>51</v>
      </c>
      <c r="I4475">
        <v>-204</v>
      </c>
      <c r="J4475">
        <v>451</v>
      </c>
    </row>
    <row r="4476" spans="1:10" x14ac:dyDescent="0.25">
      <c r="A4476" t="s">
        <v>13629</v>
      </c>
      <c r="B4476">
        <v>4</v>
      </c>
      <c r="C4476">
        <v>58</v>
      </c>
      <c r="D4476">
        <v>-1010</v>
      </c>
      <c r="E4476">
        <v>20</v>
      </c>
      <c r="F4476">
        <v>-67</v>
      </c>
      <c r="G4476">
        <v>25</v>
      </c>
      <c r="H4476">
        <v>51</v>
      </c>
      <c r="I4476">
        <v>-204</v>
      </c>
      <c r="J4476">
        <v>451</v>
      </c>
    </row>
    <row r="4477" spans="1:10" x14ac:dyDescent="0.25">
      <c r="A4477" t="s">
        <v>13630</v>
      </c>
      <c r="B4477">
        <v>-10</v>
      </c>
      <c r="C4477">
        <v>-16</v>
      </c>
      <c r="D4477">
        <v>-1003</v>
      </c>
      <c r="E4477">
        <v>9</v>
      </c>
      <c r="F4477">
        <v>-118</v>
      </c>
      <c r="G4477">
        <v>44</v>
      </c>
      <c r="H4477">
        <v>51</v>
      </c>
      <c r="I4477">
        <v>-204</v>
      </c>
      <c r="J4477">
        <v>451</v>
      </c>
    </row>
    <row r="4478" spans="1:10" x14ac:dyDescent="0.25">
      <c r="A4478" t="s">
        <v>13631</v>
      </c>
      <c r="B4478">
        <v>6</v>
      </c>
      <c r="C4478">
        <v>32</v>
      </c>
      <c r="D4478">
        <v>-1010</v>
      </c>
      <c r="E4478">
        <v>8</v>
      </c>
      <c r="F4478">
        <v>-99</v>
      </c>
      <c r="G4478">
        <v>58</v>
      </c>
      <c r="H4478">
        <v>51</v>
      </c>
      <c r="I4478">
        <v>-204</v>
      </c>
      <c r="J4478">
        <v>451</v>
      </c>
    </row>
    <row r="4479" spans="1:10" x14ac:dyDescent="0.25">
      <c r="A4479" t="s">
        <v>13632</v>
      </c>
      <c r="B4479">
        <v>-2</v>
      </c>
      <c r="C4479">
        <v>33</v>
      </c>
      <c r="D4479">
        <v>-1007</v>
      </c>
      <c r="E4479">
        <v>-39</v>
      </c>
      <c r="F4479">
        <v>0</v>
      </c>
      <c r="G4479">
        <v>24</v>
      </c>
      <c r="H4479">
        <v>51</v>
      </c>
      <c r="I4479">
        <v>-204</v>
      </c>
      <c r="J4479">
        <v>451</v>
      </c>
    </row>
    <row r="4480" spans="1:10" x14ac:dyDescent="0.25">
      <c r="A4480" t="s">
        <v>7145</v>
      </c>
      <c r="B4480">
        <v>-7</v>
      </c>
      <c r="C4480">
        <v>-15</v>
      </c>
      <c r="D4480">
        <v>-996</v>
      </c>
      <c r="E4480">
        <v>-14</v>
      </c>
      <c r="F4480">
        <v>-87</v>
      </c>
      <c r="G4480">
        <v>50</v>
      </c>
      <c r="H4480">
        <v>63</v>
      </c>
      <c r="I4480">
        <v>-200</v>
      </c>
      <c r="J4480">
        <v>455</v>
      </c>
    </row>
    <row r="4481" spans="1:10" x14ac:dyDescent="0.25">
      <c r="A4481" t="s">
        <v>13633</v>
      </c>
      <c r="B4481">
        <v>10</v>
      </c>
      <c r="C4481">
        <v>58</v>
      </c>
      <c r="D4481">
        <v>-1001</v>
      </c>
      <c r="E4481">
        <v>-47</v>
      </c>
      <c r="F4481">
        <v>-82</v>
      </c>
      <c r="G4481">
        <v>36</v>
      </c>
      <c r="H4481">
        <v>63</v>
      </c>
      <c r="I4481">
        <v>-200</v>
      </c>
      <c r="J4481">
        <v>455</v>
      </c>
    </row>
    <row r="4482" spans="1:10" x14ac:dyDescent="0.25">
      <c r="A4482" t="s">
        <v>13634</v>
      </c>
      <c r="B4482">
        <v>-10</v>
      </c>
      <c r="C4482">
        <v>-4</v>
      </c>
      <c r="D4482">
        <v>-991</v>
      </c>
      <c r="E4482">
        <v>-41</v>
      </c>
      <c r="F4482">
        <v>-85</v>
      </c>
      <c r="G4482">
        <v>11</v>
      </c>
      <c r="H4482">
        <v>63</v>
      </c>
      <c r="I4482">
        <v>-200</v>
      </c>
      <c r="J4482">
        <v>455</v>
      </c>
    </row>
    <row r="4483" spans="1:10" x14ac:dyDescent="0.25">
      <c r="A4483" t="s">
        <v>3571</v>
      </c>
      <c r="B4483">
        <v>6</v>
      </c>
      <c r="C4483">
        <v>21</v>
      </c>
      <c r="D4483">
        <v>-993</v>
      </c>
      <c r="E4483">
        <v>-13</v>
      </c>
      <c r="F4483">
        <v>-173</v>
      </c>
      <c r="G4483">
        <v>64</v>
      </c>
      <c r="H4483">
        <v>63</v>
      </c>
      <c r="I4483">
        <v>-200</v>
      </c>
      <c r="J4483">
        <v>455</v>
      </c>
    </row>
    <row r="4484" spans="1:10" x14ac:dyDescent="0.25">
      <c r="A4484" t="s">
        <v>3572</v>
      </c>
      <c r="B4484">
        <v>8</v>
      </c>
      <c r="C4484">
        <v>41</v>
      </c>
      <c r="D4484">
        <v>-997</v>
      </c>
      <c r="E4484">
        <v>-32</v>
      </c>
      <c r="F4484">
        <v>-43</v>
      </c>
      <c r="G4484">
        <v>-17</v>
      </c>
      <c r="H4484">
        <v>63</v>
      </c>
      <c r="I4484">
        <v>-200</v>
      </c>
      <c r="J4484">
        <v>455</v>
      </c>
    </row>
    <row r="4485" spans="1:10" x14ac:dyDescent="0.25">
      <c r="A4485" t="s">
        <v>13635</v>
      </c>
      <c r="B4485">
        <v>0</v>
      </c>
      <c r="C4485">
        <v>-20</v>
      </c>
      <c r="D4485">
        <v>-990</v>
      </c>
      <c r="E4485">
        <v>-33</v>
      </c>
      <c r="F4485">
        <v>-239</v>
      </c>
      <c r="G4485">
        <v>21</v>
      </c>
      <c r="H4485">
        <v>61</v>
      </c>
      <c r="I4485">
        <v>-204</v>
      </c>
      <c r="J4485">
        <v>450</v>
      </c>
    </row>
    <row r="4486" spans="1:10" x14ac:dyDescent="0.25">
      <c r="A4486" t="s">
        <v>13636</v>
      </c>
      <c r="B4486">
        <v>11</v>
      </c>
      <c r="C4486">
        <v>60</v>
      </c>
      <c r="D4486">
        <v>-1004</v>
      </c>
      <c r="E4486">
        <v>-45</v>
      </c>
      <c r="F4486">
        <v>-157</v>
      </c>
      <c r="G4486">
        <v>-9</v>
      </c>
      <c r="H4486">
        <v>61</v>
      </c>
      <c r="I4486">
        <v>-204</v>
      </c>
      <c r="J4486">
        <v>450</v>
      </c>
    </row>
    <row r="4487" spans="1:10" x14ac:dyDescent="0.25">
      <c r="A4487" t="s">
        <v>3573</v>
      </c>
      <c r="B4487">
        <v>-2</v>
      </c>
      <c r="C4487">
        <v>-15</v>
      </c>
      <c r="D4487">
        <v>-990</v>
      </c>
      <c r="E4487">
        <v>-26</v>
      </c>
      <c r="F4487">
        <v>-124</v>
      </c>
      <c r="G4487">
        <v>-15</v>
      </c>
      <c r="H4487">
        <v>61</v>
      </c>
      <c r="I4487">
        <v>-204</v>
      </c>
      <c r="J4487">
        <v>450</v>
      </c>
    </row>
    <row r="4488" spans="1:10" x14ac:dyDescent="0.25">
      <c r="A4488" t="s">
        <v>12097</v>
      </c>
      <c r="B4488">
        <v>10</v>
      </c>
      <c r="C4488">
        <v>37</v>
      </c>
      <c r="D4488">
        <v>-998</v>
      </c>
      <c r="E4488">
        <v>-53</v>
      </c>
      <c r="F4488">
        <v>-252</v>
      </c>
      <c r="G4488">
        <v>13</v>
      </c>
      <c r="H4488">
        <v>61</v>
      </c>
      <c r="I4488">
        <v>-204</v>
      </c>
      <c r="J4488">
        <v>450</v>
      </c>
    </row>
    <row r="4489" spans="1:10" x14ac:dyDescent="0.25">
      <c r="A4489" t="s">
        <v>8782</v>
      </c>
      <c r="B4489">
        <v>-7</v>
      </c>
      <c r="C4489">
        <v>-29</v>
      </c>
      <c r="D4489">
        <v>-989</v>
      </c>
      <c r="E4489">
        <v>-91</v>
      </c>
      <c r="F4489">
        <v>-110</v>
      </c>
      <c r="G4489">
        <v>-12</v>
      </c>
      <c r="H4489">
        <v>61</v>
      </c>
      <c r="I4489">
        <v>-204</v>
      </c>
      <c r="J4489">
        <v>450</v>
      </c>
    </row>
    <row r="4490" spans="1:10" x14ac:dyDescent="0.25">
      <c r="A4490" t="s">
        <v>13637</v>
      </c>
      <c r="B4490">
        <v>3</v>
      </c>
      <c r="C4490">
        <v>-11</v>
      </c>
      <c r="D4490">
        <v>-991</v>
      </c>
      <c r="E4490">
        <v>-83</v>
      </c>
      <c r="F4490">
        <v>-171</v>
      </c>
      <c r="G4490">
        <v>17</v>
      </c>
      <c r="H4490">
        <v>60</v>
      </c>
      <c r="I4490">
        <v>-206</v>
      </c>
      <c r="J4490">
        <v>450</v>
      </c>
    </row>
    <row r="4491" spans="1:10" x14ac:dyDescent="0.25">
      <c r="A4491" t="s">
        <v>10812</v>
      </c>
      <c r="B4491">
        <v>0</v>
      </c>
      <c r="C4491">
        <v>75</v>
      </c>
      <c r="D4491">
        <v>-993</v>
      </c>
      <c r="E4491">
        <v>-125</v>
      </c>
      <c r="F4491">
        <v>-31</v>
      </c>
      <c r="G4491">
        <v>-34</v>
      </c>
      <c r="H4491">
        <v>60</v>
      </c>
      <c r="I4491">
        <v>-206</v>
      </c>
      <c r="J4491">
        <v>450</v>
      </c>
    </row>
    <row r="4492" spans="1:10" x14ac:dyDescent="0.25">
      <c r="A4492" t="s">
        <v>13638</v>
      </c>
      <c r="B4492">
        <v>3</v>
      </c>
      <c r="C4492">
        <v>-40</v>
      </c>
      <c r="D4492">
        <v>-992</v>
      </c>
      <c r="E4492">
        <v>-109</v>
      </c>
      <c r="F4492">
        <v>-88</v>
      </c>
      <c r="G4492">
        <v>-31</v>
      </c>
      <c r="H4492">
        <v>60</v>
      </c>
      <c r="I4492">
        <v>-206</v>
      </c>
      <c r="J4492">
        <v>450</v>
      </c>
    </row>
    <row r="4493" spans="1:10" x14ac:dyDescent="0.25">
      <c r="A4493" t="s">
        <v>3578</v>
      </c>
      <c r="B4493">
        <v>5</v>
      </c>
      <c r="C4493">
        <v>76</v>
      </c>
      <c r="D4493">
        <v>-990</v>
      </c>
      <c r="E4493">
        <v>-137</v>
      </c>
      <c r="F4493">
        <v>-81</v>
      </c>
      <c r="G4493">
        <v>-11</v>
      </c>
      <c r="H4493">
        <v>60</v>
      </c>
      <c r="I4493">
        <v>-206</v>
      </c>
      <c r="J4493">
        <v>450</v>
      </c>
    </row>
    <row r="4494" spans="1:10" x14ac:dyDescent="0.25">
      <c r="A4494" t="s">
        <v>11369</v>
      </c>
      <c r="B4494">
        <v>-14</v>
      </c>
      <c r="C4494">
        <v>-10</v>
      </c>
      <c r="D4494">
        <v>-990</v>
      </c>
      <c r="E4494">
        <v>-169</v>
      </c>
      <c r="F4494">
        <v>37</v>
      </c>
      <c r="G4494">
        <v>-36</v>
      </c>
      <c r="H4494">
        <v>60</v>
      </c>
      <c r="I4494">
        <v>-206</v>
      </c>
      <c r="J4494">
        <v>450</v>
      </c>
    </row>
    <row r="4495" spans="1:10" x14ac:dyDescent="0.25">
      <c r="A4495" t="s">
        <v>3579</v>
      </c>
      <c r="B4495">
        <v>13</v>
      </c>
      <c r="C4495">
        <v>17</v>
      </c>
      <c r="D4495">
        <v>-988</v>
      </c>
      <c r="E4495">
        <v>-82</v>
      </c>
      <c r="F4495">
        <v>-72</v>
      </c>
      <c r="G4495">
        <v>24</v>
      </c>
      <c r="H4495">
        <v>68</v>
      </c>
      <c r="I4495">
        <v>-205</v>
      </c>
      <c r="J4495">
        <v>449</v>
      </c>
    </row>
    <row r="4496" spans="1:10" x14ac:dyDescent="0.25">
      <c r="A4496" t="s">
        <v>13639</v>
      </c>
      <c r="B4496">
        <v>-13</v>
      </c>
      <c r="C4496">
        <v>60</v>
      </c>
      <c r="D4496">
        <v>-989</v>
      </c>
      <c r="E4496">
        <v>-104</v>
      </c>
      <c r="F4496">
        <v>48</v>
      </c>
      <c r="G4496">
        <v>-35</v>
      </c>
      <c r="H4496">
        <v>68</v>
      </c>
      <c r="I4496">
        <v>-205</v>
      </c>
      <c r="J4496">
        <v>449</v>
      </c>
    </row>
    <row r="4497" spans="1:10" x14ac:dyDescent="0.25">
      <c r="A4497" t="s">
        <v>10813</v>
      </c>
      <c r="B4497">
        <v>10</v>
      </c>
      <c r="C4497">
        <v>-44</v>
      </c>
      <c r="D4497">
        <v>-991</v>
      </c>
      <c r="E4497">
        <v>-10</v>
      </c>
      <c r="F4497">
        <v>-55</v>
      </c>
      <c r="G4497">
        <v>-2</v>
      </c>
      <c r="H4497">
        <v>68</v>
      </c>
      <c r="I4497">
        <v>-205</v>
      </c>
      <c r="J4497">
        <v>449</v>
      </c>
    </row>
    <row r="4498" spans="1:10" x14ac:dyDescent="0.25">
      <c r="A4498" t="s">
        <v>6744</v>
      </c>
      <c r="B4498">
        <v>-7</v>
      </c>
      <c r="C4498">
        <v>93</v>
      </c>
      <c r="D4498">
        <v>-986</v>
      </c>
      <c r="E4498">
        <v>-17</v>
      </c>
      <c r="F4498">
        <v>7</v>
      </c>
      <c r="G4498">
        <v>-14</v>
      </c>
      <c r="H4498">
        <v>68</v>
      </c>
      <c r="I4498">
        <v>-205</v>
      </c>
      <c r="J4498">
        <v>449</v>
      </c>
    </row>
    <row r="4499" spans="1:10" x14ac:dyDescent="0.25">
      <c r="A4499" t="s">
        <v>13640</v>
      </c>
      <c r="B4499">
        <v>-14</v>
      </c>
      <c r="C4499">
        <v>-40</v>
      </c>
      <c r="D4499">
        <v>-985</v>
      </c>
      <c r="E4499">
        <v>-39</v>
      </c>
      <c r="F4499">
        <v>44</v>
      </c>
      <c r="G4499">
        <v>-26</v>
      </c>
      <c r="H4499">
        <v>68</v>
      </c>
      <c r="I4499">
        <v>-205</v>
      </c>
      <c r="J4499">
        <v>449</v>
      </c>
    </row>
    <row r="4500" spans="1:10" x14ac:dyDescent="0.25">
      <c r="A4500" t="s">
        <v>3584</v>
      </c>
      <c r="B4500">
        <v>12</v>
      </c>
      <c r="C4500">
        <v>9</v>
      </c>
      <c r="D4500">
        <v>-986</v>
      </c>
      <c r="E4500">
        <v>-16</v>
      </c>
      <c r="F4500">
        <v>83</v>
      </c>
      <c r="G4500">
        <v>24</v>
      </c>
      <c r="H4500">
        <v>68</v>
      </c>
      <c r="I4500">
        <v>-214</v>
      </c>
      <c r="J4500">
        <v>443</v>
      </c>
    </row>
    <row r="4501" spans="1:10" x14ac:dyDescent="0.25">
      <c r="A4501" t="s">
        <v>8784</v>
      </c>
      <c r="B4501">
        <v>-24</v>
      </c>
      <c r="C4501">
        <v>63</v>
      </c>
      <c r="D4501">
        <v>-986</v>
      </c>
      <c r="E4501">
        <v>-64</v>
      </c>
      <c r="F4501">
        <v>165</v>
      </c>
      <c r="G4501">
        <v>-38</v>
      </c>
      <c r="H4501">
        <v>68</v>
      </c>
      <c r="I4501">
        <v>-214</v>
      </c>
      <c r="J4501">
        <v>443</v>
      </c>
    </row>
    <row r="4502" spans="1:10" x14ac:dyDescent="0.25">
      <c r="A4502" t="s">
        <v>3586</v>
      </c>
      <c r="B4502">
        <v>6</v>
      </c>
      <c r="C4502">
        <v>-48</v>
      </c>
      <c r="D4502">
        <v>-988</v>
      </c>
      <c r="E4502">
        <v>-17</v>
      </c>
      <c r="F4502">
        <v>41</v>
      </c>
      <c r="G4502">
        <v>-5</v>
      </c>
      <c r="H4502">
        <v>68</v>
      </c>
      <c r="I4502">
        <v>-214</v>
      </c>
      <c r="J4502">
        <v>443</v>
      </c>
    </row>
    <row r="4503" spans="1:10" x14ac:dyDescent="0.25">
      <c r="A4503" t="s">
        <v>3587</v>
      </c>
      <c r="B4503">
        <v>-6</v>
      </c>
      <c r="C4503">
        <v>91</v>
      </c>
      <c r="D4503">
        <v>-988</v>
      </c>
      <c r="E4503">
        <v>10</v>
      </c>
      <c r="F4503">
        <v>61</v>
      </c>
      <c r="G4503">
        <v>0</v>
      </c>
      <c r="H4503">
        <v>68</v>
      </c>
      <c r="I4503">
        <v>-214</v>
      </c>
      <c r="J4503">
        <v>443</v>
      </c>
    </row>
    <row r="4504" spans="1:10" x14ac:dyDescent="0.25">
      <c r="A4504" t="s">
        <v>13641</v>
      </c>
      <c r="B4504">
        <v>-19</v>
      </c>
      <c r="C4504">
        <v>-27</v>
      </c>
      <c r="D4504">
        <v>-984</v>
      </c>
      <c r="E4504">
        <v>10</v>
      </c>
      <c r="F4504">
        <v>45</v>
      </c>
      <c r="G4504">
        <v>-17</v>
      </c>
      <c r="H4504">
        <v>68</v>
      </c>
      <c r="I4504">
        <v>-214</v>
      </c>
      <c r="J4504">
        <v>443</v>
      </c>
    </row>
    <row r="4505" spans="1:10" x14ac:dyDescent="0.25">
      <c r="A4505" t="s">
        <v>3588</v>
      </c>
      <c r="B4505">
        <v>8</v>
      </c>
      <c r="C4505">
        <v>62</v>
      </c>
      <c r="D4505">
        <v>-991</v>
      </c>
      <c r="E4505">
        <v>58</v>
      </c>
      <c r="F4505">
        <v>-18</v>
      </c>
      <c r="G4505">
        <v>29</v>
      </c>
      <c r="H4505">
        <v>81</v>
      </c>
      <c r="I4505">
        <v>-220</v>
      </c>
      <c r="J4505">
        <v>443</v>
      </c>
    </row>
    <row r="4506" spans="1:10" x14ac:dyDescent="0.25">
      <c r="A4506" t="s">
        <v>3589</v>
      </c>
      <c r="B4506">
        <v>-19</v>
      </c>
      <c r="C4506">
        <v>21</v>
      </c>
      <c r="D4506">
        <v>-990</v>
      </c>
      <c r="E4506">
        <v>81</v>
      </c>
      <c r="F4506">
        <v>58</v>
      </c>
      <c r="G4506">
        <v>-19</v>
      </c>
      <c r="H4506">
        <v>81</v>
      </c>
      <c r="I4506">
        <v>-220</v>
      </c>
      <c r="J4506">
        <v>443</v>
      </c>
    </row>
    <row r="4507" spans="1:10" x14ac:dyDescent="0.25">
      <c r="A4507" t="s">
        <v>13642</v>
      </c>
      <c r="B4507">
        <v>3</v>
      </c>
      <c r="C4507">
        <v>15</v>
      </c>
      <c r="D4507">
        <v>-996</v>
      </c>
      <c r="E4507">
        <v>131</v>
      </c>
      <c r="F4507">
        <v>-74</v>
      </c>
      <c r="G4507">
        <v>53</v>
      </c>
      <c r="H4507">
        <v>81</v>
      </c>
      <c r="I4507">
        <v>-220</v>
      </c>
      <c r="J4507">
        <v>443</v>
      </c>
    </row>
    <row r="4508" spans="1:10" x14ac:dyDescent="0.25">
      <c r="A4508" t="s">
        <v>3591</v>
      </c>
      <c r="B4508">
        <v>-10</v>
      </c>
      <c r="C4508">
        <v>85</v>
      </c>
      <c r="D4508">
        <v>-998</v>
      </c>
      <c r="E4508">
        <v>105</v>
      </c>
      <c r="F4508">
        <v>82</v>
      </c>
      <c r="G4508">
        <v>3</v>
      </c>
      <c r="H4508">
        <v>81</v>
      </c>
      <c r="I4508">
        <v>-220</v>
      </c>
      <c r="J4508">
        <v>443</v>
      </c>
    </row>
    <row r="4509" spans="1:10" x14ac:dyDescent="0.25">
      <c r="A4509" t="s">
        <v>11371</v>
      </c>
      <c r="B4509">
        <v>-10</v>
      </c>
      <c r="C4509">
        <v>-41</v>
      </c>
      <c r="D4509">
        <v>-994</v>
      </c>
      <c r="E4509">
        <v>127</v>
      </c>
      <c r="F4509">
        <v>12</v>
      </c>
      <c r="G4509">
        <v>26</v>
      </c>
      <c r="H4509">
        <v>81</v>
      </c>
      <c r="I4509">
        <v>-220</v>
      </c>
      <c r="J4509">
        <v>443</v>
      </c>
    </row>
    <row r="4510" spans="1:10" x14ac:dyDescent="0.25">
      <c r="A4510" t="s">
        <v>7295</v>
      </c>
      <c r="B4510">
        <v>2</v>
      </c>
      <c r="C4510">
        <v>84</v>
      </c>
      <c r="D4510">
        <v>-1003</v>
      </c>
      <c r="E4510">
        <v>100</v>
      </c>
      <c r="F4510">
        <v>35</v>
      </c>
      <c r="G4510">
        <v>30</v>
      </c>
      <c r="H4510">
        <v>63</v>
      </c>
      <c r="I4510">
        <v>-216</v>
      </c>
      <c r="J4510">
        <v>446</v>
      </c>
    </row>
    <row r="4511" spans="1:10" x14ac:dyDescent="0.25">
      <c r="A4511" t="s">
        <v>3592</v>
      </c>
      <c r="B4511">
        <v>-21</v>
      </c>
      <c r="C4511">
        <v>16</v>
      </c>
      <c r="D4511">
        <v>-995</v>
      </c>
      <c r="E4511">
        <v>42</v>
      </c>
      <c r="F4511">
        <v>86</v>
      </c>
      <c r="G4511">
        <v>-3</v>
      </c>
      <c r="H4511">
        <v>63</v>
      </c>
      <c r="I4511">
        <v>-216</v>
      </c>
      <c r="J4511">
        <v>446</v>
      </c>
    </row>
    <row r="4512" spans="1:10" x14ac:dyDescent="0.25">
      <c r="A4512" t="s">
        <v>13643</v>
      </c>
      <c r="B4512">
        <v>4</v>
      </c>
      <c r="C4512">
        <v>-11</v>
      </c>
      <c r="D4512">
        <v>-991</v>
      </c>
      <c r="E4512">
        <v>113</v>
      </c>
      <c r="F4512">
        <v>-31</v>
      </c>
      <c r="G4512">
        <v>54</v>
      </c>
      <c r="H4512">
        <v>63</v>
      </c>
      <c r="I4512">
        <v>-216</v>
      </c>
      <c r="J4512">
        <v>446</v>
      </c>
    </row>
    <row r="4513" spans="1:10" x14ac:dyDescent="0.25">
      <c r="A4513" t="s">
        <v>3594</v>
      </c>
      <c r="B4513">
        <v>-17</v>
      </c>
      <c r="C4513">
        <v>67</v>
      </c>
      <c r="D4513">
        <v>-993</v>
      </c>
      <c r="E4513">
        <v>42</v>
      </c>
      <c r="F4513">
        <v>107</v>
      </c>
      <c r="G4513">
        <v>11</v>
      </c>
      <c r="H4513">
        <v>63</v>
      </c>
      <c r="I4513">
        <v>-216</v>
      </c>
      <c r="J4513">
        <v>446</v>
      </c>
    </row>
    <row r="4514" spans="1:10" x14ac:dyDescent="0.25">
      <c r="A4514" t="s">
        <v>10249</v>
      </c>
      <c r="B4514">
        <v>-6</v>
      </c>
      <c r="C4514">
        <v>-40</v>
      </c>
      <c r="D4514">
        <v>-992</v>
      </c>
      <c r="E4514">
        <v>62</v>
      </c>
      <c r="F4514">
        <v>21</v>
      </c>
      <c r="G4514">
        <v>28</v>
      </c>
      <c r="H4514">
        <v>63</v>
      </c>
      <c r="I4514">
        <v>-216</v>
      </c>
      <c r="J4514">
        <v>446</v>
      </c>
    </row>
    <row r="4515" spans="1:10" x14ac:dyDescent="0.25">
      <c r="A4515" t="s">
        <v>13644</v>
      </c>
      <c r="B4515">
        <v>8</v>
      </c>
      <c r="C4515">
        <v>50</v>
      </c>
      <c r="D4515">
        <v>-998</v>
      </c>
      <c r="E4515">
        <v>81</v>
      </c>
      <c r="F4515">
        <v>61</v>
      </c>
      <c r="G4515">
        <v>51</v>
      </c>
      <c r="H4515">
        <v>74</v>
      </c>
      <c r="I4515">
        <v>-211</v>
      </c>
      <c r="J4515">
        <v>448</v>
      </c>
    </row>
    <row r="4516" spans="1:10" x14ac:dyDescent="0.25">
      <c r="A4516" t="s">
        <v>3596</v>
      </c>
      <c r="B4516">
        <v>-19</v>
      </c>
      <c r="C4516">
        <v>64</v>
      </c>
      <c r="D4516">
        <v>-991</v>
      </c>
      <c r="E4516">
        <v>51</v>
      </c>
      <c r="F4516">
        <v>84</v>
      </c>
      <c r="G4516">
        <v>1</v>
      </c>
      <c r="H4516">
        <v>74</v>
      </c>
      <c r="I4516">
        <v>-211</v>
      </c>
      <c r="J4516">
        <v>448</v>
      </c>
    </row>
    <row r="4517" spans="1:10" x14ac:dyDescent="0.25">
      <c r="A4517" t="s">
        <v>8790</v>
      </c>
      <c r="B4517">
        <v>1</v>
      </c>
      <c r="C4517">
        <v>-35</v>
      </c>
      <c r="D4517">
        <v>-993</v>
      </c>
      <c r="E4517">
        <v>163</v>
      </c>
      <c r="F4517">
        <v>50</v>
      </c>
      <c r="G4517">
        <v>22</v>
      </c>
      <c r="H4517">
        <v>74</v>
      </c>
      <c r="I4517">
        <v>-211</v>
      </c>
      <c r="J4517">
        <v>448</v>
      </c>
    </row>
    <row r="4518" spans="1:10" x14ac:dyDescent="0.25">
      <c r="A4518" t="s">
        <v>13645</v>
      </c>
      <c r="B4518">
        <v>-10</v>
      </c>
      <c r="C4518">
        <v>95</v>
      </c>
      <c r="D4518">
        <v>-998</v>
      </c>
      <c r="E4518">
        <v>148</v>
      </c>
      <c r="F4518">
        <v>132</v>
      </c>
      <c r="G4518">
        <v>12</v>
      </c>
      <c r="H4518">
        <v>74</v>
      </c>
      <c r="I4518">
        <v>-211</v>
      </c>
      <c r="J4518">
        <v>448</v>
      </c>
    </row>
    <row r="4519" spans="1:10" x14ac:dyDescent="0.25">
      <c r="A4519" t="s">
        <v>3598</v>
      </c>
      <c r="B4519">
        <v>-11</v>
      </c>
      <c r="C4519">
        <v>-24</v>
      </c>
      <c r="D4519">
        <v>-993</v>
      </c>
      <c r="E4519">
        <v>106</v>
      </c>
      <c r="F4519">
        <v>91</v>
      </c>
      <c r="G4519">
        <v>-17</v>
      </c>
      <c r="H4519">
        <v>74</v>
      </c>
      <c r="I4519">
        <v>-211</v>
      </c>
      <c r="J4519">
        <v>448</v>
      </c>
    </row>
    <row r="4520" spans="1:10" x14ac:dyDescent="0.25">
      <c r="A4520" t="s">
        <v>12099</v>
      </c>
      <c r="B4520">
        <v>11</v>
      </c>
      <c r="C4520">
        <v>-16</v>
      </c>
      <c r="D4520">
        <v>-1002</v>
      </c>
      <c r="E4520">
        <v>103</v>
      </c>
      <c r="F4520">
        <v>125</v>
      </c>
      <c r="G4520">
        <v>0</v>
      </c>
      <c r="H4520">
        <v>65</v>
      </c>
      <c r="I4520">
        <v>-210</v>
      </c>
      <c r="J4520">
        <v>448</v>
      </c>
    </row>
    <row r="4521" spans="1:10" x14ac:dyDescent="0.25">
      <c r="A4521" t="s">
        <v>11372</v>
      </c>
      <c r="B4521">
        <v>-20</v>
      </c>
      <c r="C4521">
        <v>87</v>
      </c>
      <c r="D4521">
        <v>-994</v>
      </c>
      <c r="E4521">
        <v>-9</v>
      </c>
      <c r="F4521">
        <v>85</v>
      </c>
      <c r="G4521">
        <v>-42</v>
      </c>
      <c r="H4521">
        <v>65</v>
      </c>
      <c r="I4521">
        <v>-210</v>
      </c>
      <c r="J4521">
        <v>448</v>
      </c>
    </row>
    <row r="4522" spans="1:10" x14ac:dyDescent="0.25">
      <c r="A4522" t="s">
        <v>10814</v>
      </c>
      <c r="B4522">
        <v>1</v>
      </c>
      <c r="C4522">
        <v>-45</v>
      </c>
      <c r="D4522">
        <v>-996</v>
      </c>
      <c r="E4522">
        <v>-9</v>
      </c>
      <c r="F4522">
        <v>47</v>
      </c>
      <c r="G4522">
        <v>-35</v>
      </c>
      <c r="H4522">
        <v>65</v>
      </c>
      <c r="I4522">
        <v>-210</v>
      </c>
      <c r="J4522">
        <v>448</v>
      </c>
    </row>
    <row r="4523" spans="1:10" x14ac:dyDescent="0.25">
      <c r="A4523" t="s">
        <v>10814</v>
      </c>
      <c r="B4523">
        <v>-7</v>
      </c>
      <c r="C4523">
        <v>88</v>
      </c>
      <c r="D4523">
        <v>-993</v>
      </c>
      <c r="E4523">
        <v>-20</v>
      </c>
      <c r="F4523">
        <v>75</v>
      </c>
      <c r="G4523">
        <v>-25</v>
      </c>
      <c r="H4523">
        <v>65</v>
      </c>
      <c r="I4523">
        <v>-210</v>
      </c>
      <c r="J4523">
        <v>448</v>
      </c>
    </row>
    <row r="4524" spans="1:10" x14ac:dyDescent="0.25">
      <c r="A4524" t="s">
        <v>3601</v>
      </c>
      <c r="B4524">
        <v>-16</v>
      </c>
      <c r="C4524">
        <v>-12</v>
      </c>
      <c r="D4524">
        <v>-994</v>
      </c>
      <c r="E4524">
        <v>-23</v>
      </c>
      <c r="F4524">
        <v>26</v>
      </c>
      <c r="G4524">
        <v>-40</v>
      </c>
      <c r="H4524">
        <v>65</v>
      </c>
      <c r="I4524">
        <v>-210</v>
      </c>
      <c r="J4524">
        <v>448</v>
      </c>
    </row>
    <row r="4525" spans="1:10" x14ac:dyDescent="0.25">
      <c r="A4525" t="s">
        <v>12100</v>
      </c>
      <c r="B4525">
        <v>11</v>
      </c>
      <c r="C4525">
        <v>28</v>
      </c>
      <c r="D4525">
        <v>-993</v>
      </c>
      <c r="E4525">
        <v>20</v>
      </c>
      <c r="F4525">
        <v>12</v>
      </c>
      <c r="G4525">
        <v>-6</v>
      </c>
      <c r="H4525">
        <v>61</v>
      </c>
      <c r="I4525">
        <v>-206</v>
      </c>
      <c r="J4525">
        <v>449</v>
      </c>
    </row>
    <row r="4526" spans="1:10" x14ac:dyDescent="0.25">
      <c r="A4526" t="s">
        <v>3602</v>
      </c>
      <c r="B4526">
        <v>-28</v>
      </c>
      <c r="C4526">
        <v>63</v>
      </c>
      <c r="D4526">
        <v>-992</v>
      </c>
      <c r="E4526">
        <v>-72</v>
      </c>
      <c r="F4526">
        <v>18</v>
      </c>
      <c r="G4526">
        <v>-40</v>
      </c>
      <c r="H4526">
        <v>61</v>
      </c>
      <c r="I4526">
        <v>-206</v>
      </c>
      <c r="J4526">
        <v>449</v>
      </c>
    </row>
    <row r="4527" spans="1:10" x14ac:dyDescent="0.25">
      <c r="A4527" t="s">
        <v>13646</v>
      </c>
      <c r="B4527">
        <v>10</v>
      </c>
      <c r="C4527">
        <v>-32</v>
      </c>
      <c r="D4527">
        <v>-991</v>
      </c>
      <c r="E4527">
        <v>-49</v>
      </c>
      <c r="F4527">
        <v>-13</v>
      </c>
      <c r="G4527">
        <v>-14</v>
      </c>
      <c r="H4527">
        <v>61</v>
      </c>
      <c r="I4527">
        <v>-206</v>
      </c>
      <c r="J4527">
        <v>449</v>
      </c>
    </row>
    <row r="4528" spans="1:10" x14ac:dyDescent="0.25">
      <c r="A4528" t="s">
        <v>3605</v>
      </c>
      <c r="B4528">
        <v>-16</v>
      </c>
      <c r="C4528">
        <v>92</v>
      </c>
      <c r="D4528">
        <v>-988</v>
      </c>
      <c r="E4528">
        <v>-121</v>
      </c>
      <c r="F4528">
        <v>31</v>
      </c>
      <c r="G4528">
        <v>-12</v>
      </c>
      <c r="H4528">
        <v>61</v>
      </c>
      <c r="I4528">
        <v>-206</v>
      </c>
      <c r="J4528">
        <v>449</v>
      </c>
    </row>
    <row r="4529" spans="1:10" x14ac:dyDescent="0.25">
      <c r="A4529" t="s">
        <v>6746</v>
      </c>
      <c r="B4529">
        <v>-13</v>
      </c>
      <c r="C4529">
        <v>-25</v>
      </c>
      <c r="D4529">
        <v>-995</v>
      </c>
      <c r="E4529">
        <v>-182</v>
      </c>
      <c r="F4529">
        <v>-8</v>
      </c>
      <c r="G4529">
        <v>-15</v>
      </c>
      <c r="H4529">
        <v>61</v>
      </c>
      <c r="I4529">
        <v>-206</v>
      </c>
      <c r="J4529">
        <v>449</v>
      </c>
    </row>
    <row r="4530" spans="1:10" x14ac:dyDescent="0.25">
      <c r="A4530" t="s">
        <v>7146</v>
      </c>
      <c r="B4530">
        <v>10</v>
      </c>
      <c r="C4530">
        <v>7</v>
      </c>
      <c r="D4530">
        <v>-988</v>
      </c>
      <c r="E4530">
        <v>-132</v>
      </c>
      <c r="F4530">
        <v>-3</v>
      </c>
      <c r="G4530">
        <v>26</v>
      </c>
      <c r="H4530">
        <v>60</v>
      </c>
      <c r="I4530">
        <v>-200</v>
      </c>
      <c r="J4530">
        <v>447</v>
      </c>
    </row>
    <row r="4531" spans="1:10" x14ac:dyDescent="0.25">
      <c r="A4531" t="s">
        <v>3606</v>
      </c>
      <c r="B4531">
        <v>-24</v>
      </c>
      <c r="C4531">
        <v>50</v>
      </c>
      <c r="D4531">
        <v>-991</v>
      </c>
      <c r="E4531">
        <v>-190</v>
      </c>
      <c r="F4531">
        <v>60</v>
      </c>
      <c r="G4531">
        <v>-16</v>
      </c>
      <c r="H4531">
        <v>60</v>
      </c>
      <c r="I4531">
        <v>-200</v>
      </c>
      <c r="J4531">
        <v>447</v>
      </c>
    </row>
    <row r="4532" spans="1:10" x14ac:dyDescent="0.25">
      <c r="A4532" t="s">
        <v>3607</v>
      </c>
      <c r="B4532">
        <v>-4</v>
      </c>
      <c r="C4532">
        <v>-38</v>
      </c>
      <c r="D4532">
        <v>-985</v>
      </c>
      <c r="E4532">
        <v>-133</v>
      </c>
      <c r="F4532">
        <v>-16</v>
      </c>
      <c r="G4532">
        <v>11</v>
      </c>
      <c r="H4532">
        <v>60</v>
      </c>
      <c r="I4532">
        <v>-200</v>
      </c>
      <c r="J4532">
        <v>447</v>
      </c>
    </row>
    <row r="4533" spans="1:10" x14ac:dyDescent="0.25">
      <c r="A4533" t="s">
        <v>10816</v>
      </c>
      <c r="B4533">
        <v>-3</v>
      </c>
      <c r="C4533">
        <v>83</v>
      </c>
      <c r="D4533">
        <v>-985</v>
      </c>
      <c r="E4533">
        <v>-99</v>
      </c>
      <c r="F4533">
        <v>66</v>
      </c>
      <c r="G4533">
        <v>23</v>
      </c>
      <c r="H4533">
        <v>60</v>
      </c>
      <c r="I4533">
        <v>-200</v>
      </c>
      <c r="J4533">
        <v>447</v>
      </c>
    </row>
    <row r="4534" spans="1:10" x14ac:dyDescent="0.25">
      <c r="A4534" t="s">
        <v>3608</v>
      </c>
      <c r="B4534">
        <v>-20</v>
      </c>
      <c r="C4534">
        <v>7</v>
      </c>
      <c r="D4534">
        <v>-980</v>
      </c>
      <c r="E4534">
        <v>-130</v>
      </c>
      <c r="F4534">
        <v>106</v>
      </c>
      <c r="G4534">
        <v>-20</v>
      </c>
      <c r="H4534">
        <v>60</v>
      </c>
      <c r="I4534">
        <v>-200</v>
      </c>
      <c r="J4534">
        <v>447</v>
      </c>
    </row>
    <row r="4535" spans="1:10" x14ac:dyDescent="0.25">
      <c r="A4535" t="s">
        <v>8792</v>
      </c>
      <c r="B4535">
        <v>3</v>
      </c>
      <c r="C4535">
        <v>43</v>
      </c>
      <c r="D4535">
        <v>-984</v>
      </c>
      <c r="E4535">
        <v>-65</v>
      </c>
      <c r="F4535">
        <v>0</v>
      </c>
      <c r="G4535">
        <v>32</v>
      </c>
      <c r="H4535">
        <v>62</v>
      </c>
      <c r="I4535">
        <v>-209</v>
      </c>
      <c r="J4535">
        <v>446</v>
      </c>
    </row>
    <row r="4536" spans="1:10" x14ac:dyDescent="0.25">
      <c r="A4536" t="s">
        <v>3610</v>
      </c>
      <c r="B4536">
        <v>-8</v>
      </c>
      <c r="C4536">
        <v>70</v>
      </c>
      <c r="D4536">
        <v>-983</v>
      </c>
      <c r="E4536">
        <v>-81</v>
      </c>
      <c r="F4536">
        <v>94</v>
      </c>
      <c r="G4536">
        <v>-17</v>
      </c>
      <c r="H4536">
        <v>62</v>
      </c>
      <c r="I4536">
        <v>-209</v>
      </c>
      <c r="J4536">
        <v>446</v>
      </c>
    </row>
    <row r="4537" spans="1:10" x14ac:dyDescent="0.25">
      <c r="A4537" t="s">
        <v>3611</v>
      </c>
      <c r="B4537">
        <v>-20</v>
      </c>
      <c r="C4537">
        <v>-25</v>
      </c>
      <c r="D4537">
        <v>-989</v>
      </c>
      <c r="E4537">
        <v>-37</v>
      </c>
      <c r="F4537">
        <v>46</v>
      </c>
      <c r="G4537">
        <v>2</v>
      </c>
      <c r="H4537">
        <v>62</v>
      </c>
      <c r="I4537">
        <v>-209</v>
      </c>
      <c r="J4537">
        <v>446</v>
      </c>
    </row>
    <row r="4538" spans="1:10" x14ac:dyDescent="0.25">
      <c r="A4538" t="s">
        <v>10817</v>
      </c>
      <c r="B4538">
        <v>3</v>
      </c>
      <c r="C4538">
        <v>58</v>
      </c>
      <c r="D4538">
        <v>-985</v>
      </c>
      <c r="E4538">
        <v>-5</v>
      </c>
      <c r="F4538">
        <v>-30</v>
      </c>
      <c r="G4538">
        <v>15</v>
      </c>
      <c r="H4538">
        <v>62</v>
      </c>
      <c r="I4538">
        <v>-209</v>
      </c>
      <c r="J4538">
        <v>446</v>
      </c>
    </row>
    <row r="4539" spans="1:10" x14ac:dyDescent="0.25">
      <c r="A4539" t="s">
        <v>3612</v>
      </c>
      <c r="B4539">
        <v>-11</v>
      </c>
      <c r="C4539">
        <v>16</v>
      </c>
      <c r="D4539">
        <v>-992</v>
      </c>
      <c r="E4539">
        <v>-8</v>
      </c>
      <c r="F4539">
        <v>114</v>
      </c>
      <c r="G4539">
        <v>-25</v>
      </c>
      <c r="H4539">
        <v>62</v>
      </c>
      <c r="I4539">
        <v>-209</v>
      </c>
      <c r="J4539">
        <v>446</v>
      </c>
    </row>
    <row r="4540" spans="1:10" x14ac:dyDescent="0.25">
      <c r="A4540" t="s">
        <v>3613</v>
      </c>
      <c r="B4540">
        <v>-15</v>
      </c>
      <c r="C4540">
        <v>20</v>
      </c>
      <c r="D4540">
        <v>-986</v>
      </c>
      <c r="E4540">
        <v>31</v>
      </c>
      <c r="F4540">
        <v>-63</v>
      </c>
      <c r="G4540">
        <v>12</v>
      </c>
      <c r="H4540">
        <v>53</v>
      </c>
      <c r="I4540">
        <v>-214</v>
      </c>
      <c r="J4540">
        <v>443</v>
      </c>
    </row>
    <row r="4541" spans="1:10" x14ac:dyDescent="0.25">
      <c r="A4541" t="s">
        <v>3613</v>
      </c>
      <c r="B4541">
        <v>12</v>
      </c>
      <c r="C4541">
        <v>46</v>
      </c>
      <c r="D4541">
        <v>-1013</v>
      </c>
      <c r="E4541">
        <v>71</v>
      </c>
      <c r="F4541">
        <v>84</v>
      </c>
      <c r="G4541">
        <v>-29</v>
      </c>
      <c r="H4541">
        <v>53</v>
      </c>
      <c r="I4541">
        <v>-214</v>
      </c>
      <c r="J4541">
        <v>443</v>
      </c>
    </row>
    <row r="4542" spans="1:10" x14ac:dyDescent="0.25">
      <c r="A4542" t="s">
        <v>3614</v>
      </c>
      <c r="B4542">
        <v>-18</v>
      </c>
      <c r="C4542">
        <v>15</v>
      </c>
      <c r="D4542">
        <v>-999</v>
      </c>
      <c r="E4542">
        <v>63</v>
      </c>
      <c r="F4542">
        <v>10</v>
      </c>
      <c r="G4542">
        <v>-16</v>
      </c>
      <c r="H4542">
        <v>53</v>
      </c>
      <c r="I4542">
        <v>-214</v>
      </c>
      <c r="J4542">
        <v>443</v>
      </c>
    </row>
    <row r="4543" spans="1:10" x14ac:dyDescent="0.25">
      <c r="A4543" t="s">
        <v>3615</v>
      </c>
      <c r="B4543">
        <v>-1</v>
      </c>
      <c r="C4543">
        <v>39</v>
      </c>
      <c r="D4543">
        <v>-1021</v>
      </c>
      <c r="E4543">
        <v>75</v>
      </c>
      <c r="F4543">
        <v>-93</v>
      </c>
      <c r="G4543">
        <v>2</v>
      </c>
      <c r="H4543">
        <v>53</v>
      </c>
      <c r="I4543">
        <v>-214</v>
      </c>
      <c r="J4543">
        <v>443</v>
      </c>
    </row>
    <row r="4544" spans="1:10" x14ac:dyDescent="0.25">
      <c r="A4544" t="s">
        <v>10818</v>
      </c>
      <c r="B4544">
        <v>12</v>
      </c>
      <c r="C4544">
        <v>15</v>
      </c>
      <c r="D4544">
        <v>-1011</v>
      </c>
      <c r="E4544">
        <v>137</v>
      </c>
      <c r="F4544">
        <v>45</v>
      </c>
      <c r="G4544">
        <v>-16</v>
      </c>
      <c r="H4544">
        <v>53</v>
      </c>
      <c r="I4544">
        <v>-214</v>
      </c>
      <c r="J4544">
        <v>443</v>
      </c>
    </row>
    <row r="4545" spans="1:10" x14ac:dyDescent="0.25">
      <c r="A4545" t="s">
        <v>8794</v>
      </c>
      <c r="B4545">
        <v>-20</v>
      </c>
      <c r="C4545">
        <v>44</v>
      </c>
      <c r="D4545">
        <v>-1012</v>
      </c>
      <c r="E4545">
        <v>73</v>
      </c>
      <c r="F4545">
        <v>-89</v>
      </c>
      <c r="G4545">
        <v>-6</v>
      </c>
      <c r="H4545">
        <v>65</v>
      </c>
      <c r="I4545">
        <v>-217</v>
      </c>
      <c r="J4545">
        <v>448</v>
      </c>
    </row>
    <row r="4546" spans="1:10" x14ac:dyDescent="0.25">
      <c r="A4546" t="s">
        <v>6748</v>
      </c>
      <c r="B4546">
        <v>14</v>
      </c>
      <c r="C4546">
        <v>2</v>
      </c>
      <c r="D4546">
        <v>-1014</v>
      </c>
      <c r="E4546">
        <v>55</v>
      </c>
      <c r="F4546">
        <v>-80</v>
      </c>
      <c r="G4546">
        <v>-16</v>
      </c>
      <c r="H4546">
        <v>65</v>
      </c>
      <c r="I4546">
        <v>-217</v>
      </c>
      <c r="J4546">
        <v>448</v>
      </c>
    </row>
    <row r="4547" spans="1:10" x14ac:dyDescent="0.25">
      <c r="A4547" t="s">
        <v>3618</v>
      </c>
      <c r="B4547">
        <v>-4</v>
      </c>
      <c r="C4547">
        <v>39</v>
      </c>
      <c r="D4547">
        <v>-1005</v>
      </c>
      <c r="E4547">
        <v>31</v>
      </c>
      <c r="F4547">
        <v>-59</v>
      </c>
      <c r="G4547">
        <v>1</v>
      </c>
      <c r="H4547">
        <v>65</v>
      </c>
      <c r="I4547">
        <v>-217</v>
      </c>
      <c r="J4547">
        <v>448</v>
      </c>
    </row>
    <row r="4548" spans="1:10" x14ac:dyDescent="0.25">
      <c r="A4548" t="s">
        <v>3619</v>
      </c>
      <c r="B4548">
        <v>-18</v>
      </c>
      <c r="C4548">
        <v>23</v>
      </c>
      <c r="D4548">
        <v>-1007</v>
      </c>
      <c r="E4548">
        <v>-9</v>
      </c>
      <c r="F4548">
        <v>-162</v>
      </c>
      <c r="G4548">
        <v>18</v>
      </c>
      <c r="H4548">
        <v>65</v>
      </c>
      <c r="I4548">
        <v>-217</v>
      </c>
      <c r="J4548">
        <v>448</v>
      </c>
    </row>
    <row r="4549" spans="1:10" x14ac:dyDescent="0.25">
      <c r="A4549" t="s">
        <v>10819</v>
      </c>
      <c r="B4549">
        <v>15</v>
      </c>
      <c r="C4549">
        <v>7</v>
      </c>
      <c r="D4549">
        <v>-1014</v>
      </c>
      <c r="E4549">
        <v>23</v>
      </c>
      <c r="F4549">
        <v>-6</v>
      </c>
      <c r="G4549">
        <v>10</v>
      </c>
      <c r="H4549">
        <v>65</v>
      </c>
      <c r="I4549">
        <v>-217</v>
      </c>
      <c r="J4549">
        <v>448</v>
      </c>
    </row>
    <row r="4550" spans="1:10" x14ac:dyDescent="0.25">
      <c r="A4550" t="s">
        <v>8797</v>
      </c>
      <c r="B4550">
        <v>-24</v>
      </c>
      <c r="C4550">
        <v>54</v>
      </c>
      <c r="D4550">
        <v>-995</v>
      </c>
      <c r="E4550">
        <v>-57</v>
      </c>
      <c r="F4550">
        <v>-115</v>
      </c>
      <c r="G4550">
        <v>8</v>
      </c>
      <c r="H4550">
        <v>65</v>
      </c>
      <c r="I4550">
        <v>-211</v>
      </c>
      <c r="J4550">
        <v>448</v>
      </c>
    </row>
    <row r="4551" spans="1:10" x14ac:dyDescent="0.25">
      <c r="A4551" t="s">
        <v>8798</v>
      </c>
      <c r="B4551">
        <v>17</v>
      </c>
      <c r="C4551">
        <v>3</v>
      </c>
      <c r="D4551">
        <v>-1000</v>
      </c>
      <c r="E4551">
        <v>-60</v>
      </c>
      <c r="F4551">
        <v>-23</v>
      </c>
      <c r="G4551">
        <v>15</v>
      </c>
      <c r="H4551">
        <v>65</v>
      </c>
      <c r="I4551">
        <v>-211</v>
      </c>
      <c r="J4551">
        <v>448</v>
      </c>
    </row>
    <row r="4552" spans="1:10" x14ac:dyDescent="0.25">
      <c r="A4552" t="s">
        <v>13647</v>
      </c>
      <c r="B4552">
        <v>0</v>
      </c>
      <c r="C4552">
        <v>39</v>
      </c>
      <c r="D4552">
        <v>-988</v>
      </c>
      <c r="E4552">
        <v>-70</v>
      </c>
      <c r="F4552">
        <v>-59</v>
      </c>
      <c r="G4552">
        <v>6</v>
      </c>
      <c r="H4552">
        <v>65</v>
      </c>
      <c r="I4552">
        <v>-211</v>
      </c>
      <c r="J4552">
        <v>448</v>
      </c>
    </row>
    <row r="4553" spans="1:10" x14ac:dyDescent="0.25">
      <c r="A4553" t="s">
        <v>3623</v>
      </c>
      <c r="B4553">
        <v>-19</v>
      </c>
      <c r="C4553">
        <v>31</v>
      </c>
      <c r="D4553">
        <v>-994</v>
      </c>
      <c r="E4553">
        <v>-104</v>
      </c>
      <c r="F4553">
        <v>-195</v>
      </c>
      <c r="G4553">
        <v>1</v>
      </c>
      <c r="H4553">
        <v>65</v>
      </c>
      <c r="I4553">
        <v>-211</v>
      </c>
      <c r="J4553">
        <v>448</v>
      </c>
    </row>
    <row r="4554" spans="1:10" x14ac:dyDescent="0.25">
      <c r="A4554" t="s">
        <v>8799</v>
      </c>
      <c r="B4554">
        <v>16</v>
      </c>
      <c r="C4554">
        <v>-3</v>
      </c>
      <c r="D4554">
        <v>-986</v>
      </c>
      <c r="E4554">
        <v>-73</v>
      </c>
      <c r="F4554">
        <v>-132</v>
      </c>
      <c r="G4554">
        <v>-14</v>
      </c>
      <c r="H4554">
        <v>65</v>
      </c>
      <c r="I4554">
        <v>-211</v>
      </c>
      <c r="J4554">
        <v>448</v>
      </c>
    </row>
    <row r="4555" spans="1:10" x14ac:dyDescent="0.25">
      <c r="A4555" t="s">
        <v>10820</v>
      </c>
      <c r="B4555">
        <v>-21</v>
      </c>
      <c r="C4555">
        <v>68</v>
      </c>
      <c r="D4555">
        <v>-983</v>
      </c>
      <c r="E4555">
        <v>-74</v>
      </c>
      <c r="F4555">
        <v>-131</v>
      </c>
      <c r="G4555">
        <v>-13</v>
      </c>
      <c r="H4555">
        <v>64</v>
      </c>
      <c r="I4555">
        <v>-206</v>
      </c>
      <c r="J4555">
        <v>447</v>
      </c>
    </row>
    <row r="4556" spans="1:10" x14ac:dyDescent="0.25">
      <c r="A4556" t="s">
        <v>13648</v>
      </c>
      <c r="B4556">
        <v>1</v>
      </c>
      <c r="C4556">
        <v>-8</v>
      </c>
      <c r="D4556">
        <v>-984</v>
      </c>
      <c r="E4556">
        <v>-56</v>
      </c>
      <c r="F4556">
        <v>-200</v>
      </c>
      <c r="G4556">
        <v>-15</v>
      </c>
      <c r="H4556">
        <v>64</v>
      </c>
      <c r="I4556">
        <v>-206</v>
      </c>
      <c r="J4556">
        <v>447</v>
      </c>
    </row>
    <row r="4557" spans="1:10" x14ac:dyDescent="0.25">
      <c r="A4557" t="s">
        <v>3625</v>
      </c>
      <c r="B4557">
        <v>-5</v>
      </c>
      <c r="C4557">
        <v>60</v>
      </c>
      <c r="D4557">
        <v>-987</v>
      </c>
      <c r="E4557">
        <v>-16</v>
      </c>
      <c r="F4557">
        <v>-79</v>
      </c>
      <c r="G4557">
        <v>-8</v>
      </c>
      <c r="H4557">
        <v>64</v>
      </c>
      <c r="I4557">
        <v>-206</v>
      </c>
      <c r="J4557">
        <v>447</v>
      </c>
    </row>
    <row r="4558" spans="1:10" x14ac:dyDescent="0.25">
      <c r="A4558" t="s">
        <v>3626</v>
      </c>
      <c r="B4558">
        <v>-21</v>
      </c>
      <c r="C4558">
        <v>31</v>
      </c>
      <c r="D4558">
        <v>-980</v>
      </c>
      <c r="E4558">
        <v>-34</v>
      </c>
      <c r="F4558">
        <v>-174</v>
      </c>
      <c r="G4558">
        <v>-21</v>
      </c>
      <c r="H4558">
        <v>64</v>
      </c>
      <c r="I4558">
        <v>-206</v>
      </c>
      <c r="J4558">
        <v>447</v>
      </c>
    </row>
    <row r="4559" spans="1:10" x14ac:dyDescent="0.25">
      <c r="A4559" t="s">
        <v>3627</v>
      </c>
      <c r="B4559">
        <v>14</v>
      </c>
      <c r="C4559">
        <v>-7</v>
      </c>
      <c r="D4559">
        <v>-986</v>
      </c>
      <c r="E4559">
        <v>5</v>
      </c>
      <c r="F4559">
        <v>-84</v>
      </c>
      <c r="G4559">
        <v>-7</v>
      </c>
      <c r="H4559">
        <v>64</v>
      </c>
      <c r="I4559">
        <v>-206</v>
      </c>
      <c r="J4559">
        <v>447</v>
      </c>
    </row>
    <row r="4560" spans="1:10" x14ac:dyDescent="0.25">
      <c r="A4560" t="s">
        <v>3628</v>
      </c>
      <c r="B4560">
        <v>-17</v>
      </c>
      <c r="C4560">
        <v>66</v>
      </c>
      <c r="D4560">
        <v>-974</v>
      </c>
      <c r="E4560">
        <v>-36</v>
      </c>
      <c r="F4560">
        <v>-120</v>
      </c>
      <c r="G4560">
        <v>-4</v>
      </c>
      <c r="H4560">
        <v>66</v>
      </c>
      <c r="I4560">
        <v>-218</v>
      </c>
      <c r="J4560">
        <v>443</v>
      </c>
    </row>
    <row r="4561" spans="1:10" x14ac:dyDescent="0.25">
      <c r="A4561" t="s">
        <v>13649</v>
      </c>
      <c r="B4561">
        <v>-4</v>
      </c>
      <c r="C4561">
        <v>-10</v>
      </c>
      <c r="D4561">
        <v>-987</v>
      </c>
      <c r="E4561">
        <v>-16</v>
      </c>
      <c r="F4561">
        <v>-144</v>
      </c>
      <c r="G4561">
        <v>14</v>
      </c>
      <c r="H4561">
        <v>66</v>
      </c>
      <c r="I4561">
        <v>-218</v>
      </c>
      <c r="J4561">
        <v>443</v>
      </c>
    </row>
    <row r="4562" spans="1:10" x14ac:dyDescent="0.25">
      <c r="A4562" t="s">
        <v>13650</v>
      </c>
      <c r="B4562">
        <v>0</v>
      </c>
      <c r="C4562">
        <v>40</v>
      </c>
      <c r="D4562">
        <v>-985</v>
      </c>
      <c r="E4562">
        <v>-3</v>
      </c>
      <c r="F4562">
        <v>-29</v>
      </c>
      <c r="G4562">
        <v>15</v>
      </c>
      <c r="H4562">
        <v>66</v>
      </c>
      <c r="I4562">
        <v>-218</v>
      </c>
      <c r="J4562">
        <v>443</v>
      </c>
    </row>
    <row r="4563" spans="1:10" x14ac:dyDescent="0.25">
      <c r="A4563" t="s">
        <v>3630</v>
      </c>
      <c r="B4563">
        <v>-21</v>
      </c>
      <c r="C4563">
        <v>38</v>
      </c>
      <c r="D4563">
        <v>-987</v>
      </c>
      <c r="E4563">
        <v>-40</v>
      </c>
      <c r="F4563">
        <v>-182</v>
      </c>
      <c r="G4563">
        <v>4</v>
      </c>
      <c r="H4563">
        <v>66</v>
      </c>
      <c r="I4563">
        <v>-218</v>
      </c>
      <c r="J4563">
        <v>443</v>
      </c>
    </row>
    <row r="4564" spans="1:10" x14ac:dyDescent="0.25">
      <c r="A4564" t="s">
        <v>3631</v>
      </c>
      <c r="B4564">
        <v>14</v>
      </c>
      <c r="C4564">
        <v>-4</v>
      </c>
      <c r="D4564">
        <v>-995</v>
      </c>
      <c r="E4564">
        <v>46</v>
      </c>
      <c r="F4564">
        <v>-102</v>
      </c>
      <c r="G4564">
        <v>0</v>
      </c>
      <c r="H4564">
        <v>66</v>
      </c>
      <c r="I4564">
        <v>-218</v>
      </c>
      <c r="J4564">
        <v>443</v>
      </c>
    </row>
    <row r="4565" spans="1:10" x14ac:dyDescent="0.25">
      <c r="A4565" t="s">
        <v>3632</v>
      </c>
      <c r="B4565">
        <v>-3</v>
      </c>
      <c r="C4565">
        <v>56</v>
      </c>
      <c r="D4565">
        <v>-986</v>
      </c>
      <c r="E4565">
        <v>56</v>
      </c>
      <c r="F4565">
        <v>-59</v>
      </c>
      <c r="G4565">
        <v>-9</v>
      </c>
      <c r="H4565">
        <v>82</v>
      </c>
      <c r="I4565">
        <v>-212</v>
      </c>
      <c r="J4565">
        <v>441</v>
      </c>
    </row>
    <row r="4566" spans="1:10" x14ac:dyDescent="0.25">
      <c r="A4566" t="s">
        <v>13651</v>
      </c>
      <c r="B4566">
        <v>-25</v>
      </c>
      <c r="C4566">
        <v>30</v>
      </c>
      <c r="D4566">
        <v>-998</v>
      </c>
      <c r="E4566">
        <v>89</v>
      </c>
      <c r="F4566">
        <v>-60</v>
      </c>
      <c r="G4566">
        <v>17</v>
      </c>
      <c r="H4566">
        <v>82</v>
      </c>
      <c r="I4566">
        <v>-212</v>
      </c>
      <c r="J4566">
        <v>441</v>
      </c>
    </row>
    <row r="4567" spans="1:10" x14ac:dyDescent="0.25">
      <c r="A4567" t="s">
        <v>13652</v>
      </c>
      <c r="B4567">
        <v>10</v>
      </c>
      <c r="C4567">
        <v>8</v>
      </c>
      <c r="D4567">
        <v>-998</v>
      </c>
      <c r="E4567">
        <v>170</v>
      </c>
      <c r="F4567">
        <v>59</v>
      </c>
      <c r="G4567">
        <v>2</v>
      </c>
      <c r="H4567">
        <v>82</v>
      </c>
      <c r="I4567">
        <v>-212</v>
      </c>
      <c r="J4567">
        <v>441</v>
      </c>
    </row>
    <row r="4568" spans="1:10" x14ac:dyDescent="0.25">
      <c r="A4568" t="s">
        <v>3634</v>
      </c>
      <c r="B4568">
        <v>-20</v>
      </c>
      <c r="C4568">
        <v>40</v>
      </c>
      <c r="D4568">
        <v>-988</v>
      </c>
      <c r="E4568">
        <v>88</v>
      </c>
      <c r="F4568">
        <v>150</v>
      </c>
      <c r="G4568">
        <v>-8</v>
      </c>
      <c r="H4568">
        <v>82</v>
      </c>
      <c r="I4568">
        <v>-212</v>
      </c>
      <c r="J4568">
        <v>441</v>
      </c>
    </row>
    <row r="4569" spans="1:10" x14ac:dyDescent="0.25">
      <c r="A4569" t="s">
        <v>3635</v>
      </c>
      <c r="B4569">
        <v>-6</v>
      </c>
      <c r="C4569">
        <v>12</v>
      </c>
      <c r="D4569">
        <v>-996</v>
      </c>
      <c r="E4569">
        <v>-7</v>
      </c>
      <c r="F4569">
        <v>151</v>
      </c>
      <c r="G4569">
        <v>20</v>
      </c>
      <c r="H4569">
        <v>82</v>
      </c>
      <c r="I4569">
        <v>-212</v>
      </c>
      <c r="J4569">
        <v>441</v>
      </c>
    </row>
    <row r="4570" spans="1:10" x14ac:dyDescent="0.25">
      <c r="A4570" t="s">
        <v>6749</v>
      </c>
      <c r="B4570">
        <v>7</v>
      </c>
      <c r="C4570">
        <v>20</v>
      </c>
      <c r="D4570">
        <v>-996</v>
      </c>
      <c r="E4570">
        <v>-29</v>
      </c>
      <c r="F4570">
        <v>260</v>
      </c>
      <c r="G4570">
        <v>7</v>
      </c>
      <c r="H4570">
        <v>83</v>
      </c>
      <c r="I4570">
        <v>-219</v>
      </c>
      <c r="J4570">
        <v>442</v>
      </c>
    </row>
    <row r="4571" spans="1:10" x14ac:dyDescent="0.25">
      <c r="A4571" t="s">
        <v>13653</v>
      </c>
      <c r="B4571">
        <v>-20</v>
      </c>
      <c r="C4571">
        <v>37</v>
      </c>
      <c r="D4571">
        <v>-999</v>
      </c>
      <c r="E4571">
        <v>38</v>
      </c>
      <c r="F4571">
        <v>222</v>
      </c>
      <c r="G4571">
        <v>7</v>
      </c>
      <c r="H4571">
        <v>83</v>
      </c>
      <c r="I4571">
        <v>-219</v>
      </c>
      <c r="J4571">
        <v>442</v>
      </c>
    </row>
    <row r="4572" spans="1:10" x14ac:dyDescent="0.25">
      <c r="A4572" t="s">
        <v>11374</v>
      </c>
      <c r="B4572">
        <v>-13</v>
      </c>
      <c r="C4572">
        <v>24</v>
      </c>
      <c r="D4572">
        <v>-993</v>
      </c>
      <c r="E4572">
        <v>82</v>
      </c>
      <c r="F4572">
        <v>92</v>
      </c>
      <c r="G4572">
        <v>24</v>
      </c>
      <c r="H4572">
        <v>83</v>
      </c>
      <c r="I4572">
        <v>-219</v>
      </c>
      <c r="J4572">
        <v>442</v>
      </c>
    </row>
    <row r="4573" spans="1:10" x14ac:dyDescent="0.25">
      <c r="A4573" t="s">
        <v>3637</v>
      </c>
      <c r="B4573">
        <v>4</v>
      </c>
      <c r="C4573">
        <v>32</v>
      </c>
      <c r="D4573">
        <v>-995</v>
      </c>
      <c r="E4573">
        <v>115</v>
      </c>
      <c r="F4573">
        <v>257</v>
      </c>
      <c r="G4573">
        <v>-8</v>
      </c>
      <c r="H4573">
        <v>83</v>
      </c>
      <c r="I4573">
        <v>-219</v>
      </c>
      <c r="J4573">
        <v>442</v>
      </c>
    </row>
    <row r="4574" spans="1:10" x14ac:dyDescent="0.25">
      <c r="A4574" t="s">
        <v>3638</v>
      </c>
      <c r="B4574">
        <v>-28</v>
      </c>
      <c r="C4574">
        <v>32</v>
      </c>
      <c r="D4574">
        <v>-978</v>
      </c>
      <c r="E4574">
        <v>76</v>
      </c>
      <c r="F4574">
        <v>187</v>
      </c>
      <c r="G4574">
        <v>9</v>
      </c>
      <c r="H4574">
        <v>83</v>
      </c>
      <c r="I4574">
        <v>-219</v>
      </c>
      <c r="J4574">
        <v>442</v>
      </c>
    </row>
    <row r="4575" spans="1:10" x14ac:dyDescent="0.25">
      <c r="A4575" t="s">
        <v>3639</v>
      </c>
      <c r="B4575">
        <v>9</v>
      </c>
      <c r="C4575">
        <v>18</v>
      </c>
      <c r="D4575">
        <v>-989</v>
      </c>
      <c r="E4575">
        <v>36</v>
      </c>
      <c r="F4575">
        <v>272</v>
      </c>
      <c r="G4575">
        <v>19</v>
      </c>
      <c r="H4575">
        <v>67</v>
      </c>
      <c r="I4575">
        <v>-216</v>
      </c>
      <c r="J4575">
        <v>443</v>
      </c>
    </row>
    <row r="4576" spans="1:10" x14ac:dyDescent="0.25">
      <c r="A4576" t="s">
        <v>13654</v>
      </c>
      <c r="B4576">
        <v>-10</v>
      </c>
      <c r="C4576">
        <v>27</v>
      </c>
      <c r="D4576">
        <v>-968</v>
      </c>
      <c r="E4576">
        <v>-34</v>
      </c>
      <c r="F4576">
        <v>351</v>
      </c>
      <c r="G4576">
        <v>5</v>
      </c>
      <c r="H4576">
        <v>67</v>
      </c>
      <c r="I4576">
        <v>-216</v>
      </c>
      <c r="J4576">
        <v>443</v>
      </c>
    </row>
    <row r="4577" spans="1:10" x14ac:dyDescent="0.25">
      <c r="A4577" t="s">
        <v>7148</v>
      </c>
      <c r="B4577">
        <v>-14</v>
      </c>
      <c r="C4577">
        <v>29</v>
      </c>
      <c r="D4577">
        <v>-968</v>
      </c>
      <c r="E4577">
        <v>-115</v>
      </c>
      <c r="F4577">
        <v>155</v>
      </c>
      <c r="G4577">
        <v>15</v>
      </c>
      <c r="H4577">
        <v>67</v>
      </c>
      <c r="I4577">
        <v>-216</v>
      </c>
      <c r="J4577">
        <v>443</v>
      </c>
    </row>
    <row r="4578" spans="1:10" x14ac:dyDescent="0.25">
      <c r="A4578" t="s">
        <v>13655</v>
      </c>
      <c r="B4578">
        <v>22</v>
      </c>
      <c r="C4578">
        <v>-2</v>
      </c>
      <c r="D4578">
        <v>-966</v>
      </c>
      <c r="E4578">
        <v>-134</v>
      </c>
      <c r="F4578">
        <v>255</v>
      </c>
      <c r="G4578">
        <v>19</v>
      </c>
      <c r="H4578">
        <v>67</v>
      </c>
      <c r="I4578">
        <v>-216</v>
      </c>
      <c r="J4578">
        <v>443</v>
      </c>
    </row>
    <row r="4579" spans="1:10" x14ac:dyDescent="0.25">
      <c r="A4579" t="s">
        <v>3641</v>
      </c>
      <c r="B4579">
        <v>-10</v>
      </c>
      <c r="C4579">
        <v>59</v>
      </c>
      <c r="D4579">
        <v>-964</v>
      </c>
      <c r="E4579">
        <v>-186</v>
      </c>
      <c r="F4579">
        <v>116</v>
      </c>
      <c r="G4579">
        <v>38</v>
      </c>
      <c r="H4579">
        <v>67</v>
      </c>
      <c r="I4579">
        <v>-216</v>
      </c>
      <c r="J4579">
        <v>443</v>
      </c>
    </row>
    <row r="4580" spans="1:10" x14ac:dyDescent="0.25">
      <c r="A4580" t="s">
        <v>3642</v>
      </c>
      <c r="B4580">
        <v>-3</v>
      </c>
      <c r="C4580">
        <v>2</v>
      </c>
      <c r="D4580">
        <v>-978</v>
      </c>
      <c r="E4580">
        <v>-69</v>
      </c>
      <c r="F4580">
        <v>87</v>
      </c>
      <c r="G4580">
        <v>43</v>
      </c>
      <c r="H4580">
        <v>63</v>
      </c>
      <c r="I4580">
        <v>-212</v>
      </c>
      <c r="J4580">
        <v>443</v>
      </c>
    </row>
    <row r="4581" spans="1:10" x14ac:dyDescent="0.25">
      <c r="A4581" t="s">
        <v>11375</v>
      </c>
      <c r="B4581">
        <v>10</v>
      </c>
      <c r="C4581">
        <v>40</v>
      </c>
      <c r="D4581">
        <v>-978</v>
      </c>
      <c r="E4581">
        <v>17</v>
      </c>
      <c r="F4581">
        <v>186</v>
      </c>
      <c r="G4581">
        <v>74</v>
      </c>
      <c r="H4581">
        <v>63</v>
      </c>
      <c r="I4581">
        <v>-212</v>
      </c>
      <c r="J4581">
        <v>443</v>
      </c>
    </row>
    <row r="4582" spans="1:10" x14ac:dyDescent="0.25">
      <c r="A4582" t="s">
        <v>11716</v>
      </c>
      <c r="B4582">
        <v>-24</v>
      </c>
      <c r="C4582">
        <v>66</v>
      </c>
      <c r="D4582">
        <v>-987</v>
      </c>
      <c r="E4582">
        <v>58</v>
      </c>
      <c r="F4582">
        <v>133</v>
      </c>
      <c r="G4582">
        <v>31</v>
      </c>
      <c r="H4582">
        <v>63</v>
      </c>
      <c r="I4582">
        <v>-212</v>
      </c>
      <c r="J4582">
        <v>443</v>
      </c>
    </row>
    <row r="4583" spans="1:10" x14ac:dyDescent="0.25">
      <c r="A4583" t="s">
        <v>10824</v>
      </c>
      <c r="B4583">
        <v>2</v>
      </c>
      <c r="C4583">
        <v>-16</v>
      </c>
      <c r="D4583">
        <v>-1003</v>
      </c>
      <c r="E4583">
        <v>61</v>
      </c>
      <c r="F4583">
        <v>84</v>
      </c>
      <c r="G4583">
        <v>45</v>
      </c>
      <c r="H4583">
        <v>63</v>
      </c>
      <c r="I4583">
        <v>-212</v>
      </c>
      <c r="J4583">
        <v>443</v>
      </c>
    </row>
    <row r="4584" spans="1:10" x14ac:dyDescent="0.25">
      <c r="A4584" t="s">
        <v>3644</v>
      </c>
      <c r="B4584">
        <v>6</v>
      </c>
      <c r="C4584">
        <v>81</v>
      </c>
      <c r="D4584">
        <v>-990</v>
      </c>
      <c r="E4584">
        <v>55</v>
      </c>
      <c r="F4584">
        <v>22</v>
      </c>
      <c r="G4584">
        <v>4</v>
      </c>
      <c r="H4584">
        <v>63</v>
      </c>
      <c r="I4584">
        <v>-212</v>
      </c>
      <c r="J4584">
        <v>443</v>
      </c>
    </row>
    <row r="4585" spans="1:10" x14ac:dyDescent="0.25">
      <c r="A4585" t="s">
        <v>3645</v>
      </c>
      <c r="B4585">
        <v>-5</v>
      </c>
      <c r="C4585">
        <v>11</v>
      </c>
      <c r="D4585">
        <v>-1012</v>
      </c>
      <c r="E4585">
        <v>18</v>
      </c>
      <c r="F4585">
        <v>67</v>
      </c>
      <c r="G4585">
        <v>-36</v>
      </c>
      <c r="H4585">
        <v>40</v>
      </c>
      <c r="I4585">
        <v>-220</v>
      </c>
      <c r="J4585">
        <v>444</v>
      </c>
    </row>
    <row r="4586" spans="1:10" x14ac:dyDescent="0.25">
      <c r="A4586" t="s">
        <v>13656</v>
      </c>
      <c r="B4586">
        <v>0</v>
      </c>
      <c r="C4586">
        <v>28</v>
      </c>
      <c r="D4586">
        <v>-1005</v>
      </c>
      <c r="E4586">
        <v>126</v>
      </c>
      <c r="F4586">
        <v>-91</v>
      </c>
      <c r="G4586">
        <v>8</v>
      </c>
      <c r="H4586">
        <v>40</v>
      </c>
      <c r="I4586">
        <v>-220</v>
      </c>
      <c r="J4586">
        <v>444</v>
      </c>
    </row>
    <row r="4587" spans="1:10" x14ac:dyDescent="0.25">
      <c r="A4587" t="s">
        <v>13657</v>
      </c>
      <c r="B4587">
        <v>4</v>
      </c>
      <c r="C4587">
        <v>77</v>
      </c>
      <c r="D4587">
        <v>-1025</v>
      </c>
      <c r="E4587">
        <v>141</v>
      </c>
      <c r="F4587">
        <v>37</v>
      </c>
      <c r="G4587">
        <v>-64</v>
      </c>
      <c r="H4587">
        <v>40</v>
      </c>
      <c r="I4587">
        <v>-220</v>
      </c>
      <c r="J4587">
        <v>444</v>
      </c>
    </row>
    <row r="4588" spans="1:10" x14ac:dyDescent="0.25">
      <c r="A4588" t="s">
        <v>13658</v>
      </c>
      <c r="B4588">
        <v>-14</v>
      </c>
      <c r="C4588">
        <v>0</v>
      </c>
      <c r="D4588">
        <v>-1022</v>
      </c>
      <c r="E4588">
        <v>184</v>
      </c>
      <c r="F4588">
        <v>-75</v>
      </c>
      <c r="G4588">
        <v>-31</v>
      </c>
      <c r="H4588">
        <v>40</v>
      </c>
      <c r="I4588">
        <v>-220</v>
      </c>
      <c r="J4588">
        <v>444</v>
      </c>
    </row>
    <row r="4589" spans="1:10" x14ac:dyDescent="0.25">
      <c r="A4589" t="s">
        <v>13659</v>
      </c>
      <c r="B4589">
        <v>6</v>
      </c>
      <c r="C4589">
        <v>74</v>
      </c>
      <c r="D4589">
        <v>-1022</v>
      </c>
      <c r="E4589">
        <v>110</v>
      </c>
      <c r="F4589">
        <v>-150</v>
      </c>
      <c r="G4589">
        <v>-12</v>
      </c>
      <c r="H4589">
        <v>40</v>
      </c>
      <c r="I4589">
        <v>-220</v>
      </c>
      <c r="J4589">
        <v>444</v>
      </c>
    </row>
    <row r="4590" spans="1:10" x14ac:dyDescent="0.25">
      <c r="A4590" t="s">
        <v>10825</v>
      </c>
      <c r="B4590">
        <v>-1</v>
      </c>
      <c r="C4590">
        <v>22</v>
      </c>
      <c r="D4590">
        <v>-1014</v>
      </c>
      <c r="E4590">
        <v>-19</v>
      </c>
      <c r="F4590">
        <v>-58</v>
      </c>
      <c r="G4590">
        <v>-39</v>
      </c>
      <c r="H4590">
        <v>33</v>
      </c>
      <c r="I4590">
        <v>-221</v>
      </c>
      <c r="J4590">
        <v>441</v>
      </c>
    </row>
    <row r="4591" spans="1:10" x14ac:dyDescent="0.25">
      <c r="A4591" t="s">
        <v>3648</v>
      </c>
      <c r="B4591">
        <v>-6</v>
      </c>
      <c r="C4591">
        <v>35</v>
      </c>
      <c r="D4591">
        <v>-1019</v>
      </c>
      <c r="E4591">
        <v>-49</v>
      </c>
      <c r="F4591">
        <v>-317</v>
      </c>
      <c r="G4591">
        <v>-4</v>
      </c>
      <c r="H4591">
        <v>33</v>
      </c>
      <c r="I4591">
        <v>-221</v>
      </c>
      <c r="J4591">
        <v>441</v>
      </c>
    </row>
    <row r="4592" spans="1:10" x14ac:dyDescent="0.25">
      <c r="A4592" t="s">
        <v>13660</v>
      </c>
      <c r="B4592">
        <v>13</v>
      </c>
      <c r="C4592">
        <v>45</v>
      </c>
      <c r="D4592">
        <v>-1018</v>
      </c>
      <c r="E4592">
        <v>-130</v>
      </c>
      <c r="F4592">
        <v>-219</v>
      </c>
      <c r="G4592">
        <v>-33</v>
      </c>
      <c r="H4592">
        <v>33</v>
      </c>
      <c r="I4592">
        <v>-221</v>
      </c>
      <c r="J4592">
        <v>441</v>
      </c>
    </row>
    <row r="4593" spans="1:10" x14ac:dyDescent="0.25">
      <c r="A4593" t="s">
        <v>13661</v>
      </c>
      <c r="B4593">
        <v>-11</v>
      </c>
      <c r="C4593">
        <v>29</v>
      </c>
      <c r="D4593">
        <v>-1014</v>
      </c>
      <c r="E4593">
        <v>-176</v>
      </c>
      <c r="F4593">
        <v>-350</v>
      </c>
      <c r="G4593">
        <v>-45</v>
      </c>
      <c r="H4593">
        <v>33</v>
      </c>
      <c r="I4593">
        <v>-221</v>
      </c>
      <c r="J4593">
        <v>441</v>
      </c>
    </row>
    <row r="4594" spans="1:10" x14ac:dyDescent="0.25">
      <c r="A4594" t="s">
        <v>13662</v>
      </c>
      <c r="B4594">
        <v>2</v>
      </c>
      <c r="C4594">
        <v>45</v>
      </c>
      <c r="D4594">
        <v>-1005</v>
      </c>
      <c r="E4594">
        <v>-200</v>
      </c>
      <c r="F4594">
        <v>-393</v>
      </c>
      <c r="G4594">
        <v>-10</v>
      </c>
      <c r="H4594">
        <v>33</v>
      </c>
      <c r="I4594">
        <v>-221</v>
      </c>
      <c r="J4594">
        <v>441</v>
      </c>
    </row>
    <row r="4595" spans="1:10" x14ac:dyDescent="0.25">
      <c r="A4595" t="s">
        <v>13663</v>
      </c>
      <c r="B4595">
        <v>11</v>
      </c>
      <c r="C4595">
        <v>40</v>
      </c>
      <c r="D4595">
        <v>-1008</v>
      </c>
      <c r="E4595">
        <v>-168</v>
      </c>
      <c r="F4595">
        <v>-215</v>
      </c>
      <c r="G4595">
        <v>-44</v>
      </c>
      <c r="H4595">
        <v>61</v>
      </c>
      <c r="I4595">
        <v>-211</v>
      </c>
      <c r="J4595">
        <v>449</v>
      </c>
    </row>
    <row r="4596" spans="1:10" x14ac:dyDescent="0.25">
      <c r="A4596" t="s">
        <v>13664</v>
      </c>
      <c r="B4596">
        <v>-17</v>
      </c>
      <c r="C4596">
        <v>47</v>
      </c>
      <c r="D4596">
        <v>-995</v>
      </c>
      <c r="E4596">
        <v>-130</v>
      </c>
      <c r="F4596">
        <v>-352</v>
      </c>
      <c r="G4596">
        <v>-21</v>
      </c>
      <c r="H4596">
        <v>61</v>
      </c>
      <c r="I4596">
        <v>-211</v>
      </c>
      <c r="J4596">
        <v>449</v>
      </c>
    </row>
    <row r="4597" spans="1:10" x14ac:dyDescent="0.25">
      <c r="A4597" t="s">
        <v>6751</v>
      </c>
      <c r="B4597">
        <v>12</v>
      </c>
      <c r="C4597">
        <v>33</v>
      </c>
      <c r="D4597">
        <v>-1001</v>
      </c>
      <c r="E4597">
        <v>-102</v>
      </c>
      <c r="F4597">
        <v>-110</v>
      </c>
      <c r="G4597">
        <v>-16</v>
      </c>
      <c r="H4597">
        <v>61</v>
      </c>
      <c r="I4597">
        <v>-211</v>
      </c>
      <c r="J4597">
        <v>449</v>
      </c>
    </row>
    <row r="4598" spans="1:10" x14ac:dyDescent="0.25">
      <c r="A4598" t="s">
        <v>3652</v>
      </c>
      <c r="B4598">
        <v>0</v>
      </c>
      <c r="C4598">
        <v>45</v>
      </c>
      <c r="D4598">
        <v>-983</v>
      </c>
      <c r="E4598">
        <v>-61</v>
      </c>
      <c r="F4598">
        <v>53</v>
      </c>
      <c r="G4598">
        <v>-2</v>
      </c>
      <c r="H4598">
        <v>61</v>
      </c>
      <c r="I4598">
        <v>-211</v>
      </c>
      <c r="J4598">
        <v>449</v>
      </c>
    </row>
    <row r="4599" spans="1:10" x14ac:dyDescent="0.25">
      <c r="A4599" t="s">
        <v>13665</v>
      </c>
      <c r="B4599">
        <v>16</v>
      </c>
      <c r="C4599">
        <v>22</v>
      </c>
      <c r="D4599">
        <v>-991</v>
      </c>
      <c r="E4599">
        <v>-34</v>
      </c>
      <c r="F4599">
        <v>5</v>
      </c>
      <c r="G4599">
        <v>18</v>
      </c>
      <c r="H4599">
        <v>61</v>
      </c>
      <c r="I4599">
        <v>-211</v>
      </c>
      <c r="J4599">
        <v>449</v>
      </c>
    </row>
    <row r="4600" spans="1:10" x14ac:dyDescent="0.25">
      <c r="A4600" t="s">
        <v>3653</v>
      </c>
      <c r="B4600">
        <v>30</v>
      </c>
      <c r="C4600">
        <v>21</v>
      </c>
      <c r="D4600">
        <v>-983</v>
      </c>
      <c r="E4600">
        <v>-6</v>
      </c>
      <c r="F4600">
        <v>51</v>
      </c>
      <c r="G4600">
        <v>23</v>
      </c>
      <c r="H4600">
        <v>65</v>
      </c>
      <c r="I4600">
        <v>-221</v>
      </c>
      <c r="J4600">
        <v>442</v>
      </c>
    </row>
    <row r="4601" spans="1:10" x14ac:dyDescent="0.25">
      <c r="A4601" t="s">
        <v>3654</v>
      </c>
      <c r="B4601">
        <v>-5</v>
      </c>
      <c r="C4601">
        <v>72</v>
      </c>
      <c r="D4601">
        <v>-985</v>
      </c>
      <c r="E4601">
        <v>27</v>
      </c>
      <c r="F4601">
        <v>-82</v>
      </c>
      <c r="G4601">
        <v>37</v>
      </c>
      <c r="H4601">
        <v>65</v>
      </c>
      <c r="I4601">
        <v>-221</v>
      </c>
      <c r="J4601">
        <v>442</v>
      </c>
    </row>
    <row r="4602" spans="1:10" x14ac:dyDescent="0.25">
      <c r="A4602" t="s">
        <v>10826</v>
      </c>
      <c r="B4602">
        <v>10</v>
      </c>
      <c r="C4602">
        <v>15</v>
      </c>
      <c r="D4602">
        <v>-987</v>
      </c>
      <c r="E4602">
        <v>125</v>
      </c>
      <c r="F4602">
        <v>-175</v>
      </c>
      <c r="G4602">
        <v>8</v>
      </c>
      <c r="H4602">
        <v>65</v>
      </c>
      <c r="I4602">
        <v>-221</v>
      </c>
      <c r="J4602">
        <v>442</v>
      </c>
    </row>
    <row r="4603" spans="1:10" x14ac:dyDescent="0.25">
      <c r="A4603" t="s">
        <v>13666</v>
      </c>
      <c r="B4603">
        <v>13</v>
      </c>
      <c r="C4603">
        <v>49</v>
      </c>
      <c r="D4603">
        <v>-995</v>
      </c>
      <c r="E4603">
        <v>258</v>
      </c>
      <c r="F4603">
        <v>-64</v>
      </c>
      <c r="G4603">
        <v>11</v>
      </c>
      <c r="H4603">
        <v>65</v>
      </c>
      <c r="I4603">
        <v>-221</v>
      </c>
      <c r="J4603">
        <v>442</v>
      </c>
    </row>
    <row r="4604" spans="1:10" x14ac:dyDescent="0.25">
      <c r="A4604" t="s">
        <v>13667</v>
      </c>
      <c r="B4604">
        <v>-18</v>
      </c>
      <c r="C4604">
        <v>65</v>
      </c>
      <c r="D4604">
        <v>-1010</v>
      </c>
      <c r="E4604">
        <v>247</v>
      </c>
      <c r="F4604">
        <v>-163</v>
      </c>
      <c r="G4604">
        <v>-13</v>
      </c>
      <c r="H4604">
        <v>65</v>
      </c>
      <c r="I4604">
        <v>-221</v>
      </c>
      <c r="J4604">
        <v>442</v>
      </c>
    </row>
    <row r="4605" spans="1:10" x14ac:dyDescent="0.25">
      <c r="A4605" t="s">
        <v>3656</v>
      </c>
      <c r="B4605">
        <v>20</v>
      </c>
      <c r="C4605">
        <v>-10</v>
      </c>
      <c r="D4605">
        <v>-1009</v>
      </c>
      <c r="E4605">
        <v>248</v>
      </c>
      <c r="F4605">
        <v>-136</v>
      </c>
      <c r="G4605">
        <v>4</v>
      </c>
      <c r="H4605">
        <v>64</v>
      </c>
      <c r="I4605">
        <v>-226</v>
      </c>
      <c r="J4605">
        <v>438</v>
      </c>
    </row>
    <row r="4606" spans="1:10" x14ac:dyDescent="0.25">
      <c r="A4606" t="s">
        <v>3657</v>
      </c>
      <c r="B4606">
        <v>2</v>
      </c>
      <c r="C4606">
        <v>97</v>
      </c>
      <c r="D4606">
        <v>-1014</v>
      </c>
      <c r="E4606">
        <v>168</v>
      </c>
      <c r="F4606">
        <v>-174</v>
      </c>
      <c r="G4606">
        <v>-11</v>
      </c>
      <c r="H4606">
        <v>64</v>
      </c>
      <c r="I4606">
        <v>-226</v>
      </c>
      <c r="J4606">
        <v>438</v>
      </c>
    </row>
    <row r="4607" spans="1:10" x14ac:dyDescent="0.25">
      <c r="A4607" t="s">
        <v>13668</v>
      </c>
      <c r="B4607">
        <v>-3</v>
      </c>
      <c r="C4607">
        <v>1</v>
      </c>
      <c r="D4607">
        <v>-1009</v>
      </c>
      <c r="E4607">
        <v>77</v>
      </c>
      <c r="F4607">
        <v>-195</v>
      </c>
      <c r="G4607">
        <v>-8</v>
      </c>
      <c r="H4607">
        <v>64</v>
      </c>
      <c r="I4607">
        <v>-226</v>
      </c>
      <c r="J4607">
        <v>438</v>
      </c>
    </row>
    <row r="4608" spans="1:10" x14ac:dyDescent="0.25">
      <c r="A4608" t="s">
        <v>13669</v>
      </c>
      <c r="B4608">
        <v>3</v>
      </c>
      <c r="C4608">
        <v>69</v>
      </c>
      <c r="D4608">
        <v>-1005</v>
      </c>
      <c r="E4608">
        <v>31</v>
      </c>
      <c r="F4608">
        <v>-55</v>
      </c>
      <c r="G4608">
        <v>5</v>
      </c>
      <c r="H4608">
        <v>64</v>
      </c>
      <c r="I4608">
        <v>-226</v>
      </c>
      <c r="J4608">
        <v>438</v>
      </c>
    </row>
    <row r="4609" spans="1:10" x14ac:dyDescent="0.25">
      <c r="A4609" t="s">
        <v>3659</v>
      </c>
      <c r="B4609">
        <v>-11</v>
      </c>
      <c r="C4609">
        <v>33</v>
      </c>
      <c r="D4609">
        <v>-994</v>
      </c>
      <c r="E4609">
        <v>-97</v>
      </c>
      <c r="F4609">
        <v>-100</v>
      </c>
      <c r="G4609">
        <v>4</v>
      </c>
      <c r="H4609">
        <v>64</v>
      </c>
      <c r="I4609">
        <v>-226</v>
      </c>
      <c r="J4609">
        <v>438</v>
      </c>
    </row>
    <row r="4610" spans="1:10" x14ac:dyDescent="0.25">
      <c r="A4610" t="s">
        <v>13670</v>
      </c>
      <c r="B4610">
        <v>22</v>
      </c>
      <c r="C4610">
        <v>13</v>
      </c>
      <c r="D4610">
        <v>-997</v>
      </c>
      <c r="E4610">
        <v>-81</v>
      </c>
      <c r="F4610">
        <v>42</v>
      </c>
      <c r="G4610">
        <v>2</v>
      </c>
      <c r="H4610">
        <v>84</v>
      </c>
      <c r="I4610">
        <v>-208</v>
      </c>
      <c r="J4610">
        <v>440</v>
      </c>
    </row>
    <row r="4611" spans="1:10" x14ac:dyDescent="0.25">
      <c r="A4611" t="s">
        <v>7149</v>
      </c>
      <c r="B4611">
        <v>-8</v>
      </c>
      <c r="C4611">
        <v>76</v>
      </c>
      <c r="D4611">
        <v>-980</v>
      </c>
      <c r="E4611">
        <v>-112</v>
      </c>
      <c r="F4611">
        <v>9</v>
      </c>
      <c r="G4611">
        <v>5</v>
      </c>
      <c r="H4611">
        <v>84</v>
      </c>
      <c r="I4611">
        <v>-208</v>
      </c>
      <c r="J4611">
        <v>440</v>
      </c>
    </row>
    <row r="4612" spans="1:10" x14ac:dyDescent="0.25">
      <c r="A4612" t="s">
        <v>3661</v>
      </c>
      <c r="B4612">
        <v>9</v>
      </c>
      <c r="C4612">
        <v>-2</v>
      </c>
      <c r="D4612">
        <v>-989</v>
      </c>
      <c r="E4612">
        <v>-76</v>
      </c>
      <c r="F4612">
        <v>-70</v>
      </c>
      <c r="G4612">
        <v>-5</v>
      </c>
      <c r="H4612">
        <v>84</v>
      </c>
      <c r="I4612">
        <v>-208</v>
      </c>
      <c r="J4612">
        <v>440</v>
      </c>
    </row>
    <row r="4613" spans="1:10" x14ac:dyDescent="0.25">
      <c r="A4613" t="s">
        <v>12104</v>
      </c>
      <c r="B4613">
        <v>8</v>
      </c>
      <c r="C4613">
        <v>64</v>
      </c>
      <c r="D4613">
        <v>-972</v>
      </c>
      <c r="E4613">
        <v>-33</v>
      </c>
      <c r="F4613">
        <v>7</v>
      </c>
      <c r="G4613">
        <v>-5</v>
      </c>
      <c r="H4613">
        <v>84</v>
      </c>
      <c r="I4613">
        <v>-208</v>
      </c>
      <c r="J4613">
        <v>440</v>
      </c>
    </row>
    <row r="4614" spans="1:10" x14ac:dyDescent="0.25">
      <c r="A4614" t="s">
        <v>10828</v>
      </c>
      <c r="B4614">
        <v>-13</v>
      </c>
      <c r="C4614">
        <v>39</v>
      </c>
      <c r="D4614">
        <v>-976</v>
      </c>
      <c r="E4614">
        <v>-44</v>
      </c>
      <c r="F4614">
        <v>-101</v>
      </c>
      <c r="G4614">
        <v>-10</v>
      </c>
      <c r="H4614">
        <v>84</v>
      </c>
      <c r="I4614">
        <v>-208</v>
      </c>
      <c r="J4614">
        <v>440</v>
      </c>
    </row>
    <row r="4615" spans="1:10" x14ac:dyDescent="0.25">
      <c r="A4615" t="s">
        <v>13671</v>
      </c>
      <c r="B4615">
        <v>7</v>
      </c>
      <c r="C4615">
        <v>3</v>
      </c>
      <c r="D4615">
        <v>-982</v>
      </c>
      <c r="E4615">
        <v>34</v>
      </c>
      <c r="F4615">
        <v>-31</v>
      </c>
      <c r="G4615">
        <v>-11</v>
      </c>
      <c r="H4615">
        <v>70</v>
      </c>
      <c r="I4615">
        <v>-222</v>
      </c>
      <c r="J4615">
        <v>439</v>
      </c>
    </row>
    <row r="4616" spans="1:10" x14ac:dyDescent="0.25">
      <c r="A4616" t="s">
        <v>7299</v>
      </c>
      <c r="B4616">
        <v>6</v>
      </c>
      <c r="C4616">
        <v>55</v>
      </c>
      <c r="D4616">
        <v>-969</v>
      </c>
      <c r="E4616">
        <v>96</v>
      </c>
      <c r="F4616">
        <v>159</v>
      </c>
      <c r="G4616">
        <v>0</v>
      </c>
      <c r="H4616">
        <v>70</v>
      </c>
      <c r="I4616">
        <v>-222</v>
      </c>
      <c r="J4616">
        <v>439</v>
      </c>
    </row>
    <row r="4617" spans="1:10" x14ac:dyDescent="0.25">
      <c r="A4617" t="s">
        <v>3664</v>
      </c>
      <c r="B4617">
        <v>-16</v>
      </c>
      <c r="C4617">
        <v>45</v>
      </c>
      <c r="D4617">
        <v>-973</v>
      </c>
      <c r="E4617">
        <v>53</v>
      </c>
      <c r="F4617">
        <v>0</v>
      </c>
      <c r="G4617">
        <v>-5</v>
      </c>
      <c r="H4617">
        <v>70</v>
      </c>
      <c r="I4617">
        <v>-222</v>
      </c>
      <c r="J4617">
        <v>439</v>
      </c>
    </row>
    <row r="4618" spans="1:10" x14ac:dyDescent="0.25">
      <c r="A4618" t="s">
        <v>10258</v>
      </c>
      <c r="B4618">
        <v>13</v>
      </c>
      <c r="C4618">
        <v>-1</v>
      </c>
      <c r="D4618">
        <v>-981</v>
      </c>
      <c r="E4618">
        <v>102</v>
      </c>
      <c r="F4618">
        <v>117</v>
      </c>
      <c r="G4618">
        <v>2</v>
      </c>
      <c r="H4618">
        <v>70</v>
      </c>
      <c r="I4618">
        <v>-222</v>
      </c>
      <c r="J4618">
        <v>439</v>
      </c>
    </row>
    <row r="4619" spans="1:10" x14ac:dyDescent="0.25">
      <c r="A4619" t="s">
        <v>11378</v>
      </c>
      <c r="B4619">
        <v>-6</v>
      </c>
      <c r="C4619">
        <v>74</v>
      </c>
      <c r="D4619">
        <v>-977</v>
      </c>
      <c r="E4619">
        <v>130</v>
      </c>
      <c r="F4619">
        <v>236</v>
      </c>
      <c r="G4619">
        <v>8</v>
      </c>
      <c r="H4619">
        <v>70</v>
      </c>
      <c r="I4619">
        <v>-222</v>
      </c>
      <c r="J4619">
        <v>439</v>
      </c>
    </row>
    <row r="4620" spans="1:10" x14ac:dyDescent="0.25">
      <c r="A4620" t="s">
        <v>3665</v>
      </c>
      <c r="B4620">
        <v>-19</v>
      </c>
      <c r="C4620">
        <v>57</v>
      </c>
      <c r="D4620">
        <v>-984</v>
      </c>
      <c r="E4620">
        <v>86</v>
      </c>
      <c r="F4620">
        <v>90</v>
      </c>
      <c r="G4620">
        <v>10</v>
      </c>
      <c r="H4620">
        <v>56</v>
      </c>
      <c r="I4620">
        <v>-224</v>
      </c>
      <c r="J4620">
        <v>433</v>
      </c>
    </row>
    <row r="4621" spans="1:10" x14ac:dyDescent="0.25">
      <c r="A4621" t="s">
        <v>3666</v>
      </c>
      <c r="B4621">
        <v>20</v>
      </c>
      <c r="C4621">
        <v>-1</v>
      </c>
      <c r="D4621">
        <v>-989</v>
      </c>
      <c r="E4621">
        <v>121</v>
      </c>
      <c r="F4621">
        <v>198</v>
      </c>
      <c r="G4621">
        <v>-6</v>
      </c>
      <c r="H4621">
        <v>56</v>
      </c>
      <c r="I4621">
        <v>-224</v>
      </c>
      <c r="J4621">
        <v>433</v>
      </c>
    </row>
    <row r="4622" spans="1:10" x14ac:dyDescent="0.25">
      <c r="A4622" t="s">
        <v>3667</v>
      </c>
      <c r="B4622">
        <v>-6</v>
      </c>
      <c r="C4622">
        <v>73</v>
      </c>
      <c r="D4622">
        <v>-989</v>
      </c>
      <c r="E4622">
        <v>35</v>
      </c>
      <c r="F4622">
        <v>170</v>
      </c>
      <c r="G4622">
        <v>-18</v>
      </c>
      <c r="H4622">
        <v>56</v>
      </c>
      <c r="I4622">
        <v>-224</v>
      </c>
      <c r="J4622">
        <v>433</v>
      </c>
    </row>
    <row r="4623" spans="1:10" x14ac:dyDescent="0.25">
      <c r="A4623" t="s">
        <v>7300</v>
      </c>
      <c r="B4623">
        <v>-5</v>
      </c>
      <c r="C4623">
        <v>13</v>
      </c>
      <c r="D4623">
        <v>-987</v>
      </c>
      <c r="E4623">
        <v>-10</v>
      </c>
      <c r="F4623">
        <v>95</v>
      </c>
      <c r="G4623">
        <v>-11</v>
      </c>
      <c r="H4623">
        <v>56</v>
      </c>
      <c r="I4623">
        <v>-224</v>
      </c>
      <c r="J4623">
        <v>433</v>
      </c>
    </row>
    <row r="4624" spans="1:10" x14ac:dyDescent="0.25">
      <c r="A4624" t="s">
        <v>13672</v>
      </c>
      <c r="B4624">
        <v>14</v>
      </c>
      <c r="C4624">
        <v>34</v>
      </c>
      <c r="D4624">
        <v>-989</v>
      </c>
      <c r="E4624">
        <v>-50</v>
      </c>
      <c r="F4624">
        <v>243</v>
      </c>
      <c r="G4624">
        <v>-26</v>
      </c>
      <c r="H4624">
        <v>56</v>
      </c>
      <c r="I4624">
        <v>-224</v>
      </c>
      <c r="J4624">
        <v>433</v>
      </c>
    </row>
    <row r="4625" spans="1:10" x14ac:dyDescent="0.25">
      <c r="A4625" t="s">
        <v>3669</v>
      </c>
      <c r="B4625">
        <v>-21</v>
      </c>
      <c r="C4625">
        <v>63</v>
      </c>
      <c r="D4625">
        <v>-984</v>
      </c>
      <c r="E4625">
        <v>-76</v>
      </c>
      <c r="F4625">
        <v>137</v>
      </c>
      <c r="G4625">
        <v>-37</v>
      </c>
      <c r="H4625">
        <v>98</v>
      </c>
      <c r="I4625">
        <v>-210</v>
      </c>
      <c r="J4625">
        <v>445</v>
      </c>
    </row>
    <row r="4626" spans="1:10" x14ac:dyDescent="0.25">
      <c r="A4626" t="s">
        <v>3669</v>
      </c>
      <c r="B4626">
        <v>9</v>
      </c>
      <c r="C4626">
        <v>4</v>
      </c>
      <c r="D4626">
        <v>-986</v>
      </c>
      <c r="E4626">
        <v>-40</v>
      </c>
      <c r="F4626">
        <v>142</v>
      </c>
      <c r="G4626">
        <v>-31</v>
      </c>
      <c r="H4626">
        <v>98</v>
      </c>
      <c r="I4626">
        <v>-210</v>
      </c>
      <c r="J4626">
        <v>445</v>
      </c>
    </row>
    <row r="4627" spans="1:10" x14ac:dyDescent="0.25">
      <c r="A4627" t="s">
        <v>13673</v>
      </c>
      <c r="B4627">
        <v>-3</v>
      </c>
      <c r="C4627">
        <v>66</v>
      </c>
      <c r="D4627">
        <v>-980</v>
      </c>
      <c r="E4627">
        <v>-7</v>
      </c>
      <c r="F4627">
        <v>194</v>
      </c>
      <c r="G4627">
        <v>-60</v>
      </c>
      <c r="H4627">
        <v>98</v>
      </c>
      <c r="I4627">
        <v>-210</v>
      </c>
      <c r="J4627">
        <v>445</v>
      </c>
    </row>
    <row r="4628" spans="1:10" x14ac:dyDescent="0.25">
      <c r="A4628" t="s">
        <v>13674</v>
      </c>
      <c r="B4628">
        <v>-21</v>
      </c>
      <c r="C4628">
        <v>41</v>
      </c>
      <c r="D4628">
        <v>-987</v>
      </c>
      <c r="E4628">
        <v>-57</v>
      </c>
      <c r="F4628">
        <v>44</v>
      </c>
      <c r="G4628">
        <v>-52</v>
      </c>
      <c r="H4628">
        <v>98</v>
      </c>
      <c r="I4628">
        <v>-210</v>
      </c>
      <c r="J4628">
        <v>445</v>
      </c>
    </row>
    <row r="4629" spans="1:10" x14ac:dyDescent="0.25">
      <c r="A4629" t="s">
        <v>10260</v>
      </c>
      <c r="B4629">
        <v>13</v>
      </c>
      <c r="C4629">
        <v>7</v>
      </c>
      <c r="D4629">
        <v>-989</v>
      </c>
      <c r="E4629">
        <v>-11</v>
      </c>
      <c r="F4629">
        <v>181</v>
      </c>
      <c r="G4629">
        <v>-35</v>
      </c>
      <c r="H4629">
        <v>98</v>
      </c>
      <c r="I4629">
        <v>-210</v>
      </c>
      <c r="J4629">
        <v>445</v>
      </c>
    </row>
    <row r="4630" spans="1:10" x14ac:dyDescent="0.25">
      <c r="A4630" t="s">
        <v>3673</v>
      </c>
      <c r="B4630">
        <v>-13</v>
      </c>
      <c r="C4630">
        <v>81</v>
      </c>
      <c r="D4630">
        <v>-984</v>
      </c>
      <c r="E4630">
        <v>-37</v>
      </c>
      <c r="F4630">
        <v>224</v>
      </c>
      <c r="G4630">
        <v>-39</v>
      </c>
      <c r="H4630">
        <v>61</v>
      </c>
      <c r="I4630">
        <v>-211</v>
      </c>
      <c r="J4630">
        <v>438</v>
      </c>
    </row>
    <row r="4631" spans="1:10" x14ac:dyDescent="0.25">
      <c r="A4631" t="s">
        <v>3674</v>
      </c>
      <c r="B4631">
        <v>-21</v>
      </c>
      <c r="C4631">
        <v>14</v>
      </c>
      <c r="D4631">
        <v>-996</v>
      </c>
      <c r="E4631">
        <v>-66</v>
      </c>
      <c r="F4631">
        <v>134</v>
      </c>
      <c r="G4631">
        <v>-26</v>
      </c>
      <c r="H4631">
        <v>61</v>
      </c>
      <c r="I4631">
        <v>-211</v>
      </c>
      <c r="J4631">
        <v>438</v>
      </c>
    </row>
    <row r="4632" spans="1:10" x14ac:dyDescent="0.25">
      <c r="A4632" t="s">
        <v>3675</v>
      </c>
      <c r="B4632">
        <v>15</v>
      </c>
      <c r="C4632">
        <v>27</v>
      </c>
      <c r="D4632">
        <v>-992</v>
      </c>
      <c r="E4632">
        <v>-4</v>
      </c>
      <c r="F4632">
        <v>156</v>
      </c>
      <c r="G4632">
        <v>-21</v>
      </c>
      <c r="H4632">
        <v>61</v>
      </c>
      <c r="I4632">
        <v>-211</v>
      </c>
      <c r="J4632">
        <v>438</v>
      </c>
    </row>
    <row r="4633" spans="1:10" x14ac:dyDescent="0.25">
      <c r="A4633" t="s">
        <v>13675</v>
      </c>
      <c r="B4633">
        <v>-20</v>
      </c>
      <c r="C4633">
        <v>87</v>
      </c>
      <c r="D4633">
        <v>-997</v>
      </c>
      <c r="E4633">
        <v>-88</v>
      </c>
      <c r="F4633">
        <v>167</v>
      </c>
      <c r="G4633">
        <v>-23</v>
      </c>
      <c r="H4633">
        <v>61</v>
      </c>
      <c r="I4633">
        <v>-211</v>
      </c>
      <c r="J4633">
        <v>438</v>
      </c>
    </row>
    <row r="4634" spans="1:10" x14ac:dyDescent="0.25">
      <c r="A4634" t="s">
        <v>8817</v>
      </c>
      <c r="B4634">
        <v>-20</v>
      </c>
      <c r="C4634">
        <v>-2</v>
      </c>
      <c r="D4634">
        <v>-995</v>
      </c>
      <c r="E4634">
        <v>-67</v>
      </c>
      <c r="F4634">
        <v>68</v>
      </c>
      <c r="G4634">
        <v>-23</v>
      </c>
      <c r="H4634">
        <v>61</v>
      </c>
      <c r="I4634">
        <v>-211</v>
      </c>
      <c r="J4634">
        <v>438</v>
      </c>
    </row>
    <row r="4635" spans="1:10" x14ac:dyDescent="0.25">
      <c r="A4635" t="s">
        <v>10261</v>
      </c>
      <c r="B4635">
        <v>12</v>
      </c>
      <c r="C4635">
        <v>42</v>
      </c>
      <c r="D4635">
        <v>-994</v>
      </c>
      <c r="E4635">
        <v>-29</v>
      </c>
      <c r="F4635">
        <v>76</v>
      </c>
      <c r="G4635">
        <v>12</v>
      </c>
      <c r="H4635">
        <v>63</v>
      </c>
      <c r="I4635">
        <v>-208</v>
      </c>
      <c r="J4635">
        <v>443</v>
      </c>
    </row>
    <row r="4636" spans="1:10" x14ac:dyDescent="0.25">
      <c r="A4636" t="s">
        <v>3678</v>
      </c>
      <c r="B4636">
        <v>-16</v>
      </c>
      <c r="C4636">
        <v>78</v>
      </c>
      <c r="D4636">
        <v>-998</v>
      </c>
      <c r="E4636">
        <v>-79</v>
      </c>
      <c r="F4636">
        <v>122</v>
      </c>
      <c r="G4636">
        <v>-31</v>
      </c>
      <c r="H4636">
        <v>63</v>
      </c>
      <c r="I4636">
        <v>-208</v>
      </c>
      <c r="J4636">
        <v>443</v>
      </c>
    </row>
    <row r="4637" spans="1:10" x14ac:dyDescent="0.25">
      <c r="A4637" t="s">
        <v>3680</v>
      </c>
      <c r="B4637">
        <v>-23</v>
      </c>
      <c r="C4637">
        <v>-1</v>
      </c>
      <c r="D4637">
        <v>-995</v>
      </c>
      <c r="E4637">
        <v>-37</v>
      </c>
      <c r="F4637">
        <v>47</v>
      </c>
      <c r="G4637">
        <v>-5</v>
      </c>
      <c r="H4637">
        <v>63</v>
      </c>
      <c r="I4637">
        <v>-208</v>
      </c>
      <c r="J4637">
        <v>443</v>
      </c>
    </row>
    <row r="4638" spans="1:10" x14ac:dyDescent="0.25">
      <c r="A4638" t="s">
        <v>13676</v>
      </c>
      <c r="B4638">
        <v>8</v>
      </c>
      <c r="C4638">
        <v>62</v>
      </c>
      <c r="D4638">
        <v>-1000</v>
      </c>
      <c r="E4638">
        <v>-21</v>
      </c>
      <c r="F4638">
        <v>31</v>
      </c>
      <c r="G4638">
        <v>18</v>
      </c>
      <c r="H4638">
        <v>63</v>
      </c>
      <c r="I4638">
        <v>-208</v>
      </c>
      <c r="J4638">
        <v>443</v>
      </c>
    </row>
    <row r="4639" spans="1:10" x14ac:dyDescent="0.25">
      <c r="A4639" t="s">
        <v>7150</v>
      </c>
      <c r="B4639">
        <v>-15</v>
      </c>
      <c r="C4639">
        <v>58</v>
      </c>
      <c r="D4639">
        <v>-996</v>
      </c>
      <c r="E4639">
        <v>-79</v>
      </c>
      <c r="F4639">
        <v>100</v>
      </c>
      <c r="G4639">
        <v>-13</v>
      </c>
      <c r="H4639">
        <v>63</v>
      </c>
      <c r="I4639">
        <v>-208</v>
      </c>
      <c r="J4639">
        <v>443</v>
      </c>
    </row>
    <row r="4640" spans="1:10" x14ac:dyDescent="0.25">
      <c r="A4640" t="s">
        <v>13677</v>
      </c>
      <c r="B4640">
        <v>-19</v>
      </c>
      <c r="C4640">
        <v>11</v>
      </c>
      <c r="D4640">
        <v>-998</v>
      </c>
      <c r="E4640">
        <v>17</v>
      </c>
      <c r="F4640">
        <v>7</v>
      </c>
      <c r="G4640">
        <v>7</v>
      </c>
      <c r="H4640">
        <v>59</v>
      </c>
      <c r="I4640">
        <v>-214</v>
      </c>
      <c r="J4640">
        <v>442</v>
      </c>
    </row>
    <row r="4641" spans="1:10" x14ac:dyDescent="0.25">
      <c r="A4641" t="s">
        <v>3682</v>
      </c>
      <c r="B4641">
        <v>3</v>
      </c>
      <c r="C4641">
        <v>62</v>
      </c>
      <c r="D4641">
        <v>-1002</v>
      </c>
      <c r="E4641">
        <v>-6</v>
      </c>
      <c r="F4641">
        <v>-77</v>
      </c>
      <c r="G4641">
        <v>13</v>
      </c>
      <c r="H4641">
        <v>59</v>
      </c>
      <c r="I4641">
        <v>-214</v>
      </c>
      <c r="J4641">
        <v>442</v>
      </c>
    </row>
    <row r="4642" spans="1:10" x14ac:dyDescent="0.25">
      <c r="A4642" t="s">
        <v>3683</v>
      </c>
      <c r="B4642">
        <v>-1</v>
      </c>
      <c r="C4642">
        <v>46</v>
      </c>
      <c r="D4642">
        <v>-1010</v>
      </c>
      <c r="E4642">
        <v>13</v>
      </c>
      <c r="F4642">
        <v>49</v>
      </c>
      <c r="G4642">
        <v>1</v>
      </c>
      <c r="H4642">
        <v>59</v>
      </c>
      <c r="I4642">
        <v>-214</v>
      </c>
      <c r="J4642">
        <v>442</v>
      </c>
    </row>
    <row r="4643" spans="1:10" x14ac:dyDescent="0.25">
      <c r="A4643" t="s">
        <v>3684</v>
      </c>
      <c r="B4643">
        <v>-17</v>
      </c>
      <c r="C4643">
        <v>32</v>
      </c>
      <c r="D4643">
        <v>-1012</v>
      </c>
      <c r="E4643">
        <v>74</v>
      </c>
      <c r="F4643">
        <v>-206</v>
      </c>
      <c r="G4643">
        <v>15</v>
      </c>
      <c r="H4643">
        <v>59</v>
      </c>
      <c r="I4643">
        <v>-214</v>
      </c>
      <c r="J4643">
        <v>442</v>
      </c>
    </row>
    <row r="4644" spans="1:10" x14ac:dyDescent="0.25">
      <c r="A4644" t="s">
        <v>13678</v>
      </c>
      <c r="B4644">
        <v>9</v>
      </c>
      <c r="C4644">
        <v>64</v>
      </c>
      <c r="D4644">
        <v>-1033</v>
      </c>
      <c r="E4644">
        <v>128</v>
      </c>
      <c r="F4644">
        <v>-203</v>
      </c>
      <c r="G4644">
        <v>42</v>
      </c>
      <c r="H4644">
        <v>59</v>
      </c>
      <c r="I4644">
        <v>-214</v>
      </c>
      <c r="J4644">
        <v>442</v>
      </c>
    </row>
    <row r="4645" spans="1:10" x14ac:dyDescent="0.25">
      <c r="A4645" t="s">
        <v>7301</v>
      </c>
      <c r="B4645">
        <v>-280</v>
      </c>
      <c r="C4645">
        <v>-135</v>
      </c>
      <c r="D4645">
        <v>-1450</v>
      </c>
      <c r="E4645">
        <v>3327</v>
      </c>
      <c r="F4645">
        <v>-3353</v>
      </c>
      <c r="G4645">
        <v>-404</v>
      </c>
      <c r="H4645">
        <v>49</v>
      </c>
      <c r="I4645">
        <v>-215</v>
      </c>
      <c r="J4645">
        <v>438</v>
      </c>
    </row>
    <row r="4646" spans="1:10" x14ac:dyDescent="0.25">
      <c r="A4646" t="s">
        <v>3686</v>
      </c>
      <c r="B4646">
        <v>-399</v>
      </c>
      <c r="C4646">
        <v>-183</v>
      </c>
      <c r="D4646">
        <v>-1772</v>
      </c>
      <c r="E4646">
        <v>5931</v>
      </c>
      <c r="F4646">
        <v>-6323</v>
      </c>
      <c r="G4646">
        <v>-451</v>
      </c>
      <c r="H4646">
        <v>49</v>
      </c>
      <c r="I4646">
        <v>-215</v>
      </c>
      <c r="J4646">
        <v>438</v>
      </c>
    </row>
    <row r="4647" spans="1:10" x14ac:dyDescent="0.25">
      <c r="A4647" t="s">
        <v>8820</v>
      </c>
      <c r="B4647">
        <v>-187</v>
      </c>
      <c r="C4647">
        <v>-103</v>
      </c>
      <c r="D4647">
        <v>-1032</v>
      </c>
      <c r="E4647">
        <v>6107</v>
      </c>
      <c r="F4647">
        <v>-7123</v>
      </c>
      <c r="G4647">
        <v>-765</v>
      </c>
      <c r="H4647">
        <v>49</v>
      </c>
      <c r="I4647">
        <v>-215</v>
      </c>
      <c r="J4647">
        <v>438</v>
      </c>
    </row>
    <row r="4648" spans="1:10" x14ac:dyDescent="0.25">
      <c r="A4648" t="s">
        <v>13679</v>
      </c>
      <c r="B4648">
        <v>-64</v>
      </c>
      <c r="C4648">
        <v>-74</v>
      </c>
      <c r="D4648">
        <v>-875</v>
      </c>
      <c r="E4648">
        <v>5856</v>
      </c>
      <c r="F4648">
        <v>-6428</v>
      </c>
      <c r="G4648">
        <v>-858</v>
      </c>
      <c r="H4648">
        <v>49</v>
      </c>
      <c r="I4648">
        <v>-215</v>
      </c>
      <c r="J4648">
        <v>438</v>
      </c>
    </row>
    <row r="4649" spans="1:10" x14ac:dyDescent="0.25">
      <c r="A4649" t="s">
        <v>8822</v>
      </c>
      <c r="B4649">
        <v>0</v>
      </c>
      <c r="C4649">
        <v>44</v>
      </c>
      <c r="D4649">
        <v>-655</v>
      </c>
      <c r="E4649">
        <v>4562</v>
      </c>
      <c r="F4649">
        <v>-6054</v>
      </c>
      <c r="G4649">
        <v>-444</v>
      </c>
      <c r="H4649">
        <v>49</v>
      </c>
      <c r="I4649">
        <v>-215</v>
      </c>
      <c r="J4649">
        <v>438</v>
      </c>
    </row>
    <row r="4650" spans="1:10" x14ac:dyDescent="0.25">
      <c r="A4650" t="s">
        <v>11718</v>
      </c>
      <c r="B4650">
        <v>-10</v>
      </c>
      <c r="C4650">
        <v>-18</v>
      </c>
      <c r="D4650">
        <v>-590</v>
      </c>
      <c r="E4650">
        <v>4081</v>
      </c>
      <c r="F4650">
        <v>-5718</v>
      </c>
      <c r="G4650">
        <v>-773</v>
      </c>
      <c r="H4650">
        <v>157</v>
      </c>
      <c r="I4650">
        <v>-160</v>
      </c>
      <c r="J4650">
        <v>418</v>
      </c>
    </row>
    <row r="4651" spans="1:10" x14ac:dyDescent="0.25">
      <c r="A4651" t="s">
        <v>13680</v>
      </c>
      <c r="B4651">
        <v>-24</v>
      </c>
      <c r="C4651">
        <v>32</v>
      </c>
      <c r="D4651">
        <v>-546</v>
      </c>
      <c r="E4651">
        <v>3693</v>
      </c>
      <c r="F4651">
        <v>-5321</v>
      </c>
      <c r="G4651">
        <v>-481</v>
      </c>
      <c r="H4651">
        <v>157</v>
      </c>
      <c r="I4651">
        <v>-160</v>
      </c>
      <c r="J4651">
        <v>418</v>
      </c>
    </row>
    <row r="4652" spans="1:10" x14ac:dyDescent="0.25">
      <c r="A4652" t="s">
        <v>3691</v>
      </c>
      <c r="B4652">
        <v>-27</v>
      </c>
      <c r="C4652">
        <v>-8</v>
      </c>
      <c r="D4652">
        <v>-504</v>
      </c>
      <c r="E4652">
        <v>2653</v>
      </c>
      <c r="F4652">
        <v>-4763</v>
      </c>
      <c r="G4652">
        <v>-477</v>
      </c>
      <c r="H4652">
        <v>157</v>
      </c>
      <c r="I4652">
        <v>-160</v>
      </c>
      <c r="J4652">
        <v>418</v>
      </c>
    </row>
    <row r="4653" spans="1:10" x14ac:dyDescent="0.25">
      <c r="A4653" t="s">
        <v>3692</v>
      </c>
      <c r="B4653">
        <v>-49</v>
      </c>
      <c r="C4653">
        <v>1</v>
      </c>
      <c r="D4653">
        <v>-525</v>
      </c>
      <c r="E4653">
        <v>2232</v>
      </c>
      <c r="F4653">
        <v>-4061</v>
      </c>
      <c r="G4653">
        <v>-404</v>
      </c>
      <c r="H4653">
        <v>157</v>
      </c>
      <c r="I4653">
        <v>-160</v>
      </c>
      <c r="J4653">
        <v>418</v>
      </c>
    </row>
    <row r="4654" spans="1:10" x14ac:dyDescent="0.25">
      <c r="A4654" t="s">
        <v>12106</v>
      </c>
      <c r="B4654">
        <v>-51</v>
      </c>
      <c r="C4654">
        <v>-21</v>
      </c>
      <c r="D4654">
        <v>-523</v>
      </c>
      <c r="E4654">
        <v>1134</v>
      </c>
      <c r="F4654">
        <v>-3032</v>
      </c>
      <c r="G4654">
        <v>-281</v>
      </c>
      <c r="H4654">
        <v>157</v>
      </c>
      <c r="I4654">
        <v>-160</v>
      </c>
      <c r="J4654">
        <v>418</v>
      </c>
    </row>
    <row r="4655" spans="1:10" x14ac:dyDescent="0.25">
      <c r="A4655" t="s">
        <v>3694</v>
      </c>
      <c r="B4655">
        <v>-76</v>
      </c>
      <c r="C4655">
        <v>-8</v>
      </c>
      <c r="D4655">
        <v>-569</v>
      </c>
      <c r="E4655">
        <v>101</v>
      </c>
      <c r="F4655">
        <v>-1930</v>
      </c>
      <c r="G4655">
        <v>-225</v>
      </c>
      <c r="H4655">
        <v>302</v>
      </c>
      <c r="I4655">
        <v>32</v>
      </c>
      <c r="J4655">
        <v>261</v>
      </c>
    </row>
    <row r="4656" spans="1:10" x14ac:dyDescent="0.25">
      <c r="A4656" t="s">
        <v>13681</v>
      </c>
      <c r="B4656">
        <v>-89</v>
      </c>
      <c r="C4656">
        <v>-12</v>
      </c>
      <c r="D4656">
        <v>-615</v>
      </c>
      <c r="E4656">
        <v>-889</v>
      </c>
      <c r="F4656">
        <v>-543</v>
      </c>
      <c r="G4656">
        <v>-198</v>
      </c>
      <c r="H4656">
        <v>302</v>
      </c>
      <c r="I4656">
        <v>32</v>
      </c>
      <c r="J4656">
        <v>261</v>
      </c>
    </row>
    <row r="4657" spans="1:10" x14ac:dyDescent="0.25">
      <c r="A4657" t="s">
        <v>8825</v>
      </c>
      <c r="B4657">
        <v>-90</v>
      </c>
      <c r="C4657">
        <v>-31</v>
      </c>
      <c r="D4657">
        <v>-704</v>
      </c>
      <c r="E4657">
        <v>-1940</v>
      </c>
      <c r="F4657">
        <v>911</v>
      </c>
      <c r="G4657">
        <v>-119</v>
      </c>
      <c r="H4657">
        <v>302</v>
      </c>
      <c r="I4657">
        <v>32</v>
      </c>
      <c r="J4657">
        <v>261</v>
      </c>
    </row>
    <row r="4658" spans="1:10" x14ac:dyDescent="0.25">
      <c r="A4658" t="s">
        <v>3696</v>
      </c>
      <c r="B4658">
        <v>-74</v>
      </c>
      <c r="C4658">
        <v>-39</v>
      </c>
      <c r="D4658">
        <v>-810</v>
      </c>
      <c r="E4658">
        <v>-2594</v>
      </c>
      <c r="F4658">
        <v>2036</v>
      </c>
      <c r="G4658">
        <v>-109</v>
      </c>
      <c r="H4658">
        <v>302</v>
      </c>
      <c r="I4658">
        <v>32</v>
      </c>
      <c r="J4658">
        <v>261</v>
      </c>
    </row>
    <row r="4659" spans="1:10" x14ac:dyDescent="0.25">
      <c r="A4659" t="s">
        <v>3697</v>
      </c>
      <c r="B4659">
        <v>-98</v>
      </c>
      <c r="C4659">
        <v>4</v>
      </c>
      <c r="D4659">
        <v>-865</v>
      </c>
      <c r="E4659">
        <v>-2907</v>
      </c>
      <c r="F4659">
        <v>2811</v>
      </c>
      <c r="G4659">
        <v>-33</v>
      </c>
      <c r="H4659">
        <v>302</v>
      </c>
      <c r="I4659">
        <v>32</v>
      </c>
      <c r="J4659">
        <v>261</v>
      </c>
    </row>
    <row r="4660" spans="1:10" x14ac:dyDescent="0.25">
      <c r="A4660" t="s">
        <v>3698</v>
      </c>
      <c r="B4660">
        <v>-80</v>
      </c>
      <c r="C4660">
        <v>-32</v>
      </c>
      <c r="D4660">
        <v>-940</v>
      </c>
      <c r="E4660">
        <v>-3092</v>
      </c>
      <c r="F4660">
        <v>3216</v>
      </c>
      <c r="G4660">
        <v>-41</v>
      </c>
      <c r="H4660">
        <v>462</v>
      </c>
      <c r="I4660">
        <v>151</v>
      </c>
      <c r="J4660">
        <v>145</v>
      </c>
    </row>
    <row r="4661" spans="1:10" x14ac:dyDescent="0.25">
      <c r="A4661" t="s">
        <v>13682</v>
      </c>
      <c r="B4661">
        <v>-103</v>
      </c>
      <c r="C4661">
        <v>0</v>
      </c>
      <c r="D4661">
        <v>-998</v>
      </c>
      <c r="E4661">
        <v>-3078</v>
      </c>
      <c r="F4661">
        <v>3525</v>
      </c>
      <c r="G4661">
        <v>-102</v>
      </c>
      <c r="H4661">
        <v>462</v>
      </c>
      <c r="I4661">
        <v>151</v>
      </c>
      <c r="J4661">
        <v>145</v>
      </c>
    </row>
    <row r="4662" spans="1:10" x14ac:dyDescent="0.25">
      <c r="A4662" t="s">
        <v>13683</v>
      </c>
      <c r="B4662">
        <v>-126</v>
      </c>
      <c r="C4662">
        <v>-14</v>
      </c>
      <c r="D4662">
        <v>-1088</v>
      </c>
      <c r="E4662">
        <v>-3323</v>
      </c>
      <c r="F4662">
        <v>3569</v>
      </c>
      <c r="G4662">
        <v>-62</v>
      </c>
      <c r="H4662">
        <v>462</v>
      </c>
      <c r="I4662">
        <v>151</v>
      </c>
      <c r="J4662">
        <v>145</v>
      </c>
    </row>
    <row r="4663" spans="1:10" x14ac:dyDescent="0.25">
      <c r="A4663" t="s">
        <v>7151</v>
      </c>
      <c r="B4663">
        <v>-109</v>
      </c>
      <c r="C4663">
        <v>-46</v>
      </c>
      <c r="D4663">
        <v>-1181</v>
      </c>
      <c r="E4663">
        <v>-3441</v>
      </c>
      <c r="F4663">
        <v>3903</v>
      </c>
      <c r="G4663">
        <v>-65</v>
      </c>
      <c r="H4663">
        <v>462</v>
      </c>
      <c r="I4663">
        <v>151</v>
      </c>
      <c r="J4663">
        <v>145</v>
      </c>
    </row>
    <row r="4664" spans="1:10" x14ac:dyDescent="0.25">
      <c r="A4664" t="s">
        <v>13684</v>
      </c>
      <c r="B4664">
        <v>-101</v>
      </c>
      <c r="C4664">
        <v>-55</v>
      </c>
      <c r="D4664">
        <v>-1207</v>
      </c>
      <c r="E4664">
        <v>-3578</v>
      </c>
      <c r="F4664">
        <v>4203</v>
      </c>
      <c r="G4664">
        <v>32</v>
      </c>
      <c r="H4664">
        <v>462</v>
      </c>
      <c r="I4664">
        <v>151</v>
      </c>
      <c r="J4664">
        <v>145</v>
      </c>
    </row>
    <row r="4665" spans="1:10" x14ac:dyDescent="0.25">
      <c r="A4665" t="s">
        <v>13685</v>
      </c>
      <c r="B4665">
        <v>-98</v>
      </c>
      <c r="C4665">
        <v>-49</v>
      </c>
      <c r="D4665">
        <v>-1227</v>
      </c>
      <c r="E4665">
        <v>-3690</v>
      </c>
      <c r="F4665">
        <v>4356</v>
      </c>
      <c r="G4665">
        <v>187</v>
      </c>
      <c r="H4665">
        <v>400</v>
      </c>
      <c r="I4665">
        <v>89</v>
      </c>
      <c r="J4665">
        <v>258</v>
      </c>
    </row>
    <row r="4666" spans="1:10" x14ac:dyDescent="0.25">
      <c r="A4666" t="s">
        <v>3702</v>
      </c>
      <c r="B4666">
        <v>-118</v>
      </c>
      <c r="C4666">
        <v>-27</v>
      </c>
      <c r="D4666">
        <v>-1206</v>
      </c>
      <c r="E4666">
        <v>-3698</v>
      </c>
      <c r="F4666">
        <v>4476</v>
      </c>
      <c r="G4666">
        <v>373</v>
      </c>
      <c r="H4666">
        <v>400</v>
      </c>
      <c r="I4666">
        <v>89</v>
      </c>
      <c r="J4666">
        <v>258</v>
      </c>
    </row>
    <row r="4667" spans="1:10" x14ac:dyDescent="0.25">
      <c r="A4667" t="s">
        <v>3703</v>
      </c>
      <c r="B4667">
        <v>-130</v>
      </c>
      <c r="C4667">
        <v>-54</v>
      </c>
      <c r="D4667">
        <v>-1172</v>
      </c>
      <c r="E4667">
        <v>-3522</v>
      </c>
      <c r="F4667">
        <v>4563</v>
      </c>
      <c r="G4667">
        <v>546</v>
      </c>
      <c r="H4667">
        <v>400</v>
      </c>
      <c r="I4667">
        <v>89</v>
      </c>
      <c r="J4667">
        <v>258</v>
      </c>
    </row>
    <row r="4668" spans="1:10" x14ac:dyDescent="0.25">
      <c r="A4668" t="s">
        <v>8827</v>
      </c>
      <c r="B4668">
        <v>-121</v>
      </c>
      <c r="C4668">
        <v>-47</v>
      </c>
      <c r="D4668">
        <v>-1153</v>
      </c>
      <c r="E4668">
        <v>-3257</v>
      </c>
      <c r="F4668">
        <v>4568</v>
      </c>
      <c r="G4668">
        <v>722</v>
      </c>
      <c r="H4668">
        <v>400</v>
      </c>
      <c r="I4668">
        <v>89</v>
      </c>
      <c r="J4668">
        <v>258</v>
      </c>
    </row>
    <row r="4669" spans="1:10" x14ac:dyDescent="0.25">
      <c r="A4669" t="s">
        <v>11382</v>
      </c>
      <c r="B4669">
        <v>-117</v>
      </c>
      <c r="C4669">
        <v>-7</v>
      </c>
      <c r="D4669">
        <v>-1131</v>
      </c>
      <c r="E4669">
        <v>-2978</v>
      </c>
      <c r="F4669">
        <v>4447</v>
      </c>
      <c r="G4669">
        <v>770</v>
      </c>
      <c r="H4669">
        <v>400</v>
      </c>
      <c r="I4669">
        <v>89</v>
      </c>
      <c r="J4669">
        <v>258</v>
      </c>
    </row>
    <row r="4670" spans="1:10" x14ac:dyDescent="0.25">
      <c r="A4670" t="s">
        <v>3704</v>
      </c>
      <c r="B4670">
        <v>-88</v>
      </c>
      <c r="C4670">
        <v>-51</v>
      </c>
      <c r="D4670">
        <v>-1118</v>
      </c>
      <c r="E4670">
        <v>-2689</v>
      </c>
      <c r="F4670">
        <v>4243</v>
      </c>
      <c r="G4670">
        <v>823</v>
      </c>
      <c r="H4670">
        <v>263</v>
      </c>
      <c r="I4670">
        <v>-28</v>
      </c>
      <c r="J4670">
        <v>413</v>
      </c>
    </row>
    <row r="4671" spans="1:10" x14ac:dyDescent="0.25">
      <c r="A4671" t="s">
        <v>3705</v>
      </c>
      <c r="B4671">
        <v>-96</v>
      </c>
      <c r="C4671">
        <v>-20</v>
      </c>
      <c r="D4671">
        <v>-1113</v>
      </c>
      <c r="E4671">
        <v>-2427</v>
      </c>
      <c r="F4671">
        <v>3907</v>
      </c>
      <c r="G4671">
        <v>895</v>
      </c>
      <c r="H4671">
        <v>263</v>
      </c>
      <c r="I4671">
        <v>-28</v>
      </c>
      <c r="J4671">
        <v>413</v>
      </c>
    </row>
    <row r="4672" spans="1:10" x14ac:dyDescent="0.25">
      <c r="A4672" t="s">
        <v>3706</v>
      </c>
      <c r="B4672">
        <v>-67</v>
      </c>
      <c r="C4672">
        <v>-41</v>
      </c>
      <c r="D4672">
        <v>-1074</v>
      </c>
      <c r="E4672">
        <v>-2131</v>
      </c>
      <c r="F4672">
        <v>3529</v>
      </c>
      <c r="G4672">
        <v>992</v>
      </c>
      <c r="H4672">
        <v>263</v>
      </c>
      <c r="I4672">
        <v>-28</v>
      </c>
      <c r="J4672">
        <v>413</v>
      </c>
    </row>
    <row r="4673" spans="1:10" x14ac:dyDescent="0.25">
      <c r="A4673" t="s">
        <v>13686</v>
      </c>
      <c r="B4673">
        <v>-70</v>
      </c>
      <c r="C4673">
        <v>-34</v>
      </c>
      <c r="D4673">
        <v>-1081</v>
      </c>
      <c r="E4673">
        <v>-1718</v>
      </c>
      <c r="F4673">
        <v>3093</v>
      </c>
      <c r="G4673">
        <v>1053</v>
      </c>
      <c r="H4673">
        <v>263</v>
      </c>
      <c r="I4673">
        <v>-28</v>
      </c>
      <c r="J4673">
        <v>413</v>
      </c>
    </row>
    <row r="4674" spans="1:10" x14ac:dyDescent="0.25">
      <c r="A4674" t="s">
        <v>13687</v>
      </c>
      <c r="B4674">
        <v>-58</v>
      </c>
      <c r="C4674">
        <v>-10</v>
      </c>
      <c r="D4674">
        <v>-1072</v>
      </c>
      <c r="E4674">
        <v>-1320</v>
      </c>
      <c r="F4674">
        <v>2696</v>
      </c>
      <c r="G4674">
        <v>1048</v>
      </c>
      <c r="H4674">
        <v>263</v>
      </c>
      <c r="I4674">
        <v>-28</v>
      </c>
      <c r="J4674">
        <v>413</v>
      </c>
    </row>
    <row r="4675" spans="1:10" x14ac:dyDescent="0.25">
      <c r="A4675" t="s">
        <v>13688</v>
      </c>
      <c r="B4675">
        <v>-33</v>
      </c>
      <c r="C4675">
        <v>-25</v>
      </c>
      <c r="D4675">
        <v>-1138</v>
      </c>
      <c r="E4675">
        <v>-1027</v>
      </c>
      <c r="F4675">
        <v>2312</v>
      </c>
      <c r="G4675">
        <v>947</v>
      </c>
      <c r="H4675">
        <v>22</v>
      </c>
      <c r="I4675">
        <v>-221</v>
      </c>
      <c r="J4675">
        <v>442</v>
      </c>
    </row>
    <row r="4676" spans="1:10" x14ac:dyDescent="0.25">
      <c r="A4676" t="s">
        <v>7152</v>
      </c>
      <c r="B4676">
        <v>-40</v>
      </c>
      <c r="C4676">
        <v>-6</v>
      </c>
      <c r="D4676">
        <v>-1191</v>
      </c>
      <c r="E4676">
        <v>-910</v>
      </c>
      <c r="F4676">
        <v>1830</v>
      </c>
      <c r="G4676">
        <v>808</v>
      </c>
      <c r="H4676">
        <v>22</v>
      </c>
      <c r="I4676">
        <v>-221</v>
      </c>
      <c r="J4676">
        <v>442</v>
      </c>
    </row>
    <row r="4677" spans="1:10" x14ac:dyDescent="0.25">
      <c r="A4677" t="s">
        <v>3709</v>
      </c>
      <c r="B4677">
        <v>-34</v>
      </c>
      <c r="C4677">
        <v>5</v>
      </c>
      <c r="D4677">
        <v>-1218</v>
      </c>
      <c r="E4677">
        <v>-841</v>
      </c>
      <c r="F4677">
        <v>1457</v>
      </c>
      <c r="G4677">
        <v>656</v>
      </c>
      <c r="H4677">
        <v>22</v>
      </c>
      <c r="I4677">
        <v>-221</v>
      </c>
      <c r="J4677">
        <v>442</v>
      </c>
    </row>
    <row r="4678" spans="1:10" x14ac:dyDescent="0.25">
      <c r="A4678" t="s">
        <v>3710</v>
      </c>
      <c r="B4678">
        <v>-30</v>
      </c>
      <c r="C4678">
        <v>-11</v>
      </c>
      <c r="D4678">
        <v>-1201</v>
      </c>
      <c r="E4678">
        <v>-839</v>
      </c>
      <c r="F4678">
        <v>1219</v>
      </c>
      <c r="G4678">
        <v>511</v>
      </c>
      <c r="H4678">
        <v>22</v>
      </c>
      <c r="I4678">
        <v>-221</v>
      </c>
      <c r="J4678">
        <v>442</v>
      </c>
    </row>
    <row r="4679" spans="1:10" x14ac:dyDescent="0.25">
      <c r="A4679" t="s">
        <v>12108</v>
      </c>
      <c r="B4679">
        <v>-45</v>
      </c>
      <c r="C4679">
        <v>11</v>
      </c>
      <c r="D4679">
        <v>-1167</v>
      </c>
      <c r="E4679">
        <v>-831</v>
      </c>
      <c r="F4679">
        <v>889</v>
      </c>
      <c r="G4679">
        <v>449</v>
      </c>
      <c r="H4679">
        <v>22</v>
      </c>
      <c r="I4679">
        <v>-221</v>
      </c>
      <c r="J4679">
        <v>442</v>
      </c>
    </row>
    <row r="4680" spans="1:10" x14ac:dyDescent="0.25">
      <c r="A4680" t="s">
        <v>6759</v>
      </c>
      <c r="B4680">
        <v>-30</v>
      </c>
      <c r="C4680">
        <v>14</v>
      </c>
      <c r="D4680">
        <v>-1164</v>
      </c>
      <c r="E4680">
        <v>-682</v>
      </c>
      <c r="F4680">
        <v>823</v>
      </c>
      <c r="G4680">
        <v>418</v>
      </c>
      <c r="H4680">
        <v>-58</v>
      </c>
      <c r="I4680">
        <v>-273</v>
      </c>
      <c r="J4680">
        <v>409</v>
      </c>
    </row>
    <row r="4681" spans="1:10" x14ac:dyDescent="0.25">
      <c r="A4681" t="s">
        <v>7153</v>
      </c>
      <c r="B4681">
        <v>-30</v>
      </c>
      <c r="C4681">
        <v>30</v>
      </c>
      <c r="D4681">
        <v>-1152</v>
      </c>
      <c r="E4681">
        <v>-582</v>
      </c>
      <c r="F4681">
        <v>737</v>
      </c>
      <c r="G4681">
        <v>342</v>
      </c>
      <c r="H4681">
        <v>-58</v>
      </c>
      <c r="I4681">
        <v>-273</v>
      </c>
      <c r="J4681">
        <v>409</v>
      </c>
    </row>
    <row r="4682" spans="1:10" x14ac:dyDescent="0.25">
      <c r="A4682" t="s">
        <v>8829</v>
      </c>
      <c r="B4682">
        <v>0</v>
      </c>
      <c r="C4682">
        <v>33</v>
      </c>
      <c r="D4682">
        <v>-1089</v>
      </c>
      <c r="E4682">
        <v>-325</v>
      </c>
      <c r="F4682">
        <v>496</v>
      </c>
      <c r="G4682">
        <v>328</v>
      </c>
      <c r="H4682">
        <v>-58</v>
      </c>
      <c r="I4682">
        <v>-273</v>
      </c>
      <c r="J4682">
        <v>409</v>
      </c>
    </row>
    <row r="4683" spans="1:10" x14ac:dyDescent="0.25">
      <c r="A4683" t="s">
        <v>3714</v>
      </c>
      <c r="B4683">
        <v>21</v>
      </c>
      <c r="C4683">
        <v>17</v>
      </c>
      <c r="D4683">
        <v>-1045</v>
      </c>
      <c r="E4683">
        <v>226</v>
      </c>
      <c r="F4683">
        <v>-93</v>
      </c>
      <c r="G4683">
        <v>159</v>
      </c>
      <c r="H4683">
        <v>-58</v>
      </c>
      <c r="I4683">
        <v>-273</v>
      </c>
      <c r="J4683">
        <v>409</v>
      </c>
    </row>
    <row r="4684" spans="1:10" x14ac:dyDescent="0.25">
      <c r="A4684" t="s">
        <v>3715</v>
      </c>
      <c r="B4684">
        <v>35</v>
      </c>
      <c r="C4684">
        <v>24</v>
      </c>
      <c r="D4684">
        <v>-1029</v>
      </c>
      <c r="E4684">
        <v>387</v>
      </c>
      <c r="F4684">
        <v>-606</v>
      </c>
      <c r="G4684">
        <v>119</v>
      </c>
      <c r="H4684">
        <v>-58</v>
      </c>
      <c r="I4684">
        <v>-273</v>
      </c>
      <c r="J4684">
        <v>409</v>
      </c>
    </row>
    <row r="4685" spans="1:10" x14ac:dyDescent="0.25">
      <c r="A4685" t="s">
        <v>6760</v>
      </c>
      <c r="B4685">
        <v>50</v>
      </c>
      <c r="C4685">
        <v>4</v>
      </c>
      <c r="D4685">
        <v>-1060</v>
      </c>
      <c r="E4685">
        <v>270</v>
      </c>
      <c r="F4685">
        <v>-1068</v>
      </c>
      <c r="G4685">
        <v>-19</v>
      </c>
      <c r="H4685">
        <v>-166</v>
      </c>
      <c r="I4685">
        <v>-319</v>
      </c>
      <c r="J4685">
        <v>375</v>
      </c>
    </row>
    <row r="4686" spans="1:10" x14ac:dyDescent="0.25">
      <c r="A4686" t="s">
        <v>7154</v>
      </c>
      <c r="B4686">
        <v>10</v>
      </c>
      <c r="C4686">
        <v>53</v>
      </c>
      <c r="D4686">
        <v>-1111</v>
      </c>
      <c r="E4686">
        <v>36</v>
      </c>
      <c r="F4686">
        <v>-1355</v>
      </c>
      <c r="G4686">
        <v>-90</v>
      </c>
      <c r="H4686">
        <v>-166</v>
      </c>
      <c r="I4686">
        <v>-319</v>
      </c>
      <c r="J4686">
        <v>375</v>
      </c>
    </row>
    <row r="4687" spans="1:10" x14ac:dyDescent="0.25">
      <c r="A4687" t="s">
        <v>3716</v>
      </c>
      <c r="B4687">
        <v>-2</v>
      </c>
      <c r="C4687">
        <v>20</v>
      </c>
      <c r="D4687">
        <v>-1199</v>
      </c>
      <c r="E4687">
        <v>-154</v>
      </c>
      <c r="F4687">
        <v>-1571</v>
      </c>
      <c r="G4687">
        <v>-190</v>
      </c>
      <c r="H4687">
        <v>-166</v>
      </c>
      <c r="I4687">
        <v>-319</v>
      </c>
      <c r="J4687">
        <v>375</v>
      </c>
    </row>
    <row r="4688" spans="1:10" x14ac:dyDescent="0.25">
      <c r="A4688" t="s">
        <v>13689</v>
      </c>
      <c r="B4688">
        <v>7</v>
      </c>
      <c r="C4688">
        <v>38</v>
      </c>
      <c r="D4688">
        <v>-1219</v>
      </c>
      <c r="E4688">
        <v>-106</v>
      </c>
      <c r="F4688">
        <v>-1753</v>
      </c>
      <c r="G4688">
        <v>-200</v>
      </c>
      <c r="H4688">
        <v>-166</v>
      </c>
      <c r="I4688">
        <v>-319</v>
      </c>
      <c r="J4688">
        <v>375</v>
      </c>
    </row>
    <row r="4689" spans="1:10" x14ac:dyDescent="0.25">
      <c r="A4689" t="s">
        <v>8831</v>
      </c>
      <c r="B4689">
        <v>35</v>
      </c>
      <c r="C4689">
        <v>60</v>
      </c>
      <c r="D4689">
        <v>-1248</v>
      </c>
      <c r="E4689">
        <v>225</v>
      </c>
      <c r="F4689">
        <v>-2017</v>
      </c>
      <c r="G4689">
        <v>-212</v>
      </c>
      <c r="H4689">
        <v>-166</v>
      </c>
      <c r="I4689">
        <v>-319</v>
      </c>
      <c r="J4689">
        <v>375</v>
      </c>
    </row>
    <row r="4690" spans="1:10" x14ac:dyDescent="0.25">
      <c r="A4690" t="s">
        <v>11383</v>
      </c>
      <c r="B4690">
        <v>51</v>
      </c>
      <c r="C4690">
        <v>41</v>
      </c>
      <c r="D4690">
        <v>-1258</v>
      </c>
      <c r="E4690">
        <v>696</v>
      </c>
      <c r="F4690">
        <v>-2218</v>
      </c>
      <c r="G4690">
        <v>-135</v>
      </c>
      <c r="H4690">
        <v>-152</v>
      </c>
      <c r="I4690">
        <v>-322</v>
      </c>
      <c r="J4690">
        <v>368</v>
      </c>
    </row>
    <row r="4691" spans="1:10" x14ac:dyDescent="0.25">
      <c r="A4691" t="s">
        <v>13690</v>
      </c>
      <c r="B4691">
        <v>34</v>
      </c>
      <c r="C4691">
        <v>72</v>
      </c>
      <c r="D4691">
        <v>-1245</v>
      </c>
      <c r="E4691">
        <v>852</v>
      </c>
      <c r="F4691">
        <v>-2274</v>
      </c>
      <c r="G4691">
        <v>-94</v>
      </c>
      <c r="H4691">
        <v>-152</v>
      </c>
      <c r="I4691">
        <v>-322</v>
      </c>
      <c r="J4691">
        <v>368</v>
      </c>
    </row>
    <row r="4692" spans="1:10" x14ac:dyDescent="0.25">
      <c r="A4692" t="s">
        <v>13691</v>
      </c>
      <c r="B4692">
        <v>-25</v>
      </c>
      <c r="C4692">
        <v>59</v>
      </c>
      <c r="D4692">
        <v>-1196</v>
      </c>
      <c r="E4692">
        <v>849</v>
      </c>
      <c r="F4692">
        <v>-2214</v>
      </c>
      <c r="G4692">
        <v>-11</v>
      </c>
      <c r="H4692">
        <v>-152</v>
      </c>
      <c r="I4692">
        <v>-322</v>
      </c>
      <c r="J4692">
        <v>368</v>
      </c>
    </row>
    <row r="4693" spans="1:10" x14ac:dyDescent="0.25">
      <c r="A4693" t="s">
        <v>3721</v>
      </c>
      <c r="B4693">
        <v>-14</v>
      </c>
      <c r="C4693">
        <v>45</v>
      </c>
      <c r="D4693">
        <v>-1179</v>
      </c>
      <c r="E4693">
        <v>812</v>
      </c>
      <c r="F4693">
        <v>-2143</v>
      </c>
      <c r="G4693">
        <v>55</v>
      </c>
      <c r="H4693">
        <v>-152</v>
      </c>
      <c r="I4693">
        <v>-322</v>
      </c>
      <c r="J4693">
        <v>368</v>
      </c>
    </row>
    <row r="4694" spans="1:10" x14ac:dyDescent="0.25">
      <c r="A4694" t="s">
        <v>13692</v>
      </c>
      <c r="B4694">
        <v>23</v>
      </c>
      <c r="C4694">
        <v>58</v>
      </c>
      <c r="D4694">
        <v>-1188</v>
      </c>
      <c r="E4694">
        <v>730</v>
      </c>
      <c r="F4694">
        <v>-1634</v>
      </c>
      <c r="G4694">
        <v>78</v>
      </c>
      <c r="H4694">
        <v>-152</v>
      </c>
      <c r="I4694">
        <v>-322</v>
      </c>
      <c r="J4694">
        <v>368</v>
      </c>
    </row>
    <row r="4695" spans="1:10" x14ac:dyDescent="0.25">
      <c r="A4695" t="s">
        <v>3723</v>
      </c>
      <c r="B4695">
        <v>9</v>
      </c>
      <c r="C4695">
        <v>59</v>
      </c>
      <c r="D4695">
        <v>-1220</v>
      </c>
      <c r="E4695">
        <v>619</v>
      </c>
      <c r="F4695">
        <v>-1436</v>
      </c>
      <c r="G4695">
        <v>34</v>
      </c>
      <c r="H4695">
        <v>-52</v>
      </c>
      <c r="I4695">
        <v>-284</v>
      </c>
      <c r="J4695">
        <v>393</v>
      </c>
    </row>
    <row r="4696" spans="1:10" x14ac:dyDescent="0.25">
      <c r="A4696" t="s">
        <v>13693</v>
      </c>
      <c r="B4696">
        <v>32</v>
      </c>
      <c r="C4696">
        <v>5</v>
      </c>
      <c r="D4696">
        <v>-1254</v>
      </c>
      <c r="E4696">
        <v>526</v>
      </c>
      <c r="F4696">
        <v>-1320</v>
      </c>
      <c r="G4696">
        <v>60</v>
      </c>
      <c r="H4696">
        <v>-52</v>
      </c>
      <c r="I4696">
        <v>-284</v>
      </c>
      <c r="J4696">
        <v>393</v>
      </c>
    </row>
    <row r="4697" spans="1:10" x14ac:dyDescent="0.25">
      <c r="A4697" t="s">
        <v>6761</v>
      </c>
      <c r="B4697">
        <v>32</v>
      </c>
      <c r="C4697">
        <v>48</v>
      </c>
      <c r="D4697">
        <v>-1273</v>
      </c>
      <c r="E4697">
        <v>449</v>
      </c>
      <c r="F4697">
        <v>-1029</v>
      </c>
      <c r="G4697">
        <v>7</v>
      </c>
      <c r="H4697">
        <v>-52</v>
      </c>
      <c r="I4697">
        <v>-284</v>
      </c>
      <c r="J4697">
        <v>393</v>
      </c>
    </row>
    <row r="4698" spans="1:10" x14ac:dyDescent="0.25">
      <c r="A4698" t="s">
        <v>10832</v>
      </c>
      <c r="B4698">
        <v>0</v>
      </c>
      <c r="C4698">
        <v>49</v>
      </c>
      <c r="D4698">
        <v>-1283</v>
      </c>
      <c r="E4698">
        <v>440</v>
      </c>
      <c r="F4698">
        <v>-975</v>
      </c>
      <c r="G4698">
        <v>-26</v>
      </c>
      <c r="H4698">
        <v>-52</v>
      </c>
      <c r="I4698">
        <v>-284</v>
      </c>
      <c r="J4698">
        <v>393</v>
      </c>
    </row>
    <row r="4699" spans="1:10" x14ac:dyDescent="0.25">
      <c r="A4699" t="s">
        <v>3726</v>
      </c>
      <c r="B4699">
        <v>17</v>
      </c>
      <c r="C4699">
        <v>21</v>
      </c>
      <c r="D4699">
        <v>-1303</v>
      </c>
      <c r="E4699">
        <v>383</v>
      </c>
      <c r="F4699">
        <v>-1062</v>
      </c>
      <c r="G4699">
        <v>16</v>
      </c>
      <c r="H4699">
        <v>-52</v>
      </c>
      <c r="I4699">
        <v>-284</v>
      </c>
      <c r="J4699">
        <v>393</v>
      </c>
    </row>
    <row r="4700" spans="1:10" x14ac:dyDescent="0.25">
      <c r="A4700" t="s">
        <v>13694</v>
      </c>
      <c r="B4700">
        <v>40</v>
      </c>
      <c r="C4700">
        <v>60</v>
      </c>
      <c r="D4700">
        <v>-1300</v>
      </c>
      <c r="E4700">
        <v>372</v>
      </c>
      <c r="F4700">
        <v>-923</v>
      </c>
      <c r="G4700">
        <v>27</v>
      </c>
      <c r="H4700">
        <v>-7</v>
      </c>
      <c r="I4700">
        <v>-258</v>
      </c>
      <c r="J4700">
        <v>417</v>
      </c>
    </row>
    <row r="4701" spans="1:10" x14ac:dyDescent="0.25">
      <c r="A4701" t="s">
        <v>13695</v>
      </c>
      <c r="B4701">
        <v>12</v>
      </c>
      <c r="C4701">
        <v>54</v>
      </c>
      <c r="D4701">
        <v>-1294</v>
      </c>
      <c r="E4701">
        <v>327</v>
      </c>
      <c r="F4701">
        <v>-885</v>
      </c>
      <c r="G4701">
        <v>-11</v>
      </c>
      <c r="H4701">
        <v>-7</v>
      </c>
      <c r="I4701">
        <v>-258</v>
      </c>
      <c r="J4701">
        <v>417</v>
      </c>
    </row>
    <row r="4702" spans="1:10" x14ac:dyDescent="0.25">
      <c r="A4702" t="s">
        <v>13696</v>
      </c>
      <c r="B4702">
        <v>18</v>
      </c>
      <c r="C4702">
        <v>30</v>
      </c>
      <c r="D4702">
        <v>-1287</v>
      </c>
      <c r="E4702">
        <v>268</v>
      </c>
      <c r="F4702">
        <v>-858</v>
      </c>
      <c r="G4702">
        <v>29</v>
      </c>
      <c r="H4702">
        <v>-7</v>
      </c>
      <c r="I4702">
        <v>-258</v>
      </c>
      <c r="J4702">
        <v>417</v>
      </c>
    </row>
    <row r="4703" spans="1:10" x14ac:dyDescent="0.25">
      <c r="A4703" t="s">
        <v>6762</v>
      </c>
      <c r="B4703">
        <v>63</v>
      </c>
      <c r="C4703">
        <v>24</v>
      </c>
      <c r="D4703">
        <v>-1283</v>
      </c>
      <c r="E4703">
        <v>265</v>
      </c>
      <c r="F4703">
        <v>-606</v>
      </c>
      <c r="G4703">
        <v>38</v>
      </c>
      <c r="H4703">
        <v>-7</v>
      </c>
      <c r="I4703">
        <v>-258</v>
      </c>
      <c r="J4703">
        <v>417</v>
      </c>
    </row>
    <row r="4704" spans="1:10" x14ac:dyDescent="0.25">
      <c r="A4704" t="s">
        <v>3731</v>
      </c>
      <c r="B4704">
        <v>28</v>
      </c>
      <c r="C4704">
        <v>40</v>
      </c>
      <c r="D4704">
        <v>-1279</v>
      </c>
      <c r="E4704">
        <v>319</v>
      </c>
      <c r="F4704">
        <v>-298</v>
      </c>
      <c r="G4704">
        <v>37</v>
      </c>
      <c r="H4704">
        <v>-7</v>
      </c>
      <c r="I4704">
        <v>-258</v>
      </c>
      <c r="J4704">
        <v>417</v>
      </c>
    </row>
    <row r="4705" spans="1:10" x14ac:dyDescent="0.25">
      <c r="A4705" t="s">
        <v>3732</v>
      </c>
      <c r="B4705">
        <v>-8</v>
      </c>
      <c r="C4705">
        <v>40</v>
      </c>
      <c r="D4705">
        <v>-1281</v>
      </c>
      <c r="E4705">
        <v>327</v>
      </c>
      <c r="F4705">
        <v>-460</v>
      </c>
      <c r="G4705">
        <v>39</v>
      </c>
      <c r="H4705">
        <v>32</v>
      </c>
      <c r="I4705">
        <v>-246</v>
      </c>
      <c r="J4705">
        <v>422</v>
      </c>
    </row>
    <row r="4706" spans="1:10" x14ac:dyDescent="0.25">
      <c r="A4706" t="s">
        <v>12109</v>
      </c>
      <c r="B4706">
        <v>31</v>
      </c>
      <c r="C4706">
        <v>35</v>
      </c>
      <c r="D4706">
        <v>-1306</v>
      </c>
      <c r="E4706">
        <v>338</v>
      </c>
      <c r="F4706">
        <v>-578</v>
      </c>
      <c r="G4706">
        <v>89</v>
      </c>
      <c r="H4706">
        <v>32</v>
      </c>
      <c r="I4706">
        <v>-246</v>
      </c>
      <c r="J4706">
        <v>422</v>
      </c>
    </row>
    <row r="4707" spans="1:10" x14ac:dyDescent="0.25">
      <c r="A4707" t="s">
        <v>3733</v>
      </c>
      <c r="B4707">
        <v>55</v>
      </c>
      <c r="C4707">
        <v>50</v>
      </c>
      <c r="D4707">
        <v>-1307</v>
      </c>
      <c r="E4707">
        <v>342</v>
      </c>
      <c r="F4707">
        <v>-650</v>
      </c>
      <c r="G4707">
        <v>114</v>
      </c>
      <c r="H4707">
        <v>32</v>
      </c>
      <c r="I4707">
        <v>-246</v>
      </c>
      <c r="J4707">
        <v>422</v>
      </c>
    </row>
    <row r="4708" spans="1:10" x14ac:dyDescent="0.25">
      <c r="A4708" t="s">
        <v>13697</v>
      </c>
      <c r="B4708">
        <v>28</v>
      </c>
      <c r="C4708">
        <v>23</v>
      </c>
      <c r="D4708">
        <v>-1312</v>
      </c>
      <c r="E4708">
        <v>216</v>
      </c>
      <c r="F4708">
        <v>-713</v>
      </c>
      <c r="G4708">
        <v>148</v>
      </c>
      <c r="H4708">
        <v>32</v>
      </c>
      <c r="I4708">
        <v>-246</v>
      </c>
      <c r="J4708">
        <v>422</v>
      </c>
    </row>
    <row r="4709" spans="1:10" x14ac:dyDescent="0.25">
      <c r="A4709" t="s">
        <v>6763</v>
      </c>
      <c r="B4709">
        <v>47</v>
      </c>
      <c r="C4709">
        <v>1</v>
      </c>
      <c r="D4709">
        <v>-1306</v>
      </c>
      <c r="E4709">
        <v>73</v>
      </c>
      <c r="F4709">
        <v>-622</v>
      </c>
      <c r="G4709">
        <v>174</v>
      </c>
      <c r="H4709">
        <v>32</v>
      </c>
      <c r="I4709">
        <v>-246</v>
      </c>
      <c r="J4709">
        <v>422</v>
      </c>
    </row>
    <row r="4710" spans="1:10" x14ac:dyDescent="0.25">
      <c r="A4710" t="s">
        <v>10264</v>
      </c>
      <c r="B4710">
        <v>29</v>
      </c>
      <c r="C4710">
        <v>47</v>
      </c>
      <c r="D4710">
        <v>-1308</v>
      </c>
      <c r="E4710">
        <v>-147</v>
      </c>
      <c r="F4710">
        <v>-414</v>
      </c>
      <c r="G4710">
        <v>132</v>
      </c>
      <c r="H4710">
        <v>91</v>
      </c>
      <c r="I4710">
        <v>-224</v>
      </c>
      <c r="J4710">
        <v>430</v>
      </c>
    </row>
    <row r="4711" spans="1:10" x14ac:dyDescent="0.25">
      <c r="A4711" t="s">
        <v>11385</v>
      </c>
      <c r="B4711">
        <v>17</v>
      </c>
      <c r="C4711">
        <v>-2</v>
      </c>
      <c r="D4711">
        <v>-1317</v>
      </c>
      <c r="E4711">
        <v>-290</v>
      </c>
      <c r="F4711">
        <v>-296</v>
      </c>
      <c r="G4711">
        <v>118</v>
      </c>
      <c r="H4711">
        <v>91</v>
      </c>
      <c r="I4711">
        <v>-224</v>
      </c>
      <c r="J4711">
        <v>430</v>
      </c>
    </row>
    <row r="4712" spans="1:10" x14ac:dyDescent="0.25">
      <c r="A4712" t="s">
        <v>3736</v>
      </c>
      <c r="B4712">
        <v>28</v>
      </c>
      <c r="C4712">
        <v>49</v>
      </c>
      <c r="D4712">
        <v>-1321</v>
      </c>
      <c r="E4712">
        <v>-271</v>
      </c>
      <c r="F4712">
        <v>-29</v>
      </c>
      <c r="G4712">
        <v>106</v>
      </c>
      <c r="H4712">
        <v>91</v>
      </c>
      <c r="I4712">
        <v>-224</v>
      </c>
      <c r="J4712">
        <v>430</v>
      </c>
    </row>
    <row r="4713" spans="1:10" x14ac:dyDescent="0.25">
      <c r="A4713" t="s">
        <v>3737</v>
      </c>
      <c r="B4713">
        <v>5</v>
      </c>
      <c r="C4713">
        <v>65</v>
      </c>
      <c r="D4713">
        <v>-1323</v>
      </c>
      <c r="E4713">
        <v>-194</v>
      </c>
      <c r="F4713">
        <v>104</v>
      </c>
      <c r="G4713">
        <v>49</v>
      </c>
      <c r="H4713">
        <v>91</v>
      </c>
      <c r="I4713">
        <v>-224</v>
      </c>
      <c r="J4713">
        <v>430</v>
      </c>
    </row>
    <row r="4714" spans="1:10" x14ac:dyDescent="0.25">
      <c r="A4714" t="s">
        <v>6764</v>
      </c>
      <c r="B4714">
        <v>7</v>
      </c>
      <c r="C4714">
        <v>10</v>
      </c>
      <c r="D4714">
        <v>-1324</v>
      </c>
      <c r="E4714">
        <v>-95</v>
      </c>
      <c r="F4714">
        <v>-46</v>
      </c>
      <c r="G4714">
        <v>-10</v>
      </c>
      <c r="H4714">
        <v>91</v>
      </c>
      <c r="I4714">
        <v>-224</v>
      </c>
      <c r="J4714">
        <v>430</v>
      </c>
    </row>
    <row r="4715" spans="1:10" x14ac:dyDescent="0.25">
      <c r="A4715" t="s">
        <v>3738</v>
      </c>
      <c r="B4715">
        <v>48</v>
      </c>
      <c r="C4715">
        <v>19</v>
      </c>
      <c r="D4715">
        <v>-1316</v>
      </c>
      <c r="E4715">
        <v>-77</v>
      </c>
      <c r="F4715">
        <v>-16</v>
      </c>
      <c r="G4715">
        <v>-38</v>
      </c>
      <c r="H4715">
        <v>84</v>
      </c>
      <c r="I4715">
        <v>-240</v>
      </c>
      <c r="J4715">
        <v>435</v>
      </c>
    </row>
    <row r="4716" spans="1:10" x14ac:dyDescent="0.25">
      <c r="A4716" t="s">
        <v>13698</v>
      </c>
      <c r="B4716">
        <v>33</v>
      </c>
      <c r="C4716">
        <v>62</v>
      </c>
      <c r="D4716">
        <v>-1293</v>
      </c>
      <c r="E4716">
        <v>-205</v>
      </c>
      <c r="F4716">
        <v>216</v>
      </c>
      <c r="G4716">
        <v>-63</v>
      </c>
      <c r="H4716">
        <v>84</v>
      </c>
      <c r="I4716">
        <v>-240</v>
      </c>
      <c r="J4716">
        <v>435</v>
      </c>
    </row>
    <row r="4717" spans="1:10" x14ac:dyDescent="0.25">
      <c r="A4717" t="s">
        <v>3739</v>
      </c>
      <c r="B4717">
        <v>-13</v>
      </c>
      <c r="C4717">
        <v>34</v>
      </c>
      <c r="D4717">
        <v>-1272</v>
      </c>
      <c r="E4717">
        <v>-212</v>
      </c>
      <c r="F4717">
        <v>322</v>
      </c>
      <c r="G4717">
        <v>-75</v>
      </c>
      <c r="H4717">
        <v>84</v>
      </c>
      <c r="I4717">
        <v>-240</v>
      </c>
      <c r="J4717">
        <v>435</v>
      </c>
    </row>
    <row r="4718" spans="1:10" x14ac:dyDescent="0.25">
      <c r="A4718" t="s">
        <v>3740</v>
      </c>
      <c r="B4718">
        <v>-1</v>
      </c>
      <c r="C4718">
        <v>9</v>
      </c>
      <c r="D4718">
        <v>-1278</v>
      </c>
      <c r="E4718">
        <v>-91</v>
      </c>
      <c r="F4718">
        <v>402</v>
      </c>
      <c r="G4718">
        <v>-39</v>
      </c>
      <c r="H4718">
        <v>84</v>
      </c>
      <c r="I4718">
        <v>-240</v>
      </c>
      <c r="J4718">
        <v>435</v>
      </c>
    </row>
    <row r="4719" spans="1:10" x14ac:dyDescent="0.25">
      <c r="A4719" t="s">
        <v>3741</v>
      </c>
      <c r="B4719">
        <v>49</v>
      </c>
      <c r="C4719">
        <v>32</v>
      </c>
      <c r="D4719">
        <v>-1259</v>
      </c>
      <c r="E4719">
        <v>1</v>
      </c>
      <c r="F4719">
        <v>572</v>
      </c>
      <c r="G4719">
        <v>-16</v>
      </c>
      <c r="H4719">
        <v>84</v>
      </c>
      <c r="I4719">
        <v>-240</v>
      </c>
      <c r="J4719">
        <v>435</v>
      </c>
    </row>
    <row r="4720" spans="1:10" x14ac:dyDescent="0.25">
      <c r="A4720" t="s">
        <v>10267</v>
      </c>
      <c r="B4720">
        <v>35</v>
      </c>
      <c r="C4720">
        <v>53</v>
      </c>
      <c r="D4720">
        <v>-1252</v>
      </c>
      <c r="E4720">
        <v>-97</v>
      </c>
      <c r="F4720">
        <v>553</v>
      </c>
      <c r="G4720">
        <v>11</v>
      </c>
      <c r="H4720">
        <v>89</v>
      </c>
      <c r="I4720">
        <v>-237</v>
      </c>
      <c r="J4720">
        <v>427</v>
      </c>
    </row>
    <row r="4721" spans="1:10" x14ac:dyDescent="0.25">
      <c r="A4721" t="s">
        <v>13699</v>
      </c>
      <c r="B4721">
        <v>7</v>
      </c>
      <c r="C4721">
        <v>34</v>
      </c>
      <c r="D4721">
        <v>-1216</v>
      </c>
      <c r="E4721">
        <v>-231</v>
      </c>
      <c r="F4721">
        <v>362</v>
      </c>
      <c r="G4721">
        <v>23</v>
      </c>
      <c r="H4721">
        <v>89</v>
      </c>
      <c r="I4721">
        <v>-237</v>
      </c>
      <c r="J4721">
        <v>427</v>
      </c>
    </row>
    <row r="4722" spans="1:10" x14ac:dyDescent="0.25">
      <c r="A4722" t="s">
        <v>11386</v>
      </c>
      <c r="B4722">
        <v>40</v>
      </c>
      <c r="C4722">
        <v>-11</v>
      </c>
      <c r="D4722">
        <v>-1184</v>
      </c>
      <c r="E4722">
        <v>-247</v>
      </c>
      <c r="F4722">
        <v>323</v>
      </c>
      <c r="G4722">
        <v>29</v>
      </c>
      <c r="H4722">
        <v>89</v>
      </c>
      <c r="I4722">
        <v>-237</v>
      </c>
      <c r="J4722">
        <v>427</v>
      </c>
    </row>
    <row r="4723" spans="1:10" x14ac:dyDescent="0.25">
      <c r="A4723" t="s">
        <v>3743</v>
      </c>
      <c r="B4723">
        <v>45</v>
      </c>
      <c r="C4723">
        <v>56</v>
      </c>
      <c r="D4723">
        <v>-1144</v>
      </c>
      <c r="E4723">
        <v>-275</v>
      </c>
      <c r="F4723">
        <v>387</v>
      </c>
      <c r="G4723">
        <v>11</v>
      </c>
      <c r="H4723">
        <v>89</v>
      </c>
      <c r="I4723">
        <v>-237</v>
      </c>
      <c r="J4723">
        <v>427</v>
      </c>
    </row>
    <row r="4724" spans="1:10" x14ac:dyDescent="0.25">
      <c r="A4724" t="s">
        <v>13700</v>
      </c>
      <c r="B4724">
        <v>9</v>
      </c>
      <c r="C4724">
        <v>42</v>
      </c>
      <c r="D4724">
        <v>-1135</v>
      </c>
      <c r="E4724">
        <v>-258</v>
      </c>
      <c r="F4724">
        <v>313</v>
      </c>
      <c r="G4724">
        <v>-39</v>
      </c>
      <c r="H4724">
        <v>89</v>
      </c>
      <c r="I4724">
        <v>-237</v>
      </c>
      <c r="J4724">
        <v>427</v>
      </c>
    </row>
    <row r="4725" spans="1:10" x14ac:dyDescent="0.25">
      <c r="A4725" t="s">
        <v>13701</v>
      </c>
      <c r="B4725">
        <v>16</v>
      </c>
      <c r="C4725">
        <v>-3</v>
      </c>
      <c r="D4725">
        <v>-1116</v>
      </c>
      <c r="E4725">
        <v>-66</v>
      </c>
      <c r="F4725">
        <v>163</v>
      </c>
      <c r="G4725">
        <v>-34</v>
      </c>
      <c r="H4725">
        <v>92</v>
      </c>
      <c r="I4725">
        <v>-230</v>
      </c>
      <c r="J4725">
        <v>429</v>
      </c>
    </row>
    <row r="4726" spans="1:10" x14ac:dyDescent="0.25">
      <c r="A4726" t="s">
        <v>13702</v>
      </c>
      <c r="B4726">
        <v>41</v>
      </c>
      <c r="C4726">
        <v>67</v>
      </c>
      <c r="D4726">
        <v>-1120</v>
      </c>
      <c r="E4726">
        <v>66</v>
      </c>
      <c r="F4726">
        <v>79</v>
      </c>
      <c r="G4726">
        <v>-50</v>
      </c>
      <c r="H4726">
        <v>92</v>
      </c>
      <c r="I4726">
        <v>-230</v>
      </c>
      <c r="J4726">
        <v>429</v>
      </c>
    </row>
    <row r="4727" spans="1:10" x14ac:dyDescent="0.25">
      <c r="A4727" t="s">
        <v>3746</v>
      </c>
      <c r="B4727">
        <v>23</v>
      </c>
      <c r="C4727">
        <v>27</v>
      </c>
      <c r="D4727">
        <v>-1120</v>
      </c>
      <c r="E4727">
        <v>121</v>
      </c>
      <c r="F4727">
        <v>157</v>
      </c>
      <c r="G4727">
        <v>-112</v>
      </c>
      <c r="H4727">
        <v>92</v>
      </c>
      <c r="I4727">
        <v>-230</v>
      </c>
      <c r="J4727">
        <v>429</v>
      </c>
    </row>
    <row r="4728" spans="1:10" x14ac:dyDescent="0.25">
      <c r="A4728" t="s">
        <v>3748</v>
      </c>
      <c r="B4728">
        <v>2</v>
      </c>
      <c r="C4728">
        <v>30</v>
      </c>
      <c r="D4728">
        <v>-1105</v>
      </c>
      <c r="E4728">
        <v>183</v>
      </c>
      <c r="F4728">
        <v>33</v>
      </c>
      <c r="G4728">
        <v>-100</v>
      </c>
      <c r="H4728">
        <v>92</v>
      </c>
      <c r="I4728">
        <v>-230</v>
      </c>
      <c r="J4728">
        <v>429</v>
      </c>
    </row>
    <row r="4729" spans="1:10" x14ac:dyDescent="0.25">
      <c r="A4729" t="s">
        <v>3749</v>
      </c>
      <c r="B4729">
        <v>28</v>
      </c>
      <c r="C4729">
        <v>62</v>
      </c>
      <c r="D4729">
        <v>-1102</v>
      </c>
      <c r="E4729">
        <v>245</v>
      </c>
      <c r="F4729">
        <v>71</v>
      </c>
      <c r="G4729">
        <v>-119</v>
      </c>
      <c r="H4729">
        <v>92</v>
      </c>
      <c r="I4729">
        <v>-230</v>
      </c>
      <c r="J4729">
        <v>429</v>
      </c>
    </row>
    <row r="4730" spans="1:10" x14ac:dyDescent="0.25">
      <c r="A4730" t="s">
        <v>13703</v>
      </c>
      <c r="B4730">
        <v>14</v>
      </c>
      <c r="C4730">
        <v>30</v>
      </c>
      <c r="D4730">
        <v>-1089</v>
      </c>
      <c r="E4730">
        <v>460</v>
      </c>
      <c r="F4730">
        <v>192</v>
      </c>
      <c r="G4730">
        <v>-113</v>
      </c>
      <c r="H4730">
        <v>40</v>
      </c>
      <c r="I4730">
        <v>-251</v>
      </c>
      <c r="J4730">
        <v>422</v>
      </c>
    </row>
    <row r="4731" spans="1:10" x14ac:dyDescent="0.25">
      <c r="A4731" t="s">
        <v>13704</v>
      </c>
      <c r="B4731">
        <v>2</v>
      </c>
      <c r="C4731">
        <v>45</v>
      </c>
      <c r="D4731">
        <v>-1078</v>
      </c>
      <c r="E4731">
        <v>534</v>
      </c>
      <c r="F4731">
        <v>104</v>
      </c>
      <c r="G4731">
        <v>-51</v>
      </c>
      <c r="H4731">
        <v>40</v>
      </c>
      <c r="I4731">
        <v>-251</v>
      </c>
      <c r="J4731">
        <v>422</v>
      </c>
    </row>
    <row r="4732" spans="1:10" x14ac:dyDescent="0.25">
      <c r="A4732" t="s">
        <v>11719</v>
      </c>
      <c r="B4732">
        <v>34</v>
      </c>
      <c r="C4732">
        <v>73</v>
      </c>
      <c r="D4732">
        <v>-1086</v>
      </c>
      <c r="E4732">
        <v>373</v>
      </c>
      <c r="F4732">
        <v>297</v>
      </c>
      <c r="G4732">
        <v>-40</v>
      </c>
      <c r="H4732">
        <v>40</v>
      </c>
      <c r="I4732">
        <v>-251</v>
      </c>
      <c r="J4732">
        <v>422</v>
      </c>
    </row>
    <row r="4733" spans="1:10" x14ac:dyDescent="0.25">
      <c r="A4733" t="s">
        <v>6765</v>
      </c>
      <c r="B4733">
        <v>8</v>
      </c>
      <c r="C4733">
        <v>22</v>
      </c>
      <c r="D4733">
        <v>-1070</v>
      </c>
      <c r="E4733">
        <v>133</v>
      </c>
      <c r="F4733">
        <v>339</v>
      </c>
      <c r="G4733">
        <v>-45</v>
      </c>
      <c r="H4733">
        <v>40</v>
      </c>
      <c r="I4733">
        <v>-251</v>
      </c>
      <c r="J4733">
        <v>422</v>
      </c>
    </row>
    <row r="4734" spans="1:10" x14ac:dyDescent="0.25">
      <c r="A4734" t="s">
        <v>3753</v>
      </c>
      <c r="B4734">
        <v>26</v>
      </c>
      <c r="C4734">
        <v>54</v>
      </c>
      <c r="D4734">
        <v>-1053</v>
      </c>
      <c r="E4734">
        <v>-67</v>
      </c>
      <c r="F4734">
        <v>298</v>
      </c>
      <c r="G4734">
        <v>1</v>
      </c>
      <c r="H4734">
        <v>40</v>
      </c>
      <c r="I4734">
        <v>-251</v>
      </c>
      <c r="J4734">
        <v>422</v>
      </c>
    </row>
    <row r="4735" spans="1:10" x14ac:dyDescent="0.25">
      <c r="A4735" t="s">
        <v>3754</v>
      </c>
      <c r="B4735">
        <v>31</v>
      </c>
      <c r="C4735">
        <v>61</v>
      </c>
      <c r="D4735">
        <v>-1043</v>
      </c>
      <c r="E4735">
        <v>-116</v>
      </c>
      <c r="F4735">
        <v>326</v>
      </c>
      <c r="G4735">
        <v>-13</v>
      </c>
      <c r="H4735">
        <v>74</v>
      </c>
      <c r="I4735">
        <v>-222</v>
      </c>
      <c r="J4735">
        <v>427</v>
      </c>
    </row>
    <row r="4736" spans="1:10" x14ac:dyDescent="0.25">
      <c r="A4736" t="s">
        <v>13705</v>
      </c>
      <c r="B4736">
        <v>2</v>
      </c>
      <c r="C4736">
        <v>53</v>
      </c>
      <c r="D4736">
        <v>-1036</v>
      </c>
      <c r="E4736">
        <v>9</v>
      </c>
      <c r="F4736">
        <v>230</v>
      </c>
      <c r="G4736">
        <v>-48</v>
      </c>
      <c r="H4736">
        <v>74</v>
      </c>
      <c r="I4736">
        <v>-222</v>
      </c>
      <c r="J4736">
        <v>427</v>
      </c>
    </row>
    <row r="4737" spans="1:10" x14ac:dyDescent="0.25">
      <c r="A4737" t="s">
        <v>13706</v>
      </c>
      <c r="B4737">
        <v>8</v>
      </c>
      <c r="C4737">
        <v>67</v>
      </c>
      <c r="D4737">
        <v>-1046</v>
      </c>
      <c r="E4737">
        <v>183</v>
      </c>
      <c r="F4737">
        <v>109</v>
      </c>
      <c r="G4737">
        <v>-50</v>
      </c>
      <c r="H4737">
        <v>74</v>
      </c>
      <c r="I4737">
        <v>-222</v>
      </c>
      <c r="J4737">
        <v>427</v>
      </c>
    </row>
    <row r="4738" spans="1:10" x14ac:dyDescent="0.25">
      <c r="A4738" t="s">
        <v>3755</v>
      </c>
      <c r="B4738">
        <v>31</v>
      </c>
      <c r="C4738">
        <v>59</v>
      </c>
      <c r="D4738">
        <v>-1055</v>
      </c>
      <c r="E4738">
        <v>419</v>
      </c>
      <c r="F4738">
        <v>324</v>
      </c>
      <c r="G4738">
        <v>-110</v>
      </c>
      <c r="H4738">
        <v>74</v>
      </c>
      <c r="I4738">
        <v>-222</v>
      </c>
      <c r="J4738">
        <v>427</v>
      </c>
    </row>
    <row r="4739" spans="1:10" x14ac:dyDescent="0.25">
      <c r="A4739" t="s">
        <v>13707</v>
      </c>
      <c r="B4739">
        <v>0</v>
      </c>
      <c r="C4739">
        <v>61</v>
      </c>
      <c r="D4739">
        <v>-1060</v>
      </c>
      <c r="E4739">
        <v>473</v>
      </c>
      <c r="F4739">
        <v>249</v>
      </c>
      <c r="G4739">
        <v>-151</v>
      </c>
      <c r="H4739">
        <v>14</v>
      </c>
      <c r="I4739">
        <v>-247</v>
      </c>
      <c r="J4739">
        <v>425</v>
      </c>
    </row>
    <row r="4740" spans="1:10" x14ac:dyDescent="0.25">
      <c r="A4740" t="s">
        <v>13707</v>
      </c>
      <c r="B4740">
        <v>24</v>
      </c>
      <c r="C4740">
        <v>52</v>
      </c>
      <c r="D4740">
        <v>-1049</v>
      </c>
      <c r="E4740">
        <v>446</v>
      </c>
      <c r="F4740">
        <v>285</v>
      </c>
      <c r="G4740">
        <v>-191</v>
      </c>
      <c r="H4740">
        <v>14</v>
      </c>
      <c r="I4740">
        <v>-247</v>
      </c>
      <c r="J4740">
        <v>425</v>
      </c>
    </row>
    <row r="4741" spans="1:10" x14ac:dyDescent="0.25">
      <c r="A4741" t="s">
        <v>3758</v>
      </c>
      <c r="B4741">
        <v>-14</v>
      </c>
      <c r="C4741">
        <v>83</v>
      </c>
      <c r="D4741">
        <v>-1046</v>
      </c>
      <c r="E4741">
        <v>396</v>
      </c>
      <c r="F4741">
        <v>114</v>
      </c>
      <c r="G4741">
        <v>-202</v>
      </c>
      <c r="H4741">
        <v>14</v>
      </c>
      <c r="I4741">
        <v>-247</v>
      </c>
      <c r="J4741">
        <v>425</v>
      </c>
    </row>
    <row r="4742" spans="1:10" x14ac:dyDescent="0.25">
      <c r="A4742" t="s">
        <v>13708</v>
      </c>
      <c r="B4742">
        <v>10</v>
      </c>
      <c r="C4742">
        <v>62</v>
      </c>
      <c r="D4742">
        <v>-1047</v>
      </c>
      <c r="E4742">
        <v>376</v>
      </c>
      <c r="F4742">
        <v>21</v>
      </c>
      <c r="G4742">
        <v>-185</v>
      </c>
      <c r="H4742">
        <v>14</v>
      </c>
      <c r="I4742">
        <v>-247</v>
      </c>
      <c r="J4742">
        <v>425</v>
      </c>
    </row>
    <row r="4743" spans="1:10" x14ac:dyDescent="0.25">
      <c r="A4743" t="s">
        <v>13709</v>
      </c>
      <c r="B4743">
        <v>11</v>
      </c>
      <c r="C4743">
        <v>66</v>
      </c>
      <c r="D4743">
        <v>-1029</v>
      </c>
      <c r="E4743">
        <v>303</v>
      </c>
      <c r="F4743">
        <v>103</v>
      </c>
      <c r="G4743">
        <v>-184</v>
      </c>
      <c r="H4743">
        <v>14</v>
      </c>
      <c r="I4743">
        <v>-247</v>
      </c>
      <c r="J4743">
        <v>425</v>
      </c>
    </row>
    <row r="4744" spans="1:10" x14ac:dyDescent="0.25">
      <c r="A4744" t="s">
        <v>3761</v>
      </c>
      <c r="B4744">
        <v>-10</v>
      </c>
      <c r="C4744">
        <v>85</v>
      </c>
      <c r="D4744">
        <v>-1016</v>
      </c>
      <c r="E4744">
        <v>189</v>
      </c>
      <c r="F4744">
        <v>-62</v>
      </c>
      <c r="G4744">
        <v>-145</v>
      </c>
      <c r="H4744">
        <v>42</v>
      </c>
      <c r="I4744">
        <v>-212</v>
      </c>
      <c r="J4744">
        <v>428</v>
      </c>
    </row>
    <row r="4745" spans="1:10" x14ac:dyDescent="0.25">
      <c r="A4745" t="s">
        <v>6766</v>
      </c>
      <c r="B4745">
        <v>2</v>
      </c>
      <c r="C4745">
        <v>61</v>
      </c>
      <c r="D4745">
        <v>-1018</v>
      </c>
      <c r="E4745">
        <v>55</v>
      </c>
      <c r="F4745">
        <v>-151</v>
      </c>
      <c r="G4745">
        <v>-67</v>
      </c>
      <c r="H4745">
        <v>42</v>
      </c>
      <c r="I4745">
        <v>-212</v>
      </c>
      <c r="J4745">
        <v>428</v>
      </c>
    </row>
    <row r="4746" spans="1:10" x14ac:dyDescent="0.25">
      <c r="A4746" t="s">
        <v>3762</v>
      </c>
      <c r="B4746">
        <v>16</v>
      </c>
      <c r="C4746">
        <v>74</v>
      </c>
      <c r="D4746">
        <v>-1007</v>
      </c>
      <c r="E4746">
        <v>-26</v>
      </c>
      <c r="F4746">
        <v>-26</v>
      </c>
      <c r="G4746">
        <v>-30</v>
      </c>
      <c r="H4746">
        <v>42</v>
      </c>
      <c r="I4746">
        <v>-212</v>
      </c>
      <c r="J4746">
        <v>428</v>
      </c>
    </row>
    <row r="4747" spans="1:10" x14ac:dyDescent="0.25">
      <c r="A4747" t="s">
        <v>13710</v>
      </c>
      <c r="B4747">
        <v>-3</v>
      </c>
      <c r="C4747">
        <v>70</v>
      </c>
      <c r="D4747">
        <v>-998</v>
      </c>
      <c r="E4747">
        <v>-93</v>
      </c>
      <c r="F4747">
        <v>14</v>
      </c>
      <c r="G4747">
        <v>-11</v>
      </c>
      <c r="H4747">
        <v>42</v>
      </c>
      <c r="I4747">
        <v>-212</v>
      </c>
      <c r="J4747">
        <v>428</v>
      </c>
    </row>
    <row r="4748" spans="1:10" x14ac:dyDescent="0.25">
      <c r="A4748" t="s">
        <v>3763</v>
      </c>
      <c r="B4748">
        <v>-14</v>
      </c>
      <c r="C4748">
        <v>63</v>
      </c>
      <c r="D4748">
        <v>-990</v>
      </c>
      <c r="E4748">
        <v>-112</v>
      </c>
      <c r="F4748">
        <v>-46</v>
      </c>
      <c r="G4748">
        <v>70</v>
      </c>
      <c r="H4748">
        <v>42</v>
      </c>
      <c r="I4748">
        <v>-212</v>
      </c>
      <c r="J4748">
        <v>428</v>
      </c>
    </row>
    <row r="4749" spans="1:10" x14ac:dyDescent="0.25">
      <c r="A4749" t="s">
        <v>3765</v>
      </c>
      <c r="B4749">
        <v>21</v>
      </c>
      <c r="C4749">
        <v>73</v>
      </c>
      <c r="D4749">
        <v>-981</v>
      </c>
      <c r="E4749">
        <v>-123</v>
      </c>
      <c r="F4749">
        <v>32</v>
      </c>
      <c r="G4749">
        <v>70</v>
      </c>
      <c r="H4749">
        <v>47</v>
      </c>
      <c r="I4749">
        <v>-192</v>
      </c>
      <c r="J4749">
        <v>432</v>
      </c>
    </row>
    <row r="4750" spans="1:10" x14ac:dyDescent="0.25">
      <c r="A4750" t="s">
        <v>10270</v>
      </c>
      <c r="B4750">
        <v>9</v>
      </c>
      <c r="C4750">
        <v>60</v>
      </c>
      <c r="D4750">
        <v>-970</v>
      </c>
      <c r="E4750">
        <v>-109</v>
      </c>
      <c r="F4750">
        <v>54</v>
      </c>
      <c r="G4750">
        <v>66</v>
      </c>
      <c r="H4750">
        <v>47</v>
      </c>
      <c r="I4750">
        <v>-192</v>
      </c>
      <c r="J4750">
        <v>432</v>
      </c>
    </row>
    <row r="4751" spans="1:10" x14ac:dyDescent="0.25">
      <c r="A4751" t="s">
        <v>7156</v>
      </c>
      <c r="B4751">
        <v>-12</v>
      </c>
      <c r="C4751">
        <v>75</v>
      </c>
      <c r="D4751">
        <v>-953</v>
      </c>
      <c r="E4751">
        <v>-96</v>
      </c>
      <c r="F4751">
        <v>-159</v>
      </c>
      <c r="G4751">
        <v>60</v>
      </c>
      <c r="H4751">
        <v>47</v>
      </c>
      <c r="I4751">
        <v>-192</v>
      </c>
      <c r="J4751">
        <v>432</v>
      </c>
    </row>
    <row r="4752" spans="1:10" x14ac:dyDescent="0.25">
      <c r="A4752" t="s">
        <v>13711</v>
      </c>
      <c r="B4752">
        <v>17</v>
      </c>
      <c r="C4752">
        <v>59</v>
      </c>
      <c r="D4752">
        <v>-956</v>
      </c>
      <c r="E4752">
        <v>-41</v>
      </c>
      <c r="F4752">
        <v>-231</v>
      </c>
      <c r="G4752">
        <v>52</v>
      </c>
      <c r="H4752">
        <v>47</v>
      </c>
      <c r="I4752">
        <v>-192</v>
      </c>
      <c r="J4752">
        <v>432</v>
      </c>
    </row>
    <row r="4753" spans="1:10" x14ac:dyDescent="0.25">
      <c r="A4753" t="s">
        <v>3767</v>
      </c>
      <c r="B4753">
        <v>11</v>
      </c>
      <c r="C4753">
        <v>69</v>
      </c>
      <c r="D4753">
        <v>-935</v>
      </c>
      <c r="E4753">
        <v>22</v>
      </c>
      <c r="F4753">
        <v>-198</v>
      </c>
      <c r="G4753">
        <v>11</v>
      </c>
      <c r="H4753">
        <v>47</v>
      </c>
      <c r="I4753">
        <v>-192</v>
      </c>
      <c r="J4753">
        <v>432</v>
      </c>
    </row>
    <row r="4754" spans="1:10" x14ac:dyDescent="0.25">
      <c r="A4754" t="s">
        <v>13712</v>
      </c>
      <c r="B4754">
        <v>-5</v>
      </c>
      <c r="C4754">
        <v>74</v>
      </c>
      <c r="D4754">
        <v>-944</v>
      </c>
      <c r="E4754">
        <v>31</v>
      </c>
      <c r="F4754">
        <v>-324</v>
      </c>
      <c r="G4754">
        <v>18</v>
      </c>
      <c r="H4754">
        <v>29</v>
      </c>
      <c r="I4754">
        <v>-203</v>
      </c>
      <c r="J4754">
        <v>428</v>
      </c>
    </row>
    <row r="4755" spans="1:10" x14ac:dyDescent="0.25">
      <c r="A4755" t="s">
        <v>8843</v>
      </c>
      <c r="B4755">
        <v>27</v>
      </c>
      <c r="C4755">
        <v>41</v>
      </c>
      <c r="D4755">
        <v>-938</v>
      </c>
      <c r="E4755">
        <v>30</v>
      </c>
      <c r="F4755">
        <v>-234</v>
      </c>
      <c r="G4755">
        <v>-9</v>
      </c>
      <c r="H4755">
        <v>29</v>
      </c>
      <c r="I4755">
        <v>-203</v>
      </c>
      <c r="J4755">
        <v>428</v>
      </c>
    </row>
    <row r="4756" spans="1:10" x14ac:dyDescent="0.25">
      <c r="A4756" t="s">
        <v>7157</v>
      </c>
      <c r="B4756">
        <v>8</v>
      </c>
      <c r="C4756">
        <v>71</v>
      </c>
      <c r="D4756">
        <v>-938</v>
      </c>
      <c r="E4756">
        <v>8</v>
      </c>
      <c r="F4756">
        <v>-94</v>
      </c>
      <c r="G4756">
        <v>-3</v>
      </c>
      <c r="H4756">
        <v>29</v>
      </c>
      <c r="I4756">
        <v>-203</v>
      </c>
      <c r="J4756">
        <v>428</v>
      </c>
    </row>
    <row r="4757" spans="1:10" x14ac:dyDescent="0.25">
      <c r="A4757" t="s">
        <v>13713</v>
      </c>
      <c r="B4757">
        <v>-3</v>
      </c>
      <c r="C4757">
        <v>61</v>
      </c>
      <c r="D4757">
        <v>-937</v>
      </c>
      <c r="E4757">
        <v>-49</v>
      </c>
      <c r="F4757">
        <v>-207</v>
      </c>
      <c r="G4757">
        <v>-11</v>
      </c>
      <c r="H4757">
        <v>29</v>
      </c>
      <c r="I4757">
        <v>-203</v>
      </c>
      <c r="J4757">
        <v>428</v>
      </c>
    </row>
    <row r="4758" spans="1:10" x14ac:dyDescent="0.25">
      <c r="A4758" t="s">
        <v>8844</v>
      </c>
      <c r="B4758">
        <v>25</v>
      </c>
      <c r="C4758">
        <v>43</v>
      </c>
      <c r="D4758">
        <v>-943</v>
      </c>
      <c r="E4758">
        <v>-35</v>
      </c>
      <c r="F4758">
        <v>-56</v>
      </c>
      <c r="G4758">
        <v>0</v>
      </c>
      <c r="H4758">
        <v>29</v>
      </c>
      <c r="I4758">
        <v>-203</v>
      </c>
      <c r="J4758">
        <v>428</v>
      </c>
    </row>
    <row r="4759" spans="1:10" x14ac:dyDescent="0.25">
      <c r="A4759" t="s">
        <v>3773</v>
      </c>
      <c r="B4759">
        <v>0</v>
      </c>
      <c r="C4759">
        <v>72</v>
      </c>
      <c r="D4759">
        <v>-939</v>
      </c>
      <c r="E4759">
        <v>-77</v>
      </c>
      <c r="F4759">
        <v>-86</v>
      </c>
      <c r="G4759">
        <v>-13</v>
      </c>
      <c r="H4759">
        <v>36</v>
      </c>
      <c r="I4759">
        <v>-205</v>
      </c>
      <c r="J4759">
        <v>422</v>
      </c>
    </row>
    <row r="4760" spans="1:10" x14ac:dyDescent="0.25">
      <c r="A4760" t="s">
        <v>6769</v>
      </c>
      <c r="B4760">
        <v>5</v>
      </c>
      <c r="C4760">
        <v>48</v>
      </c>
      <c r="D4760">
        <v>-941</v>
      </c>
      <c r="E4760">
        <v>-105</v>
      </c>
      <c r="F4760">
        <v>-217</v>
      </c>
      <c r="G4760">
        <v>4</v>
      </c>
      <c r="H4760">
        <v>36</v>
      </c>
      <c r="I4760">
        <v>-205</v>
      </c>
      <c r="J4760">
        <v>422</v>
      </c>
    </row>
    <row r="4761" spans="1:10" x14ac:dyDescent="0.25">
      <c r="A4761" t="s">
        <v>3774</v>
      </c>
      <c r="B4761">
        <v>19</v>
      </c>
      <c r="C4761">
        <v>59</v>
      </c>
      <c r="D4761">
        <v>-949</v>
      </c>
      <c r="E4761">
        <v>-78</v>
      </c>
      <c r="F4761">
        <v>-64</v>
      </c>
      <c r="G4761">
        <v>-25</v>
      </c>
      <c r="H4761">
        <v>36</v>
      </c>
      <c r="I4761">
        <v>-205</v>
      </c>
      <c r="J4761">
        <v>422</v>
      </c>
    </row>
    <row r="4762" spans="1:10" x14ac:dyDescent="0.25">
      <c r="A4762" t="s">
        <v>12113</v>
      </c>
      <c r="B4762">
        <v>-7</v>
      </c>
      <c r="C4762">
        <v>65</v>
      </c>
      <c r="D4762">
        <v>-940</v>
      </c>
      <c r="E4762">
        <v>-74</v>
      </c>
      <c r="F4762">
        <v>-181</v>
      </c>
      <c r="G4762">
        <v>-20</v>
      </c>
      <c r="H4762">
        <v>36</v>
      </c>
      <c r="I4762">
        <v>-205</v>
      </c>
      <c r="J4762">
        <v>422</v>
      </c>
    </row>
    <row r="4763" spans="1:10" x14ac:dyDescent="0.25">
      <c r="A4763" t="s">
        <v>3777</v>
      </c>
      <c r="B4763">
        <v>1</v>
      </c>
      <c r="C4763">
        <v>53</v>
      </c>
      <c r="D4763">
        <v>-947</v>
      </c>
      <c r="E4763">
        <v>-83</v>
      </c>
      <c r="F4763">
        <v>-203</v>
      </c>
      <c r="G4763">
        <v>-8</v>
      </c>
      <c r="H4763">
        <v>36</v>
      </c>
      <c r="I4763">
        <v>-205</v>
      </c>
      <c r="J4763">
        <v>422</v>
      </c>
    </row>
    <row r="4764" spans="1:10" x14ac:dyDescent="0.25">
      <c r="A4764" t="s">
        <v>13714</v>
      </c>
      <c r="B4764">
        <v>32</v>
      </c>
      <c r="C4764">
        <v>55</v>
      </c>
      <c r="D4764">
        <v>-949</v>
      </c>
      <c r="E4764">
        <v>-51</v>
      </c>
      <c r="F4764">
        <v>-91</v>
      </c>
      <c r="G4764">
        <v>-15</v>
      </c>
      <c r="H4764">
        <v>61</v>
      </c>
      <c r="I4764">
        <v>-212</v>
      </c>
      <c r="J4764">
        <v>425</v>
      </c>
    </row>
    <row r="4765" spans="1:10" x14ac:dyDescent="0.25">
      <c r="A4765" t="s">
        <v>6770</v>
      </c>
      <c r="B4765">
        <v>-1</v>
      </c>
      <c r="C4765">
        <v>56</v>
      </c>
      <c r="D4765">
        <v>-944</v>
      </c>
      <c r="E4765">
        <v>-18</v>
      </c>
      <c r="F4765">
        <v>-113</v>
      </c>
      <c r="G4765">
        <v>-16</v>
      </c>
      <c r="H4765">
        <v>61</v>
      </c>
      <c r="I4765">
        <v>-212</v>
      </c>
      <c r="J4765">
        <v>425</v>
      </c>
    </row>
    <row r="4766" spans="1:10" x14ac:dyDescent="0.25">
      <c r="A4766" t="s">
        <v>3779</v>
      </c>
      <c r="B4766">
        <v>7</v>
      </c>
      <c r="C4766">
        <v>51</v>
      </c>
      <c r="D4766">
        <v>-953</v>
      </c>
      <c r="E4766">
        <v>-31</v>
      </c>
      <c r="F4766">
        <v>-208</v>
      </c>
      <c r="G4766">
        <v>14</v>
      </c>
      <c r="H4766">
        <v>61</v>
      </c>
      <c r="I4766">
        <v>-212</v>
      </c>
      <c r="J4766">
        <v>425</v>
      </c>
    </row>
    <row r="4767" spans="1:10" x14ac:dyDescent="0.25">
      <c r="A4767" t="s">
        <v>13715</v>
      </c>
      <c r="B4767">
        <v>25</v>
      </c>
      <c r="C4767">
        <v>64</v>
      </c>
      <c r="D4767">
        <v>-957</v>
      </c>
      <c r="E4767">
        <v>-7</v>
      </c>
      <c r="F4767">
        <v>-86</v>
      </c>
      <c r="G4767">
        <v>27</v>
      </c>
      <c r="H4767">
        <v>61</v>
      </c>
      <c r="I4767">
        <v>-212</v>
      </c>
      <c r="J4767">
        <v>425</v>
      </c>
    </row>
    <row r="4768" spans="1:10" x14ac:dyDescent="0.25">
      <c r="A4768" t="s">
        <v>12430</v>
      </c>
      <c r="B4768">
        <v>9</v>
      </c>
      <c r="C4768">
        <v>55</v>
      </c>
      <c r="D4768">
        <v>-957</v>
      </c>
      <c r="E4768">
        <v>3</v>
      </c>
      <c r="F4768">
        <v>10</v>
      </c>
      <c r="G4768">
        <v>9</v>
      </c>
      <c r="H4768">
        <v>61</v>
      </c>
      <c r="I4768">
        <v>-212</v>
      </c>
      <c r="J4768">
        <v>425</v>
      </c>
    </row>
    <row r="4769" spans="1:10" x14ac:dyDescent="0.25">
      <c r="A4769" t="s">
        <v>3780</v>
      </c>
      <c r="B4769">
        <v>0</v>
      </c>
      <c r="C4769">
        <v>51</v>
      </c>
      <c r="D4769">
        <v>-954</v>
      </c>
      <c r="E4769">
        <v>16</v>
      </c>
      <c r="F4769">
        <v>-50</v>
      </c>
      <c r="G4769">
        <v>39</v>
      </c>
      <c r="H4769">
        <v>55</v>
      </c>
      <c r="I4769">
        <v>-211</v>
      </c>
      <c r="J4769">
        <v>420</v>
      </c>
    </row>
    <row r="4770" spans="1:10" x14ac:dyDescent="0.25">
      <c r="A4770" t="s">
        <v>3782</v>
      </c>
      <c r="B4770">
        <v>20</v>
      </c>
      <c r="C4770">
        <v>71</v>
      </c>
      <c r="D4770">
        <v>-964</v>
      </c>
      <c r="E4770">
        <v>-8</v>
      </c>
      <c r="F4770">
        <v>0</v>
      </c>
      <c r="G4770">
        <v>41</v>
      </c>
      <c r="H4770">
        <v>55</v>
      </c>
      <c r="I4770">
        <v>-211</v>
      </c>
      <c r="J4770">
        <v>420</v>
      </c>
    </row>
    <row r="4771" spans="1:10" x14ac:dyDescent="0.25">
      <c r="A4771" t="s">
        <v>7302</v>
      </c>
      <c r="B4771">
        <v>7</v>
      </c>
      <c r="C4771">
        <v>53</v>
      </c>
      <c r="D4771">
        <v>-955</v>
      </c>
      <c r="E4771">
        <v>30</v>
      </c>
      <c r="F4771">
        <v>76</v>
      </c>
      <c r="G4771">
        <v>15</v>
      </c>
      <c r="H4771">
        <v>55</v>
      </c>
      <c r="I4771">
        <v>-211</v>
      </c>
      <c r="J4771">
        <v>420</v>
      </c>
    </row>
    <row r="4772" spans="1:10" x14ac:dyDescent="0.25">
      <c r="A4772" t="s">
        <v>7158</v>
      </c>
      <c r="B4772">
        <v>1</v>
      </c>
      <c r="C4772">
        <v>50</v>
      </c>
      <c r="D4772">
        <v>-953</v>
      </c>
      <c r="E4772">
        <v>35</v>
      </c>
      <c r="F4772">
        <v>-109</v>
      </c>
      <c r="G4772">
        <v>33</v>
      </c>
      <c r="H4772">
        <v>55</v>
      </c>
      <c r="I4772">
        <v>-211</v>
      </c>
      <c r="J4772">
        <v>420</v>
      </c>
    </row>
    <row r="4773" spans="1:10" x14ac:dyDescent="0.25">
      <c r="A4773" t="s">
        <v>3784</v>
      </c>
      <c r="B4773">
        <v>22</v>
      </c>
      <c r="C4773">
        <v>79</v>
      </c>
      <c r="D4773">
        <v>-956</v>
      </c>
      <c r="E4773">
        <v>38</v>
      </c>
      <c r="F4773">
        <v>-63</v>
      </c>
      <c r="G4773">
        <v>19</v>
      </c>
      <c r="H4773">
        <v>55</v>
      </c>
      <c r="I4773">
        <v>-211</v>
      </c>
      <c r="J4773">
        <v>420</v>
      </c>
    </row>
    <row r="4774" spans="1:10" x14ac:dyDescent="0.25">
      <c r="A4774" t="s">
        <v>3785</v>
      </c>
      <c r="B4774">
        <v>0</v>
      </c>
      <c r="C4774">
        <v>39</v>
      </c>
      <c r="D4774">
        <v>-949</v>
      </c>
      <c r="E4774">
        <v>62</v>
      </c>
      <c r="F4774">
        <v>-60</v>
      </c>
      <c r="G4774">
        <v>-8</v>
      </c>
      <c r="H4774">
        <v>71</v>
      </c>
      <c r="I4774">
        <v>-222</v>
      </c>
      <c r="J4774">
        <v>422</v>
      </c>
    </row>
    <row r="4775" spans="1:10" x14ac:dyDescent="0.25">
      <c r="A4775" t="s">
        <v>13716</v>
      </c>
      <c r="B4775">
        <v>8</v>
      </c>
      <c r="C4775">
        <v>57</v>
      </c>
      <c r="D4775">
        <v>-950</v>
      </c>
      <c r="E4775">
        <v>81</v>
      </c>
      <c r="F4775">
        <v>-160</v>
      </c>
      <c r="G4775">
        <v>18</v>
      </c>
      <c r="H4775">
        <v>71</v>
      </c>
      <c r="I4775">
        <v>-222</v>
      </c>
      <c r="J4775">
        <v>422</v>
      </c>
    </row>
    <row r="4776" spans="1:10" x14ac:dyDescent="0.25">
      <c r="A4776" t="s">
        <v>7303</v>
      </c>
      <c r="B4776">
        <v>18</v>
      </c>
      <c r="C4776">
        <v>76</v>
      </c>
      <c r="D4776">
        <v>-959</v>
      </c>
      <c r="E4776">
        <v>39</v>
      </c>
      <c r="F4776">
        <v>-61</v>
      </c>
      <c r="G4776">
        <v>-12</v>
      </c>
      <c r="H4776">
        <v>71</v>
      </c>
      <c r="I4776">
        <v>-222</v>
      </c>
      <c r="J4776">
        <v>422</v>
      </c>
    </row>
    <row r="4777" spans="1:10" x14ac:dyDescent="0.25">
      <c r="A4777" t="s">
        <v>6772</v>
      </c>
      <c r="B4777">
        <v>-2</v>
      </c>
      <c r="C4777">
        <v>28</v>
      </c>
      <c r="D4777">
        <v>-953</v>
      </c>
      <c r="E4777">
        <v>37</v>
      </c>
      <c r="F4777">
        <v>-99</v>
      </c>
      <c r="G4777">
        <v>-22</v>
      </c>
      <c r="H4777">
        <v>71</v>
      </c>
      <c r="I4777">
        <v>-222</v>
      </c>
      <c r="J4777">
        <v>422</v>
      </c>
    </row>
    <row r="4778" spans="1:10" x14ac:dyDescent="0.25">
      <c r="A4778" t="s">
        <v>3787</v>
      </c>
      <c r="B4778">
        <v>13</v>
      </c>
      <c r="C4778">
        <v>66</v>
      </c>
      <c r="D4778">
        <v>-964</v>
      </c>
      <c r="E4778">
        <v>-23</v>
      </c>
      <c r="F4778">
        <v>-78</v>
      </c>
      <c r="G4778">
        <v>22</v>
      </c>
      <c r="H4778">
        <v>71</v>
      </c>
      <c r="I4778">
        <v>-222</v>
      </c>
      <c r="J4778">
        <v>422</v>
      </c>
    </row>
    <row r="4779" spans="1:10" x14ac:dyDescent="0.25">
      <c r="A4779" t="s">
        <v>3788</v>
      </c>
      <c r="B4779">
        <v>6</v>
      </c>
      <c r="C4779">
        <v>77</v>
      </c>
      <c r="D4779">
        <v>-959</v>
      </c>
      <c r="E4779">
        <v>-69</v>
      </c>
      <c r="F4779">
        <v>34</v>
      </c>
      <c r="G4779">
        <v>-18</v>
      </c>
      <c r="H4779">
        <v>72</v>
      </c>
      <c r="I4779">
        <v>-233</v>
      </c>
      <c r="J4779">
        <v>422</v>
      </c>
    </row>
    <row r="4780" spans="1:10" x14ac:dyDescent="0.25">
      <c r="A4780" t="s">
        <v>13717</v>
      </c>
      <c r="B4780">
        <v>-1</v>
      </c>
      <c r="C4780">
        <v>18</v>
      </c>
      <c r="D4780">
        <v>-960</v>
      </c>
      <c r="E4780">
        <v>-66</v>
      </c>
      <c r="F4780">
        <v>-88</v>
      </c>
      <c r="G4780">
        <v>-1</v>
      </c>
      <c r="H4780">
        <v>72</v>
      </c>
      <c r="I4780">
        <v>-233</v>
      </c>
      <c r="J4780">
        <v>422</v>
      </c>
    </row>
    <row r="4781" spans="1:10" x14ac:dyDescent="0.25">
      <c r="A4781" t="s">
        <v>3789</v>
      </c>
      <c r="B4781">
        <v>21</v>
      </c>
      <c r="C4781">
        <v>84</v>
      </c>
      <c r="D4781">
        <v>-961</v>
      </c>
      <c r="E4781">
        <v>-63</v>
      </c>
      <c r="F4781">
        <v>-39</v>
      </c>
      <c r="G4781">
        <v>19</v>
      </c>
      <c r="H4781">
        <v>72</v>
      </c>
      <c r="I4781">
        <v>-233</v>
      </c>
      <c r="J4781">
        <v>422</v>
      </c>
    </row>
    <row r="4782" spans="1:10" x14ac:dyDescent="0.25">
      <c r="A4782" t="s">
        <v>8849</v>
      </c>
      <c r="B4782">
        <v>-5</v>
      </c>
      <c r="C4782">
        <v>53</v>
      </c>
      <c r="D4782">
        <v>-956</v>
      </c>
      <c r="E4782">
        <v>-82</v>
      </c>
      <c r="F4782">
        <v>10</v>
      </c>
      <c r="G4782">
        <v>-6</v>
      </c>
      <c r="H4782">
        <v>72</v>
      </c>
      <c r="I4782">
        <v>-233</v>
      </c>
      <c r="J4782">
        <v>422</v>
      </c>
    </row>
    <row r="4783" spans="1:10" x14ac:dyDescent="0.25">
      <c r="A4783" t="s">
        <v>12114</v>
      </c>
      <c r="B4783">
        <v>8</v>
      </c>
      <c r="C4783">
        <v>25</v>
      </c>
      <c r="D4783">
        <v>-958</v>
      </c>
      <c r="E4783">
        <v>4</v>
      </c>
      <c r="F4783">
        <v>-77</v>
      </c>
      <c r="G4783">
        <v>27</v>
      </c>
      <c r="H4783">
        <v>72</v>
      </c>
      <c r="I4783">
        <v>-233</v>
      </c>
      <c r="J4783">
        <v>422</v>
      </c>
    </row>
    <row r="4784" spans="1:10" x14ac:dyDescent="0.25">
      <c r="A4784" t="s">
        <v>3792</v>
      </c>
      <c r="B4784">
        <v>16</v>
      </c>
      <c r="C4784">
        <v>95</v>
      </c>
      <c r="D4784">
        <v>-962</v>
      </c>
      <c r="E4784">
        <v>-52</v>
      </c>
      <c r="F4784">
        <v>-23</v>
      </c>
      <c r="G4784">
        <v>25</v>
      </c>
      <c r="H4784">
        <v>58</v>
      </c>
      <c r="I4784">
        <v>-229</v>
      </c>
      <c r="J4784">
        <v>421</v>
      </c>
    </row>
    <row r="4785" spans="1:10" x14ac:dyDescent="0.25">
      <c r="A4785" t="s">
        <v>3793</v>
      </c>
      <c r="B4785">
        <v>-9</v>
      </c>
      <c r="C4785">
        <v>40</v>
      </c>
      <c r="D4785">
        <v>-957</v>
      </c>
      <c r="E4785">
        <v>-46</v>
      </c>
      <c r="F4785">
        <v>-8</v>
      </c>
      <c r="G4785">
        <v>-10</v>
      </c>
      <c r="H4785">
        <v>58</v>
      </c>
      <c r="I4785">
        <v>-229</v>
      </c>
      <c r="J4785">
        <v>421</v>
      </c>
    </row>
    <row r="4786" spans="1:10" x14ac:dyDescent="0.25">
      <c r="A4786" t="s">
        <v>13718</v>
      </c>
      <c r="B4786">
        <v>11</v>
      </c>
      <c r="C4786">
        <v>39</v>
      </c>
      <c r="D4786">
        <v>-966</v>
      </c>
      <c r="E4786">
        <v>-41</v>
      </c>
      <c r="F4786">
        <v>-75</v>
      </c>
      <c r="G4786">
        <v>42</v>
      </c>
      <c r="H4786">
        <v>58</v>
      </c>
      <c r="I4786">
        <v>-229</v>
      </c>
      <c r="J4786">
        <v>421</v>
      </c>
    </row>
    <row r="4787" spans="1:10" x14ac:dyDescent="0.25">
      <c r="A4787" t="s">
        <v>13719</v>
      </c>
      <c r="B4787">
        <v>10</v>
      </c>
      <c r="C4787">
        <v>102</v>
      </c>
      <c r="D4787">
        <v>-957</v>
      </c>
      <c r="E4787">
        <v>-8</v>
      </c>
      <c r="F4787">
        <v>25</v>
      </c>
      <c r="G4787">
        <v>-12</v>
      </c>
      <c r="H4787">
        <v>58</v>
      </c>
      <c r="I4787">
        <v>-229</v>
      </c>
      <c r="J4787">
        <v>421</v>
      </c>
    </row>
    <row r="4788" spans="1:10" x14ac:dyDescent="0.25">
      <c r="A4788" t="s">
        <v>6774</v>
      </c>
      <c r="B4788">
        <v>-8</v>
      </c>
      <c r="C4788">
        <v>18</v>
      </c>
      <c r="D4788">
        <v>-964</v>
      </c>
      <c r="E4788">
        <v>-5</v>
      </c>
      <c r="F4788">
        <v>-21</v>
      </c>
      <c r="G4788">
        <v>-6</v>
      </c>
      <c r="H4788">
        <v>58</v>
      </c>
      <c r="I4788">
        <v>-229</v>
      </c>
      <c r="J4788">
        <v>421</v>
      </c>
    </row>
    <row r="4789" spans="1:10" x14ac:dyDescent="0.25">
      <c r="A4789" t="s">
        <v>12115</v>
      </c>
      <c r="B4789">
        <v>20</v>
      </c>
      <c r="C4789">
        <v>52</v>
      </c>
      <c r="D4789">
        <v>-963</v>
      </c>
      <c r="E4789">
        <v>20</v>
      </c>
      <c r="F4789">
        <v>-64</v>
      </c>
      <c r="G4789">
        <v>7</v>
      </c>
      <c r="H4789">
        <v>96</v>
      </c>
      <c r="I4789">
        <v>-228</v>
      </c>
      <c r="J4789">
        <v>429</v>
      </c>
    </row>
    <row r="4790" spans="1:10" x14ac:dyDescent="0.25">
      <c r="A4790" t="s">
        <v>13720</v>
      </c>
      <c r="B4790">
        <v>-6</v>
      </c>
      <c r="C4790">
        <v>92</v>
      </c>
      <c r="D4790">
        <v>-967</v>
      </c>
      <c r="E4790">
        <v>-49</v>
      </c>
      <c r="F4790">
        <v>9</v>
      </c>
      <c r="G4790">
        <v>-27</v>
      </c>
      <c r="H4790">
        <v>96</v>
      </c>
      <c r="I4790">
        <v>-228</v>
      </c>
      <c r="J4790">
        <v>429</v>
      </c>
    </row>
    <row r="4791" spans="1:10" x14ac:dyDescent="0.25">
      <c r="A4791" t="s">
        <v>13721</v>
      </c>
      <c r="B4791">
        <v>0</v>
      </c>
      <c r="C4791">
        <v>5</v>
      </c>
      <c r="D4791">
        <v>-968</v>
      </c>
      <c r="E4791">
        <v>-37</v>
      </c>
      <c r="F4791">
        <v>-59</v>
      </c>
      <c r="G4791">
        <v>-34</v>
      </c>
      <c r="H4791">
        <v>96</v>
      </c>
      <c r="I4791">
        <v>-228</v>
      </c>
      <c r="J4791">
        <v>429</v>
      </c>
    </row>
    <row r="4792" spans="1:10" x14ac:dyDescent="0.25">
      <c r="A4792" t="s">
        <v>3797</v>
      </c>
      <c r="B4792">
        <v>19</v>
      </c>
      <c r="C4792">
        <v>73</v>
      </c>
      <c r="D4792">
        <v>-974</v>
      </c>
      <c r="E4792">
        <v>-34</v>
      </c>
      <c r="F4792">
        <v>-10</v>
      </c>
      <c r="G4792">
        <v>1</v>
      </c>
      <c r="H4792">
        <v>96</v>
      </c>
      <c r="I4792">
        <v>-228</v>
      </c>
      <c r="J4792">
        <v>429</v>
      </c>
    </row>
    <row r="4793" spans="1:10" x14ac:dyDescent="0.25">
      <c r="A4793" t="s">
        <v>13722</v>
      </c>
      <c r="B4793">
        <v>-17</v>
      </c>
      <c r="C4793">
        <v>74</v>
      </c>
      <c r="D4793">
        <v>-967</v>
      </c>
      <c r="E4793">
        <v>-45</v>
      </c>
      <c r="F4793">
        <v>21</v>
      </c>
      <c r="G4793">
        <v>-46</v>
      </c>
      <c r="H4793">
        <v>96</v>
      </c>
      <c r="I4793">
        <v>-228</v>
      </c>
      <c r="J4793">
        <v>429</v>
      </c>
    </row>
    <row r="4794" spans="1:10" x14ac:dyDescent="0.25">
      <c r="A4794" t="s">
        <v>7304</v>
      </c>
      <c r="B4794">
        <v>3</v>
      </c>
      <c r="C4794">
        <v>1</v>
      </c>
      <c r="D4794">
        <v>-976</v>
      </c>
      <c r="E4794">
        <v>4</v>
      </c>
      <c r="F4794">
        <v>-63</v>
      </c>
      <c r="G4794">
        <v>-12</v>
      </c>
      <c r="H4794">
        <v>76</v>
      </c>
      <c r="I4794">
        <v>-232</v>
      </c>
      <c r="J4794">
        <v>429</v>
      </c>
    </row>
    <row r="4795" spans="1:10" x14ac:dyDescent="0.25">
      <c r="A4795" t="s">
        <v>12116</v>
      </c>
      <c r="B4795">
        <v>8</v>
      </c>
      <c r="C4795">
        <v>100</v>
      </c>
      <c r="D4795">
        <v>-968</v>
      </c>
      <c r="E4795">
        <v>-3</v>
      </c>
      <c r="F4795">
        <v>80</v>
      </c>
      <c r="G4795">
        <v>-24</v>
      </c>
      <c r="H4795">
        <v>76</v>
      </c>
      <c r="I4795">
        <v>-232</v>
      </c>
      <c r="J4795">
        <v>429</v>
      </c>
    </row>
    <row r="4796" spans="1:10" x14ac:dyDescent="0.25">
      <c r="A4796" t="s">
        <v>3800</v>
      </c>
      <c r="B4796">
        <v>-19</v>
      </c>
      <c r="C4796">
        <v>55</v>
      </c>
      <c r="D4796">
        <v>-976</v>
      </c>
      <c r="E4796">
        <v>-22</v>
      </c>
      <c r="F4796">
        <v>2</v>
      </c>
      <c r="G4796">
        <v>-18</v>
      </c>
      <c r="H4796">
        <v>76</v>
      </c>
      <c r="I4796">
        <v>-232</v>
      </c>
      <c r="J4796">
        <v>429</v>
      </c>
    </row>
    <row r="4797" spans="1:10" x14ac:dyDescent="0.25">
      <c r="A4797" t="s">
        <v>13723</v>
      </c>
      <c r="B4797">
        <v>2</v>
      </c>
      <c r="C4797">
        <v>3</v>
      </c>
      <c r="D4797">
        <v>-975</v>
      </c>
      <c r="E4797">
        <v>0</v>
      </c>
      <c r="F4797">
        <v>-45</v>
      </c>
      <c r="G4797">
        <v>7</v>
      </c>
      <c r="H4797">
        <v>76</v>
      </c>
      <c r="I4797">
        <v>-232</v>
      </c>
      <c r="J4797">
        <v>429</v>
      </c>
    </row>
    <row r="4798" spans="1:10" x14ac:dyDescent="0.25">
      <c r="A4798" t="s">
        <v>13724</v>
      </c>
      <c r="B4798">
        <v>22</v>
      </c>
      <c r="C4798">
        <v>67</v>
      </c>
      <c r="D4798">
        <v>-974</v>
      </c>
      <c r="E4798">
        <v>22</v>
      </c>
      <c r="F4798">
        <v>56</v>
      </c>
      <c r="G4798">
        <v>29</v>
      </c>
      <c r="H4798">
        <v>76</v>
      </c>
      <c r="I4798">
        <v>-232</v>
      </c>
      <c r="J4798">
        <v>429</v>
      </c>
    </row>
    <row r="4799" spans="1:10" x14ac:dyDescent="0.25">
      <c r="A4799" t="s">
        <v>13725</v>
      </c>
      <c r="B4799">
        <v>-12</v>
      </c>
      <c r="C4799">
        <v>67</v>
      </c>
      <c r="D4799">
        <v>-972</v>
      </c>
      <c r="E4799">
        <v>-15</v>
      </c>
      <c r="F4799">
        <v>69</v>
      </c>
      <c r="G4799">
        <v>-4</v>
      </c>
      <c r="H4799">
        <v>74</v>
      </c>
      <c r="I4799">
        <v>-226</v>
      </c>
      <c r="J4799">
        <v>433</v>
      </c>
    </row>
    <row r="4800" spans="1:10" x14ac:dyDescent="0.25">
      <c r="A4800" t="s">
        <v>3804</v>
      </c>
      <c r="B4800">
        <v>8</v>
      </c>
      <c r="C4800">
        <v>10</v>
      </c>
      <c r="D4800">
        <v>-976</v>
      </c>
      <c r="E4800">
        <v>10</v>
      </c>
      <c r="F4800">
        <v>-25</v>
      </c>
      <c r="G4800">
        <v>22</v>
      </c>
      <c r="H4800">
        <v>74</v>
      </c>
      <c r="I4800">
        <v>-226</v>
      </c>
      <c r="J4800">
        <v>433</v>
      </c>
    </row>
    <row r="4801" spans="1:10" x14ac:dyDescent="0.25">
      <c r="A4801" t="s">
        <v>3805</v>
      </c>
      <c r="B4801">
        <v>19</v>
      </c>
      <c r="C4801">
        <v>73</v>
      </c>
      <c r="D4801">
        <v>-965</v>
      </c>
      <c r="E4801">
        <v>52</v>
      </c>
      <c r="F4801">
        <v>84</v>
      </c>
      <c r="G4801">
        <v>29</v>
      </c>
      <c r="H4801">
        <v>74</v>
      </c>
      <c r="I4801">
        <v>-226</v>
      </c>
      <c r="J4801">
        <v>433</v>
      </c>
    </row>
    <row r="4802" spans="1:10" x14ac:dyDescent="0.25">
      <c r="A4802" t="s">
        <v>3806</v>
      </c>
      <c r="B4802">
        <v>-14</v>
      </c>
      <c r="C4802">
        <v>63</v>
      </c>
      <c r="D4802">
        <v>-968</v>
      </c>
      <c r="E4802">
        <v>20</v>
      </c>
      <c r="F4802">
        <v>26</v>
      </c>
      <c r="G4802">
        <v>0</v>
      </c>
      <c r="H4802">
        <v>74</v>
      </c>
      <c r="I4802">
        <v>-226</v>
      </c>
      <c r="J4802">
        <v>433</v>
      </c>
    </row>
    <row r="4803" spans="1:10" x14ac:dyDescent="0.25">
      <c r="A4803" t="s">
        <v>13726</v>
      </c>
      <c r="B4803">
        <v>12</v>
      </c>
      <c r="C4803">
        <v>7</v>
      </c>
      <c r="D4803">
        <v>-970</v>
      </c>
      <c r="E4803">
        <v>42</v>
      </c>
      <c r="F4803">
        <v>-21</v>
      </c>
      <c r="G4803">
        <v>24</v>
      </c>
      <c r="H4803">
        <v>74</v>
      </c>
      <c r="I4803">
        <v>-226</v>
      </c>
      <c r="J4803">
        <v>433</v>
      </c>
    </row>
    <row r="4804" spans="1:10" x14ac:dyDescent="0.25">
      <c r="A4804" t="s">
        <v>3807</v>
      </c>
      <c r="B4804">
        <v>17</v>
      </c>
      <c r="C4804">
        <v>76</v>
      </c>
      <c r="D4804">
        <v>-964</v>
      </c>
      <c r="E4804">
        <v>52</v>
      </c>
      <c r="F4804">
        <v>92</v>
      </c>
      <c r="G4804">
        <v>26</v>
      </c>
      <c r="H4804">
        <v>82</v>
      </c>
      <c r="I4804">
        <v>-231</v>
      </c>
      <c r="J4804">
        <v>439</v>
      </c>
    </row>
    <row r="4805" spans="1:10" x14ac:dyDescent="0.25">
      <c r="A4805" t="s">
        <v>13727</v>
      </c>
      <c r="B4805">
        <v>-13</v>
      </c>
      <c r="C4805">
        <v>46</v>
      </c>
      <c r="D4805">
        <v>-967</v>
      </c>
      <c r="E4805">
        <v>-39</v>
      </c>
      <c r="F4805">
        <v>-6</v>
      </c>
      <c r="G4805">
        <v>15</v>
      </c>
      <c r="H4805">
        <v>82</v>
      </c>
      <c r="I4805">
        <v>-231</v>
      </c>
      <c r="J4805">
        <v>439</v>
      </c>
    </row>
    <row r="4806" spans="1:10" x14ac:dyDescent="0.25">
      <c r="A4806" t="s">
        <v>3808</v>
      </c>
      <c r="B4806">
        <v>23</v>
      </c>
      <c r="C4806">
        <v>8</v>
      </c>
      <c r="D4806">
        <v>-970</v>
      </c>
      <c r="E4806">
        <v>-27</v>
      </c>
      <c r="F4806">
        <v>16</v>
      </c>
      <c r="G4806">
        <v>23</v>
      </c>
      <c r="H4806">
        <v>82</v>
      </c>
      <c r="I4806">
        <v>-231</v>
      </c>
      <c r="J4806">
        <v>439</v>
      </c>
    </row>
    <row r="4807" spans="1:10" x14ac:dyDescent="0.25">
      <c r="A4807" t="s">
        <v>3809</v>
      </c>
      <c r="B4807">
        <v>10</v>
      </c>
      <c r="C4807">
        <v>88</v>
      </c>
      <c r="D4807">
        <v>-962</v>
      </c>
      <c r="E4807">
        <v>-165</v>
      </c>
      <c r="F4807">
        <v>43</v>
      </c>
      <c r="G4807">
        <v>21</v>
      </c>
      <c r="H4807">
        <v>82</v>
      </c>
      <c r="I4807">
        <v>-231</v>
      </c>
      <c r="J4807">
        <v>439</v>
      </c>
    </row>
    <row r="4808" spans="1:10" x14ac:dyDescent="0.25">
      <c r="A4808" t="s">
        <v>3810</v>
      </c>
      <c r="B4808">
        <v>-14</v>
      </c>
      <c r="C4808">
        <v>29</v>
      </c>
      <c r="D4808">
        <v>-969</v>
      </c>
      <c r="E4808">
        <v>-196</v>
      </c>
      <c r="F4808">
        <v>-30</v>
      </c>
      <c r="G4808">
        <v>4</v>
      </c>
      <c r="H4808">
        <v>82</v>
      </c>
      <c r="I4808">
        <v>-231</v>
      </c>
      <c r="J4808">
        <v>439</v>
      </c>
    </row>
    <row r="4809" spans="1:10" x14ac:dyDescent="0.25">
      <c r="A4809" t="s">
        <v>13728</v>
      </c>
      <c r="B4809">
        <v>27</v>
      </c>
      <c r="C4809">
        <v>23</v>
      </c>
      <c r="D4809">
        <v>-965</v>
      </c>
      <c r="E4809">
        <v>-151</v>
      </c>
      <c r="F4809">
        <v>27</v>
      </c>
      <c r="G4809">
        <v>46</v>
      </c>
      <c r="H4809">
        <v>95</v>
      </c>
      <c r="I4809">
        <v>-225</v>
      </c>
      <c r="J4809">
        <v>441</v>
      </c>
    </row>
    <row r="4810" spans="1:10" x14ac:dyDescent="0.25">
      <c r="A4810" t="s">
        <v>11392</v>
      </c>
      <c r="B4810">
        <v>1</v>
      </c>
      <c r="C4810">
        <v>98</v>
      </c>
      <c r="D4810">
        <v>-962</v>
      </c>
      <c r="E4810">
        <v>-114</v>
      </c>
      <c r="F4810">
        <v>45</v>
      </c>
      <c r="G4810">
        <v>-2</v>
      </c>
      <c r="H4810">
        <v>95</v>
      </c>
      <c r="I4810">
        <v>-225</v>
      </c>
      <c r="J4810">
        <v>441</v>
      </c>
    </row>
    <row r="4811" spans="1:10" x14ac:dyDescent="0.25">
      <c r="A4811" t="s">
        <v>3812</v>
      </c>
      <c r="B4811">
        <v>-7</v>
      </c>
      <c r="C4811">
        <v>14</v>
      </c>
      <c r="D4811">
        <v>-981</v>
      </c>
      <c r="E4811">
        <v>67</v>
      </c>
      <c r="F4811">
        <v>-95</v>
      </c>
      <c r="G4811">
        <v>-28</v>
      </c>
      <c r="H4811">
        <v>70</v>
      </c>
      <c r="I4811">
        <v>-238</v>
      </c>
      <c r="J4811">
        <v>439</v>
      </c>
    </row>
    <row r="4812" spans="1:10" x14ac:dyDescent="0.25">
      <c r="A4812" t="s">
        <v>13729</v>
      </c>
      <c r="B4812">
        <v>27</v>
      </c>
      <c r="C4812">
        <v>55</v>
      </c>
      <c r="D4812">
        <v>-977</v>
      </c>
      <c r="E4812">
        <v>97</v>
      </c>
      <c r="F4812">
        <v>-119</v>
      </c>
      <c r="G4812">
        <v>30</v>
      </c>
      <c r="H4812">
        <v>70</v>
      </c>
      <c r="I4812">
        <v>-238</v>
      </c>
      <c r="J4812">
        <v>439</v>
      </c>
    </row>
    <row r="4813" spans="1:10" x14ac:dyDescent="0.25">
      <c r="A4813" t="s">
        <v>13730</v>
      </c>
      <c r="B4813">
        <v>20</v>
      </c>
      <c r="C4813">
        <v>91</v>
      </c>
      <c r="D4813">
        <v>-981</v>
      </c>
      <c r="E4813">
        <v>69</v>
      </c>
      <c r="F4813">
        <v>-93</v>
      </c>
      <c r="G4813">
        <v>-5</v>
      </c>
      <c r="H4813">
        <v>70</v>
      </c>
      <c r="I4813">
        <v>-238</v>
      </c>
      <c r="J4813">
        <v>439</v>
      </c>
    </row>
    <row r="4814" spans="1:10" x14ac:dyDescent="0.25">
      <c r="A4814" t="s">
        <v>3813</v>
      </c>
      <c r="B4814">
        <v>0</v>
      </c>
      <c r="C4814">
        <v>63</v>
      </c>
      <c r="D4814">
        <v>-987</v>
      </c>
      <c r="E4814">
        <v>55</v>
      </c>
      <c r="F4814">
        <v>-45</v>
      </c>
      <c r="G4814">
        <v>-4</v>
      </c>
      <c r="H4814">
        <v>70</v>
      </c>
      <c r="I4814">
        <v>-238</v>
      </c>
      <c r="J4814">
        <v>439</v>
      </c>
    </row>
    <row r="4815" spans="1:10" x14ac:dyDescent="0.25">
      <c r="A4815" t="s">
        <v>8856</v>
      </c>
      <c r="B4815">
        <v>-1</v>
      </c>
      <c r="C4815">
        <v>2</v>
      </c>
      <c r="D4815">
        <v>-979</v>
      </c>
      <c r="E4815">
        <v>125</v>
      </c>
      <c r="F4815">
        <v>-181</v>
      </c>
      <c r="G4815">
        <v>-14</v>
      </c>
      <c r="H4815">
        <v>73</v>
      </c>
      <c r="I4815">
        <v>-235</v>
      </c>
      <c r="J4815">
        <v>436</v>
      </c>
    </row>
    <row r="4816" spans="1:10" x14ac:dyDescent="0.25">
      <c r="A4816" t="s">
        <v>3814</v>
      </c>
      <c r="B4816">
        <v>27</v>
      </c>
      <c r="C4816">
        <v>60</v>
      </c>
      <c r="D4816">
        <v>-987</v>
      </c>
      <c r="E4816">
        <v>182</v>
      </c>
      <c r="F4816">
        <v>-102</v>
      </c>
      <c r="G4816">
        <v>40</v>
      </c>
      <c r="H4816">
        <v>73</v>
      </c>
      <c r="I4816">
        <v>-235</v>
      </c>
      <c r="J4816">
        <v>436</v>
      </c>
    </row>
    <row r="4817" spans="1:10" x14ac:dyDescent="0.25">
      <c r="A4817" t="s">
        <v>13731</v>
      </c>
      <c r="B4817">
        <v>0</v>
      </c>
      <c r="C4817">
        <v>76</v>
      </c>
      <c r="D4817">
        <v>-976</v>
      </c>
      <c r="E4817">
        <v>160</v>
      </c>
      <c r="F4817">
        <v>-36</v>
      </c>
      <c r="G4817">
        <v>-15</v>
      </c>
      <c r="H4817">
        <v>73</v>
      </c>
      <c r="I4817">
        <v>-235</v>
      </c>
      <c r="J4817">
        <v>436</v>
      </c>
    </row>
    <row r="4818" spans="1:10" x14ac:dyDescent="0.25">
      <c r="A4818" t="s">
        <v>13732</v>
      </c>
      <c r="B4818">
        <v>-8</v>
      </c>
      <c r="C4818">
        <v>51</v>
      </c>
      <c r="D4818">
        <v>-976</v>
      </c>
      <c r="E4818">
        <v>176</v>
      </c>
      <c r="F4818">
        <v>-55</v>
      </c>
      <c r="G4818">
        <v>-6</v>
      </c>
      <c r="H4818">
        <v>95</v>
      </c>
      <c r="I4818">
        <v>-233</v>
      </c>
      <c r="J4818">
        <v>439</v>
      </c>
    </row>
    <row r="4819" spans="1:10" x14ac:dyDescent="0.25">
      <c r="A4819" t="s">
        <v>3818</v>
      </c>
      <c r="B4819">
        <v>2</v>
      </c>
      <c r="C4819">
        <v>84</v>
      </c>
      <c r="D4819">
        <v>-978</v>
      </c>
      <c r="E4819">
        <v>46</v>
      </c>
      <c r="F4819">
        <v>140</v>
      </c>
      <c r="G4819">
        <v>-12</v>
      </c>
      <c r="H4819">
        <v>79</v>
      </c>
      <c r="I4819">
        <v>-218</v>
      </c>
      <c r="J4819">
        <v>442</v>
      </c>
    </row>
    <row r="4820" spans="1:10" x14ac:dyDescent="0.25">
      <c r="A4820" t="s">
        <v>6777</v>
      </c>
      <c r="B4820">
        <v>1</v>
      </c>
      <c r="C4820">
        <v>3</v>
      </c>
      <c r="D4820">
        <v>-975</v>
      </c>
      <c r="E4820">
        <v>68</v>
      </c>
      <c r="F4820">
        <v>17</v>
      </c>
      <c r="G4820">
        <v>-9</v>
      </c>
      <c r="H4820">
        <v>79</v>
      </c>
      <c r="I4820">
        <v>-218</v>
      </c>
      <c r="J4820">
        <v>442</v>
      </c>
    </row>
    <row r="4821" spans="1:10" x14ac:dyDescent="0.25">
      <c r="A4821" t="s">
        <v>13733</v>
      </c>
      <c r="B4821">
        <v>28</v>
      </c>
      <c r="C4821">
        <v>45</v>
      </c>
      <c r="D4821">
        <v>-974</v>
      </c>
      <c r="E4821">
        <v>70</v>
      </c>
      <c r="F4821">
        <v>143</v>
      </c>
      <c r="G4821">
        <v>2</v>
      </c>
      <c r="H4821">
        <v>79</v>
      </c>
      <c r="I4821">
        <v>-218</v>
      </c>
      <c r="J4821">
        <v>442</v>
      </c>
    </row>
    <row r="4822" spans="1:10" x14ac:dyDescent="0.25">
      <c r="A4822" t="s">
        <v>13734</v>
      </c>
      <c r="B4822">
        <v>-4</v>
      </c>
      <c r="C4822">
        <v>69</v>
      </c>
      <c r="D4822">
        <v>-970</v>
      </c>
      <c r="E4822">
        <v>49</v>
      </c>
      <c r="F4822">
        <v>12</v>
      </c>
      <c r="G4822">
        <v>-35</v>
      </c>
      <c r="H4822">
        <v>79</v>
      </c>
      <c r="I4822">
        <v>-218</v>
      </c>
      <c r="J4822">
        <v>442</v>
      </c>
    </row>
    <row r="4823" spans="1:10" x14ac:dyDescent="0.25">
      <c r="A4823" t="s">
        <v>3822</v>
      </c>
      <c r="B4823">
        <v>17</v>
      </c>
      <c r="C4823">
        <v>3</v>
      </c>
      <c r="D4823">
        <v>-983</v>
      </c>
      <c r="E4823">
        <v>31</v>
      </c>
      <c r="F4823">
        <v>-21</v>
      </c>
      <c r="G4823">
        <v>4</v>
      </c>
      <c r="H4823">
        <v>79</v>
      </c>
      <c r="I4823">
        <v>-218</v>
      </c>
      <c r="J4823">
        <v>442</v>
      </c>
    </row>
    <row r="4824" spans="1:10" x14ac:dyDescent="0.25">
      <c r="A4824" t="s">
        <v>3823</v>
      </c>
      <c r="B4824">
        <v>21</v>
      </c>
      <c r="C4824">
        <v>61</v>
      </c>
      <c r="D4824">
        <v>-977</v>
      </c>
      <c r="E4824">
        <v>14</v>
      </c>
      <c r="F4824">
        <v>100</v>
      </c>
      <c r="G4824">
        <v>-16</v>
      </c>
      <c r="H4824">
        <v>90</v>
      </c>
      <c r="I4824">
        <v>-209</v>
      </c>
      <c r="J4824">
        <v>448</v>
      </c>
    </row>
    <row r="4825" spans="1:10" x14ac:dyDescent="0.25">
      <c r="A4825" t="s">
        <v>11394</v>
      </c>
      <c r="B4825">
        <v>28</v>
      </c>
      <c r="C4825">
        <v>15</v>
      </c>
      <c r="D4825">
        <v>-984</v>
      </c>
      <c r="E4825">
        <v>17</v>
      </c>
      <c r="F4825">
        <v>46</v>
      </c>
      <c r="G4825">
        <v>3</v>
      </c>
      <c r="H4825">
        <v>90</v>
      </c>
      <c r="I4825">
        <v>-209</v>
      </c>
      <c r="J4825">
        <v>448</v>
      </c>
    </row>
    <row r="4826" spans="1:10" x14ac:dyDescent="0.25">
      <c r="A4826" t="s">
        <v>3824</v>
      </c>
      <c r="B4826">
        <v>13</v>
      </c>
      <c r="C4826">
        <v>69</v>
      </c>
      <c r="D4826">
        <v>-984</v>
      </c>
      <c r="E4826">
        <v>-46</v>
      </c>
      <c r="F4826">
        <v>85</v>
      </c>
      <c r="G4826">
        <v>-1</v>
      </c>
      <c r="H4826">
        <v>90</v>
      </c>
      <c r="I4826">
        <v>-209</v>
      </c>
      <c r="J4826">
        <v>448</v>
      </c>
    </row>
    <row r="4827" spans="1:10" x14ac:dyDescent="0.25">
      <c r="A4827" t="s">
        <v>8861</v>
      </c>
      <c r="B4827">
        <v>-9</v>
      </c>
      <c r="C4827">
        <v>39</v>
      </c>
      <c r="D4827">
        <v>-980</v>
      </c>
      <c r="E4827">
        <v>-41</v>
      </c>
      <c r="F4827">
        <v>-38</v>
      </c>
      <c r="G4827">
        <v>11</v>
      </c>
      <c r="H4827">
        <v>90</v>
      </c>
      <c r="I4827">
        <v>-209</v>
      </c>
      <c r="J4827">
        <v>448</v>
      </c>
    </row>
    <row r="4828" spans="1:10" x14ac:dyDescent="0.25">
      <c r="A4828" t="s">
        <v>8862</v>
      </c>
      <c r="B4828">
        <v>31</v>
      </c>
      <c r="C4828">
        <v>24</v>
      </c>
      <c r="D4828">
        <v>-991</v>
      </c>
      <c r="E4828">
        <v>2</v>
      </c>
      <c r="F4828">
        <v>59</v>
      </c>
      <c r="G4828">
        <v>19</v>
      </c>
      <c r="H4828">
        <v>85</v>
      </c>
      <c r="I4828">
        <v>-202</v>
      </c>
      <c r="J4828">
        <v>447</v>
      </c>
    </row>
    <row r="4829" spans="1:10" x14ac:dyDescent="0.25">
      <c r="A4829" t="s">
        <v>3827</v>
      </c>
      <c r="B4829">
        <v>2</v>
      </c>
      <c r="C4829">
        <v>68</v>
      </c>
      <c r="D4829">
        <v>-972</v>
      </c>
      <c r="E4829">
        <v>-30</v>
      </c>
      <c r="F4829">
        <v>75</v>
      </c>
      <c r="G4829">
        <v>-9</v>
      </c>
      <c r="H4829">
        <v>85</v>
      </c>
      <c r="I4829">
        <v>-202</v>
      </c>
      <c r="J4829">
        <v>447</v>
      </c>
    </row>
    <row r="4830" spans="1:10" x14ac:dyDescent="0.25">
      <c r="A4830" t="s">
        <v>12118</v>
      </c>
      <c r="B4830">
        <v>1</v>
      </c>
      <c r="C4830">
        <v>27</v>
      </c>
      <c r="D4830">
        <v>-991</v>
      </c>
      <c r="E4830">
        <v>-8</v>
      </c>
      <c r="F4830">
        <v>-29</v>
      </c>
      <c r="G4830">
        <v>19</v>
      </c>
      <c r="H4830">
        <v>85</v>
      </c>
      <c r="I4830">
        <v>-202</v>
      </c>
      <c r="J4830">
        <v>447</v>
      </c>
    </row>
    <row r="4831" spans="1:10" x14ac:dyDescent="0.25">
      <c r="A4831" t="s">
        <v>3828</v>
      </c>
      <c r="B4831">
        <v>21</v>
      </c>
      <c r="C4831">
        <v>46</v>
      </c>
      <c r="D4831">
        <v>-977</v>
      </c>
      <c r="E4831">
        <v>-61</v>
      </c>
      <c r="F4831">
        <v>84</v>
      </c>
      <c r="G4831">
        <v>-25</v>
      </c>
      <c r="H4831">
        <v>68</v>
      </c>
      <c r="I4831">
        <v>-201</v>
      </c>
      <c r="J4831">
        <v>447</v>
      </c>
    </row>
    <row r="4832" spans="1:10" x14ac:dyDescent="0.25">
      <c r="A4832" t="s">
        <v>13735</v>
      </c>
      <c r="B4832">
        <v>-13</v>
      </c>
      <c r="C4832">
        <v>44</v>
      </c>
      <c r="D4832">
        <v>-976</v>
      </c>
      <c r="E4832">
        <v>-89</v>
      </c>
      <c r="F4832">
        <v>36</v>
      </c>
      <c r="G4832">
        <v>0</v>
      </c>
      <c r="H4832">
        <v>79</v>
      </c>
      <c r="I4832">
        <v>-202</v>
      </c>
      <c r="J4832">
        <v>448</v>
      </c>
    </row>
    <row r="4833" spans="1:10" x14ac:dyDescent="0.25">
      <c r="A4833" t="s">
        <v>10833</v>
      </c>
      <c r="B4833">
        <v>24</v>
      </c>
      <c r="C4833">
        <v>15</v>
      </c>
      <c r="D4833">
        <v>-979</v>
      </c>
      <c r="E4833">
        <v>-29</v>
      </c>
      <c r="F4833">
        <v>48</v>
      </c>
      <c r="G4833">
        <v>7</v>
      </c>
      <c r="H4833">
        <v>79</v>
      </c>
      <c r="I4833">
        <v>-202</v>
      </c>
      <c r="J4833">
        <v>448</v>
      </c>
    </row>
    <row r="4834" spans="1:10" x14ac:dyDescent="0.25">
      <c r="A4834" t="s">
        <v>12119</v>
      </c>
      <c r="B4834">
        <v>9</v>
      </c>
      <c r="C4834">
        <v>52</v>
      </c>
      <c r="D4834">
        <v>-971</v>
      </c>
      <c r="E4834">
        <v>-38</v>
      </c>
      <c r="F4834">
        <v>131</v>
      </c>
      <c r="G4834">
        <v>3</v>
      </c>
      <c r="H4834">
        <v>79</v>
      </c>
      <c r="I4834">
        <v>-202</v>
      </c>
      <c r="J4834">
        <v>448</v>
      </c>
    </row>
    <row r="4835" spans="1:10" x14ac:dyDescent="0.25">
      <c r="A4835" t="s">
        <v>7160</v>
      </c>
      <c r="B4835">
        <v>-12</v>
      </c>
      <c r="C4835">
        <v>34</v>
      </c>
      <c r="D4835">
        <v>-978</v>
      </c>
      <c r="E4835">
        <v>-61</v>
      </c>
      <c r="F4835">
        <v>36</v>
      </c>
      <c r="G4835">
        <v>18</v>
      </c>
      <c r="H4835">
        <v>79</v>
      </c>
      <c r="I4835">
        <v>-202</v>
      </c>
      <c r="J4835">
        <v>448</v>
      </c>
    </row>
    <row r="4836" spans="1:10" x14ac:dyDescent="0.25">
      <c r="A4836" t="s">
        <v>13736</v>
      </c>
      <c r="B4836">
        <v>28</v>
      </c>
      <c r="C4836">
        <v>12</v>
      </c>
      <c r="D4836">
        <v>-977</v>
      </c>
      <c r="E4836">
        <v>6</v>
      </c>
      <c r="F4836">
        <v>103</v>
      </c>
      <c r="G4836">
        <v>24</v>
      </c>
      <c r="H4836">
        <v>79</v>
      </c>
      <c r="I4836">
        <v>-202</v>
      </c>
      <c r="J4836">
        <v>448</v>
      </c>
    </row>
    <row r="4837" spans="1:10" x14ac:dyDescent="0.25">
      <c r="A4837" t="s">
        <v>3832</v>
      </c>
      <c r="B4837">
        <v>6</v>
      </c>
      <c r="C4837">
        <v>58</v>
      </c>
      <c r="D4837">
        <v>-978</v>
      </c>
      <c r="E4837">
        <v>-25</v>
      </c>
      <c r="F4837">
        <v>151</v>
      </c>
      <c r="G4837">
        <v>-3</v>
      </c>
      <c r="H4837">
        <v>63</v>
      </c>
      <c r="I4837">
        <v>-209</v>
      </c>
      <c r="J4837">
        <v>448</v>
      </c>
    </row>
    <row r="4838" spans="1:10" x14ac:dyDescent="0.25">
      <c r="A4838" t="s">
        <v>3834</v>
      </c>
      <c r="B4838">
        <v>-2</v>
      </c>
      <c r="C4838">
        <v>30</v>
      </c>
      <c r="D4838">
        <v>-976</v>
      </c>
      <c r="E4838">
        <v>-47</v>
      </c>
      <c r="F4838">
        <v>69</v>
      </c>
      <c r="G4838">
        <v>11</v>
      </c>
      <c r="H4838">
        <v>63</v>
      </c>
      <c r="I4838">
        <v>-209</v>
      </c>
      <c r="J4838">
        <v>448</v>
      </c>
    </row>
    <row r="4839" spans="1:10" x14ac:dyDescent="0.25">
      <c r="A4839" t="s">
        <v>13737</v>
      </c>
      <c r="B4839">
        <v>0</v>
      </c>
      <c r="C4839">
        <v>4</v>
      </c>
      <c r="D4839">
        <v>-975</v>
      </c>
      <c r="E4839">
        <v>-36</v>
      </c>
      <c r="F4839">
        <v>37</v>
      </c>
      <c r="G4839">
        <v>-6</v>
      </c>
      <c r="H4839">
        <v>82</v>
      </c>
      <c r="I4839">
        <v>-206</v>
      </c>
      <c r="J4839">
        <v>455</v>
      </c>
    </row>
    <row r="4840" spans="1:10" x14ac:dyDescent="0.25">
      <c r="A4840" t="s">
        <v>13738</v>
      </c>
      <c r="B4840">
        <v>26</v>
      </c>
      <c r="C4840">
        <v>10</v>
      </c>
      <c r="D4840">
        <v>-976</v>
      </c>
      <c r="E4840">
        <v>6</v>
      </c>
      <c r="F4840">
        <v>-3</v>
      </c>
      <c r="G4840">
        <v>13</v>
      </c>
      <c r="H4840">
        <v>82</v>
      </c>
      <c r="I4840">
        <v>-206</v>
      </c>
      <c r="J4840">
        <v>455</v>
      </c>
    </row>
    <row r="4841" spans="1:10" x14ac:dyDescent="0.25">
      <c r="A4841" t="s">
        <v>13739</v>
      </c>
      <c r="B4841">
        <v>22</v>
      </c>
      <c r="C4841">
        <v>76</v>
      </c>
      <c r="D4841">
        <v>-971</v>
      </c>
      <c r="E4841">
        <v>1</v>
      </c>
      <c r="F4841">
        <v>18</v>
      </c>
      <c r="G4841">
        <v>-12</v>
      </c>
      <c r="H4841">
        <v>82</v>
      </c>
      <c r="I4841">
        <v>-206</v>
      </c>
      <c r="J4841">
        <v>455</v>
      </c>
    </row>
    <row r="4842" spans="1:10" x14ac:dyDescent="0.25">
      <c r="A4842" t="s">
        <v>13740</v>
      </c>
      <c r="B4842">
        <v>-6</v>
      </c>
      <c r="C4842">
        <v>48</v>
      </c>
      <c r="D4842">
        <v>-981</v>
      </c>
      <c r="E4842">
        <v>-64</v>
      </c>
      <c r="F4842">
        <v>-38</v>
      </c>
      <c r="G4842">
        <v>-27</v>
      </c>
      <c r="H4842">
        <v>62</v>
      </c>
      <c r="I4842">
        <v>-217</v>
      </c>
      <c r="J4842">
        <v>452</v>
      </c>
    </row>
    <row r="4843" spans="1:10" x14ac:dyDescent="0.25">
      <c r="A4843" t="s">
        <v>3837</v>
      </c>
      <c r="B4843">
        <v>19</v>
      </c>
      <c r="C4843">
        <v>35</v>
      </c>
      <c r="D4843">
        <v>-984</v>
      </c>
      <c r="E4843">
        <v>1</v>
      </c>
      <c r="F4843">
        <v>-11</v>
      </c>
      <c r="G4843">
        <v>41</v>
      </c>
      <c r="H4843">
        <v>62</v>
      </c>
      <c r="I4843">
        <v>-217</v>
      </c>
      <c r="J4843">
        <v>452</v>
      </c>
    </row>
    <row r="4844" spans="1:10" x14ac:dyDescent="0.25">
      <c r="A4844" t="s">
        <v>11395</v>
      </c>
      <c r="B4844">
        <v>9</v>
      </c>
      <c r="C4844">
        <v>67</v>
      </c>
      <c r="D4844">
        <v>-981</v>
      </c>
      <c r="E4844">
        <v>-61</v>
      </c>
      <c r="F4844">
        <v>99</v>
      </c>
      <c r="G4844">
        <v>30</v>
      </c>
      <c r="H4844">
        <v>62</v>
      </c>
      <c r="I4844">
        <v>-217</v>
      </c>
      <c r="J4844">
        <v>452</v>
      </c>
    </row>
    <row r="4845" spans="1:10" x14ac:dyDescent="0.25">
      <c r="A4845" t="s">
        <v>3838</v>
      </c>
      <c r="B4845">
        <v>-9</v>
      </c>
      <c r="C4845">
        <v>6</v>
      </c>
      <c r="D4845">
        <v>-979</v>
      </c>
      <c r="E4845">
        <v>-2</v>
      </c>
      <c r="F4845">
        <v>79</v>
      </c>
      <c r="G4845">
        <v>19</v>
      </c>
      <c r="H4845">
        <v>60</v>
      </c>
      <c r="I4845">
        <v>-214</v>
      </c>
      <c r="J4845">
        <v>450</v>
      </c>
    </row>
    <row r="4846" spans="1:10" x14ac:dyDescent="0.25">
      <c r="A4846" t="s">
        <v>8866</v>
      </c>
      <c r="B4846">
        <v>18</v>
      </c>
      <c r="C4846">
        <v>43</v>
      </c>
      <c r="D4846">
        <v>-977</v>
      </c>
      <c r="E4846">
        <v>39</v>
      </c>
      <c r="F4846">
        <v>13</v>
      </c>
      <c r="G4846">
        <v>60</v>
      </c>
      <c r="H4846">
        <v>60</v>
      </c>
      <c r="I4846">
        <v>-214</v>
      </c>
      <c r="J4846">
        <v>450</v>
      </c>
    </row>
    <row r="4847" spans="1:10" x14ac:dyDescent="0.25">
      <c r="A4847" t="s">
        <v>3839</v>
      </c>
      <c r="B4847">
        <v>22</v>
      </c>
      <c r="C4847">
        <v>56</v>
      </c>
      <c r="D4847">
        <v>-975</v>
      </c>
      <c r="E4847">
        <v>76</v>
      </c>
      <c r="F4847">
        <v>94</v>
      </c>
      <c r="G4847">
        <v>13</v>
      </c>
      <c r="H4847">
        <v>60</v>
      </c>
      <c r="I4847">
        <v>-214</v>
      </c>
      <c r="J4847">
        <v>450</v>
      </c>
    </row>
    <row r="4848" spans="1:10" x14ac:dyDescent="0.25">
      <c r="A4848" t="s">
        <v>7306</v>
      </c>
      <c r="B4848">
        <v>-9</v>
      </c>
      <c r="C4848">
        <v>16</v>
      </c>
      <c r="D4848">
        <v>-974</v>
      </c>
      <c r="E4848">
        <v>132</v>
      </c>
      <c r="F4848">
        <v>-28</v>
      </c>
      <c r="G4848">
        <v>12</v>
      </c>
      <c r="H4848">
        <v>60</v>
      </c>
      <c r="I4848">
        <v>-214</v>
      </c>
      <c r="J4848">
        <v>450</v>
      </c>
    </row>
    <row r="4849" spans="1:10" x14ac:dyDescent="0.25">
      <c r="A4849" t="s">
        <v>13741</v>
      </c>
      <c r="B4849">
        <v>11</v>
      </c>
      <c r="C4849">
        <v>44</v>
      </c>
      <c r="D4849">
        <v>-976</v>
      </c>
      <c r="E4849">
        <v>122</v>
      </c>
      <c r="F4849">
        <v>-71</v>
      </c>
      <c r="G4849">
        <v>42</v>
      </c>
      <c r="H4849">
        <v>60</v>
      </c>
      <c r="I4849">
        <v>-214</v>
      </c>
      <c r="J4849">
        <v>450</v>
      </c>
    </row>
    <row r="4850" spans="1:10" x14ac:dyDescent="0.25">
      <c r="A4850" t="s">
        <v>3842</v>
      </c>
      <c r="B4850">
        <v>18</v>
      </c>
      <c r="C4850">
        <v>33</v>
      </c>
      <c r="D4850">
        <v>-988</v>
      </c>
      <c r="E4850">
        <v>77</v>
      </c>
      <c r="F4850">
        <v>91</v>
      </c>
      <c r="G4850">
        <v>-25</v>
      </c>
      <c r="H4850">
        <v>65</v>
      </c>
      <c r="I4850">
        <v>-212</v>
      </c>
      <c r="J4850">
        <v>453</v>
      </c>
    </row>
    <row r="4851" spans="1:10" x14ac:dyDescent="0.25">
      <c r="A4851" t="s">
        <v>3843</v>
      </c>
      <c r="B4851">
        <v>-7</v>
      </c>
      <c r="C4851">
        <v>45</v>
      </c>
      <c r="D4851">
        <v>-978</v>
      </c>
      <c r="E4851">
        <v>57</v>
      </c>
      <c r="F4851">
        <v>-117</v>
      </c>
      <c r="G4851">
        <v>-30</v>
      </c>
      <c r="H4851">
        <v>65</v>
      </c>
      <c r="I4851">
        <v>-212</v>
      </c>
      <c r="J4851">
        <v>453</v>
      </c>
    </row>
    <row r="4852" spans="1:10" x14ac:dyDescent="0.25">
      <c r="A4852" t="s">
        <v>6780</v>
      </c>
      <c r="B4852">
        <v>23</v>
      </c>
      <c r="C4852">
        <v>23</v>
      </c>
      <c r="D4852">
        <v>-992</v>
      </c>
      <c r="E4852">
        <v>61</v>
      </c>
      <c r="F4852">
        <v>-80</v>
      </c>
      <c r="G4852">
        <v>-3</v>
      </c>
      <c r="H4852">
        <v>65</v>
      </c>
      <c r="I4852">
        <v>-212</v>
      </c>
      <c r="J4852">
        <v>453</v>
      </c>
    </row>
    <row r="4853" spans="1:10" x14ac:dyDescent="0.25">
      <c r="A4853" t="s">
        <v>13742</v>
      </c>
      <c r="B4853">
        <v>17</v>
      </c>
      <c r="C4853">
        <v>33</v>
      </c>
      <c r="D4853">
        <v>-982</v>
      </c>
      <c r="E4853">
        <v>75</v>
      </c>
      <c r="F4853">
        <v>65</v>
      </c>
      <c r="G4853">
        <v>-30</v>
      </c>
      <c r="H4853">
        <v>65</v>
      </c>
      <c r="I4853">
        <v>-212</v>
      </c>
      <c r="J4853">
        <v>453</v>
      </c>
    </row>
    <row r="4854" spans="1:10" x14ac:dyDescent="0.25">
      <c r="A4854" t="s">
        <v>3846</v>
      </c>
      <c r="B4854">
        <v>-4</v>
      </c>
      <c r="C4854">
        <v>44</v>
      </c>
      <c r="D4854">
        <v>-988</v>
      </c>
      <c r="E4854">
        <v>43</v>
      </c>
      <c r="F4854">
        <v>-31</v>
      </c>
      <c r="G4854">
        <v>-13</v>
      </c>
      <c r="H4854">
        <v>72</v>
      </c>
      <c r="I4854">
        <v>-203</v>
      </c>
      <c r="J4854">
        <v>454</v>
      </c>
    </row>
    <row r="4855" spans="1:10" x14ac:dyDescent="0.25">
      <c r="A4855" t="s">
        <v>10835</v>
      </c>
      <c r="B4855">
        <v>20</v>
      </c>
      <c r="C4855">
        <v>16</v>
      </c>
      <c r="D4855">
        <v>-993</v>
      </c>
      <c r="E4855">
        <v>32</v>
      </c>
      <c r="F4855">
        <v>15</v>
      </c>
      <c r="G4855">
        <v>-1</v>
      </c>
      <c r="H4855">
        <v>72</v>
      </c>
      <c r="I4855">
        <v>-203</v>
      </c>
      <c r="J4855">
        <v>454</v>
      </c>
    </row>
    <row r="4856" spans="1:10" x14ac:dyDescent="0.25">
      <c r="A4856" t="s">
        <v>13743</v>
      </c>
      <c r="B4856">
        <v>17</v>
      </c>
      <c r="C4856">
        <v>41</v>
      </c>
      <c r="D4856">
        <v>-981</v>
      </c>
      <c r="E4856">
        <v>64</v>
      </c>
      <c r="F4856">
        <v>91</v>
      </c>
      <c r="G4856">
        <v>-6</v>
      </c>
      <c r="H4856">
        <v>72</v>
      </c>
      <c r="I4856">
        <v>-203</v>
      </c>
      <c r="J4856">
        <v>454</v>
      </c>
    </row>
    <row r="4857" spans="1:10" x14ac:dyDescent="0.25">
      <c r="A4857" t="s">
        <v>13744</v>
      </c>
      <c r="B4857">
        <v>20</v>
      </c>
      <c r="C4857">
        <v>41</v>
      </c>
      <c r="D4857">
        <v>-979</v>
      </c>
      <c r="E4857">
        <v>28</v>
      </c>
      <c r="F4857">
        <v>54</v>
      </c>
      <c r="G4857">
        <v>1</v>
      </c>
      <c r="H4857">
        <v>63</v>
      </c>
      <c r="I4857">
        <v>-201</v>
      </c>
      <c r="J4857">
        <v>453</v>
      </c>
    </row>
    <row r="4858" spans="1:10" x14ac:dyDescent="0.25">
      <c r="A4858" t="s">
        <v>3848</v>
      </c>
      <c r="B4858">
        <v>-8</v>
      </c>
      <c r="C4858">
        <v>52</v>
      </c>
      <c r="D4858">
        <v>-983</v>
      </c>
      <c r="E4858">
        <v>27</v>
      </c>
      <c r="F4858">
        <v>-39</v>
      </c>
      <c r="G4858">
        <v>-1</v>
      </c>
      <c r="H4858">
        <v>63</v>
      </c>
      <c r="I4858">
        <v>-201</v>
      </c>
      <c r="J4858">
        <v>453</v>
      </c>
    </row>
    <row r="4859" spans="1:10" x14ac:dyDescent="0.25">
      <c r="A4859" t="s">
        <v>3849</v>
      </c>
      <c r="B4859">
        <v>21</v>
      </c>
      <c r="C4859">
        <v>2</v>
      </c>
      <c r="D4859">
        <v>-983</v>
      </c>
      <c r="E4859">
        <v>26</v>
      </c>
      <c r="F4859">
        <v>-59</v>
      </c>
      <c r="G4859">
        <v>3</v>
      </c>
      <c r="H4859">
        <v>63</v>
      </c>
      <c r="I4859">
        <v>-201</v>
      </c>
      <c r="J4859">
        <v>453</v>
      </c>
    </row>
    <row r="4860" spans="1:10" x14ac:dyDescent="0.25">
      <c r="A4860" t="s">
        <v>3850</v>
      </c>
      <c r="B4860">
        <v>24</v>
      </c>
      <c r="C4860">
        <v>41</v>
      </c>
      <c r="D4860">
        <v>-979</v>
      </c>
      <c r="E4860">
        <v>39</v>
      </c>
      <c r="F4860">
        <v>82</v>
      </c>
      <c r="G4860">
        <v>4</v>
      </c>
      <c r="H4860">
        <v>63</v>
      </c>
      <c r="I4860">
        <v>-201</v>
      </c>
      <c r="J4860">
        <v>453</v>
      </c>
    </row>
    <row r="4861" spans="1:10" x14ac:dyDescent="0.25">
      <c r="A4861" t="s">
        <v>13745</v>
      </c>
      <c r="B4861">
        <v>-9</v>
      </c>
      <c r="C4861">
        <v>46</v>
      </c>
      <c r="D4861">
        <v>-974</v>
      </c>
      <c r="E4861">
        <v>4</v>
      </c>
      <c r="F4861">
        <v>-43</v>
      </c>
      <c r="G4861">
        <v>-10</v>
      </c>
      <c r="H4861">
        <v>63</v>
      </c>
      <c r="I4861">
        <v>-201</v>
      </c>
      <c r="J4861">
        <v>453</v>
      </c>
    </row>
    <row r="4862" spans="1:10" x14ac:dyDescent="0.25">
      <c r="A4862" t="s">
        <v>7307</v>
      </c>
      <c r="B4862">
        <v>21</v>
      </c>
      <c r="C4862">
        <v>1</v>
      </c>
      <c r="D4862">
        <v>-988</v>
      </c>
      <c r="E4862">
        <v>19</v>
      </c>
      <c r="F4862">
        <v>6</v>
      </c>
      <c r="G4862">
        <v>7</v>
      </c>
      <c r="H4862">
        <v>60</v>
      </c>
      <c r="I4862">
        <v>-199</v>
      </c>
      <c r="J4862">
        <v>451</v>
      </c>
    </row>
    <row r="4863" spans="1:10" x14ac:dyDescent="0.25">
      <c r="A4863" t="s">
        <v>3852</v>
      </c>
      <c r="B4863">
        <v>23</v>
      </c>
      <c r="C4863">
        <v>46</v>
      </c>
      <c r="D4863">
        <v>-977</v>
      </c>
      <c r="E4863">
        <v>-7</v>
      </c>
      <c r="F4863">
        <v>108</v>
      </c>
      <c r="G4863">
        <v>-1</v>
      </c>
      <c r="H4863">
        <v>60</v>
      </c>
      <c r="I4863">
        <v>-199</v>
      </c>
      <c r="J4863">
        <v>451</v>
      </c>
    </row>
    <row r="4864" spans="1:10" x14ac:dyDescent="0.25">
      <c r="A4864" t="s">
        <v>3853</v>
      </c>
      <c r="B4864">
        <v>-10</v>
      </c>
      <c r="C4864">
        <v>45</v>
      </c>
      <c r="D4864">
        <v>-981</v>
      </c>
      <c r="E4864">
        <v>-46</v>
      </c>
      <c r="F4864">
        <v>-41</v>
      </c>
      <c r="G4864">
        <v>8</v>
      </c>
      <c r="H4864">
        <v>60</v>
      </c>
      <c r="I4864">
        <v>-199</v>
      </c>
      <c r="J4864">
        <v>451</v>
      </c>
    </row>
    <row r="4865" spans="1:10" x14ac:dyDescent="0.25">
      <c r="A4865" t="s">
        <v>3854</v>
      </c>
      <c r="B4865">
        <v>21</v>
      </c>
      <c r="C4865">
        <v>-4</v>
      </c>
      <c r="D4865">
        <v>-980</v>
      </c>
      <c r="E4865">
        <v>-40</v>
      </c>
      <c r="F4865">
        <v>-44</v>
      </c>
      <c r="G4865">
        <v>1</v>
      </c>
      <c r="H4865">
        <v>60</v>
      </c>
      <c r="I4865">
        <v>-199</v>
      </c>
      <c r="J4865">
        <v>451</v>
      </c>
    </row>
    <row r="4866" spans="1:10" x14ac:dyDescent="0.25">
      <c r="A4866" t="s">
        <v>12123</v>
      </c>
      <c r="B4866">
        <v>25</v>
      </c>
      <c r="C4866">
        <v>51</v>
      </c>
      <c r="D4866">
        <v>-987</v>
      </c>
      <c r="E4866">
        <v>-46</v>
      </c>
      <c r="F4866">
        <v>73</v>
      </c>
      <c r="G4866">
        <v>6</v>
      </c>
      <c r="H4866">
        <v>60</v>
      </c>
      <c r="I4866">
        <v>-199</v>
      </c>
      <c r="J4866">
        <v>451</v>
      </c>
    </row>
    <row r="4867" spans="1:10" x14ac:dyDescent="0.25">
      <c r="A4867" t="s">
        <v>7308</v>
      </c>
      <c r="B4867">
        <v>-12</v>
      </c>
      <c r="C4867">
        <v>42</v>
      </c>
      <c r="D4867">
        <v>-977</v>
      </c>
      <c r="E4867">
        <v>-74</v>
      </c>
      <c r="F4867">
        <v>-12</v>
      </c>
      <c r="G4867">
        <v>-10</v>
      </c>
      <c r="H4867">
        <v>68</v>
      </c>
      <c r="I4867">
        <v>-196</v>
      </c>
      <c r="J4867">
        <v>456</v>
      </c>
    </row>
    <row r="4868" spans="1:10" x14ac:dyDescent="0.25">
      <c r="A4868" t="s">
        <v>3857</v>
      </c>
      <c r="B4868">
        <v>22</v>
      </c>
      <c r="C4868">
        <v>-2</v>
      </c>
      <c r="D4868">
        <v>-987</v>
      </c>
      <c r="E4868">
        <v>-22</v>
      </c>
      <c r="F4868">
        <v>-44</v>
      </c>
      <c r="G4868">
        <v>9</v>
      </c>
      <c r="H4868">
        <v>68</v>
      </c>
      <c r="I4868">
        <v>-196</v>
      </c>
      <c r="J4868">
        <v>456</v>
      </c>
    </row>
    <row r="4869" spans="1:10" x14ac:dyDescent="0.25">
      <c r="A4869" t="s">
        <v>13746</v>
      </c>
      <c r="B4869">
        <v>24</v>
      </c>
      <c r="C4869">
        <v>59</v>
      </c>
      <c r="D4869">
        <v>-976</v>
      </c>
      <c r="E4869">
        <v>-18</v>
      </c>
      <c r="F4869">
        <v>19</v>
      </c>
      <c r="G4869">
        <v>-3</v>
      </c>
      <c r="H4869">
        <v>68</v>
      </c>
      <c r="I4869">
        <v>-196</v>
      </c>
      <c r="J4869">
        <v>456</v>
      </c>
    </row>
    <row r="4870" spans="1:10" x14ac:dyDescent="0.25">
      <c r="A4870" t="s">
        <v>3858</v>
      </c>
      <c r="B4870">
        <v>17</v>
      </c>
      <c r="C4870">
        <v>66</v>
      </c>
      <c r="D4870">
        <v>-982</v>
      </c>
      <c r="E4870">
        <v>12</v>
      </c>
      <c r="F4870">
        <v>13</v>
      </c>
      <c r="G4870">
        <v>5</v>
      </c>
      <c r="H4870">
        <v>62</v>
      </c>
      <c r="I4870">
        <v>-201</v>
      </c>
      <c r="J4870">
        <v>451</v>
      </c>
    </row>
    <row r="4871" spans="1:10" x14ac:dyDescent="0.25">
      <c r="A4871" t="s">
        <v>12124</v>
      </c>
      <c r="B4871">
        <v>-19</v>
      </c>
      <c r="C4871">
        <v>31</v>
      </c>
      <c r="D4871">
        <v>-984</v>
      </c>
      <c r="E4871">
        <v>-57</v>
      </c>
      <c r="F4871">
        <v>-70</v>
      </c>
      <c r="G4871">
        <v>10</v>
      </c>
      <c r="H4871">
        <v>62</v>
      </c>
      <c r="I4871">
        <v>-201</v>
      </c>
      <c r="J4871">
        <v>451</v>
      </c>
    </row>
    <row r="4872" spans="1:10" x14ac:dyDescent="0.25">
      <c r="A4872" t="s">
        <v>6781</v>
      </c>
      <c r="B4872">
        <v>18</v>
      </c>
      <c r="C4872">
        <v>-6</v>
      </c>
      <c r="D4872">
        <v>-984</v>
      </c>
      <c r="E4872">
        <v>-49</v>
      </c>
      <c r="F4872">
        <v>-96</v>
      </c>
      <c r="G4872">
        <v>40</v>
      </c>
      <c r="H4872">
        <v>60</v>
      </c>
      <c r="I4872">
        <v>-196</v>
      </c>
      <c r="J4872">
        <v>453</v>
      </c>
    </row>
    <row r="4873" spans="1:10" x14ac:dyDescent="0.25">
      <c r="A4873" t="s">
        <v>3861</v>
      </c>
      <c r="B4873">
        <v>18</v>
      </c>
      <c r="C4873">
        <v>75</v>
      </c>
      <c r="D4873">
        <v>-978</v>
      </c>
      <c r="E4873">
        <v>-53</v>
      </c>
      <c r="F4873">
        <v>-6</v>
      </c>
      <c r="G4873">
        <v>21</v>
      </c>
      <c r="H4873">
        <v>60</v>
      </c>
      <c r="I4873">
        <v>-196</v>
      </c>
      <c r="J4873">
        <v>453</v>
      </c>
    </row>
    <row r="4874" spans="1:10" x14ac:dyDescent="0.25">
      <c r="A4874" t="s">
        <v>13747</v>
      </c>
      <c r="B4874">
        <v>-17</v>
      </c>
      <c r="C4874">
        <v>19</v>
      </c>
      <c r="D4874">
        <v>-983</v>
      </c>
      <c r="E4874">
        <v>-70</v>
      </c>
      <c r="F4874">
        <v>-107</v>
      </c>
      <c r="G4874">
        <v>18</v>
      </c>
      <c r="H4874">
        <v>60</v>
      </c>
      <c r="I4874">
        <v>-196</v>
      </c>
      <c r="J4874">
        <v>453</v>
      </c>
    </row>
    <row r="4875" spans="1:10" x14ac:dyDescent="0.25">
      <c r="A4875" t="s">
        <v>13748</v>
      </c>
      <c r="B4875">
        <v>13</v>
      </c>
      <c r="C4875">
        <v>75</v>
      </c>
      <c r="D4875">
        <v>-982</v>
      </c>
      <c r="E4875">
        <v>26</v>
      </c>
      <c r="F4875">
        <v>-47</v>
      </c>
      <c r="G4875">
        <v>26</v>
      </c>
      <c r="H4875">
        <v>66</v>
      </c>
      <c r="I4875">
        <v>-196</v>
      </c>
      <c r="J4875">
        <v>454</v>
      </c>
    </row>
    <row r="4876" spans="1:10" x14ac:dyDescent="0.25">
      <c r="A4876" t="s">
        <v>13748</v>
      </c>
      <c r="B4876">
        <v>1</v>
      </c>
      <c r="C4876">
        <v>69</v>
      </c>
      <c r="D4876">
        <v>-982</v>
      </c>
      <c r="E4876">
        <v>22</v>
      </c>
      <c r="F4876">
        <v>-71</v>
      </c>
      <c r="G4876">
        <v>24</v>
      </c>
      <c r="H4876">
        <v>66</v>
      </c>
      <c r="I4876">
        <v>-196</v>
      </c>
      <c r="J4876">
        <v>454</v>
      </c>
    </row>
    <row r="4877" spans="1:10" x14ac:dyDescent="0.25">
      <c r="A4877" t="s">
        <v>3863</v>
      </c>
      <c r="B4877">
        <v>-7</v>
      </c>
      <c r="C4877">
        <v>-17</v>
      </c>
      <c r="D4877">
        <v>-984</v>
      </c>
      <c r="E4877">
        <v>2</v>
      </c>
      <c r="F4877">
        <v>-100</v>
      </c>
      <c r="G4877">
        <v>13</v>
      </c>
      <c r="H4877">
        <v>66</v>
      </c>
      <c r="I4877">
        <v>-196</v>
      </c>
      <c r="J4877">
        <v>454</v>
      </c>
    </row>
    <row r="4878" spans="1:10" x14ac:dyDescent="0.25">
      <c r="A4878" t="s">
        <v>7309</v>
      </c>
      <c r="B4878">
        <v>23</v>
      </c>
      <c r="C4878">
        <v>12</v>
      </c>
      <c r="D4878">
        <v>-983</v>
      </c>
      <c r="E4878">
        <v>21</v>
      </c>
      <c r="F4878">
        <v>-84</v>
      </c>
      <c r="G4878">
        <v>45</v>
      </c>
      <c r="H4878">
        <v>66</v>
      </c>
      <c r="I4878">
        <v>-196</v>
      </c>
      <c r="J4878">
        <v>454</v>
      </c>
    </row>
    <row r="4879" spans="1:10" x14ac:dyDescent="0.25">
      <c r="A4879" t="s">
        <v>3865</v>
      </c>
      <c r="B4879">
        <v>8</v>
      </c>
      <c r="C4879">
        <v>78</v>
      </c>
      <c r="D4879">
        <v>-982</v>
      </c>
      <c r="E4879">
        <v>-46</v>
      </c>
      <c r="F4879">
        <v>-40</v>
      </c>
      <c r="G4879">
        <v>20</v>
      </c>
      <c r="H4879">
        <v>66</v>
      </c>
      <c r="I4879">
        <v>-196</v>
      </c>
      <c r="J4879">
        <v>454</v>
      </c>
    </row>
    <row r="4880" spans="1:10" x14ac:dyDescent="0.25">
      <c r="A4880" t="s">
        <v>3865</v>
      </c>
      <c r="B4880">
        <v>-15</v>
      </c>
      <c r="C4880">
        <v>5</v>
      </c>
      <c r="D4880">
        <v>-981</v>
      </c>
      <c r="E4880">
        <v>-55</v>
      </c>
      <c r="F4880">
        <v>-60</v>
      </c>
      <c r="G4880">
        <v>-4</v>
      </c>
      <c r="H4880">
        <v>66</v>
      </c>
      <c r="I4880">
        <v>-196</v>
      </c>
      <c r="J4880">
        <v>454</v>
      </c>
    </row>
    <row r="4881" spans="1:10" x14ac:dyDescent="0.25">
      <c r="A4881" t="s">
        <v>3867</v>
      </c>
      <c r="B4881">
        <v>-8</v>
      </c>
      <c r="C4881">
        <v>58</v>
      </c>
      <c r="D4881">
        <v>-985</v>
      </c>
      <c r="E4881">
        <v>-48</v>
      </c>
      <c r="F4881">
        <v>43</v>
      </c>
      <c r="G4881">
        <v>0</v>
      </c>
      <c r="H4881">
        <v>80</v>
      </c>
      <c r="I4881">
        <v>-196</v>
      </c>
      <c r="J4881">
        <v>454</v>
      </c>
    </row>
    <row r="4882" spans="1:10" x14ac:dyDescent="0.25">
      <c r="A4882" t="s">
        <v>3868</v>
      </c>
      <c r="B4882">
        <v>2</v>
      </c>
      <c r="C4882">
        <v>-24</v>
      </c>
      <c r="D4882">
        <v>-984</v>
      </c>
      <c r="E4882">
        <v>-7</v>
      </c>
      <c r="F4882">
        <v>-14</v>
      </c>
      <c r="G4882">
        <v>24</v>
      </c>
      <c r="H4882">
        <v>80</v>
      </c>
      <c r="I4882">
        <v>-196</v>
      </c>
      <c r="J4882">
        <v>454</v>
      </c>
    </row>
    <row r="4883" spans="1:10" x14ac:dyDescent="0.25">
      <c r="A4883" t="s">
        <v>3869</v>
      </c>
      <c r="B4883">
        <v>21</v>
      </c>
      <c r="C4883">
        <v>62</v>
      </c>
      <c r="D4883">
        <v>-989</v>
      </c>
      <c r="E4883">
        <v>-14</v>
      </c>
      <c r="F4883">
        <v>40</v>
      </c>
      <c r="G4883">
        <v>25</v>
      </c>
      <c r="H4883">
        <v>80</v>
      </c>
      <c r="I4883">
        <v>-196</v>
      </c>
      <c r="J4883">
        <v>454</v>
      </c>
    </row>
    <row r="4884" spans="1:10" x14ac:dyDescent="0.25">
      <c r="A4884" t="s">
        <v>12126</v>
      </c>
      <c r="B4884">
        <v>-7</v>
      </c>
      <c r="C4884">
        <v>28</v>
      </c>
      <c r="D4884">
        <v>-980</v>
      </c>
      <c r="E4884">
        <v>7</v>
      </c>
      <c r="F4884">
        <v>82</v>
      </c>
      <c r="G4884">
        <v>-11</v>
      </c>
      <c r="H4884">
        <v>65</v>
      </c>
      <c r="I4884">
        <v>-204</v>
      </c>
      <c r="J4884">
        <v>453</v>
      </c>
    </row>
    <row r="4885" spans="1:10" x14ac:dyDescent="0.25">
      <c r="A4885" t="s">
        <v>3870</v>
      </c>
      <c r="B4885">
        <v>13</v>
      </c>
      <c r="C4885">
        <v>-13</v>
      </c>
      <c r="D4885">
        <v>-989</v>
      </c>
      <c r="E4885">
        <v>-2</v>
      </c>
      <c r="F4885">
        <v>-34</v>
      </c>
      <c r="G4885">
        <v>26</v>
      </c>
      <c r="H4885">
        <v>65</v>
      </c>
      <c r="I4885">
        <v>-204</v>
      </c>
      <c r="J4885">
        <v>453</v>
      </c>
    </row>
    <row r="4886" spans="1:10" x14ac:dyDescent="0.25">
      <c r="A4886" t="s">
        <v>3871</v>
      </c>
      <c r="B4886">
        <v>17</v>
      </c>
      <c r="C4886">
        <v>72</v>
      </c>
      <c r="D4886">
        <v>-988</v>
      </c>
      <c r="E4886">
        <v>-23</v>
      </c>
      <c r="F4886">
        <v>85</v>
      </c>
      <c r="G4886">
        <v>4</v>
      </c>
      <c r="H4886">
        <v>65</v>
      </c>
      <c r="I4886">
        <v>-204</v>
      </c>
      <c r="J4886">
        <v>453</v>
      </c>
    </row>
    <row r="4887" spans="1:10" x14ac:dyDescent="0.25">
      <c r="A4887" t="s">
        <v>13749</v>
      </c>
      <c r="B4887">
        <v>0</v>
      </c>
      <c r="C4887">
        <v>7</v>
      </c>
      <c r="D4887">
        <v>-990</v>
      </c>
      <c r="E4887">
        <v>36</v>
      </c>
      <c r="F4887">
        <v>71</v>
      </c>
      <c r="G4887">
        <v>-41</v>
      </c>
      <c r="H4887">
        <v>57</v>
      </c>
      <c r="I4887">
        <v>-202</v>
      </c>
      <c r="J4887">
        <v>447</v>
      </c>
    </row>
    <row r="4888" spans="1:10" x14ac:dyDescent="0.25">
      <c r="A4888" t="s">
        <v>13749</v>
      </c>
      <c r="B4888">
        <v>-3</v>
      </c>
      <c r="C4888">
        <v>2</v>
      </c>
      <c r="D4888">
        <v>-1002</v>
      </c>
      <c r="E4888">
        <v>32</v>
      </c>
      <c r="F4888">
        <v>1</v>
      </c>
      <c r="G4888">
        <v>-5</v>
      </c>
      <c r="H4888">
        <v>57</v>
      </c>
      <c r="I4888">
        <v>-202</v>
      </c>
      <c r="J4888">
        <v>447</v>
      </c>
    </row>
    <row r="4889" spans="1:10" x14ac:dyDescent="0.25">
      <c r="A4889" t="s">
        <v>3873</v>
      </c>
      <c r="B4889">
        <v>16</v>
      </c>
      <c r="C4889">
        <v>46</v>
      </c>
      <c r="D4889">
        <v>-995</v>
      </c>
      <c r="E4889">
        <v>18</v>
      </c>
      <c r="F4889">
        <v>-27</v>
      </c>
      <c r="G4889">
        <v>21</v>
      </c>
      <c r="H4889">
        <v>66</v>
      </c>
      <c r="I4889">
        <v>-206</v>
      </c>
      <c r="J4889">
        <v>452</v>
      </c>
    </row>
    <row r="4890" spans="1:10" x14ac:dyDescent="0.25">
      <c r="A4890" t="s">
        <v>8876</v>
      </c>
      <c r="B4890">
        <v>11</v>
      </c>
      <c r="C4890">
        <v>25</v>
      </c>
      <c r="D4890">
        <v>-998</v>
      </c>
      <c r="E4890">
        <v>4</v>
      </c>
      <c r="F4890">
        <v>78</v>
      </c>
      <c r="G4890">
        <v>-30</v>
      </c>
      <c r="H4890">
        <v>66</v>
      </c>
      <c r="I4890">
        <v>-206</v>
      </c>
      <c r="J4890">
        <v>452</v>
      </c>
    </row>
    <row r="4891" spans="1:10" x14ac:dyDescent="0.25">
      <c r="A4891" t="s">
        <v>10838</v>
      </c>
      <c r="B4891">
        <v>-6</v>
      </c>
      <c r="C4891">
        <v>16</v>
      </c>
      <c r="D4891">
        <v>-995</v>
      </c>
      <c r="E4891">
        <v>-16</v>
      </c>
      <c r="F4891">
        <v>-99</v>
      </c>
      <c r="G4891">
        <v>13</v>
      </c>
      <c r="H4891">
        <v>66</v>
      </c>
      <c r="I4891">
        <v>-206</v>
      </c>
      <c r="J4891">
        <v>452</v>
      </c>
    </row>
    <row r="4892" spans="1:10" x14ac:dyDescent="0.25">
      <c r="A4892" t="s">
        <v>13750</v>
      </c>
      <c r="B4892">
        <v>20</v>
      </c>
      <c r="C4892">
        <v>36</v>
      </c>
      <c r="D4892">
        <v>-996</v>
      </c>
      <c r="E4892">
        <v>0</v>
      </c>
      <c r="F4892">
        <v>-7</v>
      </c>
      <c r="G4892">
        <v>5</v>
      </c>
      <c r="H4892">
        <v>66</v>
      </c>
      <c r="I4892">
        <v>-206</v>
      </c>
      <c r="J4892">
        <v>452</v>
      </c>
    </row>
    <row r="4893" spans="1:10" x14ac:dyDescent="0.25">
      <c r="A4893" t="s">
        <v>8878</v>
      </c>
      <c r="B4893">
        <v>9</v>
      </c>
      <c r="C4893">
        <v>21</v>
      </c>
      <c r="D4893">
        <v>-994</v>
      </c>
      <c r="E4893">
        <v>-4</v>
      </c>
      <c r="F4893">
        <v>35</v>
      </c>
      <c r="G4893">
        <v>2</v>
      </c>
      <c r="H4893">
        <v>66</v>
      </c>
      <c r="I4893">
        <v>-206</v>
      </c>
      <c r="J4893">
        <v>452</v>
      </c>
    </row>
    <row r="4894" spans="1:10" x14ac:dyDescent="0.25">
      <c r="A4894" t="s">
        <v>3876</v>
      </c>
      <c r="B4894">
        <v>-8</v>
      </c>
      <c r="C4894">
        <v>28</v>
      </c>
      <c r="D4894">
        <v>-983</v>
      </c>
      <c r="E4894">
        <v>57</v>
      </c>
      <c r="F4894">
        <v>-52</v>
      </c>
      <c r="G4894">
        <v>-16</v>
      </c>
      <c r="H4894">
        <v>60</v>
      </c>
      <c r="I4894">
        <v>-207</v>
      </c>
      <c r="J4894">
        <v>450</v>
      </c>
    </row>
    <row r="4895" spans="1:10" x14ac:dyDescent="0.25">
      <c r="A4895" t="s">
        <v>3877</v>
      </c>
      <c r="B4895">
        <v>9</v>
      </c>
      <c r="C4895">
        <v>32</v>
      </c>
      <c r="D4895">
        <v>-1002</v>
      </c>
      <c r="E4895">
        <v>18</v>
      </c>
      <c r="F4895">
        <v>-135</v>
      </c>
      <c r="G4895">
        <v>6</v>
      </c>
      <c r="H4895">
        <v>60</v>
      </c>
      <c r="I4895">
        <v>-207</v>
      </c>
      <c r="J4895">
        <v>450</v>
      </c>
    </row>
    <row r="4896" spans="1:10" x14ac:dyDescent="0.25">
      <c r="A4896" t="s">
        <v>11397</v>
      </c>
      <c r="B4896">
        <v>25</v>
      </c>
      <c r="C4896">
        <v>20</v>
      </c>
      <c r="D4896">
        <v>-992</v>
      </c>
      <c r="E4896">
        <v>36</v>
      </c>
      <c r="F4896">
        <v>21</v>
      </c>
      <c r="G4896">
        <v>-37</v>
      </c>
      <c r="H4896">
        <v>60</v>
      </c>
      <c r="I4896">
        <v>-207</v>
      </c>
      <c r="J4896">
        <v>450</v>
      </c>
    </row>
    <row r="4897" spans="1:10" x14ac:dyDescent="0.25">
      <c r="A4897" t="s">
        <v>3878</v>
      </c>
      <c r="B4897">
        <v>-13</v>
      </c>
      <c r="C4897">
        <v>45</v>
      </c>
      <c r="D4897">
        <v>-979</v>
      </c>
      <c r="E4897">
        <v>-44</v>
      </c>
      <c r="F4897">
        <v>-98</v>
      </c>
      <c r="G4897">
        <v>-28</v>
      </c>
      <c r="H4897">
        <v>62</v>
      </c>
      <c r="I4897">
        <v>-211</v>
      </c>
      <c r="J4897">
        <v>451</v>
      </c>
    </row>
    <row r="4898" spans="1:10" x14ac:dyDescent="0.25">
      <c r="A4898" t="s">
        <v>13751</v>
      </c>
      <c r="B4898">
        <v>18</v>
      </c>
      <c r="C4898">
        <v>-10</v>
      </c>
      <c r="D4898">
        <v>-997</v>
      </c>
      <c r="E4898">
        <v>1</v>
      </c>
      <c r="F4898">
        <v>-28</v>
      </c>
      <c r="G4898">
        <v>-3</v>
      </c>
      <c r="H4898">
        <v>78</v>
      </c>
      <c r="I4898">
        <v>-204</v>
      </c>
      <c r="J4898">
        <v>454</v>
      </c>
    </row>
    <row r="4899" spans="1:10" x14ac:dyDescent="0.25">
      <c r="A4899" t="s">
        <v>13752</v>
      </c>
      <c r="B4899">
        <v>13</v>
      </c>
      <c r="C4899">
        <v>55</v>
      </c>
      <c r="D4899">
        <v>-979</v>
      </c>
      <c r="E4899">
        <v>-2</v>
      </c>
      <c r="F4899">
        <v>65</v>
      </c>
      <c r="G4899">
        <v>-7</v>
      </c>
      <c r="H4899">
        <v>78</v>
      </c>
      <c r="I4899">
        <v>-204</v>
      </c>
      <c r="J4899">
        <v>454</v>
      </c>
    </row>
    <row r="4900" spans="1:10" x14ac:dyDescent="0.25">
      <c r="A4900" t="s">
        <v>8879</v>
      </c>
      <c r="B4900">
        <v>-19</v>
      </c>
      <c r="C4900">
        <v>24</v>
      </c>
      <c r="D4900">
        <v>-990</v>
      </c>
      <c r="E4900">
        <v>-24</v>
      </c>
      <c r="F4900">
        <v>-21</v>
      </c>
      <c r="G4900">
        <v>-9</v>
      </c>
      <c r="H4900">
        <v>78</v>
      </c>
      <c r="I4900">
        <v>-204</v>
      </c>
      <c r="J4900">
        <v>454</v>
      </c>
    </row>
    <row r="4901" spans="1:10" x14ac:dyDescent="0.25">
      <c r="A4901" t="s">
        <v>8880</v>
      </c>
      <c r="B4901">
        <v>21</v>
      </c>
      <c r="C4901">
        <v>-10</v>
      </c>
      <c r="D4901">
        <v>-988</v>
      </c>
      <c r="E4901">
        <v>42</v>
      </c>
      <c r="F4901">
        <v>13</v>
      </c>
      <c r="G4901">
        <v>0</v>
      </c>
      <c r="H4901">
        <v>78</v>
      </c>
      <c r="I4901">
        <v>-204</v>
      </c>
      <c r="J4901">
        <v>454</v>
      </c>
    </row>
    <row r="4902" spans="1:10" x14ac:dyDescent="0.25">
      <c r="A4902" t="s">
        <v>3882</v>
      </c>
      <c r="B4902">
        <v>13</v>
      </c>
      <c r="C4902">
        <v>70</v>
      </c>
      <c r="D4902">
        <v>-990</v>
      </c>
      <c r="E4902">
        <v>-41</v>
      </c>
      <c r="F4902">
        <v>71</v>
      </c>
      <c r="G4902">
        <v>16</v>
      </c>
      <c r="H4902">
        <v>78</v>
      </c>
      <c r="I4902">
        <v>-204</v>
      </c>
      <c r="J4902">
        <v>454</v>
      </c>
    </row>
    <row r="4903" spans="1:10" x14ac:dyDescent="0.25">
      <c r="A4903" t="s">
        <v>3883</v>
      </c>
      <c r="B4903">
        <v>-14</v>
      </c>
      <c r="C4903">
        <v>11</v>
      </c>
      <c r="D4903">
        <v>-985</v>
      </c>
      <c r="E4903">
        <v>-44</v>
      </c>
      <c r="F4903">
        <v>37</v>
      </c>
      <c r="G4903">
        <v>-7</v>
      </c>
      <c r="H4903">
        <v>67</v>
      </c>
      <c r="I4903">
        <v>-211</v>
      </c>
      <c r="J4903">
        <v>450</v>
      </c>
    </row>
    <row r="4904" spans="1:10" x14ac:dyDescent="0.25">
      <c r="A4904" t="s">
        <v>10839</v>
      </c>
      <c r="B4904">
        <v>19</v>
      </c>
      <c r="C4904">
        <v>-3</v>
      </c>
      <c r="D4904">
        <v>-992</v>
      </c>
      <c r="E4904">
        <v>44</v>
      </c>
      <c r="F4904">
        <v>54</v>
      </c>
      <c r="G4904">
        <v>35</v>
      </c>
      <c r="H4904">
        <v>67</v>
      </c>
      <c r="I4904">
        <v>-211</v>
      </c>
      <c r="J4904">
        <v>450</v>
      </c>
    </row>
    <row r="4905" spans="1:10" x14ac:dyDescent="0.25">
      <c r="A4905" t="s">
        <v>13753</v>
      </c>
      <c r="B4905">
        <v>28</v>
      </c>
      <c r="C4905">
        <v>50</v>
      </c>
      <c r="D4905">
        <v>-988</v>
      </c>
      <c r="E4905">
        <v>46</v>
      </c>
      <c r="F4905">
        <v>84</v>
      </c>
      <c r="G4905">
        <v>34</v>
      </c>
      <c r="H4905">
        <v>67</v>
      </c>
      <c r="I4905">
        <v>-211</v>
      </c>
      <c r="J4905">
        <v>450</v>
      </c>
    </row>
    <row r="4906" spans="1:10" x14ac:dyDescent="0.25">
      <c r="A4906" t="s">
        <v>3885</v>
      </c>
      <c r="B4906">
        <v>20</v>
      </c>
      <c r="C4906">
        <v>44</v>
      </c>
      <c r="D4906">
        <v>-992</v>
      </c>
      <c r="E4906">
        <v>26</v>
      </c>
      <c r="F4906">
        <v>-51</v>
      </c>
      <c r="G4906">
        <v>9</v>
      </c>
      <c r="H4906">
        <v>74</v>
      </c>
      <c r="I4906">
        <v>-204</v>
      </c>
      <c r="J4906">
        <v>450</v>
      </c>
    </row>
    <row r="4907" spans="1:10" x14ac:dyDescent="0.25">
      <c r="A4907" t="s">
        <v>8883</v>
      </c>
      <c r="B4907">
        <v>1</v>
      </c>
      <c r="C4907">
        <v>16</v>
      </c>
      <c r="D4907">
        <v>-987</v>
      </c>
      <c r="E4907">
        <v>44</v>
      </c>
      <c r="F4907">
        <v>52</v>
      </c>
      <c r="G4907">
        <v>-8</v>
      </c>
      <c r="H4907">
        <v>60</v>
      </c>
      <c r="I4907">
        <v>-210</v>
      </c>
      <c r="J4907">
        <v>449</v>
      </c>
    </row>
    <row r="4908" spans="1:10" x14ac:dyDescent="0.25">
      <c r="A4908" t="s">
        <v>13754</v>
      </c>
      <c r="B4908">
        <v>-9</v>
      </c>
      <c r="C4908">
        <v>14</v>
      </c>
      <c r="D4908">
        <v>-987</v>
      </c>
      <c r="E4908">
        <v>55</v>
      </c>
      <c r="F4908">
        <v>-6</v>
      </c>
      <c r="G4908">
        <v>-5</v>
      </c>
      <c r="H4908">
        <v>60</v>
      </c>
      <c r="I4908">
        <v>-210</v>
      </c>
      <c r="J4908">
        <v>449</v>
      </c>
    </row>
    <row r="4909" spans="1:10" x14ac:dyDescent="0.25">
      <c r="A4909" t="s">
        <v>11398</v>
      </c>
      <c r="B4909">
        <v>10</v>
      </c>
      <c r="C4909">
        <v>34</v>
      </c>
      <c r="D4909">
        <v>-1005</v>
      </c>
      <c r="E4909">
        <v>20</v>
      </c>
      <c r="F4909">
        <v>-59</v>
      </c>
      <c r="G4909">
        <v>27</v>
      </c>
      <c r="H4909">
        <v>60</v>
      </c>
      <c r="I4909">
        <v>-210</v>
      </c>
      <c r="J4909">
        <v>449</v>
      </c>
    </row>
    <row r="4910" spans="1:10" x14ac:dyDescent="0.25">
      <c r="A4910" t="s">
        <v>13755</v>
      </c>
      <c r="B4910">
        <v>25</v>
      </c>
      <c r="C4910">
        <v>23</v>
      </c>
      <c r="D4910">
        <v>-989</v>
      </c>
      <c r="E4910">
        <v>80</v>
      </c>
      <c r="F4910">
        <v>85</v>
      </c>
      <c r="G4910">
        <v>-69</v>
      </c>
      <c r="H4910">
        <v>60</v>
      </c>
      <c r="I4910">
        <v>-210</v>
      </c>
      <c r="J4910">
        <v>449</v>
      </c>
    </row>
    <row r="4911" spans="1:10" x14ac:dyDescent="0.25">
      <c r="A4911" t="s">
        <v>3889</v>
      </c>
      <c r="B4911">
        <v>-6</v>
      </c>
      <c r="C4911">
        <v>30</v>
      </c>
      <c r="D4911">
        <v>-993</v>
      </c>
      <c r="E4911">
        <v>61</v>
      </c>
      <c r="F4911">
        <v>-87</v>
      </c>
      <c r="G4911">
        <v>-116</v>
      </c>
      <c r="H4911">
        <v>60</v>
      </c>
      <c r="I4911">
        <v>-210</v>
      </c>
      <c r="J4911">
        <v>449</v>
      </c>
    </row>
    <row r="4912" spans="1:10" x14ac:dyDescent="0.25">
      <c r="A4912" t="s">
        <v>13756</v>
      </c>
      <c r="B4912">
        <v>27</v>
      </c>
      <c r="C4912">
        <v>17</v>
      </c>
      <c r="D4912">
        <v>-986</v>
      </c>
      <c r="E4912">
        <v>66</v>
      </c>
      <c r="F4912">
        <v>-158</v>
      </c>
      <c r="G4912">
        <v>-289</v>
      </c>
      <c r="H4912">
        <v>60</v>
      </c>
      <c r="I4912">
        <v>-210</v>
      </c>
      <c r="J4912">
        <v>449</v>
      </c>
    </row>
    <row r="4913" spans="1:10" x14ac:dyDescent="0.25">
      <c r="A4913" t="s">
        <v>13757</v>
      </c>
      <c r="B4913">
        <v>1</v>
      </c>
      <c r="C4913">
        <v>37</v>
      </c>
      <c r="D4913">
        <v>-990</v>
      </c>
      <c r="E4913">
        <v>90</v>
      </c>
      <c r="F4913">
        <v>-96</v>
      </c>
      <c r="G4913">
        <v>-422</v>
      </c>
      <c r="H4913">
        <v>75</v>
      </c>
      <c r="I4913">
        <v>-201</v>
      </c>
      <c r="J4913">
        <v>455</v>
      </c>
    </row>
    <row r="4914" spans="1:10" x14ac:dyDescent="0.25">
      <c r="A4914" t="s">
        <v>3892</v>
      </c>
      <c r="B4914">
        <v>14</v>
      </c>
      <c r="C4914">
        <v>18</v>
      </c>
      <c r="D4914">
        <v>-997</v>
      </c>
      <c r="E4914">
        <v>93</v>
      </c>
      <c r="F4914">
        <v>-195</v>
      </c>
      <c r="G4914">
        <v>-611</v>
      </c>
      <c r="H4914">
        <v>75</v>
      </c>
      <c r="I4914">
        <v>-201</v>
      </c>
      <c r="J4914">
        <v>455</v>
      </c>
    </row>
    <row r="4915" spans="1:10" x14ac:dyDescent="0.25">
      <c r="A4915" t="s">
        <v>8885</v>
      </c>
      <c r="B4915">
        <v>17</v>
      </c>
      <c r="C4915">
        <v>32</v>
      </c>
      <c r="D4915">
        <v>-1007</v>
      </c>
      <c r="E4915">
        <v>141</v>
      </c>
      <c r="F4915">
        <v>-29</v>
      </c>
      <c r="G4915">
        <v>-768</v>
      </c>
      <c r="H4915">
        <v>75</v>
      </c>
      <c r="I4915">
        <v>-201</v>
      </c>
      <c r="J4915">
        <v>455</v>
      </c>
    </row>
    <row r="4916" spans="1:10" x14ac:dyDescent="0.25">
      <c r="A4916" t="s">
        <v>13758</v>
      </c>
      <c r="B4916">
        <v>8</v>
      </c>
      <c r="C4916">
        <v>22</v>
      </c>
      <c r="D4916">
        <v>-1004</v>
      </c>
      <c r="E4916">
        <v>149</v>
      </c>
      <c r="F4916">
        <v>-198</v>
      </c>
      <c r="G4916">
        <v>-917</v>
      </c>
      <c r="H4916">
        <v>75</v>
      </c>
      <c r="I4916">
        <v>-201</v>
      </c>
      <c r="J4916">
        <v>455</v>
      </c>
    </row>
    <row r="4917" spans="1:10" x14ac:dyDescent="0.25">
      <c r="A4917" t="s">
        <v>3894</v>
      </c>
      <c r="B4917">
        <v>-3</v>
      </c>
      <c r="C4917">
        <v>18</v>
      </c>
      <c r="D4917">
        <v>-966</v>
      </c>
      <c r="E4917">
        <v>-121</v>
      </c>
      <c r="F4917">
        <v>-40</v>
      </c>
      <c r="G4917">
        <v>-966</v>
      </c>
      <c r="H4917">
        <v>56</v>
      </c>
      <c r="I4917">
        <v>-212</v>
      </c>
      <c r="J4917">
        <v>456</v>
      </c>
    </row>
    <row r="4918" spans="1:10" x14ac:dyDescent="0.25">
      <c r="A4918" t="s">
        <v>10278</v>
      </c>
      <c r="B4918">
        <v>14</v>
      </c>
      <c r="C4918">
        <v>24</v>
      </c>
      <c r="D4918">
        <v>-961</v>
      </c>
      <c r="E4918">
        <v>-167</v>
      </c>
      <c r="F4918">
        <v>71</v>
      </c>
      <c r="G4918">
        <v>-908</v>
      </c>
      <c r="H4918">
        <v>94</v>
      </c>
      <c r="I4918">
        <v>-196</v>
      </c>
      <c r="J4918">
        <v>453</v>
      </c>
    </row>
    <row r="4919" spans="1:10" x14ac:dyDescent="0.25">
      <c r="A4919" t="s">
        <v>3895</v>
      </c>
      <c r="B4919">
        <v>-17</v>
      </c>
      <c r="C4919">
        <v>32</v>
      </c>
      <c r="D4919">
        <v>-942</v>
      </c>
      <c r="E4919">
        <v>-216</v>
      </c>
      <c r="F4919">
        <v>-79</v>
      </c>
      <c r="G4919">
        <v>-854</v>
      </c>
      <c r="H4919">
        <v>94</v>
      </c>
      <c r="I4919">
        <v>-196</v>
      </c>
      <c r="J4919">
        <v>453</v>
      </c>
    </row>
    <row r="4920" spans="1:10" x14ac:dyDescent="0.25">
      <c r="A4920" t="s">
        <v>3896</v>
      </c>
      <c r="B4920">
        <v>28</v>
      </c>
      <c r="C4920">
        <v>9</v>
      </c>
      <c r="D4920">
        <v>-945</v>
      </c>
      <c r="E4920">
        <v>-213</v>
      </c>
      <c r="F4920">
        <v>57</v>
      </c>
      <c r="G4920">
        <v>-809</v>
      </c>
      <c r="H4920">
        <v>94</v>
      </c>
      <c r="I4920">
        <v>-196</v>
      </c>
      <c r="J4920">
        <v>453</v>
      </c>
    </row>
    <row r="4921" spans="1:10" x14ac:dyDescent="0.25">
      <c r="A4921" t="s">
        <v>6783</v>
      </c>
      <c r="B4921">
        <v>-25</v>
      </c>
      <c r="C4921">
        <v>58</v>
      </c>
      <c r="D4921">
        <v>-919</v>
      </c>
      <c r="E4921">
        <v>-182</v>
      </c>
      <c r="F4921">
        <v>-75</v>
      </c>
      <c r="G4921">
        <v>-776</v>
      </c>
      <c r="H4921">
        <v>94</v>
      </c>
      <c r="I4921">
        <v>-196</v>
      </c>
      <c r="J4921">
        <v>453</v>
      </c>
    </row>
    <row r="4922" spans="1:10" x14ac:dyDescent="0.25">
      <c r="A4922" t="s">
        <v>13759</v>
      </c>
      <c r="B4922">
        <v>24</v>
      </c>
      <c r="C4922">
        <v>-6</v>
      </c>
      <c r="D4922">
        <v>-926</v>
      </c>
      <c r="E4922">
        <v>-116</v>
      </c>
      <c r="F4922">
        <v>-89</v>
      </c>
      <c r="G4922">
        <v>-785</v>
      </c>
      <c r="H4922">
        <v>94</v>
      </c>
      <c r="I4922">
        <v>-196</v>
      </c>
      <c r="J4922">
        <v>453</v>
      </c>
    </row>
    <row r="4923" spans="1:10" x14ac:dyDescent="0.25">
      <c r="A4923" t="s">
        <v>8888</v>
      </c>
      <c r="B4923">
        <v>-8</v>
      </c>
      <c r="C4923">
        <v>67</v>
      </c>
      <c r="D4923">
        <v>-903</v>
      </c>
      <c r="E4923">
        <v>-101</v>
      </c>
      <c r="F4923">
        <v>-24</v>
      </c>
      <c r="G4923">
        <v>-744</v>
      </c>
      <c r="H4923">
        <v>120</v>
      </c>
      <c r="I4923">
        <v>-177</v>
      </c>
      <c r="J4923">
        <v>450</v>
      </c>
    </row>
    <row r="4924" spans="1:10" x14ac:dyDescent="0.25">
      <c r="A4924" t="s">
        <v>10280</v>
      </c>
      <c r="B4924">
        <v>2</v>
      </c>
      <c r="C4924">
        <v>-8</v>
      </c>
      <c r="D4924">
        <v>-900</v>
      </c>
      <c r="E4924">
        <v>-63</v>
      </c>
      <c r="F4924">
        <v>-110</v>
      </c>
      <c r="G4924">
        <v>-790</v>
      </c>
      <c r="H4924">
        <v>120</v>
      </c>
      <c r="I4924">
        <v>-177</v>
      </c>
      <c r="J4924">
        <v>450</v>
      </c>
    </row>
    <row r="4925" spans="1:10" x14ac:dyDescent="0.25">
      <c r="A4925" t="s">
        <v>8889</v>
      </c>
      <c r="B4925">
        <v>6</v>
      </c>
      <c r="C4925">
        <v>47</v>
      </c>
      <c r="D4925">
        <v>-894</v>
      </c>
      <c r="E4925">
        <v>-8</v>
      </c>
      <c r="F4925">
        <v>11</v>
      </c>
      <c r="G4925">
        <v>-762</v>
      </c>
      <c r="H4925">
        <v>120</v>
      </c>
      <c r="I4925">
        <v>-177</v>
      </c>
      <c r="J4925">
        <v>450</v>
      </c>
    </row>
    <row r="4926" spans="1:10" x14ac:dyDescent="0.25">
      <c r="A4926" t="s">
        <v>7310</v>
      </c>
      <c r="B4926">
        <v>-5</v>
      </c>
      <c r="C4926">
        <v>13</v>
      </c>
      <c r="D4926">
        <v>-888</v>
      </c>
      <c r="E4926">
        <v>35</v>
      </c>
      <c r="F4926">
        <v>-87</v>
      </c>
      <c r="G4926">
        <v>-813</v>
      </c>
      <c r="H4926">
        <v>120</v>
      </c>
      <c r="I4926">
        <v>-177</v>
      </c>
      <c r="J4926">
        <v>450</v>
      </c>
    </row>
    <row r="4927" spans="1:10" x14ac:dyDescent="0.25">
      <c r="A4927" t="s">
        <v>12127</v>
      </c>
      <c r="B4927">
        <v>22</v>
      </c>
      <c r="C4927">
        <v>9</v>
      </c>
      <c r="D4927">
        <v>-931</v>
      </c>
      <c r="E4927">
        <v>70</v>
      </c>
      <c r="F4927">
        <v>127</v>
      </c>
      <c r="G4927">
        <v>-774</v>
      </c>
      <c r="H4927">
        <v>134</v>
      </c>
      <c r="I4927">
        <v>-178</v>
      </c>
      <c r="J4927">
        <v>446</v>
      </c>
    </row>
    <row r="4928" spans="1:10" x14ac:dyDescent="0.25">
      <c r="A4928" t="s">
        <v>13760</v>
      </c>
      <c r="B4928">
        <v>21</v>
      </c>
      <c r="C4928">
        <v>6</v>
      </c>
      <c r="D4928">
        <v>-935</v>
      </c>
      <c r="E4928">
        <v>30</v>
      </c>
      <c r="F4928">
        <v>104</v>
      </c>
      <c r="G4928">
        <v>-780</v>
      </c>
      <c r="H4928">
        <v>134</v>
      </c>
      <c r="I4928">
        <v>-178</v>
      </c>
      <c r="J4928">
        <v>446</v>
      </c>
    </row>
    <row r="4929" spans="1:10" x14ac:dyDescent="0.25">
      <c r="A4929" t="s">
        <v>3904</v>
      </c>
      <c r="B4929">
        <v>-3</v>
      </c>
      <c r="C4929">
        <v>40</v>
      </c>
      <c r="D4929">
        <v>-934</v>
      </c>
      <c r="E4929">
        <v>0</v>
      </c>
      <c r="F4929">
        <v>73</v>
      </c>
      <c r="G4929">
        <v>-774</v>
      </c>
      <c r="H4929">
        <v>134</v>
      </c>
      <c r="I4929">
        <v>-178</v>
      </c>
      <c r="J4929">
        <v>446</v>
      </c>
    </row>
    <row r="4930" spans="1:10" x14ac:dyDescent="0.25">
      <c r="A4930" t="s">
        <v>3904</v>
      </c>
      <c r="B4930">
        <v>-8</v>
      </c>
      <c r="C4930">
        <v>28</v>
      </c>
      <c r="D4930">
        <v>-938</v>
      </c>
      <c r="E4930">
        <v>-28</v>
      </c>
      <c r="F4930">
        <v>30</v>
      </c>
      <c r="G4930">
        <v>-788</v>
      </c>
      <c r="H4930">
        <v>134</v>
      </c>
      <c r="I4930">
        <v>-178</v>
      </c>
      <c r="J4930">
        <v>446</v>
      </c>
    </row>
    <row r="4931" spans="1:10" x14ac:dyDescent="0.25">
      <c r="A4931" t="s">
        <v>3904</v>
      </c>
      <c r="B4931">
        <v>21</v>
      </c>
      <c r="C4931">
        <v>8</v>
      </c>
      <c r="D4931">
        <v>-950</v>
      </c>
      <c r="E4931">
        <v>3</v>
      </c>
      <c r="F4931">
        <v>133</v>
      </c>
      <c r="G4931">
        <v>-788</v>
      </c>
      <c r="H4931">
        <v>134</v>
      </c>
      <c r="I4931">
        <v>-178</v>
      </c>
      <c r="J4931">
        <v>446</v>
      </c>
    </row>
    <row r="4932" spans="1:10" x14ac:dyDescent="0.25">
      <c r="A4932" t="s">
        <v>13761</v>
      </c>
      <c r="B4932">
        <v>-6</v>
      </c>
      <c r="C4932">
        <v>30</v>
      </c>
      <c r="D4932">
        <v>-952</v>
      </c>
      <c r="E4932">
        <v>-30</v>
      </c>
      <c r="F4932">
        <v>61</v>
      </c>
      <c r="G4932">
        <v>-803</v>
      </c>
      <c r="H4932">
        <v>149</v>
      </c>
      <c r="I4932">
        <v>-161</v>
      </c>
      <c r="J4932">
        <v>443</v>
      </c>
    </row>
    <row r="4933" spans="1:10" x14ac:dyDescent="0.25">
      <c r="A4933" t="s">
        <v>13762</v>
      </c>
      <c r="B4933">
        <v>15</v>
      </c>
      <c r="C4933">
        <v>13</v>
      </c>
      <c r="D4933">
        <v>-969</v>
      </c>
      <c r="E4933">
        <v>38</v>
      </c>
      <c r="F4933">
        <v>237</v>
      </c>
      <c r="G4933">
        <v>-794</v>
      </c>
      <c r="H4933">
        <v>149</v>
      </c>
      <c r="I4933">
        <v>-161</v>
      </c>
      <c r="J4933">
        <v>443</v>
      </c>
    </row>
    <row r="4934" spans="1:10" x14ac:dyDescent="0.25">
      <c r="A4934" t="s">
        <v>8892</v>
      </c>
      <c r="B4934">
        <v>-8</v>
      </c>
      <c r="C4934">
        <v>29</v>
      </c>
      <c r="D4934">
        <v>-967</v>
      </c>
      <c r="E4934">
        <v>75</v>
      </c>
      <c r="F4934">
        <v>173</v>
      </c>
      <c r="G4934">
        <v>-809</v>
      </c>
      <c r="H4934">
        <v>149</v>
      </c>
      <c r="I4934">
        <v>-161</v>
      </c>
      <c r="J4934">
        <v>443</v>
      </c>
    </row>
    <row r="4935" spans="1:10" x14ac:dyDescent="0.25">
      <c r="A4935" t="s">
        <v>3906</v>
      </c>
      <c r="B4935">
        <v>13</v>
      </c>
      <c r="C4935">
        <v>15</v>
      </c>
      <c r="D4935">
        <v>-981</v>
      </c>
      <c r="E4935">
        <v>127</v>
      </c>
      <c r="F4935">
        <v>270</v>
      </c>
      <c r="G4935">
        <v>-793</v>
      </c>
      <c r="H4935">
        <v>149</v>
      </c>
      <c r="I4935">
        <v>-161</v>
      </c>
      <c r="J4935">
        <v>443</v>
      </c>
    </row>
    <row r="4936" spans="1:10" x14ac:dyDescent="0.25">
      <c r="A4936" t="s">
        <v>12128</v>
      </c>
      <c r="B4936">
        <v>0</v>
      </c>
      <c r="C4936">
        <v>54</v>
      </c>
      <c r="D4936">
        <v>-1022</v>
      </c>
      <c r="E4936">
        <v>-54</v>
      </c>
      <c r="F4936">
        <v>243</v>
      </c>
      <c r="G4936">
        <v>-347</v>
      </c>
      <c r="H4936">
        <v>158</v>
      </c>
      <c r="I4936">
        <v>-152</v>
      </c>
      <c r="J4936">
        <v>445</v>
      </c>
    </row>
    <row r="4937" spans="1:10" x14ac:dyDescent="0.25">
      <c r="A4937" t="s">
        <v>13763</v>
      </c>
      <c r="B4937">
        <v>-22</v>
      </c>
      <c r="C4937">
        <v>7</v>
      </c>
      <c r="D4937">
        <v>-1034</v>
      </c>
      <c r="E4937">
        <v>-146</v>
      </c>
      <c r="F4937">
        <v>180</v>
      </c>
      <c r="G4937">
        <v>-199</v>
      </c>
      <c r="H4937">
        <v>158</v>
      </c>
      <c r="I4937">
        <v>-152</v>
      </c>
      <c r="J4937">
        <v>445</v>
      </c>
    </row>
    <row r="4938" spans="1:10" x14ac:dyDescent="0.25">
      <c r="A4938" t="s">
        <v>8893</v>
      </c>
      <c r="B4938">
        <v>-12</v>
      </c>
      <c r="C4938">
        <v>-16</v>
      </c>
      <c r="D4938">
        <v>-1059</v>
      </c>
      <c r="E4938">
        <v>-114</v>
      </c>
      <c r="F4938">
        <v>55</v>
      </c>
      <c r="G4938">
        <v>35</v>
      </c>
      <c r="H4938">
        <v>149</v>
      </c>
      <c r="I4938">
        <v>-147</v>
      </c>
      <c r="J4938">
        <v>437</v>
      </c>
    </row>
    <row r="4939" spans="1:10" x14ac:dyDescent="0.25">
      <c r="A4939" t="s">
        <v>13764</v>
      </c>
      <c r="B4939">
        <v>22</v>
      </c>
      <c r="C4939">
        <v>48</v>
      </c>
      <c r="D4939">
        <v>-1077</v>
      </c>
      <c r="E4939">
        <v>-120</v>
      </c>
      <c r="F4939">
        <v>34</v>
      </c>
      <c r="G4939">
        <v>214</v>
      </c>
      <c r="H4939">
        <v>149</v>
      </c>
      <c r="I4939">
        <v>-147</v>
      </c>
      <c r="J4939">
        <v>437</v>
      </c>
    </row>
    <row r="4940" spans="1:10" x14ac:dyDescent="0.25">
      <c r="A4940" t="s">
        <v>3909</v>
      </c>
      <c r="B4940">
        <v>23</v>
      </c>
      <c r="C4940">
        <v>26</v>
      </c>
      <c r="D4940">
        <v>-1074</v>
      </c>
      <c r="E4940">
        <v>-89</v>
      </c>
      <c r="F4940">
        <v>93</v>
      </c>
      <c r="G4940">
        <v>310</v>
      </c>
      <c r="H4940">
        <v>149</v>
      </c>
      <c r="I4940">
        <v>-147</v>
      </c>
      <c r="J4940">
        <v>437</v>
      </c>
    </row>
    <row r="4941" spans="1:10" x14ac:dyDescent="0.25">
      <c r="A4941" t="s">
        <v>3910</v>
      </c>
      <c r="B4941">
        <v>29</v>
      </c>
      <c r="C4941">
        <v>9</v>
      </c>
      <c r="D4941">
        <v>-1067</v>
      </c>
      <c r="E4941">
        <v>-78</v>
      </c>
      <c r="F4941">
        <v>78</v>
      </c>
      <c r="G4941">
        <v>360</v>
      </c>
      <c r="H4941">
        <v>149</v>
      </c>
      <c r="I4941">
        <v>-147</v>
      </c>
      <c r="J4941">
        <v>437</v>
      </c>
    </row>
    <row r="4942" spans="1:10" x14ac:dyDescent="0.25">
      <c r="A4942" t="s">
        <v>10281</v>
      </c>
      <c r="B4942">
        <v>31</v>
      </c>
      <c r="C4942">
        <v>12</v>
      </c>
      <c r="D4942">
        <v>-1047</v>
      </c>
      <c r="E4942">
        <v>-50</v>
      </c>
      <c r="F4942">
        <v>205</v>
      </c>
      <c r="G4942">
        <v>344</v>
      </c>
      <c r="H4942">
        <v>149</v>
      </c>
      <c r="I4942">
        <v>-147</v>
      </c>
      <c r="J4942">
        <v>437</v>
      </c>
    </row>
    <row r="4943" spans="1:10" x14ac:dyDescent="0.25">
      <c r="A4943" t="s">
        <v>11402</v>
      </c>
      <c r="B4943">
        <v>-21</v>
      </c>
      <c r="C4943">
        <v>43</v>
      </c>
      <c r="D4943">
        <v>-1025</v>
      </c>
      <c r="E4943">
        <v>-84</v>
      </c>
      <c r="F4943">
        <v>21</v>
      </c>
      <c r="G4943">
        <v>294</v>
      </c>
      <c r="H4943">
        <v>192</v>
      </c>
      <c r="I4943">
        <v>-112</v>
      </c>
      <c r="J4943">
        <v>450</v>
      </c>
    </row>
    <row r="4944" spans="1:10" x14ac:dyDescent="0.25">
      <c r="A4944" t="s">
        <v>3911</v>
      </c>
      <c r="B4944">
        <v>11</v>
      </c>
      <c r="C4944">
        <v>-14</v>
      </c>
      <c r="D4944">
        <v>-1032</v>
      </c>
      <c r="E4944">
        <v>-82</v>
      </c>
      <c r="F4944">
        <v>-96</v>
      </c>
      <c r="G4944">
        <v>236</v>
      </c>
      <c r="H4944">
        <v>192</v>
      </c>
      <c r="I4944">
        <v>-112</v>
      </c>
      <c r="J4944">
        <v>450</v>
      </c>
    </row>
    <row r="4945" spans="1:10" x14ac:dyDescent="0.25">
      <c r="A4945" t="s">
        <v>10840</v>
      </c>
      <c r="B4945">
        <v>29</v>
      </c>
      <c r="C4945">
        <v>36</v>
      </c>
      <c r="D4945">
        <v>-1014</v>
      </c>
      <c r="E4945">
        <v>-18</v>
      </c>
      <c r="F4945">
        <v>11</v>
      </c>
      <c r="G4945">
        <v>161</v>
      </c>
      <c r="H4945">
        <v>192</v>
      </c>
      <c r="I4945">
        <v>-112</v>
      </c>
      <c r="J4945">
        <v>450</v>
      </c>
    </row>
    <row r="4946" spans="1:10" x14ac:dyDescent="0.25">
      <c r="A4946" t="s">
        <v>3913</v>
      </c>
      <c r="B4946">
        <v>-1</v>
      </c>
      <c r="C4946">
        <v>15</v>
      </c>
      <c r="D4946">
        <v>-1028</v>
      </c>
      <c r="E4946">
        <v>-70</v>
      </c>
      <c r="F4946">
        <v>-170</v>
      </c>
      <c r="G4946">
        <v>57</v>
      </c>
      <c r="H4946">
        <v>192</v>
      </c>
      <c r="I4946">
        <v>-112</v>
      </c>
      <c r="J4946">
        <v>450</v>
      </c>
    </row>
    <row r="4947" spans="1:10" x14ac:dyDescent="0.25">
      <c r="A4947" t="s">
        <v>13765</v>
      </c>
      <c r="B4947">
        <v>21</v>
      </c>
      <c r="C4947">
        <v>-11</v>
      </c>
      <c r="D4947">
        <v>-1025</v>
      </c>
      <c r="E4947">
        <v>25</v>
      </c>
      <c r="F4947">
        <v>-157</v>
      </c>
      <c r="G4947">
        <v>37</v>
      </c>
      <c r="H4947">
        <v>192</v>
      </c>
      <c r="I4947">
        <v>-112</v>
      </c>
      <c r="J4947">
        <v>450</v>
      </c>
    </row>
    <row r="4948" spans="1:10" x14ac:dyDescent="0.25">
      <c r="A4948" t="s">
        <v>13766</v>
      </c>
      <c r="B4948">
        <v>11</v>
      </c>
      <c r="C4948">
        <v>32</v>
      </c>
      <c r="D4948">
        <v>-1065</v>
      </c>
      <c r="E4948">
        <v>0</v>
      </c>
      <c r="F4948">
        <v>-1</v>
      </c>
      <c r="G4948">
        <v>-39</v>
      </c>
      <c r="H4948">
        <v>143</v>
      </c>
      <c r="I4948">
        <v>-152</v>
      </c>
      <c r="J4948">
        <v>446</v>
      </c>
    </row>
    <row r="4949" spans="1:10" x14ac:dyDescent="0.25">
      <c r="A4949" t="s">
        <v>3915</v>
      </c>
      <c r="B4949">
        <v>0</v>
      </c>
      <c r="C4949">
        <v>1</v>
      </c>
      <c r="D4949">
        <v>-1077</v>
      </c>
      <c r="E4949">
        <v>-64</v>
      </c>
      <c r="F4949">
        <v>-201</v>
      </c>
      <c r="G4949">
        <v>-5</v>
      </c>
      <c r="H4949">
        <v>143</v>
      </c>
      <c r="I4949">
        <v>-152</v>
      </c>
      <c r="J4949">
        <v>446</v>
      </c>
    </row>
    <row r="4950" spans="1:10" x14ac:dyDescent="0.25">
      <c r="A4950" t="s">
        <v>8896</v>
      </c>
      <c r="B4950">
        <v>39</v>
      </c>
      <c r="C4950">
        <v>13</v>
      </c>
      <c r="D4950">
        <v>-1082</v>
      </c>
      <c r="E4950">
        <v>-61</v>
      </c>
      <c r="F4950">
        <v>-114</v>
      </c>
      <c r="G4950">
        <v>0</v>
      </c>
      <c r="H4950">
        <v>143</v>
      </c>
      <c r="I4950">
        <v>-152</v>
      </c>
      <c r="J4950">
        <v>446</v>
      </c>
    </row>
    <row r="4951" spans="1:10" x14ac:dyDescent="0.25">
      <c r="A4951" t="s">
        <v>3917</v>
      </c>
      <c r="B4951">
        <v>-15</v>
      </c>
      <c r="C4951">
        <v>43</v>
      </c>
      <c r="D4951">
        <v>-1079</v>
      </c>
      <c r="E4951">
        <v>-49</v>
      </c>
      <c r="F4951">
        <v>-226</v>
      </c>
      <c r="G4951">
        <v>14</v>
      </c>
      <c r="H4951">
        <v>143</v>
      </c>
      <c r="I4951">
        <v>-152</v>
      </c>
      <c r="J4951">
        <v>446</v>
      </c>
    </row>
    <row r="4952" spans="1:10" x14ac:dyDescent="0.25">
      <c r="A4952" t="s">
        <v>13767</v>
      </c>
      <c r="B4952">
        <v>19</v>
      </c>
      <c r="C4952">
        <v>-20</v>
      </c>
      <c r="D4952">
        <v>-1088</v>
      </c>
      <c r="E4952">
        <v>18</v>
      </c>
      <c r="F4952">
        <v>-236</v>
      </c>
      <c r="G4952">
        <v>21</v>
      </c>
      <c r="H4952">
        <v>143</v>
      </c>
      <c r="I4952">
        <v>-152</v>
      </c>
      <c r="J4952">
        <v>446</v>
      </c>
    </row>
    <row r="4953" spans="1:10" x14ac:dyDescent="0.25">
      <c r="A4953" t="s">
        <v>3919</v>
      </c>
      <c r="B4953">
        <v>26</v>
      </c>
      <c r="C4953">
        <v>21</v>
      </c>
      <c r="D4953">
        <v>-1080</v>
      </c>
      <c r="E4953">
        <v>58</v>
      </c>
      <c r="F4953">
        <v>-107</v>
      </c>
      <c r="G4953">
        <v>32</v>
      </c>
      <c r="H4953">
        <v>160</v>
      </c>
      <c r="I4953">
        <v>-141</v>
      </c>
      <c r="J4953">
        <v>441</v>
      </c>
    </row>
    <row r="4954" spans="1:10" x14ac:dyDescent="0.25">
      <c r="A4954" t="s">
        <v>8898</v>
      </c>
      <c r="B4954">
        <v>7</v>
      </c>
      <c r="C4954">
        <v>-39</v>
      </c>
      <c r="D4954">
        <v>-1080</v>
      </c>
      <c r="E4954">
        <v>21</v>
      </c>
      <c r="F4954">
        <v>-107</v>
      </c>
      <c r="G4954">
        <v>-38</v>
      </c>
      <c r="H4954">
        <v>160</v>
      </c>
      <c r="I4954">
        <v>-141</v>
      </c>
      <c r="J4954">
        <v>441</v>
      </c>
    </row>
    <row r="4955" spans="1:10" x14ac:dyDescent="0.25">
      <c r="A4955" t="s">
        <v>3920</v>
      </c>
      <c r="B4955">
        <v>13</v>
      </c>
      <c r="C4955">
        <v>41</v>
      </c>
      <c r="D4955">
        <v>-1068</v>
      </c>
      <c r="E4955">
        <v>3</v>
      </c>
      <c r="F4955">
        <v>-121</v>
      </c>
      <c r="G4955">
        <v>-30</v>
      </c>
      <c r="H4955">
        <v>160</v>
      </c>
      <c r="I4955">
        <v>-141</v>
      </c>
      <c r="J4955">
        <v>441</v>
      </c>
    </row>
    <row r="4956" spans="1:10" x14ac:dyDescent="0.25">
      <c r="A4956" t="s">
        <v>10841</v>
      </c>
      <c r="B4956">
        <v>7</v>
      </c>
      <c r="C4956">
        <v>5</v>
      </c>
      <c r="D4956">
        <v>-1062</v>
      </c>
      <c r="E4956">
        <v>-39</v>
      </c>
      <c r="F4956">
        <v>36</v>
      </c>
      <c r="G4956">
        <v>-78</v>
      </c>
      <c r="H4956">
        <v>160</v>
      </c>
      <c r="I4956">
        <v>-141</v>
      </c>
      <c r="J4956">
        <v>441</v>
      </c>
    </row>
    <row r="4957" spans="1:10" x14ac:dyDescent="0.25">
      <c r="A4957" t="s">
        <v>3922</v>
      </c>
      <c r="B4957">
        <v>0</v>
      </c>
      <c r="C4957">
        <v>-10</v>
      </c>
      <c r="D4957">
        <v>-1049</v>
      </c>
      <c r="E4957">
        <v>0</v>
      </c>
      <c r="F4957">
        <v>-176</v>
      </c>
      <c r="G4957">
        <v>-10</v>
      </c>
      <c r="H4957">
        <v>147</v>
      </c>
      <c r="I4957">
        <v>-147</v>
      </c>
      <c r="J4957">
        <v>436</v>
      </c>
    </row>
    <row r="4958" spans="1:10" x14ac:dyDescent="0.25">
      <c r="A4958" t="s">
        <v>12129</v>
      </c>
      <c r="B4958">
        <v>31</v>
      </c>
      <c r="C4958">
        <v>38</v>
      </c>
      <c r="D4958">
        <v>-1043</v>
      </c>
      <c r="E4958">
        <v>19</v>
      </c>
      <c r="F4958">
        <v>-6</v>
      </c>
      <c r="G4958">
        <v>-27</v>
      </c>
      <c r="H4958">
        <v>147</v>
      </c>
      <c r="I4958">
        <v>-147</v>
      </c>
      <c r="J4958">
        <v>436</v>
      </c>
    </row>
    <row r="4959" spans="1:10" x14ac:dyDescent="0.25">
      <c r="A4959" t="s">
        <v>13768</v>
      </c>
      <c r="B4959">
        <v>-8</v>
      </c>
      <c r="C4959">
        <v>3</v>
      </c>
      <c r="D4959">
        <v>-1025</v>
      </c>
      <c r="E4959">
        <v>46</v>
      </c>
      <c r="F4959">
        <v>-69</v>
      </c>
      <c r="G4959">
        <v>26</v>
      </c>
      <c r="H4959">
        <v>147</v>
      </c>
      <c r="I4959">
        <v>-147</v>
      </c>
      <c r="J4959">
        <v>436</v>
      </c>
    </row>
    <row r="4960" spans="1:10" x14ac:dyDescent="0.25">
      <c r="A4960" t="s">
        <v>6786</v>
      </c>
      <c r="B4960">
        <v>20</v>
      </c>
      <c r="C4960">
        <v>-25</v>
      </c>
      <c r="D4960">
        <v>-1004</v>
      </c>
      <c r="E4960">
        <v>-16</v>
      </c>
      <c r="F4960">
        <v>-69</v>
      </c>
      <c r="G4960">
        <v>278</v>
      </c>
      <c r="H4960">
        <v>172</v>
      </c>
      <c r="I4960">
        <v>-144</v>
      </c>
      <c r="J4960">
        <v>436</v>
      </c>
    </row>
    <row r="4961" spans="1:10" x14ac:dyDescent="0.25">
      <c r="A4961" t="s">
        <v>3925</v>
      </c>
      <c r="B4961">
        <v>3</v>
      </c>
      <c r="C4961">
        <v>71</v>
      </c>
      <c r="D4961">
        <v>-989</v>
      </c>
      <c r="E4961">
        <v>-4</v>
      </c>
      <c r="F4961">
        <v>-6</v>
      </c>
      <c r="G4961">
        <v>262</v>
      </c>
      <c r="H4961">
        <v>177</v>
      </c>
      <c r="I4961">
        <v>-142</v>
      </c>
      <c r="J4961">
        <v>435</v>
      </c>
    </row>
    <row r="4962" spans="1:10" x14ac:dyDescent="0.25">
      <c r="A4962" t="s">
        <v>13769</v>
      </c>
      <c r="B4962">
        <v>-5</v>
      </c>
      <c r="C4962">
        <v>-33</v>
      </c>
      <c r="D4962">
        <v>-985</v>
      </c>
      <c r="E4962">
        <v>-5</v>
      </c>
      <c r="F4962">
        <v>-30</v>
      </c>
      <c r="G4962">
        <v>279</v>
      </c>
      <c r="H4962">
        <v>177</v>
      </c>
      <c r="I4962">
        <v>-142</v>
      </c>
      <c r="J4962">
        <v>435</v>
      </c>
    </row>
    <row r="4963" spans="1:10" x14ac:dyDescent="0.25">
      <c r="A4963" t="s">
        <v>8901</v>
      </c>
      <c r="B4963">
        <v>15</v>
      </c>
      <c r="C4963">
        <v>35</v>
      </c>
      <c r="D4963">
        <v>-987</v>
      </c>
      <c r="E4963">
        <v>42</v>
      </c>
      <c r="F4963">
        <v>-122</v>
      </c>
      <c r="G4963">
        <v>296</v>
      </c>
      <c r="H4963">
        <v>177</v>
      </c>
      <c r="I4963">
        <v>-142</v>
      </c>
      <c r="J4963">
        <v>435</v>
      </c>
    </row>
    <row r="4964" spans="1:10" x14ac:dyDescent="0.25">
      <c r="A4964" t="s">
        <v>3928</v>
      </c>
      <c r="B4964">
        <v>5</v>
      </c>
      <c r="C4964">
        <v>22</v>
      </c>
      <c r="D4964">
        <v>-976</v>
      </c>
      <c r="E4964">
        <v>46</v>
      </c>
      <c r="F4964">
        <v>48</v>
      </c>
      <c r="G4964">
        <v>248</v>
      </c>
      <c r="H4964">
        <v>177</v>
      </c>
      <c r="I4964">
        <v>-142</v>
      </c>
      <c r="J4964">
        <v>435</v>
      </c>
    </row>
    <row r="4965" spans="1:10" x14ac:dyDescent="0.25">
      <c r="A4965" t="s">
        <v>3929</v>
      </c>
      <c r="B4965">
        <v>-1</v>
      </c>
      <c r="C4965">
        <v>-15</v>
      </c>
      <c r="D4965">
        <v>-977</v>
      </c>
      <c r="E4965">
        <v>73</v>
      </c>
      <c r="F4965">
        <v>-98</v>
      </c>
      <c r="G4965">
        <v>296</v>
      </c>
      <c r="H4965">
        <v>177</v>
      </c>
      <c r="I4965">
        <v>-142</v>
      </c>
      <c r="J4965">
        <v>435</v>
      </c>
    </row>
    <row r="4966" spans="1:10" x14ac:dyDescent="0.25">
      <c r="A4966" t="s">
        <v>13770</v>
      </c>
      <c r="B4966">
        <v>-26</v>
      </c>
      <c r="C4966">
        <v>22</v>
      </c>
      <c r="D4966">
        <v>-919</v>
      </c>
      <c r="E4966">
        <v>13</v>
      </c>
      <c r="F4966">
        <v>-62</v>
      </c>
      <c r="G4966">
        <v>108</v>
      </c>
      <c r="H4966">
        <v>180</v>
      </c>
      <c r="I4966">
        <v>-139</v>
      </c>
      <c r="J4966">
        <v>442</v>
      </c>
    </row>
    <row r="4967" spans="1:10" x14ac:dyDescent="0.25">
      <c r="A4967" t="s">
        <v>10282</v>
      </c>
      <c r="B4967">
        <v>-15</v>
      </c>
      <c r="C4967">
        <v>47</v>
      </c>
      <c r="D4967">
        <v>-921</v>
      </c>
      <c r="E4967">
        <v>26</v>
      </c>
      <c r="F4967">
        <v>86</v>
      </c>
      <c r="G4967">
        <v>83</v>
      </c>
      <c r="H4967">
        <v>180</v>
      </c>
      <c r="I4967">
        <v>-139</v>
      </c>
      <c r="J4967">
        <v>442</v>
      </c>
    </row>
    <row r="4968" spans="1:10" x14ac:dyDescent="0.25">
      <c r="A4968" t="s">
        <v>3931</v>
      </c>
      <c r="B4968">
        <v>-22</v>
      </c>
      <c r="C4968">
        <v>35</v>
      </c>
      <c r="D4968">
        <v>-913</v>
      </c>
      <c r="E4968">
        <v>40</v>
      </c>
      <c r="F4968">
        <v>47</v>
      </c>
      <c r="G4968">
        <v>67</v>
      </c>
      <c r="H4968">
        <v>180</v>
      </c>
      <c r="I4968">
        <v>-139</v>
      </c>
      <c r="J4968">
        <v>442</v>
      </c>
    </row>
    <row r="4969" spans="1:10" x14ac:dyDescent="0.25">
      <c r="A4969" t="s">
        <v>13771</v>
      </c>
      <c r="B4969">
        <v>-2</v>
      </c>
      <c r="C4969">
        <v>56</v>
      </c>
      <c r="D4969">
        <v>-909</v>
      </c>
      <c r="E4969">
        <v>50</v>
      </c>
      <c r="F4969">
        <v>92</v>
      </c>
      <c r="G4969">
        <v>63</v>
      </c>
      <c r="H4969">
        <v>164</v>
      </c>
      <c r="I4969">
        <v>-158</v>
      </c>
      <c r="J4969">
        <v>440</v>
      </c>
    </row>
    <row r="4970" spans="1:10" x14ac:dyDescent="0.25">
      <c r="A4970" t="s">
        <v>13772</v>
      </c>
      <c r="B4970">
        <v>-7</v>
      </c>
      <c r="C4970">
        <v>55</v>
      </c>
      <c r="D4970">
        <v>-903</v>
      </c>
      <c r="E4970">
        <v>31</v>
      </c>
      <c r="F4970">
        <v>84</v>
      </c>
      <c r="G4970">
        <v>73</v>
      </c>
      <c r="H4970">
        <v>164</v>
      </c>
      <c r="I4970">
        <v>-158</v>
      </c>
      <c r="J4970">
        <v>440</v>
      </c>
    </row>
    <row r="4971" spans="1:10" x14ac:dyDescent="0.25">
      <c r="A4971" t="s">
        <v>13773</v>
      </c>
      <c r="B4971">
        <v>8</v>
      </c>
      <c r="C4971">
        <v>-20</v>
      </c>
      <c r="D4971">
        <v>-897</v>
      </c>
      <c r="E4971">
        <v>10</v>
      </c>
      <c r="F4971">
        <v>38</v>
      </c>
      <c r="G4971">
        <v>70</v>
      </c>
      <c r="H4971">
        <v>164</v>
      </c>
      <c r="I4971">
        <v>-158</v>
      </c>
      <c r="J4971">
        <v>440</v>
      </c>
    </row>
    <row r="4972" spans="1:10" x14ac:dyDescent="0.25">
      <c r="A4972" t="s">
        <v>3933</v>
      </c>
      <c r="B4972">
        <v>3</v>
      </c>
      <c r="C4972">
        <v>42</v>
      </c>
      <c r="D4972">
        <v>-895</v>
      </c>
      <c r="E4972">
        <v>-24</v>
      </c>
      <c r="F4972">
        <v>70</v>
      </c>
      <c r="G4972">
        <v>96</v>
      </c>
      <c r="H4972">
        <v>164</v>
      </c>
      <c r="I4972">
        <v>-158</v>
      </c>
      <c r="J4972">
        <v>440</v>
      </c>
    </row>
    <row r="4973" spans="1:10" x14ac:dyDescent="0.25">
      <c r="A4973" t="s">
        <v>12130</v>
      </c>
      <c r="B4973">
        <v>5</v>
      </c>
      <c r="C4973">
        <v>-14</v>
      </c>
      <c r="D4973">
        <v>-882</v>
      </c>
      <c r="E4973">
        <v>-36</v>
      </c>
      <c r="F4973">
        <v>82</v>
      </c>
      <c r="G4973">
        <v>117</v>
      </c>
      <c r="H4973">
        <v>164</v>
      </c>
      <c r="I4973">
        <v>-158</v>
      </c>
      <c r="J4973">
        <v>440</v>
      </c>
    </row>
    <row r="4974" spans="1:10" x14ac:dyDescent="0.25">
      <c r="A4974" t="s">
        <v>3934</v>
      </c>
      <c r="B4974">
        <v>0</v>
      </c>
      <c r="C4974">
        <v>34</v>
      </c>
      <c r="D4974">
        <v>-875</v>
      </c>
      <c r="E4974">
        <v>20</v>
      </c>
      <c r="F4974">
        <v>41</v>
      </c>
      <c r="G4974">
        <v>120</v>
      </c>
      <c r="H4974">
        <v>164</v>
      </c>
      <c r="I4974">
        <v>-158</v>
      </c>
      <c r="J4974">
        <v>440</v>
      </c>
    </row>
    <row r="4975" spans="1:10" x14ac:dyDescent="0.25">
      <c r="A4975" t="s">
        <v>3935</v>
      </c>
      <c r="B4975">
        <v>-6</v>
      </c>
      <c r="C4975">
        <v>8</v>
      </c>
      <c r="D4975">
        <v>-815</v>
      </c>
      <c r="E4975">
        <v>19</v>
      </c>
      <c r="F4975">
        <v>154</v>
      </c>
      <c r="G4975">
        <v>138</v>
      </c>
      <c r="H4975">
        <v>153</v>
      </c>
      <c r="I4975">
        <v>-156</v>
      </c>
      <c r="J4975">
        <v>439</v>
      </c>
    </row>
    <row r="4976" spans="1:10" x14ac:dyDescent="0.25">
      <c r="A4976" t="s">
        <v>13774</v>
      </c>
      <c r="B4976">
        <v>9</v>
      </c>
      <c r="C4976">
        <v>19</v>
      </c>
      <c r="D4976">
        <v>-814</v>
      </c>
      <c r="E4976">
        <v>19</v>
      </c>
      <c r="F4976">
        <v>128</v>
      </c>
      <c r="G4976">
        <v>136</v>
      </c>
      <c r="H4976">
        <v>153</v>
      </c>
      <c r="I4976">
        <v>-156</v>
      </c>
      <c r="J4976">
        <v>439</v>
      </c>
    </row>
    <row r="4977" spans="1:10" x14ac:dyDescent="0.25">
      <c r="A4977" t="s">
        <v>12131</v>
      </c>
      <c r="B4977">
        <v>3</v>
      </c>
      <c r="C4977">
        <v>0</v>
      </c>
      <c r="D4977">
        <v>-807</v>
      </c>
      <c r="E4977">
        <v>2</v>
      </c>
      <c r="F4977">
        <v>113</v>
      </c>
      <c r="G4977">
        <v>123</v>
      </c>
      <c r="H4977">
        <v>153</v>
      </c>
      <c r="I4977">
        <v>-156</v>
      </c>
      <c r="J4977">
        <v>439</v>
      </c>
    </row>
    <row r="4978" spans="1:10" x14ac:dyDescent="0.25">
      <c r="A4978" t="s">
        <v>3938</v>
      </c>
      <c r="B4978">
        <v>-5</v>
      </c>
      <c r="C4978">
        <v>31</v>
      </c>
      <c r="D4978">
        <v>-805</v>
      </c>
      <c r="E4978">
        <v>-15</v>
      </c>
      <c r="F4978">
        <v>73</v>
      </c>
      <c r="G4978">
        <v>134</v>
      </c>
      <c r="H4978">
        <v>153</v>
      </c>
      <c r="I4978">
        <v>-156</v>
      </c>
      <c r="J4978">
        <v>439</v>
      </c>
    </row>
    <row r="4979" spans="1:10" x14ac:dyDescent="0.25">
      <c r="A4979" t="s">
        <v>3939</v>
      </c>
      <c r="B4979">
        <v>15</v>
      </c>
      <c r="C4979">
        <v>2</v>
      </c>
      <c r="D4979">
        <v>-807</v>
      </c>
      <c r="E4979">
        <v>-5</v>
      </c>
      <c r="F4979">
        <v>-12</v>
      </c>
      <c r="G4979">
        <v>132</v>
      </c>
      <c r="H4979">
        <v>139</v>
      </c>
      <c r="I4979">
        <v>-153</v>
      </c>
      <c r="J4979">
        <v>444</v>
      </c>
    </row>
    <row r="4980" spans="1:10" x14ac:dyDescent="0.25">
      <c r="A4980" t="s">
        <v>13775</v>
      </c>
      <c r="B4980">
        <v>-5</v>
      </c>
      <c r="C4980">
        <v>21</v>
      </c>
      <c r="D4980">
        <v>-801</v>
      </c>
      <c r="E4980">
        <v>-7</v>
      </c>
      <c r="F4980">
        <v>-37</v>
      </c>
      <c r="G4980">
        <v>108</v>
      </c>
      <c r="H4980">
        <v>139</v>
      </c>
      <c r="I4980">
        <v>-153</v>
      </c>
      <c r="J4980">
        <v>444</v>
      </c>
    </row>
    <row r="4981" spans="1:10" x14ac:dyDescent="0.25">
      <c r="A4981" t="s">
        <v>3940</v>
      </c>
      <c r="B4981">
        <v>4</v>
      </c>
      <c r="C4981">
        <v>13</v>
      </c>
      <c r="D4981">
        <v>-811</v>
      </c>
      <c r="E4981">
        <v>0</v>
      </c>
      <c r="F4981">
        <v>-26</v>
      </c>
      <c r="G4981">
        <v>129</v>
      </c>
      <c r="H4981">
        <v>139</v>
      </c>
      <c r="I4981">
        <v>-153</v>
      </c>
      <c r="J4981">
        <v>444</v>
      </c>
    </row>
    <row r="4982" spans="1:10" x14ac:dyDescent="0.25">
      <c r="A4982" t="s">
        <v>6788</v>
      </c>
      <c r="B4982">
        <v>3</v>
      </c>
      <c r="C4982">
        <v>14</v>
      </c>
      <c r="D4982">
        <v>-812</v>
      </c>
      <c r="E4982">
        <v>-45</v>
      </c>
      <c r="F4982">
        <v>-9</v>
      </c>
      <c r="G4982">
        <v>139</v>
      </c>
      <c r="H4982">
        <v>139</v>
      </c>
      <c r="I4982">
        <v>-153</v>
      </c>
      <c r="J4982">
        <v>444</v>
      </c>
    </row>
    <row r="4983" spans="1:10" x14ac:dyDescent="0.25">
      <c r="A4983" t="s">
        <v>13776</v>
      </c>
      <c r="B4983">
        <v>-3</v>
      </c>
      <c r="C4983">
        <v>16</v>
      </c>
      <c r="D4983">
        <v>-815</v>
      </c>
      <c r="E4983">
        <v>-50</v>
      </c>
      <c r="F4983">
        <v>4</v>
      </c>
      <c r="G4983">
        <v>122</v>
      </c>
      <c r="H4983">
        <v>139</v>
      </c>
      <c r="I4983">
        <v>-153</v>
      </c>
      <c r="J4983">
        <v>444</v>
      </c>
    </row>
    <row r="4984" spans="1:10" x14ac:dyDescent="0.25">
      <c r="A4984" t="s">
        <v>13777</v>
      </c>
      <c r="B4984">
        <v>-1</v>
      </c>
      <c r="C4984">
        <v>34</v>
      </c>
      <c r="D4984">
        <v>-848</v>
      </c>
      <c r="E4984">
        <v>74</v>
      </c>
      <c r="F4984">
        <v>35</v>
      </c>
      <c r="G4984">
        <v>205</v>
      </c>
      <c r="H4984">
        <v>134</v>
      </c>
      <c r="I4984">
        <v>-159</v>
      </c>
      <c r="J4984">
        <v>445</v>
      </c>
    </row>
    <row r="4985" spans="1:10" x14ac:dyDescent="0.25">
      <c r="A4985" t="s">
        <v>13778</v>
      </c>
      <c r="B4985">
        <v>6</v>
      </c>
      <c r="C4985">
        <v>-2</v>
      </c>
      <c r="D4985">
        <v>-853</v>
      </c>
      <c r="E4985">
        <v>110</v>
      </c>
      <c r="F4985">
        <v>-17</v>
      </c>
      <c r="G4985">
        <v>182</v>
      </c>
      <c r="H4985">
        <v>134</v>
      </c>
      <c r="I4985">
        <v>-159</v>
      </c>
      <c r="J4985">
        <v>445</v>
      </c>
    </row>
    <row r="4986" spans="1:10" x14ac:dyDescent="0.25">
      <c r="A4986" t="s">
        <v>8906</v>
      </c>
      <c r="B4986">
        <v>-3</v>
      </c>
      <c r="C4986">
        <v>35</v>
      </c>
      <c r="D4986">
        <v>-871</v>
      </c>
      <c r="E4986">
        <v>138</v>
      </c>
      <c r="F4986">
        <v>-84</v>
      </c>
      <c r="G4986">
        <v>109</v>
      </c>
      <c r="H4986">
        <v>134</v>
      </c>
      <c r="I4986">
        <v>-159</v>
      </c>
      <c r="J4986">
        <v>445</v>
      </c>
    </row>
    <row r="4987" spans="1:10" x14ac:dyDescent="0.25">
      <c r="A4987" t="s">
        <v>3944</v>
      </c>
      <c r="B4987">
        <v>6</v>
      </c>
      <c r="C4987">
        <v>6</v>
      </c>
      <c r="D4987">
        <v>-897</v>
      </c>
      <c r="E4987">
        <v>125</v>
      </c>
      <c r="F4987">
        <v>-123</v>
      </c>
      <c r="G4987">
        <v>101</v>
      </c>
      <c r="H4987">
        <v>134</v>
      </c>
      <c r="I4987">
        <v>-159</v>
      </c>
      <c r="J4987">
        <v>445</v>
      </c>
    </row>
    <row r="4988" spans="1:10" x14ac:dyDescent="0.25">
      <c r="A4988" t="s">
        <v>13779</v>
      </c>
      <c r="B4988">
        <v>-4</v>
      </c>
      <c r="C4988">
        <v>28</v>
      </c>
      <c r="D4988">
        <v>-908</v>
      </c>
      <c r="E4988">
        <v>194</v>
      </c>
      <c r="F4988">
        <v>-204</v>
      </c>
      <c r="G4988">
        <v>0</v>
      </c>
      <c r="H4988">
        <v>134</v>
      </c>
      <c r="I4988">
        <v>-159</v>
      </c>
      <c r="J4988">
        <v>445</v>
      </c>
    </row>
    <row r="4989" spans="1:10" x14ac:dyDescent="0.25">
      <c r="A4989" t="s">
        <v>3945</v>
      </c>
      <c r="B4989">
        <v>0</v>
      </c>
      <c r="C4989">
        <v>15</v>
      </c>
      <c r="D4989">
        <v>-932</v>
      </c>
      <c r="E4989">
        <v>169</v>
      </c>
      <c r="F4989">
        <v>-119</v>
      </c>
      <c r="G4989">
        <v>-7</v>
      </c>
      <c r="H4989">
        <v>132</v>
      </c>
      <c r="I4989">
        <v>-160</v>
      </c>
      <c r="J4989">
        <v>446</v>
      </c>
    </row>
    <row r="4990" spans="1:10" x14ac:dyDescent="0.25">
      <c r="A4990" t="s">
        <v>3946</v>
      </c>
      <c r="B4990">
        <v>-3</v>
      </c>
      <c r="C4990">
        <v>25</v>
      </c>
      <c r="D4990">
        <v>-950</v>
      </c>
      <c r="E4990">
        <v>130</v>
      </c>
      <c r="F4990">
        <v>-91</v>
      </c>
      <c r="G4990">
        <v>-75</v>
      </c>
      <c r="H4990">
        <v>132</v>
      </c>
      <c r="I4990">
        <v>-160</v>
      </c>
      <c r="J4990">
        <v>446</v>
      </c>
    </row>
    <row r="4991" spans="1:10" x14ac:dyDescent="0.25">
      <c r="A4991" t="s">
        <v>3947</v>
      </c>
      <c r="B4991">
        <v>-3</v>
      </c>
      <c r="C4991">
        <v>20</v>
      </c>
      <c r="D4991">
        <v>-982</v>
      </c>
      <c r="E4991">
        <v>65</v>
      </c>
      <c r="F4991">
        <v>-90</v>
      </c>
      <c r="G4991">
        <v>-69</v>
      </c>
      <c r="H4991">
        <v>132</v>
      </c>
      <c r="I4991">
        <v>-160</v>
      </c>
      <c r="J4991">
        <v>446</v>
      </c>
    </row>
    <row r="4992" spans="1:10" x14ac:dyDescent="0.25">
      <c r="A4992" t="s">
        <v>3948</v>
      </c>
      <c r="B4992">
        <v>-6</v>
      </c>
      <c r="C4992">
        <v>23</v>
      </c>
      <c r="D4992">
        <v>-993</v>
      </c>
      <c r="E4992">
        <v>79</v>
      </c>
      <c r="F4992">
        <v>8</v>
      </c>
      <c r="G4992">
        <v>-117</v>
      </c>
      <c r="H4992">
        <v>132</v>
      </c>
      <c r="I4992">
        <v>-160</v>
      </c>
      <c r="J4992">
        <v>446</v>
      </c>
    </row>
    <row r="4993" spans="1:10" x14ac:dyDescent="0.25">
      <c r="A4993" t="s">
        <v>8910</v>
      </c>
      <c r="B4993">
        <v>-10</v>
      </c>
      <c r="C4993">
        <v>22</v>
      </c>
      <c r="D4993">
        <v>-1021</v>
      </c>
      <c r="E4993">
        <v>57</v>
      </c>
      <c r="F4993">
        <v>87</v>
      </c>
      <c r="G4993">
        <v>-65</v>
      </c>
      <c r="H4993">
        <v>132</v>
      </c>
      <c r="I4993">
        <v>-160</v>
      </c>
      <c r="J4993">
        <v>446</v>
      </c>
    </row>
    <row r="4994" spans="1:10" x14ac:dyDescent="0.25">
      <c r="A4994" t="s">
        <v>13780</v>
      </c>
      <c r="B4994">
        <v>-31</v>
      </c>
      <c r="C4994">
        <v>65</v>
      </c>
      <c r="D4994">
        <v>-1091</v>
      </c>
      <c r="E4994">
        <v>3</v>
      </c>
      <c r="F4994">
        <v>107</v>
      </c>
      <c r="G4994">
        <v>-29</v>
      </c>
      <c r="H4994">
        <v>132</v>
      </c>
      <c r="I4994">
        <v>-151</v>
      </c>
      <c r="J4994">
        <v>438</v>
      </c>
    </row>
    <row r="4995" spans="1:10" x14ac:dyDescent="0.25">
      <c r="A4995" t="s">
        <v>8911</v>
      </c>
      <c r="B4995">
        <v>3</v>
      </c>
      <c r="C4995">
        <v>1</v>
      </c>
      <c r="D4995">
        <v>-1119</v>
      </c>
      <c r="E4995">
        <v>62</v>
      </c>
      <c r="F4995">
        <v>89</v>
      </c>
      <c r="G4995">
        <v>-45</v>
      </c>
      <c r="H4995">
        <v>132</v>
      </c>
      <c r="I4995">
        <v>-151</v>
      </c>
      <c r="J4995">
        <v>438</v>
      </c>
    </row>
    <row r="4996" spans="1:10" x14ac:dyDescent="0.25">
      <c r="A4996" t="s">
        <v>3950</v>
      </c>
      <c r="B4996">
        <v>13</v>
      </c>
      <c r="C4996">
        <v>16</v>
      </c>
      <c r="D4996">
        <v>-1129</v>
      </c>
      <c r="E4996">
        <v>195</v>
      </c>
      <c r="F4996">
        <v>182</v>
      </c>
      <c r="G4996">
        <v>-35</v>
      </c>
      <c r="H4996">
        <v>132</v>
      </c>
      <c r="I4996">
        <v>-151</v>
      </c>
      <c r="J4996">
        <v>438</v>
      </c>
    </row>
    <row r="4997" spans="1:10" x14ac:dyDescent="0.25">
      <c r="A4997" t="s">
        <v>12133</v>
      </c>
      <c r="B4997">
        <v>-14</v>
      </c>
      <c r="C4997">
        <v>73</v>
      </c>
      <c r="D4997">
        <v>-1161</v>
      </c>
      <c r="E4997">
        <v>159</v>
      </c>
      <c r="F4997">
        <v>157</v>
      </c>
      <c r="G4997">
        <v>-83</v>
      </c>
      <c r="H4997">
        <v>132</v>
      </c>
      <c r="I4997">
        <v>-151</v>
      </c>
      <c r="J4997">
        <v>438</v>
      </c>
    </row>
    <row r="4998" spans="1:10" x14ac:dyDescent="0.25">
      <c r="A4998" t="s">
        <v>3953</v>
      </c>
      <c r="B4998">
        <v>-30</v>
      </c>
      <c r="C4998">
        <v>11</v>
      </c>
      <c r="D4998">
        <v>-1173</v>
      </c>
      <c r="E4998">
        <v>91</v>
      </c>
      <c r="F4998">
        <v>191</v>
      </c>
      <c r="G4998">
        <v>-86</v>
      </c>
      <c r="H4998">
        <v>122</v>
      </c>
      <c r="I4998">
        <v>-163</v>
      </c>
      <c r="J4998">
        <v>437</v>
      </c>
    </row>
    <row r="4999" spans="1:10" x14ac:dyDescent="0.25">
      <c r="A4999" t="s">
        <v>13781</v>
      </c>
      <c r="B4999">
        <v>-12</v>
      </c>
      <c r="C4999">
        <v>-9</v>
      </c>
      <c r="D4999">
        <v>-1184</v>
      </c>
      <c r="E4999">
        <v>77</v>
      </c>
      <c r="F4999">
        <v>65</v>
      </c>
      <c r="G4999">
        <v>-60</v>
      </c>
      <c r="H4999">
        <v>122</v>
      </c>
      <c r="I4999">
        <v>-163</v>
      </c>
      <c r="J4999">
        <v>437</v>
      </c>
    </row>
    <row r="5000" spans="1:10" x14ac:dyDescent="0.25">
      <c r="A5000" t="s">
        <v>13782</v>
      </c>
      <c r="B5000">
        <v>15</v>
      </c>
      <c r="C5000">
        <v>31</v>
      </c>
      <c r="D5000">
        <v>-1199</v>
      </c>
      <c r="E5000">
        <v>17</v>
      </c>
      <c r="F5000">
        <v>147</v>
      </c>
      <c r="G5000">
        <v>-20</v>
      </c>
      <c r="H5000">
        <v>122</v>
      </c>
      <c r="I5000">
        <v>-163</v>
      </c>
      <c r="J5000">
        <v>437</v>
      </c>
    </row>
    <row r="5001" spans="1:10" x14ac:dyDescent="0.25">
      <c r="A5001" t="s">
        <v>7312</v>
      </c>
      <c r="B5001">
        <v>3</v>
      </c>
      <c r="C5001">
        <v>38</v>
      </c>
      <c r="D5001">
        <v>-1205</v>
      </c>
      <c r="E5001">
        <v>-14</v>
      </c>
      <c r="F5001">
        <v>199</v>
      </c>
      <c r="G5001">
        <v>-12</v>
      </c>
      <c r="H5001">
        <v>122</v>
      </c>
      <c r="I5001">
        <v>-163</v>
      </c>
      <c r="J5001">
        <v>437</v>
      </c>
    </row>
    <row r="5002" spans="1:10" x14ac:dyDescent="0.25">
      <c r="A5002" t="s">
        <v>3955</v>
      </c>
      <c r="B5002">
        <v>-34</v>
      </c>
      <c r="C5002">
        <v>8</v>
      </c>
      <c r="D5002">
        <v>-1163</v>
      </c>
      <c r="E5002">
        <v>-157</v>
      </c>
      <c r="F5002">
        <v>-272</v>
      </c>
      <c r="G5002">
        <v>-16</v>
      </c>
      <c r="H5002">
        <v>109</v>
      </c>
      <c r="I5002">
        <v>-150</v>
      </c>
      <c r="J5002">
        <v>436</v>
      </c>
    </row>
    <row r="5003" spans="1:10" x14ac:dyDescent="0.25">
      <c r="A5003" t="s">
        <v>3956</v>
      </c>
      <c r="B5003">
        <v>30</v>
      </c>
      <c r="C5003">
        <v>-5</v>
      </c>
      <c r="D5003">
        <v>-1163</v>
      </c>
      <c r="E5003">
        <v>-137</v>
      </c>
      <c r="F5003">
        <v>-212</v>
      </c>
      <c r="G5003">
        <v>-6</v>
      </c>
      <c r="H5003">
        <v>109</v>
      </c>
      <c r="I5003">
        <v>-150</v>
      </c>
      <c r="J5003">
        <v>436</v>
      </c>
    </row>
    <row r="5004" spans="1:10" x14ac:dyDescent="0.25">
      <c r="A5004" t="s">
        <v>13783</v>
      </c>
      <c r="B5004">
        <v>30</v>
      </c>
      <c r="C5004">
        <v>39</v>
      </c>
      <c r="D5004">
        <v>-1149</v>
      </c>
      <c r="E5004">
        <v>-148</v>
      </c>
      <c r="F5004">
        <v>-63</v>
      </c>
      <c r="G5004">
        <v>-10</v>
      </c>
      <c r="H5004">
        <v>109</v>
      </c>
      <c r="I5004">
        <v>-150</v>
      </c>
      <c r="J5004">
        <v>436</v>
      </c>
    </row>
    <row r="5005" spans="1:10" x14ac:dyDescent="0.25">
      <c r="A5005" t="s">
        <v>6791</v>
      </c>
      <c r="B5005">
        <v>-42</v>
      </c>
      <c r="C5005">
        <v>7</v>
      </c>
      <c r="D5005">
        <v>-1143</v>
      </c>
      <c r="E5005">
        <v>-201</v>
      </c>
      <c r="F5005">
        <v>-216</v>
      </c>
      <c r="G5005">
        <v>-48</v>
      </c>
      <c r="H5005">
        <v>109</v>
      </c>
      <c r="I5005">
        <v>-150</v>
      </c>
      <c r="J5005">
        <v>436</v>
      </c>
    </row>
    <row r="5006" spans="1:10" x14ac:dyDescent="0.25">
      <c r="A5006" t="s">
        <v>13784</v>
      </c>
      <c r="B5006">
        <v>-17</v>
      </c>
      <c r="C5006">
        <v>-2</v>
      </c>
      <c r="D5006">
        <v>-1138</v>
      </c>
      <c r="E5006">
        <v>-238</v>
      </c>
      <c r="F5006">
        <v>-302</v>
      </c>
      <c r="G5006">
        <v>-10</v>
      </c>
      <c r="H5006">
        <v>116</v>
      </c>
      <c r="I5006">
        <v>-160</v>
      </c>
      <c r="J5006">
        <v>438</v>
      </c>
    </row>
    <row r="5007" spans="1:10" x14ac:dyDescent="0.25">
      <c r="A5007" t="s">
        <v>3959</v>
      </c>
      <c r="B5007">
        <v>25</v>
      </c>
      <c r="C5007">
        <v>28</v>
      </c>
      <c r="D5007">
        <v>-1135</v>
      </c>
      <c r="E5007">
        <v>-243</v>
      </c>
      <c r="F5007">
        <v>-191</v>
      </c>
      <c r="G5007">
        <v>0</v>
      </c>
      <c r="H5007">
        <v>116</v>
      </c>
      <c r="I5007">
        <v>-160</v>
      </c>
      <c r="J5007">
        <v>438</v>
      </c>
    </row>
    <row r="5008" spans="1:10" x14ac:dyDescent="0.25">
      <c r="A5008" t="s">
        <v>3960</v>
      </c>
      <c r="B5008">
        <v>13</v>
      </c>
      <c r="C5008">
        <v>20</v>
      </c>
      <c r="D5008">
        <v>-1134</v>
      </c>
      <c r="E5008">
        <v>-217</v>
      </c>
      <c r="F5008">
        <v>-173</v>
      </c>
      <c r="G5008">
        <v>-18</v>
      </c>
      <c r="H5008">
        <v>116</v>
      </c>
      <c r="I5008">
        <v>-160</v>
      </c>
      <c r="J5008">
        <v>438</v>
      </c>
    </row>
    <row r="5009" spans="1:10" x14ac:dyDescent="0.25">
      <c r="A5009" t="s">
        <v>3961</v>
      </c>
      <c r="B5009">
        <v>-15</v>
      </c>
      <c r="C5009">
        <v>14</v>
      </c>
      <c r="D5009">
        <v>-1124</v>
      </c>
      <c r="E5009">
        <v>-219</v>
      </c>
      <c r="F5009">
        <v>-260</v>
      </c>
      <c r="G5009">
        <v>-26</v>
      </c>
      <c r="H5009">
        <v>116</v>
      </c>
      <c r="I5009">
        <v>-160</v>
      </c>
      <c r="J5009">
        <v>438</v>
      </c>
    </row>
    <row r="5010" spans="1:10" x14ac:dyDescent="0.25">
      <c r="A5010" t="s">
        <v>8916</v>
      </c>
      <c r="B5010">
        <v>-9</v>
      </c>
      <c r="C5010">
        <v>19</v>
      </c>
      <c r="D5010">
        <v>-1119</v>
      </c>
      <c r="E5010">
        <v>-246</v>
      </c>
      <c r="F5010">
        <v>-467</v>
      </c>
      <c r="G5010">
        <v>-1</v>
      </c>
      <c r="H5010">
        <v>116</v>
      </c>
      <c r="I5010">
        <v>-160</v>
      </c>
      <c r="J5010">
        <v>438</v>
      </c>
    </row>
    <row r="5011" spans="1:10" x14ac:dyDescent="0.25">
      <c r="A5011" t="s">
        <v>8917</v>
      </c>
      <c r="B5011">
        <v>35</v>
      </c>
      <c r="C5011">
        <v>-7</v>
      </c>
      <c r="D5011">
        <v>-1116</v>
      </c>
      <c r="E5011">
        <v>-246</v>
      </c>
      <c r="F5011">
        <v>-274</v>
      </c>
      <c r="G5011">
        <v>-19</v>
      </c>
      <c r="H5011">
        <v>111</v>
      </c>
      <c r="I5011">
        <v>-159</v>
      </c>
      <c r="J5011">
        <v>431</v>
      </c>
    </row>
    <row r="5012" spans="1:10" x14ac:dyDescent="0.25">
      <c r="A5012" t="s">
        <v>3963</v>
      </c>
      <c r="B5012">
        <v>-11</v>
      </c>
      <c r="C5012">
        <v>-13</v>
      </c>
      <c r="D5012">
        <v>-1055</v>
      </c>
      <c r="E5012">
        <v>-192</v>
      </c>
      <c r="F5012">
        <v>-339</v>
      </c>
      <c r="G5012">
        <v>11</v>
      </c>
      <c r="H5012">
        <v>125</v>
      </c>
      <c r="I5012">
        <v>-174</v>
      </c>
      <c r="J5012">
        <v>424</v>
      </c>
    </row>
    <row r="5013" spans="1:10" x14ac:dyDescent="0.25">
      <c r="A5013" t="s">
        <v>8918</v>
      </c>
      <c r="B5013">
        <v>20</v>
      </c>
      <c r="C5013">
        <v>29</v>
      </c>
      <c r="D5013">
        <v>-1051</v>
      </c>
      <c r="E5013">
        <v>-208</v>
      </c>
      <c r="F5013">
        <v>-320</v>
      </c>
      <c r="G5013">
        <v>20</v>
      </c>
      <c r="H5013">
        <v>125</v>
      </c>
      <c r="I5013">
        <v>-174</v>
      </c>
      <c r="J5013">
        <v>424</v>
      </c>
    </row>
    <row r="5014" spans="1:10" x14ac:dyDescent="0.25">
      <c r="A5014" t="s">
        <v>3965</v>
      </c>
      <c r="B5014">
        <v>13</v>
      </c>
      <c r="C5014">
        <v>2</v>
      </c>
      <c r="D5014">
        <v>-1039</v>
      </c>
      <c r="E5014">
        <v>-180</v>
      </c>
      <c r="F5014">
        <v>-143</v>
      </c>
      <c r="G5014">
        <v>3</v>
      </c>
      <c r="H5014">
        <v>125</v>
      </c>
      <c r="I5014">
        <v>-174</v>
      </c>
      <c r="J5014">
        <v>424</v>
      </c>
    </row>
    <row r="5015" spans="1:10" x14ac:dyDescent="0.25">
      <c r="A5015" t="s">
        <v>13785</v>
      </c>
      <c r="B5015">
        <v>-17</v>
      </c>
      <c r="C5015">
        <v>37</v>
      </c>
      <c r="D5015">
        <v>-1031</v>
      </c>
      <c r="E5015">
        <v>-161</v>
      </c>
      <c r="F5015">
        <v>-375</v>
      </c>
      <c r="G5015">
        <v>19</v>
      </c>
      <c r="H5015">
        <v>125</v>
      </c>
      <c r="I5015">
        <v>-174</v>
      </c>
      <c r="J5015">
        <v>424</v>
      </c>
    </row>
    <row r="5016" spans="1:10" x14ac:dyDescent="0.25">
      <c r="A5016" t="s">
        <v>12135</v>
      </c>
      <c r="B5016">
        <v>38</v>
      </c>
      <c r="C5016">
        <v>-20</v>
      </c>
      <c r="D5016">
        <v>-1024</v>
      </c>
      <c r="E5016">
        <v>-108</v>
      </c>
      <c r="F5016">
        <v>-313</v>
      </c>
      <c r="G5016">
        <v>-1</v>
      </c>
      <c r="H5016">
        <v>150</v>
      </c>
      <c r="I5016">
        <v>-184</v>
      </c>
      <c r="J5016">
        <v>419</v>
      </c>
    </row>
    <row r="5017" spans="1:10" x14ac:dyDescent="0.25">
      <c r="A5017" t="s">
        <v>3968</v>
      </c>
      <c r="B5017">
        <v>0</v>
      </c>
      <c r="C5017">
        <v>52</v>
      </c>
      <c r="D5017">
        <v>-1025</v>
      </c>
      <c r="E5017">
        <v>-44</v>
      </c>
      <c r="F5017">
        <v>-334</v>
      </c>
      <c r="G5017">
        <v>7</v>
      </c>
      <c r="H5017">
        <v>150</v>
      </c>
      <c r="I5017">
        <v>-184</v>
      </c>
      <c r="J5017">
        <v>419</v>
      </c>
    </row>
    <row r="5018" spans="1:10" x14ac:dyDescent="0.25">
      <c r="A5018" t="s">
        <v>8920</v>
      </c>
      <c r="B5018">
        <v>0</v>
      </c>
      <c r="C5018">
        <v>-17</v>
      </c>
      <c r="D5018">
        <v>-1018</v>
      </c>
      <c r="E5018">
        <v>-34</v>
      </c>
      <c r="F5018">
        <v>-338</v>
      </c>
      <c r="G5018">
        <v>-38</v>
      </c>
      <c r="H5018">
        <v>150</v>
      </c>
      <c r="I5018">
        <v>-184</v>
      </c>
      <c r="J5018">
        <v>419</v>
      </c>
    </row>
    <row r="5019" spans="1:10" x14ac:dyDescent="0.25">
      <c r="A5019" t="s">
        <v>13786</v>
      </c>
      <c r="B5019">
        <v>16</v>
      </c>
      <c r="C5019">
        <v>14</v>
      </c>
      <c r="D5019">
        <v>-1019</v>
      </c>
      <c r="E5019">
        <v>50</v>
      </c>
      <c r="F5019">
        <v>-223</v>
      </c>
      <c r="G5019">
        <v>4</v>
      </c>
      <c r="H5019">
        <v>150</v>
      </c>
      <c r="I5019">
        <v>-184</v>
      </c>
      <c r="J5019">
        <v>419</v>
      </c>
    </row>
    <row r="5020" spans="1:10" x14ac:dyDescent="0.25">
      <c r="A5020" t="s">
        <v>3971</v>
      </c>
      <c r="B5020">
        <v>3</v>
      </c>
      <c r="C5020">
        <v>38</v>
      </c>
      <c r="D5020">
        <v>-1005</v>
      </c>
      <c r="E5020">
        <v>25</v>
      </c>
      <c r="F5020">
        <v>-179</v>
      </c>
      <c r="G5020">
        <v>-67</v>
      </c>
      <c r="H5020">
        <v>150</v>
      </c>
      <c r="I5020">
        <v>-184</v>
      </c>
      <c r="J5020">
        <v>419</v>
      </c>
    </row>
    <row r="5021" spans="1:10" x14ac:dyDescent="0.25">
      <c r="A5021" t="s">
        <v>11405</v>
      </c>
      <c r="B5021">
        <v>-8</v>
      </c>
      <c r="C5021">
        <v>-20</v>
      </c>
      <c r="D5021">
        <v>-1003</v>
      </c>
      <c r="E5021">
        <v>58</v>
      </c>
      <c r="F5021">
        <v>-189</v>
      </c>
      <c r="G5021">
        <v>-30</v>
      </c>
      <c r="H5021">
        <v>151</v>
      </c>
      <c r="I5021">
        <v>-197</v>
      </c>
      <c r="J5021">
        <v>412</v>
      </c>
    </row>
    <row r="5022" spans="1:10" x14ac:dyDescent="0.25">
      <c r="A5022" t="s">
        <v>12432</v>
      </c>
      <c r="B5022">
        <v>11</v>
      </c>
      <c r="C5022">
        <v>40</v>
      </c>
      <c r="D5022">
        <v>-994</v>
      </c>
      <c r="E5022">
        <v>-4</v>
      </c>
      <c r="F5022">
        <v>-197</v>
      </c>
      <c r="G5022">
        <v>-21</v>
      </c>
      <c r="H5022">
        <v>151</v>
      </c>
      <c r="I5022">
        <v>-197</v>
      </c>
      <c r="J5022">
        <v>412</v>
      </c>
    </row>
    <row r="5023" spans="1:10" x14ac:dyDescent="0.25">
      <c r="A5023" t="s">
        <v>13787</v>
      </c>
      <c r="B5023">
        <v>5</v>
      </c>
      <c r="C5023">
        <v>47</v>
      </c>
      <c r="D5023">
        <v>-972</v>
      </c>
      <c r="E5023">
        <v>90</v>
      </c>
      <c r="F5023">
        <v>17</v>
      </c>
      <c r="G5023">
        <v>20</v>
      </c>
      <c r="H5023">
        <v>174</v>
      </c>
      <c r="I5023">
        <v>-188</v>
      </c>
      <c r="J5023">
        <v>409</v>
      </c>
    </row>
    <row r="5024" spans="1:10" x14ac:dyDescent="0.25">
      <c r="A5024" t="s">
        <v>3972</v>
      </c>
      <c r="B5024">
        <v>-10</v>
      </c>
      <c r="C5024">
        <v>18</v>
      </c>
      <c r="D5024">
        <v>-981</v>
      </c>
      <c r="E5024">
        <v>115</v>
      </c>
      <c r="F5024">
        <v>-67</v>
      </c>
      <c r="G5024">
        <v>-34</v>
      </c>
      <c r="H5024">
        <v>174</v>
      </c>
      <c r="I5024">
        <v>-188</v>
      </c>
      <c r="J5024">
        <v>409</v>
      </c>
    </row>
    <row r="5025" spans="1:10" x14ac:dyDescent="0.25">
      <c r="A5025" t="s">
        <v>3972</v>
      </c>
      <c r="B5025">
        <v>12</v>
      </c>
      <c r="C5025">
        <v>-2</v>
      </c>
      <c r="D5025">
        <v>-978</v>
      </c>
      <c r="E5025">
        <v>115</v>
      </c>
      <c r="F5025">
        <v>37</v>
      </c>
      <c r="G5025">
        <v>-7</v>
      </c>
      <c r="H5025">
        <v>174</v>
      </c>
      <c r="I5025">
        <v>-188</v>
      </c>
      <c r="J5025">
        <v>409</v>
      </c>
    </row>
    <row r="5026" spans="1:10" x14ac:dyDescent="0.25">
      <c r="A5026" t="s">
        <v>13788</v>
      </c>
      <c r="B5026">
        <v>0</v>
      </c>
      <c r="C5026">
        <v>73</v>
      </c>
      <c r="D5026">
        <v>-977</v>
      </c>
      <c r="E5026">
        <v>79</v>
      </c>
      <c r="F5026">
        <v>117</v>
      </c>
      <c r="G5026">
        <v>-49</v>
      </c>
      <c r="H5026">
        <v>162</v>
      </c>
      <c r="I5026">
        <v>-194</v>
      </c>
      <c r="J5026">
        <v>404</v>
      </c>
    </row>
    <row r="5027" spans="1:10" x14ac:dyDescent="0.25">
      <c r="A5027" t="s">
        <v>10286</v>
      </c>
      <c r="B5027">
        <v>-12</v>
      </c>
      <c r="C5027">
        <v>-29</v>
      </c>
      <c r="D5027">
        <v>-975</v>
      </c>
      <c r="E5027">
        <v>69</v>
      </c>
      <c r="F5027">
        <v>132</v>
      </c>
      <c r="G5027">
        <v>-38</v>
      </c>
      <c r="H5027">
        <v>162</v>
      </c>
      <c r="I5027">
        <v>-194</v>
      </c>
      <c r="J5027">
        <v>404</v>
      </c>
    </row>
    <row r="5028" spans="1:10" x14ac:dyDescent="0.25">
      <c r="A5028" t="s">
        <v>3974</v>
      </c>
      <c r="B5028">
        <v>9</v>
      </c>
      <c r="C5028">
        <v>53</v>
      </c>
      <c r="D5028">
        <v>-974</v>
      </c>
      <c r="E5028">
        <v>104</v>
      </c>
      <c r="F5028">
        <v>81</v>
      </c>
      <c r="G5028">
        <v>-48</v>
      </c>
      <c r="H5028">
        <v>162</v>
      </c>
      <c r="I5028">
        <v>-194</v>
      </c>
      <c r="J5028">
        <v>404</v>
      </c>
    </row>
    <row r="5029" spans="1:10" x14ac:dyDescent="0.25">
      <c r="A5029" t="s">
        <v>3975</v>
      </c>
      <c r="B5029">
        <v>-4</v>
      </c>
      <c r="C5029">
        <v>10</v>
      </c>
      <c r="D5029">
        <v>-976</v>
      </c>
      <c r="E5029">
        <v>102</v>
      </c>
      <c r="F5029">
        <v>281</v>
      </c>
      <c r="G5029">
        <v>-59</v>
      </c>
      <c r="H5029">
        <v>162</v>
      </c>
      <c r="I5029">
        <v>-194</v>
      </c>
      <c r="J5029">
        <v>404</v>
      </c>
    </row>
    <row r="5030" spans="1:10" x14ac:dyDescent="0.25">
      <c r="A5030" t="s">
        <v>3976</v>
      </c>
      <c r="B5030">
        <v>-3</v>
      </c>
      <c r="C5030">
        <v>-29</v>
      </c>
      <c r="D5030">
        <v>-982</v>
      </c>
      <c r="E5030">
        <v>67</v>
      </c>
      <c r="F5030">
        <v>138</v>
      </c>
      <c r="G5030">
        <v>-38</v>
      </c>
      <c r="H5030">
        <v>169</v>
      </c>
      <c r="I5030">
        <v>-181</v>
      </c>
      <c r="J5030">
        <v>408</v>
      </c>
    </row>
    <row r="5031" spans="1:10" x14ac:dyDescent="0.25">
      <c r="A5031" t="s">
        <v>8923</v>
      </c>
      <c r="B5031">
        <v>3</v>
      </c>
      <c r="C5031">
        <v>81</v>
      </c>
      <c r="D5031">
        <v>-988</v>
      </c>
      <c r="E5031">
        <v>77</v>
      </c>
      <c r="F5031">
        <v>169</v>
      </c>
      <c r="G5031">
        <v>-51</v>
      </c>
      <c r="H5031">
        <v>169</v>
      </c>
      <c r="I5031">
        <v>-181</v>
      </c>
      <c r="J5031">
        <v>408</v>
      </c>
    </row>
    <row r="5032" spans="1:10" x14ac:dyDescent="0.25">
      <c r="A5032" t="s">
        <v>3977</v>
      </c>
      <c r="B5032">
        <v>-26</v>
      </c>
      <c r="C5032">
        <v>-4</v>
      </c>
      <c r="D5032">
        <v>-988</v>
      </c>
      <c r="E5032">
        <v>105</v>
      </c>
      <c r="F5032">
        <v>181</v>
      </c>
      <c r="G5032">
        <v>-98</v>
      </c>
      <c r="H5032">
        <v>169</v>
      </c>
      <c r="I5032">
        <v>-181</v>
      </c>
      <c r="J5032">
        <v>408</v>
      </c>
    </row>
    <row r="5033" spans="1:10" x14ac:dyDescent="0.25">
      <c r="A5033" t="s">
        <v>3978</v>
      </c>
      <c r="B5033">
        <v>0</v>
      </c>
      <c r="C5033">
        <v>46</v>
      </c>
      <c r="D5033">
        <v>-986</v>
      </c>
      <c r="E5033">
        <v>155</v>
      </c>
      <c r="F5033">
        <v>54</v>
      </c>
      <c r="G5033">
        <v>-30</v>
      </c>
      <c r="H5033">
        <v>169</v>
      </c>
      <c r="I5033">
        <v>-181</v>
      </c>
      <c r="J5033">
        <v>408</v>
      </c>
    </row>
    <row r="5034" spans="1:10" x14ac:dyDescent="0.25">
      <c r="A5034" t="s">
        <v>13789</v>
      </c>
      <c r="B5034">
        <v>-8</v>
      </c>
      <c r="C5034">
        <v>40</v>
      </c>
      <c r="D5034">
        <v>-997</v>
      </c>
      <c r="E5034">
        <v>174</v>
      </c>
      <c r="F5034">
        <v>233</v>
      </c>
      <c r="G5034">
        <v>-89</v>
      </c>
      <c r="H5034">
        <v>157</v>
      </c>
      <c r="I5034">
        <v>-174</v>
      </c>
      <c r="J5034">
        <v>412</v>
      </c>
    </row>
    <row r="5035" spans="1:10" x14ac:dyDescent="0.25">
      <c r="A5035" t="s">
        <v>13790</v>
      </c>
      <c r="B5035">
        <v>-26</v>
      </c>
      <c r="C5035">
        <v>2</v>
      </c>
      <c r="D5035">
        <v>-984</v>
      </c>
      <c r="E5035">
        <v>246</v>
      </c>
      <c r="F5035">
        <v>109</v>
      </c>
      <c r="G5035">
        <v>-46</v>
      </c>
      <c r="H5035">
        <v>157</v>
      </c>
      <c r="I5035">
        <v>-174</v>
      </c>
      <c r="J5035">
        <v>412</v>
      </c>
    </row>
    <row r="5036" spans="1:10" x14ac:dyDescent="0.25">
      <c r="A5036" t="s">
        <v>13791</v>
      </c>
      <c r="B5036">
        <v>0</v>
      </c>
      <c r="C5036">
        <v>49</v>
      </c>
      <c r="D5036">
        <v>-1006</v>
      </c>
      <c r="E5036">
        <v>184</v>
      </c>
      <c r="F5036">
        <v>124</v>
      </c>
      <c r="G5036">
        <v>-39</v>
      </c>
      <c r="H5036">
        <v>157</v>
      </c>
      <c r="I5036">
        <v>-174</v>
      </c>
      <c r="J5036">
        <v>412</v>
      </c>
    </row>
    <row r="5037" spans="1:10" x14ac:dyDescent="0.25">
      <c r="A5037" t="s">
        <v>13792</v>
      </c>
      <c r="B5037">
        <v>-3</v>
      </c>
      <c r="C5037">
        <v>17</v>
      </c>
      <c r="D5037">
        <v>-997</v>
      </c>
      <c r="E5037">
        <v>155</v>
      </c>
      <c r="F5037">
        <v>207</v>
      </c>
      <c r="G5037">
        <v>-60</v>
      </c>
      <c r="H5037">
        <v>157</v>
      </c>
      <c r="I5037">
        <v>-174</v>
      </c>
      <c r="J5037">
        <v>412</v>
      </c>
    </row>
    <row r="5038" spans="1:10" x14ac:dyDescent="0.25">
      <c r="A5038" t="s">
        <v>13793</v>
      </c>
      <c r="B5038">
        <v>-3</v>
      </c>
      <c r="C5038">
        <v>31</v>
      </c>
      <c r="D5038">
        <v>-1007</v>
      </c>
      <c r="E5038">
        <v>37</v>
      </c>
      <c r="F5038">
        <v>96</v>
      </c>
      <c r="G5038">
        <v>-20</v>
      </c>
      <c r="H5038">
        <v>162</v>
      </c>
      <c r="I5038">
        <v>-167</v>
      </c>
      <c r="J5038">
        <v>414</v>
      </c>
    </row>
    <row r="5039" spans="1:10" x14ac:dyDescent="0.25">
      <c r="A5039" t="s">
        <v>13794</v>
      </c>
      <c r="B5039">
        <v>-4</v>
      </c>
      <c r="C5039">
        <v>27</v>
      </c>
      <c r="D5039">
        <v>-997</v>
      </c>
      <c r="E5039">
        <v>31</v>
      </c>
      <c r="F5039">
        <v>107</v>
      </c>
      <c r="G5039">
        <v>-23</v>
      </c>
      <c r="H5039">
        <v>162</v>
      </c>
      <c r="I5039">
        <v>-167</v>
      </c>
      <c r="J5039">
        <v>414</v>
      </c>
    </row>
    <row r="5040" spans="1:10" x14ac:dyDescent="0.25">
      <c r="A5040" t="s">
        <v>3981</v>
      </c>
      <c r="B5040">
        <v>7</v>
      </c>
      <c r="C5040">
        <v>17</v>
      </c>
      <c r="D5040">
        <v>-1003</v>
      </c>
      <c r="E5040">
        <v>51</v>
      </c>
      <c r="F5040">
        <v>194</v>
      </c>
      <c r="G5040">
        <v>-39</v>
      </c>
      <c r="H5040">
        <v>162</v>
      </c>
      <c r="I5040">
        <v>-167</v>
      </c>
      <c r="J5040">
        <v>414</v>
      </c>
    </row>
    <row r="5041" spans="1:10" x14ac:dyDescent="0.25">
      <c r="A5041" t="s">
        <v>13795</v>
      </c>
      <c r="B5041">
        <v>-27</v>
      </c>
      <c r="C5041">
        <v>36</v>
      </c>
      <c r="D5041">
        <v>-992</v>
      </c>
      <c r="E5041">
        <v>-1</v>
      </c>
      <c r="F5041">
        <v>107</v>
      </c>
      <c r="G5041">
        <v>-36</v>
      </c>
      <c r="H5041">
        <v>162</v>
      </c>
      <c r="I5041">
        <v>-167</v>
      </c>
      <c r="J5041">
        <v>414</v>
      </c>
    </row>
    <row r="5042" spans="1:10" x14ac:dyDescent="0.25">
      <c r="A5042" t="s">
        <v>3982</v>
      </c>
      <c r="B5042">
        <v>-17</v>
      </c>
      <c r="C5042">
        <v>30</v>
      </c>
      <c r="D5042">
        <v>-996</v>
      </c>
      <c r="E5042">
        <v>-17</v>
      </c>
      <c r="F5042">
        <v>28</v>
      </c>
      <c r="G5042">
        <v>-26</v>
      </c>
      <c r="H5042">
        <v>162</v>
      </c>
      <c r="I5042">
        <v>-167</v>
      </c>
      <c r="J5042">
        <v>414</v>
      </c>
    </row>
    <row r="5043" spans="1:10" x14ac:dyDescent="0.25">
      <c r="A5043" t="s">
        <v>3983</v>
      </c>
      <c r="B5043">
        <v>8</v>
      </c>
      <c r="C5043">
        <v>10</v>
      </c>
      <c r="D5043">
        <v>-990</v>
      </c>
      <c r="E5043">
        <v>-16</v>
      </c>
      <c r="F5043">
        <v>212</v>
      </c>
      <c r="G5043">
        <v>-32</v>
      </c>
      <c r="H5043">
        <v>162</v>
      </c>
      <c r="I5043">
        <v>-167</v>
      </c>
      <c r="J5043">
        <v>414</v>
      </c>
    </row>
    <row r="5044" spans="1:10" x14ac:dyDescent="0.25">
      <c r="A5044" t="s">
        <v>3984</v>
      </c>
      <c r="B5044">
        <v>0</v>
      </c>
      <c r="C5044">
        <v>41</v>
      </c>
      <c r="D5044">
        <v>-975</v>
      </c>
      <c r="E5044">
        <v>-38</v>
      </c>
      <c r="F5044">
        <v>177</v>
      </c>
      <c r="G5044">
        <v>-5</v>
      </c>
      <c r="H5044">
        <v>136</v>
      </c>
      <c r="I5044">
        <v>-162</v>
      </c>
      <c r="J5044">
        <v>415</v>
      </c>
    </row>
    <row r="5045" spans="1:10" x14ac:dyDescent="0.25">
      <c r="A5045" t="s">
        <v>3985</v>
      </c>
      <c r="B5045">
        <v>-19</v>
      </c>
      <c r="C5045">
        <v>16</v>
      </c>
      <c r="D5045">
        <v>-993</v>
      </c>
      <c r="E5045">
        <v>-78</v>
      </c>
      <c r="F5045">
        <v>273</v>
      </c>
      <c r="G5045">
        <v>-15</v>
      </c>
      <c r="H5045">
        <v>136</v>
      </c>
      <c r="I5045">
        <v>-162</v>
      </c>
      <c r="J5045">
        <v>415</v>
      </c>
    </row>
    <row r="5046" spans="1:10" x14ac:dyDescent="0.25">
      <c r="A5046" t="s">
        <v>3986</v>
      </c>
      <c r="B5046">
        <v>-37</v>
      </c>
      <c r="C5046">
        <v>22</v>
      </c>
      <c r="D5046">
        <v>-980</v>
      </c>
      <c r="E5046">
        <v>-77</v>
      </c>
      <c r="F5046">
        <v>165</v>
      </c>
      <c r="G5046">
        <v>-5</v>
      </c>
      <c r="H5046">
        <v>136</v>
      </c>
      <c r="I5046">
        <v>-162</v>
      </c>
      <c r="J5046">
        <v>415</v>
      </c>
    </row>
    <row r="5047" spans="1:10" x14ac:dyDescent="0.25">
      <c r="A5047" t="s">
        <v>8928</v>
      </c>
      <c r="B5047">
        <v>-30</v>
      </c>
      <c r="C5047">
        <v>40</v>
      </c>
      <c r="D5047">
        <v>-996</v>
      </c>
      <c r="E5047">
        <v>-46</v>
      </c>
      <c r="F5047">
        <v>88</v>
      </c>
      <c r="G5047">
        <v>36</v>
      </c>
      <c r="H5047">
        <v>136</v>
      </c>
      <c r="I5047">
        <v>-162</v>
      </c>
      <c r="J5047">
        <v>415</v>
      </c>
    </row>
    <row r="5048" spans="1:10" x14ac:dyDescent="0.25">
      <c r="A5048" t="s">
        <v>8929</v>
      </c>
      <c r="B5048">
        <v>15</v>
      </c>
      <c r="C5048">
        <v>4</v>
      </c>
      <c r="D5048">
        <v>-991</v>
      </c>
      <c r="E5048">
        <v>0</v>
      </c>
      <c r="F5048">
        <v>238</v>
      </c>
      <c r="G5048">
        <v>2</v>
      </c>
      <c r="H5048">
        <v>144</v>
      </c>
      <c r="I5048">
        <v>-157</v>
      </c>
      <c r="J5048">
        <v>416</v>
      </c>
    </row>
    <row r="5049" spans="1:10" x14ac:dyDescent="0.25">
      <c r="A5049" t="s">
        <v>12136</v>
      </c>
      <c r="B5049">
        <v>0</v>
      </c>
      <c r="C5049">
        <v>27</v>
      </c>
      <c r="D5049">
        <v>-980</v>
      </c>
      <c r="E5049">
        <v>16</v>
      </c>
      <c r="F5049">
        <v>247</v>
      </c>
      <c r="G5049">
        <v>-3</v>
      </c>
      <c r="H5049">
        <v>144</v>
      </c>
      <c r="I5049">
        <v>-157</v>
      </c>
      <c r="J5049">
        <v>416</v>
      </c>
    </row>
    <row r="5050" spans="1:10" x14ac:dyDescent="0.25">
      <c r="A5050" t="s">
        <v>3990</v>
      </c>
      <c r="B5050">
        <v>9</v>
      </c>
      <c r="C5050">
        <v>20</v>
      </c>
      <c r="D5050">
        <v>-1001</v>
      </c>
      <c r="E5050">
        <v>-90</v>
      </c>
      <c r="F5050">
        <v>81</v>
      </c>
      <c r="G5050">
        <v>20</v>
      </c>
      <c r="H5050">
        <v>140</v>
      </c>
      <c r="I5050">
        <v>-162</v>
      </c>
      <c r="J5050">
        <v>411</v>
      </c>
    </row>
    <row r="5051" spans="1:10" x14ac:dyDescent="0.25">
      <c r="A5051" t="s">
        <v>3991</v>
      </c>
      <c r="B5051">
        <v>-19</v>
      </c>
      <c r="C5051">
        <v>22</v>
      </c>
      <c r="D5051">
        <v>-997</v>
      </c>
      <c r="E5051">
        <v>-77</v>
      </c>
      <c r="F5051">
        <v>45</v>
      </c>
      <c r="G5051">
        <v>13</v>
      </c>
      <c r="H5051">
        <v>140</v>
      </c>
      <c r="I5051">
        <v>-162</v>
      </c>
      <c r="J5051">
        <v>411</v>
      </c>
    </row>
    <row r="5052" spans="1:10" x14ac:dyDescent="0.25">
      <c r="A5052" t="s">
        <v>13796</v>
      </c>
      <c r="B5052">
        <v>-44</v>
      </c>
      <c r="C5052">
        <v>58</v>
      </c>
      <c r="D5052">
        <v>-990</v>
      </c>
      <c r="E5052">
        <v>-4</v>
      </c>
      <c r="F5052">
        <v>-181</v>
      </c>
      <c r="G5052">
        <v>-3</v>
      </c>
      <c r="H5052">
        <v>132</v>
      </c>
      <c r="I5052">
        <v>-169</v>
      </c>
      <c r="J5052">
        <v>410</v>
      </c>
    </row>
    <row r="5053" spans="1:10" x14ac:dyDescent="0.25">
      <c r="A5053" t="s">
        <v>3993</v>
      </c>
      <c r="B5053">
        <v>-7</v>
      </c>
      <c r="C5053">
        <v>-5</v>
      </c>
      <c r="D5053">
        <v>-1004</v>
      </c>
      <c r="E5053">
        <v>16</v>
      </c>
      <c r="F5053">
        <v>-146</v>
      </c>
      <c r="G5053">
        <v>-6</v>
      </c>
      <c r="H5053">
        <v>132</v>
      </c>
      <c r="I5053">
        <v>-169</v>
      </c>
      <c r="J5053">
        <v>410</v>
      </c>
    </row>
    <row r="5054" spans="1:10" x14ac:dyDescent="0.25">
      <c r="A5054" t="s">
        <v>6793</v>
      </c>
      <c r="B5054">
        <v>12</v>
      </c>
      <c r="C5054">
        <v>13</v>
      </c>
      <c r="D5054">
        <v>-991</v>
      </c>
      <c r="E5054">
        <v>69</v>
      </c>
      <c r="F5054">
        <v>-62</v>
      </c>
      <c r="G5054">
        <v>4</v>
      </c>
      <c r="H5054">
        <v>132</v>
      </c>
      <c r="I5054">
        <v>-169</v>
      </c>
      <c r="J5054">
        <v>410</v>
      </c>
    </row>
    <row r="5055" spans="1:10" x14ac:dyDescent="0.25">
      <c r="A5055" t="s">
        <v>3994</v>
      </c>
      <c r="B5055">
        <v>-15</v>
      </c>
      <c r="C5055">
        <v>70</v>
      </c>
      <c r="D5055">
        <v>-990</v>
      </c>
      <c r="E5055">
        <v>28</v>
      </c>
      <c r="F5055">
        <v>21</v>
      </c>
      <c r="G5055">
        <v>-27</v>
      </c>
      <c r="H5055">
        <v>132</v>
      </c>
      <c r="I5055">
        <v>-169</v>
      </c>
      <c r="J5055">
        <v>410</v>
      </c>
    </row>
    <row r="5056" spans="1:10" x14ac:dyDescent="0.25">
      <c r="A5056" t="s">
        <v>13797</v>
      </c>
      <c r="B5056">
        <v>-46</v>
      </c>
      <c r="C5056">
        <v>-4</v>
      </c>
      <c r="D5056">
        <v>-989</v>
      </c>
      <c r="E5056">
        <v>25</v>
      </c>
      <c r="F5056">
        <v>-69</v>
      </c>
      <c r="G5056">
        <v>-21</v>
      </c>
      <c r="H5056">
        <v>132</v>
      </c>
      <c r="I5056">
        <v>-169</v>
      </c>
      <c r="J5056">
        <v>410</v>
      </c>
    </row>
    <row r="5057" spans="1:10" x14ac:dyDescent="0.25">
      <c r="A5057" t="s">
        <v>13798</v>
      </c>
      <c r="B5057">
        <v>-14</v>
      </c>
      <c r="C5057">
        <v>24</v>
      </c>
      <c r="D5057">
        <v>-986</v>
      </c>
      <c r="E5057">
        <v>68</v>
      </c>
      <c r="F5057">
        <v>-113</v>
      </c>
      <c r="G5057">
        <v>13</v>
      </c>
      <c r="H5057">
        <v>132</v>
      </c>
      <c r="I5057">
        <v>-174</v>
      </c>
      <c r="J5057">
        <v>404</v>
      </c>
    </row>
    <row r="5058" spans="1:10" x14ac:dyDescent="0.25">
      <c r="A5058" t="s">
        <v>3996</v>
      </c>
      <c r="B5058">
        <v>2</v>
      </c>
      <c r="C5058">
        <v>36</v>
      </c>
      <c r="D5058">
        <v>-993</v>
      </c>
      <c r="E5058">
        <v>45</v>
      </c>
      <c r="F5058">
        <v>54</v>
      </c>
      <c r="G5058">
        <v>-3</v>
      </c>
      <c r="H5058">
        <v>132</v>
      </c>
      <c r="I5058">
        <v>-174</v>
      </c>
      <c r="J5058">
        <v>404</v>
      </c>
    </row>
    <row r="5059" spans="1:10" x14ac:dyDescent="0.25">
      <c r="A5059" t="s">
        <v>3997</v>
      </c>
      <c r="B5059">
        <v>-45</v>
      </c>
      <c r="C5059">
        <v>10</v>
      </c>
      <c r="D5059">
        <v>-999</v>
      </c>
      <c r="E5059">
        <v>63</v>
      </c>
      <c r="F5059">
        <v>-110</v>
      </c>
      <c r="G5059">
        <v>-34</v>
      </c>
      <c r="H5059">
        <v>140</v>
      </c>
      <c r="I5059">
        <v>-172</v>
      </c>
      <c r="J5059">
        <v>400</v>
      </c>
    </row>
    <row r="5060" spans="1:10" x14ac:dyDescent="0.25">
      <c r="A5060" t="s">
        <v>3998</v>
      </c>
      <c r="B5060">
        <v>-12</v>
      </c>
      <c r="C5060">
        <v>-16</v>
      </c>
      <c r="D5060">
        <v>-987</v>
      </c>
      <c r="E5060">
        <v>105</v>
      </c>
      <c r="F5060">
        <v>-131</v>
      </c>
      <c r="G5060">
        <v>-14</v>
      </c>
      <c r="H5060">
        <v>140</v>
      </c>
      <c r="I5060">
        <v>-172</v>
      </c>
      <c r="J5060">
        <v>400</v>
      </c>
    </row>
    <row r="5061" spans="1:10" x14ac:dyDescent="0.25">
      <c r="A5061" t="s">
        <v>13799</v>
      </c>
      <c r="B5061">
        <v>4</v>
      </c>
      <c r="C5061">
        <v>39</v>
      </c>
      <c r="D5061">
        <v>-1004</v>
      </c>
      <c r="E5061">
        <v>47</v>
      </c>
      <c r="F5061">
        <v>-59</v>
      </c>
      <c r="G5061">
        <v>11</v>
      </c>
      <c r="H5061">
        <v>140</v>
      </c>
      <c r="I5061">
        <v>-172</v>
      </c>
      <c r="J5061">
        <v>400</v>
      </c>
    </row>
    <row r="5062" spans="1:10" x14ac:dyDescent="0.25">
      <c r="A5062" t="s">
        <v>11409</v>
      </c>
      <c r="B5062">
        <v>8</v>
      </c>
      <c r="C5062">
        <v>50</v>
      </c>
      <c r="D5062">
        <v>-990</v>
      </c>
      <c r="E5062">
        <v>38</v>
      </c>
      <c r="F5062">
        <v>-28</v>
      </c>
      <c r="G5062">
        <v>2</v>
      </c>
      <c r="H5062">
        <v>146</v>
      </c>
      <c r="I5062">
        <v>-162</v>
      </c>
      <c r="J5062">
        <v>398</v>
      </c>
    </row>
    <row r="5063" spans="1:10" x14ac:dyDescent="0.25">
      <c r="A5063" t="s">
        <v>6794</v>
      </c>
      <c r="B5063">
        <v>-22</v>
      </c>
      <c r="C5063">
        <v>15</v>
      </c>
      <c r="D5063">
        <v>-995</v>
      </c>
      <c r="E5063">
        <v>84</v>
      </c>
      <c r="F5063">
        <v>-33</v>
      </c>
      <c r="G5063">
        <v>-18</v>
      </c>
      <c r="H5063">
        <v>146</v>
      </c>
      <c r="I5063">
        <v>-162</v>
      </c>
      <c r="J5063">
        <v>398</v>
      </c>
    </row>
    <row r="5064" spans="1:10" x14ac:dyDescent="0.25">
      <c r="A5064" t="s">
        <v>4000</v>
      </c>
      <c r="B5064">
        <v>-39</v>
      </c>
      <c r="C5064">
        <v>26</v>
      </c>
      <c r="D5064">
        <v>-981</v>
      </c>
      <c r="E5064">
        <v>116</v>
      </c>
      <c r="F5064">
        <v>-95</v>
      </c>
      <c r="G5064">
        <v>8</v>
      </c>
      <c r="H5064">
        <v>146</v>
      </c>
      <c r="I5064">
        <v>-162</v>
      </c>
      <c r="J5064">
        <v>398</v>
      </c>
    </row>
    <row r="5065" spans="1:10" x14ac:dyDescent="0.25">
      <c r="A5065" t="s">
        <v>4002</v>
      </c>
      <c r="B5065">
        <v>0</v>
      </c>
      <c r="C5065">
        <v>26</v>
      </c>
      <c r="D5065">
        <v>-997</v>
      </c>
      <c r="E5065">
        <v>96</v>
      </c>
      <c r="F5065">
        <v>-114</v>
      </c>
      <c r="G5065">
        <v>2</v>
      </c>
      <c r="H5065">
        <v>146</v>
      </c>
      <c r="I5065">
        <v>-162</v>
      </c>
      <c r="J5065">
        <v>398</v>
      </c>
    </row>
    <row r="5066" spans="1:10" x14ac:dyDescent="0.25">
      <c r="A5066" t="s">
        <v>4003</v>
      </c>
      <c r="B5066">
        <v>9</v>
      </c>
      <c r="C5066">
        <v>14</v>
      </c>
      <c r="D5066">
        <v>-992</v>
      </c>
      <c r="E5066">
        <v>107</v>
      </c>
      <c r="F5066">
        <v>44</v>
      </c>
      <c r="G5066">
        <v>-5</v>
      </c>
      <c r="H5066">
        <v>146</v>
      </c>
      <c r="I5066">
        <v>-162</v>
      </c>
      <c r="J5066">
        <v>398</v>
      </c>
    </row>
    <row r="5067" spans="1:10" x14ac:dyDescent="0.25">
      <c r="A5067" t="s">
        <v>10287</v>
      </c>
      <c r="B5067">
        <v>-23</v>
      </c>
      <c r="C5067">
        <v>49</v>
      </c>
      <c r="D5067">
        <v>-984</v>
      </c>
      <c r="E5067">
        <v>74</v>
      </c>
      <c r="F5067">
        <v>-95</v>
      </c>
      <c r="G5067">
        <v>-15</v>
      </c>
      <c r="H5067">
        <v>144</v>
      </c>
      <c r="I5067">
        <v>-165</v>
      </c>
      <c r="J5067">
        <v>392</v>
      </c>
    </row>
    <row r="5068" spans="1:10" x14ac:dyDescent="0.25">
      <c r="A5068" t="s">
        <v>13800</v>
      </c>
      <c r="B5068">
        <v>-38</v>
      </c>
      <c r="C5068">
        <v>18</v>
      </c>
      <c r="D5068">
        <v>-992</v>
      </c>
      <c r="E5068">
        <v>51</v>
      </c>
      <c r="F5068">
        <v>-196</v>
      </c>
      <c r="G5068">
        <v>-20</v>
      </c>
      <c r="H5068">
        <v>144</v>
      </c>
      <c r="I5068">
        <v>-165</v>
      </c>
      <c r="J5068">
        <v>392</v>
      </c>
    </row>
    <row r="5069" spans="1:10" x14ac:dyDescent="0.25">
      <c r="A5069" t="s">
        <v>13801</v>
      </c>
      <c r="B5069">
        <v>0</v>
      </c>
      <c r="C5069">
        <v>34</v>
      </c>
      <c r="D5069">
        <v>-995</v>
      </c>
      <c r="E5069">
        <v>44</v>
      </c>
      <c r="F5069">
        <v>-140</v>
      </c>
      <c r="G5069">
        <v>29</v>
      </c>
      <c r="H5069">
        <v>152</v>
      </c>
      <c r="I5069">
        <v>-160</v>
      </c>
      <c r="J5069">
        <v>390</v>
      </c>
    </row>
    <row r="5070" spans="1:10" x14ac:dyDescent="0.25">
      <c r="A5070" t="s">
        <v>13802</v>
      </c>
      <c r="B5070">
        <v>-14</v>
      </c>
      <c r="C5070">
        <v>37</v>
      </c>
      <c r="D5070">
        <v>-997</v>
      </c>
      <c r="E5070">
        <v>49</v>
      </c>
      <c r="F5070">
        <v>-215</v>
      </c>
      <c r="G5070">
        <v>23</v>
      </c>
      <c r="H5070">
        <v>152</v>
      </c>
      <c r="I5070">
        <v>-160</v>
      </c>
      <c r="J5070">
        <v>390</v>
      </c>
    </row>
    <row r="5071" spans="1:10" x14ac:dyDescent="0.25">
      <c r="A5071" t="s">
        <v>4008</v>
      </c>
      <c r="B5071">
        <v>14</v>
      </c>
      <c r="C5071">
        <v>6</v>
      </c>
      <c r="D5071">
        <v>-995</v>
      </c>
      <c r="E5071">
        <v>83</v>
      </c>
      <c r="F5071">
        <v>-51</v>
      </c>
      <c r="G5071">
        <v>7</v>
      </c>
      <c r="H5071">
        <v>173</v>
      </c>
      <c r="I5071">
        <v>-160</v>
      </c>
      <c r="J5071">
        <v>392</v>
      </c>
    </row>
    <row r="5072" spans="1:10" x14ac:dyDescent="0.25">
      <c r="A5072" t="s">
        <v>10289</v>
      </c>
      <c r="B5072">
        <v>-15</v>
      </c>
      <c r="C5072">
        <v>35</v>
      </c>
      <c r="D5072">
        <v>-986</v>
      </c>
      <c r="E5072">
        <v>79</v>
      </c>
      <c r="F5072">
        <v>-59</v>
      </c>
      <c r="G5072">
        <v>-14</v>
      </c>
      <c r="H5072">
        <v>173</v>
      </c>
      <c r="I5072">
        <v>-160</v>
      </c>
      <c r="J5072">
        <v>392</v>
      </c>
    </row>
    <row r="5073" spans="1:10" x14ac:dyDescent="0.25">
      <c r="A5073" t="s">
        <v>10844</v>
      </c>
      <c r="B5073">
        <v>-41</v>
      </c>
      <c r="C5073">
        <v>33</v>
      </c>
      <c r="D5073">
        <v>-991</v>
      </c>
      <c r="E5073">
        <v>16</v>
      </c>
      <c r="F5073">
        <v>-258</v>
      </c>
      <c r="G5073">
        <v>-12</v>
      </c>
      <c r="H5073">
        <v>173</v>
      </c>
      <c r="I5073">
        <v>-160</v>
      </c>
      <c r="J5073">
        <v>392</v>
      </c>
    </row>
    <row r="5074" spans="1:10" x14ac:dyDescent="0.25">
      <c r="A5074" t="s">
        <v>4010</v>
      </c>
      <c r="B5074">
        <v>6</v>
      </c>
      <c r="C5074">
        <v>-16</v>
      </c>
      <c r="D5074">
        <v>-993</v>
      </c>
      <c r="E5074">
        <v>26</v>
      </c>
      <c r="F5074">
        <v>-202</v>
      </c>
      <c r="G5074">
        <v>-38</v>
      </c>
      <c r="H5074">
        <v>173</v>
      </c>
      <c r="I5074">
        <v>-160</v>
      </c>
      <c r="J5074">
        <v>392</v>
      </c>
    </row>
    <row r="5075" spans="1:10" x14ac:dyDescent="0.25">
      <c r="A5075" t="s">
        <v>6796</v>
      </c>
      <c r="B5075">
        <v>7</v>
      </c>
      <c r="C5075">
        <v>39</v>
      </c>
      <c r="D5075">
        <v>-995</v>
      </c>
      <c r="E5075">
        <v>-25</v>
      </c>
      <c r="F5075">
        <v>-145</v>
      </c>
      <c r="G5075">
        <v>6</v>
      </c>
      <c r="H5075">
        <v>173</v>
      </c>
      <c r="I5075">
        <v>-160</v>
      </c>
      <c r="J5075">
        <v>392</v>
      </c>
    </row>
    <row r="5076" spans="1:10" x14ac:dyDescent="0.25">
      <c r="A5076" t="s">
        <v>13803</v>
      </c>
      <c r="B5076">
        <v>-24</v>
      </c>
      <c r="C5076">
        <v>52</v>
      </c>
      <c r="D5076">
        <v>-978</v>
      </c>
      <c r="E5076">
        <v>1</v>
      </c>
      <c r="F5076">
        <v>-197</v>
      </c>
      <c r="G5076">
        <v>-42</v>
      </c>
      <c r="H5076">
        <v>159</v>
      </c>
      <c r="I5076">
        <v>-156</v>
      </c>
      <c r="J5076">
        <v>385</v>
      </c>
    </row>
    <row r="5077" spans="1:10" x14ac:dyDescent="0.25">
      <c r="A5077" t="s">
        <v>13804</v>
      </c>
      <c r="B5077">
        <v>-36</v>
      </c>
      <c r="C5077">
        <v>-15</v>
      </c>
      <c r="D5077">
        <v>-998</v>
      </c>
      <c r="E5077">
        <v>5</v>
      </c>
      <c r="F5077">
        <v>-328</v>
      </c>
      <c r="G5077">
        <v>-24</v>
      </c>
      <c r="H5077">
        <v>159</v>
      </c>
      <c r="I5077">
        <v>-156</v>
      </c>
      <c r="J5077">
        <v>385</v>
      </c>
    </row>
    <row r="5078" spans="1:10" x14ac:dyDescent="0.25">
      <c r="A5078" t="s">
        <v>13805</v>
      </c>
      <c r="B5078">
        <v>1</v>
      </c>
      <c r="C5078">
        <v>23</v>
      </c>
      <c r="D5078">
        <v>-980</v>
      </c>
      <c r="E5078">
        <v>65</v>
      </c>
      <c r="F5078">
        <v>-272</v>
      </c>
      <c r="G5078">
        <v>14</v>
      </c>
      <c r="H5078">
        <v>159</v>
      </c>
      <c r="I5078">
        <v>-156</v>
      </c>
      <c r="J5078">
        <v>385</v>
      </c>
    </row>
    <row r="5079" spans="1:10" x14ac:dyDescent="0.25">
      <c r="A5079" t="s">
        <v>4014</v>
      </c>
      <c r="B5079">
        <v>0</v>
      </c>
      <c r="C5079">
        <v>41</v>
      </c>
      <c r="D5079">
        <v>-994</v>
      </c>
      <c r="E5079">
        <v>74</v>
      </c>
      <c r="F5079">
        <v>-87</v>
      </c>
      <c r="G5079">
        <v>9</v>
      </c>
      <c r="H5079">
        <v>159</v>
      </c>
      <c r="I5079">
        <v>-156</v>
      </c>
      <c r="J5079">
        <v>385</v>
      </c>
    </row>
    <row r="5080" spans="1:10" x14ac:dyDescent="0.25">
      <c r="A5080" t="s">
        <v>13806</v>
      </c>
      <c r="B5080">
        <v>-30</v>
      </c>
      <c r="C5080">
        <v>12</v>
      </c>
      <c r="D5080">
        <v>-979</v>
      </c>
      <c r="E5080">
        <v>250</v>
      </c>
      <c r="F5080">
        <v>-37</v>
      </c>
      <c r="G5080">
        <v>-17</v>
      </c>
      <c r="H5080">
        <v>159</v>
      </c>
      <c r="I5080">
        <v>-156</v>
      </c>
      <c r="J5080">
        <v>385</v>
      </c>
    </row>
    <row r="5081" spans="1:10" x14ac:dyDescent="0.25">
      <c r="A5081" t="s">
        <v>13807</v>
      </c>
      <c r="B5081">
        <v>-32</v>
      </c>
      <c r="C5081">
        <v>35</v>
      </c>
      <c r="D5081">
        <v>-995</v>
      </c>
      <c r="E5081">
        <v>370</v>
      </c>
      <c r="F5081">
        <v>-177</v>
      </c>
      <c r="G5081">
        <v>29</v>
      </c>
      <c r="H5081">
        <v>172</v>
      </c>
      <c r="I5081">
        <v>-158</v>
      </c>
      <c r="J5081">
        <v>376</v>
      </c>
    </row>
    <row r="5082" spans="1:10" x14ac:dyDescent="0.25">
      <c r="A5082" t="s">
        <v>12138</v>
      </c>
      <c r="B5082">
        <v>10</v>
      </c>
      <c r="C5082">
        <v>14</v>
      </c>
      <c r="D5082">
        <v>-987</v>
      </c>
      <c r="E5082">
        <v>572</v>
      </c>
      <c r="F5082">
        <v>-47</v>
      </c>
      <c r="G5082">
        <v>12</v>
      </c>
      <c r="H5082">
        <v>172</v>
      </c>
      <c r="I5082">
        <v>-158</v>
      </c>
      <c r="J5082">
        <v>376</v>
      </c>
    </row>
    <row r="5083" spans="1:10" x14ac:dyDescent="0.25">
      <c r="A5083" t="s">
        <v>13808</v>
      </c>
      <c r="B5083">
        <v>5</v>
      </c>
      <c r="C5083">
        <v>10</v>
      </c>
      <c r="D5083">
        <v>-992</v>
      </c>
      <c r="E5083">
        <v>705</v>
      </c>
      <c r="F5083">
        <v>126</v>
      </c>
      <c r="G5083">
        <v>4</v>
      </c>
      <c r="H5083">
        <v>172</v>
      </c>
      <c r="I5083">
        <v>-158</v>
      </c>
      <c r="J5083">
        <v>376</v>
      </c>
    </row>
    <row r="5084" spans="1:10" x14ac:dyDescent="0.25">
      <c r="A5084" t="s">
        <v>10845</v>
      </c>
      <c r="B5084">
        <v>-37</v>
      </c>
      <c r="C5084">
        <v>55</v>
      </c>
      <c r="D5084">
        <v>-975</v>
      </c>
      <c r="E5084">
        <v>736</v>
      </c>
      <c r="F5084">
        <v>96</v>
      </c>
      <c r="G5084">
        <v>-12</v>
      </c>
      <c r="H5084">
        <v>172</v>
      </c>
      <c r="I5084">
        <v>-158</v>
      </c>
      <c r="J5084">
        <v>376</v>
      </c>
    </row>
    <row r="5085" spans="1:10" x14ac:dyDescent="0.25">
      <c r="A5085" t="s">
        <v>13809</v>
      </c>
      <c r="B5085">
        <v>-43</v>
      </c>
      <c r="C5085">
        <v>13</v>
      </c>
      <c r="D5085">
        <v>-990</v>
      </c>
      <c r="E5085">
        <v>671</v>
      </c>
      <c r="F5085">
        <v>1</v>
      </c>
      <c r="G5085">
        <v>-8</v>
      </c>
      <c r="H5085">
        <v>172</v>
      </c>
      <c r="I5085">
        <v>-158</v>
      </c>
      <c r="J5085">
        <v>376</v>
      </c>
    </row>
    <row r="5086" spans="1:10" x14ac:dyDescent="0.25">
      <c r="A5086" t="s">
        <v>4020</v>
      </c>
      <c r="B5086">
        <v>1</v>
      </c>
      <c r="C5086">
        <v>-18</v>
      </c>
      <c r="D5086">
        <v>-984</v>
      </c>
      <c r="E5086">
        <v>692</v>
      </c>
      <c r="F5086">
        <v>92</v>
      </c>
      <c r="G5086">
        <v>-5</v>
      </c>
      <c r="H5086">
        <v>191</v>
      </c>
      <c r="I5086">
        <v>-153</v>
      </c>
      <c r="J5086">
        <v>377</v>
      </c>
    </row>
    <row r="5087" spans="1:10" x14ac:dyDescent="0.25">
      <c r="A5087" t="s">
        <v>12139</v>
      </c>
      <c r="B5087">
        <v>15</v>
      </c>
      <c r="C5087">
        <v>42</v>
      </c>
      <c r="D5087">
        <v>-987</v>
      </c>
      <c r="E5087">
        <v>627</v>
      </c>
      <c r="F5087">
        <v>200</v>
      </c>
      <c r="G5087">
        <v>11</v>
      </c>
      <c r="H5087">
        <v>191</v>
      </c>
      <c r="I5087">
        <v>-153</v>
      </c>
      <c r="J5087">
        <v>377</v>
      </c>
    </row>
    <row r="5088" spans="1:10" x14ac:dyDescent="0.25">
      <c r="A5088" t="s">
        <v>6797</v>
      </c>
      <c r="B5088">
        <v>-27</v>
      </c>
      <c r="C5088">
        <v>13</v>
      </c>
      <c r="D5088">
        <v>-987</v>
      </c>
      <c r="E5088">
        <v>609</v>
      </c>
      <c r="F5088">
        <v>202</v>
      </c>
      <c r="G5088">
        <v>-1</v>
      </c>
      <c r="H5088">
        <v>191</v>
      </c>
      <c r="I5088">
        <v>-153</v>
      </c>
      <c r="J5088">
        <v>377</v>
      </c>
    </row>
    <row r="5089" spans="1:10" x14ac:dyDescent="0.25">
      <c r="A5089" t="s">
        <v>13810</v>
      </c>
      <c r="B5089">
        <v>-37</v>
      </c>
      <c r="C5089">
        <v>11</v>
      </c>
      <c r="D5089">
        <v>-981</v>
      </c>
      <c r="E5089">
        <v>635</v>
      </c>
      <c r="F5089">
        <v>61</v>
      </c>
      <c r="G5089">
        <v>27</v>
      </c>
      <c r="H5089">
        <v>191</v>
      </c>
      <c r="I5089">
        <v>-153</v>
      </c>
      <c r="J5089">
        <v>377</v>
      </c>
    </row>
    <row r="5090" spans="1:10" x14ac:dyDescent="0.25">
      <c r="A5090" t="s">
        <v>4021</v>
      </c>
      <c r="B5090">
        <v>-1</v>
      </c>
      <c r="C5090">
        <v>26</v>
      </c>
      <c r="D5090">
        <v>-995</v>
      </c>
      <c r="E5090">
        <v>695</v>
      </c>
      <c r="F5090">
        <v>85</v>
      </c>
      <c r="G5090">
        <v>47</v>
      </c>
      <c r="H5090">
        <v>191</v>
      </c>
      <c r="I5090">
        <v>-153</v>
      </c>
      <c r="J5090">
        <v>377</v>
      </c>
    </row>
    <row r="5091" spans="1:10" x14ac:dyDescent="0.25">
      <c r="A5091" t="s">
        <v>13811</v>
      </c>
      <c r="B5091">
        <v>23</v>
      </c>
      <c r="C5091">
        <v>-1</v>
      </c>
      <c r="D5091">
        <v>-992</v>
      </c>
      <c r="E5091">
        <v>794</v>
      </c>
      <c r="F5091">
        <v>236</v>
      </c>
      <c r="G5091">
        <v>26</v>
      </c>
      <c r="H5091">
        <v>190</v>
      </c>
      <c r="I5091">
        <v>-131</v>
      </c>
      <c r="J5091">
        <v>382</v>
      </c>
    </row>
    <row r="5092" spans="1:10" x14ac:dyDescent="0.25">
      <c r="A5092" t="s">
        <v>10291</v>
      </c>
      <c r="B5092">
        <v>-25</v>
      </c>
      <c r="C5092">
        <v>38</v>
      </c>
      <c r="D5092">
        <v>-992</v>
      </c>
      <c r="E5092">
        <v>824</v>
      </c>
      <c r="F5092">
        <v>173</v>
      </c>
      <c r="G5092">
        <v>-3</v>
      </c>
      <c r="H5092">
        <v>190</v>
      </c>
      <c r="I5092">
        <v>-131</v>
      </c>
      <c r="J5092">
        <v>382</v>
      </c>
    </row>
    <row r="5093" spans="1:10" x14ac:dyDescent="0.25">
      <c r="A5093" t="s">
        <v>4023</v>
      </c>
      <c r="B5093">
        <v>-44</v>
      </c>
      <c r="C5093">
        <v>15</v>
      </c>
      <c r="D5093">
        <v>-994</v>
      </c>
      <c r="E5093">
        <v>805</v>
      </c>
      <c r="F5093">
        <v>37</v>
      </c>
      <c r="G5093">
        <v>-11</v>
      </c>
      <c r="H5093">
        <v>190</v>
      </c>
      <c r="I5093">
        <v>-131</v>
      </c>
      <c r="J5093">
        <v>382</v>
      </c>
    </row>
    <row r="5094" spans="1:10" x14ac:dyDescent="0.25">
      <c r="A5094" t="s">
        <v>4024</v>
      </c>
      <c r="B5094">
        <v>4</v>
      </c>
      <c r="C5094">
        <v>-28</v>
      </c>
      <c r="D5094">
        <v>-999</v>
      </c>
      <c r="E5094">
        <v>800</v>
      </c>
      <c r="F5094">
        <v>24</v>
      </c>
      <c r="G5094">
        <v>-19</v>
      </c>
      <c r="H5094">
        <v>190</v>
      </c>
      <c r="I5094">
        <v>-131</v>
      </c>
      <c r="J5094">
        <v>382</v>
      </c>
    </row>
    <row r="5095" spans="1:10" x14ac:dyDescent="0.25">
      <c r="A5095" t="s">
        <v>8940</v>
      </c>
      <c r="B5095">
        <v>17</v>
      </c>
      <c r="C5095">
        <v>33</v>
      </c>
      <c r="D5095">
        <v>-1004</v>
      </c>
      <c r="E5095">
        <v>719</v>
      </c>
      <c r="F5095">
        <v>137</v>
      </c>
      <c r="G5095">
        <v>-1</v>
      </c>
      <c r="H5095">
        <v>190</v>
      </c>
      <c r="I5095">
        <v>-131</v>
      </c>
      <c r="J5095">
        <v>382</v>
      </c>
    </row>
    <row r="5096" spans="1:10" x14ac:dyDescent="0.25">
      <c r="A5096" t="s">
        <v>10846</v>
      </c>
      <c r="B5096">
        <v>-20</v>
      </c>
      <c r="C5096">
        <v>-3</v>
      </c>
      <c r="D5096">
        <v>-1000</v>
      </c>
      <c r="E5096">
        <v>615</v>
      </c>
      <c r="F5096">
        <v>195</v>
      </c>
      <c r="G5096">
        <v>-31</v>
      </c>
      <c r="H5096">
        <v>183</v>
      </c>
      <c r="I5096">
        <v>-108</v>
      </c>
      <c r="J5096">
        <v>388</v>
      </c>
    </row>
    <row r="5097" spans="1:10" x14ac:dyDescent="0.25">
      <c r="A5097" t="s">
        <v>13812</v>
      </c>
      <c r="B5097">
        <v>-42</v>
      </c>
      <c r="C5097">
        <v>-10</v>
      </c>
      <c r="D5097">
        <v>-1006</v>
      </c>
      <c r="E5097">
        <v>504</v>
      </c>
      <c r="F5097">
        <v>95</v>
      </c>
      <c r="G5097">
        <v>-27</v>
      </c>
      <c r="H5097">
        <v>183</v>
      </c>
      <c r="I5097">
        <v>-108</v>
      </c>
      <c r="J5097">
        <v>388</v>
      </c>
    </row>
    <row r="5098" spans="1:10" x14ac:dyDescent="0.25">
      <c r="A5098" t="s">
        <v>4026</v>
      </c>
      <c r="B5098">
        <v>-8</v>
      </c>
      <c r="C5098">
        <v>9</v>
      </c>
      <c r="D5098">
        <v>-1020</v>
      </c>
      <c r="E5098">
        <v>382</v>
      </c>
      <c r="F5098">
        <v>47</v>
      </c>
      <c r="G5098">
        <v>19</v>
      </c>
      <c r="H5098">
        <v>183</v>
      </c>
      <c r="I5098">
        <v>-108</v>
      </c>
      <c r="J5098">
        <v>388</v>
      </c>
    </row>
    <row r="5099" spans="1:10" x14ac:dyDescent="0.25">
      <c r="A5099" t="s">
        <v>4027</v>
      </c>
      <c r="B5099">
        <v>26</v>
      </c>
      <c r="C5099">
        <v>-21</v>
      </c>
      <c r="D5099">
        <v>-1014</v>
      </c>
      <c r="E5099">
        <v>384</v>
      </c>
      <c r="F5099">
        <v>199</v>
      </c>
      <c r="G5099">
        <v>11</v>
      </c>
      <c r="H5099">
        <v>183</v>
      </c>
      <c r="I5099">
        <v>-108</v>
      </c>
      <c r="J5099">
        <v>388</v>
      </c>
    </row>
    <row r="5100" spans="1:10" x14ac:dyDescent="0.25">
      <c r="A5100" t="s">
        <v>13813</v>
      </c>
      <c r="B5100">
        <v>-46</v>
      </c>
      <c r="C5100">
        <v>27</v>
      </c>
      <c r="D5100">
        <v>-1016</v>
      </c>
      <c r="E5100">
        <v>100</v>
      </c>
      <c r="F5100">
        <v>3</v>
      </c>
      <c r="G5100">
        <v>1</v>
      </c>
      <c r="H5100">
        <v>171</v>
      </c>
      <c r="I5100">
        <v>-78</v>
      </c>
      <c r="J5100">
        <v>386</v>
      </c>
    </row>
    <row r="5101" spans="1:10" x14ac:dyDescent="0.25">
      <c r="A5101" t="s">
        <v>13814</v>
      </c>
      <c r="B5101">
        <v>4</v>
      </c>
      <c r="C5101">
        <v>13</v>
      </c>
      <c r="D5101">
        <v>-1012</v>
      </c>
      <c r="E5101">
        <v>33</v>
      </c>
      <c r="F5101">
        <v>163</v>
      </c>
      <c r="G5101">
        <v>11</v>
      </c>
      <c r="H5101">
        <v>171</v>
      </c>
      <c r="I5101">
        <v>-78</v>
      </c>
      <c r="J5101">
        <v>386</v>
      </c>
    </row>
    <row r="5102" spans="1:10" x14ac:dyDescent="0.25">
      <c r="A5102" t="s">
        <v>8943</v>
      </c>
      <c r="B5102">
        <v>-47</v>
      </c>
      <c r="C5102">
        <v>-11</v>
      </c>
      <c r="D5102">
        <v>-1022</v>
      </c>
      <c r="E5102">
        <v>-390</v>
      </c>
      <c r="F5102">
        <v>102</v>
      </c>
      <c r="G5102">
        <v>-6</v>
      </c>
      <c r="H5102">
        <v>171</v>
      </c>
      <c r="I5102">
        <v>-78</v>
      </c>
      <c r="J5102">
        <v>386</v>
      </c>
    </row>
    <row r="5103" spans="1:10" x14ac:dyDescent="0.25">
      <c r="A5103" t="s">
        <v>13815</v>
      </c>
      <c r="B5103">
        <v>-46</v>
      </c>
      <c r="C5103">
        <v>-23</v>
      </c>
      <c r="D5103">
        <v>-1021</v>
      </c>
      <c r="E5103">
        <v>-494</v>
      </c>
      <c r="F5103">
        <v>42</v>
      </c>
      <c r="G5103">
        <v>-9</v>
      </c>
      <c r="H5103">
        <v>171</v>
      </c>
      <c r="I5103">
        <v>-78</v>
      </c>
      <c r="J5103">
        <v>386</v>
      </c>
    </row>
    <row r="5104" spans="1:10" x14ac:dyDescent="0.25">
      <c r="A5104" t="s">
        <v>11412</v>
      </c>
      <c r="B5104">
        <v>-12</v>
      </c>
      <c r="C5104">
        <v>-26</v>
      </c>
      <c r="D5104">
        <v>-1033</v>
      </c>
      <c r="E5104">
        <v>-668</v>
      </c>
      <c r="F5104">
        <v>-88</v>
      </c>
      <c r="G5104">
        <v>37</v>
      </c>
      <c r="H5104">
        <v>171</v>
      </c>
      <c r="I5104">
        <v>-78</v>
      </c>
      <c r="J5104">
        <v>386</v>
      </c>
    </row>
    <row r="5105" spans="1:10" x14ac:dyDescent="0.25">
      <c r="A5105" t="s">
        <v>11722</v>
      </c>
      <c r="B5105">
        <v>15</v>
      </c>
      <c r="C5105">
        <v>0</v>
      </c>
      <c r="D5105">
        <v>-1037</v>
      </c>
      <c r="E5105">
        <v>-808</v>
      </c>
      <c r="F5105">
        <v>-100</v>
      </c>
      <c r="G5105">
        <v>34</v>
      </c>
      <c r="H5105">
        <v>171</v>
      </c>
      <c r="I5105">
        <v>-78</v>
      </c>
      <c r="J5105">
        <v>386</v>
      </c>
    </row>
    <row r="5106" spans="1:10" x14ac:dyDescent="0.25">
      <c r="A5106" t="s">
        <v>4030</v>
      </c>
      <c r="B5106">
        <v>23</v>
      </c>
      <c r="C5106">
        <v>-15</v>
      </c>
      <c r="D5106">
        <v>-1036</v>
      </c>
      <c r="E5106">
        <v>-863</v>
      </c>
      <c r="F5106">
        <v>-17</v>
      </c>
      <c r="G5106">
        <v>42</v>
      </c>
      <c r="H5106">
        <v>191</v>
      </c>
      <c r="I5106">
        <v>-40</v>
      </c>
      <c r="J5106">
        <v>395</v>
      </c>
    </row>
    <row r="5107" spans="1:10" x14ac:dyDescent="0.25">
      <c r="A5107" t="s">
        <v>4031</v>
      </c>
      <c r="B5107">
        <v>12</v>
      </c>
      <c r="C5107">
        <v>-31</v>
      </c>
      <c r="D5107">
        <v>-1033</v>
      </c>
      <c r="E5107">
        <v>-910</v>
      </c>
      <c r="F5107">
        <v>62</v>
      </c>
      <c r="G5107">
        <v>17</v>
      </c>
      <c r="H5107">
        <v>191</v>
      </c>
      <c r="I5107">
        <v>-40</v>
      </c>
      <c r="J5107">
        <v>395</v>
      </c>
    </row>
    <row r="5108" spans="1:10" x14ac:dyDescent="0.25">
      <c r="A5108" t="s">
        <v>6799</v>
      </c>
      <c r="B5108">
        <v>-34</v>
      </c>
      <c r="C5108">
        <v>18</v>
      </c>
      <c r="D5108">
        <v>-1015</v>
      </c>
      <c r="E5108">
        <v>-1039</v>
      </c>
      <c r="F5108">
        <v>-154</v>
      </c>
      <c r="G5108">
        <v>1</v>
      </c>
      <c r="H5108">
        <v>191</v>
      </c>
      <c r="I5108">
        <v>-40</v>
      </c>
      <c r="J5108">
        <v>395</v>
      </c>
    </row>
    <row r="5109" spans="1:10" x14ac:dyDescent="0.25">
      <c r="A5109" t="s">
        <v>4032</v>
      </c>
      <c r="B5109">
        <v>-30</v>
      </c>
      <c r="C5109">
        <v>-41</v>
      </c>
      <c r="D5109">
        <v>-1024</v>
      </c>
      <c r="E5109">
        <v>-1219</v>
      </c>
      <c r="F5109">
        <v>-183</v>
      </c>
      <c r="G5109">
        <v>-11</v>
      </c>
      <c r="H5109">
        <v>191</v>
      </c>
      <c r="I5109">
        <v>-40</v>
      </c>
      <c r="J5109">
        <v>395</v>
      </c>
    </row>
    <row r="5110" spans="1:10" x14ac:dyDescent="0.25">
      <c r="A5110" t="s">
        <v>10847</v>
      </c>
      <c r="B5110">
        <v>24</v>
      </c>
      <c r="C5110">
        <v>-35</v>
      </c>
      <c r="D5110">
        <v>-1019</v>
      </c>
      <c r="E5110">
        <v>-1383</v>
      </c>
      <c r="F5110">
        <v>20</v>
      </c>
      <c r="G5110">
        <v>27</v>
      </c>
      <c r="H5110">
        <v>191</v>
      </c>
      <c r="I5110">
        <v>-40</v>
      </c>
      <c r="J5110">
        <v>395</v>
      </c>
    </row>
    <row r="5111" spans="1:10" x14ac:dyDescent="0.25">
      <c r="A5111" t="s">
        <v>13816</v>
      </c>
      <c r="B5111">
        <v>-1</v>
      </c>
      <c r="C5111">
        <v>13</v>
      </c>
      <c r="D5111">
        <v>-1014</v>
      </c>
      <c r="E5111">
        <v>-1543</v>
      </c>
      <c r="F5111">
        <v>82</v>
      </c>
      <c r="G5111">
        <v>-4</v>
      </c>
      <c r="H5111">
        <v>150</v>
      </c>
      <c r="I5111">
        <v>-86</v>
      </c>
      <c r="J5111">
        <v>395</v>
      </c>
    </row>
    <row r="5112" spans="1:10" x14ac:dyDescent="0.25">
      <c r="A5112" t="s">
        <v>13817</v>
      </c>
      <c r="B5112">
        <v>-36</v>
      </c>
      <c r="C5112">
        <v>-64</v>
      </c>
      <c r="D5112">
        <v>-1012</v>
      </c>
      <c r="E5112">
        <v>-1639</v>
      </c>
      <c r="F5112">
        <v>-79</v>
      </c>
      <c r="G5112">
        <v>13</v>
      </c>
      <c r="H5112">
        <v>150</v>
      </c>
      <c r="I5112">
        <v>-86</v>
      </c>
      <c r="J5112">
        <v>395</v>
      </c>
    </row>
    <row r="5113" spans="1:10" x14ac:dyDescent="0.25">
      <c r="A5113" t="s">
        <v>13818</v>
      </c>
      <c r="B5113">
        <v>-16</v>
      </c>
      <c r="C5113">
        <v>-26</v>
      </c>
      <c r="D5113">
        <v>-1010</v>
      </c>
      <c r="E5113">
        <v>-1570</v>
      </c>
      <c r="F5113">
        <v>-171</v>
      </c>
      <c r="G5113">
        <v>42</v>
      </c>
      <c r="H5113">
        <v>150</v>
      </c>
      <c r="I5113">
        <v>-86</v>
      </c>
      <c r="J5113">
        <v>395</v>
      </c>
    </row>
    <row r="5114" spans="1:10" x14ac:dyDescent="0.25">
      <c r="A5114" t="s">
        <v>11413</v>
      </c>
      <c r="B5114">
        <v>19</v>
      </c>
      <c r="C5114">
        <v>-35</v>
      </c>
      <c r="D5114">
        <v>-1003</v>
      </c>
      <c r="E5114">
        <v>-1473</v>
      </c>
      <c r="F5114">
        <v>0</v>
      </c>
      <c r="G5114">
        <v>43</v>
      </c>
      <c r="H5114">
        <v>150</v>
      </c>
      <c r="I5114">
        <v>-86</v>
      </c>
      <c r="J5114">
        <v>395</v>
      </c>
    </row>
    <row r="5115" spans="1:10" x14ac:dyDescent="0.25">
      <c r="A5115" t="s">
        <v>13819</v>
      </c>
      <c r="B5115">
        <v>-21</v>
      </c>
      <c r="C5115">
        <v>-11</v>
      </c>
      <c r="D5115">
        <v>-990</v>
      </c>
      <c r="E5115">
        <v>-1301</v>
      </c>
      <c r="F5115">
        <v>-35</v>
      </c>
      <c r="G5115">
        <v>49</v>
      </c>
      <c r="H5115">
        <v>150</v>
      </c>
      <c r="I5115">
        <v>-86</v>
      </c>
      <c r="J5115">
        <v>395</v>
      </c>
    </row>
    <row r="5116" spans="1:10" x14ac:dyDescent="0.25">
      <c r="A5116" t="s">
        <v>4037</v>
      </c>
      <c r="B5116">
        <v>-37</v>
      </c>
      <c r="C5116">
        <v>-8</v>
      </c>
      <c r="D5116">
        <v>-975</v>
      </c>
      <c r="E5116">
        <v>-1179</v>
      </c>
      <c r="F5116">
        <v>-310</v>
      </c>
      <c r="G5116">
        <v>27</v>
      </c>
      <c r="H5116">
        <v>181</v>
      </c>
      <c r="I5116">
        <v>-126</v>
      </c>
      <c r="J5116">
        <v>399</v>
      </c>
    </row>
    <row r="5117" spans="1:10" x14ac:dyDescent="0.25">
      <c r="A5117" t="s">
        <v>8947</v>
      </c>
      <c r="B5117">
        <v>9</v>
      </c>
      <c r="C5117">
        <v>-56</v>
      </c>
      <c r="D5117">
        <v>-982</v>
      </c>
      <c r="E5117">
        <v>-992</v>
      </c>
      <c r="F5117">
        <v>-182</v>
      </c>
      <c r="G5117">
        <v>19</v>
      </c>
      <c r="H5117">
        <v>181</v>
      </c>
      <c r="I5117">
        <v>-126</v>
      </c>
      <c r="J5117">
        <v>399</v>
      </c>
    </row>
    <row r="5118" spans="1:10" x14ac:dyDescent="0.25">
      <c r="A5118" t="s">
        <v>4039</v>
      </c>
      <c r="B5118">
        <v>7</v>
      </c>
      <c r="C5118">
        <v>12</v>
      </c>
      <c r="D5118">
        <v>-970</v>
      </c>
      <c r="E5118">
        <v>-842</v>
      </c>
      <c r="F5118">
        <v>-50</v>
      </c>
      <c r="G5118">
        <v>19</v>
      </c>
      <c r="H5118">
        <v>181</v>
      </c>
      <c r="I5118">
        <v>-126</v>
      </c>
      <c r="J5118">
        <v>399</v>
      </c>
    </row>
    <row r="5119" spans="1:10" x14ac:dyDescent="0.25">
      <c r="A5119" t="s">
        <v>12143</v>
      </c>
      <c r="B5119">
        <v>-17</v>
      </c>
      <c r="C5119">
        <v>-27</v>
      </c>
      <c r="D5119">
        <v>-967</v>
      </c>
      <c r="E5119">
        <v>-646</v>
      </c>
      <c r="F5119">
        <v>102</v>
      </c>
      <c r="G5119">
        <v>6</v>
      </c>
      <c r="H5119">
        <v>181</v>
      </c>
      <c r="I5119">
        <v>-126</v>
      </c>
      <c r="J5119">
        <v>399</v>
      </c>
    </row>
    <row r="5120" spans="1:10" x14ac:dyDescent="0.25">
      <c r="A5120" t="s">
        <v>7161</v>
      </c>
      <c r="B5120">
        <v>-52</v>
      </c>
      <c r="C5120">
        <v>2</v>
      </c>
      <c r="D5120">
        <v>-959</v>
      </c>
      <c r="E5120">
        <v>-396</v>
      </c>
      <c r="F5120">
        <v>-216</v>
      </c>
      <c r="G5120">
        <v>20</v>
      </c>
      <c r="H5120">
        <v>181</v>
      </c>
      <c r="I5120">
        <v>-126</v>
      </c>
      <c r="J5120">
        <v>399</v>
      </c>
    </row>
    <row r="5121" spans="1:10" x14ac:dyDescent="0.25">
      <c r="A5121" t="s">
        <v>10848</v>
      </c>
      <c r="B5121">
        <v>17</v>
      </c>
      <c r="C5121">
        <v>-38</v>
      </c>
      <c r="D5121">
        <v>-970</v>
      </c>
      <c r="E5121">
        <v>-14</v>
      </c>
      <c r="F5121">
        <v>43</v>
      </c>
      <c r="G5121">
        <v>-1</v>
      </c>
      <c r="H5121">
        <v>192</v>
      </c>
      <c r="I5121">
        <v>-183</v>
      </c>
      <c r="J5121">
        <v>393</v>
      </c>
    </row>
    <row r="5122" spans="1:10" x14ac:dyDescent="0.25">
      <c r="A5122" t="s">
        <v>13820</v>
      </c>
      <c r="B5122">
        <v>5</v>
      </c>
      <c r="C5122">
        <v>-6</v>
      </c>
      <c r="D5122">
        <v>-967</v>
      </c>
      <c r="E5122">
        <v>364</v>
      </c>
      <c r="F5122">
        <v>39</v>
      </c>
      <c r="G5122">
        <v>57</v>
      </c>
      <c r="H5122">
        <v>192</v>
      </c>
      <c r="I5122">
        <v>-183</v>
      </c>
      <c r="J5122">
        <v>393</v>
      </c>
    </row>
    <row r="5123" spans="1:10" x14ac:dyDescent="0.25">
      <c r="A5123" t="s">
        <v>4042</v>
      </c>
      <c r="B5123">
        <v>-15</v>
      </c>
      <c r="C5123">
        <v>-14</v>
      </c>
      <c r="D5123">
        <v>-961</v>
      </c>
      <c r="E5123">
        <v>656</v>
      </c>
      <c r="F5123">
        <v>143</v>
      </c>
      <c r="G5123">
        <v>-8</v>
      </c>
      <c r="H5123">
        <v>192</v>
      </c>
      <c r="I5123">
        <v>-183</v>
      </c>
      <c r="J5123">
        <v>393</v>
      </c>
    </row>
    <row r="5124" spans="1:10" x14ac:dyDescent="0.25">
      <c r="A5124" t="s">
        <v>11414</v>
      </c>
      <c r="B5124">
        <v>-51</v>
      </c>
      <c r="C5124">
        <v>8</v>
      </c>
      <c r="D5124">
        <v>-967</v>
      </c>
      <c r="E5124">
        <v>856</v>
      </c>
      <c r="F5124">
        <v>-80</v>
      </c>
      <c r="G5124">
        <v>41</v>
      </c>
      <c r="H5124">
        <v>192</v>
      </c>
      <c r="I5124">
        <v>-183</v>
      </c>
      <c r="J5124">
        <v>393</v>
      </c>
    </row>
    <row r="5125" spans="1:10" x14ac:dyDescent="0.25">
      <c r="A5125" t="s">
        <v>11723</v>
      </c>
      <c r="B5125">
        <v>17</v>
      </c>
      <c r="C5125">
        <v>-37</v>
      </c>
      <c r="D5125">
        <v>-974</v>
      </c>
      <c r="E5125">
        <v>1053</v>
      </c>
      <c r="F5125">
        <v>106</v>
      </c>
      <c r="G5125">
        <v>21</v>
      </c>
      <c r="H5125">
        <v>192</v>
      </c>
      <c r="I5125">
        <v>-183</v>
      </c>
      <c r="J5125">
        <v>393</v>
      </c>
    </row>
    <row r="5126" spans="1:10" x14ac:dyDescent="0.25">
      <c r="A5126" t="s">
        <v>13821</v>
      </c>
      <c r="B5126">
        <v>-13</v>
      </c>
      <c r="C5126">
        <v>9</v>
      </c>
      <c r="D5126">
        <v>-977</v>
      </c>
      <c r="E5126">
        <v>1186</v>
      </c>
      <c r="F5126">
        <v>156</v>
      </c>
      <c r="G5126">
        <v>12</v>
      </c>
      <c r="H5126">
        <v>159</v>
      </c>
      <c r="I5126">
        <v>-236</v>
      </c>
      <c r="J5126">
        <v>383</v>
      </c>
    </row>
    <row r="5127" spans="1:10" x14ac:dyDescent="0.25">
      <c r="A5127" t="s">
        <v>13822</v>
      </c>
      <c r="B5127">
        <v>-15</v>
      </c>
      <c r="C5127">
        <v>-7</v>
      </c>
      <c r="D5127">
        <v>-979</v>
      </c>
      <c r="E5127">
        <v>1165</v>
      </c>
      <c r="F5127">
        <v>156</v>
      </c>
      <c r="G5127">
        <v>3</v>
      </c>
      <c r="H5127">
        <v>159</v>
      </c>
      <c r="I5127">
        <v>-236</v>
      </c>
      <c r="J5127">
        <v>383</v>
      </c>
    </row>
    <row r="5128" spans="1:10" x14ac:dyDescent="0.25">
      <c r="A5128" t="s">
        <v>7162</v>
      </c>
      <c r="B5128">
        <v>-39</v>
      </c>
      <c r="C5128">
        <v>-10</v>
      </c>
      <c r="D5128">
        <v>-985</v>
      </c>
      <c r="E5128">
        <v>1232</v>
      </c>
      <c r="F5128">
        <v>27</v>
      </c>
      <c r="G5128">
        <v>23</v>
      </c>
      <c r="H5128">
        <v>159</v>
      </c>
      <c r="I5128">
        <v>-236</v>
      </c>
      <c r="J5128">
        <v>383</v>
      </c>
    </row>
    <row r="5129" spans="1:10" x14ac:dyDescent="0.25">
      <c r="A5129" t="s">
        <v>4044</v>
      </c>
      <c r="B5129">
        <v>13</v>
      </c>
      <c r="C5129">
        <v>-22</v>
      </c>
      <c r="D5129">
        <v>-997</v>
      </c>
      <c r="E5129">
        <v>1239</v>
      </c>
      <c r="F5129">
        <v>-27</v>
      </c>
      <c r="G5129">
        <v>41</v>
      </c>
      <c r="H5129">
        <v>159</v>
      </c>
      <c r="I5129">
        <v>-236</v>
      </c>
      <c r="J5129">
        <v>383</v>
      </c>
    </row>
    <row r="5130" spans="1:10" x14ac:dyDescent="0.25">
      <c r="A5130" t="s">
        <v>13823</v>
      </c>
      <c r="B5130">
        <v>20</v>
      </c>
      <c r="C5130">
        <v>-19</v>
      </c>
      <c r="D5130">
        <v>-989</v>
      </c>
      <c r="E5130">
        <v>1330</v>
      </c>
      <c r="F5130">
        <v>325</v>
      </c>
      <c r="G5130">
        <v>42</v>
      </c>
      <c r="H5130">
        <v>159</v>
      </c>
      <c r="I5130">
        <v>-236</v>
      </c>
      <c r="J5130">
        <v>383</v>
      </c>
    </row>
    <row r="5131" spans="1:10" x14ac:dyDescent="0.25">
      <c r="A5131" t="s">
        <v>13824</v>
      </c>
      <c r="B5131">
        <v>-37</v>
      </c>
      <c r="C5131">
        <v>19</v>
      </c>
      <c r="D5131">
        <v>-991</v>
      </c>
      <c r="E5131">
        <v>1243</v>
      </c>
      <c r="F5131">
        <v>124</v>
      </c>
      <c r="G5131">
        <v>-1</v>
      </c>
      <c r="H5131">
        <v>190</v>
      </c>
      <c r="I5131">
        <v>-206</v>
      </c>
      <c r="J5131">
        <v>404</v>
      </c>
    </row>
    <row r="5132" spans="1:10" x14ac:dyDescent="0.25">
      <c r="A5132" t="s">
        <v>13825</v>
      </c>
      <c r="B5132">
        <v>-18</v>
      </c>
      <c r="C5132">
        <v>-52</v>
      </c>
      <c r="D5132">
        <v>-998</v>
      </c>
      <c r="E5132">
        <v>1198</v>
      </c>
      <c r="F5132">
        <v>126</v>
      </c>
      <c r="G5132">
        <v>19</v>
      </c>
      <c r="H5132">
        <v>190</v>
      </c>
      <c r="I5132">
        <v>-206</v>
      </c>
      <c r="J5132">
        <v>404</v>
      </c>
    </row>
    <row r="5133" spans="1:10" x14ac:dyDescent="0.25">
      <c r="A5133" t="s">
        <v>13826</v>
      </c>
      <c r="B5133">
        <v>1</v>
      </c>
      <c r="C5133">
        <v>4</v>
      </c>
      <c r="D5133">
        <v>-1007</v>
      </c>
      <c r="E5133">
        <v>1110</v>
      </c>
      <c r="F5133">
        <v>111</v>
      </c>
      <c r="G5133">
        <v>8</v>
      </c>
      <c r="H5133">
        <v>190</v>
      </c>
      <c r="I5133">
        <v>-206</v>
      </c>
      <c r="J5133">
        <v>404</v>
      </c>
    </row>
    <row r="5134" spans="1:10" x14ac:dyDescent="0.25">
      <c r="A5134" t="s">
        <v>6802</v>
      </c>
      <c r="B5134">
        <v>7</v>
      </c>
      <c r="C5134">
        <v>-20</v>
      </c>
      <c r="D5134">
        <v>-1005</v>
      </c>
      <c r="E5134">
        <v>985</v>
      </c>
      <c r="F5134">
        <v>370</v>
      </c>
      <c r="G5134">
        <v>-25</v>
      </c>
      <c r="H5134">
        <v>190</v>
      </c>
      <c r="I5134">
        <v>-206</v>
      </c>
      <c r="J5134">
        <v>404</v>
      </c>
    </row>
    <row r="5135" spans="1:10" x14ac:dyDescent="0.25">
      <c r="A5135" t="s">
        <v>13827</v>
      </c>
      <c r="B5135">
        <v>-47</v>
      </c>
      <c r="C5135">
        <v>2</v>
      </c>
      <c r="D5135">
        <v>-1001</v>
      </c>
      <c r="E5135">
        <v>865</v>
      </c>
      <c r="F5135">
        <v>117</v>
      </c>
      <c r="G5135">
        <v>-17</v>
      </c>
      <c r="H5135">
        <v>190</v>
      </c>
      <c r="I5135">
        <v>-206</v>
      </c>
      <c r="J5135">
        <v>404</v>
      </c>
    </row>
    <row r="5136" spans="1:10" x14ac:dyDescent="0.25">
      <c r="A5136" t="s">
        <v>11415</v>
      </c>
      <c r="B5136">
        <v>-8</v>
      </c>
      <c r="C5136">
        <v>-24</v>
      </c>
      <c r="D5136">
        <v>-1002</v>
      </c>
      <c r="E5136">
        <v>733</v>
      </c>
      <c r="F5136">
        <v>90</v>
      </c>
      <c r="G5136">
        <v>-30</v>
      </c>
      <c r="H5136">
        <v>176</v>
      </c>
      <c r="I5136">
        <v>-144</v>
      </c>
      <c r="J5136">
        <v>427</v>
      </c>
    </row>
    <row r="5137" spans="1:10" x14ac:dyDescent="0.25">
      <c r="A5137" t="s">
        <v>4050</v>
      </c>
      <c r="B5137">
        <v>8</v>
      </c>
      <c r="C5137">
        <v>-6</v>
      </c>
      <c r="D5137">
        <v>-1013</v>
      </c>
      <c r="E5137">
        <v>678</v>
      </c>
      <c r="F5137">
        <v>198</v>
      </c>
      <c r="G5137">
        <v>-39</v>
      </c>
      <c r="H5137">
        <v>176</v>
      </c>
      <c r="I5137">
        <v>-144</v>
      </c>
      <c r="J5137">
        <v>427</v>
      </c>
    </row>
    <row r="5138" spans="1:10" x14ac:dyDescent="0.25">
      <c r="A5138" t="s">
        <v>10293</v>
      </c>
      <c r="B5138">
        <v>-33</v>
      </c>
      <c r="C5138">
        <v>3</v>
      </c>
      <c r="D5138">
        <v>-1006</v>
      </c>
      <c r="E5138">
        <v>584</v>
      </c>
      <c r="F5138">
        <v>143</v>
      </c>
      <c r="G5138">
        <v>-82</v>
      </c>
      <c r="H5138">
        <v>176</v>
      </c>
      <c r="I5138">
        <v>-144</v>
      </c>
      <c r="J5138">
        <v>427</v>
      </c>
    </row>
    <row r="5139" spans="1:10" x14ac:dyDescent="0.25">
      <c r="A5139" t="s">
        <v>8950</v>
      </c>
      <c r="B5139">
        <v>-9</v>
      </c>
      <c r="C5139">
        <v>-60</v>
      </c>
      <c r="D5139">
        <v>-1014</v>
      </c>
      <c r="E5139">
        <v>532</v>
      </c>
      <c r="F5139">
        <v>222</v>
      </c>
      <c r="G5139">
        <v>-74</v>
      </c>
      <c r="H5139">
        <v>176</v>
      </c>
      <c r="I5139">
        <v>-144</v>
      </c>
      <c r="J5139">
        <v>427</v>
      </c>
    </row>
    <row r="5140" spans="1:10" x14ac:dyDescent="0.25">
      <c r="A5140" t="s">
        <v>6803</v>
      </c>
      <c r="B5140">
        <v>0</v>
      </c>
      <c r="C5140">
        <v>22</v>
      </c>
      <c r="D5140">
        <v>-1015</v>
      </c>
      <c r="E5140">
        <v>410</v>
      </c>
      <c r="F5140">
        <v>292</v>
      </c>
      <c r="G5140">
        <v>-81</v>
      </c>
      <c r="H5140">
        <v>176</v>
      </c>
      <c r="I5140">
        <v>-144</v>
      </c>
      <c r="J5140">
        <v>427</v>
      </c>
    </row>
    <row r="5141" spans="1:10" x14ac:dyDescent="0.25">
      <c r="A5141" t="s">
        <v>4052</v>
      </c>
      <c r="B5141">
        <v>-19</v>
      </c>
      <c r="C5141">
        <v>-37</v>
      </c>
      <c r="D5141">
        <v>-1013</v>
      </c>
      <c r="E5141">
        <v>270</v>
      </c>
      <c r="F5141">
        <v>514</v>
      </c>
      <c r="G5141">
        <v>-135</v>
      </c>
      <c r="H5141">
        <v>175</v>
      </c>
      <c r="I5141">
        <v>-107</v>
      </c>
      <c r="J5141">
        <v>442</v>
      </c>
    </row>
    <row r="5142" spans="1:10" x14ac:dyDescent="0.25">
      <c r="A5142" t="s">
        <v>4053</v>
      </c>
      <c r="B5142">
        <v>-21</v>
      </c>
      <c r="C5142">
        <v>-21</v>
      </c>
      <c r="D5142">
        <v>-1015</v>
      </c>
      <c r="E5142">
        <v>119</v>
      </c>
      <c r="F5142">
        <v>278</v>
      </c>
      <c r="G5142">
        <v>-87</v>
      </c>
      <c r="H5142">
        <v>175</v>
      </c>
      <c r="I5142">
        <v>-107</v>
      </c>
      <c r="J5142">
        <v>442</v>
      </c>
    </row>
    <row r="5143" spans="1:10" x14ac:dyDescent="0.25">
      <c r="A5143" t="s">
        <v>4054</v>
      </c>
      <c r="B5143">
        <v>5</v>
      </c>
      <c r="C5143">
        <v>-18</v>
      </c>
      <c r="D5143">
        <v>-1020</v>
      </c>
      <c r="E5143">
        <v>22</v>
      </c>
      <c r="F5143">
        <v>579</v>
      </c>
      <c r="G5143">
        <v>-126</v>
      </c>
      <c r="H5143">
        <v>175</v>
      </c>
      <c r="I5143">
        <v>-107</v>
      </c>
      <c r="J5143">
        <v>442</v>
      </c>
    </row>
    <row r="5144" spans="1:10" x14ac:dyDescent="0.25">
      <c r="A5144" t="s">
        <v>4055</v>
      </c>
      <c r="B5144">
        <v>-28</v>
      </c>
      <c r="C5144">
        <v>-23</v>
      </c>
      <c r="D5144">
        <v>-1007</v>
      </c>
      <c r="E5144">
        <v>-48</v>
      </c>
      <c r="F5144">
        <v>560</v>
      </c>
      <c r="G5144">
        <v>-123</v>
      </c>
      <c r="H5144">
        <v>175</v>
      </c>
      <c r="I5144">
        <v>-107</v>
      </c>
      <c r="J5144">
        <v>442</v>
      </c>
    </row>
    <row r="5145" spans="1:10" x14ac:dyDescent="0.25">
      <c r="A5145" t="s">
        <v>11416</v>
      </c>
      <c r="B5145">
        <v>-21</v>
      </c>
      <c r="C5145">
        <v>-16</v>
      </c>
      <c r="D5145">
        <v>-1024</v>
      </c>
      <c r="E5145">
        <v>-129</v>
      </c>
      <c r="F5145">
        <v>471</v>
      </c>
      <c r="G5145">
        <v>-123</v>
      </c>
      <c r="H5145">
        <v>175</v>
      </c>
      <c r="I5145">
        <v>-107</v>
      </c>
      <c r="J5145">
        <v>442</v>
      </c>
    </row>
    <row r="5146" spans="1:10" x14ac:dyDescent="0.25">
      <c r="A5146" t="s">
        <v>12434</v>
      </c>
      <c r="B5146">
        <v>14</v>
      </c>
      <c r="C5146">
        <v>-56</v>
      </c>
      <c r="D5146">
        <v>-1015</v>
      </c>
      <c r="E5146">
        <v>-139</v>
      </c>
      <c r="F5146">
        <v>566</v>
      </c>
      <c r="G5146">
        <v>-130</v>
      </c>
      <c r="H5146">
        <v>142</v>
      </c>
      <c r="I5146">
        <v>-79</v>
      </c>
      <c r="J5146">
        <v>450</v>
      </c>
    </row>
    <row r="5147" spans="1:10" x14ac:dyDescent="0.25">
      <c r="A5147" t="s">
        <v>7163</v>
      </c>
      <c r="B5147">
        <v>-19</v>
      </c>
      <c r="C5147">
        <v>18</v>
      </c>
      <c r="D5147">
        <v>-1015</v>
      </c>
      <c r="E5147">
        <v>-202</v>
      </c>
      <c r="F5147">
        <v>484</v>
      </c>
      <c r="G5147">
        <v>-142</v>
      </c>
      <c r="H5147">
        <v>142</v>
      </c>
      <c r="I5147">
        <v>-79</v>
      </c>
      <c r="J5147">
        <v>450</v>
      </c>
    </row>
    <row r="5148" spans="1:10" x14ac:dyDescent="0.25">
      <c r="A5148" t="s">
        <v>13828</v>
      </c>
      <c r="B5148">
        <v>-32</v>
      </c>
      <c r="C5148">
        <v>-49</v>
      </c>
      <c r="D5148">
        <v>-1020</v>
      </c>
      <c r="E5148">
        <v>-310</v>
      </c>
      <c r="F5148">
        <v>566</v>
      </c>
      <c r="G5148">
        <v>-159</v>
      </c>
      <c r="H5148">
        <v>142</v>
      </c>
      <c r="I5148">
        <v>-79</v>
      </c>
      <c r="J5148">
        <v>450</v>
      </c>
    </row>
    <row r="5149" spans="1:10" x14ac:dyDescent="0.25">
      <c r="A5149" t="s">
        <v>13829</v>
      </c>
      <c r="B5149">
        <v>-5</v>
      </c>
      <c r="C5149">
        <v>9</v>
      </c>
      <c r="D5149">
        <v>-1024</v>
      </c>
      <c r="E5149">
        <v>-651</v>
      </c>
      <c r="F5149">
        <v>690</v>
      </c>
      <c r="G5149">
        <v>-170</v>
      </c>
      <c r="H5149">
        <v>142</v>
      </c>
      <c r="I5149">
        <v>-79</v>
      </c>
      <c r="J5149">
        <v>450</v>
      </c>
    </row>
    <row r="5150" spans="1:10" x14ac:dyDescent="0.25">
      <c r="A5150" t="s">
        <v>4059</v>
      </c>
      <c r="B5150">
        <v>-16</v>
      </c>
      <c r="C5150">
        <v>-53</v>
      </c>
      <c r="D5150">
        <v>-1020</v>
      </c>
      <c r="E5150">
        <v>-794</v>
      </c>
      <c r="F5150">
        <v>727</v>
      </c>
      <c r="G5150">
        <v>-185</v>
      </c>
      <c r="H5150">
        <v>113</v>
      </c>
      <c r="I5150">
        <v>-72</v>
      </c>
      <c r="J5150">
        <v>460</v>
      </c>
    </row>
    <row r="5151" spans="1:10" x14ac:dyDescent="0.25">
      <c r="A5151" t="s">
        <v>13830</v>
      </c>
      <c r="B5151">
        <v>-31</v>
      </c>
      <c r="C5151">
        <v>-49</v>
      </c>
      <c r="D5151">
        <v>-1022</v>
      </c>
      <c r="E5151">
        <v>-913</v>
      </c>
      <c r="F5151">
        <v>549</v>
      </c>
      <c r="G5151">
        <v>-125</v>
      </c>
      <c r="H5151">
        <v>113</v>
      </c>
      <c r="I5151">
        <v>-72</v>
      </c>
      <c r="J5151">
        <v>460</v>
      </c>
    </row>
    <row r="5152" spans="1:10" x14ac:dyDescent="0.25">
      <c r="A5152" t="s">
        <v>6805</v>
      </c>
      <c r="B5152">
        <v>-27</v>
      </c>
      <c r="C5152">
        <v>-6</v>
      </c>
      <c r="D5152">
        <v>-1027</v>
      </c>
      <c r="E5152">
        <v>-1133</v>
      </c>
      <c r="F5152">
        <v>182</v>
      </c>
      <c r="G5152">
        <v>-21</v>
      </c>
      <c r="H5152">
        <v>70</v>
      </c>
      <c r="I5152">
        <v>-100</v>
      </c>
      <c r="J5152">
        <v>469</v>
      </c>
    </row>
    <row r="5153" spans="1:10" x14ac:dyDescent="0.25">
      <c r="A5153" t="s">
        <v>13831</v>
      </c>
      <c r="B5153">
        <v>3</v>
      </c>
      <c r="C5153">
        <v>-61</v>
      </c>
      <c r="D5153">
        <v>-1016</v>
      </c>
      <c r="E5153">
        <v>-982</v>
      </c>
      <c r="F5153">
        <v>210</v>
      </c>
      <c r="G5153">
        <v>-46</v>
      </c>
      <c r="H5153">
        <v>56</v>
      </c>
      <c r="I5153">
        <v>-143</v>
      </c>
      <c r="J5153">
        <v>463</v>
      </c>
    </row>
    <row r="5154" spans="1:10" x14ac:dyDescent="0.25">
      <c r="A5154" t="s">
        <v>13832</v>
      </c>
      <c r="B5154">
        <v>43</v>
      </c>
      <c r="C5154">
        <v>-57</v>
      </c>
      <c r="D5154">
        <v>-1038</v>
      </c>
      <c r="E5154">
        <v>-844</v>
      </c>
      <c r="F5154">
        <v>296</v>
      </c>
      <c r="G5154">
        <v>-1</v>
      </c>
      <c r="H5154">
        <v>56</v>
      </c>
      <c r="I5154">
        <v>-143</v>
      </c>
      <c r="J5154">
        <v>463</v>
      </c>
    </row>
    <row r="5155" spans="1:10" x14ac:dyDescent="0.25">
      <c r="A5155" t="s">
        <v>8953</v>
      </c>
      <c r="B5155">
        <v>30</v>
      </c>
      <c r="C5155">
        <v>-16</v>
      </c>
      <c r="D5155">
        <v>-1024</v>
      </c>
      <c r="E5155">
        <v>-718</v>
      </c>
      <c r="F5155">
        <v>378</v>
      </c>
      <c r="G5155">
        <v>-43</v>
      </c>
      <c r="H5155">
        <v>56</v>
      </c>
      <c r="I5155">
        <v>-143</v>
      </c>
      <c r="J5155">
        <v>463</v>
      </c>
    </row>
    <row r="5156" spans="1:10" x14ac:dyDescent="0.25">
      <c r="A5156" t="s">
        <v>4063</v>
      </c>
      <c r="B5156">
        <v>-7</v>
      </c>
      <c r="C5156">
        <v>-60</v>
      </c>
      <c r="D5156">
        <v>-1028</v>
      </c>
      <c r="E5156">
        <v>-590</v>
      </c>
      <c r="F5156">
        <v>298</v>
      </c>
      <c r="G5156">
        <v>-51</v>
      </c>
      <c r="H5156">
        <v>56</v>
      </c>
      <c r="I5156">
        <v>-143</v>
      </c>
      <c r="J5156">
        <v>463</v>
      </c>
    </row>
    <row r="5157" spans="1:10" x14ac:dyDescent="0.25">
      <c r="A5157" t="s">
        <v>10850</v>
      </c>
      <c r="B5157">
        <v>-11</v>
      </c>
      <c r="C5157">
        <v>-14</v>
      </c>
      <c r="D5157">
        <v>-1022</v>
      </c>
      <c r="E5157">
        <v>-489</v>
      </c>
      <c r="F5157">
        <v>1</v>
      </c>
      <c r="G5157">
        <v>-16</v>
      </c>
      <c r="H5157">
        <v>56</v>
      </c>
      <c r="I5157">
        <v>-143</v>
      </c>
      <c r="J5157">
        <v>463</v>
      </c>
    </row>
    <row r="5158" spans="1:10" x14ac:dyDescent="0.25">
      <c r="A5158" t="s">
        <v>11417</v>
      </c>
      <c r="B5158">
        <v>44</v>
      </c>
      <c r="C5158">
        <v>-62</v>
      </c>
      <c r="D5158">
        <v>-1026</v>
      </c>
      <c r="E5158">
        <v>-317</v>
      </c>
      <c r="F5158">
        <v>90</v>
      </c>
      <c r="G5158">
        <v>-22</v>
      </c>
      <c r="H5158">
        <v>32</v>
      </c>
      <c r="I5158">
        <v>-188</v>
      </c>
      <c r="J5158">
        <v>457</v>
      </c>
    </row>
    <row r="5159" spans="1:10" x14ac:dyDescent="0.25">
      <c r="A5159" t="s">
        <v>4065</v>
      </c>
      <c r="B5159">
        <v>62</v>
      </c>
      <c r="C5159">
        <v>-59</v>
      </c>
      <c r="D5159">
        <v>-1010</v>
      </c>
      <c r="E5159">
        <v>-151</v>
      </c>
      <c r="F5159">
        <v>100</v>
      </c>
      <c r="G5159">
        <v>24</v>
      </c>
      <c r="H5159">
        <v>32</v>
      </c>
      <c r="I5159">
        <v>-188</v>
      </c>
      <c r="J5159">
        <v>457</v>
      </c>
    </row>
    <row r="5160" spans="1:10" x14ac:dyDescent="0.25">
      <c r="A5160" t="s">
        <v>8954</v>
      </c>
      <c r="B5160">
        <v>26</v>
      </c>
      <c r="C5160">
        <v>-4</v>
      </c>
      <c r="D5160">
        <v>-1005</v>
      </c>
      <c r="E5160">
        <v>-123</v>
      </c>
      <c r="F5160">
        <v>44</v>
      </c>
      <c r="G5160">
        <v>38</v>
      </c>
      <c r="H5160">
        <v>32</v>
      </c>
      <c r="I5160">
        <v>-188</v>
      </c>
      <c r="J5160">
        <v>457</v>
      </c>
    </row>
    <row r="5161" spans="1:10" x14ac:dyDescent="0.25">
      <c r="A5161" t="s">
        <v>4067</v>
      </c>
      <c r="B5161">
        <v>-10</v>
      </c>
      <c r="C5161">
        <v>-47</v>
      </c>
      <c r="D5161">
        <v>-1003</v>
      </c>
      <c r="E5161">
        <v>-78</v>
      </c>
      <c r="F5161">
        <v>-150</v>
      </c>
      <c r="G5161">
        <v>60</v>
      </c>
      <c r="H5161">
        <v>32</v>
      </c>
      <c r="I5161">
        <v>-188</v>
      </c>
      <c r="J5161">
        <v>457</v>
      </c>
    </row>
    <row r="5162" spans="1:10" x14ac:dyDescent="0.25">
      <c r="A5162" t="s">
        <v>13833</v>
      </c>
      <c r="B5162">
        <v>39</v>
      </c>
      <c r="C5162">
        <v>-27</v>
      </c>
      <c r="D5162">
        <v>-1056</v>
      </c>
      <c r="E5162">
        <v>154</v>
      </c>
      <c r="F5162">
        <v>-186</v>
      </c>
      <c r="G5162">
        <v>31</v>
      </c>
      <c r="H5162">
        <v>23</v>
      </c>
      <c r="I5162">
        <v>-223</v>
      </c>
      <c r="J5162">
        <v>446</v>
      </c>
    </row>
    <row r="5163" spans="1:10" x14ac:dyDescent="0.25">
      <c r="A5163" t="s">
        <v>13834</v>
      </c>
      <c r="B5163">
        <v>77</v>
      </c>
      <c r="C5163">
        <v>-50</v>
      </c>
      <c r="D5163">
        <v>-1035</v>
      </c>
      <c r="E5163">
        <v>229</v>
      </c>
      <c r="F5163">
        <v>60</v>
      </c>
      <c r="G5163">
        <v>-11</v>
      </c>
      <c r="H5163">
        <v>17</v>
      </c>
      <c r="I5163">
        <v>-219</v>
      </c>
      <c r="J5163">
        <v>448</v>
      </c>
    </row>
    <row r="5164" spans="1:10" x14ac:dyDescent="0.25">
      <c r="A5164" t="s">
        <v>4069</v>
      </c>
      <c r="B5164">
        <v>45</v>
      </c>
      <c r="C5164">
        <v>-14</v>
      </c>
      <c r="D5164">
        <v>-1042</v>
      </c>
      <c r="E5164">
        <v>271</v>
      </c>
      <c r="F5164">
        <v>284</v>
      </c>
      <c r="G5164">
        <v>-31</v>
      </c>
      <c r="H5164">
        <v>17</v>
      </c>
      <c r="I5164">
        <v>-219</v>
      </c>
      <c r="J5164">
        <v>448</v>
      </c>
    </row>
    <row r="5165" spans="1:10" x14ac:dyDescent="0.25">
      <c r="A5165" t="s">
        <v>4070</v>
      </c>
      <c r="B5165">
        <v>-1</v>
      </c>
      <c r="C5165">
        <v>-5</v>
      </c>
      <c r="D5165">
        <v>-1023</v>
      </c>
      <c r="E5165">
        <v>281</v>
      </c>
      <c r="F5165">
        <v>90</v>
      </c>
      <c r="G5165">
        <v>-47</v>
      </c>
      <c r="H5165">
        <v>17</v>
      </c>
      <c r="I5165">
        <v>-219</v>
      </c>
      <c r="J5165">
        <v>448</v>
      </c>
    </row>
    <row r="5166" spans="1:10" x14ac:dyDescent="0.25">
      <c r="A5166" t="s">
        <v>6806</v>
      </c>
      <c r="B5166">
        <v>32</v>
      </c>
      <c r="C5166">
        <v>-42</v>
      </c>
      <c r="D5166">
        <v>-1034</v>
      </c>
      <c r="E5166">
        <v>304</v>
      </c>
      <c r="F5166">
        <v>71</v>
      </c>
      <c r="G5166">
        <v>-25</v>
      </c>
      <c r="H5166">
        <v>17</v>
      </c>
      <c r="I5166">
        <v>-219</v>
      </c>
      <c r="J5166">
        <v>448</v>
      </c>
    </row>
    <row r="5167" spans="1:10" x14ac:dyDescent="0.25">
      <c r="A5167" t="s">
        <v>4072</v>
      </c>
      <c r="B5167">
        <v>88</v>
      </c>
      <c r="C5167">
        <v>-43</v>
      </c>
      <c r="D5167">
        <v>-1026</v>
      </c>
      <c r="E5167">
        <v>369</v>
      </c>
      <c r="F5167">
        <v>305</v>
      </c>
      <c r="G5167">
        <v>-31</v>
      </c>
      <c r="H5167">
        <v>17</v>
      </c>
      <c r="I5167">
        <v>-219</v>
      </c>
      <c r="J5167">
        <v>448</v>
      </c>
    </row>
    <row r="5168" spans="1:10" x14ac:dyDescent="0.25">
      <c r="A5168" t="s">
        <v>13835</v>
      </c>
      <c r="B5168">
        <v>4</v>
      </c>
      <c r="C5168">
        <v>-5</v>
      </c>
      <c r="D5168">
        <v>-1019</v>
      </c>
      <c r="E5168">
        <v>258</v>
      </c>
      <c r="F5168">
        <v>250</v>
      </c>
      <c r="G5168">
        <v>4</v>
      </c>
      <c r="H5168">
        <v>35</v>
      </c>
      <c r="I5168">
        <v>-236</v>
      </c>
      <c r="J5168">
        <v>443</v>
      </c>
    </row>
    <row r="5169" spans="1:10" x14ac:dyDescent="0.25">
      <c r="A5169" t="s">
        <v>13835</v>
      </c>
      <c r="B5169">
        <v>4</v>
      </c>
      <c r="C5169">
        <v>-5</v>
      </c>
      <c r="D5169">
        <v>-1019</v>
      </c>
      <c r="E5169">
        <v>258</v>
      </c>
      <c r="F5169">
        <v>250</v>
      </c>
      <c r="G5169">
        <v>4</v>
      </c>
      <c r="H5169">
        <v>35</v>
      </c>
      <c r="I5169">
        <v>-236</v>
      </c>
      <c r="J5169">
        <v>443</v>
      </c>
    </row>
    <row r="5170" spans="1:10" x14ac:dyDescent="0.25">
      <c r="A5170" t="s">
        <v>10852</v>
      </c>
      <c r="B5170">
        <v>48</v>
      </c>
      <c r="C5170">
        <v>-45</v>
      </c>
      <c r="D5170">
        <v>-1025</v>
      </c>
      <c r="E5170">
        <v>208</v>
      </c>
      <c r="F5170">
        <v>110</v>
      </c>
      <c r="G5170">
        <v>23</v>
      </c>
      <c r="H5170">
        <v>35</v>
      </c>
      <c r="I5170">
        <v>-236</v>
      </c>
      <c r="J5170">
        <v>443</v>
      </c>
    </row>
    <row r="5171" spans="1:10" x14ac:dyDescent="0.25">
      <c r="A5171" t="s">
        <v>4074</v>
      </c>
      <c r="B5171">
        <v>101</v>
      </c>
      <c r="C5171">
        <v>-28</v>
      </c>
      <c r="D5171">
        <v>-1023</v>
      </c>
      <c r="E5171">
        <v>142</v>
      </c>
      <c r="F5171">
        <v>277</v>
      </c>
      <c r="G5171">
        <v>45</v>
      </c>
      <c r="H5171">
        <v>35</v>
      </c>
      <c r="I5171">
        <v>-236</v>
      </c>
      <c r="J5171">
        <v>443</v>
      </c>
    </row>
    <row r="5172" spans="1:10" x14ac:dyDescent="0.25">
      <c r="A5172" t="s">
        <v>7316</v>
      </c>
      <c r="B5172">
        <v>56</v>
      </c>
      <c r="C5172">
        <v>3</v>
      </c>
      <c r="D5172">
        <v>-1017</v>
      </c>
      <c r="E5172">
        <v>336</v>
      </c>
      <c r="F5172">
        <v>-1227</v>
      </c>
      <c r="G5172">
        <v>24</v>
      </c>
      <c r="H5172">
        <v>23</v>
      </c>
      <c r="I5172">
        <v>-196</v>
      </c>
      <c r="J5172">
        <v>456</v>
      </c>
    </row>
    <row r="5173" spans="1:10" x14ac:dyDescent="0.25">
      <c r="A5173" t="s">
        <v>8958</v>
      </c>
      <c r="B5173">
        <v>100</v>
      </c>
      <c r="C5173">
        <v>-17</v>
      </c>
      <c r="D5173">
        <v>-1027</v>
      </c>
      <c r="E5173">
        <v>404</v>
      </c>
      <c r="F5173">
        <v>-1306</v>
      </c>
      <c r="G5173">
        <v>18</v>
      </c>
      <c r="H5173">
        <v>23</v>
      </c>
      <c r="I5173">
        <v>-196</v>
      </c>
      <c r="J5173">
        <v>456</v>
      </c>
    </row>
    <row r="5174" spans="1:10" x14ac:dyDescent="0.25">
      <c r="A5174" t="s">
        <v>4077</v>
      </c>
      <c r="B5174">
        <v>106</v>
      </c>
      <c r="C5174">
        <v>-20</v>
      </c>
      <c r="D5174">
        <v>-1018</v>
      </c>
      <c r="E5174">
        <v>460</v>
      </c>
      <c r="F5174">
        <v>-1351</v>
      </c>
      <c r="G5174">
        <v>-14</v>
      </c>
      <c r="H5174">
        <v>23</v>
      </c>
      <c r="I5174">
        <v>-196</v>
      </c>
      <c r="J5174">
        <v>456</v>
      </c>
    </row>
    <row r="5175" spans="1:10" x14ac:dyDescent="0.25">
      <c r="A5175" t="s">
        <v>4078</v>
      </c>
      <c r="B5175">
        <v>63</v>
      </c>
      <c r="C5175">
        <v>10</v>
      </c>
      <c r="D5175">
        <v>-1022</v>
      </c>
      <c r="E5175">
        <v>385</v>
      </c>
      <c r="F5175">
        <v>-1743</v>
      </c>
      <c r="G5175">
        <v>-44</v>
      </c>
      <c r="H5175">
        <v>23</v>
      </c>
      <c r="I5175">
        <v>-196</v>
      </c>
      <c r="J5175">
        <v>456</v>
      </c>
    </row>
    <row r="5176" spans="1:10" x14ac:dyDescent="0.25">
      <c r="A5176" t="s">
        <v>4079</v>
      </c>
      <c r="B5176">
        <v>67</v>
      </c>
      <c r="C5176">
        <v>-17</v>
      </c>
      <c r="D5176">
        <v>-1029</v>
      </c>
      <c r="E5176">
        <v>341</v>
      </c>
      <c r="F5176">
        <v>-2016</v>
      </c>
      <c r="G5176">
        <v>-81</v>
      </c>
      <c r="H5176">
        <v>23</v>
      </c>
      <c r="I5176">
        <v>-196</v>
      </c>
      <c r="J5176">
        <v>456</v>
      </c>
    </row>
    <row r="5177" spans="1:10" x14ac:dyDescent="0.25">
      <c r="A5177" t="s">
        <v>13836</v>
      </c>
      <c r="B5177">
        <v>109</v>
      </c>
      <c r="C5177">
        <v>-27</v>
      </c>
      <c r="D5177">
        <v>-1036</v>
      </c>
      <c r="E5177">
        <v>341</v>
      </c>
      <c r="F5177">
        <v>-1941</v>
      </c>
      <c r="G5177">
        <v>-100</v>
      </c>
      <c r="H5177">
        <v>65</v>
      </c>
      <c r="I5177">
        <v>-194</v>
      </c>
      <c r="J5177">
        <v>455</v>
      </c>
    </row>
    <row r="5178" spans="1:10" x14ac:dyDescent="0.25">
      <c r="A5178" t="s">
        <v>4080</v>
      </c>
      <c r="B5178">
        <v>58</v>
      </c>
      <c r="C5178">
        <v>-15</v>
      </c>
      <c r="D5178">
        <v>-1041</v>
      </c>
      <c r="E5178">
        <v>188</v>
      </c>
      <c r="F5178">
        <v>-2000</v>
      </c>
      <c r="G5178">
        <v>-128</v>
      </c>
      <c r="H5178">
        <v>65</v>
      </c>
      <c r="I5178">
        <v>-194</v>
      </c>
      <c r="J5178">
        <v>455</v>
      </c>
    </row>
    <row r="5179" spans="1:10" x14ac:dyDescent="0.25">
      <c r="A5179" t="s">
        <v>4081</v>
      </c>
      <c r="B5179">
        <v>89</v>
      </c>
      <c r="C5179">
        <v>-19</v>
      </c>
      <c r="D5179">
        <v>-1033</v>
      </c>
      <c r="E5179">
        <v>216</v>
      </c>
      <c r="F5179">
        <v>-1762</v>
      </c>
      <c r="G5179">
        <v>-103</v>
      </c>
      <c r="H5179">
        <v>65</v>
      </c>
      <c r="I5179">
        <v>-194</v>
      </c>
      <c r="J5179">
        <v>455</v>
      </c>
    </row>
    <row r="5180" spans="1:10" x14ac:dyDescent="0.25">
      <c r="A5180" t="s">
        <v>4082</v>
      </c>
      <c r="B5180">
        <v>65</v>
      </c>
      <c r="C5180">
        <v>-16</v>
      </c>
      <c r="D5180">
        <v>-1022</v>
      </c>
      <c r="E5180">
        <v>285</v>
      </c>
      <c r="F5180">
        <v>-1567</v>
      </c>
      <c r="G5180">
        <v>-16</v>
      </c>
      <c r="H5180">
        <v>117</v>
      </c>
      <c r="I5180">
        <v>-181</v>
      </c>
      <c r="J5180">
        <v>433</v>
      </c>
    </row>
    <row r="5181" spans="1:10" x14ac:dyDescent="0.25">
      <c r="A5181" t="s">
        <v>13837</v>
      </c>
      <c r="B5181">
        <v>71</v>
      </c>
      <c r="C5181">
        <v>16</v>
      </c>
      <c r="D5181">
        <v>-1032</v>
      </c>
      <c r="E5181">
        <v>198</v>
      </c>
      <c r="F5181">
        <v>-1233</v>
      </c>
      <c r="G5181">
        <v>23</v>
      </c>
      <c r="H5181">
        <v>117</v>
      </c>
      <c r="I5181">
        <v>-181</v>
      </c>
      <c r="J5181">
        <v>433</v>
      </c>
    </row>
    <row r="5182" spans="1:10" x14ac:dyDescent="0.25">
      <c r="A5182" t="s">
        <v>13838</v>
      </c>
      <c r="B5182">
        <v>58</v>
      </c>
      <c r="C5182">
        <v>25</v>
      </c>
      <c r="D5182">
        <v>-1033</v>
      </c>
      <c r="E5182">
        <v>117</v>
      </c>
      <c r="F5182">
        <v>-1103</v>
      </c>
      <c r="G5182">
        <v>-13</v>
      </c>
      <c r="H5182">
        <v>117</v>
      </c>
      <c r="I5182">
        <v>-181</v>
      </c>
      <c r="J5182">
        <v>433</v>
      </c>
    </row>
    <row r="5183" spans="1:10" x14ac:dyDescent="0.25">
      <c r="A5183" t="s">
        <v>10296</v>
      </c>
      <c r="B5183">
        <v>51</v>
      </c>
      <c r="C5183">
        <v>-44</v>
      </c>
      <c r="D5183">
        <v>-1022</v>
      </c>
      <c r="E5183">
        <v>97</v>
      </c>
      <c r="F5183">
        <v>-953</v>
      </c>
      <c r="G5183">
        <v>1</v>
      </c>
      <c r="H5183">
        <v>221</v>
      </c>
      <c r="I5183">
        <v>-162</v>
      </c>
      <c r="J5183">
        <v>403</v>
      </c>
    </row>
    <row r="5184" spans="1:10" x14ac:dyDescent="0.25">
      <c r="A5184" t="s">
        <v>10296</v>
      </c>
      <c r="B5184">
        <v>37</v>
      </c>
      <c r="C5184">
        <v>-26</v>
      </c>
      <c r="D5184">
        <v>-1010</v>
      </c>
      <c r="E5184">
        <v>49</v>
      </c>
      <c r="F5184">
        <v>-880</v>
      </c>
      <c r="G5184">
        <v>9</v>
      </c>
      <c r="H5184">
        <v>221</v>
      </c>
      <c r="I5184">
        <v>-162</v>
      </c>
      <c r="J5184">
        <v>403</v>
      </c>
    </row>
    <row r="5185" spans="1:10" x14ac:dyDescent="0.25">
      <c r="A5185" t="s">
        <v>4085</v>
      </c>
      <c r="B5185">
        <v>84</v>
      </c>
      <c r="C5185">
        <v>-22</v>
      </c>
      <c r="D5185">
        <v>-1013</v>
      </c>
      <c r="E5185">
        <v>149</v>
      </c>
      <c r="F5185">
        <v>-683</v>
      </c>
      <c r="G5185">
        <v>6</v>
      </c>
      <c r="H5185">
        <v>221</v>
      </c>
      <c r="I5185">
        <v>-162</v>
      </c>
      <c r="J5185">
        <v>403</v>
      </c>
    </row>
    <row r="5186" spans="1:10" x14ac:dyDescent="0.25">
      <c r="A5186" t="s">
        <v>6807</v>
      </c>
      <c r="B5186">
        <v>46</v>
      </c>
      <c r="C5186">
        <v>25</v>
      </c>
      <c r="D5186">
        <v>-1006</v>
      </c>
      <c r="E5186">
        <v>162</v>
      </c>
      <c r="F5186">
        <v>-463</v>
      </c>
      <c r="G5186">
        <v>-1</v>
      </c>
      <c r="H5186">
        <v>221</v>
      </c>
      <c r="I5186">
        <v>-162</v>
      </c>
      <c r="J5186">
        <v>403</v>
      </c>
    </row>
    <row r="5187" spans="1:10" x14ac:dyDescent="0.25">
      <c r="A5187" t="s">
        <v>13839</v>
      </c>
      <c r="B5187">
        <v>49</v>
      </c>
      <c r="C5187">
        <v>7</v>
      </c>
      <c r="D5187">
        <v>-1044</v>
      </c>
      <c r="E5187">
        <v>198</v>
      </c>
      <c r="F5187">
        <v>-110</v>
      </c>
      <c r="G5187">
        <v>-24</v>
      </c>
      <c r="H5187">
        <v>249</v>
      </c>
      <c r="I5187">
        <v>-169</v>
      </c>
      <c r="J5187">
        <v>388</v>
      </c>
    </row>
    <row r="5188" spans="1:10" x14ac:dyDescent="0.25">
      <c r="A5188" t="s">
        <v>8963</v>
      </c>
      <c r="B5188">
        <v>30</v>
      </c>
      <c r="C5188">
        <v>-20</v>
      </c>
      <c r="D5188">
        <v>-1069</v>
      </c>
      <c r="E5188">
        <v>123</v>
      </c>
      <c r="F5188">
        <v>-91</v>
      </c>
      <c r="G5188">
        <v>5</v>
      </c>
      <c r="H5188">
        <v>249</v>
      </c>
      <c r="I5188">
        <v>-169</v>
      </c>
      <c r="J5188">
        <v>388</v>
      </c>
    </row>
    <row r="5189" spans="1:10" x14ac:dyDescent="0.25">
      <c r="A5189" t="s">
        <v>4090</v>
      </c>
      <c r="B5189">
        <v>50</v>
      </c>
      <c r="C5189">
        <v>20</v>
      </c>
      <c r="D5189">
        <v>-1080</v>
      </c>
      <c r="E5189">
        <v>118</v>
      </c>
      <c r="F5189">
        <v>92</v>
      </c>
      <c r="G5189">
        <v>-8</v>
      </c>
      <c r="H5189">
        <v>249</v>
      </c>
      <c r="I5189">
        <v>-169</v>
      </c>
      <c r="J5189">
        <v>388</v>
      </c>
    </row>
    <row r="5190" spans="1:10" x14ac:dyDescent="0.25">
      <c r="A5190" t="s">
        <v>11418</v>
      </c>
      <c r="B5190">
        <v>31</v>
      </c>
      <c r="C5190">
        <v>-4</v>
      </c>
      <c r="D5190">
        <v>-1102</v>
      </c>
      <c r="E5190">
        <v>62</v>
      </c>
      <c r="F5190">
        <v>126</v>
      </c>
      <c r="G5190">
        <v>-43</v>
      </c>
      <c r="H5190">
        <v>249</v>
      </c>
      <c r="I5190">
        <v>-169</v>
      </c>
      <c r="J5190">
        <v>388</v>
      </c>
    </row>
    <row r="5191" spans="1:10" x14ac:dyDescent="0.25">
      <c r="A5191" t="s">
        <v>6808</v>
      </c>
      <c r="B5191">
        <v>38</v>
      </c>
      <c r="C5191">
        <v>-26</v>
      </c>
      <c r="D5191">
        <v>-1110</v>
      </c>
      <c r="E5191">
        <v>80</v>
      </c>
      <c r="F5191">
        <v>174</v>
      </c>
      <c r="G5191">
        <v>-61</v>
      </c>
      <c r="H5191">
        <v>249</v>
      </c>
      <c r="I5191">
        <v>-169</v>
      </c>
      <c r="J5191">
        <v>388</v>
      </c>
    </row>
    <row r="5192" spans="1:10" x14ac:dyDescent="0.25">
      <c r="A5192" t="s">
        <v>4092</v>
      </c>
      <c r="B5192">
        <v>56</v>
      </c>
      <c r="C5192">
        <v>-20</v>
      </c>
      <c r="D5192">
        <v>-1134</v>
      </c>
      <c r="E5192">
        <v>18</v>
      </c>
      <c r="F5192">
        <v>315</v>
      </c>
      <c r="G5192">
        <v>-48</v>
      </c>
      <c r="H5192">
        <v>271</v>
      </c>
      <c r="I5192">
        <v>-151</v>
      </c>
      <c r="J5192">
        <v>379</v>
      </c>
    </row>
    <row r="5193" spans="1:10" x14ac:dyDescent="0.25">
      <c r="A5193" t="s">
        <v>4093</v>
      </c>
      <c r="B5193">
        <v>-16</v>
      </c>
      <c r="C5193">
        <v>10</v>
      </c>
      <c r="D5193">
        <v>-1154</v>
      </c>
      <c r="E5193">
        <v>-3</v>
      </c>
      <c r="F5193">
        <v>636</v>
      </c>
      <c r="G5193">
        <v>-40</v>
      </c>
      <c r="H5193">
        <v>273</v>
      </c>
      <c r="I5193">
        <v>-154</v>
      </c>
      <c r="J5193">
        <v>386</v>
      </c>
    </row>
    <row r="5194" spans="1:10" x14ac:dyDescent="0.25">
      <c r="A5194" t="s">
        <v>13840</v>
      </c>
      <c r="B5194">
        <v>-24</v>
      </c>
      <c r="C5194">
        <v>7</v>
      </c>
      <c r="D5194">
        <v>-1165</v>
      </c>
      <c r="E5194">
        <v>-86</v>
      </c>
      <c r="F5194">
        <v>637</v>
      </c>
      <c r="G5194">
        <v>-16</v>
      </c>
      <c r="H5194">
        <v>273</v>
      </c>
      <c r="I5194">
        <v>-154</v>
      </c>
      <c r="J5194">
        <v>386</v>
      </c>
    </row>
    <row r="5195" spans="1:10" x14ac:dyDescent="0.25">
      <c r="A5195" t="s">
        <v>8966</v>
      </c>
      <c r="B5195">
        <v>10</v>
      </c>
      <c r="C5195">
        <v>-8</v>
      </c>
      <c r="D5195">
        <v>-1165</v>
      </c>
      <c r="E5195">
        <v>-54</v>
      </c>
      <c r="F5195">
        <v>708</v>
      </c>
      <c r="G5195">
        <v>-39</v>
      </c>
      <c r="H5195">
        <v>273</v>
      </c>
      <c r="I5195">
        <v>-154</v>
      </c>
      <c r="J5195">
        <v>386</v>
      </c>
    </row>
    <row r="5196" spans="1:10" x14ac:dyDescent="0.25">
      <c r="A5196" t="s">
        <v>4095</v>
      </c>
      <c r="B5196">
        <v>52</v>
      </c>
      <c r="C5196">
        <v>-22</v>
      </c>
      <c r="D5196">
        <v>-1173</v>
      </c>
      <c r="E5196">
        <v>-17</v>
      </c>
      <c r="F5196">
        <v>941</v>
      </c>
      <c r="G5196">
        <v>-20</v>
      </c>
      <c r="H5196">
        <v>273</v>
      </c>
      <c r="I5196">
        <v>-154</v>
      </c>
      <c r="J5196">
        <v>386</v>
      </c>
    </row>
    <row r="5197" spans="1:10" x14ac:dyDescent="0.25">
      <c r="A5197" t="s">
        <v>4096</v>
      </c>
      <c r="B5197">
        <v>47</v>
      </c>
      <c r="C5197">
        <v>-14</v>
      </c>
      <c r="D5197">
        <v>-1156</v>
      </c>
      <c r="E5197">
        <v>23</v>
      </c>
      <c r="F5197">
        <v>918</v>
      </c>
      <c r="G5197">
        <v>-21</v>
      </c>
      <c r="H5197">
        <v>256</v>
      </c>
      <c r="I5197">
        <v>-141</v>
      </c>
      <c r="J5197">
        <v>403</v>
      </c>
    </row>
    <row r="5198" spans="1:10" x14ac:dyDescent="0.25">
      <c r="A5198" t="s">
        <v>13841</v>
      </c>
      <c r="B5198">
        <v>8</v>
      </c>
      <c r="C5198">
        <v>1</v>
      </c>
      <c r="D5198">
        <v>-1158</v>
      </c>
      <c r="E5198">
        <v>-29</v>
      </c>
      <c r="F5198">
        <v>866</v>
      </c>
      <c r="G5198">
        <v>18</v>
      </c>
      <c r="H5198">
        <v>256</v>
      </c>
      <c r="I5198">
        <v>-141</v>
      </c>
      <c r="J5198">
        <v>403</v>
      </c>
    </row>
    <row r="5199" spans="1:10" x14ac:dyDescent="0.25">
      <c r="A5199" t="s">
        <v>4097</v>
      </c>
      <c r="B5199">
        <v>-16</v>
      </c>
      <c r="C5199">
        <v>2</v>
      </c>
      <c r="D5199">
        <v>-1154</v>
      </c>
      <c r="E5199">
        <v>-47</v>
      </c>
      <c r="F5199">
        <v>828</v>
      </c>
      <c r="G5199">
        <v>-1</v>
      </c>
      <c r="H5199">
        <v>256</v>
      </c>
      <c r="I5199">
        <v>-141</v>
      </c>
      <c r="J5199">
        <v>403</v>
      </c>
    </row>
    <row r="5200" spans="1:10" x14ac:dyDescent="0.25">
      <c r="A5200" t="s">
        <v>10298</v>
      </c>
      <c r="B5200">
        <v>-12</v>
      </c>
      <c r="C5200">
        <v>0</v>
      </c>
      <c r="D5200">
        <v>-1169</v>
      </c>
      <c r="E5200">
        <v>-90</v>
      </c>
      <c r="F5200">
        <v>753</v>
      </c>
      <c r="G5200">
        <v>-16</v>
      </c>
      <c r="H5200">
        <v>256</v>
      </c>
      <c r="I5200">
        <v>-141</v>
      </c>
      <c r="J5200">
        <v>403</v>
      </c>
    </row>
    <row r="5201" spans="1:10" x14ac:dyDescent="0.25">
      <c r="A5201" t="s">
        <v>13842</v>
      </c>
      <c r="B5201">
        <v>-1</v>
      </c>
      <c r="C5201">
        <v>-10</v>
      </c>
      <c r="D5201">
        <v>-1159</v>
      </c>
      <c r="E5201">
        <v>-77</v>
      </c>
      <c r="F5201">
        <v>884</v>
      </c>
      <c r="G5201">
        <v>-15</v>
      </c>
      <c r="H5201">
        <v>256</v>
      </c>
      <c r="I5201">
        <v>-141</v>
      </c>
      <c r="J5201">
        <v>403</v>
      </c>
    </row>
    <row r="5202" spans="1:10" x14ac:dyDescent="0.25">
      <c r="A5202" t="s">
        <v>13843</v>
      </c>
      <c r="B5202">
        <v>26</v>
      </c>
      <c r="C5202">
        <v>3</v>
      </c>
      <c r="D5202">
        <v>-999</v>
      </c>
      <c r="E5202">
        <v>-117</v>
      </c>
      <c r="F5202">
        <v>841</v>
      </c>
      <c r="G5202">
        <v>0</v>
      </c>
      <c r="H5202">
        <v>224</v>
      </c>
      <c r="I5202">
        <v>-150</v>
      </c>
      <c r="J5202">
        <v>415</v>
      </c>
    </row>
    <row r="5203" spans="1:10" x14ac:dyDescent="0.25">
      <c r="A5203" t="s">
        <v>13844</v>
      </c>
      <c r="B5203">
        <v>-40</v>
      </c>
      <c r="C5203">
        <v>2</v>
      </c>
      <c r="D5203">
        <v>-974</v>
      </c>
      <c r="E5203">
        <v>-231</v>
      </c>
      <c r="F5203">
        <v>587</v>
      </c>
      <c r="G5203">
        <v>-2</v>
      </c>
      <c r="H5203">
        <v>191</v>
      </c>
      <c r="I5203">
        <v>-146</v>
      </c>
      <c r="J5203">
        <v>434</v>
      </c>
    </row>
    <row r="5204" spans="1:10" x14ac:dyDescent="0.25">
      <c r="A5204" t="s">
        <v>4101</v>
      </c>
      <c r="B5204">
        <v>-26</v>
      </c>
      <c r="C5204">
        <v>-28</v>
      </c>
      <c r="D5204">
        <v>-941</v>
      </c>
      <c r="E5204">
        <v>-205</v>
      </c>
      <c r="F5204">
        <v>494</v>
      </c>
      <c r="G5204">
        <v>7</v>
      </c>
      <c r="H5204">
        <v>191</v>
      </c>
      <c r="I5204">
        <v>-146</v>
      </c>
      <c r="J5204">
        <v>434</v>
      </c>
    </row>
    <row r="5205" spans="1:10" x14ac:dyDescent="0.25">
      <c r="A5205" t="s">
        <v>4102</v>
      </c>
      <c r="B5205">
        <v>12</v>
      </c>
      <c r="C5205">
        <v>2</v>
      </c>
      <c r="D5205">
        <v>-927</v>
      </c>
      <c r="E5205">
        <v>-179</v>
      </c>
      <c r="F5205">
        <v>454</v>
      </c>
      <c r="G5205">
        <v>69</v>
      </c>
      <c r="H5205">
        <v>191</v>
      </c>
      <c r="I5205">
        <v>-146</v>
      </c>
      <c r="J5205">
        <v>434</v>
      </c>
    </row>
    <row r="5206" spans="1:10" x14ac:dyDescent="0.25">
      <c r="A5206" t="s">
        <v>13845</v>
      </c>
      <c r="B5206">
        <v>12</v>
      </c>
      <c r="C5206">
        <v>-13</v>
      </c>
      <c r="D5206">
        <v>-896</v>
      </c>
      <c r="E5206">
        <v>-142</v>
      </c>
      <c r="F5206">
        <v>668</v>
      </c>
      <c r="G5206">
        <v>31</v>
      </c>
      <c r="H5206">
        <v>191</v>
      </c>
      <c r="I5206">
        <v>-146</v>
      </c>
      <c r="J5206">
        <v>434</v>
      </c>
    </row>
    <row r="5207" spans="1:10" x14ac:dyDescent="0.25">
      <c r="A5207" t="s">
        <v>4103</v>
      </c>
      <c r="B5207">
        <v>-40</v>
      </c>
      <c r="C5207">
        <v>15</v>
      </c>
      <c r="D5207">
        <v>-872</v>
      </c>
      <c r="E5207">
        <v>-173</v>
      </c>
      <c r="F5207">
        <v>443</v>
      </c>
      <c r="G5207">
        <v>41</v>
      </c>
      <c r="H5207">
        <v>191</v>
      </c>
      <c r="I5207">
        <v>-146</v>
      </c>
      <c r="J5207">
        <v>434</v>
      </c>
    </row>
    <row r="5208" spans="1:10" x14ac:dyDescent="0.25">
      <c r="A5208" t="s">
        <v>13846</v>
      </c>
      <c r="B5208">
        <v>-13</v>
      </c>
      <c r="C5208">
        <v>-28</v>
      </c>
      <c r="D5208">
        <v>-855</v>
      </c>
      <c r="E5208">
        <v>-90</v>
      </c>
      <c r="F5208">
        <v>392</v>
      </c>
      <c r="G5208">
        <v>8</v>
      </c>
      <c r="H5208">
        <v>143</v>
      </c>
      <c r="I5208">
        <v>-146</v>
      </c>
      <c r="J5208">
        <v>450</v>
      </c>
    </row>
    <row r="5209" spans="1:10" x14ac:dyDescent="0.25">
      <c r="A5209" t="s">
        <v>4104</v>
      </c>
      <c r="B5209">
        <v>-24</v>
      </c>
      <c r="C5209">
        <v>9</v>
      </c>
      <c r="D5209">
        <v>-831</v>
      </c>
      <c r="E5209">
        <v>-106</v>
      </c>
      <c r="F5209">
        <v>417</v>
      </c>
      <c r="G5209">
        <v>-5</v>
      </c>
      <c r="H5209">
        <v>143</v>
      </c>
      <c r="I5209">
        <v>-146</v>
      </c>
      <c r="J5209">
        <v>450</v>
      </c>
    </row>
    <row r="5210" spans="1:10" x14ac:dyDescent="0.25">
      <c r="A5210" t="s">
        <v>11420</v>
      </c>
      <c r="B5210">
        <v>-12</v>
      </c>
      <c r="C5210">
        <v>-36</v>
      </c>
      <c r="D5210">
        <v>-838</v>
      </c>
      <c r="E5210">
        <v>-66</v>
      </c>
      <c r="F5210">
        <v>337</v>
      </c>
      <c r="G5210">
        <v>20</v>
      </c>
      <c r="H5210">
        <v>143</v>
      </c>
      <c r="I5210">
        <v>-146</v>
      </c>
      <c r="J5210">
        <v>450</v>
      </c>
    </row>
    <row r="5211" spans="1:10" x14ac:dyDescent="0.25">
      <c r="A5211" t="s">
        <v>4105</v>
      </c>
      <c r="B5211">
        <v>1</v>
      </c>
      <c r="C5211">
        <v>12</v>
      </c>
      <c r="D5211">
        <v>-826</v>
      </c>
      <c r="E5211">
        <v>-39</v>
      </c>
      <c r="F5211">
        <v>328</v>
      </c>
      <c r="G5211">
        <v>0</v>
      </c>
      <c r="H5211">
        <v>143</v>
      </c>
      <c r="I5211">
        <v>-146</v>
      </c>
      <c r="J5211">
        <v>450</v>
      </c>
    </row>
    <row r="5212" spans="1:10" x14ac:dyDescent="0.25">
      <c r="A5212" t="s">
        <v>13847</v>
      </c>
      <c r="B5212">
        <v>-24</v>
      </c>
      <c r="C5212">
        <v>-4</v>
      </c>
      <c r="D5212">
        <v>-823</v>
      </c>
      <c r="E5212">
        <v>-34</v>
      </c>
      <c r="F5212">
        <v>291</v>
      </c>
      <c r="G5212">
        <v>17</v>
      </c>
      <c r="H5212">
        <v>104</v>
      </c>
      <c r="I5212">
        <v>-158</v>
      </c>
      <c r="J5212">
        <v>454</v>
      </c>
    </row>
    <row r="5213" spans="1:10" x14ac:dyDescent="0.25">
      <c r="A5213" t="s">
        <v>4106</v>
      </c>
      <c r="B5213">
        <v>0</v>
      </c>
      <c r="C5213">
        <v>-28</v>
      </c>
      <c r="D5213">
        <v>-822</v>
      </c>
      <c r="E5213">
        <v>-23</v>
      </c>
      <c r="F5213">
        <v>122</v>
      </c>
      <c r="G5213">
        <v>29</v>
      </c>
      <c r="H5213">
        <v>104</v>
      </c>
      <c r="I5213">
        <v>-158</v>
      </c>
      <c r="J5213">
        <v>454</v>
      </c>
    </row>
    <row r="5214" spans="1:10" x14ac:dyDescent="0.25">
      <c r="A5214" t="s">
        <v>13848</v>
      </c>
      <c r="B5214">
        <v>5</v>
      </c>
      <c r="C5214">
        <v>22</v>
      </c>
      <c r="D5214">
        <v>-825</v>
      </c>
      <c r="E5214">
        <v>-34</v>
      </c>
      <c r="F5214">
        <v>185</v>
      </c>
      <c r="G5214">
        <v>13</v>
      </c>
      <c r="H5214">
        <v>104</v>
      </c>
      <c r="I5214">
        <v>-158</v>
      </c>
      <c r="J5214">
        <v>454</v>
      </c>
    </row>
    <row r="5215" spans="1:10" x14ac:dyDescent="0.25">
      <c r="A5215" t="s">
        <v>6810</v>
      </c>
      <c r="B5215">
        <v>-34</v>
      </c>
      <c r="C5215">
        <v>-14</v>
      </c>
      <c r="D5215">
        <v>-843</v>
      </c>
      <c r="E5215">
        <v>-66</v>
      </c>
      <c r="F5215">
        <v>-90</v>
      </c>
      <c r="G5215">
        <v>19</v>
      </c>
      <c r="H5215">
        <v>105</v>
      </c>
      <c r="I5215">
        <v>-164</v>
      </c>
      <c r="J5215">
        <v>458</v>
      </c>
    </row>
    <row r="5216" spans="1:10" x14ac:dyDescent="0.25">
      <c r="A5216" t="s">
        <v>4108</v>
      </c>
      <c r="B5216">
        <v>-11</v>
      </c>
      <c r="C5216">
        <v>-37</v>
      </c>
      <c r="D5216">
        <v>-847</v>
      </c>
      <c r="E5216">
        <v>-57</v>
      </c>
      <c r="F5216">
        <v>-70</v>
      </c>
      <c r="G5216">
        <v>-35</v>
      </c>
      <c r="H5216">
        <v>105</v>
      </c>
      <c r="I5216">
        <v>-164</v>
      </c>
      <c r="J5216">
        <v>458</v>
      </c>
    </row>
    <row r="5217" spans="1:10" x14ac:dyDescent="0.25">
      <c r="A5217" t="s">
        <v>10299</v>
      </c>
      <c r="B5217">
        <v>13</v>
      </c>
      <c r="C5217">
        <v>-17</v>
      </c>
      <c r="D5217">
        <v>-868</v>
      </c>
      <c r="E5217">
        <v>-40</v>
      </c>
      <c r="F5217">
        <v>-62</v>
      </c>
      <c r="G5217">
        <v>-16</v>
      </c>
      <c r="H5217">
        <v>92</v>
      </c>
      <c r="I5217">
        <v>-178</v>
      </c>
      <c r="J5217">
        <v>455</v>
      </c>
    </row>
    <row r="5218" spans="1:10" x14ac:dyDescent="0.25">
      <c r="A5218" t="s">
        <v>10299</v>
      </c>
      <c r="B5218">
        <v>-11</v>
      </c>
      <c r="C5218">
        <v>25</v>
      </c>
      <c r="D5218">
        <v>-860</v>
      </c>
      <c r="E5218">
        <v>-62</v>
      </c>
      <c r="F5218">
        <v>-53</v>
      </c>
      <c r="G5218">
        <v>-52</v>
      </c>
      <c r="H5218">
        <v>92</v>
      </c>
      <c r="I5218">
        <v>-178</v>
      </c>
      <c r="J5218">
        <v>455</v>
      </c>
    </row>
    <row r="5219" spans="1:10" x14ac:dyDescent="0.25">
      <c r="A5219" t="s">
        <v>13849</v>
      </c>
      <c r="B5219">
        <v>-8</v>
      </c>
      <c r="C5219">
        <v>-34</v>
      </c>
      <c r="D5219">
        <v>-869</v>
      </c>
      <c r="E5219">
        <v>-14</v>
      </c>
      <c r="F5219">
        <v>-93</v>
      </c>
      <c r="G5219">
        <v>-26</v>
      </c>
      <c r="H5219">
        <v>92</v>
      </c>
      <c r="I5219">
        <v>-178</v>
      </c>
      <c r="J5219">
        <v>455</v>
      </c>
    </row>
    <row r="5220" spans="1:10" x14ac:dyDescent="0.25">
      <c r="A5220" t="s">
        <v>4110</v>
      </c>
      <c r="B5220">
        <v>10</v>
      </c>
      <c r="C5220">
        <v>-2</v>
      </c>
      <c r="D5220">
        <v>-881</v>
      </c>
      <c r="E5220">
        <v>32</v>
      </c>
      <c r="F5220">
        <v>-60</v>
      </c>
      <c r="G5220">
        <v>-46</v>
      </c>
      <c r="H5220">
        <v>92</v>
      </c>
      <c r="I5220">
        <v>-178</v>
      </c>
      <c r="J5220">
        <v>455</v>
      </c>
    </row>
    <row r="5221" spans="1:10" x14ac:dyDescent="0.25">
      <c r="A5221" t="s">
        <v>4111</v>
      </c>
      <c r="B5221">
        <v>-4</v>
      </c>
      <c r="C5221">
        <v>7</v>
      </c>
      <c r="D5221">
        <v>-885</v>
      </c>
      <c r="E5221">
        <v>25</v>
      </c>
      <c r="F5221">
        <v>21</v>
      </c>
      <c r="G5221">
        <v>-39</v>
      </c>
      <c r="H5221">
        <v>92</v>
      </c>
      <c r="I5221">
        <v>-178</v>
      </c>
      <c r="J5221">
        <v>455</v>
      </c>
    </row>
    <row r="5222" spans="1:10" x14ac:dyDescent="0.25">
      <c r="A5222" t="s">
        <v>10857</v>
      </c>
      <c r="B5222">
        <v>-23</v>
      </c>
      <c r="C5222">
        <v>-15</v>
      </c>
      <c r="D5222">
        <v>-893</v>
      </c>
      <c r="E5222">
        <v>43</v>
      </c>
      <c r="F5222">
        <v>-127</v>
      </c>
      <c r="G5222">
        <v>-16</v>
      </c>
      <c r="H5222">
        <v>92</v>
      </c>
      <c r="I5222">
        <v>-178</v>
      </c>
      <c r="J5222">
        <v>455</v>
      </c>
    </row>
    <row r="5223" spans="1:10" x14ac:dyDescent="0.25">
      <c r="A5223" t="s">
        <v>7317</v>
      </c>
      <c r="B5223">
        <v>4</v>
      </c>
      <c r="C5223">
        <v>-15</v>
      </c>
      <c r="D5223">
        <v>-944</v>
      </c>
      <c r="E5223">
        <v>66</v>
      </c>
      <c r="F5223">
        <v>-21</v>
      </c>
      <c r="G5223">
        <v>-50</v>
      </c>
      <c r="H5223">
        <v>95</v>
      </c>
      <c r="I5223">
        <v>-165</v>
      </c>
      <c r="J5223">
        <v>453</v>
      </c>
    </row>
    <row r="5224" spans="1:10" x14ac:dyDescent="0.25">
      <c r="A5224" t="s">
        <v>8973</v>
      </c>
      <c r="B5224">
        <v>-22</v>
      </c>
      <c r="C5224">
        <v>1</v>
      </c>
      <c r="D5224">
        <v>-952</v>
      </c>
      <c r="E5224">
        <v>21</v>
      </c>
      <c r="F5224">
        <v>-243</v>
      </c>
      <c r="G5224">
        <v>1</v>
      </c>
      <c r="H5224">
        <v>103</v>
      </c>
      <c r="I5224">
        <v>-173</v>
      </c>
      <c r="J5224">
        <v>452</v>
      </c>
    </row>
    <row r="5225" spans="1:10" x14ac:dyDescent="0.25">
      <c r="A5225" t="s">
        <v>4113</v>
      </c>
      <c r="B5225">
        <v>29</v>
      </c>
      <c r="C5225">
        <v>-16</v>
      </c>
      <c r="D5225">
        <v>-962</v>
      </c>
      <c r="E5225">
        <v>62</v>
      </c>
      <c r="F5225">
        <v>-88</v>
      </c>
      <c r="G5225">
        <v>-35</v>
      </c>
      <c r="H5225">
        <v>103</v>
      </c>
      <c r="I5225">
        <v>-173</v>
      </c>
      <c r="J5225">
        <v>452</v>
      </c>
    </row>
    <row r="5226" spans="1:10" x14ac:dyDescent="0.25">
      <c r="A5226" t="s">
        <v>4114</v>
      </c>
      <c r="B5226">
        <v>4</v>
      </c>
      <c r="C5226">
        <v>-3</v>
      </c>
      <c r="D5226">
        <v>-961</v>
      </c>
      <c r="E5226">
        <v>84</v>
      </c>
      <c r="F5226">
        <v>-51</v>
      </c>
      <c r="G5226">
        <v>-20</v>
      </c>
      <c r="H5226">
        <v>103</v>
      </c>
      <c r="I5226">
        <v>-173</v>
      </c>
      <c r="J5226">
        <v>452</v>
      </c>
    </row>
    <row r="5227" spans="1:10" x14ac:dyDescent="0.25">
      <c r="A5227" t="s">
        <v>4115</v>
      </c>
      <c r="B5227">
        <v>-19</v>
      </c>
      <c r="C5227">
        <v>19</v>
      </c>
      <c r="D5227">
        <v>-971</v>
      </c>
      <c r="E5227">
        <v>41</v>
      </c>
      <c r="F5227">
        <v>-217</v>
      </c>
      <c r="G5227">
        <v>-30</v>
      </c>
      <c r="H5227">
        <v>103</v>
      </c>
      <c r="I5227">
        <v>-173</v>
      </c>
      <c r="J5227">
        <v>452</v>
      </c>
    </row>
    <row r="5228" spans="1:10" x14ac:dyDescent="0.25">
      <c r="A5228" t="s">
        <v>4116</v>
      </c>
      <c r="B5228">
        <v>10</v>
      </c>
      <c r="C5228">
        <v>-52</v>
      </c>
      <c r="D5228">
        <v>-981</v>
      </c>
      <c r="E5228">
        <v>78</v>
      </c>
      <c r="F5228">
        <v>-182</v>
      </c>
      <c r="G5228">
        <v>-29</v>
      </c>
      <c r="H5228">
        <v>103</v>
      </c>
      <c r="I5228">
        <v>-173</v>
      </c>
      <c r="J5228">
        <v>452</v>
      </c>
    </row>
    <row r="5229" spans="1:10" x14ac:dyDescent="0.25">
      <c r="A5229" t="s">
        <v>13850</v>
      </c>
      <c r="B5229">
        <v>24</v>
      </c>
      <c r="C5229">
        <v>24</v>
      </c>
      <c r="D5229">
        <v>-978</v>
      </c>
      <c r="E5229">
        <v>71</v>
      </c>
      <c r="F5229">
        <v>-96</v>
      </c>
      <c r="G5229">
        <v>-3</v>
      </c>
      <c r="H5229">
        <v>124</v>
      </c>
      <c r="I5229">
        <v>-171</v>
      </c>
      <c r="J5229">
        <v>451</v>
      </c>
    </row>
    <row r="5230" spans="1:10" x14ac:dyDescent="0.25">
      <c r="A5230" t="s">
        <v>7318</v>
      </c>
      <c r="B5230">
        <v>-13</v>
      </c>
      <c r="C5230">
        <v>5</v>
      </c>
      <c r="D5230">
        <v>-981</v>
      </c>
      <c r="E5230">
        <v>51</v>
      </c>
      <c r="F5230">
        <v>-56</v>
      </c>
      <c r="G5230">
        <v>-34</v>
      </c>
      <c r="H5230">
        <v>124</v>
      </c>
      <c r="I5230">
        <v>-171</v>
      </c>
      <c r="J5230">
        <v>451</v>
      </c>
    </row>
    <row r="5231" spans="1:10" x14ac:dyDescent="0.25">
      <c r="A5231" t="s">
        <v>4118</v>
      </c>
      <c r="B5231">
        <v>-16</v>
      </c>
      <c r="C5231">
        <v>-26</v>
      </c>
      <c r="D5231">
        <v>-979</v>
      </c>
      <c r="E5231">
        <v>55</v>
      </c>
      <c r="F5231">
        <v>-220</v>
      </c>
      <c r="G5231">
        <v>-24</v>
      </c>
      <c r="H5231">
        <v>124</v>
      </c>
      <c r="I5231">
        <v>-171</v>
      </c>
      <c r="J5231">
        <v>451</v>
      </c>
    </row>
    <row r="5232" spans="1:10" x14ac:dyDescent="0.25">
      <c r="A5232" t="s">
        <v>13851</v>
      </c>
      <c r="B5232">
        <v>22</v>
      </c>
      <c r="C5232">
        <v>20</v>
      </c>
      <c r="D5232">
        <v>-1000</v>
      </c>
      <c r="E5232">
        <v>35</v>
      </c>
      <c r="F5232">
        <v>-128</v>
      </c>
      <c r="G5232">
        <v>11</v>
      </c>
      <c r="H5232">
        <v>124</v>
      </c>
      <c r="I5232">
        <v>-171</v>
      </c>
      <c r="J5232">
        <v>451</v>
      </c>
    </row>
    <row r="5233" spans="1:10" x14ac:dyDescent="0.25">
      <c r="A5233" t="s">
        <v>4120</v>
      </c>
      <c r="B5233">
        <v>18</v>
      </c>
      <c r="C5233">
        <v>-10</v>
      </c>
      <c r="D5233">
        <v>-992</v>
      </c>
      <c r="E5233">
        <v>35</v>
      </c>
      <c r="F5233">
        <v>-9</v>
      </c>
      <c r="G5233">
        <v>6</v>
      </c>
      <c r="H5233">
        <v>124</v>
      </c>
      <c r="I5233">
        <v>-171</v>
      </c>
      <c r="J5233">
        <v>451</v>
      </c>
    </row>
    <row r="5234" spans="1:10" x14ac:dyDescent="0.25">
      <c r="A5234" t="s">
        <v>12154</v>
      </c>
      <c r="B5234">
        <v>-8</v>
      </c>
      <c r="C5234">
        <v>-30</v>
      </c>
      <c r="D5234">
        <v>-1005</v>
      </c>
      <c r="E5234">
        <v>-82</v>
      </c>
      <c r="F5234">
        <v>-196</v>
      </c>
      <c r="G5234">
        <v>-66</v>
      </c>
      <c r="H5234">
        <v>131</v>
      </c>
      <c r="I5234">
        <v>-164</v>
      </c>
      <c r="J5234">
        <v>448</v>
      </c>
    </row>
    <row r="5235" spans="1:10" x14ac:dyDescent="0.25">
      <c r="A5235" t="s">
        <v>4121</v>
      </c>
      <c r="B5235">
        <v>38</v>
      </c>
      <c r="C5235">
        <v>4</v>
      </c>
      <c r="D5235">
        <v>-1014</v>
      </c>
      <c r="E5235">
        <v>-72</v>
      </c>
      <c r="F5235">
        <v>-64</v>
      </c>
      <c r="G5235">
        <v>-24</v>
      </c>
      <c r="H5235">
        <v>131</v>
      </c>
      <c r="I5235">
        <v>-164</v>
      </c>
      <c r="J5235">
        <v>448</v>
      </c>
    </row>
    <row r="5236" spans="1:10" x14ac:dyDescent="0.25">
      <c r="A5236" t="s">
        <v>6811</v>
      </c>
      <c r="B5236">
        <v>20</v>
      </c>
      <c r="C5236">
        <v>24</v>
      </c>
      <c r="D5236">
        <v>-1012</v>
      </c>
      <c r="E5236">
        <v>-91</v>
      </c>
      <c r="F5236">
        <v>114</v>
      </c>
      <c r="G5236">
        <v>-48</v>
      </c>
      <c r="H5236">
        <v>131</v>
      </c>
      <c r="I5236">
        <v>-164</v>
      </c>
      <c r="J5236">
        <v>448</v>
      </c>
    </row>
    <row r="5237" spans="1:10" x14ac:dyDescent="0.25">
      <c r="A5237" t="s">
        <v>4123</v>
      </c>
      <c r="B5237">
        <v>-26</v>
      </c>
      <c r="C5237">
        <v>-3</v>
      </c>
      <c r="D5237">
        <v>-1010</v>
      </c>
      <c r="E5237">
        <v>-72</v>
      </c>
      <c r="F5237">
        <v>187</v>
      </c>
      <c r="G5237">
        <v>-45</v>
      </c>
      <c r="H5237">
        <v>131</v>
      </c>
      <c r="I5237">
        <v>-164</v>
      </c>
      <c r="J5237">
        <v>448</v>
      </c>
    </row>
    <row r="5238" spans="1:10" x14ac:dyDescent="0.25">
      <c r="A5238" t="s">
        <v>13852</v>
      </c>
      <c r="B5238">
        <v>-11</v>
      </c>
      <c r="C5238">
        <v>4</v>
      </c>
      <c r="D5238">
        <v>-1011</v>
      </c>
      <c r="E5238">
        <v>-43</v>
      </c>
      <c r="F5238">
        <v>179</v>
      </c>
      <c r="G5238">
        <v>-18</v>
      </c>
      <c r="H5238">
        <v>131</v>
      </c>
      <c r="I5238">
        <v>-164</v>
      </c>
      <c r="J5238">
        <v>448</v>
      </c>
    </row>
    <row r="5239" spans="1:10" x14ac:dyDescent="0.25">
      <c r="A5239" t="s">
        <v>13853</v>
      </c>
      <c r="B5239">
        <v>26</v>
      </c>
      <c r="C5239">
        <v>7</v>
      </c>
      <c r="D5239">
        <v>-1018</v>
      </c>
      <c r="E5239">
        <v>28</v>
      </c>
      <c r="F5239">
        <v>355</v>
      </c>
      <c r="G5239">
        <v>13</v>
      </c>
      <c r="H5239">
        <v>127</v>
      </c>
      <c r="I5239">
        <v>-173</v>
      </c>
      <c r="J5239">
        <v>442</v>
      </c>
    </row>
    <row r="5240" spans="1:10" x14ac:dyDescent="0.25">
      <c r="A5240" t="s">
        <v>13854</v>
      </c>
      <c r="B5240">
        <v>34</v>
      </c>
      <c r="C5240">
        <v>-6</v>
      </c>
      <c r="D5240">
        <v>-1017</v>
      </c>
      <c r="E5240">
        <v>67</v>
      </c>
      <c r="F5240">
        <v>658</v>
      </c>
      <c r="G5240">
        <v>0</v>
      </c>
      <c r="H5240">
        <v>127</v>
      </c>
      <c r="I5240">
        <v>-173</v>
      </c>
      <c r="J5240">
        <v>442</v>
      </c>
    </row>
    <row r="5241" spans="1:10" x14ac:dyDescent="0.25">
      <c r="A5241" t="s">
        <v>4126</v>
      </c>
      <c r="B5241">
        <v>15</v>
      </c>
      <c r="C5241">
        <v>-13</v>
      </c>
      <c r="D5241">
        <v>-1012</v>
      </c>
      <c r="E5241">
        <v>55</v>
      </c>
      <c r="F5241">
        <v>704</v>
      </c>
      <c r="G5241">
        <v>-30</v>
      </c>
      <c r="H5241">
        <v>127</v>
      </c>
      <c r="I5241">
        <v>-173</v>
      </c>
      <c r="J5241">
        <v>442</v>
      </c>
    </row>
    <row r="5242" spans="1:10" x14ac:dyDescent="0.25">
      <c r="A5242" t="s">
        <v>13855</v>
      </c>
      <c r="B5242">
        <v>51</v>
      </c>
      <c r="C5242">
        <v>-16</v>
      </c>
      <c r="D5242">
        <v>-1016</v>
      </c>
      <c r="E5242">
        <v>8</v>
      </c>
      <c r="F5242">
        <v>871</v>
      </c>
      <c r="G5242">
        <v>-9</v>
      </c>
      <c r="H5242">
        <v>130</v>
      </c>
      <c r="I5242">
        <v>-170</v>
      </c>
      <c r="J5242">
        <v>448</v>
      </c>
    </row>
    <row r="5243" spans="1:10" x14ac:dyDescent="0.25">
      <c r="A5243" t="s">
        <v>12155</v>
      </c>
      <c r="B5243">
        <v>13</v>
      </c>
      <c r="C5243">
        <v>30</v>
      </c>
      <c r="D5243">
        <v>-994</v>
      </c>
      <c r="E5243">
        <v>7</v>
      </c>
      <c r="F5243">
        <v>840</v>
      </c>
      <c r="G5243">
        <v>-44</v>
      </c>
      <c r="H5243">
        <v>130</v>
      </c>
      <c r="I5243">
        <v>-170</v>
      </c>
      <c r="J5243">
        <v>448</v>
      </c>
    </row>
    <row r="5244" spans="1:10" x14ac:dyDescent="0.25">
      <c r="A5244" t="s">
        <v>13856</v>
      </c>
      <c r="B5244">
        <v>-36</v>
      </c>
      <c r="C5244">
        <v>13</v>
      </c>
      <c r="D5244">
        <v>-1008</v>
      </c>
      <c r="E5244">
        <v>-24</v>
      </c>
      <c r="F5244">
        <v>605</v>
      </c>
      <c r="G5244">
        <v>-35</v>
      </c>
      <c r="H5244">
        <v>130</v>
      </c>
      <c r="I5244">
        <v>-170</v>
      </c>
      <c r="J5244">
        <v>448</v>
      </c>
    </row>
    <row r="5245" spans="1:10" x14ac:dyDescent="0.25">
      <c r="A5245" t="s">
        <v>4128</v>
      </c>
      <c r="B5245">
        <v>-1</v>
      </c>
      <c r="C5245">
        <v>-11</v>
      </c>
      <c r="D5245">
        <v>-1006</v>
      </c>
      <c r="E5245">
        <v>35</v>
      </c>
      <c r="F5245">
        <v>440</v>
      </c>
      <c r="G5245">
        <v>-25</v>
      </c>
      <c r="H5245">
        <v>130</v>
      </c>
      <c r="I5245">
        <v>-170</v>
      </c>
      <c r="J5245">
        <v>448</v>
      </c>
    </row>
    <row r="5246" spans="1:10" x14ac:dyDescent="0.25">
      <c r="A5246" t="s">
        <v>4129</v>
      </c>
      <c r="B5246">
        <v>42</v>
      </c>
      <c r="C5246">
        <v>7</v>
      </c>
      <c r="D5246">
        <v>-1020</v>
      </c>
      <c r="E5246">
        <v>56</v>
      </c>
      <c r="F5246">
        <v>415</v>
      </c>
      <c r="G5246">
        <v>17</v>
      </c>
      <c r="H5246">
        <v>130</v>
      </c>
      <c r="I5246">
        <v>-170</v>
      </c>
      <c r="J5246">
        <v>448</v>
      </c>
    </row>
    <row r="5247" spans="1:10" x14ac:dyDescent="0.25">
      <c r="A5247" t="s">
        <v>4130</v>
      </c>
      <c r="B5247">
        <v>40</v>
      </c>
      <c r="C5247">
        <v>15</v>
      </c>
      <c r="D5247">
        <v>-1025</v>
      </c>
      <c r="E5247">
        <v>26</v>
      </c>
      <c r="F5247">
        <v>510</v>
      </c>
      <c r="G5247">
        <v>26</v>
      </c>
      <c r="H5247">
        <v>95</v>
      </c>
      <c r="I5247">
        <v>-171</v>
      </c>
      <c r="J5247">
        <v>458</v>
      </c>
    </row>
    <row r="5248" spans="1:10" x14ac:dyDescent="0.25">
      <c r="A5248" t="s">
        <v>13857</v>
      </c>
      <c r="B5248">
        <v>2</v>
      </c>
      <c r="C5248">
        <v>10</v>
      </c>
      <c r="D5248">
        <v>-1017</v>
      </c>
      <c r="E5248">
        <v>-58</v>
      </c>
      <c r="F5248">
        <v>387</v>
      </c>
      <c r="G5248">
        <v>16</v>
      </c>
      <c r="H5248">
        <v>95</v>
      </c>
      <c r="I5248">
        <v>-171</v>
      </c>
      <c r="J5248">
        <v>458</v>
      </c>
    </row>
    <row r="5249" spans="1:10" x14ac:dyDescent="0.25">
      <c r="A5249" t="s">
        <v>4131</v>
      </c>
      <c r="B5249">
        <v>-7</v>
      </c>
      <c r="C5249">
        <v>10</v>
      </c>
      <c r="D5249">
        <v>-1030</v>
      </c>
      <c r="E5249">
        <v>-106</v>
      </c>
      <c r="F5249">
        <v>176</v>
      </c>
      <c r="G5249">
        <v>4</v>
      </c>
      <c r="H5249">
        <v>95</v>
      </c>
      <c r="I5249">
        <v>-171</v>
      </c>
      <c r="J5249">
        <v>458</v>
      </c>
    </row>
    <row r="5250" spans="1:10" x14ac:dyDescent="0.25">
      <c r="A5250" t="s">
        <v>4132</v>
      </c>
      <c r="B5250">
        <v>34</v>
      </c>
      <c r="C5250">
        <v>4</v>
      </c>
      <c r="D5250">
        <v>-1029</v>
      </c>
      <c r="E5250">
        <v>-50</v>
      </c>
      <c r="F5250">
        <v>161</v>
      </c>
      <c r="G5250">
        <v>20</v>
      </c>
      <c r="H5250">
        <v>95</v>
      </c>
      <c r="I5250">
        <v>-171</v>
      </c>
      <c r="J5250">
        <v>458</v>
      </c>
    </row>
    <row r="5251" spans="1:10" x14ac:dyDescent="0.25">
      <c r="A5251" t="s">
        <v>4133</v>
      </c>
      <c r="B5251">
        <v>4</v>
      </c>
      <c r="C5251">
        <v>15</v>
      </c>
      <c r="D5251">
        <v>-1032</v>
      </c>
      <c r="E5251">
        <v>-51</v>
      </c>
      <c r="F5251">
        <v>42</v>
      </c>
      <c r="G5251">
        <v>1</v>
      </c>
      <c r="H5251">
        <v>95</v>
      </c>
      <c r="I5251">
        <v>-171</v>
      </c>
      <c r="J5251">
        <v>458</v>
      </c>
    </row>
    <row r="5252" spans="1:10" x14ac:dyDescent="0.25">
      <c r="A5252" t="s">
        <v>10858</v>
      </c>
      <c r="B5252">
        <v>-9</v>
      </c>
      <c r="C5252">
        <v>27</v>
      </c>
      <c r="D5252">
        <v>-1025</v>
      </c>
      <c r="E5252">
        <v>-13</v>
      </c>
      <c r="F5252">
        <v>-146</v>
      </c>
      <c r="G5252">
        <v>0</v>
      </c>
      <c r="H5252">
        <v>74</v>
      </c>
      <c r="I5252">
        <v>-163</v>
      </c>
      <c r="J5252">
        <v>461</v>
      </c>
    </row>
    <row r="5253" spans="1:10" x14ac:dyDescent="0.25">
      <c r="A5253" t="s">
        <v>13858</v>
      </c>
      <c r="B5253">
        <v>14</v>
      </c>
      <c r="C5253">
        <v>10</v>
      </c>
      <c r="D5253">
        <v>-1038</v>
      </c>
      <c r="E5253">
        <v>-44</v>
      </c>
      <c r="F5253">
        <v>-286</v>
      </c>
      <c r="G5253">
        <v>21</v>
      </c>
      <c r="H5253">
        <v>74</v>
      </c>
      <c r="I5253">
        <v>-163</v>
      </c>
      <c r="J5253">
        <v>461</v>
      </c>
    </row>
    <row r="5254" spans="1:10" x14ac:dyDescent="0.25">
      <c r="A5254" t="s">
        <v>13859</v>
      </c>
      <c r="B5254">
        <v>64</v>
      </c>
      <c r="C5254">
        <v>1</v>
      </c>
      <c r="D5254">
        <v>-1026</v>
      </c>
      <c r="E5254">
        <v>2</v>
      </c>
      <c r="F5254">
        <v>-201</v>
      </c>
      <c r="G5254">
        <v>-3</v>
      </c>
      <c r="H5254">
        <v>74</v>
      </c>
      <c r="I5254">
        <v>-163</v>
      </c>
      <c r="J5254">
        <v>461</v>
      </c>
    </row>
    <row r="5255" spans="1:10" x14ac:dyDescent="0.25">
      <c r="A5255" t="s">
        <v>4136</v>
      </c>
      <c r="B5255">
        <v>56</v>
      </c>
      <c r="C5255">
        <v>6</v>
      </c>
      <c r="D5255">
        <v>-1032</v>
      </c>
      <c r="E5255">
        <v>-107</v>
      </c>
      <c r="F5255">
        <v>-150</v>
      </c>
      <c r="G5255">
        <v>0</v>
      </c>
      <c r="H5255">
        <v>74</v>
      </c>
      <c r="I5255">
        <v>-163</v>
      </c>
      <c r="J5255">
        <v>461</v>
      </c>
    </row>
    <row r="5256" spans="1:10" x14ac:dyDescent="0.25">
      <c r="A5256" t="s">
        <v>4137</v>
      </c>
      <c r="B5256">
        <v>26</v>
      </c>
      <c r="C5256">
        <v>16</v>
      </c>
      <c r="D5256">
        <v>-1003</v>
      </c>
      <c r="E5256">
        <v>-185</v>
      </c>
      <c r="F5256">
        <v>-189</v>
      </c>
      <c r="G5256">
        <v>-34</v>
      </c>
      <c r="H5256">
        <v>74</v>
      </c>
      <c r="I5256">
        <v>-163</v>
      </c>
      <c r="J5256">
        <v>461</v>
      </c>
    </row>
    <row r="5257" spans="1:10" x14ac:dyDescent="0.25">
      <c r="A5257" t="s">
        <v>4138</v>
      </c>
      <c r="B5257">
        <v>-7</v>
      </c>
      <c r="C5257">
        <v>19</v>
      </c>
      <c r="D5257">
        <v>-1015</v>
      </c>
      <c r="E5257">
        <v>-295</v>
      </c>
      <c r="F5257">
        <v>-526</v>
      </c>
      <c r="G5257">
        <v>11</v>
      </c>
      <c r="H5257">
        <v>57</v>
      </c>
      <c r="I5257">
        <v>-170</v>
      </c>
      <c r="J5257">
        <v>457</v>
      </c>
    </row>
    <row r="5258" spans="1:10" x14ac:dyDescent="0.25">
      <c r="A5258" t="s">
        <v>8987</v>
      </c>
      <c r="B5258">
        <v>29</v>
      </c>
      <c r="C5258">
        <v>14</v>
      </c>
      <c r="D5258">
        <v>-1005</v>
      </c>
      <c r="E5258">
        <v>-329</v>
      </c>
      <c r="F5258">
        <v>-630</v>
      </c>
      <c r="G5258">
        <v>5</v>
      </c>
      <c r="H5258">
        <v>57</v>
      </c>
      <c r="I5258">
        <v>-170</v>
      </c>
      <c r="J5258">
        <v>457</v>
      </c>
    </row>
    <row r="5259" spans="1:10" x14ac:dyDescent="0.25">
      <c r="A5259" t="s">
        <v>6812</v>
      </c>
      <c r="B5259">
        <v>52</v>
      </c>
      <c r="C5259">
        <v>12</v>
      </c>
      <c r="D5259">
        <v>-1014</v>
      </c>
      <c r="E5259">
        <v>-372</v>
      </c>
      <c r="F5259">
        <v>-506</v>
      </c>
      <c r="G5259">
        <v>17</v>
      </c>
      <c r="H5259">
        <v>57</v>
      </c>
      <c r="I5259">
        <v>-170</v>
      </c>
      <c r="J5259">
        <v>457</v>
      </c>
    </row>
    <row r="5260" spans="1:10" x14ac:dyDescent="0.25">
      <c r="A5260" t="s">
        <v>13860</v>
      </c>
      <c r="B5260">
        <v>28</v>
      </c>
      <c r="C5260">
        <v>23</v>
      </c>
      <c r="D5260">
        <v>-998</v>
      </c>
      <c r="E5260">
        <v>-373</v>
      </c>
      <c r="F5260">
        <v>-579</v>
      </c>
      <c r="G5260">
        <v>-11</v>
      </c>
      <c r="H5260">
        <v>57</v>
      </c>
      <c r="I5260">
        <v>-170</v>
      </c>
      <c r="J5260">
        <v>457</v>
      </c>
    </row>
    <row r="5261" spans="1:10" x14ac:dyDescent="0.25">
      <c r="A5261" t="s">
        <v>13861</v>
      </c>
      <c r="B5261">
        <v>8</v>
      </c>
      <c r="C5261">
        <v>19</v>
      </c>
      <c r="D5261">
        <v>-1011</v>
      </c>
      <c r="E5261">
        <v>-493</v>
      </c>
      <c r="F5261">
        <v>-793</v>
      </c>
      <c r="G5261">
        <v>26</v>
      </c>
      <c r="H5261">
        <v>57</v>
      </c>
      <c r="I5261">
        <v>-170</v>
      </c>
      <c r="J5261">
        <v>457</v>
      </c>
    </row>
    <row r="5262" spans="1:10" x14ac:dyDescent="0.25">
      <c r="A5262" t="s">
        <v>4143</v>
      </c>
      <c r="B5262">
        <v>37</v>
      </c>
      <c r="C5262">
        <v>19</v>
      </c>
      <c r="D5262">
        <v>-1015</v>
      </c>
      <c r="E5262">
        <v>-552</v>
      </c>
      <c r="F5262">
        <v>-761</v>
      </c>
      <c r="G5262">
        <v>49</v>
      </c>
      <c r="H5262">
        <v>85</v>
      </c>
      <c r="I5262">
        <v>-176</v>
      </c>
      <c r="J5262">
        <v>453</v>
      </c>
    </row>
    <row r="5263" spans="1:10" x14ac:dyDescent="0.25">
      <c r="A5263" t="s">
        <v>11426</v>
      </c>
      <c r="B5263">
        <v>44</v>
      </c>
      <c r="C5263">
        <v>30</v>
      </c>
      <c r="D5263">
        <v>-1010</v>
      </c>
      <c r="E5263">
        <v>-618</v>
      </c>
      <c r="F5263">
        <v>-688</v>
      </c>
      <c r="G5263">
        <v>13</v>
      </c>
      <c r="H5263">
        <v>85</v>
      </c>
      <c r="I5263">
        <v>-176</v>
      </c>
      <c r="J5263">
        <v>453</v>
      </c>
    </row>
    <row r="5264" spans="1:10" x14ac:dyDescent="0.25">
      <c r="A5264" t="s">
        <v>6813</v>
      </c>
      <c r="B5264">
        <v>20</v>
      </c>
      <c r="C5264">
        <v>6</v>
      </c>
      <c r="D5264">
        <v>-1014</v>
      </c>
      <c r="E5264">
        <v>-612</v>
      </c>
      <c r="F5264">
        <v>-730</v>
      </c>
      <c r="G5264">
        <v>13</v>
      </c>
      <c r="H5264">
        <v>85</v>
      </c>
      <c r="I5264">
        <v>-176</v>
      </c>
      <c r="J5264">
        <v>453</v>
      </c>
    </row>
    <row r="5265" spans="1:10" x14ac:dyDescent="0.25">
      <c r="A5265" t="s">
        <v>4145</v>
      </c>
      <c r="B5265">
        <v>41</v>
      </c>
      <c r="C5265">
        <v>28</v>
      </c>
      <c r="D5265">
        <v>-1007</v>
      </c>
      <c r="E5265">
        <v>-575</v>
      </c>
      <c r="F5265">
        <v>-729</v>
      </c>
      <c r="G5265">
        <v>30</v>
      </c>
      <c r="H5265">
        <v>85</v>
      </c>
      <c r="I5265">
        <v>-176</v>
      </c>
      <c r="J5265">
        <v>453</v>
      </c>
    </row>
    <row r="5266" spans="1:10" x14ac:dyDescent="0.25">
      <c r="A5266" t="s">
        <v>8990</v>
      </c>
      <c r="B5266">
        <v>27</v>
      </c>
      <c r="C5266">
        <v>40</v>
      </c>
      <c r="D5266">
        <v>-1015</v>
      </c>
      <c r="E5266">
        <v>-607</v>
      </c>
      <c r="F5266">
        <v>-617</v>
      </c>
      <c r="G5266">
        <v>5</v>
      </c>
      <c r="H5266">
        <v>85</v>
      </c>
      <c r="I5266">
        <v>-176</v>
      </c>
      <c r="J5266">
        <v>453</v>
      </c>
    </row>
    <row r="5267" spans="1:10" x14ac:dyDescent="0.25">
      <c r="A5267" t="s">
        <v>4147</v>
      </c>
      <c r="B5267">
        <v>26</v>
      </c>
      <c r="C5267">
        <v>-7</v>
      </c>
      <c r="D5267">
        <v>-1003</v>
      </c>
      <c r="E5267">
        <v>-542</v>
      </c>
      <c r="F5267">
        <v>-693</v>
      </c>
      <c r="G5267">
        <v>-3</v>
      </c>
      <c r="H5267">
        <v>99</v>
      </c>
      <c r="I5267">
        <v>-199</v>
      </c>
      <c r="J5267">
        <v>440</v>
      </c>
    </row>
    <row r="5268" spans="1:10" x14ac:dyDescent="0.25">
      <c r="A5268" t="s">
        <v>10860</v>
      </c>
      <c r="B5268">
        <v>45</v>
      </c>
      <c r="C5268">
        <v>34</v>
      </c>
      <c r="D5268">
        <v>-1004</v>
      </c>
      <c r="E5268">
        <v>-538</v>
      </c>
      <c r="F5268">
        <v>-548</v>
      </c>
      <c r="G5268">
        <v>28</v>
      </c>
      <c r="H5268">
        <v>99</v>
      </c>
      <c r="I5268">
        <v>-199</v>
      </c>
      <c r="J5268">
        <v>440</v>
      </c>
    </row>
    <row r="5269" spans="1:10" x14ac:dyDescent="0.25">
      <c r="A5269" t="s">
        <v>4148</v>
      </c>
      <c r="B5269">
        <v>11</v>
      </c>
      <c r="C5269">
        <v>62</v>
      </c>
      <c r="D5269">
        <v>-995</v>
      </c>
      <c r="E5269">
        <v>-534</v>
      </c>
      <c r="F5269">
        <v>-467</v>
      </c>
      <c r="G5269">
        <v>-11</v>
      </c>
      <c r="H5269">
        <v>99</v>
      </c>
      <c r="I5269">
        <v>-199</v>
      </c>
      <c r="J5269">
        <v>440</v>
      </c>
    </row>
    <row r="5270" spans="1:10" x14ac:dyDescent="0.25">
      <c r="A5270" t="s">
        <v>4149</v>
      </c>
      <c r="B5270">
        <v>25</v>
      </c>
      <c r="C5270">
        <v>-10</v>
      </c>
      <c r="D5270">
        <v>-1003</v>
      </c>
      <c r="E5270">
        <v>-570</v>
      </c>
      <c r="F5270">
        <v>-495</v>
      </c>
      <c r="G5270">
        <v>24</v>
      </c>
      <c r="H5270">
        <v>99</v>
      </c>
      <c r="I5270">
        <v>-199</v>
      </c>
      <c r="J5270">
        <v>440</v>
      </c>
    </row>
    <row r="5271" spans="1:10" x14ac:dyDescent="0.25">
      <c r="A5271" t="s">
        <v>4150</v>
      </c>
      <c r="B5271">
        <v>47</v>
      </c>
      <c r="C5271">
        <v>48</v>
      </c>
      <c r="D5271">
        <v>-993</v>
      </c>
      <c r="E5271">
        <v>-522</v>
      </c>
      <c r="F5271">
        <v>-222</v>
      </c>
      <c r="G5271">
        <v>25</v>
      </c>
      <c r="H5271">
        <v>99</v>
      </c>
      <c r="I5271">
        <v>-199</v>
      </c>
      <c r="J5271">
        <v>440</v>
      </c>
    </row>
    <row r="5272" spans="1:10" x14ac:dyDescent="0.25">
      <c r="A5272" t="s">
        <v>8992</v>
      </c>
      <c r="B5272">
        <v>11</v>
      </c>
      <c r="C5272">
        <v>47</v>
      </c>
      <c r="D5272">
        <v>-992</v>
      </c>
      <c r="E5272">
        <v>-564</v>
      </c>
      <c r="F5272">
        <v>-282</v>
      </c>
      <c r="G5272">
        <v>33</v>
      </c>
      <c r="H5272">
        <v>136</v>
      </c>
      <c r="I5272">
        <v>-222</v>
      </c>
      <c r="J5272">
        <v>424</v>
      </c>
    </row>
    <row r="5273" spans="1:10" x14ac:dyDescent="0.25">
      <c r="A5273" t="s">
        <v>4151</v>
      </c>
      <c r="B5273">
        <v>34</v>
      </c>
      <c r="C5273">
        <v>17</v>
      </c>
      <c r="D5273">
        <v>-1000</v>
      </c>
      <c r="E5273">
        <v>-490</v>
      </c>
      <c r="F5273">
        <v>-268</v>
      </c>
      <c r="G5273">
        <v>49</v>
      </c>
      <c r="H5273">
        <v>136</v>
      </c>
      <c r="I5273">
        <v>-222</v>
      </c>
      <c r="J5273">
        <v>424</v>
      </c>
    </row>
    <row r="5274" spans="1:10" x14ac:dyDescent="0.25">
      <c r="A5274" t="s">
        <v>8993</v>
      </c>
      <c r="B5274">
        <v>41</v>
      </c>
      <c r="C5274">
        <v>47</v>
      </c>
      <c r="D5274">
        <v>-994</v>
      </c>
      <c r="E5274">
        <v>-487</v>
      </c>
      <c r="F5274">
        <v>-104</v>
      </c>
      <c r="G5274">
        <v>43</v>
      </c>
      <c r="H5274">
        <v>136</v>
      </c>
      <c r="I5274">
        <v>-222</v>
      </c>
      <c r="J5274">
        <v>424</v>
      </c>
    </row>
    <row r="5275" spans="1:10" x14ac:dyDescent="0.25">
      <c r="A5275" t="s">
        <v>4154</v>
      </c>
      <c r="B5275">
        <v>23</v>
      </c>
      <c r="C5275">
        <v>32</v>
      </c>
      <c r="D5275">
        <v>-1002</v>
      </c>
      <c r="E5275">
        <v>-472</v>
      </c>
      <c r="F5275">
        <v>-178</v>
      </c>
      <c r="G5275">
        <v>69</v>
      </c>
      <c r="H5275">
        <v>136</v>
      </c>
      <c r="I5275">
        <v>-222</v>
      </c>
      <c r="J5275">
        <v>424</v>
      </c>
    </row>
    <row r="5276" spans="1:10" x14ac:dyDescent="0.25">
      <c r="A5276" t="s">
        <v>4155</v>
      </c>
      <c r="B5276">
        <v>35</v>
      </c>
      <c r="C5276">
        <v>47</v>
      </c>
      <c r="D5276">
        <v>-1005</v>
      </c>
      <c r="E5276">
        <v>-486</v>
      </c>
      <c r="F5276">
        <v>-107</v>
      </c>
      <c r="G5276">
        <v>89</v>
      </c>
      <c r="H5276">
        <v>136</v>
      </c>
      <c r="I5276">
        <v>-222</v>
      </c>
      <c r="J5276">
        <v>424</v>
      </c>
    </row>
    <row r="5277" spans="1:10" x14ac:dyDescent="0.25">
      <c r="A5277" t="s">
        <v>13862</v>
      </c>
      <c r="B5277">
        <v>24</v>
      </c>
      <c r="C5277">
        <v>41</v>
      </c>
      <c r="D5277">
        <v>-1008</v>
      </c>
      <c r="E5277">
        <v>-419</v>
      </c>
      <c r="F5277">
        <v>28</v>
      </c>
      <c r="G5277">
        <v>71</v>
      </c>
      <c r="H5277">
        <v>147</v>
      </c>
      <c r="I5277">
        <v>-249</v>
      </c>
      <c r="J5277">
        <v>406</v>
      </c>
    </row>
    <row r="5278" spans="1:10" x14ac:dyDescent="0.25">
      <c r="A5278" t="s">
        <v>8995</v>
      </c>
      <c r="B5278">
        <v>30</v>
      </c>
      <c r="C5278">
        <v>18</v>
      </c>
      <c r="D5278">
        <v>-1014</v>
      </c>
      <c r="E5278">
        <v>-404</v>
      </c>
      <c r="F5278">
        <v>-61</v>
      </c>
      <c r="G5278">
        <v>107</v>
      </c>
      <c r="H5278">
        <v>147</v>
      </c>
      <c r="I5278">
        <v>-249</v>
      </c>
      <c r="J5278">
        <v>406</v>
      </c>
    </row>
    <row r="5279" spans="1:10" x14ac:dyDescent="0.25">
      <c r="A5279" t="s">
        <v>10861</v>
      </c>
      <c r="B5279">
        <v>33</v>
      </c>
      <c r="C5279">
        <v>75</v>
      </c>
      <c r="D5279">
        <v>-1020</v>
      </c>
      <c r="E5279">
        <v>-349</v>
      </c>
      <c r="F5279">
        <v>94</v>
      </c>
      <c r="G5279">
        <v>89</v>
      </c>
      <c r="H5279">
        <v>147</v>
      </c>
      <c r="I5279">
        <v>-249</v>
      </c>
      <c r="J5279">
        <v>406</v>
      </c>
    </row>
    <row r="5280" spans="1:10" x14ac:dyDescent="0.25">
      <c r="A5280" t="s">
        <v>4158</v>
      </c>
      <c r="B5280">
        <v>23</v>
      </c>
      <c r="C5280">
        <v>7</v>
      </c>
      <c r="D5280">
        <v>-1012</v>
      </c>
      <c r="E5280">
        <v>-238</v>
      </c>
      <c r="F5280">
        <v>37</v>
      </c>
      <c r="G5280">
        <v>88</v>
      </c>
      <c r="H5280">
        <v>147</v>
      </c>
      <c r="I5280">
        <v>-249</v>
      </c>
      <c r="J5280">
        <v>406</v>
      </c>
    </row>
    <row r="5281" spans="1:10" x14ac:dyDescent="0.25">
      <c r="A5281" t="s">
        <v>4158</v>
      </c>
      <c r="B5281">
        <v>36</v>
      </c>
      <c r="C5281">
        <v>33</v>
      </c>
      <c r="D5281">
        <v>-1018</v>
      </c>
      <c r="E5281">
        <v>-207</v>
      </c>
      <c r="F5281">
        <v>86</v>
      </c>
      <c r="G5281">
        <v>107</v>
      </c>
      <c r="H5281">
        <v>147</v>
      </c>
      <c r="I5281">
        <v>-249</v>
      </c>
      <c r="J5281">
        <v>406</v>
      </c>
    </row>
    <row r="5282" spans="1:10" x14ac:dyDescent="0.25">
      <c r="A5282" t="s">
        <v>4158</v>
      </c>
      <c r="B5282">
        <v>26</v>
      </c>
      <c r="C5282">
        <v>85</v>
      </c>
      <c r="D5282">
        <v>-1016</v>
      </c>
      <c r="E5282">
        <v>-159</v>
      </c>
      <c r="F5282">
        <v>214</v>
      </c>
      <c r="G5282">
        <v>74</v>
      </c>
      <c r="H5282">
        <v>151</v>
      </c>
      <c r="I5282">
        <v>-279</v>
      </c>
      <c r="J5282">
        <v>396</v>
      </c>
    </row>
    <row r="5283" spans="1:10" x14ac:dyDescent="0.25">
      <c r="A5283" t="s">
        <v>13863</v>
      </c>
      <c r="B5283">
        <v>13</v>
      </c>
      <c r="C5283">
        <v>6</v>
      </c>
      <c r="D5283">
        <v>-1017</v>
      </c>
      <c r="E5283">
        <v>-107</v>
      </c>
      <c r="F5283">
        <v>114</v>
      </c>
      <c r="G5283">
        <v>70</v>
      </c>
      <c r="H5283">
        <v>151</v>
      </c>
      <c r="I5283">
        <v>-279</v>
      </c>
      <c r="J5283">
        <v>396</v>
      </c>
    </row>
    <row r="5284" spans="1:10" x14ac:dyDescent="0.25">
      <c r="A5284" t="s">
        <v>12158</v>
      </c>
      <c r="B5284">
        <v>46</v>
      </c>
      <c r="C5284">
        <v>66</v>
      </c>
      <c r="D5284">
        <v>-1017</v>
      </c>
      <c r="E5284">
        <v>39</v>
      </c>
      <c r="F5284">
        <v>119</v>
      </c>
      <c r="G5284">
        <v>61</v>
      </c>
      <c r="H5284">
        <v>151</v>
      </c>
      <c r="I5284">
        <v>-279</v>
      </c>
      <c r="J5284">
        <v>396</v>
      </c>
    </row>
    <row r="5285" spans="1:10" x14ac:dyDescent="0.25">
      <c r="A5285" t="s">
        <v>11428</v>
      </c>
      <c r="B5285">
        <v>18</v>
      </c>
      <c r="C5285">
        <v>77</v>
      </c>
      <c r="D5285">
        <v>-1024</v>
      </c>
      <c r="E5285">
        <v>12</v>
      </c>
      <c r="F5285">
        <v>174</v>
      </c>
      <c r="G5285">
        <v>29</v>
      </c>
      <c r="H5285">
        <v>151</v>
      </c>
      <c r="I5285">
        <v>-279</v>
      </c>
      <c r="J5285">
        <v>396</v>
      </c>
    </row>
    <row r="5286" spans="1:10" x14ac:dyDescent="0.25">
      <c r="A5286" t="s">
        <v>8996</v>
      </c>
      <c r="B5286">
        <v>31</v>
      </c>
      <c r="C5286">
        <v>1</v>
      </c>
      <c r="D5286">
        <v>-1022</v>
      </c>
      <c r="E5286">
        <v>123</v>
      </c>
      <c r="F5286">
        <v>115</v>
      </c>
      <c r="G5286">
        <v>30</v>
      </c>
      <c r="H5286">
        <v>151</v>
      </c>
      <c r="I5286">
        <v>-279</v>
      </c>
      <c r="J5286">
        <v>396</v>
      </c>
    </row>
    <row r="5287" spans="1:10" x14ac:dyDescent="0.25">
      <c r="A5287" t="s">
        <v>13864</v>
      </c>
      <c r="B5287">
        <v>37</v>
      </c>
      <c r="C5287">
        <v>100</v>
      </c>
      <c r="D5287">
        <v>-1028</v>
      </c>
      <c r="E5287">
        <v>104</v>
      </c>
      <c r="F5287">
        <v>125</v>
      </c>
      <c r="G5287">
        <v>27</v>
      </c>
      <c r="H5287">
        <v>143</v>
      </c>
      <c r="I5287">
        <v>-291</v>
      </c>
      <c r="J5287">
        <v>390</v>
      </c>
    </row>
    <row r="5288" spans="1:10" x14ac:dyDescent="0.25">
      <c r="A5288" t="s">
        <v>6814</v>
      </c>
      <c r="B5288">
        <v>7</v>
      </c>
      <c r="C5288">
        <v>47</v>
      </c>
      <c r="D5288">
        <v>-1027</v>
      </c>
      <c r="E5288">
        <v>91</v>
      </c>
      <c r="F5288">
        <v>153</v>
      </c>
      <c r="G5288">
        <v>-13</v>
      </c>
      <c r="H5288">
        <v>143</v>
      </c>
      <c r="I5288">
        <v>-291</v>
      </c>
      <c r="J5288">
        <v>390</v>
      </c>
    </row>
    <row r="5289" spans="1:10" x14ac:dyDescent="0.25">
      <c r="A5289" t="s">
        <v>13865</v>
      </c>
      <c r="B5289">
        <v>45</v>
      </c>
      <c r="C5289">
        <v>30</v>
      </c>
      <c r="D5289">
        <v>-1030</v>
      </c>
      <c r="E5289">
        <v>162</v>
      </c>
      <c r="F5289">
        <v>132</v>
      </c>
      <c r="G5289">
        <v>16</v>
      </c>
      <c r="H5289">
        <v>143</v>
      </c>
      <c r="I5289">
        <v>-291</v>
      </c>
      <c r="J5289">
        <v>390</v>
      </c>
    </row>
    <row r="5290" spans="1:10" x14ac:dyDescent="0.25">
      <c r="A5290" t="s">
        <v>10304</v>
      </c>
      <c r="B5290">
        <v>20</v>
      </c>
      <c r="C5290">
        <v>114</v>
      </c>
      <c r="D5290">
        <v>-1018</v>
      </c>
      <c r="E5290">
        <v>104</v>
      </c>
      <c r="F5290">
        <v>134</v>
      </c>
      <c r="G5290">
        <v>-8</v>
      </c>
      <c r="H5290">
        <v>143</v>
      </c>
      <c r="I5290">
        <v>-291</v>
      </c>
      <c r="J5290">
        <v>390</v>
      </c>
    </row>
    <row r="5291" spans="1:10" x14ac:dyDescent="0.25">
      <c r="A5291" t="s">
        <v>10862</v>
      </c>
      <c r="B5291">
        <v>23</v>
      </c>
      <c r="C5291">
        <v>22</v>
      </c>
      <c r="D5291">
        <v>-1032</v>
      </c>
      <c r="E5291">
        <v>121</v>
      </c>
      <c r="F5291">
        <v>38</v>
      </c>
      <c r="G5291">
        <v>12</v>
      </c>
      <c r="H5291">
        <v>143</v>
      </c>
      <c r="I5291">
        <v>-291</v>
      </c>
      <c r="J5291">
        <v>390</v>
      </c>
    </row>
    <row r="5292" spans="1:10" x14ac:dyDescent="0.25">
      <c r="A5292" t="s">
        <v>13866</v>
      </c>
      <c r="B5292">
        <v>48</v>
      </c>
      <c r="C5292">
        <v>80</v>
      </c>
      <c r="D5292">
        <v>-1017</v>
      </c>
      <c r="E5292">
        <v>262</v>
      </c>
      <c r="F5292">
        <v>124</v>
      </c>
      <c r="G5292">
        <v>-4</v>
      </c>
      <c r="H5292">
        <v>156</v>
      </c>
      <c r="I5292">
        <v>-296</v>
      </c>
      <c r="J5292">
        <v>396</v>
      </c>
    </row>
    <row r="5293" spans="1:10" x14ac:dyDescent="0.25">
      <c r="A5293" t="s">
        <v>4169</v>
      </c>
      <c r="B5293">
        <v>15</v>
      </c>
      <c r="C5293">
        <v>80</v>
      </c>
      <c r="D5293">
        <v>-1022</v>
      </c>
      <c r="E5293">
        <v>197</v>
      </c>
      <c r="F5293">
        <v>-50</v>
      </c>
      <c r="G5293">
        <v>-8</v>
      </c>
      <c r="H5293">
        <v>156</v>
      </c>
      <c r="I5293">
        <v>-296</v>
      </c>
      <c r="J5293">
        <v>396</v>
      </c>
    </row>
    <row r="5294" spans="1:10" x14ac:dyDescent="0.25">
      <c r="A5294" t="s">
        <v>13867</v>
      </c>
      <c r="B5294">
        <v>32</v>
      </c>
      <c r="C5294">
        <v>88</v>
      </c>
      <c r="D5294">
        <v>-1024</v>
      </c>
      <c r="E5294">
        <v>291</v>
      </c>
      <c r="F5294">
        <v>-15</v>
      </c>
      <c r="G5294">
        <v>-30</v>
      </c>
      <c r="H5294">
        <v>156</v>
      </c>
      <c r="I5294">
        <v>-296</v>
      </c>
      <c r="J5294">
        <v>396</v>
      </c>
    </row>
    <row r="5295" spans="1:10" x14ac:dyDescent="0.25">
      <c r="A5295" t="s">
        <v>13868</v>
      </c>
      <c r="B5295">
        <v>26</v>
      </c>
      <c r="C5295">
        <v>66</v>
      </c>
      <c r="D5295">
        <v>-1021</v>
      </c>
      <c r="E5295">
        <v>323</v>
      </c>
      <c r="F5295">
        <v>-232</v>
      </c>
      <c r="G5295">
        <v>6</v>
      </c>
      <c r="H5295">
        <v>156</v>
      </c>
      <c r="I5295">
        <v>-296</v>
      </c>
      <c r="J5295">
        <v>396</v>
      </c>
    </row>
    <row r="5296" spans="1:10" x14ac:dyDescent="0.25">
      <c r="A5296" t="s">
        <v>13869</v>
      </c>
      <c r="B5296">
        <v>38</v>
      </c>
      <c r="C5296">
        <v>93</v>
      </c>
      <c r="D5296">
        <v>-1028</v>
      </c>
      <c r="E5296">
        <v>342</v>
      </c>
      <c r="F5296">
        <v>-86</v>
      </c>
      <c r="G5296">
        <v>-10</v>
      </c>
      <c r="H5296">
        <v>142</v>
      </c>
      <c r="I5296">
        <v>-288</v>
      </c>
      <c r="J5296">
        <v>398</v>
      </c>
    </row>
    <row r="5297" spans="1:10" x14ac:dyDescent="0.25">
      <c r="A5297" t="s">
        <v>13870</v>
      </c>
      <c r="B5297">
        <v>16</v>
      </c>
      <c r="C5297">
        <v>63</v>
      </c>
      <c r="D5297">
        <v>-1022</v>
      </c>
      <c r="E5297">
        <v>348</v>
      </c>
      <c r="F5297">
        <v>-62</v>
      </c>
      <c r="G5297">
        <v>-5</v>
      </c>
      <c r="H5297">
        <v>142</v>
      </c>
      <c r="I5297">
        <v>-288</v>
      </c>
      <c r="J5297">
        <v>398</v>
      </c>
    </row>
    <row r="5298" spans="1:10" x14ac:dyDescent="0.25">
      <c r="A5298" t="s">
        <v>13871</v>
      </c>
      <c r="B5298">
        <v>33</v>
      </c>
      <c r="C5298">
        <v>49</v>
      </c>
      <c r="D5298">
        <v>-1022</v>
      </c>
      <c r="E5298">
        <v>402</v>
      </c>
      <c r="F5298">
        <v>-92</v>
      </c>
      <c r="G5298">
        <v>25</v>
      </c>
      <c r="H5298">
        <v>142</v>
      </c>
      <c r="I5298">
        <v>-288</v>
      </c>
      <c r="J5298">
        <v>398</v>
      </c>
    </row>
    <row r="5299" spans="1:10" x14ac:dyDescent="0.25">
      <c r="A5299" t="s">
        <v>4174</v>
      </c>
      <c r="B5299">
        <v>24</v>
      </c>
      <c r="C5299">
        <v>135</v>
      </c>
      <c r="D5299">
        <v>-1022</v>
      </c>
      <c r="E5299">
        <v>398</v>
      </c>
      <c r="F5299">
        <v>57</v>
      </c>
      <c r="G5299">
        <v>0</v>
      </c>
      <c r="H5299">
        <v>142</v>
      </c>
      <c r="I5299">
        <v>-288</v>
      </c>
      <c r="J5299">
        <v>398</v>
      </c>
    </row>
    <row r="5300" spans="1:10" x14ac:dyDescent="0.25">
      <c r="A5300" t="s">
        <v>4175</v>
      </c>
      <c r="B5300">
        <v>18</v>
      </c>
      <c r="C5300">
        <v>35</v>
      </c>
      <c r="D5300">
        <v>-1011</v>
      </c>
      <c r="E5300">
        <v>379</v>
      </c>
      <c r="F5300">
        <v>-12</v>
      </c>
      <c r="G5300">
        <v>-3</v>
      </c>
      <c r="H5300">
        <v>142</v>
      </c>
      <c r="I5300">
        <v>-288</v>
      </c>
      <c r="J5300">
        <v>398</v>
      </c>
    </row>
    <row r="5301" spans="1:10" x14ac:dyDescent="0.25">
      <c r="A5301" t="s">
        <v>13872</v>
      </c>
      <c r="B5301">
        <v>50</v>
      </c>
      <c r="C5301">
        <v>66</v>
      </c>
      <c r="D5301">
        <v>-1010</v>
      </c>
      <c r="E5301">
        <v>402</v>
      </c>
      <c r="F5301">
        <v>62</v>
      </c>
      <c r="G5301">
        <v>9</v>
      </c>
      <c r="H5301">
        <v>150</v>
      </c>
      <c r="I5301">
        <v>-272</v>
      </c>
      <c r="J5301">
        <v>407</v>
      </c>
    </row>
    <row r="5302" spans="1:10" x14ac:dyDescent="0.25">
      <c r="A5302" t="s">
        <v>10863</v>
      </c>
      <c r="B5302">
        <v>10</v>
      </c>
      <c r="C5302">
        <v>122</v>
      </c>
      <c r="D5302">
        <v>-1003</v>
      </c>
      <c r="E5302">
        <v>356</v>
      </c>
      <c r="F5302">
        <v>110</v>
      </c>
      <c r="G5302">
        <v>-5</v>
      </c>
      <c r="H5302">
        <v>150</v>
      </c>
      <c r="I5302">
        <v>-272</v>
      </c>
      <c r="J5302">
        <v>407</v>
      </c>
    </row>
    <row r="5303" spans="1:10" x14ac:dyDescent="0.25">
      <c r="A5303" t="s">
        <v>10863</v>
      </c>
      <c r="B5303">
        <v>24</v>
      </c>
      <c r="C5303">
        <v>62</v>
      </c>
      <c r="D5303">
        <v>-1004</v>
      </c>
      <c r="E5303">
        <v>319</v>
      </c>
      <c r="F5303">
        <v>-37</v>
      </c>
      <c r="G5303">
        <v>-29</v>
      </c>
      <c r="H5303">
        <v>150</v>
      </c>
      <c r="I5303">
        <v>-272</v>
      </c>
      <c r="J5303">
        <v>407</v>
      </c>
    </row>
    <row r="5304" spans="1:10" x14ac:dyDescent="0.25">
      <c r="A5304" t="s">
        <v>12160</v>
      </c>
      <c r="B5304">
        <v>47</v>
      </c>
      <c r="C5304">
        <v>76</v>
      </c>
      <c r="D5304">
        <v>-1003</v>
      </c>
      <c r="E5304">
        <v>345</v>
      </c>
      <c r="F5304">
        <v>120</v>
      </c>
      <c r="G5304">
        <v>-58</v>
      </c>
      <c r="H5304">
        <v>150</v>
      </c>
      <c r="I5304">
        <v>-272</v>
      </c>
      <c r="J5304">
        <v>407</v>
      </c>
    </row>
    <row r="5305" spans="1:10" x14ac:dyDescent="0.25">
      <c r="A5305" t="s">
        <v>4178</v>
      </c>
      <c r="B5305">
        <v>15</v>
      </c>
      <c r="C5305">
        <v>90</v>
      </c>
      <c r="D5305">
        <v>-989</v>
      </c>
      <c r="E5305">
        <v>248</v>
      </c>
      <c r="F5305">
        <v>-62</v>
      </c>
      <c r="G5305">
        <v>-53</v>
      </c>
      <c r="H5305">
        <v>150</v>
      </c>
      <c r="I5305">
        <v>-272</v>
      </c>
      <c r="J5305">
        <v>407</v>
      </c>
    </row>
    <row r="5306" spans="1:10" x14ac:dyDescent="0.25">
      <c r="A5306" t="s">
        <v>8998</v>
      </c>
      <c r="B5306">
        <v>36</v>
      </c>
      <c r="C5306">
        <v>76</v>
      </c>
      <c r="D5306">
        <v>-995</v>
      </c>
      <c r="E5306">
        <v>226</v>
      </c>
      <c r="F5306">
        <v>-60</v>
      </c>
      <c r="G5306">
        <v>-48</v>
      </c>
      <c r="H5306">
        <v>130</v>
      </c>
      <c r="I5306">
        <v>-256</v>
      </c>
      <c r="J5306">
        <v>411</v>
      </c>
    </row>
    <row r="5307" spans="1:10" x14ac:dyDescent="0.25">
      <c r="A5307" t="s">
        <v>4180</v>
      </c>
      <c r="B5307">
        <v>18</v>
      </c>
      <c r="C5307">
        <v>94</v>
      </c>
      <c r="D5307">
        <v>-992</v>
      </c>
      <c r="E5307">
        <v>185</v>
      </c>
      <c r="F5307">
        <v>63</v>
      </c>
      <c r="G5307">
        <v>-61</v>
      </c>
      <c r="H5307">
        <v>130</v>
      </c>
      <c r="I5307">
        <v>-256</v>
      </c>
      <c r="J5307">
        <v>411</v>
      </c>
    </row>
    <row r="5308" spans="1:10" x14ac:dyDescent="0.25">
      <c r="A5308" t="s">
        <v>4181</v>
      </c>
      <c r="B5308">
        <v>30</v>
      </c>
      <c r="C5308">
        <v>52</v>
      </c>
      <c r="D5308">
        <v>-989</v>
      </c>
      <c r="E5308">
        <v>206</v>
      </c>
      <c r="F5308">
        <v>-39</v>
      </c>
      <c r="G5308">
        <v>-33</v>
      </c>
      <c r="H5308">
        <v>130</v>
      </c>
      <c r="I5308">
        <v>-256</v>
      </c>
      <c r="J5308">
        <v>411</v>
      </c>
    </row>
    <row r="5309" spans="1:10" x14ac:dyDescent="0.25">
      <c r="A5309" t="s">
        <v>13873</v>
      </c>
      <c r="B5309">
        <v>30</v>
      </c>
      <c r="C5309">
        <v>134</v>
      </c>
      <c r="D5309">
        <v>-987</v>
      </c>
      <c r="E5309">
        <v>178</v>
      </c>
      <c r="F5309">
        <v>75</v>
      </c>
      <c r="G5309">
        <v>-31</v>
      </c>
      <c r="H5309">
        <v>130</v>
      </c>
      <c r="I5309">
        <v>-256</v>
      </c>
      <c r="J5309">
        <v>411</v>
      </c>
    </row>
    <row r="5310" spans="1:10" x14ac:dyDescent="0.25">
      <c r="A5310" t="s">
        <v>13874</v>
      </c>
      <c r="B5310">
        <v>6</v>
      </c>
      <c r="C5310">
        <v>50</v>
      </c>
      <c r="D5310">
        <v>-989</v>
      </c>
      <c r="E5310">
        <v>177</v>
      </c>
      <c r="F5310">
        <v>66</v>
      </c>
      <c r="G5310">
        <v>-30</v>
      </c>
      <c r="H5310">
        <v>130</v>
      </c>
      <c r="I5310">
        <v>-256</v>
      </c>
      <c r="J5310">
        <v>411</v>
      </c>
    </row>
    <row r="5311" spans="1:10" x14ac:dyDescent="0.25">
      <c r="A5311" t="s">
        <v>6815</v>
      </c>
      <c r="B5311">
        <v>44</v>
      </c>
      <c r="C5311">
        <v>88</v>
      </c>
      <c r="D5311">
        <v>-983</v>
      </c>
      <c r="E5311">
        <v>224</v>
      </c>
      <c r="F5311">
        <v>123</v>
      </c>
      <c r="G5311">
        <v>-7</v>
      </c>
      <c r="H5311">
        <v>138</v>
      </c>
      <c r="I5311">
        <v>-246</v>
      </c>
      <c r="J5311">
        <v>419</v>
      </c>
    </row>
    <row r="5312" spans="1:10" x14ac:dyDescent="0.25">
      <c r="A5312" t="s">
        <v>13875</v>
      </c>
      <c r="B5312">
        <v>0</v>
      </c>
      <c r="C5312">
        <v>120</v>
      </c>
      <c r="D5312">
        <v>-976</v>
      </c>
      <c r="E5312">
        <v>134</v>
      </c>
      <c r="F5312">
        <v>70</v>
      </c>
      <c r="G5312">
        <v>-41</v>
      </c>
      <c r="H5312">
        <v>138</v>
      </c>
      <c r="I5312">
        <v>-246</v>
      </c>
      <c r="J5312">
        <v>419</v>
      </c>
    </row>
    <row r="5313" spans="1:10" x14ac:dyDescent="0.25">
      <c r="A5313" t="s">
        <v>4185</v>
      </c>
      <c r="B5313">
        <v>31</v>
      </c>
      <c r="C5313">
        <v>44</v>
      </c>
      <c r="D5313">
        <v>-986</v>
      </c>
      <c r="E5313">
        <v>203</v>
      </c>
      <c r="F5313">
        <v>71</v>
      </c>
      <c r="G5313">
        <v>-22</v>
      </c>
      <c r="H5313">
        <v>138</v>
      </c>
      <c r="I5313">
        <v>-246</v>
      </c>
      <c r="J5313">
        <v>419</v>
      </c>
    </row>
    <row r="5314" spans="1:10" x14ac:dyDescent="0.25">
      <c r="A5314" t="s">
        <v>4186</v>
      </c>
      <c r="B5314">
        <v>17</v>
      </c>
      <c r="C5314">
        <v>122</v>
      </c>
      <c r="D5314">
        <v>-970</v>
      </c>
      <c r="E5314">
        <v>213</v>
      </c>
      <c r="F5314">
        <v>124</v>
      </c>
      <c r="G5314">
        <v>-62</v>
      </c>
      <c r="H5314">
        <v>138</v>
      </c>
      <c r="I5314">
        <v>-246</v>
      </c>
      <c r="J5314">
        <v>419</v>
      </c>
    </row>
    <row r="5315" spans="1:10" x14ac:dyDescent="0.25">
      <c r="A5315" t="s">
        <v>13876</v>
      </c>
      <c r="B5315">
        <v>15</v>
      </c>
      <c r="C5315">
        <v>71</v>
      </c>
      <c r="D5315">
        <v>-992</v>
      </c>
      <c r="E5315">
        <v>226</v>
      </c>
      <c r="F5315">
        <v>16</v>
      </c>
      <c r="G5315">
        <v>-26</v>
      </c>
      <c r="H5315">
        <v>138</v>
      </c>
      <c r="I5315">
        <v>-246</v>
      </c>
      <c r="J5315">
        <v>419</v>
      </c>
    </row>
    <row r="5316" spans="1:10" x14ac:dyDescent="0.25">
      <c r="A5316" t="s">
        <v>4187</v>
      </c>
      <c r="B5316">
        <v>34</v>
      </c>
      <c r="C5316">
        <v>101</v>
      </c>
      <c r="D5316">
        <v>-981</v>
      </c>
      <c r="E5316">
        <v>251</v>
      </c>
      <c r="F5316">
        <v>108</v>
      </c>
      <c r="G5316">
        <v>-56</v>
      </c>
      <c r="H5316">
        <v>135</v>
      </c>
      <c r="I5316">
        <v>-238</v>
      </c>
      <c r="J5316">
        <v>419</v>
      </c>
    </row>
    <row r="5317" spans="1:10" x14ac:dyDescent="0.25">
      <c r="A5317" t="s">
        <v>4188</v>
      </c>
      <c r="B5317">
        <v>12</v>
      </c>
      <c r="C5317">
        <v>76</v>
      </c>
      <c r="D5317">
        <v>-995</v>
      </c>
      <c r="E5317">
        <v>230</v>
      </c>
      <c r="F5317">
        <v>-21</v>
      </c>
      <c r="G5317">
        <v>-52</v>
      </c>
      <c r="H5317">
        <v>135</v>
      </c>
      <c r="I5317">
        <v>-238</v>
      </c>
      <c r="J5317">
        <v>419</v>
      </c>
    </row>
    <row r="5318" spans="1:10" x14ac:dyDescent="0.25">
      <c r="A5318" t="s">
        <v>7319</v>
      </c>
      <c r="B5318">
        <v>36</v>
      </c>
      <c r="C5318">
        <v>75</v>
      </c>
      <c r="D5318">
        <v>-1000</v>
      </c>
      <c r="E5318">
        <v>211</v>
      </c>
      <c r="F5318">
        <v>-45</v>
      </c>
      <c r="G5318">
        <v>-20</v>
      </c>
      <c r="H5318">
        <v>135</v>
      </c>
      <c r="I5318">
        <v>-238</v>
      </c>
      <c r="J5318">
        <v>419</v>
      </c>
    </row>
    <row r="5319" spans="1:10" x14ac:dyDescent="0.25">
      <c r="A5319" t="s">
        <v>4190</v>
      </c>
      <c r="B5319">
        <v>8</v>
      </c>
      <c r="C5319">
        <v>124</v>
      </c>
      <c r="D5319">
        <v>-1007</v>
      </c>
      <c r="E5319">
        <v>156</v>
      </c>
      <c r="F5319">
        <v>37</v>
      </c>
      <c r="G5319">
        <v>-50</v>
      </c>
      <c r="H5319">
        <v>135</v>
      </c>
      <c r="I5319">
        <v>-238</v>
      </c>
      <c r="J5319">
        <v>419</v>
      </c>
    </row>
    <row r="5320" spans="1:10" x14ac:dyDescent="0.25">
      <c r="A5320" t="s">
        <v>13877</v>
      </c>
      <c r="B5320">
        <v>23</v>
      </c>
      <c r="C5320">
        <v>46</v>
      </c>
      <c r="D5320">
        <v>-1006</v>
      </c>
      <c r="E5320">
        <v>256</v>
      </c>
      <c r="F5320">
        <v>-8</v>
      </c>
      <c r="G5320">
        <v>-35</v>
      </c>
      <c r="H5320">
        <v>135</v>
      </c>
      <c r="I5320">
        <v>-238</v>
      </c>
      <c r="J5320">
        <v>419</v>
      </c>
    </row>
    <row r="5321" spans="1:10" x14ac:dyDescent="0.25">
      <c r="A5321" t="s">
        <v>13878</v>
      </c>
      <c r="B5321">
        <v>21</v>
      </c>
      <c r="C5321">
        <v>140</v>
      </c>
      <c r="D5321">
        <v>-993</v>
      </c>
      <c r="E5321">
        <v>377</v>
      </c>
      <c r="F5321">
        <v>81</v>
      </c>
      <c r="G5321">
        <v>-43</v>
      </c>
      <c r="H5321">
        <v>153</v>
      </c>
      <c r="I5321">
        <v>-210</v>
      </c>
      <c r="J5321">
        <v>430</v>
      </c>
    </row>
    <row r="5322" spans="1:10" x14ac:dyDescent="0.25">
      <c r="A5322" t="s">
        <v>10865</v>
      </c>
      <c r="B5322">
        <v>-10</v>
      </c>
      <c r="C5322">
        <v>110</v>
      </c>
      <c r="D5322">
        <v>-989</v>
      </c>
      <c r="E5322">
        <v>579</v>
      </c>
      <c r="F5322">
        <v>-24</v>
      </c>
      <c r="G5322">
        <v>-46</v>
      </c>
      <c r="H5322">
        <v>153</v>
      </c>
      <c r="I5322">
        <v>-210</v>
      </c>
      <c r="J5322">
        <v>430</v>
      </c>
    </row>
    <row r="5323" spans="1:10" x14ac:dyDescent="0.25">
      <c r="A5323" t="s">
        <v>4192</v>
      </c>
      <c r="B5323">
        <v>26</v>
      </c>
      <c r="C5323">
        <v>53</v>
      </c>
      <c r="D5323">
        <v>-984</v>
      </c>
      <c r="E5323">
        <v>913</v>
      </c>
      <c r="F5323">
        <v>-13</v>
      </c>
      <c r="G5323">
        <v>-30</v>
      </c>
      <c r="H5323">
        <v>153</v>
      </c>
      <c r="I5323">
        <v>-210</v>
      </c>
      <c r="J5323">
        <v>430</v>
      </c>
    </row>
    <row r="5324" spans="1:10" x14ac:dyDescent="0.25">
      <c r="A5324" t="s">
        <v>4193</v>
      </c>
      <c r="B5324">
        <v>28</v>
      </c>
      <c r="C5324">
        <v>139</v>
      </c>
      <c r="D5324">
        <v>-980</v>
      </c>
      <c r="E5324">
        <v>1115</v>
      </c>
      <c r="F5324">
        <v>86</v>
      </c>
      <c r="G5324">
        <v>-30</v>
      </c>
      <c r="H5324">
        <v>153</v>
      </c>
      <c r="I5324">
        <v>-210</v>
      </c>
      <c r="J5324">
        <v>430</v>
      </c>
    </row>
    <row r="5325" spans="1:10" x14ac:dyDescent="0.25">
      <c r="A5325" t="s">
        <v>9008</v>
      </c>
      <c r="B5325">
        <v>-10</v>
      </c>
      <c r="C5325">
        <v>93</v>
      </c>
      <c r="D5325">
        <v>-988</v>
      </c>
      <c r="E5325">
        <v>1187</v>
      </c>
      <c r="F5325">
        <v>29</v>
      </c>
      <c r="G5325">
        <v>-37</v>
      </c>
      <c r="H5325">
        <v>153</v>
      </c>
      <c r="I5325">
        <v>-210</v>
      </c>
      <c r="J5325">
        <v>430</v>
      </c>
    </row>
    <row r="5326" spans="1:10" x14ac:dyDescent="0.25">
      <c r="A5326" t="s">
        <v>13879</v>
      </c>
      <c r="B5326">
        <v>26</v>
      </c>
      <c r="C5326">
        <v>71</v>
      </c>
      <c r="D5326">
        <v>-998</v>
      </c>
      <c r="E5326">
        <v>1228</v>
      </c>
      <c r="F5326">
        <v>83</v>
      </c>
      <c r="G5326">
        <v>9</v>
      </c>
      <c r="H5326">
        <v>113</v>
      </c>
      <c r="I5326">
        <v>-230</v>
      </c>
      <c r="J5326">
        <v>431</v>
      </c>
    </row>
    <row r="5327" spans="1:10" x14ac:dyDescent="0.25">
      <c r="A5327" t="s">
        <v>13880</v>
      </c>
      <c r="B5327">
        <v>15</v>
      </c>
      <c r="C5327">
        <v>117</v>
      </c>
      <c r="D5327">
        <v>-1001</v>
      </c>
      <c r="E5327">
        <v>1162</v>
      </c>
      <c r="F5327">
        <v>211</v>
      </c>
      <c r="G5327">
        <v>-30</v>
      </c>
      <c r="H5327">
        <v>113</v>
      </c>
      <c r="I5327">
        <v>-230</v>
      </c>
      <c r="J5327">
        <v>431</v>
      </c>
    </row>
    <row r="5328" spans="1:10" x14ac:dyDescent="0.25">
      <c r="A5328" t="s">
        <v>4196</v>
      </c>
      <c r="B5328">
        <v>0</v>
      </c>
      <c r="C5328">
        <v>75</v>
      </c>
      <c r="D5328">
        <v>-1006</v>
      </c>
      <c r="E5328">
        <v>1029</v>
      </c>
      <c r="F5328">
        <v>62</v>
      </c>
      <c r="G5328">
        <v>6</v>
      </c>
      <c r="H5328">
        <v>113</v>
      </c>
      <c r="I5328">
        <v>-230</v>
      </c>
      <c r="J5328">
        <v>431</v>
      </c>
    </row>
    <row r="5329" spans="1:10" x14ac:dyDescent="0.25">
      <c r="A5329" t="s">
        <v>4197</v>
      </c>
      <c r="B5329">
        <v>21</v>
      </c>
      <c r="C5329">
        <v>104</v>
      </c>
      <c r="D5329">
        <v>-1007</v>
      </c>
      <c r="E5329">
        <v>873</v>
      </c>
      <c r="F5329">
        <v>117</v>
      </c>
      <c r="G5329">
        <v>21</v>
      </c>
      <c r="H5329">
        <v>113</v>
      </c>
      <c r="I5329">
        <v>-230</v>
      </c>
      <c r="J5329">
        <v>431</v>
      </c>
    </row>
    <row r="5330" spans="1:10" x14ac:dyDescent="0.25">
      <c r="A5330" t="s">
        <v>13881</v>
      </c>
      <c r="B5330">
        <v>6</v>
      </c>
      <c r="C5330">
        <v>83</v>
      </c>
      <c r="D5330">
        <v>-1000</v>
      </c>
      <c r="E5330">
        <v>748</v>
      </c>
      <c r="F5330">
        <v>158</v>
      </c>
      <c r="G5330">
        <v>-12</v>
      </c>
      <c r="H5330">
        <v>113</v>
      </c>
      <c r="I5330">
        <v>-230</v>
      </c>
      <c r="J5330">
        <v>431</v>
      </c>
    </row>
    <row r="5331" spans="1:10" x14ac:dyDescent="0.25">
      <c r="A5331" t="s">
        <v>4198</v>
      </c>
      <c r="B5331">
        <v>24</v>
      </c>
      <c r="C5331">
        <v>63</v>
      </c>
      <c r="D5331">
        <v>-1000</v>
      </c>
      <c r="E5331">
        <v>658</v>
      </c>
      <c r="F5331">
        <v>-25</v>
      </c>
      <c r="G5331">
        <v>26</v>
      </c>
      <c r="H5331">
        <v>137</v>
      </c>
      <c r="I5331">
        <v>-165</v>
      </c>
      <c r="J5331">
        <v>441</v>
      </c>
    </row>
    <row r="5332" spans="1:10" x14ac:dyDescent="0.25">
      <c r="A5332" t="s">
        <v>4199</v>
      </c>
      <c r="B5332">
        <v>21</v>
      </c>
      <c r="C5332">
        <v>128</v>
      </c>
      <c r="D5332">
        <v>-988</v>
      </c>
      <c r="E5332">
        <v>596</v>
      </c>
      <c r="F5332">
        <v>25</v>
      </c>
      <c r="G5332">
        <v>-6</v>
      </c>
      <c r="H5332">
        <v>137</v>
      </c>
      <c r="I5332">
        <v>-165</v>
      </c>
      <c r="J5332">
        <v>441</v>
      </c>
    </row>
    <row r="5333" spans="1:10" x14ac:dyDescent="0.25">
      <c r="A5333" t="s">
        <v>13882</v>
      </c>
      <c r="B5333">
        <v>8</v>
      </c>
      <c r="C5333">
        <v>49</v>
      </c>
      <c r="D5333">
        <v>-990</v>
      </c>
      <c r="E5333">
        <v>534</v>
      </c>
      <c r="F5333">
        <v>-144</v>
      </c>
      <c r="G5333">
        <v>-29</v>
      </c>
      <c r="H5333">
        <v>137</v>
      </c>
      <c r="I5333">
        <v>-165</v>
      </c>
      <c r="J5333">
        <v>441</v>
      </c>
    </row>
    <row r="5334" spans="1:10" x14ac:dyDescent="0.25">
      <c r="A5334" t="s">
        <v>4201</v>
      </c>
      <c r="B5334">
        <v>42</v>
      </c>
      <c r="C5334">
        <v>71</v>
      </c>
      <c r="D5334">
        <v>-987</v>
      </c>
      <c r="E5334">
        <v>478</v>
      </c>
      <c r="F5334">
        <v>-236</v>
      </c>
      <c r="G5334">
        <v>0</v>
      </c>
      <c r="H5334">
        <v>137</v>
      </c>
      <c r="I5334">
        <v>-165</v>
      </c>
      <c r="J5334">
        <v>441</v>
      </c>
    </row>
    <row r="5335" spans="1:10" x14ac:dyDescent="0.25">
      <c r="A5335" t="s">
        <v>11432</v>
      </c>
      <c r="B5335">
        <v>10</v>
      </c>
      <c r="C5335">
        <v>120</v>
      </c>
      <c r="D5335">
        <v>-987</v>
      </c>
      <c r="E5335">
        <v>340</v>
      </c>
      <c r="F5335">
        <v>-209</v>
      </c>
      <c r="G5335">
        <v>-35</v>
      </c>
      <c r="H5335">
        <v>137</v>
      </c>
      <c r="I5335">
        <v>-165</v>
      </c>
      <c r="J5335">
        <v>441</v>
      </c>
    </row>
    <row r="5336" spans="1:10" x14ac:dyDescent="0.25">
      <c r="A5336" t="s">
        <v>4202</v>
      </c>
      <c r="B5336">
        <v>8</v>
      </c>
      <c r="C5336">
        <v>37</v>
      </c>
      <c r="D5336">
        <v>-984</v>
      </c>
      <c r="E5336">
        <v>287</v>
      </c>
      <c r="F5336">
        <v>-261</v>
      </c>
      <c r="G5336">
        <v>-12</v>
      </c>
      <c r="H5336">
        <v>129</v>
      </c>
      <c r="I5336">
        <v>-128</v>
      </c>
      <c r="J5336">
        <v>454</v>
      </c>
    </row>
    <row r="5337" spans="1:10" x14ac:dyDescent="0.25">
      <c r="A5337" t="s">
        <v>6816</v>
      </c>
      <c r="B5337">
        <v>40</v>
      </c>
      <c r="C5337">
        <v>76</v>
      </c>
      <c r="D5337">
        <v>-986</v>
      </c>
      <c r="E5337">
        <v>262</v>
      </c>
      <c r="F5337">
        <v>-76</v>
      </c>
      <c r="G5337">
        <v>-9</v>
      </c>
      <c r="H5337">
        <v>129</v>
      </c>
      <c r="I5337">
        <v>-128</v>
      </c>
      <c r="J5337">
        <v>454</v>
      </c>
    </row>
    <row r="5338" spans="1:10" x14ac:dyDescent="0.25">
      <c r="A5338" t="s">
        <v>13883</v>
      </c>
      <c r="B5338">
        <v>-1</v>
      </c>
      <c r="C5338">
        <v>63</v>
      </c>
      <c r="D5338">
        <v>-989</v>
      </c>
      <c r="E5338">
        <v>97</v>
      </c>
      <c r="F5338">
        <v>-258</v>
      </c>
      <c r="G5338">
        <v>26</v>
      </c>
      <c r="H5338">
        <v>129</v>
      </c>
      <c r="I5338">
        <v>-128</v>
      </c>
      <c r="J5338">
        <v>454</v>
      </c>
    </row>
    <row r="5339" spans="1:10" x14ac:dyDescent="0.25">
      <c r="A5339" t="s">
        <v>4204</v>
      </c>
      <c r="B5339">
        <v>18</v>
      </c>
      <c r="C5339">
        <v>48</v>
      </c>
      <c r="D5339">
        <v>-989</v>
      </c>
      <c r="E5339">
        <v>79</v>
      </c>
      <c r="F5339">
        <v>-259</v>
      </c>
      <c r="G5339">
        <v>41</v>
      </c>
      <c r="H5339">
        <v>129</v>
      </c>
      <c r="I5339">
        <v>-128</v>
      </c>
      <c r="J5339">
        <v>454</v>
      </c>
    </row>
    <row r="5340" spans="1:10" x14ac:dyDescent="0.25">
      <c r="A5340" t="s">
        <v>13884</v>
      </c>
      <c r="B5340">
        <v>28</v>
      </c>
      <c r="C5340">
        <v>86</v>
      </c>
      <c r="D5340">
        <v>-996</v>
      </c>
      <c r="E5340">
        <v>11</v>
      </c>
      <c r="F5340">
        <v>-86</v>
      </c>
      <c r="G5340">
        <v>35</v>
      </c>
      <c r="H5340">
        <v>129</v>
      </c>
      <c r="I5340">
        <v>-128</v>
      </c>
      <c r="J5340">
        <v>454</v>
      </c>
    </row>
    <row r="5341" spans="1:10" x14ac:dyDescent="0.25">
      <c r="A5341" t="s">
        <v>4205</v>
      </c>
      <c r="B5341">
        <v>9</v>
      </c>
      <c r="C5341">
        <v>49</v>
      </c>
      <c r="D5341">
        <v>-997</v>
      </c>
      <c r="E5341">
        <v>-138</v>
      </c>
      <c r="F5341">
        <v>-127</v>
      </c>
      <c r="G5341">
        <v>53</v>
      </c>
      <c r="H5341">
        <v>142</v>
      </c>
      <c r="I5341">
        <v>-94</v>
      </c>
      <c r="J5341">
        <v>455</v>
      </c>
    </row>
    <row r="5342" spans="1:10" x14ac:dyDescent="0.25">
      <c r="A5342" t="s">
        <v>11726</v>
      </c>
      <c r="B5342">
        <v>31</v>
      </c>
      <c r="C5342">
        <v>71</v>
      </c>
      <c r="D5342">
        <v>-1002</v>
      </c>
      <c r="E5342">
        <v>-95</v>
      </c>
      <c r="F5342">
        <v>-143</v>
      </c>
      <c r="G5342">
        <v>75</v>
      </c>
      <c r="H5342">
        <v>142</v>
      </c>
      <c r="I5342">
        <v>-94</v>
      </c>
      <c r="J5342">
        <v>455</v>
      </c>
    </row>
    <row r="5343" spans="1:10" x14ac:dyDescent="0.25">
      <c r="A5343" t="s">
        <v>10313</v>
      </c>
      <c r="B5343">
        <v>12</v>
      </c>
      <c r="C5343">
        <v>95</v>
      </c>
      <c r="D5343">
        <v>-1004</v>
      </c>
      <c r="E5343">
        <v>-168</v>
      </c>
      <c r="F5343">
        <v>-53</v>
      </c>
      <c r="G5343">
        <v>58</v>
      </c>
      <c r="H5343">
        <v>142</v>
      </c>
      <c r="I5343">
        <v>-94</v>
      </c>
      <c r="J5343">
        <v>455</v>
      </c>
    </row>
    <row r="5344" spans="1:10" x14ac:dyDescent="0.25">
      <c r="A5344" t="s">
        <v>13885</v>
      </c>
      <c r="B5344">
        <v>12</v>
      </c>
      <c r="C5344">
        <v>29</v>
      </c>
      <c r="D5344">
        <v>-996</v>
      </c>
      <c r="E5344">
        <v>-198</v>
      </c>
      <c r="F5344">
        <v>-147</v>
      </c>
      <c r="G5344">
        <v>65</v>
      </c>
      <c r="H5344">
        <v>142</v>
      </c>
      <c r="I5344">
        <v>-94</v>
      </c>
      <c r="J5344">
        <v>455</v>
      </c>
    </row>
    <row r="5345" spans="1:10" x14ac:dyDescent="0.25">
      <c r="A5345" t="s">
        <v>13886</v>
      </c>
      <c r="B5345">
        <v>40</v>
      </c>
      <c r="C5345">
        <v>65</v>
      </c>
      <c r="D5345">
        <v>-999</v>
      </c>
      <c r="E5345">
        <v>-206</v>
      </c>
      <c r="F5345">
        <v>-80</v>
      </c>
      <c r="G5345">
        <v>61</v>
      </c>
      <c r="H5345">
        <v>142</v>
      </c>
      <c r="I5345">
        <v>-94</v>
      </c>
      <c r="J5345">
        <v>455</v>
      </c>
    </row>
    <row r="5346" spans="1:10" x14ac:dyDescent="0.25">
      <c r="A5346" t="s">
        <v>13887</v>
      </c>
      <c r="B5346">
        <v>2</v>
      </c>
      <c r="C5346">
        <v>93</v>
      </c>
      <c r="D5346">
        <v>-993</v>
      </c>
      <c r="E5346">
        <v>-302</v>
      </c>
      <c r="F5346">
        <v>-56</v>
      </c>
      <c r="G5346">
        <v>42</v>
      </c>
      <c r="H5346">
        <v>151</v>
      </c>
      <c r="I5346">
        <v>-85</v>
      </c>
      <c r="J5346">
        <v>456</v>
      </c>
    </row>
    <row r="5347" spans="1:10" x14ac:dyDescent="0.25">
      <c r="A5347" t="s">
        <v>4209</v>
      </c>
      <c r="B5347">
        <v>11</v>
      </c>
      <c r="C5347">
        <v>25</v>
      </c>
      <c r="D5347">
        <v>-1002</v>
      </c>
      <c r="E5347">
        <v>-321</v>
      </c>
      <c r="F5347">
        <v>-74</v>
      </c>
      <c r="G5347">
        <v>33</v>
      </c>
      <c r="H5347">
        <v>151</v>
      </c>
      <c r="I5347">
        <v>-85</v>
      </c>
      <c r="J5347">
        <v>456</v>
      </c>
    </row>
    <row r="5348" spans="1:10" x14ac:dyDescent="0.25">
      <c r="A5348" t="s">
        <v>12164</v>
      </c>
      <c r="B5348">
        <v>40</v>
      </c>
      <c r="C5348">
        <v>49</v>
      </c>
      <c r="D5348">
        <v>-1002</v>
      </c>
      <c r="E5348">
        <v>-305</v>
      </c>
      <c r="F5348">
        <v>90</v>
      </c>
      <c r="G5348">
        <v>32</v>
      </c>
      <c r="H5348">
        <v>151</v>
      </c>
      <c r="I5348">
        <v>-85</v>
      </c>
      <c r="J5348">
        <v>456</v>
      </c>
    </row>
    <row r="5349" spans="1:10" x14ac:dyDescent="0.25">
      <c r="A5349" t="s">
        <v>10866</v>
      </c>
      <c r="B5349">
        <v>10</v>
      </c>
      <c r="C5349">
        <v>85</v>
      </c>
      <c r="D5349">
        <v>-1001</v>
      </c>
      <c r="E5349">
        <v>-358</v>
      </c>
      <c r="F5349">
        <v>139</v>
      </c>
      <c r="G5349">
        <v>-19</v>
      </c>
      <c r="H5349">
        <v>151</v>
      </c>
      <c r="I5349">
        <v>-85</v>
      </c>
      <c r="J5349">
        <v>456</v>
      </c>
    </row>
    <row r="5350" spans="1:10" x14ac:dyDescent="0.25">
      <c r="A5350" t="s">
        <v>4211</v>
      </c>
      <c r="B5350">
        <v>15</v>
      </c>
      <c r="C5350">
        <v>27</v>
      </c>
      <c r="D5350">
        <v>-1013</v>
      </c>
      <c r="E5350">
        <v>-351</v>
      </c>
      <c r="F5350">
        <v>72</v>
      </c>
      <c r="G5350">
        <v>12</v>
      </c>
      <c r="H5350">
        <v>151</v>
      </c>
      <c r="I5350">
        <v>-85</v>
      </c>
      <c r="J5350">
        <v>456</v>
      </c>
    </row>
    <row r="5351" spans="1:10" x14ac:dyDescent="0.25">
      <c r="A5351" t="s">
        <v>9017</v>
      </c>
      <c r="B5351">
        <v>34</v>
      </c>
      <c r="C5351">
        <v>59</v>
      </c>
      <c r="D5351">
        <v>-1016</v>
      </c>
      <c r="E5351">
        <v>-380</v>
      </c>
      <c r="F5351">
        <v>250</v>
      </c>
      <c r="G5351">
        <v>-42</v>
      </c>
      <c r="H5351">
        <v>133</v>
      </c>
      <c r="I5351">
        <v>-95</v>
      </c>
      <c r="J5351">
        <v>455</v>
      </c>
    </row>
    <row r="5352" spans="1:10" x14ac:dyDescent="0.25">
      <c r="A5352" t="s">
        <v>13888</v>
      </c>
      <c r="B5352">
        <v>3</v>
      </c>
      <c r="C5352">
        <v>43</v>
      </c>
      <c r="D5352">
        <v>-1024</v>
      </c>
      <c r="E5352">
        <v>-441</v>
      </c>
      <c r="F5352">
        <v>215</v>
      </c>
      <c r="G5352">
        <v>-3</v>
      </c>
      <c r="H5352">
        <v>133</v>
      </c>
      <c r="I5352">
        <v>-95</v>
      </c>
      <c r="J5352">
        <v>455</v>
      </c>
    </row>
    <row r="5353" spans="1:10" x14ac:dyDescent="0.25">
      <c r="A5353" t="s">
        <v>4213</v>
      </c>
      <c r="B5353">
        <v>26</v>
      </c>
      <c r="C5353">
        <v>43</v>
      </c>
      <c r="D5353">
        <v>-1022</v>
      </c>
      <c r="E5353">
        <v>-445</v>
      </c>
      <c r="F5353">
        <v>202</v>
      </c>
      <c r="G5353">
        <v>-5</v>
      </c>
      <c r="H5353">
        <v>133</v>
      </c>
      <c r="I5353">
        <v>-95</v>
      </c>
      <c r="J5353">
        <v>455</v>
      </c>
    </row>
    <row r="5354" spans="1:10" x14ac:dyDescent="0.25">
      <c r="A5354" t="s">
        <v>9019</v>
      </c>
      <c r="B5354">
        <v>34</v>
      </c>
      <c r="C5354">
        <v>49</v>
      </c>
      <c r="D5354">
        <v>-1029</v>
      </c>
      <c r="E5354">
        <v>-508</v>
      </c>
      <c r="F5354">
        <v>178</v>
      </c>
      <c r="G5354">
        <v>18</v>
      </c>
      <c r="H5354">
        <v>133</v>
      </c>
      <c r="I5354">
        <v>-95</v>
      </c>
      <c r="J5354">
        <v>455</v>
      </c>
    </row>
    <row r="5355" spans="1:10" x14ac:dyDescent="0.25">
      <c r="A5355" t="s">
        <v>4214</v>
      </c>
      <c r="B5355">
        <v>20</v>
      </c>
      <c r="C5355">
        <v>49</v>
      </c>
      <c r="D5355">
        <v>-1024</v>
      </c>
      <c r="E5355">
        <v>-543</v>
      </c>
      <c r="F5355">
        <v>207</v>
      </c>
      <c r="G5355">
        <v>-33</v>
      </c>
      <c r="H5355">
        <v>133</v>
      </c>
      <c r="I5355">
        <v>-95</v>
      </c>
      <c r="J5355">
        <v>455</v>
      </c>
    </row>
    <row r="5356" spans="1:10" x14ac:dyDescent="0.25">
      <c r="A5356" t="s">
        <v>4215</v>
      </c>
      <c r="B5356">
        <v>10</v>
      </c>
      <c r="C5356">
        <v>26</v>
      </c>
      <c r="D5356">
        <v>-1024</v>
      </c>
      <c r="E5356">
        <v>-543</v>
      </c>
      <c r="F5356">
        <v>93</v>
      </c>
      <c r="G5356">
        <v>7</v>
      </c>
      <c r="H5356">
        <v>146</v>
      </c>
      <c r="I5356">
        <v>-109</v>
      </c>
      <c r="J5356">
        <v>456</v>
      </c>
    </row>
    <row r="5357" spans="1:10" x14ac:dyDescent="0.25">
      <c r="A5357" t="s">
        <v>4216</v>
      </c>
      <c r="B5357">
        <v>30</v>
      </c>
      <c r="C5357">
        <v>64</v>
      </c>
      <c r="D5357">
        <v>-1021</v>
      </c>
      <c r="E5357">
        <v>-581</v>
      </c>
      <c r="F5357">
        <v>95</v>
      </c>
      <c r="G5357">
        <v>9</v>
      </c>
      <c r="H5357">
        <v>146</v>
      </c>
      <c r="I5357">
        <v>-109</v>
      </c>
      <c r="J5357">
        <v>456</v>
      </c>
    </row>
    <row r="5358" spans="1:10" x14ac:dyDescent="0.25">
      <c r="A5358" t="s">
        <v>4217</v>
      </c>
      <c r="B5358">
        <v>9</v>
      </c>
      <c r="C5358">
        <v>35</v>
      </c>
      <c r="D5358">
        <v>-1021</v>
      </c>
      <c r="E5358">
        <v>-557</v>
      </c>
      <c r="F5358">
        <v>134</v>
      </c>
      <c r="G5358">
        <v>-16</v>
      </c>
      <c r="H5358">
        <v>146</v>
      </c>
      <c r="I5358">
        <v>-109</v>
      </c>
      <c r="J5358">
        <v>456</v>
      </c>
    </row>
    <row r="5359" spans="1:10" x14ac:dyDescent="0.25">
      <c r="A5359" t="s">
        <v>13889</v>
      </c>
      <c r="B5359">
        <v>10</v>
      </c>
      <c r="C5359">
        <v>27</v>
      </c>
      <c r="D5359">
        <v>-1011</v>
      </c>
      <c r="E5359">
        <v>-505</v>
      </c>
      <c r="F5359">
        <v>-7</v>
      </c>
      <c r="G5359">
        <v>41</v>
      </c>
      <c r="H5359">
        <v>146</v>
      </c>
      <c r="I5359">
        <v>-109</v>
      </c>
      <c r="J5359">
        <v>456</v>
      </c>
    </row>
    <row r="5360" spans="1:10" x14ac:dyDescent="0.25">
      <c r="A5360" t="s">
        <v>7164</v>
      </c>
      <c r="B5360">
        <v>29</v>
      </c>
      <c r="C5360">
        <v>71</v>
      </c>
      <c r="D5360">
        <v>-1019</v>
      </c>
      <c r="E5360">
        <v>-484</v>
      </c>
      <c r="F5360">
        <v>127</v>
      </c>
      <c r="G5360">
        <v>17</v>
      </c>
      <c r="H5360">
        <v>146</v>
      </c>
      <c r="I5360">
        <v>-109</v>
      </c>
      <c r="J5360">
        <v>456</v>
      </c>
    </row>
    <row r="5361" spans="1:10" x14ac:dyDescent="0.25">
      <c r="A5361" t="s">
        <v>4218</v>
      </c>
      <c r="B5361">
        <v>8</v>
      </c>
      <c r="C5361">
        <v>15</v>
      </c>
      <c r="D5361">
        <v>-1009</v>
      </c>
      <c r="E5361">
        <v>-476</v>
      </c>
      <c r="F5361">
        <v>104</v>
      </c>
      <c r="G5361">
        <v>14</v>
      </c>
      <c r="H5361">
        <v>144</v>
      </c>
      <c r="I5361">
        <v>-136</v>
      </c>
      <c r="J5361">
        <v>453</v>
      </c>
    </row>
    <row r="5362" spans="1:10" x14ac:dyDescent="0.25">
      <c r="A5362" t="s">
        <v>4219</v>
      </c>
      <c r="B5362">
        <v>21</v>
      </c>
      <c r="C5362">
        <v>33</v>
      </c>
      <c r="D5362">
        <v>-1010</v>
      </c>
      <c r="E5362">
        <v>-454</v>
      </c>
      <c r="F5362">
        <v>11</v>
      </c>
      <c r="G5362">
        <v>47</v>
      </c>
      <c r="H5362">
        <v>144</v>
      </c>
      <c r="I5362">
        <v>-136</v>
      </c>
      <c r="J5362">
        <v>453</v>
      </c>
    </row>
    <row r="5363" spans="1:10" x14ac:dyDescent="0.25">
      <c r="A5363" t="s">
        <v>4220</v>
      </c>
      <c r="B5363">
        <v>23</v>
      </c>
      <c r="C5363">
        <v>58</v>
      </c>
      <c r="D5363">
        <v>-1009</v>
      </c>
      <c r="E5363">
        <v>-474</v>
      </c>
      <c r="F5363">
        <v>57</v>
      </c>
      <c r="G5363">
        <v>23</v>
      </c>
      <c r="H5363">
        <v>144</v>
      </c>
      <c r="I5363">
        <v>-136</v>
      </c>
      <c r="J5363">
        <v>453</v>
      </c>
    </row>
    <row r="5364" spans="1:10" x14ac:dyDescent="0.25">
      <c r="A5364" t="s">
        <v>11435</v>
      </c>
      <c r="B5364">
        <v>7</v>
      </c>
      <c r="C5364">
        <v>4</v>
      </c>
      <c r="D5364">
        <v>-995</v>
      </c>
      <c r="E5364">
        <v>-427</v>
      </c>
      <c r="F5364">
        <v>-4</v>
      </c>
      <c r="G5364">
        <v>10</v>
      </c>
      <c r="H5364">
        <v>144</v>
      </c>
      <c r="I5364">
        <v>-136</v>
      </c>
      <c r="J5364">
        <v>453</v>
      </c>
    </row>
    <row r="5365" spans="1:10" x14ac:dyDescent="0.25">
      <c r="A5365" t="s">
        <v>13890</v>
      </c>
      <c r="B5365">
        <v>29</v>
      </c>
      <c r="C5365">
        <v>66</v>
      </c>
      <c r="D5365">
        <v>-1004</v>
      </c>
      <c r="E5365">
        <v>-432</v>
      </c>
      <c r="F5365">
        <v>-38</v>
      </c>
      <c r="G5365">
        <v>28</v>
      </c>
      <c r="H5365">
        <v>144</v>
      </c>
      <c r="I5365">
        <v>-136</v>
      </c>
      <c r="J5365">
        <v>453</v>
      </c>
    </row>
    <row r="5366" spans="1:10" x14ac:dyDescent="0.25">
      <c r="A5366" t="s">
        <v>9022</v>
      </c>
      <c r="B5366">
        <v>13</v>
      </c>
      <c r="C5366">
        <v>42</v>
      </c>
      <c r="D5366">
        <v>-990</v>
      </c>
      <c r="E5366">
        <v>-388</v>
      </c>
      <c r="F5366">
        <v>-24</v>
      </c>
      <c r="G5366">
        <v>-3</v>
      </c>
      <c r="H5366">
        <v>126</v>
      </c>
      <c r="I5366">
        <v>-167</v>
      </c>
      <c r="J5366">
        <v>449</v>
      </c>
    </row>
    <row r="5367" spans="1:10" x14ac:dyDescent="0.25">
      <c r="A5367" t="s">
        <v>4222</v>
      </c>
      <c r="B5367">
        <v>12</v>
      </c>
      <c r="C5367">
        <v>4</v>
      </c>
      <c r="D5367">
        <v>-997</v>
      </c>
      <c r="E5367">
        <v>-316</v>
      </c>
      <c r="F5367">
        <v>-120</v>
      </c>
      <c r="G5367">
        <v>26</v>
      </c>
      <c r="H5367">
        <v>126</v>
      </c>
      <c r="I5367">
        <v>-167</v>
      </c>
      <c r="J5367">
        <v>449</v>
      </c>
    </row>
    <row r="5368" spans="1:10" x14ac:dyDescent="0.25">
      <c r="A5368" t="s">
        <v>4223</v>
      </c>
      <c r="B5368">
        <v>22</v>
      </c>
      <c r="C5368">
        <v>73</v>
      </c>
      <c r="D5368">
        <v>-996</v>
      </c>
      <c r="E5368">
        <v>-261</v>
      </c>
      <c r="F5368">
        <v>-28</v>
      </c>
      <c r="G5368">
        <v>6</v>
      </c>
      <c r="H5368">
        <v>126</v>
      </c>
      <c r="I5368">
        <v>-167</v>
      </c>
      <c r="J5368">
        <v>449</v>
      </c>
    </row>
    <row r="5369" spans="1:10" x14ac:dyDescent="0.25">
      <c r="A5369" t="s">
        <v>13891</v>
      </c>
      <c r="B5369">
        <v>6</v>
      </c>
      <c r="C5369">
        <v>13</v>
      </c>
      <c r="D5369">
        <v>-1001</v>
      </c>
      <c r="E5369">
        <v>-236</v>
      </c>
      <c r="F5369">
        <v>46</v>
      </c>
      <c r="G5369">
        <v>-12</v>
      </c>
      <c r="H5369">
        <v>126</v>
      </c>
      <c r="I5369">
        <v>-167</v>
      </c>
      <c r="J5369">
        <v>449</v>
      </c>
    </row>
    <row r="5370" spans="1:10" x14ac:dyDescent="0.25">
      <c r="A5370" t="s">
        <v>13892</v>
      </c>
      <c r="B5370">
        <v>28</v>
      </c>
      <c r="C5370">
        <v>48</v>
      </c>
      <c r="D5370">
        <v>-1003</v>
      </c>
      <c r="E5370">
        <v>-197</v>
      </c>
      <c r="F5370">
        <v>-47</v>
      </c>
      <c r="G5370">
        <v>37</v>
      </c>
      <c r="H5370">
        <v>126</v>
      </c>
      <c r="I5370">
        <v>-167</v>
      </c>
      <c r="J5370">
        <v>449</v>
      </c>
    </row>
    <row r="5371" spans="1:10" x14ac:dyDescent="0.25">
      <c r="A5371" t="s">
        <v>6819</v>
      </c>
      <c r="B5371">
        <v>12</v>
      </c>
      <c r="C5371">
        <v>73</v>
      </c>
      <c r="D5371">
        <v>-995</v>
      </c>
      <c r="E5371">
        <v>-244</v>
      </c>
      <c r="F5371">
        <v>84</v>
      </c>
      <c r="G5371">
        <v>1</v>
      </c>
      <c r="H5371">
        <v>115</v>
      </c>
      <c r="I5371">
        <v>-193</v>
      </c>
      <c r="J5371">
        <v>441</v>
      </c>
    </row>
    <row r="5372" spans="1:10" x14ac:dyDescent="0.25">
      <c r="A5372" t="s">
        <v>4226</v>
      </c>
      <c r="B5372">
        <v>9</v>
      </c>
      <c r="C5372">
        <v>-3</v>
      </c>
      <c r="D5372">
        <v>-995</v>
      </c>
      <c r="E5372">
        <v>-185</v>
      </c>
      <c r="F5372">
        <v>120</v>
      </c>
      <c r="G5372">
        <v>18</v>
      </c>
      <c r="H5372">
        <v>115</v>
      </c>
      <c r="I5372">
        <v>-193</v>
      </c>
      <c r="J5372">
        <v>441</v>
      </c>
    </row>
    <row r="5373" spans="1:10" x14ac:dyDescent="0.25">
      <c r="A5373" t="s">
        <v>9024</v>
      </c>
      <c r="B5373">
        <v>31</v>
      </c>
      <c r="C5373">
        <v>42</v>
      </c>
      <c r="D5373">
        <v>-995</v>
      </c>
      <c r="E5373">
        <v>-134</v>
      </c>
      <c r="F5373">
        <v>50</v>
      </c>
      <c r="G5373">
        <v>43</v>
      </c>
      <c r="H5373">
        <v>115</v>
      </c>
      <c r="I5373">
        <v>-193</v>
      </c>
      <c r="J5373">
        <v>441</v>
      </c>
    </row>
    <row r="5374" spans="1:10" x14ac:dyDescent="0.25">
      <c r="A5374" t="s">
        <v>13893</v>
      </c>
      <c r="B5374">
        <v>9</v>
      </c>
      <c r="C5374">
        <v>56</v>
      </c>
      <c r="D5374">
        <v>-997</v>
      </c>
      <c r="E5374">
        <v>-202</v>
      </c>
      <c r="F5374">
        <v>140</v>
      </c>
      <c r="G5374">
        <v>-3</v>
      </c>
      <c r="H5374">
        <v>115</v>
      </c>
      <c r="I5374">
        <v>-193</v>
      </c>
      <c r="J5374">
        <v>441</v>
      </c>
    </row>
    <row r="5375" spans="1:10" x14ac:dyDescent="0.25">
      <c r="A5375" t="s">
        <v>4229</v>
      </c>
      <c r="B5375">
        <v>21</v>
      </c>
      <c r="C5375">
        <v>-22</v>
      </c>
      <c r="D5375">
        <v>-997</v>
      </c>
      <c r="E5375">
        <v>-152</v>
      </c>
      <c r="F5375">
        <v>17</v>
      </c>
      <c r="G5375">
        <v>27</v>
      </c>
      <c r="H5375">
        <v>115</v>
      </c>
      <c r="I5375">
        <v>-193</v>
      </c>
      <c r="J5375">
        <v>441</v>
      </c>
    </row>
    <row r="5376" spans="1:10" x14ac:dyDescent="0.25">
      <c r="A5376" t="s">
        <v>13894</v>
      </c>
      <c r="B5376">
        <v>27</v>
      </c>
      <c r="C5376">
        <v>74</v>
      </c>
      <c r="D5376">
        <v>-997</v>
      </c>
      <c r="E5376">
        <v>-107</v>
      </c>
      <c r="F5376">
        <v>111</v>
      </c>
      <c r="G5376">
        <v>34</v>
      </c>
      <c r="H5376">
        <v>122</v>
      </c>
      <c r="I5376">
        <v>-204</v>
      </c>
      <c r="J5376">
        <v>437</v>
      </c>
    </row>
    <row r="5377" spans="1:10" x14ac:dyDescent="0.25">
      <c r="A5377" t="s">
        <v>7165</v>
      </c>
      <c r="B5377">
        <v>4</v>
      </c>
      <c r="C5377">
        <v>26</v>
      </c>
      <c r="D5377">
        <v>-997</v>
      </c>
      <c r="E5377">
        <v>-116</v>
      </c>
      <c r="F5377">
        <v>139</v>
      </c>
      <c r="G5377">
        <v>-22</v>
      </c>
      <c r="H5377">
        <v>122</v>
      </c>
      <c r="I5377">
        <v>-204</v>
      </c>
      <c r="J5377">
        <v>437</v>
      </c>
    </row>
    <row r="5378" spans="1:10" x14ac:dyDescent="0.25">
      <c r="A5378" t="s">
        <v>4231</v>
      </c>
      <c r="B5378">
        <v>27</v>
      </c>
      <c r="C5378">
        <v>1</v>
      </c>
      <c r="D5378">
        <v>-992</v>
      </c>
      <c r="E5378">
        <v>3</v>
      </c>
      <c r="F5378">
        <v>25</v>
      </c>
      <c r="G5378">
        <v>21</v>
      </c>
      <c r="H5378">
        <v>122</v>
      </c>
      <c r="I5378">
        <v>-204</v>
      </c>
      <c r="J5378">
        <v>437</v>
      </c>
    </row>
    <row r="5379" spans="1:10" x14ac:dyDescent="0.25">
      <c r="A5379" t="s">
        <v>13895</v>
      </c>
      <c r="B5379">
        <v>12</v>
      </c>
      <c r="C5379">
        <v>73</v>
      </c>
      <c r="D5379">
        <v>-997</v>
      </c>
      <c r="E5379">
        <v>-41</v>
      </c>
      <c r="F5379">
        <v>110</v>
      </c>
      <c r="G5379">
        <v>-40</v>
      </c>
      <c r="H5379">
        <v>122</v>
      </c>
      <c r="I5379">
        <v>-204</v>
      </c>
      <c r="J5379">
        <v>437</v>
      </c>
    </row>
    <row r="5380" spans="1:10" x14ac:dyDescent="0.25">
      <c r="A5380" t="s">
        <v>13896</v>
      </c>
      <c r="B5380">
        <v>10</v>
      </c>
      <c r="C5380">
        <v>-29</v>
      </c>
      <c r="D5380">
        <v>-995</v>
      </c>
      <c r="E5380">
        <v>-14</v>
      </c>
      <c r="F5380">
        <v>17</v>
      </c>
      <c r="G5380">
        <v>-8</v>
      </c>
      <c r="H5380">
        <v>122</v>
      </c>
      <c r="I5380">
        <v>-204</v>
      </c>
      <c r="J5380">
        <v>437</v>
      </c>
    </row>
    <row r="5381" spans="1:10" x14ac:dyDescent="0.25">
      <c r="A5381" t="s">
        <v>6821</v>
      </c>
      <c r="B5381">
        <v>31</v>
      </c>
      <c r="C5381">
        <v>72</v>
      </c>
      <c r="D5381">
        <v>-1004</v>
      </c>
      <c r="E5381">
        <v>11</v>
      </c>
      <c r="F5381">
        <v>16</v>
      </c>
      <c r="G5381">
        <v>18</v>
      </c>
      <c r="H5381">
        <v>126</v>
      </c>
      <c r="I5381">
        <v>-211</v>
      </c>
      <c r="J5381">
        <v>439</v>
      </c>
    </row>
    <row r="5382" spans="1:10" x14ac:dyDescent="0.25">
      <c r="A5382" t="s">
        <v>4233</v>
      </c>
      <c r="B5382">
        <v>8</v>
      </c>
      <c r="C5382">
        <v>35</v>
      </c>
      <c r="D5382">
        <v>-1001</v>
      </c>
      <c r="E5382">
        <v>-109</v>
      </c>
      <c r="F5382">
        <v>17</v>
      </c>
      <c r="G5382">
        <v>-31</v>
      </c>
      <c r="H5382">
        <v>126</v>
      </c>
      <c r="I5382">
        <v>-211</v>
      </c>
      <c r="J5382">
        <v>439</v>
      </c>
    </row>
    <row r="5383" spans="1:10" x14ac:dyDescent="0.25">
      <c r="A5383" t="s">
        <v>4234</v>
      </c>
      <c r="B5383">
        <v>30</v>
      </c>
      <c r="C5383">
        <v>-4</v>
      </c>
      <c r="D5383">
        <v>-1005</v>
      </c>
      <c r="E5383">
        <v>1</v>
      </c>
      <c r="F5383">
        <v>-75</v>
      </c>
      <c r="G5383">
        <v>2</v>
      </c>
      <c r="H5383">
        <v>126</v>
      </c>
      <c r="I5383">
        <v>-211</v>
      </c>
      <c r="J5383">
        <v>439</v>
      </c>
    </row>
    <row r="5384" spans="1:10" x14ac:dyDescent="0.25">
      <c r="A5384" t="s">
        <v>12166</v>
      </c>
      <c r="B5384">
        <v>23</v>
      </c>
      <c r="C5384">
        <v>100</v>
      </c>
      <c r="D5384">
        <v>-1000</v>
      </c>
      <c r="E5384">
        <v>-35</v>
      </c>
      <c r="F5384">
        <v>-39</v>
      </c>
      <c r="G5384">
        <v>-29</v>
      </c>
      <c r="H5384">
        <v>126</v>
      </c>
      <c r="I5384">
        <v>-211</v>
      </c>
      <c r="J5384">
        <v>439</v>
      </c>
    </row>
    <row r="5385" spans="1:10" x14ac:dyDescent="0.25">
      <c r="A5385" t="s">
        <v>4236</v>
      </c>
      <c r="B5385">
        <v>4</v>
      </c>
      <c r="C5385">
        <v>-22</v>
      </c>
      <c r="D5385">
        <v>-1003</v>
      </c>
      <c r="E5385">
        <v>-53</v>
      </c>
      <c r="F5385">
        <v>-79</v>
      </c>
      <c r="G5385">
        <v>-33</v>
      </c>
      <c r="H5385">
        <v>126</v>
      </c>
      <c r="I5385">
        <v>-211</v>
      </c>
      <c r="J5385">
        <v>439</v>
      </c>
    </row>
    <row r="5386" spans="1:10" x14ac:dyDescent="0.25">
      <c r="A5386" t="s">
        <v>10315</v>
      </c>
      <c r="B5386">
        <v>33</v>
      </c>
      <c r="C5386">
        <v>66</v>
      </c>
      <c r="D5386">
        <v>-999</v>
      </c>
      <c r="E5386">
        <v>38</v>
      </c>
      <c r="F5386">
        <v>-44</v>
      </c>
      <c r="G5386">
        <v>-6</v>
      </c>
      <c r="H5386">
        <v>127</v>
      </c>
      <c r="I5386">
        <v>-209</v>
      </c>
      <c r="J5386">
        <v>437</v>
      </c>
    </row>
    <row r="5387" spans="1:10" x14ac:dyDescent="0.25">
      <c r="A5387" t="s">
        <v>13897</v>
      </c>
      <c r="B5387">
        <v>5</v>
      </c>
      <c r="C5387">
        <v>62</v>
      </c>
      <c r="D5387">
        <v>-997</v>
      </c>
      <c r="E5387">
        <v>-37</v>
      </c>
      <c r="F5387">
        <v>53</v>
      </c>
      <c r="G5387">
        <v>-45</v>
      </c>
      <c r="H5387">
        <v>127</v>
      </c>
      <c r="I5387">
        <v>-209</v>
      </c>
      <c r="J5387">
        <v>437</v>
      </c>
    </row>
    <row r="5388" spans="1:10" x14ac:dyDescent="0.25">
      <c r="A5388" t="s">
        <v>6822</v>
      </c>
      <c r="B5388">
        <v>24</v>
      </c>
      <c r="C5388">
        <v>-13</v>
      </c>
      <c r="D5388">
        <v>-998</v>
      </c>
      <c r="E5388">
        <v>36</v>
      </c>
      <c r="F5388">
        <v>-13</v>
      </c>
      <c r="G5388">
        <v>-20</v>
      </c>
      <c r="H5388">
        <v>127</v>
      </c>
      <c r="I5388">
        <v>-209</v>
      </c>
      <c r="J5388">
        <v>437</v>
      </c>
    </row>
    <row r="5389" spans="1:10" x14ac:dyDescent="0.25">
      <c r="A5389" t="s">
        <v>4238</v>
      </c>
      <c r="B5389">
        <v>29</v>
      </c>
      <c r="C5389">
        <v>98</v>
      </c>
      <c r="D5389">
        <v>-996</v>
      </c>
      <c r="E5389">
        <v>60</v>
      </c>
      <c r="F5389">
        <v>11</v>
      </c>
      <c r="G5389">
        <v>-29</v>
      </c>
      <c r="H5389">
        <v>127</v>
      </c>
      <c r="I5389">
        <v>-209</v>
      </c>
      <c r="J5389">
        <v>437</v>
      </c>
    </row>
    <row r="5390" spans="1:10" x14ac:dyDescent="0.25">
      <c r="A5390" t="s">
        <v>13898</v>
      </c>
      <c r="B5390">
        <v>1</v>
      </c>
      <c r="C5390">
        <v>8</v>
      </c>
      <c r="D5390">
        <v>-997</v>
      </c>
      <c r="E5390">
        <v>25</v>
      </c>
      <c r="F5390">
        <v>-30</v>
      </c>
      <c r="G5390">
        <v>-55</v>
      </c>
      <c r="H5390">
        <v>127</v>
      </c>
      <c r="I5390">
        <v>-209</v>
      </c>
      <c r="J5390">
        <v>437</v>
      </c>
    </row>
    <row r="5391" spans="1:10" x14ac:dyDescent="0.25">
      <c r="A5391" t="s">
        <v>13899</v>
      </c>
      <c r="B5391">
        <v>36</v>
      </c>
      <c r="C5391">
        <v>27</v>
      </c>
      <c r="D5391">
        <v>-997</v>
      </c>
      <c r="E5391">
        <v>131</v>
      </c>
      <c r="F5391">
        <v>-91</v>
      </c>
      <c r="G5391">
        <v>-27</v>
      </c>
      <c r="H5391">
        <v>109</v>
      </c>
      <c r="I5391">
        <v>-216</v>
      </c>
      <c r="J5391">
        <v>434</v>
      </c>
    </row>
    <row r="5392" spans="1:10" x14ac:dyDescent="0.25">
      <c r="A5392" t="s">
        <v>13900</v>
      </c>
      <c r="B5392">
        <v>15</v>
      </c>
      <c r="C5392">
        <v>89</v>
      </c>
      <c r="D5392">
        <v>-1000</v>
      </c>
      <c r="E5392">
        <v>75</v>
      </c>
      <c r="F5392">
        <v>-1</v>
      </c>
      <c r="G5392">
        <v>-47</v>
      </c>
      <c r="H5392">
        <v>109</v>
      </c>
      <c r="I5392">
        <v>-216</v>
      </c>
      <c r="J5392">
        <v>434</v>
      </c>
    </row>
    <row r="5393" spans="1:10" x14ac:dyDescent="0.25">
      <c r="A5393" t="s">
        <v>7322</v>
      </c>
      <c r="B5393">
        <v>3</v>
      </c>
      <c r="C5393">
        <v>12</v>
      </c>
      <c r="D5393">
        <v>-1004</v>
      </c>
      <c r="E5393">
        <v>93</v>
      </c>
      <c r="F5393">
        <v>-47</v>
      </c>
      <c r="G5393">
        <v>-61</v>
      </c>
      <c r="H5393">
        <v>109</v>
      </c>
      <c r="I5393">
        <v>-216</v>
      </c>
      <c r="J5393">
        <v>434</v>
      </c>
    </row>
    <row r="5394" spans="1:10" x14ac:dyDescent="0.25">
      <c r="A5394" t="s">
        <v>4241</v>
      </c>
      <c r="B5394">
        <v>33</v>
      </c>
      <c r="C5394">
        <v>29</v>
      </c>
      <c r="D5394">
        <v>-1003</v>
      </c>
      <c r="E5394">
        <v>121</v>
      </c>
      <c r="F5394">
        <v>-93</v>
      </c>
      <c r="G5394">
        <v>-9</v>
      </c>
      <c r="H5394">
        <v>109</v>
      </c>
      <c r="I5394">
        <v>-216</v>
      </c>
      <c r="J5394">
        <v>434</v>
      </c>
    </row>
    <row r="5395" spans="1:10" x14ac:dyDescent="0.25">
      <c r="A5395" t="s">
        <v>11437</v>
      </c>
      <c r="B5395">
        <v>16</v>
      </c>
      <c r="C5395">
        <v>90</v>
      </c>
      <c r="D5395">
        <v>-1005</v>
      </c>
      <c r="E5395">
        <v>82</v>
      </c>
      <c r="F5395">
        <v>37</v>
      </c>
      <c r="G5395">
        <v>-50</v>
      </c>
      <c r="H5395">
        <v>109</v>
      </c>
      <c r="I5395">
        <v>-216</v>
      </c>
      <c r="J5395">
        <v>434</v>
      </c>
    </row>
    <row r="5396" spans="1:10" x14ac:dyDescent="0.25">
      <c r="A5396" t="s">
        <v>4244</v>
      </c>
      <c r="B5396">
        <v>0</v>
      </c>
      <c r="C5396">
        <v>10</v>
      </c>
      <c r="D5396">
        <v>-1011</v>
      </c>
      <c r="E5396">
        <v>70</v>
      </c>
      <c r="F5396">
        <v>-108</v>
      </c>
      <c r="G5396">
        <v>-38</v>
      </c>
      <c r="H5396">
        <v>111</v>
      </c>
      <c r="I5396">
        <v>-215</v>
      </c>
      <c r="J5396">
        <v>434</v>
      </c>
    </row>
    <row r="5397" spans="1:10" x14ac:dyDescent="0.25">
      <c r="A5397" t="s">
        <v>13901</v>
      </c>
      <c r="B5397">
        <v>33</v>
      </c>
      <c r="C5397">
        <v>22</v>
      </c>
      <c r="D5397">
        <v>-1005</v>
      </c>
      <c r="E5397">
        <v>134</v>
      </c>
      <c r="F5397">
        <v>-66</v>
      </c>
      <c r="G5397">
        <v>-4</v>
      </c>
      <c r="H5397">
        <v>111</v>
      </c>
      <c r="I5397">
        <v>-215</v>
      </c>
      <c r="J5397">
        <v>434</v>
      </c>
    </row>
    <row r="5398" spans="1:10" x14ac:dyDescent="0.25">
      <c r="A5398" t="s">
        <v>13902</v>
      </c>
      <c r="B5398">
        <v>21</v>
      </c>
      <c r="C5398">
        <v>93</v>
      </c>
      <c r="D5398">
        <v>-1011</v>
      </c>
      <c r="E5398">
        <v>135</v>
      </c>
      <c r="F5398">
        <v>56</v>
      </c>
      <c r="G5398">
        <v>-11</v>
      </c>
      <c r="H5398">
        <v>111</v>
      </c>
      <c r="I5398">
        <v>-215</v>
      </c>
      <c r="J5398">
        <v>434</v>
      </c>
    </row>
    <row r="5399" spans="1:10" x14ac:dyDescent="0.25">
      <c r="A5399" t="s">
        <v>4246</v>
      </c>
      <c r="B5399">
        <v>-6</v>
      </c>
      <c r="C5399">
        <v>48</v>
      </c>
      <c r="D5399">
        <v>-998</v>
      </c>
      <c r="E5399">
        <v>192</v>
      </c>
      <c r="F5399">
        <v>21</v>
      </c>
      <c r="G5399">
        <v>-38</v>
      </c>
      <c r="H5399">
        <v>111</v>
      </c>
      <c r="I5399">
        <v>-215</v>
      </c>
      <c r="J5399">
        <v>434</v>
      </c>
    </row>
    <row r="5400" spans="1:10" x14ac:dyDescent="0.25">
      <c r="A5400" t="s">
        <v>12168</v>
      </c>
      <c r="B5400">
        <v>12</v>
      </c>
      <c r="C5400">
        <v>11</v>
      </c>
      <c r="D5400">
        <v>-1007</v>
      </c>
      <c r="E5400">
        <v>179</v>
      </c>
      <c r="F5400">
        <v>-15</v>
      </c>
      <c r="G5400">
        <v>-10</v>
      </c>
      <c r="H5400">
        <v>111</v>
      </c>
      <c r="I5400">
        <v>-215</v>
      </c>
      <c r="J5400">
        <v>434</v>
      </c>
    </row>
    <row r="5401" spans="1:10" x14ac:dyDescent="0.25">
      <c r="A5401" t="s">
        <v>13903</v>
      </c>
      <c r="B5401">
        <v>34</v>
      </c>
      <c r="C5401">
        <v>27</v>
      </c>
      <c r="D5401">
        <v>-999</v>
      </c>
      <c r="E5401">
        <v>244</v>
      </c>
      <c r="F5401">
        <v>20</v>
      </c>
      <c r="G5401">
        <v>-3</v>
      </c>
      <c r="H5401">
        <v>132</v>
      </c>
      <c r="I5401">
        <v>-209</v>
      </c>
      <c r="J5401">
        <v>435</v>
      </c>
    </row>
    <row r="5402" spans="1:10" x14ac:dyDescent="0.25">
      <c r="A5402" t="s">
        <v>13904</v>
      </c>
      <c r="B5402">
        <v>21</v>
      </c>
      <c r="C5402">
        <v>93</v>
      </c>
      <c r="D5402">
        <v>-994</v>
      </c>
      <c r="E5402">
        <v>230</v>
      </c>
      <c r="F5402">
        <v>108</v>
      </c>
      <c r="G5402">
        <v>-16</v>
      </c>
      <c r="H5402">
        <v>132</v>
      </c>
      <c r="I5402">
        <v>-209</v>
      </c>
      <c r="J5402">
        <v>435</v>
      </c>
    </row>
    <row r="5403" spans="1:10" x14ac:dyDescent="0.25">
      <c r="A5403" t="s">
        <v>13905</v>
      </c>
      <c r="B5403">
        <v>-6</v>
      </c>
      <c r="C5403">
        <v>73</v>
      </c>
      <c r="D5403">
        <v>-1005</v>
      </c>
      <c r="E5403">
        <v>258</v>
      </c>
      <c r="F5403">
        <v>15</v>
      </c>
      <c r="G5403">
        <v>-17</v>
      </c>
      <c r="H5403">
        <v>132</v>
      </c>
      <c r="I5403">
        <v>-209</v>
      </c>
      <c r="J5403">
        <v>435</v>
      </c>
    </row>
    <row r="5404" spans="1:10" x14ac:dyDescent="0.25">
      <c r="A5404" t="s">
        <v>13905</v>
      </c>
      <c r="B5404">
        <v>14</v>
      </c>
      <c r="C5404">
        <v>20</v>
      </c>
      <c r="D5404">
        <v>-1001</v>
      </c>
      <c r="E5404">
        <v>332</v>
      </c>
      <c r="F5404">
        <v>-80</v>
      </c>
      <c r="G5404">
        <v>5</v>
      </c>
      <c r="H5404">
        <v>132</v>
      </c>
      <c r="I5404">
        <v>-209</v>
      </c>
      <c r="J5404">
        <v>435</v>
      </c>
    </row>
    <row r="5405" spans="1:10" x14ac:dyDescent="0.25">
      <c r="A5405" t="s">
        <v>4249</v>
      </c>
      <c r="B5405">
        <v>36</v>
      </c>
      <c r="C5405">
        <v>73</v>
      </c>
      <c r="D5405">
        <v>-1014</v>
      </c>
      <c r="E5405">
        <v>315</v>
      </c>
      <c r="F5405">
        <v>74</v>
      </c>
      <c r="G5405">
        <v>14</v>
      </c>
      <c r="H5405">
        <v>132</v>
      </c>
      <c r="I5405">
        <v>-209</v>
      </c>
      <c r="J5405">
        <v>435</v>
      </c>
    </row>
    <row r="5406" spans="1:10" x14ac:dyDescent="0.25">
      <c r="A5406" t="s">
        <v>7166</v>
      </c>
      <c r="B5406">
        <v>6</v>
      </c>
      <c r="C5406">
        <v>85</v>
      </c>
      <c r="D5406">
        <v>-1004</v>
      </c>
      <c r="E5406">
        <v>264</v>
      </c>
      <c r="F5406">
        <v>41</v>
      </c>
      <c r="G5406">
        <v>0</v>
      </c>
      <c r="H5406">
        <v>115</v>
      </c>
      <c r="I5406">
        <v>-201</v>
      </c>
      <c r="J5406">
        <v>436</v>
      </c>
    </row>
    <row r="5407" spans="1:10" x14ac:dyDescent="0.25">
      <c r="A5407" t="s">
        <v>10867</v>
      </c>
      <c r="B5407">
        <v>16</v>
      </c>
      <c r="C5407">
        <v>39</v>
      </c>
      <c r="D5407">
        <v>-1014</v>
      </c>
      <c r="E5407">
        <v>277</v>
      </c>
      <c r="F5407">
        <v>-76</v>
      </c>
      <c r="G5407">
        <v>20</v>
      </c>
      <c r="H5407">
        <v>115</v>
      </c>
      <c r="I5407">
        <v>-201</v>
      </c>
      <c r="J5407">
        <v>436</v>
      </c>
    </row>
    <row r="5408" spans="1:10" x14ac:dyDescent="0.25">
      <c r="A5408" t="s">
        <v>13906</v>
      </c>
      <c r="B5408">
        <v>30</v>
      </c>
      <c r="C5408">
        <v>59</v>
      </c>
      <c r="D5408">
        <v>-1006</v>
      </c>
      <c r="E5408">
        <v>255</v>
      </c>
      <c r="F5408">
        <v>47</v>
      </c>
      <c r="G5408">
        <v>0</v>
      </c>
      <c r="H5408">
        <v>115</v>
      </c>
      <c r="I5408">
        <v>-201</v>
      </c>
      <c r="J5408">
        <v>436</v>
      </c>
    </row>
    <row r="5409" spans="1:10" x14ac:dyDescent="0.25">
      <c r="A5409" t="s">
        <v>13907</v>
      </c>
      <c r="B5409">
        <v>5</v>
      </c>
      <c r="C5409">
        <v>71</v>
      </c>
      <c r="D5409">
        <v>-1002</v>
      </c>
      <c r="E5409">
        <v>200</v>
      </c>
      <c r="F5409">
        <v>-34</v>
      </c>
      <c r="G5409">
        <v>-6</v>
      </c>
      <c r="H5409">
        <v>115</v>
      </c>
      <c r="I5409">
        <v>-201</v>
      </c>
      <c r="J5409">
        <v>436</v>
      </c>
    </row>
    <row r="5410" spans="1:10" x14ac:dyDescent="0.25">
      <c r="A5410" t="s">
        <v>4253</v>
      </c>
      <c r="B5410">
        <v>8</v>
      </c>
      <c r="C5410">
        <v>49</v>
      </c>
      <c r="D5410">
        <v>-1015</v>
      </c>
      <c r="E5410">
        <v>168</v>
      </c>
      <c r="F5410">
        <v>-140</v>
      </c>
      <c r="G5410">
        <v>21</v>
      </c>
      <c r="H5410">
        <v>115</v>
      </c>
      <c r="I5410">
        <v>-201</v>
      </c>
      <c r="J5410">
        <v>436</v>
      </c>
    </row>
    <row r="5411" spans="1:10" x14ac:dyDescent="0.25">
      <c r="A5411" t="s">
        <v>13908</v>
      </c>
      <c r="B5411">
        <v>26</v>
      </c>
      <c r="C5411">
        <v>63</v>
      </c>
      <c r="D5411">
        <v>-1002</v>
      </c>
      <c r="E5411">
        <v>162</v>
      </c>
      <c r="F5411">
        <v>-17</v>
      </c>
      <c r="G5411">
        <v>10</v>
      </c>
      <c r="H5411">
        <v>124</v>
      </c>
      <c r="I5411">
        <v>-178</v>
      </c>
      <c r="J5411">
        <v>441</v>
      </c>
    </row>
    <row r="5412" spans="1:10" x14ac:dyDescent="0.25">
      <c r="A5412" t="s">
        <v>4254</v>
      </c>
      <c r="B5412">
        <v>3</v>
      </c>
      <c r="C5412">
        <v>57</v>
      </c>
      <c r="D5412">
        <v>-1008</v>
      </c>
      <c r="E5412">
        <v>96</v>
      </c>
      <c r="F5412">
        <v>-57</v>
      </c>
      <c r="G5412">
        <v>-13</v>
      </c>
      <c r="H5412">
        <v>124</v>
      </c>
      <c r="I5412">
        <v>-178</v>
      </c>
      <c r="J5412">
        <v>441</v>
      </c>
    </row>
    <row r="5413" spans="1:10" x14ac:dyDescent="0.25">
      <c r="A5413" t="s">
        <v>13909</v>
      </c>
      <c r="B5413">
        <v>17</v>
      </c>
      <c r="C5413">
        <v>61</v>
      </c>
      <c r="D5413">
        <v>-1004</v>
      </c>
      <c r="E5413">
        <v>74</v>
      </c>
      <c r="F5413">
        <v>-112</v>
      </c>
      <c r="G5413">
        <v>36</v>
      </c>
      <c r="H5413">
        <v>124</v>
      </c>
      <c r="I5413">
        <v>-178</v>
      </c>
      <c r="J5413">
        <v>441</v>
      </c>
    </row>
    <row r="5414" spans="1:10" x14ac:dyDescent="0.25">
      <c r="A5414" t="s">
        <v>4256</v>
      </c>
      <c r="B5414">
        <v>18</v>
      </c>
      <c r="C5414">
        <v>68</v>
      </c>
      <c r="D5414">
        <v>-1006</v>
      </c>
      <c r="E5414">
        <v>63</v>
      </c>
      <c r="F5414">
        <v>39</v>
      </c>
      <c r="G5414">
        <v>-6</v>
      </c>
      <c r="H5414">
        <v>124</v>
      </c>
      <c r="I5414">
        <v>-178</v>
      </c>
      <c r="J5414">
        <v>441</v>
      </c>
    </row>
    <row r="5415" spans="1:10" x14ac:dyDescent="0.25">
      <c r="A5415" t="s">
        <v>4257</v>
      </c>
      <c r="B5415">
        <v>0</v>
      </c>
      <c r="C5415">
        <v>36</v>
      </c>
      <c r="D5415">
        <v>-998</v>
      </c>
      <c r="E5415">
        <v>77</v>
      </c>
      <c r="F5415">
        <v>-58</v>
      </c>
      <c r="G5415">
        <v>-3</v>
      </c>
      <c r="H5415">
        <v>124</v>
      </c>
      <c r="I5415">
        <v>-178</v>
      </c>
      <c r="J5415">
        <v>441</v>
      </c>
    </row>
    <row r="5416" spans="1:10" x14ac:dyDescent="0.25">
      <c r="A5416" t="s">
        <v>12169</v>
      </c>
      <c r="B5416">
        <v>15</v>
      </c>
      <c r="C5416">
        <v>57</v>
      </c>
      <c r="D5416">
        <v>-1004</v>
      </c>
      <c r="E5416">
        <v>90</v>
      </c>
      <c r="F5416">
        <v>-53</v>
      </c>
      <c r="G5416">
        <v>17</v>
      </c>
      <c r="H5416">
        <v>135</v>
      </c>
      <c r="I5416">
        <v>-175</v>
      </c>
      <c r="J5416">
        <v>448</v>
      </c>
    </row>
    <row r="5417" spans="1:10" x14ac:dyDescent="0.25">
      <c r="A5417" t="s">
        <v>4258</v>
      </c>
      <c r="B5417">
        <v>14</v>
      </c>
      <c r="C5417">
        <v>80</v>
      </c>
      <c r="D5417">
        <v>-993</v>
      </c>
      <c r="E5417">
        <v>97</v>
      </c>
      <c r="F5417">
        <v>94</v>
      </c>
      <c r="G5417">
        <v>-38</v>
      </c>
      <c r="H5417">
        <v>135</v>
      </c>
      <c r="I5417">
        <v>-175</v>
      </c>
      <c r="J5417">
        <v>448</v>
      </c>
    </row>
    <row r="5418" spans="1:10" x14ac:dyDescent="0.25">
      <c r="A5418" t="s">
        <v>4259</v>
      </c>
      <c r="B5418">
        <v>1</v>
      </c>
      <c r="C5418">
        <v>20</v>
      </c>
      <c r="D5418">
        <v>-996</v>
      </c>
      <c r="E5418">
        <v>107</v>
      </c>
      <c r="F5418">
        <v>59</v>
      </c>
      <c r="G5418">
        <v>-35</v>
      </c>
      <c r="H5418">
        <v>135</v>
      </c>
      <c r="I5418">
        <v>-175</v>
      </c>
      <c r="J5418">
        <v>448</v>
      </c>
    </row>
    <row r="5419" spans="1:10" x14ac:dyDescent="0.25">
      <c r="A5419" t="s">
        <v>9035</v>
      </c>
      <c r="B5419">
        <v>22</v>
      </c>
      <c r="C5419">
        <v>67</v>
      </c>
      <c r="D5419">
        <v>-989</v>
      </c>
      <c r="E5419">
        <v>96</v>
      </c>
      <c r="F5419">
        <v>58</v>
      </c>
      <c r="G5419">
        <v>-21</v>
      </c>
      <c r="H5419">
        <v>135</v>
      </c>
      <c r="I5419">
        <v>-175</v>
      </c>
      <c r="J5419">
        <v>448</v>
      </c>
    </row>
    <row r="5420" spans="1:10" x14ac:dyDescent="0.25">
      <c r="A5420" t="s">
        <v>4260</v>
      </c>
      <c r="B5420">
        <v>3</v>
      </c>
      <c r="C5420">
        <v>71</v>
      </c>
      <c r="D5420">
        <v>-989</v>
      </c>
      <c r="E5420">
        <v>39</v>
      </c>
      <c r="F5420">
        <v>135</v>
      </c>
      <c r="G5420">
        <v>-51</v>
      </c>
      <c r="H5420">
        <v>135</v>
      </c>
      <c r="I5420">
        <v>-175</v>
      </c>
      <c r="J5420">
        <v>448</v>
      </c>
    </row>
    <row r="5421" spans="1:10" x14ac:dyDescent="0.25">
      <c r="A5421" t="s">
        <v>13910</v>
      </c>
      <c r="B5421">
        <v>10</v>
      </c>
      <c r="C5421">
        <v>10</v>
      </c>
      <c r="D5421">
        <v>-985</v>
      </c>
      <c r="E5421">
        <v>70</v>
      </c>
      <c r="F5421">
        <v>37</v>
      </c>
      <c r="G5421">
        <v>-48</v>
      </c>
      <c r="H5421">
        <v>122</v>
      </c>
      <c r="I5421">
        <v>-182</v>
      </c>
      <c r="J5421">
        <v>444</v>
      </c>
    </row>
    <row r="5422" spans="1:10" x14ac:dyDescent="0.25">
      <c r="A5422" t="s">
        <v>4262</v>
      </c>
      <c r="B5422">
        <v>27</v>
      </c>
      <c r="C5422">
        <v>77</v>
      </c>
      <c r="D5422">
        <v>-988</v>
      </c>
      <c r="E5422">
        <v>38</v>
      </c>
      <c r="F5422">
        <v>39</v>
      </c>
      <c r="G5422">
        <v>-3</v>
      </c>
      <c r="H5422">
        <v>122</v>
      </c>
      <c r="I5422">
        <v>-182</v>
      </c>
      <c r="J5422">
        <v>444</v>
      </c>
    </row>
    <row r="5423" spans="1:10" x14ac:dyDescent="0.25">
      <c r="A5423" t="s">
        <v>4263</v>
      </c>
      <c r="B5423">
        <v>-1</v>
      </c>
      <c r="C5423">
        <v>58</v>
      </c>
      <c r="D5423">
        <v>-981</v>
      </c>
      <c r="E5423">
        <v>15</v>
      </c>
      <c r="F5423">
        <v>24</v>
      </c>
      <c r="G5423">
        <v>-57</v>
      </c>
      <c r="H5423">
        <v>122</v>
      </c>
      <c r="I5423">
        <v>-182</v>
      </c>
      <c r="J5423">
        <v>444</v>
      </c>
    </row>
    <row r="5424" spans="1:10" x14ac:dyDescent="0.25">
      <c r="A5424" t="s">
        <v>4264</v>
      </c>
      <c r="B5424">
        <v>13</v>
      </c>
      <c r="C5424">
        <v>14</v>
      </c>
      <c r="D5424">
        <v>-988</v>
      </c>
      <c r="E5424">
        <v>38</v>
      </c>
      <c r="F5424">
        <v>-91</v>
      </c>
      <c r="G5424">
        <v>3</v>
      </c>
      <c r="H5424">
        <v>122</v>
      </c>
      <c r="I5424">
        <v>-182</v>
      </c>
      <c r="J5424">
        <v>444</v>
      </c>
    </row>
    <row r="5425" spans="1:10" x14ac:dyDescent="0.25">
      <c r="A5425" t="s">
        <v>9036</v>
      </c>
      <c r="B5425">
        <v>30</v>
      </c>
      <c r="C5425">
        <v>85</v>
      </c>
      <c r="D5425">
        <v>-979</v>
      </c>
      <c r="E5425">
        <v>-1</v>
      </c>
      <c r="F5425">
        <v>-48</v>
      </c>
      <c r="G5425">
        <v>-8</v>
      </c>
      <c r="H5425">
        <v>122</v>
      </c>
      <c r="I5425">
        <v>-182</v>
      </c>
      <c r="J5425">
        <v>444</v>
      </c>
    </row>
    <row r="5426" spans="1:10" x14ac:dyDescent="0.25">
      <c r="A5426" t="s">
        <v>13911</v>
      </c>
      <c r="B5426">
        <v>-4</v>
      </c>
      <c r="C5426">
        <v>60</v>
      </c>
      <c r="D5426">
        <v>-987</v>
      </c>
      <c r="E5426">
        <v>-110</v>
      </c>
      <c r="F5426">
        <v>-42</v>
      </c>
      <c r="G5426">
        <v>6</v>
      </c>
      <c r="H5426">
        <v>119</v>
      </c>
      <c r="I5426">
        <v>-173</v>
      </c>
      <c r="J5426">
        <v>447</v>
      </c>
    </row>
    <row r="5427" spans="1:10" x14ac:dyDescent="0.25">
      <c r="A5427" t="s">
        <v>6827</v>
      </c>
      <c r="B5427">
        <v>8</v>
      </c>
      <c r="C5427">
        <v>11</v>
      </c>
      <c r="D5427">
        <v>-977</v>
      </c>
      <c r="E5427">
        <v>-96</v>
      </c>
      <c r="F5427">
        <v>-138</v>
      </c>
      <c r="G5427">
        <v>17</v>
      </c>
      <c r="H5427">
        <v>119</v>
      </c>
      <c r="I5427">
        <v>-173</v>
      </c>
      <c r="J5427">
        <v>447</v>
      </c>
    </row>
    <row r="5428" spans="1:10" x14ac:dyDescent="0.25">
      <c r="A5428" t="s">
        <v>4266</v>
      </c>
      <c r="B5428">
        <v>31</v>
      </c>
      <c r="C5428">
        <v>74</v>
      </c>
      <c r="D5428">
        <v>-973</v>
      </c>
      <c r="E5428">
        <v>-93</v>
      </c>
      <c r="F5428">
        <v>27</v>
      </c>
      <c r="G5428">
        <v>34</v>
      </c>
      <c r="H5428">
        <v>119</v>
      </c>
      <c r="I5428">
        <v>-173</v>
      </c>
      <c r="J5428">
        <v>447</v>
      </c>
    </row>
    <row r="5429" spans="1:10" x14ac:dyDescent="0.25">
      <c r="A5429" t="s">
        <v>4268</v>
      </c>
      <c r="B5429">
        <v>-8</v>
      </c>
      <c r="C5429">
        <v>57</v>
      </c>
      <c r="D5429">
        <v>-975</v>
      </c>
      <c r="E5429">
        <v>-127</v>
      </c>
      <c r="F5429">
        <v>-31</v>
      </c>
      <c r="G5429">
        <v>3</v>
      </c>
      <c r="H5429">
        <v>119</v>
      </c>
      <c r="I5429">
        <v>-173</v>
      </c>
      <c r="J5429">
        <v>447</v>
      </c>
    </row>
    <row r="5430" spans="1:10" x14ac:dyDescent="0.25">
      <c r="A5430" t="s">
        <v>4269</v>
      </c>
      <c r="B5430">
        <v>22</v>
      </c>
      <c r="C5430">
        <v>11</v>
      </c>
      <c r="D5430">
        <v>-976</v>
      </c>
      <c r="E5430">
        <v>-78</v>
      </c>
      <c r="F5430">
        <v>-58</v>
      </c>
      <c r="G5430">
        <v>26</v>
      </c>
      <c r="H5430">
        <v>119</v>
      </c>
      <c r="I5430">
        <v>-173</v>
      </c>
      <c r="J5430">
        <v>447</v>
      </c>
    </row>
    <row r="5431" spans="1:10" x14ac:dyDescent="0.25">
      <c r="A5431" t="s">
        <v>13912</v>
      </c>
      <c r="B5431">
        <v>38</v>
      </c>
      <c r="C5431">
        <v>49</v>
      </c>
      <c r="D5431">
        <v>-988</v>
      </c>
      <c r="E5431">
        <v>-72</v>
      </c>
      <c r="F5431">
        <v>30</v>
      </c>
      <c r="G5431">
        <v>19</v>
      </c>
      <c r="H5431">
        <v>127</v>
      </c>
      <c r="I5431">
        <v>-173</v>
      </c>
      <c r="J5431">
        <v>445</v>
      </c>
    </row>
    <row r="5432" spans="1:10" x14ac:dyDescent="0.25">
      <c r="A5432" t="s">
        <v>11440</v>
      </c>
      <c r="B5432">
        <v>1</v>
      </c>
      <c r="C5432">
        <v>76</v>
      </c>
      <c r="D5432">
        <v>-981</v>
      </c>
      <c r="E5432">
        <v>-93</v>
      </c>
      <c r="F5432">
        <v>-73</v>
      </c>
      <c r="G5432">
        <v>-1</v>
      </c>
      <c r="H5432">
        <v>127</v>
      </c>
      <c r="I5432">
        <v>-173</v>
      </c>
      <c r="J5432">
        <v>445</v>
      </c>
    </row>
    <row r="5433" spans="1:10" x14ac:dyDescent="0.25">
      <c r="A5433" t="s">
        <v>9038</v>
      </c>
      <c r="B5433">
        <v>12</v>
      </c>
      <c r="C5433">
        <v>17</v>
      </c>
      <c r="D5433">
        <v>-998</v>
      </c>
      <c r="E5433">
        <v>-104</v>
      </c>
      <c r="F5433">
        <v>-150</v>
      </c>
      <c r="G5433">
        <v>19</v>
      </c>
      <c r="H5433">
        <v>127</v>
      </c>
      <c r="I5433">
        <v>-173</v>
      </c>
      <c r="J5433">
        <v>445</v>
      </c>
    </row>
    <row r="5434" spans="1:10" x14ac:dyDescent="0.25">
      <c r="A5434" t="s">
        <v>4272</v>
      </c>
      <c r="B5434">
        <v>1</v>
      </c>
      <c r="C5434">
        <v>74</v>
      </c>
      <c r="D5434">
        <v>-997</v>
      </c>
      <c r="E5434">
        <v>-92</v>
      </c>
      <c r="F5434">
        <v>-106</v>
      </c>
      <c r="G5434">
        <v>-4</v>
      </c>
      <c r="H5434">
        <v>127</v>
      </c>
      <c r="I5434">
        <v>-173</v>
      </c>
      <c r="J5434">
        <v>445</v>
      </c>
    </row>
    <row r="5435" spans="1:10" x14ac:dyDescent="0.25">
      <c r="A5435" t="s">
        <v>13913</v>
      </c>
      <c r="B5435">
        <v>18</v>
      </c>
      <c r="C5435">
        <v>24</v>
      </c>
      <c r="D5435">
        <v>-1011</v>
      </c>
      <c r="E5435">
        <v>-83</v>
      </c>
      <c r="F5435">
        <v>-109</v>
      </c>
      <c r="G5435">
        <v>28</v>
      </c>
      <c r="H5435">
        <v>129</v>
      </c>
      <c r="I5435">
        <v>-174</v>
      </c>
      <c r="J5435">
        <v>447</v>
      </c>
    </row>
    <row r="5436" spans="1:10" x14ac:dyDescent="0.25">
      <c r="A5436" t="s">
        <v>12171</v>
      </c>
      <c r="B5436">
        <v>35</v>
      </c>
      <c r="C5436">
        <v>52</v>
      </c>
      <c r="D5436">
        <v>-1000</v>
      </c>
      <c r="E5436">
        <v>-21</v>
      </c>
      <c r="F5436">
        <v>11</v>
      </c>
      <c r="G5436">
        <v>0</v>
      </c>
      <c r="H5436">
        <v>129</v>
      </c>
      <c r="I5436">
        <v>-174</v>
      </c>
      <c r="J5436">
        <v>447</v>
      </c>
    </row>
    <row r="5437" spans="1:10" x14ac:dyDescent="0.25">
      <c r="A5437" t="s">
        <v>4274</v>
      </c>
      <c r="B5437">
        <v>0</v>
      </c>
      <c r="C5437">
        <v>64</v>
      </c>
      <c r="D5437">
        <v>-1004</v>
      </c>
      <c r="E5437">
        <v>-45</v>
      </c>
      <c r="F5437">
        <v>-69</v>
      </c>
      <c r="G5437">
        <v>13</v>
      </c>
      <c r="H5437">
        <v>129</v>
      </c>
      <c r="I5437">
        <v>-174</v>
      </c>
      <c r="J5437">
        <v>447</v>
      </c>
    </row>
    <row r="5438" spans="1:10" x14ac:dyDescent="0.25">
      <c r="A5438" t="s">
        <v>6829</v>
      </c>
      <c r="B5438">
        <v>22</v>
      </c>
      <c r="C5438">
        <v>24</v>
      </c>
      <c r="D5438">
        <v>-1005</v>
      </c>
      <c r="E5438">
        <v>-19</v>
      </c>
      <c r="F5438">
        <v>-65</v>
      </c>
      <c r="G5438">
        <v>-3</v>
      </c>
      <c r="H5438">
        <v>129</v>
      </c>
      <c r="I5438">
        <v>-174</v>
      </c>
      <c r="J5438">
        <v>447</v>
      </c>
    </row>
    <row r="5439" spans="1:10" x14ac:dyDescent="0.25">
      <c r="A5439" t="s">
        <v>4275</v>
      </c>
      <c r="B5439">
        <v>30</v>
      </c>
      <c r="C5439">
        <v>55</v>
      </c>
      <c r="D5439">
        <v>-1001</v>
      </c>
      <c r="E5439">
        <v>-18</v>
      </c>
      <c r="F5439">
        <v>20</v>
      </c>
      <c r="G5439">
        <v>-11</v>
      </c>
      <c r="H5439">
        <v>129</v>
      </c>
      <c r="I5439">
        <v>-174</v>
      </c>
      <c r="J5439">
        <v>447</v>
      </c>
    </row>
    <row r="5440" spans="1:10" x14ac:dyDescent="0.25">
      <c r="A5440" t="s">
        <v>11441</v>
      </c>
      <c r="B5440">
        <v>-4</v>
      </c>
      <c r="C5440">
        <v>57</v>
      </c>
      <c r="D5440">
        <v>-1000</v>
      </c>
      <c r="E5440">
        <v>-2</v>
      </c>
      <c r="F5440">
        <v>-92</v>
      </c>
      <c r="G5440">
        <v>1</v>
      </c>
      <c r="H5440">
        <v>117</v>
      </c>
      <c r="I5440">
        <v>-180</v>
      </c>
      <c r="J5440">
        <v>440</v>
      </c>
    </row>
    <row r="5441" spans="1:10" x14ac:dyDescent="0.25">
      <c r="A5441" t="s">
        <v>4276</v>
      </c>
      <c r="B5441">
        <v>31</v>
      </c>
      <c r="C5441">
        <v>30</v>
      </c>
      <c r="D5441">
        <v>-999</v>
      </c>
      <c r="E5441">
        <v>16</v>
      </c>
      <c r="F5441">
        <v>-89</v>
      </c>
      <c r="G5441">
        <v>20</v>
      </c>
      <c r="H5441">
        <v>117</v>
      </c>
      <c r="I5441">
        <v>-180</v>
      </c>
      <c r="J5441">
        <v>440</v>
      </c>
    </row>
    <row r="5442" spans="1:10" x14ac:dyDescent="0.25">
      <c r="A5442" t="s">
        <v>4277</v>
      </c>
      <c r="B5442">
        <v>28</v>
      </c>
      <c r="C5442">
        <v>60</v>
      </c>
      <c r="D5442">
        <v>-1003</v>
      </c>
      <c r="E5442">
        <v>13</v>
      </c>
      <c r="F5442">
        <v>-36</v>
      </c>
      <c r="G5442">
        <v>3</v>
      </c>
      <c r="H5442">
        <v>117</v>
      </c>
      <c r="I5442">
        <v>-180</v>
      </c>
      <c r="J5442">
        <v>440</v>
      </c>
    </row>
    <row r="5443" spans="1:10" x14ac:dyDescent="0.25">
      <c r="A5443" t="s">
        <v>13914</v>
      </c>
      <c r="B5443">
        <v>2</v>
      </c>
      <c r="C5443">
        <v>46</v>
      </c>
      <c r="D5443">
        <v>-990</v>
      </c>
      <c r="E5443">
        <v>-75</v>
      </c>
      <c r="F5443">
        <v>-214</v>
      </c>
      <c r="G5443">
        <v>38</v>
      </c>
      <c r="H5443">
        <v>117</v>
      </c>
      <c r="I5443">
        <v>-180</v>
      </c>
      <c r="J5443">
        <v>440</v>
      </c>
    </row>
    <row r="5444" spans="1:10" x14ac:dyDescent="0.25">
      <c r="A5444" t="s">
        <v>6830</v>
      </c>
      <c r="B5444">
        <v>36</v>
      </c>
      <c r="C5444">
        <v>46</v>
      </c>
      <c r="D5444">
        <v>-995</v>
      </c>
      <c r="E5444">
        <v>-99</v>
      </c>
      <c r="F5444">
        <v>-150</v>
      </c>
      <c r="G5444">
        <v>46</v>
      </c>
      <c r="H5444">
        <v>117</v>
      </c>
      <c r="I5444">
        <v>-180</v>
      </c>
      <c r="J5444">
        <v>440</v>
      </c>
    </row>
    <row r="5445" spans="1:10" x14ac:dyDescent="0.25">
      <c r="A5445" t="s">
        <v>12172</v>
      </c>
      <c r="B5445">
        <v>17</v>
      </c>
      <c r="C5445">
        <v>53</v>
      </c>
      <c r="D5445">
        <v>-985</v>
      </c>
      <c r="E5445">
        <v>-103</v>
      </c>
      <c r="F5445">
        <v>-167</v>
      </c>
      <c r="G5445">
        <v>10</v>
      </c>
      <c r="H5445">
        <v>143</v>
      </c>
      <c r="I5445">
        <v>-174</v>
      </c>
      <c r="J5445">
        <v>441</v>
      </c>
    </row>
    <row r="5446" spans="1:10" x14ac:dyDescent="0.25">
      <c r="A5446" t="s">
        <v>4281</v>
      </c>
      <c r="B5446">
        <v>8</v>
      </c>
      <c r="C5446">
        <v>38</v>
      </c>
      <c r="D5446">
        <v>-990</v>
      </c>
      <c r="E5446">
        <v>-106</v>
      </c>
      <c r="F5446">
        <v>-307</v>
      </c>
      <c r="G5446">
        <v>49</v>
      </c>
      <c r="H5446">
        <v>143</v>
      </c>
      <c r="I5446">
        <v>-174</v>
      </c>
      <c r="J5446">
        <v>441</v>
      </c>
    </row>
    <row r="5447" spans="1:10" x14ac:dyDescent="0.25">
      <c r="A5447" t="s">
        <v>4282</v>
      </c>
      <c r="B5447">
        <v>19</v>
      </c>
      <c r="C5447">
        <v>42</v>
      </c>
      <c r="D5447">
        <v>-982</v>
      </c>
      <c r="E5447">
        <v>-145</v>
      </c>
      <c r="F5447">
        <v>-277</v>
      </c>
      <c r="G5447">
        <v>48</v>
      </c>
      <c r="H5447">
        <v>143</v>
      </c>
      <c r="I5447">
        <v>-174</v>
      </c>
      <c r="J5447">
        <v>441</v>
      </c>
    </row>
    <row r="5448" spans="1:10" x14ac:dyDescent="0.25">
      <c r="A5448" t="s">
        <v>10319</v>
      </c>
      <c r="B5448">
        <v>27</v>
      </c>
      <c r="C5448">
        <v>42</v>
      </c>
      <c r="D5448">
        <v>-979</v>
      </c>
      <c r="E5448">
        <v>-144</v>
      </c>
      <c r="F5448">
        <v>-251</v>
      </c>
      <c r="G5448">
        <v>49</v>
      </c>
      <c r="H5448">
        <v>143</v>
      </c>
      <c r="I5448">
        <v>-174</v>
      </c>
      <c r="J5448">
        <v>441</v>
      </c>
    </row>
    <row r="5449" spans="1:10" x14ac:dyDescent="0.25">
      <c r="A5449" t="s">
        <v>10868</v>
      </c>
      <c r="B5449">
        <v>29</v>
      </c>
      <c r="C5449">
        <v>70</v>
      </c>
      <c r="D5449">
        <v>-981</v>
      </c>
      <c r="E5449">
        <v>-82</v>
      </c>
      <c r="F5449">
        <v>-118</v>
      </c>
      <c r="G5449">
        <v>50</v>
      </c>
      <c r="H5449">
        <v>136</v>
      </c>
      <c r="I5449">
        <v>-184</v>
      </c>
      <c r="J5449">
        <v>438</v>
      </c>
    </row>
    <row r="5450" spans="1:10" x14ac:dyDescent="0.25">
      <c r="A5450" t="s">
        <v>13915</v>
      </c>
      <c r="B5450">
        <v>31</v>
      </c>
      <c r="C5450">
        <v>90</v>
      </c>
      <c r="D5450">
        <v>-973</v>
      </c>
      <c r="E5450">
        <v>-43</v>
      </c>
      <c r="F5450">
        <v>-34</v>
      </c>
      <c r="G5450">
        <v>31</v>
      </c>
      <c r="H5450">
        <v>136</v>
      </c>
      <c r="I5450">
        <v>-184</v>
      </c>
      <c r="J5450">
        <v>438</v>
      </c>
    </row>
    <row r="5451" spans="1:10" x14ac:dyDescent="0.25">
      <c r="A5451" t="s">
        <v>13916</v>
      </c>
      <c r="B5451">
        <v>5</v>
      </c>
      <c r="C5451">
        <v>27</v>
      </c>
      <c r="D5451">
        <v>-977</v>
      </c>
      <c r="E5451">
        <v>-24</v>
      </c>
      <c r="F5451">
        <v>14</v>
      </c>
      <c r="G5451">
        <v>4</v>
      </c>
      <c r="H5451">
        <v>136</v>
      </c>
      <c r="I5451">
        <v>-184</v>
      </c>
      <c r="J5451">
        <v>438</v>
      </c>
    </row>
    <row r="5452" spans="1:10" x14ac:dyDescent="0.25">
      <c r="A5452" t="s">
        <v>13916</v>
      </c>
      <c r="B5452">
        <v>31</v>
      </c>
      <c r="C5452">
        <v>79</v>
      </c>
      <c r="D5452">
        <v>-977</v>
      </c>
      <c r="E5452">
        <v>23</v>
      </c>
      <c r="F5452">
        <v>-13</v>
      </c>
      <c r="G5452">
        <v>41</v>
      </c>
      <c r="H5452">
        <v>136</v>
      </c>
      <c r="I5452">
        <v>-184</v>
      </c>
      <c r="J5452">
        <v>438</v>
      </c>
    </row>
    <row r="5453" spans="1:10" x14ac:dyDescent="0.25">
      <c r="A5453" t="s">
        <v>6831</v>
      </c>
      <c r="B5453">
        <v>5</v>
      </c>
      <c r="C5453">
        <v>52</v>
      </c>
      <c r="D5453">
        <v>-971</v>
      </c>
      <c r="E5453">
        <v>-34</v>
      </c>
      <c r="F5453">
        <v>-16</v>
      </c>
      <c r="G5453">
        <v>-12</v>
      </c>
      <c r="H5453">
        <v>136</v>
      </c>
      <c r="I5453">
        <v>-184</v>
      </c>
      <c r="J5453">
        <v>438</v>
      </c>
    </row>
    <row r="5454" spans="1:10" x14ac:dyDescent="0.25">
      <c r="A5454" t="s">
        <v>6831</v>
      </c>
      <c r="B5454">
        <v>32</v>
      </c>
      <c r="C5454">
        <v>5</v>
      </c>
      <c r="D5454">
        <v>-982</v>
      </c>
      <c r="E5454">
        <v>-14</v>
      </c>
      <c r="F5454">
        <v>-60</v>
      </c>
      <c r="G5454">
        <v>0</v>
      </c>
      <c r="H5454">
        <v>139</v>
      </c>
      <c r="I5454">
        <v>-193</v>
      </c>
      <c r="J5454">
        <v>435</v>
      </c>
    </row>
    <row r="5455" spans="1:10" x14ac:dyDescent="0.25">
      <c r="A5455" t="s">
        <v>4285</v>
      </c>
      <c r="B5455">
        <v>17</v>
      </c>
      <c r="C5455">
        <v>110</v>
      </c>
      <c r="D5455">
        <v>-974</v>
      </c>
      <c r="E5455">
        <v>-68</v>
      </c>
      <c r="F5455">
        <v>47</v>
      </c>
      <c r="G5455">
        <v>-33</v>
      </c>
      <c r="H5455">
        <v>139</v>
      </c>
      <c r="I5455">
        <v>-193</v>
      </c>
      <c r="J5455">
        <v>435</v>
      </c>
    </row>
    <row r="5456" spans="1:10" x14ac:dyDescent="0.25">
      <c r="A5456" t="s">
        <v>13917</v>
      </c>
      <c r="B5456">
        <v>11</v>
      </c>
      <c r="C5456">
        <v>-3</v>
      </c>
      <c r="D5456">
        <v>-983</v>
      </c>
      <c r="E5456">
        <v>-106</v>
      </c>
      <c r="F5456">
        <v>35</v>
      </c>
      <c r="G5456">
        <v>-24</v>
      </c>
      <c r="H5456">
        <v>139</v>
      </c>
      <c r="I5456">
        <v>-193</v>
      </c>
      <c r="J5456">
        <v>435</v>
      </c>
    </row>
    <row r="5457" spans="1:10" x14ac:dyDescent="0.25">
      <c r="A5457" t="s">
        <v>10320</v>
      </c>
      <c r="B5457">
        <v>26</v>
      </c>
      <c r="C5457">
        <v>97</v>
      </c>
      <c r="D5457">
        <v>-974</v>
      </c>
      <c r="E5457">
        <v>-58</v>
      </c>
      <c r="F5457">
        <v>152</v>
      </c>
      <c r="G5457">
        <v>-34</v>
      </c>
      <c r="H5457">
        <v>139</v>
      </c>
      <c r="I5457">
        <v>-193</v>
      </c>
      <c r="J5457">
        <v>435</v>
      </c>
    </row>
    <row r="5458" spans="1:10" x14ac:dyDescent="0.25">
      <c r="A5458" t="s">
        <v>13918</v>
      </c>
      <c r="B5458">
        <v>-4</v>
      </c>
      <c r="C5458">
        <v>69</v>
      </c>
      <c r="D5458">
        <v>-986</v>
      </c>
      <c r="E5458">
        <v>-98</v>
      </c>
      <c r="F5458">
        <v>116</v>
      </c>
      <c r="G5458">
        <v>-53</v>
      </c>
      <c r="H5458">
        <v>139</v>
      </c>
      <c r="I5458">
        <v>-193</v>
      </c>
      <c r="J5458">
        <v>435</v>
      </c>
    </row>
    <row r="5459" spans="1:10" x14ac:dyDescent="0.25">
      <c r="A5459" t="s">
        <v>6832</v>
      </c>
      <c r="B5459">
        <v>35</v>
      </c>
      <c r="C5459">
        <v>0</v>
      </c>
      <c r="D5459">
        <v>-982</v>
      </c>
      <c r="E5459">
        <v>15</v>
      </c>
      <c r="F5459">
        <v>121</v>
      </c>
      <c r="G5459">
        <v>-46</v>
      </c>
      <c r="H5459">
        <v>139</v>
      </c>
      <c r="I5459">
        <v>-190</v>
      </c>
      <c r="J5459">
        <v>435</v>
      </c>
    </row>
    <row r="5460" spans="1:10" x14ac:dyDescent="0.25">
      <c r="A5460" t="s">
        <v>13919</v>
      </c>
      <c r="B5460">
        <v>13</v>
      </c>
      <c r="C5460">
        <v>108</v>
      </c>
      <c r="D5460">
        <v>-980</v>
      </c>
      <c r="E5460">
        <v>25</v>
      </c>
      <c r="F5460">
        <v>196</v>
      </c>
      <c r="G5460">
        <v>-39</v>
      </c>
      <c r="H5460">
        <v>139</v>
      </c>
      <c r="I5460">
        <v>-190</v>
      </c>
      <c r="J5460">
        <v>435</v>
      </c>
    </row>
    <row r="5461" spans="1:10" x14ac:dyDescent="0.25">
      <c r="A5461" t="s">
        <v>13920</v>
      </c>
      <c r="B5461">
        <v>5</v>
      </c>
      <c r="C5461">
        <v>14</v>
      </c>
      <c r="D5461">
        <v>-983</v>
      </c>
      <c r="E5461">
        <v>-1</v>
      </c>
      <c r="F5461">
        <v>74</v>
      </c>
      <c r="G5461">
        <v>-51</v>
      </c>
      <c r="H5461">
        <v>139</v>
      </c>
      <c r="I5461">
        <v>-190</v>
      </c>
      <c r="J5461">
        <v>435</v>
      </c>
    </row>
    <row r="5462" spans="1:10" x14ac:dyDescent="0.25">
      <c r="A5462" t="s">
        <v>11443</v>
      </c>
      <c r="B5462">
        <v>42</v>
      </c>
      <c r="C5462">
        <v>46</v>
      </c>
      <c r="D5462">
        <v>-987</v>
      </c>
      <c r="E5462">
        <v>100</v>
      </c>
      <c r="F5462">
        <v>150</v>
      </c>
      <c r="G5462">
        <v>-58</v>
      </c>
      <c r="H5462">
        <v>139</v>
      </c>
      <c r="I5462">
        <v>-190</v>
      </c>
      <c r="J5462">
        <v>435</v>
      </c>
    </row>
    <row r="5463" spans="1:10" x14ac:dyDescent="0.25">
      <c r="A5463" t="s">
        <v>11728</v>
      </c>
      <c r="B5463">
        <v>-2</v>
      </c>
      <c r="C5463">
        <v>72</v>
      </c>
      <c r="D5463">
        <v>-995</v>
      </c>
      <c r="E5463">
        <v>31</v>
      </c>
      <c r="F5463">
        <v>32</v>
      </c>
      <c r="G5463">
        <v>-55</v>
      </c>
      <c r="H5463">
        <v>139</v>
      </c>
      <c r="I5463">
        <v>-190</v>
      </c>
      <c r="J5463">
        <v>435</v>
      </c>
    </row>
    <row r="5464" spans="1:10" x14ac:dyDescent="0.25">
      <c r="A5464" t="s">
        <v>4291</v>
      </c>
      <c r="B5464">
        <v>25</v>
      </c>
      <c r="C5464">
        <v>11</v>
      </c>
      <c r="D5464">
        <v>-996</v>
      </c>
      <c r="E5464">
        <v>117</v>
      </c>
      <c r="F5464">
        <v>26</v>
      </c>
      <c r="G5464">
        <v>-42</v>
      </c>
      <c r="H5464">
        <v>143</v>
      </c>
      <c r="I5464">
        <v>-194</v>
      </c>
      <c r="J5464">
        <v>437</v>
      </c>
    </row>
    <row r="5465" spans="1:10" x14ac:dyDescent="0.25">
      <c r="A5465" t="s">
        <v>7324</v>
      </c>
      <c r="B5465">
        <v>27</v>
      </c>
      <c r="C5465">
        <v>85</v>
      </c>
      <c r="D5465">
        <v>-999</v>
      </c>
      <c r="E5465">
        <v>172</v>
      </c>
      <c r="F5465">
        <v>155</v>
      </c>
      <c r="G5465">
        <v>-10</v>
      </c>
      <c r="H5465">
        <v>143</v>
      </c>
      <c r="I5465">
        <v>-194</v>
      </c>
      <c r="J5465">
        <v>437</v>
      </c>
    </row>
    <row r="5466" spans="1:10" x14ac:dyDescent="0.25">
      <c r="A5466" t="s">
        <v>4292</v>
      </c>
      <c r="B5466">
        <v>-4</v>
      </c>
      <c r="C5466">
        <v>63</v>
      </c>
      <c r="D5466">
        <v>-997</v>
      </c>
      <c r="E5466">
        <v>198</v>
      </c>
      <c r="F5466">
        <v>22</v>
      </c>
      <c r="G5466">
        <v>-11</v>
      </c>
      <c r="H5466">
        <v>143</v>
      </c>
      <c r="I5466">
        <v>-194</v>
      </c>
      <c r="J5466">
        <v>437</v>
      </c>
    </row>
    <row r="5467" spans="1:10" x14ac:dyDescent="0.25">
      <c r="A5467" t="s">
        <v>13921</v>
      </c>
      <c r="B5467">
        <v>29</v>
      </c>
      <c r="C5467">
        <v>32</v>
      </c>
      <c r="D5467">
        <v>-1007</v>
      </c>
      <c r="E5467">
        <v>215</v>
      </c>
      <c r="F5467">
        <v>-7</v>
      </c>
      <c r="G5467">
        <v>21</v>
      </c>
      <c r="H5467">
        <v>143</v>
      </c>
      <c r="I5467">
        <v>-194</v>
      </c>
      <c r="J5467">
        <v>437</v>
      </c>
    </row>
    <row r="5468" spans="1:10" x14ac:dyDescent="0.25">
      <c r="A5468" t="s">
        <v>13922</v>
      </c>
      <c r="B5468">
        <v>27</v>
      </c>
      <c r="C5468">
        <v>73</v>
      </c>
      <c r="D5468">
        <v>-995</v>
      </c>
      <c r="E5468">
        <v>215</v>
      </c>
      <c r="F5468">
        <v>119</v>
      </c>
      <c r="G5468">
        <v>15</v>
      </c>
      <c r="H5468">
        <v>143</v>
      </c>
      <c r="I5468">
        <v>-194</v>
      </c>
      <c r="J5468">
        <v>437</v>
      </c>
    </row>
    <row r="5469" spans="1:10" x14ac:dyDescent="0.25">
      <c r="A5469" t="s">
        <v>4294</v>
      </c>
      <c r="B5469">
        <v>0</v>
      </c>
      <c r="C5469">
        <v>58</v>
      </c>
      <c r="D5469">
        <v>-1000</v>
      </c>
      <c r="E5469">
        <v>178</v>
      </c>
      <c r="F5469">
        <v>-38</v>
      </c>
      <c r="G5469">
        <v>26</v>
      </c>
      <c r="H5469">
        <v>147</v>
      </c>
      <c r="I5469">
        <v>-185</v>
      </c>
      <c r="J5469">
        <v>435</v>
      </c>
    </row>
    <row r="5470" spans="1:10" x14ac:dyDescent="0.25">
      <c r="A5470" t="s">
        <v>4295</v>
      </c>
      <c r="B5470">
        <v>30</v>
      </c>
      <c r="C5470">
        <v>43</v>
      </c>
      <c r="D5470">
        <v>-1009</v>
      </c>
      <c r="E5470">
        <v>196</v>
      </c>
      <c r="F5470">
        <v>-35</v>
      </c>
      <c r="G5470">
        <v>14</v>
      </c>
      <c r="H5470">
        <v>147</v>
      </c>
      <c r="I5470">
        <v>-185</v>
      </c>
      <c r="J5470">
        <v>435</v>
      </c>
    </row>
    <row r="5471" spans="1:10" x14ac:dyDescent="0.25">
      <c r="A5471" t="s">
        <v>6834</v>
      </c>
      <c r="B5471">
        <v>12</v>
      </c>
      <c r="C5471">
        <v>62</v>
      </c>
      <c r="D5471">
        <v>-1009</v>
      </c>
      <c r="E5471">
        <v>205</v>
      </c>
      <c r="F5471">
        <v>58</v>
      </c>
      <c r="G5471">
        <v>1</v>
      </c>
      <c r="H5471">
        <v>147</v>
      </c>
      <c r="I5471">
        <v>-185</v>
      </c>
      <c r="J5471">
        <v>435</v>
      </c>
    </row>
    <row r="5472" spans="1:10" x14ac:dyDescent="0.25">
      <c r="A5472" t="s">
        <v>13923</v>
      </c>
      <c r="B5472">
        <v>8</v>
      </c>
      <c r="C5472">
        <v>49</v>
      </c>
      <c r="D5472">
        <v>-1016</v>
      </c>
      <c r="E5472">
        <v>128</v>
      </c>
      <c r="F5472">
        <v>-50</v>
      </c>
      <c r="G5472">
        <v>32</v>
      </c>
      <c r="H5472">
        <v>147</v>
      </c>
      <c r="I5472">
        <v>-185</v>
      </c>
      <c r="J5472">
        <v>435</v>
      </c>
    </row>
    <row r="5473" spans="1:10" x14ac:dyDescent="0.25">
      <c r="A5473" t="s">
        <v>4297</v>
      </c>
      <c r="B5473">
        <v>29</v>
      </c>
      <c r="C5473">
        <v>52</v>
      </c>
      <c r="D5473">
        <v>-1025</v>
      </c>
      <c r="E5473">
        <v>106</v>
      </c>
      <c r="F5473">
        <v>22</v>
      </c>
      <c r="G5473">
        <v>23</v>
      </c>
      <c r="H5473">
        <v>147</v>
      </c>
      <c r="I5473">
        <v>-185</v>
      </c>
      <c r="J5473">
        <v>435</v>
      </c>
    </row>
    <row r="5474" spans="1:10" x14ac:dyDescent="0.25">
      <c r="A5474" t="s">
        <v>10321</v>
      </c>
      <c r="B5474">
        <v>15</v>
      </c>
      <c r="C5474">
        <v>46</v>
      </c>
      <c r="D5474">
        <v>-1030</v>
      </c>
      <c r="E5474">
        <v>96</v>
      </c>
      <c r="F5474">
        <v>-9</v>
      </c>
      <c r="G5474">
        <v>-6</v>
      </c>
      <c r="H5474">
        <v>146</v>
      </c>
      <c r="I5474">
        <v>-185</v>
      </c>
      <c r="J5474">
        <v>438</v>
      </c>
    </row>
    <row r="5475" spans="1:10" x14ac:dyDescent="0.25">
      <c r="A5475" t="s">
        <v>13924</v>
      </c>
      <c r="B5475">
        <v>15</v>
      </c>
      <c r="C5475">
        <v>40</v>
      </c>
      <c r="D5475">
        <v>-1035</v>
      </c>
      <c r="E5475">
        <v>106</v>
      </c>
      <c r="F5475">
        <v>-176</v>
      </c>
      <c r="G5475">
        <v>20</v>
      </c>
      <c r="H5475">
        <v>146</v>
      </c>
      <c r="I5475">
        <v>-185</v>
      </c>
      <c r="J5475">
        <v>438</v>
      </c>
    </row>
    <row r="5476" spans="1:10" x14ac:dyDescent="0.25">
      <c r="A5476" t="s">
        <v>4299</v>
      </c>
      <c r="B5476">
        <v>244</v>
      </c>
      <c r="C5476">
        <v>108</v>
      </c>
      <c r="D5476">
        <v>-1519</v>
      </c>
      <c r="E5476">
        <v>2907</v>
      </c>
      <c r="F5476">
        <v>-2575</v>
      </c>
      <c r="G5476">
        <v>275</v>
      </c>
      <c r="H5476">
        <v>146</v>
      </c>
      <c r="I5476">
        <v>-185</v>
      </c>
      <c r="J5476">
        <v>438</v>
      </c>
    </row>
    <row r="5477" spans="1:10" x14ac:dyDescent="0.25">
      <c r="A5477" t="s">
        <v>9055</v>
      </c>
      <c r="B5477">
        <v>168</v>
      </c>
      <c r="C5477">
        <v>88</v>
      </c>
      <c r="D5477">
        <v>-1409</v>
      </c>
      <c r="E5477">
        <v>3891</v>
      </c>
      <c r="F5477">
        <v>-3356</v>
      </c>
      <c r="G5477">
        <v>822</v>
      </c>
      <c r="H5477">
        <v>146</v>
      </c>
      <c r="I5477">
        <v>-185</v>
      </c>
      <c r="J5477">
        <v>438</v>
      </c>
    </row>
    <row r="5478" spans="1:10" x14ac:dyDescent="0.25">
      <c r="A5478" t="s">
        <v>9056</v>
      </c>
      <c r="B5478">
        <v>79</v>
      </c>
      <c r="C5478">
        <v>26</v>
      </c>
      <c r="D5478">
        <v>-960</v>
      </c>
      <c r="E5478">
        <v>3626</v>
      </c>
      <c r="F5478">
        <v>-3093</v>
      </c>
      <c r="G5478">
        <v>599</v>
      </c>
      <c r="H5478">
        <v>146</v>
      </c>
      <c r="I5478">
        <v>-185</v>
      </c>
      <c r="J5478">
        <v>438</v>
      </c>
    </row>
    <row r="5479" spans="1:10" x14ac:dyDescent="0.25">
      <c r="A5479" t="s">
        <v>13925</v>
      </c>
      <c r="B5479">
        <v>-35</v>
      </c>
      <c r="C5479">
        <v>35</v>
      </c>
      <c r="D5479">
        <v>-1001</v>
      </c>
      <c r="E5479">
        <v>2858</v>
      </c>
      <c r="F5479">
        <v>-1980</v>
      </c>
      <c r="G5479">
        <v>610</v>
      </c>
      <c r="H5479">
        <v>160</v>
      </c>
      <c r="I5479">
        <v>-184</v>
      </c>
      <c r="J5479">
        <v>409</v>
      </c>
    </row>
    <row r="5480" spans="1:10" x14ac:dyDescent="0.25">
      <c r="A5480" t="s">
        <v>13926</v>
      </c>
      <c r="B5480">
        <v>-10</v>
      </c>
      <c r="C5480">
        <v>18</v>
      </c>
      <c r="D5480">
        <v>-909</v>
      </c>
      <c r="E5480">
        <v>1409</v>
      </c>
      <c r="F5480">
        <v>-1348</v>
      </c>
      <c r="G5480">
        <v>625</v>
      </c>
      <c r="H5480">
        <v>160</v>
      </c>
      <c r="I5480">
        <v>-184</v>
      </c>
      <c r="J5480">
        <v>409</v>
      </c>
    </row>
    <row r="5481" spans="1:10" x14ac:dyDescent="0.25">
      <c r="A5481" t="s">
        <v>4301</v>
      </c>
      <c r="B5481">
        <v>-18</v>
      </c>
      <c r="C5481">
        <v>-9</v>
      </c>
      <c r="D5481">
        <v>-957</v>
      </c>
      <c r="E5481">
        <v>731</v>
      </c>
      <c r="F5481">
        <v>-417</v>
      </c>
      <c r="G5481">
        <v>56</v>
      </c>
      <c r="H5481">
        <v>160</v>
      </c>
      <c r="I5481">
        <v>-184</v>
      </c>
      <c r="J5481">
        <v>409</v>
      </c>
    </row>
    <row r="5482" spans="1:10" x14ac:dyDescent="0.25">
      <c r="A5482" t="s">
        <v>13927</v>
      </c>
      <c r="B5482">
        <v>0</v>
      </c>
      <c r="C5482">
        <v>37</v>
      </c>
      <c r="D5482">
        <v>-951</v>
      </c>
      <c r="E5482">
        <v>-138</v>
      </c>
      <c r="F5482">
        <v>259</v>
      </c>
      <c r="G5482">
        <v>40</v>
      </c>
      <c r="H5482">
        <v>160</v>
      </c>
      <c r="I5482">
        <v>-184</v>
      </c>
      <c r="J5482">
        <v>409</v>
      </c>
    </row>
    <row r="5483" spans="1:10" x14ac:dyDescent="0.25">
      <c r="A5483" t="s">
        <v>13928</v>
      </c>
      <c r="B5483">
        <v>4</v>
      </c>
      <c r="C5483">
        <v>18</v>
      </c>
      <c r="D5483">
        <v>-925</v>
      </c>
      <c r="E5483">
        <v>-1002</v>
      </c>
      <c r="F5483">
        <v>551</v>
      </c>
      <c r="G5483">
        <v>-349</v>
      </c>
      <c r="H5483">
        <v>160</v>
      </c>
      <c r="I5483">
        <v>-184</v>
      </c>
      <c r="J5483">
        <v>409</v>
      </c>
    </row>
    <row r="5484" spans="1:10" x14ac:dyDescent="0.25">
      <c r="A5484" t="s">
        <v>6835</v>
      </c>
      <c r="B5484">
        <v>7</v>
      </c>
      <c r="C5484">
        <v>-2</v>
      </c>
      <c r="D5484">
        <v>-985</v>
      </c>
      <c r="E5484">
        <v>-1096</v>
      </c>
      <c r="F5484">
        <v>1018</v>
      </c>
      <c r="G5484">
        <v>-389</v>
      </c>
      <c r="H5484">
        <v>270</v>
      </c>
      <c r="I5484">
        <v>-29</v>
      </c>
      <c r="J5484">
        <v>414</v>
      </c>
    </row>
    <row r="5485" spans="1:10" x14ac:dyDescent="0.25">
      <c r="A5485" t="s">
        <v>4303</v>
      </c>
      <c r="B5485">
        <v>-4</v>
      </c>
      <c r="C5485">
        <v>47</v>
      </c>
      <c r="D5485">
        <v>-930</v>
      </c>
      <c r="E5485">
        <v>-1478</v>
      </c>
      <c r="F5485">
        <v>1077</v>
      </c>
      <c r="G5485">
        <v>-478</v>
      </c>
      <c r="H5485">
        <v>270</v>
      </c>
      <c r="I5485">
        <v>-29</v>
      </c>
      <c r="J5485">
        <v>414</v>
      </c>
    </row>
    <row r="5486" spans="1:10" x14ac:dyDescent="0.25">
      <c r="A5486" t="s">
        <v>13929</v>
      </c>
      <c r="B5486">
        <v>13</v>
      </c>
      <c r="C5486">
        <v>8</v>
      </c>
      <c r="D5486">
        <v>-997</v>
      </c>
      <c r="E5486">
        <v>-1439</v>
      </c>
      <c r="F5486">
        <v>1425</v>
      </c>
      <c r="G5486">
        <v>-543</v>
      </c>
      <c r="H5486">
        <v>270</v>
      </c>
      <c r="I5486">
        <v>-29</v>
      </c>
      <c r="J5486">
        <v>414</v>
      </c>
    </row>
    <row r="5487" spans="1:10" x14ac:dyDescent="0.25">
      <c r="A5487" t="s">
        <v>10322</v>
      </c>
      <c r="B5487">
        <v>-17</v>
      </c>
      <c r="C5487">
        <v>33</v>
      </c>
      <c r="D5487">
        <v>-977</v>
      </c>
      <c r="E5487">
        <v>-1516</v>
      </c>
      <c r="F5487">
        <v>1405</v>
      </c>
      <c r="G5487">
        <v>-491</v>
      </c>
      <c r="H5487">
        <v>270</v>
      </c>
      <c r="I5487">
        <v>-29</v>
      </c>
      <c r="J5487">
        <v>414</v>
      </c>
    </row>
    <row r="5488" spans="1:10" x14ac:dyDescent="0.25">
      <c r="A5488" t="s">
        <v>12175</v>
      </c>
      <c r="B5488">
        <v>9</v>
      </c>
      <c r="C5488">
        <v>12</v>
      </c>
      <c r="D5488">
        <v>-1000</v>
      </c>
      <c r="E5488">
        <v>-1516</v>
      </c>
      <c r="F5488">
        <v>1624</v>
      </c>
      <c r="G5488">
        <v>-379</v>
      </c>
      <c r="H5488">
        <v>270</v>
      </c>
      <c r="I5488">
        <v>-29</v>
      </c>
      <c r="J5488">
        <v>414</v>
      </c>
    </row>
    <row r="5489" spans="1:10" x14ac:dyDescent="0.25">
      <c r="A5489" t="s">
        <v>13930</v>
      </c>
      <c r="B5489">
        <v>-34</v>
      </c>
      <c r="C5489">
        <v>50</v>
      </c>
      <c r="D5489">
        <v>-1019</v>
      </c>
      <c r="E5489">
        <v>-1526</v>
      </c>
      <c r="F5489">
        <v>1437</v>
      </c>
      <c r="G5489">
        <v>-338</v>
      </c>
      <c r="H5489">
        <v>186</v>
      </c>
      <c r="I5489">
        <v>-70</v>
      </c>
      <c r="J5489">
        <v>426</v>
      </c>
    </row>
    <row r="5490" spans="1:10" x14ac:dyDescent="0.25">
      <c r="A5490" t="s">
        <v>4307</v>
      </c>
      <c r="B5490">
        <v>11</v>
      </c>
      <c r="C5490">
        <v>-22</v>
      </c>
      <c r="D5490">
        <v>-1013</v>
      </c>
      <c r="E5490">
        <v>-1400</v>
      </c>
      <c r="F5490">
        <v>1422</v>
      </c>
      <c r="G5490">
        <v>-204</v>
      </c>
      <c r="H5490">
        <v>186</v>
      </c>
      <c r="I5490">
        <v>-70</v>
      </c>
      <c r="J5490">
        <v>426</v>
      </c>
    </row>
    <row r="5491" spans="1:10" x14ac:dyDescent="0.25">
      <c r="A5491" t="s">
        <v>4308</v>
      </c>
      <c r="B5491">
        <v>8</v>
      </c>
      <c r="C5491">
        <v>53</v>
      </c>
      <c r="D5491">
        <v>-1040</v>
      </c>
      <c r="E5491">
        <v>-1385</v>
      </c>
      <c r="F5491">
        <v>1400</v>
      </c>
      <c r="G5491">
        <v>-134</v>
      </c>
      <c r="H5491">
        <v>186</v>
      </c>
      <c r="I5491">
        <v>-70</v>
      </c>
      <c r="J5491">
        <v>426</v>
      </c>
    </row>
    <row r="5492" spans="1:10" x14ac:dyDescent="0.25">
      <c r="A5492" t="s">
        <v>13931</v>
      </c>
      <c r="B5492">
        <v>-26</v>
      </c>
      <c r="C5492">
        <v>30</v>
      </c>
      <c r="D5492">
        <v>-1014</v>
      </c>
      <c r="E5492">
        <v>-1284</v>
      </c>
      <c r="F5492">
        <v>1326</v>
      </c>
      <c r="G5492">
        <v>-90</v>
      </c>
      <c r="H5492">
        <v>186</v>
      </c>
      <c r="I5492">
        <v>-70</v>
      </c>
      <c r="J5492">
        <v>426</v>
      </c>
    </row>
    <row r="5493" spans="1:10" x14ac:dyDescent="0.25">
      <c r="A5493" t="s">
        <v>13932</v>
      </c>
      <c r="B5493">
        <v>-31</v>
      </c>
      <c r="C5493">
        <v>0</v>
      </c>
      <c r="D5493">
        <v>-1029</v>
      </c>
      <c r="E5493">
        <v>-1178</v>
      </c>
      <c r="F5493">
        <v>1123</v>
      </c>
      <c r="G5493">
        <v>-6</v>
      </c>
      <c r="H5493">
        <v>186</v>
      </c>
      <c r="I5493">
        <v>-70</v>
      </c>
      <c r="J5493">
        <v>426</v>
      </c>
    </row>
    <row r="5494" spans="1:10" x14ac:dyDescent="0.25">
      <c r="A5494" t="s">
        <v>10869</v>
      </c>
      <c r="B5494">
        <v>2</v>
      </c>
      <c r="C5494">
        <v>40</v>
      </c>
      <c r="D5494">
        <v>-1013</v>
      </c>
      <c r="E5494">
        <v>-1094</v>
      </c>
      <c r="F5494">
        <v>959</v>
      </c>
      <c r="G5494">
        <v>37</v>
      </c>
      <c r="H5494">
        <v>186</v>
      </c>
      <c r="I5494">
        <v>-112</v>
      </c>
      <c r="J5494">
        <v>449</v>
      </c>
    </row>
    <row r="5495" spans="1:10" x14ac:dyDescent="0.25">
      <c r="A5495" t="s">
        <v>13933</v>
      </c>
      <c r="B5495">
        <v>25</v>
      </c>
      <c r="C5495">
        <v>2</v>
      </c>
      <c r="D5495">
        <v>-1012</v>
      </c>
      <c r="E5495">
        <v>-961</v>
      </c>
      <c r="F5495">
        <v>968</v>
      </c>
      <c r="G5495">
        <v>20</v>
      </c>
      <c r="H5495">
        <v>186</v>
      </c>
      <c r="I5495">
        <v>-112</v>
      </c>
      <c r="J5495">
        <v>449</v>
      </c>
    </row>
    <row r="5496" spans="1:10" x14ac:dyDescent="0.25">
      <c r="A5496" t="s">
        <v>7325</v>
      </c>
      <c r="B5496">
        <v>24</v>
      </c>
      <c r="C5496">
        <v>15</v>
      </c>
      <c r="D5496">
        <v>-990</v>
      </c>
      <c r="E5496">
        <v>-860</v>
      </c>
      <c r="F5496">
        <v>932</v>
      </c>
      <c r="G5496">
        <v>31</v>
      </c>
      <c r="H5496">
        <v>186</v>
      </c>
      <c r="I5496">
        <v>-112</v>
      </c>
      <c r="J5496">
        <v>449</v>
      </c>
    </row>
    <row r="5497" spans="1:10" x14ac:dyDescent="0.25">
      <c r="A5497" t="s">
        <v>4312</v>
      </c>
      <c r="B5497">
        <v>-32</v>
      </c>
      <c r="C5497">
        <v>60</v>
      </c>
      <c r="D5497">
        <v>-979</v>
      </c>
      <c r="E5497">
        <v>-796</v>
      </c>
      <c r="F5497">
        <v>722</v>
      </c>
      <c r="G5497">
        <v>-24</v>
      </c>
      <c r="H5497">
        <v>186</v>
      </c>
      <c r="I5497">
        <v>-112</v>
      </c>
      <c r="J5497">
        <v>449</v>
      </c>
    </row>
    <row r="5498" spans="1:10" x14ac:dyDescent="0.25">
      <c r="A5498" t="s">
        <v>12176</v>
      </c>
      <c r="B5498">
        <v>-17</v>
      </c>
      <c r="C5498">
        <v>-18</v>
      </c>
      <c r="D5498">
        <v>-980</v>
      </c>
      <c r="E5498">
        <v>-670</v>
      </c>
      <c r="F5498">
        <v>533</v>
      </c>
      <c r="G5498">
        <v>-14</v>
      </c>
      <c r="H5498">
        <v>186</v>
      </c>
      <c r="I5498">
        <v>-112</v>
      </c>
      <c r="J5498">
        <v>449</v>
      </c>
    </row>
    <row r="5499" spans="1:10" x14ac:dyDescent="0.25">
      <c r="A5499" t="s">
        <v>11447</v>
      </c>
      <c r="B5499">
        <v>13</v>
      </c>
      <c r="C5499">
        <v>16</v>
      </c>
      <c r="D5499">
        <v>-975</v>
      </c>
      <c r="E5499">
        <v>-593</v>
      </c>
      <c r="F5499">
        <v>410</v>
      </c>
      <c r="G5499">
        <v>-1</v>
      </c>
      <c r="H5499">
        <v>112</v>
      </c>
      <c r="I5499">
        <v>-171</v>
      </c>
      <c r="J5499">
        <v>452</v>
      </c>
    </row>
    <row r="5500" spans="1:10" x14ac:dyDescent="0.25">
      <c r="A5500" t="s">
        <v>10870</v>
      </c>
      <c r="B5500">
        <v>23</v>
      </c>
      <c r="C5500">
        <v>48</v>
      </c>
      <c r="D5500">
        <v>-972</v>
      </c>
      <c r="E5500">
        <v>-490</v>
      </c>
      <c r="F5500">
        <v>510</v>
      </c>
      <c r="G5500">
        <v>-34</v>
      </c>
      <c r="H5500">
        <v>112</v>
      </c>
      <c r="I5500">
        <v>-171</v>
      </c>
      <c r="J5500">
        <v>452</v>
      </c>
    </row>
    <row r="5501" spans="1:10" x14ac:dyDescent="0.25">
      <c r="A5501" t="s">
        <v>4314</v>
      </c>
      <c r="B5501">
        <v>-29</v>
      </c>
      <c r="C5501">
        <v>33</v>
      </c>
      <c r="D5501">
        <v>-974</v>
      </c>
      <c r="E5501">
        <v>-406</v>
      </c>
      <c r="F5501">
        <v>193</v>
      </c>
      <c r="G5501">
        <v>1</v>
      </c>
      <c r="H5501">
        <v>112</v>
      </c>
      <c r="I5501">
        <v>-171</v>
      </c>
      <c r="J5501">
        <v>452</v>
      </c>
    </row>
    <row r="5502" spans="1:10" x14ac:dyDescent="0.25">
      <c r="A5502" t="s">
        <v>4314</v>
      </c>
      <c r="B5502">
        <v>-11</v>
      </c>
      <c r="C5502">
        <v>39</v>
      </c>
      <c r="D5502">
        <v>-973</v>
      </c>
      <c r="E5502">
        <v>-340</v>
      </c>
      <c r="F5502">
        <v>153</v>
      </c>
      <c r="G5502">
        <v>-4</v>
      </c>
      <c r="H5502">
        <v>112</v>
      </c>
      <c r="I5502">
        <v>-171</v>
      </c>
      <c r="J5502">
        <v>452</v>
      </c>
    </row>
    <row r="5503" spans="1:10" x14ac:dyDescent="0.25">
      <c r="A5503" t="s">
        <v>4315</v>
      </c>
      <c r="B5503">
        <v>35</v>
      </c>
      <c r="C5503">
        <v>-2</v>
      </c>
      <c r="D5503">
        <v>-978</v>
      </c>
      <c r="E5503">
        <v>-255</v>
      </c>
      <c r="F5503">
        <v>283</v>
      </c>
      <c r="G5503">
        <v>-17</v>
      </c>
      <c r="H5503">
        <v>112</v>
      </c>
      <c r="I5503">
        <v>-171</v>
      </c>
      <c r="J5503">
        <v>452</v>
      </c>
    </row>
    <row r="5504" spans="1:10" x14ac:dyDescent="0.25">
      <c r="A5504" t="s">
        <v>13934</v>
      </c>
      <c r="B5504">
        <v>-10</v>
      </c>
      <c r="C5504">
        <v>59</v>
      </c>
      <c r="D5504">
        <v>-978</v>
      </c>
      <c r="E5504">
        <v>-199</v>
      </c>
      <c r="F5504">
        <v>31</v>
      </c>
      <c r="G5504">
        <v>-13</v>
      </c>
      <c r="H5504">
        <v>65</v>
      </c>
      <c r="I5504">
        <v>-211</v>
      </c>
      <c r="J5504">
        <v>444</v>
      </c>
    </row>
    <row r="5505" spans="1:10" x14ac:dyDescent="0.25">
      <c r="A5505" t="s">
        <v>6837</v>
      </c>
      <c r="B5505">
        <v>0</v>
      </c>
      <c r="C5505">
        <v>-4</v>
      </c>
      <c r="D5505">
        <v>-982</v>
      </c>
      <c r="E5505">
        <v>-118</v>
      </c>
      <c r="F5505">
        <v>-108</v>
      </c>
      <c r="G5505">
        <v>-30</v>
      </c>
      <c r="H5505">
        <v>65</v>
      </c>
      <c r="I5505">
        <v>-211</v>
      </c>
      <c r="J5505">
        <v>444</v>
      </c>
    </row>
    <row r="5506" spans="1:10" x14ac:dyDescent="0.25">
      <c r="A5506" t="s">
        <v>10871</v>
      </c>
      <c r="B5506">
        <v>22</v>
      </c>
      <c r="C5506">
        <v>23</v>
      </c>
      <c r="D5506">
        <v>-984</v>
      </c>
      <c r="E5506">
        <v>-52</v>
      </c>
      <c r="F5506">
        <v>-138</v>
      </c>
      <c r="G5506">
        <v>6</v>
      </c>
      <c r="H5506">
        <v>65</v>
      </c>
      <c r="I5506">
        <v>-211</v>
      </c>
      <c r="J5506">
        <v>444</v>
      </c>
    </row>
    <row r="5507" spans="1:10" x14ac:dyDescent="0.25">
      <c r="A5507" t="s">
        <v>13935</v>
      </c>
      <c r="B5507">
        <v>0</v>
      </c>
      <c r="C5507">
        <v>55</v>
      </c>
      <c r="D5507">
        <v>-987</v>
      </c>
      <c r="E5507">
        <v>-23</v>
      </c>
      <c r="F5507">
        <v>-92</v>
      </c>
      <c r="G5507">
        <v>-59</v>
      </c>
      <c r="H5507">
        <v>65</v>
      </c>
      <c r="I5507">
        <v>-211</v>
      </c>
      <c r="J5507">
        <v>444</v>
      </c>
    </row>
    <row r="5508" spans="1:10" x14ac:dyDescent="0.25">
      <c r="A5508" t="s">
        <v>4319</v>
      </c>
      <c r="B5508">
        <v>-8</v>
      </c>
      <c r="C5508">
        <v>-11</v>
      </c>
      <c r="D5508">
        <v>-985</v>
      </c>
      <c r="E5508">
        <v>39</v>
      </c>
      <c r="F5508">
        <v>-205</v>
      </c>
      <c r="G5508">
        <v>-15</v>
      </c>
      <c r="H5508">
        <v>65</v>
      </c>
      <c r="I5508">
        <v>-211</v>
      </c>
      <c r="J5508">
        <v>444</v>
      </c>
    </row>
    <row r="5509" spans="1:10" x14ac:dyDescent="0.25">
      <c r="A5509" t="s">
        <v>13936</v>
      </c>
      <c r="B5509">
        <v>14</v>
      </c>
      <c r="C5509">
        <v>63</v>
      </c>
      <c r="D5509">
        <v>-995</v>
      </c>
      <c r="E5509">
        <v>93</v>
      </c>
      <c r="F5509">
        <v>-245</v>
      </c>
      <c r="G5509">
        <v>-1</v>
      </c>
      <c r="H5509">
        <v>68</v>
      </c>
      <c r="I5509">
        <v>-233</v>
      </c>
      <c r="J5509">
        <v>440</v>
      </c>
    </row>
    <row r="5510" spans="1:10" x14ac:dyDescent="0.25">
      <c r="A5510" t="s">
        <v>4320</v>
      </c>
      <c r="B5510">
        <v>11</v>
      </c>
      <c r="C5510">
        <v>26</v>
      </c>
      <c r="D5510">
        <v>-983</v>
      </c>
      <c r="E5510">
        <v>126</v>
      </c>
      <c r="F5510">
        <v>-75</v>
      </c>
      <c r="G5510">
        <v>-31</v>
      </c>
      <c r="H5510">
        <v>68</v>
      </c>
      <c r="I5510">
        <v>-233</v>
      </c>
      <c r="J5510">
        <v>440</v>
      </c>
    </row>
    <row r="5511" spans="1:10" x14ac:dyDescent="0.25">
      <c r="A5511" t="s">
        <v>9062</v>
      </c>
      <c r="B5511">
        <v>-9</v>
      </c>
      <c r="C5511">
        <v>32</v>
      </c>
      <c r="D5511">
        <v>-997</v>
      </c>
      <c r="E5511">
        <v>138</v>
      </c>
      <c r="F5511">
        <v>-330</v>
      </c>
      <c r="G5511">
        <v>7</v>
      </c>
      <c r="H5511">
        <v>68</v>
      </c>
      <c r="I5511">
        <v>-233</v>
      </c>
      <c r="J5511">
        <v>440</v>
      </c>
    </row>
    <row r="5512" spans="1:10" x14ac:dyDescent="0.25">
      <c r="A5512" t="s">
        <v>4322</v>
      </c>
      <c r="B5512">
        <v>30</v>
      </c>
      <c r="C5512">
        <v>43</v>
      </c>
      <c r="D5512">
        <v>-990</v>
      </c>
      <c r="E5512">
        <v>169</v>
      </c>
      <c r="F5512">
        <v>-283</v>
      </c>
      <c r="G5512">
        <v>7</v>
      </c>
      <c r="H5512">
        <v>68</v>
      </c>
      <c r="I5512">
        <v>-233</v>
      </c>
      <c r="J5512">
        <v>440</v>
      </c>
    </row>
    <row r="5513" spans="1:10" x14ac:dyDescent="0.25">
      <c r="A5513" t="s">
        <v>13937</v>
      </c>
      <c r="B5513">
        <v>16</v>
      </c>
      <c r="C5513">
        <v>29</v>
      </c>
      <c r="D5513">
        <v>-1002</v>
      </c>
      <c r="E5513">
        <v>196</v>
      </c>
      <c r="F5513">
        <v>-322</v>
      </c>
      <c r="G5513">
        <v>-17</v>
      </c>
      <c r="H5513">
        <v>68</v>
      </c>
      <c r="I5513">
        <v>-233</v>
      </c>
      <c r="J5513">
        <v>440</v>
      </c>
    </row>
    <row r="5514" spans="1:10" x14ac:dyDescent="0.25">
      <c r="A5514" t="s">
        <v>4323</v>
      </c>
      <c r="B5514">
        <v>0</v>
      </c>
      <c r="C5514">
        <v>51</v>
      </c>
      <c r="D5514">
        <v>-993</v>
      </c>
      <c r="E5514">
        <v>188</v>
      </c>
      <c r="F5514">
        <v>-489</v>
      </c>
      <c r="G5514">
        <v>12</v>
      </c>
      <c r="H5514">
        <v>81</v>
      </c>
      <c r="I5514">
        <v>-234</v>
      </c>
      <c r="J5514">
        <v>441</v>
      </c>
    </row>
    <row r="5515" spans="1:10" x14ac:dyDescent="0.25">
      <c r="A5515" t="s">
        <v>13938</v>
      </c>
      <c r="B5515">
        <v>37</v>
      </c>
      <c r="C5515">
        <v>16</v>
      </c>
      <c r="D5515">
        <v>-1006</v>
      </c>
      <c r="E5515">
        <v>248</v>
      </c>
      <c r="F5515">
        <v>-376</v>
      </c>
      <c r="G5515">
        <v>-8</v>
      </c>
      <c r="H5515">
        <v>81</v>
      </c>
      <c r="I5515">
        <v>-234</v>
      </c>
      <c r="J5515">
        <v>441</v>
      </c>
    </row>
    <row r="5516" spans="1:10" x14ac:dyDescent="0.25">
      <c r="A5516" t="s">
        <v>9063</v>
      </c>
      <c r="B5516">
        <v>3</v>
      </c>
      <c r="C5516">
        <v>58</v>
      </c>
      <c r="D5516">
        <v>-999</v>
      </c>
      <c r="E5516">
        <v>224</v>
      </c>
      <c r="F5516">
        <v>-460</v>
      </c>
      <c r="G5516">
        <v>7</v>
      </c>
      <c r="H5516">
        <v>81</v>
      </c>
      <c r="I5516">
        <v>-234</v>
      </c>
      <c r="J5516">
        <v>441</v>
      </c>
    </row>
    <row r="5517" spans="1:10" x14ac:dyDescent="0.25">
      <c r="A5517" t="s">
        <v>4326</v>
      </c>
      <c r="B5517">
        <v>18</v>
      </c>
      <c r="C5517">
        <v>29</v>
      </c>
      <c r="D5517">
        <v>-1005</v>
      </c>
      <c r="E5517">
        <v>240</v>
      </c>
      <c r="F5517">
        <v>-528</v>
      </c>
      <c r="G5517">
        <v>-10</v>
      </c>
      <c r="H5517">
        <v>81</v>
      </c>
      <c r="I5517">
        <v>-234</v>
      </c>
      <c r="J5517">
        <v>441</v>
      </c>
    </row>
    <row r="5518" spans="1:10" x14ac:dyDescent="0.25">
      <c r="A5518" t="s">
        <v>4327</v>
      </c>
      <c r="B5518">
        <v>31</v>
      </c>
      <c r="C5518">
        <v>34</v>
      </c>
      <c r="D5518">
        <v>-1001</v>
      </c>
      <c r="E5518">
        <v>227</v>
      </c>
      <c r="F5518">
        <v>-378</v>
      </c>
      <c r="G5518">
        <v>-16</v>
      </c>
      <c r="H5518">
        <v>81</v>
      </c>
      <c r="I5518">
        <v>-234</v>
      </c>
      <c r="J5518">
        <v>441</v>
      </c>
    </row>
    <row r="5519" spans="1:10" x14ac:dyDescent="0.25">
      <c r="A5519" t="s">
        <v>13939</v>
      </c>
      <c r="B5519">
        <v>-2</v>
      </c>
      <c r="C5519">
        <v>57</v>
      </c>
      <c r="D5519">
        <v>-997</v>
      </c>
      <c r="E5519">
        <v>189</v>
      </c>
      <c r="F5519">
        <v>-441</v>
      </c>
      <c r="G5519">
        <v>-27</v>
      </c>
      <c r="H5519">
        <v>93</v>
      </c>
      <c r="I5519">
        <v>-223</v>
      </c>
      <c r="J5519">
        <v>440</v>
      </c>
    </row>
    <row r="5520" spans="1:10" x14ac:dyDescent="0.25">
      <c r="A5520" t="s">
        <v>11449</v>
      </c>
      <c r="B5520">
        <v>29</v>
      </c>
      <c r="C5520">
        <v>20</v>
      </c>
      <c r="D5520">
        <v>-998</v>
      </c>
      <c r="E5520">
        <v>175</v>
      </c>
      <c r="F5520">
        <v>-463</v>
      </c>
      <c r="G5520">
        <v>-18</v>
      </c>
      <c r="H5520">
        <v>93</v>
      </c>
      <c r="I5520">
        <v>-223</v>
      </c>
      <c r="J5520">
        <v>440</v>
      </c>
    </row>
    <row r="5521" spans="1:10" x14ac:dyDescent="0.25">
      <c r="A5521" t="s">
        <v>7326</v>
      </c>
      <c r="B5521">
        <v>23</v>
      </c>
      <c r="C5521">
        <v>48</v>
      </c>
      <c r="D5521">
        <v>-993</v>
      </c>
      <c r="E5521">
        <v>147</v>
      </c>
      <c r="F5521">
        <v>-300</v>
      </c>
      <c r="G5521">
        <v>-38</v>
      </c>
      <c r="H5521">
        <v>93</v>
      </c>
      <c r="I5521">
        <v>-223</v>
      </c>
      <c r="J5521">
        <v>440</v>
      </c>
    </row>
    <row r="5522" spans="1:10" x14ac:dyDescent="0.25">
      <c r="A5522" t="s">
        <v>13940</v>
      </c>
      <c r="B5522">
        <v>1</v>
      </c>
      <c r="C5522">
        <v>43</v>
      </c>
      <c r="D5522">
        <v>-986</v>
      </c>
      <c r="E5522">
        <v>87</v>
      </c>
      <c r="F5522">
        <v>-439</v>
      </c>
      <c r="G5522">
        <v>-16</v>
      </c>
      <c r="H5522">
        <v>93</v>
      </c>
      <c r="I5522">
        <v>-223</v>
      </c>
      <c r="J5522">
        <v>440</v>
      </c>
    </row>
    <row r="5523" spans="1:10" x14ac:dyDescent="0.25">
      <c r="A5523" t="s">
        <v>13941</v>
      </c>
      <c r="B5523">
        <v>38</v>
      </c>
      <c r="C5523">
        <v>31</v>
      </c>
      <c r="D5523">
        <v>-994</v>
      </c>
      <c r="E5523">
        <v>143</v>
      </c>
      <c r="F5523">
        <v>-332</v>
      </c>
      <c r="G5523">
        <v>0</v>
      </c>
      <c r="H5523">
        <v>93</v>
      </c>
      <c r="I5523">
        <v>-223</v>
      </c>
      <c r="J5523">
        <v>440</v>
      </c>
    </row>
    <row r="5524" spans="1:10" x14ac:dyDescent="0.25">
      <c r="A5524" t="s">
        <v>10872</v>
      </c>
      <c r="B5524">
        <v>11</v>
      </c>
      <c r="C5524">
        <v>56</v>
      </c>
      <c r="D5524">
        <v>-987</v>
      </c>
      <c r="E5524">
        <v>230</v>
      </c>
      <c r="F5524">
        <v>-326</v>
      </c>
      <c r="G5524">
        <v>-23</v>
      </c>
      <c r="H5524">
        <v>86</v>
      </c>
      <c r="I5524">
        <v>-214</v>
      </c>
      <c r="J5524">
        <v>435</v>
      </c>
    </row>
    <row r="5525" spans="1:10" x14ac:dyDescent="0.25">
      <c r="A5525" t="s">
        <v>12178</v>
      </c>
      <c r="B5525">
        <v>11</v>
      </c>
      <c r="C5525">
        <v>38</v>
      </c>
      <c r="D5525">
        <v>-993</v>
      </c>
      <c r="E5525">
        <v>225</v>
      </c>
      <c r="F5525">
        <v>-384</v>
      </c>
      <c r="G5525">
        <v>14</v>
      </c>
      <c r="H5525">
        <v>86</v>
      </c>
      <c r="I5525">
        <v>-214</v>
      </c>
      <c r="J5525">
        <v>435</v>
      </c>
    </row>
    <row r="5526" spans="1:10" x14ac:dyDescent="0.25">
      <c r="A5526" t="s">
        <v>4332</v>
      </c>
      <c r="B5526">
        <v>35</v>
      </c>
      <c r="C5526">
        <v>38</v>
      </c>
      <c r="D5526">
        <v>-999</v>
      </c>
      <c r="E5526">
        <v>258</v>
      </c>
      <c r="F5526">
        <v>-221</v>
      </c>
      <c r="G5526">
        <v>4</v>
      </c>
      <c r="H5526">
        <v>86</v>
      </c>
      <c r="I5526">
        <v>-214</v>
      </c>
      <c r="J5526">
        <v>435</v>
      </c>
    </row>
    <row r="5527" spans="1:10" x14ac:dyDescent="0.25">
      <c r="A5527" t="s">
        <v>6838</v>
      </c>
      <c r="B5527">
        <v>6</v>
      </c>
      <c r="C5527">
        <v>51</v>
      </c>
      <c r="D5527">
        <v>-984</v>
      </c>
      <c r="E5527">
        <v>247</v>
      </c>
      <c r="F5527">
        <v>-231</v>
      </c>
      <c r="G5527">
        <v>-10</v>
      </c>
      <c r="H5527">
        <v>86</v>
      </c>
      <c r="I5527">
        <v>-214</v>
      </c>
      <c r="J5527">
        <v>435</v>
      </c>
    </row>
    <row r="5528" spans="1:10" x14ac:dyDescent="0.25">
      <c r="A5528" t="s">
        <v>4333</v>
      </c>
      <c r="B5528">
        <v>19</v>
      </c>
      <c r="C5528">
        <v>37</v>
      </c>
      <c r="D5528">
        <v>-999</v>
      </c>
      <c r="E5528">
        <v>230</v>
      </c>
      <c r="F5528">
        <v>-273</v>
      </c>
      <c r="G5528">
        <v>25</v>
      </c>
      <c r="H5528">
        <v>86</v>
      </c>
      <c r="I5528">
        <v>-214</v>
      </c>
      <c r="J5528">
        <v>435</v>
      </c>
    </row>
    <row r="5529" spans="1:10" x14ac:dyDescent="0.25">
      <c r="A5529" t="s">
        <v>4334</v>
      </c>
      <c r="B5529">
        <v>28</v>
      </c>
      <c r="C5529">
        <v>48</v>
      </c>
      <c r="D5529">
        <v>-978</v>
      </c>
      <c r="E5529">
        <v>218</v>
      </c>
      <c r="F5529">
        <v>-100</v>
      </c>
      <c r="G5529">
        <v>-8</v>
      </c>
      <c r="H5529">
        <v>126</v>
      </c>
      <c r="I5529">
        <v>-212</v>
      </c>
      <c r="J5529">
        <v>434</v>
      </c>
    </row>
    <row r="5530" spans="1:10" x14ac:dyDescent="0.25">
      <c r="A5530" t="s">
        <v>9067</v>
      </c>
      <c r="B5530">
        <v>8</v>
      </c>
      <c r="C5530">
        <v>31</v>
      </c>
      <c r="D5530">
        <v>-992</v>
      </c>
      <c r="E5530">
        <v>239</v>
      </c>
      <c r="F5530">
        <v>-199</v>
      </c>
      <c r="G5530">
        <v>17</v>
      </c>
      <c r="H5530">
        <v>126</v>
      </c>
      <c r="I5530">
        <v>-212</v>
      </c>
      <c r="J5530">
        <v>434</v>
      </c>
    </row>
    <row r="5531" spans="1:10" x14ac:dyDescent="0.25">
      <c r="A5531" t="s">
        <v>4337</v>
      </c>
      <c r="B5531">
        <v>34</v>
      </c>
      <c r="C5531">
        <v>55</v>
      </c>
      <c r="D5531">
        <v>-985</v>
      </c>
      <c r="E5531">
        <v>245</v>
      </c>
      <c r="F5531">
        <v>-165</v>
      </c>
      <c r="G5531">
        <v>22</v>
      </c>
      <c r="H5531">
        <v>126</v>
      </c>
      <c r="I5531">
        <v>-212</v>
      </c>
      <c r="J5531">
        <v>434</v>
      </c>
    </row>
    <row r="5532" spans="1:10" x14ac:dyDescent="0.25">
      <c r="A5532" t="s">
        <v>6839</v>
      </c>
      <c r="B5532">
        <v>15</v>
      </c>
      <c r="C5532">
        <v>38</v>
      </c>
      <c r="D5532">
        <v>-992</v>
      </c>
      <c r="E5532">
        <v>195</v>
      </c>
      <c r="F5532">
        <v>-90</v>
      </c>
      <c r="G5532">
        <v>4</v>
      </c>
      <c r="H5532">
        <v>126</v>
      </c>
      <c r="I5532">
        <v>-212</v>
      </c>
      <c r="J5532">
        <v>434</v>
      </c>
    </row>
    <row r="5533" spans="1:10" x14ac:dyDescent="0.25">
      <c r="A5533" t="s">
        <v>13942</v>
      </c>
      <c r="B5533">
        <v>21</v>
      </c>
      <c r="C5533">
        <v>31</v>
      </c>
      <c r="D5533">
        <v>-985</v>
      </c>
      <c r="E5533">
        <v>202</v>
      </c>
      <c r="F5533">
        <v>-179</v>
      </c>
      <c r="G5533">
        <v>30</v>
      </c>
      <c r="H5533">
        <v>126</v>
      </c>
      <c r="I5533">
        <v>-212</v>
      </c>
      <c r="J5533">
        <v>434</v>
      </c>
    </row>
    <row r="5534" spans="1:10" x14ac:dyDescent="0.25">
      <c r="A5534" t="s">
        <v>13943</v>
      </c>
      <c r="B5534">
        <v>26</v>
      </c>
      <c r="C5534">
        <v>78</v>
      </c>
      <c r="D5534">
        <v>-994</v>
      </c>
      <c r="E5534">
        <v>155</v>
      </c>
      <c r="F5534">
        <v>-27</v>
      </c>
      <c r="G5534">
        <v>10</v>
      </c>
      <c r="H5534">
        <v>145</v>
      </c>
      <c r="I5534">
        <v>-193</v>
      </c>
      <c r="J5534">
        <v>436</v>
      </c>
    </row>
    <row r="5535" spans="1:10" x14ac:dyDescent="0.25">
      <c r="A5535" t="s">
        <v>13944</v>
      </c>
      <c r="B5535">
        <v>11</v>
      </c>
      <c r="C5535">
        <v>7</v>
      </c>
      <c r="D5535">
        <v>-986</v>
      </c>
      <c r="E5535">
        <v>134</v>
      </c>
      <c r="F5535">
        <v>-66</v>
      </c>
      <c r="G5535">
        <v>-3</v>
      </c>
      <c r="H5535">
        <v>145</v>
      </c>
      <c r="I5535">
        <v>-193</v>
      </c>
      <c r="J5535">
        <v>436</v>
      </c>
    </row>
    <row r="5536" spans="1:10" x14ac:dyDescent="0.25">
      <c r="A5536" t="s">
        <v>4341</v>
      </c>
      <c r="B5536">
        <v>32</v>
      </c>
      <c r="C5536">
        <v>60</v>
      </c>
      <c r="D5536">
        <v>-988</v>
      </c>
      <c r="E5536">
        <v>153</v>
      </c>
      <c r="F5536">
        <v>-62</v>
      </c>
      <c r="G5536">
        <v>39</v>
      </c>
      <c r="H5536">
        <v>145</v>
      </c>
      <c r="I5536">
        <v>-193</v>
      </c>
      <c r="J5536">
        <v>436</v>
      </c>
    </row>
    <row r="5537" spans="1:10" x14ac:dyDescent="0.25">
      <c r="A5537" t="s">
        <v>4342</v>
      </c>
      <c r="B5537">
        <v>8</v>
      </c>
      <c r="C5537">
        <v>65</v>
      </c>
      <c r="D5537">
        <v>-976</v>
      </c>
      <c r="E5537">
        <v>122</v>
      </c>
      <c r="F5537">
        <v>4</v>
      </c>
      <c r="G5537">
        <v>-24</v>
      </c>
      <c r="H5537">
        <v>145</v>
      </c>
      <c r="I5537">
        <v>-193</v>
      </c>
      <c r="J5537">
        <v>436</v>
      </c>
    </row>
    <row r="5538" spans="1:10" x14ac:dyDescent="0.25">
      <c r="A5538" t="s">
        <v>4343</v>
      </c>
      <c r="B5538">
        <v>19</v>
      </c>
      <c r="C5538">
        <v>-5</v>
      </c>
      <c r="D5538">
        <v>-987</v>
      </c>
      <c r="E5538">
        <v>163</v>
      </c>
      <c r="F5538">
        <v>-56</v>
      </c>
      <c r="G5538">
        <v>-5</v>
      </c>
      <c r="H5538">
        <v>145</v>
      </c>
      <c r="I5538">
        <v>-193</v>
      </c>
      <c r="J5538">
        <v>436</v>
      </c>
    </row>
    <row r="5539" spans="1:10" x14ac:dyDescent="0.25">
      <c r="A5539" t="s">
        <v>4344</v>
      </c>
      <c r="B5539">
        <v>23</v>
      </c>
      <c r="C5539">
        <v>97</v>
      </c>
      <c r="D5539">
        <v>-983</v>
      </c>
      <c r="E5539">
        <v>161</v>
      </c>
      <c r="F5539">
        <v>29</v>
      </c>
      <c r="G5539">
        <v>-9</v>
      </c>
      <c r="H5539">
        <v>151</v>
      </c>
      <c r="I5539">
        <v>-189</v>
      </c>
      <c r="J5539">
        <v>439</v>
      </c>
    </row>
    <row r="5540" spans="1:10" x14ac:dyDescent="0.25">
      <c r="A5540" t="s">
        <v>13945</v>
      </c>
      <c r="B5540">
        <v>0</v>
      </c>
      <c r="C5540">
        <v>13</v>
      </c>
      <c r="D5540">
        <v>-988</v>
      </c>
      <c r="E5540">
        <v>85</v>
      </c>
      <c r="F5540">
        <v>-15</v>
      </c>
      <c r="G5540">
        <v>-26</v>
      </c>
      <c r="H5540">
        <v>151</v>
      </c>
      <c r="I5540">
        <v>-189</v>
      </c>
      <c r="J5540">
        <v>439</v>
      </c>
    </row>
    <row r="5541" spans="1:10" x14ac:dyDescent="0.25">
      <c r="A5541" t="s">
        <v>4346</v>
      </c>
      <c r="B5541">
        <v>36</v>
      </c>
      <c r="C5541">
        <v>31</v>
      </c>
      <c r="D5541">
        <v>-986</v>
      </c>
      <c r="E5541">
        <v>110</v>
      </c>
      <c r="F5541">
        <v>-16</v>
      </c>
      <c r="G5541">
        <v>-12</v>
      </c>
      <c r="H5541">
        <v>151</v>
      </c>
      <c r="I5541">
        <v>-189</v>
      </c>
      <c r="J5541">
        <v>439</v>
      </c>
    </row>
    <row r="5542" spans="1:10" x14ac:dyDescent="0.25">
      <c r="A5542" t="s">
        <v>9071</v>
      </c>
      <c r="B5542">
        <v>-2</v>
      </c>
      <c r="C5542">
        <v>88</v>
      </c>
      <c r="D5542">
        <v>-988</v>
      </c>
      <c r="E5542">
        <v>15</v>
      </c>
      <c r="F5542">
        <v>12</v>
      </c>
      <c r="G5542">
        <v>-25</v>
      </c>
      <c r="H5542">
        <v>151</v>
      </c>
      <c r="I5542">
        <v>-189</v>
      </c>
      <c r="J5542">
        <v>439</v>
      </c>
    </row>
    <row r="5543" spans="1:10" x14ac:dyDescent="0.25">
      <c r="A5543" t="s">
        <v>4348</v>
      </c>
      <c r="B5543">
        <v>19</v>
      </c>
      <c r="C5543">
        <v>-15</v>
      </c>
      <c r="D5543">
        <v>-991</v>
      </c>
      <c r="E5543">
        <v>30</v>
      </c>
      <c r="F5543">
        <v>-14</v>
      </c>
      <c r="G5543">
        <v>-19</v>
      </c>
      <c r="H5543">
        <v>151</v>
      </c>
      <c r="I5543">
        <v>-189</v>
      </c>
      <c r="J5543">
        <v>439</v>
      </c>
    </row>
    <row r="5544" spans="1:10" x14ac:dyDescent="0.25">
      <c r="A5544" t="s">
        <v>4349</v>
      </c>
      <c r="B5544">
        <v>22</v>
      </c>
      <c r="C5544">
        <v>81</v>
      </c>
      <c r="D5544">
        <v>-987</v>
      </c>
      <c r="E5544">
        <v>34</v>
      </c>
      <c r="F5544">
        <v>109</v>
      </c>
      <c r="G5544">
        <v>28</v>
      </c>
      <c r="H5544">
        <v>130</v>
      </c>
      <c r="I5544">
        <v>-181</v>
      </c>
      <c r="J5544">
        <v>438</v>
      </c>
    </row>
    <row r="5545" spans="1:10" x14ac:dyDescent="0.25">
      <c r="A5545" t="s">
        <v>12179</v>
      </c>
      <c r="B5545">
        <v>0</v>
      </c>
      <c r="C5545">
        <v>90</v>
      </c>
      <c r="D5545">
        <v>-986</v>
      </c>
      <c r="E5545">
        <v>41</v>
      </c>
      <c r="F5545">
        <v>89</v>
      </c>
      <c r="G5545">
        <v>-19</v>
      </c>
      <c r="H5545">
        <v>130</v>
      </c>
      <c r="I5545">
        <v>-181</v>
      </c>
      <c r="J5545">
        <v>438</v>
      </c>
    </row>
    <row r="5546" spans="1:10" x14ac:dyDescent="0.25">
      <c r="A5546" t="s">
        <v>9075</v>
      </c>
      <c r="B5546">
        <v>8</v>
      </c>
      <c r="C5546">
        <v>-1</v>
      </c>
      <c r="D5546">
        <v>-997</v>
      </c>
      <c r="E5546">
        <v>48</v>
      </c>
      <c r="F5546">
        <v>-24</v>
      </c>
      <c r="G5546">
        <v>3</v>
      </c>
      <c r="H5546">
        <v>130</v>
      </c>
      <c r="I5546">
        <v>-181</v>
      </c>
      <c r="J5546">
        <v>438</v>
      </c>
    </row>
    <row r="5547" spans="1:10" x14ac:dyDescent="0.25">
      <c r="A5547" t="s">
        <v>4352</v>
      </c>
      <c r="B5547">
        <v>35</v>
      </c>
      <c r="C5547">
        <v>52</v>
      </c>
      <c r="D5547">
        <v>-994</v>
      </c>
      <c r="E5547">
        <v>90</v>
      </c>
      <c r="F5547">
        <v>128</v>
      </c>
      <c r="G5547">
        <v>-10</v>
      </c>
      <c r="H5547">
        <v>130</v>
      </c>
      <c r="I5547">
        <v>-181</v>
      </c>
      <c r="J5547">
        <v>438</v>
      </c>
    </row>
    <row r="5548" spans="1:10" x14ac:dyDescent="0.25">
      <c r="A5548" t="s">
        <v>13946</v>
      </c>
      <c r="B5548">
        <v>-8</v>
      </c>
      <c r="C5548">
        <v>68</v>
      </c>
      <c r="D5548">
        <v>-994</v>
      </c>
      <c r="E5548">
        <v>40</v>
      </c>
      <c r="F5548">
        <v>67</v>
      </c>
      <c r="G5548">
        <v>-12</v>
      </c>
      <c r="H5548">
        <v>130</v>
      </c>
      <c r="I5548">
        <v>-181</v>
      </c>
      <c r="J5548">
        <v>438</v>
      </c>
    </row>
    <row r="5549" spans="1:10" x14ac:dyDescent="0.25">
      <c r="A5549" t="s">
        <v>4353</v>
      </c>
      <c r="B5549">
        <v>17</v>
      </c>
      <c r="C5549">
        <v>8</v>
      </c>
      <c r="D5549">
        <v>-996</v>
      </c>
      <c r="E5549">
        <v>97</v>
      </c>
      <c r="F5549">
        <v>40</v>
      </c>
      <c r="G5549">
        <v>-15</v>
      </c>
      <c r="H5549">
        <v>147</v>
      </c>
      <c r="I5549">
        <v>-181</v>
      </c>
      <c r="J5549">
        <v>440</v>
      </c>
    </row>
    <row r="5550" spans="1:10" x14ac:dyDescent="0.25">
      <c r="A5550" t="s">
        <v>11451</v>
      </c>
      <c r="B5550">
        <v>26</v>
      </c>
      <c r="C5550">
        <v>62</v>
      </c>
      <c r="D5550">
        <v>-999</v>
      </c>
      <c r="E5550">
        <v>102</v>
      </c>
      <c r="F5550">
        <v>222</v>
      </c>
      <c r="G5550">
        <v>-29</v>
      </c>
      <c r="H5550">
        <v>147</v>
      </c>
      <c r="I5550">
        <v>-181</v>
      </c>
      <c r="J5550">
        <v>440</v>
      </c>
    </row>
    <row r="5551" spans="1:10" x14ac:dyDescent="0.25">
      <c r="A5551" t="s">
        <v>4355</v>
      </c>
      <c r="B5551">
        <v>1</v>
      </c>
      <c r="C5551">
        <v>64</v>
      </c>
      <c r="D5551">
        <v>-993</v>
      </c>
      <c r="E5551">
        <v>64</v>
      </c>
      <c r="F5551">
        <v>73</v>
      </c>
      <c r="G5551">
        <v>-31</v>
      </c>
      <c r="H5551">
        <v>147</v>
      </c>
      <c r="I5551">
        <v>-181</v>
      </c>
      <c r="J5551">
        <v>440</v>
      </c>
    </row>
    <row r="5552" spans="1:10" x14ac:dyDescent="0.25">
      <c r="A5552" t="s">
        <v>4356</v>
      </c>
      <c r="B5552">
        <v>23</v>
      </c>
      <c r="C5552">
        <v>14</v>
      </c>
      <c r="D5552">
        <v>-1007</v>
      </c>
      <c r="E5552">
        <v>70</v>
      </c>
      <c r="F5552">
        <v>4</v>
      </c>
      <c r="G5552">
        <v>-10</v>
      </c>
      <c r="H5552">
        <v>147</v>
      </c>
      <c r="I5552">
        <v>-181</v>
      </c>
      <c r="J5552">
        <v>440</v>
      </c>
    </row>
    <row r="5553" spans="1:10" x14ac:dyDescent="0.25">
      <c r="A5553" t="s">
        <v>6840</v>
      </c>
      <c r="B5553">
        <v>24</v>
      </c>
      <c r="C5553">
        <v>55</v>
      </c>
      <c r="D5553">
        <v>-999</v>
      </c>
      <c r="E5553">
        <v>98</v>
      </c>
      <c r="F5553">
        <v>187</v>
      </c>
      <c r="G5553">
        <v>-23</v>
      </c>
      <c r="H5553">
        <v>147</v>
      </c>
      <c r="I5553">
        <v>-181</v>
      </c>
      <c r="J5553">
        <v>440</v>
      </c>
    </row>
    <row r="5554" spans="1:10" x14ac:dyDescent="0.25">
      <c r="A5554" t="s">
        <v>7167</v>
      </c>
      <c r="B5554">
        <v>0</v>
      </c>
      <c r="C5554">
        <v>57</v>
      </c>
      <c r="D5554">
        <v>-1002</v>
      </c>
      <c r="E5554">
        <v>58</v>
      </c>
      <c r="F5554">
        <v>32</v>
      </c>
      <c r="G5554">
        <v>-14</v>
      </c>
      <c r="H5554">
        <v>140</v>
      </c>
      <c r="I5554">
        <v>-180</v>
      </c>
      <c r="J5554">
        <v>439</v>
      </c>
    </row>
    <row r="5555" spans="1:10" x14ac:dyDescent="0.25">
      <c r="A5555" t="s">
        <v>13947</v>
      </c>
      <c r="B5555">
        <v>33</v>
      </c>
      <c r="C5555">
        <v>28</v>
      </c>
      <c r="D5555">
        <v>-1005</v>
      </c>
      <c r="E5555">
        <v>34</v>
      </c>
      <c r="F5555">
        <v>66</v>
      </c>
      <c r="G5555">
        <v>2</v>
      </c>
      <c r="H5555">
        <v>140</v>
      </c>
      <c r="I5555">
        <v>-180</v>
      </c>
      <c r="J5555">
        <v>439</v>
      </c>
    </row>
    <row r="5556" spans="1:10" x14ac:dyDescent="0.25">
      <c r="A5556" t="s">
        <v>13948</v>
      </c>
      <c r="B5556">
        <v>16</v>
      </c>
      <c r="C5556">
        <v>52</v>
      </c>
      <c r="D5556">
        <v>-999</v>
      </c>
      <c r="E5556">
        <v>33</v>
      </c>
      <c r="F5556">
        <v>103</v>
      </c>
      <c r="G5556">
        <v>-10</v>
      </c>
      <c r="H5556">
        <v>140</v>
      </c>
      <c r="I5556">
        <v>-180</v>
      </c>
      <c r="J5556">
        <v>439</v>
      </c>
    </row>
    <row r="5557" spans="1:10" x14ac:dyDescent="0.25">
      <c r="A5557" t="s">
        <v>13949</v>
      </c>
      <c r="B5557">
        <v>8</v>
      </c>
      <c r="C5557">
        <v>39</v>
      </c>
      <c r="D5557">
        <v>-998</v>
      </c>
      <c r="E5557">
        <v>28</v>
      </c>
      <c r="F5557">
        <v>-22</v>
      </c>
      <c r="G5557">
        <v>20</v>
      </c>
      <c r="H5557">
        <v>140</v>
      </c>
      <c r="I5557">
        <v>-180</v>
      </c>
      <c r="J5557">
        <v>439</v>
      </c>
    </row>
    <row r="5558" spans="1:10" x14ac:dyDescent="0.25">
      <c r="A5558" t="s">
        <v>4360</v>
      </c>
      <c r="B5558">
        <v>36</v>
      </c>
      <c r="C5558">
        <v>37</v>
      </c>
      <c r="D5558">
        <v>-1005</v>
      </c>
      <c r="E5558">
        <v>18</v>
      </c>
      <c r="F5558">
        <v>74</v>
      </c>
      <c r="G5558">
        <v>2</v>
      </c>
      <c r="H5558">
        <v>140</v>
      </c>
      <c r="I5558">
        <v>-180</v>
      </c>
      <c r="J5558">
        <v>439</v>
      </c>
    </row>
    <row r="5559" spans="1:10" x14ac:dyDescent="0.25">
      <c r="A5559" t="s">
        <v>13950</v>
      </c>
      <c r="B5559">
        <v>7</v>
      </c>
      <c r="C5559">
        <v>49</v>
      </c>
      <c r="D5559">
        <v>-994</v>
      </c>
      <c r="E5559">
        <v>14</v>
      </c>
      <c r="F5559">
        <v>35</v>
      </c>
      <c r="G5559">
        <v>-2</v>
      </c>
      <c r="H5559">
        <v>135</v>
      </c>
      <c r="I5559">
        <v>-166</v>
      </c>
      <c r="J5559">
        <v>446</v>
      </c>
    </row>
    <row r="5560" spans="1:10" x14ac:dyDescent="0.25">
      <c r="A5560" t="s">
        <v>11452</v>
      </c>
      <c r="B5560">
        <v>15</v>
      </c>
      <c r="C5560">
        <v>37</v>
      </c>
      <c r="D5560">
        <v>-1003</v>
      </c>
      <c r="E5560">
        <v>11</v>
      </c>
      <c r="F5560">
        <v>-76</v>
      </c>
      <c r="G5560">
        <v>12</v>
      </c>
      <c r="H5560">
        <v>135</v>
      </c>
      <c r="I5560">
        <v>-166</v>
      </c>
      <c r="J5560">
        <v>446</v>
      </c>
    </row>
    <row r="5561" spans="1:10" x14ac:dyDescent="0.25">
      <c r="A5561" t="s">
        <v>10874</v>
      </c>
      <c r="B5561">
        <v>35</v>
      </c>
      <c r="C5561">
        <v>38</v>
      </c>
      <c r="D5561">
        <v>-1007</v>
      </c>
      <c r="E5561">
        <v>41</v>
      </c>
      <c r="F5561">
        <v>41</v>
      </c>
      <c r="G5561">
        <v>-7</v>
      </c>
      <c r="H5561">
        <v>135</v>
      </c>
      <c r="I5561">
        <v>-166</v>
      </c>
      <c r="J5561">
        <v>446</v>
      </c>
    </row>
    <row r="5562" spans="1:10" x14ac:dyDescent="0.25">
      <c r="A5562" t="s">
        <v>4363</v>
      </c>
      <c r="B5562">
        <v>1</v>
      </c>
      <c r="C5562">
        <v>47</v>
      </c>
      <c r="D5562">
        <v>-996</v>
      </c>
      <c r="E5562">
        <v>9</v>
      </c>
      <c r="F5562">
        <v>-56</v>
      </c>
      <c r="G5562">
        <v>-4</v>
      </c>
      <c r="H5562">
        <v>135</v>
      </c>
      <c r="I5562">
        <v>-166</v>
      </c>
      <c r="J5562">
        <v>446</v>
      </c>
    </row>
    <row r="5563" spans="1:10" x14ac:dyDescent="0.25">
      <c r="A5563" t="s">
        <v>4364</v>
      </c>
      <c r="B5563">
        <v>30</v>
      </c>
      <c r="C5563">
        <v>35</v>
      </c>
      <c r="D5563">
        <v>-1011</v>
      </c>
      <c r="E5563">
        <v>25</v>
      </c>
      <c r="F5563">
        <v>29</v>
      </c>
      <c r="G5563">
        <v>-4</v>
      </c>
      <c r="H5563">
        <v>135</v>
      </c>
      <c r="I5563">
        <v>-166</v>
      </c>
      <c r="J5563">
        <v>446</v>
      </c>
    </row>
    <row r="5564" spans="1:10" x14ac:dyDescent="0.25">
      <c r="A5564" t="s">
        <v>4365</v>
      </c>
      <c r="B5564">
        <v>15</v>
      </c>
      <c r="C5564">
        <v>37</v>
      </c>
      <c r="D5564">
        <v>-999</v>
      </c>
      <c r="E5564">
        <v>38</v>
      </c>
      <c r="F5564">
        <v>30</v>
      </c>
      <c r="G5564">
        <v>-23</v>
      </c>
      <c r="H5564">
        <v>137</v>
      </c>
      <c r="I5564">
        <v>-165</v>
      </c>
      <c r="J5564">
        <v>444</v>
      </c>
    </row>
    <row r="5565" spans="1:10" x14ac:dyDescent="0.25">
      <c r="A5565" t="s">
        <v>13951</v>
      </c>
      <c r="B5565">
        <v>8</v>
      </c>
      <c r="C5565">
        <v>39</v>
      </c>
      <c r="D5565">
        <v>-1005</v>
      </c>
      <c r="E5565">
        <v>28</v>
      </c>
      <c r="F5565">
        <v>-114</v>
      </c>
      <c r="G5565">
        <v>-1</v>
      </c>
      <c r="H5565">
        <v>137</v>
      </c>
      <c r="I5565">
        <v>-165</v>
      </c>
      <c r="J5565">
        <v>444</v>
      </c>
    </row>
    <row r="5566" spans="1:10" x14ac:dyDescent="0.25">
      <c r="A5566" t="s">
        <v>7327</v>
      </c>
      <c r="B5566">
        <v>33</v>
      </c>
      <c r="C5566">
        <v>40</v>
      </c>
      <c r="D5566">
        <v>-1004</v>
      </c>
      <c r="E5566">
        <v>-14</v>
      </c>
      <c r="F5566">
        <v>-19</v>
      </c>
      <c r="G5566">
        <v>-17</v>
      </c>
      <c r="H5566">
        <v>137</v>
      </c>
      <c r="I5566">
        <v>-165</v>
      </c>
      <c r="J5566">
        <v>444</v>
      </c>
    </row>
    <row r="5567" spans="1:10" x14ac:dyDescent="0.25">
      <c r="A5567" t="s">
        <v>13952</v>
      </c>
      <c r="B5567">
        <v>7</v>
      </c>
      <c r="C5567">
        <v>36</v>
      </c>
      <c r="D5567">
        <v>-998</v>
      </c>
      <c r="E5567">
        <v>0</v>
      </c>
      <c r="F5567">
        <v>-34</v>
      </c>
      <c r="G5567">
        <v>-21</v>
      </c>
      <c r="H5567">
        <v>137</v>
      </c>
      <c r="I5567">
        <v>-165</v>
      </c>
      <c r="J5567">
        <v>444</v>
      </c>
    </row>
    <row r="5568" spans="1:10" x14ac:dyDescent="0.25">
      <c r="A5568" t="s">
        <v>4368</v>
      </c>
      <c r="B5568">
        <v>15</v>
      </c>
      <c r="C5568">
        <v>38</v>
      </c>
      <c r="D5568">
        <v>-1000</v>
      </c>
      <c r="E5568">
        <v>1</v>
      </c>
      <c r="F5568">
        <v>-112</v>
      </c>
      <c r="G5568">
        <v>-7</v>
      </c>
      <c r="H5568">
        <v>137</v>
      </c>
      <c r="I5568">
        <v>-165</v>
      </c>
      <c r="J5568">
        <v>444</v>
      </c>
    </row>
    <row r="5569" spans="1:10" x14ac:dyDescent="0.25">
      <c r="A5569" t="s">
        <v>13953</v>
      </c>
      <c r="B5569">
        <v>30</v>
      </c>
      <c r="C5569">
        <v>44</v>
      </c>
      <c r="D5569">
        <v>-1009</v>
      </c>
      <c r="E5569">
        <v>-3</v>
      </c>
      <c r="F5569">
        <v>29</v>
      </c>
      <c r="G5569">
        <v>-29</v>
      </c>
      <c r="H5569">
        <v>139</v>
      </c>
      <c r="I5569">
        <v>-170</v>
      </c>
      <c r="J5569">
        <v>446</v>
      </c>
    </row>
    <row r="5570" spans="1:10" x14ac:dyDescent="0.25">
      <c r="A5570" t="s">
        <v>4369</v>
      </c>
      <c r="B5570">
        <v>4</v>
      </c>
      <c r="C5570">
        <v>28</v>
      </c>
      <c r="D5570">
        <v>-996</v>
      </c>
      <c r="E5570">
        <v>-25</v>
      </c>
      <c r="F5570">
        <v>-43</v>
      </c>
      <c r="G5570">
        <v>-45</v>
      </c>
      <c r="H5570">
        <v>139</v>
      </c>
      <c r="I5570">
        <v>-170</v>
      </c>
      <c r="J5570">
        <v>446</v>
      </c>
    </row>
    <row r="5571" spans="1:10" x14ac:dyDescent="0.25">
      <c r="A5571" t="s">
        <v>12181</v>
      </c>
      <c r="B5571">
        <v>24</v>
      </c>
      <c r="C5571">
        <v>47</v>
      </c>
      <c r="D5571">
        <v>-1010</v>
      </c>
      <c r="E5571">
        <v>0</v>
      </c>
      <c r="F5571">
        <v>-56</v>
      </c>
      <c r="G5571">
        <v>8</v>
      </c>
      <c r="H5571">
        <v>139</v>
      </c>
      <c r="I5571">
        <v>-170</v>
      </c>
      <c r="J5571">
        <v>446</v>
      </c>
    </row>
    <row r="5572" spans="1:10" x14ac:dyDescent="0.25">
      <c r="A5572" t="s">
        <v>4370</v>
      </c>
      <c r="B5572">
        <v>19</v>
      </c>
      <c r="C5572">
        <v>36</v>
      </c>
      <c r="D5572">
        <v>-995</v>
      </c>
      <c r="E5572">
        <v>3</v>
      </c>
      <c r="F5572">
        <v>40</v>
      </c>
      <c r="G5572">
        <v>-31</v>
      </c>
      <c r="H5572">
        <v>139</v>
      </c>
      <c r="I5572">
        <v>-170</v>
      </c>
      <c r="J5572">
        <v>446</v>
      </c>
    </row>
    <row r="5573" spans="1:10" x14ac:dyDescent="0.25">
      <c r="A5573" t="s">
        <v>13954</v>
      </c>
      <c r="B5573">
        <v>7</v>
      </c>
      <c r="C5573">
        <v>21</v>
      </c>
      <c r="D5573">
        <v>-1002</v>
      </c>
      <c r="E5573">
        <v>2</v>
      </c>
      <c r="F5573">
        <v>-62</v>
      </c>
      <c r="G5573">
        <v>-3</v>
      </c>
      <c r="H5573">
        <v>139</v>
      </c>
      <c r="I5573">
        <v>-170</v>
      </c>
      <c r="J5573">
        <v>446</v>
      </c>
    </row>
    <row r="5574" spans="1:10" x14ac:dyDescent="0.25">
      <c r="A5574" t="s">
        <v>10875</v>
      </c>
      <c r="B5574">
        <v>23</v>
      </c>
      <c r="C5574">
        <v>51</v>
      </c>
      <c r="D5574">
        <v>-1000</v>
      </c>
      <c r="E5574">
        <v>-34</v>
      </c>
      <c r="F5574">
        <v>-26</v>
      </c>
      <c r="G5574">
        <v>0</v>
      </c>
      <c r="H5574">
        <v>132</v>
      </c>
      <c r="I5574">
        <v>-165</v>
      </c>
      <c r="J5574">
        <v>446</v>
      </c>
    </row>
    <row r="5575" spans="1:10" x14ac:dyDescent="0.25">
      <c r="A5575" t="s">
        <v>9086</v>
      </c>
      <c r="B5575">
        <v>18</v>
      </c>
      <c r="C5575">
        <v>42</v>
      </c>
      <c r="D5575">
        <v>-995</v>
      </c>
      <c r="E5575">
        <v>-25</v>
      </c>
      <c r="F5575">
        <v>54</v>
      </c>
      <c r="G5575">
        <v>-9</v>
      </c>
      <c r="H5575">
        <v>132</v>
      </c>
      <c r="I5575">
        <v>-165</v>
      </c>
      <c r="J5575">
        <v>446</v>
      </c>
    </row>
    <row r="5576" spans="1:10" x14ac:dyDescent="0.25">
      <c r="A5576" t="s">
        <v>13955</v>
      </c>
      <c r="B5576">
        <v>3</v>
      </c>
      <c r="C5576">
        <v>14</v>
      </c>
      <c r="D5576">
        <v>-999</v>
      </c>
      <c r="E5576">
        <v>-26</v>
      </c>
      <c r="F5576">
        <v>-49</v>
      </c>
      <c r="G5576">
        <v>-9</v>
      </c>
      <c r="H5576">
        <v>132</v>
      </c>
      <c r="I5576">
        <v>-165</v>
      </c>
      <c r="J5576">
        <v>446</v>
      </c>
    </row>
    <row r="5577" spans="1:10" x14ac:dyDescent="0.25">
      <c r="A5577" t="s">
        <v>4374</v>
      </c>
      <c r="B5577">
        <v>25</v>
      </c>
      <c r="C5577">
        <v>56</v>
      </c>
      <c r="D5577">
        <v>-995</v>
      </c>
      <c r="E5577">
        <v>-31</v>
      </c>
      <c r="F5577">
        <v>24</v>
      </c>
      <c r="G5577">
        <v>20</v>
      </c>
      <c r="H5577">
        <v>132</v>
      </c>
      <c r="I5577">
        <v>-165</v>
      </c>
      <c r="J5577">
        <v>446</v>
      </c>
    </row>
    <row r="5578" spans="1:10" x14ac:dyDescent="0.25">
      <c r="A5578" t="s">
        <v>4375</v>
      </c>
      <c r="B5578">
        <v>2</v>
      </c>
      <c r="C5578">
        <v>17</v>
      </c>
      <c r="D5578">
        <v>-996</v>
      </c>
      <c r="E5578">
        <v>-23</v>
      </c>
      <c r="F5578">
        <v>77</v>
      </c>
      <c r="G5578">
        <v>-18</v>
      </c>
      <c r="H5578">
        <v>132</v>
      </c>
      <c r="I5578">
        <v>-165</v>
      </c>
      <c r="J5578">
        <v>446</v>
      </c>
    </row>
    <row r="5579" spans="1:10" x14ac:dyDescent="0.25">
      <c r="A5579" t="s">
        <v>4376</v>
      </c>
      <c r="B5579">
        <v>13</v>
      </c>
      <c r="C5579">
        <v>35</v>
      </c>
      <c r="D5579">
        <v>-991</v>
      </c>
      <c r="E5579">
        <v>-6</v>
      </c>
      <c r="F5579">
        <v>-60</v>
      </c>
      <c r="G5579">
        <v>14</v>
      </c>
      <c r="H5579">
        <v>146</v>
      </c>
      <c r="I5579">
        <v>-162</v>
      </c>
      <c r="J5579">
        <v>449</v>
      </c>
    </row>
    <row r="5580" spans="1:10" x14ac:dyDescent="0.25">
      <c r="A5580" t="s">
        <v>4376</v>
      </c>
      <c r="B5580">
        <v>27</v>
      </c>
      <c r="C5580">
        <v>54</v>
      </c>
      <c r="D5580">
        <v>-1001</v>
      </c>
      <c r="E5580">
        <v>-49</v>
      </c>
      <c r="F5580">
        <v>5</v>
      </c>
      <c r="G5580">
        <v>-17</v>
      </c>
      <c r="H5580">
        <v>146</v>
      </c>
      <c r="I5580">
        <v>-162</v>
      </c>
      <c r="J5580">
        <v>449</v>
      </c>
    </row>
    <row r="5581" spans="1:10" x14ac:dyDescent="0.25">
      <c r="A5581" t="s">
        <v>4376</v>
      </c>
      <c r="B5581">
        <v>1</v>
      </c>
      <c r="C5581">
        <v>12</v>
      </c>
      <c r="D5581">
        <v>-989</v>
      </c>
      <c r="E5581">
        <v>-27</v>
      </c>
      <c r="F5581">
        <v>17</v>
      </c>
      <c r="G5581">
        <v>-30</v>
      </c>
      <c r="H5581">
        <v>146</v>
      </c>
      <c r="I5581">
        <v>-162</v>
      </c>
      <c r="J5581">
        <v>449</v>
      </c>
    </row>
    <row r="5582" spans="1:10" x14ac:dyDescent="0.25">
      <c r="A5582" t="s">
        <v>13956</v>
      </c>
      <c r="B5582">
        <v>20</v>
      </c>
      <c r="C5582">
        <v>34</v>
      </c>
      <c r="D5582">
        <v>-999</v>
      </c>
      <c r="E5582">
        <v>-8</v>
      </c>
      <c r="F5582">
        <v>23</v>
      </c>
      <c r="G5582">
        <v>-3</v>
      </c>
      <c r="H5582">
        <v>146</v>
      </c>
      <c r="I5582">
        <v>-162</v>
      </c>
      <c r="J5582">
        <v>449</v>
      </c>
    </row>
    <row r="5583" spans="1:10" x14ac:dyDescent="0.25">
      <c r="A5583" t="s">
        <v>13957</v>
      </c>
      <c r="B5583">
        <v>23</v>
      </c>
      <c r="C5583">
        <v>44</v>
      </c>
      <c r="D5583">
        <v>-993</v>
      </c>
      <c r="E5583">
        <v>-21</v>
      </c>
      <c r="F5583">
        <v>95</v>
      </c>
      <c r="G5583">
        <v>-30</v>
      </c>
      <c r="H5583">
        <v>146</v>
      </c>
      <c r="I5583">
        <v>-162</v>
      </c>
      <c r="J5583">
        <v>449</v>
      </c>
    </row>
    <row r="5584" spans="1:10" x14ac:dyDescent="0.25">
      <c r="A5584" t="s">
        <v>4379</v>
      </c>
      <c r="B5584">
        <v>5</v>
      </c>
      <c r="C5584">
        <v>9</v>
      </c>
      <c r="D5584">
        <v>-995</v>
      </c>
      <c r="E5584">
        <v>-23</v>
      </c>
      <c r="F5584">
        <v>62</v>
      </c>
      <c r="G5584">
        <v>-52</v>
      </c>
      <c r="H5584">
        <v>130</v>
      </c>
      <c r="I5584">
        <v>-169</v>
      </c>
      <c r="J5584">
        <v>444</v>
      </c>
    </row>
    <row r="5585" spans="1:10" x14ac:dyDescent="0.25">
      <c r="A5585" t="s">
        <v>7328</v>
      </c>
      <c r="B5585">
        <v>21</v>
      </c>
      <c r="C5585">
        <v>39</v>
      </c>
      <c r="D5585">
        <v>-1000</v>
      </c>
      <c r="E5585">
        <v>-21</v>
      </c>
      <c r="F5585">
        <v>-20</v>
      </c>
      <c r="G5585">
        <v>6</v>
      </c>
      <c r="H5585">
        <v>130</v>
      </c>
      <c r="I5585">
        <v>-169</v>
      </c>
      <c r="J5585">
        <v>444</v>
      </c>
    </row>
    <row r="5586" spans="1:10" x14ac:dyDescent="0.25">
      <c r="A5586" t="s">
        <v>12183</v>
      </c>
      <c r="B5586">
        <v>25</v>
      </c>
      <c r="C5586">
        <v>37</v>
      </c>
      <c r="D5586">
        <v>-991</v>
      </c>
      <c r="E5586">
        <v>-46</v>
      </c>
      <c r="F5586">
        <v>101</v>
      </c>
      <c r="G5586">
        <v>-43</v>
      </c>
      <c r="H5586">
        <v>130</v>
      </c>
      <c r="I5586">
        <v>-169</v>
      </c>
      <c r="J5586">
        <v>444</v>
      </c>
    </row>
    <row r="5587" spans="1:10" x14ac:dyDescent="0.25">
      <c r="A5587" t="s">
        <v>10876</v>
      </c>
      <c r="B5587">
        <v>1</v>
      </c>
      <c r="C5587">
        <v>12</v>
      </c>
      <c r="D5587">
        <v>-1002</v>
      </c>
      <c r="E5587">
        <v>-39</v>
      </c>
      <c r="F5587">
        <v>23</v>
      </c>
      <c r="G5587">
        <v>-21</v>
      </c>
      <c r="H5587">
        <v>130</v>
      </c>
      <c r="I5587">
        <v>-169</v>
      </c>
      <c r="J5587">
        <v>444</v>
      </c>
    </row>
    <row r="5588" spans="1:10" x14ac:dyDescent="0.25">
      <c r="A5588" t="s">
        <v>4382</v>
      </c>
      <c r="B5588">
        <v>20</v>
      </c>
      <c r="C5588">
        <v>39</v>
      </c>
      <c r="D5588">
        <v>-995</v>
      </c>
      <c r="E5588">
        <v>-50</v>
      </c>
      <c r="F5588">
        <v>-20</v>
      </c>
      <c r="G5588">
        <v>15</v>
      </c>
      <c r="H5588">
        <v>130</v>
      </c>
      <c r="I5588">
        <v>-169</v>
      </c>
      <c r="J5588">
        <v>444</v>
      </c>
    </row>
    <row r="5589" spans="1:10" x14ac:dyDescent="0.25">
      <c r="A5589" t="s">
        <v>4383</v>
      </c>
      <c r="B5589">
        <v>35</v>
      </c>
      <c r="C5589">
        <v>42</v>
      </c>
      <c r="D5589">
        <v>-1000</v>
      </c>
      <c r="E5589">
        <v>-30</v>
      </c>
      <c r="F5589">
        <v>98</v>
      </c>
      <c r="G5589">
        <v>-7</v>
      </c>
      <c r="H5589">
        <v>140</v>
      </c>
      <c r="I5589">
        <v>-172</v>
      </c>
      <c r="J5589">
        <v>448</v>
      </c>
    </row>
    <row r="5590" spans="1:10" x14ac:dyDescent="0.25">
      <c r="A5590" t="s">
        <v>4384</v>
      </c>
      <c r="B5590">
        <v>1</v>
      </c>
      <c r="C5590">
        <v>22</v>
      </c>
      <c r="D5590">
        <v>-991</v>
      </c>
      <c r="E5590">
        <v>-37</v>
      </c>
      <c r="F5590">
        <v>5</v>
      </c>
      <c r="G5590">
        <v>-10</v>
      </c>
      <c r="H5590">
        <v>140</v>
      </c>
      <c r="I5590">
        <v>-172</v>
      </c>
      <c r="J5590">
        <v>448</v>
      </c>
    </row>
    <row r="5591" spans="1:10" x14ac:dyDescent="0.25">
      <c r="A5591" t="s">
        <v>9088</v>
      </c>
      <c r="B5591">
        <v>18</v>
      </c>
      <c r="C5591">
        <v>35</v>
      </c>
      <c r="D5591">
        <v>-999</v>
      </c>
      <c r="E5591">
        <v>-50</v>
      </c>
      <c r="F5591">
        <v>-55</v>
      </c>
      <c r="G5591">
        <v>39</v>
      </c>
      <c r="H5591">
        <v>140</v>
      </c>
      <c r="I5591">
        <v>-172</v>
      </c>
      <c r="J5591">
        <v>448</v>
      </c>
    </row>
    <row r="5592" spans="1:10" x14ac:dyDescent="0.25">
      <c r="A5592" t="s">
        <v>13958</v>
      </c>
      <c r="B5592">
        <v>30</v>
      </c>
      <c r="C5592">
        <v>24</v>
      </c>
      <c r="D5592">
        <v>-995</v>
      </c>
      <c r="E5592">
        <v>-34</v>
      </c>
      <c r="F5592">
        <v>98</v>
      </c>
      <c r="G5592">
        <v>-12</v>
      </c>
      <c r="H5592">
        <v>140</v>
      </c>
      <c r="I5592">
        <v>-172</v>
      </c>
      <c r="J5592">
        <v>448</v>
      </c>
    </row>
    <row r="5593" spans="1:10" x14ac:dyDescent="0.25">
      <c r="A5593" t="s">
        <v>10877</v>
      </c>
      <c r="B5593">
        <v>0</v>
      </c>
      <c r="C5593">
        <v>34</v>
      </c>
      <c r="D5593">
        <v>-990</v>
      </c>
      <c r="E5593">
        <v>-22</v>
      </c>
      <c r="F5593">
        <v>-21</v>
      </c>
      <c r="G5593">
        <v>11</v>
      </c>
      <c r="H5593">
        <v>140</v>
      </c>
      <c r="I5593">
        <v>-172</v>
      </c>
      <c r="J5593">
        <v>448</v>
      </c>
    </row>
    <row r="5594" spans="1:10" x14ac:dyDescent="0.25">
      <c r="A5594" t="s">
        <v>4386</v>
      </c>
      <c r="B5594">
        <v>17</v>
      </c>
      <c r="C5594">
        <v>29</v>
      </c>
      <c r="D5594">
        <v>-1002</v>
      </c>
      <c r="E5594">
        <v>9</v>
      </c>
      <c r="F5594">
        <v>-127</v>
      </c>
      <c r="G5594">
        <v>9</v>
      </c>
      <c r="H5594">
        <v>132</v>
      </c>
      <c r="I5594">
        <v>-170</v>
      </c>
      <c r="J5594">
        <v>444</v>
      </c>
    </row>
    <row r="5595" spans="1:10" x14ac:dyDescent="0.25">
      <c r="A5595" t="s">
        <v>4388</v>
      </c>
      <c r="B5595">
        <v>31</v>
      </c>
      <c r="C5595">
        <v>15</v>
      </c>
      <c r="D5595">
        <v>-992</v>
      </c>
      <c r="E5595">
        <v>36</v>
      </c>
      <c r="F5595">
        <v>100</v>
      </c>
      <c r="G5595">
        <v>70</v>
      </c>
      <c r="H5595">
        <v>132</v>
      </c>
      <c r="I5595">
        <v>-181</v>
      </c>
      <c r="J5595">
        <v>444</v>
      </c>
    </row>
    <row r="5596" spans="1:10" x14ac:dyDescent="0.25">
      <c r="A5596" t="s">
        <v>4389</v>
      </c>
      <c r="B5596">
        <v>1</v>
      </c>
      <c r="C5596">
        <v>49</v>
      </c>
      <c r="D5596">
        <v>-996</v>
      </c>
      <c r="E5596">
        <v>6</v>
      </c>
      <c r="F5596">
        <v>49</v>
      </c>
      <c r="G5596">
        <v>116</v>
      </c>
      <c r="H5596">
        <v>132</v>
      </c>
      <c r="I5596">
        <v>-181</v>
      </c>
      <c r="J5596">
        <v>444</v>
      </c>
    </row>
    <row r="5597" spans="1:10" x14ac:dyDescent="0.25">
      <c r="A5597" t="s">
        <v>10330</v>
      </c>
      <c r="B5597">
        <v>-14</v>
      </c>
      <c r="C5597">
        <v>40</v>
      </c>
      <c r="D5597">
        <v>-1005</v>
      </c>
      <c r="E5597">
        <v>14</v>
      </c>
      <c r="F5597">
        <v>-58</v>
      </c>
      <c r="G5597">
        <v>165</v>
      </c>
      <c r="H5597">
        <v>132</v>
      </c>
      <c r="I5597">
        <v>-181</v>
      </c>
      <c r="J5597">
        <v>444</v>
      </c>
    </row>
    <row r="5598" spans="1:10" x14ac:dyDescent="0.25">
      <c r="A5598" t="s">
        <v>11455</v>
      </c>
      <c r="B5598">
        <v>11</v>
      </c>
      <c r="C5598">
        <v>21</v>
      </c>
      <c r="D5598">
        <v>-1003</v>
      </c>
      <c r="E5598">
        <v>70</v>
      </c>
      <c r="F5598">
        <v>-90</v>
      </c>
      <c r="G5598">
        <v>229</v>
      </c>
      <c r="H5598">
        <v>132</v>
      </c>
      <c r="I5598">
        <v>-181</v>
      </c>
      <c r="J5598">
        <v>444</v>
      </c>
    </row>
    <row r="5599" spans="1:10" x14ac:dyDescent="0.25">
      <c r="A5599" t="s">
        <v>4390</v>
      </c>
      <c r="B5599">
        <v>43</v>
      </c>
      <c r="C5599">
        <v>20</v>
      </c>
      <c r="D5599">
        <v>-1018</v>
      </c>
      <c r="E5599">
        <v>38</v>
      </c>
      <c r="F5599">
        <v>56</v>
      </c>
      <c r="G5599">
        <v>263</v>
      </c>
      <c r="H5599">
        <v>132</v>
      </c>
      <c r="I5599">
        <v>-181</v>
      </c>
      <c r="J5599">
        <v>444</v>
      </c>
    </row>
    <row r="5600" spans="1:10" x14ac:dyDescent="0.25">
      <c r="A5600" t="s">
        <v>4391</v>
      </c>
      <c r="B5600">
        <v>6</v>
      </c>
      <c r="C5600">
        <v>54</v>
      </c>
      <c r="D5600">
        <v>-997</v>
      </c>
      <c r="E5600">
        <v>80</v>
      </c>
      <c r="F5600">
        <v>132</v>
      </c>
      <c r="G5600">
        <v>281</v>
      </c>
      <c r="H5600">
        <v>141</v>
      </c>
      <c r="I5600">
        <v>-178</v>
      </c>
      <c r="J5600">
        <v>443</v>
      </c>
    </row>
    <row r="5601" spans="1:10" x14ac:dyDescent="0.25">
      <c r="A5601" t="s">
        <v>6841</v>
      </c>
      <c r="B5601">
        <v>-18</v>
      </c>
      <c r="C5601">
        <v>34</v>
      </c>
      <c r="D5601">
        <v>-1007</v>
      </c>
      <c r="E5601">
        <v>61</v>
      </c>
      <c r="F5601">
        <v>-70</v>
      </c>
      <c r="G5601">
        <v>324</v>
      </c>
      <c r="H5601">
        <v>141</v>
      </c>
      <c r="I5601">
        <v>-178</v>
      </c>
      <c r="J5601">
        <v>443</v>
      </c>
    </row>
    <row r="5602" spans="1:10" x14ac:dyDescent="0.25">
      <c r="A5602" t="s">
        <v>7168</v>
      </c>
      <c r="B5602">
        <v>32</v>
      </c>
      <c r="C5602">
        <v>7</v>
      </c>
      <c r="D5602">
        <v>-1004</v>
      </c>
      <c r="E5602">
        <v>90</v>
      </c>
      <c r="F5602">
        <v>-31</v>
      </c>
      <c r="G5602">
        <v>381</v>
      </c>
      <c r="H5602">
        <v>141</v>
      </c>
      <c r="I5602">
        <v>-178</v>
      </c>
      <c r="J5602">
        <v>443</v>
      </c>
    </row>
    <row r="5603" spans="1:10" x14ac:dyDescent="0.25">
      <c r="A5603" t="s">
        <v>13959</v>
      </c>
      <c r="B5603">
        <v>-33</v>
      </c>
      <c r="C5603">
        <v>51</v>
      </c>
      <c r="D5603">
        <v>-1000</v>
      </c>
      <c r="E5603">
        <v>34</v>
      </c>
      <c r="F5603">
        <v>70</v>
      </c>
      <c r="G5603">
        <v>952</v>
      </c>
      <c r="H5603">
        <v>113</v>
      </c>
      <c r="I5603">
        <v>-179</v>
      </c>
      <c r="J5603">
        <v>441</v>
      </c>
    </row>
    <row r="5604" spans="1:10" x14ac:dyDescent="0.25">
      <c r="A5604" t="s">
        <v>4392</v>
      </c>
      <c r="B5604">
        <v>-38</v>
      </c>
      <c r="C5604">
        <v>43</v>
      </c>
      <c r="D5604">
        <v>-998</v>
      </c>
      <c r="E5604">
        <v>-15</v>
      </c>
      <c r="F5604">
        <v>-91</v>
      </c>
      <c r="G5604">
        <v>1047</v>
      </c>
      <c r="H5604">
        <v>113</v>
      </c>
      <c r="I5604">
        <v>-179</v>
      </c>
      <c r="J5604">
        <v>441</v>
      </c>
    </row>
    <row r="5605" spans="1:10" x14ac:dyDescent="0.25">
      <c r="A5605" t="s">
        <v>4393</v>
      </c>
      <c r="B5605">
        <v>39</v>
      </c>
      <c r="C5605">
        <v>6</v>
      </c>
      <c r="D5605">
        <v>-998</v>
      </c>
      <c r="E5605">
        <v>49</v>
      </c>
      <c r="F5605">
        <v>-73</v>
      </c>
      <c r="G5605">
        <v>1106</v>
      </c>
      <c r="H5605">
        <v>144</v>
      </c>
      <c r="I5605">
        <v>-177</v>
      </c>
      <c r="J5605">
        <v>445</v>
      </c>
    </row>
    <row r="5606" spans="1:10" x14ac:dyDescent="0.25">
      <c r="A5606" t="s">
        <v>9093</v>
      </c>
      <c r="B5606">
        <v>68</v>
      </c>
      <c r="C5606">
        <v>13</v>
      </c>
      <c r="D5606">
        <v>-999</v>
      </c>
      <c r="E5606">
        <v>117</v>
      </c>
      <c r="F5606">
        <v>128</v>
      </c>
      <c r="G5606">
        <v>1165</v>
      </c>
      <c r="H5606">
        <v>144</v>
      </c>
      <c r="I5606">
        <v>-177</v>
      </c>
      <c r="J5606">
        <v>445</v>
      </c>
    </row>
    <row r="5607" spans="1:10" x14ac:dyDescent="0.25">
      <c r="A5607" t="s">
        <v>9094</v>
      </c>
      <c r="B5607">
        <v>16</v>
      </c>
      <c r="C5607">
        <v>42</v>
      </c>
      <c r="D5607">
        <v>-969</v>
      </c>
      <c r="E5607">
        <v>96</v>
      </c>
      <c r="F5607">
        <v>104</v>
      </c>
      <c r="G5607">
        <v>1151</v>
      </c>
      <c r="H5607">
        <v>144</v>
      </c>
      <c r="I5607">
        <v>-177</v>
      </c>
      <c r="J5607">
        <v>445</v>
      </c>
    </row>
    <row r="5608" spans="1:10" x14ac:dyDescent="0.25">
      <c r="A5608" t="s">
        <v>6842</v>
      </c>
      <c r="B5608">
        <v>-30</v>
      </c>
      <c r="C5608">
        <v>28</v>
      </c>
      <c r="D5608">
        <v>-973</v>
      </c>
      <c r="E5608">
        <v>79</v>
      </c>
      <c r="F5608">
        <v>-185</v>
      </c>
      <c r="G5608">
        <v>1154</v>
      </c>
      <c r="H5608">
        <v>144</v>
      </c>
      <c r="I5608">
        <v>-177</v>
      </c>
      <c r="J5608">
        <v>445</v>
      </c>
    </row>
    <row r="5609" spans="1:10" x14ac:dyDescent="0.25">
      <c r="A5609" t="s">
        <v>13960</v>
      </c>
      <c r="B5609">
        <v>8</v>
      </c>
      <c r="C5609">
        <v>-6</v>
      </c>
      <c r="D5609">
        <v>-963</v>
      </c>
      <c r="E5609">
        <v>71</v>
      </c>
      <c r="F5609">
        <v>-178</v>
      </c>
      <c r="G5609">
        <v>1151</v>
      </c>
      <c r="H5609">
        <v>144</v>
      </c>
      <c r="I5609">
        <v>-177</v>
      </c>
      <c r="J5609">
        <v>445</v>
      </c>
    </row>
    <row r="5610" spans="1:10" x14ac:dyDescent="0.25">
      <c r="A5610" t="s">
        <v>13961</v>
      </c>
      <c r="B5610">
        <v>56</v>
      </c>
      <c r="C5610">
        <v>40</v>
      </c>
      <c r="D5610">
        <v>-965</v>
      </c>
      <c r="E5610">
        <v>73</v>
      </c>
      <c r="F5610">
        <v>45</v>
      </c>
      <c r="G5610">
        <v>1148</v>
      </c>
      <c r="H5610">
        <v>93</v>
      </c>
      <c r="I5610">
        <v>-193</v>
      </c>
      <c r="J5610">
        <v>452</v>
      </c>
    </row>
    <row r="5611" spans="1:10" x14ac:dyDescent="0.25">
      <c r="A5611" t="s">
        <v>13962</v>
      </c>
      <c r="B5611">
        <v>11</v>
      </c>
      <c r="C5611">
        <v>50</v>
      </c>
      <c r="D5611">
        <v>-960</v>
      </c>
      <c r="E5611">
        <v>-13</v>
      </c>
      <c r="F5611">
        <v>58</v>
      </c>
      <c r="G5611">
        <v>1099</v>
      </c>
      <c r="H5611">
        <v>93</v>
      </c>
      <c r="I5611">
        <v>-193</v>
      </c>
      <c r="J5611">
        <v>452</v>
      </c>
    </row>
    <row r="5612" spans="1:10" x14ac:dyDescent="0.25">
      <c r="A5612" t="s">
        <v>12185</v>
      </c>
      <c r="B5612">
        <v>7</v>
      </c>
      <c r="C5612">
        <v>-7</v>
      </c>
      <c r="D5612">
        <v>-974</v>
      </c>
      <c r="E5612">
        <v>-121</v>
      </c>
      <c r="F5612">
        <v>-184</v>
      </c>
      <c r="G5612">
        <v>1043</v>
      </c>
      <c r="H5612">
        <v>80</v>
      </c>
      <c r="I5612">
        <v>-194</v>
      </c>
      <c r="J5612">
        <v>456</v>
      </c>
    </row>
    <row r="5613" spans="1:10" x14ac:dyDescent="0.25">
      <c r="A5613" t="s">
        <v>6843</v>
      </c>
      <c r="B5613">
        <v>28</v>
      </c>
      <c r="C5613">
        <v>19</v>
      </c>
      <c r="D5613">
        <v>-986</v>
      </c>
      <c r="E5613">
        <v>-172</v>
      </c>
      <c r="F5613">
        <v>-231</v>
      </c>
      <c r="G5613">
        <v>1084</v>
      </c>
      <c r="H5613">
        <v>80</v>
      </c>
      <c r="I5613">
        <v>-194</v>
      </c>
      <c r="J5613">
        <v>456</v>
      </c>
    </row>
    <row r="5614" spans="1:10" x14ac:dyDescent="0.25">
      <c r="A5614" t="s">
        <v>4398</v>
      </c>
      <c r="B5614">
        <v>30</v>
      </c>
      <c r="C5614">
        <v>32</v>
      </c>
      <c r="D5614">
        <v>-969</v>
      </c>
      <c r="E5614">
        <v>-197</v>
      </c>
      <c r="F5614">
        <v>-95</v>
      </c>
      <c r="G5614">
        <v>1049</v>
      </c>
      <c r="H5614">
        <v>61</v>
      </c>
      <c r="I5614">
        <v>-195</v>
      </c>
      <c r="J5614">
        <v>457</v>
      </c>
    </row>
    <row r="5615" spans="1:10" x14ac:dyDescent="0.25">
      <c r="A5615" t="s">
        <v>4399</v>
      </c>
      <c r="B5615">
        <v>0</v>
      </c>
      <c r="C5615">
        <v>0</v>
      </c>
      <c r="D5615">
        <v>-985</v>
      </c>
      <c r="E5615">
        <v>-209</v>
      </c>
      <c r="F5615">
        <v>-223</v>
      </c>
      <c r="G5615">
        <v>1032</v>
      </c>
      <c r="H5615">
        <v>61</v>
      </c>
      <c r="I5615">
        <v>-195</v>
      </c>
      <c r="J5615">
        <v>457</v>
      </c>
    </row>
    <row r="5616" spans="1:10" x14ac:dyDescent="0.25">
      <c r="A5616" t="s">
        <v>4400</v>
      </c>
      <c r="B5616">
        <v>27</v>
      </c>
      <c r="C5616">
        <v>21</v>
      </c>
      <c r="D5616">
        <v>-974</v>
      </c>
      <c r="E5616">
        <v>-179</v>
      </c>
      <c r="F5616">
        <v>-186</v>
      </c>
      <c r="G5616">
        <v>1069</v>
      </c>
      <c r="H5616">
        <v>61</v>
      </c>
      <c r="I5616">
        <v>-195</v>
      </c>
      <c r="J5616">
        <v>457</v>
      </c>
    </row>
    <row r="5617" spans="1:10" x14ac:dyDescent="0.25">
      <c r="A5617" t="s">
        <v>9096</v>
      </c>
      <c r="B5617">
        <v>36</v>
      </c>
      <c r="C5617">
        <v>15</v>
      </c>
      <c r="D5617">
        <v>-982</v>
      </c>
      <c r="E5617">
        <v>-164</v>
      </c>
      <c r="F5617">
        <v>-51</v>
      </c>
      <c r="G5617">
        <v>1033</v>
      </c>
      <c r="H5617">
        <v>61</v>
      </c>
      <c r="I5617">
        <v>-195</v>
      </c>
      <c r="J5617">
        <v>457</v>
      </c>
    </row>
    <row r="5618" spans="1:10" x14ac:dyDescent="0.25">
      <c r="A5618" t="s">
        <v>4402</v>
      </c>
      <c r="B5618">
        <v>42</v>
      </c>
      <c r="C5618">
        <v>-2</v>
      </c>
      <c r="D5618">
        <v>-975</v>
      </c>
      <c r="E5618">
        <v>-77</v>
      </c>
      <c r="F5618">
        <v>-12</v>
      </c>
      <c r="G5618">
        <v>1026</v>
      </c>
      <c r="H5618">
        <v>49</v>
      </c>
      <c r="I5618">
        <v>-209</v>
      </c>
      <c r="J5618">
        <v>451</v>
      </c>
    </row>
    <row r="5619" spans="1:10" x14ac:dyDescent="0.25">
      <c r="A5619" t="s">
        <v>4403</v>
      </c>
      <c r="B5619">
        <v>16</v>
      </c>
      <c r="C5619">
        <v>28</v>
      </c>
      <c r="D5619">
        <v>-978</v>
      </c>
      <c r="E5619">
        <v>-14</v>
      </c>
      <c r="F5619">
        <v>1</v>
      </c>
      <c r="G5619">
        <v>992</v>
      </c>
      <c r="H5619">
        <v>49</v>
      </c>
      <c r="I5619">
        <v>-209</v>
      </c>
      <c r="J5619">
        <v>451</v>
      </c>
    </row>
    <row r="5620" spans="1:10" x14ac:dyDescent="0.25">
      <c r="A5620" t="s">
        <v>4404</v>
      </c>
      <c r="B5620">
        <v>-15</v>
      </c>
      <c r="C5620">
        <v>29</v>
      </c>
      <c r="D5620">
        <v>-988</v>
      </c>
      <c r="E5620">
        <v>-5</v>
      </c>
      <c r="F5620">
        <v>-54</v>
      </c>
      <c r="G5620">
        <v>1065</v>
      </c>
      <c r="H5620">
        <v>28</v>
      </c>
      <c r="I5620">
        <v>-229</v>
      </c>
      <c r="J5620">
        <v>448</v>
      </c>
    </row>
    <row r="5621" spans="1:10" x14ac:dyDescent="0.25">
      <c r="A5621" t="s">
        <v>4405</v>
      </c>
      <c r="B5621">
        <v>20</v>
      </c>
      <c r="C5621">
        <v>-20</v>
      </c>
      <c r="D5621">
        <v>-996</v>
      </c>
      <c r="E5621">
        <v>33</v>
      </c>
      <c r="F5621">
        <v>-70</v>
      </c>
      <c r="G5621">
        <v>1080</v>
      </c>
      <c r="H5621">
        <v>28</v>
      </c>
      <c r="I5621">
        <v>-229</v>
      </c>
      <c r="J5621">
        <v>448</v>
      </c>
    </row>
    <row r="5622" spans="1:10" x14ac:dyDescent="0.25">
      <c r="A5622" t="s">
        <v>13963</v>
      </c>
      <c r="B5622">
        <v>56</v>
      </c>
      <c r="C5622">
        <v>4</v>
      </c>
      <c r="D5622">
        <v>-995</v>
      </c>
      <c r="E5622">
        <v>52</v>
      </c>
      <c r="F5622">
        <v>80</v>
      </c>
      <c r="G5622">
        <v>1131</v>
      </c>
      <c r="H5622">
        <v>28</v>
      </c>
      <c r="I5622">
        <v>-229</v>
      </c>
      <c r="J5622">
        <v>448</v>
      </c>
    </row>
    <row r="5623" spans="1:10" x14ac:dyDescent="0.25">
      <c r="A5623" t="s">
        <v>4406</v>
      </c>
      <c r="B5623">
        <v>9</v>
      </c>
      <c r="C5623">
        <v>39</v>
      </c>
      <c r="D5623">
        <v>-991</v>
      </c>
      <c r="E5623">
        <v>46</v>
      </c>
      <c r="F5623">
        <v>83</v>
      </c>
      <c r="G5623">
        <v>1130</v>
      </c>
      <c r="H5623">
        <v>28</v>
      </c>
      <c r="I5623">
        <v>-229</v>
      </c>
      <c r="J5623">
        <v>448</v>
      </c>
    </row>
    <row r="5624" spans="1:10" x14ac:dyDescent="0.25">
      <c r="A5624" t="s">
        <v>4407</v>
      </c>
      <c r="B5624">
        <v>-22</v>
      </c>
      <c r="C5624">
        <v>22</v>
      </c>
      <c r="D5624">
        <v>-989</v>
      </c>
      <c r="E5624">
        <v>29</v>
      </c>
      <c r="F5624">
        <v>-25</v>
      </c>
      <c r="G5624">
        <v>1141</v>
      </c>
      <c r="H5624">
        <v>21</v>
      </c>
      <c r="I5624">
        <v>-215</v>
      </c>
      <c r="J5624">
        <v>454</v>
      </c>
    </row>
    <row r="5625" spans="1:10" x14ac:dyDescent="0.25">
      <c r="A5625" t="s">
        <v>4408</v>
      </c>
      <c r="B5625">
        <v>47</v>
      </c>
      <c r="C5625">
        <v>-10</v>
      </c>
      <c r="D5625">
        <v>-989</v>
      </c>
      <c r="E5625">
        <v>118</v>
      </c>
      <c r="F5625">
        <v>-94</v>
      </c>
      <c r="G5625">
        <v>1184</v>
      </c>
      <c r="H5625">
        <v>21</v>
      </c>
      <c r="I5625">
        <v>-215</v>
      </c>
      <c r="J5625">
        <v>454</v>
      </c>
    </row>
    <row r="5626" spans="1:10" x14ac:dyDescent="0.25">
      <c r="A5626" t="s">
        <v>13964</v>
      </c>
      <c r="B5626">
        <v>34</v>
      </c>
      <c r="C5626">
        <v>36</v>
      </c>
      <c r="D5626">
        <v>-987</v>
      </c>
      <c r="E5626">
        <v>109</v>
      </c>
      <c r="F5626">
        <v>61</v>
      </c>
      <c r="G5626">
        <v>1158</v>
      </c>
      <c r="H5626">
        <v>21</v>
      </c>
      <c r="I5626">
        <v>-215</v>
      </c>
      <c r="J5626">
        <v>454</v>
      </c>
    </row>
    <row r="5627" spans="1:10" x14ac:dyDescent="0.25">
      <c r="A5627" t="s">
        <v>4409</v>
      </c>
      <c r="B5627">
        <v>-9</v>
      </c>
      <c r="C5627">
        <v>30</v>
      </c>
      <c r="D5627">
        <v>-981</v>
      </c>
      <c r="E5627">
        <v>76</v>
      </c>
      <c r="F5627">
        <v>6</v>
      </c>
      <c r="G5627">
        <v>1157</v>
      </c>
      <c r="H5627">
        <v>21</v>
      </c>
      <c r="I5627">
        <v>-215</v>
      </c>
      <c r="J5627">
        <v>454</v>
      </c>
    </row>
    <row r="5628" spans="1:10" x14ac:dyDescent="0.25">
      <c r="A5628" t="s">
        <v>4409</v>
      </c>
      <c r="B5628">
        <v>-17</v>
      </c>
      <c r="C5628">
        <v>-10</v>
      </c>
      <c r="D5628">
        <v>-979</v>
      </c>
      <c r="E5628">
        <v>104</v>
      </c>
      <c r="F5628">
        <v>-49</v>
      </c>
      <c r="G5628">
        <v>1158</v>
      </c>
      <c r="H5628">
        <v>-2</v>
      </c>
      <c r="I5628">
        <v>-217</v>
      </c>
      <c r="J5628">
        <v>456</v>
      </c>
    </row>
    <row r="5629" spans="1:10" x14ac:dyDescent="0.25">
      <c r="A5629" t="s">
        <v>10880</v>
      </c>
      <c r="B5629">
        <v>17</v>
      </c>
      <c r="C5629">
        <v>-17</v>
      </c>
      <c r="D5629">
        <v>-975</v>
      </c>
      <c r="E5629">
        <v>150</v>
      </c>
      <c r="F5629">
        <v>-117</v>
      </c>
      <c r="G5629">
        <v>1152</v>
      </c>
      <c r="H5629">
        <v>-2</v>
      </c>
      <c r="I5629">
        <v>-217</v>
      </c>
      <c r="J5629">
        <v>456</v>
      </c>
    </row>
    <row r="5630" spans="1:10" x14ac:dyDescent="0.25">
      <c r="A5630" t="s">
        <v>6844</v>
      </c>
      <c r="B5630">
        <v>40</v>
      </c>
      <c r="C5630">
        <v>28</v>
      </c>
      <c r="D5630">
        <v>-987</v>
      </c>
      <c r="E5630">
        <v>150</v>
      </c>
      <c r="F5630">
        <v>6</v>
      </c>
      <c r="G5630">
        <v>1167</v>
      </c>
      <c r="H5630">
        <v>-2</v>
      </c>
      <c r="I5630">
        <v>-217</v>
      </c>
      <c r="J5630">
        <v>456</v>
      </c>
    </row>
    <row r="5631" spans="1:10" x14ac:dyDescent="0.25">
      <c r="A5631" t="s">
        <v>12188</v>
      </c>
      <c r="B5631">
        <v>0</v>
      </c>
      <c r="C5631">
        <v>25</v>
      </c>
      <c r="D5631">
        <v>-972</v>
      </c>
      <c r="E5631">
        <v>155</v>
      </c>
      <c r="F5631">
        <v>-8</v>
      </c>
      <c r="G5631">
        <v>1125</v>
      </c>
      <c r="H5631">
        <v>-2</v>
      </c>
      <c r="I5631">
        <v>-217</v>
      </c>
      <c r="J5631">
        <v>456</v>
      </c>
    </row>
    <row r="5632" spans="1:10" x14ac:dyDescent="0.25">
      <c r="A5632" t="s">
        <v>9103</v>
      </c>
      <c r="B5632">
        <v>-9</v>
      </c>
      <c r="C5632">
        <v>-1</v>
      </c>
      <c r="D5632">
        <v>-990</v>
      </c>
      <c r="E5632">
        <v>114</v>
      </c>
      <c r="F5632">
        <v>-47</v>
      </c>
      <c r="G5632">
        <v>1155</v>
      </c>
      <c r="H5632">
        <v>-78</v>
      </c>
      <c r="I5632">
        <v>-194</v>
      </c>
      <c r="J5632">
        <v>460</v>
      </c>
    </row>
    <row r="5633" spans="1:10" x14ac:dyDescent="0.25">
      <c r="A5633" t="s">
        <v>4413</v>
      </c>
      <c r="B5633">
        <v>17</v>
      </c>
      <c r="C5633">
        <v>-19</v>
      </c>
      <c r="D5633">
        <v>-997</v>
      </c>
      <c r="E5633">
        <v>143</v>
      </c>
      <c r="F5633">
        <v>-69</v>
      </c>
      <c r="G5633">
        <v>1155</v>
      </c>
      <c r="H5633">
        <v>-78</v>
      </c>
      <c r="I5633">
        <v>-194</v>
      </c>
      <c r="J5633">
        <v>460</v>
      </c>
    </row>
    <row r="5634" spans="1:10" x14ac:dyDescent="0.25">
      <c r="A5634" t="s">
        <v>13965</v>
      </c>
      <c r="B5634">
        <v>33</v>
      </c>
      <c r="C5634">
        <v>27</v>
      </c>
      <c r="D5634">
        <v>-989</v>
      </c>
      <c r="E5634">
        <v>131</v>
      </c>
      <c r="F5634">
        <v>46</v>
      </c>
      <c r="G5634">
        <v>1193</v>
      </c>
      <c r="H5634">
        <v>-78</v>
      </c>
      <c r="I5634">
        <v>-194</v>
      </c>
      <c r="J5634">
        <v>460</v>
      </c>
    </row>
    <row r="5635" spans="1:10" x14ac:dyDescent="0.25">
      <c r="A5635" t="s">
        <v>9105</v>
      </c>
      <c r="B5635">
        <v>-5</v>
      </c>
      <c r="C5635">
        <v>18</v>
      </c>
      <c r="D5635">
        <v>-995</v>
      </c>
      <c r="E5635">
        <v>110</v>
      </c>
      <c r="F5635">
        <v>17</v>
      </c>
      <c r="G5635">
        <v>1160</v>
      </c>
      <c r="H5635">
        <v>-78</v>
      </c>
      <c r="I5635">
        <v>-194</v>
      </c>
      <c r="J5635">
        <v>460</v>
      </c>
    </row>
    <row r="5636" spans="1:10" x14ac:dyDescent="0.25">
      <c r="A5636" t="s">
        <v>13966</v>
      </c>
      <c r="B5636">
        <v>9</v>
      </c>
      <c r="C5636">
        <v>-26</v>
      </c>
      <c r="D5636">
        <v>-985</v>
      </c>
      <c r="E5636">
        <v>125</v>
      </c>
      <c r="F5636">
        <v>-104</v>
      </c>
      <c r="G5636">
        <v>1180</v>
      </c>
      <c r="H5636">
        <v>-78</v>
      </c>
      <c r="I5636">
        <v>-194</v>
      </c>
      <c r="J5636">
        <v>460</v>
      </c>
    </row>
    <row r="5637" spans="1:10" x14ac:dyDescent="0.25">
      <c r="A5637" t="s">
        <v>4416</v>
      </c>
      <c r="B5637">
        <v>42</v>
      </c>
      <c r="C5637">
        <v>4</v>
      </c>
      <c r="D5637">
        <v>-995</v>
      </c>
      <c r="E5637">
        <v>137</v>
      </c>
      <c r="F5637">
        <v>-56</v>
      </c>
      <c r="G5637">
        <v>1180</v>
      </c>
      <c r="H5637">
        <v>-69</v>
      </c>
      <c r="I5637">
        <v>-177</v>
      </c>
      <c r="J5637">
        <v>465</v>
      </c>
    </row>
    <row r="5638" spans="1:10" x14ac:dyDescent="0.25">
      <c r="A5638" t="s">
        <v>4417</v>
      </c>
      <c r="B5638">
        <v>8</v>
      </c>
      <c r="C5638">
        <v>28</v>
      </c>
      <c r="D5638">
        <v>-986</v>
      </c>
      <c r="E5638">
        <v>106</v>
      </c>
      <c r="F5638">
        <v>26</v>
      </c>
      <c r="G5638">
        <v>1153</v>
      </c>
      <c r="H5638">
        <v>-69</v>
      </c>
      <c r="I5638">
        <v>-177</v>
      </c>
      <c r="J5638">
        <v>465</v>
      </c>
    </row>
    <row r="5639" spans="1:10" x14ac:dyDescent="0.25">
      <c r="A5639" t="s">
        <v>13967</v>
      </c>
      <c r="B5639">
        <v>1</v>
      </c>
      <c r="C5639">
        <v>-30</v>
      </c>
      <c r="D5639">
        <v>-1000</v>
      </c>
      <c r="E5639">
        <v>105</v>
      </c>
      <c r="F5639">
        <v>-81</v>
      </c>
      <c r="G5639">
        <v>1143</v>
      </c>
      <c r="H5639">
        <v>-69</v>
      </c>
      <c r="I5639">
        <v>-177</v>
      </c>
      <c r="J5639">
        <v>465</v>
      </c>
    </row>
    <row r="5640" spans="1:10" x14ac:dyDescent="0.25">
      <c r="A5640" t="s">
        <v>13968</v>
      </c>
      <c r="B5640">
        <v>23</v>
      </c>
      <c r="C5640">
        <v>-45</v>
      </c>
      <c r="D5640">
        <v>-1013</v>
      </c>
      <c r="E5640">
        <v>198</v>
      </c>
      <c r="F5640">
        <v>24</v>
      </c>
      <c r="G5640">
        <v>411</v>
      </c>
      <c r="H5640">
        <v>-92</v>
      </c>
      <c r="I5640">
        <v>-166</v>
      </c>
      <c r="J5640">
        <v>464</v>
      </c>
    </row>
    <row r="5641" spans="1:10" x14ac:dyDescent="0.25">
      <c r="A5641" t="s">
        <v>4418</v>
      </c>
      <c r="B5641">
        <v>5</v>
      </c>
      <c r="C5641">
        <v>58</v>
      </c>
      <c r="D5641">
        <v>-1023</v>
      </c>
      <c r="E5641">
        <v>148</v>
      </c>
      <c r="F5641">
        <v>6</v>
      </c>
      <c r="G5641">
        <v>153</v>
      </c>
      <c r="H5641">
        <v>-92</v>
      </c>
      <c r="I5641">
        <v>-166</v>
      </c>
      <c r="J5641">
        <v>464</v>
      </c>
    </row>
    <row r="5642" spans="1:10" x14ac:dyDescent="0.25">
      <c r="A5642" t="s">
        <v>12189</v>
      </c>
      <c r="B5642">
        <v>26</v>
      </c>
      <c r="C5642">
        <v>-54</v>
      </c>
      <c r="D5642">
        <v>-1035</v>
      </c>
      <c r="E5642">
        <v>189</v>
      </c>
      <c r="F5642">
        <v>121</v>
      </c>
      <c r="G5642">
        <v>-116</v>
      </c>
      <c r="H5642">
        <v>-105</v>
      </c>
      <c r="I5642">
        <v>-145</v>
      </c>
      <c r="J5642">
        <v>479</v>
      </c>
    </row>
    <row r="5643" spans="1:10" x14ac:dyDescent="0.25">
      <c r="A5643" t="s">
        <v>13969</v>
      </c>
      <c r="B5643">
        <v>13</v>
      </c>
      <c r="C5643">
        <v>3</v>
      </c>
      <c r="D5643">
        <v>-1036</v>
      </c>
      <c r="E5643">
        <v>137</v>
      </c>
      <c r="F5643">
        <v>67</v>
      </c>
      <c r="G5643">
        <v>-374</v>
      </c>
      <c r="H5643">
        <v>-105</v>
      </c>
      <c r="I5643">
        <v>-145</v>
      </c>
      <c r="J5643">
        <v>479</v>
      </c>
    </row>
    <row r="5644" spans="1:10" x14ac:dyDescent="0.25">
      <c r="A5644" t="s">
        <v>10881</v>
      </c>
      <c r="B5644">
        <v>27</v>
      </c>
      <c r="C5644">
        <v>-26</v>
      </c>
      <c r="D5644">
        <v>-1032</v>
      </c>
      <c r="E5644">
        <v>193</v>
      </c>
      <c r="F5644">
        <v>122</v>
      </c>
      <c r="G5644">
        <v>-425</v>
      </c>
      <c r="H5644">
        <v>-105</v>
      </c>
      <c r="I5644">
        <v>-145</v>
      </c>
      <c r="J5644">
        <v>479</v>
      </c>
    </row>
    <row r="5645" spans="1:10" x14ac:dyDescent="0.25">
      <c r="A5645" t="s">
        <v>13970</v>
      </c>
      <c r="B5645">
        <v>-10</v>
      </c>
      <c r="C5645">
        <v>11</v>
      </c>
      <c r="D5645">
        <v>-1024</v>
      </c>
      <c r="E5645">
        <v>171</v>
      </c>
      <c r="F5645">
        <v>53</v>
      </c>
      <c r="G5645">
        <v>-448</v>
      </c>
      <c r="H5645">
        <v>-105</v>
      </c>
      <c r="I5645">
        <v>-145</v>
      </c>
      <c r="J5645">
        <v>479</v>
      </c>
    </row>
    <row r="5646" spans="1:10" x14ac:dyDescent="0.25">
      <c r="A5646" t="s">
        <v>11459</v>
      </c>
      <c r="B5646">
        <v>27</v>
      </c>
      <c r="C5646">
        <v>-23</v>
      </c>
      <c r="D5646">
        <v>-1014</v>
      </c>
      <c r="E5646">
        <v>-47</v>
      </c>
      <c r="F5646">
        <v>117</v>
      </c>
      <c r="G5646">
        <v>-307</v>
      </c>
      <c r="H5646">
        <v>-154</v>
      </c>
      <c r="I5646">
        <v>-158</v>
      </c>
      <c r="J5646">
        <v>462</v>
      </c>
    </row>
    <row r="5647" spans="1:10" x14ac:dyDescent="0.25">
      <c r="A5647" t="s">
        <v>4422</v>
      </c>
      <c r="B5647">
        <v>-3</v>
      </c>
      <c r="C5647">
        <v>18</v>
      </c>
      <c r="D5647">
        <v>-1014</v>
      </c>
      <c r="E5647">
        <v>-110</v>
      </c>
      <c r="F5647">
        <v>182</v>
      </c>
      <c r="G5647">
        <v>-201</v>
      </c>
      <c r="H5647">
        <v>-154</v>
      </c>
      <c r="I5647">
        <v>-158</v>
      </c>
      <c r="J5647">
        <v>462</v>
      </c>
    </row>
    <row r="5648" spans="1:10" x14ac:dyDescent="0.25">
      <c r="A5648" t="s">
        <v>9110</v>
      </c>
      <c r="B5648">
        <v>-8</v>
      </c>
      <c r="C5648">
        <v>-5</v>
      </c>
      <c r="D5648">
        <v>-1013</v>
      </c>
      <c r="E5648">
        <v>-234</v>
      </c>
      <c r="F5648">
        <v>-45</v>
      </c>
      <c r="G5648">
        <v>-81</v>
      </c>
      <c r="H5648">
        <v>-154</v>
      </c>
      <c r="I5648">
        <v>-158</v>
      </c>
      <c r="J5648">
        <v>462</v>
      </c>
    </row>
    <row r="5649" spans="1:10" x14ac:dyDescent="0.25">
      <c r="A5649" t="s">
        <v>9111</v>
      </c>
      <c r="B5649">
        <v>32</v>
      </c>
      <c r="C5649">
        <v>-14</v>
      </c>
      <c r="D5649">
        <v>-1011</v>
      </c>
      <c r="E5649">
        <v>-256</v>
      </c>
      <c r="F5649">
        <v>73</v>
      </c>
      <c r="G5649">
        <v>11</v>
      </c>
      <c r="H5649">
        <v>-154</v>
      </c>
      <c r="I5649">
        <v>-158</v>
      </c>
      <c r="J5649">
        <v>462</v>
      </c>
    </row>
    <row r="5650" spans="1:10" x14ac:dyDescent="0.25">
      <c r="A5650" t="s">
        <v>4425</v>
      </c>
      <c r="B5650">
        <v>3</v>
      </c>
      <c r="C5650">
        <v>16</v>
      </c>
      <c r="D5650">
        <v>-1001</v>
      </c>
      <c r="E5650">
        <v>-259</v>
      </c>
      <c r="F5650">
        <v>36</v>
      </c>
      <c r="G5650">
        <v>65</v>
      </c>
      <c r="H5650">
        <v>-89</v>
      </c>
      <c r="I5650">
        <v>-119</v>
      </c>
      <c r="J5650">
        <v>468</v>
      </c>
    </row>
    <row r="5651" spans="1:10" x14ac:dyDescent="0.25">
      <c r="A5651" t="s">
        <v>9113</v>
      </c>
      <c r="B5651">
        <v>-13</v>
      </c>
      <c r="C5651">
        <v>8</v>
      </c>
      <c r="D5651">
        <v>-991</v>
      </c>
      <c r="E5651">
        <v>-244</v>
      </c>
      <c r="F5651">
        <v>-134</v>
      </c>
      <c r="G5651">
        <v>111</v>
      </c>
      <c r="H5651">
        <v>-89</v>
      </c>
      <c r="I5651">
        <v>-119</v>
      </c>
      <c r="J5651">
        <v>468</v>
      </c>
    </row>
    <row r="5652" spans="1:10" x14ac:dyDescent="0.25">
      <c r="A5652" t="s">
        <v>4426</v>
      </c>
      <c r="B5652">
        <v>-5</v>
      </c>
      <c r="C5652">
        <v>28</v>
      </c>
      <c r="D5652">
        <v>-962</v>
      </c>
      <c r="E5652">
        <v>-38</v>
      </c>
      <c r="F5652">
        <v>23</v>
      </c>
      <c r="G5652">
        <v>26</v>
      </c>
      <c r="H5652">
        <v>-111</v>
      </c>
      <c r="I5652">
        <v>-133</v>
      </c>
      <c r="J5652">
        <v>471</v>
      </c>
    </row>
    <row r="5653" spans="1:10" x14ac:dyDescent="0.25">
      <c r="A5653" t="s">
        <v>4427</v>
      </c>
      <c r="B5653">
        <v>9</v>
      </c>
      <c r="C5653">
        <v>-29</v>
      </c>
      <c r="D5653">
        <v>-976</v>
      </c>
      <c r="E5653">
        <v>-43</v>
      </c>
      <c r="F5653">
        <v>-28</v>
      </c>
      <c r="G5653">
        <v>26</v>
      </c>
      <c r="H5653">
        <v>-111</v>
      </c>
      <c r="I5653">
        <v>-133</v>
      </c>
      <c r="J5653">
        <v>471</v>
      </c>
    </row>
    <row r="5654" spans="1:10" x14ac:dyDescent="0.25">
      <c r="A5654" t="s">
        <v>13971</v>
      </c>
      <c r="B5654">
        <v>17</v>
      </c>
      <c r="C5654">
        <v>10</v>
      </c>
      <c r="D5654">
        <v>-965</v>
      </c>
      <c r="E5654">
        <v>10</v>
      </c>
      <c r="F5654">
        <v>40</v>
      </c>
      <c r="G5654">
        <v>3</v>
      </c>
      <c r="H5654">
        <v>-111</v>
      </c>
      <c r="I5654">
        <v>-133</v>
      </c>
      <c r="J5654">
        <v>471</v>
      </c>
    </row>
    <row r="5655" spans="1:10" x14ac:dyDescent="0.25">
      <c r="A5655" t="s">
        <v>4429</v>
      </c>
      <c r="B5655">
        <v>-13</v>
      </c>
      <c r="C5655">
        <v>25</v>
      </c>
      <c r="D5655">
        <v>-971</v>
      </c>
      <c r="E5655">
        <v>-6</v>
      </c>
      <c r="F5655">
        <v>-82</v>
      </c>
      <c r="G5655">
        <v>-2</v>
      </c>
      <c r="H5655">
        <v>-119</v>
      </c>
      <c r="I5655">
        <v>-148</v>
      </c>
      <c r="J5655">
        <v>467</v>
      </c>
    </row>
    <row r="5656" spans="1:10" x14ac:dyDescent="0.25">
      <c r="A5656" t="s">
        <v>13972</v>
      </c>
      <c r="B5656">
        <v>16</v>
      </c>
      <c r="C5656">
        <v>-21</v>
      </c>
      <c r="D5656">
        <v>-983</v>
      </c>
      <c r="E5656">
        <v>30</v>
      </c>
      <c r="F5656">
        <v>-105</v>
      </c>
      <c r="G5656">
        <v>-24</v>
      </c>
      <c r="H5656">
        <v>-119</v>
      </c>
      <c r="I5656">
        <v>-148</v>
      </c>
      <c r="J5656">
        <v>467</v>
      </c>
    </row>
    <row r="5657" spans="1:10" x14ac:dyDescent="0.25">
      <c r="A5657" t="s">
        <v>9116</v>
      </c>
      <c r="B5657">
        <v>14</v>
      </c>
      <c r="C5657">
        <v>-8</v>
      </c>
      <c r="D5657">
        <v>-993</v>
      </c>
      <c r="E5657">
        <v>0</v>
      </c>
      <c r="F5657">
        <v>-103</v>
      </c>
      <c r="G5657">
        <v>19</v>
      </c>
      <c r="H5657">
        <v>-116</v>
      </c>
      <c r="I5657">
        <v>-158</v>
      </c>
      <c r="J5657">
        <v>466</v>
      </c>
    </row>
    <row r="5658" spans="1:10" x14ac:dyDescent="0.25">
      <c r="A5658" t="s">
        <v>13973</v>
      </c>
      <c r="B5658">
        <v>22</v>
      </c>
      <c r="C5658">
        <v>6</v>
      </c>
      <c r="D5658">
        <v>-997</v>
      </c>
      <c r="E5658">
        <v>14</v>
      </c>
      <c r="F5658">
        <v>-44</v>
      </c>
      <c r="G5658">
        <v>12</v>
      </c>
      <c r="H5658">
        <v>-116</v>
      </c>
      <c r="I5658">
        <v>-158</v>
      </c>
      <c r="J5658">
        <v>466</v>
      </c>
    </row>
    <row r="5659" spans="1:10" x14ac:dyDescent="0.25">
      <c r="A5659" t="s">
        <v>11460</v>
      </c>
      <c r="B5659">
        <v>1</v>
      </c>
      <c r="C5659">
        <v>4</v>
      </c>
      <c r="D5659">
        <v>-992</v>
      </c>
      <c r="E5659">
        <v>17</v>
      </c>
      <c r="F5659">
        <v>-72</v>
      </c>
      <c r="G5659">
        <v>7</v>
      </c>
      <c r="H5659">
        <v>-116</v>
      </c>
      <c r="I5659">
        <v>-158</v>
      </c>
      <c r="J5659">
        <v>466</v>
      </c>
    </row>
    <row r="5660" spans="1:10" x14ac:dyDescent="0.25">
      <c r="A5660" t="s">
        <v>4430</v>
      </c>
      <c r="B5660">
        <v>2</v>
      </c>
      <c r="C5660">
        <v>-7</v>
      </c>
      <c r="D5660">
        <v>-993</v>
      </c>
      <c r="E5660">
        <v>58</v>
      </c>
      <c r="F5660">
        <v>-162</v>
      </c>
      <c r="G5660">
        <v>45</v>
      </c>
      <c r="H5660">
        <v>-116</v>
      </c>
      <c r="I5660">
        <v>-158</v>
      </c>
      <c r="J5660">
        <v>466</v>
      </c>
    </row>
    <row r="5661" spans="1:10" x14ac:dyDescent="0.25">
      <c r="A5661" t="s">
        <v>4432</v>
      </c>
      <c r="B5661">
        <v>13</v>
      </c>
      <c r="C5661">
        <v>29</v>
      </c>
      <c r="D5661">
        <v>-1001</v>
      </c>
      <c r="E5661">
        <v>81</v>
      </c>
      <c r="F5661">
        <v>-63</v>
      </c>
      <c r="G5661">
        <v>22</v>
      </c>
      <c r="H5661">
        <v>-108</v>
      </c>
      <c r="I5661">
        <v>-156</v>
      </c>
      <c r="J5661">
        <v>467</v>
      </c>
    </row>
    <row r="5662" spans="1:10" x14ac:dyDescent="0.25">
      <c r="A5662" t="s">
        <v>4433</v>
      </c>
      <c r="B5662">
        <v>-4</v>
      </c>
      <c r="C5662">
        <v>-18</v>
      </c>
      <c r="D5662">
        <v>-997</v>
      </c>
      <c r="E5662">
        <v>57</v>
      </c>
      <c r="F5662">
        <v>-117</v>
      </c>
      <c r="G5662">
        <v>19</v>
      </c>
      <c r="H5662">
        <v>-108</v>
      </c>
      <c r="I5662">
        <v>-156</v>
      </c>
      <c r="J5662">
        <v>467</v>
      </c>
    </row>
    <row r="5663" spans="1:10" x14ac:dyDescent="0.25">
      <c r="A5663" t="s">
        <v>13974</v>
      </c>
      <c r="B5663">
        <v>19</v>
      </c>
      <c r="C5663">
        <v>8</v>
      </c>
      <c r="D5663">
        <v>-1002</v>
      </c>
      <c r="E5663">
        <v>44</v>
      </c>
      <c r="F5663">
        <v>-101</v>
      </c>
      <c r="G5663">
        <v>36</v>
      </c>
      <c r="H5663">
        <v>-108</v>
      </c>
      <c r="I5663">
        <v>-156</v>
      </c>
      <c r="J5663">
        <v>467</v>
      </c>
    </row>
    <row r="5664" spans="1:10" x14ac:dyDescent="0.25">
      <c r="A5664" t="s">
        <v>13975</v>
      </c>
      <c r="B5664">
        <v>-7</v>
      </c>
      <c r="C5664">
        <v>40</v>
      </c>
      <c r="D5664">
        <v>-1002</v>
      </c>
      <c r="E5664">
        <v>6</v>
      </c>
      <c r="F5664">
        <v>-28</v>
      </c>
      <c r="G5664">
        <v>-16</v>
      </c>
      <c r="H5664">
        <v>-108</v>
      </c>
      <c r="I5664">
        <v>-156</v>
      </c>
      <c r="J5664">
        <v>467</v>
      </c>
    </row>
    <row r="5665" spans="1:10" x14ac:dyDescent="0.25">
      <c r="A5665" t="s">
        <v>6845</v>
      </c>
      <c r="B5665">
        <v>1</v>
      </c>
      <c r="C5665">
        <v>-46</v>
      </c>
      <c r="D5665">
        <v>-1000</v>
      </c>
      <c r="E5665">
        <v>46</v>
      </c>
      <c r="F5665">
        <v>-58</v>
      </c>
      <c r="G5665">
        <v>0</v>
      </c>
      <c r="H5665">
        <v>-108</v>
      </c>
      <c r="I5665">
        <v>-156</v>
      </c>
      <c r="J5665">
        <v>467</v>
      </c>
    </row>
    <row r="5666" spans="1:10" x14ac:dyDescent="0.25">
      <c r="A5666" t="s">
        <v>4436</v>
      </c>
      <c r="B5666">
        <v>16</v>
      </c>
      <c r="C5666">
        <v>43</v>
      </c>
      <c r="D5666">
        <v>-997</v>
      </c>
      <c r="E5666">
        <v>30</v>
      </c>
      <c r="F5666">
        <v>43</v>
      </c>
      <c r="G5666">
        <v>15</v>
      </c>
      <c r="H5666">
        <v>-113</v>
      </c>
      <c r="I5666">
        <v>-155</v>
      </c>
      <c r="J5666">
        <v>468</v>
      </c>
    </row>
    <row r="5667" spans="1:10" x14ac:dyDescent="0.25">
      <c r="A5667" t="s">
        <v>13976</v>
      </c>
      <c r="B5667">
        <v>-22</v>
      </c>
      <c r="C5667">
        <v>4</v>
      </c>
      <c r="D5667">
        <v>-997</v>
      </c>
      <c r="E5667">
        <v>11</v>
      </c>
      <c r="F5667">
        <v>-4</v>
      </c>
      <c r="G5667">
        <v>-8</v>
      </c>
      <c r="H5667">
        <v>-113</v>
      </c>
      <c r="I5667">
        <v>-155</v>
      </c>
      <c r="J5667">
        <v>468</v>
      </c>
    </row>
    <row r="5668" spans="1:10" x14ac:dyDescent="0.25">
      <c r="A5668" t="s">
        <v>10336</v>
      </c>
      <c r="B5668">
        <v>22</v>
      </c>
      <c r="C5668">
        <v>-21</v>
      </c>
      <c r="D5668">
        <v>-998</v>
      </c>
      <c r="E5668">
        <v>75</v>
      </c>
      <c r="F5668">
        <v>76</v>
      </c>
      <c r="G5668">
        <v>6</v>
      </c>
      <c r="H5668">
        <v>-113</v>
      </c>
      <c r="I5668">
        <v>-155</v>
      </c>
      <c r="J5668">
        <v>468</v>
      </c>
    </row>
    <row r="5669" spans="1:10" x14ac:dyDescent="0.25">
      <c r="A5669" t="s">
        <v>11730</v>
      </c>
      <c r="B5669">
        <v>-5</v>
      </c>
      <c r="C5669">
        <v>50</v>
      </c>
      <c r="D5669">
        <v>-999</v>
      </c>
      <c r="E5669">
        <v>5</v>
      </c>
      <c r="F5669">
        <v>73</v>
      </c>
      <c r="G5669">
        <v>-5</v>
      </c>
      <c r="H5669">
        <v>-113</v>
      </c>
      <c r="I5669">
        <v>-155</v>
      </c>
      <c r="J5669">
        <v>468</v>
      </c>
    </row>
    <row r="5670" spans="1:10" x14ac:dyDescent="0.25">
      <c r="A5670" t="s">
        <v>13977</v>
      </c>
      <c r="B5670">
        <v>0</v>
      </c>
      <c r="C5670">
        <v>41</v>
      </c>
      <c r="D5670">
        <v>-1015</v>
      </c>
      <c r="E5670">
        <v>-90</v>
      </c>
      <c r="F5670">
        <v>33</v>
      </c>
      <c r="G5670">
        <v>-14</v>
      </c>
      <c r="H5670">
        <v>-98</v>
      </c>
      <c r="I5670">
        <v>-148</v>
      </c>
      <c r="J5670">
        <v>472</v>
      </c>
    </row>
    <row r="5671" spans="1:10" x14ac:dyDescent="0.25">
      <c r="A5671" t="s">
        <v>13978</v>
      </c>
      <c r="B5671">
        <v>-2</v>
      </c>
      <c r="C5671">
        <v>-36</v>
      </c>
      <c r="D5671">
        <v>-1010</v>
      </c>
      <c r="E5671">
        <v>-87</v>
      </c>
      <c r="F5671">
        <v>-39</v>
      </c>
      <c r="G5671">
        <v>-21</v>
      </c>
      <c r="H5671">
        <v>-98</v>
      </c>
      <c r="I5671">
        <v>-148</v>
      </c>
      <c r="J5671">
        <v>472</v>
      </c>
    </row>
    <row r="5672" spans="1:10" x14ac:dyDescent="0.25">
      <c r="A5672" t="s">
        <v>11462</v>
      </c>
      <c r="B5672">
        <v>18</v>
      </c>
      <c r="C5672">
        <v>29</v>
      </c>
      <c r="D5672">
        <v>-1012</v>
      </c>
      <c r="E5672">
        <v>-115</v>
      </c>
      <c r="F5672">
        <v>-2</v>
      </c>
      <c r="G5672">
        <v>12</v>
      </c>
      <c r="H5672">
        <v>-98</v>
      </c>
      <c r="I5672">
        <v>-148</v>
      </c>
      <c r="J5672">
        <v>472</v>
      </c>
    </row>
    <row r="5673" spans="1:10" x14ac:dyDescent="0.25">
      <c r="A5673" t="s">
        <v>4442</v>
      </c>
      <c r="B5673">
        <v>-22</v>
      </c>
      <c r="C5673">
        <v>24</v>
      </c>
      <c r="D5673">
        <v>-1006</v>
      </c>
      <c r="E5673">
        <v>-116</v>
      </c>
      <c r="F5673">
        <v>25</v>
      </c>
      <c r="G5673">
        <v>-25</v>
      </c>
      <c r="H5673">
        <v>-98</v>
      </c>
      <c r="I5673">
        <v>-148</v>
      </c>
      <c r="J5673">
        <v>472</v>
      </c>
    </row>
    <row r="5674" spans="1:10" x14ac:dyDescent="0.25">
      <c r="A5674" t="s">
        <v>10883</v>
      </c>
      <c r="B5674">
        <v>12</v>
      </c>
      <c r="C5674">
        <v>-37</v>
      </c>
      <c r="D5674">
        <v>-1003</v>
      </c>
      <c r="E5674">
        <v>-43</v>
      </c>
      <c r="F5674">
        <v>4</v>
      </c>
      <c r="G5674">
        <v>2</v>
      </c>
      <c r="H5674">
        <v>-98</v>
      </c>
      <c r="I5674">
        <v>-148</v>
      </c>
      <c r="J5674">
        <v>472</v>
      </c>
    </row>
    <row r="5675" spans="1:10" x14ac:dyDescent="0.25">
      <c r="A5675" t="s">
        <v>9120</v>
      </c>
      <c r="B5675">
        <v>9</v>
      </c>
      <c r="C5675">
        <v>53</v>
      </c>
      <c r="D5675">
        <v>-998</v>
      </c>
      <c r="E5675">
        <v>-72</v>
      </c>
      <c r="F5675">
        <v>67</v>
      </c>
      <c r="G5675">
        <v>3</v>
      </c>
      <c r="H5675">
        <v>-104</v>
      </c>
      <c r="I5675">
        <v>-155</v>
      </c>
      <c r="J5675">
        <v>469</v>
      </c>
    </row>
    <row r="5676" spans="1:10" x14ac:dyDescent="0.25">
      <c r="A5676" t="s">
        <v>7329</v>
      </c>
      <c r="B5676">
        <v>-5</v>
      </c>
      <c r="C5676">
        <v>-28</v>
      </c>
      <c r="D5676">
        <v>-991</v>
      </c>
      <c r="E5676">
        <v>-116</v>
      </c>
      <c r="F5676">
        <v>-82</v>
      </c>
      <c r="G5676">
        <v>-5</v>
      </c>
      <c r="H5676">
        <v>-104</v>
      </c>
      <c r="I5676">
        <v>-155</v>
      </c>
      <c r="J5676">
        <v>469</v>
      </c>
    </row>
    <row r="5677" spans="1:10" x14ac:dyDescent="0.25">
      <c r="A5677" t="s">
        <v>13979</v>
      </c>
      <c r="B5677">
        <v>22</v>
      </c>
      <c r="C5677">
        <v>8</v>
      </c>
      <c r="D5677">
        <v>-995</v>
      </c>
      <c r="E5677">
        <v>-131</v>
      </c>
      <c r="F5677">
        <v>34</v>
      </c>
      <c r="G5677">
        <v>2</v>
      </c>
      <c r="H5677">
        <v>-104</v>
      </c>
      <c r="I5677">
        <v>-155</v>
      </c>
      <c r="J5677">
        <v>469</v>
      </c>
    </row>
    <row r="5678" spans="1:10" x14ac:dyDescent="0.25">
      <c r="A5678" t="s">
        <v>4448</v>
      </c>
      <c r="B5678">
        <v>-16</v>
      </c>
      <c r="C5678">
        <v>22</v>
      </c>
      <c r="D5678">
        <v>-988</v>
      </c>
      <c r="E5678">
        <v>-174</v>
      </c>
      <c r="F5678">
        <v>1</v>
      </c>
      <c r="G5678">
        <v>-8</v>
      </c>
      <c r="H5678">
        <v>-104</v>
      </c>
      <c r="I5678">
        <v>-155</v>
      </c>
      <c r="J5678">
        <v>469</v>
      </c>
    </row>
    <row r="5679" spans="1:10" x14ac:dyDescent="0.25">
      <c r="A5679" t="s">
        <v>13980</v>
      </c>
      <c r="B5679">
        <v>-10</v>
      </c>
      <c r="C5679">
        <v>36</v>
      </c>
      <c r="D5679">
        <v>-998</v>
      </c>
      <c r="E5679">
        <v>-53</v>
      </c>
      <c r="F5679">
        <v>20</v>
      </c>
      <c r="G5679">
        <v>-11</v>
      </c>
      <c r="H5679">
        <v>-117</v>
      </c>
      <c r="I5679">
        <v>-160</v>
      </c>
      <c r="J5679">
        <v>461</v>
      </c>
    </row>
    <row r="5680" spans="1:10" x14ac:dyDescent="0.25">
      <c r="A5680" t="s">
        <v>9122</v>
      </c>
      <c r="B5680">
        <v>3</v>
      </c>
      <c r="C5680">
        <v>-37</v>
      </c>
      <c r="D5680">
        <v>-997</v>
      </c>
      <c r="E5680">
        <v>-28</v>
      </c>
      <c r="F5680">
        <v>-64</v>
      </c>
      <c r="G5680">
        <v>-5</v>
      </c>
      <c r="H5680">
        <v>-117</v>
      </c>
      <c r="I5680">
        <v>-160</v>
      </c>
      <c r="J5680">
        <v>461</v>
      </c>
    </row>
    <row r="5681" spans="1:10" x14ac:dyDescent="0.25">
      <c r="A5681" t="s">
        <v>4450</v>
      </c>
      <c r="B5681">
        <v>8</v>
      </c>
      <c r="C5681">
        <v>58</v>
      </c>
      <c r="D5681">
        <v>-998</v>
      </c>
      <c r="E5681">
        <v>-58</v>
      </c>
      <c r="F5681">
        <v>23</v>
      </c>
      <c r="G5681">
        <v>-8</v>
      </c>
      <c r="H5681">
        <v>-117</v>
      </c>
      <c r="I5681">
        <v>-160</v>
      </c>
      <c r="J5681">
        <v>461</v>
      </c>
    </row>
    <row r="5682" spans="1:10" x14ac:dyDescent="0.25">
      <c r="A5682" t="s">
        <v>10337</v>
      </c>
      <c r="B5682">
        <v>-23</v>
      </c>
      <c r="C5682">
        <v>-5</v>
      </c>
      <c r="D5682">
        <v>-993</v>
      </c>
      <c r="E5682">
        <v>-73</v>
      </c>
      <c r="F5682">
        <v>46</v>
      </c>
      <c r="G5682">
        <v>-22</v>
      </c>
      <c r="H5682">
        <v>-117</v>
      </c>
      <c r="I5682">
        <v>-160</v>
      </c>
      <c r="J5682">
        <v>461</v>
      </c>
    </row>
    <row r="5683" spans="1:10" x14ac:dyDescent="0.25">
      <c r="A5683" t="s">
        <v>4453</v>
      </c>
      <c r="B5683">
        <v>20</v>
      </c>
      <c r="C5683">
        <v>-17</v>
      </c>
      <c r="D5683">
        <v>-998</v>
      </c>
      <c r="E5683">
        <v>-6</v>
      </c>
      <c r="F5683">
        <v>63</v>
      </c>
      <c r="G5683">
        <v>10</v>
      </c>
      <c r="H5683">
        <v>-117</v>
      </c>
      <c r="I5683">
        <v>-160</v>
      </c>
      <c r="J5683">
        <v>461</v>
      </c>
    </row>
    <row r="5684" spans="1:10" x14ac:dyDescent="0.25">
      <c r="A5684" t="s">
        <v>13981</v>
      </c>
      <c r="B5684">
        <v>-14</v>
      </c>
      <c r="C5684">
        <v>59</v>
      </c>
      <c r="D5684">
        <v>-988</v>
      </c>
      <c r="E5684">
        <v>-34</v>
      </c>
      <c r="F5684">
        <v>136</v>
      </c>
      <c r="G5684">
        <v>-23</v>
      </c>
      <c r="H5684">
        <v>-110</v>
      </c>
      <c r="I5684">
        <v>-163</v>
      </c>
      <c r="J5684">
        <v>464</v>
      </c>
    </row>
    <row r="5685" spans="1:10" x14ac:dyDescent="0.25">
      <c r="A5685" t="s">
        <v>4455</v>
      </c>
      <c r="B5685">
        <v>-19</v>
      </c>
      <c r="C5685">
        <v>18</v>
      </c>
      <c r="D5685">
        <v>-994</v>
      </c>
      <c r="E5685">
        <v>-33</v>
      </c>
      <c r="F5685">
        <v>94</v>
      </c>
      <c r="G5685">
        <v>-12</v>
      </c>
      <c r="H5685">
        <v>-110</v>
      </c>
      <c r="I5685">
        <v>-163</v>
      </c>
      <c r="J5685">
        <v>464</v>
      </c>
    </row>
    <row r="5686" spans="1:10" x14ac:dyDescent="0.25">
      <c r="A5686" t="s">
        <v>13982</v>
      </c>
      <c r="B5686">
        <v>9</v>
      </c>
      <c r="C5686">
        <v>-9</v>
      </c>
      <c r="D5686">
        <v>-999</v>
      </c>
      <c r="E5686">
        <v>-69</v>
      </c>
      <c r="F5686">
        <v>82</v>
      </c>
      <c r="G5686">
        <v>20</v>
      </c>
      <c r="H5686">
        <v>-110</v>
      </c>
      <c r="I5686">
        <v>-163</v>
      </c>
      <c r="J5686">
        <v>464</v>
      </c>
    </row>
    <row r="5687" spans="1:10" x14ac:dyDescent="0.25">
      <c r="A5687" t="s">
        <v>10884</v>
      </c>
      <c r="B5687">
        <v>15</v>
      </c>
      <c r="C5687">
        <v>14</v>
      </c>
      <c r="D5687">
        <v>-1001</v>
      </c>
      <c r="E5687">
        <v>-61</v>
      </c>
      <c r="F5687">
        <v>209</v>
      </c>
      <c r="G5687">
        <v>-13</v>
      </c>
      <c r="H5687">
        <v>-115</v>
      </c>
      <c r="I5687">
        <v>-160</v>
      </c>
      <c r="J5687">
        <v>460</v>
      </c>
    </row>
    <row r="5688" spans="1:10" x14ac:dyDescent="0.25">
      <c r="A5688" t="s">
        <v>4458</v>
      </c>
      <c r="B5688">
        <v>-15</v>
      </c>
      <c r="C5688">
        <v>24</v>
      </c>
      <c r="D5688">
        <v>-998</v>
      </c>
      <c r="E5688">
        <v>-101</v>
      </c>
      <c r="F5688">
        <v>52</v>
      </c>
      <c r="G5688">
        <v>0</v>
      </c>
      <c r="H5688">
        <v>-115</v>
      </c>
      <c r="I5688">
        <v>-160</v>
      </c>
      <c r="J5688">
        <v>460</v>
      </c>
    </row>
    <row r="5689" spans="1:10" x14ac:dyDescent="0.25">
      <c r="A5689" t="s">
        <v>9125</v>
      </c>
      <c r="B5689">
        <v>-1</v>
      </c>
      <c r="C5689">
        <v>1</v>
      </c>
      <c r="D5689">
        <v>-1007</v>
      </c>
      <c r="E5689">
        <v>-58</v>
      </c>
      <c r="F5689">
        <v>-14</v>
      </c>
      <c r="G5689">
        <v>13</v>
      </c>
      <c r="H5689">
        <v>-115</v>
      </c>
      <c r="I5689">
        <v>-160</v>
      </c>
      <c r="J5689">
        <v>460</v>
      </c>
    </row>
    <row r="5690" spans="1:10" x14ac:dyDescent="0.25">
      <c r="A5690" t="s">
        <v>4459</v>
      </c>
      <c r="B5690">
        <v>18</v>
      </c>
      <c r="C5690">
        <v>12</v>
      </c>
      <c r="D5690">
        <v>-1011</v>
      </c>
      <c r="E5690">
        <v>-29</v>
      </c>
      <c r="F5690">
        <v>41</v>
      </c>
      <c r="G5690">
        <v>-9</v>
      </c>
      <c r="H5690">
        <v>-115</v>
      </c>
      <c r="I5690">
        <v>-160</v>
      </c>
      <c r="J5690">
        <v>460</v>
      </c>
    </row>
    <row r="5691" spans="1:10" x14ac:dyDescent="0.25">
      <c r="A5691" t="s">
        <v>4460</v>
      </c>
      <c r="B5691">
        <v>-4</v>
      </c>
      <c r="C5691">
        <v>12</v>
      </c>
      <c r="D5691">
        <v>-1008</v>
      </c>
      <c r="E5691">
        <v>-6</v>
      </c>
      <c r="F5691">
        <v>58</v>
      </c>
      <c r="G5691">
        <v>-25</v>
      </c>
      <c r="H5691">
        <v>-115</v>
      </c>
      <c r="I5691">
        <v>-160</v>
      </c>
      <c r="J5691">
        <v>460</v>
      </c>
    </row>
    <row r="5692" spans="1:10" x14ac:dyDescent="0.25">
      <c r="A5692" t="s">
        <v>4461</v>
      </c>
      <c r="B5692">
        <v>-4</v>
      </c>
      <c r="C5692">
        <v>12</v>
      </c>
      <c r="D5692">
        <v>-1012</v>
      </c>
      <c r="E5692">
        <v>29</v>
      </c>
      <c r="F5692">
        <v>-74</v>
      </c>
      <c r="G5692">
        <v>-1</v>
      </c>
      <c r="H5692">
        <v>-108</v>
      </c>
      <c r="I5692">
        <v>-169</v>
      </c>
      <c r="J5692">
        <v>462</v>
      </c>
    </row>
    <row r="5693" spans="1:10" x14ac:dyDescent="0.25">
      <c r="A5693" t="s">
        <v>10885</v>
      </c>
      <c r="B5693">
        <v>15</v>
      </c>
      <c r="C5693">
        <v>14</v>
      </c>
      <c r="D5693">
        <v>-1015</v>
      </c>
      <c r="E5693">
        <v>30</v>
      </c>
      <c r="F5693">
        <v>20</v>
      </c>
      <c r="G5693">
        <v>-19</v>
      </c>
      <c r="H5693">
        <v>-108</v>
      </c>
      <c r="I5693">
        <v>-169</v>
      </c>
      <c r="J5693">
        <v>462</v>
      </c>
    </row>
    <row r="5694" spans="1:10" x14ac:dyDescent="0.25">
      <c r="A5694" t="s">
        <v>4462</v>
      </c>
      <c r="B5694">
        <v>3</v>
      </c>
      <c r="C5694">
        <v>17</v>
      </c>
      <c r="D5694">
        <v>-1016</v>
      </c>
      <c r="E5694">
        <v>40</v>
      </c>
      <c r="F5694">
        <v>51</v>
      </c>
      <c r="G5694">
        <v>-51</v>
      </c>
      <c r="H5694">
        <v>-108</v>
      </c>
      <c r="I5694">
        <v>-169</v>
      </c>
      <c r="J5694">
        <v>462</v>
      </c>
    </row>
    <row r="5695" spans="1:10" x14ac:dyDescent="0.25">
      <c r="A5695" t="s">
        <v>4463</v>
      </c>
      <c r="B5695">
        <v>-12</v>
      </c>
      <c r="C5695">
        <v>-7</v>
      </c>
      <c r="D5695">
        <v>-1014</v>
      </c>
      <c r="E5695">
        <v>12</v>
      </c>
      <c r="F5695">
        <v>-54</v>
      </c>
      <c r="G5695">
        <v>-24</v>
      </c>
      <c r="H5695">
        <v>-108</v>
      </c>
      <c r="I5695">
        <v>-169</v>
      </c>
      <c r="J5695">
        <v>462</v>
      </c>
    </row>
    <row r="5696" spans="1:10" x14ac:dyDescent="0.25">
      <c r="A5696" t="s">
        <v>4464</v>
      </c>
      <c r="B5696">
        <v>13</v>
      </c>
      <c r="C5696">
        <v>26</v>
      </c>
      <c r="D5696">
        <v>-1020</v>
      </c>
      <c r="E5696">
        <v>0</v>
      </c>
      <c r="F5696">
        <v>-64</v>
      </c>
      <c r="G5696">
        <v>-19</v>
      </c>
      <c r="H5696">
        <v>-108</v>
      </c>
      <c r="I5696">
        <v>-169</v>
      </c>
      <c r="J5696">
        <v>462</v>
      </c>
    </row>
    <row r="5697" spans="1:10" x14ac:dyDescent="0.25">
      <c r="A5697" t="s">
        <v>4465</v>
      </c>
      <c r="B5697">
        <v>-3</v>
      </c>
      <c r="C5697">
        <v>8</v>
      </c>
      <c r="D5697">
        <v>-1015</v>
      </c>
      <c r="E5697">
        <v>-13</v>
      </c>
      <c r="F5697">
        <v>14</v>
      </c>
      <c r="G5697">
        <v>-57</v>
      </c>
      <c r="H5697">
        <v>-129</v>
      </c>
      <c r="I5697">
        <v>-163</v>
      </c>
      <c r="J5697">
        <v>459</v>
      </c>
    </row>
    <row r="5698" spans="1:10" x14ac:dyDescent="0.25">
      <c r="A5698" t="s">
        <v>4466</v>
      </c>
      <c r="B5698">
        <v>-2</v>
      </c>
      <c r="C5698">
        <v>-8</v>
      </c>
      <c r="D5698">
        <v>-1018</v>
      </c>
      <c r="E5698">
        <v>-43</v>
      </c>
      <c r="F5698">
        <v>-53</v>
      </c>
      <c r="G5698">
        <v>-2</v>
      </c>
      <c r="H5698">
        <v>-129</v>
      </c>
      <c r="I5698">
        <v>-163</v>
      </c>
      <c r="J5698">
        <v>459</v>
      </c>
    </row>
    <row r="5699" spans="1:10" x14ac:dyDescent="0.25">
      <c r="A5699" t="s">
        <v>13983</v>
      </c>
      <c r="B5699">
        <v>12</v>
      </c>
      <c r="C5699">
        <v>39</v>
      </c>
      <c r="D5699">
        <v>-1018</v>
      </c>
      <c r="E5699">
        <v>-27</v>
      </c>
      <c r="F5699">
        <v>0</v>
      </c>
      <c r="G5699">
        <v>-26</v>
      </c>
      <c r="H5699">
        <v>-129</v>
      </c>
      <c r="I5699">
        <v>-163</v>
      </c>
      <c r="J5699">
        <v>459</v>
      </c>
    </row>
    <row r="5700" spans="1:10" x14ac:dyDescent="0.25">
      <c r="A5700" t="s">
        <v>4467</v>
      </c>
      <c r="B5700">
        <v>-8</v>
      </c>
      <c r="C5700">
        <v>11</v>
      </c>
      <c r="D5700">
        <v>-1019</v>
      </c>
      <c r="E5700">
        <v>-30</v>
      </c>
      <c r="F5700">
        <v>-20</v>
      </c>
      <c r="G5700">
        <v>-45</v>
      </c>
      <c r="H5700">
        <v>-129</v>
      </c>
      <c r="I5700">
        <v>-163</v>
      </c>
      <c r="J5700">
        <v>459</v>
      </c>
    </row>
    <row r="5701" spans="1:10" x14ac:dyDescent="0.25">
      <c r="A5701" t="s">
        <v>4468</v>
      </c>
      <c r="B5701">
        <v>-3</v>
      </c>
      <c r="C5701">
        <v>-5</v>
      </c>
      <c r="D5701">
        <v>-1020</v>
      </c>
      <c r="E5701">
        <v>40</v>
      </c>
      <c r="F5701">
        <v>-120</v>
      </c>
      <c r="G5701">
        <v>-16</v>
      </c>
      <c r="H5701">
        <v>-129</v>
      </c>
      <c r="I5701">
        <v>-163</v>
      </c>
      <c r="J5701">
        <v>459</v>
      </c>
    </row>
    <row r="5702" spans="1:10" x14ac:dyDescent="0.25">
      <c r="A5702" t="s">
        <v>9130</v>
      </c>
      <c r="B5702">
        <v>9</v>
      </c>
      <c r="C5702">
        <v>45</v>
      </c>
      <c r="D5702">
        <v>-1025</v>
      </c>
      <c r="E5702">
        <v>25</v>
      </c>
      <c r="F5702">
        <v>-83</v>
      </c>
      <c r="G5702">
        <v>-15</v>
      </c>
      <c r="H5702">
        <v>-117</v>
      </c>
      <c r="I5702">
        <v>-171</v>
      </c>
      <c r="J5702">
        <v>457</v>
      </c>
    </row>
    <row r="5703" spans="1:10" x14ac:dyDescent="0.25">
      <c r="A5703" t="s">
        <v>4470</v>
      </c>
      <c r="B5703">
        <v>-12</v>
      </c>
      <c r="C5703">
        <v>15</v>
      </c>
      <c r="D5703">
        <v>-1030</v>
      </c>
      <c r="E5703">
        <v>82</v>
      </c>
      <c r="F5703">
        <v>-77</v>
      </c>
      <c r="G5703">
        <v>-22</v>
      </c>
      <c r="H5703">
        <v>-117</v>
      </c>
      <c r="I5703">
        <v>-171</v>
      </c>
      <c r="J5703">
        <v>457</v>
      </c>
    </row>
    <row r="5704" spans="1:10" x14ac:dyDescent="0.25">
      <c r="A5704" t="s">
        <v>9131</v>
      </c>
      <c r="B5704">
        <v>3</v>
      </c>
      <c r="C5704">
        <v>-8</v>
      </c>
      <c r="D5704">
        <v>-1034</v>
      </c>
      <c r="E5704">
        <v>196</v>
      </c>
      <c r="F5704">
        <v>-253</v>
      </c>
      <c r="G5704">
        <v>-16</v>
      </c>
      <c r="H5704">
        <v>-117</v>
      </c>
      <c r="I5704">
        <v>-171</v>
      </c>
      <c r="J5704">
        <v>457</v>
      </c>
    </row>
    <row r="5705" spans="1:10" x14ac:dyDescent="0.25">
      <c r="A5705" t="s">
        <v>13984</v>
      </c>
      <c r="B5705">
        <v>21</v>
      </c>
      <c r="C5705">
        <v>62</v>
      </c>
      <c r="D5705">
        <v>-1061</v>
      </c>
      <c r="E5705">
        <v>257</v>
      </c>
      <c r="F5705">
        <v>-294</v>
      </c>
      <c r="G5705">
        <v>-15</v>
      </c>
      <c r="H5705">
        <v>-117</v>
      </c>
      <c r="I5705">
        <v>-171</v>
      </c>
      <c r="J5705">
        <v>457</v>
      </c>
    </row>
    <row r="5706" spans="1:10" x14ac:dyDescent="0.25">
      <c r="A5706" t="s">
        <v>13985</v>
      </c>
      <c r="B5706">
        <v>61</v>
      </c>
      <c r="C5706">
        <v>12</v>
      </c>
      <c r="D5706">
        <v>-1662</v>
      </c>
      <c r="E5706">
        <v>3930</v>
      </c>
      <c r="F5706">
        <v>-3831</v>
      </c>
      <c r="G5706">
        <v>213</v>
      </c>
      <c r="H5706">
        <v>-117</v>
      </c>
      <c r="I5706">
        <v>-171</v>
      </c>
      <c r="J5706">
        <v>457</v>
      </c>
    </row>
    <row r="5707" spans="1:10" x14ac:dyDescent="0.25">
      <c r="A5707" t="s">
        <v>13986</v>
      </c>
      <c r="B5707">
        <v>-100</v>
      </c>
      <c r="C5707">
        <v>-202</v>
      </c>
      <c r="D5707">
        <v>-1552</v>
      </c>
      <c r="E5707">
        <v>5681</v>
      </c>
      <c r="F5707">
        <v>-5680</v>
      </c>
      <c r="G5707">
        <v>626</v>
      </c>
      <c r="H5707">
        <v>-112</v>
      </c>
      <c r="I5707">
        <v>-175</v>
      </c>
      <c r="J5707">
        <v>443</v>
      </c>
    </row>
    <row r="5708" spans="1:10" x14ac:dyDescent="0.25">
      <c r="A5708" t="s">
        <v>4473</v>
      </c>
      <c r="B5708">
        <v>-107</v>
      </c>
      <c r="C5708">
        <v>-152</v>
      </c>
      <c r="D5708">
        <v>-1034</v>
      </c>
      <c r="E5708">
        <v>5908</v>
      </c>
      <c r="F5708">
        <v>-5995</v>
      </c>
      <c r="G5708">
        <v>324</v>
      </c>
      <c r="H5708">
        <v>-112</v>
      </c>
      <c r="I5708">
        <v>-175</v>
      </c>
      <c r="J5708">
        <v>443</v>
      </c>
    </row>
    <row r="5709" spans="1:10" x14ac:dyDescent="0.25">
      <c r="A5709" t="s">
        <v>12195</v>
      </c>
      <c r="B5709">
        <v>-76</v>
      </c>
      <c r="C5709">
        <v>-64</v>
      </c>
      <c r="D5709">
        <v>-860</v>
      </c>
      <c r="E5709">
        <v>5178</v>
      </c>
      <c r="F5709">
        <v>-5147</v>
      </c>
      <c r="G5709">
        <v>320</v>
      </c>
      <c r="H5709">
        <v>-112</v>
      </c>
      <c r="I5709">
        <v>-175</v>
      </c>
      <c r="J5709">
        <v>443</v>
      </c>
    </row>
    <row r="5710" spans="1:10" x14ac:dyDescent="0.25">
      <c r="A5710" t="s">
        <v>4475</v>
      </c>
      <c r="B5710">
        <v>-34</v>
      </c>
      <c r="C5710">
        <v>3</v>
      </c>
      <c r="D5710">
        <v>-840</v>
      </c>
      <c r="E5710">
        <v>3728</v>
      </c>
      <c r="F5710">
        <v>-4206</v>
      </c>
      <c r="G5710">
        <v>329</v>
      </c>
      <c r="H5710">
        <v>-112</v>
      </c>
      <c r="I5710">
        <v>-175</v>
      </c>
      <c r="J5710">
        <v>443</v>
      </c>
    </row>
    <row r="5711" spans="1:10" x14ac:dyDescent="0.25">
      <c r="A5711" t="s">
        <v>9133</v>
      </c>
      <c r="B5711">
        <v>-20</v>
      </c>
      <c r="C5711">
        <v>-22</v>
      </c>
      <c r="D5711">
        <v>-859</v>
      </c>
      <c r="E5711">
        <v>2812</v>
      </c>
      <c r="F5711">
        <v>-3074</v>
      </c>
      <c r="G5711">
        <v>16</v>
      </c>
      <c r="H5711">
        <v>-112</v>
      </c>
      <c r="I5711">
        <v>-175</v>
      </c>
      <c r="J5711">
        <v>443</v>
      </c>
    </row>
    <row r="5712" spans="1:10" x14ac:dyDescent="0.25">
      <c r="A5712" t="s">
        <v>13987</v>
      </c>
      <c r="B5712">
        <v>-18</v>
      </c>
      <c r="C5712">
        <v>-7</v>
      </c>
      <c r="D5712">
        <v>-893</v>
      </c>
      <c r="E5712">
        <v>1835</v>
      </c>
      <c r="F5712">
        <v>-1825</v>
      </c>
      <c r="G5712">
        <v>26</v>
      </c>
      <c r="H5712">
        <v>33</v>
      </c>
      <c r="I5712">
        <v>-35</v>
      </c>
      <c r="J5712">
        <v>444</v>
      </c>
    </row>
    <row r="5713" spans="1:10" x14ac:dyDescent="0.25">
      <c r="A5713" t="s">
        <v>13988</v>
      </c>
      <c r="B5713">
        <v>-27</v>
      </c>
      <c r="C5713">
        <v>-23</v>
      </c>
      <c r="D5713">
        <v>-886</v>
      </c>
      <c r="E5713">
        <v>442</v>
      </c>
      <c r="F5713">
        <v>-727</v>
      </c>
      <c r="G5713">
        <v>-117</v>
      </c>
      <c r="H5713">
        <v>33</v>
      </c>
      <c r="I5713">
        <v>-35</v>
      </c>
      <c r="J5713">
        <v>444</v>
      </c>
    </row>
    <row r="5714" spans="1:10" x14ac:dyDescent="0.25">
      <c r="A5714" t="s">
        <v>9134</v>
      </c>
      <c r="B5714">
        <v>-29</v>
      </c>
      <c r="C5714">
        <v>-29</v>
      </c>
      <c r="D5714">
        <v>-941</v>
      </c>
      <c r="E5714">
        <v>-344</v>
      </c>
      <c r="F5714">
        <v>275</v>
      </c>
      <c r="G5714">
        <v>-272</v>
      </c>
      <c r="H5714">
        <v>33</v>
      </c>
      <c r="I5714">
        <v>-35</v>
      </c>
      <c r="J5714">
        <v>444</v>
      </c>
    </row>
    <row r="5715" spans="1:10" x14ac:dyDescent="0.25">
      <c r="A5715" t="s">
        <v>11465</v>
      </c>
      <c r="B5715">
        <v>-38</v>
      </c>
      <c r="C5715">
        <v>-9</v>
      </c>
      <c r="D5715">
        <v>-985</v>
      </c>
      <c r="E5715">
        <v>-1221</v>
      </c>
      <c r="F5715">
        <v>955</v>
      </c>
      <c r="G5715">
        <v>-219</v>
      </c>
      <c r="H5715">
        <v>33</v>
      </c>
      <c r="I5715">
        <v>-35</v>
      </c>
      <c r="J5715">
        <v>444</v>
      </c>
    </row>
    <row r="5716" spans="1:10" x14ac:dyDescent="0.25">
      <c r="A5716" t="s">
        <v>4480</v>
      </c>
      <c r="B5716">
        <v>-50</v>
      </c>
      <c r="C5716">
        <v>-13</v>
      </c>
      <c r="D5716">
        <v>-1045</v>
      </c>
      <c r="E5716">
        <v>-1857</v>
      </c>
      <c r="F5716">
        <v>1541</v>
      </c>
      <c r="G5716">
        <v>-287</v>
      </c>
      <c r="H5716">
        <v>33</v>
      </c>
      <c r="I5716">
        <v>-35</v>
      </c>
      <c r="J5716">
        <v>444</v>
      </c>
    </row>
    <row r="5717" spans="1:10" x14ac:dyDescent="0.25">
      <c r="A5717" t="s">
        <v>4481</v>
      </c>
      <c r="B5717">
        <v>-42</v>
      </c>
      <c r="C5717">
        <v>-18</v>
      </c>
      <c r="D5717">
        <v>-1083</v>
      </c>
      <c r="E5717">
        <v>-2095</v>
      </c>
      <c r="F5717">
        <v>1816</v>
      </c>
      <c r="G5717">
        <v>-302</v>
      </c>
      <c r="H5717">
        <v>168</v>
      </c>
      <c r="I5717">
        <v>104</v>
      </c>
      <c r="J5717">
        <v>411</v>
      </c>
    </row>
    <row r="5718" spans="1:10" x14ac:dyDescent="0.25">
      <c r="A5718" t="s">
        <v>9136</v>
      </c>
      <c r="B5718">
        <v>-40</v>
      </c>
      <c r="C5718">
        <v>19</v>
      </c>
      <c r="D5718">
        <v>-1105</v>
      </c>
      <c r="E5718">
        <v>-2368</v>
      </c>
      <c r="F5718">
        <v>2189</v>
      </c>
      <c r="G5718">
        <v>-341</v>
      </c>
      <c r="H5718">
        <v>168</v>
      </c>
      <c r="I5718">
        <v>104</v>
      </c>
      <c r="J5718">
        <v>411</v>
      </c>
    </row>
    <row r="5719" spans="1:10" x14ac:dyDescent="0.25">
      <c r="A5719" t="s">
        <v>13989</v>
      </c>
      <c r="B5719">
        <v>-62</v>
      </c>
      <c r="C5719">
        <v>-49</v>
      </c>
      <c r="D5719">
        <v>-1139</v>
      </c>
      <c r="E5719">
        <v>-2526</v>
      </c>
      <c r="F5719">
        <v>2391</v>
      </c>
      <c r="G5719">
        <v>-373</v>
      </c>
      <c r="H5719">
        <v>168</v>
      </c>
      <c r="I5719">
        <v>104</v>
      </c>
      <c r="J5719">
        <v>411</v>
      </c>
    </row>
    <row r="5720" spans="1:10" x14ac:dyDescent="0.25">
      <c r="A5720" t="s">
        <v>4483</v>
      </c>
      <c r="B5720">
        <v>-18</v>
      </c>
      <c r="C5720">
        <v>-47</v>
      </c>
      <c r="D5720">
        <v>-1122</v>
      </c>
      <c r="E5720">
        <v>-2664</v>
      </c>
      <c r="F5720">
        <v>2808</v>
      </c>
      <c r="G5720">
        <v>-310</v>
      </c>
      <c r="H5720">
        <v>168</v>
      </c>
      <c r="I5720">
        <v>104</v>
      </c>
      <c r="J5720">
        <v>411</v>
      </c>
    </row>
    <row r="5721" spans="1:10" x14ac:dyDescent="0.25">
      <c r="A5721" t="s">
        <v>4484</v>
      </c>
      <c r="B5721">
        <v>-39</v>
      </c>
      <c r="C5721">
        <v>-50</v>
      </c>
      <c r="D5721">
        <v>-1126</v>
      </c>
      <c r="E5721">
        <v>-2923</v>
      </c>
      <c r="F5721">
        <v>3165</v>
      </c>
      <c r="G5721">
        <v>-255</v>
      </c>
      <c r="H5721">
        <v>168</v>
      </c>
      <c r="I5721">
        <v>104</v>
      </c>
      <c r="J5721">
        <v>411</v>
      </c>
    </row>
    <row r="5722" spans="1:10" x14ac:dyDescent="0.25">
      <c r="A5722" t="s">
        <v>9137</v>
      </c>
      <c r="B5722">
        <v>-79</v>
      </c>
      <c r="C5722">
        <v>-38</v>
      </c>
      <c r="D5722">
        <v>-1081</v>
      </c>
      <c r="E5722">
        <v>-3016</v>
      </c>
      <c r="F5722">
        <v>3203</v>
      </c>
      <c r="G5722">
        <v>-240</v>
      </c>
      <c r="H5722">
        <v>132</v>
      </c>
      <c r="I5722">
        <v>66</v>
      </c>
      <c r="J5722">
        <v>460</v>
      </c>
    </row>
    <row r="5723" spans="1:10" x14ac:dyDescent="0.25">
      <c r="A5723" t="s">
        <v>4486</v>
      </c>
      <c r="B5723">
        <v>-113</v>
      </c>
      <c r="C5723">
        <v>-28</v>
      </c>
      <c r="D5723">
        <v>-1051</v>
      </c>
      <c r="E5723">
        <v>-3111</v>
      </c>
      <c r="F5723">
        <v>3141</v>
      </c>
      <c r="G5723">
        <v>-152</v>
      </c>
      <c r="H5723">
        <v>132</v>
      </c>
      <c r="I5723">
        <v>66</v>
      </c>
      <c r="J5723">
        <v>460</v>
      </c>
    </row>
    <row r="5724" spans="1:10" x14ac:dyDescent="0.25">
      <c r="A5724" t="s">
        <v>11466</v>
      </c>
      <c r="B5724">
        <v>-83</v>
      </c>
      <c r="C5724">
        <v>-56</v>
      </c>
      <c r="D5724">
        <v>-1015</v>
      </c>
      <c r="E5724">
        <v>-3012</v>
      </c>
      <c r="F5724">
        <v>3129</v>
      </c>
      <c r="G5724">
        <v>-111</v>
      </c>
      <c r="H5724">
        <v>132</v>
      </c>
      <c r="I5724">
        <v>66</v>
      </c>
      <c r="J5724">
        <v>460</v>
      </c>
    </row>
    <row r="5725" spans="1:10" x14ac:dyDescent="0.25">
      <c r="A5725" t="s">
        <v>4487</v>
      </c>
      <c r="B5725">
        <v>-57</v>
      </c>
      <c r="C5725">
        <v>-49</v>
      </c>
      <c r="D5725">
        <v>-990</v>
      </c>
      <c r="E5725">
        <v>-2823</v>
      </c>
      <c r="F5725">
        <v>3017</v>
      </c>
      <c r="G5725">
        <v>-24</v>
      </c>
      <c r="H5725">
        <v>132</v>
      </c>
      <c r="I5725">
        <v>66</v>
      </c>
      <c r="J5725">
        <v>460</v>
      </c>
    </row>
    <row r="5726" spans="1:10" x14ac:dyDescent="0.25">
      <c r="A5726" t="s">
        <v>4488</v>
      </c>
      <c r="B5726">
        <v>-61</v>
      </c>
      <c r="C5726">
        <v>-36</v>
      </c>
      <c r="D5726">
        <v>-973</v>
      </c>
      <c r="E5726">
        <v>-2659</v>
      </c>
      <c r="F5726">
        <v>2806</v>
      </c>
      <c r="G5726">
        <v>30</v>
      </c>
      <c r="H5726">
        <v>132</v>
      </c>
      <c r="I5726">
        <v>66</v>
      </c>
      <c r="J5726">
        <v>460</v>
      </c>
    </row>
    <row r="5727" spans="1:10" x14ac:dyDescent="0.25">
      <c r="A5727" t="s">
        <v>4489</v>
      </c>
      <c r="B5727">
        <v>-47</v>
      </c>
      <c r="C5727">
        <v>-78</v>
      </c>
      <c r="D5727">
        <v>-960</v>
      </c>
      <c r="E5727">
        <v>-2432</v>
      </c>
      <c r="F5727">
        <v>2589</v>
      </c>
      <c r="G5727">
        <v>91</v>
      </c>
      <c r="H5727">
        <v>-21</v>
      </c>
      <c r="I5727">
        <v>-71</v>
      </c>
      <c r="J5727">
        <v>486</v>
      </c>
    </row>
    <row r="5728" spans="1:10" x14ac:dyDescent="0.25">
      <c r="A5728" t="s">
        <v>9140</v>
      </c>
      <c r="B5728">
        <v>-52</v>
      </c>
      <c r="C5728">
        <v>-25</v>
      </c>
      <c r="D5728">
        <v>-957</v>
      </c>
      <c r="E5728">
        <v>-2171</v>
      </c>
      <c r="F5728">
        <v>2177</v>
      </c>
      <c r="G5728">
        <v>151</v>
      </c>
      <c r="H5728">
        <v>-21</v>
      </c>
      <c r="I5728">
        <v>-71</v>
      </c>
      <c r="J5728">
        <v>486</v>
      </c>
    </row>
    <row r="5729" spans="1:10" x14ac:dyDescent="0.25">
      <c r="A5729" t="s">
        <v>13990</v>
      </c>
      <c r="B5729">
        <v>-29</v>
      </c>
      <c r="C5729">
        <v>-77</v>
      </c>
      <c r="D5729">
        <v>-955</v>
      </c>
      <c r="E5729">
        <v>-1941</v>
      </c>
      <c r="F5729">
        <v>1993</v>
      </c>
      <c r="G5729">
        <v>187</v>
      </c>
      <c r="H5729">
        <v>-21</v>
      </c>
      <c r="I5729">
        <v>-71</v>
      </c>
      <c r="J5729">
        <v>486</v>
      </c>
    </row>
    <row r="5730" spans="1:10" x14ac:dyDescent="0.25">
      <c r="A5730" t="s">
        <v>4492</v>
      </c>
      <c r="B5730">
        <v>-39</v>
      </c>
      <c r="C5730">
        <v>-29</v>
      </c>
      <c r="D5730">
        <v>-961</v>
      </c>
      <c r="E5730">
        <v>-1640</v>
      </c>
      <c r="F5730">
        <v>1680</v>
      </c>
      <c r="G5730">
        <v>210</v>
      </c>
      <c r="H5730">
        <v>-21</v>
      </c>
      <c r="I5730">
        <v>-71</v>
      </c>
      <c r="J5730">
        <v>486</v>
      </c>
    </row>
    <row r="5731" spans="1:10" x14ac:dyDescent="0.25">
      <c r="A5731" t="s">
        <v>4493</v>
      </c>
      <c r="B5731">
        <v>-17</v>
      </c>
      <c r="C5731">
        <v>-66</v>
      </c>
      <c r="D5731">
        <v>-971</v>
      </c>
      <c r="E5731">
        <v>-1443</v>
      </c>
      <c r="F5731">
        <v>1588</v>
      </c>
      <c r="G5731">
        <v>186</v>
      </c>
      <c r="H5731">
        <v>-21</v>
      </c>
      <c r="I5731">
        <v>-71</v>
      </c>
      <c r="J5731">
        <v>486</v>
      </c>
    </row>
    <row r="5732" spans="1:10" x14ac:dyDescent="0.25">
      <c r="A5732" t="s">
        <v>7330</v>
      </c>
      <c r="B5732">
        <v>-27</v>
      </c>
      <c r="C5732">
        <v>-36</v>
      </c>
      <c r="D5732">
        <v>-985</v>
      </c>
      <c r="E5732">
        <v>-1174</v>
      </c>
      <c r="F5732">
        <v>1410</v>
      </c>
      <c r="G5732">
        <v>169</v>
      </c>
      <c r="H5732">
        <v>-159</v>
      </c>
      <c r="I5732">
        <v>-201</v>
      </c>
      <c r="J5732">
        <v>435</v>
      </c>
    </row>
    <row r="5733" spans="1:10" x14ac:dyDescent="0.25">
      <c r="A5733" t="s">
        <v>13991</v>
      </c>
      <c r="B5733">
        <v>-7</v>
      </c>
      <c r="C5733">
        <v>-58</v>
      </c>
      <c r="D5733">
        <v>-999</v>
      </c>
      <c r="E5733">
        <v>-936</v>
      </c>
      <c r="F5733">
        <v>1262</v>
      </c>
      <c r="G5733">
        <v>101</v>
      </c>
      <c r="H5733">
        <v>-159</v>
      </c>
      <c r="I5733">
        <v>-201</v>
      </c>
      <c r="J5733">
        <v>435</v>
      </c>
    </row>
    <row r="5734" spans="1:10" x14ac:dyDescent="0.25">
      <c r="A5734" t="s">
        <v>11467</v>
      </c>
      <c r="B5734">
        <v>-15</v>
      </c>
      <c r="C5734">
        <v>-48</v>
      </c>
      <c r="D5734">
        <v>-998</v>
      </c>
      <c r="E5734">
        <v>-772</v>
      </c>
      <c r="F5734">
        <v>1099</v>
      </c>
      <c r="G5734">
        <v>121</v>
      </c>
      <c r="H5734">
        <v>-159</v>
      </c>
      <c r="I5734">
        <v>-201</v>
      </c>
      <c r="J5734">
        <v>435</v>
      </c>
    </row>
    <row r="5735" spans="1:10" x14ac:dyDescent="0.25">
      <c r="A5735" t="s">
        <v>4496</v>
      </c>
      <c r="B5735">
        <v>1</v>
      </c>
      <c r="C5735">
        <v>-46</v>
      </c>
      <c r="D5735">
        <v>-1009</v>
      </c>
      <c r="E5735">
        <v>-529</v>
      </c>
      <c r="F5735">
        <v>895</v>
      </c>
      <c r="G5735">
        <v>45</v>
      </c>
      <c r="H5735">
        <v>-159</v>
      </c>
      <c r="I5735">
        <v>-201</v>
      </c>
      <c r="J5735">
        <v>435</v>
      </c>
    </row>
    <row r="5736" spans="1:10" x14ac:dyDescent="0.25">
      <c r="A5736" t="s">
        <v>13992</v>
      </c>
      <c r="B5736">
        <v>-5</v>
      </c>
      <c r="C5736">
        <v>-61</v>
      </c>
      <c r="D5736">
        <v>-1010</v>
      </c>
      <c r="E5736">
        <v>-410</v>
      </c>
      <c r="F5736">
        <v>755</v>
      </c>
      <c r="G5736">
        <v>74</v>
      </c>
      <c r="H5736">
        <v>-159</v>
      </c>
      <c r="I5736">
        <v>-201</v>
      </c>
      <c r="J5736">
        <v>435</v>
      </c>
    </row>
    <row r="5737" spans="1:10" x14ac:dyDescent="0.25">
      <c r="A5737" t="s">
        <v>13993</v>
      </c>
      <c r="B5737">
        <v>-1</v>
      </c>
      <c r="C5737">
        <v>-21</v>
      </c>
      <c r="D5737">
        <v>-1045</v>
      </c>
      <c r="E5737">
        <v>-311</v>
      </c>
      <c r="F5737">
        <v>476</v>
      </c>
      <c r="G5737">
        <v>26</v>
      </c>
      <c r="H5737">
        <v>-219</v>
      </c>
      <c r="I5737">
        <v>-258</v>
      </c>
      <c r="J5737">
        <v>395</v>
      </c>
    </row>
    <row r="5738" spans="1:10" x14ac:dyDescent="0.25">
      <c r="A5738" t="s">
        <v>6847</v>
      </c>
      <c r="B5738">
        <v>12</v>
      </c>
      <c r="C5738">
        <v>-66</v>
      </c>
      <c r="D5738">
        <v>-1062</v>
      </c>
      <c r="E5738">
        <v>-247</v>
      </c>
      <c r="F5738">
        <v>409</v>
      </c>
      <c r="G5738">
        <v>3</v>
      </c>
      <c r="H5738">
        <v>-219</v>
      </c>
      <c r="I5738">
        <v>-258</v>
      </c>
      <c r="J5738">
        <v>395</v>
      </c>
    </row>
    <row r="5739" spans="1:10" x14ac:dyDescent="0.25">
      <c r="A5739" t="s">
        <v>11468</v>
      </c>
      <c r="B5739">
        <v>-5</v>
      </c>
      <c r="C5739">
        <v>-39</v>
      </c>
      <c r="D5739">
        <v>-1071</v>
      </c>
      <c r="E5739">
        <v>-302</v>
      </c>
      <c r="F5739">
        <v>76</v>
      </c>
      <c r="G5739">
        <v>23</v>
      </c>
      <c r="H5739">
        <v>-219</v>
      </c>
      <c r="I5739">
        <v>-258</v>
      </c>
      <c r="J5739">
        <v>395</v>
      </c>
    </row>
    <row r="5740" spans="1:10" x14ac:dyDescent="0.25">
      <c r="A5740" t="s">
        <v>11731</v>
      </c>
      <c r="B5740">
        <v>-3</v>
      </c>
      <c r="C5740">
        <v>-21</v>
      </c>
      <c r="D5740">
        <v>-1079</v>
      </c>
      <c r="E5740">
        <v>-272</v>
      </c>
      <c r="F5740">
        <v>-83</v>
      </c>
      <c r="G5740">
        <v>-34</v>
      </c>
      <c r="H5740">
        <v>-219</v>
      </c>
      <c r="I5740">
        <v>-258</v>
      </c>
      <c r="J5740">
        <v>395</v>
      </c>
    </row>
    <row r="5741" spans="1:10" x14ac:dyDescent="0.25">
      <c r="A5741" t="s">
        <v>9144</v>
      </c>
      <c r="B5741">
        <v>-7</v>
      </c>
      <c r="C5741">
        <v>-51</v>
      </c>
      <c r="D5741">
        <v>-1076</v>
      </c>
      <c r="E5741">
        <v>-194</v>
      </c>
      <c r="F5741">
        <v>-354</v>
      </c>
      <c r="G5741">
        <v>-44</v>
      </c>
      <c r="H5741">
        <v>-219</v>
      </c>
      <c r="I5741">
        <v>-258</v>
      </c>
      <c r="J5741">
        <v>395</v>
      </c>
    </row>
    <row r="5742" spans="1:10" x14ac:dyDescent="0.25">
      <c r="A5742" t="s">
        <v>13994</v>
      </c>
      <c r="B5742">
        <v>-3</v>
      </c>
      <c r="C5742">
        <v>-5</v>
      </c>
      <c r="D5742">
        <v>-1087</v>
      </c>
      <c r="E5742">
        <v>-85</v>
      </c>
      <c r="F5742">
        <v>-606</v>
      </c>
      <c r="G5742">
        <v>-87</v>
      </c>
      <c r="H5742">
        <v>-262</v>
      </c>
      <c r="I5742">
        <v>-291</v>
      </c>
      <c r="J5742">
        <v>356</v>
      </c>
    </row>
    <row r="5743" spans="1:10" x14ac:dyDescent="0.25">
      <c r="A5743" t="s">
        <v>4502</v>
      </c>
      <c r="B5743">
        <v>-3</v>
      </c>
      <c r="C5743">
        <v>-4</v>
      </c>
      <c r="D5743">
        <v>-1121</v>
      </c>
      <c r="E5743">
        <v>54</v>
      </c>
      <c r="F5743">
        <v>-690</v>
      </c>
      <c r="G5743">
        <v>-123</v>
      </c>
      <c r="H5743">
        <v>-262</v>
      </c>
      <c r="I5743">
        <v>-291</v>
      </c>
      <c r="J5743">
        <v>356</v>
      </c>
    </row>
    <row r="5744" spans="1:10" x14ac:dyDescent="0.25">
      <c r="A5744" t="s">
        <v>12197</v>
      </c>
      <c r="B5744">
        <v>-9</v>
      </c>
      <c r="C5744">
        <v>-41</v>
      </c>
      <c r="D5744">
        <v>-1130</v>
      </c>
      <c r="E5744">
        <v>217</v>
      </c>
      <c r="F5744">
        <v>-704</v>
      </c>
      <c r="G5744">
        <v>-172</v>
      </c>
      <c r="H5744">
        <v>-262</v>
      </c>
      <c r="I5744">
        <v>-291</v>
      </c>
      <c r="J5744">
        <v>356</v>
      </c>
    </row>
    <row r="5745" spans="1:10" x14ac:dyDescent="0.25">
      <c r="A5745" t="s">
        <v>4503</v>
      </c>
      <c r="B5745">
        <v>-8</v>
      </c>
      <c r="C5745">
        <v>0</v>
      </c>
      <c r="D5745">
        <v>-1152</v>
      </c>
      <c r="E5745">
        <v>254</v>
      </c>
      <c r="F5745">
        <v>-678</v>
      </c>
      <c r="G5745">
        <v>-175</v>
      </c>
      <c r="H5745">
        <v>-262</v>
      </c>
      <c r="I5745">
        <v>-291</v>
      </c>
      <c r="J5745">
        <v>356</v>
      </c>
    </row>
    <row r="5746" spans="1:10" x14ac:dyDescent="0.25">
      <c r="A5746" t="s">
        <v>10886</v>
      </c>
      <c r="B5746">
        <v>-23</v>
      </c>
      <c r="C5746">
        <v>11</v>
      </c>
      <c r="D5746">
        <v>-1153</v>
      </c>
      <c r="E5746">
        <v>278</v>
      </c>
      <c r="F5746">
        <v>-689</v>
      </c>
      <c r="G5746">
        <v>-193</v>
      </c>
      <c r="H5746">
        <v>-262</v>
      </c>
      <c r="I5746">
        <v>-291</v>
      </c>
      <c r="J5746">
        <v>356</v>
      </c>
    </row>
    <row r="5747" spans="1:10" x14ac:dyDescent="0.25">
      <c r="A5747" t="s">
        <v>13995</v>
      </c>
      <c r="B5747">
        <v>-10</v>
      </c>
      <c r="C5747">
        <v>-1</v>
      </c>
      <c r="D5747">
        <v>-1134</v>
      </c>
      <c r="E5747">
        <v>355</v>
      </c>
      <c r="F5747">
        <v>-717</v>
      </c>
      <c r="G5747">
        <v>-194</v>
      </c>
      <c r="H5747">
        <v>-256</v>
      </c>
      <c r="I5747">
        <v>-308</v>
      </c>
      <c r="J5747">
        <v>358</v>
      </c>
    </row>
    <row r="5748" spans="1:10" x14ac:dyDescent="0.25">
      <c r="A5748" t="s">
        <v>13996</v>
      </c>
      <c r="B5748">
        <v>1</v>
      </c>
      <c r="C5748">
        <v>1</v>
      </c>
      <c r="D5748">
        <v>-1126</v>
      </c>
      <c r="E5748">
        <v>477</v>
      </c>
      <c r="F5748">
        <v>-771</v>
      </c>
      <c r="G5748">
        <v>-193</v>
      </c>
      <c r="H5748">
        <v>-256</v>
      </c>
      <c r="I5748">
        <v>-308</v>
      </c>
      <c r="J5748">
        <v>358</v>
      </c>
    </row>
    <row r="5749" spans="1:10" x14ac:dyDescent="0.25">
      <c r="A5749" t="s">
        <v>13997</v>
      </c>
      <c r="B5749">
        <v>-6</v>
      </c>
      <c r="C5749">
        <v>24</v>
      </c>
      <c r="D5749">
        <v>-1123</v>
      </c>
      <c r="E5749">
        <v>514</v>
      </c>
      <c r="F5749">
        <v>-850</v>
      </c>
      <c r="G5749">
        <v>-146</v>
      </c>
      <c r="H5749">
        <v>-256</v>
      </c>
      <c r="I5749">
        <v>-308</v>
      </c>
      <c r="J5749">
        <v>358</v>
      </c>
    </row>
    <row r="5750" spans="1:10" x14ac:dyDescent="0.25">
      <c r="A5750" t="s">
        <v>11469</v>
      </c>
      <c r="B5750">
        <v>-2</v>
      </c>
      <c r="C5750">
        <v>15</v>
      </c>
      <c r="D5750">
        <v>-1123</v>
      </c>
      <c r="E5750">
        <v>612</v>
      </c>
      <c r="F5750">
        <v>-924</v>
      </c>
      <c r="G5750">
        <v>-148</v>
      </c>
      <c r="H5750">
        <v>-256</v>
      </c>
      <c r="I5750">
        <v>-308</v>
      </c>
      <c r="J5750">
        <v>358</v>
      </c>
    </row>
    <row r="5751" spans="1:10" x14ac:dyDescent="0.25">
      <c r="A5751" t="s">
        <v>4507</v>
      </c>
      <c r="B5751">
        <v>15</v>
      </c>
      <c r="C5751">
        <v>-5</v>
      </c>
      <c r="D5751">
        <v>-1134</v>
      </c>
      <c r="E5751">
        <v>683</v>
      </c>
      <c r="F5751">
        <v>-931</v>
      </c>
      <c r="G5751">
        <v>-137</v>
      </c>
      <c r="H5751">
        <v>-256</v>
      </c>
      <c r="I5751">
        <v>-308</v>
      </c>
      <c r="J5751">
        <v>358</v>
      </c>
    </row>
    <row r="5752" spans="1:10" x14ac:dyDescent="0.25">
      <c r="A5752" t="s">
        <v>4508</v>
      </c>
      <c r="B5752">
        <v>28</v>
      </c>
      <c r="C5752">
        <v>5</v>
      </c>
      <c r="D5752">
        <v>-1137</v>
      </c>
      <c r="E5752">
        <v>709</v>
      </c>
      <c r="F5752">
        <v>-783</v>
      </c>
      <c r="G5752">
        <v>-92</v>
      </c>
      <c r="H5752">
        <v>-226</v>
      </c>
      <c r="I5752">
        <v>-294</v>
      </c>
      <c r="J5752">
        <v>374</v>
      </c>
    </row>
    <row r="5753" spans="1:10" x14ac:dyDescent="0.25">
      <c r="A5753" t="s">
        <v>10887</v>
      </c>
      <c r="B5753">
        <v>5</v>
      </c>
      <c r="C5753">
        <v>8</v>
      </c>
      <c r="D5753">
        <v>-1145</v>
      </c>
      <c r="E5753">
        <v>717</v>
      </c>
      <c r="F5753">
        <v>-693</v>
      </c>
      <c r="G5753">
        <v>-68</v>
      </c>
      <c r="H5753">
        <v>-226</v>
      </c>
      <c r="I5753">
        <v>-294</v>
      </c>
      <c r="J5753">
        <v>374</v>
      </c>
    </row>
    <row r="5754" spans="1:10" x14ac:dyDescent="0.25">
      <c r="A5754" t="s">
        <v>4510</v>
      </c>
      <c r="B5754">
        <v>2</v>
      </c>
      <c r="C5754">
        <v>17</v>
      </c>
      <c r="D5754">
        <v>-1132</v>
      </c>
      <c r="E5754">
        <v>772</v>
      </c>
      <c r="F5754">
        <v>-687</v>
      </c>
      <c r="G5754">
        <v>-25</v>
      </c>
      <c r="H5754">
        <v>-226</v>
      </c>
      <c r="I5754">
        <v>-294</v>
      </c>
      <c r="J5754">
        <v>374</v>
      </c>
    </row>
    <row r="5755" spans="1:10" x14ac:dyDescent="0.25">
      <c r="A5755" t="s">
        <v>13998</v>
      </c>
      <c r="B5755">
        <v>13</v>
      </c>
      <c r="C5755">
        <v>11</v>
      </c>
      <c r="D5755">
        <v>-1139</v>
      </c>
      <c r="E5755">
        <v>847</v>
      </c>
      <c r="F5755">
        <v>-634</v>
      </c>
      <c r="G5755">
        <v>-45</v>
      </c>
      <c r="H5755">
        <v>-226</v>
      </c>
      <c r="I5755">
        <v>-294</v>
      </c>
      <c r="J5755">
        <v>374</v>
      </c>
    </row>
    <row r="5756" spans="1:10" x14ac:dyDescent="0.25">
      <c r="A5756" t="s">
        <v>4511</v>
      </c>
      <c r="B5756">
        <v>18</v>
      </c>
      <c r="C5756">
        <v>8</v>
      </c>
      <c r="D5756">
        <v>-1142</v>
      </c>
      <c r="E5756">
        <v>929</v>
      </c>
      <c r="F5756">
        <v>-593</v>
      </c>
      <c r="G5756">
        <v>-10</v>
      </c>
      <c r="H5756">
        <v>-226</v>
      </c>
      <c r="I5756">
        <v>-294</v>
      </c>
      <c r="J5756">
        <v>374</v>
      </c>
    </row>
    <row r="5757" spans="1:10" x14ac:dyDescent="0.25">
      <c r="A5757" t="s">
        <v>9150</v>
      </c>
      <c r="B5757">
        <v>5</v>
      </c>
      <c r="C5757">
        <v>18</v>
      </c>
      <c r="D5757">
        <v>-1139</v>
      </c>
      <c r="E5757">
        <v>942</v>
      </c>
      <c r="F5757">
        <v>-555</v>
      </c>
      <c r="G5757">
        <v>-12</v>
      </c>
      <c r="H5757">
        <v>-172</v>
      </c>
      <c r="I5757">
        <v>-281</v>
      </c>
      <c r="J5757">
        <v>398</v>
      </c>
    </row>
    <row r="5758" spans="1:10" x14ac:dyDescent="0.25">
      <c r="A5758" t="s">
        <v>4512</v>
      </c>
      <c r="B5758">
        <v>-29</v>
      </c>
      <c r="C5758">
        <v>44</v>
      </c>
      <c r="D5758">
        <v>-1141</v>
      </c>
      <c r="E5758">
        <v>832</v>
      </c>
      <c r="F5758">
        <v>-707</v>
      </c>
      <c r="G5758">
        <v>-9</v>
      </c>
      <c r="H5758">
        <v>-172</v>
      </c>
      <c r="I5758">
        <v>-281</v>
      </c>
      <c r="J5758">
        <v>398</v>
      </c>
    </row>
    <row r="5759" spans="1:10" x14ac:dyDescent="0.25">
      <c r="A5759" t="s">
        <v>7331</v>
      </c>
      <c r="B5759">
        <v>-23</v>
      </c>
      <c r="C5759">
        <v>44</v>
      </c>
      <c r="D5759">
        <v>-1133</v>
      </c>
      <c r="E5759">
        <v>765</v>
      </c>
      <c r="F5759">
        <v>-633</v>
      </c>
      <c r="G5759">
        <v>-18</v>
      </c>
      <c r="H5759">
        <v>-172</v>
      </c>
      <c r="I5759">
        <v>-281</v>
      </c>
      <c r="J5759">
        <v>398</v>
      </c>
    </row>
    <row r="5760" spans="1:10" x14ac:dyDescent="0.25">
      <c r="A5760" t="s">
        <v>4514</v>
      </c>
      <c r="B5760">
        <v>5</v>
      </c>
      <c r="C5760">
        <v>34</v>
      </c>
      <c r="D5760">
        <v>-1143</v>
      </c>
      <c r="E5760">
        <v>750</v>
      </c>
      <c r="F5760">
        <v>-504</v>
      </c>
      <c r="G5760">
        <v>6</v>
      </c>
      <c r="H5760">
        <v>-172</v>
      </c>
      <c r="I5760">
        <v>-281</v>
      </c>
      <c r="J5760">
        <v>398</v>
      </c>
    </row>
    <row r="5761" spans="1:10" x14ac:dyDescent="0.25">
      <c r="A5761" t="s">
        <v>13999</v>
      </c>
      <c r="B5761">
        <v>32</v>
      </c>
      <c r="C5761">
        <v>23</v>
      </c>
      <c r="D5761">
        <v>-1119</v>
      </c>
      <c r="E5761">
        <v>856</v>
      </c>
      <c r="F5761">
        <v>-311</v>
      </c>
      <c r="G5761">
        <v>-13</v>
      </c>
      <c r="H5761">
        <v>-172</v>
      </c>
      <c r="I5761">
        <v>-281</v>
      </c>
      <c r="J5761">
        <v>398</v>
      </c>
    </row>
    <row r="5762" spans="1:10" x14ac:dyDescent="0.25">
      <c r="A5762" t="s">
        <v>14000</v>
      </c>
      <c r="B5762">
        <v>39</v>
      </c>
      <c r="C5762">
        <v>9</v>
      </c>
      <c r="D5762">
        <v>-1124</v>
      </c>
      <c r="E5762">
        <v>866</v>
      </c>
      <c r="F5762">
        <v>-268</v>
      </c>
      <c r="G5762">
        <v>-9</v>
      </c>
      <c r="H5762">
        <v>-146</v>
      </c>
      <c r="I5762">
        <v>-236</v>
      </c>
      <c r="J5762">
        <v>429</v>
      </c>
    </row>
    <row r="5763" spans="1:10" x14ac:dyDescent="0.25">
      <c r="A5763" t="s">
        <v>14001</v>
      </c>
      <c r="B5763">
        <v>8</v>
      </c>
      <c r="C5763">
        <v>29</v>
      </c>
      <c r="D5763">
        <v>-1088</v>
      </c>
      <c r="E5763">
        <v>912</v>
      </c>
      <c r="F5763">
        <v>-258</v>
      </c>
      <c r="G5763">
        <v>-1</v>
      </c>
      <c r="H5763">
        <v>-146</v>
      </c>
      <c r="I5763">
        <v>-236</v>
      </c>
      <c r="J5763">
        <v>429</v>
      </c>
    </row>
    <row r="5764" spans="1:10" x14ac:dyDescent="0.25">
      <c r="A5764" t="s">
        <v>4517</v>
      </c>
      <c r="B5764">
        <v>-26</v>
      </c>
      <c r="C5764">
        <v>47</v>
      </c>
      <c r="D5764">
        <v>-1088</v>
      </c>
      <c r="E5764">
        <v>759</v>
      </c>
      <c r="F5764">
        <v>-423</v>
      </c>
      <c r="G5764">
        <v>-10</v>
      </c>
      <c r="H5764">
        <v>-146</v>
      </c>
      <c r="I5764">
        <v>-236</v>
      </c>
      <c r="J5764">
        <v>429</v>
      </c>
    </row>
    <row r="5765" spans="1:10" x14ac:dyDescent="0.25">
      <c r="A5765" t="s">
        <v>9153</v>
      </c>
      <c r="B5765">
        <v>-35</v>
      </c>
      <c r="C5765">
        <v>51</v>
      </c>
      <c r="D5765">
        <v>-1082</v>
      </c>
      <c r="E5765">
        <v>647</v>
      </c>
      <c r="F5765">
        <v>-503</v>
      </c>
      <c r="G5765">
        <v>17</v>
      </c>
      <c r="H5765">
        <v>-146</v>
      </c>
      <c r="I5765">
        <v>-236</v>
      </c>
      <c r="J5765">
        <v>429</v>
      </c>
    </row>
    <row r="5766" spans="1:10" x14ac:dyDescent="0.25">
      <c r="A5766" t="s">
        <v>9154</v>
      </c>
      <c r="B5766">
        <v>3</v>
      </c>
      <c r="C5766">
        <v>30</v>
      </c>
      <c r="D5766">
        <v>-1073</v>
      </c>
      <c r="E5766">
        <v>562</v>
      </c>
      <c r="F5766">
        <v>-393</v>
      </c>
      <c r="G5766">
        <v>7</v>
      </c>
      <c r="H5766">
        <v>-146</v>
      </c>
      <c r="I5766">
        <v>-236</v>
      </c>
      <c r="J5766">
        <v>429</v>
      </c>
    </row>
    <row r="5767" spans="1:10" x14ac:dyDescent="0.25">
      <c r="A5767" t="s">
        <v>4519</v>
      </c>
      <c r="B5767">
        <v>42</v>
      </c>
      <c r="C5767">
        <v>6</v>
      </c>
      <c r="D5767">
        <v>-1066</v>
      </c>
      <c r="E5767">
        <v>515</v>
      </c>
      <c r="F5767">
        <v>-220</v>
      </c>
      <c r="G5767">
        <v>47</v>
      </c>
      <c r="H5767">
        <v>-115</v>
      </c>
      <c r="I5767">
        <v>-195</v>
      </c>
      <c r="J5767">
        <v>451</v>
      </c>
    </row>
    <row r="5768" spans="1:10" x14ac:dyDescent="0.25">
      <c r="A5768" t="s">
        <v>4520</v>
      </c>
      <c r="B5768">
        <v>31</v>
      </c>
      <c r="C5768">
        <v>41</v>
      </c>
      <c r="D5768">
        <v>-1028</v>
      </c>
      <c r="E5768">
        <v>519</v>
      </c>
      <c r="F5768">
        <v>-134</v>
      </c>
      <c r="G5768">
        <v>30</v>
      </c>
      <c r="H5768">
        <v>-115</v>
      </c>
      <c r="I5768">
        <v>-195</v>
      </c>
      <c r="J5768">
        <v>451</v>
      </c>
    </row>
    <row r="5769" spans="1:10" x14ac:dyDescent="0.25">
      <c r="A5769" t="s">
        <v>14002</v>
      </c>
      <c r="B5769">
        <v>-36</v>
      </c>
      <c r="C5769">
        <v>61</v>
      </c>
      <c r="D5769">
        <v>-1028</v>
      </c>
      <c r="E5769">
        <v>386</v>
      </c>
      <c r="F5769">
        <v>-335</v>
      </c>
      <c r="G5769">
        <v>58</v>
      </c>
      <c r="H5769">
        <v>-115</v>
      </c>
      <c r="I5769">
        <v>-195</v>
      </c>
      <c r="J5769">
        <v>451</v>
      </c>
    </row>
    <row r="5770" spans="1:10" x14ac:dyDescent="0.25">
      <c r="A5770" t="s">
        <v>4522</v>
      </c>
      <c r="B5770">
        <v>-37</v>
      </c>
      <c r="C5770">
        <v>37</v>
      </c>
      <c r="D5770">
        <v>-1010</v>
      </c>
      <c r="E5770">
        <v>446</v>
      </c>
      <c r="F5770">
        <v>-465</v>
      </c>
      <c r="G5770">
        <v>32</v>
      </c>
      <c r="H5770">
        <v>-115</v>
      </c>
      <c r="I5770">
        <v>-195</v>
      </c>
      <c r="J5770">
        <v>451</v>
      </c>
    </row>
    <row r="5771" spans="1:10" x14ac:dyDescent="0.25">
      <c r="A5771" t="s">
        <v>9157</v>
      </c>
      <c r="B5771">
        <v>22</v>
      </c>
      <c r="C5771">
        <v>16</v>
      </c>
      <c r="D5771">
        <v>-1025</v>
      </c>
      <c r="E5771">
        <v>385</v>
      </c>
      <c r="F5771">
        <v>-311</v>
      </c>
      <c r="G5771">
        <v>83</v>
      </c>
      <c r="H5771">
        <v>-115</v>
      </c>
      <c r="I5771">
        <v>-195</v>
      </c>
      <c r="J5771">
        <v>451</v>
      </c>
    </row>
    <row r="5772" spans="1:10" x14ac:dyDescent="0.25">
      <c r="A5772" t="s">
        <v>12444</v>
      </c>
      <c r="B5772">
        <v>38</v>
      </c>
      <c r="C5772">
        <v>48</v>
      </c>
      <c r="D5772">
        <v>-1013</v>
      </c>
      <c r="E5772">
        <v>354</v>
      </c>
      <c r="F5772">
        <v>-48</v>
      </c>
      <c r="G5772">
        <v>76</v>
      </c>
      <c r="H5772">
        <v>-112</v>
      </c>
      <c r="I5772">
        <v>-166</v>
      </c>
      <c r="J5772">
        <v>459</v>
      </c>
    </row>
    <row r="5773" spans="1:10" x14ac:dyDescent="0.25">
      <c r="A5773" t="s">
        <v>4523</v>
      </c>
      <c r="B5773">
        <v>-22</v>
      </c>
      <c r="C5773">
        <v>62</v>
      </c>
      <c r="D5773">
        <v>-1002</v>
      </c>
      <c r="E5773">
        <v>278</v>
      </c>
      <c r="F5773">
        <v>-73</v>
      </c>
      <c r="G5773">
        <v>68</v>
      </c>
      <c r="H5773">
        <v>-112</v>
      </c>
      <c r="I5773">
        <v>-166</v>
      </c>
      <c r="J5773">
        <v>459</v>
      </c>
    </row>
    <row r="5774" spans="1:10" x14ac:dyDescent="0.25">
      <c r="A5774" t="s">
        <v>4524</v>
      </c>
      <c r="B5774">
        <v>-29</v>
      </c>
      <c r="C5774">
        <v>19</v>
      </c>
      <c r="D5774">
        <v>-1008</v>
      </c>
      <c r="E5774">
        <v>241</v>
      </c>
      <c r="F5774">
        <v>-209</v>
      </c>
      <c r="G5774">
        <v>64</v>
      </c>
      <c r="H5774">
        <v>-112</v>
      </c>
      <c r="I5774">
        <v>-166</v>
      </c>
      <c r="J5774">
        <v>459</v>
      </c>
    </row>
    <row r="5775" spans="1:10" x14ac:dyDescent="0.25">
      <c r="A5775" t="s">
        <v>14003</v>
      </c>
      <c r="B5775">
        <v>29</v>
      </c>
      <c r="C5775">
        <v>19</v>
      </c>
      <c r="D5775">
        <v>-1002</v>
      </c>
      <c r="E5775">
        <v>254</v>
      </c>
      <c r="F5775">
        <v>-147</v>
      </c>
      <c r="G5775">
        <v>86</v>
      </c>
      <c r="H5775">
        <v>-112</v>
      </c>
      <c r="I5775">
        <v>-166</v>
      </c>
      <c r="J5775">
        <v>459</v>
      </c>
    </row>
    <row r="5776" spans="1:10" x14ac:dyDescent="0.25">
      <c r="A5776" t="s">
        <v>9159</v>
      </c>
      <c r="B5776">
        <v>10</v>
      </c>
      <c r="C5776">
        <v>69</v>
      </c>
      <c r="D5776">
        <v>-1000</v>
      </c>
      <c r="E5776">
        <v>166</v>
      </c>
      <c r="F5776">
        <v>-33</v>
      </c>
      <c r="G5776">
        <v>66</v>
      </c>
      <c r="H5776">
        <v>-112</v>
      </c>
      <c r="I5776">
        <v>-166</v>
      </c>
      <c r="J5776">
        <v>459</v>
      </c>
    </row>
    <row r="5777" spans="1:10" x14ac:dyDescent="0.25">
      <c r="A5777" t="s">
        <v>4525</v>
      </c>
      <c r="B5777">
        <v>-30</v>
      </c>
      <c r="C5777">
        <v>36</v>
      </c>
      <c r="D5777">
        <v>-1000</v>
      </c>
      <c r="E5777">
        <v>136</v>
      </c>
      <c r="F5777">
        <v>-143</v>
      </c>
      <c r="G5777">
        <v>33</v>
      </c>
      <c r="H5777">
        <v>-86</v>
      </c>
      <c r="I5777">
        <v>-138</v>
      </c>
      <c r="J5777">
        <v>470</v>
      </c>
    </row>
    <row r="5778" spans="1:10" x14ac:dyDescent="0.25">
      <c r="A5778" t="s">
        <v>10888</v>
      </c>
      <c r="B5778">
        <v>7</v>
      </c>
      <c r="C5778">
        <v>6</v>
      </c>
      <c r="D5778">
        <v>-993</v>
      </c>
      <c r="E5778">
        <v>114</v>
      </c>
      <c r="F5778">
        <v>-194</v>
      </c>
      <c r="G5778">
        <v>71</v>
      </c>
      <c r="H5778">
        <v>-86</v>
      </c>
      <c r="I5778">
        <v>-138</v>
      </c>
      <c r="J5778">
        <v>470</v>
      </c>
    </row>
    <row r="5779" spans="1:10" x14ac:dyDescent="0.25">
      <c r="A5779" t="s">
        <v>14004</v>
      </c>
      <c r="B5779">
        <v>19</v>
      </c>
      <c r="C5779">
        <v>61</v>
      </c>
      <c r="D5779">
        <v>-1001</v>
      </c>
      <c r="E5779">
        <v>58</v>
      </c>
      <c r="F5779">
        <v>-60</v>
      </c>
      <c r="G5779">
        <v>54</v>
      </c>
      <c r="H5779">
        <v>-86</v>
      </c>
      <c r="I5779">
        <v>-138</v>
      </c>
      <c r="J5779">
        <v>470</v>
      </c>
    </row>
    <row r="5780" spans="1:10" x14ac:dyDescent="0.25">
      <c r="A5780" t="s">
        <v>14005</v>
      </c>
      <c r="B5780">
        <v>-23</v>
      </c>
      <c r="C5780">
        <v>43</v>
      </c>
      <c r="D5780">
        <v>-993</v>
      </c>
      <c r="E5780">
        <v>22</v>
      </c>
      <c r="F5780">
        <v>-126</v>
      </c>
      <c r="G5780">
        <v>17</v>
      </c>
      <c r="H5780">
        <v>-86</v>
      </c>
      <c r="I5780">
        <v>-138</v>
      </c>
      <c r="J5780">
        <v>470</v>
      </c>
    </row>
    <row r="5781" spans="1:10" x14ac:dyDescent="0.25">
      <c r="A5781" t="s">
        <v>14006</v>
      </c>
      <c r="B5781">
        <v>1</v>
      </c>
      <c r="C5781">
        <v>-4</v>
      </c>
      <c r="D5781">
        <v>-1001</v>
      </c>
      <c r="E5781">
        <v>35</v>
      </c>
      <c r="F5781">
        <v>-138</v>
      </c>
      <c r="G5781">
        <v>53</v>
      </c>
      <c r="H5781">
        <v>-86</v>
      </c>
      <c r="I5781">
        <v>-138</v>
      </c>
      <c r="J5781">
        <v>470</v>
      </c>
    </row>
    <row r="5782" spans="1:10" x14ac:dyDescent="0.25">
      <c r="A5782" t="s">
        <v>14007</v>
      </c>
      <c r="B5782">
        <v>22</v>
      </c>
      <c r="C5782">
        <v>55</v>
      </c>
      <c r="D5782">
        <v>-994</v>
      </c>
      <c r="E5782">
        <v>4</v>
      </c>
      <c r="F5782">
        <v>-40</v>
      </c>
      <c r="G5782">
        <v>30</v>
      </c>
      <c r="H5782">
        <v>-111</v>
      </c>
      <c r="I5782">
        <v>-137</v>
      </c>
      <c r="J5782">
        <v>468</v>
      </c>
    </row>
    <row r="5783" spans="1:10" x14ac:dyDescent="0.25">
      <c r="A5783" t="s">
        <v>4530</v>
      </c>
      <c r="B5783">
        <v>-18</v>
      </c>
      <c r="C5783">
        <v>41</v>
      </c>
      <c r="D5783">
        <v>-997</v>
      </c>
      <c r="E5783">
        <v>-111</v>
      </c>
      <c r="F5783">
        <v>-48</v>
      </c>
      <c r="G5783">
        <v>10</v>
      </c>
      <c r="H5783">
        <v>-111</v>
      </c>
      <c r="I5783">
        <v>-137</v>
      </c>
      <c r="J5783">
        <v>468</v>
      </c>
    </row>
    <row r="5784" spans="1:10" x14ac:dyDescent="0.25">
      <c r="A5784" t="s">
        <v>6849</v>
      </c>
      <c r="B5784">
        <v>0</v>
      </c>
      <c r="C5784">
        <v>-13</v>
      </c>
      <c r="D5784">
        <v>-989</v>
      </c>
      <c r="E5784">
        <v>-105</v>
      </c>
      <c r="F5784">
        <v>-101</v>
      </c>
      <c r="G5784">
        <v>31</v>
      </c>
      <c r="H5784">
        <v>-111</v>
      </c>
      <c r="I5784">
        <v>-137</v>
      </c>
      <c r="J5784">
        <v>468</v>
      </c>
    </row>
    <row r="5785" spans="1:10" x14ac:dyDescent="0.25">
      <c r="A5785" t="s">
        <v>4531</v>
      </c>
      <c r="B5785">
        <v>23</v>
      </c>
      <c r="C5785">
        <v>46</v>
      </c>
      <c r="D5785">
        <v>-991</v>
      </c>
      <c r="E5785">
        <v>-109</v>
      </c>
      <c r="F5785">
        <v>2</v>
      </c>
      <c r="G5785">
        <v>32</v>
      </c>
      <c r="H5785">
        <v>-111</v>
      </c>
      <c r="I5785">
        <v>-137</v>
      </c>
      <c r="J5785">
        <v>468</v>
      </c>
    </row>
    <row r="5786" spans="1:10" x14ac:dyDescent="0.25">
      <c r="A5786" t="s">
        <v>12200</v>
      </c>
      <c r="B5786">
        <v>-16</v>
      </c>
      <c r="C5786">
        <v>45</v>
      </c>
      <c r="D5786">
        <v>-994</v>
      </c>
      <c r="E5786">
        <v>-151</v>
      </c>
      <c r="F5786">
        <v>32</v>
      </c>
      <c r="G5786">
        <v>16</v>
      </c>
      <c r="H5786">
        <v>-111</v>
      </c>
      <c r="I5786">
        <v>-137</v>
      </c>
      <c r="J5786">
        <v>468</v>
      </c>
    </row>
    <row r="5787" spans="1:10" x14ac:dyDescent="0.25">
      <c r="A5787" t="s">
        <v>4532</v>
      </c>
      <c r="B5787">
        <v>-17</v>
      </c>
      <c r="C5787">
        <v>51</v>
      </c>
      <c r="D5787">
        <v>-981</v>
      </c>
      <c r="E5787">
        <v>-169</v>
      </c>
      <c r="F5787">
        <v>60</v>
      </c>
      <c r="G5787">
        <v>13</v>
      </c>
      <c r="H5787">
        <v>-98</v>
      </c>
      <c r="I5787">
        <v>-134</v>
      </c>
      <c r="J5787">
        <v>472</v>
      </c>
    </row>
    <row r="5788" spans="1:10" x14ac:dyDescent="0.25">
      <c r="A5788" t="s">
        <v>4533</v>
      </c>
      <c r="B5788">
        <v>-12</v>
      </c>
      <c r="C5788">
        <v>-8</v>
      </c>
      <c r="D5788">
        <v>-991</v>
      </c>
      <c r="E5788">
        <v>-174</v>
      </c>
      <c r="F5788">
        <v>-37</v>
      </c>
      <c r="G5788">
        <v>29</v>
      </c>
      <c r="H5788">
        <v>-98</v>
      </c>
      <c r="I5788">
        <v>-134</v>
      </c>
      <c r="J5788">
        <v>472</v>
      </c>
    </row>
    <row r="5789" spans="1:10" x14ac:dyDescent="0.25">
      <c r="A5789" t="s">
        <v>4534</v>
      </c>
      <c r="B5789">
        <v>16</v>
      </c>
      <c r="C5789">
        <v>26</v>
      </c>
      <c r="D5789">
        <v>-984</v>
      </c>
      <c r="E5789">
        <v>-173</v>
      </c>
      <c r="F5789">
        <v>-25</v>
      </c>
      <c r="G5789">
        <v>55</v>
      </c>
      <c r="H5789">
        <v>-98</v>
      </c>
      <c r="I5789">
        <v>-134</v>
      </c>
      <c r="J5789">
        <v>472</v>
      </c>
    </row>
    <row r="5790" spans="1:10" x14ac:dyDescent="0.25">
      <c r="A5790" t="s">
        <v>6850</v>
      </c>
      <c r="B5790">
        <v>10</v>
      </c>
      <c r="C5790">
        <v>56</v>
      </c>
      <c r="D5790">
        <v>-996</v>
      </c>
      <c r="E5790">
        <v>-198</v>
      </c>
      <c r="F5790">
        <v>104</v>
      </c>
      <c r="G5790">
        <v>38</v>
      </c>
      <c r="H5790">
        <v>-98</v>
      </c>
      <c r="I5790">
        <v>-134</v>
      </c>
      <c r="J5790">
        <v>472</v>
      </c>
    </row>
    <row r="5791" spans="1:10" x14ac:dyDescent="0.25">
      <c r="A5791" t="s">
        <v>14008</v>
      </c>
      <c r="B5791">
        <v>-11</v>
      </c>
      <c r="C5791">
        <v>18</v>
      </c>
      <c r="D5791">
        <v>-983</v>
      </c>
      <c r="E5791">
        <v>-183</v>
      </c>
      <c r="F5791">
        <v>93</v>
      </c>
      <c r="G5791">
        <v>8</v>
      </c>
      <c r="H5791">
        <v>-98</v>
      </c>
      <c r="I5791">
        <v>-134</v>
      </c>
      <c r="J5791">
        <v>472</v>
      </c>
    </row>
    <row r="5792" spans="1:10" x14ac:dyDescent="0.25">
      <c r="A5792" t="s">
        <v>11473</v>
      </c>
      <c r="B5792">
        <v>-14</v>
      </c>
      <c r="C5792">
        <v>12</v>
      </c>
      <c r="D5792">
        <v>-991</v>
      </c>
      <c r="E5792">
        <v>-169</v>
      </c>
      <c r="F5792">
        <v>137</v>
      </c>
      <c r="G5792">
        <v>15</v>
      </c>
      <c r="H5792">
        <v>-99</v>
      </c>
      <c r="I5792">
        <v>-134</v>
      </c>
      <c r="J5792">
        <v>473</v>
      </c>
    </row>
    <row r="5793" spans="1:10" x14ac:dyDescent="0.25">
      <c r="A5793" t="s">
        <v>4535</v>
      </c>
      <c r="B5793">
        <v>-1</v>
      </c>
      <c r="C5793">
        <v>17</v>
      </c>
      <c r="D5793">
        <v>-983</v>
      </c>
      <c r="E5793">
        <v>-145</v>
      </c>
      <c r="F5793">
        <v>-26</v>
      </c>
      <c r="G5793">
        <v>41</v>
      </c>
      <c r="H5793">
        <v>-99</v>
      </c>
      <c r="I5793">
        <v>-134</v>
      </c>
      <c r="J5793">
        <v>473</v>
      </c>
    </row>
    <row r="5794" spans="1:10" x14ac:dyDescent="0.25">
      <c r="A5794" t="s">
        <v>4537</v>
      </c>
      <c r="B5794">
        <v>15</v>
      </c>
      <c r="C5794">
        <v>44</v>
      </c>
      <c r="D5794">
        <v>-997</v>
      </c>
      <c r="E5794">
        <v>-134</v>
      </c>
      <c r="F5794">
        <v>-5</v>
      </c>
      <c r="G5794">
        <v>41</v>
      </c>
      <c r="H5794">
        <v>-99</v>
      </c>
      <c r="I5794">
        <v>-134</v>
      </c>
      <c r="J5794">
        <v>473</v>
      </c>
    </row>
    <row r="5795" spans="1:10" x14ac:dyDescent="0.25">
      <c r="A5795" t="s">
        <v>4538</v>
      </c>
      <c r="B5795">
        <v>7</v>
      </c>
      <c r="C5795">
        <v>17</v>
      </c>
      <c r="D5795">
        <v>-983</v>
      </c>
      <c r="E5795">
        <v>-63</v>
      </c>
      <c r="F5795">
        <v>82</v>
      </c>
      <c r="G5795">
        <v>-4</v>
      </c>
      <c r="H5795">
        <v>-99</v>
      </c>
      <c r="I5795">
        <v>-134</v>
      </c>
      <c r="J5795">
        <v>473</v>
      </c>
    </row>
    <row r="5796" spans="1:10" x14ac:dyDescent="0.25">
      <c r="A5796" t="s">
        <v>12201</v>
      </c>
      <c r="B5796">
        <v>-15</v>
      </c>
      <c r="C5796">
        <v>32</v>
      </c>
      <c r="D5796">
        <v>-997</v>
      </c>
      <c r="E5796">
        <v>-102</v>
      </c>
      <c r="F5796">
        <v>-79</v>
      </c>
      <c r="G5796">
        <v>30</v>
      </c>
      <c r="H5796">
        <v>-99</v>
      </c>
      <c r="I5796">
        <v>-134</v>
      </c>
      <c r="J5796">
        <v>473</v>
      </c>
    </row>
    <row r="5797" spans="1:10" x14ac:dyDescent="0.25">
      <c r="A5797" t="s">
        <v>6851</v>
      </c>
      <c r="B5797">
        <v>16</v>
      </c>
      <c r="C5797">
        <v>19</v>
      </c>
      <c r="D5797">
        <v>-989</v>
      </c>
      <c r="E5797">
        <v>-85</v>
      </c>
      <c r="F5797">
        <v>-39</v>
      </c>
      <c r="G5797">
        <v>15</v>
      </c>
      <c r="H5797">
        <v>-100</v>
      </c>
      <c r="I5797">
        <v>-147</v>
      </c>
      <c r="J5797">
        <v>468</v>
      </c>
    </row>
    <row r="5798" spans="1:10" x14ac:dyDescent="0.25">
      <c r="A5798" t="s">
        <v>14009</v>
      </c>
      <c r="B5798">
        <v>9</v>
      </c>
      <c r="C5798">
        <v>23</v>
      </c>
      <c r="D5798">
        <v>-994</v>
      </c>
      <c r="E5798">
        <v>-90</v>
      </c>
      <c r="F5798">
        <v>31</v>
      </c>
      <c r="G5798">
        <v>3</v>
      </c>
      <c r="H5798">
        <v>-100</v>
      </c>
      <c r="I5798">
        <v>-147</v>
      </c>
      <c r="J5798">
        <v>468</v>
      </c>
    </row>
    <row r="5799" spans="1:10" x14ac:dyDescent="0.25">
      <c r="A5799" t="s">
        <v>14010</v>
      </c>
      <c r="B5799">
        <v>-13</v>
      </c>
      <c r="C5799">
        <v>38</v>
      </c>
      <c r="D5799">
        <v>-986</v>
      </c>
      <c r="E5799">
        <v>-81</v>
      </c>
      <c r="F5799">
        <v>-137</v>
      </c>
      <c r="G5799">
        <v>4</v>
      </c>
      <c r="H5799">
        <v>-100</v>
      </c>
      <c r="I5799">
        <v>-147</v>
      </c>
      <c r="J5799">
        <v>468</v>
      </c>
    </row>
    <row r="5800" spans="1:10" x14ac:dyDescent="0.25">
      <c r="A5800" t="s">
        <v>4541</v>
      </c>
      <c r="B5800">
        <v>21</v>
      </c>
      <c r="C5800">
        <v>-1</v>
      </c>
      <c r="D5800">
        <v>-994</v>
      </c>
      <c r="E5800">
        <v>-71</v>
      </c>
      <c r="F5800">
        <v>-12</v>
      </c>
      <c r="G5800">
        <v>4</v>
      </c>
      <c r="H5800">
        <v>-100</v>
      </c>
      <c r="I5800">
        <v>-147</v>
      </c>
      <c r="J5800">
        <v>468</v>
      </c>
    </row>
    <row r="5801" spans="1:10" x14ac:dyDescent="0.25">
      <c r="A5801" t="s">
        <v>14011</v>
      </c>
      <c r="B5801">
        <v>5</v>
      </c>
      <c r="C5801">
        <v>35</v>
      </c>
      <c r="D5801">
        <v>-988</v>
      </c>
      <c r="E5801">
        <v>-95</v>
      </c>
      <c r="F5801">
        <v>46</v>
      </c>
      <c r="G5801">
        <v>-6</v>
      </c>
      <c r="H5801">
        <v>-100</v>
      </c>
      <c r="I5801">
        <v>-147</v>
      </c>
      <c r="J5801">
        <v>468</v>
      </c>
    </row>
    <row r="5802" spans="1:10" x14ac:dyDescent="0.25">
      <c r="A5802" t="s">
        <v>7332</v>
      </c>
      <c r="B5802">
        <v>-20</v>
      </c>
      <c r="C5802">
        <v>30</v>
      </c>
      <c r="D5802">
        <v>-990</v>
      </c>
      <c r="E5802">
        <v>-128</v>
      </c>
      <c r="F5802">
        <v>-51</v>
      </c>
      <c r="G5802">
        <v>11</v>
      </c>
      <c r="H5802">
        <v>-102</v>
      </c>
      <c r="I5802">
        <v>-156</v>
      </c>
      <c r="J5802">
        <v>466</v>
      </c>
    </row>
    <row r="5803" spans="1:10" x14ac:dyDescent="0.25">
      <c r="A5803" t="s">
        <v>4543</v>
      </c>
      <c r="B5803">
        <v>16</v>
      </c>
      <c r="C5803">
        <v>-7</v>
      </c>
      <c r="D5803">
        <v>-987</v>
      </c>
      <c r="E5803">
        <v>-86</v>
      </c>
      <c r="F5803">
        <v>35</v>
      </c>
      <c r="G5803">
        <v>8</v>
      </c>
      <c r="H5803">
        <v>-102</v>
      </c>
      <c r="I5803">
        <v>-156</v>
      </c>
      <c r="J5803">
        <v>466</v>
      </c>
    </row>
    <row r="5804" spans="1:10" x14ac:dyDescent="0.25">
      <c r="A5804" t="s">
        <v>9167</v>
      </c>
      <c r="B5804">
        <v>-2</v>
      </c>
      <c r="C5804">
        <v>56</v>
      </c>
      <c r="D5804">
        <v>-980</v>
      </c>
      <c r="E5804">
        <v>-126</v>
      </c>
      <c r="F5804">
        <v>68</v>
      </c>
      <c r="G5804">
        <v>-11</v>
      </c>
      <c r="H5804">
        <v>-102</v>
      </c>
      <c r="I5804">
        <v>-156</v>
      </c>
      <c r="J5804">
        <v>466</v>
      </c>
    </row>
    <row r="5805" spans="1:10" x14ac:dyDescent="0.25">
      <c r="A5805" t="s">
        <v>9168</v>
      </c>
      <c r="B5805">
        <v>-20</v>
      </c>
      <c r="C5805">
        <v>10</v>
      </c>
      <c r="D5805">
        <v>-982</v>
      </c>
      <c r="E5805">
        <v>-141</v>
      </c>
      <c r="F5805">
        <v>-41</v>
      </c>
      <c r="G5805">
        <v>-3</v>
      </c>
      <c r="H5805">
        <v>-102</v>
      </c>
      <c r="I5805">
        <v>-156</v>
      </c>
      <c r="J5805">
        <v>466</v>
      </c>
    </row>
    <row r="5806" spans="1:10" x14ac:dyDescent="0.25">
      <c r="A5806" t="s">
        <v>9169</v>
      </c>
      <c r="B5806">
        <v>24</v>
      </c>
      <c r="C5806">
        <v>-10</v>
      </c>
      <c r="D5806">
        <v>-981</v>
      </c>
      <c r="E5806">
        <v>-109</v>
      </c>
      <c r="F5806">
        <v>101</v>
      </c>
      <c r="G5806">
        <v>26</v>
      </c>
      <c r="H5806">
        <v>-102</v>
      </c>
      <c r="I5806">
        <v>-156</v>
      </c>
      <c r="J5806">
        <v>466</v>
      </c>
    </row>
    <row r="5807" spans="1:10" x14ac:dyDescent="0.25">
      <c r="A5807" t="s">
        <v>4546</v>
      </c>
      <c r="B5807">
        <v>-6</v>
      </c>
      <c r="C5807">
        <v>64</v>
      </c>
      <c r="D5807">
        <v>-971</v>
      </c>
      <c r="E5807">
        <v>-154</v>
      </c>
      <c r="F5807">
        <v>125</v>
      </c>
      <c r="G5807">
        <v>-1</v>
      </c>
      <c r="H5807">
        <v>-84</v>
      </c>
      <c r="I5807">
        <v>-154</v>
      </c>
      <c r="J5807">
        <v>467</v>
      </c>
    </row>
    <row r="5808" spans="1:10" x14ac:dyDescent="0.25">
      <c r="A5808" t="s">
        <v>10889</v>
      </c>
      <c r="B5808">
        <v>-18</v>
      </c>
      <c r="C5808">
        <v>-15</v>
      </c>
      <c r="D5808">
        <v>-986</v>
      </c>
      <c r="E5808">
        <v>-133</v>
      </c>
      <c r="F5808">
        <v>60</v>
      </c>
      <c r="G5808">
        <v>6</v>
      </c>
      <c r="H5808">
        <v>-84</v>
      </c>
      <c r="I5808">
        <v>-154</v>
      </c>
      <c r="J5808">
        <v>467</v>
      </c>
    </row>
    <row r="5809" spans="1:10" x14ac:dyDescent="0.25">
      <c r="A5809" t="s">
        <v>4547</v>
      </c>
      <c r="B5809">
        <v>16</v>
      </c>
      <c r="C5809">
        <v>8</v>
      </c>
      <c r="D5809">
        <v>-969</v>
      </c>
      <c r="E5809">
        <v>-108</v>
      </c>
      <c r="F5809">
        <v>85</v>
      </c>
      <c r="G5809">
        <v>27</v>
      </c>
      <c r="H5809">
        <v>-84</v>
      </c>
      <c r="I5809">
        <v>-154</v>
      </c>
      <c r="J5809">
        <v>467</v>
      </c>
    </row>
    <row r="5810" spans="1:10" x14ac:dyDescent="0.25">
      <c r="A5810" t="s">
        <v>9170</v>
      </c>
      <c r="B5810">
        <v>-15</v>
      </c>
      <c r="C5810">
        <v>48</v>
      </c>
      <c r="D5810">
        <v>-984</v>
      </c>
      <c r="E5810">
        <v>-123</v>
      </c>
      <c r="F5810">
        <v>132</v>
      </c>
      <c r="G5810">
        <v>-2</v>
      </c>
      <c r="H5810">
        <v>-84</v>
      </c>
      <c r="I5810">
        <v>-154</v>
      </c>
      <c r="J5810">
        <v>467</v>
      </c>
    </row>
    <row r="5811" spans="1:10" x14ac:dyDescent="0.25">
      <c r="A5811" t="s">
        <v>14012</v>
      </c>
      <c r="B5811">
        <v>-4</v>
      </c>
      <c r="C5811">
        <v>-23</v>
      </c>
      <c r="D5811">
        <v>-966</v>
      </c>
      <c r="E5811">
        <v>-86</v>
      </c>
      <c r="F5811">
        <v>21</v>
      </c>
      <c r="G5811">
        <v>12</v>
      </c>
      <c r="H5811">
        <v>-84</v>
      </c>
      <c r="I5811">
        <v>-154</v>
      </c>
      <c r="J5811">
        <v>467</v>
      </c>
    </row>
    <row r="5812" spans="1:10" x14ac:dyDescent="0.25">
      <c r="A5812" t="s">
        <v>14013</v>
      </c>
      <c r="B5812">
        <v>16</v>
      </c>
      <c r="C5812">
        <v>58</v>
      </c>
      <c r="D5812">
        <v>-983</v>
      </c>
      <c r="E5812">
        <v>-68</v>
      </c>
      <c r="F5812">
        <v>44</v>
      </c>
      <c r="G5812">
        <v>43</v>
      </c>
      <c r="H5812">
        <v>-109</v>
      </c>
      <c r="I5812">
        <v>-159</v>
      </c>
      <c r="J5812">
        <v>465</v>
      </c>
    </row>
    <row r="5813" spans="1:10" x14ac:dyDescent="0.25">
      <c r="A5813" t="s">
        <v>4549</v>
      </c>
      <c r="B5813">
        <v>-4</v>
      </c>
      <c r="C5813">
        <v>37</v>
      </c>
      <c r="D5813">
        <v>-973</v>
      </c>
      <c r="E5813">
        <v>-48</v>
      </c>
      <c r="F5813">
        <v>118</v>
      </c>
      <c r="G5813">
        <v>3</v>
      </c>
      <c r="H5813">
        <v>-109</v>
      </c>
      <c r="I5813">
        <v>-159</v>
      </c>
      <c r="J5813">
        <v>465</v>
      </c>
    </row>
    <row r="5814" spans="1:10" x14ac:dyDescent="0.25">
      <c r="A5814" t="s">
        <v>4550</v>
      </c>
      <c r="B5814">
        <v>-8</v>
      </c>
      <c r="C5814">
        <v>-4</v>
      </c>
      <c r="D5814">
        <v>-976</v>
      </c>
      <c r="E5814">
        <v>-29</v>
      </c>
      <c r="F5814">
        <v>-24</v>
      </c>
      <c r="G5814">
        <v>53</v>
      </c>
      <c r="H5814">
        <v>-109</v>
      </c>
      <c r="I5814">
        <v>-159</v>
      </c>
      <c r="J5814">
        <v>465</v>
      </c>
    </row>
    <row r="5815" spans="1:10" x14ac:dyDescent="0.25">
      <c r="A5815" t="s">
        <v>4551</v>
      </c>
      <c r="B5815">
        <v>17</v>
      </c>
      <c r="C5815">
        <v>50</v>
      </c>
      <c r="D5815">
        <v>-982</v>
      </c>
      <c r="E5815">
        <v>-44</v>
      </c>
      <c r="F5815">
        <v>44</v>
      </c>
      <c r="G5815">
        <v>27</v>
      </c>
      <c r="H5815">
        <v>-109</v>
      </c>
      <c r="I5815">
        <v>-159</v>
      </c>
      <c r="J5815">
        <v>465</v>
      </c>
    </row>
    <row r="5816" spans="1:10" x14ac:dyDescent="0.25">
      <c r="A5816" t="s">
        <v>4552</v>
      </c>
      <c r="B5816">
        <v>-5</v>
      </c>
      <c r="C5816">
        <v>4</v>
      </c>
      <c r="D5816">
        <v>-977</v>
      </c>
      <c r="E5816">
        <v>-6</v>
      </c>
      <c r="F5816">
        <v>107</v>
      </c>
      <c r="G5816">
        <v>11</v>
      </c>
      <c r="H5816">
        <v>-109</v>
      </c>
      <c r="I5816">
        <v>-159</v>
      </c>
      <c r="J5816">
        <v>465</v>
      </c>
    </row>
    <row r="5817" spans="1:10" x14ac:dyDescent="0.25">
      <c r="A5817" t="s">
        <v>14014</v>
      </c>
      <c r="B5817">
        <v>2</v>
      </c>
      <c r="C5817">
        <v>25</v>
      </c>
      <c r="D5817">
        <v>-983</v>
      </c>
      <c r="E5817">
        <v>-51</v>
      </c>
      <c r="F5817">
        <v>-106</v>
      </c>
      <c r="G5817">
        <v>48</v>
      </c>
      <c r="H5817">
        <v>-102</v>
      </c>
      <c r="I5817">
        <v>-167</v>
      </c>
      <c r="J5817">
        <v>464</v>
      </c>
    </row>
    <row r="5818" spans="1:10" x14ac:dyDescent="0.25">
      <c r="A5818" t="s">
        <v>9175</v>
      </c>
      <c r="B5818">
        <v>22</v>
      </c>
      <c r="C5818">
        <v>29</v>
      </c>
      <c r="D5818">
        <v>-987</v>
      </c>
      <c r="E5818">
        <v>-8</v>
      </c>
      <c r="F5818">
        <v>37</v>
      </c>
      <c r="G5818">
        <v>25</v>
      </c>
      <c r="H5818">
        <v>-102</v>
      </c>
      <c r="I5818">
        <v>-167</v>
      </c>
      <c r="J5818">
        <v>464</v>
      </c>
    </row>
    <row r="5819" spans="1:10" x14ac:dyDescent="0.25">
      <c r="A5819" t="s">
        <v>4554</v>
      </c>
      <c r="B5819">
        <v>-4</v>
      </c>
      <c r="C5819">
        <v>16</v>
      </c>
      <c r="D5819">
        <v>-982</v>
      </c>
      <c r="E5819">
        <v>20</v>
      </c>
      <c r="F5819">
        <v>38</v>
      </c>
      <c r="G5819">
        <v>7</v>
      </c>
      <c r="H5819">
        <v>-102</v>
      </c>
      <c r="I5819">
        <v>-167</v>
      </c>
      <c r="J5819">
        <v>464</v>
      </c>
    </row>
    <row r="5820" spans="1:10" x14ac:dyDescent="0.25">
      <c r="A5820" t="s">
        <v>4555</v>
      </c>
      <c r="B5820">
        <v>-6</v>
      </c>
      <c r="C5820">
        <v>28</v>
      </c>
      <c r="D5820">
        <v>-990</v>
      </c>
      <c r="E5820">
        <v>10</v>
      </c>
      <c r="F5820">
        <v>-120</v>
      </c>
      <c r="G5820">
        <v>27</v>
      </c>
      <c r="H5820">
        <v>-102</v>
      </c>
      <c r="I5820">
        <v>-167</v>
      </c>
      <c r="J5820">
        <v>464</v>
      </c>
    </row>
    <row r="5821" spans="1:10" x14ac:dyDescent="0.25">
      <c r="A5821" t="s">
        <v>6853</v>
      </c>
      <c r="B5821">
        <v>28</v>
      </c>
      <c r="C5821">
        <v>6</v>
      </c>
      <c r="D5821">
        <v>-984</v>
      </c>
      <c r="E5821">
        <v>33</v>
      </c>
      <c r="F5821">
        <v>44</v>
      </c>
      <c r="G5821">
        <v>-13</v>
      </c>
      <c r="H5821">
        <v>-102</v>
      </c>
      <c r="I5821">
        <v>-167</v>
      </c>
      <c r="J5821">
        <v>464</v>
      </c>
    </row>
    <row r="5822" spans="1:10" x14ac:dyDescent="0.25">
      <c r="A5822" t="s">
        <v>14015</v>
      </c>
      <c r="B5822">
        <v>-11</v>
      </c>
      <c r="C5822">
        <v>42</v>
      </c>
      <c r="D5822">
        <v>-985</v>
      </c>
      <c r="E5822">
        <v>-33</v>
      </c>
      <c r="F5822">
        <v>-41</v>
      </c>
      <c r="G5822">
        <v>9</v>
      </c>
      <c r="H5822">
        <v>-105</v>
      </c>
      <c r="I5822">
        <v>-164</v>
      </c>
      <c r="J5822">
        <v>464</v>
      </c>
    </row>
    <row r="5823" spans="1:10" x14ac:dyDescent="0.25">
      <c r="A5823" t="s">
        <v>10348</v>
      </c>
      <c r="B5823">
        <v>5</v>
      </c>
      <c r="C5823">
        <v>3</v>
      </c>
      <c r="D5823">
        <v>-986</v>
      </c>
      <c r="E5823">
        <v>-43</v>
      </c>
      <c r="F5823">
        <v>-105</v>
      </c>
      <c r="G5823">
        <v>-13</v>
      </c>
      <c r="H5823">
        <v>-105</v>
      </c>
      <c r="I5823">
        <v>-164</v>
      </c>
      <c r="J5823">
        <v>464</v>
      </c>
    </row>
    <row r="5824" spans="1:10" x14ac:dyDescent="0.25">
      <c r="A5824" t="s">
        <v>4558</v>
      </c>
      <c r="B5824">
        <v>17</v>
      </c>
      <c r="C5824">
        <v>22</v>
      </c>
      <c r="D5824">
        <v>-985</v>
      </c>
      <c r="E5824">
        <v>4</v>
      </c>
      <c r="F5824">
        <v>40</v>
      </c>
      <c r="G5824">
        <v>-14</v>
      </c>
      <c r="H5824">
        <v>-105</v>
      </c>
      <c r="I5824">
        <v>-164</v>
      </c>
      <c r="J5824">
        <v>464</v>
      </c>
    </row>
    <row r="5825" spans="1:10" x14ac:dyDescent="0.25">
      <c r="A5825" t="s">
        <v>4559</v>
      </c>
      <c r="B5825">
        <v>-19</v>
      </c>
      <c r="C5825">
        <v>48</v>
      </c>
      <c r="D5825">
        <v>-987</v>
      </c>
      <c r="E5825">
        <v>-44</v>
      </c>
      <c r="F5825">
        <v>-70</v>
      </c>
      <c r="G5825">
        <v>-24</v>
      </c>
      <c r="H5825">
        <v>-105</v>
      </c>
      <c r="I5825">
        <v>-164</v>
      </c>
      <c r="J5825">
        <v>464</v>
      </c>
    </row>
    <row r="5826" spans="1:10" x14ac:dyDescent="0.25">
      <c r="A5826" t="s">
        <v>4560</v>
      </c>
      <c r="B5826">
        <v>15</v>
      </c>
      <c r="C5826">
        <v>-19</v>
      </c>
      <c r="D5826">
        <v>-987</v>
      </c>
      <c r="E5826">
        <v>18</v>
      </c>
      <c r="F5826">
        <v>28</v>
      </c>
      <c r="G5826">
        <v>-16</v>
      </c>
      <c r="H5826">
        <v>-105</v>
      </c>
      <c r="I5826">
        <v>-164</v>
      </c>
      <c r="J5826">
        <v>464</v>
      </c>
    </row>
    <row r="5827" spans="1:10" x14ac:dyDescent="0.25">
      <c r="A5827" t="s">
        <v>10890</v>
      </c>
      <c r="B5827">
        <v>-4</v>
      </c>
      <c r="C5827">
        <v>62</v>
      </c>
      <c r="D5827">
        <v>-983</v>
      </c>
      <c r="E5827">
        <v>-2</v>
      </c>
      <c r="F5827">
        <v>106</v>
      </c>
      <c r="G5827">
        <v>-19</v>
      </c>
      <c r="H5827">
        <v>-100</v>
      </c>
      <c r="I5827">
        <v>-170</v>
      </c>
      <c r="J5827">
        <v>462</v>
      </c>
    </row>
    <row r="5828" spans="1:10" x14ac:dyDescent="0.25">
      <c r="A5828" t="s">
        <v>10349</v>
      </c>
      <c r="B5828">
        <v>-20</v>
      </c>
      <c r="C5828">
        <v>22</v>
      </c>
      <c r="D5828">
        <v>-983</v>
      </c>
      <c r="E5828">
        <v>-18</v>
      </c>
      <c r="F5828">
        <v>6</v>
      </c>
      <c r="G5828">
        <v>-45</v>
      </c>
      <c r="H5828">
        <v>-100</v>
      </c>
      <c r="I5828">
        <v>-170</v>
      </c>
      <c r="J5828">
        <v>462</v>
      </c>
    </row>
    <row r="5829" spans="1:10" x14ac:dyDescent="0.25">
      <c r="A5829" t="s">
        <v>4563</v>
      </c>
      <c r="B5829">
        <v>20</v>
      </c>
      <c r="C5829">
        <v>-12</v>
      </c>
      <c r="D5829">
        <v>-990</v>
      </c>
      <c r="E5829">
        <v>46</v>
      </c>
      <c r="F5829">
        <v>53</v>
      </c>
      <c r="G5829">
        <v>-25</v>
      </c>
      <c r="H5829">
        <v>-100</v>
      </c>
      <c r="I5829">
        <v>-170</v>
      </c>
      <c r="J5829">
        <v>462</v>
      </c>
    </row>
    <row r="5830" spans="1:10" x14ac:dyDescent="0.25">
      <c r="A5830" t="s">
        <v>14016</v>
      </c>
      <c r="B5830">
        <v>1</v>
      </c>
      <c r="C5830">
        <v>77</v>
      </c>
      <c r="D5830">
        <v>-982</v>
      </c>
      <c r="E5830">
        <v>-4</v>
      </c>
      <c r="F5830">
        <v>157</v>
      </c>
      <c r="G5830">
        <v>-15</v>
      </c>
      <c r="H5830">
        <v>-100</v>
      </c>
      <c r="I5830">
        <v>-170</v>
      </c>
      <c r="J5830">
        <v>462</v>
      </c>
    </row>
    <row r="5831" spans="1:10" x14ac:dyDescent="0.25">
      <c r="A5831" t="s">
        <v>9179</v>
      </c>
      <c r="B5831">
        <v>-15</v>
      </c>
      <c r="C5831">
        <v>-6</v>
      </c>
      <c r="D5831">
        <v>-982</v>
      </c>
      <c r="E5831">
        <v>15</v>
      </c>
      <c r="F5831">
        <v>109</v>
      </c>
      <c r="G5831">
        <v>-37</v>
      </c>
      <c r="H5831">
        <v>-100</v>
      </c>
      <c r="I5831">
        <v>-170</v>
      </c>
      <c r="J5831">
        <v>462</v>
      </c>
    </row>
    <row r="5832" spans="1:10" x14ac:dyDescent="0.25">
      <c r="A5832" t="s">
        <v>6854</v>
      </c>
      <c r="B5832">
        <v>15</v>
      </c>
      <c r="C5832">
        <v>10</v>
      </c>
      <c r="D5832">
        <v>-989</v>
      </c>
      <c r="E5832">
        <v>45</v>
      </c>
      <c r="F5832">
        <v>111</v>
      </c>
      <c r="G5832">
        <v>24</v>
      </c>
      <c r="H5832">
        <v>-109</v>
      </c>
      <c r="I5832">
        <v>-167</v>
      </c>
      <c r="J5832">
        <v>461</v>
      </c>
    </row>
    <row r="5833" spans="1:10" x14ac:dyDescent="0.25">
      <c r="A5833" t="s">
        <v>7171</v>
      </c>
      <c r="B5833">
        <v>0</v>
      </c>
      <c r="C5833">
        <v>60</v>
      </c>
      <c r="D5833">
        <v>-978</v>
      </c>
      <c r="E5833">
        <v>13</v>
      </c>
      <c r="F5833">
        <v>208</v>
      </c>
      <c r="G5833">
        <v>-12</v>
      </c>
      <c r="H5833">
        <v>-109</v>
      </c>
      <c r="I5833">
        <v>-167</v>
      </c>
      <c r="J5833">
        <v>461</v>
      </c>
    </row>
    <row r="5834" spans="1:10" x14ac:dyDescent="0.25">
      <c r="A5834" t="s">
        <v>4566</v>
      </c>
      <c r="B5834">
        <v>-11</v>
      </c>
      <c r="C5834">
        <v>-21</v>
      </c>
      <c r="D5834">
        <v>-983</v>
      </c>
      <c r="E5834">
        <v>5</v>
      </c>
      <c r="F5834">
        <v>135</v>
      </c>
      <c r="G5834">
        <v>0</v>
      </c>
      <c r="H5834">
        <v>-109</v>
      </c>
      <c r="I5834">
        <v>-167</v>
      </c>
      <c r="J5834">
        <v>461</v>
      </c>
    </row>
    <row r="5835" spans="1:10" x14ac:dyDescent="0.25">
      <c r="A5835" t="s">
        <v>4567</v>
      </c>
      <c r="B5835">
        <v>13</v>
      </c>
      <c r="C5835">
        <v>38</v>
      </c>
      <c r="D5835">
        <v>-988</v>
      </c>
      <c r="E5835">
        <v>4</v>
      </c>
      <c r="F5835">
        <v>67</v>
      </c>
      <c r="G5835">
        <v>46</v>
      </c>
      <c r="H5835">
        <v>-109</v>
      </c>
      <c r="I5835">
        <v>-167</v>
      </c>
      <c r="J5835">
        <v>461</v>
      </c>
    </row>
    <row r="5836" spans="1:10" x14ac:dyDescent="0.25">
      <c r="A5836" t="s">
        <v>14017</v>
      </c>
      <c r="B5836">
        <v>16</v>
      </c>
      <c r="C5836">
        <v>44</v>
      </c>
      <c r="D5836">
        <v>-990</v>
      </c>
      <c r="E5836">
        <v>0</v>
      </c>
      <c r="F5836">
        <v>176</v>
      </c>
      <c r="G5836">
        <v>12</v>
      </c>
      <c r="H5836">
        <v>-109</v>
      </c>
      <c r="I5836">
        <v>-167</v>
      </c>
      <c r="J5836">
        <v>461</v>
      </c>
    </row>
    <row r="5837" spans="1:10" x14ac:dyDescent="0.25">
      <c r="A5837" t="s">
        <v>4568</v>
      </c>
      <c r="B5837">
        <v>21</v>
      </c>
      <c r="C5837">
        <v>21</v>
      </c>
      <c r="D5837">
        <v>-1002</v>
      </c>
      <c r="E5837">
        <v>37</v>
      </c>
      <c r="F5837">
        <v>176</v>
      </c>
      <c r="G5837">
        <v>1</v>
      </c>
      <c r="H5837">
        <v>-107</v>
      </c>
      <c r="I5837">
        <v>-161</v>
      </c>
      <c r="J5837">
        <v>460</v>
      </c>
    </row>
    <row r="5838" spans="1:10" x14ac:dyDescent="0.25">
      <c r="A5838" t="s">
        <v>14018</v>
      </c>
      <c r="B5838">
        <v>-16</v>
      </c>
      <c r="C5838">
        <v>21</v>
      </c>
      <c r="D5838">
        <v>-985</v>
      </c>
      <c r="E5838">
        <v>40</v>
      </c>
      <c r="F5838">
        <v>-9</v>
      </c>
      <c r="G5838">
        <v>22</v>
      </c>
      <c r="H5838">
        <v>-107</v>
      </c>
      <c r="I5838">
        <v>-161</v>
      </c>
      <c r="J5838">
        <v>460</v>
      </c>
    </row>
    <row r="5839" spans="1:10" x14ac:dyDescent="0.25">
      <c r="A5839" t="s">
        <v>14019</v>
      </c>
      <c r="B5839">
        <v>25</v>
      </c>
      <c r="C5839">
        <v>12</v>
      </c>
      <c r="D5839">
        <v>-995</v>
      </c>
      <c r="E5839">
        <v>54</v>
      </c>
      <c r="F5839">
        <v>87</v>
      </c>
      <c r="G5839">
        <v>2</v>
      </c>
      <c r="H5839">
        <v>-107</v>
      </c>
      <c r="I5839">
        <v>-161</v>
      </c>
      <c r="J5839">
        <v>460</v>
      </c>
    </row>
    <row r="5840" spans="1:10" x14ac:dyDescent="0.25">
      <c r="A5840" t="s">
        <v>14020</v>
      </c>
      <c r="B5840">
        <v>27</v>
      </c>
      <c r="C5840">
        <v>5</v>
      </c>
      <c r="D5840">
        <v>-998</v>
      </c>
      <c r="E5840">
        <v>53</v>
      </c>
      <c r="F5840">
        <v>20</v>
      </c>
      <c r="G5840">
        <v>0</v>
      </c>
      <c r="H5840">
        <v>-107</v>
      </c>
      <c r="I5840">
        <v>-161</v>
      </c>
      <c r="J5840">
        <v>460</v>
      </c>
    </row>
    <row r="5841" spans="1:10" x14ac:dyDescent="0.25">
      <c r="A5841" t="s">
        <v>4569</v>
      </c>
      <c r="B5841">
        <v>-11</v>
      </c>
      <c r="C5841">
        <v>45</v>
      </c>
      <c r="D5841">
        <v>-986</v>
      </c>
      <c r="E5841">
        <v>34</v>
      </c>
      <c r="F5841">
        <v>27</v>
      </c>
      <c r="G5841">
        <v>-3</v>
      </c>
      <c r="H5841">
        <v>-107</v>
      </c>
      <c r="I5841">
        <v>-161</v>
      </c>
      <c r="J5841">
        <v>460</v>
      </c>
    </row>
    <row r="5842" spans="1:10" x14ac:dyDescent="0.25">
      <c r="A5842" t="s">
        <v>4570</v>
      </c>
      <c r="B5842">
        <v>1</v>
      </c>
      <c r="C5842">
        <v>18</v>
      </c>
      <c r="D5842">
        <v>-996</v>
      </c>
      <c r="E5842">
        <v>30</v>
      </c>
      <c r="F5842">
        <v>-9</v>
      </c>
      <c r="G5842">
        <v>-7</v>
      </c>
      <c r="H5842">
        <v>-124</v>
      </c>
      <c r="I5842">
        <v>-170</v>
      </c>
      <c r="J5842">
        <v>460</v>
      </c>
    </row>
    <row r="5843" spans="1:10" x14ac:dyDescent="0.25">
      <c r="A5843" t="s">
        <v>4570</v>
      </c>
      <c r="B5843">
        <v>27</v>
      </c>
      <c r="C5843">
        <v>3</v>
      </c>
      <c r="D5843">
        <v>-988</v>
      </c>
      <c r="E5843">
        <v>58</v>
      </c>
      <c r="F5843">
        <v>58</v>
      </c>
      <c r="G5843">
        <v>-24</v>
      </c>
      <c r="H5843">
        <v>-124</v>
      </c>
      <c r="I5843">
        <v>-170</v>
      </c>
      <c r="J5843">
        <v>460</v>
      </c>
    </row>
    <row r="5844" spans="1:10" x14ac:dyDescent="0.25">
      <c r="A5844" t="s">
        <v>11478</v>
      </c>
      <c r="B5844">
        <v>0</v>
      </c>
      <c r="C5844">
        <v>69</v>
      </c>
      <c r="D5844">
        <v>-987</v>
      </c>
      <c r="E5844">
        <v>-16</v>
      </c>
      <c r="F5844">
        <v>1</v>
      </c>
      <c r="G5844">
        <v>-44</v>
      </c>
      <c r="H5844">
        <v>-124</v>
      </c>
      <c r="I5844">
        <v>-170</v>
      </c>
      <c r="J5844">
        <v>460</v>
      </c>
    </row>
    <row r="5845" spans="1:10" x14ac:dyDescent="0.25">
      <c r="A5845" t="s">
        <v>4572</v>
      </c>
      <c r="B5845">
        <v>-11</v>
      </c>
      <c r="C5845">
        <v>-1</v>
      </c>
      <c r="D5845">
        <v>-992</v>
      </c>
      <c r="E5845">
        <v>1</v>
      </c>
      <c r="F5845">
        <v>-87</v>
      </c>
      <c r="G5845">
        <v>-62</v>
      </c>
      <c r="H5845">
        <v>-124</v>
      </c>
      <c r="I5845">
        <v>-170</v>
      </c>
      <c r="J5845">
        <v>460</v>
      </c>
    </row>
    <row r="5846" spans="1:10" x14ac:dyDescent="0.25">
      <c r="A5846" t="s">
        <v>10891</v>
      </c>
      <c r="B5846">
        <v>22</v>
      </c>
      <c r="C5846">
        <v>35</v>
      </c>
      <c r="D5846">
        <v>-986</v>
      </c>
      <c r="E5846">
        <v>38</v>
      </c>
      <c r="F5846">
        <v>34</v>
      </c>
      <c r="G5846">
        <v>-10</v>
      </c>
      <c r="H5846">
        <v>-124</v>
      </c>
      <c r="I5846">
        <v>-170</v>
      </c>
      <c r="J5846">
        <v>460</v>
      </c>
    </row>
    <row r="5847" spans="1:10" x14ac:dyDescent="0.25">
      <c r="A5847" t="s">
        <v>4573</v>
      </c>
      <c r="B5847">
        <v>-10</v>
      </c>
      <c r="C5847">
        <v>48</v>
      </c>
      <c r="D5847">
        <v>-982</v>
      </c>
      <c r="E5847">
        <v>-2</v>
      </c>
      <c r="F5847">
        <v>27</v>
      </c>
      <c r="G5847">
        <v>-45</v>
      </c>
      <c r="H5847">
        <v>-129</v>
      </c>
      <c r="I5847">
        <v>-167</v>
      </c>
      <c r="J5847">
        <v>456</v>
      </c>
    </row>
    <row r="5848" spans="1:10" x14ac:dyDescent="0.25">
      <c r="A5848" t="s">
        <v>14021</v>
      </c>
      <c r="B5848">
        <v>0</v>
      </c>
      <c r="C5848">
        <v>-30</v>
      </c>
      <c r="D5848">
        <v>-980</v>
      </c>
      <c r="E5848">
        <v>33</v>
      </c>
      <c r="F5848">
        <v>-56</v>
      </c>
      <c r="G5848">
        <v>-11</v>
      </c>
      <c r="H5848">
        <v>-129</v>
      </c>
      <c r="I5848">
        <v>-167</v>
      </c>
      <c r="J5848">
        <v>456</v>
      </c>
    </row>
    <row r="5849" spans="1:10" x14ac:dyDescent="0.25">
      <c r="A5849" t="s">
        <v>9184</v>
      </c>
      <c r="B5849">
        <v>16</v>
      </c>
      <c r="C5849">
        <v>59</v>
      </c>
      <c r="D5849">
        <v>-981</v>
      </c>
      <c r="E5849">
        <v>3</v>
      </c>
      <c r="F5849">
        <v>-21</v>
      </c>
      <c r="G5849">
        <v>0</v>
      </c>
      <c r="H5849">
        <v>-129</v>
      </c>
      <c r="I5849">
        <v>-167</v>
      </c>
      <c r="J5849">
        <v>456</v>
      </c>
    </row>
    <row r="5850" spans="1:10" x14ac:dyDescent="0.25">
      <c r="A5850" t="s">
        <v>4575</v>
      </c>
      <c r="B5850">
        <v>0</v>
      </c>
      <c r="C5850">
        <v>33</v>
      </c>
      <c r="D5850">
        <v>-980</v>
      </c>
      <c r="E5850">
        <v>-23</v>
      </c>
      <c r="F5850">
        <v>47</v>
      </c>
      <c r="G5850">
        <v>-37</v>
      </c>
      <c r="H5850">
        <v>-129</v>
      </c>
      <c r="I5850">
        <v>-167</v>
      </c>
      <c r="J5850">
        <v>456</v>
      </c>
    </row>
    <row r="5851" spans="1:10" x14ac:dyDescent="0.25">
      <c r="A5851" t="s">
        <v>4576</v>
      </c>
      <c r="B5851">
        <v>-6</v>
      </c>
      <c r="C5851">
        <v>-16</v>
      </c>
      <c r="D5851">
        <v>-985</v>
      </c>
      <c r="E5851">
        <v>-17</v>
      </c>
      <c r="F5851">
        <v>-68</v>
      </c>
      <c r="G5851">
        <v>10</v>
      </c>
      <c r="H5851">
        <v>-129</v>
      </c>
      <c r="I5851">
        <v>-167</v>
      </c>
      <c r="J5851">
        <v>456</v>
      </c>
    </row>
    <row r="5852" spans="1:10" x14ac:dyDescent="0.25">
      <c r="A5852" t="s">
        <v>10351</v>
      </c>
      <c r="B5852">
        <v>17</v>
      </c>
      <c r="C5852">
        <v>46</v>
      </c>
      <c r="D5852">
        <v>-982</v>
      </c>
      <c r="E5852">
        <v>-48</v>
      </c>
      <c r="F5852">
        <v>-23</v>
      </c>
      <c r="G5852">
        <v>22</v>
      </c>
      <c r="H5852">
        <v>-126</v>
      </c>
      <c r="I5852">
        <v>-163</v>
      </c>
      <c r="J5852">
        <v>460</v>
      </c>
    </row>
    <row r="5853" spans="1:10" x14ac:dyDescent="0.25">
      <c r="A5853" t="s">
        <v>4577</v>
      </c>
      <c r="B5853">
        <v>-4</v>
      </c>
      <c r="C5853">
        <v>2</v>
      </c>
      <c r="D5853">
        <v>-984</v>
      </c>
      <c r="E5853">
        <v>-75</v>
      </c>
      <c r="F5853">
        <v>68</v>
      </c>
      <c r="G5853">
        <v>1</v>
      </c>
      <c r="H5853">
        <v>-126</v>
      </c>
      <c r="I5853">
        <v>-163</v>
      </c>
      <c r="J5853">
        <v>460</v>
      </c>
    </row>
    <row r="5854" spans="1:10" x14ac:dyDescent="0.25">
      <c r="A5854" t="s">
        <v>14022</v>
      </c>
      <c r="B5854">
        <v>-6</v>
      </c>
      <c r="C5854">
        <v>30</v>
      </c>
      <c r="D5854">
        <v>-976</v>
      </c>
      <c r="E5854">
        <v>-41</v>
      </c>
      <c r="F5854">
        <v>-60</v>
      </c>
      <c r="G5854">
        <v>43</v>
      </c>
      <c r="H5854">
        <v>-126</v>
      </c>
      <c r="I5854">
        <v>-163</v>
      </c>
      <c r="J5854">
        <v>460</v>
      </c>
    </row>
    <row r="5855" spans="1:10" x14ac:dyDescent="0.25">
      <c r="A5855" t="s">
        <v>14023</v>
      </c>
      <c r="B5855">
        <v>31</v>
      </c>
      <c r="C5855">
        <v>18</v>
      </c>
      <c r="D5855">
        <v>-981</v>
      </c>
      <c r="E5855">
        <v>-58</v>
      </c>
      <c r="F5855">
        <v>-46</v>
      </c>
      <c r="G5855">
        <v>13</v>
      </c>
      <c r="H5855">
        <v>-126</v>
      </c>
      <c r="I5855">
        <v>-163</v>
      </c>
      <c r="J5855">
        <v>460</v>
      </c>
    </row>
    <row r="5856" spans="1:10" x14ac:dyDescent="0.25">
      <c r="A5856" t="s">
        <v>9187</v>
      </c>
      <c r="B5856">
        <v>0</v>
      </c>
      <c r="C5856">
        <v>23</v>
      </c>
      <c r="D5856">
        <v>-974</v>
      </c>
      <c r="E5856">
        <v>-29</v>
      </c>
      <c r="F5856">
        <v>50</v>
      </c>
      <c r="G5856">
        <v>-7</v>
      </c>
      <c r="H5856">
        <v>-126</v>
      </c>
      <c r="I5856">
        <v>-163</v>
      </c>
      <c r="J5856">
        <v>460</v>
      </c>
    </row>
    <row r="5857" spans="1:10" x14ac:dyDescent="0.25">
      <c r="A5857" t="s">
        <v>4580</v>
      </c>
      <c r="B5857">
        <v>-14</v>
      </c>
      <c r="C5857">
        <v>38</v>
      </c>
      <c r="D5857">
        <v>-972</v>
      </c>
      <c r="E5857">
        <v>-51</v>
      </c>
      <c r="F5857">
        <v>-85</v>
      </c>
      <c r="G5857">
        <v>14</v>
      </c>
      <c r="H5857">
        <v>-116</v>
      </c>
      <c r="I5857">
        <v>-161</v>
      </c>
      <c r="J5857">
        <v>463</v>
      </c>
    </row>
    <row r="5858" spans="1:10" x14ac:dyDescent="0.25">
      <c r="A5858" t="s">
        <v>6858</v>
      </c>
      <c r="B5858">
        <v>33</v>
      </c>
      <c r="C5858">
        <v>-5</v>
      </c>
      <c r="D5858">
        <v>-980</v>
      </c>
      <c r="E5858">
        <v>-29</v>
      </c>
      <c r="F5858">
        <v>0</v>
      </c>
      <c r="G5858">
        <v>-6</v>
      </c>
      <c r="H5858">
        <v>-116</v>
      </c>
      <c r="I5858">
        <v>-161</v>
      </c>
      <c r="J5858">
        <v>463</v>
      </c>
    </row>
    <row r="5859" spans="1:10" x14ac:dyDescent="0.25">
      <c r="A5859" t="s">
        <v>14024</v>
      </c>
      <c r="B5859">
        <v>6</v>
      </c>
      <c r="C5859">
        <v>52</v>
      </c>
      <c r="D5859">
        <v>-971</v>
      </c>
      <c r="E5859">
        <v>-63</v>
      </c>
      <c r="F5859">
        <v>-4</v>
      </c>
      <c r="G5859">
        <v>-9</v>
      </c>
      <c r="H5859">
        <v>-116</v>
      </c>
      <c r="I5859">
        <v>-161</v>
      </c>
      <c r="J5859">
        <v>463</v>
      </c>
    </row>
    <row r="5860" spans="1:10" x14ac:dyDescent="0.25">
      <c r="A5860" t="s">
        <v>4582</v>
      </c>
      <c r="B5860">
        <v>0</v>
      </c>
      <c r="C5860">
        <v>-3</v>
      </c>
      <c r="D5860">
        <v>-972</v>
      </c>
      <c r="E5860">
        <v>-78</v>
      </c>
      <c r="F5860">
        <v>-70</v>
      </c>
      <c r="G5860">
        <v>-34</v>
      </c>
      <c r="H5860">
        <v>-116</v>
      </c>
      <c r="I5860">
        <v>-161</v>
      </c>
      <c r="J5860">
        <v>463</v>
      </c>
    </row>
    <row r="5861" spans="1:10" x14ac:dyDescent="0.25">
      <c r="A5861" t="s">
        <v>14025</v>
      </c>
      <c r="B5861">
        <v>26</v>
      </c>
      <c r="C5861">
        <v>6</v>
      </c>
      <c r="D5861">
        <v>-982</v>
      </c>
      <c r="E5861">
        <v>-76</v>
      </c>
      <c r="F5861">
        <v>-23</v>
      </c>
      <c r="G5861">
        <v>-12</v>
      </c>
      <c r="H5861">
        <v>-116</v>
      </c>
      <c r="I5861">
        <v>-161</v>
      </c>
      <c r="J5861">
        <v>463</v>
      </c>
    </row>
    <row r="5862" spans="1:10" x14ac:dyDescent="0.25">
      <c r="A5862" t="s">
        <v>9189</v>
      </c>
      <c r="B5862">
        <v>13</v>
      </c>
      <c r="C5862">
        <v>65</v>
      </c>
      <c r="D5862">
        <v>-969</v>
      </c>
      <c r="E5862">
        <v>-101</v>
      </c>
      <c r="F5862">
        <v>56</v>
      </c>
      <c r="G5862">
        <v>-45</v>
      </c>
      <c r="H5862">
        <v>-112</v>
      </c>
      <c r="I5862">
        <v>-170</v>
      </c>
      <c r="J5862">
        <v>459</v>
      </c>
    </row>
    <row r="5863" spans="1:10" x14ac:dyDescent="0.25">
      <c r="A5863" t="s">
        <v>4585</v>
      </c>
      <c r="B5863">
        <v>-8</v>
      </c>
      <c r="C5863">
        <v>-28</v>
      </c>
      <c r="D5863">
        <v>-979</v>
      </c>
      <c r="E5863">
        <v>-121</v>
      </c>
      <c r="F5863">
        <v>0</v>
      </c>
      <c r="G5863">
        <v>-24</v>
      </c>
      <c r="H5863">
        <v>-112</v>
      </c>
      <c r="I5863">
        <v>-170</v>
      </c>
      <c r="J5863">
        <v>459</v>
      </c>
    </row>
    <row r="5864" spans="1:10" x14ac:dyDescent="0.25">
      <c r="A5864" t="s">
        <v>12206</v>
      </c>
      <c r="B5864">
        <v>14</v>
      </c>
      <c r="C5864">
        <v>42</v>
      </c>
      <c r="D5864">
        <v>-978</v>
      </c>
      <c r="E5864">
        <v>-56</v>
      </c>
      <c r="F5864">
        <v>-35</v>
      </c>
      <c r="G5864">
        <v>-3</v>
      </c>
      <c r="H5864">
        <v>-112</v>
      </c>
      <c r="I5864">
        <v>-170</v>
      </c>
      <c r="J5864">
        <v>459</v>
      </c>
    </row>
    <row r="5865" spans="1:10" x14ac:dyDescent="0.25">
      <c r="A5865" t="s">
        <v>4587</v>
      </c>
      <c r="B5865">
        <v>18</v>
      </c>
      <c r="C5865">
        <v>22</v>
      </c>
      <c r="D5865">
        <v>-985</v>
      </c>
      <c r="E5865">
        <v>-41</v>
      </c>
      <c r="F5865">
        <v>191</v>
      </c>
      <c r="G5865">
        <v>-10</v>
      </c>
      <c r="H5865">
        <v>-112</v>
      </c>
      <c r="I5865">
        <v>-170</v>
      </c>
      <c r="J5865">
        <v>459</v>
      </c>
    </row>
    <row r="5866" spans="1:10" x14ac:dyDescent="0.25">
      <c r="A5866" t="s">
        <v>14026</v>
      </c>
      <c r="B5866">
        <v>26</v>
      </c>
      <c r="C5866">
        <v>23</v>
      </c>
      <c r="D5866">
        <v>-993</v>
      </c>
      <c r="E5866">
        <v>5</v>
      </c>
      <c r="F5866">
        <v>34</v>
      </c>
      <c r="G5866">
        <v>4</v>
      </c>
      <c r="H5866">
        <v>-112</v>
      </c>
      <c r="I5866">
        <v>-170</v>
      </c>
      <c r="J5866">
        <v>459</v>
      </c>
    </row>
    <row r="5867" spans="1:10" x14ac:dyDescent="0.25">
      <c r="A5867" t="s">
        <v>14027</v>
      </c>
      <c r="B5867">
        <v>8</v>
      </c>
      <c r="C5867">
        <v>26</v>
      </c>
      <c r="D5867">
        <v>-986</v>
      </c>
      <c r="E5867">
        <v>6</v>
      </c>
      <c r="F5867">
        <v>-23</v>
      </c>
      <c r="G5867">
        <v>32</v>
      </c>
      <c r="H5867">
        <v>-111</v>
      </c>
      <c r="I5867">
        <v>-173</v>
      </c>
      <c r="J5867">
        <v>458</v>
      </c>
    </row>
    <row r="5868" spans="1:10" x14ac:dyDescent="0.25">
      <c r="A5868" t="s">
        <v>10352</v>
      </c>
      <c r="B5868">
        <v>34</v>
      </c>
      <c r="C5868">
        <v>4</v>
      </c>
      <c r="D5868">
        <v>-991</v>
      </c>
      <c r="E5868">
        <v>65</v>
      </c>
      <c r="F5868">
        <v>92</v>
      </c>
      <c r="G5868">
        <v>25</v>
      </c>
      <c r="H5868">
        <v>-111</v>
      </c>
      <c r="I5868">
        <v>-173</v>
      </c>
      <c r="J5868">
        <v>458</v>
      </c>
    </row>
    <row r="5869" spans="1:10" x14ac:dyDescent="0.25">
      <c r="A5869" t="s">
        <v>10892</v>
      </c>
      <c r="B5869">
        <v>-15</v>
      </c>
      <c r="C5869">
        <v>64</v>
      </c>
      <c r="D5869">
        <v>-989</v>
      </c>
      <c r="E5869">
        <v>13</v>
      </c>
      <c r="F5869">
        <v>0</v>
      </c>
      <c r="G5869">
        <v>17</v>
      </c>
      <c r="H5869">
        <v>-111</v>
      </c>
      <c r="I5869">
        <v>-173</v>
      </c>
      <c r="J5869">
        <v>458</v>
      </c>
    </row>
    <row r="5870" spans="1:10" x14ac:dyDescent="0.25">
      <c r="A5870" t="s">
        <v>14028</v>
      </c>
      <c r="B5870">
        <v>-4</v>
      </c>
      <c r="C5870">
        <v>-15</v>
      </c>
      <c r="D5870">
        <v>-994</v>
      </c>
      <c r="E5870">
        <v>-2</v>
      </c>
      <c r="F5870">
        <v>-44</v>
      </c>
      <c r="G5870">
        <v>-15</v>
      </c>
      <c r="H5870">
        <v>-111</v>
      </c>
      <c r="I5870">
        <v>-173</v>
      </c>
      <c r="J5870">
        <v>458</v>
      </c>
    </row>
    <row r="5871" spans="1:10" x14ac:dyDescent="0.25">
      <c r="A5871" t="s">
        <v>4591</v>
      </c>
      <c r="B5871">
        <v>29</v>
      </c>
      <c r="C5871">
        <v>20</v>
      </c>
      <c r="D5871">
        <v>-994</v>
      </c>
      <c r="E5871">
        <v>18</v>
      </c>
      <c r="F5871">
        <v>15</v>
      </c>
      <c r="G5871">
        <v>26</v>
      </c>
      <c r="H5871">
        <v>-111</v>
      </c>
      <c r="I5871">
        <v>-173</v>
      </c>
      <c r="J5871">
        <v>458</v>
      </c>
    </row>
    <row r="5872" spans="1:10" x14ac:dyDescent="0.25">
      <c r="A5872" t="s">
        <v>4592</v>
      </c>
      <c r="B5872">
        <v>0</v>
      </c>
      <c r="C5872">
        <v>51</v>
      </c>
      <c r="D5872">
        <v>-985</v>
      </c>
      <c r="E5872">
        <v>-41</v>
      </c>
      <c r="F5872">
        <v>84</v>
      </c>
      <c r="G5872">
        <v>-22</v>
      </c>
      <c r="H5872">
        <v>-109</v>
      </c>
      <c r="I5872">
        <v>-175</v>
      </c>
      <c r="J5872">
        <v>460</v>
      </c>
    </row>
    <row r="5873" spans="1:10" x14ac:dyDescent="0.25">
      <c r="A5873" t="s">
        <v>4593</v>
      </c>
      <c r="B5873">
        <v>-14</v>
      </c>
      <c r="C5873">
        <v>-19</v>
      </c>
      <c r="D5873">
        <v>-983</v>
      </c>
      <c r="E5873">
        <v>4</v>
      </c>
      <c r="F5873">
        <v>-19</v>
      </c>
      <c r="G5873">
        <v>-19</v>
      </c>
      <c r="H5873">
        <v>-109</v>
      </c>
      <c r="I5873">
        <v>-175</v>
      </c>
      <c r="J5873">
        <v>460</v>
      </c>
    </row>
    <row r="5874" spans="1:10" x14ac:dyDescent="0.25">
      <c r="A5874" t="s">
        <v>14029</v>
      </c>
      <c r="B5874">
        <v>7</v>
      </c>
      <c r="C5874">
        <v>44</v>
      </c>
      <c r="D5874">
        <v>-988</v>
      </c>
      <c r="E5874">
        <v>0</v>
      </c>
      <c r="F5874">
        <v>-69</v>
      </c>
      <c r="G5874">
        <v>12</v>
      </c>
      <c r="H5874">
        <v>-109</v>
      </c>
      <c r="I5874">
        <v>-175</v>
      </c>
      <c r="J5874">
        <v>460</v>
      </c>
    </row>
    <row r="5875" spans="1:10" x14ac:dyDescent="0.25">
      <c r="A5875" t="s">
        <v>14030</v>
      </c>
      <c r="B5875">
        <v>-12</v>
      </c>
      <c r="C5875">
        <v>29</v>
      </c>
      <c r="D5875">
        <v>-989</v>
      </c>
      <c r="E5875">
        <v>55</v>
      </c>
      <c r="F5875">
        <v>-87</v>
      </c>
      <c r="G5875">
        <v>6</v>
      </c>
      <c r="H5875">
        <v>-109</v>
      </c>
      <c r="I5875">
        <v>-175</v>
      </c>
      <c r="J5875">
        <v>460</v>
      </c>
    </row>
    <row r="5876" spans="1:10" x14ac:dyDescent="0.25">
      <c r="A5876" t="s">
        <v>14031</v>
      </c>
      <c r="B5876">
        <v>-18</v>
      </c>
      <c r="C5876">
        <v>32</v>
      </c>
      <c r="D5876">
        <v>-987</v>
      </c>
      <c r="E5876">
        <v>59</v>
      </c>
      <c r="F5876">
        <v>-90</v>
      </c>
      <c r="G5876">
        <v>5</v>
      </c>
      <c r="H5876">
        <v>-109</v>
      </c>
      <c r="I5876">
        <v>-175</v>
      </c>
      <c r="J5876">
        <v>460</v>
      </c>
    </row>
    <row r="5877" spans="1:10" x14ac:dyDescent="0.25">
      <c r="A5877" t="s">
        <v>6860</v>
      </c>
      <c r="B5877">
        <v>5</v>
      </c>
      <c r="C5877">
        <v>26</v>
      </c>
      <c r="D5877">
        <v>-998</v>
      </c>
      <c r="E5877">
        <v>63</v>
      </c>
      <c r="F5877">
        <v>-102</v>
      </c>
      <c r="G5877">
        <v>10</v>
      </c>
      <c r="H5877">
        <v>-124</v>
      </c>
      <c r="I5877">
        <v>-172</v>
      </c>
      <c r="J5877">
        <v>459</v>
      </c>
    </row>
    <row r="5878" spans="1:10" x14ac:dyDescent="0.25">
      <c r="A5878" t="s">
        <v>14032</v>
      </c>
      <c r="B5878">
        <v>29</v>
      </c>
      <c r="C5878">
        <v>2</v>
      </c>
      <c r="D5878">
        <v>-999</v>
      </c>
      <c r="E5878">
        <v>117</v>
      </c>
      <c r="F5878">
        <v>18</v>
      </c>
      <c r="G5878">
        <v>-7</v>
      </c>
      <c r="H5878">
        <v>-124</v>
      </c>
      <c r="I5878">
        <v>-172</v>
      </c>
      <c r="J5878">
        <v>459</v>
      </c>
    </row>
    <row r="5879" spans="1:10" x14ac:dyDescent="0.25">
      <c r="A5879" t="s">
        <v>10353</v>
      </c>
      <c r="B5879">
        <v>-12</v>
      </c>
      <c r="C5879">
        <v>72</v>
      </c>
      <c r="D5879">
        <v>-996</v>
      </c>
      <c r="E5879">
        <v>56</v>
      </c>
      <c r="F5879">
        <v>-37</v>
      </c>
      <c r="G5879">
        <v>-19</v>
      </c>
      <c r="H5879">
        <v>-124</v>
      </c>
      <c r="I5879">
        <v>-172</v>
      </c>
      <c r="J5879">
        <v>459</v>
      </c>
    </row>
    <row r="5880" spans="1:10" x14ac:dyDescent="0.25">
      <c r="A5880" t="s">
        <v>4598</v>
      </c>
      <c r="B5880">
        <v>-5</v>
      </c>
      <c r="C5880">
        <v>-16</v>
      </c>
      <c r="D5880">
        <v>-1006</v>
      </c>
      <c r="E5880">
        <v>8</v>
      </c>
      <c r="F5880">
        <v>-129</v>
      </c>
      <c r="G5880">
        <v>-36</v>
      </c>
      <c r="H5880">
        <v>-124</v>
      </c>
      <c r="I5880">
        <v>-172</v>
      </c>
      <c r="J5880">
        <v>459</v>
      </c>
    </row>
    <row r="5881" spans="1:10" x14ac:dyDescent="0.25">
      <c r="A5881" t="s">
        <v>11481</v>
      </c>
      <c r="B5881">
        <v>23</v>
      </c>
      <c r="C5881">
        <v>48</v>
      </c>
      <c r="D5881">
        <v>-1002</v>
      </c>
      <c r="E5881">
        <v>43</v>
      </c>
      <c r="F5881">
        <v>-4</v>
      </c>
      <c r="G5881">
        <v>1</v>
      </c>
      <c r="H5881">
        <v>-124</v>
      </c>
      <c r="I5881">
        <v>-172</v>
      </c>
      <c r="J5881">
        <v>459</v>
      </c>
    </row>
    <row r="5882" spans="1:10" x14ac:dyDescent="0.25">
      <c r="A5882" t="s">
        <v>4599</v>
      </c>
      <c r="B5882">
        <v>8</v>
      </c>
      <c r="C5882">
        <v>72</v>
      </c>
      <c r="D5882">
        <v>-1008</v>
      </c>
      <c r="E5882">
        <v>24</v>
      </c>
      <c r="F5882">
        <v>51</v>
      </c>
      <c r="G5882">
        <v>-11</v>
      </c>
      <c r="H5882">
        <v>-112</v>
      </c>
      <c r="I5882">
        <v>-166</v>
      </c>
      <c r="J5882">
        <v>459</v>
      </c>
    </row>
    <row r="5883" spans="1:10" x14ac:dyDescent="0.25">
      <c r="A5883" t="s">
        <v>9193</v>
      </c>
      <c r="B5883">
        <v>-16</v>
      </c>
      <c r="C5883">
        <v>-18</v>
      </c>
      <c r="D5883">
        <v>-990</v>
      </c>
      <c r="E5883">
        <v>30</v>
      </c>
      <c r="F5883">
        <v>-36</v>
      </c>
      <c r="G5883">
        <v>3</v>
      </c>
      <c r="H5883">
        <v>-112</v>
      </c>
      <c r="I5883">
        <v>-166</v>
      </c>
      <c r="J5883">
        <v>459</v>
      </c>
    </row>
    <row r="5884" spans="1:10" x14ac:dyDescent="0.25">
      <c r="A5884" t="s">
        <v>9194</v>
      </c>
      <c r="B5884">
        <v>16</v>
      </c>
      <c r="C5884">
        <v>50</v>
      </c>
      <c r="D5884">
        <v>-1006</v>
      </c>
      <c r="E5884">
        <v>61</v>
      </c>
      <c r="F5884">
        <v>-29</v>
      </c>
      <c r="G5884">
        <v>47</v>
      </c>
      <c r="H5884">
        <v>-112</v>
      </c>
      <c r="I5884">
        <v>-166</v>
      </c>
      <c r="J5884">
        <v>459</v>
      </c>
    </row>
    <row r="5885" spans="1:10" x14ac:dyDescent="0.25">
      <c r="A5885" t="s">
        <v>14033</v>
      </c>
      <c r="B5885">
        <v>17</v>
      </c>
      <c r="C5885">
        <v>38</v>
      </c>
      <c r="D5885">
        <v>-995</v>
      </c>
      <c r="E5885">
        <v>29</v>
      </c>
      <c r="F5885">
        <v>90</v>
      </c>
      <c r="G5885">
        <v>24</v>
      </c>
      <c r="H5885">
        <v>-112</v>
      </c>
      <c r="I5885">
        <v>-166</v>
      </c>
      <c r="J5885">
        <v>459</v>
      </c>
    </row>
    <row r="5886" spans="1:10" x14ac:dyDescent="0.25">
      <c r="A5886" t="s">
        <v>14034</v>
      </c>
      <c r="B5886">
        <v>1</v>
      </c>
      <c r="C5886">
        <v>9</v>
      </c>
      <c r="D5886">
        <v>-992</v>
      </c>
      <c r="E5886">
        <v>128</v>
      </c>
      <c r="F5886">
        <v>73</v>
      </c>
      <c r="G5886">
        <v>19</v>
      </c>
      <c r="H5886">
        <v>-112</v>
      </c>
      <c r="I5886">
        <v>-166</v>
      </c>
      <c r="J5886">
        <v>459</v>
      </c>
    </row>
    <row r="5887" spans="1:10" x14ac:dyDescent="0.25">
      <c r="A5887" t="s">
        <v>14035</v>
      </c>
      <c r="B5887">
        <v>-6</v>
      </c>
      <c r="C5887">
        <v>30</v>
      </c>
      <c r="D5887">
        <v>-1005</v>
      </c>
      <c r="E5887">
        <v>36</v>
      </c>
      <c r="F5887">
        <v>-189</v>
      </c>
      <c r="G5887">
        <v>44</v>
      </c>
      <c r="H5887">
        <v>-109</v>
      </c>
      <c r="I5887">
        <v>-174</v>
      </c>
      <c r="J5887">
        <v>460</v>
      </c>
    </row>
    <row r="5888" spans="1:10" x14ac:dyDescent="0.25">
      <c r="A5888" t="s">
        <v>4603</v>
      </c>
      <c r="B5888">
        <v>13</v>
      </c>
      <c r="C5888">
        <v>0</v>
      </c>
      <c r="D5888">
        <v>-996</v>
      </c>
      <c r="E5888">
        <v>71</v>
      </c>
      <c r="F5888">
        <v>-108</v>
      </c>
      <c r="G5888">
        <v>24</v>
      </c>
      <c r="H5888">
        <v>-109</v>
      </c>
      <c r="I5888">
        <v>-174</v>
      </c>
      <c r="J5888">
        <v>460</v>
      </c>
    </row>
    <row r="5889" spans="1:10" x14ac:dyDescent="0.25">
      <c r="A5889" t="s">
        <v>10354</v>
      </c>
      <c r="B5889">
        <v>29</v>
      </c>
      <c r="C5889">
        <v>6</v>
      </c>
      <c r="D5889">
        <v>-994</v>
      </c>
      <c r="E5889">
        <v>73</v>
      </c>
      <c r="F5889">
        <v>-41</v>
      </c>
      <c r="G5889">
        <v>10</v>
      </c>
      <c r="H5889">
        <v>-109</v>
      </c>
      <c r="I5889">
        <v>-174</v>
      </c>
      <c r="J5889">
        <v>460</v>
      </c>
    </row>
    <row r="5890" spans="1:10" x14ac:dyDescent="0.25">
      <c r="A5890" t="s">
        <v>14036</v>
      </c>
      <c r="B5890">
        <v>-19</v>
      </c>
      <c r="C5890">
        <v>61</v>
      </c>
      <c r="D5890">
        <v>-999</v>
      </c>
      <c r="E5890">
        <v>20</v>
      </c>
      <c r="F5890">
        <v>-100</v>
      </c>
      <c r="G5890">
        <v>2</v>
      </c>
      <c r="H5890">
        <v>-109</v>
      </c>
      <c r="I5890">
        <v>-174</v>
      </c>
      <c r="J5890">
        <v>460</v>
      </c>
    </row>
    <row r="5891" spans="1:10" x14ac:dyDescent="0.25">
      <c r="A5891" t="s">
        <v>4604</v>
      </c>
      <c r="B5891">
        <v>-7</v>
      </c>
      <c r="C5891">
        <v>-6</v>
      </c>
      <c r="D5891">
        <v>-992</v>
      </c>
      <c r="E5891">
        <v>3</v>
      </c>
      <c r="F5891">
        <v>-146</v>
      </c>
      <c r="G5891">
        <v>-36</v>
      </c>
      <c r="H5891">
        <v>-109</v>
      </c>
      <c r="I5891">
        <v>-174</v>
      </c>
      <c r="J5891">
        <v>460</v>
      </c>
    </row>
    <row r="5892" spans="1:10" x14ac:dyDescent="0.25">
      <c r="A5892" t="s">
        <v>4605</v>
      </c>
      <c r="B5892">
        <v>21</v>
      </c>
      <c r="C5892">
        <v>10</v>
      </c>
      <c r="D5892">
        <v>-997</v>
      </c>
      <c r="E5892">
        <v>13</v>
      </c>
      <c r="F5892">
        <v>-70</v>
      </c>
      <c r="G5892">
        <v>21</v>
      </c>
      <c r="H5892">
        <v>-107</v>
      </c>
      <c r="I5892">
        <v>-165</v>
      </c>
      <c r="J5892">
        <v>465</v>
      </c>
    </row>
    <row r="5893" spans="1:10" x14ac:dyDescent="0.25">
      <c r="A5893" t="s">
        <v>14037</v>
      </c>
      <c r="B5893">
        <v>-12</v>
      </c>
      <c r="C5893">
        <v>10</v>
      </c>
      <c r="D5893">
        <v>-990</v>
      </c>
      <c r="E5893">
        <v>-58</v>
      </c>
      <c r="F5893">
        <v>-29</v>
      </c>
      <c r="G5893">
        <v>-34</v>
      </c>
      <c r="H5893">
        <v>-107</v>
      </c>
      <c r="I5893">
        <v>-165</v>
      </c>
      <c r="J5893">
        <v>465</v>
      </c>
    </row>
    <row r="5894" spans="1:10" x14ac:dyDescent="0.25">
      <c r="A5894" t="s">
        <v>14037</v>
      </c>
      <c r="B5894">
        <v>-12</v>
      </c>
      <c r="C5894">
        <v>-26</v>
      </c>
      <c r="D5894">
        <v>-990</v>
      </c>
      <c r="E5894">
        <v>-44</v>
      </c>
      <c r="F5894">
        <v>-35</v>
      </c>
      <c r="G5894">
        <v>-8</v>
      </c>
      <c r="H5894">
        <v>-107</v>
      </c>
      <c r="I5894">
        <v>-165</v>
      </c>
      <c r="J5894">
        <v>465</v>
      </c>
    </row>
    <row r="5895" spans="1:10" x14ac:dyDescent="0.25">
      <c r="A5895" t="s">
        <v>9196</v>
      </c>
      <c r="B5895">
        <v>8</v>
      </c>
      <c r="C5895">
        <v>45</v>
      </c>
      <c r="D5895">
        <v>-990</v>
      </c>
      <c r="E5895">
        <v>6</v>
      </c>
      <c r="F5895">
        <v>-72</v>
      </c>
      <c r="G5895">
        <v>23</v>
      </c>
      <c r="H5895">
        <v>-107</v>
      </c>
      <c r="I5895">
        <v>-165</v>
      </c>
      <c r="J5895">
        <v>465</v>
      </c>
    </row>
    <row r="5896" spans="1:10" x14ac:dyDescent="0.25">
      <c r="A5896" t="s">
        <v>6862</v>
      </c>
      <c r="B5896">
        <v>3</v>
      </c>
      <c r="C5896">
        <v>18</v>
      </c>
      <c r="D5896">
        <v>-991</v>
      </c>
      <c r="E5896">
        <v>-20</v>
      </c>
      <c r="F5896">
        <v>87</v>
      </c>
      <c r="G5896">
        <v>-18</v>
      </c>
      <c r="H5896">
        <v>-107</v>
      </c>
      <c r="I5896">
        <v>-165</v>
      </c>
      <c r="J5896">
        <v>465</v>
      </c>
    </row>
    <row r="5897" spans="1:10" x14ac:dyDescent="0.25">
      <c r="A5897" t="s">
        <v>4609</v>
      </c>
      <c r="B5897">
        <v>-22</v>
      </c>
      <c r="C5897">
        <v>15</v>
      </c>
      <c r="D5897">
        <v>-983</v>
      </c>
      <c r="E5897">
        <v>35</v>
      </c>
      <c r="F5897">
        <v>-72</v>
      </c>
      <c r="G5897">
        <v>32</v>
      </c>
      <c r="H5897">
        <v>-103</v>
      </c>
      <c r="I5897">
        <v>-167</v>
      </c>
      <c r="J5897">
        <v>463</v>
      </c>
    </row>
    <row r="5898" spans="1:10" x14ac:dyDescent="0.25">
      <c r="A5898" t="s">
        <v>14038</v>
      </c>
      <c r="B5898">
        <v>11</v>
      </c>
      <c r="C5898">
        <v>28</v>
      </c>
      <c r="D5898">
        <v>-995</v>
      </c>
      <c r="E5898">
        <v>36</v>
      </c>
      <c r="F5898">
        <v>-54</v>
      </c>
      <c r="G5898">
        <v>22</v>
      </c>
      <c r="H5898">
        <v>-103</v>
      </c>
      <c r="I5898">
        <v>-167</v>
      </c>
      <c r="J5898">
        <v>463</v>
      </c>
    </row>
    <row r="5899" spans="1:10" x14ac:dyDescent="0.25">
      <c r="A5899" t="s">
        <v>14039</v>
      </c>
      <c r="B5899">
        <v>24</v>
      </c>
      <c r="C5899">
        <v>4</v>
      </c>
      <c r="D5899">
        <v>-988</v>
      </c>
      <c r="E5899">
        <v>74</v>
      </c>
      <c r="F5899">
        <v>51</v>
      </c>
      <c r="G5899">
        <v>8</v>
      </c>
      <c r="H5899">
        <v>-103</v>
      </c>
      <c r="I5899">
        <v>-167</v>
      </c>
      <c r="J5899">
        <v>463</v>
      </c>
    </row>
    <row r="5900" spans="1:10" x14ac:dyDescent="0.25">
      <c r="A5900" t="s">
        <v>4611</v>
      </c>
      <c r="B5900">
        <v>-17</v>
      </c>
      <c r="C5900">
        <v>55</v>
      </c>
      <c r="D5900">
        <v>-993</v>
      </c>
      <c r="E5900">
        <v>59</v>
      </c>
      <c r="F5900">
        <v>-89</v>
      </c>
      <c r="G5900">
        <v>1</v>
      </c>
      <c r="H5900">
        <v>-103</v>
      </c>
      <c r="I5900">
        <v>-167</v>
      </c>
      <c r="J5900">
        <v>463</v>
      </c>
    </row>
    <row r="5901" spans="1:10" x14ac:dyDescent="0.25">
      <c r="A5901" t="s">
        <v>10893</v>
      </c>
      <c r="B5901">
        <v>6</v>
      </c>
      <c r="C5901">
        <v>-22</v>
      </c>
      <c r="D5901">
        <v>-1001</v>
      </c>
      <c r="E5901">
        <v>53</v>
      </c>
      <c r="F5901">
        <v>-98</v>
      </c>
      <c r="G5901">
        <v>-16</v>
      </c>
      <c r="H5901">
        <v>-103</v>
      </c>
      <c r="I5901">
        <v>-167</v>
      </c>
      <c r="J5901">
        <v>463</v>
      </c>
    </row>
    <row r="5902" spans="1:10" x14ac:dyDescent="0.25">
      <c r="A5902" t="s">
        <v>14040</v>
      </c>
      <c r="B5902">
        <v>16</v>
      </c>
      <c r="C5902">
        <v>41</v>
      </c>
      <c r="D5902">
        <v>-993</v>
      </c>
      <c r="E5902">
        <v>43</v>
      </c>
      <c r="F5902">
        <v>-3</v>
      </c>
      <c r="G5902">
        <v>-1</v>
      </c>
      <c r="H5902">
        <v>-115</v>
      </c>
      <c r="I5902">
        <v>-162</v>
      </c>
      <c r="J5902">
        <v>463</v>
      </c>
    </row>
    <row r="5903" spans="1:10" x14ac:dyDescent="0.25">
      <c r="A5903" t="s">
        <v>9199</v>
      </c>
      <c r="B5903">
        <v>-14</v>
      </c>
      <c r="C5903">
        <v>35</v>
      </c>
      <c r="D5903">
        <v>-997</v>
      </c>
      <c r="E5903">
        <v>-23</v>
      </c>
      <c r="F5903">
        <v>-6</v>
      </c>
      <c r="G5903">
        <v>-41</v>
      </c>
      <c r="H5903">
        <v>-115</v>
      </c>
      <c r="I5903">
        <v>-162</v>
      </c>
      <c r="J5903">
        <v>463</v>
      </c>
    </row>
    <row r="5904" spans="1:10" x14ac:dyDescent="0.25">
      <c r="A5904" t="s">
        <v>12208</v>
      </c>
      <c r="B5904">
        <v>-6</v>
      </c>
      <c r="C5904">
        <v>-21</v>
      </c>
      <c r="D5904">
        <v>-986</v>
      </c>
      <c r="E5904">
        <v>-18</v>
      </c>
      <c r="F5904">
        <v>-77</v>
      </c>
      <c r="G5904">
        <v>-23</v>
      </c>
      <c r="H5904">
        <v>-115</v>
      </c>
      <c r="I5904">
        <v>-162</v>
      </c>
      <c r="J5904">
        <v>463</v>
      </c>
    </row>
    <row r="5905" spans="1:10" x14ac:dyDescent="0.25">
      <c r="A5905" t="s">
        <v>4615</v>
      </c>
      <c r="B5905">
        <v>13</v>
      </c>
      <c r="C5905">
        <v>52</v>
      </c>
      <c r="D5905">
        <v>-994</v>
      </c>
      <c r="E5905">
        <v>-44</v>
      </c>
      <c r="F5905">
        <v>-24</v>
      </c>
      <c r="G5905">
        <v>-13</v>
      </c>
      <c r="H5905">
        <v>-115</v>
      </c>
      <c r="I5905">
        <v>-162</v>
      </c>
      <c r="J5905">
        <v>463</v>
      </c>
    </row>
    <row r="5906" spans="1:10" x14ac:dyDescent="0.25">
      <c r="A5906" t="s">
        <v>4616</v>
      </c>
      <c r="B5906">
        <v>-1</v>
      </c>
      <c r="C5906">
        <v>2</v>
      </c>
      <c r="D5906">
        <v>-976</v>
      </c>
      <c r="E5906">
        <v>-22</v>
      </c>
      <c r="F5906">
        <v>112</v>
      </c>
      <c r="G5906">
        <v>-35</v>
      </c>
      <c r="H5906">
        <v>-115</v>
      </c>
      <c r="I5906">
        <v>-162</v>
      </c>
      <c r="J5906">
        <v>463</v>
      </c>
    </row>
    <row r="5907" spans="1:10" x14ac:dyDescent="0.25">
      <c r="A5907" t="s">
        <v>4617</v>
      </c>
      <c r="B5907">
        <v>-20</v>
      </c>
      <c r="C5907">
        <v>25</v>
      </c>
      <c r="D5907">
        <v>-993</v>
      </c>
      <c r="E5907">
        <v>-28</v>
      </c>
      <c r="F5907">
        <v>-59</v>
      </c>
      <c r="G5907">
        <v>16</v>
      </c>
      <c r="H5907">
        <v>-105</v>
      </c>
      <c r="I5907">
        <v>-164</v>
      </c>
      <c r="J5907">
        <v>467</v>
      </c>
    </row>
    <row r="5908" spans="1:10" x14ac:dyDescent="0.25">
      <c r="A5908" t="s">
        <v>6863</v>
      </c>
      <c r="B5908">
        <v>23</v>
      </c>
      <c r="C5908">
        <v>9</v>
      </c>
      <c r="D5908">
        <v>-985</v>
      </c>
      <c r="E5908">
        <v>12</v>
      </c>
      <c r="F5908">
        <v>70</v>
      </c>
      <c r="G5908">
        <v>13</v>
      </c>
      <c r="H5908">
        <v>-105</v>
      </c>
      <c r="I5908">
        <v>-164</v>
      </c>
      <c r="J5908">
        <v>467</v>
      </c>
    </row>
    <row r="5909" spans="1:10" x14ac:dyDescent="0.25">
      <c r="A5909" t="s">
        <v>14041</v>
      </c>
      <c r="B5909">
        <v>-5</v>
      </c>
      <c r="C5909">
        <v>33</v>
      </c>
      <c r="D5909">
        <v>-991</v>
      </c>
      <c r="E5909">
        <v>54</v>
      </c>
      <c r="F5909">
        <v>93</v>
      </c>
      <c r="G5909">
        <v>23</v>
      </c>
      <c r="H5909">
        <v>-105</v>
      </c>
      <c r="I5909">
        <v>-164</v>
      </c>
      <c r="J5909">
        <v>467</v>
      </c>
    </row>
    <row r="5910" spans="1:10" x14ac:dyDescent="0.25">
      <c r="A5910" t="s">
        <v>14042</v>
      </c>
      <c r="B5910">
        <v>-23</v>
      </c>
      <c r="C5910">
        <v>53</v>
      </c>
      <c r="D5910">
        <v>-983</v>
      </c>
      <c r="E5910">
        <v>49</v>
      </c>
      <c r="F5910">
        <v>-21</v>
      </c>
      <c r="G5910">
        <v>-9</v>
      </c>
      <c r="H5910">
        <v>-105</v>
      </c>
      <c r="I5910">
        <v>-164</v>
      </c>
      <c r="J5910">
        <v>467</v>
      </c>
    </row>
    <row r="5911" spans="1:10" x14ac:dyDescent="0.25">
      <c r="A5911" t="s">
        <v>4620</v>
      </c>
      <c r="B5911">
        <v>15</v>
      </c>
      <c r="C5911">
        <v>-24</v>
      </c>
      <c r="D5911">
        <v>-996</v>
      </c>
      <c r="E5911">
        <v>79</v>
      </c>
      <c r="F5911">
        <v>52</v>
      </c>
      <c r="G5911">
        <v>-11</v>
      </c>
      <c r="H5911">
        <v>-105</v>
      </c>
      <c r="I5911">
        <v>-164</v>
      </c>
      <c r="J5911">
        <v>467</v>
      </c>
    </row>
    <row r="5912" spans="1:10" x14ac:dyDescent="0.25">
      <c r="A5912" t="s">
        <v>4621</v>
      </c>
      <c r="B5912">
        <v>19</v>
      </c>
      <c r="C5912">
        <v>56</v>
      </c>
      <c r="D5912">
        <v>-984</v>
      </c>
      <c r="E5912">
        <v>19</v>
      </c>
      <c r="F5912">
        <v>66</v>
      </c>
      <c r="G5912">
        <v>-5</v>
      </c>
      <c r="H5912">
        <v>-102</v>
      </c>
      <c r="I5912">
        <v>-168</v>
      </c>
      <c r="J5912">
        <v>463</v>
      </c>
    </row>
    <row r="5913" spans="1:10" x14ac:dyDescent="0.25">
      <c r="A5913" t="s">
        <v>9204</v>
      </c>
      <c r="B5913">
        <v>-3</v>
      </c>
      <c r="C5913">
        <v>41</v>
      </c>
      <c r="D5913">
        <v>-989</v>
      </c>
      <c r="E5913">
        <v>23</v>
      </c>
      <c r="F5913">
        <v>102</v>
      </c>
      <c r="G5913">
        <v>-57</v>
      </c>
      <c r="H5913">
        <v>-102</v>
      </c>
      <c r="I5913">
        <v>-168</v>
      </c>
      <c r="J5913">
        <v>463</v>
      </c>
    </row>
    <row r="5914" spans="1:10" x14ac:dyDescent="0.25">
      <c r="A5914" t="s">
        <v>14043</v>
      </c>
      <c r="B5914">
        <v>-14</v>
      </c>
      <c r="C5914">
        <v>-4</v>
      </c>
      <c r="D5914">
        <v>-985</v>
      </c>
      <c r="E5914">
        <v>35</v>
      </c>
      <c r="F5914">
        <v>-53</v>
      </c>
      <c r="G5914">
        <v>0</v>
      </c>
      <c r="H5914">
        <v>-102</v>
      </c>
      <c r="I5914">
        <v>-168</v>
      </c>
      <c r="J5914">
        <v>463</v>
      </c>
    </row>
    <row r="5915" spans="1:10" x14ac:dyDescent="0.25">
      <c r="A5915" t="s">
        <v>4624</v>
      </c>
      <c r="B5915">
        <v>25</v>
      </c>
      <c r="C5915">
        <v>39</v>
      </c>
      <c r="D5915">
        <v>-996</v>
      </c>
      <c r="E5915">
        <v>20</v>
      </c>
      <c r="F5915">
        <v>69</v>
      </c>
      <c r="G5915">
        <v>-15</v>
      </c>
      <c r="H5915">
        <v>-102</v>
      </c>
      <c r="I5915">
        <v>-168</v>
      </c>
      <c r="J5915">
        <v>463</v>
      </c>
    </row>
    <row r="5916" spans="1:10" x14ac:dyDescent="0.25">
      <c r="A5916" t="s">
        <v>4625</v>
      </c>
      <c r="B5916">
        <v>6</v>
      </c>
      <c r="C5916">
        <v>0</v>
      </c>
      <c r="D5916">
        <v>-988</v>
      </c>
      <c r="E5916">
        <v>61</v>
      </c>
      <c r="F5916">
        <v>147</v>
      </c>
      <c r="G5916">
        <v>-26</v>
      </c>
      <c r="H5916">
        <v>-102</v>
      </c>
      <c r="I5916">
        <v>-168</v>
      </c>
      <c r="J5916">
        <v>463</v>
      </c>
    </row>
    <row r="5917" spans="1:10" x14ac:dyDescent="0.25">
      <c r="A5917" t="s">
        <v>10894</v>
      </c>
      <c r="B5917">
        <v>-26</v>
      </c>
      <c r="C5917">
        <v>36</v>
      </c>
      <c r="D5917">
        <v>-992</v>
      </c>
      <c r="E5917">
        <v>67</v>
      </c>
      <c r="F5917">
        <v>-26</v>
      </c>
      <c r="G5917">
        <v>8</v>
      </c>
      <c r="H5917">
        <v>-99</v>
      </c>
      <c r="I5917">
        <v>-164</v>
      </c>
      <c r="J5917">
        <v>466</v>
      </c>
    </row>
    <row r="5918" spans="1:10" x14ac:dyDescent="0.25">
      <c r="A5918" t="s">
        <v>4626</v>
      </c>
      <c r="B5918">
        <v>22</v>
      </c>
      <c r="C5918">
        <v>-8</v>
      </c>
      <c r="D5918">
        <v>-1003</v>
      </c>
      <c r="E5918">
        <v>135</v>
      </c>
      <c r="F5918">
        <v>-2</v>
      </c>
      <c r="G5918">
        <v>-10</v>
      </c>
      <c r="H5918">
        <v>-99</v>
      </c>
      <c r="I5918">
        <v>-164</v>
      </c>
      <c r="J5918">
        <v>466</v>
      </c>
    </row>
    <row r="5919" spans="1:10" x14ac:dyDescent="0.25">
      <c r="A5919" t="s">
        <v>9207</v>
      </c>
      <c r="B5919">
        <v>20</v>
      </c>
      <c r="C5919">
        <v>22</v>
      </c>
      <c r="D5919">
        <v>-995</v>
      </c>
      <c r="E5919">
        <v>120</v>
      </c>
      <c r="F5919">
        <v>58</v>
      </c>
      <c r="G5919">
        <v>-7</v>
      </c>
      <c r="H5919">
        <v>-99</v>
      </c>
      <c r="I5919">
        <v>-164</v>
      </c>
      <c r="J5919">
        <v>466</v>
      </c>
    </row>
    <row r="5920" spans="1:10" x14ac:dyDescent="0.25">
      <c r="A5920" t="s">
        <v>4628</v>
      </c>
      <c r="B5920">
        <v>-28</v>
      </c>
      <c r="C5920">
        <v>44</v>
      </c>
      <c r="D5920">
        <v>-997</v>
      </c>
      <c r="E5920">
        <v>52</v>
      </c>
      <c r="F5920">
        <v>47</v>
      </c>
      <c r="G5920">
        <v>-46</v>
      </c>
      <c r="H5920">
        <v>-99</v>
      </c>
      <c r="I5920">
        <v>-164</v>
      </c>
      <c r="J5920">
        <v>466</v>
      </c>
    </row>
    <row r="5921" spans="1:10" x14ac:dyDescent="0.25">
      <c r="A5921" t="s">
        <v>4629</v>
      </c>
      <c r="B5921">
        <v>-4</v>
      </c>
      <c r="C5921">
        <v>-31</v>
      </c>
      <c r="D5921">
        <v>-995</v>
      </c>
      <c r="E5921">
        <v>54</v>
      </c>
      <c r="F5921">
        <v>39</v>
      </c>
      <c r="G5921">
        <v>-25</v>
      </c>
      <c r="H5921">
        <v>-99</v>
      </c>
      <c r="I5921">
        <v>-164</v>
      </c>
      <c r="J5921">
        <v>466</v>
      </c>
    </row>
    <row r="5922" spans="1:10" x14ac:dyDescent="0.25">
      <c r="A5922" t="s">
        <v>10895</v>
      </c>
      <c r="B5922">
        <v>25</v>
      </c>
      <c r="C5922">
        <v>49</v>
      </c>
      <c r="D5922">
        <v>-999</v>
      </c>
      <c r="E5922">
        <v>76</v>
      </c>
      <c r="F5922">
        <v>95</v>
      </c>
      <c r="G5922">
        <v>7</v>
      </c>
      <c r="H5922">
        <v>-105</v>
      </c>
      <c r="I5922">
        <v>-155</v>
      </c>
      <c r="J5922">
        <v>462</v>
      </c>
    </row>
    <row r="5923" spans="1:10" x14ac:dyDescent="0.25">
      <c r="A5923" t="s">
        <v>4630</v>
      </c>
      <c r="B5923">
        <v>-4</v>
      </c>
      <c r="C5923">
        <v>25</v>
      </c>
      <c r="D5923">
        <v>-993</v>
      </c>
      <c r="E5923">
        <v>62</v>
      </c>
      <c r="F5923">
        <v>207</v>
      </c>
      <c r="G5923">
        <v>-38</v>
      </c>
      <c r="H5923">
        <v>-105</v>
      </c>
      <c r="I5923">
        <v>-155</v>
      </c>
      <c r="J5923">
        <v>462</v>
      </c>
    </row>
    <row r="5924" spans="1:10" x14ac:dyDescent="0.25">
      <c r="A5924" t="s">
        <v>4631</v>
      </c>
      <c r="B5924">
        <v>-18</v>
      </c>
      <c r="C5924">
        <v>4</v>
      </c>
      <c r="D5924">
        <v>-993</v>
      </c>
      <c r="E5924">
        <v>102</v>
      </c>
      <c r="F5924">
        <v>10</v>
      </c>
      <c r="G5924">
        <v>-9</v>
      </c>
      <c r="H5924">
        <v>-105</v>
      </c>
      <c r="I5924">
        <v>-155</v>
      </c>
      <c r="J5924">
        <v>462</v>
      </c>
    </row>
    <row r="5925" spans="1:10" x14ac:dyDescent="0.25">
      <c r="A5925" t="s">
        <v>14044</v>
      </c>
      <c r="B5925">
        <v>11</v>
      </c>
      <c r="C5925">
        <v>35</v>
      </c>
      <c r="D5925">
        <v>-1001</v>
      </c>
      <c r="E5925">
        <v>68</v>
      </c>
      <c r="F5925">
        <v>-8</v>
      </c>
      <c r="G5925">
        <v>19</v>
      </c>
      <c r="H5925">
        <v>-105</v>
      </c>
      <c r="I5925">
        <v>-155</v>
      </c>
      <c r="J5925">
        <v>462</v>
      </c>
    </row>
    <row r="5926" spans="1:10" x14ac:dyDescent="0.25">
      <c r="A5926" t="s">
        <v>4632</v>
      </c>
      <c r="B5926">
        <v>26</v>
      </c>
      <c r="C5926">
        <v>-1</v>
      </c>
      <c r="D5926">
        <v>-998</v>
      </c>
      <c r="E5926">
        <v>146</v>
      </c>
      <c r="F5926">
        <v>154</v>
      </c>
      <c r="G5926">
        <v>-20</v>
      </c>
      <c r="H5926">
        <v>-105</v>
      </c>
      <c r="I5926">
        <v>-155</v>
      </c>
      <c r="J5926">
        <v>462</v>
      </c>
    </row>
    <row r="5927" spans="1:10" x14ac:dyDescent="0.25">
      <c r="A5927" t="s">
        <v>14045</v>
      </c>
      <c r="B5927">
        <v>-18</v>
      </c>
      <c r="C5927">
        <v>39</v>
      </c>
      <c r="D5927">
        <v>-998</v>
      </c>
      <c r="E5927">
        <v>96</v>
      </c>
      <c r="F5927">
        <v>-6</v>
      </c>
      <c r="G5927">
        <v>6</v>
      </c>
      <c r="H5927">
        <v>-110</v>
      </c>
      <c r="I5927">
        <v>-158</v>
      </c>
      <c r="J5927">
        <v>463</v>
      </c>
    </row>
    <row r="5928" spans="1:10" x14ac:dyDescent="0.25">
      <c r="A5928" t="s">
        <v>14046</v>
      </c>
      <c r="B5928">
        <v>-6</v>
      </c>
      <c r="C5928">
        <v>7</v>
      </c>
      <c r="D5928">
        <v>-997</v>
      </c>
      <c r="E5928">
        <v>85</v>
      </c>
      <c r="F5928">
        <v>-44</v>
      </c>
      <c r="G5928">
        <v>-3</v>
      </c>
      <c r="H5928">
        <v>-110</v>
      </c>
      <c r="I5928">
        <v>-158</v>
      </c>
      <c r="J5928">
        <v>463</v>
      </c>
    </row>
    <row r="5929" spans="1:10" x14ac:dyDescent="0.25">
      <c r="A5929" t="s">
        <v>4634</v>
      </c>
      <c r="B5929">
        <v>31</v>
      </c>
      <c r="C5929">
        <v>-14</v>
      </c>
      <c r="D5929">
        <v>-1005</v>
      </c>
      <c r="E5929">
        <v>84</v>
      </c>
      <c r="F5929">
        <v>66</v>
      </c>
      <c r="G5929">
        <v>-8</v>
      </c>
      <c r="H5929">
        <v>-110</v>
      </c>
      <c r="I5929">
        <v>-158</v>
      </c>
      <c r="J5929">
        <v>463</v>
      </c>
    </row>
    <row r="5930" spans="1:10" x14ac:dyDescent="0.25">
      <c r="A5930" t="s">
        <v>12211</v>
      </c>
      <c r="B5930">
        <v>3</v>
      </c>
      <c r="C5930">
        <v>56</v>
      </c>
      <c r="D5930">
        <v>-995</v>
      </c>
      <c r="E5930">
        <v>8</v>
      </c>
      <c r="F5930">
        <v>119</v>
      </c>
      <c r="G5930">
        <v>-14</v>
      </c>
      <c r="H5930">
        <v>-110</v>
      </c>
      <c r="I5930">
        <v>-158</v>
      </c>
      <c r="J5930">
        <v>463</v>
      </c>
    </row>
    <row r="5931" spans="1:10" x14ac:dyDescent="0.25">
      <c r="A5931" t="s">
        <v>4635</v>
      </c>
      <c r="B5931">
        <v>-20</v>
      </c>
      <c r="C5931">
        <v>-13</v>
      </c>
      <c r="D5931">
        <v>-996</v>
      </c>
      <c r="E5931">
        <v>-7</v>
      </c>
      <c r="F5931">
        <v>-6</v>
      </c>
      <c r="G5931">
        <v>-20</v>
      </c>
      <c r="H5931">
        <v>-110</v>
      </c>
      <c r="I5931">
        <v>-158</v>
      </c>
      <c r="J5931">
        <v>463</v>
      </c>
    </row>
    <row r="5932" spans="1:10" x14ac:dyDescent="0.25">
      <c r="A5932" t="s">
        <v>4636</v>
      </c>
      <c r="B5932">
        <v>23</v>
      </c>
      <c r="C5932">
        <v>22</v>
      </c>
      <c r="D5932">
        <v>-995</v>
      </c>
      <c r="E5932">
        <v>56</v>
      </c>
      <c r="F5932">
        <v>33</v>
      </c>
      <c r="G5932">
        <v>24</v>
      </c>
      <c r="H5932">
        <v>-105</v>
      </c>
      <c r="I5932">
        <v>-157</v>
      </c>
      <c r="J5932">
        <v>465</v>
      </c>
    </row>
    <row r="5933" spans="1:10" x14ac:dyDescent="0.25">
      <c r="A5933" t="s">
        <v>4637</v>
      </c>
      <c r="B5933">
        <v>19</v>
      </c>
      <c r="C5933">
        <v>44</v>
      </c>
      <c r="D5933">
        <v>-997</v>
      </c>
      <c r="E5933">
        <v>60</v>
      </c>
      <c r="F5933">
        <v>77</v>
      </c>
      <c r="G5933">
        <v>7</v>
      </c>
      <c r="H5933">
        <v>-105</v>
      </c>
      <c r="I5933">
        <v>-157</v>
      </c>
      <c r="J5933">
        <v>465</v>
      </c>
    </row>
    <row r="5934" spans="1:10" x14ac:dyDescent="0.25">
      <c r="A5934" t="s">
        <v>4638</v>
      </c>
      <c r="B5934">
        <v>-3</v>
      </c>
      <c r="C5934">
        <v>-2</v>
      </c>
      <c r="D5934">
        <v>-996</v>
      </c>
      <c r="E5934">
        <v>65</v>
      </c>
      <c r="F5934">
        <v>80</v>
      </c>
      <c r="G5934">
        <v>1</v>
      </c>
      <c r="H5934">
        <v>-105</v>
      </c>
      <c r="I5934">
        <v>-157</v>
      </c>
      <c r="J5934">
        <v>465</v>
      </c>
    </row>
    <row r="5935" spans="1:10" x14ac:dyDescent="0.25">
      <c r="A5935" t="s">
        <v>14047</v>
      </c>
      <c r="B5935">
        <v>-2</v>
      </c>
      <c r="C5935">
        <v>23</v>
      </c>
      <c r="D5935">
        <v>-993</v>
      </c>
      <c r="E5935">
        <v>82</v>
      </c>
      <c r="F5935">
        <v>-100</v>
      </c>
      <c r="G5935">
        <v>34</v>
      </c>
      <c r="H5935">
        <v>-105</v>
      </c>
      <c r="I5935">
        <v>-157</v>
      </c>
      <c r="J5935">
        <v>465</v>
      </c>
    </row>
    <row r="5936" spans="1:10" x14ac:dyDescent="0.25">
      <c r="A5936" t="s">
        <v>14048</v>
      </c>
      <c r="B5936">
        <v>23</v>
      </c>
      <c r="C5936">
        <v>6</v>
      </c>
      <c r="D5936">
        <v>-997</v>
      </c>
      <c r="E5936">
        <v>49</v>
      </c>
      <c r="F5936">
        <v>53</v>
      </c>
      <c r="G5936">
        <v>23</v>
      </c>
      <c r="H5936">
        <v>-105</v>
      </c>
      <c r="I5936">
        <v>-157</v>
      </c>
      <c r="J5936">
        <v>465</v>
      </c>
    </row>
    <row r="5937" spans="1:10" x14ac:dyDescent="0.25">
      <c r="A5937" t="s">
        <v>4639</v>
      </c>
      <c r="B5937">
        <v>29</v>
      </c>
      <c r="C5937">
        <v>-5</v>
      </c>
      <c r="D5937">
        <v>-995</v>
      </c>
      <c r="E5937">
        <v>79</v>
      </c>
      <c r="F5937">
        <v>113</v>
      </c>
      <c r="G5937">
        <v>13</v>
      </c>
      <c r="H5937">
        <v>-126</v>
      </c>
      <c r="I5937">
        <v>-153</v>
      </c>
      <c r="J5937">
        <v>461</v>
      </c>
    </row>
    <row r="5938" spans="1:10" x14ac:dyDescent="0.25">
      <c r="A5938" t="s">
        <v>14049</v>
      </c>
      <c r="B5938">
        <v>-9</v>
      </c>
      <c r="C5938">
        <v>33</v>
      </c>
      <c r="D5938">
        <v>-994</v>
      </c>
      <c r="E5938">
        <v>83</v>
      </c>
      <c r="F5938">
        <v>98</v>
      </c>
      <c r="G5938">
        <v>23</v>
      </c>
      <c r="H5938">
        <v>-126</v>
      </c>
      <c r="I5938">
        <v>-153</v>
      </c>
      <c r="J5938">
        <v>461</v>
      </c>
    </row>
    <row r="5939" spans="1:10" x14ac:dyDescent="0.25">
      <c r="A5939" t="s">
        <v>14050</v>
      </c>
      <c r="B5939">
        <v>-8</v>
      </c>
      <c r="C5939">
        <v>8</v>
      </c>
      <c r="D5939">
        <v>-992</v>
      </c>
      <c r="E5939">
        <v>39</v>
      </c>
      <c r="F5939">
        <v>-75</v>
      </c>
      <c r="G5939">
        <v>-1</v>
      </c>
      <c r="H5939">
        <v>-126</v>
      </c>
      <c r="I5939">
        <v>-153</v>
      </c>
      <c r="J5939">
        <v>461</v>
      </c>
    </row>
    <row r="5940" spans="1:10" x14ac:dyDescent="0.25">
      <c r="A5940" t="s">
        <v>9213</v>
      </c>
      <c r="B5940">
        <v>25</v>
      </c>
      <c r="C5940">
        <v>-13</v>
      </c>
      <c r="D5940">
        <v>-997</v>
      </c>
      <c r="E5940">
        <v>40</v>
      </c>
      <c r="F5940">
        <v>17</v>
      </c>
      <c r="G5940">
        <v>-5</v>
      </c>
      <c r="H5940">
        <v>-126</v>
      </c>
      <c r="I5940">
        <v>-153</v>
      </c>
      <c r="J5940">
        <v>461</v>
      </c>
    </row>
    <row r="5941" spans="1:10" x14ac:dyDescent="0.25">
      <c r="A5941" t="s">
        <v>9214</v>
      </c>
      <c r="B5941">
        <v>4</v>
      </c>
      <c r="C5941">
        <v>47</v>
      </c>
      <c r="D5941">
        <v>-983</v>
      </c>
      <c r="E5941">
        <v>-16</v>
      </c>
      <c r="F5941">
        <v>26</v>
      </c>
      <c r="G5941">
        <v>-16</v>
      </c>
      <c r="H5941">
        <v>-126</v>
      </c>
      <c r="I5941">
        <v>-153</v>
      </c>
      <c r="J5941">
        <v>461</v>
      </c>
    </row>
    <row r="5942" spans="1:10" x14ac:dyDescent="0.25">
      <c r="A5942" t="s">
        <v>9214</v>
      </c>
      <c r="B5942">
        <v>-24</v>
      </c>
      <c r="C5942">
        <v>2</v>
      </c>
      <c r="D5942">
        <v>-989</v>
      </c>
      <c r="E5942">
        <v>-65</v>
      </c>
      <c r="F5942">
        <v>-24</v>
      </c>
      <c r="G5942">
        <v>-32</v>
      </c>
      <c r="H5942">
        <v>-117</v>
      </c>
      <c r="I5942">
        <v>-150</v>
      </c>
      <c r="J5942">
        <v>465</v>
      </c>
    </row>
    <row r="5943" spans="1:10" x14ac:dyDescent="0.25">
      <c r="A5943" t="s">
        <v>4642</v>
      </c>
      <c r="B5943">
        <v>10</v>
      </c>
      <c r="C5943">
        <v>-19</v>
      </c>
      <c r="D5943">
        <v>-994</v>
      </c>
      <c r="E5943">
        <v>2</v>
      </c>
      <c r="F5943">
        <v>-75</v>
      </c>
      <c r="G5943">
        <v>-15</v>
      </c>
      <c r="H5943">
        <v>-117</v>
      </c>
      <c r="I5943">
        <v>-150</v>
      </c>
      <c r="J5943">
        <v>465</v>
      </c>
    </row>
    <row r="5944" spans="1:10" x14ac:dyDescent="0.25">
      <c r="A5944" t="s">
        <v>14051</v>
      </c>
      <c r="B5944">
        <v>11</v>
      </c>
      <c r="C5944">
        <v>52</v>
      </c>
      <c r="D5944">
        <v>-993</v>
      </c>
      <c r="E5944">
        <v>-13</v>
      </c>
      <c r="F5944">
        <v>36</v>
      </c>
      <c r="G5944">
        <v>-20</v>
      </c>
      <c r="H5944">
        <v>-117</v>
      </c>
      <c r="I5944">
        <v>-150</v>
      </c>
      <c r="J5944">
        <v>465</v>
      </c>
    </row>
    <row r="5945" spans="1:10" x14ac:dyDescent="0.25">
      <c r="A5945" t="s">
        <v>4644</v>
      </c>
      <c r="B5945">
        <v>-11</v>
      </c>
      <c r="C5945">
        <v>-15</v>
      </c>
      <c r="D5945">
        <v>-997</v>
      </c>
      <c r="E5945">
        <v>1</v>
      </c>
      <c r="F5945">
        <v>75</v>
      </c>
      <c r="G5945">
        <v>-28</v>
      </c>
      <c r="H5945">
        <v>-117</v>
      </c>
      <c r="I5945">
        <v>-150</v>
      </c>
      <c r="J5945">
        <v>465</v>
      </c>
    </row>
    <row r="5946" spans="1:10" x14ac:dyDescent="0.25">
      <c r="A5946" t="s">
        <v>14052</v>
      </c>
      <c r="B5946">
        <v>-2</v>
      </c>
      <c r="C5946">
        <v>14</v>
      </c>
      <c r="D5946">
        <v>-986</v>
      </c>
      <c r="E5946">
        <v>19</v>
      </c>
      <c r="F5946">
        <v>-72</v>
      </c>
      <c r="G5946">
        <v>11</v>
      </c>
      <c r="H5946">
        <v>-117</v>
      </c>
      <c r="I5946">
        <v>-150</v>
      </c>
      <c r="J5946">
        <v>465</v>
      </c>
    </row>
    <row r="5947" spans="1:10" x14ac:dyDescent="0.25">
      <c r="A5947" t="s">
        <v>14053</v>
      </c>
      <c r="B5947">
        <v>24</v>
      </c>
      <c r="C5947">
        <v>21</v>
      </c>
      <c r="D5947">
        <v>-1006</v>
      </c>
      <c r="E5947">
        <v>-18</v>
      </c>
      <c r="F5947">
        <v>90</v>
      </c>
      <c r="G5947">
        <v>21</v>
      </c>
      <c r="H5947">
        <v>-121</v>
      </c>
      <c r="I5947">
        <v>-152</v>
      </c>
      <c r="J5947">
        <v>464</v>
      </c>
    </row>
    <row r="5948" spans="1:10" x14ac:dyDescent="0.25">
      <c r="A5948" t="s">
        <v>14054</v>
      </c>
      <c r="B5948">
        <v>-3</v>
      </c>
      <c r="C5948">
        <v>-1</v>
      </c>
      <c r="D5948">
        <v>-987</v>
      </c>
      <c r="E5948">
        <v>6</v>
      </c>
      <c r="F5948">
        <v>125</v>
      </c>
      <c r="G5948">
        <v>25</v>
      </c>
      <c r="H5948">
        <v>-121</v>
      </c>
      <c r="I5948">
        <v>-152</v>
      </c>
      <c r="J5948">
        <v>464</v>
      </c>
    </row>
    <row r="5949" spans="1:10" x14ac:dyDescent="0.25">
      <c r="A5949" t="s">
        <v>4647</v>
      </c>
      <c r="B5949">
        <v>-12</v>
      </c>
      <c r="C5949">
        <v>27</v>
      </c>
      <c r="D5949">
        <v>-999</v>
      </c>
      <c r="E5949">
        <v>-35</v>
      </c>
      <c r="F5949">
        <v>-49</v>
      </c>
      <c r="G5949">
        <v>38</v>
      </c>
      <c r="H5949">
        <v>-121</v>
      </c>
      <c r="I5949">
        <v>-152</v>
      </c>
      <c r="J5949">
        <v>464</v>
      </c>
    </row>
    <row r="5950" spans="1:10" x14ac:dyDescent="0.25">
      <c r="A5950" t="s">
        <v>6867</v>
      </c>
      <c r="B5950">
        <v>25</v>
      </c>
      <c r="C5950">
        <v>-13</v>
      </c>
      <c r="D5950">
        <v>-1002</v>
      </c>
      <c r="E5950">
        <v>3</v>
      </c>
      <c r="F5950">
        <v>16</v>
      </c>
      <c r="G5950">
        <v>23</v>
      </c>
      <c r="H5950">
        <v>-121</v>
      </c>
      <c r="I5950">
        <v>-152</v>
      </c>
      <c r="J5950">
        <v>464</v>
      </c>
    </row>
    <row r="5951" spans="1:10" x14ac:dyDescent="0.25">
      <c r="A5951" t="s">
        <v>14055</v>
      </c>
      <c r="B5951">
        <v>-12</v>
      </c>
      <c r="C5951">
        <v>48</v>
      </c>
      <c r="D5951">
        <v>-992</v>
      </c>
      <c r="E5951">
        <v>-20</v>
      </c>
      <c r="F5951">
        <v>47</v>
      </c>
      <c r="G5951">
        <v>18</v>
      </c>
      <c r="H5951">
        <v>-121</v>
      </c>
      <c r="I5951">
        <v>-152</v>
      </c>
      <c r="J5951">
        <v>464</v>
      </c>
    </row>
    <row r="5952" spans="1:10" x14ac:dyDescent="0.25">
      <c r="A5952" t="s">
        <v>4649</v>
      </c>
      <c r="B5952">
        <v>-25</v>
      </c>
      <c r="C5952">
        <v>26</v>
      </c>
      <c r="D5952">
        <v>-998</v>
      </c>
      <c r="E5952">
        <v>-71</v>
      </c>
      <c r="F5952">
        <v>-1</v>
      </c>
      <c r="G5952">
        <v>-4</v>
      </c>
      <c r="H5952">
        <v>-116</v>
      </c>
      <c r="I5952">
        <v>-149</v>
      </c>
      <c r="J5952">
        <v>464</v>
      </c>
    </row>
    <row r="5953" spans="1:10" x14ac:dyDescent="0.25">
      <c r="A5953" t="s">
        <v>11485</v>
      </c>
      <c r="B5953">
        <v>16</v>
      </c>
      <c r="C5953">
        <v>-31</v>
      </c>
      <c r="D5953">
        <v>-994</v>
      </c>
      <c r="E5953">
        <v>16</v>
      </c>
      <c r="F5953">
        <v>26</v>
      </c>
      <c r="G5953">
        <v>16</v>
      </c>
      <c r="H5953">
        <v>-116</v>
      </c>
      <c r="I5953">
        <v>-149</v>
      </c>
      <c r="J5953">
        <v>464</v>
      </c>
    </row>
    <row r="5954" spans="1:10" x14ac:dyDescent="0.25">
      <c r="A5954" t="s">
        <v>4650</v>
      </c>
      <c r="B5954">
        <v>21</v>
      </c>
      <c r="C5954">
        <v>46</v>
      </c>
      <c r="D5954">
        <v>-989</v>
      </c>
      <c r="E5954">
        <v>2</v>
      </c>
      <c r="F5954">
        <v>65</v>
      </c>
      <c r="G5954">
        <v>19</v>
      </c>
      <c r="H5954">
        <v>-116</v>
      </c>
      <c r="I5954">
        <v>-149</v>
      </c>
      <c r="J5954">
        <v>464</v>
      </c>
    </row>
    <row r="5955" spans="1:10" x14ac:dyDescent="0.25">
      <c r="A5955" t="s">
        <v>4651</v>
      </c>
      <c r="B5955">
        <v>-12</v>
      </c>
      <c r="C5955">
        <v>5</v>
      </c>
      <c r="D5955">
        <v>-990</v>
      </c>
      <c r="E5955">
        <v>27</v>
      </c>
      <c r="F5955">
        <v>77</v>
      </c>
      <c r="G5955">
        <v>-28</v>
      </c>
      <c r="H5955">
        <v>-116</v>
      </c>
      <c r="I5955">
        <v>-149</v>
      </c>
      <c r="J5955">
        <v>464</v>
      </c>
    </row>
    <row r="5956" spans="1:10" x14ac:dyDescent="0.25">
      <c r="A5956" t="s">
        <v>4652</v>
      </c>
      <c r="B5956">
        <v>-5</v>
      </c>
      <c r="C5956">
        <v>-15</v>
      </c>
      <c r="D5956">
        <v>-988</v>
      </c>
      <c r="E5956">
        <v>39</v>
      </c>
      <c r="F5956">
        <v>-77</v>
      </c>
      <c r="G5956">
        <v>12</v>
      </c>
      <c r="H5956">
        <v>-116</v>
      </c>
      <c r="I5956">
        <v>-149</v>
      </c>
      <c r="J5956">
        <v>464</v>
      </c>
    </row>
    <row r="5957" spans="1:10" x14ac:dyDescent="0.25">
      <c r="A5957" t="s">
        <v>7334</v>
      </c>
      <c r="B5957">
        <v>19</v>
      </c>
      <c r="C5957">
        <v>33</v>
      </c>
      <c r="D5957">
        <v>-995</v>
      </c>
      <c r="E5957">
        <v>-10</v>
      </c>
      <c r="F5957">
        <v>46</v>
      </c>
      <c r="G5957">
        <v>29</v>
      </c>
      <c r="H5957">
        <v>-115</v>
      </c>
      <c r="I5957">
        <v>-152</v>
      </c>
      <c r="J5957">
        <v>467</v>
      </c>
    </row>
    <row r="5958" spans="1:10" x14ac:dyDescent="0.25">
      <c r="A5958" t="s">
        <v>14056</v>
      </c>
      <c r="B5958">
        <v>2</v>
      </c>
      <c r="C5958">
        <v>-4</v>
      </c>
      <c r="D5958">
        <v>-989</v>
      </c>
      <c r="E5958">
        <v>44</v>
      </c>
      <c r="F5958">
        <v>130</v>
      </c>
      <c r="G5958">
        <v>-17</v>
      </c>
      <c r="H5958">
        <v>-115</v>
      </c>
      <c r="I5958">
        <v>-152</v>
      </c>
      <c r="J5958">
        <v>467</v>
      </c>
    </row>
    <row r="5959" spans="1:10" x14ac:dyDescent="0.25">
      <c r="A5959" t="s">
        <v>14057</v>
      </c>
      <c r="B5959">
        <v>-8</v>
      </c>
      <c r="C5959">
        <v>21</v>
      </c>
      <c r="D5959">
        <v>-993</v>
      </c>
      <c r="E5959">
        <v>43</v>
      </c>
      <c r="F5959">
        <v>-60</v>
      </c>
      <c r="G5959">
        <v>62</v>
      </c>
      <c r="H5959">
        <v>-115</v>
      </c>
      <c r="I5959">
        <v>-152</v>
      </c>
      <c r="J5959">
        <v>467</v>
      </c>
    </row>
    <row r="5960" spans="1:10" x14ac:dyDescent="0.25">
      <c r="A5960" t="s">
        <v>4655</v>
      </c>
      <c r="B5960">
        <v>38</v>
      </c>
      <c r="C5960">
        <v>-12</v>
      </c>
      <c r="D5960">
        <v>-987</v>
      </c>
      <c r="E5960">
        <v>72</v>
      </c>
      <c r="F5960">
        <v>76</v>
      </c>
      <c r="G5960">
        <v>20</v>
      </c>
      <c r="H5960">
        <v>-115</v>
      </c>
      <c r="I5960">
        <v>-152</v>
      </c>
      <c r="J5960">
        <v>467</v>
      </c>
    </row>
    <row r="5961" spans="1:10" x14ac:dyDescent="0.25">
      <c r="A5961" t="s">
        <v>4656</v>
      </c>
      <c r="B5961">
        <v>-3</v>
      </c>
      <c r="C5961">
        <v>34</v>
      </c>
      <c r="D5961">
        <v>-992</v>
      </c>
      <c r="E5961">
        <v>56</v>
      </c>
      <c r="F5961">
        <v>16</v>
      </c>
      <c r="G5961">
        <v>12</v>
      </c>
      <c r="H5961">
        <v>-115</v>
      </c>
      <c r="I5961">
        <v>-152</v>
      </c>
      <c r="J5961">
        <v>467</v>
      </c>
    </row>
    <row r="5962" spans="1:10" x14ac:dyDescent="0.25">
      <c r="A5962" t="s">
        <v>9217</v>
      </c>
      <c r="B5962">
        <v>-6</v>
      </c>
      <c r="C5962">
        <v>0</v>
      </c>
      <c r="D5962">
        <v>-984</v>
      </c>
      <c r="E5962">
        <v>36</v>
      </c>
      <c r="F5962">
        <v>-33</v>
      </c>
      <c r="G5962">
        <v>-4</v>
      </c>
      <c r="H5962">
        <v>-117</v>
      </c>
      <c r="I5962">
        <v>-150</v>
      </c>
      <c r="J5962">
        <v>463</v>
      </c>
    </row>
    <row r="5963" spans="1:10" x14ac:dyDescent="0.25">
      <c r="A5963" t="s">
        <v>11486</v>
      </c>
      <c r="B5963">
        <v>24</v>
      </c>
      <c r="C5963">
        <v>-28</v>
      </c>
      <c r="D5963">
        <v>-999</v>
      </c>
      <c r="E5963">
        <v>24</v>
      </c>
      <c r="F5963">
        <v>0</v>
      </c>
      <c r="G5963">
        <v>-5</v>
      </c>
      <c r="H5963">
        <v>-117</v>
      </c>
      <c r="I5963">
        <v>-150</v>
      </c>
      <c r="J5963">
        <v>463</v>
      </c>
    </row>
    <row r="5964" spans="1:10" x14ac:dyDescent="0.25">
      <c r="A5964" t="s">
        <v>14058</v>
      </c>
      <c r="B5964">
        <v>0</v>
      </c>
      <c r="C5964">
        <v>62</v>
      </c>
      <c r="D5964">
        <v>-988</v>
      </c>
      <c r="E5964">
        <v>-6</v>
      </c>
      <c r="F5964">
        <v>83</v>
      </c>
      <c r="G5964">
        <v>-28</v>
      </c>
      <c r="H5964">
        <v>-117</v>
      </c>
      <c r="I5964">
        <v>-150</v>
      </c>
      <c r="J5964">
        <v>463</v>
      </c>
    </row>
    <row r="5965" spans="1:10" x14ac:dyDescent="0.25">
      <c r="A5965" t="s">
        <v>6868</v>
      </c>
      <c r="B5965">
        <v>-9</v>
      </c>
      <c r="C5965">
        <v>-30</v>
      </c>
      <c r="D5965">
        <v>-993</v>
      </c>
      <c r="E5965">
        <v>-32</v>
      </c>
      <c r="F5965">
        <v>13</v>
      </c>
      <c r="G5965">
        <v>-26</v>
      </c>
      <c r="H5965">
        <v>-117</v>
      </c>
      <c r="I5965">
        <v>-150</v>
      </c>
      <c r="J5965">
        <v>463</v>
      </c>
    </row>
    <row r="5966" spans="1:10" x14ac:dyDescent="0.25">
      <c r="A5966" t="s">
        <v>4659</v>
      </c>
      <c r="B5966">
        <v>18</v>
      </c>
      <c r="C5966">
        <v>18</v>
      </c>
      <c r="D5966">
        <v>-992</v>
      </c>
      <c r="E5966">
        <v>26</v>
      </c>
      <c r="F5966">
        <v>-47</v>
      </c>
      <c r="G5966">
        <v>-4</v>
      </c>
      <c r="H5966">
        <v>-117</v>
      </c>
      <c r="I5966">
        <v>-150</v>
      </c>
      <c r="J5966">
        <v>463</v>
      </c>
    </row>
    <row r="5967" spans="1:10" x14ac:dyDescent="0.25">
      <c r="A5967" t="s">
        <v>4660</v>
      </c>
      <c r="B5967">
        <v>19</v>
      </c>
      <c r="C5967">
        <v>40</v>
      </c>
      <c r="D5967">
        <v>-984</v>
      </c>
      <c r="E5967">
        <v>-23</v>
      </c>
      <c r="F5967">
        <v>7</v>
      </c>
      <c r="G5967">
        <v>-13</v>
      </c>
      <c r="H5967">
        <v>-130</v>
      </c>
      <c r="I5967">
        <v>-151</v>
      </c>
      <c r="J5967">
        <v>460</v>
      </c>
    </row>
    <row r="5968" spans="1:10" x14ac:dyDescent="0.25">
      <c r="A5968" t="s">
        <v>12215</v>
      </c>
      <c r="B5968">
        <v>-14</v>
      </c>
      <c r="C5968">
        <v>-12</v>
      </c>
      <c r="D5968">
        <v>-988</v>
      </c>
      <c r="E5968">
        <v>-6</v>
      </c>
      <c r="F5968">
        <v>-29</v>
      </c>
      <c r="G5968">
        <v>1</v>
      </c>
      <c r="H5968">
        <v>-130</v>
      </c>
      <c r="I5968">
        <v>-151</v>
      </c>
      <c r="J5968">
        <v>460</v>
      </c>
    </row>
    <row r="5969" spans="1:10" x14ac:dyDescent="0.25">
      <c r="A5969" t="s">
        <v>14059</v>
      </c>
      <c r="B5969">
        <v>9</v>
      </c>
      <c r="C5969">
        <v>26</v>
      </c>
      <c r="D5969">
        <v>-991</v>
      </c>
      <c r="E5969">
        <v>-91</v>
      </c>
      <c r="F5969">
        <v>-131</v>
      </c>
      <c r="G5969">
        <v>42</v>
      </c>
      <c r="H5969">
        <v>-130</v>
      </c>
      <c r="I5969">
        <v>-151</v>
      </c>
      <c r="J5969">
        <v>460</v>
      </c>
    </row>
    <row r="5970" spans="1:10" x14ac:dyDescent="0.25">
      <c r="A5970" t="s">
        <v>14060</v>
      </c>
      <c r="B5970">
        <v>27</v>
      </c>
      <c r="C5970">
        <v>-9</v>
      </c>
      <c r="D5970">
        <v>-994</v>
      </c>
      <c r="E5970">
        <v>-75</v>
      </c>
      <c r="F5970">
        <v>76</v>
      </c>
      <c r="G5970">
        <v>15</v>
      </c>
      <c r="H5970">
        <v>-130</v>
      </c>
      <c r="I5970">
        <v>-151</v>
      </c>
      <c r="J5970">
        <v>460</v>
      </c>
    </row>
    <row r="5971" spans="1:10" x14ac:dyDescent="0.25">
      <c r="A5971" t="s">
        <v>10897</v>
      </c>
      <c r="B5971">
        <v>-8</v>
      </c>
      <c r="C5971">
        <v>28</v>
      </c>
      <c r="D5971">
        <v>-989</v>
      </c>
      <c r="E5971">
        <v>-123</v>
      </c>
      <c r="F5971">
        <v>-105</v>
      </c>
      <c r="G5971">
        <v>35</v>
      </c>
      <c r="H5971">
        <v>-130</v>
      </c>
      <c r="I5971">
        <v>-151</v>
      </c>
      <c r="J5971">
        <v>460</v>
      </c>
    </row>
    <row r="5972" spans="1:10" x14ac:dyDescent="0.25">
      <c r="A5972" t="s">
        <v>9219</v>
      </c>
      <c r="B5972">
        <v>6</v>
      </c>
      <c r="C5972">
        <v>1</v>
      </c>
      <c r="D5972">
        <v>-994</v>
      </c>
      <c r="E5972">
        <v>-86</v>
      </c>
      <c r="F5972">
        <v>-204</v>
      </c>
      <c r="G5972">
        <v>11</v>
      </c>
      <c r="H5972">
        <v>-109</v>
      </c>
      <c r="I5972">
        <v>-141</v>
      </c>
      <c r="J5972">
        <v>466</v>
      </c>
    </row>
    <row r="5973" spans="1:10" x14ac:dyDescent="0.25">
      <c r="A5973" t="s">
        <v>14061</v>
      </c>
      <c r="B5973">
        <v>35</v>
      </c>
      <c r="C5973">
        <v>-13</v>
      </c>
      <c r="D5973">
        <v>-994</v>
      </c>
      <c r="E5973">
        <v>-79</v>
      </c>
      <c r="F5973">
        <v>-14</v>
      </c>
      <c r="G5973">
        <v>22</v>
      </c>
      <c r="H5973">
        <v>-109</v>
      </c>
      <c r="I5973">
        <v>-141</v>
      </c>
      <c r="J5973">
        <v>466</v>
      </c>
    </row>
    <row r="5974" spans="1:10" x14ac:dyDescent="0.25">
      <c r="A5974" t="s">
        <v>14062</v>
      </c>
      <c r="B5974">
        <v>-4</v>
      </c>
      <c r="C5974">
        <v>54</v>
      </c>
      <c r="D5974">
        <v>-988</v>
      </c>
      <c r="E5974">
        <v>-99</v>
      </c>
      <c r="F5974">
        <v>-1</v>
      </c>
      <c r="G5974">
        <v>4</v>
      </c>
      <c r="H5974">
        <v>-109</v>
      </c>
      <c r="I5974">
        <v>-141</v>
      </c>
      <c r="J5974">
        <v>466</v>
      </c>
    </row>
    <row r="5975" spans="1:10" x14ac:dyDescent="0.25">
      <c r="A5975" t="s">
        <v>14063</v>
      </c>
      <c r="B5975">
        <v>-10</v>
      </c>
      <c r="C5975">
        <v>-28</v>
      </c>
      <c r="D5975">
        <v>-984</v>
      </c>
      <c r="E5975">
        <v>-125</v>
      </c>
      <c r="F5975">
        <v>-33</v>
      </c>
      <c r="G5975">
        <v>-6</v>
      </c>
      <c r="H5975">
        <v>-109</v>
      </c>
      <c r="I5975">
        <v>-141</v>
      </c>
      <c r="J5975">
        <v>466</v>
      </c>
    </row>
    <row r="5976" spans="1:10" x14ac:dyDescent="0.25">
      <c r="A5976" t="s">
        <v>14064</v>
      </c>
      <c r="B5976">
        <v>27</v>
      </c>
      <c r="C5976">
        <v>18</v>
      </c>
      <c r="D5976">
        <v>-987</v>
      </c>
      <c r="E5976">
        <v>-75</v>
      </c>
      <c r="F5976">
        <v>-44</v>
      </c>
      <c r="G5976">
        <v>32</v>
      </c>
      <c r="H5976">
        <v>-109</v>
      </c>
      <c r="I5976">
        <v>-141</v>
      </c>
      <c r="J5976">
        <v>466</v>
      </c>
    </row>
    <row r="5977" spans="1:10" x14ac:dyDescent="0.25">
      <c r="A5977" t="s">
        <v>4665</v>
      </c>
      <c r="B5977">
        <v>13</v>
      </c>
      <c r="C5977">
        <v>35</v>
      </c>
      <c r="D5977">
        <v>-983</v>
      </c>
      <c r="E5977">
        <v>-122</v>
      </c>
      <c r="F5977">
        <v>101</v>
      </c>
      <c r="G5977">
        <v>-18</v>
      </c>
      <c r="H5977">
        <v>-112</v>
      </c>
      <c r="I5977">
        <v>-144</v>
      </c>
      <c r="J5977">
        <v>468</v>
      </c>
    </row>
    <row r="5978" spans="1:10" x14ac:dyDescent="0.25">
      <c r="A5978" t="s">
        <v>4666</v>
      </c>
      <c r="B5978">
        <v>-12</v>
      </c>
      <c r="C5978">
        <v>-13</v>
      </c>
      <c r="D5978">
        <v>-985</v>
      </c>
      <c r="E5978">
        <v>-90</v>
      </c>
      <c r="F5978">
        <v>-25</v>
      </c>
      <c r="G5978">
        <v>-2</v>
      </c>
      <c r="H5978">
        <v>-112</v>
      </c>
      <c r="I5978">
        <v>-144</v>
      </c>
      <c r="J5978">
        <v>468</v>
      </c>
    </row>
    <row r="5979" spans="1:10" x14ac:dyDescent="0.25">
      <c r="A5979" t="s">
        <v>14065</v>
      </c>
      <c r="B5979">
        <v>6</v>
      </c>
      <c r="C5979">
        <v>26</v>
      </c>
      <c r="D5979">
        <v>-987</v>
      </c>
      <c r="E5979">
        <v>-57</v>
      </c>
      <c r="F5979">
        <v>-151</v>
      </c>
      <c r="G5979">
        <v>25</v>
      </c>
      <c r="H5979">
        <v>-112</v>
      </c>
      <c r="I5979">
        <v>-144</v>
      </c>
      <c r="J5979">
        <v>468</v>
      </c>
    </row>
    <row r="5980" spans="1:10" x14ac:dyDescent="0.25">
      <c r="A5980" t="s">
        <v>4667</v>
      </c>
      <c r="B5980">
        <v>36</v>
      </c>
      <c r="C5980">
        <v>-4</v>
      </c>
      <c r="D5980">
        <v>-990</v>
      </c>
      <c r="E5980">
        <v>-65</v>
      </c>
      <c r="F5980">
        <v>53</v>
      </c>
      <c r="G5980">
        <v>11</v>
      </c>
      <c r="H5980">
        <v>-112</v>
      </c>
      <c r="I5980">
        <v>-144</v>
      </c>
      <c r="J5980">
        <v>468</v>
      </c>
    </row>
    <row r="5981" spans="1:10" x14ac:dyDescent="0.25">
      <c r="A5981" t="s">
        <v>4668</v>
      </c>
      <c r="B5981">
        <v>2</v>
      </c>
      <c r="C5981">
        <v>26</v>
      </c>
      <c r="D5981">
        <v>-987</v>
      </c>
      <c r="E5981">
        <v>-8</v>
      </c>
      <c r="F5981">
        <v>-40</v>
      </c>
      <c r="G5981">
        <v>4</v>
      </c>
      <c r="H5981">
        <v>-112</v>
      </c>
      <c r="I5981">
        <v>-144</v>
      </c>
      <c r="J5981">
        <v>468</v>
      </c>
    </row>
    <row r="5982" spans="1:10" x14ac:dyDescent="0.25">
      <c r="A5982" t="s">
        <v>6871</v>
      </c>
      <c r="B5982">
        <v>-12</v>
      </c>
      <c r="C5982">
        <v>17</v>
      </c>
      <c r="D5982">
        <v>-994</v>
      </c>
      <c r="E5982">
        <v>-51</v>
      </c>
      <c r="F5982">
        <v>-162</v>
      </c>
      <c r="G5982">
        <v>-7</v>
      </c>
      <c r="H5982">
        <v>-112</v>
      </c>
      <c r="I5982">
        <v>-157</v>
      </c>
      <c r="J5982">
        <v>462</v>
      </c>
    </row>
    <row r="5983" spans="1:10" x14ac:dyDescent="0.25">
      <c r="A5983" t="s">
        <v>4669</v>
      </c>
      <c r="B5983">
        <v>36</v>
      </c>
      <c r="C5983">
        <v>-26</v>
      </c>
      <c r="D5983">
        <v>-1000</v>
      </c>
      <c r="E5983">
        <v>-5</v>
      </c>
      <c r="F5983">
        <v>-77</v>
      </c>
      <c r="G5983">
        <v>0</v>
      </c>
      <c r="H5983">
        <v>-112</v>
      </c>
      <c r="I5983">
        <v>-157</v>
      </c>
      <c r="J5983">
        <v>462</v>
      </c>
    </row>
    <row r="5984" spans="1:10" x14ac:dyDescent="0.25">
      <c r="A5984" t="s">
        <v>9222</v>
      </c>
      <c r="B5984">
        <v>13</v>
      </c>
      <c r="C5984">
        <v>50</v>
      </c>
      <c r="D5984">
        <v>-996</v>
      </c>
      <c r="E5984">
        <v>-7</v>
      </c>
      <c r="F5984">
        <v>-40</v>
      </c>
      <c r="G5984">
        <v>-11</v>
      </c>
      <c r="H5984">
        <v>-112</v>
      </c>
      <c r="I5984">
        <v>-157</v>
      </c>
      <c r="J5984">
        <v>462</v>
      </c>
    </row>
    <row r="5985" spans="1:10" x14ac:dyDescent="0.25">
      <c r="A5985" t="s">
        <v>4670</v>
      </c>
      <c r="B5985">
        <v>-12</v>
      </c>
      <c r="C5985">
        <v>18</v>
      </c>
      <c r="D5985">
        <v>-998</v>
      </c>
      <c r="E5985">
        <v>-24</v>
      </c>
      <c r="F5985">
        <v>2</v>
      </c>
      <c r="G5985">
        <v>-37</v>
      </c>
      <c r="H5985">
        <v>-112</v>
      </c>
      <c r="I5985">
        <v>-157</v>
      </c>
      <c r="J5985">
        <v>462</v>
      </c>
    </row>
    <row r="5986" spans="1:10" x14ac:dyDescent="0.25">
      <c r="A5986" t="s">
        <v>14066</v>
      </c>
      <c r="B5986">
        <v>3</v>
      </c>
      <c r="C5986">
        <v>-33</v>
      </c>
      <c r="D5986">
        <v>-993</v>
      </c>
      <c r="E5986">
        <v>-18</v>
      </c>
      <c r="F5986">
        <v>-108</v>
      </c>
      <c r="G5986">
        <v>-1</v>
      </c>
      <c r="H5986">
        <v>-112</v>
      </c>
      <c r="I5986">
        <v>-157</v>
      </c>
      <c r="J5986">
        <v>462</v>
      </c>
    </row>
    <row r="5987" spans="1:10" x14ac:dyDescent="0.25">
      <c r="A5987" t="s">
        <v>4672</v>
      </c>
      <c r="B5987">
        <v>25</v>
      </c>
      <c r="C5987">
        <v>33</v>
      </c>
      <c r="D5987">
        <v>-1000</v>
      </c>
      <c r="E5987">
        <v>-59</v>
      </c>
      <c r="F5987">
        <v>-38</v>
      </c>
      <c r="G5987">
        <v>25</v>
      </c>
      <c r="H5987">
        <v>-123</v>
      </c>
      <c r="I5987">
        <v>-157</v>
      </c>
      <c r="J5987">
        <v>459</v>
      </c>
    </row>
    <row r="5988" spans="1:10" x14ac:dyDescent="0.25">
      <c r="A5988" t="s">
        <v>9224</v>
      </c>
      <c r="B5988">
        <v>21</v>
      </c>
      <c r="C5988">
        <v>24</v>
      </c>
      <c r="D5988">
        <v>-999</v>
      </c>
      <c r="E5988">
        <v>-93</v>
      </c>
      <c r="F5988">
        <v>19</v>
      </c>
      <c r="G5988">
        <v>0</v>
      </c>
      <c r="H5988">
        <v>-123</v>
      </c>
      <c r="I5988">
        <v>-157</v>
      </c>
      <c r="J5988">
        <v>459</v>
      </c>
    </row>
    <row r="5989" spans="1:10" x14ac:dyDescent="0.25">
      <c r="A5989" t="s">
        <v>14067</v>
      </c>
      <c r="B5989">
        <v>-9</v>
      </c>
      <c r="C5989">
        <v>-2</v>
      </c>
      <c r="D5989">
        <v>-990</v>
      </c>
      <c r="E5989">
        <v>-40</v>
      </c>
      <c r="F5989">
        <v>0</v>
      </c>
      <c r="G5989">
        <v>-1</v>
      </c>
      <c r="H5989">
        <v>-123</v>
      </c>
      <c r="I5989">
        <v>-157</v>
      </c>
      <c r="J5989">
        <v>459</v>
      </c>
    </row>
    <row r="5990" spans="1:10" x14ac:dyDescent="0.25">
      <c r="A5990" t="s">
        <v>4673</v>
      </c>
      <c r="B5990">
        <v>0</v>
      </c>
      <c r="C5990">
        <v>25</v>
      </c>
      <c r="D5990">
        <v>-1009</v>
      </c>
      <c r="E5990">
        <v>-44</v>
      </c>
      <c r="F5990">
        <v>-64</v>
      </c>
      <c r="G5990">
        <v>49</v>
      </c>
      <c r="H5990">
        <v>-123</v>
      </c>
      <c r="I5990">
        <v>-157</v>
      </c>
      <c r="J5990">
        <v>459</v>
      </c>
    </row>
    <row r="5991" spans="1:10" x14ac:dyDescent="0.25">
      <c r="A5991" t="s">
        <v>10362</v>
      </c>
      <c r="B5991">
        <v>38</v>
      </c>
      <c r="C5991">
        <v>-12</v>
      </c>
      <c r="D5991">
        <v>-1004</v>
      </c>
      <c r="E5991">
        <v>52</v>
      </c>
      <c r="F5991">
        <v>42</v>
      </c>
      <c r="G5991">
        <v>13</v>
      </c>
      <c r="H5991">
        <v>-123</v>
      </c>
      <c r="I5991">
        <v>-157</v>
      </c>
      <c r="J5991">
        <v>459</v>
      </c>
    </row>
    <row r="5992" spans="1:10" x14ac:dyDescent="0.25">
      <c r="A5992" t="s">
        <v>10362</v>
      </c>
      <c r="B5992">
        <v>13</v>
      </c>
      <c r="C5992">
        <v>18</v>
      </c>
      <c r="D5992">
        <v>-1008</v>
      </c>
      <c r="E5992">
        <v>46</v>
      </c>
      <c r="F5992">
        <v>81</v>
      </c>
      <c r="G5992">
        <v>9</v>
      </c>
      <c r="H5992">
        <v>-116</v>
      </c>
      <c r="I5992">
        <v>-163</v>
      </c>
      <c r="J5992">
        <v>462</v>
      </c>
    </row>
    <row r="5993" spans="1:10" x14ac:dyDescent="0.25">
      <c r="A5993" t="s">
        <v>4675</v>
      </c>
      <c r="B5993">
        <v>-19</v>
      </c>
      <c r="C5993">
        <v>31</v>
      </c>
      <c r="D5993">
        <v>-992</v>
      </c>
      <c r="E5993">
        <v>28</v>
      </c>
      <c r="F5993">
        <v>-84</v>
      </c>
      <c r="G5993">
        <v>3</v>
      </c>
      <c r="H5993">
        <v>-116</v>
      </c>
      <c r="I5993">
        <v>-163</v>
      </c>
      <c r="J5993">
        <v>462</v>
      </c>
    </row>
    <row r="5994" spans="1:10" x14ac:dyDescent="0.25">
      <c r="A5994" t="s">
        <v>4676</v>
      </c>
      <c r="B5994">
        <v>18</v>
      </c>
      <c r="C5994">
        <v>-33</v>
      </c>
      <c r="D5994">
        <v>-1008</v>
      </c>
      <c r="E5994">
        <v>10</v>
      </c>
      <c r="F5994">
        <v>-46</v>
      </c>
      <c r="G5994">
        <v>1</v>
      </c>
      <c r="H5994">
        <v>-116</v>
      </c>
      <c r="I5994">
        <v>-163</v>
      </c>
      <c r="J5994">
        <v>462</v>
      </c>
    </row>
    <row r="5995" spans="1:10" x14ac:dyDescent="0.25">
      <c r="A5995" t="s">
        <v>12217</v>
      </c>
      <c r="B5995">
        <v>26</v>
      </c>
      <c r="C5995">
        <v>40</v>
      </c>
      <c r="D5995">
        <v>-994</v>
      </c>
      <c r="E5995">
        <v>37</v>
      </c>
      <c r="F5995">
        <v>76</v>
      </c>
      <c r="G5995">
        <v>-5</v>
      </c>
      <c r="H5995">
        <v>-116</v>
      </c>
      <c r="I5995">
        <v>-163</v>
      </c>
      <c r="J5995">
        <v>462</v>
      </c>
    </row>
    <row r="5996" spans="1:10" x14ac:dyDescent="0.25">
      <c r="A5996" t="s">
        <v>6873</v>
      </c>
      <c r="B5996">
        <v>-13</v>
      </c>
      <c r="C5996">
        <v>9</v>
      </c>
      <c r="D5996">
        <v>-1003</v>
      </c>
      <c r="E5996">
        <v>-1</v>
      </c>
      <c r="F5996">
        <v>113</v>
      </c>
      <c r="G5996">
        <v>-40</v>
      </c>
      <c r="H5996">
        <v>-116</v>
      </c>
      <c r="I5996">
        <v>-163</v>
      </c>
      <c r="J5996">
        <v>462</v>
      </c>
    </row>
    <row r="5997" spans="1:10" x14ac:dyDescent="0.25">
      <c r="A5997" t="s">
        <v>14068</v>
      </c>
      <c r="B5997">
        <v>-5</v>
      </c>
      <c r="C5997">
        <v>-29</v>
      </c>
      <c r="D5997">
        <v>-993</v>
      </c>
      <c r="E5997">
        <v>43</v>
      </c>
      <c r="F5997">
        <v>7</v>
      </c>
      <c r="G5997">
        <v>-24</v>
      </c>
      <c r="H5997">
        <v>-108</v>
      </c>
      <c r="I5997">
        <v>-156</v>
      </c>
      <c r="J5997">
        <v>465</v>
      </c>
    </row>
    <row r="5998" spans="1:10" x14ac:dyDescent="0.25">
      <c r="A5998" t="s">
        <v>14069</v>
      </c>
      <c r="B5998">
        <v>20</v>
      </c>
      <c r="C5998">
        <v>34</v>
      </c>
      <c r="D5998">
        <v>-1007</v>
      </c>
      <c r="E5998">
        <v>60</v>
      </c>
      <c r="F5998">
        <v>4</v>
      </c>
      <c r="G5998">
        <v>16</v>
      </c>
      <c r="H5998">
        <v>-108</v>
      </c>
      <c r="I5998">
        <v>-156</v>
      </c>
      <c r="J5998">
        <v>465</v>
      </c>
    </row>
    <row r="5999" spans="1:10" x14ac:dyDescent="0.25">
      <c r="A5999" t="s">
        <v>14070</v>
      </c>
      <c r="B5999">
        <v>15</v>
      </c>
      <c r="C5999">
        <v>-1</v>
      </c>
      <c r="D5999">
        <v>-1002</v>
      </c>
      <c r="E5999">
        <v>54</v>
      </c>
      <c r="F5999">
        <v>166</v>
      </c>
      <c r="G5999">
        <v>-27</v>
      </c>
      <c r="H5999">
        <v>-108</v>
      </c>
      <c r="I5999">
        <v>-156</v>
      </c>
      <c r="J5999">
        <v>465</v>
      </c>
    </row>
    <row r="6000" spans="1:10" x14ac:dyDescent="0.25">
      <c r="A6000" t="s">
        <v>10363</v>
      </c>
      <c r="B6000">
        <v>-12</v>
      </c>
      <c r="C6000">
        <v>15</v>
      </c>
      <c r="D6000">
        <v>-1002</v>
      </c>
      <c r="E6000">
        <v>35</v>
      </c>
      <c r="F6000">
        <v>11</v>
      </c>
      <c r="G6000">
        <v>11</v>
      </c>
      <c r="H6000">
        <v>-108</v>
      </c>
      <c r="I6000">
        <v>-156</v>
      </c>
      <c r="J6000">
        <v>465</v>
      </c>
    </row>
    <row r="6001" spans="1:10" x14ac:dyDescent="0.25">
      <c r="A6001" t="s">
        <v>14071</v>
      </c>
      <c r="B6001">
        <v>0</v>
      </c>
      <c r="C6001">
        <v>12</v>
      </c>
      <c r="D6001">
        <v>-1006</v>
      </c>
      <c r="E6001">
        <v>-9</v>
      </c>
      <c r="F6001">
        <v>-26</v>
      </c>
      <c r="G6001">
        <v>22</v>
      </c>
      <c r="H6001">
        <v>-108</v>
      </c>
      <c r="I6001">
        <v>-156</v>
      </c>
      <c r="J6001">
        <v>465</v>
      </c>
    </row>
    <row r="6002" spans="1:10" x14ac:dyDescent="0.25">
      <c r="A6002" t="s">
        <v>6874</v>
      </c>
      <c r="B6002">
        <v>39</v>
      </c>
      <c r="C6002">
        <v>-17</v>
      </c>
      <c r="D6002">
        <v>-999</v>
      </c>
      <c r="E6002">
        <v>45</v>
      </c>
      <c r="F6002">
        <v>132</v>
      </c>
      <c r="G6002">
        <v>16</v>
      </c>
      <c r="H6002">
        <v>-121</v>
      </c>
      <c r="I6002">
        <v>-160</v>
      </c>
      <c r="J6002">
        <v>461</v>
      </c>
    </row>
    <row r="6003" spans="1:10" x14ac:dyDescent="0.25">
      <c r="A6003" t="s">
        <v>4682</v>
      </c>
      <c r="B6003">
        <v>-3</v>
      </c>
      <c r="C6003">
        <v>40</v>
      </c>
      <c r="D6003">
        <v>-1001</v>
      </c>
      <c r="E6003">
        <v>18</v>
      </c>
      <c r="F6003">
        <v>128</v>
      </c>
      <c r="G6003">
        <v>1</v>
      </c>
      <c r="H6003">
        <v>-121</v>
      </c>
      <c r="I6003">
        <v>-160</v>
      </c>
      <c r="J6003">
        <v>461</v>
      </c>
    </row>
    <row r="6004" spans="1:10" x14ac:dyDescent="0.25">
      <c r="A6004" t="s">
        <v>4683</v>
      </c>
      <c r="B6004">
        <v>-9</v>
      </c>
      <c r="C6004">
        <v>-13</v>
      </c>
      <c r="D6004">
        <v>-998</v>
      </c>
      <c r="E6004">
        <v>-1</v>
      </c>
      <c r="F6004">
        <v>21</v>
      </c>
      <c r="G6004">
        <v>-20</v>
      </c>
      <c r="H6004">
        <v>-121</v>
      </c>
      <c r="I6004">
        <v>-160</v>
      </c>
      <c r="J6004">
        <v>461</v>
      </c>
    </row>
    <row r="6005" spans="1:10" x14ac:dyDescent="0.25">
      <c r="A6005" t="s">
        <v>12218</v>
      </c>
      <c r="B6005">
        <v>32</v>
      </c>
      <c r="C6005">
        <v>-16</v>
      </c>
      <c r="D6005">
        <v>-1007</v>
      </c>
      <c r="E6005">
        <v>5</v>
      </c>
      <c r="F6005">
        <v>67</v>
      </c>
      <c r="G6005">
        <v>0</v>
      </c>
      <c r="H6005">
        <v>-121</v>
      </c>
      <c r="I6005">
        <v>-160</v>
      </c>
      <c r="J6005">
        <v>461</v>
      </c>
    </row>
    <row r="6006" spans="1:10" x14ac:dyDescent="0.25">
      <c r="A6006" t="s">
        <v>4684</v>
      </c>
      <c r="B6006">
        <v>13</v>
      </c>
      <c r="C6006">
        <v>49</v>
      </c>
      <c r="D6006">
        <v>-994</v>
      </c>
      <c r="E6006">
        <v>-7</v>
      </c>
      <c r="F6006">
        <v>180</v>
      </c>
      <c r="G6006">
        <v>-28</v>
      </c>
      <c r="H6006">
        <v>-121</v>
      </c>
      <c r="I6006">
        <v>-160</v>
      </c>
      <c r="J6006">
        <v>461</v>
      </c>
    </row>
    <row r="6007" spans="1:10" x14ac:dyDescent="0.25">
      <c r="A6007" t="s">
        <v>14072</v>
      </c>
      <c r="B6007">
        <v>-7</v>
      </c>
      <c r="C6007">
        <v>-28</v>
      </c>
      <c r="D6007">
        <v>-996</v>
      </c>
      <c r="E6007">
        <v>-15</v>
      </c>
      <c r="F6007">
        <v>140</v>
      </c>
      <c r="G6007">
        <v>-36</v>
      </c>
      <c r="H6007">
        <v>-115</v>
      </c>
      <c r="I6007">
        <v>-155</v>
      </c>
      <c r="J6007">
        <v>463</v>
      </c>
    </row>
    <row r="6008" spans="1:10" x14ac:dyDescent="0.25">
      <c r="A6008" t="s">
        <v>4686</v>
      </c>
      <c r="B6008">
        <v>10</v>
      </c>
      <c r="C6008">
        <v>17</v>
      </c>
      <c r="D6008">
        <v>-993</v>
      </c>
      <c r="E6008">
        <v>-20</v>
      </c>
      <c r="F6008">
        <v>-47</v>
      </c>
      <c r="G6008">
        <v>27</v>
      </c>
      <c r="H6008">
        <v>-115</v>
      </c>
      <c r="I6008">
        <v>-155</v>
      </c>
      <c r="J6008">
        <v>463</v>
      </c>
    </row>
    <row r="6009" spans="1:10" x14ac:dyDescent="0.25">
      <c r="A6009" t="s">
        <v>14073</v>
      </c>
      <c r="B6009">
        <v>34</v>
      </c>
      <c r="C6009">
        <v>4</v>
      </c>
      <c r="D6009">
        <v>-998</v>
      </c>
      <c r="E6009">
        <v>-17</v>
      </c>
      <c r="F6009">
        <v>144</v>
      </c>
      <c r="G6009">
        <v>-2</v>
      </c>
      <c r="H6009">
        <v>-115</v>
      </c>
      <c r="I6009">
        <v>-155</v>
      </c>
      <c r="J6009">
        <v>463</v>
      </c>
    </row>
    <row r="6010" spans="1:10" x14ac:dyDescent="0.25">
      <c r="A6010" t="s">
        <v>14074</v>
      </c>
      <c r="B6010">
        <v>-11</v>
      </c>
      <c r="C6010">
        <v>21</v>
      </c>
      <c r="D6010">
        <v>-984</v>
      </c>
      <c r="E6010">
        <v>28</v>
      </c>
      <c r="F6010">
        <v>18</v>
      </c>
      <c r="G6010">
        <v>14</v>
      </c>
      <c r="H6010">
        <v>-115</v>
      </c>
      <c r="I6010">
        <v>-155</v>
      </c>
      <c r="J6010">
        <v>463</v>
      </c>
    </row>
    <row r="6011" spans="1:10" x14ac:dyDescent="0.25">
      <c r="A6011" t="s">
        <v>4688</v>
      </c>
      <c r="B6011">
        <v>10</v>
      </c>
      <c r="C6011">
        <v>-2</v>
      </c>
      <c r="D6011">
        <v>-1005</v>
      </c>
      <c r="E6011">
        <v>39</v>
      </c>
      <c r="F6011">
        <v>-41</v>
      </c>
      <c r="G6011">
        <v>15</v>
      </c>
      <c r="H6011">
        <v>-115</v>
      </c>
      <c r="I6011">
        <v>-155</v>
      </c>
      <c r="J6011">
        <v>463</v>
      </c>
    </row>
    <row r="6012" spans="1:10" x14ac:dyDescent="0.25">
      <c r="A6012" t="s">
        <v>14075</v>
      </c>
      <c r="B6012">
        <v>36</v>
      </c>
      <c r="C6012">
        <v>-25</v>
      </c>
      <c r="D6012">
        <v>-992</v>
      </c>
      <c r="E6012">
        <v>81</v>
      </c>
      <c r="F6012">
        <v>89</v>
      </c>
      <c r="G6012">
        <v>-2</v>
      </c>
      <c r="H6012">
        <v>-122</v>
      </c>
      <c r="I6012">
        <v>-160</v>
      </c>
      <c r="J6012">
        <v>460</v>
      </c>
    </row>
    <row r="6013" spans="1:10" x14ac:dyDescent="0.25">
      <c r="A6013" t="s">
        <v>7173</v>
      </c>
      <c r="B6013">
        <v>-11</v>
      </c>
      <c r="C6013">
        <v>50</v>
      </c>
      <c r="D6013">
        <v>-1003</v>
      </c>
      <c r="E6013">
        <v>50</v>
      </c>
      <c r="F6013">
        <v>72</v>
      </c>
      <c r="G6013">
        <v>-1</v>
      </c>
      <c r="H6013">
        <v>-122</v>
      </c>
      <c r="I6013">
        <v>-160</v>
      </c>
      <c r="J6013">
        <v>460</v>
      </c>
    </row>
    <row r="6014" spans="1:10" x14ac:dyDescent="0.25">
      <c r="A6014" t="s">
        <v>14076</v>
      </c>
      <c r="B6014">
        <v>-6</v>
      </c>
      <c r="C6014">
        <v>-37</v>
      </c>
      <c r="D6014">
        <v>-993</v>
      </c>
      <c r="E6014">
        <v>70</v>
      </c>
      <c r="F6014">
        <v>19</v>
      </c>
      <c r="G6014">
        <v>-20</v>
      </c>
      <c r="H6014">
        <v>-122</v>
      </c>
      <c r="I6014">
        <v>-160</v>
      </c>
      <c r="J6014">
        <v>460</v>
      </c>
    </row>
    <row r="6015" spans="1:10" x14ac:dyDescent="0.25">
      <c r="A6015" t="s">
        <v>14077</v>
      </c>
      <c r="B6015">
        <v>21</v>
      </c>
      <c r="C6015">
        <v>27</v>
      </c>
      <c r="D6015">
        <v>-1003</v>
      </c>
      <c r="E6015">
        <v>65</v>
      </c>
      <c r="F6015">
        <v>6</v>
      </c>
      <c r="G6015">
        <v>30</v>
      </c>
      <c r="H6015">
        <v>-122</v>
      </c>
      <c r="I6015">
        <v>-160</v>
      </c>
      <c r="J6015">
        <v>460</v>
      </c>
    </row>
    <row r="6016" spans="1:10" x14ac:dyDescent="0.25">
      <c r="A6016" t="s">
        <v>4693</v>
      </c>
      <c r="B6016">
        <v>11</v>
      </c>
      <c r="C6016">
        <v>16</v>
      </c>
      <c r="D6016">
        <v>-1002</v>
      </c>
      <c r="E6016">
        <v>49</v>
      </c>
      <c r="F6016">
        <v>173</v>
      </c>
      <c r="G6016">
        <v>-34</v>
      </c>
      <c r="H6016">
        <v>-122</v>
      </c>
      <c r="I6016">
        <v>-160</v>
      </c>
      <c r="J6016">
        <v>460</v>
      </c>
    </row>
    <row r="6017" spans="1:10" x14ac:dyDescent="0.25">
      <c r="A6017" t="s">
        <v>14078</v>
      </c>
      <c r="B6017">
        <v>-10</v>
      </c>
      <c r="C6017">
        <v>-16</v>
      </c>
      <c r="D6017">
        <v>-997</v>
      </c>
      <c r="E6017">
        <v>32</v>
      </c>
      <c r="F6017">
        <v>47</v>
      </c>
      <c r="G6017">
        <v>2</v>
      </c>
      <c r="H6017">
        <v>-123</v>
      </c>
      <c r="I6017">
        <v>-150</v>
      </c>
      <c r="J6017">
        <v>463</v>
      </c>
    </row>
    <row r="6018" spans="1:10" x14ac:dyDescent="0.25">
      <c r="A6018" t="s">
        <v>14079</v>
      </c>
      <c r="B6018">
        <v>36</v>
      </c>
      <c r="C6018">
        <v>0</v>
      </c>
      <c r="D6018">
        <v>-1008</v>
      </c>
      <c r="E6018">
        <v>36</v>
      </c>
      <c r="F6018">
        <v>177</v>
      </c>
      <c r="G6018">
        <v>0</v>
      </c>
      <c r="H6018">
        <v>-123</v>
      </c>
      <c r="I6018">
        <v>-150</v>
      </c>
      <c r="J6018">
        <v>463</v>
      </c>
    </row>
    <row r="6019" spans="1:10" x14ac:dyDescent="0.25">
      <c r="A6019" t="s">
        <v>4694</v>
      </c>
      <c r="B6019">
        <v>25</v>
      </c>
      <c r="C6019">
        <v>-13</v>
      </c>
      <c r="D6019">
        <v>-1008</v>
      </c>
      <c r="E6019">
        <v>62</v>
      </c>
      <c r="F6019">
        <v>177</v>
      </c>
      <c r="G6019">
        <v>9</v>
      </c>
      <c r="H6019">
        <v>-123</v>
      </c>
      <c r="I6019">
        <v>-150</v>
      </c>
      <c r="J6019">
        <v>463</v>
      </c>
    </row>
    <row r="6020" spans="1:10" x14ac:dyDescent="0.25">
      <c r="A6020" t="s">
        <v>9229</v>
      </c>
      <c r="B6020">
        <v>-8</v>
      </c>
      <c r="C6020">
        <v>34</v>
      </c>
      <c r="D6020">
        <v>-999</v>
      </c>
      <c r="E6020">
        <v>85</v>
      </c>
      <c r="F6020">
        <v>0</v>
      </c>
      <c r="G6020">
        <v>0</v>
      </c>
      <c r="H6020">
        <v>-123</v>
      </c>
      <c r="I6020">
        <v>-150</v>
      </c>
      <c r="J6020">
        <v>463</v>
      </c>
    </row>
    <row r="6021" spans="1:10" x14ac:dyDescent="0.25">
      <c r="A6021" t="s">
        <v>12219</v>
      </c>
      <c r="B6021">
        <v>16</v>
      </c>
      <c r="C6021">
        <v>-25</v>
      </c>
      <c r="D6021">
        <v>-1018</v>
      </c>
      <c r="E6021">
        <v>52</v>
      </c>
      <c r="F6021">
        <v>-11</v>
      </c>
      <c r="G6021">
        <v>-10</v>
      </c>
      <c r="H6021">
        <v>-123</v>
      </c>
      <c r="I6021">
        <v>-150</v>
      </c>
      <c r="J6021">
        <v>463</v>
      </c>
    </row>
    <row r="6022" spans="1:10" x14ac:dyDescent="0.25">
      <c r="A6022" t="s">
        <v>4696</v>
      </c>
      <c r="B6022">
        <v>26</v>
      </c>
      <c r="C6022">
        <v>13</v>
      </c>
      <c r="D6022">
        <v>-999</v>
      </c>
      <c r="E6022">
        <v>74</v>
      </c>
      <c r="F6022">
        <v>41</v>
      </c>
      <c r="G6022">
        <v>8</v>
      </c>
      <c r="H6022">
        <v>-125</v>
      </c>
      <c r="I6022">
        <v>-158</v>
      </c>
      <c r="J6022">
        <v>461</v>
      </c>
    </row>
    <row r="6023" spans="1:10" x14ac:dyDescent="0.25">
      <c r="A6023" t="s">
        <v>4697</v>
      </c>
      <c r="B6023">
        <v>-6</v>
      </c>
      <c r="C6023">
        <v>31</v>
      </c>
      <c r="D6023">
        <v>-1003</v>
      </c>
      <c r="E6023">
        <v>26</v>
      </c>
      <c r="F6023">
        <v>5</v>
      </c>
      <c r="G6023">
        <v>-43</v>
      </c>
      <c r="H6023">
        <v>-125</v>
      </c>
      <c r="I6023">
        <v>-158</v>
      </c>
      <c r="J6023">
        <v>461</v>
      </c>
    </row>
    <row r="6024" spans="1:10" x14ac:dyDescent="0.25">
      <c r="A6024" t="s">
        <v>14080</v>
      </c>
      <c r="B6024">
        <v>0</v>
      </c>
      <c r="C6024">
        <v>-38</v>
      </c>
      <c r="D6024">
        <v>-1002</v>
      </c>
      <c r="E6024">
        <v>74</v>
      </c>
      <c r="F6024">
        <v>-39</v>
      </c>
      <c r="G6024">
        <v>-10</v>
      </c>
      <c r="H6024">
        <v>-125</v>
      </c>
      <c r="I6024">
        <v>-158</v>
      </c>
      <c r="J6024">
        <v>461</v>
      </c>
    </row>
    <row r="6025" spans="1:10" x14ac:dyDescent="0.25">
      <c r="A6025" t="s">
        <v>14081</v>
      </c>
      <c r="B6025">
        <v>24</v>
      </c>
      <c r="C6025">
        <v>32</v>
      </c>
      <c r="D6025">
        <v>-994</v>
      </c>
      <c r="E6025">
        <v>89</v>
      </c>
      <c r="F6025">
        <v>-35</v>
      </c>
      <c r="G6025">
        <v>-4</v>
      </c>
      <c r="H6025">
        <v>-125</v>
      </c>
      <c r="I6025">
        <v>-158</v>
      </c>
      <c r="J6025">
        <v>461</v>
      </c>
    </row>
    <row r="6026" spans="1:10" x14ac:dyDescent="0.25">
      <c r="A6026" t="s">
        <v>4698</v>
      </c>
      <c r="B6026">
        <v>15</v>
      </c>
      <c r="C6026">
        <v>-10</v>
      </c>
      <c r="D6026">
        <v>-998</v>
      </c>
      <c r="E6026">
        <v>60</v>
      </c>
      <c r="F6026">
        <v>71</v>
      </c>
      <c r="G6026">
        <v>-42</v>
      </c>
      <c r="H6026">
        <v>-125</v>
      </c>
      <c r="I6026">
        <v>-158</v>
      </c>
      <c r="J6026">
        <v>461</v>
      </c>
    </row>
    <row r="6027" spans="1:10" x14ac:dyDescent="0.25">
      <c r="A6027" t="s">
        <v>14082</v>
      </c>
      <c r="B6027">
        <v>15</v>
      </c>
      <c r="C6027">
        <v>16</v>
      </c>
      <c r="D6027">
        <v>-1001</v>
      </c>
      <c r="E6027">
        <v>54</v>
      </c>
      <c r="F6027">
        <v>-179</v>
      </c>
      <c r="G6027">
        <v>1</v>
      </c>
      <c r="H6027">
        <v>-125</v>
      </c>
      <c r="I6027">
        <v>-153</v>
      </c>
      <c r="J6027">
        <v>463</v>
      </c>
    </row>
    <row r="6028" spans="1:10" x14ac:dyDescent="0.25">
      <c r="A6028" t="s">
        <v>14083</v>
      </c>
      <c r="B6028">
        <v>38</v>
      </c>
      <c r="C6028">
        <v>-7</v>
      </c>
      <c r="D6028">
        <v>-1002</v>
      </c>
      <c r="E6028">
        <v>68</v>
      </c>
      <c r="F6028">
        <v>-32</v>
      </c>
      <c r="G6028">
        <v>-5</v>
      </c>
      <c r="H6028">
        <v>-125</v>
      </c>
      <c r="I6028">
        <v>-153</v>
      </c>
      <c r="J6028">
        <v>463</v>
      </c>
    </row>
    <row r="6029" spans="1:10" x14ac:dyDescent="0.25">
      <c r="A6029" t="s">
        <v>9233</v>
      </c>
      <c r="B6029">
        <v>9</v>
      </c>
      <c r="C6029">
        <v>12</v>
      </c>
      <c r="D6029">
        <v>-996</v>
      </c>
      <c r="E6029">
        <v>35</v>
      </c>
      <c r="F6029">
        <v>5</v>
      </c>
      <c r="G6029">
        <v>13</v>
      </c>
      <c r="H6029">
        <v>-125</v>
      </c>
      <c r="I6029">
        <v>-153</v>
      </c>
      <c r="J6029">
        <v>463</v>
      </c>
    </row>
    <row r="6030" spans="1:10" x14ac:dyDescent="0.25">
      <c r="A6030" t="s">
        <v>14084</v>
      </c>
      <c r="B6030">
        <v>-3</v>
      </c>
      <c r="C6030">
        <v>14</v>
      </c>
      <c r="D6030">
        <v>-999</v>
      </c>
      <c r="E6030">
        <v>12</v>
      </c>
      <c r="F6030">
        <v>-125</v>
      </c>
      <c r="G6030">
        <v>5</v>
      </c>
      <c r="H6030">
        <v>-125</v>
      </c>
      <c r="I6030">
        <v>-153</v>
      </c>
      <c r="J6030">
        <v>463</v>
      </c>
    </row>
    <row r="6031" spans="1:10" x14ac:dyDescent="0.25">
      <c r="A6031" t="s">
        <v>14085</v>
      </c>
      <c r="B6031">
        <v>34</v>
      </c>
      <c r="C6031">
        <v>-29</v>
      </c>
      <c r="D6031">
        <v>-997</v>
      </c>
      <c r="E6031">
        <v>28</v>
      </c>
      <c r="F6031">
        <v>2</v>
      </c>
      <c r="G6031">
        <v>28</v>
      </c>
      <c r="H6031">
        <v>-125</v>
      </c>
      <c r="I6031">
        <v>-153</v>
      </c>
      <c r="J6031">
        <v>463</v>
      </c>
    </row>
    <row r="6032" spans="1:10" x14ac:dyDescent="0.25">
      <c r="A6032" t="s">
        <v>4702</v>
      </c>
      <c r="B6032">
        <v>4</v>
      </c>
      <c r="C6032">
        <v>50</v>
      </c>
      <c r="D6032">
        <v>-990</v>
      </c>
      <c r="E6032">
        <v>-14</v>
      </c>
      <c r="F6032">
        <v>38</v>
      </c>
      <c r="G6032">
        <v>-1</v>
      </c>
      <c r="H6032">
        <v>-131</v>
      </c>
      <c r="I6032">
        <v>-148</v>
      </c>
      <c r="J6032">
        <v>462</v>
      </c>
    </row>
    <row r="6033" spans="1:10" x14ac:dyDescent="0.25">
      <c r="A6033" t="s">
        <v>9234</v>
      </c>
      <c r="B6033">
        <v>-2</v>
      </c>
      <c r="C6033">
        <v>-26</v>
      </c>
      <c r="D6033">
        <v>-991</v>
      </c>
      <c r="E6033">
        <v>-37</v>
      </c>
      <c r="F6033">
        <v>-17</v>
      </c>
      <c r="G6033">
        <v>-11</v>
      </c>
      <c r="H6033">
        <v>-131</v>
      </c>
      <c r="I6033">
        <v>-148</v>
      </c>
      <c r="J6033">
        <v>462</v>
      </c>
    </row>
    <row r="6034" spans="1:10" x14ac:dyDescent="0.25">
      <c r="A6034" t="s">
        <v>4703</v>
      </c>
      <c r="B6034">
        <v>29</v>
      </c>
      <c r="C6034">
        <v>1</v>
      </c>
      <c r="D6034">
        <v>-993</v>
      </c>
      <c r="E6034">
        <v>31</v>
      </c>
      <c r="F6034">
        <v>-17</v>
      </c>
      <c r="G6034">
        <v>12</v>
      </c>
      <c r="H6034">
        <v>-131</v>
      </c>
      <c r="I6034">
        <v>-148</v>
      </c>
      <c r="J6034">
        <v>462</v>
      </c>
    </row>
    <row r="6035" spans="1:10" x14ac:dyDescent="0.25">
      <c r="A6035" t="s">
        <v>14086</v>
      </c>
      <c r="B6035">
        <v>21</v>
      </c>
      <c r="C6035">
        <v>49</v>
      </c>
      <c r="D6035">
        <v>-984</v>
      </c>
      <c r="E6035">
        <v>-11</v>
      </c>
      <c r="F6035">
        <v>58</v>
      </c>
      <c r="G6035">
        <v>-11</v>
      </c>
      <c r="H6035">
        <v>-131</v>
      </c>
      <c r="I6035">
        <v>-148</v>
      </c>
      <c r="J6035">
        <v>462</v>
      </c>
    </row>
    <row r="6036" spans="1:10" x14ac:dyDescent="0.25">
      <c r="A6036" t="s">
        <v>4704</v>
      </c>
      <c r="B6036">
        <v>8</v>
      </c>
      <c r="C6036">
        <v>-23</v>
      </c>
      <c r="D6036">
        <v>-985</v>
      </c>
      <c r="E6036">
        <v>25</v>
      </c>
      <c r="F6036">
        <v>46</v>
      </c>
      <c r="G6036">
        <v>-40</v>
      </c>
      <c r="H6036">
        <v>-131</v>
      </c>
      <c r="I6036">
        <v>-148</v>
      </c>
      <c r="J6036">
        <v>462</v>
      </c>
    </row>
    <row r="6037" spans="1:10" x14ac:dyDescent="0.25">
      <c r="A6037" t="s">
        <v>4705</v>
      </c>
      <c r="B6037">
        <v>-2</v>
      </c>
      <c r="C6037">
        <v>11</v>
      </c>
      <c r="D6037">
        <v>-977</v>
      </c>
      <c r="E6037">
        <v>-148</v>
      </c>
      <c r="F6037">
        <v>-56</v>
      </c>
      <c r="G6037">
        <v>-18</v>
      </c>
      <c r="H6037">
        <v>-125</v>
      </c>
      <c r="I6037">
        <v>-153</v>
      </c>
      <c r="J6037">
        <v>463</v>
      </c>
    </row>
    <row r="6038" spans="1:10" x14ac:dyDescent="0.25">
      <c r="A6038" t="s">
        <v>14087</v>
      </c>
      <c r="B6038">
        <v>23</v>
      </c>
      <c r="C6038">
        <v>-30</v>
      </c>
      <c r="D6038">
        <v>-980</v>
      </c>
      <c r="E6038">
        <v>-129</v>
      </c>
      <c r="F6038">
        <v>-83</v>
      </c>
      <c r="G6038">
        <v>35</v>
      </c>
      <c r="H6038">
        <v>-125</v>
      </c>
      <c r="I6038">
        <v>-153</v>
      </c>
      <c r="J6038">
        <v>463</v>
      </c>
    </row>
    <row r="6039" spans="1:10" x14ac:dyDescent="0.25">
      <c r="A6039" t="s">
        <v>14088</v>
      </c>
      <c r="B6039">
        <v>28</v>
      </c>
      <c r="C6039">
        <v>44</v>
      </c>
      <c r="D6039">
        <v>-969</v>
      </c>
      <c r="E6039">
        <v>-137</v>
      </c>
      <c r="F6039">
        <v>11</v>
      </c>
      <c r="G6039">
        <v>3</v>
      </c>
      <c r="H6039">
        <v>-125</v>
      </c>
      <c r="I6039">
        <v>-153</v>
      </c>
      <c r="J6039">
        <v>463</v>
      </c>
    </row>
    <row r="6040" spans="1:10" x14ac:dyDescent="0.25">
      <c r="A6040" t="s">
        <v>14089</v>
      </c>
      <c r="B6040">
        <v>3</v>
      </c>
      <c r="C6040">
        <v>-22</v>
      </c>
      <c r="D6040">
        <v>-975</v>
      </c>
      <c r="E6040">
        <v>-164</v>
      </c>
      <c r="F6040">
        <v>-8</v>
      </c>
      <c r="G6040">
        <v>3</v>
      </c>
      <c r="H6040">
        <v>-125</v>
      </c>
      <c r="I6040">
        <v>-153</v>
      </c>
      <c r="J6040">
        <v>463</v>
      </c>
    </row>
    <row r="6041" spans="1:10" x14ac:dyDescent="0.25">
      <c r="A6041" t="s">
        <v>7174</v>
      </c>
      <c r="B6041">
        <v>6</v>
      </c>
      <c r="C6041">
        <v>14</v>
      </c>
      <c r="D6041">
        <v>-973</v>
      </c>
      <c r="E6041">
        <v>-135</v>
      </c>
      <c r="F6041">
        <v>-217</v>
      </c>
      <c r="G6041">
        <v>26</v>
      </c>
      <c r="H6041">
        <v>-115</v>
      </c>
      <c r="I6041">
        <v>-149</v>
      </c>
      <c r="J6041">
        <v>462</v>
      </c>
    </row>
    <row r="6042" spans="1:10" x14ac:dyDescent="0.25">
      <c r="A6042" t="s">
        <v>4708</v>
      </c>
      <c r="B6042">
        <v>41</v>
      </c>
      <c r="C6042">
        <v>-4</v>
      </c>
      <c r="D6042">
        <v>-979</v>
      </c>
      <c r="E6042">
        <v>-104</v>
      </c>
      <c r="F6042">
        <v>59</v>
      </c>
      <c r="G6042">
        <v>6</v>
      </c>
      <c r="H6042">
        <v>-115</v>
      </c>
      <c r="I6042">
        <v>-149</v>
      </c>
      <c r="J6042">
        <v>462</v>
      </c>
    </row>
    <row r="6043" spans="1:10" x14ac:dyDescent="0.25">
      <c r="A6043" t="s">
        <v>4709</v>
      </c>
      <c r="B6043">
        <v>-7</v>
      </c>
      <c r="C6043">
        <v>23</v>
      </c>
      <c r="D6043">
        <v>-976</v>
      </c>
      <c r="E6043">
        <v>-77</v>
      </c>
      <c r="F6043">
        <v>-87</v>
      </c>
      <c r="G6043">
        <v>5</v>
      </c>
      <c r="H6043">
        <v>-115</v>
      </c>
      <c r="I6043">
        <v>-149</v>
      </c>
      <c r="J6043">
        <v>462</v>
      </c>
    </row>
    <row r="6044" spans="1:10" x14ac:dyDescent="0.25">
      <c r="A6044" t="s">
        <v>14090</v>
      </c>
      <c r="B6044">
        <v>12</v>
      </c>
      <c r="C6044">
        <v>-17</v>
      </c>
      <c r="D6044">
        <v>-978</v>
      </c>
      <c r="E6044">
        <v>-70</v>
      </c>
      <c r="F6044">
        <v>-166</v>
      </c>
      <c r="G6044">
        <v>-16</v>
      </c>
      <c r="H6044">
        <v>-115</v>
      </c>
      <c r="I6044">
        <v>-149</v>
      </c>
      <c r="J6044">
        <v>462</v>
      </c>
    </row>
    <row r="6045" spans="1:10" x14ac:dyDescent="0.25">
      <c r="A6045" t="s">
        <v>4710</v>
      </c>
      <c r="B6045">
        <v>31</v>
      </c>
      <c r="C6045">
        <v>5</v>
      </c>
      <c r="D6045">
        <v>-994</v>
      </c>
      <c r="E6045">
        <v>-28</v>
      </c>
      <c r="F6045">
        <v>-73</v>
      </c>
      <c r="G6045">
        <v>-25</v>
      </c>
      <c r="H6045">
        <v>-115</v>
      </c>
      <c r="I6045">
        <v>-149</v>
      </c>
      <c r="J6045">
        <v>462</v>
      </c>
    </row>
    <row r="6046" spans="1:10" x14ac:dyDescent="0.25">
      <c r="A6046" t="s">
        <v>9237</v>
      </c>
      <c r="B6046">
        <v>0</v>
      </c>
      <c r="C6046">
        <v>29</v>
      </c>
      <c r="D6046">
        <v>-981</v>
      </c>
      <c r="E6046">
        <v>-104</v>
      </c>
      <c r="F6046">
        <v>-45</v>
      </c>
      <c r="G6046">
        <v>-54</v>
      </c>
      <c r="H6046">
        <v>-130</v>
      </c>
      <c r="I6046">
        <v>-154</v>
      </c>
      <c r="J6046">
        <v>461</v>
      </c>
    </row>
    <row r="6047" spans="1:10" x14ac:dyDescent="0.25">
      <c r="A6047" t="s">
        <v>4712</v>
      </c>
      <c r="B6047">
        <v>2</v>
      </c>
      <c r="C6047">
        <v>45</v>
      </c>
      <c r="D6047">
        <v>-1017</v>
      </c>
      <c r="E6047">
        <v>144</v>
      </c>
      <c r="F6047">
        <v>-203</v>
      </c>
      <c r="G6047">
        <v>-66</v>
      </c>
      <c r="H6047">
        <v>-118</v>
      </c>
      <c r="I6047">
        <v>-161</v>
      </c>
      <c r="J6047">
        <v>459</v>
      </c>
    </row>
    <row r="6048" spans="1:10" x14ac:dyDescent="0.25">
      <c r="A6048" t="s">
        <v>14091</v>
      </c>
      <c r="B6048">
        <v>132</v>
      </c>
      <c r="C6048">
        <v>96</v>
      </c>
      <c r="D6048">
        <v>-1165</v>
      </c>
      <c r="E6048">
        <v>1379</v>
      </c>
      <c r="F6048">
        <v>-1331</v>
      </c>
      <c r="G6048">
        <v>-79</v>
      </c>
      <c r="H6048">
        <v>-118</v>
      </c>
      <c r="I6048">
        <v>-161</v>
      </c>
      <c r="J6048">
        <v>459</v>
      </c>
    </row>
    <row r="6049" spans="1:10" x14ac:dyDescent="0.25">
      <c r="A6049" t="s">
        <v>14092</v>
      </c>
      <c r="B6049">
        <v>192</v>
      </c>
      <c r="C6049">
        <v>334</v>
      </c>
      <c r="D6049">
        <v>-1944</v>
      </c>
      <c r="E6049">
        <v>5389</v>
      </c>
      <c r="F6049">
        <v>-5294</v>
      </c>
      <c r="G6049">
        <v>-450</v>
      </c>
      <c r="H6049">
        <v>-118</v>
      </c>
      <c r="I6049">
        <v>-161</v>
      </c>
      <c r="J6049">
        <v>459</v>
      </c>
    </row>
    <row r="6050" spans="1:10" x14ac:dyDescent="0.25">
      <c r="A6050" t="s">
        <v>14093</v>
      </c>
      <c r="B6050">
        <v>93</v>
      </c>
      <c r="C6050">
        <v>84</v>
      </c>
      <c r="D6050">
        <v>-1271</v>
      </c>
      <c r="E6050">
        <v>5905</v>
      </c>
      <c r="F6050">
        <v>-6488</v>
      </c>
      <c r="G6050">
        <v>-216</v>
      </c>
      <c r="H6050">
        <v>-107</v>
      </c>
      <c r="I6050">
        <v>-169</v>
      </c>
      <c r="J6050">
        <v>450</v>
      </c>
    </row>
    <row r="6051" spans="1:10" x14ac:dyDescent="0.25">
      <c r="A6051" t="s">
        <v>4715</v>
      </c>
      <c r="B6051">
        <v>4</v>
      </c>
      <c r="C6051">
        <v>-68</v>
      </c>
      <c r="D6051">
        <v>-946</v>
      </c>
      <c r="E6051">
        <v>5938</v>
      </c>
      <c r="F6051">
        <v>-6683</v>
      </c>
      <c r="G6051">
        <v>-773</v>
      </c>
      <c r="H6051">
        <v>-107</v>
      </c>
      <c r="I6051">
        <v>-169</v>
      </c>
      <c r="J6051">
        <v>450</v>
      </c>
    </row>
    <row r="6052" spans="1:10" x14ac:dyDescent="0.25">
      <c r="A6052" t="s">
        <v>10900</v>
      </c>
      <c r="B6052">
        <v>-6</v>
      </c>
      <c r="C6052">
        <v>-49</v>
      </c>
      <c r="D6052">
        <v>-667</v>
      </c>
      <c r="E6052">
        <v>4691</v>
      </c>
      <c r="F6052">
        <v>-5784</v>
      </c>
      <c r="G6052">
        <v>-198</v>
      </c>
      <c r="H6052">
        <v>-107</v>
      </c>
      <c r="I6052">
        <v>-169</v>
      </c>
      <c r="J6052">
        <v>450</v>
      </c>
    </row>
    <row r="6053" spans="1:10" x14ac:dyDescent="0.25">
      <c r="A6053" t="s">
        <v>14094</v>
      </c>
      <c r="B6053">
        <v>-18</v>
      </c>
      <c r="C6053">
        <v>-119</v>
      </c>
      <c r="D6053">
        <v>-666</v>
      </c>
      <c r="E6053">
        <v>3715</v>
      </c>
      <c r="F6053">
        <v>-5479</v>
      </c>
      <c r="G6053">
        <v>-572</v>
      </c>
      <c r="H6053">
        <v>-107</v>
      </c>
      <c r="I6053">
        <v>-169</v>
      </c>
      <c r="J6053">
        <v>450</v>
      </c>
    </row>
    <row r="6054" spans="1:10" x14ac:dyDescent="0.25">
      <c r="A6054" t="s">
        <v>6881</v>
      </c>
      <c r="B6054">
        <v>-22</v>
      </c>
      <c r="C6054">
        <v>-23</v>
      </c>
      <c r="D6054">
        <v>-583</v>
      </c>
      <c r="E6054">
        <v>3212</v>
      </c>
      <c r="F6054">
        <v>-4846</v>
      </c>
      <c r="G6054">
        <v>-360</v>
      </c>
      <c r="H6054">
        <v>-107</v>
      </c>
      <c r="I6054">
        <v>-169</v>
      </c>
      <c r="J6054">
        <v>450</v>
      </c>
    </row>
    <row r="6055" spans="1:10" x14ac:dyDescent="0.25">
      <c r="A6055" t="s">
        <v>4717</v>
      </c>
      <c r="B6055">
        <v>-21</v>
      </c>
      <c r="C6055">
        <v>-75</v>
      </c>
      <c r="D6055">
        <v>-611</v>
      </c>
      <c r="E6055">
        <v>2017</v>
      </c>
      <c r="F6055">
        <v>-4096</v>
      </c>
      <c r="G6055">
        <v>-360</v>
      </c>
      <c r="H6055">
        <v>37</v>
      </c>
      <c r="I6055">
        <v>-69</v>
      </c>
      <c r="J6055">
        <v>448</v>
      </c>
    </row>
    <row r="6056" spans="1:10" x14ac:dyDescent="0.25">
      <c r="A6056" t="s">
        <v>4718</v>
      </c>
      <c r="B6056">
        <v>-57</v>
      </c>
      <c r="C6056">
        <v>-53</v>
      </c>
      <c r="D6056">
        <v>-953</v>
      </c>
      <c r="E6056">
        <v>-2621</v>
      </c>
      <c r="F6056">
        <v>2519</v>
      </c>
      <c r="G6056">
        <v>37</v>
      </c>
      <c r="H6056">
        <v>247</v>
      </c>
      <c r="I6056">
        <v>144</v>
      </c>
      <c r="J6056">
        <v>340</v>
      </c>
    </row>
    <row r="6057" spans="1:10" x14ac:dyDescent="0.25">
      <c r="A6057" t="s">
        <v>14095</v>
      </c>
      <c r="B6057">
        <v>-46</v>
      </c>
      <c r="C6057">
        <v>-66</v>
      </c>
      <c r="D6057">
        <v>-1022</v>
      </c>
      <c r="E6057">
        <v>-2715</v>
      </c>
      <c r="F6057">
        <v>2795</v>
      </c>
      <c r="G6057">
        <v>81</v>
      </c>
      <c r="H6057">
        <v>247</v>
      </c>
      <c r="I6057">
        <v>144</v>
      </c>
      <c r="J6057">
        <v>340</v>
      </c>
    </row>
    <row r="6058" spans="1:10" x14ac:dyDescent="0.25">
      <c r="A6058" t="s">
        <v>4719</v>
      </c>
      <c r="B6058">
        <v>-58</v>
      </c>
      <c r="C6058">
        <v>-41</v>
      </c>
      <c r="D6058">
        <v>-1102</v>
      </c>
      <c r="E6058">
        <v>-2855</v>
      </c>
      <c r="F6058">
        <v>3320</v>
      </c>
      <c r="G6058">
        <v>103</v>
      </c>
      <c r="H6058">
        <v>247</v>
      </c>
      <c r="I6058">
        <v>144</v>
      </c>
      <c r="J6058">
        <v>340</v>
      </c>
    </row>
    <row r="6059" spans="1:10" x14ac:dyDescent="0.25">
      <c r="A6059" t="s">
        <v>14096</v>
      </c>
      <c r="B6059">
        <v>-109</v>
      </c>
      <c r="C6059">
        <v>-68</v>
      </c>
      <c r="D6059">
        <v>-1132</v>
      </c>
      <c r="E6059">
        <v>-3061</v>
      </c>
      <c r="F6059">
        <v>3576</v>
      </c>
      <c r="G6059">
        <v>140</v>
      </c>
      <c r="H6059">
        <v>306</v>
      </c>
      <c r="I6059">
        <v>140</v>
      </c>
      <c r="J6059">
        <v>373</v>
      </c>
    </row>
    <row r="6060" spans="1:10" x14ac:dyDescent="0.25">
      <c r="A6060" t="s">
        <v>4721</v>
      </c>
      <c r="B6060">
        <v>-107</v>
      </c>
      <c r="C6060">
        <v>-84</v>
      </c>
      <c r="D6060">
        <v>-1174</v>
      </c>
      <c r="E6060">
        <v>-3235</v>
      </c>
      <c r="F6060">
        <v>3845</v>
      </c>
      <c r="G6060">
        <v>197</v>
      </c>
      <c r="H6060">
        <v>306</v>
      </c>
      <c r="I6060">
        <v>140</v>
      </c>
      <c r="J6060">
        <v>373</v>
      </c>
    </row>
    <row r="6061" spans="1:10" x14ac:dyDescent="0.25">
      <c r="A6061" t="s">
        <v>6882</v>
      </c>
      <c r="B6061">
        <v>-82</v>
      </c>
      <c r="C6061">
        <v>-79</v>
      </c>
      <c r="D6061">
        <v>-1151</v>
      </c>
      <c r="E6061">
        <v>-3325</v>
      </c>
      <c r="F6061">
        <v>4044</v>
      </c>
      <c r="G6061">
        <v>250</v>
      </c>
      <c r="H6061">
        <v>306</v>
      </c>
      <c r="I6061">
        <v>140</v>
      </c>
      <c r="J6061">
        <v>373</v>
      </c>
    </row>
    <row r="6062" spans="1:10" x14ac:dyDescent="0.25">
      <c r="A6062" t="s">
        <v>11495</v>
      </c>
      <c r="B6062">
        <v>-89</v>
      </c>
      <c r="C6062">
        <v>-95</v>
      </c>
      <c r="D6062">
        <v>-1088</v>
      </c>
      <c r="E6062">
        <v>-3380</v>
      </c>
      <c r="F6062">
        <v>4443</v>
      </c>
      <c r="G6062">
        <v>471</v>
      </c>
      <c r="H6062">
        <v>306</v>
      </c>
      <c r="I6062">
        <v>140</v>
      </c>
      <c r="J6062">
        <v>373</v>
      </c>
    </row>
    <row r="6063" spans="1:10" x14ac:dyDescent="0.25">
      <c r="A6063" t="s">
        <v>10902</v>
      </c>
      <c r="B6063">
        <v>-88</v>
      </c>
      <c r="C6063">
        <v>-53</v>
      </c>
      <c r="D6063">
        <v>-1045</v>
      </c>
      <c r="E6063">
        <v>-3215</v>
      </c>
      <c r="F6063">
        <v>4339</v>
      </c>
      <c r="G6063">
        <v>568</v>
      </c>
      <c r="H6063">
        <v>219</v>
      </c>
      <c r="I6063">
        <v>33</v>
      </c>
      <c r="J6063">
        <v>459</v>
      </c>
    </row>
    <row r="6064" spans="1:10" x14ac:dyDescent="0.25">
      <c r="A6064" t="s">
        <v>9243</v>
      </c>
      <c r="B6064">
        <v>-83</v>
      </c>
      <c r="C6064">
        <v>-60</v>
      </c>
      <c r="D6064">
        <v>-1034</v>
      </c>
      <c r="E6064">
        <v>-2890</v>
      </c>
      <c r="F6064">
        <v>4157</v>
      </c>
      <c r="G6064">
        <v>560</v>
      </c>
      <c r="H6064">
        <v>219</v>
      </c>
      <c r="I6064">
        <v>33</v>
      </c>
      <c r="J6064">
        <v>459</v>
      </c>
    </row>
    <row r="6065" spans="1:10" x14ac:dyDescent="0.25">
      <c r="A6065" t="s">
        <v>6883</v>
      </c>
      <c r="B6065">
        <v>-51</v>
      </c>
      <c r="C6065">
        <v>-19</v>
      </c>
      <c r="D6065">
        <v>-1030</v>
      </c>
      <c r="E6065">
        <v>-1549</v>
      </c>
      <c r="F6065">
        <v>3110</v>
      </c>
      <c r="G6065">
        <v>663</v>
      </c>
      <c r="H6065">
        <v>219</v>
      </c>
      <c r="I6065">
        <v>33</v>
      </c>
      <c r="J6065">
        <v>459</v>
      </c>
    </row>
    <row r="6066" spans="1:10" x14ac:dyDescent="0.25">
      <c r="A6066" t="s">
        <v>14097</v>
      </c>
      <c r="B6066">
        <v>-38</v>
      </c>
      <c r="C6066">
        <v>-17</v>
      </c>
      <c r="D6066">
        <v>-1040</v>
      </c>
      <c r="E6066">
        <v>-1164</v>
      </c>
      <c r="F6066">
        <v>2715</v>
      </c>
      <c r="G6066">
        <v>656</v>
      </c>
      <c r="H6066">
        <v>-52</v>
      </c>
      <c r="I6066">
        <v>-155</v>
      </c>
      <c r="J6066">
        <v>464</v>
      </c>
    </row>
    <row r="6067" spans="1:10" x14ac:dyDescent="0.25">
      <c r="A6067" t="s">
        <v>4726</v>
      </c>
      <c r="B6067">
        <v>-55</v>
      </c>
      <c r="C6067">
        <v>5</v>
      </c>
      <c r="D6067">
        <v>-1040</v>
      </c>
      <c r="E6067">
        <v>-920</v>
      </c>
      <c r="F6067">
        <v>2337</v>
      </c>
      <c r="G6067">
        <v>662</v>
      </c>
      <c r="H6067">
        <v>-52</v>
      </c>
      <c r="I6067">
        <v>-155</v>
      </c>
      <c r="J6067">
        <v>464</v>
      </c>
    </row>
    <row r="6068" spans="1:10" x14ac:dyDescent="0.25">
      <c r="A6068" t="s">
        <v>4727</v>
      </c>
      <c r="B6068">
        <v>-36</v>
      </c>
      <c r="C6068">
        <v>-36</v>
      </c>
      <c r="D6068">
        <v>-1071</v>
      </c>
      <c r="E6068">
        <v>-864</v>
      </c>
      <c r="F6068">
        <v>2006</v>
      </c>
      <c r="G6068">
        <v>656</v>
      </c>
      <c r="H6068">
        <v>-52</v>
      </c>
      <c r="I6068">
        <v>-155</v>
      </c>
      <c r="J6068">
        <v>464</v>
      </c>
    </row>
    <row r="6069" spans="1:10" x14ac:dyDescent="0.25">
      <c r="A6069" t="s">
        <v>4728</v>
      </c>
      <c r="B6069">
        <v>-42</v>
      </c>
      <c r="C6069">
        <v>0</v>
      </c>
      <c r="D6069">
        <v>-1051</v>
      </c>
      <c r="E6069">
        <v>-887</v>
      </c>
      <c r="F6069">
        <v>1724</v>
      </c>
      <c r="G6069">
        <v>657</v>
      </c>
      <c r="H6069">
        <v>-52</v>
      </c>
      <c r="I6069">
        <v>-155</v>
      </c>
      <c r="J6069">
        <v>464</v>
      </c>
    </row>
    <row r="6070" spans="1:10" x14ac:dyDescent="0.25">
      <c r="A6070" t="s">
        <v>9245</v>
      </c>
      <c r="B6070">
        <v>-37</v>
      </c>
      <c r="C6070">
        <v>-39</v>
      </c>
      <c r="D6070">
        <v>-1048</v>
      </c>
      <c r="E6070">
        <v>-877</v>
      </c>
      <c r="F6070">
        <v>1594</v>
      </c>
      <c r="G6070">
        <v>648</v>
      </c>
      <c r="H6070">
        <v>-52</v>
      </c>
      <c r="I6070">
        <v>-155</v>
      </c>
      <c r="J6070">
        <v>464</v>
      </c>
    </row>
    <row r="6071" spans="1:10" x14ac:dyDescent="0.25">
      <c r="A6071" t="s">
        <v>4729</v>
      </c>
      <c r="B6071">
        <v>-46</v>
      </c>
      <c r="C6071">
        <v>-6</v>
      </c>
      <c r="D6071">
        <v>-987</v>
      </c>
      <c r="E6071">
        <v>-725</v>
      </c>
      <c r="F6071">
        <v>1399</v>
      </c>
      <c r="G6071">
        <v>692</v>
      </c>
      <c r="H6071">
        <v>-196</v>
      </c>
      <c r="I6071">
        <v>-230</v>
      </c>
      <c r="J6071">
        <v>393</v>
      </c>
    </row>
    <row r="6072" spans="1:10" x14ac:dyDescent="0.25">
      <c r="A6072" t="s">
        <v>10369</v>
      </c>
      <c r="B6072">
        <v>-7</v>
      </c>
      <c r="C6072">
        <v>-16</v>
      </c>
      <c r="D6072">
        <v>-965</v>
      </c>
      <c r="E6072">
        <v>-768</v>
      </c>
      <c r="F6072">
        <v>830</v>
      </c>
      <c r="G6072">
        <v>635</v>
      </c>
      <c r="H6072">
        <v>-196</v>
      </c>
      <c r="I6072">
        <v>-230</v>
      </c>
      <c r="J6072">
        <v>393</v>
      </c>
    </row>
    <row r="6073" spans="1:10" x14ac:dyDescent="0.25">
      <c r="A6073" t="s">
        <v>14098</v>
      </c>
      <c r="B6073">
        <v>-17</v>
      </c>
      <c r="C6073">
        <v>-8</v>
      </c>
      <c r="D6073">
        <v>-997</v>
      </c>
      <c r="E6073">
        <v>-821</v>
      </c>
      <c r="F6073">
        <v>482</v>
      </c>
      <c r="G6073">
        <v>573</v>
      </c>
      <c r="H6073">
        <v>-196</v>
      </c>
      <c r="I6073">
        <v>-230</v>
      </c>
      <c r="J6073">
        <v>393</v>
      </c>
    </row>
    <row r="6074" spans="1:10" x14ac:dyDescent="0.25">
      <c r="A6074" t="s">
        <v>14098</v>
      </c>
      <c r="B6074">
        <v>10</v>
      </c>
      <c r="C6074">
        <v>-13</v>
      </c>
      <c r="D6074">
        <v>-1009</v>
      </c>
      <c r="E6074">
        <v>-855</v>
      </c>
      <c r="F6074">
        <v>73</v>
      </c>
      <c r="G6074">
        <v>456</v>
      </c>
      <c r="H6074">
        <v>-295</v>
      </c>
      <c r="I6074">
        <v>-264</v>
      </c>
      <c r="J6074">
        <v>348</v>
      </c>
    </row>
    <row r="6075" spans="1:10" x14ac:dyDescent="0.25">
      <c r="A6075" t="s">
        <v>4732</v>
      </c>
      <c r="B6075">
        <v>9</v>
      </c>
      <c r="C6075">
        <v>-35</v>
      </c>
      <c r="D6075">
        <v>-1034</v>
      </c>
      <c r="E6075">
        <v>-859</v>
      </c>
      <c r="F6075">
        <v>-54</v>
      </c>
      <c r="G6075">
        <v>344</v>
      </c>
      <c r="H6075">
        <v>-295</v>
      </c>
      <c r="I6075">
        <v>-264</v>
      </c>
      <c r="J6075">
        <v>348</v>
      </c>
    </row>
    <row r="6076" spans="1:10" x14ac:dyDescent="0.25">
      <c r="A6076" t="s">
        <v>4733</v>
      </c>
      <c r="B6076">
        <v>6</v>
      </c>
      <c r="C6076">
        <v>-13</v>
      </c>
      <c r="D6076">
        <v>-1029</v>
      </c>
      <c r="E6076">
        <v>-690</v>
      </c>
      <c r="F6076">
        <v>-273</v>
      </c>
      <c r="G6076">
        <v>264</v>
      </c>
      <c r="H6076">
        <v>-295</v>
      </c>
      <c r="I6076">
        <v>-264</v>
      </c>
      <c r="J6076">
        <v>348</v>
      </c>
    </row>
    <row r="6077" spans="1:10" x14ac:dyDescent="0.25">
      <c r="A6077" t="s">
        <v>4734</v>
      </c>
      <c r="B6077">
        <v>26</v>
      </c>
      <c r="C6077">
        <v>-24</v>
      </c>
      <c r="D6077">
        <v>-1076</v>
      </c>
      <c r="E6077">
        <v>-446</v>
      </c>
      <c r="F6077">
        <v>-278</v>
      </c>
      <c r="G6077">
        <v>129</v>
      </c>
      <c r="H6077">
        <v>-295</v>
      </c>
      <c r="I6077">
        <v>-264</v>
      </c>
      <c r="J6077">
        <v>348</v>
      </c>
    </row>
    <row r="6078" spans="1:10" x14ac:dyDescent="0.25">
      <c r="A6078" t="s">
        <v>14099</v>
      </c>
      <c r="B6078">
        <v>39</v>
      </c>
      <c r="C6078">
        <v>15</v>
      </c>
      <c r="D6078">
        <v>-1266</v>
      </c>
      <c r="E6078">
        <v>461</v>
      </c>
      <c r="F6078">
        <v>-1906</v>
      </c>
      <c r="G6078">
        <v>-135</v>
      </c>
      <c r="H6078">
        <v>-312</v>
      </c>
      <c r="I6078">
        <v>-280</v>
      </c>
      <c r="J6078">
        <v>320</v>
      </c>
    </row>
    <row r="6079" spans="1:10" x14ac:dyDescent="0.25">
      <c r="A6079" t="s">
        <v>4737</v>
      </c>
      <c r="B6079">
        <v>49</v>
      </c>
      <c r="C6079">
        <v>-27</v>
      </c>
      <c r="D6079">
        <v>-1264</v>
      </c>
      <c r="E6079">
        <v>418</v>
      </c>
      <c r="F6079">
        <v>-1859</v>
      </c>
      <c r="G6079">
        <v>-100</v>
      </c>
      <c r="H6079">
        <v>-312</v>
      </c>
      <c r="I6079">
        <v>-280</v>
      </c>
      <c r="J6079">
        <v>320</v>
      </c>
    </row>
    <row r="6080" spans="1:10" x14ac:dyDescent="0.25">
      <c r="A6080" t="s">
        <v>14100</v>
      </c>
      <c r="B6080">
        <v>63</v>
      </c>
      <c r="C6080">
        <v>3</v>
      </c>
      <c r="D6080">
        <v>-1280</v>
      </c>
      <c r="E6080">
        <v>415</v>
      </c>
      <c r="F6080">
        <v>-1961</v>
      </c>
      <c r="G6080">
        <v>-35</v>
      </c>
      <c r="H6080">
        <v>-312</v>
      </c>
      <c r="I6080">
        <v>-280</v>
      </c>
      <c r="J6080">
        <v>320</v>
      </c>
    </row>
    <row r="6081" spans="1:10" x14ac:dyDescent="0.25">
      <c r="A6081" t="s">
        <v>14101</v>
      </c>
      <c r="B6081">
        <v>13</v>
      </c>
      <c r="C6081">
        <v>21</v>
      </c>
      <c r="D6081">
        <v>-1274</v>
      </c>
      <c r="E6081">
        <v>519</v>
      </c>
      <c r="F6081">
        <v>-1963</v>
      </c>
      <c r="G6081">
        <v>13</v>
      </c>
      <c r="H6081">
        <v>-312</v>
      </c>
      <c r="I6081">
        <v>-280</v>
      </c>
      <c r="J6081">
        <v>320</v>
      </c>
    </row>
    <row r="6082" spans="1:10" x14ac:dyDescent="0.25">
      <c r="A6082" t="s">
        <v>7335</v>
      </c>
      <c r="B6082">
        <v>-1</v>
      </c>
      <c r="C6082">
        <v>27</v>
      </c>
      <c r="D6082">
        <v>-1280</v>
      </c>
      <c r="E6082">
        <v>674</v>
      </c>
      <c r="F6082">
        <v>-1879</v>
      </c>
      <c r="G6082">
        <v>46</v>
      </c>
      <c r="H6082">
        <v>-312</v>
      </c>
      <c r="I6082">
        <v>-280</v>
      </c>
      <c r="J6082">
        <v>320</v>
      </c>
    </row>
    <row r="6083" spans="1:10" x14ac:dyDescent="0.25">
      <c r="A6083" t="s">
        <v>14102</v>
      </c>
      <c r="B6083">
        <v>9</v>
      </c>
      <c r="C6083">
        <v>20</v>
      </c>
      <c r="D6083">
        <v>-1285</v>
      </c>
      <c r="E6083">
        <v>777</v>
      </c>
      <c r="F6083">
        <v>-1571</v>
      </c>
      <c r="G6083">
        <v>62</v>
      </c>
      <c r="H6083">
        <v>-290</v>
      </c>
      <c r="I6083">
        <v>-270</v>
      </c>
      <c r="J6083">
        <v>367</v>
      </c>
    </row>
    <row r="6084" spans="1:10" x14ac:dyDescent="0.25">
      <c r="A6084" t="s">
        <v>4740</v>
      </c>
      <c r="B6084">
        <v>22</v>
      </c>
      <c r="C6084">
        <v>6</v>
      </c>
      <c r="D6084">
        <v>-1299</v>
      </c>
      <c r="E6084">
        <v>835</v>
      </c>
      <c r="F6084">
        <v>-1344</v>
      </c>
      <c r="G6084">
        <v>75</v>
      </c>
      <c r="H6084">
        <v>-290</v>
      </c>
      <c r="I6084">
        <v>-270</v>
      </c>
      <c r="J6084">
        <v>367</v>
      </c>
    </row>
    <row r="6085" spans="1:10" x14ac:dyDescent="0.25">
      <c r="A6085" t="s">
        <v>4741</v>
      </c>
      <c r="B6085">
        <v>40</v>
      </c>
      <c r="C6085">
        <v>40</v>
      </c>
      <c r="D6085">
        <v>-1332</v>
      </c>
      <c r="E6085">
        <v>600</v>
      </c>
      <c r="F6085">
        <v>-794</v>
      </c>
      <c r="G6085">
        <v>-108</v>
      </c>
      <c r="H6085">
        <v>-165</v>
      </c>
      <c r="I6085">
        <v>-230</v>
      </c>
      <c r="J6085">
        <v>425</v>
      </c>
    </row>
    <row r="6086" spans="1:10" x14ac:dyDescent="0.25">
      <c r="A6086" t="s">
        <v>4742</v>
      </c>
      <c r="B6086">
        <v>10</v>
      </c>
      <c r="C6086">
        <v>21</v>
      </c>
      <c r="D6086">
        <v>-1340</v>
      </c>
      <c r="E6086">
        <v>571</v>
      </c>
      <c r="F6086">
        <v>-879</v>
      </c>
      <c r="G6086">
        <v>-139</v>
      </c>
      <c r="H6086">
        <v>-165</v>
      </c>
      <c r="I6086">
        <v>-230</v>
      </c>
      <c r="J6086">
        <v>425</v>
      </c>
    </row>
    <row r="6087" spans="1:10" x14ac:dyDescent="0.25">
      <c r="A6087" t="s">
        <v>14103</v>
      </c>
      <c r="B6087">
        <v>29</v>
      </c>
      <c r="C6087">
        <v>29</v>
      </c>
      <c r="D6087">
        <v>-1342</v>
      </c>
      <c r="E6087">
        <v>556</v>
      </c>
      <c r="F6087">
        <v>-931</v>
      </c>
      <c r="G6087">
        <v>-163</v>
      </c>
      <c r="H6087">
        <v>-165</v>
      </c>
      <c r="I6087">
        <v>-230</v>
      </c>
      <c r="J6087">
        <v>425</v>
      </c>
    </row>
    <row r="6088" spans="1:10" x14ac:dyDescent="0.25">
      <c r="A6088" t="s">
        <v>4743</v>
      </c>
      <c r="B6088">
        <v>58</v>
      </c>
      <c r="C6088">
        <v>9</v>
      </c>
      <c r="D6088">
        <v>-1342</v>
      </c>
      <c r="E6088">
        <v>477</v>
      </c>
      <c r="F6088">
        <v>-866</v>
      </c>
      <c r="G6088">
        <v>-147</v>
      </c>
      <c r="H6088">
        <v>-184</v>
      </c>
      <c r="I6088">
        <v>-218</v>
      </c>
      <c r="J6088">
        <v>437</v>
      </c>
    </row>
    <row r="6089" spans="1:10" x14ac:dyDescent="0.25">
      <c r="A6089" t="s">
        <v>4744</v>
      </c>
      <c r="B6089">
        <v>55</v>
      </c>
      <c r="C6089">
        <v>23</v>
      </c>
      <c r="D6089">
        <v>-1315</v>
      </c>
      <c r="E6089">
        <v>406</v>
      </c>
      <c r="F6089">
        <v>-841</v>
      </c>
      <c r="G6089">
        <v>-124</v>
      </c>
      <c r="H6089">
        <v>-184</v>
      </c>
      <c r="I6089">
        <v>-218</v>
      </c>
      <c r="J6089">
        <v>437</v>
      </c>
    </row>
    <row r="6090" spans="1:10" x14ac:dyDescent="0.25">
      <c r="A6090" t="s">
        <v>6885</v>
      </c>
      <c r="B6090">
        <v>53</v>
      </c>
      <c r="C6090">
        <v>36</v>
      </c>
      <c r="D6090">
        <v>-1318</v>
      </c>
      <c r="E6090">
        <v>335</v>
      </c>
      <c r="F6090">
        <v>-812</v>
      </c>
      <c r="G6090">
        <v>-105</v>
      </c>
      <c r="H6090">
        <v>-184</v>
      </c>
      <c r="I6090">
        <v>-218</v>
      </c>
      <c r="J6090">
        <v>437</v>
      </c>
    </row>
    <row r="6091" spans="1:10" x14ac:dyDescent="0.25">
      <c r="A6091" t="s">
        <v>9252</v>
      </c>
      <c r="B6091">
        <v>23</v>
      </c>
      <c r="C6091">
        <v>31</v>
      </c>
      <c r="D6091">
        <v>-1285</v>
      </c>
      <c r="E6091">
        <v>286</v>
      </c>
      <c r="F6091">
        <v>-436</v>
      </c>
      <c r="G6091">
        <v>-14</v>
      </c>
      <c r="H6091">
        <v>-86</v>
      </c>
      <c r="I6091">
        <v>-170</v>
      </c>
      <c r="J6091">
        <v>459</v>
      </c>
    </row>
    <row r="6092" spans="1:10" x14ac:dyDescent="0.25">
      <c r="A6092" t="s">
        <v>4747</v>
      </c>
      <c r="B6092">
        <v>20</v>
      </c>
      <c r="C6092">
        <v>25</v>
      </c>
      <c r="D6092">
        <v>-1269</v>
      </c>
      <c r="E6092">
        <v>254</v>
      </c>
      <c r="F6092">
        <v>-339</v>
      </c>
      <c r="G6092">
        <v>24</v>
      </c>
      <c r="H6092">
        <v>-86</v>
      </c>
      <c r="I6092">
        <v>-170</v>
      </c>
      <c r="J6092">
        <v>459</v>
      </c>
    </row>
    <row r="6093" spans="1:10" x14ac:dyDescent="0.25">
      <c r="A6093" t="s">
        <v>6886</v>
      </c>
      <c r="B6093">
        <v>26</v>
      </c>
      <c r="C6093">
        <v>29</v>
      </c>
      <c r="D6093">
        <v>-1261</v>
      </c>
      <c r="E6093">
        <v>299</v>
      </c>
      <c r="F6093">
        <v>-268</v>
      </c>
      <c r="G6093">
        <v>6</v>
      </c>
      <c r="H6093">
        <v>-86</v>
      </c>
      <c r="I6093">
        <v>-170</v>
      </c>
      <c r="J6093">
        <v>459</v>
      </c>
    </row>
    <row r="6094" spans="1:10" x14ac:dyDescent="0.25">
      <c r="A6094" t="s">
        <v>10903</v>
      </c>
      <c r="B6094">
        <v>35</v>
      </c>
      <c r="C6094">
        <v>18</v>
      </c>
      <c r="D6094">
        <v>-1263</v>
      </c>
      <c r="E6094">
        <v>274</v>
      </c>
      <c r="F6094">
        <v>-78</v>
      </c>
      <c r="G6094">
        <v>53</v>
      </c>
      <c r="H6094">
        <v>-86</v>
      </c>
      <c r="I6094">
        <v>-170</v>
      </c>
      <c r="J6094">
        <v>459</v>
      </c>
    </row>
    <row r="6095" spans="1:10" x14ac:dyDescent="0.25">
      <c r="A6095" t="s">
        <v>11498</v>
      </c>
      <c r="B6095">
        <v>51</v>
      </c>
      <c r="C6095">
        <v>19</v>
      </c>
      <c r="D6095">
        <v>-1227</v>
      </c>
      <c r="E6095">
        <v>400</v>
      </c>
      <c r="F6095">
        <v>245</v>
      </c>
      <c r="G6095">
        <v>32</v>
      </c>
      <c r="H6095">
        <v>-86</v>
      </c>
      <c r="I6095">
        <v>-170</v>
      </c>
      <c r="J6095">
        <v>459</v>
      </c>
    </row>
    <row r="6096" spans="1:10" x14ac:dyDescent="0.25">
      <c r="A6096" t="s">
        <v>14104</v>
      </c>
      <c r="B6096">
        <v>43</v>
      </c>
      <c r="C6096">
        <v>0</v>
      </c>
      <c r="D6096">
        <v>-1228</v>
      </c>
      <c r="E6096">
        <v>436</v>
      </c>
      <c r="F6096">
        <v>507</v>
      </c>
      <c r="G6096">
        <v>15</v>
      </c>
      <c r="H6096">
        <v>-66</v>
      </c>
      <c r="I6096">
        <v>-162</v>
      </c>
      <c r="J6096">
        <v>468</v>
      </c>
    </row>
    <row r="6097" spans="1:10" x14ac:dyDescent="0.25">
      <c r="A6097" t="s">
        <v>14105</v>
      </c>
      <c r="B6097">
        <v>20</v>
      </c>
      <c r="C6097">
        <v>0</v>
      </c>
      <c r="D6097">
        <v>-1156</v>
      </c>
      <c r="E6097">
        <v>310</v>
      </c>
      <c r="F6097">
        <v>257</v>
      </c>
      <c r="G6097">
        <v>-65</v>
      </c>
      <c r="H6097">
        <v>-62</v>
      </c>
      <c r="I6097">
        <v>-144</v>
      </c>
      <c r="J6097">
        <v>473</v>
      </c>
    </row>
    <row r="6098" spans="1:10" x14ac:dyDescent="0.25">
      <c r="A6098" t="s">
        <v>4751</v>
      </c>
      <c r="B6098">
        <v>32</v>
      </c>
      <c r="C6098">
        <v>16</v>
      </c>
      <c r="D6098">
        <v>-1142</v>
      </c>
      <c r="E6098">
        <v>369</v>
      </c>
      <c r="F6098">
        <v>306</v>
      </c>
      <c r="G6098">
        <v>-76</v>
      </c>
      <c r="H6098">
        <v>-62</v>
      </c>
      <c r="I6098">
        <v>-144</v>
      </c>
      <c r="J6098">
        <v>473</v>
      </c>
    </row>
    <row r="6099" spans="1:10" x14ac:dyDescent="0.25">
      <c r="A6099" t="s">
        <v>10371</v>
      </c>
      <c r="B6099">
        <v>46</v>
      </c>
      <c r="C6099">
        <v>28</v>
      </c>
      <c r="D6099">
        <v>-1135</v>
      </c>
      <c r="E6099">
        <v>342</v>
      </c>
      <c r="F6099">
        <v>465</v>
      </c>
      <c r="G6099">
        <v>-87</v>
      </c>
      <c r="H6099">
        <v>-62</v>
      </c>
      <c r="I6099">
        <v>-144</v>
      </c>
      <c r="J6099">
        <v>473</v>
      </c>
    </row>
    <row r="6100" spans="1:10" x14ac:dyDescent="0.25">
      <c r="A6100" t="s">
        <v>4753</v>
      </c>
      <c r="B6100">
        <v>29</v>
      </c>
      <c r="C6100">
        <v>-1</v>
      </c>
      <c r="D6100">
        <v>-1114</v>
      </c>
      <c r="E6100">
        <v>330</v>
      </c>
      <c r="F6100">
        <v>572</v>
      </c>
      <c r="G6100">
        <v>-100</v>
      </c>
      <c r="H6100">
        <v>-62</v>
      </c>
      <c r="I6100">
        <v>-144</v>
      </c>
      <c r="J6100">
        <v>473</v>
      </c>
    </row>
    <row r="6101" spans="1:10" x14ac:dyDescent="0.25">
      <c r="A6101" t="s">
        <v>4753</v>
      </c>
      <c r="B6101">
        <v>-16</v>
      </c>
      <c r="C6101">
        <v>28</v>
      </c>
      <c r="D6101">
        <v>-1092</v>
      </c>
      <c r="E6101">
        <v>240</v>
      </c>
      <c r="F6101">
        <v>531</v>
      </c>
      <c r="G6101">
        <v>-119</v>
      </c>
      <c r="H6101">
        <v>-62</v>
      </c>
      <c r="I6101">
        <v>-144</v>
      </c>
      <c r="J6101">
        <v>473</v>
      </c>
    </row>
    <row r="6102" spans="1:10" x14ac:dyDescent="0.25">
      <c r="A6102" t="s">
        <v>9254</v>
      </c>
      <c r="B6102">
        <v>-15</v>
      </c>
      <c r="C6102">
        <v>19</v>
      </c>
      <c r="D6102">
        <v>-1093</v>
      </c>
      <c r="E6102">
        <v>136</v>
      </c>
      <c r="F6102">
        <v>393</v>
      </c>
      <c r="G6102">
        <v>-99</v>
      </c>
      <c r="H6102">
        <v>-99</v>
      </c>
      <c r="I6102">
        <v>-133</v>
      </c>
      <c r="J6102">
        <v>466</v>
      </c>
    </row>
    <row r="6103" spans="1:10" x14ac:dyDescent="0.25">
      <c r="A6103" t="s">
        <v>14106</v>
      </c>
      <c r="B6103">
        <v>30</v>
      </c>
      <c r="C6103">
        <v>0</v>
      </c>
      <c r="D6103">
        <v>-1091</v>
      </c>
      <c r="E6103">
        <v>120</v>
      </c>
      <c r="F6103">
        <v>350</v>
      </c>
      <c r="G6103">
        <v>-111</v>
      </c>
      <c r="H6103">
        <v>-99</v>
      </c>
      <c r="I6103">
        <v>-133</v>
      </c>
      <c r="J6103">
        <v>466</v>
      </c>
    </row>
    <row r="6104" spans="1:10" x14ac:dyDescent="0.25">
      <c r="A6104" t="s">
        <v>12223</v>
      </c>
      <c r="B6104">
        <v>61</v>
      </c>
      <c r="C6104">
        <v>-13</v>
      </c>
      <c r="D6104">
        <v>-1078</v>
      </c>
      <c r="E6104">
        <v>114</v>
      </c>
      <c r="F6104">
        <v>395</v>
      </c>
      <c r="G6104">
        <v>-94</v>
      </c>
      <c r="H6104">
        <v>-99</v>
      </c>
      <c r="I6104">
        <v>-133</v>
      </c>
      <c r="J6104">
        <v>466</v>
      </c>
    </row>
    <row r="6105" spans="1:10" x14ac:dyDescent="0.25">
      <c r="A6105" t="s">
        <v>14107</v>
      </c>
      <c r="B6105">
        <v>39</v>
      </c>
      <c r="C6105">
        <v>19</v>
      </c>
      <c r="D6105">
        <v>-1070</v>
      </c>
      <c r="E6105">
        <v>78</v>
      </c>
      <c r="F6105">
        <v>285</v>
      </c>
      <c r="G6105">
        <v>-25</v>
      </c>
      <c r="H6105">
        <v>-105</v>
      </c>
      <c r="I6105">
        <v>-124</v>
      </c>
      <c r="J6105">
        <v>467</v>
      </c>
    </row>
    <row r="6106" spans="1:10" x14ac:dyDescent="0.25">
      <c r="A6106" t="s">
        <v>4755</v>
      </c>
      <c r="B6106">
        <v>5</v>
      </c>
      <c r="C6106">
        <v>15</v>
      </c>
      <c r="D6106">
        <v>-1068</v>
      </c>
      <c r="E6106">
        <v>17</v>
      </c>
      <c r="F6106">
        <v>173</v>
      </c>
      <c r="G6106">
        <v>1</v>
      </c>
      <c r="H6106">
        <v>-105</v>
      </c>
      <c r="I6106">
        <v>-124</v>
      </c>
      <c r="J6106">
        <v>467</v>
      </c>
    </row>
    <row r="6107" spans="1:10" x14ac:dyDescent="0.25">
      <c r="A6107" t="s">
        <v>4756</v>
      </c>
      <c r="B6107">
        <v>0</v>
      </c>
      <c r="C6107">
        <v>10</v>
      </c>
      <c r="D6107">
        <v>-1056</v>
      </c>
      <c r="E6107">
        <v>18</v>
      </c>
      <c r="F6107">
        <v>0</v>
      </c>
      <c r="G6107">
        <v>9</v>
      </c>
      <c r="H6107">
        <v>-105</v>
      </c>
      <c r="I6107">
        <v>-124</v>
      </c>
      <c r="J6107">
        <v>467</v>
      </c>
    </row>
    <row r="6108" spans="1:10" x14ac:dyDescent="0.25">
      <c r="A6108" t="s">
        <v>10904</v>
      </c>
      <c r="B6108">
        <v>15</v>
      </c>
      <c r="C6108">
        <v>7</v>
      </c>
      <c r="D6108">
        <v>-1060</v>
      </c>
      <c r="E6108">
        <v>-39</v>
      </c>
      <c r="F6108">
        <v>-105</v>
      </c>
      <c r="G6108">
        <v>69</v>
      </c>
      <c r="H6108">
        <v>-122</v>
      </c>
      <c r="I6108">
        <v>-115</v>
      </c>
      <c r="J6108">
        <v>463</v>
      </c>
    </row>
    <row r="6109" spans="1:10" x14ac:dyDescent="0.25">
      <c r="A6109" t="s">
        <v>4757</v>
      </c>
      <c r="B6109">
        <v>47</v>
      </c>
      <c r="C6109">
        <v>11</v>
      </c>
      <c r="D6109">
        <v>-1047</v>
      </c>
      <c r="E6109">
        <v>-134</v>
      </c>
      <c r="F6109">
        <v>-116</v>
      </c>
      <c r="G6109">
        <v>72</v>
      </c>
      <c r="H6109">
        <v>-122</v>
      </c>
      <c r="I6109">
        <v>-115</v>
      </c>
      <c r="J6109">
        <v>463</v>
      </c>
    </row>
    <row r="6110" spans="1:10" x14ac:dyDescent="0.25">
      <c r="A6110" t="s">
        <v>9256</v>
      </c>
      <c r="B6110">
        <v>37</v>
      </c>
      <c r="C6110">
        <v>-4</v>
      </c>
      <c r="D6110">
        <v>-1041</v>
      </c>
      <c r="E6110">
        <v>-161</v>
      </c>
      <c r="F6110">
        <v>9</v>
      </c>
      <c r="G6110">
        <v>75</v>
      </c>
      <c r="H6110">
        <v>-122</v>
      </c>
      <c r="I6110">
        <v>-115</v>
      </c>
      <c r="J6110">
        <v>463</v>
      </c>
    </row>
    <row r="6111" spans="1:10" x14ac:dyDescent="0.25">
      <c r="A6111" t="s">
        <v>4760</v>
      </c>
      <c r="B6111">
        <v>3</v>
      </c>
      <c r="C6111">
        <v>14</v>
      </c>
      <c r="D6111">
        <v>-1012</v>
      </c>
      <c r="E6111">
        <v>-186</v>
      </c>
      <c r="F6111">
        <v>-60</v>
      </c>
      <c r="G6111">
        <v>40</v>
      </c>
      <c r="H6111">
        <v>-122</v>
      </c>
      <c r="I6111">
        <v>-115</v>
      </c>
      <c r="J6111">
        <v>463</v>
      </c>
    </row>
    <row r="6112" spans="1:10" x14ac:dyDescent="0.25">
      <c r="A6112" t="s">
        <v>4761</v>
      </c>
      <c r="B6112">
        <v>-7</v>
      </c>
      <c r="C6112">
        <v>14</v>
      </c>
      <c r="D6112">
        <v>-1024</v>
      </c>
      <c r="E6112">
        <v>-209</v>
      </c>
      <c r="F6112">
        <v>-209</v>
      </c>
      <c r="G6112">
        <v>37</v>
      </c>
      <c r="H6112">
        <v>-122</v>
      </c>
      <c r="I6112">
        <v>-115</v>
      </c>
      <c r="J6112">
        <v>463</v>
      </c>
    </row>
    <row r="6113" spans="1:10" x14ac:dyDescent="0.25">
      <c r="A6113" t="s">
        <v>4762</v>
      </c>
      <c r="B6113">
        <v>47</v>
      </c>
      <c r="C6113">
        <v>-14</v>
      </c>
      <c r="D6113">
        <v>-1022</v>
      </c>
      <c r="E6113">
        <v>-145</v>
      </c>
      <c r="F6113">
        <v>-19</v>
      </c>
      <c r="G6113">
        <v>26</v>
      </c>
      <c r="H6113">
        <v>-132</v>
      </c>
      <c r="I6113">
        <v>-113</v>
      </c>
      <c r="J6113">
        <v>467</v>
      </c>
    </row>
    <row r="6114" spans="1:10" x14ac:dyDescent="0.25">
      <c r="A6114" t="s">
        <v>4763</v>
      </c>
      <c r="B6114">
        <v>31</v>
      </c>
      <c r="C6114">
        <v>11</v>
      </c>
      <c r="D6114">
        <v>-1001</v>
      </c>
      <c r="E6114">
        <v>-99</v>
      </c>
      <c r="F6114">
        <v>85</v>
      </c>
      <c r="G6114">
        <v>15</v>
      </c>
      <c r="H6114">
        <v>-132</v>
      </c>
      <c r="I6114">
        <v>-113</v>
      </c>
      <c r="J6114">
        <v>467</v>
      </c>
    </row>
    <row r="6115" spans="1:10" x14ac:dyDescent="0.25">
      <c r="A6115" t="s">
        <v>14108</v>
      </c>
      <c r="B6115">
        <v>-12</v>
      </c>
      <c r="C6115">
        <v>27</v>
      </c>
      <c r="D6115">
        <v>-1011</v>
      </c>
      <c r="E6115">
        <v>-168</v>
      </c>
      <c r="F6115">
        <v>-34</v>
      </c>
      <c r="G6115">
        <v>-5</v>
      </c>
      <c r="H6115">
        <v>-132</v>
      </c>
      <c r="I6115">
        <v>-113</v>
      </c>
      <c r="J6115">
        <v>467</v>
      </c>
    </row>
    <row r="6116" spans="1:10" x14ac:dyDescent="0.25">
      <c r="A6116" t="s">
        <v>4765</v>
      </c>
      <c r="B6116">
        <v>-7</v>
      </c>
      <c r="C6116">
        <v>-23</v>
      </c>
      <c r="D6116">
        <v>-1000</v>
      </c>
      <c r="E6116">
        <v>-372</v>
      </c>
      <c r="F6116">
        <v>-64</v>
      </c>
      <c r="G6116">
        <v>8</v>
      </c>
      <c r="H6116">
        <v>-124</v>
      </c>
      <c r="I6116">
        <v>-126</v>
      </c>
      <c r="J6116">
        <v>466</v>
      </c>
    </row>
    <row r="6117" spans="1:10" x14ac:dyDescent="0.25">
      <c r="A6117" t="s">
        <v>6887</v>
      </c>
      <c r="B6117">
        <v>30</v>
      </c>
      <c r="C6117">
        <v>19</v>
      </c>
      <c r="D6117">
        <v>-992</v>
      </c>
      <c r="E6117">
        <v>-419</v>
      </c>
      <c r="F6117">
        <v>-176</v>
      </c>
      <c r="G6117">
        <v>38</v>
      </c>
      <c r="H6117">
        <v>-125</v>
      </c>
      <c r="I6117">
        <v>-127</v>
      </c>
      <c r="J6117">
        <v>469</v>
      </c>
    </row>
    <row r="6118" spans="1:10" x14ac:dyDescent="0.25">
      <c r="A6118" t="s">
        <v>10373</v>
      </c>
      <c r="B6118">
        <v>38</v>
      </c>
      <c r="C6118">
        <v>-3</v>
      </c>
      <c r="D6118">
        <v>-995</v>
      </c>
      <c r="E6118">
        <v>-389</v>
      </c>
      <c r="F6118">
        <v>-69</v>
      </c>
      <c r="G6118">
        <v>13</v>
      </c>
      <c r="H6118">
        <v>-125</v>
      </c>
      <c r="I6118">
        <v>-127</v>
      </c>
      <c r="J6118">
        <v>469</v>
      </c>
    </row>
    <row r="6119" spans="1:10" x14ac:dyDescent="0.25">
      <c r="A6119" t="s">
        <v>14109</v>
      </c>
      <c r="B6119">
        <v>2</v>
      </c>
      <c r="C6119">
        <v>8</v>
      </c>
      <c r="D6119">
        <v>-980</v>
      </c>
      <c r="E6119">
        <v>-287</v>
      </c>
      <c r="F6119">
        <v>-94</v>
      </c>
      <c r="G6119">
        <v>5</v>
      </c>
      <c r="H6119">
        <v>-125</v>
      </c>
      <c r="I6119">
        <v>-127</v>
      </c>
      <c r="J6119">
        <v>469</v>
      </c>
    </row>
    <row r="6120" spans="1:10" x14ac:dyDescent="0.25">
      <c r="A6120" t="s">
        <v>4767</v>
      </c>
      <c r="B6120">
        <v>-1</v>
      </c>
      <c r="C6120">
        <v>18</v>
      </c>
      <c r="D6120">
        <v>-989</v>
      </c>
      <c r="E6120">
        <v>-197</v>
      </c>
      <c r="F6120">
        <v>-283</v>
      </c>
      <c r="G6120">
        <v>-43</v>
      </c>
      <c r="H6120">
        <v>-125</v>
      </c>
      <c r="I6120">
        <v>-127</v>
      </c>
      <c r="J6120">
        <v>469</v>
      </c>
    </row>
    <row r="6121" spans="1:10" x14ac:dyDescent="0.25">
      <c r="A6121" t="s">
        <v>14110</v>
      </c>
      <c r="B6121">
        <v>47</v>
      </c>
      <c r="C6121">
        <v>-40</v>
      </c>
      <c r="D6121">
        <v>-983</v>
      </c>
      <c r="E6121">
        <v>-108</v>
      </c>
      <c r="F6121">
        <v>-98</v>
      </c>
      <c r="G6121">
        <v>-70</v>
      </c>
      <c r="H6121">
        <v>-125</v>
      </c>
      <c r="I6121">
        <v>-127</v>
      </c>
      <c r="J6121">
        <v>469</v>
      </c>
    </row>
    <row r="6122" spans="1:10" x14ac:dyDescent="0.25">
      <c r="A6122" t="s">
        <v>14111</v>
      </c>
      <c r="B6122">
        <v>11</v>
      </c>
      <c r="C6122">
        <v>-27</v>
      </c>
      <c r="D6122">
        <v>-980</v>
      </c>
      <c r="E6122">
        <v>-8</v>
      </c>
      <c r="F6122">
        <v>-90</v>
      </c>
      <c r="G6122">
        <v>-64</v>
      </c>
      <c r="H6122">
        <v>-126</v>
      </c>
      <c r="I6122">
        <v>-154</v>
      </c>
      <c r="J6122">
        <v>467</v>
      </c>
    </row>
    <row r="6123" spans="1:10" x14ac:dyDescent="0.25">
      <c r="A6123" t="s">
        <v>6888</v>
      </c>
      <c r="B6123">
        <v>45</v>
      </c>
      <c r="C6123">
        <v>29</v>
      </c>
      <c r="D6123">
        <v>-982</v>
      </c>
      <c r="E6123">
        <v>-30</v>
      </c>
      <c r="F6123">
        <v>-16</v>
      </c>
      <c r="G6123">
        <v>-47</v>
      </c>
      <c r="H6123">
        <v>-126</v>
      </c>
      <c r="I6123">
        <v>-154</v>
      </c>
      <c r="J6123">
        <v>467</v>
      </c>
    </row>
    <row r="6124" spans="1:10" x14ac:dyDescent="0.25">
      <c r="A6124" t="s">
        <v>4769</v>
      </c>
      <c r="B6124">
        <v>22</v>
      </c>
      <c r="C6124">
        <v>-12</v>
      </c>
      <c r="D6124">
        <v>-988</v>
      </c>
      <c r="E6124">
        <v>9</v>
      </c>
      <c r="F6124">
        <v>48</v>
      </c>
      <c r="G6124">
        <v>-68</v>
      </c>
      <c r="H6124">
        <v>-126</v>
      </c>
      <c r="I6124">
        <v>-154</v>
      </c>
      <c r="J6124">
        <v>467</v>
      </c>
    </row>
    <row r="6125" spans="1:10" x14ac:dyDescent="0.25">
      <c r="A6125" t="s">
        <v>14112</v>
      </c>
      <c r="B6125">
        <v>-9</v>
      </c>
      <c r="C6125">
        <v>11</v>
      </c>
      <c r="D6125">
        <v>-980</v>
      </c>
      <c r="E6125">
        <v>23</v>
      </c>
      <c r="F6125">
        <v>-135</v>
      </c>
      <c r="G6125">
        <v>-18</v>
      </c>
      <c r="H6125">
        <v>-128</v>
      </c>
      <c r="I6125">
        <v>-155</v>
      </c>
      <c r="J6125">
        <v>461</v>
      </c>
    </row>
    <row r="6126" spans="1:10" x14ac:dyDescent="0.25">
      <c r="A6126" t="s">
        <v>14113</v>
      </c>
      <c r="B6126">
        <v>25</v>
      </c>
      <c r="C6126">
        <v>6</v>
      </c>
      <c r="D6126">
        <v>-1002</v>
      </c>
      <c r="E6126">
        <v>17</v>
      </c>
      <c r="F6126">
        <v>-230</v>
      </c>
      <c r="G6126">
        <v>-26</v>
      </c>
      <c r="H6126">
        <v>-128</v>
      </c>
      <c r="I6126">
        <v>-155</v>
      </c>
      <c r="J6126">
        <v>461</v>
      </c>
    </row>
    <row r="6127" spans="1:10" x14ac:dyDescent="0.25">
      <c r="A6127" t="s">
        <v>11502</v>
      </c>
      <c r="B6127">
        <v>54</v>
      </c>
      <c r="C6127">
        <v>-22</v>
      </c>
      <c r="D6127">
        <v>-984</v>
      </c>
      <c r="E6127">
        <v>74</v>
      </c>
      <c r="F6127">
        <v>-45</v>
      </c>
      <c r="G6127">
        <v>-16</v>
      </c>
      <c r="H6127">
        <v>-128</v>
      </c>
      <c r="I6127">
        <v>-155</v>
      </c>
      <c r="J6127">
        <v>461</v>
      </c>
    </row>
    <row r="6128" spans="1:10" x14ac:dyDescent="0.25">
      <c r="A6128" t="s">
        <v>4771</v>
      </c>
      <c r="B6128">
        <v>22</v>
      </c>
      <c r="C6128">
        <v>28</v>
      </c>
      <c r="D6128">
        <v>-984</v>
      </c>
      <c r="E6128">
        <v>-6</v>
      </c>
      <c r="F6128">
        <v>25</v>
      </c>
      <c r="G6128">
        <v>-20</v>
      </c>
      <c r="H6128">
        <v>-128</v>
      </c>
      <c r="I6128">
        <v>-155</v>
      </c>
      <c r="J6128">
        <v>461</v>
      </c>
    </row>
    <row r="6129" spans="1:10" x14ac:dyDescent="0.25">
      <c r="A6129" t="s">
        <v>6889</v>
      </c>
      <c r="B6129">
        <v>-15</v>
      </c>
      <c r="C6129">
        <v>10</v>
      </c>
      <c r="D6129">
        <v>-970</v>
      </c>
      <c r="E6129">
        <v>-81</v>
      </c>
      <c r="F6129">
        <v>-128</v>
      </c>
      <c r="G6129">
        <v>2</v>
      </c>
      <c r="H6129">
        <v>-128</v>
      </c>
      <c r="I6129">
        <v>-155</v>
      </c>
      <c r="J6129">
        <v>461</v>
      </c>
    </row>
    <row r="6130" spans="1:10" x14ac:dyDescent="0.25">
      <c r="A6130" t="s">
        <v>4772</v>
      </c>
      <c r="B6130">
        <v>27</v>
      </c>
      <c r="C6130">
        <v>-35</v>
      </c>
      <c r="D6130">
        <v>-978</v>
      </c>
      <c r="E6130">
        <v>5</v>
      </c>
      <c r="F6130">
        <v>-94</v>
      </c>
      <c r="G6130">
        <v>-11</v>
      </c>
      <c r="H6130">
        <v>-106</v>
      </c>
      <c r="I6130">
        <v>-154</v>
      </c>
      <c r="J6130">
        <v>465</v>
      </c>
    </row>
    <row r="6131" spans="1:10" x14ac:dyDescent="0.25">
      <c r="A6131" t="s">
        <v>14114</v>
      </c>
      <c r="B6131">
        <v>52</v>
      </c>
      <c r="C6131">
        <v>21</v>
      </c>
      <c r="D6131">
        <v>-966</v>
      </c>
      <c r="E6131">
        <v>53</v>
      </c>
      <c r="F6131">
        <v>47</v>
      </c>
      <c r="G6131">
        <v>29</v>
      </c>
      <c r="H6131">
        <v>-106</v>
      </c>
      <c r="I6131">
        <v>-154</v>
      </c>
      <c r="J6131">
        <v>465</v>
      </c>
    </row>
    <row r="6132" spans="1:10" x14ac:dyDescent="0.25">
      <c r="A6132" t="s">
        <v>14115</v>
      </c>
      <c r="B6132">
        <v>27</v>
      </c>
      <c r="C6132">
        <v>31</v>
      </c>
      <c r="D6132">
        <v>-960</v>
      </c>
      <c r="E6132">
        <v>72</v>
      </c>
      <c r="F6132">
        <v>87</v>
      </c>
      <c r="G6132">
        <v>-2</v>
      </c>
      <c r="H6132">
        <v>-106</v>
      </c>
      <c r="I6132">
        <v>-154</v>
      </c>
      <c r="J6132">
        <v>465</v>
      </c>
    </row>
    <row r="6133" spans="1:10" x14ac:dyDescent="0.25">
      <c r="A6133" t="s">
        <v>14116</v>
      </c>
      <c r="B6133">
        <v>0</v>
      </c>
      <c r="C6133">
        <v>4</v>
      </c>
      <c r="D6133">
        <v>-957</v>
      </c>
      <c r="E6133">
        <v>94</v>
      </c>
      <c r="F6133">
        <v>-132</v>
      </c>
      <c r="G6133">
        <v>8</v>
      </c>
      <c r="H6133">
        <v>-106</v>
      </c>
      <c r="I6133">
        <v>-154</v>
      </c>
      <c r="J6133">
        <v>465</v>
      </c>
    </row>
    <row r="6134" spans="1:10" x14ac:dyDescent="0.25">
      <c r="A6134" t="s">
        <v>4776</v>
      </c>
      <c r="B6134">
        <v>0</v>
      </c>
      <c r="C6134">
        <v>4</v>
      </c>
      <c r="D6134">
        <v>-957</v>
      </c>
      <c r="E6134">
        <v>94</v>
      </c>
      <c r="F6134">
        <v>-132</v>
      </c>
      <c r="G6134">
        <v>8</v>
      </c>
      <c r="H6134">
        <v>-106</v>
      </c>
      <c r="I6134">
        <v>-154</v>
      </c>
      <c r="J6134">
        <v>465</v>
      </c>
    </row>
    <row r="6135" spans="1:10" x14ac:dyDescent="0.25">
      <c r="A6135" t="s">
        <v>9266</v>
      </c>
      <c r="B6135">
        <v>43</v>
      </c>
      <c r="C6135">
        <v>5</v>
      </c>
      <c r="D6135">
        <v>-964</v>
      </c>
      <c r="E6135">
        <v>58</v>
      </c>
      <c r="F6135">
        <v>-75</v>
      </c>
      <c r="G6135">
        <v>20</v>
      </c>
      <c r="H6135">
        <v>-126</v>
      </c>
      <c r="I6135">
        <v>-163</v>
      </c>
      <c r="J6135">
        <v>461</v>
      </c>
    </row>
    <row r="6136" spans="1:10" x14ac:dyDescent="0.25">
      <c r="A6136" t="s">
        <v>4777</v>
      </c>
      <c r="B6136">
        <v>36</v>
      </c>
      <c r="C6136">
        <v>-3</v>
      </c>
      <c r="D6136">
        <v>-959</v>
      </c>
      <c r="E6136">
        <v>77</v>
      </c>
      <c r="F6136">
        <v>61</v>
      </c>
      <c r="G6136">
        <v>8</v>
      </c>
      <c r="H6136">
        <v>-126</v>
      </c>
      <c r="I6136">
        <v>-163</v>
      </c>
      <c r="J6136">
        <v>461</v>
      </c>
    </row>
    <row r="6137" spans="1:10" x14ac:dyDescent="0.25">
      <c r="A6137" t="s">
        <v>9267</v>
      </c>
      <c r="B6137">
        <v>-1</v>
      </c>
      <c r="C6137">
        <v>27</v>
      </c>
      <c r="D6137">
        <v>-950</v>
      </c>
      <c r="E6137">
        <v>56</v>
      </c>
      <c r="F6137">
        <v>-109</v>
      </c>
      <c r="G6137">
        <v>13</v>
      </c>
      <c r="H6137">
        <v>-126</v>
      </c>
      <c r="I6137">
        <v>-163</v>
      </c>
      <c r="J6137">
        <v>461</v>
      </c>
    </row>
    <row r="6138" spans="1:10" x14ac:dyDescent="0.25">
      <c r="A6138" t="s">
        <v>12225</v>
      </c>
      <c r="B6138">
        <v>5</v>
      </c>
      <c r="C6138">
        <v>5</v>
      </c>
      <c r="D6138">
        <v>-959</v>
      </c>
      <c r="E6138">
        <v>54</v>
      </c>
      <c r="F6138">
        <v>-195</v>
      </c>
      <c r="G6138">
        <v>14</v>
      </c>
      <c r="H6138">
        <v>-126</v>
      </c>
      <c r="I6138">
        <v>-163</v>
      </c>
      <c r="J6138">
        <v>461</v>
      </c>
    </row>
    <row r="6139" spans="1:10" x14ac:dyDescent="0.25">
      <c r="A6139" t="s">
        <v>4779</v>
      </c>
      <c r="B6139">
        <v>54</v>
      </c>
      <c r="C6139">
        <v>-22</v>
      </c>
      <c r="D6139">
        <v>-954</v>
      </c>
      <c r="E6139">
        <v>113</v>
      </c>
      <c r="F6139">
        <v>-42</v>
      </c>
      <c r="G6139">
        <v>-5</v>
      </c>
      <c r="H6139">
        <v>-126</v>
      </c>
      <c r="I6139">
        <v>-163</v>
      </c>
      <c r="J6139">
        <v>461</v>
      </c>
    </row>
    <row r="6140" spans="1:10" x14ac:dyDescent="0.25">
      <c r="A6140" t="s">
        <v>4780</v>
      </c>
      <c r="B6140">
        <v>20</v>
      </c>
      <c r="C6140">
        <v>33</v>
      </c>
      <c r="D6140">
        <v>-953</v>
      </c>
      <c r="E6140">
        <v>25</v>
      </c>
      <c r="F6140">
        <v>36</v>
      </c>
      <c r="G6140">
        <v>10</v>
      </c>
      <c r="H6140">
        <v>-118</v>
      </c>
      <c r="I6140">
        <v>-155</v>
      </c>
      <c r="J6140">
        <v>461</v>
      </c>
    </row>
    <row r="6141" spans="1:10" x14ac:dyDescent="0.25">
      <c r="A6141" t="s">
        <v>6891</v>
      </c>
      <c r="B6141">
        <v>-8</v>
      </c>
      <c r="C6141">
        <v>3</v>
      </c>
      <c r="D6141">
        <v>-942</v>
      </c>
      <c r="E6141">
        <v>24</v>
      </c>
      <c r="F6141">
        <v>-40</v>
      </c>
      <c r="G6141">
        <v>-12</v>
      </c>
      <c r="H6141">
        <v>-118</v>
      </c>
      <c r="I6141">
        <v>-155</v>
      </c>
      <c r="J6141">
        <v>461</v>
      </c>
    </row>
    <row r="6142" spans="1:10" x14ac:dyDescent="0.25">
      <c r="A6142" t="s">
        <v>4782</v>
      </c>
      <c r="B6142">
        <v>33</v>
      </c>
      <c r="C6142">
        <v>-28</v>
      </c>
      <c r="D6142">
        <v>-953</v>
      </c>
      <c r="E6142">
        <v>73</v>
      </c>
      <c r="F6142">
        <v>-87</v>
      </c>
      <c r="G6142">
        <v>24</v>
      </c>
      <c r="H6142">
        <v>-118</v>
      </c>
      <c r="I6142">
        <v>-155</v>
      </c>
      <c r="J6142">
        <v>461</v>
      </c>
    </row>
    <row r="6143" spans="1:10" x14ac:dyDescent="0.25">
      <c r="A6143" t="s">
        <v>14117</v>
      </c>
      <c r="B6143">
        <v>38</v>
      </c>
      <c r="C6143">
        <v>40</v>
      </c>
      <c r="D6143">
        <v>-951</v>
      </c>
      <c r="E6143">
        <v>92</v>
      </c>
      <c r="F6143">
        <v>3</v>
      </c>
      <c r="G6143">
        <v>18</v>
      </c>
      <c r="H6143">
        <v>-118</v>
      </c>
      <c r="I6143">
        <v>-155</v>
      </c>
      <c r="J6143">
        <v>461</v>
      </c>
    </row>
    <row r="6144" spans="1:10" x14ac:dyDescent="0.25">
      <c r="A6144" t="s">
        <v>4783</v>
      </c>
      <c r="B6144">
        <v>14</v>
      </c>
      <c r="C6144">
        <v>21</v>
      </c>
      <c r="D6144">
        <v>-953</v>
      </c>
      <c r="E6144">
        <v>60</v>
      </c>
      <c r="F6144">
        <v>-1</v>
      </c>
      <c r="G6144">
        <v>8</v>
      </c>
      <c r="H6144">
        <v>-118</v>
      </c>
      <c r="I6144">
        <v>-155</v>
      </c>
      <c r="J6144">
        <v>461</v>
      </c>
    </row>
    <row r="6145" spans="1:10" x14ac:dyDescent="0.25">
      <c r="A6145" t="s">
        <v>4784</v>
      </c>
      <c r="B6145">
        <v>4</v>
      </c>
      <c r="C6145">
        <v>-23</v>
      </c>
      <c r="D6145">
        <v>-953</v>
      </c>
      <c r="E6145">
        <v>51</v>
      </c>
      <c r="F6145">
        <v>-117</v>
      </c>
      <c r="G6145">
        <v>25</v>
      </c>
      <c r="H6145">
        <v>-121</v>
      </c>
      <c r="I6145">
        <v>-154</v>
      </c>
      <c r="J6145">
        <v>462</v>
      </c>
    </row>
    <row r="6146" spans="1:10" x14ac:dyDescent="0.25">
      <c r="A6146" t="s">
        <v>10905</v>
      </c>
      <c r="B6146">
        <v>35</v>
      </c>
      <c r="C6146">
        <v>30</v>
      </c>
      <c r="D6146">
        <v>-958</v>
      </c>
      <c r="E6146">
        <v>38</v>
      </c>
      <c r="F6146">
        <v>-44</v>
      </c>
      <c r="G6146">
        <v>43</v>
      </c>
      <c r="H6146">
        <v>-121</v>
      </c>
      <c r="I6146">
        <v>-154</v>
      </c>
      <c r="J6146">
        <v>462</v>
      </c>
    </row>
    <row r="6147" spans="1:10" x14ac:dyDescent="0.25">
      <c r="A6147" t="s">
        <v>7336</v>
      </c>
      <c r="B6147">
        <v>15</v>
      </c>
      <c r="C6147">
        <v>-1</v>
      </c>
      <c r="D6147">
        <v>-956</v>
      </c>
      <c r="E6147">
        <v>32</v>
      </c>
      <c r="F6147">
        <v>1</v>
      </c>
      <c r="G6147">
        <v>28</v>
      </c>
      <c r="H6147">
        <v>-121</v>
      </c>
      <c r="I6147">
        <v>-154</v>
      </c>
      <c r="J6147">
        <v>462</v>
      </c>
    </row>
    <row r="6148" spans="1:10" x14ac:dyDescent="0.25">
      <c r="A6148" t="s">
        <v>9270</v>
      </c>
      <c r="B6148">
        <v>5</v>
      </c>
      <c r="C6148">
        <v>0</v>
      </c>
      <c r="D6148">
        <v>-952</v>
      </c>
      <c r="E6148">
        <v>29</v>
      </c>
      <c r="F6148">
        <v>-118</v>
      </c>
      <c r="G6148">
        <v>31</v>
      </c>
      <c r="H6148">
        <v>-121</v>
      </c>
      <c r="I6148">
        <v>-154</v>
      </c>
      <c r="J6148">
        <v>462</v>
      </c>
    </row>
    <row r="6149" spans="1:10" x14ac:dyDescent="0.25">
      <c r="A6149" t="s">
        <v>14118</v>
      </c>
      <c r="B6149">
        <v>24</v>
      </c>
      <c r="C6149">
        <v>10</v>
      </c>
      <c r="D6149">
        <v>-963</v>
      </c>
      <c r="E6149">
        <v>36</v>
      </c>
      <c r="F6149">
        <v>-97</v>
      </c>
      <c r="G6149">
        <v>42</v>
      </c>
      <c r="H6149">
        <v>-121</v>
      </c>
      <c r="I6149">
        <v>-154</v>
      </c>
      <c r="J6149">
        <v>462</v>
      </c>
    </row>
    <row r="6150" spans="1:10" x14ac:dyDescent="0.25">
      <c r="A6150" t="s">
        <v>4788</v>
      </c>
      <c r="B6150">
        <v>34</v>
      </c>
      <c r="C6150">
        <v>-3</v>
      </c>
      <c r="D6150">
        <v>-952</v>
      </c>
      <c r="E6150">
        <v>54</v>
      </c>
      <c r="F6150">
        <v>99</v>
      </c>
      <c r="G6150">
        <v>-8</v>
      </c>
      <c r="H6150">
        <v>-110</v>
      </c>
      <c r="I6150">
        <v>-149</v>
      </c>
      <c r="J6150">
        <v>470</v>
      </c>
    </row>
    <row r="6151" spans="1:10" x14ac:dyDescent="0.25">
      <c r="A6151" t="s">
        <v>14119</v>
      </c>
      <c r="B6151">
        <v>-1</v>
      </c>
      <c r="C6151">
        <v>18</v>
      </c>
      <c r="D6151">
        <v>-958</v>
      </c>
      <c r="E6151">
        <v>5</v>
      </c>
      <c r="F6151">
        <v>-12</v>
      </c>
      <c r="G6151">
        <v>4</v>
      </c>
      <c r="H6151">
        <v>-110</v>
      </c>
      <c r="I6151">
        <v>-149</v>
      </c>
      <c r="J6151">
        <v>470</v>
      </c>
    </row>
    <row r="6152" spans="1:10" x14ac:dyDescent="0.25">
      <c r="A6152" t="s">
        <v>14120</v>
      </c>
      <c r="B6152">
        <v>31</v>
      </c>
      <c r="C6152">
        <v>-4</v>
      </c>
      <c r="D6152">
        <v>-953</v>
      </c>
      <c r="E6152">
        <v>36</v>
      </c>
      <c r="F6152">
        <v>-59</v>
      </c>
      <c r="G6152">
        <v>-45</v>
      </c>
      <c r="H6152">
        <v>-110</v>
      </c>
      <c r="I6152">
        <v>-149</v>
      </c>
      <c r="J6152">
        <v>470</v>
      </c>
    </row>
    <row r="6153" spans="1:10" x14ac:dyDescent="0.25">
      <c r="A6153" t="s">
        <v>14121</v>
      </c>
      <c r="B6153">
        <v>33</v>
      </c>
      <c r="C6153">
        <v>-1</v>
      </c>
      <c r="D6153">
        <v>-961</v>
      </c>
      <c r="E6153">
        <v>84</v>
      </c>
      <c r="F6153">
        <v>50</v>
      </c>
      <c r="G6153">
        <v>-38</v>
      </c>
      <c r="H6153">
        <v>-110</v>
      </c>
      <c r="I6153">
        <v>-149</v>
      </c>
      <c r="J6153">
        <v>470</v>
      </c>
    </row>
    <row r="6154" spans="1:10" x14ac:dyDescent="0.25">
      <c r="A6154" t="s">
        <v>6892</v>
      </c>
      <c r="B6154">
        <v>0</v>
      </c>
      <c r="C6154">
        <v>34</v>
      </c>
      <c r="D6154">
        <v>-952</v>
      </c>
      <c r="E6154">
        <v>121</v>
      </c>
      <c r="F6154">
        <v>-39</v>
      </c>
      <c r="G6154">
        <v>-67</v>
      </c>
      <c r="H6154">
        <v>-110</v>
      </c>
      <c r="I6154">
        <v>-149</v>
      </c>
      <c r="J6154">
        <v>470</v>
      </c>
    </row>
    <row r="6155" spans="1:10" x14ac:dyDescent="0.25">
      <c r="A6155" t="s">
        <v>14122</v>
      </c>
      <c r="B6155">
        <v>21</v>
      </c>
      <c r="C6155">
        <v>-26</v>
      </c>
      <c r="D6155">
        <v>-972</v>
      </c>
      <c r="E6155">
        <v>101</v>
      </c>
      <c r="F6155">
        <v>-9</v>
      </c>
      <c r="G6155">
        <v>-44</v>
      </c>
      <c r="H6155">
        <v>-126</v>
      </c>
      <c r="I6155">
        <v>-154</v>
      </c>
      <c r="J6155">
        <v>465</v>
      </c>
    </row>
    <row r="6156" spans="1:10" x14ac:dyDescent="0.25">
      <c r="A6156" t="s">
        <v>9272</v>
      </c>
      <c r="B6156">
        <v>38</v>
      </c>
      <c r="C6156">
        <v>10</v>
      </c>
      <c r="D6156">
        <v>-964</v>
      </c>
      <c r="E6156">
        <v>139</v>
      </c>
      <c r="F6156">
        <v>149</v>
      </c>
      <c r="G6156">
        <v>-52</v>
      </c>
      <c r="H6156">
        <v>-126</v>
      </c>
      <c r="I6156">
        <v>-154</v>
      </c>
      <c r="J6156">
        <v>465</v>
      </c>
    </row>
    <row r="6157" spans="1:10" x14ac:dyDescent="0.25">
      <c r="A6157" t="s">
        <v>14123</v>
      </c>
      <c r="B6157">
        <v>-1</v>
      </c>
      <c r="C6157">
        <v>35</v>
      </c>
      <c r="D6157">
        <v>-960</v>
      </c>
      <c r="E6157">
        <v>46</v>
      </c>
      <c r="F6157">
        <v>88</v>
      </c>
      <c r="G6157">
        <v>-40</v>
      </c>
      <c r="H6157">
        <v>-126</v>
      </c>
      <c r="I6157">
        <v>-154</v>
      </c>
      <c r="J6157">
        <v>465</v>
      </c>
    </row>
    <row r="6158" spans="1:10" x14ac:dyDescent="0.25">
      <c r="A6158" t="s">
        <v>11504</v>
      </c>
      <c r="B6158">
        <v>11</v>
      </c>
      <c r="C6158">
        <v>-34</v>
      </c>
      <c r="D6158">
        <v>-967</v>
      </c>
      <c r="E6158">
        <v>65</v>
      </c>
      <c r="F6158">
        <v>51</v>
      </c>
      <c r="G6158">
        <v>-44</v>
      </c>
      <c r="H6158">
        <v>-126</v>
      </c>
      <c r="I6158">
        <v>-154</v>
      </c>
      <c r="J6158">
        <v>465</v>
      </c>
    </row>
    <row r="6159" spans="1:10" x14ac:dyDescent="0.25">
      <c r="A6159" t="s">
        <v>10906</v>
      </c>
      <c r="B6159">
        <v>43</v>
      </c>
      <c r="C6159">
        <v>34</v>
      </c>
      <c r="D6159">
        <v>-962</v>
      </c>
      <c r="E6159">
        <v>48</v>
      </c>
      <c r="F6159">
        <v>177</v>
      </c>
      <c r="G6159">
        <v>-8</v>
      </c>
      <c r="H6159">
        <v>-126</v>
      </c>
      <c r="I6159">
        <v>-154</v>
      </c>
      <c r="J6159">
        <v>465</v>
      </c>
    </row>
    <row r="6160" spans="1:10" x14ac:dyDescent="0.25">
      <c r="A6160" t="s">
        <v>6893</v>
      </c>
      <c r="B6160">
        <v>9</v>
      </c>
      <c r="C6160">
        <v>36</v>
      </c>
      <c r="D6160">
        <v>-958</v>
      </c>
      <c r="E6160">
        <v>-2</v>
      </c>
      <c r="F6160">
        <v>189</v>
      </c>
      <c r="G6160">
        <v>-23</v>
      </c>
      <c r="H6160">
        <v>-122</v>
      </c>
      <c r="I6160">
        <v>-145</v>
      </c>
      <c r="J6160">
        <v>463</v>
      </c>
    </row>
    <row r="6161" spans="1:10" x14ac:dyDescent="0.25">
      <c r="A6161" t="s">
        <v>14124</v>
      </c>
      <c r="B6161">
        <v>15</v>
      </c>
      <c r="C6161">
        <v>-29</v>
      </c>
      <c r="D6161">
        <v>-959</v>
      </c>
      <c r="E6161">
        <v>50</v>
      </c>
      <c r="F6161">
        <v>76</v>
      </c>
      <c r="G6161">
        <v>5</v>
      </c>
      <c r="H6161">
        <v>-122</v>
      </c>
      <c r="I6161">
        <v>-145</v>
      </c>
      <c r="J6161">
        <v>463</v>
      </c>
    </row>
    <row r="6162" spans="1:10" x14ac:dyDescent="0.25">
      <c r="A6162" t="s">
        <v>4797</v>
      </c>
      <c r="B6162">
        <v>43</v>
      </c>
      <c r="C6162">
        <v>21</v>
      </c>
      <c r="D6162">
        <v>-963</v>
      </c>
      <c r="E6162">
        <v>56</v>
      </c>
      <c r="F6162">
        <v>143</v>
      </c>
      <c r="G6162">
        <v>22</v>
      </c>
      <c r="H6162">
        <v>-122</v>
      </c>
      <c r="I6162">
        <v>-145</v>
      </c>
      <c r="J6162">
        <v>463</v>
      </c>
    </row>
    <row r="6163" spans="1:10" x14ac:dyDescent="0.25">
      <c r="A6163" t="s">
        <v>14125</v>
      </c>
      <c r="B6163">
        <v>15</v>
      </c>
      <c r="C6163">
        <v>22</v>
      </c>
      <c r="D6163">
        <v>-963</v>
      </c>
      <c r="E6163">
        <v>34</v>
      </c>
      <c r="F6163">
        <v>216</v>
      </c>
      <c r="G6163">
        <v>1</v>
      </c>
      <c r="H6163">
        <v>-122</v>
      </c>
      <c r="I6163">
        <v>-145</v>
      </c>
      <c r="J6163">
        <v>463</v>
      </c>
    </row>
    <row r="6164" spans="1:10" x14ac:dyDescent="0.25">
      <c r="A6164" t="s">
        <v>4798</v>
      </c>
      <c r="B6164">
        <v>0</v>
      </c>
      <c r="C6164">
        <v>-17</v>
      </c>
      <c r="D6164">
        <v>-961</v>
      </c>
      <c r="E6164">
        <v>38</v>
      </c>
      <c r="F6164">
        <v>124</v>
      </c>
      <c r="G6164">
        <v>-6</v>
      </c>
      <c r="H6164">
        <v>-122</v>
      </c>
      <c r="I6164">
        <v>-145</v>
      </c>
      <c r="J6164">
        <v>463</v>
      </c>
    </row>
    <row r="6165" spans="1:10" x14ac:dyDescent="0.25">
      <c r="A6165" t="s">
        <v>10907</v>
      </c>
      <c r="B6165">
        <v>32</v>
      </c>
      <c r="C6165">
        <v>13</v>
      </c>
      <c r="D6165">
        <v>-968</v>
      </c>
      <c r="E6165">
        <v>22</v>
      </c>
      <c r="F6165">
        <v>40</v>
      </c>
      <c r="G6165">
        <v>22</v>
      </c>
      <c r="H6165">
        <v>-117</v>
      </c>
      <c r="I6165">
        <v>-143</v>
      </c>
      <c r="J6165">
        <v>464</v>
      </c>
    </row>
    <row r="6166" spans="1:10" x14ac:dyDescent="0.25">
      <c r="A6166" t="s">
        <v>14126</v>
      </c>
      <c r="B6166">
        <v>27</v>
      </c>
      <c r="C6166">
        <v>13</v>
      </c>
      <c r="D6166">
        <v>-969</v>
      </c>
      <c r="E6166">
        <v>-37</v>
      </c>
      <c r="F6166">
        <v>152</v>
      </c>
      <c r="G6166">
        <v>-19</v>
      </c>
      <c r="H6166">
        <v>-117</v>
      </c>
      <c r="I6166">
        <v>-143</v>
      </c>
      <c r="J6166">
        <v>464</v>
      </c>
    </row>
    <row r="6167" spans="1:10" x14ac:dyDescent="0.25">
      <c r="A6167" t="s">
        <v>4801</v>
      </c>
      <c r="B6167">
        <v>2</v>
      </c>
      <c r="C6167">
        <v>-4</v>
      </c>
      <c r="D6167">
        <v>-960</v>
      </c>
      <c r="E6167">
        <v>-40</v>
      </c>
      <c r="F6167">
        <v>117</v>
      </c>
      <c r="G6167">
        <v>-21</v>
      </c>
      <c r="H6167">
        <v>-117</v>
      </c>
      <c r="I6167">
        <v>-143</v>
      </c>
      <c r="J6167">
        <v>464</v>
      </c>
    </row>
    <row r="6168" spans="1:10" x14ac:dyDescent="0.25">
      <c r="A6168" t="s">
        <v>4801</v>
      </c>
      <c r="B6168">
        <v>10</v>
      </c>
      <c r="C6168">
        <v>9</v>
      </c>
      <c r="D6168">
        <v>-966</v>
      </c>
      <c r="E6168">
        <v>-127</v>
      </c>
      <c r="F6168">
        <v>-47</v>
      </c>
      <c r="G6168">
        <v>-28</v>
      </c>
      <c r="H6168">
        <v>-117</v>
      </c>
      <c r="I6168">
        <v>-143</v>
      </c>
      <c r="J6168">
        <v>464</v>
      </c>
    </row>
    <row r="6169" spans="1:10" x14ac:dyDescent="0.25">
      <c r="A6169" t="s">
        <v>4801</v>
      </c>
      <c r="B6169">
        <v>40</v>
      </c>
      <c r="C6169">
        <v>1</v>
      </c>
      <c r="D6169">
        <v>-970</v>
      </c>
      <c r="E6169">
        <v>-115</v>
      </c>
      <c r="F6169">
        <v>145</v>
      </c>
      <c r="G6169">
        <v>-30</v>
      </c>
      <c r="H6169">
        <v>-117</v>
      </c>
      <c r="I6169">
        <v>-143</v>
      </c>
      <c r="J6169">
        <v>464</v>
      </c>
    </row>
    <row r="6170" spans="1:10" x14ac:dyDescent="0.25">
      <c r="A6170" t="s">
        <v>4802</v>
      </c>
      <c r="B6170">
        <v>15</v>
      </c>
      <c r="C6170">
        <v>3</v>
      </c>
      <c r="D6170">
        <v>-959</v>
      </c>
      <c r="E6170">
        <v>-87</v>
      </c>
      <c r="F6170">
        <v>161</v>
      </c>
      <c r="G6170">
        <v>-69</v>
      </c>
      <c r="H6170">
        <v>-126</v>
      </c>
      <c r="I6170">
        <v>-142</v>
      </c>
      <c r="J6170">
        <v>466</v>
      </c>
    </row>
    <row r="6171" spans="1:10" x14ac:dyDescent="0.25">
      <c r="A6171" t="s">
        <v>10908</v>
      </c>
      <c r="B6171">
        <v>-5</v>
      </c>
      <c r="C6171">
        <v>26</v>
      </c>
      <c r="D6171">
        <v>-964</v>
      </c>
      <c r="E6171">
        <v>-80</v>
      </c>
      <c r="F6171">
        <v>31</v>
      </c>
      <c r="G6171">
        <v>-40</v>
      </c>
      <c r="H6171">
        <v>-126</v>
      </c>
      <c r="I6171">
        <v>-142</v>
      </c>
      <c r="J6171">
        <v>466</v>
      </c>
    </row>
    <row r="6172" spans="1:10" x14ac:dyDescent="0.25">
      <c r="A6172" t="s">
        <v>6894</v>
      </c>
      <c r="B6172">
        <v>39</v>
      </c>
      <c r="C6172">
        <v>-21</v>
      </c>
      <c r="D6172">
        <v>-968</v>
      </c>
      <c r="E6172">
        <v>-38</v>
      </c>
      <c r="F6172">
        <v>16</v>
      </c>
      <c r="G6172">
        <v>-69</v>
      </c>
      <c r="H6172">
        <v>-126</v>
      </c>
      <c r="I6172">
        <v>-142</v>
      </c>
      <c r="J6172">
        <v>466</v>
      </c>
    </row>
    <row r="6173" spans="1:10" x14ac:dyDescent="0.25">
      <c r="A6173" t="s">
        <v>14127</v>
      </c>
      <c r="B6173">
        <v>35</v>
      </c>
      <c r="C6173">
        <v>8</v>
      </c>
      <c r="D6173">
        <v>-970</v>
      </c>
      <c r="E6173">
        <v>-91</v>
      </c>
      <c r="F6173">
        <v>120</v>
      </c>
      <c r="G6173">
        <v>-28</v>
      </c>
      <c r="H6173">
        <v>-126</v>
      </c>
      <c r="I6173">
        <v>-142</v>
      </c>
      <c r="J6173">
        <v>466</v>
      </c>
    </row>
    <row r="6174" spans="1:10" x14ac:dyDescent="0.25">
      <c r="A6174" t="s">
        <v>14128</v>
      </c>
      <c r="B6174">
        <v>-3</v>
      </c>
      <c r="C6174">
        <v>29</v>
      </c>
      <c r="D6174">
        <v>-957</v>
      </c>
      <c r="E6174">
        <v>-102</v>
      </c>
      <c r="F6174">
        <v>14</v>
      </c>
      <c r="G6174">
        <v>-72</v>
      </c>
      <c r="H6174">
        <v>-126</v>
      </c>
      <c r="I6174">
        <v>-142</v>
      </c>
      <c r="J6174">
        <v>466</v>
      </c>
    </row>
    <row r="6175" spans="1:10" x14ac:dyDescent="0.25">
      <c r="A6175" t="s">
        <v>4806</v>
      </c>
      <c r="B6175">
        <v>8</v>
      </c>
      <c r="C6175">
        <v>-34</v>
      </c>
      <c r="D6175">
        <v>-971</v>
      </c>
      <c r="E6175">
        <v>-146</v>
      </c>
      <c r="F6175">
        <v>-67</v>
      </c>
      <c r="G6175">
        <v>-3</v>
      </c>
      <c r="H6175">
        <v>-127</v>
      </c>
      <c r="I6175">
        <v>-143</v>
      </c>
      <c r="J6175">
        <v>461</v>
      </c>
    </row>
    <row r="6176" spans="1:10" x14ac:dyDescent="0.25">
      <c r="A6176" t="s">
        <v>10378</v>
      </c>
      <c r="B6176">
        <v>48</v>
      </c>
      <c r="C6176">
        <v>-5</v>
      </c>
      <c r="D6176">
        <v>-965</v>
      </c>
      <c r="E6176">
        <v>-128</v>
      </c>
      <c r="F6176">
        <v>33</v>
      </c>
      <c r="G6176">
        <v>5</v>
      </c>
      <c r="H6176">
        <v>-127</v>
      </c>
      <c r="I6176">
        <v>-143</v>
      </c>
      <c r="J6176">
        <v>461</v>
      </c>
    </row>
    <row r="6177" spans="1:10" x14ac:dyDescent="0.25">
      <c r="A6177" t="s">
        <v>4808</v>
      </c>
      <c r="B6177">
        <v>25</v>
      </c>
      <c r="C6177">
        <v>29</v>
      </c>
      <c r="D6177">
        <v>-961</v>
      </c>
      <c r="E6177">
        <v>-192</v>
      </c>
      <c r="F6177">
        <v>52</v>
      </c>
      <c r="G6177">
        <v>14</v>
      </c>
      <c r="H6177">
        <v>-127</v>
      </c>
      <c r="I6177">
        <v>-143</v>
      </c>
      <c r="J6177">
        <v>461</v>
      </c>
    </row>
    <row r="6178" spans="1:10" x14ac:dyDescent="0.25">
      <c r="A6178" t="s">
        <v>12229</v>
      </c>
      <c r="B6178">
        <v>-6</v>
      </c>
      <c r="C6178">
        <v>-22</v>
      </c>
      <c r="D6178">
        <v>-959</v>
      </c>
      <c r="E6178">
        <v>-186</v>
      </c>
      <c r="F6178">
        <v>7</v>
      </c>
      <c r="G6178">
        <v>21</v>
      </c>
      <c r="H6178">
        <v>-127</v>
      </c>
      <c r="I6178">
        <v>-143</v>
      </c>
      <c r="J6178">
        <v>461</v>
      </c>
    </row>
    <row r="6179" spans="1:10" x14ac:dyDescent="0.25">
      <c r="A6179" t="s">
        <v>14129</v>
      </c>
      <c r="B6179">
        <v>23</v>
      </c>
      <c r="C6179">
        <v>-4</v>
      </c>
      <c r="D6179">
        <v>-954</v>
      </c>
      <c r="E6179">
        <v>-128</v>
      </c>
      <c r="F6179">
        <v>-84</v>
      </c>
      <c r="G6179">
        <v>59</v>
      </c>
      <c r="H6179">
        <v>-127</v>
      </c>
      <c r="I6179">
        <v>-143</v>
      </c>
      <c r="J6179">
        <v>461</v>
      </c>
    </row>
    <row r="6180" spans="1:10" x14ac:dyDescent="0.25">
      <c r="A6180" t="s">
        <v>7175</v>
      </c>
      <c r="B6180">
        <v>47</v>
      </c>
      <c r="C6180">
        <v>13</v>
      </c>
      <c r="D6180">
        <v>-965</v>
      </c>
      <c r="E6180">
        <v>-111</v>
      </c>
      <c r="F6180">
        <v>31</v>
      </c>
      <c r="G6180">
        <v>53</v>
      </c>
      <c r="H6180">
        <v>-122</v>
      </c>
      <c r="I6180">
        <v>-151</v>
      </c>
      <c r="J6180">
        <v>462</v>
      </c>
    </row>
    <row r="6181" spans="1:10" x14ac:dyDescent="0.25">
      <c r="A6181" t="s">
        <v>4809</v>
      </c>
      <c r="B6181">
        <v>25</v>
      </c>
      <c r="C6181">
        <v>0</v>
      </c>
      <c r="D6181">
        <v>-952</v>
      </c>
      <c r="E6181">
        <v>-44</v>
      </c>
      <c r="F6181">
        <v>93</v>
      </c>
      <c r="G6181">
        <v>28</v>
      </c>
      <c r="H6181">
        <v>-122</v>
      </c>
      <c r="I6181">
        <v>-151</v>
      </c>
      <c r="J6181">
        <v>462</v>
      </c>
    </row>
    <row r="6182" spans="1:10" x14ac:dyDescent="0.25">
      <c r="A6182" t="s">
        <v>4810</v>
      </c>
      <c r="B6182">
        <v>6</v>
      </c>
      <c r="C6182">
        <v>7</v>
      </c>
      <c r="D6182">
        <v>-953</v>
      </c>
      <c r="E6182">
        <v>-38</v>
      </c>
      <c r="F6182">
        <v>34</v>
      </c>
      <c r="G6182">
        <v>54</v>
      </c>
      <c r="H6182">
        <v>-122</v>
      </c>
      <c r="I6182">
        <v>-151</v>
      </c>
      <c r="J6182">
        <v>462</v>
      </c>
    </row>
    <row r="6183" spans="1:10" x14ac:dyDescent="0.25">
      <c r="A6183" t="s">
        <v>10909</v>
      </c>
      <c r="B6183">
        <v>5</v>
      </c>
      <c r="C6183">
        <v>26</v>
      </c>
      <c r="D6183">
        <v>-955</v>
      </c>
      <c r="E6183">
        <v>29</v>
      </c>
      <c r="F6183">
        <v>-155</v>
      </c>
      <c r="G6183">
        <v>18</v>
      </c>
      <c r="H6183">
        <v>-122</v>
      </c>
      <c r="I6183">
        <v>-151</v>
      </c>
      <c r="J6183">
        <v>462</v>
      </c>
    </row>
    <row r="6184" spans="1:10" x14ac:dyDescent="0.25">
      <c r="A6184" t="s">
        <v>4811</v>
      </c>
      <c r="B6184">
        <v>34</v>
      </c>
      <c r="C6184">
        <v>-14</v>
      </c>
      <c r="D6184">
        <v>-964</v>
      </c>
      <c r="E6184">
        <v>55</v>
      </c>
      <c r="F6184">
        <v>-95</v>
      </c>
      <c r="G6184">
        <v>9</v>
      </c>
      <c r="H6184">
        <v>-122</v>
      </c>
      <c r="I6184">
        <v>-151</v>
      </c>
      <c r="J6184">
        <v>462</v>
      </c>
    </row>
    <row r="6185" spans="1:10" x14ac:dyDescent="0.25">
      <c r="A6185" t="s">
        <v>4812</v>
      </c>
      <c r="B6185">
        <v>45</v>
      </c>
      <c r="C6185">
        <v>6</v>
      </c>
      <c r="D6185">
        <v>-958</v>
      </c>
      <c r="E6185">
        <v>60</v>
      </c>
      <c r="F6185">
        <v>77</v>
      </c>
      <c r="G6185">
        <v>0</v>
      </c>
      <c r="H6185">
        <v>-140</v>
      </c>
      <c r="I6185">
        <v>-156</v>
      </c>
      <c r="J6185">
        <v>460</v>
      </c>
    </row>
    <row r="6186" spans="1:10" x14ac:dyDescent="0.25">
      <c r="A6186" t="s">
        <v>10379</v>
      </c>
      <c r="B6186">
        <v>3</v>
      </c>
      <c r="C6186">
        <v>47</v>
      </c>
      <c r="D6186">
        <v>-959</v>
      </c>
      <c r="E6186">
        <v>-30</v>
      </c>
      <c r="F6186">
        <v>16</v>
      </c>
      <c r="G6186">
        <v>-4</v>
      </c>
      <c r="H6186">
        <v>-140</v>
      </c>
      <c r="I6186">
        <v>-156</v>
      </c>
      <c r="J6186">
        <v>460</v>
      </c>
    </row>
    <row r="6187" spans="1:10" x14ac:dyDescent="0.25">
      <c r="A6187" t="s">
        <v>14130</v>
      </c>
      <c r="B6187">
        <v>-7</v>
      </c>
      <c r="C6187">
        <v>-1</v>
      </c>
      <c r="D6187">
        <v>-960</v>
      </c>
      <c r="E6187">
        <v>-13</v>
      </c>
      <c r="F6187">
        <v>-35</v>
      </c>
      <c r="G6187">
        <v>-38</v>
      </c>
      <c r="H6187">
        <v>-140</v>
      </c>
      <c r="I6187">
        <v>-156</v>
      </c>
      <c r="J6187">
        <v>460</v>
      </c>
    </row>
    <row r="6188" spans="1:10" x14ac:dyDescent="0.25">
      <c r="A6188" t="s">
        <v>4813</v>
      </c>
      <c r="B6188">
        <v>23</v>
      </c>
      <c r="C6188">
        <v>-38</v>
      </c>
      <c r="D6188">
        <v>-959</v>
      </c>
      <c r="E6188">
        <v>20</v>
      </c>
      <c r="F6188">
        <v>-76</v>
      </c>
      <c r="G6188">
        <v>-7</v>
      </c>
      <c r="H6188">
        <v>-140</v>
      </c>
      <c r="I6188">
        <v>-156</v>
      </c>
      <c r="J6188">
        <v>460</v>
      </c>
    </row>
    <row r="6189" spans="1:10" x14ac:dyDescent="0.25">
      <c r="A6189" t="s">
        <v>9280</v>
      </c>
      <c r="B6189">
        <v>46</v>
      </c>
      <c r="C6189">
        <v>17</v>
      </c>
      <c r="D6189">
        <v>-963</v>
      </c>
      <c r="E6189">
        <v>32</v>
      </c>
      <c r="F6189">
        <v>24</v>
      </c>
      <c r="G6189">
        <v>-4</v>
      </c>
      <c r="H6189">
        <v>-140</v>
      </c>
      <c r="I6189">
        <v>-156</v>
      </c>
      <c r="J6189">
        <v>460</v>
      </c>
    </row>
    <row r="6190" spans="1:10" x14ac:dyDescent="0.25">
      <c r="A6190" t="s">
        <v>4814</v>
      </c>
      <c r="B6190">
        <v>9</v>
      </c>
      <c r="C6190">
        <v>30</v>
      </c>
      <c r="D6190">
        <v>-958</v>
      </c>
      <c r="E6190">
        <v>-30</v>
      </c>
      <c r="F6190">
        <v>72</v>
      </c>
      <c r="G6190">
        <v>-31</v>
      </c>
      <c r="H6190">
        <v>-140</v>
      </c>
      <c r="I6190">
        <v>-168</v>
      </c>
      <c r="J6190">
        <v>456</v>
      </c>
    </row>
    <row r="6191" spans="1:10" x14ac:dyDescent="0.25">
      <c r="A6191" t="s">
        <v>4815</v>
      </c>
      <c r="B6191">
        <v>3</v>
      </c>
      <c r="C6191">
        <v>-27</v>
      </c>
      <c r="D6191">
        <v>-958</v>
      </c>
      <c r="E6191">
        <v>-36</v>
      </c>
      <c r="F6191">
        <v>-15</v>
      </c>
      <c r="G6191">
        <v>-21</v>
      </c>
      <c r="H6191">
        <v>-140</v>
      </c>
      <c r="I6191">
        <v>-168</v>
      </c>
      <c r="J6191">
        <v>456</v>
      </c>
    </row>
    <row r="6192" spans="1:10" x14ac:dyDescent="0.25">
      <c r="A6192" t="s">
        <v>4816</v>
      </c>
      <c r="B6192">
        <v>39</v>
      </c>
      <c r="C6192">
        <v>14</v>
      </c>
      <c r="D6192">
        <v>-967</v>
      </c>
      <c r="E6192">
        <v>-68</v>
      </c>
      <c r="F6192">
        <v>-41</v>
      </c>
      <c r="G6192">
        <v>30</v>
      </c>
      <c r="H6192">
        <v>-140</v>
      </c>
      <c r="I6192">
        <v>-168</v>
      </c>
      <c r="J6192">
        <v>456</v>
      </c>
    </row>
    <row r="6193" spans="1:10" x14ac:dyDescent="0.25">
      <c r="A6193" t="s">
        <v>14131</v>
      </c>
      <c r="B6193">
        <v>32</v>
      </c>
      <c r="C6193">
        <v>18</v>
      </c>
      <c r="D6193">
        <v>-966</v>
      </c>
      <c r="E6193">
        <v>-86</v>
      </c>
      <c r="F6193">
        <v>93</v>
      </c>
      <c r="G6193">
        <v>3</v>
      </c>
      <c r="H6193">
        <v>-140</v>
      </c>
      <c r="I6193">
        <v>-168</v>
      </c>
      <c r="J6193">
        <v>456</v>
      </c>
    </row>
    <row r="6194" spans="1:10" x14ac:dyDescent="0.25">
      <c r="A6194" t="s">
        <v>7176</v>
      </c>
      <c r="B6194">
        <v>4</v>
      </c>
      <c r="C6194">
        <v>0</v>
      </c>
      <c r="D6194">
        <v>-962</v>
      </c>
      <c r="E6194">
        <v>-17</v>
      </c>
      <c r="F6194">
        <v>43</v>
      </c>
      <c r="G6194">
        <v>0</v>
      </c>
      <c r="H6194">
        <v>-140</v>
      </c>
      <c r="I6194">
        <v>-168</v>
      </c>
      <c r="J6194">
        <v>456</v>
      </c>
    </row>
    <row r="6195" spans="1:10" x14ac:dyDescent="0.25">
      <c r="A6195" t="s">
        <v>12230</v>
      </c>
      <c r="B6195">
        <v>9</v>
      </c>
      <c r="C6195">
        <v>11</v>
      </c>
      <c r="D6195">
        <v>-971</v>
      </c>
      <c r="E6195">
        <v>-32</v>
      </c>
      <c r="F6195">
        <v>-95</v>
      </c>
      <c r="G6195">
        <v>52</v>
      </c>
      <c r="H6195">
        <v>-124</v>
      </c>
      <c r="I6195">
        <v>-158</v>
      </c>
      <c r="J6195">
        <v>460</v>
      </c>
    </row>
    <row r="6196" spans="1:10" x14ac:dyDescent="0.25">
      <c r="A6196" t="s">
        <v>14132</v>
      </c>
      <c r="B6196">
        <v>54</v>
      </c>
      <c r="C6196">
        <v>0</v>
      </c>
      <c r="D6196">
        <v>-960</v>
      </c>
      <c r="E6196">
        <v>79</v>
      </c>
      <c r="F6196">
        <v>14</v>
      </c>
      <c r="G6196">
        <v>18</v>
      </c>
      <c r="H6196">
        <v>-124</v>
      </c>
      <c r="I6196">
        <v>-158</v>
      </c>
      <c r="J6196">
        <v>460</v>
      </c>
    </row>
    <row r="6197" spans="1:10" x14ac:dyDescent="0.25">
      <c r="A6197" t="s">
        <v>14133</v>
      </c>
      <c r="B6197">
        <v>29</v>
      </c>
      <c r="C6197">
        <v>7</v>
      </c>
      <c r="D6197">
        <v>-976</v>
      </c>
      <c r="E6197">
        <v>74</v>
      </c>
      <c r="F6197">
        <v>75</v>
      </c>
      <c r="G6197">
        <v>-3</v>
      </c>
      <c r="H6197">
        <v>-124</v>
      </c>
      <c r="I6197">
        <v>-158</v>
      </c>
      <c r="J6197">
        <v>460</v>
      </c>
    </row>
    <row r="6198" spans="1:10" x14ac:dyDescent="0.25">
      <c r="A6198" t="s">
        <v>7337</v>
      </c>
      <c r="B6198">
        <v>-4</v>
      </c>
      <c r="C6198">
        <v>30</v>
      </c>
      <c r="D6198">
        <v>-957</v>
      </c>
      <c r="E6198">
        <v>63</v>
      </c>
      <c r="F6198">
        <v>-108</v>
      </c>
      <c r="G6198">
        <v>-18</v>
      </c>
      <c r="H6198">
        <v>-124</v>
      </c>
      <c r="I6198">
        <v>-158</v>
      </c>
      <c r="J6198">
        <v>460</v>
      </c>
    </row>
    <row r="6199" spans="1:10" x14ac:dyDescent="0.25">
      <c r="A6199" t="s">
        <v>4821</v>
      </c>
      <c r="B6199">
        <v>29</v>
      </c>
      <c r="C6199">
        <v>-24</v>
      </c>
      <c r="D6199">
        <v>-979</v>
      </c>
      <c r="E6199">
        <v>-16</v>
      </c>
      <c r="F6199">
        <v>-77</v>
      </c>
      <c r="G6199">
        <v>3</v>
      </c>
      <c r="H6199">
        <v>-124</v>
      </c>
      <c r="I6199">
        <v>-158</v>
      </c>
      <c r="J6199">
        <v>460</v>
      </c>
    </row>
    <row r="6200" spans="1:10" x14ac:dyDescent="0.25">
      <c r="A6200" t="s">
        <v>14134</v>
      </c>
      <c r="B6200">
        <v>45</v>
      </c>
      <c r="C6200">
        <v>6</v>
      </c>
      <c r="D6200">
        <v>-963</v>
      </c>
      <c r="E6200">
        <v>-18</v>
      </c>
      <c r="F6200">
        <v>116</v>
      </c>
      <c r="G6200">
        <v>-11</v>
      </c>
      <c r="H6200">
        <v>-136</v>
      </c>
      <c r="I6200">
        <v>-159</v>
      </c>
      <c r="J6200">
        <v>460</v>
      </c>
    </row>
    <row r="6201" spans="1:10" x14ac:dyDescent="0.25">
      <c r="A6201" t="s">
        <v>4823</v>
      </c>
      <c r="B6201">
        <v>-6</v>
      </c>
      <c r="C6201">
        <v>34</v>
      </c>
      <c r="D6201">
        <v>-970</v>
      </c>
      <c r="E6201">
        <v>-77</v>
      </c>
      <c r="F6201">
        <v>12</v>
      </c>
      <c r="G6201">
        <v>-25</v>
      </c>
      <c r="H6201">
        <v>-136</v>
      </c>
      <c r="I6201">
        <v>-159</v>
      </c>
      <c r="J6201">
        <v>460</v>
      </c>
    </row>
    <row r="6202" spans="1:10" x14ac:dyDescent="0.25">
      <c r="A6202" t="s">
        <v>4824</v>
      </c>
      <c r="B6202">
        <v>5</v>
      </c>
      <c r="C6202">
        <v>-34</v>
      </c>
      <c r="D6202">
        <v>-973</v>
      </c>
      <c r="E6202">
        <v>-46</v>
      </c>
      <c r="F6202">
        <v>-43</v>
      </c>
      <c r="G6202">
        <v>-23</v>
      </c>
      <c r="H6202">
        <v>-136</v>
      </c>
      <c r="I6202">
        <v>-159</v>
      </c>
      <c r="J6202">
        <v>460</v>
      </c>
    </row>
    <row r="6203" spans="1:10" x14ac:dyDescent="0.25">
      <c r="A6203" t="s">
        <v>14135</v>
      </c>
      <c r="B6203">
        <v>48</v>
      </c>
      <c r="C6203">
        <v>0</v>
      </c>
      <c r="D6203">
        <v>-971</v>
      </c>
      <c r="E6203">
        <v>1</v>
      </c>
      <c r="F6203">
        <v>27</v>
      </c>
      <c r="G6203">
        <v>-3</v>
      </c>
      <c r="H6203">
        <v>-136</v>
      </c>
      <c r="I6203">
        <v>-159</v>
      </c>
      <c r="J6203">
        <v>460</v>
      </c>
    </row>
    <row r="6204" spans="1:10" x14ac:dyDescent="0.25">
      <c r="A6204" t="s">
        <v>7338</v>
      </c>
      <c r="B6204">
        <v>18</v>
      </c>
      <c r="C6204">
        <v>30</v>
      </c>
      <c r="D6204">
        <v>-967</v>
      </c>
      <c r="E6204">
        <v>-8</v>
      </c>
      <c r="F6204">
        <v>84</v>
      </c>
      <c r="G6204">
        <v>-11</v>
      </c>
      <c r="H6204">
        <v>-136</v>
      </c>
      <c r="I6204">
        <v>-159</v>
      </c>
      <c r="J6204">
        <v>460</v>
      </c>
    </row>
    <row r="6205" spans="1:10" x14ac:dyDescent="0.25">
      <c r="A6205" t="s">
        <v>12231</v>
      </c>
      <c r="B6205">
        <v>1</v>
      </c>
      <c r="C6205">
        <v>-30</v>
      </c>
      <c r="D6205">
        <v>-968</v>
      </c>
      <c r="E6205">
        <v>28</v>
      </c>
      <c r="F6205">
        <v>-14</v>
      </c>
      <c r="G6205">
        <v>-27</v>
      </c>
      <c r="H6205">
        <v>-133</v>
      </c>
      <c r="I6205">
        <v>-165</v>
      </c>
      <c r="J6205">
        <v>460</v>
      </c>
    </row>
    <row r="6206" spans="1:10" x14ac:dyDescent="0.25">
      <c r="A6206" t="s">
        <v>10380</v>
      </c>
      <c r="B6206">
        <v>24</v>
      </c>
      <c r="C6206">
        <v>3</v>
      </c>
      <c r="D6206">
        <v>-967</v>
      </c>
      <c r="E6206">
        <v>22</v>
      </c>
      <c r="F6206">
        <v>-45</v>
      </c>
      <c r="G6206">
        <v>13</v>
      </c>
      <c r="H6206">
        <v>-133</v>
      </c>
      <c r="I6206">
        <v>-165</v>
      </c>
      <c r="J6206">
        <v>460</v>
      </c>
    </row>
    <row r="6207" spans="1:10" x14ac:dyDescent="0.25">
      <c r="A6207" t="s">
        <v>4827</v>
      </c>
      <c r="B6207">
        <v>40</v>
      </c>
      <c r="C6207">
        <v>10</v>
      </c>
      <c r="D6207">
        <v>-976</v>
      </c>
      <c r="E6207">
        <v>32</v>
      </c>
      <c r="F6207">
        <v>143</v>
      </c>
      <c r="G6207">
        <v>8</v>
      </c>
      <c r="H6207">
        <v>-133</v>
      </c>
      <c r="I6207">
        <v>-165</v>
      </c>
      <c r="J6207">
        <v>460</v>
      </c>
    </row>
    <row r="6208" spans="1:10" x14ac:dyDescent="0.25">
      <c r="A6208" t="s">
        <v>9285</v>
      </c>
      <c r="B6208">
        <v>0</v>
      </c>
      <c r="C6208">
        <v>-4</v>
      </c>
      <c r="D6208">
        <v>-966</v>
      </c>
      <c r="E6208">
        <v>31</v>
      </c>
      <c r="F6208">
        <v>25</v>
      </c>
      <c r="G6208">
        <v>15</v>
      </c>
      <c r="H6208">
        <v>-133</v>
      </c>
      <c r="I6208">
        <v>-165</v>
      </c>
      <c r="J6208">
        <v>460</v>
      </c>
    </row>
    <row r="6209" spans="1:10" x14ac:dyDescent="0.25">
      <c r="A6209" t="s">
        <v>4829</v>
      </c>
      <c r="B6209">
        <v>13</v>
      </c>
      <c r="C6209">
        <v>17</v>
      </c>
      <c r="D6209">
        <v>-975</v>
      </c>
      <c r="E6209">
        <v>28</v>
      </c>
      <c r="F6209">
        <v>-88</v>
      </c>
      <c r="G6209">
        <v>7</v>
      </c>
      <c r="H6209">
        <v>-133</v>
      </c>
      <c r="I6209">
        <v>-165</v>
      </c>
      <c r="J6209">
        <v>460</v>
      </c>
    </row>
    <row r="6210" spans="1:10" x14ac:dyDescent="0.25">
      <c r="A6210" t="s">
        <v>14136</v>
      </c>
      <c r="B6210">
        <v>44</v>
      </c>
      <c r="C6210">
        <v>-13</v>
      </c>
      <c r="D6210">
        <v>-984</v>
      </c>
      <c r="E6210">
        <v>-20</v>
      </c>
      <c r="F6210">
        <v>27</v>
      </c>
      <c r="G6210">
        <v>36</v>
      </c>
      <c r="H6210">
        <v>-133</v>
      </c>
      <c r="I6210">
        <v>-158</v>
      </c>
      <c r="J6210">
        <v>460</v>
      </c>
    </row>
    <row r="6211" spans="1:10" x14ac:dyDescent="0.25">
      <c r="A6211" t="s">
        <v>6898</v>
      </c>
      <c r="B6211">
        <v>26</v>
      </c>
      <c r="C6211">
        <v>3</v>
      </c>
      <c r="D6211">
        <v>-964</v>
      </c>
      <c r="E6211">
        <v>53</v>
      </c>
      <c r="F6211">
        <v>123</v>
      </c>
      <c r="G6211">
        <v>1</v>
      </c>
      <c r="H6211">
        <v>-133</v>
      </c>
      <c r="I6211">
        <v>-158</v>
      </c>
      <c r="J6211">
        <v>460</v>
      </c>
    </row>
    <row r="6212" spans="1:10" x14ac:dyDescent="0.25">
      <c r="A6212" t="s">
        <v>11508</v>
      </c>
      <c r="B6212">
        <v>-5</v>
      </c>
      <c r="C6212">
        <v>25</v>
      </c>
      <c r="D6212">
        <v>-980</v>
      </c>
      <c r="E6212">
        <v>-32</v>
      </c>
      <c r="F6212">
        <v>-51</v>
      </c>
      <c r="G6212">
        <v>11</v>
      </c>
      <c r="H6212">
        <v>-133</v>
      </c>
      <c r="I6212">
        <v>-158</v>
      </c>
      <c r="J6212">
        <v>460</v>
      </c>
    </row>
    <row r="6213" spans="1:10" x14ac:dyDescent="0.25">
      <c r="A6213" t="s">
        <v>14137</v>
      </c>
      <c r="B6213">
        <v>30</v>
      </c>
      <c r="C6213">
        <v>-30</v>
      </c>
      <c r="D6213">
        <v>-982</v>
      </c>
      <c r="E6213">
        <v>3</v>
      </c>
      <c r="F6213">
        <v>-58</v>
      </c>
      <c r="G6213">
        <v>-5</v>
      </c>
      <c r="H6213">
        <v>-133</v>
      </c>
      <c r="I6213">
        <v>-158</v>
      </c>
      <c r="J6213">
        <v>460</v>
      </c>
    </row>
    <row r="6214" spans="1:10" x14ac:dyDescent="0.25">
      <c r="A6214" t="s">
        <v>4832</v>
      </c>
      <c r="B6214">
        <v>52</v>
      </c>
      <c r="C6214">
        <v>-17</v>
      </c>
      <c r="D6214">
        <v>-979</v>
      </c>
      <c r="E6214">
        <v>42</v>
      </c>
      <c r="F6214">
        <v>40</v>
      </c>
      <c r="G6214">
        <v>24</v>
      </c>
      <c r="H6214">
        <v>-133</v>
      </c>
      <c r="I6214">
        <v>-158</v>
      </c>
      <c r="J6214">
        <v>460</v>
      </c>
    </row>
    <row r="6215" spans="1:10" x14ac:dyDescent="0.25">
      <c r="A6215" t="s">
        <v>4833</v>
      </c>
      <c r="B6215">
        <v>5</v>
      </c>
      <c r="C6215">
        <v>34</v>
      </c>
      <c r="D6215">
        <v>-969</v>
      </c>
      <c r="E6215">
        <v>36</v>
      </c>
      <c r="F6215">
        <v>23</v>
      </c>
      <c r="G6215">
        <v>-14</v>
      </c>
      <c r="H6215">
        <v>-122</v>
      </c>
      <c r="I6215">
        <v>-159</v>
      </c>
      <c r="J6215">
        <v>459</v>
      </c>
    </row>
    <row r="6216" spans="1:10" x14ac:dyDescent="0.25">
      <c r="A6216" t="s">
        <v>14138</v>
      </c>
      <c r="B6216">
        <v>2</v>
      </c>
      <c r="C6216">
        <v>-36</v>
      </c>
      <c r="D6216">
        <v>-972</v>
      </c>
      <c r="E6216">
        <v>50</v>
      </c>
      <c r="F6216">
        <v>-86</v>
      </c>
      <c r="G6216">
        <v>3</v>
      </c>
      <c r="H6216">
        <v>-122</v>
      </c>
      <c r="I6216">
        <v>-159</v>
      </c>
      <c r="J6216">
        <v>459</v>
      </c>
    </row>
    <row r="6217" spans="1:10" x14ac:dyDescent="0.25">
      <c r="A6217" t="s">
        <v>4834</v>
      </c>
      <c r="B6217">
        <v>37</v>
      </c>
      <c r="C6217">
        <v>6</v>
      </c>
      <c r="D6217">
        <v>-975</v>
      </c>
      <c r="E6217">
        <v>77</v>
      </c>
      <c r="F6217">
        <v>-42</v>
      </c>
      <c r="G6217">
        <v>31</v>
      </c>
      <c r="H6217">
        <v>-122</v>
      </c>
      <c r="I6217">
        <v>-159</v>
      </c>
      <c r="J6217">
        <v>459</v>
      </c>
    </row>
    <row r="6218" spans="1:10" x14ac:dyDescent="0.25">
      <c r="A6218" t="s">
        <v>9286</v>
      </c>
      <c r="B6218">
        <v>24</v>
      </c>
      <c r="C6218">
        <v>20</v>
      </c>
      <c r="D6218">
        <v>-971</v>
      </c>
      <c r="E6218">
        <v>46</v>
      </c>
      <c r="F6218">
        <v>61</v>
      </c>
      <c r="G6218">
        <v>4</v>
      </c>
      <c r="H6218">
        <v>-122</v>
      </c>
      <c r="I6218">
        <v>-159</v>
      </c>
      <c r="J6218">
        <v>459</v>
      </c>
    </row>
    <row r="6219" spans="1:10" x14ac:dyDescent="0.25">
      <c r="A6219" t="s">
        <v>4836</v>
      </c>
      <c r="B6219">
        <v>1</v>
      </c>
      <c r="C6219">
        <v>-23</v>
      </c>
      <c r="D6219">
        <v>-969</v>
      </c>
      <c r="E6219">
        <v>80</v>
      </c>
      <c r="F6219">
        <v>-47</v>
      </c>
      <c r="G6219">
        <v>1</v>
      </c>
      <c r="H6219">
        <v>-122</v>
      </c>
      <c r="I6219">
        <v>-159</v>
      </c>
      <c r="J6219">
        <v>459</v>
      </c>
    </row>
    <row r="6220" spans="1:10" x14ac:dyDescent="0.25">
      <c r="A6220" t="s">
        <v>4837</v>
      </c>
      <c r="B6220">
        <v>24</v>
      </c>
      <c r="C6220">
        <v>5</v>
      </c>
      <c r="D6220">
        <v>-975</v>
      </c>
      <c r="E6220">
        <v>61</v>
      </c>
      <c r="F6220">
        <v>-189</v>
      </c>
      <c r="G6220">
        <v>31</v>
      </c>
      <c r="H6220">
        <v>-134</v>
      </c>
      <c r="I6220">
        <v>-157</v>
      </c>
      <c r="J6220">
        <v>458</v>
      </c>
    </row>
    <row r="6221" spans="1:10" x14ac:dyDescent="0.25">
      <c r="A6221" t="s">
        <v>14139</v>
      </c>
      <c r="B6221">
        <v>41</v>
      </c>
      <c r="C6221">
        <v>9</v>
      </c>
      <c r="D6221">
        <v>-981</v>
      </c>
      <c r="E6221">
        <v>98</v>
      </c>
      <c r="F6221">
        <v>-32</v>
      </c>
      <c r="G6221">
        <v>5</v>
      </c>
      <c r="H6221">
        <v>-134</v>
      </c>
      <c r="I6221">
        <v>-157</v>
      </c>
      <c r="J6221">
        <v>458</v>
      </c>
    </row>
    <row r="6222" spans="1:10" x14ac:dyDescent="0.25">
      <c r="A6222" t="s">
        <v>14140</v>
      </c>
      <c r="B6222">
        <v>16</v>
      </c>
      <c r="C6222">
        <v>0</v>
      </c>
      <c r="D6222">
        <v>-976</v>
      </c>
      <c r="E6222">
        <v>138</v>
      </c>
      <c r="F6222">
        <v>-42</v>
      </c>
      <c r="G6222">
        <v>-12</v>
      </c>
      <c r="H6222">
        <v>-134</v>
      </c>
      <c r="I6222">
        <v>-157</v>
      </c>
      <c r="J6222">
        <v>458</v>
      </c>
    </row>
    <row r="6223" spans="1:10" x14ac:dyDescent="0.25">
      <c r="A6223" t="s">
        <v>4838</v>
      </c>
      <c r="B6223">
        <v>6</v>
      </c>
      <c r="C6223">
        <v>7</v>
      </c>
      <c r="D6223">
        <v>-985</v>
      </c>
      <c r="E6223">
        <v>88</v>
      </c>
      <c r="F6223">
        <v>-173</v>
      </c>
      <c r="G6223">
        <v>25</v>
      </c>
      <c r="H6223">
        <v>-134</v>
      </c>
      <c r="I6223">
        <v>-157</v>
      </c>
      <c r="J6223">
        <v>458</v>
      </c>
    </row>
    <row r="6224" spans="1:10" x14ac:dyDescent="0.25">
      <c r="A6224" t="s">
        <v>4839</v>
      </c>
      <c r="B6224">
        <v>49</v>
      </c>
      <c r="C6224">
        <v>-8</v>
      </c>
      <c r="D6224">
        <v>-986</v>
      </c>
      <c r="E6224">
        <v>104</v>
      </c>
      <c r="F6224">
        <v>-78</v>
      </c>
      <c r="G6224">
        <v>-11</v>
      </c>
      <c r="H6224">
        <v>-134</v>
      </c>
      <c r="I6224">
        <v>-157</v>
      </c>
      <c r="J6224">
        <v>458</v>
      </c>
    </row>
    <row r="6225" spans="1:10" x14ac:dyDescent="0.25">
      <c r="A6225" t="s">
        <v>4840</v>
      </c>
      <c r="B6225">
        <v>23</v>
      </c>
      <c r="C6225">
        <v>5</v>
      </c>
      <c r="D6225">
        <v>-983</v>
      </c>
      <c r="E6225">
        <v>82</v>
      </c>
      <c r="F6225">
        <v>-14</v>
      </c>
      <c r="G6225">
        <v>-1</v>
      </c>
      <c r="H6225">
        <v>-126</v>
      </c>
      <c r="I6225">
        <v>-160</v>
      </c>
      <c r="J6225">
        <v>458</v>
      </c>
    </row>
    <row r="6226" spans="1:10" x14ac:dyDescent="0.25">
      <c r="A6226" t="s">
        <v>14141</v>
      </c>
      <c r="B6226">
        <v>4</v>
      </c>
      <c r="C6226">
        <v>6</v>
      </c>
      <c r="D6226">
        <v>-982</v>
      </c>
      <c r="E6226">
        <v>98</v>
      </c>
      <c r="F6226">
        <v>-154</v>
      </c>
      <c r="G6226">
        <v>-13</v>
      </c>
      <c r="H6226">
        <v>-126</v>
      </c>
      <c r="I6226">
        <v>-160</v>
      </c>
      <c r="J6226">
        <v>458</v>
      </c>
    </row>
    <row r="6227" spans="1:10" x14ac:dyDescent="0.25">
      <c r="A6227" t="s">
        <v>11509</v>
      </c>
      <c r="B6227">
        <v>39</v>
      </c>
      <c r="C6227">
        <v>-23</v>
      </c>
      <c r="D6227">
        <v>-987</v>
      </c>
      <c r="E6227">
        <v>81</v>
      </c>
      <c r="F6227">
        <v>-121</v>
      </c>
      <c r="G6227">
        <v>16</v>
      </c>
      <c r="H6227">
        <v>-126</v>
      </c>
      <c r="I6227">
        <v>-160</v>
      </c>
      <c r="J6227">
        <v>458</v>
      </c>
    </row>
    <row r="6228" spans="1:10" x14ac:dyDescent="0.25">
      <c r="A6228" t="s">
        <v>10381</v>
      </c>
      <c r="B6228">
        <v>31</v>
      </c>
      <c r="C6228">
        <v>17</v>
      </c>
      <c r="D6228">
        <v>-983</v>
      </c>
      <c r="E6228">
        <v>75</v>
      </c>
      <c r="F6228">
        <v>35</v>
      </c>
      <c r="G6228">
        <v>-17</v>
      </c>
      <c r="H6228">
        <v>-126</v>
      </c>
      <c r="I6228">
        <v>-160</v>
      </c>
      <c r="J6228">
        <v>458</v>
      </c>
    </row>
    <row r="6229" spans="1:10" x14ac:dyDescent="0.25">
      <c r="A6229" t="s">
        <v>4843</v>
      </c>
      <c r="B6229">
        <v>-4</v>
      </c>
      <c r="C6229">
        <v>10</v>
      </c>
      <c r="D6229">
        <v>-981</v>
      </c>
      <c r="E6229">
        <v>59</v>
      </c>
      <c r="F6229">
        <v>-113</v>
      </c>
      <c r="G6229">
        <v>3</v>
      </c>
      <c r="H6229">
        <v>-126</v>
      </c>
      <c r="I6229">
        <v>-160</v>
      </c>
      <c r="J6229">
        <v>458</v>
      </c>
    </row>
    <row r="6230" spans="1:10" x14ac:dyDescent="0.25">
      <c r="A6230" t="s">
        <v>4844</v>
      </c>
      <c r="B6230">
        <v>39</v>
      </c>
      <c r="C6230">
        <v>-22</v>
      </c>
      <c r="D6230">
        <v>-982</v>
      </c>
      <c r="E6230">
        <v>92</v>
      </c>
      <c r="F6230">
        <v>-45</v>
      </c>
      <c r="G6230">
        <v>1</v>
      </c>
      <c r="H6230">
        <v>-120</v>
      </c>
      <c r="I6230">
        <v>-151</v>
      </c>
      <c r="J6230">
        <v>465</v>
      </c>
    </row>
    <row r="6231" spans="1:10" x14ac:dyDescent="0.25">
      <c r="A6231" t="s">
        <v>12233</v>
      </c>
      <c r="B6231">
        <v>34</v>
      </c>
      <c r="C6231">
        <v>21</v>
      </c>
      <c r="D6231">
        <v>-976</v>
      </c>
      <c r="E6231">
        <v>60</v>
      </c>
      <c r="F6231">
        <v>5</v>
      </c>
      <c r="G6231">
        <v>10</v>
      </c>
      <c r="H6231">
        <v>-120</v>
      </c>
      <c r="I6231">
        <v>-151</v>
      </c>
      <c r="J6231">
        <v>465</v>
      </c>
    </row>
    <row r="6232" spans="1:10" x14ac:dyDescent="0.25">
      <c r="A6232" t="s">
        <v>14142</v>
      </c>
      <c r="B6232">
        <v>3</v>
      </c>
      <c r="C6232">
        <v>39</v>
      </c>
      <c r="D6232">
        <v>-966</v>
      </c>
      <c r="E6232">
        <v>67</v>
      </c>
      <c r="F6232">
        <v>16</v>
      </c>
      <c r="G6232">
        <v>8</v>
      </c>
      <c r="H6232">
        <v>-120</v>
      </c>
      <c r="I6232">
        <v>-151</v>
      </c>
      <c r="J6232">
        <v>465</v>
      </c>
    </row>
    <row r="6233" spans="1:10" x14ac:dyDescent="0.25">
      <c r="A6233" t="s">
        <v>4846</v>
      </c>
      <c r="B6233">
        <v>13</v>
      </c>
      <c r="C6233">
        <v>-14</v>
      </c>
      <c r="D6233">
        <v>-977</v>
      </c>
      <c r="E6233">
        <v>36</v>
      </c>
      <c r="F6233">
        <v>-80</v>
      </c>
      <c r="G6233">
        <v>33</v>
      </c>
      <c r="H6233">
        <v>-120</v>
      </c>
      <c r="I6233">
        <v>-151</v>
      </c>
      <c r="J6233">
        <v>465</v>
      </c>
    </row>
    <row r="6234" spans="1:10" x14ac:dyDescent="0.25">
      <c r="A6234" t="s">
        <v>6901</v>
      </c>
      <c r="B6234">
        <v>47</v>
      </c>
      <c r="C6234">
        <v>-21</v>
      </c>
      <c r="D6234">
        <v>-969</v>
      </c>
      <c r="E6234">
        <v>-2</v>
      </c>
      <c r="F6234">
        <v>67</v>
      </c>
      <c r="G6234">
        <v>53</v>
      </c>
      <c r="H6234">
        <v>-120</v>
      </c>
      <c r="I6234">
        <v>-151</v>
      </c>
      <c r="J6234">
        <v>465</v>
      </c>
    </row>
    <row r="6235" spans="1:10" x14ac:dyDescent="0.25">
      <c r="A6235" t="s">
        <v>4847</v>
      </c>
      <c r="B6235">
        <v>33</v>
      </c>
      <c r="C6235">
        <v>32</v>
      </c>
      <c r="D6235">
        <v>-965</v>
      </c>
      <c r="E6235">
        <v>-22</v>
      </c>
      <c r="F6235">
        <v>122</v>
      </c>
      <c r="G6235">
        <v>39</v>
      </c>
      <c r="H6235">
        <v>-128</v>
      </c>
      <c r="I6235">
        <v>-154</v>
      </c>
      <c r="J6235">
        <v>461</v>
      </c>
    </row>
    <row r="6236" spans="1:10" x14ac:dyDescent="0.25">
      <c r="A6236" t="s">
        <v>14143</v>
      </c>
      <c r="B6236">
        <v>0</v>
      </c>
      <c r="C6236">
        <v>0</v>
      </c>
      <c r="D6236">
        <v>-962</v>
      </c>
      <c r="E6236">
        <v>-74</v>
      </c>
      <c r="F6236">
        <v>54</v>
      </c>
      <c r="G6236">
        <v>21</v>
      </c>
      <c r="H6236">
        <v>-128</v>
      </c>
      <c r="I6236">
        <v>-154</v>
      </c>
      <c r="J6236">
        <v>461</v>
      </c>
    </row>
    <row r="6237" spans="1:10" x14ac:dyDescent="0.25">
      <c r="A6237" t="s">
        <v>10910</v>
      </c>
      <c r="B6237">
        <v>17</v>
      </c>
      <c r="C6237">
        <v>-25</v>
      </c>
      <c r="D6237">
        <v>-966</v>
      </c>
      <c r="E6237">
        <v>-86</v>
      </c>
      <c r="F6237">
        <v>10</v>
      </c>
      <c r="G6237">
        <v>43</v>
      </c>
      <c r="H6237">
        <v>-128</v>
      </c>
      <c r="I6237">
        <v>-154</v>
      </c>
      <c r="J6237">
        <v>461</v>
      </c>
    </row>
    <row r="6238" spans="1:10" x14ac:dyDescent="0.25">
      <c r="A6238" t="s">
        <v>11510</v>
      </c>
      <c r="B6238">
        <v>44</v>
      </c>
      <c r="C6238">
        <v>1</v>
      </c>
      <c r="D6238">
        <v>-961</v>
      </c>
      <c r="E6238">
        <v>-91</v>
      </c>
      <c r="F6238">
        <v>65</v>
      </c>
      <c r="G6238">
        <v>59</v>
      </c>
      <c r="H6238">
        <v>-128</v>
      </c>
      <c r="I6238">
        <v>-154</v>
      </c>
      <c r="J6238">
        <v>461</v>
      </c>
    </row>
    <row r="6239" spans="1:10" x14ac:dyDescent="0.25">
      <c r="A6239" t="s">
        <v>4849</v>
      </c>
      <c r="B6239">
        <v>7</v>
      </c>
      <c r="C6239">
        <v>32</v>
      </c>
      <c r="D6239">
        <v>-970</v>
      </c>
      <c r="E6239">
        <v>-113</v>
      </c>
      <c r="F6239">
        <v>50</v>
      </c>
      <c r="G6239">
        <v>20</v>
      </c>
      <c r="H6239">
        <v>-128</v>
      </c>
      <c r="I6239">
        <v>-154</v>
      </c>
      <c r="J6239">
        <v>461</v>
      </c>
    </row>
    <row r="6240" spans="1:10" x14ac:dyDescent="0.25">
      <c r="A6240" t="s">
        <v>4850</v>
      </c>
      <c r="B6240">
        <v>20</v>
      </c>
      <c r="C6240">
        <v>-52</v>
      </c>
      <c r="D6240">
        <v>-962</v>
      </c>
      <c r="E6240">
        <v>-107</v>
      </c>
      <c r="F6240">
        <v>-23</v>
      </c>
      <c r="G6240">
        <v>51</v>
      </c>
      <c r="H6240">
        <v>-128</v>
      </c>
      <c r="I6240">
        <v>-147</v>
      </c>
      <c r="J6240">
        <v>465</v>
      </c>
    </row>
    <row r="6241" spans="1:10" x14ac:dyDescent="0.25">
      <c r="A6241" t="s">
        <v>4851</v>
      </c>
      <c r="B6241">
        <v>46</v>
      </c>
      <c r="C6241">
        <v>19</v>
      </c>
      <c r="D6241">
        <v>-976</v>
      </c>
      <c r="E6241">
        <v>-100</v>
      </c>
      <c r="F6241">
        <v>-5</v>
      </c>
      <c r="G6241">
        <v>55</v>
      </c>
      <c r="H6241">
        <v>-128</v>
      </c>
      <c r="I6241">
        <v>-147</v>
      </c>
      <c r="J6241">
        <v>465</v>
      </c>
    </row>
    <row r="6242" spans="1:10" x14ac:dyDescent="0.25">
      <c r="A6242" t="s">
        <v>14144</v>
      </c>
      <c r="B6242">
        <v>9</v>
      </c>
      <c r="C6242">
        <v>14</v>
      </c>
      <c r="D6242">
        <v>-966</v>
      </c>
      <c r="E6242">
        <v>-117</v>
      </c>
      <c r="F6242">
        <v>-25</v>
      </c>
      <c r="G6242">
        <v>8</v>
      </c>
      <c r="H6242">
        <v>-128</v>
      </c>
      <c r="I6242">
        <v>-147</v>
      </c>
      <c r="J6242">
        <v>465</v>
      </c>
    </row>
    <row r="6243" spans="1:10" x14ac:dyDescent="0.25">
      <c r="A6243" t="s">
        <v>14145</v>
      </c>
      <c r="B6243">
        <v>18</v>
      </c>
      <c r="C6243">
        <v>-43</v>
      </c>
      <c r="D6243">
        <v>-975</v>
      </c>
      <c r="E6243">
        <v>-77</v>
      </c>
      <c r="F6243">
        <v>-158</v>
      </c>
      <c r="G6243">
        <v>38</v>
      </c>
      <c r="H6243">
        <v>-128</v>
      </c>
      <c r="I6243">
        <v>-147</v>
      </c>
      <c r="J6243">
        <v>465</v>
      </c>
    </row>
    <row r="6244" spans="1:10" x14ac:dyDescent="0.25">
      <c r="A6244" t="s">
        <v>4854</v>
      </c>
      <c r="B6244">
        <v>38</v>
      </c>
      <c r="C6244">
        <v>42</v>
      </c>
      <c r="D6244">
        <v>-974</v>
      </c>
      <c r="E6244">
        <v>-88</v>
      </c>
      <c r="F6244">
        <v>-115</v>
      </c>
      <c r="G6244">
        <v>37</v>
      </c>
      <c r="H6244">
        <v>-128</v>
      </c>
      <c r="I6244">
        <v>-147</v>
      </c>
      <c r="J6244">
        <v>465</v>
      </c>
    </row>
    <row r="6245" spans="1:10" x14ac:dyDescent="0.25">
      <c r="A6245" t="s">
        <v>4855</v>
      </c>
      <c r="B6245">
        <v>10</v>
      </c>
      <c r="C6245">
        <v>-15</v>
      </c>
      <c r="D6245">
        <v>-978</v>
      </c>
      <c r="E6245">
        <v>-86</v>
      </c>
      <c r="F6245">
        <v>-63</v>
      </c>
      <c r="G6245">
        <v>4</v>
      </c>
      <c r="H6245">
        <v>-127</v>
      </c>
      <c r="I6245">
        <v>-152</v>
      </c>
      <c r="J6245">
        <v>463</v>
      </c>
    </row>
    <row r="6246" spans="1:10" x14ac:dyDescent="0.25">
      <c r="A6246" t="s">
        <v>14146</v>
      </c>
      <c r="B6246">
        <v>22</v>
      </c>
      <c r="C6246">
        <v>-20</v>
      </c>
      <c r="D6246">
        <v>-978</v>
      </c>
      <c r="E6246">
        <v>-87</v>
      </c>
      <c r="F6246">
        <v>-146</v>
      </c>
      <c r="G6246">
        <v>55</v>
      </c>
      <c r="H6246">
        <v>-127</v>
      </c>
      <c r="I6246">
        <v>-152</v>
      </c>
      <c r="J6246">
        <v>463</v>
      </c>
    </row>
    <row r="6247" spans="1:10" x14ac:dyDescent="0.25">
      <c r="A6247" t="s">
        <v>14147</v>
      </c>
      <c r="B6247">
        <v>31</v>
      </c>
      <c r="C6247">
        <v>32</v>
      </c>
      <c r="D6247">
        <v>-980</v>
      </c>
      <c r="E6247">
        <v>-107</v>
      </c>
      <c r="F6247">
        <v>-11</v>
      </c>
      <c r="G6247">
        <v>30</v>
      </c>
      <c r="H6247">
        <v>-127</v>
      </c>
      <c r="I6247">
        <v>-152</v>
      </c>
      <c r="J6247">
        <v>463</v>
      </c>
    </row>
    <row r="6248" spans="1:10" x14ac:dyDescent="0.25">
      <c r="A6248" t="s">
        <v>4856</v>
      </c>
      <c r="B6248">
        <v>9</v>
      </c>
      <c r="C6248">
        <v>-31</v>
      </c>
      <c r="D6248">
        <v>-974</v>
      </c>
      <c r="E6248">
        <v>-70</v>
      </c>
      <c r="F6248">
        <v>-61</v>
      </c>
      <c r="G6248">
        <v>2</v>
      </c>
      <c r="H6248">
        <v>-127</v>
      </c>
      <c r="I6248">
        <v>-152</v>
      </c>
      <c r="J6248">
        <v>463</v>
      </c>
    </row>
    <row r="6249" spans="1:10" x14ac:dyDescent="0.25">
      <c r="A6249" t="s">
        <v>4856</v>
      </c>
      <c r="B6249">
        <v>28</v>
      </c>
      <c r="C6249">
        <v>2</v>
      </c>
      <c r="D6249">
        <v>-985</v>
      </c>
      <c r="E6249">
        <v>-49</v>
      </c>
      <c r="F6249">
        <v>-111</v>
      </c>
      <c r="G6249">
        <v>47</v>
      </c>
      <c r="H6249">
        <v>-127</v>
      </c>
      <c r="I6249">
        <v>-152</v>
      </c>
      <c r="J6249">
        <v>463</v>
      </c>
    </row>
    <row r="6250" spans="1:10" x14ac:dyDescent="0.25">
      <c r="A6250" t="s">
        <v>4857</v>
      </c>
      <c r="B6250">
        <v>35</v>
      </c>
      <c r="C6250">
        <v>6</v>
      </c>
      <c r="D6250">
        <v>-977</v>
      </c>
      <c r="E6250">
        <v>-64</v>
      </c>
      <c r="F6250">
        <v>-4</v>
      </c>
      <c r="G6250">
        <v>-11</v>
      </c>
      <c r="H6250">
        <v>-126</v>
      </c>
      <c r="I6250">
        <v>-157</v>
      </c>
      <c r="J6250">
        <v>463</v>
      </c>
    </row>
    <row r="6251" spans="1:10" x14ac:dyDescent="0.25">
      <c r="A6251" t="s">
        <v>14148</v>
      </c>
      <c r="B6251">
        <v>12</v>
      </c>
      <c r="C6251">
        <v>-26</v>
      </c>
      <c r="D6251">
        <v>-983</v>
      </c>
      <c r="E6251">
        <v>-35</v>
      </c>
      <c r="F6251">
        <v>-142</v>
      </c>
      <c r="G6251">
        <v>20</v>
      </c>
      <c r="H6251">
        <v>-126</v>
      </c>
      <c r="I6251">
        <v>-157</v>
      </c>
      <c r="J6251">
        <v>463</v>
      </c>
    </row>
    <row r="6252" spans="1:10" x14ac:dyDescent="0.25">
      <c r="A6252" t="s">
        <v>14149</v>
      </c>
      <c r="B6252">
        <v>36</v>
      </c>
      <c r="C6252">
        <v>12</v>
      </c>
      <c r="D6252">
        <v>-980</v>
      </c>
      <c r="E6252">
        <v>-23</v>
      </c>
      <c r="F6252">
        <v>-134</v>
      </c>
      <c r="G6252">
        <v>16</v>
      </c>
      <c r="H6252">
        <v>-126</v>
      </c>
      <c r="I6252">
        <v>-157</v>
      </c>
      <c r="J6252">
        <v>463</v>
      </c>
    </row>
    <row r="6253" spans="1:10" x14ac:dyDescent="0.25">
      <c r="A6253" t="s">
        <v>7177</v>
      </c>
      <c r="B6253">
        <v>31</v>
      </c>
      <c r="C6253">
        <v>-10</v>
      </c>
      <c r="D6253">
        <v>-986</v>
      </c>
      <c r="E6253">
        <v>-2</v>
      </c>
      <c r="F6253">
        <v>-4</v>
      </c>
      <c r="G6253">
        <v>-3</v>
      </c>
      <c r="H6253">
        <v>-126</v>
      </c>
      <c r="I6253">
        <v>-157</v>
      </c>
      <c r="J6253">
        <v>463</v>
      </c>
    </row>
    <row r="6254" spans="1:10" x14ac:dyDescent="0.25">
      <c r="A6254" t="s">
        <v>9300</v>
      </c>
      <c r="B6254">
        <v>10</v>
      </c>
      <c r="C6254">
        <v>-6</v>
      </c>
      <c r="D6254">
        <v>-980</v>
      </c>
      <c r="E6254">
        <v>-23</v>
      </c>
      <c r="F6254">
        <v>-196</v>
      </c>
      <c r="G6254">
        <v>23</v>
      </c>
      <c r="H6254">
        <v>-126</v>
      </c>
      <c r="I6254">
        <v>-157</v>
      </c>
      <c r="J6254">
        <v>463</v>
      </c>
    </row>
    <row r="6255" spans="1:10" x14ac:dyDescent="0.25">
      <c r="A6255" t="s">
        <v>4861</v>
      </c>
      <c r="B6255">
        <v>38</v>
      </c>
      <c r="C6255">
        <v>0</v>
      </c>
      <c r="D6255">
        <v>-993</v>
      </c>
      <c r="E6255">
        <v>-19</v>
      </c>
      <c r="F6255">
        <v>-66</v>
      </c>
      <c r="G6255">
        <v>31</v>
      </c>
      <c r="H6255">
        <v>-114</v>
      </c>
      <c r="I6255">
        <v>-153</v>
      </c>
      <c r="J6255">
        <v>468</v>
      </c>
    </row>
    <row r="6256" spans="1:10" x14ac:dyDescent="0.25">
      <c r="A6256" t="s">
        <v>4862</v>
      </c>
      <c r="B6256">
        <v>20</v>
      </c>
      <c r="C6256">
        <v>-3</v>
      </c>
      <c r="D6256">
        <v>-979</v>
      </c>
      <c r="E6256">
        <v>10</v>
      </c>
      <c r="F6256">
        <v>-17</v>
      </c>
      <c r="G6256">
        <v>-4</v>
      </c>
      <c r="H6256">
        <v>-114</v>
      </c>
      <c r="I6256">
        <v>-153</v>
      </c>
      <c r="J6256">
        <v>468</v>
      </c>
    </row>
    <row r="6257" spans="1:10" x14ac:dyDescent="0.25">
      <c r="A6257" t="s">
        <v>14150</v>
      </c>
      <c r="B6257">
        <v>14</v>
      </c>
      <c r="C6257">
        <v>0</v>
      </c>
      <c r="D6257">
        <v>-992</v>
      </c>
      <c r="E6257">
        <v>-14</v>
      </c>
      <c r="F6257">
        <v>-120</v>
      </c>
      <c r="G6257">
        <v>31</v>
      </c>
      <c r="H6257">
        <v>-114</v>
      </c>
      <c r="I6257">
        <v>-153</v>
      </c>
      <c r="J6257">
        <v>468</v>
      </c>
    </row>
    <row r="6258" spans="1:10" x14ac:dyDescent="0.25">
      <c r="A6258" t="s">
        <v>7178</v>
      </c>
      <c r="B6258">
        <v>44</v>
      </c>
      <c r="C6258">
        <v>-7</v>
      </c>
      <c r="D6258">
        <v>-988</v>
      </c>
      <c r="E6258">
        <v>-27</v>
      </c>
      <c r="F6258">
        <v>-5</v>
      </c>
      <c r="G6258">
        <v>5</v>
      </c>
      <c r="H6258">
        <v>-114</v>
      </c>
      <c r="I6258">
        <v>-153</v>
      </c>
      <c r="J6258">
        <v>468</v>
      </c>
    </row>
    <row r="6259" spans="1:10" x14ac:dyDescent="0.25">
      <c r="A6259" t="s">
        <v>14151</v>
      </c>
      <c r="B6259">
        <v>6</v>
      </c>
      <c r="C6259">
        <v>5</v>
      </c>
      <c r="D6259">
        <v>-986</v>
      </c>
      <c r="E6259">
        <v>-15</v>
      </c>
      <c r="F6259">
        <v>-52</v>
      </c>
      <c r="G6259">
        <v>20</v>
      </c>
      <c r="H6259">
        <v>-114</v>
      </c>
      <c r="I6259">
        <v>-153</v>
      </c>
      <c r="J6259">
        <v>468</v>
      </c>
    </row>
    <row r="6260" spans="1:10" x14ac:dyDescent="0.25">
      <c r="A6260" t="s">
        <v>4863</v>
      </c>
      <c r="B6260">
        <v>35</v>
      </c>
      <c r="C6260">
        <v>-13</v>
      </c>
      <c r="D6260">
        <v>-989</v>
      </c>
      <c r="E6260">
        <v>-12</v>
      </c>
      <c r="F6260">
        <v>-79</v>
      </c>
      <c r="G6260">
        <v>22</v>
      </c>
      <c r="H6260">
        <v>-114</v>
      </c>
      <c r="I6260">
        <v>-161</v>
      </c>
      <c r="J6260">
        <v>468</v>
      </c>
    </row>
    <row r="6261" spans="1:10" x14ac:dyDescent="0.25">
      <c r="A6261" t="s">
        <v>4865</v>
      </c>
      <c r="B6261">
        <v>36</v>
      </c>
      <c r="C6261">
        <v>0</v>
      </c>
      <c r="D6261">
        <v>-989</v>
      </c>
      <c r="E6261">
        <v>5</v>
      </c>
      <c r="F6261">
        <v>31</v>
      </c>
      <c r="G6261">
        <v>4</v>
      </c>
      <c r="H6261">
        <v>-114</v>
      </c>
      <c r="I6261">
        <v>-161</v>
      </c>
      <c r="J6261">
        <v>468</v>
      </c>
    </row>
    <row r="6262" spans="1:10" x14ac:dyDescent="0.25">
      <c r="A6262" t="s">
        <v>14152</v>
      </c>
      <c r="B6262">
        <v>0</v>
      </c>
      <c r="C6262">
        <v>10</v>
      </c>
      <c r="D6262">
        <v>-984</v>
      </c>
      <c r="E6262">
        <v>0</v>
      </c>
      <c r="F6262">
        <v>-62</v>
      </c>
      <c r="G6262">
        <v>9</v>
      </c>
      <c r="H6262">
        <v>-114</v>
      </c>
      <c r="I6262">
        <v>-161</v>
      </c>
      <c r="J6262">
        <v>468</v>
      </c>
    </row>
    <row r="6263" spans="1:10" x14ac:dyDescent="0.25">
      <c r="A6263" t="s">
        <v>12235</v>
      </c>
      <c r="B6263">
        <v>38</v>
      </c>
      <c r="C6263">
        <v>-26</v>
      </c>
      <c r="D6263">
        <v>-989</v>
      </c>
      <c r="E6263">
        <v>-1</v>
      </c>
      <c r="F6263">
        <v>0</v>
      </c>
      <c r="G6263">
        <v>17</v>
      </c>
      <c r="H6263">
        <v>-114</v>
      </c>
      <c r="I6263">
        <v>-161</v>
      </c>
      <c r="J6263">
        <v>468</v>
      </c>
    </row>
    <row r="6264" spans="1:10" x14ac:dyDescent="0.25">
      <c r="A6264" t="s">
        <v>7179</v>
      </c>
      <c r="B6264">
        <v>24</v>
      </c>
      <c r="C6264">
        <v>17</v>
      </c>
      <c r="D6264">
        <v>-985</v>
      </c>
      <c r="E6264">
        <v>-17</v>
      </c>
      <c r="F6264">
        <v>61</v>
      </c>
      <c r="G6264">
        <v>-4</v>
      </c>
      <c r="H6264">
        <v>-114</v>
      </c>
      <c r="I6264">
        <v>-161</v>
      </c>
      <c r="J6264">
        <v>468</v>
      </c>
    </row>
    <row r="6265" spans="1:10" x14ac:dyDescent="0.25">
      <c r="A6265" t="s">
        <v>14153</v>
      </c>
      <c r="B6265">
        <v>3</v>
      </c>
      <c r="C6265">
        <v>11</v>
      </c>
      <c r="D6265">
        <v>-987</v>
      </c>
      <c r="E6265">
        <v>-20</v>
      </c>
      <c r="F6265">
        <v>7</v>
      </c>
      <c r="G6265">
        <v>-4</v>
      </c>
      <c r="H6265">
        <v>-115</v>
      </c>
      <c r="I6265">
        <v>-168</v>
      </c>
      <c r="J6265">
        <v>461</v>
      </c>
    </row>
    <row r="6266" spans="1:10" x14ac:dyDescent="0.25">
      <c r="A6266" t="s">
        <v>4868</v>
      </c>
      <c r="B6266">
        <v>42</v>
      </c>
      <c r="C6266">
        <v>-25</v>
      </c>
      <c r="D6266">
        <v>-985</v>
      </c>
      <c r="E6266">
        <v>37</v>
      </c>
      <c r="F6266">
        <v>73</v>
      </c>
      <c r="G6266">
        <v>-5</v>
      </c>
      <c r="H6266">
        <v>-115</v>
      </c>
      <c r="I6266">
        <v>-168</v>
      </c>
      <c r="J6266">
        <v>461</v>
      </c>
    </row>
    <row r="6267" spans="1:10" x14ac:dyDescent="0.25">
      <c r="A6267" t="s">
        <v>4870</v>
      </c>
      <c r="B6267">
        <v>10</v>
      </c>
      <c r="C6267">
        <v>32</v>
      </c>
      <c r="D6267">
        <v>-985</v>
      </c>
      <c r="E6267">
        <v>-27</v>
      </c>
      <c r="F6267">
        <v>44</v>
      </c>
      <c r="G6267">
        <v>-19</v>
      </c>
      <c r="H6267">
        <v>-115</v>
      </c>
      <c r="I6267">
        <v>-168</v>
      </c>
      <c r="J6267">
        <v>461</v>
      </c>
    </row>
    <row r="6268" spans="1:10" x14ac:dyDescent="0.25">
      <c r="A6268" t="s">
        <v>11512</v>
      </c>
      <c r="B6268">
        <v>14</v>
      </c>
      <c r="C6268">
        <v>-28</v>
      </c>
      <c r="D6268">
        <v>-988</v>
      </c>
      <c r="E6268">
        <v>-11</v>
      </c>
      <c r="F6268">
        <v>12</v>
      </c>
      <c r="G6268">
        <v>-36</v>
      </c>
      <c r="H6268">
        <v>-115</v>
      </c>
      <c r="I6268">
        <v>-168</v>
      </c>
      <c r="J6268">
        <v>461</v>
      </c>
    </row>
    <row r="6269" spans="1:10" x14ac:dyDescent="0.25">
      <c r="A6269" t="s">
        <v>7339</v>
      </c>
      <c r="B6269">
        <v>41</v>
      </c>
      <c r="C6269">
        <v>-8</v>
      </c>
      <c r="D6269">
        <v>-993</v>
      </c>
      <c r="E6269">
        <v>27</v>
      </c>
      <c r="F6269">
        <v>196</v>
      </c>
      <c r="G6269">
        <v>-2</v>
      </c>
      <c r="H6269">
        <v>-115</v>
      </c>
      <c r="I6269">
        <v>-168</v>
      </c>
      <c r="J6269">
        <v>461</v>
      </c>
    </row>
    <row r="6270" spans="1:10" x14ac:dyDescent="0.25">
      <c r="A6270" t="s">
        <v>10913</v>
      </c>
      <c r="B6270">
        <v>25</v>
      </c>
      <c r="C6270">
        <v>-48</v>
      </c>
      <c r="D6270">
        <v>-994</v>
      </c>
      <c r="E6270">
        <v>46</v>
      </c>
      <c r="F6270">
        <v>83</v>
      </c>
      <c r="G6270">
        <v>-9</v>
      </c>
      <c r="H6270">
        <v>-121</v>
      </c>
      <c r="I6270">
        <v>-165</v>
      </c>
      <c r="J6270">
        <v>464</v>
      </c>
    </row>
    <row r="6271" spans="1:10" x14ac:dyDescent="0.25">
      <c r="A6271" t="s">
        <v>4872</v>
      </c>
      <c r="B6271">
        <v>36</v>
      </c>
      <c r="C6271">
        <v>22</v>
      </c>
      <c r="D6271">
        <v>-988</v>
      </c>
      <c r="E6271">
        <v>84</v>
      </c>
      <c r="F6271">
        <v>137</v>
      </c>
      <c r="G6271">
        <v>-5</v>
      </c>
      <c r="H6271">
        <v>-121</v>
      </c>
      <c r="I6271">
        <v>-165</v>
      </c>
      <c r="J6271">
        <v>464</v>
      </c>
    </row>
    <row r="6272" spans="1:10" x14ac:dyDescent="0.25">
      <c r="A6272" t="s">
        <v>14154</v>
      </c>
      <c r="B6272">
        <v>6</v>
      </c>
      <c r="C6272">
        <v>12</v>
      </c>
      <c r="D6272">
        <v>-990</v>
      </c>
      <c r="E6272">
        <v>25</v>
      </c>
      <c r="F6272">
        <v>115</v>
      </c>
      <c r="G6272">
        <v>-15</v>
      </c>
      <c r="H6272">
        <v>-121</v>
      </c>
      <c r="I6272">
        <v>-165</v>
      </c>
      <c r="J6272">
        <v>464</v>
      </c>
    </row>
    <row r="6273" spans="1:10" x14ac:dyDescent="0.25">
      <c r="A6273" t="s">
        <v>6907</v>
      </c>
      <c r="B6273">
        <v>31</v>
      </c>
      <c r="C6273">
        <v>-47</v>
      </c>
      <c r="D6273">
        <v>-989</v>
      </c>
      <c r="E6273">
        <v>70</v>
      </c>
      <c r="F6273">
        <v>61</v>
      </c>
      <c r="G6273">
        <v>-9</v>
      </c>
      <c r="H6273">
        <v>-121</v>
      </c>
      <c r="I6273">
        <v>-165</v>
      </c>
      <c r="J6273">
        <v>464</v>
      </c>
    </row>
    <row r="6274" spans="1:10" x14ac:dyDescent="0.25">
      <c r="A6274" t="s">
        <v>4875</v>
      </c>
      <c r="B6274">
        <v>37</v>
      </c>
      <c r="C6274">
        <v>45</v>
      </c>
      <c r="D6274">
        <v>-986</v>
      </c>
      <c r="E6274">
        <v>46</v>
      </c>
      <c r="F6274">
        <v>137</v>
      </c>
      <c r="G6274">
        <v>10</v>
      </c>
      <c r="H6274">
        <v>-137</v>
      </c>
      <c r="I6274">
        <v>-162</v>
      </c>
      <c r="J6274">
        <v>458</v>
      </c>
    </row>
    <row r="6275" spans="1:10" x14ac:dyDescent="0.25">
      <c r="A6275" t="s">
        <v>10914</v>
      </c>
      <c r="B6275">
        <v>7</v>
      </c>
      <c r="C6275">
        <v>-24</v>
      </c>
      <c r="D6275">
        <v>-989</v>
      </c>
      <c r="E6275">
        <v>-6</v>
      </c>
      <c r="F6275">
        <v>116</v>
      </c>
      <c r="G6275">
        <v>-19</v>
      </c>
      <c r="H6275">
        <v>-137</v>
      </c>
      <c r="I6275">
        <v>-162</v>
      </c>
      <c r="J6275">
        <v>458</v>
      </c>
    </row>
    <row r="6276" spans="1:10" x14ac:dyDescent="0.25">
      <c r="A6276" t="s">
        <v>14155</v>
      </c>
      <c r="B6276">
        <v>33</v>
      </c>
      <c r="C6276">
        <v>-21</v>
      </c>
      <c r="D6276">
        <v>-983</v>
      </c>
      <c r="E6276">
        <v>23</v>
      </c>
      <c r="F6276">
        <v>-9</v>
      </c>
      <c r="G6276">
        <v>26</v>
      </c>
      <c r="H6276">
        <v>-137</v>
      </c>
      <c r="I6276">
        <v>-162</v>
      </c>
      <c r="J6276">
        <v>458</v>
      </c>
    </row>
    <row r="6277" spans="1:10" x14ac:dyDescent="0.25">
      <c r="A6277" t="s">
        <v>14156</v>
      </c>
      <c r="B6277">
        <v>28</v>
      </c>
      <c r="C6277">
        <v>43</v>
      </c>
      <c r="D6277">
        <v>-996</v>
      </c>
      <c r="E6277">
        <v>7</v>
      </c>
      <c r="F6277">
        <v>122</v>
      </c>
      <c r="G6277">
        <v>-4</v>
      </c>
      <c r="H6277">
        <v>-137</v>
      </c>
      <c r="I6277">
        <v>-162</v>
      </c>
      <c r="J6277">
        <v>458</v>
      </c>
    </row>
    <row r="6278" spans="1:10" x14ac:dyDescent="0.25">
      <c r="A6278" t="s">
        <v>9305</v>
      </c>
      <c r="B6278">
        <v>11</v>
      </c>
      <c r="C6278">
        <v>-34</v>
      </c>
      <c r="D6278">
        <v>-988</v>
      </c>
      <c r="E6278">
        <v>65</v>
      </c>
      <c r="F6278">
        <v>25</v>
      </c>
      <c r="G6278">
        <v>-11</v>
      </c>
      <c r="H6278">
        <v>-137</v>
      </c>
      <c r="I6278">
        <v>-162</v>
      </c>
      <c r="J6278">
        <v>458</v>
      </c>
    </row>
    <row r="6279" spans="1:10" x14ac:dyDescent="0.25">
      <c r="A6279" t="s">
        <v>14157</v>
      </c>
      <c r="B6279">
        <v>35</v>
      </c>
      <c r="C6279">
        <v>8</v>
      </c>
      <c r="D6279">
        <v>-998</v>
      </c>
      <c r="E6279">
        <v>91</v>
      </c>
      <c r="F6279">
        <v>-69</v>
      </c>
      <c r="G6279">
        <v>20</v>
      </c>
      <c r="H6279">
        <v>-141</v>
      </c>
      <c r="I6279">
        <v>-161</v>
      </c>
      <c r="J6279">
        <v>456</v>
      </c>
    </row>
    <row r="6280" spans="1:10" x14ac:dyDescent="0.25">
      <c r="A6280" t="s">
        <v>14158</v>
      </c>
      <c r="B6280">
        <v>37</v>
      </c>
      <c r="C6280">
        <v>28</v>
      </c>
      <c r="D6280">
        <v>-998</v>
      </c>
      <c r="E6280">
        <v>70</v>
      </c>
      <c r="F6280">
        <v>15</v>
      </c>
      <c r="G6280">
        <v>-13</v>
      </c>
      <c r="H6280">
        <v>-141</v>
      </c>
      <c r="I6280">
        <v>-161</v>
      </c>
      <c r="J6280">
        <v>456</v>
      </c>
    </row>
    <row r="6281" spans="1:10" x14ac:dyDescent="0.25">
      <c r="A6281" t="s">
        <v>4882</v>
      </c>
      <c r="B6281">
        <v>16</v>
      </c>
      <c r="C6281">
        <v>-19</v>
      </c>
      <c r="D6281">
        <v>-990</v>
      </c>
      <c r="E6281">
        <v>78</v>
      </c>
      <c r="F6281">
        <v>-13</v>
      </c>
      <c r="G6281">
        <v>-16</v>
      </c>
      <c r="H6281">
        <v>-141</v>
      </c>
      <c r="I6281">
        <v>-161</v>
      </c>
      <c r="J6281">
        <v>456</v>
      </c>
    </row>
    <row r="6282" spans="1:10" x14ac:dyDescent="0.25">
      <c r="A6282" t="s">
        <v>12236</v>
      </c>
      <c r="B6282">
        <v>20</v>
      </c>
      <c r="C6282">
        <v>-5</v>
      </c>
      <c r="D6282">
        <v>-1003</v>
      </c>
      <c r="E6282">
        <v>107</v>
      </c>
      <c r="F6282">
        <v>-139</v>
      </c>
      <c r="G6282">
        <v>1</v>
      </c>
      <c r="H6282">
        <v>-141</v>
      </c>
      <c r="I6282">
        <v>-161</v>
      </c>
      <c r="J6282">
        <v>456</v>
      </c>
    </row>
    <row r="6283" spans="1:10" x14ac:dyDescent="0.25">
      <c r="A6283" t="s">
        <v>14159</v>
      </c>
      <c r="B6283">
        <v>36</v>
      </c>
      <c r="C6283">
        <v>21</v>
      </c>
      <c r="D6283">
        <v>-1004</v>
      </c>
      <c r="E6283">
        <v>89</v>
      </c>
      <c r="F6283">
        <v>-77</v>
      </c>
      <c r="G6283">
        <v>17</v>
      </c>
      <c r="H6283">
        <v>-141</v>
      </c>
      <c r="I6283">
        <v>-161</v>
      </c>
      <c r="J6283">
        <v>456</v>
      </c>
    </row>
    <row r="6284" spans="1:10" x14ac:dyDescent="0.25">
      <c r="A6284" t="s">
        <v>14160</v>
      </c>
      <c r="B6284">
        <v>23</v>
      </c>
      <c r="C6284">
        <v>2</v>
      </c>
      <c r="D6284">
        <v>-1002</v>
      </c>
      <c r="E6284">
        <v>77</v>
      </c>
      <c r="F6284">
        <v>42</v>
      </c>
      <c r="G6284">
        <v>-15</v>
      </c>
      <c r="H6284">
        <v>-128</v>
      </c>
      <c r="I6284">
        <v>-154</v>
      </c>
      <c r="J6284">
        <v>460</v>
      </c>
    </row>
    <row r="6285" spans="1:10" x14ac:dyDescent="0.25">
      <c r="A6285" t="s">
        <v>14161</v>
      </c>
      <c r="B6285">
        <v>10</v>
      </c>
      <c r="C6285">
        <v>-6</v>
      </c>
      <c r="D6285">
        <v>-996</v>
      </c>
      <c r="E6285">
        <v>42</v>
      </c>
      <c r="F6285">
        <v>-87</v>
      </c>
      <c r="G6285">
        <v>14</v>
      </c>
      <c r="H6285">
        <v>-128</v>
      </c>
      <c r="I6285">
        <v>-154</v>
      </c>
      <c r="J6285">
        <v>460</v>
      </c>
    </row>
    <row r="6286" spans="1:10" x14ac:dyDescent="0.25">
      <c r="A6286" t="s">
        <v>14162</v>
      </c>
      <c r="B6286">
        <v>33</v>
      </c>
      <c r="C6286">
        <v>22</v>
      </c>
      <c r="D6286">
        <v>-1001</v>
      </c>
      <c r="E6286">
        <v>57</v>
      </c>
      <c r="F6286">
        <v>1</v>
      </c>
      <c r="G6286">
        <v>10</v>
      </c>
      <c r="H6286">
        <v>-128</v>
      </c>
      <c r="I6286">
        <v>-154</v>
      </c>
      <c r="J6286">
        <v>460</v>
      </c>
    </row>
    <row r="6287" spans="1:10" x14ac:dyDescent="0.25">
      <c r="A6287" t="s">
        <v>6908</v>
      </c>
      <c r="B6287">
        <v>19</v>
      </c>
      <c r="C6287">
        <v>-4</v>
      </c>
      <c r="D6287">
        <v>-989</v>
      </c>
      <c r="E6287">
        <v>49</v>
      </c>
      <c r="F6287">
        <v>84</v>
      </c>
      <c r="G6287">
        <v>-16</v>
      </c>
      <c r="H6287">
        <v>-128</v>
      </c>
      <c r="I6287">
        <v>-154</v>
      </c>
      <c r="J6287">
        <v>460</v>
      </c>
    </row>
    <row r="6288" spans="1:10" x14ac:dyDescent="0.25">
      <c r="A6288" t="s">
        <v>4884</v>
      </c>
      <c r="B6288">
        <v>13</v>
      </c>
      <c r="C6288">
        <v>-2</v>
      </c>
      <c r="D6288">
        <v>-992</v>
      </c>
      <c r="E6288">
        <v>10</v>
      </c>
      <c r="F6288">
        <v>-69</v>
      </c>
      <c r="G6288">
        <v>17</v>
      </c>
      <c r="H6288">
        <v>-128</v>
      </c>
      <c r="I6288">
        <v>-154</v>
      </c>
      <c r="J6288">
        <v>460</v>
      </c>
    </row>
    <row r="6289" spans="1:10" x14ac:dyDescent="0.25">
      <c r="A6289" t="s">
        <v>4885</v>
      </c>
      <c r="B6289">
        <v>37</v>
      </c>
      <c r="C6289">
        <v>11</v>
      </c>
      <c r="D6289">
        <v>-993</v>
      </c>
      <c r="E6289">
        <v>-2</v>
      </c>
      <c r="F6289">
        <v>11</v>
      </c>
      <c r="G6289">
        <v>17</v>
      </c>
      <c r="H6289">
        <v>-120</v>
      </c>
      <c r="I6289">
        <v>-149</v>
      </c>
      <c r="J6289">
        <v>463</v>
      </c>
    </row>
    <row r="6290" spans="1:10" x14ac:dyDescent="0.25">
      <c r="A6290" t="s">
        <v>14163</v>
      </c>
      <c r="B6290">
        <v>20</v>
      </c>
      <c r="C6290">
        <v>-1</v>
      </c>
      <c r="D6290">
        <v>-983</v>
      </c>
      <c r="E6290">
        <v>24</v>
      </c>
      <c r="F6290">
        <v>21</v>
      </c>
      <c r="G6290">
        <v>-12</v>
      </c>
      <c r="H6290">
        <v>-120</v>
      </c>
      <c r="I6290">
        <v>-149</v>
      </c>
      <c r="J6290">
        <v>463</v>
      </c>
    </row>
    <row r="6291" spans="1:10" x14ac:dyDescent="0.25">
      <c r="A6291" t="s">
        <v>4886</v>
      </c>
      <c r="B6291">
        <v>15</v>
      </c>
      <c r="C6291">
        <v>5</v>
      </c>
      <c r="D6291">
        <v>-993</v>
      </c>
      <c r="E6291">
        <v>-10</v>
      </c>
      <c r="F6291">
        <v>-150</v>
      </c>
      <c r="G6291">
        <v>18</v>
      </c>
      <c r="H6291">
        <v>-120</v>
      </c>
      <c r="I6291">
        <v>-149</v>
      </c>
      <c r="J6291">
        <v>463</v>
      </c>
    </row>
    <row r="6292" spans="1:10" x14ac:dyDescent="0.25">
      <c r="A6292" t="s">
        <v>14164</v>
      </c>
      <c r="B6292">
        <v>40</v>
      </c>
      <c r="C6292">
        <v>2</v>
      </c>
      <c r="D6292">
        <v>-987</v>
      </c>
      <c r="E6292">
        <v>11</v>
      </c>
      <c r="F6292">
        <v>-2</v>
      </c>
      <c r="G6292">
        <v>-11</v>
      </c>
      <c r="H6292">
        <v>-120</v>
      </c>
      <c r="I6292">
        <v>-149</v>
      </c>
      <c r="J6292">
        <v>463</v>
      </c>
    </row>
    <row r="6293" spans="1:10" x14ac:dyDescent="0.25">
      <c r="A6293" t="s">
        <v>14165</v>
      </c>
      <c r="B6293">
        <v>9</v>
      </c>
      <c r="C6293">
        <v>9</v>
      </c>
      <c r="D6293">
        <v>-992</v>
      </c>
      <c r="E6293">
        <v>-16</v>
      </c>
      <c r="F6293">
        <v>41</v>
      </c>
      <c r="G6293">
        <v>-3</v>
      </c>
      <c r="H6293">
        <v>-120</v>
      </c>
      <c r="I6293">
        <v>-149</v>
      </c>
      <c r="J6293">
        <v>463</v>
      </c>
    </row>
    <row r="6294" spans="1:10" x14ac:dyDescent="0.25">
      <c r="A6294" t="s">
        <v>6909</v>
      </c>
      <c r="B6294">
        <v>27</v>
      </c>
      <c r="C6294">
        <v>0</v>
      </c>
      <c r="D6294">
        <v>-990</v>
      </c>
      <c r="E6294">
        <v>-24</v>
      </c>
      <c r="F6294">
        <v>-83</v>
      </c>
      <c r="G6294">
        <v>12</v>
      </c>
      <c r="H6294">
        <v>-133</v>
      </c>
      <c r="I6294">
        <v>-155</v>
      </c>
      <c r="J6294">
        <v>463</v>
      </c>
    </row>
    <row r="6295" spans="1:10" x14ac:dyDescent="0.25">
      <c r="A6295" t="s">
        <v>11514</v>
      </c>
      <c r="B6295">
        <v>42</v>
      </c>
      <c r="C6295">
        <v>1</v>
      </c>
      <c r="D6295">
        <v>-991</v>
      </c>
      <c r="E6295">
        <v>5</v>
      </c>
      <c r="F6295">
        <v>62</v>
      </c>
      <c r="G6295">
        <v>-26</v>
      </c>
      <c r="H6295">
        <v>-133</v>
      </c>
      <c r="I6295">
        <v>-155</v>
      </c>
      <c r="J6295">
        <v>463</v>
      </c>
    </row>
    <row r="6296" spans="1:10" x14ac:dyDescent="0.25">
      <c r="A6296" t="s">
        <v>4890</v>
      </c>
      <c r="B6296">
        <v>6</v>
      </c>
      <c r="C6296">
        <v>22</v>
      </c>
      <c r="D6296">
        <v>-986</v>
      </c>
      <c r="E6296">
        <v>-36</v>
      </c>
      <c r="F6296">
        <v>-2</v>
      </c>
      <c r="G6296">
        <v>-9</v>
      </c>
      <c r="H6296">
        <v>-133</v>
      </c>
      <c r="I6296">
        <v>-155</v>
      </c>
      <c r="J6296">
        <v>463</v>
      </c>
    </row>
    <row r="6297" spans="1:10" x14ac:dyDescent="0.25">
      <c r="A6297" t="s">
        <v>4891</v>
      </c>
      <c r="B6297">
        <v>32</v>
      </c>
      <c r="C6297">
        <v>-12</v>
      </c>
      <c r="D6297">
        <v>-987</v>
      </c>
      <c r="E6297">
        <v>-53</v>
      </c>
      <c r="F6297">
        <v>-26</v>
      </c>
      <c r="G6297">
        <v>4</v>
      </c>
      <c r="H6297">
        <v>-133</v>
      </c>
      <c r="I6297">
        <v>-155</v>
      </c>
      <c r="J6297">
        <v>463</v>
      </c>
    </row>
    <row r="6298" spans="1:10" x14ac:dyDescent="0.25">
      <c r="A6298" t="s">
        <v>7341</v>
      </c>
      <c r="B6298">
        <v>38</v>
      </c>
      <c r="C6298">
        <v>8</v>
      </c>
      <c r="D6298">
        <v>-993</v>
      </c>
      <c r="E6298">
        <v>-70</v>
      </c>
      <c r="F6298">
        <v>92</v>
      </c>
      <c r="G6298">
        <v>-16</v>
      </c>
      <c r="H6298">
        <v>-133</v>
      </c>
      <c r="I6298">
        <v>-155</v>
      </c>
      <c r="J6298">
        <v>463</v>
      </c>
    </row>
    <row r="6299" spans="1:10" x14ac:dyDescent="0.25">
      <c r="A6299" t="s">
        <v>4892</v>
      </c>
      <c r="B6299">
        <v>3</v>
      </c>
      <c r="C6299">
        <v>19</v>
      </c>
      <c r="D6299">
        <v>-984</v>
      </c>
      <c r="E6299">
        <v>-135</v>
      </c>
      <c r="F6299">
        <v>-15</v>
      </c>
      <c r="G6299">
        <v>-2</v>
      </c>
      <c r="H6299">
        <v>-123</v>
      </c>
      <c r="I6299">
        <v>-152</v>
      </c>
      <c r="J6299">
        <v>462</v>
      </c>
    </row>
    <row r="6300" spans="1:10" x14ac:dyDescent="0.25">
      <c r="A6300" t="s">
        <v>9309</v>
      </c>
      <c r="B6300">
        <v>41</v>
      </c>
      <c r="C6300">
        <v>-26</v>
      </c>
      <c r="D6300">
        <v>-992</v>
      </c>
      <c r="E6300">
        <v>-74</v>
      </c>
      <c r="F6300">
        <v>16</v>
      </c>
      <c r="G6300">
        <v>6</v>
      </c>
      <c r="H6300">
        <v>-123</v>
      </c>
      <c r="I6300">
        <v>-152</v>
      </c>
      <c r="J6300">
        <v>462</v>
      </c>
    </row>
    <row r="6301" spans="1:10" x14ac:dyDescent="0.25">
      <c r="A6301" t="s">
        <v>14166</v>
      </c>
      <c r="B6301">
        <v>29</v>
      </c>
      <c r="C6301">
        <v>27</v>
      </c>
      <c r="D6301">
        <v>-984</v>
      </c>
      <c r="E6301">
        <v>-96</v>
      </c>
      <c r="F6301">
        <v>19</v>
      </c>
      <c r="G6301">
        <v>-7</v>
      </c>
      <c r="H6301">
        <v>-123</v>
      </c>
      <c r="I6301">
        <v>-152</v>
      </c>
      <c r="J6301">
        <v>462</v>
      </c>
    </row>
    <row r="6302" spans="1:10" x14ac:dyDescent="0.25">
      <c r="A6302" t="s">
        <v>9310</v>
      </c>
      <c r="B6302">
        <v>0</v>
      </c>
      <c r="C6302">
        <v>8</v>
      </c>
      <c r="D6302">
        <v>-986</v>
      </c>
      <c r="E6302">
        <v>-128</v>
      </c>
      <c r="F6302">
        <v>-70</v>
      </c>
      <c r="G6302">
        <v>-10</v>
      </c>
      <c r="H6302">
        <v>-123</v>
      </c>
      <c r="I6302">
        <v>-152</v>
      </c>
      <c r="J6302">
        <v>462</v>
      </c>
    </row>
    <row r="6303" spans="1:10" x14ac:dyDescent="0.25">
      <c r="A6303" t="s">
        <v>14167</v>
      </c>
      <c r="B6303">
        <v>41</v>
      </c>
      <c r="C6303">
        <v>-37</v>
      </c>
      <c r="D6303">
        <v>-984</v>
      </c>
      <c r="E6303">
        <v>-88</v>
      </c>
      <c r="F6303">
        <v>-45</v>
      </c>
      <c r="G6303">
        <v>1</v>
      </c>
      <c r="H6303">
        <v>-123</v>
      </c>
      <c r="I6303">
        <v>-152</v>
      </c>
      <c r="J6303">
        <v>462</v>
      </c>
    </row>
    <row r="6304" spans="1:10" x14ac:dyDescent="0.25">
      <c r="A6304" t="s">
        <v>6911</v>
      </c>
      <c r="B6304">
        <v>30</v>
      </c>
      <c r="C6304">
        <v>42</v>
      </c>
      <c r="D6304">
        <v>-976</v>
      </c>
      <c r="E6304">
        <v>-118</v>
      </c>
      <c r="F6304">
        <v>-3</v>
      </c>
      <c r="G6304">
        <v>-11</v>
      </c>
      <c r="H6304">
        <v>-131</v>
      </c>
      <c r="I6304">
        <v>-156</v>
      </c>
      <c r="J6304">
        <v>461</v>
      </c>
    </row>
    <row r="6305" spans="1:10" x14ac:dyDescent="0.25">
      <c r="A6305" t="s">
        <v>7180</v>
      </c>
      <c r="B6305">
        <v>2</v>
      </c>
      <c r="C6305">
        <v>-13</v>
      </c>
      <c r="D6305">
        <v>-983</v>
      </c>
      <c r="E6305">
        <v>-136</v>
      </c>
      <c r="F6305">
        <v>-87</v>
      </c>
      <c r="G6305">
        <v>-31</v>
      </c>
      <c r="H6305">
        <v>-131</v>
      </c>
      <c r="I6305">
        <v>-156</v>
      </c>
      <c r="J6305">
        <v>461</v>
      </c>
    </row>
    <row r="6306" spans="1:10" x14ac:dyDescent="0.25">
      <c r="A6306" t="s">
        <v>14168</v>
      </c>
      <c r="B6306">
        <v>39</v>
      </c>
      <c r="C6306">
        <v>-26</v>
      </c>
      <c r="D6306">
        <v>-979</v>
      </c>
      <c r="E6306">
        <v>-86</v>
      </c>
      <c r="F6306">
        <v>-57</v>
      </c>
      <c r="G6306">
        <v>-11</v>
      </c>
      <c r="H6306">
        <v>-131</v>
      </c>
      <c r="I6306">
        <v>-156</v>
      </c>
      <c r="J6306">
        <v>461</v>
      </c>
    </row>
    <row r="6307" spans="1:10" x14ac:dyDescent="0.25">
      <c r="A6307" t="s">
        <v>14169</v>
      </c>
      <c r="B6307">
        <v>28</v>
      </c>
      <c r="C6307">
        <v>50</v>
      </c>
      <c r="D6307">
        <v>-990</v>
      </c>
      <c r="E6307">
        <v>-84</v>
      </c>
      <c r="F6307">
        <v>-23</v>
      </c>
      <c r="G6307">
        <v>-39</v>
      </c>
      <c r="H6307">
        <v>-131</v>
      </c>
      <c r="I6307">
        <v>-156</v>
      </c>
      <c r="J6307">
        <v>461</v>
      </c>
    </row>
    <row r="6308" spans="1:10" x14ac:dyDescent="0.25">
      <c r="A6308" t="s">
        <v>4896</v>
      </c>
      <c r="B6308">
        <v>13</v>
      </c>
      <c r="C6308">
        <v>-44</v>
      </c>
      <c r="D6308">
        <v>-983</v>
      </c>
      <c r="E6308">
        <v>-47</v>
      </c>
      <c r="F6308">
        <v>-100</v>
      </c>
      <c r="G6308">
        <v>-27</v>
      </c>
      <c r="H6308">
        <v>-131</v>
      </c>
      <c r="I6308">
        <v>-156</v>
      </c>
      <c r="J6308">
        <v>461</v>
      </c>
    </row>
    <row r="6309" spans="1:10" x14ac:dyDescent="0.25">
      <c r="A6309" t="s">
        <v>14170</v>
      </c>
      <c r="B6309">
        <v>43</v>
      </c>
      <c r="C6309">
        <v>15</v>
      </c>
      <c r="D6309">
        <v>-995</v>
      </c>
      <c r="E6309">
        <v>-66</v>
      </c>
      <c r="F6309">
        <v>-46</v>
      </c>
      <c r="G6309">
        <v>-7</v>
      </c>
      <c r="H6309">
        <v>-133</v>
      </c>
      <c r="I6309">
        <v>-167</v>
      </c>
      <c r="J6309">
        <v>458</v>
      </c>
    </row>
    <row r="6310" spans="1:10" x14ac:dyDescent="0.25">
      <c r="A6310" t="s">
        <v>4897</v>
      </c>
      <c r="B6310">
        <v>10</v>
      </c>
      <c r="C6310">
        <v>23</v>
      </c>
      <c r="D6310">
        <v>-993</v>
      </c>
      <c r="E6310">
        <v>-91</v>
      </c>
      <c r="F6310">
        <v>11</v>
      </c>
      <c r="G6310">
        <v>-28</v>
      </c>
      <c r="H6310">
        <v>-133</v>
      </c>
      <c r="I6310">
        <v>-167</v>
      </c>
      <c r="J6310">
        <v>458</v>
      </c>
    </row>
    <row r="6311" spans="1:10" x14ac:dyDescent="0.25">
      <c r="A6311" t="s">
        <v>4898</v>
      </c>
      <c r="B6311">
        <v>12</v>
      </c>
      <c r="C6311">
        <v>-45</v>
      </c>
      <c r="D6311">
        <v>-988</v>
      </c>
      <c r="E6311">
        <v>-63</v>
      </c>
      <c r="F6311">
        <v>-36</v>
      </c>
      <c r="G6311">
        <v>2</v>
      </c>
      <c r="H6311">
        <v>-133</v>
      </c>
      <c r="I6311">
        <v>-167</v>
      </c>
      <c r="J6311">
        <v>458</v>
      </c>
    </row>
    <row r="6312" spans="1:10" x14ac:dyDescent="0.25">
      <c r="A6312" t="s">
        <v>12238</v>
      </c>
      <c r="B6312">
        <v>39</v>
      </c>
      <c r="C6312">
        <v>0</v>
      </c>
      <c r="D6312">
        <v>-995</v>
      </c>
      <c r="E6312">
        <v>-58</v>
      </c>
      <c r="F6312">
        <v>33</v>
      </c>
      <c r="G6312">
        <v>8</v>
      </c>
      <c r="H6312">
        <v>-133</v>
      </c>
      <c r="I6312">
        <v>-167</v>
      </c>
      <c r="J6312">
        <v>458</v>
      </c>
    </row>
    <row r="6313" spans="1:10" x14ac:dyDescent="0.25">
      <c r="A6313" t="s">
        <v>6912</v>
      </c>
      <c r="B6313">
        <v>5</v>
      </c>
      <c r="C6313">
        <v>15</v>
      </c>
      <c r="D6313">
        <v>-988</v>
      </c>
      <c r="E6313">
        <v>-84</v>
      </c>
      <c r="F6313">
        <v>90</v>
      </c>
      <c r="G6313">
        <v>0</v>
      </c>
      <c r="H6313">
        <v>-133</v>
      </c>
      <c r="I6313">
        <v>-167</v>
      </c>
      <c r="J6313">
        <v>458</v>
      </c>
    </row>
    <row r="6314" spans="1:10" x14ac:dyDescent="0.25">
      <c r="A6314" t="s">
        <v>7181</v>
      </c>
      <c r="B6314">
        <v>8</v>
      </c>
      <c r="C6314">
        <v>-34</v>
      </c>
      <c r="D6314">
        <v>-990</v>
      </c>
      <c r="E6314">
        <v>-3</v>
      </c>
      <c r="F6314">
        <v>20</v>
      </c>
      <c r="G6314">
        <v>6</v>
      </c>
      <c r="H6314">
        <v>-124</v>
      </c>
      <c r="I6314">
        <v>-160</v>
      </c>
      <c r="J6314">
        <v>459</v>
      </c>
    </row>
    <row r="6315" spans="1:10" x14ac:dyDescent="0.25">
      <c r="A6315" t="s">
        <v>4901</v>
      </c>
      <c r="B6315">
        <v>39</v>
      </c>
      <c r="C6315">
        <v>16</v>
      </c>
      <c r="D6315">
        <v>-995</v>
      </c>
      <c r="E6315">
        <v>-20</v>
      </c>
      <c r="F6315">
        <v>20</v>
      </c>
      <c r="G6315">
        <v>43</v>
      </c>
      <c r="H6315">
        <v>-124</v>
      </c>
      <c r="I6315">
        <v>-160</v>
      </c>
      <c r="J6315">
        <v>459</v>
      </c>
    </row>
    <row r="6316" spans="1:10" x14ac:dyDescent="0.25">
      <c r="A6316" t="s">
        <v>4902</v>
      </c>
      <c r="B6316">
        <v>18</v>
      </c>
      <c r="C6316">
        <v>16</v>
      </c>
      <c r="D6316">
        <v>-990</v>
      </c>
      <c r="E6316">
        <v>-3</v>
      </c>
      <c r="F6316">
        <v>175</v>
      </c>
      <c r="G6316">
        <v>5</v>
      </c>
      <c r="H6316">
        <v>-124</v>
      </c>
      <c r="I6316">
        <v>-160</v>
      </c>
      <c r="J6316">
        <v>459</v>
      </c>
    </row>
    <row r="6317" spans="1:10" x14ac:dyDescent="0.25">
      <c r="A6317" t="s">
        <v>11516</v>
      </c>
      <c r="B6317">
        <v>3</v>
      </c>
      <c r="C6317">
        <v>-21</v>
      </c>
      <c r="D6317">
        <v>-991</v>
      </c>
      <c r="E6317">
        <v>-10</v>
      </c>
      <c r="F6317">
        <v>53</v>
      </c>
      <c r="G6317">
        <v>22</v>
      </c>
      <c r="H6317">
        <v>-124</v>
      </c>
      <c r="I6317">
        <v>-160</v>
      </c>
      <c r="J6317">
        <v>459</v>
      </c>
    </row>
    <row r="6318" spans="1:10" x14ac:dyDescent="0.25">
      <c r="A6318" t="s">
        <v>14171</v>
      </c>
      <c r="B6318">
        <v>35</v>
      </c>
      <c r="C6318">
        <v>9</v>
      </c>
      <c r="D6318">
        <v>-986</v>
      </c>
      <c r="E6318">
        <v>-17</v>
      </c>
      <c r="F6318">
        <v>14</v>
      </c>
      <c r="G6318">
        <v>37</v>
      </c>
      <c r="H6318">
        <v>-124</v>
      </c>
      <c r="I6318">
        <v>-160</v>
      </c>
      <c r="J6318">
        <v>459</v>
      </c>
    </row>
    <row r="6319" spans="1:10" x14ac:dyDescent="0.25">
      <c r="A6319" t="s">
        <v>4904</v>
      </c>
      <c r="B6319">
        <v>33</v>
      </c>
      <c r="C6319">
        <v>3</v>
      </c>
      <c r="D6319">
        <v>-990</v>
      </c>
      <c r="E6319">
        <v>-8</v>
      </c>
      <c r="F6319">
        <v>114</v>
      </c>
      <c r="G6319">
        <v>10</v>
      </c>
      <c r="H6319">
        <v>-122</v>
      </c>
      <c r="I6319">
        <v>-163</v>
      </c>
      <c r="J6319">
        <v>455</v>
      </c>
    </row>
    <row r="6320" spans="1:10" x14ac:dyDescent="0.25">
      <c r="A6320" t="s">
        <v>4905</v>
      </c>
      <c r="B6320">
        <v>3</v>
      </c>
      <c r="C6320">
        <v>-1</v>
      </c>
      <c r="D6320">
        <v>-974</v>
      </c>
      <c r="E6320">
        <v>29</v>
      </c>
      <c r="F6320">
        <v>2</v>
      </c>
      <c r="G6320">
        <v>-10</v>
      </c>
      <c r="H6320">
        <v>-122</v>
      </c>
      <c r="I6320">
        <v>-163</v>
      </c>
      <c r="J6320">
        <v>455</v>
      </c>
    </row>
    <row r="6321" spans="1:10" x14ac:dyDescent="0.25">
      <c r="A6321" t="s">
        <v>9315</v>
      </c>
      <c r="B6321">
        <v>22</v>
      </c>
      <c r="C6321">
        <v>1</v>
      </c>
      <c r="D6321">
        <v>-987</v>
      </c>
      <c r="E6321">
        <v>-31</v>
      </c>
      <c r="F6321">
        <v>-88</v>
      </c>
      <c r="G6321">
        <v>24</v>
      </c>
      <c r="H6321">
        <v>-122</v>
      </c>
      <c r="I6321">
        <v>-163</v>
      </c>
      <c r="J6321">
        <v>455</v>
      </c>
    </row>
    <row r="6322" spans="1:10" x14ac:dyDescent="0.25">
      <c r="A6322" t="s">
        <v>14172</v>
      </c>
      <c r="B6322">
        <v>47</v>
      </c>
      <c r="C6322">
        <v>-11</v>
      </c>
      <c r="D6322">
        <v>-975</v>
      </c>
      <c r="E6322">
        <v>-6</v>
      </c>
      <c r="F6322">
        <v>72</v>
      </c>
      <c r="G6322">
        <v>-16</v>
      </c>
      <c r="H6322">
        <v>-122</v>
      </c>
      <c r="I6322">
        <v>-163</v>
      </c>
      <c r="J6322">
        <v>455</v>
      </c>
    </row>
    <row r="6323" spans="1:10" x14ac:dyDescent="0.25">
      <c r="A6323" t="s">
        <v>14173</v>
      </c>
      <c r="B6323">
        <v>7</v>
      </c>
      <c r="C6323">
        <v>21</v>
      </c>
      <c r="D6323">
        <v>-984</v>
      </c>
      <c r="E6323">
        <v>-66</v>
      </c>
      <c r="F6323">
        <v>24</v>
      </c>
      <c r="G6323">
        <v>-20</v>
      </c>
      <c r="H6323">
        <v>-122</v>
      </c>
      <c r="I6323">
        <v>-163</v>
      </c>
      <c r="J6323">
        <v>455</v>
      </c>
    </row>
    <row r="6324" spans="1:10" x14ac:dyDescent="0.25">
      <c r="A6324" t="s">
        <v>4908</v>
      </c>
      <c r="B6324">
        <v>19</v>
      </c>
      <c r="C6324">
        <v>-10</v>
      </c>
      <c r="D6324">
        <v>-979</v>
      </c>
      <c r="E6324">
        <v>-40</v>
      </c>
      <c r="F6324">
        <v>-95</v>
      </c>
      <c r="G6324">
        <v>-23</v>
      </c>
      <c r="H6324">
        <v>-123</v>
      </c>
      <c r="I6324">
        <v>-171</v>
      </c>
      <c r="J6324">
        <v>462</v>
      </c>
    </row>
    <row r="6325" spans="1:10" x14ac:dyDescent="0.25">
      <c r="A6325" t="s">
        <v>4909</v>
      </c>
      <c r="B6325">
        <v>56</v>
      </c>
      <c r="C6325">
        <v>-17</v>
      </c>
      <c r="D6325">
        <v>-989</v>
      </c>
      <c r="E6325">
        <v>-34</v>
      </c>
      <c r="F6325">
        <v>-67</v>
      </c>
      <c r="G6325">
        <v>-23</v>
      </c>
      <c r="H6325">
        <v>-123</v>
      </c>
      <c r="I6325">
        <v>-171</v>
      </c>
      <c r="J6325">
        <v>462</v>
      </c>
    </row>
    <row r="6326" spans="1:10" x14ac:dyDescent="0.25">
      <c r="A6326" t="s">
        <v>4910</v>
      </c>
      <c r="B6326">
        <v>13</v>
      </c>
      <c r="C6326">
        <v>43</v>
      </c>
      <c r="D6326">
        <v>-989</v>
      </c>
      <c r="E6326">
        <v>-1</v>
      </c>
      <c r="F6326">
        <v>-82</v>
      </c>
      <c r="G6326">
        <v>-34</v>
      </c>
      <c r="H6326">
        <v>-123</v>
      </c>
      <c r="I6326">
        <v>-171</v>
      </c>
      <c r="J6326">
        <v>462</v>
      </c>
    </row>
    <row r="6327" spans="1:10" x14ac:dyDescent="0.25">
      <c r="A6327" t="s">
        <v>11517</v>
      </c>
      <c r="B6327">
        <v>4</v>
      </c>
      <c r="C6327">
        <v>-16</v>
      </c>
      <c r="D6327">
        <v>-984</v>
      </c>
      <c r="E6327">
        <v>44</v>
      </c>
      <c r="F6327">
        <v>-179</v>
      </c>
      <c r="G6327">
        <v>-28</v>
      </c>
      <c r="H6327">
        <v>-123</v>
      </c>
      <c r="I6327">
        <v>-171</v>
      </c>
      <c r="J6327">
        <v>462</v>
      </c>
    </row>
    <row r="6328" spans="1:10" x14ac:dyDescent="0.25">
      <c r="A6328" t="s">
        <v>4911</v>
      </c>
      <c r="B6328">
        <v>55</v>
      </c>
      <c r="C6328">
        <v>-17</v>
      </c>
      <c r="D6328">
        <v>-997</v>
      </c>
      <c r="E6328">
        <v>63</v>
      </c>
      <c r="F6328">
        <v>-92</v>
      </c>
      <c r="G6328">
        <v>-3</v>
      </c>
      <c r="H6328">
        <v>-123</v>
      </c>
      <c r="I6328">
        <v>-171</v>
      </c>
      <c r="J6328">
        <v>462</v>
      </c>
    </row>
    <row r="6329" spans="1:10" x14ac:dyDescent="0.25">
      <c r="A6329" t="s">
        <v>14174</v>
      </c>
      <c r="B6329">
        <v>30</v>
      </c>
      <c r="C6329">
        <v>40</v>
      </c>
      <c r="D6329">
        <v>-981</v>
      </c>
      <c r="E6329">
        <v>-35</v>
      </c>
      <c r="F6329">
        <v>-11</v>
      </c>
      <c r="G6329">
        <v>-18</v>
      </c>
      <c r="H6329">
        <v>-125</v>
      </c>
      <c r="I6329">
        <v>-167</v>
      </c>
      <c r="J6329">
        <v>458</v>
      </c>
    </row>
    <row r="6330" spans="1:10" x14ac:dyDescent="0.25">
      <c r="A6330" t="s">
        <v>10916</v>
      </c>
      <c r="B6330">
        <v>8</v>
      </c>
      <c r="C6330">
        <v>25</v>
      </c>
      <c r="D6330">
        <v>-991</v>
      </c>
      <c r="E6330">
        <v>-88</v>
      </c>
      <c r="F6330">
        <v>20</v>
      </c>
      <c r="G6330">
        <v>-14</v>
      </c>
      <c r="H6330">
        <v>-125</v>
      </c>
      <c r="I6330">
        <v>-167</v>
      </c>
      <c r="J6330">
        <v>458</v>
      </c>
    </row>
    <row r="6331" spans="1:10" x14ac:dyDescent="0.25">
      <c r="A6331" t="s">
        <v>4913</v>
      </c>
      <c r="B6331">
        <v>1</v>
      </c>
      <c r="C6331">
        <v>-27</v>
      </c>
      <c r="D6331">
        <v>-994</v>
      </c>
      <c r="E6331">
        <v>-25</v>
      </c>
      <c r="F6331">
        <v>-50</v>
      </c>
      <c r="G6331">
        <v>-12</v>
      </c>
      <c r="H6331">
        <v>-125</v>
      </c>
      <c r="I6331">
        <v>-167</v>
      </c>
      <c r="J6331">
        <v>458</v>
      </c>
    </row>
    <row r="6332" spans="1:10" x14ac:dyDescent="0.25">
      <c r="A6332" t="s">
        <v>12239</v>
      </c>
      <c r="B6332">
        <v>42</v>
      </c>
      <c r="C6332">
        <v>-16</v>
      </c>
      <c r="D6332">
        <v>-992</v>
      </c>
      <c r="E6332">
        <v>35</v>
      </c>
      <c r="F6332">
        <v>-56</v>
      </c>
      <c r="G6332">
        <v>14</v>
      </c>
      <c r="H6332">
        <v>-125</v>
      </c>
      <c r="I6332">
        <v>-167</v>
      </c>
      <c r="J6332">
        <v>458</v>
      </c>
    </row>
    <row r="6333" spans="1:10" x14ac:dyDescent="0.25">
      <c r="A6333" t="s">
        <v>4914</v>
      </c>
      <c r="B6333">
        <v>52</v>
      </c>
      <c r="C6333">
        <v>23</v>
      </c>
      <c r="D6333">
        <v>-998</v>
      </c>
      <c r="E6333">
        <v>51</v>
      </c>
      <c r="F6333">
        <v>13</v>
      </c>
      <c r="G6333">
        <v>22</v>
      </c>
      <c r="H6333">
        <v>-125</v>
      </c>
      <c r="I6333">
        <v>-167</v>
      </c>
      <c r="J6333">
        <v>458</v>
      </c>
    </row>
    <row r="6334" spans="1:10" x14ac:dyDescent="0.25">
      <c r="A6334" t="s">
        <v>10386</v>
      </c>
      <c r="B6334">
        <v>24</v>
      </c>
      <c r="C6334">
        <v>21</v>
      </c>
      <c r="D6334">
        <v>-988</v>
      </c>
      <c r="E6334">
        <v>18</v>
      </c>
      <c r="F6334">
        <v>44</v>
      </c>
      <c r="G6334">
        <v>-14</v>
      </c>
      <c r="H6334">
        <v>-119</v>
      </c>
      <c r="I6334">
        <v>-171</v>
      </c>
      <c r="J6334">
        <v>458</v>
      </c>
    </row>
    <row r="6335" spans="1:10" x14ac:dyDescent="0.25">
      <c r="A6335" t="s">
        <v>10387</v>
      </c>
      <c r="B6335">
        <v>7</v>
      </c>
      <c r="C6335">
        <v>-14</v>
      </c>
      <c r="D6335">
        <v>-996</v>
      </c>
      <c r="E6335">
        <v>8</v>
      </c>
      <c r="F6335">
        <v>-109</v>
      </c>
      <c r="G6335">
        <v>-20</v>
      </c>
      <c r="H6335">
        <v>-119</v>
      </c>
      <c r="I6335">
        <v>-171</v>
      </c>
      <c r="J6335">
        <v>458</v>
      </c>
    </row>
    <row r="6336" spans="1:10" x14ac:dyDescent="0.25">
      <c r="A6336" t="s">
        <v>10917</v>
      </c>
      <c r="B6336">
        <v>6</v>
      </c>
      <c r="C6336">
        <v>-23</v>
      </c>
      <c r="D6336">
        <v>-1000</v>
      </c>
      <c r="E6336">
        <v>16</v>
      </c>
      <c r="F6336">
        <v>-104</v>
      </c>
      <c r="G6336">
        <v>-20</v>
      </c>
      <c r="H6336">
        <v>-119</v>
      </c>
      <c r="I6336">
        <v>-171</v>
      </c>
      <c r="J6336">
        <v>458</v>
      </c>
    </row>
    <row r="6337" spans="1:10" x14ac:dyDescent="0.25">
      <c r="A6337" t="s">
        <v>10917</v>
      </c>
      <c r="B6337">
        <v>27</v>
      </c>
      <c r="C6337">
        <v>-3</v>
      </c>
      <c r="D6337">
        <v>-1006</v>
      </c>
      <c r="E6337">
        <v>51</v>
      </c>
      <c r="F6337">
        <v>-117</v>
      </c>
      <c r="G6337">
        <v>3</v>
      </c>
      <c r="H6337">
        <v>-119</v>
      </c>
      <c r="I6337">
        <v>-171</v>
      </c>
      <c r="J6337">
        <v>458</v>
      </c>
    </row>
    <row r="6338" spans="1:10" x14ac:dyDescent="0.25">
      <c r="A6338" t="s">
        <v>10917</v>
      </c>
      <c r="B6338">
        <v>37</v>
      </c>
      <c r="C6338">
        <v>17</v>
      </c>
      <c r="D6338">
        <v>-1012</v>
      </c>
      <c r="E6338">
        <v>47</v>
      </c>
      <c r="F6338">
        <v>-23</v>
      </c>
      <c r="G6338">
        <v>0</v>
      </c>
      <c r="H6338">
        <v>-119</v>
      </c>
      <c r="I6338">
        <v>-171</v>
      </c>
      <c r="J6338">
        <v>458</v>
      </c>
    </row>
    <row r="6339" spans="1:10" x14ac:dyDescent="0.25">
      <c r="A6339" t="s">
        <v>11518</v>
      </c>
      <c r="B6339">
        <v>12</v>
      </c>
      <c r="C6339">
        <v>5</v>
      </c>
      <c r="D6339">
        <v>-996</v>
      </c>
      <c r="E6339">
        <v>82</v>
      </c>
      <c r="F6339">
        <v>29</v>
      </c>
      <c r="G6339">
        <v>-27</v>
      </c>
      <c r="H6339">
        <v>-125</v>
      </c>
      <c r="I6339">
        <v>-172</v>
      </c>
      <c r="J6339">
        <v>460</v>
      </c>
    </row>
    <row r="6340" spans="1:10" x14ac:dyDescent="0.25">
      <c r="A6340" t="s">
        <v>4917</v>
      </c>
      <c r="B6340">
        <v>5</v>
      </c>
      <c r="C6340">
        <v>-7</v>
      </c>
      <c r="D6340">
        <v>-1011</v>
      </c>
      <c r="E6340">
        <v>77</v>
      </c>
      <c r="F6340">
        <v>-139</v>
      </c>
      <c r="G6340">
        <v>-18</v>
      </c>
      <c r="H6340">
        <v>-125</v>
      </c>
      <c r="I6340">
        <v>-172</v>
      </c>
      <c r="J6340">
        <v>460</v>
      </c>
    </row>
    <row r="6341" spans="1:10" x14ac:dyDescent="0.25">
      <c r="A6341" t="s">
        <v>4918</v>
      </c>
      <c r="B6341">
        <v>31</v>
      </c>
      <c r="C6341">
        <v>13</v>
      </c>
      <c r="D6341">
        <v>-1007</v>
      </c>
      <c r="E6341">
        <v>116</v>
      </c>
      <c r="F6341">
        <v>-79</v>
      </c>
      <c r="G6341">
        <v>7</v>
      </c>
      <c r="H6341">
        <v>-125</v>
      </c>
      <c r="I6341">
        <v>-172</v>
      </c>
      <c r="J6341">
        <v>460</v>
      </c>
    </row>
    <row r="6342" spans="1:10" x14ac:dyDescent="0.25">
      <c r="A6342" t="s">
        <v>14175</v>
      </c>
      <c r="B6342">
        <v>29</v>
      </c>
      <c r="C6342">
        <v>10</v>
      </c>
      <c r="D6342">
        <v>-1011</v>
      </c>
      <c r="E6342">
        <v>102</v>
      </c>
      <c r="F6342">
        <v>31</v>
      </c>
      <c r="G6342">
        <v>-38</v>
      </c>
      <c r="H6342">
        <v>-125</v>
      </c>
      <c r="I6342">
        <v>-172</v>
      </c>
      <c r="J6342">
        <v>460</v>
      </c>
    </row>
    <row r="6343" spans="1:10" x14ac:dyDescent="0.25">
      <c r="A6343" t="s">
        <v>14176</v>
      </c>
      <c r="B6343">
        <v>5</v>
      </c>
      <c r="C6343">
        <v>0</v>
      </c>
      <c r="D6343">
        <v>-1007</v>
      </c>
      <c r="E6343">
        <v>79</v>
      </c>
      <c r="F6343">
        <v>-39</v>
      </c>
      <c r="G6343">
        <v>-28</v>
      </c>
      <c r="H6343">
        <v>-125</v>
      </c>
      <c r="I6343">
        <v>-172</v>
      </c>
      <c r="J6343">
        <v>460</v>
      </c>
    </row>
    <row r="6344" spans="1:10" x14ac:dyDescent="0.25">
      <c r="A6344" t="s">
        <v>4920</v>
      </c>
      <c r="B6344">
        <v>21</v>
      </c>
      <c r="C6344">
        <v>12</v>
      </c>
      <c r="D6344">
        <v>-1012</v>
      </c>
      <c r="E6344">
        <v>107</v>
      </c>
      <c r="F6344">
        <v>-148</v>
      </c>
      <c r="G6344">
        <v>-17</v>
      </c>
      <c r="H6344">
        <v>-119</v>
      </c>
      <c r="I6344">
        <v>-172</v>
      </c>
      <c r="J6344">
        <v>459</v>
      </c>
    </row>
    <row r="6345" spans="1:10" x14ac:dyDescent="0.25">
      <c r="A6345" t="s">
        <v>11736</v>
      </c>
      <c r="B6345">
        <v>37</v>
      </c>
      <c r="C6345">
        <v>7</v>
      </c>
      <c r="D6345">
        <v>-1013</v>
      </c>
      <c r="E6345">
        <v>69</v>
      </c>
      <c r="F6345">
        <v>-19</v>
      </c>
      <c r="G6345">
        <v>-1</v>
      </c>
      <c r="H6345">
        <v>-119</v>
      </c>
      <c r="I6345">
        <v>-172</v>
      </c>
      <c r="J6345">
        <v>459</v>
      </c>
    </row>
    <row r="6346" spans="1:10" x14ac:dyDescent="0.25">
      <c r="A6346" t="s">
        <v>14177</v>
      </c>
      <c r="B6346">
        <v>20</v>
      </c>
      <c r="C6346">
        <v>6</v>
      </c>
      <c r="D6346">
        <v>-1005</v>
      </c>
      <c r="E6346">
        <v>116</v>
      </c>
      <c r="F6346">
        <v>67</v>
      </c>
      <c r="G6346">
        <v>-41</v>
      </c>
      <c r="H6346">
        <v>-119</v>
      </c>
      <c r="I6346">
        <v>-172</v>
      </c>
      <c r="J6346">
        <v>459</v>
      </c>
    </row>
    <row r="6347" spans="1:10" x14ac:dyDescent="0.25">
      <c r="A6347" t="s">
        <v>14178</v>
      </c>
      <c r="B6347">
        <v>0</v>
      </c>
      <c r="C6347">
        <v>9</v>
      </c>
      <c r="D6347">
        <v>-1002</v>
      </c>
      <c r="E6347">
        <v>87</v>
      </c>
      <c r="F6347">
        <v>-78</v>
      </c>
      <c r="G6347">
        <v>-14</v>
      </c>
      <c r="H6347">
        <v>-119</v>
      </c>
      <c r="I6347">
        <v>-172</v>
      </c>
      <c r="J6347">
        <v>459</v>
      </c>
    </row>
    <row r="6348" spans="1:10" x14ac:dyDescent="0.25">
      <c r="A6348" t="s">
        <v>9323</v>
      </c>
      <c r="B6348">
        <v>27</v>
      </c>
      <c r="C6348">
        <v>6</v>
      </c>
      <c r="D6348">
        <v>-1014</v>
      </c>
      <c r="E6348">
        <v>77</v>
      </c>
      <c r="F6348">
        <v>-24</v>
      </c>
      <c r="G6348">
        <v>1</v>
      </c>
      <c r="H6348">
        <v>-119</v>
      </c>
      <c r="I6348">
        <v>-172</v>
      </c>
      <c r="J6348">
        <v>459</v>
      </c>
    </row>
    <row r="6349" spans="1:10" x14ac:dyDescent="0.25">
      <c r="A6349" t="s">
        <v>12240</v>
      </c>
      <c r="B6349">
        <v>39</v>
      </c>
      <c r="C6349">
        <v>7</v>
      </c>
      <c r="D6349">
        <v>-1009</v>
      </c>
      <c r="E6349">
        <v>114</v>
      </c>
      <c r="F6349">
        <v>55</v>
      </c>
      <c r="G6349">
        <v>-22</v>
      </c>
      <c r="H6349">
        <v>-115</v>
      </c>
      <c r="I6349">
        <v>-167</v>
      </c>
      <c r="J6349">
        <v>457</v>
      </c>
    </row>
    <row r="6350" spans="1:10" x14ac:dyDescent="0.25">
      <c r="A6350" t="s">
        <v>4925</v>
      </c>
      <c r="B6350">
        <v>7</v>
      </c>
      <c r="C6350">
        <v>14</v>
      </c>
      <c r="D6350">
        <v>-1013</v>
      </c>
      <c r="E6350">
        <v>131</v>
      </c>
      <c r="F6350">
        <v>18</v>
      </c>
      <c r="G6350">
        <v>-14</v>
      </c>
      <c r="H6350">
        <v>-115</v>
      </c>
      <c r="I6350">
        <v>-167</v>
      </c>
      <c r="J6350">
        <v>457</v>
      </c>
    </row>
    <row r="6351" spans="1:10" x14ac:dyDescent="0.25">
      <c r="A6351" t="s">
        <v>9324</v>
      </c>
      <c r="B6351">
        <v>10</v>
      </c>
      <c r="C6351">
        <v>7</v>
      </c>
      <c r="D6351">
        <v>-1009</v>
      </c>
      <c r="E6351">
        <v>141</v>
      </c>
      <c r="F6351">
        <v>-141</v>
      </c>
      <c r="G6351">
        <v>-1</v>
      </c>
      <c r="H6351">
        <v>-115</v>
      </c>
      <c r="I6351">
        <v>-167</v>
      </c>
      <c r="J6351">
        <v>457</v>
      </c>
    </row>
    <row r="6352" spans="1:10" x14ac:dyDescent="0.25">
      <c r="A6352" t="s">
        <v>4927</v>
      </c>
      <c r="B6352">
        <v>42</v>
      </c>
      <c r="C6352">
        <v>2</v>
      </c>
      <c r="D6352">
        <v>-1021</v>
      </c>
      <c r="E6352">
        <v>110</v>
      </c>
      <c r="F6352">
        <v>-39</v>
      </c>
      <c r="G6352">
        <v>21</v>
      </c>
      <c r="H6352">
        <v>-115</v>
      </c>
      <c r="I6352">
        <v>-167</v>
      </c>
      <c r="J6352">
        <v>457</v>
      </c>
    </row>
    <row r="6353" spans="1:10" x14ac:dyDescent="0.25">
      <c r="A6353" t="s">
        <v>10919</v>
      </c>
      <c r="B6353">
        <v>26</v>
      </c>
      <c r="C6353">
        <v>9</v>
      </c>
      <c r="D6353">
        <v>-1011</v>
      </c>
      <c r="E6353">
        <v>106</v>
      </c>
      <c r="F6353">
        <v>38</v>
      </c>
      <c r="G6353">
        <v>-14</v>
      </c>
      <c r="H6353">
        <v>-115</v>
      </c>
      <c r="I6353">
        <v>-167</v>
      </c>
      <c r="J6353">
        <v>457</v>
      </c>
    </row>
    <row r="6354" spans="1:10" x14ac:dyDescent="0.25">
      <c r="A6354" t="s">
        <v>14179</v>
      </c>
      <c r="B6354">
        <v>2</v>
      </c>
      <c r="C6354">
        <v>7</v>
      </c>
      <c r="D6354">
        <v>-1012</v>
      </c>
      <c r="E6354">
        <v>65</v>
      </c>
      <c r="F6354">
        <v>-45</v>
      </c>
      <c r="G6354">
        <v>0</v>
      </c>
      <c r="H6354">
        <v>-96</v>
      </c>
      <c r="I6354">
        <v>-161</v>
      </c>
      <c r="J6354">
        <v>460</v>
      </c>
    </row>
    <row r="6355" spans="1:10" x14ac:dyDescent="0.25">
      <c r="A6355" t="s">
        <v>4929</v>
      </c>
      <c r="B6355">
        <v>23</v>
      </c>
      <c r="C6355">
        <v>4</v>
      </c>
      <c r="D6355">
        <v>-1021</v>
      </c>
      <c r="E6355">
        <v>64</v>
      </c>
      <c r="F6355">
        <v>-70</v>
      </c>
      <c r="G6355">
        <v>11</v>
      </c>
      <c r="H6355">
        <v>-96</v>
      </c>
      <c r="I6355">
        <v>-161</v>
      </c>
      <c r="J6355">
        <v>460</v>
      </c>
    </row>
    <row r="6356" spans="1:10" x14ac:dyDescent="0.25">
      <c r="A6356" t="s">
        <v>4930</v>
      </c>
      <c r="B6356">
        <v>38</v>
      </c>
      <c r="C6356">
        <v>12</v>
      </c>
      <c r="D6356">
        <v>-1019</v>
      </c>
      <c r="E6356">
        <v>136</v>
      </c>
      <c r="F6356">
        <v>-56</v>
      </c>
      <c r="G6356">
        <v>-32</v>
      </c>
      <c r="H6356">
        <v>-96</v>
      </c>
      <c r="I6356">
        <v>-161</v>
      </c>
      <c r="J6356">
        <v>460</v>
      </c>
    </row>
    <row r="6357" spans="1:10" x14ac:dyDescent="0.25">
      <c r="A6357" t="s">
        <v>4931</v>
      </c>
      <c r="B6357">
        <v>6</v>
      </c>
      <c r="C6357">
        <v>8</v>
      </c>
      <c r="D6357">
        <v>-1026</v>
      </c>
      <c r="E6357">
        <v>187</v>
      </c>
      <c r="F6357">
        <v>-111</v>
      </c>
      <c r="G6357">
        <v>-27</v>
      </c>
      <c r="H6357">
        <v>-96</v>
      </c>
      <c r="I6357">
        <v>-161</v>
      </c>
      <c r="J6357">
        <v>460</v>
      </c>
    </row>
    <row r="6358" spans="1:10" x14ac:dyDescent="0.25">
      <c r="A6358" t="s">
        <v>14180</v>
      </c>
      <c r="B6358">
        <v>18</v>
      </c>
      <c r="C6358">
        <v>11</v>
      </c>
      <c r="D6358">
        <v>-1028</v>
      </c>
      <c r="E6358">
        <v>285</v>
      </c>
      <c r="F6358">
        <v>-225</v>
      </c>
      <c r="G6358">
        <v>-9</v>
      </c>
      <c r="H6358">
        <v>-96</v>
      </c>
      <c r="I6358">
        <v>-161</v>
      </c>
      <c r="J6358">
        <v>460</v>
      </c>
    </row>
    <row r="6359" spans="1:10" x14ac:dyDescent="0.25">
      <c r="A6359" t="s">
        <v>14181</v>
      </c>
      <c r="B6359">
        <v>28</v>
      </c>
      <c r="C6359">
        <v>24</v>
      </c>
      <c r="D6359">
        <v>-1039</v>
      </c>
      <c r="E6359">
        <v>294</v>
      </c>
      <c r="F6359">
        <v>-121</v>
      </c>
      <c r="G6359">
        <v>-9</v>
      </c>
      <c r="H6359">
        <v>-118</v>
      </c>
      <c r="I6359">
        <v>-160</v>
      </c>
      <c r="J6359">
        <v>454</v>
      </c>
    </row>
    <row r="6360" spans="1:10" x14ac:dyDescent="0.25">
      <c r="A6360" t="s">
        <v>14182</v>
      </c>
      <c r="B6360">
        <v>72</v>
      </c>
      <c r="C6360">
        <v>-44</v>
      </c>
      <c r="D6360">
        <v>-1284</v>
      </c>
      <c r="E6360">
        <v>1927</v>
      </c>
      <c r="F6360">
        <v>-1602</v>
      </c>
      <c r="G6360">
        <v>243</v>
      </c>
      <c r="H6360">
        <v>-118</v>
      </c>
      <c r="I6360">
        <v>-160</v>
      </c>
      <c r="J6360">
        <v>454</v>
      </c>
    </row>
    <row r="6361" spans="1:10" x14ac:dyDescent="0.25">
      <c r="A6361" t="s">
        <v>14183</v>
      </c>
      <c r="B6361">
        <v>45</v>
      </c>
      <c r="C6361">
        <v>-32</v>
      </c>
      <c r="D6361">
        <v>-1299</v>
      </c>
      <c r="E6361">
        <v>2760</v>
      </c>
      <c r="F6361">
        <v>-2361</v>
      </c>
      <c r="G6361">
        <v>566</v>
      </c>
      <c r="H6361">
        <v>-118</v>
      </c>
      <c r="I6361">
        <v>-160</v>
      </c>
      <c r="J6361">
        <v>454</v>
      </c>
    </row>
    <row r="6362" spans="1:10" x14ac:dyDescent="0.25">
      <c r="A6362" t="s">
        <v>4934</v>
      </c>
      <c r="B6362">
        <v>14</v>
      </c>
      <c r="C6362">
        <v>-6</v>
      </c>
      <c r="D6362">
        <v>-931</v>
      </c>
      <c r="E6362">
        <v>2394</v>
      </c>
      <c r="F6362">
        <v>-2170</v>
      </c>
      <c r="G6362">
        <v>446</v>
      </c>
      <c r="H6362">
        <v>-118</v>
      </c>
      <c r="I6362">
        <v>-160</v>
      </c>
      <c r="J6362">
        <v>454</v>
      </c>
    </row>
    <row r="6363" spans="1:10" x14ac:dyDescent="0.25">
      <c r="A6363" t="s">
        <v>4936</v>
      </c>
      <c r="B6363">
        <v>-15</v>
      </c>
      <c r="C6363">
        <v>-31</v>
      </c>
      <c r="D6363">
        <v>-923</v>
      </c>
      <c r="E6363">
        <v>1786</v>
      </c>
      <c r="F6363">
        <v>-1457</v>
      </c>
      <c r="G6363">
        <v>330</v>
      </c>
      <c r="H6363">
        <v>-118</v>
      </c>
      <c r="I6363">
        <v>-160</v>
      </c>
      <c r="J6363">
        <v>454</v>
      </c>
    </row>
    <row r="6364" spans="1:10" x14ac:dyDescent="0.25">
      <c r="A6364" t="s">
        <v>11521</v>
      </c>
      <c r="B6364">
        <v>6</v>
      </c>
      <c r="C6364">
        <v>-11</v>
      </c>
      <c r="D6364">
        <v>-872</v>
      </c>
      <c r="E6364">
        <v>627</v>
      </c>
      <c r="F6364">
        <v>-683</v>
      </c>
      <c r="G6364">
        <v>360</v>
      </c>
      <c r="H6364">
        <v>-74</v>
      </c>
      <c r="I6364">
        <v>-110</v>
      </c>
      <c r="J6364">
        <v>446</v>
      </c>
    </row>
    <row r="6365" spans="1:10" x14ac:dyDescent="0.25">
      <c r="A6365" t="s">
        <v>4937</v>
      </c>
      <c r="B6365">
        <v>-8</v>
      </c>
      <c r="C6365">
        <v>-39</v>
      </c>
      <c r="D6365">
        <v>-893</v>
      </c>
      <c r="E6365">
        <v>-55</v>
      </c>
      <c r="F6365">
        <v>7</v>
      </c>
      <c r="G6365">
        <v>-12</v>
      </c>
      <c r="H6365">
        <v>-74</v>
      </c>
      <c r="I6365">
        <v>-110</v>
      </c>
      <c r="J6365">
        <v>446</v>
      </c>
    </row>
    <row r="6366" spans="1:10" x14ac:dyDescent="0.25">
      <c r="A6366" t="s">
        <v>4938</v>
      </c>
      <c r="B6366">
        <v>1</v>
      </c>
      <c r="C6366">
        <v>11</v>
      </c>
      <c r="D6366">
        <v>-909</v>
      </c>
      <c r="E6366">
        <v>-627</v>
      </c>
      <c r="F6366">
        <v>599</v>
      </c>
      <c r="G6366">
        <v>0</v>
      </c>
      <c r="H6366">
        <v>-74</v>
      </c>
      <c r="I6366">
        <v>-110</v>
      </c>
      <c r="J6366">
        <v>446</v>
      </c>
    </row>
    <row r="6367" spans="1:10" x14ac:dyDescent="0.25">
      <c r="A6367" t="s">
        <v>9328</v>
      </c>
      <c r="B6367">
        <v>-8</v>
      </c>
      <c r="C6367">
        <v>-27</v>
      </c>
      <c r="D6367">
        <v>-883</v>
      </c>
      <c r="E6367">
        <v>-1126</v>
      </c>
      <c r="F6367">
        <v>939</v>
      </c>
      <c r="G6367">
        <v>-213</v>
      </c>
      <c r="H6367">
        <v>-74</v>
      </c>
      <c r="I6367">
        <v>-110</v>
      </c>
      <c r="J6367">
        <v>446</v>
      </c>
    </row>
    <row r="6368" spans="1:10" x14ac:dyDescent="0.25">
      <c r="A6368" t="s">
        <v>4939</v>
      </c>
      <c r="B6368">
        <v>7</v>
      </c>
      <c r="C6368">
        <v>-9</v>
      </c>
      <c r="D6368">
        <v>-932</v>
      </c>
      <c r="E6368">
        <v>-1098</v>
      </c>
      <c r="F6368">
        <v>1183</v>
      </c>
      <c r="G6368">
        <v>-239</v>
      </c>
      <c r="H6368">
        <v>-74</v>
      </c>
      <c r="I6368">
        <v>-110</v>
      </c>
      <c r="J6368">
        <v>446</v>
      </c>
    </row>
    <row r="6369" spans="1:10" x14ac:dyDescent="0.25">
      <c r="A6369" t="s">
        <v>12241</v>
      </c>
      <c r="B6369">
        <v>-2</v>
      </c>
      <c r="C6369">
        <v>-3</v>
      </c>
      <c r="D6369">
        <v>-902</v>
      </c>
      <c r="E6369">
        <v>-1294</v>
      </c>
      <c r="F6369">
        <v>1047</v>
      </c>
      <c r="G6369">
        <v>-288</v>
      </c>
      <c r="H6369">
        <v>15</v>
      </c>
      <c r="I6369">
        <v>-35</v>
      </c>
      <c r="J6369">
        <v>502</v>
      </c>
    </row>
    <row r="6370" spans="1:10" x14ac:dyDescent="0.25">
      <c r="A6370" t="s">
        <v>6917</v>
      </c>
      <c r="B6370">
        <v>29</v>
      </c>
      <c r="C6370">
        <v>-30</v>
      </c>
      <c r="D6370">
        <v>-970</v>
      </c>
      <c r="E6370">
        <v>-1144</v>
      </c>
      <c r="F6370">
        <v>1225</v>
      </c>
      <c r="G6370">
        <v>-319</v>
      </c>
      <c r="H6370">
        <v>15</v>
      </c>
      <c r="I6370">
        <v>-35</v>
      </c>
      <c r="J6370">
        <v>502</v>
      </c>
    </row>
    <row r="6371" spans="1:10" x14ac:dyDescent="0.25">
      <c r="A6371" t="s">
        <v>10390</v>
      </c>
      <c r="B6371">
        <v>-22</v>
      </c>
      <c r="C6371">
        <v>27</v>
      </c>
      <c r="D6371">
        <v>-944</v>
      </c>
      <c r="E6371">
        <v>-1115</v>
      </c>
      <c r="F6371">
        <v>1009</v>
      </c>
      <c r="G6371">
        <v>-301</v>
      </c>
      <c r="H6371">
        <v>15</v>
      </c>
      <c r="I6371">
        <v>-35</v>
      </c>
      <c r="J6371">
        <v>502</v>
      </c>
    </row>
    <row r="6372" spans="1:10" x14ac:dyDescent="0.25">
      <c r="A6372" t="s">
        <v>14184</v>
      </c>
      <c r="B6372">
        <v>7</v>
      </c>
      <c r="C6372">
        <v>-60</v>
      </c>
      <c r="D6372">
        <v>-1008</v>
      </c>
      <c r="E6372">
        <v>-1106</v>
      </c>
      <c r="F6372">
        <v>963</v>
      </c>
      <c r="G6372">
        <v>-251</v>
      </c>
      <c r="H6372">
        <v>15</v>
      </c>
      <c r="I6372">
        <v>-35</v>
      </c>
      <c r="J6372">
        <v>502</v>
      </c>
    </row>
    <row r="6373" spans="1:10" x14ac:dyDescent="0.25">
      <c r="A6373" t="s">
        <v>4943</v>
      </c>
      <c r="B6373">
        <v>25</v>
      </c>
      <c r="C6373">
        <v>-7</v>
      </c>
      <c r="D6373">
        <v>-1008</v>
      </c>
      <c r="E6373">
        <v>-1025</v>
      </c>
      <c r="F6373">
        <v>994</v>
      </c>
      <c r="G6373">
        <v>-215</v>
      </c>
      <c r="H6373">
        <v>15</v>
      </c>
      <c r="I6373">
        <v>-35</v>
      </c>
      <c r="J6373">
        <v>502</v>
      </c>
    </row>
    <row r="6374" spans="1:10" x14ac:dyDescent="0.25">
      <c r="A6374" t="s">
        <v>14185</v>
      </c>
      <c r="B6374">
        <v>16</v>
      </c>
      <c r="C6374">
        <v>-2</v>
      </c>
      <c r="D6374">
        <v>-1019</v>
      </c>
      <c r="E6374">
        <v>-1083</v>
      </c>
      <c r="F6374">
        <v>1029</v>
      </c>
      <c r="G6374">
        <v>-127</v>
      </c>
      <c r="H6374">
        <v>-90</v>
      </c>
      <c r="I6374">
        <v>-114</v>
      </c>
      <c r="J6374">
        <v>474</v>
      </c>
    </row>
    <row r="6375" spans="1:10" x14ac:dyDescent="0.25">
      <c r="A6375" t="s">
        <v>14186</v>
      </c>
      <c r="B6375">
        <v>-9</v>
      </c>
      <c r="C6375">
        <v>-34</v>
      </c>
      <c r="D6375">
        <v>-1028</v>
      </c>
      <c r="E6375">
        <v>-1031</v>
      </c>
      <c r="F6375">
        <v>912</v>
      </c>
      <c r="G6375">
        <v>-122</v>
      </c>
      <c r="H6375">
        <v>-90</v>
      </c>
      <c r="I6375">
        <v>-114</v>
      </c>
      <c r="J6375">
        <v>474</v>
      </c>
    </row>
    <row r="6376" spans="1:10" x14ac:dyDescent="0.25">
      <c r="A6376" t="s">
        <v>4945</v>
      </c>
      <c r="B6376">
        <v>-14</v>
      </c>
      <c r="C6376">
        <v>14</v>
      </c>
      <c r="D6376">
        <v>-1021</v>
      </c>
      <c r="E6376">
        <v>-994</v>
      </c>
      <c r="F6376">
        <v>710</v>
      </c>
      <c r="G6376">
        <v>-30</v>
      </c>
      <c r="H6376">
        <v>-90</v>
      </c>
      <c r="I6376">
        <v>-114</v>
      </c>
      <c r="J6376">
        <v>474</v>
      </c>
    </row>
    <row r="6377" spans="1:10" x14ac:dyDescent="0.25">
      <c r="A6377" t="s">
        <v>4946</v>
      </c>
      <c r="B6377">
        <v>7</v>
      </c>
      <c r="C6377">
        <v>-12</v>
      </c>
      <c r="D6377">
        <v>-1044</v>
      </c>
      <c r="E6377">
        <v>-911</v>
      </c>
      <c r="F6377">
        <v>618</v>
      </c>
      <c r="G6377">
        <v>-42</v>
      </c>
      <c r="H6377">
        <v>-90</v>
      </c>
      <c r="I6377">
        <v>-114</v>
      </c>
      <c r="J6377">
        <v>474</v>
      </c>
    </row>
    <row r="6378" spans="1:10" x14ac:dyDescent="0.25">
      <c r="A6378" t="s">
        <v>14187</v>
      </c>
      <c r="B6378">
        <v>38</v>
      </c>
      <c r="C6378">
        <v>-32</v>
      </c>
      <c r="D6378">
        <v>-1038</v>
      </c>
      <c r="E6378">
        <v>-691</v>
      </c>
      <c r="F6378">
        <v>528</v>
      </c>
      <c r="G6378">
        <v>0</v>
      </c>
      <c r="H6378">
        <v>-90</v>
      </c>
      <c r="I6378">
        <v>-114</v>
      </c>
      <c r="J6378">
        <v>474</v>
      </c>
    </row>
    <row r="6379" spans="1:10" x14ac:dyDescent="0.25">
      <c r="A6379" t="s">
        <v>9333</v>
      </c>
      <c r="B6379">
        <v>44</v>
      </c>
      <c r="C6379">
        <v>-17</v>
      </c>
      <c r="D6379">
        <v>-1043</v>
      </c>
      <c r="E6379">
        <v>-552</v>
      </c>
      <c r="F6379">
        <v>503</v>
      </c>
      <c r="G6379">
        <v>-15</v>
      </c>
      <c r="H6379">
        <v>-89</v>
      </c>
      <c r="I6379">
        <v>-122</v>
      </c>
      <c r="J6379">
        <v>468</v>
      </c>
    </row>
    <row r="6380" spans="1:10" x14ac:dyDescent="0.25">
      <c r="A6380" t="s">
        <v>4948</v>
      </c>
      <c r="B6380">
        <v>34</v>
      </c>
      <c r="C6380">
        <v>-10</v>
      </c>
      <c r="D6380">
        <v>-1033</v>
      </c>
      <c r="E6380">
        <v>-488</v>
      </c>
      <c r="F6380">
        <v>331</v>
      </c>
      <c r="G6380">
        <v>-7</v>
      </c>
      <c r="H6380">
        <v>-89</v>
      </c>
      <c r="I6380">
        <v>-122</v>
      </c>
      <c r="J6380">
        <v>468</v>
      </c>
    </row>
    <row r="6381" spans="1:10" x14ac:dyDescent="0.25">
      <c r="A6381" t="s">
        <v>14188</v>
      </c>
      <c r="B6381">
        <v>27</v>
      </c>
      <c r="C6381">
        <v>-16</v>
      </c>
      <c r="D6381">
        <v>-1035</v>
      </c>
      <c r="E6381">
        <v>-451</v>
      </c>
      <c r="F6381">
        <v>307</v>
      </c>
      <c r="G6381">
        <v>-28</v>
      </c>
      <c r="H6381">
        <v>-89</v>
      </c>
      <c r="I6381">
        <v>-122</v>
      </c>
      <c r="J6381">
        <v>468</v>
      </c>
    </row>
    <row r="6382" spans="1:10" x14ac:dyDescent="0.25">
      <c r="A6382" t="s">
        <v>14189</v>
      </c>
      <c r="B6382">
        <v>30</v>
      </c>
      <c r="C6382">
        <v>-30</v>
      </c>
      <c r="D6382">
        <v>-1027</v>
      </c>
      <c r="E6382">
        <v>-467</v>
      </c>
      <c r="F6382">
        <v>362</v>
      </c>
      <c r="G6382">
        <v>-5</v>
      </c>
      <c r="H6382">
        <v>-89</v>
      </c>
      <c r="I6382">
        <v>-122</v>
      </c>
      <c r="J6382">
        <v>468</v>
      </c>
    </row>
    <row r="6383" spans="1:10" x14ac:dyDescent="0.25">
      <c r="A6383" t="s">
        <v>4949</v>
      </c>
      <c r="B6383">
        <v>7</v>
      </c>
      <c r="C6383">
        <v>9</v>
      </c>
      <c r="D6383">
        <v>-1003</v>
      </c>
      <c r="E6383">
        <v>-377</v>
      </c>
      <c r="F6383">
        <v>337</v>
      </c>
      <c r="G6383">
        <v>-58</v>
      </c>
      <c r="H6383">
        <v>-89</v>
      </c>
      <c r="I6383">
        <v>-122</v>
      </c>
      <c r="J6383">
        <v>468</v>
      </c>
    </row>
    <row r="6384" spans="1:10" x14ac:dyDescent="0.25">
      <c r="A6384" t="s">
        <v>9335</v>
      </c>
      <c r="B6384">
        <v>-17</v>
      </c>
      <c r="C6384">
        <v>18</v>
      </c>
      <c r="D6384">
        <v>-1010</v>
      </c>
      <c r="E6384">
        <v>-373</v>
      </c>
      <c r="F6384">
        <v>137</v>
      </c>
      <c r="G6384">
        <v>-31</v>
      </c>
      <c r="H6384">
        <v>-148</v>
      </c>
      <c r="I6384">
        <v>-188</v>
      </c>
      <c r="J6384">
        <v>445</v>
      </c>
    </row>
    <row r="6385" spans="1:10" x14ac:dyDescent="0.25">
      <c r="A6385" t="s">
        <v>14190</v>
      </c>
      <c r="B6385">
        <v>-14</v>
      </c>
      <c r="C6385">
        <v>-23</v>
      </c>
      <c r="D6385">
        <v>-996</v>
      </c>
      <c r="E6385">
        <v>-260</v>
      </c>
      <c r="F6385">
        <v>32</v>
      </c>
      <c r="G6385">
        <v>-42</v>
      </c>
      <c r="H6385">
        <v>-148</v>
      </c>
      <c r="I6385">
        <v>-188</v>
      </c>
      <c r="J6385">
        <v>445</v>
      </c>
    </row>
    <row r="6386" spans="1:10" x14ac:dyDescent="0.25">
      <c r="A6386" t="s">
        <v>4951</v>
      </c>
      <c r="B6386">
        <v>20</v>
      </c>
      <c r="C6386">
        <v>-2</v>
      </c>
      <c r="D6386">
        <v>-1006</v>
      </c>
      <c r="E6386">
        <v>-96</v>
      </c>
      <c r="F6386">
        <v>-46</v>
      </c>
      <c r="G6386">
        <v>-10</v>
      </c>
      <c r="H6386">
        <v>-148</v>
      </c>
      <c r="I6386">
        <v>-188</v>
      </c>
      <c r="J6386">
        <v>445</v>
      </c>
    </row>
    <row r="6387" spans="1:10" x14ac:dyDescent="0.25">
      <c r="A6387" t="s">
        <v>4951</v>
      </c>
      <c r="B6387">
        <v>30</v>
      </c>
      <c r="C6387">
        <v>6</v>
      </c>
      <c r="D6387">
        <v>-1005</v>
      </c>
      <c r="E6387">
        <v>-30</v>
      </c>
      <c r="F6387">
        <v>-126</v>
      </c>
      <c r="G6387">
        <v>4</v>
      </c>
      <c r="H6387">
        <v>-148</v>
      </c>
      <c r="I6387">
        <v>-188</v>
      </c>
      <c r="J6387">
        <v>445</v>
      </c>
    </row>
    <row r="6388" spans="1:10" x14ac:dyDescent="0.25">
      <c r="A6388" t="s">
        <v>4953</v>
      </c>
      <c r="B6388">
        <v>41</v>
      </c>
      <c r="C6388">
        <v>-20</v>
      </c>
      <c r="D6388">
        <v>-999</v>
      </c>
      <c r="E6388">
        <v>61</v>
      </c>
      <c r="F6388">
        <v>-2</v>
      </c>
      <c r="G6388">
        <v>19</v>
      </c>
      <c r="H6388">
        <v>-148</v>
      </c>
      <c r="I6388">
        <v>-188</v>
      </c>
      <c r="J6388">
        <v>445</v>
      </c>
    </row>
    <row r="6389" spans="1:10" x14ac:dyDescent="0.25">
      <c r="A6389" t="s">
        <v>14191</v>
      </c>
      <c r="B6389">
        <v>-3</v>
      </c>
      <c r="C6389">
        <v>11</v>
      </c>
      <c r="D6389">
        <v>-982</v>
      </c>
      <c r="E6389">
        <v>99</v>
      </c>
      <c r="F6389">
        <v>-2</v>
      </c>
      <c r="G6389">
        <v>18</v>
      </c>
      <c r="H6389">
        <v>-164</v>
      </c>
      <c r="I6389">
        <v>-216</v>
      </c>
      <c r="J6389">
        <v>433</v>
      </c>
    </row>
    <row r="6390" spans="1:10" x14ac:dyDescent="0.25">
      <c r="A6390" t="s">
        <v>12243</v>
      </c>
      <c r="B6390">
        <v>-27</v>
      </c>
      <c r="C6390">
        <v>23</v>
      </c>
      <c r="D6390">
        <v>-971</v>
      </c>
      <c r="E6390">
        <v>30</v>
      </c>
      <c r="F6390">
        <v>-80</v>
      </c>
      <c r="G6390">
        <v>29</v>
      </c>
      <c r="H6390">
        <v>-164</v>
      </c>
      <c r="I6390">
        <v>-216</v>
      </c>
      <c r="J6390">
        <v>433</v>
      </c>
    </row>
    <row r="6391" spans="1:10" x14ac:dyDescent="0.25">
      <c r="A6391" t="s">
        <v>14192</v>
      </c>
      <c r="B6391">
        <v>-15</v>
      </c>
      <c r="C6391">
        <v>-6</v>
      </c>
      <c r="D6391">
        <v>-983</v>
      </c>
      <c r="E6391">
        <v>84</v>
      </c>
      <c r="F6391">
        <v>-142</v>
      </c>
      <c r="G6391">
        <v>16</v>
      </c>
      <c r="H6391">
        <v>-164</v>
      </c>
      <c r="I6391">
        <v>-216</v>
      </c>
      <c r="J6391">
        <v>433</v>
      </c>
    </row>
    <row r="6392" spans="1:10" x14ac:dyDescent="0.25">
      <c r="A6392" t="s">
        <v>14193</v>
      </c>
      <c r="B6392">
        <v>45</v>
      </c>
      <c r="C6392">
        <v>-21</v>
      </c>
      <c r="D6392">
        <v>-986</v>
      </c>
      <c r="E6392">
        <v>142</v>
      </c>
      <c r="F6392">
        <v>-62</v>
      </c>
      <c r="G6392">
        <v>44</v>
      </c>
      <c r="H6392">
        <v>-164</v>
      </c>
      <c r="I6392">
        <v>-216</v>
      </c>
      <c r="J6392">
        <v>433</v>
      </c>
    </row>
    <row r="6393" spans="1:10" x14ac:dyDescent="0.25">
      <c r="A6393" t="s">
        <v>14194</v>
      </c>
      <c r="B6393">
        <v>44</v>
      </c>
      <c r="C6393">
        <v>21</v>
      </c>
      <c r="D6393">
        <v>-981</v>
      </c>
      <c r="E6393">
        <v>184</v>
      </c>
      <c r="F6393">
        <v>66</v>
      </c>
      <c r="G6393">
        <v>30</v>
      </c>
      <c r="H6393">
        <v>-164</v>
      </c>
      <c r="I6393">
        <v>-216</v>
      </c>
      <c r="J6393">
        <v>433</v>
      </c>
    </row>
    <row r="6394" spans="1:10" x14ac:dyDescent="0.25">
      <c r="A6394" t="s">
        <v>6919</v>
      </c>
      <c r="B6394">
        <v>-8</v>
      </c>
      <c r="C6394">
        <v>12</v>
      </c>
      <c r="D6394">
        <v>-985</v>
      </c>
      <c r="E6394">
        <v>215</v>
      </c>
      <c r="F6394">
        <v>-3</v>
      </c>
      <c r="G6394">
        <v>35</v>
      </c>
      <c r="H6394">
        <v>-154</v>
      </c>
      <c r="I6394">
        <v>-221</v>
      </c>
      <c r="J6394">
        <v>438</v>
      </c>
    </row>
    <row r="6395" spans="1:10" x14ac:dyDescent="0.25">
      <c r="A6395" t="s">
        <v>14195</v>
      </c>
      <c r="B6395">
        <v>-19</v>
      </c>
      <c r="C6395">
        <v>-10</v>
      </c>
      <c r="D6395">
        <v>-982</v>
      </c>
      <c r="E6395">
        <v>291</v>
      </c>
      <c r="F6395">
        <v>-184</v>
      </c>
      <c r="G6395">
        <v>27</v>
      </c>
      <c r="H6395">
        <v>-154</v>
      </c>
      <c r="I6395">
        <v>-221</v>
      </c>
      <c r="J6395">
        <v>438</v>
      </c>
    </row>
    <row r="6396" spans="1:10" x14ac:dyDescent="0.25">
      <c r="A6396" t="s">
        <v>14196</v>
      </c>
      <c r="B6396">
        <v>26</v>
      </c>
      <c r="C6396">
        <v>7</v>
      </c>
      <c r="D6396">
        <v>-993</v>
      </c>
      <c r="E6396">
        <v>272</v>
      </c>
      <c r="F6396">
        <v>-206</v>
      </c>
      <c r="G6396">
        <v>44</v>
      </c>
      <c r="H6396">
        <v>-154</v>
      </c>
      <c r="I6396">
        <v>-221</v>
      </c>
      <c r="J6396">
        <v>438</v>
      </c>
    </row>
    <row r="6397" spans="1:10" x14ac:dyDescent="0.25">
      <c r="A6397" t="s">
        <v>14197</v>
      </c>
      <c r="B6397">
        <v>42</v>
      </c>
      <c r="C6397">
        <v>6</v>
      </c>
      <c r="D6397">
        <v>-994</v>
      </c>
      <c r="E6397">
        <v>291</v>
      </c>
      <c r="F6397">
        <v>-6</v>
      </c>
      <c r="G6397">
        <v>9</v>
      </c>
      <c r="H6397">
        <v>-154</v>
      </c>
      <c r="I6397">
        <v>-221</v>
      </c>
      <c r="J6397">
        <v>438</v>
      </c>
    </row>
    <row r="6398" spans="1:10" x14ac:dyDescent="0.25">
      <c r="A6398" t="s">
        <v>4959</v>
      </c>
      <c r="B6398">
        <v>7</v>
      </c>
      <c r="C6398">
        <v>1</v>
      </c>
      <c r="D6398">
        <v>-987</v>
      </c>
      <c r="E6398">
        <v>271</v>
      </c>
      <c r="F6398">
        <v>15</v>
      </c>
      <c r="G6398">
        <v>-1</v>
      </c>
      <c r="H6398">
        <v>-154</v>
      </c>
      <c r="I6398">
        <v>-221</v>
      </c>
      <c r="J6398">
        <v>438</v>
      </c>
    </row>
    <row r="6399" spans="1:10" x14ac:dyDescent="0.25">
      <c r="A6399" t="s">
        <v>4960</v>
      </c>
      <c r="B6399">
        <v>-13</v>
      </c>
      <c r="C6399">
        <v>15</v>
      </c>
      <c r="D6399">
        <v>-994</v>
      </c>
      <c r="E6399">
        <v>219</v>
      </c>
      <c r="F6399">
        <v>-210</v>
      </c>
      <c r="G6399">
        <v>7</v>
      </c>
      <c r="H6399">
        <v>-143</v>
      </c>
      <c r="I6399">
        <v>-204</v>
      </c>
      <c r="J6399">
        <v>445</v>
      </c>
    </row>
    <row r="6400" spans="1:10" x14ac:dyDescent="0.25">
      <c r="A6400" t="s">
        <v>12244</v>
      </c>
      <c r="B6400">
        <v>28</v>
      </c>
      <c r="C6400">
        <v>-3</v>
      </c>
      <c r="D6400">
        <v>-996</v>
      </c>
      <c r="E6400">
        <v>219</v>
      </c>
      <c r="F6400">
        <v>-250</v>
      </c>
      <c r="G6400">
        <v>-7</v>
      </c>
      <c r="H6400">
        <v>-143</v>
      </c>
      <c r="I6400">
        <v>-204</v>
      </c>
      <c r="J6400">
        <v>445</v>
      </c>
    </row>
    <row r="6401" spans="1:10" x14ac:dyDescent="0.25">
      <c r="A6401" t="s">
        <v>4961</v>
      </c>
      <c r="B6401">
        <v>45</v>
      </c>
      <c r="C6401">
        <v>-10</v>
      </c>
      <c r="D6401">
        <v>-998</v>
      </c>
      <c r="E6401">
        <v>284</v>
      </c>
      <c r="F6401">
        <v>-54</v>
      </c>
      <c r="G6401">
        <v>-13</v>
      </c>
      <c r="H6401">
        <v>-143</v>
      </c>
      <c r="I6401">
        <v>-204</v>
      </c>
      <c r="J6401">
        <v>445</v>
      </c>
    </row>
    <row r="6402" spans="1:10" x14ac:dyDescent="0.25">
      <c r="A6402" t="s">
        <v>4962</v>
      </c>
      <c r="B6402">
        <v>-1</v>
      </c>
      <c r="C6402">
        <v>33</v>
      </c>
      <c r="D6402">
        <v>-986</v>
      </c>
      <c r="E6402">
        <v>261</v>
      </c>
      <c r="F6402">
        <v>-96</v>
      </c>
      <c r="G6402">
        <v>-20</v>
      </c>
      <c r="H6402">
        <v>-143</v>
      </c>
      <c r="I6402">
        <v>-204</v>
      </c>
      <c r="J6402">
        <v>445</v>
      </c>
    </row>
    <row r="6403" spans="1:10" x14ac:dyDescent="0.25">
      <c r="A6403" t="s">
        <v>14198</v>
      </c>
      <c r="B6403">
        <v>3</v>
      </c>
      <c r="C6403">
        <v>-12</v>
      </c>
      <c r="D6403">
        <v>-997</v>
      </c>
      <c r="E6403">
        <v>221</v>
      </c>
      <c r="F6403">
        <v>-311</v>
      </c>
      <c r="G6403">
        <v>4</v>
      </c>
      <c r="H6403">
        <v>-143</v>
      </c>
      <c r="I6403">
        <v>-204</v>
      </c>
      <c r="J6403">
        <v>445</v>
      </c>
    </row>
    <row r="6404" spans="1:10" x14ac:dyDescent="0.25">
      <c r="A6404" t="s">
        <v>4964</v>
      </c>
      <c r="B6404">
        <v>46</v>
      </c>
      <c r="C6404">
        <v>-20</v>
      </c>
      <c r="D6404">
        <v>-986</v>
      </c>
      <c r="E6404">
        <v>266</v>
      </c>
      <c r="F6404">
        <v>-195</v>
      </c>
      <c r="G6404">
        <v>7</v>
      </c>
      <c r="H6404">
        <v>-162</v>
      </c>
      <c r="I6404">
        <v>-203</v>
      </c>
      <c r="J6404">
        <v>440</v>
      </c>
    </row>
    <row r="6405" spans="1:10" x14ac:dyDescent="0.25">
      <c r="A6405" t="s">
        <v>9340</v>
      </c>
      <c r="B6405">
        <v>40</v>
      </c>
      <c r="C6405">
        <v>32</v>
      </c>
      <c r="D6405">
        <v>-991</v>
      </c>
      <c r="E6405">
        <v>213</v>
      </c>
      <c r="F6405">
        <v>-66</v>
      </c>
      <c r="G6405">
        <v>14</v>
      </c>
      <c r="H6405">
        <v>-162</v>
      </c>
      <c r="I6405">
        <v>-203</v>
      </c>
      <c r="J6405">
        <v>440</v>
      </c>
    </row>
    <row r="6406" spans="1:10" x14ac:dyDescent="0.25">
      <c r="A6406" t="s">
        <v>6921</v>
      </c>
      <c r="B6406">
        <v>-11</v>
      </c>
      <c r="C6406">
        <v>21</v>
      </c>
      <c r="D6406">
        <v>-978</v>
      </c>
      <c r="E6406">
        <v>177</v>
      </c>
      <c r="F6406">
        <v>-107</v>
      </c>
      <c r="G6406">
        <v>-11</v>
      </c>
      <c r="H6406">
        <v>-162</v>
      </c>
      <c r="I6406">
        <v>-203</v>
      </c>
      <c r="J6406">
        <v>440</v>
      </c>
    </row>
    <row r="6407" spans="1:10" x14ac:dyDescent="0.25">
      <c r="A6407" t="s">
        <v>9341</v>
      </c>
      <c r="B6407">
        <v>24</v>
      </c>
      <c r="C6407">
        <v>-24</v>
      </c>
      <c r="D6407">
        <v>-987</v>
      </c>
      <c r="E6407">
        <v>196</v>
      </c>
      <c r="F6407">
        <v>-199</v>
      </c>
      <c r="G6407">
        <v>52</v>
      </c>
      <c r="H6407">
        <v>-162</v>
      </c>
      <c r="I6407">
        <v>-203</v>
      </c>
      <c r="J6407">
        <v>440</v>
      </c>
    </row>
    <row r="6408" spans="1:10" x14ac:dyDescent="0.25">
      <c r="A6408" t="s">
        <v>14199</v>
      </c>
      <c r="B6408">
        <v>49</v>
      </c>
      <c r="C6408">
        <v>25</v>
      </c>
      <c r="D6408">
        <v>-973</v>
      </c>
      <c r="E6408">
        <v>191</v>
      </c>
      <c r="F6408">
        <v>-93</v>
      </c>
      <c r="G6408">
        <v>53</v>
      </c>
      <c r="H6408">
        <v>-162</v>
      </c>
      <c r="I6408">
        <v>-203</v>
      </c>
      <c r="J6408">
        <v>440</v>
      </c>
    </row>
    <row r="6409" spans="1:10" x14ac:dyDescent="0.25">
      <c r="A6409" t="s">
        <v>4968</v>
      </c>
      <c r="B6409">
        <v>8</v>
      </c>
      <c r="C6409">
        <v>12</v>
      </c>
      <c r="D6409">
        <v>-978</v>
      </c>
      <c r="E6409">
        <v>222</v>
      </c>
      <c r="F6409">
        <v>-91</v>
      </c>
      <c r="G6409">
        <v>27</v>
      </c>
      <c r="H6409">
        <v>-137</v>
      </c>
      <c r="I6409">
        <v>-196</v>
      </c>
      <c r="J6409">
        <v>448</v>
      </c>
    </row>
    <row r="6410" spans="1:10" x14ac:dyDescent="0.25">
      <c r="A6410" t="s">
        <v>12245</v>
      </c>
      <c r="B6410">
        <v>-1</v>
      </c>
      <c r="C6410">
        <v>-19</v>
      </c>
      <c r="D6410">
        <v>-975</v>
      </c>
      <c r="E6410">
        <v>228</v>
      </c>
      <c r="F6410">
        <v>-238</v>
      </c>
      <c r="G6410">
        <v>49</v>
      </c>
      <c r="H6410">
        <v>-137</v>
      </c>
      <c r="I6410">
        <v>-196</v>
      </c>
      <c r="J6410">
        <v>448</v>
      </c>
    </row>
    <row r="6411" spans="1:10" x14ac:dyDescent="0.25">
      <c r="A6411" t="s">
        <v>9342</v>
      </c>
      <c r="B6411">
        <v>33</v>
      </c>
      <c r="C6411">
        <v>6</v>
      </c>
      <c r="D6411">
        <v>-988</v>
      </c>
      <c r="E6411">
        <v>228</v>
      </c>
      <c r="F6411">
        <v>-211</v>
      </c>
      <c r="G6411">
        <v>74</v>
      </c>
      <c r="H6411">
        <v>-137</v>
      </c>
      <c r="I6411">
        <v>-196</v>
      </c>
      <c r="J6411">
        <v>448</v>
      </c>
    </row>
    <row r="6412" spans="1:10" x14ac:dyDescent="0.25">
      <c r="A6412" t="s">
        <v>14200</v>
      </c>
      <c r="B6412">
        <v>21</v>
      </c>
      <c r="C6412">
        <v>0</v>
      </c>
      <c r="D6412">
        <v>-977</v>
      </c>
      <c r="E6412">
        <v>209</v>
      </c>
      <c r="F6412">
        <v>-110</v>
      </c>
      <c r="G6412">
        <v>48</v>
      </c>
      <c r="H6412">
        <v>-137</v>
      </c>
      <c r="I6412">
        <v>-196</v>
      </c>
      <c r="J6412">
        <v>448</v>
      </c>
    </row>
    <row r="6413" spans="1:10" x14ac:dyDescent="0.25">
      <c r="A6413" t="s">
        <v>4971</v>
      </c>
      <c r="B6413">
        <v>-1</v>
      </c>
      <c r="C6413">
        <v>-3</v>
      </c>
      <c r="D6413">
        <v>-989</v>
      </c>
      <c r="E6413">
        <v>150</v>
      </c>
      <c r="F6413">
        <v>-155</v>
      </c>
      <c r="G6413">
        <v>65</v>
      </c>
      <c r="H6413">
        <v>-137</v>
      </c>
      <c r="I6413">
        <v>-196</v>
      </c>
      <c r="J6413">
        <v>448</v>
      </c>
    </row>
    <row r="6414" spans="1:10" x14ac:dyDescent="0.25">
      <c r="A6414" t="s">
        <v>4972</v>
      </c>
      <c r="B6414">
        <v>12</v>
      </c>
      <c r="C6414">
        <v>6</v>
      </c>
      <c r="D6414">
        <v>-982</v>
      </c>
      <c r="E6414">
        <v>157</v>
      </c>
      <c r="F6414">
        <v>-249</v>
      </c>
      <c r="G6414">
        <v>80</v>
      </c>
      <c r="H6414">
        <v>-141</v>
      </c>
      <c r="I6414">
        <v>-169</v>
      </c>
      <c r="J6414">
        <v>454</v>
      </c>
    </row>
    <row r="6415" spans="1:10" x14ac:dyDescent="0.25">
      <c r="A6415" t="s">
        <v>12246</v>
      </c>
      <c r="B6415">
        <v>45</v>
      </c>
      <c r="C6415">
        <v>-8</v>
      </c>
      <c r="D6415">
        <v>-986</v>
      </c>
      <c r="E6415">
        <v>142</v>
      </c>
      <c r="F6415">
        <v>-92</v>
      </c>
      <c r="G6415">
        <v>59</v>
      </c>
      <c r="H6415">
        <v>-141</v>
      </c>
      <c r="I6415">
        <v>-169</v>
      </c>
      <c r="J6415">
        <v>454</v>
      </c>
    </row>
    <row r="6416" spans="1:10" x14ac:dyDescent="0.25">
      <c r="A6416" t="s">
        <v>4973</v>
      </c>
      <c r="B6416">
        <v>12</v>
      </c>
      <c r="C6416">
        <v>14</v>
      </c>
      <c r="D6416">
        <v>-978</v>
      </c>
      <c r="E6416">
        <v>129</v>
      </c>
      <c r="F6416">
        <v>-126</v>
      </c>
      <c r="G6416">
        <v>57</v>
      </c>
      <c r="H6416">
        <v>-141</v>
      </c>
      <c r="I6416">
        <v>-169</v>
      </c>
      <c r="J6416">
        <v>454</v>
      </c>
    </row>
    <row r="6417" spans="1:10" x14ac:dyDescent="0.25">
      <c r="A6417" t="s">
        <v>7344</v>
      </c>
      <c r="B6417">
        <v>3</v>
      </c>
      <c r="C6417">
        <v>10</v>
      </c>
      <c r="D6417">
        <v>-975</v>
      </c>
      <c r="E6417">
        <v>125</v>
      </c>
      <c r="F6417">
        <v>-301</v>
      </c>
      <c r="G6417">
        <v>41</v>
      </c>
      <c r="H6417">
        <v>-141</v>
      </c>
      <c r="I6417">
        <v>-169</v>
      </c>
      <c r="J6417">
        <v>454</v>
      </c>
    </row>
    <row r="6418" spans="1:10" x14ac:dyDescent="0.25">
      <c r="A6418" t="s">
        <v>4975</v>
      </c>
      <c r="B6418">
        <v>43</v>
      </c>
      <c r="C6418">
        <v>-19</v>
      </c>
      <c r="D6418">
        <v>-984</v>
      </c>
      <c r="E6418">
        <v>181</v>
      </c>
      <c r="F6418">
        <v>-123</v>
      </c>
      <c r="G6418">
        <v>46</v>
      </c>
      <c r="H6418">
        <v>-141</v>
      </c>
      <c r="I6418">
        <v>-169</v>
      </c>
      <c r="J6418">
        <v>454</v>
      </c>
    </row>
    <row r="6419" spans="1:10" x14ac:dyDescent="0.25">
      <c r="A6419" t="s">
        <v>14201</v>
      </c>
      <c r="B6419">
        <v>13</v>
      </c>
      <c r="C6419">
        <v>42</v>
      </c>
      <c r="D6419">
        <v>-962</v>
      </c>
      <c r="E6419">
        <v>122</v>
      </c>
      <c r="F6419">
        <v>-153</v>
      </c>
      <c r="G6419">
        <v>37</v>
      </c>
      <c r="H6419">
        <v>-132</v>
      </c>
      <c r="I6419">
        <v>-162</v>
      </c>
      <c r="J6419">
        <v>460</v>
      </c>
    </row>
    <row r="6420" spans="1:10" x14ac:dyDescent="0.25">
      <c r="A6420" t="s">
        <v>10393</v>
      </c>
      <c r="B6420">
        <v>1</v>
      </c>
      <c r="C6420">
        <v>-8</v>
      </c>
      <c r="D6420">
        <v>-986</v>
      </c>
      <c r="E6420">
        <v>63</v>
      </c>
      <c r="F6420">
        <v>-218</v>
      </c>
      <c r="G6420">
        <v>23</v>
      </c>
      <c r="H6420">
        <v>-132</v>
      </c>
      <c r="I6420">
        <v>-162</v>
      </c>
      <c r="J6420">
        <v>460</v>
      </c>
    </row>
    <row r="6421" spans="1:10" x14ac:dyDescent="0.25">
      <c r="A6421" t="s">
        <v>4977</v>
      </c>
      <c r="B6421">
        <v>41</v>
      </c>
      <c r="C6421">
        <v>-18</v>
      </c>
      <c r="D6421">
        <v>-976</v>
      </c>
      <c r="E6421">
        <v>94</v>
      </c>
      <c r="F6421">
        <v>-126</v>
      </c>
      <c r="G6421">
        <v>33</v>
      </c>
      <c r="H6421">
        <v>-132</v>
      </c>
      <c r="I6421">
        <v>-162</v>
      </c>
      <c r="J6421">
        <v>460</v>
      </c>
    </row>
    <row r="6422" spans="1:10" x14ac:dyDescent="0.25">
      <c r="A6422" t="s">
        <v>14202</v>
      </c>
      <c r="B6422">
        <v>0</v>
      </c>
      <c r="C6422">
        <v>41</v>
      </c>
      <c r="D6422">
        <v>-978</v>
      </c>
      <c r="E6422">
        <v>35</v>
      </c>
      <c r="F6422">
        <v>-47</v>
      </c>
      <c r="G6422">
        <v>11</v>
      </c>
      <c r="H6422">
        <v>-132</v>
      </c>
      <c r="I6422">
        <v>-162</v>
      </c>
      <c r="J6422">
        <v>460</v>
      </c>
    </row>
    <row r="6423" spans="1:10" x14ac:dyDescent="0.25">
      <c r="A6423" t="s">
        <v>14203</v>
      </c>
      <c r="B6423">
        <v>1</v>
      </c>
      <c r="C6423">
        <v>-29</v>
      </c>
      <c r="D6423">
        <v>-982</v>
      </c>
      <c r="E6423">
        <v>15</v>
      </c>
      <c r="F6423">
        <v>-104</v>
      </c>
      <c r="G6423">
        <v>-1</v>
      </c>
      <c r="H6423">
        <v>-132</v>
      </c>
      <c r="I6423">
        <v>-162</v>
      </c>
      <c r="J6423">
        <v>460</v>
      </c>
    </row>
    <row r="6424" spans="1:10" x14ac:dyDescent="0.25">
      <c r="A6424" t="s">
        <v>4980</v>
      </c>
      <c r="B6424">
        <v>37</v>
      </c>
      <c r="C6424">
        <v>6</v>
      </c>
      <c r="D6424">
        <v>-980</v>
      </c>
      <c r="E6424">
        <v>65</v>
      </c>
      <c r="F6424">
        <v>-84</v>
      </c>
      <c r="G6424">
        <v>45</v>
      </c>
      <c r="H6424">
        <v>-122</v>
      </c>
      <c r="I6424">
        <v>-156</v>
      </c>
      <c r="J6424">
        <v>463</v>
      </c>
    </row>
    <row r="6425" spans="1:10" x14ac:dyDescent="0.25">
      <c r="A6425" t="s">
        <v>11527</v>
      </c>
      <c r="B6425">
        <v>24</v>
      </c>
      <c r="C6425">
        <v>36</v>
      </c>
      <c r="D6425">
        <v>-985</v>
      </c>
      <c r="E6425">
        <v>52</v>
      </c>
      <c r="F6425">
        <v>5</v>
      </c>
      <c r="G6425">
        <v>-1</v>
      </c>
      <c r="H6425">
        <v>-122</v>
      </c>
      <c r="I6425">
        <v>-156</v>
      </c>
      <c r="J6425">
        <v>463</v>
      </c>
    </row>
    <row r="6426" spans="1:10" x14ac:dyDescent="0.25">
      <c r="A6426" t="s">
        <v>14204</v>
      </c>
      <c r="B6426">
        <v>8</v>
      </c>
      <c r="C6426">
        <v>-24</v>
      </c>
      <c r="D6426">
        <v>-983</v>
      </c>
      <c r="E6426">
        <v>118</v>
      </c>
      <c r="F6426">
        <v>-88</v>
      </c>
      <c r="G6426">
        <v>10</v>
      </c>
      <c r="H6426">
        <v>-122</v>
      </c>
      <c r="I6426">
        <v>-156</v>
      </c>
      <c r="J6426">
        <v>463</v>
      </c>
    </row>
    <row r="6427" spans="1:10" x14ac:dyDescent="0.25">
      <c r="A6427" t="s">
        <v>4982</v>
      </c>
      <c r="B6427">
        <v>28</v>
      </c>
      <c r="C6427">
        <v>25</v>
      </c>
      <c r="D6427">
        <v>-991</v>
      </c>
      <c r="E6427">
        <v>86</v>
      </c>
      <c r="F6427">
        <v>-190</v>
      </c>
      <c r="G6427">
        <v>43</v>
      </c>
      <c r="H6427">
        <v>-122</v>
      </c>
      <c r="I6427">
        <v>-156</v>
      </c>
      <c r="J6427">
        <v>463</v>
      </c>
    </row>
    <row r="6428" spans="1:10" x14ac:dyDescent="0.25">
      <c r="A6428" t="s">
        <v>4983</v>
      </c>
      <c r="B6428">
        <v>35</v>
      </c>
      <c r="C6428">
        <v>7</v>
      </c>
      <c r="D6428">
        <v>-994</v>
      </c>
      <c r="E6428">
        <v>82</v>
      </c>
      <c r="F6428">
        <v>-75</v>
      </c>
      <c r="G6428">
        <v>-3</v>
      </c>
      <c r="H6428">
        <v>-122</v>
      </c>
      <c r="I6428">
        <v>-156</v>
      </c>
      <c r="J6428">
        <v>463</v>
      </c>
    </row>
    <row r="6429" spans="1:10" x14ac:dyDescent="0.25">
      <c r="A6429" t="s">
        <v>10921</v>
      </c>
      <c r="B6429">
        <v>8</v>
      </c>
      <c r="C6429">
        <v>0</v>
      </c>
      <c r="D6429">
        <v>-998</v>
      </c>
      <c r="E6429">
        <v>99</v>
      </c>
      <c r="F6429">
        <v>-202</v>
      </c>
      <c r="G6429">
        <v>15</v>
      </c>
      <c r="H6429">
        <v>-119</v>
      </c>
      <c r="I6429">
        <v>-154</v>
      </c>
      <c r="J6429">
        <v>464</v>
      </c>
    </row>
    <row r="6430" spans="1:10" x14ac:dyDescent="0.25">
      <c r="A6430" t="s">
        <v>10395</v>
      </c>
      <c r="B6430">
        <v>5</v>
      </c>
      <c r="C6430">
        <v>12</v>
      </c>
      <c r="D6430">
        <v>-1001</v>
      </c>
      <c r="E6430">
        <v>80</v>
      </c>
      <c r="F6430">
        <v>-260</v>
      </c>
      <c r="G6430">
        <v>32</v>
      </c>
      <c r="H6430">
        <v>-119</v>
      </c>
      <c r="I6430">
        <v>-154</v>
      </c>
      <c r="J6430">
        <v>464</v>
      </c>
    </row>
    <row r="6431" spans="1:10" x14ac:dyDescent="0.25">
      <c r="A6431" t="s">
        <v>12248</v>
      </c>
      <c r="B6431">
        <v>39</v>
      </c>
      <c r="C6431">
        <v>8</v>
      </c>
      <c r="D6431">
        <v>-1007</v>
      </c>
      <c r="E6431">
        <v>50</v>
      </c>
      <c r="F6431">
        <v>-206</v>
      </c>
      <c r="G6431">
        <v>21</v>
      </c>
      <c r="H6431">
        <v>-119</v>
      </c>
      <c r="I6431">
        <v>-154</v>
      </c>
      <c r="J6431">
        <v>464</v>
      </c>
    </row>
    <row r="6432" spans="1:10" x14ac:dyDescent="0.25">
      <c r="A6432" t="s">
        <v>12456</v>
      </c>
      <c r="B6432">
        <v>26</v>
      </c>
      <c r="C6432">
        <v>7</v>
      </c>
      <c r="D6432">
        <v>-1002</v>
      </c>
      <c r="E6432">
        <v>65</v>
      </c>
      <c r="F6432">
        <v>-157</v>
      </c>
      <c r="G6432">
        <v>-15</v>
      </c>
      <c r="H6432">
        <v>-119</v>
      </c>
      <c r="I6432">
        <v>-154</v>
      </c>
      <c r="J6432">
        <v>464</v>
      </c>
    </row>
    <row r="6433" spans="1:10" x14ac:dyDescent="0.25">
      <c r="A6433" t="s">
        <v>14205</v>
      </c>
      <c r="B6433">
        <v>14</v>
      </c>
      <c r="C6433">
        <v>7</v>
      </c>
      <c r="D6433">
        <v>-1010</v>
      </c>
      <c r="E6433">
        <v>65</v>
      </c>
      <c r="F6433">
        <v>-315</v>
      </c>
      <c r="G6433">
        <v>19</v>
      </c>
      <c r="H6433">
        <v>-106</v>
      </c>
      <c r="I6433">
        <v>-147</v>
      </c>
      <c r="J6433">
        <v>467</v>
      </c>
    </row>
    <row r="6434" spans="1:10" x14ac:dyDescent="0.25">
      <c r="A6434" t="s">
        <v>14206</v>
      </c>
      <c r="B6434">
        <v>38</v>
      </c>
      <c r="C6434">
        <v>5</v>
      </c>
      <c r="D6434">
        <v>-1010</v>
      </c>
      <c r="E6434">
        <v>162</v>
      </c>
      <c r="F6434">
        <v>-111</v>
      </c>
      <c r="G6434">
        <v>-30</v>
      </c>
      <c r="H6434">
        <v>-106</v>
      </c>
      <c r="I6434">
        <v>-147</v>
      </c>
      <c r="J6434">
        <v>467</v>
      </c>
    </row>
    <row r="6435" spans="1:10" x14ac:dyDescent="0.25">
      <c r="A6435" t="s">
        <v>4987</v>
      </c>
      <c r="B6435">
        <v>1</v>
      </c>
      <c r="C6435">
        <v>30</v>
      </c>
      <c r="D6435">
        <v>-1011</v>
      </c>
      <c r="E6435">
        <v>112</v>
      </c>
      <c r="F6435">
        <v>-164</v>
      </c>
      <c r="G6435">
        <v>1</v>
      </c>
      <c r="H6435">
        <v>-106</v>
      </c>
      <c r="I6435">
        <v>-147</v>
      </c>
      <c r="J6435">
        <v>467</v>
      </c>
    </row>
    <row r="6436" spans="1:10" x14ac:dyDescent="0.25">
      <c r="A6436" t="s">
        <v>11528</v>
      </c>
      <c r="B6436">
        <v>21</v>
      </c>
      <c r="C6436">
        <v>-2</v>
      </c>
      <c r="D6436">
        <v>-1010</v>
      </c>
      <c r="E6436">
        <v>104</v>
      </c>
      <c r="F6436">
        <v>-139</v>
      </c>
      <c r="G6436">
        <v>3</v>
      </c>
      <c r="H6436">
        <v>-106</v>
      </c>
      <c r="I6436">
        <v>-147</v>
      </c>
      <c r="J6436">
        <v>467</v>
      </c>
    </row>
    <row r="6437" spans="1:10" x14ac:dyDescent="0.25">
      <c r="A6437" t="s">
        <v>10922</v>
      </c>
      <c r="B6437">
        <v>33</v>
      </c>
      <c r="C6437">
        <v>14</v>
      </c>
      <c r="D6437">
        <v>-1008</v>
      </c>
      <c r="E6437">
        <v>125</v>
      </c>
      <c r="F6437">
        <v>27</v>
      </c>
      <c r="G6437">
        <v>-2</v>
      </c>
      <c r="H6437">
        <v>-106</v>
      </c>
      <c r="I6437">
        <v>-147</v>
      </c>
      <c r="J6437">
        <v>467</v>
      </c>
    </row>
    <row r="6438" spans="1:10" x14ac:dyDescent="0.25">
      <c r="A6438" t="s">
        <v>4990</v>
      </c>
      <c r="B6438">
        <v>3</v>
      </c>
      <c r="C6438">
        <v>17</v>
      </c>
      <c r="D6438">
        <v>-1001</v>
      </c>
      <c r="E6438">
        <v>70</v>
      </c>
      <c r="F6438">
        <v>-38</v>
      </c>
      <c r="G6438">
        <v>-2</v>
      </c>
      <c r="H6438">
        <v>-105</v>
      </c>
      <c r="I6438">
        <v>-153</v>
      </c>
      <c r="J6438">
        <v>463</v>
      </c>
    </row>
    <row r="6439" spans="1:10" x14ac:dyDescent="0.25">
      <c r="A6439" t="s">
        <v>14207</v>
      </c>
      <c r="B6439">
        <v>25</v>
      </c>
      <c r="C6439">
        <v>5</v>
      </c>
      <c r="D6439">
        <v>-1000</v>
      </c>
      <c r="E6439">
        <v>43</v>
      </c>
      <c r="F6439">
        <v>-106</v>
      </c>
      <c r="G6439">
        <v>21</v>
      </c>
      <c r="H6439">
        <v>-105</v>
      </c>
      <c r="I6439">
        <v>-153</v>
      </c>
      <c r="J6439">
        <v>463</v>
      </c>
    </row>
    <row r="6440" spans="1:10" x14ac:dyDescent="0.25">
      <c r="A6440" t="s">
        <v>14208</v>
      </c>
      <c r="B6440">
        <v>30</v>
      </c>
      <c r="C6440">
        <v>21</v>
      </c>
      <c r="D6440">
        <v>-1002</v>
      </c>
      <c r="E6440">
        <v>111</v>
      </c>
      <c r="F6440">
        <v>71</v>
      </c>
      <c r="G6440">
        <v>-24</v>
      </c>
      <c r="H6440">
        <v>-105</v>
      </c>
      <c r="I6440">
        <v>-153</v>
      </c>
      <c r="J6440">
        <v>463</v>
      </c>
    </row>
    <row r="6441" spans="1:10" x14ac:dyDescent="0.25">
      <c r="A6441" t="s">
        <v>14209</v>
      </c>
      <c r="B6441">
        <v>5</v>
      </c>
      <c r="C6441">
        <v>9</v>
      </c>
      <c r="D6441">
        <v>-999</v>
      </c>
      <c r="E6441">
        <v>74</v>
      </c>
      <c r="F6441">
        <v>-39</v>
      </c>
      <c r="G6441">
        <v>6</v>
      </c>
      <c r="H6441">
        <v>-105</v>
      </c>
      <c r="I6441">
        <v>-153</v>
      </c>
      <c r="J6441">
        <v>463</v>
      </c>
    </row>
    <row r="6442" spans="1:10" x14ac:dyDescent="0.25">
      <c r="A6442" t="s">
        <v>14210</v>
      </c>
      <c r="B6442">
        <v>31</v>
      </c>
      <c r="C6442">
        <v>9</v>
      </c>
      <c r="D6442">
        <v>-1006</v>
      </c>
      <c r="E6442">
        <v>74</v>
      </c>
      <c r="F6442">
        <v>-48</v>
      </c>
      <c r="G6442">
        <v>5</v>
      </c>
      <c r="H6442">
        <v>-105</v>
      </c>
      <c r="I6442">
        <v>-153</v>
      </c>
      <c r="J6442">
        <v>463</v>
      </c>
    </row>
    <row r="6443" spans="1:10" x14ac:dyDescent="0.25">
      <c r="A6443" t="s">
        <v>6923</v>
      </c>
      <c r="B6443">
        <v>29</v>
      </c>
      <c r="C6443">
        <v>16</v>
      </c>
      <c r="D6443">
        <v>-1006</v>
      </c>
      <c r="E6443">
        <v>40</v>
      </c>
      <c r="F6443">
        <v>70</v>
      </c>
      <c r="G6443">
        <v>-21</v>
      </c>
      <c r="H6443">
        <v>-97</v>
      </c>
      <c r="I6443">
        <v>-145</v>
      </c>
      <c r="J6443">
        <v>468</v>
      </c>
    </row>
    <row r="6444" spans="1:10" x14ac:dyDescent="0.25">
      <c r="A6444" t="s">
        <v>7182</v>
      </c>
      <c r="B6444">
        <v>8</v>
      </c>
      <c r="C6444">
        <v>0</v>
      </c>
      <c r="D6444">
        <v>-1002</v>
      </c>
      <c r="E6444">
        <v>-4</v>
      </c>
      <c r="F6444">
        <v>33</v>
      </c>
      <c r="G6444">
        <v>-9</v>
      </c>
      <c r="H6444">
        <v>-97</v>
      </c>
      <c r="I6444">
        <v>-145</v>
      </c>
      <c r="J6444">
        <v>468</v>
      </c>
    </row>
    <row r="6445" spans="1:10" x14ac:dyDescent="0.25">
      <c r="A6445" t="s">
        <v>14211</v>
      </c>
      <c r="B6445">
        <v>27</v>
      </c>
      <c r="C6445">
        <v>13</v>
      </c>
      <c r="D6445">
        <v>-1001</v>
      </c>
      <c r="E6445">
        <v>-26</v>
      </c>
      <c r="F6445">
        <v>-40</v>
      </c>
      <c r="G6445">
        <v>14</v>
      </c>
      <c r="H6445">
        <v>-97</v>
      </c>
      <c r="I6445">
        <v>-145</v>
      </c>
      <c r="J6445">
        <v>468</v>
      </c>
    </row>
    <row r="6446" spans="1:10" x14ac:dyDescent="0.25">
      <c r="A6446" t="s">
        <v>9350</v>
      </c>
      <c r="B6446">
        <v>24</v>
      </c>
      <c r="C6446">
        <v>16</v>
      </c>
      <c r="D6446">
        <v>-1004</v>
      </c>
      <c r="E6446">
        <v>-95</v>
      </c>
      <c r="F6446">
        <v>75</v>
      </c>
      <c r="G6446">
        <v>-27</v>
      </c>
      <c r="H6446">
        <v>-97</v>
      </c>
      <c r="I6446">
        <v>-145</v>
      </c>
      <c r="J6446">
        <v>468</v>
      </c>
    </row>
    <row r="6447" spans="1:10" x14ac:dyDescent="0.25">
      <c r="A6447" t="s">
        <v>14212</v>
      </c>
      <c r="B6447">
        <v>6</v>
      </c>
      <c r="C6447">
        <v>-8</v>
      </c>
      <c r="D6447">
        <v>-996</v>
      </c>
      <c r="E6447">
        <v>-115</v>
      </c>
      <c r="F6447">
        <v>23</v>
      </c>
      <c r="G6447">
        <v>7</v>
      </c>
      <c r="H6447">
        <v>-97</v>
      </c>
      <c r="I6447">
        <v>-145</v>
      </c>
      <c r="J6447">
        <v>468</v>
      </c>
    </row>
    <row r="6448" spans="1:10" x14ac:dyDescent="0.25">
      <c r="A6448" t="s">
        <v>4997</v>
      </c>
      <c r="B6448">
        <v>26</v>
      </c>
      <c r="C6448">
        <v>18</v>
      </c>
      <c r="D6448">
        <v>-998</v>
      </c>
      <c r="E6448">
        <v>-92</v>
      </c>
      <c r="F6448">
        <v>7</v>
      </c>
      <c r="G6448">
        <v>18</v>
      </c>
      <c r="H6448">
        <v>-93</v>
      </c>
      <c r="I6448">
        <v>-138</v>
      </c>
      <c r="J6448">
        <v>469</v>
      </c>
    </row>
    <row r="6449" spans="1:10" x14ac:dyDescent="0.25">
      <c r="A6449" t="s">
        <v>4998</v>
      </c>
      <c r="B6449">
        <v>19</v>
      </c>
      <c r="C6449">
        <v>12</v>
      </c>
      <c r="D6449">
        <v>-1005</v>
      </c>
      <c r="E6449">
        <v>-113</v>
      </c>
      <c r="F6449">
        <v>185</v>
      </c>
      <c r="G6449">
        <v>-20</v>
      </c>
      <c r="H6449">
        <v>-93</v>
      </c>
      <c r="I6449">
        <v>-138</v>
      </c>
      <c r="J6449">
        <v>469</v>
      </c>
    </row>
    <row r="6450" spans="1:10" x14ac:dyDescent="0.25">
      <c r="A6450" t="s">
        <v>4999</v>
      </c>
      <c r="B6450">
        <v>2</v>
      </c>
      <c r="C6450">
        <v>-13</v>
      </c>
      <c r="D6450">
        <v>-995</v>
      </c>
      <c r="E6450">
        <v>-77</v>
      </c>
      <c r="F6450">
        <v>92</v>
      </c>
      <c r="G6450">
        <v>23</v>
      </c>
      <c r="H6450">
        <v>-93</v>
      </c>
      <c r="I6450">
        <v>-138</v>
      </c>
      <c r="J6450">
        <v>469</v>
      </c>
    </row>
    <row r="6451" spans="1:10" x14ac:dyDescent="0.25">
      <c r="A6451" t="s">
        <v>9353</v>
      </c>
      <c r="B6451">
        <v>27</v>
      </c>
      <c r="C6451">
        <v>15</v>
      </c>
      <c r="D6451">
        <v>-1001</v>
      </c>
      <c r="E6451">
        <v>-64</v>
      </c>
      <c r="F6451">
        <v>84</v>
      </c>
      <c r="G6451">
        <v>23</v>
      </c>
      <c r="H6451">
        <v>-93</v>
      </c>
      <c r="I6451">
        <v>-138</v>
      </c>
      <c r="J6451">
        <v>469</v>
      </c>
    </row>
    <row r="6452" spans="1:10" x14ac:dyDescent="0.25">
      <c r="A6452" t="s">
        <v>14213</v>
      </c>
      <c r="B6452">
        <v>24</v>
      </c>
      <c r="C6452">
        <v>8</v>
      </c>
      <c r="D6452">
        <v>-1001</v>
      </c>
      <c r="E6452">
        <v>-125</v>
      </c>
      <c r="F6452">
        <v>251</v>
      </c>
      <c r="G6452">
        <v>7</v>
      </c>
      <c r="H6452">
        <v>-93</v>
      </c>
      <c r="I6452">
        <v>-138</v>
      </c>
      <c r="J6452">
        <v>469</v>
      </c>
    </row>
    <row r="6453" spans="1:10" x14ac:dyDescent="0.25">
      <c r="A6453" t="s">
        <v>10397</v>
      </c>
      <c r="B6453">
        <v>-1</v>
      </c>
      <c r="C6453">
        <v>-6</v>
      </c>
      <c r="D6453">
        <v>-993</v>
      </c>
      <c r="E6453">
        <v>-65</v>
      </c>
      <c r="F6453">
        <v>232</v>
      </c>
      <c r="G6453">
        <v>27</v>
      </c>
      <c r="H6453">
        <v>-100</v>
      </c>
      <c r="I6453">
        <v>-147</v>
      </c>
      <c r="J6453">
        <v>470</v>
      </c>
    </row>
    <row r="6454" spans="1:10" x14ac:dyDescent="0.25">
      <c r="A6454" t="s">
        <v>14214</v>
      </c>
      <c r="B6454">
        <v>20</v>
      </c>
      <c r="C6454">
        <v>16</v>
      </c>
      <c r="D6454">
        <v>-994</v>
      </c>
      <c r="E6454">
        <v>-64</v>
      </c>
      <c r="F6454">
        <v>165</v>
      </c>
      <c r="G6454">
        <v>41</v>
      </c>
      <c r="H6454">
        <v>-100</v>
      </c>
      <c r="I6454">
        <v>-147</v>
      </c>
      <c r="J6454">
        <v>470</v>
      </c>
    </row>
    <row r="6455" spans="1:10" x14ac:dyDescent="0.25">
      <c r="A6455" t="s">
        <v>14215</v>
      </c>
      <c r="B6455">
        <v>29</v>
      </c>
      <c r="C6455">
        <v>2</v>
      </c>
      <c r="D6455">
        <v>-998</v>
      </c>
      <c r="E6455">
        <v>-44</v>
      </c>
      <c r="F6455">
        <v>269</v>
      </c>
      <c r="G6455">
        <v>1</v>
      </c>
      <c r="H6455">
        <v>-100</v>
      </c>
      <c r="I6455">
        <v>-147</v>
      </c>
      <c r="J6455">
        <v>470</v>
      </c>
    </row>
    <row r="6456" spans="1:10" x14ac:dyDescent="0.25">
      <c r="A6456" t="s">
        <v>10398</v>
      </c>
      <c r="B6456">
        <v>-2</v>
      </c>
      <c r="C6456">
        <v>3</v>
      </c>
      <c r="D6456">
        <v>-991</v>
      </c>
      <c r="E6456">
        <v>-54</v>
      </c>
      <c r="F6456">
        <v>188</v>
      </c>
      <c r="G6456">
        <v>26</v>
      </c>
      <c r="H6456">
        <v>-100</v>
      </c>
      <c r="I6456">
        <v>-147</v>
      </c>
      <c r="J6456">
        <v>470</v>
      </c>
    </row>
    <row r="6457" spans="1:10" x14ac:dyDescent="0.25">
      <c r="A6457" t="s">
        <v>14216</v>
      </c>
      <c r="B6457">
        <v>32</v>
      </c>
      <c r="C6457">
        <v>10</v>
      </c>
      <c r="D6457">
        <v>-1001</v>
      </c>
      <c r="E6457">
        <v>-16</v>
      </c>
      <c r="F6457">
        <v>203</v>
      </c>
      <c r="G6457">
        <v>4</v>
      </c>
      <c r="H6457">
        <v>-100</v>
      </c>
      <c r="I6457">
        <v>-147</v>
      </c>
      <c r="J6457">
        <v>470</v>
      </c>
    </row>
    <row r="6458" spans="1:10" x14ac:dyDescent="0.25">
      <c r="A6458" t="s">
        <v>5005</v>
      </c>
      <c r="B6458">
        <v>34</v>
      </c>
      <c r="C6458">
        <v>-5</v>
      </c>
      <c r="D6458">
        <v>-1002</v>
      </c>
      <c r="E6458">
        <v>-29</v>
      </c>
      <c r="F6458">
        <v>238</v>
      </c>
      <c r="G6458">
        <v>-6</v>
      </c>
      <c r="H6458">
        <v>-117</v>
      </c>
      <c r="I6458">
        <v>-147</v>
      </c>
      <c r="J6458">
        <v>464</v>
      </c>
    </row>
    <row r="6459" spans="1:10" x14ac:dyDescent="0.25">
      <c r="A6459" t="s">
        <v>5006</v>
      </c>
      <c r="B6459">
        <v>1</v>
      </c>
      <c r="C6459">
        <v>13</v>
      </c>
      <c r="D6459">
        <v>-995</v>
      </c>
      <c r="E6459">
        <v>-59</v>
      </c>
      <c r="F6459">
        <v>85</v>
      </c>
      <c r="G6459">
        <v>-5</v>
      </c>
      <c r="H6459">
        <v>-117</v>
      </c>
      <c r="I6459">
        <v>-147</v>
      </c>
      <c r="J6459">
        <v>464</v>
      </c>
    </row>
    <row r="6460" spans="1:10" x14ac:dyDescent="0.25">
      <c r="A6460" t="s">
        <v>6924</v>
      </c>
      <c r="B6460">
        <v>25</v>
      </c>
      <c r="C6460">
        <v>-14</v>
      </c>
      <c r="D6460">
        <v>-1007</v>
      </c>
      <c r="E6460">
        <v>-88</v>
      </c>
      <c r="F6460">
        <v>166</v>
      </c>
      <c r="G6460">
        <v>-10</v>
      </c>
      <c r="H6460">
        <v>-117</v>
      </c>
      <c r="I6460">
        <v>-147</v>
      </c>
      <c r="J6460">
        <v>464</v>
      </c>
    </row>
    <row r="6461" spans="1:10" x14ac:dyDescent="0.25">
      <c r="A6461" t="s">
        <v>5007</v>
      </c>
      <c r="B6461">
        <v>25</v>
      </c>
      <c r="C6461">
        <v>0</v>
      </c>
      <c r="D6461">
        <v>-998</v>
      </c>
      <c r="E6461">
        <v>-78</v>
      </c>
      <c r="F6461">
        <v>267</v>
      </c>
      <c r="G6461">
        <v>-2</v>
      </c>
      <c r="H6461">
        <v>-117</v>
      </c>
      <c r="I6461">
        <v>-147</v>
      </c>
      <c r="J6461">
        <v>464</v>
      </c>
    </row>
    <row r="6462" spans="1:10" x14ac:dyDescent="0.25">
      <c r="A6462" t="s">
        <v>14217</v>
      </c>
      <c r="B6462">
        <v>-5</v>
      </c>
      <c r="C6462">
        <v>25</v>
      </c>
      <c r="D6462">
        <v>-998</v>
      </c>
      <c r="E6462">
        <v>-90</v>
      </c>
      <c r="F6462">
        <v>142</v>
      </c>
      <c r="G6462">
        <v>-7</v>
      </c>
      <c r="H6462">
        <v>-117</v>
      </c>
      <c r="I6462">
        <v>-147</v>
      </c>
      <c r="J6462">
        <v>464</v>
      </c>
    </row>
    <row r="6463" spans="1:10" x14ac:dyDescent="0.25">
      <c r="A6463" t="s">
        <v>14218</v>
      </c>
      <c r="B6463">
        <v>34</v>
      </c>
      <c r="C6463">
        <v>-24</v>
      </c>
      <c r="D6463">
        <v>-1008</v>
      </c>
      <c r="E6463">
        <v>-72</v>
      </c>
      <c r="F6463">
        <v>182</v>
      </c>
      <c r="G6463">
        <v>5</v>
      </c>
      <c r="H6463">
        <v>-126</v>
      </c>
      <c r="I6463">
        <v>-153</v>
      </c>
      <c r="J6463">
        <v>467</v>
      </c>
    </row>
    <row r="6464" spans="1:10" x14ac:dyDescent="0.25">
      <c r="A6464" t="s">
        <v>9357</v>
      </c>
      <c r="B6464">
        <v>27</v>
      </c>
      <c r="C6464">
        <v>23</v>
      </c>
      <c r="D6464">
        <v>-998</v>
      </c>
      <c r="E6464">
        <v>-111</v>
      </c>
      <c r="F6464">
        <v>209</v>
      </c>
      <c r="G6464">
        <v>1</v>
      </c>
      <c r="H6464">
        <v>-126</v>
      </c>
      <c r="I6464">
        <v>-153</v>
      </c>
      <c r="J6464">
        <v>467</v>
      </c>
    </row>
    <row r="6465" spans="1:10" x14ac:dyDescent="0.25">
      <c r="A6465" t="s">
        <v>5011</v>
      </c>
      <c r="B6465">
        <v>-10</v>
      </c>
      <c r="C6465">
        <v>24</v>
      </c>
      <c r="D6465">
        <v>-1003</v>
      </c>
      <c r="E6465">
        <v>-147</v>
      </c>
      <c r="F6465">
        <v>149</v>
      </c>
      <c r="G6465">
        <v>1</v>
      </c>
      <c r="H6465">
        <v>-126</v>
      </c>
      <c r="I6465">
        <v>-153</v>
      </c>
      <c r="J6465">
        <v>467</v>
      </c>
    </row>
    <row r="6466" spans="1:10" x14ac:dyDescent="0.25">
      <c r="A6466" t="s">
        <v>14219</v>
      </c>
      <c r="B6466">
        <v>23</v>
      </c>
      <c r="C6466">
        <v>-37</v>
      </c>
      <c r="D6466">
        <v>-1004</v>
      </c>
      <c r="E6466">
        <v>-95</v>
      </c>
      <c r="F6466">
        <v>49</v>
      </c>
      <c r="G6466">
        <v>11</v>
      </c>
      <c r="H6466">
        <v>-126</v>
      </c>
      <c r="I6466">
        <v>-153</v>
      </c>
      <c r="J6466">
        <v>467</v>
      </c>
    </row>
    <row r="6467" spans="1:10" x14ac:dyDescent="0.25">
      <c r="A6467" t="s">
        <v>6925</v>
      </c>
      <c r="B6467">
        <v>30</v>
      </c>
      <c r="C6467">
        <v>37</v>
      </c>
      <c r="D6467">
        <v>-997</v>
      </c>
      <c r="E6467">
        <v>-106</v>
      </c>
      <c r="F6467">
        <v>116</v>
      </c>
      <c r="G6467">
        <v>9</v>
      </c>
      <c r="H6467">
        <v>-126</v>
      </c>
      <c r="I6467">
        <v>-153</v>
      </c>
      <c r="J6467">
        <v>467</v>
      </c>
    </row>
    <row r="6468" spans="1:10" x14ac:dyDescent="0.25">
      <c r="A6468" t="s">
        <v>5012</v>
      </c>
      <c r="B6468">
        <v>-7</v>
      </c>
      <c r="C6468">
        <v>7</v>
      </c>
      <c r="D6468">
        <v>-999</v>
      </c>
      <c r="E6468">
        <v>-107</v>
      </c>
      <c r="F6468">
        <v>105</v>
      </c>
      <c r="G6468">
        <v>-17</v>
      </c>
      <c r="H6468">
        <v>-122</v>
      </c>
      <c r="I6468">
        <v>-153</v>
      </c>
      <c r="J6468">
        <v>466</v>
      </c>
    </row>
    <row r="6469" spans="1:10" x14ac:dyDescent="0.25">
      <c r="A6469" t="s">
        <v>5013</v>
      </c>
      <c r="B6469">
        <v>12</v>
      </c>
      <c r="C6469">
        <v>-36</v>
      </c>
      <c r="D6469">
        <v>-998</v>
      </c>
      <c r="E6469">
        <v>-16</v>
      </c>
      <c r="F6469">
        <v>20</v>
      </c>
      <c r="G6469">
        <v>5</v>
      </c>
      <c r="H6469">
        <v>-122</v>
      </c>
      <c r="I6469">
        <v>-153</v>
      </c>
      <c r="J6469">
        <v>466</v>
      </c>
    </row>
    <row r="6470" spans="1:10" x14ac:dyDescent="0.25">
      <c r="A6470" t="s">
        <v>14220</v>
      </c>
      <c r="B6470">
        <v>27</v>
      </c>
      <c r="C6470">
        <v>45</v>
      </c>
      <c r="D6470">
        <v>-998</v>
      </c>
      <c r="E6470">
        <v>-39</v>
      </c>
      <c r="F6470">
        <v>62</v>
      </c>
      <c r="G6470">
        <v>4</v>
      </c>
      <c r="H6470">
        <v>-122</v>
      </c>
      <c r="I6470">
        <v>-153</v>
      </c>
      <c r="J6470">
        <v>466</v>
      </c>
    </row>
    <row r="6471" spans="1:10" x14ac:dyDescent="0.25">
      <c r="A6471" t="s">
        <v>14221</v>
      </c>
      <c r="B6471">
        <v>-1</v>
      </c>
      <c r="C6471">
        <v>-14</v>
      </c>
      <c r="D6471">
        <v>-1002</v>
      </c>
      <c r="E6471">
        <v>-55</v>
      </c>
      <c r="F6471">
        <v>71</v>
      </c>
      <c r="G6471">
        <v>-10</v>
      </c>
      <c r="H6471">
        <v>-122</v>
      </c>
      <c r="I6471">
        <v>-153</v>
      </c>
      <c r="J6471">
        <v>466</v>
      </c>
    </row>
    <row r="6472" spans="1:10" x14ac:dyDescent="0.25">
      <c r="A6472" t="s">
        <v>5015</v>
      </c>
      <c r="B6472">
        <v>19</v>
      </c>
      <c r="C6472">
        <v>0</v>
      </c>
      <c r="D6472">
        <v>-997</v>
      </c>
      <c r="E6472">
        <v>-34</v>
      </c>
      <c r="F6472">
        <v>-63</v>
      </c>
      <c r="G6472">
        <v>27</v>
      </c>
      <c r="H6472">
        <v>-122</v>
      </c>
      <c r="I6472">
        <v>-153</v>
      </c>
      <c r="J6472">
        <v>466</v>
      </c>
    </row>
    <row r="6473" spans="1:10" x14ac:dyDescent="0.25">
      <c r="A6473" t="s">
        <v>5016</v>
      </c>
      <c r="B6473">
        <v>31</v>
      </c>
      <c r="C6473">
        <v>32</v>
      </c>
      <c r="D6473">
        <v>-1008</v>
      </c>
      <c r="E6473">
        <v>-49</v>
      </c>
      <c r="F6473">
        <v>0</v>
      </c>
      <c r="G6473">
        <v>12</v>
      </c>
      <c r="H6473">
        <v>-131</v>
      </c>
      <c r="I6473">
        <v>-158</v>
      </c>
      <c r="J6473">
        <v>460</v>
      </c>
    </row>
    <row r="6474" spans="1:10" x14ac:dyDescent="0.25">
      <c r="A6474" t="s">
        <v>9359</v>
      </c>
      <c r="B6474">
        <v>6</v>
      </c>
      <c r="C6474">
        <v>-13</v>
      </c>
      <c r="D6474">
        <v>-998</v>
      </c>
      <c r="E6474">
        <v>5</v>
      </c>
      <c r="F6474">
        <v>44</v>
      </c>
      <c r="G6474">
        <v>-17</v>
      </c>
      <c r="H6474">
        <v>-131</v>
      </c>
      <c r="I6474">
        <v>-158</v>
      </c>
      <c r="J6474">
        <v>460</v>
      </c>
    </row>
    <row r="6475" spans="1:10" x14ac:dyDescent="0.25">
      <c r="A6475" t="s">
        <v>9360</v>
      </c>
      <c r="B6475">
        <v>9</v>
      </c>
      <c r="C6475">
        <v>8</v>
      </c>
      <c r="D6475">
        <v>-1005</v>
      </c>
      <c r="E6475">
        <v>-28</v>
      </c>
      <c r="F6475">
        <v>-91</v>
      </c>
      <c r="G6475">
        <v>40</v>
      </c>
      <c r="H6475">
        <v>-131</v>
      </c>
      <c r="I6475">
        <v>-158</v>
      </c>
      <c r="J6475">
        <v>460</v>
      </c>
    </row>
    <row r="6476" spans="1:10" x14ac:dyDescent="0.25">
      <c r="A6476" t="s">
        <v>14222</v>
      </c>
      <c r="B6476">
        <v>33</v>
      </c>
      <c r="C6476">
        <v>7</v>
      </c>
      <c r="D6476">
        <v>-1010</v>
      </c>
      <c r="E6476">
        <v>-7</v>
      </c>
      <c r="F6476">
        <v>74</v>
      </c>
      <c r="G6476">
        <v>3</v>
      </c>
      <c r="H6476">
        <v>-131</v>
      </c>
      <c r="I6476">
        <v>-158</v>
      </c>
      <c r="J6476">
        <v>460</v>
      </c>
    </row>
    <row r="6477" spans="1:10" x14ac:dyDescent="0.25">
      <c r="A6477" t="s">
        <v>5019</v>
      </c>
      <c r="B6477">
        <v>10</v>
      </c>
      <c r="C6477">
        <v>1</v>
      </c>
      <c r="D6477">
        <v>-1000</v>
      </c>
      <c r="E6477">
        <v>5</v>
      </c>
      <c r="F6477">
        <v>17</v>
      </c>
      <c r="G6477">
        <v>1</v>
      </c>
      <c r="H6477">
        <v>-131</v>
      </c>
      <c r="I6477">
        <v>-158</v>
      </c>
      <c r="J6477">
        <v>460</v>
      </c>
    </row>
    <row r="6478" spans="1:10" x14ac:dyDescent="0.25">
      <c r="A6478" t="s">
        <v>9361</v>
      </c>
      <c r="B6478">
        <v>7</v>
      </c>
      <c r="C6478">
        <v>14</v>
      </c>
      <c r="D6478">
        <v>-1006</v>
      </c>
      <c r="E6478">
        <v>15</v>
      </c>
      <c r="F6478">
        <v>-92</v>
      </c>
      <c r="G6478">
        <v>0</v>
      </c>
      <c r="H6478">
        <v>-132</v>
      </c>
      <c r="I6478">
        <v>-155</v>
      </c>
      <c r="J6478">
        <v>461</v>
      </c>
    </row>
    <row r="6479" spans="1:10" x14ac:dyDescent="0.25">
      <c r="A6479" t="s">
        <v>5020</v>
      </c>
      <c r="B6479">
        <v>34</v>
      </c>
      <c r="C6479">
        <v>10</v>
      </c>
      <c r="D6479">
        <v>-1002</v>
      </c>
      <c r="E6479">
        <v>-4</v>
      </c>
      <c r="F6479">
        <v>-22</v>
      </c>
      <c r="G6479">
        <v>3</v>
      </c>
      <c r="H6479">
        <v>-140</v>
      </c>
      <c r="I6479">
        <v>-158</v>
      </c>
      <c r="J6479">
        <v>459</v>
      </c>
    </row>
    <row r="6480" spans="1:10" x14ac:dyDescent="0.25">
      <c r="A6480" t="s">
        <v>5021</v>
      </c>
      <c r="B6480">
        <v>4</v>
      </c>
      <c r="C6480">
        <v>45</v>
      </c>
      <c r="D6480">
        <v>-997</v>
      </c>
      <c r="E6480">
        <v>-30</v>
      </c>
      <c r="F6480">
        <v>-55</v>
      </c>
      <c r="G6480">
        <v>6</v>
      </c>
      <c r="H6480">
        <v>-140</v>
      </c>
      <c r="I6480">
        <v>-158</v>
      </c>
      <c r="J6480">
        <v>459</v>
      </c>
    </row>
    <row r="6481" spans="1:10" x14ac:dyDescent="0.25">
      <c r="A6481" t="s">
        <v>5021</v>
      </c>
      <c r="B6481">
        <v>12</v>
      </c>
      <c r="C6481">
        <v>-33</v>
      </c>
      <c r="D6481">
        <v>-1003</v>
      </c>
      <c r="E6481">
        <v>-22</v>
      </c>
      <c r="F6481">
        <v>-84</v>
      </c>
      <c r="G6481">
        <v>-4</v>
      </c>
      <c r="H6481">
        <v>-140</v>
      </c>
      <c r="I6481">
        <v>-158</v>
      </c>
      <c r="J6481">
        <v>459</v>
      </c>
    </row>
    <row r="6482" spans="1:10" x14ac:dyDescent="0.25">
      <c r="A6482" t="s">
        <v>14223</v>
      </c>
      <c r="B6482">
        <v>34</v>
      </c>
      <c r="C6482">
        <v>14</v>
      </c>
      <c r="D6482">
        <v>-997</v>
      </c>
      <c r="E6482">
        <v>26</v>
      </c>
      <c r="F6482">
        <v>44</v>
      </c>
      <c r="G6482">
        <v>19</v>
      </c>
      <c r="H6482">
        <v>-140</v>
      </c>
      <c r="I6482">
        <v>-158</v>
      </c>
      <c r="J6482">
        <v>459</v>
      </c>
    </row>
    <row r="6483" spans="1:10" x14ac:dyDescent="0.25">
      <c r="A6483" t="s">
        <v>5022</v>
      </c>
      <c r="B6483">
        <v>0</v>
      </c>
      <c r="C6483">
        <v>36</v>
      </c>
      <c r="D6483">
        <v>-988</v>
      </c>
      <c r="E6483">
        <v>-17</v>
      </c>
      <c r="F6483">
        <v>-14</v>
      </c>
      <c r="G6483">
        <v>-25</v>
      </c>
      <c r="H6483">
        <v>-140</v>
      </c>
      <c r="I6483">
        <v>-158</v>
      </c>
      <c r="J6483">
        <v>459</v>
      </c>
    </row>
    <row r="6484" spans="1:10" x14ac:dyDescent="0.25">
      <c r="A6484" t="s">
        <v>14224</v>
      </c>
      <c r="B6484">
        <v>15</v>
      </c>
      <c r="C6484">
        <v>-42</v>
      </c>
      <c r="D6484">
        <v>-993</v>
      </c>
      <c r="E6484">
        <v>43</v>
      </c>
      <c r="F6484">
        <v>-74</v>
      </c>
      <c r="G6484">
        <v>2</v>
      </c>
      <c r="H6484">
        <v>-132</v>
      </c>
      <c r="I6484">
        <v>-163</v>
      </c>
      <c r="J6484">
        <v>461</v>
      </c>
    </row>
    <row r="6485" spans="1:10" x14ac:dyDescent="0.25">
      <c r="A6485" t="s">
        <v>5023</v>
      </c>
      <c r="B6485">
        <v>27</v>
      </c>
      <c r="C6485">
        <v>40</v>
      </c>
      <c r="D6485">
        <v>-979</v>
      </c>
      <c r="E6485">
        <v>29</v>
      </c>
      <c r="F6485">
        <v>-59</v>
      </c>
      <c r="G6485">
        <v>14</v>
      </c>
      <c r="H6485">
        <v>-132</v>
      </c>
      <c r="I6485">
        <v>-163</v>
      </c>
      <c r="J6485">
        <v>461</v>
      </c>
    </row>
    <row r="6486" spans="1:10" x14ac:dyDescent="0.25">
      <c r="A6486" t="s">
        <v>5024</v>
      </c>
      <c r="B6486">
        <v>0</v>
      </c>
      <c r="C6486">
        <v>2</v>
      </c>
      <c r="D6486">
        <v>-995</v>
      </c>
      <c r="E6486">
        <v>-45</v>
      </c>
      <c r="F6486">
        <v>-64</v>
      </c>
      <c r="G6486">
        <v>-14</v>
      </c>
      <c r="H6486">
        <v>-132</v>
      </c>
      <c r="I6486">
        <v>-163</v>
      </c>
      <c r="J6486">
        <v>461</v>
      </c>
    </row>
    <row r="6487" spans="1:10" x14ac:dyDescent="0.25">
      <c r="A6487" t="s">
        <v>14225</v>
      </c>
      <c r="B6487">
        <v>25</v>
      </c>
      <c r="C6487">
        <v>17</v>
      </c>
      <c r="D6487">
        <v>-998</v>
      </c>
      <c r="E6487">
        <v>22</v>
      </c>
      <c r="F6487">
        <v>-157</v>
      </c>
      <c r="G6487">
        <v>35</v>
      </c>
      <c r="H6487">
        <v>-125</v>
      </c>
      <c r="I6487">
        <v>-156</v>
      </c>
      <c r="J6487">
        <v>460</v>
      </c>
    </row>
    <row r="6488" spans="1:10" x14ac:dyDescent="0.25">
      <c r="A6488" t="s">
        <v>5025</v>
      </c>
      <c r="B6488">
        <v>25</v>
      </c>
      <c r="C6488">
        <v>9</v>
      </c>
      <c r="D6488">
        <v>-991</v>
      </c>
      <c r="E6488">
        <v>34</v>
      </c>
      <c r="F6488">
        <v>9</v>
      </c>
      <c r="G6488">
        <v>10</v>
      </c>
      <c r="H6488">
        <v>-127</v>
      </c>
      <c r="I6488">
        <v>-160</v>
      </c>
      <c r="J6488">
        <v>464</v>
      </c>
    </row>
    <row r="6489" spans="1:10" x14ac:dyDescent="0.25">
      <c r="A6489" t="s">
        <v>5026</v>
      </c>
      <c r="B6489">
        <v>1</v>
      </c>
      <c r="C6489">
        <v>-9</v>
      </c>
      <c r="D6489">
        <v>-995</v>
      </c>
      <c r="E6489">
        <v>28</v>
      </c>
      <c r="F6489">
        <v>-184</v>
      </c>
      <c r="G6489">
        <v>12</v>
      </c>
      <c r="H6489">
        <v>-127</v>
      </c>
      <c r="I6489">
        <v>-160</v>
      </c>
      <c r="J6489">
        <v>464</v>
      </c>
    </row>
    <row r="6490" spans="1:10" x14ac:dyDescent="0.25">
      <c r="A6490" t="s">
        <v>5027</v>
      </c>
      <c r="B6490">
        <v>33</v>
      </c>
      <c r="C6490">
        <v>15</v>
      </c>
      <c r="D6490">
        <v>-992</v>
      </c>
      <c r="E6490">
        <v>8</v>
      </c>
      <c r="F6490">
        <v>-139</v>
      </c>
      <c r="G6490">
        <v>17</v>
      </c>
      <c r="H6490">
        <v>-127</v>
      </c>
      <c r="I6490">
        <v>-160</v>
      </c>
      <c r="J6490">
        <v>464</v>
      </c>
    </row>
    <row r="6491" spans="1:10" x14ac:dyDescent="0.25">
      <c r="A6491" t="s">
        <v>14226</v>
      </c>
      <c r="B6491">
        <v>15</v>
      </c>
      <c r="C6491">
        <v>2</v>
      </c>
      <c r="D6491">
        <v>-1000</v>
      </c>
      <c r="E6491">
        <v>35</v>
      </c>
      <c r="F6491">
        <v>29</v>
      </c>
      <c r="G6491">
        <v>-4</v>
      </c>
      <c r="H6491">
        <v>-127</v>
      </c>
      <c r="I6491">
        <v>-160</v>
      </c>
      <c r="J6491">
        <v>464</v>
      </c>
    </row>
    <row r="6492" spans="1:10" x14ac:dyDescent="0.25">
      <c r="A6492" t="s">
        <v>14227</v>
      </c>
      <c r="B6492">
        <v>4</v>
      </c>
      <c r="C6492">
        <v>8</v>
      </c>
      <c r="D6492">
        <v>-986</v>
      </c>
      <c r="E6492">
        <v>59</v>
      </c>
      <c r="F6492">
        <v>-134</v>
      </c>
      <c r="G6492">
        <v>37</v>
      </c>
      <c r="H6492">
        <v>-127</v>
      </c>
      <c r="I6492">
        <v>-160</v>
      </c>
      <c r="J6492">
        <v>464</v>
      </c>
    </row>
    <row r="6493" spans="1:10" x14ac:dyDescent="0.25">
      <c r="A6493" t="s">
        <v>14228</v>
      </c>
      <c r="B6493">
        <v>14</v>
      </c>
      <c r="C6493">
        <v>32</v>
      </c>
      <c r="D6493">
        <v>-990</v>
      </c>
      <c r="E6493">
        <v>18</v>
      </c>
      <c r="F6493">
        <v>10</v>
      </c>
      <c r="G6493">
        <v>-6</v>
      </c>
      <c r="H6493">
        <v>-117</v>
      </c>
      <c r="I6493">
        <v>-167</v>
      </c>
      <c r="J6493">
        <v>464</v>
      </c>
    </row>
    <row r="6494" spans="1:10" x14ac:dyDescent="0.25">
      <c r="A6494" t="s">
        <v>14229</v>
      </c>
      <c r="B6494">
        <v>10</v>
      </c>
      <c r="C6494">
        <v>-3</v>
      </c>
      <c r="D6494">
        <v>-1007</v>
      </c>
      <c r="E6494">
        <v>0</v>
      </c>
      <c r="F6494">
        <v>-31</v>
      </c>
      <c r="G6494">
        <v>-3</v>
      </c>
      <c r="H6494">
        <v>-117</v>
      </c>
      <c r="I6494">
        <v>-167</v>
      </c>
      <c r="J6494">
        <v>464</v>
      </c>
    </row>
    <row r="6495" spans="1:10" x14ac:dyDescent="0.25">
      <c r="A6495" t="s">
        <v>7183</v>
      </c>
      <c r="B6495">
        <v>41</v>
      </c>
      <c r="C6495">
        <v>-3</v>
      </c>
      <c r="D6495">
        <v>-993</v>
      </c>
      <c r="E6495">
        <v>38</v>
      </c>
      <c r="F6495">
        <v>132</v>
      </c>
      <c r="G6495">
        <v>-1</v>
      </c>
      <c r="H6495">
        <v>-117</v>
      </c>
      <c r="I6495">
        <v>-167</v>
      </c>
      <c r="J6495">
        <v>464</v>
      </c>
    </row>
    <row r="6496" spans="1:10" x14ac:dyDescent="0.25">
      <c r="A6496" t="s">
        <v>14230</v>
      </c>
      <c r="B6496">
        <v>0</v>
      </c>
      <c r="C6496">
        <v>43</v>
      </c>
      <c r="D6496">
        <v>-997</v>
      </c>
      <c r="E6496">
        <v>-61</v>
      </c>
      <c r="F6496">
        <v>98</v>
      </c>
      <c r="G6496">
        <v>-7</v>
      </c>
      <c r="H6496">
        <v>-117</v>
      </c>
      <c r="I6496">
        <v>-167</v>
      </c>
      <c r="J6496">
        <v>464</v>
      </c>
    </row>
    <row r="6497" spans="1:10" x14ac:dyDescent="0.25">
      <c r="A6497" t="s">
        <v>11738</v>
      </c>
      <c r="B6497">
        <v>25</v>
      </c>
      <c r="C6497">
        <v>-30</v>
      </c>
      <c r="D6497">
        <v>-993</v>
      </c>
      <c r="E6497">
        <v>-37</v>
      </c>
      <c r="F6497">
        <v>-3</v>
      </c>
      <c r="G6497">
        <v>-18</v>
      </c>
      <c r="H6497">
        <v>-127</v>
      </c>
      <c r="I6497">
        <v>-163</v>
      </c>
      <c r="J6497">
        <v>463</v>
      </c>
    </row>
    <row r="6498" spans="1:10" x14ac:dyDescent="0.25">
      <c r="A6498" t="s">
        <v>14231</v>
      </c>
      <c r="B6498">
        <v>31</v>
      </c>
      <c r="C6498">
        <v>23</v>
      </c>
      <c r="D6498">
        <v>-996</v>
      </c>
      <c r="E6498">
        <v>-38</v>
      </c>
      <c r="F6498">
        <v>77</v>
      </c>
      <c r="G6498">
        <v>-20</v>
      </c>
      <c r="H6498">
        <v>-127</v>
      </c>
      <c r="I6498">
        <v>-163</v>
      </c>
      <c r="J6498">
        <v>463</v>
      </c>
    </row>
    <row r="6499" spans="1:10" x14ac:dyDescent="0.25">
      <c r="A6499" t="s">
        <v>5031</v>
      </c>
      <c r="B6499">
        <v>17</v>
      </c>
      <c r="C6499">
        <v>55</v>
      </c>
      <c r="D6499">
        <v>-989</v>
      </c>
      <c r="E6499">
        <v>-53</v>
      </c>
      <c r="F6499">
        <v>52</v>
      </c>
      <c r="G6499">
        <v>-5</v>
      </c>
      <c r="H6499">
        <v>-127</v>
      </c>
      <c r="I6499">
        <v>-163</v>
      </c>
      <c r="J6499">
        <v>463</v>
      </c>
    </row>
    <row r="6500" spans="1:10" x14ac:dyDescent="0.25">
      <c r="A6500" t="s">
        <v>14232</v>
      </c>
      <c r="B6500">
        <v>3</v>
      </c>
      <c r="C6500">
        <v>-14</v>
      </c>
      <c r="D6500">
        <v>-988</v>
      </c>
      <c r="E6500">
        <v>-41</v>
      </c>
      <c r="F6500">
        <v>23</v>
      </c>
      <c r="G6500">
        <v>-24</v>
      </c>
      <c r="H6500">
        <v>-116</v>
      </c>
      <c r="I6500">
        <v>-159</v>
      </c>
      <c r="J6500">
        <v>462</v>
      </c>
    </row>
    <row r="6501" spans="1:10" x14ac:dyDescent="0.25">
      <c r="A6501" t="s">
        <v>5032</v>
      </c>
      <c r="B6501">
        <v>26</v>
      </c>
      <c r="C6501">
        <v>26</v>
      </c>
      <c r="D6501">
        <v>-992</v>
      </c>
      <c r="E6501">
        <v>-5</v>
      </c>
      <c r="F6501">
        <v>-8</v>
      </c>
      <c r="G6501">
        <v>43</v>
      </c>
      <c r="H6501">
        <v>-116</v>
      </c>
      <c r="I6501">
        <v>-159</v>
      </c>
      <c r="J6501">
        <v>462</v>
      </c>
    </row>
    <row r="6502" spans="1:10" x14ac:dyDescent="0.25">
      <c r="A6502" t="s">
        <v>14233</v>
      </c>
      <c r="B6502">
        <v>13</v>
      </c>
      <c r="C6502">
        <v>19</v>
      </c>
      <c r="D6502">
        <v>-987</v>
      </c>
      <c r="E6502">
        <v>-11</v>
      </c>
      <c r="F6502">
        <v>70</v>
      </c>
      <c r="G6502">
        <v>3</v>
      </c>
      <c r="H6502">
        <v>-113</v>
      </c>
      <c r="I6502">
        <v>-165</v>
      </c>
      <c r="J6502">
        <v>465</v>
      </c>
    </row>
    <row r="6503" spans="1:10" x14ac:dyDescent="0.25">
      <c r="A6503" t="s">
        <v>14234</v>
      </c>
      <c r="B6503">
        <v>5</v>
      </c>
      <c r="C6503">
        <v>-22</v>
      </c>
      <c r="D6503">
        <v>-992</v>
      </c>
      <c r="E6503">
        <v>28</v>
      </c>
      <c r="F6503">
        <v>-52</v>
      </c>
      <c r="G6503">
        <v>24</v>
      </c>
      <c r="H6503">
        <v>-113</v>
      </c>
      <c r="I6503">
        <v>-165</v>
      </c>
      <c r="J6503">
        <v>465</v>
      </c>
    </row>
    <row r="6504" spans="1:10" x14ac:dyDescent="0.25">
      <c r="A6504" t="s">
        <v>10923</v>
      </c>
      <c r="B6504">
        <v>27</v>
      </c>
      <c r="C6504">
        <v>37</v>
      </c>
      <c r="D6504">
        <v>-990</v>
      </c>
      <c r="E6504">
        <v>28</v>
      </c>
      <c r="F6504">
        <v>9</v>
      </c>
      <c r="G6504">
        <v>26</v>
      </c>
      <c r="H6504">
        <v>-113</v>
      </c>
      <c r="I6504">
        <v>-165</v>
      </c>
      <c r="J6504">
        <v>465</v>
      </c>
    </row>
    <row r="6505" spans="1:10" x14ac:dyDescent="0.25">
      <c r="A6505" t="s">
        <v>5034</v>
      </c>
      <c r="B6505">
        <v>14</v>
      </c>
      <c r="C6505">
        <v>-4</v>
      </c>
      <c r="D6505">
        <v>-991</v>
      </c>
      <c r="E6505">
        <v>26</v>
      </c>
      <c r="F6505">
        <v>116</v>
      </c>
      <c r="G6505">
        <v>-5</v>
      </c>
      <c r="H6505">
        <v>-113</v>
      </c>
      <c r="I6505">
        <v>-165</v>
      </c>
      <c r="J6505">
        <v>465</v>
      </c>
    </row>
    <row r="6506" spans="1:10" x14ac:dyDescent="0.25">
      <c r="A6506" t="s">
        <v>5035</v>
      </c>
      <c r="B6506">
        <v>9</v>
      </c>
      <c r="C6506">
        <v>-1</v>
      </c>
      <c r="D6506">
        <v>-995</v>
      </c>
      <c r="E6506">
        <v>19</v>
      </c>
      <c r="F6506">
        <v>-125</v>
      </c>
      <c r="G6506">
        <v>26</v>
      </c>
      <c r="H6506">
        <v>-113</v>
      </c>
      <c r="I6506">
        <v>-165</v>
      </c>
      <c r="J6506">
        <v>465</v>
      </c>
    </row>
    <row r="6507" spans="1:10" x14ac:dyDescent="0.25">
      <c r="A6507" t="s">
        <v>5036</v>
      </c>
      <c r="B6507">
        <v>21</v>
      </c>
      <c r="C6507">
        <v>1</v>
      </c>
      <c r="D6507">
        <v>-1005</v>
      </c>
      <c r="E6507">
        <v>-15</v>
      </c>
      <c r="F6507">
        <v>26</v>
      </c>
      <c r="G6507">
        <v>-19</v>
      </c>
      <c r="H6507">
        <v>-119</v>
      </c>
      <c r="I6507">
        <v>-169</v>
      </c>
      <c r="J6507">
        <v>464</v>
      </c>
    </row>
    <row r="6508" spans="1:10" x14ac:dyDescent="0.25">
      <c r="A6508" t="s">
        <v>9370</v>
      </c>
      <c r="B6508">
        <v>0</v>
      </c>
      <c r="C6508">
        <v>8</v>
      </c>
      <c r="D6508">
        <v>-991</v>
      </c>
      <c r="E6508">
        <v>-5</v>
      </c>
      <c r="F6508">
        <v>-113</v>
      </c>
      <c r="G6508">
        <v>10</v>
      </c>
      <c r="H6508">
        <v>-119</v>
      </c>
      <c r="I6508">
        <v>-169</v>
      </c>
      <c r="J6508">
        <v>464</v>
      </c>
    </row>
    <row r="6509" spans="1:10" x14ac:dyDescent="0.25">
      <c r="A6509" t="s">
        <v>9371</v>
      </c>
      <c r="B6509">
        <v>30</v>
      </c>
      <c r="C6509">
        <v>7</v>
      </c>
      <c r="D6509">
        <v>-1010</v>
      </c>
      <c r="E6509">
        <v>-3</v>
      </c>
      <c r="F6509">
        <v>-87</v>
      </c>
      <c r="G6509">
        <v>-5</v>
      </c>
      <c r="H6509">
        <v>-119</v>
      </c>
      <c r="I6509">
        <v>-169</v>
      </c>
      <c r="J6509">
        <v>464</v>
      </c>
    </row>
    <row r="6510" spans="1:10" x14ac:dyDescent="0.25">
      <c r="A6510" t="s">
        <v>5038</v>
      </c>
      <c r="B6510">
        <v>24</v>
      </c>
      <c r="C6510">
        <v>3</v>
      </c>
      <c r="D6510">
        <v>-995</v>
      </c>
      <c r="E6510">
        <v>29</v>
      </c>
      <c r="F6510">
        <v>48</v>
      </c>
      <c r="G6510">
        <v>-26</v>
      </c>
      <c r="H6510">
        <v>-119</v>
      </c>
      <c r="I6510">
        <v>-169</v>
      </c>
      <c r="J6510">
        <v>464</v>
      </c>
    </row>
    <row r="6511" spans="1:10" x14ac:dyDescent="0.25">
      <c r="A6511" t="s">
        <v>14235</v>
      </c>
      <c r="B6511">
        <v>1</v>
      </c>
      <c r="C6511">
        <v>17</v>
      </c>
      <c r="D6511">
        <v>-999</v>
      </c>
      <c r="E6511">
        <v>-20</v>
      </c>
      <c r="F6511">
        <v>-110</v>
      </c>
      <c r="G6511">
        <v>0</v>
      </c>
      <c r="H6511">
        <v>-116</v>
      </c>
      <c r="I6511">
        <v>-167</v>
      </c>
      <c r="J6511">
        <v>464</v>
      </c>
    </row>
    <row r="6512" spans="1:10" x14ac:dyDescent="0.25">
      <c r="A6512" t="s">
        <v>5039</v>
      </c>
      <c r="B6512">
        <v>1</v>
      </c>
      <c r="C6512">
        <v>46</v>
      </c>
      <c r="D6512">
        <v>-996</v>
      </c>
      <c r="E6512">
        <v>-51</v>
      </c>
      <c r="F6512">
        <v>42</v>
      </c>
      <c r="G6512">
        <v>-57</v>
      </c>
      <c r="H6512">
        <v>-121</v>
      </c>
      <c r="I6512">
        <v>-161</v>
      </c>
      <c r="J6512">
        <v>465</v>
      </c>
    </row>
    <row r="6513" spans="1:10" x14ac:dyDescent="0.25">
      <c r="A6513" t="s">
        <v>14236</v>
      </c>
      <c r="B6513">
        <v>14</v>
      </c>
      <c r="C6513">
        <v>-23</v>
      </c>
      <c r="D6513">
        <v>-999</v>
      </c>
      <c r="E6513">
        <v>-35</v>
      </c>
      <c r="F6513">
        <v>4</v>
      </c>
      <c r="G6513">
        <v>-43</v>
      </c>
      <c r="H6513">
        <v>-121</v>
      </c>
      <c r="I6513">
        <v>-161</v>
      </c>
      <c r="J6513">
        <v>465</v>
      </c>
    </row>
    <row r="6514" spans="1:10" x14ac:dyDescent="0.25">
      <c r="A6514" t="s">
        <v>9373</v>
      </c>
      <c r="B6514">
        <v>34</v>
      </c>
      <c r="C6514">
        <v>8</v>
      </c>
      <c r="D6514">
        <v>-992</v>
      </c>
      <c r="E6514">
        <v>29</v>
      </c>
      <c r="F6514">
        <v>177</v>
      </c>
      <c r="G6514">
        <v>-42</v>
      </c>
      <c r="H6514">
        <v>-111</v>
      </c>
      <c r="I6514">
        <v>-166</v>
      </c>
      <c r="J6514">
        <v>463</v>
      </c>
    </row>
    <row r="6515" spans="1:10" x14ac:dyDescent="0.25">
      <c r="A6515" t="s">
        <v>5041</v>
      </c>
      <c r="B6515">
        <v>-9</v>
      </c>
      <c r="C6515">
        <v>36</v>
      </c>
      <c r="D6515">
        <v>-994</v>
      </c>
      <c r="E6515">
        <v>-8</v>
      </c>
      <c r="F6515">
        <v>87</v>
      </c>
      <c r="G6515">
        <v>-54</v>
      </c>
      <c r="H6515">
        <v>-111</v>
      </c>
      <c r="I6515">
        <v>-166</v>
      </c>
      <c r="J6515">
        <v>463</v>
      </c>
    </row>
    <row r="6516" spans="1:10" x14ac:dyDescent="0.25">
      <c r="A6516" t="s">
        <v>5042</v>
      </c>
      <c r="B6516">
        <v>12</v>
      </c>
      <c r="C6516">
        <v>-40</v>
      </c>
      <c r="D6516">
        <v>-998</v>
      </c>
      <c r="E6516">
        <v>59</v>
      </c>
      <c r="F6516">
        <v>74</v>
      </c>
      <c r="G6516">
        <v>-40</v>
      </c>
      <c r="H6516">
        <v>-111</v>
      </c>
      <c r="I6516">
        <v>-166</v>
      </c>
      <c r="J6516">
        <v>463</v>
      </c>
    </row>
    <row r="6517" spans="1:10" x14ac:dyDescent="0.25">
      <c r="A6517" t="s">
        <v>5043</v>
      </c>
      <c r="B6517">
        <v>29</v>
      </c>
      <c r="C6517">
        <v>29</v>
      </c>
      <c r="D6517">
        <v>-994</v>
      </c>
      <c r="E6517">
        <v>27</v>
      </c>
      <c r="F6517">
        <v>150</v>
      </c>
      <c r="G6517">
        <v>-24</v>
      </c>
      <c r="H6517">
        <v>-111</v>
      </c>
      <c r="I6517">
        <v>-166</v>
      </c>
      <c r="J6517">
        <v>463</v>
      </c>
    </row>
    <row r="6518" spans="1:10" x14ac:dyDescent="0.25">
      <c r="A6518" t="s">
        <v>14237</v>
      </c>
      <c r="B6518">
        <v>-8</v>
      </c>
      <c r="C6518">
        <v>29</v>
      </c>
      <c r="D6518">
        <v>-990</v>
      </c>
      <c r="E6518">
        <v>14</v>
      </c>
      <c r="F6518">
        <v>101</v>
      </c>
      <c r="G6518">
        <v>-53</v>
      </c>
      <c r="H6518">
        <v>-111</v>
      </c>
      <c r="I6518">
        <v>-166</v>
      </c>
      <c r="J6518">
        <v>463</v>
      </c>
    </row>
    <row r="6519" spans="1:10" x14ac:dyDescent="0.25">
      <c r="A6519" t="s">
        <v>14238</v>
      </c>
      <c r="B6519">
        <v>11</v>
      </c>
      <c r="C6519">
        <v>-37</v>
      </c>
      <c r="D6519">
        <v>-993</v>
      </c>
      <c r="E6519">
        <v>49</v>
      </c>
      <c r="F6519">
        <v>54</v>
      </c>
      <c r="G6519">
        <v>-27</v>
      </c>
      <c r="H6519">
        <v>-128</v>
      </c>
      <c r="I6519">
        <v>-169</v>
      </c>
      <c r="J6519">
        <v>459</v>
      </c>
    </row>
    <row r="6520" spans="1:10" x14ac:dyDescent="0.25">
      <c r="A6520" t="s">
        <v>12458</v>
      </c>
      <c r="B6520">
        <v>4</v>
      </c>
      <c r="C6520">
        <v>-19</v>
      </c>
      <c r="D6520">
        <v>-992</v>
      </c>
      <c r="E6520">
        <v>57</v>
      </c>
      <c r="F6520">
        <v>64</v>
      </c>
      <c r="G6520">
        <v>-4</v>
      </c>
      <c r="H6520">
        <v>-120</v>
      </c>
      <c r="I6520">
        <v>-163</v>
      </c>
      <c r="J6520">
        <v>459</v>
      </c>
    </row>
    <row r="6521" spans="1:10" x14ac:dyDescent="0.25">
      <c r="A6521" t="s">
        <v>14239</v>
      </c>
      <c r="B6521">
        <v>31</v>
      </c>
      <c r="C6521">
        <v>37</v>
      </c>
      <c r="D6521">
        <v>-1001</v>
      </c>
      <c r="E6521">
        <v>44</v>
      </c>
      <c r="F6521">
        <v>126</v>
      </c>
      <c r="G6521">
        <v>12</v>
      </c>
      <c r="H6521">
        <v>-120</v>
      </c>
      <c r="I6521">
        <v>-163</v>
      </c>
      <c r="J6521">
        <v>459</v>
      </c>
    </row>
    <row r="6522" spans="1:10" x14ac:dyDescent="0.25">
      <c r="A6522" t="s">
        <v>5046</v>
      </c>
      <c r="B6522">
        <v>3</v>
      </c>
      <c r="C6522">
        <v>9</v>
      </c>
      <c r="D6522">
        <v>-1001</v>
      </c>
      <c r="E6522">
        <v>13</v>
      </c>
      <c r="F6522">
        <v>143</v>
      </c>
      <c r="G6522">
        <v>-28</v>
      </c>
      <c r="H6522">
        <v>-120</v>
      </c>
      <c r="I6522">
        <v>-163</v>
      </c>
      <c r="J6522">
        <v>459</v>
      </c>
    </row>
    <row r="6523" spans="1:10" x14ac:dyDescent="0.25">
      <c r="A6523" t="s">
        <v>5047</v>
      </c>
      <c r="B6523">
        <v>7</v>
      </c>
      <c r="C6523">
        <v>1</v>
      </c>
      <c r="D6523">
        <v>-994</v>
      </c>
      <c r="E6523">
        <v>59</v>
      </c>
      <c r="F6523">
        <v>-18</v>
      </c>
      <c r="G6523">
        <v>3</v>
      </c>
      <c r="H6523">
        <v>-120</v>
      </c>
      <c r="I6523">
        <v>-163</v>
      </c>
      <c r="J6523">
        <v>459</v>
      </c>
    </row>
    <row r="6524" spans="1:10" x14ac:dyDescent="0.25">
      <c r="A6524" t="s">
        <v>5048</v>
      </c>
      <c r="B6524">
        <v>30</v>
      </c>
      <c r="C6524">
        <v>24</v>
      </c>
      <c r="D6524">
        <v>-1002</v>
      </c>
      <c r="E6524">
        <v>22</v>
      </c>
      <c r="F6524">
        <v>7</v>
      </c>
      <c r="G6524">
        <v>-5</v>
      </c>
      <c r="H6524">
        <v>-128</v>
      </c>
      <c r="I6524">
        <v>-163</v>
      </c>
      <c r="J6524">
        <v>457</v>
      </c>
    </row>
    <row r="6525" spans="1:10" x14ac:dyDescent="0.25">
      <c r="A6525" t="s">
        <v>9377</v>
      </c>
      <c r="B6525">
        <v>15</v>
      </c>
      <c r="C6525">
        <v>8</v>
      </c>
      <c r="D6525">
        <v>-992</v>
      </c>
      <c r="E6525">
        <v>66</v>
      </c>
      <c r="F6525">
        <v>78</v>
      </c>
      <c r="G6525">
        <v>-27</v>
      </c>
      <c r="H6525">
        <v>-128</v>
      </c>
      <c r="I6525">
        <v>-163</v>
      </c>
      <c r="J6525">
        <v>457</v>
      </c>
    </row>
    <row r="6526" spans="1:10" x14ac:dyDescent="0.25">
      <c r="A6526" t="s">
        <v>5050</v>
      </c>
      <c r="B6526">
        <v>23</v>
      </c>
      <c r="C6526">
        <v>5</v>
      </c>
      <c r="D6526">
        <v>-994</v>
      </c>
      <c r="E6526">
        <v>43</v>
      </c>
      <c r="F6526">
        <v>34</v>
      </c>
      <c r="G6526">
        <v>-37</v>
      </c>
      <c r="H6526">
        <v>-128</v>
      </c>
      <c r="I6526">
        <v>-163</v>
      </c>
      <c r="J6526">
        <v>457</v>
      </c>
    </row>
    <row r="6527" spans="1:10" x14ac:dyDescent="0.25">
      <c r="A6527" t="s">
        <v>5051</v>
      </c>
      <c r="B6527">
        <v>-1</v>
      </c>
      <c r="C6527">
        <v>21</v>
      </c>
      <c r="D6527">
        <v>-987</v>
      </c>
      <c r="E6527">
        <v>10</v>
      </c>
      <c r="F6527">
        <v>-109</v>
      </c>
      <c r="G6527">
        <v>-14</v>
      </c>
      <c r="H6527">
        <v>-135</v>
      </c>
      <c r="I6527">
        <v>-163</v>
      </c>
      <c r="J6527">
        <v>454</v>
      </c>
    </row>
    <row r="6528" spans="1:10" x14ac:dyDescent="0.25">
      <c r="A6528" t="s">
        <v>11538</v>
      </c>
      <c r="B6528">
        <v>30</v>
      </c>
      <c r="C6528">
        <v>0</v>
      </c>
      <c r="D6528">
        <v>-995</v>
      </c>
      <c r="E6528">
        <v>-50</v>
      </c>
      <c r="F6528">
        <v>-112</v>
      </c>
      <c r="G6528">
        <v>-22</v>
      </c>
      <c r="H6528">
        <v>-135</v>
      </c>
      <c r="I6528">
        <v>-163</v>
      </c>
      <c r="J6528">
        <v>454</v>
      </c>
    </row>
    <row r="6529" spans="1:10" x14ac:dyDescent="0.25">
      <c r="A6529" t="s">
        <v>10926</v>
      </c>
      <c r="B6529">
        <v>23</v>
      </c>
      <c r="C6529">
        <v>20</v>
      </c>
      <c r="D6529">
        <v>-991</v>
      </c>
      <c r="E6529">
        <v>-4</v>
      </c>
      <c r="F6529">
        <v>-27</v>
      </c>
      <c r="G6529">
        <v>-55</v>
      </c>
      <c r="H6529">
        <v>-135</v>
      </c>
      <c r="I6529">
        <v>-163</v>
      </c>
      <c r="J6529">
        <v>454</v>
      </c>
    </row>
    <row r="6530" spans="1:10" x14ac:dyDescent="0.25">
      <c r="A6530" t="s">
        <v>5054</v>
      </c>
      <c r="B6530">
        <v>-7</v>
      </c>
      <c r="C6530">
        <v>24</v>
      </c>
      <c r="D6530">
        <v>-988</v>
      </c>
      <c r="E6530">
        <v>-14</v>
      </c>
      <c r="F6530">
        <v>-148</v>
      </c>
      <c r="G6530">
        <v>-35</v>
      </c>
      <c r="H6530">
        <v>-135</v>
      </c>
      <c r="I6530">
        <v>-163</v>
      </c>
      <c r="J6530">
        <v>454</v>
      </c>
    </row>
    <row r="6531" spans="1:10" x14ac:dyDescent="0.25">
      <c r="A6531" t="s">
        <v>5055</v>
      </c>
      <c r="B6531">
        <v>27</v>
      </c>
      <c r="C6531">
        <v>-8</v>
      </c>
      <c r="D6531">
        <v>-1001</v>
      </c>
      <c r="E6531">
        <v>40</v>
      </c>
      <c r="F6531">
        <v>-106</v>
      </c>
      <c r="G6531">
        <v>-15</v>
      </c>
      <c r="H6531">
        <v>-135</v>
      </c>
      <c r="I6531">
        <v>-163</v>
      </c>
      <c r="J6531">
        <v>454</v>
      </c>
    </row>
    <row r="6532" spans="1:10" x14ac:dyDescent="0.25">
      <c r="A6532" t="s">
        <v>12255</v>
      </c>
      <c r="B6532">
        <v>40</v>
      </c>
      <c r="C6532">
        <v>13</v>
      </c>
      <c r="D6532">
        <v>-993</v>
      </c>
      <c r="E6532">
        <v>-3</v>
      </c>
      <c r="F6532">
        <v>18</v>
      </c>
      <c r="G6532">
        <v>-3</v>
      </c>
      <c r="H6532">
        <v>-124</v>
      </c>
      <c r="I6532">
        <v>-162</v>
      </c>
      <c r="J6532">
        <v>451</v>
      </c>
    </row>
    <row r="6533" spans="1:10" x14ac:dyDescent="0.25">
      <c r="A6533" t="s">
        <v>5057</v>
      </c>
      <c r="B6533">
        <v>-6</v>
      </c>
      <c r="C6533">
        <v>49</v>
      </c>
      <c r="D6533">
        <v>-991</v>
      </c>
      <c r="E6533">
        <v>0</v>
      </c>
      <c r="F6533">
        <v>11</v>
      </c>
      <c r="G6533">
        <v>-1</v>
      </c>
      <c r="H6533">
        <v>-124</v>
      </c>
      <c r="I6533">
        <v>-162</v>
      </c>
      <c r="J6533">
        <v>451</v>
      </c>
    </row>
    <row r="6534" spans="1:10" x14ac:dyDescent="0.25">
      <c r="A6534" t="s">
        <v>14240</v>
      </c>
      <c r="B6534">
        <v>-5</v>
      </c>
      <c r="C6534">
        <v>-9</v>
      </c>
      <c r="D6534">
        <v>-996</v>
      </c>
      <c r="E6534">
        <v>20</v>
      </c>
      <c r="F6534">
        <v>-140</v>
      </c>
      <c r="G6534">
        <v>2</v>
      </c>
      <c r="H6534">
        <v>-124</v>
      </c>
      <c r="I6534">
        <v>-162</v>
      </c>
      <c r="J6534">
        <v>451</v>
      </c>
    </row>
    <row r="6535" spans="1:10" x14ac:dyDescent="0.25">
      <c r="A6535" t="s">
        <v>5059</v>
      </c>
      <c r="B6535">
        <v>39</v>
      </c>
      <c r="C6535">
        <v>4</v>
      </c>
      <c r="D6535">
        <v>-994</v>
      </c>
      <c r="E6535">
        <v>67</v>
      </c>
      <c r="F6535">
        <v>-3</v>
      </c>
      <c r="G6535">
        <v>2</v>
      </c>
      <c r="H6535">
        <v>-124</v>
      </c>
      <c r="I6535">
        <v>-162</v>
      </c>
      <c r="J6535">
        <v>451</v>
      </c>
    </row>
    <row r="6536" spans="1:10" x14ac:dyDescent="0.25">
      <c r="A6536" t="s">
        <v>14241</v>
      </c>
      <c r="B6536">
        <v>27</v>
      </c>
      <c r="C6536">
        <v>40</v>
      </c>
      <c r="D6536">
        <v>-995</v>
      </c>
      <c r="E6536">
        <v>58</v>
      </c>
      <c r="F6536">
        <v>39</v>
      </c>
      <c r="G6536">
        <v>5</v>
      </c>
      <c r="H6536">
        <v>-116</v>
      </c>
      <c r="I6536">
        <v>-163</v>
      </c>
      <c r="J6536">
        <v>456</v>
      </c>
    </row>
    <row r="6537" spans="1:10" x14ac:dyDescent="0.25">
      <c r="A6537" t="s">
        <v>5060</v>
      </c>
      <c r="B6537">
        <v>17</v>
      </c>
      <c r="C6537">
        <v>54</v>
      </c>
      <c r="D6537">
        <v>-996</v>
      </c>
      <c r="E6537">
        <v>-20</v>
      </c>
      <c r="F6537">
        <v>76</v>
      </c>
      <c r="G6537">
        <v>1</v>
      </c>
      <c r="H6537">
        <v>-116</v>
      </c>
      <c r="I6537">
        <v>-163</v>
      </c>
      <c r="J6537">
        <v>456</v>
      </c>
    </row>
    <row r="6538" spans="1:10" x14ac:dyDescent="0.25">
      <c r="A6538" t="s">
        <v>5061</v>
      </c>
      <c r="B6538">
        <v>-13</v>
      </c>
      <c r="C6538">
        <v>14</v>
      </c>
      <c r="D6538">
        <v>-995</v>
      </c>
      <c r="E6538">
        <v>-29</v>
      </c>
      <c r="F6538">
        <v>27</v>
      </c>
      <c r="G6538">
        <v>-3</v>
      </c>
      <c r="H6538">
        <v>-119</v>
      </c>
      <c r="I6538">
        <v>-158</v>
      </c>
      <c r="J6538">
        <v>457</v>
      </c>
    </row>
    <row r="6539" spans="1:10" x14ac:dyDescent="0.25">
      <c r="A6539" t="s">
        <v>6931</v>
      </c>
      <c r="B6539">
        <v>5</v>
      </c>
      <c r="C6539">
        <v>-28</v>
      </c>
      <c r="D6539">
        <v>-992</v>
      </c>
      <c r="E6539">
        <v>-5</v>
      </c>
      <c r="F6539">
        <v>-2</v>
      </c>
      <c r="G6539">
        <v>15</v>
      </c>
      <c r="H6539">
        <v>-119</v>
      </c>
      <c r="I6539">
        <v>-158</v>
      </c>
      <c r="J6539">
        <v>457</v>
      </c>
    </row>
    <row r="6540" spans="1:10" x14ac:dyDescent="0.25">
      <c r="A6540" t="s">
        <v>11539</v>
      </c>
      <c r="B6540">
        <v>30</v>
      </c>
      <c r="C6540">
        <v>-5</v>
      </c>
      <c r="D6540">
        <v>-990</v>
      </c>
      <c r="E6540">
        <v>-30</v>
      </c>
      <c r="F6540">
        <v>29</v>
      </c>
      <c r="G6540">
        <v>36</v>
      </c>
      <c r="H6540">
        <v>-119</v>
      </c>
      <c r="I6540">
        <v>-158</v>
      </c>
      <c r="J6540">
        <v>457</v>
      </c>
    </row>
    <row r="6541" spans="1:10" x14ac:dyDescent="0.25">
      <c r="A6541" t="s">
        <v>5062</v>
      </c>
      <c r="B6541">
        <v>26</v>
      </c>
      <c r="C6541">
        <v>51</v>
      </c>
      <c r="D6541">
        <v>-983</v>
      </c>
      <c r="E6541">
        <v>-52</v>
      </c>
      <c r="F6541">
        <v>124</v>
      </c>
      <c r="G6541">
        <v>18</v>
      </c>
      <c r="H6541">
        <v>-119</v>
      </c>
      <c r="I6541">
        <v>-158</v>
      </c>
      <c r="J6541">
        <v>457</v>
      </c>
    </row>
    <row r="6542" spans="1:10" x14ac:dyDescent="0.25">
      <c r="A6542" t="s">
        <v>5063</v>
      </c>
      <c r="B6542">
        <v>-1</v>
      </c>
      <c r="C6542">
        <v>-14</v>
      </c>
      <c r="D6542">
        <v>-979</v>
      </c>
      <c r="E6542">
        <v>-51</v>
      </c>
      <c r="F6542">
        <v>52</v>
      </c>
      <c r="G6542">
        <v>-14</v>
      </c>
      <c r="H6542">
        <v>-119</v>
      </c>
      <c r="I6542">
        <v>-158</v>
      </c>
      <c r="J6542">
        <v>457</v>
      </c>
    </row>
    <row r="6543" spans="1:10" x14ac:dyDescent="0.25">
      <c r="A6543" t="s">
        <v>14242</v>
      </c>
      <c r="B6543">
        <v>26</v>
      </c>
      <c r="C6543">
        <v>0</v>
      </c>
      <c r="D6543">
        <v>-983</v>
      </c>
      <c r="E6543">
        <v>-25</v>
      </c>
      <c r="F6543">
        <v>-7</v>
      </c>
      <c r="G6543">
        <v>33</v>
      </c>
      <c r="H6543">
        <v>-125</v>
      </c>
      <c r="I6543">
        <v>-160</v>
      </c>
      <c r="J6543">
        <v>459</v>
      </c>
    </row>
    <row r="6544" spans="1:10" x14ac:dyDescent="0.25">
      <c r="A6544" t="s">
        <v>14243</v>
      </c>
      <c r="B6544">
        <v>31</v>
      </c>
      <c r="C6544">
        <v>35</v>
      </c>
      <c r="D6544">
        <v>-984</v>
      </c>
      <c r="E6544">
        <v>-44</v>
      </c>
      <c r="F6544">
        <v>95</v>
      </c>
      <c r="G6544">
        <v>0</v>
      </c>
      <c r="H6544">
        <v>-125</v>
      </c>
      <c r="I6544">
        <v>-160</v>
      </c>
      <c r="J6544">
        <v>459</v>
      </c>
    </row>
    <row r="6545" spans="1:10" x14ac:dyDescent="0.25">
      <c r="A6545" t="s">
        <v>5067</v>
      </c>
      <c r="B6545">
        <v>3</v>
      </c>
      <c r="C6545">
        <v>-9</v>
      </c>
      <c r="D6545">
        <v>-986</v>
      </c>
      <c r="E6545">
        <v>0</v>
      </c>
      <c r="F6545">
        <v>84</v>
      </c>
      <c r="G6545">
        <v>-10</v>
      </c>
      <c r="H6545">
        <v>-125</v>
      </c>
      <c r="I6545">
        <v>-160</v>
      </c>
      <c r="J6545">
        <v>459</v>
      </c>
    </row>
    <row r="6546" spans="1:10" x14ac:dyDescent="0.25">
      <c r="A6546" t="s">
        <v>5068</v>
      </c>
      <c r="B6546">
        <v>14</v>
      </c>
      <c r="C6546">
        <v>4</v>
      </c>
      <c r="D6546">
        <v>-980</v>
      </c>
      <c r="E6546">
        <v>5</v>
      </c>
      <c r="F6546">
        <v>-79</v>
      </c>
      <c r="G6546">
        <v>31</v>
      </c>
      <c r="H6546">
        <v>-125</v>
      </c>
      <c r="I6546">
        <v>-160</v>
      </c>
      <c r="J6546">
        <v>459</v>
      </c>
    </row>
    <row r="6547" spans="1:10" x14ac:dyDescent="0.25">
      <c r="A6547" t="s">
        <v>5069</v>
      </c>
      <c r="B6547">
        <v>41</v>
      </c>
      <c r="C6547">
        <v>24</v>
      </c>
      <c r="D6547">
        <v>-987</v>
      </c>
      <c r="E6547">
        <v>39</v>
      </c>
      <c r="F6547">
        <v>5</v>
      </c>
      <c r="G6547">
        <v>0</v>
      </c>
      <c r="H6547">
        <v>-125</v>
      </c>
      <c r="I6547">
        <v>-160</v>
      </c>
      <c r="J6547">
        <v>459</v>
      </c>
    </row>
    <row r="6548" spans="1:10" x14ac:dyDescent="0.25">
      <c r="A6548" t="s">
        <v>14244</v>
      </c>
      <c r="B6548">
        <v>8</v>
      </c>
      <c r="C6548">
        <v>2</v>
      </c>
      <c r="D6548">
        <v>-981</v>
      </c>
      <c r="E6548">
        <v>22</v>
      </c>
      <c r="F6548">
        <v>33</v>
      </c>
      <c r="G6548">
        <v>-9</v>
      </c>
      <c r="H6548">
        <v>-136</v>
      </c>
      <c r="I6548">
        <v>-162</v>
      </c>
      <c r="J6548">
        <v>452</v>
      </c>
    </row>
    <row r="6549" spans="1:10" x14ac:dyDescent="0.25">
      <c r="A6549" t="s">
        <v>10928</v>
      </c>
      <c r="B6549">
        <v>2</v>
      </c>
      <c r="C6549">
        <v>11</v>
      </c>
      <c r="D6549">
        <v>-985</v>
      </c>
      <c r="E6549">
        <v>-20</v>
      </c>
      <c r="F6549">
        <v>-86</v>
      </c>
      <c r="G6549">
        <v>18</v>
      </c>
      <c r="H6549">
        <v>-136</v>
      </c>
      <c r="I6549">
        <v>-162</v>
      </c>
      <c r="J6549">
        <v>452</v>
      </c>
    </row>
    <row r="6550" spans="1:10" x14ac:dyDescent="0.25">
      <c r="A6550" t="s">
        <v>14245</v>
      </c>
      <c r="B6550">
        <v>30</v>
      </c>
      <c r="C6550">
        <v>-29</v>
      </c>
      <c r="D6550">
        <v>-986</v>
      </c>
      <c r="E6550">
        <v>-46</v>
      </c>
      <c r="F6550">
        <v>-36</v>
      </c>
      <c r="G6550">
        <v>-11</v>
      </c>
      <c r="H6550">
        <v>-120</v>
      </c>
      <c r="I6550">
        <v>-163</v>
      </c>
      <c r="J6550">
        <v>458</v>
      </c>
    </row>
    <row r="6551" spans="1:10" x14ac:dyDescent="0.25">
      <c r="A6551" t="s">
        <v>5071</v>
      </c>
      <c r="B6551">
        <v>30</v>
      </c>
      <c r="C6551">
        <v>37</v>
      </c>
      <c r="D6551">
        <v>-973</v>
      </c>
      <c r="E6551">
        <v>-54</v>
      </c>
      <c r="F6551">
        <v>70</v>
      </c>
      <c r="G6551">
        <v>-16</v>
      </c>
      <c r="H6551">
        <v>-120</v>
      </c>
      <c r="I6551">
        <v>-163</v>
      </c>
      <c r="J6551">
        <v>458</v>
      </c>
    </row>
    <row r="6552" spans="1:10" x14ac:dyDescent="0.25">
      <c r="A6552" t="s">
        <v>5072</v>
      </c>
      <c r="B6552">
        <v>-9</v>
      </c>
      <c r="C6552">
        <v>14</v>
      </c>
      <c r="D6552">
        <v>-985</v>
      </c>
      <c r="E6552">
        <v>-113</v>
      </c>
      <c r="F6552">
        <v>62</v>
      </c>
      <c r="G6552">
        <v>-32</v>
      </c>
      <c r="H6552">
        <v>-127</v>
      </c>
      <c r="I6552">
        <v>-165</v>
      </c>
      <c r="J6552">
        <v>453</v>
      </c>
    </row>
    <row r="6553" spans="1:10" x14ac:dyDescent="0.25">
      <c r="A6553" t="s">
        <v>5073</v>
      </c>
      <c r="B6553">
        <v>13</v>
      </c>
      <c r="C6553">
        <v>-33</v>
      </c>
      <c r="D6553">
        <v>-972</v>
      </c>
      <c r="E6553">
        <v>-74</v>
      </c>
      <c r="F6553">
        <v>-32</v>
      </c>
      <c r="G6553">
        <v>1</v>
      </c>
      <c r="H6553">
        <v>-127</v>
      </c>
      <c r="I6553">
        <v>-165</v>
      </c>
      <c r="J6553">
        <v>453</v>
      </c>
    </row>
    <row r="6554" spans="1:10" x14ac:dyDescent="0.25">
      <c r="A6554" t="s">
        <v>10929</v>
      </c>
      <c r="B6554">
        <v>35</v>
      </c>
      <c r="C6554">
        <v>32</v>
      </c>
      <c r="D6554">
        <v>-987</v>
      </c>
      <c r="E6554">
        <v>-70</v>
      </c>
      <c r="F6554">
        <v>44</v>
      </c>
      <c r="G6554">
        <v>17</v>
      </c>
      <c r="H6554">
        <v>-127</v>
      </c>
      <c r="I6554">
        <v>-165</v>
      </c>
      <c r="J6554">
        <v>453</v>
      </c>
    </row>
    <row r="6555" spans="1:10" x14ac:dyDescent="0.25">
      <c r="A6555" t="s">
        <v>9390</v>
      </c>
      <c r="B6555">
        <v>9</v>
      </c>
      <c r="C6555">
        <v>4</v>
      </c>
      <c r="D6555">
        <v>-975</v>
      </c>
      <c r="E6555">
        <v>-83</v>
      </c>
      <c r="F6555">
        <v>107</v>
      </c>
      <c r="G6555">
        <v>-21</v>
      </c>
      <c r="H6555">
        <v>-127</v>
      </c>
      <c r="I6555">
        <v>-165</v>
      </c>
      <c r="J6555">
        <v>453</v>
      </c>
    </row>
    <row r="6556" spans="1:10" x14ac:dyDescent="0.25">
      <c r="A6556" t="s">
        <v>14246</v>
      </c>
      <c r="B6556">
        <v>24</v>
      </c>
      <c r="C6556">
        <v>-1</v>
      </c>
      <c r="D6556">
        <v>-984</v>
      </c>
      <c r="E6556">
        <v>-1</v>
      </c>
      <c r="F6556">
        <v>139</v>
      </c>
      <c r="G6556">
        <v>-5</v>
      </c>
      <c r="H6556">
        <v>-127</v>
      </c>
      <c r="I6556">
        <v>-168</v>
      </c>
      <c r="J6556">
        <v>459</v>
      </c>
    </row>
    <row r="6557" spans="1:10" x14ac:dyDescent="0.25">
      <c r="A6557" t="s">
        <v>5076</v>
      </c>
      <c r="B6557">
        <v>-3</v>
      </c>
      <c r="C6557">
        <v>27</v>
      </c>
      <c r="D6557">
        <v>-971</v>
      </c>
      <c r="E6557">
        <v>21</v>
      </c>
      <c r="F6557">
        <v>2</v>
      </c>
      <c r="G6557">
        <v>-11</v>
      </c>
      <c r="H6557">
        <v>-127</v>
      </c>
      <c r="I6557">
        <v>-168</v>
      </c>
      <c r="J6557">
        <v>459</v>
      </c>
    </row>
    <row r="6558" spans="1:10" x14ac:dyDescent="0.25">
      <c r="A6558" t="s">
        <v>11541</v>
      </c>
      <c r="B6558">
        <v>20</v>
      </c>
      <c r="C6558">
        <v>-8</v>
      </c>
      <c r="D6558">
        <v>-993</v>
      </c>
      <c r="E6558">
        <v>10</v>
      </c>
      <c r="F6558">
        <v>-94</v>
      </c>
      <c r="G6558">
        <v>-18</v>
      </c>
      <c r="H6558">
        <v>-127</v>
      </c>
      <c r="I6558">
        <v>-168</v>
      </c>
      <c r="J6558">
        <v>459</v>
      </c>
    </row>
    <row r="6559" spans="1:10" x14ac:dyDescent="0.25">
      <c r="A6559" t="s">
        <v>10930</v>
      </c>
      <c r="B6559">
        <v>51</v>
      </c>
      <c r="C6559">
        <v>-9</v>
      </c>
      <c r="D6559">
        <v>-988</v>
      </c>
      <c r="E6559">
        <v>-1</v>
      </c>
      <c r="F6559">
        <v>5</v>
      </c>
      <c r="G6559">
        <v>-41</v>
      </c>
      <c r="H6559">
        <v>-127</v>
      </c>
      <c r="I6559">
        <v>-168</v>
      </c>
      <c r="J6559">
        <v>459</v>
      </c>
    </row>
    <row r="6560" spans="1:10" x14ac:dyDescent="0.25">
      <c r="A6560" t="s">
        <v>14247</v>
      </c>
      <c r="B6560">
        <v>0</v>
      </c>
      <c r="C6560">
        <v>45</v>
      </c>
      <c r="D6560">
        <v>-985</v>
      </c>
      <c r="E6560">
        <v>-59</v>
      </c>
      <c r="F6560">
        <v>-51</v>
      </c>
      <c r="G6560">
        <v>-54</v>
      </c>
      <c r="H6560">
        <v>-131</v>
      </c>
      <c r="I6560">
        <v>-174</v>
      </c>
      <c r="J6560">
        <v>454</v>
      </c>
    </row>
    <row r="6561" spans="1:10" x14ac:dyDescent="0.25">
      <c r="A6561" t="s">
        <v>7345</v>
      </c>
      <c r="B6561">
        <v>-9</v>
      </c>
      <c r="C6561">
        <v>-25</v>
      </c>
      <c r="D6561">
        <v>-990</v>
      </c>
      <c r="E6561">
        <v>-31</v>
      </c>
      <c r="F6561">
        <v>-132</v>
      </c>
      <c r="G6561">
        <v>-66</v>
      </c>
      <c r="H6561">
        <v>-131</v>
      </c>
      <c r="I6561">
        <v>-174</v>
      </c>
      <c r="J6561">
        <v>454</v>
      </c>
    </row>
    <row r="6562" spans="1:10" x14ac:dyDescent="0.25">
      <c r="A6562" t="s">
        <v>14248</v>
      </c>
      <c r="B6562">
        <v>30</v>
      </c>
      <c r="C6562">
        <v>-7</v>
      </c>
      <c r="D6562">
        <v>-996</v>
      </c>
      <c r="E6562">
        <v>26</v>
      </c>
      <c r="F6562">
        <v>-90</v>
      </c>
      <c r="G6562">
        <v>-23</v>
      </c>
      <c r="H6562">
        <v>-131</v>
      </c>
      <c r="I6562">
        <v>-174</v>
      </c>
      <c r="J6562">
        <v>454</v>
      </c>
    </row>
    <row r="6563" spans="1:10" x14ac:dyDescent="0.25">
      <c r="A6563" t="s">
        <v>14249</v>
      </c>
      <c r="B6563">
        <v>31</v>
      </c>
      <c r="C6563">
        <v>35</v>
      </c>
      <c r="D6563">
        <v>-998</v>
      </c>
      <c r="E6563">
        <v>16</v>
      </c>
      <c r="F6563">
        <v>55</v>
      </c>
      <c r="G6563">
        <v>-30</v>
      </c>
      <c r="H6563">
        <v>-131</v>
      </c>
      <c r="I6563">
        <v>-174</v>
      </c>
      <c r="J6563">
        <v>454</v>
      </c>
    </row>
    <row r="6564" spans="1:10" x14ac:dyDescent="0.25">
      <c r="A6564" t="s">
        <v>10931</v>
      </c>
      <c r="B6564">
        <v>-4</v>
      </c>
      <c r="C6564">
        <v>-8</v>
      </c>
      <c r="D6564">
        <v>-997</v>
      </c>
      <c r="E6564">
        <v>64</v>
      </c>
      <c r="F6564">
        <v>35</v>
      </c>
      <c r="G6564">
        <v>-33</v>
      </c>
      <c r="H6564">
        <v>-131</v>
      </c>
      <c r="I6564">
        <v>-174</v>
      </c>
      <c r="J6564">
        <v>454</v>
      </c>
    </row>
    <row r="6565" spans="1:10" x14ac:dyDescent="0.25">
      <c r="A6565" t="s">
        <v>14250</v>
      </c>
      <c r="B6565">
        <v>6</v>
      </c>
      <c r="C6565">
        <v>11</v>
      </c>
      <c r="D6565">
        <v>-1004</v>
      </c>
      <c r="E6565">
        <v>70</v>
      </c>
      <c r="F6565">
        <v>-94</v>
      </c>
      <c r="G6565">
        <v>-2</v>
      </c>
      <c r="H6565">
        <v>-127</v>
      </c>
      <c r="I6565">
        <v>-175</v>
      </c>
      <c r="J6565">
        <v>451</v>
      </c>
    </row>
    <row r="6566" spans="1:10" x14ac:dyDescent="0.25">
      <c r="A6566" t="s">
        <v>9392</v>
      </c>
      <c r="B6566">
        <v>36</v>
      </c>
      <c r="C6566">
        <v>17</v>
      </c>
      <c r="D6566">
        <v>-1011</v>
      </c>
      <c r="E6566">
        <v>79</v>
      </c>
      <c r="F6566">
        <v>-62</v>
      </c>
      <c r="G6566">
        <v>27</v>
      </c>
      <c r="H6566">
        <v>-127</v>
      </c>
      <c r="I6566">
        <v>-175</v>
      </c>
      <c r="J6566">
        <v>451</v>
      </c>
    </row>
    <row r="6567" spans="1:10" x14ac:dyDescent="0.25">
      <c r="A6567" t="s">
        <v>5083</v>
      </c>
      <c r="B6567">
        <v>45</v>
      </c>
      <c r="C6567">
        <v>0</v>
      </c>
      <c r="D6567">
        <v>-1003</v>
      </c>
      <c r="E6567">
        <v>149</v>
      </c>
      <c r="F6567">
        <v>89</v>
      </c>
      <c r="G6567">
        <v>9</v>
      </c>
      <c r="H6567">
        <v>-127</v>
      </c>
      <c r="I6567">
        <v>-175</v>
      </c>
      <c r="J6567">
        <v>451</v>
      </c>
    </row>
    <row r="6568" spans="1:10" x14ac:dyDescent="0.25">
      <c r="A6568" t="s">
        <v>14251</v>
      </c>
      <c r="B6568">
        <v>-1</v>
      </c>
      <c r="C6568">
        <v>33</v>
      </c>
      <c r="D6568">
        <v>-997</v>
      </c>
      <c r="E6568">
        <v>86</v>
      </c>
      <c r="F6568">
        <v>-12</v>
      </c>
      <c r="G6568">
        <v>11</v>
      </c>
      <c r="H6568">
        <v>-127</v>
      </c>
      <c r="I6568">
        <v>-175</v>
      </c>
      <c r="J6568">
        <v>451</v>
      </c>
    </row>
    <row r="6569" spans="1:10" x14ac:dyDescent="0.25">
      <c r="A6569" t="s">
        <v>5084</v>
      </c>
      <c r="B6569">
        <v>3</v>
      </c>
      <c r="C6569">
        <v>12</v>
      </c>
      <c r="D6569">
        <v>-998</v>
      </c>
      <c r="E6569">
        <v>96</v>
      </c>
      <c r="F6569">
        <v>-94</v>
      </c>
      <c r="G6569">
        <v>-15</v>
      </c>
      <c r="H6569">
        <v>-127</v>
      </c>
      <c r="I6569">
        <v>-175</v>
      </c>
      <c r="J6569">
        <v>451</v>
      </c>
    </row>
    <row r="6570" spans="1:10" x14ac:dyDescent="0.25">
      <c r="A6570" t="s">
        <v>14252</v>
      </c>
      <c r="B6570">
        <v>55</v>
      </c>
      <c r="C6570">
        <v>-15</v>
      </c>
      <c r="D6570">
        <v>-995</v>
      </c>
      <c r="E6570">
        <v>119</v>
      </c>
      <c r="F6570">
        <v>34</v>
      </c>
      <c r="G6570">
        <v>-3</v>
      </c>
      <c r="H6570">
        <v>-117</v>
      </c>
      <c r="I6570">
        <v>-169</v>
      </c>
      <c r="J6570">
        <v>455</v>
      </c>
    </row>
    <row r="6571" spans="1:10" x14ac:dyDescent="0.25">
      <c r="A6571" t="s">
        <v>7346</v>
      </c>
      <c r="B6571">
        <v>36</v>
      </c>
      <c r="C6571">
        <v>34</v>
      </c>
      <c r="D6571">
        <v>-984</v>
      </c>
      <c r="E6571">
        <v>134</v>
      </c>
      <c r="F6571">
        <v>89</v>
      </c>
      <c r="G6571">
        <v>-23</v>
      </c>
      <c r="H6571">
        <v>-117</v>
      </c>
      <c r="I6571">
        <v>-169</v>
      </c>
      <c r="J6571">
        <v>455</v>
      </c>
    </row>
    <row r="6572" spans="1:10" x14ac:dyDescent="0.25">
      <c r="A6572" t="s">
        <v>5088</v>
      </c>
      <c r="B6572">
        <v>-15</v>
      </c>
      <c r="C6572">
        <v>27</v>
      </c>
      <c r="D6572">
        <v>-976</v>
      </c>
      <c r="E6572">
        <v>33</v>
      </c>
      <c r="F6572">
        <v>-55</v>
      </c>
      <c r="G6572">
        <v>-24</v>
      </c>
      <c r="H6572">
        <v>-117</v>
      </c>
      <c r="I6572">
        <v>-169</v>
      </c>
      <c r="J6572">
        <v>455</v>
      </c>
    </row>
    <row r="6573" spans="1:10" x14ac:dyDescent="0.25">
      <c r="A6573" t="s">
        <v>12256</v>
      </c>
      <c r="B6573">
        <v>10</v>
      </c>
      <c r="C6573">
        <v>-22</v>
      </c>
      <c r="D6573">
        <v>-981</v>
      </c>
      <c r="E6573">
        <v>15</v>
      </c>
      <c r="F6573">
        <v>-88</v>
      </c>
      <c r="G6573">
        <v>-28</v>
      </c>
      <c r="H6573">
        <v>-117</v>
      </c>
      <c r="I6573">
        <v>-169</v>
      </c>
      <c r="J6573">
        <v>455</v>
      </c>
    </row>
    <row r="6574" spans="1:10" x14ac:dyDescent="0.25">
      <c r="A6574" t="s">
        <v>5089</v>
      </c>
      <c r="B6574">
        <v>34</v>
      </c>
      <c r="C6574">
        <v>-5</v>
      </c>
      <c r="D6574">
        <v>-977</v>
      </c>
      <c r="E6574">
        <v>42</v>
      </c>
      <c r="F6574">
        <v>-36</v>
      </c>
      <c r="G6574">
        <v>4</v>
      </c>
      <c r="H6574">
        <v>-117</v>
      </c>
      <c r="I6574">
        <v>-169</v>
      </c>
      <c r="J6574">
        <v>455</v>
      </c>
    </row>
    <row r="6575" spans="1:10" x14ac:dyDescent="0.25">
      <c r="A6575" t="s">
        <v>5090</v>
      </c>
      <c r="B6575">
        <v>50</v>
      </c>
      <c r="C6575">
        <v>34</v>
      </c>
      <c r="D6575">
        <v>-988</v>
      </c>
      <c r="E6575">
        <v>14</v>
      </c>
      <c r="F6575">
        <v>38</v>
      </c>
      <c r="G6575">
        <v>12</v>
      </c>
      <c r="H6575">
        <v>-118</v>
      </c>
      <c r="I6575">
        <v>-172</v>
      </c>
      <c r="J6575">
        <v>455</v>
      </c>
    </row>
    <row r="6576" spans="1:10" x14ac:dyDescent="0.25">
      <c r="A6576" t="s">
        <v>10407</v>
      </c>
      <c r="B6576">
        <v>17</v>
      </c>
      <c r="C6576">
        <v>24</v>
      </c>
      <c r="D6576">
        <v>-988</v>
      </c>
      <c r="E6576">
        <v>77</v>
      </c>
      <c r="F6576">
        <v>56</v>
      </c>
      <c r="G6576">
        <v>-8</v>
      </c>
      <c r="H6576">
        <v>-118</v>
      </c>
      <c r="I6576">
        <v>-172</v>
      </c>
      <c r="J6576">
        <v>455</v>
      </c>
    </row>
    <row r="6577" spans="1:10" x14ac:dyDescent="0.25">
      <c r="A6577" t="s">
        <v>14253</v>
      </c>
      <c r="B6577">
        <v>-3</v>
      </c>
      <c r="C6577">
        <v>8</v>
      </c>
      <c r="D6577">
        <v>-992</v>
      </c>
      <c r="E6577">
        <v>117</v>
      </c>
      <c r="F6577">
        <v>-131</v>
      </c>
      <c r="G6577">
        <v>-6</v>
      </c>
      <c r="H6577">
        <v>-118</v>
      </c>
      <c r="I6577">
        <v>-172</v>
      </c>
      <c r="J6577">
        <v>455</v>
      </c>
    </row>
    <row r="6578" spans="1:10" x14ac:dyDescent="0.25">
      <c r="A6578" t="s">
        <v>5091</v>
      </c>
      <c r="B6578">
        <v>7</v>
      </c>
      <c r="C6578">
        <v>24</v>
      </c>
      <c r="D6578">
        <v>-1005</v>
      </c>
      <c r="E6578">
        <v>146</v>
      </c>
      <c r="F6578">
        <v>-363</v>
      </c>
      <c r="G6578">
        <v>15</v>
      </c>
      <c r="H6578">
        <v>-118</v>
      </c>
      <c r="I6578">
        <v>-172</v>
      </c>
      <c r="J6578">
        <v>455</v>
      </c>
    </row>
    <row r="6579" spans="1:10" x14ac:dyDescent="0.25">
      <c r="A6579" t="s">
        <v>11543</v>
      </c>
      <c r="B6579">
        <v>28</v>
      </c>
      <c r="C6579">
        <v>25</v>
      </c>
      <c r="D6579">
        <v>-1022</v>
      </c>
      <c r="E6579">
        <v>163</v>
      </c>
      <c r="F6579">
        <v>-349</v>
      </c>
      <c r="G6579">
        <v>26</v>
      </c>
      <c r="H6579">
        <v>-118</v>
      </c>
      <c r="I6579">
        <v>-172</v>
      </c>
      <c r="J6579">
        <v>455</v>
      </c>
    </row>
    <row r="6580" spans="1:10" x14ac:dyDescent="0.25">
      <c r="A6580" t="s">
        <v>5092</v>
      </c>
      <c r="B6580">
        <v>41</v>
      </c>
      <c r="C6580">
        <v>13</v>
      </c>
      <c r="D6580">
        <v>-1022</v>
      </c>
      <c r="E6580">
        <v>167</v>
      </c>
      <c r="F6580">
        <v>-139</v>
      </c>
      <c r="G6580">
        <v>0</v>
      </c>
      <c r="H6580">
        <v>-112</v>
      </c>
      <c r="I6580">
        <v>-165</v>
      </c>
      <c r="J6580">
        <v>459</v>
      </c>
    </row>
    <row r="6581" spans="1:10" x14ac:dyDescent="0.25">
      <c r="A6581" t="s">
        <v>5093</v>
      </c>
      <c r="B6581">
        <v>11</v>
      </c>
      <c r="C6581">
        <v>18</v>
      </c>
      <c r="D6581">
        <v>-1015</v>
      </c>
      <c r="E6581">
        <v>110</v>
      </c>
      <c r="F6581">
        <v>-132</v>
      </c>
      <c r="G6581">
        <v>-1</v>
      </c>
      <c r="H6581">
        <v>-112</v>
      </c>
      <c r="I6581">
        <v>-165</v>
      </c>
      <c r="J6581">
        <v>459</v>
      </c>
    </row>
    <row r="6582" spans="1:10" x14ac:dyDescent="0.25">
      <c r="A6582" t="s">
        <v>5093</v>
      </c>
      <c r="B6582">
        <v>4</v>
      </c>
      <c r="C6582">
        <v>17</v>
      </c>
      <c r="D6582">
        <v>-1017</v>
      </c>
      <c r="E6582">
        <v>50</v>
      </c>
      <c r="F6582">
        <v>-301</v>
      </c>
      <c r="G6582">
        <v>-12</v>
      </c>
      <c r="H6582">
        <v>-112</v>
      </c>
      <c r="I6582">
        <v>-165</v>
      </c>
      <c r="J6582">
        <v>459</v>
      </c>
    </row>
    <row r="6583" spans="1:10" x14ac:dyDescent="0.25">
      <c r="A6583" t="s">
        <v>9396</v>
      </c>
      <c r="B6583">
        <v>40</v>
      </c>
      <c r="C6583">
        <v>12</v>
      </c>
      <c r="D6583">
        <v>-1029</v>
      </c>
      <c r="E6583">
        <v>80</v>
      </c>
      <c r="F6583">
        <v>-116</v>
      </c>
      <c r="G6583">
        <v>-2</v>
      </c>
      <c r="H6583">
        <v>-112</v>
      </c>
      <c r="I6583">
        <v>-165</v>
      </c>
      <c r="J6583">
        <v>459</v>
      </c>
    </row>
    <row r="6584" spans="1:10" x14ac:dyDescent="0.25">
      <c r="A6584" t="s">
        <v>14254</v>
      </c>
      <c r="B6584">
        <v>36</v>
      </c>
      <c r="C6584">
        <v>10</v>
      </c>
      <c r="D6584">
        <v>-1012</v>
      </c>
      <c r="E6584">
        <v>131</v>
      </c>
      <c r="F6584">
        <v>-51</v>
      </c>
      <c r="G6584">
        <v>-43</v>
      </c>
      <c r="H6584">
        <v>-112</v>
      </c>
      <c r="I6584">
        <v>-165</v>
      </c>
      <c r="J6584">
        <v>459</v>
      </c>
    </row>
    <row r="6585" spans="1:10" x14ac:dyDescent="0.25">
      <c r="A6585" t="s">
        <v>5095</v>
      </c>
      <c r="B6585">
        <v>0</v>
      </c>
      <c r="C6585">
        <v>22</v>
      </c>
      <c r="D6585">
        <v>-1014</v>
      </c>
      <c r="E6585">
        <v>89</v>
      </c>
      <c r="F6585">
        <v>-116</v>
      </c>
      <c r="G6585">
        <v>1</v>
      </c>
      <c r="H6585">
        <v>-124</v>
      </c>
      <c r="I6585">
        <v>-157</v>
      </c>
      <c r="J6585">
        <v>462</v>
      </c>
    </row>
    <row r="6586" spans="1:10" x14ac:dyDescent="0.25">
      <c r="A6586" t="s">
        <v>14255</v>
      </c>
      <c r="B6586">
        <v>24</v>
      </c>
      <c r="C6586">
        <v>9</v>
      </c>
      <c r="D6586">
        <v>-1006</v>
      </c>
      <c r="E6586">
        <v>85</v>
      </c>
      <c r="F6586">
        <v>-161</v>
      </c>
      <c r="G6586">
        <v>-17</v>
      </c>
      <c r="H6586">
        <v>-124</v>
      </c>
      <c r="I6586">
        <v>-157</v>
      </c>
      <c r="J6586">
        <v>462</v>
      </c>
    </row>
    <row r="6587" spans="1:10" x14ac:dyDescent="0.25">
      <c r="A6587" t="s">
        <v>10408</v>
      </c>
      <c r="B6587">
        <v>40</v>
      </c>
      <c r="C6587">
        <v>9</v>
      </c>
      <c r="D6587">
        <v>-1005</v>
      </c>
      <c r="E6587">
        <v>140</v>
      </c>
      <c r="F6587">
        <v>38</v>
      </c>
      <c r="G6587">
        <v>3</v>
      </c>
      <c r="H6587">
        <v>-124</v>
      </c>
      <c r="I6587">
        <v>-157</v>
      </c>
      <c r="J6587">
        <v>462</v>
      </c>
    </row>
    <row r="6588" spans="1:10" x14ac:dyDescent="0.25">
      <c r="A6588" t="s">
        <v>9398</v>
      </c>
      <c r="B6588">
        <v>8</v>
      </c>
      <c r="C6588">
        <v>27</v>
      </c>
      <c r="D6588">
        <v>-987</v>
      </c>
      <c r="E6588">
        <v>106</v>
      </c>
      <c r="F6588">
        <v>58</v>
      </c>
      <c r="G6588">
        <v>-11</v>
      </c>
      <c r="H6588">
        <v>-124</v>
      </c>
      <c r="I6588">
        <v>-157</v>
      </c>
      <c r="J6588">
        <v>462</v>
      </c>
    </row>
    <row r="6589" spans="1:10" x14ac:dyDescent="0.25">
      <c r="A6589" t="s">
        <v>11544</v>
      </c>
      <c r="B6589">
        <v>0</v>
      </c>
      <c r="C6589">
        <v>11</v>
      </c>
      <c r="D6589">
        <v>-994</v>
      </c>
      <c r="E6589">
        <v>95</v>
      </c>
      <c r="F6589">
        <v>-16</v>
      </c>
      <c r="G6589">
        <v>38</v>
      </c>
      <c r="H6589">
        <v>-124</v>
      </c>
      <c r="I6589">
        <v>-157</v>
      </c>
      <c r="J6589">
        <v>462</v>
      </c>
    </row>
    <row r="6590" spans="1:10" x14ac:dyDescent="0.25">
      <c r="A6590" t="s">
        <v>5099</v>
      </c>
      <c r="B6590">
        <v>40</v>
      </c>
      <c r="C6590">
        <v>4</v>
      </c>
      <c r="D6590">
        <v>-988</v>
      </c>
      <c r="E6590">
        <v>122</v>
      </c>
      <c r="F6590">
        <v>82</v>
      </c>
      <c r="G6590">
        <v>1</v>
      </c>
      <c r="H6590">
        <v>-110</v>
      </c>
      <c r="I6590">
        <v>-158</v>
      </c>
      <c r="J6590">
        <v>461</v>
      </c>
    </row>
    <row r="6591" spans="1:10" x14ac:dyDescent="0.25">
      <c r="A6591" t="s">
        <v>5100</v>
      </c>
      <c r="B6591">
        <v>13</v>
      </c>
      <c r="C6591">
        <v>21</v>
      </c>
      <c r="D6591">
        <v>-990</v>
      </c>
      <c r="E6591">
        <v>55</v>
      </c>
      <c r="F6591">
        <v>116</v>
      </c>
      <c r="G6591">
        <v>15</v>
      </c>
      <c r="H6591">
        <v>-110</v>
      </c>
      <c r="I6591">
        <v>-158</v>
      </c>
      <c r="J6591">
        <v>461</v>
      </c>
    </row>
    <row r="6592" spans="1:10" x14ac:dyDescent="0.25">
      <c r="A6592" t="s">
        <v>5101</v>
      </c>
      <c r="B6592">
        <v>-7</v>
      </c>
      <c r="C6592">
        <v>19</v>
      </c>
      <c r="D6592">
        <v>-979</v>
      </c>
      <c r="E6592">
        <v>80</v>
      </c>
      <c r="F6592">
        <v>28</v>
      </c>
      <c r="G6592">
        <v>-8</v>
      </c>
      <c r="H6592">
        <v>-110</v>
      </c>
      <c r="I6592">
        <v>-158</v>
      </c>
      <c r="J6592">
        <v>461</v>
      </c>
    </row>
    <row r="6593" spans="1:10" x14ac:dyDescent="0.25">
      <c r="A6593" t="s">
        <v>9400</v>
      </c>
      <c r="B6593">
        <v>27</v>
      </c>
      <c r="C6593">
        <v>-5</v>
      </c>
      <c r="D6593">
        <v>-994</v>
      </c>
      <c r="E6593">
        <v>14</v>
      </c>
      <c r="F6593">
        <v>35</v>
      </c>
      <c r="G6593">
        <v>11</v>
      </c>
      <c r="H6593">
        <v>-110</v>
      </c>
      <c r="I6593">
        <v>-158</v>
      </c>
      <c r="J6593">
        <v>461</v>
      </c>
    </row>
    <row r="6594" spans="1:10" x14ac:dyDescent="0.25">
      <c r="A6594" t="s">
        <v>12258</v>
      </c>
      <c r="B6594">
        <v>29</v>
      </c>
      <c r="C6594">
        <v>21</v>
      </c>
      <c r="D6594">
        <v>-978</v>
      </c>
      <c r="E6594">
        <v>62</v>
      </c>
      <c r="F6594">
        <v>193</v>
      </c>
      <c r="G6594">
        <v>-39</v>
      </c>
      <c r="H6594">
        <v>-110</v>
      </c>
      <c r="I6594">
        <v>-158</v>
      </c>
      <c r="J6594">
        <v>461</v>
      </c>
    </row>
    <row r="6595" spans="1:10" x14ac:dyDescent="0.25">
      <c r="A6595" t="s">
        <v>5103</v>
      </c>
      <c r="B6595">
        <v>-12</v>
      </c>
      <c r="C6595">
        <v>32</v>
      </c>
      <c r="D6595">
        <v>-980</v>
      </c>
      <c r="E6595">
        <v>6</v>
      </c>
      <c r="F6595">
        <v>42</v>
      </c>
      <c r="G6595">
        <v>-19</v>
      </c>
      <c r="H6595">
        <v>-110</v>
      </c>
      <c r="I6595">
        <v>-148</v>
      </c>
      <c r="J6595">
        <v>464</v>
      </c>
    </row>
    <row r="6596" spans="1:10" x14ac:dyDescent="0.25">
      <c r="A6596" t="s">
        <v>5104</v>
      </c>
      <c r="B6596">
        <v>13</v>
      </c>
      <c r="C6596">
        <v>-8</v>
      </c>
      <c r="D6596">
        <v>-988</v>
      </c>
      <c r="E6596">
        <v>21</v>
      </c>
      <c r="F6596">
        <v>28</v>
      </c>
      <c r="G6596">
        <v>-15</v>
      </c>
      <c r="H6596">
        <v>-110</v>
      </c>
      <c r="I6596">
        <v>-148</v>
      </c>
      <c r="J6596">
        <v>464</v>
      </c>
    </row>
    <row r="6597" spans="1:10" x14ac:dyDescent="0.25">
      <c r="A6597" t="s">
        <v>6933</v>
      </c>
      <c r="B6597">
        <v>44</v>
      </c>
      <c r="C6597">
        <v>14</v>
      </c>
      <c r="D6597">
        <v>-982</v>
      </c>
      <c r="E6597">
        <v>77</v>
      </c>
      <c r="F6597">
        <v>150</v>
      </c>
      <c r="G6597">
        <v>-20</v>
      </c>
      <c r="H6597">
        <v>-110</v>
      </c>
      <c r="I6597">
        <v>-148</v>
      </c>
      <c r="J6597">
        <v>464</v>
      </c>
    </row>
    <row r="6598" spans="1:10" x14ac:dyDescent="0.25">
      <c r="A6598" t="s">
        <v>5105</v>
      </c>
      <c r="B6598">
        <v>-8</v>
      </c>
      <c r="C6598">
        <v>44</v>
      </c>
      <c r="D6598">
        <v>-987</v>
      </c>
      <c r="E6598">
        <v>13</v>
      </c>
      <c r="F6598">
        <v>153</v>
      </c>
      <c r="G6598">
        <v>-28</v>
      </c>
      <c r="H6598">
        <v>-110</v>
      </c>
      <c r="I6598">
        <v>-148</v>
      </c>
      <c r="J6598">
        <v>464</v>
      </c>
    </row>
    <row r="6599" spans="1:10" x14ac:dyDescent="0.25">
      <c r="A6599" t="s">
        <v>14256</v>
      </c>
      <c r="B6599">
        <v>-8</v>
      </c>
      <c r="C6599">
        <v>1</v>
      </c>
      <c r="D6599">
        <v>-982</v>
      </c>
      <c r="E6599">
        <v>32</v>
      </c>
      <c r="F6599">
        <v>53</v>
      </c>
      <c r="G6599">
        <v>-14</v>
      </c>
      <c r="H6599">
        <v>-110</v>
      </c>
      <c r="I6599">
        <v>-148</v>
      </c>
      <c r="J6599">
        <v>464</v>
      </c>
    </row>
    <row r="6600" spans="1:10" x14ac:dyDescent="0.25">
      <c r="A6600" t="s">
        <v>14257</v>
      </c>
      <c r="B6600">
        <v>41</v>
      </c>
      <c r="C6600">
        <v>7</v>
      </c>
      <c r="D6600">
        <v>-993</v>
      </c>
      <c r="E6600">
        <v>15</v>
      </c>
      <c r="F6600">
        <v>249</v>
      </c>
      <c r="G6600">
        <v>0</v>
      </c>
      <c r="H6600">
        <v>-115</v>
      </c>
      <c r="I6600">
        <v>-150</v>
      </c>
      <c r="J6600">
        <v>465</v>
      </c>
    </row>
    <row r="6601" spans="1:10" x14ac:dyDescent="0.25">
      <c r="A6601" t="s">
        <v>14258</v>
      </c>
      <c r="B6601">
        <v>20</v>
      </c>
      <c r="C6601">
        <v>43</v>
      </c>
      <c r="D6601">
        <v>-982</v>
      </c>
      <c r="E6601">
        <v>1</v>
      </c>
      <c r="F6601">
        <v>249</v>
      </c>
      <c r="G6601">
        <v>-19</v>
      </c>
      <c r="H6601">
        <v>-115</v>
      </c>
      <c r="I6601">
        <v>-150</v>
      </c>
      <c r="J6601">
        <v>465</v>
      </c>
    </row>
    <row r="6602" spans="1:10" x14ac:dyDescent="0.25">
      <c r="A6602" t="s">
        <v>5109</v>
      </c>
      <c r="B6602">
        <v>-24</v>
      </c>
      <c r="C6602">
        <v>18</v>
      </c>
      <c r="D6602">
        <v>-984</v>
      </c>
      <c r="E6602">
        <v>-3</v>
      </c>
      <c r="F6602">
        <v>88</v>
      </c>
      <c r="G6602">
        <v>-21</v>
      </c>
      <c r="H6602">
        <v>-115</v>
      </c>
      <c r="I6602">
        <v>-150</v>
      </c>
      <c r="J6602">
        <v>465</v>
      </c>
    </row>
    <row r="6603" spans="1:10" x14ac:dyDescent="0.25">
      <c r="A6603" t="s">
        <v>5110</v>
      </c>
      <c r="B6603">
        <v>35</v>
      </c>
      <c r="C6603">
        <v>-21</v>
      </c>
      <c r="D6603">
        <v>-991</v>
      </c>
      <c r="E6603">
        <v>34</v>
      </c>
      <c r="F6603">
        <v>114</v>
      </c>
      <c r="G6603">
        <v>3</v>
      </c>
      <c r="H6603">
        <v>-115</v>
      </c>
      <c r="I6603">
        <v>-150</v>
      </c>
      <c r="J6603">
        <v>465</v>
      </c>
    </row>
    <row r="6604" spans="1:10" x14ac:dyDescent="0.25">
      <c r="A6604" t="s">
        <v>5111</v>
      </c>
      <c r="B6604">
        <v>44</v>
      </c>
      <c r="C6604">
        <v>11</v>
      </c>
      <c r="D6604">
        <v>-990</v>
      </c>
      <c r="E6604">
        <v>-5</v>
      </c>
      <c r="F6604">
        <v>198</v>
      </c>
      <c r="G6604">
        <v>0</v>
      </c>
      <c r="H6604">
        <v>-115</v>
      </c>
      <c r="I6604">
        <v>-150</v>
      </c>
      <c r="J6604">
        <v>465</v>
      </c>
    </row>
    <row r="6605" spans="1:10" x14ac:dyDescent="0.25">
      <c r="A6605" t="s">
        <v>9404</v>
      </c>
      <c r="B6605">
        <v>-11</v>
      </c>
      <c r="C6605">
        <v>35</v>
      </c>
      <c r="D6605">
        <v>-980</v>
      </c>
      <c r="E6605">
        <v>-11</v>
      </c>
      <c r="F6605">
        <v>183</v>
      </c>
      <c r="G6605">
        <v>-19</v>
      </c>
      <c r="H6605">
        <v>-113</v>
      </c>
      <c r="I6605">
        <v>-146</v>
      </c>
      <c r="J6605">
        <v>462</v>
      </c>
    </row>
    <row r="6606" spans="1:10" x14ac:dyDescent="0.25">
      <c r="A6606" t="s">
        <v>14259</v>
      </c>
      <c r="B6606">
        <v>29</v>
      </c>
      <c r="C6606">
        <v>-16</v>
      </c>
      <c r="D6606">
        <v>-987</v>
      </c>
      <c r="E6606">
        <v>11</v>
      </c>
      <c r="F6606">
        <v>58</v>
      </c>
      <c r="G6606">
        <v>0</v>
      </c>
      <c r="H6606">
        <v>-113</v>
      </c>
      <c r="I6606">
        <v>-146</v>
      </c>
      <c r="J6606">
        <v>462</v>
      </c>
    </row>
    <row r="6607" spans="1:10" x14ac:dyDescent="0.25">
      <c r="A6607" t="s">
        <v>5113</v>
      </c>
      <c r="B6607">
        <v>52</v>
      </c>
      <c r="C6607">
        <v>12</v>
      </c>
      <c r="D6607">
        <v>-982</v>
      </c>
      <c r="E6607">
        <v>14</v>
      </c>
      <c r="F6607">
        <v>135</v>
      </c>
      <c r="G6607">
        <v>12</v>
      </c>
      <c r="H6607">
        <v>-113</v>
      </c>
      <c r="I6607">
        <v>-146</v>
      </c>
      <c r="J6607">
        <v>462</v>
      </c>
    </row>
    <row r="6608" spans="1:10" x14ac:dyDescent="0.25">
      <c r="A6608" t="s">
        <v>5114</v>
      </c>
      <c r="B6608">
        <v>11</v>
      </c>
      <c r="C6608">
        <v>40</v>
      </c>
      <c r="D6608">
        <v>-985</v>
      </c>
      <c r="E6608">
        <v>-54</v>
      </c>
      <c r="F6608">
        <v>167</v>
      </c>
      <c r="G6608">
        <v>1</v>
      </c>
      <c r="H6608">
        <v>-113</v>
      </c>
      <c r="I6608">
        <v>-146</v>
      </c>
      <c r="J6608">
        <v>462</v>
      </c>
    </row>
    <row r="6609" spans="1:10" x14ac:dyDescent="0.25">
      <c r="A6609" t="s">
        <v>5115</v>
      </c>
      <c r="B6609">
        <v>-14</v>
      </c>
      <c r="C6609">
        <v>-7</v>
      </c>
      <c r="D6609">
        <v>-986</v>
      </c>
      <c r="E6609">
        <v>-21</v>
      </c>
      <c r="F6609">
        <v>60</v>
      </c>
      <c r="G6609">
        <v>-25</v>
      </c>
      <c r="H6609">
        <v>-113</v>
      </c>
      <c r="I6609">
        <v>-146</v>
      </c>
      <c r="J6609">
        <v>462</v>
      </c>
    </row>
    <row r="6610" spans="1:10" x14ac:dyDescent="0.25">
      <c r="A6610" t="s">
        <v>5116</v>
      </c>
      <c r="B6610">
        <v>29</v>
      </c>
      <c r="C6610">
        <v>-18</v>
      </c>
      <c r="D6610">
        <v>-990</v>
      </c>
      <c r="E6610">
        <v>0</v>
      </c>
      <c r="F6610">
        <v>42</v>
      </c>
      <c r="G6610">
        <v>16</v>
      </c>
      <c r="H6610">
        <v>-121</v>
      </c>
      <c r="I6610">
        <v>-147</v>
      </c>
      <c r="J6610">
        <v>461</v>
      </c>
    </row>
    <row r="6611" spans="1:10" x14ac:dyDescent="0.25">
      <c r="A6611" t="s">
        <v>9408</v>
      </c>
      <c r="B6611">
        <v>39</v>
      </c>
      <c r="C6611">
        <v>26</v>
      </c>
      <c r="D6611">
        <v>-991</v>
      </c>
      <c r="E6611">
        <v>-1</v>
      </c>
      <c r="F6611">
        <v>143</v>
      </c>
      <c r="G6611">
        <v>22</v>
      </c>
      <c r="H6611">
        <v>-121</v>
      </c>
      <c r="I6611">
        <v>-147</v>
      </c>
      <c r="J6611">
        <v>461</v>
      </c>
    </row>
    <row r="6612" spans="1:10" x14ac:dyDescent="0.25">
      <c r="A6612" t="s">
        <v>5117</v>
      </c>
      <c r="B6612">
        <v>-7</v>
      </c>
      <c r="C6612">
        <v>9</v>
      </c>
      <c r="D6612">
        <v>-991</v>
      </c>
      <c r="E6612">
        <v>-58</v>
      </c>
      <c r="F6612">
        <v>67</v>
      </c>
      <c r="G6612">
        <v>-19</v>
      </c>
      <c r="H6612">
        <v>-121</v>
      </c>
      <c r="I6612">
        <v>-147</v>
      </c>
      <c r="J6612">
        <v>461</v>
      </c>
    </row>
    <row r="6613" spans="1:10" x14ac:dyDescent="0.25">
      <c r="A6613" t="s">
        <v>9409</v>
      </c>
      <c r="B6613">
        <v>-4</v>
      </c>
      <c r="C6613">
        <v>-14</v>
      </c>
      <c r="D6613">
        <v>-991</v>
      </c>
      <c r="E6613">
        <v>-13</v>
      </c>
      <c r="F6613">
        <v>-14</v>
      </c>
      <c r="G6613">
        <v>13</v>
      </c>
      <c r="H6613">
        <v>-121</v>
      </c>
      <c r="I6613">
        <v>-147</v>
      </c>
      <c r="J6613">
        <v>461</v>
      </c>
    </row>
    <row r="6614" spans="1:10" x14ac:dyDescent="0.25">
      <c r="A6614" t="s">
        <v>5118</v>
      </c>
      <c r="B6614">
        <v>37</v>
      </c>
      <c r="C6614">
        <v>12</v>
      </c>
      <c r="D6614">
        <v>-993</v>
      </c>
      <c r="E6614">
        <v>-23</v>
      </c>
      <c r="F6614">
        <v>-17</v>
      </c>
      <c r="G6614">
        <v>19</v>
      </c>
      <c r="H6614">
        <v>-121</v>
      </c>
      <c r="I6614">
        <v>-147</v>
      </c>
      <c r="J6614">
        <v>461</v>
      </c>
    </row>
    <row r="6615" spans="1:10" x14ac:dyDescent="0.25">
      <c r="A6615" t="s">
        <v>9410</v>
      </c>
      <c r="B6615">
        <v>14</v>
      </c>
      <c r="C6615">
        <v>22</v>
      </c>
      <c r="D6615">
        <v>-999</v>
      </c>
      <c r="E6615">
        <v>-42</v>
      </c>
      <c r="F6615">
        <v>70</v>
      </c>
      <c r="G6615">
        <v>15</v>
      </c>
      <c r="H6615">
        <v>-129</v>
      </c>
      <c r="I6615">
        <v>-144</v>
      </c>
      <c r="J6615">
        <v>462</v>
      </c>
    </row>
    <row r="6616" spans="1:10" x14ac:dyDescent="0.25">
      <c r="A6616" t="s">
        <v>10932</v>
      </c>
      <c r="B6616">
        <v>0</v>
      </c>
      <c r="C6616">
        <v>3</v>
      </c>
      <c r="D6616">
        <v>-987</v>
      </c>
      <c r="E6616">
        <v>-33</v>
      </c>
      <c r="F6616">
        <v>42</v>
      </c>
      <c r="G6616">
        <v>-19</v>
      </c>
      <c r="H6616">
        <v>-129</v>
      </c>
      <c r="I6616">
        <v>-144</v>
      </c>
      <c r="J6616">
        <v>462</v>
      </c>
    </row>
    <row r="6617" spans="1:10" x14ac:dyDescent="0.25">
      <c r="A6617" t="s">
        <v>5122</v>
      </c>
      <c r="B6617">
        <v>4</v>
      </c>
      <c r="C6617">
        <v>0</v>
      </c>
      <c r="D6617">
        <v>-1006</v>
      </c>
      <c r="E6617">
        <v>-50</v>
      </c>
      <c r="F6617">
        <v>-81</v>
      </c>
      <c r="G6617">
        <v>42</v>
      </c>
      <c r="H6617">
        <v>-129</v>
      </c>
      <c r="I6617">
        <v>-144</v>
      </c>
      <c r="J6617">
        <v>462</v>
      </c>
    </row>
    <row r="6618" spans="1:10" x14ac:dyDescent="0.25">
      <c r="A6618" t="s">
        <v>5123</v>
      </c>
      <c r="B6618">
        <v>38</v>
      </c>
      <c r="C6618">
        <v>16</v>
      </c>
      <c r="D6618">
        <v>-990</v>
      </c>
      <c r="E6618">
        <v>-13</v>
      </c>
      <c r="F6618">
        <v>-23</v>
      </c>
      <c r="G6618">
        <v>20</v>
      </c>
      <c r="H6618">
        <v>-129</v>
      </c>
      <c r="I6618">
        <v>-144</v>
      </c>
      <c r="J6618">
        <v>462</v>
      </c>
    </row>
    <row r="6619" spans="1:10" x14ac:dyDescent="0.25">
      <c r="A6619" t="s">
        <v>9412</v>
      </c>
      <c r="B6619">
        <v>18</v>
      </c>
      <c r="C6619">
        <v>0</v>
      </c>
      <c r="D6619">
        <v>-1008</v>
      </c>
      <c r="E6619">
        <v>-86</v>
      </c>
      <c r="F6619">
        <v>41</v>
      </c>
      <c r="G6619">
        <v>13</v>
      </c>
      <c r="H6619">
        <v>-129</v>
      </c>
      <c r="I6619">
        <v>-144</v>
      </c>
      <c r="J6619">
        <v>462</v>
      </c>
    </row>
    <row r="6620" spans="1:10" x14ac:dyDescent="0.25">
      <c r="A6620" t="s">
        <v>5124</v>
      </c>
      <c r="B6620">
        <v>-6</v>
      </c>
      <c r="C6620">
        <v>7</v>
      </c>
      <c r="D6620">
        <v>-981</v>
      </c>
      <c r="E6620">
        <v>-53</v>
      </c>
      <c r="F6620">
        <v>-41</v>
      </c>
      <c r="G6620">
        <v>3</v>
      </c>
      <c r="H6620">
        <v>-134</v>
      </c>
      <c r="I6620">
        <v>-150</v>
      </c>
      <c r="J6620">
        <v>456</v>
      </c>
    </row>
    <row r="6621" spans="1:10" x14ac:dyDescent="0.25">
      <c r="A6621" t="s">
        <v>6935</v>
      </c>
      <c r="B6621">
        <v>12</v>
      </c>
      <c r="C6621">
        <v>13</v>
      </c>
      <c r="D6621">
        <v>-1006</v>
      </c>
      <c r="E6621">
        <v>-129</v>
      </c>
      <c r="F6621">
        <v>-173</v>
      </c>
      <c r="G6621">
        <v>34</v>
      </c>
      <c r="H6621">
        <v>-134</v>
      </c>
      <c r="I6621">
        <v>-150</v>
      </c>
      <c r="J6621">
        <v>456</v>
      </c>
    </row>
    <row r="6622" spans="1:10" x14ac:dyDescent="0.25">
      <c r="A6622" t="s">
        <v>9413</v>
      </c>
      <c r="B6622">
        <v>38</v>
      </c>
      <c r="C6622">
        <v>-4</v>
      </c>
      <c r="D6622">
        <v>-993</v>
      </c>
      <c r="E6622">
        <v>-63</v>
      </c>
      <c r="F6622">
        <v>-31</v>
      </c>
      <c r="G6622">
        <v>6</v>
      </c>
      <c r="H6622">
        <v>-134</v>
      </c>
      <c r="I6622">
        <v>-150</v>
      </c>
      <c r="J6622">
        <v>456</v>
      </c>
    </row>
    <row r="6623" spans="1:10" x14ac:dyDescent="0.25">
      <c r="A6623" t="s">
        <v>14260</v>
      </c>
      <c r="B6623">
        <v>12</v>
      </c>
      <c r="C6623">
        <v>19</v>
      </c>
      <c r="D6623">
        <v>-990</v>
      </c>
      <c r="E6623">
        <v>-3</v>
      </c>
      <c r="F6623">
        <v>-6</v>
      </c>
      <c r="G6623">
        <v>-11</v>
      </c>
      <c r="H6623">
        <v>-134</v>
      </c>
      <c r="I6623">
        <v>-150</v>
      </c>
      <c r="J6623">
        <v>456</v>
      </c>
    </row>
    <row r="6624" spans="1:10" x14ac:dyDescent="0.25">
      <c r="A6624" t="s">
        <v>14261</v>
      </c>
      <c r="B6624">
        <v>-11</v>
      </c>
      <c r="C6624">
        <v>27</v>
      </c>
      <c r="D6624">
        <v>-991</v>
      </c>
      <c r="E6624">
        <v>-85</v>
      </c>
      <c r="F6624">
        <v>-146</v>
      </c>
      <c r="G6624">
        <v>0</v>
      </c>
      <c r="H6624">
        <v>-134</v>
      </c>
      <c r="I6624">
        <v>-150</v>
      </c>
      <c r="J6624">
        <v>456</v>
      </c>
    </row>
    <row r="6625" spans="1:10" x14ac:dyDescent="0.25">
      <c r="A6625" t="s">
        <v>5127</v>
      </c>
      <c r="B6625">
        <v>-11</v>
      </c>
      <c r="C6625">
        <v>17</v>
      </c>
      <c r="D6625">
        <v>-995</v>
      </c>
      <c r="E6625">
        <v>-64</v>
      </c>
      <c r="F6625">
        <v>-213</v>
      </c>
      <c r="G6625">
        <v>-37</v>
      </c>
      <c r="H6625">
        <v>-126</v>
      </c>
      <c r="I6625">
        <v>-154</v>
      </c>
      <c r="J6625">
        <v>458</v>
      </c>
    </row>
    <row r="6626" spans="1:10" x14ac:dyDescent="0.25">
      <c r="A6626" t="s">
        <v>5128</v>
      </c>
      <c r="B6626">
        <v>30</v>
      </c>
      <c r="C6626">
        <v>-24</v>
      </c>
      <c r="D6626">
        <v>-1006</v>
      </c>
      <c r="E6626">
        <v>-95</v>
      </c>
      <c r="F6626">
        <v>-148</v>
      </c>
      <c r="G6626">
        <v>5</v>
      </c>
      <c r="H6626">
        <v>-126</v>
      </c>
      <c r="I6626">
        <v>-154</v>
      </c>
      <c r="J6626">
        <v>458</v>
      </c>
    </row>
    <row r="6627" spans="1:10" x14ac:dyDescent="0.25">
      <c r="A6627" t="s">
        <v>12260</v>
      </c>
      <c r="B6627">
        <v>45</v>
      </c>
      <c r="C6627">
        <v>14</v>
      </c>
      <c r="D6627">
        <v>-989</v>
      </c>
      <c r="E6627">
        <v>-70</v>
      </c>
      <c r="F6627">
        <v>0</v>
      </c>
      <c r="G6627">
        <v>-26</v>
      </c>
      <c r="H6627">
        <v>-126</v>
      </c>
      <c r="I6627">
        <v>-154</v>
      </c>
      <c r="J6627">
        <v>458</v>
      </c>
    </row>
    <row r="6628" spans="1:10" x14ac:dyDescent="0.25">
      <c r="A6628" t="s">
        <v>12459</v>
      </c>
      <c r="B6628">
        <v>-18</v>
      </c>
      <c r="C6628">
        <v>29</v>
      </c>
      <c r="D6628">
        <v>-999</v>
      </c>
      <c r="E6628">
        <v>-129</v>
      </c>
      <c r="F6628">
        <v>-96</v>
      </c>
      <c r="G6628">
        <v>-17</v>
      </c>
      <c r="H6628">
        <v>-126</v>
      </c>
      <c r="I6628">
        <v>-154</v>
      </c>
      <c r="J6628">
        <v>458</v>
      </c>
    </row>
    <row r="6629" spans="1:10" x14ac:dyDescent="0.25">
      <c r="A6629" t="s">
        <v>7184</v>
      </c>
      <c r="B6629">
        <v>2</v>
      </c>
      <c r="C6629">
        <v>-15</v>
      </c>
      <c r="D6629">
        <v>-993</v>
      </c>
      <c r="E6629">
        <v>-97</v>
      </c>
      <c r="F6629">
        <v>-165</v>
      </c>
      <c r="G6629">
        <v>-14</v>
      </c>
      <c r="H6629">
        <v>-126</v>
      </c>
      <c r="I6629">
        <v>-154</v>
      </c>
      <c r="J6629">
        <v>458</v>
      </c>
    </row>
    <row r="6630" spans="1:10" x14ac:dyDescent="0.25">
      <c r="A6630" t="s">
        <v>9416</v>
      </c>
      <c r="B6630">
        <v>40</v>
      </c>
      <c r="C6630">
        <v>-21</v>
      </c>
      <c r="D6630">
        <v>-1004</v>
      </c>
      <c r="E6630">
        <v>-98</v>
      </c>
      <c r="F6630">
        <v>-119</v>
      </c>
      <c r="G6630">
        <v>13</v>
      </c>
      <c r="H6630">
        <v>-113</v>
      </c>
      <c r="I6630">
        <v>-158</v>
      </c>
      <c r="J6630">
        <v>463</v>
      </c>
    </row>
    <row r="6631" spans="1:10" x14ac:dyDescent="0.25">
      <c r="A6631" t="s">
        <v>5131</v>
      </c>
      <c r="B6631">
        <v>41</v>
      </c>
      <c r="C6631">
        <v>29</v>
      </c>
      <c r="D6631">
        <v>-990</v>
      </c>
      <c r="E6631">
        <v>-66</v>
      </c>
      <c r="F6631">
        <v>28</v>
      </c>
      <c r="G6631">
        <v>-4</v>
      </c>
      <c r="H6631">
        <v>-113</v>
      </c>
      <c r="I6631">
        <v>-158</v>
      </c>
      <c r="J6631">
        <v>463</v>
      </c>
    </row>
    <row r="6632" spans="1:10" x14ac:dyDescent="0.25">
      <c r="A6632" t="s">
        <v>11548</v>
      </c>
      <c r="B6632">
        <v>6</v>
      </c>
      <c r="C6632">
        <v>-28</v>
      </c>
      <c r="D6632">
        <v>-994</v>
      </c>
      <c r="E6632">
        <v>-53</v>
      </c>
      <c r="F6632">
        <v>-156</v>
      </c>
      <c r="G6632">
        <v>13</v>
      </c>
      <c r="H6632">
        <v>-113</v>
      </c>
      <c r="I6632">
        <v>-158</v>
      </c>
      <c r="J6632">
        <v>463</v>
      </c>
    </row>
    <row r="6633" spans="1:10" x14ac:dyDescent="0.25">
      <c r="A6633" t="s">
        <v>5133</v>
      </c>
      <c r="B6633">
        <v>50</v>
      </c>
      <c r="C6633">
        <v>4</v>
      </c>
      <c r="D6633">
        <v>-988</v>
      </c>
      <c r="E6633">
        <v>-47</v>
      </c>
      <c r="F6633">
        <v>-81</v>
      </c>
      <c r="G6633">
        <v>20</v>
      </c>
      <c r="H6633">
        <v>-113</v>
      </c>
      <c r="I6633">
        <v>-158</v>
      </c>
      <c r="J6633">
        <v>463</v>
      </c>
    </row>
    <row r="6634" spans="1:10" x14ac:dyDescent="0.25">
      <c r="A6634" t="s">
        <v>5134</v>
      </c>
      <c r="B6634">
        <v>18</v>
      </c>
      <c r="C6634">
        <v>28</v>
      </c>
      <c r="D6634">
        <v>-997</v>
      </c>
      <c r="E6634">
        <v>-68</v>
      </c>
      <c r="F6634">
        <v>66</v>
      </c>
      <c r="G6634">
        <v>-1</v>
      </c>
      <c r="H6634">
        <v>-119</v>
      </c>
      <c r="I6634">
        <v>-160</v>
      </c>
      <c r="J6634">
        <v>460</v>
      </c>
    </row>
    <row r="6635" spans="1:10" x14ac:dyDescent="0.25">
      <c r="A6635" t="s">
        <v>14262</v>
      </c>
      <c r="B6635">
        <v>-12</v>
      </c>
      <c r="C6635">
        <v>-14</v>
      </c>
      <c r="D6635">
        <v>-987</v>
      </c>
      <c r="E6635">
        <v>-59</v>
      </c>
      <c r="F6635">
        <v>-49</v>
      </c>
      <c r="G6635">
        <v>5</v>
      </c>
      <c r="H6635">
        <v>-119</v>
      </c>
      <c r="I6635">
        <v>-160</v>
      </c>
      <c r="J6635">
        <v>460</v>
      </c>
    </row>
    <row r="6636" spans="1:10" x14ac:dyDescent="0.25">
      <c r="A6636" t="s">
        <v>14263</v>
      </c>
      <c r="B6636">
        <v>21</v>
      </c>
      <c r="C6636">
        <v>-11</v>
      </c>
      <c r="D6636">
        <v>-998</v>
      </c>
      <c r="E6636">
        <v>-48</v>
      </c>
      <c r="F6636">
        <v>-116</v>
      </c>
      <c r="G6636">
        <v>41</v>
      </c>
      <c r="H6636">
        <v>-119</v>
      </c>
      <c r="I6636">
        <v>-160</v>
      </c>
      <c r="J6636">
        <v>460</v>
      </c>
    </row>
    <row r="6637" spans="1:10" x14ac:dyDescent="0.25">
      <c r="A6637" t="s">
        <v>5137</v>
      </c>
      <c r="B6637">
        <v>36</v>
      </c>
      <c r="C6637">
        <v>20</v>
      </c>
      <c r="D6637">
        <v>-992</v>
      </c>
      <c r="E6637">
        <v>-34</v>
      </c>
      <c r="F6637">
        <v>-17</v>
      </c>
      <c r="G6637">
        <v>20</v>
      </c>
      <c r="H6637">
        <v>-119</v>
      </c>
      <c r="I6637">
        <v>-160</v>
      </c>
      <c r="J6637">
        <v>460</v>
      </c>
    </row>
    <row r="6638" spans="1:10" x14ac:dyDescent="0.25">
      <c r="A6638" t="s">
        <v>5138</v>
      </c>
      <c r="B6638">
        <v>0</v>
      </c>
      <c r="C6638">
        <v>3</v>
      </c>
      <c r="D6638">
        <v>-995</v>
      </c>
      <c r="E6638">
        <v>-17</v>
      </c>
      <c r="F6638">
        <v>-2</v>
      </c>
      <c r="G6638">
        <v>11</v>
      </c>
      <c r="H6638">
        <v>-119</v>
      </c>
      <c r="I6638">
        <v>-160</v>
      </c>
      <c r="J6638">
        <v>460</v>
      </c>
    </row>
    <row r="6639" spans="1:10" x14ac:dyDescent="0.25">
      <c r="A6639" t="s">
        <v>5139</v>
      </c>
      <c r="B6639">
        <v>-7</v>
      </c>
      <c r="C6639">
        <v>-9</v>
      </c>
      <c r="D6639">
        <v>-988</v>
      </c>
      <c r="E6639">
        <v>4</v>
      </c>
      <c r="F6639">
        <v>-95</v>
      </c>
      <c r="G6639">
        <v>22</v>
      </c>
      <c r="H6639">
        <v>-129</v>
      </c>
      <c r="I6639">
        <v>-164</v>
      </c>
      <c r="J6639">
        <v>458</v>
      </c>
    </row>
    <row r="6640" spans="1:10" x14ac:dyDescent="0.25">
      <c r="A6640" t="s">
        <v>5140</v>
      </c>
      <c r="B6640">
        <v>24</v>
      </c>
      <c r="C6640">
        <v>9</v>
      </c>
      <c r="D6640">
        <v>-997</v>
      </c>
      <c r="E6640">
        <v>-1</v>
      </c>
      <c r="F6640">
        <v>-103</v>
      </c>
      <c r="G6640">
        <v>47</v>
      </c>
      <c r="H6640">
        <v>-129</v>
      </c>
      <c r="I6640">
        <v>-164</v>
      </c>
      <c r="J6640">
        <v>458</v>
      </c>
    </row>
    <row r="6641" spans="1:10" x14ac:dyDescent="0.25">
      <c r="A6641" t="s">
        <v>11549</v>
      </c>
      <c r="B6641">
        <v>29</v>
      </c>
      <c r="C6641">
        <v>6</v>
      </c>
      <c r="D6641">
        <v>-994</v>
      </c>
      <c r="E6641">
        <v>18</v>
      </c>
      <c r="F6641">
        <v>43</v>
      </c>
      <c r="G6641">
        <v>25</v>
      </c>
      <c r="H6641">
        <v>-129</v>
      </c>
      <c r="I6641">
        <v>-164</v>
      </c>
      <c r="J6641">
        <v>458</v>
      </c>
    </row>
    <row r="6642" spans="1:10" x14ac:dyDescent="0.25">
      <c r="A6642" t="s">
        <v>5142</v>
      </c>
      <c r="B6642">
        <v>-1</v>
      </c>
      <c r="C6642">
        <v>12</v>
      </c>
      <c r="D6642">
        <v>-985</v>
      </c>
      <c r="E6642">
        <v>58</v>
      </c>
      <c r="F6642">
        <v>-9</v>
      </c>
      <c r="G6642">
        <v>0</v>
      </c>
      <c r="H6642">
        <v>-129</v>
      </c>
      <c r="I6642">
        <v>-164</v>
      </c>
      <c r="J6642">
        <v>458</v>
      </c>
    </row>
    <row r="6643" spans="1:10" x14ac:dyDescent="0.25">
      <c r="A6643" t="s">
        <v>14264</v>
      </c>
      <c r="B6643">
        <v>1</v>
      </c>
      <c r="C6643">
        <v>8</v>
      </c>
      <c r="D6643">
        <v>-992</v>
      </c>
      <c r="E6643">
        <v>2</v>
      </c>
      <c r="F6643">
        <v>-169</v>
      </c>
      <c r="G6643">
        <v>34</v>
      </c>
      <c r="H6643">
        <v>-129</v>
      </c>
      <c r="I6643">
        <v>-164</v>
      </c>
      <c r="J6643">
        <v>458</v>
      </c>
    </row>
    <row r="6644" spans="1:10" x14ac:dyDescent="0.25">
      <c r="A6644" t="s">
        <v>9425</v>
      </c>
      <c r="B6644">
        <v>42</v>
      </c>
      <c r="C6644">
        <v>-2</v>
      </c>
      <c r="D6644">
        <v>-991</v>
      </c>
      <c r="E6644">
        <v>50</v>
      </c>
      <c r="F6644">
        <v>-51</v>
      </c>
      <c r="G6644">
        <v>2</v>
      </c>
      <c r="H6644">
        <v>-116</v>
      </c>
      <c r="I6644">
        <v>-160</v>
      </c>
      <c r="J6644">
        <v>461</v>
      </c>
    </row>
    <row r="6645" spans="1:10" x14ac:dyDescent="0.25">
      <c r="A6645" t="s">
        <v>9426</v>
      </c>
      <c r="B6645">
        <v>12</v>
      </c>
      <c r="C6645">
        <v>17</v>
      </c>
      <c r="D6645">
        <v>-988</v>
      </c>
      <c r="E6645">
        <v>69</v>
      </c>
      <c r="F6645">
        <v>22</v>
      </c>
      <c r="G6645">
        <v>-5</v>
      </c>
      <c r="H6645">
        <v>-116</v>
      </c>
      <c r="I6645">
        <v>-160</v>
      </c>
      <c r="J6645">
        <v>461</v>
      </c>
    </row>
    <row r="6646" spans="1:10" x14ac:dyDescent="0.25">
      <c r="A6646" t="s">
        <v>9427</v>
      </c>
      <c r="B6646">
        <v>-12</v>
      </c>
      <c r="C6646">
        <v>13</v>
      </c>
      <c r="D6646">
        <v>-985</v>
      </c>
      <c r="E6646">
        <v>31</v>
      </c>
      <c r="F6646">
        <v>-104</v>
      </c>
      <c r="G6646">
        <v>-28</v>
      </c>
      <c r="H6646">
        <v>-116</v>
      </c>
      <c r="I6646">
        <v>-160</v>
      </c>
      <c r="J6646">
        <v>461</v>
      </c>
    </row>
    <row r="6647" spans="1:10" x14ac:dyDescent="0.25">
      <c r="A6647" t="s">
        <v>11550</v>
      </c>
      <c r="B6647">
        <v>24</v>
      </c>
      <c r="C6647">
        <v>-24</v>
      </c>
      <c r="D6647">
        <v>-991</v>
      </c>
      <c r="E6647">
        <v>11</v>
      </c>
      <c r="F6647">
        <v>-64</v>
      </c>
      <c r="G6647">
        <v>2</v>
      </c>
      <c r="H6647">
        <v>-116</v>
      </c>
      <c r="I6647">
        <v>-160</v>
      </c>
      <c r="J6647">
        <v>461</v>
      </c>
    </row>
    <row r="6648" spans="1:10" x14ac:dyDescent="0.25">
      <c r="A6648" t="s">
        <v>5147</v>
      </c>
      <c r="B6648">
        <v>26</v>
      </c>
      <c r="C6648">
        <v>13</v>
      </c>
      <c r="D6648">
        <v>-983</v>
      </c>
      <c r="E6648">
        <v>16</v>
      </c>
      <c r="F6648">
        <v>59</v>
      </c>
      <c r="G6648">
        <v>-34</v>
      </c>
      <c r="H6648">
        <v>-116</v>
      </c>
      <c r="I6648">
        <v>-160</v>
      </c>
      <c r="J6648">
        <v>461</v>
      </c>
    </row>
    <row r="6649" spans="1:10" x14ac:dyDescent="0.25">
      <c r="A6649" t="s">
        <v>7347</v>
      </c>
      <c r="B6649">
        <v>-20</v>
      </c>
      <c r="C6649">
        <v>23</v>
      </c>
      <c r="D6649">
        <v>-991</v>
      </c>
      <c r="E6649">
        <v>-83</v>
      </c>
      <c r="F6649">
        <v>-59</v>
      </c>
      <c r="G6649">
        <v>-26</v>
      </c>
      <c r="H6649">
        <v>-113</v>
      </c>
      <c r="I6649">
        <v>-169</v>
      </c>
      <c r="J6649">
        <v>456</v>
      </c>
    </row>
    <row r="6650" spans="1:10" x14ac:dyDescent="0.25">
      <c r="A6650" t="s">
        <v>10933</v>
      </c>
      <c r="B6650">
        <v>7</v>
      </c>
      <c r="C6650">
        <v>-28</v>
      </c>
      <c r="D6650">
        <v>-989</v>
      </c>
      <c r="E6650">
        <v>-45</v>
      </c>
      <c r="F6650">
        <v>-53</v>
      </c>
      <c r="G6650">
        <v>-16</v>
      </c>
      <c r="H6650">
        <v>-113</v>
      </c>
      <c r="I6650">
        <v>-169</v>
      </c>
      <c r="J6650">
        <v>456</v>
      </c>
    </row>
    <row r="6651" spans="1:10" x14ac:dyDescent="0.25">
      <c r="A6651" t="s">
        <v>14265</v>
      </c>
      <c r="B6651">
        <v>42</v>
      </c>
      <c r="C6651">
        <v>-3</v>
      </c>
      <c r="D6651">
        <v>-993</v>
      </c>
      <c r="E6651">
        <v>-21</v>
      </c>
      <c r="F6651">
        <v>65</v>
      </c>
      <c r="G6651">
        <v>12</v>
      </c>
      <c r="H6651">
        <v>-113</v>
      </c>
      <c r="I6651">
        <v>-169</v>
      </c>
      <c r="J6651">
        <v>456</v>
      </c>
    </row>
    <row r="6652" spans="1:10" x14ac:dyDescent="0.25">
      <c r="A6652" t="s">
        <v>14266</v>
      </c>
      <c r="B6652">
        <v>-15</v>
      </c>
      <c r="C6652">
        <v>28</v>
      </c>
      <c r="D6652">
        <v>-983</v>
      </c>
      <c r="E6652">
        <v>-35</v>
      </c>
      <c r="F6652">
        <v>25</v>
      </c>
      <c r="G6652">
        <v>-9</v>
      </c>
      <c r="H6652">
        <v>-113</v>
      </c>
      <c r="I6652">
        <v>-169</v>
      </c>
      <c r="J6652">
        <v>456</v>
      </c>
    </row>
    <row r="6653" spans="1:10" x14ac:dyDescent="0.25">
      <c r="A6653" t="s">
        <v>5151</v>
      </c>
      <c r="B6653">
        <v>-4</v>
      </c>
      <c r="C6653">
        <v>-22</v>
      </c>
      <c r="D6653">
        <v>-986</v>
      </c>
      <c r="E6653">
        <v>-11</v>
      </c>
      <c r="F6653">
        <v>-99</v>
      </c>
      <c r="G6653">
        <v>2</v>
      </c>
      <c r="H6653">
        <v>-113</v>
      </c>
      <c r="I6653">
        <v>-169</v>
      </c>
      <c r="J6653">
        <v>456</v>
      </c>
    </row>
    <row r="6654" spans="1:10" x14ac:dyDescent="0.25">
      <c r="A6654" t="s">
        <v>5152</v>
      </c>
      <c r="B6654">
        <v>40</v>
      </c>
      <c r="C6654">
        <v>4</v>
      </c>
      <c r="D6654">
        <v>-990</v>
      </c>
      <c r="E6654">
        <v>-3</v>
      </c>
      <c r="F6654">
        <v>10</v>
      </c>
      <c r="G6654">
        <v>50</v>
      </c>
      <c r="H6654">
        <v>-117</v>
      </c>
      <c r="I6654">
        <v>-162</v>
      </c>
      <c r="J6654">
        <v>460</v>
      </c>
    </row>
    <row r="6655" spans="1:10" x14ac:dyDescent="0.25">
      <c r="A6655" t="s">
        <v>9428</v>
      </c>
      <c r="B6655">
        <v>19</v>
      </c>
      <c r="C6655">
        <v>37</v>
      </c>
      <c r="D6655">
        <v>-985</v>
      </c>
      <c r="E6655">
        <v>6</v>
      </c>
      <c r="F6655">
        <v>130</v>
      </c>
      <c r="G6655">
        <v>16</v>
      </c>
      <c r="H6655">
        <v>-117</v>
      </c>
      <c r="I6655">
        <v>-162</v>
      </c>
      <c r="J6655">
        <v>460</v>
      </c>
    </row>
    <row r="6656" spans="1:10" x14ac:dyDescent="0.25">
      <c r="A6656" t="s">
        <v>5153</v>
      </c>
      <c r="B6656">
        <v>-16</v>
      </c>
      <c r="C6656">
        <v>-4</v>
      </c>
      <c r="D6656">
        <v>-986</v>
      </c>
      <c r="E6656">
        <v>17</v>
      </c>
      <c r="F6656">
        <v>9</v>
      </c>
      <c r="G6656">
        <v>7</v>
      </c>
      <c r="H6656">
        <v>-117</v>
      </c>
      <c r="I6656">
        <v>-162</v>
      </c>
      <c r="J6656">
        <v>460</v>
      </c>
    </row>
    <row r="6657" spans="1:10" x14ac:dyDescent="0.25">
      <c r="A6657" t="s">
        <v>11551</v>
      </c>
      <c r="B6657">
        <v>12</v>
      </c>
      <c r="C6657">
        <v>0</v>
      </c>
      <c r="D6657">
        <v>-988</v>
      </c>
      <c r="E6657">
        <v>47</v>
      </c>
      <c r="F6657">
        <v>-46</v>
      </c>
      <c r="G6657">
        <v>27</v>
      </c>
      <c r="H6657">
        <v>-117</v>
      </c>
      <c r="I6657">
        <v>-162</v>
      </c>
      <c r="J6657">
        <v>460</v>
      </c>
    </row>
    <row r="6658" spans="1:10" x14ac:dyDescent="0.25">
      <c r="A6658" t="s">
        <v>5154</v>
      </c>
      <c r="B6658">
        <v>33</v>
      </c>
      <c r="C6658">
        <v>15</v>
      </c>
      <c r="D6658">
        <v>-991</v>
      </c>
      <c r="E6658">
        <v>28</v>
      </c>
      <c r="F6658">
        <v>-29</v>
      </c>
      <c r="G6658">
        <v>45</v>
      </c>
      <c r="H6658">
        <v>-117</v>
      </c>
      <c r="I6658">
        <v>-162</v>
      </c>
      <c r="J6658">
        <v>460</v>
      </c>
    </row>
    <row r="6659" spans="1:10" x14ac:dyDescent="0.25">
      <c r="A6659" t="s">
        <v>14267</v>
      </c>
      <c r="B6659">
        <v>8</v>
      </c>
      <c r="C6659">
        <v>5</v>
      </c>
      <c r="D6659">
        <v>-997</v>
      </c>
      <c r="E6659">
        <v>37</v>
      </c>
      <c r="F6659">
        <v>112</v>
      </c>
      <c r="G6659">
        <v>-4</v>
      </c>
      <c r="H6659">
        <v>-115</v>
      </c>
      <c r="I6659">
        <v>-168</v>
      </c>
      <c r="J6659">
        <v>460</v>
      </c>
    </row>
    <row r="6660" spans="1:10" x14ac:dyDescent="0.25">
      <c r="A6660" t="s">
        <v>5156</v>
      </c>
      <c r="B6660">
        <v>-6</v>
      </c>
      <c r="C6660">
        <v>4</v>
      </c>
      <c r="D6660">
        <v>-983</v>
      </c>
      <c r="E6660">
        <v>56</v>
      </c>
      <c r="F6660">
        <v>-75</v>
      </c>
      <c r="G6660">
        <v>-2</v>
      </c>
      <c r="H6660">
        <v>-115</v>
      </c>
      <c r="I6660">
        <v>-168</v>
      </c>
      <c r="J6660">
        <v>460</v>
      </c>
    </row>
    <row r="6661" spans="1:10" x14ac:dyDescent="0.25">
      <c r="A6661" t="s">
        <v>14268</v>
      </c>
      <c r="B6661">
        <v>16</v>
      </c>
      <c r="C6661">
        <v>1</v>
      </c>
      <c r="D6661">
        <v>-1007</v>
      </c>
      <c r="E6661">
        <v>76</v>
      </c>
      <c r="F6661">
        <v>-27</v>
      </c>
      <c r="G6661">
        <v>36</v>
      </c>
      <c r="H6661">
        <v>-115</v>
      </c>
      <c r="I6661">
        <v>-168</v>
      </c>
      <c r="J6661">
        <v>460</v>
      </c>
    </row>
    <row r="6662" spans="1:10" x14ac:dyDescent="0.25">
      <c r="A6662" t="s">
        <v>12262</v>
      </c>
      <c r="B6662">
        <v>37</v>
      </c>
      <c r="C6662">
        <v>-5</v>
      </c>
      <c r="D6662">
        <v>-990</v>
      </c>
      <c r="E6662">
        <v>139</v>
      </c>
      <c r="F6662">
        <v>78</v>
      </c>
      <c r="G6662">
        <v>-13</v>
      </c>
      <c r="H6662">
        <v>-115</v>
      </c>
      <c r="I6662">
        <v>-168</v>
      </c>
      <c r="J6662">
        <v>460</v>
      </c>
    </row>
    <row r="6663" spans="1:10" x14ac:dyDescent="0.25">
      <c r="A6663" t="s">
        <v>6937</v>
      </c>
      <c r="B6663">
        <v>-2</v>
      </c>
      <c r="C6663">
        <v>15</v>
      </c>
      <c r="D6663">
        <v>-1000</v>
      </c>
      <c r="E6663">
        <v>135</v>
      </c>
      <c r="F6663">
        <v>-14</v>
      </c>
      <c r="G6663">
        <v>-13</v>
      </c>
      <c r="H6663">
        <v>-115</v>
      </c>
      <c r="I6663">
        <v>-168</v>
      </c>
      <c r="J6663">
        <v>460</v>
      </c>
    </row>
    <row r="6664" spans="1:10" x14ac:dyDescent="0.25">
      <c r="A6664" t="s">
        <v>5158</v>
      </c>
      <c r="B6664">
        <v>0</v>
      </c>
      <c r="C6664">
        <v>0</v>
      </c>
      <c r="D6664">
        <v>-998</v>
      </c>
      <c r="E6664">
        <v>141</v>
      </c>
      <c r="F6664">
        <v>-113</v>
      </c>
      <c r="G6664">
        <v>-15</v>
      </c>
      <c r="H6664">
        <v>-117</v>
      </c>
      <c r="I6664">
        <v>-168</v>
      </c>
      <c r="J6664">
        <v>457</v>
      </c>
    </row>
    <row r="6665" spans="1:10" x14ac:dyDescent="0.25">
      <c r="A6665" t="s">
        <v>9431</v>
      </c>
      <c r="B6665">
        <v>40</v>
      </c>
      <c r="C6665">
        <v>-19</v>
      </c>
      <c r="D6665">
        <v>-1005</v>
      </c>
      <c r="E6665">
        <v>125</v>
      </c>
      <c r="F6665">
        <v>26</v>
      </c>
      <c r="G6665">
        <v>-15</v>
      </c>
      <c r="H6665">
        <v>-117</v>
      </c>
      <c r="I6665">
        <v>-168</v>
      </c>
      <c r="J6665">
        <v>457</v>
      </c>
    </row>
    <row r="6666" spans="1:10" x14ac:dyDescent="0.25">
      <c r="A6666" t="s">
        <v>14269</v>
      </c>
      <c r="B6666">
        <v>12</v>
      </c>
      <c r="C6666">
        <v>19</v>
      </c>
      <c r="D6666">
        <v>-996</v>
      </c>
      <c r="E6666">
        <v>124</v>
      </c>
      <c r="F6666">
        <v>95</v>
      </c>
      <c r="G6666">
        <v>-23</v>
      </c>
      <c r="H6666">
        <v>-117</v>
      </c>
      <c r="I6666">
        <v>-168</v>
      </c>
      <c r="J6666">
        <v>457</v>
      </c>
    </row>
    <row r="6667" spans="1:10" x14ac:dyDescent="0.25">
      <c r="A6667" t="s">
        <v>14270</v>
      </c>
      <c r="B6667">
        <v>-13</v>
      </c>
      <c r="C6667">
        <v>10</v>
      </c>
      <c r="D6667">
        <v>-1000</v>
      </c>
      <c r="E6667">
        <v>66</v>
      </c>
      <c r="F6667">
        <v>-86</v>
      </c>
      <c r="G6667">
        <v>-27</v>
      </c>
      <c r="H6667">
        <v>-117</v>
      </c>
      <c r="I6667">
        <v>-168</v>
      </c>
      <c r="J6667">
        <v>457</v>
      </c>
    </row>
    <row r="6668" spans="1:10" x14ac:dyDescent="0.25">
      <c r="A6668" t="s">
        <v>14271</v>
      </c>
      <c r="B6668">
        <v>28</v>
      </c>
      <c r="C6668">
        <v>-29</v>
      </c>
      <c r="D6668">
        <v>-1000</v>
      </c>
      <c r="E6668">
        <v>73</v>
      </c>
      <c r="F6668">
        <v>11</v>
      </c>
      <c r="G6668">
        <v>-17</v>
      </c>
      <c r="H6668">
        <v>-117</v>
      </c>
      <c r="I6668">
        <v>-168</v>
      </c>
      <c r="J6668">
        <v>457</v>
      </c>
    </row>
    <row r="6669" spans="1:10" x14ac:dyDescent="0.25">
      <c r="A6669" t="s">
        <v>6938</v>
      </c>
      <c r="B6669">
        <v>31</v>
      </c>
      <c r="C6669">
        <v>22</v>
      </c>
      <c r="D6669">
        <v>-990</v>
      </c>
      <c r="E6669">
        <v>50</v>
      </c>
      <c r="F6669">
        <v>117</v>
      </c>
      <c r="G6669">
        <v>-10</v>
      </c>
      <c r="H6669">
        <v>-119</v>
      </c>
      <c r="I6669">
        <v>-155</v>
      </c>
      <c r="J6669">
        <v>457</v>
      </c>
    </row>
    <row r="6670" spans="1:10" x14ac:dyDescent="0.25">
      <c r="A6670" t="s">
        <v>10934</v>
      </c>
      <c r="B6670">
        <v>-19</v>
      </c>
      <c r="C6670">
        <v>24</v>
      </c>
      <c r="D6670">
        <v>-989</v>
      </c>
      <c r="E6670">
        <v>6</v>
      </c>
      <c r="F6670">
        <v>8</v>
      </c>
      <c r="G6670">
        <v>-22</v>
      </c>
      <c r="H6670">
        <v>-119</v>
      </c>
      <c r="I6670">
        <v>-155</v>
      </c>
      <c r="J6670">
        <v>457</v>
      </c>
    </row>
    <row r="6671" spans="1:10" x14ac:dyDescent="0.25">
      <c r="A6671" t="s">
        <v>14272</v>
      </c>
      <c r="B6671">
        <v>7</v>
      </c>
      <c r="C6671">
        <v>-29</v>
      </c>
      <c r="D6671">
        <v>-991</v>
      </c>
      <c r="E6671">
        <v>36</v>
      </c>
      <c r="F6671">
        <v>-30</v>
      </c>
      <c r="G6671">
        <v>17</v>
      </c>
      <c r="H6671">
        <v>-119</v>
      </c>
      <c r="I6671">
        <v>-155</v>
      </c>
      <c r="J6671">
        <v>457</v>
      </c>
    </row>
    <row r="6672" spans="1:10" x14ac:dyDescent="0.25">
      <c r="A6672" t="s">
        <v>14273</v>
      </c>
      <c r="B6672">
        <v>46</v>
      </c>
      <c r="C6672">
        <v>6</v>
      </c>
      <c r="D6672">
        <v>-987</v>
      </c>
      <c r="E6672">
        <v>43</v>
      </c>
      <c r="F6672">
        <v>78</v>
      </c>
      <c r="G6672">
        <v>17</v>
      </c>
      <c r="H6672">
        <v>-119</v>
      </c>
      <c r="I6672">
        <v>-155</v>
      </c>
      <c r="J6672">
        <v>457</v>
      </c>
    </row>
    <row r="6673" spans="1:10" x14ac:dyDescent="0.25">
      <c r="A6673" t="s">
        <v>5167</v>
      </c>
      <c r="B6673">
        <v>18</v>
      </c>
      <c r="C6673">
        <v>37</v>
      </c>
      <c r="D6673">
        <v>-988</v>
      </c>
      <c r="E6673">
        <v>-12</v>
      </c>
      <c r="F6673">
        <v>78</v>
      </c>
      <c r="G6673">
        <v>19</v>
      </c>
      <c r="H6673">
        <v>-119</v>
      </c>
      <c r="I6673">
        <v>-155</v>
      </c>
      <c r="J6673">
        <v>457</v>
      </c>
    </row>
    <row r="6674" spans="1:10" x14ac:dyDescent="0.25">
      <c r="A6674" t="s">
        <v>10411</v>
      </c>
      <c r="B6674">
        <v>0</v>
      </c>
      <c r="C6674">
        <v>33</v>
      </c>
      <c r="D6674">
        <v>-987</v>
      </c>
      <c r="E6674">
        <v>-32</v>
      </c>
      <c r="F6674">
        <v>59</v>
      </c>
      <c r="G6674">
        <v>11</v>
      </c>
      <c r="H6674">
        <v>-116</v>
      </c>
      <c r="I6674">
        <v>-146</v>
      </c>
      <c r="J6674">
        <v>460</v>
      </c>
    </row>
    <row r="6675" spans="1:10" x14ac:dyDescent="0.25">
      <c r="A6675" t="s">
        <v>10935</v>
      </c>
      <c r="B6675">
        <v>-12</v>
      </c>
      <c r="C6675">
        <v>-18</v>
      </c>
      <c r="D6675">
        <v>-991</v>
      </c>
      <c r="E6675">
        <v>-15</v>
      </c>
      <c r="F6675">
        <v>-53</v>
      </c>
      <c r="G6675">
        <v>28</v>
      </c>
      <c r="H6675">
        <v>-116</v>
      </c>
      <c r="I6675">
        <v>-146</v>
      </c>
      <c r="J6675">
        <v>460</v>
      </c>
    </row>
    <row r="6676" spans="1:10" x14ac:dyDescent="0.25">
      <c r="A6676" t="s">
        <v>14274</v>
      </c>
      <c r="B6676">
        <v>33</v>
      </c>
      <c r="C6676">
        <v>11</v>
      </c>
      <c r="D6676">
        <v>-991</v>
      </c>
      <c r="E6676">
        <v>23</v>
      </c>
      <c r="F6676">
        <v>-71</v>
      </c>
      <c r="G6676">
        <v>54</v>
      </c>
      <c r="H6676">
        <v>-116</v>
      </c>
      <c r="I6676">
        <v>-146</v>
      </c>
      <c r="J6676">
        <v>460</v>
      </c>
    </row>
    <row r="6677" spans="1:10" x14ac:dyDescent="0.25">
      <c r="A6677" t="s">
        <v>14275</v>
      </c>
      <c r="B6677">
        <v>29</v>
      </c>
      <c r="C6677">
        <v>26</v>
      </c>
      <c r="D6677">
        <v>-998</v>
      </c>
      <c r="E6677">
        <v>-8</v>
      </c>
      <c r="F6677">
        <v>13</v>
      </c>
      <c r="G6677">
        <v>43</v>
      </c>
      <c r="H6677">
        <v>-116</v>
      </c>
      <c r="I6677">
        <v>-146</v>
      </c>
      <c r="J6677">
        <v>460</v>
      </c>
    </row>
    <row r="6678" spans="1:10" x14ac:dyDescent="0.25">
      <c r="A6678" t="s">
        <v>5169</v>
      </c>
      <c r="B6678">
        <v>10</v>
      </c>
      <c r="C6678">
        <v>15</v>
      </c>
      <c r="D6678">
        <v>-990</v>
      </c>
      <c r="E6678">
        <v>11</v>
      </c>
      <c r="F6678">
        <v>30</v>
      </c>
      <c r="G6678">
        <v>7</v>
      </c>
      <c r="H6678">
        <v>-116</v>
      </c>
      <c r="I6678">
        <v>-146</v>
      </c>
      <c r="J6678">
        <v>460</v>
      </c>
    </row>
    <row r="6679" spans="1:10" x14ac:dyDescent="0.25">
      <c r="A6679" t="s">
        <v>5170</v>
      </c>
      <c r="B6679">
        <v>-7</v>
      </c>
      <c r="C6679">
        <v>-5</v>
      </c>
      <c r="D6679">
        <v>-999</v>
      </c>
      <c r="E6679">
        <v>56</v>
      </c>
      <c r="F6679">
        <v>-39</v>
      </c>
      <c r="G6679">
        <v>-5</v>
      </c>
      <c r="H6679">
        <v>-117</v>
      </c>
      <c r="I6679">
        <v>-157</v>
      </c>
      <c r="J6679">
        <v>460</v>
      </c>
    </row>
    <row r="6680" spans="1:10" x14ac:dyDescent="0.25">
      <c r="A6680" t="s">
        <v>5171</v>
      </c>
      <c r="B6680">
        <v>6</v>
      </c>
      <c r="C6680">
        <v>6</v>
      </c>
      <c r="D6680">
        <v>-1006</v>
      </c>
      <c r="E6680">
        <v>86</v>
      </c>
      <c r="F6680">
        <v>-179</v>
      </c>
      <c r="G6680">
        <v>27</v>
      </c>
      <c r="H6680">
        <v>-117</v>
      </c>
      <c r="I6680">
        <v>-157</v>
      </c>
      <c r="J6680">
        <v>460</v>
      </c>
    </row>
    <row r="6681" spans="1:10" x14ac:dyDescent="0.25">
      <c r="A6681" t="s">
        <v>14276</v>
      </c>
      <c r="B6681">
        <v>30</v>
      </c>
      <c r="C6681">
        <v>15</v>
      </c>
      <c r="D6681">
        <v>-1011</v>
      </c>
      <c r="E6681">
        <v>160</v>
      </c>
      <c r="F6681">
        <v>-103</v>
      </c>
      <c r="G6681">
        <v>10</v>
      </c>
      <c r="H6681">
        <v>-117</v>
      </c>
      <c r="I6681">
        <v>-157</v>
      </c>
      <c r="J6681">
        <v>460</v>
      </c>
    </row>
    <row r="6682" spans="1:10" x14ac:dyDescent="0.25">
      <c r="A6682" t="s">
        <v>6940</v>
      </c>
      <c r="B6682">
        <v>2</v>
      </c>
      <c r="C6682">
        <v>3</v>
      </c>
      <c r="D6682">
        <v>-1017</v>
      </c>
      <c r="E6682">
        <v>202</v>
      </c>
      <c r="F6682">
        <v>-106</v>
      </c>
      <c r="G6682">
        <v>-37</v>
      </c>
      <c r="H6682">
        <v>-117</v>
      </c>
      <c r="I6682">
        <v>-157</v>
      </c>
      <c r="J6682">
        <v>460</v>
      </c>
    </row>
    <row r="6683" spans="1:10" x14ac:dyDescent="0.25">
      <c r="A6683" t="s">
        <v>7186</v>
      </c>
      <c r="B6683">
        <v>-5</v>
      </c>
      <c r="C6683">
        <v>2</v>
      </c>
      <c r="D6683">
        <v>-1019</v>
      </c>
      <c r="E6683">
        <v>255</v>
      </c>
      <c r="F6683">
        <v>-301</v>
      </c>
      <c r="G6683">
        <v>0</v>
      </c>
      <c r="H6683">
        <v>-117</v>
      </c>
      <c r="I6683">
        <v>-157</v>
      </c>
      <c r="J6683">
        <v>460</v>
      </c>
    </row>
    <row r="6684" spans="1:10" x14ac:dyDescent="0.25">
      <c r="A6684" t="s">
        <v>9435</v>
      </c>
      <c r="B6684">
        <v>108</v>
      </c>
      <c r="C6684">
        <v>28</v>
      </c>
      <c r="D6684">
        <v>-1384</v>
      </c>
      <c r="E6684">
        <v>2328</v>
      </c>
      <c r="F6684">
        <v>-2272</v>
      </c>
      <c r="G6684">
        <v>91</v>
      </c>
      <c r="H6684">
        <v>-124</v>
      </c>
      <c r="I6684">
        <v>-162</v>
      </c>
      <c r="J6684">
        <v>449</v>
      </c>
    </row>
    <row r="6685" spans="1:10" x14ac:dyDescent="0.25">
      <c r="A6685" t="s">
        <v>14277</v>
      </c>
      <c r="B6685">
        <v>37</v>
      </c>
      <c r="C6685">
        <v>-32</v>
      </c>
      <c r="D6685">
        <v>-1478</v>
      </c>
      <c r="E6685">
        <v>4006</v>
      </c>
      <c r="F6685">
        <v>-3847</v>
      </c>
      <c r="G6685">
        <v>426</v>
      </c>
      <c r="H6685">
        <v>-124</v>
      </c>
      <c r="I6685">
        <v>-162</v>
      </c>
      <c r="J6685">
        <v>449</v>
      </c>
    </row>
    <row r="6686" spans="1:10" x14ac:dyDescent="0.25">
      <c r="A6686" t="s">
        <v>9436</v>
      </c>
      <c r="B6686">
        <v>-1</v>
      </c>
      <c r="C6686">
        <v>-104</v>
      </c>
      <c r="D6686">
        <v>-1067</v>
      </c>
      <c r="E6686">
        <v>4252</v>
      </c>
      <c r="F6686">
        <v>-4375</v>
      </c>
      <c r="G6686">
        <v>353</v>
      </c>
      <c r="H6686">
        <v>-124</v>
      </c>
      <c r="I6686">
        <v>-162</v>
      </c>
      <c r="J6686">
        <v>449</v>
      </c>
    </row>
    <row r="6687" spans="1:10" x14ac:dyDescent="0.25">
      <c r="A6687" t="s">
        <v>14278</v>
      </c>
      <c r="B6687">
        <v>-35</v>
      </c>
      <c r="C6687">
        <v>-25</v>
      </c>
      <c r="D6687">
        <v>-890</v>
      </c>
      <c r="E6687">
        <v>3671</v>
      </c>
      <c r="F6687">
        <v>-3606</v>
      </c>
      <c r="G6687">
        <v>270</v>
      </c>
      <c r="H6687">
        <v>-124</v>
      </c>
      <c r="I6687">
        <v>-162</v>
      </c>
      <c r="J6687">
        <v>449</v>
      </c>
    </row>
    <row r="6688" spans="1:10" x14ac:dyDescent="0.25">
      <c r="A6688" t="s">
        <v>14279</v>
      </c>
      <c r="B6688">
        <v>-24</v>
      </c>
      <c r="C6688">
        <v>-22</v>
      </c>
      <c r="D6688">
        <v>-859</v>
      </c>
      <c r="E6688">
        <v>2416</v>
      </c>
      <c r="F6688">
        <v>-2800</v>
      </c>
      <c r="G6688">
        <v>298</v>
      </c>
      <c r="H6688">
        <v>-124</v>
      </c>
      <c r="I6688">
        <v>-162</v>
      </c>
      <c r="J6688">
        <v>449</v>
      </c>
    </row>
    <row r="6689" spans="1:10" x14ac:dyDescent="0.25">
      <c r="A6689" t="s">
        <v>14280</v>
      </c>
      <c r="B6689">
        <v>-11</v>
      </c>
      <c r="C6689">
        <v>-34</v>
      </c>
      <c r="D6689">
        <v>-844</v>
      </c>
      <c r="E6689">
        <v>1445</v>
      </c>
      <c r="F6689">
        <v>-1685</v>
      </c>
      <c r="G6689">
        <v>42</v>
      </c>
      <c r="H6689">
        <v>-3</v>
      </c>
      <c r="I6689">
        <v>-73</v>
      </c>
      <c r="J6689">
        <v>452</v>
      </c>
    </row>
    <row r="6690" spans="1:10" x14ac:dyDescent="0.25">
      <c r="A6690" t="s">
        <v>11553</v>
      </c>
      <c r="B6690">
        <v>-12</v>
      </c>
      <c r="C6690">
        <v>-38</v>
      </c>
      <c r="D6690">
        <v>-904</v>
      </c>
      <c r="E6690">
        <v>414</v>
      </c>
      <c r="F6690">
        <v>-566</v>
      </c>
      <c r="G6690">
        <v>44</v>
      </c>
      <c r="H6690">
        <v>-3</v>
      </c>
      <c r="I6690">
        <v>-73</v>
      </c>
      <c r="J6690">
        <v>452</v>
      </c>
    </row>
    <row r="6691" spans="1:10" x14ac:dyDescent="0.25">
      <c r="A6691" t="s">
        <v>10413</v>
      </c>
      <c r="B6691">
        <v>-23</v>
      </c>
      <c r="C6691">
        <v>-31</v>
      </c>
      <c r="D6691">
        <v>-882</v>
      </c>
      <c r="E6691">
        <v>-562</v>
      </c>
      <c r="F6691">
        <v>188</v>
      </c>
      <c r="G6691">
        <v>-100</v>
      </c>
      <c r="H6691">
        <v>-3</v>
      </c>
      <c r="I6691">
        <v>-73</v>
      </c>
      <c r="J6691">
        <v>452</v>
      </c>
    </row>
    <row r="6692" spans="1:10" x14ac:dyDescent="0.25">
      <c r="A6692" t="s">
        <v>5178</v>
      </c>
      <c r="B6692">
        <v>-23</v>
      </c>
      <c r="C6692">
        <v>-7</v>
      </c>
      <c r="D6692">
        <v>-958</v>
      </c>
      <c r="E6692">
        <v>-1107</v>
      </c>
      <c r="F6692">
        <v>790</v>
      </c>
      <c r="G6692">
        <v>-205</v>
      </c>
      <c r="H6692">
        <v>-3</v>
      </c>
      <c r="I6692">
        <v>-73</v>
      </c>
      <c r="J6692">
        <v>452</v>
      </c>
    </row>
    <row r="6693" spans="1:10" x14ac:dyDescent="0.25">
      <c r="A6693" t="s">
        <v>5178</v>
      </c>
      <c r="B6693">
        <v>-19</v>
      </c>
      <c r="C6693">
        <v>-46</v>
      </c>
      <c r="D6693">
        <v>-958</v>
      </c>
      <c r="E6693">
        <v>-1610</v>
      </c>
      <c r="F6693">
        <v>1154</v>
      </c>
      <c r="G6693">
        <v>-190</v>
      </c>
      <c r="H6693">
        <v>-3</v>
      </c>
      <c r="I6693">
        <v>-73</v>
      </c>
      <c r="J6693">
        <v>452</v>
      </c>
    </row>
    <row r="6694" spans="1:10" x14ac:dyDescent="0.25">
      <c r="A6694" t="s">
        <v>12265</v>
      </c>
      <c r="B6694">
        <v>5</v>
      </c>
      <c r="C6694">
        <v>-28</v>
      </c>
      <c r="D6694">
        <v>-1034</v>
      </c>
      <c r="E6694">
        <v>-1823</v>
      </c>
      <c r="F6694">
        <v>1430</v>
      </c>
      <c r="G6694">
        <v>-206</v>
      </c>
      <c r="H6694">
        <v>65</v>
      </c>
      <c r="I6694">
        <v>46</v>
      </c>
      <c r="J6694">
        <v>474</v>
      </c>
    </row>
    <row r="6695" spans="1:10" x14ac:dyDescent="0.25">
      <c r="A6695" t="s">
        <v>5179</v>
      </c>
      <c r="B6695">
        <v>-38</v>
      </c>
      <c r="C6695">
        <v>17</v>
      </c>
      <c r="D6695">
        <v>-1048</v>
      </c>
      <c r="E6695">
        <v>-1890</v>
      </c>
      <c r="F6695">
        <v>1523</v>
      </c>
      <c r="G6695">
        <v>-220</v>
      </c>
      <c r="H6695">
        <v>65</v>
      </c>
      <c r="I6695">
        <v>46</v>
      </c>
      <c r="J6695">
        <v>474</v>
      </c>
    </row>
    <row r="6696" spans="1:10" x14ac:dyDescent="0.25">
      <c r="A6696" t="s">
        <v>14281</v>
      </c>
      <c r="B6696">
        <v>-12</v>
      </c>
      <c r="C6696">
        <v>-68</v>
      </c>
      <c r="D6696">
        <v>-1086</v>
      </c>
      <c r="E6696">
        <v>-2002</v>
      </c>
      <c r="F6696">
        <v>1654</v>
      </c>
      <c r="G6696">
        <v>-158</v>
      </c>
      <c r="H6696">
        <v>65</v>
      </c>
      <c r="I6696">
        <v>46</v>
      </c>
      <c r="J6696">
        <v>474</v>
      </c>
    </row>
    <row r="6697" spans="1:10" x14ac:dyDescent="0.25">
      <c r="A6697" t="s">
        <v>7187</v>
      </c>
      <c r="B6697">
        <v>9</v>
      </c>
      <c r="C6697">
        <v>-41</v>
      </c>
      <c r="D6697">
        <v>-1104</v>
      </c>
      <c r="E6697">
        <v>-2033</v>
      </c>
      <c r="F6697">
        <v>1974</v>
      </c>
      <c r="G6697">
        <v>-153</v>
      </c>
      <c r="H6697">
        <v>65</v>
      </c>
      <c r="I6697">
        <v>46</v>
      </c>
      <c r="J6697">
        <v>474</v>
      </c>
    </row>
    <row r="6698" spans="1:10" x14ac:dyDescent="0.25">
      <c r="A6698" t="s">
        <v>14282</v>
      </c>
      <c r="B6698">
        <v>-15</v>
      </c>
      <c r="C6698">
        <v>-23</v>
      </c>
      <c r="D6698">
        <v>-1065</v>
      </c>
      <c r="E6698">
        <v>-2079</v>
      </c>
      <c r="F6698">
        <v>2125</v>
      </c>
      <c r="G6698">
        <v>-84</v>
      </c>
      <c r="H6698">
        <v>65</v>
      </c>
      <c r="I6698">
        <v>46</v>
      </c>
      <c r="J6698">
        <v>474</v>
      </c>
    </row>
    <row r="6699" spans="1:10" x14ac:dyDescent="0.25">
      <c r="A6699" t="s">
        <v>14283</v>
      </c>
      <c r="B6699">
        <v>-50</v>
      </c>
      <c r="C6699">
        <v>-29</v>
      </c>
      <c r="D6699">
        <v>-1064</v>
      </c>
      <c r="E6699">
        <v>-2090</v>
      </c>
      <c r="F6699">
        <v>2042</v>
      </c>
      <c r="G6699">
        <v>-51</v>
      </c>
      <c r="H6699">
        <v>67</v>
      </c>
      <c r="I6699">
        <v>-6</v>
      </c>
      <c r="J6699">
        <v>483</v>
      </c>
    </row>
    <row r="6700" spans="1:10" x14ac:dyDescent="0.25">
      <c r="A6700" t="s">
        <v>14284</v>
      </c>
      <c r="B6700">
        <v>-43</v>
      </c>
      <c r="C6700">
        <v>-33</v>
      </c>
      <c r="D6700">
        <v>-1019</v>
      </c>
      <c r="E6700">
        <v>-1903</v>
      </c>
      <c r="F6700">
        <v>1845</v>
      </c>
      <c r="G6700">
        <v>-17</v>
      </c>
      <c r="H6700">
        <v>67</v>
      </c>
      <c r="I6700">
        <v>-6</v>
      </c>
      <c r="J6700">
        <v>483</v>
      </c>
    </row>
    <row r="6701" spans="1:10" x14ac:dyDescent="0.25">
      <c r="A6701" t="s">
        <v>14285</v>
      </c>
      <c r="B6701">
        <v>-37</v>
      </c>
      <c r="C6701">
        <v>-7</v>
      </c>
      <c r="D6701">
        <v>-1020</v>
      </c>
      <c r="E6701">
        <v>-1757</v>
      </c>
      <c r="F6701">
        <v>1747</v>
      </c>
      <c r="G6701">
        <v>42</v>
      </c>
      <c r="H6701">
        <v>67</v>
      </c>
      <c r="I6701">
        <v>-6</v>
      </c>
      <c r="J6701">
        <v>483</v>
      </c>
    </row>
    <row r="6702" spans="1:10" x14ac:dyDescent="0.25">
      <c r="A6702" t="s">
        <v>5183</v>
      </c>
      <c r="B6702">
        <v>-5</v>
      </c>
      <c r="C6702">
        <v>-58</v>
      </c>
      <c r="D6702">
        <v>-1019</v>
      </c>
      <c r="E6702">
        <v>-1566</v>
      </c>
      <c r="F6702">
        <v>1759</v>
      </c>
      <c r="G6702">
        <v>61</v>
      </c>
      <c r="H6702">
        <v>67</v>
      </c>
      <c r="I6702">
        <v>-6</v>
      </c>
      <c r="J6702">
        <v>483</v>
      </c>
    </row>
    <row r="6703" spans="1:10" x14ac:dyDescent="0.25">
      <c r="A6703" t="s">
        <v>6943</v>
      </c>
      <c r="B6703">
        <v>-1</v>
      </c>
      <c r="C6703">
        <v>-32</v>
      </c>
      <c r="D6703">
        <v>-1017</v>
      </c>
      <c r="E6703">
        <v>-1280</v>
      </c>
      <c r="F6703">
        <v>1592</v>
      </c>
      <c r="G6703">
        <v>112</v>
      </c>
      <c r="H6703">
        <v>67</v>
      </c>
      <c r="I6703">
        <v>-6</v>
      </c>
      <c r="J6703">
        <v>483</v>
      </c>
    </row>
    <row r="6704" spans="1:10" x14ac:dyDescent="0.25">
      <c r="A6704" t="s">
        <v>7188</v>
      </c>
      <c r="B6704">
        <v>-6</v>
      </c>
      <c r="C6704">
        <v>-32</v>
      </c>
      <c r="D6704">
        <v>-1030</v>
      </c>
      <c r="E6704">
        <v>-1158</v>
      </c>
      <c r="F6704">
        <v>1447</v>
      </c>
      <c r="G6704">
        <v>129</v>
      </c>
      <c r="H6704">
        <v>-55</v>
      </c>
      <c r="I6704">
        <v>-111</v>
      </c>
      <c r="J6704">
        <v>476</v>
      </c>
    </row>
    <row r="6705" spans="1:10" x14ac:dyDescent="0.25">
      <c r="A6705" t="s">
        <v>14286</v>
      </c>
      <c r="B6705">
        <v>2</v>
      </c>
      <c r="C6705">
        <v>-69</v>
      </c>
      <c r="D6705">
        <v>-1030</v>
      </c>
      <c r="E6705">
        <v>-972</v>
      </c>
      <c r="F6705">
        <v>1360</v>
      </c>
      <c r="G6705">
        <v>96</v>
      </c>
      <c r="H6705">
        <v>-55</v>
      </c>
      <c r="I6705">
        <v>-111</v>
      </c>
      <c r="J6705">
        <v>476</v>
      </c>
    </row>
    <row r="6706" spans="1:10" x14ac:dyDescent="0.25">
      <c r="A6706" t="s">
        <v>14287</v>
      </c>
      <c r="B6706">
        <v>-13</v>
      </c>
      <c r="C6706">
        <v>-17</v>
      </c>
      <c r="D6706">
        <v>-1035</v>
      </c>
      <c r="E6706">
        <v>-910</v>
      </c>
      <c r="F6706">
        <v>1169</v>
      </c>
      <c r="G6706">
        <v>134</v>
      </c>
      <c r="H6706">
        <v>-55</v>
      </c>
      <c r="I6706">
        <v>-111</v>
      </c>
      <c r="J6706">
        <v>476</v>
      </c>
    </row>
    <row r="6707" spans="1:10" x14ac:dyDescent="0.25">
      <c r="A6707" t="s">
        <v>5186</v>
      </c>
      <c r="B6707">
        <v>-19</v>
      </c>
      <c r="C6707">
        <v>-57</v>
      </c>
      <c r="D6707">
        <v>-1031</v>
      </c>
      <c r="E6707">
        <v>-802</v>
      </c>
      <c r="F6707">
        <v>1079</v>
      </c>
      <c r="G6707">
        <v>90</v>
      </c>
      <c r="H6707">
        <v>-55</v>
      </c>
      <c r="I6707">
        <v>-111</v>
      </c>
      <c r="J6707">
        <v>476</v>
      </c>
    </row>
    <row r="6708" spans="1:10" x14ac:dyDescent="0.25">
      <c r="A6708" t="s">
        <v>9438</v>
      </c>
      <c r="B6708">
        <v>-32</v>
      </c>
      <c r="C6708">
        <v>-24</v>
      </c>
      <c r="D6708">
        <v>-1025</v>
      </c>
      <c r="E6708">
        <v>-729</v>
      </c>
      <c r="F6708">
        <v>902</v>
      </c>
      <c r="G6708">
        <v>100</v>
      </c>
      <c r="H6708">
        <v>-55</v>
      </c>
      <c r="I6708">
        <v>-111</v>
      </c>
      <c r="J6708">
        <v>476</v>
      </c>
    </row>
    <row r="6709" spans="1:10" x14ac:dyDescent="0.25">
      <c r="A6709" t="s">
        <v>5188</v>
      </c>
      <c r="B6709">
        <v>-30</v>
      </c>
      <c r="C6709">
        <v>-26</v>
      </c>
      <c r="D6709">
        <v>-1033</v>
      </c>
      <c r="E6709">
        <v>-663</v>
      </c>
      <c r="F6709">
        <v>761</v>
      </c>
      <c r="G6709">
        <v>76</v>
      </c>
      <c r="H6709">
        <v>-145</v>
      </c>
      <c r="I6709">
        <v>-185</v>
      </c>
      <c r="J6709">
        <v>446</v>
      </c>
    </row>
    <row r="6710" spans="1:10" x14ac:dyDescent="0.25">
      <c r="A6710" t="s">
        <v>14288</v>
      </c>
      <c r="B6710">
        <v>-20</v>
      </c>
      <c r="C6710">
        <v>-54</v>
      </c>
      <c r="D6710">
        <v>-1023</v>
      </c>
      <c r="E6710">
        <v>-511</v>
      </c>
      <c r="F6710">
        <v>607</v>
      </c>
      <c r="G6710">
        <v>66</v>
      </c>
      <c r="H6710">
        <v>-145</v>
      </c>
      <c r="I6710">
        <v>-185</v>
      </c>
      <c r="J6710">
        <v>446</v>
      </c>
    </row>
    <row r="6711" spans="1:10" x14ac:dyDescent="0.25">
      <c r="A6711" t="s">
        <v>14289</v>
      </c>
      <c r="B6711">
        <v>-7</v>
      </c>
      <c r="C6711">
        <v>-4</v>
      </c>
      <c r="D6711">
        <v>-1030</v>
      </c>
      <c r="E6711">
        <v>-404</v>
      </c>
      <c r="F6711">
        <v>425</v>
      </c>
      <c r="G6711">
        <v>86</v>
      </c>
      <c r="H6711">
        <v>-145</v>
      </c>
      <c r="I6711">
        <v>-185</v>
      </c>
      <c r="J6711">
        <v>446</v>
      </c>
    </row>
    <row r="6712" spans="1:10" x14ac:dyDescent="0.25">
      <c r="A6712" t="s">
        <v>5190</v>
      </c>
      <c r="B6712">
        <v>20</v>
      </c>
      <c r="C6712">
        <v>-70</v>
      </c>
      <c r="D6712">
        <v>-1015</v>
      </c>
      <c r="E6712">
        <v>-224</v>
      </c>
      <c r="F6712">
        <v>481</v>
      </c>
      <c r="G6712">
        <v>65</v>
      </c>
      <c r="H6712">
        <v>-145</v>
      </c>
      <c r="I6712">
        <v>-185</v>
      </c>
      <c r="J6712">
        <v>446</v>
      </c>
    </row>
    <row r="6713" spans="1:10" x14ac:dyDescent="0.25">
      <c r="A6713" t="s">
        <v>14290</v>
      </c>
      <c r="B6713">
        <v>11</v>
      </c>
      <c r="C6713">
        <v>-16</v>
      </c>
      <c r="D6713">
        <v>-1012</v>
      </c>
      <c r="E6713">
        <v>-77</v>
      </c>
      <c r="F6713">
        <v>330</v>
      </c>
      <c r="G6713">
        <v>116</v>
      </c>
      <c r="H6713">
        <v>-145</v>
      </c>
      <c r="I6713">
        <v>-185</v>
      </c>
      <c r="J6713">
        <v>446</v>
      </c>
    </row>
    <row r="6714" spans="1:10" x14ac:dyDescent="0.25">
      <c r="A6714" t="s">
        <v>5191</v>
      </c>
      <c r="B6714">
        <v>-5</v>
      </c>
      <c r="C6714">
        <v>-26</v>
      </c>
      <c r="D6714">
        <v>-1004</v>
      </c>
      <c r="E6714">
        <v>-49</v>
      </c>
      <c r="F6714">
        <v>290</v>
      </c>
      <c r="G6714">
        <v>82</v>
      </c>
      <c r="H6714">
        <v>-188</v>
      </c>
      <c r="I6714">
        <v>-224</v>
      </c>
      <c r="J6714">
        <v>423</v>
      </c>
    </row>
    <row r="6715" spans="1:10" x14ac:dyDescent="0.25">
      <c r="A6715" t="s">
        <v>10937</v>
      </c>
      <c r="B6715">
        <v>-37</v>
      </c>
      <c r="C6715">
        <v>-24</v>
      </c>
      <c r="D6715">
        <v>-1004</v>
      </c>
      <c r="E6715">
        <v>0</v>
      </c>
      <c r="F6715">
        <v>53</v>
      </c>
      <c r="G6715">
        <v>114</v>
      </c>
      <c r="H6715">
        <v>-188</v>
      </c>
      <c r="I6715">
        <v>-224</v>
      </c>
      <c r="J6715">
        <v>423</v>
      </c>
    </row>
    <row r="6716" spans="1:10" x14ac:dyDescent="0.25">
      <c r="A6716" t="s">
        <v>6944</v>
      </c>
      <c r="B6716">
        <v>-25</v>
      </c>
      <c r="C6716">
        <v>6</v>
      </c>
      <c r="D6716">
        <v>-1018</v>
      </c>
      <c r="E6716">
        <v>28</v>
      </c>
      <c r="F6716">
        <v>-127</v>
      </c>
      <c r="G6716">
        <v>97</v>
      </c>
      <c r="H6716">
        <v>-188</v>
      </c>
      <c r="I6716">
        <v>-224</v>
      </c>
      <c r="J6716">
        <v>423</v>
      </c>
    </row>
    <row r="6717" spans="1:10" x14ac:dyDescent="0.25">
      <c r="A6717" t="s">
        <v>5192</v>
      </c>
      <c r="B6717">
        <v>15</v>
      </c>
      <c r="C6717">
        <v>-55</v>
      </c>
      <c r="D6717">
        <v>-1012</v>
      </c>
      <c r="E6717">
        <v>154</v>
      </c>
      <c r="F6717">
        <v>-78</v>
      </c>
      <c r="G6717">
        <v>89</v>
      </c>
      <c r="H6717">
        <v>-188</v>
      </c>
      <c r="I6717">
        <v>-224</v>
      </c>
      <c r="J6717">
        <v>423</v>
      </c>
    </row>
    <row r="6718" spans="1:10" x14ac:dyDescent="0.25">
      <c r="A6718" t="s">
        <v>9442</v>
      </c>
      <c r="B6718">
        <v>28</v>
      </c>
      <c r="C6718">
        <v>1</v>
      </c>
      <c r="D6718">
        <v>-1026</v>
      </c>
      <c r="E6718">
        <v>220</v>
      </c>
      <c r="F6718">
        <v>-113</v>
      </c>
      <c r="G6718">
        <v>119</v>
      </c>
      <c r="H6718">
        <v>-188</v>
      </c>
      <c r="I6718">
        <v>-224</v>
      </c>
      <c r="J6718">
        <v>423</v>
      </c>
    </row>
    <row r="6719" spans="1:10" x14ac:dyDescent="0.25">
      <c r="A6719" t="s">
        <v>5195</v>
      </c>
      <c r="B6719">
        <v>15</v>
      </c>
      <c r="C6719">
        <v>-21</v>
      </c>
      <c r="D6719">
        <v>-1008</v>
      </c>
      <c r="E6719">
        <v>276</v>
      </c>
      <c r="F6719">
        <v>-21</v>
      </c>
      <c r="G6719">
        <v>79</v>
      </c>
      <c r="H6719">
        <v>-213</v>
      </c>
      <c r="I6719">
        <v>-235</v>
      </c>
      <c r="J6719">
        <v>414</v>
      </c>
    </row>
    <row r="6720" spans="1:10" x14ac:dyDescent="0.25">
      <c r="A6720" t="s">
        <v>14291</v>
      </c>
      <c r="B6720">
        <v>-40</v>
      </c>
      <c r="C6720">
        <v>6</v>
      </c>
      <c r="D6720">
        <v>-1012</v>
      </c>
      <c r="E6720">
        <v>291</v>
      </c>
      <c r="F6720">
        <v>-323</v>
      </c>
      <c r="G6720">
        <v>92</v>
      </c>
      <c r="H6720">
        <v>-213</v>
      </c>
      <c r="I6720">
        <v>-235</v>
      </c>
      <c r="J6720">
        <v>414</v>
      </c>
    </row>
    <row r="6721" spans="1:10" x14ac:dyDescent="0.25">
      <c r="A6721" t="s">
        <v>10938</v>
      </c>
      <c r="B6721">
        <v>-12</v>
      </c>
      <c r="C6721">
        <v>1</v>
      </c>
      <c r="D6721">
        <v>-1012</v>
      </c>
      <c r="E6721">
        <v>348</v>
      </c>
      <c r="F6721">
        <v>-389</v>
      </c>
      <c r="G6721">
        <v>53</v>
      </c>
      <c r="H6721">
        <v>-213</v>
      </c>
      <c r="I6721">
        <v>-235</v>
      </c>
      <c r="J6721">
        <v>414</v>
      </c>
    </row>
    <row r="6722" spans="1:10" x14ac:dyDescent="0.25">
      <c r="A6722" t="s">
        <v>14292</v>
      </c>
      <c r="B6722">
        <v>30</v>
      </c>
      <c r="C6722">
        <v>-45</v>
      </c>
      <c r="D6722">
        <v>-1026</v>
      </c>
      <c r="E6722">
        <v>373</v>
      </c>
      <c r="F6722">
        <v>-296</v>
      </c>
      <c r="G6722">
        <v>71</v>
      </c>
      <c r="H6722">
        <v>-213</v>
      </c>
      <c r="I6722">
        <v>-235</v>
      </c>
      <c r="J6722">
        <v>414</v>
      </c>
    </row>
    <row r="6723" spans="1:10" x14ac:dyDescent="0.25">
      <c r="A6723" t="s">
        <v>5198</v>
      </c>
      <c r="B6723">
        <v>28</v>
      </c>
      <c r="C6723">
        <v>25</v>
      </c>
      <c r="D6723">
        <v>-1023</v>
      </c>
      <c r="E6723">
        <v>379</v>
      </c>
      <c r="F6723">
        <v>-275</v>
      </c>
      <c r="G6723">
        <v>67</v>
      </c>
      <c r="H6723">
        <v>-213</v>
      </c>
      <c r="I6723">
        <v>-235</v>
      </c>
      <c r="J6723">
        <v>414</v>
      </c>
    </row>
    <row r="6724" spans="1:10" x14ac:dyDescent="0.25">
      <c r="A6724" t="s">
        <v>14293</v>
      </c>
      <c r="B6724">
        <v>-11</v>
      </c>
      <c r="C6724">
        <v>-23</v>
      </c>
      <c r="D6724">
        <v>-1019</v>
      </c>
      <c r="E6724">
        <v>337</v>
      </c>
      <c r="F6724">
        <v>-254</v>
      </c>
      <c r="G6724">
        <v>35</v>
      </c>
      <c r="H6724">
        <v>-205</v>
      </c>
      <c r="I6724">
        <v>-232</v>
      </c>
      <c r="J6724">
        <v>418</v>
      </c>
    </row>
    <row r="6725" spans="1:10" x14ac:dyDescent="0.25">
      <c r="A6725" t="s">
        <v>5199</v>
      </c>
      <c r="B6725">
        <v>-23</v>
      </c>
      <c r="C6725">
        <v>-19</v>
      </c>
      <c r="D6725">
        <v>-1022</v>
      </c>
      <c r="E6725">
        <v>372</v>
      </c>
      <c r="F6725">
        <v>-416</v>
      </c>
      <c r="G6725">
        <v>49</v>
      </c>
      <c r="H6725">
        <v>-205</v>
      </c>
      <c r="I6725">
        <v>-232</v>
      </c>
      <c r="J6725">
        <v>418</v>
      </c>
    </row>
    <row r="6726" spans="1:10" x14ac:dyDescent="0.25">
      <c r="A6726" t="s">
        <v>14294</v>
      </c>
      <c r="B6726">
        <v>-19</v>
      </c>
      <c r="C6726">
        <v>18</v>
      </c>
      <c r="D6726">
        <v>-1009</v>
      </c>
      <c r="E6726">
        <v>330</v>
      </c>
      <c r="F6726">
        <v>-528</v>
      </c>
      <c r="G6726">
        <v>73</v>
      </c>
      <c r="H6726">
        <v>-205</v>
      </c>
      <c r="I6726">
        <v>-232</v>
      </c>
      <c r="J6726">
        <v>418</v>
      </c>
    </row>
    <row r="6727" spans="1:10" x14ac:dyDescent="0.25">
      <c r="A6727" t="s">
        <v>5200</v>
      </c>
      <c r="B6727">
        <v>32</v>
      </c>
      <c r="C6727">
        <v>-18</v>
      </c>
      <c r="D6727">
        <v>-1026</v>
      </c>
      <c r="E6727">
        <v>330</v>
      </c>
      <c r="F6727">
        <v>-338</v>
      </c>
      <c r="G6727">
        <v>65</v>
      </c>
      <c r="H6727">
        <v>-205</v>
      </c>
      <c r="I6727">
        <v>-232</v>
      </c>
      <c r="J6727">
        <v>418</v>
      </c>
    </row>
    <row r="6728" spans="1:10" x14ac:dyDescent="0.25">
      <c r="A6728" t="s">
        <v>5201</v>
      </c>
      <c r="B6728">
        <v>29</v>
      </c>
      <c r="C6728">
        <v>-2</v>
      </c>
      <c r="D6728">
        <v>-1011</v>
      </c>
      <c r="E6728">
        <v>368</v>
      </c>
      <c r="F6728">
        <v>-348</v>
      </c>
      <c r="G6728">
        <v>44</v>
      </c>
      <c r="H6728">
        <v>-205</v>
      </c>
      <c r="I6728">
        <v>-232</v>
      </c>
      <c r="J6728">
        <v>418</v>
      </c>
    </row>
    <row r="6729" spans="1:10" x14ac:dyDescent="0.25">
      <c r="A6729" t="s">
        <v>6945</v>
      </c>
      <c r="B6729">
        <v>-15</v>
      </c>
      <c r="C6729">
        <v>37</v>
      </c>
      <c r="D6729">
        <v>-1024</v>
      </c>
      <c r="E6729">
        <v>301</v>
      </c>
      <c r="F6729">
        <v>-443</v>
      </c>
      <c r="G6729">
        <v>14</v>
      </c>
      <c r="H6729">
        <v>-200</v>
      </c>
      <c r="I6729">
        <v>-207</v>
      </c>
      <c r="J6729">
        <v>429</v>
      </c>
    </row>
    <row r="6730" spans="1:10" x14ac:dyDescent="0.25">
      <c r="A6730" t="s">
        <v>6945</v>
      </c>
      <c r="B6730">
        <v>16</v>
      </c>
      <c r="C6730">
        <v>-42</v>
      </c>
      <c r="D6730">
        <v>-1012</v>
      </c>
      <c r="E6730">
        <v>393</v>
      </c>
      <c r="F6730">
        <v>-413</v>
      </c>
      <c r="G6730">
        <v>5</v>
      </c>
      <c r="H6730">
        <v>-200</v>
      </c>
      <c r="I6730">
        <v>-207</v>
      </c>
      <c r="J6730">
        <v>429</v>
      </c>
    </row>
    <row r="6731" spans="1:10" x14ac:dyDescent="0.25">
      <c r="A6731" t="s">
        <v>5202</v>
      </c>
      <c r="B6731">
        <v>22</v>
      </c>
      <c r="C6731">
        <v>43</v>
      </c>
      <c r="D6731">
        <v>-1019</v>
      </c>
      <c r="E6731">
        <v>364</v>
      </c>
      <c r="F6731">
        <v>-402</v>
      </c>
      <c r="G6731">
        <v>18</v>
      </c>
      <c r="H6731">
        <v>-200</v>
      </c>
      <c r="I6731">
        <v>-207</v>
      </c>
      <c r="J6731">
        <v>429</v>
      </c>
    </row>
    <row r="6732" spans="1:10" x14ac:dyDescent="0.25">
      <c r="A6732" t="s">
        <v>5204</v>
      </c>
      <c r="B6732">
        <v>0</v>
      </c>
      <c r="C6732">
        <v>-7</v>
      </c>
      <c r="D6732">
        <v>-1003</v>
      </c>
      <c r="E6732">
        <v>321</v>
      </c>
      <c r="F6732">
        <v>-373</v>
      </c>
      <c r="G6732">
        <v>-25</v>
      </c>
      <c r="H6732">
        <v>-200</v>
      </c>
      <c r="I6732">
        <v>-207</v>
      </c>
      <c r="J6732">
        <v>429</v>
      </c>
    </row>
    <row r="6733" spans="1:10" x14ac:dyDescent="0.25">
      <c r="A6733" t="s">
        <v>5205</v>
      </c>
      <c r="B6733">
        <v>5</v>
      </c>
      <c r="C6733">
        <v>-8</v>
      </c>
      <c r="D6733">
        <v>-1001</v>
      </c>
      <c r="E6733">
        <v>304</v>
      </c>
      <c r="F6733">
        <v>-549</v>
      </c>
      <c r="G6733">
        <v>22</v>
      </c>
      <c r="H6733">
        <v>-200</v>
      </c>
      <c r="I6733">
        <v>-207</v>
      </c>
      <c r="J6733">
        <v>429</v>
      </c>
    </row>
    <row r="6734" spans="1:10" x14ac:dyDescent="0.25">
      <c r="A6734" t="s">
        <v>14295</v>
      </c>
      <c r="B6734">
        <v>27</v>
      </c>
      <c r="C6734">
        <v>35</v>
      </c>
      <c r="D6734">
        <v>-1004</v>
      </c>
      <c r="E6734">
        <v>276</v>
      </c>
      <c r="F6734">
        <v>-403</v>
      </c>
      <c r="G6734">
        <v>-5</v>
      </c>
      <c r="H6734">
        <v>-186</v>
      </c>
      <c r="I6734">
        <v>-200</v>
      </c>
      <c r="J6734">
        <v>439</v>
      </c>
    </row>
    <row r="6735" spans="1:10" x14ac:dyDescent="0.25">
      <c r="A6735" t="s">
        <v>14296</v>
      </c>
      <c r="B6735">
        <v>2</v>
      </c>
      <c r="C6735">
        <v>-7</v>
      </c>
      <c r="D6735">
        <v>-984</v>
      </c>
      <c r="E6735">
        <v>247</v>
      </c>
      <c r="F6735">
        <v>-364</v>
      </c>
      <c r="G6735">
        <v>-3</v>
      </c>
      <c r="H6735">
        <v>-186</v>
      </c>
      <c r="I6735">
        <v>-200</v>
      </c>
      <c r="J6735">
        <v>439</v>
      </c>
    </row>
    <row r="6736" spans="1:10" x14ac:dyDescent="0.25">
      <c r="A6736" t="s">
        <v>11558</v>
      </c>
      <c r="B6736">
        <v>5</v>
      </c>
      <c r="C6736">
        <v>21</v>
      </c>
      <c r="D6736">
        <v>-993</v>
      </c>
      <c r="E6736">
        <v>213</v>
      </c>
      <c r="F6736">
        <v>-487</v>
      </c>
      <c r="G6736">
        <v>18</v>
      </c>
      <c r="H6736">
        <v>-186</v>
      </c>
      <c r="I6736">
        <v>-200</v>
      </c>
      <c r="J6736">
        <v>439</v>
      </c>
    </row>
    <row r="6737" spans="1:10" x14ac:dyDescent="0.25">
      <c r="A6737" t="s">
        <v>5208</v>
      </c>
      <c r="B6737">
        <v>40</v>
      </c>
      <c r="C6737">
        <v>-12</v>
      </c>
      <c r="D6737">
        <v>-983</v>
      </c>
      <c r="E6737">
        <v>208</v>
      </c>
      <c r="F6737">
        <v>-349</v>
      </c>
      <c r="G6737">
        <v>3</v>
      </c>
      <c r="H6737">
        <v>-186</v>
      </c>
      <c r="I6737">
        <v>-200</v>
      </c>
      <c r="J6737">
        <v>439</v>
      </c>
    </row>
    <row r="6738" spans="1:10" x14ac:dyDescent="0.25">
      <c r="A6738" t="s">
        <v>5209</v>
      </c>
      <c r="B6738">
        <v>-6</v>
      </c>
      <c r="C6738">
        <v>39</v>
      </c>
      <c r="D6738">
        <v>-979</v>
      </c>
      <c r="E6738">
        <v>180</v>
      </c>
      <c r="F6738">
        <v>-485</v>
      </c>
      <c r="G6738">
        <v>3</v>
      </c>
      <c r="H6738">
        <v>-186</v>
      </c>
      <c r="I6738">
        <v>-200</v>
      </c>
      <c r="J6738">
        <v>439</v>
      </c>
    </row>
    <row r="6739" spans="1:10" x14ac:dyDescent="0.25">
      <c r="A6739" t="s">
        <v>10939</v>
      </c>
      <c r="B6739">
        <v>31</v>
      </c>
      <c r="C6739">
        <v>-31</v>
      </c>
      <c r="D6739">
        <v>-993</v>
      </c>
      <c r="E6739">
        <v>210</v>
      </c>
      <c r="F6739">
        <v>-408</v>
      </c>
      <c r="G6739">
        <v>-6</v>
      </c>
      <c r="H6739">
        <v>-151</v>
      </c>
      <c r="I6739">
        <v>-178</v>
      </c>
      <c r="J6739">
        <v>451</v>
      </c>
    </row>
    <row r="6740" spans="1:10" x14ac:dyDescent="0.25">
      <c r="A6740" t="s">
        <v>7349</v>
      </c>
      <c r="B6740">
        <v>20</v>
      </c>
      <c r="C6740">
        <v>31</v>
      </c>
      <c r="D6740">
        <v>-978</v>
      </c>
      <c r="E6740">
        <v>225</v>
      </c>
      <c r="F6740">
        <v>-340</v>
      </c>
      <c r="G6740">
        <v>5</v>
      </c>
      <c r="H6740">
        <v>-151</v>
      </c>
      <c r="I6740">
        <v>-178</v>
      </c>
      <c r="J6740">
        <v>451</v>
      </c>
    </row>
    <row r="6741" spans="1:10" x14ac:dyDescent="0.25">
      <c r="A6741" t="s">
        <v>14297</v>
      </c>
      <c r="B6741">
        <v>-3</v>
      </c>
      <c r="C6741">
        <v>20</v>
      </c>
      <c r="D6741">
        <v>-983</v>
      </c>
      <c r="E6741">
        <v>211</v>
      </c>
      <c r="F6741">
        <v>-300</v>
      </c>
      <c r="G6741">
        <v>-62</v>
      </c>
      <c r="H6741">
        <v>-151</v>
      </c>
      <c r="I6741">
        <v>-178</v>
      </c>
      <c r="J6741">
        <v>451</v>
      </c>
    </row>
    <row r="6742" spans="1:10" x14ac:dyDescent="0.25">
      <c r="A6742" t="s">
        <v>14298</v>
      </c>
      <c r="B6742">
        <v>23</v>
      </c>
      <c r="C6742">
        <v>37</v>
      </c>
      <c r="D6742">
        <v>-982</v>
      </c>
      <c r="E6742">
        <v>231</v>
      </c>
      <c r="F6742">
        <v>-233</v>
      </c>
      <c r="G6742">
        <v>-28</v>
      </c>
      <c r="H6742">
        <v>-151</v>
      </c>
      <c r="I6742">
        <v>-178</v>
      </c>
      <c r="J6742">
        <v>451</v>
      </c>
    </row>
    <row r="6743" spans="1:10" x14ac:dyDescent="0.25">
      <c r="A6743" t="s">
        <v>5212</v>
      </c>
      <c r="B6743">
        <v>24</v>
      </c>
      <c r="C6743">
        <v>57</v>
      </c>
      <c r="D6743">
        <v>-980</v>
      </c>
      <c r="E6743">
        <v>195</v>
      </c>
      <c r="F6743">
        <v>-168</v>
      </c>
      <c r="G6743">
        <v>-71</v>
      </c>
      <c r="H6743">
        <v>-151</v>
      </c>
      <c r="I6743">
        <v>-178</v>
      </c>
      <c r="J6743">
        <v>451</v>
      </c>
    </row>
    <row r="6744" spans="1:10" x14ac:dyDescent="0.25">
      <c r="A6744" t="s">
        <v>5213</v>
      </c>
      <c r="B6744">
        <v>0</v>
      </c>
      <c r="C6744">
        <v>-28</v>
      </c>
      <c r="D6744">
        <v>-981</v>
      </c>
      <c r="E6744">
        <v>174</v>
      </c>
      <c r="F6744">
        <v>-138</v>
      </c>
      <c r="G6744">
        <v>-56</v>
      </c>
      <c r="H6744">
        <v>-138</v>
      </c>
      <c r="I6744">
        <v>-171</v>
      </c>
      <c r="J6744">
        <v>462</v>
      </c>
    </row>
    <row r="6745" spans="1:10" x14ac:dyDescent="0.25">
      <c r="A6745" t="s">
        <v>10940</v>
      </c>
      <c r="B6745">
        <v>8</v>
      </c>
      <c r="C6745">
        <v>21</v>
      </c>
      <c r="D6745">
        <v>-977</v>
      </c>
      <c r="E6745">
        <v>193</v>
      </c>
      <c r="F6745">
        <v>-163</v>
      </c>
      <c r="G6745">
        <v>-25</v>
      </c>
      <c r="H6745">
        <v>-138</v>
      </c>
      <c r="I6745">
        <v>-171</v>
      </c>
      <c r="J6745">
        <v>462</v>
      </c>
    </row>
    <row r="6746" spans="1:10" x14ac:dyDescent="0.25">
      <c r="A6746" t="s">
        <v>14299</v>
      </c>
      <c r="B6746">
        <v>28</v>
      </c>
      <c r="C6746">
        <v>3</v>
      </c>
      <c r="D6746">
        <v>-990</v>
      </c>
      <c r="E6746">
        <v>135</v>
      </c>
      <c r="F6746">
        <v>118</v>
      </c>
      <c r="G6746">
        <v>-55</v>
      </c>
      <c r="H6746">
        <v>-138</v>
      </c>
      <c r="I6746">
        <v>-171</v>
      </c>
      <c r="J6746">
        <v>462</v>
      </c>
    </row>
    <row r="6747" spans="1:10" x14ac:dyDescent="0.25">
      <c r="A6747" t="s">
        <v>14300</v>
      </c>
      <c r="B6747">
        <v>-16</v>
      </c>
      <c r="C6747">
        <v>24</v>
      </c>
      <c r="D6747">
        <v>-981</v>
      </c>
      <c r="E6747">
        <v>167</v>
      </c>
      <c r="F6747">
        <v>-65</v>
      </c>
      <c r="G6747">
        <v>-30</v>
      </c>
      <c r="H6747">
        <v>-138</v>
      </c>
      <c r="I6747">
        <v>-171</v>
      </c>
      <c r="J6747">
        <v>462</v>
      </c>
    </row>
    <row r="6748" spans="1:10" x14ac:dyDescent="0.25">
      <c r="A6748" t="s">
        <v>6947</v>
      </c>
      <c r="B6748">
        <v>32</v>
      </c>
      <c r="C6748">
        <v>-14</v>
      </c>
      <c r="D6748">
        <v>-990</v>
      </c>
      <c r="E6748">
        <v>147</v>
      </c>
      <c r="F6748">
        <v>33</v>
      </c>
      <c r="G6748">
        <v>-41</v>
      </c>
      <c r="H6748">
        <v>-138</v>
      </c>
      <c r="I6748">
        <v>-171</v>
      </c>
      <c r="J6748">
        <v>462</v>
      </c>
    </row>
    <row r="6749" spans="1:10" x14ac:dyDescent="0.25">
      <c r="A6749" t="s">
        <v>5216</v>
      </c>
      <c r="B6749">
        <v>32</v>
      </c>
      <c r="C6749">
        <v>6</v>
      </c>
      <c r="D6749">
        <v>-990</v>
      </c>
      <c r="E6749">
        <v>142</v>
      </c>
      <c r="F6749">
        <v>58</v>
      </c>
      <c r="G6749">
        <v>0</v>
      </c>
      <c r="H6749">
        <v>-125</v>
      </c>
      <c r="I6749">
        <v>-157</v>
      </c>
      <c r="J6749">
        <v>463</v>
      </c>
    </row>
    <row r="6750" spans="1:10" x14ac:dyDescent="0.25">
      <c r="A6750" t="s">
        <v>5217</v>
      </c>
      <c r="B6750">
        <v>-8</v>
      </c>
      <c r="C6750">
        <v>40</v>
      </c>
      <c r="D6750">
        <v>-981</v>
      </c>
      <c r="E6750">
        <v>133</v>
      </c>
      <c r="F6750">
        <v>-31</v>
      </c>
      <c r="G6750">
        <v>-52</v>
      </c>
      <c r="H6750">
        <v>-125</v>
      </c>
      <c r="I6750">
        <v>-157</v>
      </c>
      <c r="J6750">
        <v>463</v>
      </c>
    </row>
    <row r="6751" spans="1:10" x14ac:dyDescent="0.25">
      <c r="A6751" t="s">
        <v>14301</v>
      </c>
      <c r="B6751">
        <v>20</v>
      </c>
      <c r="C6751">
        <v>2</v>
      </c>
      <c r="D6751">
        <v>-991</v>
      </c>
      <c r="E6751">
        <v>130</v>
      </c>
      <c r="F6751">
        <v>-23</v>
      </c>
      <c r="G6751">
        <v>3</v>
      </c>
      <c r="H6751">
        <v>-125</v>
      </c>
      <c r="I6751">
        <v>-157</v>
      </c>
      <c r="J6751">
        <v>463</v>
      </c>
    </row>
    <row r="6752" spans="1:10" x14ac:dyDescent="0.25">
      <c r="A6752" t="s">
        <v>5218</v>
      </c>
      <c r="B6752">
        <v>27</v>
      </c>
      <c r="C6752">
        <v>50</v>
      </c>
      <c r="D6752">
        <v>-995</v>
      </c>
      <c r="E6752">
        <v>107</v>
      </c>
      <c r="F6752">
        <v>73</v>
      </c>
      <c r="G6752">
        <v>-17</v>
      </c>
      <c r="H6752">
        <v>-125</v>
      </c>
      <c r="I6752">
        <v>-157</v>
      </c>
      <c r="J6752">
        <v>463</v>
      </c>
    </row>
    <row r="6753" spans="1:10" x14ac:dyDescent="0.25">
      <c r="A6753" t="s">
        <v>14302</v>
      </c>
      <c r="B6753">
        <v>11</v>
      </c>
      <c r="C6753">
        <v>3</v>
      </c>
      <c r="D6753">
        <v>-985</v>
      </c>
      <c r="E6753">
        <v>75</v>
      </c>
      <c r="F6753">
        <v>175</v>
      </c>
      <c r="G6753">
        <v>-39</v>
      </c>
      <c r="H6753">
        <v>-125</v>
      </c>
      <c r="I6753">
        <v>-157</v>
      </c>
      <c r="J6753">
        <v>463</v>
      </c>
    </row>
    <row r="6754" spans="1:10" x14ac:dyDescent="0.25">
      <c r="A6754" t="s">
        <v>5219</v>
      </c>
      <c r="B6754">
        <v>-13</v>
      </c>
      <c r="C6754">
        <v>14</v>
      </c>
      <c r="D6754">
        <v>-992</v>
      </c>
      <c r="E6754">
        <v>86</v>
      </c>
      <c r="F6754">
        <v>-69</v>
      </c>
      <c r="G6754">
        <v>5</v>
      </c>
      <c r="H6754">
        <v>-115</v>
      </c>
      <c r="I6754">
        <v>-147</v>
      </c>
      <c r="J6754">
        <v>466</v>
      </c>
    </row>
    <row r="6755" spans="1:10" x14ac:dyDescent="0.25">
      <c r="A6755" t="s">
        <v>6948</v>
      </c>
      <c r="B6755">
        <v>45</v>
      </c>
      <c r="C6755">
        <v>-6</v>
      </c>
      <c r="D6755">
        <v>-983</v>
      </c>
      <c r="E6755">
        <v>67</v>
      </c>
      <c r="F6755">
        <v>125</v>
      </c>
      <c r="G6755">
        <v>-7</v>
      </c>
      <c r="H6755">
        <v>-115</v>
      </c>
      <c r="I6755">
        <v>-147</v>
      </c>
      <c r="J6755">
        <v>466</v>
      </c>
    </row>
    <row r="6756" spans="1:10" x14ac:dyDescent="0.25">
      <c r="A6756" t="s">
        <v>7189</v>
      </c>
      <c r="B6756">
        <v>5</v>
      </c>
      <c r="C6756">
        <v>38</v>
      </c>
      <c r="D6756">
        <v>-983</v>
      </c>
      <c r="E6756">
        <v>94</v>
      </c>
      <c r="F6756">
        <v>69</v>
      </c>
      <c r="G6756">
        <v>-11</v>
      </c>
      <c r="H6756">
        <v>-115</v>
      </c>
      <c r="I6756">
        <v>-147</v>
      </c>
      <c r="J6756">
        <v>466</v>
      </c>
    </row>
    <row r="6757" spans="1:10" x14ac:dyDescent="0.25">
      <c r="A6757" t="s">
        <v>5221</v>
      </c>
      <c r="B6757">
        <v>9</v>
      </c>
      <c r="C6757">
        <v>-10</v>
      </c>
      <c r="D6757">
        <v>-988</v>
      </c>
      <c r="E6757">
        <v>59</v>
      </c>
      <c r="F6757">
        <v>-80</v>
      </c>
      <c r="G6757">
        <v>-45</v>
      </c>
      <c r="H6757">
        <v>-115</v>
      </c>
      <c r="I6757">
        <v>-147</v>
      </c>
      <c r="J6757">
        <v>466</v>
      </c>
    </row>
    <row r="6758" spans="1:10" x14ac:dyDescent="0.25">
      <c r="A6758" t="s">
        <v>12269</v>
      </c>
      <c r="B6758">
        <v>35</v>
      </c>
      <c r="C6758">
        <v>3</v>
      </c>
      <c r="D6758">
        <v>-984</v>
      </c>
      <c r="E6758">
        <v>58</v>
      </c>
      <c r="F6758">
        <v>-59</v>
      </c>
      <c r="G6758">
        <v>-9</v>
      </c>
      <c r="H6758">
        <v>-115</v>
      </c>
      <c r="I6758">
        <v>-147</v>
      </c>
      <c r="J6758">
        <v>466</v>
      </c>
    </row>
    <row r="6759" spans="1:10" x14ac:dyDescent="0.25">
      <c r="A6759" t="s">
        <v>14303</v>
      </c>
      <c r="B6759">
        <v>20</v>
      </c>
      <c r="C6759">
        <v>55</v>
      </c>
      <c r="D6759">
        <v>-991</v>
      </c>
      <c r="E6759">
        <v>29</v>
      </c>
      <c r="F6759">
        <v>2</v>
      </c>
      <c r="G6759">
        <v>-57</v>
      </c>
      <c r="H6759">
        <v>-122</v>
      </c>
      <c r="I6759">
        <v>-153</v>
      </c>
      <c r="J6759">
        <v>468</v>
      </c>
    </row>
    <row r="6760" spans="1:10" x14ac:dyDescent="0.25">
      <c r="A6760" t="s">
        <v>5223</v>
      </c>
      <c r="B6760">
        <v>-8</v>
      </c>
      <c r="C6760">
        <v>-29</v>
      </c>
      <c r="D6760">
        <v>-985</v>
      </c>
      <c r="E6760">
        <v>-29</v>
      </c>
      <c r="F6760">
        <v>23</v>
      </c>
      <c r="G6760">
        <v>-62</v>
      </c>
      <c r="H6760">
        <v>-122</v>
      </c>
      <c r="I6760">
        <v>-153</v>
      </c>
      <c r="J6760">
        <v>468</v>
      </c>
    </row>
    <row r="6761" spans="1:10" x14ac:dyDescent="0.25">
      <c r="A6761" t="s">
        <v>6949</v>
      </c>
      <c r="B6761">
        <v>11</v>
      </c>
      <c r="C6761">
        <v>19</v>
      </c>
      <c r="D6761">
        <v>-990</v>
      </c>
      <c r="E6761">
        <v>-55</v>
      </c>
      <c r="F6761">
        <v>-99</v>
      </c>
      <c r="G6761">
        <v>-24</v>
      </c>
      <c r="H6761">
        <v>-122</v>
      </c>
      <c r="I6761">
        <v>-153</v>
      </c>
      <c r="J6761">
        <v>468</v>
      </c>
    </row>
    <row r="6762" spans="1:10" x14ac:dyDescent="0.25">
      <c r="A6762" t="s">
        <v>5224</v>
      </c>
      <c r="B6762">
        <v>42</v>
      </c>
      <c r="C6762">
        <v>-4</v>
      </c>
      <c r="D6762">
        <v>-985</v>
      </c>
      <c r="E6762">
        <v>-58</v>
      </c>
      <c r="F6762">
        <v>132</v>
      </c>
      <c r="G6762">
        <v>-45</v>
      </c>
      <c r="H6762">
        <v>-122</v>
      </c>
      <c r="I6762">
        <v>-153</v>
      </c>
      <c r="J6762">
        <v>468</v>
      </c>
    </row>
    <row r="6763" spans="1:10" x14ac:dyDescent="0.25">
      <c r="A6763" t="s">
        <v>14304</v>
      </c>
      <c r="B6763">
        <v>-1</v>
      </c>
      <c r="C6763">
        <v>29</v>
      </c>
      <c r="D6763">
        <v>-978</v>
      </c>
      <c r="E6763">
        <v>-31</v>
      </c>
      <c r="F6763">
        <v>-5</v>
      </c>
      <c r="G6763">
        <v>-35</v>
      </c>
      <c r="H6763">
        <v>-122</v>
      </c>
      <c r="I6763">
        <v>-153</v>
      </c>
      <c r="J6763">
        <v>468</v>
      </c>
    </row>
    <row r="6764" spans="1:10" x14ac:dyDescent="0.25">
      <c r="A6764" t="s">
        <v>5225</v>
      </c>
      <c r="B6764">
        <v>7</v>
      </c>
      <c r="C6764">
        <v>4</v>
      </c>
      <c r="D6764">
        <v>-987</v>
      </c>
      <c r="E6764">
        <v>-50</v>
      </c>
      <c r="F6764">
        <v>-149</v>
      </c>
      <c r="G6764">
        <v>-29</v>
      </c>
      <c r="H6764">
        <v>-111</v>
      </c>
      <c r="I6764">
        <v>-148</v>
      </c>
      <c r="J6764">
        <v>465</v>
      </c>
    </row>
    <row r="6765" spans="1:10" x14ac:dyDescent="0.25">
      <c r="A6765" t="s">
        <v>5226</v>
      </c>
      <c r="B6765">
        <v>41</v>
      </c>
      <c r="C6765">
        <v>-18</v>
      </c>
      <c r="D6765">
        <v>-987</v>
      </c>
      <c r="E6765">
        <v>-31</v>
      </c>
      <c r="F6765">
        <v>-113</v>
      </c>
      <c r="G6765">
        <v>-19</v>
      </c>
      <c r="H6765">
        <v>-111</v>
      </c>
      <c r="I6765">
        <v>-148</v>
      </c>
      <c r="J6765">
        <v>465</v>
      </c>
    </row>
    <row r="6766" spans="1:10" x14ac:dyDescent="0.25">
      <c r="A6766" t="s">
        <v>14305</v>
      </c>
      <c r="B6766">
        <v>28</v>
      </c>
      <c r="C6766">
        <v>47</v>
      </c>
      <c r="D6766">
        <v>-984</v>
      </c>
      <c r="E6766">
        <v>-97</v>
      </c>
      <c r="F6766">
        <v>-54</v>
      </c>
      <c r="G6766">
        <v>-47</v>
      </c>
      <c r="H6766">
        <v>-111</v>
      </c>
      <c r="I6766">
        <v>-148</v>
      </c>
      <c r="J6766">
        <v>465</v>
      </c>
    </row>
    <row r="6767" spans="1:10" x14ac:dyDescent="0.25">
      <c r="A6767" t="s">
        <v>5227</v>
      </c>
      <c r="B6767">
        <v>-7</v>
      </c>
      <c r="C6767">
        <v>-21</v>
      </c>
      <c r="D6767">
        <v>-983</v>
      </c>
      <c r="E6767">
        <v>-143</v>
      </c>
      <c r="F6767">
        <v>-40</v>
      </c>
      <c r="G6767">
        <v>-48</v>
      </c>
      <c r="H6767">
        <v>-111</v>
      </c>
      <c r="I6767">
        <v>-148</v>
      </c>
      <c r="J6767">
        <v>465</v>
      </c>
    </row>
    <row r="6768" spans="1:10" x14ac:dyDescent="0.25">
      <c r="A6768" t="s">
        <v>11561</v>
      </c>
      <c r="B6768">
        <v>1</v>
      </c>
      <c r="C6768">
        <v>18</v>
      </c>
      <c r="D6768">
        <v>-978</v>
      </c>
      <c r="E6768">
        <v>-128</v>
      </c>
      <c r="F6768">
        <v>-227</v>
      </c>
      <c r="G6768">
        <v>-17</v>
      </c>
      <c r="H6768">
        <v>-111</v>
      </c>
      <c r="I6768">
        <v>-148</v>
      </c>
      <c r="J6768">
        <v>465</v>
      </c>
    </row>
    <row r="6769" spans="1:10" x14ac:dyDescent="0.25">
      <c r="A6769" t="s">
        <v>5228</v>
      </c>
      <c r="B6769">
        <v>48</v>
      </c>
      <c r="C6769">
        <v>-7</v>
      </c>
      <c r="D6769">
        <v>-994</v>
      </c>
      <c r="E6769">
        <v>-82</v>
      </c>
      <c r="F6769">
        <v>39</v>
      </c>
      <c r="G6769">
        <v>-18</v>
      </c>
      <c r="H6769">
        <v>-122</v>
      </c>
      <c r="I6769">
        <v>-150</v>
      </c>
      <c r="J6769">
        <v>462</v>
      </c>
    </row>
    <row r="6770" spans="1:10" x14ac:dyDescent="0.25">
      <c r="A6770" t="s">
        <v>14306</v>
      </c>
      <c r="B6770">
        <v>21</v>
      </c>
      <c r="C6770">
        <v>11</v>
      </c>
      <c r="D6770">
        <v>-977</v>
      </c>
      <c r="E6770">
        <v>-10</v>
      </c>
      <c r="F6770">
        <v>69</v>
      </c>
      <c r="G6770">
        <v>-30</v>
      </c>
      <c r="H6770">
        <v>-122</v>
      </c>
      <c r="I6770">
        <v>-150</v>
      </c>
      <c r="J6770">
        <v>462</v>
      </c>
    </row>
    <row r="6771" spans="1:10" x14ac:dyDescent="0.25">
      <c r="A6771" t="s">
        <v>5230</v>
      </c>
      <c r="B6771">
        <v>-13</v>
      </c>
      <c r="C6771">
        <v>35</v>
      </c>
      <c r="D6771">
        <v>-982</v>
      </c>
      <c r="E6771">
        <v>2</v>
      </c>
      <c r="F6771">
        <v>-55</v>
      </c>
      <c r="G6771">
        <v>-58</v>
      </c>
      <c r="H6771">
        <v>-122</v>
      </c>
      <c r="I6771">
        <v>-150</v>
      </c>
      <c r="J6771">
        <v>462</v>
      </c>
    </row>
    <row r="6772" spans="1:10" x14ac:dyDescent="0.25">
      <c r="A6772" t="s">
        <v>14307</v>
      </c>
      <c r="B6772">
        <v>-2</v>
      </c>
      <c r="C6772">
        <v>-27</v>
      </c>
      <c r="D6772">
        <v>-981</v>
      </c>
      <c r="E6772">
        <v>29</v>
      </c>
      <c r="F6772">
        <v>-161</v>
      </c>
      <c r="G6772">
        <v>-63</v>
      </c>
      <c r="H6772">
        <v>-122</v>
      </c>
      <c r="I6772">
        <v>-150</v>
      </c>
      <c r="J6772">
        <v>462</v>
      </c>
    </row>
    <row r="6773" spans="1:10" x14ac:dyDescent="0.25">
      <c r="A6773" t="s">
        <v>14308</v>
      </c>
      <c r="B6773">
        <v>17</v>
      </c>
      <c r="C6773">
        <v>7</v>
      </c>
      <c r="D6773">
        <v>-987</v>
      </c>
      <c r="E6773">
        <v>55</v>
      </c>
      <c r="F6773">
        <v>-212</v>
      </c>
      <c r="G6773">
        <v>-27</v>
      </c>
      <c r="H6773">
        <v>-122</v>
      </c>
      <c r="I6773">
        <v>-150</v>
      </c>
      <c r="J6773">
        <v>462</v>
      </c>
    </row>
    <row r="6774" spans="1:10" x14ac:dyDescent="0.25">
      <c r="A6774" t="s">
        <v>5232</v>
      </c>
      <c r="B6774">
        <v>42</v>
      </c>
      <c r="C6774">
        <v>18</v>
      </c>
      <c r="D6774">
        <v>-997</v>
      </c>
      <c r="E6774">
        <v>65</v>
      </c>
      <c r="F6774">
        <v>-64</v>
      </c>
      <c r="G6774">
        <v>-38</v>
      </c>
      <c r="H6774">
        <v>-123</v>
      </c>
      <c r="I6774">
        <v>-156</v>
      </c>
      <c r="J6774">
        <v>463</v>
      </c>
    </row>
    <row r="6775" spans="1:10" x14ac:dyDescent="0.25">
      <c r="A6775" t="s">
        <v>5233</v>
      </c>
      <c r="B6775">
        <v>45</v>
      </c>
      <c r="C6775">
        <v>-13</v>
      </c>
      <c r="D6775">
        <v>-997</v>
      </c>
      <c r="E6775">
        <v>81</v>
      </c>
      <c r="F6775">
        <v>66</v>
      </c>
      <c r="G6775">
        <v>-42</v>
      </c>
      <c r="H6775">
        <v>-123</v>
      </c>
      <c r="I6775">
        <v>-156</v>
      </c>
      <c r="J6775">
        <v>463</v>
      </c>
    </row>
    <row r="6776" spans="1:10" x14ac:dyDescent="0.25">
      <c r="A6776" t="s">
        <v>5234</v>
      </c>
      <c r="B6776">
        <v>9</v>
      </c>
      <c r="C6776">
        <v>17</v>
      </c>
      <c r="D6776">
        <v>-999</v>
      </c>
      <c r="E6776">
        <v>107</v>
      </c>
      <c r="F6776">
        <v>34</v>
      </c>
      <c r="G6776">
        <v>-53</v>
      </c>
      <c r="H6776">
        <v>-123</v>
      </c>
      <c r="I6776">
        <v>-156</v>
      </c>
      <c r="J6776">
        <v>463</v>
      </c>
    </row>
    <row r="6777" spans="1:10" x14ac:dyDescent="0.25">
      <c r="A6777" t="s">
        <v>14309</v>
      </c>
      <c r="B6777">
        <v>-8</v>
      </c>
      <c r="C6777">
        <v>10</v>
      </c>
      <c r="D6777">
        <v>-995</v>
      </c>
      <c r="E6777">
        <v>96</v>
      </c>
      <c r="F6777">
        <v>-110</v>
      </c>
      <c r="G6777">
        <v>-58</v>
      </c>
      <c r="H6777">
        <v>-123</v>
      </c>
      <c r="I6777">
        <v>-156</v>
      </c>
      <c r="J6777">
        <v>463</v>
      </c>
    </row>
    <row r="6778" spans="1:10" x14ac:dyDescent="0.25">
      <c r="A6778" t="s">
        <v>6952</v>
      </c>
      <c r="B6778">
        <v>4</v>
      </c>
      <c r="C6778">
        <v>-28</v>
      </c>
      <c r="D6778">
        <v>-1012</v>
      </c>
      <c r="E6778">
        <v>68</v>
      </c>
      <c r="F6778">
        <v>-132</v>
      </c>
      <c r="G6778">
        <v>-38</v>
      </c>
      <c r="H6778">
        <v>-123</v>
      </c>
      <c r="I6778">
        <v>-156</v>
      </c>
      <c r="J6778">
        <v>463</v>
      </c>
    </row>
    <row r="6779" spans="1:10" x14ac:dyDescent="0.25">
      <c r="A6779" t="s">
        <v>5235</v>
      </c>
      <c r="B6779">
        <v>47</v>
      </c>
      <c r="C6779">
        <v>0</v>
      </c>
      <c r="D6779">
        <v>-994</v>
      </c>
      <c r="E6779">
        <v>117</v>
      </c>
      <c r="F6779">
        <v>-41</v>
      </c>
      <c r="G6779">
        <v>-40</v>
      </c>
      <c r="H6779">
        <v>-115</v>
      </c>
      <c r="I6779">
        <v>-158</v>
      </c>
      <c r="J6779">
        <v>462</v>
      </c>
    </row>
    <row r="6780" spans="1:10" x14ac:dyDescent="0.25">
      <c r="A6780" t="s">
        <v>9465</v>
      </c>
      <c r="B6780">
        <v>15</v>
      </c>
      <c r="C6780">
        <v>36</v>
      </c>
      <c r="D6780">
        <v>-1007</v>
      </c>
      <c r="E6780">
        <v>76</v>
      </c>
      <c r="F6780">
        <v>87</v>
      </c>
      <c r="G6780">
        <v>-46</v>
      </c>
      <c r="H6780">
        <v>-115</v>
      </c>
      <c r="I6780">
        <v>-158</v>
      </c>
      <c r="J6780">
        <v>462</v>
      </c>
    </row>
    <row r="6781" spans="1:10" x14ac:dyDescent="0.25">
      <c r="A6781" t="s">
        <v>5236</v>
      </c>
      <c r="B6781">
        <v>-15</v>
      </c>
      <c r="C6781">
        <v>-20</v>
      </c>
      <c r="D6781">
        <v>-994</v>
      </c>
      <c r="E6781">
        <v>99</v>
      </c>
      <c r="F6781">
        <v>-59</v>
      </c>
      <c r="G6781">
        <v>-38</v>
      </c>
      <c r="H6781">
        <v>-115</v>
      </c>
      <c r="I6781">
        <v>-158</v>
      </c>
      <c r="J6781">
        <v>462</v>
      </c>
    </row>
    <row r="6782" spans="1:10" x14ac:dyDescent="0.25">
      <c r="A6782" t="s">
        <v>5237</v>
      </c>
      <c r="B6782">
        <v>10</v>
      </c>
      <c r="C6782">
        <v>6</v>
      </c>
      <c r="D6782">
        <v>-1001</v>
      </c>
      <c r="E6782">
        <v>110</v>
      </c>
      <c r="F6782">
        <v>-84</v>
      </c>
      <c r="G6782">
        <v>-15</v>
      </c>
      <c r="H6782">
        <v>-115</v>
      </c>
      <c r="I6782">
        <v>-158</v>
      </c>
      <c r="J6782">
        <v>462</v>
      </c>
    </row>
    <row r="6783" spans="1:10" x14ac:dyDescent="0.25">
      <c r="A6783" t="s">
        <v>14310</v>
      </c>
      <c r="B6783">
        <v>37</v>
      </c>
      <c r="C6783">
        <v>11</v>
      </c>
      <c r="D6783">
        <v>-1011</v>
      </c>
      <c r="E6783">
        <v>117</v>
      </c>
      <c r="F6783">
        <v>38</v>
      </c>
      <c r="G6783">
        <v>-2</v>
      </c>
      <c r="H6783">
        <v>-115</v>
      </c>
      <c r="I6783">
        <v>-158</v>
      </c>
      <c r="J6783">
        <v>462</v>
      </c>
    </row>
    <row r="6784" spans="1:10" x14ac:dyDescent="0.25">
      <c r="A6784" t="s">
        <v>12271</v>
      </c>
      <c r="B6784">
        <v>14</v>
      </c>
      <c r="C6784">
        <v>5</v>
      </c>
      <c r="D6784">
        <v>-995</v>
      </c>
      <c r="E6784">
        <v>181</v>
      </c>
      <c r="F6784">
        <v>137</v>
      </c>
      <c r="G6784">
        <v>-21</v>
      </c>
      <c r="H6784">
        <v>-105</v>
      </c>
      <c r="I6784">
        <v>-155</v>
      </c>
      <c r="J6784">
        <v>466</v>
      </c>
    </row>
    <row r="6785" spans="1:10" x14ac:dyDescent="0.25">
      <c r="A6785" t="s">
        <v>7350</v>
      </c>
      <c r="B6785">
        <v>-20</v>
      </c>
      <c r="C6785">
        <v>22</v>
      </c>
      <c r="D6785">
        <v>-997</v>
      </c>
      <c r="E6785">
        <v>112</v>
      </c>
      <c r="F6785">
        <v>-21</v>
      </c>
      <c r="G6785">
        <v>15</v>
      </c>
      <c r="H6785">
        <v>-105</v>
      </c>
      <c r="I6785">
        <v>-155</v>
      </c>
      <c r="J6785">
        <v>466</v>
      </c>
    </row>
    <row r="6786" spans="1:10" x14ac:dyDescent="0.25">
      <c r="A6786" t="s">
        <v>5240</v>
      </c>
      <c r="B6786">
        <v>16</v>
      </c>
      <c r="C6786">
        <v>-7</v>
      </c>
      <c r="D6786">
        <v>-996</v>
      </c>
      <c r="E6786">
        <v>149</v>
      </c>
      <c r="F6786">
        <v>-30</v>
      </c>
      <c r="G6786">
        <v>5</v>
      </c>
      <c r="H6786">
        <v>-105</v>
      </c>
      <c r="I6786">
        <v>-155</v>
      </c>
      <c r="J6786">
        <v>466</v>
      </c>
    </row>
    <row r="6787" spans="1:10" x14ac:dyDescent="0.25">
      <c r="A6787" t="s">
        <v>9468</v>
      </c>
      <c r="B6787">
        <v>47</v>
      </c>
      <c r="C6787">
        <v>-10</v>
      </c>
      <c r="D6787">
        <v>-998</v>
      </c>
      <c r="E6787">
        <v>135</v>
      </c>
      <c r="F6787">
        <v>95</v>
      </c>
      <c r="G6787">
        <v>18</v>
      </c>
      <c r="H6787">
        <v>-105</v>
      </c>
      <c r="I6787">
        <v>-155</v>
      </c>
      <c r="J6787">
        <v>466</v>
      </c>
    </row>
    <row r="6788" spans="1:10" x14ac:dyDescent="0.25">
      <c r="A6788" t="s">
        <v>9469</v>
      </c>
      <c r="B6788">
        <v>1</v>
      </c>
      <c r="C6788">
        <v>45</v>
      </c>
      <c r="D6788">
        <v>-981</v>
      </c>
      <c r="E6788">
        <v>93</v>
      </c>
      <c r="F6788">
        <v>111</v>
      </c>
      <c r="G6788">
        <v>-7</v>
      </c>
      <c r="H6788">
        <v>-105</v>
      </c>
      <c r="I6788">
        <v>-155</v>
      </c>
      <c r="J6788">
        <v>466</v>
      </c>
    </row>
    <row r="6789" spans="1:10" x14ac:dyDescent="0.25">
      <c r="A6789" t="s">
        <v>14311</v>
      </c>
      <c r="B6789">
        <v>-18</v>
      </c>
      <c r="C6789">
        <v>-9</v>
      </c>
      <c r="D6789">
        <v>-984</v>
      </c>
      <c r="E6789">
        <v>67</v>
      </c>
      <c r="F6789">
        <v>-33</v>
      </c>
      <c r="G6789">
        <v>-3</v>
      </c>
      <c r="H6789">
        <v>-111</v>
      </c>
      <c r="I6789">
        <v>-149</v>
      </c>
      <c r="J6789">
        <v>463</v>
      </c>
    </row>
    <row r="6790" spans="1:10" x14ac:dyDescent="0.25">
      <c r="A6790" t="s">
        <v>14312</v>
      </c>
      <c r="B6790">
        <v>32</v>
      </c>
      <c r="C6790">
        <v>-12</v>
      </c>
      <c r="D6790">
        <v>-983</v>
      </c>
      <c r="E6790">
        <v>119</v>
      </c>
      <c r="F6790">
        <v>1</v>
      </c>
      <c r="G6790">
        <v>27</v>
      </c>
      <c r="H6790">
        <v>-111</v>
      </c>
      <c r="I6790">
        <v>-149</v>
      </c>
      <c r="J6790">
        <v>463</v>
      </c>
    </row>
    <row r="6791" spans="1:10" x14ac:dyDescent="0.25">
      <c r="A6791" t="s">
        <v>6953</v>
      </c>
      <c r="B6791">
        <v>31</v>
      </c>
      <c r="C6791">
        <v>44</v>
      </c>
      <c r="D6791">
        <v>-983</v>
      </c>
      <c r="E6791">
        <v>70</v>
      </c>
      <c r="F6791">
        <v>114</v>
      </c>
      <c r="G6791">
        <v>10</v>
      </c>
      <c r="H6791">
        <v>-111</v>
      </c>
      <c r="I6791">
        <v>-149</v>
      </c>
      <c r="J6791">
        <v>463</v>
      </c>
    </row>
    <row r="6792" spans="1:10" x14ac:dyDescent="0.25">
      <c r="A6792" t="s">
        <v>10941</v>
      </c>
      <c r="B6792">
        <v>-8</v>
      </c>
      <c r="C6792">
        <v>-4</v>
      </c>
      <c r="D6792">
        <v>-989</v>
      </c>
      <c r="E6792">
        <v>45</v>
      </c>
      <c r="F6792">
        <v>104</v>
      </c>
      <c r="G6792">
        <v>-14</v>
      </c>
      <c r="H6792">
        <v>-111</v>
      </c>
      <c r="I6792">
        <v>-149</v>
      </c>
      <c r="J6792">
        <v>463</v>
      </c>
    </row>
    <row r="6793" spans="1:10" x14ac:dyDescent="0.25">
      <c r="A6793" t="s">
        <v>5246</v>
      </c>
      <c r="B6793">
        <v>2</v>
      </c>
      <c r="C6793">
        <v>-6</v>
      </c>
      <c r="D6793">
        <v>-980</v>
      </c>
      <c r="E6793">
        <v>90</v>
      </c>
      <c r="F6793">
        <v>-37</v>
      </c>
      <c r="G6793">
        <v>9</v>
      </c>
      <c r="H6793">
        <v>-111</v>
      </c>
      <c r="I6793">
        <v>-149</v>
      </c>
      <c r="J6793">
        <v>463</v>
      </c>
    </row>
    <row r="6794" spans="1:10" x14ac:dyDescent="0.25">
      <c r="A6794" t="s">
        <v>12273</v>
      </c>
      <c r="B6794">
        <v>31</v>
      </c>
      <c r="C6794">
        <v>18</v>
      </c>
      <c r="D6794">
        <v>-997</v>
      </c>
      <c r="E6794">
        <v>27</v>
      </c>
      <c r="F6794">
        <v>66</v>
      </c>
      <c r="G6794">
        <v>36</v>
      </c>
      <c r="H6794">
        <v>-110</v>
      </c>
      <c r="I6794">
        <v>-140</v>
      </c>
      <c r="J6794">
        <v>468</v>
      </c>
    </row>
    <row r="6795" spans="1:10" x14ac:dyDescent="0.25">
      <c r="A6795" t="s">
        <v>5247</v>
      </c>
      <c r="B6795">
        <v>15</v>
      </c>
      <c r="C6795">
        <v>0</v>
      </c>
      <c r="D6795">
        <v>-985</v>
      </c>
      <c r="E6795">
        <v>49</v>
      </c>
      <c r="F6795">
        <v>134</v>
      </c>
      <c r="G6795">
        <v>-16</v>
      </c>
      <c r="H6795">
        <v>-110</v>
      </c>
      <c r="I6795">
        <v>-140</v>
      </c>
      <c r="J6795">
        <v>468</v>
      </c>
    </row>
    <row r="6796" spans="1:10" x14ac:dyDescent="0.25">
      <c r="A6796" t="s">
        <v>14313</v>
      </c>
      <c r="B6796">
        <v>-14</v>
      </c>
      <c r="C6796">
        <v>21</v>
      </c>
      <c r="D6796">
        <v>-988</v>
      </c>
      <c r="E6796">
        <v>57</v>
      </c>
      <c r="F6796">
        <v>-29</v>
      </c>
      <c r="G6796">
        <v>-3</v>
      </c>
      <c r="H6796">
        <v>-110</v>
      </c>
      <c r="I6796">
        <v>-140</v>
      </c>
      <c r="J6796">
        <v>468</v>
      </c>
    </row>
    <row r="6797" spans="1:10" x14ac:dyDescent="0.25">
      <c r="A6797" t="s">
        <v>10942</v>
      </c>
      <c r="B6797">
        <v>15</v>
      </c>
      <c r="C6797">
        <v>-5</v>
      </c>
      <c r="D6797">
        <v>-994</v>
      </c>
      <c r="E6797">
        <v>38</v>
      </c>
      <c r="F6797">
        <v>26</v>
      </c>
      <c r="G6797">
        <v>9</v>
      </c>
      <c r="H6797">
        <v>-110</v>
      </c>
      <c r="I6797">
        <v>-140</v>
      </c>
      <c r="J6797">
        <v>468</v>
      </c>
    </row>
    <row r="6798" spans="1:10" x14ac:dyDescent="0.25">
      <c r="A6798" t="s">
        <v>14314</v>
      </c>
      <c r="B6798">
        <v>35</v>
      </c>
      <c r="C6798">
        <v>-9</v>
      </c>
      <c r="D6798">
        <v>-977</v>
      </c>
      <c r="E6798">
        <v>57</v>
      </c>
      <c r="F6798">
        <v>161</v>
      </c>
      <c r="G6798">
        <v>-17</v>
      </c>
      <c r="H6798">
        <v>-110</v>
      </c>
      <c r="I6798">
        <v>-140</v>
      </c>
      <c r="J6798">
        <v>468</v>
      </c>
    </row>
    <row r="6799" spans="1:10" x14ac:dyDescent="0.25">
      <c r="A6799" t="s">
        <v>11563</v>
      </c>
      <c r="B6799">
        <v>-7</v>
      </c>
      <c r="C6799">
        <v>33</v>
      </c>
      <c r="D6799">
        <v>-990</v>
      </c>
      <c r="E6799">
        <v>-14</v>
      </c>
      <c r="F6799">
        <v>78</v>
      </c>
      <c r="G6799">
        <v>-19</v>
      </c>
      <c r="H6799">
        <v>-124</v>
      </c>
      <c r="I6799">
        <v>-137</v>
      </c>
      <c r="J6799">
        <v>467</v>
      </c>
    </row>
    <row r="6800" spans="1:10" x14ac:dyDescent="0.25">
      <c r="A6800" t="s">
        <v>12462</v>
      </c>
      <c r="B6800">
        <v>-3</v>
      </c>
      <c r="C6800">
        <v>-18</v>
      </c>
      <c r="D6800">
        <v>-983</v>
      </c>
      <c r="E6800">
        <v>2</v>
      </c>
      <c r="F6800">
        <v>-32</v>
      </c>
      <c r="G6800">
        <v>-47</v>
      </c>
      <c r="H6800">
        <v>-124</v>
      </c>
      <c r="I6800">
        <v>-137</v>
      </c>
      <c r="J6800">
        <v>467</v>
      </c>
    </row>
    <row r="6801" spans="1:10" x14ac:dyDescent="0.25">
      <c r="A6801" t="s">
        <v>5253</v>
      </c>
      <c r="B6801">
        <v>40</v>
      </c>
      <c r="C6801">
        <v>-19</v>
      </c>
      <c r="D6801">
        <v>-993</v>
      </c>
      <c r="E6801">
        <v>42</v>
      </c>
      <c r="F6801">
        <v>81</v>
      </c>
      <c r="G6801">
        <v>-12</v>
      </c>
      <c r="H6801">
        <v>-124</v>
      </c>
      <c r="I6801">
        <v>-137</v>
      </c>
      <c r="J6801">
        <v>467</v>
      </c>
    </row>
    <row r="6802" spans="1:10" x14ac:dyDescent="0.25">
      <c r="A6802" t="s">
        <v>6954</v>
      </c>
      <c r="B6802">
        <v>-3</v>
      </c>
      <c r="C6802">
        <v>35</v>
      </c>
      <c r="D6802">
        <v>-981</v>
      </c>
      <c r="E6802">
        <v>-51</v>
      </c>
      <c r="F6802">
        <v>116</v>
      </c>
      <c r="G6802">
        <v>-33</v>
      </c>
      <c r="H6802">
        <v>-124</v>
      </c>
      <c r="I6802">
        <v>-137</v>
      </c>
      <c r="J6802">
        <v>467</v>
      </c>
    </row>
    <row r="6803" spans="1:10" x14ac:dyDescent="0.25">
      <c r="A6803" t="s">
        <v>7190</v>
      </c>
      <c r="B6803">
        <v>-12</v>
      </c>
      <c r="C6803">
        <v>-26</v>
      </c>
      <c r="D6803">
        <v>-986</v>
      </c>
      <c r="E6803">
        <v>-42</v>
      </c>
      <c r="F6803">
        <v>10</v>
      </c>
      <c r="G6803">
        <v>-18</v>
      </c>
      <c r="H6803">
        <v>-124</v>
      </c>
      <c r="I6803">
        <v>-137</v>
      </c>
      <c r="J6803">
        <v>467</v>
      </c>
    </row>
    <row r="6804" spans="1:10" x14ac:dyDescent="0.25">
      <c r="A6804" t="s">
        <v>14315</v>
      </c>
      <c r="B6804">
        <v>28</v>
      </c>
      <c r="C6804">
        <v>5</v>
      </c>
      <c r="D6804">
        <v>-990</v>
      </c>
      <c r="E6804">
        <v>-5</v>
      </c>
      <c r="F6804">
        <v>65</v>
      </c>
      <c r="G6804">
        <v>3</v>
      </c>
      <c r="H6804">
        <v>-102</v>
      </c>
      <c r="I6804">
        <v>-133</v>
      </c>
      <c r="J6804">
        <v>464</v>
      </c>
    </row>
    <row r="6805" spans="1:10" x14ac:dyDescent="0.25">
      <c r="A6805" t="s">
        <v>12463</v>
      </c>
      <c r="B6805">
        <v>27</v>
      </c>
      <c r="C6805">
        <v>24</v>
      </c>
      <c r="D6805">
        <v>-991</v>
      </c>
      <c r="E6805">
        <v>-51</v>
      </c>
      <c r="F6805">
        <v>170</v>
      </c>
      <c r="G6805">
        <v>18</v>
      </c>
      <c r="H6805">
        <v>-102</v>
      </c>
      <c r="I6805">
        <v>-133</v>
      </c>
      <c r="J6805">
        <v>464</v>
      </c>
    </row>
    <row r="6806" spans="1:10" x14ac:dyDescent="0.25">
      <c r="A6806" t="s">
        <v>10417</v>
      </c>
      <c r="B6806">
        <v>5</v>
      </c>
      <c r="C6806">
        <v>-7</v>
      </c>
      <c r="D6806">
        <v>-990</v>
      </c>
      <c r="E6806">
        <v>-63</v>
      </c>
      <c r="F6806">
        <v>184</v>
      </c>
      <c r="G6806">
        <v>8</v>
      </c>
      <c r="H6806">
        <v>-102</v>
      </c>
      <c r="I6806">
        <v>-133</v>
      </c>
      <c r="J6806">
        <v>464</v>
      </c>
    </row>
    <row r="6807" spans="1:10" x14ac:dyDescent="0.25">
      <c r="A6807" t="s">
        <v>9473</v>
      </c>
      <c r="B6807">
        <v>-3</v>
      </c>
      <c r="C6807">
        <v>10</v>
      </c>
      <c r="D6807">
        <v>-991</v>
      </c>
      <c r="E6807">
        <v>-51</v>
      </c>
      <c r="F6807">
        <v>-34</v>
      </c>
      <c r="G6807">
        <v>32</v>
      </c>
      <c r="H6807">
        <v>-102</v>
      </c>
      <c r="I6807">
        <v>-133</v>
      </c>
      <c r="J6807">
        <v>464</v>
      </c>
    </row>
    <row r="6808" spans="1:10" x14ac:dyDescent="0.25">
      <c r="A6808" t="s">
        <v>14316</v>
      </c>
      <c r="B6808">
        <v>30</v>
      </c>
      <c r="C6808">
        <v>0</v>
      </c>
      <c r="D6808">
        <v>-995</v>
      </c>
      <c r="E6808">
        <v>-10</v>
      </c>
      <c r="F6808">
        <v>61</v>
      </c>
      <c r="G6808">
        <v>23</v>
      </c>
      <c r="H6808">
        <v>-102</v>
      </c>
      <c r="I6808">
        <v>-133</v>
      </c>
      <c r="J6808">
        <v>464</v>
      </c>
    </row>
    <row r="6809" spans="1:10" x14ac:dyDescent="0.25">
      <c r="A6809" t="s">
        <v>9474</v>
      </c>
      <c r="B6809">
        <v>43</v>
      </c>
      <c r="C6809">
        <v>-17</v>
      </c>
      <c r="D6809">
        <v>-995</v>
      </c>
      <c r="E6809">
        <v>23</v>
      </c>
      <c r="F6809">
        <v>156</v>
      </c>
      <c r="G6809">
        <v>13</v>
      </c>
      <c r="H6809">
        <v>-114</v>
      </c>
      <c r="I6809">
        <v>-140</v>
      </c>
      <c r="J6809">
        <v>467</v>
      </c>
    </row>
    <row r="6810" spans="1:10" x14ac:dyDescent="0.25">
      <c r="A6810" t="s">
        <v>14317</v>
      </c>
      <c r="B6810">
        <v>-10</v>
      </c>
      <c r="C6810">
        <v>29</v>
      </c>
      <c r="D6810">
        <v>-977</v>
      </c>
      <c r="E6810">
        <v>-6</v>
      </c>
      <c r="F6810">
        <v>16</v>
      </c>
      <c r="G6810">
        <v>-4</v>
      </c>
      <c r="H6810">
        <v>-114</v>
      </c>
      <c r="I6810">
        <v>-140</v>
      </c>
      <c r="J6810">
        <v>467</v>
      </c>
    </row>
    <row r="6811" spans="1:10" x14ac:dyDescent="0.25">
      <c r="A6811" t="s">
        <v>5260</v>
      </c>
      <c r="B6811">
        <v>0</v>
      </c>
      <c r="C6811">
        <v>-7</v>
      </c>
      <c r="D6811">
        <v>-990</v>
      </c>
      <c r="E6811">
        <v>-21</v>
      </c>
      <c r="F6811">
        <v>-110</v>
      </c>
      <c r="G6811">
        <v>-29</v>
      </c>
      <c r="H6811">
        <v>-114</v>
      </c>
      <c r="I6811">
        <v>-140</v>
      </c>
      <c r="J6811">
        <v>467</v>
      </c>
    </row>
    <row r="6812" spans="1:10" x14ac:dyDescent="0.25">
      <c r="A6812" t="s">
        <v>14318</v>
      </c>
      <c r="B6812">
        <v>49</v>
      </c>
      <c r="C6812">
        <v>-22</v>
      </c>
      <c r="D6812">
        <v>-987</v>
      </c>
      <c r="E6812">
        <v>69</v>
      </c>
      <c r="F6812">
        <v>48</v>
      </c>
      <c r="G6812">
        <v>-17</v>
      </c>
      <c r="H6812">
        <v>-114</v>
      </c>
      <c r="I6812">
        <v>-140</v>
      </c>
      <c r="J6812">
        <v>467</v>
      </c>
    </row>
    <row r="6813" spans="1:10" x14ac:dyDescent="0.25">
      <c r="A6813" t="s">
        <v>5262</v>
      </c>
      <c r="B6813">
        <v>22</v>
      </c>
      <c r="C6813">
        <v>36</v>
      </c>
      <c r="D6813">
        <v>-989</v>
      </c>
      <c r="E6813">
        <v>25</v>
      </c>
      <c r="F6813">
        <v>113</v>
      </c>
      <c r="G6813">
        <v>-5</v>
      </c>
      <c r="H6813">
        <v>-114</v>
      </c>
      <c r="I6813">
        <v>-140</v>
      </c>
      <c r="J6813">
        <v>467</v>
      </c>
    </row>
    <row r="6814" spans="1:10" x14ac:dyDescent="0.25">
      <c r="A6814" t="s">
        <v>14319</v>
      </c>
      <c r="B6814">
        <v>-10</v>
      </c>
      <c r="C6814">
        <v>-35</v>
      </c>
      <c r="D6814">
        <v>-982</v>
      </c>
      <c r="E6814">
        <v>21</v>
      </c>
      <c r="F6814">
        <v>-134</v>
      </c>
      <c r="G6814">
        <v>-6</v>
      </c>
      <c r="H6814">
        <v>-148</v>
      </c>
      <c r="I6814">
        <v>-144</v>
      </c>
      <c r="J6814">
        <v>459</v>
      </c>
    </row>
    <row r="6815" spans="1:10" x14ac:dyDescent="0.25">
      <c r="A6815" t="s">
        <v>14320</v>
      </c>
      <c r="B6815">
        <v>9</v>
      </c>
      <c r="C6815">
        <v>-23</v>
      </c>
      <c r="D6815">
        <v>-988</v>
      </c>
      <c r="E6815">
        <v>15</v>
      </c>
      <c r="F6815">
        <v>-160</v>
      </c>
      <c r="G6815">
        <v>23</v>
      </c>
      <c r="H6815">
        <v>-148</v>
      </c>
      <c r="I6815">
        <v>-144</v>
      </c>
      <c r="J6815">
        <v>459</v>
      </c>
    </row>
    <row r="6816" spans="1:10" x14ac:dyDescent="0.25">
      <c r="A6816" t="s">
        <v>7191</v>
      </c>
      <c r="B6816">
        <v>38</v>
      </c>
      <c r="C6816">
        <v>20</v>
      </c>
      <c r="D6816">
        <v>-996</v>
      </c>
      <c r="E6816">
        <v>-32</v>
      </c>
      <c r="F6816">
        <v>-60</v>
      </c>
      <c r="G6816">
        <v>37</v>
      </c>
      <c r="H6816">
        <v>-148</v>
      </c>
      <c r="I6816">
        <v>-144</v>
      </c>
      <c r="J6816">
        <v>459</v>
      </c>
    </row>
    <row r="6817" spans="1:10" x14ac:dyDescent="0.25">
      <c r="A6817" t="s">
        <v>5264</v>
      </c>
      <c r="B6817">
        <v>12</v>
      </c>
      <c r="C6817">
        <v>-2</v>
      </c>
      <c r="D6817">
        <v>-993</v>
      </c>
      <c r="E6817">
        <v>-13</v>
      </c>
      <c r="F6817">
        <v>23</v>
      </c>
      <c r="G6817">
        <v>20</v>
      </c>
      <c r="H6817">
        <v>-148</v>
      </c>
      <c r="I6817">
        <v>-144</v>
      </c>
      <c r="J6817">
        <v>459</v>
      </c>
    </row>
    <row r="6818" spans="1:10" x14ac:dyDescent="0.25">
      <c r="A6818" t="s">
        <v>5265</v>
      </c>
      <c r="B6818">
        <v>-2</v>
      </c>
      <c r="C6818">
        <v>-2</v>
      </c>
      <c r="D6818">
        <v>-992</v>
      </c>
      <c r="E6818">
        <v>18</v>
      </c>
      <c r="F6818">
        <v>-111</v>
      </c>
      <c r="G6818">
        <v>28</v>
      </c>
      <c r="H6818">
        <v>-148</v>
      </c>
      <c r="I6818">
        <v>-144</v>
      </c>
      <c r="J6818">
        <v>459</v>
      </c>
    </row>
    <row r="6819" spans="1:10" x14ac:dyDescent="0.25">
      <c r="A6819" t="s">
        <v>5266</v>
      </c>
      <c r="B6819">
        <v>18</v>
      </c>
      <c r="C6819">
        <v>10</v>
      </c>
      <c r="D6819">
        <v>-999</v>
      </c>
      <c r="E6819">
        <v>-45</v>
      </c>
      <c r="F6819">
        <v>-218</v>
      </c>
      <c r="G6819">
        <v>63</v>
      </c>
      <c r="H6819">
        <v>-123</v>
      </c>
      <c r="I6819">
        <v>-141</v>
      </c>
      <c r="J6819">
        <v>463</v>
      </c>
    </row>
    <row r="6820" spans="1:10" x14ac:dyDescent="0.25">
      <c r="A6820" t="s">
        <v>12275</v>
      </c>
      <c r="B6820">
        <v>42</v>
      </c>
      <c r="C6820">
        <v>-3</v>
      </c>
      <c r="D6820">
        <v>-1005</v>
      </c>
      <c r="E6820">
        <v>-6</v>
      </c>
      <c r="F6820">
        <v>-19</v>
      </c>
      <c r="G6820">
        <v>39</v>
      </c>
      <c r="H6820">
        <v>-123</v>
      </c>
      <c r="I6820">
        <v>-141</v>
      </c>
      <c r="J6820">
        <v>463</v>
      </c>
    </row>
    <row r="6821" spans="1:10" x14ac:dyDescent="0.25">
      <c r="A6821" t="s">
        <v>14321</v>
      </c>
      <c r="B6821">
        <v>17</v>
      </c>
      <c r="C6821">
        <v>5</v>
      </c>
      <c r="D6821">
        <v>-992</v>
      </c>
      <c r="E6821">
        <v>20</v>
      </c>
      <c r="F6821">
        <v>-26</v>
      </c>
      <c r="G6821">
        <v>23</v>
      </c>
      <c r="H6821">
        <v>-123</v>
      </c>
      <c r="I6821">
        <v>-141</v>
      </c>
      <c r="J6821">
        <v>463</v>
      </c>
    </row>
    <row r="6822" spans="1:10" x14ac:dyDescent="0.25">
      <c r="A6822" t="s">
        <v>5268</v>
      </c>
      <c r="B6822">
        <v>-9</v>
      </c>
      <c r="C6822">
        <v>25</v>
      </c>
      <c r="D6822">
        <v>-996</v>
      </c>
      <c r="E6822">
        <v>21</v>
      </c>
      <c r="F6822">
        <v>-186</v>
      </c>
      <c r="G6822">
        <v>2</v>
      </c>
      <c r="H6822">
        <v>-123</v>
      </c>
      <c r="I6822">
        <v>-141</v>
      </c>
      <c r="J6822">
        <v>463</v>
      </c>
    </row>
    <row r="6823" spans="1:10" x14ac:dyDescent="0.25">
      <c r="A6823" t="s">
        <v>5269</v>
      </c>
      <c r="B6823">
        <v>0</v>
      </c>
      <c r="C6823">
        <v>0</v>
      </c>
      <c r="D6823">
        <v>-997</v>
      </c>
      <c r="E6823">
        <v>-7</v>
      </c>
      <c r="F6823">
        <v>-292</v>
      </c>
      <c r="G6823">
        <v>-2</v>
      </c>
      <c r="H6823">
        <v>-123</v>
      </c>
      <c r="I6823">
        <v>-141</v>
      </c>
      <c r="J6823">
        <v>463</v>
      </c>
    </row>
    <row r="6824" spans="1:10" x14ac:dyDescent="0.25">
      <c r="A6824" t="s">
        <v>14322</v>
      </c>
      <c r="B6824">
        <v>46</v>
      </c>
      <c r="C6824">
        <v>-22</v>
      </c>
      <c r="D6824">
        <v>-998</v>
      </c>
      <c r="E6824">
        <v>-11</v>
      </c>
      <c r="F6824">
        <v>-99</v>
      </c>
      <c r="G6824">
        <v>8</v>
      </c>
      <c r="H6824">
        <v>-130</v>
      </c>
      <c r="I6824">
        <v>-138</v>
      </c>
      <c r="J6824">
        <v>464</v>
      </c>
    </row>
    <row r="6825" spans="1:10" x14ac:dyDescent="0.25">
      <c r="A6825" t="s">
        <v>5270</v>
      </c>
      <c r="B6825">
        <v>39</v>
      </c>
      <c r="C6825">
        <v>9</v>
      </c>
      <c r="D6825">
        <v>-998</v>
      </c>
      <c r="E6825">
        <v>-42</v>
      </c>
      <c r="F6825">
        <v>-14</v>
      </c>
      <c r="G6825">
        <v>7</v>
      </c>
      <c r="H6825">
        <v>-130</v>
      </c>
      <c r="I6825">
        <v>-138</v>
      </c>
      <c r="J6825">
        <v>464</v>
      </c>
    </row>
    <row r="6826" spans="1:10" x14ac:dyDescent="0.25">
      <c r="A6826" t="s">
        <v>10419</v>
      </c>
      <c r="B6826">
        <v>-15</v>
      </c>
      <c r="C6826">
        <v>20</v>
      </c>
      <c r="D6826">
        <v>-995</v>
      </c>
      <c r="E6826">
        <v>-97</v>
      </c>
      <c r="F6826">
        <v>-119</v>
      </c>
      <c r="G6826">
        <v>-2</v>
      </c>
      <c r="H6826">
        <v>-130</v>
      </c>
      <c r="I6826">
        <v>-138</v>
      </c>
      <c r="J6826">
        <v>464</v>
      </c>
    </row>
    <row r="6827" spans="1:10" x14ac:dyDescent="0.25">
      <c r="A6827" t="s">
        <v>14323</v>
      </c>
      <c r="B6827">
        <v>-7</v>
      </c>
      <c r="C6827">
        <v>-24</v>
      </c>
      <c r="D6827">
        <v>-999</v>
      </c>
      <c r="E6827">
        <v>-64</v>
      </c>
      <c r="F6827">
        <v>-256</v>
      </c>
      <c r="G6827">
        <v>5</v>
      </c>
      <c r="H6827">
        <v>-130</v>
      </c>
      <c r="I6827">
        <v>-138</v>
      </c>
      <c r="J6827">
        <v>464</v>
      </c>
    </row>
    <row r="6828" spans="1:10" x14ac:dyDescent="0.25">
      <c r="A6828" t="s">
        <v>11565</v>
      </c>
      <c r="B6828">
        <v>31</v>
      </c>
      <c r="C6828">
        <v>-30</v>
      </c>
      <c r="D6828">
        <v>-1000</v>
      </c>
      <c r="E6828">
        <v>-71</v>
      </c>
      <c r="F6828">
        <v>-224</v>
      </c>
      <c r="G6828">
        <v>20</v>
      </c>
      <c r="H6828">
        <v>-130</v>
      </c>
      <c r="I6828">
        <v>-138</v>
      </c>
      <c r="J6828">
        <v>464</v>
      </c>
    </row>
    <row r="6829" spans="1:10" x14ac:dyDescent="0.25">
      <c r="A6829" t="s">
        <v>5271</v>
      </c>
      <c r="B6829">
        <v>36</v>
      </c>
      <c r="C6829">
        <v>26</v>
      </c>
      <c r="D6829">
        <v>-999</v>
      </c>
      <c r="E6829">
        <v>-45</v>
      </c>
      <c r="F6829">
        <v>-26</v>
      </c>
      <c r="G6829">
        <v>12</v>
      </c>
      <c r="H6829">
        <v>-117</v>
      </c>
      <c r="I6829">
        <v>-136</v>
      </c>
      <c r="J6829">
        <v>467</v>
      </c>
    </row>
    <row r="6830" spans="1:10" x14ac:dyDescent="0.25">
      <c r="A6830" t="s">
        <v>5271</v>
      </c>
      <c r="B6830">
        <v>-15</v>
      </c>
      <c r="C6830">
        <v>9</v>
      </c>
      <c r="D6830">
        <v>-995</v>
      </c>
      <c r="E6830">
        <v>-82</v>
      </c>
      <c r="F6830">
        <v>-98</v>
      </c>
      <c r="G6830">
        <v>8</v>
      </c>
      <c r="H6830">
        <v>-117</v>
      </c>
      <c r="I6830">
        <v>-136</v>
      </c>
      <c r="J6830">
        <v>467</v>
      </c>
    </row>
    <row r="6831" spans="1:10" x14ac:dyDescent="0.25">
      <c r="A6831" t="s">
        <v>5272</v>
      </c>
      <c r="B6831">
        <v>8</v>
      </c>
      <c r="C6831">
        <v>-35</v>
      </c>
      <c r="D6831">
        <v>-1001</v>
      </c>
      <c r="E6831">
        <v>-36</v>
      </c>
      <c r="F6831">
        <v>-116</v>
      </c>
      <c r="G6831">
        <v>20</v>
      </c>
      <c r="H6831">
        <v>-117</v>
      </c>
      <c r="I6831">
        <v>-136</v>
      </c>
      <c r="J6831">
        <v>467</v>
      </c>
    </row>
    <row r="6832" spans="1:10" x14ac:dyDescent="0.25">
      <c r="A6832" t="s">
        <v>5273</v>
      </c>
      <c r="B6832">
        <v>44</v>
      </c>
      <c r="C6832">
        <v>9</v>
      </c>
      <c r="D6832">
        <v>-998</v>
      </c>
      <c r="E6832">
        <v>-24</v>
      </c>
      <c r="F6832">
        <v>-75</v>
      </c>
      <c r="G6832">
        <v>21</v>
      </c>
      <c r="H6832">
        <v>-117</v>
      </c>
      <c r="I6832">
        <v>-136</v>
      </c>
      <c r="J6832">
        <v>467</v>
      </c>
    </row>
    <row r="6833" spans="1:10" x14ac:dyDescent="0.25">
      <c r="A6833" t="s">
        <v>9480</v>
      </c>
      <c r="B6833">
        <v>0</v>
      </c>
      <c r="C6833">
        <v>24</v>
      </c>
      <c r="D6833">
        <v>-1002</v>
      </c>
      <c r="E6833">
        <v>-35</v>
      </c>
      <c r="F6833">
        <v>0</v>
      </c>
      <c r="G6833">
        <v>15</v>
      </c>
      <c r="H6833">
        <v>-117</v>
      </c>
      <c r="I6833">
        <v>-136</v>
      </c>
      <c r="J6833">
        <v>467</v>
      </c>
    </row>
    <row r="6834" spans="1:10" x14ac:dyDescent="0.25">
      <c r="A6834" t="s">
        <v>14324</v>
      </c>
      <c r="B6834">
        <v>-7</v>
      </c>
      <c r="C6834">
        <v>-32</v>
      </c>
      <c r="D6834">
        <v>-995</v>
      </c>
      <c r="E6834">
        <v>-31</v>
      </c>
      <c r="F6834">
        <v>-125</v>
      </c>
      <c r="G6834">
        <v>0</v>
      </c>
      <c r="H6834">
        <v>-112</v>
      </c>
      <c r="I6834">
        <v>-146</v>
      </c>
      <c r="J6834">
        <v>466</v>
      </c>
    </row>
    <row r="6835" spans="1:10" x14ac:dyDescent="0.25">
      <c r="A6835" t="s">
        <v>14325</v>
      </c>
      <c r="B6835">
        <v>30</v>
      </c>
      <c r="C6835">
        <v>-3</v>
      </c>
      <c r="D6835">
        <v>-1003</v>
      </c>
      <c r="E6835">
        <v>-5</v>
      </c>
      <c r="F6835">
        <v>-80</v>
      </c>
      <c r="G6835">
        <v>40</v>
      </c>
      <c r="H6835">
        <v>-112</v>
      </c>
      <c r="I6835">
        <v>-146</v>
      </c>
      <c r="J6835">
        <v>466</v>
      </c>
    </row>
    <row r="6836" spans="1:10" x14ac:dyDescent="0.25">
      <c r="A6836" t="s">
        <v>14326</v>
      </c>
      <c r="B6836">
        <v>12</v>
      </c>
      <c r="C6836">
        <v>25</v>
      </c>
      <c r="D6836">
        <v>-995</v>
      </c>
      <c r="E6836">
        <v>-19</v>
      </c>
      <c r="F6836">
        <v>34</v>
      </c>
      <c r="G6836">
        <v>-6</v>
      </c>
      <c r="H6836">
        <v>-112</v>
      </c>
      <c r="I6836">
        <v>-146</v>
      </c>
      <c r="J6836">
        <v>466</v>
      </c>
    </row>
    <row r="6837" spans="1:10" x14ac:dyDescent="0.25">
      <c r="A6837" t="s">
        <v>5277</v>
      </c>
      <c r="B6837">
        <v>-13</v>
      </c>
      <c r="C6837">
        <v>-23</v>
      </c>
      <c r="D6837">
        <v>-1002</v>
      </c>
      <c r="E6837">
        <v>-15</v>
      </c>
      <c r="F6837">
        <v>-11</v>
      </c>
      <c r="G6837">
        <v>22</v>
      </c>
      <c r="H6837">
        <v>-112</v>
      </c>
      <c r="I6837">
        <v>-146</v>
      </c>
      <c r="J6837">
        <v>466</v>
      </c>
    </row>
    <row r="6838" spans="1:10" x14ac:dyDescent="0.25">
      <c r="A6838" t="s">
        <v>5277</v>
      </c>
      <c r="B6838">
        <v>12</v>
      </c>
      <c r="C6838">
        <v>-24</v>
      </c>
      <c r="D6838">
        <v>-995</v>
      </c>
      <c r="E6838">
        <v>33</v>
      </c>
      <c r="F6838">
        <v>-53</v>
      </c>
      <c r="G6838">
        <v>17</v>
      </c>
      <c r="H6838">
        <v>-112</v>
      </c>
      <c r="I6838">
        <v>-146</v>
      </c>
      <c r="J6838">
        <v>466</v>
      </c>
    </row>
    <row r="6839" spans="1:10" x14ac:dyDescent="0.25">
      <c r="A6839" t="s">
        <v>12277</v>
      </c>
      <c r="B6839">
        <v>22</v>
      </c>
      <c r="C6839">
        <v>22</v>
      </c>
      <c r="D6839">
        <v>-1004</v>
      </c>
      <c r="E6839">
        <v>-29</v>
      </c>
      <c r="F6839">
        <v>5</v>
      </c>
      <c r="G6839">
        <v>49</v>
      </c>
      <c r="H6839">
        <v>-114</v>
      </c>
      <c r="I6839">
        <v>-143</v>
      </c>
      <c r="J6839">
        <v>466</v>
      </c>
    </row>
    <row r="6840" spans="1:10" x14ac:dyDescent="0.25">
      <c r="A6840" t="s">
        <v>14327</v>
      </c>
      <c r="B6840">
        <v>-3</v>
      </c>
      <c r="C6840">
        <v>2</v>
      </c>
      <c r="D6840">
        <v>-996</v>
      </c>
      <c r="E6840">
        <v>-3</v>
      </c>
      <c r="F6840">
        <v>78</v>
      </c>
      <c r="G6840">
        <v>-15</v>
      </c>
      <c r="H6840">
        <v>-114</v>
      </c>
      <c r="I6840">
        <v>-143</v>
      </c>
      <c r="J6840">
        <v>466</v>
      </c>
    </row>
    <row r="6841" spans="1:10" x14ac:dyDescent="0.25">
      <c r="A6841" t="s">
        <v>10944</v>
      </c>
      <c r="B6841">
        <v>0</v>
      </c>
      <c r="C6841">
        <v>-22</v>
      </c>
      <c r="D6841">
        <v>-996</v>
      </c>
      <c r="E6841">
        <v>8</v>
      </c>
      <c r="F6841">
        <v>-29</v>
      </c>
      <c r="G6841">
        <v>32</v>
      </c>
      <c r="H6841">
        <v>-114</v>
      </c>
      <c r="I6841">
        <v>-143</v>
      </c>
      <c r="J6841">
        <v>466</v>
      </c>
    </row>
    <row r="6842" spans="1:10" x14ac:dyDescent="0.25">
      <c r="A6842" t="s">
        <v>14328</v>
      </c>
      <c r="B6842">
        <v>23</v>
      </c>
      <c r="C6842">
        <v>14</v>
      </c>
      <c r="D6842">
        <v>-1006</v>
      </c>
      <c r="E6842">
        <v>-5</v>
      </c>
      <c r="F6842">
        <v>54</v>
      </c>
      <c r="G6842">
        <v>22</v>
      </c>
      <c r="H6842">
        <v>-114</v>
      </c>
      <c r="I6842">
        <v>-143</v>
      </c>
      <c r="J6842">
        <v>466</v>
      </c>
    </row>
    <row r="6843" spans="1:10" x14ac:dyDescent="0.25">
      <c r="A6843" t="s">
        <v>5282</v>
      </c>
      <c r="B6843">
        <v>5</v>
      </c>
      <c r="C6843">
        <v>8</v>
      </c>
      <c r="D6843">
        <v>-996</v>
      </c>
      <c r="E6843">
        <v>-12</v>
      </c>
      <c r="F6843">
        <v>113</v>
      </c>
      <c r="G6843">
        <v>-7</v>
      </c>
      <c r="H6843">
        <v>-114</v>
      </c>
      <c r="I6843">
        <v>-143</v>
      </c>
      <c r="J6843">
        <v>466</v>
      </c>
    </row>
    <row r="6844" spans="1:10" x14ac:dyDescent="0.25">
      <c r="A6844" t="s">
        <v>12278</v>
      </c>
      <c r="B6844">
        <v>-3</v>
      </c>
      <c r="C6844">
        <v>-24</v>
      </c>
      <c r="D6844">
        <v>-1008</v>
      </c>
      <c r="E6844">
        <v>18</v>
      </c>
      <c r="F6844">
        <v>33</v>
      </c>
      <c r="G6844">
        <v>-1</v>
      </c>
      <c r="H6844">
        <v>-116</v>
      </c>
      <c r="I6844">
        <v>-149</v>
      </c>
      <c r="J6844">
        <v>466</v>
      </c>
    </row>
    <row r="6845" spans="1:10" x14ac:dyDescent="0.25">
      <c r="A6845" t="s">
        <v>5283</v>
      </c>
      <c r="B6845">
        <v>22</v>
      </c>
      <c r="C6845">
        <v>7</v>
      </c>
      <c r="D6845">
        <v>-994</v>
      </c>
      <c r="E6845">
        <v>6</v>
      </c>
      <c r="F6845">
        <v>-17</v>
      </c>
      <c r="G6845">
        <v>17</v>
      </c>
      <c r="H6845">
        <v>-116</v>
      </c>
      <c r="I6845">
        <v>-149</v>
      </c>
      <c r="J6845">
        <v>466</v>
      </c>
    </row>
    <row r="6846" spans="1:10" x14ac:dyDescent="0.25">
      <c r="A6846" t="s">
        <v>10421</v>
      </c>
      <c r="B6846">
        <v>13</v>
      </c>
      <c r="C6846">
        <v>4</v>
      </c>
      <c r="D6846">
        <v>-1016</v>
      </c>
      <c r="E6846">
        <v>-7</v>
      </c>
      <c r="F6846">
        <v>145</v>
      </c>
      <c r="G6846">
        <v>-11</v>
      </c>
      <c r="H6846">
        <v>-116</v>
      </c>
      <c r="I6846">
        <v>-149</v>
      </c>
      <c r="J6846">
        <v>466</v>
      </c>
    </row>
    <row r="6847" spans="1:10" x14ac:dyDescent="0.25">
      <c r="A6847" t="s">
        <v>5286</v>
      </c>
      <c r="B6847">
        <v>-2</v>
      </c>
      <c r="C6847">
        <v>-22</v>
      </c>
      <c r="D6847">
        <v>-986</v>
      </c>
      <c r="E6847">
        <v>3</v>
      </c>
      <c r="F6847">
        <v>71</v>
      </c>
      <c r="G6847">
        <v>20</v>
      </c>
      <c r="H6847">
        <v>-116</v>
      </c>
      <c r="I6847">
        <v>-149</v>
      </c>
      <c r="J6847">
        <v>466</v>
      </c>
    </row>
    <row r="6848" spans="1:10" x14ac:dyDescent="0.25">
      <c r="A6848" t="s">
        <v>6956</v>
      </c>
      <c r="B6848">
        <v>15</v>
      </c>
      <c r="C6848">
        <v>0</v>
      </c>
      <c r="D6848">
        <v>-1009</v>
      </c>
      <c r="E6848">
        <v>-11</v>
      </c>
      <c r="F6848">
        <v>6</v>
      </c>
      <c r="G6848">
        <v>32</v>
      </c>
      <c r="H6848">
        <v>-116</v>
      </c>
      <c r="I6848">
        <v>-149</v>
      </c>
      <c r="J6848">
        <v>466</v>
      </c>
    </row>
    <row r="6849" spans="1:10" x14ac:dyDescent="0.25">
      <c r="A6849" t="s">
        <v>14329</v>
      </c>
      <c r="B6849">
        <v>23</v>
      </c>
      <c r="C6849">
        <v>-1</v>
      </c>
      <c r="D6849">
        <v>-997</v>
      </c>
      <c r="E6849">
        <v>-24</v>
      </c>
      <c r="F6849">
        <v>87</v>
      </c>
      <c r="G6849">
        <v>4</v>
      </c>
      <c r="H6849">
        <v>-111</v>
      </c>
      <c r="I6849">
        <v>-142</v>
      </c>
      <c r="J6849">
        <v>467</v>
      </c>
    </row>
    <row r="6850" spans="1:10" x14ac:dyDescent="0.25">
      <c r="A6850" t="s">
        <v>9483</v>
      </c>
      <c r="B6850">
        <v>-5</v>
      </c>
      <c r="C6850">
        <v>-14</v>
      </c>
      <c r="D6850">
        <v>-996</v>
      </c>
      <c r="E6850">
        <v>12</v>
      </c>
      <c r="F6850">
        <v>49</v>
      </c>
      <c r="G6850">
        <v>3</v>
      </c>
      <c r="H6850">
        <v>-111</v>
      </c>
      <c r="I6850">
        <v>-142</v>
      </c>
      <c r="J6850">
        <v>467</v>
      </c>
    </row>
    <row r="6851" spans="1:10" x14ac:dyDescent="0.25">
      <c r="A6851" t="s">
        <v>5290</v>
      </c>
      <c r="B6851">
        <v>7</v>
      </c>
      <c r="C6851">
        <v>-6</v>
      </c>
      <c r="D6851">
        <v>-997</v>
      </c>
      <c r="E6851">
        <v>-10</v>
      </c>
      <c r="F6851">
        <v>-51</v>
      </c>
      <c r="G6851">
        <v>7</v>
      </c>
      <c r="H6851">
        <v>-111</v>
      </c>
      <c r="I6851">
        <v>-142</v>
      </c>
      <c r="J6851">
        <v>467</v>
      </c>
    </row>
    <row r="6852" spans="1:10" x14ac:dyDescent="0.25">
      <c r="A6852" t="s">
        <v>14330</v>
      </c>
      <c r="B6852">
        <v>21</v>
      </c>
      <c r="C6852">
        <v>-7</v>
      </c>
      <c r="D6852">
        <v>-1001</v>
      </c>
      <c r="E6852">
        <v>17</v>
      </c>
      <c r="F6852">
        <v>115</v>
      </c>
      <c r="G6852">
        <v>-13</v>
      </c>
      <c r="H6852">
        <v>-111</v>
      </c>
      <c r="I6852">
        <v>-142</v>
      </c>
      <c r="J6852">
        <v>467</v>
      </c>
    </row>
    <row r="6853" spans="1:10" x14ac:dyDescent="0.25">
      <c r="A6853" t="s">
        <v>5291</v>
      </c>
      <c r="B6853">
        <v>-6</v>
      </c>
      <c r="C6853">
        <v>-5</v>
      </c>
      <c r="D6853">
        <v>-988</v>
      </c>
      <c r="E6853">
        <v>-15</v>
      </c>
      <c r="F6853">
        <v>31</v>
      </c>
      <c r="G6853">
        <v>-2</v>
      </c>
      <c r="H6853">
        <v>-111</v>
      </c>
      <c r="I6853">
        <v>-142</v>
      </c>
      <c r="J6853">
        <v>467</v>
      </c>
    </row>
    <row r="6854" spans="1:10" x14ac:dyDescent="0.25">
      <c r="A6854" t="s">
        <v>6957</v>
      </c>
      <c r="B6854">
        <v>11</v>
      </c>
      <c r="C6854">
        <v>-3</v>
      </c>
      <c r="D6854">
        <v>-1004</v>
      </c>
      <c r="E6854">
        <v>-56</v>
      </c>
      <c r="F6854">
        <v>-33</v>
      </c>
      <c r="G6854">
        <v>-2</v>
      </c>
      <c r="H6854">
        <v>-125</v>
      </c>
      <c r="I6854">
        <v>-152</v>
      </c>
      <c r="J6854">
        <v>460</v>
      </c>
    </row>
    <row r="6855" spans="1:10" x14ac:dyDescent="0.25">
      <c r="A6855" t="s">
        <v>14331</v>
      </c>
      <c r="B6855">
        <v>29</v>
      </c>
      <c r="C6855">
        <v>-9</v>
      </c>
      <c r="D6855">
        <v>-999</v>
      </c>
      <c r="E6855">
        <v>-24</v>
      </c>
      <c r="F6855">
        <v>124</v>
      </c>
      <c r="G6855">
        <v>-23</v>
      </c>
      <c r="H6855">
        <v>-125</v>
      </c>
      <c r="I6855">
        <v>-152</v>
      </c>
      <c r="J6855">
        <v>460</v>
      </c>
    </row>
    <row r="6856" spans="1:10" x14ac:dyDescent="0.25">
      <c r="A6856" t="s">
        <v>12279</v>
      </c>
      <c r="B6856">
        <v>-1</v>
      </c>
      <c r="C6856">
        <v>-3</v>
      </c>
      <c r="D6856">
        <v>-995</v>
      </c>
      <c r="E6856">
        <v>-64</v>
      </c>
      <c r="F6856">
        <v>54</v>
      </c>
      <c r="G6856">
        <v>-23</v>
      </c>
      <c r="H6856">
        <v>-125</v>
      </c>
      <c r="I6856">
        <v>-152</v>
      </c>
      <c r="J6856">
        <v>460</v>
      </c>
    </row>
    <row r="6857" spans="1:10" x14ac:dyDescent="0.25">
      <c r="A6857" t="s">
        <v>10945</v>
      </c>
      <c r="B6857">
        <v>7</v>
      </c>
      <c r="C6857">
        <v>-10</v>
      </c>
      <c r="D6857">
        <v>-996</v>
      </c>
      <c r="E6857">
        <v>-54</v>
      </c>
      <c r="F6857">
        <v>-77</v>
      </c>
      <c r="G6857">
        <v>-12</v>
      </c>
      <c r="H6857">
        <v>-125</v>
      </c>
      <c r="I6857">
        <v>-152</v>
      </c>
      <c r="J6857">
        <v>460</v>
      </c>
    </row>
    <row r="6858" spans="1:10" x14ac:dyDescent="0.25">
      <c r="A6858" t="s">
        <v>5295</v>
      </c>
      <c r="B6858">
        <v>34</v>
      </c>
      <c r="C6858">
        <v>-20</v>
      </c>
      <c r="D6858">
        <v>-998</v>
      </c>
      <c r="E6858">
        <v>-49</v>
      </c>
      <c r="F6858">
        <v>32</v>
      </c>
      <c r="G6858">
        <v>-30</v>
      </c>
      <c r="H6858">
        <v>-125</v>
      </c>
      <c r="I6858">
        <v>-152</v>
      </c>
      <c r="J6858">
        <v>460</v>
      </c>
    </row>
    <row r="6859" spans="1:10" x14ac:dyDescent="0.25">
      <c r="A6859" t="s">
        <v>5296</v>
      </c>
      <c r="B6859">
        <v>4</v>
      </c>
      <c r="C6859">
        <v>0</v>
      </c>
      <c r="D6859">
        <v>-992</v>
      </c>
      <c r="E6859">
        <v>-100</v>
      </c>
      <c r="F6859">
        <v>24</v>
      </c>
      <c r="G6859">
        <v>-32</v>
      </c>
      <c r="H6859">
        <v>-119</v>
      </c>
      <c r="I6859">
        <v>-150</v>
      </c>
      <c r="J6859">
        <v>466</v>
      </c>
    </row>
    <row r="6860" spans="1:10" x14ac:dyDescent="0.25">
      <c r="A6860" t="s">
        <v>12280</v>
      </c>
      <c r="B6860">
        <v>-4</v>
      </c>
      <c r="C6860">
        <v>-9</v>
      </c>
      <c r="D6860">
        <v>-993</v>
      </c>
      <c r="E6860">
        <v>-121</v>
      </c>
      <c r="F6860">
        <v>-81</v>
      </c>
      <c r="G6860">
        <v>-2</v>
      </c>
      <c r="H6860">
        <v>-119</v>
      </c>
      <c r="I6860">
        <v>-150</v>
      </c>
      <c r="J6860">
        <v>466</v>
      </c>
    </row>
    <row r="6861" spans="1:10" x14ac:dyDescent="0.25">
      <c r="A6861" t="s">
        <v>6958</v>
      </c>
      <c r="B6861">
        <v>24</v>
      </c>
      <c r="C6861">
        <v>-20</v>
      </c>
      <c r="D6861">
        <v>-999</v>
      </c>
      <c r="E6861">
        <v>-99</v>
      </c>
      <c r="F6861">
        <v>-21</v>
      </c>
      <c r="G6861">
        <v>-14</v>
      </c>
      <c r="H6861">
        <v>-119</v>
      </c>
      <c r="I6861">
        <v>-150</v>
      </c>
      <c r="J6861">
        <v>466</v>
      </c>
    </row>
    <row r="6862" spans="1:10" x14ac:dyDescent="0.25">
      <c r="A6862" t="s">
        <v>5297</v>
      </c>
      <c r="B6862">
        <v>6</v>
      </c>
      <c r="C6862">
        <v>3</v>
      </c>
      <c r="D6862">
        <v>-994</v>
      </c>
      <c r="E6862">
        <v>-101</v>
      </c>
      <c r="F6862">
        <v>88</v>
      </c>
      <c r="G6862">
        <v>-11</v>
      </c>
      <c r="H6862">
        <v>-119</v>
      </c>
      <c r="I6862">
        <v>-150</v>
      </c>
      <c r="J6862">
        <v>466</v>
      </c>
    </row>
    <row r="6863" spans="1:10" x14ac:dyDescent="0.25">
      <c r="A6863" t="s">
        <v>10946</v>
      </c>
      <c r="B6863">
        <v>-12</v>
      </c>
      <c r="C6863">
        <v>-3</v>
      </c>
      <c r="D6863">
        <v>-984</v>
      </c>
      <c r="E6863">
        <v>-108</v>
      </c>
      <c r="F6863">
        <v>-51</v>
      </c>
      <c r="G6863">
        <v>-6</v>
      </c>
      <c r="H6863">
        <v>-119</v>
      </c>
      <c r="I6863">
        <v>-150</v>
      </c>
      <c r="J6863">
        <v>466</v>
      </c>
    </row>
    <row r="6864" spans="1:10" x14ac:dyDescent="0.25">
      <c r="A6864" t="s">
        <v>14332</v>
      </c>
      <c r="B6864">
        <v>27</v>
      </c>
      <c r="C6864">
        <v>-24</v>
      </c>
      <c r="D6864">
        <v>-1002</v>
      </c>
      <c r="E6864">
        <v>-104</v>
      </c>
      <c r="F6864">
        <v>39</v>
      </c>
      <c r="G6864">
        <v>15</v>
      </c>
      <c r="H6864">
        <v>-115</v>
      </c>
      <c r="I6864">
        <v>-155</v>
      </c>
      <c r="J6864">
        <v>467</v>
      </c>
    </row>
    <row r="6865" spans="1:10" x14ac:dyDescent="0.25">
      <c r="A6865" t="s">
        <v>5299</v>
      </c>
      <c r="B6865">
        <v>18</v>
      </c>
      <c r="C6865">
        <v>6</v>
      </c>
      <c r="D6865">
        <v>-983</v>
      </c>
      <c r="E6865">
        <v>-53</v>
      </c>
      <c r="F6865">
        <v>185</v>
      </c>
      <c r="G6865">
        <v>-6</v>
      </c>
      <c r="H6865">
        <v>-115</v>
      </c>
      <c r="I6865">
        <v>-155</v>
      </c>
      <c r="J6865">
        <v>467</v>
      </c>
    </row>
    <row r="6866" spans="1:10" x14ac:dyDescent="0.25">
      <c r="A6866" t="s">
        <v>11744</v>
      </c>
      <c r="B6866">
        <v>-16</v>
      </c>
      <c r="C6866">
        <v>12</v>
      </c>
      <c r="D6866">
        <v>-986</v>
      </c>
      <c r="E6866">
        <v>-103</v>
      </c>
      <c r="F6866">
        <v>41</v>
      </c>
      <c r="G6866">
        <v>11</v>
      </c>
      <c r="H6866">
        <v>-115</v>
      </c>
      <c r="I6866">
        <v>-155</v>
      </c>
      <c r="J6866">
        <v>467</v>
      </c>
    </row>
    <row r="6867" spans="1:10" x14ac:dyDescent="0.25">
      <c r="A6867" t="s">
        <v>10424</v>
      </c>
      <c r="B6867">
        <v>17</v>
      </c>
      <c r="C6867">
        <v>-33</v>
      </c>
      <c r="D6867">
        <v>-989</v>
      </c>
      <c r="E6867">
        <v>-91</v>
      </c>
      <c r="F6867">
        <v>1</v>
      </c>
      <c r="G6867">
        <v>8</v>
      </c>
      <c r="H6867">
        <v>-115</v>
      </c>
      <c r="I6867">
        <v>-155</v>
      </c>
      <c r="J6867">
        <v>467</v>
      </c>
    </row>
    <row r="6868" spans="1:10" x14ac:dyDescent="0.25">
      <c r="A6868" t="s">
        <v>5302</v>
      </c>
      <c r="B6868">
        <v>33</v>
      </c>
      <c r="C6868">
        <v>1</v>
      </c>
      <c r="D6868">
        <v>-977</v>
      </c>
      <c r="E6868">
        <v>-27</v>
      </c>
      <c r="F6868">
        <v>132</v>
      </c>
      <c r="G6868">
        <v>11</v>
      </c>
      <c r="H6868">
        <v>-115</v>
      </c>
      <c r="I6868">
        <v>-155</v>
      </c>
      <c r="J6868">
        <v>467</v>
      </c>
    </row>
    <row r="6869" spans="1:10" x14ac:dyDescent="0.25">
      <c r="A6869" t="s">
        <v>5303</v>
      </c>
      <c r="B6869">
        <v>-18</v>
      </c>
      <c r="C6869">
        <v>21</v>
      </c>
      <c r="D6869">
        <v>-990</v>
      </c>
      <c r="E6869">
        <v>-118</v>
      </c>
      <c r="F6869">
        <v>69</v>
      </c>
      <c r="G6869">
        <v>-2</v>
      </c>
      <c r="H6869">
        <v>-105</v>
      </c>
      <c r="I6869">
        <v>-158</v>
      </c>
      <c r="J6869">
        <v>467</v>
      </c>
    </row>
    <row r="6870" spans="1:10" x14ac:dyDescent="0.25">
      <c r="A6870" t="s">
        <v>9486</v>
      </c>
      <c r="B6870">
        <v>0</v>
      </c>
      <c r="C6870">
        <v>-34</v>
      </c>
      <c r="D6870">
        <v>-975</v>
      </c>
      <c r="E6870">
        <v>-42</v>
      </c>
      <c r="F6870">
        <v>-9</v>
      </c>
      <c r="G6870">
        <v>12</v>
      </c>
      <c r="H6870">
        <v>-105</v>
      </c>
      <c r="I6870">
        <v>-158</v>
      </c>
      <c r="J6870">
        <v>467</v>
      </c>
    </row>
    <row r="6871" spans="1:10" x14ac:dyDescent="0.25">
      <c r="A6871" t="s">
        <v>5305</v>
      </c>
      <c r="B6871">
        <v>33</v>
      </c>
      <c r="C6871">
        <v>-6</v>
      </c>
      <c r="D6871">
        <v>-992</v>
      </c>
      <c r="E6871">
        <v>-63</v>
      </c>
      <c r="F6871">
        <v>92</v>
      </c>
      <c r="G6871">
        <v>36</v>
      </c>
      <c r="H6871">
        <v>-105</v>
      </c>
      <c r="I6871">
        <v>-158</v>
      </c>
      <c r="J6871">
        <v>467</v>
      </c>
    </row>
    <row r="6872" spans="1:10" x14ac:dyDescent="0.25">
      <c r="A6872" t="s">
        <v>14333</v>
      </c>
      <c r="B6872">
        <v>11</v>
      </c>
      <c r="C6872">
        <v>34</v>
      </c>
      <c r="D6872">
        <v>-977</v>
      </c>
      <c r="E6872">
        <v>-78</v>
      </c>
      <c r="F6872">
        <v>151</v>
      </c>
      <c r="G6872">
        <v>7</v>
      </c>
      <c r="H6872">
        <v>-105</v>
      </c>
      <c r="I6872">
        <v>-158</v>
      </c>
      <c r="J6872">
        <v>467</v>
      </c>
    </row>
    <row r="6873" spans="1:10" x14ac:dyDescent="0.25">
      <c r="A6873" t="s">
        <v>14334</v>
      </c>
      <c r="B6873">
        <v>-19</v>
      </c>
      <c r="C6873">
        <v>-15</v>
      </c>
      <c r="D6873">
        <v>-985</v>
      </c>
      <c r="E6873">
        <v>-97</v>
      </c>
      <c r="F6873">
        <v>38</v>
      </c>
      <c r="G6873">
        <v>16</v>
      </c>
      <c r="H6873">
        <v>-105</v>
      </c>
      <c r="I6873">
        <v>-158</v>
      </c>
      <c r="J6873">
        <v>467</v>
      </c>
    </row>
    <row r="6874" spans="1:10" x14ac:dyDescent="0.25">
      <c r="A6874" t="s">
        <v>5306</v>
      </c>
      <c r="B6874">
        <v>9</v>
      </c>
      <c r="C6874">
        <v>-36</v>
      </c>
      <c r="D6874">
        <v>-985</v>
      </c>
      <c r="E6874">
        <v>-42</v>
      </c>
      <c r="F6874">
        <v>5</v>
      </c>
      <c r="G6874">
        <v>10</v>
      </c>
      <c r="H6874">
        <v>-123</v>
      </c>
      <c r="I6874">
        <v>-155</v>
      </c>
      <c r="J6874">
        <v>461</v>
      </c>
    </row>
    <row r="6875" spans="1:10" x14ac:dyDescent="0.25">
      <c r="A6875" t="s">
        <v>5307</v>
      </c>
      <c r="B6875">
        <v>32</v>
      </c>
      <c r="C6875">
        <v>21</v>
      </c>
      <c r="D6875">
        <v>-988</v>
      </c>
      <c r="E6875">
        <v>-40</v>
      </c>
      <c r="F6875">
        <v>71</v>
      </c>
      <c r="G6875">
        <v>32</v>
      </c>
      <c r="H6875">
        <v>-123</v>
      </c>
      <c r="I6875">
        <v>-155</v>
      </c>
      <c r="J6875">
        <v>461</v>
      </c>
    </row>
    <row r="6876" spans="1:10" x14ac:dyDescent="0.25">
      <c r="A6876" t="s">
        <v>12281</v>
      </c>
      <c r="B6876">
        <v>-6</v>
      </c>
      <c r="C6876">
        <v>11</v>
      </c>
      <c r="D6876">
        <v>-989</v>
      </c>
      <c r="E6876">
        <v>-41</v>
      </c>
      <c r="F6876">
        <v>42</v>
      </c>
      <c r="G6876">
        <v>-1</v>
      </c>
      <c r="H6876">
        <v>-123</v>
      </c>
      <c r="I6876">
        <v>-155</v>
      </c>
      <c r="J6876">
        <v>461</v>
      </c>
    </row>
    <row r="6877" spans="1:10" x14ac:dyDescent="0.25">
      <c r="A6877" t="s">
        <v>5308</v>
      </c>
      <c r="B6877">
        <v>-11</v>
      </c>
      <c r="C6877">
        <v>-30</v>
      </c>
      <c r="D6877">
        <v>-983</v>
      </c>
      <c r="E6877">
        <v>-7</v>
      </c>
      <c r="F6877">
        <v>-59</v>
      </c>
      <c r="G6877">
        <v>-1</v>
      </c>
      <c r="H6877">
        <v>-123</v>
      </c>
      <c r="I6877">
        <v>-155</v>
      </c>
      <c r="J6877">
        <v>461</v>
      </c>
    </row>
    <row r="6878" spans="1:10" x14ac:dyDescent="0.25">
      <c r="A6878" t="s">
        <v>5308</v>
      </c>
      <c r="B6878">
        <v>23</v>
      </c>
      <c r="C6878">
        <v>0</v>
      </c>
      <c r="D6878">
        <v>-999</v>
      </c>
      <c r="E6878">
        <v>-9</v>
      </c>
      <c r="F6878">
        <v>-16</v>
      </c>
      <c r="G6878">
        <v>25</v>
      </c>
      <c r="H6878">
        <v>-123</v>
      </c>
      <c r="I6878">
        <v>-155</v>
      </c>
      <c r="J6878">
        <v>461</v>
      </c>
    </row>
    <row r="6879" spans="1:10" x14ac:dyDescent="0.25">
      <c r="A6879" t="s">
        <v>5309</v>
      </c>
      <c r="B6879">
        <v>15</v>
      </c>
      <c r="C6879">
        <v>21</v>
      </c>
      <c r="D6879">
        <v>-988</v>
      </c>
      <c r="E6879">
        <v>-35</v>
      </c>
      <c r="F6879">
        <v>101</v>
      </c>
      <c r="G6879">
        <v>8</v>
      </c>
      <c r="H6879">
        <v>-127</v>
      </c>
      <c r="I6879">
        <v>-161</v>
      </c>
      <c r="J6879">
        <v>464</v>
      </c>
    </row>
    <row r="6880" spans="1:10" x14ac:dyDescent="0.25">
      <c r="A6880" t="s">
        <v>6961</v>
      </c>
      <c r="B6880">
        <v>-5</v>
      </c>
      <c r="C6880">
        <v>-19</v>
      </c>
      <c r="D6880">
        <v>-996</v>
      </c>
      <c r="E6880">
        <v>-2</v>
      </c>
      <c r="F6880">
        <v>98</v>
      </c>
      <c r="G6880">
        <v>5</v>
      </c>
      <c r="H6880">
        <v>-127</v>
      </c>
      <c r="I6880">
        <v>-161</v>
      </c>
      <c r="J6880">
        <v>464</v>
      </c>
    </row>
    <row r="6881" spans="1:10" x14ac:dyDescent="0.25">
      <c r="A6881" t="s">
        <v>9489</v>
      </c>
      <c r="B6881">
        <v>16</v>
      </c>
      <c r="C6881">
        <v>-2</v>
      </c>
      <c r="D6881">
        <v>-987</v>
      </c>
      <c r="E6881">
        <v>4</v>
      </c>
      <c r="F6881">
        <v>-13</v>
      </c>
      <c r="G6881">
        <v>28</v>
      </c>
      <c r="H6881">
        <v>-127</v>
      </c>
      <c r="I6881">
        <v>-161</v>
      </c>
      <c r="J6881">
        <v>464</v>
      </c>
    </row>
    <row r="6882" spans="1:10" x14ac:dyDescent="0.25">
      <c r="A6882" t="s">
        <v>14335</v>
      </c>
      <c r="B6882">
        <v>29</v>
      </c>
      <c r="C6882">
        <v>8</v>
      </c>
      <c r="D6882">
        <v>-1000</v>
      </c>
      <c r="E6882">
        <v>4</v>
      </c>
      <c r="F6882">
        <v>105</v>
      </c>
      <c r="G6882">
        <v>16</v>
      </c>
      <c r="H6882">
        <v>-127</v>
      </c>
      <c r="I6882">
        <v>-161</v>
      </c>
      <c r="J6882">
        <v>464</v>
      </c>
    </row>
    <row r="6883" spans="1:10" x14ac:dyDescent="0.25">
      <c r="A6883" t="s">
        <v>14336</v>
      </c>
      <c r="B6883">
        <v>5</v>
      </c>
      <c r="C6883">
        <v>-15</v>
      </c>
      <c r="D6883">
        <v>-988</v>
      </c>
      <c r="E6883">
        <v>10</v>
      </c>
      <c r="F6883">
        <v>85</v>
      </c>
      <c r="G6883">
        <v>5</v>
      </c>
      <c r="H6883">
        <v>-127</v>
      </c>
      <c r="I6883">
        <v>-161</v>
      </c>
      <c r="J6883">
        <v>464</v>
      </c>
    </row>
    <row r="6884" spans="1:10" x14ac:dyDescent="0.25">
      <c r="A6884" t="s">
        <v>14337</v>
      </c>
      <c r="B6884">
        <v>3</v>
      </c>
      <c r="C6884">
        <v>6</v>
      </c>
      <c r="D6884">
        <v>-989</v>
      </c>
      <c r="E6884">
        <v>4</v>
      </c>
      <c r="F6884">
        <v>-79</v>
      </c>
      <c r="G6884">
        <v>9</v>
      </c>
      <c r="H6884">
        <v>-127</v>
      </c>
      <c r="I6884">
        <v>-162</v>
      </c>
      <c r="J6884">
        <v>461</v>
      </c>
    </row>
    <row r="6885" spans="1:10" x14ac:dyDescent="0.25">
      <c r="A6885" t="s">
        <v>5315</v>
      </c>
      <c r="B6885">
        <v>34</v>
      </c>
      <c r="C6885">
        <v>-11</v>
      </c>
      <c r="D6885">
        <v>-1003</v>
      </c>
      <c r="E6885">
        <v>8</v>
      </c>
      <c r="F6885">
        <v>6</v>
      </c>
      <c r="G6885">
        <v>10</v>
      </c>
      <c r="H6885">
        <v>-127</v>
      </c>
      <c r="I6885">
        <v>-162</v>
      </c>
      <c r="J6885">
        <v>461</v>
      </c>
    </row>
    <row r="6886" spans="1:10" x14ac:dyDescent="0.25">
      <c r="A6886" t="s">
        <v>5316</v>
      </c>
      <c r="B6886">
        <v>17</v>
      </c>
      <c r="C6886">
        <v>-4</v>
      </c>
      <c r="D6886">
        <v>-982</v>
      </c>
      <c r="E6886">
        <v>81</v>
      </c>
      <c r="F6886">
        <v>84</v>
      </c>
      <c r="G6886">
        <v>-2</v>
      </c>
      <c r="H6886">
        <v>-127</v>
      </c>
      <c r="I6886">
        <v>-162</v>
      </c>
      <c r="J6886">
        <v>461</v>
      </c>
    </row>
    <row r="6887" spans="1:10" x14ac:dyDescent="0.25">
      <c r="A6887" t="s">
        <v>11570</v>
      </c>
      <c r="B6887">
        <v>-2</v>
      </c>
      <c r="C6887">
        <v>6</v>
      </c>
      <c r="D6887">
        <v>-1000</v>
      </c>
      <c r="E6887">
        <v>47</v>
      </c>
      <c r="F6887">
        <v>-87</v>
      </c>
      <c r="G6887">
        <v>1</v>
      </c>
      <c r="H6887">
        <v>-127</v>
      </c>
      <c r="I6887">
        <v>-162</v>
      </c>
      <c r="J6887">
        <v>461</v>
      </c>
    </row>
    <row r="6888" spans="1:10" x14ac:dyDescent="0.25">
      <c r="A6888" t="s">
        <v>11745</v>
      </c>
      <c r="B6888">
        <v>31</v>
      </c>
      <c r="C6888">
        <v>-28</v>
      </c>
      <c r="D6888">
        <v>-996</v>
      </c>
      <c r="E6888">
        <v>83</v>
      </c>
      <c r="F6888">
        <v>17</v>
      </c>
      <c r="G6888">
        <v>4</v>
      </c>
      <c r="H6888">
        <v>-127</v>
      </c>
      <c r="I6888">
        <v>-162</v>
      </c>
      <c r="J6888">
        <v>461</v>
      </c>
    </row>
    <row r="6889" spans="1:10" x14ac:dyDescent="0.25">
      <c r="A6889" t="s">
        <v>5318</v>
      </c>
      <c r="B6889">
        <v>25</v>
      </c>
      <c r="C6889">
        <v>8</v>
      </c>
      <c r="D6889">
        <v>-993</v>
      </c>
      <c r="E6889">
        <v>51</v>
      </c>
      <c r="F6889">
        <v>103</v>
      </c>
      <c r="G6889">
        <v>0</v>
      </c>
      <c r="H6889">
        <v>-129</v>
      </c>
      <c r="I6889">
        <v>-161</v>
      </c>
      <c r="J6889">
        <v>459</v>
      </c>
    </row>
    <row r="6890" spans="1:10" x14ac:dyDescent="0.25">
      <c r="A6890" t="s">
        <v>14338</v>
      </c>
      <c r="B6890">
        <v>-7</v>
      </c>
      <c r="C6890">
        <v>9</v>
      </c>
      <c r="D6890">
        <v>-993</v>
      </c>
      <c r="E6890">
        <v>-4</v>
      </c>
      <c r="F6890">
        <v>-12</v>
      </c>
      <c r="G6890">
        <v>5</v>
      </c>
      <c r="H6890">
        <v>-129</v>
      </c>
      <c r="I6890">
        <v>-161</v>
      </c>
      <c r="J6890">
        <v>459</v>
      </c>
    </row>
    <row r="6891" spans="1:10" x14ac:dyDescent="0.25">
      <c r="A6891" t="s">
        <v>14339</v>
      </c>
      <c r="B6891">
        <v>33</v>
      </c>
      <c r="C6891">
        <v>-34</v>
      </c>
      <c r="D6891">
        <v>-991</v>
      </c>
      <c r="E6891">
        <v>84</v>
      </c>
      <c r="F6891">
        <v>-11</v>
      </c>
      <c r="G6891">
        <v>-21</v>
      </c>
      <c r="H6891">
        <v>-129</v>
      </c>
      <c r="I6891">
        <v>-161</v>
      </c>
      <c r="J6891">
        <v>459</v>
      </c>
    </row>
    <row r="6892" spans="1:10" x14ac:dyDescent="0.25">
      <c r="A6892" t="s">
        <v>12283</v>
      </c>
      <c r="B6892">
        <v>27</v>
      </c>
      <c r="C6892">
        <v>16</v>
      </c>
      <c r="D6892">
        <v>-995</v>
      </c>
      <c r="E6892">
        <v>24</v>
      </c>
      <c r="F6892">
        <v>79</v>
      </c>
      <c r="G6892">
        <v>-5</v>
      </c>
      <c r="H6892">
        <v>-129</v>
      </c>
      <c r="I6892">
        <v>-161</v>
      </c>
      <c r="J6892">
        <v>459</v>
      </c>
    </row>
    <row r="6893" spans="1:10" x14ac:dyDescent="0.25">
      <c r="A6893" t="s">
        <v>5322</v>
      </c>
      <c r="B6893">
        <v>-3</v>
      </c>
      <c r="C6893">
        <v>11</v>
      </c>
      <c r="D6893">
        <v>-986</v>
      </c>
      <c r="E6893">
        <v>-10</v>
      </c>
      <c r="F6893">
        <v>-9</v>
      </c>
      <c r="G6893">
        <v>-30</v>
      </c>
      <c r="H6893">
        <v>-129</v>
      </c>
      <c r="I6893">
        <v>-161</v>
      </c>
      <c r="J6893">
        <v>459</v>
      </c>
    </row>
    <row r="6894" spans="1:10" x14ac:dyDescent="0.25">
      <c r="A6894" t="s">
        <v>5323</v>
      </c>
      <c r="B6894">
        <v>24</v>
      </c>
      <c r="C6894">
        <v>-43</v>
      </c>
      <c r="D6894">
        <v>-995</v>
      </c>
      <c r="E6894">
        <v>-18</v>
      </c>
      <c r="F6894">
        <v>-31</v>
      </c>
      <c r="G6894">
        <v>-10</v>
      </c>
      <c r="H6894">
        <v>-122</v>
      </c>
      <c r="I6894">
        <v>-168</v>
      </c>
      <c r="J6894">
        <v>459</v>
      </c>
    </row>
    <row r="6895" spans="1:10" x14ac:dyDescent="0.25">
      <c r="A6895" t="s">
        <v>5324</v>
      </c>
      <c r="B6895">
        <v>36</v>
      </c>
      <c r="C6895">
        <v>28</v>
      </c>
      <c r="D6895">
        <v>-984</v>
      </c>
      <c r="E6895">
        <v>-56</v>
      </c>
      <c r="F6895">
        <v>46</v>
      </c>
      <c r="G6895">
        <v>-13</v>
      </c>
      <c r="H6895">
        <v>-122</v>
      </c>
      <c r="I6895">
        <v>-168</v>
      </c>
      <c r="J6895">
        <v>459</v>
      </c>
    </row>
    <row r="6896" spans="1:10" x14ac:dyDescent="0.25">
      <c r="A6896" t="s">
        <v>14340</v>
      </c>
      <c r="B6896">
        <v>-5</v>
      </c>
      <c r="C6896">
        <v>5</v>
      </c>
      <c r="D6896">
        <v>-978</v>
      </c>
      <c r="E6896">
        <v>-76</v>
      </c>
      <c r="F6896">
        <v>-56</v>
      </c>
      <c r="G6896">
        <v>-46</v>
      </c>
      <c r="H6896">
        <v>-122</v>
      </c>
      <c r="I6896">
        <v>-168</v>
      </c>
      <c r="J6896">
        <v>459</v>
      </c>
    </row>
    <row r="6897" spans="1:10" x14ac:dyDescent="0.25">
      <c r="A6897" t="s">
        <v>14341</v>
      </c>
      <c r="B6897">
        <v>17</v>
      </c>
      <c r="C6897">
        <v>-44</v>
      </c>
      <c r="D6897">
        <v>-988</v>
      </c>
      <c r="E6897">
        <v>8</v>
      </c>
      <c r="F6897">
        <v>-97</v>
      </c>
      <c r="G6897">
        <v>-13</v>
      </c>
      <c r="H6897">
        <v>-122</v>
      </c>
      <c r="I6897">
        <v>-168</v>
      </c>
      <c r="J6897">
        <v>459</v>
      </c>
    </row>
    <row r="6898" spans="1:10" x14ac:dyDescent="0.25">
      <c r="A6898" t="s">
        <v>7192</v>
      </c>
      <c r="B6898">
        <v>34</v>
      </c>
      <c r="C6898">
        <v>22</v>
      </c>
      <c r="D6898">
        <v>-981</v>
      </c>
      <c r="E6898">
        <v>-17</v>
      </c>
      <c r="F6898">
        <v>-19</v>
      </c>
      <c r="G6898">
        <v>11</v>
      </c>
      <c r="H6898">
        <v>-122</v>
      </c>
      <c r="I6898">
        <v>-168</v>
      </c>
      <c r="J6898">
        <v>459</v>
      </c>
    </row>
    <row r="6899" spans="1:10" x14ac:dyDescent="0.25">
      <c r="A6899" t="s">
        <v>11746</v>
      </c>
      <c r="B6899">
        <v>3</v>
      </c>
      <c r="C6899">
        <v>3</v>
      </c>
      <c r="D6899">
        <v>-987</v>
      </c>
      <c r="E6899">
        <v>0</v>
      </c>
      <c r="F6899">
        <v>3</v>
      </c>
      <c r="G6899">
        <v>-18</v>
      </c>
      <c r="H6899">
        <v>-126</v>
      </c>
      <c r="I6899">
        <v>-161</v>
      </c>
      <c r="J6899">
        <v>459</v>
      </c>
    </row>
    <row r="6900" spans="1:10" x14ac:dyDescent="0.25">
      <c r="A6900" t="s">
        <v>9498</v>
      </c>
      <c r="B6900">
        <v>8</v>
      </c>
      <c r="C6900">
        <v>-35</v>
      </c>
      <c r="D6900">
        <v>-985</v>
      </c>
      <c r="E6900">
        <v>24</v>
      </c>
      <c r="F6900">
        <v>-138</v>
      </c>
      <c r="G6900">
        <v>12</v>
      </c>
      <c r="H6900">
        <v>-126</v>
      </c>
      <c r="I6900">
        <v>-161</v>
      </c>
      <c r="J6900">
        <v>459</v>
      </c>
    </row>
    <row r="6901" spans="1:10" x14ac:dyDescent="0.25">
      <c r="A6901" t="s">
        <v>5327</v>
      </c>
      <c r="B6901">
        <v>30</v>
      </c>
      <c r="C6901">
        <v>17</v>
      </c>
      <c r="D6901">
        <v>-991</v>
      </c>
      <c r="E6901">
        <v>5</v>
      </c>
      <c r="F6901">
        <v>-1</v>
      </c>
      <c r="G6901">
        <v>37</v>
      </c>
      <c r="H6901">
        <v>-126</v>
      </c>
      <c r="I6901">
        <v>-161</v>
      </c>
      <c r="J6901">
        <v>459</v>
      </c>
    </row>
    <row r="6902" spans="1:10" x14ac:dyDescent="0.25">
      <c r="A6902" t="s">
        <v>5328</v>
      </c>
      <c r="B6902">
        <v>0</v>
      </c>
      <c r="C6902">
        <v>-8</v>
      </c>
      <c r="D6902">
        <v>-987</v>
      </c>
      <c r="E6902">
        <v>-37</v>
      </c>
      <c r="F6902">
        <v>25</v>
      </c>
      <c r="G6902">
        <v>-6</v>
      </c>
      <c r="H6902">
        <v>-126</v>
      </c>
      <c r="I6902">
        <v>-161</v>
      </c>
      <c r="J6902">
        <v>459</v>
      </c>
    </row>
    <row r="6903" spans="1:10" x14ac:dyDescent="0.25">
      <c r="A6903" t="s">
        <v>12284</v>
      </c>
      <c r="B6903">
        <v>-2</v>
      </c>
      <c r="C6903">
        <v>-22</v>
      </c>
      <c r="D6903">
        <v>-990</v>
      </c>
      <c r="E6903">
        <v>-11</v>
      </c>
      <c r="F6903">
        <v>-75</v>
      </c>
      <c r="G6903">
        <v>13</v>
      </c>
      <c r="H6903">
        <v>-126</v>
      </c>
      <c r="I6903">
        <v>-161</v>
      </c>
      <c r="J6903">
        <v>459</v>
      </c>
    </row>
    <row r="6904" spans="1:10" x14ac:dyDescent="0.25">
      <c r="A6904" t="s">
        <v>5329</v>
      </c>
      <c r="B6904">
        <v>29</v>
      </c>
      <c r="C6904">
        <v>18</v>
      </c>
      <c r="D6904">
        <v>-991</v>
      </c>
      <c r="E6904">
        <v>-21</v>
      </c>
      <c r="F6904">
        <v>-46</v>
      </c>
      <c r="G6904">
        <v>23</v>
      </c>
      <c r="H6904">
        <v>-118</v>
      </c>
      <c r="I6904">
        <v>-161</v>
      </c>
      <c r="J6904">
        <v>459</v>
      </c>
    </row>
    <row r="6905" spans="1:10" x14ac:dyDescent="0.25">
      <c r="A6905" t="s">
        <v>9499</v>
      </c>
      <c r="B6905">
        <v>13</v>
      </c>
      <c r="C6905">
        <v>0</v>
      </c>
      <c r="D6905">
        <v>-990</v>
      </c>
      <c r="E6905">
        <v>-40</v>
      </c>
      <c r="F6905">
        <v>-12</v>
      </c>
      <c r="G6905">
        <v>2</v>
      </c>
      <c r="H6905">
        <v>-118</v>
      </c>
      <c r="I6905">
        <v>-161</v>
      </c>
      <c r="J6905">
        <v>459</v>
      </c>
    </row>
    <row r="6906" spans="1:10" x14ac:dyDescent="0.25">
      <c r="A6906" t="s">
        <v>5331</v>
      </c>
      <c r="B6906">
        <v>-4</v>
      </c>
      <c r="C6906">
        <v>-6</v>
      </c>
      <c r="D6906">
        <v>-986</v>
      </c>
      <c r="E6906">
        <v>-38</v>
      </c>
      <c r="F6906">
        <v>-116</v>
      </c>
      <c r="G6906">
        <v>9</v>
      </c>
      <c r="H6906">
        <v>-118</v>
      </c>
      <c r="I6906">
        <v>-161</v>
      </c>
      <c r="J6906">
        <v>459</v>
      </c>
    </row>
    <row r="6907" spans="1:10" x14ac:dyDescent="0.25">
      <c r="A6907" t="s">
        <v>5332</v>
      </c>
      <c r="B6907">
        <v>21</v>
      </c>
      <c r="C6907">
        <v>7</v>
      </c>
      <c r="D6907">
        <v>-994</v>
      </c>
      <c r="E6907">
        <v>11</v>
      </c>
      <c r="F6907">
        <v>-99</v>
      </c>
      <c r="G6907">
        <v>4</v>
      </c>
      <c r="H6907">
        <v>-118</v>
      </c>
      <c r="I6907">
        <v>-161</v>
      </c>
      <c r="J6907">
        <v>459</v>
      </c>
    </row>
    <row r="6908" spans="1:10" x14ac:dyDescent="0.25">
      <c r="A6908" t="s">
        <v>11572</v>
      </c>
      <c r="B6908">
        <v>30</v>
      </c>
      <c r="C6908">
        <v>-13</v>
      </c>
      <c r="D6908">
        <v>-991</v>
      </c>
      <c r="E6908">
        <v>9</v>
      </c>
      <c r="F6908">
        <v>14</v>
      </c>
      <c r="G6908">
        <v>-26</v>
      </c>
      <c r="H6908">
        <v>-118</v>
      </c>
      <c r="I6908">
        <v>-161</v>
      </c>
      <c r="J6908">
        <v>459</v>
      </c>
    </row>
    <row r="6909" spans="1:10" x14ac:dyDescent="0.25">
      <c r="A6909" t="s">
        <v>6964</v>
      </c>
      <c r="B6909">
        <v>-3</v>
      </c>
      <c r="C6909">
        <v>5</v>
      </c>
      <c r="D6909">
        <v>-988</v>
      </c>
      <c r="E6909">
        <v>-21</v>
      </c>
      <c r="F6909">
        <v>-50</v>
      </c>
      <c r="G6909">
        <v>-17</v>
      </c>
      <c r="H6909">
        <v>-129</v>
      </c>
      <c r="I6909">
        <v>-161</v>
      </c>
      <c r="J6909">
        <v>464</v>
      </c>
    </row>
    <row r="6910" spans="1:10" x14ac:dyDescent="0.25">
      <c r="A6910" t="s">
        <v>7193</v>
      </c>
      <c r="B6910">
        <v>11</v>
      </c>
      <c r="C6910">
        <v>-1</v>
      </c>
      <c r="D6910">
        <v>-995</v>
      </c>
      <c r="E6910">
        <v>-48</v>
      </c>
      <c r="F6910">
        <v>-126</v>
      </c>
      <c r="G6910">
        <v>-15</v>
      </c>
      <c r="H6910">
        <v>-129</v>
      </c>
      <c r="I6910">
        <v>-161</v>
      </c>
      <c r="J6910">
        <v>464</v>
      </c>
    </row>
    <row r="6911" spans="1:10" x14ac:dyDescent="0.25">
      <c r="A6911" t="s">
        <v>10947</v>
      </c>
      <c r="B6911">
        <v>35</v>
      </c>
      <c r="C6911">
        <v>-17</v>
      </c>
      <c r="D6911">
        <v>-1000</v>
      </c>
      <c r="E6911">
        <v>-24</v>
      </c>
      <c r="F6911">
        <v>31</v>
      </c>
      <c r="G6911">
        <v>-18</v>
      </c>
      <c r="H6911">
        <v>-129</v>
      </c>
      <c r="I6911">
        <v>-161</v>
      </c>
      <c r="J6911">
        <v>464</v>
      </c>
    </row>
    <row r="6912" spans="1:10" x14ac:dyDescent="0.25">
      <c r="A6912" t="s">
        <v>5334</v>
      </c>
      <c r="B6912">
        <v>5</v>
      </c>
      <c r="C6912">
        <v>21</v>
      </c>
      <c r="D6912">
        <v>-986</v>
      </c>
      <c r="E6912">
        <v>-54</v>
      </c>
      <c r="F6912">
        <v>-34</v>
      </c>
      <c r="G6912">
        <v>-35</v>
      </c>
      <c r="H6912">
        <v>-129</v>
      </c>
      <c r="I6912">
        <v>-161</v>
      </c>
      <c r="J6912">
        <v>464</v>
      </c>
    </row>
    <row r="6913" spans="1:10" x14ac:dyDescent="0.25">
      <c r="A6913" t="s">
        <v>14342</v>
      </c>
      <c r="B6913">
        <v>-5</v>
      </c>
      <c r="C6913">
        <v>-4</v>
      </c>
      <c r="D6913">
        <v>-1003</v>
      </c>
      <c r="E6913">
        <v>-66</v>
      </c>
      <c r="F6913">
        <v>-110</v>
      </c>
      <c r="G6913">
        <v>-1</v>
      </c>
      <c r="H6913">
        <v>-129</v>
      </c>
      <c r="I6913">
        <v>-161</v>
      </c>
      <c r="J6913">
        <v>464</v>
      </c>
    </row>
    <row r="6914" spans="1:10" x14ac:dyDescent="0.25">
      <c r="A6914" t="s">
        <v>6965</v>
      </c>
      <c r="B6914">
        <v>35</v>
      </c>
      <c r="C6914">
        <v>-29</v>
      </c>
      <c r="D6914">
        <v>-993</v>
      </c>
      <c r="E6914">
        <v>-9</v>
      </c>
      <c r="F6914">
        <v>40</v>
      </c>
      <c r="G6914">
        <v>4</v>
      </c>
      <c r="H6914">
        <v>-124</v>
      </c>
      <c r="I6914">
        <v>-162</v>
      </c>
      <c r="J6914">
        <v>462</v>
      </c>
    </row>
    <row r="6915" spans="1:10" x14ac:dyDescent="0.25">
      <c r="A6915" t="s">
        <v>5338</v>
      </c>
      <c r="B6915">
        <v>18</v>
      </c>
      <c r="C6915">
        <v>29</v>
      </c>
      <c r="D6915">
        <v>-993</v>
      </c>
      <c r="E6915">
        <v>-18</v>
      </c>
      <c r="F6915">
        <v>48</v>
      </c>
      <c r="G6915">
        <v>-7</v>
      </c>
      <c r="H6915">
        <v>-124</v>
      </c>
      <c r="I6915">
        <v>-162</v>
      </c>
      <c r="J6915">
        <v>462</v>
      </c>
    </row>
    <row r="6916" spans="1:10" x14ac:dyDescent="0.25">
      <c r="A6916" t="s">
        <v>10948</v>
      </c>
      <c r="B6916">
        <v>-16</v>
      </c>
      <c r="C6916">
        <v>7</v>
      </c>
      <c r="D6916">
        <v>-994</v>
      </c>
      <c r="E6916">
        <v>-47</v>
      </c>
      <c r="F6916">
        <v>-86</v>
      </c>
      <c r="G6916">
        <v>2</v>
      </c>
      <c r="H6916">
        <v>-124</v>
      </c>
      <c r="I6916">
        <v>-162</v>
      </c>
      <c r="J6916">
        <v>462</v>
      </c>
    </row>
    <row r="6917" spans="1:10" x14ac:dyDescent="0.25">
      <c r="A6917" t="s">
        <v>5339</v>
      </c>
      <c r="B6917">
        <v>22</v>
      </c>
      <c r="C6917">
        <v>-38</v>
      </c>
      <c r="D6917">
        <v>-990</v>
      </c>
      <c r="E6917">
        <v>27</v>
      </c>
      <c r="F6917">
        <v>-35</v>
      </c>
      <c r="G6917">
        <v>3</v>
      </c>
      <c r="H6917">
        <v>-124</v>
      </c>
      <c r="I6917">
        <v>-162</v>
      </c>
      <c r="J6917">
        <v>462</v>
      </c>
    </row>
    <row r="6918" spans="1:10" x14ac:dyDescent="0.25">
      <c r="A6918" t="s">
        <v>14343</v>
      </c>
      <c r="B6918">
        <v>37</v>
      </c>
      <c r="C6918">
        <v>21</v>
      </c>
      <c r="D6918">
        <v>-996</v>
      </c>
      <c r="E6918">
        <v>-22</v>
      </c>
      <c r="F6918">
        <v>112</v>
      </c>
      <c r="G6918">
        <v>37</v>
      </c>
      <c r="H6918">
        <v>-124</v>
      </c>
      <c r="I6918">
        <v>-162</v>
      </c>
      <c r="J6918">
        <v>462</v>
      </c>
    </row>
    <row r="6919" spans="1:10" x14ac:dyDescent="0.25">
      <c r="A6919" t="s">
        <v>5341</v>
      </c>
      <c r="B6919">
        <v>-9</v>
      </c>
      <c r="C6919">
        <v>13</v>
      </c>
      <c r="D6919">
        <v>-988</v>
      </c>
      <c r="E6919">
        <v>-62</v>
      </c>
      <c r="F6919">
        <v>111</v>
      </c>
      <c r="G6919">
        <v>8</v>
      </c>
      <c r="H6919">
        <v>-112</v>
      </c>
      <c r="I6919">
        <v>-167</v>
      </c>
      <c r="J6919">
        <v>461</v>
      </c>
    </row>
    <row r="6920" spans="1:10" x14ac:dyDescent="0.25">
      <c r="A6920" t="s">
        <v>14344</v>
      </c>
      <c r="B6920">
        <v>0</v>
      </c>
      <c r="C6920">
        <v>-37</v>
      </c>
      <c r="D6920">
        <v>-993</v>
      </c>
      <c r="E6920">
        <v>-3</v>
      </c>
      <c r="F6920">
        <v>33</v>
      </c>
      <c r="G6920">
        <v>37</v>
      </c>
      <c r="H6920">
        <v>-112</v>
      </c>
      <c r="I6920">
        <v>-167</v>
      </c>
      <c r="J6920">
        <v>461</v>
      </c>
    </row>
    <row r="6921" spans="1:10" x14ac:dyDescent="0.25">
      <c r="A6921" t="s">
        <v>10949</v>
      </c>
      <c r="B6921">
        <v>35</v>
      </c>
      <c r="C6921">
        <v>17</v>
      </c>
      <c r="D6921">
        <v>-997</v>
      </c>
      <c r="E6921">
        <v>22</v>
      </c>
      <c r="F6921">
        <v>72</v>
      </c>
      <c r="G6921">
        <v>51</v>
      </c>
      <c r="H6921">
        <v>-112</v>
      </c>
      <c r="I6921">
        <v>-167</v>
      </c>
      <c r="J6921">
        <v>461</v>
      </c>
    </row>
    <row r="6922" spans="1:10" x14ac:dyDescent="0.25">
      <c r="A6922" t="s">
        <v>5344</v>
      </c>
      <c r="B6922">
        <v>27</v>
      </c>
      <c r="C6922">
        <v>-5</v>
      </c>
      <c r="D6922">
        <v>-998</v>
      </c>
      <c r="E6922">
        <v>56</v>
      </c>
      <c r="F6922">
        <v>78</v>
      </c>
      <c r="G6922">
        <v>8</v>
      </c>
      <c r="H6922">
        <v>-119</v>
      </c>
      <c r="I6922">
        <v>-167</v>
      </c>
      <c r="J6922">
        <v>459</v>
      </c>
    </row>
    <row r="6923" spans="1:10" x14ac:dyDescent="0.25">
      <c r="A6923" t="s">
        <v>5345</v>
      </c>
      <c r="B6923">
        <v>12</v>
      </c>
      <c r="C6923">
        <v>9</v>
      </c>
      <c r="D6923">
        <v>-991</v>
      </c>
      <c r="E6923">
        <v>17</v>
      </c>
      <c r="F6923">
        <v>57</v>
      </c>
      <c r="G6923">
        <v>22</v>
      </c>
      <c r="H6923">
        <v>-119</v>
      </c>
      <c r="I6923">
        <v>-167</v>
      </c>
      <c r="J6923">
        <v>459</v>
      </c>
    </row>
    <row r="6924" spans="1:10" x14ac:dyDescent="0.25">
      <c r="A6924" t="s">
        <v>9502</v>
      </c>
      <c r="B6924">
        <v>-2</v>
      </c>
      <c r="C6924">
        <v>10</v>
      </c>
      <c r="D6924">
        <v>-1002</v>
      </c>
      <c r="E6924">
        <v>-32</v>
      </c>
      <c r="F6924">
        <v>-139</v>
      </c>
      <c r="G6924">
        <v>8</v>
      </c>
      <c r="H6924">
        <v>-119</v>
      </c>
      <c r="I6924">
        <v>-167</v>
      </c>
      <c r="J6924">
        <v>459</v>
      </c>
    </row>
    <row r="6925" spans="1:10" x14ac:dyDescent="0.25">
      <c r="A6925" t="s">
        <v>5346</v>
      </c>
      <c r="B6925">
        <v>35</v>
      </c>
      <c r="C6925">
        <v>-22</v>
      </c>
      <c r="D6925">
        <v>-999</v>
      </c>
      <c r="E6925">
        <v>42</v>
      </c>
      <c r="F6925">
        <v>-17</v>
      </c>
      <c r="G6925">
        <v>21</v>
      </c>
      <c r="H6925">
        <v>-128</v>
      </c>
      <c r="I6925">
        <v>-164</v>
      </c>
      <c r="J6925">
        <v>461</v>
      </c>
    </row>
    <row r="6926" spans="1:10" x14ac:dyDescent="0.25">
      <c r="A6926" t="s">
        <v>5347</v>
      </c>
      <c r="B6926">
        <v>10</v>
      </c>
      <c r="C6926">
        <v>33</v>
      </c>
      <c r="D6926">
        <v>-995</v>
      </c>
      <c r="E6926">
        <v>-17</v>
      </c>
      <c r="F6926">
        <v>20</v>
      </c>
      <c r="G6926">
        <v>-11</v>
      </c>
      <c r="H6926">
        <v>-128</v>
      </c>
      <c r="I6926">
        <v>-164</v>
      </c>
      <c r="J6926">
        <v>461</v>
      </c>
    </row>
    <row r="6927" spans="1:10" x14ac:dyDescent="0.25">
      <c r="A6927" t="s">
        <v>14345</v>
      </c>
      <c r="B6927">
        <v>-8</v>
      </c>
      <c r="C6927">
        <v>-2</v>
      </c>
      <c r="D6927">
        <v>-996</v>
      </c>
      <c r="E6927">
        <v>-12</v>
      </c>
      <c r="F6927">
        <v>-62</v>
      </c>
      <c r="G6927">
        <v>0</v>
      </c>
      <c r="H6927">
        <v>-128</v>
      </c>
      <c r="I6927">
        <v>-164</v>
      </c>
      <c r="J6927">
        <v>461</v>
      </c>
    </row>
    <row r="6928" spans="1:10" x14ac:dyDescent="0.25">
      <c r="A6928" t="s">
        <v>7194</v>
      </c>
      <c r="B6928">
        <v>33</v>
      </c>
      <c r="C6928">
        <v>-28</v>
      </c>
      <c r="D6928">
        <v>-994</v>
      </c>
      <c r="E6928">
        <v>49</v>
      </c>
      <c r="F6928">
        <v>27</v>
      </c>
      <c r="G6928">
        <v>9</v>
      </c>
      <c r="H6928">
        <v>-128</v>
      </c>
      <c r="I6928">
        <v>-164</v>
      </c>
      <c r="J6928">
        <v>461</v>
      </c>
    </row>
    <row r="6929" spans="1:10" x14ac:dyDescent="0.25">
      <c r="A6929" t="s">
        <v>14346</v>
      </c>
      <c r="B6929">
        <v>0</v>
      </c>
      <c r="C6929">
        <v>44</v>
      </c>
      <c r="D6929">
        <v>-990</v>
      </c>
      <c r="E6929">
        <v>41</v>
      </c>
      <c r="F6929">
        <v>65</v>
      </c>
      <c r="G6929">
        <v>-18</v>
      </c>
      <c r="H6929">
        <v>-128</v>
      </c>
      <c r="I6929">
        <v>-164</v>
      </c>
      <c r="J6929">
        <v>461</v>
      </c>
    </row>
    <row r="6930" spans="1:10" x14ac:dyDescent="0.25">
      <c r="A6930" t="s">
        <v>14347</v>
      </c>
      <c r="B6930">
        <v>-5</v>
      </c>
      <c r="C6930">
        <v>-25</v>
      </c>
      <c r="D6930">
        <v>-984</v>
      </c>
      <c r="E6930">
        <v>28</v>
      </c>
      <c r="F6930">
        <v>8</v>
      </c>
      <c r="G6930">
        <v>-17</v>
      </c>
      <c r="H6930">
        <v>-134</v>
      </c>
      <c r="I6930">
        <v>-167</v>
      </c>
      <c r="J6930">
        <v>461</v>
      </c>
    </row>
    <row r="6931" spans="1:10" x14ac:dyDescent="0.25">
      <c r="A6931" t="s">
        <v>5349</v>
      </c>
      <c r="B6931">
        <v>-4</v>
      </c>
      <c r="C6931">
        <v>-1</v>
      </c>
      <c r="D6931">
        <v>-998</v>
      </c>
      <c r="E6931">
        <v>19</v>
      </c>
      <c r="F6931">
        <v>-1</v>
      </c>
      <c r="G6931">
        <v>-16</v>
      </c>
      <c r="H6931">
        <v>-125</v>
      </c>
      <c r="I6931">
        <v>-167</v>
      </c>
      <c r="J6931">
        <v>459</v>
      </c>
    </row>
    <row r="6932" spans="1:10" x14ac:dyDescent="0.25">
      <c r="A6932" t="s">
        <v>5351</v>
      </c>
      <c r="B6932">
        <v>3</v>
      </c>
      <c r="C6932">
        <v>8</v>
      </c>
      <c r="D6932">
        <v>-1001</v>
      </c>
      <c r="E6932">
        <v>18</v>
      </c>
      <c r="F6932">
        <v>-122</v>
      </c>
      <c r="G6932">
        <v>23</v>
      </c>
      <c r="H6932">
        <v>-125</v>
      </c>
      <c r="I6932">
        <v>-167</v>
      </c>
      <c r="J6932">
        <v>459</v>
      </c>
    </row>
    <row r="6933" spans="1:10" x14ac:dyDescent="0.25">
      <c r="A6933" t="s">
        <v>5352</v>
      </c>
      <c r="B6933">
        <v>31</v>
      </c>
      <c r="C6933">
        <v>-8</v>
      </c>
      <c r="D6933">
        <v>-995</v>
      </c>
      <c r="E6933">
        <v>93</v>
      </c>
      <c r="F6933">
        <v>50</v>
      </c>
      <c r="G6933">
        <v>-8</v>
      </c>
      <c r="H6933">
        <v>-125</v>
      </c>
      <c r="I6933">
        <v>-167</v>
      </c>
      <c r="J6933">
        <v>459</v>
      </c>
    </row>
    <row r="6934" spans="1:10" x14ac:dyDescent="0.25">
      <c r="A6934" t="s">
        <v>14348</v>
      </c>
      <c r="B6934">
        <v>2</v>
      </c>
      <c r="C6934">
        <v>24</v>
      </c>
      <c r="D6934">
        <v>-1000</v>
      </c>
      <c r="E6934">
        <v>49</v>
      </c>
      <c r="F6934">
        <v>-11</v>
      </c>
      <c r="G6934">
        <v>-24</v>
      </c>
      <c r="H6934">
        <v>-125</v>
      </c>
      <c r="I6934">
        <v>-167</v>
      </c>
      <c r="J6934">
        <v>459</v>
      </c>
    </row>
    <row r="6935" spans="1:10" x14ac:dyDescent="0.25">
      <c r="A6935" t="s">
        <v>14349</v>
      </c>
      <c r="B6935">
        <v>-3</v>
      </c>
      <c r="C6935">
        <v>-2</v>
      </c>
      <c r="D6935">
        <v>-994</v>
      </c>
      <c r="E6935">
        <v>86</v>
      </c>
      <c r="F6935">
        <v>-107</v>
      </c>
      <c r="G6935">
        <v>-22</v>
      </c>
      <c r="H6935">
        <v>-124</v>
      </c>
      <c r="I6935">
        <v>-167</v>
      </c>
      <c r="J6935">
        <v>459</v>
      </c>
    </row>
    <row r="6936" spans="1:10" x14ac:dyDescent="0.25">
      <c r="A6936" t="s">
        <v>14350</v>
      </c>
      <c r="B6936">
        <v>33</v>
      </c>
      <c r="C6936">
        <v>-22</v>
      </c>
      <c r="D6936">
        <v>-1003</v>
      </c>
      <c r="E6936">
        <v>90</v>
      </c>
      <c r="F6936">
        <v>59</v>
      </c>
      <c r="G6936">
        <v>-13</v>
      </c>
      <c r="H6936">
        <v>-124</v>
      </c>
      <c r="I6936">
        <v>-167</v>
      </c>
      <c r="J6936">
        <v>459</v>
      </c>
    </row>
    <row r="6937" spans="1:10" x14ac:dyDescent="0.25">
      <c r="A6937" t="s">
        <v>11574</v>
      </c>
      <c r="B6937">
        <v>34</v>
      </c>
      <c r="C6937">
        <v>-18</v>
      </c>
      <c r="D6937">
        <v>-996</v>
      </c>
      <c r="E6937">
        <v>59</v>
      </c>
      <c r="F6937">
        <v>23</v>
      </c>
      <c r="G6937">
        <v>-9</v>
      </c>
      <c r="H6937">
        <v>-124</v>
      </c>
      <c r="I6937">
        <v>-167</v>
      </c>
      <c r="J6937">
        <v>459</v>
      </c>
    </row>
    <row r="6938" spans="1:10" x14ac:dyDescent="0.25">
      <c r="A6938" t="s">
        <v>5356</v>
      </c>
      <c r="B6938">
        <v>8</v>
      </c>
      <c r="C6938">
        <v>48</v>
      </c>
      <c r="D6938">
        <v>-996</v>
      </c>
      <c r="E6938">
        <v>30</v>
      </c>
      <c r="F6938">
        <v>109</v>
      </c>
      <c r="G6938">
        <v>-32</v>
      </c>
      <c r="H6938">
        <v>-124</v>
      </c>
      <c r="I6938">
        <v>-165</v>
      </c>
      <c r="J6938">
        <v>454</v>
      </c>
    </row>
    <row r="6939" spans="1:10" x14ac:dyDescent="0.25">
      <c r="A6939" t="s">
        <v>14351</v>
      </c>
      <c r="B6939">
        <v>-16</v>
      </c>
      <c r="C6939">
        <v>-28</v>
      </c>
      <c r="D6939">
        <v>-995</v>
      </c>
      <c r="E6939">
        <v>44</v>
      </c>
      <c r="F6939">
        <v>31</v>
      </c>
      <c r="G6939">
        <v>-31</v>
      </c>
      <c r="H6939">
        <v>-124</v>
      </c>
      <c r="I6939">
        <v>-165</v>
      </c>
      <c r="J6939">
        <v>454</v>
      </c>
    </row>
    <row r="6940" spans="1:10" x14ac:dyDescent="0.25">
      <c r="A6940" t="s">
        <v>5357</v>
      </c>
      <c r="B6940">
        <v>20</v>
      </c>
      <c r="C6940">
        <v>-9</v>
      </c>
      <c r="D6940">
        <v>-997</v>
      </c>
      <c r="E6940">
        <v>61</v>
      </c>
      <c r="F6940">
        <v>40</v>
      </c>
      <c r="G6940">
        <v>25</v>
      </c>
      <c r="H6940">
        <v>-124</v>
      </c>
      <c r="I6940">
        <v>-165</v>
      </c>
      <c r="J6940">
        <v>454</v>
      </c>
    </row>
    <row r="6941" spans="1:10" x14ac:dyDescent="0.25">
      <c r="A6941" t="s">
        <v>10950</v>
      </c>
      <c r="B6941">
        <v>-4</v>
      </c>
      <c r="C6941">
        <v>11</v>
      </c>
      <c r="D6941">
        <v>-994</v>
      </c>
      <c r="E6941">
        <v>16</v>
      </c>
      <c r="F6941">
        <v>122</v>
      </c>
      <c r="G6941">
        <v>-5</v>
      </c>
      <c r="H6941">
        <v>-124</v>
      </c>
      <c r="I6941">
        <v>-165</v>
      </c>
      <c r="J6941">
        <v>454</v>
      </c>
    </row>
    <row r="6942" spans="1:10" x14ac:dyDescent="0.25">
      <c r="A6942" t="s">
        <v>14352</v>
      </c>
      <c r="B6942">
        <v>-13</v>
      </c>
      <c r="C6942">
        <v>-25</v>
      </c>
      <c r="D6942">
        <v>-994</v>
      </c>
      <c r="E6942">
        <v>42</v>
      </c>
      <c r="F6942">
        <v>45</v>
      </c>
      <c r="G6942">
        <v>6</v>
      </c>
      <c r="H6942">
        <v>-124</v>
      </c>
      <c r="I6942">
        <v>-165</v>
      </c>
      <c r="J6942">
        <v>454</v>
      </c>
    </row>
    <row r="6943" spans="1:10" x14ac:dyDescent="0.25">
      <c r="A6943" t="s">
        <v>5360</v>
      </c>
      <c r="B6943">
        <v>-2</v>
      </c>
      <c r="C6943">
        <v>1</v>
      </c>
      <c r="D6943">
        <v>-993</v>
      </c>
      <c r="E6943">
        <v>89</v>
      </c>
      <c r="F6943">
        <v>-105</v>
      </c>
      <c r="G6943">
        <v>-33</v>
      </c>
      <c r="H6943">
        <v>-125</v>
      </c>
      <c r="I6943">
        <v>-156</v>
      </c>
      <c r="J6943">
        <v>459</v>
      </c>
    </row>
    <row r="6944" spans="1:10" x14ac:dyDescent="0.25">
      <c r="A6944" t="s">
        <v>14353</v>
      </c>
      <c r="B6944">
        <v>38</v>
      </c>
      <c r="C6944">
        <v>-33</v>
      </c>
      <c r="D6944">
        <v>-994</v>
      </c>
      <c r="E6944">
        <v>79</v>
      </c>
      <c r="F6944">
        <v>16</v>
      </c>
      <c r="G6944">
        <v>0</v>
      </c>
      <c r="H6944">
        <v>-125</v>
      </c>
      <c r="I6944">
        <v>-156</v>
      </c>
      <c r="J6944">
        <v>459</v>
      </c>
    </row>
    <row r="6945" spans="1:10" x14ac:dyDescent="0.25">
      <c r="A6945" t="s">
        <v>5361</v>
      </c>
      <c r="B6945">
        <v>13</v>
      </c>
      <c r="C6945">
        <v>38</v>
      </c>
      <c r="D6945">
        <v>-989</v>
      </c>
      <c r="E6945">
        <v>52</v>
      </c>
      <c r="F6945">
        <v>78</v>
      </c>
      <c r="G6945">
        <v>-34</v>
      </c>
      <c r="H6945">
        <v>-125</v>
      </c>
      <c r="I6945">
        <v>-156</v>
      </c>
      <c r="J6945">
        <v>459</v>
      </c>
    </row>
    <row r="6946" spans="1:10" x14ac:dyDescent="0.25">
      <c r="A6946" t="s">
        <v>14354</v>
      </c>
      <c r="B6946">
        <v>-14</v>
      </c>
      <c r="C6946">
        <v>-10</v>
      </c>
      <c r="D6946">
        <v>-995</v>
      </c>
      <c r="E6946">
        <v>-20</v>
      </c>
      <c r="F6946">
        <v>-18</v>
      </c>
      <c r="G6946">
        <v>-5</v>
      </c>
      <c r="H6946">
        <v>-125</v>
      </c>
      <c r="I6946">
        <v>-156</v>
      </c>
      <c r="J6946">
        <v>459</v>
      </c>
    </row>
    <row r="6947" spans="1:10" x14ac:dyDescent="0.25">
      <c r="A6947" t="s">
        <v>14355</v>
      </c>
      <c r="B6947">
        <v>34</v>
      </c>
      <c r="C6947">
        <v>-32</v>
      </c>
      <c r="D6947">
        <v>-988</v>
      </c>
      <c r="E6947">
        <v>70</v>
      </c>
      <c r="F6947">
        <v>9</v>
      </c>
      <c r="G6947">
        <v>0</v>
      </c>
      <c r="H6947">
        <v>-135</v>
      </c>
      <c r="I6947">
        <v>-156</v>
      </c>
      <c r="J6947">
        <v>461</v>
      </c>
    </row>
    <row r="6948" spans="1:10" x14ac:dyDescent="0.25">
      <c r="A6948" t="s">
        <v>14356</v>
      </c>
      <c r="B6948">
        <v>23</v>
      </c>
      <c r="C6948">
        <v>44</v>
      </c>
      <c r="D6948">
        <v>-993</v>
      </c>
      <c r="E6948">
        <v>27</v>
      </c>
      <c r="F6948">
        <v>64</v>
      </c>
      <c r="G6948">
        <v>3</v>
      </c>
      <c r="H6948">
        <v>-135</v>
      </c>
      <c r="I6948">
        <v>-156</v>
      </c>
      <c r="J6948">
        <v>461</v>
      </c>
    </row>
    <row r="6949" spans="1:10" x14ac:dyDescent="0.25">
      <c r="A6949" t="s">
        <v>7352</v>
      </c>
      <c r="B6949">
        <v>15</v>
      </c>
      <c r="C6949">
        <v>-25</v>
      </c>
      <c r="D6949">
        <v>-987</v>
      </c>
      <c r="E6949">
        <v>40</v>
      </c>
      <c r="F6949">
        <v>-29</v>
      </c>
      <c r="G6949">
        <v>38</v>
      </c>
      <c r="H6949">
        <v>-135</v>
      </c>
      <c r="I6949">
        <v>-156</v>
      </c>
      <c r="J6949">
        <v>461</v>
      </c>
    </row>
    <row r="6950" spans="1:10" x14ac:dyDescent="0.25">
      <c r="A6950" t="s">
        <v>10430</v>
      </c>
      <c r="B6950">
        <v>31</v>
      </c>
      <c r="C6950">
        <v>34</v>
      </c>
      <c r="D6950">
        <v>-991</v>
      </c>
      <c r="E6950">
        <v>-9</v>
      </c>
      <c r="F6950">
        <v>66</v>
      </c>
      <c r="G6950">
        <v>33</v>
      </c>
      <c r="H6950">
        <v>-135</v>
      </c>
      <c r="I6950">
        <v>-156</v>
      </c>
      <c r="J6950">
        <v>461</v>
      </c>
    </row>
    <row r="6951" spans="1:10" x14ac:dyDescent="0.25">
      <c r="A6951" t="s">
        <v>5365</v>
      </c>
      <c r="B6951">
        <v>22</v>
      </c>
      <c r="C6951">
        <v>-1</v>
      </c>
      <c r="D6951">
        <v>-992</v>
      </c>
      <c r="E6951">
        <v>0</v>
      </c>
      <c r="F6951">
        <v>91</v>
      </c>
      <c r="G6951">
        <v>0</v>
      </c>
      <c r="H6951">
        <v>-132</v>
      </c>
      <c r="I6951">
        <v>-152</v>
      </c>
      <c r="J6951">
        <v>457</v>
      </c>
    </row>
    <row r="6952" spans="1:10" x14ac:dyDescent="0.25">
      <c r="A6952" t="s">
        <v>7353</v>
      </c>
      <c r="B6952">
        <v>0</v>
      </c>
      <c r="C6952">
        <v>1</v>
      </c>
      <c r="D6952">
        <v>-981</v>
      </c>
      <c r="E6952">
        <v>40</v>
      </c>
      <c r="F6952">
        <v>42</v>
      </c>
      <c r="G6952">
        <v>15</v>
      </c>
      <c r="H6952">
        <v>-132</v>
      </c>
      <c r="I6952">
        <v>-152</v>
      </c>
      <c r="J6952">
        <v>457</v>
      </c>
    </row>
    <row r="6953" spans="1:10" x14ac:dyDescent="0.25">
      <c r="A6953" t="s">
        <v>12289</v>
      </c>
      <c r="B6953">
        <v>-5</v>
      </c>
      <c r="C6953">
        <v>16</v>
      </c>
      <c r="D6953">
        <v>-986</v>
      </c>
      <c r="E6953">
        <v>25</v>
      </c>
      <c r="F6953">
        <v>-78</v>
      </c>
      <c r="G6953">
        <v>4</v>
      </c>
      <c r="H6953">
        <v>-132</v>
      </c>
      <c r="I6953">
        <v>-153</v>
      </c>
      <c r="J6953">
        <v>456</v>
      </c>
    </row>
    <row r="6954" spans="1:10" x14ac:dyDescent="0.25">
      <c r="A6954" t="s">
        <v>5366</v>
      </c>
      <c r="B6954">
        <v>35</v>
      </c>
      <c r="C6954">
        <v>-21</v>
      </c>
      <c r="D6954">
        <v>-995</v>
      </c>
      <c r="E6954">
        <v>54</v>
      </c>
      <c r="F6954">
        <v>34</v>
      </c>
      <c r="G6954">
        <v>-10</v>
      </c>
      <c r="H6954">
        <v>-132</v>
      </c>
      <c r="I6954">
        <v>-153</v>
      </c>
      <c r="J6954">
        <v>456</v>
      </c>
    </row>
    <row r="6955" spans="1:10" x14ac:dyDescent="0.25">
      <c r="A6955" t="s">
        <v>9510</v>
      </c>
      <c r="B6955">
        <v>35</v>
      </c>
      <c r="C6955">
        <v>3</v>
      </c>
      <c r="D6955">
        <v>-988</v>
      </c>
      <c r="E6955">
        <v>32</v>
      </c>
      <c r="F6955">
        <v>63</v>
      </c>
      <c r="G6955">
        <v>-19</v>
      </c>
      <c r="H6955">
        <v>-132</v>
      </c>
      <c r="I6955">
        <v>-153</v>
      </c>
      <c r="J6955">
        <v>456</v>
      </c>
    </row>
    <row r="6956" spans="1:10" x14ac:dyDescent="0.25">
      <c r="A6956" t="s">
        <v>9511</v>
      </c>
      <c r="B6956">
        <v>-5</v>
      </c>
      <c r="C6956">
        <v>-31</v>
      </c>
      <c r="D6956">
        <v>-992</v>
      </c>
      <c r="E6956">
        <v>-78</v>
      </c>
      <c r="F6956">
        <v>-25</v>
      </c>
      <c r="G6956">
        <v>-51</v>
      </c>
      <c r="H6956">
        <v>-143</v>
      </c>
      <c r="I6956">
        <v>-144</v>
      </c>
      <c r="J6956">
        <v>459</v>
      </c>
    </row>
    <row r="6957" spans="1:10" x14ac:dyDescent="0.25">
      <c r="A6957" t="s">
        <v>5367</v>
      </c>
      <c r="B6957">
        <v>35</v>
      </c>
      <c r="C6957">
        <v>-12</v>
      </c>
      <c r="D6957">
        <v>-987</v>
      </c>
      <c r="E6957">
        <v>-33</v>
      </c>
      <c r="F6957">
        <v>14</v>
      </c>
      <c r="G6957">
        <v>-20</v>
      </c>
      <c r="H6957">
        <v>-143</v>
      </c>
      <c r="I6957">
        <v>-144</v>
      </c>
      <c r="J6957">
        <v>459</v>
      </c>
    </row>
    <row r="6958" spans="1:10" x14ac:dyDescent="0.25">
      <c r="A6958" t="s">
        <v>14357</v>
      </c>
      <c r="B6958">
        <v>2</v>
      </c>
      <c r="C6958">
        <v>25</v>
      </c>
      <c r="D6958">
        <v>-987</v>
      </c>
      <c r="E6958">
        <v>-51</v>
      </c>
      <c r="F6958">
        <v>119</v>
      </c>
      <c r="G6958">
        <v>-46</v>
      </c>
      <c r="H6958">
        <v>-143</v>
      </c>
      <c r="I6958">
        <v>-144</v>
      </c>
      <c r="J6958">
        <v>459</v>
      </c>
    </row>
    <row r="6959" spans="1:10" x14ac:dyDescent="0.25">
      <c r="A6959" t="s">
        <v>5369</v>
      </c>
      <c r="B6959">
        <v>-10</v>
      </c>
      <c r="C6959">
        <v>-25</v>
      </c>
      <c r="D6959">
        <v>-987</v>
      </c>
      <c r="E6959">
        <v>-34</v>
      </c>
      <c r="F6959">
        <v>-17</v>
      </c>
      <c r="G6959">
        <v>-53</v>
      </c>
      <c r="H6959">
        <v>-143</v>
      </c>
      <c r="I6959">
        <v>-144</v>
      </c>
      <c r="J6959">
        <v>459</v>
      </c>
    </row>
    <row r="6960" spans="1:10" x14ac:dyDescent="0.25">
      <c r="A6960" t="s">
        <v>5369</v>
      </c>
      <c r="B6960">
        <v>12</v>
      </c>
      <c r="C6960">
        <v>4</v>
      </c>
      <c r="D6960">
        <v>-994</v>
      </c>
      <c r="E6960">
        <v>-43</v>
      </c>
      <c r="F6960">
        <v>-111</v>
      </c>
      <c r="G6960">
        <v>7</v>
      </c>
      <c r="H6960">
        <v>-143</v>
      </c>
      <c r="I6960">
        <v>-144</v>
      </c>
      <c r="J6960">
        <v>459</v>
      </c>
    </row>
    <row r="6961" spans="1:10" x14ac:dyDescent="0.25">
      <c r="A6961" t="s">
        <v>5369</v>
      </c>
      <c r="B6961">
        <v>39</v>
      </c>
      <c r="C6961">
        <v>8</v>
      </c>
      <c r="D6961">
        <v>-994</v>
      </c>
      <c r="E6961">
        <v>-56</v>
      </c>
      <c r="F6961">
        <v>-34</v>
      </c>
      <c r="G6961">
        <v>-6</v>
      </c>
      <c r="H6961">
        <v>-124</v>
      </c>
      <c r="I6961">
        <v>-150</v>
      </c>
      <c r="J6961">
        <v>460</v>
      </c>
    </row>
    <row r="6962" spans="1:10" x14ac:dyDescent="0.25">
      <c r="A6962" t="s">
        <v>14358</v>
      </c>
      <c r="B6962">
        <v>10</v>
      </c>
      <c r="C6962">
        <v>-6</v>
      </c>
      <c r="D6962">
        <v>-998</v>
      </c>
      <c r="E6962">
        <v>-62</v>
      </c>
      <c r="F6962">
        <v>-49</v>
      </c>
      <c r="G6962">
        <v>-21</v>
      </c>
      <c r="H6962">
        <v>-124</v>
      </c>
      <c r="I6962">
        <v>-150</v>
      </c>
      <c r="J6962">
        <v>460</v>
      </c>
    </row>
    <row r="6963" spans="1:10" x14ac:dyDescent="0.25">
      <c r="A6963" t="s">
        <v>7195</v>
      </c>
      <c r="B6963">
        <v>11</v>
      </c>
      <c r="C6963">
        <v>-30</v>
      </c>
      <c r="D6963">
        <v>-1004</v>
      </c>
      <c r="E6963">
        <v>88</v>
      </c>
      <c r="F6963">
        <v>-197</v>
      </c>
      <c r="G6963">
        <v>-3</v>
      </c>
      <c r="H6963">
        <v>-126</v>
      </c>
      <c r="I6963">
        <v>-151</v>
      </c>
      <c r="J6963">
        <v>459</v>
      </c>
    </row>
    <row r="6964" spans="1:10" x14ac:dyDescent="0.25">
      <c r="A6964" t="s">
        <v>5371</v>
      </c>
      <c r="B6964">
        <v>38</v>
      </c>
      <c r="C6964">
        <v>-3</v>
      </c>
      <c r="D6964">
        <v>-1002</v>
      </c>
      <c r="E6964">
        <v>152</v>
      </c>
      <c r="F6964">
        <v>-53</v>
      </c>
      <c r="G6964">
        <v>18</v>
      </c>
      <c r="H6964">
        <v>-126</v>
      </c>
      <c r="I6964">
        <v>-151</v>
      </c>
      <c r="J6964">
        <v>459</v>
      </c>
    </row>
    <row r="6965" spans="1:10" x14ac:dyDescent="0.25">
      <c r="A6965" t="s">
        <v>5372</v>
      </c>
      <c r="B6965">
        <v>8</v>
      </c>
      <c r="C6965">
        <v>37</v>
      </c>
      <c r="D6965">
        <v>-988</v>
      </c>
      <c r="E6965">
        <v>138</v>
      </c>
      <c r="F6965">
        <v>17</v>
      </c>
      <c r="G6965">
        <v>17</v>
      </c>
      <c r="H6965">
        <v>-126</v>
      </c>
      <c r="I6965">
        <v>-151</v>
      </c>
      <c r="J6965">
        <v>459</v>
      </c>
    </row>
    <row r="6966" spans="1:10" x14ac:dyDescent="0.25">
      <c r="A6966" t="s">
        <v>14359</v>
      </c>
      <c r="B6966">
        <v>-23</v>
      </c>
      <c r="C6966">
        <v>-10</v>
      </c>
      <c r="D6966">
        <v>-991</v>
      </c>
      <c r="E6966">
        <v>121</v>
      </c>
      <c r="F6966">
        <v>-55</v>
      </c>
      <c r="G6966">
        <v>7</v>
      </c>
      <c r="H6966">
        <v>-124</v>
      </c>
      <c r="I6966">
        <v>-156</v>
      </c>
      <c r="J6966">
        <v>457</v>
      </c>
    </row>
    <row r="6967" spans="1:10" x14ac:dyDescent="0.25">
      <c r="A6967" t="s">
        <v>10431</v>
      </c>
      <c r="B6967">
        <v>-14</v>
      </c>
      <c r="C6967">
        <v>-28</v>
      </c>
      <c r="D6967">
        <v>-980</v>
      </c>
      <c r="E6967">
        <v>118</v>
      </c>
      <c r="F6967">
        <v>-82</v>
      </c>
      <c r="G6967">
        <v>1</v>
      </c>
      <c r="H6967">
        <v>-124</v>
      </c>
      <c r="I6967">
        <v>-156</v>
      </c>
      <c r="J6967">
        <v>457</v>
      </c>
    </row>
    <row r="6968" spans="1:10" x14ac:dyDescent="0.25">
      <c r="A6968" t="s">
        <v>7196</v>
      </c>
      <c r="B6968">
        <v>25</v>
      </c>
      <c r="C6968">
        <v>6</v>
      </c>
      <c r="D6968">
        <v>-992</v>
      </c>
      <c r="E6968">
        <v>92</v>
      </c>
      <c r="F6968">
        <v>70</v>
      </c>
      <c r="G6968">
        <v>43</v>
      </c>
      <c r="H6968">
        <v>-124</v>
      </c>
      <c r="I6968">
        <v>-156</v>
      </c>
      <c r="J6968">
        <v>457</v>
      </c>
    </row>
    <row r="6969" spans="1:10" x14ac:dyDescent="0.25">
      <c r="A6969" t="s">
        <v>5375</v>
      </c>
      <c r="B6969">
        <v>17</v>
      </c>
      <c r="C6969">
        <v>27</v>
      </c>
      <c r="D6969">
        <v>-975</v>
      </c>
      <c r="E6969">
        <v>63</v>
      </c>
      <c r="F6969">
        <v>200</v>
      </c>
      <c r="G6969">
        <v>22</v>
      </c>
      <c r="H6969">
        <v>-124</v>
      </c>
      <c r="I6969">
        <v>-156</v>
      </c>
      <c r="J6969">
        <v>457</v>
      </c>
    </row>
    <row r="6970" spans="1:10" x14ac:dyDescent="0.25">
      <c r="A6970" t="s">
        <v>5376</v>
      </c>
      <c r="B6970">
        <v>-14</v>
      </c>
      <c r="C6970">
        <v>-15</v>
      </c>
      <c r="D6970">
        <v>-987</v>
      </c>
      <c r="E6970">
        <v>21</v>
      </c>
      <c r="F6970">
        <v>144</v>
      </c>
      <c r="G6970">
        <v>-4</v>
      </c>
      <c r="H6970">
        <v>-124</v>
      </c>
      <c r="I6970">
        <v>-156</v>
      </c>
      <c r="J6970">
        <v>457</v>
      </c>
    </row>
    <row r="6971" spans="1:10" x14ac:dyDescent="0.25">
      <c r="A6971" t="s">
        <v>5377</v>
      </c>
      <c r="B6971">
        <v>-9</v>
      </c>
      <c r="C6971">
        <v>13</v>
      </c>
      <c r="D6971">
        <v>-986</v>
      </c>
      <c r="E6971">
        <v>51</v>
      </c>
      <c r="F6971">
        <v>2</v>
      </c>
      <c r="G6971">
        <v>16</v>
      </c>
      <c r="H6971">
        <v>-124</v>
      </c>
      <c r="I6971">
        <v>-156</v>
      </c>
      <c r="J6971">
        <v>462</v>
      </c>
    </row>
    <row r="6972" spans="1:10" x14ac:dyDescent="0.25">
      <c r="A6972" t="s">
        <v>5378</v>
      </c>
      <c r="B6972">
        <v>6</v>
      </c>
      <c r="C6972">
        <v>9</v>
      </c>
      <c r="D6972">
        <v>-988</v>
      </c>
      <c r="E6972">
        <v>76</v>
      </c>
      <c r="F6972">
        <v>-37</v>
      </c>
      <c r="G6972">
        <v>-14</v>
      </c>
      <c r="H6972">
        <v>-124</v>
      </c>
      <c r="I6972">
        <v>-156</v>
      </c>
      <c r="J6972">
        <v>462</v>
      </c>
    </row>
    <row r="6973" spans="1:10" x14ac:dyDescent="0.25">
      <c r="A6973" t="s">
        <v>14360</v>
      </c>
      <c r="B6973">
        <v>35</v>
      </c>
      <c r="C6973">
        <v>-10</v>
      </c>
      <c r="D6973">
        <v>-987</v>
      </c>
      <c r="E6973">
        <v>119</v>
      </c>
      <c r="F6973">
        <v>182</v>
      </c>
      <c r="G6973">
        <v>-10</v>
      </c>
      <c r="H6973">
        <v>-128</v>
      </c>
      <c r="I6973">
        <v>-162</v>
      </c>
      <c r="J6973">
        <v>461</v>
      </c>
    </row>
    <row r="6974" spans="1:10" x14ac:dyDescent="0.25">
      <c r="A6974" t="s">
        <v>9516</v>
      </c>
      <c r="B6974">
        <v>-5</v>
      </c>
      <c r="C6974">
        <v>29</v>
      </c>
      <c r="D6974">
        <v>-978</v>
      </c>
      <c r="E6974">
        <v>57</v>
      </c>
      <c r="F6974">
        <v>141</v>
      </c>
      <c r="G6974">
        <v>-26</v>
      </c>
      <c r="H6974">
        <v>-128</v>
      </c>
      <c r="I6974">
        <v>-162</v>
      </c>
      <c r="J6974">
        <v>461</v>
      </c>
    </row>
    <row r="6975" spans="1:10" x14ac:dyDescent="0.25">
      <c r="A6975" t="s">
        <v>6973</v>
      </c>
      <c r="B6975">
        <v>-10</v>
      </c>
      <c r="C6975">
        <v>-5</v>
      </c>
      <c r="D6975">
        <v>-990</v>
      </c>
      <c r="E6975">
        <v>-82</v>
      </c>
      <c r="F6975">
        <v>-11</v>
      </c>
      <c r="G6975">
        <v>6</v>
      </c>
      <c r="H6975">
        <v>-128</v>
      </c>
      <c r="I6975">
        <v>-162</v>
      </c>
      <c r="J6975">
        <v>461</v>
      </c>
    </row>
    <row r="6976" spans="1:10" x14ac:dyDescent="0.25">
      <c r="A6976" t="s">
        <v>5381</v>
      </c>
      <c r="B6976">
        <v>9</v>
      </c>
      <c r="C6976">
        <v>-27</v>
      </c>
      <c r="D6976">
        <v>-990</v>
      </c>
      <c r="E6976">
        <v>-48</v>
      </c>
      <c r="F6976">
        <v>-64</v>
      </c>
      <c r="G6976">
        <v>-32</v>
      </c>
      <c r="H6976">
        <v>-128</v>
      </c>
      <c r="I6976">
        <v>-162</v>
      </c>
      <c r="J6976">
        <v>461</v>
      </c>
    </row>
    <row r="6977" spans="1:10" x14ac:dyDescent="0.25">
      <c r="A6977" t="s">
        <v>5382</v>
      </c>
      <c r="B6977">
        <v>48</v>
      </c>
      <c r="C6977">
        <v>-2</v>
      </c>
      <c r="D6977">
        <v>-1000</v>
      </c>
      <c r="E6977">
        <v>-99</v>
      </c>
      <c r="F6977">
        <v>-27</v>
      </c>
      <c r="G6977">
        <v>27</v>
      </c>
      <c r="H6977">
        <v>-128</v>
      </c>
      <c r="I6977">
        <v>-162</v>
      </c>
      <c r="J6977">
        <v>461</v>
      </c>
    </row>
    <row r="6978" spans="1:10" x14ac:dyDescent="0.25">
      <c r="A6978" t="s">
        <v>14361</v>
      </c>
      <c r="B6978">
        <v>9</v>
      </c>
      <c r="C6978">
        <v>40</v>
      </c>
      <c r="D6978">
        <v>-990</v>
      </c>
      <c r="E6978">
        <v>-90</v>
      </c>
      <c r="F6978">
        <v>-72</v>
      </c>
      <c r="G6978">
        <v>-44</v>
      </c>
      <c r="H6978">
        <v>-139</v>
      </c>
      <c r="I6978">
        <v>-161</v>
      </c>
      <c r="J6978">
        <v>455</v>
      </c>
    </row>
    <row r="6979" spans="1:10" x14ac:dyDescent="0.25">
      <c r="A6979" t="s">
        <v>5383</v>
      </c>
      <c r="B6979">
        <v>-16</v>
      </c>
      <c r="C6979">
        <v>2</v>
      </c>
      <c r="D6979">
        <v>-1013</v>
      </c>
      <c r="E6979">
        <v>-78</v>
      </c>
      <c r="F6979">
        <v>-328</v>
      </c>
      <c r="G6979">
        <v>-20</v>
      </c>
      <c r="H6979">
        <v>-139</v>
      </c>
      <c r="I6979">
        <v>-161</v>
      </c>
      <c r="J6979">
        <v>455</v>
      </c>
    </row>
    <row r="6980" spans="1:10" x14ac:dyDescent="0.25">
      <c r="A6980" t="s">
        <v>5384</v>
      </c>
      <c r="B6980">
        <v>23</v>
      </c>
      <c r="C6980">
        <v>-17</v>
      </c>
      <c r="D6980">
        <v>-1005</v>
      </c>
      <c r="E6980">
        <v>25</v>
      </c>
      <c r="F6980">
        <v>-368</v>
      </c>
      <c r="G6980">
        <v>-8</v>
      </c>
      <c r="H6980">
        <v>-139</v>
      </c>
      <c r="I6980">
        <v>-161</v>
      </c>
      <c r="J6980">
        <v>455</v>
      </c>
    </row>
    <row r="6981" spans="1:10" x14ac:dyDescent="0.25">
      <c r="A6981" t="s">
        <v>14362</v>
      </c>
      <c r="B6981">
        <v>34</v>
      </c>
      <c r="C6981">
        <v>28</v>
      </c>
      <c r="D6981">
        <v>-1023</v>
      </c>
      <c r="E6981">
        <v>22</v>
      </c>
      <c r="F6981">
        <v>-218</v>
      </c>
      <c r="G6981">
        <v>-3</v>
      </c>
      <c r="H6981">
        <v>-139</v>
      </c>
      <c r="I6981">
        <v>-161</v>
      </c>
      <c r="J6981">
        <v>455</v>
      </c>
    </row>
    <row r="6982" spans="1:10" x14ac:dyDescent="0.25">
      <c r="A6982" t="s">
        <v>7197</v>
      </c>
      <c r="B6982">
        <v>-12</v>
      </c>
      <c r="C6982">
        <v>11</v>
      </c>
      <c r="D6982">
        <v>-1012</v>
      </c>
      <c r="E6982">
        <v>79</v>
      </c>
      <c r="F6982">
        <v>-205</v>
      </c>
      <c r="G6982">
        <v>-35</v>
      </c>
      <c r="H6982">
        <v>-139</v>
      </c>
      <c r="I6982">
        <v>-161</v>
      </c>
      <c r="J6982">
        <v>455</v>
      </c>
    </row>
    <row r="6983" spans="1:10" x14ac:dyDescent="0.25">
      <c r="A6983" t="s">
        <v>5386</v>
      </c>
      <c r="B6983">
        <v>-110</v>
      </c>
      <c r="C6983">
        <v>-133</v>
      </c>
      <c r="D6983">
        <v>-1108</v>
      </c>
      <c r="E6983">
        <v>4753</v>
      </c>
      <c r="F6983">
        <v>-5436</v>
      </c>
      <c r="G6983">
        <v>405</v>
      </c>
      <c r="H6983">
        <v>-109</v>
      </c>
      <c r="I6983">
        <v>-149</v>
      </c>
      <c r="J6983">
        <v>457</v>
      </c>
    </row>
    <row r="6984" spans="1:10" x14ac:dyDescent="0.25">
      <c r="A6984" t="s">
        <v>14363</v>
      </c>
      <c r="B6984">
        <v>-45</v>
      </c>
      <c r="C6984">
        <v>-87</v>
      </c>
      <c r="D6984">
        <v>-917</v>
      </c>
      <c r="E6984">
        <v>4404</v>
      </c>
      <c r="F6984">
        <v>-4972</v>
      </c>
      <c r="G6984">
        <v>173</v>
      </c>
      <c r="H6984">
        <v>-109</v>
      </c>
      <c r="I6984">
        <v>-149</v>
      </c>
      <c r="J6984">
        <v>457</v>
      </c>
    </row>
    <row r="6985" spans="1:10" x14ac:dyDescent="0.25">
      <c r="A6985" t="s">
        <v>5387</v>
      </c>
      <c r="B6985">
        <v>0</v>
      </c>
      <c r="C6985">
        <v>-19</v>
      </c>
      <c r="D6985">
        <v>-844</v>
      </c>
      <c r="E6985">
        <v>3184</v>
      </c>
      <c r="F6985">
        <v>-4190</v>
      </c>
      <c r="G6985">
        <v>384</v>
      </c>
      <c r="H6985">
        <v>-109</v>
      </c>
      <c r="I6985">
        <v>-149</v>
      </c>
      <c r="J6985">
        <v>457</v>
      </c>
    </row>
    <row r="6986" spans="1:10" x14ac:dyDescent="0.25">
      <c r="A6986" t="s">
        <v>5388</v>
      </c>
      <c r="B6986">
        <v>6</v>
      </c>
      <c r="C6986">
        <v>-37</v>
      </c>
      <c r="D6986">
        <v>-844</v>
      </c>
      <c r="E6986">
        <v>2093</v>
      </c>
      <c r="F6986">
        <v>-3262</v>
      </c>
      <c r="G6986">
        <v>70</v>
      </c>
      <c r="H6986">
        <v>-109</v>
      </c>
      <c r="I6986">
        <v>-149</v>
      </c>
      <c r="J6986">
        <v>457</v>
      </c>
    </row>
    <row r="6987" spans="1:10" x14ac:dyDescent="0.25">
      <c r="A6987" t="s">
        <v>11578</v>
      </c>
      <c r="B6987">
        <v>-16</v>
      </c>
      <c r="C6987">
        <v>-34</v>
      </c>
      <c r="D6987">
        <v>-892</v>
      </c>
      <c r="E6987">
        <v>-273</v>
      </c>
      <c r="F6987">
        <v>-912</v>
      </c>
      <c r="G6987">
        <v>-6</v>
      </c>
      <c r="H6987">
        <v>2</v>
      </c>
      <c r="I6987">
        <v>-51</v>
      </c>
      <c r="J6987">
        <v>444</v>
      </c>
    </row>
    <row r="6988" spans="1:10" x14ac:dyDescent="0.25">
      <c r="A6988" t="s">
        <v>5389</v>
      </c>
      <c r="B6988">
        <v>-23</v>
      </c>
      <c r="C6988">
        <v>-44</v>
      </c>
      <c r="D6988">
        <v>-972</v>
      </c>
      <c r="E6988">
        <v>-1097</v>
      </c>
      <c r="F6988">
        <v>224</v>
      </c>
      <c r="G6988">
        <v>-124</v>
      </c>
      <c r="H6988">
        <v>2</v>
      </c>
      <c r="I6988">
        <v>-51</v>
      </c>
      <c r="J6988">
        <v>444</v>
      </c>
    </row>
    <row r="6989" spans="1:10" x14ac:dyDescent="0.25">
      <c r="A6989" t="s">
        <v>9521</v>
      </c>
      <c r="B6989">
        <v>-22</v>
      </c>
      <c r="C6989">
        <v>-12</v>
      </c>
      <c r="D6989">
        <v>-985</v>
      </c>
      <c r="E6989">
        <v>-1647</v>
      </c>
      <c r="F6989">
        <v>816</v>
      </c>
      <c r="G6989">
        <v>-115</v>
      </c>
      <c r="H6989">
        <v>2</v>
      </c>
      <c r="I6989">
        <v>-51</v>
      </c>
      <c r="J6989">
        <v>444</v>
      </c>
    </row>
    <row r="6990" spans="1:10" x14ac:dyDescent="0.25">
      <c r="A6990" t="s">
        <v>5390</v>
      </c>
      <c r="B6990">
        <v>-31</v>
      </c>
      <c r="C6990">
        <v>-30</v>
      </c>
      <c r="D6990">
        <v>-1040</v>
      </c>
      <c r="E6990">
        <v>-1929</v>
      </c>
      <c r="F6990">
        <v>1256</v>
      </c>
      <c r="G6990">
        <v>-146</v>
      </c>
      <c r="H6990">
        <v>2</v>
      </c>
      <c r="I6990">
        <v>-51</v>
      </c>
      <c r="J6990">
        <v>444</v>
      </c>
    </row>
    <row r="6991" spans="1:10" x14ac:dyDescent="0.25">
      <c r="A6991" t="s">
        <v>5391</v>
      </c>
      <c r="B6991">
        <v>10</v>
      </c>
      <c r="C6991">
        <v>-58</v>
      </c>
      <c r="D6991">
        <v>-1060</v>
      </c>
      <c r="E6991">
        <v>-1848</v>
      </c>
      <c r="F6991">
        <v>1597</v>
      </c>
      <c r="G6991">
        <v>-137</v>
      </c>
      <c r="H6991">
        <v>181</v>
      </c>
      <c r="I6991">
        <v>61</v>
      </c>
      <c r="J6991">
        <v>453</v>
      </c>
    </row>
    <row r="6992" spans="1:10" x14ac:dyDescent="0.25">
      <c r="A6992" t="s">
        <v>12292</v>
      </c>
      <c r="B6992">
        <v>-13</v>
      </c>
      <c r="C6992">
        <v>0</v>
      </c>
      <c r="D6992">
        <v>-1079</v>
      </c>
      <c r="E6992">
        <v>-2055</v>
      </c>
      <c r="F6992">
        <v>2061</v>
      </c>
      <c r="G6992">
        <v>-87</v>
      </c>
      <c r="H6992">
        <v>181</v>
      </c>
      <c r="I6992">
        <v>61</v>
      </c>
      <c r="J6992">
        <v>453</v>
      </c>
    </row>
    <row r="6993" spans="1:10" x14ac:dyDescent="0.25">
      <c r="A6993" t="s">
        <v>14364</v>
      </c>
      <c r="B6993">
        <v>-63</v>
      </c>
      <c r="C6993">
        <v>-26</v>
      </c>
      <c r="D6993">
        <v>-1093</v>
      </c>
      <c r="E6993">
        <v>-2182</v>
      </c>
      <c r="F6993">
        <v>2102</v>
      </c>
      <c r="G6993">
        <v>-116</v>
      </c>
      <c r="H6993">
        <v>181</v>
      </c>
      <c r="I6993">
        <v>61</v>
      </c>
      <c r="J6993">
        <v>453</v>
      </c>
    </row>
    <row r="6994" spans="1:10" x14ac:dyDescent="0.25">
      <c r="A6994" t="s">
        <v>14365</v>
      </c>
      <c r="B6994">
        <v>-49</v>
      </c>
      <c r="C6994">
        <v>-48</v>
      </c>
      <c r="D6994">
        <v>-1085</v>
      </c>
      <c r="E6994">
        <v>-2272</v>
      </c>
      <c r="F6994">
        <v>2283</v>
      </c>
      <c r="G6994">
        <v>-11</v>
      </c>
      <c r="H6994">
        <v>181</v>
      </c>
      <c r="I6994">
        <v>61</v>
      </c>
      <c r="J6994">
        <v>453</v>
      </c>
    </row>
    <row r="6995" spans="1:10" x14ac:dyDescent="0.25">
      <c r="A6995" t="s">
        <v>5392</v>
      </c>
      <c r="B6995">
        <v>-53</v>
      </c>
      <c r="C6995">
        <v>-12</v>
      </c>
      <c r="D6995">
        <v>-1032</v>
      </c>
      <c r="E6995">
        <v>-1312</v>
      </c>
      <c r="F6995">
        <v>2471</v>
      </c>
      <c r="G6995">
        <v>284</v>
      </c>
      <c r="H6995">
        <v>132</v>
      </c>
      <c r="I6995">
        <v>2</v>
      </c>
      <c r="J6995">
        <v>467</v>
      </c>
    </row>
    <row r="6996" spans="1:10" x14ac:dyDescent="0.25">
      <c r="A6996" t="s">
        <v>9523</v>
      </c>
      <c r="B6996">
        <v>-42</v>
      </c>
      <c r="C6996">
        <v>-62</v>
      </c>
      <c r="D6996">
        <v>-1060</v>
      </c>
      <c r="E6996">
        <v>-1178</v>
      </c>
      <c r="F6996">
        <v>2300</v>
      </c>
      <c r="G6996">
        <v>241</v>
      </c>
      <c r="H6996">
        <v>3</v>
      </c>
      <c r="I6996">
        <v>-93</v>
      </c>
      <c r="J6996">
        <v>483</v>
      </c>
    </row>
    <row r="6997" spans="1:10" x14ac:dyDescent="0.25">
      <c r="A6997" t="s">
        <v>5394</v>
      </c>
      <c r="B6997">
        <v>-44</v>
      </c>
      <c r="C6997">
        <v>-18</v>
      </c>
      <c r="D6997">
        <v>-1071</v>
      </c>
      <c r="E6997">
        <v>-1102</v>
      </c>
      <c r="F6997">
        <v>2027</v>
      </c>
      <c r="G6997">
        <v>256</v>
      </c>
      <c r="H6997">
        <v>3</v>
      </c>
      <c r="I6997">
        <v>-93</v>
      </c>
      <c r="J6997">
        <v>483</v>
      </c>
    </row>
    <row r="6998" spans="1:10" x14ac:dyDescent="0.25">
      <c r="A6998" t="s">
        <v>5394</v>
      </c>
      <c r="B6998">
        <v>-26</v>
      </c>
      <c r="C6998">
        <v>-49</v>
      </c>
      <c r="D6998">
        <v>-1089</v>
      </c>
      <c r="E6998">
        <v>-1073</v>
      </c>
      <c r="F6998">
        <v>1874</v>
      </c>
      <c r="G6998">
        <v>188</v>
      </c>
      <c r="H6998">
        <v>3</v>
      </c>
      <c r="I6998">
        <v>-93</v>
      </c>
      <c r="J6998">
        <v>483</v>
      </c>
    </row>
    <row r="6999" spans="1:10" x14ac:dyDescent="0.25">
      <c r="A6999" t="s">
        <v>5395</v>
      </c>
      <c r="B6999">
        <v>-14</v>
      </c>
      <c r="C6999">
        <v>-55</v>
      </c>
      <c r="D6999">
        <v>-1094</v>
      </c>
      <c r="E6999">
        <v>-946</v>
      </c>
      <c r="F6999">
        <v>1628</v>
      </c>
      <c r="G6999">
        <v>161</v>
      </c>
      <c r="H6999">
        <v>3</v>
      </c>
      <c r="I6999">
        <v>-93</v>
      </c>
      <c r="J6999">
        <v>483</v>
      </c>
    </row>
    <row r="7000" spans="1:10" x14ac:dyDescent="0.25">
      <c r="A7000" t="s">
        <v>14366</v>
      </c>
      <c r="B7000">
        <v>-15</v>
      </c>
      <c r="C7000">
        <v>-23</v>
      </c>
      <c r="D7000">
        <v>-1093</v>
      </c>
      <c r="E7000">
        <v>-896</v>
      </c>
      <c r="F7000">
        <v>1395</v>
      </c>
      <c r="G7000">
        <v>116</v>
      </c>
      <c r="H7000">
        <v>3</v>
      </c>
      <c r="I7000">
        <v>-93</v>
      </c>
      <c r="J7000">
        <v>483</v>
      </c>
    </row>
    <row r="7001" spans="1:10" x14ac:dyDescent="0.25">
      <c r="A7001" t="s">
        <v>5396</v>
      </c>
      <c r="B7001">
        <v>5</v>
      </c>
      <c r="C7001">
        <v>-19</v>
      </c>
      <c r="D7001">
        <v>-1067</v>
      </c>
      <c r="E7001">
        <v>-155</v>
      </c>
      <c r="F7001">
        <v>153</v>
      </c>
      <c r="G7001">
        <v>33</v>
      </c>
      <c r="H7001">
        <v>-222</v>
      </c>
      <c r="I7001">
        <v>-230</v>
      </c>
      <c r="J7001">
        <v>413</v>
      </c>
    </row>
    <row r="7002" spans="1:10" x14ac:dyDescent="0.25">
      <c r="A7002" t="s">
        <v>5397</v>
      </c>
      <c r="B7002">
        <v>11</v>
      </c>
      <c r="C7002">
        <v>-51</v>
      </c>
      <c r="D7002">
        <v>-1067</v>
      </c>
      <c r="E7002">
        <v>-29</v>
      </c>
      <c r="F7002">
        <v>104</v>
      </c>
      <c r="G7002">
        <v>59</v>
      </c>
      <c r="H7002">
        <v>-222</v>
      </c>
      <c r="I7002">
        <v>-230</v>
      </c>
      <c r="J7002">
        <v>413</v>
      </c>
    </row>
    <row r="7003" spans="1:10" x14ac:dyDescent="0.25">
      <c r="A7003" t="s">
        <v>14367</v>
      </c>
      <c r="B7003">
        <v>3</v>
      </c>
      <c r="C7003">
        <v>7</v>
      </c>
      <c r="D7003">
        <v>-1069</v>
      </c>
      <c r="E7003">
        <v>-16</v>
      </c>
      <c r="F7003">
        <v>-124</v>
      </c>
      <c r="G7003">
        <v>32</v>
      </c>
      <c r="H7003">
        <v>-222</v>
      </c>
      <c r="I7003">
        <v>-230</v>
      </c>
      <c r="J7003">
        <v>413</v>
      </c>
    </row>
    <row r="7004" spans="1:10" x14ac:dyDescent="0.25">
      <c r="A7004" t="s">
        <v>5399</v>
      </c>
      <c r="B7004">
        <v>-13</v>
      </c>
      <c r="C7004">
        <v>-41</v>
      </c>
      <c r="D7004">
        <v>-1069</v>
      </c>
      <c r="E7004">
        <v>33</v>
      </c>
      <c r="F7004">
        <v>-114</v>
      </c>
      <c r="G7004">
        <v>14</v>
      </c>
      <c r="H7004">
        <v>-222</v>
      </c>
      <c r="I7004">
        <v>-230</v>
      </c>
      <c r="J7004">
        <v>413</v>
      </c>
    </row>
    <row r="7005" spans="1:10" x14ac:dyDescent="0.25">
      <c r="A7005" t="s">
        <v>14368</v>
      </c>
      <c r="B7005">
        <v>-29</v>
      </c>
      <c r="C7005">
        <v>18</v>
      </c>
      <c r="D7005">
        <v>-1064</v>
      </c>
      <c r="E7005">
        <v>68</v>
      </c>
      <c r="F7005">
        <v>-318</v>
      </c>
      <c r="G7005">
        <v>23</v>
      </c>
      <c r="H7005">
        <v>-230</v>
      </c>
      <c r="I7005">
        <v>-253</v>
      </c>
      <c r="J7005">
        <v>394</v>
      </c>
    </row>
    <row r="7006" spans="1:10" x14ac:dyDescent="0.25">
      <c r="A7006" t="s">
        <v>7198</v>
      </c>
      <c r="B7006">
        <v>-21</v>
      </c>
      <c r="C7006">
        <v>-9</v>
      </c>
      <c r="D7006">
        <v>-1081</v>
      </c>
      <c r="E7006">
        <v>86</v>
      </c>
      <c r="F7006">
        <v>-359</v>
      </c>
      <c r="G7006">
        <v>-5</v>
      </c>
      <c r="H7006">
        <v>-230</v>
      </c>
      <c r="I7006">
        <v>-253</v>
      </c>
      <c r="J7006">
        <v>394</v>
      </c>
    </row>
    <row r="7007" spans="1:10" x14ac:dyDescent="0.25">
      <c r="A7007" t="s">
        <v>5400</v>
      </c>
      <c r="B7007">
        <v>8</v>
      </c>
      <c r="C7007">
        <v>-33</v>
      </c>
      <c r="D7007">
        <v>-1076</v>
      </c>
      <c r="E7007">
        <v>206</v>
      </c>
      <c r="F7007">
        <v>-386</v>
      </c>
      <c r="G7007">
        <v>1</v>
      </c>
      <c r="H7007">
        <v>-230</v>
      </c>
      <c r="I7007">
        <v>-253</v>
      </c>
      <c r="J7007">
        <v>394</v>
      </c>
    </row>
    <row r="7008" spans="1:10" x14ac:dyDescent="0.25">
      <c r="A7008" t="s">
        <v>14369</v>
      </c>
      <c r="B7008">
        <v>25</v>
      </c>
      <c r="C7008">
        <v>8</v>
      </c>
      <c r="D7008">
        <v>-1082</v>
      </c>
      <c r="E7008">
        <v>258</v>
      </c>
      <c r="F7008">
        <v>-422</v>
      </c>
      <c r="G7008">
        <v>3</v>
      </c>
      <c r="H7008">
        <v>-230</v>
      </c>
      <c r="I7008">
        <v>-253</v>
      </c>
      <c r="J7008">
        <v>394</v>
      </c>
    </row>
    <row r="7009" spans="1:10" x14ac:dyDescent="0.25">
      <c r="A7009" t="s">
        <v>5402</v>
      </c>
      <c r="B7009">
        <v>29</v>
      </c>
      <c r="C7009">
        <v>-35</v>
      </c>
      <c r="D7009">
        <v>-1073</v>
      </c>
      <c r="E7009">
        <v>374</v>
      </c>
      <c r="F7009">
        <v>-340</v>
      </c>
      <c r="G7009">
        <v>-2</v>
      </c>
      <c r="H7009">
        <v>-230</v>
      </c>
      <c r="I7009">
        <v>-253</v>
      </c>
      <c r="J7009">
        <v>394</v>
      </c>
    </row>
    <row r="7010" spans="1:10" x14ac:dyDescent="0.25">
      <c r="A7010" t="s">
        <v>5403</v>
      </c>
      <c r="B7010">
        <v>-5</v>
      </c>
      <c r="C7010">
        <v>17</v>
      </c>
      <c r="D7010">
        <v>-1067</v>
      </c>
      <c r="E7010">
        <v>431</v>
      </c>
      <c r="F7010">
        <v>-430</v>
      </c>
      <c r="G7010">
        <v>-12</v>
      </c>
      <c r="H7010">
        <v>-232</v>
      </c>
      <c r="I7010">
        <v>-260</v>
      </c>
      <c r="J7010">
        <v>395</v>
      </c>
    </row>
    <row r="7011" spans="1:10" x14ac:dyDescent="0.25">
      <c r="A7011" t="s">
        <v>14370</v>
      </c>
      <c r="B7011">
        <v>37</v>
      </c>
      <c r="C7011">
        <v>-6</v>
      </c>
      <c r="D7011">
        <v>-1031</v>
      </c>
      <c r="E7011">
        <v>490</v>
      </c>
      <c r="F7011">
        <v>-595</v>
      </c>
      <c r="G7011">
        <v>-1</v>
      </c>
      <c r="H7011">
        <v>-220</v>
      </c>
      <c r="I7011">
        <v>-237</v>
      </c>
      <c r="J7011">
        <v>406</v>
      </c>
    </row>
    <row r="7012" spans="1:10" x14ac:dyDescent="0.25">
      <c r="A7012" t="s">
        <v>7199</v>
      </c>
      <c r="B7012">
        <v>32</v>
      </c>
      <c r="C7012">
        <v>1</v>
      </c>
      <c r="D7012">
        <v>-1027</v>
      </c>
      <c r="E7012">
        <v>443</v>
      </c>
      <c r="F7012">
        <v>-458</v>
      </c>
      <c r="G7012">
        <v>5</v>
      </c>
      <c r="H7012">
        <v>-220</v>
      </c>
      <c r="I7012">
        <v>-237</v>
      </c>
      <c r="J7012">
        <v>406</v>
      </c>
    </row>
    <row r="7013" spans="1:10" x14ac:dyDescent="0.25">
      <c r="A7013" t="s">
        <v>5405</v>
      </c>
      <c r="B7013">
        <v>-11</v>
      </c>
      <c r="C7013">
        <v>36</v>
      </c>
      <c r="D7013">
        <v>-999</v>
      </c>
      <c r="E7013">
        <v>413</v>
      </c>
      <c r="F7013">
        <v>-669</v>
      </c>
      <c r="G7013">
        <v>-15</v>
      </c>
      <c r="H7013">
        <v>-220</v>
      </c>
      <c r="I7013">
        <v>-237</v>
      </c>
      <c r="J7013">
        <v>406</v>
      </c>
    </row>
    <row r="7014" spans="1:10" x14ac:dyDescent="0.25">
      <c r="A7014" t="s">
        <v>5406</v>
      </c>
      <c r="B7014">
        <v>4</v>
      </c>
      <c r="C7014">
        <v>-15</v>
      </c>
      <c r="D7014">
        <v>-1018</v>
      </c>
      <c r="E7014">
        <v>408</v>
      </c>
      <c r="F7014">
        <v>-785</v>
      </c>
      <c r="G7014">
        <v>16</v>
      </c>
      <c r="H7014">
        <v>-186</v>
      </c>
      <c r="I7014">
        <v>-210</v>
      </c>
      <c r="J7014">
        <v>429</v>
      </c>
    </row>
    <row r="7015" spans="1:10" x14ac:dyDescent="0.25">
      <c r="A7015" t="s">
        <v>5407</v>
      </c>
      <c r="B7015">
        <v>40</v>
      </c>
      <c r="C7015">
        <v>-18</v>
      </c>
      <c r="D7015">
        <v>-996</v>
      </c>
      <c r="E7015">
        <v>442</v>
      </c>
      <c r="F7015">
        <v>-630</v>
      </c>
      <c r="G7015">
        <v>41</v>
      </c>
      <c r="H7015">
        <v>-186</v>
      </c>
      <c r="I7015">
        <v>-210</v>
      </c>
      <c r="J7015">
        <v>429</v>
      </c>
    </row>
    <row r="7016" spans="1:10" x14ac:dyDescent="0.25">
      <c r="A7016" t="s">
        <v>5408</v>
      </c>
      <c r="B7016">
        <v>27</v>
      </c>
      <c r="C7016">
        <v>45</v>
      </c>
      <c r="D7016">
        <v>-999</v>
      </c>
      <c r="E7016">
        <v>426</v>
      </c>
      <c r="F7016">
        <v>-618</v>
      </c>
      <c r="G7016">
        <v>37</v>
      </c>
      <c r="H7016">
        <v>-186</v>
      </c>
      <c r="I7016">
        <v>-210</v>
      </c>
      <c r="J7016">
        <v>429</v>
      </c>
    </row>
    <row r="7017" spans="1:10" x14ac:dyDescent="0.25">
      <c r="A7017" t="s">
        <v>14371</v>
      </c>
      <c r="B7017">
        <v>-7</v>
      </c>
      <c r="C7017">
        <v>34</v>
      </c>
      <c r="D7017">
        <v>-989</v>
      </c>
      <c r="E7017">
        <v>394</v>
      </c>
      <c r="F7017">
        <v>-621</v>
      </c>
      <c r="G7017">
        <v>29</v>
      </c>
      <c r="H7017">
        <v>-186</v>
      </c>
      <c r="I7017">
        <v>-210</v>
      </c>
      <c r="J7017">
        <v>429</v>
      </c>
    </row>
    <row r="7018" spans="1:10" x14ac:dyDescent="0.25">
      <c r="A7018" t="s">
        <v>14372</v>
      </c>
      <c r="B7018">
        <v>17</v>
      </c>
      <c r="C7018">
        <v>67</v>
      </c>
      <c r="D7018">
        <v>-960</v>
      </c>
      <c r="E7018">
        <v>172</v>
      </c>
      <c r="F7018">
        <v>-209</v>
      </c>
      <c r="G7018">
        <v>42</v>
      </c>
      <c r="H7018">
        <v>-143</v>
      </c>
      <c r="I7018">
        <v>-172</v>
      </c>
      <c r="J7018">
        <v>458</v>
      </c>
    </row>
    <row r="7019" spans="1:10" x14ac:dyDescent="0.25">
      <c r="A7019" t="s">
        <v>9530</v>
      </c>
      <c r="B7019">
        <v>38</v>
      </c>
      <c r="C7019">
        <v>29</v>
      </c>
      <c r="D7019">
        <v>-960</v>
      </c>
      <c r="E7019">
        <v>139</v>
      </c>
      <c r="F7019">
        <v>-176</v>
      </c>
      <c r="G7019">
        <v>57</v>
      </c>
      <c r="H7019">
        <v>-143</v>
      </c>
      <c r="I7019">
        <v>-172</v>
      </c>
      <c r="J7019">
        <v>458</v>
      </c>
    </row>
    <row r="7020" spans="1:10" x14ac:dyDescent="0.25">
      <c r="A7020" t="s">
        <v>14373</v>
      </c>
      <c r="B7020">
        <v>42</v>
      </c>
      <c r="C7020">
        <v>9</v>
      </c>
      <c r="D7020">
        <v>-956</v>
      </c>
      <c r="E7020">
        <v>97</v>
      </c>
      <c r="F7020">
        <v>-182</v>
      </c>
      <c r="G7020">
        <v>57</v>
      </c>
      <c r="H7020">
        <v>-143</v>
      </c>
      <c r="I7020">
        <v>-172</v>
      </c>
      <c r="J7020">
        <v>458</v>
      </c>
    </row>
    <row r="7021" spans="1:10" x14ac:dyDescent="0.25">
      <c r="A7021" t="s">
        <v>14374</v>
      </c>
      <c r="B7021">
        <v>1</v>
      </c>
      <c r="C7021">
        <v>53</v>
      </c>
      <c r="D7021">
        <v>-959</v>
      </c>
      <c r="E7021">
        <v>-8</v>
      </c>
      <c r="F7021">
        <v>-185</v>
      </c>
      <c r="G7021">
        <v>12</v>
      </c>
      <c r="H7021">
        <v>-143</v>
      </c>
      <c r="I7021">
        <v>-172</v>
      </c>
      <c r="J7021">
        <v>458</v>
      </c>
    </row>
    <row r="7022" spans="1:10" x14ac:dyDescent="0.25">
      <c r="A7022" t="s">
        <v>11581</v>
      </c>
      <c r="B7022">
        <v>32</v>
      </c>
      <c r="C7022">
        <v>-48</v>
      </c>
      <c r="D7022">
        <v>-953</v>
      </c>
      <c r="E7022">
        <v>29</v>
      </c>
      <c r="F7022">
        <v>-227</v>
      </c>
      <c r="G7022">
        <v>13</v>
      </c>
      <c r="H7022">
        <v>-131</v>
      </c>
      <c r="I7022">
        <v>-156</v>
      </c>
      <c r="J7022">
        <v>465</v>
      </c>
    </row>
    <row r="7023" spans="1:10" x14ac:dyDescent="0.25">
      <c r="A7023" t="s">
        <v>5413</v>
      </c>
      <c r="B7023">
        <v>21</v>
      </c>
      <c r="C7023">
        <v>73</v>
      </c>
      <c r="D7023">
        <v>-959</v>
      </c>
      <c r="E7023">
        <v>-3</v>
      </c>
      <c r="F7023">
        <v>-131</v>
      </c>
      <c r="G7023">
        <v>12</v>
      </c>
      <c r="H7023">
        <v>-131</v>
      </c>
      <c r="I7023">
        <v>-156</v>
      </c>
      <c r="J7023">
        <v>465</v>
      </c>
    </row>
    <row r="7024" spans="1:10" x14ac:dyDescent="0.25">
      <c r="A7024" t="s">
        <v>14375</v>
      </c>
      <c r="B7024">
        <v>5</v>
      </c>
      <c r="C7024">
        <v>-20</v>
      </c>
      <c r="D7024">
        <v>-960</v>
      </c>
      <c r="E7024">
        <v>-10</v>
      </c>
      <c r="F7024">
        <v>-120</v>
      </c>
      <c r="G7024">
        <v>-37</v>
      </c>
      <c r="H7024">
        <v>-131</v>
      </c>
      <c r="I7024">
        <v>-156</v>
      </c>
      <c r="J7024">
        <v>465</v>
      </c>
    </row>
    <row r="7025" spans="1:10" x14ac:dyDescent="0.25">
      <c r="A7025" t="s">
        <v>5415</v>
      </c>
      <c r="B7025">
        <v>30</v>
      </c>
      <c r="C7025">
        <v>9</v>
      </c>
      <c r="D7025">
        <v>-960</v>
      </c>
      <c r="E7025">
        <v>92</v>
      </c>
      <c r="F7025">
        <v>-147</v>
      </c>
      <c r="G7025">
        <v>6</v>
      </c>
      <c r="H7025">
        <v>-131</v>
      </c>
      <c r="I7025">
        <v>-156</v>
      </c>
      <c r="J7025">
        <v>465</v>
      </c>
    </row>
    <row r="7026" spans="1:10" x14ac:dyDescent="0.25">
      <c r="A7026" t="s">
        <v>14376</v>
      </c>
      <c r="B7026">
        <v>8</v>
      </c>
      <c r="C7026">
        <v>55</v>
      </c>
      <c r="D7026">
        <v>-975</v>
      </c>
      <c r="E7026">
        <v>96</v>
      </c>
      <c r="F7026">
        <v>2</v>
      </c>
      <c r="G7026">
        <v>-63</v>
      </c>
      <c r="H7026">
        <v>-131</v>
      </c>
      <c r="I7026">
        <v>-156</v>
      </c>
      <c r="J7026">
        <v>465</v>
      </c>
    </row>
    <row r="7027" spans="1:10" x14ac:dyDescent="0.25">
      <c r="A7027" t="s">
        <v>14377</v>
      </c>
      <c r="B7027">
        <v>12</v>
      </c>
      <c r="C7027">
        <v>-42</v>
      </c>
      <c r="D7027">
        <v>-971</v>
      </c>
      <c r="E7027">
        <v>179</v>
      </c>
      <c r="F7027">
        <v>-42</v>
      </c>
      <c r="G7027">
        <v>-33</v>
      </c>
      <c r="H7027">
        <v>-122</v>
      </c>
      <c r="I7027">
        <v>-157</v>
      </c>
      <c r="J7027">
        <v>464</v>
      </c>
    </row>
    <row r="7028" spans="1:10" x14ac:dyDescent="0.25">
      <c r="A7028" t="s">
        <v>5418</v>
      </c>
      <c r="B7028">
        <v>28</v>
      </c>
      <c r="C7028">
        <v>20</v>
      </c>
      <c r="D7028">
        <v>-1003</v>
      </c>
      <c r="E7028">
        <v>-47</v>
      </c>
      <c r="F7028">
        <v>96</v>
      </c>
      <c r="G7028">
        <v>-47</v>
      </c>
      <c r="H7028">
        <v>-99</v>
      </c>
      <c r="I7028">
        <v>-149</v>
      </c>
      <c r="J7028">
        <v>467</v>
      </c>
    </row>
    <row r="7029" spans="1:10" x14ac:dyDescent="0.25">
      <c r="A7029" t="s">
        <v>14378</v>
      </c>
      <c r="B7029">
        <v>-1</v>
      </c>
      <c r="C7029">
        <v>4</v>
      </c>
      <c r="D7029">
        <v>-1013</v>
      </c>
      <c r="E7029">
        <v>-44</v>
      </c>
      <c r="F7029">
        <v>-12</v>
      </c>
      <c r="G7029">
        <v>-27</v>
      </c>
      <c r="H7029">
        <v>-99</v>
      </c>
      <c r="I7029">
        <v>-149</v>
      </c>
      <c r="J7029">
        <v>467</v>
      </c>
    </row>
    <row r="7030" spans="1:10" x14ac:dyDescent="0.25">
      <c r="A7030" t="s">
        <v>7200</v>
      </c>
      <c r="B7030">
        <v>19</v>
      </c>
      <c r="C7030">
        <v>21</v>
      </c>
      <c r="D7030">
        <v>-1006</v>
      </c>
      <c r="E7030">
        <v>-43</v>
      </c>
      <c r="F7030">
        <v>-27</v>
      </c>
      <c r="G7030">
        <v>-17</v>
      </c>
      <c r="H7030">
        <v>-99</v>
      </c>
      <c r="I7030">
        <v>-149</v>
      </c>
      <c r="J7030">
        <v>467</v>
      </c>
    </row>
    <row r="7031" spans="1:10" x14ac:dyDescent="0.25">
      <c r="A7031" t="s">
        <v>14379</v>
      </c>
      <c r="B7031">
        <v>28</v>
      </c>
      <c r="C7031">
        <v>5</v>
      </c>
      <c r="D7031">
        <v>-1018</v>
      </c>
      <c r="E7031">
        <v>-29</v>
      </c>
      <c r="F7031">
        <v>146</v>
      </c>
      <c r="G7031">
        <v>-35</v>
      </c>
      <c r="H7031">
        <v>-107</v>
      </c>
      <c r="I7031">
        <v>-142</v>
      </c>
      <c r="J7031">
        <v>472</v>
      </c>
    </row>
    <row r="7032" spans="1:10" x14ac:dyDescent="0.25">
      <c r="A7032" t="s">
        <v>5421</v>
      </c>
      <c r="B7032">
        <v>-4</v>
      </c>
      <c r="C7032">
        <v>30</v>
      </c>
      <c r="D7032">
        <v>-1005</v>
      </c>
      <c r="E7032">
        <v>-31</v>
      </c>
      <c r="F7032">
        <v>-10</v>
      </c>
      <c r="G7032">
        <v>-52</v>
      </c>
      <c r="H7032">
        <v>-107</v>
      </c>
      <c r="I7032">
        <v>-142</v>
      </c>
      <c r="J7032">
        <v>472</v>
      </c>
    </row>
    <row r="7033" spans="1:10" x14ac:dyDescent="0.25">
      <c r="A7033" t="s">
        <v>14380</v>
      </c>
      <c r="B7033">
        <v>16</v>
      </c>
      <c r="C7033">
        <v>6</v>
      </c>
      <c r="D7033">
        <v>-1019</v>
      </c>
      <c r="E7033">
        <v>-68</v>
      </c>
      <c r="F7033">
        <v>-6</v>
      </c>
      <c r="G7033">
        <v>-57</v>
      </c>
      <c r="H7033">
        <v>-107</v>
      </c>
      <c r="I7033">
        <v>-142</v>
      </c>
      <c r="J7033">
        <v>472</v>
      </c>
    </row>
    <row r="7034" spans="1:10" x14ac:dyDescent="0.25">
      <c r="A7034" t="s">
        <v>14381</v>
      </c>
      <c r="B7034">
        <v>34</v>
      </c>
      <c r="C7034">
        <v>17</v>
      </c>
      <c r="D7034">
        <v>-1009</v>
      </c>
      <c r="E7034">
        <v>-19</v>
      </c>
      <c r="F7034">
        <v>204</v>
      </c>
      <c r="G7034">
        <v>-77</v>
      </c>
      <c r="H7034">
        <v>-107</v>
      </c>
      <c r="I7034">
        <v>-142</v>
      </c>
      <c r="J7034">
        <v>472</v>
      </c>
    </row>
    <row r="7035" spans="1:10" x14ac:dyDescent="0.25">
      <c r="A7035" t="s">
        <v>5423</v>
      </c>
      <c r="B7035">
        <v>-11</v>
      </c>
      <c r="C7035">
        <v>39</v>
      </c>
      <c r="D7035">
        <v>-1010</v>
      </c>
      <c r="E7035">
        <v>-74</v>
      </c>
      <c r="F7035">
        <v>60</v>
      </c>
      <c r="G7035">
        <v>-84</v>
      </c>
      <c r="H7035">
        <v>-107</v>
      </c>
      <c r="I7035">
        <v>-142</v>
      </c>
      <c r="J7035">
        <v>472</v>
      </c>
    </row>
    <row r="7036" spans="1:10" x14ac:dyDescent="0.25">
      <c r="A7036" t="s">
        <v>14382</v>
      </c>
      <c r="B7036">
        <v>25</v>
      </c>
      <c r="C7036">
        <v>-22</v>
      </c>
      <c r="D7036">
        <v>-1007</v>
      </c>
      <c r="E7036">
        <v>-45</v>
      </c>
      <c r="F7036">
        <v>90</v>
      </c>
      <c r="G7036">
        <v>-83</v>
      </c>
      <c r="H7036">
        <v>-114</v>
      </c>
      <c r="I7036">
        <v>-146</v>
      </c>
      <c r="J7036">
        <v>467</v>
      </c>
    </row>
    <row r="7037" spans="1:10" x14ac:dyDescent="0.25">
      <c r="A7037" t="s">
        <v>5424</v>
      </c>
      <c r="B7037">
        <v>14</v>
      </c>
      <c r="C7037">
        <v>24</v>
      </c>
      <c r="D7037">
        <v>-1002</v>
      </c>
      <c r="E7037">
        <v>-30</v>
      </c>
      <c r="F7037">
        <v>35</v>
      </c>
      <c r="G7037">
        <v>38</v>
      </c>
      <c r="H7037">
        <v>-107</v>
      </c>
      <c r="I7037">
        <v>-152</v>
      </c>
      <c r="J7037">
        <v>465</v>
      </c>
    </row>
    <row r="7038" spans="1:10" x14ac:dyDescent="0.25">
      <c r="A7038" t="s">
        <v>14383</v>
      </c>
      <c r="B7038">
        <v>45</v>
      </c>
      <c r="C7038">
        <v>-5</v>
      </c>
      <c r="D7038">
        <v>-997</v>
      </c>
      <c r="E7038">
        <v>25</v>
      </c>
      <c r="F7038">
        <v>135</v>
      </c>
      <c r="G7038">
        <v>22</v>
      </c>
      <c r="H7038">
        <v>-107</v>
      </c>
      <c r="I7038">
        <v>-152</v>
      </c>
      <c r="J7038">
        <v>465</v>
      </c>
    </row>
    <row r="7039" spans="1:10" x14ac:dyDescent="0.25">
      <c r="A7039" t="s">
        <v>5425</v>
      </c>
      <c r="B7039">
        <v>6</v>
      </c>
      <c r="C7039">
        <v>31</v>
      </c>
      <c r="D7039">
        <v>-993</v>
      </c>
      <c r="E7039">
        <v>37</v>
      </c>
      <c r="F7039">
        <v>15</v>
      </c>
      <c r="G7039">
        <v>-10</v>
      </c>
      <c r="H7039">
        <v>-107</v>
      </c>
      <c r="I7039">
        <v>-152</v>
      </c>
      <c r="J7039">
        <v>465</v>
      </c>
    </row>
    <row r="7040" spans="1:10" x14ac:dyDescent="0.25">
      <c r="A7040" t="s">
        <v>5426</v>
      </c>
      <c r="B7040">
        <v>-8</v>
      </c>
      <c r="C7040">
        <v>17</v>
      </c>
      <c r="D7040">
        <v>-994</v>
      </c>
      <c r="E7040">
        <v>39</v>
      </c>
      <c r="F7040">
        <v>-90</v>
      </c>
      <c r="G7040">
        <v>-8</v>
      </c>
      <c r="H7040">
        <v>-117</v>
      </c>
      <c r="I7040">
        <v>-160</v>
      </c>
      <c r="J7040">
        <v>460</v>
      </c>
    </row>
    <row r="7041" spans="1:10" x14ac:dyDescent="0.25">
      <c r="A7041" t="s">
        <v>11583</v>
      </c>
      <c r="B7041">
        <v>43</v>
      </c>
      <c r="C7041">
        <v>-24</v>
      </c>
      <c r="D7041">
        <v>-998</v>
      </c>
      <c r="E7041">
        <v>41</v>
      </c>
      <c r="F7041">
        <v>24</v>
      </c>
      <c r="G7041">
        <v>15</v>
      </c>
      <c r="H7041">
        <v>-117</v>
      </c>
      <c r="I7041">
        <v>-160</v>
      </c>
      <c r="J7041">
        <v>460</v>
      </c>
    </row>
    <row r="7042" spans="1:10" x14ac:dyDescent="0.25">
      <c r="A7042" t="s">
        <v>14384</v>
      </c>
      <c r="B7042">
        <v>23</v>
      </c>
      <c r="C7042">
        <v>56</v>
      </c>
      <c r="D7042">
        <v>-984</v>
      </c>
      <c r="E7042">
        <v>32</v>
      </c>
      <c r="F7042">
        <v>93</v>
      </c>
      <c r="G7042">
        <v>-4</v>
      </c>
      <c r="H7042">
        <v>-117</v>
      </c>
      <c r="I7042">
        <v>-160</v>
      </c>
      <c r="J7042">
        <v>460</v>
      </c>
    </row>
    <row r="7043" spans="1:10" x14ac:dyDescent="0.25">
      <c r="A7043" t="s">
        <v>14385</v>
      </c>
      <c r="B7043">
        <v>-8</v>
      </c>
      <c r="C7043">
        <v>-3</v>
      </c>
      <c r="D7043">
        <v>-993</v>
      </c>
      <c r="E7043">
        <v>-25</v>
      </c>
      <c r="F7043">
        <v>39</v>
      </c>
      <c r="G7043">
        <v>-16</v>
      </c>
      <c r="H7043">
        <v>-117</v>
      </c>
      <c r="I7043">
        <v>-160</v>
      </c>
      <c r="J7043">
        <v>460</v>
      </c>
    </row>
    <row r="7044" spans="1:10" x14ac:dyDescent="0.25">
      <c r="A7044" t="s">
        <v>5427</v>
      </c>
      <c r="B7044">
        <v>24</v>
      </c>
      <c r="C7044">
        <v>-14</v>
      </c>
      <c r="D7044">
        <v>-981</v>
      </c>
      <c r="E7044">
        <v>54</v>
      </c>
      <c r="F7044">
        <v>-1</v>
      </c>
      <c r="G7044">
        <v>25</v>
      </c>
      <c r="H7044">
        <v>-117</v>
      </c>
      <c r="I7044">
        <v>-160</v>
      </c>
      <c r="J7044">
        <v>460</v>
      </c>
    </row>
    <row r="7045" spans="1:10" x14ac:dyDescent="0.25">
      <c r="A7045" t="s">
        <v>5428</v>
      </c>
      <c r="B7045">
        <v>26</v>
      </c>
      <c r="C7045">
        <v>53</v>
      </c>
      <c r="D7045">
        <v>-988</v>
      </c>
      <c r="E7045">
        <v>39</v>
      </c>
      <c r="F7045">
        <v>45</v>
      </c>
      <c r="G7045">
        <v>15</v>
      </c>
      <c r="H7045">
        <v>-119</v>
      </c>
      <c r="I7045">
        <v>-153</v>
      </c>
      <c r="J7045">
        <v>463</v>
      </c>
    </row>
    <row r="7046" spans="1:10" x14ac:dyDescent="0.25">
      <c r="A7046" t="s">
        <v>5429</v>
      </c>
      <c r="B7046">
        <v>9</v>
      </c>
      <c r="C7046">
        <v>18</v>
      </c>
      <c r="D7046">
        <v>-982</v>
      </c>
      <c r="E7046">
        <v>-16</v>
      </c>
      <c r="F7046">
        <v>-158</v>
      </c>
      <c r="G7046">
        <v>48</v>
      </c>
      <c r="H7046">
        <v>-134</v>
      </c>
      <c r="I7046">
        <v>-151</v>
      </c>
      <c r="J7046">
        <v>461</v>
      </c>
    </row>
    <row r="7047" spans="1:10" x14ac:dyDescent="0.25">
      <c r="A7047" t="s">
        <v>9539</v>
      </c>
      <c r="B7047">
        <v>39</v>
      </c>
      <c r="C7047">
        <v>-3</v>
      </c>
      <c r="D7047">
        <v>-976</v>
      </c>
      <c r="E7047">
        <v>5</v>
      </c>
      <c r="F7047">
        <v>-33</v>
      </c>
      <c r="G7047">
        <v>25</v>
      </c>
      <c r="H7047">
        <v>-134</v>
      </c>
      <c r="I7047">
        <v>-151</v>
      </c>
      <c r="J7047">
        <v>461</v>
      </c>
    </row>
    <row r="7048" spans="1:10" x14ac:dyDescent="0.25">
      <c r="A7048" t="s">
        <v>5430</v>
      </c>
      <c r="B7048">
        <v>33</v>
      </c>
      <c r="C7048">
        <v>0</v>
      </c>
      <c r="D7048">
        <v>-977</v>
      </c>
      <c r="E7048">
        <v>-12</v>
      </c>
      <c r="F7048">
        <v>-31</v>
      </c>
      <c r="G7048">
        <v>28</v>
      </c>
      <c r="H7048">
        <v>-134</v>
      </c>
      <c r="I7048">
        <v>-151</v>
      </c>
      <c r="J7048">
        <v>461</v>
      </c>
    </row>
    <row r="7049" spans="1:10" x14ac:dyDescent="0.25">
      <c r="A7049" t="s">
        <v>5431</v>
      </c>
      <c r="B7049">
        <v>-1</v>
      </c>
      <c r="C7049">
        <v>33</v>
      </c>
      <c r="D7049">
        <v>-975</v>
      </c>
      <c r="E7049">
        <v>-61</v>
      </c>
      <c r="F7049">
        <v>-182</v>
      </c>
      <c r="G7049">
        <v>10</v>
      </c>
      <c r="H7049">
        <v>-134</v>
      </c>
      <c r="I7049">
        <v>-151</v>
      </c>
      <c r="J7049">
        <v>461</v>
      </c>
    </row>
    <row r="7050" spans="1:10" x14ac:dyDescent="0.25">
      <c r="A7050" t="s">
        <v>6981</v>
      </c>
      <c r="B7050">
        <v>30</v>
      </c>
      <c r="C7050">
        <v>-24</v>
      </c>
      <c r="D7050">
        <v>-981</v>
      </c>
      <c r="E7050">
        <v>-43</v>
      </c>
      <c r="F7050">
        <v>-128</v>
      </c>
      <c r="G7050">
        <v>-2</v>
      </c>
      <c r="H7050">
        <v>-116</v>
      </c>
      <c r="I7050">
        <v>-154</v>
      </c>
      <c r="J7050">
        <v>464</v>
      </c>
    </row>
    <row r="7051" spans="1:10" x14ac:dyDescent="0.25">
      <c r="A7051" t="s">
        <v>7201</v>
      </c>
      <c r="B7051">
        <v>22</v>
      </c>
      <c r="C7051">
        <v>32</v>
      </c>
      <c r="D7051">
        <v>-976</v>
      </c>
      <c r="E7051">
        <v>-57</v>
      </c>
      <c r="F7051">
        <v>-71</v>
      </c>
      <c r="G7051">
        <v>8</v>
      </c>
      <c r="H7051">
        <v>-116</v>
      </c>
      <c r="I7051">
        <v>-154</v>
      </c>
      <c r="J7051">
        <v>464</v>
      </c>
    </row>
    <row r="7052" spans="1:10" x14ac:dyDescent="0.25">
      <c r="A7052" t="s">
        <v>9540</v>
      </c>
      <c r="B7052">
        <v>-1</v>
      </c>
      <c r="C7052">
        <v>15</v>
      </c>
      <c r="D7052">
        <v>-976</v>
      </c>
      <c r="E7052">
        <v>-57</v>
      </c>
      <c r="F7052">
        <v>-121</v>
      </c>
      <c r="G7052">
        <v>-27</v>
      </c>
      <c r="H7052">
        <v>-116</v>
      </c>
      <c r="I7052">
        <v>-154</v>
      </c>
      <c r="J7052">
        <v>464</v>
      </c>
    </row>
    <row r="7053" spans="1:10" x14ac:dyDescent="0.25">
      <c r="A7053" t="s">
        <v>14386</v>
      </c>
      <c r="B7053">
        <v>35</v>
      </c>
      <c r="C7053">
        <v>-29</v>
      </c>
      <c r="D7053">
        <v>-981</v>
      </c>
      <c r="E7053">
        <v>-14</v>
      </c>
      <c r="F7053">
        <v>-41</v>
      </c>
      <c r="G7053">
        <v>-4</v>
      </c>
      <c r="H7053">
        <v>-116</v>
      </c>
      <c r="I7053">
        <v>-154</v>
      </c>
      <c r="J7053">
        <v>464</v>
      </c>
    </row>
    <row r="7054" spans="1:10" x14ac:dyDescent="0.25">
      <c r="A7054" t="s">
        <v>14387</v>
      </c>
      <c r="B7054">
        <v>18</v>
      </c>
      <c r="C7054">
        <v>58</v>
      </c>
      <c r="D7054">
        <v>-981</v>
      </c>
      <c r="E7054">
        <v>-25</v>
      </c>
      <c r="F7054">
        <v>11</v>
      </c>
      <c r="G7054">
        <v>-11</v>
      </c>
      <c r="H7054">
        <v>-116</v>
      </c>
      <c r="I7054">
        <v>-154</v>
      </c>
      <c r="J7054">
        <v>464</v>
      </c>
    </row>
    <row r="7055" spans="1:10" x14ac:dyDescent="0.25">
      <c r="A7055" t="s">
        <v>5435</v>
      </c>
      <c r="B7055">
        <v>1</v>
      </c>
      <c r="C7055">
        <v>29</v>
      </c>
      <c r="D7055">
        <v>-980</v>
      </c>
      <c r="E7055">
        <v>-39</v>
      </c>
      <c r="F7055">
        <v>87</v>
      </c>
      <c r="G7055">
        <v>-29</v>
      </c>
      <c r="H7055">
        <v>-118</v>
      </c>
      <c r="I7055">
        <v>-147</v>
      </c>
      <c r="J7055">
        <v>464</v>
      </c>
    </row>
    <row r="7056" spans="1:10" x14ac:dyDescent="0.25">
      <c r="A7056" t="s">
        <v>10437</v>
      </c>
      <c r="B7056">
        <v>11</v>
      </c>
      <c r="C7056">
        <v>-37</v>
      </c>
      <c r="D7056">
        <v>-980</v>
      </c>
      <c r="E7056">
        <v>27</v>
      </c>
      <c r="F7056">
        <v>-10</v>
      </c>
      <c r="G7056">
        <v>-16</v>
      </c>
      <c r="H7056">
        <v>-118</v>
      </c>
      <c r="I7056">
        <v>-147</v>
      </c>
      <c r="J7056">
        <v>464</v>
      </c>
    </row>
    <row r="7057" spans="1:10" x14ac:dyDescent="0.25">
      <c r="A7057" t="s">
        <v>9541</v>
      </c>
      <c r="B7057">
        <v>37</v>
      </c>
      <c r="C7057">
        <v>-1</v>
      </c>
      <c r="D7057">
        <v>-991</v>
      </c>
      <c r="E7057">
        <v>15</v>
      </c>
      <c r="F7057">
        <v>63</v>
      </c>
      <c r="G7057">
        <v>9</v>
      </c>
      <c r="H7057">
        <v>-115</v>
      </c>
      <c r="I7057">
        <v>-153</v>
      </c>
      <c r="J7057">
        <v>464</v>
      </c>
    </row>
    <row r="7058" spans="1:10" x14ac:dyDescent="0.25">
      <c r="A7058" t="s">
        <v>5437</v>
      </c>
      <c r="B7058">
        <v>10</v>
      </c>
      <c r="C7058">
        <v>14</v>
      </c>
      <c r="D7058">
        <v>-974</v>
      </c>
      <c r="E7058">
        <v>34</v>
      </c>
      <c r="F7058">
        <v>-29</v>
      </c>
      <c r="G7058">
        <v>8</v>
      </c>
      <c r="H7058">
        <v>-115</v>
      </c>
      <c r="I7058">
        <v>-153</v>
      </c>
      <c r="J7058">
        <v>464</v>
      </c>
    </row>
    <row r="7059" spans="1:10" x14ac:dyDescent="0.25">
      <c r="A7059" t="s">
        <v>5438</v>
      </c>
      <c r="B7059">
        <v>-3</v>
      </c>
      <c r="C7059">
        <v>22</v>
      </c>
      <c r="D7059">
        <v>-987</v>
      </c>
      <c r="E7059">
        <v>-7</v>
      </c>
      <c r="F7059">
        <v>-102</v>
      </c>
      <c r="G7059">
        <v>-5</v>
      </c>
      <c r="H7059">
        <v>-113</v>
      </c>
      <c r="I7059">
        <v>-156</v>
      </c>
      <c r="J7059">
        <v>466</v>
      </c>
    </row>
    <row r="7060" spans="1:10" x14ac:dyDescent="0.25">
      <c r="A7060" t="s">
        <v>5439</v>
      </c>
      <c r="B7060">
        <v>36</v>
      </c>
      <c r="C7060">
        <v>-15</v>
      </c>
      <c r="D7060">
        <v>-983</v>
      </c>
      <c r="E7060">
        <v>61</v>
      </c>
      <c r="F7060">
        <v>0</v>
      </c>
      <c r="G7060">
        <v>-7</v>
      </c>
      <c r="H7060">
        <v>-113</v>
      </c>
      <c r="I7060">
        <v>-156</v>
      </c>
      <c r="J7060">
        <v>466</v>
      </c>
    </row>
    <row r="7061" spans="1:10" x14ac:dyDescent="0.25">
      <c r="A7061" t="s">
        <v>14388</v>
      </c>
      <c r="B7061">
        <v>6</v>
      </c>
      <c r="C7061">
        <v>43</v>
      </c>
      <c r="D7061">
        <v>-982</v>
      </c>
      <c r="E7061">
        <v>39</v>
      </c>
      <c r="F7061">
        <v>-3</v>
      </c>
      <c r="G7061">
        <v>-21</v>
      </c>
      <c r="H7061">
        <v>-113</v>
      </c>
      <c r="I7061">
        <v>-156</v>
      </c>
      <c r="J7061">
        <v>466</v>
      </c>
    </row>
    <row r="7062" spans="1:10" x14ac:dyDescent="0.25">
      <c r="A7062" t="s">
        <v>14389</v>
      </c>
      <c r="B7062">
        <v>5</v>
      </c>
      <c r="C7062">
        <v>-11</v>
      </c>
      <c r="D7062">
        <v>-993</v>
      </c>
      <c r="E7062">
        <v>15</v>
      </c>
      <c r="F7062">
        <v>-33</v>
      </c>
      <c r="G7062">
        <v>-25</v>
      </c>
      <c r="H7062">
        <v>-113</v>
      </c>
      <c r="I7062">
        <v>-156</v>
      </c>
      <c r="J7062">
        <v>466</v>
      </c>
    </row>
    <row r="7063" spans="1:10" x14ac:dyDescent="0.25">
      <c r="A7063" t="s">
        <v>5442</v>
      </c>
      <c r="B7063">
        <v>-8</v>
      </c>
      <c r="C7063">
        <v>33</v>
      </c>
      <c r="D7063">
        <v>-991</v>
      </c>
      <c r="E7063">
        <v>-11</v>
      </c>
      <c r="F7063">
        <v>23</v>
      </c>
      <c r="G7063">
        <v>-42</v>
      </c>
      <c r="H7063">
        <v>-120</v>
      </c>
      <c r="I7063">
        <v>-154</v>
      </c>
      <c r="J7063">
        <v>462</v>
      </c>
    </row>
    <row r="7064" spans="1:10" x14ac:dyDescent="0.25">
      <c r="A7064" t="s">
        <v>5443</v>
      </c>
      <c r="B7064">
        <v>4</v>
      </c>
      <c r="C7064">
        <v>-34</v>
      </c>
      <c r="D7064">
        <v>-988</v>
      </c>
      <c r="E7064">
        <v>4</v>
      </c>
      <c r="F7064">
        <v>-50</v>
      </c>
      <c r="G7064">
        <v>-54</v>
      </c>
      <c r="H7064">
        <v>-120</v>
      </c>
      <c r="I7064">
        <v>-154</v>
      </c>
      <c r="J7064">
        <v>462</v>
      </c>
    </row>
    <row r="7065" spans="1:10" x14ac:dyDescent="0.25">
      <c r="A7065" t="s">
        <v>5444</v>
      </c>
      <c r="B7065">
        <v>34</v>
      </c>
      <c r="C7065">
        <v>40</v>
      </c>
      <c r="D7065">
        <v>-991</v>
      </c>
      <c r="E7065">
        <v>-9</v>
      </c>
      <c r="F7065">
        <v>56</v>
      </c>
      <c r="G7065">
        <v>-12</v>
      </c>
      <c r="H7065">
        <v>-120</v>
      </c>
      <c r="I7065">
        <v>-154</v>
      </c>
      <c r="J7065">
        <v>462</v>
      </c>
    </row>
    <row r="7066" spans="1:10" x14ac:dyDescent="0.25">
      <c r="A7066" t="s">
        <v>9542</v>
      </c>
      <c r="B7066">
        <v>0</v>
      </c>
      <c r="C7066">
        <v>19</v>
      </c>
      <c r="D7066">
        <v>-990</v>
      </c>
      <c r="E7066">
        <v>-59</v>
      </c>
      <c r="F7066">
        <v>86</v>
      </c>
      <c r="G7066">
        <v>-49</v>
      </c>
      <c r="H7066">
        <v>-120</v>
      </c>
      <c r="I7066">
        <v>-154</v>
      </c>
      <c r="J7066">
        <v>462</v>
      </c>
    </row>
    <row r="7067" spans="1:10" x14ac:dyDescent="0.25">
      <c r="A7067" t="s">
        <v>11585</v>
      </c>
      <c r="B7067">
        <v>1</v>
      </c>
      <c r="C7067">
        <v>-30</v>
      </c>
      <c r="D7067">
        <v>-991</v>
      </c>
      <c r="E7067">
        <v>-55</v>
      </c>
      <c r="F7067">
        <v>-39</v>
      </c>
      <c r="G7067">
        <v>-31</v>
      </c>
      <c r="H7067">
        <v>-120</v>
      </c>
      <c r="I7067">
        <v>-154</v>
      </c>
      <c r="J7067">
        <v>462</v>
      </c>
    </row>
    <row r="7068" spans="1:10" x14ac:dyDescent="0.25">
      <c r="A7068" t="s">
        <v>10438</v>
      </c>
      <c r="B7068">
        <v>31</v>
      </c>
      <c r="C7068">
        <v>27</v>
      </c>
      <c r="D7068">
        <v>-992</v>
      </c>
      <c r="E7068">
        <v>-83</v>
      </c>
      <c r="F7068">
        <v>-53</v>
      </c>
      <c r="G7068">
        <v>11</v>
      </c>
      <c r="H7068">
        <v>-111</v>
      </c>
      <c r="I7068">
        <v>-146</v>
      </c>
      <c r="J7068">
        <v>467</v>
      </c>
    </row>
    <row r="7069" spans="1:10" x14ac:dyDescent="0.25">
      <c r="A7069" t="s">
        <v>5448</v>
      </c>
      <c r="B7069">
        <v>40</v>
      </c>
      <c r="C7069">
        <v>-18</v>
      </c>
      <c r="D7069">
        <v>-995</v>
      </c>
      <c r="E7069">
        <v>3</v>
      </c>
      <c r="F7069">
        <v>-29</v>
      </c>
      <c r="G7069">
        <v>-11</v>
      </c>
      <c r="H7069">
        <v>-123</v>
      </c>
      <c r="I7069">
        <v>-150</v>
      </c>
      <c r="J7069">
        <v>465</v>
      </c>
    </row>
    <row r="7070" spans="1:10" x14ac:dyDescent="0.25">
      <c r="A7070" t="s">
        <v>14390</v>
      </c>
      <c r="B7070">
        <v>22</v>
      </c>
      <c r="C7070">
        <v>34</v>
      </c>
      <c r="D7070">
        <v>-993</v>
      </c>
      <c r="E7070">
        <v>2</v>
      </c>
      <c r="F7070">
        <v>39</v>
      </c>
      <c r="G7070">
        <v>-29</v>
      </c>
      <c r="H7070">
        <v>-123</v>
      </c>
      <c r="I7070">
        <v>-150</v>
      </c>
      <c r="J7070">
        <v>465</v>
      </c>
    </row>
    <row r="7071" spans="1:10" x14ac:dyDescent="0.25">
      <c r="A7071" t="s">
        <v>5450</v>
      </c>
      <c r="B7071">
        <v>-13</v>
      </c>
      <c r="C7071">
        <v>18</v>
      </c>
      <c r="D7071">
        <v>-1002</v>
      </c>
      <c r="E7071">
        <v>-67</v>
      </c>
      <c r="F7071">
        <v>-55</v>
      </c>
      <c r="G7071">
        <v>-17</v>
      </c>
      <c r="H7071">
        <v>-123</v>
      </c>
      <c r="I7071">
        <v>-150</v>
      </c>
      <c r="J7071">
        <v>465</v>
      </c>
    </row>
    <row r="7072" spans="1:10" x14ac:dyDescent="0.25">
      <c r="A7072" t="s">
        <v>9544</v>
      </c>
      <c r="B7072">
        <v>12</v>
      </c>
      <c r="C7072">
        <v>-27</v>
      </c>
      <c r="D7072">
        <v>-996</v>
      </c>
      <c r="E7072">
        <v>-63</v>
      </c>
      <c r="F7072">
        <v>-39</v>
      </c>
      <c r="G7072">
        <v>-30</v>
      </c>
      <c r="H7072">
        <v>-114</v>
      </c>
      <c r="I7072">
        <v>-156</v>
      </c>
      <c r="J7072">
        <v>467</v>
      </c>
    </row>
    <row r="7073" spans="1:10" x14ac:dyDescent="0.25">
      <c r="A7073" t="s">
        <v>5452</v>
      </c>
      <c r="B7073">
        <v>41</v>
      </c>
      <c r="C7073">
        <v>43</v>
      </c>
      <c r="D7073">
        <v>-1002</v>
      </c>
      <c r="E7073">
        <v>-94</v>
      </c>
      <c r="F7073">
        <v>86</v>
      </c>
      <c r="G7073">
        <v>1</v>
      </c>
      <c r="H7073">
        <v>-114</v>
      </c>
      <c r="I7073">
        <v>-156</v>
      </c>
      <c r="J7073">
        <v>467</v>
      </c>
    </row>
    <row r="7074" spans="1:10" x14ac:dyDescent="0.25">
      <c r="A7074" t="s">
        <v>10439</v>
      </c>
      <c r="B7074">
        <v>-8</v>
      </c>
      <c r="C7074">
        <v>21</v>
      </c>
      <c r="D7074">
        <v>-992</v>
      </c>
      <c r="E7074">
        <v>-108</v>
      </c>
      <c r="F7074">
        <v>22</v>
      </c>
      <c r="G7074">
        <v>-34</v>
      </c>
      <c r="H7074">
        <v>-114</v>
      </c>
      <c r="I7074">
        <v>-156</v>
      </c>
      <c r="J7074">
        <v>467</v>
      </c>
    </row>
    <row r="7075" spans="1:10" x14ac:dyDescent="0.25">
      <c r="A7075" t="s">
        <v>14391</v>
      </c>
      <c r="B7075">
        <v>-1</v>
      </c>
      <c r="C7075">
        <v>7</v>
      </c>
      <c r="D7075">
        <v>-1005</v>
      </c>
      <c r="E7075">
        <v>-10</v>
      </c>
      <c r="F7075">
        <v>-110</v>
      </c>
      <c r="G7075">
        <v>38</v>
      </c>
      <c r="H7075">
        <v>-123</v>
      </c>
      <c r="I7075">
        <v>-158</v>
      </c>
      <c r="J7075">
        <v>462</v>
      </c>
    </row>
    <row r="7076" spans="1:10" x14ac:dyDescent="0.25">
      <c r="A7076" t="s">
        <v>10440</v>
      </c>
      <c r="B7076">
        <v>-3</v>
      </c>
      <c r="C7076">
        <v>18</v>
      </c>
      <c r="D7076">
        <v>-1005</v>
      </c>
      <c r="E7076">
        <v>6</v>
      </c>
      <c r="F7076">
        <v>-85</v>
      </c>
      <c r="G7076">
        <v>15</v>
      </c>
      <c r="H7076">
        <v>-123</v>
      </c>
      <c r="I7076">
        <v>-158</v>
      </c>
      <c r="J7076">
        <v>462</v>
      </c>
    </row>
    <row r="7077" spans="1:10" x14ac:dyDescent="0.25">
      <c r="A7077" t="s">
        <v>12294</v>
      </c>
      <c r="B7077">
        <v>33</v>
      </c>
      <c r="C7077">
        <v>-4</v>
      </c>
      <c r="D7077">
        <v>-1011</v>
      </c>
      <c r="E7077">
        <v>-1</v>
      </c>
      <c r="F7077">
        <v>-6</v>
      </c>
      <c r="G7077">
        <v>23</v>
      </c>
      <c r="H7077">
        <v>-123</v>
      </c>
      <c r="I7077">
        <v>-158</v>
      </c>
      <c r="J7077">
        <v>462</v>
      </c>
    </row>
    <row r="7078" spans="1:10" x14ac:dyDescent="0.25">
      <c r="A7078" t="s">
        <v>5454</v>
      </c>
      <c r="B7078">
        <v>43</v>
      </c>
      <c r="C7078">
        <v>-9</v>
      </c>
      <c r="D7078">
        <v>-1007</v>
      </c>
      <c r="E7078">
        <v>17</v>
      </c>
      <c r="F7078">
        <v>57</v>
      </c>
      <c r="G7078">
        <v>-12</v>
      </c>
      <c r="H7078">
        <v>-122</v>
      </c>
      <c r="I7078">
        <v>-162</v>
      </c>
      <c r="J7078">
        <v>462</v>
      </c>
    </row>
    <row r="7079" spans="1:10" x14ac:dyDescent="0.25">
      <c r="A7079" t="s">
        <v>5455</v>
      </c>
      <c r="B7079">
        <v>3</v>
      </c>
      <c r="C7079">
        <v>33</v>
      </c>
      <c r="D7079">
        <v>-1002</v>
      </c>
      <c r="E7079">
        <v>19</v>
      </c>
      <c r="F7079">
        <v>36</v>
      </c>
      <c r="G7079">
        <v>-11</v>
      </c>
      <c r="H7079">
        <v>-122</v>
      </c>
      <c r="I7079">
        <v>-162</v>
      </c>
      <c r="J7079">
        <v>462</v>
      </c>
    </row>
    <row r="7080" spans="1:10" x14ac:dyDescent="0.25">
      <c r="A7080" t="s">
        <v>5456</v>
      </c>
      <c r="B7080">
        <v>-9</v>
      </c>
      <c r="C7080">
        <v>19</v>
      </c>
      <c r="D7080">
        <v>-1002</v>
      </c>
      <c r="E7080">
        <v>-2</v>
      </c>
      <c r="F7080">
        <v>-120</v>
      </c>
      <c r="G7080">
        <v>-42</v>
      </c>
      <c r="H7080">
        <v>-122</v>
      </c>
      <c r="I7080">
        <v>-162</v>
      </c>
      <c r="J7080">
        <v>462</v>
      </c>
    </row>
    <row r="7081" spans="1:10" x14ac:dyDescent="0.25">
      <c r="A7081" t="s">
        <v>6983</v>
      </c>
      <c r="B7081">
        <v>31</v>
      </c>
      <c r="C7081">
        <v>-26</v>
      </c>
      <c r="D7081">
        <v>-1006</v>
      </c>
      <c r="E7081">
        <v>49</v>
      </c>
      <c r="F7081">
        <v>-58</v>
      </c>
      <c r="G7081">
        <v>-22</v>
      </c>
      <c r="H7081">
        <v>-122</v>
      </c>
      <c r="I7081">
        <v>-162</v>
      </c>
      <c r="J7081">
        <v>462</v>
      </c>
    </row>
    <row r="7082" spans="1:10" x14ac:dyDescent="0.25">
      <c r="A7082" t="s">
        <v>7202</v>
      </c>
      <c r="B7082">
        <v>32</v>
      </c>
      <c r="C7082">
        <v>25</v>
      </c>
      <c r="D7082">
        <v>-1003</v>
      </c>
      <c r="E7082">
        <v>29</v>
      </c>
      <c r="F7082">
        <v>108</v>
      </c>
      <c r="G7082">
        <v>-15</v>
      </c>
      <c r="H7082">
        <v>-122</v>
      </c>
      <c r="I7082">
        <v>-162</v>
      </c>
      <c r="J7082">
        <v>462</v>
      </c>
    </row>
    <row r="7083" spans="1:10" x14ac:dyDescent="0.25">
      <c r="A7083" t="s">
        <v>5458</v>
      </c>
      <c r="B7083">
        <v>-9</v>
      </c>
      <c r="C7083">
        <v>25</v>
      </c>
      <c r="D7083">
        <v>-993</v>
      </c>
      <c r="E7083">
        <v>-8</v>
      </c>
      <c r="F7083">
        <v>35</v>
      </c>
      <c r="G7083">
        <v>-43</v>
      </c>
      <c r="H7083">
        <v>-119</v>
      </c>
      <c r="I7083">
        <v>-160</v>
      </c>
      <c r="J7083">
        <v>465</v>
      </c>
    </row>
    <row r="7084" spans="1:10" x14ac:dyDescent="0.25">
      <c r="A7084" t="s">
        <v>5459</v>
      </c>
      <c r="B7084">
        <v>13</v>
      </c>
      <c r="C7084">
        <v>-32</v>
      </c>
      <c r="D7084">
        <v>-1005</v>
      </c>
      <c r="E7084">
        <v>2</v>
      </c>
      <c r="F7084">
        <v>-36</v>
      </c>
      <c r="G7084">
        <v>2</v>
      </c>
      <c r="H7084">
        <v>-119</v>
      </c>
      <c r="I7084">
        <v>-160</v>
      </c>
      <c r="J7084">
        <v>465</v>
      </c>
    </row>
    <row r="7085" spans="1:10" x14ac:dyDescent="0.25">
      <c r="A7085" t="s">
        <v>5460</v>
      </c>
      <c r="B7085">
        <v>17</v>
      </c>
      <c r="C7085">
        <v>11</v>
      </c>
      <c r="D7085">
        <v>-1001</v>
      </c>
      <c r="E7085">
        <v>18</v>
      </c>
      <c r="F7085">
        <v>-89</v>
      </c>
      <c r="G7085">
        <v>18</v>
      </c>
      <c r="H7085">
        <v>-112</v>
      </c>
      <c r="I7085">
        <v>-154</v>
      </c>
      <c r="J7085">
        <v>467</v>
      </c>
    </row>
    <row r="7086" spans="1:10" x14ac:dyDescent="0.25">
      <c r="A7086" t="s">
        <v>14392</v>
      </c>
      <c r="B7086">
        <v>31</v>
      </c>
      <c r="C7086">
        <v>12</v>
      </c>
      <c r="D7086">
        <v>-995</v>
      </c>
      <c r="E7086">
        <v>36</v>
      </c>
      <c r="F7086">
        <v>42</v>
      </c>
      <c r="G7086">
        <v>0</v>
      </c>
      <c r="H7086">
        <v>-112</v>
      </c>
      <c r="I7086">
        <v>-154</v>
      </c>
      <c r="J7086">
        <v>467</v>
      </c>
    </row>
    <row r="7087" spans="1:10" x14ac:dyDescent="0.25">
      <c r="A7087" t="s">
        <v>10953</v>
      </c>
      <c r="B7087">
        <v>4</v>
      </c>
      <c r="C7087">
        <v>6</v>
      </c>
      <c r="D7087">
        <v>-995</v>
      </c>
      <c r="E7087">
        <v>61</v>
      </c>
      <c r="F7087">
        <v>81</v>
      </c>
      <c r="G7087">
        <v>0</v>
      </c>
      <c r="H7087">
        <v>-132</v>
      </c>
      <c r="I7087">
        <v>-163</v>
      </c>
      <c r="J7087">
        <v>461</v>
      </c>
    </row>
    <row r="7088" spans="1:10" x14ac:dyDescent="0.25">
      <c r="A7088" t="s">
        <v>14393</v>
      </c>
      <c r="B7088">
        <v>-1</v>
      </c>
      <c r="C7088">
        <v>18</v>
      </c>
      <c r="D7088">
        <v>-990</v>
      </c>
      <c r="E7088">
        <v>40</v>
      </c>
      <c r="F7088">
        <v>-133</v>
      </c>
      <c r="G7088">
        <v>7</v>
      </c>
      <c r="H7088">
        <v>-132</v>
      </c>
      <c r="I7088">
        <v>-163</v>
      </c>
      <c r="J7088">
        <v>461</v>
      </c>
    </row>
    <row r="7089" spans="1:10" x14ac:dyDescent="0.25">
      <c r="A7089" t="s">
        <v>5463</v>
      </c>
      <c r="B7089">
        <v>37</v>
      </c>
      <c r="C7089">
        <v>-3</v>
      </c>
      <c r="D7089">
        <v>-999</v>
      </c>
      <c r="E7089">
        <v>96</v>
      </c>
      <c r="F7089">
        <v>-14</v>
      </c>
      <c r="G7089">
        <v>2</v>
      </c>
      <c r="H7089">
        <v>-132</v>
      </c>
      <c r="I7089">
        <v>-163</v>
      </c>
      <c r="J7089">
        <v>461</v>
      </c>
    </row>
    <row r="7090" spans="1:10" x14ac:dyDescent="0.25">
      <c r="A7090" t="s">
        <v>5464</v>
      </c>
      <c r="B7090">
        <v>14</v>
      </c>
      <c r="C7090">
        <v>20</v>
      </c>
      <c r="D7090">
        <v>-983</v>
      </c>
      <c r="E7090">
        <v>94</v>
      </c>
      <c r="F7090">
        <v>-7</v>
      </c>
      <c r="G7090">
        <v>-23</v>
      </c>
      <c r="H7090">
        <v>-132</v>
      </c>
      <c r="I7090">
        <v>-163</v>
      </c>
      <c r="J7090">
        <v>461</v>
      </c>
    </row>
    <row r="7091" spans="1:10" x14ac:dyDescent="0.25">
      <c r="A7091" t="s">
        <v>12296</v>
      </c>
      <c r="B7091">
        <v>-8</v>
      </c>
      <c r="C7091">
        <v>22</v>
      </c>
      <c r="D7091">
        <v>-993</v>
      </c>
      <c r="E7091">
        <v>59</v>
      </c>
      <c r="F7091">
        <v>-79</v>
      </c>
      <c r="G7091">
        <v>-6</v>
      </c>
      <c r="H7091">
        <v>-132</v>
      </c>
      <c r="I7091">
        <v>-163</v>
      </c>
      <c r="J7091">
        <v>461</v>
      </c>
    </row>
    <row r="7092" spans="1:10" x14ac:dyDescent="0.25">
      <c r="A7092" t="s">
        <v>9551</v>
      </c>
      <c r="B7092">
        <v>16</v>
      </c>
      <c r="C7092">
        <v>-21</v>
      </c>
      <c r="D7092">
        <v>-996</v>
      </c>
      <c r="E7092">
        <v>25</v>
      </c>
      <c r="F7092">
        <v>-72</v>
      </c>
      <c r="G7092">
        <v>-14</v>
      </c>
      <c r="H7092">
        <v>-122</v>
      </c>
      <c r="I7092">
        <v>-161</v>
      </c>
      <c r="J7092">
        <v>460</v>
      </c>
    </row>
    <row r="7093" spans="1:10" x14ac:dyDescent="0.25">
      <c r="A7093" t="s">
        <v>5467</v>
      </c>
      <c r="B7093">
        <v>33</v>
      </c>
      <c r="C7093">
        <v>11</v>
      </c>
      <c r="D7093">
        <v>-989</v>
      </c>
      <c r="E7093">
        <v>43</v>
      </c>
      <c r="F7093">
        <v>85</v>
      </c>
      <c r="G7093">
        <v>-3</v>
      </c>
      <c r="H7093">
        <v>-122</v>
      </c>
      <c r="I7093">
        <v>-161</v>
      </c>
      <c r="J7093">
        <v>460</v>
      </c>
    </row>
    <row r="7094" spans="1:10" x14ac:dyDescent="0.25">
      <c r="A7094" t="s">
        <v>5469</v>
      </c>
      <c r="B7094">
        <v>6</v>
      </c>
      <c r="C7094">
        <v>32</v>
      </c>
      <c r="D7094">
        <v>-997</v>
      </c>
      <c r="E7094">
        <v>-21</v>
      </c>
      <c r="F7094">
        <v>91</v>
      </c>
      <c r="G7094">
        <v>7</v>
      </c>
      <c r="H7094">
        <v>-125</v>
      </c>
      <c r="I7094">
        <v>-160</v>
      </c>
      <c r="J7094">
        <v>460</v>
      </c>
    </row>
    <row r="7095" spans="1:10" x14ac:dyDescent="0.25">
      <c r="A7095" t="s">
        <v>12297</v>
      </c>
      <c r="B7095">
        <v>-7</v>
      </c>
      <c r="C7095">
        <v>-9</v>
      </c>
      <c r="D7095">
        <v>-990</v>
      </c>
      <c r="E7095">
        <v>10</v>
      </c>
      <c r="F7095">
        <v>-34</v>
      </c>
      <c r="G7095">
        <v>13</v>
      </c>
      <c r="H7095">
        <v>-125</v>
      </c>
      <c r="I7095">
        <v>-160</v>
      </c>
      <c r="J7095">
        <v>460</v>
      </c>
    </row>
    <row r="7096" spans="1:10" x14ac:dyDescent="0.25">
      <c r="A7096" t="s">
        <v>5471</v>
      </c>
      <c r="B7096">
        <v>23</v>
      </c>
      <c r="C7096">
        <v>-5</v>
      </c>
      <c r="D7096">
        <v>-995</v>
      </c>
      <c r="E7096">
        <v>25</v>
      </c>
      <c r="F7096">
        <v>-71</v>
      </c>
      <c r="G7096">
        <v>29</v>
      </c>
      <c r="H7096">
        <v>-120</v>
      </c>
      <c r="I7096">
        <v>-148</v>
      </c>
      <c r="J7096">
        <v>465</v>
      </c>
    </row>
    <row r="7097" spans="1:10" x14ac:dyDescent="0.25">
      <c r="A7097" t="s">
        <v>5472</v>
      </c>
      <c r="B7097">
        <v>26</v>
      </c>
      <c r="C7097">
        <v>34</v>
      </c>
      <c r="D7097">
        <v>-1003</v>
      </c>
      <c r="E7097">
        <v>-14</v>
      </c>
      <c r="F7097">
        <v>76</v>
      </c>
      <c r="G7097">
        <v>41</v>
      </c>
      <c r="H7097">
        <v>-120</v>
      </c>
      <c r="I7097">
        <v>-148</v>
      </c>
      <c r="J7097">
        <v>465</v>
      </c>
    </row>
    <row r="7098" spans="1:10" x14ac:dyDescent="0.25">
      <c r="A7098" t="s">
        <v>6984</v>
      </c>
      <c r="B7098">
        <v>-1</v>
      </c>
      <c r="C7098">
        <v>-5</v>
      </c>
      <c r="D7098">
        <v>-984</v>
      </c>
      <c r="E7098">
        <v>-27</v>
      </c>
      <c r="F7098">
        <v>20</v>
      </c>
      <c r="G7098">
        <v>5</v>
      </c>
      <c r="H7098">
        <v>-120</v>
      </c>
      <c r="I7098">
        <v>-148</v>
      </c>
      <c r="J7098">
        <v>465</v>
      </c>
    </row>
    <row r="7099" spans="1:10" x14ac:dyDescent="0.25">
      <c r="A7099" t="s">
        <v>5473</v>
      </c>
      <c r="B7099">
        <v>7</v>
      </c>
      <c r="C7099">
        <v>-1</v>
      </c>
      <c r="D7099">
        <v>-1000</v>
      </c>
      <c r="E7099">
        <v>5</v>
      </c>
      <c r="F7099">
        <v>-103</v>
      </c>
      <c r="G7099">
        <v>47</v>
      </c>
      <c r="H7099">
        <v>-120</v>
      </c>
      <c r="I7099">
        <v>-148</v>
      </c>
      <c r="J7099">
        <v>465</v>
      </c>
    </row>
    <row r="7100" spans="1:10" x14ac:dyDescent="0.25">
      <c r="A7100" t="s">
        <v>14394</v>
      </c>
      <c r="B7100">
        <v>29</v>
      </c>
      <c r="C7100">
        <v>23</v>
      </c>
      <c r="D7100">
        <v>-988</v>
      </c>
      <c r="E7100">
        <v>0</v>
      </c>
      <c r="F7100">
        <v>6</v>
      </c>
      <c r="G7100">
        <v>39</v>
      </c>
      <c r="H7100">
        <v>-120</v>
      </c>
      <c r="I7100">
        <v>-148</v>
      </c>
      <c r="J7100">
        <v>465</v>
      </c>
    </row>
    <row r="7101" spans="1:10" x14ac:dyDescent="0.25">
      <c r="A7101" t="s">
        <v>14395</v>
      </c>
      <c r="B7101">
        <v>7</v>
      </c>
      <c r="C7101">
        <v>2</v>
      </c>
      <c r="D7101">
        <v>-998</v>
      </c>
      <c r="E7101">
        <v>11</v>
      </c>
      <c r="F7101">
        <v>79</v>
      </c>
      <c r="G7101">
        <v>15</v>
      </c>
      <c r="H7101">
        <v>-119</v>
      </c>
      <c r="I7101">
        <v>-158</v>
      </c>
      <c r="J7101">
        <v>461</v>
      </c>
    </row>
    <row r="7102" spans="1:10" x14ac:dyDescent="0.25">
      <c r="A7102" t="s">
        <v>5476</v>
      </c>
      <c r="B7102">
        <v>-1</v>
      </c>
      <c r="C7102">
        <v>11</v>
      </c>
      <c r="D7102">
        <v>-986</v>
      </c>
      <c r="E7102">
        <v>5</v>
      </c>
      <c r="F7102">
        <v>-119</v>
      </c>
      <c r="G7102">
        <v>20</v>
      </c>
      <c r="H7102">
        <v>-119</v>
      </c>
      <c r="I7102">
        <v>-158</v>
      </c>
      <c r="J7102">
        <v>461</v>
      </c>
    </row>
    <row r="7103" spans="1:10" x14ac:dyDescent="0.25">
      <c r="A7103" t="s">
        <v>14396</v>
      </c>
      <c r="B7103">
        <v>26</v>
      </c>
      <c r="C7103">
        <v>11</v>
      </c>
      <c r="D7103">
        <v>-1004</v>
      </c>
      <c r="E7103">
        <v>-7</v>
      </c>
      <c r="F7103">
        <v>-90</v>
      </c>
      <c r="G7103">
        <v>33</v>
      </c>
      <c r="H7103">
        <v>-119</v>
      </c>
      <c r="I7103">
        <v>-158</v>
      </c>
      <c r="J7103">
        <v>461</v>
      </c>
    </row>
    <row r="7104" spans="1:10" x14ac:dyDescent="0.25">
      <c r="A7104" t="s">
        <v>14397</v>
      </c>
      <c r="B7104">
        <v>25</v>
      </c>
      <c r="C7104">
        <v>12</v>
      </c>
      <c r="D7104">
        <v>-995</v>
      </c>
      <c r="E7104">
        <v>9</v>
      </c>
      <c r="F7104">
        <v>95</v>
      </c>
      <c r="G7104">
        <v>-4</v>
      </c>
      <c r="H7104">
        <v>-116</v>
      </c>
      <c r="I7104">
        <v>-156</v>
      </c>
      <c r="J7104">
        <v>463</v>
      </c>
    </row>
    <row r="7105" spans="1:10" x14ac:dyDescent="0.25">
      <c r="A7105" t="s">
        <v>14398</v>
      </c>
      <c r="B7105">
        <v>3</v>
      </c>
      <c r="C7105">
        <v>40</v>
      </c>
      <c r="D7105">
        <v>-988</v>
      </c>
      <c r="E7105">
        <v>-39</v>
      </c>
      <c r="F7105">
        <v>87</v>
      </c>
      <c r="G7105">
        <v>-13</v>
      </c>
      <c r="H7105">
        <v>-118</v>
      </c>
      <c r="I7105">
        <v>-156</v>
      </c>
      <c r="J7105">
        <v>464</v>
      </c>
    </row>
    <row r="7106" spans="1:10" x14ac:dyDescent="0.25">
      <c r="A7106" t="s">
        <v>7355</v>
      </c>
      <c r="B7106">
        <v>10</v>
      </c>
      <c r="C7106">
        <v>40</v>
      </c>
      <c r="D7106">
        <v>-987</v>
      </c>
      <c r="E7106">
        <v>-41</v>
      </c>
      <c r="F7106">
        <v>78</v>
      </c>
      <c r="G7106">
        <v>-14</v>
      </c>
      <c r="H7106">
        <v>-118</v>
      </c>
      <c r="I7106">
        <v>-156</v>
      </c>
      <c r="J7106">
        <v>464</v>
      </c>
    </row>
    <row r="7107" spans="1:10" x14ac:dyDescent="0.25">
      <c r="A7107" t="s">
        <v>5480</v>
      </c>
      <c r="B7107">
        <v>-10</v>
      </c>
      <c r="C7107">
        <v>12</v>
      </c>
      <c r="D7107">
        <v>-982</v>
      </c>
      <c r="E7107">
        <v>-9</v>
      </c>
      <c r="F7107">
        <v>-21</v>
      </c>
      <c r="G7107">
        <v>-21</v>
      </c>
      <c r="H7107">
        <v>-118</v>
      </c>
      <c r="I7107">
        <v>-156</v>
      </c>
      <c r="J7107">
        <v>464</v>
      </c>
    </row>
    <row r="7108" spans="1:10" x14ac:dyDescent="0.25">
      <c r="A7108" t="s">
        <v>9555</v>
      </c>
      <c r="B7108">
        <v>12</v>
      </c>
      <c r="C7108">
        <v>-33</v>
      </c>
      <c r="D7108">
        <v>-991</v>
      </c>
      <c r="E7108">
        <v>44</v>
      </c>
      <c r="F7108">
        <v>-22</v>
      </c>
      <c r="G7108">
        <v>-9</v>
      </c>
      <c r="H7108">
        <v>-118</v>
      </c>
      <c r="I7108">
        <v>-156</v>
      </c>
      <c r="J7108">
        <v>464</v>
      </c>
    </row>
    <row r="7109" spans="1:10" x14ac:dyDescent="0.25">
      <c r="A7109" t="s">
        <v>5482</v>
      </c>
      <c r="B7109">
        <v>36</v>
      </c>
      <c r="C7109">
        <v>21</v>
      </c>
      <c r="D7109">
        <v>-991</v>
      </c>
      <c r="E7109">
        <v>52</v>
      </c>
      <c r="F7109">
        <v>110</v>
      </c>
      <c r="G7109">
        <v>13</v>
      </c>
      <c r="H7109">
        <v>-118</v>
      </c>
      <c r="I7109">
        <v>-156</v>
      </c>
      <c r="J7109">
        <v>464</v>
      </c>
    </row>
    <row r="7110" spans="1:10" x14ac:dyDescent="0.25">
      <c r="A7110" t="s">
        <v>10443</v>
      </c>
      <c r="B7110">
        <v>33</v>
      </c>
      <c r="C7110">
        <v>3</v>
      </c>
      <c r="D7110">
        <v>-987</v>
      </c>
      <c r="E7110">
        <v>45</v>
      </c>
      <c r="F7110">
        <v>76</v>
      </c>
      <c r="G7110">
        <v>-3</v>
      </c>
      <c r="H7110">
        <v>-124</v>
      </c>
      <c r="I7110">
        <v>-162</v>
      </c>
      <c r="J7110">
        <v>461</v>
      </c>
    </row>
    <row r="7111" spans="1:10" x14ac:dyDescent="0.25">
      <c r="A7111" t="s">
        <v>11590</v>
      </c>
      <c r="B7111">
        <v>3</v>
      </c>
      <c r="C7111">
        <v>38</v>
      </c>
      <c r="D7111">
        <v>-997</v>
      </c>
      <c r="E7111">
        <v>-33</v>
      </c>
      <c r="F7111">
        <v>157</v>
      </c>
      <c r="G7111">
        <v>-4</v>
      </c>
      <c r="H7111">
        <v>-124</v>
      </c>
      <c r="I7111">
        <v>-162</v>
      </c>
      <c r="J7111">
        <v>461</v>
      </c>
    </row>
    <row r="7112" spans="1:10" x14ac:dyDescent="0.25">
      <c r="A7112" t="s">
        <v>5484</v>
      </c>
      <c r="B7112">
        <v>-6</v>
      </c>
      <c r="C7112">
        <v>-10</v>
      </c>
      <c r="D7112">
        <v>-991</v>
      </c>
      <c r="E7112">
        <v>33</v>
      </c>
      <c r="F7112">
        <v>116</v>
      </c>
      <c r="G7112">
        <v>7</v>
      </c>
      <c r="H7112">
        <v>-102</v>
      </c>
      <c r="I7112">
        <v>-161</v>
      </c>
      <c r="J7112">
        <v>464</v>
      </c>
    </row>
    <row r="7113" spans="1:10" x14ac:dyDescent="0.25">
      <c r="A7113" t="s">
        <v>5485</v>
      </c>
      <c r="B7113">
        <v>8</v>
      </c>
      <c r="C7113">
        <v>10</v>
      </c>
      <c r="D7113">
        <v>-984</v>
      </c>
      <c r="E7113">
        <v>35</v>
      </c>
      <c r="F7113">
        <v>-9</v>
      </c>
      <c r="G7113">
        <v>43</v>
      </c>
      <c r="H7113">
        <v>-102</v>
      </c>
      <c r="I7113">
        <v>-161</v>
      </c>
      <c r="J7113">
        <v>464</v>
      </c>
    </row>
    <row r="7114" spans="1:10" x14ac:dyDescent="0.25">
      <c r="A7114" t="s">
        <v>14399</v>
      </c>
      <c r="B7114">
        <v>26</v>
      </c>
      <c r="C7114">
        <v>13</v>
      </c>
      <c r="D7114">
        <v>-991</v>
      </c>
      <c r="E7114">
        <v>30</v>
      </c>
      <c r="F7114">
        <v>78</v>
      </c>
      <c r="G7114">
        <v>33</v>
      </c>
      <c r="H7114">
        <v>-121</v>
      </c>
      <c r="I7114">
        <v>-155</v>
      </c>
      <c r="J7114">
        <v>464</v>
      </c>
    </row>
    <row r="7115" spans="1:10" x14ac:dyDescent="0.25">
      <c r="A7115" t="s">
        <v>11591</v>
      </c>
      <c r="B7115">
        <v>17</v>
      </c>
      <c r="C7115">
        <v>2</v>
      </c>
      <c r="D7115">
        <v>-985</v>
      </c>
      <c r="E7115">
        <v>67</v>
      </c>
      <c r="F7115">
        <v>134</v>
      </c>
      <c r="G7115">
        <v>1</v>
      </c>
      <c r="H7115">
        <v>-121</v>
      </c>
      <c r="I7115">
        <v>-155</v>
      </c>
      <c r="J7115">
        <v>464</v>
      </c>
    </row>
    <row r="7116" spans="1:10" x14ac:dyDescent="0.25">
      <c r="A7116" t="s">
        <v>14400</v>
      </c>
      <c r="B7116">
        <v>-6</v>
      </c>
      <c r="C7116">
        <v>19</v>
      </c>
      <c r="D7116">
        <v>-981</v>
      </c>
      <c r="E7116">
        <v>46</v>
      </c>
      <c r="F7116">
        <v>-11</v>
      </c>
      <c r="G7116">
        <v>25</v>
      </c>
      <c r="H7116">
        <v>-121</v>
      </c>
      <c r="I7116">
        <v>-155</v>
      </c>
      <c r="J7116">
        <v>464</v>
      </c>
    </row>
    <row r="7117" spans="1:10" x14ac:dyDescent="0.25">
      <c r="A7117" t="s">
        <v>5488</v>
      </c>
      <c r="B7117">
        <v>28</v>
      </c>
      <c r="C7117">
        <v>-5</v>
      </c>
      <c r="D7117">
        <v>-991</v>
      </c>
      <c r="E7117">
        <v>67</v>
      </c>
      <c r="F7117">
        <v>43</v>
      </c>
      <c r="G7117">
        <v>10</v>
      </c>
      <c r="H7117">
        <v>-121</v>
      </c>
      <c r="I7117">
        <v>-155</v>
      </c>
      <c r="J7117">
        <v>464</v>
      </c>
    </row>
    <row r="7118" spans="1:10" x14ac:dyDescent="0.25">
      <c r="A7118" t="s">
        <v>5489</v>
      </c>
      <c r="B7118">
        <v>24</v>
      </c>
      <c r="C7118">
        <v>12</v>
      </c>
      <c r="D7118">
        <v>-978</v>
      </c>
      <c r="E7118">
        <v>86</v>
      </c>
      <c r="F7118">
        <v>105</v>
      </c>
      <c r="G7118">
        <v>0</v>
      </c>
      <c r="H7118">
        <v>-121</v>
      </c>
      <c r="I7118">
        <v>-155</v>
      </c>
      <c r="J7118">
        <v>464</v>
      </c>
    </row>
    <row r="7119" spans="1:10" x14ac:dyDescent="0.25">
      <c r="A7119" t="s">
        <v>9559</v>
      </c>
      <c r="B7119">
        <v>-5</v>
      </c>
      <c r="C7119">
        <v>32</v>
      </c>
      <c r="D7119">
        <v>-987</v>
      </c>
      <c r="E7119">
        <v>60</v>
      </c>
      <c r="F7119">
        <v>-38</v>
      </c>
      <c r="G7119">
        <v>1</v>
      </c>
      <c r="H7119">
        <v>-128</v>
      </c>
      <c r="I7119">
        <v>-158</v>
      </c>
      <c r="J7119">
        <v>461</v>
      </c>
    </row>
    <row r="7120" spans="1:10" x14ac:dyDescent="0.25">
      <c r="A7120" t="s">
        <v>14401</v>
      </c>
      <c r="B7120">
        <v>18</v>
      </c>
      <c r="C7120">
        <v>-20</v>
      </c>
      <c r="D7120">
        <v>-991</v>
      </c>
      <c r="E7120">
        <v>83</v>
      </c>
      <c r="F7120">
        <v>8</v>
      </c>
      <c r="G7120">
        <v>-17</v>
      </c>
      <c r="H7120">
        <v>-128</v>
      </c>
      <c r="I7120">
        <v>-158</v>
      </c>
      <c r="J7120">
        <v>461</v>
      </c>
    </row>
    <row r="7121" spans="1:10" x14ac:dyDescent="0.25">
      <c r="A7121" t="s">
        <v>5491</v>
      </c>
      <c r="B7121">
        <v>25</v>
      </c>
      <c r="C7121">
        <v>7</v>
      </c>
      <c r="D7121">
        <v>-985</v>
      </c>
      <c r="E7121">
        <v>9</v>
      </c>
      <c r="F7121">
        <v>138</v>
      </c>
      <c r="G7121">
        <v>6</v>
      </c>
      <c r="H7121">
        <v>-128</v>
      </c>
      <c r="I7121">
        <v>-158</v>
      </c>
      <c r="J7121">
        <v>461</v>
      </c>
    </row>
    <row r="7122" spans="1:10" x14ac:dyDescent="0.25">
      <c r="A7122" t="s">
        <v>10954</v>
      </c>
      <c r="B7122">
        <v>-10</v>
      </c>
      <c r="C7122">
        <v>-19</v>
      </c>
      <c r="D7122">
        <v>-977</v>
      </c>
      <c r="E7122">
        <v>-1</v>
      </c>
      <c r="F7122">
        <v>32</v>
      </c>
      <c r="G7122">
        <v>-4</v>
      </c>
      <c r="H7122">
        <v>-127</v>
      </c>
      <c r="I7122">
        <v>-152</v>
      </c>
      <c r="J7122">
        <v>462</v>
      </c>
    </row>
    <row r="7123" spans="1:10" x14ac:dyDescent="0.25">
      <c r="A7123" t="s">
        <v>14402</v>
      </c>
      <c r="B7123">
        <v>20</v>
      </c>
      <c r="C7123">
        <v>-6</v>
      </c>
      <c r="D7123">
        <v>-979</v>
      </c>
      <c r="E7123">
        <v>25</v>
      </c>
      <c r="F7123">
        <v>-52</v>
      </c>
      <c r="G7123">
        <v>42</v>
      </c>
      <c r="H7123">
        <v>-127</v>
      </c>
      <c r="I7123">
        <v>-150</v>
      </c>
      <c r="J7123">
        <v>461</v>
      </c>
    </row>
    <row r="7124" spans="1:10" x14ac:dyDescent="0.25">
      <c r="A7124" t="s">
        <v>14403</v>
      </c>
      <c r="B7124">
        <v>19</v>
      </c>
      <c r="C7124">
        <v>39</v>
      </c>
      <c r="D7124">
        <v>-982</v>
      </c>
      <c r="E7124">
        <v>-15</v>
      </c>
      <c r="F7124">
        <v>26</v>
      </c>
      <c r="G7124">
        <v>24</v>
      </c>
      <c r="H7124">
        <v>-127</v>
      </c>
      <c r="I7124">
        <v>-150</v>
      </c>
      <c r="J7124">
        <v>461</v>
      </c>
    </row>
    <row r="7125" spans="1:10" x14ac:dyDescent="0.25">
      <c r="A7125" t="s">
        <v>6985</v>
      </c>
      <c r="B7125">
        <v>29</v>
      </c>
      <c r="C7125">
        <v>24</v>
      </c>
      <c r="D7125">
        <v>-983</v>
      </c>
      <c r="E7125">
        <v>-15</v>
      </c>
      <c r="F7125">
        <v>3</v>
      </c>
      <c r="G7125">
        <v>55</v>
      </c>
      <c r="H7125">
        <v>-127</v>
      </c>
      <c r="I7125">
        <v>-150</v>
      </c>
      <c r="J7125">
        <v>461</v>
      </c>
    </row>
    <row r="7126" spans="1:10" x14ac:dyDescent="0.25">
      <c r="A7126" t="s">
        <v>6985</v>
      </c>
      <c r="B7126">
        <v>18</v>
      </c>
      <c r="C7126">
        <v>6</v>
      </c>
      <c r="D7126">
        <v>-981</v>
      </c>
      <c r="E7126">
        <v>-8</v>
      </c>
      <c r="F7126">
        <v>-42</v>
      </c>
      <c r="G7126">
        <v>60</v>
      </c>
      <c r="H7126">
        <v>-127</v>
      </c>
      <c r="I7126">
        <v>-150</v>
      </c>
      <c r="J7126">
        <v>461</v>
      </c>
    </row>
    <row r="7127" spans="1:10" x14ac:dyDescent="0.25">
      <c r="A7127" t="s">
        <v>5495</v>
      </c>
      <c r="B7127">
        <v>27</v>
      </c>
      <c r="C7127">
        <v>21</v>
      </c>
      <c r="D7127">
        <v>-977</v>
      </c>
      <c r="E7127">
        <v>-13</v>
      </c>
      <c r="F7127">
        <v>74</v>
      </c>
      <c r="G7127">
        <v>37</v>
      </c>
      <c r="H7127">
        <v>-127</v>
      </c>
      <c r="I7127">
        <v>-150</v>
      </c>
      <c r="J7127">
        <v>461</v>
      </c>
    </row>
    <row r="7128" spans="1:10" x14ac:dyDescent="0.25">
      <c r="A7128" t="s">
        <v>5496</v>
      </c>
      <c r="B7128">
        <v>0</v>
      </c>
      <c r="C7128">
        <v>-8</v>
      </c>
      <c r="D7128">
        <v>-976</v>
      </c>
      <c r="E7128">
        <v>34</v>
      </c>
      <c r="F7128">
        <v>48</v>
      </c>
      <c r="G7128">
        <v>0</v>
      </c>
      <c r="H7128">
        <v>-126</v>
      </c>
      <c r="I7128">
        <v>-149</v>
      </c>
      <c r="J7128">
        <v>460</v>
      </c>
    </row>
    <row r="7129" spans="1:10" x14ac:dyDescent="0.25">
      <c r="A7129" t="s">
        <v>14404</v>
      </c>
      <c r="B7129">
        <v>23</v>
      </c>
      <c r="C7129">
        <v>9</v>
      </c>
      <c r="D7129">
        <v>-982</v>
      </c>
      <c r="E7129">
        <v>-8</v>
      </c>
      <c r="F7129">
        <v>-67</v>
      </c>
      <c r="G7129">
        <v>51</v>
      </c>
      <c r="H7129">
        <v>-126</v>
      </c>
      <c r="I7129">
        <v>-149</v>
      </c>
      <c r="J7129">
        <v>460</v>
      </c>
    </row>
    <row r="7130" spans="1:10" x14ac:dyDescent="0.25">
      <c r="A7130" t="s">
        <v>11592</v>
      </c>
      <c r="B7130">
        <v>34</v>
      </c>
      <c r="C7130">
        <v>0</v>
      </c>
      <c r="D7130">
        <v>-977</v>
      </c>
      <c r="E7130">
        <v>12</v>
      </c>
      <c r="F7130">
        <v>72</v>
      </c>
      <c r="G7130">
        <v>0</v>
      </c>
      <c r="H7130">
        <v>-126</v>
      </c>
      <c r="I7130">
        <v>-149</v>
      </c>
      <c r="J7130">
        <v>460</v>
      </c>
    </row>
    <row r="7131" spans="1:10" x14ac:dyDescent="0.25">
      <c r="A7131" t="s">
        <v>9561</v>
      </c>
      <c r="B7131">
        <v>-3</v>
      </c>
      <c r="C7131">
        <v>8</v>
      </c>
      <c r="D7131">
        <v>-974</v>
      </c>
      <c r="E7131">
        <v>-10</v>
      </c>
      <c r="F7131">
        <v>-51</v>
      </c>
      <c r="G7131">
        <v>-22</v>
      </c>
      <c r="H7131">
        <v>-139</v>
      </c>
      <c r="I7131">
        <v>-157</v>
      </c>
      <c r="J7131">
        <v>461</v>
      </c>
    </row>
    <row r="7132" spans="1:10" x14ac:dyDescent="0.25">
      <c r="A7132" t="s">
        <v>9562</v>
      </c>
      <c r="B7132">
        <v>34</v>
      </c>
      <c r="C7132">
        <v>-32</v>
      </c>
      <c r="D7132">
        <v>-973</v>
      </c>
      <c r="E7132">
        <v>22</v>
      </c>
      <c r="F7132">
        <v>47</v>
      </c>
      <c r="G7132">
        <v>-4</v>
      </c>
      <c r="H7132">
        <v>-136</v>
      </c>
      <c r="I7132">
        <v>-152</v>
      </c>
      <c r="J7132">
        <v>462</v>
      </c>
    </row>
    <row r="7133" spans="1:10" x14ac:dyDescent="0.25">
      <c r="A7133" t="s">
        <v>5499</v>
      </c>
      <c r="B7133">
        <v>0</v>
      </c>
      <c r="C7133">
        <v>42</v>
      </c>
      <c r="D7133">
        <v>-970</v>
      </c>
      <c r="E7133">
        <v>-16</v>
      </c>
      <c r="F7133">
        <v>35</v>
      </c>
      <c r="G7133">
        <v>-40</v>
      </c>
      <c r="H7133">
        <v>-136</v>
      </c>
      <c r="I7133">
        <v>-152</v>
      </c>
      <c r="J7133">
        <v>462</v>
      </c>
    </row>
    <row r="7134" spans="1:10" x14ac:dyDescent="0.25">
      <c r="A7134" t="s">
        <v>9563</v>
      </c>
      <c r="B7134">
        <v>0</v>
      </c>
      <c r="C7134">
        <v>-37</v>
      </c>
      <c r="D7134">
        <v>-970</v>
      </c>
      <c r="E7134">
        <v>-26</v>
      </c>
      <c r="F7134">
        <v>-12</v>
      </c>
      <c r="G7134">
        <v>-23</v>
      </c>
      <c r="H7134">
        <v>-136</v>
      </c>
      <c r="I7134">
        <v>-152</v>
      </c>
      <c r="J7134">
        <v>462</v>
      </c>
    </row>
    <row r="7135" spans="1:10" x14ac:dyDescent="0.25">
      <c r="A7135" t="s">
        <v>5501</v>
      </c>
      <c r="B7135">
        <v>31</v>
      </c>
      <c r="C7135">
        <v>-1</v>
      </c>
      <c r="D7135">
        <v>-972</v>
      </c>
      <c r="E7135">
        <v>11</v>
      </c>
      <c r="F7135">
        <v>57</v>
      </c>
      <c r="G7135">
        <v>9</v>
      </c>
      <c r="H7135">
        <v>-136</v>
      </c>
      <c r="I7135">
        <v>-152</v>
      </c>
      <c r="J7135">
        <v>462</v>
      </c>
    </row>
    <row r="7136" spans="1:10" x14ac:dyDescent="0.25">
      <c r="A7136" t="s">
        <v>5502</v>
      </c>
      <c r="B7136">
        <v>6</v>
      </c>
      <c r="C7136">
        <v>39</v>
      </c>
      <c r="D7136">
        <v>-968</v>
      </c>
      <c r="E7136">
        <v>-41</v>
      </c>
      <c r="F7136">
        <v>87</v>
      </c>
      <c r="G7136">
        <v>-23</v>
      </c>
      <c r="H7136">
        <v>-136</v>
      </c>
      <c r="I7136">
        <v>-152</v>
      </c>
      <c r="J7136">
        <v>462</v>
      </c>
    </row>
    <row r="7137" spans="1:10" x14ac:dyDescent="0.25">
      <c r="A7137" t="s">
        <v>9564</v>
      </c>
      <c r="B7137">
        <v>0</v>
      </c>
      <c r="C7137">
        <v>-43</v>
      </c>
      <c r="D7137">
        <v>-973</v>
      </c>
      <c r="E7137">
        <v>-19</v>
      </c>
      <c r="F7137">
        <v>51</v>
      </c>
      <c r="G7137">
        <v>-2</v>
      </c>
      <c r="H7137">
        <v>-147</v>
      </c>
      <c r="I7137">
        <v>-160</v>
      </c>
      <c r="J7137">
        <v>456</v>
      </c>
    </row>
    <row r="7138" spans="1:10" x14ac:dyDescent="0.25">
      <c r="A7138" t="s">
        <v>5503</v>
      </c>
      <c r="B7138">
        <v>23</v>
      </c>
      <c r="C7138">
        <v>-8</v>
      </c>
      <c r="D7138">
        <v>-966</v>
      </c>
      <c r="E7138">
        <v>-7</v>
      </c>
      <c r="F7138">
        <v>-35</v>
      </c>
      <c r="G7138">
        <v>34</v>
      </c>
      <c r="H7138">
        <v>-147</v>
      </c>
      <c r="I7138">
        <v>-160</v>
      </c>
      <c r="J7138">
        <v>456</v>
      </c>
    </row>
    <row r="7139" spans="1:10" x14ac:dyDescent="0.25">
      <c r="A7139" t="s">
        <v>5504</v>
      </c>
      <c r="B7139">
        <v>0</v>
      </c>
      <c r="C7139">
        <v>16</v>
      </c>
      <c r="D7139">
        <v>-989</v>
      </c>
      <c r="E7139">
        <v>15</v>
      </c>
      <c r="F7139">
        <v>-127</v>
      </c>
      <c r="G7139">
        <v>-4</v>
      </c>
      <c r="H7139">
        <v>-136</v>
      </c>
      <c r="I7139">
        <v>-155</v>
      </c>
      <c r="J7139">
        <v>459</v>
      </c>
    </row>
    <row r="7140" spans="1:10" x14ac:dyDescent="0.25">
      <c r="A7140" t="s">
        <v>5505</v>
      </c>
      <c r="B7140">
        <v>23</v>
      </c>
      <c r="C7140">
        <v>-4</v>
      </c>
      <c r="D7140">
        <v>-988</v>
      </c>
      <c r="E7140">
        <v>38</v>
      </c>
      <c r="F7140">
        <v>-126</v>
      </c>
      <c r="G7140">
        <v>7</v>
      </c>
      <c r="H7140">
        <v>-131</v>
      </c>
      <c r="I7140">
        <v>-152</v>
      </c>
      <c r="J7140">
        <v>464</v>
      </c>
    </row>
    <row r="7141" spans="1:10" x14ac:dyDescent="0.25">
      <c r="A7141" t="s">
        <v>10956</v>
      </c>
      <c r="B7141">
        <v>10</v>
      </c>
      <c r="C7141">
        <v>-1</v>
      </c>
      <c r="D7141">
        <v>-991</v>
      </c>
      <c r="E7141">
        <v>51</v>
      </c>
      <c r="F7141">
        <v>-86</v>
      </c>
      <c r="G7141">
        <v>18</v>
      </c>
      <c r="H7141">
        <v>-131</v>
      </c>
      <c r="I7141">
        <v>-152</v>
      </c>
      <c r="J7141">
        <v>464</v>
      </c>
    </row>
    <row r="7142" spans="1:10" x14ac:dyDescent="0.25">
      <c r="A7142" t="s">
        <v>10956</v>
      </c>
      <c r="B7142">
        <v>-4</v>
      </c>
      <c r="C7142">
        <v>21</v>
      </c>
      <c r="D7142">
        <v>-989</v>
      </c>
      <c r="E7142">
        <v>35</v>
      </c>
      <c r="F7142">
        <v>-73</v>
      </c>
      <c r="G7142">
        <v>12</v>
      </c>
      <c r="H7142">
        <v>-131</v>
      </c>
      <c r="I7142">
        <v>-152</v>
      </c>
      <c r="J7142">
        <v>464</v>
      </c>
    </row>
    <row r="7143" spans="1:10" x14ac:dyDescent="0.25">
      <c r="A7143" t="s">
        <v>5507</v>
      </c>
      <c r="B7143">
        <v>31</v>
      </c>
      <c r="C7143">
        <v>-16</v>
      </c>
      <c r="D7143">
        <v>-998</v>
      </c>
      <c r="E7143">
        <v>42</v>
      </c>
      <c r="F7143">
        <v>21</v>
      </c>
      <c r="G7143">
        <v>-6</v>
      </c>
      <c r="H7143">
        <v>-131</v>
      </c>
      <c r="I7143">
        <v>-152</v>
      </c>
      <c r="J7143">
        <v>464</v>
      </c>
    </row>
    <row r="7144" spans="1:10" x14ac:dyDescent="0.25">
      <c r="A7144" t="s">
        <v>9566</v>
      </c>
      <c r="B7144">
        <v>12</v>
      </c>
      <c r="C7144">
        <v>27</v>
      </c>
      <c r="D7144">
        <v>-990</v>
      </c>
      <c r="E7144">
        <v>6</v>
      </c>
      <c r="F7144">
        <v>48</v>
      </c>
      <c r="G7144">
        <v>15</v>
      </c>
      <c r="H7144">
        <v>-131</v>
      </c>
      <c r="I7144">
        <v>-152</v>
      </c>
      <c r="J7144">
        <v>464</v>
      </c>
    </row>
    <row r="7145" spans="1:10" x14ac:dyDescent="0.25">
      <c r="A7145" t="s">
        <v>5508</v>
      </c>
      <c r="B7145">
        <v>41</v>
      </c>
      <c r="C7145">
        <v>-19</v>
      </c>
      <c r="D7145">
        <v>-996</v>
      </c>
      <c r="E7145">
        <v>1</v>
      </c>
      <c r="F7145">
        <v>-26</v>
      </c>
      <c r="G7145">
        <v>-1</v>
      </c>
      <c r="H7145">
        <v>-136</v>
      </c>
      <c r="I7145">
        <v>-157</v>
      </c>
      <c r="J7145">
        <v>457</v>
      </c>
    </row>
    <row r="7146" spans="1:10" x14ac:dyDescent="0.25">
      <c r="A7146" t="s">
        <v>14405</v>
      </c>
      <c r="B7146">
        <v>8</v>
      </c>
      <c r="C7146">
        <v>41</v>
      </c>
      <c r="D7146">
        <v>-999</v>
      </c>
      <c r="E7146">
        <v>-89</v>
      </c>
      <c r="F7146">
        <v>-63</v>
      </c>
      <c r="G7146">
        <v>6</v>
      </c>
      <c r="H7146">
        <v>-136</v>
      </c>
      <c r="I7146">
        <v>-157</v>
      </c>
      <c r="J7146">
        <v>457</v>
      </c>
    </row>
    <row r="7147" spans="1:10" x14ac:dyDescent="0.25">
      <c r="A7147" t="s">
        <v>5510</v>
      </c>
      <c r="B7147">
        <v>11</v>
      </c>
      <c r="C7147">
        <v>-22</v>
      </c>
      <c r="D7147">
        <v>-995</v>
      </c>
      <c r="E7147">
        <v>-104</v>
      </c>
      <c r="F7147">
        <v>-175</v>
      </c>
      <c r="G7147">
        <v>-2</v>
      </c>
      <c r="H7147">
        <v>-136</v>
      </c>
      <c r="I7147">
        <v>-157</v>
      </c>
      <c r="J7147">
        <v>457</v>
      </c>
    </row>
    <row r="7148" spans="1:10" x14ac:dyDescent="0.25">
      <c r="A7148" t="s">
        <v>9568</v>
      </c>
      <c r="B7148">
        <v>40</v>
      </c>
      <c r="C7148">
        <v>2</v>
      </c>
      <c r="D7148">
        <v>-1003</v>
      </c>
      <c r="E7148">
        <v>-79</v>
      </c>
      <c r="F7148">
        <v>-45</v>
      </c>
      <c r="G7148">
        <v>10</v>
      </c>
      <c r="H7148">
        <v>-136</v>
      </c>
      <c r="I7148">
        <v>-157</v>
      </c>
      <c r="J7148">
        <v>457</v>
      </c>
    </row>
    <row r="7149" spans="1:10" x14ac:dyDescent="0.25">
      <c r="A7149" t="s">
        <v>7356</v>
      </c>
      <c r="B7149">
        <v>2</v>
      </c>
      <c r="C7149">
        <v>42</v>
      </c>
      <c r="D7149">
        <v>-997</v>
      </c>
      <c r="E7149">
        <v>-141</v>
      </c>
      <c r="F7149">
        <v>-49</v>
      </c>
      <c r="G7149">
        <v>-6</v>
      </c>
      <c r="H7149">
        <v>-127</v>
      </c>
      <c r="I7149">
        <v>-152</v>
      </c>
      <c r="J7149">
        <v>461</v>
      </c>
    </row>
    <row r="7150" spans="1:10" x14ac:dyDescent="0.25">
      <c r="A7150" t="s">
        <v>9569</v>
      </c>
      <c r="B7150">
        <v>17</v>
      </c>
      <c r="C7150">
        <v>-41</v>
      </c>
      <c r="D7150">
        <v>-1000</v>
      </c>
      <c r="E7150">
        <v>-88</v>
      </c>
      <c r="F7150">
        <v>-97</v>
      </c>
      <c r="G7150">
        <v>9</v>
      </c>
      <c r="H7150">
        <v>-127</v>
      </c>
      <c r="I7150">
        <v>-152</v>
      </c>
      <c r="J7150">
        <v>461</v>
      </c>
    </row>
    <row r="7151" spans="1:10" x14ac:dyDescent="0.25">
      <c r="A7151" t="s">
        <v>5513</v>
      </c>
      <c r="B7151">
        <v>22</v>
      </c>
      <c r="C7151">
        <v>54</v>
      </c>
      <c r="D7151">
        <v>-1003</v>
      </c>
      <c r="E7151">
        <v>-131</v>
      </c>
      <c r="F7151">
        <v>5</v>
      </c>
      <c r="G7151">
        <v>-2</v>
      </c>
      <c r="H7151">
        <v>-126</v>
      </c>
      <c r="I7151">
        <v>-159</v>
      </c>
      <c r="J7151">
        <v>461</v>
      </c>
    </row>
    <row r="7152" spans="1:10" x14ac:dyDescent="0.25">
      <c r="A7152" t="s">
        <v>14406</v>
      </c>
      <c r="B7152">
        <v>1</v>
      </c>
      <c r="C7152">
        <v>-37</v>
      </c>
      <c r="D7152">
        <v>-1004</v>
      </c>
      <c r="E7152">
        <v>-109</v>
      </c>
      <c r="F7152">
        <v>-76</v>
      </c>
      <c r="G7152">
        <v>12</v>
      </c>
      <c r="H7152">
        <v>-126</v>
      </c>
      <c r="I7152">
        <v>-159</v>
      </c>
      <c r="J7152">
        <v>461</v>
      </c>
    </row>
    <row r="7153" spans="1:10" x14ac:dyDescent="0.25">
      <c r="A7153" t="s">
        <v>5514</v>
      </c>
      <c r="B7153">
        <v>35</v>
      </c>
      <c r="C7153">
        <v>22</v>
      </c>
      <c r="D7153">
        <v>-1005</v>
      </c>
      <c r="E7153">
        <v>-28</v>
      </c>
      <c r="F7153">
        <v>-125</v>
      </c>
      <c r="G7153">
        <v>37</v>
      </c>
      <c r="H7153">
        <v>-141</v>
      </c>
      <c r="I7153">
        <v>-161</v>
      </c>
      <c r="J7153">
        <v>458</v>
      </c>
    </row>
    <row r="7154" spans="1:10" x14ac:dyDescent="0.25">
      <c r="A7154" t="s">
        <v>10444</v>
      </c>
      <c r="B7154">
        <v>15</v>
      </c>
      <c r="C7154">
        <v>24</v>
      </c>
      <c r="D7154">
        <v>-1008</v>
      </c>
      <c r="E7154">
        <v>-56</v>
      </c>
      <c r="F7154">
        <v>-46</v>
      </c>
      <c r="G7154">
        <v>11</v>
      </c>
      <c r="H7154">
        <v>-141</v>
      </c>
      <c r="I7154">
        <v>-161</v>
      </c>
      <c r="J7154">
        <v>458</v>
      </c>
    </row>
    <row r="7155" spans="1:10" x14ac:dyDescent="0.25">
      <c r="A7155" t="s">
        <v>14407</v>
      </c>
      <c r="B7155">
        <v>2</v>
      </c>
      <c r="C7155">
        <v>-26</v>
      </c>
      <c r="D7155">
        <v>-1008</v>
      </c>
      <c r="E7155">
        <v>-8</v>
      </c>
      <c r="F7155">
        <v>-95</v>
      </c>
      <c r="G7155">
        <v>21</v>
      </c>
      <c r="H7155">
        <v>-141</v>
      </c>
      <c r="I7155">
        <v>-161</v>
      </c>
      <c r="J7155">
        <v>458</v>
      </c>
    </row>
    <row r="7156" spans="1:10" x14ac:dyDescent="0.25">
      <c r="A7156" t="s">
        <v>5515</v>
      </c>
      <c r="B7156">
        <v>31</v>
      </c>
      <c r="C7156">
        <v>24</v>
      </c>
      <c r="D7156">
        <v>-1008</v>
      </c>
      <c r="E7156">
        <v>-33</v>
      </c>
      <c r="F7156">
        <v>-120</v>
      </c>
      <c r="G7156">
        <v>40</v>
      </c>
      <c r="H7156">
        <v>-141</v>
      </c>
      <c r="I7156">
        <v>-161</v>
      </c>
      <c r="J7156">
        <v>458</v>
      </c>
    </row>
    <row r="7157" spans="1:10" x14ac:dyDescent="0.25">
      <c r="A7157" t="s">
        <v>10446</v>
      </c>
      <c r="B7157">
        <v>23</v>
      </c>
      <c r="C7157">
        <v>7</v>
      </c>
      <c r="D7157">
        <v>-1013</v>
      </c>
      <c r="E7157">
        <v>62</v>
      </c>
      <c r="F7157">
        <v>97</v>
      </c>
      <c r="G7157">
        <v>-3</v>
      </c>
      <c r="H7157">
        <v>-132</v>
      </c>
      <c r="I7157">
        <v>-180</v>
      </c>
      <c r="J7157">
        <v>459</v>
      </c>
    </row>
    <row r="7158" spans="1:10" x14ac:dyDescent="0.25">
      <c r="A7158" t="s">
        <v>5516</v>
      </c>
      <c r="B7158">
        <v>0</v>
      </c>
      <c r="C7158">
        <v>22</v>
      </c>
      <c r="D7158">
        <v>-1000</v>
      </c>
      <c r="E7158">
        <v>29</v>
      </c>
      <c r="F7158">
        <v>-55</v>
      </c>
      <c r="G7158">
        <v>11</v>
      </c>
      <c r="H7158">
        <v>-132</v>
      </c>
      <c r="I7158">
        <v>-180</v>
      </c>
      <c r="J7158">
        <v>459</v>
      </c>
    </row>
    <row r="7159" spans="1:10" x14ac:dyDescent="0.25">
      <c r="A7159" t="s">
        <v>5517</v>
      </c>
      <c r="B7159">
        <v>34</v>
      </c>
      <c r="C7159">
        <v>-3</v>
      </c>
      <c r="D7159">
        <v>-1017</v>
      </c>
      <c r="E7159">
        <v>74</v>
      </c>
      <c r="F7159">
        <v>33</v>
      </c>
      <c r="G7159">
        <v>-6</v>
      </c>
      <c r="H7159">
        <v>-132</v>
      </c>
      <c r="I7159">
        <v>-180</v>
      </c>
      <c r="J7159">
        <v>459</v>
      </c>
    </row>
    <row r="7160" spans="1:10" x14ac:dyDescent="0.25">
      <c r="A7160" t="s">
        <v>9572</v>
      </c>
      <c r="B7160">
        <v>18</v>
      </c>
      <c r="C7160">
        <v>20</v>
      </c>
      <c r="D7160">
        <v>-1004</v>
      </c>
      <c r="E7160">
        <v>87</v>
      </c>
      <c r="F7160">
        <v>50</v>
      </c>
      <c r="G7160">
        <v>-5</v>
      </c>
      <c r="H7160">
        <v>-132</v>
      </c>
      <c r="I7160">
        <v>-180</v>
      </c>
      <c r="J7160">
        <v>459</v>
      </c>
    </row>
    <row r="7161" spans="1:10" x14ac:dyDescent="0.25">
      <c r="A7161" t="s">
        <v>5519</v>
      </c>
      <c r="B7161">
        <v>1</v>
      </c>
      <c r="C7161">
        <v>21</v>
      </c>
      <c r="D7161">
        <v>-1011</v>
      </c>
      <c r="E7161">
        <v>52</v>
      </c>
      <c r="F7161">
        <v>-57</v>
      </c>
      <c r="G7161">
        <v>-7</v>
      </c>
      <c r="H7161">
        <v>-132</v>
      </c>
      <c r="I7161">
        <v>-180</v>
      </c>
      <c r="J7161">
        <v>459</v>
      </c>
    </row>
    <row r="7162" spans="1:10" x14ac:dyDescent="0.25">
      <c r="A7162" t="s">
        <v>10447</v>
      </c>
      <c r="B7162">
        <v>32</v>
      </c>
      <c r="C7162">
        <v>-16</v>
      </c>
      <c r="D7162">
        <v>-1020</v>
      </c>
      <c r="E7162">
        <v>27</v>
      </c>
      <c r="F7162">
        <v>54</v>
      </c>
      <c r="G7162">
        <v>-15</v>
      </c>
      <c r="H7162">
        <v>-119</v>
      </c>
      <c r="I7162">
        <v>-167</v>
      </c>
      <c r="J7162">
        <v>459</v>
      </c>
    </row>
    <row r="7163" spans="1:10" x14ac:dyDescent="0.25">
      <c r="A7163" t="s">
        <v>5520</v>
      </c>
      <c r="B7163">
        <v>16</v>
      </c>
      <c r="C7163">
        <v>35</v>
      </c>
      <c r="D7163">
        <v>-1011</v>
      </c>
      <c r="E7163">
        <v>-18</v>
      </c>
      <c r="F7163">
        <v>118</v>
      </c>
      <c r="G7163">
        <v>-15</v>
      </c>
      <c r="H7163">
        <v>-119</v>
      </c>
      <c r="I7163">
        <v>-167</v>
      </c>
      <c r="J7163">
        <v>459</v>
      </c>
    </row>
    <row r="7164" spans="1:10" x14ac:dyDescent="0.25">
      <c r="A7164" t="s">
        <v>5521</v>
      </c>
      <c r="B7164">
        <v>-10</v>
      </c>
      <c r="C7164">
        <v>11</v>
      </c>
      <c r="D7164">
        <v>-1017</v>
      </c>
      <c r="E7164">
        <v>-70</v>
      </c>
      <c r="F7164">
        <v>38</v>
      </c>
      <c r="G7164">
        <v>-10</v>
      </c>
      <c r="H7164">
        <v>-119</v>
      </c>
      <c r="I7164">
        <v>-167</v>
      </c>
      <c r="J7164">
        <v>459</v>
      </c>
    </row>
    <row r="7165" spans="1:10" x14ac:dyDescent="0.25">
      <c r="A7165" t="s">
        <v>10448</v>
      </c>
      <c r="B7165">
        <v>33</v>
      </c>
      <c r="C7165">
        <v>-20</v>
      </c>
      <c r="D7165">
        <v>-1016</v>
      </c>
      <c r="E7165">
        <v>-3</v>
      </c>
      <c r="F7165">
        <v>57</v>
      </c>
      <c r="G7165">
        <v>-13</v>
      </c>
      <c r="H7165">
        <v>-119</v>
      </c>
      <c r="I7165">
        <v>-167</v>
      </c>
      <c r="J7165">
        <v>459</v>
      </c>
    </row>
    <row r="7166" spans="1:10" x14ac:dyDescent="0.25">
      <c r="A7166" t="s">
        <v>5523</v>
      </c>
      <c r="B7166">
        <v>7</v>
      </c>
      <c r="C7166">
        <v>-34</v>
      </c>
      <c r="D7166">
        <v>-1015</v>
      </c>
      <c r="E7166">
        <v>-30</v>
      </c>
      <c r="F7166">
        <v>16</v>
      </c>
      <c r="G7166">
        <v>-2</v>
      </c>
      <c r="H7166">
        <v>-123</v>
      </c>
      <c r="I7166">
        <v>-165</v>
      </c>
      <c r="J7166">
        <v>460</v>
      </c>
    </row>
    <row r="7167" spans="1:10" x14ac:dyDescent="0.25">
      <c r="A7167" t="s">
        <v>5524</v>
      </c>
      <c r="B7167">
        <v>22</v>
      </c>
      <c r="C7167">
        <v>-1</v>
      </c>
      <c r="D7167">
        <v>-1026</v>
      </c>
      <c r="E7167">
        <v>5</v>
      </c>
      <c r="F7167">
        <v>7</v>
      </c>
      <c r="G7167">
        <v>34</v>
      </c>
      <c r="H7167">
        <v>-123</v>
      </c>
      <c r="I7167">
        <v>-168</v>
      </c>
      <c r="J7167">
        <v>462</v>
      </c>
    </row>
    <row r="7168" spans="1:10" x14ac:dyDescent="0.25">
      <c r="A7168" t="s">
        <v>9576</v>
      </c>
      <c r="B7168">
        <v>26</v>
      </c>
      <c r="C7168">
        <v>36</v>
      </c>
      <c r="D7168">
        <v>-1016</v>
      </c>
      <c r="E7168">
        <v>-39</v>
      </c>
      <c r="F7168">
        <v>30</v>
      </c>
      <c r="G7168">
        <v>16</v>
      </c>
      <c r="H7168">
        <v>-123</v>
      </c>
      <c r="I7168">
        <v>-168</v>
      </c>
      <c r="J7168">
        <v>462</v>
      </c>
    </row>
    <row r="7169" spans="1:10" x14ac:dyDescent="0.25">
      <c r="A7169" t="s">
        <v>11595</v>
      </c>
      <c r="B7169">
        <v>0</v>
      </c>
      <c r="C7169">
        <v>-12</v>
      </c>
      <c r="D7169">
        <v>-1024</v>
      </c>
      <c r="E7169">
        <v>6</v>
      </c>
      <c r="F7169">
        <v>-27</v>
      </c>
      <c r="G7169">
        <v>-3</v>
      </c>
      <c r="H7169">
        <v>-123</v>
      </c>
      <c r="I7169">
        <v>-168</v>
      </c>
      <c r="J7169">
        <v>462</v>
      </c>
    </row>
    <row r="7170" spans="1:10" x14ac:dyDescent="0.25">
      <c r="A7170" t="s">
        <v>5526</v>
      </c>
      <c r="B7170">
        <v>11</v>
      </c>
      <c r="C7170">
        <v>1</v>
      </c>
      <c r="D7170">
        <v>-1020</v>
      </c>
      <c r="E7170">
        <v>6</v>
      </c>
      <c r="F7170">
        <v>-69</v>
      </c>
      <c r="G7170">
        <v>69</v>
      </c>
      <c r="H7170">
        <v>-123</v>
      </c>
      <c r="I7170">
        <v>-168</v>
      </c>
      <c r="J7170">
        <v>462</v>
      </c>
    </row>
    <row r="7171" spans="1:10" x14ac:dyDescent="0.25">
      <c r="A7171" t="s">
        <v>5528</v>
      </c>
      <c r="B7171">
        <v>2</v>
      </c>
      <c r="C7171">
        <v>-5</v>
      </c>
      <c r="D7171">
        <v>-1018</v>
      </c>
      <c r="E7171">
        <v>43</v>
      </c>
      <c r="F7171">
        <v>44</v>
      </c>
      <c r="G7171">
        <v>25</v>
      </c>
      <c r="H7171">
        <v>-130</v>
      </c>
      <c r="I7171">
        <v>-166</v>
      </c>
      <c r="J7171">
        <v>457</v>
      </c>
    </row>
    <row r="7172" spans="1:10" x14ac:dyDescent="0.25">
      <c r="A7172" t="s">
        <v>10449</v>
      </c>
      <c r="B7172">
        <v>12</v>
      </c>
      <c r="C7172">
        <v>6</v>
      </c>
      <c r="D7172">
        <v>-1019</v>
      </c>
      <c r="E7172">
        <v>55</v>
      </c>
      <c r="F7172">
        <v>-117</v>
      </c>
      <c r="G7172">
        <v>58</v>
      </c>
      <c r="H7172">
        <v>-130</v>
      </c>
      <c r="I7172">
        <v>-166</v>
      </c>
      <c r="J7172">
        <v>457</v>
      </c>
    </row>
    <row r="7173" spans="1:10" x14ac:dyDescent="0.25">
      <c r="A7173" t="s">
        <v>10957</v>
      </c>
      <c r="B7173">
        <v>37</v>
      </c>
      <c r="C7173">
        <v>3</v>
      </c>
      <c r="D7173">
        <v>-1022</v>
      </c>
      <c r="E7173">
        <v>39</v>
      </c>
      <c r="F7173">
        <v>5</v>
      </c>
      <c r="G7173">
        <v>22</v>
      </c>
      <c r="H7173">
        <v>-130</v>
      </c>
      <c r="I7173">
        <v>-166</v>
      </c>
      <c r="J7173">
        <v>457</v>
      </c>
    </row>
    <row r="7174" spans="1:10" x14ac:dyDescent="0.25">
      <c r="A7174" t="s">
        <v>9578</v>
      </c>
      <c r="B7174">
        <v>11</v>
      </c>
      <c r="C7174">
        <v>8</v>
      </c>
      <c r="D7174">
        <v>-1013</v>
      </c>
      <c r="E7174">
        <v>52</v>
      </c>
      <c r="F7174">
        <v>-1</v>
      </c>
      <c r="G7174">
        <v>0</v>
      </c>
      <c r="H7174">
        <v>-130</v>
      </c>
      <c r="I7174">
        <v>-166</v>
      </c>
      <c r="J7174">
        <v>457</v>
      </c>
    </row>
    <row r="7175" spans="1:10" x14ac:dyDescent="0.25">
      <c r="A7175" t="s">
        <v>5531</v>
      </c>
      <c r="B7175">
        <v>7</v>
      </c>
      <c r="C7175">
        <v>9</v>
      </c>
      <c r="D7175">
        <v>-1013</v>
      </c>
      <c r="E7175">
        <v>0</v>
      </c>
      <c r="F7175">
        <v>-164</v>
      </c>
      <c r="G7175">
        <v>-5</v>
      </c>
      <c r="H7175">
        <v>-130</v>
      </c>
      <c r="I7175">
        <v>-166</v>
      </c>
      <c r="J7175">
        <v>457</v>
      </c>
    </row>
    <row r="7176" spans="1:10" x14ac:dyDescent="0.25">
      <c r="A7176" t="s">
        <v>14408</v>
      </c>
      <c r="B7176">
        <v>30</v>
      </c>
      <c r="C7176">
        <v>15</v>
      </c>
      <c r="D7176">
        <v>-1007</v>
      </c>
      <c r="E7176">
        <v>123</v>
      </c>
      <c r="F7176">
        <v>56</v>
      </c>
      <c r="G7176">
        <v>3</v>
      </c>
      <c r="H7176">
        <v>-135</v>
      </c>
      <c r="I7176">
        <v>-174</v>
      </c>
      <c r="J7176">
        <v>456</v>
      </c>
    </row>
    <row r="7177" spans="1:10" x14ac:dyDescent="0.25">
      <c r="A7177" t="s">
        <v>5533</v>
      </c>
      <c r="B7177">
        <v>-7</v>
      </c>
      <c r="C7177">
        <v>35</v>
      </c>
      <c r="D7177">
        <v>-1007</v>
      </c>
      <c r="E7177">
        <v>86</v>
      </c>
      <c r="F7177">
        <v>68</v>
      </c>
      <c r="G7177">
        <v>-21</v>
      </c>
      <c r="H7177">
        <v>-135</v>
      </c>
      <c r="I7177">
        <v>-174</v>
      </c>
      <c r="J7177">
        <v>456</v>
      </c>
    </row>
    <row r="7178" spans="1:10" x14ac:dyDescent="0.25">
      <c r="A7178" t="s">
        <v>5535</v>
      </c>
      <c r="B7178">
        <v>11</v>
      </c>
      <c r="C7178">
        <v>-42</v>
      </c>
      <c r="D7178">
        <v>-1010</v>
      </c>
      <c r="E7178">
        <v>60</v>
      </c>
      <c r="F7178">
        <v>-2</v>
      </c>
      <c r="G7178">
        <v>14</v>
      </c>
      <c r="H7178">
        <v>-135</v>
      </c>
      <c r="I7178">
        <v>-174</v>
      </c>
      <c r="J7178">
        <v>456</v>
      </c>
    </row>
    <row r="7179" spans="1:10" x14ac:dyDescent="0.25">
      <c r="A7179" t="s">
        <v>5536</v>
      </c>
      <c r="B7179">
        <v>33</v>
      </c>
      <c r="C7179">
        <v>41</v>
      </c>
      <c r="D7179">
        <v>-1011</v>
      </c>
      <c r="E7179">
        <v>38</v>
      </c>
      <c r="F7179">
        <v>79</v>
      </c>
      <c r="G7179">
        <v>16</v>
      </c>
      <c r="H7179">
        <v>-135</v>
      </c>
      <c r="I7179">
        <v>-174</v>
      </c>
      <c r="J7179">
        <v>456</v>
      </c>
    </row>
    <row r="7180" spans="1:10" x14ac:dyDescent="0.25">
      <c r="A7180" t="s">
        <v>5537</v>
      </c>
      <c r="B7180">
        <v>-5</v>
      </c>
      <c r="C7180">
        <v>-11</v>
      </c>
      <c r="D7180">
        <v>-1008</v>
      </c>
      <c r="E7180">
        <v>17</v>
      </c>
      <c r="F7180">
        <v>-35</v>
      </c>
      <c r="G7180">
        <v>-9</v>
      </c>
      <c r="H7180">
        <v>-133</v>
      </c>
      <c r="I7180">
        <v>-170</v>
      </c>
      <c r="J7180">
        <v>459</v>
      </c>
    </row>
    <row r="7181" spans="1:10" x14ac:dyDescent="0.25">
      <c r="A7181" t="s">
        <v>5538</v>
      </c>
      <c r="B7181">
        <v>22</v>
      </c>
      <c r="C7181">
        <v>-32</v>
      </c>
      <c r="D7181">
        <v>-1016</v>
      </c>
      <c r="E7181">
        <v>69</v>
      </c>
      <c r="F7181">
        <v>-87</v>
      </c>
      <c r="G7181">
        <v>17</v>
      </c>
      <c r="H7181">
        <v>-133</v>
      </c>
      <c r="I7181">
        <v>-170</v>
      </c>
      <c r="J7181">
        <v>459</v>
      </c>
    </row>
    <row r="7182" spans="1:10" x14ac:dyDescent="0.25">
      <c r="A7182" t="s">
        <v>9579</v>
      </c>
      <c r="B7182">
        <v>24</v>
      </c>
      <c r="C7182">
        <v>56</v>
      </c>
      <c r="D7182">
        <v>-1009</v>
      </c>
      <c r="E7182">
        <v>45</v>
      </c>
      <c r="F7182">
        <v>-45</v>
      </c>
      <c r="G7182">
        <v>6</v>
      </c>
      <c r="H7182">
        <v>-133</v>
      </c>
      <c r="I7182">
        <v>-170</v>
      </c>
      <c r="J7182">
        <v>459</v>
      </c>
    </row>
    <row r="7183" spans="1:10" x14ac:dyDescent="0.25">
      <c r="A7183" t="s">
        <v>12467</v>
      </c>
      <c r="B7183">
        <v>-1</v>
      </c>
      <c r="C7183">
        <v>-28</v>
      </c>
      <c r="D7183">
        <v>-1017</v>
      </c>
      <c r="E7183">
        <v>44</v>
      </c>
      <c r="F7183">
        <v>-112</v>
      </c>
      <c r="G7183">
        <v>-6</v>
      </c>
      <c r="H7183">
        <v>-133</v>
      </c>
      <c r="I7183">
        <v>-170</v>
      </c>
      <c r="J7183">
        <v>459</v>
      </c>
    </row>
    <row r="7184" spans="1:10" x14ac:dyDescent="0.25">
      <c r="A7184" t="s">
        <v>9580</v>
      </c>
      <c r="B7184">
        <v>27</v>
      </c>
      <c r="C7184">
        <v>15</v>
      </c>
      <c r="D7184">
        <v>-1015</v>
      </c>
      <c r="E7184">
        <v>103</v>
      </c>
      <c r="F7184">
        <v>-136</v>
      </c>
      <c r="G7184">
        <v>24</v>
      </c>
      <c r="H7184">
        <v>-133</v>
      </c>
      <c r="I7184">
        <v>-170</v>
      </c>
      <c r="J7184">
        <v>459</v>
      </c>
    </row>
    <row r="7185" spans="1:10" x14ac:dyDescent="0.25">
      <c r="A7185" t="s">
        <v>14409</v>
      </c>
      <c r="B7185">
        <v>8</v>
      </c>
      <c r="C7185">
        <v>48</v>
      </c>
      <c r="D7185">
        <v>-1015</v>
      </c>
      <c r="E7185">
        <v>114</v>
      </c>
      <c r="F7185">
        <v>-88</v>
      </c>
      <c r="G7185">
        <v>-20</v>
      </c>
      <c r="H7185">
        <v>-129</v>
      </c>
      <c r="I7185">
        <v>-166</v>
      </c>
      <c r="J7185">
        <v>460</v>
      </c>
    </row>
    <row r="7186" spans="1:10" x14ac:dyDescent="0.25">
      <c r="A7186" t="s">
        <v>14410</v>
      </c>
      <c r="B7186">
        <v>4</v>
      </c>
      <c r="C7186">
        <v>-38</v>
      </c>
      <c r="D7186">
        <v>-1022</v>
      </c>
      <c r="E7186">
        <v>183</v>
      </c>
      <c r="F7186">
        <v>-230</v>
      </c>
      <c r="G7186">
        <v>-12</v>
      </c>
      <c r="H7186">
        <v>-129</v>
      </c>
      <c r="I7186">
        <v>-166</v>
      </c>
      <c r="J7186">
        <v>460</v>
      </c>
    </row>
    <row r="7187" spans="1:10" x14ac:dyDescent="0.25">
      <c r="A7187" t="s">
        <v>5542</v>
      </c>
      <c r="B7187">
        <v>21</v>
      </c>
      <c r="C7187">
        <v>44</v>
      </c>
      <c r="D7187">
        <v>-1019</v>
      </c>
      <c r="E7187">
        <v>239</v>
      </c>
      <c r="F7187">
        <v>-227</v>
      </c>
      <c r="G7187">
        <v>1</v>
      </c>
      <c r="H7187">
        <v>-129</v>
      </c>
      <c r="I7187">
        <v>-166</v>
      </c>
      <c r="J7187">
        <v>460</v>
      </c>
    </row>
    <row r="7188" spans="1:10" x14ac:dyDescent="0.25">
      <c r="A7188" t="s">
        <v>9581</v>
      </c>
      <c r="B7188">
        <v>65</v>
      </c>
      <c r="C7188">
        <v>25</v>
      </c>
      <c r="D7188">
        <v>-1145</v>
      </c>
      <c r="E7188">
        <v>1190</v>
      </c>
      <c r="F7188">
        <v>-1065</v>
      </c>
      <c r="G7188">
        <v>20</v>
      </c>
      <c r="H7188">
        <v>-129</v>
      </c>
      <c r="I7188">
        <v>-166</v>
      </c>
      <c r="J7188">
        <v>460</v>
      </c>
    </row>
    <row r="7189" spans="1:10" x14ac:dyDescent="0.25">
      <c r="A7189" t="s">
        <v>6987</v>
      </c>
      <c r="B7189">
        <v>-81</v>
      </c>
      <c r="C7189">
        <v>-130</v>
      </c>
      <c r="D7189">
        <v>-1534</v>
      </c>
      <c r="E7189">
        <v>3738</v>
      </c>
      <c r="F7189">
        <v>-3556</v>
      </c>
      <c r="G7189">
        <v>137</v>
      </c>
      <c r="H7189">
        <v>-129</v>
      </c>
      <c r="I7189">
        <v>-166</v>
      </c>
      <c r="J7189">
        <v>460</v>
      </c>
    </row>
    <row r="7190" spans="1:10" x14ac:dyDescent="0.25">
      <c r="A7190" t="s">
        <v>5545</v>
      </c>
      <c r="B7190">
        <v>-156</v>
      </c>
      <c r="C7190">
        <v>-111</v>
      </c>
      <c r="D7190">
        <v>-1174</v>
      </c>
      <c r="E7190">
        <v>4370</v>
      </c>
      <c r="F7190">
        <v>-4469</v>
      </c>
      <c r="G7190">
        <v>325</v>
      </c>
      <c r="H7190">
        <v>-109</v>
      </c>
      <c r="I7190">
        <v>-162</v>
      </c>
      <c r="J7190">
        <v>447</v>
      </c>
    </row>
    <row r="7191" spans="1:10" x14ac:dyDescent="0.25">
      <c r="A7191" t="s">
        <v>5546</v>
      </c>
      <c r="B7191">
        <v>-75</v>
      </c>
      <c r="C7191">
        <v>-104</v>
      </c>
      <c r="D7191">
        <v>-969</v>
      </c>
      <c r="E7191">
        <v>3998</v>
      </c>
      <c r="F7191">
        <v>-4037</v>
      </c>
      <c r="G7191">
        <v>-11</v>
      </c>
      <c r="H7191">
        <v>-109</v>
      </c>
      <c r="I7191">
        <v>-162</v>
      </c>
      <c r="J7191">
        <v>447</v>
      </c>
    </row>
    <row r="7192" spans="1:10" x14ac:dyDescent="0.25">
      <c r="A7192" t="s">
        <v>5547</v>
      </c>
      <c r="B7192">
        <v>-8</v>
      </c>
      <c r="C7192">
        <v>-24</v>
      </c>
      <c r="D7192">
        <v>-859</v>
      </c>
      <c r="E7192">
        <v>2923</v>
      </c>
      <c r="F7192">
        <v>-3021</v>
      </c>
      <c r="G7192">
        <v>249</v>
      </c>
      <c r="H7192">
        <v>-109</v>
      </c>
      <c r="I7192">
        <v>-162</v>
      </c>
      <c r="J7192">
        <v>447</v>
      </c>
    </row>
    <row r="7193" spans="1:10" x14ac:dyDescent="0.25">
      <c r="A7193" t="s">
        <v>10451</v>
      </c>
      <c r="B7193">
        <v>-7</v>
      </c>
      <c r="C7193">
        <v>-36</v>
      </c>
      <c r="D7193">
        <v>-860</v>
      </c>
      <c r="E7193">
        <v>1792</v>
      </c>
      <c r="F7193">
        <v>-2095</v>
      </c>
      <c r="G7193">
        <v>73</v>
      </c>
      <c r="H7193">
        <v>-109</v>
      </c>
      <c r="I7193">
        <v>-162</v>
      </c>
      <c r="J7193">
        <v>447</v>
      </c>
    </row>
    <row r="7194" spans="1:10" x14ac:dyDescent="0.25">
      <c r="A7194" t="s">
        <v>6988</v>
      </c>
      <c r="B7194">
        <v>-21</v>
      </c>
      <c r="C7194">
        <v>-19</v>
      </c>
      <c r="D7194">
        <v>-893</v>
      </c>
      <c r="E7194">
        <v>849</v>
      </c>
      <c r="F7194">
        <v>-1092</v>
      </c>
      <c r="G7194">
        <v>86</v>
      </c>
      <c r="H7194">
        <v>-109</v>
      </c>
      <c r="I7194">
        <v>-162</v>
      </c>
      <c r="J7194">
        <v>447</v>
      </c>
    </row>
    <row r="7195" spans="1:10" x14ac:dyDescent="0.25">
      <c r="A7195" t="s">
        <v>5549</v>
      </c>
      <c r="B7195">
        <v>-36</v>
      </c>
      <c r="C7195">
        <v>-2</v>
      </c>
      <c r="D7195">
        <v>-899</v>
      </c>
      <c r="E7195">
        <v>-227</v>
      </c>
      <c r="F7195">
        <v>-116</v>
      </c>
      <c r="G7195">
        <v>24</v>
      </c>
      <c r="H7195">
        <v>-32</v>
      </c>
      <c r="I7195">
        <v>-81</v>
      </c>
      <c r="J7195">
        <v>454</v>
      </c>
    </row>
    <row r="7196" spans="1:10" x14ac:dyDescent="0.25">
      <c r="A7196" t="s">
        <v>5551</v>
      </c>
      <c r="B7196">
        <v>-19</v>
      </c>
      <c r="C7196">
        <v>-44</v>
      </c>
      <c r="D7196">
        <v>-946</v>
      </c>
      <c r="E7196">
        <v>-945</v>
      </c>
      <c r="F7196">
        <v>662</v>
      </c>
      <c r="G7196">
        <v>-9</v>
      </c>
      <c r="H7196">
        <v>-32</v>
      </c>
      <c r="I7196">
        <v>-81</v>
      </c>
      <c r="J7196">
        <v>454</v>
      </c>
    </row>
    <row r="7197" spans="1:10" x14ac:dyDescent="0.25">
      <c r="A7197" t="s">
        <v>10452</v>
      </c>
      <c r="B7197">
        <v>-10</v>
      </c>
      <c r="C7197">
        <v>-22</v>
      </c>
      <c r="D7197">
        <v>-929</v>
      </c>
      <c r="E7197">
        <v>-1329</v>
      </c>
      <c r="F7197">
        <v>1126</v>
      </c>
      <c r="G7197">
        <v>-25</v>
      </c>
      <c r="H7197">
        <v>-32</v>
      </c>
      <c r="I7197">
        <v>-81</v>
      </c>
      <c r="J7197">
        <v>454</v>
      </c>
    </row>
    <row r="7198" spans="1:10" x14ac:dyDescent="0.25">
      <c r="A7198" t="s">
        <v>5552</v>
      </c>
      <c r="B7198">
        <v>-8</v>
      </c>
      <c r="C7198">
        <v>4</v>
      </c>
      <c r="D7198">
        <v>-1000</v>
      </c>
      <c r="E7198">
        <v>-1641</v>
      </c>
      <c r="F7198">
        <v>1449</v>
      </c>
      <c r="G7198">
        <v>11</v>
      </c>
      <c r="H7198">
        <v>-32</v>
      </c>
      <c r="I7198">
        <v>-81</v>
      </c>
      <c r="J7198">
        <v>454</v>
      </c>
    </row>
    <row r="7199" spans="1:10" x14ac:dyDescent="0.25">
      <c r="A7199" t="s">
        <v>6989</v>
      </c>
      <c r="B7199">
        <v>-20</v>
      </c>
      <c r="C7199">
        <v>-15</v>
      </c>
      <c r="D7199">
        <v>-1010</v>
      </c>
      <c r="E7199">
        <v>-1716</v>
      </c>
      <c r="F7199">
        <v>1624</v>
      </c>
      <c r="G7199">
        <v>-102</v>
      </c>
      <c r="H7199">
        <v>-32</v>
      </c>
      <c r="I7199">
        <v>-81</v>
      </c>
      <c r="J7199">
        <v>454</v>
      </c>
    </row>
    <row r="7200" spans="1:10" x14ac:dyDescent="0.25">
      <c r="A7200" t="s">
        <v>5554</v>
      </c>
      <c r="B7200">
        <v>-11</v>
      </c>
      <c r="C7200">
        <v>-37</v>
      </c>
      <c r="D7200">
        <v>-1061</v>
      </c>
      <c r="E7200">
        <v>-1785</v>
      </c>
      <c r="F7200">
        <v>1665</v>
      </c>
      <c r="G7200">
        <v>15</v>
      </c>
      <c r="H7200">
        <v>61</v>
      </c>
      <c r="I7200">
        <v>21</v>
      </c>
      <c r="J7200">
        <v>479</v>
      </c>
    </row>
    <row r="7201" spans="1:10" x14ac:dyDescent="0.25">
      <c r="A7201" t="s">
        <v>5555</v>
      </c>
      <c r="B7201">
        <v>0</v>
      </c>
      <c r="C7201">
        <v>19</v>
      </c>
      <c r="D7201">
        <v>-1078</v>
      </c>
      <c r="E7201">
        <v>-1899</v>
      </c>
      <c r="F7201">
        <v>1888</v>
      </c>
      <c r="G7201">
        <v>-58</v>
      </c>
      <c r="H7201">
        <v>61</v>
      </c>
      <c r="I7201">
        <v>21</v>
      </c>
      <c r="J7201">
        <v>479</v>
      </c>
    </row>
    <row r="7202" spans="1:10" x14ac:dyDescent="0.25">
      <c r="A7202" t="s">
        <v>5556</v>
      </c>
      <c r="B7202">
        <v>-40</v>
      </c>
      <c r="C7202">
        <v>-24</v>
      </c>
      <c r="D7202">
        <v>-1099</v>
      </c>
      <c r="E7202">
        <v>-1887</v>
      </c>
      <c r="F7202">
        <v>2027</v>
      </c>
      <c r="G7202">
        <v>-49</v>
      </c>
      <c r="H7202">
        <v>61</v>
      </c>
      <c r="I7202">
        <v>21</v>
      </c>
      <c r="J7202">
        <v>479</v>
      </c>
    </row>
    <row r="7203" spans="1:10" x14ac:dyDescent="0.25">
      <c r="A7203" t="s">
        <v>9583</v>
      </c>
      <c r="B7203">
        <v>-19</v>
      </c>
      <c r="C7203">
        <v>-23</v>
      </c>
      <c r="D7203">
        <v>-1112</v>
      </c>
      <c r="E7203">
        <v>-1793</v>
      </c>
      <c r="F7203">
        <v>1991</v>
      </c>
      <c r="G7203">
        <v>-32</v>
      </c>
      <c r="H7203">
        <v>61</v>
      </c>
      <c r="I7203">
        <v>21</v>
      </c>
      <c r="J7203">
        <v>479</v>
      </c>
    </row>
    <row r="7204" spans="1:10" x14ac:dyDescent="0.25">
      <c r="A7204" t="s">
        <v>6990</v>
      </c>
      <c r="B7204">
        <v>-8</v>
      </c>
      <c r="C7204">
        <v>-1</v>
      </c>
      <c r="D7204">
        <v>-1109</v>
      </c>
      <c r="E7204">
        <v>-1673</v>
      </c>
      <c r="F7204">
        <v>1903</v>
      </c>
      <c r="G7204">
        <v>-16</v>
      </c>
      <c r="H7204">
        <v>61</v>
      </c>
      <c r="I7204">
        <v>21</v>
      </c>
      <c r="J7204">
        <v>479</v>
      </c>
    </row>
    <row r="7205" spans="1:10" x14ac:dyDescent="0.25">
      <c r="A7205" t="s">
        <v>5559</v>
      </c>
      <c r="B7205">
        <v>-35</v>
      </c>
      <c r="C7205">
        <v>18</v>
      </c>
      <c r="D7205">
        <v>-1110</v>
      </c>
      <c r="E7205">
        <v>-1521</v>
      </c>
      <c r="F7205">
        <v>1779</v>
      </c>
      <c r="G7205">
        <v>-8</v>
      </c>
      <c r="H7205">
        <v>7</v>
      </c>
      <c r="I7205">
        <v>-41</v>
      </c>
      <c r="J7205">
        <v>487</v>
      </c>
    </row>
    <row r="7206" spans="1:10" x14ac:dyDescent="0.25">
      <c r="A7206" t="s">
        <v>5560</v>
      </c>
      <c r="B7206">
        <v>7</v>
      </c>
      <c r="C7206">
        <v>-52</v>
      </c>
      <c r="D7206">
        <v>-1089</v>
      </c>
      <c r="E7206">
        <v>-1345</v>
      </c>
      <c r="F7206">
        <v>1675</v>
      </c>
      <c r="G7206">
        <v>-32</v>
      </c>
      <c r="H7206">
        <v>7</v>
      </c>
      <c r="I7206">
        <v>-41</v>
      </c>
      <c r="J7206">
        <v>487</v>
      </c>
    </row>
    <row r="7207" spans="1:10" x14ac:dyDescent="0.25">
      <c r="A7207" t="s">
        <v>10454</v>
      </c>
      <c r="B7207">
        <v>21</v>
      </c>
      <c r="C7207">
        <v>-11</v>
      </c>
      <c r="D7207">
        <v>-1077</v>
      </c>
      <c r="E7207">
        <v>-1162</v>
      </c>
      <c r="F7207">
        <v>1525</v>
      </c>
      <c r="G7207">
        <v>-31</v>
      </c>
      <c r="H7207">
        <v>7</v>
      </c>
      <c r="I7207">
        <v>-41</v>
      </c>
      <c r="J7207">
        <v>487</v>
      </c>
    </row>
    <row r="7208" spans="1:10" x14ac:dyDescent="0.25">
      <c r="A7208" t="s">
        <v>14411</v>
      </c>
      <c r="B7208">
        <v>4</v>
      </c>
      <c r="C7208">
        <v>-1</v>
      </c>
      <c r="D7208">
        <v>-1056</v>
      </c>
      <c r="E7208">
        <v>-1083</v>
      </c>
      <c r="F7208">
        <v>1477</v>
      </c>
      <c r="G7208">
        <v>-14</v>
      </c>
      <c r="H7208">
        <v>7</v>
      </c>
      <c r="I7208">
        <v>-41</v>
      </c>
      <c r="J7208">
        <v>487</v>
      </c>
    </row>
    <row r="7209" spans="1:10" x14ac:dyDescent="0.25">
      <c r="A7209" t="s">
        <v>5562</v>
      </c>
      <c r="B7209">
        <v>19</v>
      </c>
      <c r="C7209">
        <v>-32</v>
      </c>
      <c r="D7209">
        <v>-1038</v>
      </c>
      <c r="E7209">
        <v>-998</v>
      </c>
      <c r="F7209">
        <v>1349</v>
      </c>
      <c r="G7209">
        <v>-29</v>
      </c>
      <c r="H7209">
        <v>7</v>
      </c>
      <c r="I7209">
        <v>-41</v>
      </c>
      <c r="J7209">
        <v>487</v>
      </c>
    </row>
    <row r="7210" spans="1:10" x14ac:dyDescent="0.25">
      <c r="A7210" t="s">
        <v>9585</v>
      </c>
      <c r="B7210">
        <v>15</v>
      </c>
      <c r="C7210">
        <v>-46</v>
      </c>
      <c r="D7210">
        <v>-1014</v>
      </c>
      <c r="E7210">
        <v>-921</v>
      </c>
      <c r="F7210">
        <v>1272</v>
      </c>
      <c r="G7210">
        <v>-10</v>
      </c>
      <c r="H7210">
        <v>-110</v>
      </c>
      <c r="I7210">
        <v>-146</v>
      </c>
      <c r="J7210">
        <v>468</v>
      </c>
    </row>
    <row r="7211" spans="1:10" x14ac:dyDescent="0.25">
      <c r="A7211" t="s">
        <v>6991</v>
      </c>
      <c r="B7211">
        <v>-35</v>
      </c>
      <c r="C7211">
        <v>32</v>
      </c>
      <c r="D7211">
        <v>-987</v>
      </c>
      <c r="E7211">
        <v>-918</v>
      </c>
      <c r="F7211">
        <v>1047</v>
      </c>
      <c r="G7211">
        <v>-21</v>
      </c>
      <c r="H7211">
        <v>-110</v>
      </c>
      <c r="I7211">
        <v>-146</v>
      </c>
      <c r="J7211">
        <v>468</v>
      </c>
    </row>
    <row r="7212" spans="1:10" x14ac:dyDescent="0.25">
      <c r="A7212" t="s">
        <v>5563</v>
      </c>
      <c r="B7212">
        <v>-41</v>
      </c>
      <c r="C7212">
        <v>-49</v>
      </c>
      <c r="D7212">
        <v>-983</v>
      </c>
      <c r="E7212">
        <v>-882</v>
      </c>
      <c r="F7212">
        <v>830</v>
      </c>
      <c r="G7212">
        <v>-32</v>
      </c>
      <c r="H7212">
        <v>-110</v>
      </c>
      <c r="I7212">
        <v>-146</v>
      </c>
      <c r="J7212">
        <v>468</v>
      </c>
    </row>
    <row r="7213" spans="1:10" x14ac:dyDescent="0.25">
      <c r="A7213" t="s">
        <v>5564</v>
      </c>
      <c r="B7213">
        <v>-10</v>
      </c>
      <c r="C7213">
        <v>-9</v>
      </c>
      <c r="D7213">
        <v>-974</v>
      </c>
      <c r="E7213">
        <v>-741</v>
      </c>
      <c r="F7213">
        <v>603</v>
      </c>
      <c r="G7213">
        <v>15</v>
      </c>
      <c r="H7213">
        <v>-110</v>
      </c>
      <c r="I7213">
        <v>-146</v>
      </c>
      <c r="J7213">
        <v>468</v>
      </c>
    </row>
    <row r="7214" spans="1:10" x14ac:dyDescent="0.25">
      <c r="A7214" t="s">
        <v>9586</v>
      </c>
      <c r="B7214">
        <v>27</v>
      </c>
      <c r="C7214">
        <v>-23</v>
      </c>
      <c r="D7214">
        <v>-975</v>
      </c>
      <c r="E7214">
        <v>-613</v>
      </c>
      <c r="F7214">
        <v>672</v>
      </c>
      <c r="G7214">
        <v>0</v>
      </c>
      <c r="H7214">
        <v>-110</v>
      </c>
      <c r="I7214">
        <v>-146</v>
      </c>
      <c r="J7214">
        <v>468</v>
      </c>
    </row>
    <row r="7215" spans="1:10" x14ac:dyDescent="0.25">
      <c r="A7215" t="s">
        <v>14412</v>
      </c>
      <c r="B7215">
        <v>-26</v>
      </c>
      <c r="C7215">
        <v>2</v>
      </c>
      <c r="D7215">
        <v>-954</v>
      </c>
      <c r="E7215">
        <v>-491</v>
      </c>
      <c r="F7215">
        <v>553</v>
      </c>
      <c r="G7215">
        <v>15</v>
      </c>
      <c r="H7215">
        <v>-165</v>
      </c>
      <c r="I7215">
        <v>-193</v>
      </c>
      <c r="J7215">
        <v>444</v>
      </c>
    </row>
    <row r="7216" spans="1:10" x14ac:dyDescent="0.25">
      <c r="A7216" t="s">
        <v>14413</v>
      </c>
      <c r="B7216">
        <v>-34</v>
      </c>
      <c r="C7216">
        <v>-6</v>
      </c>
      <c r="D7216">
        <v>-949</v>
      </c>
      <c r="E7216">
        <v>-414</v>
      </c>
      <c r="F7216">
        <v>233</v>
      </c>
      <c r="G7216">
        <v>-27</v>
      </c>
      <c r="H7216">
        <v>-165</v>
      </c>
      <c r="I7216">
        <v>-193</v>
      </c>
      <c r="J7216">
        <v>444</v>
      </c>
    </row>
    <row r="7217" spans="1:10" x14ac:dyDescent="0.25">
      <c r="A7217" t="s">
        <v>10456</v>
      </c>
      <c r="B7217">
        <v>-8</v>
      </c>
      <c r="C7217">
        <v>-30</v>
      </c>
      <c r="D7217">
        <v>-959</v>
      </c>
      <c r="E7217">
        <v>-329</v>
      </c>
      <c r="F7217">
        <v>117</v>
      </c>
      <c r="G7217">
        <v>16</v>
      </c>
      <c r="H7217">
        <v>-165</v>
      </c>
      <c r="I7217">
        <v>-193</v>
      </c>
      <c r="J7217">
        <v>444</v>
      </c>
    </row>
    <row r="7218" spans="1:10" x14ac:dyDescent="0.25">
      <c r="A7218" t="s">
        <v>9587</v>
      </c>
      <c r="B7218">
        <v>23</v>
      </c>
      <c r="C7218">
        <v>0</v>
      </c>
      <c r="D7218">
        <v>-967</v>
      </c>
      <c r="E7218">
        <v>-295</v>
      </c>
      <c r="F7218">
        <v>177</v>
      </c>
      <c r="G7218">
        <v>0</v>
      </c>
      <c r="H7218">
        <v>-165</v>
      </c>
      <c r="I7218">
        <v>-193</v>
      </c>
      <c r="J7218">
        <v>444</v>
      </c>
    </row>
    <row r="7219" spans="1:10" x14ac:dyDescent="0.25">
      <c r="A7219" t="s">
        <v>11599</v>
      </c>
      <c r="B7219">
        <v>16</v>
      </c>
      <c r="C7219">
        <v>-19</v>
      </c>
      <c r="D7219">
        <v>-964</v>
      </c>
      <c r="E7219">
        <v>-207</v>
      </c>
      <c r="F7219">
        <v>323</v>
      </c>
      <c r="G7219">
        <v>-9</v>
      </c>
      <c r="H7219">
        <v>-165</v>
      </c>
      <c r="I7219">
        <v>-193</v>
      </c>
      <c r="J7219">
        <v>444</v>
      </c>
    </row>
    <row r="7220" spans="1:10" x14ac:dyDescent="0.25">
      <c r="A7220" t="s">
        <v>5570</v>
      </c>
      <c r="B7220">
        <v>-36</v>
      </c>
      <c r="C7220">
        <v>26</v>
      </c>
      <c r="D7220">
        <v>-962</v>
      </c>
      <c r="E7220">
        <v>-109</v>
      </c>
      <c r="F7220">
        <v>2</v>
      </c>
      <c r="G7220">
        <v>-3</v>
      </c>
      <c r="H7220">
        <v>-202</v>
      </c>
      <c r="I7220">
        <v>-230</v>
      </c>
      <c r="J7220">
        <v>421</v>
      </c>
    </row>
    <row r="7221" spans="1:10" x14ac:dyDescent="0.25">
      <c r="A7221" t="s">
        <v>5571</v>
      </c>
      <c r="B7221">
        <v>-6</v>
      </c>
      <c r="C7221">
        <v>-31</v>
      </c>
      <c r="D7221">
        <v>-983</v>
      </c>
      <c r="E7221">
        <v>-12</v>
      </c>
      <c r="F7221">
        <v>-145</v>
      </c>
      <c r="G7221">
        <v>-41</v>
      </c>
      <c r="H7221">
        <v>-202</v>
      </c>
      <c r="I7221">
        <v>-230</v>
      </c>
      <c r="J7221">
        <v>421</v>
      </c>
    </row>
    <row r="7222" spans="1:10" x14ac:dyDescent="0.25">
      <c r="A7222" t="s">
        <v>5572</v>
      </c>
      <c r="B7222">
        <v>18</v>
      </c>
      <c r="C7222">
        <v>0</v>
      </c>
      <c r="D7222">
        <v>-988</v>
      </c>
      <c r="E7222">
        <v>69</v>
      </c>
      <c r="F7222">
        <v>-226</v>
      </c>
      <c r="G7222">
        <v>3</v>
      </c>
      <c r="H7222">
        <v>-202</v>
      </c>
      <c r="I7222">
        <v>-230</v>
      </c>
      <c r="J7222">
        <v>421</v>
      </c>
    </row>
    <row r="7223" spans="1:10" x14ac:dyDescent="0.25">
      <c r="A7223" t="s">
        <v>10457</v>
      </c>
      <c r="B7223">
        <v>20</v>
      </c>
      <c r="C7223">
        <v>12</v>
      </c>
      <c r="D7223">
        <v>-1004</v>
      </c>
      <c r="E7223">
        <v>93</v>
      </c>
      <c r="F7223">
        <v>-55</v>
      </c>
      <c r="G7223">
        <v>-46</v>
      </c>
      <c r="H7223">
        <v>-202</v>
      </c>
      <c r="I7223">
        <v>-230</v>
      </c>
      <c r="J7223">
        <v>421</v>
      </c>
    </row>
    <row r="7224" spans="1:10" x14ac:dyDescent="0.25">
      <c r="A7224" t="s">
        <v>12306</v>
      </c>
      <c r="B7224">
        <v>-24</v>
      </c>
      <c r="C7224">
        <v>-9</v>
      </c>
      <c r="D7224">
        <v>-995</v>
      </c>
      <c r="E7224">
        <v>158</v>
      </c>
      <c r="F7224">
        <v>-187</v>
      </c>
      <c r="G7224">
        <v>-20</v>
      </c>
      <c r="H7224">
        <v>-202</v>
      </c>
      <c r="I7224">
        <v>-230</v>
      </c>
      <c r="J7224">
        <v>421</v>
      </c>
    </row>
    <row r="7225" spans="1:10" x14ac:dyDescent="0.25">
      <c r="A7225" t="s">
        <v>14414</v>
      </c>
      <c r="B7225">
        <v>-12</v>
      </c>
      <c r="C7225">
        <v>13</v>
      </c>
      <c r="D7225">
        <v>-1009</v>
      </c>
      <c r="E7225">
        <v>150</v>
      </c>
      <c r="F7225">
        <v>-423</v>
      </c>
      <c r="G7225">
        <v>-16</v>
      </c>
      <c r="H7225">
        <v>-200</v>
      </c>
      <c r="I7225">
        <v>-238</v>
      </c>
      <c r="J7225">
        <v>411</v>
      </c>
    </row>
    <row r="7226" spans="1:10" x14ac:dyDescent="0.25">
      <c r="A7226" t="s">
        <v>5575</v>
      </c>
      <c r="B7226">
        <v>-22</v>
      </c>
      <c r="C7226">
        <v>5</v>
      </c>
      <c r="D7226">
        <v>-1011</v>
      </c>
      <c r="E7226">
        <v>271</v>
      </c>
      <c r="F7226">
        <v>-436</v>
      </c>
      <c r="G7226">
        <v>-38</v>
      </c>
      <c r="H7226">
        <v>-200</v>
      </c>
      <c r="I7226">
        <v>-238</v>
      </c>
      <c r="J7226">
        <v>411</v>
      </c>
    </row>
    <row r="7227" spans="1:10" x14ac:dyDescent="0.25">
      <c r="A7227" t="s">
        <v>6992</v>
      </c>
      <c r="B7227">
        <v>-5</v>
      </c>
      <c r="C7227">
        <v>-38</v>
      </c>
      <c r="D7227">
        <v>-1025</v>
      </c>
      <c r="E7227">
        <v>326</v>
      </c>
      <c r="F7227">
        <v>-520</v>
      </c>
      <c r="G7227">
        <v>-19</v>
      </c>
      <c r="H7227">
        <v>-200</v>
      </c>
      <c r="I7227">
        <v>-238</v>
      </c>
      <c r="J7227">
        <v>411</v>
      </c>
    </row>
    <row r="7228" spans="1:10" x14ac:dyDescent="0.25">
      <c r="A7228" t="s">
        <v>14415</v>
      </c>
      <c r="B7228">
        <v>30</v>
      </c>
      <c r="C7228">
        <v>31</v>
      </c>
      <c r="D7228">
        <v>-1016</v>
      </c>
      <c r="E7228">
        <v>351</v>
      </c>
      <c r="F7228">
        <v>-428</v>
      </c>
      <c r="G7228">
        <v>2</v>
      </c>
      <c r="H7228">
        <v>-199</v>
      </c>
      <c r="I7228">
        <v>-238</v>
      </c>
      <c r="J7228">
        <v>418</v>
      </c>
    </row>
    <row r="7229" spans="1:10" x14ac:dyDescent="0.25">
      <c r="A7229" t="s">
        <v>14415</v>
      </c>
      <c r="B7229">
        <v>5</v>
      </c>
      <c r="C7229">
        <v>18</v>
      </c>
      <c r="D7229">
        <v>-1016</v>
      </c>
      <c r="E7229">
        <v>356</v>
      </c>
      <c r="F7229">
        <v>-340</v>
      </c>
      <c r="G7229">
        <v>-24</v>
      </c>
      <c r="H7229">
        <v>-199</v>
      </c>
      <c r="I7229">
        <v>-238</v>
      </c>
      <c r="J7229">
        <v>418</v>
      </c>
    </row>
    <row r="7230" spans="1:10" x14ac:dyDescent="0.25">
      <c r="A7230" t="s">
        <v>12468</v>
      </c>
      <c r="B7230">
        <v>-8</v>
      </c>
      <c r="C7230">
        <v>2</v>
      </c>
      <c r="D7230">
        <v>-1006</v>
      </c>
      <c r="E7230">
        <v>401</v>
      </c>
      <c r="F7230">
        <v>-480</v>
      </c>
      <c r="G7230">
        <v>12</v>
      </c>
      <c r="H7230">
        <v>-199</v>
      </c>
      <c r="I7230">
        <v>-238</v>
      </c>
      <c r="J7230">
        <v>418</v>
      </c>
    </row>
    <row r="7231" spans="1:10" x14ac:dyDescent="0.25">
      <c r="A7231" t="s">
        <v>5578</v>
      </c>
      <c r="B7231">
        <v>24</v>
      </c>
      <c r="C7231">
        <v>26</v>
      </c>
      <c r="D7231">
        <v>-1018</v>
      </c>
      <c r="E7231">
        <v>401</v>
      </c>
      <c r="F7231">
        <v>-389</v>
      </c>
      <c r="G7231">
        <v>36</v>
      </c>
      <c r="H7231">
        <v>-199</v>
      </c>
      <c r="I7231">
        <v>-238</v>
      </c>
      <c r="J7231">
        <v>418</v>
      </c>
    </row>
    <row r="7232" spans="1:10" x14ac:dyDescent="0.25">
      <c r="A7232" t="s">
        <v>10459</v>
      </c>
      <c r="B7232">
        <v>15</v>
      </c>
      <c r="C7232">
        <v>11</v>
      </c>
      <c r="D7232">
        <v>-1012</v>
      </c>
      <c r="E7232">
        <v>464</v>
      </c>
      <c r="F7232">
        <v>-306</v>
      </c>
      <c r="G7232">
        <v>11</v>
      </c>
      <c r="H7232">
        <v>-199</v>
      </c>
      <c r="I7232">
        <v>-238</v>
      </c>
      <c r="J7232">
        <v>418</v>
      </c>
    </row>
    <row r="7233" spans="1:10" x14ac:dyDescent="0.25">
      <c r="A7233" t="s">
        <v>5580</v>
      </c>
      <c r="B7233">
        <v>-7</v>
      </c>
      <c r="C7233">
        <v>13</v>
      </c>
      <c r="D7233">
        <v>-1007</v>
      </c>
      <c r="E7233">
        <v>459</v>
      </c>
      <c r="F7233">
        <v>-440</v>
      </c>
      <c r="G7233">
        <v>41</v>
      </c>
      <c r="H7233">
        <v>-183</v>
      </c>
      <c r="I7233">
        <v>-227</v>
      </c>
      <c r="J7233">
        <v>427</v>
      </c>
    </row>
    <row r="7234" spans="1:10" x14ac:dyDescent="0.25">
      <c r="A7234" t="s">
        <v>12307</v>
      </c>
      <c r="B7234">
        <v>22</v>
      </c>
      <c r="C7234">
        <v>20</v>
      </c>
      <c r="D7234">
        <v>-1014</v>
      </c>
      <c r="E7234">
        <v>491</v>
      </c>
      <c r="F7234">
        <v>-484</v>
      </c>
      <c r="G7234">
        <v>25</v>
      </c>
      <c r="H7234">
        <v>-183</v>
      </c>
      <c r="I7234">
        <v>-227</v>
      </c>
      <c r="J7234">
        <v>427</v>
      </c>
    </row>
    <row r="7235" spans="1:10" x14ac:dyDescent="0.25">
      <c r="A7235" t="s">
        <v>10958</v>
      </c>
      <c r="B7235">
        <v>32</v>
      </c>
      <c r="C7235">
        <v>10</v>
      </c>
      <c r="D7235">
        <v>-1010</v>
      </c>
      <c r="E7235">
        <v>495</v>
      </c>
      <c r="F7235">
        <v>-291</v>
      </c>
      <c r="G7235">
        <v>9</v>
      </c>
      <c r="H7235">
        <v>-183</v>
      </c>
      <c r="I7235">
        <v>-227</v>
      </c>
      <c r="J7235">
        <v>427</v>
      </c>
    </row>
    <row r="7236" spans="1:10" x14ac:dyDescent="0.25">
      <c r="A7236" t="s">
        <v>7203</v>
      </c>
      <c r="B7236">
        <v>0</v>
      </c>
      <c r="C7236">
        <v>26</v>
      </c>
      <c r="D7236">
        <v>-1005</v>
      </c>
      <c r="E7236">
        <v>440</v>
      </c>
      <c r="F7236">
        <v>-400</v>
      </c>
      <c r="G7236">
        <v>18</v>
      </c>
      <c r="H7236">
        <v>-183</v>
      </c>
      <c r="I7236">
        <v>-227</v>
      </c>
      <c r="J7236">
        <v>427</v>
      </c>
    </row>
    <row r="7237" spans="1:10" x14ac:dyDescent="0.25">
      <c r="A7237" t="s">
        <v>14416</v>
      </c>
      <c r="B7237">
        <v>27</v>
      </c>
      <c r="C7237">
        <v>10</v>
      </c>
      <c r="D7237">
        <v>-1010</v>
      </c>
      <c r="E7237">
        <v>419</v>
      </c>
      <c r="F7237">
        <v>-394</v>
      </c>
      <c r="G7237">
        <v>12</v>
      </c>
      <c r="H7237">
        <v>-183</v>
      </c>
      <c r="I7237">
        <v>-227</v>
      </c>
      <c r="J7237">
        <v>427</v>
      </c>
    </row>
    <row r="7238" spans="1:10" x14ac:dyDescent="0.25">
      <c r="A7238" t="s">
        <v>5582</v>
      </c>
      <c r="B7238">
        <v>24</v>
      </c>
      <c r="C7238">
        <v>18</v>
      </c>
      <c r="D7238">
        <v>-1001</v>
      </c>
      <c r="E7238">
        <v>434</v>
      </c>
      <c r="F7238">
        <v>-294</v>
      </c>
      <c r="G7238">
        <v>4</v>
      </c>
      <c r="H7238">
        <v>-168</v>
      </c>
      <c r="I7238">
        <v>-203</v>
      </c>
      <c r="J7238">
        <v>439</v>
      </c>
    </row>
    <row r="7239" spans="1:10" x14ac:dyDescent="0.25">
      <c r="A7239" t="s">
        <v>10460</v>
      </c>
      <c r="B7239">
        <v>3</v>
      </c>
      <c r="C7239">
        <v>27</v>
      </c>
      <c r="D7239">
        <v>-998</v>
      </c>
      <c r="E7239">
        <v>412</v>
      </c>
      <c r="F7239">
        <v>-398</v>
      </c>
      <c r="G7239">
        <v>8</v>
      </c>
      <c r="H7239">
        <v>-168</v>
      </c>
      <c r="I7239">
        <v>-203</v>
      </c>
      <c r="J7239">
        <v>439</v>
      </c>
    </row>
    <row r="7240" spans="1:10" x14ac:dyDescent="0.25">
      <c r="A7240" t="s">
        <v>6994</v>
      </c>
      <c r="B7240">
        <v>36</v>
      </c>
      <c r="C7240">
        <v>5</v>
      </c>
      <c r="D7240">
        <v>-1002</v>
      </c>
      <c r="E7240">
        <v>413</v>
      </c>
      <c r="F7240">
        <v>-250</v>
      </c>
      <c r="G7240">
        <v>8</v>
      </c>
      <c r="H7240">
        <v>-168</v>
      </c>
      <c r="I7240">
        <v>-203</v>
      </c>
      <c r="J7240">
        <v>439</v>
      </c>
    </row>
    <row r="7241" spans="1:10" x14ac:dyDescent="0.25">
      <c r="A7241" t="s">
        <v>5584</v>
      </c>
      <c r="B7241">
        <v>14</v>
      </c>
      <c r="C7241">
        <v>31</v>
      </c>
      <c r="D7241">
        <v>-997</v>
      </c>
      <c r="E7241">
        <v>405</v>
      </c>
      <c r="F7241">
        <v>-241</v>
      </c>
      <c r="G7241">
        <v>3</v>
      </c>
      <c r="H7241">
        <v>-168</v>
      </c>
      <c r="I7241">
        <v>-203</v>
      </c>
      <c r="J7241">
        <v>439</v>
      </c>
    </row>
    <row r="7242" spans="1:10" x14ac:dyDescent="0.25">
      <c r="A7242" t="s">
        <v>10461</v>
      </c>
      <c r="B7242">
        <v>16</v>
      </c>
      <c r="C7242">
        <v>17</v>
      </c>
      <c r="D7242">
        <v>-991</v>
      </c>
      <c r="E7242">
        <v>357</v>
      </c>
      <c r="F7242">
        <v>-356</v>
      </c>
      <c r="G7242">
        <v>25</v>
      </c>
      <c r="H7242">
        <v>-168</v>
      </c>
      <c r="I7242">
        <v>-203</v>
      </c>
      <c r="J7242">
        <v>439</v>
      </c>
    </row>
    <row r="7243" spans="1:10" x14ac:dyDescent="0.25">
      <c r="A7243" t="s">
        <v>5586</v>
      </c>
      <c r="B7243">
        <v>38</v>
      </c>
      <c r="C7243">
        <v>16</v>
      </c>
      <c r="D7243">
        <v>-1002</v>
      </c>
      <c r="E7243">
        <v>385</v>
      </c>
      <c r="F7243">
        <v>-147</v>
      </c>
      <c r="G7243">
        <v>11</v>
      </c>
      <c r="H7243">
        <v>-146</v>
      </c>
      <c r="I7243">
        <v>-183</v>
      </c>
      <c r="J7243">
        <v>451</v>
      </c>
    </row>
    <row r="7244" spans="1:10" x14ac:dyDescent="0.25">
      <c r="A7244" t="s">
        <v>14417</v>
      </c>
      <c r="B7244">
        <v>4</v>
      </c>
      <c r="C7244">
        <v>24</v>
      </c>
      <c r="D7244">
        <v>-983</v>
      </c>
      <c r="E7244">
        <v>306</v>
      </c>
      <c r="F7244">
        <v>-205</v>
      </c>
      <c r="G7244">
        <v>26</v>
      </c>
      <c r="H7244">
        <v>-146</v>
      </c>
      <c r="I7244">
        <v>-183</v>
      </c>
      <c r="J7244">
        <v>451</v>
      </c>
    </row>
    <row r="7245" spans="1:10" x14ac:dyDescent="0.25">
      <c r="A7245" t="s">
        <v>14418</v>
      </c>
      <c r="B7245">
        <v>30</v>
      </c>
      <c r="C7245">
        <v>17</v>
      </c>
      <c r="D7245">
        <v>-999</v>
      </c>
      <c r="E7245">
        <v>288</v>
      </c>
      <c r="F7245">
        <v>-137</v>
      </c>
      <c r="G7245">
        <v>36</v>
      </c>
      <c r="H7245">
        <v>-146</v>
      </c>
      <c r="I7245">
        <v>-183</v>
      </c>
      <c r="J7245">
        <v>451</v>
      </c>
    </row>
    <row r="7246" spans="1:10" x14ac:dyDescent="0.25">
      <c r="A7246" t="s">
        <v>14419</v>
      </c>
      <c r="B7246">
        <v>20</v>
      </c>
      <c r="C7246">
        <v>21</v>
      </c>
      <c r="D7246">
        <v>-979</v>
      </c>
      <c r="E7246">
        <v>242</v>
      </c>
      <c r="F7246">
        <v>-38</v>
      </c>
      <c r="G7246">
        <v>24</v>
      </c>
      <c r="H7246">
        <v>-146</v>
      </c>
      <c r="I7246">
        <v>-183</v>
      </c>
      <c r="J7246">
        <v>451</v>
      </c>
    </row>
    <row r="7247" spans="1:10" x14ac:dyDescent="0.25">
      <c r="A7247" t="s">
        <v>14420</v>
      </c>
      <c r="B7247">
        <v>16</v>
      </c>
      <c r="C7247">
        <v>17</v>
      </c>
      <c r="D7247">
        <v>-988</v>
      </c>
      <c r="E7247">
        <v>202</v>
      </c>
      <c r="F7247">
        <v>-223</v>
      </c>
      <c r="G7247">
        <v>32</v>
      </c>
      <c r="H7247">
        <v>-146</v>
      </c>
      <c r="I7247">
        <v>-183</v>
      </c>
      <c r="J7247">
        <v>451</v>
      </c>
    </row>
    <row r="7248" spans="1:10" x14ac:dyDescent="0.25">
      <c r="A7248" t="s">
        <v>5588</v>
      </c>
      <c r="B7248">
        <v>36</v>
      </c>
      <c r="C7248">
        <v>27</v>
      </c>
      <c r="D7248">
        <v>-983</v>
      </c>
      <c r="E7248">
        <v>160</v>
      </c>
      <c r="F7248">
        <v>-45</v>
      </c>
      <c r="G7248">
        <v>2</v>
      </c>
      <c r="H7248">
        <v>-121</v>
      </c>
      <c r="I7248">
        <v>-158</v>
      </c>
      <c r="J7248">
        <v>462</v>
      </c>
    </row>
    <row r="7249" spans="1:10" x14ac:dyDescent="0.25">
      <c r="A7249" t="s">
        <v>14421</v>
      </c>
      <c r="B7249">
        <v>6</v>
      </c>
      <c r="C7249">
        <v>5</v>
      </c>
      <c r="D7249">
        <v>-984</v>
      </c>
      <c r="E7249">
        <v>135</v>
      </c>
      <c r="F7249">
        <v>-110</v>
      </c>
      <c r="G7249">
        <v>31</v>
      </c>
      <c r="H7249">
        <v>-121</v>
      </c>
      <c r="I7249">
        <v>-158</v>
      </c>
      <c r="J7249">
        <v>462</v>
      </c>
    </row>
    <row r="7250" spans="1:10" x14ac:dyDescent="0.25">
      <c r="A7250" t="s">
        <v>5589</v>
      </c>
      <c r="B7250">
        <v>28</v>
      </c>
      <c r="C7250">
        <v>29</v>
      </c>
      <c r="D7250">
        <v>-978</v>
      </c>
      <c r="E7250">
        <v>77</v>
      </c>
      <c r="F7250">
        <v>-96</v>
      </c>
      <c r="G7250">
        <v>27</v>
      </c>
      <c r="H7250">
        <v>-121</v>
      </c>
      <c r="I7250">
        <v>-158</v>
      </c>
      <c r="J7250">
        <v>462</v>
      </c>
    </row>
    <row r="7251" spans="1:10" x14ac:dyDescent="0.25">
      <c r="A7251" t="s">
        <v>14422</v>
      </c>
      <c r="B7251">
        <v>17</v>
      </c>
      <c r="C7251">
        <v>15</v>
      </c>
      <c r="D7251">
        <v>-980</v>
      </c>
      <c r="E7251">
        <v>116</v>
      </c>
      <c r="F7251">
        <v>16</v>
      </c>
      <c r="G7251">
        <v>-4</v>
      </c>
      <c r="H7251">
        <v>-121</v>
      </c>
      <c r="I7251">
        <v>-158</v>
      </c>
      <c r="J7251">
        <v>462</v>
      </c>
    </row>
    <row r="7252" spans="1:10" x14ac:dyDescent="0.25">
      <c r="A7252" t="s">
        <v>7358</v>
      </c>
      <c r="B7252">
        <v>30</v>
      </c>
      <c r="C7252">
        <v>54</v>
      </c>
      <c r="D7252">
        <v>-979</v>
      </c>
      <c r="E7252">
        <v>-89</v>
      </c>
      <c r="F7252">
        <v>-44</v>
      </c>
      <c r="G7252">
        <v>-9</v>
      </c>
      <c r="H7252">
        <v>-121</v>
      </c>
      <c r="I7252">
        <v>-150</v>
      </c>
      <c r="J7252">
        <v>468</v>
      </c>
    </row>
    <row r="7253" spans="1:10" x14ac:dyDescent="0.25">
      <c r="A7253" t="s">
        <v>11602</v>
      </c>
      <c r="B7253">
        <v>5</v>
      </c>
      <c r="C7253">
        <v>20</v>
      </c>
      <c r="D7253">
        <v>-980</v>
      </c>
      <c r="E7253">
        <v>-167</v>
      </c>
      <c r="F7253">
        <v>35</v>
      </c>
      <c r="G7253">
        <v>-35</v>
      </c>
      <c r="H7253">
        <v>-121</v>
      </c>
      <c r="I7253">
        <v>-150</v>
      </c>
      <c r="J7253">
        <v>468</v>
      </c>
    </row>
    <row r="7254" spans="1:10" x14ac:dyDescent="0.25">
      <c r="A7254" t="s">
        <v>5591</v>
      </c>
      <c r="B7254">
        <v>19</v>
      </c>
      <c r="C7254">
        <v>1</v>
      </c>
      <c r="D7254">
        <v>-979</v>
      </c>
      <c r="E7254">
        <v>-81</v>
      </c>
      <c r="F7254">
        <v>-99</v>
      </c>
      <c r="G7254">
        <v>-3</v>
      </c>
      <c r="H7254">
        <v>-121</v>
      </c>
      <c r="I7254">
        <v>-150</v>
      </c>
      <c r="J7254">
        <v>468</v>
      </c>
    </row>
    <row r="7255" spans="1:10" x14ac:dyDescent="0.25">
      <c r="A7255" t="s">
        <v>9597</v>
      </c>
      <c r="B7255">
        <v>18</v>
      </c>
      <c r="C7255">
        <v>53</v>
      </c>
      <c r="D7255">
        <v>-982</v>
      </c>
      <c r="E7255">
        <v>-115</v>
      </c>
      <c r="F7255">
        <v>68</v>
      </c>
      <c r="G7255">
        <v>-33</v>
      </c>
      <c r="H7255">
        <v>-121</v>
      </c>
      <c r="I7255">
        <v>-150</v>
      </c>
      <c r="J7255">
        <v>468</v>
      </c>
    </row>
    <row r="7256" spans="1:10" x14ac:dyDescent="0.25">
      <c r="A7256" t="s">
        <v>5593</v>
      </c>
      <c r="B7256">
        <v>5</v>
      </c>
      <c r="C7256">
        <v>-35</v>
      </c>
      <c r="D7256">
        <v>-983</v>
      </c>
      <c r="E7256">
        <v>-59</v>
      </c>
      <c r="F7256">
        <v>-28</v>
      </c>
      <c r="G7256">
        <v>-23</v>
      </c>
      <c r="H7256">
        <v>-121</v>
      </c>
      <c r="I7256">
        <v>-150</v>
      </c>
      <c r="J7256">
        <v>468</v>
      </c>
    </row>
    <row r="7257" spans="1:10" x14ac:dyDescent="0.25">
      <c r="A7257" t="s">
        <v>9598</v>
      </c>
      <c r="B7257">
        <v>27</v>
      </c>
      <c r="C7257">
        <v>54</v>
      </c>
      <c r="D7257">
        <v>-985</v>
      </c>
      <c r="E7257">
        <v>-34</v>
      </c>
      <c r="F7257">
        <v>-22</v>
      </c>
      <c r="G7257">
        <v>-7</v>
      </c>
      <c r="H7257">
        <v>-118</v>
      </c>
      <c r="I7257">
        <v>-152</v>
      </c>
      <c r="J7257">
        <v>466</v>
      </c>
    </row>
    <row r="7258" spans="1:10" x14ac:dyDescent="0.25">
      <c r="A7258" t="s">
        <v>14423</v>
      </c>
      <c r="B7258">
        <v>1</v>
      </c>
      <c r="C7258">
        <v>-3</v>
      </c>
      <c r="D7258">
        <v>-992</v>
      </c>
      <c r="E7258">
        <v>-35</v>
      </c>
      <c r="F7258">
        <v>26</v>
      </c>
      <c r="G7258">
        <v>-35</v>
      </c>
      <c r="H7258">
        <v>-118</v>
      </c>
      <c r="I7258">
        <v>-152</v>
      </c>
      <c r="J7258">
        <v>466</v>
      </c>
    </row>
    <row r="7259" spans="1:10" x14ac:dyDescent="0.25">
      <c r="A7259" t="s">
        <v>9600</v>
      </c>
      <c r="B7259">
        <v>22</v>
      </c>
      <c r="C7259">
        <v>42</v>
      </c>
      <c r="D7259">
        <v>-1006</v>
      </c>
      <c r="E7259">
        <v>-98</v>
      </c>
      <c r="F7259">
        <v>-26</v>
      </c>
      <c r="G7259">
        <v>20</v>
      </c>
      <c r="H7259">
        <v>-117</v>
      </c>
      <c r="I7259">
        <v>-144</v>
      </c>
      <c r="J7259">
        <v>469</v>
      </c>
    </row>
    <row r="7260" spans="1:10" x14ac:dyDescent="0.25">
      <c r="A7260" t="s">
        <v>5597</v>
      </c>
      <c r="B7260">
        <v>6</v>
      </c>
      <c r="C7260">
        <v>6</v>
      </c>
      <c r="D7260">
        <v>-986</v>
      </c>
      <c r="E7260">
        <v>-85</v>
      </c>
      <c r="F7260">
        <v>64</v>
      </c>
      <c r="G7260">
        <v>-30</v>
      </c>
      <c r="H7260">
        <v>-117</v>
      </c>
      <c r="I7260">
        <v>-144</v>
      </c>
      <c r="J7260">
        <v>469</v>
      </c>
    </row>
    <row r="7261" spans="1:10" x14ac:dyDescent="0.25">
      <c r="A7261" t="s">
        <v>5598</v>
      </c>
      <c r="B7261">
        <v>6</v>
      </c>
      <c r="C7261">
        <v>-3</v>
      </c>
      <c r="D7261">
        <v>-1004</v>
      </c>
      <c r="E7261">
        <v>-49</v>
      </c>
      <c r="F7261">
        <v>-117</v>
      </c>
      <c r="G7261">
        <v>18</v>
      </c>
      <c r="H7261">
        <v>-116</v>
      </c>
      <c r="I7261">
        <v>-157</v>
      </c>
      <c r="J7261">
        <v>465</v>
      </c>
    </row>
    <row r="7262" spans="1:10" x14ac:dyDescent="0.25">
      <c r="A7262" t="s">
        <v>9602</v>
      </c>
      <c r="B7262">
        <v>22</v>
      </c>
      <c r="C7262">
        <v>38</v>
      </c>
      <c r="D7262">
        <v>-992</v>
      </c>
      <c r="E7262">
        <v>-46</v>
      </c>
      <c r="F7262">
        <v>26</v>
      </c>
      <c r="G7262">
        <v>-8</v>
      </c>
      <c r="H7262">
        <v>-116</v>
      </c>
      <c r="I7262">
        <v>-157</v>
      </c>
      <c r="J7262">
        <v>465</v>
      </c>
    </row>
    <row r="7263" spans="1:10" x14ac:dyDescent="0.25">
      <c r="A7263" t="s">
        <v>6996</v>
      </c>
      <c r="B7263">
        <v>6</v>
      </c>
      <c r="C7263">
        <v>-7</v>
      </c>
      <c r="D7263">
        <v>-997</v>
      </c>
      <c r="E7263">
        <v>-24</v>
      </c>
      <c r="F7263">
        <v>76</v>
      </c>
      <c r="G7263">
        <v>-12</v>
      </c>
      <c r="H7263">
        <v>-116</v>
      </c>
      <c r="I7263">
        <v>-157</v>
      </c>
      <c r="J7263">
        <v>465</v>
      </c>
    </row>
    <row r="7264" spans="1:10" x14ac:dyDescent="0.25">
      <c r="A7264" t="s">
        <v>5600</v>
      </c>
      <c r="B7264">
        <v>12</v>
      </c>
      <c r="C7264">
        <v>22</v>
      </c>
      <c r="D7264">
        <v>-997</v>
      </c>
      <c r="E7264">
        <v>-71</v>
      </c>
      <c r="F7264">
        <v>-79</v>
      </c>
      <c r="G7264">
        <v>19</v>
      </c>
      <c r="H7264">
        <v>-116</v>
      </c>
      <c r="I7264">
        <v>-157</v>
      </c>
      <c r="J7264">
        <v>465</v>
      </c>
    </row>
    <row r="7265" spans="1:10" x14ac:dyDescent="0.25">
      <c r="A7265" t="s">
        <v>9604</v>
      </c>
      <c r="B7265">
        <v>-2</v>
      </c>
      <c r="C7265">
        <v>33</v>
      </c>
      <c r="D7265">
        <v>-988</v>
      </c>
      <c r="E7265">
        <v>-102</v>
      </c>
      <c r="F7265">
        <v>70</v>
      </c>
      <c r="G7265">
        <v>-1</v>
      </c>
      <c r="H7265">
        <v>-107</v>
      </c>
      <c r="I7265">
        <v>-165</v>
      </c>
      <c r="J7265">
        <v>465</v>
      </c>
    </row>
    <row r="7266" spans="1:10" x14ac:dyDescent="0.25">
      <c r="A7266" t="s">
        <v>12311</v>
      </c>
      <c r="B7266">
        <v>12</v>
      </c>
      <c r="C7266">
        <v>4</v>
      </c>
      <c r="D7266">
        <v>-1001</v>
      </c>
      <c r="E7266">
        <v>-59</v>
      </c>
      <c r="F7266">
        <v>-3</v>
      </c>
      <c r="G7266">
        <v>-9</v>
      </c>
      <c r="H7266">
        <v>-107</v>
      </c>
      <c r="I7266">
        <v>-165</v>
      </c>
      <c r="J7266">
        <v>465</v>
      </c>
    </row>
    <row r="7267" spans="1:10" x14ac:dyDescent="0.25">
      <c r="A7267" t="s">
        <v>12470</v>
      </c>
      <c r="B7267">
        <v>24</v>
      </c>
      <c r="C7267">
        <v>9</v>
      </c>
      <c r="D7267">
        <v>-993</v>
      </c>
      <c r="E7267">
        <v>-26</v>
      </c>
      <c r="F7267">
        <v>68</v>
      </c>
      <c r="G7267">
        <v>-21</v>
      </c>
      <c r="H7267">
        <v>-107</v>
      </c>
      <c r="I7267">
        <v>-165</v>
      </c>
      <c r="J7267">
        <v>465</v>
      </c>
    </row>
    <row r="7268" spans="1:10" x14ac:dyDescent="0.25">
      <c r="A7268" t="s">
        <v>7204</v>
      </c>
      <c r="B7268">
        <v>-8</v>
      </c>
      <c r="C7268">
        <v>45</v>
      </c>
      <c r="D7268">
        <v>-1002</v>
      </c>
      <c r="E7268">
        <v>-58</v>
      </c>
      <c r="F7268">
        <v>-52</v>
      </c>
      <c r="G7268">
        <v>-39</v>
      </c>
      <c r="H7268">
        <v>-107</v>
      </c>
      <c r="I7268">
        <v>-165</v>
      </c>
      <c r="J7268">
        <v>465</v>
      </c>
    </row>
    <row r="7269" spans="1:10" x14ac:dyDescent="0.25">
      <c r="A7269" t="s">
        <v>9606</v>
      </c>
      <c r="B7269">
        <v>12</v>
      </c>
      <c r="C7269">
        <v>-21</v>
      </c>
      <c r="D7269">
        <v>-998</v>
      </c>
      <c r="E7269">
        <v>-36</v>
      </c>
      <c r="F7269">
        <v>1</v>
      </c>
      <c r="G7269">
        <v>-39</v>
      </c>
      <c r="H7269">
        <v>-107</v>
      </c>
      <c r="I7269">
        <v>-165</v>
      </c>
      <c r="J7269">
        <v>465</v>
      </c>
    </row>
    <row r="7270" spans="1:10" x14ac:dyDescent="0.25">
      <c r="A7270" t="s">
        <v>5604</v>
      </c>
      <c r="B7270">
        <v>15</v>
      </c>
      <c r="C7270">
        <v>53</v>
      </c>
      <c r="D7270">
        <v>-999</v>
      </c>
      <c r="E7270">
        <v>-20</v>
      </c>
      <c r="F7270">
        <v>148</v>
      </c>
      <c r="G7270">
        <v>-30</v>
      </c>
      <c r="H7270">
        <v>-114</v>
      </c>
      <c r="I7270">
        <v>-169</v>
      </c>
      <c r="J7270">
        <v>461</v>
      </c>
    </row>
    <row r="7271" spans="1:10" x14ac:dyDescent="0.25">
      <c r="A7271" t="s">
        <v>9607</v>
      </c>
      <c r="B7271">
        <v>-8</v>
      </c>
      <c r="C7271">
        <v>12</v>
      </c>
      <c r="D7271">
        <v>-991</v>
      </c>
      <c r="E7271">
        <v>-35</v>
      </c>
      <c r="F7271">
        <v>80</v>
      </c>
      <c r="G7271">
        <v>-53</v>
      </c>
      <c r="H7271">
        <v>-114</v>
      </c>
      <c r="I7271">
        <v>-169</v>
      </c>
      <c r="J7271">
        <v>461</v>
      </c>
    </row>
    <row r="7272" spans="1:10" x14ac:dyDescent="0.25">
      <c r="A7272" t="s">
        <v>5605</v>
      </c>
      <c r="B7272">
        <v>25</v>
      </c>
      <c r="C7272">
        <v>-17</v>
      </c>
      <c r="D7272">
        <v>-1002</v>
      </c>
      <c r="E7272">
        <v>29</v>
      </c>
      <c r="F7272">
        <v>124</v>
      </c>
      <c r="G7272">
        <v>-9</v>
      </c>
      <c r="H7272">
        <v>-114</v>
      </c>
      <c r="I7272">
        <v>-169</v>
      </c>
      <c r="J7272">
        <v>461</v>
      </c>
    </row>
    <row r="7273" spans="1:10" x14ac:dyDescent="0.25">
      <c r="A7273" t="s">
        <v>5607</v>
      </c>
      <c r="B7273">
        <v>23</v>
      </c>
      <c r="C7273">
        <v>43</v>
      </c>
      <c r="D7273">
        <v>-1002</v>
      </c>
      <c r="E7273">
        <v>72</v>
      </c>
      <c r="F7273">
        <v>36</v>
      </c>
      <c r="G7273">
        <v>-6</v>
      </c>
      <c r="H7273">
        <v>-111</v>
      </c>
      <c r="I7273">
        <v>-167</v>
      </c>
      <c r="J7273">
        <v>462</v>
      </c>
    </row>
    <row r="7274" spans="1:10" x14ac:dyDescent="0.25">
      <c r="A7274" t="s">
        <v>5608</v>
      </c>
      <c r="B7274">
        <v>2</v>
      </c>
      <c r="C7274">
        <v>1</v>
      </c>
      <c r="D7274">
        <v>-989</v>
      </c>
      <c r="E7274">
        <v>88</v>
      </c>
      <c r="F7274">
        <v>105</v>
      </c>
      <c r="G7274">
        <v>-16</v>
      </c>
      <c r="H7274">
        <v>-136</v>
      </c>
      <c r="I7274">
        <v>-170</v>
      </c>
      <c r="J7274">
        <v>459</v>
      </c>
    </row>
    <row r="7275" spans="1:10" x14ac:dyDescent="0.25">
      <c r="A7275" t="s">
        <v>9609</v>
      </c>
      <c r="B7275">
        <v>2</v>
      </c>
      <c r="C7275">
        <v>22</v>
      </c>
      <c r="D7275">
        <v>-1005</v>
      </c>
      <c r="E7275">
        <v>43</v>
      </c>
      <c r="F7275">
        <v>-97</v>
      </c>
      <c r="G7275">
        <v>18</v>
      </c>
      <c r="H7275">
        <v>-136</v>
      </c>
      <c r="I7275">
        <v>-170</v>
      </c>
      <c r="J7275">
        <v>459</v>
      </c>
    </row>
    <row r="7276" spans="1:10" x14ac:dyDescent="0.25">
      <c r="A7276" t="s">
        <v>12471</v>
      </c>
      <c r="B7276">
        <v>34</v>
      </c>
      <c r="C7276">
        <v>18</v>
      </c>
      <c r="D7276">
        <v>-989</v>
      </c>
      <c r="E7276">
        <v>113</v>
      </c>
      <c r="F7276">
        <v>26</v>
      </c>
      <c r="G7276">
        <v>-18</v>
      </c>
      <c r="H7276">
        <v>-136</v>
      </c>
      <c r="I7276">
        <v>-170</v>
      </c>
      <c r="J7276">
        <v>459</v>
      </c>
    </row>
    <row r="7277" spans="1:10" x14ac:dyDescent="0.25">
      <c r="A7277" t="s">
        <v>5610</v>
      </c>
      <c r="B7277">
        <v>35</v>
      </c>
      <c r="C7277">
        <v>4</v>
      </c>
      <c r="D7277">
        <v>-1013</v>
      </c>
      <c r="E7277">
        <v>82</v>
      </c>
      <c r="F7277">
        <v>9</v>
      </c>
      <c r="G7277">
        <v>-10</v>
      </c>
      <c r="H7277">
        <v>-136</v>
      </c>
      <c r="I7277">
        <v>-170</v>
      </c>
      <c r="J7277">
        <v>459</v>
      </c>
    </row>
    <row r="7278" spans="1:10" x14ac:dyDescent="0.25">
      <c r="A7278" t="s">
        <v>5611</v>
      </c>
      <c r="B7278">
        <v>0</v>
      </c>
      <c r="C7278">
        <v>28</v>
      </c>
      <c r="D7278">
        <v>-981</v>
      </c>
      <c r="E7278">
        <v>88</v>
      </c>
      <c r="F7278">
        <v>-33</v>
      </c>
      <c r="G7278">
        <v>-25</v>
      </c>
      <c r="H7278">
        <v>-136</v>
      </c>
      <c r="I7278">
        <v>-170</v>
      </c>
      <c r="J7278">
        <v>459</v>
      </c>
    </row>
    <row r="7279" spans="1:10" x14ac:dyDescent="0.25">
      <c r="A7279" t="s">
        <v>5612</v>
      </c>
      <c r="B7279">
        <v>0</v>
      </c>
      <c r="C7279">
        <v>15</v>
      </c>
      <c r="D7279">
        <v>-1003</v>
      </c>
      <c r="E7279">
        <v>52</v>
      </c>
      <c r="F7279">
        <v>-67</v>
      </c>
      <c r="G7279">
        <v>-10</v>
      </c>
      <c r="H7279">
        <v>-124</v>
      </c>
      <c r="I7279">
        <v>-163</v>
      </c>
      <c r="J7279">
        <v>458</v>
      </c>
    </row>
    <row r="7280" spans="1:10" x14ac:dyDescent="0.25">
      <c r="A7280" t="s">
        <v>5613</v>
      </c>
      <c r="B7280">
        <v>14</v>
      </c>
      <c r="C7280">
        <v>47</v>
      </c>
      <c r="D7280">
        <v>-982</v>
      </c>
      <c r="E7280">
        <v>42</v>
      </c>
      <c r="F7280">
        <v>33</v>
      </c>
      <c r="G7280">
        <v>3</v>
      </c>
      <c r="H7280">
        <v>-123</v>
      </c>
      <c r="I7280">
        <v>-160</v>
      </c>
      <c r="J7280">
        <v>458</v>
      </c>
    </row>
    <row r="7281" spans="1:10" x14ac:dyDescent="0.25">
      <c r="A7281" t="s">
        <v>14424</v>
      </c>
      <c r="B7281">
        <v>-11</v>
      </c>
      <c r="C7281">
        <v>10</v>
      </c>
      <c r="D7281">
        <v>-987</v>
      </c>
      <c r="E7281">
        <v>27</v>
      </c>
      <c r="F7281">
        <v>-75</v>
      </c>
      <c r="G7281">
        <v>-9</v>
      </c>
      <c r="H7281">
        <v>-123</v>
      </c>
      <c r="I7281">
        <v>-160</v>
      </c>
      <c r="J7281">
        <v>458</v>
      </c>
    </row>
    <row r="7282" spans="1:10" x14ac:dyDescent="0.25">
      <c r="A7282" t="s">
        <v>5615</v>
      </c>
      <c r="B7282">
        <v>30</v>
      </c>
      <c r="C7282">
        <v>-11</v>
      </c>
      <c r="D7282">
        <v>-989</v>
      </c>
      <c r="E7282">
        <v>91</v>
      </c>
      <c r="F7282">
        <v>-41</v>
      </c>
      <c r="G7282">
        <v>11</v>
      </c>
      <c r="H7282">
        <v>-121</v>
      </c>
      <c r="I7282">
        <v>-163</v>
      </c>
      <c r="J7282">
        <v>459</v>
      </c>
    </row>
    <row r="7283" spans="1:10" x14ac:dyDescent="0.25">
      <c r="A7283" t="s">
        <v>14425</v>
      </c>
      <c r="B7283">
        <v>6</v>
      </c>
      <c r="C7283">
        <v>57</v>
      </c>
      <c r="D7283">
        <v>-983</v>
      </c>
      <c r="E7283">
        <v>57</v>
      </c>
      <c r="F7283">
        <v>2</v>
      </c>
      <c r="G7283">
        <v>0</v>
      </c>
      <c r="H7283">
        <v>-121</v>
      </c>
      <c r="I7283">
        <v>-163</v>
      </c>
      <c r="J7283">
        <v>459</v>
      </c>
    </row>
    <row r="7284" spans="1:10" x14ac:dyDescent="0.25">
      <c r="A7284" t="s">
        <v>14426</v>
      </c>
      <c r="B7284">
        <v>-9</v>
      </c>
      <c r="C7284">
        <v>-3</v>
      </c>
      <c r="D7284">
        <v>-989</v>
      </c>
      <c r="E7284">
        <v>98</v>
      </c>
      <c r="F7284">
        <v>-52</v>
      </c>
      <c r="G7284">
        <v>19</v>
      </c>
      <c r="H7284">
        <v>-121</v>
      </c>
      <c r="I7284">
        <v>-163</v>
      </c>
      <c r="J7284">
        <v>459</v>
      </c>
    </row>
    <row r="7285" spans="1:10" x14ac:dyDescent="0.25">
      <c r="A7285" t="s">
        <v>5617</v>
      </c>
      <c r="B7285">
        <v>31</v>
      </c>
      <c r="C7285">
        <v>5</v>
      </c>
      <c r="D7285">
        <v>-987</v>
      </c>
      <c r="E7285">
        <v>125</v>
      </c>
      <c r="F7285">
        <v>14</v>
      </c>
      <c r="G7285">
        <v>26</v>
      </c>
      <c r="H7285">
        <v>-121</v>
      </c>
      <c r="I7285">
        <v>-163</v>
      </c>
      <c r="J7285">
        <v>459</v>
      </c>
    </row>
    <row r="7286" spans="1:10" x14ac:dyDescent="0.25">
      <c r="A7286" t="s">
        <v>12312</v>
      </c>
      <c r="B7286">
        <v>33</v>
      </c>
      <c r="C7286">
        <v>20</v>
      </c>
      <c r="D7286">
        <v>-993</v>
      </c>
      <c r="E7286">
        <v>-5</v>
      </c>
      <c r="F7286">
        <v>13</v>
      </c>
      <c r="G7286">
        <v>23</v>
      </c>
      <c r="H7286">
        <v>-110</v>
      </c>
      <c r="I7286">
        <v>-159</v>
      </c>
      <c r="J7286">
        <v>458</v>
      </c>
    </row>
    <row r="7287" spans="1:10" x14ac:dyDescent="0.25">
      <c r="A7287" t="s">
        <v>12472</v>
      </c>
      <c r="B7287">
        <v>-8</v>
      </c>
      <c r="C7287">
        <v>41</v>
      </c>
      <c r="D7287">
        <v>-982</v>
      </c>
      <c r="E7287">
        <v>-31</v>
      </c>
      <c r="F7287">
        <v>-59</v>
      </c>
      <c r="G7287">
        <v>6</v>
      </c>
      <c r="H7287">
        <v>-110</v>
      </c>
      <c r="I7287">
        <v>-159</v>
      </c>
      <c r="J7287">
        <v>458</v>
      </c>
    </row>
    <row r="7288" spans="1:10" x14ac:dyDescent="0.25">
      <c r="A7288" t="s">
        <v>14427</v>
      </c>
      <c r="B7288">
        <v>27</v>
      </c>
      <c r="C7288">
        <v>-11</v>
      </c>
      <c r="D7288">
        <v>-988</v>
      </c>
      <c r="E7288">
        <v>90</v>
      </c>
      <c r="F7288">
        <v>8</v>
      </c>
      <c r="G7288">
        <v>13</v>
      </c>
      <c r="H7288">
        <v>-115</v>
      </c>
      <c r="I7288">
        <v>-163</v>
      </c>
      <c r="J7288">
        <v>464</v>
      </c>
    </row>
    <row r="7289" spans="1:10" x14ac:dyDescent="0.25">
      <c r="A7289" t="s">
        <v>11606</v>
      </c>
      <c r="B7289">
        <v>7</v>
      </c>
      <c r="C7289">
        <v>40</v>
      </c>
      <c r="D7289">
        <v>-984</v>
      </c>
      <c r="E7289">
        <v>36</v>
      </c>
      <c r="F7289">
        <v>94</v>
      </c>
      <c r="G7289">
        <v>-9</v>
      </c>
      <c r="H7289">
        <v>-115</v>
      </c>
      <c r="I7289">
        <v>-163</v>
      </c>
      <c r="J7289">
        <v>464</v>
      </c>
    </row>
    <row r="7290" spans="1:10" x14ac:dyDescent="0.25">
      <c r="A7290" t="s">
        <v>14428</v>
      </c>
      <c r="B7290">
        <v>-5</v>
      </c>
      <c r="C7290">
        <v>7</v>
      </c>
      <c r="D7290">
        <v>-991</v>
      </c>
      <c r="E7290">
        <v>-2</v>
      </c>
      <c r="F7290">
        <v>-39</v>
      </c>
      <c r="G7290">
        <v>-11</v>
      </c>
      <c r="H7290">
        <v>-115</v>
      </c>
      <c r="I7290">
        <v>-163</v>
      </c>
      <c r="J7290">
        <v>464</v>
      </c>
    </row>
    <row r="7291" spans="1:10" x14ac:dyDescent="0.25">
      <c r="A7291" t="s">
        <v>14429</v>
      </c>
      <c r="B7291">
        <v>29</v>
      </c>
      <c r="C7291">
        <v>0</v>
      </c>
      <c r="D7291">
        <v>-993</v>
      </c>
      <c r="E7291">
        <v>28</v>
      </c>
      <c r="F7291">
        <v>115</v>
      </c>
      <c r="G7291">
        <v>-9</v>
      </c>
      <c r="H7291">
        <v>-115</v>
      </c>
      <c r="I7291">
        <v>-163</v>
      </c>
      <c r="J7291">
        <v>464</v>
      </c>
    </row>
    <row r="7292" spans="1:10" x14ac:dyDescent="0.25">
      <c r="A7292" t="s">
        <v>14430</v>
      </c>
      <c r="B7292">
        <v>1</v>
      </c>
      <c r="C7292">
        <v>41</v>
      </c>
      <c r="D7292">
        <v>-990</v>
      </c>
      <c r="E7292">
        <v>19</v>
      </c>
      <c r="F7292">
        <v>144</v>
      </c>
      <c r="G7292">
        <v>-22</v>
      </c>
      <c r="H7292">
        <v>-108</v>
      </c>
      <c r="I7292">
        <v>-162</v>
      </c>
      <c r="J7292">
        <v>464</v>
      </c>
    </row>
    <row r="7293" spans="1:10" x14ac:dyDescent="0.25">
      <c r="A7293" t="s">
        <v>5622</v>
      </c>
      <c r="B7293">
        <v>12</v>
      </c>
      <c r="C7293">
        <v>-10</v>
      </c>
      <c r="D7293">
        <v>-997</v>
      </c>
      <c r="E7293">
        <v>-8</v>
      </c>
      <c r="F7293">
        <v>43</v>
      </c>
      <c r="G7293">
        <v>-6</v>
      </c>
      <c r="H7293">
        <v>-108</v>
      </c>
      <c r="I7293">
        <v>-162</v>
      </c>
      <c r="J7293">
        <v>464</v>
      </c>
    </row>
    <row r="7294" spans="1:10" x14ac:dyDescent="0.25">
      <c r="A7294" t="s">
        <v>9617</v>
      </c>
      <c r="B7294">
        <v>21</v>
      </c>
      <c r="C7294">
        <v>-8</v>
      </c>
      <c r="D7294">
        <v>-1002</v>
      </c>
      <c r="E7294">
        <v>-18</v>
      </c>
      <c r="F7294">
        <v>13</v>
      </c>
      <c r="G7294">
        <v>-5</v>
      </c>
      <c r="H7294">
        <v>-108</v>
      </c>
      <c r="I7294">
        <v>-162</v>
      </c>
      <c r="J7294">
        <v>464</v>
      </c>
    </row>
    <row r="7295" spans="1:10" x14ac:dyDescent="0.25">
      <c r="A7295" t="s">
        <v>5625</v>
      </c>
      <c r="B7295">
        <v>25</v>
      </c>
      <c r="C7295">
        <v>17</v>
      </c>
      <c r="D7295">
        <v>-1003</v>
      </c>
      <c r="E7295">
        <v>-30</v>
      </c>
      <c r="F7295">
        <v>29</v>
      </c>
      <c r="G7295">
        <v>-13</v>
      </c>
      <c r="H7295">
        <v>-128</v>
      </c>
      <c r="I7295">
        <v>-156</v>
      </c>
      <c r="J7295">
        <v>463</v>
      </c>
    </row>
    <row r="7296" spans="1:10" x14ac:dyDescent="0.25">
      <c r="A7296" t="s">
        <v>14431</v>
      </c>
      <c r="B7296">
        <v>-17</v>
      </c>
      <c r="C7296">
        <v>24</v>
      </c>
      <c r="D7296">
        <v>-997</v>
      </c>
      <c r="E7296">
        <v>-53</v>
      </c>
      <c r="F7296">
        <v>-38</v>
      </c>
      <c r="G7296">
        <v>4</v>
      </c>
      <c r="H7296">
        <v>-128</v>
      </c>
      <c r="I7296">
        <v>-156</v>
      </c>
      <c r="J7296">
        <v>463</v>
      </c>
    </row>
    <row r="7297" spans="1:10" x14ac:dyDescent="0.25">
      <c r="A7297" t="s">
        <v>14432</v>
      </c>
      <c r="B7297">
        <v>19</v>
      </c>
      <c r="C7297">
        <v>-9</v>
      </c>
      <c r="D7297">
        <v>-1008</v>
      </c>
      <c r="E7297">
        <v>-49</v>
      </c>
      <c r="F7297">
        <v>44</v>
      </c>
      <c r="G7297">
        <v>20</v>
      </c>
      <c r="H7297">
        <v>-128</v>
      </c>
      <c r="I7297">
        <v>-156</v>
      </c>
      <c r="J7297">
        <v>463</v>
      </c>
    </row>
    <row r="7298" spans="1:10" x14ac:dyDescent="0.25">
      <c r="A7298" t="s">
        <v>5627</v>
      </c>
      <c r="B7298">
        <v>13</v>
      </c>
      <c r="C7298">
        <v>32</v>
      </c>
      <c r="D7298">
        <v>-994</v>
      </c>
      <c r="E7298">
        <v>-69</v>
      </c>
      <c r="F7298">
        <v>96</v>
      </c>
      <c r="G7298">
        <v>0</v>
      </c>
      <c r="H7298">
        <v>-128</v>
      </c>
      <c r="I7298">
        <v>-156</v>
      </c>
      <c r="J7298">
        <v>463</v>
      </c>
    </row>
    <row r="7299" spans="1:10" x14ac:dyDescent="0.25">
      <c r="A7299" t="s">
        <v>9619</v>
      </c>
      <c r="B7299">
        <v>-14</v>
      </c>
      <c r="C7299">
        <v>12</v>
      </c>
      <c r="D7299">
        <v>-1006</v>
      </c>
      <c r="E7299">
        <v>-122</v>
      </c>
      <c r="F7299">
        <v>-84</v>
      </c>
      <c r="G7299">
        <v>-2</v>
      </c>
      <c r="H7299">
        <v>-128</v>
      </c>
      <c r="I7299">
        <v>-156</v>
      </c>
      <c r="J7299">
        <v>463</v>
      </c>
    </row>
    <row r="7300" spans="1:10" x14ac:dyDescent="0.25">
      <c r="A7300" t="s">
        <v>10960</v>
      </c>
      <c r="B7300">
        <v>-13</v>
      </c>
      <c r="C7300">
        <v>6</v>
      </c>
      <c r="D7300">
        <v>-1006</v>
      </c>
      <c r="E7300">
        <v>-81</v>
      </c>
      <c r="F7300">
        <v>-101</v>
      </c>
      <c r="G7300">
        <v>-12</v>
      </c>
      <c r="H7300">
        <v>-118</v>
      </c>
      <c r="I7300">
        <v>-158</v>
      </c>
      <c r="J7300">
        <v>463</v>
      </c>
    </row>
    <row r="7301" spans="1:10" x14ac:dyDescent="0.25">
      <c r="A7301" t="s">
        <v>11608</v>
      </c>
      <c r="B7301">
        <v>28</v>
      </c>
      <c r="C7301">
        <v>-12</v>
      </c>
      <c r="D7301">
        <v>-1007</v>
      </c>
      <c r="E7301">
        <v>-61</v>
      </c>
      <c r="F7301">
        <v>-65</v>
      </c>
      <c r="G7301">
        <v>5</v>
      </c>
      <c r="H7301">
        <v>-118</v>
      </c>
      <c r="I7301">
        <v>-158</v>
      </c>
      <c r="J7301">
        <v>463</v>
      </c>
    </row>
    <row r="7302" spans="1:10" x14ac:dyDescent="0.25">
      <c r="A7302" t="s">
        <v>5629</v>
      </c>
      <c r="B7302">
        <v>6</v>
      </c>
      <c r="C7302">
        <v>60</v>
      </c>
      <c r="D7302">
        <v>-998</v>
      </c>
      <c r="E7302">
        <v>-84</v>
      </c>
      <c r="F7302">
        <v>0</v>
      </c>
      <c r="G7302">
        <v>0</v>
      </c>
      <c r="H7302">
        <v>-118</v>
      </c>
      <c r="I7302">
        <v>-158</v>
      </c>
      <c r="J7302">
        <v>463</v>
      </c>
    </row>
    <row r="7303" spans="1:10" x14ac:dyDescent="0.25">
      <c r="A7303" t="s">
        <v>14433</v>
      </c>
      <c r="B7303">
        <v>-10</v>
      </c>
      <c r="C7303">
        <v>-5</v>
      </c>
      <c r="D7303">
        <v>-1011</v>
      </c>
      <c r="E7303">
        <v>-84</v>
      </c>
      <c r="F7303">
        <v>-84</v>
      </c>
      <c r="G7303">
        <v>6</v>
      </c>
      <c r="H7303">
        <v>-118</v>
      </c>
      <c r="I7303">
        <v>-158</v>
      </c>
      <c r="J7303">
        <v>463</v>
      </c>
    </row>
    <row r="7304" spans="1:10" x14ac:dyDescent="0.25">
      <c r="A7304" t="s">
        <v>5631</v>
      </c>
      <c r="B7304">
        <v>31</v>
      </c>
      <c r="C7304">
        <v>-2</v>
      </c>
      <c r="D7304">
        <v>-997</v>
      </c>
      <c r="E7304">
        <v>-61</v>
      </c>
      <c r="F7304">
        <v>-33</v>
      </c>
      <c r="G7304">
        <v>23</v>
      </c>
      <c r="H7304">
        <v>-118</v>
      </c>
      <c r="I7304">
        <v>-158</v>
      </c>
      <c r="J7304">
        <v>463</v>
      </c>
    </row>
    <row r="7305" spans="1:10" x14ac:dyDescent="0.25">
      <c r="A7305" t="s">
        <v>5632</v>
      </c>
      <c r="B7305">
        <v>3</v>
      </c>
      <c r="C7305">
        <v>63</v>
      </c>
      <c r="D7305">
        <v>-1003</v>
      </c>
      <c r="E7305">
        <v>-80</v>
      </c>
      <c r="F7305">
        <v>51</v>
      </c>
      <c r="G7305">
        <v>16</v>
      </c>
      <c r="H7305">
        <v>-119</v>
      </c>
      <c r="I7305">
        <v>-162</v>
      </c>
      <c r="J7305">
        <v>462</v>
      </c>
    </row>
    <row r="7306" spans="1:10" x14ac:dyDescent="0.25">
      <c r="A7306" t="s">
        <v>14434</v>
      </c>
      <c r="B7306">
        <v>-8</v>
      </c>
      <c r="C7306">
        <v>-17</v>
      </c>
      <c r="D7306">
        <v>-998</v>
      </c>
      <c r="E7306">
        <v>-80</v>
      </c>
      <c r="F7306">
        <v>-30</v>
      </c>
      <c r="G7306">
        <v>13</v>
      </c>
      <c r="H7306">
        <v>-119</v>
      </c>
      <c r="I7306">
        <v>-162</v>
      </c>
      <c r="J7306">
        <v>462</v>
      </c>
    </row>
    <row r="7307" spans="1:10" x14ac:dyDescent="0.25">
      <c r="A7307" t="s">
        <v>10961</v>
      </c>
      <c r="B7307">
        <v>29</v>
      </c>
      <c r="C7307">
        <v>9</v>
      </c>
      <c r="D7307">
        <v>-1004</v>
      </c>
      <c r="E7307">
        <v>-31</v>
      </c>
      <c r="F7307">
        <v>29</v>
      </c>
      <c r="G7307">
        <v>30</v>
      </c>
      <c r="H7307">
        <v>-119</v>
      </c>
      <c r="I7307">
        <v>-162</v>
      </c>
      <c r="J7307">
        <v>462</v>
      </c>
    </row>
    <row r="7308" spans="1:10" x14ac:dyDescent="0.25">
      <c r="A7308" t="s">
        <v>10465</v>
      </c>
      <c r="B7308">
        <v>23</v>
      </c>
      <c r="C7308">
        <v>46</v>
      </c>
      <c r="D7308">
        <v>-1000</v>
      </c>
      <c r="E7308">
        <v>-8</v>
      </c>
      <c r="F7308">
        <v>22</v>
      </c>
      <c r="G7308">
        <v>21</v>
      </c>
      <c r="H7308">
        <v>-122</v>
      </c>
      <c r="I7308">
        <v>-174</v>
      </c>
      <c r="J7308">
        <v>457</v>
      </c>
    </row>
    <row r="7309" spans="1:10" x14ac:dyDescent="0.25">
      <c r="A7309" t="s">
        <v>10962</v>
      </c>
      <c r="B7309">
        <v>5</v>
      </c>
      <c r="C7309">
        <v>32</v>
      </c>
      <c r="D7309">
        <v>-1007</v>
      </c>
      <c r="E7309">
        <v>-8</v>
      </c>
      <c r="F7309">
        <v>109</v>
      </c>
      <c r="G7309">
        <v>-3</v>
      </c>
      <c r="H7309">
        <v>-122</v>
      </c>
      <c r="I7309">
        <v>-174</v>
      </c>
      <c r="J7309">
        <v>457</v>
      </c>
    </row>
    <row r="7310" spans="1:10" x14ac:dyDescent="0.25">
      <c r="A7310" t="s">
        <v>14435</v>
      </c>
      <c r="B7310">
        <v>-8</v>
      </c>
      <c r="C7310">
        <v>-17</v>
      </c>
      <c r="D7310">
        <v>-1000</v>
      </c>
      <c r="E7310">
        <v>21</v>
      </c>
      <c r="F7310">
        <v>16</v>
      </c>
      <c r="G7310">
        <v>-11</v>
      </c>
      <c r="H7310">
        <v>-122</v>
      </c>
      <c r="I7310">
        <v>-174</v>
      </c>
      <c r="J7310">
        <v>457</v>
      </c>
    </row>
    <row r="7311" spans="1:10" x14ac:dyDescent="0.25">
      <c r="A7311" t="s">
        <v>5634</v>
      </c>
      <c r="B7311">
        <v>16</v>
      </c>
      <c r="C7311">
        <v>28</v>
      </c>
      <c r="D7311">
        <v>-1008</v>
      </c>
      <c r="E7311">
        <v>13</v>
      </c>
      <c r="F7311">
        <v>-36</v>
      </c>
      <c r="G7311">
        <v>37</v>
      </c>
      <c r="H7311">
        <v>-122</v>
      </c>
      <c r="I7311">
        <v>-174</v>
      </c>
      <c r="J7311">
        <v>457</v>
      </c>
    </row>
    <row r="7312" spans="1:10" x14ac:dyDescent="0.25">
      <c r="A7312" t="s">
        <v>9622</v>
      </c>
      <c r="B7312">
        <v>15</v>
      </c>
      <c r="C7312">
        <v>19</v>
      </c>
      <c r="D7312">
        <v>-1004</v>
      </c>
      <c r="E7312">
        <v>-27</v>
      </c>
      <c r="F7312">
        <v>100</v>
      </c>
      <c r="G7312">
        <v>3</v>
      </c>
      <c r="H7312">
        <v>-134</v>
      </c>
      <c r="I7312">
        <v>-175</v>
      </c>
      <c r="J7312">
        <v>462</v>
      </c>
    </row>
    <row r="7313" spans="1:10" x14ac:dyDescent="0.25">
      <c r="A7313" t="s">
        <v>9623</v>
      </c>
      <c r="B7313">
        <v>-4</v>
      </c>
      <c r="C7313">
        <v>4</v>
      </c>
      <c r="D7313">
        <v>-1000</v>
      </c>
      <c r="E7313">
        <v>24</v>
      </c>
      <c r="F7313">
        <v>25</v>
      </c>
      <c r="G7313">
        <v>16</v>
      </c>
      <c r="H7313">
        <v>-134</v>
      </c>
      <c r="I7313">
        <v>-175</v>
      </c>
      <c r="J7313">
        <v>462</v>
      </c>
    </row>
    <row r="7314" spans="1:10" x14ac:dyDescent="0.25">
      <c r="A7314" t="s">
        <v>5637</v>
      </c>
      <c r="B7314">
        <v>13</v>
      </c>
      <c r="C7314">
        <v>24</v>
      </c>
      <c r="D7314">
        <v>-1008</v>
      </c>
      <c r="E7314">
        <v>-10</v>
      </c>
      <c r="F7314">
        <v>-99</v>
      </c>
      <c r="G7314">
        <v>27</v>
      </c>
      <c r="H7314">
        <v>-134</v>
      </c>
      <c r="I7314">
        <v>-175</v>
      </c>
      <c r="J7314">
        <v>462</v>
      </c>
    </row>
    <row r="7315" spans="1:10" x14ac:dyDescent="0.25">
      <c r="A7315" t="s">
        <v>5638</v>
      </c>
      <c r="B7315">
        <v>32</v>
      </c>
      <c r="C7315">
        <v>1</v>
      </c>
      <c r="D7315">
        <v>-1003</v>
      </c>
      <c r="E7315">
        <v>36</v>
      </c>
      <c r="F7315">
        <v>150</v>
      </c>
      <c r="G7315">
        <v>14</v>
      </c>
      <c r="H7315">
        <v>-134</v>
      </c>
      <c r="I7315">
        <v>-175</v>
      </c>
      <c r="J7315">
        <v>462</v>
      </c>
    </row>
    <row r="7316" spans="1:10" x14ac:dyDescent="0.25">
      <c r="A7316" t="s">
        <v>5639</v>
      </c>
      <c r="B7316">
        <v>-1</v>
      </c>
      <c r="C7316">
        <v>38</v>
      </c>
      <c r="D7316">
        <v>-1002</v>
      </c>
      <c r="E7316">
        <v>14</v>
      </c>
      <c r="F7316">
        <v>-10</v>
      </c>
      <c r="G7316">
        <v>7</v>
      </c>
      <c r="H7316">
        <v>-134</v>
      </c>
      <c r="I7316">
        <v>-175</v>
      </c>
      <c r="J7316">
        <v>462</v>
      </c>
    </row>
    <row r="7317" spans="1:10" x14ac:dyDescent="0.25">
      <c r="A7317" t="s">
        <v>14436</v>
      </c>
      <c r="B7317">
        <v>12</v>
      </c>
      <c r="C7317">
        <v>9</v>
      </c>
      <c r="D7317">
        <v>-1003</v>
      </c>
      <c r="E7317">
        <v>51</v>
      </c>
      <c r="F7317">
        <v>-68</v>
      </c>
      <c r="G7317">
        <v>13</v>
      </c>
      <c r="H7317">
        <v>-117</v>
      </c>
      <c r="I7317">
        <v>-171</v>
      </c>
      <c r="J7317">
        <v>462</v>
      </c>
    </row>
    <row r="7318" spans="1:10" x14ac:dyDescent="0.25">
      <c r="A7318" t="s">
        <v>10466</v>
      </c>
      <c r="B7318">
        <v>32</v>
      </c>
      <c r="C7318">
        <v>5</v>
      </c>
      <c r="D7318">
        <v>-1006</v>
      </c>
      <c r="E7318">
        <v>49</v>
      </c>
      <c r="F7318">
        <v>77</v>
      </c>
      <c r="G7318">
        <v>-5</v>
      </c>
      <c r="H7318">
        <v>-117</v>
      </c>
      <c r="I7318">
        <v>-171</v>
      </c>
      <c r="J7318">
        <v>462</v>
      </c>
    </row>
    <row r="7319" spans="1:10" x14ac:dyDescent="0.25">
      <c r="A7319" t="s">
        <v>5641</v>
      </c>
      <c r="B7319">
        <v>-6</v>
      </c>
      <c r="C7319">
        <v>57</v>
      </c>
      <c r="D7319">
        <v>-996</v>
      </c>
      <c r="E7319">
        <v>27</v>
      </c>
      <c r="F7319">
        <v>19</v>
      </c>
      <c r="G7319">
        <v>-34</v>
      </c>
      <c r="H7319">
        <v>-117</v>
      </c>
      <c r="I7319">
        <v>-171</v>
      </c>
      <c r="J7319">
        <v>462</v>
      </c>
    </row>
    <row r="7320" spans="1:10" x14ac:dyDescent="0.25">
      <c r="A7320" t="s">
        <v>14437</v>
      </c>
      <c r="B7320">
        <v>-2</v>
      </c>
      <c r="C7320">
        <v>-9</v>
      </c>
      <c r="D7320">
        <v>-1008</v>
      </c>
      <c r="E7320">
        <v>85</v>
      </c>
      <c r="F7320">
        <v>-41</v>
      </c>
      <c r="G7320">
        <v>-1</v>
      </c>
      <c r="H7320">
        <v>-133</v>
      </c>
      <c r="I7320">
        <v>-176</v>
      </c>
      <c r="J7320">
        <v>456</v>
      </c>
    </row>
    <row r="7321" spans="1:10" x14ac:dyDescent="0.25">
      <c r="A7321" t="s">
        <v>14438</v>
      </c>
      <c r="B7321">
        <v>27</v>
      </c>
      <c r="C7321">
        <v>39</v>
      </c>
      <c r="D7321">
        <v>-998</v>
      </c>
      <c r="E7321">
        <v>30</v>
      </c>
      <c r="F7321">
        <v>-2</v>
      </c>
      <c r="G7321">
        <v>8</v>
      </c>
      <c r="H7321">
        <v>-120</v>
      </c>
      <c r="I7321">
        <v>-171</v>
      </c>
      <c r="J7321">
        <v>457</v>
      </c>
    </row>
    <row r="7322" spans="1:10" x14ac:dyDescent="0.25">
      <c r="A7322" t="s">
        <v>14439</v>
      </c>
      <c r="B7322">
        <v>12</v>
      </c>
      <c r="C7322">
        <v>17</v>
      </c>
      <c r="D7322">
        <v>-1006</v>
      </c>
      <c r="E7322">
        <v>-8</v>
      </c>
      <c r="F7322">
        <v>116</v>
      </c>
      <c r="G7322">
        <v>-10</v>
      </c>
      <c r="H7322">
        <v>-120</v>
      </c>
      <c r="I7322">
        <v>-171</v>
      </c>
      <c r="J7322">
        <v>457</v>
      </c>
    </row>
    <row r="7323" spans="1:10" x14ac:dyDescent="0.25">
      <c r="A7323" t="s">
        <v>14440</v>
      </c>
      <c r="B7323">
        <v>-10</v>
      </c>
      <c r="C7323">
        <v>14</v>
      </c>
      <c r="D7323">
        <v>-988</v>
      </c>
      <c r="E7323">
        <v>12</v>
      </c>
      <c r="F7323">
        <v>-32</v>
      </c>
      <c r="G7323">
        <v>0</v>
      </c>
      <c r="H7323">
        <v>-120</v>
      </c>
      <c r="I7323">
        <v>-171</v>
      </c>
      <c r="J7323">
        <v>457</v>
      </c>
    </row>
    <row r="7324" spans="1:10" x14ac:dyDescent="0.25">
      <c r="A7324" t="s">
        <v>5644</v>
      </c>
      <c r="B7324">
        <v>16</v>
      </c>
      <c r="C7324">
        <v>30</v>
      </c>
      <c r="D7324">
        <v>-1001</v>
      </c>
      <c r="E7324">
        <v>3</v>
      </c>
      <c r="F7324">
        <v>-55</v>
      </c>
      <c r="G7324">
        <v>15</v>
      </c>
      <c r="H7324">
        <v>-120</v>
      </c>
      <c r="I7324">
        <v>-171</v>
      </c>
      <c r="J7324">
        <v>457</v>
      </c>
    </row>
    <row r="7325" spans="1:10" x14ac:dyDescent="0.25">
      <c r="A7325" t="s">
        <v>9628</v>
      </c>
      <c r="B7325">
        <v>30</v>
      </c>
      <c r="C7325">
        <v>8</v>
      </c>
      <c r="D7325">
        <v>-1004</v>
      </c>
      <c r="E7325">
        <v>63</v>
      </c>
      <c r="F7325">
        <v>97</v>
      </c>
      <c r="G7325">
        <v>-16</v>
      </c>
      <c r="H7325">
        <v>-120</v>
      </c>
      <c r="I7325">
        <v>-171</v>
      </c>
      <c r="J7325">
        <v>457</v>
      </c>
    </row>
    <row r="7326" spans="1:10" x14ac:dyDescent="0.25">
      <c r="A7326" t="s">
        <v>5645</v>
      </c>
      <c r="B7326">
        <v>-9</v>
      </c>
      <c r="C7326">
        <v>39</v>
      </c>
      <c r="D7326">
        <v>-992</v>
      </c>
      <c r="E7326">
        <v>35</v>
      </c>
      <c r="F7326">
        <v>-58</v>
      </c>
      <c r="G7326">
        <v>-12</v>
      </c>
      <c r="H7326">
        <v>-132</v>
      </c>
      <c r="I7326">
        <v>-165</v>
      </c>
      <c r="J7326">
        <v>460</v>
      </c>
    </row>
    <row r="7327" spans="1:10" x14ac:dyDescent="0.25">
      <c r="A7327" t="s">
        <v>9629</v>
      </c>
      <c r="B7327">
        <v>0</v>
      </c>
      <c r="C7327">
        <v>18</v>
      </c>
      <c r="D7327">
        <v>-1014</v>
      </c>
      <c r="E7327">
        <v>37</v>
      </c>
      <c r="F7327">
        <v>-67</v>
      </c>
      <c r="G7327">
        <v>-25</v>
      </c>
      <c r="H7327">
        <v>-132</v>
      </c>
      <c r="I7327">
        <v>-165</v>
      </c>
      <c r="J7327">
        <v>460</v>
      </c>
    </row>
    <row r="7328" spans="1:10" x14ac:dyDescent="0.25">
      <c r="A7328" t="s">
        <v>5646</v>
      </c>
      <c r="B7328">
        <v>35</v>
      </c>
      <c r="C7328">
        <v>9</v>
      </c>
      <c r="D7328">
        <v>-996</v>
      </c>
      <c r="E7328">
        <v>90</v>
      </c>
      <c r="F7328">
        <v>72</v>
      </c>
      <c r="G7328">
        <v>-19</v>
      </c>
      <c r="H7328">
        <v>-132</v>
      </c>
      <c r="I7328">
        <v>-165</v>
      </c>
      <c r="J7328">
        <v>460</v>
      </c>
    </row>
    <row r="7329" spans="1:10" x14ac:dyDescent="0.25">
      <c r="A7329" t="s">
        <v>5647</v>
      </c>
      <c r="B7329">
        <v>-6</v>
      </c>
      <c r="C7329">
        <v>54</v>
      </c>
      <c r="D7329">
        <v>-1007</v>
      </c>
      <c r="E7329">
        <v>16</v>
      </c>
      <c r="F7329">
        <v>-14</v>
      </c>
      <c r="G7329">
        <v>-73</v>
      </c>
      <c r="H7329">
        <v>-132</v>
      </c>
      <c r="I7329">
        <v>-165</v>
      </c>
      <c r="J7329">
        <v>460</v>
      </c>
    </row>
    <row r="7330" spans="1:10" x14ac:dyDescent="0.25">
      <c r="A7330" t="s">
        <v>12473</v>
      </c>
      <c r="B7330">
        <v>-22</v>
      </c>
      <c r="C7330">
        <v>2</v>
      </c>
      <c r="D7330">
        <v>-1005</v>
      </c>
      <c r="E7330">
        <v>43</v>
      </c>
      <c r="F7330">
        <v>18</v>
      </c>
      <c r="G7330">
        <v>-44</v>
      </c>
      <c r="H7330">
        <v>-128</v>
      </c>
      <c r="I7330">
        <v>-169</v>
      </c>
      <c r="J7330">
        <v>461</v>
      </c>
    </row>
    <row r="7331" spans="1:10" x14ac:dyDescent="0.25">
      <c r="A7331" t="s">
        <v>5649</v>
      </c>
      <c r="B7331">
        <v>14</v>
      </c>
      <c r="C7331">
        <v>0</v>
      </c>
      <c r="D7331">
        <v>-1005</v>
      </c>
      <c r="E7331">
        <v>62</v>
      </c>
      <c r="F7331">
        <v>-28</v>
      </c>
      <c r="G7331">
        <v>9</v>
      </c>
      <c r="H7331">
        <v>-128</v>
      </c>
      <c r="I7331">
        <v>-169</v>
      </c>
      <c r="J7331">
        <v>461</v>
      </c>
    </row>
    <row r="7332" spans="1:10" x14ac:dyDescent="0.25">
      <c r="A7332" t="s">
        <v>5650</v>
      </c>
      <c r="B7332">
        <v>36</v>
      </c>
      <c r="C7332">
        <v>42</v>
      </c>
      <c r="D7332">
        <v>-1011</v>
      </c>
      <c r="E7332">
        <v>65</v>
      </c>
      <c r="F7332">
        <v>56</v>
      </c>
      <c r="G7332">
        <v>0</v>
      </c>
      <c r="H7332">
        <v>-128</v>
      </c>
      <c r="I7332">
        <v>-169</v>
      </c>
      <c r="J7332">
        <v>461</v>
      </c>
    </row>
    <row r="7333" spans="1:10" x14ac:dyDescent="0.25">
      <c r="A7333" t="s">
        <v>10964</v>
      </c>
      <c r="B7333">
        <v>-1</v>
      </c>
      <c r="C7333">
        <v>13</v>
      </c>
      <c r="D7333">
        <v>-1002</v>
      </c>
      <c r="E7333">
        <v>62</v>
      </c>
      <c r="F7333">
        <v>75</v>
      </c>
      <c r="G7333">
        <v>-17</v>
      </c>
      <c r="H7333">
        <v>-119</v>
      </c>
      <c r="I7333">
        <v>-163</v>
      </c>
      <c r="J7333">
        <v>460</v>
      </c>
    </row>
    <row r="7334" spans="1:10" x14ac:dyDescent="0.25">
      <c r="A7334" t="s">
        <v>12314</v>
      </c>
      <c r="B7334">
        <v>-6</v>
      </c>
      <c r="C7334">
        <v>12</v>
      </c>
      <c r="D7334">
        <v>-1007</v>
      </c>
      <c r="E7334">
        <v>36</v>
      </c>
      <c r="F7334">
        <v>-43</v>
      </c>
      <c r="G7334">
        <v>-5</v>
      </c>
      <c r="H7334">
        <v>-119</v>
      </c>
      <c r="I7334">
        <v>-163</v>
      </c>
      <c r="J7334">
        <v>460</v>
      </c>
    </row>
    <row r="7335" spans="1:10" x14ac:dyDescent="0.25">
      <c r="A7335" t="s">
        <v>9631</v>
      </c>
      <c r="B7335">
        <v>25</v>
      </c>
      <c r="C7335">
        <v>25</v>
      </c>
      <c r="D7335">
        <v>-1009</v>
      </c>
      <c r="E7335">
        <v>20</v>
      </c>
      <c r="F7335">
        <v>-42</v>
      </c>
      <c r="G7335">
        <v>9</v>
      </c>
      <c r="H7335">
        <v>-119</v>
      </c>
      <c r="I7335">
        <v>-163</v>
      </c>
      <c r="J7335">
        <v>460</v>
      </c>
    </row>
    <row r="7336" spans="1:10" x14ac:dyDescent="0.25">
      <c r="A7336" t="s">
        <v>9632</v>
      </c>
      <c r="B7336">
        <v>29</v>
      </c>
      <c r="C7336">
        <v>11</v>
      </c>
      <c r="D7336">
        <v>-1012</v>
      </c>
      <c r="E7336">
        <v>12</v>
      </c>
      <c r="F7336">
        <v>90</v>
      </c>
      <c r="G7336">
        <v>-12</v>
      </c>
      <c r="H7336">
        <v>-119</v>
      </c>
      <c r="I7336">
        <v>-163</v>
      </c>
      <c r="J7336">
        <v>460</v>
      </c>
    </row>
    <row r="7337" spans="1:10" x14ac:dyDescent="0.25">
      <c r="A7337" t="s">
        <v>5654</v>
      </c>
      <c r="B7337">
        <v>-5</v>
      </c>
      <c r="C7337">
        <v>28</v>
      </c>
      <c r="D7337">
        <v>-995</v>
      </c>
      <c r="E7337">
        <v>71</v>
      </c>
      <c r="F7337">
        <v>-14</v>
      </c>
      <c r="G7337">
        <v>-28</v>
      </c>
      <c r="H7337">
        <v>-119</v>
      </c>
      <c r="I7337">
        <v>-163</v>
      </c>
      <c r="J7337">
        <v>460</v>
      </c>
    </row>
    <row r="7338" spans="1:10" x14ac:dyDescent="0.25">
      <c r="A7338" t="s">
        <v>9633</v>
      </c>
      <c r="B7338">
        <v>-2</v>
      </c>
      <c r="C7338">
        <v>20</v>
      </c>
      <c r="D7338">
        <v>-1012</v>
      </c>
      <c r="E7338">
        <v>43</v>
      </c>
      <c r="F7338">
        <v>-149</v>
      </c>
      <c r="G7338">
        <v>0</v>
      </c>
      <c r="H7338">
        <v>-121</v>
      </c>
      <c r="I7338">
        <v>-161</v>
      </c>
      <c r="J7338">
        <v>461</v>
      </c>
    </row>
    <row r="7339" spans="1:10" x14ac:dyDescent="0.25">
      <c r="A7339" t="s">
        <v>9634</v>
      </c>
      <c r="B7339">
        <v>40</v>
      </c>
      <c r="C7339">
        <v>-4</v>
      </c>
      <c r="D7339">
        <v>-997</v>
      </c>
      <c r="E7339">
        <v>94</v>
      </c>
      <c r="F7339">
        <v>-2</v>
      </c>
      <c r="G7339">
        <v>-31</v>
      </c>
      <c r="H7339">
        <v>-121</v>
      </c>
      <c r="I7339">
        <v>-161</v>
      </c>
      <c r="J7339">
        <v>461</v>
      </c>
    </row>
    <row r="7340" spans="1:10" x14ac:dyDescent="0.25">
      <c r="A7340" t="s">
        <v>5656</v>
      </c>
      <c r="B7340">
        <v>8</v>
      </c>
      <c r="C7340">
        <v>44</v>
      </c>
      <c r="D7340">
        <v>-1004</v>
      </c>
      <c r="E7340">
        <v>35</v>
      </c>
      <c r="F7340">
        <v>39</v>
      </c>
      <c r="G7340">
        <v>-6</v>
      </c>
      <c r="H7340">
        <v>-121</v>
      </c>
      <c r="I7340">
        <v>-161</v>
      </c>
      <c r="J7340">
        <v>461</v>
      </c>
    </row>
    <row r="7341" spans="1:10" x14ac:dyDescent="0.25">
      <c r="A7341" t="s">
        <v>7000</v>
      </c>
      <c r="B7341">
        <v>-22</v>
      </c>
      <c r="C7341">
        <v>20</v>
      </c>
      <c r="D7341">
        <v>-986</v>
      </c>
      <c r="E7341">
        <v>39</v>
      </c>
      <c r="F7341">
        <v>-76</v>
      </c>
      <c r="G7341">
        <v>-24</v>
      </c>
      <c r="H7341">
        <v>-121</v>
      </c>
      <c r="I7341">
        <v>-161</v>
      </c>
      <c r="J7341">
        <v>461</v>
      </c>
    </row>
    <row r="7342" spans="1:10" x14ac:dyDescent="0.25">
      <c r="A7342" t="s">
        <v>5658</v>
      </c>
      <c r="B7342">
        <v>19</v>
      </c>
      <c r="C7342">
        <v>-19</v>
      </c>
      <c r="D7342">
        <v>-997</v>
      </c>
      <c r="E7342">
        <v>65</v>
      </c>
      <c r="F7342">
        <v>-56</v>
      </c>
      <c r="G7342">
        <v>1</v>
      </c>
      <c r="H7342">
        <v>-121</v>
      </c>
      <c r="I7342">
        <v>-161</v>
      </c>
      <c r="J7342">
        <v>461</v>
      </c>
    </row>
    <row r="7343" spans="1:10" x14ac:dyDescent="0.25">
      <c r="A7343" t="s">
        <v>10965</v>
      </c>
      <c r="B7343">
        <v>29</v>
      </c>
      <c r="C7343">
        <v>47</v>
      </c>
      <c r="D7343">
        <v>-989</v>
      </c>
      <c r="E7343">
        <v>53</v>
      </c>
      <c r="F7343">
        <v>100</v>
      </c>
      <c r="G7343">
        <v>16</v>
      </c>
      <c r="H7343">
        <v>-131</v>
      </c>
      <c r="I7343">
        <v>-157</v>
      </c>
      <c r="J7343">
        <v>460</v>
      </c>
    </row>
    <row r="7344" spans="1:10" x14ac:dyDescent="0.25">
      <c r="A7344" t="s">
        <v>12315</v>
      </c>
      <c r="B7344">
        <v>13</v>
      </c>
      <c r="C7344">
        <v>55</v>
      </c>
      <c r="D7344">
        <v>-984</v>
      </c>
      <c r="E7344">
        <v>33</v>
      </c>
      <c r="F7344">
        <v>115</v>
      </c>
      <c r="G7344">
        <v>10</v>
      </c>
      <c r="H7344">
        <v>-131</v>
      </c>
      <c r="I7344">
        <v>-157</v>
      </c>
      <c r="J7344">
        <v>460</v>
      </c>
    </row>
    <row r="7345" spans="1:10" x14ac:dyDescent="0.25">
      <c r="A7345" t="s">
        <v>5661</v>
      </c>
      <c r="B7345">
        <v>-15</v>
      </c>
      <c r="C7345">
        <v>1</v>
      </c>
      <c r="D7345">
        <v>-988</v>
      </c>
      <c r="E7345">
        <v>48</v>
      </c>
      <c r="F7345">
        <v>16</v>
      </c>
      <c r="G7345">
        <v>-7</v>
      </c>
      <c r="H7345">
        <v>-131</v>
      </c>
      <c r="I7345">
        <v>-157</v>
      </c>
      <c r="J7345">
        <v>460</v>
      </c>
    </row>
    <row r="7346" spans="1:10" x14ac:dyDescent="0.25">
      <c r="A7346" t="s">
        <v>5662</v>
      </c>
      <c r="B7346">
        <v>-16</v>
      </c>
      <c r="C7346">
        <v>0</v>
      </c>
      <c r="D7346">
        <v>-982</v>
      </c>
      <c r="E7346">
        <v>71</v>
      </c>
      <c r="F7346">
        <v>-36</v>
      </c>
      <c r="G7346">
        <v>7</v>
      </c>
      <c r="H7346">
        <v>-131</v>
      </c>
      <c r="I7346">
        <v>-157</v>
      </c>
      <c r="J7346">
        <v>460</v>
      </c>
    </row>
    <row r="7347" spans="1:10" x14ac:dyDescent="0.25">
      <c r="A7347" t="s">
        <v>5663</v>
      </c>
      <c r="B7347">
        <v>14</v>
      </c>
      <c r="C7347">
        <v>30</v>
      </c>
      <c r="D7347">
        <v>-986</v>
      </c>
      <c r="E7347">
        <v>34</v>
      </c>
      <c r="F7347">
        <v>-62</v>
      </c>
      <c r="G7347">
        <v>37</v>
      </c>
      <c r="H7347">
        <v>-131</v>
      </c>
      <c r="I7347">
        <v>-157</v>
      </c>
      <c r="J7347">
        <v>460</v>
      </c>
    </row>
    <row r="7348" spans="1:10" x14ac:dyDescent="0.25">
      <c r="A7348" t="s">
        <v>9635</v>
      </c>
      <c r="B7348">
        <v>29</v>
      </c>
      <c r="C7348">
        <v>26</v>
      </c>
      <c r="D7348">
        <v>-992</v>
      </c>
      <c r="E7348">
        <v>56</v>
      </c>
      <c r="F7348">
        <v>126</v>
      </c>
      <c r="G7348">
        <v>25</v>
      </c>
      <c r="H7348">
        <v>-125</v>
      </c>
      <c r="I7348">
        <v>-158</v>
      </c>
      <c r="J7348">
        <v>463</v>
      </c>
    </row>
    <row r="7349" spans="1:10" x14ac:dyDescent="0.25">
      <c r="A7349" t="s">
        <v>9636</v>
      </c>
      <c r="B7349">
        <v>13</v>
      </c>
      <c r="C7349">
        <v>7</v>
      </c>
      <c r="D7349">
        <v>-981</v>
      </c>
      <c r="E7349">
        <v>42</v>
      </c>
      <c r="F7349">
        <v>140</v>
      </c>
      <c r="G7349">
        <v>-1</v>
      </c>
      <c r="H7349">
        <v>-125</v>
      </c>
      <c r="I7349">
        <v>-158</v>
      </c>
      <c r="J7349">
        <v>463</v>
      </c>
    </row>
    <row r="7350" spans="1:10" x14ac:dyDescent="0.25">
      <c r="A7350" t="s">
        <v>5665</v>
      </c>
      <c r="B7350">
        <v>-14</v>
      </c>
      <c r="C7350">
        <v>42</v>
      </c>
      <c r="D7350">
        <v>-983</v>
      </c>
      <c r="E7350">
        <v>39</v>
      </c>
      <c r="F7350">
        <v>-55</v>
      </c>
      <c r="G7350">
        <v>19</v>
      </c>
      <c r="H7350">
        <v>-125</v>
      </c>
      <c r="I7350">
        <v>-158</v>
      </c>
      <c r="J7350">
        <v>463</v>
      </c>
    </row>
    <row r="7351" spans="1:10" x14ac:dyDescent="0.25">
      <c r="A7351" t="s">
        <v>7001</v>
      </c>
      <c r="B7351">
        <v>4</v>
      </c>
      <c r="C7351">
        <v>10</v>
      </c>
      <c r="D7351">
        <v>-986</v>
      </c>
      <c r="E7351">
        <v>48</v>
      </c>
      <c r="F7351">
        <v>-123</v>
      </c>
      <c r="G7351">
        <v>-6</v>
      </c>
      <c r="H7351">
        <v>-125</v>
      </c>
      <c r="I7351">
        <v>-158</v>
      </c>
      <c r="J7351">
        <v>463</v>
      </c>
    </row>
    <row r="7352" spans="1:10" x14ac:dyDescent="0.25">
      <c r="A7352" t="s">
        <v>5666</v>
      </c>
      <c r="B7352">
        <v>38</v>
      </c>
      <c r="C7352">
        <v>-1</v>
      </c>
      <c r="D7352">
        <v>-985</v>
      </c>
      <c r="E7352">
        <v>72</v>
      </c>
      <c r="F7352">
        <v>42</v>
      </c>
      <c r="G7352">
        <v>-2</v>
      </c>
      <c r="H7352">
        <v>-125</v>
      </c>
      <c r="I7352">
        <v>-158</v>
      </c>
      <c r="J7352">
        <v>463</v>
      </c>
    </row>
    <row r="7353" spans="1:10" x14ac:dyDescent="0.25">
      <c r="A7353" t="s">
        <v>5667</v>
      </c>
      <c r="B7353">
        <v>-6</v>
      </c>
      <c r="C7353">
        <v>58</v>
      </c>
      <c r="D7353">
        <v>-981</v>
      </c>
      <c r="E7353">
        <v>14</v>
      </c>
      <c r="F7353">
        <v>-2</v>
      </c>
      <c r="G7353">
        <v>-40</v>
      </c>
      <c r="H7353">
        <v>-123</v>
      </c>
      <c r="I7353">
        <v>-152</v>
      </c>
      <c r="J7353">
        <v>465</v>
      </c>
    </row>
    <row r="7354" spans="1:10" x14ac:dyDescent="0.25">
      <c r="A7354" t="s">
        <v>9638</v>
      </c>
      <c r="B7354">
        <v>-22</v>
      </c>
      <c r="C7354">
        <v>12</v>
      </c>
      <c r="D7354">
        <v>-986</v>
      </c>
      <c r="E7354">
        <v>-7</v>
      </c>
      <c r="F7354">
        <v>-19</v>
      </c>
      <c r="G7354">
        <v>-32</v>
      </c>
      <c r="H7354">
        <v>-123</v>
      </c>
      <c r="I7354">
        <v>-152</v>
      </c>
      <c r="J7354">
        <v>465</v>
      </c>
    </row>
    <row r="7355" spans="1:10" x14ac:dyDescent="0.25">
      <c r="A7355" t="s">
        <v>5669</v>
      </c>
      <c r="B7355">
        <v>20</v>
      </c>
      <c r="C7355">
        <v>-20</v>
      </c>
      <c r="D7355">
        <v>-982</v>
      </c>
      <c r="E7355">
        <v>27</v>
      </c>
      <c r="F7355">
        <v>-40</v>
      </c>
      <c r="G7355">
        <v>-18</v>
      </c>
      <c r="H7355">
        <v>-123</v>
      </c>
      <c r="I7355">
        <v>-152</v>
      </c>
      <c r="J7355">
        <v>465</v>
      </c>
    </row>
    <row r="7356" spans="1:10" x14ac:dyDescent="0.25">
      <c r="A7356" t="s">
        <v>7359</v>
      </c>
      <c r="B7356">
        <v>21</v>
      </c>
      <c r="C7356">
        <v>59</v>
      </c>
      <c r="D7356">
        <v>-987</v>
      </c>
      <c r="E7356">
        <v>2</v>
      </c>
      <c r="F7356">
        <v>83</v>
      </c>
      <c r="G7356">
        <v>-3</v>
      </c>
      <c r="H7356">
        <v>-123</v>
      </c>
      <c r="I7356">
        <v>-152</v>
      </c>
      <c r="J7356">
        <v>465</v>
      </c>
    </row>
    <row r="7357" spans="1:10" x14ac:dyDescent="0.25">
      <c r="A7357" t="s">
        <v>5671</v>
      </c>
      <c r="B7357">
        <v>22</v>
      </c>
      <c r="C7357">
        <v>35</v>
      </c>
      <c r="D7357">
        <v>-983</v>
      </c>
      <c r="E7357">
        <v>-34</v>
      </c>
      <c r="F7357">
        <v>-72</v>
      </c>
      <c r="G7357">
        <v>23</v>
      </c>
      <c r="H7357">
        <v>-129</v>
      </c>
      <c r="I7357">
        <v>-153</v>
      </c>
      <c r="J7357">
        <v>460</v>
      </c>
    </row>
    <row r="7358" spans="1:10" x14ac:dyDescent="0.25">
      <c r="A7358" t="s">
        <v>5671</v>
      </c>
      <c r="B7358">
        <v>-3</v>
      </c>
      <c r="C7358">
        <v>2</v>
      </c>
      <c r="D7358">
        <v>-979</v>
      </c>
      <c r="E7358">
        <v>-24</v>
      </c>
      <c r="F7358">
        <v>-130</v>
      </c>
      <c r="G7358">
        <v>18</v>
      </c>
      <c r="H7358">
        <v>-129</v>
      </c>
      <c r="I7358">
        <v>-153</v>
      </c>
      <c r="J7358">
        <v>460</v>
      </c>
    </row>
    <row r="7359" spans="1:10" x14ac:dyDescent="0.25">
      <c r="A7359" t="s">
        <v>5672</v>
      </c>
      <c r="B7359">
        <v>28</v>
      </c>
      <c r="C7359">
        <v>38</v>
      </c>
      <c r="D7359">
        <v>-986</v>
      </c>
      <c r="E7359">
        <v>-3</v>
      </c>
      <c r="F7359">
        <v>-26</v>
      </c>
      <c r="G7359">
        <v>15</v>
      </c>
      <c r="H7359">
        <v>-129</v>
      </c>
      <c r="I7359">
        <v>-153</v>
      </c>
      <c r="J7359">
        <v>460</v>
      </c>
    </row>
    <row r="7360" spans="1:10" x14ac:dyDescent="0.25">
      <c r="A7360" t="s">
        <v>9642</v>
      </c>
      <c r="B7360">
        <v>12</v>
      </c>
      <c r="C7360">
        <v>4</v>
      </c>
      <c r="D7360">
        <v>-982</v>
      </c>
      <c r="E7360">
        <v>-4</v>
      </c>
      <c r="F7360">
        <v>52</v>
      </c>
      <c r="G7360">
        <v>5</v>
      </c>
      <c r="H7360">
        <v>-129</v>
      </c>
      <c r="I7360">
        <v>-153</v>
      </c>
      <c r="J7360">
        <v>460</v>
      </c>
    </row>
    <row r="7361" spans="1:10" x14ac:dyDescent="0.25">
      <c r="A7361" t="s">
        <v>11614</v>
      </c>
      <c r="B7361">
        <v>-14</v>
      </c>
      <c r="C7361">
        <v>32</v>
      </c>
      <c r="D7361">
        <v>-977</v>
      </c>
      <c r="E7361">
        <v>44</v>
      </c>
      <c r="F7361">
        <v>-71</v>
      </c>
      <c r="G7361">
        <v>22</v>
      </c>
      <c r="H7361">
        <v>-129</v>
      </c>
      <c r="I7361">
        <v>-153</v>
      </c>
      <c r="J7361">
        <v>460</v>
      </c>
    </row>
    <row r="7362" spans="1:10" x14ac:dyDescent="0.25">
      <c r="A7362" t="s">
        <v>5674</v>
      </c>
      <c r="B7362">
        <v>9</v>
      </c>
      <c r="C7362">
        <v>20</v>
      </c>
      <c r="D7362">
        <v>-986</v>
      </c>
      <c r="E7362">
        <v>29</v>
      </c>
      <c r="F7362">
        <v>-155</v>
      </c>
      <c r="G7362">
        <v>21</v>
      </c>
      <c r="H7362">
        <v>-129</v>
      </c>
      <c r="I7362">
        <v>-153</v>
      </c>
      <c r="J7362">
        <v>460</v>
      </c>
    </row>
    <row r="7363" spans="1:10" x14ac:dyDescent="0.25">
      <c r="A7363" t="s">
        <v>9643</v>
      </c>
      <c r="B7363">
        <v>31</v>
      </c>
      <c r="C7363">
        <v>4</v>
      </c>
      <c r="D7363">
        <v>-979</v>
      </c>
      <c r="E7363">
        <v>86</v>
      </c>
      <c r="F7363">
        <v>50</v>
      </c>
      <c r="G7363">
        <v>-6</v>
      </c>
      <c r="H7363">
        <v>-126</v>
      </c>
      <c r="I7363">
        <v>-157</v>
      </c>
      <c r="J7363">
        <v>461</v>
      </c>
    </row>
    <row r="7364" spans="1:10" x14ac:dyDescent="0.25">
      <c r="A7364" t="s">
        <v>5676</v>
      </c>
      <c r="B7364">
        <v>-4</v>
      </c>
      <c r="C7364">
        <v>54</v>
      </c>
      <c r="D7364">
        <v>-977</v>
      </c>
      <c r="E7364">
        <v>64</v>
      </c>
      <c r="F7364">
        <v>-30</v>
      </c>
      <c r="G7364">
        <v>-6</v>
      </c>
      <c r="H7364">
        <v>-126</v>
      </c>
      <c r="I7364">
        <v>-157</v>
      </c>
      <c r="J7364">
        <v>461</v>
      </c>
    </row>
    <row r="7365" spans="1:10" x14ac:dyDescent="0.25">
      <c r="A7365" t="s">
        <v>14441</v>
      </c>
      <c r="B7365">
        <v>-15</v>
      </c>
      <c r="C7365">
        <v>7</v>
      </c>
      <c r="D7365">
        <v>-980</v>
      </c>
      <c r="E7365">
        <v>16</v>
      </c>
      <c r="F7365">
        <v>-178</v>
      </c>
      <c r="G7365">
        <v>-5</v>
      </c>
      <c r="H7365">
        <v>-126</v>
      </c>
      <c r="I7365">
        <v>-157</v>
      </c>
      <c r="J7365">
        <v>461</v>
      </c>
    </row>
    <row r="7366" spans="1:10" x14ac:dyDescent="0.25">
      <c r="A7366" t="s">
        <v>12316</v>
      </c>
      <c r="B7366">
        <v>32</v>
      </c>
      <c r="C7366">
        <v>-9</v>
      </c>
      <c r="D7366">
        <v>-980</v>
      </c>
      <c r="E7366">
        <v>108</v>
      </c>
      <c r="F7366">
        <v>-60</v>
      </c>
      <c r="G7366">
        <v>3</v>
      </c>
      <c r="H7366">
        <v>-126</v>
      </c>
      <c r="I7366">
        <v>-157</v>
      </c>
      <c r="J7366">
        <v>461</v>
      </c>
    </row>
    <row r="7367" spans="1:10" x14ac:dyDescent="0.25">
      <c r="A7367" t="s">
        <v>10968</v>
      </c>
      <c r="B7367">
        <v>16</v>
      </c>
      <c r="C7367">
        <v>57</v>
      </c>
      <c r="D7367">
        <v>-975</v>
      </c>
      <c r="E7367">
        <v>70</v>
      </c>
      <c r="F7367">
        <v>40</v>
      </c>
      <c r="G7367">
        <v>-5</v>
      </c>
      <c r="H7367">
        <v>-126</v>
      </c>
      <c r="I7367">
        <v>-157</v>
      </c>
      <c r="J7367">
        <v>461</v>
      </c>
    </row>
    <row r="7368" spans="1:10" x14ac:dyDescent="0.25">
      <c r="A7368" t="s">
        <v>5679</v>
      </c>
      <c r="B7368">
        <v>-21</v>
      </c>
      <c r="C7368">
        <v>2</v>
      </c>
      <c r="D7368">
        <v>-982</v>
      </c>
      <c r="E7368">
        <v>37</v>
      </c>
      <c r="F7368">
        <v>-26</v>
      </c>
      <c r="G7368">
        <v>0</v>
      </c>
      <c r="H7368">
        <v>-108</v>
      </c>
      <c r="I7368">
        <v>-151</v>
      </c>
      <c r="J7368">
        <v>462</v>
      </c>
    </row>
    <row r="7369" spans="1:10" x14ac:dyDescent="0.25">
      <c r="A7369" t="s">
        <v>7360</v>
      </c>
      <c r="B7369">
        <v>14</v>
      </c>
      <c r="C7369">
        <v>-13</v>
      </c>
      <c r="D7369">
        <v>-975</v>
      </c>
      <c r="E7369">
        <v>71</v>
      </c>
      <c r="F7369">
        <v>-90</v>
      </c>
      <c r="G7369">
        <v>9</v>
      </c>
      <c r="H7369">
        <v>-108</v>
      </c>
      <c r="I7369">
        <v>-151</v>
      </c>
      <c r="J7369">
        <v>462</v>
      </c>
    </row>
    <row r="7370" spans="1:10" x14ac:dyDescent="0.25">
      <c r="A7370" t="s">
        <v>11615</v>
      </c>
      <c r="B7370">
        <v>29</v>
      </c>
      <c r="C7370">
        <v>48</v>
      </c>
      <c r="D7370">
        <v>-987</v>
      </c>
      <c r="E7370">
        <v>37</v>
      </c>
      <c r="F7370">
        <v>46</v>
      </c>
      <c r="G7370">
        <v>27</v>
      </c>
      <c r="H7370">
        <v>-108</v>
      </c>
      <c r="I7370">
        <v>-151</v>
      </c>
      <c r="J7370">
        <v>462</v>
      </c>
    </row>
    <row r="7371" spans="1:10" x14ac:dyDescent="0.25">
      <c r="A7371" t="s">
        <v>5682</v>
      </c>
      <c r="B7371">
        <v>23</v>
      </c>
      <c r="C7371">
        <v>31</v>
      </c>
      <c r="D7371">
        <v>-988</v>
      </c>
      <c r="E7371">
        <v>36</v>
      </c>
      <c r="F7371">
        <v>-64</v>
      </c>
      <c r="G7371">
        <v>35</v>
      </c>
      <c r="H7371">
        <v>-108</v>
      </c>
      <c r="I7371">
        <v>-151</v>
      </c>
      <c r="J7371">
        <v>462</v>
      </c>
    </row>
    <row r="7372" spans="1:10" x14ac:dyDescent="0.25">
      <c r="A7372" t="s">
        <v>5682</v>
      </c>
      <c r="B7372">
        <v>4</v>
      </c>
      <c r="C7372">
        <v>7</v>
      </c>
      <c r="D7372">
        <v>-985</v>
      </c>
      <c r="E7372">
        <v>44</v>
      </c>
      <c r="F7372">
        <v>-107</v>
      </c>
      <c r="G7372">
        <v>30</v>
      </c>
      <c r="H7372">
        <v>-108</v>
      </c>
      <c r="I7372">
        <v>-151</v>
      </c>
      <c r="J7372">
        <v>462</v>
      </c>
    </row>
    <row r="7373" spans="1:10" x14ac:dyDescent="0.25">
      <c r="A7373" t="s">
        <v>10969</v>
      </c>
      <c r="B7373">
        <v>26</v>
      </c>
      <c r="C7373">
        <v>26</v>
      </c>
      <c r="D7373">
        <v>-987</v>
      </c>
      <c r="E7373">
        <v>-16</v>
      </c>
      <c r="F7373">
        <v>0</v>
      </c>
      <c r="G7373">
        <v>13</v>
      </c>
      <c r="H7373">
        <v>-122</v>
      </c>
      <c r="I7373">
        <v>-147</v>
      </c>
      <c r="J7373">
        <v>464</v>
      </c>
    </row>
    <row r="7374" spans="1:10" x14ac:dyDescent="0.25">
      <c r="A7374" t="s">
        <v>9646</v>
      </c>
      <c r="B7374">
        <v>-1</v>
      </c>
      <c r="C7374">
        <v>5</v>
      </c>
      <c r="D7374">
        <v>-983</v>
      </c>
      <c r="E7374">
        <v>13</v>
      </c>
      <c r="F7374">
        <v>28</v>
      </c>
      <c r="G7374">
        <v>2</v>
      </c>
      <c r="H7374">
        <v>-122</v>
      </c>
      <c r="I7374">
        <v>-147</v>
      </c>
      <c r="J7374">
        <v>464</v>
      </c>
    </row>
    <row r="7375" spans="1:10" x14ac:dyDescent="0.25">
      <c r="A7375" t="s">
        <v>5684</v>
      </c>
      <c r="B7375">
        <v>-12</v>
      </c>
      <c r="C7375">
        <v>21</v>
      </c>
      <c r="D7375">
        <v>-980</v>
      </c>
      <c r="E7375">
        <v>52</v>
      </c>
      <c r="F7375">
        <v>-98</v>
      </c>
      <c r="G7375">
        <v>17</v>
      </c>
      <c r="H7375">
        <v>-122</v>
      </c>
      <c r="I7375">
        <v>-147</v>
      </c>
      <c r="J7375">
        <v>464</v>
      </c>
    </row>
    <row r="7376" spans="1:10" x14ac:dyDescent="0.25">
      <c r="A7376" t="s">
        <v>5685</v>
      </c>
      <c r="B7376">
        <v>28</v>
      </c>
      <c r="C7376">
        <v>11</v>
      </c>
      <c r="D7376">
        <v>-991</v>
      </c>
      <c r="E7376">
        <v>62</v>
      </c>
      <c r="F7376">
        <v>-76</v>
      </c>
      <c r="G7376">
        <v>3</v>
      </c>
      <c r="H7376">
        <v>-122</v>
      </c>
      <c r="I7376">
        <v>-147</v>
      </c>
      <c r="J7376">
        <v>464</v>
      </c>
    </row>
    <row r="7377" spans="1:10" x14ac:dyDescent="0.25">
      <c r="A7377" t="s">
        <v>9647</v>
      </c>
      <c r="B7377">
        <v>18</v>
      </c>
      <c r="C7377">
        <v>14</v>
      </c>
      <c r="D7377">
        <v>-975</v>
      </c>
      <c r="E7377">
        <v>76</v>
      </c>
      <c r="F7377">
        <v>3</v>
      </c>
      <c r="G7377">
        <v>-9</v>
      </c>
      <c r="H7377">
        <v>-122</v>
      </c>
      <c r="I7377">
        <v>-147</v>
      </c>
      <c r="J7377">
        <v>464</v>
      </c>
    </row>
    <row r="7378" spans="1:10" x14ac:dyDescent="0.25">
      <c r="A7378" t="s">
        <v>14442</v>
      </c>
      <c r="B7378">
        <v>-19</v>
      </c>
      <c r="C7378">
        <v>36</v>
      </c>
      <c r="D7378">
        <v>-984</v>
      </c>
      <c r="E7378">
        <v>14</v>
      </c>
      <c r="F7378">
        <v>-129</v>
      </c>
      <c r="G7378">
        <v>-14</v>
      </c>
      <c r="H7378">
        <v>-116</v>
      </c>
      <c r="I7378">
        <v>-154</v>
      </c>
      <c r="J7378">
        <v>466</v>
      </c>
    </row>
    <row r="7379" spans="1:10" x14ac:dyDescent="0.25">
      <c r="A7379" t="s">
        <v>9648</v>
      </c>
      <c r="B7379">
        <v>17</v>
      </c>
      <c r="C7379">
        <v>-7</v>
      </c>
      <c r="D7379">
        <v>-982</v>
      </c>
      <c r="E7379">
        <v>30</v>
      </c>
      <c r="F7379">
        <v>-111</v>
      </c>
      <c r="G7379">
        <v>-12</v>
      </c>
      <c r="H7379">
        <v>-116</v>
      </c>
      <c r="I7379">
        <v>-154</v>
      </c>
      <c r="J7379">
        <v>466</v>
      </c>
    </row>
    <row r="7380" spans="1:10" x14ac:dyDescent="0.25">
      <c r="A7380" t="s">
        <v>5687</v>
      </c>
      <c r="B7380">
        <v>27</v>
      </c>
      <c r="C7380">
        <v>19</v>
      </c>
      <c r="D7380">
        <v>-981</v>
      </c>
      <c r="E7380">
        <v>9</v>
      </c>
      <c r="F7380">
        <v>-10</v>
      </c>
      <c r="G7380">
        <v>-19</v>
      </c>
      <c r="H7380">
        <v>-116</v>
      </c>
      <c r="I7380">
        <v>-154</v>
      </c>
      <c r="J7380">
        <v>466</v>
      </c>
    </row>
    <row r="7381" spans="1:10" x14ac:dyDescent="0.25">
      <c r="A7381" t="s">
        <v>5688</v>
      </c>
      <c r="B7381">
        <v>-21</v>
      </c>
      <c r="C7381">
        <v>42</v>
      </c>
      <c r="D7381">
        <v>-981</v>
      </c>
      <c r="E7381">
        <v>-62</v>
      </c>
      <c r="F7381">
        <v>-49</v>
      </c>
      <c r="G7381">
        <v>-24</v>
      </c>
      <c r="H7381">
        <v>-116</v>
      </c>
      <c r="I7381">
        <v>-154</v>
      </c>
      <c r="J7381">
        <v>466</v>
      </c>
    </row>
    <row r="7382" spans="1:10" x14ac:dyDescent="0.25">
      <c r="A7382" t="s">
        <v>9650</v>
      </c>
      <c r="B7382">
        <v>1</v>
      </c>
      <c r="C7382">
        <v>-18</v>
      </c>
      <c r="D7382">
        <v>-982</v>
      </c>
      <c r="E7382">
        <v>-42</v>
      </c>
      <c r="F7382">
        <v>-93</v>
      </c>
      <c r="G7382">
        <v>-13</v>
      </c>
      <c r="H7382">
        <v>-116</v>
      </c>
      <c r="I7382">
        <v>-154</v>
      </c>
      <c r="J7382">
        <v>466</v>
      </c>
    </row>
    <row r="7383" spans="1:10" x14ac:dyDescent="0.25">
      <c r="A7383" t="s">
        <v>11616</v>
      </c>
      <c r="B7383">
        <v>32</v>
      </c>
      <c r="C7383">
        <v>16</v>
      </c>
      <c r="D7383">
        <v>-983</v>
      </c>
      <c r="E7383">
        <v>-16</v>
      </c>
      <c r="F7383">
        <v>8</v>
      </c>
      <c r="G7383">
        <v>12</v>
      </c>
      <c r="H7383">
        <v>-111</v>
      </c>
      <c r="I7383">
        <v>-147</v>
      </c>
      <c r="J7383">
        <v>463</v>
      </c>
    </row>
    <row r="7384" spans="1:10" x14ac:dyDescent="0.25">
      <c r="A7384" t="s">
        <v>5689</v>
      </c>
      <c r="B7384">
        <v>-11</v>
      </c>
      <c r="C7384">
        <v>45</v>
      </c>
      <c r="D7384">
        <v>-976</v>
      </c>
      <c r="E7384">
        <v>-28</v>
      </c>
      <c r="F7384">
        <v>-16</v>
      </c>
      <c r="G7384">
        <v>-24</v>
      </c>
      <c r="H7384">
        <v>-111</v>
      </c>
      <c r="I7384">
        <v>-147</v>
      </c>
      <c r="J7384">
        <v>463</v>
      </c>
    </row>
    <row r="7385" spans="1:10" x14ac:dyDescent="0.25">
      <c r="A7385" t="s">
        <v>5690</v>
      </c>
      <c r="B7385">
        <v>-17</v>
      </c>
      <c r="C7385">
        <v>-18</v>
      </c>
      <c r="D7385">
        <v>-975</v>
      </c>
      <c r="E7385">
        <v>-11</v>
      </c>
      <c r="F7385">
        <v>-142</v>
      </c>
      <c r="G7385">
        <v>4</v>
      </c>
      <c r="H7385">
        <v>-111</v>
      </c>
      <c r="I7385">
        <v>-147</v>
      </c>
      <c r="J7385">
        <v>463</v>
      </c>
    </row>
    <row r="7386" spans="1:10" x14ac:dyDescent="0.25">
      <c r="A7386" t="s">
        <v>10469</v>
      </c>
      <c r="B7386">
        <v>26</v>
      </c>
      <c r="C7386">
        <v>9</v>
      </c>
      <c r="D7386">
        <v>-984</v>
      </c>
      <c r="E7386">
        <v>-6</v>
      </c>
      <c r="F7386">
        <v>-90</v>
      </c>
      <c r="G7386">
        <v>40</v>
      </c>
      <c r="H7386">
        <v>-111</v>
      </c>
      <c r="I7386">
        <v>-147</v>
      </c>
      <c r="J7386">
        <v>463</v>
      </c>
    </row>
    <row r="7387" spans="1:10" x14ac:dyDescent="0.25">
      <c r="A7387" t="s">
        <v>5692</v>
      </c>
      <c r="B7387">
        <v>8</v>
      </c>
      <c r="C7387">
        <v>43</v>
      </c>
      <c r="D7387">
        <v>-982</v>
      </c>
      <c r="E7387">
        <v>-35</v>
      </c>
      <c r="F7387">
        <v>17</v>
      </c>
      <c r="G7387">
        <v>14</v>
      </c>
      <c r="H7387">
        <v>-111</v>
      </c>
      <c r="I7387">
        <v>-147</v>
      </c>
      <c r="J7387">
        <v>463</v>
      </c>
    </row>
    <row r="7388" spans="1:10" x14ac:dyDescent="0.25">
      <c r="A7388" t="s">
        <v>12317</v>
      </c>
      <c r="B7388">
        <v>-16</v>
      </c>
      <c r="C7388">
        <v>-5</v>
      </c>
      <c r="D7388">
        <v>-983</v>
      </c>
      <c r="E7388">
        <v>-41</v>
      </c>
      <c r="F7388">
        <v>-21</v>
      </c>
      <c r="G7388">
        <v>17</v>
      </c>
      <c r="H7388">
        <v>-124</v>
      </c>
      <c r="I7388">
        <v>-155</v>
      </c>
      <c r="J7388">
        <v>462</v>
      </c>
    </row>
    <row r="7389" spans="1:10" x14ac:dyDescent="0.25">
      <c r="A7389" t="s">
        <v>5694</v>
      </c>
      <c r="B7389">
        <v>9</v>
      </c>
      <c r="C7389">
        <v>9</v>
      </c>
      <c r="D7389">
        <v>-983</v>
      </c>
      <c r="E7389">
        <v>-61</v>
      </c>
      <c r="F7389">
        <v>-109</v>
      </c>
      <c r="G7389">
        <v>42</v>
      </c>
      <c r="H7389">
        <v>-124</v>
      </c>
      <c r="I7389">
        <v>-155</v>
      </c>
      <c r="J7389">
        <v>462</v>
      </c>
    </row>
    <row r="7390" spans="1:10" x14ac:dyDescent="0.25">
      <c r="A7390" t="s">
        <v>5695</v>
      </c>
      <c r="B7390">
        <v>20</v>
      </c>
      <c r="C7390">
        <v>31</v>
      </c>
      <c r="D7390">
        <v>-986</v>
      </c>
      <c r="E7390">
        <v>-82</v>
      </c>
      <c r="F7390">
        <v>14</v>
      </c>
      <c r="G7390">
        <v>35</v>
      </c>
      <c r="H7390">
        <v>-124</v>
      </c>
      <c r="I7390">
        <v>-155</v>
      </c>
      <c r="J7390">
        <v>462</v>
      </c>
    </row>
    <row r="7391" spans="1:10" x14ac:dyDescent="0.25">
      <c r="A7391" t="s">
        <v>9654</v>
      </c>
      <c r="B7391">
        <v>-1</v>
      </c>
      <c r="C7391">
        <v>0</v>
      </c>
      <c r="D7391">
        <v>-979</v>
      </c>
      <c r="E7391">
        <v>-40</v>
      </c>
      <c r="F7391">
        <v>-9</v>
      </c>
      <c r="G7391">
        <v>4</v>
      </c>
      <c r="H7391">
        <v>-124</v>
      </c>
      <c r="I7391">
        <v>-155</v>
      </c>
      <c r="J7391">
        <v>462</v>
      </c>
    </row>
    <row r="7392" spans="1:10" x14ac:dyDescent="0.25">
      <c r="A7392" t="s">
        <v>5697</v>
      </c>
      <c r="B7392">
        <v>-5</v>
      </c>
      <c r="C7392">
        <v>9</v>
      </c>
      <c r="D7392">
        <v>-980</v>
      </c>
      <c r="E7392">
        <v>-72</v>
      </c>
      <c r="F7392">
        <v>-151</v>
      </c>
      <c r="G7392">
        <v>27</v>
      </c>
      <c r="H7392">
        <v>-124</v>
      </c>
      <c r="I7392">
        <v>-155</v>
      </c>
      <c r="J7392">
        <v>462</v>
      </c>
    </row>
    <row r="7393" spans="1:10" x14ac:dyDescent="0.25">
      <c r="A7393" t="s">
        <v>5697</v>
      </c>
      <c r="B7393">
        <v>18</v>
      </c>
      <c r="C7393">
        <v>15</v>
      </c>
      <c r="D7393">
        <v>-989</v>
      </c>
      <c r="E7393">
        <v>-50</v>
      </c>
      <c r="F7393">
        <v>-75</v>
      </c>
      <c r="G7393">
        <v>27</v>
      </c>
      <c r="H7393">
        <v>-106</v>
      </c>
      <c r="I7393">
        <v>-161</v>
      </c>
      <c r="J7393">
        <v>463</v>
      </c>
    </row>
    <row r="7394" spans="1:10" x14ac:dyDescent="0.25">
      <c r="A7394" t="s">
        <v>10470</v>
      </c>
      <c r="B7394">
        <v>14</v>
      </c>
      <c r="C7394">
        <v>4</v>
      </c>
      <c r="D7394">
        <v>-979</v>
      </c>
      <c r="E7394">
        <v>-4</v>
      </c>
      <c r="F7394">
        <v>70</v>
      </c>
      <c r="G7394">
        <v>-22</v>
      </c>
      <c r="H7394">
        <v>-106</v>
      </c>
      <c r="I7394">
        <v>-161</v>
      </c>
      <c r="J7394">
        <v>463</v>
      </c>
    </row>
    <row r="7395" spans="1:10" x14ac:dyDescent="0.25">
      <c r="A7395" t="s">
        <v>11752</v>
      </c>
      <c r="B7395">
        <v>-19</v>
      </c>
      <c r="C7395">
        <v>22</v>
      </c>
      <c r="D7395">
        <v>-986</v>
      </c>
      <c r="E7395">
        <v>-41</v>
      </c>
      <c r="F7395">
        <v>-64</v>
      </c>
      <c r="G7395">
        <v>2</v>
      </c>
      <c r="H7395">
        <v>-106</v>
      </c>
      <c r="I7395">
        <v>-161</v>
      </c>
      <c r="J7395">
        <v>463</v>
      </c>
    </row>
    <row r="7396" spans="1:10" x14ac:dyDescent="0.25">
      <c r="A7396" t="s">
        <v>5699</v>
      </c>
      <c r="B7396">
        <v>-7</v>
      </c>
      <c r="C7396">
        <v>13</v>
      </c>
      <c r="D7396">
        <v>-983</v>
      </c>
      <c r="E7396">
        <v>-8</v>
      </c>
      <c r="F7396">
        <v>-79</v>
      </c>
      <c r="G7396">
        <v>-17</v>
      </c>
      <c r="H7396">
        <v>-106</v>
      </c>
      <c r="I7396">
        <v>-161</v>
      </c>
      <c r="J7396">
        <v>463</v>
      </c>
    </row>
    <row r="7397" spans="1:10" x14ac:dyDescent="0.25">
      <c r="A7397" t="s">
        <v>9657</v>
      </c>
      <c r="B7397">
        <v>31</v>
      </c>
      <c r="C7397">
        <v>-14</v>
      </c>
      <c r="D7397">
        <v>-990</v>
      </c>
      <c r="E7397">
        <v>-3</v>
      </c>
      <c r="F7397">
        <v>92</v>
      </c>
      <c r="G7397">
        <v>5</v>
      </c>
      <c r="H7397">
        <v>-106</v>
      </c>
      <c r="I7397">
        <v>-161</v>
      </c>
      <c r="J7397">
        <v>463</v>
      </c>
    </row>
    <row r="7398" spans="1:10" x14ac:dyDescent="0.25">
      <c r="A7398" t="s">
        <v>14443</v>
      </c>
      <c r="B7398">
        <v>16</v>
      </c>
      <c r="C7398">
        <v>20</v>
      </c>
      <c r="D7398">
        <v>-980</v>
      </c>
      <c r="E7398">
        <v>9</v>
      </c>
      <c r="F7398">
        <v>90</v>
      </c>
      <c r="G7398">
        <v>-31</v>
      </c>
      <c r="H7398">
        <v>-120</v>
      </c>
      <c r="I7398">
        <v>-161</v>
      </c>
      <c r="J7398">
        <v>460</v>
      </c>
    </row>
    <row r="7399" spans="1:10" x14ac:dyDescent="0.25">
      <c r="A7399" t="s">
        <v>14444</v>
      </c>
      <c r="B7399">
        <v>-18</v>
      </c>
      <c r="C7399">
        <v>26</v>
      </c>
      <c r="D7399">
        <v>-986</v>
      </c>
      <c r="E7399">
        <v>-57</v>
      </c>
      <c r="F7399">
        <v>-47</v>
      </c>
      <c r="G7399">
        <v>-22</v>
      </c>
      <c r="H7399">
        <v>-120</v>
      </c>
      <c r="I7399">
        <v>-161</v>
      </c>
      <c r="J7399">
        <v>460</v>
      </c>
    </row>
    <row r="7400" spans="1:10" x14ac:dyDescent="0.25">
      <c r="A7400" t="s">
        <v>5702</v>
      </c>
      <c r="B7400">
        <v>0</v>
      </c>
      <c r="C7400">
        <v>-22</v>
      </c>
      <c r="D7400">
        <v>-985</v>
      </c>
      <c r="E7400">
        <v>-57</v>
      </c>
      <c r="F7400">
        <v>-67</v>
      </c>
      <c r="G7400">
        <v>-18</v>
      </c>
      <c r="H7400">
        <v>-120</v>
      </c>
      <c r="I7400">
        <v>-161</v>
      </c>
      <c r="J7400">
        <v>460</v>
      </c>
    </row>
    <row r="7401" spans="1:10" x14ac:dyDescent="0.25">
      <c r="A7401" t="s">
        <v>5703</v>
      </c>
      <c r="B7401">
        <v>32</v>
      </c>
      <c r="C7401">
        <v>-16</v>
      </c>
      <c r="D7401">
        <v>-985</v>
      </c>
      <c r="E7401">
        <v>-39</v>
      </c>
      <c r="F7401">
        <v>24</v>
      </c>
      <c r="G7401">
        <v>-4</v>
      </c>
      <c r="H7401">
        <v>-120</v>
      </c>
      <c r="I7401">
        <v>-161</v>
      </c>
      <c r="J7401">
        <v>460</v>
      </c>
    </row>
    <row r="7402" spans="1:10" x14ac:dyDescent="0.25">
      <c r="A7402" t="s">
        <v>5704</v>
      </c>
      <c r="B7402">
        <v>14</v>
      </c>
      <c r="C7402">
        <v>43</v>
      </c>
      <c r="D7402">
        <v>-979</v>
      </c>
      <c r="E7402">
        <v>-60</v>
      </c>
      <c r="F7402">
        <v>133</v>
      </c>
      <c r="G7402">
        <v>-9</v>
      </c>
      <c r="H7402">
        <v>-120</v>
      </c>
      <c r="I7402">
        <v>-161</v>
      </c>
      <c r="J7402">
        <v>460</v>
      </c>
    </row>
    <row r="7403" spans="1:10" x14ac:dyDescent="0.25">
      <c r="A7403" t="s">
        <v>5705</v>
      </c>
      <c r="B7403">
        <v>-20</v>
      </c>
      <c r="C7403">
        <v>-4</v>
      </c>
      <c r="D7403">
        <v>-979</v>
      </c>
      <c r="E7403">
        <v>-34</v>
      </c>
      <c r="F7403">
        <v>38</v>
      </c>
      <c r="G7403">
        <v>-12</v>
      </c>
      <c r="H7403">
        <v>-120</v>
      </c>
      <c r="I7403">
        <v>-160</v>
      </c>
      <c r="J7403">
        <v>460</v>
      </c>
    </row>
    <row r="7404" spans="1:10" x14ac:dyDescent="0.25">
      <c r="A7404" t="s">
        <v>9660</v>
      </c>
      <c r="B7404">
        <v>12</v>
      </c>
      <c r="C7404">
        <v>-18</v>
      </c>
      <c r="D7404">
        <v>-981</v>
      </c>
      <c r="E7404">
        <v>-13</v>
      </c>
      <c r="F7404">
        <v>7</v>
      </c>
      <c r="G7404">
        <v>17</v>
      </c>
      <c r="H7404">
        <v>-120</v>
      </c>
      <c r="I7404">
        <v>-160</v>
      </c>
      <c r="J7404">
        <v>460</v>
      </c>
    </row>
    <row r="7405" spans="1:10" x14ac:dyDescent="0.25">
      <c r="A7405" t="s">
        <v>10970</v>
      </c>
      <c r="B7405">
        <v>31</v>
      </c>
      <c r="C7405">
        <v>39</v>
      </c>
      <c r="D7405">
        <v>-985</v>
      </c>
      <c r="E7405">
        <v>-5</v>
      </c>
      <c r="F7405">
        <v>81</v>
      </c>
      <c r="G7405">
        <v>25</v>
      </c>
      <c r="H7405">
        <v>-120</v>
      </c>
      <c r="I7405">
        <v>-160</v>
      </c>
      <c r="J7405">
        <v>460</v>
      </c>
    </row>
    <row r="7406" spans="1:10" x14ac:dyDescent="0.25">
      <c r="A7406" t="s">
        <v>5706</v>
      </c>
      <c r="B7406">
        <v>-7</v>
      </c>
      <c r="C7406">
        <v>5</v>
      </c>
      <c r="D7406">
        <v>-981</v>
      </c>
      <c r="E7406">
        <v>-9</v>
      </c>
      <c r="F7406">
        <v>94</v>
      </c>
      <c r="G7406">
        <v>10</v>
      </c>
      <c r="H7406">
        <v>-120</v>
      </c>
      <c r="I7406">
        <v>-160</v>
      </c>
      <c r="J7406">
        <v>460</v>
      </c>
    </row>
    <row r="7407" spans="1:10" x14ac:dyDescent="0.25">
      <c r="A7407" t="s">
        <v>10471</v>
      </c>
      <c r="B7407">
        <v>-7</v>
      </c>
      <c r="C7407">
        <v>-2</v>
      </c>
      <c r="D7407">
        <v>-979</v>
      </c>
      <c r="E7407">
        <v>42</v>
      </c>
      <c r="F7407">
        <v>-12</v>
      </c>
      <c r="G7407">
        <v>23</v>
      </c>
      <c r="H7407">
        <v>-120</v>
      </c>
      <c r="I7407">
        <v>-160</v>
      </c>
      <c r="J7407">
        <v>460</v>
      </c>
    </row>
    <row r="7408" spans="1:10" x14ac:dyDescent="0.25">
      <c r="A7408" t="s">
        <v>5708</v>
      </c>
      <c r="B7408">
        <v>22</v>
      </c>
      <c r="C7408">
        <v>20</v>
      </c>
      <c r="D7408">
        <v>-990</v>
      </c>
      <c r="E7408">
        <v>-5</v>
      </c>
      <c r="F7408">
        <v>-15</v>
      </c>
      <c r="G7408">
        <v>38</v>
      </c>
      <c r="H7408">
        <v>-112</v>
      </c>
      <c r="I7408">
        <v>-157</v>
      </c>
      <c r="J7408">
        <v>460</v>
      </c>
    </row>
    <row r="7409" spans="1:10" x14ac:dyDescent="0.25">
      <c r="A7409" t="s">
        <v>14445</v>
      </c>
      <c r="B7409">
        <v>15</v>
      </c>
      <c r="C7409">
        <v>7</v>
      </c>
      <c r="D7409">
        <v>-980</v>
      </c>
      <c r="E7409">
        <v>31</v>
      </c>
      <c r="F7409">
        <v>91</v>
      </c>
      <c r="G7409">
        <v>1</v>
      </c>
      <c r="H7409">
        <v>-112</v>
      </c>
      <c r="I7409">
        <v>-157</v>
      </c>
      <c r="J7409">
        <v>460</v>
      </c>
    </row>
    <row r="7410" spans="1:10" x14ac:dyDescent="0.25">
      <c r="A7410" t="s">
        <v>14446</v>
      </c>
      <c r="B7410">
        <v>-13</v>
      </c>
      <c r="C7410">
        <v>8</v>
      </c>
      <c r="D7410">
        <v>-982</v>
      </c>
      <c r="E7410">
        <v>11</v>
      </c>
      <c r="F7410">
        <v>-6</v>
      </c>
      <c r="G7410">
        <v>-2</v>
      </c>
      <c r="H7410">
        <v>-112</v>
      </c>
      <c r="I7410">
        <v>-157</v>
      </c>
      <c r="J7410">
        <v>460</v>
      </c>
    </row>
    <row r="7411" spans="1:10" x14ac:dyDescent="0.25">
      <c r="A7411" t="s">
        <v>5710</v>
      </c>
      <c r="B7411">
        <v>9</v>
      </c>
      <c r="C7411">
        <v>12</v>
      </c>
      <c r="D7411">
        <v>-986</v>
      </c>
      <c r="E7411">
        <v>-22</v>
      </c>
      <c r="F7411">
        <v>-80</v>
      </c>
      <c r="G7411">
        <v>19</v>
      </c>
      <c r="H7411">
        <v>-112</v>
      </c>
      <c r="I7411">
        <v>-157</v>
      </c>
      <c r="J7411">
        <v>460</v>
      </c>
    </row>
    <row r="7412" spans="1:10" x14ac:dyDescent="0.25">
      <c r="A7412" t="s">
        <v>5711</v>
      </c>
      <c r="B7412">
        <v>29</v>
      </c>
      <c r="C7412">
        <v>-1</v>
      </c>
      <c r="D7412">
        <v>-981</v>
      </c>
      <c r="E7412">
        <v>-1</v>
      </c>
      <c r="F7412">
        <v>53</v>
      </c>
      <c r="G7412">
        <v>-4</v>
      </c>
      <c r="H7412">
        <v>-112</v>
      </c>
      <c r="I7412">
        <v>-157</v>
      </c>
      <c r="J7412">
        <v>460</v>
      </c>
    </row>
    <row r="7413" spans="1:10" x14ac:dyDescent="0.25">
      <c r="A7413" t="s">
        <v>5712</v>
      </c>
      <c r="B7413">
        <v>-8</v>
      </c>
      <c r="C7413">
        <v>31</v>
      </c>
      <c r="D7413">
        <v>-984</v>
      </c>
      <c r="E7413">
        <v>23</v>
      </c>
      <c r="F7413">
        <v>-3</v>
      </c>
      <c r="G7413">
        <v>-15</v>
      </c>
      <c r="H7413">
        <v>-110</v>
      </c>
      <c r="I7413">
        <v>-159</v>
      </c>
      <c r="J7413">
        <v>462</v>
      </c>
    </row>
    <row r="7414" spans="1:10" x14ac:dyDescent="0.25">
      <c r="A7414" t="s">
        <v>9663</v>
      </c>
      <c r="B7414">
        <v>-4</v>
      </c>
      <c r="C7414">
        <v>3</v>
      </c>
      <c r="D7414">
        <v>-978</v>
      </c>
      <c r="E7414">
        <v>-6</v>
      </c>
      <c r="F7414">
        <v>-139</v>
      </c>
      <c r="G7414">
        <v>-4</v>
      </c>
      <c r="H7414">
        <v>-110</v>
      </c>
      <c r="I7414">
        <v>-159</v>
      </c>
      <c r="J7414">
        <v>462</v>
      </c>
    </row>
    <row r="7415" spans="1:10" x14ac:dyDescent="0.25">
      <c r="A7415" t="s">
        <v>10971</v>
      </c>
      <c r="B7415">
        <v>30</v>
      </c>
      <c r="C7415">
        <v>-11</v>
      </c>
      <c r="D7415">
        <v>-989</v>
      </c>
      <c r="E7415">
        <v>6</v>
      </c>
      <c r="F7415">
        <v>-5</v>
      </c>
      <c r="G7415">
        <v>-13</v>
      </c>
      <c r="H7415">
        <v>-110</v>
      </c>
      <c r="I7415">
        <v>-159</v>
      </c>
      <c r="J7415">
        <v>462</v>
      </c>
    </row>
    <row r="7416" spans="1:10" x14ac:dyDescent="0.25">
      <c r="A7416" t="s">
        <v>5714</v>
      </c>
      <c r="B7416">
        <v>-2</v>
      </c>
      <c r="C7416">
        <v>36</v>
      </c>
      <c r="D7416">
        <v>-979</v>
      </c>
      <c r="E7416">
        <v>-23</v>
      </c>
      <c r="F7416">
        <v>11</v>
      </c>
      <c r="G7416">
        <v>-26</v>
      </c>
      <c r="H7416">
        <v>-110</v>
      </c>
      <c r="I7416">
        <v>-159</v>
      </c>
      <c r="J7416">
        <v>462</v>
      </c>
    </row>
    <row r="7417" spans="1:10" x14ac:dyDescent="0.25">
      <c r="A7417" t="s">
        <v>5715</v>
      </c>
      <c r="B7417">
        <v>-22</v>
      </c>
      <c r="C7417">
        <v>3</v>
      </c>
      <c r="D7417">
        <v>-986</v>
      </c>
      <c r="E7417">
        <v>-4</v>
      </c>
      <c r="F7417">
        <v>-86</v>
      </c>
      <c r="G7417">
        <v>-9</v>
      </c>
      <c r="H7417">
        <v>-110</v>
      </c>
      <c r="I7417">
        <v>-159</v>
      </c>
      <c r="J7417">
        <v>462</v>
      </c>
    </row>
    <row r="7418" spans="1:10" x14ac:dyDescent="0.25">
      <c r="A7418" t="s">
        <v>5715</v>
      </c>
      <c r="B7418">
        <v>21</v>
      </c>
      <c r="C7418">
        <v>-25</v>
      </c>
      <c r="D7418">
        <v>-987</v>
      </c>
      <c r="E7418">
        <v>24</v>
      </c>
      <c r="F7418">
        <v>-74</v>
      </c>
      <c r="G7418">
        <v>-14</v>
      </c>
      <c r="H7418">
        <v>-117</v>
      </c>
      <c r="I7418">
        <v>-156</v>
      </c>
      <c r="J7418">
        <v>463</v>
      </c>
    </row>
    <row r="7419" spans="1:10" x14ac:dyDescent="0.25">
      <c r="A7419" t="s">
        <v>14447</v>
      </c>
      <c r="B7419">
        <v>14</v>
      </c>
      <c r="C7419">
        <v>40</v>
      </c>
      <c r="D7419">
        <v>-986</v>
      </c>
      <c r="E7419">
        <v>18</v>
      </c>
      <c r="F7419">
        <v>68</v>
      </c>
      <c r="G7419">
        <v>5</v>
      </c>
      <c r="H7419">
        <v>-117</v>
      </c>
      <c r="I7419">
        <v>-156</v>
      </c>
      <c r="J7419">
        <v>463</v>
      </c>
    </row>
    <row r="7420" spans="1:10" x14ac:dyDescent="0.25">
      <c r="A7420" t="s">
        <v>5716</v>
      </c>
      <c r="B7420">
        <v>-26</v>
      </c>
      <c r="C7420">
        <v>7</v>
      </c>
      <c r="D7420">
        <v>-986</v>
      </c>
      <c r="E7420">
        <v>-12</v>
      </c>
      <c r="F7420">
        <v>-21</v>
      </c>
      <c r="G7420">
        <v>-7</v>
      </c>
      <c r="H7420">
        <v>-117</v>
      </c>
      <c r="I7420">
        <v>-156</v>
      </c>
      <c r="J7420">
        <v>463</v>
      </c>
    </row>
    <row r="7421" spans="1:10" x14ac:dyDescent="0.25">
      <c r="A7421" t="s">
        <v>14448</v>
      </c>
      <c r="B7421">
        <v>12</v>
      </c>
      <c r="C7421">
        <v>-18</v>
      </c>
      <c r="D7421">
        <v>-985</v>
      </c>
      <c r="E7421">
        <v>0</v>
      </c>
      <c r="F7421">
        <v>-55</v>
      </c>
      <c r="G7421">
        <v>21</v>
      </c>
      <c r="H7421">
        <v>-117</v>
      </c>
      <c r="I7421">
        <v>-156</v>
      </c>
      <c r="J7421">
        <v>463</v>
      </c>
    </row>
    <row r="7422" spans="1:10" x14ac:dyDescent="0.25">
      <c r="A7422" t="s">
        <v>14448</v>
      </c>
      <c r="B7422">
        <v>15</v>
      </c>
      <c r="C7422">
        <v>38</v>
      </c>
      <c r="D7422">
        <v>-990</v>
      </c>
      <c r="E7422">
        <v>-23</v>
      </c>
      <c r="F7422">
        <v>83</v>
      </c>
      <c r="G7422">
        <v>14</v>
      </c>
      <c r="H7422">
        <v>-117</v>
      </c>
      <c r="I7422">
        <v>-156</v>
      </c>
      <c r="J7422">
        <v>463</v>
      </c>
    </row>
    <row r="7423" spans="1:10" x14ac:dyDescent="0.25">
      <c r="A7423" t="s">
        <v>5718</v>
      </c>
      <c r="B7423">
        <v>-21</v>
      </c>
      <c r="C7423">
        <v>4</v>
      </c>
      <c r="D7423">
        <v>-984</v>
      </c>
      <c r="E7423">
        <v>-25</v>
      </c>
      <c r="F7423">
        <v>14</v>
      </c>
      <c r="G7423">
        <v>1</v>
      </c>
      <c r="H7423">
        <v>-107</v>
      </c>
      <c r="I7423">
        <v>-159</v>
      </c>
      <c r="J7423">
        <v>462</v>
      </c>
    </row>
    <row r="7424" spans="1:10" x14ac:dyDescent="0.25">
      <c r="A7424" t="s">
        <v>9665</v>
      </c>
      <c r="B7424">
        <v>-17</v>
      </c>
      <c r="C7424">
        <v>-18</v>
      </c>
      <c r="D7424">
        <v>-992</v>
      </c>
      <c r="E7424">
        <v>24</v>
      </c>
      <c r="F7424">
        <v>-35</v>
      </c>
      <c r="G7424">
        <v>3</v>
      </c>
      <c r="H7424">
        <v>-107</v>
      </c>
      <c r="I7424">
        <v>-159</v>
      </c>
      <c r="J7424">
        <v>462</v>
      </c>
    </row>
    <row r="7425" spans="1:10" x14ac:dyDescent="0.25">
      <c r="A7425" t="s">
        <v>10472</v>
      </c>
      <c r="B7425">
        <v>21</v>
      </c>
      <c r="C7425">
        <v>27</v>
      </c>
      <c r="D7425">
        <v>-990</v>
      </c>
      <c r="E7425">
        <v>2</v>
      </c>
      <c r="F7425">
        <v>-10</v>
      </c>
      <c r="G7425">
        <v>33</v>
      </c>
      <c r="H7425">
        <v>-107</v>
      </c>
      <c r="I7425">
        <v>-159</v>
      </c>
      <c r="J7425">
        <v>462</v>
      </c>
    </row>
    <row r="7426" spans="1:10" x14ac:dyDescent="0.25">
      <c r="A7426" t="s">
        <v>9666</v>
      </c>
      <c r="B7426">
        <v>-1</v>
      </c>
      <c r="C7426">
        <v>12</v>
      </c>
      <c r="D7426">
        <v>-993</v>
      </c>
      <c r="E7426">
        <v>10</v>
      </c>
      <c r="F7426">
        <v>72</v>
      </c>
      <c r="G7426">
        <v>4</v>
      </c>
      <c r="H7426">
        <v>-107</v>
      </c>
      <c r="I7426">
        <v>-159</v>
      </c>
      <c r="J7426">
        <v>462</v>
      </c>
    </row>
    <row r="7427" spans="1:10" x14ac:dyDescent="0.25">
      <c r="A7427" t="s">
        <v>9667</v>
      </c>
      <c r="B7427">
        <v>-14</v>
      </c>
      <c r="C7427">
        <v>-11</v>
      </c>
      <c r="D7427">
        <v>-986</v>
      </c>
      <c r="E7427">
        <v>13</v>
      </c>
      <c r="F7427">
        <v>-76</v>
      </c>
      <c r="G7427">
        <v>3</v>
      </c>
      <c r="H7427">
        <v>-107</v>
      </c>
      <c r="I7427">
        <v>-159</v>
      </c>
      <c r="J7427">
        <v>462</v>
      </c>
    </row>
    <row r="7428" spans="1:10" x14ac:dyDescent="0.25">
      <c r="A7428" t="s">
        <v>5723</v>
      </c>
      <c r="B7428">
        <v>2</v>
      </c>
      <c r="C7428">
        <v>11</v>
      </c>
      <c r="D7428">
        <v>-999</v>
      </c>
      <c r="E7428">
        <v>11</v>
      </c>
      <c r="F7428">
        <v>-72</v>
      </c>
      <c r="G7428">
        <v>41</v>
      </c>
      <c r="H7428">
        <v>-124</v>
      </c>
      <c r="I7428">
        <v>-160</v>
      </c>
      <c r="J7428">
        <v>461</v>
      </c>
    </row>
    <row r="7429" spans="1:10" x14ac:dyDescent="0.25">
      <c r="A7429" t="s">
        <v>7003</v>
      </c>
      <c r="B7429">
        <v>22</v>
      </c>
      <c r="C7429">
        <v>11</v>
      </c>
      <c r="D7429">
        <v>-992</v>
      </c>
      <c r="E7429">
        <v>25</v>
      </c>
      <c r="F7429">
        <v>9</v>
      </c>
      <c r="G7429">
        <v>12</v>
      </c>
      <c r="H7429">
        <v>-124</v>
      </c>
      <c r="I7429">
        <v>-160</v>
      </c>
      <c r="J7429">
        <v>461</v>
      </c>
    </row>
    <row r="7430" spans="1:10" x14ac:dyDescent="0.25">
      <c r="A7430" t="s">
        <v>7003</v>
      </c>
      <c r="B7430">
        <v>-9</v>
      </c>
      <c r="C7430">
        <v>6</v>
      </c>
      <c r="D7430">
        <v>-995</v>
      </c>
      <c r="E7430">
        <v>56</v>
      </c>
      <c r="F7430">
        <v>36</v>
      </c>
      <c r="G7430">
        <v>-3</v>
      </c>
      <c r="H7430">
        <v>-124</v>
      </c>
      <c r="I7430">
        <v>-160</v>
      </c>
      <c r="J7430">
        <v>461</v>
      </c>
    </row>
    <row r="7431" spans="1:10" x14ac:dyDescent="0.25">
      <c r="A7431" t="s">
        <v>5725</v>
      </c>
      <c r="B7431">
        <v>-14</v>
      </c>
      <c r="C7431">
        <v>13</v>
      </c>
      <c r="D7431">
        <v>-992</v>
      </c>
      <c r="E7431">
        <v>27</v>
      </c>
      <c r="F7431">
        <v>-107</v>
      </c>
      <c r="G7431">
        <v>30</v>
      </c>
      <c r="H7431">
        <v>-124</v>
      </c>
      <c r="I7431">
        <v>-160</v>
      </c>
      <c r="J7431">
        <v>461</v>
      </c>
    </row>
    <row r="7432" spans="1:10" x14ac:dyDescent="0.25">
      <c r="A7432" t="s">
        <v>9668</v>
      </c>
      <c r="B7432">
        <v>22</v>
      </c>
      <c r="C7432">
        <v>1</v>
      </c>
      <c r="D7432">
        <v>-997</v>
      </c>
      <c r="E7432">
        <v>34</v>
      </c>
      <c r="F7432">
        <v>-44</v>
      </c>
      <c r="G7432">
        <v>5</v>
      </c>
      <c r="H7432">
        <v>-124</v>
      </c>
      <c r="I7432">
        <v>-160</v>
      </c>
      <c r="J7432">
        <v>461</v>
      </c>
    </row>
    <row r="7433" spans="1:10" x14ac:dyDescent="0.25">
      <c r="A7433" t="s">
        <v>14449</v>
      </c>
      <c r="B7433">
        <v>5</v>
      </c>
      <c r="C7433">
        <v>13</v>
      </c>
      <c r="D7433">
        <v>-995</v>
      </c>
      <c r="E7433">
        <v>24</v>
      </c>
      <c r="F7433">
        <v>7</v>
      </c>
      <c r="G7433">
        <v>-10</v>
      </c>
      <c r="H7433">
        <v>-125</v>
      </c>
      <c r="I7433">
        <v>-157</v>
      </c>
      <c r="J7433">
        <v>458</v>
      </c>
    </row>
    <row r="7434" spans="1:10" x14ac:dyDescent="0.25">
      <c r="A7434" t="s">
        <v>5727</v>
      </c>
      <c r="B7434">
        <v>-15</v>
      </c>
      <c r="C7434">
        <v>19</v>
      </c>
      <c r="D7434">
        <v>-997</v>
      </c>
      <c r="E7434">
        <v>0</v>
      </c>
      <c r="F7434">
        <v>-148</v>
      </c>
      <c r="G7434">
        <v>3</v>
      </c>
      <c r="H7434">
        <v>-125</v>
      </c>
      <c r="I7434">
        <v>-157</v>
      </c>
      <c r="J7434">
        <v>458</v>
      </c>
    </row>
    <row r="7435" spans="1:10" x14ac:dyDescent="0.25">
      <c r="A7435" t="s">
        <v>10473</v>
      </c>
      <c r="B7435">
        <v>25</v>
      </c>
      <c r="C7435">
        <v>-8</v>
      </c>
      <c r="D7435">
        <v>-1007</v>
      </c>
      <c r="E7435">
        <v>25</v>
      </c>
      <c r="F7435">
        <v>-126</v>
      </c>
      <c r="G7435">
        <v>-13</v>
      </c>
      <c r="H7435">
        <v>-125</v>
      </c>
      <c r="I7435">
        <v>-157</v>
      </c>
      <c r="J7435">
        <v>458</v>
      </c>
    </row>
    <row r="7436" spans="1:10" x14ac:dyDescent="0.25">
      <c r="A7436" t="s">
        <v>12320</v>
      </c>
      <c r="B7436">
        <v>16</v>
      </c>
      <c r="C7436">
        <v>17</v>
      </c>
      <c r="D7436">
        <v>-1000</v>
      </c>
      <c r="E7436">
        <v>104</v>
      </c>
      <c r="F7436">
        <v>-20</v>
      </c>
      <c r="G7436">
        <v>-22</v>
      </c>
      <c r="H7436">
        <v>-125</v>
      </c>
      <c r="I7436">
        <v>-157</v>
      </c>
      <c r="J7436">
        <v>458</v>
      </c>
    </row>
    <row r="7437" spans="1:10" x14ac:dyDescent="0.25">
      <c r="A7437" t="s">
        <v>9670</v>
      </c>
      <c r="B7437">
        <v>-13</v>
      </c>
      <c r="C7437">
        <v>13</v>
      </c>
      <c r="D7437">
        <v>-1011</v>
      </c>
      <c r="E7437">
        <v>106</v>
      </c>
      <c r="F7437">
        <v>-241</v>
      </c>
      <c r="G7437">
        <v>-11</v>
      </c>
      <c r="H7437">
        <v>-125</v>
      </c>
      <c r="I7437">
        <v>-157</v>
      </c>
      <c r="J7437">
        <v>458</v>
      </c>
    </row>
    <row r="7438" spans="1:10" x14ac:dyDescent="0.25">
      <c r="A7438" t="s">
        <v>10974</v>
      </c>
      <c r="B7438">
        <v>25</v>
      </c>
      <c r="C7438">
        <v>-16</v>
      </c>
      <c r="D7438">
        <v>-1032</v>
      </c>
      <c r="E7438">
        <v>327</v>
      </c>
      <c r="F7438">
        <v>-428</v>
      </c>
      <c r="G7438">
        <v>3</v>
      </c>
      <c r="H7438">
        <v>-120</v>
      </c>
      <c r="I7438">
        <v>-161</v>
      </c>
      <c r="J7438">
        <v>460</v>
      </c>
    </row>
    <row r="7439" spans="1:10" x14ac:dyDescent="0.25">
      <c r="A7439" t="s">
        <v>9671</v>
      </c>
      <c r="B7439">
        <v>-73</v>
      </c>
      <c r="C7439">
        <v>-172</v>
      </c>
      <c r="D7439">
        <v>-1632</v>
      </c>
      <c r="E7439">
        <v>4215</v>
      </c>
      <c r="F7439">
        <v>-4135</v>
      </c>
      <c r="G7439">
        <v>291</v>
      </c>
      <c r="H7439">
        <v>-120</v>
      </c>
      <c r="I7439">
        <v>-161</v>
      </c>
      <c r="J7439">
        <v>460</v>
      </c>
    </row>
    <row r="7440" spans="1:10" x14ac:dyDescent="0.25">
      <c r="A7440" t="s">
        <v>14450</v>
      </c>
      <c r="B7440">
        <v>-162</v>
      </c>
      <c r="C7440">
        <v>-212</v>
      </c>
      <c r="D7440">
        <v>-1302</v>
      </c>
      <c r="E7440">
        <v>5206</v>
      </c>
      <c r="F7440">
        <v>-5377</v>
      </c>
      <c r="G7440">
        <v>692</v>
      </c>
      <c r="H7440">
        <v>-120</v>
      </c>
      <c r="I7440">
        <v>-161</v>
      </c>
      <c r="J7440">
        <v>460</v>
      </c>
    </row>
    <row r="7441" spans="1:10" x14ac:dyDescent="0.25">
      <c r="A7441" t="s">
        <v>5732</v>
      </c>
      <c r="B7441">
        <v>-79</v>
      </c>
      <c r="C7441">
        <v>-128</v>
      </c>
      <c r="D7441">
        <v>-981</v>
      </c>
      <c r="E7441">
        <v>5205</v>
      </c>
      <c r="F7441">
        <v>-5476</v>
      </c>
      <c r="G7441">
        <v>290</v>
      </c>
      <c r="H7441">
        <v>-120</v>
      </c>
      <c r="I7441">
        <v>-161</v>
      </c>
      <c r="J7441">
        <v>460</v>
      </c>
    </row>
    <row r="7442" spans="1:10" x14ac:dyDescent="0.25">
      <c r="A7442" t="s">
        <v>5733</v>
      </c>
      <c r="B7442">
        <v>-33</v>
      </c>
      <c r="C7442">
        <v>-42</v>
      </c>
      <c r="D7442">
        <v>-812</v>
      </c>
      <c r="E7442">
        <v>4201</v>
      </c>
      <c r="F7442">
        <v>-4514</v>
      </c>
      <c r="G7442">
        <v>450</v>
      </c>
      <c r="H7442">
        <v>-120</v>
      </c>
      <c r="I7442">
        <v>-161</v>
      </c>
      <c r="J7442">
        <v>460</v>
      </c>
    </row>
    <row r="7443" spans="1:10" x14ac:dyDescent="0.25">
      <c r="A7443" t="s">
        <v>5734</v>
      </c>
      <c r="B7443">
        <v>1</v>
      </c>
      <c r="C7443">
        <v>-38</v>
      </c>
      <c r="D7443">
        <v>-860</v>
      </c>
      <c r="E7443">
        <v>2910</v>
      </c>
      <c r="F7443">
        <v>-3674</v>
      </c>
      <c r="G7443">
        <v>284</v>
      </c>
      <c r="H7443">
        <v>-87</v>
      </c>
      <c r="I7443">
        <v>-130</v>
      </c>
      <c r="J7443">
        <v>454</v>
      </c>
    </row>
    <row r="7444" spans="1:10" x14ac:dyDescent="0.25">
      <c r="A7444" t="s">
        <v>10474</v>
      </c>
      <c r="B7444">
        <v>-22</v>
      </c>
      <c r="C7444">
        <v>-29</v>
      </c>
      <c r="D7444">
        <v>-851</v>
      </c>
      <c r="E7444">
        <v>2136</v>
      </c>
      <c r="F7444">
        <v>-2602</v>
      </c>
      <c r="G7444">
        <v>53</v>
      </c>
      <c r="H7444">
        <v>-87</v>
      </c>
      <c r="I7444">
        <v>-130</v>
      </c>
      <c r="J7444">
        <v>454</v>
      </c>
    </row>
    <row r="7445" spans="1:10" x14ac:dyDescent="0.25">
      <c r="A7445" t="s">
        <v>5735</v>
      </c>
      <c r="B7445">
        <v>-33</v>
      </c>
      <c r="C7445">
        <v>-16</v>
      </c>
      <c r="D7445">
        <v>-910</v>
      </c>
      <c r="E7445">
        <v>873</v>
      </c>
      <c r="F7445">
        <v>-1334</v>
      </c>
      <c r="G7445">
        <v>38</v>
      </c>
      <c r="H7445">
        <v>-87</v>
      </c>
      <c r="I7445">
        <v>-130</v>
      </c>
      <c r="J7445">
        <v>454</v>
      </c>
    </row>
    <row r="7446" spans="1:10" x14ac:dyDescent="0.25">
      <c r="A7446" t="s">
        <v>12321</v>
      </c>
      <c r="B7446">
        <v>-34</v>
      </c>
      <c r="C7446">
        <v>-36</v>
      </c>
      <c r="D7446">
        <v>-938</v>
      </c>
      <c r="E7446">
        <v>-301</v>
      </c>
      <c r="F7446">
        <v>-303</v>
      </c>
      <c r="G7446">
        <v>-115</v>
      </c>
      <c r="H7446">
        <v>-87</v>
      </c>
      <c r="I7446">
        <v>-130</v>
      </c>
      <c r="J7446">
        <v>454</v>
      </c>
    </row>
    <row r="7447" spans="1:10" x14ac:dyDescent="0.25">
      <c r="A7447" t="s">
        <v>14451</v>
      </c>
      <c r="B7447">
        <v>-49</v>
      </c>
      <c r="C7447">
        <v>-15</v>
      </c>
      <c r="D7447">
        <v>-987</v>
      </c>
      <c r="E7447">
        <v>-993</v>
      </c>
      <c r="F7447">
        <v>486</v>
      </c>
      <c r="G7447">
        <v>-177</v>
      </c>
      <c r="H7447">
        <v>-87</v>
      </c>
      <c r="I7447">
        <v>-130</v>
      </c>
      <c r="J7447">
        <v>454</v>
      </c>
    </row>
    <row r="7448" spans="1:10" x14ac:dyDescent="0.25">
      <c r="A7448" t="s">
        <v>5737</v>
      </c>
      <c r="B7448">
        <v>-28</v>
      </c>
      <c r="C7448">
        <v>-21</v>
      </c>
      <c r="D7448">
        <v>-1074</v>
      </c>
      <c r="E7448">
        <v>-1700</v>
      </c>
      <c r="F7448">
        <v>1117</v>
      </c>
      <c r="G7448">
        <v>-179</v>
      </c>
      <c r="H7448">
        <v>113</v>
      </c>
      <c r="I7448">
        <v>42</v>
      </c>
      <c r="J7448">
        <v>441</v>
      </c>
    </row>
    <row r="7449" spans="1:10" x14ac:dyDescent="0.25">
      <c r="A7449" t="s">
        <v>14452</v>
      </c>
      <c r="B7449">
        <v>-28</v>
      </c>
      <c r="C7449">
        <v>-29</v>
      </c>
      <c r="D7449">
        <v>-1091</v>
      </c>
      <c r="E7449">
        <v>-1928</v>
      </c>
      <c r="F7449">
        <v>1634</v>
      </c>
      <c r="G7449">
        <v>-311</v>
      </c>
      <c r="H7449">
        <v>113</v>
      </c>
      <c r="I7449">
        <v>42</v>
      </c>
      <c r="J7449">
        <v>441</v>
      </c>
    </row>
    <row r="7450" spans="1:10" x14ac:dyDescent="0.25">
      <c r="A7450" t="s">
        <v>5738</v>
      </c>
      <c r="B7450">
        <v>-22</v>
      </c>
      <c r="C7450">
        <v>-54</v>
      </c>
      <c r="D7450">
        <v>-1142</v>
      </c>
      <c r="E7450">
        <v>-2180</v>
      </c>
      <c r="F7450">
        <v>1899</v>
      </c>
      <c r="G7450">
        <v>-208</v>
      </c>
      <c r="H7450">
        <v>113</v>
      </c>
      <c r="I7450">
        <v>42</v>
      </c>
      <c r="J7450">
        <v>441</v>
      </c>
    </row>
    <row r="7451" spans="1:10" x14ac:dyDescent="0.25">
      <c r="A7451" t="s">
        <v>10475</v>
      </c>
      <c r="B7451">
        <v>-13</v>
      </c>
      <c r="C7451">
        <v>-30</v>
      </c>
      <c r="D7451">
        <v>-1132</v>
      </c>
      <c r="E7451">
        <v>-2376</v>
      </c>
      <c r="F7451">
        <v>2419</v>
      </c>
      <c r="G7451">
        <v>-229</v>
      </c>
      <c r="H7451">
        <v>113</v>
      </c>
      <c r="I7451">
        <v>42</v>
      </c>
      <c r="J7451">
        <v>441</v>
      </c>
    </row>
    <row r="7452" spans="1:10" x14ac:dyDescent="0.25">
      <c r="A7452" t="s">
        <v>10975</v>
      </c>
      <c r="B7452">
        <v>-70</v>
      </c>
      <c r="C7452">
        <v>-7</v>
      </c>
      <c r="D7452">
        <v>-1149</v>
      </c>
      <c r="E7452">
        <v>-2578</v>
      </c>
      <c r="F7452">
        <v>2670</v>
      </c>
      <c r="G7452">
        <v>-236</v>
      </c>
      <c r="H7452">
        <v>113</v>
      </c>
      <c r="I7452">
        <v>42</v>
      </c>
      <c r="J7452">
        <v>441</v>
      </c>
    </row>
    <row r="7453" spans="1:10" x14ac:dyDescent="0.25">
      <c r="A7453" t="s">
        <v>14453</v>
      </c>
      <c r="B7453">
        <v>-88</v>
      </c>
      <c r="C7453">
        <v>-34</v>
      </c>
      <c r="D7453">
        <v>-1128</v>
      </c>
      <c r="E7453">
        <v>-2745</v>
      </c>
      <c r="F7453">
        <v>2804</v>
      </c>
      <c r="G7453">
        <v>-172</v>
      </c>
      <c r="H7453">
        <v>132</v>
      </c>
      <c r="I7453">
        <v>63</v>
      </c>
      <c r="J7453">
        <v>447</v>
      </c>
    </row>
    <row r="7454" spans="1:10" x14ac:dyDescent="0.25">
      <c r="A7454" t="s">
        <v>14453</v>
      </c>
      <c r="B7454">
        <v>-71</v>
      </c>
      <c r="C7454">
        <v>-46</v>
      </c>
      <c r="D7454">
        <v>-1113</v>
      </c>
      <c r="E7454">
        <v>-2776</v>
      </c>
      <c r="F7454">
        <v>2891</v>
      </c>
      <c r="G7454">
        <v>-137</v>
      </c>
      <c r="H7454">
        <v>132</v>
      </c>
      <c r="I7454">
        <v>63</v>
      </c>
      <c r="J7454">
        <v>447</v>
      </c>
    </row>
    <row r="7455" spans="1:10" x14ac:dyDescent="0.25">
      <c r="A7455" t="s">
        <v>9673</v>
      </c>
      <c r="B7455">
        <v>-44</v>
      </c>
      <c r="C7455">
        <v>-46</v>
      </c>
      <c r="D7455">
        <v>-1086</v>
      </c>
      <c r="E7455">
        <v>-2695</v>
      </c>
      <c r="F7455">
        <v>2946</v>
      </c>
      <c r="G7455">
        <v>-45</v>
      </c>
      <c r="H7455">
        <v>132</v>
      </c>
      <c r="I7455">
        <v>63</v>
      </c>
      <c r="J7455">
        <v>447</v>
      </c>
    </row>
    <row r="7456" spans="1:10" x14ac:dyDescent="0.25">
      <c r="A7456" t="s">
        <v>5742</v>
      </c>
      <c r="B7456">
        <v>-42</v>
      </c>
      <c r="C7456">
        <v>-32</v>
      </c>
      <c r="D7456">
        <v>-1056</v>
      </c>
      <c r="E7456">
        <v>-2605</v>
      </c>
      <c r="F7456">
        <v>2954</v>
      </c>
      <c r="G7456">
        <v>47</v>
      </c>
      <c r="H7456">
        <v>132</v>
      </c>
      <c r="I7456">
        <v>63</v>
      </c>
      <c r="J7456">
        <v>447</v>
      </c>
    </row>
    <row r="7457" spans="1:10" x14ac:dyDescent="0.25">
      <c r="A7457" t="s">
        <v>14454</v>
      </c>
      <c r="B7457">
        <v>-35</v>
      </c>
      <c r="C7457">
        <v>-74</v>
      </c>
      <c r="D7457">
        <v>-1046</v>
      </c>
      <c r="E7457">
        <v>-2393</v>
      </c>
      <c r="F7457">
        <v>2874</v>
      </c>
      <c r="G7457">
        <v>99</v>
      </c>
      <c r="H7457">
        <v>132</v>
      </c>
      <c r="I7457">
        <v>63</v>
      </c>
      <c r="J7457">
        <v>447</v>
      </c>
    </row>
    <row r="7458" spans="1:10" x14ac:dyDescent="0.25">
      <c r="A7458" t="s">
        <v>5743</v>
      </c>
      <c r="B7458">
        <v>-36</v>
      </c>
      <c r="C7458">
        <v>-36</v>
      </c>
      <c r="D7458">
        <v>-1010</v>
      </c>
      <c r="E7458">
        <v>-2072</v>
      </c>
      <c r="F7458">
        <v>2675</v>
      </c>
      <c r="G7458">
        <v>188</v>
      </c>
      <c r="H7458">
        <v>66</v>
      </c>
      <c r="I7458">
        <v>-25</v>
      </c>
      <c r="J7458">
        <v>496</v>
      </c>
    </row>
    <row r="7459" spans="1:10" x14ac:dyDescent="0.25">
      <c r="A7459" t="s">
        <v>10477</v>
      </c>
      <c r="B7459">
        <v>-42</v>
      </c>
      <c r="C7459">
        <v>-57</v>
      </c>
      <c r="D7459">
        <v>-1022</v>
      </c>
      <c r="E7459">
        <v>-1818</v>
      </c>
      <c r="F7459">
        <v>2444</v>
      </c>
      <c r="G7459">
        <v>207</v>
      </c>
      <c r="H7459">
        <v>66</v>
      </c>
      <c r="I7459">
        <v>-25</v>
      </c>
      <c r="J7459">
        <v>496</v>
      </c>
    </row>
    <row r="7460" spans="1:10" x14ac:dyDescent="0.25">
      <c r="A7460" t="s">
        <v>14455</v>
      </c>
      <c r="B7460">
        <v>-34</v>
      </c>
      <c r="C7460">
        <v>-63</v>
      </c>
      <c r="D7460">
        <v>-1006</v>
      </c>
      <c r="E7460">
        <v>-1524</v>
      </c>
      <c r="F7460">
        <v>2235</v>
      </c>
      <c r="G7460">
        <v>236</v>
      </c>
      <c r="H7460">
        <v>66</v>
      </c>
      <c r="I7460">
        <v>-25</v>
      </c>
      <c r="J7460">
        <v>496</v>
      </c>
    </row>
    <row r="7461" spans="1:10" x14ac:dyDescent="0.25">
      <c r="A7461" t="s">
        <v>5746</v>
      </c>
      <c r="B7461">
        <v>-42</v>
      </c>
      <c r="C7461">
        <v>-24</v>
      </c>
      <c r="D7461">
        <v>-1030</v>
      </c>
      <c r="E7461">
        <v>-1371</v>
      </c>
      <c r="F7461">
        <v>1965</v>
      </c>
      <c r="G7461">
        <v>230</v>
      </c>
      <c r="H7461">
        <v>66</v>
      </c>
      <c r="I7461">
        <v>-25</v>
      </c>
      <c r="J7461">
        <v>496</v>
      </c>
    </row>
    <row r="7462" spans="1:10" x14ac:dyDescent="0.25">
      <c r="A7462" t="s">
        <v>7005</v>
      </c>
      <c r="B7462">
        <v>-39</v>
      </c>
      <c r="C7462">
        <v>-67</v>
      </c>
      <c r="D7462">
        <v>-1032</v>
      </c>
      <c r="E7462">
        <v>-1118</v>
      </c>
      <c r="F7462">
        <v>1881</v>
      </c>
      <c r="G7462">
        <v>204</v>
      </c>
      <c r="H7462">
        <v>66</v>
      </c>
      <c r="I7462">
        <v>-25</v>
      </c>
      <c r="J7462">
        <v>496</v>
      </c>
    </row>
    <row r="7463" spans="1:10" x14ac:dyDescent="0.25">
      <c r="A7463" t="s">
        <v>5747</v>
      </c>
      <c r="B7463">
        <v>-60</v>
      </c>
      <c r="C7463">
        <v>-10</v>
      </c>
      <c r="D7463">
        <v>-1043</v>
      </c>
      <c r="E7463">
        <v>-1035</v>
      </c>
      <c r="F7463">
        <v>1611</v>
      </c>
      <c r="G7463">
        <v>190</v>
      </c>
      <c r="H7463">
        <v>-105</v>
      </c>
      <c r="I7463">
        <v>-156</v>
      </c>
      <c r="J7463">
        <v>465</v>
      </c>
    </row>
    <row r="7464" spans="1:10" x14ac:dyDescent="0.25">
      <c r="A7464" t="s">
        <v>9677</v>
      </c>
      <c r="B7464">
        <v>-42</v>
      </c>
      <c r="C7464">
        <v>-55</v>
      </c>
      <c r="D7464">
        <v>-1055</v>
      </c>
      <c r="E7464">
        <v>-912</v>
      </c>
      <c r="F7464">
        <v>1516</v>
      </c>
      <c r="G7464">
        <v>141</v>
      </c>
      <c r="H7464">
        <v>-105</v>
      </c>
      <c r="I7464">
        <v>-156</v>
      </c>
      <c r="J7464">
        <v>465</v>
      </c>
    </row>
    <row r="7465" spans="1:10" x14ac:dyDescent="0.25">
      <c r="A7465" t="s">
        <v>5749</v>
      </c>
      <c r="B7465">
        <v>-57</v>
      </c>
      <c r="C7465">
        <v>-16</v>
      </c>
      <c r="D7465">
        <v>-1047</v>
      </c>
      <c r="E7465">
        <v>-742</v>
      </c>
      <c r="F7465">
        <v>1231</v>
      </c>
      <c r="G7465">
        <v>146</v>
      </c>
      <c r="H7465">
        <v>-105</v>
      </c>
      <c r="I7465">
        <v>-156</v>
      </c>
      <c r="J7465">
        <v>465</v>
      </c>
    </row>
    <row r="7466" spans="1:10" x14ac:dyDescent="0.25">
      <c r="A7466" t="s">
        <v>9678</v>
      </c>
      <c r="B7466">
        <v>-41</v>
      </c>
      <c r="C7466">
        <v>-34</v>
      </c>
      <c r="D7466">
        <v>-1069</v>
      </c>
      <c r="E7466">
        <v>-653</v>
      </c>
      <c r="F7466">
        <v>1037</v>
      </c>
      <c r="G7466">
        <v>97</v>
      </c>
      <c r="H7466">
        <v>-105</v>
      </c>
      <c r="I7466">
        <v>-156</v>
      </c>
      <c r="J7466">
        <v>465</v>
      </c>
    </row>
    <row r="7467" spans="1:10" x14ac:dyDescent="0.25">
      <c r="A7467" t="s">
        <v>12322</v>
      </c>
      <c r="B7467">
        <v>-32</v>
      </c>
      <c r="C7467">
        <v>-9</v>
      </c>
      <c r="D7467">
        <v>-1082</v>
      </c>
      <c r="E7467">
        <v>-352</v>
      </c>
      <c r="F7467">
        <v>662</v>
      </c>
      <c r="G7467">
        <v>97</v>
      </c>
      <c r="H7467">
        <v>-204</v>
      </c>
      <c r="I7467">
        <v>-232</v>
      </c>
      <c r="J7467">
        <v>411</v>
      </c>
    </row>
    <row r="7468" spans="1:10" x14ac:dyDescent="0.25">
      <c r="A7468" t="s">
        <v>14456</v>
      </c>
      <c r="B7468">
        <v>-6</v>
      </c>
      <c r="C7468">
        <v>-57</v>
      </c>
      <c r="D7468">
        <v>-1085</v>
      </c>
      <c r="E7468">
        <v>-234</v>
      </c>
      <c r="F7468">
        <v>595</v>
      </c>
      <c r="G7468">
        <v>89</v>
      </c>
      <c r="H7468">
        <v>-204</v>
      </c>
      <c r="I7468">
        <v>-232</v>
      </c>
      <c r="J7468">
        <v>411</v>
      </c>
    </row>
    <row r="7469" spans="1:10" x14ac:dyDescent="0.25">
      <c r="A7469" t="s">
        <v>10976</v>
      </c>
      <c r="B7469">
        <v>-10</v>
      </c>
      <c r="C7469">
        <v>-4</v>
      </c>
      <c r="D7469">
        <v>-1100</v>
      </c>
      <c r="E7469">
        <v>-100</v>
      </c>
      <c r="F7469">
        <v>282</v>
      </c>
      <c r="G7469">
        <v>76</v>
      </c>
      <c r="H7469">
        <v>-204</v>
      </c>
      <c r="I7469">
        <v>-232</v>
      </c>
      <c r="J7469">
        <v>411</v>
      </c>
    </row>
    <row r="7470" spans="1:10" x14ac:dyDescent="0.25">
      <c r="A7470" t="s">
        <v>10976</v>
      </c>
      <c r="B7470">
        <v>0</v>
      </c>
      <c r="C7470">
        <v>-61</v>
      </c>
      <c r="D7470">
        <v>-1098</v>
      </c>
      <c r="E7470">
        <v>-56</v>
      </c>
      <c r="F7470">
        <v>268</v>
      </c>
      <c r="G7470">
        <v>37</v>
      </c>
      <c r="H7470">
        <v>-204</v>
      </c>
      <c r="I7470">
        <v>-232</v>
      </c>
      <c r="J7470">
        <v>411</v>
      </c>
    </row>
    <row r="7471" spans="1:10" x14ac:dyDescent="0.25">
      <c r="A7471" t="s">
        <v>5753</v>
      </c>
      <c r="B7471">
        <v>-17</v>
      </c>
      <c r="C7471">
        <v>-6</v>
      </c>
      <c r="D7471">
        <v>-1114</v>
      </c>
      <c r="E7471">
        <v>-73</v>
      </c>
      <c r="F7471">
        <v>-34</v>
      </c>
      <c r="G7471">
        <v>43</v>
      </c>
      <c r="H7471">
        <v>-204</v>
      </c>
      <c r="I7471">
        <v>-232</v>
      </c>
      <c r="J7471">
        <v>411</v>
      </c>
    </row>
    <row r="7472" spans="1:10" x14ac:dyDescent="0.25">
      <c r="A7472" t="s">
        <v>14457</v>
      </c>
      <c r="B7472">
        <v>-2</v>
      </c>
      <c r="C7472">
        <v>3</v>
      </c>
      <c r="D7472">
        <v>-1119</v>
      </c>
      <c r="E7472">
        <v>-66</v>
      </c>
      <c r="F7472">
        <v>-168</v>
      </c>
      <c r="G7472">
        <v>10</v>
      </c>
      <c r="H7472">
        <v>-242</v>
      </c>
      <c r="I7472">
        <v>-252</v>
      </c>
      <c r="J7472">
        <v>384</v>
      </c>
    </row>
    <row r="7473" spans="1:10" x14ac:dyDescent="0.25">
      <c r="A7473" t="s">
        <v>5756</v>
      </c>
      <c r="B7473">
        <v>-24</v>
      </c>
      <c r="C7473">
        <v>-38</v>
      </c>
      <c r="D7473">
        <v>-1117</v>
      </c>
      <c r="E7473">
        <v>30</v>
      </c>
      <c r="F7473">
        <v>-282</v>
      </c>
      <c r="G7473">
        <v>-6</v>
      </c>
      <c r="H7473">
        <v>-242</v>
      </c>
      <c r="I7473">
        <v>-252</v>
      </c>
      <c r="J7473">
        <v>384</v>
      </c>
    </row>
    <row r="7474" spans="1:10" x14ac:dyDescent="0.25">
      <c r="A7474" t="s">
        <v>5757</v>
      </c>
      <c r="B7474">
        <v>-24</v>
      </c>
      <c r="C7474">
        <v>29</v>
      </c>
      <c r="D7474">
        <v>-1119</v>
      </c>
      <c r="E7474">
        <v>76</v>
      </c>
      <c r="F7474">
        <v>-463</v>
      </c>
      <c r="G7474">
        <v>-33</v>
      </c>
      <c r="H7474">
        <v>-242</v>
      </c>
      <c r="I7474">
        <v>-252</v>
      </c>
      <c r="J7474">
        <v>384</v>
      </c>
    </row>
    <row r="7475" spans="1:10" x14ac:dyDescent="0.25">
      <c r="A7475" t="s">
        <v>9682</v>
      </c>
      <c r="B7475">
        <v>-23</v>
      </c>
      <c r="C7475">
        <v>-2</v>
      </c>
      <c r="D7475">
        <v>-1124</v>
      </c>
      <c r="E7475">
        <v>141</v>
      </c>
      <c r="F7475">
        <v>-491</v>
      </c>
      <c r="G7475">
        <v>-46</v>
      </c>
      <c r="H7475">
        <v>-242</v>
      </c>
      <c r="I7475">
        <v>-252</v>
      </c>
      <c r="J7475">
        <v>384</v>
      </c>
    </row>
    <row r="7476" spans="1:10" x14ac:dyDescent="0.25">
      <c r="A7476" t="s">
        <v>5759</v>
      </c>
      <c r="B7476">
        <v>6</v>
      </c>
      <c r="C7476">
        <v>-9</v>
      </c>
      <c r="D7476">
        <v>-1122</v>
      </c>
      <c r="E7476">
        <v>286</v>
      </c>
      <c r="F7476">
        <v>-545</v>
      </c>
      <c r="G7476">
        <v>-65</v>
      </c>
      <c r="H7476">
        <v>-242</v>
      </c>
      <c r="I7476">
        <v>-252</v>
      </c>
      <c r="J7476">
        <v>384</v>
      </c>
    </row>
    <row r="7477" spans="1:10" x14ac:dyDescent="0.25">
      <c r="A7477" t="s">
        <v>14458</v>
      </c>
      <c r="B7477">
        <v>25</v>
      </c>
      <c r="C7477">
        <v>-24</v>
      </c>
      <c r="D7477">
        <v>-1110</v>
      </c>
      <c r="E7477">
        <v>494</v>
      </c>
      <c r="F7477">
        <v>-444</v>
      </c>
      <c r="G7477">
        <v>-46</v>
      </c>
      <c r="H7477">
        <v>-269</v>
      </c>
      <c r="I7477">
        <v>-261</v>
      </c>
      <c r="J7477">
        <v>379</v>
      </c>
    </row>
    <row r="7478" spans="1:10" x14ac:dyDescent="0.25">
      <c r="A7478" t="s">
        <v>14458</v>
      </c>
      <c r="B7478">
        <v>25</v>
      </c>
      <c r="C7478">
        <v>-24</v>
      </c>
      <c r="D7478">
        <v>-1110</v>
      </c>
      <c r="E7478">
        <v>494</v>
      </c>
      <c r="F7478">
        <v>-444</v>
      </c>
      <c r="G7478">
        <v>-46</v>
      </c>
      <c r="H7478">
        <v>-269</v>
      </c>
      <c r="I7478">
        <v>-261</v>
      </c>
      <c r="J7478">
        <v>379</v>
      </c>
    </row>
    <row r="7479" spans="1:10" x14ac:dyDescent="0.25">
      <c r="A7479" t="s">
        <v>12474</v>
      </c>
      <c r="B7479">
        <v>14</v>
      </c>
      <c r="C7479">
        <v>5</v>
      </c>
      <c r="D7479">
        <v>-1102</v>
      </c>
      <c r="E7479">
        <v>495</v>
      </c>
      <c r="F7479">
        <v>-475</v>
      </c>
      <c r="G7479">
        <v>-57</v>
      </c>
      <c r="H7479">
        <v>-269</v>
      </c>
      <c r="I7479">
        <v>-261</v>
      </c>
      <c r="J7479">
        <v>379</v>
      </c>
    </row>
    <row r="7480" spans="1:10" x14ac:dyDescent="0.25">
      <c r="A7480" t="s">
        <v>7007</v>
      </c>
      <c r="B7480">
        <v>-25</v>
      </c>
      <c r="C7480">
        <v>33</v>
      </c>
      <c r="D7480">
        <v>-1083</v>
      </c>
      <c r="E7480">
        <v>445</v>
      </c>
      <c r="F7480">
        <v>-621</v>
      </c>
      <c r="G7480">
        <v>-56</v>
      </c>
      <c r="H7480">
        <v>-269</v>
      </c>
      <c r="I7480">
        <v>-261</v>
      </c>
      <c r="J7480">
        <v>379</v>
      </c>
    </row>
    <row r="7481" spans="1:10" x14ac:dyDescent="0.25">
      <c r="A7481" t="s">
        <v>5761</v>
      </c>
      <c r="B7481">
        <v>-18</v>
      </c>
      <c r="C7481">
        <v>0</v>
      </c>
      <c r="D7481">
        <v>-1082</v>
      </c>
      <c r="E7481">
        <v>414</v>
      </c>
      <c r="F7481">
        <v>-715</v>
      </c>
      <c r="G7481">
        <v>-60</v>
      </c>
      <c r="H7481">
        <v>-269</v>
      </c>
      <c r="I7481">
        <v>-261</v>
      </c>
      <c r="J7481">
        <v>379</v>
      </c>
    </row>
    <row r="7482" spans="1:10" x14ac:dyDescent="0.25">
      <c r="A7482" t="s">
        <v>9685</v>
      </c>
      <c r="B7482">
        <v>16</v>
      </c>
      <c r="C7482">
        <v>-6</v>
      </c>
      <c r="D7482">
        <v>-1075</v>
      </c>
      <c r="E7482">
        <v>434</v>
      </c>
      <c r="F7482">
        <v>-787</v>
      </c>
      <c r="G7482">
        <v>-23</v>
      </c>
      <c r="H7482">
        <v>-238</v>
      </c>
      <c r="I7482">
        <v>-254</v>
      </c>
      <c r="J7482">
        <v>389</v>
      </c>
    </row>
    <row r="7483" spans="1:10" x14ac:dyDescent="0.25">
      <c r="A7483" t="s">
        <v>12323</v>
      </c>
      <c r="B7483">
        <v>40</v>
      </c>
      <c r="C7483">
        <v>14</v>
      </c>
      <c r="D7483">
        <v>-1065</v>
      </c>
      <c r="E7483">
        <v>456</v>
      </c>
      <c r="F7483">
        <v>-683</v>
      </c>
      <c r="G7483">
        <v>-13</v>
      </c>
      <c r="H7483">
        <v>-238</v>
      </c>
      <c r="I7483">
        <v>-254</v>
      </c>
      <c r="J7483">
        <v>389</v>
      </c>
    </row>
    <row r="7484" spans="1:10" x14ac:dyDescent="0.25">
      <c r="A7484" t="s">
        <v>5764</v>
      </c>
      <c r="B7484">
        <v>26</v>
      </c>
      <c r="C7484">
        <v>2</v>
      </c>
      <c r="D7484">
        <v>-1062</v>
      </c>
      <c r="E7484">
        <v>473</v>
      </c>
      <c r="F7484">
        <v>-642</v>
      </c>
      <c r="G7484">
        <v>27</v>
      </c>
      <c r="H7484">
        <v>-238</v>
      </c>
      <c r="I7484">
        <v>-254</v>
      </c>
      <c r="J7484">
        <v>389</v>
      </c>
    </row>
    <row r="7485" spans="1:10" x14ac:dyDescent="0.25">
      <c r="A7485" t="s">
        <v>5765</v>
      </c>
      <c r="B7485">
        <v>10</v>
      </c>
      <c r="C7485">
        <v>11</v>
      </c>
      <c r="D7485">
        <v>-1031</v>
      </c>
      <c r="E7485">
        <v>535</v>
      </c>
      <c r="F7485">
        <v>-629</v>
      </c>
      <c r="G7485">
        <v>-7</v>
      </c>
      <c r="H7485">
        <v>-238</v>
      </c>
      <c r="I7485">
        <v>-254</v>
      </c>
      <c r="J7485">
        <v>389</v>
      </c>
    </row>
    <row r="7486" spans="1:10" x14ac:dyDescent="0.25">
      <c r="A7486" t="s">
        <v>7008</v>
      </c>
      <c r="B7486">
        <v>-18</v>
      </c>
      <c r="C7486">
        <v>42</v>
      </c>
      <c r="D7486">
        <v>-1040</v>
      </c>
      <c r="E7486">
        <v>450</v>
      </c>
      <c r="F7486">
        <v>-863</v>
      </c>
      <c r="G7486">
        <v>10</v>
      </c>
      <c r="H7486">
        <v>-238</v>
      </c>
      <c r="I7486">
        <v>-254</v>
      </c>
      <c r="J7486">
        <v>389</v>
      </c>
    </row>
    <row r="7487" spans="1:10" x14ac:dyDescent="0.25">
      <c r="A7487" t="s">
        <v>5767</v>
      </c>
      <c r="B7487">
        <v>19</v>
      </c>
      <c r="C7487">
        <v>-5</v>
      </c>
      <c r="D7487">
        <v>-1026</v>
      </c>
      <c r="E7487">
        <v>450</v>
      </c>
      <c r="F7487">
        <v>-833</v>
      </c>
      <c r="G7487">
        <v>6</v>
      </c>
      <c r="H7487">
        <v>-215</v>
      </c>
      <c r="I7487">
        <v>-239</v>
      </c>
      <c r="J7487">
        <v>410</v>
      </c>
    </row>
    <row r="7488" spans="1:10" x14ac:dyDescent="0.25">
      <c r="A7488" t="s">
        <v>9686</v>
      </c>
      <c r="B7488">
        <v>54</v>
      </c>
      <c r="C7488">
        <v>10</v>
      </c>
      <c r="D7488">
        <v>-1018</v>
      </c>
      <c r="E7488">
        <v>479</v>
      </c>
      <c r="F7488">
        <v>-558</v>
      </c>
      <c r="G7488">
        <v>15</v>
      </c>
      <c r="H7488">
        <v>-215</v>
      </c>
      <c r="I7488">
        <v>-239</v>
      </c>
      <c r="J7488">
        <v>410</v>
      </c>
    </row>
    <row r="7489" spans="1:10" x14ac:dyDescent="0.25">
      <c r="A7489" t="s">
        <v>10977</v>
      </c>
      <c r="B7489">
        <v>-8</v>
      </c>
      <c r="C7489">
        <v>52</v>
      </c>
      <c r="D7489">
        <v>-1003</v>
      </c>
      <c r="E7489">
        <v>368</v>
      </c>
      <c r="F7489">
        <v>-534</v>
      </c>
      <c r="G7489">
        <v>1</v>
      </c>
      <c r="H7489">
        <v>-215</v>
      </c>
      <c r="I7489">
        <v>-239</v>
      </c>
      <c r="J7489">
        <v>410</v>
      </c>
    </row>
    <row r="7490" spans="1:10" x14ac:dyDescent="0.25">
      <c r="A7490" t="s">
        <v>14459</v>
      </c>
      <c r="B7490">
        <v>-14</v>
      </c>
      <c r="C7490">
        <v>-1</v>
      </c>
      <c r="D7490">
        <v>-996</v>
      </c>
      <c r="E7490">
        <v>396</v>
      </c>
      <c r="F7490">
        <v>-705</v>
      </c>
      <c r="G7490">
        <v>3</v>
      </c>
      <c r="H7490">
        <v>-215</v>
      </c>
      <c r="I7490">
        <v>-239</v>
      </c>
      <c r="J7490">
        <v>410</v>
      </c>
    </row>
    <row r="7491" spans="1:10" x14ac:dyDescent="0.25">
      <c r="A7491" t="s">
        <v>5769</v>
      </c>
      <c r="B7491">
        <v>39</v>
      </c>
      <c r="C7491">
        <v>7</v>
      </c>
      <c r="D7491">
        <v>-995</v>
      </c>
      <c r="E7491">
        <v>450</v>
      </c>
      <c r="F7491">
        <v>-637</v>
      </c>
      <c r="G7491">
        <v>24</v>
      </c>
      <c r="H7491">
        <v>-215</v>
      </c>
      <c r="I7491">
        <v>-239</v>
      </c>
      <c r="J7491">
        <v>410</v>
      </c>
    </row>
    <row r="7492" spans="1:10" x14ac:dyDescent="0.25">
      <c r="A7492" t="s">
        <v>5770</v>
      </c>
      <c r="B7492">
        <v>18</v>
      </c>
      <c r="C7492">
        <v>60</v>
      </c>
      <c r="D7492">
        <v>-990</v>
      </c>
      <c r="E7492">
        <v>425</v>
      </c>
      <c r="F7492">
        <v>-538</v>
      </c>
      <c r="G7492">
        <v>18</v>
      </c>
      <c r="H7492">
        <v>-182</v>
      </c>
      <c r="I7492">
        <v>-223</v>
      </c>
      <c r="J7492">
        <v>435</v>
      </c>
    </row>
    <row r="7493" spans="1:10" x14ac:dyDescent="0.25">
      <c r="A7493" t="s">
        <v>7009</v>
      </c>
      <c r="B7493">
        <v>-6</v>
      </c>
      <c r="C7493">
        <v>-5</v>
      </c>
      <c r="D7493">
        <v>-984</v>
      </c>
      <c r="E7493">
        <v>435</v>
      </c>
      <c r="F7493">
        <v>-594</v>
      </c>
      <c r="G7493">
        <v>2</v>
      </c>
      <c r="H7493">
        <v>-182</v>
      </c>
      <c r="I7493">
        <v>-223</v>
      </c>
      <c r="J7493">
        <v>435</v>
      </c>
    </row>
    <row r="7494" spans="1:10" x14ac:dyDescent="0.25">
      <c r="A7494" t="s">
        <v>12324</v>
      </c>
      <c r="B7494">
        <v>8</v>
      </c>
      <c r="C7494">
        <v>-15</v>
      </c>
      <c r="D7494">
        <v>-981</v>
      </c>
      <c r="E7494">
        <v>391</v>
      </c>
      <c r="F7494">
        <v>-565</v>
      </c>
      <c r="G7494">
        <v>41</v>
      </c>
      <c r="H7494">
        <v>-182</v>
      </c>
      <c r="I7494">
        <v>-223</v>
      </c>
      <c r="J7494">
        <v>435</v>
      </c>
    </row>
    <row r="7495" spans="1:10" x14ac:dyDescent="0.25">
      <c r="A7495" t="s">
        <v>5772</v>
      </c>
      <c r="B7495">
        <v>29</v>
      </c>
      <c r="C7495">
        <v>30</v>
      </c>
      <c r="D7495">
        <v>-978</v>
      </c>
      <c r="E7495">
        <v>360</v>
      </c>
      <c r="F7495">
        <v>-491</v>
      </c>
      <c r="G7495">
        <v>60</v>
      </c>
      <c r="H7495">
        <v>-182</v>
      </c>
      <c r="I7495">
        <v>-223</v>
      </c>
      <c r="J7495">
        <v>435</v>
      </c>
    </row>
    <row r="7496" spans="1:10" x14ac:dyDescent="0.25">
      <c r="A7496" t="s">
        <v>10978</v>
      </c>
      <c r="B7496">
        <v>31</v>
      </c>
      <c r="C7496">
        <v>41</v>
      </c>
      <c r="D7496">
        <v>-972</v>
      </c>
      <c r="E7496">
        <v>354</v>
      </c>
      <c r="F7496">
        <v>-469</v>
      </c>
      <c r="G7496">
        <v>47</v>
      </c>
      <c r="H7496">
        <v>-182</v>
      </c>
      <c r="I7496">
        <v>-223</v>
      </c>
      <c r="J7496">
        <v>435</v>
      </c>
    </row>
    <row r="7497" spans="1:10" x14ac:dyDescent="0.25">
      <c r="A7497" t="s">
        <v>14460</v>
      </c>
      <c r="B7497">
        <v>10</v>
      </c>
      <c r="C7497">
        <v>27</v>
      </c>
      <c r="D7497">
        <v>-980</v>
      </c>
      <c r="E7497">
        <v>278</v>
      </c>
      <c r="F7497">
        <v>-329</v>
      </c>
      <c r="G7497">
        <v>11</v>
      </c>
      <c r="H7497">
        <v>-148</v>
      </c>
      <c r="I7497">
        <v>-198</v>
      </c>
      <c r="J7497">
        <v>446</v>
      </c>
    </row>
    <row r="7498" spans="1:10" x14ac:dyDescent="0.25">
      <c r="A7498" t="s">
        <v>14461</v>
      </c>
      <c r="B7498">
        <v>14</v>
      </c>
      <c r="C7498">
        <v>-15</v>
      </c>
      <c r="D7498">
        <v>-967</v>
      </c>
      <c r="E7498">
        <v>286</v>
      </c>
      <c r="F7498">
        <v>-382</v>
      </c>
      <c r="G7498">
        <v>26</v>
      </c>
      <c r="H7498">
        <v>-148</v>
      </c>
      <c r="I7498">
        <v>-198</v>
      </c>
      <c r="J7498">
        <v>446</v>
      </c>
    </row>
    <row r="7499" spans="1:10" x14ac:dyDescent="0.25">
      <c r="A7499" t="s">
        <v>5775</v>
      </c>
      <c r="B7499">
        <v>21</v>
      </c>
      <c r="C7499">
        <v>4</v>
      </c>
      <c r="D7499">
        <v>-971</v>
      </c>
      <c r="E7499">
        <v>270</v>
      </c>
      <c r="F7499">
        <v>-348</v>
      </c>
      <c r="G7499">
        <v>52</v>
      </c>
      <c r="H7499">
        <v>-148</v>
      </c>
      <c r="I7499">
        <v>-198</v>
      </c>
      <c r="J7499">
        <v>446</v>
      </c>
    </row>
    <row r="7500" spans="1:10" x14ac:dyDescent="0.25">
      <c r="A7500" t="s">
        <v>9689</v>
      </c>
      <c r="B7500">
        <v>24</v>
      </c>
      <c r="C7500">
        <v>52</v>
      </c>
      <c r="D7500">
        <v>-967</v>
      </c>
      <c r="E7500">
        <v>216</v>
      </c>
      <c r="F7500">
        <v>-253</v>
      </c>
      <c r="G7500">
        <v>0</v>
      </c>
      <c r="H7500">
        <v>-148</v>
      </c>
      <c r="I7500">
        <v>-198</v>
      </c>
      <c r="J7500">
        <v>446</v>
      </c>
    </row>
    <row r="7501" spans="1:10" x14ac:dyDescent="0.25">
      <c r="A7501" t="s">
        <v>7010</v>
      </c>
      <c r="B7501">
        <v>5</v>
      </c>
      <c r="C7501">
        <v>-17</v>
      </c>
      <c r="D7501">
        <v>-965</v>
      </c>
      <c r="E7501">
        <v>201</v>
      </c>
      <c r="F7501">
        <v>-293</v>
      </c>
      <c r="G7501">
        <v>16</v>
      </c>
      <c r="H7501">
        <v>-148</v>
      </c>
      <c r="I7501">
        <v>-198</v>
      </c>
      <c r="J7501">
        <v>446</v>
      </c>
    </row>
    <row r="7502" spans="1:10" x14ac:dyDescent="0.25">
      <c r="A7502" t="s">
        <v>5777</v>
      </c>
      <c r="B7502">
        <v>21</v>
      </c>
      <c r="C7502">
        <v>22</v>
      </c>
      <c r="D7502">
        <v>-965</v>
      </c>
      <c r="E7502">
        <v>200</v>
      </c>
      <c r="F7502">
        <v>-290</v>
      </c>
      <c r="G7502">
        <v>38</v>
      </c>
      <c r="H7502">
        <v>-138</v>
      </c>
      <c r="I7502">
        <v>-182</v>
      </c>
      <c r="J7502">
        <v>458</v>
      </c>
    </row>
    <row r="7503" spans="1:10" x14ac:dyDescent="0.25">
      <c r="A7503" t="s">
        <v>14462</v>
      </c>
      <c r="B7503">
        <v>21</v>
      </c>
      <c r="C7503">
        <v>44</v>
      </c>
      <c r="D7503">
        <v>-969</v>
      </c>
      <c r="E7503">
        <v>162</v>
      </c>
      <c r="F7503">
        <v>-107</v>
      </c>
      <c r="G7503">
        <v>-12</v>
      </c>
      <c r="H7503">
        <v>-138</v>
      </c>
      <c r="I7503">
        <v>-182</v>
      </c>
      <c r="J7503">
        <v>458</v>
      </c>
    </row>
    <row r="7504" spans="1:10" x14ac:dyDescent="0.25">
      <c r="A7504" t="s">
        <v>5779</v>
      </c>
      <c r="B7504">
        <v>8</v>
      </c>
      <c r="C7504">
        <v>-11</v>
      </c>
      <c r="D7504">
        <v>-963</v>
      </c>
      <c r="E7504">
        <v>167</v>
      </c>
      <c r="F7504">
        <v>-254</v>
      </c>
      <c r="G7504">
        <v>11</v>
      </c>
      <c r="H7504">
        <v>-138</v>
      </c>
      <c r="I7504">
        <v>-182</v>
      </c>
      <c r="J7504">
        <v>458</v>
      </c>
    </row>
    <row r="7505" spans="1:10" x14ac:dyDescent="0.25">
      <c r="A7505" t="s">
        <v>14463</v>
      </c>
      <c r="B7505">
        <v>27</v>
      </c>
      <c r="C7505">
        <v>49</v>
      </c>
      <c r="D7505">
        <v>-970</v>
      </c>
      <c r="E7505">
        <v>143</v>
      </c>
      <c r="F7505">
        <v>-193</v>
      </c>
      <c r="G7505">
        <v>13</v>
      </c>
      <c r="H7505">
        <v>-138</v>
      </c>
      <c r="I7505">
        <v>-182</v>
      </c>
      <c r="J7505">
        <v>458</v>
      </c>
    </row>
    <row r="7506" spans="1:10" x14ac:dyDescent="0.25">
      <c r="A7506" t="s">
        <v>5781</v>
      </c>
      <c r="B7506">
        <v>13</v>
      </c>
      <c r="C7506">
        <v>7</v>
      </c>
      <c r="D7506">
        <v>-966</v>
      </c>
      <c r="E7506">
        <v>161</v>
      </c>
      <c r="F7506">
        <v>-86</v>
      </c>
      <c r="G7506">
        <v>-18</v>
      </c>
      <c r="H7506">
        <v>-138</v>
      </c>
      <c r="I7506">
        <v>-182</v>
      </c>
      <c r="J7506">
        <v>458</v>
      </c>
    </row>
    <row r="7507" spans="1:10" x14ac:dyDescent="0.25">
      <c r="A7507" t="s">
        <v>5782</v>
      </c>
      <c r="B7507">
        <v>13</v>
      </c>
      <c r="C7507">
        <v>14</v>
      </c>
      <c r="D7507">
        <v>-967</v>
      </c>
      <c r="E7507">
        <v>137</v>
      </c>
      <c r="F7507">
        <v>-229</v>
      </c>
      <c r="G7507">
        <v>-18</v>
      </c>
      <c r="H7507">
        <v>-119</v>
      </c>
      <c r="I7507">
        <v>-166</v>
      </c>
      <c r="J7507">
        <v>463</v>
      </c>
    </row>
    <row r="7508" spans="1:10" x14ac:dyDescent="0.25">
      <c r="A7508" t="s">
        <v>10980</v>
      </c>
      <c r="B7508">
        <v>28</v>
      </c>
      <c r="C7508">
        <v>36</v>
      </c>
      <c r="D7508">
        <v>-974</v>
      </c>
      <c r="E7508">
        <v>119</v>
      </c>
      <c r="F7508">
        <v>-49</v>
      </c>
      <c r="G7508">
        <v>-144</v>
      </c>
      <c r="H7508">
        <v>-119</v>
      </c>
      <c r="I7508">
        <v>-166</v>
      </c>
      <c r="J7508">
        <v>463</v>
      </c>
    </row>
    <row r="7509" spans="1:10" x14ac:dyDescent="0.25">
      <c r="A7509" t="s">
        <v>14464</v>
      </c>
      <c r="B7509">
        <v>8</v>
      </c>
      <c r="C7509">
        <v>-4</v>
      </c>
      <c r="D7509">
        <v>-967</v>
      </c>
      <c r="E7509">
        <v>143</v>
      </c>
      <c r="F7509">
        <v>-115</v>
      </c>
      <c r="G7509">
        <v>-219</v>
      </c>
      <c r="H7509">
        <v>-119</v>
      </c>
      <c r="I7509">
        <v>-166</v>
      </c>
      <c r="J7509">
        <v>463</v>
      </c>
    </row>
    <row r="7510" spans="1:10" x14ac:dyDescent="0.25">
      <c r="A7510" t="s">
        <v>5783</v>
      </c>
      <c r="B7510">
        <v>29</v>
      </c>
      <c r="C7510">
        <v>41</v>
      </c>
      <c r="D7510">
        <v>-981</v>
      </c>
      <c r="E7510">
        <v>196</v>
      </c>
      <c r="F7510">
        <v>20</v>
      </c>
      <c r="G7510">
        <v>-371</v>
      </c>
      <c r="H7510">
        <v>-119</v>
      </c>
      <c r="I7510">
        <v>-166</v>
      </c>
      <c r="J7510">
        <v>463</v>
      </c>
    </row>
    <row r="7511" spans="1:10" x14ac:dyDescent="0.25">
      <c r="A7511" t="s">
        <v>11623</v>
      </c>
      <c r="B7511">
        <v>15</v>
      </c>
      <c r="C7511">
        <v>1</v>
      </c>
      <c r="D7511">
        <v>-984</v>
      </c>
      <c r="E7511">
        <v>206</v>
      </c>
      <c r="F7511">
        <v>127</v>
      </c>
      <c r="G7511">
        <v>-516</v>
      </c>
      <c r="H7511">
        <v>-119</v>
      </c>
      <c r="I7511">
        <v>-166</v>
      </c>
      <c r="J7511">
        <v>463</v>
      </c>
    </row>
    <row r="7512" spans="1:10" x14ac:dyDescent="0.25">
      <c r="A7512" t="s">
        <v>5785</v>
      </c>
      <c r="B7512">
        <v>24</v>
      </c>
      <c r="C7512">
        <v>24</v>
      </c>
      <c r="D7512">
        <v>-988</v>
      </c>
      <c r="E7512">
        <v>256</v>
      </c>
      <c r="F7512">
        <v>74</v>
      </c>
      <c r="G7512">
        <v>-674</v>
      </c>
      <c r="H7512">
        <v>-102</v>
      </c>
      <c r="I7512">
        <v>-149</v>
      </c>
      <c r="J7512">
        <v>476</v>
      </c>
    </row>
    <row r="7513" spans="1:10" x14ac:dyDescent="0.25">
      <c r="A7513" t="s">
        <v>10480</v>
      </c>
      <c r="B7513">
        <v>25</v>
      </c>
      <c r="C7513">
        <v>18</v>
      </c>
      <c r="D7513">
        <v>-998</v>
      </c>
      <c r="E7513">
        <v>192</v>
      </c>
      <c r="F7513">
        <v>196</v>
      </c>
      <c r="G7513">
        <v>-786</v>
      </c>
      <c r="H7513">
        <v>-102</v>
      </c>
      <c r="I7513">
        <v>-149</v>
      </c>
      <c r="J7513">
        <v>476</v>
      </c>
    </row>
    <row r="7514" spans="1:10" x14ac:dyDescent="0.25">
      <c r="A7514" t="s">
        <v>10981</v>
      </c>
      <c r="B7514">
        <v>22</v>
      </c>
      <c r="C7514">
        <v>12</v>
      </c>
      <c r="D7514">
        <v>-993</v>
      </c>
      <c r="E7514">
        <v>145</v>
      </c>
      <c r="F7514">
        <v>57</v>
      </c>
      <c r="G7514">
        <v>-931</v>
      </c>
      <c r="H7514">
        <v>-102</v>
      </c>
      <c r="I7514">
        <v>-149</v>
      </c>
      <c r="J7514">
        <v>476</v>
      </c>
    </row>
    <row r="7515" spans="1:10" x14ac:dyDescent="0.25">
      <c r="A7515" t="s">
        <v>12326</v>
      </c>
      <c r="B7515">
        <v>25</v>
      </c>
      <c r="C7515">
        <v>25</v>
      </c>
      <c r="D7515">
        <v>-999</v>
      </c>
      <c r="E7515">
        <v>94</v>
      </c>
      <c r="F7515">
        <v>194</v>
      </c>
      <c r="G7515">
        <v>-970</v>
      </c>
      <c r="H7515">
        <v>-102</v>
      </c>
      <c r="I7515">
        <v>-149</v>
      </c>
      <c r="J7515">
        <v>476</v>
      </c>
    </row>
    <row r="7516" spans="1:10" x14ac:dyDescent="0.25">
      <c r="A7516" t="s">
        <v>12326</v>
      </c>
      <c r="B7516">
        <v>23</v>
      </c>
      <c r="C7516">
        <v>8</v>
      </c>
      <c r="D7516">
        <v>-991</v>
      </c>
      <c r="E7516">
        <v>53</v>
      </c>
      <c r="F7516">
        <v>109</v>
      </c>
      <c r="G7516">
        <v>-1047</v>
      </c>
      <c r="H7516">
        <v>-102</v>
      </c>
      <c r="I7516">
        <v>-149</v>
      </c>
      <c r="J7516">
        <v>476</v>
      </c>
    </row>
    <row r="7517" spans="1:10" x14ac:dyDescent="0.25">
      <c r="A7517" t="s">
        <v>5788</v>
      </c>
      <c r="B7517">
        <v>14</v>
      </c>
      <c r="C7517">
        <v>25</v>
      </c>
      <c r="D7517">
        <v>-993</v>
      </c>
      <c r="E7517">
        <v>-42</v>
      </c>
      <c r="F7517">
        <v>167</v>
      </c>
      <c r="G7517">
        <v>-1013</v>
      </c>
      <c r="H7517">
        <v>-119</v>
      </c>
      <c r="I7517">
        <v>-162</v>
      </c>
      <c r="J7517">
        <v>472</v>
      </c>
    </row>
    <row r="7518" spans="1:10" x14ac:dyDescent="0.25">
      <c r="A7518" t="s">
        <v>5789</v>
      </c>
      <c r="B7518">
        <v>22</v>
      </c>
      <c r="C7518">
        <v>9</v>
      </c>
      <c r="D7518">
        <v>-992</v>
      </c>
      <c r="E7518">
        <v>-75</v>
      </c>
      <c r="F7518">
        <v>163</v>
      </c>
      <c r="G7518">
        <v>-1027</v>
      </c>
      <c r="H7518">
        <v>-119</v>
      </c>
      <c r="I7518">
        <v>-162</v>
      </c>
      <c r="J7518">
        <v>472</v>
      </c>
    </row>
    <row r="7519" spans="1:10" x14ac:dyDescent="0.25">
      <c r="A7519" t="s">
        <v>5790</v>
      </c>
      <c r="B7519">
        <v>0</v>
      </c>
      <c r="C7519">
        <v>29</v>
      </c>
      <c r="D7519">
        <v>-988</v>
      </c>
      <c r="E7519">
        <v>-142</v>
      </c>
      <c r="F7519">
        <v>181</v>
      </c>
      <c r="G7519">
        <v>-944</v>
      </c>
      <c r="H7519">
        <v>-119</v>
      </c>
      <c r="I7519">
        <v>-162</v>
      </c>
      <c r="J7519">
        <v>472</v>
      </c>
    </row>
    <row r="7520" spans="1:10" x14ac:dyDescent="0.25">
      <c r="A7520" t="s">
        <v>7011</v>
      </c>
      <c r="B7520">
        <v>29</v>
      </c>
      <c r="C7520">
        <v>0</v>
      </c>
      <c r="D7520">
        <v>-982</v>
      </c>
      <c r="E7520">
        <v>-150</v>
      </c>
      <c r="F7520">
        <v>134</v>
      </c>
      <c r="G7520">
        <v>-924</v>
      </c>
      <c r="H7520">
        <v>-119</v>
      </c>
      <c r="I7520">
        <v>-162</v>
      </c>
      <c r="J7520">
        <v>472</v>
      </c>
    </row>
    <row r="7521" spans="1:10" x14ac:dyDescent="0.25">
      <c r="A7521" t="s">
        <v>9695</v>
      </c>
      <c r="B7521">
        <v>-7</v>
      </c>
      <c r="C7521">
        <v>47</v>
      </c>
      <c r="D7521">
        <v>-976</v>
      </c>
      <c r="E7521">
        <v>-157</v>
      </c>
      <c r="F7521">
        <v>178</v>
      </c>
      <c r="G7521">
        <v>-861</v>
      </c>
      <c r="H7521">
        <v>-119</v>
      </c>
      <c r="I7521">
        <v>-162</v>
      </c>
      <c r="J7521">
        <v>472</v>
      </c>
    </row>
    <row r="7522" spans="1:10" x14ac:dyDescent="0.25">
      <c r="A7522" t="s">
        <v>10982</v>
      </c>
      <c r="B7522">
        <v>13</v>
      </c>
      <c r="C7522">
        <v>-10</v>
      </c>
      <c r="D7522">
        <v>-967</v>
      </c>
      <c r="E7522">
        <v>-158</v>
      </c>
      <c r="F7522">
        <v>32</v>
      </c>
      <c r="G7522">
        <v>-815</v>
      </c>
      <c r="H7522">
        <v>-99</v>
      </c>
      <c r="I7522">
        <v>-161</v>
      </c>
      <c r="J7522">
        <v>470</v>
      </c>
    </row>
    <row r="7523" spans="1:10" x14ac:dyDescent="0.25">
      <c r="A7523" t="s">
        <v>5793</v>
      </c>
      <c r="B7523">
        <v>26</v>
      </c>
      <c r="C7523">
        <v>35</v>
      </c>
      <c r="D7523">
        <v>-970</v>
      </c>
      <c r="E7523">
        <v>-129</v>
      </c>
      <c r="F7523">
        <v>205</v>
      </c>
      <c r="G7523">
        <v>-760</v>
      </c>
      <c r="H7523">
        <v>-99</v>
      </c>
      <c r="I7523">
        <v>-161</v>
      </c>
      <c r="J7523">
        <v>470</v>
      </c>
    </row>
    <row r="7524" spans="1:10" x14ac:dyDescent="0.25">
      <c r="A7524" t="s">
        <v>5794</v>
      </c>
      <c r="B7524">
        <v>-17</v>
      </c>
      <c r="C7524">
        <v>46</v>
      </c>
      <c r="D7524">
        <v>-968</v>
      </c>
      <c r="E7524">
        <v>-162</v>
      </c>
      <c r="F7524">
        <v>-9</v>
      </c>
      <c r="G7524">
        <v>-726</v>
      </c>
      <c r="H7524">
        <v>-99</v>
      </c>
      <c r="I7524">
        <v>-161</v>
      </c>
      <c r="J7524">
        <v>470</v>
      </c>
    </row>
    <row r="7525" spans="1:10" x14ac:dyDescent="0.25">
      <c r="A7525" t="s">
        <v>5795</v>
      </c>
      <c r="B7525">
        <v>19</v>
      </c>
      <c r="C7525">
        <v>-27</v>
      </c>
      <c r="D7525">
        <v>-988</v>
      </c>
      <c r="E7525">
        <v>-71</v>
      </c>
      <c r="F7525">
        <v>48</v>
      </c>
      <c r="G7525">
        <v>-615</v>
      </c>
      <c r="H7525">
        <v>-99</v>
      </c>
      <c r="I7525">
        <v>-161</v>
      </c>
      <c r="J7525">
        <v>470</v>
      </c>
    </row>
    <row r="7526" spans="1:10" x14ac:dyDescent="0.25">
      <c r="A7526" t="s">
        <v>12328</v>
      </c>
      <c r="B7526">
        <v>26</v>
      </c>
      <c r="C7526">
        <v>48</v>
      </c>
      <c r="D7526">
        <v>-995</v>
      </c>
      <c r="E7526">
        <v>-99</v>
      </c>
      <c r="F7526">
        <v>148</v>
      </c>
      <c r="G7526">
        <v>-486</v>
      </c>
      <c r="H7526">
        <v>-99</v>
      </c>
      <c r="I7526">
        <v>-161</v>
      </c>
      <c r="J7526">
        <v>470</v>
      </c>
    </row>
    <row r="7527" spans="1:10" x14ac:dyDescent="0.25">
      <c r="A7527" t="s">
        <v>12476</v>
      </c>
      <c r="B7527">
        <v>-7</v>
      </c>
      <c r="C7527">
        <v>32</v>
      </c>
      <c r="D7527">
        <v>-1018</v>
      </c>
      <c r="E7527">
        <v>-156</v>
      </c>
      <c r="F7527">
        <v>257</v>
      </c>
      <c r="G7527">
        <v>-321</v>
      </c>
      <c r="H7527">
        <v>-94</v>
      </c>
      <c r="I7527">
        <v>-177</v>
      </c>
      <c r="J7527">
        <v>460</v>
      </c>
    </row>
    <row r="7528" spans="1:10" x14ac:dyDescent="0.25">
      <c r="A7528" t="s">
        <v>7205</v>
      </c>
      <c r="B7528">
        <v>-24</v>
      </c>
      <c r="C7528">
        <v>14</v>
      </c>
      <c r="D7528">
        <v>-1015</v>
      </c>
      <c r="E7528">
        <v>-121</v>
      </c>
      <c r="F7528">
        <v>100</v>
      </c>
      <c r="G7528">
        <v>-147</v>
      </c>
      <c r="H7528">
        <v>-94</v>
      </c>
      <c r="I7528">
        <v>-177</v>
      </c>
      <c r="J7528">
        <v>460</v>
      </c>
    </row>
    <row r="7529" spans="1:10" x14ac:dyDescent="0.25">
      <c r="A7529" t="s">
        <v>5796</v>
      </c>
      <c r="B7529">
        <v>13</v>
      </c>
      <c r="C7529">
        <v>17</v>
      </c>
      <c r="D7529">
        <v>-1013</v>
      </c>
      <c r="E7529">
        <v>-77</v>
      </c>
      <c r="F7529">
        <v>137</v>
      </c>
      <c r="G7529">
        <v>30</v>
      </c>
      <c r="H7529">
        <v>-94</v>
      </c>
      <c r="I7529">
        <v>-177</v>
      </c>
      <c r="J7529">
        <v>460</v>
      </c>
    </row>
    <row r="7530" spans="1:10" x14ac:dyDescent="0.25">
      <c r="A7530" t="s">
        <v>5797</v>
      </c>
      <c r="B7530">
        <v>29</v>
      </c>
      <c r="C7530">
        <v>16</v>
      </c>
      <c r="D7530">
        <v>-1018</v>
      </c>
      <c r="E7530">
        <v>-14</v>
      </c>
      <c r="F7530">
        <v>169</v>
      </c>
      <c r="G7530">
        <v>174</v>
      </c>
      <c r="H7530">
        <v>-94</v>
      </c>
      <c r="I7530">
        <v>-177</v>
      </c>
      <c r="J7530">
        <v>460</v>
      </c>
    </row>
    <row r="7531" spans="1:10" x14ac:dyDescent="0.25">
      <c r="A7531" t="s">
        <v>10482</v>
      </c>
      <c r="B7531">
        <v>27</v>
      </c>
      <c r="C7531">
        <v>22</v>
      </c>
      <c r="D7531">
        <v>-1019</v>
      </c>
      <c r="E7531">
        <v>14</v>
      </c>
      <c r="F7531">
        <v>151</v>
      </c>
      <c r="G7531">
        <v>260</v>
      </c>
      <c r="H7531">
        <v>-94</v>
      </c>
      <c r="I7531">
        <v>-177</v>
      </c>
      <c r="J7531">
        <v>460</v>
      </c>
    </row>
    <row r="7532" spans="1:10" x14ac:dyDescent="0.25">
      <c r="A7532" t="s">
        <v>5798</v>
      </c>
      <c r="B7532">
        <v>20</v>
      </c>
      <c r="C7532">
        <v>10</v>
      </c>
      <c r="D7532">
        <v>-1016</v>
      </c>
      <c r="E7532">
        <v>88</v>
      </c>
      <c r="F7532">
        <v>170</v>
      </c>
      <c r="G7532">
        <v>281</v>
      </c>
      <c r="H7532">
        <v>-50</v>
      </c>
      <c r="I7532">
        <v>-165</v>
      </c>
      <c r="J7532">
        <v>456</v>
      </c>
    </row>
    <row r="7533" spans="1:10" x14ac:dyDescent="0.25">
      <c r="A7533" t="s">
        <v>7013</v>
      </c>
      <c r="B7533">
        <v>8</v>
      </c>
      <c r="C7533">
        <v>22</v>
      </c>
      <c r="D7533">
        <v>-1004</v>
      </c>
      <c r="E7533">
        <v>118</v>
      </c>
      <c r="F7533">
        <v>131</v>
      </c>
      <c r="G7533">
        <v>246</v>
      </c>
      <c r="H7533">
        <v>-50</v>
      </c>
      <c r="I7533">
        <v>-165</v>
      </c>
      <c r="J7533">
        <v>456</v>
      </c>
    </row>
    <row r="7534" spans="1:10" x14ac:dyDescent="0.25">
      <c r="A7534" t="s">
        <v>7206</v>
      </c>
      <c r="B7534">
        <v>-21</v>
      </c>
      <c r="C7534">
        <v>46</v>
      </c>
      <c r="D7534">
        <v>-990</v>
      </c>
      <c r="E7534">
        <v>122</v>
      </c>
      <c r="F7534">
        <v>37</v>
      </c>
      <c r="G7534">
        <v>193</v>
      </c>
      <c r="H7534">
        <v>-50</v>
      </c>
      <c r="I7534">
        <v>-165</v>
      </c>
      <c r="J7534">
        <v>456</v>
      </c>
    </row>
    <row r="7535" spans="1:10" x14ac:dyDescent="0.25">
      <c r="A7535" t="s">
        <v>5800</v>
      </c>
      <c r="B7535">
        <v>6</v>
      </c>
      <c r="C7535">
        <v>7</v>
      </c>
      <c r="D7535">
        <v>-988</v>
      </c>
      <c r="E7535">
        <v>134</v>
      </c>
      <c r="F7535">
        <v>-27</v>
      </c>
      <c r="G7535">
        <v>145</v>
      </c>
      <c r="H7535">
        <v>-50</v>
      </c>
      <c r="I7535">
        <v>-165</v>
      </c>
      <c r="J7535">
        <v>456</v>
      </c>
    </row>
    <row r="7536" spans="1:10" x14ac:dyDescent="0.25">
      <c r="A7536" t="s">
        <v>9700</v>
      </c>
      <c r="B7536">
        <v>56</v>
      </c>
      <c r="C7536">
        <v>0</v>
      </c>
      <c r="D7536">
        <v>-975</v>
      </c>
      <c r="E7536">
        <v>136</v>
      </c>
      <c r="F7536">
        <v>149</v>
      </c>
      <c r="G7536">
        <v>112</v>
      </c>
      <c r="H7536">
        <v>-50</v>
      </c>
      <c r="I7536">
        <v>-165</v>
      </c>
      <c r="J7536">
        <v>456</v>
      </c>
    </row>
    <row r="7537" spans="1:10" x14ac:dyDescent="0.25">
      <c r="A7537" t="s">
        <v>5802</v>
      </c>
      <c r="B7537">
        <v>36</v>
      </c>
      <c r="C7537">
        <v>55</v>
      </c>
      <c r="D7537">
        <v>-975</v>
      </c>
      <c r="E7537">
        <v>124</v>
      </c>
      <c r="F7537">
        <v>183</v>
      </c>
      <c r="G7537">
        <v>18</v>
      </c>
      <c r="H7537">
        <v>-72</v>
      </c>
      <c r="I7537">
        <v>-181</v>
      </c>
      <c r="J7537">
        <v>463</v>
      </c>
    </row>
    <row r="7538" spans="1:10" x14ac:dyDescent="0.25">
      <c r="A7538" t="s">
        <v>5803</v>
      </c>
      <c r="B7538">
        <v>-8</v>
      </c>
      <c r="C7538">
        <v>-12</v>
      </c>
      <c r="D7538">
        <v>-965</v>
      </c>
      <c r="E7538">
        <v>110</v>
      </c>
      <c r="F7538">
        <v>-30</v>
      </c>
      <c r="G7538">
        <v>-30</v>
      </c>
      <c r="H7538">
        <v>-72</v>
      </c>
      <c r="I7538">
        <v>-181</v>
      </c>
      <c r="J7538">
        <v>463</v>
      </c>
    </row>
    <row r="7539" spans="1:10" x14ac:dyDescent="0.25">
      <c r="A7539" t="s">
        <v>5804</v>
      </c>
      <c r="B7539">
        <v>31</v>
      </c>
      <c r="C7539">
        <v>8</v>
      </c>
      <c r="D7539">
        <v>-986</v>
      </c>
      <c r="E7539">
        <v>110</v>
      </c>
      <c r="F7539">
        <v>2</v>
      </c>
      <c r="G7539">
        <v>-16</v>
      </c>
      <c r="H7539">
        <v>-72</v>
      </c>
      <c r="I7539">
        <v>-181</v>
      </c>
      <c r="J7539">
        <v>463</v>
      </c>
    </row>
    <row r="7540" spans="1:10" x14ac:dyDescent="0.25">
      <c r="A7540" t="s">
        <v>5805</v>
      </c>
      <c r="B7540">
        <v>13</v>
      </c>
      <c r="C7540">
        <v>55</v>
      </c>
      <c r="D7540">
        <v>-979</v>
      </c>
      <c r="E7540">
        <v>17</v>
      </c>
      <c r="F7540">
        <v>22</v>
      </c>
      <c r="G7540">
        <v>-54</v>
      </c>
      <c r="H7540">
        <v>-72</v>
      </c>
      <c r="I7540">
        <v>-181</v>
      </c>
      <c r="J7540">
        <v>463</v>
      </c>
    </row>
    <row r="7541" spans="1:10" x14ac:dyDescent="0.25">
      <c r="A7541" t="s">
        <v>14465</v>
      </c>
      <c r="B7541">
        <v>5</v>
      </c>
      <c r="C7541">
        <v>-29</v>
      </c>
      <c r="D7541">
        <v>-996</v>
      </c>
      <c r="E7541">
        <v>-9</v>
      </c>
      <c r="F7541">
        <v>-30</v>
      </c>
      <c r="G7541">
        <v>-63</v>
      </c>
      <c r="H7541">
        <v>-72</v>
      </c>
      <c r="I7541">
        <v>-181</v>
      </c>
      <c r="J7541">
        <v>463</v>
      </c>
    </row>
    <row r="7542" spans="1:10" x14ac:dyDescent="0.25">
      <c r="A7542" t="s">
        <v>5806</v>
      </c>
      <c r="B7542">
        <v>27</v>
      </c>
      <c r="C7542">
        <v>11</v>
      </c>
      <c r="D7542">
        <v>-994</v>
      </c>
      <c r="E7542">
        <v>-34</v>
      </c>
      <c r="F7542">
        <v>-101</v>
      </c>
      <c r="G7542">
        <v>-12</v>
      </c>
      <c r="H7542">
        <v>-97</v>
      </c>
      <c r="I7542">
        <v>-191</v>
      </c>
      <c r="J7542">
        <v>462</v>
      </c>
    </row>
    <row r="7543" spans="1:10" x14ac:dyDescent="0.25">
      <c r="A7543" t="s">
        <v>14466</v>
      </c>
      <c r="B7543">
        <v>23</v>
      </c>
      <c r="C7543">
        <v>48</v>
      </c>
      <c r="D7543">
        <v>-1004</v>
      </c>
      <c r="E7543">
        <v>-67</v>
      </c>
      <c r="F7543">
        <v>-5</v>
      </c>
      <c r="G7543">
        <v>-37</v>
      </c>
      <c r="H7543">
        <v>-97</v>
      </c>
      <c r="I7543">
        <v>-191</v>
      </c>
      <c r="J7543">
        <v>462</v>
      </c>
    </row>
    <row r="7544" spans="1:10" x14ac:dyDescent="0.25">
      <c r="A7544" t="s">
        <v>7014</v>
      </c>
      <c r="B7544">
        <v>6</v>
      </c>
      <c r="C7544">
        <v>2</v>
      </c>
      <c r="D7544">
        <v>-994</v>
      </c>
      <c r="E7544">
        <v>-56</v>
      </c>
      <c r="F7544">
        <v>-57</v>
      </c>
      <c r="G7544">
        <v>-22</v>
      </c>
      <c r="H7544">
        <v>-97</v>
      </c>
      <c r="I7544">
        <v>-191</v>
      </c>
      <c r="J7544">
        <v>462</v>
      </c>
    </row>
    <row r="7545" spans="1:10" x14ac:dyDescent="0.25">
      <c r="A7545" t="s">
        <v>5809</v>
      </c>
      <c r="B7545">
        <v>11</v>
      </c>
      <c r="C7545">
        <v>11</v>
      </c>
      <c r="D7545">
        <v>-1004</v>
      </c>
      <c r="E7545">
        <v>-52</v>
      </c>
      <c r="F7545">
        <v>-188</v>
      </c>
      <c r="G7545">
        <v>26</v>
      </c>
      <c r="H7545">
        <v>-97</v>
      </c>
      <c r="I7545">
        <v>-191</v>
      </c>
      <c r="J7545">
        <v>462</v>
      </c>
    </row>
    <row r="7546" spans="1:10" x14ac:dyDescent="0.25">
      <c r="A7546" t="s">
        <v>9702</v>
      </c>
      <c r="B7546">
        <v>11</v>
      </c>
      <c r="C7546">
        <v>13</v>
      </c>
      <c r="D7546">
        <v>-1004</v>
      </c>
      <c r="E7546">
        <v>-31</v>
      </c>
      <c r="F7546">
        <v>-153</v>
      </c>
      <c r="G7546">
        <v>45</v>
      </c>
      <c r="H7546">
        <v>-97</v>
      </c>
      <c r="I7546">
        <v>-191</v>
      </c>
      <c r="J7546">
        <v>462</v>
      </c>
    </row>
    <row r="7547" spans="1:10" x14ac:dyDescent="0.25">
      <c r="A7547" t="s">
        <v>5810</v>
      </c>
      <c r="B7547">
        <v>32</v>
      </c>
      <c r="C7547">
        <v>22</v>
      </c>
      <c r="D7547">
        <v>-1009</v>
      </c>
      <c r="E7547">
        <v>-20</v>
      </c>
      <c r="F7547">
        <v>-122</v>
      </c>
      <c r="G7547">
        <v>42</v>
      </c>
      <c r="H7547">
        <v>-97</v>
      </c>
      <c r="I7547">
        <v>-176</v>
      </c>
      <c r="J7547">
        <v>461</v>
      </c>
    </row>
    <row r="7548" spans="1:10" x14ac:dyDescent="0.25">
      <c r="A7548" t="s">
        <v>5811</v>
      </c>
      <c r="B7548">
        <v>34</v>
      </c>
      <c r="C7548">
        <v>14</v>
      </c>
      <c r="D7548">
        <v>-1008</v>
      </c>
      <c r="E7548">
        <v>-28</v>
      </c>
      <c r="F7548">
        <v>-51</v>
      </c>
      <c r="G7548">
        <v>22</v>
      </c>
      <c r="H7548">
        <v>-97</v>
      </c>
      <c r="I7548">
        <v>-176</v>
      </c>
      <c r="J7548">
        <v>461</v>
      </c>
    </row>
    <row r="7549" spans="1:10" x14ac:dyDescent="0.25">
      <c r="A7549" t="s">
        <v>5812</v>
      </c>
      <c r="B7549">
        <v>19</v>
      </c>
      <c r="C7549">
        <v>12</v>
      </c>
      <c r="D7549">
        <v>-1001</v>
      </c>
      <c r="E7549">
        <v>4</v>
      </c>
      <c r="F7549">
        <v>-44</v>
      </c>
      <c r="G7549">
        <v>-5</v>
      </c>
      <c r="H7549">
        <v>-97</v>
      </c>
      <c r="I7549">
        <v>-176</v>
      </c>
      <c r="J7549">
        <v>461</v>
      </c>
    </row>
    <row r="7550" spans="1:10" x14ac:dyDescent="0.25">
      <c r="A7550" t="s">
        <v>9703</v>
      </c>
      <c r="B7550">
        <v>1</v>
      </c>
      <c r="C7550">
        <v>18</v>
      </c>
      <c r="D7550">
        <v>-994</v>
      </c>
      <c r="E7550">
        <v>-31</v>
      </c>
      <c r="F7550">
        <v>-173</v>
      </c>
      <c r="G7550">
        <v>-36</v>
      </c>
      <c r="H7550">
        <v>-97</v>
      </c>
      <c r="I7550">
        <v>-176</v>
      </c>
      <c r="J7550">
        <v>461</v>
      </c>
    </row>
    <row r="7551" spans="1:10" x14ac:dyDescent="0.25">
      <c r="A7551" t="s">
        <v>14467</v>
      </c>
      <c r="B7551">
        <v>25</v>
      </c>
      <c r="C7551">
        <v>13</v>
      </c>
      <c r="D7551">
        <v>-996</v>
      </c>
      <c r="E7551">
        <v>-7</v>
      </c>
      <c r="F7551">
        <v>-167</v>
      </c>
      <c r="G7551">
        <v>-130</v>
      </c>
      <c r="H7551">
        <v>-97</v>
      </c>
      <c r="I7551">
        <v>-176</v>
      </c>
      <c r="J7551">
        <v>461</v>
      </c>
    </row>
    <row r="7552" spans="1:10" x14ac:dyDescent="0.25">
      <c r="A7552" t="s">
        <v>9704</v>
      </c>
      <c r="B7552">
        <v>39</v>
      </c>
      <c r="C7552">
        <v>13</v>
      </c>
      <c r="D7552">
        <v>-988</v>
      </c>
      <c r="E7552">
        <v>30</v>
      </c>
      <c r="F7552">
        <v>-102</v>
      </c>
      <c r="G7552">
        <v>-312</v>
      </c>
      <c r="H7552">
        <v>-80</v>
      </c>
      <c r="I7552">
        <v>-175</v>
      </c>
      <c r="J7552">
        <v>463</v>
      </c>
    </row>
    <row r="7553" spans="1:10" x14ac:dyDescent="0.25">
      <c r="A7553" t="s">
        <v>5814</v>
      </c>
      <c r="B7553">
        <v>10</v>
      </c>
      <c r="C7553">
        <v>27</v>
      </c>
      <c r="D7553">
        <v>-992</v>
      </c>
      <c r="E7553">
        <v>98</v>
      </c>
      <c r="F7553">
        <v>-228</v>
      </c>
      <c r="G7553">
        <v>-478</v>
      </c>
      <c r="H7553">
        <v>-80</v>
      </c>
      <c r="I7553">
        <v>-175</v>
      </c>
      <c r="J7553">
        <v>463</v>
      </c>
    </row>
    <row r="7554" spans="1:10" x14ac:dyDescent="0.25">
      <c r="A7554" t="s">
        <v>5815</v>
      </c>
      <c r="B7554">
        <v>47</v>
      </c>
      <c r="C7554">
        <v>2</v>
      </c>
      <c r="D7554">
        <v>-1002</v>
      </c>
      <c r="E7554">
        <v>215</v>
      </c>
      <c r="F7554">
        <v>-121</v>
      </c>
      <c r="G7554">
        <v>-758</v>
      </c>
      <c r="H7554">
        <v>-80</v>
      </c>
      <c r="I7554">
        <v>-175</v>
      </c>
      <c r="J7554">
        <v>463</v>
      </c>
    </row>
    <row r="7555" spans="1:10" x14ac:dyDescent="0.25">
      <c r="A7555" t="s">
        <v>9705</v>
      </c>
      <c r="B7555">
        <v>5</v>
      </c>
      <c r="C7555">
        <v>31</v>
      </c>
      <c r="D7555">
        <v>-1009</v>
      </c>
      <c r="E7555">
        <v>262</v>
      </c>
      <c r="F7555">
        <v>-132</v>
      </c>
      <c r="G7555">
        <v>-987</v>
      </c>
      <c r="H7555">
        <v>-80</v>
      </c>
      <c r="I7555">
        <v>-175</v>
      </c>
      <c r="J7555">
        <v>463</v>
      </c>
    </row>
    <row r="7556" spans="1:10" x14ac:dyDescent="0.25">
      <c r="A7556" t="s">
        <v>11627</v>
      </c>
      <c r="B7556">
        <v>45</v>
      </c>
      <c r="C7556">
        <v>10</v>
      </c>
      <c r="D7556">
        <v>-1026</v>
      </c>
      <c r="E7556">
        <v>353</v>
      </c>
      <c r="F7556">
        <v>-95</v>
      </c>
      <c r="G7556">
        <v>-1293</v>
      </c>
      <c r="H7556">
        <v>-80</v>
      </c>
      <c r="I7556">
        <v>-175</v>
      </c>
      <c r="J7556">
        <v>463</v>
      </c>
    </row>
    <row r="7557" spans="1:10" x14ac:dyDescent="0.25">
      <c r="A7557" t="s">
        <v>9707</v>
      </c>
      <c r="B7557">
        <v>18</v>
      </c>
      <c r="C7557">
        <v>7</v>
      </c>
      <c r="D7557">
        <v>-1018</v>
      </c>
      <c r="E7557">
        <v>328</v>
      </c>
      <c r="F7557">
        <v>-102</v>
      </c>
      <c r="G7557">
        <v>-1466</v>
      </c>
      <c r="H7557">
        <v>-97</v>
      </c>
      <c r="I7557">
        <v>-181</v>
      </c>
      <c r="J7557">
        <v>474</v>
      </c>
    </row>
    <row r="7558" spans="1:10" x14ac:dyDescent="0.25">
      <c r="A7558" t="s">
        <v>7015</v>
      </c>
      <c r="B7558">
        <v>30</v>
      </c>
      <c r="C7558">
        <v>22</v>
      </c>
      <c r="D7558">
        <v>-1019</v>
      </c>
      <c r="E7558">
        <v>286</v>
      </c>
      <c r="F7558">
        <v>-70</v>
      </c>
      <c r="G7558">
        <v>-1612</v>
      </c>
      <c r="H7558">
        <v>-97</v>
      </c>
      <c r="I7558">
        <v>-181</v>
      </c>
      <c r="J7558">
        <v>474</v>
      </c>
    </row>
    <row r="7559" spans="1:10" x14ac:dyDescent="0.25">
      <c r="A7559" t="s">
        <v>5819</v>
      </c>
      <c r="B7559">
        <v>25</v>
      </c>
      <c r="C7559">
        <v>3</v>
      </c>
      <c r="D7559">
        <v>-993</v>
      </c>
      <c r="E7559">
        <v>158</v>
      </c>
      <c r="F7559">
        <v>-114</v>
      </c>
      <c r="G7559">
        <v>-1692</v>
      </c>
      <c r="H7559">
        <v>-97</v>
      </c>
      <c r="I7559">
        <v>-181</v>
      </c>
      <c r="J7559">
        <v>474</v>
      </c>
    </row>
    <row r="7560" spans="1:10" x14ac:dyDescent="0.25">
      <c r="A7560" t="s">
        <v>5820</v>
      </c>
      <c r="B7560">
        <v>18</v>
      </c>
      <c r="C7560">
        <v>10</v>
      </c>
      <c r="D7560">
        <v>-975</v>
      </c>
      <c r="E7560">
        <v>66</v>
      </c>
      <c r="F7560">
        <v>-75</v>
      </c>
      <c r="G7560">
        <v>-1642</v>
      </c>
      <c r="H7560">
        <v>-97</v>
      </c>
      <c r="I7560">
        <v>-181</v>
      </c>
      <c r="J7560">
        <v>474</v>
      </c>
    </row>
    <row r="7561" spans="1:10" x14ac:dyDescent="0.25">
      <c r="A7561" t="s">
        <v>10483</v>
      </c>
      <c r="B7561">
        <v>20</v>
      </c>
      <c r="C7561">
        <v>12</v>
      </c>
      <c r="D7561">
        <v>-959</v>
      </c>
      <c r="E7561">
        <v>-77</v>
      </c>
      <c r="F7561">
        <v>-49</v>
      </c>
      <c r="G7561">
        <v>-1654</v>
      </c>
      <c r="H7561">
        <v>-97</v>
      </c>
      <c r="I7561">
        <v>-181</v>
      </c>
      <c r="J7561">
        <v>474</v>
      </c>
    </row>
    <row r="7562" spans="1:10" x14ac:dyDescent="0.25">
      <c r="A7562" t="s">
        <v>5821</v>
      </c>
      <c r="B7562">
        <v>12</v>
      </c>
      <c r="C7562">
        <v>6</v>
      </c>
      <c r="D7562">
        <v>-949</v>
      </c>
      <c r="E7562">
        <v>-160</v>
      </c>
      <c r="F7562">
        <v>0</v>
      </c>
      <c r="G7562">
        <v>-1540</v>
      </c>
      <c r="H7562">
        <v>-63</v>
      </c>
      <c r="I7562">
        <v>-192</v>
      </c>
      <c r="J7562">
        <v>470</v>
      </c>
    </row>
    <row r="7563" spans="1:10" x14ac:dyDescent="0.25">
      <c r="A7563" t="s">
        <v>9710</v>
      </c>
      <c r="B7563">
        <v>16</v>
      </c>
      <c r="C7563">
        <v>26</v>
      </c>
      <c r="D7563">
        <v>-939</v>
      </c>
      <c r="E7563">
        <v>-225</v>
      </c>
      <c r="F7563">
        <v>-10</v>
      </c>
      <c r="G7563">
        <v>-1476</v>
      </c>
      <c r="H7563">
        <v>-63</v>
      </c>
      <c r="I7563">
        <v>-192</v>
      </c>
      <c r="J7563">
        <v>470</v>
      </c>
    </row>
    <row r="7564" spans="1:10" x14ac:dyDescent="0.25">
      <c r="A7564" t="s">
        <v>5822</v>
      </c>
      <c r="B7564">
        <v>6</v>
      </c>
      <c r="C7564">
        <v>5</v>
      </c>
      <c r="D7564">
        <v>-926</v>
      </c>
      <c r="E7564">
        <v>-272</v>
      </c>
      <c r="F7564">
        <v>50</v>
      </c>
      <c r="G7564">
        <v>-1356</v>
      </c>
      <c r="H7564">
        <v>-63</v>
      </c>
      <c r="I7564">
        <v>-192</v>
      </c>
      <c r="J7564">
        <v>470</v>
      </c>
    </row>
    <row r="7565" spans="1:10" x14ac:dyDescent="0.25">
      <c r="A7565" t="s">
        <v>9711</v>
      </c>
      <c r="B7565">
        <v>11</v>
      </c>
      <c r="C7565">
        <v>35</v>
      </c>
      <c r="D7565">
        <v>-914</v>
      </c>
      <c r="E7565">
        <v>-290</v>
      </c>
      <c r="F7565">
        <v>-47</v>
      </c>
      <c r="G7565">
        <v>-1278</v>
      </c>
      <c r="H7565">
        <v>-63</v>
      </c>
      <c r="I7565">
        <v>-192</v>
      </c>
      <c r="J7565">
        <v>470</v>
      </c>
    </row>
    <row r="7566" spans="1:10" x14ac:dyDescent="0.25">
      <c r="A7566" t="s">
        <v>14468</v>
      </c>
      <c r="B7566">
        <v>6</v>
      </c>
      <c r="C7566">
        <v>17</v>
      </c>
      <c r="D7566">
        <v>-904</v>
      </c>
      <c r="E7566">
        <v>-311</v>
      </c>
      <c r="F7566">
        <v>110</v>
      </c>
      <c r="G7566">
        <v>-1226</v>
      </c>
      <c r="H7566">
        <v>-63</v>
      </c>
      <c r="I7566">
        <v>-192</v>
      </c>
      <c r="J7566">
        <v>470</v>
      </c>
    </row>
    <row r="7567" spans="1:10" x14ac:dyDescent="0.25">
      <c r="A7567" t="s">
        <v>5824</v>
      </c>
      <c r="B7567">
        <v>6</v>
      </c>
      <c r="C7567">
        <v>9</v>
      </c>
      <c r="D7567">
        <v>-883</v>
      </c>
      <c r="E7567">
        <v>-301</v>
      </c>
      <c r="F7567">
        <v>-110</v>
      </c>
      <c r="G7567">
        <v>-1145</v>
      </c>
      <c r="H7567">
        <v>-28</v>
      </c>
      <c r="I7567">
        <v>-172</v>
      </c>
      <c r="J7567">
        <v>465</v>
      </c>
    </row>
    <row r="7568" spans="1:10" x14ac:dyDescent="0.25">
      <c r="A7568" t="s">
        <v>9712</v>
      </c>
      <c r="B7568">
        <v>22</v>
      </c>
      <c r="C7568">
        <v>33</v>
      </c>
      <c r="D7568">
        <v>-877</v>
      </c>
      <c r="E7568">
        <v>-261</v>
      </c>
      <c r="F7568">
        <v>96</v>
      </c>
      <c r="G7568">
        <v>-1167</v>
      </c>
      <c r="H7568">
        <v>-28</v>
      </c>
      <c r="I7568">
        <v>-172</v>
      </c>
      <c r="J7568">
        <v>465</v>
      </c>
    </row>
    <row r="7569" spans="1:10" x14ac:dyDescent="0.25">
      <c r="A7569" t="s">
        <v>5825</v>
      </c>
      <c r="B7569">
        <v>-10</v>
      </c>
      <c r="C7569">
        <v>5</v>
      </c>
      <c r="D7569">
        <v>-854</v>
      </c>
      <c r="E7569">
        <v>-223</v>
      </c>
      <c r="F7569">
        <v>-103</v>
      </c>
      <c r="G7569">
        <v>-1103</v>
      </c>
      <c r="H7569">
        <v>-28</v>
      </c>
      <c r="I7569">
        <v>-172</v>
      </c>
      <c r="J7569">
        <v>465</v>
      </c>
    </row>
    <row r="7570" spans="1:10" x14ac:dyDescent="0.25">
      <c r="A7570" t="s">
        <v>7016</v>
      </c>
      <c r="B7570">
        <v>24</v>
      </c>
      <c r="C7570">
        <v>24</v>
      </c>
      <c r="D7570">
        <v>-840</v>
      </c>
      <c r="E7570">
        <v>-169</v>
      </c>
      <c r="F7570">
        <v>-100</v>
      </c>
      <c r="G7570">
        <v>-1143</v>
      </c>
      <c r="H7570">
        <v>-28</v>
      </c>
      <c r="I7570">
        <v>-172</v>
      </c>
      <c r="J7570">
        <v>465</v>
      </c>
    </row>
    <row r="7571" spans="1:10" x14ac:dyDescent="0.25">
      <c r="A7571" t="s">
        <v>5826</v>
      </c>
      <c r="B7571">
        <v>-1</v>
      </c>
      <c r="C7571">
        <v>16</v>
      </c>
      <c r="D7571">
        <v>-827</v>
      </c>
      <c r="E7571">
        <v>-140</v>
      </c>
      <c r="F7571">
        <v>0</v>
      </c>
      <c r="G7571">
        <v>-1135</v>
      </c>
      <c r="H7571">
        <v>-28</v>
      </c>
      <c r="I7571">
        <v>-172</v>
      </c>
      <c r="J7571">
        <v>465</v>
      </c>
    </row>
    <row r="7572" spans="1:10" x14ac:dyDescent="0.25">
      <c r="A7572" t="s">
        <v>10485</v>
      </c>
      <c r="B7572">
        <v>24</v>
      </c>
      <c r="C7572">
        <v>14</v>
      </c>
      <c r="D7572">
        <v>-817</v>
      </c>
      <c r="E7572">
        <v>-67</v>
      </c>
      <c r="F7572">
        <v>-72</v>
      </c>
      <c r="G7572">
        <v>-1181</v>
      </c>
      <c r="H7572">
        <v>-9</v>
      </c>
      <c r="I7572">
        <v>-189</v>
      </c>
      <c r="J7572">
        <v>465</v>
      </c>
    </row>
    <row r="7573" spans="1:10" x14ac:dyDescent="0.25">
      <c r="A7573" t="s">
        <v>5828</v>
      </c>
      <c r="B7573">
        <v>0</v>
      </c>
      <c r="C7573">
        <v>31</v>
      </c>
      <c r="D7573">
        <v>-808</v>
      </c>
      <c r="E7573">
        <v>-19</v>
      </c>
      <c r="F7573">
        <v>21</v>
      </c>
      <c r="G7573">
        <v>-1183</v>
      </c>
      <c r="H7573">
        <v>-9</v>
      </c>
      <c r="I7573">
        <v>-189</v>
      </c>
      <c r="J7573">
        <v>465</v>
      </c>
    </row>
    <row r="7574" spans="1:10" x14ac:dyDescent="0.25">
      <c r="A7574" t="s">
        <v>5829</v>
      </c>
      <c r="B7574">
        <v>17</v>
      </c>
      <c r="C7574">
        <v>2</v>
      </c>
      <c r="D7574">
        <v>-799</v>
      </c>
      <c r="E7574">
        <v>-6</v>
      </c>
      <c r="F7574">
        <v>-135</v>
      </c>
      <c r="G7574">
        <v>-1220</v>
      </c>
      <c r="H7574">
        <v>-9</v>
      </c>
      <c r="I7574">
        <v>-189</v>
      </c>
      <c r="J7574">
        <v>465</v>
      </c>
    </row>
    <row r="7575" spans="1:10" x14ac:dyDescent="0.25">
      <c r="A7575" t="s">
        <v>9715</v>
      </c>
      <c r="B7575">
        <v>0</v>
      </c>
      <c r="C7575">
        <v>22</v>
      </c>
      <c r="D7575">
        <v>-788</v>
      </c>
      <c r="E7575">
        <v>-29</v>
      </c>
      <c r="F7575">
        <v>-47</v>
      </c>
      <c r="G7575">
        <v>-1207</v>
      </c>
      <c r="H7575">
        <v>-9</v>
      </c>
      <c r="I7575">
        <v>-189</v>
      </c>
      <c r="J7575">
        <v>465</v>
      </c>
    </row>
    <row r="7576" spans="1:10" x14ac:dyDescent="0.25">
      <c r="A7576" t="s">
        <v>7017</v>
      </c>
      <c r="B7576">
        <v>21</v>
      </c>
      <c r="C7576">
        <v>6</v>
      </c>
      <c r="D7576">
        <v>-787</v>
      </c>
      <c r="E7576">
        <v>-30</v>
      </c>
      <c r="F7576">
        <v>-82</v>
      </c>
      <c r="G7576">
        <v>-1267</v>
      </c>
      <c r="H7576">
        <v>-9</v>
      </c>
      <c r="I7576">
        <v>-189</v>
      </c>
      <c r="J7576">
        <v>465</v>
      </c>
    </row>
    <row r="7577" spans="1:10" x14ac:dyDescent="0.25">
      <c r="A7577" t="s">
        <v>5830</v>
      </c>
      <c r="B7577">
        <v>4</v>
      </c>
      <c r="C7577">
        <v>19</v>
      </c>
      <c r="D7577">
        <v>-781</v>
      </c>
      <c r="E7577">
        <v>-89</v>
      </c>
      <c r="F7577">
        <v>-51</v>
      </c>
      <c r="G7577">
        <v>-1244</v>
      </c>
      <c r="H7577">
        <v>12</v>
      </c>
      <c r="I7577">
        <v>-208</v>
      </c>
      <c r="J7577">
        <v>463</v>
      </c>
    </row>
    <row r="7578" spans="1:10" x14ac:dyDescent="0.25">
      <c r="A7578" t="s">
        <v>14469</v>
      </c>
      <c r="B7578">
        <v>12</v>
      </c>
      <c r="C7578">
        <v>19</v>
      </c>
      <c r="D7578">
        <v>-784</v>
      </c>
      <c r="E7578">
        <v>-45</v>
      </c>
      <c r="F7578">
        <v>-5</v>
      </c>
      <c r="G7578">
        <v>-1230</v>
      </c>
      <c r="H7578">
        <v>12</v>
      </c>
      <c r="I7578">
        <v>-208</v>
      </c>
      <c r="J7578">
        <v>463</v>
      </c>
    </row>
    <row r="7579" spans="1:10" x14ac:dyDescent="0.25">
      <c r="A7579" t="s">
        <v>5831</v>
      </c>
      <c r="B7579">
        <v>1</v>
      </c>
      <c r="C7579">
        <v>8</v>
      </c>
      <c r="D7579">
        <v>-780</v>
      </c>
      <c r="E7579">
        <v>-98</v>
      </c>
      <c r="F7579">
        <v>-16</v>
      </c>
      <c r="G7579">
        <v>-1211</v>
      </c>
      <c r="H7579">
        <v>12</v>
      </c>
      <c r="I7579">
        <v>-208</v>
      </c>
      <c r="J7579">
        <v>463</v>
      </c>
    </row>
    <row r="7580" spans="1:10" x14ac:dyDescent="0.25">
      <c r="A7580" t="s">
        <v>10486</v>
      </c>
      <c r="B7580">
        <v>11</v>
      </c>
      <c r="C7580">
        <v>30</v>
      </c>
      <c r="D7580">
        <v>-786</v>
      </c>
      <c r="E7580">
        <v>-53</v>
      </c>
      <c r="F7580">
        <v>22</v>
      </c>
      <c r="G7580">
        <v>-1207</v>
      </c>
      <c r="H7580">
        <v>12</v>
      </c>
      <c r="I7580">
        <v>-208</v>
      </c>
      <c r="J7580">
        <v>463</v>
      </c>
    </row>
    <row r="7581" spans="1:10" x14ac:dyDescent="0.25">
      <c r="A7581" t="s">
        <v>9716</v>
      </c>
      <c r="B7581">
        <v>14</v>
      </c>
      <c r="C7581">
        <v>4</v>
      </c>
      <c r="D7581">
        <v>-788</v>
      </c>
      <c r="E7581">
        <v>-39</v>
      </c>
      <c r="F7581">
        <v>-12</v>
      </c>
      <c r="G7581">
        <v>-1208</v>
      </c>
      <c r="H7581">
        <v>12</v>
      </c>
      <c r="I7581">
        <v>-208</v>
      </c>
      <c r="J7581">
        <v>463</v>
      </c>
    </row>
    <row r="7582" spans="1:10" x14ac:dyDescent="0.25">
      <c r="A7582" t="s">
        <v>14470</v>
      </c>
      <c r="B7582">
        <v>1</v>
      </c>
      <c r="C7582">
        <v>36</v>
      </c>
      <c r="D7582">
        <v>-794</v>
      </c>
      <c r="E7582">
        <v>3</v>
      </c>
      <c r="F7582">
        <v>-14</v>
      </c>
      <c r="G7582">
        <v>-1166</v>
      </c>
      <c r="H7582">
        <v>52</v>
      </c>
      <c r="I7582">
        <v>-215</v>
      </c>
      <c r="J7582">
        <v>459</v>
      </c>
    </row>
    <row r="7583" spans="1:10" x14ac:dyDescent="0.25">
      <c r="A7583" t="s">
        <v>14471</v>
      </c>
      <c r="B7583">
        <v>14</v>
      </c>
      <c r="C7583">
        <v>-1</v>
      </c>
      <c r="D7583">
        <v>-798</v>
      </c>
      <c r="E7583">
        <v>35</v>
      </c>
      <c r="F7583">
        <v>-76</v>
      </c>
      <c r="G7583">
        <v>-1168</v>
      </c>
      <c r="H7583">
        <v>52</v>
      </c>
      <c r="I7583">
        <v>-215</v>
      </c>
      <c r="J7583">
        <v>459</v>
      </c>
    </row>
    <row r="7584" spans="1:10" x14ac:dyDescent="0.25">
      <c r="A7584" t="s">
        <v>5834</v>
      </c>
      <c r="B7584">
        <v>-2</v>
      </c>
      <c r="C7584">
        <v>30</v>
      </c>
      <c r="D7584">
        <v>-802</v>
      </c>
      <c r="E7584">
        <v>110</v>
      </c>
      <c r="F7584">
        <v>-99</v>
      </c>
      <c r="G7584">
        <v>-1142</v>
      </c>
      <c r="H7584">
        <v>52</v>
      </c>
      <c r="I7584">
        <v>-215</v>
      </c>
      <c r="J7584">
        <v>459</v>
      </c>
    </row>
    <row r="7585" spans="1:10" x14ac:dyDescent="0.25">
      <c r="A7585" t="s">
        <v>5835</v>
      </c>
      <c r="B7585">
        <v>23</v>
      </c>
      <c r="C7585">
        <v>14</v>
      </c>
      <c r="D7585">
        <v>-809</v>
      </c>
      <c r="E7585">
        <v>171</v>
      </c>
      <c r="F7585">
        <v>-68</v>
      </c>
      <c r="G7585">
        <v>-1164</v>
      </c>
      <c r="H7585">
        <v>52</v>
      </c>
      <c r="I7585">
        <v>-215</v>
      </c>
      <c r="J7585">
        <v>459</v>
      </c>
    </row>
    <row r="7586" spans="1:10" x14ac:dyDescent="0.25">
      <c r="A7586" t="s">
        <v>14472</v>
      </c>
      <c r="B7586">
        <v>-3</v>
      </c>
      <c r="C7586">
        <v>23</v>
      </c>
      <c r="D7586">
        <v>-817</v>
      </c>
      <c r="E7586">
        <v>174</v>
      </c>
      <c r="F7586">
        <v>-69</v>
      </c>
      <c r="G7586">
        <v>-1171</v>
      </c>
      <c r="H7586">
        <v>52</v>
      </c>
      <c r="I7586">
        <v>-215</v>
      </c>
      <c r="J7586">
        <v>459</v>
      </c>
    </row>
    <row r="7587" spans="1:10" x14ac:dyDescent="0.25">
      <c r="A7587" t="s">
        <v>5837</v>
      </c>
      <c r="B7587">
        <v>13</v>
      </c>
      <c r="C7587">
        <v>20</v>
      </c>
      <c r="D7587">
        <v>-824</v>
      </c>
      <c r="E7587">
        <v>187</v>
      </c>
      <c r="F7587">
        <v>-14</v>
      </c>
      <c r="G7587">
        <v>-1170</v>
      </c>
      <c r="H7587">
        <v>66</v>
      </c>
      <c r="I7587">
        <v>-217</v>
      </c>
      <c r="J7587">
        <v>454</v>
      </c>
    </row>
    <row r="7588" spans="1:10" x14ac:dyDescent="0.25">
      <c r="A7588" t="s">
        <v>9719</v>
      </c>
      <c r="B7588">
        <v>4</v>
      </c>
      <c r="C7588">
        <v>10</v>
      </c>
      <c r="D7588">
        <v>-833</v>
      </c>
      <c r="E7588">
        <v>100</v>
      </c>
      <c r="F7588">
        <v>-3</v>
      </c>
      <c r="G7588">
        <v>-1163</v>
      </c>
      <c r="H7588">
        <v>66</v>
      </c>
      <c r="I7588">
        <v>-217</v>
      </c>
      <c r="J7588">
        <v>454</v>
      </c>
    </row>
    <row r="7589" spans="1:10" x14ac:dyDescent="0.25">
      <c r="A7589" t="s">
        <v>11630</v>
      </c>
      <c r="B7589">
        <v>8</v>
      </c>
      <c r="C7589">
        <v>27</v>
      </c>
      <c r="D7589">
        <v>-840</v>
      </c>
      <c r="E7589">
        <v>66</v>
      </c>
      <c r="F7589">
        <v>48</v>
      </c>
      <c r="G7589">
        <v>-1161</v>
      </c>
      <c r="H7589">
        <v>66</v>
      </c>
      <c r="I7589">
        <v>-217</v>
      </c>
      <c r="J7589">
        <v>454</v>
      </c>
    </row>
    <row r="7590" spans="1:10" x14ac:dyDescent="0.25">
      <c r="A7590" t="s">
        <v>9720</v>
      </c>
      <c r="B7590">
        <v>6</v>
      </c>
      <c r="C7590">
        <v>12</v>
      </c>
      <c r="D7590">
        <v>-846</v>
      </c>
      <c r="E7590">
        <v>61</v>
      </c>
      <c r="F7590">
        <v>45</v>
      </c>
      <c r="G7590">
        <v>-1196</v>
      </c>
      <c r="H7590">
        <v>66</v>
      </c>
      <c r="I7590">
        <v>-217</v>
      </c>
      <c r="J7590">
        <v>454</v>
      </c>
    </row>
    <row r="7591" spans="1:10" x14ac:dyDescent="0.25">
      <c r="A7591" t="s">
        <v>9721</v>
      </c>
      <c r="B7591">
        <v>2</v>
      </c>
      <c r="C7591">
        <v>21</v>
      </c>
      <c r="D7591">
        <v>-852</v>
      </c>
      <c r="E7591">
        <v>25</v>
      </c>
      <c r="F7591">
        <v>13</v>
      </c>
      <c r="G7591">
        <v>-1171</v>
      </c>
      <c r="H7591">
        <v>66</v>
      </c>
      <c r="I7591">
        <v>-217</v>
      </c>
      <c r="J7591">
        <v>454</v>
      </c>
    </row>
    <row r="7592" spans="1:10" x14ac:dyDescent="0.25">
      <c r="A7592" t="s">
        <v>5841</v>
      </c>
      <c r="B7592">
        <v>10</v>
      </c>
      <c r="C7592">
        <v>13</v>
      </c>
      <c r="D7592">
        <v>-858</v>
      </c>
      <c r="E7592">
        <v>31</v>
      </c>
      <c r="F7592">
        <v>13</v>
      </c>
      <c r="G7592">
        <v>-1185</v>
      </c>
      <c r="H7592">
        <v>95</v>
      </c>
      <c r="I7592">
        <v>-197</v>
      </c>
      <c r="J7592">
        <v>454</v>
      </c>
    </row>
    <row r="7593" spans="1:10" x14ac:dyDescent="0.25">
      <c r="A7593" t="s">
        <v>10487</v>
      </c>
      <c r="B7593">
        <v>6</v>
      </c>
      <c r="C7593">
        <v>21</v>
      </c>
      <c r="D7593">
        <v>-874</v>
      </c>
      <c r="E7593">
        <v>2</v>
      </c>
      <c r="F7593">
        <v>52</v>
      </c>
      <c r="G7593">
        <v>-1152</v>
      </c>
      <c r="H7593">
        <v>95</v>
      </c>
      <c r="I7593">
        <v>-197</v>
      </c>
      <c r="J7593">
        <v>454</v>
      </c>
    </row>
    <row r="7594" spans="1:10" x14ac:dyDescent="0.25">
      <c r="A7594" t="s">
        <v>5842</v>
      </c>
      <c r="B7594">
        <v>10</v>
      </c>
      <c r="C7594">
        <v>13</v>
      </c>
      <c r="D7594">
        <v>-873</v>
      </c>
      <c r="E7594">
        <v>1</v>
      </c>
      <c r="F7594">
        <v>12</v>
      </c>
      <c r="G7594">
        <v>-1190</v>
      </c>
      <c r="H7594">
        <v>95</v>
      </c>
      <c r="I7594">
        <v>-197</v>
      </c>
      <c r="J7594">
        <v>454</v>
      </c>
    </row>
    <row r="7595" spans="1:10" x14ac:dyDescent="0.25">
      <c r="A7595" t="s">
        <v>9723</v>
      </c>
      <c r="B7595">
        <v>-2</v>
      </c>
      <c r="C7595">
        <v>20</v>
      </c>
      <c r="D7595">
        <v>-891</v>
      </c>
      <c r="E7595">
        <v>28</v>
      </c>
      <c r="F7595">
        <v>36</v>
      </c>
      <c r="G7595">
        <v>-1150</v>
      </c>
      <c r="H7595">
        <v>95</v>
      </c>
      <c r="I7595">
        <v>-197</v>
      </c>
      <c r="J7595">
        <v>454</v>
      </c>
    </row>
    <row r="7596" spans="1:10" x14ac:dyDescent="0.25">
      <c r="A7596" t="s">
        <v>5843</v>
      </c>
      <c r="B7596">
        <v>13</v>
      </c>
      <c r="C7596">
        <v>7</v>
      </c>
      <c r="D7596">
        <v>-900</v>
      </c>
      <c r="E7596">
        <v>47</v>
      </c>
      <c r="F7596">
        <v>5</v>
      </c>
      <c r="G7596">
        <v>-1191</v>
      </c>
      <c r="H7596">
        <v>95</v>
      </c>
      <c r="I7596">
        <v>-197</v>
      </c>
      <c r="J7596">
        <v>454</v>
      </c>
    </row>
    <row r="7597" spans="1:10" x14ac:dyDescent="0.25">
      <c r="A7597" t="s">
        <v>14473</v>
      </c>
      <c r="B7597">
        <v>-6</v>
      </c>
      <c r="C7597">
        <v>22</v>
      </c>
      <c r="D7597">
        <v>-909</v>
      </c>
      <c r="E7597">
        <v>3</v>
      </c>
      <c r="F7597">
        <v>0</v>
      </c>
      <c r="G7597">
        <v>-1150</v>
      </c>
      <c r="H7597">
        <v>106</v>
      </c>
      <c r="I7597">
        <v>-191</v>
      </c>
      <c r="J7597">
        <v>453</v>
      </c>
    </row>
    <row r="7598" spans="1:10" x14ac:dyDescent="0.25">
      <c r="A7598" t="s">
        <v>14474</v>
      </c>
      <c r="B7598">
        <v>11</v>
      </c>
      <c r="C7598">
        <v>5</v>
      </c>
      <c r="D7598">
        <v>-922</v>
      </c>
      <c r="E7598">
        <v>34</v>
      </c>
      <c r="F7598">
        <v>30</v>
      </c>
      <c r="G7598">
        <v>-1210</v>
      </c>
      <c r="H7598">
        <v>106</v>
      </c>
      <c r="I7598">
        <v>-191</v>
      </c>
      <c r="J7598">
        <v>453</v>
      </c>
    </row>
    <row r="7599" spans="1:10" x14ac:dyDescent="0.25">
      <c r="A7599" t="s">
        <v>10984</v>
      </c>
      <c r="B7599">
        <v>-8</v>
      </c>
      <c r="C7599">
        <v>23</v>
      </c>
      <c r="D7599">
        <v>-928</v>
      </c>
      <c r="E7599">
        <v>-8</v>
      </c>
      <c r="F7599">
        <v>-11</v>
      </c>
      <c r="G7599">
        <v>-1159</v>
      </c>
      <c r="H7599">
        <v>106</v>
      </c>
      <c r="I7599">
        <v>-191</v>
      </c>
      <c r="J7599">
        <v>453</v>
      </c>
    </row>
    <row r="7600" spans="1:10" x14ac:dyDescent="0.25">
      <c r="A7600" t="s">
        <v>14475</v>
      </c>
      <c r="B7600">
        <v>6</v>
      </c>
      <c r="C7600">
        <v>8</v>
      </c>
      <c r="D7600">
        <v>-938</v>
      </c>
      <c r="E7600">
        <v>34</v>
      </c>
      <c r="F7600">
        <v>76</v>
      </c>
      <c r="G7600">
        <v>-1212</v>
      </c>
      <c r="H7600">
        <v>106</v>
      </c>
      <c r="I7600">
        <v>-191</v>
      </c>
      <c r="J7600">
        <v>453</v>
      </c>
    </row>
    <row r="7601" spans="1:10" x14ac:dyDescent="0.25">
      <c r="A7601" t="s">
        <v>14476</v>
      </c>
      <c r="B7601">
        <v>-8</v>
      </c>
      <c r="C7601">
        <v>24</v>
      </c>
      <c r="D7601">
        <v>-940</v>
      </c>
      <c r="E7601">
        <v>20</v>
      </c>
      <c r="F7601">
        <v>32</v>
      </c>
      <c r="G7601">
        <v>-1166</v>
      </c>
      <c r="H7601">
        <v>106</v>
      </c>
      <c r="I7601">
        <v>-191</v>
      </c>
      <c r="J7601">
        <v>453</v>
      </c>
    </row>
    <row r="7602" spans="1:10" x14ac:dyDescent="0.25">
      <c r="A7602" t="s">
        <v>14477</v>
      </c>
      <c r="B7602">
        <v>9</v>
      </c>
      <c r="C7602">
        <v>10</v>
      </c>
      <c r="D7602">
        <v>-948</v>
      </c>
      <c r="E7602">
        <v>77</v>
      </c>
      <c r="F7602">
        <v>124</v>
      </c>
      <c r="G7602">
        <v>-1235</v>
      </c>
      <c r="H7602">
        <v>131</v>
      </c>
      <c r="I7602">
        <v>-174</v>
      </c>
      <c r="J7602">
        <v>448</v>
      </c>
    </row>
    <row r="7603" spans="1:10" x14ac:dyDescent="0.25">
      <c r="A7603" t="s">
        <v>10490</v>
      </c>
      <c r="B7603">
        <v>-7</v>
      </c>
      <c r="C7603">
        <v>23</v>
      </c>
      <c r="D7603">
        <v>-955</v>
      </c>
      <c r="E7603">
        <v>135</v>
      </c>
      <c r="F7603">
        <v>83</v>
      </c>
      <c r="G7603">
        <v>-1203</v>
      </c>
      <c r="H7603">
        <v>131</v>
      </c>
      <c r="I7603">
        <v>-174</v>
      </c>
      <c r="J7603">
        <v>448</v>
      </c>
    </row>
    <row r="7604" spans="1:10" x14ac:dyDescent="0.25">
      <c r="A7604" t="s">
        <v>5848</v>
      </c>
      <c r="B7604">
        <v>10</v>
      </c>
      <c r="C7604">
        <v>10</v>
      </c>
      <c r="D7604">
        <v>-971</v>
      </c>
      <c r="E7604">
        <v>160</v>
      </c>
      <c r="F7604">
        <v>193</v>
      </c>
      <c r="G7604">
        <v>-1242</v>
      </c>
      <c r="H7604">
        <v>131</v>
      </c>
      <c r="I7604">
        <v>-174</v>
      </c>
      <c r="J7604">
        <v>448</v>
      </c>
    </row>
    <row r="7605" spans="1:10" x14ac:dyDescent="0.25">
      <c r="A7605" t="s">
        <v>5849</v>
      </c>
      <c r="B7605">
        <v>-7</v>
      </c>
      <c r="C7605">
        <v>22</v>
      </c>
      <c r="D7605">
        <v>-968</v>
      </c>
      <c r="E7605">
        <v>189</v>
      </c>
      <c r="F7605">
        <v>136</v>
      </c>
      <c r="G7605">
        <v>-1234</v>
      </c>
      <c r="H7605">
        <v>131</v>
      </c>
      <c r="I7605">
        <v>-174</v>
      </c>
      <c r="J7605">
        <v>448</v>
      </c>
    </row>
    <row r="7606" spans="1:10" x14ac:dyDescent="0.25">
      <c r="A7606" t="s">
        <v>14478</v>
      </c>
      <c r="B7606">
        <v>12</v>
      </c>
      <c r="C7606">
        <v>7</v>
      </c>
      <c r="D7606">
        <v>-979</v>
      </c>
      <c r="E7606">
        <v>201</v>
      </c>
      <c r="F7606">
        <v>261</v>
      </c>
      <c r="G7606">
        <v>-1239</v>
      </c>
      <c r="H7606">
        <v>131</v>
      </c>
      <c r="I7606">
        <v>-174</v>
      </c>
      <c r="J7606">
        <v>448</v>
      </c>
    </row>
    <row r="7607" spans="1:10" x14ac:dyDescent="0.25">
      <c r="A7607" t="s">
        <v>5851</v>
      </c>
      <c r="B7607">
        <v>-12</v>
      </c>
      <c r="C7607">
        <v>23</v>
      </c>
      <c r="D7607">
        <v>-972</v>
      </c>
      <c r="E7607">
        <v>221</v>
      </c>
      <c r="F7607">
        <v>262</v>
      </c>
      <c r="G7607">
        <v>-1216</v>
      </c>
      <c r="H7607">
        <v>151</v>
      </c>
      <c r="I7607">
        <v>-167</v>
      </c>
      <c r="J7607">
        <v>449</v>
      </c>
    </row>
    <row r="7608" spans="1:10" x14ac:dyDescent="0.25">
      <c r="A7608" t="s">
        <v>9728</v>
      </c>
      <c r="B7608">
        <v>16</v>
      </c>
      <c r="C7608">
        <v>13</v>
      </c>
      <c r="D7608">
        <v>-991</v>
      </c>
      <c r="E7608">
        <v>240</v>
      </c>
      <c r="F7608">
        <v>367</v>
      </c>
      <c r="G7608">
        <v>-1239</v>
      </c>
      <c r="H7608">
        <v>151</v>
      </c>
      <c r="I7608">
        <v>-167</v>
      </c>
      <c r="J7608">
        <v>449</v>
      </c>
    </row>
    <row r="7609" spans="1:10" x14ac:dyDescent="0.25">
      <c r="A7609" t="s">
        <v>5852</v>
      </c>
      <c r="B7609">
        <v>-11</v>
      </c>
      <c r="C7609">
        <v>15</v>
      </c>
      <c r="D7609">
        <v>-982</v>
      </c>
      <c r="E7609">
        <v>196</v>
      </c>
      <c r="F7609">
        <v>272</v>
      </c>
      <c r="G7609">
        <v>-1203</v>
      </c>
      <c r="H7609">
        <v>151</v>
      </c>
      <c r="I7609">
        <v>-167</v>
      </c>
      <c r="J7609">
        <v>449</v>
      </c>
    </row>
    <row r="7610" spans="1:10" x14ac:dyDescent="0.25">
      <c r="A7610" t="s">
        <v>5853</v>
      </c>
      <c r="B7610">
        <v>20</v>
      </c>
      <c r="C7610">
        <v>17</v>
      </c>
      <c r="D7610">
        <v>-1000</v>
      </c>
      <c r="E7610">
        <v>138</v>
      </c>
      <c r="F7610">
        <v>343</v>
      </c>
      <c r="G7610">
        <v>-1209</v>
      </c>
      <c r="H7610">
        <v>151</v>
      </c>
      <c r="I7610">
        <v>-167</v>
      </c>
      <c r="J7610">
        <v>449</v>
      </c>
    </row>
    <row r="7611" spans="1:10" x14ac:dyDescent="0.25">
      <c r="A7611" t="s">
        <v>5855</v>
      </c>
      <c r="B7611">
        <v>-15</v>
      </c>
      <c r="C7611">
        <v>4</v>
      </c>
      <c r="D7611">
        <v>-990</v>
      </c>
      <c r="E7611">
        <v>21</v>
      </c>
      <c r="F7611">
        <v>257</v>
      </c>
      <c r="G7611">
        <v>-1153</v>
      </c>
      <c r="H7611">
        <v>151</v>
      </c>
      <c r="I7611">
        <v>-167</v>
      </c>
      <c r="J7611">
        <v>449</v>
      </c>
    </row>
    <row r="7612" spans="1:10" x14ac:dyDescent="0.25">
      <c r="A7612" t="s">
        <v>7021</v>
      </c>
      <c r="B7612">
        <v>21</v>
      </c>
      <c r="C7612">
        <v>16</v>
      </c>
      <c r="D7612">
        <v>-1005</v>
      </c>
      <c r="E7612">
        <v>-56</v>
      </c>
      <c r="F7612">
        <v>263</v>
      </c>
      <c r="G7612">
        <v>-1153</v>
      </c>
      <c r="H7612">
        <v>169</v>
      </c>
      <c r="I7612">
        <v>-123</v>
      </c>
      <c r="J7612">
        <v>450</v>
      </c>
    </row>
    <row r="7613" spans="1:10" x14ac:dyDescent="0.25">
      <c r="A7613" t="s">
        <v>7207</v>
      </c>
      <c r="B7613">
        <v>-20</v>
      </c>
      <c r="C7613">
        <v>21</v>
      </c>
      <c r="D7613">
        <v>-1003</v>
      </c>
      <c r="E7613">
        <v>-172</v>
      </c>
      <c r="F7613">
        <v>126</v>
      </c>
      <c r="G7613">
        <v>-1084</v>
      </c>
      <c r="H7613">
        <v>169</v>
      </c>
      <c r="I7613">
        <v>-123</v>
      </c>
      <c r="J7613">
        <v>450</v>
      </c>
    </row>
    <row r="7614" spans="1:10" x14ac:dyDescent="0.25">
      <c r="A7614" t="s">
        <v>5857</v>
      </c>
      <c r="B7614">
        <v>17</v>
      </c>
      <c r="C7614">
        <v>-20</v>
      </c>
      <c r="D7614">
        <v>-1015</v>
      </c>
      <c r="E7614">
        <v>-112</v>
      </c>
      <c r="F7614">
        <v>46</v>
      </c>
      <c r="G7614">
        <v>-1028</v>
      </c>
      <c r="H7614">
        <v>169</v>
      </c>
      <c r="I7614">
        <v>-123</v>
      </c>
      <c r="J7614">
        <v>450</v>
      </c>
    </row>
    <row r="7615" spans="1:10" x14ac:dyDescent="0.25">
      <c r="A7615" t="s">
        <v>5857</v>
      </c>
      <c r="B7615">
        <v>-13</v>
      </c>
      <c r="C7615">
        <v>65</v>
      </c>
      <c r="D7615">
        <v>-1022</v>
      </c>
      <c r="E7615">
        <v>-94</v>
      </c>
      <c r="F7615">
        <v>97</v>
      </c>
      <c r="G7615">
        <v>-949</v>
      </c>
      <c r="H7615">
        <v>169</v>
      </c>
      <c r="I7615">
        <v>-123</v>
      </c>
      <c r="J7615">
        <v>450</v>
      </c>
    </row>
    <row r="7616" spans="1:10" x14ac:dyDescent="0.25">
      <c r="A7616" t="s">
        <v>14479</v>
      </c>
      <c r="B7616">
        <v>3</v>
      </c>
      <c r="C7616">
        <v>-34</v>
      </c>
      <c r="D7616">
        <v>-1024</v>
      </c>
      <c r="E7616">
        <v>-31</v>
      </c>
      <c r="F7616">
        <v>-92</v>
      </c>
      <c r="G7616">
        <v>-914</v>
      </c>
      <c r="H7616">
        <v>169</v>
      </c>
      <c r="I7616">
        <v>-123</v>
      </c>
      <c r="J7616">
        <v>450</v>
      </c>
    </row>
    <row r="7617" spans="1:10" x14ac:dyDescent="0.25">
      <c r="A7617" t="s">
        <v>14480</v>
      </c>
      <c r="B7617">
        <v>-5</v>
      </c>
      <c r="C7617">
        <v>65</v>
      </c>
      <c r="D7617">
        <v>-1028</v>
      </c>
      <c r="E7617">
        <v>51</v>
      </c>
      <c r="F7617">
        <v>-53</v>
      </c>
      <c r="G7617">
        <v>-873</v>
      </c>
      <c r="H7617">
        <v>150</v>
      </c>
      <c r="I7617">
        <v>-106</v>
      </c>
      <c r="J7617">
        <v>452</v>
      </c>
    </row>
    <row r="7618" spans="1:10" x14ac:dyDescent="0.25">
      <c r="A7618" t="s">
        <v>7022</v>
      </c>
      <c r="B7618">
        <v>3</v>
      </c>
      <c r="C7618">
        <v>-28</v>
      </c>
      <c r="D7618">
        <v>-1037</v>
      </c>
      <c r="E7618">
        <v>7</v>
      </c>
      <c r="F7618">
        <v>-180</v>
      </c>
      <c r="G7618">
        <v>-880</v>
      </c>
      <c r="H7618">
        <v>150</v>
      </c>
      <c r="I7618">
        <v>-106</v>
      </c>
      <c r="J7618">
        <v>452</v>
      </c>
    </row>
    <row r="7619" spans="1:10" x14ac:dyDescent="0.25">
      <c r="A7619" t="s">
        <v>11753</v>
      </c>
      <c r="B7619">
        <v>7</v>
      </c>
      <c r="C7619">
        <v>30</v>
      </c>
      <c r="D7619">
        <v>-1046</v>
      </c>
      <c r="E7619">
        <v>-15</v>
      </c>
      <c r="F7619">
        <v>-205</v>
      </c>
      <c r="G7619">
        <v>-848</v>
      </c>
      <c r="H7619">
        <v>150</v>
      </c>
      <c r="I7619">
        <v>-106</v>
      </c>
      <c r="J7619">
        <v>452</v>
      </c>
    </row>
    <row r="7620" spans="1:10" x14ac:dyDescent="0.25">
      <c r="A7620" t="s">
        <v>5860</v>
      </c>
      <c r="B7620">
        <v>1</v>
      </c>
      <c r="C7620">
        <v>6</v>
      </c>
      <c r="D7620">
        <v>-1059</v>
      </c>
      <c r="E7620">
        <v>-101</v>
      </c>
      <c r="F7620">
        <v>-286</v>
      </c>
      <c r="G7620">
        <v>-905</v>
      </c>
      <c r="H7620">
        <v>150</v>
      </c>
      <c r="I7620">
        <v>-106</v>
      </c>
      <c r="J7620">
        <v>452</v>
      </c>
    </row>
    <row r="7621" spans="1:10" x14ac:dyDescent="0.25">
      <c r="A7621" t="s">
        <v>5861</v>
      </c>
      <c r="B7621">
        <v>7</v>
      </c>
      <c r="C7621">
        <v>0</v>
      </c>
      <c r="D7621">
        <v>-1065</v>
      </c>
      <c r="E7621">
        <v>-67</v>
      </c>
      <c r="F7621">
        <v>-376</v>
      </c>
      <c r="G7621">
        <v>-880</v>
      </c>
      <c r="H7621">
        <v>150</v>
      </c>
      <c r="I7621">
        <v>-106</v>
      </c>
      <c r="J7621">
        <v>452</v>
      </c>
    </row>
    <row r="7622" spans="1:10" x14ac:dyDescent="0.25">
      <c r="A7622" t="s">
        <v>5862</v>
      </c>
      <c r="B7622">
        <v>5</v>
      </c>
      <c r="C7622">
        <v>26</v>
      </c>
      <c r="D7622">
        <v>-1075</v>
      </c>
      <c r="E7622">
        <v>-47</v>
      </c>
      <c r="F7622">
        <v>-292</v>
      </c>
      <c r="G7622">
        <v>-927</v>
      </c>
      <c r="H7622">
        <v>192</v>
      </c>
      <c r="I7622">
        <v>-85</v>
      </c>
      <c r="J7622">
        <v>456</v>
      </c>
    </row>
    <row r="7623" spans="1:10" x14ac:dyDescent="0.25">
      <c r="A7623" t="s">
        <v>5863</v>
      </c>
      <c r="B7623">
        <v>5</v>
      </c>
      <c r="C7623">
        <v>4</v>
      </c>
      <c r="D7623">
        <v>-1083</v>
      </c>
      <c r="E7623">
        <v>34</v>
      </c>
      <c r="F7623">
        <v>-275</v>
      </c>
      <c r="G7623">
        <v>-927</v>
      </c>
      <c r="H7623">
        <v>192</v>
      </c>
      <c r="I7623">
        <v>-85</v>
      </c>
      <c r="J7623">
        <v>456</v>
      </c>
    </row>
    <row r="7624" spans="1:10" x14ac:dyDescent="0.25">
      <c r="A7624" t="s">
        <v>14481</v>
      </c>
      <c r="B7624">
        <v>8</v>
      </c>
      <c r="C7624">
        <v>6</v>
      </c>
      <c r="D7624">
        <v>-1084</v>
      </c>
      <c r="E7624">
        <v>134</v>
      </c>
      <c r="F7624">
        <v>-198</v>
      </c>
      <c r="G7624">
        <v>-947</v>
      </c>
      <c r="H7624">
        <v>192</v>
      </c>
      <c r="I7624">
        <v>-85</v>
      </c>
      <c r="J7624">
        <v>456</v>
      </c>
    </row>
    <row r="7625" spans="1:10" x14ac:dyDescent="0.25">
      <c r="A7625" t="s">
        <v>12480</v>
      </c>
      <c r="B7625">
        <v>-4</v>
      </c>
      <c r="C7625">
        <v>24</v>
      </c>
      <c r="D7625">
        <v>-1077</v>
      </c>
      <c r="E7625">
        <v>189</v>
      </c>
      <c r="F7625">
        <v>-266</v>
      </c>
      <c r="G7625">
        <v>-962</v>
      </c>
      <c r="H7625">
        <v>192</v>
      </c>
      <c r="I7625">
        <v>-85</v>
      </c>
      <c r="J7625">
        <v>456</v>
      </c>
    </row>
    <row r="7626" spans="1:10" x14ac:dyDescent="0.25">
      <c r="A7626" t="s">
        <v>5864</v>
      </c>
      <c r="B7626">
        <v>15</v>
      </c>
      <c r="C7626">
        <v>0</v>
      </c>
      <c r="D7626">
        <v>-1069</v>
      </c>
      <c r="E7626">
        <v>148</v>
      </c>
      <c r="F7626">
        <v>-205</v>
      </c>
      <c r="G7626">
        <v>-950</v>
      </c>
      <c r="H7626">
        <v>192</v>
      </c>
      <c r="I7626">
        <v>-85</v>
      </c>
      <c r="J7626">
        <v>456</v>
      </c>
    </row>
    <row r="7627" spans="1:10" x14ac:dyDescent="0.25">
      <c r="A7627" t="s">
        <v>5865</v>
      </c>
      <c r="B7627">
        <v>-1</v>
      </c>
      <c r="C7627">
        <v>15</v>
      </c>
      <c r="D7627">
        <v>-1049</v>
      </c>
      <c r="E7627">
        <v>113</v>
      </c>
      <c r="F7627">
        <v>-213</v>
      </c>
      <c r="G7627">
        <v>-976</v>
      </c>
      <c r="H7627">
        <v>164</v>
      </c>
      <c r="I7627">
        <v>-92</v>
      </c>
      <c r="J7627">
        <v>446</v>
      </c>
    </row>
    <row r="7628" spans="1:10" x14ac:dyDescent="0.25">
      <c r="A7628" t="s">
        <v>9732</v>
      </c>
      <c r="B7628">
        <v>9</v>
      </c>
      <c r="C7628">
        <v>6</v>
      </c>
      <c r="D7628">
        <v>-1049</v>
      </c>
      <c r="E7628">
        <v>22</v>
      </c>
      <c r="F7628">
        <v>-156</v>
      </c>
      <c r="G7628">
        <v>-955</v>
      </c>
      <c r="H7628">
        <v>164</v>
      </c>
      <c r="I7628">
        <v>-92</v>
      </c>
      <c r="J7628">
        <v>446</v>
      </c>
    </row>
    <row r="7629" spans="1:10" x14ac:dyDescent="0.25">
      <c r="A7629" t="s">
        <v>10985</v>
      </c>
      <c r="B7629">
        <v>6</v>
      </c>
      <c r="C7629">
        <v>10</v>
      </c>
      <c r="D7629">
        <v>-1041</v>
      </c>
      <c r="E7629">
        <v>-26</v>
      </c>
      <c r="F7629">
        <v>-178</v>
      </c>
      <c r="G7629">
        <v>-980</v>
      </c>
      <c r="H7629">
        <v>164</v>
      </c>
      <c r="I7629">
        <v>-92</v>
      </c>
      <c r="J7629">
        <v>446</v>
      </c>
    </row>
    <row r="7630" spans="1:10" x14ac:dyDescent="0.25">
      <c r="A7630" t="s">
        <v>5866</v>
      </c>
      <c r="B7630">
        <v>6</v>
      </c>
      <c r="C7630">
        <v>2</v>
      </c>
      <c r="D7630">
        <v>-1045</v>
      </c>
      <c r="E7630">
        <v>-29</v>
      </c>
      <c r="F7630">
        <v>-41</v>
      </c>
      <c r="G7630">
        <v>-944</v>
      </c>
      <c r="H7630">
        <v>164</v>
      </c>
      <c r="I7630">
        <v>-92</v>
      </c>
      <c r="J7630">
        <v>446</v>
      </c>
    </row>
    <row r="7631" spans="1:10" x14ac:dyDescent="0.25">
      <c r="A7631" t="s">
        <v>5867</v>
      </c>
      <c r="B7631">
        <v>3</v>
      </c>
      <c r="C7631">
        <v>10</v>
      </c>
      <c r="D7631">
        <v>-1050</v>
      </c>
      <c r="E7631">
        <v>4</v>
      </c>
      <c r="F7631">
        <v>-66</v>
      </c>
      <c r="G7631">
        <v>-983</v>
      </c>
      <c r="H7631">
        <v>164</v>
      </c>
      <c r="I7631">
        <v>-92</v>
      </c>
      <c r="J7631">
        <v>446</v>
      </c>
    </row>
    <row r="7632" spans="1:10" x14ac:dyDescent="0.25">
      <c r="A7632" t="s">
        <v>14482</v>
      </c>
      <c r="B7632">
        <v>9</v>
      </c>
      <c r="C7632">
        <v>13</v>
      </c>
      <c r="D7632">
        <v>-1049</v>
      </c>
      <c r="E7632">
        <v>-16</v>
      </c>
      <c r="F7632">
        <v>-84</v>
      </c>
      <c r="G7632">
        <v>-1006</v>
      </c>
      <c r="H7632">
        <v>208</v>
      </c>
      <c r="I7632">
        <v>-59</v>
      </c>
      <c r="J7632">
        <v>446</v>
      </c>
    </row>
    <row r="7633" spans="1:10" x14ac:dyDescent="0.25">
      <c r="A7633" t="s">
        <v>9734</v>
      </c>
      <c r="B7633">
        <v>7</v>
      </c>
      <c r="C7633">
        <v>1</v>
      </c>
      <c r="D7633">
        <v>-1054</v>
      </c>
      <c r="E7633">
        <v>-23</v>
      </c>
      <c r="F7633">
        <v>-103</v>
      </c>
      <c r="G7633">
        <v>-984</v>
      </c>
      <c r="H7633">
        <v>208</v>
      </c>
      <c r="I7633">
        <v>-59</v>
      </c>
      <c r="J7633">
        <v>446</v>
      </c>
    </row>
    <row r="7634" spans="1:10" x14ac:dyDescent="0.25">
      <c r="A7634" t="s">
        <v>14483</v>
      </c>
      <c r="B7634">
        <v>-2</v>
      </c>
      <c r="C7634">
        <v>10</v>
      </c>
      <c r="D7634">
        <v>-1054</v>
      </c>
      <c r="E7634">
        <v>-11</v>
      </c>
      <c r="F7634">
        <v>-130</v>
      </c>
      <c r="G7634">
        <v>-1030</v>
      </c>
      <c r="H7634">
        <v>208</v>
      </c>
      <c r="I7634">
        <v>-59</v>
      </c>
      <c r="J7634">
        <v>446</v>
      </c>
    </row>
    <row r="7635" spans="1:10" x14ac:dyDescent="0.25">
      <c r="A7635" t="s">
        <v>5870</v>
      </c>
      <c r="B7635">
        <v>6</v>
      </c>
      <c r="C7635">
        <v>3</v>
      </c>
      <c r="D7635">
        <v>-1055</v>
      </c>
      <c r="E7635">
        <v>-65</v>
      </c>
      <c r="F7635">
        <v>-119</v>
      </c>
      <c r="G7635">
        <v>-1012</v>
      </c>
      <c r="H7635">
        <v>208</v>
      </c>
      <c r="I7635">
        <v>-59</v>
      </c>
      <c r="J7635">
        <v>446</v>
      </c>
    </row>
    <row r="7636" spans="1:10" x14ac:dyDescent="0.25">
      <c r="A7636" t="s">
        <v>5872</v>
      </c>
      <c r="B7636">
        <v>-1</v>
      </c>
      <c r="C7636">
        <v>-6</v>
      </c>
      <c r="D7636">
        <v>-1052</v>
      </c>
      <c r="E7636">
        <v>-63</v>
      </c>
      <c r="F7636">
        <v>-80</v>
      </c>
      <c r="G7636">
        <v>-1055</v>
      </c>
      <c r="H7636">
        <v>208</v>
      </c>
      <c r="I7636">
        <v>-59</v>
      </c>
      <c r="J7636">
        <v>446</v>
      </c>
    </row>
    <row r="7637" spans="1:10" x14ac:dyDescent="0.25">
      <c r="A7637" t="s">
        <v>9735</v>
      </c>
      <c r="B7637">
        <v>-2</v>
      </c>
      <c r="C7637">
        <v>11</v>
      </c>
      <c r="D7637">
        <v>-1038</v>
      </c>
      <c r="E7637">
        <v>-85</v>
      </c>
      <c r="F7637">
        <v>-17</v>
      </c>
      <c r="G7637">
        <v>-1074</v>
      </c>
      <c r="H7637">
        <v>222</v>
      </c>
      <c r="I7637">
        <v>-45</v>
      </c>
      <c r="J7637">
        <v>439</v>
      </c>
    </row>
    <row r="7638" spans="1:10" x14ac:dyDescent="0.25">
      <c r="A7638" t="s">
        <v>7208</v>
      </c>
      <c r="B7638">
        <v>9</v>
      </c>
      <c r="C7638">
        <v>0</v>
      </c>
      <c r="D7638">
        <v>-1030</v>
      </c>
      <c r="E7638">
        <v>-29</v>
      </c>
      <c r="F7638">
        <v>92</v>
      </c>
      <c r="G7638">
        <v>-1062</v>
      </c>
      <c r="H7638">
        <v>222</v>
      </c>
      <c r="I7638">
        <v>-45</v>
      </c>
      <c r="J7638">
        <v>439</v>
      </c>
    </row>
    <row r="7639" spans="1:10" x14ac:dyDescent="0.25">
      <c r="A7639" t="s">
        <v>11634</v>
      </c>
      <c r="B7639">
        <v>-1</v>
      </c>
      <c r="C7639">
        <v>7</v>
      </c>
      <c r="D7639">
        <v>-1028</v>
      </c>
      <c r="E7639">
        <v>61</v>
      </c>
      <c r="F7639">
        <v>112</v>
      </c>
      <c r="G7639">
        <v>-1150</v>
      </c>
      <c r="H7639">
        <v>222</v>
      </c>
      <c r="I7639">
        <v>-45</v>
      </c>
      <c r="J7639">
        <v>439</v>
      </c>
    </row>
    <row r="7640" spans="1:10" x14ac:dyDescent="0.25">
      <c r="A7640" t="s">
        <v>10987</v>
      </c>
      <c r="B7640">
        <v>3</v>
      </c>
      <c r="C7640">
        <v>16</v>
      </c>
      <c r="D7640">
        <v>-1041</v>
      </c>
      <c r="E7640">
        <v>21</v>
      </c>
      <c r="F7640">
        <v>86</v>
      </c>
      <c r="G7640">
        <v>-1149</v>
      </c>
      <c r="H7640">
        <v>222</v>
      </c>
      <c r="I7640">
        <v>-45</v>
      </c>
      <c r="J7640">
        <v>439</v>
      </c>
    </row>
    <row r="7641" spans="1:10" x14ac:dyDescent="0.25">
      <c r="A7641" t="s">
        <v>5874</v>
      </c>
      <c r="B7641">
        <v>7</v>
      </c>
      <c r="C7641">
        <v>-2</v>
      </c>
      <c r="D7641">
        <v>-1062</v>
      </c>
      <c r="E7641">
        <v>63</v>
      </c>
      <c r="F7641">
        <v>-47</v>
      </c>
      <c r="G7641">
        <v>-1208</v>
      </c>
      <c r="H7641">
        <v>222</v>
      </c>
      <c r="I7641">
        <v>-45</v>
      </c>
      <c r="J7641">
        <v>439</v>
      </c>
    </row>
    <row r="7642" spans="1:10" x14ac:dyDescent="0.25">
      <c r="A7642" t="s">
        <v>5876</v>
      </c>
      <c r="B7642">
        <v>0</v>
      </c>
      <c r="C7642">
        <v>11</v>
      </c>
      <c r="D7642">
        <v>-1089</v>
      </c>
      <c r="E7642">
        <v>11</v>
      </c>
      <c r="F7642">
        <v>-145</v>
      </c>
      <c r="G7642">
        <v>-1285</v>
      </c>
      <c r="H7642">
        <v>214</v>
      </c>
      <c r="I7642">
        <v>-29</v>
      </c>
      <c r="J7642">
        <v>438</v>
      </c>
    </row>
    <row r="7643" spans="1:10" x14ac:dyDescent="0.25">
      <c r="A7643" t="s">
        <v>14484</v>
      </c>
      <c r="B7643">
        <v>3</v>
      </c>
      <c r="C7643">
        <v>-2</v>
      </c>
      <c r="D7643">
        <v>-1111</v>
      </c>
      <c r="E7643">
        <v>-184</v>
      </c>
      <c r="F7643">
        <v>-151</v>
      </c>
      <c r="G7643">
        <v>-1306</v>
      </c>
      <c r="H7643">
        <v>214</v>
      </c>
      <c r="I7643">
        <v>-29</v>
      </c>
      <c r="J7643">
        <v>438</v>
      </c>
    </row>
    <row r="7644" spans="1:10" x14ac:dyDescent="0.25">
      <c r="A7644" t="s">
        <v>7209</v>
      </c>
      <c r="B7644">
        <v>-16</v>
      </c>
      <c r="C7644">
        <v>-34</v>
      </c>
      <c r="D7644">
        <v>-1141</v>
      </c>
      <c r="E7644">
        <v>-472</v>
      </c>
      <c r="F7644">
        <v>-54</v>
      </c>
      <c r="G7644">
        <v>-1324</v>
      </c>
      <c r="H7644">
        <v>214</v>
      </c>
      <c r="I7644">
        <v>-29</v>
      </c>
      <c r="J7644">
        <v>438</v>
      </c>
    </row>
    <row r="7645" spans="1:10" x14ac:dyDescent="0.25">
      <c r="A7645" t="s">
        <v>14485</v>
      </c>
      <c r="B7645">
        <v>-280</v>
      </c>
      <c r="C7645">
        <v>-109</v>
      </c>
      <c r="D7645">
        <v>-1826</v>
      </c>
      <c r="E7645">
        <v>-3600</v>
      </c>
      <c r="F7645">
        <v>2822</v>
      </c>
      <c r="G7645">
        <v>-847</v>
      </c>
      <c r="H7645">
        <v>214</v>
      </c>
      <c r="I7645">
        <v>-29</v>
      </c>
      <c r="J7645">
        <v>438</v>
      </c>
    </row>
    <row r="7646" spans="1:10" x14ac:dyDescent="0.25">
      <c r="A7646" t="s">
        <v>5877</v>
      </c>
      <c r="B7646">
        <v>-127</v>
      </c>
      <c r="C7646">
        <v>113</v>
      </c>
      <c r="D7646">
        <v>-2682</v>
      </c>
      <c r="E7646">
        <v>-1359</v>
      </c>
      <c r="F7646">
        <v>1938</v>
      </c>
      <c r="G7646">
        <v>-54</v>
      </c>
      <c r="H7646">
        <v>214</v>
      </c>
      <c r="I7646">
        <v>-29</v>
      </c>
      <c r="J7646">
        <v>438</v>
      </c>
    </row>
    <row r="7647" spans="1:10" x14ac:dyDescent="0.25">
      <c r="A7647" t="s">
        <v>9736</v>
      </c>
      <c r="B7647">
        <v>206</v>
      </c>
      <c r="C7647">
        <v>174</v>
      </c>
      <c r="D7647">
        <v>-3323</v>
      </c>
      <c r="E7647">
        <v>-39</v>
      </c>
      <c r="F7647">
        <v>145</v>
      </c>
      <c r="G7647">
        <v>191</v>
      </c>
      <c r="H7647">
        <v>235</v>
      </c>
      <c r="I7647">
        <v>1</v>
      </c>
      <c r="J7647">
        <v>431</v>
      </c>
    </row>
    <row r="7648" spans="1:10" x14ac:dyDescent="0.25">
      <c r="A7648" t="s">
        <v>5878</v>
      </c>
      <c r="B7648">
        <v>199</v>
      </c>
      <c r="C7648">
        <v>124</v>
      </c>
      <c r="D7648">
        <v>-1594</v>
      </c>
      <c r="E7648">
        <v>265</v>
      </c>
      <c r="F7648">
        <v>-513</v>
      </c>
      <c r="G7648">
        <v>407</v>
      </c>
      <c r="H7648">
        <v>235</v>
      </c>
      <c r="I7648">
        <v>1</v>
      </c>
      <c r="J7648">
        <v>431</v>
      </c>
    </row>
    <row r="7649" spans="1:10" x14ac:dyDescent="0.25">
      <c r="A7649" t="s">
        <v>5878</v>
      </c>
      <c r="B7649">
        <v>63</v>
      </c>
      <c r="C7649">
        <v>19</v>
      </c>
      <c r="D7649">
        <v>-1042</v>
      </c>
      <c r="E7649">
        <v>201</v>
      </c>
      <c r="F7649">
        <v>-740</v>
      </c>
      <c r="G7649">
        <v>268</v>
      </c>
      <c r="H7649">
        <v>235</v>
      </c>
      <c r="I7649">
        <v>1</v>
      </c>
      <c r="J7649">
        <v>431</v>
      </c>
    </row>
    <row r="7650" spans="1:10" x14ac:dyDescent="0.25">
      <c r="A7650" t="s">
        <v>12333</v>
      </c>
      <c r="B7650">
        <v>25</v>
      </c>
      <c r="C7650">
        <v>19</v>
      </c>
      <c r="D7650">
        <v>-666</v>
      </c>
      <c r="E7650">
        <v>403</v>
      </c>
      <c r="F7650">
        <v>-1230</v>
      </c>
      <c r="G7650">
        <v>277</v>
      </c>
      <c r="H7650">
        <v>235</v>
      </c>
      <c r="I7650">
        <v>1</v>
      </c>
      <c r="J7650">
        <v>431</v>
      </c>
    </row>
    <row r="7651" spans="1:10" x14ac:dyDescent="0.25">
      <c r="A7651" t="s">
        <v>14486</v>
      </c>
      <c r="B7651">
        <v>8</v>
      </c>
      <c r="C7651">
        <v>8</v>
      </c>
      <c r="D7651">
        <v>-624</v>
      </c>
      <c r="E7651">
        <v>174</v>
      </c>
      <c r="F7651">
        <v>-1334</v>
      </c>
      <c r="G7651">
        <v>69</v>
      </c>
      <c r="H7651">
        <v>235</v>
      </c>
      <c r="I7651">
        <v>1</v>
      </c>
      <c r="J7651">
        <v>431</v>
      </c>
    </row>
    <row r="7652" spans="1:10" x14ac:dyDescent="0.25">
      <c r="A7652" t="s">
        <v>7026</v>
      </c>
      <c r="B7652">
        <v>10</v>
      </c>
      <c r="C7652">
        <v>1</v>
      </c>
      <c r="D7652">
        <v>-696</v>
      </c>
      <c r="E7652">
        <v>350</v>
      </c>
      <c r="F7652">
        <v>-1208</v>
      </c>
      <c r="G7652">
        <v>-29</v>
      </c>
      <c r="H7652">
        <v>211</v>
      </c>
      <c r="I7652">
        <v>-13</v>
      </c>
      <c r="J7652">
        <v>463</v>
      </c>
    </row>
    <row r="7653" spans="1:10" x14ac:dyDescent="0.25">
      <c r="A7653" t="s">
        <v>5882</v>
      </c>
      <c r="B7653">
        <v>4</v>
      </c>
      <c r="C7653">
        <v>7</v>
      </c>
      <c r="D7653">
        <v>-629</v>
      </c>
      <c r="E7653">
        <v>346</v>
      </c>
      <c r="F7653">
        <v>-1137</v>
      </c>
      <c r="G7653">
        <v>-284</v>
      </c>
      <c r="H7653">
        <v>211</v>
      </c>
      <c r="I7653">
        <v>-13</v>
      </c>
      <c r="J7653">
        <v>463</v>
      </c>
    </row>
    <row r="7654" spans="1:10" x14ac:dyDescent="0.25">
      <c r="A7654" t="s">
        <v>9737</v>
      </c>
      <c r="B7654">
        <v>3</v>
      </c>
      <c r="C7654">
        <v>10</v>
      </c>
      <c r="D7654">
        <v>-731</v>
      </c>
      <c r="E7654">
        <v>430</v>
      </c>
      <c r="F7654">
        <v>-790</v>
      </c>
      <c r="G7654">
        <v>-475</v>
      </c>
      <c r="H7654">
        <v>211</v>
      </c>
      <c r="I7654">
        <v>-13</v>
      </c>
      <c r="J7654">
        <v>463</v>
      </c>
    </row>
    <row r="7655" spans="1:10" x14ac:dyDescent="0.25">
      <c r="A7655" t="s">
        <v>14487</v>
      </c>
      <c r="B7655">
        <v>6</v>
      </c>
      <c r="C7655">
        <v>14</v>
      </c>
      <c r="D7655">
        <v>-676</v>
      </c>
      <c r="E7655">
        <v>507</v>
      </c>
      <c r="F7655">
        <v>-587</v>
      </c>
      <c r="G7655">
        <v>-796</v>
      </c>
      <c r="H7655">
        <v>211</v>
      </c>
      <c r="I7655">
        <v>-13</v>
      </c>
      <c r="J7655">
        <v>463</v>
      </c>
    </row>
    <row r="7656" spans="1:10" x14ac:dyDescent="0.25">
      <c r="A7656" t="s">
        <v>14488</v>
      </c>
      <c r="B7656">
        <v>37</v>
      </c>
      <c r="C7656">
        <v>136</v>
      </c>
      <c r="D7656">
        <v>-920</v>
      </c>
      <c r="E7656">
        <v>-558</v>
      </c>
      <c r="F7656">
        <v>537</v>
      </c>
      <c r="G7656">
        <v>-800</v>
      </c>
      <c r="H7656">
        <v>211</v>
      </c>
      <c r="I7656">
        <v>-13</v>
      </c>
      <c r="J7656">
        <v>463</v>
      </c>
    </row>
    <row r="7657" spans="1:10" x14ac:dyDescent="0.25">
      <c r="A7657" t="s">
        <v>7027</v>
      </c>
      <c r="B7657">
        <v>13</v>
      </c>
      <c r="C7657">
        <v>156</v>
      </c>
      <c r="D7657">
        <v>-961</v>
      </c>
      <c r="E7657">
        <v>-2038</v>
      </c>
      <c r="F7657">
        <v>1586</v>
      </c>
      <c r="G7657">
        <v>-687</v>
      </c>
      <c r="H7657">
        <v>207</v>
      </c>
      <c r="I7657">
        <v>-28</v>
      </c>
      <c r="J7657">
        <v>446</v>
      </c>
    </row>
    <row r="7658" spans="1:10" x14ac:dyDescent="0.25">
      <c r="A7658" t="s">
        <v>9740</v>
      </c>
      <c r="B7658">
        <v>-64</v>
      </c>
      <c r="C7658">
        <v>135</v>
      </c>
      <c r="D7658">
        <v>-882</v>
      </c>
      <c r="E7658">
        <v>-1826</v>
      </c>
      <c r="F7658">
        <v>1750</v>
      </c>
      <c r="G7658">
        <v>-601</v>
      </c>
      <c r="H7658">
        <v>207</v>
      </c>
      <c r="I7658">
        <v>-28</v>
      </c>
      <c r="J7658">
        <v>446</v>
      </c>
    </row>
    <row r="7659" spans="1:10" x14ac:dyDescent="0.25">
      <c r="A7659" t="s">
        <v>5887</v>
      </c>
      <c r="B7659">
        <v>-45</v>
      </c>
      <c r="C7659">
        <v>171</v>
      </c>
      <c r="D7659">
        <v>-972</v>
      </c>
      <c r="E7659">
        <v>-274</v>
      </c>
      <c r="F7659">
        <v>2898</v>
      </c>
      <c r="G7659">
        <v>-590</v>
      </c>
      <c r="H7659">
        <v>207</v>
      </c>
      <c r="I7659">
        <v>-28</v>
      </c>
      <c r="J7659">
        <v>446</v>
      </c>
    </row>
    <row r="7660" spans="1:10" x14ac:dyDescent="0.25">
      <c r="A7660" t="s">
        <v>9742</v>
      </c>
      <c r="B7660">
        <v>95</v>
      </c>
      <c r="C7660">
        <v>262</v>
      </c>
      <c r="D7660">
        <v>-1293</v>
      </c>
      <c r="E7660">
        <v>1081</v>
      </c>
      <c r="F7660">
        <v>280</v>
      </c>
      <c r="G7660">
        <v>-894</v>
      </c>
      <c r="H7660">
        <v>207</v>
      </c>
      <c r="I7660">
        <v>-28</v>
      </c>
      <c r="J7660">
        <v>446</v>
      </c>
    </row>
    <row r="7661" spans="1:10" x14ac:dyDescent="0.25">
      <c r="A7661" t="s">
        <v>11635</v>
      </c>
      <c r="B7661">
        <v>115</v>
      </c>
      <c r="C7661">
        <v>340</v>
      </c>
      <c r="D7661">
        <v>-1372</v>
      </c>
      <c r="E7661">
        <v>289</v>
      </c>
      <c r="F7661">
        <v>-805</v>
      </c>
      <c r="G7661">
        <v>-603</v>
      </c>
      <c r="H7661">
        <v>207</v>
      </c>
      <c r="I7661">
        <v>-28</v>
      </c>
      <c r="J7661">
        <v>446</v>
      </c>
    </row>
    <row r="7662" spans="1:10" x14ac:dyDescent="0.25">
      <c r="A7662" t="s">
        <v>10494</v>
      </c>
      <c r="B7662">
        <v>52</v>
      </c>
      <c r="C7662">
        <v>277</v>
      </c>
      <c r="D7662">
        <v>-1186</v>
      </c>
      <c r="E7662">
        <v>436</v>
      </c>
      <c r="F7662">
        <v>0</v>
      </c>
      <c r="G7662">
        <v>-191</v>
      </c>
      <c r="H7662">
        <v>204</v>
      </c>
      <c r="I7662">
        <v>-4</v>
      </c>
      <c r="J7662">
        <v>452</v>
      </c>
    </row>
    <row r="7663" spans="1:10" x14ac:dyDescent="0.25">
      <c r="A7663" t="s">
        <v>7028</v>
      </c>
      <c r="B7663">
        <v>54</v>
      </c>
      <c r="C7663">
        <v>251</v>
      </c>
      <c r="D7663">
        <v>-1006</v>
      </c>
      <c r="E7663">
        <v>-112</v>
      </c>
      <c r="F7663">
        <v>28</v>
      </c>
      <c r="G7663">
        <v>246</v>
      </c>
      <c r="H7663">
        <v>204</v>
      </c>
      <c r="I7663">
        <v>-4</v>
      </c>
      <c r="J7663">
        <v>452</v>
      </c>
    </row>
    <row r="7664" spans="1:10" x14ac:dyDescent="0.25">
      <c r="A7664" t="s">
        <v>5890</v>
      </c>
      <c r="B7664">
        <v>90</v>
      </c>
      <c r="C7664">
        <v>185</v>
      </c>
      <c r="D7664">
        <v>-959</v>
      </c>
      <c r="E7664">
        <v>-409</v>
      </c>
      <c r="F7664">
        <v>232</v>
      </c>
      <c r="G7664">
        <v>-95</v>
      </c>
      <c r="H7664">
        <v>204</v>
      </c>
      <c r="I7664">
        <v>-4</v>
      </c>
      <c r="J7664">
        <v>452</v>
      </c>
    </row>
    <row r="7665" spans="1:10" x14ac:dyDescent="0.25">
      <c r="A7665" t="s">
        <v>14489</v>
      </c>
      <c r="B7665">
        <v>87</v>
      </c>
      <c r="C7665">
        <v>197</v>
      </c>
      <c r="D7665">
        <v>-942</v>
      </c>
      <c r="E7665">
        <v>-300</v>
      </c>
      <c r="F7665">
        <v>368</v>
      </c>
      <c r="G7665">
        <v>-224</v>
      </c>
      <c r="H7665">
        <v>204</v>
      </c>
      <c r="I7665">
        <v>-4</v>
      </c>
      <c r="J7665">
        <v>452</v>
      </c>
    </row>
    <row r="7666" spans="1:10" x14ac:dyDescent="0.25">
      <c r="A7666" t="s">
        <v>5892</v>
      </c>
      <c r="B7666">
        <v>40</v>
      </c>
      <c r="C7666">
        <v>209</v>
      </c>
      <c r="D7666">
        <v>-1002</v>
      </c>
      <c r="E7666">
        <v>-131</v>
      </c>
      <c r="F7666">
        <v>1</v>
      </c>
      <c r="G7666">
        <v>-266</v>
      </c>
      <c r="H7666">
        <v>204</v>
      </c>
      <c r="I7666">
        <v>-4</v>
      </c>
      <c r="J7666">
        <v>452</v>
      </c>
    </row>
    <row r="7667" spans="1:10" x14ac:dyDescent="0.25">
      <c r="A7667" t="s">
        <v>14490</v>
      </c>
      <c r="B7667">
        <v>32</v>
      </c>
      <c r="C7667">
        <v>177</v>
      </c>
      <c r="D7667">
        <v>-949</v>
      </c>
      <c r="E7667">
        <v>63</v>
      </c>
      <c r="F7667">
        <v>-143</v>
      </c>
      <c r="G7667">
        <v>-238</v>
      </c>
      <c r="H7667">
        <v>229</v>
      </c>
      <c r="I7667">
        <v>4</v>
      </c>
      <c r="J7667">
        <v>469</v>
      </c>
    </row>
    <row r="7668" spans="1:10" x14ac:dyDescent="0.25">
      <c r="A7668" t="s">
        <v>14491</v>
      </c>
      <c r="B7668">
        <v>37</v>
      </c>
      <c r="C7668">
        <v>200</v>
      </c>
      <c r="D7668">
        <v>-979</v>
      </c>
      <c r="E7668">
        <v>-45</v>
      </c>
      <c r="F7668">
        <v>-20</v>
      </c>
      <c r="G7668">
        <v>-103</v>
      </c>
      <c r="H7668">
        <v>229</v>
      </c>
      <c r="I7668">
        <v>4</v>
      </c>
      <c r="J7668">
        <v>469</v>
      </c>
    </row>
    <row r="7669" spans="1:10" x14ac:dyDescent="0.25">
      <c r="A7669" t="s">
        <v>5894</v>
      </c>
      <c r="B7669">
        <v>65</v>
      </c>
      <c r="C7669">
        <v>206</v>
      </c>
      <c r="D7669">
        <v>-1011</v>
      </c>
      <c r="E7669">
        <v>-55</v>
      </c>
      <c r="F7669">
        <v>66</v>
      </c>
      <c r="G7669">
        <v>19</v>
      </c>
      <c r="H7669">
        <v>229</v>
      </c>
      <c r="I7669">
        <v>4</v>
      </c>
      <c r="J7669">
        <v>469</v>
      </c>
    </row>
    <row r="7670" spans="1:10" x14ac:dyDescent="0.25">
      <c r="A7670" t="s">
        <v>11636</v>
      </c>
      <c r="B7670">
        <v>90</v>
      </c>
      <c r="C7670">
        <v>166</v>
      </c>
      <c r="D7670">
        <v>-984</v>
      </c>
      <c r="E7670">
        <v>62</v>
      </c>
      <c r="F7670">
        <v>-65</v>
      </c>
      <c r="G7670">
        <v>43</v>
      </c>
      <c r="H7670">
        <v>229</v>
      </c>
      <c r="I7670">
        <v>4</v>
      </c>
      <c r="J7670">
        <v>469</v>
      </c>
    </row>
    <row r="7671" spans="1:10" x14ac:dyDescent="0.25">
      <c r="A7671" t="s">
        <v>5895</v>
      </c>
      <c r="B7671">
        <v>56</v>
      </c>
      <c r="C7671">
        <v>115</v>
      </c>
      <c r="D7671">
        <v>-983</v>
      </c>
      <c r="E7671">
        <v>-24</v>
      </c>
      <c r="F7671">
        <v>-4</v>
      </c>
      <c r="G7671">
        <v>-61</v>
      </c>
      <c r="H7671">
        <v>229</v>
      </c>
      <c r="I7671">
        <v>4</v>
      </c>
      <c r="J7671">
        <v>469</v>
      </c>
    </row>
    <row r="7672" spans="1:10" x14ac:dyDescent="0.25">
      <c r="A7672" t="s">
        <v>5896</v>
      </c>
      <c r="B7672">
        <v>42</v>
      </c>
      <c r="C7672">
        <v>87</v>
      </c>
      <c r="D7672">
        <v>-989</v>
      </c>
      <c r="E7672">
        <v>5</v>
      </c>
      <c r="F7672">
        <v>5</v>
      </c>
      <c r="G7672">
        <v>-25</v>
      </c>
      <c r="H7672">
        <v>176</v>
      </c>
      <c r="I7672">
        <v>-14</v>
      </c>
      <c r="J7672">
        <v>468</v>
      </c>
    </row>
    <row r="7673" spans="1:10" x14ac:dyDescent="0.25">
      <c r="A7673" t="s">
        <v>5897</v>
      </c>
      <c r="B7673">
        <v>36</v>
      </c>
      <c r="C7673">
        <v>104</v>
      </c>
      <c r="D7673">
        <v>-990</v>
      </c>
      <c r="E7673">
        <v>14</v>
      </c>
      <c r="F7673">
        <v>-2</v>
      </c>
      <c r="G7673">
        <v>110</v>
      </c>
      <c r="H7673">
        <v>176</v>
      </c>
      <c r="I7673">
        <v>-14</v>
      </c>
      <c r="J7673">
        <v>468</v>
      </c>
    </row>
    <row r="7674" spans="1:10" x14ac:dyDescent="0.25">
      <c r="A7674" t="s">
        <v>9747</v>
      </c>
      <c r="B7674">
        <v>52</v>
      </c>
      <c r="C7674">
        <v>111</v>
      </c>
      <c r="D7674">
        <v>-989</v>
      </c>
      <c r="E7674">
        <v>40</v>
      </c>
      <c r="F7674">
        <v>-11</v>
      </c>
      <c r="G7674">
        <v>65</v>
      </c>
      <c r="H7674">
        <v>176</v>
      </c>
      <c r="I7674">
        <v>-14</v>
      </c>
      <c r="J7674">
        <v>468</v>
      </c>
    </row>
    <row r="7675" spans="1:10" x14ac:dyDescent="0.25">
      <c r="A7675" t="s">
        <v>9748</v>
      </c>
      <c r="B7675">
        <v>51</v>
      </c>
      <c r="C7675">
        <v>138</v>
      </c>
      <c r="D7675">
        <v>-988</v>
      </c>
      <c r="E7675">
        <v>-12</v>
      </c>
      <c r="F7675">
        <v>10</v>
      </c>
      <c r="G7675">
        <v>-32</v>
      </c>
      <c r="H7675">
        <v>176</v>
      </c>
      <c r="I7675">
        <v>-14</v>
      </c>
      <c r="J7675">
        <v>468</v>
      </c>
    </row>
    <row r="7676" spans="1:10" x14ac:dyDescent="0.25">
      <c r="A7676" t="s">
        <v>5899</v>
      </c>
      <c r="B7676">
        <v>58</v>
      </c>
      <c r="C7676">
        <v>123</v>
      </c>
      <c r="D7676">
        <v>-995</v>
      </c>
      <c r="E7676">
        <v>29</v>
      </c>
      <c r="F7676">
        <v>1</v>
      </c>
      <c r="G7676">
        <v>-42</v>
      </c>
      <c r="H7676">
        <v>176</v>
      </c>
      <c r="I7676">
        <v>-14</v>
      </c>
      <c r="J7676">
        <v>468</v>
      </c>
    </row>
    <row r="7677" spans="1:10" x14ac:dyDescent="0.25">
      <c r="A7677" t="s">
        <v>5900</v>
      </c>
      <c r="B7677">
        <v>51</v>
      </c>
      <c r="C7677">
        <v>135</v>
      </c>
      <c r="D7677">
        <v>-986</v>
      </c>
      <c r="E7677">
        <v>7</v>
      </c>
      <c r="F7677">
        <v>-7</v>
      </c>
      <c r="G7677">
        <v>31</v>
      </c>
      <c r="H7677">
        <v>188</v>
      </c>
      <c r="I7677">
        <v>-13</v>
      </c>
      <c r="J7677">
        <v>464</v>
      </c>
    </row>
    <row r="7678" spans="1:10" x14ac:dyDescent="0.25">
      <c r="A7678" t="s">
        <v>5901</v>
      </c>
      <c r="B7678">
        <v>44</v>
      </c>
      <c r="C7678">
        <v>126</v>
      </c>
      <c r="D7678">
        <v>-988</v>
      </c>
      <c r="E7678">
        <v>9</v>
      </c>
      <c r="F7678">
        <v>-24</v>
      </c>
      <c r="G7678">
        <v>-36</v>
      </c>
      <c r="H7678">
        <v>188</v>
      </c>
      <c r="I7678">
        <v>-13</v>
      </c>
      <c r="J7678">
        <v>464</v>
      </c>
    </row>
    <row r="7679" spans="1:10" x14ac:dyDescent="0.25">
      <c r="A7679" t="s">
        <v>5902</v>
      </c>
      <c r="B7679">
        <v>35</v>
      </c>
      <c r="C7679">
        <v>119</v>
      </c>
      <c r="D7679">
        <v>-991</v>
      </c>
      <c r="E7679">
        <v>0</v>
      </c>
      <c r="F7679">
        <v>7</v>
      </c>
      <c r="G7679">
        <v>-40</v>
      </c>
      <c r="H7679">
        <v>188</v>
      </c>
      <c r="I7679">
        <v>-13</v>
      </c>
      <c r="J7679">
        <v>464</v>
      </c>
    </row>
    <row r="7680" spans="1:10" x14ac:dyDescent="0.25">
      <c r="A7680" t="s">
        <v>9749</v>
      </c>
      <c r="B7680">
        <v>39</v>
      </c>
      <c r="C7680">
        <v>114</v>
      </c>
      <c r="D7680">
        <v>-987</v>
      </c>
      <c r="E7680">
        <v>13</v>
      </c>
      <c r="F7680">
        <v>-13</v>
      </c>
      <c r="G7680">
        <v>-30</v>
      </c>
      <c r="H7680">
        <v>188</v>
      </c>
      <c r="I7680">
        <v>-13</v>
      </c>
      <c r="J7680">
        <v>464</v>
      </c>
    </row>
    <row r="7681" spans="1:10" x14ac:dyDescent="0.25">
      <c r="A7681" t="s">
        <v>12335</v>
      </c>
      <c r="B7681">
        <v>46</v>
      </c>
      <c r="C7681">
        <v>127</v>
      </c>
      <c r="D7681">
        <v>-984</v>
      </c>
      <c r="E7681">
        <v>10</v>
      </c>
      <c r="F7681">
        <v>-3</v>
      </c>
      <c r="G7681">
        <v>23</v>
      </c>
      <c r="H7681">
        <v>188</v>
      </c>
      <c r="I7681">
        <v>-13</v>
      </c>
      <c r="J7681">
        <v>464</v>
      </c>
    </row>
    <row r="7682" spans="1:10" x14ac:dyDescent="0.25">
      <c r="A7682" t="s">
        <v>5904</v>
      </c>
      <c r="B7682">
        <v>61</v>
      </c>
      <c r="C7682">
        <v>118</v>
      </c>
      <c r="D7682">
        <v>-991</v>
      </c>
      <c r="E7682">
        <v>24</v>
      </c>
      <c r="F7682">
        <v>0</v>
      </c>
      <c r="G7682">
        <v>29</v>
      </c>
      <c r="H7682">
        <v>176</v>
      </c>
      <c r="I7682">
        <v>-12</v>
      </c>
      <c r="J7682">
        <v>460</v>
      </c>
    </row>
    <row r="7683" spans="1:10" x14ac:dyDescent="0.25">
      <c r="A7683" t="s">
        <v>5905</v>
      </c>
      <c r="B7683">
        <v>44</v>
      </c>
      <c r="C7683">
        <v>121</v>
      </c>
      <c r="D7683">
        <v>-991</v>
      </c>
      <c r="E7683">
        <v>5</v>
      </c>
      <c r="F7683">
        <v>-11</v>
      </c>
      <c r="G7683">
        <v>13</v>
      </c>
      <c r="H7683">
        <v>176</v>
      </c>
      <c r="I7683">
        <v>-12</v>
      </c>
      <c r="J7683">
        <v>460</v>
      </c>
    </row>
    <row r="7684" spans="1:10" x14ac:dyDescent="0.25">
      <c r="A7684" t="s">
        <v>9750</v>
      </c>
      <c r="B7684">
        <v>47</v>
      </c>
      <c r="C7684">
        <v>120</v>
      </c>
      <c r="D7684">
        <v>-993</v>
      </c>
      <c r="E7684">
        <v>5</v>
      </c>
      <c r="F7684">
        <v>0</v>
      </c>
      <c r="G7684">
        <v>28</v>
      </c>
      <c r="H7684">
        <v>176</v>
      </c>
      <c r="I7684">
        <v>-12</v>
      </c>
      <c r="J7684">
        <v>460</v>
      </c>
    </row>
    <row r="7685" spans="1:10" x14ac:dyDescent="0.25">
      <c r="A7685" t="s">
        <v>10495</v>
      </c>
      <c r="B7685">
        <v>23</v>
      </c>
      <c r="C7685">
        <v>126</v>
      </c>
      <c r="D7685">
        <v>-993</v>
      </c>
      <c r="E7685">
        <v>-6</v>
      </c>
      <c r="F7685">
        <v>-12</v>
      </c>
      <c r="G7685">
        <v>-45</v>
      </c>
      <c r="H7685">
        <v>176</v>
      </c>
      <c r="I7685">
        <v>-12</v>
      </c>
      <c r="J7685">
        <v>460</v>
      </c>
    </row>
    <row r="7686" spans="1:10" x14ac:dyDescent="0.25">
      <c r="A7686" t="s">
        <v>5907</v>
      </c>
      <c r="B7686">
        <v>48</v>
      </c>
      <c r="C7686">
        <v>128</v>
      </c>
      <c r="D7686">
        <v>-982</v>
      </c>
      <c r="E7686">
        <v>17</v>
      </c>
      <c r="F7686">
        <v>-10</v>
      </c>
      <c r="G7686">
        <v>3</v>
      </c>
      <c r="H7686">
        <v>176</v>
      </c>
      <c r="I7686">
        <v>-12</v>
      </c>
      <c r="J7686">
        <v>460</v>
      </c>
    </row>
    <row r="7687" spans="1:10" x14ac:dyDescent="0.25">
      <c r="A7687" t="s">
        <v>5908</v>
      </c>
      <c r="B7687">
        <v>51</v>
      </c>
      <c r="C7687">
        <v>118</v>
      </c>
      <c r="D7687">
        <v>-990</v>
      </c>
      <c r="E7687">
        <v>23</v>
      </c>
      <c r="F7687">
        <v>-3</v>
      </c>
      <c r="G7687">
        <v>-14</v>
      </c>
      <c r="H7687">
        <v>184</v>
      </c>
      <c r="I7687">
        <v>8</v>
      </c>
      <c r="J7687">
        <v>466</v>
      </c>
    </row>
    <row r="7688" spans="1:10" x14ac:dyDescent="0.25">
      <c r="A7688" t="s">
        <v>5909</v>
      </c>
      <c r="B7688">
        <v>52</v>
      </c>
      <c r="C7688">
        <v>112</v>
      </c>
      <c r="D7688">
        <v>-988</v>
      </c>
      <c r="E7688">
        <v>16</v>
      </c>
      <c r="F7688">
        <v>6</v>
      </c>
      <c r="G7688">
        <v>33</v>
      </c>
      <c r="H7688">
        <v>184</v>
      </c>
      <c r="I7688">
        <v>8</v>
      </c>
      <c r="J7688">
        <v>466</v>
      </c>
    </row>
    <row r="7689" spans="1:10" x14ac:dyDescent="0.25">
      <c r="A7689" t="s">
        <v>9751</v>
      </c>
      <c r="B7689">
        <v>54</v>
      </c>
      <c r="C7689">
        <v>118</v>
      </c>
      <c r="D7689">
        <v>-989</v>
      </c>
      <c r="E7689">
        <v>-1</v>
      </c>
      <c r="F7689">
        <v>3</v>
      </c>
      <c r="G7689">
        <v>-3</v>
      </c>
      <c r="H7689">
        <v>184</v>
      </c>
      <c r="I7689">
        <v>8</v>
      </c>
      <c r="J7689">
        <v>466</v>
      </c>
    </row>
    <row r="7690" spans="1:10" x14ac:dyDescent="0.25">
      <c r="A7690" t="s">
        <v>9752</v>
      </c>
      <c r="B7690">
        <v>30</v>
      </c>
      <c r="C7690">
        <v>124</v>
      </c>
      <c r="D7690">
        <v>-989</v>
      </c>
      <c r="E7690">
        <v>-16</v>
      </c>
      <c r="F7690">
        <v>-5</v>
      </c>
      <c r="G7690">
        <v>-28</v>
      </c>
      <c r="H7690">
        <v>184</v>
      </c>
      <c r="I7690">
        <v>8</v>
      </c>
      <c r="J7690">
        <v>466</v>
      </c>
    </row>
    <row r="7691" spans="1:10" x14ac:dyDescent="0.25">
      <c r="A7691" t="s">
        <v>12482</v>
      </c>
      <c r="B7691">
        <v>47</v>
      </c>
      <c r="C7691">
        <v>128</v>
      </c>
      <c r="D7691">
        <v>-987</v>
      </c>
      <c r="E7691">
        <v>9</v>
      </c>
      <c r="F7691">
        <v>-11</v>
      </c>
      <c r="G7691">
        <v>17</v>
      </c>
      <c r="H7691">
        <v>184</v>
      </c>
      <c r="I7691">
        <v>8</v>
      </c>
      <c r="J7691">
        <v>466</v>
      </c>
    </row>
    <row r="7692" spans="1:10" x14ac:dyDescent="0.25">
      <c r="A7692" t="s">
        <v>5912</v>
      </c>
      <c r="B7692">
        <v>43</v>
      </c>
      <c r="C7692">
        <v>117</v>
      </c>
      <c r="D7692">
        <v>-992</v>
      </c>
      <c r="E7692">
        <v>26</v>
      </c>
      <c r="F7692">
        <v>8</v>
      </c>
      <c r="G7692">
        <v>-15</v>
      </c>
      <c r="H7692">
        <v>184</v>
      </c>
      <c r="I7692">
        <v>10</v>
      </c>
      <c r="J7692">
        <v>465</v>
      </c>
    </row>
    <row r="7693" spans="1:10" x14ac:dyDescent="0.25">
      <c r="A7693" t="s">
        <v>5913</v>
      </c>
      <c r="B7693">
        <v>51</v>
      </c>
      <c r="C7693">
        <v>119</v>
      </c>
      <c r="D7693">
        <v>-988</v>
      </c>
      <c r="E7693">
        <v>21</v>
      </c>
      <c r="F7693">
        <v>1</v>
      </c>
      <c r="G7693">
        <v>33</v>
      </c>
      <c r="H7693">
        <v>184</v>
      </c>
      <c r="I7693">
        <v>10</v>
      </c>
      <c r="J7693">
        <v>465</v>
      </c>
    </row>
    <row r="7694" spans="1:10" x14ac:dyDescent="0.25">
      <c r="A7694" t="s">
        <v>10496</v>
      </c>
      <c r="B7694">
        <v>44</v>
      </c>
      <c r="C7694">
        <v>114</v>
      </c>
      <c r="D7694">
        <v>-989</v>
      </c>
      <c r="E7694">
        <v>2</v>
      </c>
      <c r="F7694">
        <v>-2</v>
      </c>
      <c r="G7694">
        <v>-30</v>
      </c>
      <c r="H7694">
        <v>182</v>
      </c>
      <c r="I7694">
        <v>9</v>
      </c>
      <c r="J7694">
        <v>465</v>
      </c>
    </row>
    <row r="7695" spans="1:10" x14ac:dyDescent="0.25">
      <c r="A7695" t="s">
        <v>10496</v>
      </c>
      <c r="B7695">
        <v>45</v>
      </c>
      <c r="C7695">
        <v>126</v>
      </c>
      <c r="D7695">
        <v>-986</v>
      </c>
      <c r="E7695">
        <v>7</v>
      </c>
      <c r="F7695">
        <v>-9</v>
      </c>
      <c r="G7695">
        <v>28</v>
      </c>
      <c r="H7695">
        <v>182</v>
      </c>
      <c r="I7695">
        <v>9</v>
      </c>
      <c r="J7695">
        <v>465</v>
      </c>
    </row>
    <row r="7696" spans="1:10" x14ac:dyDescent="0.25">
      <c r="A7696" t="s">
        <v>5915</v>
      </c>
      <c r="B7696">
        <v>46</v>
      </c>
      <c r="C7696">
        <v>123</v>
      </c>
      <c r="D7696">
        <v>-992</v>
      </c>
      <c r="E7696">
        <v>7</v>
      </c>
      <c r="F7696">
        <v>6</v>
      </c>
      <c r="G7696">
        <v>-26</v>
      </c>
      <c r="H7696">
        <v>184</v>
      </c>
      <c r="I7696">
        <v>8</v>
      </c>
      <c r="J7696">
        <v>466</v>
      </c>
    </row>
    <row r="7697" spans="1:10" x14ac:dyDescent="0.25">
      <c r="A7697" t="s">
        <v>14492</v>
      </c>
      <c r="B7697">
        <v>49</v>
      </c>
      <c r="C7697">
        <v>125</v>
      </c>
      <c r="D7697">
        <v>-989</v>
      </c>
      <c r="E7697">
        <v>8</v>
      </c>
      <c r="F7697">
        <v>-4</v>
      </c>
      <c r="G7697">
        <v>7</v>
      </c>
      <c r="H7697">
        <v>184</v>
      </c>
      <c r="I7697">
        <v>8</v>
      </c>
      <c r="J7697">
        <v>466</v>
      </c>
    </row>
    <row r="7698" spans="1:10" x14ac:dyDescent="0.25">
      <c r="A7698" t="s">
        <v>14493</v>
      </c>
      <c r="B7698">
        <v>39</v>
      </c>
      <c r="C7698">
        <v>116</v>
      </c>
      <c r="D7698">
        <v>-988</v>
      </c>
      <c r="E7698">
        <v>11</v>
      </c>
      <c r="F7698">
        <v>-3</v>
      </c>
      <c r="G7698">
        <v>31</v>
      </c>
      <c r="H7698">
        <v>184</v>
      </c>
      <c r="I7698">
        <v>8</v>
      </c>
      <c r="J7698">
        <v>466</v>
      </c>
    </row>
    <row r="7699" spans="1:10" x14ac:dyDescent="0.25">
      <c r="A7699" t="s">
        <v>5918</v>
      </c>
      <c r="B7699">
        <v>42</v>
      </c>
      <c r="C7699">
        <v>121</v>
      </c>
      <c r="D7699">
        <v>-989</v>
      </c>
      <c r="E7699">
        <v>0</v>
      </c>
      <c r="F7699">
        <v>3</v>
      </c>
      <c r="G7699">
        <v>-34</v>
      </c>
      <c r="H7699">
        <v>184</v>
      </c>
      <c r="I7699">
        <v>8</v>
      </c>
      <c r="J7699">
        <v>466</v>
      </c>
    </row>
    <row r="7700" spans="1:10" x14ac:dyDescent="0.25">
      <c r="A7700" t="s">
        <v>12338</v>
      </c>
      <c r="B7700">
        <v>52</v>
      </c>
      <c r="C7700">
        <v>130</v>
      </c>
      <c r="D7700">
        <v>-988</v>
      </c>
      <c r="E7700">
        <v>0</v>
      </c>
      <c r="F7700">
        <v>-7</v>
      </c>
      <c r="G7700">
        <v>9</v>
      </c>
      <c r="H7700">
        <v>184</v>
      </c>
      <c r="I7700">
        <v>8</v>
      </c>
      <c r="J7700">
        <v>466</v>
      </c>
    </row>
    <row r="7701" spans="1:10" x14ac:dyDescent="0.25">
      <c r="A7701" t="s">
        <v>7210</v>
      </c>
      <c r="B7701">
        <v>41</v>
      </c>
      <c r="C7701">
        <v>117</v>
      </c>
      <c r="D7701">
        <v>-989</v>
      </c>
      <c r="E7701">
        <v>15</v>
      </c>
      <c r="F7701">
        <v>0</v>
      </c>
      <c r="G7701">
        <v>13</v>
      </c>
      <c r="H7701">
        <v>175</v>
      </c>
      <c r="I7701">
        <v>15</v>
      </c>
      <c r="J7701">
        <v>464</v>
      </c>
    </row>
    <row r="7702" spans="1:10" x14ac:dyDescent="0.25">
      <c r="A7702" t="s">
        <v>9756</v>
      </c>
      <c r="B7702">
        <v>50</v>
      </c>
      <c r="C7702">
        <v>121</v>
      </c>
      <c r="D7702">
        <v>-988</v>
      </c>
      <c r="E7702">
        <v>16</v>
      </c>
      <c r="F7702">
        <v>0</v>
      </c>
      <c r="G7702">
        <v>-8</v>
      </c>
      <c r="H7702">
        <v>187</v>
      </c>
      <c r="I7702">
        <v>0</v>
      </c>
      <c r="J7702">
        <v>463</v>
      </c>
    </row>
    <row r="7703" spans="1:10" x14ac:dyDescent="0.25">
      <c r="A7703" t="s">
        <v>5919</v>
      </c>
      <c r="B7703">
        <v>43</v>
      </c>
      <c r="C7703">
        <v>120</v>
      </c>
      <c r="D7703">
        <v>-989</v>
      </c>
      <c r="E7703">
        <v>-5</v>
      </c>
      <c r="F7703">
        <v>-2</v>
      </c>
      <c r="G7703">
        <v>-18</v>
      </c>
      <c r="H7703">
        <v>187</v>
      </c>
      <c r="I7703">
        <v>0</v>
      </c>
      <c r="J7703">
        <v>463</v>
      </c>
    </row>
    <row r="7704" spans="1:10" x14ac:dyDescent="0.25">
      <c r="A7704" t="s">
        <v>9757</v>
      </c>
      <c r="B7704">
        <v>41</v>
      </c>
      <c r="C7704">
        <v>123</v>
      </c>
      <c r="D7704">
        <v>-991</v>
      </c>
      <c r="E7704">
        <v>10</v>
      </c>
      <c r="F7704">
        <v>1</v>
      </c>
      <c r="G7704">
        <v>26</v>
      </c>
      <c r="H7704">
        <v>187</v>
      </c>
      <c r="I7704">
        <v>0</v>
      </c>
      <c r="J7704">
        <v>463</v>
      </c>
    </row>
    <row r="7705" spans="1:10" x14ac:dyDescent="0.25">
      <c r="A7705" t="s">
        <v>5920</v>
      </c>
      <c r="B7705">
        <v>54</v>
      </c>
      <c r="C7705">
        <v>126</v>
      </c>
      <c r="D7705">
        <v>-990</v>
      </c>
      <c r="E7705">
        <v>13</v>
      </c>
      <c r="F7705">
        <v>0</v>
      </c>
      <c r="G7705">
        <v>-13</v>
      </c>
      <c r="H7705">
        <v>187</v>
      </c>
      <c r="I7705">
        <v>0</v>
      </c>
      <c r="J7705">
        <v>463</v>
      </c>
    </row>
    <row r="7706" spans="1:10" x14ac:dyDescent="0.25">
      <c r="A7706" t="s">
        <v>9758</v>
      </c>
      <c r="B7706">
        <v>39</v>
      </c>
      <c r="C7706">
        <v>118</v>
      </c>
      <c r="D7706">
        <v>-987</v>
      </c>
      <c r="E7706">
        <v>1</v>
      </c>
      <c r="F7706">
        <v>-4</v>
      </c>
      <c r="G7706">
        <v>-2</v>
      </c>
      <c r="H7706">
        <v>180</v>
      </c>
      <c r="I7706">
        <v>13</v>
      </c>
      <c r="J7706">
        <v>468</v>
      </c>
    </row>
    <row r="7707" spans="1:10" x14ac:dyDescent="0.25">
      <c r="A7707" t="s">
        <v>12483</v>
      </c>
      <c r="B7707">
        <v>43</v>
      </c>
      <c r="C7707">
        <v>120</v>
      </c>
      <c r="D7707">
        <v>-991</v>
      </c>
      <c r="E7707">
        <v>13</v>
      </c>
      <c r="F7707">
        <v>6</v>
      </c>
      <c r="G7707">
        <v>19</v>
      </c>
      <c r="H7707">
        <v>180</v>
      </c>
      <c r="I7707">
        <v>13</v>
      </c>
      <c r="J7707">
        <v>468</v>
      </c>
    </row>
    <row r="7708" spans="1:10" x14ac:dyDescent="0.25">
      <c r="A7708" t="s">
        <v>5922</v>
      </c>
      <c r="B7708">
        <v>54</v>
      </c>
      <c r="C7708">
        <v>126</v>
      </c>
      <c r="D7708">
        <v>-990</v>
      </c>
      <c r="E7708">
        <v>0</v>
      </c>
      <c r="F7708">
        <v>-7</v>
      </c>
      <c r="G7708">
        <v>-17</v>
      </c>
      <c r="H7708">
        <v>180</v>
      </c>
      <c r="I7708">
        <v>13</v>
      </c>
      <c r="J7708">
        <v>468</v>
      </c>
    </row>
    <row r="7709" spans="1:10" x14ac:dyDescent="0.25">
      <c r="A7709" t="s">
        <v>14494</v>
      </c>
      <c r="B7709">
        <v>35</v>
      </c>
      <c r="C7709">
        <v>118</v>
      </c>
      <c r="D7709">
        <v>-989</v>
      </c>
      <c r="E7709">
        <v>2</v>
      </c>
      <c r="F7709">
        <v>-4</v>
      </c>
      <c r="G7709">
        <v>-3</v>
      </c>
      <c r="H7709">
        <v>180</v>
      </c>
      <c r="I7709">
        <v>13</v>
      </c>
      <c r="J7709">
        <v>468</v>
      </c>
    </row>
    <row r="7710" spans="1:10" x14ac:dyDescent="0.25">
      <c r="A7710" t="s">
        <v>14495</v>
      </c>
      <c r="B7710">
        <v>49</v>
      </c>
      <c r="C7710">
        <v>121</v>
      </c>
      <c r="D7710">
        <v>-990</v>
      </c>
      <c r="E7710">
        <v>10</v>
      </c>
      <c r="F7710">
        <v>2</v>
      </c>
      <c r="G7710">
        <v>20</v>
      </c>
      <c r="H7710">
        <v>180</v>
      </c>
      <c r="I7710">
        <v>13</v>
      </c>
      <c r="J7710">
        <v>468</v>
      </c>
    </row>
    <row r="7711" spans="1:10" x14ac:dyDescent="0.25">
      <c r="A7711" t="s">
        <v>11640</v>
      </c>
      <c r="B7711">
        <v>50</v>
      </c>
      <c r="C7711">
        <v>125</v>
      </c>
      <c r="D7711">
        <v>-989</v>
      </c>
      <c r="E7711">
        <v>5</v>
      </c>
      <c r="F7711">
        <v>0</v>
      </c>
      <c r="G7711">
        <v>-17</v>
      </c>
      <c r="H7711">
        <v>184</v>
      </c>
      <c r="I7711">
        <v>5</v>
      </c>
      <c r="J7711">
        <v>463</v>
      </c>
    </row>
    <row r="7712" spans="1:10" x14ac:dyDescent="0.25">
      <c r="A7712" t="s">
        <v>10988</v>
      </c>
      <c r="B7712">
        <v>41</v>
      </c>
      <c r="C7712">
        <v>119</v>
      </c>
      <c r="D7712">
        <v>-989</v>
      </c>
      <c r="E7712">
        <v>8</v>
      </c>
      <c r="F7712">
        <v>-2</v>
      </c>
      <c r="G7712">
        <v>-1</v>
      </c>
      <c r="H7712">
        <v>184</v>
      </c>
      <c r="I7712">
        <v>5</v>
      </c>
      <c r="J7712">
        <v>463</v>
      </c>
    </row>
    <row r="7713" spans="1:10" x14ac:dyDescent="0.25">
      <c r="A7713" t="s">
        <v>5926</v>
      </c>
      <c r="B7713">
        <v>42</v>
      </c>
      <c r="C7713">
        <v>122</v>
      </c>
      <c r="D7713">
        <v>-991</v>
      </c>
      <c r="E7713">
        <v>7</v>
      </c>
      <c r="F7713">
        <v>-1</v>
      </c>
      <c r="G7713">
        <v>18</v>
      </c>
      <c r="H7713">
        <v>184</v>
      </c>
      <c r="I7713">
        <v>5</v>
      </c>
      <c r="J7713">
        <v>463</v>
      </c>
    </row>
    <row r="7714" spans="1:10" x14ac:dyDescent="0.25">
      <c r="A7714" t="s">
        <v>7363</v>
      </c>
      <c r="B7714">
        <v>52</v>
      </c>
      <c r="C7714">
        <v>123</v>
      </c>
      <c r="D7714">
        <v>-989</v>
      </c>
      <c r="E7714">
        <v>4</v>
      </c>
      <c r="F7714">
        <v>-3</v>
      </c>
      <c r="G7714">
        <v>-18</v>
      </c>
      <c r="H7714">
        <v>184</v>
      </c>
      <c r="I7714">
        <v>5</v>
      </c>
      <c r="J7714">
        <v>463</v>
      </c>
    </row>
    <row r="7715" spans="1:10" x14ac:dyDescent="0.25">
      <c r="A7715" t="s">
        <v>9759</v>
      </c>
      <c r="B7715">
        <v>40</v>
      </c>
      <c r="C7715">
        <v>120</v>
      </c>
      <c r="D7715">
        <v>-989</v>
      </c>
      <c r="E7715">
        <v>7</v>
      </c>
      <c r="F7715">
        <v>-4</v>
      </c>
      <c r="G7715">
        <v>4</v>
      </c>
      <c r="H7715">
        <v>181</v>
      </c>
      <c r="I7715">
        <v>14</v>
      </c>
      <c r="J7715">
        <v>465</v>
      </c>
    </row>
    <row r="7716" spans="1:10" x14ac:dyDescent="0.25">
      <c r="A7716" t="s">
        <v>5928</v>
      </c>
      <c r="B7716">
        <v>47</v>
      </c>
      <c r="C7716">
        <v>125</v>
      </c>
      <c r="D7716">
        <v>-990</v>
      </c>
      <c r="E7716">
        <v>4</v>
      </c>
      <c r="F7716">
        <v>2</v>
      </c>
      <c r="G7716">
        <v>3</v>
      </c>
      <c r="H7716">
        <v>181</v>
      </c>
      <c r="I7716">
        <v>14</v>
      </c>
      <c r="J7716">
        <v>465</v>
      </c>
    </row>
    <row r="7717" spans="1:10" x14ac:dyDescent="0.25">
      <c r="A7717" t="s">
        <v>5930</v>
      </c>
      <c r="B7717">
        <v>46</v>
      </c>
      <c r="C7717">
        <v>124</v>
      </c>
      <c r="D7717">
        <v>-989</v>
      </c>
      <c r="E7717">
        <v>0</v>
      </c>
      <c r="F7717">
        <v>-4</v>
      </c>
      <c r="G7717">
        <v>10</v>
      </c>
      <c r="H7717">
        <v>181</v>
      </c>
      <c r="I7717">
        <v>14</v>
      </c>
      <c r="J7717">
        <v>465</v>
      </c>
    </row>
    <row r="7718" spans="1:10" x14ac:dyDescent="0.25">
      <c r="A7718" t="s">
        <v>5931</v>
      </c>
      <c r="B7718">
        <v>45</v>
      </c>
      <c r="C7718">
        <v>120</v>
      </c>
      <c r="D7718">
        <v>-989</v>
      </c>
      <c r="E7718">
        <v>11</v>
      </c>
      <c r="F7718">
        <v>-1</v>
      </c>
      <c r="G7718">
        <v>6</v>
      </c>
      <c r="H7718">
        <v>186</v>
      </c>
      <c r="I7718">
        <v>13</v>
      </c>
      <c r="J7718">
        <v>464</v>
      </c>
    </row>
    <row r="7719" spans="1:10" x14ac:dyDescent="0.25">
      <c r="A7719" t="s">
        <v>5934</v>
      </c>
      <c r="B7719">
        <v>44</v>
      </c>
      <c r="C7719">
        <v>118</v>
      </c>
      <c r="D7719">
        <v>-988</v>
      </c>
      <c r="E7719">
        <v>4</v>
      </c>
      <c r="F7719">
        <v>-1</v>
      </c>
      <c r="G7719">
        <v>-23</v>
      </c>
      <c r="H7719">
        <v>186</v>
      </c>
      <c r="I7719">
        <v>13</v>
      </c>
      <c r="J7719">
        <v>464</v>
      </c>
    </row>
    <row r="7720" spans="1:10" x14ac:dyDescent="0.25">
      <c r="A7720" t="s">
        <v>7032</v>
      </c>
      <c r="B7720">
        <v>40</v>
      </c>
      <c r="C7720">
        <v>120</v>
      </c>
      <c r="D7720">
        <v>-990</v>
      </c>
      <c r="E7720">
        <v>8</v>
      </c>
      <c r="F7720">
        <v>-4</v>
      </c>
      <c r="G7720">
        <v>23</v>
      </c>
      <c r="H7720">
        <v>181</v>
      </c>
      <c r="I7720">
        <v>10</v>
      </c>
      <c r="J7720">
        <v>466</v>
      </c>
    </row>
    <row r="7721" spans="1:10" x14ac:dyDescent="0.25">
      <c r="A7721" t="s">
        <v>9761</v>
      </c>
      <c r="B7721">
        <v>49</v>
      </c>
      <c r="C7721">
        <v>125</v>
      </c>
      <c r="D7721">
        <v>-989</v>
      </c>
      <c r="E7721">
        <v>12</v>
      </c>
      <c r="F7721">
        <v>1</v>
      </c>
      <c r="G7721">
        <v>-10</v>
      </c>
      <c r="H7721">
        <v>181</v>
      </c>
      <c r="I7721">
        <v>10</v>
      </c>
      <c r="J7721">
        <v>466</v>
      </c>
    </row>
    <row r="7722" spans="1:10" x14ac:dyDescent="0.25">
      <c r="A7722" t="s">
        <v>14496</v>
      </c>
      <c r="B7722">
        <v>39</v>
      </c>
      <c r="C7722">
        <v>117</v>
      </c>
      <c r="D7722">
        <v>-988</v>
      </c>
      <c r="E7722">
        <v>1</v>
      </c>
      <c r="F7722">
        <v>-2</v>
      </c>
      <c r="G7722">
        <v>-1</v>
      </c>
      <c r="H7722">
        <v>181</v>
      </c>
      <c r="I7722">
        <v>10</v>
      </c>
      <c r="J7722">
        <v>466</v>
      </c>
    </row>
    <row r="7723" spans="1:10" x14ac:dyDescent="0.25">
      <c r="A7723" t="s">
        <v>5936</v>
      </c>
      <c r="B7723">
        <v>35</v>
      </c>
      <c r="C7723">
        <v>113</v>
      </c>
      <c r="D7723">
        <v>-989</v>
      </c>
      <c r="E7723">
        <v>4</v>
      </c>
      <c r="F7723">
        <v>-3</v>
      </c>
      <c r="G7723">
        <v>-9</v>
      </c>
      <c r="H7723">
        <v>176</v>
      </c>
      <c r="I7723">
        <v>6</v>
      </c>
      <c r="J7723">
        <v>462</v>
      </c>
    </row>
    <row r="7724" spans="1:10" x14ac:dyDescent="0.25">
      <c r="A7724" t="s">
        <v>9762</v>
      </c>
      <c r="B7724">
        <v>47</v>
      </c>
      <c r="C7724">
        <v>126</v>
      </c>
      <c r="D7724">
        <v>-992</v>
      </c>
      <c r="E7724">
        <v>10</v>
      </c>
      <c r="F7724">
        <v>0</v>
      </c>
      <c r="G7724">
        <v>21</v>
      </c>
      <c r="H7724">
        <v>176</v>
      </c>
      <c r="I7724">
        <v>6</v>
      </c>
      <c r="J7724">
        <v>462</v>
      </c>
    </row>
    <row r="7725" spans="1:10" x14ac:dyDescent="0.25">
      <c r="A7725" t="s">
        <v>5937</v>
      </c>
      <c r="B7725">
        <v>51</v>
      </c>
      <c r="C7725">
        <v>123</v>
      </c>
      <c r="D7725">
        <v>-987</v>
      </c>
      <c r="E7725">
        <v>6</v>
      </c>
      <c r="F7725">
        <v>-2</v>
      </c>
      <c r="G7725">
        <v>-10</v>
      </c>
      <c r="H7725">
        <v>176</v>
      </c>
      <c r="I7725">
        <v>6</v>
      </c>
      <c r="J7725">
        <v>462</v>
      </c>
    </row>
    <row r="7726" spans="1:10" x14ac:dyDescent="0.25">
      <c r="A7726" t="s">
        <v>5938</v>
      </c>
      <c r="B7726">
        <v>37</v>
      </c>
      <c r="C7726">
        <v>115</v>
      </c>
      <c r="D7726">
        <v>-990</v>
      </c>
      <c r="E7726">
        <v>9</v>
      </c>
      <c r="F7726">
        <v>2</v>
      </c>
      <c r="G7726">
        <v>-8</v>
      </c>
      <c r="H7726">
        <v>176</v>
      </c>
      <c r="I7726">
        <v>6</v>
      </c>
      <c r="J7726">
        <v>462</v>
      </c>
    </row>
    <row r="7727" spans="1:10" x14ac:dyDescent="0.25">
      <c r="A7727" t="s">
        <v>5939</v>
      </c>
      <c r="B7727">
        <v>48</v>
      </c>
      <c r="C7727">
        <v>126</v>
      </c>
      <c r="D7727">
        <v>-990</v>
      </c>
      <c r="E7727">
        <v>-1</v>
      </c>
      <c r="F7727">
        <v>-5</v>
      </c>
      <c r="G7727">
        <v>3</v>
      </c>
      <c r="H7727">
        <v>176</v>
      </c>
      <c r="I7727">
        <v>6</v>
      </c>
      <c r="J7727">
        <v>462</v>
      </c>
    </row>
    <row r="7728" spans="1:10" x14ac:dyDescent="0.25">
      <c r="A7728" t="s">
        <v>9763</v>
      </c>
      <c r="B7728">
        <v>47</v>
      </c>
      <c r="C7728">
        <v>123</v>
      </c>
      <c r="D7728">
        <v>-989</v>
      </c>
      <c r="E7728">
        <v>9</v>
      </c>
      <c r="F7728">
        <v>-5</v>
      </c>
      <c r="G7728">
        <v>9</v>
      </c>
      <c r="H7728">
        <v>185</v>
      </c>
      <c r="I7728">
        <v>10</v>
      </c>
      <c r="J7728">
        <v>465</v>
      </c>
    </row>
    <row r="7729" spans="1:10" x14ac:dyDescent="0.25">
      <c r="A7729" t="s">
        <v>10497</v>
      </c>
      <c r="B7729">
        <v>45</v>
      </c>
      <c r="C7729">
        <v>121</v>
      </c>
      <c r="D7729">
        <v>-989</v>
      </c>
      <c r="E7729">
        <v>8</v>
      </c>
      <c r="F7729">
        <v>0</v>
      </c>
      <c r="G7729">
        <v>-14</v>
      </c>
      <c r="H7729">
        <v>185</v>
      </c>
      <c r="I7729">
        <v>10</v>
      </c>
      <c r="J7729">
        <v>465</v>
      </c>
    </row>
    <row r="7730" spans="1:10" x14ac:dyDescent="0.25">
      <c r="A7730" t="s">
        <v>7034</v>
      </c>
      <c r="B7730">
        <v>45</v>
      </c>
      <c r="C7730">
        <v>121</v>
      </c>
      <c r="D7730">
        <v>-989</v>
      </c>
      <c r="E7730">
        <v>10</v>
      </c>
      <c r="F7730">
        <v>-1</v>
      </c>
      <c r="G7730">
        <v>9</v>
      </c>
      <c r="H7730">
        <v>191</v>
      </c>
      <c r="I7730">
        <v>10</v>
      </c>
      <c r="J7730">
        <v>467</v>
      </c>
    </row>
    <row r="7731" spans="1:10" x14ac:dyDescent="0.25">
      <c r="A7731" t="s">
        <v>10498</v>
      </c>
      <c r="B7731">
        <v>47</v>
      </c>
      <c r="C7731">
        <v>125</v>
      </c>
      <c r="D7731">
        <v>-988</v>
      </c>
      <c r="E7731">
        <v>2</v>
      </c>
      <c r="F7731">
        <v>-3</v>
      </c>
      <c r="G7731">
        <v>2</v>
      </c>
      <c r="H7731">
        <v>191</v>
      </c>
      <c r="I7731">
        <v>10</v>
      </c>
      <c r="J7731">
        <v>467</v>
      </c>
    </row>
    <row r="7732" spans="1:10" x14ac:dyDescent="0.25">
      <c r="A7732" t="s">
        <v>5943</v>
      </c>
      <c r="B7732">
        <v>41</v>
      </c>
      <c r="C7732">
        <v>117</v>
      </c>
      <c r="D7732">
        <v>-990</v>
      </c>
      <c r="E7732">
        <v>11</v>
      </c>
      <c r="F7732">
        <v>0</v>
      </c>
      <c r="G7732">
        <v>1</v>
      </c>
      <c r="H7732">
        <v>185</v>
      </c>
      <c r="I7732">
        <v>10</v>
      </c>
      <c r="J7732">
        <v>463</v>
      </c>
    </row>
    <row r="7733" spans="1:10" x14ac:dyDescent="0.25">
      <c r="A7733" t="s">
        <v>9765</v>
      </c>
      <c r="B7733">
        <v>52</v>
      </c>
      <c r="C7733">
        <v>125</v>
      </c>
      <c r="D7733">
        <v>-988</v>
      </c>
      <c r="E7733">
        <v>-1</v>
      </c>
      <c r="F7733">
        <v>-4</v>
      </c>
      <c r="G7733">
        <v>-25</v>
      </c>
      <c r="H7733">
        <v>185</v>
      </c>
      <c r="I7733">
        <v>10</v>
      </c>
      <c r="J7733">
        <v>463</v>
      </c>
    </row>
    <row r="7734" spans="1:10" x14ac:dyDescent="0.25">
      <c r="A7734" t="s">
        <v>14497</v>
      </c>
      <c r="B7734">
        <v>40</v>
      </c>
      <c r="C7734">
        <v>120</v>
      </c>
      <c r="D7734">
        <v>-990</v>
      </c>
      <c r="E7734">
        <v>10</v>
      </c>
      <c r="F7734">
        <v>-7</v>
      </c>
      <c r="G7734">
        <v>31</v>
      </c>
      <c r="H7734">
        <v>185</v>
      </c>
      <c r="I7734">
        <v>10</v>
      </c>
      <c r="J7734">
        <v>463</v>
      </c>
    </row>
    <row r="7735" spans="1:10" x14ac:dyDescent="0.25">
      <c r="A7735" t="s">
        <v>5944</v>
      </c>
      <c r="B7735">
        <v>50</v>
      </c>
      <c r="C7735">
        <v>122</v>
      </c>
      <c r="D7735">
        <v>-991</v>
      </c>
      <c r="E7735">
        <v>10</v>
      </c>
      <c r="F7735">
        <v>0</v>
      </c>
      <c r="G7735">
        <v>-19</v>
      </c>
      <c r="H7735">
        <v>185</v>
      </c>
      <c r="I7735">
        <v>10</v>
      </c>
      <c r="J7735">
        <v>463</v>
      </c>
    </row>
    <row r="7736" spans="1:10" x14ac:dyDescent="0.25">
      <c r="A7736" t="s">
        <v>5945</v>
      </c>
      <c r="B7736">
        <v>43</v>
      </c>
      <c r="C7736">
        <v>121</v>
      </c>
      <c r="D7736">
        <v>-988</v>
      </c>
      <c r="E7736">
        <v>0</v>
      </c>
      <c r="F7736">
        <v>-3</v>
      </c>
      <c r="G7736">
        <v>-3</v>
      </c>
      <c r="H7736">
        <v>185</v>
      </c>
      <c r="I7736">
        <v>10</v>
      </c>
      <c r="J7736">
        <v>463</v>
      </c>
    </row>
    <row r="7737" spans="1:10" x14ac:dyDescent="0.25">
      <c r="A7737" t="s">
        <v>9766</v>
      </c>
      <c r="B7737">
        <v>40</v>
      </c>
      <c r="C7737">
        <v>121</v>
      </c>
      <c r="D7737">
        <v>-989</v>
      </c>
      <c r="E7737">
        <v>12</v>
      </c>
      <c r="F7737">
        <v>0</v>
      </c>
      <c r="G7737">
        <v>25</v>
      </c>
      <c r="H7737">
        <v>177</v>
      </c>
      <c r="I7737">
        <v>12</v>
      </c>
      <c r="J7737">
        <v>461</v>
      </c>
    </row>
    <row r="7738" spans="1:10" x14ac:dyDescent="0.25">
      <c r="A7738" t="s">
        <v>9767</v>
      </c>
      <c r="B7738">
        <v>40</v>
      </c>
      <c r="C7738">
        <v>119</v>
      </c>
      <c r="D7738">
        <v>-989</v>
      </c>
      <c r="E7738">
        <v>3</v>
      </c>
      <c r="F7738">
        <v>-11</v>
      </c>
      <c r="G7738">
        <v>21</v>
      </c>
      <c r="H7738">
        <v>175</v>
      </c>
      <c r="I7738">
        <v>12</v>
      </c>
      <c r="J7738">
        <v>464</v>
      </c>
    </row>
    <row r="7739" spans="1:10" x14ac:dyDescent="0.25">
      <c r="A7739" t="s">
        <v>14498</v>
      </c>
      <c r="B7739">
        <v>46</v>
      </c>
      <c r="C7739">
        <v>123</v>
      </c>
      <c r="D7739">
        <v>-989</v>
      </c>
      <c r="E7739">
        <v>14</v>
      </c>
      <c r="F7739">
        <v>0</v>
      </c>
      <c r="G7739">
        <v>0</v>
      </c>
      <c r="H7739">
        <v>175</v>
      </c>
      <c r="I7739">
        <v>12</v>
      </c>
      <c r="J7739">
        <v>464</v>
      </c>
    </row>
    <row r="7740" spans="1:10" x14ac:dyDescent="0.25">
      <c r="A7740" t="s">
        <v>11754</v>
      </c>
      <c r="B7740">
        <v>50</v>
      </c>
      <c r="C7740">
        <v>124</v>
      </c>
      <c r="D7740">
        <v>-987</v>
      </c>
      <c r="E7740">
        <v>0</v>
      </c>
      <c r="F7740">
        <v>-1</v>
      </c>
      <c r="G7740">
        <v>-26</v>
      </c>
      <c r="H7740">
        <v>175</v>
      </c>
      <c r="I7740">
        <v>12</v>
      </c>
      <c r="J7740">
        <v>464</v>
      </c>
    </row>
    <row r="7741" spans="1:10" x14ac:dyDescent="0.25">
      <c r="A7741" t="s">
        <v>5949</v>
      </c>
      <c r="B7741">
        <v>37</v>
      </c>
      <c r="C7741">
        <v>118</v>
      </c>
      <c r="D7741">
        <v>-990</v>
      </c>
      <c r="E7741">
        <v>9</v>
      </c>
      <c r="F7741">
        <v>-3</v>
      </c>
      <c r="G7741">
        <v>21</v>
      </c>
      <c r="H7741">
        <v>175</v>
      </c>
      <c r="I7741">
        <v>12</v>
      </c>
      <c r="J7741">
        <v>464</v>
      </c>
    </row>
    <row r="7742" spans="1:10" x14ac:dyDescent="0.25">
      <c r="A7742" t="s">
        <v>7035</v>
      </c>
      <c r="B7742">
        <v>52</v>
      </c>
      <c r="C7742">
        <v>124</v>
      </c>
      <c r="D7742">
        <v>-989</v>
      </c>
      <c r="E7742">
        <v>7</v>
      </c>
      <c r="F7742">
        <v>4</v>
      </c>
      <c r="G7742">
        <v>-8</v>
      </c>
      <c r="H7742">
        <v>181</v>
      </c>
      <c r="I7742">
        <v>14</v>
      </c>
      <c r="J7742">
        <v>466</v>
      </c>
    </row>
    <row r="7743" spans="1:10" x14ac:dyDescent="0.25">
      <c r="A7743" t="s">
        <v>5951</v>
      </c>
      <c r="B7743">
        <v>45</v>
      </c>
      <c r="C7743">
        <v>121</v>
      </c>
      <c r="D7743">
        <v>-989</v>
      </c>
      <c r="E7743">
        <v>2</v>
      </c>
      <c r="F7743">
        <v>0</v>
      </c>
      <c r="G7743">
        <v>-9</v>
      </c>
      <c r="H7743">
        <v>181</v>
      </c>
      <c r="I7743">
        <v>14</v>
      </c>
      <c r="J7743">
        <v>466</v>
      </c>
    </row>
    <row r="7744" spans="1:10" x14ac:dyDescent="0.25">
      <c r="A7744" t="s">
        <v>10499</v>
      </c>
      <c r="B7744">
        <v>53</v>
      </c>
      <c r="C7744">
        <v>123</v>
      </c>
      <c r="D7744">
        <v>-989</v>
      </c>
      <c r="E7744">
        <v>3</v>
      </c>
      <c r="F7744">
        <v>-6</v>
      </c>
      <c r="G7744">
        <v>5</v>
      </c>
      <c r="H7744">
        <v>181</v>
      </c>
      <c r="I7744">
        <v>14</v>
      </c>
      <c r="J7744">
        <v>466</v>
      </c>
    </row>
    <row r="7745" spans="1:10" x14ac:dyDescent="0.25">
      <c r="A7745" t="s">
        <v>5953</v>
      </c>
      <c r="B7745">
        <v>43</v>
      </c>
      <c r="C7745">
        <v>120</v>
      </c>
      <c r="D7745">
        <v>-991</v>
      </c>
      <c r="E7745">
        <v>9</v>
      </c>
      <c r="F7745">
        <v>2</v>
      </c>
      <c r="G7745">
        <v>-19</v>
      </c>
      <c r="H7745">
        <v>181</v>
      </c>
      <c r="I7745">
        <v>14</v>
      </c>
      <c r="J7745">
        <v>466</v>
      </c>
    </row>
    <row r="7746" spans="1:10" x14ac:dyDescent="0.25">
      <c r="A7746" t="s">
        <v>7364</v>
      </c>
      <c r="B7746">
        <v>44</v>
      </c>
      <c r="C7746">
        <v>121</v>
      </c>
      <c r="D7746">
        <v>-990</v>
      </c>
      <c r="E7746">
        <v>5</v>
      </c>
      <c r="F7746">
        <v>-2</v>
      </c>
      <c r="G7746">
        <v>5</v>
      </c>
      <c r="H7746">
        <v>185</v>
      </c>
      <c r="I7746">
        <v>9</v>
      </c>
      <c r="J7746">
        <v>462</v>
      </c>
    </row>
    <row r="7747" spans="1:10" x14ac:dyDescent="0.25">
      <c r="A7747" t="s">
        <v>5955</v>
      </c>
      <c r="B7747">
        <v>46</v>
      </c>
      <c r="C7747">
        <v>124</v>
      </c>
      <c r="D7747">
        <v>-989</v>
      </c>
      <c r="E7747">
        <v>5</v>
      </c>
      <c r="F7747">
        <v>-3</v>
      </c>
      <c r="G7747">
        <v>7</v>
      </c>
      <c r="H7747">
        <v>185</v>
      </c>
      <c r="I7747">
        <v>9</v>
      </c>
      <c r="J7747">
        <v>462</v>
      </c>
    </row>
    <row r="7748" spans="1:10" x14ac:dyDescent="0.25">
      <c r="A7748" t="s">
        <v>14499</v>
      </c>
      <c r="B7748">
        <v>48</v>
      </c>
      <c r="C7748">
        <v>121</v>
      </c>
      <c r="D7748">
        <v>-989</v>
      </c>
      <c r="E7748">
        <v>7</v>
      </c>
      <c r="F7748">
        <v>4</v>
      </c>
      <c r="G7748">
        <v>-10</v>
      </c>
      <c r="H7748">
        <v>185</v>
      </c>
      <c r="I7748">
        <v>9</v>
      </c>
      <c r="J7748">
        <v>462</v>
      </c>
    </row>
    <row r="7749" spans="1:10" x14ac:dyDescent="0.25">
      <c r="A7749" t="s">
        <v>5956</v>
      </c>
      <c r="B7749">
        <v>42</v>
      </c>
      <c r="C7749">
        <v>121</v>
      </c>
      <c r="D7749">
        <v>-992</v>
      </c>
      <c r="E7749">
        <v>5</v>
      </c>
      <c r="F7749">
        <v>-1</v>
      </c>
      <c r="G7749">
        <v>2</v>
      </c>
      <c r="H7749">
        <v>185</v>
      </c>
      <c r="I7749">
        <v>9</v>
      </c>
      <c r="J7749">
        <v>462</v>
      </c>
    </row>
    <row r="7750" spans="1:10" x14ac:dyDescent="0.25">
      <c r="A7750" t="s">
        <v>5958</v>
      </c>
      <c r="B7750">
        <v>46</v>
      </c>
      <c r="C7750">
        <v>121</v>
      </c>
      <c r="D7750">
        <v>-990</v>
      </c>
      <c r="E7750">
        <v>7</v>
      </c>
      <c r="F7750">
        <v>0</v>
      </c>
      <c r="G7750">
        <v>-2</v>
      </c>
      <c r="H7750">
        <v>185</v>
      </c>
      <c r="I7750">
        <v>9</v>
      </c>
      <c r="J7750">
        <v>462</v>
      </c>
    </row>
    <row r="7751" spans="1:10" x14ac:dyDescent="0.25">
      <c r="A7751" t="s">
        <v>7036</v>
      </c>
      <c r="B7751">
        <v>46</v>
      </c>
      <c r="C7751">
        <v>121</v>
      </c>
      <c r="D7751">
        <v>-989</v>
      </c>
      <c r="E7751">
        <v>5</v>
      </c>
      <c r="F7751">
        <v>-3</v>
      </c>
      <c r="G7751">
        <v>2</v>
      </c>
      <c r="H7751">
        <v>194</v>
      </c>
      <c r="I7751">
        <v>-9</v>
      </c>
      <c r="J7751">
        <v>462</v>
      </c>
    </row>
    <row r="7752" spans="1:10" x14ac:dyDescent="0.25">
      <c r="A7752" t="s">
        <v>5960</v>
      </c>
      <c r="B7752">
        <v>45</v>
      </c>
      <c r="C7752">
        <v>121</v>
      </c>
      <c r="D7752">
        <v>-989</v>
      </c>
      <c r="E7752">
        <v>12</v>
      </c>
      <c r="F7752">
        <v>0</v>
      </c>
      <c r="G7752">
        <v>-3</v>
      </c>
      <c r="H7752">
        <v>194</v>
      </c>
      <c r="I7752">
        <v>-9</v>
      </c>
      <c r="J7752">
        <v>462</v>
      </c>
    </row>
    <row r="7753" spans="1:10" x14ac:dyDescent="0.25">
      <c r="A7753" t="s">
        <v>12340</v>
      </c>
      <c r="B7753">
        <v>46</v>
      </c>
      <c r="C7753">
        <v>122</v>
      </c>
      <c r="D7753">
        <v>-990</v>
      </c>
      <c r="E7753">
        <v>7</v>
      </c>
      <c r="F7753">
        <v>0</v>
      </c>
      <c r="G7753">
        <v>-4</v>
      </c>
      <c r="H7753">
        <v>194</v>
      </c>
      <c r="I7753">
        <v>-9</v>
      </c>
      <c r="J7753">
        <v>462</v>
      </c>
    </row>
    <row r="7754" spans="1:10" x14ac:dyDescent="0.25">
      <c r="A7754" t="s">
        <v>5962</v>
      </c>
      <c r="B7754">
        <v>45</v>
      </c>
      <c r="C7754">
        <v>122</v>
      </c>
      <c r="D7754">
        <v>-990</v>
      </c>
      <c r="E7754">
        <v>6</v>
      </c>
      <c r="F7754">
        <v>-3</v>
      </c>
      <c r="G7754">
        <v>6</v>
      </c>
      <c r="H7754">
        <v>194</v>
      </c>
      <c r="I7754">
        <v>-9</v>
      </c>
      <c r="J7754">
        <v>462</v>
      </c>
    </row>
    <row r="7755" spans="1:10" x14ac:dyDescent="0.25">
      <c r="A7755" t="s">
        <v>14500</v>
      </c>
      <c r="B7755">
        <v>45</v>
      </c>
      <c r="C7755">
        <v>121</v>
      </c>
      <c r="D7755">
        <v>-990</v>
      </c>
      <c r="E7755">
        <v>6</v>
      </c>
      <c r="F7755">
        <v>-2</v>
      </c>
      <c r="G7755">
        <v>-3</v>
      </c>
      <c r="H7755">
        <v>194</v>
      </c>
      <c r="I7755">
        <v>-9</v>
      </c>
      <c r="J7755">
        <v>462</v>
      </c>
    </row>
    <row r="7756" spans="1:10" x14ac:dyDescent="0.25">
      <c r="A7756" t="s">
        <v>7037</v>
      </c>
      <c r="B7756">
        <v>45</v>
      </c>
      <c r="C7756">
        <v>122</v>
      </c>
      <c r="D7756">
        <v>-990</v>
      </c>
      <c r="E7756">
        <v>6</v>
      </c>
      <c r="F7756">
        <v>-1</v>
      </c>
      <c r="G7756">
        <v>0</v>
      </c>
      <c r="H7756">
        <v>189</v>
      </c>
      <c r="I7756">
        <v>-3</v>
      </c>
      <c r="J7756">
        <v>460</v>
      </c>
    </row>
    <row r="7757" spans="1:10" x14ac:dyDescent="0.25">
      <c r="A7757" t="s">
        <v>5965</v>
      </c>
      <c r="B7757">
        <v>45</v>
      </c>
      <c r="C7757">
        <v>122</v>
      </c>
      <c r="D7757">
        <v>-990</v>
      </c>
      <c r="E7757">
        <v>8</v>
      </c>
      <c r="F7757">
        <v>-2</v>
      </c>
      <c r="G7757">
        <v>-3</v>
      </c>
      <c r="H7757">
        <v>189</v>
      </c>
      <c r="I7757">
        <v>-3</v>
      </c>
      <c r="J7757">
        <v>460</v>
      </c>
    </row>
    <row r="7758" spans="1:10" x14ac:dyDescent="0.25">
      <c r="A7758" t="s">
        <v>5967</v>
      </c>
      <c r="B7758">
        <v>46</v>
      </c>
      <c r="C7758">
        <v>125</v>
      </c>
      <c r="D7758">
        <v>-990</v>
      </c>
      <c r="E7758">
        <v>6</v>
      </c>
      <c r="F7758">
        <v>-1</v>
      </c>
      <c r="G7758">
        <v>0</v>
      </c>
      <c r="H7758">
        <v>183</v>
      </c>
      <c r="I7758">
        <v>-7</v>
      </c>
      <c r="J7758">
        <v>460</v>
      </c>
    </row>
    <row r="7759" spans="1:10" x14ac:dyDescent="0.25">
      <c r="A7759" t="s">
        <v>14501</v>
      </c>
      <c r="B7759">
        <v>46</v>
      </c>
      <c r="C7759">
        <v>122</v>
      </c>
      <c r="D7759">
        <v>-989</v>
      </c>
      <c r="E7759">
        <v>5</v>
      </c>
      <c r="F7759">
        <v>-2</v>
      </c>
      <c r="G7759">
        <v>1</v>
      </c>
      <c r="H7759">
        <v>183</v>
      </c>
      <c r="I7759">
        <v>-7</v>
      </c>
      <c r="J7759">
        <v>460</v>
      </c>
    </row>
    <row r="7760" spans="1:10" x14ac:dyDescent="0.25">
      <c r="A7760" t="s">
        <v>5968</v>
      </c>
      <c r="B7760">
        <v>46</v>
      </c>
      <c r="C7760">
        <v>121</v>
      </c>
      <c r="D7760">
        <v>-989</v>
      </c>
      <c r="E7760">
        <v>8</v>
      </c>
      <c r="F7760">
        <v>-1</v>
      </c>
      <c r="G7760">
        <v>-3</v>
      </c>
      <c r="H7760">
        <v>188</v>
      </c>
      <c r="I7760">
        <v>-7</v>
      </c>
      <c r="J7760">
        <v>461</v>
      </c>
    </row>
    <row r="7761" spans="1:10" x14ac:dyDescent="0.25">
      <c r="A7761" t="s">
        <v>5970</v>
      </c>
      <c r="B7761">
        <v>44</v>
      </c>
      <c r="C7761">
        <v>122</v>
      </c>
      <c r="D7761">
        <v>-990</v>
      </c>
      <c r="E7761">
        <v>7</v>
      </c>
      <c r="F7761">
        <v>-3</v>
      </c>
      <c r="G7761">
        <v>0</v>
      </c>
      <c r="H7761">
        <v>188</v>
      </c>
      <c r="I7761">
        <v>-7</v>
      </c>
      <c r="J7761">
        <v>461</v>
      </c>
    </row>
    <row r="7762" spans="1:10" x14ac:dyDescent="0.25">
      <c r="A7762" t="s">
        <v>14502</v>
      </c>
      <c r="B7762">
        <v>45</v>
      </c>
      <c r="C7762">
        <v>122</v>
      </c>
      <c r="D7762">
        <v>-990</v>
      </c>
      <c r="E7762">
        <v>6</v>
      </c>
      <c r="F7762">
        <v>-2</v>
      </c>
      <c r="G7762">
        <v>3</v>
      </c>
      <c r="H7762">
        <v>188</v>
      </c>
      <c r="I7762">
        <v>-7</v>
      </c>
      <c r="J7762">
        <v>461</v>
      </c>
    </row>
    <row r="7763" spans="1:10" x14ac:dyDescent="0.25">
      <c r="A7763" t="s">
        <v>5971</v>
      </c>
      <c r="B7763">
        <v>44</v>
      </c>
      <c r="C7763">
        <v>121</v>
      </c>
      <c r="D7763">
        <v>-990</v>
      </c>
      <c r="E7763">
        <v>7</v>
      </c>
      <c r="F7763">
        <v>0</v>
      </c>
      <c r="G7763">
        <v>-3</v>
      </c>
      <c r="H7763">
        <v>188</v>
      </c>
      <c r="I7763">
        <v>-7</v>
      </c>
      <c r="J7763">
        <v>461</v>
      </c>
    </row>
    <row r="7764" spans="1:10" x14ac:dyDescent="0.25">
      <c r="A7764" t="s">
        <v>5973</v>
      </c>
      <c r="B7764">
        <v>44</v>
      </c>
      <c r="C7764">
        <v>121</v>
      </c>
      <c r="D7764">
        <v>-989</v>
      </c>
      <c r="E7764">
        <v>7</v>
      </c>
      <c r="F7764">
        <v>-1</v>
      </c>
      <c r="G7764">
        <v>2</v>
      </c>
      <c r="H7764">
        <v>188</v>
      </c>
      <c r="I7764">
        <v>-7</v>
      </c>
      <c r="J7764">
        <v>461</v>
      </c>
    </row>
    <row r="7765" spans="1:10" x14ac:dyDescent="0.25">
      <c r="A7765" t="s">
        <v>5974</v>
      </c>
      <c r="B7765">
        <v>44</v>
      </c>
      <c r="C7765">
        <v>121</v>
      </c>
      <c r="D7765">
        <v>-990</v>
      </c>
      <c r="E7765">
        <v>7</v>
      </c>
      <c r="F7765">
        <v>-1</v>
      </c>
      <c r="G7765">
        <v>-5</v>
      </c>
      <c r="H7765">
        <v>185</v>
      </c>
      <c r="I7765">
        <v>-5</v>
      </c>
      <c r="J7765">
        <v>461</v>
      </c>
    </row>
    <row r="7766" spans="1:10" x14ac:dyDescent="0.25">
      <c r="A7766" t="s">
        <v>5975</v>
      </c>
      <c r="B7766">
        <v>44</v>
      </c>
      <c r="C7766">
        <v>122</v>
      </c>
      <c r="D7766">
        <v>-990</v>
      </c>
      <c r="E7766">
        <v>6</v>
      </c>
      <c r="F7766">
        <v>-2</v>
      </c>
      <c r="G7766">
        <v>5</v>
      </c>
      <c r="H7766">
        <v>185</v>
      </c>
      <c r="I7766">
        <v>-5</v>
      </c>
      <c r="J7766">
        <v>461</v>
      </c>
    </row>
    <row r="7767" spans="1:10" x14ac:dyDescent="0.25">
      <c r="A7767" t="s">
        <v>14503</v>
      </c>
      <c r="B7767">
        <v>45</v>
      </c>
      <c r="C7767">
        <v>122</v>
      </c>
      <c r="D7767">
        <v>-989</v>
      </c>
      <c r="E7767">
        <v>7</v>
      </c>
      <c r="F7767">
        <v>0</v>
      </c>
      <c r="G7767">
        <v>-4</v>
      </c>
      <c r="H7767">
        <v>185</v>
      </c>
      <c r="I7767">
        <v>-5</v>
      </c>
      <c r="J7767">
        <v>461</v>
      </c>
    </row>
    <row r="7768" spans="1:10" x14ac:dyDescent="0.25">
      <c r="A7768" t="s">
        <v>9775</v>
      </c>
      <c r="B7768">
        <v>45</v>
      </c>
      <c r="C7768">
        <v>121</v>
      </c>
      <c r="D7768">
        <v>-990</v>
      </c>
      <c r="E7768">
        <v>8</v>
      </c>
      <c r="F7768">
        <v>-3</v>
      </c>
      <c r="G7768">
        <v>3</v>
      </c>
      <c r="H7768">
        <v>185</v>
      </c>
      <c r="I7768">
        <v>-5</v>
      </c>
      <c r="J7768">
        <v>461</v>
      </c>
    </row>
    <row r="7769" spans="1:10" x14ac:dyDescent="0.25">
      <c r="A7769" t="s">
        <v>5978</v>
      </c>
      <c r="B7769">
        <v>45</v>
      </c>
      <c r="C7769">
        <v>121</v>
      </c>
      <c r="D7769">
        <v>-990</v>
      </c>
      <c r="E7769">
        <v>5</v>
      </c>
      <c r="F7769">
        <v>-1</v>
      </c>
      <c r="G7769">
        <v>-2</v>
      </c>
      <c r="H7769">
        <v>185</v>
      </c>
      <c r="I7769">
        <v>-5</v>
      </c>
      <c r="J7769">
        <v>461</v>
      </c>
    </row>
    <row r="7770" spans="1:10" x14ac:dyDescent="0.25">
      <c r="A7770" t="s">
        <v>5979</v>
      </c>
      <c r="B7770">
        <v>44</v>
      </c>
      <c r="C7770">
        <v>122</v>
      </c>
      <c r="D7770">
        <v>-989</v>
      </c>
      <c r="E7770">
        <v>6</v>
      </c>
      <c r="F7770">
        <v>0</v>
      </c>
      <c r="G7770">
        <v>0</v>
      </c>
      <c r="H7770">
        <v>187</v>
      </c>
      <c r="I7770">
        <v>-5</v>
      </c>
      <c r="J7770">
        <v>460</v>
      </c>
    </row>
    <row r="7771" spans="1:10" x14ac:dyDescent="0.25">
      <c r="A7771" t="s">
        <v>5980</v>
      </c>
      <c r="B7771">
        <v>45</v>
      </c>
      <c r="C7771">
        <v>121</v>
      </c>
      <c r="D7771">
        <v>-990</v>
      </c>
      <c r="E7771">
        <v>7</v>
      </c>
      <c r="F7771">
        <v>-1</v>
      </c>
      <c r="G7771">
        <v>-2</v>
      </c>
      <c r="H7771">
        <v>187</v>
      </c>
      <c r="I7771">
        <v>-5</v>
      </c>
      <c r="J7771">
        <v>460</v>
      </c>
    </row>
    <row r="7772" spans="1:10" x14ac:dyDescent="0.25">
      <c r="A7772" t="s">
        <v>14504</v>
      </c>
      <c r="B7772">
        <v>45</v>
      </c>
      <c r="C7772">
        <v>121</v>
      </c>
      <c r="D7772">
        <v>-990</v>
      </c>
      <c r="E7772">
        <v>6</v>
      </c>
      <c r="F7772">
        <v>-1</v>
      </c>
      <c r="G7772">
        <v>1</v>
      </c>
      <c r="H7772">
        <v>187</v>
      </c>
      <c r="I7772">
        <v>-5</v>
      </c>
      <c r="J7772">
        <v>460</v>
      </c>
    </row>
    <row r="7773" spans="1:10" x14ac:dyDescent="0.25">
      <c r="A7773" t="s">
        <v>5982</v>
      </c>
      <c r="B7773">
        <v>44</v>
      </c>
      <c r="C7773">
        <v>121</v>
      </c>
      <c r="D7773">
        <v>-990</v>
      </c>
      <c r="E7773">
        <v>8</v>
      </c>
      <c r="F7773">
        <v>0</v>
      </c>
      <c r="G7773">
        <v>-1</v>
      </c>
      <c r="H7773">
        <v>187</v>
      </c>
      <c r="I7773">
        <v>-5</v>
      </c>
      <c r="J7773">
        <v>460</v>
      </c>
    </row>
    <row r="7774" spans="1:10" x14ac:dyDescent="0.25">
      <c r="A7774" t="s">
        <v>5983</v>
      </c>
      <c r="B7774">
        <v>44</v>
      </c>
      <c r="C7774">
        <v>121</v>
      </c>
      <c r="D7774">
        <v>-990</v>
      </c>
      <c r="E7774">
        <v>7</v>
      </c>
      <c r="F7774">
        <v>-1</v>
      </c>
      <c r="G7774">
        <v>0</v>
      </c>
      <c r="H7774">
        <v>187</v>
      </c>
      <c r="I7774">
        <v>-5</v>
      </c>
      <c r="J7774">
        <v>460</v>
      </c>
    </row>
    <row r="7775" spans="1:10" x14ac:dyDescent="0.25">
      <c r="A7775" t="s">
        <v>7039</v>
      </c>
      <c r="B7775">
        <v>45</v>
      </c>
      <c r="C7775">
        <v>122</v>
      </c>
      <c r="D7775">
        <v>-990</v>
      </c>
      <c r="E7775">
        <v>6</v>
      </c>
      <c r="F7775">
        <v>0</v>
      </c>
      <c r="G7775">
        <v>-1</v>
      </c>
      <c r="H7775">
        <v>185</v>
      </c>
      <c r="I7775">
        <v>-6</v>
      </c>
      <c r="J7775">
        <v>460</v>
      </c>
    </row>
    <row r="7776" spans="1:10" x14ac:dyDescent="0.25">
      <c r="A7776" t="s">
        <v>5984</v>
      </c>
      <c r="B7776">
        <v>45</v>
      </c>
      <c r="C7776">
        <v>122</v>
      </c>
      <c r="D7776">
        <v>-990</v>
      </c>
      <c r="E7776">
        <v>7</v>
      </c>
      <c r="F7776">
        <v>-1</v>
      </c>
      <c r="G7776">
        <v>0</v>
      </c>
      <c r="H7776">
        <v>185</v>
      </c>
      <c r="I7776">
        <v>-6</v>
      </c>
      <c r="J7776">
        <v>460</v>
      </c>
    </row>
    <row r="7777" spans="1:10" x14ac:dyDescent="0.25">
      <c r="A7777" t="s">
        <v>14505</v>
      </c>
      <c r="B7777">
        <v>45</v>
      </c>
      <c r="C7777">
        <v>122</v>
      </c>
      <c r="D7777">
        <v>-990</v>
      </c>
      <c r="E7777">
        <v>6</v>
      </c>
      <c r="F7777">
        <v>-1</v>
      </c>
      <c r="G7777">
        <v>0</v>
      </c>
      <c r="H7777">
        <v>185</v>
      </c>
      <c r="I7777">
        <v>-6</v>
      </c>
      <c r="J7777">
        <v>460</v>
      </c>
    </row>
    <row r="7778" spans="1:10" x14ac:dyDescent="0.25">
      <c r="A7778" t="s">
        <v>5987</v>
      </c>
      <c r="B7778">
        <v>44</v>
      </c>
      <c r="C7778">
        <v>122</v>
      </c>
      <c r="D7778">
        <v>-991</v>
      </c>
      <c r="E7778">
        <v>5</v>
      </c>
      <c r="F7778">
        <v>-2</v>
      </c>
      <c r="G7778">
        <v>-1</v>
      </c>
      <c r="H7778">
        <v>185</v>
      </c>
      <c r="I7778">
        <v>-6</v>
      </c>
      <c r="J7778">
        <v>460</v>
      </c>
    </row>
    <row r="7779" spans="1:10" x14ac:dyDescent="0.25">
      <c r="A7779" t="s">
        <v>5988</v>
      </c>
      <c r="B7779">
        <v>45</v>
      </c>
      <c r="C7779">
        <v>121</v>
      </c>
      <c r="D7779">
        <v>-990</v>
      </c>
      <c r="E7779">
        <v>6</v>
      </c>
      <c r="F7779">
        <v>-4</v>
      </c>
      <c r="G7779">
        <v>1</v>
      </c>
      <c r="H7779">
        <v>185</v>
      </c>
      <c r="I7779">
        <v>-6</v>
      </c>
      <c r="J7779">
        <v>460</v>
      </c>
    </row>
    <row r="7780" spans="1:10" x14ac:dyDescent="0.25">
      <c r="A7780" t="s">
        <v>7040</v>
      </c>
      <c r="B7780">
        <v>46</v>
      </c>
      <c r="C7780">
        <v>122</v>
      </c>
      <c r="D7780">
        <v>-990</v>
      </c>
      <c r="E7780">
        <v>7</v>
      </c>
      <c r="F7780">
        <v>0</v>
      </c>
      <c r="G7780">
        <v>-3</v>
      </c>
      <c r="H7780">
        <v>189</v>
      </c>
      <c r="I7780">
        <v>-4</v>
      </c>
      <c r="J7780">
        <v>460</v>
      </c>
    </row>
    <row r="7781" spans="1:10" x14ac:dyDescent="0.25">
      <c r="A7781" t="s">
        <v>5989</v>
      </c>
      <c r="B7781">
        <v>45</v>
      </c>
      <c r="C7781">
        <v>122</v>
      </c>
      <c r="D7781">
        <v>-990</v>
      </c>
      <c r="E7781">
        <v>6</v>
      </c>
      <c r="F7781">
        <v>-1</v>
      </c>
      <c r="G7781">
        <v>2</v>
      </c>
      <c r="H7781">
        <v>189</v>
      </c>
      <c r="I7781">
        <v>-4</v>
      </c>
      <c r="J7781">
        <v>460</v>
      </c>
    </row>
    <row r="7782" spans="1:10" x14ac:dyDescent="0.25">
      <c r="A7782" t="s">
        <v>14506</v>
      </c>
      <c r="B7782">
        <v>46</v>
      </c>
      <c r="C7782">
        <v>122</v>
      </c>
      <c r="D7782">
        <v>-988</v>
      </c>
      <c r="E7782">
        <v>7</v>
      </c>
      <c r="F7782">
        <v>-1</v>
      </c>
      <c r="G7782">
        <v>-1</v>
      </c>
      <c r="H7782">
        <v>189</v>
      </c>
      <c r="I7782">
        <v>-4</v>
      </c>
      <c r="J7782">
        <v>460</v>
      </c>
    </row>
    <row r="7783" spans="1:10" x14ac:dyDescent="0.25">
      <c r="A7783" t="s">
        <v>9778</v>
      </c>
      <c r="B7783">
        <v>45</v>
      </c>
      <c r="C7783">
        <v>122</v>
      </c>
      <c r="D7783">
        <v>-989</v>
      </c>
      <c r="E7783">
        <v>7</v>
      </c>
      <c r="F7783">
        <v>0</v>
      </c>
      <c r="G7783">
        <v>0</v>
      </c>
      <c r="H7783">
        <v>189</v>
      </c>
      <c r="I7783">
        <v>-4</v>
      </c>
      <c r="J7783">
        <v>460</v>
      </c>
    </row>
    <row r="7784" spans="1:10" x14ac:dyDescent="0.25">
      <c r="A7784" t="s">
        <v>5991</v>
      </c>
      <c r="B7784">
        <v>45</v>
      </c>
      <c r="C7784">
        <v>122</v>
      </c>
      <c r="D7784">
        <v>-990</v>
      </c>
      <c r="E7784">
        <v>8</v>
      </c>
      <c r="F7784">
        <v>-1</v>
      </c>
      <c r="G7784">
        <v>0</v>
      </c>
      <c r="H7784">
        <v>189</v>
      </c>
      <c r="I7784">
        <v>-4</v>
      </c>
      <c r="J7784">
        <v>460</v>
      </c>
    </row>
    <row r="7785" spans="1:10" x14ac:dyDescent="0.25">
      <c r="A7785" t="s">
        <v>5993</v>
      </c>
      <c r="B7785">
        <v>45</v>
      </c>
      <c r="C7785">
        <v>121</v>
      </c>
      <c r="D7785">
        <v>-990</v>
      </c>
      <c r="E7785">
        <v>6</v>
      </c>
      <c r="F7785">
        <v>-1</v>
      </c>
      <c r="G7785">
        <v>-1</v>
      </c>
      <c r="H7785">
        <v>185</v>
      </c>
      <c r="I7785">
        <v>-7</v>
      </c>
      <c r="J7785">
        <v>459</v>
      </c>
    </row>
    <row r="7786" spans="1:10" x14ac:dyDescent="0.25">
      <c r="A7786" t="s">
        <v>5994</v>
      </c>
      <c r="B7786">
        <v>44</v>
      </c>
      <c r="C7786">
        <v>122</v>
      </c>
      <c r="D7786">
        <v>-991</v>
      </c>
      <c r="E7786">
        <v>7</v>
      </c>
      <c r="F7786">
        <v>-1</v>
      </c>
      <c r="G7786">
        <v>0</v>
      </c>
      <c r="H7786">
        <v>185</v>
      </c>
      <c r="I7786">
        <v>-7</v>
      </c>
      <c r="J7786">
        <v>459</v>
      </c>
    </row>
    <row r="7787" spans="1:10" x14ac:dyDescent="0.25">
      <c r="A7787" t="s">
        <v>5995</v>
      </c>
      <c r="B7787">
        <v>44</v>
      </c>
      <c r="C7787">
        <v>122</v>
      </c>
      <c r="D7787">
        <v>-990</v>
      </c>
      <c r="E7787">
        <v>7</v>
      </c>
      <c r="F7787">
        <v>-2</v>
      </c>
      <c r="G7787">
        <v>0</v>
      </c>
      <c r="H7787">
        <v>185</v>
      </c>
      <c r="I7787">
        <v>-7</v>
      </c>
      <c r="J7787">
        <v>459</v>
      </c>
    </row>
    <row r="7788" spans="1:10" x14ac:dyDescent="0.25">
      <c r="A7788" t="s">
        <v>5995</v>
      </c>
      <c r="B7788">
        <v>45</v>
      </c>
      <c r="C7788">
        <v>121</v>
      </c>
      <c r="D7788">
        <v>-989</v>
      </c>
      <c r="E7788">
        <v>6</v>
      </c>
      <c r="F7788">
        <v>-1</v>
      </c>
      <c r="G7788">
        <v>0</v>
      </c>
      <c r="H7788">
        <v>185</v>
      </c>
      <c r="I7788">
        <v>-7</v>
      </c>
      <c r="J7788">
        <v>459</v>
      </c>
    </row>
    <row r="7789" spans="1:10" x14ac:dyDescent="0.25">
      <c r="A7789" t="s">
        <v>14507</v>
      </c>
      <c r="B7789">
        <v>45</v>
      </c>
      <c r="C7789">
        <v>122</v>
      </c>
      <c r="D7789">
        <v>-989</v>
      </c>
      <c r="E7789">
        <v>7</v>
      </c>
      <c r="F7789">
        <v>-2</v>
      </c>
      <c r="G7789">
        <v>-2</v>
      </c>
      <c r="H7789">
        <v>185</v>
      </c>
      <c r="I7789">
        <v>-7</v>
      </c>
      <c r="J7789">
        <v>459</v>
      </c>
    </row>
    <row r="7790" spans="1:10" x14ac:dyDescent="0.25">
      <c r="A7790" t="s">
        <v>5997</v>
      </c>
      <c r="B7790">
        <v>45</v>
      </c>
      <c r="C7790">
        <v>122</v>
      </c>
      <c r="D7790">
        <v>-990</v>
      </c>
      <c r="E7790">
        <v>7</v>
      </c>
      <c r="F7790">
        <v>-2</v>
      </c>
      <c r="G7790">
        <v>1</v>
      </c>
      <c r="H7790">
        <v>189</v>
      </c>
      <c r="I7790">
        <v>-3</v>
      </c>
      <c r="J7790">
        <v>462</v>
      </c>
    </row>
    <row r="7791" spans="1:10" x14ac:dyDescent="0.25">
      <c r="A7791" t="s">
        <v>5998</v>
      </c>
      <c r="B7791">
        <v>45</v>
      </c>
      <c r="C7791">
        <v>122</v>
      </c>
      <c r="D7791">
        <v>-990</v>
      </c>
      <c r="E7791">
        <v>6</v>
      </c>
      <c r="F7791">
        <v>0</v>
      </c>
      <c r="G7791">
        <v>0</v>
      </c>
      <c r="H7791">
        <v>189</v>
      </c>
      <c r="I7791">
        <v>-3</v>
      </c>
      <c r="J7791">
        <v>462</v>
      </c>
    </row>
    <row r="7792" spans="1:10" x14ac:dyDescent="0.25">
      <c r="A7792" t="s">
        <v>11646</v>
      </c>
      <c r="B7792">
        <v>44</v>
      </c>
      <c r="C7792">
        <v>121</v>
      </c>
      <c r="D7792">
        <v>-990</v>
      </c>
      <c r="E7792">
        <v>7</v>
      </c>
      <c r="F7792">
        <v>-2</v>
      </c>
      <c r="G7792">
        <v>0</v>
      </c>
      <c r="H7792">
        <v>189</v>
      </c>
      <c r="I7792">
        <v>-3</v>
      </c>
      <c r="J7792">
        <v>462</v>
      </c>
    </row>
    <row r="7793" spans="1:10" x14ac:dyDescent="0.25">
      <c r="A7793" t="s">
        <v>6000</v>
      </c>
      <c r="B7793">
        <v>45</v>
      </c>
      <c r="C7793">
        <v>122</v>
      </c>
      <c r="D7793">
        <v>-989</v>
      </c>
      <c r="E7793">
        <v>6</v>
      </c>
      <c r="F7793">
        <v>-2</v>
      </c>
      <c r="G7793">
        <v>-2</v>
      </c>
      <c r="H7793">
        <v>189</v>
      </c>
      <c r="I7793">
        <v>-3</v>
      </c>
      <c r="J7793">
        <v>462</v>
      </c>
    </row>
    <row r="7794" spans="1:10" x14ac:dyDescent="0.25">
      <c r="A7794" t="s">
        <v>6001</v>
      </c>
      <c r="B7794">
        <v>45</v>
      </c>
      <c r="C7794">
        <v>122</v>
      </c>
      <c r="D7794">
        <v>-989</v>
      </c>
      <c r="E7794">
        <v>6</v>
      </c>
      <c r="F7794">
        <v>-1</v>
      </c>
      <c r="G7794">
        <v>0</v>
      </c>
      <c r="H7794">
        <v>189</v>
      </c>
      <c r="I7794">
        <v>-3</v>
      </c>
      <c r="J7794">
        <v>462</v>
      </c>
    </row>
    <row r="7795" spans="1:10" x14ac:dyDescent="0.25">
      <c r="A7795" t="s">
        <v>6002</v>
      </c>
      <c r="B7795">
        <v>45</v>
      </c>
      <c r="C7795">
        <v>123</v>
      </c>
      <c r="D7795">
        <v>-989</v>
      </c>
      <c r="E7795">
        <v>6</v>
      </c>
      <c r="F7795">
        <v>0</v>
      </c>
      <c r="G7795">
        <v>0</v>
      </c>
      <c r="H7795">
        <v>189</v>
      </c>
      <c r="I7795">
        <v>-7</v>
      </c>
      <c r="J7795">
        <v>458</v>
      </c>
    </row>
    <row r="7796" spans="1:10" x14ac:dyDescent="0.25">
      <c r="A7796" t="s">
        <v>6003</v>
      </c>
      <c r="B7796">
        <v>44</v>
      </c>
      <c r="C7796">
        <v>122</v>
      </c>
      <c r="D7796">
        <v>-990</v>
      </c>
      <c r="E7796">
        <v>6</v>
      </c>
      <c r="F7796">
        <v>-1</v>
      </c>
      <c r="G7796">
        <v>0</v>
      </c>
      <c r="H7796">
        <v>189</v>
      </c>
      <c r="I7796">
        <v>-7</v>
      </c>
      <c r="J7796">
        <v>458</v>
      </c>
    </row>
    <row r="7797" spans="1:10" x14ac:dyDescent="0.25">
      <c r="A7797" t="s">
        <v>9783</v>
      </c>
      <c r="B7797">
        <v>45</v>
      </c>
      <c r="C7797">
        <v>122</v>
      </c>
      <c r="D7797">
        <v>-990</v>
      </c>
      <c r="E7797">
        <v>6</v>
      </c>
      <c r="F7797">
        <v>-1</v>
      </c>
      <c r="G7797">
        <v>0</v>
      </c>
      <c r="H7797">
        <v>189</v>
      </c>
      <c r="I7797">
        <v>-7</v>
      </c>
      <c r="J7797">
        <v>458</v>
      </c>
    </row>
    <row r="7798" spans="1:10" x14ac:dyDescent="0.25">
      <c r="A7798" t="s">
        <v>6005</v>
      </c>
      <c r="B7798">
        <v>45</v>
      </c>
      <c r="C7798">
        <v>122</v>
      </c>
      <c r="D7798">
        <v>-990</v>
      </c>
      <c r="E7798">
        <v>6</v>
      </c>
      <c r="F7798">
        <v>-1</v>
      </c>
      <c r="G7798">
        <v>0</v>
      </c>
      <c r="H7798">
        <v>189</v>
      </c>
      <c r="I7798">
        <v>-7</v>
      </c>
      <c r="J7798">
        <v>458</v>
      </c>
    </row>
    <row r="7799" spans="1:10" x14ac:dyDescent="0.25">
      <c r="A7799" t="s">
        <v>6006</v>
      </c>
      <c r="B7799">
        <v>45</v>
      </c>
      <c r="C7799">
        <v>122</v>
      </c>
      <c r="D7799">
        <v>-990</v>
      </c>
      <c r="E7799">
        <v>6</v>
      </c>
      <c r="F7799">
        <v>-1</v>
      </c>
      <c r="G7799">
        <v>-1</v>
      </c>
      <c r="H7799">
        <v>189</v>
      </c>
      <c r="I7799">
        <v>-7</v>
      </c>
      <c r="J7799">
        <v>458</v>
      </c>
    </row>
    <row r="7800" spans="1:10" x14ac:dyDescent="0.25">
      <c r="A7800" t="s">
        <v>6007</v>
      </c>
      <c r="B7800">
        <v>45</v>
      </c>
      <c r="C7800">
        <v>122</v>
      </c>
      <c r="D7800">
        <v>-990</v>
      </c>
      <c r="E7800">
        <v>6</v>
      </c>
      <c r="F7800">
        <v>-2</v>
      </c>
      <c r="G7800">
        <v>1</v>
      </c>
      <c r="H7800">
        <v>186</v>
      </c>
      <c r="I7800">
        <v>-6</v>
      </c>
      <c r="J7800">
        <v>459</v>
      </c>
    </row>
    <row r="7801" spans="1:10" x14ac:dyDescent="0.25">
      <c r="A7801" t="s">
        <v>6008</v>
      </c>
      <c r="B7801">
        <v>44</v>
      </c>
      <c r="C7801">
        <v>122</v>
      </c>
      <c r="D7801">
        <v>-990</v>
      </c>
      <c r="E7801">
        <v>6</v>
      </c>
      <c r="F7801">
        <v>-1</v>
      </c>
      <c r="G7801">
        <v>-2</v>
      </c>
      <c r="H7801">
        <v>186</v>
      </c>
      <c r="I7801">
        <v>-6</v>
      </c>
      <c r="J7801">
        <v>459</v>
      </c>
    </row>
    <row r="7802" spans="1:10" x14ac:dyDescent="0.25">
      <c r="A7802" t="s">
        <v>9786</v>
      </c>
      <c r="B7802">
        <v>45</v>
      </c>
      <c r="C7802">
        <v>122</v>
      </c>
      <c r="D7802">
        <v>-990</v>
      </c>
      <c r="E7802">
        <v>7</v>
      </c>
      <c r="F7802">
        <v>-2</v>
      </c>
      <c r="G7802">
        <v>2</v>
      </c>
      <c r="H7802">
        <v>186</v>
      </c>
      <c r="I7802">
        <v>-6</v>
      </c>
      <c r="J7802">
        <v>459</v>
      </c>
    </row>
    <row r="7803" spans="1:10" x14ac:dyDescent="0.25">
      <c r="A7803" t="s">
        <v>6010</v>
      </c>
      <c r="B7803">
        <v>46</v>
      </c>
      <c r="C7803">
        <v>122</v>
      </c>
      <c r="D7803">
        <v>-989</v>
      </c>
      <c r="E7803">
        <v>6</v>
      </c>
      <c r="F7803">
        <v>-1</v>
      </c>
      <c r="G7803">
        <v>-2</v>
      </c>
      <c r="H7803">
        <v>186</v>
      </c>
      <c r="I7803">
        <v>-6</v>
      </c>
      <c r="J7803">
        <v>459</v>
      </c>
    </row>
    <row r="7804" spans="1:10" x14ac:dyDescent="0.25">
      <c r="A7804" t="s">
        <v>6011</v>
      </c>
      <c r="B7804">
        <v>45</v>
      </c>
      <c r="C7804">
        <v>122</v>
      </c>
      <c r="D7804">
        <v>-990</v>
      </c>
      <c r="E7804">
        <v>6</v>
      </c>
      <c r="F7804">
        <v>0</v>
      </c>
      <c r="G7804">
        <v>1</v>
      </c>
      <c r="H7804">
        <v>186</v>
      </c>
      <c r="I7804">
        <v>-6</v>
      </c>
      <c r="J7804">
        <v>459</v>
      </c>
    </row>
    <row r="7805" spans="1:10" x14ac:dyDescent="0.25">
      <c r="A7805" t="s">
        <v>6012</v>
      </c>
      <c r="B7805">
        <v>44</v>
      </c>
      <c r="C7805">
        <v>122</v>
      </c>
      <c r="D7805">
        <v>-990</v>
      </c>
      <c r="E7805">
        <v>6</v>
      </c>
      <c r="F7805">
        <v>-1</v>
      </c>
      <c r="G7805">
        <v>-1</v>
      </c>
      <c r="H7805">
        <v>183</v>
      </c>
      <c r="I7805">
        <v>-9</v>
      </c>
      <c r="J7805">
        <v>460</v>
      </c>
    </row>
    <row r="7806" spans="1:10" x14ac:dyDescent="0.25">
      <c r="A7806" t="s">
        <v>14508</v>
      </c>
      <c r="B7806">
        <v>44</v>
      </c>
      <c r="C7806">
        <v>121</v>
      </c>
      <c r="D7806">
        <v>-990</v>
      </c>
      <c r="E7806">
        <v>7</v>
      </c>
      <c r="F7806">
        <v>-2</v>
      </c>
      <c r="G7806">
        <v>0</v>
      </c>
      <c r="H7806">
        <v>183</v>
      </c>
      <c r="I7806">
        <v>-9</v>
      </c>
      <c r="J7806">
        <v>460</v>
      </c>
    </row>
    <row r="7807" spans="1:10" x14ac:dyDescent="0.25">
      <c r="A7807" t="s">
        <v>6014</v>
      </c>
      <c r="B7807">
        <v>45</v>
      </c>
      <c r="C7807">
        <v>121</v>
      </c>
      <c r="D7807">
        <v>-990</v>
      </c>
      <c r="E7807">
        <v>7</v>
      </c>
      <c r="F7807">
        <v>-1</v>
      </c>
      <c r="G7807">
        <v>-1</v>
      </c>
      <c r="H7807">
        <v>183</v>
      </c>
      <c r="I7807">
        <v>-9</v>
      </c>
      <c r="J7807">
        <v>460</v>
      </c>
    </row>
    <row r="7808" spans="1:10" x14ac:dyDescent="0.25">
      <c r="A7808" t="s">
        <v>9790</v>
      </c>
      <c r="B7808">
        <v>45</v>
      </c>
      <c r="C7808">
        <v>122</v>
      </c>
      <c r="D7808">
        <v>-990</v>
      </c>
      <c r="E7808">
        <v>6</v>
      </c>
      <c r="F7808">
        <v>-2</v>
      </c>
      <c r="G7808">
        <v>0</v>
      </c>
      <c r="H7808">
        <v>183</v>
      </c>
      <c r="I7808">
        <v>-9</v>
      </c>
      <c r="J7808">
        <v>460</v>
      </c>
    </row>
    <row r="7809" spans="1:10" x14ac:dyDescent="0.25">
      <c r="A7809" t="s">
        <v>6016</v>
      </c>
      <c r="B7809">
        <v>44</v>
      </c>
      <c r="C7809">
        <v>121</v>
      </c>
      <c r="D7809">
        <v>-990</v>
      </c>
      <c r="E7809">
        <v>7</v>
      </c>
      <c r="F7809">
        <v>-2</v>
      </c>
      <c r="G7809">
        <v>0</v>
      </c>
      <c r="H7809">
        <v>183</v>
      </c>
      <c r="I7809">
        <v>-9</v>
      </c>
      <c r="J7809">
        <v>460</v>
      </c>
    </row>
    <row r="7810" spans="1:10" x14ac:dyDescent="0.25">
      <c r="A7810" t="s">
        <v>7041</v>
      </c>
      <c r="B7810">
        <v>44</v>
      </c>
      <c r="C7810">
        <v>121</v>
      </c>
      <c r="D7810">
        <v>-990</v>
      </c>
      <c r="E7810">
        <v>6</v>
      </c>
      <c r="F7810">
        <v>0</v>
      </c>
      <c r="G7810">
        <v>0</v>
      </c>
      <c r="H7810">
        <v>191</v>
      </c>
      <c r="I7810">
        <v>-5</v>
      </c>
      <c r="J7810">
        <v>458</v>
      </c>
    </row>
    <row r="7811" spans="1:10" x14ac:dyDescent="0.25">
      <c r="A7811" t="s">
        <v>14509</v>
      </c>
      <c r="B7811">
        <v>44</v>
      </c>
      <c r="C7811">
        <v>122</v>
      </c>
      <c r="D7811">
        <v>-989</v>
      </c>
      <c r="E7811">
        <v>7</v>
      </c>
      <c r="F7811">
        <v>-2</v>
      </c>
      <c r="G7811">
        <v>0</v>
      </c>
      <c r="H7811">
        <v>191</v>
      </c>
      <c r="I7811">
        <v>-5</v>
      </c>
      <c r="J7811">
        <v>458</v>
      </c>
    </row>
    <row r="7812" spans="1:10" x14ac:dyDescent="0.25">
      <c r="A7812" t="s">
        <v>11647</v>
      </c>
      <c r="B7812">
        <v>44</v>
      </c>
      <c r="C7812">
        <v>122</v>
      </c>
      <c r="D7812">
        <v>-989</v>
      </c>
      <c r="E7812">
        <v>6</v>
      </c>
      <c r="F7812">
        <v>-2</v>
      </c>
      <c r="G7812">
        <v>-1</v>
      </c>
      <c r="H7812">
        <v>191</v>
      </c>
      <c r="I7812">
        <v>-5</v>
      </c>
      <c r="J7812">
        <v>458</v>
      </c>
    </row>
    <row r="7813" spans="1:10" x14ac:dyDescent="0.25">
      <c r="A7813" t="s">
        <v>6020</v>
      </c>
      <c r="B7813">
        <v>44</v>
      </c>
      <c r="C7813">
        <v>122</v>
      </c>
      <c r="D7813">
        <v>-989</v>
      </c>
      <c r="E7813">
        <v>6</v>
      </c>
      <c r="F7813">
        <v>-1</v>
      </c>
      <c r="G7813">
        <v>0</v>
      </c>
      <c r="H7813">
        <v>191</v>
      </c>
      <c r="I7813">
        <v>-5</v>
      </c>
      <c r="J7813">
        <v>458</v>
      </c>
    </row>
    <row r="7814" spans="1:10" x14ac:dyDescent="0.25">
      <c r="A7814" t="s">
        <v>6021</v>
      </c>
      <c r="B7814">
        <v>45</v>
      </c>
      <c r="C7814">
        <v>121</v>
      </c>
      <c r="D7814">
        <v>-990</v>
      </c>
      <c r="E7814">
        <v>7</v>
      </c>
      <c r="F7814">
        <v>-1</v>
      </c>
      <c r="G7814">
        <v>-2</v>
      </c>
      <c r="H7814">
        <v>191</v>
      </c>
      <c r="I7814">
        <v>-5</v>
      </c>
      <c r="J7814">
        <v>458</v>
      </c>
    </row>
    <row r="7815" spans="1:10" x14ac:dyDescent="0.25">
      <c r="A7815" t="s">
        <v>7365</v>
      </c>
      <c r="B7815">
        <v>44</v>
      </c>
      <c r="C7815">
        <v>122</v>
      </c>
      <c r="D7815">
        <v>-990</v>
      </c>
      <c r="E7815">
        <v>7</v>
      </c>
      <c r="F7815">
        <v>-2</v>
      </c>
      <c r="G7815">
        <v>0</v>
      </c>
      <c r="H7815">
        <v>192</v>
      </c>
      <c r="I7815">
        <v>-9</v>
      </c>
      <c r="J7815">
        <v>460</v>
      </c>
    </row>
    <row r="7816" spans="1:10" x14ac:dyDescent="0.25">
      <c r="A7816" t="s">
        <v>14510</v>
      </c>
      <c r="B7816">
        <v>45</v>
      </c>
      <c r="C7816">
        <v>122</v>
      </c>
      <c r="D7816">
        <v>-989</v>
      </c>
      <c r="E7816">
        <v>6</v>
      </c>
      <c r="F7816">
        <v>-2</v>
      </c>
      <c r="G7816">
        <v>-1</v>
      </c>
      <c r="H7816">
        <v>192</v>
      </c>
      <c r="I7816">
        <v>-9</v>
      </c>
      <c r="J7816">
        <v>460</v>
      </c>
    </row>
    <row r="7817" spans="1:10" x14ac:dyDescent="0.25">
      <c r="A7817" t="s">
        <v>12343</v>
      </c>
      <c r="B7817">
        <v>44</v>
      </c>
      <c r="C7817">
        <v>122</v>
      </c>
      <c r="D7817">
        <v>-989</v>
      </c>
      <c r="E7817">
        <v>6</v>
      </c>
      <c r="F7817">
        <v>-1</v>
      </c>
      <c r="G7817">
        <v>0</v>
      </c>
      <c r="H7817">
        <v>192</v>
      </c>
      <c r="I7817">
        <v>-9</v>
      </c>
      <c r="J7817">
        <v>460</v>
      </c>
    </row>
    <row r="7818" spans="1:10" x14ac:dyDescent="0.25">
      <c r="A7818" t="s">
        <v>6024</v>
      </c>
      <c r="B7818">
        <v>45</v>
      </c>
      <c r="C7818">
        <v>122</v>
      </c>
      <c r="D7818">
        <v>-990</v>
      </c>
      <c r="E7818">
        <v>6</v>
      </c>
      <c r="F7818">
        <v>-1</v>
      </c>
      <c r="G7818">
        <v>-1</v>
      </c>
      <c r="H7818">
        <v>192</v>
      </c>
      <c r="I7818">
        <v>-9</v>
      </c>
      <c r="J7818">
        <v>460</v>
      </c>
    </row>
    <row r="7819" spans="1:10" x14ac:dyDescent="0.25">
      <c r="A7819" t="s">
        <v>14511</v>
      </c>
      <c r="B7819">
        <v>45</v>
      </c>
      <c r="C7819">
        <v>122</v>
      </c>
      <c r="D7819">
        <v>-990</v>
      </c>
      <c r="E7819">
        <v>6</v>
      </c>
      <c r="F7819">
        <v>-2</v>
      </c>
      <c r="G7819">
        <v>0</v>
      </c>
      <c r="H7819">
        <v>192</v>
      </c>
      <c r="I7819">
        <v>-9</v>
      </c>
      <c r="J7819">
        <v>460</v>
      </c>
    </row>
    <row r="7820" spans="1:10" x14ac:dyDescent="0.25">
      <c r="A7820" t="s">
        <v>7366</v>
      </c>
      <c r="B7820">
        <v>45</v>
      </c>
      <c r="C7820">
        <v>122</v>
      </c>
      <c r="D7820">
        <v>-990</v>
      </c>
      <c r="E7820">
        <v>6</v>
      </c>
      <c r="F7820">
        <v>-1</v>
      </c>
      <c r="G7820">
        <v>0</v>
      </c>
      <c r="H7820">
        <v>187</v>
      </c>
      <c r="I7820">
        <v>-7</v>
      </c>
      <c r="J7820">
        <v>457</v>
      </c>
    </row>
    <row r="7821" spans="1:10" x14ac:dyDescent="0.25">
      <c r="A7821" t="s">
        <v>14512</v>
      </c>
      <c r="B7821">
        <v>45</v>
      </c>
      <c r="C7821">
        <v>122</v>
      </c>
      <c r="D7821">
        <v>-990</v>
      </c>
      <c r="E7821">
        <v>6</v>
      </c>
      <c r="F7821">
        <v>-1</v>
      </c>
      <c r="G7821">
        <v>0</v>
      </c>
      <c r="H7821">
        <v>187</v>
      </c>
      <c r="I7821">
        <v>-7</v>
      </c>
      <c r="J7821">
        <v>457</v>
      </c>
    </row>
    <row r="7822" spans="1:10" x14ac:dyDescent="0.25">
      <c r="A7822" t="s">
        <v>11648</v>
      </c>
      <c r="B7822">
        <v>45</v>
      </c>
      <c r="C7822">
        <v>122</v>
      </c>
      <c r="D7822">
        <v>-990</v>
      </c>
      <c r="E7822">
        <v>6</v>
      </c>
      <c r="F7822">
        <v>-1</v>
      </c>
      <c r="G7822">
        <v>-1</v>
      </c>
      <c r="H7822">
        <v>187</v>
      </c>
      <c r="I7822">
        <v>-7</v>
      </c>
      <c r="J7822">
        <v>457</v>
      </c>
    </row>
    <row r="7823" spans="1:10" x14ac:dyDescent="0.25">
      <c r="A7823" t="s">
        <v>6030</v>
      </c>
      <c r="B7823">
        <v>44</v>
      </c>
      <c r="C7823">
        <v>122</v>
      </c>
      <c r="D7823">
        <v>-990</v>
      </c>
      <c r="E7823">
        <v>7</v>
      </c>
      <c r="F7823">
        <v>-3</v>
      </c>
      <c r="G7823">
        <v>0</v>
      </c>
      <c r="H7823">
        <v>187</v>
      </c>
      <c r="I7823">
        <v>-7</v>
      </c>
      <c r="J7823">
        <v>457</v>
      </c>
    </row>
    <row r="7824" spans="1:10" x14ac:dyDescent="0.25">
      <c r="A7824" t="s">
        <v>14513</v>
      </c>
      <c r="B7824">
        <v>45</v>
      </c>
      <c r="C7824">
        <v>121</v>
      </c>
      <c r="D7824">
        <v>-989</v>
      </c>
      <c r="E7824">
        <v>7</v>
      </c>
      <c r="F7824">
        <v>-2</v>
      </c>
      <c r="G7824">
        <v>0</v>
      </c>
      <c r="H7824">
        <v>187</v>
      </c>
      <c r="I7824">
        <v>-7</v>
      </c>
      <c r="J7824">
        <v>457</v>
      </c>
    </row>
    <row r="7825" spans="1:10" x14ac:dyDescent="0.25">
      <c r="A7825" t="s">
        <v>14514</v>
      </c>
      <c r="B7825">
        <v>45</v>
      </c>
      <c r="C7825">
        <v>122</v>
      </c>
      <c r="D7825">
        <v>-990</v>
      </c>
      <c r="E7825">
        <v>6</v>
      </c>
      <c r="F7825">
        <v>-1</v>
      </c>
      <c r="G7825">
        <v>0</v>
      </c>
      <c r="H7825">
        <v>187</v>
      </c>
      <c r="I7825">
        <v>-3</v>
      </c>
      <c r="J7825">
        <v>463</v>
      </c>
    </row>
    <row r="7826" spans="1:10" x14ac:dyDescent="0.25">
      <c r="A7826" t="s">
        <v>14515</v>
      </c>
      <c r="B7826">
        <v>45</v>
      </c>
      <c r="C7826">
        <v>122</v>
      </c>
      <c r="D7826">
        <v>-990</v>
      </c>
      <c r="E7826">
        <v>6</v>
      </c>
      <c r="F7826">
        <v>-2</v>
      </c>
      <c r="G7826">
        <v>0</v>
      </c>
      <c r="H7826">
        <v>187</v>
      </c>
      <c r="I7826">
        <v>-3</v>
      </c>
      <c r="J7826">
        <v>463</v>
      </c>
    </row>
    <row r="7827" spans="1:10" x14ac:dyDescent="0.25">
      <c r="A7827" t="s">
        <v>11649</v>
      </c>
      <c r="B7827">
        <v>44</v>
      </c>
      <c r="C7827">
        <v>123</v>
      </c>
      <c r="D7827">
        <v>-989</v>
      </c>
      <c r="E7827">
        <v>7</v>
      </c>
      <c r="F7827">
        <v>-1</v>
      </c>
      <c r="G7827">
        <v>0</v>
      </c>
      <c r="H7827">
        <v>187</v>
      </c>
      <c r="I7827">
        <v>-3</v>
      </c>
      <c r="J7827">
        <v>463</v>
      </c>
    </row>
    <row r="7828" spans="1:10" x14ac:dyDescent="0.25">
      <c r="A7828" t="s">
        <v>6035</v>
      </c>
      <c r="B7828">
        <v>44</v>
      </c>
      <c r="C7828">
        <v>122</v>
      </c>
      <c r="D7828">
        <v>-989</v>
      </c>
      <c r="E7828">
        <v>6</v>
      </c>
      <c r="F7828">
        <v>-2</v>
      </c>
      <c r="G7828">
        <v>0</v>
      </c>
      <c r="H7828">
        <v>187</v>
      </c>
      <c r="I7828">
        <v>-3</v>
      </c>
      <c r="J7828">
        <v>463</v>
      </c>
    </row>
    <row r="7829" spans="1:10" x14ac:dyDescent="0.25">
      <c r="A7829" t="s">
        <v>9793</v>
      </c>
      <c r="B7829">
        <v>45</v>
      </c>
      <c r="C7829">
        <v>122</v>
      </c>
      <c r="D7829">
        <v>-990</v>
      </c>
      <c r="E7829">
        <v>6</v>
      </c>
      <c r="F7829">
        <v>-2</v>
      </c>
      <c r="G7829">
        <v>0</v>
      </c>
      <c r="H7829">
        <v>187</v>
      </c>
      <c r="I7829">
        <v>-3</v>
      </c>
      <c r="J7829">
        <v>463</v>
      </c>
    </row>
    <row r="7830" spans="1:10" x14ac:dyDescent="0.25">
      <c r="A7830" t="s">
        <v>14516</v>
      </c>
      <c r="B7830">
        <v>45</v>
      </c>
      <c r="C7830">
        <v>122</v>
      </c>
      <c r="D7830">
        <v>-990</v>
      </c>
      <c r="E7830">
        <v>7</v>
      </c>
      <c r="F7830">
        <v>-1</v>
      </c>
      <c r="G7830">
        <v>0</v>
      </c>
      <c r="H7830">
        <v>194</v>
      </c>
      <c r="I7830">
        <v>-5</v>
      </c>
      <c r="J7830">
        <v>464</v>
      </c>
    </row>
    <row r="7831" spans="1:10" x14ac:dyDescent="0.25">
      <c r="A7831" t="s">
        <v>14517</v>
      </c>
      <c r="B7831">
        <v>44</v>
      </c>
      <c r="C7831">
        <v>122</v>
      </c>
      <c r="D7831">
        <v>-990</v>
      </c>
      <c r="E7831">
        <v>6</v>
      </c>
      <c r="F7831">
        <v>0</v>
      </c>
      <c r="G7831">
        <v>0</v>
      </c>
      <c r="H7831">
        <v>194</v>
      </c>
      <c r="I7831">
        <v>-5</v>
      </c>
      <c r="J7831">
        <v>464</v>
      </c>
    </row>
    <row r="7832" spans="1:10" x14ac:dyDescent="0.25">
      <c r="A7832" t="s">
        <v>6039</v>
      </c>
      <c r="B7832">
        <v>45</v>
      </c>
      <c r="C7832">
        <v>122</v>
      </c>
      <c r="D7832">
        <v>-990</v>
      </c>
      <c r="E7832">
        <v>6</v>
      </c>
      <c r="F7832">
        <v>-1</v>
      </c>
      <c r="G7832">
        <v>0</v>
      </c>
      <c r="H7832">
        <v>194</v>
      </c>
      <c r="I7832">
        <v>-5</v>
      </c>
      <c r="J7832">
        <v>464</v>
      </c>
    </row>
    <row r="7833" spans="1:10" x14ac:dyDescent="0.25">
      <c r="A7833" t="s">
        <v>6040</v>
      </c>
      <c r="B7833">
        <v>45</v>
      </c>
      <c r="C7833">
        <v>122</v>
      </c>
      <c r="D7833">
        <v>-990</v>
      </c>
      <c r="E7833">
        <v>6</v>
      </c>
      <c r="F7833">
        <v>-1</v>
      </c>
      <c r="G7833">
        <v>-1</v>
      </c>
      <c r="H7833">
        <v>194</v>
      </c>
      <c r="I7833">
        <v>-5</v>
      </c>
      <c r="J7833">
        <v>464</v>
      </c>
    </row>
    <row r="7834" spans="1:10" x14ac:dyDescent="0.25">
      <c r="A7834" t="s">
        <v>14518</v>
      </c>
      <c r="B7834">
        <v>44</v>
      </c>
      <c r="C7834">
        <v>122</v>
      </c>
      <c r="D7834">
        <v>-990</v>
      </c>
      <c r="E7834">
        <v>6</v>
      </c>
      <c r="F7834">
        <v>-1</v>
      </c>
      <c r="G7834">
        <v>0</v>
      </c>
      <c r="H7834">
        <v>194</v>
      </c>
      <c r="I7834">
        <v>-5</v>
      </c>
      <c r="J7834">
        <v>464</v>
      </c>
    </row>
    <row r="7835" spans="1:10" x14ac:dyDescent="0.25">
      <c r="A7835" t="s">
        <v>6042</v>
      </c>
      <c r="B7835">
        <v>44</v>
      </c>
      <c r="C7835">
        <v>122</v>
      </c>
      <c r="D7835">
        <v>-990</v>
      </c>
      <c r="E7835">
        <v>6</v>
      </c>
      <c r="F7835">
        <v>-1</v>
      </c>
      <c r="G7835">
        <v>0</v>
      </c>
      <c r="H7835">
        <v>188</v>
      </c>
      <c r="I7835">
        <v>-7</v>
      </c>
      <c r="J7835">
        <v>459</v>
      </c>
    </row>
    <row r="7836" spans="1:10" x14ac:dyDescent="0.25">
      <c r="A7836" t="s">
        <v>6043</v>
      </c>
      <c r="B7836">
        <v>45</v>
      </c>
      <c r="C7836">
        <v>121</v>
      </c>
      <c r="D7836">
        <v>-989</v>
      </c>
      <c r="E7836">
        <v>7</v>
      </c>
      <c r="F7836">
        <v>-1</v>
      </c>
      <c r="G7836">
        <v>0</v>
      </c>
      <c r="H7836">
        <v>188</v>
      </c>
      <c r="I7836">
        <v>-7</v>
      </c>
      <c r="J7836">
        <v>459</v>
      </c>
    </row>
    <row r="7837" spans="1:10" x14ac:dyDescent="0.25">
      <c r="A7837" t="s">
        <v>11650</v>
      </c>
      <c r="B7837">
        <v>45</v>
      </c>
      <c r="C7837">
        <v>121</v>
      </c>
      <c r="D7837">
        <v>-990</v>
      </c>
      <c r="E7837">
        <v>6</v>
      </c>
      <c r="F7837">
        <v>-2</v>
      </c>
      <c r="G7837">
        <v>0</v>
      </c>
      <c r="H7837">
        <v>188</v>
      </c>
      <c r="I7837">
        <v>-7</v>
      </c>
      <c r="J7837">
        <v>459</v>
      </c>
    </row>
    <row r="7838" spans="1:10" x14ac:dyDescent="0.25">
      <c r="A7838" t="s">
        <v>9794</v>
      </c>
      <c r="B7838">
        <v>45</v>
      </c>
      <c r="C7838">
        <v>122</v>
      </c>
      <c r="D7838">
        <v>-990</v>
      </c>
      <c r="E7838">
        <v>6</v>
      </c>
      <c r="F7838">
        <v>-1</v>
      </c>
      <c r="G7838">
        <v>0</v>
      </c>
      <c r="H7838">
        <v>188</v>
      </c>
      <c r="I7838">
        <v>-7</v>
      </c>
      <c r="J7838">
        <v>459</v>
      </c>
    </row>
    <row r="7839" spans="1:10" x14ac:dyDescent="0.25">
      <c r="A7839" t="s">
        <v>6045</v>
      </c>
      <c r="B7839">
        <v>45</v>
      </c>
      <c r="C7839">
        <v>121</v>
      </c>
      <c r="D7839">
        <v>-991</v>
      </c>
      <c r="E7839">
        <v>6</v>
      </c>
      <c r="F7839">
        <v>-1</v>
      </c>
      <c r="G7839">
        <v>0</v>
      </c>
      <c r="H7839">
        <v>188</v>
      </c>
      <c r="I7839">
        <v>-7</v>
      </c>
      <c r="J7839">
        <v>459</v>
      </c>
    </row>
    <row r="7840" spans="1:10" x14ac:dyDescent="0.25">
      <c r="A7840" t="s">
        <v>6047</v>
      </c>
      <c r="B7840">
        <v>44</v>
      </c>
      <c r="C7840">
        <v>122</v>
      </c>
      <c r="D7840">
        <v>-990</v>
      </c>
      <c r="E7840">
        <v>6</v>
      </c>
      <c r="F7840">
        <v>-1</v>
      </c>
      <c r="G7840">
        <v>0</v>
      </c>
      <c r="H7840">
        <v>185</v>
      </c>
      <c r="I7840">
        <v>-7</v>
      </c>
      <c r="J7840">
        <v>459</v>
      </c>
    </row>
    <row r="7841" spans="1:10" x14ac:dyDescent="0.25">
      <c r="A7841" t="s">
        <v>6048</v>
      </c>
      <c r="B7841">
        <v>44</v>
      </c>
      <c r="C7841">
        <v>122</v>
      </c>
      <c r="D7841">
        <v>-989</v>
      </c>
      <c r="E7841">
        <v>6</v>
      </c>
      <c r="F7841">
        <v>-1</v>
      </c>
      <c r="G7841">
        <v>0</v>
      </c>
      <c r="H7841">
        <v>185</v>
      </c>
      <c r="I7841">
        <v>-7</v>
      </c>
      <c r="J7841">
        <v>459</v>
      </c>
    </row>
    <row r="7842" spans="1:10" x14ac:dyDescent="0.25">
      <c r="A7842" t="s">
        <v>12344</v>
      </c>
      <c r="B7842">
        <v>44</v>
      </c>
      <c r="C7842">
        <v>122</v>
      </c>
      <c r="D7842">
        <v>-989</v>
      </c>
      <c r="E7842">
        <v>7</v>
      </c>
      <c r="F7842">
        <v>-1</v>
      </c>
      <c r="G7842">
        <v>-1</v>
      </c>
      <c r="H7842">
        <v>185</v>
      </c>
      <c r="I7842">
        <v>-7</v>
      </c>
      <c r="J7842">
        <v>459</v>
      </c>
    </row>
    <row r="7843" spans="1:10" x14ac:dyDescent="0.25">
      <c r="A7843" t="s">
        <v>9795</v>
      </c>
      <c r="B7843">
        <v>44</v>
      </c>
      <c r="C7843">
        <v>122</v>
      </c>
      <c r="D7843">
        <v>-989</v>
      </c>
      <c r="E7843">
        <v>6</v>
      </c>
      <c r="F7843">
        <v>-1</v>
      </c>
      <c r="G7843">
        <v>0</v>
      </c>
      <c r="H7843">
        <v>185</v>
      </c>
      <c r="I7843">
        <v>-7</v>
      </c>
      <c r="J7843">
        <v>459</v>
      </c>
    </row>
    <row r="7844" spans="1:10" x14ac:dyDescent="0.25">
      <c r="A7844" t="s">
        <v>6050</v>
      </c>
      <c r="B7844">
        <v>45</v>
      </c>
      <c r="C7844">
        <v>122</v>
      </c>
      <c r="D7844">
        <v>-990</v>
      </c>
      <c r="E7844">
        <v>6</v>
      </c>
      <c r="F7844">
        <v>-3</v>
      </c>
      <c r="G7844">
        <v>0</v>
      </c>
      <c r="H7844">
        <v>185</v>
      </c>
      <c r="I7844">
        <v>-7</v>
      </c>
      <c r="J7844">
        <v>459</v>
      </c>
    </row>
    <row r="7845" spans="1:10" x14ac:dyDescent="0.25">
      <c r="A7845" t="s">
        <v>6051</v>
      </c>
      <c r="B7845">
        <v>45</v>
      </c>
      <c r="C7845">
        <v>122</v>
      </c>
      <c r="D7845">
        <v>-990</v>
      </c>
      <c r="E7845">
        <v>7</v>
      </c>
      <c r="F7845">
        <v>-2</v>
      </c>
      <c r="G7845">
        <v>0</v>
      </c>
      <c r="H7845">
        <v>189</v>
      </c>
      <c r="I7845">
        <v>-5</v>
      </c>
      <c r="J7845">
        <v>461</v>
      </c>
    </row>
    <row r="7846" spans="1:10" x14ac:dyDescent="0.25">
      <c r="A7846" t="s">
        <v>6052</v>
      </c>
      <c r="B7846">
        <v>45</v>
      </c>
      <c r="C7846">
        <v>122</v>
      </c>
      <c r="D7846">
        <v>-990</v>
      </c>
      <c r="E7846">
        <v>6</v>
      </c>
      <c r="F7846">
        <v>-1</v>
      </c>
      <c r="G7846">
        <v>0</v>
      </c>
      <c r="H7846">
        <v>189</v>
      </c>
      <c r="I7846">
        <v>-5</v>
      </c>
      <c r="J7846">
        <v>461</v>
      </c>
    </row>
    <row r="7847" spans="1:10" x14ac:dyDescent="0.25">
      <c r="A7847" t="s">
        <v>14519</v>
      </c>
      <c r="B7847">
        <v>44</v>
      </c>
      <c r="C7847">
        <v>122</v>
      </c>
      <c r="D7847">
        <v>-990</v>
      </c>
      <c r="E7847">
        <v>7</v>
      </c>
      <c r="F7847">
        <v>-2</v>
      </c>
      <c r="G7847">
        <v>0</v>
      </c>
      <c r="H7847">
        <v>189</v>
      </c>
      <c r="I7847">
        <v>-5</v>
      </c>
      <c r="J7847">
        <v>461</v>
      </c>
    </row>
    <row r="7848" spans="1:10" x14ac:dyDescent="0.25">
      <c r="A7848" t="s">
        <v>9797</v>
      </c>
      <c r="B7848">
        <v>44</v>
      </c>
      <c r="C7848">
        <v>122</v>
      </c>
      <c r="D7848">
        <v>-990</v>
      </c>
      <c r="E7848">
        <v>7</v>
      </c>
      <c r="F7848">
        <v>-1</v>
      </c>
      <c r="G7848">
        <v>0</v>
      </c>
      <c r="H7848">
        <v>189</v>
      </c>
      <c r="I7848">
        <v>-5</v>
      </c>
      <c r="J7848">
        <v>461</v>
      </c>
    </row>
    <row r="7849" spans="1:10" x14ac:dyDescent="0.25">
      <c r="A7849" t="s">
        <v>6055</v>
      </c>
      <c r="B7849">
        <v>44</v>
      </c>
      <c r="C7849">
        <v>122</v>
      </c>
      <c r="D7849">
        <v>-990</v>
      </c>
      <c r="E7849">
        <v>7</v>
      </c>
      <c r="F7849">
        <v>0</v>
      </c>
      <c r="G7849">
        <v>0</v>
      </c>
      <c r="H7849">
        <v>189</v>
      </c>
      <c r="I7849">
        <v>-5</v>
      </c>
      <c r="J7849">
        <v>461</v>
      </c>
    </row>
    <row r="7850" spans="1:10" x14ac:dyDescent="0.25">
      <c r="A7850" t="s">
        <v>7042</v>
      </c>
      <c r="B7850">
        <v>44</v>
      </c>
      <c r="C7850">
        <v>122</v>
      </c>
      <c r="D7850">
        <v>-990</v>
      </c>
      <c r="E7850">
        <v>7</v>
      </c>
      <c r="F7850">
        <v>-1</v>
      </c>
      <c r="G7850">
        <v>0</v>
      </c>
      <c r="H7850">
        <v>180</v>
      </c>
      <c r="I7850">
        <v>-5</v>
      </c>
      <c r="J7850">
        <v>460</v>
      </c>
    </row>
    <row r="7851" spans="1:10" x14ac:dyDescent="0.25">
      <c r="A7851" t="s">
        <v>6056</v>
      </c>
      <c r="B7851">
        <v>45</v>
      </c>
      <c r="C7851">
        <v>123</v>
      </c>
      <c r="D7851">
        <v>-990</v>
      </c>
      <c r="E7851">
        <v>6</v>
      </c>
      <c r="F7851">
        <v>-3</v>
      </c>
      <c r="G7851">
        <v>0</v>
      </c>
      <c r="H7851">
        <v>180</v>
      </c>
      <c r="I7851">
        <v>-5</v>
      </c>
      <c r="J7851">
        <v>460</v>
      </c>
    </row>
    <row r="7852" spans="1:10" x14ac:dyDescent="0.25">
      <c r="A7852" t="s">
        <v>14520</v>
      </c>
      <c r="B7852">
        <v>44</v>
      </c>
      <c r="C7852">
        <v>122</v>
      </c>
      <c r="D7852">
        <v>-990</v>
      </c>
      <c r="E7852">
        <v>6</v>
      </c>
      <c r="F7852">
        <v>-1</v>
      </c>
      <c r="G7852">
        <v>0</v>
      </c>
      <c r="H7852">
        <v>180</v>
      </c>
      <c r="I7852">
        <v>-5</v>
      </c>
      <c r="J7852">
        <v>460</v>
      </c>
    </row>
    <row r="7853" spans="1:10" x14ac:dyDescent="0.25">
      <c r="A7853" t="s">
        <v>6058</v>
      </c>
      <c r="B7853">
        <v>43</v>
      </c>
      <c r="C7853">
        <v>122</v>
      </c>
      <c r="D7853">
        <v>-990</v>
      </c>
      <c r="E7853">
        <v>6</v>
      </c>
      <c r="F7853">
        <v>-2</v>
      </c>
      <c r="G7853">
        <v>0</v>
      </c>
      <c r="H7853">
        <v>180</v>
      </c>
      <c r="I7853">
        <v>-5</v>
      </c>
      <c r="J7853">
        <v>460</v>
      </c>
    </row>
    <row r="7854" spans="1:10" x14ac:dyDescent="0.25">
      <c r="A7854" t="s">
        <v>9799</v>
      </c>
      <c r="B7854">
        <v>43</v>
      </c>
      <c r="C7854">
        <v>122</v>
      </c>
      <c r="D7854">
        <v>-990</v>
      </c>
      <c r="E7854">
        <v>6</v>
      </c>
      <c r="F7854">
        <v>0</v>
      </c>
      <c r="G7854">
        <v>0</v>
      </c>
      <c r="H7854">
        <v>180</v>
      </c>
      <c r="I7854">
        <v>-5</v>
      </c>
      <c r="J7854">
        <v>460</v>
      </c>
    </row>
    <row r="7855" spans="1:10" x14ac:dyDescent="0.25">
      <c r="A7855" t="s">
        <v>7367</v>
      </c>
      <c r="B7855">
        <v>44</v>
      </c>
      <c r="C7855">
        <v>122</v>
      </c>
      <c r="D7855">
        <v>-990</v>
      </c>
      <c r="E7855">
        <v>6</v>
      </c>
      <c r="F7855">
        <v>-2</v>
      </c>
      <c r="G7855">
        <v>0</v>
      </c>
      <c r="H7855">
        <v>190</v>
      </c>
      <c r="I7855">
        <v>-8</v>
      </c>
      <c r="J7855">
        <v>464</v>
      </c>
    </row>
    <row r="7856" spans="1:10" x14ac:dyDescent="0.25">
      <c r="A7856" t="s">
        <v>6061</v>
      </c>
      <c r="B7856">
        <v>44</v>
      </c>
      <c r="C7856">
        <v>122</v>
      </c>
      <c r="D7856">
        <v>-990</v>
      </c>
      <c r="E7856">
        <v>6</v>
      </c>
      <c r="F7856">
        <v>-2</v>
      </c>
      <c r="G7856">
        <v>0</v>
      </c>
      <c r="H7856">
        <v>190</v>
      </c>
      <c r="I7856">
        <v>-8</v>
      </c>
      <c r="J7856">
        <v>464</v>
      </c>
    </row>
    <row r="7857" spans="1:10" x14ac:dyDescent="0.25">
      <c r="A7857" t="s">
        <v>11652</v>
      </c>
      <c r="B7857">
        <v>45</v>
      </c>
      <c r="C7857">
        <v>122</v>
      </c>
      <c r="D7857">
        <v>-990</v>
      </c>
      <c r="E7857">
        <v>6</v>
      </c>
      <c r="F7857">
        <v>-1</v>
      </c>
      <c r="G7857">
        <v>0</v>
      </c>
      <c r="H7857">
        <v>190</v>
      </c>
      <c r="I7857">
        <v>-8</v>
      </c>
      <c r="J7857">
        <v>464</v>
      </c>
    </row>
    <row r="7858" spans="1:10" x14ac:dyDescent="0.25">
      <c r="A7858" t="s">
        <v>6063</v>
      </c>
      <c r="B7858">
        <v>45</v>
      </c>
      <c r="C7858">
        <v>122</v>
      </c>
      <c r="D7858">
        <v>-990</v>
      </c>
      <c r="E7858">
        <v>7</v>
      </c>
      <c r="F7858">
        <v>-2</v>
      </c>
      <c r="G7858">
        <v>0</v>
      </c>
      <c r="H7858">
        <v>190</v>
      </c>
      <c r="I7858">
        <v>-8</v>
      </c>
      <c r="J7858">
        <v>464</v>
      </c>
    </row>
    <row r="7859" spans="1:10" x14ac:dyDescent="0.25">
      <c r="A7859" t="s">
        <v>10502</v>
      </c>
      <c r="B7859">
        <v>45</v>
      </c>
      <c r="C7859">
        <v>122</v>
      </c>
      <c r="D7859">
        <v>-990</v>
      </c>
      <c r="E7859">
        <v>6</v>
      </c>
      <c r="F7859">
        <v>-2</v>
      </c>
      <c r="G7859">
        <v>0</v>
      </c>
      <c r="H7859">
        <v>190</v>
      </c>
      <c r="I7859">
        <v>-8</v>
      </c>
      <c r="J7859">
        <v>464</v>
      </c>
    </row>
    <row r="7860" spans="1:10" x14ac:dyDescent="0.25">
      <c r="A7860" t="s">
        <v>14521</v>
      </c>
      <c r="B7860">
        <v>44</v>
      </c>
      <c r="C7860">
        <v>122</v>
      </c>
      <c r="D7860">
        <v>-990</v>
      </c>
      <c r="E7860">
        <v>6</v>
      </c>
      <c r="F7860">
        <v>-1</v>
      </c>
      <c r="G7860">
        <v>0</v>
      </c>
      <c r="H7860">
        <v>185</v>
      </c>
      <c r="I7860">
        <v>-7</v>
      </c>
      <c r="J7860">
        <v>461</v>
      </c>
    </row>
    <row r="7861" spans="1:10" x14ac:dyDescent="0.25">
      <c r="A7861" t="s">
        <v>6066</v>
      </c>
      <c r="B7861">
        <v>44</v>
      </c>
      <c r="C7861">
        <v>122</v>
      </c>
      <c r="D7861">
        <v>-990</v>
      </c>
      <c r="E7861">
        <v>6</v>
      </c>
      <c r="F7861">
        <v>-1</v>
      </c>
      <c r="G7861">
        <v>0</v>
      </c>
      <c r="H7861">
        <v>185</v>
      </c>
      <c r="I7861">
        <v>-7</v>
      </c>
      <c r="J7861">
        <v>461</v>
      </c>
    </row>
    <row r="7862" spans="1:10" x14ac:dyDescent="0.25">
      <c r="A7862" t="s">
        <v>12345</v>
      </c>
      <c r="B7862">
        <v>45</v>
      </c>
      <c r="C7862">
        <v>122</v>
      </c>
      <c r="D7862">
        <v>-990</v>
      </c>
      <c r="E7862">
        <v>7</v>
      </c>
      <c r="F7862">
        <v>-1</v>
      </c>
      <c r="G7862">
        <v>0</v>
      </c>
      <c r="H7862">
        <v>185</v>
      </c>
      <c r="I7862">
        <v>-7</v>
      </c>
      <c r="J7862">
        <v>461</v>
      </c>
    </row>
    <row r="7863" spans="1:10" x14ac:dyDescent="0.25">
      <c r="A7863" t="s">
        <v>6067</v>
      </c>
      <c r="B7863">
        <v>45</v>
      </c>
      <c r="C7863">
        <v>122</v>
      </c>
      <c r="D7863">
        <v>-990</v>
      </c>
      <c r="E7863">
        <v>7</v>
      </c>
      <c r="F7863">
        <v>-2</v>
      </c>
      <c r="G7863">
        <v>0</v>
      </c>
      <c r="H7863">
        <v>185</v>
      </c>
      <c r="I7863">
        <v>-7</v>
      </c>
      <c r="J7863">
        <v>461</v>
      </c>
    </row>
    <row r="7864" spans="1:10" x14ac:dyDescent="0.25">
      <c r="A7864" t="s">
        <v>6068</v>
      </c>
      <c r="B7864">
        <v>44</v>
      </c>
      <c r="C7864">
        <v>122</v>
      </c>
      <c r="D7864">
        <v>-990</v>
      </c>
      <c r="E7864">
        <v>7</v>
      </c>
      <c r="F7864">
        <v>0</v>
      </c>
      <c r="G7864">
        <v>-1</v>
      </c>
      <c r="H7864">
        <v>185</v>
      </c>
      <c r="I7864">
        <v>-7</v>
      </c>
      <c r="J7864">
        <v>461</v>
      </c>
    </row>
    <row r="7865" spans="1:10" x14ac:dyDescent="0.25">
      <c r="A7865" t="s">
        <v>6070</v>
      </c>
      <c r="B7865">
        <v>44</v>
      </c>
      <c r="C7865">
        <v>122</v>
      </c>
      <c r="D7865">
        <v>-989</v>
      </c>
      <c r="E7865">
        <v>6</v>
      </c>
      <c r="F7865">
        <v>0</v>
      </c>
      <c r="G7865">
        <v>0</v>
      </c>
      <c r="H7865">
        <v>191</v>
      </c>
      <c r="I7865">
        <v>-4</v>
      </c>
      <c r="J7865">
        <v>457</v>
      </c>
    </row>
    <row r="7866" spans="1:10" x14ac:dyDescent="0.25">
      <c r="A7866" t="s">
        <v>6071</v>
      </c>
      <c r="B7866">
        <v>44</v>
      </c>
      <c r="C7866">
        <v>122</v>
      </c>
      <c r="D7866">
        <v>-989</v>
      </c>
      <c r="E7866">
        <v>7</v>
      </c>
      <c r="F7866">
        <v>-1</v>
      </c>
      <c r="G7866">
        <v>0</v>
      </c>
      <c r="H7866">
        <v>191</v>
      </c>
      <c r="I7866">
        <v>-4</v>
      </c>
      <c r="J7866">
        <v>457</v>
      </c>
    </row>
    <row r="7867" spans="1:10" x14ac:dyDescent="0.25">
      <c r="A7867" t="s">
        <v>11653</v>
      </c>
      <c r="B7867">
        <v>45</v>
      </c>
      <c r="C7867">
        <v>122</v>
      </c>
      <c r="D7867">
        <v>-989</v>
      </c>
      <c r="E7867">
        <v>6</v>
      </c>
      <c r="F7867">
        <v>-1</v>
      </c>
      <c r="G7867">
        <v>0</v>
      </c>
      <c r="H7867">
        <v>191</v>
      </c>
      <c r="I7867">
        <v>-4</v>
      </c>
      <c r="J7867">
        <v>457</v>
      </c>
    </row>
    <row r="7868" spans="1:10" x14ac:dyDescent="0.25">
      <c r="A7868" t="s">
        <v>6073</v>
      </c>
      <c r="B7868">
        <v>45</v>
      </c>
      <c r="C7868">
        <v>122</v>
      </c>
      <c r="D7868">
        <v>-989</v>
      </c>
      <c r="E7868">
        <v>6</v>
      </c>
      <c r="F7868">
        <v>0</v>
      </c>
      <c r="G7868">
        <v>0</v>
      </c>
      <c r="H7868">
        <v>191</v>
      </c>
      <c r="I7868">
        <v>-4</v>
      </c>
      <c r="J7868">
        <v>457</v>
      </c>
    </row>
    <row r="7869" spans="1:10" x14ac:dyDescent="0.25">
      <c r="A7869" t="s">
        <v>9801</v>
      </c>
      <c r="B7869">
        <v>46</v>
      </c>
      <c r="C7869">
        <v>121</v>
      </c>
      <c r="D7869">
        <v>-990</v>
      </c>
      <c r="E7869">
        <v>6</v>
      </c>
      <c r="F7869">
        <v>-1</v>
      </c>
      <c r="G7869">
        <v>-1</v>
      </c>
      <c r="H7869">
        <v>191</v>
      </c>
      <c r="I7869">
        <v>-4</v>
      </c>
      <c r="J7869">
        <v>457</v>
      </c>
    </row>
    <row r="7870" spans="1:10" x14ac:dyDescent="0.25">
      <c r="A7870" t="s">
        <v>6075</v>
      </c>
      <c r="B7870">
        <v>45</v>
      </c>
      <c r="C7870">
        <v>122</v>
      </c>
      <c r="D7870">
        <v>-990</v>
      </c>
      <c r="E7870">
        <v>7</v>
      </c>
      <c r="F7870">
        <v>-1</v>
      </c>
      <c r="G7870">
        <v>0</v>
      </c>
      <c r="H7870">
        <v>189</v>
      </c>
      <c r="I7870">
        <v>-3</v>
      </c>
      <c r="J7870">
        <v>461</v>
      </c>
    </row>
    <row r="7871" spans="1:10" x14ac:dyDescent="0.25">
      <c r="A7871" t="s">
        <v>6076</v>
      </c>
      <c r="B7871">
        <v>45</v>
      </c>
      <c r="C7871">
        <v>122</v>
      </c>
      <c r="D7871">
        <v>-990</v>
      </c>
      <c r="E7871">
        <v>6</v>
      </c>
      <c r="F7871">
        <v>-1</v>
      </c>
      <c r="G7871">
        <v>0</v>
      </c>
      <c r="H7871">
        <v>189</v>
      </c>
      <c r="I7871">
        <v>-3</v>
      </c>
      <c r="J7871">
        <v>461</v>
      </c>
    </row>
    <row r="7872" spans="1:10" x14ac:dyDescent="0.25">
      <c r="A7872" t="s">
        <v>14522</v>
      </c>
      <c r="B7872">
        <v>44</v>
      </c>
      <c r="C7872">
        <v>123</v>
      </c>
      <c r="D7872">
        <v>-989</v>
      </c>
      <c r="E7872">
        <v>6</v>
      </c>
      <c r="F7872">
        <v>-1</v>
      </c>
      <c r="G7872">
        <v>0</v>
      </c>
      <c r="H7872">
        <v>189</v>
      </c>
      <c r="I7872">
        <v>-3</v>
      </c>
      <c r="J7872">
        <v>461</v>
      </c>
    </row>
    <row r="7873" spans="1:10" x14ac:dyDescent="0.25">
      <c r="A7873" t="s">
        <v>9803</v>
      </c>
      <c r="B7873">
        <v>44</v>
      </c>
      <c r="C7873">
        <v>123</v>
      </c>
      <c r="D7873">
        <v>-990</v>
      </c>
      <c r="E7873">
        <v>7</v>
      </c>
      <c r="F7873">
        <v>-1</v>
      </c>
      <c r="G7873">
        <v>0</v>
      </c>
      <c r="H7873">
        <v>189</v>
      </c>
      <c r="I7873">
        <v>-3</v>
      </c>
      <c r="J7873">
        <v>461</v>
      </c>
    </row>
    <row r="7874" spans="1:10" x14ac:dyDescent="0.25">
      <c r="A7874" t="s">
        <v>6079</v>
      </c>
      <c r="B7874">
        <v>45</v>
      </c>
      <c r="C7874">
        <v>123</v>
      </c>
      <c r="D7874">
        <v>-990</v>
      </c>
      <c r="E7874">
        <v>7</v>
      </c>
      <c r="F7874">
        <v>-1</v>
      </c>
      <c r="G7874">
        <v>0</v>
      </c>
      <c r="H7874">
        <v>189</v>
      </c>
      <c r="I7874">
        <v>-3</v>
      </c>
      <c r="J7874">
        <v>461</v>
      </c>
    </row>
    <row r="7875" spans="1:10" x14ac:dyDescent="0.25">
      <c r="A7875" t="s">
        <v>6080</v>
      </c>
      <c r="B7875">
        <v>46</v>
      </c>
      <c r="C7875">
        <v>122</v>
      </c>
      <c r="D7875">
        <v>-990</v>
      </c>
      <c r="E7875">
        <v>7</v>
      </c>
      <c r="F7875">
        <v>-1</v>
      </c>
      <c r="G7875">
        <v>0</v>
      </c>
      <c r="H7875">
        <v>186</v>
      </c>
      <c r="I7875">
        <v>-9</v>
      </c>
      <c r="J7875">
        <v>461</v>
      </c>
    </row>
    <row r="7876" spans="1:10" x14ac:dyDescent="0.25">
      <c r="A7876" t="s">
        <v>6081</v>
      </c>
      <c r="B7876">
        <v>45</v>
      </c>
      <c r="C7876">
        <v>122</v>
      </c>
      <c r="D7876">
        <v>-990</v>
      </c>
      <c r="E7876">
        <v>6</v>
      </c>
      <c r="F7876">
        <v>-1</v>
      </c>
      <c r="G7876">
        <v>0</v>
      </c>
      <c r="H7876">
        <v>186</v>
      </c>
      <c r="I7876">
        <v>-9</v>
      </c>
      <c r="J7876">
        <v>461</v>
      </c>
    </row>
    <row r="7877" spans="1:10" x14ac:dyDescent="0.25">
      <c r="A7877" t="s">
        <v>14523</v>
      </c>
      <c r="B7877">
        <v>46</v>
      </c>
      <c r="C7877">
        <v>122</v>
      </c>
      <c r="D7877">
        <v>-989</v>
      </c>
      <c r="E7877">
        <v>6</v>
      </c>
      <c r="F7877">
        <v>-1</v>
      </c>
      <c r="G7877">
        <v>0</v>
      </c>
      <c r="H7877">
        <v>186</v>
      </c>
      <c r="I7877">
        <v>-9</v>
      </c>
      <c r="J7877">
        <v>461</v>
      </c>
    </row>
    <row r="7878" spans="1:10" x14ac:dyDescent="0.25">
      <c r="A7878" t="s">
        <v>6083</v>
      </c>
      <c r="B7878">
        <v>45</v>
      </c>
      <c r="C7878">
        <v>122</v>
      </c>
      <c r="D7878">
        <v>-989</v>
      </c>
      <c r="E7878">
        <v>6</v>
      </c>
      <c r="F7878">
        <v>-1</v>
      </c>
      <c r="G7878">
        <v>0</v>
      </c>
      <c r="H7878">
        <v>186</v>
      </c>
      <c r="I7878">
        <v>-9</v>
      </c>
      <c r="J7878">
        <v>461</v>
      </c>
    </row>
    <row r="7879" spans="1:10" x14ac:dyDescent="0.25">
      <c r="A7879" t="s">
        <v>6084</v>
      </c>
      <c r="B7879">
        <v>44</v>
      </c>
      <c r="C7879">
        <v>122</v>
      </c>
      <c r="D7879">
        <v>-990</v>
      </c>
      <c r="E7879">
        <v>6</v>
      </c>
      <c r="F7879">
        <v>0</v>
      </c>
      <c r="G7879">
        <v>0</v>
      </c>
      <c r="H7879">
        <v>186</v>
      </c>
      <c r="I7879">
        <v>-9</v>
      </c>
      <c r="J7879">
        <v>461</v>
      </c>
    </row>
    <row r="7880" spans="1:10" x14ac:dyDescent="0.25">
      <c r="A7880" t="s">
        <v>7043</v>
      </c>
      <c r="B7880">
        <v>44</v>
      </c>
      <c r="C7880">
        <v>123</v>
      </c>
      <c r="D7880">
        <v>-990</v>
      </c>
      <c r="E7880">
        <v>6</v>
      </c>
      <c r="F7880">
        <v>-1</v>
      </c>
      <c r="G7880">
        <v>0</v>
      </c>
      <c r="H7880">
        <v>189</v>
      </c>
      <c r="I7880">
        <v>-7</v>
      </c>
      <c r="J7880">
        <v>459</v>
      </c>
    </row>
    <row r="7881" spans="1:10" x14ac:dyDescent="0.25">
      <c r="A7881" t="s">
        <v>6086</v>
      </c>
      <c r="B7881">
        <v>44</v>
      </c>
      <c r="C7881">
        <v>123</v>
      </c>
      <c r="D7881">
        <v>-990</v>
      </c>
      <c r="E7881">
        <v>6</v>
      </c>
      <c r="F7881">
        <v>-2</v>
      </c>
      <c r="G7881">
        <v>0</v>
      </c>
      <c r="H7881">
        <v>189</v>
      </c>
      <c r="I7881">
        <v>-7</v>
      </c>
      <c r="J7881">
        <v>459</v>
      </c>
    </row>
    <row r="7882" spans="1:10" x14ac:dyDescent="0.25">
      <c r="A7882" t="s">
        <v>14524</v>
      </c>
      <c r="B7882">
        <v>45</v>
      </c>
      <c r="C7882">
        <v>122</v>
      </c>
      <c r="D7882">
        <v>-990</v>
      </c>
      <c r="E7882">
        <v>6</v>
      </c>
      <c r="F7882">
        <v>-1</v>
      </c>
      <c r="G7882">
        <v>-1</v>
      </c>
      <c r="H7882">
        <v>189</v>
      </c>
      <c r="I7882">
        <v>-7</v>
      </c>
      <c r="J7882">
        <v>459</v>
      </c>
    </row>
    <row r="7883" spans="1:10" x14ac:dyDescent="0.25">
      <c r="A7883" t="s">
        <v>6087</v>
      </c>
      <c r="B7883">
        <v>45</v>
      </c>
      <c r="C7883">
        <v>122</v>
      </c>
      <c r="D7883">
        <v>-990</v>
      </c>
      <c r="E7883">
        <v>7</v>
      </c>
      <c r="F7883">
        <v>-1</v>
      </c>
      <c r="G7883">
        <v>-1</v>
      </c>
      <c r="H7883">
        <v>189</v>
      </c>
      <c r="I7883">
        <v>-7</v>
      </c>
      <c r="J7883">
        <v>459</v>
      </c>
    </row>
    <row r="7884" spans="1:10" x14ac:dyDescent="0.25">
      <c r="A7884" t="s">
        <v>6089</v>
      </c>
      <c r="B7884">
        <v>45</v>
      </c>
      <c r="C7884">
        <v>122</v>
      </c>
      <c r="D7884">
        <v>-990</v>
      </c>
      <c r="E7884">
        <v>7</v>
      </c>
      <c r="F7884">
        <v>-1</v>
      </c>
      <c r="G7884">
        <v>0</v>
      </c>
      <c r="H7884">
        <v>189</v>
      </c>
      <c r="I7884">
        <v>-7</v>
      </c>
      <c r="J7884">
        <v>459</v>
      </c>
    </row>
    <row r="7885" spans="1:10" x14ac:dyDescent="0.25">
      <c r="A7885" t="s">
        <v>7044</v>
      </c>
      <c r="B7885">
        <v>45</v>
      </c>
      <c r="C7885">
        <v>122</v>
      </c>
      <c r="D7885">
        <v>-990</v>
      </c>
      <c r="E7885">
        <v>6</v>
      </c>
      <c r="F7885">
        <v>-1</v>
      </c>
      <c r="G7885">
        <v>0</v>
      </c>
      <c r="H7885">
        <v>185</v>
      </c>
      <c r="I7885">
        <v>-9</v>
      </c>
      <c r="J7885">
        <v>458</v>
      </c>
    </row>
    <row r="7886" spans="1:10" x14ac:dyDescent="0.25">
      <c r="A7886" t="s">
        <v>6090</v>
      </c>
      <c r="B7886">
        <v>45</v>
      </c>
      <c r="C7886">
        <v>121</v>
      </c>
      <c r="D7886">
        <v>-990</v>
      </c>
      <c r="E7886">
        <v>6</v>
      </c>
      <c r="F7886">
        <v>-2</v>
      </c>
      <c r="G7886">
        <v>0</v>
      </c>
      <c r="H7886">
        <v>185</v>
      </c>
      <c r="I7886">
        <v>-9</v>
      </c>
      <c r="J7886">
        <v>458</v>
      </c>
    </row>
    <row r="7887" spans="1:10" x14ac:dyDescent="0.25">
      <c r="A7887" t="s">
        <v>14525</v>
      </c>
      <c r="B7887">
        <v>45</v>
      </c>
      <c r="C7887">
        <v>121</v>
      </c>
      <c r="D7887">
        <v>-990</v>
      </c>
      <c r="E7887">
        <v>6</v>
      </c>
      <c r="F7887">
        <v>0</v>
      </c>
      <c r="G7887">
        <v>0</v>
      </c>
      <c r="H7887">
        <v>185</v>
      </c>
      <c r="I7887">
        <v>-9</v>
      </c>
      <c r="J7887">
        <v>458</v>
      </c>
    </row>
    <row r="7888" spans="1:10" x14ac:dyDescent="0.25">
      <c r="A7888" t="s">
        <v>9809</v>
      </c>
      <c r="B7888">
        <v>44</v>
      </c>
      <c r="C7888">
        <v>122</v>
      </c>
      <c r="D7888">
        <v>-989</v>
      </c>
      <c r="E7888">
        <v>6</v>
      </c>
      <c r="F7888">
        <v>-1</v>
      </c>
      <c r="G7888">
        <v>0</v>
      </c>
      <c r="H7888">
        <v>185</v>
      </c>
      <c r="I7888">
        <v>-9</v>
      </c>
      <c r="J7888">
        <v>458</v>
      </c>
    </row>
    <row r="7889" spans="1:10" x14ac:dyDescent="0.25">
      <c r="A7889" t="s">
        <v>6093</v>
      </c>
      <c r="B7889">
        <v>44</v>
      </c>
      <c r="C7889">
        <v>122</v>
      </c>
      <c r="D7889">
        <v>-989</v>
      </c>
      <c r="E7889">
        <v>6</v>
      </c>
      <c r="F7889">
        <v>-1</v>
      </c>
      <c r="G7889">
        <v>-1</v>
      </c>
      <c r="H7889">
        <v>185</v>
      </c>
      <c r="I7889">
        <v>-9</v>
      </c>
      <c r="J7889">
        <v>458</v>
      </c>
    </row>
    <row r="7890" spans="1:10" x14ac:dyDescent="0.25">
      <c r="A7890" t="s">
        <v>6094</v>
      </c>
      <c r="B7890">
        <v>44</v>
      </c>
      <c r="C7890">
        <v>123</v>
      </c>
      <c r="D7890">
        <v>-990</v>
      </c>
      <c r="E7890">
        <v>7</v>
      </c>
      <c r="F7890">
        <v>-1</v>
      </c>
      <c r="G7890">
        <v>0</v>
      </c>
      <c r="H7890">
        <v>194</v>
      </c>
      <c r="I7890">
        <v>-7</v>
      </c>
      <c r="J7890">
        <v>462</v>
      </c>
    </row>
    <row r="7891" spans="1:10" x14ac:dyDescent="0.25">
      <c r="A7891" t="s">
        <v>6095</v>
      </c>
      <c r="B7891">
        <v>44</v>
      </c>
      <c r="C7891">
        <v>122</v>
      </c>
      <c r="D7891">
        <v>-990</v>
      </c>
      <c r="E7891">
        <v>7</v>
      </c>
      <c r="F7891">
        <v>-2</v>
      </c>
      <c r="G7891">
        <v>0</v>
      </c>
      <c r="H7891">
        <v>194</v>
      </c>
      <c r="I7891">
        <v>-7</v>
      </c>
      <c r="J7891">
        <v>462</v>
      </c>
    </row>
    <row r="7892" spans="1:10" x14ac:dyDescent="0.25">
      <c r="A7892" t="s">
        <v>14526</v>
      </c>
      <c r="B7892">
        <v>44</v>
      </c>
      <c r="C7892">
        <v>122</v>
      </c>
      <c r="D7892">
        <v>-990</v>
      </c>
      <c r="E7892">
        <v>6</v>
      </c>
      <c r="F7892">
        <v>-1</v>
      </c>
      <c r="G7892">
        <v>0</v>
      </c>
      <c r="H7892">
        <v>194</v>
      </c>
      <c r="I7892">
        <v>-7</v>
      </c>
      <c r="J7892">
        <v>462</v>
      </c>
    </row>
    <row r="7893" spans="1:10" x14ac:dyDescent="0.25">
      <c r="A7893" t="s">
        <v>6097</v>
      </c>
      <c r="B7893">
        <v>45</v>
      </c>
      <c r="C7893">
        <v>122</v>
      </c>
      <c r="D7893">
        <v>-989</v>
      </c>
      <c r="E7893">
        <v>6</v>
      </c>
      <c r="F7893">
        <v>-1</v>
      </c>
      <c r="G7893">
        <v>0</v>
      </c>
      <c r="H7893">
        <v>194</v>
      </c>
      <c r="I7893">
        <v>-7</v>
      </c>
      <c r="J7893">
        <v>462</v>
      </c>
    </row>
    <row r="7894" spans="1:10" x14ac:dyDescent="0.25">
      <c r="A7894" t="s">
        <v>6098</v>
      </c>
      <c r="B7894">
        <v>44</v>
      </c>
      <c r="C7894">
        <v>122</v>
      </c>
      <c r="D7894">
        <v>-990</v>
      </c>
      <c r="E7894">
        <v>8</v>
      </c>
      <c r="F7894">
        <v>-1</v>
      </c>
      <c r="G7894">
        <v>0</v>
      </c>
      <c r="H7894">
        <v>194</v>
      </c>
      <c r="I7894">
        <v>-7</v>
      </c>
      <c r="J7894">
        <v>462</v>
      </c>
    </row>
    <row r="7895" spans="1:10" x14ac:dyDescent="0.25">
      <c r="A7895" t="s">
        <v>6099</v>
      </c>
      <c r="B7895">
        <v>44</v>
      </c>
      <c r="C7895">
        <v>122</v>
      </c>
      <c r="D7895">
        <v>-990</v>
      </c>
      <c r="E7895">
        <v>6</v>
      </c>
      <c r="F7895">
        <v>-1</v>
      </c>
      <c r="G7895">
        <v>0</v>
      </c>
      <c r="H7895">
        <v>188</v>
      </c>
      <c r="I7895">
        <v>-8</v>
      </c>
      <c r="J7895">
        <v>462</v>
      </c>
    </row>
    <row r="7896" spans="1:10" x14ac:dyDescent="0.25">
      <c r="A7896" t="s">
        <v>6100</v>
      </c>
      <c r="B7896">
        <v>44</v>
      </c>
      <c r="C7896">
        <v>122</v>
      </c>
      <c r="D7896">
        <v>-990</v>
      </c>
      <c r="E7896">
        <v>6</v>
      </c>
      <c r="F7896">
        <v>-1</v>
      </c>
      <c r="G7896">
        <v>0</v>
      </c>
      <c r="H7896">
        <v>188</v>
      </c>
      <c r="I7896">
        <v>-8</v>
      </c>
      <c r="J7896">
        <v>462</v>
      </c>
    </row>
    <row r="7897" spans="1:10" x14ac:dyDescent="0.25">
      <c r="A7897" t="s">
        <v>12346</v>
      </c>
      <c r="B7897">
        <v>44</v>
      </c>
      <c r="C7897">
        <v>122</v>
      </c>
      <c r="D7897">
        <v>-990</v>
      </c>
      <c r="E7897">
        <v>7</v>
      </c>
      <c r="F7897">
        <v>-1</v>
      </c>
      <c r="G7897">
        <v>0</v>
      </c>
      <c r="H7897">
        <v>188</v>
      </c>
      <c r="I7897">
        <v>-8</v>
      </c>
      <c r="J7897">
        <v>462</v>
      </c>
    </row>
    <row r="7898" spans="1:10" x14ac:dyDescent="0.25">
      <c r="A7898" t="s">
        <v>9814</v>
      </c>
      <c r="B7898">
        <v>44</v>
      </c>
      <c r="C7898">
        <v>122</v>
      </c>
      <c r="D7898">
        <v>-990</v>
      </c>
      <c r="E7898">
        <v>7</v>
      </c>
      <c r="F7898">
        <v>-2</v>
      </c>
      <c r="G7898">
        <v>0</v>
      </c>
      <c r="H7898">
        <v>188</v>
      </c>
      <c r="I7898">
        <v>-8</v>
      </c>
      <c r="J7898">
        <v>462</v>
      </c>
    </row>
    <row r="7899" spans="1:10" x14ac:dyDescent="0.25">
      <c r="A7899" t="s">
        <v>6102</v>
      </c>
      <c r="B7899">
        <v>45</v>
      </c>
      <c r="C7899">
        <v>122</v>
      </c>
      <c r="D7899">
        <v>-989</v>
      </c>
      <c r="E7899">
        <v>7</v>
      </c>
      <c r="F7899">
        <v>-1</v>
      </c>
      <c r="G7899">
        <v>0</v>
      </c>
      <c r="H7899">
        <v>188</v>
      </c>
      <c r="I7899">
        <v>-8</v>
      </c>
      <c r="J7899">
        <v>462</v>
      </c>
    </row>
    <row r="7900" spans="1:10" x14ac:dyDescent="0.25">
      <c r="A7900" t="s">
        <v>6104</v>
      </c>
      <c r="B7900">
        <v>45</v>
      </c>
      <c r="C7900">
        <v>122</v>
      </c>
      <c r="D7900">
        <v>-989</v>
      </c>
      <c r="E7900">
        <v>7</v>
      </c>
      <c r="F7900">
        <v>-2</v>
      </c>
      <c r="G7900">
        <v>0</v>
      </c>
      <c r="H7900">
        <v>189</v>
      </c>
      <c r="I7900">
        <v>-1</v>
      </c>
      <c r="J7900">
        <v>460</v>
      </c>
    </row>
    <row r="7901" spans="1:10" x14ac:dyDescent="0.25">
      <c r="A7901" t="s">
        <v>6105</v>
      </c>
      <c r="B7901">
        <v>44</v>
      </c>
      <c r="C7901">
        <v>122</v>
      </c>
      <c r="D7901">
        <v>-990</v>
      </c>
      <c r="E7901">
        <v>6</v>
      </c>
      <c r="F7901">
        <v>-1</v>
      </c>
      <c r="G7901">
        <v>0</v>
      </c>
      <c r="H7901">
        <v>189</v>
      </c>
      <c r="I7901">
        <v>-1</v>
      </c>
      <c r="J7901">
        <v>460</v>
      </c>
    </row>
    <row r="7902" spans="1:10" x14ac:dyDescent="0.25">
      <c r="A7902" t="s">
        <v>12347</v>
      </c>
      <c r="B7902">
        <v>44</v>
      </c>
      <c r="C7902">
        <v>122</v>
      </c>
      <c r="D7902">
        <v>-990</v>
      </c>
      <c r="E7902">
        <v>6</v>
      </c>
      <c r="F7902">
        <v>-1</v>
      </c>
      <c r="G7902">
        <v>0</v>
      </c>
      <c r="H7902">
        <v>189</v>
      </c>
      <c r="I7902">
        <v>-1</v>
      </c>
      <c r="J7902">
        <v>460</v>
      </c>
    </row>
    <row r="7903" spans="1:10" x14ac:dyDescent="0.25">
      <c r="A7903" t="s">
        <v>6107</v>
      </c>
      <c r="B7903">
        <v>45</v>
      </c>
      <c r="C7903">
        <v>121</v>
      </c>
      <c r="D7903">
        <v>-990</v>
      </c>
      <c r="E7903">
        <v>7</v>
      </c>
      <c r="F7903">
        <v>-2</v>
      </c>
      <c r="G7903">
        <v>0</v>
      </c>
      <c r="H7903">
        <v>189</v>
      </c>
      <c r="I7903">
        <v>-1</v>
      </c>
      <c r="J7903">
        <v>460</v>
      </c>
    </row>
    <row r="7904" spans="1:10" x14ac:dyDescent="0.25">
      <c r="A7904" t="s">
        <v>6108</v>
      </c>
      <c r="B7904">
        <v>44</v>
      </c>
      <c r="C7904">
        <v>121</v>
      </c>
      <c r="D7904">
        <v>-989</v>
      </c>
      <c r="E7904">
        <v>6</v>
      </c>
      <c r="F7904">
        <v>-2</v>
      </c>
      <c r="G7904">
        <v>0</v>
      </c>
      <c r="H7904">
        <v>189</v>
      </c>
      <c r="I7904">
        <v>-1</v>
      </c>
      <c r="J7904">
        <v>460</v>
      </c>
    </row>
    <row r="7905" spans="1:10" x14ac:dyDescent="0.25">
      <c r="A7905" t="s">
        <v>6109</v>
      </c>
      <c r="B7905">
        <v>45</v>
      </c>
      <c r="C7905">
        <v>121</v>
      </c>
      <c r="D7905">
        <v>-990</v>
      </c>
      <c r="E7905">
        <v>7</v>
      </c>
      <c r="F7905">
        <v>-2</v>
      </c>
      <c r="G7905">
        <v>0</v>
      </c>
      <c r="H7905">
        <v>192</v>
      </c>
      <c r="I7905">
        <v>-9</v>
      </c>
      <c r="J7905">
        <v>461</v>
      </c>
    </row>
    <row r="7906" spans="1:10" x14ac:dyDescent="0.25">
      <c r="A7906" t="s">
        <v>14527</v>
      </c>
      <c r="B7906">
        <v>44</v>
      </c>
      <c r="C7906">
        <v>122</v>
      </c>
      <c r="D7906">
        <v>-991</v>
      </c>
      <c r="E7906">
        <v>6</v>
      </c>
      <c r="F7906">
        <v>-2</v>
      </c>
      <c r="G7906">
        <v>0</v>
      </c>
      <c r="H7906">
        <v>192</v>
      </c>
      <c r="I7906">
        <v>-9</v>
      </c>
      <c r="J7906">
        <v>461</v>
      </c>
    </row>
    <row r="7907" spans="1:10" x14ac:dyDescent="0.25">
      <c r="A7907" t="s">
        <v>14528</v>
      </c>
      <c r="B7907">
        <v>44</v>
      </c>
      <c r="C7907">
        <v>121</v>
      </c>
      <c r="D7907">
        <v>-990</v>
      </c>
      <c r="E7907">
        <v>6</v>
      </c>
      <c r="F7907">
        <v>-1</v>
      </c>
      <c r="G7907">
        <v>0</v>
      </c>
      <c r="H7907">
        <v>192</v>
      </c>
      <c r="I7907">
        <v>-9</v>
      </c>
      <c r="J7907">
        <v>461</v>
      </c>
    </row>
    <row r="7908" spans="1:10" x14ac:dyDescent="0.25">
      <c r="A7908" t="s">
        <v>9818</v>
      </c>
      <c r="B7908">
        <v>44</v>
      </c>
      <c r="C7908">
        <v>121</v>
      </c>
      <c r="D7908">
        <v>-990</v>
      </c>
      <c r="E7908">
        <v>7</v>
      </c>
      <c r="F7908">
        <v>-1</v>
      </c>
      <c r="G7908">
        <v>0</v>
      </c>
      <c r="H7908">
        <v>192</v>
      </c>
      <c r="I7908">
        <v>-9</v>
      </c>
      <c r="J7908">
        <v>461</v>
      </c>
    </row>
    <row r="7909" spans="1:10" x14ac:dyDescent="0.25">
      <c r="A7909" t="s">
        <v>6113</v>
      </c>
      <c r="B7909">
        <v>44</v>
      </c>
      <c r="C7909">
        <v>122</v>
      </c>
      <c r="D7909">
        <v>-991</v>
      </c>
      <c r="E7909">
        <v>6</v>
      </c>
      <c r="F7909">
        <v>-1</v>
      </c>
      <c r="G7909">
        <v>0</v>
      </c>
      <c r="H7909">
        <v>192</v>
      </c>
      <c r="I7909">
        <v>-9</v>
      </c>
      <c r="J7909">
        <v>461</v>
      </c>
    </row>
    <row r="7910" spans="1:10" x14ac:dyDescent="0.25">
      <c r="A7910" t="s">
        <v>7045</v>
      </c>
      <c r="B7910">
        <v>45</v>
      </c>
      <c r="C7910">
        <v>123</v>
      </c>
      <c r="D7910">
        <v>-991</v>
      </c>
      <c r="E7910">
        <v>6</v>
      </c>
      <c r="F7910">
        <v>-1</v>
      </c>
      <c r="G7910">
        <v>0</v>
      </c>
      <c r="H7910">
        <v>193</v>
      </c>
      <c r="I7910">
        <v>-5</v>
      </c>
      <c r="J7910">
        <v>460</v>
      </c>
    </row>
    <row r="7911" spans="1:10" x14ac:dyDescent="0.25">
      <c r="A7911" t="s">
        <v>6114</v>
      </c>
      <c r="B7911">
        <v>45</v>
      </c>
      <c r="C7911">
        <v>122</v>
      </c>
      <c r="D7911">
        <v>-990</v>
      </c>
      <c r="E7911">
        <v>6</v>
      </c>
      <c r="F7911">
        <v>-2</v>
      </c>
      <c r="G7911">
        <v>0</v>
      </c>
      <c r="H7911">
        <v>193</v>
      </c>
      <c r="I7911">
        <v>-5</v>
      </c>
      <c r="J7911">
        <v>460</v>
      </c>
    </row>
    <row r="7912" spans="1:10" x14ac:dyDescent="0.25">
      <c r="A7912" t="s">
        <v>14529</v>
      </c>
      <c r="B7912">
        <v>45</v>
      </c>
      <c r="C7912">
        <v>122</v>
      </c>
      <c r="D7912">
        <v>-990</v>
      </c>
      <c r="E7912">
        <v>7</v>
      </c>
      <c r="F7912">
        <v>-2</v>
      </c>
      <c r="G7912">
        <v>0</v>
      </c>
      <c r="H7912">
        <v>193</v>
      </c>
      <c r="I7912">
        <v>-5</v>
      </c>
      <c r="J7912">
        <v>460</v>
      </c>
    </row>
    <row r="7913" spans="1:10" x14ac:dyDescent="0.25">
      <c r="A7913" t="s">
        <v>9819</v>
      </c>
      <c r="B7913">
        <v>44</v>
      </c>
      <c r="C7913">
        <v>122</v>
      </c>
      <c r="D7913">
        <v>-990</v>
      </c>
      <c r="E7913">
        <v>7</v>
      </c>
      <c r="F7913">
        <v>-1</v>
      </c>
      <c r="G7913">
        <v>0</v>
      </c>
      <c r="H7913">
        <v>193</v>
      </c>
      <c r="I7913">
        <v>-5</v>
      </c>
      <c r="J7913">
        <v>460</v>
      </c>
    </row>
    <row r="7914" spans="1:10" x14ac:dyDescent="0.25">
      <c r="A7914" t="s">
        <v>6117</v>
      </c>
      <c r="B7914">
        <v>44</v>
      </c>
      <c r="C7914">
        <v>122</v>
      </c>
      <c r="D7914">
        <v>-991</v>
      </c>
      <c r="E7914">
        <v>7</v>
      </c>
      <c r="F7914">
        <v>-1</v>
      </c>
      <c r="G7914">
        <v>0</v>
      </c>
      <c r="H7914">
        <v>193</v>
      </c>
      <c r="I7914">
        <v>-5</v>
      </c>
      <c r="J7914">
        <v>460</v>
      </c>
    </row>
    <row r="7915" spans="1:10" x14ac:dyDescent="0.25">
      <c r="A7915" t="s">
        <v>6119</v>
      </c>
      <c r="B7915">
        <v>45</v>
      </c>
      <c r="C7915">
        <v>122</v>
      </c>
      <c r="D7915">
        <v>-991</v>
      </c>
      <c r="E7915">
        <v>7</v>
      </c>
      <c r="F7915">
        <v>-2</v>
      </c>
      <c r="G7915">
        <v>0</v>
      </c>
      <c r="H7915">
        <v>182</v>
      </c>
      <c r="I7915">
        <v>-6</v>
      </c>
      <c r="J7915">
        <v>458</v>
      </c>
    </row>
    <row r="7916" spans="1:10" x14ac:dyDescent="0.25">
      <c r="A7916" t="s">
        <v>6120</v>
      </c>
      <c r="B7916">
        <v>45</v>
      </c>
      <c r="C7916">
        <v>121</v>
      </c>
      <c r="D7916">
        <v>-991</v>
      </c>
      <c r="E7916">
        <v>6</v>
      </c>
      <c r="F7916">
        <v>-1</v>
      </c>
      <c r="G7916">
        <v>0</v>
      </c>
      <c r="H7916">
        <v>182</v>
      </c>
      <c r="I7916">
        <v>-6</v>
      </c>
      <c r="J7916">
        <v>458</v>
      </c>
    </row>
    <row r="7917" spans="1:10" x14ac:dyDescent="0.25">
      <c r="A7917" t="s">
        <v>14530</v>
      </c>
      <c r="B7917">
        <v>44</v>
      </c>
      <c r="C7917">
        <v>121</v>
      </c>
      <c r="D7917">
        <v>-991</v>
      </c>
      <c r="E7917">
        <v>7</v>
      </c>
      <c r="F7917">
        <v>-2</v>
      </c>
      <c r="G7917">
        <v>0</v>
      </c>
      <c r="H7917">
        <v>182</v>
      </c>
      <c r="I7917">
        <v>-6</v>
      </c>
      <c r="J7917">
        <v>458</v>
      </c>
    </row>
    <row r="7918" spans="1:10" x14ac:dyDescent="0.25">
      <c r="A7918" t="s">
        <v>6122</v>
      </c>
      <c r="B7918">
        <v>44</v>
      </c>
      <c r="C7918">
        <v>121</v>
      </c>
      <c r="D7918">
        <v>-991</v>
      </c>
      <c r="E7918">
        <v>6</v>
      </c>
      <c r="F7918">
        <v>-1</v>
      </c>
      <c r="G7918">
        <v>0</v>
      </c>
      <c r="H7918">
        <v>182</v>
      </c>
      <c r="I7918">
        <v>-6</v>
      </c>
      <c r="J7918">
        <v>458</v>
      </c>
    </row>
    <row r="7919" spans="1:10" x14ac:dyDescent="0.25">
      <c r="A7919" t="s">
        <v>6123</v>
      </c>
      <c r="B7919">
        <v>44</v>
      </c>
      <c r="C7919">
        <v>122</v>
      </c>
      <c r="D7919">
        <v>-990</v>
      </c>
      <c r="E7919">
        <v>6</v>
      </c>
      <c r="F7919">
        <v>-1</v>
      </c>
      <c r="G7919">
        <v>0</v>
      </c>
      <c r="H7919">
        <v>182</v>
      </c>
      <c r="I7919">
        <v>-6</v>
      </c>
      <c r="J7919">
        <v>458</v>
      </c>
    </row>
    <row r="7920" spans="1:10" x14ac:dyDescent="0.25">
      <c r="A7920" t="s">
        <v>6124</v>
      </c>
      <c r="B7920">
        <v>43</v>
      </c>
      <c r="C7920">
        <v>122</v>
      </c>
      <c r="D7920">
        <v>-990</v>
      </c>
      <c r="E7920">
        <v>6</v>
      </c>
      <c r="F7920">
        <v>-1</v>
      </c>
      <c r="G7920">
        <v>0</v>
      </c>
      <c r="H7920">
        <v>196</v>
      </c>
      <c r="I7920">
        <v>-6</v>
      </c>
      <c r="J7920">
        <v>460</v>
      </c>
    </row>
    <row r="7921" spans="1:10" x14ac:dyDescent="0.25">
      <c r="A7921" t="s">
        <v>6125</v>
      </c>
      <c r="B7921">
        <v>44</v>
      </c>
      <c r="C7921">
        <v>122</v>
      </c>
      <c r="D7921">
        <v>-990</v>
      </c>
      <c r="E7921">
        <v>7</v>
      </c>
      <c r="F7921">
        <v>-2</v>
      </c>
      <c r="G7921">
        <v>0</v>
      </c>
      <c r="H7921">
        <v>196</v>
      </c>
      <c r="I7921">
        <v>-6</v>
      </c>
      <c r="J7921">
        <v>460</v>
      </c>
    </row>
    <row r="7922" spans="1:10" x14ac:dyDescent="0.25">
      <c r="A7922" t="s">
        <v>12348</v>
      </c>
      <c r="B7922">
        <v>44</v>
      </c>
      <c r="C7922">
        <v>122</v>
      </c>
      <c r="D7922">
        <v>-990</v>
      </c>
      <c r="E7922">
        <v>6</v>
      </c>
      <c r="F7922">
        <v>-2</v>
      </c>
      <c r="G7922">
        <v>0</v>
      </c>
      <c r="H7922">
        <v>196</v>
      </c>
      <c r="I7922">
        <v>-6</v>
      </c>
      <c r="J7922">
        <v>460</v>
      </c>
    </row>
    <row r="7923" spans="1:10" x14ac:dyDescent="0.25">
      <c r="A7923" t="s">
        <v>6127</v>
      </c>
      <c r="B7923">
        <v>44</v>
      </c>
      <c r="C7923">
        <v>122</v>
      </c>
      <c r="D7923">
        <v>-991</v>
      </c>
      <c r="E7923">
        <v>6</v>
      </c>
      <c r="F7923">
        <v>-2</v>
      </c>
      <c r="G7923">
        <v>0</v>
      </c>
      <c r="H7923">
        <v>196</v>
      </c>
      <c r="I7923">
        <v>-6</v>
      </c>
      <c r="J7923">
        <v>460</v>
      </c>
    </row>
    <row r="7924" spans="1:10" x14ac:dyDescent="0.25">
      <c r="A7924" t="s">
        <v>9823</v>
      </c>
      <c r="B7924">
        <v>44</v>
      </c>
      <c r="C7924">
        <v>121</v>
      </c>
      <c r="D7924">
        <v>-991</v>
      </c>
      <c r="E7924">
        <v>7</v>
      </c>
      <c r="F7924">
        <v>-1</v>
      </c>
      <c r="G7924">
        <v>0</v>
      </c>
      <c r="H7924">
        <v>196</v>
      </c>
      <c r="I7924">
        <v>-6</v>
      </c>
      <c r="J7924">
        <v>460</v>
      </c>
    </row>
    <row r="7925" spans="1:10" x14ac:dyDescent="0.25">
      <c r="A7925" t="s">
        <v>6129</v>
      </c>
      <c r="B7925">
        <v>44</v>
      </c>
      <c r="C7925">
        <v>122</v>
      </c>
      <c r="D7925">
        <v>-990</v>
      </c>
      <c r="E7925">
        <v>6</v>
      </c>
      <c r="F7925">
        <v>-2</v>
      </c>
      <c r="G7925">
        <v>0</v>
      </c>
      <c r="H7925">
        <v>187</v>
      </c>
      <c r="I7925">
        <v>-7</v>
      </c>
      <c r="J7925">
        <v>462</v>
      </c>
    </row>
    <row r="7926" spans="1:10" x14ac:dyDescent="0.25">
      <c r="A7926" t="s">
        <v>6130</v>
      </c>
      <c r="B7926">
        <v>44</v>
      </c>
      <c r="C7926">
        <v>122</v>
      </c>
      <c r="D7926">
        <v>-990</v>
      </c>
      <c r="E7926">
        <v>6</v>
      </c>
      <c r="F7926">
        <v>-1</v>
      </c>
      <c r="G7926">
        <v>0</v>
      </c>
      <c r="H7926">
        <v>187</v>
      </c>
      <c r="I7926">
        <v>-7</v>
      </c>
      <c r="J7926">
        <v>462</v>
      </c>
    </row>
    <row r="7927" spans="1:10" x14ac:dyDescent="0.25">
      <c r="A7927" t="s">
        <v>12349</v>
      </c>
      <c r="B7927">
        <v>44</v>
      </c>
      <c r="C7927">
        <v>123</v>
      </c>
      <c r="D7927">
        <v>-990</v>
      </c>
      <c r="E7927">
        <v>7</v>
      </c>
      <c r="F7927">
        <v>-1</v>
      </c>
      <c r="G7927">
        <v>-1</v>
      </c>
      <c r="H7927">
        <v>187</v>
      </c>
      <c r="I7927">
        <v>-7</v>
      </c>
      <c r="J7927">
        <v>462</v>
      </c>
    </row>
    <row r="7928" spans="1:10" x14ac:dyDescent="0.25">
      <c r="A7928" t="s">
        <v>6132</v>
      </c>
      <c r="B7928">
        <v>44</v>
      </c>
      <c r="C7928">
        <v>123</v>
      </c>
      <c r="D7928">
        <v>-991</v>
      </c>
      <c r="E7928">
        <v>6</v>
      </c>
      <c r="F7928">
        <v>-1</v>
      </c>
      <c r="G7928">
        <v>0</v>
      </c>
      <c r="H7928">
        <v>187</v>
      </c>
      <c r="I7928">
        <v>-7</v>
      </c>
      <c r="J7928">
        <v>462</v>
      </c>
    </row>
    <row r="7929" spans="1:10" x14ac:dyDescent="0.25">
      <c r="A7929" t="s">
        <v>6133</v>
      </c>
      <c r="B7929">
        <v>44</v>
      </c>
      <c r="C7929">
        <v>123</v>
      </c>
      <c r="D7929">
        <v>-991</v>
      </c>
      <c r="E7929">
        <v>6</v>
      </c>
      <c r="F7929">
        <v>-2</v>
      </c>
      <c r="G7929">
        <v>0</v>
      </c>
      <c r="H7929">
        <v>187</v>
      </c>
      <c r="I7929">
        <v>-7</v>
      </c>
      <c r="J7929">
        <v>462</v>
      </c>
    </row>
    <row r="7930" spans="1:10" x14ac:dyDescent="0.25">
      <c r="A7930" t="s">
        <v>6134</v>
      </c>
      <c r="B7930">
        <v>44</v>
      </c>
      <c r="C7930">
        <v>122</v>
      </c>
      <c r="D7930">
        <v>-990</v>
      </c>
      <c r="E7930">
        <v>6</v>
      </c>
      <c r="F7930">
        <v>-1</v>
      </c>
      <c r="G7930">
        <v>0</v>
      </c>
      <c r="H7930">
        <v>186</v>
      </c>
      <c r="I7930">
        <v>-4</v>
      </c>
      <c r="J7930">
        <v>460</v>
      </c>
    </row>
    <row r="7931" spans="1:10" x14ac:dyDescent="0.25">
      <c r="A7931" t="s">
        <v>6135</v>
      </c>
      <c r="B7931">
        <v>44</v>
      </c>
      <c r="C7931">
        <v>122</v>
      </c>
      <c r="D7931">
        <v>-990</v>
      </c>
      <c r="E7931">
        <v>7</v>
      </c>
      <c r="F7931">
        <v>-1</v>
      </c>
      <c r="G7931">
        <v>0</v>
      </c>
      <c r="H7931">
        <v>186</v>
      </c>
      <c r="I7931">
        <v>-4</v>
      </c>
      <c r="J7931">
        <v>460</v>
      </c>
    </row>
    <row r="7932" spans="1:10" x14ac:dyDescent="0.25">
      <c r="A7932" t="s">
        <v>9827</v>
      </c>
      <c r="B7932">
        <v>44</v>
      </c>
      <c r="C7932">
        <v>122</v>
      </c>
      <c r="D7932">
        <v>-990</v>
      </c>
      <c r="E7932">
        <v>6</v>
      </c>
      <c r="F7932">
        <v>-2</v>
      </c>
      <c r="G7932">
        <v>0</v>
      </c>
      <c r="H7932">
        <v>186</v>
      </c>
      <c r="I7932">
        <v>-4</v>
      </c>
      <c r="J7932">
        <v>460</v>
      </c>
    </row>
    <row r="7933" spans="1:10" x14ac:dyDescent="0.25">
      <c r="A7933" t="s">
        <v>6137</v>
      </c>
      <c r="B7933">
        <v>45</v>
      </c>
      <c r="C7933">
        <v>121</v>
      </c>
      <c r="D7933">
        <v>-990</v>
      </c>
      <c r="E7933">
        <v>7</v>
      </c>
      <c r="F7933">
        <v>-1</v>
      </c>
      <c r="G7933">
        <v>0</v>
      </c>
      <c r="H7933">
        <v>186</v>
      </c>
      <c r="I7933">
        <v>-4</v>
      </c>
      <c r="J7933">
        <v>460</v>
      </c>
    </row>
    <row r="7934" spans="1:10" x14ac:dyDescent="0.25">
      <c r="A7934" t="s">
        <v>6138</v>
      </c>
      <c r="B7934">
        <v>44</v>
      </c>
      <c r="C7934">
        <v>122</v>
      </c>
      <c r="D7934">
        <v>-990</v>
      </c>
      <c r="E7934">
        <v>6</v>
      </c>
      <c r="F7934">
        <v>-2</v>
      </c>
      <c r="G7934">
        <v>0</v>
      </c>
      <c r="H7934">
        <v>186</v>
      </c>
      <c r="I7934">
        <v>-4</v>
      </c>
      <c r="J7934">
        <v>460</v>
      </c>
    </row>
    <row r="7935" spans="1:10" x14ac:dyDescent="0.25">
      <c r="A7935" t="s">
        <v>6139</v>
      </c>
      <c r="B7935">
        <v>44</v>
      </c>
      <c r="C7935">
        <v>123</v>
      </c>
      <c r="D7935">
        <v>-991</v>
      </c>
      <c r="E7935">
        <v>7</v>
      </c>
      <c r="F7935">
        <v>0</v>
      </c>
      <c r="G7935">
        <v>0</v>
      </c>
      <c r="H7935">
        <v>187</v>
      </c>
      <c r="I7935">
        <v>-7</v>
      </c>
      <c r="J7935">
        <v>459</v>
      </c>
    </row>
    <row r="7936" spans="1:10" x14ac:dyDescent="0.25">
      <c r="A7936" t="s">
        <v>6140</v>
      </c>
      <c r="B7936">
        <v>44</v>
      </c>
      <c r="C7936">
        <v>122</v>
      </c>
      <c r="D7936">
        <v>-991</v>
      </c>
      <c r="E7936">
        <v>6</v>
      </c>
      <c r="F7936">
        <v>-1</v>
      </c>
      <c r="G7936">
        <v>0</v>
      </c>
      <c r="H7936">
        <v>187</v>
      </c>
      <c r="I7936">
        <v>-7</v>
      </c>
      <c r="J7936">
        <v>459</v>
      </c>
    </row>
    <row r="7937" spans="1:10" x14ac:dyDescent="0.25">
      <c r="A7937" t="s">
        <v>12350</v>
      </c>
      <c r="B7937">
        <v>44</v>
      </c>
      <c r="C7937">
        <v>122</v>
      </c>
      <c r="D7937">
        <v>-991</v>
      </c>
      <c r="E7937">
        <v>6</v>
      </c>
      <c r="F7937">
        <v>0</v>
      </c>
      <c r="G7937">
        <v>-1</v>
      </c>
      <c r="H7937">
        <v>187</v>
      </c>
      <c r="I7937">
        <v>-7</v>
      </c>
      <c r="J7937">
        <v>459</v>
      </c>
    </row>
    <row r="7938" spans="1:10" x14ac:dyDescent="0.25">
      <c r="A7938" t="s">
        <v>9830</v>
      </c>
      <c r="B7938">
        <v>45</v>
      </c>
      <c r="C7938">
        <v>122</v>
      </c>
      <c r="D7938">
        <v>-991</v>
      </c>
      <c r="E7938">
        <v>6</v>
      </c>
      <c r="F7938">
        <v>0</v>
      </c>
      <c r="G7938">
        <v>-1</v>
      </c>
      <c r="H7938">
        <v>187</v>
      </c>
      <c r="I7938">
        <v>-7</v>
      </c>
      <c r="J7938">
        <v>459</v>
      </c>
    </row>
    <row r="7939" spans="1:10" x14ac:dyDescent="0.25">
      <c r="A7939" t="s">
        <v>6143</v>
      </c>
      <c r="B7939">
        <v>45</v>
      </c>
      <c r="C7939">
        <v>122</v>
      </c>
      <c r="D7939">
        <v>-990</v>
      </c>
      <c r="E7939">
        <v>6</v>
      </c>
      <c r="F7939">
        <v>-1</v>
      </c>
      <c r="G7939">
        <v>0</v>
      </c>
      <c r="H7939">
        <v>187</v>
      </c>
      <c r="I7939">
        <v>-7</v>
      </c>
      <c r="J7939">
        <v>459</v>
      </c>
    </row>
    <row r="7940" spans="1:10" x14ac:dyDescent="0.25">
      <c r="A7940" t="s">
        <v>6144</v>
      </c>
      <c r="B7940">
        <v>45</v>
      </c>
      <c r="C7940">
        <v>123</v>
      </c>
      <c r="D7940">
        <v>-989</v>
      </c>
      <c r="E7940">
        <v>7</v>
      </c>
      <c r="F7940">
        <v>-1</v>
      </c>
      <c r="G7940">
        <v>0</v>
      </c>
      <c r="H7940">
        <v>194</v>
      </c>
      <c r="I7940">
        <v>-5</v>
      </c>
      <c r="J7940">
        <v>465</v>
      </c>
    </row>
    <row r="7941" spans="1:10" x14ac:dyDescent="0.25">
      <c r="A7941" t="s">
        <v>10505</v>
      </c>
      <c r="B7941">
        <v>45</v>
      </c>
      <c r="C7941">
        <v>122</v>
      </c>
      <c r="D7941">
        <v>-989</v>
      </c>
      <c r="E7941">
        <v>7</v>
      </c>
      <c r="F7941">
        <v>0</v>
      </c>
      <c r="G7941">
        <v>0</v>
      </c>
      <c r="H7941">
        <v>194</v>
      </c>
      <c r="I7941">
        <v>-5</v>
      </c>
      <c r="J7941">
        <v>465</v>
      </c>
    </row>
    <row r="7942" spans="1:10" x14ac:dyDescent="0.25">
      <c r="A7942" t="s">
        <v>14531</v>
      </c>
      <c r="B7942">
        <v>45</v>
      </c>
      <c r="C7942">
        <v>122</v>
      </c>
      <c r="D7942">
        <v>-990</v>
      </c>
      <c r="E7942">
        <v>6</v>
      </c>
      <c r="F7942">
        <v>-1</v>
      </c>
      <c r="G7942">
        <v>0</v>
      </c>
      <c r="H7942">
        <v>194</v>
      </c>
      <c r="I7942">
        <v>-5</v>
      </c>
      <c r="J7942">
        <v>465</v>
      </c>
    </row>
    <row r="7943" spans="1:10" x14ac:dyDescent="0.25">
      <c r="A7943" t="s">
        <v>6147</v>
      </c>
      <c r="B7943">
        <v>45</v>
      </c>
      <c r="C7943">
        <v>122</v>
      </c>
      <c r="D7943">
        <v>-990</v>
      </c>
      <c r="E7943">
        <v>6</v>
      </c>
      <c r="F7943">
        <v>-1</v>
      </c>
      <c r="G7943">
        <v>0</v>
      </c>
      <c r="H7943">
        <v>194</v>
      </c>
      <c r="I7943">
        <v>-5</v>
      </c>
      <c r="J7943">
        <v>465</v>
      </c>
    </row>
    <row r="7944" spans="1:10" x14ac:dyDescent="0.25">
      <c r="A7944" t="s">
        <v>6148</v>
      </c>
      <c r="B7944">
        <v>45</v>
      </c>
      <c r="C7944">
        <v>122</v>
      </c>
      <c r="D7944">
        <v>-991</v>
      </c>
      <c r="E7944">
        <v>7</v>
      </c>
      <c r="F7944">
        <v>-1</v>
      </c>
      <c r="G7944">
        <v>0</v>
      </c>
      <c r="H7944">
        <v>194</v>
      </c>
      <c r="I7944">
        <v>-5</v>
      </c>
      <c r="J7944">
        <v>465</v>
      </c>
    </row>
    <row r="7945" spans="1:10" x14ac:dyDescent="0.25">
      <c r="A7945" t="s">
        <v>14532</v>
      </c>
      <c r="B7945">
        <v>44</v>
      </c>
      <c r="C7945">
        <v>122</v>
      </c>
      <c r="D7945">
        <v>-991</v>
      </c>
      <c r="E7945">
        <v>7</v>
      </c>
      <c r="F7945">
        <v>-1</v>
      </c>
      <c r="G7945">
        <v>0</v>
      </c>
      <c r="H7945">
        <v>189</v>
      </c>
      <c r="I7945">
        <v>-3</v>
      </c>
      <c r="J7945">
        <v>461</v>
      </c>
    </row>
    <row r="7946" spans="1:10" x14ac:dyDescent="0.25">
      <c r="A7946" t="s">
        <v>6150</v>
      </c>
      <c r="B7946">
        <v>44</v>
      </c>
      <c r="C7946">
        <v>122</v>
      </c>
      <c r="D7946">
        <v>-990</v>
      </c>
      <c r="E7946">
        <v>7</v>
      </c>
      <c r="F7946">
        <v>-1</v>
      </c>
      <c r="G7946">
        <v>0</v>
      </c>
      <c r="H7946">
        <v>189</v>
      </c>
      <c r="I7946">
        <v>-3</v>
      </c>
      <c r="J7946">
        <v>461</v>
      </c>
    </row>
    <row r="7947" spans="1:10" x14ac:dyDescent="0.25">
      <c r="A7947" t="s">
        <v>14533</v>
      </c>
      <c r="B7947">
        <v>45</v>
      </c>
      <c r="C7947">
        <v>122</v>
      </c>
      <c r="D7947">
        <v>-990</v>
      </c>
      <c r="E7947">
        <v>7</v>
      </c>
      <c r="F7947">
        <v>-1</v>
      </c>
      <c r="G7947">
        <v>0</v>
      </c>
      <c r="H7947">
        <v>189</v>
      </c>
      <c r="I7947">
        <v>-3</v>
      </c>
      <c r="J7947">
        <v>461</v>
      </c>
    </row>
    <row r="7948" spans="1:10" x14ac:dyDescent="0.25">
      <c r="A7948" t="s">
        <v>6152</v>
      </c>
      <c r="B7948">
        <v>44</v>
      </c>
      <c r="C7948">
        <v>122</v>
      </c>
      <c r="D7948">
        <v>-990</v>
      </c>
      <c r="E7948">
        <v>6</v>
      </c>
      <c r="F7948">
        <v>-2</v>
      </c>
      <c r="G7948">
        <v>0</v>
      </c>
      <c r="H7948">
        <v>189</v>
      </c>
      <c r="I7948">
        <v>-3</v>
      </c>
      <c r="J7948">
        <v>461</v>
      </c>
    </row>
    <row r="7949" spans="1:10" x14ac:dyDescent="0.25">
      <c r="A7949" t="s">
        <v>9832</v>
      </c>
      <c r="B7949">
        <v>44</v>
      </c>
      <c r="C7949">
        <v>122</v>
      </c>
      <c r="D7949">
        <v>-990</v>
      </c>
      <c r="E7949">
        <v>6</v>
      </c>
      <c r="F7949">
        <v>-2</v>
      </c>
      <c r="G7949">
        <v>0</v>
      </c>
      <c r="H7949">
        <v>189</v>
      </c>
      <c r="I7949">
        <v>-3</v>
      </c>
      <c r="J7949">
        <v>461</v>
      </c>
    </row>
    <row r="7950" spans="1:10" x14ac:dyDescent="0.25">
      <c r="A7950" t="s">
        <v>9833</v>
      </c>
      <c r="B7950">
        <v>44</v>
      </c>
      <c r="C7950">
        <v>122</v>
      </c>
      <c r="D7950">
        <v>-991</v>
      </c>
      <c r="E7950">
        <v>7</v>
      </c>
      <c r="F7950">
        <v>-1</v>
      </c>
      <c r="G7950">
        <v>0</v>
      </c>
      <c r="H7950">
        <v>188</v>
      </c>
      <c r="I7950">
        <v>-8</v>
      </c>
      <c r="J7950">
        <v>461</v>
      </c>
    </row>
    <row r="7951" spans="1:10" x14ac:dyDescent="0.25">
      <c r="A7951" t="s">
        <v>6154</v>
      </c>
      <c r="B7951">
        <v>45</v>
      </c>
      <c r="C7951">
        <v>122</v>
      </c>
      <c r="D7951">
        <v>-991</v>
      </c>
      <c r="E7951">
        <v>6</v>
      </c>
      <c r="F7951">
        <v>-2</v>
      </c>
      <c r="G7951">
        <v>0</v>
      </c>
      <c r="H7951">
        <v>188</v>
      </c>
      <c r="I7951">
        <v>-8</v>
      </c>
      <c r="J7951">
        <v>461</v>
      </c>
    </row>
    <row r="7952" spans="1:10" x14ac:dyDescent="0.25">
      <c r="A7952" t="s">
        <v>14534</v>
      </c>
      <c r="B7952">
        <v>44</v>
      </c>
      <c r="C7952">
        <v>122</v>
      </c>
      <c r="D7952">
        <v>-991</v>
      </c>
      <c r="E7952">
        <v>6</v>
      </c>
      <c r="F7952">
        <v>-1</v>
      </c>
      <c r="G7952">
        <v>0</v>
      </c>
      <c r="H7952">
        <v>188</v>
      </c>
      <c r="I7952">
        <v>-8</v>
      </c>
      <c r="J7952">
        <v>461</v>
      </c>
    </row>
    <row r="7953" spans="1:10" x14ac:dyDescent="0.25">
      <c r="A7953" t="s">
        <v>6157</v>
      </c>
      <c r="B7953">
        <v>44</v>
      </c>
      <c r="C7953">
        <v>122</v>
      </c>
      <c r="D7953">
        <v>-990</v>
      </c>
      <c r="E7953">
        <v>7</v>
      </c>
      <c r="F7953">
        <v>-1</v>
      </c>
      <c r="G7953">
        <v>0</v>
      </c>
      <c r="H7953">
        <v>188</v>
      </c>
      <c r="I7953">
        <v>-8</v>
      </c>
      <c r="J7953">
        <v>461</v>
      </c>
    </row>
    <row r="7954" spans="1:10" x14ac:dyDescent="0.25">
      <c r="A7954" t="s">
        <v>6158</v>
      </c>
      <c r="B7954">
        <v>44</v>
      </c>
      <c r="C7954">
        <v>122</v>
      </c>
      <c r="D7954">
        <v>-991</v>
      </c>
      <c r="E7954">
        <v>6</v>
      </c>
      <c r="F7954">
        <v>-1</v>
      </c>
      <c r="G7954">
        <v>0</v>
      </c>
      <c r="H7954">
        <v>188</v>
      </c>
      <c r="I7954">
        <v>-8</v>
      </c>
      <c r="J7954">
        <v>461</v>
      </c>
    </row>
    <row r="7955" spans="1:10" x14ac:dyDescent="0.25">
      <c r="A7955" t="s">
        <v>7047</v>
      </c>
      <c r="B7955">
        <v>44</v>
      </c>
      <c r="C7955">
        <v>121</v>
      </c>
      <c r="D7955">
        <v>-991</v>
      </c>
      <c r="E7955">
        <v>7</v>
      </c>
      <c r="F7955">
        <v>-1</v>
      </c>
      <c r="G7955">
        <v>0</v>
      </c>
      <c r="H7955">
        <v>187</v>
      </c>
      <c r="I7955">
        <v>-3</v>
      </c>
      <c r="J7955">
        <v>459</v>
      </c>
    </row>
    <row r="7956" spans="1:10" x14ac:dyDescent="0.25">
      <c r="A7956" t="s">
        <v>6159</v>
      </c>
      <c r="B7956">
        <v>44</v>
      </c>
      <c r="C7956">
        <v>122</v>
      </c>
      <c r="D7956">
        <v>-990</v>
      </c>
      <c r="E7956">
        <v>6</v>
      </c>
      <c r="F7956">
        <v>-1</v>
      </c>
      <c r="G7956">
        <v>0</v>
      </c>
      <c r="H7956">
        <v>187</v>
      </c>
      <c r="I7956">
        <v>-3</v>
      </c>
      <c r="J7956">
        <v>459</v>
      </c>
    </row>
    <row r="7957" spans="1:10" x14ac:dyDescent="0.25">
      <c r="A7957" t="s">
        <v>14535</v>
      </c>
      <c r="B7957">
        <v>45</v>
      </c>
      <c r="C7957">
        <v>122</v>
      </c>
      <c r="D7957">
        <v>-991</v>
      </c>
      <c r="E7957">
        <v>7</v>
      </c>
      <c r="F7957">
        <v>-1</v>
      </c>
      <c r="G7957">
        <v>0</v>
      </c>
      <c r="H7957">
        <v>187</v>
      </c>
      <c r="I7957">
        <v>-3</v>
      </c>
      <c r="J7957">
        <v>459</v>
      </c>
    </row>
    <row r="7958" spans="1:10" x14ac:dyDescent="0.25">
      <c r="A7958" t="s">
        <v>6161</v>
      </c>
      <c r="B7958">
        <v>45</v>
      </c>
      <c r="C7958">
        <v>122</v>
      </c>
      <c r="D7958">
        <v>-991</v>
      </c>
      <c r="E7958">
        <v>7</v>
      </c>
      <c r="F7958">
        <v>-1</v>
      </c>
      <c r="G7958">
        <v>0</v>
      </c>
      <c r="H7958">
        <v>187</v>
      </c>
      <c r="I7958">
        <v>-3</v>
      </c>
      <c r="J7958">
        <v>459</v>
      </c>
    </row>
    <row r="7959" spans="1:10" x14ac:dyDescent="0.25">
      <c r="A7959" t="s">
        <v>14536</v>
      </c>
      <c r="B7959">
        <v>45</v>
      </c>
      <c r="C7959">
        <v>122</v>
      </c>
      <c r="D7959">
        <v>-990</v>
      </c>
      <c r="E7959">
        <v>6</v>
      </c>
      <c r="F7959">
        <v>-1</v>
      </c>
      <c r="G7959">
        <v>0</v>
      </c>
      <c r="H7959">
        <v>187</v>
      </c>
      <c r="I7959">
        <v>-3</v>
      </c>
      <c r="J7959">
        <v>459</v>
      </c>
    </row>
    <row r="7960" spans="1:10" x14ac:dyDescent="0.25">
      <c r="A7960" t="s">
        <v>6162</v>
      </c>
      <c r="B7960">
        <v>44</v>
      </c>
      <c r="C7960">
        <v>122</v>
      </c>
      <c r="D7960">
        <v>-991</v>
      </c>
      <c r="E7960">
        <v>7</v>
      </c>
      <c r="F7960">
        <v>-2</v>
      </c>
      <c r="G7960">
        <v>0</v>
      </c>
      <c r="H7960">
        <v>187</v>
      </c>
      <c r="I7960">
        <v>-11</v>
      </c>
      <c r="J7960">
        <v>460</v>
      </c>
    </row>
    <row r="7961" spans="1:10" x14ac:dyDescent="0.25">
      <c r="A7961" t="s">
        <v>14537</v>
      </c>
      <c r="B7961">
        <v>45</v>
      </c>
      <c r="C7961">
        <v>122</v>
      </c>
      <c r="D7961">
        <v>-991</v>
      </c>
      <c r="E7961">
        <v>6</v>
      </c>
      <c r="F7961">
        <v>-1</v>
      </c>
      <c r="G7961">
        <v>0</v>
      </c>
      <c r="H7961">
        <v>187</v>
      </c>
      <c r="I7961">
        <v>-11</v>
      </c>
      <c r="J7961">
        <v>460</v>
      </c>
    </row>
    <row r="7962" spans="1:10" x14ac:dyDescent="0.25">
      <c r="A7962" t="s">
        <v>12351</v>
      </c>
      <c r="B7962">
        <v>45</v>
      </c>
      <c r="C7962">
        <v>122</v>
      </c>
      <c r="D7962">
        <v>-991</v>
      </c>
      <c r="E7962">
        <v>8</v>
      </c>
      <c r="F7962">
        <v>0</v>
      </c>
      <c r="G7962">
        <v>0</v>
      </c>
      <c r="H7962">
        <v>187</v>
      </c>
      <c r="I7962">
        <v>-11</v>
      </c>
      <c r="J7962">
        <v>460</v>
      </c>
    </row>
    <row r="7963" spans="1:10" x14ac:dyDescent="0.25">
      <c r="A7963" t="s">
        <v>6166</v>
      </c>
      <c r="B7963">
        <v>45</v>
      </c>
      <c r="C7963">
        <v>123</v>
      </c>
      <c r="D7963">
        <v>-990</v>
      </c>
      <c r="E7963">
        <v>7</v>
      </c>
      <c r="F7963">
        <v>-1</v>
      </c>
      <c r="G7963">
        <v>0</v>
      </c>
      <c r="H7963">
        <v>187</v>
      </c>
      <c r="I7963">
        <v>-11</v>
      </c>
      <c r="J7963">
        <v>460</v>
      </c>
    </row>
    <row r="7964" spans="1:10" x14ac:dyDescent="0.25">
      <c r="A7964" t="s">
        <v>6167</v>
      </c>
      <c r="B7964">
        <v>45</v>
      </c>
      <c r="C7964">
        <v>122</v>
      </c>
      <c r="D7964">
        <v>-990</v>
      </c>
      <c r="E7964">
        <v>7</v>
      </c>
      <c r="F7964">
        <v>-1</v>
      </c>
      <c r="G7964">
        <v>0</v>
      </c>
      <c r="H7964">
        <v>187</v>
      </c>
      <c r="I7964">
        <v>-11</v>
      </c>
      <c r="J7964">
        <v>460</v>
      </c>
    </row>
    <row r="7965" spans="1:10" x14ac:dyDescent="0.25">
      <c r="A7965" t="s">
        <v>9839</v>
      </c>
      <c r="B7965">
        <v>45</v>
      </c>
      <c r="C7965">
        <v>122</v>
      </c>
      <c r="D7965">
        <v>-990</v>
      </c>
      <c r="E7965">
        <v>6</v>
      </c>
      <c r="F7965">
        <v>0</v>
      </c>
      <c r="G7965">
        <v>0</v>
      </c>
      <c r="H7965">
        <v>186</v>
      </c>
      <c r="I7965">
        <v>-9</v>
      </c>
      <c r="J7965">
        <v>458</v>
      </c>
    </row>
    <row r="7966" spans="1:10" x14ac:dyDescent="0.25">
      <c r="A7966" t="s">
        <v>14538</v>
      </c>
      <c r="B7966">
        <v>44</v>
      </c>
      <c r="C7966">
        <v>122</v>
      </c>
      <c r="D7966">
        <v>-990</v>
      </c>
      <c r="E7966">
        <v>7</v>
      </c>
      <c r="F7966">
        <v>-1</v>
      </c>
      <c r="G7966">
        <v>0</v>
      </c>
      <c r="H7966">
        <v>186</v>
      </c>
      <c r="I7966">
        <v>-9</v>
      </c>
      <c r="J7966">
        <v>458</v>
      </c>
    </row>
    <row r="7967" spans="1:10" x14ac:dyDescent="0.25">
      <c r="A7967" t="s">
        <v>11656</v>
      </c>
      <c r="B7967">
        <v>44</v>
      </c>
      <c r="C7967">
        <v>121</v>
      </c>
      <c r="D7967">
        <v>-990</v>
      </c>
      <c r="E7967">
        <v>7</v>
      </c>
      <c r="F7967">
        <v>-1</v>
      </c>
      <c r="G7967">
        <v>0</v>
      </c>
      <c r="H7967">
        <v>186</v>
      </c>
      <c r="I7967">
        <v>-9</v>
      </c>
      <c r="J7967">
        <v>458</v>
      </c>
    </row>
    <row r="7968" spans="1:10" x14ac:dyDescent="0.25">
      <c r="A7968" t="s">
        <v>6171</v>
      </c>
      <c r="B7968">
        <v>45</v>
      </c>
      <c r="C7968">
        <v>122</v>
      </c>
      <c r="D7968">
        <v>-990</v>
      </c>
      <c r="E7968">
        <v>6</v>
      </c>
      <c r="F7968">
        <v>-1</v>
      </c>
      <c r="G7968">
        <v>0</v>
      </c>
      <c r="H7968">
        <v>186</v>
      </c>
      <c r="I7968">
        <v>-9</v>
      </c>
      <c r="J7968">
        <v>458</v>
      </c>
    </row>
    <row r="7969" spans="1:10" x14ac:dyDescent="0.25">
      <c r="A7969" t="s">
        <v>9840</v>
      </c>
      <c r="B7969">
        <v>44</v>
      </c>
      <c r="C7969">
        <v>123</v>
      </c>
      <c r="D7969">
        <v>-990</v>
      </c>
      <c r="E7969">
        <v>6</v>
      </c>
      <c r="F7969">
        <v>0</v>
      </c>
      <c r="G7969">
        <v>0</v>
      </c>
      <c r="H7969">
        <v>186</v>
      </c>
      <c r="I7969">
        <v>-9</v>
      </c>
      <c r="J7969">
        <v>458</v>
      </c>
    </row>
    <row r="7970" spans="1:10" x14ac:dyDescent="0.25">
      <c r="A7970" t="s">
        <v>6173</v>
      </c>
      <c r="B7970">
        <v>45</v>
      </c>
      <c r="C7970">
        <v>122</v>
      </c>
      <c r="D7970">
        <v>-991</v>
      </c>
      <c r="E7970">
        <v>7</v>
      </c>
      <c r="F7970">
        <v>0</v>
      </c>
      <c r="G7970">
        <v>0</v>
      </c>
      <c r="H7970">
        <v>185</v>
      </c>
      <c r="I7970">
        <v>-10</v>
      </c>
      <c r="J7970">
        <v>458</v>
      </c>
    </row>
    <row r="7971" spans="1:10" x14ac:dyDescent="0.25">
      <c r="A7971" t="s">
        <v>6174</v>
      </c>
      <c r="B7971">
        <v>44</v>
      </c>
      <c r="C7971">
        <v>121</v>
      </c>
      <c r="D7971">
        <v>-991</v>
      </c>
      <c r="E7971">
        <v>6</v>
      </c>
      <c r="F7971">
        <v>-3</v>
      </c>
      <c r="G7971">
        <v>0</v>
      </c>
      <c r="H7971">
        <v>185</v>
      </c>
      <c r="I7971">
        <v>-10</v>
      </c>
      <c r="J7971">
        <v>458</v>
      </c>
    </row>
    <row r="7972" spans="1:10" x14ac:dyDescent="0.25">
      <c r="A7972" t="s">
        <v>14539</v>
      </c>
      <c r="B7972">
        <v>45</v>
      </c>
      <c r="C7972">
        <v>122</v>
      </c>
      <c r="D7972">
        <v>-991</v>
      </c>
      <c r="E7972">
        <v>6</v>
      </c>
      <c r="F7972">
        <v>-1</v>
      </c>
      <c r="G7972">
        <v>0</v>
      </c>
      <c r="H7972">
        <v>185</v>
      </c>
      <c r="I7972">
        <v>-10</v>
      </c>
      <c r="J7972">
        <v>458</v>
      </c>
    </row>
    <row r="7973" spans="1:10" x14ac:dyDescent="0.25">
      <c r="A7973" t="s">
        <v>9842</v>
      </c>
      <c r="B7973">
        <v>45</v>
      </c>
      <c r="C7973">
        <v>122</v>
      </c>
      <c r="D7973">
        <v>-991</v>
      </c>
      <c r="E7973">
        <v>7</v>
      </c>
      <c r="F7973">
        <v>-2</v>
      </c>
      <c r="G7973">
        <v>0</v>
      </c>
      <c r="H7973">
        <v>185</v>
      </c>
      <c r="I7973">
        <v>-10</v>
      </c>
      <c r="J7973">
        <v>458</v>
      </c>
    </row>
    <row r="7974" spans="1:10" x14ac:dyDescent="0.25">
      <c r="A7974" t="s">
        <v>6177</v>
      </c>
      <c r="B7974">
        <v>45</v>
      </c>
      <c r="C7974">
        <v>123</v>
      </c>
      <c r="D7974">
        <v>-990</v>
      </c>
      <c r="E7974">
        <v>7</v>
      </c>
      <c r="F7974">
        <v>-2</v>
      </c>
      <c r="G7974">
        <v>0</v>
      </c>
      <c r="H7974">
        <v>185</v>
      </c>
      <c r="I7974">
        <v>-10</v>
      </c>
      <c r="J7974">
        <v>458</v>
      </c>
    </row>
    <row r="7975" spans="1:10" x14ac:dyDescent="0.25">
      <c r="A7975" t="s">
        <v>14540</v>
      </c>
      <c r="B7975">
        <v>45</v>
      </c>
      <c r="C7975">
        <v>123</v>
      </c>
      <c r="D7975">
        <v>-989</v>
      </c>
      <c r="E7975">
        <v>6</v>
      </c>
      <c r="F7975">
        <v>-1</v>
      </c>
      <c r="G7975">
        <v>0</v>
      </c>
      <c r="H7975">
        <v>189</v>
      </c>
      <c r="I7975">
        <v>-5</v>
      </c>
      <c r="J7975">
        <v>458</v>
      </c>
    </row>
    <row r="7976" spans="1:10" x14ac:dyDescent="0.25">
      <c r="A7976" t="s">
        <v>6179</v>
      </c>
      <c r="B7976">
        <v>45</v>
      </c>
      <c r="C7976">
        <v>123</v>
      </c>
      <c r="D7976">
        <v>-989</v>
      </c>
      <c r="E7976">
        <v>6</v>
      </c>
      <c r="F7976">
        <v>-1</v>
      </c>
      <c r="G7976">
        <v>-1</v>
      </c>
      <c r="H7976">
        <v>189</v>
      </c>
      <c r="I7976">
        <v>-5</v>
      </c>
      <c r="J7976">
        <v>458</v>
      </c>
    </row>
    <row r="7977" spans="1:10" x14ac:dyDescent="0.25">
      <c r="A7977" t="s">
        <v>14541</v>
      </c>
      <c r="B7977">
        <v>45</v>
      </c>
      <c r="C7977">
        <v>123</v>
      </c>
      <c r="D7977">
        <v>-990</v>
      </c>
      <c r="E7977">
        <v>6</v>
      </c>
      <c r="F7977">
        <v>-1</v>
      </c>
      <c r="G7977">
        <v>0</v>
      </c>
      <c r="H7977">
        <v>189</v>
      </c>
      <c r="I7977">
        <v>-5</v>
      </c>
      <c r="J7977">
        <v>458</v>
      </c>
    </row>
    <row r="7978" spans="1:10" x14ac:dyDescent="0.25">
      <c r="A7978" t="s">
        <v>6181</v>
      </c>
      <c r="B7978">
        <v>45</v>
      </c>
      <c r="C7978">
        <v>123</v>
      </c>
      <c r="D7978">
        <v>-990</v>
      </c>
      <c r="E7978">
        <v>7</v>
      </c>
      <c r="F7978">
        <v>-1</v>
      </c>
      <c r="G7978">
        <v>0</v>
      </c>
      <c r="H7978">
        <v>189</v>
      </c>
      <c r="I7978">
        <v>-5</v>
      </c>
      <c r="J7978">
        <v>458</v>
      </c>
    </row>
    <row r="7979" spans="1:10" x14ac:dyDescent="0.25">
      <c r="A7979" t="s">
        <v>14542</v>
      </c>
      <c r="B7979">
        <v>45</v>
      </c>
      <c r="C7979">
        <v>122</v>
      </c>
      <c r="D7979">
        <v>-990</v>
      </c>
      <c r="E7979">
        <v>6</v>
      </c>
      <c r="F7979">
        <v>-1</v>
      </c>
      <c r="G7979">
        <v>0</v>
      </c>
      <c r="H7979">
        <v>189</v>
      </c>
      <c r="I7979">
        <v>-5</v>
      </c>
      <c r="J7979">
        <v>458</v>
      </c>
    </row>
    <row r="7980" spans="1:10" x14ac:dyDescent="0.25">
      <c r="A7980" t="s">
        <v>14543</v>
      </c>
      <c r="B7980">
        <v>45</v>
      </c>
      <c r="C7980">
        <v>122</v>
      </c>
      <c r="D7980">
        <v>-990</v>
      </c>
      <c r="E7980">
        <v>7</v>
      </c>
      <c r="F7980">
        <v>-1</v>
      </c>
      <c r="G7980">
        <v>0</v>
      </c>
      <c r="H7980">
        <v>176</v>
      </c>
      <c r="I7980">
        <v>-7</v>
      </c>
      <c r="J7980">
        <v>457</v>
      </c>
    </row>
    <row r="7981" spans="1:10" x14ac:dyDescent="0.25">
      <c r="A7981" t="s">
        <v>6184</v>
      </c>
      <c r="B7981">
        <v>46</v>
      </c>
      <c r="C7981">
        <v>122</v>
      </c>
      <c r="D7981">
        <v>-990</v>
      </c>
      <c r="E7981">
        <v>7</v>
      </c>
      <c r="F7981">
        <v>-1</v>
      </c>
      <c r="G7981">
        <v>0</v>
      </c>
      <c r="H7981">
        <v>176</v>
      </c>
      <c r="I7981">
        <v>-7</v>
      </c>
      <c r="J7981">
        <v>457</v>
      </c>
    </row>
    <row r="7982" spans="1:10" x14ac:dyDescent="0.25">
      <c r="A7982" t="s">
        <v>14544</v>
      </c>
      <c r="B7982">
        <v>45</v>
      </c>
      <c r="C7982">
        <v>122</v>
      </c>
      <c r="D7982">
        <v>-990</v>
      </c>
      <c r="E7982">
        <v>7</v>
      </c>
      <c r="F7982">
        <v>-1</v>
      </c>
      <c r="G7982">
        <v>0</v>
      </c>
      <c r="H7982">
        <v>176</v>
      </c>
      <c r="I7982">
        <v>-7</v>
      </c>
      <c r="J7982">
        <v>457</v>
      </c>
    </row>
    <row r="7983" spans="1:10" x14ac:dyDescent="0.25">
      <c r="A7983" t="s">
        <v>14545</v>
      </c>
      <c r="B7983">
        <v>45</v>
      </c>
      <c r="C7983">
        <v>122</v>
      </c>
      <c r="D7983">
        <v>-990</v>
      </c>
      <c r="E7983">
        <v>7</v>
      </c>
      <c r="F7983">
        <v>-1</v>
      </c>
      <c r="G7983">
        <v>0</v>
      </c>
      <c r="H7983">
        <v>176</v>
      </c>
      <c r="I7983">
        <v>-7</v>
      </c>
      <c r="J7983">
        <v>457</v>
      </c>
    </row>
    <row r="7984" spans="1:10" x14ac:dyDescent="0.25">
      <c r="A7984" t="s">
        <v>14546</v>
      </c>
      <c r="B7984">
        <v>45</v>
      </c>
      <c r="C7984">
        <v>122</v>
      </c>
      <c r="D7984">
        <v>-989</v>
      </c>
      <c r="E7984">
        <v>6</v>
      </c>
      <c r="F7984">
        <v>-1</v>
      </c>
      <c r="G7984">
        <v>0</v>
      </c>
      <c r="H7984">
        <v>176</v>
      </c>
      <c r="I7984">
        <v>-7</v>
      </c>
      <c r="J7984">
        <v>457</v>
      </c>
    </row>
    <row r="7985" spans="1:10" x14ac:dyDescent="0.25">
      <c r="A7985" t="s">
        <v>6188</v>
      </c>
      <c r="B7985">
        <v>45</v>
      </c>
      <c r="C7985">
        <v>122</v>
      </c>
      <c r="D7985">
        <v>-990</v>
      </c>
      <c r="E7985">
        <v>7</v>
      </c>
      <c r="F7985">
        <v>-2</v>
      </c>
      <c r="G7985">
        <v>0</v>
      </c>
      <c r="H7985">
        <v>192</v>
      </c>
      <c r="I7985">
        <v>-9</v>
      </c>
      <c r="J7985">
        <v>461</v>
      </c>
    </row>
    <row r="7986" spans="1:10" x14ac:dyDescent="0.25">
      <c r="A7986" t="s">
        <v>6189</v>
      </c>
      <c r="B7986">
        <v>45</v>
      </c>
      <c r="C7986">
        <v>122</v>
      </c>
      <c r="D7986">
        <v>-991</v>
      </c>
      <c r="E7986">
        <v>7</v>
      </c>
      <c r="F7986">
        <v>-1</v>
      </c>
      <c r="G7986">
        <v>0</v>
      </c>
      <c r="H7986">
        <v>192</v>
      </c>
      <c r="I7986">
        <v>-9</v>
      </c>
      <c r="J7986">
        <v>461</v>
      </c>
    </row>
    <row r="7987" spans="1:10" x14ac:dyDescent="0.25">
      <c r="A7987" t="s">
        <v>11657</v>
      </c>
      <c r="B7987">
        <v>45</v>
      </c>
      <c r="C7987">
        <v>122</v>
      </c>
      <c r="D7987">
        <v>-990</v>
      </c>
      <c r="E7987">
        <v>6</v>
      </c>
      <c r="F7987">
        <v>-2</v>
      </c>
      <c r="G7987">
        <v>0</v>
      </c>
      <c r="H7987">
        <v>192</v>
      </c>
      <c r="I7987">
        <v>-9</v>
      </c>
      <c r="J7987">
        <v>461</v>
      </c>
    </row>
    <row r="7988" spans="1:10" x14ac:dyDescent="0.25">
      <c r="A7988" t="s">
        <v>6191</v>
      </c>
      <c r="B7988">
        <v>45</v>
      </c>
      <c r="C7988">
        <v>123</v>
      </c>
      <c r="D7988">
        <v>-991</v>
      </c>
      <c r="E7988">
        <v>6</v>
      </c>
      <c r="F7988">
        <v>-2</v>
      </c>
      <c r="G7988">
        <v>0</v>
      </c>
      <c r="H7988">
        <v>192</v>
      </c>
      <c r="I7988">
        <v>-9</v>
      </c>
      <c r="J7988">
        <v>461</v>
      </c>
    </row>
    <row r="7989" spans="1:10" x14ac:dyDescent="0.25">
      <c r="A7989" t="s">
        <v>6192</v>
      </c>
      <c r="B7989">
        <v>45</v>
      </c>
      <c r="C7989">
        <v>123</v>
      </c>
      <c r="D7989">
        <v>-991</v>
      </c>
      <c r="E7989">
        <v>6</v>
      </c>
      <c r="F7989">
        <v>0</v>
      </c>
      <c r="G7989">
        <v>0</v>
      </c>
      <c r="H7989">
        <v>192</v>
      </c>
      <c r="I7989">
        <v>-9</v>
      </c>
      <c r="J7989">
        <v>461</v>
      </c>
    </row>
    <row r="7990" spans="1:10" x14ac:dyDescent="0.25">
      <c r="A7990" t="s">
        <v>6193</v>
      </c>
      <c r="B7990">
        <v>45</v>
      </c>
      <c r="C7990">
        <v>122</v>
      </c>
      <c r="D7990">
        <v>-991</v>
      </c>
      <c r="E7990">
        <v>6</v>
      </c>
      <c r="F7990">
        <v>0</v>
      </c>
      <c r="G7990">
        <v>0</v>
      </c>
      <c r="H7990">
        <v>185</v>
      </c>
      <c r="I7990">
        <v>-8</v>
      </c>
      <c r="J7990">
        <v>458</v>
      </c>
    </row>
    <row r="7991" spans="1:10" x14ac:dyDescent="0.25">
      <c r="A7991" t="s">
        <v>6194</v>
      </c>
      <c r="B7991">
        <v>45</v>
      </c>
      <c r="C7991">
        <v>122</v>
      </c>
      <c r="D7991">
        <v>-990</v>
      </c>
      <c r="E7991">
        <v>6</v>
      </c>
      <c r="F7991">
        <v>-1</v>
      </c>
      <c r="G7991">
        <v>0</v>
      </c>
      <c r="H7991">
        <v>185</v>
      </c>
      <c r="I7991">
        <v>-8</v>
      </c>
      <c r="J7991">
        <v>458</v>
      </c>
    </row>
    <row r="7992" spans="1:10" x14ac:dyDescent="0.25">
      <c r="A7992" t="s">
        <v>14547</v>
      </c>
      <c r="B7992">
        <v>45</v>
      </c>
      <c r="C7992">
        <v>123</v>
      </c>
      <c r="D7992">
        <v>-989</v>
      </c>
      <c r="E7992">
        <v>6</v>
      </c>
      <c r="F7992">
        <v>-1</v>
      </c>
      <c r="G7992">
        <v>0</v>
      </c>
      <c r="H7992">
        <v>185</v>
      </c>
      <c r="I7992">
        <v>-8</v>
      </c>
      <c r="J7992">
        <v>458</v>
      </c>
    </row>
    <row r="7993" spans="1:10" x14ac:dyDescent="0.25">
      <c r="A7993" t="s">
        <v>9845</v>
      </c>
      <c r="B7993">
        <v>45</v>
      </c>
      <c r="C7993">
        <v>122</v>
      </c>
      <c r="D7993">
        <v>-990</v>
      </c>
      <c r="E7993">
        <v>6</v>
      </c>
      <c r="F7993">
        <v>-1</v>
      </c>
      <c r="G7993">
        <v>0</v>
      </c>
      <c r="H7993">
        <v>185</v>
      </c>
      <c r="I7993">
        <v>-8</v>
      </c>
      <c r="J7993">
        <v>458</v>
      </c>
    </row>
    <row r="7994" spans="1:10" x14ac:dyDescent="0.25">
      <c r="A7994" t="s">
        <v>6197</v>
      </c>
      <c r="B7994">
        <v>45</v>
      </c>
      <c r="C7994">
        <v>122</v>
      </c>
      <c r="D7994">
        <v>-990</v>
      </c>
      <c r="E7994">
        <v>7</v>
      </c>
      <c r="F7994">
        <v>-1</v>
      </c>
      <c r="G7994">
        <v>0</v>
      </c>
      <c r="H7994">
        <v>185</v>
      </c>
      <c r="I7994">
        <v>-8</v>
      </c>
      <c r="J7994">
        <v>458</v>
      </c>
    </row>
    <row r="7995" spans="1:10" x14ac:dyDescent="0.25">
      <c r="A7995" t="s">
        <v>6198</v>
      </c>
      <c r="B7995">
        <v>45</v>
      </c>
      <c r="C7995">
        <v>122</v>
      </c>
      <c r="D7995">
        <v>-990</v>
      </c>
      <c r="E7995">
        <v>7</v>
      </c>
      <c r="F7995">
        <v>-1</v>
      </c>
      <c r="G7995">
        <v>0</v>
      </c>
      <c r="H7995">
        <v>200</v>
      </c>
      <c r="I7995">
        <v>-6</v>
      </c>
      <c r="J7995">
        <v>462</v>
      </c>
    </row>
    <row r="7996" spans="1:10" x14ac:dyDescent="0.25">
      <c r="A7996" t="s">
        <v>9846</v>
      </c>
      <c r="B7996">
        <v>45</v>
      </c>
      <c r="C7996">
        <v>122</v>
      </c>
      <c r="D7996">
        <v>-990</v>
      </c>
      <c r="E7996">
        <v>6</v>
      </c>
      <c r="F7996">
        <v>-1</v>
      </c>
      <c r="G7996">
        <v>0</v>
      </c>
      <c r="H7996">
        <v>200</v>
      </c>
      <c r="I7996">
        <v>-6</v>
      </c>
      <c r="J7996">
        <v>462</v>
      </c>
    </row>
    <row r="7997" spans="1:10" x14ac:dyDescent="0.25">
      <c r="A7997" t="s">
        <v>14548</v>
      </c>
      <c r="B7997">
        <v>45</v>
      </c>
      <c r="C7997">
        <v>122</v>
      </c>
      <c r="D7997">
        <v>-990</v>
      </c>
      <c r="E7997">
        <v>7</v>
      </c>
      <c r="F7997">
        <v>-1</v>
      </c>
      <c r="G7997">
        <v>0</v>
      </c>
      <c r="H7997">
        <v>200</v>
      </c>
      <c r="I7997">
        <v>-6</v>
      </c>
      <c r="J7997">
        <v>462</v>
      </c>
    </row>
    <row r="7998" spans="1:10" x14ac:dyDescent="0.25">
      <c r="A7998" t="s">
        <v>9847</v>
      </c>
      <c r="B7998">
        <v>45</v>
      </c>
      <c r="C7998">
        <v>122</v>
      </c>
      <c r="D7998">
        <v>-990</v>
      </c>
      <c r="E7998">
        <v>6</v>
      </c>
      <c r="F7998">
        <v>-1</v>
      </c>
      <c r="G7998">
        <v>0</v>
      </c>
      <c r="H7998">
        <v>200</v>
      </c>
      <c r="I7998">
        <v>-6</v>
      </c>
      <c r="J7998">
        <v>462</v>
      </c>
    </row>
    <row r="7999" spans="1:10" x14ac:dyDescent="0.25">
      <c r="A7999" t="s">
        <v>6202</v>
      </c>
      <c r="B7999">
        <v>44</v>
      </c>
      <c r="C7999">
        <v>122</v>
      </c>
      <c r="D7999">
        <v>-990</v>
      </c>
      <c r="E7999">
        <v>7</v>
      </c>
      <c r="F7999">
        <v>-2</v>
      </c>
      <c r="G7999">
        <v>0</v>
      </c>
      <c r="H7999">
        <v>200</v>
      </c>
      <c r="I7999">
        <v>-6</v>
      </c>
      <c r="J7999">
        <v>462</v>
      </c>
    </row>
    <row r="8000" spans="1:10" x14ac:dyDescent="0.25">
      <c r="A8000" t="s">
        <v>14549</v>
      </c>
      <c r="B8000">
        <v>44</v>
      </c>
      <c r="C8000">
        <v>122</v>
      </c>
      <c r="D8000">
        <v>-990</v>
      </c>
      <c r="E8000">
        <v>7</v>
      </c>
      <c r="F8000">
        <v>-1</v>
      </c>
      <c r="G8000">
        <v>0</v>
      </c>
      <c r="H8000">
        <v>194</v>
      </c>
      <c r="I8000">
        <v>-7</v>
      </c>
      <c r="J8000">
        <v>460</v>
      </c>
    </row>
    <row r="8001" spans="1:10" x14ac:dyDescent="0.25">
      <c r="A8001" t="s">
        <v>6204</v>
      </c>
      <c r="B8001">
        <v>44</v>
      </c>
      <c r="C8001">
        <v>121</v>
      </c>
      <c r="D8001">
        <v>-990</v>
      </c>
      <c r="E8001">
        <v>7</v>
      </c>
      <c r="F8001">
        <v>-1</v>
      </c>
      <c r="G8001">
        <v>0</v>
      </c>
      <c r="H8001">
        <v>194</v>
      </c>
      <c r="I8001">
        <v>-7</v>
      </c>
      <c r="J8001">
        <v>460</v>
      </c>
    </row>
    <row r="8002" spans="1:10" x14ac:dyDescent="0.25">
      <c r="A8002" t="s">
        <v>14550</v>
      </c>
      <c r="B8002">
        <v>45</v>
      </c>
      <c r="C8002">
        <v>121</v>
      </c>
      <c r="D8002">
        <v>-990</v>
      </c>
      <c r="E8002">
        <v>6</v>
      </c>
      <c r="F8002">
        <v>0</v>
      </c>
      <c r="G8002">
        <v>0</v>
      </c>
      <c r="H8002">
        <v>194</v>
      </c>
      <c r="I8002">
        <v>-7</v>
      </c>
      <c r="J8002">
        <v>460</v>
      </c>
    </row>
    <row r="8003" spans="1:10" x14ac:dyDescent="0.25">
      <c r="A8003" t="s">
        <v>6206</v>
      </c>
      <c r="B8003">
        <v>45</v>
      </c>
      <c r="C8003">
        <v>121</v>
      </c>
      <c r="D8003">
        <v>-990</v>
      </c>
      <c r="E8003">
        <v>6</v>
      </c>
      <c r="F8003">
        <v>-1</v>
      </c>
      <c r="G8003">
        <v>0</v>
      </c>
      <c r="H8003">
        <v>194</v>
      </c>
      <c r="I8003">
        <v>-7</v>
      </c>
      <c r="J8003">
        <v>460</v>
      </c>
    </row>
    <row r="8004" spans="1:10" x14ac:dyDescent="0.25">
      <c r="A8004" t="s">
        <v>6207</v>
      </c>
      <c r="B8004">
        <v>44</v>
      </c>
      <c r="C8004">
        <v>122</v>
      </c>
      <c r="D8004">
        <v>-990</v>
      </c>
      <c r="E8004">
        <v>7</v>
      </c>
      <c r="F8004">
        <v>0</v>
      </c>
      <c r="G8004">
        <v>0</v>
      </c>
      <c r="H8004">
        <v>194</v>
      </c>
      <c r="I8004">
        <v>-7</v>
      </c>
      <c r="J8004">
        <v>460</v>
      </c>
    </row>
    <row r="8005" spans="1:10" x14ac:dyDescent="0.25">
      <c r="A8005" t="s">
        <v>14551</v>
      </c>
      <c r="B8005">
        <v>44</v>
      </c>
      <c r="C8005">
        <v>122</v>
      </c>
      <c r="D8005">
        <v>-990</v>
      </c>
      <c r="E8005">
        <v>7</v>
      </c>
      <c r="F8005">
        <v>-1</v>
      </c>
      <c r="G8005">
        <v>0</v>
      </c>
      <c r="H8005">
        <v>192</v>
      </c>
      <c r="I8005">
        <v>-4</v>
      </c>
      <c r="J8005">
        <v>462</v>
      </c>
    </row>
    <row r="8006" spans="1:10" x14ac:dyDescent="0.25">
      <c r="A8006" t="s">
        <v>14552</v>
      </c>
      <c r="B8006">
        <v>44</v>
      </c>
      <c r="C8006">
        <v>122</v>
      </c>
      <c r="D8006">
        <v>-990</v>
      </c>
      <c r="E8006">
        <v>6</v>
      </c>
      <c r="F8006">
        <v>-2</v>
      </c>
      <c r="G8006">
        <v>0</v>
      </c>
      <c r="H8006">
        <v>192</v>
      </c>
      <c r="I8006">
        <v>-4</v>
      </c>
      <c r="J8006">
        <v>462</v>
      </c>
    </row>
    <row r="8007" spans="1:10" x14ac:dyDescent="0.25">
      <c r="A8007" t="s">
        <v>14553</v>
      </c>
      <c r="B8007">
        <v>45</v>
      </c>
      <c r="C8007">
        <v>121</v>
      </c>
      <c r="D8007">
        <v>-990</v>
      </c>
      <c r="E8007">
        <v>6</v>
      </c>
      <c r="F8007">
        <v>0</v>
      </c>
      <c r="G8007">
        <v>0</v>
      </c>
      <c r="H8007">
        <v>192</v>
      </c>
      <c r="I8007">
        <v>-4</v>
      </c>
      <c r="J8007">
        <v>462</v>
      </c>
    </row>
    <row r="8008" spans="1:10" x14ac:dyDescent="0.25">
      <c r="A8008" t="s">
        <v>9852</v>
      </c>
      <c r="B8008">
        <v>45</v>
      </c>
      <c r="C8008">
        <v>121</v>
      </c>
      <c r="D8008">
        <v>-990</v>
      </c>
      <c r="E8008">
        <v>6</v>
      </c>
      <c r="F8008">
        <v>-1</v>
      </c>
      <c r="G8008">
        <v>0</v>
      </c>
      <c r="H8008">
        <v>192</v>
      </c>
      <c r="I8008">
        <v>-4</v>
      </c>
      <c r="J8008">
        <v>462</v>
      </c>
    </row>
    <row r="8009" spans="1:10" x14ac:dyDescent="0.25">
      <c r="A8009" t="s">
        <v>6212</v>
      </c>
      <c r="B8009">
        <v>45</v>
      </c>
      <c r="C8009">
        <v>122</v>
      </c>
      <c r="D8009">
        <v>-990</v>
      </c>
      <c r="E8009">
        <v>6</v>
      </c>
      <c r="F8009">
        <v>-2</v>
      </c>
      <c r="G8009">
        <v>0</v>
      </c>
      <c r="H8009">
        <v>192</v>
      </c>
      <c r="I8009">
        <v>-4</v>
      </c>
      <c r="J8009">
        <v>462</v>
      </c>
    </row>
    <row r="8010" spans="1:10" x14ac:dyDescent="0.25">
      <c r="A8010" t="s">
        <v>6213</v>
      </c>
      <c r="B8010">
        <v>44</v>
      </c>
      <c r="C8010">
        <v>122</v>
      </c>
      <c r="D8010">
        <v>-990</v>
      </c>
      <c r="E8010">
        <v>7</v>
      </c>
      <c r="F8010">
        <v>0</v>
      </c>
      <c r="G8010">
        <v>0</v>
      </c>
      <c r="H8010">
        <v>187</v>
      </c>
      <c r="I8010">
        <v>-10</v>
      </c>
      <c r="J8010">
        <v>456</v>
      </c>
    </row>
    <row r="8011" spans="1:10" x14ac:dyDescent="0.25">
      <c r="A8011" t="s">
        <v>6214</v>
      </c>
      <c r="B8011">
        <v>45</v>
      </c>
      <c r="C8011">
        <v>121</v>
      </c>
      <c r="D8011">
        <v>-990</v>
      </c>
      <c r="E8011">
        <v>6</v>
      </c>
      <c r="F8011">
        <v>-1</v>
      </c>
      <c r="G8011">
        <v>0</v>
      </c>
      <c r="H8011">
        <v>187</v>
      </c>
      <c r="I8011">
        <v>-10</v>
      </c>
      <c r="J8011">
        <v>456</v>
      </c>
    </row>
    <row r="8012" spans="1:10" x14ac:dyDescent="0.25">
      <c r="A8012" t="s">
        <v>14554</v>
      </c>
      <c r="B8012">
        <v>45</v>
      </c>
      <c r="C8012">
        <v>121</v>
      </c>
      <c r="D8012">
        <v>-990</v>
      </c>
      <c r="E8012">
        <v>6</v>
      </c>
      <c r="F8012">
        <v>-1</v>
      </c>
      <c r="G8012">
        <v>0</v>
      </c>
      <c r="H8012">
        <v>187</v>
      </c>
      <c r="I8012">
        <v>-10</v>
      </c>
      <c r="J8012">
        <v>456</v>
      </c>
    </row>
    <row r="8013" spans="1:10" x14ac:dyDescent="0.25">
      <c r="A8013" t="s">
        <v>9854</v>
      </c>
      <c r="B8013">
        <v>45</v>
      </c>
      <c r="C8013">
        <v>121</v>
      </c>
      <c r="D8013">
        <v>-990</v>
      </c>
      <c r="E8013">
        <v>7</v>
      </c>
      <c r="F8013">
        <v>-1</v>
      </c>
      <c r="G8013">
        <v>0</v>
      </c>
      <c r="H8013">
        <v>187</v>
      </c>
      <c r="I8013">
        <v>-10</v>
      </c>
      <c r="J8013">
        <v>456</v>
      </c>
    </row>
    <row r="8014" spans="1:10" x14ac:dyDescent="0.25">
      <c r="A8014" t="s">
        <v>6217</v>
      </c>
      <c r="B8014">
        <v>44</v>
      </c>
      <c r="C8014">
        <v>122</v>
      </c>
      <c r="D8014">
        <v>-990</v>
      </c>
      <c r="E8014">
        <v>6</v>
      </c>
      <c r="F8014">
        <v>-2</v>
      </c>
      <c r="G8014">
        <v>0</v>
      </c>
      <c r="H8014">
        <v>187</v>
      </c>
      <c r="I8014">
        <v>-10</v>
      </c>
      <c r="J8014">
        <v>456</v>
      </c>
    </row>
    <row r="8015" spans="1:10" x14ac:dyDescent="0.25">
      <c r="A8015" t="s">
        <v>7049</v>
      </c>
      <c r="B8015">
        <v>44</v>
      </c>
      <c r="C8015">
        <v>122</v>
      </c>
      <c r="D8015">
        <v>-990</v>
      </c>
      <c r="E8015">
        <v>7</v>
      </c>
      <c r="F8015">
        <v>-1</v>
      </c>
      <c r="G8015">
        <v>-1</v>
      </c>
      <c r="H8015">
        <v>189</v>
      </c>
      <c r="I8015">
        <v>-7</v>
      </c>
      <c r="J8015">
        <v>459</v>
      </c>
    </row>
    <row r="8016" spans="1:10" x14ac:dyDescent="0.25">
      <c r="A8016" t="s">
        <v>6219</v>
      </c>
      <c r="B8016">
        <v>44</v>
      </c>
      <c r="C8016">
        <v>122</v>
      </c>
      <c r="D8016">
        <v>-991</v>
      </c>
      <c r="E8016">
        <v>6</v>
      </c>
      <c r="F8016">
        <v>0</v>
      </c>
      <c r="G8016">
        <v>-1</v>
      </c>
      <c r="H8016">
        <v>189</v>
      </c>
      <c r="I8016">
        <v>-7</v>
      </c>
      <c r="J8016">
        <v>459</v>
      </c>
    </row>
    <row r="8017" spans="1:10" x14ac:dyDescent="0.25">
      <c r="A8017" t="s">
        <v>14555</v>
      </c>
      <c r="B8017">
        <v>44</v>
      </c>
      <c r="C8017">
        <v>122</v>
      </c>
      <c r="D8017">
        <v>-991</v>
      </c>
      <c r="E8017">
        <v>6</v>
      </c>
      <c r="F8017">
        <v>-1</v>
      </c>
      <c r="G8017">
        <v>0</v>
      </c>
      <c r="H8017">
        <v>189</v>
      </c>
      <c r="I8017">
        <v>-7</v>
      </c>
      <c r="J8017">
        <v>459</v>
      </c>
    </row>
    <row r="8018" spans="1:10" x14ac:dyDescent="0.25">
      <c r="A8018" t="s">
        <v>6221</v>
      </c>
      <c r="B8018">
        <v>45</v>
      </c>
      <c r="C8018">
        <v>122</v>
      </c>
      <c r="D8018">
        <v>-991</v>
      </c>
      <c r="E8018">
        <v>6</v>
      </c>
      <c r="F8018">
        <v>-1</v>
      </c>
      <c r="G8018">
        <v>0</v>
      </c>
      <c r="H8018">
        <v>189</v>
      </c>
      <c r="I8018">
        <v>-7</v>
      </c>
      <c r="J8018">
        <v>459</v>
      </c>
    </row>
    <row r="8019" spans="1:10" x14ac:dyDescent="0.25">
      <c r="A8019" t="s">
        <v>6222</v>
      </c>
      <c r="B8019">
        <v>45</v>
      </c>
      <c r="C8019">
        <v>122</v>
      </c>
      <c r="D8019">
        <v>-991</v>
      </c>
      <c r="E8019">
        <v>6</v>
      </c>
      <c r="F8019">
        <v>-1</v>
      </c>
      <c r="G8019">
        <v>0</v>
      </c>
      <c r="H8019">
        <v>189</v>
      </c>
      <c r="I8019">
        <v>-7</v>
      </c>
      <c r="J8019">
        <v>459</v>
      </c>
    </row>
    <row r="8020" spans="1:10" x14ac:dyDescent="0.25">
      <c r="A8020" t="s">
        <v>6223</v>
      </c>
      <c r="B8020">
        <v>45</v>
      </c>
      <c r="C8020">
        <v>122</v>
      </c>
      <c r="D8020">
        <v>-990</v>
      </c>
      <c r="E8020">
        <v>8</v>
      </c>
      <c r="F8020">
        <v>-1</v>
      </c>
      <c r="G8020">
        <v>0</v>
      </c>
      <c r="H8020">
        <v>189</v>
      </c>
      <c r="I8020">
        <v>-7</v>
      </c>
      <c r="J8020">
        <v>459</v>
      </c>
    </row>
    <row r="8021" spans="1:10" x14ac:dyDescent="0.25">
      <c r="A8021" t="s">
        <v>6224</v>
      </c>
      <c r="B8021">
        <v>45</v>
      </c>
      <c r="C8021">
        <v>122</v>
      </c>
      <c r="D8021">
        <v>-990</v>
      </c>
      <c r="E8021">
        <v>7</v>
      </c>
      <c r="F8021">
        <v>-1</v>
      </c>
      <c r="G8021">
        <v>0</v>
      </c>
      <c r="H8021">
        <v>189</v>
      </c>
      <c r="I8021">
        <v>-7</v>
      </c>
      <c r="J8021">
        <v>459</v>
      </c>
    </row>
    <row r="8022" spans="1:10" x14ac:dyDescent="0.25">
      <c r="A8022" t="s">
        <v>14556</v>
      </c>
      <c r="B8022">
        <v>45</v>
      </c>
      <c r="C8022">
        <v>122</v>
      </c>
      <c r="D8022">
        <v>-991</v>
      </c>
      <c r="E8022">
        <v>7</v>
      </c>
      <c r="F8022">
        <v>-1</v>
      </c>
      <c r="G8022">
        <v>0</v>
      </c>
      <c r="H8022">
        <v>189</v>
      </c>
      <c r="I8022">
        <v>-7</v>
      </c>
      <c r="J8022">
        <v>459</v>
      </c>
    </row>
    <row r="8023" spans="1:10" x14ac:dyDescent="0.25">
      <c r="A8023" t="s">
        <v>9859</v>
      </c>
      <c r="B8023">
        <v>45</v>
      </c>
      <c r="C8023">
        <v>122</v>
      </c>
      <c r="D8023">
        <v>-990</v>
      </c>
      <c r="E8023">
        <v>6</v>
      </c>
      <c r="F8023">
        <v>-2</v>
      </c>
      <c r="G8023">
        <v>0</v>
      </c>
      <c r="H8023">
        <v>189</v>
      </c>
      <c r="I8023">
        <v>-7</v>
      </c>
      <c r="J8023">
        <v>459</v>
      </c>
    </row>
    <row r="8024" spans="1:10" x14ac:dyDescent="0.25">
      <c r="A8024" t="s">
        <v>6227</v>
      </c>
      <c r="B8024">
        <v>45</v>
      </c>
      <c r="C8024">
        <v>121</v>
      </c>
      <c r="D8024">
        <v>-989</v>
      </c>
      <c r="E8024">
        <v>7</v>
      </c>
      <c r="F8024">
        <v>0</v>
      </c>
      <c r="G8024">
        <v>0</v>
      </c>
      <c r="H8024">
        <v>189</v>
      </c>
      <c r="I8024">
        <v>-7</v>
      </c>
      <c r="J8024">
        <v>459</v>
      </c>
    </row>
    <row r="8025" spans="1:10" x14ac:dyDescent="0.25">
      <c r="A8025" t="s">
        <v>7050</v>
      </c>
      <c r="B8025">
        <v>45</v>
      </c>
      <c r="C8025">
        <v>122</v>
      </c>
      <c r="D8025">
        <v>-990</v>
      </c>
      <c r="E8025">
        <v>7</v>
      </c>
      <c r="F8025">
        <v>-1</v>
      </c>
      <c r="G8025">
        <v>0</v>
      </c>
      <c r="H8025">
        <v>191</v>
      </c>
      <c r="I8025">
        <v>-7</v>
      </c>
      <c r="J8025">
        <v>460</v>
      </c>
    </row>
    <row r="8026" spans="1:10" x14ac:dyDescent="0.25">
      <c r="A8026" t="s">
        <v>6229</v>
      </c>
      <c r="B8026">
        <v>45</v>
      </c>
      <c r="C8026">
        <v>122</v>
      </c>
      <c r="D8026">
        <v>-991</v>
      </c>
      <c r="E8026">
        <v>6</v>
      </c>
      <c r="F8026">
        <v>-1</v>
      </c>
      <c r="G8026">
        <v>0</v>
      </c>
      <c r="H8026">
        <v>191</v>
      </c>
      <c r="I8026">
        <v>-7</v>
      </c>
      <c r="J8026">
        <v>460</v>
      </c>
    </row>
    <row r="8027" spans="1:10" x14ac:dyDescent="0.25">
      <c r="A8027" t="s">
        <v>12352</v>
      </c>
      <c r="B8027">
        <v>45</v>
      </c>
      <c r="C8027">
        <v>123</v>
      </c>
      <c r="D8027">
        <v>-990</v>
      </c>
      <c r="E8027">
        <v>6</v>
      </c>
      <c r="F8027">
        <v>-1</v>
      </c>
      <c r="G8027">
        <v>0</v>
      </c>
      <c r="H8027">
        <v>191</v>
      </c>
      <c r="I8027">
        <v>-7</v>
      </c>
      <c r="J8027">
        <v>460</v>
      </c>
    </row>
    <row r="8028" spans="1:10" x14ac:dyDescent="0.25">
      <c r="A8028" t="s">
        <v>14557</v>
      </c>
      <c r="B8028">
        <v>45</v>
      </c>
      <c r="C8028">
        <v>123</v>
      </c>
      <c r="D8028">
        <v>-990</v>
      </c>
      <c r="E8028">
        <v>7</v>
      </c>
      <c r="F8028">
        <v>-1</v>
      </c>
      <c r="G8028">
        <v>0</v>
      </c>
      <c r="H8028">
        <v>191</v>
      </c>
      <c r="I8028">
        <v>-7</v>
      </c>
      <c r="J8028">
        <v>460</v>
      </c>
    </row>
    <row r="8029" spans="1:10" x14ac:dyDescent="0.25">
      <c r="A8029" t="s">
        <v>14558</v>
      </c>
      <c r="B8029">
        <v>44</v>
      </c>
      <c r="C8029">
        <v>122</v>
      </c>
      <c r="D8029">
        <v>-990</v>
      </c>
      <c r="E8029">
        <v>6</v>
      </c>
      <c r="F8029">
        <v>-1</v>
      </c>
      <c r="G8029">
        <v>0</v>
      </c>
      <c r="H8029">
        <v>191</v>
      </c>
      <c r="I8029">
        <v>-7</v>
      </c>
      <c r="J8029">
        <v>460</v>
      </c>
    </row>
    <row r="8030" spans="1:10" x14ac:dyDescent="0.25">
      <c r="A8030" t="s">
        <v>6233</v>
      </c>
      <c r="B8030">
        <v>44</v>
      </c>
      <c r="C8030">
        <v>122</v>
      </c>
      <c r="D8030">
        <v>-990</v>
      </c>
      <c r="E8030">
        <v>6</v>
      </c>
      <c r="F8030">
        <v>-1</v>
      </c>
      <c r="G8030">
        <v>0</v>
      </c>
      <c r="H8030">
        <v>189</v>
      </c>
      <c r="I8030">
        <v>-7</v>
      </c>
      <c r="J8030">
        <v>459</v>
      </c>
    </row>
    <row r="8031" spans="1:10" x14ac:dyDescent="0.25">
      <c r="A8031" t="s">
        <v>6234</v>
      </c>
      <c r="B8031">
        <v>44</v>
      </c>
      <c r="C8031">
        <v>123</v>
      </c>
      <c r="D8031">
        <v>-990</v>
      </c>
      <c r="E8031">
        <v>6</v>
      </c>
      <c r="F8031">
        <v>0</v>
      </c>
      <c r="G8031">
        <v>0</v>
      </c>
      <c r="H8031">
        <v>189</v>
      </c>
      <c r="I8031">
        <v>-7</v>
      </c>
      <c r="J8031">
        <v>459</v>
      </c>
    </row>
    <row r="8032" spans="1:10" x14ac:dyDescent="0.25">
      <c r="A8032" t="s">
        <v>12353</v>
      </c>
      <c r="B8032">
        <v>44</v>
      </c>
      <c r="C8032">
        <v>123</v>
      </c>
      <c r="D8032">
        <v>-991</v>
      </c>
      <c r="E8032">
        <v>6</v>
      </c>
      <c r="F8032">
        <v>-1</v>
      </c>
      <c r="G8032">
        <v>0</v>
      </c>
      <c r="H8032">
        <v>189</v>
      </c>
      <c r="I8032">
        <v>-7</v>
      </c>
      <c r="J8032">
        <v>459</v>
      </c>
    </row>
    <row r="8033" spans="1:10" x14ac:dyDescent="0.25">
      <c r="A8033" t="s">
        <v>14559</v>
      </c>
      <c r="B8033">
        <v>45</v>
      </c>
      <c r="C8033">
        <v>122</v>
      </c>
      <c r="D8033">
        <v>-991</v>
      </c>
      <c r="E8033">
        <v>6</v>
      </c>
      <c r="F8033">
        <v>-1</v>
      </c>
      <c r="G8033">
        <v>-1</v>
      </c>
      <c r="H8033">
        <v>189</v>
      </c>
      <c r="I8033">
        <v>-7</v>
      </c>
      <c r="J8033">
        <v>459</v>
      </c>
    </row>
    <row r="8034" spans="1:10" x14ac:dyDescent="0.25">
      <c r="A8034" t="s">
        <v>14560</v>
      </c>
      <c r="B8034">
        <v>44</v>
      </c>
      <c r="C8034">
        <v>122</v>
      </c>
      <c r="D8034">
        <v>-990</v>
      </c>
      <c r="E8034">
        <v>6</v>
      </c>
      <c r="F8034">
        <v>-1</v>
      </c>
      <c r="G8034">
        <v>0</v>
      </c>
      <c r="H8034">
        <v>189</v>
      </c>
      <c r="I8034">
        <v>-7</v>
      </c>
      <c r="J8034">
        <v>459</v>
      </c>
    </row>
    <row r="8035" spans="1:10" x14ac:dyDescent="0.25">
      <c r="A8035" t="s">
        <v>7051</v>
      </c>
      <c r="B8035">
        <v>45</v>
      </c>
      <c r="C8035">
        <v>122</v>
      </c>
      <c r="D8035">
        <v>-990</v>
      </c>
      <c r="E8035">
        <v>7</v>
      </c>
      <c r="F8035">
        <v>-1</v>
      </c>
      <c r="G8035">
        <v>0</v>
      </c>
      <c r="H8035">
        <v>191</v>
      </c>
      <c r="I8035">
        <v>-10</v>
      </c>
      <c r="J8035">
        <v>458</v>
      </c>
    </row>
    <row r="8036" spans="1:10" x14ac:dyDescent="0.25">
      <c r="A8036" t="s">
        <v>6239</v>
      </c>
      <c r="B8036">
        <v>44</v>
      </c>
      <c r="C8036">
        <v>122</v>
      </c>
      <c r="D8036">
        <v>-990</v>
      </c>
      <c r="E8036">
        <v>6</v>
      </c>
      <c r="F8036">
        <v>-1</v>
      </c>
      <c r="G8036">
        <v>0</v>
      </c>
      <c r="H8036">
        <v>191</v>
      </c>
      <c r="I8036">
        <v>-10</v>
      </c>
      <c r="J8036">
        <v>458</v>
      </c>
    </row>
    <row r="8037" spans="1:10" x14ac:dyDescent="0.25">
      <c r="A8037" t="s">
        <v>12354</v>
      </c>
      <c r="B8037">
        <v>44</v>
      </c>
      <c r="C8037">
        <v>122</v>
      </c>
      <c r="D8037">
        <v>-990</v>
      </c>
      <c r="E8037">
        <v>6</v>
      </c>
      <c r="F8037">
        <v>-1</v>
      </c>
      <c r="G8037">
        <v>-1</v>
      </c>
      <c r="H8037">
        <v>191</v>
      </c>
      <c r="I8037">
        <v>-10</v>
      </c>
      <c r="J8037">
        <v>458</v>
      </c>
    </row>
    <row r="8038" spans="1:10" x14ac:dyDescent="0.25">
      <c r="A8038" t="s">
        <v>9861</v>
      </c>
      <c r="B8038">
        <v>44</v>
      </c>
      <c r="C8038">
        <v>121</v>
      </c>
      <c r="D8038">
        <v>-990</v>
      </c>
      <c r="E8038">
        <v>7</v>
      </c>
      <c r="F8038">
        <v>-1</v>
      </c>
      <c r="G8038">
        <v>0</v>
      </c>
      <c r="H8038">
        <v>191</v>
      </c>
      <c r="I8038">
        <v>-10</v>
      </c>
      <c r="J8038">
        <v>458</v>
      </c>
    </row>
    <row r="8039" spans="1:10" x14ac:dyDescent="0.25">
      <c r="A8039" t="s">
        <v>14561</v>
      </c>
      <c r="B8039">
        <v>44</v>
      </c>
      <c r="C8039">
        <v>122</v>
      </c>
      <c r="D8039">
        <v>-990</v>
      </c>
      <c r="E8039">
        <v>7</v>
      </c>
      <c r="F8039">
        <v>-1</v>
      </c>
      <c r="G8039">
        <v>0</v>
      </c>
      <c r="H8039">
        <v>191</v>
      </c>
      <c r="I8039">
        <v>-10</v>
      </c>
      <c r="J8039">
        <v>458</v>
      </c>
    </row>
    <row r="8040" spans="1:10" x14ac:dyDescent="0.25">
      <c r="A8040" t="s">
        <v>6243</v>
      </c>
      <c r="B8040">
        <v>44</v>
      </c>
      <c r="C8040">
        <v>122</v>
      </c>
      <c r="D8040">
        <v>-990</v>
      </c>
      <c r="E8040">
        <v>6</v>
      </c>
      <c r="F8040">
        <v>-1</v>
      </c>
      <c r="G8040">
        <v>0</v>
      </c>
      <c r="H8040">
        <v>192</v>
      </c>
      <c r="I8040">
        <v>-9</v>
      </c>
      <c r="J8040">
        <v>462</v>
      </c>
    </row>
    <row r="8041" spans="1:10" x14ac:dyDescent="0.25">
      <c r="A8041" t="s">
        <v>6244</v>
      </c>
      <c r="B8041">
        <v>44</v>
      </c>
      <c r="C8041">
        <v>123</v>
      </c>
      <c r="D8041">
        <v>-990</v>
      </c>
      <c r="E8041">
        <v>7</v>
      </c>
      <c r="F8041">
        <v>0</v>
      </c>
      <c r="G8041">
        <v>0</v>
      </c>
      <c r="H8041">
        <v>192</v>
      </c>
      <c r="I8041">
        <v>-9</v>
      </c>
      <c r="J8041">
        <v>462</v>
      </c>
    </row>
    <row r="8042" spans="1:10" x14ac:dyDescent="0.25">
      <c r="A8042" t="s">
        <v>12355</v>
      </c>
      <c r="B8042">
        <v>45</v>
      </c>
      <c r="C8042">
        <v>122</v>
      </c>
      <c r="D8042">
        <v>-990</v>
      </c>
      <c r="E8042">
        <v>7</v>
      </c>
      <c r="F8042">
        <v>0</v>
      </c>
      <c r="G8042">
        <v>0</v>
      </c>
      <c r="H8042">
        <v>192</v>
      </c>
      <c r="I8042">
        <v>-9</v>
      </c>
      <c r="J8042">
        <v>462</v>
      </c>
    </row>
    <row r="8043" spans="1:10" x14ac:dyDescent="0.25">
      <c r="A8043" t="s">
        <v>9862</v>
      </c>
      <c r="B8043">
        <v>45</v>
      </c>
      <c r="C8043">
        <v>122</v>
      </c>
      <c r="D8043">
        <v>-990</v>
      </c>
      <c r="E8043">
        <v>7</v>
      </c>
      <c r="F8043">
        <v>-2</v>
      </c>
      <c r="G8043">
        <v>0</v>
      </c>
      <c r="H8043">
        <v>192</v>
      </c>
      <c r="I8043">
        <v>-9</v>
      </c>
      <c r="J8043">
        <v>462</v>
      </c>
    </row>
    <row r="8044" spans="1:10" x14ac:dyDescent="0.25">
      <c r="A8044" t="s">
        <v>14562</v>
      </c>
      <c r="B8044">
        <v>45</v>
      </c>
      <c r="C8044">
        <v>122</v>
      </c>
      <c r="D8044">
        <v>-990</v>
      </c>
      <c r="E8044">
        <v>6</v>
      </c>
      <c r="F8044">
        <v>-1</v>
      </c>
      <c r="G8044">
        <v>0</v>
      </c>
      <c r="H8044">
        <v>192</v>
      </c>
      <c r="I8044">
        <v>-9</v>
      </c>
      <c r="J8044">
        <v>462</v>
      </c>
    </row>
    <row r="8045" spans="1:10" x14ac:dyDescent="0.25">
      <c r="A8045" t="s">
        <v>6248</v>
      </c>
      <c r="B8045">
        <v>45</v>
      </c>
      <c r="C8045">
        <v>122</v>
      </c>
      <c r="D8045">
        <v>-991</v>
      </c>
      <c r="E8045">
        <v>6</v>
      </c>
      <c r="F8045">
        <v>-1</v>
      </c>
      <c r="G8045">
        <v>-1</v>
      </c>
      <c r="H8045">
        <v>185</v>
      </c>
      <c r="I8045">
        <v>-7</v>
      </c>
      <c r="J8045">
        <v>460</v>
      </c>
    </row>
    <row r="8046" spans="1:10" x14ac:dyDescent="0.25">
      <c r="A8046" t="s">
        <v>6249</v>
      </c>
      <c r="B8046">
        <v>45</v>
      </c>
      <c r="C8046">
        <v>122</v>
      </c>
      <c r="D8046">
        <v>-990</v>
      </c>
      <c r="E8046">
        <v>6</v>
      </c>
      <c r="F8046">
        <v>-1</v>
      </c>
      <c r="G8046">
        <v>0</v>
      </c>
      <c r="H8046">
        <v>185</v>
      </c>
      <c r="I8046">
        <v>-7</v>
      </c>
      <c r="J8046">
        <v>460</v>
      </c>
    </row>
    <row r="8047" spans="1:10" x14ac:dyDescent="0.25">
      <c r="A8047" t="s">
        <v>14563</v>
      </c>
      <c r="B8047">
        <v>45</v>
      </c>
      <c r="C8047">
        <v>121</v>
      </c>
      <c r="D8047">
        <v>-990</v>
      </c>
      <c r="E8047">
        <v>7</v>
      </c>
      <c r="F8047">
        <v>-1</v>
      </c>
      <c r="G8047">
        <v>0</v>
      </c>
      <c r="H8047">
        <v>185</v>
      </c>
      <c r="I8047">
        <v>-7</v>
      </c>
      <c r="J8047">
        <v>460</v>
      </c>
    </row>
    <row r="8048" spans="1:10" x14ac:dyDescent="0.25">
      <c r="A8048" t="s">
        <v>9863</v>
      </c>
      <c r="B8048">
        <v>45</v>
      </c>
      <c r="C8048">
        <v>122</v>
      </c>
      <c r="D8048">
        <v>-991</v>
      </c>
      <c r="E8048">
        <v>6</v>
      </c>
      <c r="F8048">
        <v>-1</v>
      </c>
      <c r="G8048">
        <v>0</v>
      </c>
      <c r="H8048">
        <v>185</v>
      </c>
      <c r="I8048">
        <v>-7</v>
      </c>
      <c r="J8048">
        <v>460</v>
      </c>
    </row>
    <row r="8049" spans="1:10" x14ac:dyDescent="0.25">
      <c r="A8049" t="s">
        <v>14564</v>
      </c>
      <c r="B8049">
        <v>44</v>
      </c>
      <c r="C8049">
        <v>123</v>
      </c>
      <c r="D8049">
        <v>-991</v>
      </c>
      <c r="E8049">
        <v>7</v>
      </c>
      <c r="F8049">
        <v>0</v>
      </c>
      <c r="G8049">
        <v>0</v>
      </c>
      <c r="H8049">
        <v>185</v>
      </c>
      <c r="I8049">
        <v>-7</v>
      </c>
      <c r="J8049">
        <v>460</v>
      </c>
    </row>
    <row r="8050" spans="1:10" x14ac:dyDescent="0.25">
      <c r="A8050" t="s">
        <v>6253</v>
      </c>
      <c r="B8050">
        <v>45</v>
      </c>
      <c r="C8050">
        <v>122</v>
      </c>
      <c r="D8050">
        <v>-991</v>
      </c>
      <c r="E8050">
        <v>7</v>
      </c>
      <c r="F8050">
        <v>-1</v>
      </c>
      <c r="G8050">
        <v>0</v>
      </c>
      <c r="H8050">
        <v>184</v>
      </c>
      <c r="I8050">
        <v>-3</v>
      </c>
      <c r="J8050">
        <v>457</v>
      </c>
    </row>
    <row r="8051" spans="1:10" x14ac:dyDescent="0.25">
      <c r="A8051" t="s">
        <v>6254</v>
      </c>
      <c r="B8051">
        <v>45</v>
      </c>
      <c r="C8051">
        <v>122</v>
      </c>
      <c r="D8051">
        <v>-990</v>
      </c>
      <c r="E8051">
        <v>6</v>
      </c>
      <c r="F8051">
        <v>-1</v>
      </c>
      <c r="G8051">
        <v>0</v>
      </c>
      <c r="H8051">
        <v>184</v>
      </c>
      <c r="I8051">
        <v>-3</v>
      </c>
      <c r="J8051">
        <v>457</v>
      </c>
    </row>
    <row r="8052" spans="1:10" x14ac:dyDescent="0.25">
      <c r="A8052" t="s">
        <v>14565</v>
      </c>
      <c r="B8052">
        <v>45</v>
      </c>
      <c r="C8052">
        <v>122</v>
      </c>
      <c r="D8052">
        <v>-991</v>
      </c>
      <c r="E8052">
        <v>7</v>
      </c>
      <c r="F8052">
        <v>-1</v>
      </c>
      <c r="G8052">
        <v>0</v>
      </c>
      <c r="H8052">
        <v>184</v>
      </c>
      <c r="I8052">
        <v>-3</v>
      </c>
      <c r="J8052">
        <v>457</v>
      </c>
    </row>
    <row r="8053" spans="1:10" x14ac:dyDescent="0.25">
      <c r="A8053" t="s">
        <v>9865</v>
      </c>
      <c r="B8053">
        <v>45</v>
      </c>
      <c r="C8053">
        <v>122</v>
      </c>
      <c r="D8053">
        <v>-991</v>
      </c>
      <c r="E8053">
        <v>7</v>
      </c>
      <c r="F8053">
        <v>-2</v>
      </c>
      <c r="G8053">
        <v>0</v>
      </c>
      <c r="H8053">
        <v>184</v>
      </c>
      <c r="I8053">
        <v>-3</v>
      </c>
      <c r="J8053">
        <v>457</v>
      </c>
    </row>
    <row r="8054" spans="1:10" x14ac:dyDescent="0.25">
      <c r="A8054" t="s">
        <v>6257</v>
      </c>
      <c r="B8054">
        <v>46</v>
      </c>
      <c r="C8054">
        <v>121</v>
      </c>
      <c r="D8054">
        <v>-990</v>
      </c>
      <c r="E8054">
        <v>7</v>
      </c>
      <c r="F8054">
        <v>0</v>
      </c>
      <c r="G8054">
        <v>0</v>
      </c>
      <c r="H8054">
        <v>184</v>
      </c>
      <c r="I8054">
        <v>-3</v>
      </c>
      <c r="J8054">
        <v>457</v>
      </c>
    </row>
    <row r="8055" spans="1:10" x14ac:dyDescent="0.25">
      <c r="A8055" t="s">
        <v>7052</v>
      </c>
      <c r="B8055">
        <v>45</v>
      </c>
      <c r="C8055">
        <v>121</v>
      </c>
      <c r="D8055">
        <v>-990</v>
      </c>
      <c r="E8055">
        <v>7</v>
      </c>
      <c r="F8055">
        <v>-1</v>
      </c>
      <c r="G8055">
        <v>0</v>
      </c>
      <c r="H8055">
        <v>189</v>
      </c>
      <c r="I8055">
        <v>-9</v>
      </c>
      <c r="J8055">
        <v>461</v>
      </c>
    </row>
    <row r="8056" spans="1:10" x14ac:dyDescent="0.25">
      <c r="A8056" t="s">
        <v>14566</v>
      </c>
      <c r="B8056">
        <v>45</v>
      </c>
      <c r="C8056">
        <v>121</v>
      </c>
      <c r="D8056">
        <v>-991</v>
      </c>
      <c r="E8056">
        <v>6</v>
      </c>
      <c r="F8056">
        <v>-1</v>
      </c>
      <c r="G8056">
        <v>0</v>
      </c>
      <c r="H8056">
        <v>189</v>
      </c>
      <c r="I8056">
        <v>-9</v>
      </c>
      <c r="J8056">
        <v>461</v>
      </c>
    </row>
    <row r="8057" spans="1:10" x14ac:dyDescent="0.25">
      <c r="A8057" t="s">
        <v>12356</v>
      </c>
      <c r="B8057">
        <v>44</v>
      </c>
      <c r="C8057">
        <v>121</v>
      </c>
      <c r="D8057">
        <v>-991</v>
      </c>
      <c r="E8057">
        <v>7</v>
      </c>
      <c r="F8057">
        <v>-1</v>
      </c>
      <c r="G8057">
        <v>0</v>
      </c>
      <c r="H8057">
        <v>189</v>
      </c>
      <c r="I8057">
        <v>-9</v>
      </c>
      <c r="J8057">
        <v>461</v>
      </c>
    </row>
    <row r="8058" spans="1:10" x14ac:dyDescent="0.25">
      <c r="A8058" t="s">
        <v>6261</v>
      </c>
      <c r="B8058">
        <v>44</v>
      </c>
      <c r="C8058">
        <v>121</v>
      </c>
      <c r="D8058">
        <v>-990</v>
      </c>
      <c r="E8058">
        <v>7</v>
      </c>
      <c r="F8058">
        <v>-2</v>
      </c>
      <c r="G8058">
        <v>0</v>
      </c>
      <c r="H8058">
        <v>189</v>
      </c>
      <c r="I8058">
        <v>-9</v>
      </c>
      <c r="J8058">
        <v>461</v>
      </c>
    </row>
    <row r="8059" spans="1:10" x14ac:dyDescent="0.25">
      <c r="A8059" t="s">
        <v>6262</v>
      </c>
      <c r="B8059">
        <v>45</v>
      </c>
      <c r="C8059">
        <v>122</v>
      </c>
      <c r="D8059">
        <v>-990</v>
      </c>
      <c r="E8059">
        <v>7</v>
      </c>
      <c r="F8059">
        <v>-1</v>
      </c>
      <c r="G8059">
        <v>0</v>
      </c>
      <c r="H8059">
        <v>189</v>
      </c>
      <c r="I8059">
        <v>-9</v>
      </c>
      <c r="J8059">
        <v>461</v>
      </c>
    </row>
    <row r="8060" spans="1:10" x14ac:dyDescent="0.25">
      <c r="A8060" t="s">
        <v>7368</v>
      </c>
      <c r="B8060">
        <v>45</v>
      </c>
      <c r="C8060">
        <v>122</v>
      </c>
      <c r="D8060">
        <v>-991</v>
      </c>
      <c r="E8060">
        <v>6</v>
      </c>
      <c r="F8060">
        <v>-1</v>
      </c>
      <c r="G8060">
        <v>0</v>
      </c>
      <c r="H8060">
        <v>189</v>
      </c>
      <c r="I8060">
        <v>-3</v>
      </c>
      <c r="J8060">
        <v>458</v>
      </c>
    </row>
    <row r="8061" spans="1:10" x14ac:dyDescent="0.25">
      <c r="A8061" t="s">
        <v>6263</v>
      </c>
      <c r="B8061">
        <v>44</v>
      </c>
      <c r="C8061">
        <v>122</v>
      </c>
      <c r="D8061">
        <v>-991</v>
      </c>
      <c r="E8061">
        <v>7</v>
      </c>
      <c r="F8061">
        <v>-1</v>
      </c>
      <c r="G8061">
        <v>0</v>
      </c>
      <c r="H8061">
        <v>189</v>
      </c>
      <c r="I8061">
        <v>-3</v>
      </c>
      <c r="J8061">
        <v>458</v>
      </c>
    </row>
    <row r="8062" spans="1:10" x14ac:dyDescent="0.25">
      <c r="A8062" t="s">
        <v>11658</v>
      </c>
      <c r="B8062">
        <v>44</v>
      </c>
      <c r="C8062">
        <v>122</v>
      </c>
      <c r="D8062">
        <v>-990</v>
      </c>
      <c r="E8062">
        <v>7</v>
      </c>
      <c r="F8062">
        <v>-1</v>
      </c>
      <c r="G8062">
        <v>0</v>
      </c>
      <c r="H8062">
        <v>189</v>
      </c>
      <c r="I8062">
        <v>-3</v>
      </c>
      <c r="J8062">
        <v>458</v>
      </c>
    </row>
    <row r="8063" spans="1:10" x14ac:dyDescent="0.25">
      <c r="A8063" t="s">
        <v>6266</v>
      </c>
      <c r="B8063">
        <v>45</v>
      </c>
      <c r="C8063">
        <v>122</v>
      </c>
      <c r="D8063">
        <v>-990</v>
      </c>
      <c r="E8063">
        <v>6</v>
      </c>
      <c r="F8063">
        <v>-1</v>
      </c>
      <c r="G8063">
        <v>0</v>
      </c>
      <c r="H8063">
        <v>189</v>
      </c>
      <c r="I8063">
        <v>-3</v>
      </c>
      <c r="J8063">
        <v>458</v>
      </c>
    </row>
    <row r="8064" spans="1:10" x14ac:dyDescent="0.25">
      <c r="A8064" t="s">
        <v>6267</v>
      </c>
      <c r="B8064">
        <v>45</v>
      </c>
      <c r="C8064">
        <v>122</v>
      </c>
      <c r="D8064">
        <v>-990</v>
      </c>
      <c r="E8064">
        <v>6</v>
      </c>
      <c r="F8064">
        <v>0</v>
      </c>
      <c r="G8064">
        <v>0</v>
      </c>
      <c r="H8064">
        <v>189</v>
      </c>
      <c r="I8064">
        <v>-3</v>
      </c>
      <c r="J8064">
        <v>458</v>
      </c>
    </row>
    <row r="8065" spans="1:10" x14ac:dyDescent="0.25">
      <c r="A8065" t="s">
        <v>7369</v>
      </c>
      <c r="B8065">
        <v>45</v>
      </c>
      <c r="C8065">
        <v>122</v>
      </c>
      <c r="D8065">
        <v>-990</v>
      </c>
      <c r="E8065">
        <v>6</v>
      </c>
      <c r="F8065">
        <v>-1</v>
      </c>
      <c r="G8065">
        <v>0</v>
      </c>
      <c r="H8065">
        <v>186</v>
      </c>
      <c r="I8065">
        <v>-7</v>
      </c>
      <c r="J8065">
        <v>459</v>
      </c>
    </row>
    <row r="8066" spans="1:10" x14ac:dyDescent="0.25">
      <c r="A8066" t="s">
        <v>6268</v>
      </c>
      <c r="B8066">
        <v>46</v>
      </c>
      <c r="C8066">
        <v>122</v>
      </c>
      <c r="D8066">
        <v>-991</v>
      </c>
      <c r="E8066">
        <v>7</v>
      </c>
      <c r="F8066">
        <v>0</v>
      </c>
      <c r="G8066">
        <v>0</v>
      </c>
      <c r="H8066">
        <v>186</v>
      </c>
      <c r="I8066">
        <v>-7</v>
      </c>
      <c r="J8066">
        <v>459</v>
      </c>
    </row>
    <row r="8067" spans="1:10" x14ac:dyDescent="0.25">
      <c r="A8067" t="s">
        <v>14567</v>
      </c>
      <c r="B8067">
        <v>45</v>
      </c>
      <c r="C8067">
        <v>122</v>
      </c>
      <c r="D8067">
        <v>-991</v>
      </c>
      <c r="E8067">
        <v>6</v>
      </c>
      <c r="F8067">
        <v>-1</v>
      </c>
      <c r="G8067">
        <v>0</v>
      </c>
      <c r="H8067">
        <v>186</v>
      </c>
      <c r="I8067">
        <v>-7</v>
      </c>
      <c r="J8067">
        <v>459</v>
      </c>
    </row>
    <row r="8068" spans="1:10" x14ac:dyDescent="0.25">
      <c r="A8068" t="s">
        <v>6271</v>
      </c>
      <c r="B8068">
        <v>44</v>
      </c>
      <c r="C8068">
        <v>122</v>
      </c>
      <c r="D8068">
        <v>-991</v>
      </c>
      <c r="E8068">
        <v>7</v>
      </c>
      <c r="F8068">
        <v>-1</v>
      </c>
      <c r="G8068">
        <v>0</v>
      </c>
      <c r="H8068">
        <v>186</v>
      </c>
      <c r="I8068">
        <v>-7</v>
      </c>
      <c r="J8068">
        <v>459</v>
      </c>
    </row>
    <row r="8069" spans="1:10" x14ac:dyDescent="0.25">
      <c r="A8069" t="s">
        <v>6272</v>
      </c>
      <c r="B8069">
        <v>44</v>
      </c>
      <c r="C8069">
        <v>121</v>
      </c>
      <c r="D8069">
        <v>-990</v>
      </c>
      <c r="E8069">
        <v>7</v>
      </c>
      <c r="F8069">
        <v>-1</v>
      </c>
      <c r="G8069">
        <v>0</v>
      </c>
      <c r="H8069">
        <v>186</v>
      </c>
      <c r="I8069">
        <v>-7</v>
      </c>
      <c r="J8069">
        <v>459</v>
      </c>
    </row>
    <row r="8070" spans="1:10" x14ac:dyDescent="0.25">
      <c r="A8070" t="s">
        <v>6273</v>
      </c>
      <c r="B8070">
        <v>44</v>
      </c>
      <c r="C8070">
        <v>122</v>
      </c>
      <c r="D8070">
        <v>-990</v>
      </c>
      <c r="E8070">
        <v>6</v>
      </c>
      <c r="F8070">
        <v>0</v>
      </c>
      <c r="G8070">
        <v>0</v>
      </c>
      <c r="H8070">
        <v>194</v>
      </c>
      <c r="I8070">
        <v>-1</v>
      </c>
      <c r="J8070">
        <v>462</v>
      </c>
    </row>
    <row r="8071" spans="1:10" x14ac:dyDescent="0.25">
      <c r="A8071" t="s">
        <v>6274</v>
      </c>
      <c r="B8071">
        <v>45</v>
      </c>
      <c r="C8071">
        <v>122</v>
      </c>
      <c r="D8071">
        <v>-990</v>
      </c>
      <c r="E8071">
        <v>7</v>
      </c>
      <c r="F8071">
        <v>-1</v>
      </c>
      <c r="G8071">
        <v>0</v>
      </c>
      <c r="H8071">
        <v>194</v>
      </c>
      <c r="I8071">
        <v>-1</v>
      </c>
      <c r="J8071">
        <v>462</v>
      </c>
    </row>
    <row r="8072" spans="1:10" x14ac:dyDescent="0.25">
      <c r="A8072" t="s">
        <v>9870</v>
      </c>
      <c r="B8072">
        <v>45</v>
      </c>
      <c r="C8072">
        <v>122</v>
      </c>
      <c r="D8072">
        <v>-990</v>
      </c>
      <c r="E8072">
        <v>7</v>
      </c>
      <c r="F8072">
        <v>-1</v>
      </c>
      <c r="G8072">
        <v>0</v>
      </c>
      <c r="H8072">
        <v>194</v>
      </c>
      <c r="I8072">
        <v>-1</v>
      </c>
      <c r="J8072">
        <v>462</v>
      </c>
    </row>
    <row r="8073" spans="1:10" x14ac:dyDescent="0.25">
      <c r="A8073" t="s">
        <v>6276</v>
      </c>
      <c r="B8073">
        <v>45</v>
      </c>
      <c r="C8073">
        <v>122</v>
      </c>
      <c r="D8073">
        <v>-989</v>
      </c>
      <c r="E8073">
        <v>6</v>
      </c>
      <c r="F8073">
        <v>-1</v>
      </c>
      <c r="G8073">
        <v>-1</v>
      </c>
      <c r="H8073">
        <v>194</v>
      </c>
      <c r="I8073">
        <v>-1</v>
      </c>
      <c r="J8073">
        <v>462</v>
      </c>
    </row>
    <row r="8074" spans="1:10" x14ac:dyDescent="0.25">
      <c r="A8074" t="s">
        <v>14568</v>
      </c>
      <c r="B8074">
        <v>45</v>
      </c>
      <c r="C8074">
        <v>121</v>
      </c>
      <c r="D8074">
        <v>-990</v>
      </c>
      <c r="E8074">
        <v>7</v>
      </c>
      <c r="F8074">
        <v>-1</v>
      </c>
      <c r="G8074">
        <v>0</v>
      </c>
      <c r="H8074">
        <v>194</v>
      </c>
      <c r="I8074">
        <v>-1</v>
      </c>
      <c r="J8074">
        <v>462</v>
      </c>
    </row>
    <row r="8075" spans="1:10" x14ac:dyDescent="0.25">
      <c r="A8075" t="s">
        <v>14569</v>
      </c>
      <c r="B8075">
        <v>45</v>
      </c>
      <c r="C8075">
        <v>122</v>
      </c>
      <c r="D8075">
        <v>-991</v>
      </c>
      <c r="E8075">
        <v>6</v>
      </c>
      <c r="F8075">
        <v>-1</v>
      </c>
      <c r="G8075">
        <v>0</v>
      </c>
      <c r="H8075">
        <v>194</v>
      </c>
      <c r="I8075">
        <v>-9</v>
      </c>
      <c r="J8075">
        <v>461</v>
      </c>
    </row>
    <row r="8076" spans="1:10" x14ac:dyDescent="0.25">
      <c r="A8076" t="s">
        <v>14570</v>
      </c>
      <c r="B8076">
        <v>44</v>
      </c>
      <c r="C8076">
        <v>122</v>
      </c>
      <c r="D8076">
        <v>-991</v>
      </c>
      <c r="E8076">
        <v>5</v>
      </c>
      <c r="F8076">
        <v>-1</v>
      </c>
      <c r="G8076">
        <v>0</v>
      </c>
      <c r="H8076">
        <v>194</v>
      </c>
      <c r="I8076">
        <v>-9</v>
      </c>
      <c r="J8076">
        <v>461</v>
      </c>
    </row>
    <row r="8077" spans="1:10" x14ac:dyDescent="0.25">
      <c r="A8077" t="s">
        <v>12358</v>
      </c>
      <c r="B8077">
        <v>44</v>
      </c>
      <c r="C8077">
        <v>121</v>
      </c>
      <c r="D8077">
        <v>-990</v>
      </c>
      <c r="E8077">
        <v>7</v>
      </c>
      <c r="F8077">
        <v>-1</v>
      </c>
      <c r="G8077">
        <v>0</v>
      </c>
      <c r="H8077">
        <v>194</v>
      </c>
      <c r="I8077">
        <v>-9</v>
      </c>
      <c r="J8077">
        <v>461</v>
      </c>
    </row>
    <row r="8078" spans="1:10" x14ac:dyDescent="0.25">
      <c r="A8078" t="s">
        <v>6281</v>
      </c>
      <c r="B8078">
        <v>45</v>
      </c>
      <c r="C8078">
        <v>121</v>
      </c>
      <c r="D8078">
        <v>-990</v>
      </c>
      <c r="E8078">
        <v>7</v>
      </c>
      <c r="F8078">
        <v>-1</v>
      </c>
      <c r="G8078">
        <v>0</v>
      </c>
      <c r="H8078">
        <v>194</v>
      </c>
      <c r="I8078">
        <v>-9</v>
      </c>
      <c r="J8078">
        <v>461</v>
      </c>
    </row>
    <row r="8079" spans="1:10" x14ac:dyDescent="0.25">
      <c r="A8079" t="s">
        <v>6282</v>
      </c>
      <c r="B8079">
        <v>45</v>
      </c>
      <c r="C8079">
        <v>121</v>
      </c>
      <c r="D8079">
        <v>-990</v>
      </c>
      <c r="E8079">
        <v>7</v>
      </c>
      <c r="F8079">
        <v>-1</v>
      </c>
      <c r="G8079">
        <v>0</v>
      </c>
      <c r="H8079">
        <v>194</v>
      </c>
      <c r="I8079">
        <v>-9</v>
      </c>
      <c r="J8079">
        <v>461</v>
      </c>
    </row>
    <row r="8080" spans="1:10" x14ac:dyDescent="0.25">
      <c r="A8080" t="s">
        <v>7370</v>
      </c>
      <c r="B8080">
        <v>46</v>
      </c>
      <c r="C8080">
        <v>122</v>
      </c>
      <c r="D8080">
        <v>-991</v>
      </c>
      <c r="E8080">
        <v>6</v>
      </c>
      <c r="F8080">
        <v>0</v>
      </c>
      <c r="G8080">
        <v>0</v>
      </c>
      <c r="H8080">
        <v>187</v>
      </c>
      <c r="I8080">
        <v>-5</v>
      </c>
      <c r="J8080">
        <v>459</v>
      </c>
    </row>
    <row r="8081" spans="1:10" x14ac:dyDescent="0.25">
      <c r="A8081" t="s">
        <v>14571</v>
      </c>
      <c r="B8081">
        <v>45</v>
      </c>
      <c r="C8081">
        <v>122</v>
      </c>
      <c r="D8081">
        <v>-991</v>
      </c>
      <c r="E8081">
        <v>6</v>
      </c>
      <c r="F8081">
        <v>-1</v>
      </c>
      <c r="G8081">
        <v>0</v>
      </c>
      <c r="H8081">
        <v>187</v>
      </c>
      <c r="I8081">
        <v>-5</v>
      </c>
      <c r="J8081">
        <v>459</v>
      </c>
    </row>
    <row r="8082" spans="1:10" x14ac:dyDescent="0.25">
      <c r="A8082" t="s">
        <v>6285</v>
      </c>
      <c r="B8082">
        <v>45</v>
      </c>
      <c r="C8082">
        <v>122</v>
      </c>
      <c r="D8082">
        <v>-991</v>
      </c>
      <c r="E8082">
        <v>6</v>
      </c>
      <c r="F8082">
        <v>-1</v>
      </c>
      <c r="G8082">
        <v>0</v>
      </c>
      <c r="H8082">
        <v>187</v>
      </c>
      <c r="I8082">
        <v>-5</v>
      </c>
      <c r="J8082">
        <v>459</v>
      </c>
    </row>
    <row r="8083" spans="1:10" x14ac:dyDescent="0.25">
      <c r="A8083" t="s">
        <v>6286</v>
      </c>
      <c r="B8083">
        <v>45</v>
      </c>
      <c r="C8083">
        <v>122</v>
      </c>
      <c r="D8083">
        <v>-992</v>
      </c>
      <c r="E8083">
        <v>6</v>
      </c>
      <c r="F8083">
        <v>-2</v>
      </c>
      <c r="G8083">
        <v>0</v>
      </c>
      <c r="H8083">
        <v>187</v>
      </c>
      <c r="I8083">
        <v>-5</v>
      </c>
      <c r="J8083">
        <v>459</v>
      </c>
    </row>
    <row r="8084" spans="1:10" x14ac:dyDescent="0.25">
      <c r="A8084" t="s">
        <v>9874</v>
      </c>
      <c r="B8084">
        <v>45</v>
      </c>
      <c r="C8084">
        <v>122</v>
      </c>
      <c r="D8084">
        <v>-991</v>
      </c>
      <c r="E8084">
        <v>6</v>
      </c>
      <c r="F8084">
        <v>-1</v>
      </c>
      <c r="G8084">
        <v>0</v>
      </c>
      <c r="H8084">
        <v>187</v>
      </c>
      <c r="I8084">
        <v>-5</v>
      </c>
      <c r="J8084">
        <v>459</v>
      </c>
    </row>
    <row r="8085" spans="1:10" x14ac:dyDescent="0.25">
      <c r="A8085" t="s">
        <v>14572</v>
      </c>
      <c r="B8085">
        <v>45</v>
      </c>
      <c r="C8085">
        <v>121</v>
      </c>
      <c r="D8085">
        <v>-990</v>
      </c>
      <c r="E8085">
        <v>7</v>
      </c>
      <c r="F8085">
        <v>0</v>
      </c>
      <c r="G8085">
        <v>0</v>
      </c>
      <c r="H8085">
        <v>188</v>
      </c>
      <c r="I8085">
        <v>-10</v>
      </c>
      <c r="J8085">
        <v>460</v>
      </c>
    </row>
    <row r="8086" spans="1:10" x14ac:dyDescent="0.25">
      <c r="A8086" t="s">
        <v>6289</v>
      </c>
      <c r="B8086">
        <v>45</v>
      </c>
      <c r="C8086">
        <v>122</v>
      </c>
      <c r="D8086">
        <v>-990</v>
      </c>
      <c r="E8086">
        <v>6</v>
      </c>
      <c r="F8086">
        <v>-1</v>
      </c>
      <c r="G8086">
        <v>0</v>
      </c>
      <c r="H8086">
        <v>188</v>
      </c>
      <c r="I8086">
        <v>-10</v>
      </c>
      <c r="J8086">
        <v>460</v>
      </c>
    </row>
    <row r="8087" spans="1:10" x14ac:dyDescent="0.25">
      <c r="A8087" t="s">
        <v>12359</v>
      </c>
      <c r="B8087">
        <v>45</v>
      </c>
      <c r="C8087">
        <v>122</v>
      </c>
      <c r="D8087">
        <v>-991</v>
      </c>
      <c r="E8087">
        <v>7</v>
      </c>
      <c r="F8087">
        <v>-2</v>
      </c>
      <c r="G8087">
        <v>0</v>
      </c>
      <c r="H8087">
        <v>188</v>
      </c>
      <c r="I8087">
        <v>-10</v>
      </c>
      <c r="J8087">
        <v>460</v>
      </c>
    </row>
    <row r="8088" spans="1:10" x14ac:dyDescent="0.25">
      <c r="A8088" t="s">
        <v>6292</v>
      </c>
      <c r="B8088">
        <v>44</v>
      </c>
      <c r="C8088">
        <v>122</v>
      </c>
      <c r="D8088">
        <v>-991</v>
      </c>
      <c r="E8088">
        <v>7</v>
      </c>
      <c r="F8088">
        <v>-1</v>
      </c>
      <c r="G8088">
        <v>0</v>
      </c>
      <c r="H8088">
        <v>188</v>
      </c>
      <c r="I8088">
        <v>-10</v>
      </c>
      <c r="J8088">
        <v>460</v>
      </c>
    </row>
    <row r="8089" spans="1:10" x14ac:dyDescent="0.25">
      <c r="A8089" t="s">
        <v>6293</v>
      </c>
      <c r="B8089">
        <v>45</v>
      </c>
      <c r="C8089">
        <v>122</v>
      </c>
      <c r="D8089">
        <v>-990</v>
      </c>
      <c r="E8089">
        <v>7</v>
      </c>
      <c r="F8089">
        <v>-1</v>
      </c>
      <c r="G8089">
        <v>0</v>
      </c>
      <c r="H8089">
        <v>189</v>
      </c>
      <c r="I8089">
        <v>-5</v>
      </c>
      <c r="J8089">
        <v>461</v>
      </c>
    </row>
    <row r="8090" spans="1:10" x14ac:dyDescent="0.25">
      <c r="A8090" t="s">
        <v>6294</v>
      </c>
      <c r="B8090">
        <v>45</v>
      </c>
      <c r="C8090">
        <v>122</v>
      </c>
      <c r="D8090">
        <v>-990</v>
      </c>
      <c r="E8090">
        <v>7</v>
      </c>
      <c r="F8090">
        <v>-1</v>
      </c>
      <c r="G8090">
        <v>0</v>
      </c>
      <c r="H8090">
        <v>189</v>
      </c>
      <c r="I8090">
        <v>-5</v>
      </c>
      <c r="J8090">
        <v>461</v>
      </c>
    </row>
    <row r="8091" spans="1:10" x14ac:dyDescent="0.25">
      <c r="A8091" t="s">
        <v>12360</v>
      </c>
      <c r="B8091">
        <v>44</v>
      </c>
      <c r="C8091">
        <v>122</v>
      </c>
      <c r="D8091">
        <v>-990</v>
      </c>
      <c r="E8091">
        <v>7</v>
      </c>
      <c r="F8091">
        <v>0</v>
      </c>
      <c r="G8091">
        <v>0</v>
      </c>
      <c r="H8091">
        <v>189</v>
      </c>
      <c r="I8091">
        <v>-5</v>
      </c>
      <c r="J8091">
        <v>461</v>
      </c>
    </row>
    <row r="8092" spans="1:10" x14ac:dyDescent="0.25">
      <c r="A8092" t="s">
        <v>6295</v>
      </c>
      <c r="B8092">
        <v>45</v>
      </c>
      <c r="C8092">
        <v>122</v>
      </c>
      <c r="D8092">
        <v>-990</v>
      </c>
      <c r="E8092">
        <v>7</v>
      </c>
      <c r="F8092">
        <v>-1</v>
      </c>
      <c r="G8092">
        <v>0</v>
      </c>
      <c r="H8092">
        <v>189</v>
      </c>
      <c r="I8092">
        <v>-5</v>
      </c>
      <c r="J8092">
        <v>461</v>
      </c>
    </row>
    <row r="8093" spans="1:10" x14ac:dyDescent="0.25">
      <c r="A8093" t="s">
        <v>6297</v>
      </c>
      <c r="B8093">
        <v>45</v>
      </c>
      <c r="C8093">
        <v>121</v>
      </c>
      <c r="D8093">
        <v>-990</v>
      </c>
      <c r="E8093">
        <v>7</v>
      </c>
      <c r="F8093">
        <v>-1</v>
      </c>
      <c r="G8093">
        <v>0</v>
      </c>
      <c r="H8093">
        <v>189</v>
      </c>
      <c r="I8093">
        <v>-5</v>
      </c>
      <c r="J8093">
        <v>461</v>
      </c>
    </row>
    <row r="8094" spans="1:10" x14ac:dyDescent="0.25">
      <c r="A8094" t="s">
        <v>6298</v>
      </c>
      <c r="B8094">
        <v>45</v>
      </c>
      <c r="C8094">
        <v>121</v>
      </c>
      <c r="D8094">
        <v>-990</v>
      </c>
      <c r="E8094">
        <v>6</v>
      </c>
      <c r="F8094">
        <v>-1</v>
      </c>
      <c r="G8094">
        <v>0</v>
      </c>
      <c r="H8094">
        <v>187</v>
      </c>
      <c r="I8094">
        <v>-9</v>
      </c>
      <c r="J8094">
        <v>460</v>
      </c>
    </row>
    <row r="8095" spans="1:10" x14ac:dyDescent="0.25">
      <c r="A8095" t="s">
        <v>6299</v>
      </c>
      <c r="B8095">
        <v>45</v>
      </c>
      <c r="C8095">
        <v>121</v>
      </c>
      <c r="D8095">
        <v>-991</v>
      </c>
      <c r="E8095">
        <v>7</v>
      </c>
      <c r="F8095">
        <v>0</v>
      </c>
      <c r="G8095">
        <v>0</v>
      </c>
      <c r="H8095">
        <v>187</v>
      </c>
      <c r="I8095">
        <v>-9</v>
      </c>
      <c r="J8095">
        <v>460</v>
      </c>
    </row>
    <row r="8096" spans="1:10" x14ac:dyDescent="0.25">
      <c r="A8096" t="s">
        <v>12361</v>
      </c>
      <c r="B8096">
        <v>45</v>
      </c>
      <c r="C8096">
        <v>122</v>
      </c>
      <c r="D8096">
        <v>-991</v>
      </c>
      <c r="E8096">
        <v>6</v>
      </c>
      <c r="F8096">
        <v>-1</v>
      </c>
      <c r="G8096">
        <v>0</v>
      </c>
      <c r="H8096">
        <v>187</v>
      </c>
      <c r="I8096">
        <v>-9</v>
      </c>
      <c r="J8096">
        <v>460</v>
      </c>
    </row>
    <row r="8097" spans="1:10" x14ac:dyDescent="0.25">
      <c r="A8097" t="s">
        <v>9878</v>
      </c>
      <c r="B8097">
        <v>44</v>
      </c>
      <c r="C8097">
        <v>122</v>
      </c>
      <c r="D8097">
        <v>-991</v>
      </c>
      <c r="E8097">
        <v>6</v>
      </c>
      <c r="F8097">
        <v>0</v>
      </c>
      <c r="G8097">
        <v>0</v>
      </c>
      <c r="H8097">
        <v>187</v>
      </c>
      <c r="I8097">
        <v>-9</v>
      </c>
      <c r="J8097">
        <v>460</v>
      </c>
    </row>
    <row r="8098" spans="1:10" x14ac:dyDescent="0.25">
      <c r="A8098" t="s">
        <v>14573</v>
      </c>
      <c r="B8098">
        <v>44</v>
      </c>
      <c r="C8098">
        <v>122</v>
      </c>
      <c r="D8098">
        <v>-990</v>
      </c>
      <c r="E8098">
        <v>6</v>
      </c>
      <c r="F8098">
        <v>-1</v>
      </c>
      <c r="G8098">
        <v>0</v>
      </c>
      <c r="H8098">
        <v>187</v>
      </c>
      <c r="I8098">
        <v>-9</v>
      </c>
      <c r="J8098">
        <v>460</v>
      </c>
    </row>
    <row r="8099" spans="1:10" x14ac:dyDescent="0.25">
      <c r="A8099" t="s">
        <v>6303</v>
      </c>
      <c r="B8099">
        <v>44</v>
      </c>
      <c r="C8099">
        <v>122</v>
      </c>
      <c r="D8099">
        <v>-990</v>
      </c>
      <c r="E8099">
        <v>7</v>
      </c>
      <c r="F8099">
        <v>-1</v>
      </c>
      <c r="G8099">
        <v>0</v>
      </c>
      <c r="H8099">
        <v>187</v>
      </c>
      <c r="I8099">
        <v>-11</v>
      </c>
      <c r="J8099">
        <v>458</v>
      </c>
    </row>
    <row r="8100" spans="1:10" x14ac:dyDescent="0.25">
      <c r="A8100" t="s">
        <v>6304</v>
      </c>
      <c r="B8100">
        <v>44</v>
      </c>
      <c r="C8100">
        <v>122</v>
      </c>
      <c r="D8100">
        <v>-991</v>
      </c>
      <c r="E8100">
        <v>7</v>
      </c>
      <c r="F8100">
        <v>-2</v>
      </c>
      <c r="G8100">
        <v>0</v>
      </c>
      <c r="H8100">
        <v>187</v>
      </c>
      <c r="I8100">
        <v>-11</v>
      </c>
      <c r="J8100">
        <v>458</v>
      </c>
    </row>
    <row r="8101" spans="1:10" x14ac:dyDescent="0.25">
      <c r="A8101" t="s">
        <v>14574</v>
      </c>
      <c r="B8101">
        <v>44</v>
      </c>
      <c r="C8101">
        <v>122</v>
      </c>
      <c r="D8101">
        <v>-990</v>
      </c>
      <c r="E8101">
        <v>6</v>
      </c>
      <c r="F8101">
        <v>-1</v>
      </c>
      <c r="G8101">
        <v>0</v>
      </c>
      <c r="H8101">
        <v>187</v>
      </c>
      <c r="I8101">
        <v>-11</v>
      </c>
      <c r="J8101">
        <v>458</v>
      </c>
    </row>
    <row r="8102" spans="1:10" x14ac:dyDescent="0.25">
      <c r="A8102" t="s">
        <v>6306</v>
      </c>
      <c r="B8102">
        <v>45</v>
      </c>
      <c r="C8102">
        <v>122</v>
      </c>
      <c r="D8102">
        <v>-991</v>
      </c>
      <c r="E8102">
        <v>6</v>
      </c>
      <c r="F8102">
        <v>0</v>
      </c>
      <c r="G8102">
        <v>0</v>
      </c>
      <c r="H8102">
        <v>187</v>
      </c>
      <c r="I8102">
        <v>-11</v>
      </c>
      <c r="J8102">
        <v>458</v>
      </c>
    </row>
    <row r="8103" spans="1:10" x14ac:dyDescent="0.25">
      <c r="A8103" t="s">
        <v>6307</v>
      </c>
      <c r="B8103">
        <v>45</v>
      </c>
      <c r="C8103">
        <v>122</v>
      </c>
      <c r="D8103">
        <v>-991</v>
      </c>
      <c r="E8103">
        <v>7</v>
      </c>
      <c r="F8103">
        <v>0</v>
      </c>
      <c r="G8103">
        <v>0</v>
      </c>
      <c r="H8103">
        <v>187</v>
      </c>
      <c r="I8103">
        <v>-11</v>
      </c>
      <c r="J8103">
        <v>458</v>
      </c>
    </row>
    <row r="8104" spans="1:10" x14ac:dyDescent="0.25">
      <c r="A8104" t="s">
        <v>6308</v>
      </c>
      <c r="B8104">
        <v>45</v>
      </c>
      <c r="C8104">
        <v>122</v>
      </c>
      <c r="D8104">
        <v>-991</v>
      </c>
      <c r="E8104">
        <v>7</v>
      </c>
      <c r="F8104">
        <v>-2</v>
      </c>
      <c r="G8104">
        <v>0</v>
      </c>
      <c r="H8104">
        <v>184</v>
      </c>
      <c r="I8104">
        <v>-7</v>
      </c>
      <c r="J8104">
        <v>462</v>
      </c>
    </row>
    <row r="8105" spans="1:10" x14ac:dyDescent="0.25">
      <c r="A8105" t="s">
        <v>14575</v>
      </c>
      <c r="B8105">
        <v>45</v>
      </c>
      <c r="C8105">
        <v>122</v>
      </c>
      <c r="D8105">
        <v>-990</v>
      </c>
      <c r="E8105">
        <v>6</v>
      </c>
      <c r="F8105">
        <v>-1</v>
      </c>
      <c r="G8105">
        <v>0</v>
      </c>
      <c r="H8105">
        <v>184</v>
      </c>
      <c r="I8105">
        <v>-7</v>
      </c>
      <c r="J8105">
        <v>462</v>
      </c>
    </row>
    <row r="8106" spans="1:10" x14ac:dyDescent="0.25">
      <c r="A8106" t="s">
        <v>10999</v>
      </c>
      <c r="B8106">
        <v>45</v>
      </c>
      <c r="C8106">
        <v>122</v>
      </c>
      <c r="D8106">
        <v>-989</v>
      </c>
      <c r="E8106">
        <v>6</v>
      </c>
      <c r="F8106">
        <v>-1</v>
      </c>
      <c r="G8106">
        <v>0</v>
      </c>
      <c r="H8106">
        <v>184</v>
      </c>
      <c r="I8106">
        <v>-7</v>
      </c>
      <c r="J8106">
        <v>462</v>
      </c>
    </row>
    <row r="8107" spans="1:10" x14ac:dyDescent="0.25">
      <c r="A8107" t="s">
        <v>6311</v>
      </c>
      <c r="B8107">
        <v>45</v>
      </c>
      <c r="C8107">
        <v>121</v>
      </c>
      <c r="D8107">
        <v>-990</v>
      </c>
      <c r="E8107">
        <v>7</v>
      </c>
      <c r="F8107">
        <v>-1</v>
      </c>
      <c r="G8107">
        <v>0</v>
      </c>
      <c r="H8107">
        <v>184</v>
      </c>
      <c r="I8107">
        <v>-7</v>
      </c>
      <c r="J8107">
        <v>462</v>
      </c>
    </row>
    <row r="8108" spans="1:10" x14ac:dyDescent="0.25">
      <c r="A8108" t="s">
        <v>14576</v>
      </c>
      <c r="B8108">
        <v>45</v>
      </c>
      <c r="C8108">
        <v>121</v>
      </c>
      <c r="D8108">
        <v>-990</v>
      </c>
      <c r="E8108">
        <v>6</v>
      </c>
      <c r="F8108">
        <v>-1</v>
      </c>
      <c r="G8108">
        <v>0</v>
      </c>
      <c r="H8108">
        <v>184</v>
      </c>
      <c r="I8108">
        <v>-7</v>
      </c>
      <c r="J8108">
        <v>462</v>
      </c>
    </row>
    <row r="8109" spans="1:10" x14ac:dyDescent="0.25">
      <c r="A8109" t="s">
        <v>7053</v>
      </c>
      <c r="B8109">
        <v>44</v>
      </c>
      <c r="C8109">
        <v>121</v>
      </c>
      <c r="D8109">
        <v>-990</v>
      </c>
      <c r="E8109">
        <v>6</v>
      </c>
      <c r="F8109">
        <v>-2</v>
      </c>
      <c r="G8109">
        <v>0</v>
      </c>
      <c r="H8109">
        <v>194</v>
      </c>
      <c r="I8109">
        <v>-5</v>
      </c>
      <c r="J8109">
        <v>461</v>
      </c>
    </row>
    <row r="8110" spans="1:10" x14ac:dyDescent="0.25">
      <c r="A8110" t="s">
        <v>6313</v>
      </c>
      <c r="B8110">
        <v>44</v>
      </c>
      <c r="C8110">
        <v>121</v>
      </c>
      <c r="D8110">
        <v>-990</v>
      </c>
      <c r="E8110">
        <v>7</v>
      </c>
      <c r="F8110">
        <v>0</v>
      </c>
      <c r="G8110">
        <v>0</v>
      </c>
      <c r="H8110">
        <v>194</v>
      </c>
      <c r="I8110">
        <v>-5</v>
      </c>
      <c r="J8110">
        <v>461</v>
      </c>
    </row>
    <row r="8111" spans="1:10" x14ac:dyDescent="0.25">
      <c r="A8111" t="s">
        <v>14577</v>
      </c>
      <c r="B8111">
        <v>44</v>
      </c>
      <c r="C8111">
        <v>122</v>
      </c>
      <c r="D8111">
        <v>-990</v>
      </c>
      <c r="E8111">
        <v>7</v>
      </c>
      <c r="F8111">
        <v>-1</v>
      </c>
      <c r="G8111">
        <v>0</v>
      </c>
      <c r="H8111">
        <v>194</v>
      </c>
      <c r="I8111">
        <v>-5</v>
      </c>
      <c r="J8111">
        <v>461</v>
      </c>
    </row>
    <row r="8112" spans="1:10" x14ac:dyDescent="0.25">
      <c r="A8112" t="s">
        <v>9886</v>
      </c>
      <c r="B8112">
        <v>45</v>
      </c>
      <c r="C8112">
        <v>122</v>
      </c>
      <c r="D8112">
        <v>-991</v>
      </c>
      <c r="E8112">
        <v>6</v>
      </c>
      <c r="F8112">
        <v>-1</v>
      </c>
      <c r="G8112">
        <v>0</v>
      </c>
      <c r="H8112">
        <v>194</v>
      </c>
      <c r="I8112">
        <v>-5</v>
      </c>
      <c r="J8112">
        <v>461</v>
      </c>
    </row>
    <row r="8113" spans="1:10" x14ac:dyDescent="0.25">
      <c r="A8113" t="s">
        <v>6316</v>
      </c>
      <c r="B8113">
        <v>45</v>
      </c>
      <c r="C8113">
        <v>122</v>
      </c>
      <c r="D8113">
        <v>-990</v>
      </c>
      <c r="E8113">
        <v>7</v>
      </c>
      <c r="F8113">
        <v>-1</v>
      </c>
      <c r="G8113">
        <v>0</v>
      </c>
      <c r="H8113">
        <v>194</v>
      </c>
      <c r="I8113">
        <v>-5</v>
      </c>
      <c r="J8113">
        <v>461</v>
      </c>
    </row>
    <row r="8114" spans="1:10" x14ac:dyDescent="0.25">
      <c r="A8114" t="s">
        <v>6316</v>
      </c>
      <c r="B8114">
        <v>45</v>
      </c>
      <c r="C8114">
        <v>122</v>
      </c>
      <c r="D8114">
        <v>-990</v>
      </c>
      <c r="E8114">
        <v>6</v>
      </c>
      <c r="F8114">
        <v>-1</v>
      </c>
      <c r="G8114">
        <v>0</v>
      </c>
      <c r="H8114">
        <v>189</v>
      </c>
      <c r="I8114">
        <v>-3</v>
      </c>
      <c r="J8114">
        <v>461</v>
      </c>
    </row>
    <row r="8115" spans="1:10" x14ac:dyDescent="0.25">
      <c r="A8115" t="s">
        <v>6318</v>
      </c>
      <c r="B8115">
        <v>45</v>
      </c>
      <c r="C8115">
        <v>122</v>
      </c>
      <c r="D8115">
        <v>-990</v>
      </c>
      <c r="E8115">
        <v>6</v>
      </c>
      <c r="F8115">
        <v>-1</v>
      </c>
      <c r="G8115">
        <v>0</v>
      </c>
      <c r="H8115">
        <v>189</v>
      </c>
      <c r="I8115">
        <v>-3</v>
      </c>
      <c r="J8115">
        <v>461</v>
      </c>
    </row>
    <row r="8116" spans="1:10" x14ac:dyDescent="0.25">
      <c r="A8116" t="s">
        <v>12363</v>
      </c>
      <c r="B8116">
        <v>45</v>
      </c>
      <c r="C8116">
        <v>122</v>
      </c>
      <c r="D8116">
        <v>-990</v>
      </c>
      <c r="E8116">
        <v>6</v>
      </c>
      <c r="F8116">
        <v>-1</v>
      </c>
      <c r="G8116">
        <v>0</v>
      </c>
      <c r="H8116">
        <v>189</v>
      </c>
      <c r="I8116">
        <v>-3</v>
      </c>
      <c r="J8116">
        <v>461</v>
      </c>
    </row>
    <row r="8117" spans="1:10" x14ac:dyDescent="0.25">
      <c r="A8117" t="s">
        <v>9887</v>
      </c>
      <c r="B8117">
        <v>45</v>
      </c>
      <c r="C8117">
        <v>122</v>
      </c>
      <c r="D8117">
        <v>-990</v>
      </c>
      <c r="E8117">
        <v>6</v>
      </c>
      <c r="F8117">
        <v>-1</v>
      </c>
      <c r="G8117">
        <v>0</v>
      </c>
      <c r="H8117">
        <v>189</v>
      </c>
      <c r="I8117">
        <v>-3</v>
      </c>
      <c r="J8117">
        <v>461</v>
      </c>
    </row>
    <row r="8118" spans="1:10" x14ac:dyDescent="0.25">
      <c r="A8118" t="s">
        <v>6321</v>
      </c>
      <c r="B8118">
        <v>44</v>
      </c>
      <c r="C8118">
        <v>122</v>
      </c>
      <c r="D8118">
        <v>-990</v>
      </c>
      <c r="E8118">
        <v>7</v>
      </c>
      <c r="F8118">
        <v>-1</v>
      </c>
      <c r="G8118">
        <v>0</v>
      </c>
      <c r="H8118">
        <v>195</v>
      </c>
      <c r="I8118">
        <v>-13</v>
      </c>
      <c r="J8118">
        <v>458</v>
      </c>
    </row>
    <row r="8119" spans="1:10" x14ac:dyDescent="0.25">
      <c r="A8119" t="s">
        <v>6323</v>
      </c>
      <c r="B8119">
        <v>44</v>
      </c>
      <c r="C8119">
        <v>122</v>
      </c>
      <c r="D8119">
        <v>-990</v>
      </c>
      <c r="E8119">
        <v>6</v>
      </c>
      <c r="F8119">
        <v>-1</v>
      </c>
      <c r="G8119">
        <v>0</v>
      </c>
      <c r="H8119">
        <v>195</v>
      </c>
      <c r="I8119">
        <v>-13</v>
      </c>
      <c r="J8119">
        <v>458</v>
      </c>
    </row>
    <row r="8120" spans="1:10" x14ac:dyDescent="0.25">
      <c r="A8120" t="s">
        <v>14578</v>
      </c>
      <c r="B8120">
        <v>44</v>
      </c>
      <c r="C8120">
        <v>122</v>
      </c>
      <c r="D8120">
        <v>-990</v>
      </c>
      <c r="E8120">
        <v>6</v>
      </c>
      <c r="F8120">
        <v>-1</v>
      </c>
      <c r="G8120">
        <v>0</v>
      </c>
      <c r="H8120">
        <v>195</v>
      </c>
      <c r="I8120">
        <v>-13</v>
      </c>
      <c r="J8120">
        <v>458</v>
      </c>
    </row>
    <row r="8121" spans="1:10" x14ac:dyDescent="0.25">
      <c r="A8121" t="s">
        <v>14579</v>
      </c>
      <c r="B8121">
        <v>45</v>
      </c>
      <c r="C8121">
        <v>122</v>
      </c>
      <c r="D8121">
        <v>-990</v>
      </c>
      <c r="E8121">
        <v>6</v>
      </c>
      <c r="F8121">
        <v>-1</v>
      </c>
      <c r="G8121">
        <v>0</v>
      </c>
      <c r="H8121">
        <v>195</v>
      </c>
      <c r="I8121">
        <v>-13</v>
      </c>
      <c r="J8121">
        <v>458</v>
      </c>
    </row>
    <row r="8122" spans="1:10" x14ac:dyDescent="0.25">
      <c r="A8122" t="s">
        <v>6326</v>
      </c>
      <c r="B8122">
        <v>44</v>
      </c>
      <c r="C8122">
        <v>121</v>
      </c>
      <c r="D8122">
        <v>-991</v>
      </c>
      <c r="E8122">
        <v>6</v>
      </c>
      <c r="F8122">
        <v>-1</v>
      </c>
      <c r="G8122">
        <v>0</v>
      </c>
      <c r="H8122">
        <v>195</v>
      </c>
      <c r="I8122">
        <v>-13</v>
      </c>
      <c r="J8122">
        <v>458</v>
      </c>
    </row>
    <row r="8123" spans="1:10" x14ac:dyDescent="0.25">
      <c r="A8123" t="s">
        <v>6327</v>
      </c>
      <c r="B8123">
        <v>45</v>
      </c>
      <c r="C8123">
        <v>121</v>
      </c>
      <c r="D8123">
        <v>-991</v>
      </c>
      <c r="E8123">
        <v>6</v>
      </c>
      <c r="F8123">
        <v>-2</v>
      </c>
      <c r="G8123">
        <v>0</v>
      </c>
      <c r="H8123">
        <v>192</v>
      </c>
      <c r="I8123">
        <v>-5</v>
      </c>
      <c r="J8123">
        <v>461</v>
      </c>
    </row>
    <row r="8124" spans="1:10" x14ac:dyDescent="0.25">
      <c r="A8124" t="s">
        <v>6328</v>
      </c>
      <c r="B8124">
        <v>44</v>
      </c>
      <c r="C8124">
        <v>122</v>
      </c>
      <c r="D8124">
        <v>-990</v>
      </c>
      <c r="E8124">
        <v>6</v>
      </c>
      <c r="F8124">
        <v>-1</v>
      </c>
      <c r="G8124">
        <v>0</v>
      </c>
      <c r="H8124">
        <v>192</v>
      </c>
      <c r="I8124">
        <v>-5</v>
      </c>
      <c r="J8124">
        <v>461</v>
      </c>
    </row>
    <row r="8125" spans="1:10" x14ac:dyDescent="0.25">
      <c r="A8125" t="s">
        <v>14580</v>
      </c>
      <c r="B8125">
        <v>44</v>
      </c>
      <c r="C8125">
        <v>122</v>
      </c>
      <c r="D8125">
        <v>-990</v>
      </c>
      <c r="E8125">
        <v>6</v>
      </c>
      <c r="F8125">
        <v>-2</v>
      </c>
      <c r="G8125">
        <v>0</v>
      </c>
      <c r="H8125">
        <v>192</v>
      </c>
      <c r="I8125">
        <v>-5</v>
      </c>
      <c r="J8125">
        <v>461</v>
      </c>
    </row>
    <row r="8126" spans="1:10" x14ac:dyDescent="0.25">
      <c r="A8126" t="s">
        <v>9891</v>
      </c>
      <c r="B8126">
        <v>44</v>
      </c>
      <c r="C8126">
        <v>122</v>
      </c>
      <c r="D8126">
        <v>-990</v>
      </c>
      <c r="E8126">
        <v>6</v>
      </c>
      <c r="F8126">
        <v>-2</v>
      </c>
      <c r="G8126">
        <v>0</v>
      </c>
      <c r="H8126">
        <v>192</v>
      </c>
      <c r="I8126">
        <v>-5</v>
      </c>
      <c r="J8126">
        <v>461</v>
      </c>
    </row>
    <row r="8127" spans="1:10" x14ac:dyDescent="0.25">
      <c r="A8127" t="s">
        <v>6331</v>
      </c>
      <c r="B8127">
        <v>45</v>
      </c>
      <c r="C8127">
        <v>122</v>
      </c>
      <c r="D8127">
        <v>-990</v>
      </c>
      <c r="E8127">
        <v>6</v>
      </c>
      <c r="F8127">
        <v>-2</v>
      </c>
      <c r="G8127">
        <v>0</v>
      </c>
      <c r="H8127">
        <v>192</v>
      </c>
      <c r="I8127">
        <v>-5</v>
      </c>
      <c r="J8127">
        <v>461</v>
      </c>
    </row>
    <row r="8128" spans="1:10" x14ac:dyDescent="0.25">
      <c r="A8128" t="s">
        <v>7055</v>
      </c>
      <c r="B8128">
        <v>45</v>
      </c>
      <c r="C8128">
        <v>122</v>
      </c>
      <c r="D8128">
        <v>-990</v>
      </c>
      <c r="E8128">
        <v>7</v>
      </c>
      <c r="F8128">
        <v>-2</v>
      </c>
      <c r="G8128">
        <v>0</v>
      </c>
      <c r="H8128">
        <v>185</v>
      </c>
      <c r="I8128">
        <v>-5</v>
      </c>
      <c r="J8128">
        <v>462</v>
      </c>
    </row>
    <row r="8129" spans="1:10" x14ac:dyDescent="0.25">
      <c r="A8129" t="s">
        <v>6333</v>
      </c>
      <c r="B8129">
        <v>45</v>
      </c>
      <c r="C8129">
        <v>121</v>
      </c>
      <c r="D8129">
        <v>-991</v>
      </c>
      <c r="E8129">
        <v>6</v>
      </c>
      <c r="F8129">
        <v>-1</v>
      </c>
      <c r="G8129">
        <v>0</v>
      </c>
      <c r="H8129">
        <v>185</v>
      </c>
      <c r="I8129">
        <v>-5</v>
      </c>
      <c r="J8129">
        <v>462</v>
      </c>
    </row>
    <row r="8130" spans="1:10" x14ac:dyDescent="0.25">
      <c r="A8130" t="s">
        <v>14581</v>
      </c>
      <c r="B8130">
        <v>44</v>
      </c>
      <c r="C8130">
        <v>121</v>
      </c>
      <c r="D8130">
        <v>-991</v>
      </c>
      <c r="E8130">
        <v>6</v>
      </c>
      <c r="F8130">
        <v>-1</v>
      </c>
      <c r="G8130">
        <v>0</v>
      </c>
      <c r="H8130">
        <v>185</v>
      </c>
      <c r="I8130">
        <v>-5</v>
      </c>
      <c r="J8130">
        <v>462</v>
      </c>
    </row>
    <row r="8131" spans="1:10" x14ac:dyDescent="0.25">
      <c r="A8131" t="s">
        <v>6334</v>
      </c>
      <c r="B8131">
        <v>44</v>
      </c>
      <c r="C8131">
        <v>122</v>
      </c>
      <c r="D8131">
        <v>-990</v>
      </c>
      <c r="E8131">
        <v>6</v>
      </c>
      <c r="F8131">
        <v>-1</v>
      </c>
      <c r="G8131">
        <v>0</v>
      </c>
      <c r="H8131">
        <v>185</v>
      </c>
      <c r="I8131">
        <v>-5</v>
      </c>
      <c r="J8131">
        <v>462</v>
      </c>
    </row>
    <row r="8132" spans="1:10" x14ac:dyDescent="0.25">
      <c r="A8132" t="s">
        <v>14582</v>
      </c>
      <c r="B8132">
        <v>44</v>
      </c>
      <c r="C8132">
        <v>122</v>
      </c>
      <c r="D8132">
        <v>-990</v>
      </c>
      <c r="E8132">
        <v>6</v>
      </c>
      <c r="F8132">
        <v>-1</v>
      </c>
      <c r="G8132">
        <v>0</v>
      </c>
      <c r="H8132">
        <v>185</v>
      </c>
      <c r="I8132">
        <v>-5</v>
      </c>
      <c r="J8132">
        <v>462</v>
      </c>
    </row>
    <row r="8133" spans="1:10" x14ac:dyDescent="0.25">
      <c r="A8133" t="s">
        <v>6337</v>
      </c>
      <c r="B8133">
        <v>44</v>
      </c>
      <c r="C8133">
        <v>122</v>
      </c>
      <c r="D8133">
        <v>-991</v>
      </c>
      <c r="E8133">
        <v>7</v>
      </c>
      <c r="F8133">
        <v>-1</v>
      </c>
      <c r="G8133">
        <v>0</v>
      </c>
      <c r="H8133">
        <v>193</v>
      </c>
      <c r="I8133">
        <v>-6</v>
      </c>
      <c r="J8133">
        <v>458</v>
      </c>
    </row>
    <row r="8134" spans="1:10" x14ac:dyDescent="0.25">
      <c r="A8134" t="s">
        <v>6338</v>
      </c>
      <c r="B8134">
        <v>44</v>
      </c>
      <c r="C8134">
        <v>121</v>
      </c>
      <c r="D8134">
        <v>-991</v>
      </c>
      <c r="E8134">
        <v>7</v>
      </c>
      <c r="F8134">
        <v>-2</v>
      </c>
      <c r="G8134">
        <v>0</v>
      </c>
      <c r="H8134">
        <v>193</v>
      </c>
      <c r="I8134">
        <v>-6</v>
      </c>
      <c r="J8134">
        <v>458</v>
      </c>
    </row>
    <row r="8135" spans="1:10" x14ac:dyDescent="0.25">
      <c r="A8135" t="s">
        <v>12364</v>
      </c>
      <c r="B8135">
        <v>43</v>
      </c>
      <c r="C8135">
        <v>121</v>
      </c>
      <c r="D8135">
        <v>-991</v>
      </c>
      <c r="E8135">
        <v>6</v>
      </c>
      <c r="F8135">
        <v>-2</v>
      </c>
      <c r="G8135">
        <v>0</v>
      </c>
      <c r="H8135">
        <v>193</v>
      </c>
      <c r="I8135">
        <v>-6</v>
      </c>
      <c r="J8135">
        <v>458</v>
      </c>
    </row>
    <row r="8136" spans="1:10" x14ac:dyDescent="0.25">
      <c r="A8136" t="s">
        <v>14583</v>
      </c>
      <c r="B8136">
        <v>44</v>
      </c>
      <c r="C8136">
        <v>121</v>
      </c>
      <c r="D8136">
        <v>-991</v>
      </c>
      <c r="E8136">
        <v>7</v>
      </c>
      <c r="F8136">
        <v>-1</v>
      </c>
      <c r="G8136">
        <v>0</v>
      </c>
      <c r="H8136">
        <v>193</v>
      </c>
      <c r="I8136">
        <v>-6</v>
      </c>
      <c r="J8136">
        <v>458</v>
      </c>
    </row>
    <row r="8137" spans="1:10" x14ac:dyDescent="0.25">
      <c r="A8137" t="s">
        <v>6341</v>
      </c>
      <c r="B8137">
        <v>44</v>
      </c>
      <c r="C8137">
        <v>121</v>
      </c>
      <c r="D8137">
        <v>-991</v>
      </c>
      <c r="E8137">
        <v>7</v>
      </c>
      <c r="F8137">
        <v>-2</v>
      </c>
      <c r="G8137">
        <v>0</v>
      </c>
      <c r="H8137">
        <v>193</v>
      </c>
      <c r="I8137">
        <v>-6</v>
      </c>
      <c r="J8137">
        <v>458</v>
      </c>
    </row>
    <row r="8138" spans="1:10" x14ac:dyDescent="0.25">
      <c r="A8138" t="s">
        <v>6342</v>
      </c>
      <c r="B8138">
        <v>44</v>
      </c>
      <c r="C8138">
        <v>121</v>
      </c>
      <c r="D8138">
        <v>-991</v>
      </c>
      <c r="E8138">
        <v>7</v>
      </c>
      <c r="F8138">
        <v>-1</v>
      </c>
      <c r="G8138">
        <v>0</v>
      </c>
      <c r="H8138">
        <v>188</v>
      </c>
      <c r="I8138">
        <v>-10</v>
      </c>
      <c r="J8138">
        <v>461</v>
      </c>
    </row>
    <row r="8139" spans="1:10" x14ac:dyDescent="0.25">
      <c r="A8139" t="s">
        <v>6343</v>
      </c>
      <c r="B8139">
        <v>45</v>
      </c>
      <c r="C8139">
        <v>122</v>
      </c>
      <c r="D8139">
        <v>-991</v>
      </c>
      <c r="E8139">
        <v>6</v>
      </c>
      <c r="F8139">
        <v>-1</v>
      </c>
      <c r="G8139">
        <v>0</v>
      </c>
      <c r="H8139">
        <v>188</v>
      </c>
      <c r="I8139">
        <v>-10</v>
      </c>
      <c r="J8139">
        <v>461</v>
      </c>
    </row>
    <row r="8140" spans="1:10" x14ac:dyDescent="0.25">
      <c r="A8140" t="s">
        <v>14584</v>
      </c>
      <c r="B8140">
        <v>45</v>
      </c>
      <c r="C8140">
        <v>122</v>
      </c>
      <c r="D8140">
        <v>-991</v>
      </c>
      <c r="E8140">
        <v>6</v>
      </c>
      <c r="F8140">
        <v>-1</v>
      </c>
      <c r="G8140">
        <v>0</v>
      </c>
      <c r="H8140">
        <v>188</v>
      </c>
      <c r="I8140">
        <v>-10</v>
      </c>
      <c r="J8140">
        <v>461</v>
      </c>
    </row>
    <row r="8141" spans="1:10" x14ac:dyDescent="0.25">
      <c r="A8141" t="s">
        <v>9893</v>
      </c>
      <c r="B8141">
        <v>45</v>
      </c>
      <c r="C8141">
        <v>122</v>
      </c>
      <c r="D8141">
        <v>-991</v>
      </c>
      <c r="E8141">
        <v>6</v>
      </c>
      <c r="F8141">
        <v>-1</v>
      </c>
      <c r="G8141">
        <v>0</v>
      </c>
      <c r="H8141">
        <v>188</v>
      </c>
      <c r="I8141">
        <v>-10</v>
      </c>
      <c r="J8141">
        <v>461</v>
      </c>
    </row>
    <row r="8142" spans="1:10" x14ac:dyDescent="0.25">
      <c r="A8142" t="s">
        <v>14585</v>
      </c>
      <c r="B8142">
        <v>45</v>
      </c>
      <c r="C8142">
        <v>122</v>
      </c>
      <c r="D8142">
        <v>-990</v>
      </c>
      <c r="E8142">
        <v>6</v>
      </c>
      <c r="F8142">
        <v>-1</v>
      </c>
      <c r="G8142">
        <v>0</v>
      </c>
      <c r="H8142">
        <v>188</v>
      </c>
      <c r="I8142">
        <v>-10</v>
      </c>
      <c r="J8142">
        <v>461</v>
      </c>
    </row>
    <row r="8143" spans="1:10" x14ac:dyDescent="0.25">
      <c r="A8143" t="s">
        <v>6347</v>
      </c>
      <c r="B8143">
        <v>45</v>
      </c>
      <c r="C8143">
        <v>122</v>
      </c>
      <c r="D8143">
        <v>-991</v>
      </c>
      <c r="E8143">
        <v>6</v>
      </c>
      <c r="F8143">
        <v>-2</v>
      </c>
      <c r="G8143">
        <v>0</v>
      </c>
      <c r="H8143">
        <v>193</v>
      </c>
      <c r="I8143">
        <v>-3</v>
      </c>
      <c r="J8143">
        <v>460</v>
      </c>
    </row>
    <row r="8144" spans="1:10" x14ac:dyDescent="0.25">
      <c r="A8144" t="s">
        <v>6348</v>
      </c>
      <c r="B8144">
        <v>45</v>
      </c>
      <c r="C8144">
        <v>122</v>
      </c>
      <c r="D8144">
        <v>-990</v>
      </c>
      <c r="E8144">
        <v>6</v>
      </c>
      <c r="F8144">
        <v>-1</v>
      </c>
      <c r="G8144">
        <v>0</v>
      </c>
      <c r="H8144">
        <v>193</v>
      </c>
      <c r="I8144">
        <v>-3</v>
      </c>
      <c r="J8144">
        <v>460</v>
      </c>
    </row>
    <row r="8145" spans="1:10" x14ac:dyDescent="0.25">
      <c r="A8145" t="s">
        <v>14586</v>
      </c>
      <c r="B8145">
        <v>45</v>
      </c>
      <c r="C8145">
        <v>122</v>
      </c>
      <c r="D8145">
        <v>-990</v>
      </c>
      <c r="E8145">
        <v>6</v>
      </c>
      <c r="F8145">
        <v>-1</v>
      </c>
      <c r="G8145">
        <v>0</v>
      </c>
      <c r="H8145">
        <v>193</v>
      </c>
      <c r="I8145">
        <v>-3</v>
      </c>
      <c r="J8145">
        <v>460</v>
      </c>
    </row>
    <row r="8146" spans="1:10" x14ac:dyDescent="0.25">
      <c r="A8146" t="s">
        <v>14587</v>
      </c>
      <c r="B8146">
        <v>45</v>
      </c>
      <c r="C8146">
        <v>122</v>
      </c>
      <c r="D8146">
        <v>-990</v>
      </c>
      <c r="E8146">
        <v>7</v>
      </c>
      <c r="F8146">
        <v>-1</v>
      </c>
      <c r="G8146">
        <v>0</v>
      </c>
      <c r="H8146">
        <v>193</v>
      </c>
      <c r="I8146">
        <v>-3</v>
      </c>
      <c r="J8146">
        <v>460</v>
      </c>
    </row>
    <row r="8147" spans="1:10" x14ac:dyDescent="0.25">
      <c r="A8147" t="s">
        <v>14588</v>
      </c>
      <c r="B8147">
        <v>45</v>
      </c>
      <c r="C8147">
        <v>122</v>
      </c>
      <c r="D8147">
        <v>-990</v>
      </c>
      <c r="E8147">
        <v>6</v>
      </c>
      <c r="F8147">
        <v>0</v>
      </c>
      <c r="G8147">
        <v>0</v>
      </c>
      <c r="H8147">
        <v>193</v>
      </c>
      <c r="I8147">
        <v>-3</v>
      </c>
      <c r="J8147">
        <v>460</v>
      </c>
    </row>
    <row r="8148" spans="1:10" x14ac:dyDescent="0.25">
      <c r="A8148" t="s">
        <v>6352</v>
      </c>
      <c r="B8148">
        <v>45</v>
      </c>
      <c r="C8148">
        <v>122</v>
      </c>
      <c r="D8148">
        <v>-991</v>
      </c>
      <c r="E8148">
        <v>7</v>
      </c>
      <c r="F8148">
        <v>-1</v>
      </c>
      <c r="G8148">
        <v>0</v>
      </c>
      <c r="H8148">
        <v>193</v>
      </c>
      <c r="I8148">
        <v>-2</v>
      </c>
      <c r="J8148">
        <v>457</v>
      </c>
    </row>
    <row r="8149" spans="1:10" x14ac:dyDescent="0.25">
      <c r="A8149" t="s">
        <v>14589</v>
      </c>
      <c r="B8149">
        <v>45</v>
      </c>
      <c r="C8149">
        <v>122</v>
      </c>
      <c r="D8149">
        <v>-991</v>
      </c>
      <c r="E8149">
        <v>6</v>
      </c>
      <c r="F8149">
        <v>-1</v>
      </c>
      <c r="G8149">
        <v>0</v>
      </c>
      <c r="H8149">
        <v>193</v>
      </c>
      <c r="I8149">
        <v>-2</v>
      </c>
      <c r="J8149">
        <v>457</v>
      </c>
    </row>
    <row r="8150" spans="1:10" x14ac:dyDescent="0.25">
      <c r="A8150" t="s">
        <v>9895</v>
      </c>
      <c r="B8150">
        <v>45</v>
      </c>
      <c r="C8150">
        <v>121</v>
      </c>
      <c r="D8150">
        <v>-991</v>
      </c>
      <c r="E8150">
        <v>6</v>
      </c>
      <c r="F8150">
        <v>-1</v>
      </c>
      <c r="G8150">
        <v>0</v>
      </c>
      <c r="H8150">
        <v>193</v>
      </c>
      <c r="I8150">
        <v>-2</v>
      </c>
      <c r="J8150">
        <v>457</v>
      </c>
    </row>
    <row r="8151" spans="1:10" x14ac:dyDescent="0.25">
      <c r="A8151" t="s">
        <v>6354</v>
      </c>
      <c r="B8151">
        <v>45</v>
      </c>
      <c r="C8151">
        <v>121</v>
      </c>
      <c r="D8151">
        <v>-992</v>
      </c>
      <c r="E8151">
        <v>6</v>
      </c>
      <c r="F8151">
        <v>-1</v>
      </c>
      <c r="G8151">
        <v>0</v>
      </c>
      <c r="H8151">
        <v>193</v>
      </c>
      <c r="I8151">
        <v>-2</v>
      </c>
      <c r="J8151">
        <v>457</v>
      </c>
    </row>
    <row r="8152" spans="1:10" x14ac:dyDescent="0.25">
      <c r="A8152" t="s">
        <v>6356</v>
      </c>
      <c r="B8152">
        <v>46</v>
      </c>
      <c r="C8152">
        <v>122</v>
      </c>
      <c r="D8152">
        <v>-991</v>
      </c>
      <c r="E8152">
        <v>6</v>
      </c>
      <c r="F8152">
        <v>-2</v>
      </c>
      <c r="G8152">
        <v>0</v>
      </c>
      <c r="H8152">
        <v>189</v>
      </c>
      <c r="I8152">
        <v>-4</v>
      </c>
      <c r="J8152">
        <v>462</v>
      </c>
    </row>
    <row r="8153" spans="1:10" x14ac:dyDescent="0.25">
      <c r="A8153" t="s">
        <v>6357</v>
      </c>
      <c r="B8153">
        <v>45</v>
      </c>
      <c r="C8153">
        <v>121</v>
      </c>
      <c r="D8153">
        <v>-991</v>
      </c>
      <c r="E8153">
        <v>6</v>
      </c>
      <c r="F8153">
        <v>-1</v>
      </c>
      <c r="G8153">
        <v>0</v>
      </c>
      <c r="H8153">
        <v>189</v>
      </c>
      <c r="I8153">
        <v>-4</v>
      </c>
      <c r="J8153">
        <v>462</v>
      </c>
    </row>
    <row r="8154" spans="1:10" x14ac:dyDescent="0.25">
      <c r="A8154" t="s">
        <v>14590</v>
      </c>
      <c r="B8154">
        <v>44</v>
      </c>
      <c r="C8154">
        <v>122</v>
      </c>
      <c r="D8154">
        <v>-991</v>
      </c>
      <c r="E8154">
        <v>7</v>
      </c>
      <c r="F8154">
        <v>0</v>
      </c>
      <c r="G8154">
        <v>0</v>
      </c>
      <c r="H8154">
        <v>189</v>
      </c>
      <c r="I8154">
        <v>-4</v>
      </c>
      <c r="J8154">
        <v>462</v>
      </c>
    </row>
    <row r="8155" spans="1:10" x14ac:dyDescent="0.25">
      <c r="A8155" t="s">
        <v>6359</v>
      </c>
      <c r="B8155">
        <v>44</v>
      </c>
      <c r="C8155">
        <v>123</v>
      </c>
      <c r="D8155">
        <v>-991</v>
      </c>
      <c r="E8155">
        <v>6</v>
      </c>
      <c r="F8155">
        <v>-1</v>
      </c>
      <c r="G8155">
        <v>0</v>
      </c>
      <c r="H8155">
        <v>189</v>
      </c>
      <c r="I8155">
        <v>-4</v>
      </c>
      <c r="J8155">
        <v>462</v>
      </c>
    </row>
    <row r="8156" spans="1:10" x14ac:dyDescent="0.25">
      <c r="A8156" t="s">
        <v>9897</v>
      </c>
      <c r="B8156">
        <v>45</v>
      </c>
      <c r="C8156">
        <v>122</v>
      </c>
      <c r="D8156">
        <v>-991</v>
      </c>
      <c r="E8156">
        <v>6</v>
      </c>
      <c r="F8156">
        <v>-1</v>
      </c>
      <c r="G8156">
        <v>0</v>
      </c>
      <c r="H8156">
        <v>189</v>
      </c>
      <c r="I8156">
        <v>-4</v>
      </c>
      <c r="J8156">
        <v>462</v>
      </c>
    </row>
    <row r="8157" spans="1:10" x14ac:dyDescent="0.25">
      <c r="A8157" t="s">
        <v>6361</v>
      </c>
      <c r="B8157">
        <v>45</v>
      </c>
      <c r="C8157">
        <v>122</v>
      </c>
      <c r="D8157">
        <v>-991</v>
      </c>
      <c r="E8157">
        <v>7</v>
      </c>
      <c r="F8157">
        <v>-1</v>
      </c>
      <c r="G8157">
        <v>0</v>
      </c>
      <c r="H8157">
        <v>185</v>
      </c>
      <c r="I8157">
        <v>-7</v>
      </c>
      <c r="J8157">
        <v>459</v>
      </c>
    </row>
    <row r="8158" spans="1:10" x14ac:dyDescent="0.25">
      <c r="A8158" t="s">
        <v>12365</v>
      </c>
      <c r="B8158">
        <v>44</v>
      </c>
      <c r="C8158">
        <v>122</v>
      </c>
      <c r="D8158">
        <v>-990</v>
      </c>
      <c r="E8158">
        <v>6</v>
      </c>
      <c r="F8158">
        <v>-2</v>
      </c>
      <c r="G8158">
        <v>0</v>
      </c>
      <c r="H8158">
        <v>194</v>
      </c>
      <c r="I8158">
        <v>-5</v>
      </c>
      <c r="J8158">
        <v>461</v>
      </c>
    </row>
    <row r="8159" spans="1:10" x14ac:dyDescent="0.25">
      <c r="A8159" t="s">
        <v>6363</v>
      </c>
      <c r="B8159">
        <v>44</v>
      </c>
      <c r="C8159">
        <v>121</v>
      </c>
      <c r="D8159">
        <v>-991</v>
      </c>
      <c r="E8159">
        <v>6</v>
      </c>
      <c r="F8159">
        <v>-1</v>
      </c>
      <c r="G8159">
        <v>0</v>
      </c>
      <c r="H8159">
        <v>194</v>
      </c>
      <c r="I8159">
        <v>-5</v>
      </c>
      <c r="J8159">
        <v>461</v>
      </c>
    </row>
    <row r="8160" spans="1:10" x14ac:dyDescent="0.25">
      <c r="A8160" t="s">
        <v>6364</v>
      </c>
      <c r="B8160">
        <v>44</v>
      </c>
      <c r="C8160">
        <v>121</v>
      </c>
      <c r="D8160">
        <v>-990</v>
      </c>
      <c r="E8160">
        <v>7</v>
      </c>
      <c r="F8160">
        <v>-1</v>
      </c>
      <c r="G8160">
        <v>0</v>
      </c>
      <c r="H8160">
        <v>194</v>
      </c>
      <c r="I8160">
        <v>-5</v>
      </c>
      <c r="J8160">
        <v>461</v>
      </c>
    </row>
    <row r="8161" spans="1:10" x14ac:dyDescent="0.25">
      <c r="A8161" t="s">
        <v>6366</v>
      </c>
      <c r="B8161">
        <v>45</v>
      </c>
      <c r="C8161">
        <v>121</v>
      </c>
      <c r="D8161">
        <v>-990</v>
      </c>
      <c r="E8161">
        <v>7</v>
      </c>
      <c r="F8161">
        <v>-2</v>
      </c>
      <c r="G8161">
        <v>0</v>
      </c>
      <c r="H8161">
        <v>189</v>
      </c>
      <c r="I8161">
        <v>-5</v>
      </c>
      <c r="J8161">
        <v>458</v>
      </c>
    </row>
    <row r="8162" spans="1:10" x14ac:dyDescent="0.25">
      <c r="A8162" t="s">
        <v>6367</v>
      </c>
      <c r="B8162">
        <v>44</v>
      </c>
      <c r="C8162">
        <v>122</v>
      </c>
      <c r="D8162">
        <v>-991</v>
      </c>
      <c r="E8162">
        <v>7</v>
      </c>
      <c r="F8162">
        <v>-1</v>
      </c>
      <c r="G8162">
        <v>0</v>
      </c>
      <c r="H8162">
        <v>189</v>
      </c>
      <c r="I8162">
        <v>-5</v>
      </c>
      <c r="J8162">
        <v>458</v>
      </c>
    </row>
    <row r="8163" spans="1:10" x14ac:dyDescent="0.25">
      <c r="A8163" t="s">
        <v>14591</v>
      </c>
      <c r="B8163">
        <v>44</v>
      </c>
      <c r="C8163">
        <v>122</v>
      </c>
      <c r="D8163">
        <v>-990</v>
      </c>
      <c r="E8163">
        <v>7</v>
      </c>
      <c r="F8163">
        <v>-2</v>
      </c>
      <c r="G8163">
        <v>0</v>
      </c>
      <c r="H8163">
        <v>189</v>
      </c>
      <c r="I8163">
        <v>-5</v>
      </c>
      <c r="J8163">
        <v>458</v>
      </c>
    </row>
    <row r="8164" spans="1:10" x14ac:dyDescent="0.25">
      <c r="A8164" t="s">
        <v>6368</v>
      </c>
      <c r="B8164">
        <v>44</v>
      </c>
      <c r="C8164">
        <v>121</v>
      </c>
      <c r="D8164">
        <v>-990</v>
      </c>
      <c r="E8164">
        <v>6</v>
      </c>
      <c r="F8164">
        <v>-2</v>
      </c>
      <c r="G8164">
        <v>0</v>
      </c>
      <c r="H8164">
        <v>189</v>
      </c>
      <c r="I8164">
        <v>-5</v>
      </c>
      <c r="J8164">
        <v>458</v>
      </c>
    </row>
    <row r="8165" spans="1:10" x14ac:dyDescent="0.25">
      <c r="A8165" t="s">
        <v>6370</v>
      </c>
      <c r="B8165">
        <v>44</v>
      </c>
      <c r="C8165">
        <v>121</v>
      </c>
      <c r="D8165">
        <v>-991</v>
      </c>
      <c r="E8165">
        <v>6</v>
      </c>
      <c r="F8165">
        <v>-1</v>
      </c>
      <c r="G8165">
        <v>0</v>
      </c>
      <c r="H8165">
        <v>189</v>
      </c>
      <c r="I8165">
        <v>-5</v>
      </c>
      <c r="J8165">
        <v>458</v>
      </c>
    </row>
    <row r="8166" spans="1:10" x14ac:dyDescent="0.25">
      <c r="A8166" t="s">
        <v>7056</v>
      </c>
      <c r="B8166">
        <v>45</v>
      </c>
      <c r="C8166">
        <v>122</v>
      </c>
      <c r="D8166">
        <v>-991</v>
      </c>
      <c r="E8166">
        <v>7</v>
      </c>
      <c r="F8166">
        <v>-1</v>
      </c>
      <c r="G8166">
        <v>0</v>
      </c>
      <c r="H8166">
        <v>188</v>
      </c>
      <c r="I8166">
        <v>-11</v>
      </c>
      <c r="J8166">
        <v>459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0"/>
  <sheetViews>
    <sheetView workbookViewId="0"/>
  </sheetViews>
  <sheetFormatPr defaultRowHeight="15" x14ac:dyDescent="0.25"/>
  <sheetData>
    <row r="1" spans="1:6" x14ac:dyDescent="0.25">
      <c r="A1" t="s">
        <v>14592</v>
      </c>
      <c r="B1" t="s">
        <v>14593</v>
      </c>
      <c r="C1" t="s">
        <v>14594</v>
      </c>
      <c r="D1" t="s">
        <v>14595</v>
      </c>
      <c r="E1" t="s">
        <v>14596</v>
      </c>
      <c r="F1" t="s">
        <v>14597</v>
      </c>
    </row>
    <row r="2" spans="1:6" x14ac:dyDescent="0.25">
      <c r="A2" t="s">
        <v>8</v>
      </c>
      <c r="B2">
        <v>258530649</v>
      </c>
      <c r="C2">
        <v>0</v>
      </c>
      <c r="D2">
        <v>0</v>
      </c>
      <c r="E2">
        <v>0</v>
      </c>
      <c r="F2">
        <v>0</v>
      </c>
    </row>
    <row r="3" spans="1:6" x14ac:dyDescent="0.25">
      <c r="A3" t="s">
        <v>6378</v>
      </c>
      <c r="B3">
        <v>258630997</v>
      </c>
      <c r="C3">
        <v>0</v>
      </c>
      <c r="D3">
        <v>0</v>
      </c>
      <c r="E3">
        <v>0</v>
      </c>
      <c r="F3">
        <v>0</v>
      </c>
    </row>
    <row r="4" spans="1:6" x14ac:dyDescent="0.25">
      <c r="A4" t="s">
        <v>18</v>
      </c>
      <c r="B4">
        <v>258730742</v>
      </c>
      <c r="C4">
        <v>0</v>
      </c>
      <c r="D4">
        <v>0</v>
      </c>
      <c r="E4">
        <v>0</v>
      </c>
      <c r="F4">
        <v>0</v>
      </c>
    </row>
    <row r="5" spans="1:6" x14ac:dyDescent="0.25">
      <c r="A5" t="s">
        <v>6379</v>
      </c>
      <c r="B5">
        <v>258830674</v>
      </c>
      <c r="C5">
        <v>0</v>
      </c>
      <c r="D5">
        <v>0</v>
      </c>
      <c r="E5">
        <v>0</v>
      </c>
      <c r="F5">
        <v>0</v>
      </c>
    </row>
    <row r="6" spans="1:6" x14ac:dyDescent="0.25">
      <c r="A6" t="s">
        <v>10524</v>
      </c>
      <c r="B6">
        <v>258931471</v>
      </c>
      <c r="C6">
        <v>0</v>
      </c>
      <c r="D6">
        <v>0</v>
      </c>
      <c r="E6">
        <v>0</v>
      </c>
      <c r="F6">
        <v>0</v>
      </c>
    </row>
    <row r="7" spans="1:6" x14ac:dyDescent="0.25">
      <c r="A7" t="s">
        <v>7218</v>
      </c>
      <c r="B7">
        <v>259031458</v>
      </c>
      <c r="C7">
        <v>0</v>
      </c>
      <c r="D7">
        <v>0</v>
      </c>
      <c r="E7">
        <v>0</v>
      </c>
      <c r="F7">
        <v>0</v>
      </c>
    </row>
    <row r="8" spans="1:6" x14ac:dyDescent="0.25">
      <c r="A8" t="s">
        <v>38</v>
      </c>
      <c r="B8">
        <v>259132607</v>
      </c>
      <c r="C8">
        <v>0</v>
      </c>
      <c r="D8">
        <v>0</v>
      </c>
      <c r="E8">
        <v>0</v>
      </c>
      <c r="F8">
        <v>0</v>
      </c>
    </row>
    <row r="9" spans="1:6" x14ac:dyDescent="0.25">
      <c r="A9" t="s">
        <v>43</v>
      </c>
      <c r="B9">
        <v>259232448</v>
      </c>
      <c r="C9">
        <v>0</v>
      </c>
      <c r="D9">
        <v>0</v>
      </c>
      <c r="E9">
        <v>0</v>
      </c>
      <c r="F9">
        <v>0</v>
      </c>
    </row>
    <row r="10" spans="1:6" x14ac:dyDescent="0.25">
      <c r="A10" t="s">
        <v>10525</v>
      </c>
      <c r="B10">
        <v>259332213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t="s">
        <v>10526</v>
      </c>
      <c r="B11">
        <v>259432673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t="s">
        <v>58</v>
      </c>
      <c r="B12">
        <v>259532170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t="s">
        <v>63</v>
      </c>
      <c r="B13">
        <v>259632315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t="s">
        <v>68</v>
      </c>
      <c r="B14">
        <v>259732490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t="s">
        <v>73</v>
      </c>
      <c r="B15">
        <v>259832816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t="s">
        <v>78</v>
      </c>
      <c r="B16">
        <v>259932496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t="s">
        <v>7407</v>
      </c>
      <c r="B17">
        <v>260032728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t="s">
        <v>88</v>
      </c>
      <c r="B18">
        <v>260132540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t="s">
        <v>6380</v>
      </c>
      <c r="B19">
        <v>260232585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t="s">
        <v>6381</v>
      </c>
      <c r="B20">
        <v>260332705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t="s">
        <v>6382</v>
      </c>
      <c r="B21">
        <v>260432770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t="s">
        <v>7420</v>
      </c>
      <c r="B22">
        <v>260532799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t="s">
        <v>110</v>
      </c>
      <c r="B23">
        <v>260632502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t="s">
        <v>7423</v>
      </c>
      <c r="B24">
        <v>260732872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t="s">
        <v>118</v>
      </c>
      <c r="B25">
        <v>260832533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t="s">
        <v>6383</v>
      </c>
      <c r="B26">
        <v>260932615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t="s">
        <v>6384</v>
      </c>
      <c r="B27">
        <v>261032473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t="s">
        <v>6385</v>
      </c>
      <c r="B28">
        <v>261432462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t="s">
        <v>6386</v>
      </c>
      <c r="B29">
        <v>261832786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t="s">
        <v>7219</v>
      </c>
      <c r="B30">
        <v>262232527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t="s">
        <v>10531</v>
      </c>
      <c r="B31">
        <v>262632589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t="s">
        <v>10532</v>
      </c>
      <c r="B32">
        <v>263032713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t="s">
        <v>10533</v>
      </c>
      <c r="B33">
        <v>263432451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t="s">
        <v>6391</v>
      </c>
      <c r="B34">
        <v>263832486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t="s">
        <v>6392</v>
      </c>
      <c r="B35">
        <v>264632843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t="s">
        <v>10536</v>
      </c>
      <c r="B36">
        <v>265032484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t="s">
        <v>6394</v>
      </c>
      <c r="B37">
        <v>265432492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t="s">
        <v>10537</v>
      </c>
      <c r="B38">
        <v>266232467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t="s">
        <v>10538</v>
      </c>
      <c r="B39">
        <v>266632435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t="s">
        <v>6397</v>
      </c>
      <c r="B40">
        <v>267033086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t="s">
        <v>10539</v>
      </c>
      <c r="B41">
        <v>267432799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t="s">
        <v>6399</v>
      </c>
      <c r="B42">
        <v>267832923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t="s">
        <v>6400</v>
      </c>
      <c r="B43">
        <v>268233121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t="s">
        <v>6401</v>
      </c>
      <c r="B44">
        <v>268632746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t="s">
        <v>6402</v>
      </c>
      <c r="B45">
        <v>269032723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t="s">
        <v>10543</v>
      </c>
      <c r="B46">
        <v>269432984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t="s">
        <v>10544</v>
      </c>
      <c r="B47">
        <v>269833337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t="s">
        <v>10545</v>
      </c>
      <c r="B48">
        <v>270233235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t="s">
        <v>6406</v>
      </c>
      <c r="B49">
        <v>270632736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t="s">
        <v>6407</v>
      </c>
      <c r="B50">
        <v>271032786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t="s">
        <v>10548</v>
      </c>
      <c r="B51">
        <v>271432745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t="s">
        <v>6409</v>
      </c>
      <c r="B52">
        <v>271833938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t="s">
        <v>6410</v>
      </c>
      <c r="B53">
        <v>272233595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t="s">
        <v>6411</v>
      </c>
      <c r="B54">
        <v>272633572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t="s">
        <v>7220</v>
      </c>
      <c r="B55">
        <v>273033554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t="s">
        <v>10550</v>
      </c>
      <c r="B56">
        <v>273433689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t="s">
        <v>6414</v>
      </c>
      <c r="B57">
        <v>273833597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t="s">
        <v>10552</v>
      </c>
      <c r="B58">
        <v>274633542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t="s">
        <v>6416</v>
      </c>
      <c r="B59">
        <v>275434220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t="s">
        <v>6417</v>
      </c>
      <c r="B60">
        <v>275834752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t="s">
        <v>6419</v>
      </c>
      <c r="B61">
        <v>277036230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t="s">
        <v>10554</v>
      </c>
      <c r="B62">
        <v>277437647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t="s">
        <v>6421</v>
      </c>
      <c r="B63">
        <v>277838226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t="s">
        <v>6422</v>
      </c>
      <c r="B64">
        <v>278238527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t="s">
        <v>6423</v>
      </c>
      <c r="B65">
        <v>278639830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t="s">
        <v>6424</v>
      </c>
      <c r="B66">
        <v>279040587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t="s">
        <v>326</v>
      </c>
      <c r="B67">
        <v>279140852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t="s">
        <v>7491</v>
      </c>
      <c r="B68">
        <v>279240590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t="s">
        <v>9931</v>
      </c>
      <c r="B69">
        <v>279340783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t="s">
        <v>10556</v>
      </c>
      <c r="B70">
        <v>279440609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t="s">
        <v>346</v>
      </c>
      <c r="B71">
        <v>279540552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t="s">
        <v>6425</v>
      </c>
      <c r="B72">
        <v>279641165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t="s">
        <v>6426</v>
      </c>
      <c r="B73">
        <v>279741158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t="s">
        <v>7499</v>
      </c>
      <c r="B74">
        <v>279841408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t="s">
        <v>7221</v>
      </c>
      <c r="B75">
        <v>279940981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t="s">
        <v>7502</v>
      </c>
      <c r="B76">
        <v>280041533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t="s">
        <v>14598</v>
      </c>
      <c r="B77">
        <v>280140969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t="s">
        <v>10558</v>
      </c>
      <c r="B78">
        <v>280240932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t="s">
        <v>10559</v>
      </c>
      <c r="B79">
        <v>280341209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t="s">
        <v>390</v>
      </c>
      <c r="B80">
        <v>280441363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t="s">
        <v>395</v>
      </c>
      <c r="B81">
        <v>280540959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t="s">
        <v>7222</v>
      </c>
      <c r="B82">
        <v>280641084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t="s">
        <v>6427</v>
      </c>
      <c r="B83">
        <v>280740978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t="s">
        <v>10562</v>
      </c>
      <c r="B84">
        <v>280840980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t="s">
        <v>414</v>
      </c>
      <c r="B85">
        <v>280941379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t="s">
        <v>10563</v>
      </c>
      <c r="B86">
        <v>281041378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t="s">
        <v>423</v>
      </c>
      <c r="B87">
        <v>281141456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t="s">
        <v>7223</v>
      </c>
      <c r="B88">
        <v>281240948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t="s">
        <v>7521</v>
      </c>
      <c r="B89">
        <v>281341544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t="s">
        <v>10564</v>
      </c>
      <c r="B90">
        <v>281440947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t="s">
        <v>7224</v>
      </c>
      <c r="B91">
        <v>281540950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t="s">
        <v>7225</v>
      </c>
      <c r="B92">
        <v>281640991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t="s">
        <v>7526</v>
      </c>
      <c r="B93">
        <v>281741147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t="s">
        <v>457</v>
      </c>
      <c r="B94">
        <v>281841183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t="s">
        <v>462</v>
      </c>
      <c r="B95">
        <v>281941349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t="s">
        <v>7532</v>
      </c>
      <c r="B96">
        <v>282040957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t="s">
        <v>471</v>
      </c>
      <c r="B97">
        <v>282140946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t="s">
        <v>476</v>
      </c>
      <c r="B98">
        <v>282241326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t="s">
        <v>481</v>
      </c>
      <c r="B99">
        <v>282341369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t="s">
        <v>486</v>
      </c>
      <c r="B100">
        <v>282441261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t="s">
        <v>10565</v>
      </c>
      <c r="B101">
        <v>282544252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t="s">
        <v>496</v>
      </c>
      <c r="B102">
        <v>282644164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t="s">
        <v>6428</v>
      </c>
      <c r="B103">
        <v>282743809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t="s">
        <v>505</v>
      </c>
      <c r="B104">
        <v>282844272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t="s">
        <v>510</v>
      </c>
      <c r="B105">
        <v>282943820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t="s">
        <v>515</v>
      </c>
      <c r="B106">
        <v>283043857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t="s">
        <v>520</v>
      </c>
      <c r="B107">
        <v>283143793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t="s">
        <v>7557</v>
      </c>
      <c r="B108">
        <v>283243970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 t="s">
        <v>6429</v>
      </c>
      <c r="B109">
        <v>283444327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t="s">
        <v>6430</v>
      </c>
      <c r="B110">
        <v>283543862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t="s">
        <v>544</v>
      </c>
      <c r="B111">
        <v>283643872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t="s">
        <v>6431</v>
      </c>
      <c r="B112">
        <v>283744390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t="s">
        <v>553</v>
      </c>
      <c r="B113">
        <v>283844396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 t="s">
        <v>7226</v>
      </c>
      <c r="B114">
        <v>283944699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t="s">
        <v>7227</v>
      </c>
      <c r="B115">
        <v>284044540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t="s">
        <v>7228</v>
      </c>
      <c r="B116">
        <v>284144917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t="s">
        <v>6432</v>
      </c>
      <c r="B117">
        <v>284344580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t="s">
        <v>6433</v>
      </c>
      <c r="B118">
        <v>284445215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t="s">
        <v>581</v>
      </c>
      <c r="B119">
        <v>284645547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t="s">
        <v>585</v>
      </c>
      <c r="B120">
        <v>284745504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t="s">
        <v>10568</v>
      </c>
      <c r="B121">
        <v>284845726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t="s">
        <v>594</v>
      </c>
      <c r="B122">
        <v>285045502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t="s">
        <v>9946</v>
      </c>
      <c r="B123">
        <v>285245904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t="s">
        <v>6434</v>
      </c>
      <c r="B124">
        <v>285346030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t="s">
        <v>608</v>
      </c>
      <c r="B125">
        <v>285445867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t="s">
        <v>9947</v>
      </c>
      <c r="B126">
        <v>285645933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t="s">
        <v>14599</v>
      </c>
      <c r="B127">
        <v>285846158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t="s">
        <v>6436</v>
      </c>
      <c r="B128">
        <v>285946205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t="s">
        <v>628</v>
      </c>
      <c r="B129">
        <v>286145879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t="s">
        <v>14600</v>
      </c>
      <c r="B130">
        <v>286245896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t="s">
        <v>14601</v>
      </c>
      <c r="B131">
        <v>286346457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t="s">
        <v>14602</v>
      </c>
      <c r="B132">
        <v>286547380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t="s">
        <v>10573</v>
      </c>
      <c r="B133">
        <v>286750188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t="s">
        <v>6441</v>
      </c>
      <c r="B134">
        <v>286850329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 t="s">
        <v>653</v>
      </c>
      <c r="B135">
        <v>287049962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t="s">
        <v>653</v>
      </c>
      <c r="B136">
        <v>287150784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t="s">
        <v>659</v>
      </c>
      <c r="B137">
        <v>287451184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t="s">
        <v>10575</v>
      </c>
      <c r="B138">
        <v>287750941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t="s">
        <v>10576</v>
      </c>
      <c r="B139">
        <v>287851470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t="s">
        <v>6442</v>
      </c>
      <c r="B140">
        <v>288050929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t="s">
        <v>6443</v>
      </c>
      <c r="B141">
        <v>288150894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t="s">
        <v>10577</v>
      </c>
      <c r="B142">
        <v>288350871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t="s">
        <v>10578</v>
      </c>
      <c r="B143">
        <v>288451405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t="s">
        <v>10579</v>
      </c>
      <c r="B144">
        <v>288650946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t="s">
        <v>697</v>
      </c>
      <c r="B145">
        <v>288751203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t="s">
        <v>10580</v>
      </c>
      <c r="B146">
        <v>288851440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t="s">
        <v>6444</v>
      </c>
      <c r="B147">
        <v>289050964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t="s">
        <v>10581</v>
      </c>
      <c r="B148">
        <v>289250920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t="s">
        <v>713</v>
      </c>
      <c r="B149">
        <v>289350952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t="s">
        <v>9958</v>
      </c>
      <c r="B150">
        <v>289551351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t="s">
        <v>7231</v>
      </c>
      <c r="B151">
        <v>289650939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t="s">
        <v>727</v>
      </c>
      <c r="B152">
        <v>289850841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t="s">
        <v>7637</v>
      </c>
      <c r="B153">
        <v>289950880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t="s">
        <v>735</v>
      </c>
      <c r="B154">
        <v>290151122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t="s">
        <v>741</v>
      </c>
      <c r="B155">
        <v>290251209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t="s">
        <v>10585</v>
      </c>
      <c r="B156">
        <v>290451406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 t="s">
        <v>6445</v>
      </c>
      <c r="B157">
        <v>290550840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t="s">
        <v>6446</v>
      </c>
      <c r="B158">
        <v>290850854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t="s">
        <v>7232</v>
      </c>
      <c r="B159">
        <v>291050986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t="s">
        <v>770</v>
      </c>
      <c r="B160">
        <v>291150822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 t="s">
        <v>774</v>
      </c>
      <c r="B161">
        <v>291351116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t="s">
        <v>7652</v>
      </c>
      <c r="B162">
        <v>291451177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t="s">
        <v>6447</v>
      </c>
      <c r="B163">
        <v>291551235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t="s">
        <v>6448</v>
      </c>
      <c r="B164">
        <v>291751398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t="s">
        <v>797</v>
      </c>
      <c r="B165">
        <v>292050834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t="s">
        <v>10586</v>
      </c>
      <c r="B166">
        <v>292150829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t="s">
        <v>6449</v>
      </c>
      <c r="B167">
        <v>292350964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t="s">
        <v>6450</v>
      </c>
      <c r="B168">
        <v>292450881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t="s">
        <v>814</v>
      </c>
      <c r="B169">
        <v>292651125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t="s">
        <v>819</v>
      </c>
      <c r="B170">
        <v>292751156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t="s">
        <v>14603</v>
      </c>
      <c r="B171">
        <v>292851188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t="s">
        <v>7674</v>
      </c>
      <c r="B172">
        <v>292950780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t="s">
        <v>7676</v>
      </c>
      <c r="B173">
        <v>293051403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t="s">
        <v>6451</v>
      </c>
      <c r="B174">
        <v>293150844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t="s">
        <v>7682</v>
      </c>
      <c r="B175">
        <v>293250879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t="s">
        <v>849</v>
      </c>
      <c r="B176">
        <v>293350829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t="s">
        <v>854</v>
      </c>
      <c r="B177">
        <v>293451174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 t="s">
        <v>859</v>
      </c>
      <c r="B178">
        <v>293550813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t="s">
        <v>864</v>
      </c>
      <c r="B179">
        <v>293650844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t="s">
        <v>10590</v>
      </c>
      <c r="B180">
        <v>293750802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t="s">
        <v>10591</v>
      </c>
      <c r="B181">
        <v>293850807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t="s">
        <v>879</v>
      </c>
      <c r="B182">
        <v>293950989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t="s">
        <v>7691</v>
      </c>
      <c r="B183">
        <v>294051341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t="s">
        <v>889</v>
      </c>
      <c r="B184">
        <v>294152115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t="s">
        <v>6452</v>
      </c>
      <c r="B185">
        <v>294252143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 t="s">
        <v>6453</v>
      </c>
      <c r="B186">
        <v>294451800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t="s">
        <v>6454</v>
      </c>
      <c r="B187">
        <v>294551806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t="s">
        <v>908</v>
      </c>
      <c r="B188">
        <v>294751971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t="s">
        <v>913</v>
      </c>
      <c r="B189">
        <v>294852561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t="s">
        <v>10593</v>
      </c>
      <c r="B190">
        <v>295052324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t="s">
        <v>14604</v>
      </c>
      <c r="B191">
        <v>295152033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t="s">
        <v>928</v>
      </c>
      <c r="B192">
        <v>295352380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t="s">
        <v>10594</v>
      </c>
      <c r="B193">
        <v>295452525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t="s">
        <v>10595</v>
      </c>
      <c r="B194">
        <v>295552439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t="s">
        <v>7233</v>
      </c>
      <c r="B195">
        <v>295752460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t="s">
        <v>6456</v>
      </c>
      <c r="B196">
        <v>295952106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t="s">
        <v>6457</v>
      </c>
      <c r="B197">
        <v>296051984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t="s">
        <v>6458</v>
      </c>
      <c r="B198">
        <v>296152273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t="s">
        <v>6459</v>
      </c>
      <c r="B199">
        <v>296352525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t="s">
        <v>962</v>
      </c>
      <c r="B200">
        <v>296452124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t="s">
        <v>9972</v>
      </c>
      <c r="B201">
        <v>296552021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t="s">
        <v>9973</v>
      </c>
      <c r="B202">
        <v>296652229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t="s">
        <v>10596</v>
      </c>
      <c r="B203">
        <v>296752466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t="s">
        <v>976</v>
      </c>
      <c r="B204">
        <v>296951959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t="s">
        <v>10597</v>
      </c>
      <c r="B205">
        <v>297052524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t="s">
        <v>983</v>
      </c>
      <c r="B206">
        <v>297152113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t="s">
        <v>7235</v>
      </c>
      <c r="B207">
        <v>297252110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t="s">
        <v>6461</v>
      </c>
      <c r="B208">
        <v>297352084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t="s">
        <v>9976</v>
      </c>
      <c r="B209">
        <v>297452387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t="s">
        <v>7236</v>
      </c>
      <c r="B210">
        <v>297551985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t="s">
        <v>7733</v>
      </c>
      <c r="B211">
        <v>297652556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t="s">
        <v>1012</v>
      </c>
      <c r="B212">
        <v>297751973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t="s">
        <v>10599</v>
      </c>
      <c r="B213">
        <v>297852107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t="s">
        <v>6462</v>
      </c>
      <c r="B214">
        <v>297952431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t="s">
        <v>7237</v>
      </c>
      <c r="B215">
        <v>298052470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t="s">
        <v>10600</v>
      </c>
      <c r="B216">
        <v>298152403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t="s">
        <v>9980</v>
      </c>
      <c r="B217">
        <v>298252010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t="s">
        <v>1040</v>
      </c>
      <c r="B218">
        <v>298351980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t="s">
        <v>7749</v>
      </c>
      <c r="B219">
        <v>298452090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t="s">
        <v>1050</v>
      </c>
      <c r="B220">
        <v>298552133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t="s">
        <v>7754</v>
      </c>
      <c r="B221">
        <v>298675610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t="s">
        <v>10601</v>
      </c>
      <c r="B222">
        <v>298796850</v>
      </c>
      <c r="C222">
        <v>28</v>
      </c>
      <c r="D222">
        <v>15</v>
      </c>
      <c r="E222">
        <v>44</v>
      </c>
      <c r="F222">
        <v>29</v>
      </c>
    </row>
    <row r="223" spans="1:6" x14ac:dyDescent="0.25">
      <c r="A223" t="s">
        <v>14605</v>
      </c>
      <c r="B223">
        <v>298897520</v>
      </c>
      <c r="C223">
        <v>25</v>
      </c>
      <c r="D223">
        <v>15</v>
      </c>
      <c r="E223">
        <v>45</v>
      </c>
      <c r="F223">
        <v>28</v>
      </c>
    </row>
    <row r="224" spans="1:6" x14ac:dyDescent="0.25">
      <c r="A224" t="s">
        <v>12705</v>
      </c>
      <c r="B224">
        <v>299037604</v>
      </c>
      <c r="C224">
        <v>29</v>
      </c>
      <c r="D224">
        <v>15</v>
      </c>
      <c r="E224">
        <v>52</v>
      </c>
      <c r="F224">
        <v>27</v>
      </c>
    </row>
    <row r="225" spans="1:6" x14ac:dyDescent="0.25">
      <c r="A225" t="s">
        <v>10603</v>
      </c>
      <c r="B225">
        <v>299137673</v>
      </c>
      <c r="C225">
        <v>47</v>
      </c>
      <c r="D225">
        <v>28</v>
      </c>
      <c r="E225">
        <v>71</v>
      </c>
      <c r="F225">
        <v>44</v>
      </c>
    </row>
    <row r="226" spans="1:6" x14ac:dyDescent="0.25">
      <c r="A226" t="s">
        <v>14606</v>
      </c>
      <c r="B226">
        <v>299277878</v>
      </c>
      <c r="C226">
        <v>107</v>
      </c>
      <c r="D226">
        <v>84</v>
      </c>
      <c r="E226">
        <v>120</v>
      </c>
      <c r="F226">
        <v>98</v>
      </c>
    </row>
    <row r="227" spans="1:6" x14ac:dyDescent="0.25">
      <c r="A227" t="s">
        <v>1080</v>
      </c>
      <c r="B227">
        <v>299427761</v>
      </c>
      <c r="C227">
        <v>202</v>
      </c>
      <c r="D227">
        <v>191</v>
      </c>
      <c r="E227">
        <v>215</v>
      </c>
      <c r="F227">
        <v>203</v>
      </c>
    </row>
    <row r="228" spans="1:6" x14ac:dyDescent="0.25">
      <c r="A228" t="s">
        <v>1082</v>
      </c>
      <c r="B228">
        <v>299568932</v>
      </c>
      <c r="C228">
        <v>293</v>
      </c>
      <c r="D228">
        <v>223</v>
      </c>
      <c r="E228">
        <v>227</v>
      </c>
      <c r="F228">
        <v>275</v>
      </c>
    </row>
    <row r="229" spans="1:6" x14ac:dyDescent="0.25">
      <c r="A229" t="s">
        <v>14607</v>
      </c>
      <c r="B229">
        <v>299669346</v>
      </c>
      <c r="C229">
        <v>281</v>
      </c>
      <c r="D229">
        <v>235</v>
      </c>
      <c r="E229">
        <v>198</v>
      </c>
      <c r="F229">
        <v>270</v>
      </c>
    </row>
    <row r="230" spans="1:6" x14ac:dyDescent="0.25">
      <c r="A230" t="s">
        <v>10606</v>
      </c>
      <c r="B230">
        <v>299809875</v>
      </c>
      <c r="C230">
        <v>157</v>
      </c>
      <c r="D230">
        <v>316</v>
      </c>
      <c r="E230">
        <v>368</v>
      </c>
      <c r="F230">
        <v>157</v>
      </c>
    </row>
    <row r="231" spans="1:6" x14ac:dyDescent="0.25">
      <c r="A231" t="s">
        <v>14608</v>
      </c>
      <c r="B231">
        <v>299950166</v>
      </c>
      <c r="C231">
        <v>237</v>
      </c>
      <c r="D231">
        <v>255</v>
      </c>
      <c r="E231">
        <v>245</v>
      </c>
      <c r="F231">
        <v>173</v>
      </c>
    </row>
    <row r="232" spans="1:6" x14ac:dyDescent="0.25">
      <c r="A232" t="s">
        <v>7766</v>
      </c>
      <c r="B232">
        <v>300050301</v>
      </c>
      <c r="C232">
        <v>188</v>
      </c>
      <c r="D232">
        <v>243</v>
      </c>
      <c r="E232">
        <v>312</v>
      </c>
      <c r="F232">
        <v>190</v>
      </c>
    </row>
    <row r="233" spans="1:6" x14ac:dyDescent="0.25">
      <c r="A233" t="s">
        <v>10608</v>
      </c>
      <c r="B233">
        <v>300169946</v>
      </c>
      <c r="C233">
        <v>161</v>
      </c>
      <c r="D233">
        <v>317</v>
      </c>
      <c r="E233">
        <v>287</v>
      </c>
      <c r="F233">
        <v>236</v>
      </c>
    </row>
    <row r="234" spans="1:6" x14ac:dyDescent="0.25">
      <c r="A234" t="s">
        <v>7770</v>
      </c>
      <c r="B234">
        <v>300269856</v>
      </c>
      <c r="C234">
        <v>237</v>
      </c>
      <c r="D234">
        <v>327</v>
      </c>
      <c r="E234">
        <v>390</v>
      </c>
      <c r="F234">
        <v>252</v>
      </c>
    </row>
    <row r="235" spans="1:6" x14ac:dyDescent="0.25">
      <c r="A235" t="s">
        <v>10609</v>
      </c>
      <c r="B235">
        <v>300372812</v>
      </c>
      <c r="C235">
        <v>207</v>
      </c>
      <c r="D235">
        <v>371</v>
      </c>
      <c r="E235">
        <v>423</v>
      </c>
      <c r="F235">
        <v>316</v>
      </c>
    </row>
    <row r="236" spans="1:6" x14ac:dyDescent="0.25">
      <c r="A236" t="s">
        <v>1114</v>
      </c>
      <c r="B236">
        <v>300500919</v>
      </c>
      <c r="C236">
        <v>277</v>
      </c>
      <c r="D236">
        <v>388</v>
      </c>
      <c r="E236">
        <v>467</v>
      </c>
      <c r="F236">
        <v>270</v>
      </c>
    </row>
    <row r="237" spans="1:6" x14ac:dyDescent="0.25">
      <c r="A237" t="s">
        <v>14609</v>
      </c>
      <c r="B237">
        <v>300601537</v>
      </c>
      <c r="C237">
        <v>258</v>
      </c>
      <c r="D237">
        <v>386</v>
      </c>
      <c r="E237">
        <v>475</v>
      </c>
      <c r="F237">
        <v>245</v>
      </c>
    </row>
    <row r="238" spans="1:6" x14ac:dyDescent="0.25">
      <c r="A238" t="s">
        <v>1121</v>
      </c>
      <c r="B238">
        <v>300701147</v>
      </c>
      <c r="C238">
        <v>301</v>
      </c>
      <c r="D238">
        <v>432</v>
      </c>
      <c r="E238">
        <v>464</v>
      </c>
      <c r="F238">
        <v>272</v>
      </c>
    </row>
    <row r="239" spans="1:6" x14ac:dyDescent="0.25">
      <c r="A239" t="s">
        <v>10612</v>
      </c>
      <c r="B239">
        <v>300801096</v>
      </c>
      <c r="C239">
        <v>321</v>
      </c>
      <c r="D239">
        <v>422</v>
      </c>
      <c r="E239">
        <v>475</v>
      </c>
      <c r="F239">
        <v>280</v>
      </c>
    </row>
    <row r="240" spans="1:6" x14ac:dyDescent="0.25">
      <c r="A240" t="s">
        <v>10613</v>
      </c>
      <c r="B240">
        <v>300921206</v>
      </c>
      <c r="C240">
        <v>255</v>
      </c>
      <c r="D240">
        <v>373</v>
      </c>
      <c r="E240">
        <v>418</v>
      </c>
      <c r="F240">
        <v>242</v>
      </c>
    </row>
    <row r="241" spans="1:6" x14ac:dyDescent="0.25">
      <c r="A241" t="s">
        <v>10614</v>
      </c>
      <c r="B241">
        <v>301053518</v>
      </c>
      <c r="C241">
        <v>218</v>
      </c>
      <c r="D241">
        <v>341</v>
      </c>
      <c r="E241">
        <v>368</v>
      </c>
      <c r="F241">
        <v>241</v>
      </c>
    </row>
    <row r="242" spans="1:6" x14ac:dyDescent="0.25">
      <c r="A242" t="s">
        <v>12727</v>
      </c>
      <c r="B242">
        <v>301181132</v>
      </c>
      <c r="C242">
        <v>210</v>
      </c>
      <c r="D242">
        <v>312</v>
      </c>
      <c r="E242">
        <v>336</v>
      </c>
      <c r="F242">
        <v>222</v>
      </c>
    </row>
    <row r="243" spans="1:6" x14ac:dyDescent="0.25">
      <c r="A243" t="s">
        <v>1141</v>
      </c>
      <c r="B243">
        <v>301321515</v>
      </c>
      <c r="C243">
        <v>199</v>
      </c>
      <c r="D243">
        <v>266</v>
      </c>
      <c r="E243">
        <v>308</v>
      </c>
      <c r="F243">
        <v>179</v>
      </c>
    </row>
    <row r="244" spans="1:6" x14ac:dyDescent="0.25">
      <c r="A244" t="s">
        <v>7783</v>
      </c>
      <c r="B244">
        <v>301448173</v>
      </c>
      <c r="C244">
        <v>278</v>
      </c>
      <c r="D244">
        <v>128</v>
      </c>
      <c r="E244">
        <v>148</v>
      </c>
      <c r="F244">
        <v>268</v>
      </c>
    </row>
    <row r="245" spans="1:6" x14ac:dyDescent="0.25">
      <c r="A245" t="s">
        <v>14610</v>
      </c>
      <c r="B245">
        <v>301641900</v>
      </c>
      <c r="C245">
        <v>68</v>
      </c>
      <c r="D245">
        <v>245</v>
      </c>
      <c r="E245">
        <v>279</v>
      </c>
      <c r="F245">
        <v>83</v>
      </c>
    </row>
    <row r="246" spans="1:6" x14ac:dyDescent="0.25">
      <c r="A246" t="s">
        <v>12738</v>
      </c>
      <c r="B246">
        <v>301751965</v>
      </c>
      <c r="C246">
        <v>119</v>
      </c>
      <c r="D246">
        <v>238</v>
      </c>
      <c r="E246">
        <v>256</v>
      </c>
      <c r="F246">
        <v>139</v>
      </c>
    </row>
    <row r="247" spans="1:6" x14ac:dyDescent="0.25">
      <c r="A247" t="s">
        <v>14611</v>
      </c>
      <c r="B247">
        <v>301871869</v>
      </c>
      <c r="C247">
        <v>263</v>
      </c>
      <c r="D247">
        <v>253</v>
      </c>
      <c r="E247">
        <v>273</v>
      </c>
      <c r="F247">
        <v>214</v>
      </c>
    </row>
    <row r="248" spans="1:6" x14ac:dyDescent="0.25">
      <c r="A248" t="s">
        <v>7093</v>
      </c>
      <c r="B248">
        <v>301992151</v>
      </c>
      <c r="C248">
        <v>220</v>
      </c>
      <c r="D248">
        <v>322</v>
      </c>
      <c r="E248">
        <v>364</v>
      </c>
      <c r="F248">
        <v>227</v>
      </c>
    </row>
    <row r="249" spans="1:6" x14ac:dyDescent="0.25">
      <c r="A249" t="s">
        <v>14612</v>
      </c>
      <c r="B249">
        <v>302151897</v>
      </c>
      <c r="C249">
        <v>204</v>
      </c>
      <c r="D249">
        <v>308</v>
      </c>
      <c r="E249">
        <v>331</v>
      </c>
      <c r="F249">
        <v>215</v>
      </c>
    </row>
    <row r="250" spans="1:6" x14ac:dyDescent="0.25">
      <c r="A250" t="s">
        <v>14613</v>
      </c>
      <c r="B250">
        <v>302291932</v>
      </c>
      <c r="C250">
        <v>223</v>
      </c>
      <c r="D250">
        <v>276</v>
      </c>
      <c r="E250">
        <v>346</v>
      </c>
      <c r="F250">
        <v>188</v>
      </c>
    </row>
    <row r="251" spans="1:6" x14ac:dyDescent="0.25">
      <c r="A251" t="s">
        <v>12749</v>
      </c>
      <c r="B251">
        <v>302436035</v>
      </c>
      <c r="C251">
        <v>223</v>
      </c>
      <c r="D251">
        <v>284</v>
      </c>
      <c r="E251">
        <v>331</v>
      </c>
      <c r="F251">
        <v>193</v>
      </c>
    </row>
    <row r="252" spans="1:6" x14ac:dyDescent="0.25">
      <c r="A252" t="s">
        <v>7800</v>
      </c>
      <c r="B252">
        <v>302579301</v>
      </c>
      <c r="C252">
        <v>203</v>
      </c>
      <c r="D252">
        <v>307</v>
      </c>
      <c r="E252">
        <v>310</v>
      </c>
      <c r="F252">
        <v>211</v>
      </c>
    </row>
    <row r="253" spans="1:6" x14ac:dyDescent="0.25">
      <c r="A253" t="s">
        <v>1186</v>
      </c>
      <c r="B253">
        <v>302699525</v>
      </c>
      <c r="C253">
        <v>208</v>
      </c>
      <c r="D253">
        <v>283</v>
      </c>
      <c r="E253">
        <v>316</v>
      </c>
      <c r="F253">
        <v>198</v>
      </c>
    </row>
    <row r="254" spans="1:6" x14ac:dyDescent="0.25">
      <c r="A254" t="s">
        <v>6478</v>
      </c>
      <c r="B254">
        <v>302839827</v>
      </c>
      <c r="C254">
        <v>181</v>
      </c>
      <c r="D254">
        <v>284</v>
      </c>
      <c r="E254">
        <v>270</v>
      </c>
      <c r="F254">
        <v>192</v>
      </c>
    </row>
    <row r="255" spans="1:6" x14ac:dyDescent="0.25">
      <c r="A255" t="s">
        <v>6479</v>
      </c>
      <c r="B255">
        <v>302959860</v>
      </c>
      <c r="C255">
        <v>188</v>
      </c>
      <c r="D255">
        <v>238</v>
      </c>
      <c r="E255">
        <v>227</v>
      </c>
      <c r="F255">
        <v>194</v>
      </c>
    </row>
    <row r="256" spans="1:6" x14ac:dyDescent="0.25">
      <c r="A256" t="s">
        <v>6480</v>
      </c>
      <c r="B256">
        <v>303100231</v>
      </c>
      <c r="C256">
        <v>170</v>
      </c>
      <c r="D256">
        <v>222</v>
      </c>
      <c r="E256">
        <v>238</v>
      </c>
      <c r="F256">
        <v>158</v>
      </c>
    </row>
    <row r="257" spans="1:6" x14ac:dyDescent="0.25">
      <c r="A257" t="s">
        <v>6481</v>
      </c>
      <c r="B257">
        <v>303259939</v>
      </c>
      <c r="C257">
        <v>211</v>
      </c>
      <c r="D257">
        <v>318</v>
      </c>
      <c r="E257">
        <v>314</v>
      </c>
      <c r="F257">
        <v>208</v>
      </c>
    </row>
    <row r="258" spans="1:6" x14ac:dyDescent="0.25">
      <c r="A258" t="s">
        <v>12764</v>
      </c>
      <c r="B258">
        <v>303382733</v>
      </c>
      <c r="C258">
        <v>312</v>
      </c>
      <c r="D258">
        <v>347</v>
      </c>
      <c r="E258">
        <v>310</v>
      </c>
      <c r="F258">
        <v>256</v>
      </c>
    </row>
    <row r="259" spans="1:6" x14ac:dyDescent="0.25">
      <c r="A259" t="s">
        <v>1210</v>
      </c>
      <c r="B259">
        <v>303523361</v>
      </c>
      <c r="C259">
        <v>308</v>
      </c>
      <c r="D259">
        <v>352</v>
      </c>
      <c r="E259">
        <v>372</v>
      </c>
      <c r="F259">
        <v>222</v>
      </c>
    </row>
    <row r="260" spans="1:6" x14ac:dyDescent="0.25">
      <c r="A260" t="s">
        <v>11675</v>
      </c>
      <c r="B260">
        <v>303663214</v>
      </c>
      <c r="C260">
        <v>253</v>
      </c>
      <c r="D260">
        <v>364</v>
      </c>
      <c r="E260">
        <v>321</v>
      </c>
      <c r="F260">
        <v>256</v>
      </c>
    </row>
    <row r="261" spans="1:6" x14ac:dyDescent="0.25">
      <c r="A261" t="s">
        <v>12769</v>
      </c>
      <c r="B261">
        <v>303763341</v>
      </c>
      <c r="C261">
        <v>283</v>
      </c>
      <c r="D261">
        <v>314</v>
      </c>
      <c r="E261">
        <v>333</v>
      </c>
      <c r="F261">
        <v>214</v>
      </c>
    </row>
    <row r="262" spans="1:6" x14ac:dyDescent="0.25">
      <c r="A262" t="s">
        <v>1224</v>
      </c>
      <c r="B262">
        <v>303883535</v>
      </c>
      <c r="C262">
        <v>248</v>
      </c>
      <c r="D262">
        <v>323</v>
      </c>
      <c r="E262">
        <v>314</v>
      </c>
      <c r="F262">
        <v>231</v>
      </c>
    </row>
    <row r="263" spans="1:6" x14ac:dyDescent="0.25">
      <c r="A263" t="s">
        <v>12773</v>
      </c>
      <c r="B263">
        <v>303983610</v>
      </c>
      <c r="C263">
        <v>269</v>
      </c>
      <c r="D263">
        <v>295</v>
      </c>
      <c r="E263">
        <v>325</v>
      </c>
      <c r="F263">
        <v>218</v>
      </c>
    </row>
    <row r="264" spans="1:6" x14ac:dyDescent="0.25">
      <c r="A264" t="s">
        <v>12774</v>
      </c>
      <c r="B264">
        <v>304103949</v>
      </c>
      <c r="C264">
        <v>240</v>
      </c>
      <c r="D264">
        <v>319</v>
      </c>
      <c r="E264">
        <v>319</v>
      </c>
      <c r="F264">
        <v>231</v>
      </c>
    </row>
    <row r="265" spans="1:6" x14ac:dyDescent="0.25">
      <c r="A265" t="s">
        <v>12775</v>
      </c>
      <c r="B265">
        <v>304203732</v>
      </c>
      <c r="C265">
        <v>259</v>
      </c>
      <c r="D265">
        <v>296</v>
      </c>
      <c r="E265">
        <v>331</v>
      </c>
      <c r="F265">
        <v>222</v>
      </c>
    </row>
    <row r="266" spans="1:6" x14ac:dyDescent="0.25">
      <c r="A266" t="s">
        <v>12777</v>
      </c>
      <c r="B266">
        <v>304406173</v>
      </c>
      <c r="C266">
        <v>252</v>
      </c>
      <c r="D266">
        <v>314</v>
      </c>
      <c r="E266">
        <v>335</v>
      </c>
      <c r="F266">
        <v>212</v>
      </c>
    </row>
    <row r="267" spans="1:6" x14ac:dyDescent="0.25">
      <c r="A267" t="s">
        <v>12779</v>
      </c>
      <c r="B267">
        <v>304668228</v>
      </c>
      <c r="C267">
        <v>232</v>
      </c>
      <c r="D267">
        <v>312</v>
      </c>
      <c r="E267">
        <v>359</v>
      </c>
      <c r="F267">
        <v>207</v>
      </c>
    </row>
    <row r="268" spans="1:6" x14ac:dyDescent="0.25">
      <c r="A268" t="s">
        <v>7828</v>
      </c>
      <c r="B268">
        <v>304909154</v>
      </c>
      <c r="C268">
        <v>215</v>
      </c>
      <c r="D268">
        <v>359</v>
      </c>
      <c r="E268">
        <v>306</v>
      </c>
      <c r="F268">
        <v>226</v>
      </c>
    </row>
    <row r="269" spans="1:6" x14ac:dyDescent="0.25">
      <c r="A269" t="s">
        <v>1251</v>
      </c>
      <c r="B269">
        <v>305028563</v>
      </c>
      <c r="C269">
        <v>257</v>
      </c>
      <c r="D269">
        <v>298</v>
      </c>
      <c r="E269">
        <v>342</v>
      </c>
      <c r="F269">
        <v>203</v>
      </c>
    </row>
    <row r="270" spans="1:6" x14ac:dyDescent="0.25">
      <c r="A270" t="s">
        <v>1252</v>
      </c>
      <c r="B270">
        <v>305168452</v>
      </c>
      <c r="C270">
        <v>242</v>
      </c>
      <c r="D270">
        <v>315</v>
      </c>
      <c r="E270">
        <v>351</v>
      </c>
      <c r="F270">
        <v>194</v>
      </c>
    </row>
    <row r="271" spans="1:6" x14ac:dyDescent="0.25">
      <c r="A271" t="s">
        <v>7833</v>
      </c>
      <c r="B271">
        <v>305288386</v>
      </c>
      <c r="C271">
        <v>235</v>
      </c>
      <c r="D271">
        <v>317</v>
      </c>
      <c r="E271">
        <v>325</v>
      </c>
      <c r="F271">
        <v>212</v>
      </c>
    </row>
    <row r="272" spans="1:6" x14ac:dyDescent="0.25">
      <c r="A272" t="s">
        <v>1262</v>
      </c>
      <c r="B272">
        <v>305574582</v>
      </c>
      <c r="C272">
        <v>231</v>
      </c>
      <c r="D272">
        <v>314</v>
      </c>
      <c r="E272">
        <v>292</v>
      </c>
      <c r="F272">
        <v>234</v>
      </c>
    </row>
    <row r="273" spans="1:6" x14ac:dyDescent="0.25">
      <c r="A273" t="s">
        <v>10627</v>
      </c>
      <c r="B273">
        <v>305814186</v>
      </c>
      <c r="C273">
        <v>249</v>
      </c>
      <c r="D273">
        <v>285</v>
      </c>
      <c r="E273">
        <v>288</v>
      </c>
      <c r="F273">
        <v>214</v>
      </c>
    </row>
    <row r="274" spans="1:6" x14ac:dyDescent="0.25">
      <c r="A274" t="s">
        <v>7839</v>
      </c>
      <c r="B274">
        <v>305934803</v>
      </c>
      <c r="C274">
        <v>227</v>
      </c>
      <c r="D274">
        <v>264</v>
      </c>
      <c r="E274">
        <v>293</v>
      </c>
      <c r="F274">
        <v>189</v>
      </c>
    </row>
    <row r="275" spans="1:6" x14ac:dyDescent="0.25">
      <c r="A275" t="s">
        <v>1277</v>
      </c>
      <c r="B275">
        <v>306174690</v>
      </c>
      <c r="C275">
        <v>177</v>
      </c>
      <c r="D275">
        <v>248</v>
      </c>
      <c r="E275">
        <v>217</v>
      </c>
      <c r="F275">
        <v>160</v>
      </c>
    </row>
    <row r="276" spans="1:6" x14ac:dyDescent="0.25">
      <c r="A276" t="s">
        <v>1282</v>
      </c>
      <c r="B276">
        <v>306275508</v>
      </c>
      <c r="C276">
        <v>189</v>
      </c>
      <c r="D276">
        <v>249</v>
      </c>
      <c r="E276">
        <v>242</v>
      </c>
      <c r="F276">
        <v>164</v>
      </c>
    </row>
    <row r="277" spans="1:6" x14ac:dyDescent="0.25">
      <c r="A277" t="s">
        <v>14614</v>
      </c>
      <c r="B277">
        <v>306377937</v>
      </c>
      <c r="C277">
        <v>184</v>
      </c>
      <c r="D277">
        <v>302</v>
      </c>
      <c r="E277">
        <v>289</v>
      </c>
      <c r="F277">
        <v>177</v>
      </c>
    </row>
    <row r="278" spans="1:6" x14ac:dyDescent="0.25">
      <c r="A278" t="s">
        <v>12387</v>
      </c>
      <c r="B278">
        <v>306563739</v>
      </c>
      <c r="C278">
        <v>280</v>
      </c>
      <c r="D278">
        <v>304</v>
      </c>
      <c r="E278">
        <v>328</v>
      </c>
      <c r="F278">
        <v>218</v>
      </c>
    </row>
    <row r="279" spans="1:6" x14ac:dyDescent="0.25">
      <c r="A279" t="s">
        <v>1294</v>
      </c>
      <c r="B279">
        <v>306783526</v>
      </c>
      <c r="C279">
        <v>284</v>
      </c>
      <c r="D279">
        <v>371</v>
      </c>
      <c r="E279">
        <v>407</v>
      </c>
      <c r="F279">
        <v>220</v>
      </c>
    </row>
    <row r="280" spans="1:6" x14ac:dyDescent="0.25">
      <c r="A280" t="s">
        <v>7851</v>
      </c>
      <c r="B280">
        <v>307006158</v>
      </c>
      <c r="C280">
        <v>228</v>
      </c>
      <c r="D280">
        <v>373</v>
      </c>
      <c r="E280">
        <v>341</v>
      </c>
      <c r="F280">
        <v>221</v>
      </c>
    </row>
    <row r="281" spans="1:6" x14ac:dyDescent="0.25">
      <c r="A281" t="s">
        <v>7853</v>
      </c>
      <c r="B281">
        <v>307125661</v>
      </c>
      <c r="C281">
        <v>247</v>
      </c>
      <c r="D281">
        <v>328</v>
      </c>
      <c r="E281">
        <v>342</v>
      </c>
      <c r="F281">
        <v>191</v>
      </c>
    </row>
    <row r="282" spans="1:6" x14ac:dyDescent="0.25">
      <c r="A282" t="s">
        <v>14615</v>
      </c>
      <c r="B282">
        <v>307225879</v>
      </c>
      <c r="C282">
        <v>229</v>
      </c>
      <c r="D282">
        <v>316</v>
      </c>
      <c r="E282">
        <v>354</v>
      </c>
      <c r="F282">
        <v>201</v>
      </c>
    </row>
    <row r="283" spans="1:6" x14ac:dyDescent="0.25">
      <c r="A283" t="s">
        <v>11857</v>
      </c>
      <c r="B283">
        <v>307346918</v>
      </c>
      <c r="C283">
        <v>229</v>
      </c>
      <c r="D283">
        <v>323</v>
      </c>
      <c r="E283">
        <v>313</v>
      </c>
      <c r="F283">
        <v>216</v>
      </c>
    </row>
    <row r="284" spans="1:6" x14ac:dyDescent="0.25">
      <c r="A284" t="s">
        <v>14616</v>
      </c>
      <c r="B284">
        <v>307469871</v>
      </c>
      <c r="C284">
        <v>217</v>
      </c>
      <c r="D284">
        <v>332</v>
      </c>
      <c r="E284">
        <v>327</v>
      </c>
      <c r="F284">
        <v>205</v>
      </c>
    </row>
    <row r="285" spans="1:6" x14ac:dyDescent="0.25">
      <c r="A285" t="s">
        <v>14617</v>
      </c>
      <c r="B285">
        <v>307611200</v>
      </c>
      <c r="C285">
        <v>246</v>
      </c>
      <c r="D285">
        <v>331</v>
      </c>
      <c r="E285">
        <v>328</v>
      </c>
      <c r="F285">
        <v>177</v>
      </c>
    </row>
    <row r="286" spans="1:6" x14ac:dyDescent="0.25">
      <c r="A286" t="s">
        <v>1327</v>
      </c>
      <c r="B286">
        <v>307731591</v>
      </c>
      <c r="C286">
        <v>215</v>
      </c>
      <c r="D286">
        <v>348</v>
      </c>
      <c r="E286">
        <v>330</v>
      </c>
      <c r="F286">
        <v>188</v>
      </c>
    </row>
    <row r="287" spans="1:6" x14ac:dyDescent="0.25">
      <c r="A287" t="s">
        <v>12789</v>
      </c>
      <c r="B287">
        <v>307889340</v>
      </c>
      <c r="C287">
        <v>221</v>
      </c>
      <c r="D287">
        <v>322</v>
      </c>
      <c r="E287">
        <v>344</v>
      </c>
      <c r="F287">
        <v>184</v>
      </c>
    </row>
    <row r="288" spans="1:6" x14ac:dyDescent="0.25">
      <c r="A288" t="s">
        <v>11861</v>
      </c>
      <c r="B288">
        <v>307991843</v>
      </c>
      <c r="C288">
        <v>224</v>
      </c>
      <c r="D288">
        <v>329</v>
      </c>
      <c r="E288">
        <v>320</v>
      </c>
      <c r="F288">
        <v>188</v>
      </c>
    </row>
    <row r="289" spans="1:6" x14ac:dyDescent="0.25">
      <c r="A289" t="s">
        <v>1340</v>
      </c>
      <c r="B289">
        <v>308111655</v>
      </c>
      <c r="C289">
        <v>184</v>
      </c>
      <c r="D289">
        <v>475</v>
      </c>
      <c r="E289">
        <v>79</v>
      </c>
      <c r="F289">
        <v>131</v>
      </c>
    </row>
    <row r="290" spans="1:6" x14ac:dyDescent="0.25">
      <c r="A290" t="s">
        <v>7873</v>
      </c>
      <c r="B290">
        <v>308231729</v>
      </c>
      <c r="C290">
        <v>25</v>
      </c>
      <c r="D290">
        <v>445</v>
      </c>
      <c r="E290">
        <v>475</v>
      </c>
      <c r="F290">
        <v>18</v>
      </c>
    </row>
    <row r="291" spans="1:6" x14ac:dyDescent="0.25">
      <c r="A291" t="s">
        <v>7876</v>
      </c>
      <c r="B291">
        <v>308352705</v>
      </c>
      <c r="C291">
        <v>293</v>
      </c>
      <c r="D291">
        <v>384</v>
      </c>
      <c r="E291">
        <v>349</v>
      </c>
      <c r="F291">
        <v>259</v>
      </c>
    </row>
    <row r="292" spans="1:6" x14ac:dyDescent="0.25">
      <c r="A292" t="s">
        <v>12792</v>
      </c>
      <c r="B292">
        <v>308476845</v>
      </c>
      <c r="C292">
        <v>242</v>
      </c>
      <c r="D292">
        <v>304</v>
      </c>
      <c r="E292">
        <v>357</v>
      </c>
      <c r="F292">
        <v>234</v>
      </c>
    </row>
    <row r="293" spans="1:6" x14ac:dyDescent="0.25">
      <c r="A293" t="s">
        <v>14618</v>
      </c>
      <c r="B293">
        <v>308597686</v>
      </c>
      <c r="C293">
        <v>195</v>
      </c>
      <c r="D293">
        <v>329</v>
      </c>
      <c r="E293">
        <v>331</v>
      </c>
      <c r="F293">
        <v>218</v>
      </c>
    </row>
    <row r="294" spans="1:6" x14ac:dyDescent="0.25">
      <c r="A294" t="s">
        <v>1362</v>
      </c>
      <c r="B294">
        <v>308698449</v>
      </c>
      <c r="C294">
        <v>196</v>
      </c>
      <c r="D294">
        <v>331</v>
      </c>
      <c r="E294">
        <v>305</v>
      </c>
      <c r="F294">
        <v>242</v>
      </c>
    </row>
    <row r="295" spans="1:6" x14ac:dyDescent="0.25">
      <c r="A295" t="s">
        <v>12796</v>
      </c>
      <c r="B295">
        <v>308799371</v>
      </c>
      <c r="C295">
        <v>227</v>
      </c>
      <c r="D295">
        <v>308</v>
      </c>
      <c r="E295">
        <v>331</v>
      </c>
      <c r="F295">
        <v>214</v>
      </c>
    </row>
    <row r="296" spans="1:6" x14ac:dyDescent="0.25">
      <c r="A296" t="s">
        <v>12798</v>
      </c>
      <c r="B296">
        <v>308959113</v>
      </c>
      <c r="C296">
        <v>231</v>
      </c>
      <c r="D296">
        <v>293</v>
      </c>
      <c r="E296">
        <v>329</v>
      </c>
      <c r="F296">
        <v>212</v>
      </c>
    </row>
    <row r="297" spans="1:6" x14ac:dyDescent="0.25">
      <c r="A297" t="s">
        <v>14619</v>
      </c>
      <c r="B297">
        <v>309078703</v>
      </c>
      <c r="C297">
        <v>219</v>
      </c>
      <c r="D297">
        <v>304</v>
      </c>
      <c r="E297">
        <v>315</v>
      </c>
      <c r="F297">
        <v>221</v>
      </c>
    </row>
    <row r="298" spans="1:6" x14ac:dyDescent="0.25">
      <c r="A298" t="s">
        <v>12800</v>
      </c>
      <c r="B298">
        <v>309178643</v>
      </c>
      <c r="C298">
        <v>217</v>
      </c>
      <c r="D298">
        <v>326</v>
      </c>
      <c r="E298">
        <v>302</v>
      </c>
      <c r="F298">
        <v>209</v>
      </c>
    </row>
    <row r="299" spans="1:6" x14ac:dyDescent="0.25">
      <c r="A299" t="s">
        <v>12802</v>
      </c>
      <c r="B299">
        <v>309298726</v>
      </c>
      <c r="C299">
        <v>212</v>
      </c>
      <c r="D299">
        <v>317</v>
      </c>
      <c r="E299">
        <v>304</v>
      </c>
      <c r="F299">
        <v>209</v>
      </c>
    </row>
    <row r="300" spans="1:6" x14ac:dyDescent="0.25">
      <c r="A300" t="s">
        <v>14620</v>
      </c>
      <c r="B300">
        <v>309403037</v>
      </c>
      <c r="C300">
        <v>221</v>
      </c>
      <c r="D300">
        <v>314</v>
      </c>
      <c r="E300">
        <v>300</v>
      </c>
      <c r="F300">
        <v>206</v>
      </c>
    </row>
    <row r="301" spans="1:6" x14ac:dyDescent="0.25">
      <c r="A301" t="s">
        <v>10023</v>
      </c>
      <c r="B301">
        <v>309547039</v>
      </c>
      <c r="C301">
        <v>216</v>
      </c>
      <c r="D301">
        <v>302</v>
      </c>
      <c r="E301">
        <v>322</v>
      </c>
      <c r="F301">
        <v>211</v>
      </c>
    </row>
    <row r="302" spans="1:6" x14ac:dyDescent="0.25">
      <c r="A302" t="s">
        <v>10634</v>
      </c>
      <c r="B302">
        <v>309687542</v>
      </c>
      <c r="C302">
        <v>217</v>
      </c>
      <c r="D302">
        <v>338</v>
      </c>
      <c r="E302">
        <v>291</v>
      </c>
      <c r="F302">
        <v>225</v>
      </c>
    </row>
    <row r="303" spans="1:6" x14ac:dyDescent="0.25">
      <c r="A303" t="s">
        <v>10635</v>
      </c>
      <c r="B303">
        <v>309807195</v>
      </c>
      <c r="C303">
        <v>216</v>
      </c>
      <c r="D303">
        <v>329</v>
      </c>
      <c r="E303">
        <v>296</v>
      </c>
      <c r="F303">
        <v>232</v>
      </c>
    </row>
    <row r="304" spans="1:6" x14ac:dyDescent="0.25">
      <c r="A304" t="s">
        <v>10636</v>
      </c>
      <c r="B304">
        <v>309908474</v>
      </c>
      <c r="C304">
        <v>220</v>
      </c>
      <c r="D304">
        <v>312</v>
      </c>
      <c r="E304">
        <v>338</v>
      </c>
      <c r="F304">
        <v>211</v>
      </c>
    </row>
    <row r="305" spans="1:6" x14ac:dyDescent="0.25">
      <c r="A305" t="s">
        <v>10637</v>
      </c>
      <c r="B305">
        <v>310008553</v>
      </c>
      <c r="C305">
        <v>205</v>
      </c>
      <c r="D305">
        <v>329</v>
      </c>
      <c r="E305">
        <v>310</v>
      </c>
      <c r="F305">
        <v>239</v>
      </c>
    </row>
    <row r="306" spans="1:6" x14ac:dyDescent="0.25">
      <c r="A306" t="s">
        <v>10027</v>
      </c>
      <c r="B306">
        <v>310128899</v>
      </c>
      <c r="C306">
        <v>216</v>
      </c>
      <c r="D306">
        <v>325</v>
      </c>
      <c r="E306">
        <v>325</v>
      </c>
      <c r="F306">
        <v>216</v>
      </c>
    </row>
    <row r="307" spans="1:6" x14ac:dyDescent="0.25">
      <c r="A307" t="s">
        <v>14621</v>
      </c>
      <c r="B307">
        <v>310248763</v>
      </c>
      <c r="C307">
        <v>230</v>
      </c>
      <c r="D307">
        <v>320</v>
      </c>
      <c r="E307">
        <v>326</v>
      </c>
      <c r="F307">
        <v>199</v>
      </c>
    </row>
    <row r="308" spans="1:6" x14ac:dyDescent="0.25">
      <c r="A308" t="s">
        <v>6508</v>
      </c>
      <c r="B308">
        <v>310348540</v>
      </c>
      <c r="C308">
        <v>224</v>
      </c>
      <c r="D308">
        <v>311</v>
      </c>
      <c r="E308">
        <v>314</v>
      </c>
      <c r="F308">
        <v>209</v>
      </c>
    </row>
    <row r="309" spans="1:6" x14ac:dyDescent="0.25">
      <c r="A309" t="s">
        <v>7246</v>
      </c>
      <c r="B309">
        <v>310497515</v>
      </c>
      <c r="C309">
        <v>228</v>
      </c>
      <c r="D309">
        <v>316</v>
      </c>
      <c r="E309">
        <v>318</v>
      </c>
      <c r="F309">
        <v>201</v>
      </c>
    </row>
    <row r="310" spans="1:6" x14ac:dyDescent="0.25">
      <c r="A310" t="s">
        <v>12813</v>
      </c>
      <c r="B310">
        <v>310617377</v>
      </c>
      <c r="C310">
        <v>227</v>
      </c>
      <c r="D310">
        <v>300</v>
      </c>
      <c r="E310">
        <v>307</v>
      </c>
      <c r="F310">
        <v>226</v>
      </c>
    </row>
    <row r="311" spans="1:6" x14ac:dyDescent="0.25">
      <c r="A311" t="s">
        <v>11869</v>
      </c>
      <c r="B311">
        <v>310737893</v>
      </c>
      <c r="C311">
        <v>231</v>
      </c>
      <c r="D311">
        <v>288</v>
      </c>
      <c r="E311">
        <v>332</v>
      </c>
      <c r="F311">
        <v>217</v>
      </c>
    </row>
    <row r="312" spans="1:6" x14ac:dyDescent="0.25">
      <c r="A312" t="s">
        <v>1438</v>
      </c>
      <c r="B312">
        <v>310837918</v>
      </c>
      <c r="C312">
        <v>236</v>
      </c>
      <c r="D312">
        <v>290</v>
      </c>
      <c r="E312">
        <v>326</v>
      </c>
      <c r="F312">
        <v>222</v>
      </c>
    </row>
    <row r="313" spans="1:6" x14ac:dyDescent="0.25">
      <c r="A313" t="s">
        <v>6510</v>
      </c>
      <c r="B313">
        <v>310937904</v>
      </c>
      <c r="C313">
        <v>224</v>
      </c>
      <c r="D313">
        <v>309</v>
      </c>
      <c r="E313">
        <v>315</v>
      </c>
      <c r="F313">
        <v>228</v>
      </c>
    </row>
    <row r="314" spans="1:6" x14ac:dyDescent="0.25">
      <c r="A314" t="s">
        <v>1446</v>
      </c>
      <c r="B314">
        <v>311057441</v>
      </c>
      <c r="C314">
        <v>205</v>
      </c>
      <c r="D314">
        <v>324</v>
      </c>
      <c r="E314">
        <v>302</v>
      </c>
      <c r="F314">
        <v>252</v>
      </c>
    </row>
    <row r="315" spans="1:6" x14ac:dyDescent="0.25">
      <c r="A315" t="s">
        <v>14622</v>
      </c>
      <c r="B315">
        <v>311177992</v>
      </c>
      <c r="C315">
        <v>223</v>
      </c>
      <c r="D315">
        <v>307</v>
      </c>
      <c r="E315">
        <v>313</v>
      </c>
      <c r="F315">
        <v>237</v>
      </c>
    </row>
    <row r="316" spans="1:6" x14ac:dyDescent="0.25">
      <c r="A316" t="s">
        <v>14623</v>
      </c>
      <c r="B316">
        <v>311297928</v>
      </c>
      <c r="C316">
        <v>213</v>
      </c>
      <c r="D316">
        <v>324</v>
      </c>
      <c r="E316">
        <v>289</v>
      </c>
      <c r="F316">
        <v>259</v>
      </c>
    </row>
    <row r="317" spans="1:6" x14ac:dyDescent="0.25">
      <c r="A317" t="s">
        <v>10035</v>
      </c>
      <c r="B317">
        <v>311423197</v>
      </c>
      <c r="C317">
        <v>233</v>
      </c>
      <c r="D317">
        <v>292</v>
      </c>
      <c r="E317">
        <v>337</v>
      </c>
      <c r="F317">
        <v>224</v>
      </c>
    </row>
    <row r="318" spans="1:6" x14ac:dyDescent="0.25">
      <c r="A318" t="s">
        <v>11872</v>
      </c>
      <c r="B318">
        <v>311546606</v>
      </c>
      <c r="C318">
        <v>223</v>
      </c>
      <c r="D318">
        <v>316</v>
      </c>
      <c r="E318">
        <v>299</v>
      </c>
      <c r="F318">
        <v>243</v>
      </c>
    </row>
    <row r="319" spans="1:6" x14ac:dyDescent="0.25">
      <c r="A319" t="s">
        <v>11143</v>
      </c>
      <c r="B319">
        <v>311646795</v>
      </c>
      <c r="C319">
        <v>220</v>
      </c>
      <c r="D319">
        <v>297</v>
      </c>
      <c r="E319">
        <v>322</v>
      </c>
      <c r="F319">
        <v>240</v>
      </c>
    </row>
    <row r="320" spans="1:6" x14ac:dyDescent="0.25">
      <c r="A320" t="s">
        <v>11873</v>
      </c>
      <c r="B320">
        <v>311746772</v>
      </c>
      <c r="C320">
        <v>253</v>
      </c>
      <c r="D320">
        <v>287</v>
      </c>
      <c r="E320">
        <v>334</v>
      </c>
      <c r="F320">
        <v>212</v>
      </c>
    </row>
    <row r="321" spans="1:6" x14ac:dyDescent="0.25">
      <c r="A321" t="s">
        <v>11144</v>
      </c>
      <c r="B321">
        <v>311846901</v>
      </c>
      <c r="C321">
        <v>235</v>
      </c>
      <c r="D321">
        <v>294</v>
      </c>
      <c r="E321">
        <v>327</v>
      </c>
      <c r="F321">
        <v>231</v>
      </c>
    </row>
    <row r="322" spans="1:6" x14ac:dyDescent="0.25">
      <c r="A322" t="s">
        <v>11874</v>
      </c>
      <c r="B322">
        <v>311946958</v>
      </c>
      <c r="C322">
        <v>221</v>
      </c>
      <c r="D322">
        <v>306</v>
      </c>
      <c r="E322">
        <v>325</v>
      </c>
      <c r="F322">
        <v>234</v>
      </c>
    </row>
    <row r="323" spans="1:6" x14ac:dyDescent="0.25">
      <c r="A323" t="s">
        <v>11681</v>
      </c>
      <c r="B323">
        <v>312066145</v>
      </c>
      <c r="C323">
        <v>218</v>
      </c>
      <c r="D323">
        <v>299</v>
      </c>
      <c r="E323">
        <v>324</v>
      </c>
      <c r="F323">
        <v>244</v>
      </c>
    </row>
    <row r="324" spans="1:6" x14ac:dyDescent="0.25">
      <c r="A324" t="s">
        <v>1489</v>
      </c>
      <c r="B324">
        <v>312226125</v>
      </c>
      <c r="C324">
        <v>247</v>
      </c>
      <c r="D324">
        <v>290</v>
      </c>
      <c r="E324">
        <v>334</v>
      </c>
      <c r="F324">
        <v>216</v>
      </c>
    </row>
    <row r="325" spans="1:6" x14ac:dyDescent="0.25">
      <c r="A325" t="s">
        <v>7939</v>
      </c>
      <c r="B325">
        <v>312346218</v>
      </c>
      <c r="C325">
        <v>227</v>
      </c>
      <c r="D325">
        <v>290</v>
      </c>
      <c r="E325">
        <v>339</v>
      </c>
      <c r="F325">
        <v>229</v>
      </c>
    </row>
    <row r="326" spans="1:6" x14ac:dyDescent="0.25">
      <c r="A326" t="s">
        <v>1499</v>
      </c>
      <c r="B326">
        <v>312492404</v>
      </c>
      <c r="C326">
        <v>225</v>
      </c>
      <c r="D326">
        <v>305</v>
      </c>
      <c r="E326">
        <v>315</v>
      </c>
      <c r="F326">
        <v>237</v>
      </c>
    </row>
    <row r="327" spans="1:6" x14ac:dyDescent="0.25">
      <c r="A327" t="s">
        <v>1504</v>
      </c>
      <c r="B327">
        <v>312649456</v>
      </c>
      <c r="C327">
        <v>222</v>
      </c>
      <c r="D327">
        <v>307</v>
      </c>
      <c r="E327">
        <v>302</v>
      </c>
      <c r="F327">
        <v>252</v>
      </c>
    </row>
    <row r="328" spans="1:6" x14ac:dyDescent="0.25">
      <c r="A328" t="s">
        <v>1508</v>
      </c>
      <c r="B328">
        <v>312751825</v>
      </c>
      <c r="C328">
        <v>235</v>
      </c>
      <c r="D328">
        <v>276</v>
      </c>
      <c r="E328">
        <v>346</v>
      </c>
      <c r="F328">
        <v>230</v>
      </c>
    </row>
    <row r="329" spans="1:6" x14ac:dyDescent="0.25">
      <c r="A329" t="s">
        <v>12832</v>
      </c>
      <c r="B329">
        <v>312872162</v>
      </c>
      <c r="C329">
        <v>233</v>
      </c>
      <c r="D329">
        <v>295</v>
      </c>
      <c r="E329">
        <v>325</v>
      </c>
      <c r="F329">
        <v>239</v>
      </c>
    </row>
    <row r="330" spans="1:6" x14ac:dyDescent="0.25">
      <c r="A330" t="s">
        <v>10041</v>
      </c>
      <c r="B330">
        <v>312992342</v>
      </c>
      <c r="C330">
        <v>251</v>
      </c>
      <c r="D330">
        <v>285</v>
      </c>
      <c r="E330">
        <v>343</v>
      </c>
      <c r="F330">
        <v>214</v>
      </c>
    </row>
    <row r="331" spans="1:6" x14ac:dyDescent="0.25">
      <c r="A331" t="s">
        <v>10042</v>
      </c>
      <c r="B331">
        <v>313112429</v>
      </c>
      <c r="C331">
        <v>227</v>
      </c>
      <c r="D331">
        <v>292</v>
      </c>
      <c r="E331">
        <v>331</v>
      </c>
      <c r="F331">
        <v>237</v>
      </c>
    </row>
    <row r="332" spans="1:6" x14ac:dyDescent="0.25">
      <c r="A332" t="s">
        <v>1527</v>
      </c>
      <c r="B332">
        <v>313232689</v>
      </c>
      <c r="C332">
        <v>233</v>
      </c>
      <c r="D332">
        <v>284</v>
      </c>
      <c r="E332">
        <v>333</v>
      </c>
      <c r="F332">
        <v>235</v>
      </c>
    </row>
    <row r="333" spans="1:6" x14ac:dyDescent="0.25">
      <c r="A333" t="s">
        <v>7250</v>
      </c>
      <c r="B333">
        <v>313351861</v>
      </c>
      <c r="C333">
        <v>239</v>
      </c>
      <c r="D333">
        <v>282</v>
      </c>
      <c r="E333">
        <v>346</v>
      </c>
      <c r="F333">
        <v>224</v>
      </c>
    </row>
    <row r="334" spans="1:6" x14ac:dyDescent="0.25">
      <c r="A334" t="s">
        <v>7251</v>
      </c>
      <c r="B334">
        <v>313495777</v>
      </c>
      <c r="C334">
        <v>224</v>
      </c>
      <c r="D334">
        <v>285</v>
      </c>
      <c r="E334">
        <v>351</v>
      </c>
      <c r="F334">
        <v>232</v>
      </c>
    </row>
    <row r="335" spans="1:6" x14ac:dyDescent="0.25">
      <c r="A335" t="s">
        <v>14624</v>
      </c>
      <c r="B335">
        <v>313615027</v>
      </c>
      <c r="C335">
        <v>224</v>
      </c>
      <c r="D335">
        <v>302</v>
      </c>
      <c r="E335">
        <v>323</v>
      </c>
      <c r="F335">
        <v>237</v>
      </c>
    </row>
    <row r="336" spans="1:6" x14ac:dyDescent="0.25">
      <c r="A336" t="s">
        <v>10047</v>
      </c>
      <c r="B336">
        <v>313734965</v>
      </c>
      <c r="C336">
        <v>216</v>
      </c>
      <c r="D336">
        <v>308</v>
      </c>
      <c r="E336">
        <v>312</v>
      </c>
      <c r="F336">
        <v>248</v>
      </c>
    </row>
    <row r="337" spans="1:6" x14ac:dyDescent="0.25">
      <c r="A337" t="s">
        <v>12839</v>
      </c>
      <c r="B337">
        <v>313835334</v>
      </c>
      <c r="C337">
        <v>237</v>
      </c>
      <c r="D337">
        <v>275</v>
      </c>
      <c r="E337">
        <v>355</v>
      </c>
      <c r="F337">
        <v>216</v>
      </c>
    </row>
    <row r="338" spans="1:6" x14ac:dyDescent="0.25">
      <c r="A338" t="s">
        <v>12840</v>
      </c>
      <c r="B338">
        <v>313935960</v>
      </c>
      <c r="C338">
        <v>213</v>
      </c>
      <c r="D338">
        <v>305</v>
      </c>
      <c r="E338">
        <v>318</v>
      </c>
      <c r="F338">
        <v>245</v>
      </c>
    </row>
    <row r="339" spans="1:6" x14ac:dyDescent="0.25">
      <c r="A339" t="s">
        <v>10048</v>
      </c>
      <c r="B339">
        <v>314036317</v>
      </c>
      <c r="C339">
        <v>224</v>
      </c>
      <c r="D339">
        <v>294</v>
      </c>
      <c r="E339">
        <v>332</v>
      </c>
      <c r="F339">
        <v>231</v>
      </c>
    </row>
    <row r="340" spans="1:6" x14ac:dyDescent="0.25">
      <c r="A340" t="s">
        <v>14625</v>
      </c>
      <c r="B340">
        <v>314176003</v>
      </c>
      <c r="C340">
        <v>216</v>
      </c>
      <c r="D340">
        <v>309</v>
      </c>
      <c r="E340">
        <v>322</v>
      </c>
      <c r="F340">
        <v>235</v>
      </c>
    </row>
    <row r="341" spans="1:6" x14ac:dyDescent="0.25">
      <c r="A341" t="s">
        <v>12843</v>
      </c>
      <c r="B341">
        <v>314419171</v>
      </c>
      <c r="C341">
        <v>237</v>
      </c>
      <c r="D341">
        <v>309</v>
      </c>
      <c r="E341">
        <v>325</v>
      </c>
      <c r="F341">
        <v>205</v>
      </c>
    </row>
    <row r="342" spans="1:6" x14ac:dyDescent="0.25">
      <c r="A342" t="s">
        <v>12845</v>
      </c>
      <c r="B342">
        <v>314569870</v>
      </c>
      <c r="C342">
        <v>15</v>
      </c>
      <c r="D342">
        <v>134</v>
      </c>
      <c r="E342">
        <v>15</v>
      </c>
      <c r="F342">
        <v>25</v>
      </c>
    </row>
    <row r="343" spans="1:6" x14ac:dyDescent="0.25">
      <c r="A343" t="s">
        <v>11884</v>
      </c>
      <c r="B343">
        <v>314810763</v>
      </c>
      <c r="C343">
        <v>305</v>
      </c>
      <c r="D343">
        <v>475</v>
      </c>
      <c r="E343">
        <v>451</v>
      </c>
      <c r="F343">
        <v>302</v>
      </c>
    </row>
    <row r="344" spans="1:6" x14ac:dyDescent="0.25">
      <c r="A344" t="s">
        <v>6531</v>
      </c>
      <c r="B344">
        <v>315050225</v>
      </c>
      <c r="C344">
        <v>53</v>
      </c>
      <c r="D344">
        <v>285</v>
      </c>
      <c r="E344">
        <v>475</v>
      </c>
      <c r="F344">
        <v>84</v>
      </c>
    </row>
    <row r="345" spans="1:6" x14ac:dyDescent="0.25">
      <c r="A345" t="s">
        <v>6533</v>
      </c>
      <c r="B345">
        <v>315495707</v>
      </c>
      <c r="C345">
        <v>475</v>
      </c>
      <c r="D345">
        <v>183</v>
      </c>
      <c r="E345">
        <v>91</v>
      </c>
      <c r="F345">
        <v>129</v>
      </c>
    </row>
    <row r="346" spans="1:6" x14ac:dyDescent="0.25">
      <c r="A346" t="s">
        <v>7983</v>
      </c>
      <c r="B346">
        <v>315735081</v>
      </c>
      <c r="C346">
        <v>475</v>
      </c>
      <c r="D346">
        <v>446</v>
      </c>
      <c r="E346">
        <v>467</v>
      </c>
      <c r="F346">
        <v>328</v>
      </c>
    </row>
    <row r="347" spans="1:6" x14ac:dyDescent="0.25">
      <c r="A347" t="s">
        <v>12854</v>
      </c>
      <c r="B347">
        <v>316014988</v>
      </c>
      <c r="C347">
        <v>221</v>
      </c>
      <c r="D347">
        <v>475</v>
      </c>
      <c r="E347">
        <v>441</v>
      </c>
      <c r="F347">
        <v>362</v>
      </c>
    </row>
    <row r="348" spans="1:6" x14ac:dyDescent="0.25">
      <c r="A348" t="s">
        <v>12856</v>
      </c>
      <c r="B348">
        <v>316135115</v>
      </c>
      <c r="C348">
        <v>206</v>
      </c>
      <c r="D348">
        <v>347</v>
      </c>
      <c r="E348">
        <v>475</v>
      </c>
      <c r="F348">
        <v>199</v>
      </c>
    </row>
    <row r="349" spans="1:6" x14ac:dyDescent="0.25">
      <c r="A349" t="s">
        <v>1603</v>
      </c>
      <c r="B349">
        <v>316355579</v>
      </c>
      <c r="C349">
        <v>254</v>
      </c>
      <c r="D349">
        <v>411</v>
      </c>
      <c r="E349">
        <v>475</v>
      </c>
      <c r="F349">
        <v>231</v>
      </c>
    </row>
    <row r="350" spans="1:6" x14ac:dyDescent="0.25">
      <c r="A350" t="s">
        <v>6537</v>
      </c>
      <c r="B350">
        <v>316524095</v>
      </c>
      <c r="C350">
        <v>236</v>
      </c>
      <c r="D350">
        <v>420</v>
      </c>
      <c r="E350">
        <v>475</v>
      </c>
      <c r="F350">
        <v>292</v>
      </c>
    </row>
    <row r="351" spans="1:6" x14ac:dyDescent="0.25">
      <c r="A351" t="s">
        <v>14626</v>
      </c>
      <c r="B351">
        <v>316623976</v>
      </c>
      <c r="C351">
        <v>240</v>
      </c>
      <c r="D351">
        <v>423</v>
      </c>
      <c r="E351">
        <v>419</v>
      </c>
      <c r="F351">
        <v>276</v>
      </c>
    </row>
    <row r="352" spans="1:6" x14ac:dyDescent="0.25">
      <c r="A352" t="s">
        <v>12862</v>
      </c>
      <c r="B352">
        <v>316864447</v>
      </c>
      <c r="C352">
        <v>248</v>
      </c>
      <c r="D352">
        <v>360</v>
      </c>
      <c r="E352">
        <v>370</v>
      </c>
      <c r="F352">
        <v>253</v>
      </c>
    </row>
    <row r="353" spans="1:6" x14ac:dyDescent="0.25">
      <c r="A353" t="s">
        <v>6540</v>
      </c>
      <c r="B353">
        <v>317124109</v>
      </c>
      <c r="C353">
        <v>211</v>
      </c>
      <c r="D353">
        <v>359</v>
      </c>
      <c r="E353">
        <v>354</v>
      </c>
      <c r="F353">
        <v>250</v>
      </c>
    </row>
    <row r="354" spans="1:6" x14ac:dyDescent="0.25">
      <c r="A354" t="s">
        <v>6541</v>
      </c>
      <c r="B354">
        <v>317244691</v>
      </c>
      <c r="C354">
        <v>231</v>
      </c>
      <c r="D354">
        <v>327</v>
      </c>
      <c r="E354">
        <v>350</v>
      </c>
      <c r="F354">
        <v>236</v>
      </c>
    </row>
    <row r="355" spans="1:6" x14ac:dyDescent="0.25">
      <c r="A355" t="s">
        <v>10658</v>
      </c>
      <c r="B355">
        <v>317385739</v>
      </c>
      <c r="C355">
        <v>209</v>
      </c>
      <c r="D355">
        <v>344</v>
      </c>
      <c r="E355">
        <v>320</v>
      </c>
      <c r="F355">
        <v>250</v>
      </c>
    </row>
    <row r="356" spans="1:6" x14ac:dyDescent="0.25">
      <c r="A356" t="s">
        <v>8004</v>
      </c>
      <c r="B356">
        <v>317508497</v>
      </c>
      <c r="C356">
        <v>217</v>
      </c>
      <c r="D356">
        <v>314</v>
      </c>
      <c r="E356">
        <v>357</v>
      </c>
      <c r="F356">
        <v>223</v>
      </c>
    </row>
    <row r="357" spans="1:6" x14ac:dyDescent="0.25">
      <c r="A357" t="s">
        <v>10659</v>
      </c>
      <c r="B357">
        <v>317647906</v>
      </c>
      <c r="C357">
        <v>229</v>
      </c>
      <c r="D357">
        <v>316</v>
      </c>
      <c r="E357">
        <v>338</v>
      </c>
      <c r="F357">
        <v>210</v>
      </c>
    </row>
    <row r="358" spans="1:6" x14ac:dyDescent="0.25">
      <c r="A358" t="s">
        <v>6545</v>
      </c>
      <c r="B358">
        <v>317768207</v>
      </c>
      <c r="C358">
        <v>214</v>
      </c>
      <c r="D358">
        <v>320</v>
      </c>
      <c r="E358">
        <v>341</v>
      </c>
      <c r="F358">
        <v>211</v>
      </c>
    </row>
    <row r="359" spans="1:6" x14ac:dyDescent="0.25">
      <c r="A359" t="s">
        <v>6546</v>
      </c>
      <c r="B359">
        <v>317928375</v>
      </c>
      <c r="C359">
        <v>210</v>
      </c>
      <c r="D359">
        <v>312</v>
      </c>
      <c r="E359">
        <v>331</v>
      </c>
      <c r="F359">
        <v>219</v>
      </c>
    </row>
    <row r="360" spans="1:6" x14ac:dyDescent="0.25">
      <c r="A360" t="s">
        <v>7252</v>
      </c>
      <c r="B360">
        <v>318047962</v>
      </c>
      <c r="C360">
        <v>216</v>
      </c>
      <c r="D360">
        <v>305</v>
      </c>
      <c r="E360">
        <v>341</v>
      </c>
      <c r="F360">
        <v>206</v>
      </c>
    </row>
    <row r="361" spans="1:6" x14ac:dyDescent="0.25">
      <c r="A361" t="s">
        <v>14627</v>
      </c>
      <c r="B361">
        <v>318168363</v>
      </c>
      <c r="C361">
        <v>232</v>
      </c>
      <c r="D361">
        <v>303</v>
      </c>
      <c r="E361">
        <v>320</v>
      </c>
      <c r="F361">
        <v>207</v>
      </c>
    </row>
    <row r="362" spans="1:6" x14ac:dyDescent="0.25">
      <c r="A362" t="s">
        <v>1653</v>
      </c>
      <c r="B362">
        <v>318267954</v>
      </c>
      <c r="C362">
        <v>212</v>
      </c>
      <c r="D362">
        <v>321</v>
      </c>
      <c r="E362">
        <v>313</v>
      </c>
      <c r="F362">
        <v>216</v>
      </c>
    </row>
    <row r="363" spans="1:6" x14ac:dyDescent="0.25">
      <c r="A363" t="s">
        <v>12889</v>
      </c>
      <c r="B363">
        <v>318410248</v>
      </c>
      <c r="C363">
        <v>207</v>
      </c>
      <c r="D363">
        <v>313</v>
      </c>
      <c r="E363">
        <v>339</v>
      </c>
      <c r="F363">
        <v>210</v>
      </c>
    </row>
    <row r="364" spans="1:6" x14ac:dyDescent="0.25">
      <c r="A364" t="s">
        <v>1661</v>
      </c>
      <c r="B364">
        <v>318532202</v>
      </c>
      <c r="C364">
        <v>196</v>
      </c>
      <c r="D364">
        <v>331</v>
      </c>
      <c r="E364">
        <v>301</v>
      </c>
      <c r="F364">
        <v>232</v>
      </c>
    </row>
    <row r="365" spans="1:6" x14ac:dyDescent="0.25">
      <c r="A365" t="s">
        <v>1666</v>
      </c>
      <c r="B365">
        <v>318652497</v>
      </c>
      <c r="C365">
        <v>192</v>
      </c>
      <c r="D365">
        <v>328</v>
      </c>
      <c r="E365">
        <v>321</v>
      </c>
      <c r="F365">
        <v>219</v>
      </c>
    </row>
    <row r="366" spans="1:6" x14ac:dyDescent="0.25">
      <c r="A366" t="s">
        <v>1671</v>
      </c>
      <c r="B366">
        <v>318792890</v>
      </c>
      <c r="C366">
        <v>197</v>
      </c>
      <c r="D366">
        <v>329</v>
      </c>
      <c r="E366">
        <v>309</v>
      </c>
      <c r="F366">
        <v>218</v>
      </c>
    </row>
    <row r="367" spans="1:6" x14ac:dyDescent="0.25">
      <c r="A367" t="s">
        <v>1676</v>
      </c>
      <c r="B367">
        <v>318952665</v>
      </c>
      <c r="C367">
        <v>192</v>
      </c>
      <c r="D367">
        <v>323</v>
      </c>
      <c r="E367">
        <v>312</v>
      </c>
      <c r="F367">
        <v>220</v>
      </c>
    </row>
    <row r="368" spans="1:6" x14ac:dyDescent="0.25">
      <c r="A368" t="s">
        <v>8020</v>
      </c>
      <c r="B368">
        <v>319052911</v>
      </c>
      <c r="C368">
        <v>212</v>
      </c>
      <c r="D368">
        <v>314</v>
      </c>
      <c r="E368">
        <v>333</v>
      </c>
      <c r="F368">
        <v>196</v>
      </c>
    </row>
    <row r="369" spans="1:6" x14ac:dyDescent="0.25">
      <c r="A369" t="s">
        <v>1686</v>
      </c>
      <c r="B369">
        <v>319172611</v>
      </c>
      <c r="C369">
        <v>227</v>
      </c>
      <c r="D369">
        <v>302</v>
      </c>
      <c r="E369">
        <v>329</v>
      </c>
      <c r="F369">
        <v>198</v>
      </c>
    </row>
    <row r="370" spans="1:6" x14ac:dyDescent="0.25">
      <c r="A370" t="s">
        <v>12903</v>
      </c>
      <c r="B370">
        <v>319293149</v>
      </c>
      <c r="C370">
        <v>225</v>
      </c>
      <c r="D370">
        <v>305</v>
      </c>
      <c r="E370">
        <v>326</v>
      </c>
      <c r="F370">
        <v>209</v>
      </c>
    </row>
    <row r="371" spans="1:6" x14ac:dyDescent="0.25">
      <c r="A371" t="s">
        <v>12904</v>
      </c>
      <c r="B371">
        <v>319395911</v>
      </c>
      <c r="C371">
        <v>257</v>
      </c>
      <c r="D371">
        <v>264</v>
      </c>
      <c r="E371">
        <v>257</v>
      </c>
      <c r="F371">
        <v>271</v>
      </c>
    </row>
    <row r="372" spans="1:6" x14ac:dyDescent="0.25">
      <c r="A372" t="s">
        <v>1699</v>
      </c>
      <c r="B372">
        <v>319518625</v>
      </c>
      <c r="C372">
        <v>193</v>
      </c>
      <c r="D372">
        <v>313</v>
      </c>
      <c r="E372">
        <v>293</v>
      </c>
      <c r="F372">
        <v>220</v>
      </c>
    </row>
    <row r="373" spans="1:6" x14ac:dyDescent="0.25">
      <c r="A373" t="s">
        <v>12905</v>
      </c>
      <c r="B373">
        <v>319618987</v>
      </c>
      <c r="C373">
        <v>195</v>
      </c>
      <c r="D373">
        <v>280</v>
      </c>
      <c r="E373">
        <v>301</v>
      </c>
      <c r="F373">
        <v>186</v>
      </c>
    </row>
    <row r="374" spans="1:6" x14ac:dyDescent="0.25">
      <c r="A374" t="s">
        <v>1708</v>
      </c>
      <c r="B374">
        <v>319739745</v>
      </c>
      <c r="C374">
        <v>200</v>
      </c>
      <c r="D374">
        <v>254</v>
      </c>
      <c r="E374">
        <v>226</v>
      </c>
      <c r="F374">
        <v>208</v>
      </c>
    </row>
    <row r="375" spans="1:6" x14ac:dyDescent="0.25">
      <c r="A375" t="s">
        <v>12907</v>
      </c>
      <c r="B375">
        <v>319839696</v>
      </c>
      <c r="C375">
        <v>191</v>
      </c>
      <c r="D375">
        <v>267</v>
      </c>
      <c r="E375">
        <v>267</v>
      </c>
      <c r="F375">
        <v>194</v>
      </c>
    </row>
    <row r="376" spans="1:6" x14ac:dyDescent="0.25">
      <c r="A376" t="s">
        <v>1718</v>
      </c>
      <c r="B376">
        <v>319940098</v>
      </c>
      <c r="C376">
        <v>207</v>
      </c>
      <c r="D376">
        <v>309</v>
      </c>
      <c r="E376">
        <v>305</v>
      </c>
      <c r="F376">
        <v>211</v>
      </c>
    </row>
    <row r="377" spans="1:6" x14ac:dyDescent="0.25">
      <c r="A377" t="s">
        <v>11177</v>
      </c>
      <c r="B377">
        <v>320059936</v>
      </c>
      <c r="C377">
        <v>212</v>
      </c>
      <c r="D377">
        <v>367</v>
      </c>
      <c r="E377">
        <v>358</v>
      </c>
      <c r="F377">
        <v>220</v>
      </c>
    </row>
    <row r="378" spans="1:6" x14ac:dyDescent="0.25">
      <c r="A378" t="s">
        <v>14628</v>
      </c>
      <c r="B378">
        <v>320169999</v>
      </c>
      <c r="C378">
        <v>260</v>
      </c>
      <c r="D378">
        <v>350</v>
      </c>
      <c r="E378">
        <v>389</v>
      </c>
      <c r="F378">
        <v>226</v>
      </c>
    </row>
    <row r="379" spans="1:6" x14ac:dyDescent="0.25">
      <c r="A379" t="s">
        <v>1731</v>
      </c>
      <c r="B379">
        <v>320259971</v>
      </c>
      <c r="C379">
        <v>310</v>
      </c>
      <c r="D379">
        <v>322</v>
      </c>
      <c r="E379">
        <v>368</v>
      </c>
      <c r="F379">
        <v>255</v>
      </c>
    </row>
    <row r="380" spans="1:6" x14ac:dyDescent="0.25">
      <c r="A380" t="s">
        <v>1736</v>
      </c>
      <c r="B380">
        <v>320381477</v>
      </c>
      <c r="C380">
        <v>229</v>
      </c>
      <c r="D380">
        <v>377</v>
      </c>
      <c r="E380">
        <v>355</v>
      </c>
      <c r="F380">
        <v>247</v>
      </c>
    </row>
    <row r="381" spans="1:6" x14ac:dyDescent="0.25">
      <c r="A381" t="s">
        <v>1740</v>
      </c>
      <c r="B381">
        <v>320543481</v>
      </c>
      <c r="C381">
        <v>216</v>
      </c>
      <c r="D381">
        <v>278</v>
      </c>
      <c r="E381">
        <v>270</v>
      </c>
      <c r="F381">
        <v>211</v>
      </c>
    </row>
    <row r="382" spans="1:6" x14ac:dyDescent="0.25">
      <c r="A382" t="s">
        <v>1745</v>
      </c>
      <c r="B382">
        <v>320643557</v>
      </c>
      <c r="C382">
        <v>188</v>
      </c>
      <c r="D382">
        <v>267</v>
      </c>
      <c r="E382">
        <v>242</v>
      </c>
      <c r="F382">
        <v>197</v>
      </c>
    </row>
    <row r="383" spans="1:6" x14ac:dyDescent="0.25">
      <c r="A383" t="s">
        <v>1750</v>
      </c>
      <c r="B383">
        <v>320763647</v>
      </c>
      <c r="C383">
        <v>179</v>
      </c>
      <c r="D383">
        <v>237</v>
      </c>
      <c r="E383">
        <v>220</v>
      </c>
      <c r="F383">
        <v>176</v>
      </c>
    </row>
    <row r="384" spans="1:6" x14ac:dyDescent="0.25">
      <c r="A384" t="s">
        <v>1755</v>
      </c>
      <c r="B384">
        <v>320883688</v>
      </c>
      <c r="C384">
        <v>191</v>
      </c>
      <c r="D384">
        <v>227</v>
      </c>
      <c r="E384">
        <v>219</v>
      </c>
      <c r="F384">
        <v>180</v>
      </c>
    </row>
    <row r="385" spans="1:6" x14ac:dyDescent="0.25">
      <c r="A385" t="s">
        <v>1760</v>
      </c>
      <c r="B385">
        <v>321003624</v>
      </c>
      <c r="C385">
        <v>243</v>
      </c>
      <c r="D385">
        <v>282</v>
      </c>
      <c r="E385">
        <v>276</v>
      </c>
      <c r="F385">
        <v>242</v>
      </c>
    </row>
    <row r="386" spans="1:6" x14ac:dyDescent="0.25">
      <c r="A386" t="s">
        <v>1765</v>
      </c>
      <c r="B386">
        <v>321143523</v>
      </c>
      <c r="C386">
        <v>270</v>
      </c>
      <c r="D386">
        <v>336</v>
      </c>
      <c r="E386">
        <v>321</v>
      </c>
      <c r="F386">
        <v>296</v>
      </c>
    </row>
    <row r="387" spans="1:6" x14ac:dyDescent="0.25">
      <c r="A387" t="s">
        <v>12925</v>
      </c>
      <c r="B387">
        <v>321243515</v>
      </c>
      <c r="C387">
        <v>238</v>
      </c>
      <c r="D387">
        <v>417</v>
      </c>
      <c r="E387">
        <v>389</v>
      </c>
      <c r="F387">
        <v>286</v>
      </c>
    </row>
    <row r="388" spans="1:6" x14ac:dyDescent="0.25">
      <c r="A388" t="s">
        <v>1775</v>
      </c>
      <c r="B388">
        <v>321343650</v>
      </c>
      <c r="C388">
        <v>282</v>
      </c>
      <c r="D388">
        <v>367</v>
      </c>
      <c r="E388">
        <v>330</v>
      </c>
      <c r="F388">
        <v>320</v>
      </c>
    </row>
    <row r="389" spans="1:6" x14ac:dyDescent="0.25">
      <c r="A389" t="s">
        <v>8063</v>
      </c>
      <c r="B389">
        <v>321447580</v>
      </c>
      <c r="C389">
        <v>268</v>
      </c>
      <c r="D389">
        <v>370</v>
      </c>
      <c r="E389">
        <v>323</v>
      </c>
      <c r="F389">
        <v>309</v>
      </c>
    </row>
    <row r="390" spans="1:6" x14ac:dyDescent="0.25">
      <c r="A390" t="s">
        <v>11907</v>
      </c>
      <c r="B390">
        <v>321567864</v>
      </c>
      <c r="C390">
        <v>287</v>
      </c>
      <c r="D390">
        <v>313</v>
      </c>
      <c r="E390">
        <v>358</v>
      </c>
      <c r="F390">
        <v>232</v>
      </c>
    </row>
    <row r="391" spans="1:6" x14ac:dyDescent="0.25">
      <c r="A391" t="s">
        <v>6562</v>
      </c>
      <c r="B391">
        <v>321687926</v>
      </c>
      <c r="C391">
        <v>262</v>
      </c>
      <c r="D391">
        <v>300</v>
      </c>
      <c r="E391">
        <v>328</v>
      </c>
      <c r="F391">
        <v>235</v>
      </c>
    </row>
    <row r="392" spans="1:6" x14ac:dyDescent="0.25">
      <c r="A392" t="s">
        <v>6563</v>
      </c>
      <c r="B392">
        <v>321807965</v>
      </c>
      <c r="C392">
        <v>262</v>
      </c>
      <c r="D392">
        <v>308</v>
      </c>
      <c r="E392">
        <v>313</v>
      </c>
      <c r="F392">
        <v>213</v>
      </c>
    </row>
    <row r="393" spans="1:6" x14ac:dyDescent="0.25">
      <c r="A393" t="s">
        <v>12933</v>
      </c>
      <c r="B393">
        <v>321907711</v>
      </c>
      <c r="C393">
        <v>227</v>
      </c>
      <c r="D393">
        <v>326</v>
      </c>
      <c r="E393">
        <v>312</v>
      </c>
      <c r="F393">
        <v>225</v>
      </c>
    </row>
    <row r="394" spans="1:6" x14ac:dyDescent="0.25">
      <c r="A394" t="s">
        <v>6564</v>
      </c>
      <c r="B394">
        <v>322042941</v>
      </c>
      <c r="C394">
        <v>215</v>
      </c>
      <c r="D394">
        <v>330</v>
      </c>
      <c r="E394">
        <v>306</v>
      </c>
      <c r="F394">
        <v>235</v>
      </c>
    </row>
    <row r="395" spans="1:6" x14ac:dyDescent="0.25">
      <c r="A395" t="s">
        <v>1803</v>
      </c>
      <c r="B395">
        <v>322127731</v>
      </c>
      <c r="C395">
        <v>215</v>
      </c>
      <c r="D395">
        <v>335</v>
      </c>
      <c r="E395">
        <v>293</v>
      </c>
      <c r="F395">
        <v>234</v>
      </c>
    </row>
    <row r="396" spans="1:6" x14ac:dyDescent="0.25">
      <c r="A396" t="s">
        <v>12938</v>
      </c>
      <c r="B396">
        <v>322227886</v>
      </c>
      <c r="C396">
        <v>212</v>
      </c>
      <c r="D396">
        <v>318</v>
      </c>
      <c r="E396">
        <v>337</v>
      </c>
      <c r="F396">
        <v>207</v>
      </c>
    </row>
    <row r="397" spans="1:6" x14ac:dyDescent="0.25">
      <c r="A397" t="s">
        <v>14629</v>
      </c>
      <c r="B397">
        <v>322348872</v>
      </c>
      <c r="C397">
        <v>231</v>
      </c>
      <c r="D397">
        <v>317</v>
      </c>
      <c r="E397">
        <v>329</v>
      </c>
      <c r="F397">
        <v>192</v>
      </c>
    </row>
    <row r="398" spans="1:6" x14ac:dyDescent="0.25">
      <c r="A398" t="s">
        <v>10081</v>
      </c>
      <c r="B398">
        <v>322472928</v>
      </c>
      <c r="C398">
        <v>222</v>
      </c>
      <c r="D398">
        <v>325</v>
      </c>
      <c r="E398">
        <v>307</v>
      </c>
      <c r="F398">
        <v>215</v>
      </c>
    </row>
    <row r="399" spans="1:6" x14ac:dyDescent="0.25">
      <c r="A399" t="s">
        <v>12395</v>
      </c>
      <c r="B399">
        <v>322593731</v>
      </c>
      <c r="C399">
        <v>208</v>
      </c>
      <c r="D399">
        <v>348</v>
      </c>
      <c r="E399">
        <v>307</v>
      </c>
      <c r="F399">
        <v>214</v>
      </c>
    </row>
    <row r="400" spans="1:6" x14ac:dyDescent="0.25">
      <c r="A400" t="s">
        <v>1823</v>
      </c>
      <c r="B400">
        <v>322713784</v>
      </c>
      <c r="C400">
        <v>199</v>
      </c>
      <c r="D400">
        <v>338</v>
      </c>
      <c r="E400">
        <v>298</v>
      </c>
      <c r="F400">
        <v>240</v>
      </c>
    </row>
    <row r="401" spans="1:6" x14ac:dyDescent="0.25">
      <c r="A401" t="s">
        <v>1828</v>
      </c>
      <c r="B401">
        <v>322873457</v>
      </c>
      <c r="C401">
        <v>225</v>
      </c>
      <c r="D401">
        <v>315</v>
      </c>
      <c r="E401">
        <v>339</v>
      </c>
      <c r="F401">
        <v>211</v>
      </c>
    </row>
    <row r="402" spans="1:6" x14ac:dyDescent="0.25">
      <c r="A402" t="s">
        <v>12947</v>
      </c>
      <c r="B402">
        <v>322973878</v>
      </c>
      <c r="C402">
        <v>217</v>
      </c>
      <c r="D402">
        <v>334</v>
      </c>
      <c r="E402">
        <v>320</v>
      </c>
      <c r="F402">
        <v>225</v>
      </c>
    </row>
    <row r="403" spans="1:6" x14ac:dyDescent="0.25">
      <c r="A403" t="s">
        <v>1837</v>
      </c>
      <c r="B403">
        <v>323093457</v>
      </c>
      <c r="C403">
        <v>221</v>
      </c>
      <c r="D403">
        <v>339</v>
      </c>
      <c r="E403">
        <v>309</v>
      </c>
      <c r="F403">
        <v>230</v>
      </c>
    </row>
    <row r="404" spans="1:6" x14ac:dyDescent="0.25">
      <c r="A404" t="s">
        <v>1842</v>
      </c>
      <c r="B404">
        <v>323193527</v>
      </c>
      <c r="C404">
        <v>215</v>
      </c>
      <c r="D404">
        <v>341</v>
      </c>
      <c r="E404">
        <v>324</v>
      </c>
      <c r="F404">
        <v>228</v>
      </c>
    </row>
    <row r="405" spans="1:6" x14ac:dyDescent="0.25">
      <c r="A405" t="s">
        <v>14630</v>
      </c>
      <c r="B405">
        <v>323293648</v>
      </c>
      <c r="C405">
        <v>247</v>
      </c>
      <c r="D405">
        <v>326</v>
      </c>
      <c r="E405">
        <v>330</v>
      </c>
      <c r="F405">
        <v>209</v>
      </c>
    </row>
    <row r="406" spans="1:6" x14ac:dyDescent="0.25">
      <c r="A406" t="s">
        <v>12952</v>
      </c>
      <c r="B406">
        <v>323396713</v>
      </c>
      <c r="C406">
        <v>225</v>
      </c>
      <c r="D406">
        <v>334</v>
      </c>
      <c r="E406">
        <v>324</v>
      </c>
      <c r="F406">
        <v>232</v>
      </c>
    </row>
    <row r="407" spans="1:6" x14ac:dyDescent="0.25">
      <c r="A407" t="s">
        <v>1855</v>
      </c>
      <c r="B407">
        <v>323518963</v>
      </c>
      <c r="C407">
        <v>241</v>
      </c>
      <c r="D407">
        <v>327</v>
      </c>
      <c r="E407">
        <v>334</v>
      </c>
      <c r="F407">
        <v>215</v>
      </c>
    </row>
    <row r="408" spans="1:6" x14ac:dyDescent="0.25">
      <c r="A408" t="s">
        <v>1860</v>
      </c>
      <c r="B408">
        <v>323639410</v>
      </c>
      <c r="C408">
        <v>250</v>
      </c>
      <c r="D408">
        <v>325</v>
      </c>
      <c r="E408">
        <v>327</v>
      </c>
      <c r="F408">
        <v>212</v>
      </c>
    </row>
    <row r="409" spans="1:6" x14ac:dyDescent="0.25">
      <c r="A409" t="s">
        <v>1865</v>
      </c>
      <c r="B409">
        <v>323779702</v>
      </c>
      <c r="C409">
        <v>229</v>
      </c>
      <c r="D409">
        <v>347</v>
      </c>
      <c r="E409">
        <v>312</v>
      </c>
      <c r="F409">
        <v>224</v>
      </c>
    </row>
    <row r="410" spans="1:6" x14ac:dyDescent="0.25">
      <c r="A410" t="s">
        <v>1870</v>
      </c>
      <c r="B410">
        <v>323918965</v>
      </c>
      <c r="C410">
        <v>249</v>
      </c>
      <c r="D410">
        <v>319</v>
      </c>
      <c r="E410">
        <v>324</v>
      </c>
      <c r="F410">
        <v>210</v>
      </c>
    </row>
    <row r="411" spans="1:6" x14ac:dyDescent="0.25">
      <c r="A411" t="s">
        <v>1875</v>
      </c>
      <c r="B411">
        <v>324019516</v>
      </c>
      <c r="C411">
        <v>242</v>
      </c>
      <c r="D411">
        <v>330</v>
      </c>
      <c r="E411">
        <v>314</v>
      </c>
      <c r="F411">
        <v>218</v>
      </c>
    </row>
    <row r="412" spans="1:6" x14ac:dyDescent="0.25">
      <c r="A412" t="s">
        <v>14631</v>
      </c>
      <c r="B412">
        <v>324138992</v>
      </c>
      <c r="C412">
        <v>244</v>
      </c>
      <c r="D412">
        <v>324</v>
      </c>
      <c r="E412">
        <v>324</v>
      </c>
      <c r="F412">
        <v>208</v>
      </c>
    </row>
    <row r="413" spans="1:6" x14ac:dyDescent="0.25">
      <c r="A413" t="s">
        <v>12964</v>
      </c>
      <c r="B413">
        <v>324279379</v>
      </c>
      <c r="C413">
        <v>223</v>
      </c>
      <c r="D413">
        <v>335</v>
      </c>
      <c r="E413">
        <v>304</v>
      </c>
      <c r="F413">
        <v>237</v>
      </c>
    </row>
    <row r="414" spans="1:6" x14ac:dyDescent="0.25">
      <c r="A414" t="s">
        <v>11918</v>
      </c>
      <c r="B414">
        <v>324422846</v>
      </c>
      <c r="C414">
        <v>258</v>
      </c>
      <c r="D414">
        <v>313</v>
      </c>
      <c r="E414">
        <v>306</v>
      </c>
      <c r="F414">
        <v>227</v>
      </c>
    </row>
    <row r="415" spans="1:6" x14ac:dyDescent="0.25">
      <c r="A415" t="s">
        <v>12966</v>
      </c>
      <c r="B415">
        <v>324683803</v>
      </c>
      <c r="C415">
        <v>267</v>
      </c>
      <c r="D415">
        <v>313</v>
      </c>
      <c r="E415">
        <v>307</v>
      </c>
      <c r="F415">
        <v>214</v>
      </c>
    </row>
    <row r="416" spans="1:6" x14ac:dyDescent="0.25">
      <c r="A416" t="s">
        <v>12967</v>
      </c>
      <c r="B416">
        <v>325003149</v>
      </c>
      <c r="C416">
        <v>282</v>
      </c>
      <c r="D416">
        <v>302</v>
      </c>
      <c r="E416">
        <v>326</v>
      </c>
      <c r="F416">
        <v>225</v>
      </c>
    </row>
    <row r="417" spans="1:6" x14ac:dyDescent="0.25">
      <c r="A417" t="s">
        <v>12970</v>
      </c>
      <c r="B417">
        <v>325223535</v>
      </c>
      <c r="C417">
        <v>285</v>
      </c>
      <c r="D417">
        <v>312</v>
      </c>
      <c r="E417">
        <v>311</v>
      </c>
      <c r="F417">
        <v>234</v>
      </c>
    </row>
    <row r="418" spans="1:6" x14ac:dyDescent="0.25">
      <c r="A418" t="s">
        <v>14632</v>
      </c>
      <c r="B418">
        <v>325344130</v>
      </c>
      <c r="C418">
        <v>269</v>
      </c>
      <c r="D418">
        <v>332</v>
      </c>
      <c r="E418">
        <v>296</v>
      </c>
      <c r="F418">
        <v>244</v>
      </c>
    </row>
    <row r="419" spans="1:6" x14ac:dyDescent="0.25">
      <c r="A419" t="s">
        <v>12972</v>
      </c>
      <c r="B419">
        <v>325569816</v>
      </c>
      <c r="C419">
        <v>270</v>
      </c>
      <c r="D419">
        <v>327</v>
      </c>
      <c r="E419">
        <v>281</v>
      </c>
      <c r="F419">
        <v>250</v>
      </c>
    </row>
    <row r="420" spans="1:6" x14ac:dyDescent="0.25">
      <c r="A420" t="s">
        <v>1918</v>
      </c>
      <c r="B420">
        <v>325770809</v>
      </c>
      <c r="C420">
        <v>259</v>
      </c>
      <c r="D420">
        <v>345</v>
      </c>
      <c r="E420">
        <v>278</v>
      </c>
      <c r="F420">
        <v>240</v>
      </c>
    </row>
    <row r="421" spans="1:6" x14ac:dyDescent="0.25">
      <c r="A421" t="s">
        <v>6578</v>
      </c>
      <c r="B421">
        <v>325970681</v>
      </c>
      <c r="C421">
        <v>322</v>
      </c>
      <c r="D421">
        <v>224</v>
      </c>
      <c r="E421">
        <v>219</v>
      </c>
      <c r="F421">
        <v>248</v>
      </c>
    </row>
    <row r="422" spans="1:6" x14ac:dyDescent="0.25">
      <c r="A422" t="s">
        <v>12977</v>
      </c>
      <c r="B422">
        <v>326190183</v>
      </c>
      <c r="C422">
        <v>221</v>
      </c>
      <c r="D422">
        <v>323</v>
      </c>
      <c r="E422">
        <v>373</v>
      </c>
      <c r="F422">
        <v>210</v>
      </c>
    </row>
    <row r="423" spans="1:6" x14ac:dyDescent="0.25">
      <c r="A423" t="s">
        <v>1934</v>
      </c>
      <c r="B423">
        <v>326473465</v>
      </c>
      <c r="C423">
        <v>242</v>
      </c>
      <c r="D423">
        <v>320</v>
      </c>
      <c r="E423">
        <v>353</v>
      </c>
      <c r="F423">
        <v>199</v>
      </c>
    </row>
    <row r="424" spans="1:6" x14ac:dyDescent="0.25">
      <c r="A424" t="s">
        <v>14633</v>
      </c>
      <c r="B424">
        <v>326589573</v>
      </c>
      <c r="C424">
        <v>268</v>
      </c>
      <c r="D424">
        <v>321</v>
      </c>
      <c r="E424">
        <v>354</v>
      </c>
      <c r="F424">
        <v>181</v>
      </c>
    </row>
    <row r="425" spans="1:6" x14ac:dyDescent="0.25">
      <c r="A425" t="s">
        <v>12983</v>
      </c>
      <c r="B425">
        <v>326674647</v>
      </c>
      <c r="C425">
        <v>232</v>
      </c>
      <c r="D425">
        <v>359</v>
      </c>
      <c r="E425">
        <v>315</v>
      </c>
      <c r="F425">
        <v>209</v>
      </c>
    </row>
    <row r="426" spans="1:6" x14ac:dyDescent="0.25">
      <c r="A426" t="s">
        <v>12985</v>
      </c>
      <c r="B426">
        <v>326794193</v>
      </c>
      <c r="C426">
        <v>225</v>
      </c>
      <c r="D426">
        <v>356</v>
      </c>
      <c r="E426">
        <v>297</v>
      </c>
      <c r="F426">
        <v>217</v>
      </c>
    </row>
    <row r="427" spans="1:6" x14ac:dyDescent="0.25">
      <c r="A427" t="s">
        <v>12987</v>
      </c>
      <c r="B427">
        <v>326894635</v>
      </c>
      <c r="C427">
        <v>233</v>
      </c>
      <c r="D427">
        <v>325</v>
      </c>
      <c r="E427">
        <v>321</v>
      </c>
      <c r="F427">
        <v>204</v>
      </c>
    </row>
    <row r="428" spans="1:6" x14ac:dyDescent="0.25">
      <c r="A428" t="s">
        <v>1957</v>
      </c>
      <c r="B428">
        <v>327054427</v>
      </c>
      <c r="C428">
        <v>226</v>
      </c>
      <c r="D428">
        <v>331</v>
      </c>
      <c r="E428">
        <v>321</v>
      </c>
      <c r="F428">
        <v>209</v>
      </c>
    </row>
    <row r="429" spans="1:6" x14ac:dyDescent="0.25">
      <c r="A429" t="s">
        <v>1961</v>
      </c>
      <c r="B429">
        <v>327154492</v>
      </c>
      <c r="C429">
        <v>229</v>
      </c>
      <c r="D429">
        <v>361</v>
      </c>
      <c r="E429">
        <v>292</v>
      </c>
      <c r="F429">
        <v>209</v>
      </c>
    </row>
    <row r="430" spans="1:6" x14ac:dyDescent="0.25">
      <c r="A430" t="s">
        <v>10683</v>
      </c>
      <c r="B430">
        <v>327274634</v>
      </c>
      <c r="C430">
        <v>247</v>
      </c>
      <c r="D430">
        <v>334</v>
      </c>
      <c r="E430">
        <v>321</v>
      </c>
      <c r="F430">
        <v>197</v>
      </c>
    </row>
    <row r="431" spans="1:6" x14ac:dyDescent="0.25">
      <c r="A431" t="s">
        <v>10684</v>
      </c>
      <c r="B431">
        <v>327419154</v>
      </c>
      <c r="C431">
        <v>242</v>
      </c>
      <c r="D431">
        <v>344</v>
      </c>
      <c r="E431">
        <v>321</v>
      </c>
      <c r="F431">
        <v>199</v>
      </c>
    </row>
    <row r="432" spans="1:6" x14ac:dyDescent="0.25">
      <c r="A432" t="s">
        <v>10096</v>
      </c>
      <c r="B432">
        <v>327540439</v>
      </c>
      <c r="C432">
        <v>224</v>
      </c>
      <c r="D432">
        <v>371</v>
      </c>
      <c r="E432">
        <v>304</v>
      </c>
      <c r="F432">
        <v>207</v>
      </c>
    </row>
    <row r="433" spans="1:6" x14ac:dyDescent="0.25">
      <c r="A433" t="s">
        <v>10685</v>
      </c>
      <c r="B433">
        <v>327640441</v>
      </c>
      <c r="C433">
        <v>236</v>
      </c>
      <c r="D433">
        <v>325</v>
      </c>
      <c r="E433">
        <v>324</v>
      </c>
      <c r="F433">
        <v>206</v>
      </c>
    </row>
    <row r="434" spans="1:6" x14ac:dyDescent="0.25">
      <c r="A434" t="s">
        <v>14634</v>
      </c>
      <c r="B434">
        <v>327760656</v>
      </c>
      <c r="C434">
        <v>239</v>
      </c>
      <c r="D434">
        <v>338</v>
      </c>
      <c r="E434">
        <v>310</v>
      </c>
      <c r="F434">
        <v>204</v>
      </c>
    </row>
    <row r="435" spans="1:6" x14ac:dyDescent="0.25">
      <c r="A435" t="s">
        <v>10687</v>
      </c>
      <c r="B435">
        <v>327880635</v>
      </c>
      <c r="C435">
        <v>247</v>
      </c>
      <c r="D435">
        <v>334</v>
      </c>
      <c r="E435">
        <v>305</v>
      </c>
      <c r="F435">
        <v>203</v>
      </c>
    </row>
    <row r="436" spans="1:6" x14ac:dyDescent="0.25">
      <c r="A436" t="s">
        <v>13007</v>
      </c>
      <c r="B436">
        <v>328040231</v>
      </c>
      <c r="C436">
        <v>293</v>
      </c>
      <c r="D436">
        <v>298</v>
      </c>
      <c r="E436">
        <v>260</v>
      </c>
      <c r="F436">
        <v>239</v>
      </c>
    </row>
    <row r="437" spans="1:6" x14ac:dyDescent="0.25">
      <c r="A437" t="s">
        <v>14635</v>
      </c>
      <c r="B437">
        <v>328160406</v>
      </c>
      <c r="C437">
        <v>231</v>
      </c>
      <c r="D437">
        <v>350</v>
      </c>
      <c r="E437">
        <v>295</v>
      </c>
      <c r="F437">
        <v>236</v>
      </c>
    </row>
    <row r="438" spans="1:6" x14ac:dyDescent="0.25">
      <c r="A438" t="s">
        <v>13012</v>
      </c>
      <c r="B438">
        <v>328260218</v>
      </c>
      <c r="C438">
        <v>243</v>
      </c>
      <c r="D438">
        <v>355</v>
      </c>
      <c r="E438">
        <v>284</v>
      </c>
      <c r="F438">
        <v>239</v>
      </c>
    </row>
    <row r="439" spans="1:6" x14ac:dyDescent="0.25">
      <c r="A439" t="s">
        <v>14636</v>
      </c>
      <c r="B439">
        <v>328362681</v>
      </c>
      <c r="C439">
        <v>265</v>
      </c>
      <c r="D439">
        <v>336</v>
      </c>
      <c r="E439">
        <v>290</v>
      </c>
      <c r="F439">
        <v>230</v>
      </c>
    </row>
    <row r="440" spans="1:6" x14ac:dyDescent="0.25">
      <c r="A440" t="s">
        <v>8150</v>
      </c>
      <c r="B440">
        <v>328487685</v>
      </c>
      <c r="C440">
        <v>264</v>
      </c>
      <c r="D440">
        <v>309</v>
      </c>
      <c r="E440">
        <v>309</v>
      </c>
      <c r="F440">
        <v>236</v>
      </c>
    </row>
    <row r="441" spans="1:6" x14ac:dyDescent="0.25">
      <c r="A441" t="s">
        <v>14637</v>
      </c>
      <c r="B441">
        <v>328607209</v>
      </c>
      <c r="C441">
        <v>280</v>
      </c>
      <c r="D441">
        <v>315</v>
      </c>
      <c r="E441">
        <v>306</v>
      </c>
      <c r="F441">
        <v>219</v>
      </c>
    </row>
    <row r="442" spans="1:6" x14ac:dyDescent="0.25">
      <c r="A442" t="s">
        <v>13022</v>
      </c>
      <c r="B442">
        <v>328708218</v>
      </c>
      <c r="C442">
        <v>215</v>
      </c>
      <c r="D442">
        <v>369</v>
      </c>
      <c r="E442">
        <v>380</v>
      </c>
      <c r="F442">
        <v>168</v>
      </c>
    </row>
    <row r="443" spans="1:6" x14ac:dyDescent="0.25">
      <c r="A443" t="s">
        <v>11930</v>
      </c>
      <c r="B443">
        <v>328828619</v>
      </c>
      <c r="C443">
        <v>217</v>
      </c>
      <c r="D443">
        <v>329</v>
      </c>
      <c r="E443">
        <v>275</v>
      </c>
      <c r="F443">
        <v>209</v>
      </c>
    </row>
    <row r="444" spans="1:6" x14ac:dyDescent="0.25">
      <c r="A444" t="s">
        <v>2028</v>
      </c>
      <c r="B444">
        <v>328988125</v>
      </c>
      <c r="C444">
        <v>240</v>
      </c>
      <c r="D444">
        <v>262</v>
      </c>
      <c r="E444">
        <v>221</v>
      </c>
      <c r="F444">
        <v>209</v>
      </c>
    </row>
    <row r="445" spans="1:6" x14ac:dyDescent="0.25">
      <c r="A445" t="s">
        <v>2033</v>
      </c>
      <c r="B445">
        <v>329088615</v>
      </c>
      <c r="C445">
        <v>244</v>
      </c>
      <c r="D445">
        <v>228</v>
      </c>
      <c r="E445">
        <v>153</v>
      </c>
      <c r="F445">
        <v>256</v>
      </c>
    </row>
    <row r="446" spans="1:6" x14ac:dyDescent="0.25">
      <c r="A446" t="s">
        <v>2038</v>
      </c>
      <c r="B446">
        <v>329207987</v>
      </c>
      <c r="C446">
        <v>219</v>
      </c>
      <c r="D446">
        <v>281</v>
      </c>
      <c r="E446">
        <v>269</v>
      </c>
      <c r="F446">
        <v>201</v>
      </c>
    </row>
    <row r="447" spans="1:6" x14ac:dyDescent="0.25">
      <c r="A447" t="s">
        <v>13026</v>
      </c>
      <c r="B447">
        <v>329327943</v>
      </c>
      <c r="C447">
        <v>278</v>
      </c>
      <c r="D447">
        <v>320</v>
      </c>
      <c r="E447">
        <v>328</v>
      </c>
      <c r="F447">
        <v>196</v>
      </c>
    </row>
    <row r="448" spans="1:6" x14ac:dyDescent="0.25">
      <c r="A448" t="s">
        <v>13029</v>
      </c>
      <c r="B448">
        <v>329430523</v>
      </c>
      <c r="C448">
        <v>149</v>
      </c>
      <c r="D448">
        <v>455</v>
      </c>
      <c r="E448">
        <v>475</v>
      </c>
      <c r="F448">
        <v>97</v>
      </c>
    </row>
    <row r="449" spans="1:6" x14ac:dyDescent="0.25">
      <c r="A449" t="s">
        <v>10100</v>
      </c>
      <c r="B449">
        <v>329531865</v>
      </c>
      <c r="C449">
        <v>265</v>
      </c>
      <c r="D449">
        <v>439</v>
      </c>
      <c r="E449">
        <v>423</v>
      </c>
      <c r="F449">
        <v>188</v>
      </c>
    </row>
    <row r="450" spans="1:6" x14ac:dyDescent="0.25">
      <c r="A450" t="s">
        <v>13032</v>
      </c>
      <c r="B450">
        <v>329632216</v>
      </c>
      <c r="C450">
        <v>273</v>
      </c>
      <c r="D450">
        <v>374</v>
      </c>
      <c r="E450">
        <v>338</v>
      </c>
      <c r="F450">
        <v>274</v>
      </c>
    </row>
    <row r="451" spans="1:6" x14ac:dyDescent="0.25">
      <c r="A451" t="s">
        <v>2058</v>
      </c>
      <c r="B451">
        <v>329752348</v>
      </c>
      <c r="C451">
        <v>237</v>
      </c>
      <c r="D451">
        <v>395</v>
      </c>
      <c r="E451">
        <v>344</v>
      </c>
      <c r="F451">
        <v>235</v>
      </c>
    </row>
    <row r="452" spans="1:6" x14ac:dyDescent="0.25">
      <c r="A452" t="s">
        <v>12399</v>
      </c>
      <c r="B452">
        <v>329884981</v>
      </c>
      <c r="C452">
        <v>228</v>
      </c>
      <c r="D452">
        <v>370</v>
      </c>
      <c r="E452">
        <v>326</v>
      </c>
      <c r="F452">
        <v>225</v>
      </c>
    </row>
    <row r="453" spans="1:6" x14ac:dyDescent="0.25">
      <c r="A453" t="s">
        <v>2067</v>
      </c>
      <c r="B453">
        <v>330034629</v>
      </c>
      <c r="C453">
        <v>209</v>
      </c>
      <c r="D453">
        <v>383</v>
      </c>
      <c r="E453">
        <v>356</v>
      </c>
      <c r="F453">
        <v>187</v>
      </c>
    </row>
    <row r="454" spans="1:6" x14ac:dyDescent="0.25">
      <c r="A454" t="s">
        <v>13040</v>
      </c>
      <c r="B454">
        <v>330155191</v>
      </c>
      <c r="C454">
        <v>218</v>
      </c>
      <c r="D454">
        <v>349</v>
      </c>
      <c r="E454">
        <v>387</v>
      </c>
      <c r="F454">
        <v>152</v>
      </c>
    </row>
    <row r="455" spans="1:6" x14ac:dyDescent="0.25">
      <c r="A455" t="s">
        <v>2077</v>
      </c>
      <c r="B455">
        <v>330274687</v>
      </c>
      <c r="C455">
        <v>193</v>
      </c>
      <c r="D455">
        <v>377</v>
      </c>
      <c r="E455">
        <v>327</v>
      </c>
      <c r="F455">
        <v>199</v>
      </c>
    </row>
    <row r="456" spans="1:6" x14ac:dyDescent="0.25">
      <c r="A456" t="s">
        <v>13045</v>
      </c>
      <c r="B456">
        <v>330419769</v>
      </c>
      <c r="C456">
        <v>283</v>
      </c>
      <c r="D456">
        <v>283</v>
      </c>
      <c r="E456">
        <v>228</v>
      </c>
      <c r="F456">
        <v>290</v>
      </c>
    </row>
    <row r="457" spans="1:6" x14ac:dyDescent="0.25">
      <c r="A457" t="s">
        <v>2085</v>
      </c>
      <c r="B457">
        <v>330565656</v>
      </c>
      <c r="C457">
        <v>243</v>
      </c>
      <c r="D457">
        <v>332</v>
      </c>
      <c r="E457">
        <v>297</v>
      </c>
      <c r="F457">
        <v>205</v>
      </c>
    </row>
    <row r="458" spans="1:6" x14ac:dyDescent="0.25">
      <c r="A458" t="s">
        <v>13048</v>
      </c>
      <c r="B458">
        <v>330686149</v>
      </c>
      <c r="C458">
        <v>197</v>
      </c>
      <c r="D458">
        <v>338</v>
      </c>
      <c r="E458">
        <v>352</v>
      </c>
      <c r="F458">
        <v>199</v>
      </c>
    </row>
    <row r="459" spans="1:6" x14ac:dyDescent="0.25">
      <c r="A459" t="s">
        <v>2095</v>
      </c>
      <c r="B459">
        <v>330846034</v>
      </c>
      <c r="C459">
        <v>223</v>
      </c>
      <c r="D459">
        <v>326</v>
      </c>
      <c r="E459">
        <v>328</v>
      </c>
      <c r="F459">
        <v>192</v>
      </c>
    </row>
    <row r="460" spans="1:6" x14ac:dyDescent="0.25">
      <c r="A460" t="s">
        <v>13053</v>
      </c>
      <c r="B460">
        <v>330985982</v>
      </c>
      <c r="C460">
        <v>220</v>
      </c>
      <c r="D460">
        <v>348</v>
      </c>
      <c r="E460">
        <v>325</v>
      </c>
      <c r="F460">
        <v>187</v>
      </c>
    </row>
    <row r="461" spans="1:6" x14ac:dyDescent="0.25">
      <c r="A461" t="s">
        <v>10108</v>
      </c>
      <c r="B461">
        <v>331105964</v>
      </c>
      <c r="C461">
        <v>240</v>
      </c>
      <c r="D461">
        <v>328</v>
      </c>
      <c r="E461">
        <v>347</v>
      </c>
      <c r="F461">
        <v>171</v>
      </c>
    </row>
    <row r="462" spans="1:6" x14ac:dyDescent="0.25">
      <c r="A462" t="s">
        <v>13055</v>
      </c>
      <c r="B462">
        <v>331225919</v>
      </c>
      <c r="C462">
        <v>231</v>
      </c>
      <c r="D462">
        <v>342</v>
      </c>
      <c r="E462">
        <v>342</v>
      </c>
      <c r="F462">
        <v>174</v>
      </c>
    </row>
    <row r="463" spans="1:6" x14ac:dyDescent="0.25">
      <c r="A463" t="s">
        <v>2115</v>
      </c>
      <c r="B463">
        <v>331367694</v>
      </c>
      <c r="C463">
        <v>214</v>
      </c>
      <c r="D463">
        <v>348</v>
      </c>
      <c r="E463">
        <v>309</v>
      </c>
      <c r="F463">
        <v>215</v>
      </c>
    </row>
    <row r="464" spans="1:6" x14ac:dyDescent="0.25">
      <c r="A464" t="s">
        <v>2120</v>
      </c>
      <c r="B464">
        <v>331514580</v>
      </c>
      <c r="C464">
        <v>232</v>
      </c>
      <c r="D464">
        <v>327</v>
      </c>
      <c r="E464">
        <v>349</v>
      </c>
      <c r="F464">
        <v>184</v>
      </c>
    </row>
    <row r="465" spans="1:6" x14ac:dyDescent="0.25">
      <c r="A465" t="s">
        <v>14638</v>
      </c>
      <c r="B465">
        <v>331614580</v>
      </c>
      <c r="C465">
        <v>224</v>
      </c>
      <c r="D465">
        <v>359</v>
      </c>
      <c r="E465">
        <v>309</v>
      </c>
      <c r="F465">
        <v>203</v>
      </c>
    </row>
    <row r="466" spans="1:6" x14ac:dyDescent="0.25">
      <c r="A466" t="s">
        <v>8202</v>
      </c>
      <c r="B466">
        <v>331735356</v>
      </c>
      <c r="C466">
        <v>246</v>
      </c>
      <c r="D466">
        <v>331</v>
      </c>
      <c r="E466">
        <v>337</v>
      </c>
      <c r="F466">
        <v>186</v>
      </c>
    </row>
    <row r="467" spans="1:6" x14ac:dyDescent="0.25">
      <c r="A467" t="s">
        <v>13063</v>
      </c>
      <c r="B467">
        <v>331875428</v>
      </c>
      <c r="C467">
        <v>228</v>
      </c>
      <c r="D467">
        <v>340</v>
      </c>
      <c r="E467">
        <v>347</v>
      </c>
      <c r="F467">
        <v>187</v>
      </c>
    </row>
    <row r="468" spans="1:6" x14ac:dyDescent="0.25">
      <c r="A468" t="s">
        <v>13069</v>
      </c>
      <c r="B468">
        <v>332034959</v>
      </c>
      <c r="C468">
        <v>221</v>
      </c>
      <c r="D468">
        <v>352</v>
      </c>
      <c r="E468">
        <v>316</v>
      </c>
      <c r="F468">
        <v>201</v>
      </c>
    </row>
    <row r="469" spans="1:6" x14ac:dyDescent="0.25">
      <c r="A469" t="s">
        <v>13070</v>
      </c>
      <c r="B469">
        <v>332155563</v>
      </c>
      <c r="C469">
        <v>228</v>
      </c>
      <c r="D469">
        <v>335</v>
      </c>
      <c r="E469">
        <v>359</v>
      </c>
      <c r="F469">
        <v>177</v>
      </c>
    </row>
    <row r="470" spans="1:6" x14ac:dyDescent="0.25">
      <c r="A470" t="s">
        <v>13073</v>
      </c>
      <c r="B470">
        <v>332294966</v>
      </c>
      <c r="C470">
        <v>252</v>
      </c>
      <c r="D470">
        <v>321</v>
      </c>
      <c r="E470">
        <v>338</v>
      </c>
      <c r="F470">
        <v>181</v>
      </c>
    </row>
    <row r="471" spans="1:6" x14ac:dyDescent="0.25">
      <c r="A471" t="s">
        <v>2150</v>
      </c>
      <c r="B471">
        <v>332396967</v>
      </c>
      <c r="C471">
        <v>220</v>
      </c>
      <c r="D471">
        <v>356</v>
      </c>
      <c r="E471">
        <v>329</v>
      </c>
      <c r="F471">
        <v>186</v>
      </c>
    </row>
    <row r="472" spans="1:6" x14ac:dyDescent="0.25">
      <c r="A472" t="s">
        <v>2153</v>
      </c>
      <c r="B472">
        <v>332519945</v>
      </c>
      <c r="C472">
        <v>25</v>
      </c>
      <c r="D472">
        <v>239</v>
      </c>
      <c r="E472">
        <v>15</v>
      </c>
      <c r="F472">
        <v>47</v>
      </c>
    </row>
    <row r="473" spans="1:6" x14ac:dyDescent="0.25">
      <c r="A473" t="s">
        <v>13077</v>
      </c>
      <c r="B473">
        <v>332639915</v>
      </c>
      <c r="C473">
        <v>203</v>
      </c>
      <c r="D473">
        <v>287</v>
      </c>
      <c r="E473">
        <v>475</v>
      </c>
      <c r="F473">
        <v>208</v>
      </c>
    </row>
    <row r="474" spans="1:6" x14ac:dyDescent="0.25">
      <c r="A474" t="s">
        <v>13079</v>
      </c>
      <c r="B474">
        <v>332779916</v>
      </c>
      <c r="C474">
        <v>228</v>
      </c>
      <c r="D474">
        <v>249</v>
      </c>
      <c r="E474">
        <v>475</v>
      </c>
      <c r="F474">
        <v>154</v>
      </c>
    </row>
    <row r="475" spans="1:6" x14ac:dyDescent="0.25">
      <c r="A475" t="s">
        <v>13083</v>
      </c>
      <c r="B475">
        <v>332979886</v>
      </c>
      <c r="C475">
        <v>374</v>
      </c>
      <c r="D475">
        <v>207</v>
      </c>
      <c r="E475">
        <v>475</v>
      </c>
      <c r="F475">
        <v>277</v>
      </c>
    </row>
    <row r="476" spans="1:6" x14ac:dyDescent="0.25">
      <c r="A476" t="s">
        <v>13086</v>
      </c>
      <c r="B476">
        <v>333100464</v>
      </c>
      <c r="C476">
        <v>371</v>
      </c>
      <c r="D476">
        <v>385</v>
      </c>
      <c r="E476">
        <v>475</v>
      </c>
      <c r="F476">
        <v>223</v>
      </c>
    </row>
    <row r="477" spans="1:6" x14ac:dyDescent="0.25">
      <c r="A477" t="s">
        <v>13087</v>
      </c>
      <c r="B477">
        <v>333219907</v>
      </c>
      <c r="C477">
        <v>289</v>
      </c>
      <c r="D477">
        <v>475</v>
      </c>
      <c r="E477">
        <v>439</v>
      </c>
      <c r="F477">
        <v>249</v>
      </c>
    </row>
    <row r="478" spans="1:6" x14ac:dyDescent="0.25">
      <c r="A478" t="s">
        <v>10706</v>
      </c>
      <c r="B478">
        <v>333360184</v>
      </c>
      <c r="C478">
        <v>218</v>
      </c>
      <c r="D478">
        <v>412</v>
      </c>
      <c r="E478">
        <v>353</v>
      </c>
      <c r="F478">
        <v>254</v>
      </c>
    </row>
    <row r="479" spans="1:6" x14ac:dyDescent="0.25">
      <c r="A479" t="s">
        <v>13093</v>
      </c>
      <c r="B479">
        <v>333508555</v>
      </c>
      <c r="C479">
        <v>228</v>
      </c>
      <c r="D479">
        <v>332</v>
      </c>
      <c r="E479">
        <v>335</v>
      </c>
      <c r="F479">
        <v>228</v>
      </c>
    </row>
    <row r="480" spans="1:6" x14ac:dyDescent="0.25">
      <c r="A480" t="s">
        <v>10707</v>
      </c>
      <c r="B480">
        <v>333608452</v>
      </c>
      <c r="C480">
        <v>224</v>
      </c>
      <c r="D480">
        <v>355</v>
      </c>
      <c r="E480">
        <v>298</v>
      </c>
      <c r="F480">
        <v>237</v>
      </c>
    </row>
    <row r="481" spans="1:6" x14ac:dyDescent="0.25">
      <c r="A481" t="s">
        <v>10708</v>
      </c>
      <c r="B481">
        <v>333727971</v>
      </c>
      <c r="C481">
        <v>223</v>
      </c>
      <c r="D481">
        <v>352</v>
      </c>
      <c r="E481">
        <v>312</v>
      </c>
      <c r="F481">
        <v>237</v>
      </c>
    </row>
    <row r="482" spans="1:6" x14ac:dyDescent="0.25">
      <c r="A482" t="s">
        <v>2201</v>
      </c>
      <c r="B482">
        <v>333847920</v>
      </c>
      <c r="C482">
        <v>234</v>
      </c>
      <c r="D482">
        <v>346</v>
      </c>
      <c r="E482">
        <v>312</v>
      </c>
      <c r="F482">
        <v>231</v>
      </c>
    </row>
    <row r="483" spans="1:6" x14ac:dyDescent="0.25">
      <c r="A483" t="s">
        <v>10709</v>
      </c>
      <c r="B483">
        <v>333988399</v>
      </c>
      <c r="C483">
        <v>233</v>
      </c>
      <c r="D483">
        <v>348</v>
      </c>
      <c r="E483">
        <v>312</v>
      </c>
      <c r="F483">
        <v>232</v>
      </c>
    </row>
    <row r="484" spans="1:6" x14ac:dyDescent="0.25">
      <c r="A484" t="s">
        <v>2211</v>
      </c>
      <c r="B484">
        <v>334147842</v>
      </c>
      <c r="C484">
        <v>230</v>
      </c>
      <c r="D484">
        <v>354</v>
      </c>
      <c r="E484">
        <v>326</v>
      </c>
      <c r="F484">
        <v>229</v>
      </c>
    </row>
    <row r="485" spans="1:6" x14ac:dyDescent="0.25">
      <c r="A485" t="s">
        <v>2216</v>
      </c>
      <c r="B485">
        <v>334268505</v>
      </c>
      <c r="C485">
        <v>236</v>
      </c>
      <c r="D485">
        <v>342</v>
      </c>
      <c r="E485">
        <v>346</v>
      </c>
      <c r="F485">
        <v>228</v>
      </c>
    </row>
    <row r="486" spans="1:6" x14ac:dyDescent="0.25">
      <c r="A486" t="s">
        <v>14639</v>
      </c>
      <c r="B486">
        <v>334461471</v>
      </c>
      <c r="C486">
        <v>244</v>
      </c>
      <c r="D486">
        <v>344</v>
      </c>
      <c r="E486">
        <v>354</v>
      </c>
      <c r="F486">
        <v>220</v>
      </c>
    </row>
    <row r="487" spans="1:6" x14ac:dyDescent="0.25">
      <c r="A487" t="s">
        <v>2222</v>
      </c>
      <c r="B487">
        <v>334691520</v>
      </c>
      <c r="C487">
        <v>236</v>
      </c>
      <c r="D487">
        <v>340</v>
      </c>
      <c r="E487">
        <v>367</v>
      </c>
      <c r="F487">
        <v>213</v>
      </c>
    </row>
    <row r="488" spans="1:6" x14ac:dyDescent="0.25">
      <c r="A488" t="s">
        <v>13115</v>
      </c>
      <c r="B488">
        <v>334892163</v>
      </c>
      <c r="C488">
        <v>255</v>
      </c>
      <c r="D488">
        <v>279</v>
      </c>
      <c r="E488">
        <v>292</v>
      </c>
      <c r="F488">
        <v>240</v>
      </c>
    </row>
    <row r="489" spans="1:6" x14ac:dyDescent="0.25">
      <c r="A489" t="s">
        <v>6612</v>
      </c>
      <c r="B489">
        <v>335131898</v>
      </c>
      <c r="C489">
        <v>170</v>
      </c>
      <c r="D489">
        <v>285</v>
      </c>
      <c r="E489">
        <v>256</v>
      </c>
      <c r="F489">
        <v>198</v>
      </c>
    </row>
    <row r="490" spans="1:6" x14ac:dyDescent="0.25">
      <c r="A490" t="s">
        <v>14640</v>
      </c>
      <c r="B490">
        <v>335393231</v>
      </c>
      <c r="C490">
        <v>189</v>
      </c>
      <c r="D490">
        <v>269</v>
      </c>
      <c r="E490">
        <v>259</v>
      </c>
      <c r="F490">
        <v>187</v>
      </c>
    </row>
    <row r="491" spans="1:6" x14ac:dyDescent="0.25">
      <c r="A491" t="s">
        <v>2241</v>
      </c>
      <c r="B491">
        <v>335517604</v>
      </c>
      <c r="C491">
        <v>218</v>
      </c>
      <c r="D491">
        <v>344</v>
      </c>
      <c r="E491">
        <v>400</v>
      </c>
      <c r="F491">
        <v>184</v>
      </c>
    </row>
    <row r="492" spans="1:6" x14ac:dyDescent="0.25">
      <c r="A492" t="s">
        <v>2245</v>
      </c>
      <c r="B492">
        <v>335737565</v>
      </c>
      <c r="C492">
        <v>328</v>
      </c>
      <c r="D492">
        <v>364</v>
      </c>
      <c r="E492">
        <v>399</v>
      </c>
      <c r="F492">
        <v>267</v>
      </c>
    </row>
    <row r="493" spans="1:6" x14ac:dyDescent="0.25">
      <c r="A493" t="s">
        <v>13122</v>
      </c>
      <c r="B493">
        <v>335857417</v>
      </c>
      <c r="C493">
        <v>315</v>
      </c>
      <c r="D493">
        <v>383</v>
      </c>
      <c r="E493">
        <v>376</v>
      </c>
      <c r="F493">
        <v>269</v>
      </c>
    </row>
    <row r="494" spans="1:6" x14ac:dyDescent="0.25">
      <c r="A494" t="s">
        <v>2251</v>
      </c>
      <c r="B494">
        <v>335957537</v>
      </c>
      <c r="C494">
        <v>315</v>
      </c>
      <c r="D494">
        <v>374</v>
      </c>
      <c r="E494">
        <v>373</v>
      </c>
      <c r="F494">
        <v>241</v>
      </c>
    </row>
    <row r="495" spans="1:6" x14ac:dyDescent="0.25">
      <c r="A495" t="s">
        <v>2256</v>
      </c>
      <c r="B495">
        <v>336057443</v>
      </c>
      <c r="C495">
        <v>330</v>
      </c>
      <c r="D495">
        <v>321</v>
      </c>
      <c r="E495">
        <v>387</v>
      </c>
      <c r="F495">
        <v>223</v>
      </c>
    </row>
    <row r="496" spans="1:6" x14ac:dyDescent="0.25">
      <c r="A496" t="s">
        <v>2259</v>
      </c>
      <c r="B496">
        <v>336257510</v>
      </c>
      <c r="C496">
        <v>247</v>
      </c>
      <c r="D496">
        <v>340</v>
      </c>
      <c r="E496">
        <v>323</v>
      </c>
      <c r="F496">
        <v>265</v>
      </c>
    </row>
    <row r="497" spans="1:6" x14ac:dyDescent="0.25">
      <c r="A497" t="s">
        <v>2262</v>
      </c>
      <c r="B497">
        <v>336357466</v>
      </c>
      <c r="C497">
        <v>258</v>
      </c>
      <c r="D497">
        <v>313</v>
      </c>
      <c r="E497">
        <v>333</v>
      </c>
      <c r="F497">
        <v>247</v>
      </c>
    </row>
    <row r="498" spans="1:6" x14ac:dyDescent="0.25">
      <c r="A498" t="s">
        <v>2265</v>
      </c>
      <c r="B498">
        <v>336642860</v>
      </c>
      <c r="C498">
        <v>243</v>
      </c>
      <c r="D498">
        <v>312</v>
      </c>
      <c r="E498">
        <v>338</v>
      </c>
      <c r="F498">
        <v>228</v>
      </c>
    </row>
    <row r="499" spans="1:6" x14ac:dyDescent="0.25">
      <c r="A499" t="s">
        <v>2269</v>
      </c>
      <c r="B499">
        <v>336883267</v>
      </c>
      <c r="C499">
        <v>240</v>
      </c>
      <c r="D499">
        <v>309</v>
      </c>
      <c r="E499">
        <v>348</v>
      </c>
      <c r="F499">
        <v>227</v>
      </c>
    </row>
    <row r="500" spans="1:6" x14ac:dyDescent="0.25">
      <c r="A500" t="s">
        <v>13133</v>
      </c>
      <c r="B500">
        <v>336983427</v>
      </c>
      <c r="C500">
        <v>225</v>
      </c>
      <c r="D500">
        <v>337</v>
      </c>
      <c r="E500">
        <v>313</v>
      </c>
      <c r="F500">
        <v>251</v>
      </c>
    </row>
    <row r="501" spans="1:6" x14ac:dyDescent="0.25">
      <c r="A501" t="s">
        <v>13135</v>
      </c>
      <c r="B501">
        <v>337242852</v>
      </c>
      <c r="C501">
        <v>228</v>
      </c>
      <c r="D501">
        <v>336</v>
      </c>
      <c r="E501">
        <v>331</v>
      </c>
      <c r="F501">
        <v>229</v>
      </c>
    </row>
    <row r="502" spans="1:6" x14ac:dyDescent="0.25">
      <c r="A502" t="s">
        <v>13137</v>
      </c>
      <c r="B502">
        <v>337487897</v>
      </c>
      <c r="C502">
        <v>242</v>
      </c>
      <c r="D502">
        <v>326</v>
      </c>
      <c r="E502">
        <v>363</v>
      </c>
      <c r="F502">
        <v>197</v>
      </c>
    </row>
    <row r="503" spans="1:6" x14ac:dyDescent="0.25">
      <c r="A503" t="s">
        <v>13138</v>
      </c>
      <c r="B503">
        <v>337587086</v>
      </c>
      <c r="C503">
        <v>235</v>
      </c>
      <c r="D503">
        <v>335</v>
      </c>
      <c r="E503">
        <v>337</v>
      </c>
      <c r="F503">
        <v>219</v>
      </c>
    </row>
    <row r="504" spans="1:6" x14ac:dyDescent="0.25">
      <c r="A504" t="s">
        <v>13140</v>
      </c>
      <c r="B504">
        <v>337788106</v>
      </c>
      <c r="C504">
        <v>234</v>
      </c>
      <c r="D504">
        <v>318</v>
      </c>
      <c r="E504">
        <v>371</v>
      </c>
      <c r="F504">
        <v>210</v>
      </c>
    </row>
    <row r="505" spans="1:6" x14ac:dyDescent="0.25">
      <c r="A505" t="s">
        <v>13142</v>
      </c>
      <c r="B505">
        <v>337888226</v>
      </c>
      <c r="C505">
        <v>213</v>
      </c>
      <c r="D505">
        <v>354</v>
      </c>
      <c r="E505">
        <v>315</v>
      </c>
      <c r="F505">
        <v>242</v>
      </c>
    </row>
    <row r="506" spans="1:6" x14ac:dyDescent="0.25">
      <c r="A506" t="s">
        <v>14641</v>
      </c>
      <c r="B506">
        <v>338158204</v>
      </c>
      <c r="C506">
        <v>218</v>
      </c>
      <c r="D506">
        <v>357</v>
      </c>
      <c r="E506">
        <v>309</v>
      </c>
      <c r="F506">
        <v>253</v>
      </c>
    </row>
    <row r="507" spans="1:6" x14ac:dyDescent="0.25">
      <c r="A507" t="s">
        <v>14642</v>
      </c>
      <c r="B507">
        <v>338400609</v>
      </c>
      <c r="C507">
        <v>226</v>
      </c>
      <c r="D507">
        <v>338</v>
      </c>
      <c r="E507">
        <v>344</v>
      </c>
      <c r="F507">
        <v>225</v>
      </c>
    </row>
    <row r="508" spans="1:6" x14ac:dyDescent="0.25">
      <c r="A508" t="s">
        <v>14643</v>
      </c>
      <c r="B508">
        <v>338873456</v>
      </c>
      <c r="C508">
        <v>286</v>
      </c>
      <c r="D508">
        <v>285</v>
      </c>
      <c r="E508">
        <v>359</v>
      </c>
      <c r="F508">
        <v>246</v>
      </c>
    </row>
    <row r="509" spans="1:6" x14ac:dyDescent="0.25">
      <c r="A509" t="s">
        <v>11235</v>
      </c>
      <c r="B509">
        <v>339133762</v>
      </c>
      <c r="C509">
        <v>210</v>
      </c>
      <c r="D509">
        <v>318</v>
      </c>
      <c r="E509">
        <v>345</v>
      </c>
      <c r="F509">
        <v>234</v>
      </c>
    </row>
    <row r="510" spans="1:6" x14ac:dyDescent="0.25">
      <c r="A510" t="s">
        <v>13152</v>
      </c>
      <c r="B510">
        <v>339438203</v>
      </c>
      <c r="C510">
        <v>216</v>
      </c>
      <c r="D510">
        <v>348</v>
      </c>
      <c r="E510">
        <v>332</v>
      </c>
      <c r="F510">
        <v>230</v>
      </c>
    </row>
    <row r="511" spans="1:6" x14ac:dyDescent="0.25">
      <c r="A511" t="s">
        <v>2325</v>
      </c>
      <c r="B511">
        <v>339579081</v>
      </c>
      <c r="C511">
        <v>222</v>
      </c>
      <c r="D511">
        <v>341</v>
      </c>
      <c r="E511">
        <v>338</v>
      </c>
      <c r="F511">
        <v>201</v>
      </c>
    </row>
    <row r="512" spans="1:6" x14ac:dyDescent="0.25">
      <c r="A512" t="s">
        <v>2330</v>
      </c>
      <c r="B512">
        <v>339699419</v>
      </c>
      <c r="C512">
        <v>238</v>
      </c>
      <c r="D512">
        <v>325</v>
      </c>
      <c r="E512">
        <v>336</v>
      </c>
      <c r="F512">
        <v>184</v>
      </c>
    </row>
    <row r="513" spans="1:6" x14ac:dyDescent="0.25">
      <c r="A513" t="s">
        <v>2334</v>
      </c>
      <c r="B513">
        <v>339899648</v>
      </c>
      <c r="C513">
        <v>232</v>
      </c>
      <c r="D513">
        <v>321</v>
      </c>
      <c r="E513">
        <v>318</v>
      </c>
      <c r="F513">
        <v>212</v>
      </c>
    </row>
    <row r="514" spans="1:6" x14ac:dyDescent="0.25">
      <c r="A514" t="s">
        <v>10722</v>
      </c>
      <c r="B514">
        <v>340029696</v>
      </c>
      <c r="C514">
        <v>239</v>
      </c>
      <c r="D514">
        <v>337</v>
      </c>
      <c r="E514">
        <v>307</v>
      </c>
      <c r="F514">
        <v>217</v>
      </c>
    </row>
    <row r="515" spans="1:6" x14ac:dyDescent="0.25">
      <c r="A515" t="s">
        <v>13158</v>
      </c>
      <c r="B515">
        <v>340259569</v>
      </c>
      <c r="C515">
        <v>245</v>
      </c>
      <c r="D515">
        <v>324</v>
      </c>
      <c r="E515">
        <v>310</v>
      </c>
      <c r="F515">
        <v>222</v>
      </c>
    </row>
    <row r="516" spans="1:6" x14ac:dyDescent="0.25">
      <c r="A516" t="s">
        <v>2348</v>
      </c>
      <c r="B516">
        <v>340359477</v>
      </c>
      <c r="C516">
        <v>230</v>
      </c>
      <c r="D516">
        <v>326</v>
      </c>
      <c r="E516">
        <v>316</v>
      </c>
      <c r="F516">
        <v>228</v>
      </c>
    </row>
    <row r="517" spans="1:6" x14ac:dyDescent="0.25">
      <c r="A517" t="s">
        <v>13160</v>
      </c>
      <c r="B517">
        <v>340524719</v>
      </c>
      <c r="C517">
        <v>243</v>
      </c>
      <c r="D517">
        <v>332</v>
      </c>
      <c r="E517">
        <v>319</v>
      </c>
      <c r="F517">
        <v>216</v>
      </c>
    </row>
    <row r="518" spans="1:6" x14ac:dyDescent="0.25">
      <c r="A518" t="s">
        <v>13165</v>
      </c>
      <c r="B518">
        <v>340644187</v>
      </c>
      <c r="C518">
        <v>248</v>
      </c>
      <c r="D518">
        <v>330</v>
      </c>
      <c r="E518">
        <v>296</v>
      </c>
      <c r="F518">
        <v>225</v>
      </c>
    </row>
    <row r="519" spans="1:6" x14ac:dyDescent="0.25">
      <c r="A519" t="s">
        <v>11238</v>
      </c>
      <c r="B519">
        <v>340864842</v>
      </c>
      <c r="C519">
        <v>241</v>
      </c>
      <c r="D519">
        <v>331</v>
      </c>
      <c r="E519">
        <v>309</v>
      </c>
      <c r="F519">
        <v>213</v>
      </c>
    </row>
    <row r="520" spans="1:6" x14ac:dyDescent="0.25">
      <c r="A520" t="s">
        <v>11966</v>
      </c>
      <c r="B520">
        <v>340964721</v>
      </c>
      <c r="C520">
        <v>249</v>
      </c>
      <c r="D520">
        <v>324</v>
      </c>
      <c r="E520">
        <v>312</v>
      </c>
      <c r="F520">
        <v>213</v>
      </c>
    </row>
    <row r="521" spans="1:6" x14ac:dyDescent="0.25">
      <c r="A521" t="s">
        <v>11967</v>
      </c>
      <c r="B521">
        <v>341165114</v>
      </c>
      <c r="C521">
        <v>263</v>
      </c>
      <c r="D521">
        <v>302</v>
      </c>
      <c r="E521">
        <v>322</v>
      </c>
      <c r="F521">
        <v>207</v>
      </c>
    </row>
    <row r="522" spans="1:6" x14ac:dyDescent="0.25">
      <c r="A522" t="s">
        <v>2370</v>
      </c>
      <c r="B522">
        <v>341284238</v>
      </c>
      <c r="C522">
        <v>271</v>
      </c>
      <c r="D522">
        <v>300</v>
      </c>
      <c r="E522">
        <v>297</v>
      </c>
      <c r="F522">
        <v>220</v>
      </c>
    </row>
    <row r="523" spans="1:6" x14ac:dyDescent="0.25">
      <c r="A523" t="s">
        <v>10139</v>
      </c>
      <c r="B523">
        <v>341406570</v>
      </c>
      <c r="C523">
        <v>241</v>
      </c>
      <c r="D523">
        <v>318</v>
      </c>
      <c r="E523">
        <v>300</v>
      </c>
      <c r="F523">
        <v>243</v>
      </c>
    </row>
    <row r="524" spans="1:6" x14ac:dyDescent="0.25">
      <c r="A524" t="s">
        <v>2382</v>
      </c>
      <c r="B524">
        <v>341669324</v>
      </c>
      <c r="C524">
        <v>267</v>
      </c>
      <c r="D524">
        <v>326</v>
      </c>
      <c r="E524">
        <v>313</v>
      </c>
      <c r="F524">
        <v>216</v>
      </c>
    </row>
    <row r="525" spans="1:6" x14ac:dyDescent="0.25">
      <c r="A525" t="s">
        <v>2383</v>
      </c>
      <c r="B525">
        <v>341809360</v>
      </c>
      <c r="C525">
        <v>236</v>
      </c>
      <c r="D525">
        <v>343</v>
      </c>
      <c r="E525">
        <v>318</v>
      </c>
      <c r="F525">
        <v>228</v>
      </c>
    </row>
    <row r="526" spans="1:6" x14ac:dyDescent="0.25">
      <c r="A526" t="s">
        <v>2388</v>
      </c>
      <c r="B526">
        <v>341929579</v>
      </c>
      <c r="C526">
        <v>245</v>
      </c>
      <c r="D526">
        <v>325</v>
      </c>
      <c r="E526">
        <v>341</v>
      </c>
      <c r="F526">
        <v>223</v>
      </c>
    </row>
    <row r="527" spans="1:6" x14ac:dyDescent="0.25">
      <c r="A527" t="s">
        <v>11241</v>
      </c>
      <c r="B527">
        <v>342049636</v>
      </c>
      <c r="C527">
        <v>266</v>
      </c>
      <c r="D527">
        <v>319</v>
      </c>
      <c r="E527">
        <v>345</v>
      </c>
      <c r="F527">
        <v>206</v>
      </c>
    </row>
    <row r="528" spans="1:6" x14ac:dyDescent="0.25">
      <c r="A528" t="s">
        <v>13177</v>
      </c>
      <c r="B528">
        <v>342169771</v>
      </c>
      <c r="C528">
        <v>258</v>
      </c>
      <c r="D528">
        <v>334</v>
      </c>
      <c r="E528">
        <v>333</v>
      </c>
      <c r="F528">
        <v>205</v>
      </c>
    </row>
    <row r="529" spans="1:6" x14ac:dyDescent="0.25">
      <c r="A529" t="s">
        <v>13179</v>
      </c>
      <c r="B529">
        <v>342411587</v>
      </c>
      <c r="C529">
        <v>240</v>
      </c>
      <c r="D529">
        <v>358</v>
      </c>
      <c r="E529">
        <v>331</v>
      </c>
      <c r="F529">
        <v>207</v>
      </c>
    </row>
    <row r="530" spans="1:6" x14ac:dyDescent="0.25">
      <c r="A530" t="s">
        <v>11972</v>
      </c>
      <c r="B530">
        <v>342797978</v>
      </c>
      <c r="C530">
        <v>248</v>
      </c>
      <c r="D530">
        <v>328</v>
      </c>
      <c r="E530">
        <v>317</v>
      </c>
      <c r="F530">
        <v>225</v>
      </c>
    </row>
    <row r="531" spans="1:6" x14ac:dyDescent="0.25">
      <c r="A531" t="s">
        <v>13185</v>
      </c>
      <c r="B531">
        <v>342918113</v>
      </c>
      <c r="C531">
        <v>229</v>
      </c>
      <c r="D531">
        <v>338</v>
      </c>
      <c r="E531">
        <v>319</v>
      </c>
      <c r="F531">
        <v>235</v>
      </c>
    </row>
    <row r="532" spans="1:6" x14ac:dyDescent="0.25">
      <c r="A532" t="s">
        <v>10141</v>
      </c>
      <c r="B532">
        <v>343038501</v>
      </c>
      <c r="C532">
        <v>262</v>
      </c>
      <c r="D532">
        <v>320</v>
      </c>
      <c r="E532">
        <v>344</v>
      </c>
      <c r="F532">
        <v>202</v>
      </c>
    </row>
    <row r="533" spans="1:6" x14ac:dyDescent="0.25">
      <c r="A533" t="s">
        <v>2419</v>
      </c>
      <c r="B533">
        <v>343158686</v>
      </c>
      <c r="C533">
        <v>267</v>
      </c>
      <c r="D533">
        <v>319</v>
      </c>
      <c r="E533">
        <v>332</v>
      </c>
      <c r="F533">
        <v>204</v>
      </c>
    </row>
    <row r="534" spans="1:6" x14ac:dyDescent="0.25">
      <c r="A534" t="s">
        <v>13193</v>
      </c>
      <c r="B534">
        <v>343278121</v>
      </c>
      <c r="C534">
        <v>248</v>
      </c>
      <c r="D534">
        <v>328</v>
      </c>
      <c r="E534">
        <v>335</v>
      </c>
      <c r="F534">
        <v>203</v>
      </c>
    </row>
    <row r="535" spans="1:6" x14ac:dyDescent="0.25">
      <c r="A535" t="s">
        <v>13194</v>
      </c>
      <c r="B535">
        <v>343380926</v>
      </c>
      <c r="C535">
        <v>244</v>
      </c>
      <c r="D535">
        <v>343</v>
      </c>
      <c r="E535">
        <v>308</v>
      </c>
      <c r="F535">
        <v>216</v>
      </c>
    </row>
    <row r="536" spans="1:6" x14ac:dyDescent="0.25">
      <c r="A536" t="s">
        <v>11247</v>
      </c>
      <c r="B536">
        <v>343527859</v>
      </c>
      <c r="C536">
        <v>244</v>
      </c>
      <c r="D536">
        <v>323</v>
      </c>
      <c r="E536">
        <v>325</v>
      </c>
      <c r="F536">
        <v>214</v>
      </c>
    </row>
    <row r="537" spans="1:6" x14ac:dyDescent="0.25">
      <c r="A537" t="s">
        <v>13197</v>
      </c>
      <c r="B537">
        <v>343667894</v>
      </c>
      <c r="C537">
        <v>241</v>
      </c>
      <c r="D537">
        <v>338</v>
      </c>
      <c r="E537">
        <v>304</v>
      </c>
      <c r="F537">
        <v>227</v>
      </c>
    </row>
    <row r="538" spans="1:6" x14ac:dyDescent="0.25">
      <c r="A538" t="s">
        <v>14644</v>
      </c>
      <c r="B538">
        <v>343808183</v>
      </c>
      <c r="C538">
        <v>256</v>
      </c>
      <c r="D538">
        <v>303</v>
      </c>
      <c r="E538">
        <v>322</v>
      </c>
      <c r="F538">
        <v>223</v>
      </c>
    </row>
    <row r="539" spans="1:6" x14ac:dyDescent="0.25">
      <c r="A539" t="s">
        <v>2445</v>
      </c>
      <c r="B539">
        <v>343948178</v>
      </c>
      <c r="C539">
        <v>232</v>
      </c>
      <c r="D539">
        <v>331</v>
      </c>
      <c r="E539">
        <v>303</v>
      </c>
      <c r="F539">
        <v>244</v>
      </c>
    </row>
    <row r="540" spans="1:6" x14ac:dyDescent="0.25">
      <c r="A540" t="s">
        <v>2450</v>
      </c>
      <c r="B540">
        <v>344087942</v>
      </c>
      <c r="C540">
        <v>241</v>
      </c>
      <c r="D540">
        <v>313</v>
      </c>
      <c r="E540">
        <v>313</v>
      </c>
      <c r="F540">
        <v>242</v>
      </c>
    </row>
    <row r="541" spans="1:6" x14ac:dyDescent="0.25">
      <c r="A541" t="s">
        <v>2455</v>
      </c>
      <c r="B541">
        <v>344207831</v>
      </c>
      <c r="C541">
        <v>281</v>
      </c>
      <c r="D541">
        <v>290</v>
      </c>
      <c r="E541">
        <v>307</v>
      </c>
      <c r="F541">
        <v>234</v>
      </c>
    </row>
    <row r="542" spans="1:6" x14ac:dyDescent="0.25">
      <c r="A542" t="s">
        <v>13206</v>
      </c>
      <c r="B542">
        <v>344328199</v>
      </c>
      <c r="C542">
        <v>270</v>
      </c>
      <c r="D542">
        <v>302</v>
      </c>
      <c r="E542">
        <v>292</v>
      </c>
      <c r="F542">
        <v>253</v>
      </c>
    </row>
    <row r="543" spans="1:6" x14ac:dyDescent="0.25">
      <c r="A543" t="s">
        <v>13209</v>
      </c>
      <c r="B543">
        <v>344593383</v>
      </c>
      <c r="C543">
        <v>294</v>
      </c>
      <c r="D543">
        <v>309</v>
      </c>
      <c r="E543">
        <v>288</v>
      </c>
      <c r="F543">
        <v>254</v>
      </c>
    </row>
    <row r="544" spans="1:6" x14ac:dyDescent="0.25">
      <c r="A544" t="s">
        <v>2469</v>
      </c>
      <c r="B544">
        <v>344834561</v>
      </c>
      <c r="C544">
        <v>179</v>
      </c>
      <c r="D544">
        <v>358</v>
      </c>
      <c r="E544">
        <v>475</v>
      </c>
      <c r="F544">
        <v>222</v>
      </c>
    </row>
    <row r="545" spans="1:6" x14ac:dyDescent="0.25">
      <c r="A545" t="s">
        <v>13217</v>
      </c>
      <c r="B545">
        <v>344954203</v>
      </c>
      <c r="C545">
        <v>475</v>
      </c>
      <c r="D545">
        <v>274</v>
      </c>
      <c r="E545">
        <v>285</v>
      </c>
      <c r="F545">
        <v>336</v>
      </c>
    </row>
    <row r="546" spans="1:6" x14ac:dyDescent="0.25">
      <c r="A546" t="s">
        <v>13218</v>
      </c>
      <c r="B546">
        <v>345174196</v>
      </c>
      <c r="C546">
        <v>264</v>
      </c>
      <c r="D546">
        <v>253</v>
      </c>
      <c r="E546">
        <v>326</v>
      </c>
      <c r="F546">
        <v>173</v>
      </c>
    </row>
    <row r="547" spans="1:6" x14ac:dyDescent="0.25">
      <c r="A547" t="s">
        <v>2484</v>
      </c>
      <c r="B547">
        <v>345294625</v>
      </c>
      <c r="C547">
        <v>259</v>
      </c>
      <c r="D547">
        <v>294</v>
      </c>
      <c r="E547">
        <v>313</v>
      </c>
      <c r="F547">
        <v>213</v>
      </c>
    </row>
    <row r="548" spans="1:6" x14ac:dyDescent="0.25">
      <c r="A548" t="s">
        <v>10732</v>
      </c>
      <c r="B548">
        <v>345417418</v>
      </c>
      <c r="C548">
        <v>253</v>
      </c>
      <c r="D548">
        <v>334</v>
      </c>
      <c r="E548">
        <v>335</v>
      </c>
      <c r="F548">
        <v>211</v>
      </c>
    </row>
    <row r="549" spans="1:6" x14ac:dyDescent="0.25">
      <c r="A549" t="s">
        <v>10733</v>
      </c>
      <c r="B549">
        <v>345561159</v>
      </c>
      <c r="C549">
        <v>232</v>
      </c>
      <c r="D549">
        <v>351</v>
      </c>
      <c r="E549">
        <v>295</v>
      </c>
      <c r="F549">
        <v>227</v>
      </c>
    </row>
    <row r="550" spans="1:6" x14ac:dyDescent="0.25">
      <c r="A550" t="s">
        <v>2495</v>
      </c>
      <c r="B550">
        <v>345801146</v>
      </c>
      <c r="C550">
        <v>289</v>
      </c>
      <c r="D550">
        <v>304</v>
      </c>
      <c r="E550">
        <v>245</v>
      </c>
      <c r="F550">
        <v>265</v>
      </c>
    </row>
    <row r="551" spans="1:6" x14ac:dyDescent="0.25">
      <c r="A551" t="s">
        <v>8346</v>
      </c>
      <c r="B551">
        <v>345901774</v>
      </c>
      <c r="C551">
        <v>276</v>
      </c>
      <c r="D551">
        <v>338</v>
      </c>
      <c r="E551">
        <v>226</v>
      </c>
      <c r="F551">
        <v>290</v>
      </c>
    </row>
    <row r="552" spans="1:6" x14ac:dyDescent="0.25">
      <c r="A552" t="s">
        <v>13228</v>
      </c>
      <c r="B552">
        <v>346041157</v>
      </c>
      <c r="C552">
        <v>299</v>
      </c>
      <c r="D552">
        <v>337</v>
      </c>
      <c r="E552">
        <v>252</v>
      </c>
      <c r="F552">
        <v>251</v>
      </c>
    </row>
    <row r="553" spans="1:6" x14ac:dyDescent="0.25">
      <c r="A553" t="s">
        <v>2509</v>
      </c>
      <c r="B553">
        <v>346260996</v>
      </c>
      <c r="C553">
        <v>299</v>
      </c>
      <c r="D553">
        <v>335</v>
      </c>
      <c r="E553">
        <v>201</v>
      </c>
      <c r="F553">
        <v>289</v>
      </c>
    </row>
    <row r="554" spans="1:6" x14ac:dyDescent="0.25">
      <c r="A554" t="s">
        <v>2516</v>
      </c>
      <c r="B554">
        <v>346505948</v>
      </c>
      <c r="C554">
        <v>318</v>
      </c>
      <c r="D554">
        <v>293</v>
      </c>
      <c r="E554">
        <v>243</v>
      </c>
      <c r="F554">
        <v>250</v>
      </c>
    </row>
    <row r="555" spans="1:6" x14ac:dyDescent="0.25">
      <c r="A555" t="s">
        <v>2517</v>
      </c>
      <c r="B555">
        <v>346625700</v>
      </c>
      <c r="C555">
        <v>344</v>
      </c>
      <c r="D555">
        <v>286</v>
      </c>
      <c r="E555">
        <v>256</v>
      </c>
      <c r="F555">
        <v>225</v>
      </c>
    </row>
    <row r="556" spans="1:6" x14ac:dyDescent="0.25">
      <c r="A556" t="s">
        <v>2522</v>
      </c>
      <c r="B556">
        <v>346745586</v>
      </c>
      <c r="C556">
        <v>297</v>
      </c>
      <c r="D556">
        <v>309</v>
      </c>
      <c r="E556">
        <v>242</v>
      </c>
      <c r="F556">
        <v>271</v>
      </c>
    </row>
    <row r="557" spans="1:6" x14ac:dyDescent="0.25">
      <c r="A557" t="s">
        <v>2528</v>
      </c>
      <c r="B557">
        <v>347025806</v>
      </c>
      <c r="C557">
        <v>294</v>
      </c>
      <c r="D557">
        <v>282</v>
      </c>
      <c r="E557">
        <v>242</v>
      </c>
      <c r="F557">
        <v>265</v>
      </c>
    </row>
    <row r="558" spans="1:6" x14ac:dyDescent="0.25">
      <c r="A558" t="s">
        <v>2532</v>
      </c>
      <c r="B558">
        <v>347145422</v>
      </c>
      <c r="C558">
        <v>270</v>
      </c>
      <c r="D558">
        <v>291</v>
      </c>
      <c r="E558">
        <v>260</v>
      </c>
      <c r="F558">
        <v>246</v>
      </c>
    </row>
    <row r="559" spans="1:6" x14ac:dyDescent="0.25">
      <c r="A559" t="s">
        <v>2537</v>
      </c>
      <c r="B559">
        <v>347245417</v>
      </c>
      <c r="C559">
        <v>247</v>
      </c>
      <c r="D559">
        <v>304</v>
      </c>
      <c r="E559">
        <v>272</v>
      </c>
      <c r="F559">
        <v>248</v>
      </c>
    </row>
    <row r="560" spans="1:6" x14ac:dyDescent="0.25">
      <c r="A560" t="s">
        <v>2542</v>
      </c>
      <c r="B560">
        <v>347366693</v>
      </c>
      <c r="C560">
        <v>236</v>
      </c>
      <c r="D560">
        <v>337</v>
      </c>
      <c r="E560">
        <v>267</v>
      </c>
      <c r="F560">
        <v>239</v>
      </c>
    </row>
    <row r="561" spans="1:6" x14ac:dyDescent="0.25">
      <c r="A561" t="s">
        <v>13239</v>
      </c>
      <c r="B561">
        <v>347469653</v>
      </c>
      <c r="C561">
        <v>245</v>
      </c>
      <c r="D561">
        <v>350</v>
      </c>
      <c r="E561">
        <v>277</v>
      </c>
      <c r="F561">
        <v>218</v>
      </c>
    </row>
    <row r="562" spans="1:6" x14ac:dyDescent="0.25">
      <c r="A562" t="s">
        <v>13240</v>
      </c>
      <c r="B562">
        <v>347590358</v>
      </c>
      <c r="C562">
        <v>231</v>
      </c>
      <c r="D562">
        <v>335</v>
      </c>
      <c r="E562">
        <v>317</v>
      </c>
      <c r="F562">
        <v>219</v>
      </c>
    </row>
    <row r="563" spans="1:6" x14ac:dyDescent="0.25">
      <c r="A563" t="s">
        <v>2555</v>
      </c>
      <c r="B563">
        <v>347710584</v>
      </c>
      <c r="C563">
        <v>211</v>
      </c>
      <c r="D563">
        <v>377</v>
      </c>
      <c r="E563">
        <v>299</v>
      </c>
      <c r="F563">
        <v>224</v>
      </c>
    </row>
    <row r="564" spans="1:6" x14ac:dyDescent="0.25">
      <c r="A564" t="s">
        <v>13244</v>
      </c>
      <c r="B564">
        <v>347810670</v>
      </c>
      <c r="C564">
        <v>231</v>
      </c>
      <c r="D564">
        <v>349</v>
      </c>
      <c r="E564">
        <v>311</v>
      </c>
      <c r="F564">
        <v>208</v>
      </c>
    </row>
    <row r="565" spans="1:6" x14ac:dyDescent="0.25">
      <c r="A565" t="s">
        <v>11988</v>
      </c>
      <c r="B565">
        <v>347950373</v>
      </c>
      <c r="C565">
        <v>222</v>
      </c>
      <c r="D565">
        <v>380</v>
      </c>
      <c r="E565">
        <v>291</v>
      </c>
      <c r="F565">
        <v>205</v>
      </c>
    </row>
    <row r="566" spans="1:6" x14ac:dyDescent="0.25">
      <c r="A566" t="s">
        <v>13248</v>
      </c>
      <c r="B566">
        <v>348070143</v>
      </c>
      <c r="C566">
        <v>208</v>
      </c>
      <c r="D566">
        <v>380</v>
      </c>
      <c r="E566">
        <v>311</v>
      </c>
      <c r="F566">
        <v>203</v>
      </c>
    </row>
    <row r="567" spans="1:6" x14ac:dyDescent="0.25">
      <c r="A567" t="s">
        <v>2575</v>
      </c>
      <c r="B567">
        <v>348190222</v>
      </c>
      <c r="C567">
        <v>216</v>
      </c>
      <c r="D567">
        <v>383</v>
      </c>
      <c r="E567">
        <v>321</v>
      </c>
      <c r="F567">
        <v>196</v>
      </c>
    </row>
    <row r="568" spans="1:6" x14ac:dyDescent="0.25">
      <c r="A568" t="s">
        <v>13252</v>
      </c>
      <c r="B568">
        <v>348330109</v>
      </c>
      <c r="C568">
        <v>223</v>
      </c>
      <c r="D568">
        <v>367</v>
      </c>
      <c r="E568">
        <v>301</v>
      </c>
      <c r="F568">
        <v>238</v>
      </c>
    </row>
    <row r="569" spans="1:6" x14ac:dyDescent="0.25">
      <c r="A569" t="s">
        <v>2584</v>
      </c>
      <c r="B569">
        <v>348433905</v>
      </c>
      <c r="C569">
        <v>229</v>
      </c>
      <c r="D569">
        <v>355</v>
      </c>
      <c r="E569">
        <v>316</v>
      </c>
      <c r="F569">
        <v>222</v>
      </c>
    </row>
    <row r="570" spans="1:6" x14ac:dyDescent="0.25">
      <c r="A570" t="s">
        <v>13255</v>
      </c>
      <c r="B570">
        <v>348556696</v>
      </c>
      <c r="C570">
        <v>222</v>
      </c>
      <c r="D570">
        <v>360</v>
      </c>
      <c r="E570">
        <v>299</v>
      </c>
      <c r="F570">
        <v>228</v>
      </c>
    </row>
    <row r="571" spans="1:6" x14ac:dyDescent="0.25">
      <c r="A571" t="s">
        <v>2594</v>
      </c>
      <c r="B571">
        <v>348696903</v>
      </c>
      <c r="C571">
        <v>231</v>
      </c>
      <c r="D571">
        <v>341</v>
      </c>
      <c r="E571">
        <v>318</v>
      </c>
      <c r="F571">
        <v>226</v>
      </c>
    </row>
    <row r="572" spans="1:6" x14ac:dyDescent="0.25">
      <c r="A572" t="s">
        <v>2599</v>
      </c>
      <c r="B572">
        <v>348796910</v>
      </c>
      <c r="C572">
        <v>230</v>
      </c>
      <c r="D572">
        <v>344</v>
      </c>
      <c r="E572">
        <v>321</v>
      </c>
      <c r="F572">
        <v>224</v>
      </c>
    </row>
    <row r="573" spans="1:6" x14ac:dyDescent="0.25">
      <c r="A573" t="s">
        <v>2604</v>
      </c>
      <c r="B573">
        <v>348936711</v>
      </c>
      <c r="C573">
        <v>215</v>
      </c>
      <c r="D573">
        <v>379</v>
      </c>
      <c r="E573">
        <v>304</v>
      </c>
      <c r="F573">
        <v>224</v>
      </c>
    </row>
    <row r="574" spans="1:6" x14ac:dyDescent="0.25">
      <c r="A574" t="s">
        <v>13261</v>
      </c>
      <c r="B574">
        <v>349036914</v>
      </c>
      <c r="C574">
        <v>240</v>
      </c>
      <c r="D574">
        <v>339</v>
      </c>
      <c r="E574">
        <v>312</v>
      </c>
      <c r="F574">
        <v>217</v>
      </c>
    </row>
    <row r="575" spans="1:6" x14ac:dyDescent="0.25">
      <c r="A575" t="s">
        <v>2613</v>
      </c>
      <c r="B575">
        <v>349156807</v>
      </c>
      <c r="C575">
        <v>227</v>
      </c>
      <c r="D575">
        <v>345</v>
      </c>
      <c r="E575">
        <v>294</v>
      </c>
      <c r="F575">
        <v>241</v>
      </c>
    </row>
    <row r="576" spans="1:6" x14ac:dyDescent="0.25">
      <c r="A576" t="s">
        <v>13265</v>
      </c>
      <c r="B576">
        <v>349256730</v>
      </c>
      <c r="C576">
        <v>247</v>
      </c>
      <c r="D576">
        <v>334</v>
      </c>
      <c r="E576">
        <v>312</v>
      </c>
      <c r="F576">
        <v>217</v>
      </c>
    </row>
    <row r="577" spans="1:6" x14ac:dyDescent="0.25">
      <c r="A577" t="s">
        <v>13267</v>
      </c>
      <c r="B577">
        <v>349356916</v>
      </c>
      <c r="C577">
        <v>245</v>
      </c>
      <c r="D577">
        <v>321</v>
      </c>
      <c r="E577">
        <v>332</v>
      </c>
      <c r="F577">
        <v>216</v>
      </c>
    </row>
    <row r="578" spans="1:6" x14ac:dyDescent="0.25">
      <c r="A578" t="s">
        <v>2628</v>
      </c>
      <c r="B578">
        <v>349502781</v>
      </c>
      <c r="C578">
        <v>234</v>
      </c>
      <c r="D578">
        <v>338</v>
      </c>
      <c r="E578">
        <v>329</v>
      </c>
      <c r="F578">
        <v>210</v>
      </c>
    </row>
    <row r="579" spans="1:6" x14ac:dyDescent="0.25">
      <c r="A579" t="s">
        <v>14645</v>
      </c>
      <c r="B579">
        <v>349602654</v>
      </c>
      <c r="C579">
        <v>229</v>
      </c>
      <c r="D579">
        <v>346</v>
      </c>
      <c r="E579">
        <v>314</v>
      </c>
      <c r="F579">
        <v>214</v>
      </c>
    </row>
    <row r="580" spans="1:6" x14ac:dyDescent="0.25">
      <c r="A580" t="s">
        <v>2637</v>
      </c>
      <c r="B580">
        <v>349702857</v>
      </c>
      <c r="C580">
        <v>219</v>
      </c>
      <c r="D580">
        <v>355</v>
      </c>
      <c r="E580">
        <v>301</v>
      </c>
      <c r="F580">
        <v>230</v>
      </c>
    </row>
    <row r="581" spans="1:6" x14ac:dyDescent="0.25">
      <c r="A581" t="s">
        <v>2642</v>
      </c>
      <c r="B581">
        <v>349802909</v>
      </c>
      <c r="C581">
        <v>231</v>
      </c>
      <c r="D581">
        <v>333</v>
      </c>
      <c r="E581">
        <v>313</v>
      </c>
      <c r="F581">
        <v>232</v>
      </c>
    </row>
    <row r="582" spans="1:6" x14ac:dyDescent="0.25">
      <c r="A582" t="s">
        <v>2647</v>
      </c>
      <c r="B582">
        <v>349942585</v>
      </c>
      <c r="C582">
        <v>248</v>
      </c>
      <c r="D582">
        <v>345</v>
      </c>
      <c r="E582">
        <v>301</v>
      </c>
      <c r="F582">
        <v>222</v>
      </c>
    </row>
    <row r="583" spans="1:6" x14ac:dyDescent="0.25">
      <c r="A583" t="s">
        <v>10744</v>
      </c>
      <c r="B583">
        <v>350062953</v>
      </c>
      <c r="C583">
        <v>246</v>
      </c>
      <c r="D583">
        <v>336</v>
      </c>
      <c r="E583">
        <v>302</v>
      </c>
      <c r="F583">
        <v>233</v>
      </c>
    </row>
    <row r="584" spans="1:6" x14ac:dyDescent="0.25">
      <c r="A584" t="s">
        <v>2656</v>
      </c>
      <c r="B584">
        <v>350202640</v>
      </c>
      <c r="C584">
        <v>250</v>
      </c>
      <c r="D584">
        <v>327</v>
      </c>
      <c r="E584">
        <v>287</v>
      </c>
      <c r="F584">
        <v>257</v>
      </c>
    </row>
    <row r="585" spans="1:6" x14ac:dyDescent="0.25">
      <c r="A585" t="s">
        <v>2661</v>
      </c>
      <c r="B585">
        <v>350302663</v>
      </c>
      <c r="C585">
        <v>258</v>
      </c>
      <c r="D585">
        <v>300</v>
      </c>
      <c r="E585">
        <v>293</v>
      </c>
      <c r="F585">
        <v>266</v>
      </c>
    </row>
    <row r="586" spans="1:6" x14ac:dyDescent="0.25">
      <c r="A586" t="s">
        <v>10745</v>
      </c>
      <c r="B586">
        <v>350406338</v>
      </c>
      <c r="C586">
        <v>269</v>
      </c>
      <c r="D586">
        <v>284</v>
      </c>
      <c r="E586">
        <v>302</v>
      </c>
      <c r="F586">
        <v>261</v>
      </c>
    </row>
    <row r="587" spans="1:6" x14ac:dyDescent="0.25">
      <c r="A587" t="s">
        <v>2671</v>
      </c>
      <c r="B587">
        <v>350588407</v>
      </c>
      <c r="C587">
        <v>259</v>
      </c>
      <c r="D587">
        <v>298</v>
      </c>
      <c r="E587">
        <v>317</v>
      </c>
      <c r="F587">
        <v>245</v>
      </c>
    </row>
    <row r="588" spans="1:6" x14ac:dyDescent="0.25">
      <c r="A588" t="s">
        <v>2676</v>
      </c>
      <c r="B588">
        <v>350708561</v>
      </c>
      <c r="C588">
        <v>216</v>
      </c>
      <c r="D588">
        <v>300</v>
      </c>
      <c r="E588">
        <v>315</v>
      </c>
      <c r="F588">
        <v>286</v>
      </c>
    </row>
    <row r="589" spans="1:6" x14ac:dyDescent="0.25">
      <c r="A589" t="s">
        <v>2680</v>
      </c>
      <c r="B589">
        <v>350828613</v>
      </c>
      <c r="C589">
        <v>246</v>
      </c>
      <c r="D589">
        <v>321</v>
      </c>
      <c r="E589">
        <v>280</v>
      </c>
      <c r="F589">
        <v>250</v>
      </c>
    </row>
    <row r="590" spans="1:6" x14ac:dyDescent="0.25">
      <c r="A590" t="s">
        <v>13288</v>
      </c>
      <c r="B590">
        <v>350948104</v>
      </c>
      <c r="C590">
        <v>217</v>
      </c>
      <c r="D590">
        <v>318</v>
      </c>
      <c r="E590">
        <v>264</v>
      </c>
      <c r="F590">
        <v>290</v>
      </c>
    </row>
    <row r="591" spans="1:6" x14ac:dyDescent="0.25">
      <c r="A591" t="s">
        <v>13289</v>
      </c>
      <c r="B591">
        <v>351048179</v>
      </c>
      <c r="C591">
        <v>231</v>
      </c>
      <c r="D591">
        <v>303</v>
      </c>
      <c r="E591">
        <v>293</v>
      </c>
      <c r="F591">
        <v>269</v>
      </c>
    </row>
    <row r="592" spans="1:6" x14ac:dyDescent="0.25">
      <c r="A592" t="s">
        <v>13293</v>
      </c>
      <c r="B592">
        <v>351168172</v>
      </c>
      <c r="C592">
        <v>220</v>
      </c>
      <c r="D592">
        <v>324</v>
      </c>
      <c r="E592">
        <v>317</v>
      </c>
      <c r="F592">
        <v>245</v>
      </c>
    </row>
    <row r="593" spans="1:6" x14ac:dyDescent="0.25">
      <c r="A593" t="s">
        <v>2697</v>
      </c>
      <c r="B593">
        <v>351308190</v>
      </c>
      <c r="C593">
        <v>222</v>
      </c>
      <c r="D593">
        <v>328</v>
      </c>
      <c r="E593">
        <v>285</v>
      </c>
      <c r="F593">
        <v>270</v>
      </c>
    </row>
    <row r="594" spans="1:6" x14ac:dyDescent="0.25">
      <c r="A594" t="s">
        <v>13298</v>
      </c>
      <c r="B594">
        <v>351431954</v>
      </c>
      <c r="C594">
        <v>198</v>
      </c>
      <c r="D594">
        <v>328</v>
      </c>
      <c r="E594">
        <v>317</v>
      </c>
      <c r="F594">
        <v>250</v>
      </c>
    </row>
    <row r="595" spans="1:6" x14ac:dyDescent="0.25">
      <c r="A595" t="s">
        <v>8422</v>
      </c>
      <c r="B595">
        <v>351553178</v>
      </c>
      <c r="C595">
        <v>184</v>
      </c>
      <c r="D595">
        <v>392</v>
      </c>
      <c r="E595">
        <v>272</v>
      </c>
      <c r="F595">
        <v>235</v>
      </c>
    </row>
    <row r="596" spans="1:6" x14ac:dyDescent="0.25">
      <c r="A596" t="s">
        <v>2712</v>
      </c>
      <c r="B596">
        <v>351673482</v>
      </c>
      <c r="C596">
        <v>69</v>
      </c>
      <c r="D596">
        <v>384</v>
      </c>
      <c r="E596">
        <v>15</v>
      </c>
      <c r="F596">
        <v>124</v>
      </c>
    </row>
    <row r="597" spans="1:6" x14ac:dyDescent="0.25">
      <c r="A597" t="s">
        <v>2716</v>
      </c>
      <c r="B597">
        <v>351773424</v>
      </c>
      <c r="C597">
        <v>281</v>
      </c>
      <c r="D597">
        <v>388</v>
      </c>
      <c r="E597">
        <v>475</v>
      </c>
      <c r="F597">
        <v>346</v>
      </c>
    </row>
    <row r="598" spans="1:6" x14ac:dyDescent="0.25">
      <c r="A598" t="s">
        <v>2721</v>
      </c>
      <c r="B598">
        <v>351873613</v>
      </c>
      <c r="C598">
        <v>399</v>
      </c>
      <c r="D598">
        <v>413</v>
      </c>
      <c r="E598">
        <v>475</v>
      </c>
      <c r="F598">
        <v>358</v>
      </c>
    </row>
    <row r="599" spans="1:6" x14ac:dyDescent="0.25">
      <c r="A599" t="s">
        <v>2726</v>
      </c>
      <c r="B599">
        <v>351973355</v>
      </c>
      <c r="C599">
        <v>475</v>
      </c>
      <c r="D599">
        <v>200</v>
      </c>
      <c r="E599">
        <v>419</v>
      </c>
      <c r="F599">
        <v>307</v>
      </c>
    </row>
    <row r="600" spans="1:6" x14ac:dyDescent="0.25">
      <c r="A600" t="s">
        <v>11278</v>
      </c>
      <c r="B600">
        <v>352093956</v>
      </c>
      <c r="C600">
        <v>347</v>
      </c>
      <c r="D600">
        <v>224</v>
      </c>
      <c r="E600">
        <v>382</v>
      </c>
      <c r="F600">
        <v>217</v>
      </c>
    </row>
    <row r="601" spans="1:6" x14ac:dyDescent="0.25">
      <c r="A601" t="s">
        <v>13306</v>
      </c>
      <c r="B601">
        <v>352233225</v>
      </c>
      <c r="C601">
        <v>293</v>
      </c>
      <c r="D601">
        <v>280</v>
      </c>
      <c r="E601">
        <v>376</v>
      </c>
      <c r="F601">
        <v>243</v>
      </c>
    </row>
    <row r="602" spans="1:6" x14ac:dyDescent="0.25">
      <c r="A602" t="s">
        <v>13308</v>
      </c>
      <c r="B602">
        <v>352333404</v>
      </c>
      <c r="C602">
        <v>264</v>
      </c>
      <c r="D602">
        <v>346</v>
      </c>
      <c r="E602">
        <v>372</v>
      </c>
      <c r="F602">
        <v>311</v>
      </c>
    </row>
    <row r="603" spans="1:6" x14ac:dyDescent="0.25">
      <c r="A603" t="s">
        <v>13310</v>
      </c>
      <c r="B603">
        <v>352457233</v>
      </c>
      <c r="C603">
        <v>234</v>
      </c>
      <c r="D603">
        <v>368</v>
      </c>
      <c r="E603">
        <v>361</v>
      </c>
      <c r="F603">
        <v>271</v>
      </c>
    </row>
    <row r="604" spans="1:6" x14ac:dyDescent="0.25">
      <c r="A604" t="s">
        <v>2749</v>
      </c>
      <c r="B604">
        <v>352577979</v>
      </c>
      <c r="C604">
        <v>235</v>
      </c>
      <c r="D604">
        <v>291</v>
      </c>
      <c r="E604">
        <v>343</v>
      </c>
      <c r="F604">
        <v>229</v>
      </c>
    </row>
    <row r="605" spans="1:6" x14ac:dyDescent="0.25">
      <c r="A605" t="s">
        <v>13313</v>
      </c>
      <c r="B605">
        <v>352697976</v>
      </c>
      <c r="C605">
        <v>228</v>
      </c>
      <c r="D605">
        <v>274</v>
      </c>
      <c r="E605">
        <v>287</v>
      </c>
      <c r="F605">
        <v>274</v>
      </c>
    </row>
    <row r="606" spans="1:6" x14ac:dyDescent="0.25">
      <c r="A606" t="s">
        <v>14646</v>
      </c>
      <c r="B606">
        <v>352818994</v>
      </c>
      <c r="C606">
        <v>245</v>
      </c>
      <c r="D606">
        <v>292</v>
      </c>
      <c r="E606">
        <v>284</v>
      </c>
      <c r="F606">
        <v>277</v>
      </c>
    </row>
    <row r="607" spans="1:6" x14ac:dyDescent="0.25">
      <c r="A607" t="s">
        <v>11281</v>
      </c>
      <c r="B607">
        <v>352938601</v>
      </c>
      <c r="C607">
        <v>267</v>
      </c>
      <c r="D607">
        <v>282</v>
      </c>
      <c r="E607">
        <v>321</v>
      </c>
      <c r="F607">
        <v>268</v>
      </c>
    </row>
    <row r="608" spans="1:6" x14ac:dyDescent="0.25">
      <c r="A608" t="s">
        <v>2768</v>
      </c>
      <c r="B608">
        <v>353038903</v>
      </c>
      <c r="C608">
        <v>258</v>
      </c>
      <c r="D608">
        <v>304</v>
      </c>
      <c r="E608">
        <v>307</v>
      </c>
      <c r="F608">
        <v>280</v>
      </c>
    </row>
    <row r="609" spans="1:6" x14ac:dyDescent="0.25">
      <c r="A609" t="s">
        <v>13317</v>
      </c>
      <c r="B609">
        <v>353158113</v>
      </c>
      <c r="C609">
        <v>247</v>
      </c>
      <c r="D609">
        <v>305</v>
      </c>
      <c r="E609">
        <v>310</v>
      </c>
      <c r="F609">
        <v>274</v>
      </c>
    </row>
    <row r="610" spans="1:6" x14ac:dyDescent="0.25">
      <c r="A610" t="s">
        <v>13320</v>
      </c>
      <c r="B610">
        <v>353278358</v>
      </c>
      <c r="C610">
        <v>273</v>
      </c>
      <c r="D610">
        <v>291</v>
      </c>
      <c r="E610">
        <v>306</v>
      </c>
      <c r="F610">
        <v>249</v>
      </c>
    </row>
    <row r="611" spans="1:6" x14ac:dyDescent="0.25">
      <c r="A611" t="s">
        <v>13323</v>
      </c>
      <c r="B611">
        <v>353401627</v>
      </c>
      <c r="C611">
        <v>237</v>
      </c>
      <c r="D611">
        <v>315</v>
      </c>
      <c r="E611">
        <v>281</v>
      </c>
      <c r="F611">
        <v>275</v>
      </c>
    </row>
    <row r="612" spans="1:6" x14ac:dyDescent="0.25">
      <c r="A612" t="s">
        <v>2786</v>
      </c>
      <c r="B612">
        <v>353522598</v>
      </c>
      <c r="C612">
        <v>235</v>
      </c>
      <c r="D612">
        <v>328</v>
      </c>
      <c r="E612">
        <v>303</v>
      </c>
      <c r="F612">
        <v>247</v>
      </c>
    </row>
    <row r="613" spans="1:6" x14ac:dyDescent="0.25">
      <c r="A613" t="s">
        <v>2791</v>
      </c>
      <c r="B613">
        <v>353662668</v>
      </c>
      <c r="C613">
        <v>234</v>
      </c>
      <c r="D613">
        <v>339</v>
      </c>
      <c r="E613">
        <v>297</v>
      </c>
      <c r="F613">
        <v>248</v>
      </c>
    </row>
    <row r="614" spans="1:6" x14ac:dyDescent="0.25">
      <c r="A614" t="s">
        <v>13326</v>
      </c>
      <c r="B614">
        <v>353782961</v>
      </c>
      <c r="C614">
        <v>207</v>
      </c>
      <c r="D614">
        <v>350</v>
      </c>
      <c r="E614">
        <v>306</v>
      </c>
      <c r="F614">
        <v>260</v>
      </c>
    </row>
    <row r="615" spans="1:6" x14ac:dyDescent="0.25">
      <c r="A615" t="s">
        <v>8459</v>
      </c>
      <c r="B615">
        <v>353882547</v>
      </c>
      <c r="C615">
        <v>198</v>
      </c>
      <c r="D615">
        <v>343</v>
      </c>
      <c r="E615">
        <v>310</v>
      </c>
      <c r="F615">
        <v>272</v>
      </c>
    </row>
    <row r="616" spans="1:6" x14ac:dyDescent="0.25">
      <c r="A616" t="s">
        <v>14647</v>
      </c>
      <c r="B616">
        <v>353983094</v>
      </c>
      <c r="C616">
        <v>234</v>
      </c>
      <c r="D616">
        <v>311</v>
      </c>
      <c r="E616">
        <v>341</v>
      </c>
      <c r="F616">
        <v>233</v>
      </c>
    </row>
    <row r="617" spans="1:6" x14ac:dyDescent="0.25">
      <c r="A617" t="s">
        <v>13331</v>
      </c>
      <c r="B617">
        <v>354102596</v>
      </c>
      <c r="C617">
        <v>238</v>
      </c>
      <c r="D617">
        <v>313</v>
      </c>
      <c r="E617">
        <v>316</v>
      </c>
      <c r="F617">
        <v>254</v>
      </c>
    </row>
    <row r="618" spans="1:6" x14ac:dyDescent="0.25">
      <c r="A618" t="s">
        <v>2814</v>
      </c>
      <c r="B618">
        <v>354202590</v>
      </c>
      <c r="C618">
        <v>236</v>
      </c>
      <c r="D618">
        <v>324</v>
      </c>
      <c r="E618">
        <v>309</v>
      </c>
      <c r="F618">
        <v>254</v>
      </c>
    </row>
    <row r="619" spans="1:6" x14ac:dyDescent="0.25">
      <c r="A619" t="s">
        <v>8466</v>
      </c>
      <c r="B619">
        <v>354322851</v>
      </c>
      <c r="C619">
        <v>246</v>
      </c>
      <c r="D619">
        <v>299</v>
      </c>
      <c r="E619">
        <v>336</v>
      </c>
      <c r="F619">
        <v>242</v>
      </c>
    </row>
    <row r="620" spans="1:6" x14ac:dyDescent="0.25">
      <c r="A620" t="s">
        <v>13334</v>
      </c>
      <c r="B620">
        <v>354447635</v>
      </c>
      <c r="C620">
        <v>265</v>
      </c>
      <c r="D620">
        <v>302</v>
      </c>
      <c r="E620">
        <v>308</v>
      </c>
      <c r="F620">
        <v>237</v>
      </c>
    </row>
    <row r="621" spans="1:6" x14ac:dyDescent="0.25">
      <c r="A621" t="s">
        <v>13336</v>
      </c>
      <c r="B621">
        <v>354688825</v>
      </c>
      <c r="C621">
        <v>248</v>
      </c>
      <c r="D621">
        <v>311</v>
      </c>
      <c r="E621">
        <v>297</v>
      </c>
      <c r="F621">
        <v>249</v>
      </c>
    </row>
    <row r="622" spans="1:6" x14ac:dyDescent="0.25">
      <c r="A622" t="s">
        <v>14648</v>
      </c>
      <c r="B622">
        <v>354809500</v>
      </c>
      <c r="C622">
        <v>230</v>
      </c>
      <c r="D622">
        <v>306</v>
      </c>
      <c r="E622">
        <v>301</v>
      </c>
      <c r="F622">
        <v>262</v>
      </c>
    </row>
    <row r="623" spans="1:6" x14ac:dyDescent="0.25">
      <c r="A623" t="s">
        <v>2829</v>
      </c>
      <c r="B623">
        <v>354948779</v>
      </c>
      <c r="C623">
        <v>246</v>
      </c>
      <c r="D623">
        <v>281</v>
      </c>
      <c r="E623">
        <v>327</v>
      </c>
      <c r="F623">
        <v>257</v>
      </c>
    </row>
    <row r="624" spans="1:6" x14ac:dyDescent="0.25">
      <c r="A624" t="s">
        <v>13338</v>
      </c>
      <c r="B624">
        <v>355189012</v>
      </c>
      <c r="C624">
        <v>239</v>
      </c>
      <c r="D624">
        <v>328</v>
      </c>
      <c r="E624">
        <v>297</v>
      </c>
      <c r="F624">
        <v>257</v>
      </c>
    </row>
    <row r="625" spans="1:6" x14ac:dyDescent="0.25">
      <c r="A625" t="s">
        <v>10756</v>
      </c>
      <c r="B625">
        <v>355594341</v>
      </c>
      <c r="C625">
        <v>239</v>
      </c>
      <c r="D625">
        <v>291</v>
      </c>
      <c r="E625">
        <v>310</v>
      </c>
      <c r="F625">
        <v>277</v>
      </c>
    </row>
    <row r="626" spans="1:6" x14ac:dyDescent="0.25">
      <c r="A626" t="s">
        <v>10757</v>
      </c>
      <c r="B626">
        <v>355694334</v>
      </c>
      <c r="C626">
        <v>239</v>
      </c>
      <c r="D626">
        <v>312</v>
      </c>
      <c r="E626">
        <v>284</v>
      </c>
      <c r="F626">
        <v>279</v>
      </c>
    </row>
    <row r="627" spans="1:6" x14ac:dyDescent="0.25">
      <c r="A627" t="s">
        <v>13343</v>
      </c>
      <c r="B627">
        <v>355954157</v>
      </c>
      <c r="C627">
        <v>271</v>
      </c>
      <c r="D627">
        <v>298</v>
      </c>
      <c r="E627">
        <v>295</v>
      </c>
      <c r="F627">
        <v>269</v>
      </c>
    </row>
    <row r="628" spans="1:6" x14ac:dyDescent="0.25">
      <c r="A628" t="s">
        <v>13345</v>
      </c>
      <c r="B628">
        <v>356053935</v>
      </c>
      <c r="C628">
        <v>289</v>
      </c>
      <c r="D628">
        <v>286</v>
      </c>
      <c r="E628">
        <v>305</v>
      </c>
      <c r="F628">
        <v>255</v>
      </c>
    </row>
    <row r="629" spans="1:6" x14ac:dyDescent="0.25">
      <c r="A629" t="s">
        <v>2862</v>
      </c>
      <c r="B629">
        <v>356294246</v>
      </c>
      <c r="C629">
        <v>259</v>
      </c>
      <c r="D629">
        <v>295</v>
      </c>
      <c r="E629">
        <v>299</v>
      </c>
      <c r="F629">
        <v>262</v>
      </c>
    </row>
    <row r="630" spans="1:6" x14ac:dyDescent="0.25">
      <c r="A630" t="s">
        <v>12018</v>
      </c>
      <c r="B630">
        <v>356437937</v>
      </c>
      <c r="C630">
        <v>255</v>
      </c>
      <c r="D630">
        <v>278</v>
      </c>
      <c r="E630">
        <v>351</v>
      </c>
      <c r="F630">
        <v>251</v>
      </c>
    </row>
    <row r="631" spans="1:6" x14ac:dyDescent="0.25">
      <c r="A631" t="s">
        <v>2869</v>
      </c>
      <c r="B631">
        <v>356539537</v>
      </c>
      <c r="C631">
        <v>244</v>
      </c>
      <c r="D631">
        <v>293</v>
      </c>
      <c r="E631">
        <v>340</v>
      </c>
      <c r="F631">
        <v>279</v>
      </c>
    </row>
    <row r="632" spans="1:6" x14ac:dyDescent="0.25">
      <c r="A632" t="s">
        <v>2874</v>
      </c>
      <c r="B632">
        <v>356639716</v>
      </c>
      <c r="C632">
        <v>215</v>
      </c>
      <c r="D632">
        <v>350</v>
      </c>
      <c r="E632">
        <v>306</v>
      </c>
      <c r="F632">
        <v>295</v>
      </c>
    </row>
    <row r="633" spans="1:6" x14ac:dyDescent="0.25">
      <c r="A633" t="s">
        <v>2879</v>
      </c>
      <c r="B633">
        <v>356859467</v>
      </c>
      <c r="C633">
        <v>247</v>
      </c>
      <c r="D633">
        <v>309</v>
      </c>
      <c r="E633">
        <v>340</v>
      </c>
      <c r="F633">
        <v>271</v>
      </c>
    </row>
    <row r="634" spans="1:6" x14ac:dyDescent="0.25">
      <c r="A634" t="s">
        <v>2883</v>
      </c>
      <c r="B634">
        <v>356959698</v>
      </c>
      <c r="C634">
        <v>216</v>
      </c>
      <c r="D634">
        <v>340</v>
      </c>
      <c r="E634">
        <v>318</v>
      </c>
      <c r="F634">
        <v>291</v>
      </c>
    </row>
    <row r="635" spans="1:6" x14ac:dyDescent="0.25">
      <c r="A635" t="s">
        <v>2887</v>
      </c>
      <c r="B635">
        <v>357079457</v>
      </c>
      <c r="C635">
        <v>239</v>
      </c>
      <c r="D635">
        <v>305</v>
      </c>
      <c r="E635">
        <v>343</v>
      </c>
      <c r="F635">
        <v>275</v>
      </c>
    </row>
    <row r="636" spans="1:6" x14ac:dyDescent="0.25">
      <c r="A636" t="s">
        <v>13355</v>
      </c>
      <c r="B636">
        <v>357179457</v>
      </c>
      <c r="C636">
        <v>252</v>
      </c>
      <c r="D636">
        <v>313</v>
      </c>
      <c r="E636">
        <v>317</v>
      </c>
      <c r="F636">
        <v>264</v>
      </c>
    </row>
    <row r="637" spans="1:6" x14ac:dyDescent="0.25">
      <c r="A637" t="s">
        <v>13359</v>
      </c>
      <c r="B637">
        <v>357279687</v>
      </c>
      <c r="C637">
        <v>234</v>
      </c>
      <c r="D637">
        <v>336</v>
      </c>
      <c r="E637">
        <v>300</v>
      </c>
      <c r="F637">
        <v>263</v>
      </c>
    </row>
    <row r="638" spans="1:6" x14ac:dyDescent="0.25">
      <c r="A638" t="s">
        <v>2901</v>
      </c>
      <c r="B638">
        <v>357382485</v>
      </c>
      <c r="C638">
        <v>229</v>
      </c>
      <c r="D638">
        <v>315</v>
      </c>
      <c r="E638">
        <v>292</v>
      </c>
      <c r="F638">
        <v>295</v>
      </c>
    </row>
    <row r="639" spans="1:6" x14ac:dyDescent="0.25">
      <c r="A639" t="s">
        <v>2906</v>
      </c>
      <c r="B639">
        <v>357505774</v>
      </c>
      <c r="C639">
        <v>265</v>
      </c>
      <c r="D639">
        <v>300</v>
      </c>
      <c r="E639">
        <v>320</v>
      </c>
      <c r="F639">
        <v>254</v>
      </c>
    </row>
    <row r="640" spans="1:6" x14ac:dyDescent="0.25">
      <c r="A640" t="s">
        <v>2910</v>
      </c>
      <c r="B640">
        <v>357625436</v>
      </c>
      <c r="C640">
        <v>265</v>
      </c>
      <c r="D640">
        <v>305</v>
      </c>
      <c r="E640">
        <v>326</v>
      </c>
      <c r="F640">
        <v>261</v>
      </c>
    </row>
    <row r="641" spans="1:6" x14ac:dyDescent="0.25">
      <c r="A641" t="s">
        <v>2915</v>
      </c>
      <c r="B641">
        <v>357725484</v>
      </c>
      <c r="C641">
        <v>256</v>
      </c>
      <c r="D641">
        <v>309</v>
      </c>
      <c r="E641">
        <v>331</v>
      </c>
      <c r="F641">
        <v>266</v>
      </c>
    </row>
    <row r="642" spans="1:6" x14ac:dyDescent="0.25">
      <c r="A642" t="s">
        <v>2919</v>
      </c>
      <c r="B642">
        <v>357845515</v>
      </c>
      <c r="C642">
        <v>237</v>
      </c>
      <c r="D642">
        <v>329</v>
      </c>
      <c r="E642">
        <v>343</v>
      </c>
      <c r="F642">
        <v>259</v>
      </c>
    </row>
    <row r="643" spans="1:6" x14ac:dyDescent="0.25">
      <c r="A643" t="s">
        <v>14649</v>
      </c>
      <c r="B643">
        <v>357977644</v>
      </c>
      <c r="C643">
        <v>207</v>
      </c>
      <c r="D643">
        <v>349</v>
      </c>
      <c r="E643">
        <v>322</v>
      </c>
      <c r="F643">
        <v>288</v>
      </c>
    </row>
    <row r="644" spans="1:6" x14ac:dyDescent="0.25">
      <c r="A644" t="s">
        <v>14650</v>
      </c>
      <c r="B644">
        <v>358085123</v>
      </c>
      <c r="C644">
        <v>235</v>
      </c>
      <c r="D644">
        <v>312</v>
      </c>
      <c r="E644">
        <v>380</v>
      </c>
      <c r="F644">
        <v>239</v>
      </c>
    </row>
    <row r="645" spans="1:6" x14ac:dyDescent="0.25">
      <c r="A645" t="s">
        <v>7129</v>
      </c>
      <c r="B645">
        <v>358205201</v>
      </c>
      <c r="C645">
        <v>224</v>
      </c>
      <c r="D645">
        <v>328</v>
      </c>
      <c r="E645">
        <v>385</v>
      </c>
      <c r="F645">
        <v>226</v>
      </c>
    </row>
    <row r="646" spans="1:6" x14ac:dyDescent="0.25">
      <c r="A646" t="s">
        <v>2935</v>
      </c>
      <c r="B646">
        <v>358305503</v>
      </c>
      <c r="C646">
        <v>201</v>
      </c>
      <c r="D646">
        <v>349</v>
      </c>
      <c r="E646">
        <v>373</v>
      </c>
      <c r="F646">
        <v>239</v>
      </c>
    </row>
    <row r="647" spans="1:6" x14ac:dyDescent="0.25">
      <c r="A647" t="s">
        <v>8509</v>
      </c>
      <c r="B647">
        <v>358429687</v>
      </c>
      <c r="C647">
        <v>196</v>
      </c>
      <c r="D647">
        <v>368</v>
      </c>
      <c r="E647">
        <v>355</v>
      </c>
      <c r="F647">
        <v>243</v>
      </c>
    </row>
    <row r="648" spans="1:6" x14ac:dyDescent="0.25">
      <c r="A648" t="s">
        <v>2944</v>
      </c>
      <c r="B648">
        <v>358569706</v>
      </c>
      <c r="C648">
        <v>232</v>
      </c>
      <c r="D648">
        <v>332</v>
      </c>
      <c r="E648">
        <v>390</v>
      </c>
      <c r="F648">
        <v>214</v>
      </c>
    </row>
    <row r="649" spans="1:6" x14ac:dyDescent="0.25">
      <c r="A649" t="s">
        <v>8513</v>
      </c>
      <c r="B649">
        <v>358690066</v>
      </c>
      <c r="C649">
        <v>208</v>
      </c>
      <c r="D649">
        <v>372</v>
      </c>
      <c r="E649">
        <v>354</v>
      </c>
      <c r="F649">
        <v>233</v>
      </c>
    </row>
    <row r="650" spans="1:6" x14ac:dyDescent="0.25">
      <c r="A650" t="s">
        <v>12025</v>
      </c>
      <c r="B650">
        <v>358842528</v>
      </c>
      <c r="C650">
        <v>240</v>
      </c>
      <c r="D650">
        <v>357</v>
      </c>
      <c r="E650">
        <v>346</v>
      </c>
      <c r="F650">
        <v>210</v>
      </c>
    </row>
    <row r="651" spans="1:6" x14ac:dyDescent="0.25">
      <c r="A651" t="s">
        <v>11703</v>
      </c>
      <c r="B651">
        <v>358929985</v>
      </c>
      <c r="C651">
        <v>231</v>
      </c>
      <c r="D651">
        <v>475</v>
      </c>
      <c r="E651">
        <v>15</v>
      </c>
      <c r="F651">
        <v>231</v>
      </c>
    </row>
    <row r="652" spans="1:6" x14ac:dyDescent="0.25">
      <c r="A652" t="s">
        <v>12414</v>
      </c>
      <c r="B652">
        <v>359069794</v>
      </c>
      <c r="C652">
        <v>364</v>
      </c>
      <c r="D652">
        <v>397</v>
      </c>
      <c r="E652">
        <v>475</v>
      </c>
      <c r="F652">
        <v>363</v>
      </c>
    </row>
    <row r="653" spans="1:6" x14ac:dyDescent="0.25">
      <c r="A653" t="s">
        <v>13378</v>
      </c>
      <c r="B653">
        <v>359169809</v>
      </c>
      <c r="C653">
        <v>156</v>
      </c>
      <c r="D653">
        <v>443</v>
      </c>
      <c r="E653">
        <v>475</v>
      </c>
      <c r="F653">
        <v>189</v>
      </c>
    </row>
    <row r="654" spans="1:6" x14ac:dyDescent="0.25">
      <c r="A654" t="s">
        <v>8524</v>
      </c>
      <c r="B654">
        <v>359309899</v>
      </c>
      <c r="C654">
        <v>242</v>
      </c>
      <c r="D654">
        <v>319</v>
      </c>
      <c r="E654">
        <v>475</v>
      </c>
      <c r="F654">
        <v>221</v>
      </c>
    </row>
    <row r="655" spans="1:6" x14ac:dyDescent="0.25">
      <c r="A655" t="s">
        <v>13386</v>
      </c>
      <c r="B655">
        <v>359434175</v>
      </c>
      <c r="C655">
        <v>341</v>
      </c>
      <c r="D655">
        <v>262</v>
      </c>
      <c r="E655">
        <v>450</v>
      </c>
      <c r="F655">
        <v>221</v>
      </c>
    </row>
    <row r="656" spans="1:6" x14ac:dyDescent="0.25">
      <c r="A656" t="s">
        <v>2980</v>
      </c>
      <c r="B656">
        <v>359576784</v>
      </c>
      <c r="C656">
        <v>306</v>
      </c>
      <c r="D656">
        <v>299</v>
      </c>
      <c r="E656">
        <v>341</v>
      </c>
      <c r="F656">
        <v>296</v>
      </c>
    </row>
    <row r="657" spans="1:6" x14ac:dyDescent="0.25">
      <c r="A657" t="s">
        <v>2985</v>
      </c>
      <c r="B657">
        <v>359696812</v>
      </c>
      <c r="C657">
        <v>292</v>
      </c>
      <c r="D657">
        <v>268</v>
      </c>
      <c r="E657">
        <v>403</v>
      </c>
      <c r="F657">
        <v>224</v>
      </c>
    </row>
    <row r="658" spans="1:6" x14ac:dyDescent="0.25">
      <c r="A658" t="s">
        <v>8531</v>
      </c>
      <c r="B658">
        <v>359796942</v>
      </c>
      <c r="C658">
        <v>213</v>
      </c>
      <c r="D658">
        <v>333</v>
      </c>
      <c r="E658">
        <v>321</v>
      </c>
      <c r="F658">
        <v>250</v>
      </c>
    </row>
    <row r="659" spans="1:6" x14ac:dyDescent="0.25">
      <c r="A659" t="s">
        <v>13392</v>
      </c>
      <c r="B659">
        <v>359916652</v>
      </c>
      <c r="C659">
        <v>236</v>
      </c>
      <c r="D659">
        <v>280</v>
      </c>
      <c r="E659">
        <v>314</v>
      </c>
      <c r="F659">
        <v>236</v>
      </c>
    </row>
    <row r="660" spans="1:6" x14ac:dyDescent="0.25">
      <c r="A660" t="s">
        <v>14651</v>
      </c>
      <c r="B660">
        <v>360037115</v>
      </c>
      <c r="C660">
        <v>224</v>
      </c>
      <c r="D660">
        <v>320</v>
      </c>
      <c r="E660">
        <v>280</v>
      </c>
      <c r="F660">
        <v>255</v>
      </c>
    </row>
    <row r="661" spans="1:6" x14ac:dyDescent="0.25">
      <c r="A661" t="s">
        <v>10205</v>
      </c>
      <c r="B661">
        <v>360176655</v>
      </c>
      <c r="C661">
        <v>264</v>
      </c>
      <c r="D661">
        <v>297</v>
      </c>
      <c r="E661">
        <v>331</v>
      </c>
      <c r="F661">
        <v>214</v>
      </c>
    </row>
    <row r="662" spans="1:6" x14ac:dyDescent="0.25">
      <c r="A662" t="s">
        <v>3005</v>
      </c>
      <c r="B662">
        <v>360276739</v>
      </c>
      <c r="C662">
        <v>250</v>
      </c>
      <c r="D662">
        <v>309</v>
      </c>
      <c r="E662">
        <v>355</v>
      </c>
      <c r="F662">
        <v>218</v>
      </c>
    </row>
    <row r="663" spans="1:6" x14ac:dyDescent="0.25">
      <c r="A663" t="s">
        <v>13396</v>
      </c>
      <c r="B663">
        <v>360378610</v>
      </c>
      <c r="C663">
        <v>230</v>
      </c>
      <c r="D663">
        <v>360</v>
      </c>
      <c r="E663">
        <v>316</v>
      </c>
      <c r="F663">
        <v>257</v>
      </c>
    </row>
    <row r="664" spans="1:6" x14ac:dyDescent="0.25">
      <c r="A664" t="s">
        <v>12029</v>
      </c>
      <c r="B664">
        <v>360540491</v>
      </c>
      <c r="C664">
        <v>275</v>
      </c>
      <c r="D664">
        <v>326</v>
      </c>
      <c r="E664">
        <v>337</v>
      </c>
      <c r="F664">
        <v>244</v>
      </c>
    </row>
    <row r="665" spans="1:6" x14ac:dyDescent="0.25">
      <c r="A665" t="s">
        <v>3018</v>
      </c>
      <c r="B665">
        <v>360660719</v>
      </c>
      <c r="C665">
        <v>269</v>
      </c>
      <c r="D665">
        <v>316</v>
      </c>
      <c r="E665">
        <v>334</v>
      </c>
      <c r="F665">
        <v>260</v>
      </c>
    </row>
    <row r="666" spans="1:6" x14ac:dyDescent="0.25">
      <c r="A666" t="s">
        <v>3023</v>
      </c>
      <c r="B666">
        <v>360760839</v>
      </c>
      <c r="C666">
        <v>265</v>
      </c>
      <c r="D666">
        <v>321</v>
      </c>
      <c r="E666">
        <v>318</v>
      </c>
      <c r="F666">
        <v>273</v>
      </c>
    </row>
    <row r="667" spans="1:6" x14ac:dyDescent="0.25">
      <c r="A667" t="s">
        <v>3027</v>
      </c>
      <c r="B667">
        <v>360860533</v>
      </c>
      <c r="C667">
        <v>291</v>
      </c>
      <c r="D667">
        <v>290</v>
      </c>
      <c r="E667">
        <v>326</v>
      </c>
      <c r="F667">
        <v>275</v>
      </c>
    </row>
    <row r="668" spans="1:6" x14ac:dyDescent="0.25">
      <c r="A668" t="s">
        <v>13403</v>
      </c>
      <c r="B668">
        <v>360960970</v>
      </c>
      <c r="C668">
        <v>309</v>
      </c>
      <c r="D668">
        <v>294</v>
      </c>
      <c r="E668">
        <v>296</v>
      </c>
      <c r="F668">
        <v>285</v>
      </c>
    </row>
    <row r="669" spans="1:6" x14ac:dyDescent="0.25">
      <c r="A669" t="s">
        <v>3037</v>
      </c>
      <c r="B669">
        <v>361060554</v>
      </c>
      <c r="C669">
        <v>307</v>
      </c>
      <c r="D669">
        <v>272</v>
      </c>
      <c r="E669">
        <v>338</v>
      </c>
      <c r="F669">
        <v>266</v>
      </c>
    </row>
    <row r="670" spans="1:6" x14ac:dyDescent="0.25">
      <c r="A670" t="s">
        <v>3042</v>
      </c>
      <c r="B670">
        <v>361160520</v>
      </c>
      <c r="C670">
        <v>274</v>
      </c>
      <c r="D670">
        <v>306</v>
      </c>
      <c r="E670">
        <v>311</v>
      </c>
      <c r="F670">
        <v>287</v>
      </c>
    </row>
    <row r="671" spans="1:6" x14ac:dyDescent="0.25">
      <c r="A671" t="s">
        <v>13404</v>
      </c>
      <c r="B671">
        <v>361261204</v>
      </c>
      <c r="C671">
        <v>265</v>
      </c>
      <c r="D671">
        <v>306</v>
      </c>
      <c r="E671">
        <v>318</v>
      </c>
      <c r="F671">
        <v>275</v>
      </c>
    </row>
    <row r="672" spans="1:6" x14ac:dyDescent="0.25">
      <c r="A672" t="s">
        <v>3052</v>
      </c>
      <c r="B672">
        <v>361383634</v>
      </c>
      <c r="C672">
        <v>256</v>
      </c>
      <c r="D672">
        <v>303</v>
      </c>
      <c r="E672">
        <v>328</v>
      </c>
      <c r="F672">
        <v>272</v>
      </c>
    </row>
    <row r="673" spans="1:6" x14ac:dyDescent="0.25">
      <c r="A673" t="s">
        <v>13406</v>
      </c>
      <c r="B673">
        <v>361507252</v>
      </c>
      <c r="C673">
        <v>290</v>
      </c>
      <c r="D673">
        <v>293</v>
      </c>
      <c r="E673">
        <v>330</v>
      </c>
      <c r="F673">
        <v>251</v>
      </c>
    </row>
    <row r="674" spans="1:6" x14ac:dyDescent="0.25">
      <c r="A674" t="s">
        <v>12035</v>
      </c>
      <c r="B674">
        <v>361626981</v>
      </c>
      <c r="C674">
        <v>292</v>
      </c>
      <c r="D674">
        <v>287</v>
      </c>
      <c r="E674">
        <v>343</v>
      </c>
      <c r="F674">
        <v>253</v>
      </c>
    </row>
    <row r="675" spans="1:6" x14ac:dyDescent="0.25">
      <c r="A675" t="s">
        <v>13412</v>
      </c>
      <c r="B675">
        <v>361746801</v>
      </c>
      <c r="C675">
        <v>280</v>
      </c>
      <c r="D675">
        <v>312</v>
      </c>
      <c r="E675">
        <v>308</v>
      </c>
      <c r="F675">
        <v>280</v>
      </c>
    </row>
    <row r="676" spans="1:6" x14ac:dyDescent="0.25">
      <c r="A676" t="s">
        <v>3070</v>
      </c>
      <c r="B676">
        <v>361906929</v>
      </c>
      <c r="C676">
        <v>275</v>
      </c>
      <c r="D676">
        <v>306</v>
      </c>
      <c r="E676">
        <v>292</v>
      </c>
      <c r="F676">
        <v>314</v>
      </c>
    </row>
    <row r="677" spans="1:6" x14ac:dyDescent="0.25">
      <c r="A677" t="s">
        <v>3075</v>
      </c>
      <c r="B677">
        <v>362027578</v>
      </c>
      <c r="C677">
        <v>319</v>
      </c>
      <c r="D677">
        <v>314</v>
      </c>
      <c r="E677">
        <v>288</v>
      </c>
      <c r="F677">
        <v>268</v>
      </c>
    </row>
    <row r="678" spans="1:6" x14ac:dyDescent="0.25">
      <c r="A678" t="s">
        <v>14652</v>
      </c>
      <c r="B678">
        <v>362166977</v>
      </c>
      <c r="C678">
        <v>326</v>
      </c>
      <c r="D678">
        <v>288</v>
      </c>
      <c r="E678">
        <v>270</v>
      </c>
      <c r="F678">
        <v>283</v>
      </c>
    </row>
    <row r="679" spans="1:6" x14ac:dyDescent="0.25">
      <c r="A679" t="s">
        <v>3085</v>
      </c>
      <c r="B679">
        <v>362287403</v>
      </c>
      <c r="C679">
        <v>339</v>
      </c>
      <c r="D679">
        <v>264</v>
      </c>
      <c r="E679">
        <v>284</v>
      </c>
      <c r="F679">
        <v>256</v>
      </c>
    </row>
    <row r="680" spans="1:6" x14ac:dyDescent="0.25">
      <c r="A680" t="s">
        <v>13422</v>
      </c>
      <c r="B680">
        <v>362410160</v>
      </c>
      <c r="C680">
        <v>309</v>
      </c>
      <c r="D680">
        <v>295</v>
      </c>
      <c r="E680">
        <v>279</v>
      </c>
      <c r="F680">
        <v>263</v>
      </c>
    </row>
    <row r="681" spans="1:6" x14ac:dyDescent="0.25">
      <c r="A681" t="s">
        <v>3094</v>
      </c>
      <c r="B681">
        <v>362552535</v>
      </c>
      <c r="C681">
        <v>291</v>
      </c>
      <c r="D681">
        <v>285</v>
      </c>
      <c r="E681">
        <v>285</v>
      </c>
      <c r="F681">
        <v>301</v>
      </c>
    </row>
    <row r="682" spans="1:6" x14ac:dyDescent="0.25">
      <c r="A682" t="s">
        <v>3099</v>
      </c>
      <c r="B682">
        <v>362652694</v>
      </c>
      <c r="C682">
        <v>316</v>
      </c>
      <c r="D682">
        <v>290</v>
      </c>
      <c r="E682">
        <v>291</v>
      </c>
      <c r="F682">
        <v>282</v>
      </c>
    </row>
    <row r="683" spans="1:6" x14ac:dyDescent="0.25">
      <c r="A683" t="s">
        <v>3104</v>
      </c>
      <c r="B683">
        <v>362787706</v>
      </c>
      <c r="C683">
        <v>336</v>
      </c>
      <c r="D683">
        <v>267</v>
      </c>
      <c r="E683">
        <v>318</v>
      </c>
      <c r="F683">
        <v>265</v>
      </c>
    </row>
    <row r="684" spans="1:6" x14ac:dyDescent="0.25">
      <c r="A684" t="s">
        <v>13429</v>
      </c>
      <c r="B684">
        <v>362912917</v>
      </c>
      <c r="C684">
        <v>327</v>
      </c>
      <c r="D684">
        <v>281</v>
      </c>
      <c r="E684">
        <v>311</v>
      </c>
      <c r="F684">
        <v>273</v>
      </c>
    </row>
    <row r="685" spans="1:6" x14ac:dyDescent="0.25">
      <c r="A685" t="s">
        <v>13431</v>
      </c>
      <c r="B685">
        <v>363033465</v>
      </c>
      <c r="C685">
        <v>298</v>
      </c>
      <c r="D685">
        <v>299</v>
      </c>
      <c r="E685">
        <v>289</v>
      </c>
      <c r="F685">
        <v>298</v>
      </c>
    </row>
    <row r="686" spans="1:6" x14ac:dyDescent="0.25">
      <c r="A686" t="s">
        <v>14653</v>
      </c>
      <c r="B686">
        <v>363152910</v>
      </c>
      <c r="C686">
        <v>318</v>
      </c>
      <c r="D686">
        <v>276</v>
      </c>
      <c r="E686">
        <v>340</v>
      </c>
      <c r="F686">
        <v>245</v>
      </c>
    </row>
    <row r="687" spans="1:6" x14ac:dyDescent="0.25">
      <c r="A687" t="s">
        <v>13433</v>
      </c>
      <c r="B687">
        <v>363252947</v>
      </c>
      <c r="C687">
        <v>291</v>
      </c>
      <c r="D687">
        <v>314</v>
      </c>
      <c r="E687">
        <v>293</v>
      </c>
      <c r="F687">
        <v>277</v>
      </c>
    </row>
    <row r="688" spans="1:6" x14ac:dyDescent="0.25">
      <c r="A688" t="s">
        <v>13436</v>
      </c>
      <c r="B688">
        <v>363395249</v>
      </c>
      <c r="C688">
        <v>273</v>
      </c>
      <c r="D688">
        <v>314</v>
      </c>
      <c r="E688">
        <v>298</v>
      </c>
      <c r="F688">
        <v>290</v>
      </c>
    </row>
    <row r="689" spans="1:6" x14ac:dyDescent="0.25">
      <c r="A689" t="s">
        <v>3129</v>
      </c>
      <c r="B689">
        <v>363538803</v>
      </c>
      <c r="C689">
        <v>277</v>
      </c>
      <c r="D689">
        <v>317</v>
      </c>
      <c r="E689">
        <v>298</v>
      </c>
      <c r="F689">
        <v>279</v>
      </c>
    </row>
    <row r="690" spans="1:6" x14ac:dyDescent="0.25">
      <c r="A690" t="s">
        <v>3133</v>
      </c>
      <c r="B690">
        <v>363638791</v>
      </c>
      <c r="C690">
        <v>309</v>
      </c>
      <c r="D690">
        <v>314</v>
      </c>
      <c r="E690">
        <v>306</v>
      </c>
      <c r="F690">
        <v>246</v>
      </c>
    </row>
    <row r="691" spans="1:6" x14ac:dyDescent="0.25">
      <c r="A691" t="s">
        <v>7134</v>
      </c>
      <c r="B691">
        <v>363758752</v>
      </c>
      <c r="C691">
        <v>331</v>
      </c>
      <c r="D691">
        <v>270</v>
      </c>
      <c r="E691">
        <v>326</v>
      </c>
      <c r="F691">
        <v>246</v>
      </c>
    </row>
    <row r="692" spans="1:6" x14ac:dyDescent="0.25">
      <c r="A692" t="s">
        <v>7135</v>
      </c>
      <c r="B692">
        <v>363899194</v>
      </c>
      <c r="C692">
        <v>339</v>
      </c>
      <c r="D692">
        <v>283</v>
      </c>
      <c r="E692">
        <v>318</v>
      </c>
      <c r="F692">
        <v>256</v>
      </c>
    </row>
    <row r="693" spans="1:6" x14ac:dyDescent="0.25">
      <c r="A693" t="s">
        <v>13447</v>
      </c>
      <c r="B693">
        <v>364018718</v>
      </c>
      <c r="C693">
        <v>321</v>
      </c>
      <c r="D693">
        <v>316</v>
      </c>
      <c r="E693">
        <v>291</v>
      </c>
      <c r="F693">
        <v>258</v>
      </c>
    </row>
    <row r="694" spans="1:6" x14ac:dyDescent="0.25">
      <c r="A694" t="s">
        <v>13449</v>
      </c>
      <c r="B694">
        <v>364138811</v>
      </c>
      <c r="C694">
        <v>338</v>
      </c>
      <c r="D694">
        <v>282</v>
      </c>
      <c r="E694">
        <v>327</v>
      </c>
      <c r="F694">
        <v>232</v>
      </c>
    </row>
    <row r="695" spans="1:6" x14ac:dyDescent="0.25">
      <c r="A695" t="s">
        <v>11704</v>
      </c>
      <c r="B695">
        <v>364258963</v>
      </c>
      <c r="C695">
        <v>304</v>
      </c>
      <c r="D695">
        <v>334</v>
      </c>
      <c r="E695">
        <v>274</v>
      </c>
      <c r="F695">
        <v>274</v>
      </c>
    </row>
    <row r="696" spans="1:6" x14ac:dyDescent="0.25">
      <c r="A696" t="s">
        <v>3162</v>
      </c>
      <c r="B696">
        <v>364546854</v>
      </c>
      <c r="C696">
        <v>301</v>
      </c>
      <c r="D696">
        <v>314</v>
      </c>
      <c r="E696">
        <v>300</v>
      </c>
      <c r="F696">
        <v>247</v>
      </c>
    </row>
    <row r="697" spans="1:6" x14ac:dyDescent="0.25">
      <c r="A697" t="s">
        <v>13453</v>
      </c>
      <c r="B697">
        <v>364786825</v>
      </c>
      <c r="C697">
        <v>281</v>
      </c>
      <c r="D697">
        <v>339</v>
      </c>
      <c r="E697">
        <v>285</v>
      </c>
      <c r="F697">
        <v>256</v>
      </c>
    </row>
    <row r="698" spans="1:6" x14ac:dyDescent="0.25">
      <c r="A698" t="s">
        <v>13457</v>
      </c>
      <c r="B698">
        <v>364946969</v>
      </c>
      <c r="C698">
        <v>278</v>
      </c>
      <c r="D698">
        <v>331</v>
      </c>
      <c r="E698">
        <v>308</v>
      </c>
      <c r="F698">
        <v>231</v>
      </c>
    </row>
    <row r="699" spans="1:6" x14ac:dyDescent="0.25">
      <c r="A699" t="s">
        <v>13459</v>
      </c>
      <c r="B699">
        <v>365167107</v>
      </c>
      <c r="C699">
        <v>261</v>
      </c>
      <c r="D699">
        <v>331</v>
      </c>
      <c r="E699">
        <v>314</v>
      </c>
      <c r="F699">
        <v>202</v>
      </c>
    </row>
    <row r="700" spans="1:6" x14ac:dyDescent="0.25">
      <c r="A700" t="s">
        <v>13460</v>
      </c>
      <c r="B700">
        <v>365267463</v>
      </c>
      <c r="C700">
        <v>265</v>
      </c>
      <c r="D700">
        <v>315</v>
      </c>
      <c r="E700">
        <v>319</v>
      </c>
      <c r="F700">
        <v>201</v>
      </c>
    </row>
    <row r="701" spans="1:6" x14ac:dyDescent="0.25">
      <c r="A701" t="s">
        <v>3181</v>
      </c>
      <c r="B701">
        <v>365389708</v>
      </c>
      <c r="C701">
        <v>271</v>
      </c>
      <c r="D701">
        <v>306</v>
      </c>
      <c r="E701">
        <v>302</v>
      </c>
      <c r="F701">
        <v>208</v>
      </c>
    </row>
    <row r="702" spans="1:6" x14ac:dyDescent="0.25">
      <c r="A702" t="s">
        <v>3184</v>
      </c>
      <c r="B702">
        <v>365531588</v>
      </c>
      <c r="C702">
        <v>250</v>
      </c>
      <c r="D702">
        <v>324</v>
      </c>
      <c r="E702">
        <v>278</v>
      </c>
      <c r="F702">
        <v>235</v>
      </c>
    </row>
    <row r="703" spans="1:6" x14ac:dyDescent="0.25">
      <c r="A703" t="s">
        <v>3190</v>
      </c>
      <c r="B703">
        <v>365831016</v>
      </c>
      <c r="C703">
        <v>260</v>
      </c>
      <c r="D703">
        <v>323</v>
      </c>
      <c r="E703">
        <v>298</v>
      </c>
      <c r="F703">
        <v>210</v>
      </c>
    </row>
    <row r="704" spans="1:6" x14ac:dyDescent="0.25">
      <c r="A704" t="s">
        <v>13468</v>
      </c>
      <c r="B704">
        <v>366071179</v>
      </c>
      <c r="C704">
        <v>232</v>
      </c>
      <c r="D704">
        <v>324</v>
      </c>
      <c r="E704">
        <v>344</v>
      </c>
      <c r="F704">
        <v>202</v>
      </c>
    </row>
    <row r="705" spans="1:6" x14ac:dyDescent="0.25">
      <c r="A705" t="s">
        <v>13471</v>
      </c>
      <c r="B705">
        <v>366191574</v>
      </c>
      <c r="C705">
        <v>183</v>
      </c>
      <c r="D705">
        <v>475</v>
      </c>
      <c r="E705">
        <v>44</v>
      </c>
      <c r="F705">
        <v>95</v>
      </c>
    </row>
    <row r="706" spans="1:6" x14ac:dyDescent="0.25">
      <c r="A706" t="s">
        <v>14654</v>
      </c>
      <c r="B706">
        <v>366619715</v>
      </c>
      <c r="C706">
        <v>82</v>
      </c>
      <c r="D706">
        <v>277</v>
      </c>
      <c r="E706">
        <v>475</v>
      </c>
      <c r="F706">
        <v>62</v>
      </c>
    </row>
    <row r="707" spans="1:6" x14ac:dyDescent="0.25">
      <c r="A707" t="s">
        <v>3212</v>
      </c>
      <c r="B707">
        <v>366720873</v>
      </c>
      <c r="C707">
        <v>232</v>
      </c>
      <c r="D707">
        <v>177</v>
      </c>
      <c r="E707">
        <v>475</v>
      </c>
      <c r="F707">
        <v>39</v>
      </c>
    </row>
    <row r="708" spans="1:6" x14ac:dyDescent="0.25">
      <c r="A708" t="s">
        <v>3218</v>
      </c>
      <c r="B708">
        <v>366981161</v>
      </c>
      <c r="C708">
        <v>455</v>
      </c>
      <c r="D708">
        <v>403</v>
      </c>
      <c r="E708">
        <v>475</v>
      </c>
      <c r="F708">
        <v>336</v>
      </c>
    </row>
    <row r="709" spans="1:6" x14ac:dyDescent="0.25">
      <c r="A709" t="s">
        <v>11329</v>
      </c>
      <c r="B709">
        <v>367101964</v>
      </c>
      <c r="C709">
        <v>330</v>
      </c>
      <c r="D709">
        <v>475</v>
      </c>
      <c r="E709">
        <v>289</v>
      </c>
      <c r="F709">
        <v>228</v>
      </c>
    </row>
    <row r="710" spans="1:6" x14ac:dyDescent="0.25">
      <c r="A710" t="s">
        <v>13485</v>
      </c>
      <c r="B710">
        <v>367322150</v>
      </c>
      <c r="C710">
        <v>361</v>
      </c>
      <c r="D710">
        <v>475</v>
      </c>
      <c r="E710">
        <v>254</v>
      </c>
      <c r="F710">
        <v>404</v>
      </c>
    </row>
    <row r="711" spans="1:6" x14ac:dyDescent="0.25">
      <c r="A711" t="s">
        <v>13487</v>
      </c>
      <c r="B711">
        <v>367447247</v>
      </c>
      <c r="C711">
        <v>475</v>
      </c>
      <c r="D711">
        <v>463</v>
      </c>
      <c r="E711">
        <v>317</v>
      </c>
      <c r="F711">
        <v>417</v>
      </c>
    </row>
    <row r="712" spans="1:6" x14ac:dyDescent="0.25">
      <c r="A712" t="s">
        <v>3236</v>
      </c>
      <c r="B712">
        <v>367567542</v>
      </c>
      <c r="C712">
        <v>434</v>
      </c>
      <c r="D712">
        <v>414</v>
      </c>
      <c r="E712">
        <v>294</v>
      </c>
      <c r="F712">
        <v>299</v>
      </c>
    </row>
    <row r="713" spans="1:6" x14ac:dyDescent="0.25">
      <c r="A713" t="s">
        <v>3241</v>
      </c>
      <c r="B713">
        <v>367687734</v>
      </c>
      <c r="C713">
        <v>367</v>
      </c>
      <c r="D713">
        <v>360</v>
      </c>
      <c r="E713">
        <v>265</v>
      </c>
      <c r="F713">
        <v>275</v>
      </c>
    </row>
    <row r="714" spans="1:6" x14ac:dyDescent="0.25">
      <c r="A714" t="s">
        <v>13491</v>
      </c>
      <c r="B714">
        <v>367807421</v>
      </c>
      <c r="C714">
        <v>315</v>
      </c>
      <c r="D714">
        <v>374</v>
      </c>
      <c r="E714">
        <v>294</v>
      </c>
      <c r="F714">
        <v>230</v>
      </c>
    </row>
    <row r="715" spans="1:6" x14ac:dyDescent="0.25">
      <c r="A715" t="s">
        <v>13492</v>
      </c>
      <c r="B715">
        <v>367908407</v>
      </c>
      <c r="C715">
        <v>261</v>
      </c>
      <c r="D715">
        <v>356</v>
      </c>
      <c r="E715">
        <v>343</v>
      </c>
      <c r="F715">
        <v>225</v>
      </c>
    </row>
    <row r="716" spans="1:6" x14ac:dyDescent="0.25">
      <c r="A716" t="s">
        <v>11333</v>
      </c>
      <c r="B716">
        <v>368047984</v>
      </c>
      <c r="C716">
        <v>242</v>
      </c>
      <c r="D716">
        <v>367</v>
      </c>
      <c r="E716">
        <v>342</v>
      </c>
      <c r="F716">
        <v>199</v>
      </c>
    </row>
    <row r="717" spans="1:6" x14ac:dyDescent="0.25">
      <c r="A717" t="s">
        <v>3260</v>
      </c>
      <c r="B717">
        <v>368167967</v>
      </c>
      <c r="C717">
        <v>213</v>
      </c>
      <c r="D717">
        <v>347</v>
      </c>
      <c r="E717">
        <v>320</v>
      </c>
      <c r="F717">
        <v>261</v>
      </c>
    </row>
    <row r="718" spans="1:6" x14ac:dyDescent="0.25">
      <c r="A718" t="s">
        <v>13500</v>
      </c>
      <c r="B718">
        <v>368288133</v>
      </c>
      <c r="C718">
        <v>238</v>
      </c>
      <c r="D718">
        <v>336</v>
      </c>
      <c r="E718">
        <v>305</v>
      </c>
      <c r="F718">
        <v>263</v>
      </c>
    </row>
    <row r="719" spans="1:6" x14ac:dyDescent="0.25">
      <c r="A719" t="s">
        <v>13505</v>
      </c>
      <c r="B719">
        <v>368472559</v>
      </c>
      <c r="C719">
        <v>256</v>
      </c>
      <c r="D719">
        <v>339</v>
      </c>
      <c r="E719">
        <v>287</v>
      </c>
      <c r="F719">
        <v>276</v>
      </c>
    </row>
    <row r="720" spans="1:6" x14ac:dyDescent="0.25">
      <c r="A720" t="s">
        <v>12061</v>
      </c>
      <c r="B720">
        <v>368594123</v>
      </c>
      <c r="C720">
        <v>258</v>
      </c>
      <c r="D720">
        <v>351</v>
      </c>
      <c r="E720">
        <v>338</v>
      </c>
      <c r="F720">
        <v>213</v>
      </c>
    </row>
    <row r="721" spans="1:6" x14ac:dyDescent="0.25">
      <c r="A721" t="s">
        <v>11335</v>
      </c>
      <c r="B721">
        <v>368713936</v>
      </c>
      <c r="C721">
        <v>218</v>
      </c>
      <c r="D721">
        <v>368</v>
      </c>
      <c r="E721">
        <v>351</v>
      </c>
      <c r="F721">
        <v>206</v>
      </c>
    </row>
    <row r="722" spans="1:6" x14ac:dyDescent="0.25">
      <c r="A722" t="s">
        <v>8656</v>
      </c>
      <c r="B722">
        <v>368813636</v>
      </c>
      <c r="C722">
        <v>235</v>
      </c>
      <c r="D722">
        <v>373</v>
      </c>
      <c r="E722">
        <v>314</v>
      </c>
      <c r="F722">
        <v>208</v>
      </c>
    </row>
    <row r="723" spans="1:6" x14ac:dyDescent="0.25">
      <c r="A723" t="s">
        <v>3288</v>
      </c>
      <c r="B723">
        <v>368934519</v>
      </c>
      <c r="C723">
        <v>224</v>
      </c>
      <c r="D723">
        <v>362</v>
      </c>
      <c r="E723">
        <v>296</v>
      </c>
      <c r="F723">
        <v>216</v>
      </c>
    </row>
    <row r="724" spans="1:6" x14ac:dyDescent="0.25">
      <c r="A724" t="s">
        <v>13514</v>
      </c>
      <c r="B724">
        <v>369054029</v>
      </c>
      <c r="C724">
        <v>268</v>
      </c>
      <c r="D724">
        <v>325</v>
      </c>
      <c r="E724">
        <v>276</v>
      </c>
      <c r="F724">
        <v>216</v>
      </c>
    </row>
    <row r="725" spans="1:6" x14ac:dyDescent="0.25">
      <c r="A725" t="s">
        <v>13515</v>
      </c>
      <c r="B725">
        <v>369173920</v>
      </c>
      <c r="C725">
        <v>256</v>
      </c>
      <c r="D725">
        <v>321</v>
      </c>
      <c r="E725">
        <v>260</v>
      </c>
      <c r="F725">
        <v>240</v>
      </c>
    </row>
    <row r="726" spans="1:6" x14ac:dyDescent="0.25">
      <c r="A726" t="s">
        <v>13517</v>
      </c>
      <c r="B726">
        <v>369314406</v>
      </c>
      <c r="C726">
        <v>226</v>
      </c>
      <c r="D726">
        <v>335</v>
      </c>
      <c r="E726">
        <v>309</v>
      </c>
      <c r="F726">
        <v>232</v>
      </c>
    </row>
    <row r="727" spans="1:6" x14ac:dyDescent="0.25">
      <c r="A727" t="s">
        <v>3308</v>
      </c>
      <c r="B727">
        <v>369437969</v>
      </c>
      <c r="C727">
        <v>219</v>
      </c>
      <c r="D727">
        <v>363</v>
      </c>
      <c r="E727">
        <v>285</v>
      </c>
      <c r="F727">
        <v>243</v>
      </c>
    </row>
    <row r="728" spans="1:6" x14ac:dyDescent="0.25">
      <c r="A728" t="s">
        <v>13520</v>
      </c>
      <c r="B728">
        <v>369560139</v>
      </c>
      <c r="C728">
        <v>221</v>
      </c>
      <c r="D728">
        <v>363</v>
      </c>
      <c r="E728">
        <v>285</v>
      </c>
      <c r="F728">
        <v>241</v>
      </c>
    </row>
    <row r="729" spans="1:6" x14ac:dyDescent="0.25">
      <c r="A729" t="s">
        <v>14655</v>
      </c>
      <c r="B729">
        <v>369660161</v>
      </c>
      <c r="C729">
        <v>228</v>
      </c>
      <c r="D729">
        <v>358</v>
      </c>
      <c r="E729">
        <v>282</v>
      </c>
      <c r="F729">
        <v>236</v>
      </c>
    </row>
    <row r="730" spans="1:6" x14ac:dyDescent="0.25">
      <c r="A730" t="s">
        <v>13525</v>
      </c>
      <c r="B730">
        <v>369780472</v>
      </c>
      <c r="C730">
        <v>219</v>
      </c>
      <c r="D730">
        <v>343</v>
      </c>
      <c r="E730">
        <v>316</v>
      </c>
      <c r="F730">
        <v>222</v>
      </c>
    </row>
    <row r="731" spans="1:6" x14ac:dyDescent="0.25">
      <c r="A731" t="s">
        <v>13526</v>
      </c>
      <c r="B731">
        <v>369900161</v>
      </c>
      <c r="C731">
        <v>202</v>
      </c>
      <c r="D731">
        <v>372</v>
      </c>
      <c r="E731">
        <v>293</v>
      </c>
      <c r="F731">
        <v>242</v>
      </c>
    </row>
    <row r="732" spans="1:6" x14ac:dyDescent="0.25">
      <c r="A732" t="s">
        <v>13530</v>
      </c>
      <c r="B732">
        <v>370039955</v>
      </c>
      <c r="C732">
        <v>230</v>
      </c>
      <c r="D732">
        <v>346</v>
      </c>
      <c r="E732">
        <v>317</v>
      </c>
      <c r="F732">
        <v>211</v>
      </c>
    </row>
    <row r="733" spans="1:6" x14ac:dyDescent="0.25">
      <c r="A733" t="s">
        <v>13532</v>
      </c>
      <c r="B733">
        <v>370160092</v>
      </c>
      <c r="C733">
        <v>219</v>
      </c>
      <c r="D733">
        <v>349</v>
      </c>
      <c r="E733">
        <v>313</v>
      </c>
      <c r="F733">
        <v>216</v>
      </c>
    </row>
    <row r="734" spans="1:6" x14ac:dyDescent="0.25">
      <c r="A734" t="s">
        <v>3340</v>
      </c>
      <c r="B734">
        <v>370280665</v>
      </c>
      <c r="C734">
        <v>213</v>
      </c>
      <c r="D734">
        <v>357</v>
      </c>
      <c r="E734">
        <v>290</v>
      </c>
      <c r="F734">
        <v>244</v>
      </c>
    </row>
    <row r="735" spans="1:6" x14ac:dyDescent="0.25">
      <c r="A735" t="s">
        <v>3345</v>
      </c>
      <c r="B735">
        <v>370402747</v>
      </c>
      <c r="C735">
        <v>225</v>
      </c>
      <c r="D735">
        <v>366</v>
      </c>
      <c r="E735">
        <v>277</v>
      </c>
      <c r="F735">
        <v>237</v>
      </c>
    </row>
    <row r="736" spans="1:6" x14ac:dyDescent="0.25">
      <c r="A736" t="s">
        <v>3348</v>
      </c>
      <c r="B736">
        <v>370505671</v>
      </c>
      <c r="C736">
        <v>225</v>
      </c>
      <c r="D736">
        <v>327</v>
      </c>
      <c r="E736">
        <v>319</v>
      </c>
      <c r="F736">
        <v>232</v>
      </c>
    </row>
    <row r="737" spans="1:6" x14ac:dyDescent="0.25">
      <c r="A737" t="s">
        <v>13541</v>
      </c>
      <c r="B737">
        <v>370645327</v>
      </c>
      <c r="C737">
        <v>226</v>
      </c>
      <c r="D737">
        <v>362</v>
      </c>
      <c r="E737">
        <v>306</v>
      </c>
      <c r="F737">
        <v>221</v>
      </c>
    </row>
    <row r="738" spans="1:6" x14ac:dyDescent="0.25">
      <c r="A738" t="s">
        <v>13542</v>
      </c>
      <c r="B738">
        <v>370765545</v>
      </c>
      <c r="C738">
        <v>224</v>
      </c>
      <c r="D738">
        <v>341</v>
      </c>
      <c r="E738">
        <v>330</v>
      </c>
      <c r="F738">
        <v>221</v>
      </c>
    </row>
    <row r="739" spans="1:6" x14ac:dyDescent="0.25">
      <c r="A739" t="s">
        <v>3362</v>
      </c>
      <c r="B739">
        <v>370885200</v>
      </c>
      <c r="C739">
        <v>216</v>
      </c>
      <c r="D739">
        <v>353</v>
      </c>
      <c r="E739">
        <v>321</v>
      </c>
      <c r="F739">
        <v>223</v>
      </c>
    </row>
    <row r="740" spans="1:6" x14ac:dyDescent="0.25">
      <c r="A740" t="s">
        <v>13547</v>
      </c>
      <c r="B740">
        <v>371025154</v>
      </c>
      <c r="C740">
        <v>210</v>
      </c>
      <c r="D740">
        <v>373</v>
      </c>
      <c r="E740">
        <v>307</v>
      </c>
      <c r="F740">
        <v>222</v>
      </c>
    </row>
    <row r="741" spans="1:6" x14ac:dyDescent="0.25">
      <c r="A741" t="s">
        <v>13548</v>
      </c>
      <c r="B741">
        <v>371165168</v>
      </c>
      <c r="C741">
        <v>223</v>
      </c>
      <c r="D741">
        <v>354</v>
      </c>
      <c r="E741">
        <v>298</v>
      </c>
      <c r="F741">
        <v>220</v>
      </c>
    </row>
    <row r="742" spans="1:6" x14ac:dyDescent="0.25">
      <c r="A742" t="s">
        <v>3377</v>
      </c>
      <c r="B742">
        <v>371265778</v>
      </c>
      <c r="C742">
        <v>231</v>
      </c>
      <c r="D742">
        <v>342</v>
      </c>
      <c r="E742">
        <v>304</v>
      </c>
      <c r="F742">
        <v>223</v>
      </c>
    </row>
    <row r="743" spans="1:6" x14ac:dyDescent="0.25">
      <c r="A743" t="s">
        <v>3382</v>
      </c>
      <c r="B743">
        <v>371388479</v>
      </c>
      <c r="C743">
        <v>201</v>
      </c>
      <c r="D743">
        <v>345</v>
      </c>
      <c r="E743">
        <v>311</v>
      </c>
      <c r="F743">
        <v>252</v>
      </c>
    </row>
    <row r="744" spans="1:6" x14ac:dyDescent="0.25">
      <c r="A744" t="s">
        <v>13552</v>
      </c>
      <c r="B744">
        <v>371530938</v>
      </c>
      <c r="C744">
        <v>229</v>
      </c>
      <c r="D744">
        <v>350</v>
      </c>
      <c r="E744">
        <v>299</v>
      </c>
      <c r="F744">
        <v>237</v>
      </c>
    </row>
    <row r="745" spans="1:6" x14ac:dyDescent="0.25">
      <c r="A745" t="s">
        <v>13555</v>
      </c>
      <c r="B745">
        <v>371650770</v>
      </c>
      <c r="C745">
        <v>244</v>
      </c>
      <c r="D745">
        <v>336</v>
      </c>
      <c r="E745">
        <v>302</v>
      </c>
      <c r="F745">
        <v>231</v>
      </c>
    </row>
    <row r="746" spans="1:6" x14ac:dyDescent="0.25">
      <c r="A746" t="s">
        <v>3397</v>
      </c>
      <c r="B746">
        <v>371810786</v>
      </c>
      <c r="C746">
        <v>227</v>
      </c>
      <c r="D746">
        <v>342</v>
      </c>
      <c r="E746">
        <v>295</v>
      </c>
      <c r="F746">
        <v>242</v>
      </c>
    </row>
    <row r="747" spans="1:6" x14ac:dyDescent="0.25">
      <c r="A747" t="s">
        <v>13561</v>
      </c>
      <c r="B747">
        <v>371931135</v>
      </c>
      <c r="C747">
        <v>247</v>
      </c>
      <c r="D747">
        <v>355</v>
      </c>
      <c r="E747">
        <v>295</v>
      </c>
      <c r="F747">
        <v>224</v>
      </c>
    </row>
    <row r="748" spans="1:6" x14ac:dyDescent="0.25">
      <c r="A748" t="s">
        <v>13564</v>
      </c>
      <c r="B748">
        <v>372050978</v>
      </c>
      <c r="C748">
        <v>225</v>
      </c>
      <c r="D748">
        <v>345</v>
      </c>
      <c r="E748">
        <v>308</v>
      </c>
      <c r="F748">
        <v>253</v>
      </c>
    </row>
    <row r="749" spans="1:6" x14ac:dyDescent="0.25">
      <c r="A749" t="s">
        <v>13566</v>
      </c>
      <c r="B749">
        <v>372170941</v>
      </c>
      <c r="C749">
        <v>207</v>
      </c>
      <c r="D749">
        <v>366</v>
      </c>
      <c r="E749">
        <v>301</v>
      </c>
      <c r="F749">
        <v>260</v>
      </c>
    </row>
    <row r="750" spans="1:6" x14ac:dyDescent="0.25">
      <c r="A750" t="s">
        <v>3416</v>
      </c>
      <c r="B750">
        <v>372270885</v>
      </c>
      <c r="C750">
        <v>222</v>
      </c>
      <c r="D750">
        <v>364</v>
      </c>
      <c r="E750">
        <v>291</v>
      </c>
      <c r="F750">
        <v>245</v>
      </c>
    </row>
    <row r="751" spans="1:6" x14ac:dyDescent="0.25">
      <c r="A751" t="s">
        <v>13570</v>
      </c>
      <c r="B751">
        <v>372393910</v>
      </c>
      <c r="C751">
        <v>227</v>
      </c>
      <c r="D751">
        <v>347</v>
      </c>
      <c r="E751">
        <v>288</v>
      </c>
      <c r="F751">
        <v>248</v>
      </c>
    </row>
    <row r="752" spans="1:6" x14ac:dyDescent="0.25">
      <c r="A752" t="s">
        <v>13571</v>
      </c>
      <c r="B752">
        <v>372546708</v>
      </c>
      <c r="C752">
        <v>239</v>
      </c>
      <c r="D752">
        <v>332</v>
      </c>
      <c r="E752">
        <v>332</v>
      </c>
      <c r="F752">
        <v>224</v>
      </c>
    </row>
    <row r="753" spans="1:6" x14ac:dyDescent="0.25">
      <c r="A753" t="s">
        <v>11711</v>
      </c>
      <c r="B753">
        <v>372656808</v>
      </c>
      <c r="C753">
        <v>235</v>
      </c>
      <c r="D753">
        <v>343</v>
      </c>
      <c r="E753">
        <v>328</v>
      </c>
      <c r="F753">
        <v>235</v>
      </c>
    </row>
    <row r="754" spans="1:6" x14ac:dyDescent="0.25">
      <c r="A754" t="s">
        <v>13575</v>
      </c>
      <c r="B754">
        <v>372796985</v>
      </c>
      <c r="C754">
        <v>247</v>
      </c>
      <c r="D754">
        <v>349</v>
      </c>
      <c r="E754">
        <v>315</v>
      </c>
      <c r="F754">
        <v>234</v>
      </c>
    </row>
    <row r="755" spans="1:6" x14ac:dyDescent="0.25">
      <c r="A755" t="s">
        <v>3439</v>
      </c>
      <c r="B755">
        <v>372896745</v>
      </c>
      <c r="C755">
        <v>235</v>
      </c>
      <c r="D755">
        <v>361</v>
      </c>
      <c r="E755">
        <v>309</v>
      </c>
      <c r="F755">
        <v>242</v>
      </c>
    </row>
    <row r="756" spans="1:6" x14ac:dyDescent="0.25">
      <c r="A756" t="s">
        <v>13577</v>
      </c>
      <c r="B756">
        <v>372997363</v>
      </c>
      <c r="C756">
        <v>227</v>
      </c>
      <c r="D756">
        <v>355</v>
      </c>
      <c r="E756">
        <v>316</v>
      </c>
      <c r="F756">
        <v>249</v>
      </c>
    </row>
    <row r="757" spans="1:6" x14ac:dyDescent="0.25">
      <c r="A757" t="s">
        <v>8727</v>
      </c>
      <c r="B757">
        <v>373096745</v>
      </c>
      <c r="C757">
        <v>220</v>
      </c>
      <c r="D757">
        <v>352</v>
      </c>
      <c r="E757">
        <v>317</v>
      </c>
      <c r="F757">
        <v>259</v>
      </c>
    </row>
    <row r="758" spans="1:6" x14ac:dyDescent="0.25">
      <c r="A758" t="s">
        <v>3453</v>
      </c>
      <c r="B758">
        <v>373196762</v>
      </c>
      <c r="C758">
        <v>221</v>
      </c>
      <c r="D758">
        <v>338</v>
      </c>
      <c r="E758">
        <v>328</v>
      </c>
      <c r="F758">
        <v>255</v>
      </c>
    </row>
    <row r="759" spans="1:6" x14ac:dyDescent="0.25">
      <c r="A759" t="s">
        <v>13578</v>
      </c>
      <c r="B759">
        <v>373316750</v>
      </c>
      <c r="C759">
        <v>210</v>
      </c>
      <c r="D759">
        <v>345</v>
      </c>
      <c r="E759">
        <v>324</v>
      </c>
      <c r="F759">
        <v>255</v>
      </c>
    </row>
    <row r="760" spans="1:6" x14ac:dyDescent="0.25">
      <c r="A760" t="s">
        <v>13579</v>
      </c>
      <c r="B760">
        <v>373440625</v>
      </c>
      <c r="C760">
        <v>233</v>
      </c>
      <c r="D760">
        <v>324</v>
      </c>
      <c r="E760">
        <v>328</v>
      </c>
      <c r="F760">
        <v>239</v>
      </c>
    </row>
    <row r="761" spans="1:6" x14ac:dyDescent="0.25">
      <c r="A761" t="s">
        <v>13580</v>
      </c>
      <c r="B761">
        <v>373582100</v>
      </c>
      <c r="C761">
        <v>220</v>
      </c>
      <c r="D761">
        <v>363</v>
      </c>
      <c r="E761">
        <v>282</v>
      </c>
      <c r="F761">
        <v>255</v>
      </c>
    </row>
    <row r="762" spans="1:6" x14ac:dyDescent="0.25">
      <c r="A762" t="s">
        <v>14656</v>
      </c>
      <c r="B762">
        <v>373742672</v>
      </c>
      <c r="C762">
        <v>212</v>
      </c>
      <c r="D762">
        <v>356</v>
      </c>
      <c r="E762">
        <v>290</v>
      </c>
      <c r="F762">
        <v>265</v>
      </c>
    </row>
    <row r="763" spans="1:6" x14ac:dyDescent="0.25">
      <c r="A763" t="s">
        <v>3474</v>
      </c>
      <c r="B763">
        <v>373861824</v>
      </c>
      <c r="C763">
        <v>146</v>
      </c>
      <c r="D763">
        <v>419</v>
      </c>
      <c r="E763">
        <v>15</v>
      </c>
      <c r="F763">
        <v>143</v>
      </c>
    </row>
    <row r="764" spans="1:6" x14ac:dyDescent="0.25">
      <c r="A764" t="s">
        <v>14657</v>
      </c>
      <c r="B764">
        <v>373991770</v>
      </c>
      <c r="C764">
        <v>295</v>
      </c>
      <c r="D764">
        <v>208</v>
      </c>
      <c r="E764">
        <v>276</v>
      </c>
      <c r="F764">
        <v>311</v>
      </c>
    </row>
    <row r="765" spans="1:6" x14ac:dyDescent="0.25">
      <c r="A765" t="s">
        <v>13591</v>
      </c>
      <c r="B765">
        <v>374081794</v>
      </c>
      <c r="C765">
        <v>251</v>
      </c>
      <c r="D765">
        <v>321</v>
      </c>
      <c r="E765">
        <v>384</v>
      </c>
      <c r="F765">
        <v>244</v>
      </c>
    </row>
    <row r="766" spans="1:6" x14ac:dyDescent="0.25">
      <c r="A766" t="s">
        <v>13595</v>
      </c>
      <c r="B766">
        <v>374202134</v>
      </c>
      <c r="C766">
        <v>223</v>
      </c>
      <c r="D766">
        <v>330</v>
      </c>
      <c r="E766">
        <v>366</v>
      </c>
      <c r="F766">
        <v>220</v>
      </c>
    </row>
    <row r="767" spans="1:6" x14ac:dyDescent="0.25">
      <c r="A767" t="s">
        <v>7293</v>
      </c>
      <c r="B767">
        <v>374527160</v>
      </c>
      <c r="C767">
        <v>269</v>
      </c>
      <c r="D767">
        <v>291</v>
      </c>
      <c r="E767">
        <v>344</v>
      </c>
      <c r="F767">
        <v>230</v>
      </c>
    </row>
    <row r="768" spans="1:6" x14ac:dyDescent="0.25">
      <c r="A768" t="s">
        <v>13600</v>
      </c>
      <c r="B768">
        <v>374806944</v>
      </c>
      <c r="C768">
        <v>243</v>
      </c>
      <c r="D768">
        <v>331</v>
      </c>
      <c r="E768">
        <v>292</v>
      </c>
      <c r="F768">
        <v>270</v>
      </c>
    </row>
    <row r="769" spans="1:6" x14ac:dyDescent="0.25">
      <c r="A769" t="s">
        <v>6735</v>
      </c>
      <c r="B769">
        <v>374927796</v>
      </c>
      <c r="C769">
        <v>268</v>
      </c>
      <c r="D769">
        <v>292</v>
      </c>
      <c r="E769">
        <v>322</v>
      </c>
      <c r="F769">
        <v>252</v>
      </c>
    </row>
    <row r="770" spans="1:6" x14ac:dyDescent="0.25">
      <c r="A770" t="s">
        <v>13601</v>
      </c>
      <c r="B770">
        <v>375027386</v>
      </c>
      <c r="C770">
        <v>258</v>
      </c>
      <c r="D770">
        <v>291</v>
      </c>
      <c r="E770">
        <v>327</v>
      </c>
      <c r="F770">
        <v>255</v>
      </c>
    </row>
    <row r="771" spans="1:6" x14ac:dyDescent="0.25">
      <c r="A771" t="s">
        <v>13606</v>
      </c>
      <c r="B771">
        <v>375573388</v>
      </c>
      <c r="C771">
        <v>252</v>
      </c>
      <c r="D771">
        <v>304</v>
      </c>
      <c r="E771">
        <v>281</v>
      </c>
      <c r="F771">
        <v>232</v>
      </c>
    </row>
    <row r="772" spans="1:6" x14ac:dyDescent="0.25">
      <c r="A772" t="s">
        <v>3517</v>
      </c>
      <c r="B772">
        <v>375693443</v>
      </c>
      <c r="C772">
        <v>248</v>
      </c>
      <c r="D772">
        <v>311</v>
      </c>
      <c r="E772">
        <v>305</v>
      </c>
      <c r="F772">
        <v>239</v>
      </c>
    </row>
    <row r="773" spans="1:6" x14ac:dyDescent="0.25">
      <c r="A773" t="s">
        <v>14658</v>
      </c>
      <c r="B773">
        <v>375843190</v>
      </c>
      <c r="C773">
        <v>222</v>
      </c>
      <c r="D773">
        <v>343</v>
      </c>
      <c r="E773">
        <v>319</v>
      </c>
      <c r="F773">
        <v>252</v>
      </c>
    </row>
    <row r="774" spans="1:6" x14ac:dyDescent="0.25">
      <c r="A774" t="s">
        <v>3525</v>
      </c>
      <c r="B774">
        <v>376053709</v>
      </c>
      <c r="C774">
        <v>238</v>
      </c>
      <c r="D774">
        <v>313</v>
      </c>
      <c r="E774">
        <v>336</v>
      </c>
      <c r="F774">
        <v>241</v>
      </c>
    </row>
    <row r="775" spans="1:6" x14ac:dyDescent="0.25">
      <c r="A775" t="s">
        <v>13615</v>
      </c>
      <c r="B775">
        <v>376253936</v>
      </c>
      <c r="C775">
        <v>224</v>
      </c>
      <c r="D775">
        <v>340</v>
      </c>
      <c r="E775">
        <v>321</v>
      </c>
      <c r="F775">
        <v>247</v>
      </c>
    </row>
    <row r="776" spans="1:6" x14ac:dyDescent="0.25">
      <c r="A776" t="s">
        <v>3532</v>
      </c>
      <c r="B776">
        <v>376396709</v>
      </c>
      <c r="C776">
        <v>233</v>
      </c>
      <c r="D776">
        <v>335</v>
      </c>
      <c r="E776">
        <v>320</v>
      </c>
      <c r="F776">
        <v>231</v>
      </c>
    </row>
    <row r="777" spans="1:6" x14ac:dyDescent="0.25">
      <c r="A777" t="s">
        <v>14659</v>
      </c>
      <c r="B777">
        <v>376538954</v>
      </c>
      <c r="C777">
        <v>273</v>
      </c>
      <c r="D777">
        <v>308</v>
      </c>
      <c r="E777">
        <v>311</v>
      </c>
      <c r="F777">
        <v>224</v>
      </c>
    </row>
    <row r="778" spans="1:6" x14ac:dyDescent="0.25">
      <c r="A778" t="s">
        <v>13622</v>
      </c>
      <c r="B778">
        <v>376819329</v>
      </c>
      <c r="C778">
        <v>251</v>
      </c>
      <c r="D778">
        <v>311</v>
      </c>
      <c r="E778">
        <v>339</v>
      </c>
      <c r="F778">
        <v>221</v>
      </c>
    </row>
    <row r="779" spans="1:6" x14ac:dyDescent="0.25">
      <c r="A779" t="s">
        <v>3549</v>
      </c>
      <c r="B779">
        <v>377078860</v>
      </c>
      <c r="C779">
        <v>249</v>
      </c>
      <c r="D779">
        <v>341</v>
      </c>
      <c r="E779">
        <v>318</v>
      </c>
      <c r="F779">
        <v>221</v>
      </c>
    </row>
    <row r="780" spans="1:6" x14ac:dyDescent="0.25">
      <c r="A780" t="s">
        <v>12094</v>
      </c>
      <c r="B780">
        <v>377199125</v>
      </c>
      <c r="C780">
        <v>241</v>
      </c>
      <c r="D780">
        <v>327</v>
      </c>
      <c r="E780">
        <v>332</v>
      </c>
      <c r="F780">
        <v>231</v>
      </c>
    </row>
    <row r="781" spans="1:6" x14ac:dyDescent="0.25">
      <c r="A781" t="s">
        <v>3558</v>
      </c>
      <c r="B781">
        <v>377339363</v>
      </c>
      <c r="C781">
        <v>250</v>
      </c>
      <c r="D781">
        <v>325</v>
      </c>
      <c r="E781">
        <v>322</v>
      </c>
      <c r="F781">
        <v>234</v>
      </c>
    </row>
    <row r="782" spans="1:6" x14ac:dyDescent="0.25">
      <c r="A782" t="s">
        <v>3563</v>
      </c>
      <c r="B782">
        <v>377463739</v>
      </c>
      <c r="C782">
        <v>256</v>
      </c>
      <c r="D782">
        <v>339</v>
      </c>
      <c r="E782">
        <v>326</v>
      </c>
      <c r="F782">
        <v>215</v>
      </c>
    </row>
    <row r="783" spans="1:6" x14ac:dyDescent="0.25">
      <c r="A783" t="s">
        <v>14660</v>
      </c>
      <c r="B783">
        <v>377584686</v>
      </c>
      <c r="C783">
        <v>260</v>
      </c>
      <c r="D783">
        <v>322</v>
      </c>
      <c r="E783">
        <v>316</v>
      </c>
      <c r="F783">
        <v>224</v>
      </c>
    </row>
    <row r="784" spans="1:6" x14ac:dyDescent="0.25">
      <c r="A784" t="s">
        <v>14661</v>
      </c>
      <c r="B784">
        <v>377705083</v>
      </c>
      <c r="C784">
        <v>263</v>
      </c>
      <c r="D784">
        <v>313</v>
      </c>
      <c r="E784">
        <v>304</v>
      </c>
      <c r="F784">
        <v>232</v>
      </c>
    </row>
    <row r="785" spans="1:6" x14ac:dyDescent="0.25">
      <c r="A785" t="s">
        <v>13637</v>
      </c>
      <c r="B785">
        <v>377864687</v>
      </c>
      <c r="C785">
        <v>240</v>
      </c>
      <c r="D785">
        <v>341</v>
      </c>
      <c r="E785">
        <v>289</v>
      </c>
      <c r="F785">
        <v>246</v>
      </c>
    </row>
    <row r="786" spans="1:6" x14ac:dyDescent="0.25">
      <c r="A786" t="s">
        <v>13639</v>
      </c>
      <c r="B786">
        <v>377985175</v>
      </c>
      <c r="C786">
        <v>252</v>
      </c>
      <c r="D786">
        <v>312</v>
      </c>
      <c r="E786">
        <v>327</v>
      </c>
      <c r="F786">
        <v>228</v>
      </c>
    </row>
    <row r="787" spans="1:6" x14ac:dyDescent="0.25">
      <c r="A787" t="s">
        <v>3585</v>
      </c>
      <c r="B787">
        <v>378085331</v>
      </c>
      <c r="C787">
        <v>256</v>
      </c>
      <c r="D787">
        <v>308</v>
      </c>
      <c r="E787">
        <v>339</v>
      </c>
      <c r="F787">
        <v>225</v>
      </c>
    </row>
    <row r="788" spans="1:6" x14ac:dyDescent="0.25">
      <c r="A788" t="s">
        <v>13642</v>
      </c>
      <c r="B788">
        <v>378205328</v>
      </c>
      <c r="C788">
        <v>254</v>
      </c>
      <c r="D788">
        <v>352</v>
      </c>
      <c r="E788">
        <v>289</v>
      </c>
      <c r="F788">
        <v>236</v>
      </c>
    </row>
    <row r="789" spans="1:6" x14ac:dyDescent="0.25">
      <c r="A789" t="s">
        <v>3595</v>
      </c>
      <c r="B789">
        <v>378325377</v>
      </c>
      <c r="C789">
        <v>274</v>
      </c>
      <c r="D789">
        <v>301</v>
      </c>
      <c r="E789">
        <v>324</v>
      </c>
      <c r="F789">
        <v>226</v>
      </c>
    </row>
    <row r="790" spans="1:6" x14ac:dyDescent="0.25">
      <c r="A790" t="s">
        <v>3599</v>
      </c>
      <c r="B790">
        <v>378490661</v>
      </c>
      <c r="C790">
        <v>262</v>
      </c>
      <c r="D790">
        <v>317</v>
      </c>
      <c r="E790">
        <v>316</v>
      </c>
      <c r="F790">
        <v>230</v>
      </c>
    </row>
    <row r="791" spans="1:6" x14ac:dyDescent="0.25">
      <c r="A791" t="s">
        <v>10815</v>
      </c>
      <c r="B791">
        <v>378610413</v>
      </c>
      <c r="C791">
        <v>258</v>
      </c>
      <c r="D791">
        <v>335</v>
      </c>
      <c r="E791">
        <v>313</v>
      </c>
      <c r="F791">
        <v>221</v>
      </c>
    </row>
    <row r="792" spans="1:6" x14ac:dyDescent="0.25">
      <c r="A792" t="s">
        <v>3608</v>
      </c>
      <c r="B792">
        <v>378730738</v>
      </c>
      <c r="C792">
        <v>270</v>
      </c>
      <c r="D792">
        <v>316</v>
      </c>
      <c r="E792">
        <v>327</v>
      </c>
      <c r="F792">
        <v>219</v>
      </c>
    </row>
    <row r="793" spans="1:6" x14ac:dyDescent="0.25">
      <c r="A793" t="s">
        <v>10817</v>
      </c>
      <c r="B793">
        <v>378830658</v>
      </c>
      <c r="C793">
        <v>258</v>
      </c>
      <c r="D793">
        <v>340</v>
      </c>
      <c r="E793">
        <v>307</v>
      </c>
      <c r="F793">
        <v>236</v>
      </c>
    </row>
    <row r="794" spans="1:6" x14ac:dyDescent="0.25">
      <c r="A794" t="s">
        <v>10818</v>
      </c>
      <c r="B794">
        <v>378950457</v>
      </c>
      <c r="C794">
        <v>286</v>
      </c>
      <c r="D794">
        <v>325</v>
      </c>
      <c r="E794">
        <v>323</v>
      </c>
      <c r="F794">
        <v>200</v>
      </c>
    </row>
    <row r="795" spans="1:6" x14ac:dyDescent="0.25">
      <c r="A795" t="s">
        <v>10819</v>
      </c>
      <c r="B795">
        <v>379051519</v>
      </c>
      <c r="C795">
        <v>276</v>
      </c>
      <c r="D795">
        <v>319</v>
      </c>
      <c r="E795">
        <v>318</v>
      </c>
      <c r="F795">
        <v>206</v>
      </c>
    </row>
    <row r="796" spans="1:6" x14ac:dyDescent="0.25">
      <c r="A796" t="s">
        <v>13648</v>
      </c>
      <c r="B796">
        <v>379171097</v>
      </c>
      <c r="C796">
        <v>253</v>
      </c>
      <c r="D796">
        <v>325</v>
      </c>
      <c r="E796">
        <v>314</v>
      </c>
      <c r="F796">
        <v>224</v>
      </c>
    </row>
    <row r="797" spans="1:6" x14ac:dyDescent="0.25">
      <c r="A797" t="s">
        <v>13650</v>
      </c>
      <c r="B797">
        <v>379301356</v>
      </c>
      <c r="C797">
        <v>258</v>
      </c>
      <c r="D797">
        <v>337</v>
      </c>
      <c r="E797">
        <v>311</v>
      </c>
      <c r="F797">
        <v>227</v>
      </c>
    </row>
    <row r="798" spans="1:6" x14ac:dyDescent="0.25">
      <c r="A798" t="s">
        <v>10822</v>
      </c>
      <c r="B798">
        <v>379404131</v>
      </c>
      <c r="C798">
        <v>261</v>
      </c>
      <c r="D798">
        <v>353</v>
      </c>
      <c r="E798">
        <v>296</v>
      </c>
      <c r="F798">
        <v>229</v>
      </c>
    </row>
    <row r="799" spans="1:6" x14ac:dyDescent="0.25">
      <c r="A799" t="s">
        <v>3636</v>
      </c>
      <c r="B799">
        <v>379516690</v>
      </c>
      <c r="C799">
        <v>262</v>
      </c>
      <c r="D799">
        <v>351</v>
      </c>
      <c r="E799">
        <v>293</v>
      </c>
      <c r="F799">
        <v>231</v>
      </c>
    </row>
    <row r="800" spans="1:6" x14ac:dyDescent="0.25">
      <c r="A800" t="s">
        <v>14662</v>
      </c>
      <c r="B800">
        <v>379616205</v>
      </c>
      <c r="C800">
        <v>251</v>
      </c>
      <c r="D800">
        <v>322</v>
      </c>
      <c r="E800">
        <v>323</v>
      </c>
      <c r="F800">
        <v>251</v>
      </c>
    </row>
    <row r="801" spans="1:6" x14ac:dyDescent="0.25">
      <c r="A801" t="s">
        <v>10824</v>
      </c>
      <c r="B801">
        <v>379736420</v>
      </c>
      <c r="C801">
        <v>300</v>
      </c>
      <c r="D801">
        <v>319</v>
      </c>
      <c r="E801">
        <v>309</v>
      </c>
      <c r="F801">
        <v>242</v>
      </c>
    </row>
    <row r="802" spans="1:6" x14ac:dyDescent="0.25">
      <c r="A802" t="s">
        <v>7296</v>
      </c>
      <c r="B802">
        <v>379875982</v>
      </c>
      <c r="C802">
        <v>274</v>
      </c>
      <c r="D802">
        <v>302</v>
      </c>
      <c r="E802">
        <v>347</v>
      </c>
      <c r="F802">
        <v>223</v>
      </c>
    </row>
    <row r="803" spans="1:6" x14ac:dyDescent="0.25">
      <c r="A803" t="s">
        <v>7297</v>
      </c>
      <c r="B803">
        <v>379996516</v>
      </c>
      <c r="C803">
        <v>235</v>
      </c>
      <c r="D803">
        <v>345</v>
      </c>
      <c r="E803">
        <v>306</v>
      </c>
      <c r="F803">
        <v>239</v>
      </c>
    </row>
    <row r="804" spans="1:6" x14ac:dyDescent="0.25">
      <c r="A804" t="s">
        <v>7298</v>
      </c>
      <c r="B804">
        <v>380155960</v>
      </c>
      <c r="C804">
        <v>260</v>
      </c>
      <c r="D804">
        <v>353</v>
      </c>
      <c r="E804">
        <v>286</v>
      </c>
      <c r="F804">
        <v>230</v>
      </c>
    </row>
    <row r="805" spans="1:6" x14ac:dyDescent="0.25">
      <c r="A805" t="s">
        <v>6753</v>
      </c>
      <c r="B805">
        <v>380276252</v>
      </c>
      <c r="C805">
        <v>258</v>
      </c>
      <c r="D805">
        <v>309</v>
      </c>
      <c r="E805">
        <v>316</v>
      </c>
      <c r="F805">
        <v>221</v>
      </c>
    </row>
    <row r="806" spans="1:6" x14ac:dyDescent="0.25">
      <c r="A806" t="s">
        <v>7299</v>
      </c>
      <c r="B806">
        <v>380399507</v>
      </c>
      <c r="C806">
        <v>281</v>
      </c>
      <c r="D806">
        <v>326</v>
      </c>
      <c r="E806">
        <v>312</v>
      </c>
      <c r="F806">
        <v>201</v>
      </c>
    </row>
    <row r="807" spans="1:6" x14ac:dyDescent="0.25">
      <c r="A807" t="s">
        <v>7300</v>
      </c>
      <c r="B807">
        <v>380541475</v>
      </c>
      <c r="C807">
        <v>245</v>
      </c>
      <c r="D807">
        <v>339</v>
      </c>
      <c r="E807">
        <v>305</v>
      </c>
      <c r="F807">
        <v>236</v>
      </c>
    </row>
    <row r="808" spans="1:6" x14ac:dyDescent="0.25">
      <c r="A808" t="s">
        <v>3671</v>
      </c>
      <c r="B808">
        <v>380641554</v>
      </c>
      <c r="C808">
        <v>228</v>
      </c>
      <c r="D808">
        <v>357</v>
      </c>
      <c r="E808">
        <v>316</v>
      </c>
      <c r="F808">
        <v>231</v>
      </c>
    </row>
    <row r="809" spans="1:6" x14ac:dyDescent="0.25">
      <c r="A809" t="s">
        <v>3676</v>
      </c>
      <c r="B809">
        <v>380741633</v>
      </c>
      <c r="C809">
        <v>244</v>
      </c>
      <c r="D809">
        <v>330</v>
      </c>
      <c r="E809">
        <v>347</v>
      </c>
      <c r="F809">
        <v>211</v>
      </c>
    </row>
    <row r="810" spans="1:6" x14ac:dyDescent="0.25">
      <c r="A810" t="s">
        <v>13676</v>
      </c>
      <c r="B810">
        <v>380841610</v>
      </c>
      <c r="C810">
        <v>241</v>
      </c>
      <c r="D810">
        <v>349</v>
      </c>
      <c r="E810">
        <v>320</v>
      </c>
      <c r="F810">
        <v>215</v>
      </c>
    </row>
    <row r="811" spans="1:6" x14ac:dyDescent="0.25">
      <c r="A811" t="s">
        <v>7301</v>
      </c>
      <c r="B811">
        <v>380981580</v>
      </c>
      <c r="C811">
        <v>130</v>
      </c>
      <c r="D811">
        <v>360</v>
      </c>
      <c r="E811">
        <v>15</v>
      </c>
      <c r="F811">
        <v>130</v>
      </c>
    </row>
    <row r="812" spans="1:6" x14ac:dyDescent="0.25">
      <c r="A812" t="s">
        <v>13680</v>
      </c>
      <c r="B812">
        <v>381101729</v>
      </c>
      <c r="C812">
        <v>64</v>
      </c>
      <c r="D812">
        <v>286</v>
      </c>
      <c r="E812">
        <v>15</v>
      </c>
      <c r="F812">
        <v>73</v>
      </c>
    </row>
    <row r="813" spans="1:6" x14ac:dyDescent="0.25">
      <c r="A813" t="s">
        <v>3695</v>
      </c>
      <c r="B813">
        <v>381201685</v>
      </c>
      <c r="C813">
        <v>336</v>
      </c>
      <c r="D813">
        <v>475</v>
      </c>
      <c r="E813">
        <v>382</v>
      </c>
      <c r="F813">
        <v>311</v>
      </c>
    </row>
    <row r="814" spans="1:6" x14ac:dyDescent="0.25">
      <c r="A814" t="s">
        <v>6756</v>
      </c>
      <c r="B814">
        <v>381321906</v>
      </c>
      <c r="C814">
        <v>319</v>
      </c>
      <c r="D814">
        <v>457</v>
      </c>
      <c r="E814">
        <v>475</v>
      </c>
      <c r="F814">
        <v>288</v>
      </c>
    </row>
    <row r="815" spans="1:6" x14ac:dyDescent="0.25">
      <c r="A815" t="s">
        <v>14663</v>
      </c>
      <c r="B815">
        <v>381446409</v>
      </c>
      <c r="C815">
        <v>202</v>
      </c>
      <c r="D815">
        <v>163</v>
      </c>
      <c r="E815">
        <v>475</v>
      </c>
      <c r="F815">
        <v>45</v>
      </c>
    </row>
    <row r="816" spans="1:6" x14ac:dyDescent="0.25">
      <c r="A816" t="s">
        <v>6758</v>
      </c>
      <c r="B816">
        <v>381587141</v>
      </c>
      <c r="C816">
        <v>475</v>
      </c>
      <c r="D816">
        <v>249</v>
      </c>
      <c r="E816">
        <v>389</v>
      </c>
      <c r="F816">
        <v>185</v>
      </c>
    </row>
    <row r="817" spans="1:6" x14ac:dyDescent="0.25">
      <c r="A817" t="s">
        <v>6759</v>
      </c>
      <c r="B817">
        <v>381687786</v>
      </c>
      <c r="C817">
        <v>475</v>
      </c>
      <c r="D817">
        <v>247</v>
      </c>
      <c r="E817">
        <v>449</v>
      </c>
      <c r="F817">
        <v>266</v>
      </c>
    </row>
    <row r="818" spans="1:6" x14ac:dyDescent="0.25">
      <c r="A818" t="s">
        <v>6760</v>
      </c>
      <c r="B818">
        <v>381787827</v>
      </c>
      <c r="C818">
        <v>475</v>
      </c>
      <c r="D818">
        <v>424</v>
      </c>
      <c r="E818">
        <v>405</v>
      </c>
      <c r="F818">
        <v>394</v>
      </c>
    </row>
    <row r="819" spans="1:6" x14ac:dyDescent="0.25">
      <c r="A819" t="s">
        <v>13691</v>
      </c>
      <c r="B819">
        <v>381927544</v>
      </c>
      <c r="C819">
        <v>307</v>
      </c>
      <c r="D819">
        <v>475</v>
      </c>
      <c r="E819">
        <v>282</v>
      </c>
      <c r="F819">
        <v>248</v>
      </c>
    </row>
    <row r="820" spans="1:6" x14ac:dyDescent="0.25">
      <c r="A820" t="s">
        <v>6761</v>
      </c>
      <c r="B820">
        <v>382027587</v>
      </c>
      <c r="C820">
        <v>475</v>
      </c>
      <c r="D820">
        <v>437</v>
      </c>
      <c r="E820">
        <v>397</v>
      </c>
      <c r="F820">
        <v>320</v>
      </c>
    </row>
    <row r="821" spans="1:6" x14ac:dyDescent="0.25">
      <c r="A821" t="s">
        <v>13696</v>
      </c>
      <c r="B821">
        <v>382128499</v>
      </c>
      <c r="C821">
        <v>393</v>
      </c>
      <c r="D821">
        <v>475</v>
      </c>
      <c r="E821">
        <v>355</v>
      </c>
      <c r="F821">
        <v>369</v>
      </c>
    </row>
    <row r="822" spans="1:6" x14ac:dyDescent="0.25">
      <c r="A822" t="s">
        <v>13697</v>
      </c>
      <c r="B822">
        <v>382247948</v>
      </c>
      <c r="C822">
        <v>405</v>
      </c>
      <c r="D822">
        <v>475</v>
      </c>
      <c r="E822">
        <v>313</v>
      </c>
      <c r="F822">
        <v>428</v>
      </c>
    </row>
    <row r="823" spans="1:6" x14ac:dyDescent="0.25">
      <c r="A823" t="s">
        <v>6764</v>
      </c>
      <c r="B823">
        <v>382369754</v>
      </c>
      <c r="C823">
        <v>451</v>
      </c>
      <c r="D823">
        <v>444</v>
      </c>
      <c r="E823">
        <v>335</v>
      </c>
      <c r="F823">
        <v>433</v>
      </c>
    </row>
    <row r="824" spans="1:6" x14ac:dyDescent="0.25">
      <c r="A824" t="s">
        <v>13699</v>
      </c>
      <c r="B824">
        <v>382493409</v>
      </c>
      <c r="C824">
        <v>380</v>
      </c>
      <c r="D824">
        <v>330</v>
      </c>
      <c r="E824">
        <v>379</v>
      </c>
      <c r="F824">
        <v>321</v>
      </c>
    </row>
    <row r="825" spans="1:6" x14ac:dyDescent="0.25">
      <c r="A825" t="s">
        <v>14664</v>
      </c>
      <c r="B825">
        <v>382612916</v>
      </c>
      <c r="C825">
        <v>333</v>
      </c>
      <c r="D825">
        <v>378</v>
      </c>
      <c r="E825">
        <v>297</v>
      </c>
      <c r="F825">
        <v>314</v>
      </c>
    </row>
    <row r="826" spans="1:6" x14ac:dyDescent="0.25">
      <c r="A826" t="s">
        <v>3751</v>
      </c>
      <c r="B826">
        <v>382732660</v>
      </c>
      <c r="C826">
        <v>319</v>
      </c>
      <c r="D826">
        <v>342</v>
      </c>
      <c r="E826">
        <v>348</v>
      </c>
      <c r="F826">
        <v>252</v>
      </c>
    </row>
    <row r="827" spans="1:6" x14ac:dyDescent="0.25">
      <c r="A827" t="s">
        <v>3756</v>
      </c>
      <c r="B827">
        <v>382872971</v>
      </c>
      <c r="C827">
        <v>322</v>
      </c>
      <c r="D827">
        <v>371</v>
      </c>
      <c r="E827">
        <v>313</v>
      </c>
      <c r="F827">
        <v>198</v>
      </c>
    </row>
    <row r="828" spans="1:6" x14ac:dyDescent="0.25">
      <c r="A828" t="s">
        <v>3761</v>
      </c>
      <c r="B828">
        <v>382992694</v>
      </c>
      <c r="C828">
        <v>212</v>
      </c>
      <c r="D828">
        <v>402</v>
      </c>
      <c r="E828">
        <v>349</v>
      </c>
      <c r="F828">
        <v>187</v>
      </c>
    </row>
    <row r="829" spans="1:6" x14ac:dyDescent="0.25">
      <c r="A829" t="s">
        <v>3765</v>
      </c>
      <c r="B829">
        <v>383093597</v>
      </c>
      <c r="C829">
        <v>237</v>
      </c>
      <c r="D829">
        <v>332</v>
      </c>
      <c r="E829">
        <v>336</v>
      </c>
      <c r="F829">
        <v>199</v>
      </c>
    </row>
    <row r="830" spans="1:6" x14ac:dyDescent="0.25">
      <c r="A830" t="s">
        <v>13712</v>
      </c>
      <c r="B830">
        <v>383193118</v>
      </c>
      <c r="C830">
        <v>231</v>
      </c>
      <c r="D830">
        <v>367</v>
      </c>
      <c r="E830">
        <v>287</v>
      </c>
      <c r="F830">
        <v>224</v>
      </c>
    </row>
    <row r="831" spans="1:6" x14ac:dyDescent="0.25">
      <c r="A831" t="s">
        <v>3773</v>
      </c>
      <c r="B831">
        <v>383293471</v>
      </c>
      <c r="C831">
        <v>236</v>
      </c>
      <c r="D831">
        <v>341</v>
      </c>
      <c r="E831">
        <v>328</v>
      </c>
      <c r="F831">
        <v>213</v>
      </c>
    </row>
    <row r="832" spans="1:6" x14ac:dyDescent="0.25">
      <c r="A832" t="s">
        <v>13714</v>
      </c>
      <c r="B832">
        <v>383396966</v>
      </c>
      <c r="C832">
        <v>232</v>
      </c>
      <c r="D832">
        <v>358</v>
      </c>
      <c r="E832">
        <v>326</v>
      </c>
      <c r="F832">
        <v>208</v>
      </c>
    </row>
    <row r="833" spans="1:6" x14ac:dyDescent="0.25">
      <c r="A833" t="s">
        <v>3782</v>
      </c>
      <c r="B833">
        <v>383518770</v>
      </c>
      <c r="C833">
        <v>240</v>
      </c>
      <c r="D833">
        <v>343</v>
      </c>
      <c r="E833">
        <v>319</v>
      </c>
      <c r="F833">
        <v>216</v>
      </c>
    </row>
    <row r="834" spans="1:6" x14ac:dyDescent="0.25">
      <c r="A834" t="s">
        <v>14665</v>
      </c>
      <c r="B834">
        <v>383618395</v>
      </c>
      <c r="C834">
        <v>232</v>
      </c>
      <c r="D834">
        <v>376</v>
      </c>
      <c r="E834">
        <v>290</v>
      </c>
      <c r="F834">
        <v>226</v>
      </c>
    </row>
    <row r="835" spans="1:6" x14ac:dyDescent="0.25">
      <c r="A835" t="s">
        <v>3789</v>
      </c>
      <c r="B835">
        <v>383738192</v>
      </c>
      <c r="C835">
        <v>237</v>
      </c>
      <c r="D835">
        <v>355</v>
      </c>
      <c r="E835">
        <v>319</v>
      </c>
      <c r="F835">
        <v>217</v>
      </c>
    </row>
    <row r="836" spans="1:6" x14ac:dyDescent="0.25">
      <c r="A836" t="s">
        <v>13719</v>
      </c>
      <c r="B836">
        <v>383858650</v>
      </c>
      <c r="C836">
        <v>253</v>
      </c>
      <c r="D836">
        <v>350</v>
      </c>
      <c r="E836">
        <v>321</v>
      </c>
      <c r="F836">
        <v>212</v>
      </c>
    </row>
    <row r="837" spans="1:6" x14ac:dyDescent="0.25">
      <c r="A837" t="s">
        <v>13722</v>
      </c>
      <c r="B837">
        <v>383978160</v>
      </c>
      <c r="C837">
        <v>236</v>
      </c>
      <c r="D837">
        <v>350</v>
      </c>
      <c r="E837">
        <v>341</v>
      </c>
      <c r="F837">
        <v>215</v>
      </c>
    </row>
    <row r="838" spans="1:6" x14ac:dyDescent="0.25">
      <c r="A838" t="s">
        <v>13724</v>
      </c>
      <c r="B838">
        <v>384079477</v>
      </c>
      <c r="C838">
        <v>247</v>
      </c>
      <c r="D838">
        <v>354</v>
      </c>
      <c r="E838">
        <v>329</v>
      </c>
      <c r="F838">
        <v>206</v>
      </c>
    </row>
    <row r="839" spans="1:6" x14ac:dyDescent="0.25">
      <c r="A839" t="s">
        <v>13726</v>
      </c>
      <c r="B839">
        <v>384179794</v>
      </c>
      <c r="C839">
        <v>238</v>
      </c>
      <c r="D839">
        <v>361</v>
      </c>
      <c r="E839">
        <v>313</v>
      </c>
      <c r="F839">
        <v>223</v>
      </c>
    </row>
    <row r="840" spans="1:6" x14ac:dyDescent="0.25">
      <c r="A840" t="s">
        <v>13728</v>
      </c>
      <c r="B840">
        <v>384299396</v>
      </c>
      <c r="C840">
        <v>243</v>
      </c>
      <c r="D840">
        <v>330</v>
      </c>
      <c r="E840">
        <v>337</v>
      </c>
      <c r="F840">
        <v>229</v>
      </c>
    </row>
    <row r="841" spans="1:6" x14ac:dyDescent="0.25">
      <c r="A841" t="s">
        <v>13730</v>
      </c>
      <c r="B841">
        <v>384467973</v>
      </c>
      <c r="C841">
        <v>233</v>
      </c>
      <c r="D841">
        <v>350</v>
      </c>
      <c r="E841">
        <v>328</v>
      </c>
      <c r="F841">
        <v>225</v>
      </c>
    </row>
    <row r="842" spans="1:6" x14ac:dyDescent="0.25">
      <c r="A842" t="s">
        <v>14666</v>
      </c>
      <c r="B842">
        <v>384690955</v>
      </c>
      <c r="C842">
        <v>247</v>
      </c>
      <c r="D842">
        <v>347</v>
      </c>
      <c r="E842">
        <v>321</v>
      </c>
      <c r="F842">
        <v>213</v>
      </c>
    </row>
    <row r="843" spans="1:6" x14ac:dyDescent="0.25">
      <c r="A843" t="s">
        <v>3822</v>
      </c>
      <c r="B843">
        <v>384790607</v>
      </c>
      <c r="C843">
        <v>224</v>
      </c>
      <c r="D843">
        <v>365</v>
      </c>
      <c r="E843">
        <v>317</v>
      </c>
      <c r="F843">
        <v>229</v>
      </c>
    </row>
    <row r="844" spans="1:6" x14ac:dyDescent="0.25">
      <c r="A844" t="s">
        <v>3826</v>
      </c>
      <c r="B844">
        <v>384910596</v>
      </c>
      <c r="C844">
        <v>241</v>
      </c>
      <c r="D844">
        <v>350</v>
      </c>
      <c r="E844">
        <v>324</v>
      </c>
      <c r="F844">
        <v>214</v>
      </c>
    </row>
    <row r="845" spans="1:6" x14ac:dyDescent="0.25">
      <c r="A845" t="s">
        <v>13735</v>
      </c>
      <c r="B845">
        <v>385110785</v>
      </c>
      <c r="C845">
        <v>221</v>
      </c>
      <c r="D845">
        <v>346</v>
      </c>
      <c r="E845">
        <v>330</v>
      </c>
      <c r="F845">
        <v>228</v>
      </c>
    </row>
    <row r="846" spans="1:6" x14ac:dyDescent="0.25">
      <c r="A846" t="s">
        <v>14667</v>
      </c>
      <c r="B846">
        <v>385210820</v>
      </c>
      <c r="C846">
        <v>243</v>
      </c>
      <c r="D846">
        <v>332</v>
      </c>
      <c r="E846">
        <v>338</v>
      </c>
      <c r="F846">
        <v>213</v>
      </c>
    </row>
    <row r="847" spans="1:6" x14ac:dyDescent="0.25">
      <c r="A847" t="s">
        <v>13738</v>
      </c>
      <c r="B847">
        <v>385373389</v>
      </c>
      <c r="C847">
        <v>224</v>
      </c>
      <c r="D847">
        <v>364</v>
      </c>
      <c r="E847">
        <v>320</v>
      </c>
      <c r="F847">
        <v>224</v>
      </c>
    </row>
    <row r="848" spans="1:6" x14ac:dyDescent="0.25">
      <c r="A848" t="s">
        <v>3838</v>
      </c>
      <c r="B848">
        <v>385521192</v>
      </c>
      <c r="C848">
        <v>239</v>
      </c>
      <c r="D848">
        <v>335</v>
      </c>
      <c r="E848">
        <v>335</v>
      </c>
      <c r="F848">
        <v>220</v>
      </c>
    </row>
    <row r="849" spans="1:6" x14ac:dyDescent="0.25">
      <c r="A849" t="s">
        <v>3842</v>
      </c>
      <c r="B849">
        <v>385740605</v>
      </c>
      <c r="C849">
        <v>250</v>
      </c>
      <c r="D849">
        <v>336</v>
      </c>
      <c r="E849">
        <v>351</v>
      </c>
      <c r="F849">
        <v>200</v>
      </c>
    </row>
    <row r="850" spans="1:6" x14ac:dyDescent="0.25">
      <c r="A850" t="s">
        <v>3847</v>
      </c>
      <c r="B850">
        <v>385840780</v>
      </c>
      <c r="C850">
        <v>226</v>
      </c>
      <c r="D850">
        <v>358</v>
      </c>
      <c r="E850">
        <v>334</v>
      </c>
      <c r="F850">
        <v>215</v>
      </c>
    </row>
    <row r="851" spans="1:6" x14ac:dyDescent="0.25">
      <c r="A851" t="s">
        <v>14668</v>
      </c>
      <c r="B851">
        <v>385940926</v>
      </c>
      <c r="C851">
        <v>226</v>
      </c>
      <c r="D851">
        <v>360</v>
      </c>
      <c r="E851">
        <v>325</v>
      </c>
      <c r="F851">
        <v>219</v>
      </c>
    </row>
    <row r="852" spans="1:6" x14ac:dyDescent="0.25">
      <c r="A852" t="s">
        <v>3853</v>
      </c>
      <c r="B852">
        <v>386060638</v>
      </c>
      <c r="C852">
        <v>214</v>
      </c>
      <c r="D852">
        <v>359</v>
      </c>
      <c r="E852">
        <v>328</v>
      </c>
      <c r="F852">
        <v>230</v>
      </c>
    </row>
    <row r="853" spans="1:6" x14ac:dyDescent="0.25">
      <c r="A853" t="s">
        <v>3862</v>
      </c>
      <c r="B853">
        <v>386360620</v>
      </c>
      <c r="C853">
        <v>219</v>
      </c>
      <c r="D853">
        <v>350</v>
      </c>
      <c r="E853">
        <v>323</v>
      </c>
      <c r="F853">
        <v>231</v>
      </c>
    </row>
    <row r="854" spans="1:6" x14ac:dyDescent="0.25">
      <c r="A854" t="s">
        <v>10836</v>
      </c>
      <c r="B854">
        <v>386507742</v>
      </c>
      <c r="C854">
        <v>231</v>
      </c>
      <c r="D854">
        <v>345</v>
      </c>
      <c r="E854">
        <v>324</v>
      </c>
      <c r="F854">
        <v>229</v>
      </c>
    </row>
    <row r="855" spans="1:6" x14ac:dyDescent="0.25">
      <c r="A855" t="s">
        <v>10837</v>
      </c>
      <c r="B855">
        <v>386737340</v>
      </c>
      <c r="C855">
        <v>245</v>
      </c>
      <c r="D855">
        <v>345</v>
      </c>
      <c r="E855">
        <v>317</v>
      </c>
      <c r="F855">
        <v>224</v>
      </c>
    </row>
    <row r="856" spans="1:6" x14ac:dyDescent="0.25">
      <c r="A856" t="s">
        <v>13750</v>
      </c>
      <c r="B856">
        <v>386987818</v>
      </c>
      <c r="C856">
        <v>239</v>
      </c>
      <c r="D856">
        <v>342</v>
      </c>
      <c r="E856">
        <v>325</v>
      </c>
      <c r="F856">
        <v>219</v>
      </c>
    </row>
    <row r="857" spans="1:6" x14ac:dyDescent="0.25">
      <c r="A857" t="s">
        <v>3881</v>
      </c>
      <c r="B857">
        <v>387269895</v>
      </c>
      <c r="C857">
        <v>222</v>
      </c>
      <c r="D857">
        <v>350</v>
      </c>
      <c r="E857">
        <v>333</v>
      </c>
      <c r="F857">
        <v>224</v>
      </c>
    </row>
    <row r="858" spans="1:6" x14ac:dyDescent="0.25">
      <c r="A858" t="s">
        <v>13755</v>
      </c>
      <c r="B858">
        <v>387574273</v>
      </c>
      <c r="C858">
        <v>327</v>
      </c>
      <c r="D858">
        <v>267</v>
      </c>
      <c r="E858">
        <v>267</v>
      </c>
      <c r="F858">
        <v>263</v>
      </c>
    </row>
    <row r="859" spans="1:6" x14ac:dyDescent="0.25">
      <c r="A859" t="s">
        <v>8885</v>
      </c>
      <c r="B859">
        <v>387674655</v>
      </c>
      <c r="C859">
        <v>342</v>
      </c>
      <c r="D859">
        <v>260</v>
      </c>
      <c r="E859">
        <v>236</v>
      </c>
      <c r="F859">
        <v>278</v>
      </c>
    </row>
    <row r="860" spans="1:6" x14ac:dyDescent="0.25">
      <c r="A860" t="s">
        <v>13759</v>
      </c>
      <c r="B860">
        <v>387914170</v>
      </c>
      <c r="C860">
        <v>213</v>
      </c>
      <c r="D860">
        <v>293</v>
      </c>
      <c r="E860">
        <v>260</v>
      </c>
      <c r="F860">
        <v>220</v>
      </c>
    </row>
    <row r="861" spans="1:6" x14ac:dyDescent="0.25">
      <c r="A861" t="s">
        <v>8892</v>
      </c>
      <c r="B861">
        <v>388275158</v>
      </c>
      <c r="C861">
        <v>283</v>
      </c>
      <c r="D861">
        <v>304</v>
      </c>
      <c r="E861">
        <v>276</v>
      </c>
      <c r="F861">
        <v>245</v>
      </c>
    </row>
    <row r="862" spans="1:6" x14ac:dyDescent="0.25">
      <c r="A862" t="s">
        <v>12128</v>
      </c>
      <c r="B862">
        <v>388407647</v>
      </c>
      <c r="C862">
        <v>182</v>
      </c>
      <c r="D862">
        <v>419</v>
      </c>
      <c r="E862">
        <v>469</v>
      </c>
      <c r="F862">
        <v>161</v>
      </c>
    </row>
    <row r="863" spans="1:6" x14ac:dyDescent="0.25">
      <c r="A863" t="s">
        <v>6784</v>
      </c>
      <c r="B863">
        <v>388542230</v>
      </c>
      <c r="C863">
        <v>318</v>
      </c>
      <c r="D863">
        <v>262</v>
      </c>
      <c r="E863">
        <v>270</v>
      </c>
      <c r="F863">
        <v>300</v>
      </c>
    </row>
    <row r="864" spans="1:6" x14ac:dyDescent="0.25">
      <c r="A864" t="s">
        <v>8896</v>
      </c>
      <c r="B864">
        <v>388782735</v>
      </c>
      <c r="C864">
        <v>306</v>
      </c>
      <c r="D864">
        <v>332</v>
      </c>
      <c r="E864">
        <v>341</v>
      </c>
      <c r="F864">
        <v>278</v>
      </c>
    </row>
    <row r="865" spans="1:6" x14ac:dyDescent="0.25">
      <c r="A865" t="s">
        <v>8898</v>
      </c>
      <c r="B865">
        <v>388884662</v>
      </c>
      <c r="C865">
        <v>293</v>
      </c>
      <c r="D865">
        <v>319</v>
      </c>
      <c r="E865">
        <v>316</v>
      </c>
      <c r="F865">
        <v>269</v>
      </c>
    </row>
    <row r="866" spans="1:6" x14ac:dyDescent="0.25">
      <c r="A866" t="s">
        <v>6786</v>
      </c>
      <c r="B866">
        <v>389125454</v>
      </c>
      <c r="C866">
        <v>263</v>
      </c>
      <c r="D866">
        <v>319</v>
      </c>
      <c r="E866">
        <v>305</v>
      </c>
      <c r="F866">
        <v>247</v>
      </c>
    </row>
    <row r="867" spans="1:6" x14ac:dyDescent="0.25">
      <c r="A867" t="s">
        <v>3929</v>
      </c>
      <c r="B867">
        <v>389225467</v>
      </c>
      <c r="C867">
        <v>261</v>
      </c>
      <c r="D867">
        <v>315</v>
      </c>
      <c r="E867">
        <v>266</v>
      </c>
      <c r="F867">
        <v>256</v>
      </c>
    </row>
    <row r="868" spans="1:6" x14ac:dyDescent="0.25">
      <c r="A868" t="s">
        <v>13773</v>
      </c>
      <c r="B868">
        <v>389470879</v>
      </c>
      <c r="C868">
        <v>210</v>
      </c>
      <c r="D868">
        <v>273</v>
      </c>
      <c r="E868">
        <v>259</v>
      </c>
      <c r="F868">
        <v>207</v>
      </c>
    </row>
    <row r="869" spans="1:6" x14ac:dyDescent="0.25">
      <c r="A869" t="s">
        <v>3936</v>
      </c>
      <c r="B869">
        <v>389692650</v>
      </c>
      <c r="C869">
        <v>210</v>
      </c>
      <c r="D869">
        <v>224</v>
      </c>
      <c r="E869">
        <v>220</v>
      </c>
      <c r="F869">
        <v>180</v>
      </c>
    </row>
    <row r="870" spans="1:6" x14ac:dyDescent="0.25">
      <c r="A870" t="s">
        <v>7311</v>
      </c>
      <c r="B870">
        <v>389792837</v>
      </c>
      <c r="C870">
        <v>210</v>
      </c>
      <c r="D870">
        <v>236</v>
      </c>
      <c r="E870">
        <v>230</v>
      </c>
      <c r="F870">
        <v>186</v>
      </c>
    </row>
    <row r="871" spans="1:6" x14ac:dyDescent="0.25">
      <c r="A871" t="s">
        <v>12132</v>
      </c>
      <c r="B871">
        <v>390040800</v>
      </c>
      <c r="C871">
        <v>334</v>
      </c>
      <c r="D871">
        <v>292</v>
      </c>
      <c r="E871">
        <v>239</v>
      </c>
      <c r="F871">
        <v>282</v>
      </c>
    </row>
    <row r="872" spans="1:6" x14ac:dyDescent="0.25">
      <c r="A872" t="s">
        <v>13780</v>
      </c>
      <c r="B872">
        <v>390274905</v>
      </c>
      <c r="C872">
        <v>366</v>
      </c>
      <c r="D872">
        <v>373</v>
      </c>
      <c r="E872">
        <v>360</v>
      </c>
      <c r="F872">
        <v>294</v>
      </c>
    </row>
    <row r="873" spans="1:6" x14ac:dyDescent="0.25">
      <c r="A873" t="s">
        <v>13781</v>
      </c>
      <c r="B873">
        <v>390377108</v>
      </c>
      <c r="C873">
        <v>365</v>
      </c>
      <c r="D873">
        <v>417</v>
      </c>
      <c r="E873">
        <v>390</v>
      </c>
      <c r="F873">
        <v>301</v>
      </c>
    </row>
    <row r="874" spans="1:6" x14ac:dyDescent="0.25">
      <c r="A874" t="s">
        <v>13783</v>
      </c>
      <c r="B874">
        <v>390621143</v>
      </c>
      <c r="C874">
        <v>378</v>
      </c>
      <c r="D874">
        <v>341</v>
      </c>
      <c r="E874">
        <v>397</v>
      </c>
      <c r="F874">
        <v>254</v>
      </c>
    </row>
    <row r="875" spans="1:6" x14ac:dyDescent="0.25">
      <c r="A875" t="s">
        <v>3962</v>
      </c>
      <c r="B875">
        <v>390741467</v>
      </c>
      <c r="C875">
        <v>277</v>
      </c>
      <c r="D875">
        <v>379</v>
      </c>
      <c r="E875">
        <v>327</v>
      </c>
      <c r="F875">
        <v>309</v>
      </c>
    </row>
    <row r="876" spans="1:6" x14ac:dyDescent="0.25">
      <c r="A876" t="s">
        <v>12135</v>
      </c>
      <c r="B876">
        <v>390962898</v>
      </c>
      <c r="C876">
        <v>272</v>
      </c>
      <c r="D876">
        <v>320</v>
      </c>
      <c r="E876">
        <v>309</v>
      </c>
      <c r="F876">
        <v>275</v>
      </c>
    </row>
    <row r="877" spans="1:6" x14ac:dyDescent="0.25">
      <c r="A877" t="s">
        <v>12432</v>
      </c>
      <c r="B877">
        <v>391062997</v>
      </c>
      <c r="C877">
        <v>270</v>
      </c>
      <c r="D877">
        <v>328</v>
      </c>
      <c r="E877">
        <v>308</v>
      </c>
      <c r="F877">
        <v>250</v>
      </c>
    </row>
    <row r="878" spans="1:6" x14ac:dyDescent="0.25">
      <c r="A878" t="s">
        <v>3974</v>
      </c>
      <c r="B878">
        <v>391304459</v>
      </c>
      <c r="C878">
        <v>254</v>
      </c>
      <c r="D878">
        <v>348</v>
      </c>
      <c r="E878">
        <v>317</v>
      </c>
      <c r="F878">
        <v>253</v>
      </c>
    </row>
    <row r="879" spans="1:6" x14ac:dyDescent="0.25">
      <c r="A879" t="s">
        <v>13789</v>
      </c>
      <c r="B879">
        <v>391568365</v>
      </c>
      <c r="C879">
        <v>272</v>
      </c>
      <c r="D879">
        <v>339</v>
      </c>
      <c r="E879">
        <v>357</v>
      </c>
      <c r="F879">
        <v>204</v>
      </c>
    </row>
    <row r="880" spans="1:6" x14ac:dyDescent="0.25">
      <c r="A880" t="s">
        <v>13795</v>
      </c>
      <c r="B880">
        <v>391708592</v>
      </c>
      <c r="C880">
        <v>240</v>
      </c>
      <c r="D880">
        <v>347</v>
      </c>
      <c r="E880">
        <v>347</v>
      </c>
      <c r="F880">
        <v>217</v>
      </c>
    </row>
    <row r="881" spans="1:6" x14ac:dyDescent="0.25">
      <c r="A881" t="s">
        <v>3985</v>
      </c>
      <c r="B881">
        <v>391910381</v>
      </c>
      <c r="C881">
        <v>250</v>
      </c>
      <c r="D881">
        <v>324</v>
      </c>
      <c r="E881">
        <v>395</v>
      </c>
      <c r="F881">
        <v>192</v>
      </c>
    </row>
    <row r="882" spans="1:6" x14ac:dyDescent="0.25">
      <c r="A882" t="s">
        <v>3991</v>
      </c>
      <c r="B882">
        <v>392151738</v>
      </c>
      <c r="C882">
        <v>249</v>
      </c>
      <c r="D882">
        <v>320</v>
      </c>
      <c r="E882">
        <v>384</v>
      </c>
      <c r="F882">
        <v>197</v>
      </c>
    </row>
    <row r="883" spans="1:6" x14ac:dyDescent="0.25">
      <c r="A883" t="s">
        <v>13797</v>
      </c>
      <c r="B883">
        <v>392252160</v>
      </c>
      <c r="C883">
        <v>230</v>
      </c>
      <c r="D883">
        <v>343</v>
      </c>
      <c r="E883">
        <v>365</v>
      </c>
      <c r="F883">
        <v>205</v>
      </c>
    </row>
    <row r="884" spans="1:6" x14ac:dyDescent="0.25">
      <c r="A884" t="s">
        <v>14669</v>
      </c>
      <c r="B884">
        <v>392394126</v>
      </c>
      <c r="C884">
        <v>234</v>
      </c>
      <c r="D884">
        <v>338</v>
      </c>
      <c r="E884">
        <v>366</v>
      </c>
      <c r="F884">
        <v>200</v>
      </c>
    </row>
    <row r="885" spans="1:6" x14ac:dyDescent="0.25">
      <c r="A885" t="s">
        <v>4001</v>
      </c>
      <c r="B885">
        <v>392520082</v>
      </c>
      <c r="C885">
        <v>236</v>
      </c>
      <c r="D885">
        <v>352</v>
      </c>
      <c r="E885">
        <v>353</v>
      </c>
      <c r="F885">
        <v>193</v>
      </c>
    </row>
    <row r="886" spans="1:6" x14ac:dyDescent="0.25">
      <c r="A886" t="s">
        <v>4007</v>
      </c>
      <c r="B886">
        <v>392761672</v>
      </c>
      <c r="C886">
        <v>207</v>
      </c>
      <c r="D886">
        <v>375</v>
      </c>
      <c r="E886">
        <v>333</v>
      </c>
      <c r="F886">
        <v>221</v>
      </c>
    </row>
    <row r="887" spans="1:6" x14ac:dyDescent="0.25">
      <c r="A887" t="s">
        <v>4012</v>
      </c>
      <c r="B887">
        <v>392883148</v>
      </c>
      <c r="C887">
        <v>222</v>
      </c>
      <c r="D887">
        <v>345</v>
      </c>
      <c r="E887">
        <v>379</v>
      </c>
      <c r="F887">
        <v>192</v>
      </c>
    </row>
    <row r="888" spans="1:6" x14ac:dyDescent="0.25">
      <c r="A888" t="s">
        <v>13808</v>
      </c>
      <c r="B888">
        <v>393023166</v>
      </c>
      <c r="C888">
        <v>259</v>
      </c>
      <c r="D888">
        <v>344</v>
      </c>
      <c r="E888">
        <v>376</v>
      </c>
      <c r="F888">
        <v>165</v>
      </c>
    </row>
    <row r="889" spans="1:6" x14ac:dyDescent="0.25">
      <c r="A889" t="s">
        <v>13810</v>
      </c>
      <c r="B889">
        <v>393144224</v>
      </c>
      <c r="C889">
        <v>215</v>
      </c>
      <c r="D889">
        <v>355</v>
      </c>
      <c r="E889">
        <v>364</v>
      </c>
      <c r="F889">
        <v>220</v>
      </c>
    </row>
    <row r="890" spans="1:6" x14ac:dyDescent="0.25">
      <c r="A890" t="s">
        <v>8940</v>
      </c>
      <c r="B890">
        <v>393264360</v>
      </c>
      <c r="C890">
        <v>248</v>
      </c>
      <c r="D890">
        <v>350</v>
      </c>
      <c r="E890">
        <v>387</v>
      </c>
      <c r="F890">
        <v>201</v>
      </c>
    </row>
    <row r="891" spans="1:6" x14ac:dyDescent="0.25">
      <c r="A891" t="s">
        <v>13815</v>
      </c>
      <c r="B891">
        <v>393429706</v>
      </c>
      <c r="C891">
        <v>213</v>
      </c>
      <c r="D891">
        <v>333</v>
      </c>
      <c r="E891">
        <v>412</v>
      </c>
      <c r="F891">
        <v>253</v>
      </c>
    </row>
    <row r="892" spans="1:6" x14ac:dyDescent="0.25">
      <c r="A892" t="s">
        <v>12142</v>
      </c>
      <c r="B892">
        <v>393552783</v>
      </c>
      <c r="C892">
        <v>201</v>
      </c>
      <c r="D892">
        <v>338</v>
      </c>
      <c r="E892">
        <v>368</v>
      </c>
      <c r="F892">
        <v>257</v>
      </c>
    </row>
    <row r="893" spans="1:6" x14ac:dyDescent="0.25">
      <c r="A893" t="s">
        <v>13819</v>
      </c>
      <c r="B893">
        <v>393673098</v>
      </c>
      <c r="C893">
        <v>225</v>
      </c>
      <c r="D893">
        <v>283</v>
      </c>
      <c r="E893">
        <v>378</v>
      </c>
      <c r="F893">
        <v>231</v>
      </c>
    </row>
    <row r="894" spans="1:6" x14ac:dyDescent="0.25">
      <c r="A894" t="s">
        <v>14670</v>
      </c>
      <c r="B894">
        <v>393773443</v>
      </c>
      <c r="C894">
        <v>174</v>
      </c>
      <c r="D894">
        <v>315</v>
      </c>
      <c r="E894">
        <v>357</v>
      </c>
      <c r="F894">
        <v>297</v>
      </c>
    </row>
    <row r="895" spans="1:6" x14ac:dyDescent="0.25">
      <c r="A895" t="s">
        <v>6801</v>
      </c>
      <c r="B895">
        <v>393913362</v>
      </c>
      <c r="C895">
        <v>249</v>
      </c>
      <c r="D895">
        <v>304</v>
      </c>
      <c r="E895">
        <v>383</v>
      </c>
      <c r="F895">
        <v>235</v>
      </c>
    </row>
    <row r="896" spans="1:6" x14ac:dyDescent="0.25">
      <c r="A896" t="s">
        <v>13826</v>
      </c>
      <c r="B896">
        <v>394032969</v>
      </c>
      <c r="C896">
        <v>244</v>
      </c>
      <c r="D896">
        <v>333</v>
      </c>
      <c r="E896">
        <v>333</v>
      </c>
      <c r="F896">
        <v>249</v>
      </c>
    </row>
    <row r="897" spans="1:6" x14ac:dyDescent="0.25">
      <c r="A897" t="s">
        <v>8950</v>
      </c>
      <c r="B897">
        <v>394152959</v>
      </c>
      <c r="C897">
        <v>249</v>
      </c>
      <c r="D897">
        <v>330</v>
      </c>
      <c r="E897">
        <v>333</v>
      </c>
      <c r="F897">
        <v>252</v>
      </c>
    </row>
    <row r="898" spans="1:6" x14ac:dyDescent="0.25">
      <c r="A898" t="s">
        <v>6804</v>
      </c>
      <c r="B898">
        <v>394293568</v>
      </c>
      <c r="C898">
        <v>259</v>
      </c>
      <c r="D898">
        <v>317</v>
      </c>
      <c r="E898">
        <v>358</v>
      </c>
      <c r="F898">
        <v>249</v>
      </c>
    </row>
    <row r="899" spans="1:6" x14ac:dyDescent="0.25">
      <c r="A899" t="s">
        <v>10850</v>
      </c>
      <c r="B899">
        <v>394679894</v>
      </c>
      <c r="C899">
        <v>168</v>
      </c>
      <c r="D899">
        <v>389</v>
      </c>
      <c r="E899">
        <v>375</v>
      </c>
      <c r="F899">
        <v>286</v>
      </c>
    </row>
    <row r="900" spans="1:6" x14ac:dyDescent="0.25">
      <c r="A900" t="s">
        <v>14671</v>
      </c>
      <c r="B900">
        <v>394909945</v>
      </c>
      <c r="C900">
        <v>235</v>
      </c>
      <c r="D900">
        <v>355</v>
      </c>
      <c r="E900">
        <v>409</v>
      </c>
      <c r="F900">
        <v>225</v>
      </c>
    </row>
    <row r="901" spans="1:6" x14ac:dyDescent="0.25">
      <c r="A901" t="s">
        <v>10852</v>
      </c>
      <c r="B901">
        <v>395040397</v>
      </c>
      <c r="C901">
        <v>193</v>
      </c>
      <c r="D901">
        <v>422</v>
      </c>
      <c r="E901">
        <v>354</v>
      </c>
      <c r="F901">
        <v>249</v>
      </c>
    </row>
    <row r="902" spans="1:6" x14ac:dyDescent="0.25">
      <c r="A902" t="s">
        <v>4077</v>
      </c>
      <c r="B902">
        <v>395240482</v>
      </c>
      <c r="C902">
        <v>259</v>
      </c>
      <c r="D902">
        <v>331</v>
      </c>
      <c r="E902">
        <v>356</v>
      </c>
      <c r="F902">
        <v>229</v>
      </c>
    </row>
    <row r="903" spans="1:6" x14ac:dyDescent="0.25">
      <c r="A903" t="s">
        <v>4080</v>
      </c>
      <c r="B903">
        <v>395339923</v>
      </c>
      <c r="C903">
        <v>141</v>
      </c>
      <c r="D903">
        <v>395</v>
      </c>
      <c r="E903">
        <v>304</v>
      </c>
      <c r="F903">
        <v>278</v>
      </c>
    </row>
    <row r="904" spans="1:6" x14ac:dyDescent="0.25">
      <c r="A904" t="s">
        <v>4083</v>
      </c>
      <c r="B904">
        <v>395466824</v>
      </c>
      <c r="C904">
        <v>166</v>
      </c>
      <c r="D904">
        <v>364</v>
      </c>
      <c r="E904">
        <v>336</v>
      </c>
      <c r="F904">
        <v>259</v>
      </c>
    </row>
    <row r="905" spans="1:6" x14ac:dyDescent="0.25">
      <c r="A905" t="s">
        <v>14672</v>
      </c>
      <c r="B905">
        <v>395612383</v>
      </c>
      <c r="C905">
        <v>249</v>
      </c>
      <c r="D905">
        <v>421</v>
      </c>
      <c r="E905">
        <v>370</v>
      </c>
      <c r="F905">
        <v>277</v>
      </c>
    </row>
    <row r="906" spans="1:6" x14ac:dyDescent="0.25">
      <c r="A906" t="s">
        <v>4094</v>
      </c>
      <c r="B906">
        <v>395851958</v>
      </c>
      <c r="C906">
        <v>244</v>
      </c>
      <c r="D906">
        <v>475</v>
      </c>
      <c r="E906">
        <v>456</v>
      </c>
      <c r="F906">
        <v>324</v>
      </c>
    </row>
    <row r="907" spans="1:6" x14ac:dyDescent="0.25">
      <c r="A907" t="s">
        <v>13844</v>
      </c>
      <c r="B907">
        <v>396111895</v>
      </c>
      <c r="C907">
        <v>161</v>
      </c>
      <c r="D907">
        <v>291</v>
      </c>
      <c r="E907">
        <v>343</v>
      </c>
      <c r="F907">
        <v>197</v>
      </c>
    </row>
    <row r="908" spans="1:6" x14ac:dyDescent="0.25">
      <c r="A908" t="s">
        <v>4107</v>
      </c>
      <c r="B908">
        <v>396351960</v>
      </c>
      <c r="C908">
        <v>191</v>
      </c>
      <c r="D908">
        <v>265</v>
      </c>
      <c r="E908">
        <v>311</v>
      </c>
      <c r="F908">
        <v>178</v>
      </c>
    </row>
    <row r="909" spans="1:6" x14ac:dyDescent="0.25">
      <c r="A909" t="s">
        <v>13849</v>
      </c>
      <c r="B909">
        <v>396543112</v>
      </c>
      <c r="C909">
        <v>191</v>
      </c>
      <c r="D909">
        <v>305</v>
      </c>
      <c r="E909">
        <v>329</v>
      </c>
      <c r="F909">
        <v>208</v>
      </c>
    </row>
    <row r="910" spans="1:6" x14ac:dyDescent="0.25">
      <c r="A910" t="s">
        <v>4114</v>
      </c>
      <c r="B910">
        <v>396762728</v>
      </c>
      <c r="C910">
        <v>228</v>
      </c>
      <c r="D910">
        <v>330</v>
      </c>
      <c r="E910">
        <v>383</v>
      </c>
      <c r="F910">
        <v>204</v>
      </c>
    </row>
    <row r="911" spans="1:6" x14ac:dyDescent="0.25">
      <c r="A911" t="s">
        <v>13851</v>
      </c>
      <c r="B911">
        <v>396882793</v>
      </c>
      <c r="C911">
        <v>206</v>
      </c>
      <c r="D911">
        <v>355</v>
      </c>
      <c r="E911">
        <v>375</v>
      </c>
      <c r="F911">
        <v>229</v>
      </c>
    </row>
    <row r="912" spans="1:6" x14ac:dyDescent="0.25">
      <c r="A912" t="s">
        <v>14673</v>
      </c>
      <c r="B912">
        <v>397103016</v>
      </c>
      <c r="C912">
        <v>172</v>
      </c>
      <c r="D912">
        <v>390</v>
      </c>
      <c r="E912">
        <v>378</v>
      </c>
      <c r="F912">
        <v>241</v>
      </c>
    </row>
    <row r="913" spans="1:6" x14ac:dyDescent="0.25">
      <c r="A913" t="s">
        <v>4127</v>
      </c>
      <c r="B913">
        <v>397262764</v>
      </c>
      <c r="C913">
        <v>196</v>
      </c>
      <c r="D913">
        <v>395</v>
      </c>
      <c r="E913">
        <v>407</v>
      </c>
      <c r="F913">
        <v>205</v>
      </c>
    </row>
    <row r="914" spans="1:6" x14ac:dyDescent="0.25">
      <c r="A914" t="s">
        <v>4132</v>
      </c>
      <c r="B914">
        <v>397389776</v>
      </c>
      <c r="C914">
        <v>217</v>
      </c>
      <c r="D914">
        <v>383</v>
      </c>
      <c r="E914">
        <v>406</v>
      </c>
      <c r="F914">
        <v>201</v>
      </c>
    </row>
    <row r="915" spans="1:6" x14ac:dyDescent="0.25">
      <c r="A915" t="s">
        <v>4137</v>
      </c>
      <c r="B915">
        <v>397511891</v>
      </c>
      <c r="C915">
        <v>248</v>
      </c>
      <c r="D915">
        <v>364</v>
      </c>
      <c r="E915">
        <v>405</v>
      </c>
      <c r="F915">
        <v>174</v>
      </c>
    </row>
    <row r="916" spans="1:6" x14ac:dyDescent="0.25">
      <c r="A916" t="s">
        <v>4142</v>
      </c>
      <c r="B916">
        <v>397611433</v>
      </c>
      <c r="C916">
        <v>206</v>
      </c>
      <c r="D916">
        <v>418</v>
      </c>
      <c r="E916">
        <v>316</v>
      </c>
      <c r="F916">
        <v>240</v>
      </c>
    </row>
    <row r="917" spans="1:6" x14ac:dyDescent="0.25">
      <c r="A917" t="s">
        <v>8990</v>
      </c>
      <c r="B917">
        <v>397711547</v>
      </c>
      <c r="C917">
        <v>231</v>
      </c>
      <c r="D917">
        <v>370</v>
      </c>
      <c r="E917">
        <v>319</v>
      </c>
      <c r="F917">
        <v>234</v>
      </c>
    </row>
    <row r="918" spans="1:6" x14ac:dyDescent="0.25">
      <c r="A918" t="s">
        <v>14674</v>
      </c>
      <c r="B918">
        <v>397831550</v>
      </c>
      <c r="C918">
        <v>226</v>
      </c>
      <c r="D918">
        <v>377</v>
      </c>
      <c r="E918">
        <v>314</v>
      </c>
      <c r="F918">
        <v>252</v>
      </c>
    </row>
    <row r="919" spans="1:6" x14ac:dyDescent="0.25">
      <c r="A919" t="s">
        <v>13862</v>
      </c>
      <c r="B919">
        <v>397932148</v>
      </c>
      <c r="C919">
        <v>260</v>
      </c>
      <c r="D919">
        <v>352</v>
      </c>
      <c r="E919">
        <v>331</v>
      </c>
      <c r="F919">
        <v>248</v>
      </c>
    </row>
    <row r="920" spans="1:6" x14ac:dyDescent="0.25">
      <c r="A920" t="s">
        <v>11428</v>
      </c>
      <c r="B920">
        <v>398092137</v>
      </c>
      <c r="C920">
        <v>290</v>
      </c>
      <c r="D920">
        <v>351</v>
      </c>
      <c r="E920">
        <v>319</v>
      </c>
      <c r="F920">
        <v>257</v>
      </c>
    </row>
    <row r="921" spans="1:6" x14ac:dyDescent="0.25">
      <c r="A921" t="s">
        <v>10304</v>
      </c>
      <c r="B921">
        <v>398192132</v>
      </c>
      <c r="C921">
        <v>277</v>
      </c>
      <c r="D921">
        <v>367</v>
      </c>
      <c r="E921">
        <v>320</v>
      </c>
      <c r="F921">
        <v>248</v>
      </c>
    </row>
    <row r="922" spans="1:6" x14ac:dyDescent="0.25">
      <c r="A922" t="s">
        <v>13868</v>
      </c>
      <c r="B922">
        <v>398312398</v>
      </c>
      <c r="C922">
        <v>260</v>
      </c>
      <c r="D922">
        <v>403</v>
      </c>
      <c r="E922">
        <v>270</v>
      </c>
      <c r="F922">
        <v>269</v>
      </c>
    </row>
    <row r="923" spans="1:6" x14ac:dyDescent="0.25">
      <c r="A923" t="s">
        <v>13872</v>
      </c>
      <c r="B923">
        <v>398433925</v>
      </c>
      <c r="C923">
        <v>291</v>
      </c>
      <c r="D923">
        <v>364</v>
      </c>
      <c r="E923">
        <v>284</v>
      </c>
      <c r="F923">
        <v>226</v>
      </c>
    </row>
    <row r="924" spans="1:6" x14ac:dyDescent="0.25">
      <c r="A924" t="s">
        <v>4181</v>
      </c>
      <c r="B924">
        <v>398576426</v>
      </c>
      <c r="C924">
        <v>246</v>
      </c>
      <c r="D924">
        <v>390</v>
      </c>
      <c r="E924">
        <v>287</v>
      </c>
      <c r="F924">
        <v>229</v>
      </c>
    </row>
    <row r="925" spans="1:6" x14ac:dyDescent="0.25">
      <c r="A925" t="s">
        <v>4186</v>
      </c>
      <c r="B925">
        <v>398696578</v>
      </c>
      <c r="C925">
        <v>268</v>
      </c>
      <c r="D925">
        <v>371</v>
      </c>
      <c r="E925">
        <v>312</v>
      </c>
      <c r="F925">
        <v>205</v>
      </c>
    </row>
    <row r="926" spans="1:6" x14ac:dyDescent="0.25">
      <c r="A926" t="s">
        <v>4191</v>
      </c>
      <c r="B926">
        <v>398836412</v>
      </c>
      <c r="C926">
        <v>228</v>
      </c>
      <c r="D926">
        <v>346</v>
      </c>
      <c r="E926">
        <v>345</v>
      </c>
      <c r="F926">
        <v>217</v>
      </c>
    </row>
    <row r="927" spans="1:6" x14ac:dyDescent="0.25">
      <c r="A927" t="s">
        <v>13880</v>
      </c>
      <c r="B927">
        <v>398956208</v>
      </c>
      <c r="C927">
        <v>279</v>
      </c>
      <c r="D927">
        <v>377</v>
      </c>
      <c r="E927">
        <v>314</v>
      </c>
      <c r="F927">
        <v>170</v>
      </c>
    </row>
    <row r="928" spans="1:6" x14ac:dyDescent="0.25">
      <c r="A928" t="s">
        <v>13882</v>
      </c>
      <c r="B928">
        <v>399076201</v>
      </c>
      <c r="C928">
        <v>235</v>
      </c>
      <c r="D928">
        <v>399</v>
      </c>
      <c r="E928">
        <v>285</v>
      </c>
      <c r="F928">
        <v>221</v>
      </c>
    </row>
    <row r="929" spans="1:6" x14ac:dyDescent="0.25">
      <c r="A929" t="s">
        <v>13884</v>
      </c>
      <c r="B929">
        <v>399216204</v>
      </c>
      <c r="C929">
        <v>256</v>
      </c>
      <c r="D929">
        <v>380</v>
      </c>
      <c r="E929">
        <v>322</v>
      </c>
      <c r="F929">
        <v>221</v>
      </c>
    </row>
    <row r="930" spans="1:6" x14ac:dyDescent="0.25">
      <c r="A930" t="s">
        <v>14675</v>
      </c>
      <c r="B930">
        <v>399387522</v>
      </c>
      <c r="C930">
        <v>290</v>
      </c>
      <c r="D930">
        <v>364</v>
      </c>
      <c r="E930">
        <v>311</v>
      </c>
      <c r="F930">
        <v>229</v>
      </c>
    </row>
    <row r="931" spans="1:6" x14ac:dyDescent="0.25">
      <c r="A931" t="s">
        <v>4214</v>
      </c>
      <c r="B931">
        <v>399521633</v>
      </c>
      <c r="C931">
        <v>254</v>
      </c>
      <c r="D931">
        <v>349</v>
      </c>
      <c r="E931">
        <v>334</v>
      </c>
      <c r="F931">
        <v>239</v>
      </c>
    </row>
    <row r="932" spans="1:6" x14ac:dyDescent="0.25">
      <c r="A932" t="s">
        <v>14676</v>
      </c>
      <c r="B932">
        <v>399621381</v>
      </c>
      <c r="C932">
        <v>250</v>
      </c>
      <c r="D932">
        <v>343</v>
      </c>
      <c r="E932">
        <v>321</v>
      </c>
      <c r="F932">
        <v>238</v>
      </c>
    </row>
    <row r="933" spans="1:6" x14ac:dyDescent="0.25">
      <c r="A933" t="s">
        <v>7320</v>
      </c>
      <c r="B933">
        <v>399741844</v>
      </c>
      <c r="C933">
        <v>244</v>
      </c>
      <c r="D933">
        <v>338</v>
      </c>
      <c r="E933">
        <v>310</v>
      </c>
      <c r="F933">
        <v>254</v>
      </c>
    </row>
    <row r="934" spans="1:6" x14ac:dyDescent="0.25">
      <c r="A934" t="s">
        <v>6819</v>
      </c>
      <c r="B934">
        <v>399842723</v>
      </c>
      <c r="C934">
        <v>251</v>
      </c>
      <c r="D934">
        <v>323</v>
      </c>
      <c r="E934">
        <v>327</v>
      </c>
      <c r="F934">
        <v>250</v>
      </c>
    </row>
    <row r="935" spans="1:6" x14ac:dyDescent="0.25">
      <c r="A935" t="s">
        <v>6820</v>
      </c>
      <c r="B935">
        <v>399944169</v>
      </c>
      <c r="C935">
        <v>261</v>
      </c>
      <c r="D935">
        <v>336</v>
      </c>
      <c r="E935">
        <v>311</v>
      </c>
      <c r="F935">
        <v>248</v>
      </c>
    </row>
    <row r="936" spans="1:6" x14ac:dyDescent="0.25">
      <c r="A936" t="s">
        <v>6821</v>
      </c>
      <c r="B936">
        <v>400044955</v>
      </c>
      <c r="C936">
        <v>250</v>
      </c>
      <c r="D936">
        <v>357</v>
      </c>
      <c r="E936">
        <v>305</v>
      </c>
      <c r="F936">
        <v>253</v>
      </c>
    </row>
    <row r="937" spans="1:6" x14ac:dyDescent="0.25">
      <c r="A937" t="s">
        <v>13897</v>
      </c>
      <c r="B937">
        <v>400164993</v>
      </c>
      <c r="C937">
        <v>243</v>
      </c>
      <c r="D937">
        <v>330</v>
      </c>
      <c r="E937">
        <v>346</v>
      </c>
      <c r="F937">
        <v>246</v>
      </c>
    </row>
    <row r="938" spans="1:6" x14ac:dyDescent="0.25">
      <c r="A938" t="s">
        <v>7322</v>
      </c>
      <c r="B938">
        <v>400285779</v>
      </c>
      <c r="C938">
        <v>231</v>
      </c>
      <c r="D938">
        <v>369</v>
      </c>
      <c r="E938">
        <v>332</v>
      </c>
      <c r="F938">
        <v>241</v>
      </c>
    </row>
    <row r="939" spans="1:6" x14ac:dyDescent="0.25">
      <c r="A939" t="s">
        <v>13902</v>
      </c>
      <c r="B939">
        <v>400387145</v>
      </c>
      <c r="C939">
        <v>245</v>
      </c>
      <c r="D939">
        <v>357</v>
      </c>
      <c r="E939">
        <v>341</v>
      </c>
      <c r="F939">
        <v>219</v>
      </c>
    </row>
    <row r="940" spans="1:6" x14ac:dyDescent="0.25">
      <c r="A940" t="s">
        <v>4249</v>
      </c>
      <c r="B940">
        <v>400532955</v>
      </c>
      <c r="C940">
        <v>260</v>
      </c>
      <c r="D940">
        <v>367</v>
      </c>
      <c r="E940">
        <v>324</v>
      </c>
      <c r="F940">
        <v>207</v>
      </c>
    </row>
    <row r="941" spans="1:6" x14ac:dyDescent="0.25">
      <c r="A941" t="s">
        <v>7323</v>
      </c>
      <c r="B941">
        <v>400654671</v>
      </c>
      <c r="C941">
        <v>249</v>
      </c>
      <c r="D941">
        <v>365</v>
      </c>
      <c r="E941">
        <v>309</v>
      </c>
      <c r="F941">
        <v>214</v>
      </c>
    </row>
    <row r="942" spans="1:6" x14ac:dyDescent="0.25">
      <c r="A942" t="s">
        <v>12169</v>
      </c>
      <c r="B942">
        <v>400755900</v>
      </c>
      <c r="C942">
        <v>238</v>
      </c>
      <c r="D942">
        <v>376</v>
      </c>
      <c r="E942">
        <v>292</v>
      </c>
      <c r="F942">
        <v>219</v>
      </c>
    </row>
    <row r="943" spans="1:6" x14ac:dyDescent="0.25">
      <c r="A943" t="s">
        <v>11439</v>
      </c>
      <c r="B943">
        <v>400855929</v>
      </c>
      <c r="C943">
        <v>235</v>
      </c>
      <c r="D943">
        <v>381</v>
      </c>
      <c r="E943">
        <v>309</v>
      </c>
      <c r="F943">
        <v>205</v>
      </c>
    </row>
    <row r="944" spans="1:6" x14ac:dyDescent="0.25">
      <c r="A944" t="s">
        <v>12170</v>
      </c>
      <c r="B944">
        <v>400965931</v>
      </c>
      <c r="C944">
        <v>222</v>
      </c>
      <c r="D944">
        <v>375</v>
      </c>
      <c r="E944">
        <v>309</v>
      </c>
      <c r="F944">
        <v>227</v>
      </c>
    </row>
    <row r="945" spans="1:6" x14ac:dyDescent="0.25">
      <c r="A945" t="s">
        <v>4270</v>
      </c>
      <c r="B945">
        <v>401076318</v>
      </c>
      <c r="C945">
        <v>236</v>
      </c>
      <c r="D945">
        <v>369</v>
      </c>
      <c r="E945">
        <v>314</v>
      </c>
      <c r="F945">
        <v>228</v>
      </c>
    </row>
    <row r="946" spans="1:6" x14ac:dyDescent="0.25">
      <c r="A946" t="s">
        <v>4274</v>
      </c>
      <c r="B946">
        <v>401196604</v>
      </c>
      <c r="C946">
        <v>235</v>
      </c>
      <c r="D946">
        <v>363</v>
      </c>
      <c r="E946">
        <v>307</v>
      </c>
      <c r="F946">
        <v>225</v>
      </c>
    </row>
    <row r="947" spans="1:6" x14ac:dyDescent="0.25">
      <c r="A947" t="s">
        <v>13914</v>
      </c>
      <c r="B947">
        <v>401316989</v>
      </c>
      <c r="C947">
        <v>214</v>
      </c>
      <c r="D947">
        <v>367</v>
      </c>
      <c r="E947">
        <v>291</v>
      </c>
      <c r="F947">
        <v>244</v>
      </c>
    </row>
    <row r="948" spans="1:6" x14ac:dyDescent="0.25">
      <c r="A948" t="s">
        <v>14677</v>
      </c>
      <c r="B948">
        <v>401425690</v>
      </c>
      <c r="C948">
        <v>219</v>
      </c>
      <c r="D948">
        <v>362</v>
      </c>
      <c r="E948">
        <v>282</v>
      </c>
      <c r="F948">
        <v>256</v>
      </c>
    </row>
    <row r="949" spans="1:6" x14ac:dyDescent="0.25">
      <c r="A949" t="s">
        <v>13917</v>
      </c>
      <c r="B949">
        <v>401589178</v>
      </c>
      <c r="C949">
        <v>228</v>
      </c>
      <c r="D949">
        <v>346</v>
      </c>
      <c r="E949">
        <v>316</v>
      </c>
      <c r="F949">
        <v>252</v>
      </c>
    </row>
    <row r="950" spans="1:6" x14ac:dyDescent="0.25">
      <c r="A950" t="s">
        <v>11728</v>
      </c>
      <c r="B950">
        <v>401716844</v>
      </c>
      <c r="C950">
        <v>215</v>
      </c>
      <c r="D950">
        <v>371</v>
      </c>
      <c r="E950">
        <v>333</v>
      </c>
      <c r="F950">
        <v>241</v>
      </c>
    </row>
    <row r="951" spans="1:6" x14ac:dyDescent="0.25">
      <c r="A951" t="s">
        <v>4293</v>
      </c>
      <c r="B951">
        <v>401829199</v>
      </c>
      <c r="C951">
        <v>262</v>
      </c>
      <c r="D951">
        <v>356</v>
      </c>
      <c r="E951">
        <v>331</v>
      </c>
      <c r="F951">
        <v>204</v>
      </c>
    </row>
    <row r="952" spans="1:6" x14ac:dyDescent="0.25">
      <c r="A952" t="s">
        <v>14678</v>
      </c>
      <c r="B952">
        <v>401949526</v>
      </c>
      <c r="C952">
        <v>243</v>
      </c>
      <c r="D952">
        <v>354</v>
      </c>
      <c r="E952">
        <v>308</v>
      </c>
      <c r="F952">
        <v>225</v>
      </c>
    </row>
    <row r="953" spans="1:6" x14ac:dyDescent="0.25">
      <c r="A953" t="s">
        <v>13925</v>
      </c>
      <c r="B953">
        <v>402049491</v>
      </c>
      <c r="C953">
        <v>361</v>
      </c>
      <c r="D953">
        <v>391</v>
      </c>
      <c r="E953">
        <v>43</v>
      </c>
      <c r="F953">
        <v>224</v>
      </c>
    </row>
    <row r="954" spans="1:6" x14ac:dyDescent="0.25">
      <c r="A954" t="s">
        <v>13929</v>
      </c>
      <c r="B954">
        <v>402189199</v>
      </c>
      <c r="C954">
        <v>279</v>
      </c>
      <c r="D954">
        <v>354</v>
      </c>
      <c r="E954">
        <v>382</v>
      </c>
      <c r="F954">
        <v>196</v>
      </c>
    </row>
    <row r="955" spans="1:6" x14ac:dyDescent="0.25">
      <c r="A955" t="s">
        <v>13931</v>
      </c>
      <c r="B955">
        <v>402309647</v>
      </c>
      <c r="C955">
        <v>216</v>
      </c>
      <c r="D955">
        <v>341</v>
      </c>
      <c r="E955">
        <v>406</v>
      </c>
      <c r="F955">
        <v>184</v>
      </c>
    </row>
    <row r="956" spans="1:6" x14ac:dyDescent="0.25">
      <c r="A956" t="s">
        <v>11447</v>
      </c>
      <c r="B956">
        <v>402452657</v>
      </c>
      <c r="C956">
        <v>219</v>
      </c>
      <c r="D956">
        <v>331</v>
      </c>
      <c r="E956">
        <v>322</v>
      </c>
      <c r="F956">
        <v>226</v>
      </c>
    </row>
    <row r="957" spans="1:6" x14ac:dyDescent="0.25">
      <c r="A957" t="s">
        <v>4316</v>
      </c>
      <c r="B957">
        <v>402571528</v>
      </c>
      <c r="C957">
        <v>227</v>
      </c>
      <c r="D957">
        <v>351</v>
      </c>
      <c r="E957">
        <v>322</v>
      </c>
      <c r="F957">
        <v>232</v>
      </c>
    </row>
    <row r="958" spans="1:6" x14ac:dyDescent="0.25">
      <c r="A958" t="s">
        <v>4320</v>
      </c>
      <c r="B958">
        <v>402671506</v>
      </c>
      <c r="C958">
        <v>270</v>
      </c>
      <c r="D958">
        <v>317</v>
      </c>
      <c r="E958">
        <v>361</v>
      </c>
      <c r="F958">
        <v>197</v>
      </c>
    </row>
    <row r="959" spans="1:6" x14ac:dyDescent="0.25">
      <c r="A959" t="s">
        <v>4325</v>
      </c>
      <c r="B959">
        <v>402791544</v>
      </c>
      <c r="C959">
        <v>237</v>
      </c>
      <c r="D959">
        <v>352</v>
      </c>
      <c r="E959">
        <v>307</v>
      </c>
      <c r="F959">
        <v>235</v>
      </c>
    </row>
    <row r="960" spans="1:6" x14ac:dyDescent="0.25">
      <c r="A960" t="s">
        <v>13940</v>
      </c>
      <c r="B960">
        <v>402911814</v>
      </c>
      <c r="C960">
        <v>205</v>
      </c>
      <c r="D960">
        <v>354</v>
      </c>
      <c r="E960">
        <v>309</v>
      </c>
      <c r="F960">
        <v>250</v>
      </c>
    </row>
    <row r="961" spans="1:6" x14ac:dyDescent="0.25">
      <c r="A961" t="s">
        <v>4333</v>
      </c>
      <c r="B961">
        <v>403031524</v>
      </c>
      <c r="C961">
        <v>222</v>
      </c>
      <c r="D961">
        <v>368</v>
      </c>
      <c r="E961">
        <v>287</v>
      </c>
      <c r="F961">
        <v>239</v>
      </c>
    </row>
    <row r="962" spans="1:6" x14ac:dyDescent="0.25">
      <c r="A962" t="s">
        <v>13942</v>
      </c>
      <c r="B962">
        <v>403131444</v>
      </c>
      <c r="C962">
        <v>232</v>
      </c>
      <c r="D962">
        <v>362</v>
      </c>
      <c r="E962">
        <v>281</v>
      </c>
      <c r="F962">
        <v>243</v>
      </c>
    </row>
    <row r="963" spans="1:6" x14ac:dyDescent="0.25">
      <c r="A963" t="s">
        <v>4343</v>
      </c>
      <c r="B963">
        <v>403231490</v>
      </c>
      <c r="C963">
        <v>244</v>
      </c>
      <c r="D963">
        <v>364</v>
      </c>
      <c r="E963">
        <v>285</v>
      </c>
      <c r="F963">
        <v>235</v>
      </c>
    </row>
    <row r="964" spans="1:6" x14ac:dyDescent="0.25">
      <c r="A964" t="s">
        <v>4348</v>
      </c>
      <c r="B964">
        <v>403331458</v>
      </c>
      <c r="C964">
        <v>232</v>
      </c>
      <c r="D964">
        <v>356</v>
      </c>
      <c r="E964">
        <v>308</v>
      </c>
      <c r="F964">
        <v>244</v>
      </c>
    </row>
    <row r="965" spans="1:6" x14ac:dyDescent="0.25">
      <c r="A965" t="s">
        <v>13946</v>
      </c>
      <c r="B965">
        <v>403435499</v>
      </c>
      <c r="C965">
        <v>240</v>
      </c>
      <c r="D965">
        <v>349</v>
      </c>
      <c r="E965">
        <v>315</v>
      </c>
      <c r="F965">
        <v>241</v>
      </c>
    </row>
    <row r="966" spans="1:6" x14ac:dyDescent="0.25">
      <c r="A966" t="s">
        <v>7167</v>
      </c>
      <c r="B966">
        <v>403556985</v>
      </c>
      <c r="C966">
        <v>232</v>
      </c>
      <c r="D966">
        <v>359</v>
      </c>
      <c r="E966">
        <v>314</v>
      </c>
      <c r="F966">
        <v>240</v>
      </c>
    </row>
    <row r="967" spans="1:6" x14ac:dyDescent="0.25">
      <c r="A967" t="s">
        <v>4362</v>
      </c>
      <c r="B967">
        <v>403697182</v>
      </c>
      <c r="C967">
        <v>248</v>
      </c>
      <c r="D967">
        <v>349</v>
      </c>
      <c r="E967">
        <v>315</v>
      </c>
      <c r="F967">
        <v>227</v>
      </c>
    </row>
    <row r="968" spans="1:6" x14ac:dyDescent="0.25">
      <c r="A968" t="s">
        <v>4367</v>
      </c>
      <c r="B968">
        <v>403817457</v>
      </c>
      <c r="C968">
        <v>235</v>
      </c>
      <c r="D968">
        <v>354</v>
      </c>
      <c r="E968">
        <v>316</v>
      </c>
      <c r="F968">
        <v>231</v>
      </c>
    </row>
    <row r="969" spans="1:6" x14ac:dyDescent="0.25">
      <c r="A969" t="s">
        <v>4372</v>
      </c>
      <c r="B969">
        <v>403957131</v>
      </c>
      <c r="C969">
        <v>226</v>
      </c>
      <c r="D969">
        <v>358</v>
      </c>
      <c r="E969">
        <v>317</v>
      </c>
      <c r="F969">
        <v>234</v>
      </c>
    </row>
    <row r="970" spans="1:6" x14ac:dyDescent="0.25">
      <c r="A970" t="s">
        <v>4376</v>
      </c>
      <c r="B970">
        <v>404077579</v>
      </c>
      <c r="C970">
        <v>228</v>
      </c>
      <c r="D970">
        <v>350</v>
      </c>
      <c r="E970">
        <v>325</v>
      </c>
      <c r="F970">
        <v>236</v>
      </c>
    </row>
    <row r="971" spans="1:6" x14ac:dyDescent="0.25">
      <c r="A971" t="s">
        <v>10876</v>
      </c>
      <c r="B971">
        <v>404216933</v>
      </c>
      <c r="C971">
        <v>225</v>
      </c>
      <c r="D971">
        <v>360</v>
      </c>
      <c r="E971">
        <v>331</v>
      </c>
      <c r="F971">
        <v>225</v>
      </c>
    </row>
    <row r="972" spans="1:6" x14ac:dyDescent="0.25">
      <c r="A972" t="s">
        <v>10877</v>
      </c>
      <c r="B972">
        <v>404337132</v>
      </c>
      <c r="C972">
        <v>225</v>
      </c>
      <c r="D972">
        <v>355</v>
      </c>
      <c r="E972">
        <v>324</v>
      </c>
      <c r="F972">
        <v>233</v>
      </c>
    </row>
    <row r="973" spans="1:6" x14ac:dyDescent="0.25">
      <c r="A973" t="s">
        <v>6841</v>
      </c>
      <c r="B973">
        <v>404583213</v>
      </c>
      <c r="C973">
        <v>169</v>
      </c>
      <c r="D973">
        <v>423</v>
      </c>
      <c r="E973">
        <v>354</v>
      </c>
      <c r="F973">
        <v>208</v>
      </c>
    </row>
    <row r="974" spans="1:6" x14ac:dyDescent="0.25">
      <c r="A974" t="s">
        <v>10878</v>
      </c>
      <c r="B974">
        <v>404803133</v>
      </c>
      <c r="C974">
        <v>235</v>
      </c>
      <c r="D974">
        <v>339</v>
      </c>
      <c r="E974">
        <v>354</v>
      </c>
      <c r="F974">
        <v>177</v>
      </c>
    </row>
    <row r="975" spans="1:6" x14ac:dyDescent="0.25">
      <c r="A975" t="s">
        <v>6843</v>
      </c>
      <c r="B975">
        <v>405043118</v>
      </c>
      <c r="C975">
        <v>193</v>
      </c>
      <c r="D975">
        <v>364</v>
      </c>
      <c r="E975">
        <v>328</v>
      </c>
      <c r="F975">
        <v>243</v>
      </c>
    </row>
    <row r="976" spans="1:6" x14ac:dyDescent="0.25">
      <c r="A976" t="s">
        <v>6844</v>
      </c>
      <c r="B976">
        <v>405509516</v>
      </c>
      <c r="C976">
        <v>222</v>
      </c>
      <c r="D976">
        <v>363</v>
      </c>
      <c r="E976">
        <v>352</v>
      </c>
      <c r="F976">
        <v>225</v>
      </c>
    </row>
    <row r="977" spans="1:6" x14ac:dyDescent="0.25">
      <c r="A977" t="s">
        <v>13966</v>
      </c>
      <c r="B977">
        <v>405749180</v>
      </c>
      <c r="C977">
        <v>214</v>
      </c>
      <c r="D977">
        <v>391</v>
      </c>
      <c r="E977">
        <v>330</v>
      </c>
      <c r="F977">
        <v>248</v>
      </c>
    </row>
    <row r="978" spans="1:6" x14ac:dyDescent="0.25">
      <c r="A978" t="s">
        <v>13970</v>
      </c>
      <c r="B978">
        <v>406028871</v>
      </c>
      <c r="C978">
        <v>238</v>
      </c>
      <c r="D978">
        <v>375</v>
      </c>
      <c r="E978">
        <v>322</v>
      </c>
      <c r="F978">
        <v>227</v>
      </c>
    </row>
    <row r="979" spans="1:6" x14ac:dyDescent="0.25">
      <c r="A979" t="s">
        <v>9111</v>
      </c>
      <c r="B979">
        <v>406149401</v>
      </c>
      <c r="C979">
        <v>196</v>
      </c>
      <c r="D979">
        <v>363</v>
      </c>
      <c r="E979">
        <v>386</v>
      </c>
      <c r="F979">
        <v>214</v>
      </c>
    </row>
    <row r="980" spans="1:6" x14ac:dyDescent="0.25">
      <c r="A980" t="s">
        <v>4429</v>
      </c>
      <c r="B980">
        <v>406370572</v>
      </c>
      <c r="C980">
        <v>241</v>
      </c>
      <c r="D980">
        <v>352</v>
      </c>
      <c r="E980">
        <v>309</v>
      </c>
      <c r="F980">
        <v>276</v>
      </c>
    </row>
    <row r="981" spans="1:6" x14ac:dyDescent="0.25">
      <c r="A981" t="s">
        <v>11460</v>
      </c>
      <c r="B981">
        <v>406533451</v>
      </c>
      <c r="C981">
        <v>256</v>
      </c>
      <c r="D981">
        <v>353</v>
      </c>
      <c r="E981">
        <v>325</v>
      </c>
      <c r="F981">
        <v>260</v>
      </c>
    </row>
    <row r="982" spans="1:6" x14ac:dyDescent="0.25">
      <c r="A982" t="s">
        <v>13975</v>
      </c>
      <c r="B982">
        <v>406632784</v>
      </c>
      <c r="C982">
        <v>261</v>
      </c>
      <c r="D982">
        <v>345</v>
      </c>
      <c r="E982">
        <v>323</v>
      </c>
      <c r="F982">
        <v>266</v>
      </c>
    </row>
    <row r="983" spans="1:6" x14ac:dyDescent="0.25">
      <c r="A983" t="s">
        <v>13977</v>
      </c>
      <c r="B983">
        <v>406873429</v>
      </c>
      <c r="C983">
        <v>257</v>
      </c>
      <c r="D983">
        <v>340</v>
      </c>
      <c r="E983">
        <v>327</v>
      </c>
      <c r="F983">
        <v>263</v>
      </c>
    </row>
    <row r="984" spans="1:6" x14ac:dyDescent="0.25">
      <c r="A984" t="s">
        <v>9120</v>
      </c>
      <c r="B984">
        <v>406972872</v>
      </c>
      <c r="C984">
        <v>265</v>
      </c>
      <c r="D984">
        <v>338</v>
      </c>
      <c r="E984">
        <v>327</v>
      </c>
      <c r="F984">
        <v>251</v>
      </c>
    </row>
    <row r="985" spans="1:6" x14ac:dyDescent="0.25">
      <c r="A985" t="s">
        <v>13980</v>
      </c>
      <c r="B985">
        <v>407172753</v>
      </c>
      <c r="C985">
        <v>263</v>
      </c>
      <c r="D985">
        <v>344</v>
      </c>
      <c r="E985">
        <v>328</v>
      </c>
      <c r="F985">
        <v>261</v>
      </c>
    </row>
    <row r="986" spans="1:6" x14ac:dyDescent="0.25">
      <c r="A986" t="s">
        <v>13981</v>
      </c>
      <c r="B986">
        <v>407273137</v>
      </c>
      <c r="C986">
        <v>271</v>
      </c>
      <c r="D986">
        <v>340</v>
      </c>
      <c r="E986">
        <v>340</v>
      </c>
      <c r="F986">
        <v>250</v>
      </c>
    </row>
    <row r="987" spans="1:6" x14ac:dyDescent="0.25">
      <c r="A987" t="s">
        <v>4458</v>
      </c>
      <c r="B987">
        <v>407395868</v>
      </c>
      <c r="C987">
        <v>263</v>
      </c>
      <c r="D987">
        <v>350</v>
      </c>
      <c r="E987">
        <v>340</v>
      </c>
      <c r="F987">
        <v>267</v>
      </c>
    </row>
    <row r="988" spans="1:6" x14ac:dyDescent="0.25">
      <c r="A988" t="s">
        <v>4463</v>
      </c>
      <c r="B988">
        <v>407538257</v>
      </c>
      <c r="C988">
        <v>259</v>
      </c>
      <c r="D988">
        <v>368</v>
      </c>
      <c r="E988">
        <v>336</v>
      </c>
      <c r="F988">
        <v>259</v>
      </c>
    </row>
    <row r="989" spans="1:6" x14ac:dyDescent="0.25">
      <c r="A989" t="s">
        <v>4468</v>
      </c>
      <c r="B989">
        <v>407658485</v>
      </c>
      <c r="C989">
        <v>254</v>
      </c>
      <c r="D989">
        <v>390</v>
      </c>
      <c r="E989">
        <v>324</v>
      </c>
      <c r="F989">
        <v>251</v>
      </c>
    </row>
    <row r="990" spans="1:6" x14ac:dyDescent="0.25">
      <c r="A990" t="s">
        <v>14679</v>
      </c>
      <c r="B990">
        <v>407779083</v>
      </c>
      <c r="C990">
        <v>198</v>
      </c>
      <c r="D990">
        <v>470</v>
      </c>
      <c r="E990">
        <v>15</v>
      </c>
      <c r="F990">
        <v>198</v>
      </c>
    </row>
    <row r="991" spans="1:6" x14ac:dyDescent="0.25">
      <c r="A991" t="s">
        <v>4478</v>
      </c>
      <c r="B991">
        <v>407899133</v>
      </c>
      <c r="C991">
        <v>392</v>
      </c>
      <c r="D991">
        <v>475</v>
      </c>
      <c r="E991">
        <v>387</v>
      </c>
      <c r="F991">
        <v>356</v>
      </c>
    </row>
    <row r="992" spans="1:6" x14ac:dyDescent="0.25">
      <c r="A992" t="s">
        <v>12196</v>
      </c>
      <c r="B992">
        <v>408018928</v>
      </c>
      <c r="C992">
        <v>238</v>
      </c>
      <c r="D992">
        <v>475</v>
      </c>
      <c r="E992">
        <v>439</v>
      </c>
      <c r="F992">
        <v>212</v>
      </c>
    </row>
    <row r="993" spans="1:6" x14ac:dyDescent="0.25">
      <c r="A993" t="s">
        <v>4487</v>
      </c>
      <c r="B993">
        <v>408138758</v>
      </c>
      <c r="C993">
        <v>111</v>
      </c>
      <c r="D993">
        <v>280</v>
      </c>
      <c r="E993">
        <v>475</v>
      </c>
      <c r="F993">
        <v>104</v>
      </c>
    </row>
    <row r="994" spans="1:6" x14ac:dyDescent="0.25">
      <c r="A994" t="s">
        <v>4492</v>
      </c>
      <c r="B994">
        <v>408238761</v>
      </c>
      <c r="C994">
        <v>246</v>
      </c>
      <c r="D994">
        <v>320</v>
      </c>
      <c r="E994">
        <v>475</v>
      </c>
      <c r="F994">
        <v>225</v>
      </c>
    </row>
    <row r="995" spans="1:6" x14ac:dyDescent="0.25">
      <c r="A995" t="s">
        <v>13992</v>
      </c>
      <c r="B995">
        <v>408358916</v>
      </c>
      <c r="C995">
        <v>299</v>
      </c>
      <c r="D995">
        <v>287</v>
      </c>
      <c r="E995">
        <v>475</v>
      </c>
      <c r="F995">
        <v>205</v>
      </c>
    </row>
    <row r="996" spans="1:6" x14ac:dyDescent="0.25">
      <c r="A996" t="s">
        <v>4501</v>
      </c>
      <c r="B996">
        <v>408482912</v>
      </c>
      <c r="C996">
        <v>248</v>
      </c>
      <c r="D996">
        <v>405</v>
      </c>
      <c r="E996">
        <v>475</v>
      </c>
      <c r="F996">
        <v>313</v>
      </c>
    </row>
    <row r="997" spans="1:6" x14ac:dyDescent="0.25">
      <c r="A997" t="s">
        <v>14680</v>
      </c>
      <c r="B997">
        <v>408603256</v>
      </c>
      <c r="C997">
        <v>199</v>
      </c>
      <c r="D997">
        <v>426</v>
      </c>
      <c r="E997">
        <v>475</v>
      </c>
      <c r="F997">
        <v>234</v>
      </c>
    </row>
    <row r="998" spans="1:6" x14ac:dyDescent="0.25">
      <c r="A998" t="s">
        <v>4511</v>
      </c>
      <c r="B998">
        <v>408763637</v>
      </c>
      <c r="C998">
        <v>278</v>
      </c>
      <c r="D998">
        <v>475</v>
      </c>
      <c r="E998">
        <v>474</v>
      </c>
      <c r="F998">
        <v>219</v>
      </c>
    </row>
    <row r="999" spans="1:6" x14ac:dyDescent="0.25">
      <c r="A999" t="s">
        <v>14001</v>
      </c>
      <c r="B999">
        <v>408903097</v>
      </c>
      <c r="C999">
        <v>280</v>
      </c>
      <c r="D999">
        <v>415</v>
      </c>
      <c r="E999">
        <v>403</v>
      </c>
      <c r="F999">
        <v>167</v>
      </c>
    </row>
    <row r="1000" spans="1:6" x14ac:dyDescent="0.25">
      <c r="A1000" t="s">
        <v>14002</v>
      </c>
      <c r="B1000">
        <v>409023511</v>
      </c>
      <c r="C1000">
        <v>219</v>
      </c>
      <c r="D1000">
        <v>393</v>
      </c>
      <c r="E1000">
        <v>366</v>
      </c>
      <c r="F1000">
        <v>209</v>
      </c>
    </row>
    <row r="1001" spans="1:6" x14ac:dyDescent="0.25">
      <c r="A1001" t="s">
        <v>14003</v>
      </c>
      <c r="B1001">
        <v>409142994</v>
      </c>
      <c r="C1001">
        <v>242</v>
      </c>
      <c r="D1001">
        <v>382</v>
      </c>
      <c r="E1001">
        <v>334</v>
      </c>
      <c r="F1001">
        <v>214</v>
      </c>
    </row>
    <row r="1002" spans="1:6" x14ac:dyDescent="0.25">
      <c r="A1002" t="s">
        <v>14007</v>
      </c>
      <c r="B1002">
        <v>409283399</v>
      </c>
      <c r="C1002">
        <v>247</v>
      </c>
      <c r="D1002">
        <v>358</v>
      </c>
      <c r="E1002">
        <v>346</v>
      </c>
      <c r="F1002">
        <v>210</v>
      </c>
    </row>
    <row r="1003" spans="1:6" x14ac:dyDescent="0.25">
      <c r="A1003" t="s">
        <v>4533</v>
      </c>
      <c r="B1003">
        <v>409407575</v>
      </c>
      <c r="C1003">
        <v>225</v>
      </c>
      <c r="D1003">
        <v>359</v>
      </c>
      <c r="E1003">
        <v>336</v>
      </c>
      <c r="F1003">
        <v>235</v>
      </c>
    </row>
    <row r="1004" spans="1:6" x14ac:dyDescent="0.25">
      <c r="A1004" t="s">
        <v>4537</v>
      </c>
      <c r="B1004">
        <v>409532411</v>
      </c>
      <c r="C1004">
        <v>239</v>
      </c>
      <c r="D1004">
        <v>346</v>
      </c>
      <c r="E1004">
        <v>334</v>
      </c>
      <c r="F1004">
        <v>228</v>
      </c>
    </row>
    <row r="1005" spans="1:6" x14ac:dyDescent="0.25">
      <c r="A1005" t="s">
        <v>14010</v>
      </c>
      <c r="B1005">
        <v>409632238</v>
      </c>
      <c r="C1005">
        <v>221</v>
      </c>
      <c r="D1005">
        <v>365</v>
      </c>
      <c r="E1005">
        <v>313</v>
      </c>
      <c r="F1005">
        <v>243</v>
      </c>
    </row>
    <row r="1006" spans="1:6" x14ac:dyDescent="0.25">
      <c r="A1006" t="s">
        <v>14681</v>
      </c>
      <c r="B1006">
        <v>409752236</v>
      </c>
      <c r="C1006">
        <v>217</v>
      </c>
      <c r="D1006">
        <v>350</v>
      </c>
      <c r="E1006">
        <v>329</v>
      </c>
      <c r="F1006">
        <v>240</v>
      </c>
    </row>
    <row r="1007" spans="1:6" x14ac:dyDescent="0.25">
      <c r="A1007" t="s">
        <v>4549</v>
      </c>
      <c r="B1007">
        <v>409912409</v>
      </c>
      <c r="C1007">
        <v>252</v>
      </c>
      <c r="D1007">
        <v>321</v>
      </c>
      <c r="E1007">
        <v>351</v>
      </c>
      <c r="F1007">
        <v>220</v>
      </c>
    </row>
    <row r="1008" spans="1:6" x14ac:dyDescent="0.25">
      <c r="A1008" t="s">
        <v>4554</v>
      </c>
      <c r="B1008">
        <v>410032624</v>
      </c>
      <c r="C1008">
        <v>259</v>
      </c>
      <c r="D1008">
        <v>325</v>
      </c>
      <c r="E1008">
        <v>331</v>
      </c>
      <c r="F1008">
        <v>227</v>
      </c>
    </row>
    <row r="1009" spans="1:6" x14ac:dyDescent="0.25">
      <c r="A1009" t="s">
        <v>4559</v>
      </c>
      <c r="B1009">
        <v>410152195</v>
      </c>
      <c r="C1009">
        <v>226</v>
      </c>
      <c r="D1009">
        <v>340</v>
      </c>
      <c r="E1009">
        <v>330</v>
      </c>
      <c r="F1009">
        <v>247</v>
      </c>
    </row>
    <row r="1010" spans="1:6" x14ac:dyDescent="0.25">
      <c r="A1010" t="s">
        <v>14016</v>
      </c>
      <c r="B1010">
        <v>410252628</v>
      </c>
      <c r="C1010">
        <v>248</v>
      </c>
      <c r="D1010">
        <v>325</v>
      </c>
      <c r="E1010">
        <v>360</v>
      </c>
      <c r="F1010">
        <v>216</v>
      </c>
    </row>
    <row r="1011" spans="1:6" x14ac:dyDescent="0.25">
      <c r="A1011" t="s">
        <v>14017</v>
      </c>
      <c r="B1011">
        <v>410374960</v>
      </c>
      <c r="C1011">
        <v>255</v>
      </c>
      <c r="D1011">
        <v>315</v>
      </c>
      <c r="E1011">
        <v>355</v>
      </c>
      <c r="F1011">
        <v>222</v>
      </c>
    </row>
    <row r="1012" spans="1:6" x14ac:dyDescent="0.25">
      <c r="A1012" t="s">
        <v>4570</v>
      </c>
      <c r="B1012">
        <v>410519752</v>
      </c>
      <c r="C1012">
        <v>249</v>
      </c>
      <c r="D1012">
        <v>330</v>
      </c>
      <c r="E1012">
        <v>337</v>
      </c>
      <c r="F1012">
        <v>218</v>
      </c>
    </row>
    <row r="1013" spans="1:6" x14ac:dyDescent="0.25">
      <c r="A1013" t="s">
        <v>12204</v>
      </c>
      <c r="B1013">
        <v>410646659</v>
      </c>
      <c r="C1013">
        <v>234</v>
      </c>
      <c r="D1013">
        <v>321</v>
      </c>
      <c r="E1013">
        <v>362</v>
      </c>
      <c r="F1013">
        <v>215</v>
      </c>
    </row>
    <row r="1014" spans="1:6" x14ac:dyDescent="0.25">
      <c r="A1014" t="s">
        <v>14023</v>
      </c>
      <c r="B1014">
        <v>410758968</v>
      </c>
      <c r="C1014">
        <v>231</v>
      </c>
      <c r="D1014">
        <v>331</v>
      </c>
      <c r="E1014">
        <v>334</v>
      </c>
      <c r="F1014">
        <v>233</v>
      </c>
    </row>
    <row r="1015" spans="1:6" x14ac:dyDescent="0.25">
      <c r="A1015" t="s">
        <v>4583</v>
      </c>
      <c r="B1015">
        <v>410879397</v>
      </c>
      <c r="C1015">
        <v>233</v>
      </c>
      <c r="D1015">
        <v>335</v>
      </c>
      <c r="E1015">
        <v>352</v>
      </c>
      <c r="F1015">
        <v>224</v>
      </c>
    </row>
    <row r="1016" spans="1:6" x14ac:dyDescent="0.25">
      <c r="A1016" t="s">
        <v>14027</v>
      </c>
      <c r="B1016">
        <v>410999317</v>
      </c>
      <c r="C1016">
        <v>227</v>
      </c>
      <c r="D1016">
        <v>347</v>
      </c>
      <c r="E1016">
        <v>343</v>
      </c>
      <c r="F1016">
        <v>237</v>
      </c>
    </row>
    <row r="1017" spans="1:6" x14ac:dyDescent="0.25">
      <c r="A1017" t="s">
        <v>4592</v>
      </c>
      <c r="B1017">
        <v>411099438</v>
      </c>
      <c r="C1017">
        <v>243</v>
      </c>
      <c r="D1017">
        <v>310</v>
      </c>
      <c r="E1017">
        <v>379</v>
      </c>
      <c r="F1017">
        <v>223</v>
      </c>
    </row>
    <row r="1018" spans="1:6" x14ac:dyDescent="0.25">
      <c r="A1018" t="s">
        <v>4596</v>
      </c>
      <c r="B1018">
        <v>411219367</v>
      </c>
      <c r="C1018">
        <v>252</v>
      </c>
      <c r="D1018">
        <v>334</v>
      </c>
      <c r="E1018">
        <v>357</v>
      </c>
      <c r="F1018">
        <v>212</v>
      </c>
    </row>
    <row r="1019" spans="1:6" x14ac:dyDescent="0.25">
      <c r="A1019" t="s">
        <v>4601</v>
      </c>
      <c r="B1019">
        <v>411340301</v>
      </c>
      <c r="C1019">
        <v>227</v>
      </c>
      <c r="D1019">
        <v>342</v>
      </c>
      <c r="E1019">
        <v>343</v>
      </c>
      <c r="F1019">
        <v>230</v>
      </c>
    </row>
    <row r="1020" spans="1:6" x14ac:dyDescent="0.25">
      <c r="A1020" t="s">
        <v>4605</v>
      </c>
      <c r="B1020">
        <v>411505616</v>
      </c>
      <c r="C1020">
        <v>229</v>
      </c>
      <c r="D1020">
        <v>330</v>
      </c>
      <c r="E1020">
        <v>346</v>
      </c>
      <c r="F1020">
        <v>233</v>
      </c>
    </row>
    <row r="1021" spans="1:6" x14ac:dyDescent="0.25">
      <c r="A1021" t="s">
        <v>14682</v>
      </c>
      <c r="B1021">
        <v>411624644</v>
      </c>
      <c r="C1021">
        <v>217</v>
      </c>
      <c r="D1021">
        <v>340</v>
      </c>
      <c r="E1021">
        <v>335</v>
      </c>
      <c r="F1021">
        <v>251</v>
      </c>
    </row>
    <row r="1022" spans="1:6" x14ac:dyDescent="0.25">
      <c r="A1022" t="s">
        <v>12448</v>
      </c>
      <c r="B1022">
        <v>411744808</v>
      </c>
      <c r="C1022">
        <v>208</v>
      </c>
      <c r="D1022">
        <v>343</v>
      </c>
      <c r="E1022">
        <v>345</v>
      </c>
      <c r="F1022">
        <v>248</v>
      </c>
    </row>
    <row r="1023" spans="1:6" x14ac:dyDescent="0.25">
      <c r="A1023" t="s">
        <v>14042</v>
      </c>
      <c r="B1023">
        <v>411865439</v>
      </c>
      <c r="C1023">
        <v>214</v>
      </c>
      <c r="D1023">
        <v>345</v>
      </c>
      <c r="E1023">
        <v>337</v>
      </c>
      <c r="F1023">
        <v>251</v>
      </c>
    </row>
    <row r="1024" spans="1:6" x14ac:dyDescent="0.25">
      <c r="A1024" t="s">
        <v>4624</v>
      </c>
      <c r="B1024">
        <v>411965629</v>
      </c>
      <c r="C1024">
        <v>218</v>
      </c>
      <c r="D1024">
        <v>333</v>
      </c>
      <c r="E1024">
        <v>369</v>
      </c>
      <c r="F1024">
        <v>235</v>
      </c>
    </row>
    <row r="1025" spans="1:6" x14ac:dyDescent="0.25">
      <c r="A1025" t="s">
        <v>4628</v>
      </c>
      <c r="B1025">
        <v>412065644</v>
      </c>
      <c r="C1025">
        <v>218</v>
      </c>
      <c r="D1025">
        <v>335</v>
      </c>
      <c r="E1025">
        <v>371</v>
      </c>
      <c r="F1025">
        <v>231</v>
      </c>
    </row>
    <row r="1026" spans="1:6" x14ac:dyDescent="0.25">
      <c r="A1026" t="s">
        <v>4632</v>
      </c>
      <c r="B1026">
        <v>412185718</v>
      </c>
      <c r="C1026">
        <v>248</v>
      </c>
      <c r="D1026">
        <v>331</v>
      </c>
      <c r="E1026">
        <v>374</v>
      </c>
      <c r="F1026">
        <v>200</v>
      </c>
    </row>
    <row r="1027" spans="1:6" x14ac:dyDescent="0.25">
      <c r="A1027" t="s">
        <v>4635</v>
      </c>
      <c r="B1027">
        <v>412285457</v>
      </c>
      <c r="C1027">
        <v>208</v>
      </c>
      <c r="D1027">
        <v>342</v>
      </c>
      <c r="E1027">
        <v>360</v>
      </c>
      <c r="F1027">
        <v>237</v>
      </c>
    </row>
    <row r="1028" spans="1:6" x14ac:dyDescent="0.25">
      <c r="A1028" t="s">
        <v>14050</v>
      </c>
      <c r="B1028">
        <v>412449750</v>
      </c>
      <c r="C1028">
        <v>210</v>
      </c>
      <c r="D1028">
        <v>353</v>
      </c>
      <c r="E1028">
        <v>330</v>
      </c>
      <c r="F1028">
        <v>249</v>
      </c>
    </row>
    <row r="1029" spans="1:6" x14ac:dyDescent="0.25">
      <c r="A1029" t="s">
        <v>4644</v>
      </c>
      <c r="B1029">
        <v>412569897</v>
      </c>
      <c r="C1029">
        <v>230</v>
      </c>
      <c r="D1029">
        <v>333</v>
      </c>
      <c r="E1029">
        <v>375</v>
      </c>
      <c r="F1029">
        <v>211</v>
      </c>
    </row>
    <row r="1030" spans="1:6" x14ac:dyDescent="0.25">
      <c r="A1030" t="s">
        <v>4649</v>
      </c>
      <c r="B1030">
        <v>412709818</v>
      </c>
      <c r="C1030">
        <v>213</v>
      </c>
      <c r="D1030">
        <v>323</v>
      </c>
      <c r="E1030">
        <v>358</v>
      </c>
      <c r="F1030">
        <v>244</v>
      </c>
    </row>
    <row r="1031" spans="1:6" x14ac:dyDescent="0.25">
      <c r="A1031" t="s">
        <v>12214</v>
      </c>
      <c r="B1031">
        <v>412839864</v>
      </c>
      <c r="C1031">
        <v>233</v>
      </c>
      <c r="D1031">
        <v>337</v>
      </c>
      <c r="E1031">
        <v>340</v>
      </c>
      <c r="F1031">
        <v>227</v>
      </c>
    </row>
    <row r="1032" spans="1:6" x14ac:dyDescent="0.25">
      <c r="A1032" t="s">
        <v>14058</v>
      </c>
      <c r="B1032">
        <v>412949802</v>
      </c>
      <c r="C1032">
        <v>243</v>
      </c>
      <c r="D1032">
        <v>316</v>
      </c>
      <c r="E1032">
        <v>370</v>
      </c>
      <c r="F1032">
        <v>216</v>
      </c>
    </row>
    <row r="1033" spans="1:6" x14ac:dyDescent="0.25">
      <c r="A1033" t="s">
        <v>14059</v>
      </c>
      <c r="B1033">
        <v>413050385</v>
      </c>
      <c r="C1033">
        <v>205</v>
      </c>
      <c r="D1033">
        <v>349</v>
      </c>
      <c r="E1033">
        <v>339</v>
      </c>
      <c r="F1033">
        <v>256</v>
      </c>
    </row>
    <row r="1034" spans="1:6" x14ac:dyDescent="0.25">
      <c r="A1034" t="s">
        <v>6870</v>
      </c>
      <c r="B1034">
        <v>413189974</v>
      </c>
      <c r="C1034">
        <v>225</v>
      </c>
      <c r="D1034">
        <v>341</v>
      </c>
      <c r="E1034">
        <v>340</v>
      </c>
      <c r="F1034">
        <v>248</v>
      </c>
    </row>
    <row r="1035" spans="1:6" x14ac:dyDescent="0.25">
      <c r="A1035" t="s">
        <v>6871</v>
      </c>
      <c r="B1035">
        <v>413310881</v>
      </c>
      <c r="C1035">
        <v>212</v>
      </c>
      <c r="D1035">
        <v>348</v>
      </c>
      <c r="E1035">
        <v>338</v>
      </c>
      <c r="F1035">
        <v>268</v>
      </c>
    </row>
    <row r="1036" spans="1:6" x14ac:dyDescent="0.25">
      <c r="A1036" t="s">
        <v>6872</v>
      </c>
      <c r="B1036">
        <v>413433640</v>
      </c>
      <c r="C1036">
        <v>230</v>
      </c>
      <c r="D1036">
        <v>319</v>
      </c>
      <c r="E1036">
        <v>376</v>
      </c>
      <c r="F1036">
        <v>243</v>
      </c>
    </row>
    <row r="1037" spans="1:6" x14ac:dyDescent="0.25">
      <c r="A1037" t="s">
        <v>6873</v>
      </c>
      <c r="B1037">
        <v>413595453</v>
      </c>
      <c r="C1037">
        <v>234</v>
      </c>
      <c r="D1037">
        <v>314</v>
      </c>
      <c r="E1037">
        <v>375</v>
      </c>
      <c r="F1037">
        <v>239</v>
      </c>
    </row>
    <row r="1038" spans="1:6" x14ac:dyDescent="0.25">
      <c r="A1038" t="s">
        <v>6874</v>
      </c>
      <c r="B1038">
        <v>413717056</v>
      </c>
      <c r="C1038">
        <v>244</v>
      </c>
      <c r="D1038">
        <v>319</v>
      </c>
      <c r="E1038">
        <v>360</v>
      </c>
      <c r="F1038">
        <v>231</v>
      </c>
    </row>
    <row r="1039" spans="1:6" x14ac:dyDescent="0.25">
      <c r="A1039" t="s">
        <v>14683</v>
      </c>
      <c r="B1039">
        <v>413816655</v>
      </c>
      <c r="C1039">
        <v>228</v>
      </c>
      <c r="D1039">
        <v>319</v>
      </c>
      <c r="E1039">
        <v>372</v>
      </c>
      <c r="F1039">
        <v>233</v>
      </c>
    </row>
    <row r="1040" spans="1:6" x14ac:dyDescent="0.25">
      <c r="A1040" t="s">
        <v>6876</v>
      </c>
      <c r="B1040">
        <v>413916911</v>
      </c>
      <c r="C1040">
        <v>243</v>
      </c>
      <c r="D1040">
        <v>325</v>
      </c>
      <c r="E1040">
        <v>354</v>
      </c>
      <c r="F1040">
        <v>228</v>
      </c>
    </row>
    <row r="1041" spans="1:6" x14ac:dyDescent="0.25">
      <c r="A1041" t="s">
        <v>14078</v>
      </c>
      <c r="B1041">
        <v>414017234</v>
      </c>
      <c r="C1041">
        <v>223</v>
      </c>
      <c r="D1041">
        <v>328</v>
      </c>
      <c r="E1041">
        <v>352</v>
      </c>
      <c r="F1041">
        <v>240</v>
      </c>
    </row>
    <row r="1042" spans="1:6" x14ac:dyDescent="0.25">
      <c r="A1042" t="s">
        <v>14081</v>
      </c>
      <c r="B1042">
        <v>414177387</v>
      </c>
      <c r="C1042">
        <v>216</v>
      </c>
      <c r="D1042">
        <v>345</v>
      </c>
      <c r="E1042">
        <v>333</v>
      </c>
      <c r="F1042">
        <v>230</v>
      </c>
    </row>
    <row r="1043" spans="1:6" x14ac:dyDescent="0.25">
      <c r="A1043" t="s">
        <v>14085</v>
      </c>
      <c r="B1043">
        <v>414296869</v>
      </c>
      <c r="C1043">
        <v>227</v>
      </c>
      <c r="D1043">
        <v>319</v>
      </c>
      <c r="E1043">
        <v>343</v>
      </c>
      <c r="F1043">
        <v>224</v>
      </c>
    </row>
    <row r="1044" spans="1:6" x14ac:dyDescent="0.25">
      <c r="A1044" t="s">
        <v>14089</v>
      </c>
      <c r="B1044">
        <v>414601404</v>
      </c>
      <c r="C1044">
        <v>217</v>
      </c>
      <c r="D1044">
        <v>302</v>
      </c>
      <c r="E1044">
        <v>361</v>
      </c>
      <c r="F1044">
        <v>243</v>
      </c>
    </row>
    <row r="1045" spans="1:6" x14ac:dyDescent="0.25">
      <c r="A1045" t="s">
        <v>4715</v>
      </c>
      <c r="B1045">
        <v>414942134</v>
      </c>
      <c r="C1045">
        <v>59</v>
      </c>
      <c r="D1045">
        <v>211</v>
      </c>
      <c r="E1045">
        <v>15</v>
      </c>
      <c r="F1045">
        <v>59</v>
      </c>
    </row>
    <row r="1046" spans="1:6" x14ac:dyDescent="0.25">
      <c r="A1046" t="s">
        <v>4720</v>
      </c>
      <c r="B1046">
        <v>415221991</v>
      </c>
      <c r="C1046">
        <v>191</v>
      </c>
      <c r="D1046">
        <v>358</v>
      </c>
      <c r="E1046">
        <v>475</v>
      </c>
      <c r="F1046">
        <v>198</v>
      </c>
    </row>
    <row r="1047" spans="1:6" x14ac:dyDescent="0.25">
      <c r="A1047" t="s">
        <v>4724</v>
      </c>
      <c r="B1047">
        <v>415342649</v>
      </c>
      <c r="C1047">
        <v>138</v>
      </c>
      <c r="D1047">
        <v>169</v>
      </c>
      <c r="E1047">
        <v>475</v>
      </c>
      <c r="F1047">
        <v>95</v>
      </c>
    </row>
    <row r="1048" spans="1:6" x14ac:dyDescent="0.25">
      <c r="A1048" t="s">
        <v>4728</v>
      </c>
      <c r="B1048">
        <v>415484824</v>
      </c>
      <c r="C1048">
        <v>231</v>
      </c>
      <c r="D1048">
        <v>239</v>
      </c>
      <c r="E1048">
        <v>475</v>
      </c>
      <c r="F1048">
        <v>183</v>
      </c>
    </row>
    <row r="1049" spans="1:6" x14ac:dyDescent="0.25">
      <c r="A1049" t="s">
        <v>14098</v>
      </c>
      <c r="B1049">
        <v>415604369</v>
      </c>
      <c r="C1049">
        <v>352</v>
      </c>
      <c r="D1049">
        <v>213</v>
      </c>
      <c r="E1049">
        <v>475</v>
      </c>
      <c r="F1049">
        <v>402</v>
      </c>
    </row>
    <row r="1050" spans="1:6" x14ac:dyDescent="0.25">
      <c r="A1050" t="s">
        <v>14099</v>
      </c>
      <c r="B1050">
        <v>415824508</v>
      </c>
      <c r="C1050">
        <v>210</v>
      </c>
      <c r="D1050">
        <v>425</v>
      </c>
      <c r="E1050">
        <v>475</v>
      </c>
      <c r="F1050">
        <v>359</v>
      </c>
    </row>
    <row r="1051" spans="1:6" x14ac:dyDescent="0.25">
      <c r="A1051" t="s">
        <v>11497</v>
      </c>
      <c r="B1051">
        <v>416114762</v>
      </c>
      <c r="C1051">
        <v>267</v>
      </c>
      <c r="D1051">
        <v>475</v>
      </c>
      <c r="E1051">
        <v>413</v>
      </c>
      <c r="F1051">
        <v>370</v>
      </c>
    </row>
    <row r="1052" spans="1:6" x14ac:dyDescent="0.25">
      <c r="A1052" t="s">
        <v>4745</v>
      </c>
      <c r="B1052">
        <v>416204647</v>
      </c>
      <c r="C1052">
        <v>298</v>
      </c>
      <c r="D1052">
        <v>463</v>
      </c>
      <c r="E1052">
        <v>475</v>
      </c>
      <c r="F1052">
        <v>361</v>
      </c>
    </row>
    <row r="1053" spans="1:6" x14ac:dyDescent="0.25">
      <c r="A1053" t="s">
        <v>14104</v>
      </c>
      <c r="B1053">
        <v>416325088</v>
      </c>
      <c r="C1053">
        <v>398</v>
      </c>
      <c r="D1053">
        <v>364</v>
      </c>
      <c r="E1053">
        <v>460</v>
      </c>
      <c r="F1053">
        <v>287</v>
      </c>
    </row>
    <row r="1054" spans="1:6" x14ac:dyDescent="0.25">
      <c r="A1054" t="s">
        <v>10371</v>
      </c>
      <c r="B1054">
        <v>416470658</v>
      </c>
      <c r="C1054">
        <v>334</v>
      </c>
      <c r="D1054">
        <v>373</v>
      </c>
      <c r="E1054">
        <v>418</v>
      </c>
      <c r="F1054">
        <v>265</v>
      </c>
    </row>
    <row r="1055" spans="1:6" x14ac:dyDescent="0.25">
      <c r="A1055" t="s">
        <v>4758</v>
      </c>
      <c r="B1055">
        <v>416750409</v>
      </c>
      <c r="C1055">
        <v>248</v>
      </c>
      <c r="D1055">
        <v>369</v>
      </c>
      <c r="E1055">
        <v>377</v>
      </c>
      <c r="F1055">
        <v>294</v>
      </c>
    </row>
    <row r="1056" spans="1:6" x14ac:dyDescent="0.25">
      <c r="A1056" t="s">
        <v>4763</v>
      </c>
      <c r="B1056">
        <v>416850440</v>
      </c>
      <c r="C1056">
        <v>297</v>
      </c>
      <c r="D1056">
        <v>337</v>
      </c>
      <c r="E1056">
        <v>381</v>
      </c>
      <c r="F1056">
        <v>246</v>
      </c>
    </row>
    <row r="1057" spans="1:6" x14ac:dyDescent="0.25">
      <c r="A1057" t="s">
        <v>4768</v>
      </c>
      <c r="B1057">
        <v>417110437</v>
      </c>
      <c r="C1057">
        <v>243</v>
      </c>
      <c r="D1057">
        <v>347</v>
      </c>
      <c r="E1057">
        <v>372</v>
      </c>
      <c r="F1057">
        <v>253</v>
      </c>
    </row>
    <row r="1058" spans="1:6" x14ac:dyDescent="0.25">
      <c r="A1058" t="s">
        <v>14684</v>
      </c>
      <c r="B1058">
        <v>417230167</v>
      </c>
      <c r="C1058">
        <v>202</v>
      </c>
      <c r="D1058">
        <v>382</v>
      </c>
      <c r="E1058">
        <v>367</v>
      </c>
      <c r="F1058">
        <v>251</v>
      </c>
    </row>
    <row r="1059" spans="1:6" x14ac:dyDescent="0.25">
      <c r="A1059" t="s">
        <v>14114</v>
      </c>
      <c r="B1059">
        <v>417350179</v>
      </c>
      <c r="C1059">
        <v>226</v>
      </c>
      <c r="D1059">
        <v>342</v>
      </c>
      <c r="E1059">
        <v>378</v>
      </c>
      <c r="F1059">
        <v>221</v>
      </c>
    </row>
    <row r="1060" spans="1:6" x14ac:dyDescent="0.25">
      <c r="A1060" t="s">
        <v>4778</v>
      </c>
      <c r="B1060">
        <v>417473642</v>
      </c>
      <c r="C1060">
        <v>203</v>
      </c>
      <c r="D1060">
        <v>355</v>
      </c>
      <c r="E1060">
        <v>351</v>
      </c>
      <c r="F1060">
        <v>251</v>
      </c>
    </row>
    <row r="1061" spans="1:6" x14ac:dyDescent="0.25">
      <c r="A1061" t="s">
        <v>12226</v>
      </c>
      <c r="B1061">
        <v>417603938</v>
      </c>
      <c r="C1061">
        <v>215</v>
      </c>
      <c r="D1061">
        <v>341</v>
      </c>
      <c r="E1061">
        <v>366</v>
      </c>
      <c r="F1061">
        <v>237</v>
      </c>
    </row>
    <row r="1062" spans="1:6" x14ac:dyDescent="0.25">
      <c r="A1062" t="s">
        <v>4787</v>
      </c>
      <c r="B1062">
        <v>417713959</v>
      </c>
      <c r="C1062">
        <v>207</v>
      </c>
      <c r="D1062">
        <v>352</v>
      </c>
      <c r="E1062">
        <v>332</v>
      </c>
      <c r="F1062">
        <v>261</v>
      </c>
    </row>
    <row r="1063" spans="1:6" x14ac:dyDescent="0.25">
      <c r="A1063" t="s">
        <v>14122</v>
      </c>
      <c r="B1063">
        <v>417834443</v>
      </c>
      <c r="C1063">
        <v>199</v>
      </c>
      <c r="D1063">
        <v>373</v>
      </c>
      <c r="E1063">
        <v>348</v>
      </c>
      <c r="F1063">
        <v>235</v>
      </c>
    </row>
    <row r="1064" spans="1:6" x14ac:dyDescent="0.25">
      <c r="A1064" t="s">
        <v>14124</v>
      </c>
      <c r="B1064">
        <v>417953922</v>
      </c>
      <c r="C1064">
        <v>201</v>
      </c>
      <c r="D1064">
        <v>372</v>
      </c>
      <c r="E1064">
        <v>344</v>
      </c>
      <c r="F1064">
        <v>229</v>
      </c>
    </row>
    <row r="1065" spans="1:6" x14ac:dyDescent="0.25">
      <c r="A1065" t="s">
        <v>4801</v>
      </c>
      <c r="B1065">
        <v>418073960</v>
      </c>
      <c r="C1065">
        <v>213</v>
      </c>
      <c r="D1065">
        <v>343</v>
      </c>
      <c r="E1065">
        <v>362</v>
      </c>
      <c r="F1065">
        <v>218</v>
      </c>
    </row>
    <row r="1066" spans="1:6" x14ac:dyDescent="0.25">
      <c r="A1066" t="s">
        <v>12228</v>
      </c>
      <c r="B1066">
        <v>418194214</v>
      </c>
      <c r="C1066">
        <v>199</v>
      </c>
      <c r="D1066">
        <v>346</v>
      </c>
      <c r="E1066">
        <v>393</v>
      </c>
      <c r="F1066">
        <v>200</v>
      </c>
    </row>
    <row r="1067" spans="1:6" x14ac:dyDescent="0.25">
      <c r="A1067" t="s">
        <v>6895</v>
      </c>
      <c r="B1067">
        <v>418314311</v>
      </c>
      <c r="C1067">
        <v>177</v>
      </c>
      <c r="D1067">
        <v>370</v>
      </c>
      <c r="E1067">
        <v>339</v>
      </c>
      <c r="F1067">
        <v>241</v>
      </c>
    </row>
    <row r="1068" spans="1:6" x14ac:dyDescent="0.25">
      <c r="A1068" t="s">
        <v>14685</v>
      </c>
      <c r="B1068">
        <v>418478862</v>
      </c>
      <c r="C1068">
        <v>185</v>
      </c>
      <c r="D1068">
        <v>357</v>
      </c>
      <c r="E1068">
        <v>354</v>
      </c>
      <c r="F1068">
        <v>234</v>
      </c>
    </row>
    <row r="1069" spans="1:6" x14ac:dyDescent="0.25">
      <c r="A1069" t="s">
        <v>6896</v>
      </c>
      <c r="B1069">
        <v>418600215</v>
      </c>
      <c r="C1069">
        <v>201</v>
      </c>
      <c r="D1069">
        <v>331</v>
      </c>
      <c r="E1069">
        <v>389</v>
      </c>
      <c r="F1069">
        <v>213</v>
      </c>
    </row>
    <row r="1070" spans="1:6" x14ac:dyDescent="0.25">
      <c r="A1070" t="s">
        <v>7337</v>
      </c>
      <c r="B1070">
        <v>418700525</v>
      </c>
      <c r="C1070">
        <v>187</v>
      </c>
      <c r="D1070">
        <v>373</v>
      </c>
      <c r="E1070">
        <v>334</v>
      </c>
      <c r="F1070">
        <v>236</v>
      </c>
    </row>
    <row r="1071" spans="1:6" x14ac:dyDescent="0.25">
      <c r="A1071" t="s">
        <v>7338</v>
      </c>
      <c r="B1071">
        <v>418820455</v>
      </c>
      <c r="C1071">
        <v>202</v>
      </c>
      <c r="D1071">
        <v>339</v>
      </c>
      <c r="E1071">
        <v>385</v>
      </c>
      <c r="F1071">
        <v>209</v>
      </c>
    </row>
    <row r="1072" spans="1:6" x14ac:dyDescent="0.25">
      <c r="A1072" t="s">
        <v>14686</v>
      </c>
      <c r="B1072">
        <v>418940342</v>
      </c>
      <c r="C1072">
        <v>195</v>
      </c>
      <c r="D1072">
        <v>337</v>
      </c>
      <c r="E1072">
        <v>377</v>
      </c>
      <c r="F1072">
        <v>222</v>
      </c>
    </row>
    <row r="1073" spans="1:6" x14ac:dyDescent="0.25">
      <c r="A1073" t="s">
        <v>6899</v>
      </c>
      <c r="B1073">
        <v>419060887</v>
      </c>
      <c r="C1073">
        <v>185</v>
      </c>
      <c r="D1073">
        <v>368</v>
      </c>
      <c r="E1073">
        <v>343</v>
      </c>
      <c r="F1073">
        <v>232</v>
      </c>
    </row>
    <row r="1074" spans="1:6" x14ac:dyDescent="0.25">
      <c r="A1074" t="s">
        <v>14140</v>
      </c>
      <c r="B1074">
        <v>419180335</v>
      </c>
      <c r="C1074">
        <v>212</v>
      </c>
      <c r="D1074">
        <v>356</v>
      </c>
      <c r="E1074">
        <v>346</v>
      </c>
      <c r="F1074">
        <v>210</v>
      </c>
    </row>
    <row r="1075" spans="1:6" x14ac:dyDescent="0.25">
      <c r="A1075" t="s">
        <v>14687</v>
      </c>
      <c r="B1075">
        <v>419300397</v>
      </c>
      <c r="C1075">
        <v>214</v>
      </c>
      <c r="D1075">
        <v>341</v>
      </c>
      <c r="E1075">
        <v>361</v>
      </c>
      <c r="F1075">
        <v>197</v>
      </c>
    </row>
    <row r="1076" spans="1:6" x14ac:dyDescent="0.25">
      <c r="A1076" t="s">
        <v>6901</v>
      </c>
      <c r="B1076">
        <v>419423846</v>
      </c>
      <c r="C1076">
        <v>212</v>
      </c>
      <c r="D1076">
        <v>343</v>
      </c>
      <c r="E1076">
        <v>343</v>
      </c>
      <c r="F1076">
        <v>212</v>
      </c>
    </row>
    <row r="1077" spans="1:6" x14ac:dyDescent="0.25">
      <c r="A1077" t="s">
        <v>4851</v>
      </c>
      <c r="B1077">
        <v>419566530</v>
      </c>
      <c r="C1077">
        <v>214</v>
      </c>
      <c r="D1077">
        <v>341</v>
      </c>
      <c r="E1077">
        <v>331</v>
      </c>
      <c r="F1077">
        <v>238</v>
      </c>
    </row>
    <row r="1078" spans="1:6" x14ac:dyDescent="0.25">
      <c r="A1078" t="s">
        <v>14146</v>
      </c>
      <c r="B1078">
        <v>419666559</v>
      </c>
      <c r="C1078">
        <v>200</v>
      </c>
      <c r="D1078">
        <v>353</v>
      </c>
      <c r="E1078">
        <v>320</v>
      </c>
      <c r="F1078">
        <v>258</v>
      </c>
    </row>
    <row r="1079" spans="1:6" x14ac:dyDescent="0.25">
      <c r="A1079" t="s">
        <v>6903</v>
      </c>
      <c r="B1079">
        <v>419786480</v>
      </c>
      <c r="C1079">
        <v>202</v>
      </c>
      <c r="D1079">
        <v>353</v>
      </c>
      <c r="E1079">
        <v>321</v>
      </c>
      <c r="F1079">
        <v>255</v>
      </c>
    </row>
    <row r="1080" spans="1:6" x14ac:dyDescent="0.25">
      <c r="A1080" t="s">
        <v>14150</v>
      </c>
      <c r="B1080">
        <v>419886487</v>
      </c>
      <c r="C1080">
        <v>195</v>
      </c>
      <c r="D1080">
        <v>354</v>
      </c>
      <c r="E1080">
        <v>318</v>
      </c>
      <c r="F1080">
        <v>267</v>
      </c>
    </row>
    <row r="1081" spans="1:6" x14ac:dyDescent="0.25">
      <c r="A1081" t="s">
        <v>6905</v>
      </c>
      <c r="B1081">
        <v>420006822</v>
      </c>
      <c r="C1081">
        <v>210</v>
      </c>
      <c r="D1081">
        <v>341</v>
      </c>
      <c r="E1081">
        <v>326</v>
      </c>
      <c r="F1081">
        <v>252</v>
      </c>
    </row>
    <row r="1082" spans="1:6" x14ac:dyDescent="0.25">
      <c r="A1082" t="s">
        <v>7339</v>
      </c>
      <c r="B1082">
        <v>420126995</v>
      </c>
      <c r="C1082">
        <v>226</v>
      </c>
      <c r="D1082">
        <v>331</v>
      </c>
      <c r="E1082">
        <v>352</v>
      </c>
      <c r="F1082">
        <v>224</v>
      </c>
    </row>
    <row r="1083" spans="1:6" x14ac:dyDescent="0.25">
      <c r="A1083" t="s">
        <v>6907</v>
      </c>
      <c r="B1083">
        <v>420226605</v>
      </c>
      <c r="C1083">
        <v>207</v>
      </c>
      <c r="D1083">
        <v>359</v>
      </c>
      <c r="E1083">
        <v>327</v>
      </c>
      <c r="F1083">
        <v>243</v>
      </c>
    </row>
    <row r="1084" spans="1:6" x14ac:dyDescent="0.25">
      <c r="A1084" t="s">
        <v>9305</v>
      </c>
      <c r="B1084">
        <v>420326576</v>
      </c>
      <c r="C1084">
        <v>212</v>
      </c>
      <c r="D1084">
        <v>350</v>
      </c>
      <c r="E1084">
        <v>330</v>
      </c>
      <c r="F1084">
        <v>241</v>
      </c>
    </row>
    <row r="1085" spans="1:6" x14ac:dyDescent="0.25">
      <c r="A1085" t="s">
        <v>6908</v>
      </c>
      <c r="B1085">
        <v>420511515</v>
      </c>
      <c r="C1085">
        <v>223</v>
      </c>
      <c r="D1085">
        <v>328</v>
      </c>
      <c r="E1085">
        <v>345</v>
      </c>
      <c r="F1085">
        <v>223</v>
      </c>
    </row>
    <row r="1086" spans="1:6" x14ac:dyDescent="0.25">
      <c r="A1086" t="s">
        <v>14688</v>
      </c>
      <c r="B1086">
        <v>420631336</v>
      </c>
      <c r="C1086">
        <v>218</v>
      </c>
      <c r="D1086">
        <v>332</v>
      </c>
      <c r="E1086">
        <v>342</v>
      </c>
      <c r="F1086">
        <v>232</v>
      </c>
    </row>
    <row r="1087" spans="1:6" x14ac:dyDescent="0.25">
      <c r="A1087" t="s">
        <v>7341</v>
      </c>
      <c r="B1087">
        <v>420732163</v>
      </c>
      <c r="C1087">
        <v>219</v>
      </c>
      <c r="D1087">
        <v>328</v>
      </c>
      <c r="E1087">
        <v>356</v>
      </c>
      <c r="F1087">
        <v>226</v>
      </c>
    </row>
    <row r="1088" spans="1:6" x14ac:dyDescent="0.25">
      <c r="A1088" t="s">
        <v>6911</v>
      </c>
      <c r="B1088">
        <v>420852375</v>
      </c>
      <c r="C1088">
        <v>209</v>
      </c>
      <c r="D1088">
        <v>337</v>
      </c>
      <c r="E1088">
        <v>353</v>
      </c>
      <c r="F1088">
        <v>240</v>
      </c>
    </row>
    <row r="1089" spans="1:6" x14ac:dyDescent="0.25">
      <c r="A1089" t="s">
        <v>6912</v>
      </c>
      <c r="B1089">
        <v>421031901</v>
      </c>
      <c r="C1089">
        <v>211</v>
      </c>
      <c r="D1089">
        <v>336</v>
      </c>
      <c r="E1089">
        <v>372</v>
      </c>
      <c r="F1089">
        <v>234</v>
      </c>
    </row>
    <row r="1090" spans="1:6" x14ac:dyDescent="0.25">
      <c r="A1090" t="s">
        <v>14171</v>
      </c>
      <c r="B1090">
        <v>421132423</v>
      </c>
      <c r="C1090">
        <v>202</v>
      </c>
      <c r="D1090">
        <v>358</v>
      </c>
      <c r="E1090">
        <v>337</v>
      </c>
      <c r="F1090">
        <v>257</v>
      </c>
    </row>
    <row r="1091" spans="1:6" x14ac:dyDescent="0.25">
      <c r="A1091" t="s">
        <v>14173</v>
      </c>
      <c r="B1091">
        <v>421231819</v>
      </c>
      <c r="C1091">
        <v>213</v>
      </c>
      <c r="D1091">
        <v>341</v>
      </c>
      <c r="E1091">
        <v>371</v>
      </c>
      <c r="F1091">
        <v>247</v>
      </c>
    </row>
    <row r="1092" spans="1:6" x14ac:dyDescent="0.25">
      <c r="A1092" t="s">
        <v>14174</v>
      </c>
      <c r="B1092">
        <v>421352152</v>
      </c>
      <c r="C1092">
        <v>215</v>
      </c>
      <c r="D1092">
        <v>341</v>
      </c>
      <c r="E1092">
        <v>396</v>
      </c>
      <c r="F1092">
        <v>240</v>
      </c>
    </row>
    <row r="1093" spans="1:6" x14ac:dyDescent="0.25">
      <c r="A1093" t="s">
        <v>6916</v>
      </c>
      <c r="B1093">
        <v>421540585</v>
      </c>
      <c r="C1093">
        <v>215</v>
      </c>
      <c r="D1093">
        <v>368</v>
      </c>
      <c r="E1093">
        <v>375</v>
      </c>
      <c r="F1093">
        <v>246</v>
      </c>
    </row>
    <row r="1094" spans="1:6" x14ac:dyDescent="0.25">
      <c r="A1094" t="s">
        <v>14176</v>
      </c>
      <c r="B1094">
        <v>421640757</v>
      </c>
      <c r="C1094">
        <v>208</v>
      </c>
      <c r="D1094">
        <v>383</v>
      </c>
      <c r="E1094">
        <v>368</v>
      </c>
      <c r="F1094">
        <v>244</v>
      </c>
    </row>
    <row r="1095" spans="1:6" x14ac:dyDescent="0.25">
      <c r="A1095" t="s">
        <v>14689</v>
      </c>
      <c r="B1095">
        <v>421770922</v>
      </c>
      <c r="C1095">
        <v>219</v>
      </c>
      <c r="D1095">
        <v>374</v>
      </c>
      <c r="E1095">
        <v>379</v>
      </c>
      <c r="F1095">
        <v>221</v>
      </c>
    </row>
    <row r="1096" spans="1:6" x14ac:dyDescent="0.25">
      <c r="A1096" t="s">
        <v>4929</v>
      </c>
      <c r="B1096">
        <v>421880844</v>
      </c>
      <c r="C1096">
        <v>192</v>
      </c>
      <c r="D1096">
        <v>391</v>
      </c>
      <c r="E1096">
        <v>345</v>
      </c>
      <c r="F1096">
        <v>248</v>
      </c>
    </row>
    <row r="1097" spans="1:6" x14ac:dyDescent="0.25">
      <c r="A1097" t="s">
        <v>14183</v>
      </c>
      <c r="B1097">
        <v>422000797</v>
      </c>
      <c r="C1097">
        <v>175</v>
      </c>
      <c r="D1097">
        <v>445</v>
      </c>
      <c r="E1097">
        <v>15</v>
      </c>
      <c r="F1097">
        <v>165</v>
      </c>
    </row>
    <row r="1098" spans="1:6" x14ac:dyDescent="0.25">
      <c r="A1098" t="s">
        <v>14690</v>
      </c>
      <c r="B1098">
        <v>422121616</v>
      </c>
      <c r="C1098">
        <v>262</v>
      </c>
      <c r="D1098">
        <v>240</v>
      </c>
      <c r="E1098">
        <v>406</v>
      </c>
      <c r="F1098">
        <v>305</v>
      </c>
    </row>
    <row r="1099" spans="1:6" x14ac:dyDescent="0.25">
      <c r="A1099" t="s">
        <v>14184</v>
      </c>
      <c r="B1099">
        <v>422220806</v>
      </c>
      <c r="C1099">
        <v>190</v>
      </c>
      <c r="D1099">
        <v>410</v>
      </c>
      <c r="E1099">
        <v>459</v>
      </c>
      <c r="F1099">
        <v>235</v>
      </c>
    </row>
    <row r="1100" spans="1:6" x14ac:dyDescent="0.25">
      <c r="A1100" t="s">
        <v>4947</v>
      </c>
      <c r="B1100">
        <v>422341460</v>
      </c>
      <c r="C1100">
        <v>190</v>
      </c>
      <c r="D1100">
        <v>380</v>
      </c>
      <c r="E1100">
        <v>403</v>
      </c>
      <c r="F1100">
        <v>227</v>
      </c>
    </row>
    <row r="1101" spans="1:6" x14ac:dyDescent="0.25">
      <c r="A1101" t="s">
        <v>14691</v>
      </c>
      <c r="B1101">
        <v>422485556</v>
      </c>
      <c r="C1101">
        <v>161</v>
      </c>
      <c r="D1101">
        <v>372</v>
      </c>
      <c r="E1101">
        <v>404</v>
      </c>
      <c r="F1101">
        <v>232</v>
      </c>
    </row>
    <row r="1102" spans="1:6" x14ac:dyDescent="0.25">
      <c r="A1102" t="s">
        <v>14692</v>
      </c>
      <c r="B1102">
        <v>422605616</v>
      </c>
      <c r="C1102">
        <v>174</v>
      </c>
      <c r="D1102">
        <v>377</v>
      </c>
      <c r="E1102">
        <v>375</v>
      </c>
      <c r="F1102">
        <v>242</v>
      </c>
    </row>
    <row r="1103" spans="1:6" x14ac:dyDescent="0.25">
      <c r="A1103" t="s">
        <v>14693</v>
      </c>
      <c r="B1103">
        <v>422745152</v>
      </c>
      <c r="C1103">
        <v>224</v>
      </c>
      <c r="D1103">
        <v>333</v>
      </c>
      <c r="E1103">
        <v>410</v>
      </c>
      <c r="F1103">
        <v>202</v>
      </c>
    </row>
    <row r="1104" spans="1:6" x14ac:dyDescent="0.25">
      <c r="A1104" t="s">
        <v>14198</v>
      </c>
      <c r="B1104">
        <v>422845396</v>
      </c>
      <c r="C1104">
        <v>172</v>
      </c>
      <c r="D1104">
        <v>391</v>
      </c>
      <c r="E1104">
        <v>355</v>
      </c>
      <c r="F1104">
        <v>242</v>
      </c>
    </row>
    <row r="1105" spans="1:6" x14ac:dyDescent="0.25">
      <c r="A1105" t="s">
        <v>14199</v>
      </c>
      <c r="B1105">
        <v>422945288</v>
      </c>
      <c r="C1105">
        <v>210</v>
      </c>
      <c r="D1105">
        <v>343</v>
      </c>
      <c r="E1105">
        <v>381</v>
      </c>
      <c r="F1105">
        <v>213</v>
      </c>
    </row>
    <row r="1106" spans="1:6" x14ac:dyDescent="0.25">
      <c r="A1106" t="s">
        <v>14694</v>
      </c>
      <c r="B1106">
        <v>423045776</v>
      </c>
      <c r="C1106">
        <v>213</v>
      </c>
      <c r="D1106">
        <v>339</v>
      </c>
      <c r="E1106">
        <v>358</v>
      </c>
      <c r="F1106">
        <v>236</v>
      </c>
    </row>
    <row r="1107" spans="1:6" x14ac:dyDescent="0.25">
      <c r="A1107" t="s">
        <v>14201</v>
      </c>
      <c r="B1107">
        <v>423165428</v>
      </c>
      <c r="C1107">
        <v>221</v>
      </c>
      <c r="D1107">
        <v>338</v>
      </c>
      <c r="E1107">
        <v>348</v>
      </c>
      <c r="F1107">
        <v>245</v>
      </c>
    </row>
    <row r="1108" spans="1:6" x14ac:dyDescent="0.25">
      <c r="A1108" t="s">
        <v>14204</v>
      </c>
      <c r="B1108">
        <v>423305167</v>
      </c>
      <c r="C1108">
        <v>228</v>
      </c>
      <c r="D1108">
        <v>359</v>
      </c>
      <c r="E1108">
        <v>341</v>
      </c>
      <c r="F1108">
        <v>245</v>
      </c>
    </row>
    <row r="1109" spans="1:6" x14ac:dyDescent="0.25">
      <c r="A1109" t="s">
        <v>14207</v>
      </c>
      <c r="B1109">
        <v>423590877</v>
      </c>
      <c r="C1109">
        <v>210</v>
      </c>
      <c r="D1109">
        <v>381</v>
      </c>
      <c r="E1109">
        <v>321</v>
      </c>
      <c r="F1109">
        <v>259</v>
      </c>
    </row>
    <row r="1110" spans="1:6" x14ac:dyDescent="0.25">
      <c r="A1110" t="s">
        <v>4995</v>
      </c>
      <c r="B1110">
        <v>423710991</v>
      </c>
      <c r="C1110">
        <v>211</v>
      </c>
      <c r="D1110">
        <v>383</v>
      </c>
      <c r="E1110">
        <v>325</v>
      </c>
      <c r="F1110">
        <v>256</v>
      </c>
    </row>
    <row r="1111" spans="1:6" x14ac:dyDescent="0.25">
      <c r="A1111" t="s">
        <v>14213</v>
      </c>
      <c r="B1111">
        <v>423851087</v>
      </c>
      <c r="C1111">
        <v>241</v>
      </c>
      <c r="D1111">
        <v>335</v>
      </c>
      <c r="E1111">
        <v>367</v>
      </c>
      <c r="F1111">
        <v>236</v>
      </c>
    </row>
    <row r="1112" spans="1:6" x14ac:dyDescent="0.25">
      <c r="A1112" t="s">
        <v>14216</v>
      </c>
      <c r="B1112">
        <v>423950938</v>
      </c>
      <c r="C1112">
        <v>241</v>
      </c>
      <c r="D1112">
        <v>359</v>
      </c>
      <c r="E1112">
        <v>335</v>
      </c>
      <c r="F1112">
        <v>247</v>
      </c>
    </row>
    <row r="1113" spans="1:6" x14ac:dyDescent="0.25">
      <c r="A1113" t="s">
        <v>14695</v>
      </c>
      <c r="B1113">
        <v>424061488</v>
      </c>
      <c r="C1113">
        <v>226</v>
      </c>
      <c r="D1113">
        <v>365</v>
      </c>
      <c r="E1113">
        <v>336</v>
      </c>
      <c r="F1113">
        <v>256</v>
      </c>
    </row>
    <row r="1114" spans="1:6" x14ac:dyDescent="0.25">
      <c r="A1114" t="s">
        <v>14696</v>
      </c>
      <c r="B1114">
        <v>424171173</v>
      </c>
      <c r="C1114">
        <v>239</v>
      </c>
      <c r="D1114">
        <v>340</v>
      </c>
      <c r="E1114">
        <v>356</v>
      </c>
      <c r="F1114">
        <v>244</v>
      </c>
    </row>
    <row r="1115" spans="1:6" x14ac:dyDescent="0.25">
      <c r="A1115" t="s">
        <v>9359</v>
      </c>
      <c r="B1115">
        <v>424291567</v>
      </c>
      <c r="C1115">
        <v>250</v>
      </c>
      <c r="D1115">
        <v>340</v>
      </c>
      <c r="E1115">
        <v>350</v>
      </c>
      <c r="F1115">
        <v>236</v>
      </c>
    </row>
    <row r="1116" spans="1:6" x14ac:dyDescent="0.25">
      <c r="A1116" t="s">
        <v>14223</v>
      </c>
      <c r="B1116">
        <v>424515968</v>
      </c>
      <c r="C1116">
        <v>229</v>
      </c>
      <c r="D1116">
        <v>346</v>
      </c>
      <c r="E1116">
        <v>329</v>
      </c>
      <c r="F1116">
        <v>256</v>
      </c>
    </row>
    <row r="1117" spans="1:6" x14ac:dyDescent="0.25">
      <c r="A1117" t="s">
        <v>14225</v>
      </c>
      <c r="B1117">
        <v>424755985</v>
      </c>
      <c r="C1117">
        <v>234</v>
      </c>
      <c r="D1117">
        <v>358</v>
      </c>
      <c r="E1117">
        <v>312</v>
      </c>
      <c r="F1117">
        <v>264</v>
      </c>
    </row>
    <row r="1118" spans="1:6" x14ac:dyDescent="0.25">
      <c r="A1118" t="s">
        <v>14229</v>
      </c>
      <c r="B1118">
        <v>425016288</v>
      </c>
      <c r="C1118">
        <v>234</v>
      </c>
      <c r="D1118">
        <v>348</v>
      </c>
      <c r="E1118">
        <v>319</v>
      </c>
      <c r="F1118">
        <v>264</v>
      </c>
    </row>
    <row r="1119" spans="1:6" x14ac:dyDescent="0.25">
      <c r="A1119" t="s">
        <v>14234</v>
      </c>
      <c r="B1119">
        <v>425295985</v>
      </c>
      <c r="C1119">
        <v>243</v>
      </c>
      <c r="D1119">
        <v>352</v>
      </c>
      <c r="E1119">
        <v>314</v>
      </c>
      <c r="F1119">
        <v>268</v>
      </c>
    </row>
    <row r="1120" spans="1:6" x14ac:dyDescent="0.25">
      <c r="A1120" t="s">
        <v>9370</v>
      </c>
      <c r="B1120">
        <v>425418973</v>
      </c>
      <c r="C1120">
        <v>235</v>
      </c>
      <c r="D1120">
        <v>353</v>
      </c>
      <c r="E1120">
        <v>312</v>
      </c>
      <c r="F1120">
        <v>276</v>
      </c>
    </row>
    <row r="1121" spans="1:6" x14ac:dyDescent="0.25">
      <c r="A1121" t="s">
        <v>5039</v>
      </c>
      <c r="B1121">
        <v>425639770</v>
      </c>
      <c r="C1121">
        <v>218</v>
      </c>
      <c r="D1121">
        <v>342</v>
      </c>
      <c r="E1121">
        <v>350</v>
      </c>
      <c r="F1121">
        <v>260</v>
      </c>
    </row>
    <row r="1122" spans="1:6" x14ac:dyDescent="0.25">
      <c r="A1122" t="s">
        <v>14237</v>
      </c>
      <c r="B1122">
        <v>425759901</v>
      </c>
      <c r="C1122">
        <v>222</v>
      </c>
      <c r="D1122">
        <v>351</v>
      </c>
      <c r="E1122">
        <v>358</v>
      </c>
      <c r="F1122">
        <v>238</v>
      </c>
    </row>
    <row r="1123" spans="1:6" x14ac:dyDescent="0.25">
      <c r="A1123" t="s">
        <v>10925</v>
      </c>
      <c r="B1123">
        <v>425919898</v>
      </c>
      <c r="C1123">
        <v>224</v>
      </c>
      <c r="D1123">
        <v>350</v>
      </c>
      <c r="E1123">
        <v>353</v>
      </c>
      <c r="F1123">
        <v>234</v>
      </c>
    </row>
    <row r="1124" spans="1:6" x14ac:dyDescent="0.25">
      <c r="A1124" t="s">
        <v>10926</v>
      </c>
      <c r="B1124">
        <v>426120274</v>
      </c>
      <c r="C1124">
        <v>221</v>
      </c>
      <c r="D1124">
        <v>353</v>
      </c>
      <c r="E1124">
        <v>365</v>
      </c>
      <c r="F1124">
        <v>223</v>
      </c>
    </row>
    <row r="1125" spans="1:6" x14ac:dyDescent="0.25">
      <c r="A1125" t="s">
        <v>5058</v>
      </c>
      <c r="B1125">
        <v>426339825</v>
      </c>
      <c r="C1125">
        <v>190</v>
      </c>
      <c r="D1125">
        <v>389</v>
      </c>
      <c r="E1125">
        <v>331</v>
      </c>
      <c r="F1125">
        <v>245</v>
      </c>
    </row>
    <row r="1126" spans="1:6" x14ac:dyDescent="0.25">
      <c r="A1126" t="s">
        <v>5061</v>
      </c>
      <c r="B1126">
        <v>426485691</v>
      </c>
      <c r="C1126">
        <v>210</v>
      </c>
      <c r="D1126">
        <v>351</v>
      </c>
      <c r="E1126">
        <v>361</v>
      </c>
      <c r="F1126">
        <v>225</v>
      </c>
    </row>
    <row r="1127" spans="1:6" x14ac:dyDescent="0.25">
      <c r="A1127" t="s">
        <v>14697</v>
      </c>
      <c r="B1127">
        <v>426587816</v>
      </c>
      <c r="C1127">
        <v>208</v>
      </c>
      <c r="D1127">
        <v>360</v>
      </c>
      <c r="E1127">
        <v>342</v>
      </c>
      <c r="F1127">
        <v>233</v>
      </c>
    </row>
    <row r="1128" spans="1:6" x14ac:dyDescent="0.25">
      <c r="A1128" t="s">
        <v>10928</v>
      </c>
      <c r="B1128">
        <v>426707703</v>
      </c>
      <c r="C1128">
        <v>200</v>
      </c>
      <c r="D1128">
        <v>361</v>
      </c>
      <c r="E1128">
        <v>343</v>
      </c>
      <c r="F1128">
        <v>245</v>
      </c>
    </row>
    <row r="1129" spans="1:6" x14ac:dyDescent="0.25">
      <c r="A1129" t="s">
        <v>10929</v>
      </c>
      <c r="B1129">
        <v>426927947</v>
      </c>
      <c r="C1129">
        <v>212</v>
      </c>
      <c r="D1129">
        <v>348</v>
      </c>
      <c r="E1129">
        <v>377</v>
      </c>
      <c r="F1129">
        <v>229</v>
      </c>
    </row>
    <row r="1130" spans="1:6" x14ac:dyDescent="0.25">
      <c r="A1130" t="s">
        <v>14247</v>
      </c>
      <c r="B1130">
        <v>427087971</v>
      </c>
      <c r="C1130">
        <v>203</v>
      </c>
      <c r="D1130">
        <v>351</v>
      </c>
      <c r="E1130">
        <v>398</v>
      </c>
      <c r="F1130">
        <v>233</v>
      </c>
    </row>
    <row r="1131" spans="1:6" x14ac:dyDescent="0.25">
      <c r="A1131" t="s">
        <v>14250</v>
      </c>
      <c r="B1131">
        <v>427187720</v>
      </c>
      <c r="C1131">
        <v>191</v>
      </c>
      <c r="D1131">
        <v>390</v>
      </c>
      <c r="E1131">
        <v>363</v>
      </c>
      <c r="F1131">
        <v>239</v>
      </c>
    </row>
    <row r="1132" spans="1:6" x14ac:dyDescent="0.25">
      <c r="A1132" t="s">
        <v>14252</v>
      </c>
      <c r="B1132">
        <v>427288218</v>
      </c>
      <c r="C1132">
        <v>208</v>
      </c>
      <c r="D1132">
        <v>362</v>
      </c>
      <c r="E1132">
        <v>377</v>
      </c>
      <c r="F1132">
        <v>223</v>
      </c>
    </row>
    <row r="1133" spans="1:6" x14ac:dyDescent="0.25">
      <c r="A1133" t="s">
        <v>14253</v>
      </c>
      <c r="B1133">
        <v>427432582</v>
      </c>
      <c r="C1133">
        <v>203</v>
      </c>
      <c r="D1133">
        <v>392</v>
      </c>
      <c r="E1133">
        <v>369</v>
      </c>
      <c r="F1133">
        <v>228</v>
      </c>
    </row>
    <row r="1134" spans="1:6" x14ac:dyDescent="0.25">
      <c r="A1134" t="s">
        <v>9396</v>
      </c>
      <c r="B1134">
        <v>427552451</v>
      </c>
      <c r="C1134">
        <v>200</v>
      </c>
      <c r="D1134">
        <v>371</v>
      </c>
      <c r="E1134">
        <v>368</v>
      </c>
      <c r="F1134">
        <v>220</v>
      </c>
    </row>
    <row r="1135" spans="1:6" x14ac:dyDescent="0.25">
      <c r="A1135" t="s">
        <v>9398</v>
      </c>
      <c r="B1135">
        <v>427652415</v>
      </c>
      <c r="C1135">
        <v>204</v>
      </c>
      <c r="D1135">
        <v>364</v>
      </c>
      <c r="E1135">
        <v>371</v>
      </c>
      <c r="F1135">
        <v>207</v>
      </c>
    </row>
    <row r="1136" spans="1:6" x14ac:dyDescent="0.25">
      <c r="A1136" t="s">
        <v>14698</v>
      </c>
      <c r="B1136">
        <v>427782200</v>
      </c>
      <c r="C1136">
        <v>209</v>
      </c>
      <c r="D1136">
        <v>361</v>
      </c>
      <c r="E1136">
        <v>382</v>
      </c>
      <c r="F1136">
        <v>205</v>
      </c>
    </row>
    <row r="1137" spans="1:6" x14ac:dyDescent="0.25">
      <c r="A1137" t="s">
        <v>11545</v>
      </c>
      <c r="B1137">
        <v>427872659</v>
      </c>
      <c r="C1137">
        <v>189</v>
      </c>
      <c r="D1137">
        <v>401</v>
      </c>
      <c r="E1137">
        <v>358</v>
      </c>
      <c r="F1137">
        <v>220</v>
      </c>
    </row>
    <row r="1138" spans="1:6" x14ac:dyDescent="0.25">
      <c r="A1138" t="s">
        <v>12259</v>
      </c>
      <c r="B1138">
        <v>427992784</v>
      </c>
      <c r="C1138">
        <v>215</v>
      </c>
      <c r="D1138">
        <v>366</v>
      </c>
      <c r="E1138">
        <v>395</v>
      </c>
      <c r="F1138">
        <v>197</v>
      </c>
    </row>
    <row r="1139" spans="1:6" x14ac:dyDescent="0.25">
      <c r="A1139" t="s">
        <v>5117</v>
      </c>
      <c r="B1139">
        <v>428132226</v>
      </c>
      <c r="C1139">
        <v>212</v>
      </c>
      <c r="D1139">
        <v>366</v>
      </c>
      <c r="E1139">
        <v>394</v>
      </c>
      <c r="F1139">
        <v>206</v>
      </c>
    </row>
    <row r="1140" spans="1:6" x14ac:dyDescent="0.25">
      <c r="A1140" t="s">
        <v>5122</v>
      </c>
      <c r="B1140">
        <v>428232719</v>
      </c>
      <c r="C1140">
        <v>200</v>
      </c>
      <c r="D1140">
        <v>390</v>
      </c>
      <c r="E1140">
        <v>360</v>
      </c>
      <c r="F1140">
        <v>225</v>
      </c>
    </row>
    <row r="1141" spans="1:6" x14ac:dyDescent="0.25">
      <c r="A1141" t="s">
        <v>14261</v>
      </c>
      <c r="B1141">
        <v>428374921</v>
      </c>
      <c r="C1141">
        <v>199</v>
      </c>
      <c r="D1141">
        <v>374</v>
      </c>
      <c r="E1141">
        <v>372</v>
      </c>
      <c r="F1141">
        <v>226</v>
      </c>
    </row>
    <row r="1142" spans="1:6" x14ac:dyDescent="0.25">
      <c r="A1142" t="s">
        <v>5130</v>
      </c>
      <c r="B1142">
        <v>428497084</v>
      </c>
      <c r="C1142">
        <v>194</v>
      </c>
      <c r="D1142">
        <v>383</v>
      </c>
      <c r="E1142">
        <v>373</v>
      </c>
      <c r="F1142">
        <v>221</v>
      </c>
    </row>
    <row r="1143" spans="1:6" x14ac:dyDescent="0.25">
      <c r="A1143" t="s">
        <v>14699</v>
      </c>
      <c r="B1143">
        <v>428616751</v>
      </c>
      <c r="C1143">
        <v>200</v>
      </c>
      <c r="D1143">
        <v>369</v>
      </c>
      <c r="E1143">
        <v>377</v>
      </c>
      <c r="F1143">
        <v>220</v>
      </c>
    </row>
    <row r="1144" spans="1:6" x14ac:dyDescent="0.25">
      <c r="A1144" t="s">
        <v>5140</v>
      </c>
      <c r="B1144">
        <v>428716805</v>
      </c>
      <c r="C1144">
        <v>195</v>
      </c>
      <c r="D1144">
        <v>378</v>
      </c>
      <c r="E1144">
        <v>354</v>
      </c>
      <c r="F1144">
        <v>233</v>
      </c>
    </row>
    <row r="1145" spans="1:6" x14ac:dyDescent="0.25">
      <c r="A1145" t="s">
        <v>5145</v>
      </c>
      <c r="B1145">
        <v>428817105</v>
      </c>
      <c r="C1145">
        <v>225</v>
      </c>
      <c r="D1145">
        <v>354</v>
      </c>
      <c r="E1145">
        <v>381</v>
      </c>
      <c r="F1145">
        <v>202</v>
      </c>
    </row>
    <row r="1146" spans="1:6" x14ac:dyDescent="0.25">
      <c r="A1146" t="s">
        <v>5150</v>
      </c>
      <c r="B1146">
        <v>428957640</v>
      </c>
      <c r="C1146">
        <v>208</v>
      </c>
      <c r="D1146">
        <v>362</v>
      </c>
      <c r="E1146">
        <v>388</v>
      </c>
      <c r="F1146">
        <v>213</v>
      </c>
    </row>
    <row r="1147" spans="1:6" x14ac:dyDescent="0.25">
      <c r="A1147" t="s">
        <v>14267</v>
      </c>
      <c r="B1147">
        <v>429096896</v>
      </c>
      <c r="C1147">
        <v>229</v>
      </c>
      <c r="D1147">
        <v>336</v>
      </c>
      <c r="E1147">
        <v>400</v>
      </c>
      <c r="F1147">
        <v>209</v>
      </c>
    </row>
    <row r="1148" spans="1:6" x14ac:dyDescent="0.25">
      <c r="A1148" t="s">
        <v>9431</v>
      </c>
      <c r="B1148">
        <v>429216834</v>
      </c>
      <c r="C1148">
        <v>217</v>
      </c>
      <c r="D1148">
        <v>365</v>
      </c>
      <c r="E1148">
        <v>375</v>
      </c>
      <c r="F1148">
        <v>210</v>
      </c>
    </row>
    <row r="1149" spans="1:6" x14ac:dyDescent="0.25">
      <c r="A1149" t="s">
        <v>14272</v>
      </c>
      <c r="B1149">
        <v>429336846</v>
      </c>
      <c r="C1149">
        <v>195</v>
      </c>
      <c r="D1149">
        <v>386</v>
      </c>
      <c r="E1149">
        <v>359</v>
      </c>
      <c r="F1149">
        <v>225</v>
      </c>
    </row>
    <row r="1150" spans="1:6" x14ac:dyDescent="0.25">
      <c r="A1150" t="s">
        <v>14275</v>
      </c>
      <c r="B1150">
        <v>429461857</v>
      </c>
      <c r="C1150">
        <v>217</v>
      </c>
      <c r="D1150">
        <v>352</v>
      </c>
      <c r="E1150">
        <v>374</v>
      </c>
      <c r="F1150">
        <v>221</v>
      </c>
    </row>
    <row r="1151" spans="1:6" x14ac:dyDescent="0.25">
      <c r="A1151" t="s">
        <v>14277</v>
      </c>
      <c r="B1151">
        <v>429622132</v>
      </c>
      <c r="C1151">
        <v>151</v>
      </c>
      <c r="D1151">
        <v>396</v>
      </c>
      <c r="E1151">
        <v>15</v>
      </c>
      <c r="F1151">
        <v>151</v>
      </c>
    </row>
    <row r="1152" spans="1:6" x14ac:dyDescent="0.25">
      <c r="A1152" t="s">
        <v>5178</v>
      </c>
      <c r="B1152">
        <v>429742412</v>
      </c>
      <c r="C1152">
        <v>298</v>
      </c>
      <c r="D1152">
        <v>322</v>
      </c>
      <c r="E1152">
        <v>414</v>
      </c>
      <c r="F1152">
        <v>333</v>
      </c>
    </row>
    <row r="1153" spans="1:6" x14ac:dyDescent="0.25">
      <c r="A1153" t="s">
        <v>5180</v>
      </c>
      <c r="B1153">
        <v>429862545</v>
      </c>
      <c r="C1153">
        <v>182</v>
      </c>
      <c r="D1153">
        <v>326</v>
      </c>
      <c r="E1153">
        <v>475</v>
      </c>
      <c r="F1153">
        <v>177</v>
      </c>
    </row>
    <row r="1154" spans="1:6" x14ac:dyDescent="0.25">
      <c r="A1154" t="s">
        <v>5184</v>
      </c>
      <c r="B1154">
        <v>430002108</v>
      </c>
      <c r="C1154">
        <v>228</v>
      </c>
      <c r="D1154">
        <v>331</v>
      </c>
      <c r="E1154">
        <v>456</v>
      </c>
      <c r="F1154">
        <v>227</v>
      </c>
    </row>
    <row r="1155" spans="1:6" x14ac:dyDescent="0.25">
      <c r="A1155" t="s">
        <v>14289</v>
      </c>
      <c r="B1155">
        <v>430142165</v>
      </c>
      <c r="C1155">
        <v>208</v>
      </c>
      <c r="D1155">
        <v>336</v>
      </c>
      <c r="E1155">
        <v>402</v>
      </c>
      <c r="F1155">
        <v>262</v>
      </c>
    </row>
    <row r="1156" spans="1:6" x14ac:dyDescent="0.25">
      <c r="A1156" t="s">
        <v>5192</v>
      </c>
      <c r="B1156">
        <v>430262219</v>
      </c>
      <c r="C1156">
        <v>254</v>
      </c>
      <c r="D1156">
        <v>339</v>
      </c>
      <c r="E1156">
        <v>377</v>
      </c>
      <c r="F1156">
        <v>267</v>
      </c>
    </row>
    <row r="1157" spans="1:6" x14ac:dyDescent="0.25">
      <c r="A1157" t="s">
        <v>5198</v>
      </c>
      <c r="B1157">
        <v>430383788</v>
      </c>
      <c r="C1157">
        <v>272</v>
      </c>
      <c r="D1157">
        <v>325</v>
      </c>
      <c r="E1157">
        <v>370</v>
      </c>
      <c r="F1157">
        <v>261</v>
      </c>
    </row>
    <row r="1158" spans="1:6" x14ac:dyDescent="0.25">
      <c r="A1158" t="s">
        <v>6945</v>
      </c>
      <c r="B1158">
        <v>430528106</v>
      </c>
      <c r="C1158">
        <v>254</v>
      </c>
      <c r="D1158">
        <v>332</v>
      </c>
      <c r="E1158">
        <v>323</v>
      </c>
      <c r="F1158">
        <v>269</v>
      </c>
    </row>
    <row r="1159" spans="1:6" x14ac:dyDescent="0.25">
      <c r="A1159" t="s">
        <v>14296</v>
      </c>
      <c r="B1159">
        <v>430626964</v>
      </c>
      <c r="C1159">
        <v>241</v>
      </c>
      <c r="D1159">
        <v>310</v>
      </c>
      <c r="E1159">
        <v>343</v>
      </c>
      <c r="F1159">
        <v>262</v>
      </c>
    </row>
    <row r="1160" spans="1:6" x14ac:dyDescent="0.25">
      <c r="A1160" t="s">
        <v>12267</v>
      </c>
      <c r="B1160">
        <v>430757245</v>
      </c>
      <c r="C1160">
        <v>232</v>
      </c>
      <c r="D1160">
        <v>320</v>
      </c>
      <c r="E1160">
        <v>339</v>
      </c>
      <c r="F1160">
        <v>261</v>
      </c>
    </row>
    <row r="1161" spans="1:6" x14ac:dyDescent="0.25">
      <c r="A1161" t="s">
        <v>6947</v>
      </c>
      <c r="B1161">
        <v>430887165</v>
      </c>
      <c r="C1161">
        <v>230</v>
      </c>
      <c r="D1161">
        <v>327</v>
      </c>
      <c r="E1161">
        <v>358</v>
      </c>
      <c r="F1161">
        <v>243</v>
      </c>
    </row>
    <row r="1162" spans="1:6" x14ac:dyDescent="0.25">
      <c r="A1162" t="s">
        <v>6948</v>
      </c>
      <c r="B1162">
        <v>431026995</v>
      </c>
      <c r="C1162">
        <v>236</v>
      </c>
      <c r="D1162">
        <v>312</v>
      </c>
      <c r="E1162">
        <v>370</v>
      </c>
      <c r="F1162">
        <v>234</v>
      </c>
    </row>
    <row r="1163" spans="1:6" x14ac:dyDescent="0.25">
      <c r="A1163" t="s">
        <v>6949</v>
      </c>
      <c r="B1163">
        <v>431146936</v>
      </c>
      <c r="C1163">
        <v>187</v>
      </c>
      <c r="D1163">
        <v>352</v>
      </c>
      <c r="E1163">
        <v>353</v>
      </c>
      <c r="F1163">
        <v>265</v>
      </c>
    </row>
    <row r="1164" spans="1:6" x14ac:dyDescent="0.25">
      <c r="A1164" t="s">
        <v>14305</v>
      </c>
      <c r="B1164">
        <v>431246959</v>
      </c>
      <c r="C1164">
        <v>201</v>
      </c>
      <c r="D1164">
        <v>329</v>
      </c>
      <c r="E1164">
        <v>388</v>
      </c>
      <c r="F1164">
        <v>244</v>
      </c>
    </row>
    <row r="1165" spans="1:6" x14ac:dyDescent="0.25">
      <c r="A1165" t="s">
        <v>14307</v>
      </c>
      <c r="B1165">
        <v>431368828</v>
      </c>
      <c r="C1165">
        <v>181</v>
      </c>
      <c r="D1165">
        <v>372</v>
      </c>
      <c r="E1165">
        <v>359</v>
      </c>
      <c r="F1165">
        <v>256</v>
      </c>
    </row>
    <row r="1166" spans="1:6" x14ac:dyDescent="0.25">
      <c r="A1166" t="s">
        <v>14309</v>
      </c>
      <c r="B1166">
        <v>431473054</v>
      </c>
      <c r="C1166">
        <v>175</v>
      </c>
      <c r="D1166">
        <v>380</v>
      </c>
      <c r="E1166">
        <v>366</v>
      </c>
      <c r="F1166">
        <v>245</v>
      </c>
    </row>
    <row r="1167" spans="1:6" x14ac:dyDescent="0.25">
      <c r="A1167" t="s">
        <v>14700</v>
      </c>
      <c r="B1167">
        <v>431623197</v>
      </c>
      <c r="C1167">
        <v>203</v>
      </c>
      <c r="D1167">
        <v>356</v>
      </c>
      <c r="E1167">
        <v>380</v>
      </c>
      <c r="F1167">
        <v>206</v>
      </c>
    </row>
    <row r="1168" spans="1:6" x14ac:dyDescent="0.25">
      <c r="A1168" t="s">
        <v>14701</v>
      </c>
      <c r="B1168">
        <v>431713817</v>
      </c>
      <c r="C1168">
        <v>178</v>
      </c>
      <c r="D1168">
        <v>370</v>
      </c>
      <c r="E1168">
        <v>359</v>
      </c>
      <c r="F1168">
        <v>236</v>
      </c>
    </row>
    <row r="1169" spans="1:6" x14ac:dyDescent="0.25">
      <c r="A1169" t="s">
        <v>5247</v>
      </c>
      <c r="B1169">
        <v>431813979</v>
      </c>
      <c r="C1169">
        <v>198</v>
      </c>
      <c r="D1169">
        <v>347</v>
      </c>
      <c r="E1169">
        <v>379</v>
      </c>
      <c r="F1169">
        <v>221</v>
      </c>
    </row>
    <row r="1170" spans="1:6" x14ac:dyDescent="0.25">
      <c r="A1170" t="s">
        <v>12462</v>
      </c>
      <c r="B1170">
        <v>431933857</v>
      </c>
      <c r="C1170">
        <v>180</v>
      </c>
      <c r="D1170">
        <v>382</v>
      </c>
      <c r="E1170">
        <v>361</v>
      </c>
      <c r="F1170">
        <v>229</v>
      </c>
    </row>
    <row r="1171" spans="1:6" x14ac:dyDescent="0.25">
      <c r="A1171" t="s">
        <v>5256</v>
      </c>
      <c r="B1171">
        <v>432053511</v>
      </c>
      <c r="C1171">
        <v>208</v>
      </c>
      <c r="D1171">
        <v>336</v>
      </c>
      <c r="E1171">
        <v>408</v>
      </c>
      <c r="F1171">
        <v>204</v>
      </c>
    </row>
    <row r="1172" spans="1:6" x14ac:dyDescent="0.25">
      <c r="A1172" t="s">
        <v>14318</v>
      </c>
      <c r="B1172">
        <v>432174176</v>
      </c>
      <c r="C1172">
        <v>212</v>
      </c>
      <c r="D1172">
        <v>371</v>
      </c>
      <c r="E1172">
        <v>380</v>
      </c>
      <c r="F1172">
        <v>199</v>
      </c>
    </row>
    <row r="1173" spans="1:6" x14ac:dyDescent="0.25">
      <c r="A1173" t="s">
        <v>5265</v>
      </c>
      <c r="B1173">
        <v>432293612</v>
      </c>
      <c r="C1173">
        <v>209</v>
      </c>
      <c r="D1173">
        <v>374</v>
      </c>
      <c r="E1173">
        <v>369</v>
      </c>
      <c r="F1173">
        <v>222</v>
      </c>
    </row>
    <row r="1174" spans="1:6" x14ac:dyDescent="0.25">
      <c r="A1174" t="s">
        <v>5270</v>
      </c>
      <c r="B1174">
        <v>432436635</v>
      </c>
      <c r="C1174">
        <v>226</v>
      </c>
      <c r="D1174">
        <v>344</v>
      </c>
      <c r="E1174">
        <v>400</v>
      </c>
      <c r="F1174">
        <v>206</v>
      </c>
    </row>
    <row r="1175" spans="1:6" x14ac:dyDescent="0.25">
      <c r="A1175" t="s">
        <v>14702</v>
      </c>
      <c r="B1175">
        <v>432618714</v>
      </c>
      <c r="C1175">
        <v>193</v>
      </c>
      <c r="D1175">
        <v>386</v>
      </c>
      <c r="E1175">
        <v>346</v>
      </c>
      <c r="F1175">
        <v>246</v>
      </c>
    </row>
    <row r="1176" spans="1:6" x14ac:dyDescent="0.25">
      <c r="A1176" t="s">
        <v>11566</v>
      </c>
      <c r="B1176">
        <v>432719769</v>
      </c>
      <c r="C1176">
        <v>212</v>
      </c>
      <c r="D1176">
        <v>362</v>
      </c>
      <c r="E1176">
        <v>358</v>
      </c>
      <c r="F1176">
        <v>234</v>
      </c>
    </row>
    <row r="1177" spans="1:6" x14ac:dyDescent="0.25">
      <c r="A1177" t="s">
        <v>12278</v>
      </c>
      <c r="B1177">
        <v>432819883</v>
      </c>
      <c r="C1177">
        <v>215</v>
      </c>
      <c r="D1177">
        <v>376</v>
      </c>
      <c r="E1177">
        <v>345</v>
      </c>
      <c r="F1177">
        <v>228</v>
      </c>
    </row>
    <row r="1178" spans="1:6" x14ac:dyDescent="0.25">
      <c r="A1178" t="s">
        <v>5288</v>
      </c>
      <c r="B1178">
        <v>432919859</v>
      </c>
      <c r="C1178">
        <v>224</v>
      </c>
      <c r="D1178">
        <v>349</v>
      </c>
      <c r="E1178">
        <v>361</v>
      </c>
      <c r="F1178">
        <v>223</v>
      </c>
    </row>
    <row r="1179" spans="1:6" x14ac:dyDescent="0.25">
      <c r="A1179" t="s">
        <v>12279</v>
      </c>
      <c r="B1179">
        <v>433049767</v>
      </c>
      <c r="C1179">
        <v>225</v>
      </c>
      <c r="D1179">
        <v>351</v>
      </c>
      <c r="E1179">
        <v>367</v>
      </c>
      <c r="F1179">
        <v>213</v>
      </c>
    </row>
    <row r="1180" spans="1:6" x14ac:dyDescent="0.25">
      <c r="A1180" t="s">
        <v>6958</v>
      </c>
      <c r="B1180">
        <v>433159513</v>
      </c>
      <c r="C1180">
        <v>203</v>
      </c>
      <c r="D1180">
        <v>371</v>
      </c>
      <c r="E1180">
        <v>357</v>
      </c>
      <c r="F1180">
        <v>225</v>
      </c>
    </row>
    <row r="1181" spans="1:6" x14ac:dyDescent="0.25">
      <c r="A1181" t="s">
        <v>6959</v>
      </c>
      <c r="B1181">
        <v>433279591</v>
      </c>
      <c r="C1181">
        <v>196</v>
      </c>
      <c r="D1181">
        <v>377</v>
      </c>
      <c r="E1181">
        <v>344</v>
      </c>
      <c r="F1181">
        <v>239</v>
      </c>
    </row>
    <row r="1182" spans="1:6" x14ac:dyDescent="0.25">
      <c r="A1182" t="s">
        <v>14334</v>
      </c>
      <c r="B1182">
        <v>433401444</v>
      </c>
      <c r="C1182">
        <v>205</v>
      </c>
      <c r="D1182">
        <v>356</v>
      </c>
      <c r="E1182">
        <v>363</v>
      </c>
      <c r="F1182">
        <v>237</v>
      </c>
    </row>
    <row r="1183" spans="1:6" x14ac:dyDescent="0.25">
      <c r="A1183" t="s">
        <v>6961</v>
      </c>
      <c r="B1183">
        <v>433542692</v>
      </c>
      <c r="C1183">
        <v>225</v>
      </c>
      <c r="D1183">
        <v>343</v>
      </c>
      <c r="E1183">
        <v>367</v>
      </c>
      <c r="F1183">
        <v>224</v>
      </c>
    </row>
    <row r="1184" spans="1:6" x14ac:dyDescent="0.25">
      <c r="A1184" t="s">
        <v>5315</v>
      </c>
      <c r="B1184">
        <v>433642670</v>
      </c>
      <c r="C1184">
        <v>214</v>
      </c>
      <c r="D1184">
        <v>350</v>
      </c>
      <c r="E1184">
        <v>356</v>
      </c>
      <c r="F1184">
        <v>235</v>
      </c>
    </row>
    <row r="1185" spans="1:6" x14ac:dyDescent="0.25">
      <c r="A1185" t="s">
        <v>5320</v>
      </c>
      <c r="B1185">
        <v>433762720</v>
      </c>
      <c r="C1185">
        <v>218</v>
      </c>
      <c r="D1185">
        <v>371</v>
      </c>
      <c r="E1185">
        <v>336</v>
      </c>
      <c r="F1185">
        <v>228</v>
      </c>
    </row>
    <row r="1186" spans="1:6" x14ac:dyDescent="0.25">
      <c r="A1186" t="s">
        <v>14341</v>
      </c>
      <c r="B1186">
        <v>433882983</v>
      </c>
      <c r="C1186">
        <v>208</v>
      </c>
      <c r="D1186">
        <v>380</v>
      </c>
      <c r="E1186">
        <v>343</v>
      </c>
      <c r="F1186">
        <v>230</v>
      </c>
    </row>
    <row r="1187" spans="1:6" x14ac:dyDescent="0.25">
      <c r="A1187" t="s">
        <v>6963</v>
      </c>
      <c r="B1187">
        <v>434002902</v>
      </c>
      <c r="C1187">
        <v>211</v>
      </c>
      <c r="D1187">
        <v>369</v>
      </c>
      <c r="E1187">
        <v>344</v>
      </c>
      <c r="F1187">
        <v>241</v>
      </c>
    </row>
    <row r="1188" spans="1:6" x14ac:dyDescent="0.25">
      <c r="A1188" t="s">
        <v>6964</v>
      </c>
      <c r="B1188">
        <v>434122749</v>
      </c>
      <c r="C1188">
        <v>212</v>
      </c>
      <c r="D1188">
        <v>359</v>
      </c>
      <c r="E1188">
        <v>363</v>
      </c>
      <c r="F1188">
        <v>237</v>
      </c>
    </row>
    <row r="1189" spans="1:6" x14ac:dyDescent="0.25">
      <c r="A1189" t="s">
        <v>6965</v>
      </c>
      <c r="B1189">
        <v>434222793</v>
      </c>
      <c r="C1189">
        <v>219</v>
      </c>
      <c r="D1189">
        <v>362</v>
      </c>
      <c r="E1189">
        <v>365</v>
      </c>
      <c r="F1189">
        <v>225</v>
      </c>
    </row>
    <row r="1190" spans="1:6" x14ac:dyDescent="0.25">
      <c r="A1190" t="s">
        <v>6966</v>
      </c>
      <c r="B1190">
        <v>434322863</v>
      </c>
      <c r="C1190">
        <v>218</v>
      </c>
      <c r="D1190">
        <v>333</v>
      </c>
      <c r="E1190">
        <v>387</v>
      </c>
      <c r="F1190">
        <v>236</v>
      </c>
    </row>
    <row r="1191" spans="1:6" x14ac:dyDescent="0.25">
      <c r="A1191" t="s">
        <v>14345</v>
      </c>
      <c r="B1191">
        <v>434567105</v>
      </c>
      <c r="C1191">
        <v>210</v>
      </c>
      <c r="D1191">
        <v>351</v>
      </c>
      <c r="E1191">
        <v>345</v>
      </c>
      <c r="F1191">
        <v>260</v>
      </c>
    </row>
    <row r="1192" spans="1:6" x14ac:dyDescent="0.25">
      <c r="A1192" t="s">
        <v>14347</v>
      </c>
      <c r="B1192">
        <v>434687133</v>
      </c>
      <c r="C1192">
        <v>219</v>
      </c>
      <c r="D1192">
        <v>345</v>
      </c>
      <c r="E1192">
        <v>357</v>
      </c>
      <c r="F1192">
        <v>248</v>
      </c>
    </row>
    <row r="1193" spans="1:6" x14ac:dyDescent="0.25">
      <c r="A1193" t="s">
        <v>14349</v>
      </c>
      <c r="B1193">
        <v>434827502</v>
      </c>
      <c r="C1193">
        <v>210</v>
      </c>
      <c r="D1193">
        <v>372</v>
      </c>
      <c r="E1193">
        <v>334</v>
      </c>
      <c r="F1193">
        <v>249</v>
      </c>
    </row>
    <row r="1194" spans="1:6" x14ac:dyDescent="0.25">
      <c r="A1194" t="s">
        <v>14351</v>
      </c>
      <c r="B1194">
        <v>434946979</v>
      </c>
      <c r="C1194">
        <v>213</v>
      </c>
      <c r="D1194">
        <v>356</v>
      </c>
      <c r="E1194">
        <v>363</v>
      </c>
      <c r="F1194">
        <v>230</v>
      </c>
    </row>
    <row r="1195" spans="1:6" x14ac:dyDescent="0.25">
      <c r="A1195" t="s">
        <v>14353</v>
      </c>
      <c r="B1195">
        <v>435167191</v>
      </c>
      <c r="C1195">
        <v>224</v>
      </c>
      <c r="D1195">
        <v>353</v>
      </c>
      <c r="E1195">
        <v>361</v>
      </c>
      <c r="F1195">
        <v>222</v>
      </c>
    </row>
    <row r="1196" spans="1:6" x14ac:dyDescent="0.25">
      <c r="A1196" t="s">
        <v>7352</v>
      </c>
      <c r="B1196">
        <v>435287475</v>
      </c>
      <c r="C1196">
        <v>215</v>
      </c>
      <c r="D1196">
        <v>365</v>
      </c>
      <c r="E1196">
        <v>346</v>
      </c>
      <c r="F1196">
        <v>238</v>
      </c>
    </row>
    <row r="1197" spans="1:6" x14ac:dyDescent="0.25">
      <c r="A1197" t="s">
        <v>7353</v>
      </c>
      <c r="B1197">
        <v>435409792</v>
      </c>
      <c r="C1197">
        <v>240</v>
      </c>
      <c r="D1197">
        <v>344</v>
      </c>
      <c r="E1197">
        <v>354</v>
      </c>
      <c r="F1197">
        <v>227</v>
      </c>
    </row>
    <row r="1198" spans="1:6" x14ac:dyDescent="0.25">
      <c r="A1198" t="s">
        <v>12290</v>
      </c>
      <c r="B1198">
        <v>435536595</v>
      </c>
      <c r="C1198">
        <v>203</v>
      </c>
      <c r="D1198">
        <v>360</v>
      </c>
      <c r="E1198">
        <v>369</v>
      </c>
      <c r="F1198">
        <v>244</v>
      </c>
    </row>
    <row r="1199" spans="1:6" x14ac:dyDescent="0.25">
      <c r="A1199" t="s">
        <v>14703</v>
      </c>
      <c r="B1199">
        <v>435657246</v>
      </c>
      <c r="C1199">
        <v>219</v>
      </c>
      <c r="D1199">
        <v>350</v>
      </c>
      <c r="E1199">
        <v>388</v>
      </c>
      <c r="F1199">
        <v>226</v>
      </c>
    </row>
    <row r="1200" spans="1:6" x14ac:dyDescent="0.25">
      <c r="A1200" t="s">
        <v>6972</v>
      </c>
      <c r="B1200">
        <v>435860986</v>
      </c>
      <c r="C1200">
        <v>208</v>
      </c>
      <c r="D1200">
        <v>380</v>
      </c>
      <c r="E1200">
        <v>345</v>
      </c>
      <c r="F1200">
        <v>233</v>
      </c>
    </row>
    <row r="1201" spans="1:6" x14ac:dyDescent="0.25">
      <c r="A1201" t="s">
        <v>6973</v>
      </c>
      <c r="B1201">
        <v>436083969</v>
      </c>
      <c r="C1201">
        <v>197</v>
      </c>
      <c r="D1201">
        <v>366</v>
      </c>
      <c r="E1201">
        <v>378</v>
      </c>
      <c r="F1201">
        <v>254</v>
      </c>
    </row>
    <row r="1202" spans="1:6" x14ac:dyDescent="0.25">
      <c r="A1202" t="s">
        <v>6974</v>
      </c>
      <c r="B1202">
        <v>436205987</v>
      </c>
      <c r="C1202">
        <v>219</v>
      </c>
      <c r="D1202">
        <v>377</v>
      </c>
      <c r="E1202">
        <v>374</v>
      </c>
      <c r="F1202">
        <v>221</v>
      </c>
    </row>
    <row r="1203" spans="1:6" x14ac:dyDescent="0.25">
      <c r="A1203" t="s">
        <v>14366</v>
      </c>
      <c r="B1203">
        <v>436835101</v>
      </c>
      <c r="C1203">
        <v>258</v>
      </c>
      <c r="D1203">
        <v>307</v>
      </c>
      <c r="E1203">
        <v>448</v>
      </c>
      <c r="F1203">
        <v>270</v>
      </c>
    </row>
    <row r="1204" spans="1:6" x14ac:dyDescent="0.25">
      <c r="A1204" t="s">
        <v>14368</v>
      </c>
      <c r="B1204">
        <v>437054597</v>
      </c>
      <c r="C1204">
        <v>237</v>
      </c>
      <c r="D1204">
        <v>367</v>
      </c>
      <c r="E1204">
        <v>407</v>
      </c>
      <c r="F1204">
        <v>288</v>
      </c>
    </row>
    <row r="1205" spans="1:6" x14ac:dyDescent="0.25">
      <c r="A1205" t="s">
        <v>14370</v>
      </c>
      <c r="B1205">
        <v>437294962</v>
      </c>
      <c r="C1205">
        <v>215</v>
      </c>
      <c r="D1205">
        <v>369</v>
      </c>
      <c r="E1205">
        <v>351</v>
      </c>
      <c r="F1205">
        <v>238</v>
      </c>
    </row>
    <row r="1206" spans="1:6" x14ac:dyDescent="0.25">
      <c r="A1206" t="s">
        <v>14372</v>
      </c>
      <c r="B1206">
        <v>437579461</v>
      </c>
      <c r="C1206">
        <v>242</v>
      </c>
      <c r="D1206">
        <v>318</v>
      </c>
      <c r="E1206">
        <v>320</v>
      </c>
      <c r="F1206">
        <v>244</v>
      </c>
    </row>
    <row r="1207" spans="1:6" x14ac:dyDescent="0.25">
      <c r="A1207" t="s">
        <v>5414</v>
      </c>
      <c r="B1207">
        <v>437699705</v>
      </c>
      <c r="C1207">
        <v>232</v>
      </c>
      <c r="D1207">
        <v>331</v>
      </c>
      <c r="E1207">
        <v>332</v>
      </c>
      <c r="F1207">
        <v>264</v>
      </c>
    </row>
    <row r="1208" spans="1:6" x14ac:dyDescent="0.25">
      <c r="A1208" t="s">
        <v>6978</v>
      </c>
      <c r="B1208">
        <v>437919904</v>
      </c>
      <c r="C1208">
        <v>220</v>
      </c>
      <c r="D1208">
        <v>360</v>
      </c>
      <c r="E1208">
        <v>340</v>
      </c>
      <c r="F1208">
        <v>244</v>
      </c>
    </row>
    <row r="1209" spans="1:6" x14ac:dyDescent="0.25">
      <c r="A1209" t="s">
        <v>6979</v>
      </c>
      <c r="B1209">
        <v>438019918</v>
      </c>
      <c r="C1209">
        <v>231</v>
      </c>
      <c r="D1209">
        <v>342</v>
      </c>
      <c r="E1209">
        <v>372</v>
      </c>
      <c r="F1209">
        <v>204</v>
      </c>
    </row>
    <row r="1210" spans="1:6" x14ac:dyDescent="0.25">
      <c r="A1210" t="s">
        <v>7354</v>
      </c>
      <c r="B1210">
        <v>438319985</v>
      </c>
      <c r="C1210">
        <v>202</v>
      </c>
      <c r="D1210">
        <v>337</v>
      </c>
      <c r="E1210">
        <v>363</v>
      </c>
      <c r="F1210">
        <v>219</v>
      </c>
    </row>
    <row r="1211" spans="1:6" x14ac:dyDescent="0.25">
      <c r="A1211" t="s">
        <v>6981</v>
      </c>
      <c r="B1211">
        <v>438567227</v>
      </c>
      <c r="C1211">
        <v>209</v>
      </c>
      <c r="D1211">
        <v>345</v>
      </c>
      <c r="E1211">
        <v>334</v>
      </c>
      <c r="F1211">
        <v>242</v>
      </c>
    </row>
    <row r="1212" spans="1:6" x14ac:dyDescent="0.25">
      <c r="A1212" t="s">
        <v>10437</v>
      </c>
      <c r="B1212">
        <v>438689555</v>
      </c>
      <c r="C1212">
        <v>216</v>
      </c>
      <c r="D1212">
        <v>360</v>
      </c>
      <c r="E1212">
        <v>334</v>
      </c>
      <c r="F1212">
        <v>229</v>
      </c>
    </row>
    <row r="1213" spans="1:6" x14ac:dyDescent="0.25">
      <c r="A1213" t="s">
        <v>5436</v>
      </c>
      <c r="B1213">
        <v>438809660</v>
      </c>
      <c r="C1213">
        <v>212</v>
      </c>
      <c r="D1213">
        <v>357</v>
      </c>
      <c r="E1213">
        <v>323</v>
      </c>
      <c r="F1213">
        <v>245</v>
      </c>
    </row>
    <row r="1214" spans="1:6" x14ac:dyDescent="0.25">
      <c r="A1214" t="s">
        <v>11585</v>
      </c>
      <c r="B1214">
        <v>439049816</v>
      </c>
      <c r="C1214">
        <v>199</v>
      </c>
      <c r="D1214">
        <v>370</v>
      </c>
      <c r="E1214">
        <v>355</v>
      </c>
      <c r="F1214">
        <v>242</v>
      </c>
    </row>
    <row r="1215" spans="1:6" x14ac:dyDescent="0.25">
      <c r="A1215" t="s">
        <v>5450</v>
      </c>
      <c r="B1215">
        <v>439249204</v>
      </c>
      <c r="C1215">
        <v>200</v>
      </c>
      <c r="D1215">
        <v>366</v>
      </c>
      <c r="E1215">
        <v>366</v>
      </c>
      <c r="F1215">
        <v>248</v>
      </c>
    </row>
    <row r="1216" spans="1:6" x14ac:dyDescent="0.25">
      <c r="A1216" t="s">
        <v>5456</v>
      </c>
      <c r="B1216">
        <v>439517767</v>
      </c>
      <c r="C1216">
        <v>191</v>
      </c>
      <c r="D1216">
        <v>376</v>
      </c>
      <c r="E1216">
        <v>348</v>
      </c>
      <c r="F1216">
        <v>256</v>
      </c>
    </row>
    <row r="1217" spans="1:6" x14ac:dyDescent="0.25">
      <c r="A1217" t="s">
        <v>5461</v>
      </c>
      <c r="B1217">
        <v>439777423</v>
      </c>
      <c r="C1217">
        <v>228</v>
      </c>
      <c r="D1217">
        <v>347</v>
      </c>
      <c r="E1217">
        <v>368</v>
      </c>
      <c r="F1217">
        <v>216</v>
      </c>
    </row>
    <row r="1218" spans="1:6" x14ac:dyDescent="0.25">
      <c r="A1218" t="s">
        <v>5466</v>
      </c>
      <c r="B1218">
        <v>439878520</v>
      </c>
      <c r="C1218">
        <v>198</v>
      </c>
      <c r="D1218">
        <v>373</v>
      </c>
      <c r="E1218">
        <v>354</v>
      </c>
      <c r="F1218">
        <v>241</v>
      </c>
    </row>
    <row r="1219" spans="1:6" x14ac:dyDescent="0.25">
      <c r="A1219" t="s">
        <v>5472</v>
      </c>
      <c r="B1219">
        <v>440099865</v>
      </c>
      <c r="C1219">
        <v>225</v>
      </c>
      <c r="D1219">
        <v>341</v>
      </c>
      <c r="E1219">
        <v>374</v>
      </c>
      <c r="F1219">
        <v>227</v>
      </c>
    </row>
    <row r="1220" spans="1:6" x14ac:dyDescent="0.25">
      <c r="A1220" t="s">
        <v>5478</v>
      </c>
      <c r="B1220">
        <v>440359838</v>
      </c>
      <c r="C1220">
        <v>230</v>
      </c>
      <c r="D1220">
        <v>341</v>
      </c>
      <c r="E1220">
        <v>372</v>
      </c>
      <c r="F1220">
        <v>218</v>
      </c>
    </row>
    <row r="1221" spans="1:6" x14ac:dyDescent="0.25">
      <c r="A1221" t="s">
        <v>11590</v>
      </c>
      <c r="B1221">
        <v>440512830</v>
      </c>
      <c r="C1221">
        <v>215</v>
      </c>
      <c r="D1221">
        <v>336</v>
      </c>
      <c r="E1221">
        <v>382</v>
      </c>
      <c r="F1221">
        <v>230</v>
      </c>
    </row>
    <row r="1222" spans="1:6" x14ac:dyDescent="0.25">
      <c r="A1222" t="s">
        <v>5488</v>
      </c>
      <c r="B1222">
        <v>440753826</v>
      </c>
      <c r="C1222">
        <v>214</v>
      </c>
      <c r="D1222">
        <v>353</v>
      </c>
      <c r="E1222">
        <v>337</v>
      </c>
      <c r="F1222">
        <v>240</v>
      </c>
    </row>
    <row r="1223" spans="1:6" x14ac:dyDescent="0.25">
      <c r="A1223" t="s">
        <v>14403</v>
      </c>
      <c r="B1223">
        <v>441014251</v>
      </c>
      <c r="C1223">
        <v>210</v>
      </c>
      <c r="D1223">
        <v>335</v>
      </c>
      <c r="E1223">
        <v>348</v>
      </c>
      <c r="F1223">
        <v>234</v>
      </c>
    </row>
    <row r="1224" spans="1:6" x14ac:dyDescent="0.25">
      <c r="A1224" t="s">
        <v>9562</v>
      </c>
      <c r="B1224">
        <v>441294699</v>
      </c>
      <c r="C1224">
        <v>218</v>
      </c>
      <c r="D1224">
        <v>339</v>
      </c>
      <c r="E1224">
        <v>335</v>
      </c>
      <c r="F1224">
        <v>224</v>
      </c>
    </row>
    <row r="1225" spans="1:6" x14ac:dyDescent="0.25">
      <c r="A1225" t="s">
        <v>9564</v>
      </c>
      <c r="B1225">
        <v>441396518</v>
      </c>
      <c r="C1225">
        <v>213</v>
      </c>
      <c r="D1225">
        <v>339</v>
      </c>
      <c r="E1225">
        <v>343</v>
      </c>
      <c r="F1225">
        <v>229</v>
      </c>
    </row>
    <row r="1226" spans="1:6" x14ac:dyDescent="0.25">
      <c r="A1226" t="s">
        <v>5507</v>
      </c>
      <c r="B1226">
        <v>441657751</v>
      </c>
      <c r="C1226">
        <v>228</v>
      </c>
      <c r="D1226">
        <v>345</v>
      </c>
      <c r="E1226">
        <v>339</v>
      </c>
      <c r="F1226">
        <v>227</v>
      </c>
    </row>
    <row r="1227" spans="1:6" x14ac:dyDescent="0.25">
      <c r="A1227" t="s">
        <v>5510</v>
      </c>
      <c r="B1227">
        <v>441757822</v>
      </c>
      <c r="C1227">
        <v>204</v>
      </c>
      <c r="D1227">
        <v>359</v>
      </c>
      <c r="E1227">
        <v>327</v>
      </c>
      <c r="F1227">
        <v>258</v>
      </c>
    </row>
    <row r="1228" spans="1:6" x14ac:dyDescent="0.25">
      <c r="A1228" t="s">
        <v>14407</v>
      </c>
      <c r="B1228">
        <v>442018348</v>
      </c>
      <c r="C1228">
        <v>232</v>
      </c>
      <c r="D1228">
        <v>344</v>
      </c>
      <c r="E1228">
        <v>348</v>
      </c>
      <c r="F1228">
        <v>249</v>
      </c>
    </row>
    <row r="1229" spans="1:6" x14ac:dyDescent="0.25">
      <c r="A1229" t="s">
        <v>5518</v>
      </c>
      <c r="B1229">
        <v>442258513</v>
      </c>
      <c r="C1229">
        <v>253</v>
      </c>
      <c r="D1229">
        <v>356</v>
      </c>
      <c r="E1229">
        <v>345</v>
      </c>
      <c r="F1229">
        <v>239</v>
      </c>
    </row>
    <row r="1230" spans="1:6" x14ac:dyDescent="0.25">
      <c r="A1230" t="s">
        <v>11595</v>
      </c>
      <c r="B1230">
        <v>442528689</v>
      </c>
      <c r="C1230">
        <v>241</v>
      </c>
      <c r="D1230">
        <v>358</v>
      </c>
      <c r="E1230">
        <v>346</v>
      </c>
      <c r="F1230">
        <v>252</v>
      </c>
    </row>
    <row r="1231" spans="1:6" x14ac:dyDescent="0.25">
      <c r="A1231" t="s">
        <v>14704</v>
      </c>
      <c r="B1231">
        <v>442648879</v>
      </c>
      <c r="C1231">
        <v>254</v>
      </c>
      <c r="D1231">
        <v>337</v>
      </c>
      <c r="E1231">
        <v>338</v>
      </c>
      <c r="F1231">
        <v>252</v>
      </c>
    </row>
    <row r="1232" spans="1:6" x14ac:dyDescent="0.25">
      <c r="A1232" t="s">
        <v>5537</v>
      </c>
      <c r="B1232">
        <v>442888722</v>
      </c>
      <c r="C1232">
        <v>224</v>
      </c>
      <c r="D1232">
        <v>350</v>
      </c>
      <c r="E1232">
        <v>335</v>
      </c>
      <c r="F1232">
        <v>254</v>
      </c>
    </row>
    <row r="1233" spans="1:6" x14ac:dyDescent="0.25">
      <c r="A1233" t="s">
        <v>5542</v>
      </c>
      <c r="B1233">
        <v>443028522</v>
      </c>
      <c r="C1233">
        <v>230</v>
      </c>
      <c r="D1233">
        <v>386</v>
      </c>
      <c r="E1233">
        <v>292</v>
      </c>
      <c r="F1233">
        <v>233</v>
      </c>
    </row>
    <row r="1234" spans="1:6" x14ac:dyDescent="0.25">
      <c r="A1234" t="s">
        <v>5547</v>
      </c>
      <c r="B1234">
        <v>443128538</v>
      </c>
      <c r="C1234">
        <v>188</v>
      </c>
      <c r="D1234">
        <v>475</v>
      </c>
      <c r="E1234">
        <v>45</v>
      </c>
      <c r="F1234">
        <v>210</v>
      </c>
    </row>
    <row r="1235" spans="1:6" x14ac:dyDescent="0.25">
      <c r="A1235" t="s">
        <v>10452</v>
      </c>
      <c r="B1235">
        <v>443228719</v>
      </c>
      <c r="C1235">
        <v>315</v>
      </c>
      <c r="D1235">
        <v>355</v>
      </c>
      <c r="E1235">
        <v>436</v>
      </c>
      <c r="F1235">
        <v>328</v>
      </c>
    </row>
    <row r="1236" spans="1:6" x14ac:dyDescent="0.25">
      <c r="A1236" t="s">
        <v>5556</v>
      </c>
      <c r="B1236">
        <v>443328830</v>
      </c>
      <c r="C1236">
        <v>293</v>
      </c>
      <c r="D1236">
        <v>350</v>
      </c>
      <c r="E1236">
        <v>467</v>
      </c>
      <c r="F1236">
        <v>283</v>
      </c>
    </row>
    <row r="1237" spans="1:6" x14ac:dyDescent="0.25">
      <c r="A1237" t="s">
        <v>10454</v>
      </c>
      <c r="B1237">
        <v>443434789</v>
      </c>
      <c r="C1237">
        <v>244</v>
      </c>
      <c r="D1237">
        <v>329</v>
      </c>
      <c r="E1237">
        <v>371</v>
      </c>
      <c r="F1237">
        <v>221</v>
      </c>
    </row>
    <row r="1238" spans="1:6" x14ac:dyDescent="0.25">
      <c r="A1238" t="s">
        <v>14412</v>
      </c>
      <c r="B1238">
        <v>443579742</v>
      </c>
      <c r="C1238">
        <v>232</v>
      </c>
      <c r="D1238">
        <v>294</v>
      </c>
      <c r="E1238">
        <v>394</v>
      </c>
      <c r="F1238">
        <v>219</v>
      </c>
    </row>
    <row r="1239" spans="1:6" x14ac:dyDescent="0.25">
      <c r="A1239" t="s">
        <v>5569</v>
      </c>
      <c r="B1239">
        <v>443680719</v>
      </c>
      <c r="C1239">
        <v>274</v>
      </c>
      <c r="D1239">
        <v>289</v>
      </c>
      <c r="E1239">
        <v>435</v>
      </c>
      <c r="F1239">
        <v>213</v>
      </c>
    </row>
    <row r="1240" spans="1:6" x14ac:dyDescent="0.25">
      <c r="A1240" t="s">
        <v>5578</v>
      </c>
      <c r="B1240">
        <v>443961984</v>
      </c>
      <c r="C1240">
        <v>239</v>
      </c>
      <c r="D1240">
        <v>357</v>
      </c>
      <c r="E1240">
        <v>343</v>
      </c>
      <c r="F1240">
        <v>246</v>
      </c>
    </row>
    <row r="1241" spans="1:6" x14ac:dyDescent="0.25">
      <c r="A1241" t="s">
        <v>14416</v>
      </c>
      <c r="B1241">
        <v>444082218</v>
      </c>
      <c r="C1241">
        <v>237</v>
      </c>
      <c r="D1241">
        <v>357</v>
      </c>
      <c r="E1241">
        <v>309</v>
      </c>
      <c r="F1241">
        <v>247</v>
      </c>
    </row>
    <row r="1242" spans="1:6" x14ac:dyDescent="0.25">
      <c r="A1242" t="s">
        <v>10461</v>
      </c>
      <c r="B1242">
        <v>444182212</v>
      </c>
      <c r="C1242">
        <v>225</v>
      </c>
      <c r="D1242">
        <v>364</v>
      </c>
      <c r="E1242">
        <v>291</v>
      </c>
      <c r="F1242">
        <v>253</v>
      </c>
    </row>
    <row r="1243" spans="1:6" x14ac:dyDescent="0.25">
      <c r="A1243" t="s">
        <v>5592</v>
      </c>
      <c r="B1243">
        <v>444546647</v>
      </c>
      <c r="C1243">
        <v>236</v>
      </c>
      <c r="D1243">
        <v>366</v>
      </c>
      <c r="E1243">
        <v>301</v>
      </c>
      <c r="F1243">
        <v>255</v>
      </c>
    </row>
    <row r="1244" spans="1:6" x14ac:dyDescent="0.25">
      <c r="A1244" t="s">
        <v>9600</v>
      </c>
      <c r="B1244">
        <v>444767352</v>
      </c>
      <c r="C1244">
        <v>237</v>
      </c>
      <c r="D1244">
        <v>351</v>
      </c>
      <c r="E1244">
        <v>313</v>
      </c>
      <c r="F1244">
        <v>258</v>
      </c>
    </row>
    <row r="1245" spans="1:6" x14ac:dyDescent="0.25">
      <c r="A1245" t="s">
        <v>5600</v>
      </c>
      <c r="B1245">
        <v>444866934</v>
      </c>
      <c r="C1245">
        <v>223</v>
      </c>
      <c r="D1245">
        <v>362</v>
      </c>
      <c r="E1245">
        <v>304</v>
      </c>
      <c r="F1245">
        <v>272</v>
      </c>
    </row>
    <row r="1246" spans="1:6" x14ac:dyDescent="0.25">
      <c r="A1246" t="s">
        <v>9606</v>
      </c>
      <c r="B1246">
        <v>445087187</v>
      </c>
      <c r="C1246">
        <v>226</v>
      </c>
      <c r="D1246">
        <v>349</v>
      </c>
      <c r="E1246">
        <v>331</v>
      </c>
      <c r="F1246">
        <v>251</v>
      </c>
    </row>
    <row r="1247" spans="1:6" x14ac:dyDescent="0.25">
      <c r="A1247" t="s">
        <v>12471</v>
      </c>
      <c r="B1247">
        <v>445350129</v>
      </c>
      <c r="C1247">
        <v>243</v>
      </c>
      <c r="D1247">
        <v>352</v>
      </c>
      <c r="E1247">
        <v>332</v>
      </c>
      <c r="F1247">
        <v>224</v>
      </c>
    </row>
    <row r="1248" spans="1:6" x14ac:dyDescent="0.25">
      <c r="A1248" t="s">
        <v>5614</v>
      </c>
      <c r="B1248">
        <v>445596563</v>
      </c>
      <c r="C1248">
        <v>218</v>
      </c>
      <c r="D1248">
        <v>365</v>
      </c>
      <c r="E1248">
        <v>329</v>
      </c>
      <c r="F1248">
        <v>247</v>
      </c>
    </row>
    <row r="1249" spans="1:6" x14ac:dyDescent="0.25">
      <c r="A1249" t="s">
        <v>14705</v>
      </c>
      <c r="B1249">
        <v>445716665</v>
      </c>
      <c r="C1249">
        <v>211</v>
      </c>
      <c r="D1249">
        <v>367</v>
      </c>
      <c r="E1249">
        <v>318</v>
      </c>
      <c r="F1249">
        <v>270</v>
      </c>
    </row>
    <row r="1250" spans="1:6" x14ac:dyDescent="0.25">
      <c r="A1250" t="s">
        <v>11606</v>
      </c>
      <c r="B1250">
        <v>445856667</v>
      </c>
      <c r="C1250">
        <v>252</v>
      </c>
      <c r="D1250">
        <v>345</v>
      </c>
      <c r="E1250">
        <v>344</v>
      </c>
      <c r="F1250">
        <v>235</v>
      </c>
    </row>
    <row r="1251" spans="1:6" x14ac:dyDescent="0.25">
      <c r="A1251" t="s">
        <v>5623</v>
      </c>
      <c r="B1251">
        <v>445976453</v>
      </c>
      <c r="C1251">
        <v>230</v>
      </c>
      <c r="D1251">
        <v>366</v>
      </c>
      <c r="E1251">
        <v>338</v>
      </c>
      <c r="F1251">
        <v>249</v>
      </c>
    </row>
    <row r="1252" spans="1:6" x14ac:dyDescent="0.25">
      <c r="A1252" t="s">
        <v>9619</v>
      </c>
      <c r="B1252">
        <v>446096879</v>
      </c>
      <c r="C1252">
        <v>217</v>
      </c>
      <c r="D1252">
        <v>369</v>
      </c>
      <c r="E1252">
        <v>331</v>
      </c>
      <c r="F1252">
        <v>267</v>
      </c>
    </row>
    <row r="1253" spans="1:6" x14ac:dyDescent="0.25">
      <c r="A1253" t="s">
        <v>10960</v>
      </c>
      <c r="B1253">
        <v>446216596</v>
      </c>
      <c r="C1253">
        <v>224</v>
      </c>
      <c r="D1253">
        <v>372</v>
      </c>
      <c r="E1253">
        <v>338</v>
      </c>
      <c r="F1253">
        <v>257</v>
      </c>
    </row>
    <row r="1254" spans="1:6" x14ac:dyDescent="0.25">
      <c r="A1254" t="s">
        <v>10961</v>
      </c>
      <c r="B1254">
        <v>446336907</v>
      </c>
      <c r="C1254">
        <v>229</v>
      </c>
      <c r="D1254">
        <v>356</v>
      </c>
      <c r="E1254">
        <v>342</v>
      </c>
      <c r="F1254">
        <v>267</v>
      </c>
    </row>
    <row r="1255" spans="1:6" x14ac:dyDescent="0.25">
      <c r="A1255" t="s">
        <v>14435</v>
      </c>
      <c r="B1255">
        <v>446461181</v>
      </c>
      <c r="C1255">
        <v>253</v>
      </c>
      <c r="D1255">
        <v>334</v>
      </c>
      <c r="E1255">
        <v>366</v>
      </c>
      <c r="F1255">
        <v>244</v>
      </c>
    </row>
    <row r="1256" spans="1:6" x14ac:dyDescent="0.25">
      <c r="A1256" t="s">
        <v>5637</v>
      </c>
      <c r="B1256">
        <v>446561955</v>
      </c>
      <c r="C1256">
        <v>223</v>
      </c>
      <c r="D1256">
        <v>366</v>
      </c>
      <c r="E1256">
        <v>330</v>
      </c>
      <c r="F1256">
        <v>284</v>
      </c>
    </row>
    <row r="1257" spans="1:6" x14ac:dyDescent="0.25">
      <c r="A1257" t="s">
        <v>14438</v>
      </c>
      <c r="B1257">
        <v>446802178</v>
      </c>
      <c r="C1257">
        <v>227</v>
      </c>
      <c r="D1257">
        <v>386</v>
      </c>
      <c r="E1257">
        <v>345</v>
      </c>
      <c r="F1257">
        <v>257</v>
      </c>
    </row>
    <row r="1258" spans="1:6" x14ac:dyDescent="0.25">
      <c r="A1258" t="s">
        <v>14706</v>
      </c>
      <c r="B1258">
        <v>446902216</v>
      </c>
      <c r="C1258">
        <v>259</v>
      </c>
      <c r="D1258">
        <v>346</v>
      </c>
      <c r="E1258">
        <v>378</v>
      </c>
      <c r="F1258">
        <v>233</v>
      </c>
    </row>
    <row r="1259" spans="1:6" x14ac:dyDescent="0.25">
      <c r="A1259" t="s">
        <v>5651</v>
      </c>
      <c r="B1259">
        <v>447121645</v>
      </c>
      <c r="C1259">
        <v>236</v>
      </c>
      <c r="D1259">
        <v>352</v>
      </c>
      <c r="E1259">
        <v>388</v>
      </c>
      <c r="F1259">
        <v>229</v>
      </c>
    </row>
    <row r="1260" spans="1:6" x14ac:dyDescent="0.25">
      <c r="A1260" t="s">
        <v>9633</v>
      </c>
      <c r="B1260">
        <v>447221834</v>
      </c>
      <c r="C1260">
        <v>201</v>
      </c>
      <c r="D1260">
        <v>387</v>
      </c>
      <c r="E1260">
        <v>349</v>
      </c>
      <c r="F1260">
        <v>255</v>
      </c>
    </row>
    <row r="1261" spans="1:6" x14ac:dyDescent="0.25">
      <c r="A1261" t="s">
        <v>10965</v>
      </c>
      <c r="B1261">
        <v>447321963</v>
      </c>
      <c r="C1261">
        <v>235</v>
      </c>
      <c r="D1261">
        <v>342</v>
      </c>
      <c r="E1261">
        <v>393</v>
      </c>
      <c r="F1261">
        <v>215</v>
      </c>
    </row>
    <row r="1262" spans="1:6" x14ac:dyDescent="0.25">
      <c r="A1262" t="s">
        <v>5664</v>
      </c>
      <c r="B1262">
        <v>447427833</v>
      </c>
      <c r="C1262">
        <v>240</v>
      </c>
      <c r="D1262">
        <v>339</v>
      </c>
      <c r="E1262">
        <v>379</v>
      </c>
      <c r="F1262">
        <v>221</v>
      </c>
    </row>
    <row r="1263" spans="1:6" x14ac:dyDescent="0.25">
      <c r="A1263" t="s">
        <v>5668</v>
      </c>
      <c r="B1263">
        <v>447549733</v>
      </c>
      <c r="C1263">
        <v>214</v>
      </c>
      <c r="D1263">
        <v>353</v>
      </c>
      <c r="E1263">
        <v>377</v>
      </c>
      <c r="F1263">
        <v>233</v>
      </c>
    </row>
    <row r="1264" spans="1:6" x14ac:dyDescent="0.25">
      <c r="A1264" t="s">
        <v>10967</v>
      </c>
      <c r="B1264">
        <v>447689604</v>
      </c>
      <c r="C1264">
        <v>222</v>
      </c>
      <c r="D1264">
        <v>369</v>
      </c>
      <c r="E1264">
        <v>355</v>
      </c>
      <c r="F1264">
        <v>229</v>
      </c>
    </row>
    <row r="1265" spans="1:6" x14ac:dyDescent="0.25">
      <c r="A1265" t="s">
        <v>5678</v>
      </c>
      <c r="B1265">
        <v>447809412</v>
      </c>
      <c r="C1265">
        <v>238</v>
      </c>
      <c r="D1265">
        <v>343</v>
      </c>
      <c r="E1265">
        <v>387</v>
      </c>
      <c r="F1265">
        <v>211</v>
      </c>
    </row>
    <row r="1266" spans="1:6" x14ac:dyDescent="0.25">
      <c r="A1266" t="s">
        <v>10969</v>
      </c>
      <c r="B1266">
        <v>447929883</v>
      </c>
      <c r="C1266">
        <v>226</v>
      </c>
      <c r="D1266">
        <v>345</v>
      </c>
      <c r="E1266">
        <v>372</v>
      </c>
      <c r="F1266">
        <v>230</v>
      </c>
    </row>
    <row r="1267" spans="1:6" x14ac:dyDescent="0.25">
      <c r="A1267" t="s">
        <v>9648</v>
      </c>
      <c r="B1267">
        <v>448051176</v>
      </c>
      <c r="C1267">
        <v>216</v>
      </c>
      <c r="D1267">
        <v>376</v>
      </c>
      <c r="E1267">
        <v>348</v>
      </c>
      <c r="F1267">
        <v>232</v>
      </c>
    </row>
    <row r="1268" spans="1:6" x14ac:dyDescent="0.25">
      <c r="A1268" t="s">
        <v>10469</v>
      </c>
      <c r="B1268">
        <v>448189986</v>
      </c>
      <c r="C1268">
        <v>215</v>
      </c>
      <c r="D1268">
        <v>376</v>
      </c>
      <c r="E1268">
        <v>352</v>
      </c>
      <c r="F1268">
        <v>232</v>
      </c>
    </row>
    <row r="1269" spans="1:6" x14ac:dyDescent="0.25">
      <c r="A1269" t="s">
        <v>5696</v>
      </c>
      <c r="B1269">
        <v>448290557</v>
      </c>
      <c r="C1269">
        <v>235</v>
      </c>
      <c r="D1269">
        <v>349</v>
      </c>
      <c r="E1269">
        <v>362</v>
      </c>
      <c r="F1269">
        <v>225</v>
      </c>
    </row>
    <row r="1270" spans="1:6" x14ac:dyDescent="0.25">
      <c r="A1270" t="s">
        <v>5701</v>
      </c>
      <c r="B1270">
        <v>448432752</v>
      </c>
      <c r="C1270">
        <v>235</v>
      </c>
      <c r="D1270">
        <v>352</v>
      </c>
      <c r="E1270">
        <v>375</v>
      </c>
      <c r="F1270">
        <v>213</v>
      </c>
    </row>
    <row r="1271" spans="1:6" x14ac:dyDescent="0.25">
      <c r="A1271" t="s">
        <v>10970</v>
      </c>
      <c r="B1271">
        <v>448575356</v>
      </c>
      <c r="C1271">
        <v>228</v>
      </c>
      <c r="D1271">
        <v>356</v>
      </c>
      <c r="E1271">
        <v>368</v>
      </c>
      <c r="F1271">
        <v>222</v>
      </c>
    </row>
    <row r="1272" spans="1:6" x14ac:dyDescent="0.25">
      <c r="A1272" t="s">
        <v>5709</v>
      </c>
      <c r="B1272">
        <v>448674796</v>
      </c>
      <c r="C1272">
        <v>227</v>
      </c>
      <c r="D1272">
        <v>359</v>
      </c>
      <c r="E1272">
        <v>357</v>
      </c>
      <c r="F1272">
        <v>232</v>
      </c>
    </row>
    <row r="1273" spans="1:6" x14ac:dyDescent="0.25">
      <c r="A1273" t="s">
        <v>10971</v>
      </c>
      <c r="B1273">
        <v>448774825</v>
      </c>
      <c r="C1273">
        <v>226</v>
      </c>
      <c r="D1273">
        <v>362</v>
      </c>
      <c r="E1273">
        <v>366</v>
      </c>
      <c r="F1273">
        <v>225</v>
      </c>
    </row>
    <row r="1274" spans="1:6" x14ac:dyDescent="0.25">
      <c r="A1274" t="s">
        <v>10972</v>
      </c>
      <c r="B1274">
        <v>448914922</v>
      </c>
      <c r="C1274">
        <v>234</v>
      </c>
      <c r="D1274">
        <v>347</v>
      </c>
      <c r="E1274">
        <v>384</v>
      </c>
      <c r="F1274">
        <v>217</v>
      </c>
    </row>
    <row r="1275" spans="1:6" x14ac:dyDescent="0.25">
      <c r="A1275" t="s">
        <v>10973</v>
      </c>
      <c r="B1275">
        <v>449015582</v>
      </c>
      <c r="C1275">
        <v>220</v>
      </c>
      <c r="D1275">
        <v>374</v>
      </c>
      <c r="E1275">
        <v>345</v>
      </c>
      <c r="F1275">
        <v>239</v>
      </c>
    </row>
    <row r="1276" spans="1:6" x14ac:dyDescent="0.25">
      <c r="A1276" t="s">
        <v>14449</v>
      </c>
      <c r="B1276">
        <v>449134927</v>
      </c>
      <c r="C1276">
        <v>239</v>
      </c>
      <c r="D1276">
        <v>350</v>
      </c>
      <c r="E1276">
        <v>363</v>
      </c>
      <c r="F1276">
        <v>220</v>
      </c>
    </row>
    <row r="1277" spans="1:6" x14ac:dyDescent="0.25">
      <c r="A1277" t="s">
        <v>10974</v>
      </c>
      <c r="B1277">
        <v>449235645</v>
      </c>
      <c r="C1277">
        <v>213</v>
      </c>
      <c r="D1277">
        <v>474</v>
      </c>
      <c r="E1277">
        <v>264</v>
      </c>
      <c r="F1277">
        <v>231</v>
      </c>
    </row>
    <row r="1278" spans="1:6" x14ac:dyDescent="0.25">
      <c r="A1278" t="s">
        <v>10474</v>
      </c>
      <c r="B1278">
        <v>449355864</v>
      </c>
      <c r="C1278">
        <v>336</v>
      </c>
      <c r="D1278">
        <v>475</v>
      </c>
      <c r="E1278">
        <v>129</v>
      </c>
      <c r="F1278">
        <v>273</v>
      </c>
    </row>
    <row r="1279" spans="1:6" x14ac:dyDescent="0.25">
      <c r="A1279" t="s">
        <v>5739</v>
      </c>
      <c r="B1279">
        <v>449519974</v>
      </c>
      <c r="C1279">
        <v>204</v>
      </c>
      <c r="D1279">
        <v>380</v>
      </c>
      <c r="E1279">
        <v>475</v>
      </c>
      <c r="F1279">
        <v>191</v>
      </c>
    </row>
    <row r="1280" spans="1:6" x14ac:dyDescent="0.25">
      <c r="A1280" t="s">
        <v>10477</v>
      </c>
      <c r="B1280">
        <v>449659330</v>
      </c>
      <c r="C1280">
        <v>233</v>
      </c>
      <c r="D1280">
        <v>321</v>
      </c>
      <c r="E1280">
        <v>475</v>
      </c>
      <c r="F1280">
        <v>203</v>
      </c>
    </row>
    <row r="1281" spans="1:6" x14ac:dyDescent="0.25">
      <c r="A1281" t="s">
        <v>9677</v>
      </c>
      <c r="B1281">
        <v>449760221</v>
      </c>
      <c r="C1281">
        <v>274</v>
      </c>
      <c r="D1281">
        <v>283</v>
      </c>
      <c r="E1281">
        <v>475</v>
      </c>
      <c r="F1281">
        <v>241</v>
      </c>
    </row>
    <row r="1282" spans="1:6" x14ac:dyDescent="0.25">
      <c r="A1282" t="s">
        <v>10976</v>
      </c>
      <c r="B1282">
        <v>449900157</v>
      </c>
      <c r="C1282">
        <v>307</v>
      </c>
      <c r="D1282">
        <v>321</v>
      </c>
      <c r="E1282">
        <v>475</v>
      </c>
      <c r="F1282">
        <v>255</v>
      </c>
    </row>
    <row r="1283" spans="1:6" x14ac:dyDescent="0.25">
      <c r="A1283" t="s">
        <v>9682</v>
      </c>
      <c r="B1283">
        <v>450000945</v>
      </c>
      <c r="C1283">
        <v>250</v>
      </c>
      <c r="D1283">
        <v>375</v>
      </c>
      <c r="E1283">
        <v>436</v>
      </c>
      <c r="F1283">
        <v>297</v>
      </c>
    </row>
    <row r="1284" spans="1:6" x14ac:dyDescent="0.25">
      <c r="A1284" t="s">
        <v>9685</v>
      </c>
      <c r="B1284">
        <v>450140854</v>
      </c>
      <c r="C1284">
        <v>214</v>
      </c>
      <c r="D1284">
        <v>409</v>
      </c>
      <c r="E1284">
        <v>361</v>
      </c>
      <c r="F1284">
        <v>266</v>
      </c>
    </row>
    <row r="1285" spans="1:6" x14ac:dyDescent="0.25">
      <c r="A1285" t="s">
        <v>10977</v>
      </c>
      <c r="B1285">
        <v>450281284</v>
      </c>
      <c r="C1285">
        <v>230</v>
      </c>
      <c r="D1285">
        <v>333</v>
      </c>
      <c r="E1285">
        <v>364</v>
      </c>
      <c r="F1285">
        <v>230</v>
      </c>
    </row>
    <row r="1286" spans="1:6" x14ac:dyDescent="0.25">
      <c r="A1286" t="s">
        <v>10978</v>
      </c>
      <c r="B1286">
        <v>450427928</v>
      </c>
      <c r="C1286">
        <v>219</v>
      </c>
      <c r="D1286">
        <v>352</v>
      </c>
      <c r="E1286">
        <v>306</v>
      </c>
      <c r="F1286">
        <v>249</v>
      </c>
    </row>
    <row r="1287" spans="1:6" x14ac:dyDescent="0.25">
      <c r="A1287" t="s">
        <v>10979</v>
      </c>
      <c r="B1287">
        <v>450571862</v>
      </c>
      <c r="C1287">
        <v>237</v>
      </c>
      <c r="D1287">
        <v>320</v>
      </c>
      <c r="E1287">
        <v>334</v>
      </c>
      <c r="F1287">
        <v>242</v>
      </c>
    </row>
    <row r="1288" spans="1:6" x14ac:dyDescent="0.25">
      <c r="A1288" t="s">
        <v>14707</v>
      </c>
      <c r="B1288">
        <v>450692154</v>
      </c>
      <c r="C1288">
        <v>310</v>
      </c>
      <c r="D1288">
        <v>258</v>
      </c>
      <c r="E1288">
        <v>232</v>
      </c>
      <c r="F1288">
        <v>356</v>
      </c>
    </row>
    <row r="1289" spans="1:6" x14ac:dyDescent="0.25">
      <c r="A1289" t="s">
        <v>10981</v>
      </c>
      <c r="B1289">
        <v>450792914</v>
      </c>
      <c r="C1289">
        <v>274</v>
      </c>
      <c r="D1289">
        <v>305</v>
      </c>
      <c r="E1289">
        <v>253</v>
      </c>
      <c r="F1289">
        <v>308</v>
      </c>
    </row>
    <row r="1290" spans="1:6" x14ac:dyDescent="0.25">
      <c r="A1290" t="s">
        <v>10982</v>
      </c>
      <c r="B1290">
        <v>450952402</v>
      </c>
      <c r="C1290">
        <v>179</v>
      </c>
      <c r="D1290">
        <v>384</v>
      </c>
      <c r="E1290">
        <v>348</v>
      </c>
      <c r="F1290">
        <v>240</v>
      </c>
    </row>
    <row r="1291" spans="1:6" x14ac:dyDescent="0.25">
      <c r="A1291" t="s">
        <v>14708</v>
      </c>
      <c r="B1291">
        <v>451072214</v>
      </c>
      <c r="C1291">
        <v>115</v>
      </c>
      <c r="D1291">
        <v>475</v>
      </c>
      <c r="E1291">
        <v>459</v>
      </c>
      <c r="F1291">
        <v>154</v>
      </c>
    </row>
    <row r="1292" spans="1:6" x14ac:dyDescent="0.25">
      <c r="A1292" t="s">
        <v>7206</v>
      </c>
      <c r="B1292">
        <v>451192102</v>
      </c>
      <c r="C1292">
        <v>246</v>
      </c>
      <c r="D1292">
        <v>340</v>
      </c>
      <c r="E1292">
        <v>312</v>
      </c>
      <c r="F1292">
        <v>251</v>
      </c>
    </row>
    <row r="1293" spans="1:6" x14ac:dyDescent="0.25">
      <c r="A1293" t="s">
        <v>5804</v>
      </c>
      <c r="B1293">
        <v>451292587</v>
      </c>
      <c r="C1293">
        <v>232</v>
      </c>
      <c r="D1293">
        <v>374</v>
      </c>
      <c r="E1293">
        <v>344</v>
      </c>
      <c r="F1293">
        <v>234</v>
      </c>
    </row>
    <row r="1294" spans="1:6" x14ac:dyDescent="0.25">
      <c r="A1294" t="s">
        <v>5809</v>
      </c>
      <c r="B1294">
        <v>451414411</v>
      </c>
      <c r="C1294">
        <v>203</v>
      </c>
      <c r="D1294">
        <v>399</v>
      </c>
      <c r="E1294">
        <v>346</v>
      </c>
      <c r="F1294">
        <v>246</v>
      </c>
    </row>
    <row r="1295" spans="1:6" x14ac:dyDescent="0.25">
      <c r="A1295" t="s">
        <v>5814</v>
      </c>
      <c r="B1295">
        <v>451560672</v>
      </c>
      <c r="C1295">
        <v>362</v>
      </c>
      <c r="D1295">
        <v>227</v>
      </c>
      <c r="E1295">
        <v>208</v>
      </c>
      <c r="F1295">
        <v>362</v>
      </c>
    </row>
    <row r="1296" spans="1:6" x14ac:dyDescent="0.25">
      <c r="A1296" t="s">
        <v>7015</v>
      </c>
      <c r="B1296">
        <v>451661175</v>
      </c>
      <c r="C1296">
        <v>319</v>
      </c>
      <c r="D1296">
        <v>267</v>
      </c>
      <c r="E1296">
        <v>196</v>
      </c>
      <c r="F1296">
        <v>287</v>
      </c>
    </row>
    <row r="1297" spans="1:6" x14ac:dyDescent="0.25">
      <c r="A1297" t="s">
        <v>14709</v>
      </c>
      <c r="B1297">
        <v>451781021</v>
      </c>
      <c r="C1297">
        <v>142</v>
      </c>
      <c r="D1297">
        <v>345</v>
      </c>
      <c r="E1297">
        <v>331</v>
      </c>
      <c r="F1297">
        <v>161</v>
      </c>
    </row>
    <row r="1298" spans="1:6" x14ac:dyDescent="0.25">
      <c r="A1298" t="s">
        <v>14710</v>
      </c>
      <c r="B1298">
        <v>451901883</v>
      </c>
      <c r="C1298">
        <v>161</v>
      </c>
      <c r="D1298">
        <v>276</v>
      </c>
      <c r="E1298">
        <v>229</v>
      </c>
      <c r="F1298">
        <v>203</v>
      </c>
    </row>
    <row r="1299" spans="1:6" x14ac:dyDescent="0.25">
      <c r="A1299" t="s">
        <v>9715</v>
      </c>
      <c r="B1299">
        <v>452021850</v>
      </c>
      <c r="C1299">
        <v>180</v>
      </c>
      <c r="D1299">
        <v>244</v>
      </c>
      <c r="E1299">
        <v>226</v>
      </c>
      <c r="F1299">
        <v>181</v>
      </c>
    </row>
    <row r="1300" spans="1:6" x14ac:dyDescent="0.25">
      <c r="A1300" t="s">
        <v>14470</v>
      </c>
      <c r="B1300">
        <v>452162213</v>
      </c>
      <c r="C1300">
        <v>194</v>
      </c>
      <c r="D1300">
        <v>261</v>
      </c>
      <c r="E1300">
        <v>228</v>
      </c>
      <c r="F1300">
        <v>194</v>
      </c>
    </row>
    <row r="1301" spans="1:6" x14ac:dyDescent="0.25">
      <c r="A1301" t="s">
        <v>5838</v>
      </c>
      <c r="B1301">
        <v>452302666</v>
      </c>
      <c r="C1301">
        <v>237</v>
      </c>
      <c r="D1301">
        <v>251</v>
      </c>
      <c r="E1301">
        <v>236</v>
      </c>
      <c r="F1301">
        <v>227</v>
      </c>
    </row>
    <row r="1302" spans="1:6" x14ac:dyDescent="0.25">
      <c r="A1302" t="s">
        <v>9723</v>
      </c>
      <c r="B1302">
        <v>452425859</v>
      </c>
      <c r="C1302">
        <v>269</v>
      </c>
      <c r="D1302">
        <v>280</v>
      </c>
      <c r="E1302">
        <v>243</v>
      </c>
      <c r="F1302">
        <v>253</v>
      </c>
    </row>
    <row r="1303" spans="1:6" x14ac:dyDescent="0.25">
      <c r="A1303" t="s">
        <v>14476</v>
      </c>
      <c r="B1303">
        <v>452545887</v>
      </c>
      <c r="C1303">
        <v>292</v>
      </c>
      <c r="D1303">
        <v>290</v>
      </c>
      <c r="E1303">
        <v>255</v>
      </c>
      <c r="F1303">
        <v>282</v>
      </c>
    </row>
    <row r="1304" spans="1:6" x14ac:dyDescent="0.25">
      <c r="A1304" t="s">
        <v>5851</v>
      </c>
      <c r="B1304">
        <v>452665508</v>
      </c>
      <c r="C1304">
        <v>341</v>
      </c>
      <c r="D1304">
        <v>310</v>
      </c>
      <c r="E1304">
        <v>274</v>
      </c>
      <c r="F1304">
        <v>252</v>
      </c>
    </row>
    <row r="1305" spans="1:6" x14ac:dyDescent="0.25">
      <c r="A1305" t="s">
        <v>7021</v>
      </c>
      <c r="B1305">
        <v>452765920</v>
      </c>
      <c r="C1305">
        <v>317</v>
      </c>
      <c r="D1305">
        <v>301</v>
      </c>
      <c r="E1305">
        <v>327</v>
      </c>
      <c r="F1305">
        <v>262</v>
      </c>
    </row>
    <row r="1306" spans="1:6" x14ac:dyDescent="0.25">
      <c r="A1306" t="s">
        <v>14711</v>
      </c>
      <c r="B1306">
        <v>452866613</v>
      </c>
      <c r="C1306">
        <v>369</v>
      </c>
      <c r="D1306">
        <v>300</v>
      </c>
      <c r="E1306">
        <v>269</v>
      </c>
      <c r="F1306">
        <v>287</v>
      </c>
    </row>
    <row r="1307" spans="1:6" x14ac:dyDescent="0.25">
      <c r="A1307" t="s">
        <v>12480</v>
      </c>
      <c r="B1307">
        <v>453026849</v>
      </c>
      <c r="C1307">
        <v>374</v>
      </c>
      <c r="D1307">
        <v>275</v>
      </c>
      <c r="E1307">
        <v>210</v>
      </c>
      <c r="F1307">
        <v>311</v>
      </c>
    </row>
    <row r="1308" spans="1:6" x14ac:dyDescent="0.25">
      <c r="A1308" t="s">
        <v>7023</v>
      </c>
      <c r="B1308">
        <v>453166669</v>
      </c>
      <c r="C1308">
        <v>352</v>
      </c>
      <c r="D1308">
        <v>242</v>
      </c>
      <c r="E1308">
        <v>218</v>
      </c>
      <c r="F1308">
        <v>315</v>
      </c>
    </row>
    <row r="1309" spans="1:6" x14ac:dyDescent="0.25">
      <c r="A1309" t="s">
        <v>9735</v>
      </c>
      <c r="B1309">
        <v>453267354</v>
      </c>
      <c r="C1309">
        <v>338</v>
      </c>
      <c r="D1309">
        <v>227</v>
      </c>
      <c r="E1309">
        <v>228</v>
      </c>
      <c r="F1309">
        <v>289</v>
      </c>
    </row>
    <row r="1310" spans="1:6" x14ac:dyDescent="0.25">
      <c r="A1310" t="s">
        <v>14484</v>
      </c>
      <c r="B1310">
        <v>453388189</v>
      </c>
      <c r="C1310">
        <v>233</v>
      </c>
      <c r="D1310">
        <v>253</v>
      </c>
      <c r="E1310">
        <v>272</v>
      </c>
      <c r="F1310">
        <v>253</v>
      </c>
    </row>
    <row r="1311" spans="1:6" x14ac:dyDescent="0.25">
      <c r="A1311" t="s">
        <v>14486</v>
      </c>
      <c r="B1311">
        <v>453550090</v>
      </c>
      <c r="C1311">
        <v>166</v>
      </c>
      <c r="D1311">
        <v>67</v>
      </c>
      <c r="E1311">
        <v>15</v>
      </c>
      <c r="F1311">
        <v>324</v>
      </c>
    </row>
    <row r="1312" spans="1:6" x14ac:dyDescent="0.25">
      <c r="A1312" t="s">
        <v>14488</v>
      </c>
      <c r="B1312">
        <v>453649992</v>
      </c>
      <c r="C1312">
        <v>170</v>
      </c>
      <c r="D1312">
        <v>15</v>
      </c>
      <c r="E1312">
        <v>208</v>
      </c>
      <c r="F1312">
        <v>166</v>
      </c>
    </row>
    <row r="1313" spans="1:6" x14ac:dyDescent="0.25">
      <c r="A1313" t="s">
        <v>10494</v>
      </c>
      <c r="B1313">
        <v>453769942</v>
      </c>
      <c r="C1313">
        <v>179</v>
      </c>
      <c r="D1313">
        <v>15</v>
      </c>
      <c r="E1313">
        <v>104</v>
      </c>
      <c r="F1313">
        <v>78</v>
      </c>
    </row>
    <row r="1314" spans="1:6" x14ac:dyDescent="0.25">
      <c r="A1314" t="s">
        <v>14491</v>
      </c>
      <c r="B1314">
        <v>453890152</v>
      </c>
      <c r="C1314">
        <v>117</v>
      </c>
      <c r="D1314">
        <v>15</v>
      </c>
      <c r="E1314">
        <v>99</v>
      </c>
      <c r="F1314">
        <v>116</v>
      </c>
    </row>
    <row r="1315" spans="1:6" x14ac:dyDescent="0.25">
      <c r="A1315" t="s">
        <v>5897</v>
      </c>
      <c r="B1315">
        <v>453989900</v>
      </c>
      <c r="C1315">
        <v>113</v>
      </c>
      <c r="D1315">
        <v>15</v>
      </c>
      <c r="E1315">
        <v>78</v>
      </c>
      <c r="F1315">
        <v>100</v>
      </c>
    </row>
    <row r="1316" spans="1:6" x14ac:dyDescent="0.25">
      <c r="A1316" t="s">
        <v>5902</v>
      </c>
      <c r="B1316">
        <v>454110508</v>
      </c>
      <c r="C1316">
        <v>90</v>
      </c>
      <c r="D1316">
        <v>15</v>
      </c>
      <c r="E1316">
        <v>66</v>
      </c>
      <c r="F1316">
        <v>85</v>
      </c>
    </row>
    <row r="1317" spans="1:6" x14ac:dyDescent="0.25">
      <c r="A1317" t="s">
        <v>14712</v>
      </c>
      <c r="B1317">
        <v>454249867</v>
      </c>
      <c r="C1317">
        <v>69</v>
      </c>
      <c r="D1317">
        <v>15</v>
      </c>
      <c r="E1317">
        <v>50</v>
      </c>
      <c r="F1317">
        <v>66</v>
      </c>
    </row>
    <row r="1318" spans="1:6" x14ac:dyDescent="0.25">
      <c r="A1318" t="s">
        <v>14713</v>
      </c>
      <c r="B1318">
        <v>454350384</v>
      </c>
      <c r="C1318">
        <v>54</v>
      </c>
      <c r="D1318">
        <v>15</v>
      </c>
      <c r="E1318">
        <v>41</v>
      </c>
      <c r="F1318">
        <v>53</v>
      </c>
    </row>
    <row r="1319" spans="1:6" x14ac:dyDescent="0.25">
      <c r="A1319" t="s">
        <v>14714</v>
      </c>
      <c r="B1319">
        <v>454615469</v>
      </c>
      <c r="C1319">
        <v>43</v>
      </c>
      <c r="D1319">
        <v>15</v>
      </c>
      <c r="E1319">
        <v>34</v>
      </c>
      <c r="F1319">
        <v>42</v>
      </c>
    </row>
    <row r="1320" spans="1:6" x14ac:dyDescent="0.25">
      <c r="A1320" t="s">
        <v>9757</v>
      </c>
      <c r="B1320">
        <v>454836542</v>
      </c>
      <c r="C1320">
        <v>43</v>
      </c>
      <c r="D1320">
        <v>15</v>
      </c>
      <c r="E1320">
        <v>34</v>
      </c>
      <c r="F1320">
        <v>41</v>
      </c>
    </row>
    <row r="1321" spans="1:6" x14ac:dyDescent="0.25">
      <c r="A1321" t="s">
        <v>14495</v>
      </c>
      <c r="B1321">
        <v>454957921</v>
      </c>
      <c r="C1321">
        <v>43</v>
      </c>
      <c r="D1321">
        <v>15</v>
      </c>
      <c r="E1321">
        <v>34</v>
      </c>
      <c r="F1321">
        <v>41</v>
      </c>
    </row>
    <row r="1322" spans="1:6" x14ac:dyDescent="0.25">
      <c r="A1322" t="s">
        <v>10988</v>
      </c>
      <c r="B1322">
        <v>455117771</v>
      </c>
      <c r="C1322">
        <v>43</v>
      </c>
      <c r="D1322">
        <v>15</v>
      </c>
      <c r="E1322">
        <v>34</v>
      </c>
      <c r="F1322">
        <v>42</v>
      </c>
    </row>
    <row r="1323" spans="1:6" x14ac:dyDescent="0.25">
      <c r="A1323" t="s">
        <v>5936</v>
      </c>
      <c r="B1323">
        <v>455487842</v>
      </c>
      <c r="C1323">
        <v>44</v>
      </c>
      <c r="D1323">
        <v>15</v>
      </c>
      <c r="E1323">
        <v>34</v>
      </c>
      <c r="F1323">
        <v>41</v>
      </c>
    </row>
    <row r="1324" spans="1:6" x14ac:dyDescent="0.25">
      <c r="A1324" t="s">
        <v>10989</v>
      </c>
      <c r="B1324">
        <v>455587820</v>
      </c>
      <c r="C1324">
        <v>44</v>
      </c>
      <c r="D1324">
        <v>15</v>
      </c>
      <c r="E1324">
        <v>34</v>
      </c>
      <c r="F1324">
        <v>41</v>
      </c>
    </row>
    <row r="1325" spans="1:6" x14ac:dyDescent="0.25">
      <c r="A1325" t="s">
        <v>9765</v>
      </c>
      <c r="B1325">
        <v>455808178</v>
      </c>
      <c r="C1325">
        <v>44</v>
      </c>
      <c r="D1325">
        <v>15</v>
      </c>
      <c r="E1325">
        <v>34</v>
      </c>
      <c r="F1325">
        <v>41</v>
      </c>
    </row>
    <row r="1326" spans="1:6" x14ac:dyDescent="0.25">
      <c r="A1326" t="s">
        <v>11754</v>
      </c>
      <c r="B1326">
        <v>456048211</v>
      </c>
      <c r="C1326">
        <v>40</v>
      </c>
      <c r="D1326">
        <v>15</v>
      </c>
      <c r="E1326">
        <v>34</v>
      </c>
      <c r="F1326">
        <v>45</v>
      </c>
    </row>
    <row r="1327" spans="1:6" x14ac:dyDescent="0.25">
      <c r="A1327" t="s">
        <v>10499</v>
      </c>
      <c r="B1327">
        <v>456148812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t="s">
        <v>5956</v>
      </c>
      <c r="B1328">
        <v>456249428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t="s">
        <v>5962</v>
      </c>
      <c r="B1329">
        <v>456449404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t="s">
        <v>5967</v>
      </c>
      <c r="B1330">
        <v>456649422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t="s">
        <v>5972</v>
      </c>
      <c r="B1331">
        <v>456748937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t="s">
        <v>5977</v>
      </c>
      <c r="B1332">
        <v>456849113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t="s">
        <v>5982</v>
      </c>
      <c r="B1333">
        <v>456948955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t="s">
        <v>5987</v>
      </c>
      <c r="B1334">
        <v>457049660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t="s">
        <v>9778</v>
      </c>
      <c r="B1335">
        <v>457150375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 t="s">
        <v>5995</v>
      </c>
      <c r="B1336">
        <v>457250111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t="s">
        <v>6000</v>
      </c>
      <c r="B1337">
        <v>457350410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 t="s">
        <v>6005</v>
      </c>
      <c r="B1338">
        <v>457449920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t="s">
        <v>6010</v>
      </c>
      <c r="B1339">
        <v>457550089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t="s">
        <v>6015</v>
      </c>
      <c r="B1340">
        <v>457650489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t="s">
        <v>6020</v>
      </c>
      <c r="B1341">
        <v>457750846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t="s">
        <v>6025</v>
      </c>
      <c r="B1342">
        <v>457852769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t="s">
        <v>6035</v>
      </c>
      <c r="B1343">
        <v>458052823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t="s">
        <v>6040</v>
      </c>
      <c r="B1344">
        <v>458153263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t="s">
        <v>9794</v>
      </c>
      <c r="B1345">
        <v>458252890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t="s">
        <v>9796</v>
      </c>
      <c r="B1346">
        <v>458353113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t="s">
        <v>9797</v>
      </c>
      <c r="B1347">
        <v>458453423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t="s">
        <v>6058</v>
      </c>
      <c r="B1348">
        <v>458553589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t="s">
        <v>6063</v>
      </c>
      <c r="B1349">
        <v>458653867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t="s">
        <v>14715</v>
      </c>
      <c r="B1350">
        <v>458753661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t="s">
        <v>6073</v>
      </c>
      <c r="B1351">
        <v>458854051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t="s">
        <v>9803</v>
      </c>
      <c r="B1352">
        <v>458953617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 t="s">
        <v>6083</v>
      </c>
      <c r="B1353">
        <v>459053620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t="s">
        <v>6088</v>
      </c>
      <c r="B1354">
        <v>459154204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t="s">
        <v>6092</v>
      </c>
      <c r="B1355">
        <v>459254470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 t="s">
        <v>6097</v>
      </c>
      <c r="B1356">
        <v>459355298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 t="s">
        <v>9814</v>
      </c>
      <c r="B1357">
        <v>459454974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 t="s">
        <v>6107</v>
      </c>
      <c r="B1358">
        <v>459555091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t="s">
        <v>9818</v>
      </c>
      <c r="B1359">
        <v>459654740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 t="s">
        <v>9819</v>
      </c>
      <c r="B1360">
        <v>459754804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t="s">
        <v>6122</v>
      </c>
      <c r="B1361">
        <v>459855155</v>
      </c>
      <c r="C1361">
        <v>0</v>
      </c>
      <c r="D1361">
        <v>0</v>
      </c>
      <c r="E1361">
        <v>0</v>
      </c>
      <c r="F1361">
        <v>0</v>
      </c>
    </row>
    <row r="1362" spans="1:6" x14ac:dyDescent="0.25">
      <c r="A1362" t="s">
        <v>6127</v>
      </c>
      <c r="B1362">
        <v>459955212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t="s">
        <v>6132</v>
      </c>
      <c r="B1363">
        <v>460055330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 t="s">
        <v>6137</v>
      </c>
      <c r="B1364">
        <v>460154806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t="s">
        <v>9830</v>
      </c>
      <c r="B1365">
        <v>460255461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 t="s">
        <v>6147</v>
      </c>
      <c r="B1366">
        <v>460354779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t="s">
        <v>6152</v>
      </c>
      <c r="B1367">
        <v>460454774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t="s">
        <v>6157</v>
      </c>
      <c r="B1368">
        <v>460554763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 t="s">
        <v>6161</v>
      </c>
      <c r="B1369">
        <v>460654983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 t="s">
        <v>6166</v>
      </c>
      <c r="B1370">
        <v>460754758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 t="s">
        <v>6171</v>
      </c>
      <c r="B1371">
        <v>460855326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 t="s">
        <v>6176</v>
      </c>
      <c r="B1372">
        <v>460954889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 t="s">
        <v>6181</v>
      </c>
      <c r="B1373">
        <v>461054760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 t="s">
        <v>6186</v>
      </c>
      <c r="B1374">
        <v>461155140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 t="s">
        <v>6191</v>
      </c>
      <c r="B1375">
        <v>461255336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t="s">
        <v>6196</v>
      </c>
      <c r="B1376">
        <v>461355508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 t="s">
        <v>6201</v>
      </c>
      <c r="B1377">
        <v>461455139</v>
      </c>
      <c r="C1377">
        <v>0</v>
      </c>
      <c r="D1377">
        <v>0</v>
      </c>
      <c r="E1377">
        <v>0</v>
      </c>
      <c r="F1377">
        <v>0</v>
      </c>
    </row>
    <row r="1378" spans="1:6" x14ac:dyDescent="0.25">
      <c r="A1378" t="s">
        <v>6206</v>
      </c>
      <c r="B1378">
        <v>461555542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 t="s">
        <v>6211</v>
      </c>
      <c r="B1379">
        <v>461655113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 t="s">
        <v>6216</v>
      </c>
      <c r="B1380">
        <v>461755509</v>
      </c>
      <c r="C1380">
        <v>0</v>
      </c>
      <c r="D1380">
        <v>0</v>
      </c>
      <c r="E1380">
        <v>0</v>
      </c>
      <c r="F1380">
        <v>0</v>
      </c>
    </row>
    <row r="1381" spans="1:6" x14ac:dyDescent="0.25">
      <c r="A1381" t="s">
        <v>6221</v>
      </c>
      <c r="B1381">
        <v>461855733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 t="s">
        <v>6226</v>
      </c>
      <c r="B1382">
        <v>461955862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 t="s">
        <v>6231</v>
      </c>
      <c r="B1383">
        <v>462055563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 t="s">
        <v>6236</v>
      </c>
      <c r="B1384">
        <v>462155836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t="s">
        <v>9861</v>
      </c>
      <c r="B1385">
        <v>462255556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 t="s">
        <v>9862</v>
      </c>
      <c r="B1386">
        <v>462355498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 t="s">
        <v>9863</v>
      </c>
      <c r="B1387">
        <v>462455758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 t="s">
        <v>6256</v>
      </c>
      <c r="B1388">
        <v>462555744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 t="s">
        <v>6266</v>
      </c>
      <c r="B1389">
        <v>462755566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t="s">
        <v>6271</v>
      </c>
      <c r="B1390">
        <v>462855567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t="s">
        <v>6276</v>
      </c>
      <c r="B1391">
        <v>462955534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 t="s">
        <v>6281</v>
      </c>
      <c r="B1392">
        <v>463055609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t="s">
        <v>6286</v>
      </c>
      <c r="B1393">
        <v>463155811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 t="s">
        <v>6291</v>
      </c>
      <c r="B1394">
        <v>463256089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t="s">
        <v>6296</v>
      </c>
      <c r="B1395">
        <v>463357985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t="s">
        <v>9878</v>
      </c>
      <c r="B1396">
        <v>463457995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t="s">
        <v>6306</v>
      </c>
      <c r="B1397">
        <v>463557719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 t="s">
        <v>6311</v>
      </c>
      <c r="B1398">
        <v>463658141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t="s">
        <v>6315</v>
      </c>
      <c r="B1399">
        <v>463757639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t="s">
        <v>6320</v>
      </c>
      <c r="B1400">
        <v>463857640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t="s">
        <v>6325</v>
      </c>
      <c r="B1401">
        <v>463957671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t="s">
        <v>6330</v>
      </c>
      <c r="B1402">
        <v>464057732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t="s">
        <v>14716</v>
      </c>
      <c r="B1403">
        <v>464157640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t="s">
        <v>6340</v>
      </c>
      <c r="B1404">
        <v>464257987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t="s">
        <v>9893</v>
      </c>
      <c r="B1405">
        <v>464357724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t="s">
        <v>14587</v>
      </c>
      <c r="B1406">
        <v>464457662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t="s">
        <v>9895</v>
      </c>
      <c r="B1407">
        <v>464657946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t="s">
        <v>6359</v>
      </c>
      <c r="B1408">
        <v>464757916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 t="s">
        <v>6363</v>
      </c>
      <c r="B1409">
        <v>464958135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 t="s">
        <v>6368</v>
      </c>
      <c r="B1410">
        <v>465057673</v>
      </c>
      <c r="C1410">
        <v>0</v>
      </c>
      <c r="D1410">
        <v>0</v>
      </c>
      <c r="E1410">
        <v>0</v>
      </c>
      <c r="F1410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46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14717</v>
      </c>
      <c r="C1" t="s">
        <v>10516</v>
      </c>
    </row>
    <row r="2" spans="1:3" x14ac:dyDescent="0.25">
      <c r="A2" t="s">
        <v>8</v>
      </c>
      <c r="B2">
        <v>1542491077271000</v>
      </c>
      <c r="C2">
        <v>258510</v>
      </c>
    </row>
    <row r="3" spans="1:3" x14ac:dyDescent="0.25">
      <c r="A3" t="s">
        <v>8</v>
      </c>
      <c r="B3">
        <v>1542491077291000</v>
      </c>
      <c r="C3">
        <v>258530</v>
      </c>
    </row>
    <row r="4" spans="1:3" x14ac:dyDescent="0.25">
      <c r="A4" t="s">
        <v>7378</v>
      </c>
      <c r="B4">
        <v>1542491077311000</v>
      </c>
      <c r="C4">
        <v>258550</v>
      </c>
    </row>
    <row r="5" spans="1:3" x14ac:dyDescent="0.25">
      <c r="A5" t="s">
        <v>14718</v>
      </c>
      <c r="B5">
        <v>1542491077331000</v>
      </c>
      <c r="C5">
        <v>258570</v>
      </c>
    </row>
    <row r="6" spans="1:3" x14ac:dyDescent="0.25">
      <c r="A6" t="s">
        <v>7380</v>
      </c>
      <c r="B6">
        <v>1542491077351000</v>
      </c>
      <c r="C6">
        <v>258590</v>
      </c>
    </row>
    <row r="7" spans="1:3" x14ac:dyDescent="0.25">
      <c r="A7" t="s">
        <v>12</v>
      </c>
      <c r="B7">
        <v>1542491077371000</v>
      </c>
      <c r="C7">
        <v>258610</v>
      </c>
    </row>
    <row r="8" spans="1:3" x14ac:dyDescent="0.25">
      <c r="A8" t="s">
        <v>13</v>
      </c>
      <c r="B8">
        <v>1542491077392000</v>
      </c>
      <c r="C8">
        <v>258631</v>
      </c>
    </row>
    <row r="9" spans="1:3" x14ac:dyDescent="0.25">
      <c r="A9" t="s">
        <v>15</v>
      </c>
      <c r="B9">
        <v>1542491077412000</v>
      </c>
      <c r="C9">
        <v>258651</v>
      </c>
    </row>
    <row r="10" spans="1:3" x14ac:dyDescent="0.25">
      <c r="A10" t="s">
        <v>7381</v>
      </c>
      <c r="B10">
        <v>1542491077432000</v>
      </c>
      <c r="C10">
        <v>258671</v>
      </c>
    </row>
    <row r="11" spans="1:3" x14ac:dyDescent="0.25">
      <c r="A11" t="s">
        <v>16</v>
      </c>
      <c r="B11">
        <v>1542491077451000</v>
      </c>
      <c r="C11">
        <v>258690</v>
      </c>
    </row>
    <row r="12" spans="1:3" x14ac:dyDescent="0.25">
      <c r="A12" t="s">
        <v>7382</v>
      </c>
      <c r="B12">
        <v>1542491077471000</v>
      </c>
      <c r="C12">
        <v>258710</v>
      </c>
    </row>
    <row r="13" spans="1:3" x14ac:dyDescent="0.25">
      <c r="A13" t="s">
        <v>19</v>
      </c>
      <c r="B13">
        <v>1542491077491000</v>
      </c>
      <c r="C13">
        <v>258730</v>
      </c>
    </row>
    <row r="14" spans="1:3" x14ac:dyDescent="0.25">
      <c r="A14" t="s">
        <v>19</v>
      </c>
      <c r="B14">
        <v>1542491077511000</v>
      </c>
      <c r="C14">
        <v>258750</v>
      </c>
    </row>
    <row r="15" spans="1:3" x14ac:dyDescent="0.25">
      <c r="A15" t="s">
        <v>20</v>
      </c>
      <c r="B15">
        <v>1542491077531000</v>
      </c>
      <c r="C15">
        <v>258770</v>
      </c>
    </row>
    <row r="16" spans="1:3" x14ac:dyDescent="0.25">
      <c r="A16" t="s">
        <v>21</v>
      </c>
      <c r="B16">
        <v>1542491077551000</v>
      </c>
      <c r="C16">
        <v>258790</v>
      </c>
    </row>
    <row r="17" spans="1:3" x14ac:dyDescent="0.25">
      <c r="A17" t="s">
        <v>7385</v>
      </c>
      <c r="B17">
        <v>1542491077571000</v>
      </c>
      <c r="C17">
        <v>258810</v>
      </c>
    </row>
    <row r="18" spans="1:3" x14ac:dyDescent="0.25">
      <c r="A18" t="s">
        <v>23</v>
      </c>
      <c r="B18">
        <v>1542491077591000</v>
      </c>
      <c r="C18">
        <v>258830</v>
      </c>
    </row>
    <row r="19" spans="1:3" x14ac:dyDescent="0.25">
      <c r="A19" t="s">
        <v>24</v>
      </c>
      <c r="B19">
        <v>1542491077611000</v>
      </c>
      <c r="C19">
        <v>258850</v>
      </c>
    </row>
    <row r="20" spans="1:3" x14ac:dyDescent="0.25">
      <c r="A20" t="s">
        <v>25</v>
      </c>
      <c r="B20">
        <v>1542491077632000</v>
      </c>
      <c r="C20">
        <v>258871</v>
      </c>
    </row>
    <row r="21" spans="1:3" x14ac:dyDescent="0.25">
      <c r="A21" t="s">
        <v>26</v>
      </c>
      <c r="B21">
        <v>1542491077652000</v>
      </c>
      <c r="C21">
        <v>258891</v>
      </c>
    </row>
    <row r="22" spans="1:3" x14ac:dyDescent="0.25">
      <c r="A22" t="s">
        <v>27</v>
      </c>
      <c r="B22">
        <v>1542491077672000</v>
      </c>
      <c r="C22">
        <v>258911</v>
      </c>
    </row>
    <row r="23" spans="1:3" x14ac:dyDescent="0.25">
      <c r="A23" t="s">
        <v>28</v>
      </c>
      <c r="B23">
        <v>1542491077692000</v>
      </c>
      <c r="C23">
        <v>258931</v>
      </c>
    </row>
    <row r="24" spans="1:3" x14ac:dyDescent="0.25">
      <c r="A24" t="s">
        <v>29</v>
      </c>
      <c r="B24">
        <v>1542491077712000</v>
      </c>
      <c r="C24">
        <v>258951</v>
      </c>
    </row>
    <row r="25" spans="1:3" x14ac:dyDescent="0.25">
      <c r="A25" t="s">
        <v>30</v>
      </c>
      <c r="B25">
        <v>1542491077732000</v>
      </c>
      <c r="C25">
        <v>258971</v>
      </c>
    </row>
    <row r="26" spans="1:3" x14ac:dyDescent="0.25">
      <c r="A26" t="s">
        <v>31</v>
      </c>
      <c r="B26">
        <v>1542491077752000</v>
      </c>
      <c r="C26">
        <v>258991</v>
      </c>
    </row>
    <row r="27" spans="1:3" x14ac:dyDescent="0.25">
      <c r="A27" t="s">
        <v>32</v>
      </c>
      <c r="B27">
        <v>1542491077772000</v>
      </c>
      <c r="C27">
        <v>259011</v>
      </c>
    </row>
    <row r="28" spans="1:3" x14ac:dyDescent="0.25">
      <c r="A28" t="s">
        <v>33</v>
      </c>
      <c r="B28">
        <v>1542491077792000</v>
      </c>
      <c r="C28">
        <v>259031</v>
      </c>
    </row>
    <row r="29" spans="1:3" x14ac:dyDescent="0.25">
      <c r="A29" t="s">
        <v>34</v>
      </c>
      <c r="B29">
        <v>1542491077811000</v>
      </c>
      <c r="C29">
        <v>259051</v>
      </c>
    </row>
    <row r="30" spans="1:3" x14ac:dyDescent="0.25">
      <c r="A30" t="s">
        <v>7389</v>
      </c>
      <c r="B30">
        <v>1542491077832000</v>
      </c>
      <c r="C30">
        <v>259072</v>
      </c>
    </row>
    <row r="31" spans="1:3" x14ac:dyDescent="0.25">
      <c r="A31" t="s">
        <v>36</v>
      </c>
      <c r="B31">
        <v>1542491077852000</v>
      </c>
      <c r="C31">
        <v>259092</v>
      </c>
    </row>
    <row r="32" spans="1:3" x14ac:dyDescent="0.25">
      <c r="A32" t="s">
        <v>37</v>
      </c>
      <c r="B32">
        <v>1542491077872000</v>
      </c>
      <c r="C32">
        <v>259112</v>
      </c>
    </row>
    <row r="33" spans="1:3" x14ac:dyDescent="0.25">
      <c r="A33" t="s">
        <v>39</v>
      </c>
      <c r="B33">
        <v>1542491077892000</v>
      </c>
      <c r="C33">
        <v>259132</v>
      </c>
    </row>
    <row r="34" spans="1:3" x14ac:dyDescent="0.25">
      <c r="A34" t="s">
        <v>7391</v>
      </c>
      <c r="B34">
        <v>1542491077912000</v>
      </c>
      <c r="C34">
        <v>259152</v>
      </c>
    </row>
    <row r="35" spans="1:3" x14ac:dyDescent="0.25">
      <c r="A35" t="s">
        <v>40</v>
      </c>
      <c r="B35">
        <v>1542491077932000</v>
      </c>
      <c r="C35">
        <v>259172</v>
      </c>
    </row>
    <row r="36" spans="1:3" x14ac:dyDescent="0.25">
      <c r="A36" t="s">
        <v>41</v>
      </c>
      <c r="B36">
        <v>1542491077952000</v>
      </c>
      <c r="C36">
        <v>259192</v>
      </c>
    </row>
    <row r="37" spans="1:3" x14ac:dyDescent="0.25">
      <c r="A37" t="s">
        <v>7393</v>
      </c>
      <c r="B37">
        <v>1542491077972000</v>
      </c>
      <c r="C37">
        <v>259212</v>
      </c>
    </row>
    <row r="38" spans="1:3" x14ac:dyDescent="0.25">
      <c r="A38" t="s">
        <v>43</v>
      </c>
      <c r="B38">
        <v>1542491077992000</v>
      </c>
      <c r="C38">
        <v>259232</v>
      </c>
    </row>
    <row r="39" spans="1:3" x14ac:dyDescent="0.25">
      <c r="A39" t="s">
        <v>7394</v>
      </c>
      <c r="B39">
        <v>1542491078012000</v>
      </c>
      <c r="C39">
        <v>259252</v>
      </c>
    </row>
    <row r="40" spans="1:3" x14ac:dyDescent="0.25">
      <c r="A40" t="s">
        <v>7395</v>
      </c>
      <c r="B40">
        <v>1542491078032000</v>
      </c>
      <c r="C40">
        <v>259272</v>
      </c>
    </row>
    <row r="41" spans="1:3" x14ac:dyDescent="0.25">
      <c r="A41" t="s">
        <v>46</v>
      </c>
      <c r="B41">
        <v>1542491078052000</v>
      </c>
      <c r="C41">
        <v>259292</v>
      </c>
    </row>
    <row r="42" spans="1:3" x14ac:dyDescent="0.25">
      <c r="A42" t="s">
        <v>47</v>
      </c>
      <c r="B42">
        <v>1542491078072000</v>
      </c>
      <c r="C42">
        <v>259312</v>
      </c>
    </row>
    <row r="43" spans="1:3" x14ac:dyDescent="0.25">
      <c r="A43" t="s">
        <v>48</v>
      </c>
      <c r="B43">
        <v>1542491078092000</v>
      </c>
      <c r="C43">
        <v>259332</v>
      </c>
    </row>
    <row r="44" spans="1:3" x14ac:dyDescent="0.25">
      <c r="A44" t="s">
        <v>49</v>
      </c>
      <c r="B44">
        <v>1542491078112000</v>
      </c>
      <c r="C44">
        <v>259352</v>
      </c>
    </row>
    <row r="45" spans="1:3" x14ac:dyDescent="0.25">
      <c r="A45" t="s">
        <v>50</v>
      </c>
      <c r="B45">
        <v>1542491078132000</v>
      </c>
      <c r="C45">
        <v>259372</v>
      </c>
    </row>
    <row r="46" spans="1:3" x14ac:dyDescent="0.25">
      <c r="A46" t="s">
        <v>51</v>
      </c>
      <c r="B46">
        <v>1542491078152000</v>
      </c>
      <c r="C46">
        <v>259392</v>
      </c>
    </row>
    <row r="47" spans="1:3" x14ac:dyDescent="0.25">
      <c r="A47" t="s">
        <v>52</v>
      </c>
      <c r="B47">
        <v>1542491078172000</v>
      </c>
      <c r="C47">
        <v>259412</v>
      </c>
    </row>
    <row r="48" spans="1:3" x14ac:dyDescent="0.25">
      <c r="A48" t="s">
        <v>53</v>
      </c>
      <c r="B48">
        <v>1542491078192000</v>
      </c>
      <c r="C48">
        <v>259432</v>
      </c>
    </row>
    <row r="49" spans="1:3" x14ac:dyDescent="0.25">
      <c r="A49" t="s">
        <v>54</v>
      </c>
      <c r="B49">
        <v>1542491078212000</v>
      </c>
      <c r="C49">
        <v>259452</v>
      </c>
    </row>
    <row r="50" spans="1:3" x14ac:dyDescent="0.25">
      <c r="A50" t="s">
        <v>55</v>
      </c>
      <c r="B50">
        <v>1542491078232000</v>
      </c>
      <c r="C50">
        <v>259472</v>
      </c>
    </row>
    <row r="51" spans="1:3" x14ac:dyDescent="0.25">
      <c r="A51" t="s">
        <v>56</v>
      </c>
      <c r="B51">
        <v>1542491078252000</v>
      </c>
      <c r="C51">
        <v>259492</v>
      </c>
    </row>
    <row r="52" spans="1:3" x14ac:dyDescent="0.25">
      <c r="A52" t="s">
        <v>57</v>
      </c>
      <c r="B52">
        <v>1542491078272000</v>
      </c>
      <c r="C52">
        <v>259512</v>
      </c>
    </row>
    <row r="53" spans="1:3" x14ac:dyDescent="0.25">
      <c r="A53" t="s">
        <v>58</v>
      </c>
      <c r="B53">
        <v>1542491078292000</v>
      </c>
      <c r="C53">
        <v>259532</v>
      </c>
    </row>
    <row r="54" spans="1:3" x14ac:dyDescent="0.25">
      <c r="A54" t="s">
        <v>7400</v>
      </c>
      <c r="B54">
        <v>1542491078312000</v>
      </c>
      <c r="C54">
        <v>259552</v>
      </c>
    </row>
    <row r="55" spans="1:3" x14ac:dyDescent="0.25">
      <c r="A55" t="s">
        <v>60</v>
      </c>
      <c r="B55">
        <v>1542491078332000</v>
      </c>
      <c r="C55">
        <v>259572</v>
      </c>
    </row>
    <row r="56" spans="1:3" x14ac:dyDescent="0.25">
      <c r="A56" t="s">
        <v>14719</v>
      </c>
      <c r="B56">
        <v>1542491078352000</v>
      </c>
      <c r="C56">
        <v>259592</v>
      </c>
    </row>
    <row r="57" spans="1:3" x14ac:dyDescent="0.25">
      <c r="A57" t="s">
        <v>62</v>
      </c>
      <c r="B57">
        <v>1542491078372000</v>
      </c>
      <c r="C57">
        <v>259612</v>
      </c>
    </row>
    <row r="58" spans="1:3" x14ac:dyDescent="0.25">
      <c r="A58" t="s">
        <v>63</v>
      </c>
      <c r="B58">
        <v>1542491078392000</v>
      </c>
      <c r="C58">
        <v>259632</v>
      </c>
    </row>
    <row r="59" spans="1:3" x14ac:dyDescent="0.25">
      <c r="A59" t="s">
        <v>64</v>
      </c>
      <c r="B59">
        <v>1542491078412000</v>
      </c>
      <c r="C59">
        <v>259652</v>
      </c>
    </row>
    <row r="60" spans="1:3" x14ac:dyDescent="0.25">
      <c r="A60" t="s">
        <v>65</v>
      </c>
      <c r="B60">
        <v>1542491078432000</v>
      </c>
      <c r="C60">
        <v>259672</v>
      </c>
    </row>
    <row r="61" spans="1:3" x14ac:dyDescent="0.25">
      <c r="A61" t="s">
        <v>66</v>
      </c>
      <c r="B61">
        <v>1542491078452000</v>
      </c>
      <c r="C61">
        <v>259692</v>
      </c>
    </row>
    <row r="62" spans="1:3" x14ac:dyDescent="0.25">
      <c r="A62" t="s">
        <v>67</v>
      </c>
      <c r="B62">
        <v>1542491078472000</v>
      </c>
      <c r="C62">
        <v>259712</v>
      </c>
    </row>
    <row r="63" spans="1:3" x14ac:dyDescent="0.25">
      <c r="A63" t="s">
        <v>7403</v>
      </c>
      <c r="B63">
        <v>1542491078492000</v>
      </c>
      <c r="C63">
        <v>259732</v>
      </c>
    </row>
    <row r="64" spans="1:3" x14ac:dyDescent="0.25">
      <c r="A64" t="s">
        <v>7404</v>
      </c>
      <c r="B64">
        <v>1542491078512000</v>
      </c>
      <c r="C64">
        <v>259752</v>
      </c>
    </row>
    <row r="65" spans="1:3" x14ac:dyDescent="0.25">
      <c r="A65" t="s">
        <v>70</v>
      </c>
      <c r="B65">
        <v>1542491078532000</v>
      </c>
      <c r="C65">
        <v>259772</v>
      </c>
    </row>
    <row r="66" spans="1:3" x14ac:dyDescent="0.25">
      <c r="A66" t="s">
        <v>71</v>
      </c>
      <c r="B66">
        <v>1542491078552000</v>
      </c>
      <c r="C66">
        <v>259792</v>
      </c>
    </row>
    <row r="67" spans="1:3" x14ac:dyDescent="0.25">
      <c r="A67" t="s">
        <v>72</v>
      </c>
      <c r="B67">
        <v>1542491078572000</v>
      </c>
      <c r="C67">
        <v>259812</v>
      </c>
    </row>
    <row r="68" spans="1:3" x14ac:dyDescent="0.25">
      <c r="A68" t="s">
        <v>7405</v>
      </c>
      <c r="B68">
        <v>1542491078593000</v>
      </c>
      <c r="C68">
        <v>259833</v>
      </c>
    </row>
    <row r="69" spans="1:3" x14ac:dyDescent="0.25">
      <c r="A69" t="s">
        <v>74</v>
      </c>
      <c r="B69">
        <v>1542491078612000</v>
      </c>
      <c r="C69">
        <v>259852</v>
      </c>
    </row>
    <row r="70" spans="1:3" x14ac:dyDescent="0.25">
      <c r="A70" t="s">
        <v>75</v>
      </c>
      <c r="B70">
        <v>1542491078632000</v>
      </c>
      <c r="C70">
        <v>259872</v>
      </c>
    </row>
    <row r="71" spans="1:3" x14ac:dyDescent="0.25">
      <c r="A71" t="s">
        <v>76</v>
      </c>
      <c r="B71">
        <v>1542491078652000</v>
      </c>
      <c r="C71">
        <v>259892</v>
      </c>
    </row>
    <row r="72" spans="1:3" x14ac:dyDescent="0.25">
      <c r="A72" t="s">
        <v>77</v>
      </c>
      <c r="B72">
        <v>1542491078672000</v>
      </c>
      <c r="C72">
        <v>259912</v>
      </c>
    </row>
    <row r="73" spans="1:3" x14ac:dyDescent="0.25">
      <c r="A73" t="s">
        <v>79</v>
      </c>
      <c r="B73">
        <v>1542491078692000</v>
      </c>
      <c r="C73">
        <v>259932</v>
      </c>
    </row>
    <row r="74" spans="1:3" x14ac:dyDescent="0.25">
      <c r="A74" t="s">
        <v>7406</v>
      </c>
      <c r="B74">
        <v>1542491078712000</v>
      </c>
      <c r="C74">
        <v>259952</v>
      </c>
    </row>
    <row r="75" spans="1:3" x14ac:dyDescent="0.25">
      <c r="A75" t="s">
        <v>80</v>
      </c>
      <c r="B75">
        <v>1542491078732000</v>
      </c>
      <c r="C75">
        <v>259972</v>
      </c>
    </row>
    <row r="76" spans="1:3" x14ac:dyDescent="0.25">
      <c r="A76" t="s">
        <v>81</v>
      </c>
      <c r="B76">
        <v>1542491078752000</v>
      </c>
      <c r="C76">
        <v>259992</v>
      </c>
    </row>
    <row r="77" spans="1:3" x14ac:dyDescent="0.25">
      <c r="A77" t="s">
        <v>82</v>
      </c>
      <c r="B77">
        <v>1542491078772000</v>
      </c>
      <c r="C77">
        <v>260012</v>
      </c>
    </row>
    <row r="78" spans="1:3" x14ac:dyDescent="0.25">
      <c r="A78" t="s">
        <v>7408</v>
      </c>
      <c r="B78">
        <v>1542491078792000</v>
      </c>
      <c r="C78">
        <v>260032</v>
      </c>
    </row>
    <row r="79" spans="1:3" x14ac:dyDescent="0.25">
      <c r="A79" t="s">
        <v>84</v>
      </c>
      <c r="B79">
        <v>1542491078812000</v>
      </c>
      <c r="C79">
        <v>260052</v>
      </c>
    </row>
    <row r="80" spans="1:3" x14ac:dyDescent="0.25">
      <c r="A80" t="s">
        <v>85</v>
      </c>
      <c r="B80">
        <v>1542491078833000</v>
      </c>
      <c r="C80">
        <v>260073</v>
      </c>
    </row>
    <row r="81" spans="1:3" x14ac:dyDescent="0.25">
      <c r="A81" t="s">
        <v>86</v>
      </c>
      <c r="B81">
        <v>1542491078852000</v>
      </c>
      <c r="C81">
        <v>260092</v>
      </c>
    </row>
    <row r="82" spans="1:3" x14ac:dyDescent="0.25">
      <c r="A82" t="s">
        <v>87</v>
      </c>
      <c r="B82">
        <v>1542491078873000</v>
      </c>
      <c r="C82">
        <v>260113</v>
      </c>
    </row>
    <row r="83" spans="1:3" x14ac:dyDescent="0.25">
      <c r="A83" t="s">
        <v>88</v>
      </c>
      <c r="B83">
        <v>1542491078892000</v>
      </c>
      <c r="C83">
        <v>260132</v>
      </c>
    </row>
    <row r="84" spans="1:3" x14ac:dyDescent="0.25">
      <c r="A84" t="s">
        <v>89</v>
      </c>
      <c r="B84">
        <v>1542491078912000</v>
      </c>
      <c r="C84">
        <v>260152</v>
      </c>
    </row>
    <row r="85" spans="1:3" x14ac:dyDescent="0.25">
      <c r="A85" t="s">
        <v>90</v>
      </c>
      <c r="B85">
        <v>1542491078932000</v>
      </c>
      <c r="C85">
        <v>260172</v>
      </c>
    </row>
    <row r="86" spans="1:3" x14ac:dyDescent="0.25">
      <c r="A86" t="s">
        <v>7410</v>
      </c>
      <c r="B86">
        <v>1542491078952000</v>
      </c>
      <c r="C86">
        <v>260192</v>
      </c>
    </row>
    <row r="87" spans="1:3" x14ac:dyDescent="0.25">
      <c r="A87" t="s">
        <v>7411</v>
      </c>
      <c r="B87">
        <v>1542491078972000</v>
      </c>
      <c r="C87">
        <v>260212</v>
      </c>
    </row>
    <row r="88" spans="1:3" x14ac:dyDescent="0.25">
      <c r="A88" t="s">
        <v>93</v>
      </c>
      <c r="B88">
        <v>1542491078992000</v>
      </c>
      <c r="C88">
        <v>260232</v>
      </c>
    </row>
    <row r="89" spans="1:3" x14ac:dyDescent="0.25">
      <c r="A89" t="s">
        <v>7412</v>
      </c>
      <c r="B89">
        <v>1542491079012000</v>
      </c>
      <c r="C89">
        <v>260252</v>
      </c>
    </row>
    <row r="90" spans="1:3" x14ac:dyDescent="0.25">
      <c r="A90" t="s">
        <v>94</v>
      </c>
      <c r="B90">
        <v>1542491079032000</v>
      </c>
      <c r="C90">
        <v>260272</v>
      </c>
    </row>
    <row r="91" spans="1:3" x14ac:dyDescent="0.25">
      <c r="A91" t="s">
        <v>7413</v>
      </c>
      <c r="B91">
        <v>1542491079052000</v>
      </c>
      <c r="C91">
        <v>260292</v>
      </c>
    </row>
    <row r="92" spans="1:3" x14ac:dyDescent="0.25">
      <c r="A92" t="s">
        <v>7414</v>
      </c>
      <c r="B92">
        <v>1542491079072000</v>
      </c>
      <c r="C92">
        <v>260312</v>
      </c>
    </row>
    <row r="93" spans="1:3" x14ac:dyDescent="0.25">
      <c r="A93" t="s">
        <v>97</v>
      </c>
      <c r="B93">
        <v>1542491079093000</v>
      </c>
      <c r="C93">
        <v>260333</v>
      </c>
    </row>
    <row r="94" spans="1:3" x14ac:dyDescent="0.25">
      <c r="A94" t="s">
        <v>7415</v>
      </c>
      <c r="B94">
        <v>1542491079112000</v>
      </c>
      <c r="C94">
        <v>260352</v>
      </c>
    </row>
    <row r="95" spans="1:3" x14ac:dyDescent="0.25">
      <c r="A95" t="s">
        <v>98</v>
      </c>
      <c r="B95">
        <v>1542491079132000</v>
      </c>
      <c r="C95">
        <v>260372</v>
      </c>
    </row>
    <row r="96" spans="1:3" x14ac:dyDescent="0.25">
      <c r="A96" t="s">
        <v>7417</v>
      </c>
      <c r="B96">
        <v>1542491079152000</v>
      </c>
      <c r="C96">
        <v>260392</v>
      </c>
    </row>
    <row r="97" spans="1:3" x14ac:dyDescent="0.25">
      <c r="A97" t="s">
        <v>7418</v>
      </c>
      <c r="B97">
        <v>1542491079172000</v>
      </c>
      <c r="C97">
        <v>260412</v>
      </c>
    </row>
    <row r="98" spans="1:3" x14ac:dyDescent="0.25">
      <c r="A98" t="s">
        <v>101</v>
      </c>
      <c r="B98">
        <v>1542491079193000</v>
      </c>
      <c r="C98">
        <v>260433</v>
      </c>
    </row>
    <row r="99" spans="1:3" x14ac:dyDescent="0.25">
      <c r="A99" t="s">
        <v>7419</v>
      </c>
      <c r="B99">
        <v>1542491079211000</v>
      </c>
      <c r="C99">
        <v>260452</v>
      </c>
    </row>
    <row r="100" spans="1:3" x14ac:dyDescent="0.25">
      <c r="A100" t="s">
        <v>102</v>
      </c>
      <c r="B100">
        <v>1542491079231000</v>
      </c>
      <c r="C100">
        <v>260472</v>
      </c>
    </row>
    <row r="101" spans="1:3" x14ac:dyDescent="0.25">
      <c r="A101" t="s">
        <v>103</v>
      </c>
      <c r="B101">
        <v>1542491079251000</v>
      </c>
      <c r="C101">
        <v>260492</v>
      </c>
    </row>
    <row r="102" spans="1:3" x14ac:dyDescent="0.25">
      <c r="A102" t="s">
        <v>104</v>
      </c>
      <c r="B102">
        <v>1542491079272000</v>
      </c>
      <c r="C102">
        <v>260513</v>
      </c>
    </row>
    <row r="103" spans="1:3" x14ac:dyDescent="0.25">
      <c r="A103" t="s">
        <v>105</v>
      </c>
      <c r="B103">
        <v>1542491079292000</v>
      </c>
      <c r="C103">
        <v>260533</v>
      </c>
    </row>
    <row r="104" spans="1:3" x14ac:dyDescent="0.25">
      <c r="A104" t="s">
        <v>106</v>
      </c>
      <c r="B104">
        <v>1542491079311000</v>
      </c>
      <c r="C104">
        <v>260552</v>
      </c>
    </row>
    <row r="105" spans="1:3" x14ac:dyDescent="0.25">
      <c r="A105" t="s">
        <v>107</v>
      </c>
      <c r="B105">
        <v>1542491079331000</v>
      </c>
      <c r="C105">
        <v>260572</v>
      </c>
    </row>
    <row r="106" spans="1:3" x14ac:dyDescent="0.25">
      <c r="A106" t="s">
        <v>108</v>
      </c>
      <c r="B106">
        <v>1542491079351000</v>
      </c>
      <c r="C106">
        <v>260592</v>
      </c>
    </row>
    <row r="107" spans="1:3" x14ac:dyDescent="0.25">
      <c r="A107" t="s">
        <v>109</v>
      </c>
      <c r="B107">
        <v>1542491079371000</v>
      </c>
      <c r="C107">
        <v>260612</v>
      </c>
    </row>
    <row r="108" spans="1:3" x14ac:dyDescent="0.25">
      <c r="A108" t="s">
        <v>110</v>
      </c>
      <c r="B108">
        <v>1542491079391000</v>
      </c>
      <c r="C108">
        <v>260632</v>
      </c>
    </row>
    <row r="109" spans="1:3" x14ac:dyDescent="0.25">
      <c r="A109" t="s">
        <v>111</v>
      </c>
      <c r="B109">
        <v>1542491079411000</v>
      </c>
      <c r="C109">
        <v>260652</v>
      </c>
    </row>
    <row r="110" spans="1:3" x14ac:dyDescent="0.25">
      <c r="A110" t="s">
        <v>112</v>
      </c>
      <c r="B110">
        <v>1542491079431000</v>
      </c>
      <c r="C110">
        <v>260672</v>
      </c>
    </row>
    <row r="111" spans="1:3" x14ac:dyDescent="0.25">
      <c r="A111" t="s">
        <v>113</v>
      </c>
      <c r="B111">
        <v>1542491079451000</v>
      </c>
      <c r="C111">
        <v>260692</v>
      </c>
    </row>
    <row r="112" spans="1:3" x14ac:dyDescent="0.25">
      <c r="A112" t="s">
        <v>114</v>
      </c>
      <c r="B112">
        <v>1542491079472000</v>
      </c>
      <c r="C112">
        <v>260713</v>
      </c>
    </row>
    <row r="113" spans="1:3" x14ac:dyDescent="0.25">
      <c r="A113" t="s">
        <v>115</v>
      </c>
      <c r="B113">
        <v>1542491079492000</v>
      </c>
      <c r="C113">
        <v>260733</v>
      </c>
    </row>
    <row r="114" spans="1:3" x14ac:dyDescent="0.25">
      <c r="A114" t="s">
        <v>116</v>
      </c>
      <c r="B114">
        <v>1542491079511000</v>
      </c>
      <c r="C114">
        <v>260752</v>
      </c>
    </row>
    <row r="115" spans="1:3" x14ac:dyDescent="0.25">
      <c r="A115" t="s">
        <v>117</v>
      </c>
      <c r="B115">
        <v>1542491079531000</v>
      </c>
      <c r="C115">
        <v>260772</v>
      </c>
    </row>
    <row r="116" spans="1:3" x14ac:dyDescent="0.25">
      <c r="A116" t="s">
        <v>118</v>
      </c>
      <c r="B116">
        <v>1542491079551000</v>
      </c>
      <c r="C116">
        <v>260792</v>
      </c>
    </row>
    <row r="117" spans="1:3" x14ac:dyDescent="0.25">
      <c r="A117" t="s">
        <v>118</v>
      </c>
      <c r="B117">
        <v>1542491079571000</v>
      </c>
      <c r="C117">
        <v>260812</v>
      </c>
    </row>
    <row r="118" spans="1:3" x14ac:dyDescent="0.25">
      <c r="A118" t="s">
        <v>119</v>
      </c>
      <c r="B118">
        <v>1542491079591000</v>
      </c>
      <c r="C118">
        <v>260832</v>
      </c>
    </row>
    <row r="119" spans="1:3" x14ac:dyDescent="0.25">
      <c r="A119" t="s">
        <v>7425</v>
      </c>
      <c r="B119">
        <v>1542491079612000</v>
      </c>
      <c r="C119">
        <v>260852</v>
      </c>
    </row>
    <row r="120" spans="1:3" x14ac:dyDescent="0.25">
      <c r="A120" t="s">
        <v>7426</v>
      </c>
      <c r="B120">
        <v>1542491079632000</v>
      </c>
      <c r="C120">
        <v>260872</v>
      </c>
    </row>
    <row r="121" spans="1:3" x14ac:dyDescent="0.25">
      <c r="A121" t="s">
        <v>121</v>
      </c>
      <c r="B121">
        <v>1542491079652000</v>
      </c>
      <c r="C121">
        <v>260892</v>
      </c>
    </row>
    <row r="122" spans="1:3" x14ac:dyDescent="0.25">
      <c r="A122" t="s">
        <v>7427</v>
      </c>
      <c r="B122">
        <v>1542491079672000</v>
      </c>
      <c r="C122">
        <v>260912</v>
      </c>
    </row>
    <row r="123" spans="1:3" x14ac:dyDescent="0.25">
      <c r="A123" t="s">
        <v>123</v>
      </c>
      <c r="B123">
        <v>1542491079692000</v>
      </c>
      <c r="C123">
        <v>260932</v>
      </c>
    </row>
    <row r="124" spans="1:3" x14ac:dyDescent="0.25">
      <c r="A124" t="s">
        <v>124</v>
      </c>
      <c r="B124">
        <v>1542491079712000</v>
      </c>
      <c r="C124">
        <v>260952</v>
      </c>
    </row>
    <row r="125" spans="1:3" x14ac:dyDescent="0.25">
      <c r="A125" t="s">
        <v>125</v>
      </c>
      <c r="B125">
        <v>1542491079732000</v>
      </c>
      <c r="C125">
        <v>260972</v>
      </c>
    </row>
    <row r="126" spans="1:3" x14ac:dyDescent="0.25">
      <c r="A126" t="s">
        <v>126</v>
      </c>
      <c r="B126">
        <v>1542491079752000</v>
      </c>
      <c r="C126">
        <v>260992</v>
      </c>
    </row>
    <row r="127" spans="1:3" x14ac:dyDescent="0.25">
      <c r="A127" t="s">
        <v>127</v>
      </c>
      <c r="B127">
        <v>1542491079832000</v>
      </c>
      <c r="C127">
        <v>261072</v>
      </c>
    </row>
    <row r="128" spans="1:3" x14ac:dyDescent="0.25">
      <c r="A128" t="s">
        <v>128</v>
      </c>
      <c r="B128">
        <v>1542491079913000</v>
      </c>
      <c r="C128">
        <v>261153</v>
      </c>
    </row>
    <row r="129" spans="1:3" x14ac:dyDescent="0.25">
      <c r="A129" t="s">
        <v>129</v>
      </c>
      <c r="B129">
        <v>1542491079992000</v>
      </c>
      <c r="C129">
        <v>261232</v>
      </c>
    </row>
    <row r="130" spans="1:3" x14ac:dyDescent="0.25">
      <c r="A130" t="s">
        <v>130</v>
      </c>
      <c r="B130">
        <v>1542491080072000</v>
      </c>
      <c r="C130">
        <v>261312</v>
      </c>
    </row>
    <row r="131" spans="1:3" x14ac:dyDescent="0.25">
      <c r="A131" t="s">
        <v>131</v>
      </c>
      <c r="B131">
        <v>1542491080152000</v>
      </c>
      <c r="C131">
        <v>261392</v>
      </c>
    </row>
    <row r="132" spans="1:3" x14ac:dyDescent="0.25">
      <c r="A132" t="s">
        <v>132</v>
      </c>
      <c r="B132">
        <v>1542491080232000</v>
      </c>
      <c r="C132">
        <v>261472</v>
      </c>
    </row>
    <row r="133" spans="1:3" x14ac:dyDescent="0.25">
      <c r="A133" t="s">
        <v>7431</v>
      </c>
      <c r="B133">
        <v>1542491080312000</v>
      </c>
      <c r="C133">
        <v>261552</v>
      </c>
    </row>
    <row r="134" spans="1:3" x14ac:dyDescent="0.25">
      <c r="A134" t="s">
        <v>133</v>
      </c>
      <c r="B134">
        <v>1542491080392000</v>
      </c>
      <c r="C134">
        <v>261632</v>
      </c>
    </row>
    <row r="135" spans="1:3" x14ac:dyDescent="0.25">
      <c r="A135" t="s">
        <v>134</v>
      </c>
      <c r="B135">
        <v>1542491080472000</v>
      </c>
      <c r="C135">
        <v>261712</v>
      </c>
    </row>
    <row r="136" spans="1:3" x14ac:dyDescent="0.25">
      <c r="A136" t="s">
        <v>135</v>
      </c>
      <c r="B136">
        <v>1542491080552000</v>
      </c>
      <c r="C136">
        <v>261792</v>
      </c>
    </row>
    <row r="137" spans="1:3" x14ac:dyDescent="0.25">
      <c r="A137" t="s">
        <v>136</v>
      </c>
      <c r="B137">
        <v>1542491080632000</v>
      </c>
      <c r="C137">
        <v>261872</v>
      </c>
    </row>
    <row r="138" spans="1:3" x14ac:dyDescent="0.25">
      <c r="A138" t="s">
        <v>7434</v>
      </c>
      <c r="B138">
        <v>1542491080712000</v>
      </c>
      <c r="C138">
        <v>261952</v>
      </c>
    </row>
    <row r="139" spans="1:3" x14ac:dyDescent="0.25">
      <c r="A139" t="s">
        <v>7435</v>
      </c>
      <c r="B139">
        <v>1542491080792000</v>
      </c>
      <c r="C139">
        <v>262032</v>
      </c>
    </row>
    <row r="140" spans="1:3" x14ac:dyDescent="0.25">
      <c r="A140" t="s">
        <v>138</v>
      </c>
      <c r="B140">
        <v>1542491080872000</v>
      </c>
      <c r="C140">
        <v>262112</v>
      </c>
    </row>
    <row r="141" spans="1:3" x14ac:dyDescent="0.25">
      <c r="A141" t="s">
        <v>139</v>
      </c>
      <c r="B141">
        <v>1542491080952000</v>
      </c>
      <c r="C141">
        <v>262192</v>
      </c>
    </row>
    <row r="142" spans="1:3" x14ac:dyDescent="0.25">
      <c r="A142" t="s">
        <v>140</v>
      </c>
      <c r="B142">
        <v>1542491081032000</v>
      </c>
      <c r="C142">
        <v>262272</v>
      </c>
    </row>
    <row r="143" spans="1:3" x14ac:dyDescent="0.25">
      <c r="A143" t="s">
        <v>141</v>
      </c>
      <c r="B143">
        <v>1542491081112000</v>
      </c>
      <c r="C143">
        <v>262352</v>
      </c>
    </row>
    <row r="144" spans="1:3" x14ac:dyDescent="0.25">
      <c r="A144" t="s">
        <v>142</v>
      </c>
      <c r="B144">
        <v>1542491081192000</v>
      </c>
      <c r="C144">
        <v>262432</v>
      </c>
    </row>
    <row r="145" spans="1:3" x14ac:dyDescent="0.25">
      <c r="A145" t="s">
        <v>143</v>
      </c>
      <c r="B145">
        <v>1542491081272000</v>
      </c>
      <c r="C145">
        <v>262512</v>
      </c>
    </row>
    <row r="146" spans="1:3" x14ac:dyDescent="0.25">
      <c r="A146" t="s">
        <v>144</v>
      </c>
      <c r="B146">
        <v>1542491081352000</v>
      </c>
      <c r="C146">
        <v>262592</v>
      </c>
    </row>
    <row r="147" spans="1:3" x14ac:dyDescent="0.25">
      <c r="A147" t="s">
        <v>145</v>
      </c>
      <c r="B147">
        <v>1542491081432000</v>
      </c>
      <c r="C147">
        <v>262672</v>
      </c>
    </row>
    <row r="148" spans="1:3" x14ac:dyDescent="0.25">
      <c r="A148" t="s">
        <v>146</v>
      </c>
      <c r="B148">
        <v>1542491081512000</v>
      </c>
      <c r="C148">
        <v>262752</v>
      </c>
    </row>
    <row r="149" spans="1:3" x14ac:dyDescent="0.25">
      <c r="A149" t="s">
        <v>147</v>
      </c>
      <c r="B149">
        <v>1542491081592000</v>
      </c>
      <c r="C149">
        <v>262832</v>
      </c>
    </row>
    <row r="150" spans="1:3" x14ac:dyDescent="0.25">
      <c r="A150" t="s">
        <v>148</v>
      </c>
      <c r="B150">
        <v>1542491081672000</v>
      </c>
      <c r="C150">
        <v>262912</v>
      </c>
    </row>
    <row r="151" spans="1:3" x14ac:dyDescent="0.25">
      <c r="A151" t="s">
        <v>149</v>
      </c>
      <c r="B151">
        <v>1542491081752000</v>
      </c>
      <c r="C151">
        <v>262992</v>
      </c>
    </row>
    <row r="152" spans="1:3" x14ac:dyDescent="0.25">
      <c r="A152" t="s">
        <v>150</v>
      </c>
      <c r="B152">
        <v>1542491081832000</v>
      </c>
      <c r="C152">
        <v>263072</v>
      </c>
    </row>
    <row r="153" spans="1:3" x14ac:dyDescent="0.25">
      <c r="A153" t="s">
        <v>7437</v>
      </c>
      <c r="B153">
        <v>1542491081912000</v>
      </c>
      <c r="C153">
        <v>263152</v>
      </c>
    </row>
    <row r="154" spans="1:3" x14ac:dyDescent="0.25">
      <c r="A154" t="s">
        <v>151</v>
      </c>
      <c r="B154">
        <v>1542491081992000</v>
      </c>
      <c r="C154">
        <v>263232</v>
      </c>
    </row>
    <row r="155" spans="1:3" x14ac:dyDescent="0.25">
      <c r="A155" t="s">
        <v>152</v>
      </c>
      <c r="B155">
        <v>1542491082072000</v>
      </c>
      <c r="C155">
        <v>263312</v>
      </c>
    </row>
    <row r="156" spans="1:3" x14ac:dyDescent="0.25">
      <c r="A156" t="s">
        <v>153</v>
      </c>
      <c r="B156">
        <v>1542491082152000</v>
      </c>
      <c r="C156">
        <v>263392</v>
      </c>
    </row>
    <row r="157" spans="1:3" x14ac:dyDescent="0.25">
      <c r="A157" t="s">
        <v>154</v>
      </c>
      <c r="B157">
        <v>1542491082232000</v>
      </c>
      <c r="C157">
        <v>263472</v>
      </c>
    </row>
    <row r="158" spans="1:3" x14ac:dyDescent="0.25">
      <c r="A158" t="s">
        <v>155</v>
      </c>
      <c r="B158">
        <v>1542491082312000</v>
      </c>
      <c r="C158">
        <v>263552</v>
      </c>
    </row>
    <row r="159" spans="1:3" x14ac:dyDescent="0.25">
      <c r="A159" t="s">
        <v>156</v>
      </c>
      <c r="B159">
        <v>1542491082392000</v>
      </c>
      <c r="C159">
        <v>263632</v>
      </c>
    </row>
    <row r="160" spans="1:3" x14ac:dyDescent="0.25">
      <c r="A160" t="s">
        <v>157</v>
      </c>
      <c r="B160">
        <v>1542491082472000</v>
      </c>
      <c r="C160">
        <v>263712</v>
      </c>
    </row>
    <row r="161" spans="1:3" x14ac:dyDescent="0.25">
      <c r="A161" t="s">
        <v>158</v>
      </c>
      <c r="B161">
        <v>1542491082552000</v>
      </c>
      <c r="C161">
        <v>263792</v>
      </c>
    </row>
    <row r="162" spans="1:3" x14ac:dyDescent="0.25">
      <c r="A162" t="s">
        <v>159</v>
      </c>
      <c r="B162">
        <v>1542491082632000</v>
      </c>
      <c r="C162">
        <v>263872</v>
      </c>
    </row>
    <row r="163" spans="1:3" x14ac:dyDescent="0.25">
      <c r="A163" t="s">
        <v>160</v>
      </c>
      <c r="B163">
        <v>1542491082713000</v>
      </c>
      <c r="C163">
        <v>263953</v>
      </c>
    </row>
    <row r="164" spans="1:3" x14ac:dyDescent="0.25">
      <c r="A164" t="s">
        <v>161</v>
      </c>
      <c r="B164">
        <v>1542491082792000</v>
      </c>
      <c r="C164">
        <v>264032</v>
      </c>
    </row>
    <row r="165" spans="1:3" x14ac:dyDescent="0.25">
      <c r="A165" t="s">
        <v>162</v>
      </c>
      <c r="B165">
        <v>1542491082872000</v>
      </c>
      <c r="C165">
        <v>264112</v>
      </c>
    </row>
    <row r="166" spans="1:3" x14ac:dyDescent="0.25">
      <c r="A166" t="s">
        <v>163</v>
      </c>
      <c r="B166">
        <v>1542491082952000</v>
      </c>
      <c r="C166">
        <v>264192</v>
      </c>
    </row>
    <row r="167" spans="1:3" x14ac:dyDescent="0.25">
      <c r="A167" t="s">
        <v>164</v>
      </c>
      <c r="B167">
        <v>1542491083113000</v>
      </c>
      <c r="C167">
        <v>264353</v>
      </c>
    </row>
    <row r="168" spans="1:3" x14ac:dyDescent="0.25">
      <c r="A168" t="s">
        <v>165</v>
      </c>
      <c r="B168">
        <v>1542491083192000</v>
      </c>
      <c r="C168">
        <v>264432</v>
      </c>
    </row>
    <row r="169" spans="1:3" x14ac:dyDescent="0.25">
      <c r="A169" t="s">
        <v>166</v>
      </c>
      <c r="B169">
        <v>1542491083432000</v>
      </c>
      <c r="C169">
        <v>264672</v>
      </c>
    </row>
    <row r="170" spans="1:3" x14ac:dyDescent="0.25">
      <c r="A170" t="s">
        <v>167</v>
      </c>
      <c r="B170">
        <v>1542491083512000</v>
      </c>
      <c r="C170">
        <v>264752</v>
      </c>
    </row>
    <row r="171" spans="1:3" x14ac:dyDescent="0.25">
      <c r="A171" t="s">
        <v>168</v>
      </c>
      <c r="B171">
        <v>1542491083752000</v>
      </c>
      <c r="C171">
        <v>264992</v>
      </c>
    </row>
    <row r="172" spans="1:3" x14ac:dyDescent="0.25">
      <c r="A172" t="s">
        <v>169</v>
      </c>
      <c r="B172">
        <v>1542491083992000</v>
      </c>
      <c r="C172">
        <v>265232</v>
      </c>
    </row>
    <row r="173" spans="1:3" x14ac:dyDescent="0.25">
      <c r="A173" t="s">
        <v>170</v>
      </c>
      <c r="B173">
        <v>1542491084152000</v>
      </c>
      <c r="C173">
        <v>265392</v>
      </c>
    </row>
    <row r="174" spans="1:3" x14ac:dyDescent="0.25">
      <c r="A174" t="s">
        <v>171</v>
      </c>
      <c r="B174">
        <v>1542491084392000</v>
      </c>
      <c r="C174">
        <v>265632</v>
      </c>
    </row>
    <row r="175" spans="1:3" x14ac:dyDescent="0.25">
      <c r="A175" t="s">
        <v>172</v>
      </c>
      <c r="B175">
        <v>1542491084470000</v>
      </c>
      <c r="C175">
        <v>265712</v>
      </c>
    </row>
    <row r="176" spans="1:3" x14ac:dyDescent="0.25">
      <c r="A176" t="s">
        <v>173</v>
      </c>
      <c r="B176">
        <v>1542491084630000</v>
      </c>
      <c r="C176">
        <v>265872</v>
      </c>
    </row>
    <row r="177" spans="1:3" x14ac:dyDescent="0.25">
      <c r="A177" t="s">
        <v>174</v>
      </c>
      <c r="B177">
        <v>1542491084790000</v>
      </c>
      <c r="C177">
        <v>266032</v>
      </c>
    </row>
    <row r="178" spans="1:3" x14ac:dyDescent="0.25">
      <c r="A178" t="s">
        <v>7441</v>
      </c>
      <c r="B178">
        <v>1542491085030000</v>
      </c>
      <c r="C178">
        <v>266272</v>
      </c>
    </row>
    <row r="179" spans="1:3" x14ac:dyDescent="0.25">
      <c r="A179" t="s">
        <v>7443</v>
      </c>
      <c r="B179">
        <v>1542491085270000</v>
      </c>
      <c r="C179">
        <v>266512</v>
      </c>
    </row>
    <row r="180" spans="1:3" x14ac:dyDescent="0.25">
      <c r="A180" t="s">
        <v>177</v>
      </c>
      <c r="B180">
        <v>1542491085350000</v>
      </c>
      <c r="C180">
        <v>266592</v>
      </c>
    </row>
    <row r="181" spans="1:3" x14ac:dyDescent="0.25">
      <c r="A181" t="s">
        <v>178</v>
      </c>
      <c r="B181">
        <v>1542491085590000</v>
      </c>
      <c r="C181">
        <v>266832</v>
      </c>
    </row>
    <row r="182" spans="1:3" x14ac:dyDescent="0.25">
      <c r="A182" t="s">
        <v>179</v>
      </c>
      <c r="B182">
        <v>1542491085750000</v>
      </c>
      <c r="C182">
        <v>266993</v>
      </c>
    </row>
    <row r="183" spans="1:3" x14ac:dyDescent="0.25">
      <c r="A183" t="s">
        <v>180</v>
      </c>
      <c r="B183">
        <v>1542491085830000</v>
      </c>
      <c r="C183">
        <v>267073</v>
      </c>
    </row>
    <row r="184" spans="1:3" x14ac:dyDescent="0.25">
      <c r="A184" t="s">
        <v>181</v>
      </c>
      <c r="B184">
        <v>1542491085909000</v>
      </c>
      <c r="C184">
        <v>267152</v>
      </c>
    </row>
    <row r="185" spans="1:3" x14ac:dyDescent="0.25">
      <c r="A185" t="s">
        <v>182</v>
      </c>
      <c r="B185">
        <v>1542491085990000</v>
      </c>
      <c r="C185">
        <v>267233</v>
      </c>
    </row>
    <row r="186" spans="1:3" x14ac:dyDescent="0.25">
      <c r="A186" t="s">
        <v>183</v>
      </c>
      <c r="B186">
        <v>1542491086069000</v>
      </c>
      <c r="C186">
        <v>267312</v>
      </c>
    </row>
    <row r="187" spans="1:3" x14ac:dyDescent="0.25">
      <c r="A187" t="s">
        <v>184</v>
      </c>
      <c r="B187">
        <v>1542491086149000</v>
      </c>
      <c r="C187">
        <v>267392</v>
      </c>
    </row>
    <row r="188" spans="1:3" x14ac:dyDescent="0.25">
      <c r="A188" t="s">
        <v>185</v>
      </c>
      <c r="B188">
        <v>1542491086231000</v>
      </c>
      <c r="C188">
        <v>267473</v>
      </c>
    </row>
    <row r="189" spans="1:3" x14ac:dyDescent="0.25">
      <c r="A189" t="s">
        <v>186</v>
      </c>
      <c r="B189">
        <v>1542491086310000</v>
      </c>
      <c r="C189">
        <v>267552</v>
      </c>
    </row>
    <row r="190" spans="1:3" x14ac:dyDescent="0.25">
      <c r="A190" t="s">
        <v>187</v>
      </c>
      <c r="B190">
        <v>1542491086391000</v>
      </c>
      <c r="C190">
        <v>267633</v>
      </c>
    </row>
    <row r="191" spans="1:3" x14ac:dyDescent="0.25">
      <c r="A191" t="s">
        <v>188</v>
      </c>
      <c r="B191">
        <v>1542491086471000</v>
      </c>
      <c r="C191">
        <v>267713</v>
      </c>
    </row>
    <row r="192" spans="1:3" x14ac:dyDescent="0.25">
      <c r="A192" t="s">
        <v>189</v>
      </c>
      <c r="B192">
        <v>1542491086550000</v>
      </c>
      <c r="C192">
        <v>267792</v>
      </c>
    </row>
    <row r="193" spans="1:3" x14ac:dyDescent="0.25">
      <c r="A193" t="s">
        <v>190</v>
      </c>
      <c r="B193">
        <v>1542491086630000</v>
      </c>
      <c r="C193">
        <v>267873</v>
      </c>
    </row>
    <row r="194" spans="1:3" x14ac:dyDescent="0.25">
      <c r="A194" t="s">
        <v>191</v>
      </c>
      <c r="B194">
        <v>1542491086709000</v>
      </c>
      <c r="C194">
        <v>267952</v>
      </c>
    </row>
    <row r="195" spans="1:3" x14ac:dyDescent="0.25">
      <c r="A195" t="s">
        <v>192</v>
      </c>
      <c r="B195">
        <v>1542491086789000</v>
      </c>
      <c r="C195">
        <v>268032</v>
      </c>
    </row>
    <row r="196" spans="1:3" x14ac:dyDescent="0.25">
      <c r="A196" t="s">
        <v>193</v>
      </c>
      <c r="B196">
        <v>1542491086870000</v>
      </c>
      <c r="C196">
        <v>268112</v>
      </c>
    </row>
    <row r="197" spans="1:3" x14ac:dyDescent="0.25">
      <c r="A197" t="s">
        <v>194</v>
      </c>
      <c r="B197">
        <v>1542491086950000</v>
      </c>
      <c r="C197">
        <v>268192</v>
      </c>
    </row>
    <row r="198" spans="1:3" x14ac:dyDescent="0.25">
      <c r="A198" t="s">
        <v>195</v>
      </c>
      <c r="B198">
        <v>1542491087030000</v>
      </c>
      <c r="C198">
        <v>268273</v>
      </c>
    </row>
    <row r="199" spans="1:3" x14ac:dyDescent="0.25">
      <c r="A199" t="s">
        <v>196</v>
      </c>
      <c r="B199">
        <v>1542491087110000</v>
      </c>
      <c r="C199">
        <v>268353</v>
      </c>
    </row>
    <row r="200" spans="1:3" x14ac:dyDescent="0.25">
      <c r="A200" t="s">
        <v>197</v>
      </c>
      <c r="B200">
        <v>1542491087189000</v>
      </c>
      <c r="C200">
        <v>268432</v>
      </c>
    </row>
    <row r="201" spans="1:3" x14ac:dyDescent="0.25">
      <c r="A201" t="s">
        <v>198</v>
      </c>
      <c r="B201">
        <v>1542491087271000</v>
      </c>
      <c r="C201">
        <v>268513</v>
      </c>
    </row>
    <row r="202" spans="1:3" x14ac:dyDescent="0.25">
      <c r="A202" t="s">
        <v>199</v>
      </c>
      <c r="B202">
        <v>1542491087350000</v>
      </c>
      <c r="C202">
        <v>268592</v>
      </c>
    </row>
    <row r="203" spans="1:3" x14ac:dyDescent="0.25">
      <c r="A203" t="s">
        <v>200</v>
      </c>
      <c r="B203">
        <v>1542491087430000</v>
      </c>
      <c r="C203">
        <v>268672</v>
      </c>
    </row>
    <row r="204" spans="1:3" x14ac:dyDescent="0.25">
      <c r="A204" t="s">
        <v>201</v>
      </c>
      <c r="B204">
        <v>1542491087511000</v>
      </c>
      <c r="C204">
        <v>268753</v>
      </c>
    </row>
    <row r="205" spans="1:3" x14ac:dyDescent="0.25">
      <c r="A205" t="s">
        <v>202</v>
      </c>
      <c r="B205">
        <v>1542491087590000</v>
      </c>
      <c r="C205">
        <v>268832</v>
      </c>
    </row>
    <row r="206" spans="1:3" x14ac:dyDescent="0.25">
      <c r="A206" t="s">
        <v>203</v>
      </c>
      <c r="B206">
        <v>1542491087671000</v>
      </c>
      <c r="C206">
        <v>268913</v>
      </c>
    </row>
    <row r="207" spans="1:3" x14ac:dyDescent="0.25">
      <c r="A207" t="s">
        <v>204</v>
      </c>
      <c r="B207">
        <v>1542491087751000</v>
      </c>
      <c r="C207">
        <v>268993</v>
      </c>
    </row>
    <row r="208" spans="1:3" x14ac:dyDescent="0.25">
      <c r="A208" t="s">
        <v>205</v>
      </c>
      <c r="B208">
        <v>1542491087830000</v>
      </c>
      <c r="C208">
        <v>269072</v>
      </c>
    </row>
    <row r="209" spans="1:3" x14ac:dyDescent="0.25">
      <c r="A209" t="s">
        <v>206</v>
      </c>
      <c r="B209">
        <v>1542491087911000</v>
      </c>
      <c r="C209">
        <v>269153</v>
      </c>
    </row>
    <row r="210" spans="1:3" x14ac:dyDescent="0.25">
      <c r="A210" t="s">
        <v>7448</v>
      </c>
      <c r="B210">
        <v>1542491087990000</v>
      </c>
      <c r="C210">
        <v>269232</v>
      </c>
    </row>
    <row r="211" spans="1:3" x14ac:dyDescent="0.25">
      <c r="A211" t="s">
        <v>7449</v>
      </c>
      <c r="B211">
        <v>1542491088070000</v>
      </c>
      <c r="C211">
        <v>269312</v>
      </c>
    </row>
    <row r="212" spans="1:3" x14ac:dyDescent="0.25">
      <c r="A212" t="s">
        <v>209</v>
      </c>
      <c r="B212">
        <v>1542491088150000</v>
      </c>
      <c r="C212">
        <v>269392</v>
      </c>
    </row>
    <row r="213" spans="1:3" x14ac:dyDescent="0.25">
      <c r="A213" t="s">
        <v>210</v>
      </c>
      <c r="B213">
        <v>1542491088231000</v>
      </c>
      <c r="C213">
        <v>269473</v>
      </c>
    </row>
    <row r="214" spans="1:3" x14ac:dyDescent="0.25">
      <c r="A214" t="s">
        <v>211</v>
      </c>
      <c r="B214">
        <v>1542491088311000</v>
      </c>
      <c r="C214">
        <v>269553</v>
      </c>
    </row>
    <row r="215" spans="1:3" x14ac:dyDescent="0.25">
      <c r="A215" t="s">
        <v>212</v>
      </c>
      <c r="B215">
        <v>1542491088391000</v>
      </c>
      <c r="C215">
        <v>269633</v>
      </c>
    </row>
    <row r="216" spans="1:3" x14ac:dyDescent="0.25">
      <c r="A216" t="s">
        <v>213</v>
      </c>
      <c r="B216">
        <v>1542491088469000</v>
      </c>
      <c r="C216">
        <v>269712</v>
      </c>
    </row>
    <row r="217" spans="1:3" x14ac:dyDescent="0.25">
      <c r="A217" t="s">
        <v>214</v>
      </c>
      <c r="B217">
        <v>1542491088550000</v>
      </c>
      <c r="C217">
        <v>269793</v>
      </c>
    </row>
    <row r="218" spans="1:3" x14ac:dyDescent="0.25">
      <c r="A218" t="s">
        <v>215</v>
      </c>
      <c r="B218">
        <v>1542491088629000</v>
      </c>
      <c r="C218">
        <v>269872</v>
      </c>
    </row>
    <row r="219" spans="1:3" x14ac:dyDescent="0.25">
      <c r="A219" t="s">
        <v>216</v>
      </c>
      <c r="B219">
        <v>1542491088709000</v>
      </c>
      <c r="C219">
        <v>269952</v>
      </c>
    </row>
    <row r="220" spans="1:3" x14ac:dyDescent="0.25">
      <c r="A220" t="s">
        <v>217</v>
      </c>
      <c r="B220">
        <v>1542491088789000</v>
      </c>
      <c r="C220">
        <v>270032</v>
      </c>
    </row>
    <row r="221" spans="1:3" x14ac:dyDescent="0.25">
      <c r="A221" t="s">
        <v>218</v>
      </c>
      <c r="B221">
        <v>1542491088871000</v>
      </c>
      <c r="C221">
        <v>270113</v>
      </c>
    </row>
    <row r="222" spans="1:3" x14ac:dyDescent="0.25">
      <c r="A222" t="s">
        <v>14720</v>
      </c>
      <c r="B222">
        <v>1542491088951000</v>
      </c>
      <c r="C222">
        <v>270193</v>
      </c>
    </row>
    <row r="223" spans="1:3" x14ac:dyDescent="0.25">
      <c r="A223" t="s">
        <v>220</v>
      </c>
      <c r="B223">
        <v>1542491089031000</v>
      </c>
      <c r="C223">
        <v>270273</v>
      </c>
    </row>
    <row r="224" spans="1:3" x14ac:dyDescent="0.25">
      <c r="A224" t="s">
        <v>221</v>
      </c>
      <c r="B224">
        <v>1542491089111000</v>
      </c>
      <c r="C224">
        <v>270353</v>
      </c>
    </row>
    <row r="225" spans="1:3" x14ac:dyDescent="0.25">
      <c r="A225" t="s">
        <v>222</v>
      </c>
      <c r="B225">
        <v>1542491089191000</v>
      </c>
      <c r="C225">
        <v>270433</v>
      </c>
    </row>
    <row r="226" spans="1:3" x14ac:dyDescent="0.25">
      <c r="A226" t="s">
        <v>223</v>
      </c>
      <c r="B226">
        <v>1542491089269000</v>
      </c>
      <c r="C226">
        <v>270512</v>
      </c>
    </row>
    <row r="227" spans="1:3" x14ac:dyDescent="0.25">
      <c r="A227" t="s">
        <v>224</v>
      </c>
      <c r="B227">
        <v>1542491089349000</v>
      </c>
      <c r="C227">
        <v>270592</v>
      </c>
    </row>
    <row r="228" spans="1:3" x14ac:dyDescent="0.25">
      <c r="A228" t="s">
        <v>225</v>
      </c>
      <c r="B228">
        <v>1542491089430000</v>
      </c>
      <c r="C228">
        <v>270672</v>
      </c>
    </row>
    <row r="229" spans="1:3" x14ac:dyDescent="0.25">
      <c r="A229" t="s">
        <v>226</v>
      </c>
      <c r="B229">
        <v>1542491089511000</v>
      </c>
      <c r="C229">
        <v>270753</v>
      </c>
    </row>
    <row r="230" spans="1:3" x14ac:dyDescent="0.25">
      <c r="A230" t="s">
        <v>227</v>
      </c>
      <c r="B230">
        <v>1542491089591000</v>
      </c>
      <c r="C230">
        <v>270833</v>
      </c>
    </row>
    <row r="231" spans="1:3" x14ac:dyDescent="0.25">
      <c r="A231" t="s">
        <v>7453</v>
      </c>
      <c r="B231">
        <v>1542491089670000</v>
      </c>
      <c r="C231">
        <v>270913</v>
      </c>
    </row>
    <row r="232" spans="1:3" x14ac:dyDescent="0.25">
      <c r="A232" t="s">
        <v>229</v>
      </c>
      <c r="B232">
        <v>1542491089749000</v>
      </c>
      <c r="C232">
        <v>270992</v>
      </c>
    </row>
    <row r="233" spans="1:3" x14ac:dyDescent="0.25">
      <c r="A233" t="s">
        <v>7454</v>
      </c>
      <c r="B233">
        <v>1542491089830000</v>
      </c>
      <c r="C233">
        <v>271072</v>
      </c>
    </row>
    <row r="234" spans="1:3" x14ac:dyDescent="0.25">
      <c r="A234" t="s">
        <v>231</v>
      </c>
      <c r="B234">
        <v>1542491089911000</v>
      </c>
      <c r="C234">
        <v>271153</v>
      </c>
    </row>
    <row r="235" spans="1:3" x14ac:dyDescent="0.25">
      <c r="A235" t="s">
        <v>7455</v>
      </c>
      <c r="B235">
        <v>1542491089990000</v>
      </c>
      <c r="C235">
        <v>271232</v>
      </c>
    </row>
    <row r="236" spans="1:3" x14ac:dyDescent="0.25">
      <c r="A236" t="s">
        <v>7456</v>
      </c>
      <c r="B236">
        <v>1542491090070000</v>
      </c>
      <c r="C236">
        <v>271312</v>
      </c>
    </row>
    <row r="237" spans="1:3" x14ac:dyDescent="0.25">
      <c r="A237" t="s">
        <v>7457</v>
      </c>
      <c r="B237">
        <v>1542491090150000</v>
      </c>
      <c r="C237">
        <v>271392</v>
      </c>
    </row>
    <row r="238" spans="1:3" x14ac:dyDescent="0.25">
      <c r="A238" t="s">
        <v>235</v>
      </c>
      <c r="B238">
        <v>1542491090231000</v>
      </c>
      <c r="C238">
        <v>271473</v>
      </c>
    </row>
    <row r="239" spans="1:3" x14ac:dyDescent="0.25">
      <c r="A239" t="s">
        <v>236</v>
      </c>
      <c r="B239">
        <v>1542491090312000</v>
      </c>
      <c r="C239">
        <v>271554</v>
      </c>
    </row>
    <row r="240" spans="1:3" x14ac:dyDescent="0.25">
      <c r="A240" t="s">
        <v>237</v>
      </c>
      <c r="B240">
        <v>1542491090391000</v>
      </c>
      <c r="C240">
        <v>271633</v>
      </c>
    </row>
    <row r="241" spans="1:3" x14ac:dyDescent="0.25">
      <c r="A241" t="s">
        <v>238</v>
      </c>
      <c r="B241">
        <v>1542491090470000</v>
      </c>
      <c r="C241">
        <v>271713</v>
      </c>
    </row>
    <row r="242" spans="1:3" x14ac:dyDescent="0.25">
      <c r="A242" t="s">
        <v>239</v>
      </c>
      <c r="B242">
        <v>1542491090550000</v>
      </c>
      <c r="C242">
        <v>271793</v>
      </c>
    </row>
    <row r="243" spans="1:3" x14ac:dyDescent="0.25">
      <c r="A243" t="s">
        <v>241</v>
      </c>
      <c r="B243">
        <v>1542491090710000</v>
      </c>
      <c r="C243">
        <v>271953</v>
      </c>
    </row>
    <row r="244" spans="1:3" x14ac:dyDescent="0.25">
      <c r="A244" t="s">
        <v>242</v>
      </c>
      <c r="B244">
        <v>1542491090790000</v>
      </c>
      <c r="C244">
        <v>272033</v>
      </c>
    </row>
    <row r="245" spans="1:3" x14ac:dyDescent="0.25">
      <c r="A245" t="s">
        <v>243</v>
      </c>
      <c r="B245">
        <v>1542491090870000</v>
      </c>
      <c r="C245">
        <v>272113</v>
      </c>
    </row>
    <row r="246" spans="1:3" x14ac:dyDescent="0.25">
      <c r="A246" t="s">
        <v>244</v>
      </c>
      <c r="B246">
        <v>1542491090950000</v>
      </c>
      <c r="C246">
        <v>272193</v>
      </c>
    </row>
    <row r="247" spans="1:3" x14ac:dyDescent="0.25">
      <c r="A247" t="s">
        <v>7459</v>
      </c>
      <c r="B247">
        <v>1542491091031000</v>
      </c>
      <c r="C247">
        <v>272274</v>
      </c>
    </row>
    <row r="248" spans="1:3" x14ac:dyDescent="0.25">
      <c r="A248" t="s">
        <v>246</v>
      </c>
      <c r="B248">
        <v>1542491091110000</v>
      </c>
      <c r="C248">
        <v>272353</v>
      </c>
    </row>
    <row r="249" spans="1:3" x14ac:dyDescent="0.25">
      <c r="A249" t="s">
        <v>247</v>
      </c>
      <c r="B249">
        <v>1542491091190000</v>
      </c>
      <c r="C249">
        <v>272433</v>
      </c>
    </row>
    <row r="250" spans="1:3" x14ac:dyDescent="0.25">
      <c r="A250" t="s">
        <v>248</v>
      </c>
      <c r="B250">
        <v>1542491091270000</v>
      </c>
      <c r="C250">
        <v>272513</v>
      </c>
    </row>
    <row r="251" spans="1:3" x14ac:dyDescent="0.25">
      <c r="A251" t="s">
        <v>7461</v>
      </c>
      <c r="B251">
        <v>1542491091350000</v>
      </c>
      <c r="C251">
        <v>272593</v>
      </c>
    </row>
    <row r="252" spans="1:3" x14ac:dyDescent="0.25">
      <c r="A252" t="s">
        <v>250</v>
      </c>
      <c r="B252">
        <v>1542491091430000</v>
      </c>
      <c r="C252">
        <v>272673</v>
      </c>
    </row>
    <row r="253" spans="1:3" x14ac:dyDescent="0.25">
      <c r="A253" t="s">
        <v>251</v>
      </c>
      <c r="B253">
        <v>1542491091511000</v>
      </c>
      <c r="C253">
        <v>272754</v>
      </c>
    </row>
    <row r="254" spans="1:3" x14ac:dyDescent="0.25">
      <c r="A254" t="s">
        <v>7462</v>
      </c>
      <c r="B254">
        <v>1542491091590000</v>
      </c>
      <c r="C254">
        <v>272833</v>
      </c>
    </row>
    <row r="255" spans="1:3" x14ac:dyDescent="0.25">
      <c r="A255" t="s">
        <v>7463</v>
      </c>
      <c r="B255">
        <v>1542491091670000</v>
      </c>
      <c r="C255">
        <v>272913</v>
      </c>
    </row>
    <row r="256" spans="1:3" x14ac:dyDescent="0.25">
      <c r="A256" t="s">
        <v>7464</v>
      </c>
      <c r="B256">
        <v>1542491091750000</v>
      </c>
      <c r="C256">
        <v>272993</v>
      </c>
    </row>
    <row r="257" spans="1:3" x14ac:dyDescent="0.25">
      <c r="A257" t="s">
        <v>7465</v>
      </c>
      <c r="B257">
        <v>1542491091830000</v>
      </c>
      <c r="C257">
        <v>273073</v>
      </c>
    </row>
    <row r="258" spans="1:3" x14ac:dyDescent="0.25">
      <c r="A258" t="s">
        <v>256</v>
      </c>
      <c r="B258">
        <v>1542491091911000</v>
      </c>
      <c r="C258">
        <v>273154</v>
      </c>
    </row>
    <row r="259" spans="1:3" x14ac:dyDescent="0.25">
      <c r="A259" t="s">
        <v>257</v>
      </c>
      <c r="B259">
        <v>1542491091990000</v>
      </c>
      <c r="C259">
        <v>273233</v>
      </c>
    </row>
    <row r="260" spans="1:3" x14ac:dyDescent="0.25">
      <c r="A260" t="s">
        <v>258</v>
      </c>
      <c r="B260">
        <v>1542491092070000</v>
      </c>
      <c r="C260">
        <v>273313</v>
      </c>
    </row>
    <row r="261" spans="1:3" x14ac:dyDescent="0.25">
      <c r="A261" t="s">
        <v>259</v>
      </c>
      <c r="B261">
        <v>1542491092150000</v>
      </c>
      <c r="C261">
        <v>273393</v>
      </c>
    </row>
    <row r="262" spans="1:3" x14ac:dyDescent="0.25">
      <c r="A262" t="s">
        <v>260</v>
      </c>
      <c r="B262">
        <v>1542491092231000</v>
      </c>
      <c r="C262">
        <v>273474</v>
      </c>
    </row>
    <row r="263" spans="1:3" x14ac:dyDescent="0.25">
      <c r="A263" t="s">
        <v>261</v>
      </c>
      <c r="B263">
        <v>1542491092311000</v>
      </c>
      <c r="C263">
        <v>273554</v>
      </c>
    </row>
    <row r="264" spans="1:3" x14ac:dyDescent="0.25">
      <c r="A264" t="s">
        <v>262</v>
      </c>
      <c r="B264">
        <v>1542491092390000</v>
      </c>
      <c r="C264">
        <v>273633</v>
      </c>
    </row>
    <row r="265" spans="1:3" x14ac:dyDescent="0.25">
      <c r="A265" t="s">
        <v>263</v>
      </c>
      <c r="B265">
        <v>1542491092470000</v>
      </c>
      <c r="C265">
        <v>273713</v>
      </c>
    </row>
    <row r="266" spans="1:3" x14ac:dyDescent="0.25">
      <c r="A266" t="s">
        <v>264</v>
      </c>
      <c r="B266">
        <v>1542491092550000</v>
      </c>
      <c r="C266">
        <v>273793</v>
      </c>
    </row>
    <row r="267" spans="1:3" x14ac:dyDescent="0.25">
      <c r="A267" t="s">
        <v>265</v>
      </c>
      <c r="B267">
        <v>1542491092630000</v>
      </c>
      <c r="C267">
        <v>273873</v>
      </c>
    </row>
    <row r="268" spans="1:3" x14ac:dyDescent="0.25">
      <c r="A268" t="s">
        <v>266</v>
      </c>
      <c r="B268">
        <v>1542491092711000</v>
      </c>
      <c r="C268">
        <v>273954</v>
      </c>
    </row>
    <row r="269" spans="1:3" x14ac:dyDescent="0.25">
      <c r="A269" t="s">
        <v>267</v>
      </c>
      <c r="B269">
        <v>1542491092790000</v>
      </c>
      <c r="C269">
        <v>274033</v>
      </c>
    </row>
    <row r="270" spans="1:3" x14ac:dyDescent="0.25">
      <c r="A270" t="s">
        <v>268</v>
      </c>
      <c r="B270">
        <v>1542491092870000</v>
      </c>
      <c r="C270">
        <v>274113</v>
      </c>
    </row>
    <row r="271" spans="1:3" x14ac:dyDescent="0.25">
      <c r="A271" t="s">
        <v>269</v>
      </c>
      <c r="B271">
        <v>1542491092950000</v>
      </c>
      <c r="C271">
        <v>274193</v>
      </c>
    </row>
    <row r="272" spans="1:3" x14ac:dyDescent="0.25">
      <c r="A272" t="s">
        <v>270</v>
      </c>
      <c r="B272">
        <v>1542491093111000</v>
      </c>
      <c r="C272">
        <v>274354</v>
      </c>
    </row>
    <row r="273" spans="1:3" x14ac:dyDescent="0.25">
      <c r="A273" t="s">
        <v>272</v>
      </c>
      <c r="B273">
        <v>1542491093350000</v>
      </c>
      <c r="C273">
        <v>274593</v>
      </c>
    </row>
    <row r="274" spans="1:3" x14ac:dyDescent="0.25">
      <c r="A274" t="s">
        <v>7470</v>
      </c>
      <c r="B274">
        <v>1542491093591000</v>
      </c>
      <c r="C274">
        <v>274834</v>
      </c>
    </row>
    <row r="275" spans="1:3" x14ac:dyDescent="0.25">
      <c r="A275" t="s">
        <v>274</v>
      </c>
      <c r="B275">
        <v>1542491093671000</v>
      </c>
      <c r="C275">
        <v>274914</v>
      </c>
    </row>
    <row r="276" spans="1:3" x14ac:dyDescent="0.25">
      <c r="A276" t="s">
        <v>275</v>
      </c>
      <c r="B276">
        <v>1542491093831000</v>
      </c>
      <c r="C276">
        <v>275074</v>
      </c>
    </row>
    <row r="277" spans="1:3" x14ac:dyDescent="0.25">
      <c r="A277" t="s">
        <v>276</v>
      </c>
      <c r="B277">
        <v>1542491093912000</v>
      </c>
      <c r="C277">
        <v>275155</v>
      </c>
    </row>
    <row r="278" spans="1:3" x14ac:dyDescent="0.25">
      <c r="A278" t="s">
        <v>277</v>
      </c>
      <c r="B278">
        <v>1542491093990000</v>
      </c>
      <c r="C278">
        <v>275233</v>
      </c>
    </row>
    <row r="279" spans="1:3" x14ac:dyDescent="0.25">
      <c r="A279" t="s">
        <v>278</v>
      </c>
      <c r="B279">
        <v>1542491094149000</v>
      </c>
      <c r="C279">
        <v>275393</v>
      </c>
    </row>
    <row r="280" spans="1:3" x14ac:dyDescent="0.25">
      <c r="A280" t="s">
        <v>279</v>
      </c>
      <c r="B280">
        <v>1542491094230000</v>
      </c>
      <c r="C280">
        <v>275474</v>
      </c>
    </row>
    <row r="281" spans="1:3" x14ac:dyDescent="0.25">
      <c r="A281" t="s">
        <v>280</v>
      </c>
      <c r="B281">
        <v>1542491094311000</v>
      </c>
      <c r="C281">
        <v>275555</v>
      </c>
    </row>
    <row r="282" spans="1:3" x14ac:dyDescent="0.25">
      <c r="A282" t="s">
        <v>281</v>
      </c>
      <c r="B282">
        <v>1542491094390000</v>
      </c>
      <c r="C282">
        <v>275634</v>
      </c>
    </row>
    <row r="283" spans="1:3" x14ac:dyDescent="0.25">
      <c r="A283" t="s">
        <v>282</v>
      </c>
      <c r="B283">
        <v>1542491094470000</v>
      </c>
      <c r="C283">
        <v>275714</v>
      </c>
    </row>
    <row r="284" spans="1:3" x14ac:dyDescent="0.25">
      <c r="A284" t="s">
        <v>7471</v>
      </c>
      <c r="B284">
        <v>1542491094551000</v>
      </c>
      <c r="C284">
        <v>275795</v>
      </c>
    </row>
    <row r="285" spans="1:3" x14ac:dyDescent="0.25">
      <c r="A285" t="s">
        <v>283</v>
      </c>
      <c r="B285">
        <v>1542491094630000</v>
      </c>
      <c r="C285">
        <v>275874</v>
      </c>
    </row>
    <row r="286" spans="1:3" x14ac:dyDescent="0.25">
      <c r="A286" t="s">
        <v>284</v>
      </c>
      <c r="B286">
        <v>1542491094791000</v>
      </c>
      <c r="C286">
        <v>276035</v>
      </c>
    </row>
    <row r="287" spans="1:3" x14ac:dyDescent="0.25">
      <c r="A287" t="s">
        <v>285</v>
      </c>
      <c r="B287">
        <v>1542491094870000</v>
      </c>
      <c r="C287">
        <v>276114</v>
      </c>
    </row>
    <row r="288" spans="1:3" x14ac:dyDescent="0.25">
      <c r="A288" t="s">
        <v>286</v>
      </c>
      <c r="B288">
        <v>1542491095030000</v>
      </c>
      <c r="C288">
        <v>276275</v>
      </c>
    </row>
    <row r="289" spans="1:3" x14ac:dyDescent="0.25">
      <c r="A289" t="s">
        <v>287</v>
      </c>
      <c r="B289">
        <v>1542491095111000</v>
      </c>
      <c r="C289">
        <v>276356</v>
      </c>
    </row>
    <row r="290" spans="1:3" x14ac:dyDescent="0.25">
      <c r="A290" t="s">
        <v>288</v>
      </c>
      <c r="B290">
        <v>1542491095190000</v>
      </c>
      <c r="C290">
        <v>276435</v>
      </c>
    </row>
    <row r="291" spans="1:3" x14ac:dyDescent="0.25">
      <c r="A291" t="s">
        <v>289</v>
      </c>
      <c r="B291">
        <v>1542491095271000</v>
      </c>
      <c r="C291">
        <v>276516</v>
      </c>
    </row>
    <row r="292" spans="1:3" x14ac:dyDescent="0.25">
      <c r="A292" t="s">
        <v>7475</v>
      </c>
      <c r="B292">
        <v>1542491095430000</v>
      </c>
      <c r="C292">
        <v>276675</v>
      </c>
    </row>
    <row r="293" spans="1:3" x14ac:dyDescent="0.25">
      <c r="A293" t="s">
        <v>290</v>
      </c>
      <c r="B293">
        <v>1542491095512000</v>
      </c>
      <c r="C293">
        <v>276757</v>
      </c>
    </row>
    <row r="294" spans="1:3" x14ac:dyDescent="0.25">
      <c r="A294" t="s">
        <v>291</v>
      </c>
      <c r="B294">
        <v>1542491095591000</v>
      </c>
      <c r="C294">
        <v>276836</v>
      </c>
    </row>
    <row r="295" spans="1:3" x14ac:dyDescent="0.25">
      <c r="A295" t="s">
        <v>292</v>
      </c>
      <c r="B295">
        <v>1542491095671000</v>
      </c>
      <c r="C295">
        <v>276916</v>
      </c>
    </row>
    <row r="296" spans="1:3" x14ac:dyDescent="0.25">
      <c r="A296" t="s">
        <v>293</v>
      </c>
      <c r="B296">
        <v>1542491095751000</v>
      </c>
      <c r="C296">
        <v>276996</v>
      </c>
    </row>
    <row r="297" spans="1:3" x14ac:dyDescent="0.25">
      <c r="A297" t="s">
        <v>294</v>
      </c>
      <c r="B297">
        <v>1542491095831000</v>
      </c>
      <c r="C297">
        <v>277076</v>
      </c>
    </row>
    <row r="298" spans="1:3" x14ac:dyDescent="0.25">
      <c r="A298" t="s">
        <v>295</v>
      </c>
      <c r="B298">
        <v>1542491095913000</v>
      </c>
      <c r="C298">
        <v>277158</v>
      </c>
    </row>
    <row r="299" spans="1:3" x14ac:dyDescent="0.25">
      <c r="A299" t="s">
        <v>296</v>
      </c>
      <c r="B299">
        <v>1542491096010000</v>
      </c>
      <c r="C299">
        <v>277237</v>
      </c>
    </row>
    <row r="300" spans="1:3" x14ac:dyDescent="0.25">
      <c r="A300" t="s">
        <v>297</v>
      </c>
      <c r="B300">
        <v>1542491096090000</v>
      </c>
      <c r="C300">
        <v>277317</v>
      </c>
    </row>
    <row r="301" spans="1:3" x14ac:dyDescent="0.25">
      <c r="A301" t="s">
        <v>298</v>
      </c>
      <c r="B301">
        <v>1542491096170000</v>
      </c>
      <c r="C301">
        <v>277397</v>
      </c>
    </row>
    <row r="302" spans="1:3" x14ac:dyDescent="0.25">
      <c r="A302" t="s">
        <v>299</v>
      </c>
      <c r="B302">
        <v>1542491096230000</v>
      </c>
      <c r="C302">
        <v>277477</v>
      </c>
    </row>
    <row r="303" spans="1:3" x14ac:dyDescent="0.25">
      <c r="A303" t="s">
        <v>300</v>
      </c>
      <c r="B303">
        <v>1542491096311000</v>
      </c>
      <c r="C303">
        <v>277558</v>
      </c>
    </row>
    <row r="304" spans="1:3" x14ac:dyDescent="0.25">
      <c r="A304" t="s">
        <v>301</v>
      </c>
      <c r="B304">
        <v>1542491096390000</v>
      </c>
      <c r="C304">
        <v>277637</v>
      </c>
    </row>
    <row r="305" spans="1:3" x14ac:dyDescent="0.25">
      <c r="A305" t="s">
        <v>302</v>
      </c>
      <c r="B305">
        <v>1542491096471000</v>
      </c>
      <c r="C305">
        <v>277718</v>
      </c>
    </row>
    <row r="306" spans="1:3" x14ac:dyDescent="0.25">
      <c r="A306" t="s">
        <v>7478</v>
      </c>
      <c r="B306">
        <v>1542491096551000</v>
      </c>
      <c r="C306">
        <v>277798</v>
      </c>
    </row>
    <row r="307" spans="1:3" x14ac:dyDescent="0.25">
      <c r="A307" t="s">
        <v>304</v>
      </c>
      <c r="B307">
        <v>1542491096630000</v>
      </c>
      <c r="C307">
        <v>277878</v>
      </c>
    </row>
    <row r="308" spans="1:3" x14ac:dyDescent="0.25">
      <c r="A308" t="s">
        <v>305</v>
      </c>
      <c r="B308">
        <v>1542491096711000</v>
      </c>
      <c r="C308">
        <v>277959</v>
      </c>
    </row>
    <row r="309" spans="1:3" x14ac:dyDescent="0.25">
      <c r="A309" t="s">
        <v>306</v>
      </c>
      <c r="B309">
        <v>1542491096790000</v>
      </c>
      <c r="C309">
        <v>278038</v>
      </c>
    </row>
    <row r="310" spans="1:3" x14ac:dyDescent="0.25">
      <c r="A310" t="s">
        <v>7479</v>
      </c>
      <c r="B310">
        <v>1542491096870000</v>
      </c>
      <c r="C310">
        <v>278118</v>
      </c>
    </row>
    <row r="311" spans="1:3" x14ac:dyDescent="0.25">
      <c r="A311" t="s">
        <v>308</v>
      </c>
      <c r="B311">
        <v>1542491096950000</v>
      </c>
      <c r="C311">
        <v>278198</v>
      </c>
    </row>
    <row r="312" spans="1:3" x14ac:dyDescent="0.25">
      <c r="A312" t="s">
        <v>309</v>
      </c>
      <c r="B312">
        <v>1542491097030000</v>
      </c>
      <c r="C312">
        <v>278278</v>
      </c>
    </row>
    <row r="313" spans="1:3" x14ac:dyDescent="0.25">
      <c r="A313" t="s">
        <v>7480</v>
      </c>
      <c r="B313">
        <v>1542491097112000</v>
      </c>
      <c r="C313">
        <v>278360</v>
      </c>
    </row>
    <row r="314" spans="1:3" x14ac:dyDescent="0.25">
      <c r="A314" t="s">
        <v>311</v>
      </c>
      <c r="B314">
        <v>1542491097209000</v>
      </c>
      <c r="C314">
        <v>278439</v>
      </c>
    </row>
    <row r="315" spans="1:3" x14ac:dyDescent="0.25">
      <c r="A315" t="s">
        <v>312</v>
      </c>
      <c r="B315">
        <v>1542491097289000</v>
      </c>
      <c r="C315">
        <v>278519</v>
      </c>
    </row>
    <row r="316" spans="1:3" x14ac:dyDescent="0.25">
      <c r="A316" t="s">
        <v>7483</v>
      </c>
      <c r="B316">
        <v>1542491097369000</v>
      </c>
      <c r="C316">
        <v>278599</v>
      </c>
    </row>
    <row r="317" spans="1:3" x14ac:dyDescent="0.25">
      <c r="A317" t="s">
        <v>314</v>
      </c>
      <c r="B317">
        <v>1542491097451000</v>
      </c>
      <c r="C317">
        <v>278680</v>
      </c>
    </row>
    <row r="318" spans="1:3" x14ac:dyDescent="0.25">
      <c r="A318" t="s">
        <v>315</v>
      </c>
      <c r="B318">
        <v>1542491097532000</v>
      </c>
      <c r="C318">
        <v>278761</v>
      </c>
    </row>
    <row r="319" spans="1:3" x14ac:dyDescent="0.25">
      <c r="A319" t="s">
        <v>7484</v>
      </c>
      <c r="B319">
        <v>1542491097610000</v>
      </c>
      <c r="C319">
        <v>278840</v>
      </c>
    </row>
    <row r="320" spans="1:3" x14ac:dyDescent="0.25">
      <c r="A320" t="s">
        <v>317</v>
      </c>
      <c r="B320">
        <v>1542491097690000</v>
      </c>
      <c r="C320">
        <v>278920</v>
      </c>
    </row>
    <row r="321" spans="1:3" x14ac:dyDescent="0.25">
      <c r="A321" t="s">
        <v>317</v>
      </c>
      <c r="B321">
        <v>1542491097710000</v>
      </c>
      <c r="C321">
        <v>278940</v>
      </c>
    </row>
    <row r="322" spans="1:3" x14ac:dyDescent="0.25">
      <c r="A322" t="s">
        <v>318</v>
      </c>
      <c r="B322">
        <v>1542491097730000</v>
      </c>
      <c r="C322">
        <v>278960</v>
      </c>
    </row>
    <row r="323" spans="1:3" x14ac:dyDescent="0.25">
      <c r="A323" t="s">
        <v>319</v>
      </c>
      <c r="B323">
        <v>1542491097750000</v>
      </c>
      <c r="C323">
        <v>278980</v>
      </c>
    </row>
    <row r="324" spans="1:3" x14ac:dyDescent="0.25">
      <c r="A324" t="s">
        <v>320</v>
      </c>
      <c r="B324">
        <v>1542491097770000</v>
      </c>
      <c r="C324">
        <v>279000</v>
      </c>
    </row>
    <row r="325" spans="1:3" x14ac:dyDescent="0.25">
      <c r="A325" t="s">
        <v>321</v>
      </c>
      <c r="B325">
        <v>1542491097791000</v>
      </c>
      <c r="C325">
        <v>279021</v>
      </c>
    </row>
    <row r="326" spans="1:3" x14ac:dyDescent="0.25">
      <c r="A326" t="s">
        <v>322</v>
      </c>
      <c r="B326">
        <v>1542491097810000</v>
      </c>
      <c r="C326">
        <v>279041</v>
      </c>
    </row>
    <row r="327" spans="1:3" x14ac:dyDescent="0.25">
      <c r="A327" t="s">
        <v>7486</v>
      </c>
      <c r="B327">
        <v>1542491097829000</v>
      </c>
      <c r="C327">
        <v>279060</v>
      </c>
    </row>
    <row r="328" spans="1:3" x14ac:dyDescent="0.25">
      <c r="A328" t="s">
        <v>7487</v>
      </c>
      <c r="B328">
        <v>1542491097849000</v>
      </c>
      <c r="C328">
        <v>279080</v>
      </c>
    </row>
    <row r="329" spans="1:3" x14ac:dyDescent="0.25">
      <c r="A329" t="s">
        <v>324</v>
      </c>
      <c r="B329">
        <v>1542491097869000</v>
      </c>
      <c r="C329">
        <v>279100</v>
      </c>
    </row>
    <row r="330" spans="1:3" x14ac:dyDescent="0.25">
      <c r="A330" t="s">
        <v>7488</v>
      </c>
      <c r="B330">
        <v>1542491097890000</v>
      </c>
      <c r="C330">
        <v>279121</v>
      </c>
    </row>
    <row r="331" spans="1:3" x14ac:dyDescent="0.25">
      <c r="A331" t="s">
        <v>327</v>
      </c>
      <c r="B331">
        <v>1542491097910000</v>
      </c>
      <c r="C331">
        <v>279141</v>
      </c>
    </row>
    <row r="332" spans="1:3" x14ac:dyDescent="0.25">
      <c r="A332" t="s">
        <v>327</v>
      </c>
      <c r="B332">
        <v>1542491097929000</v>
      </c>
      <c r="C332">
        <v>279160</v>
      </c>
    </row>
    <row r="333" spans="1:3" x14ac:dyDescent="0.25">
      <c r="A333" t="s">
        <v>7490</v>
      </c>
      <c r="B333">
        <v>1542491097949000</v>
      </c>
      <c r="C333">
        <v>279180</v>
      </c>
    </row>
    <row r="334" spans="1:3" x14ac:dyDescent="0.25">
      <c r="A334" t="s">
        <v>329</v>
      </c>
      <c r="B334">
        <v>1542491097969000</v>
      </c>
      <c r="C334">
        <v>279200</v>
      </c>
    </row>
    <row r="335" spans="1:3" x14ac:dyDescent="0.25">
      <c r="A335" t="s">
        <v>330</v>
      </c>
      <c r="B335">
        <v>1542491097990000</v>
      </c>
      <c r="C335">
        <v>279221</v>
      </c>
    </row>
    <row r="336" spans="1:3" x14ac:dyDescent="0.25">
      <c r="A336" t="s">
        <v>331</v>
      </c>
      <c r="B336">
        <v>1542491098009000</v>
      </c>
      <c r="C336">
        <v>279240</v>
      </c>
    </row>
    <row r="337" spans="1:3" x14ac:dyDescent="0.25">
      <c r="A337" t="s">
        <v>332</v>
      </c>
      <c r="B337">
        <v>1542491098029000</v>
      </c>
      <c r="C337">
        <v>279260</v>
      </c>
    </row>
    <row r="338" spans="1:3" x14ac:dyDescent="0.25">
      <c r="A338" t="s">
        <v>7492</v>
      </c>
      <c r="B338">
        <v>1542491098049000</v>
      </c>
      <c r="C338">
        <v>279280</v>
      </c>
    </row>
    <row r="339" spans="1:3" x14ac:dyDescent="0.25">
      <c r="A339" t="s">
        <v>334</v>
      </c>
      <c r="B339">
        <v>1542491098069000</v>
      </c>
      <c r="C339">
        <v>279300</v>
      </c>
    </row>
    <row r="340" spans="1:3" x14ac:dyDescent="0.25">
      <c r="A340" t="s">
        <v>335</v>
      </c>
      <c r="B340">
        <v>1542491098089000</v>
      </c>
      <c r="C340">
        <v>279320</v>
      </c>
    </row>
    <row r="341" spans="1:3" x14ac:dyDescent="0.25">
      <c r="A341" t="s">
        <v>336</v>
      </c>
      <c r="B341">
        <v>1542491098110000</v>
      </c>
      <c r="C341">
        <v>279341</v>
      </c>
    </row>
    <row r="342" spans="1:3" x14ac:dyDescent="0.25">
      <c r="A342" t="s">
        <v>337</v>
      </c>
      <c r="B342">
        <v>1542491098129000</v>
      </c>
      <c r="C342">
        <v>279360</v>
      </c>
    </row>
    <row r="343" spans="1:3" x14ac:dyDescent="0.25">
      <c r="A343" t="s">
        <v>338</v>
      </c>
      <c r="B343">
        <v>1542491098150000</v>
      </c>
      <c r="C343">
        <v>279381</v>
      </c>
    </row>
    <row r="344" spans="1:3" x14ac:dyDescent="0.25">
      <c r="A344" t="s">
        <v>339</v>
      </c>
      <c r="B344">
        <v>1542491098169000</v>
      </c>
      <c r="C344">
        <v>279400</v>
      </c>
    </row>
    <row r="345" spans="1:3" x14ac:dyDescent="0.25">
      <c r="A345" t="s">
        <v>340</v>
      </c>
      <c r="B345">
        <v>1542491098190000</v>
      </c>
      <c r="C345">
        <v>279421</v>
      </c>
    </row>
    <row r="346" spans="1:3" x14ac:dyDescent="0.25">
      <c r="A346" t="s">
        <v>342</v>
      </c>
      <c r="B346">
        <v>1542491098209000</v>
      </c>
      <c r="C346">
        <v>279440</v>
      </c>
    </row>
    <row r="347" spans="1:3" x14ac:dyDescent="0.25">
      <c r="A347" t="s">
        <v>342</v>
      </c>
      <c r="B347">
        <v>1542491098210000</v>
      </c>
      <c r="C347">
        <v>279460</v>
      </c>
    </row>
    <row r="348" spans="1:3" x14ac:dyDescent="0.25">
      <c r="A348" t="s">
        <v>343</v>
      </c>
      <c r="B348">
        <v>1542491098230000</v>
      </c>
      <c r="C348">
        <v>279480</v>
      </c>
    </row>
    <row r="349" spans="1:3" x14ac:dyDescent="0.25">
      <c r="A349" t="s">
        <v>344</v>
      </c>
      <c r="B349">
        <v>1542491098250000</v>
      </c>
      <c r="C349">
        <v>279500</v>
      </c>
    </row>
    <row r="350" spans="1:3" x14ac:dyDescent="0.25">
      <c r="A350" t="s">
        <v>345</v>
      </c>
      <c r="B350">
        <v>1542491098270000</v>
      </c>
      <c r="C350">
        <v>279520</v>
      </c>
    </row>
    <row r="351" spans="1:3" x14ac:dyDescent="0.25">
      <c r="A351" t="s">
        <v>347</v>
      </c>
      <c r="B351">
        <v>1542491098290000</v>
      </c>
      <c r="C351">
        <v>279540</v>
      </c>
    </row>
    <row r="352" spans="1:3" x14ac:dyDescent="0.25">
      <c r="A352" t="s">
        <v>347</v>
      </c>
      <c r="B352">
        <v>1542491098310000</v>
      </c>
      <c r="C352">
        <v>279560</v>
      </c>
    </row>
    <row r="353" spans="1:3" x14ac:dyDescent="0.25">
      <c r="A353" t="s">
        <v>7495</v>
      </c>
      <c r="B353">
        <v>1542491098330000</v>
      </c>
      <c r="C353">
        <v>279580</v>
      </c>
    </row>
    <row r="354" spans="1:3" x14ac:dyDescent="0.25">
      <c r="A354" t="s">
        <v>7496</v>
      </c>
      <c r="B354">
        <v>1542491098350000</v>
      </c>
      <c r="C354">
        <v>279600</v>
      </c>
    </row>
    <row r="355" spans="1:3" x14ac:dyDescent="0.25">
      <c r="A355" t="s">
        <v>350</v>
      </c>
      <c r="B355">
        <v>1542491098371000</v>
      </c>
      <c r="C355">
        <v>279621</v>
      </c>
    </row>
    <row r="356" spans="1:3" x14ac:dyDescent="0.25">
      <c r="A356" t="s">
        <v>351</v>
      </c>
      <c r="B356">
        <v>1542491098410000</v>
      </c>
      <c r="C356">
        <v>279641</v>
      </c>
    </row>
    <row r="357" spans="1:3" x14ac:dyDescent="0.25">
      <c r="A357" t="s">
        <v>352</v>
      </c>
      <c r="B357">
        <v>1542491098430000</v>
      </c>
      <c r="C357">
        <v>279661</v>
      </c>
    </row>
    <row r="358" spans="1:3" x14ac:dyDescent="0.25">
      <c r="A358" t="s">
        <v>353</v>
      </c>
      <c r="B358">
        <v>1542491098450000</v>
      </c>
      <c r="C358">
        <v>279681</v>
      </c>
    </row>
    <row r="359" spans="1:3" x14ac:dyDescent="0.25">
      <c r="A359" t="s">
        <v>7497</v>
      </c>
      <c r="B359">
        <v>1542491098469000</v>
      </c>
      <c r="C359">
        <v>279700</v>
      </c>
    </row>
    <row r="360" spans="1:3" x14ac:dyDescent="0.25">
      <c r="A360" t="s">
        <v>355</v>
      </c>
      <c r="B360">
        <v>1542491098490000</v>
      </c>
      <c r="C360">
        <v>279721</v>
      </c>
    </row>
    <row r="361" spans="1:3" x14ac:dyDescent="0.25">
      <c r="A361" t="s">
        <v>356</v>
      </c>
      <c r="B361">
        <v>1542491098510000</v>
      </c>
      <c r="C361">
        <v>279741</v>
      </c>
    </row>
    <row r="362" spans="1:3" x14ac:dyDescent="0.25">
      <c r="A362" t="s">
        <v>356</v>
      </c>
      <c r="B362">
        <v>1542491098530000</v>
      </c>
      <c r="C362">
        <v>279761</v>
      </c>
    </row>
    <row r="363" spans="1:3" x14ac:dyDescent="0.25">
      <c r="A363" t="s">
        <v>357</v>
      </c>
      <c r="B363">
        <v>1542491098550000</v>
      </c>
      <c r="C363">
        <v>279781</v>
      </c>
    </row>
    <row r="364" spans="1:3" x14ac:dyDescent="0.25">
      <c r="A364" t="s">
        <v>7498</v>
      </c>
      <c r="B364">
        <v>1542491098570000</v>
      </c>
      <c r="C364">
        <v>279801</v>
      </c>
    </row>
    <row r="365" spans="1:3" x14ac:dyDescent="0.25">
      <c r="A365" t="s">
        <v>7499</v>
      </c>
      <c r="B365">
        <v>1542491098590000</v>
      </c>
      <c r="C365">
        <v>279821</v>
      </c>
    </row>
    <row r="366" spans="1:3" x14ac:dyDescent="0.25">
      <c r="A366" t="s">
        <v>360</v>
      </c>
      <c r="B366">
        <v>1542491098609000</v>
      </c>
      <c r="C366">
        <v>279841</v>
      </c>
    </row>
    <row r="367" spans="1:3" x14ac:dyDescent="0.25">
      <c r="A367" t="s">
        <v>361</v>
      </c>
      <c r="B367">
        <v>1542491098629000</v>
      </c>
      <c r="C367">
        <v>279861</v>
      </c>
    </row>
    <row r="368" spans="1:3" x14ac:dyDescent="0.25">
      <c r="A368" t="s">
        <v>362</v>
      </c>
      <c r="B368">
        <v>1542491098649000</v>
      </c>
      <c r="C368">
        <v>279881</v>
      </c>
    </row>
    <row r="369" spans="1:3" x14ac:dyDescent="0.25">
      <c r="A369" t="s">
        <v>363</v>
      </c>
      <c r="B369">
        <v>1542491098668000</v>
      </c>
      <c r="C369">
        <v>279900</v>
      </c>
    </row>
    <row r="370" spans="1:3" x14ac:dyDescent="0.25">
      <c r="A370" t="s">
        <v>364</v>
      </c>
      <c r="B370">
        <v>1542491098689000</v>
      </c>
      <c r="C370">
        <v>279921</v>
      </c>
    </row>
    <row r="371" spans="1:3" x14ac:dyDescent="0.25">
      <c r="A371" t="s">
        <v>365</v>
      </c>
      <c r="B371">
        <v>1542491098709000</v>
      </c>
      <c r="C371">
        <v>279941</v>
      </c>
    </row>
    <row r="372" spans="1:3" x14ac:dyDescent="0.25">
      <c r="A372" t="s">
        <v>366</v>
      </c>
      <c r="B372">
        <v>1542491098728000</v>
      </c>
      <c r="C372">
        <v>279960</v>
      </c>
    </row>
    <row r="373" spans="1:3" x14ac:dyDescent="0.25">
      <c r="A373" t="s">
        <v>367</v>
      </c>
      <c r="B373">
        <v>1542491098749000</v>
      </c>
      <c r="C373">
        <v>279981</v>
      </c>
    </row>
    <row r="374" spans="1:3" x14ac:dyDescent="0.25">
      <c r="A374" t="s">
        <v>7501</v>
      </c>
      <c r="B374">
        <v>1542491098769000</v>
      </c>
      <c r="C374">
        <v>280001</v>
      </c>
    </row>
    <row r="375" spans="1:3" x14ac:dyDescent="0.25">
      <c r="A375" t="s">
        <v>7502</v>
      </c>
      <c r="B375">
        <v>1542491098789000</v>
      </c>
      <c r="C375">
        <v>280021</v>
      </c>
    </row>
    <row r="376" spans="1:3" x14ac:dyDescent="0.25">
      <c r="A376" t="s">
        <v>370</v>
      </c>
      <c r="B376">
        <v>1542491098809000</v>
      </c>
      <c r="C376">
        <v>280041</v>
      </c>
    </row>
    <row r="377" spans="1:3" x14ac:dyDescent="0.25">
      <c r="A377" t="s">
        <v>371</v>
      </c>
      <c r="B377">
        <v>1542491098810000</v>
      </c>
      <c r="C377">
        <v>280061</v>
      </c>
    </row>
    <row r="378" spans="1:3" x14ac:dyDescent="0.25">
      <c r="A378" t="s">
        <v>372</v>
      </c>
      <c r="B378">
        <v>1542491098830000</v>
      </c>
      <c r="C378">
        <v>280081</v>
      </c>
    </row>
    <row r="379" spans="1:3" x14ac:dyDescent="0.25">
      <c r="A379" t="s">
        <v>373</v>
      </c>
      <c r="B379">
        <v>1542491098849000</v>
      </c>
      <c r="C379">
        <v>280100</v>
      </c>
    </row>
    <row r="380" spans="1:3" x14ac:dyDescent="0.25">
      <c r="A380" t="s">
        <v>374</v>
      </c>
      <c r="B380">
        <v>1542491098870000</v>
      </c>
      <c r="C380">
        <v>280121</v>
      </c>
    </row>
    <row r="381" spans="1:3" x14ac:dyDescent="0.25">
      <c r="A381" t="s">
        <v>375</v>
      </c>
      <c r="B381">
        <v>1542491098890000</v>
      </c>
      <c r="C381">
        <v>280141</v>
      </c>
    </row>
    <row r="382" spans="1:3" x14ac:dyDescent="0.25">
      <c r="A382" t="s">
        <v>376</v>
      </c>
      <c r="B382">
        <v>1542491098909000</v>
      </c>
      <c r="C382">
        <v>280160</v>
      </c>
    </row>
    <row r="383" spans="1:3" x14ac:dyDescent="0.25">
      <c r="A383" t="s">
        <v>377</v>
      </c>
      <c r="B383">
        <v>1542491098930000</v>
      </c>
      <c r="C383">
        <v>280181</v>
      </c>
    </row>
    <row r="384" spans="1:3" x14ac:dyDescent="0.25">
      <c r="A384" t="s">
        <v>378</v>
      </c>
      <c r="B384">
        <v>1542491098949000</v>
      </c>
      <c r="C384">
        <v>280200</v>
      </c>
    </row>
    <row r="385" spans="1:3" x14ac:dyDescent="0.25">
      <c r="A385" t="s">
        <v>7504</v>
      </c>
      <c r="B385">
        <v>1542491098970000</v>
      </c>
      <c r="C385">
        <v>280221</v>
      </c>
    </row>
    <row r="386" spans="1:3" x14ac:dyDescent="0.25">
      <c r="A386" t="s">
        <v>380</v>
      </c>
      <c r="B386">
        <v>1542491099010000</v>
      </c>
      <c r="C386">
        <v>280241</v>
      </c>
    </row>
    <row r="387" spans="1:3" x14ac:dyDescent="0.25">
      <c r="A387" t="s">
        <v>381</v>
      </c>
      <c r="B387">
        <v>1542491099029000</v>
      </c>
      <c r="C387">
        <v>280260</v>
      </c>
    </row>
    <row r="388" spans="1:3" x14ac:dyDescent="0.25">
      <c r="A388" t="s">
        <v>382</v>
      </c>
      <c r="B388">
        <v>1542491099050000</v>
      </c>
      <c r="C388">
        <v>280281</v>
      </c>
    </row>
    <row r="389" spans="1:3" x14ac:dyDescent="0.25">
      <c r="A389" t="s">
        <v>7505</v>
      </c>
      <c r="B389">
        <v>1542491099069000</v>
      </c>
      <c r="C389">
        <v>280300</v>
      </c>
    </row>
    <row r="390" spans="1:3" x14ac:dyDescent="0.25">
      <c r="A390" t="s">
        <v>384</v>
      </c>
      <c r="B390">
        <v>1542491099090000</v>
      </c>
      <c r="C390">
        <v>280321</v>
      </c>
    </row>
    <row r="391" spans="1:3" x14ac:dyDescent="0.25">
      <c r="A391" t="s">
        <v>385</v>
      </c>
      <c r="B391">
        <v>1542491099110000</v>
      </c>
      <c r="C391">
        <v>280341</v>
      </c>
    </row>
    <row r="392" spans="1:3" x14ac:dyDescent="0.25">
      <c r="A392" t="s">
        <v>386</v>
      </c>
      <c r="B392">
        <v>1542491099129000</v>
      </c>
      <c r="C392">
        <v>280360</v>
      </c>
    </row>
    <row r="393" spans="1:3" x14ac:dyDescent="0.25">
      <c r="A393" t="s">
        <v>387</v>
      </c>
      <c r="B393">
        <v>1542491099150000</v>
      </c>
      <c r="C393">
        <v>280381</v>
      </c>
    </row>
    <row r="394" spans="1:3" x14ac:dyDescent="0.25">
      <c r="A394" t="s">
        <v>388</v>
      </c>
      <c r="B394">
        <v>1542491099170000</v>
      </c>
      <c r="C394">
        <v>280401</v>
      </c>
    </row>
    <row r="395" spans="1:3" x14ac:dyDescent="0.25">
      <c r="A395" t="s">
        <v>389</v>
      </c>
      <c r="B395">
        <v>1542491099190000</v>
      </c>
      <c r="C395">
        <v>280421</v>
      </c>
    </row>
    <row r="396" spans="1:3" x14ac:dyDescent="0.25">
      <c r="A396" t="s">
        <v>390</v>
      </c>
      <c r="B396">
        <v>1542491099210000</v>
      </c>
      <c r="C396">
        <v>280441</v>
      </c>
    </row>
    <row r="397" spans="1:3" x14ac:dyDescent="0.25">
      <c r="A397" t="s">
        <v>391</v>
      </c>
      <c r="B397">
        <v>1542491099230000</v>
      </c>
      <c r="C397">
        <v>280461</v>
      </c>
    </row>
    <row r="398" spans="1:3" x14ac:dyDescent="0.25">
      <c r="A398" t="s">
        <v>392</v>
      </c>
      <c r="B398">
        <v>1542491099250000</v>
      </c>
      <c r="C398">
        <v>280481</v>
      </c>
    </row>
    <row r="399" spans="1:3" x14ac:dyDescent="0.25">
      <c r="A399" t="s">
        <v>393</v>
      </c>
      <c r="B399">
        <v>1542491099270000</v>
      </c>
      <c r="C399">
        <v>280501</v>
      </c>
    </row>
    <row r="400" spans="1:3" x14ac:dyDescent="0.25">
      <c r="A400" t="s">
        <v>394</v>
      </c>
      <c r="B400">
        <v>1542491099290000</v>
      </c>
      <c r="C400">
        <v>280521</v>
      </c>
    </row>
    <row r="401" spans="1:3" x14ac:dyDescent="0.25">
      <c r="A401" t="s">
        <v>395</v>
      </c>
      <c r="B401">
        <v>1542491099310000</v>
      </c>
      <c r="C401">
        <v>280541</v>
      </c>
    </row>
    <row r="402" spans="1:3" x14ac:dyDescent="0.25">
      <c r="A402" t="s">
        <v>7508</v>
      </c>
      <c r="B402">
        <v>1542491099350000</v>
      </c>
      <c r="C402">
        <v>280581</v>
      </c>
    </row>
    <row r="403" spans="1:3" x14ac:dyDescent="0.25">
      <c r="A403" t="s">
        <v>14721</v>
      </c>
      <c r="B403">
        <v>1542491099369000</v>
      </c>
      <c r="C403">
        <v>280600</v>
      </c>
    </row>
    <row r="404" spans="1:3" x14ac:dyDescent="0.25">
      <c r="A404" t="s">
        <v>399</v>
      </c>
      <c r="B404">
        <v>1542491099390000</v>
      </c>
      <c r="C404">
        <v>280621</v>
      </c>
    </row>
    <row r="405" spans="1:3" x14ac:dyDescent="0.25">
      <c r="A405" t="s">
        <v>400</v>
      </c>
      <c r="B405">
        <v>1542491099410000</v>
      </c>
      <c r="C405">
        <v>280641</v>
      </c>
    </row>
    <row r="406" spans="1:3" x14ac:dyDescent="0.25">
      <c r="A406" t="s">
        <v>401</v>
      </c>
      <c r="B406">
        <v>1542491099410000</v>
      </c>
      <c r="C406">
        <v>280661</v>
      </c>
    </row>
    <row r="407" spans="1:3" x14ac:dyDescent="0.25">
      <c r="A407" t="s">
        <v>7510</v>
      </c>
      <c r="B407">
        <v>1542491099430000</v>
      </c>
      <c r="C407">
        <v>280681</v>
      </c>
    </row>
    <row r="408" spans="1:3" x14ac:dyDescent="0.25">
      <c r="A408" t="s">
        <v>7511</v>
      </c>
      <c r="B408">
        <v>1542491099450000</v>
      </c>
      <c r="C408">
        <v>280701</v>
      </c>
    </row>
    <row r="409" spans="1:3" x14ac:dyDescent="0.25">
      <c r="A409" t="s">
        <v>6427</v>
      </c>
      <c r="B409">
        <v>1542491099470000</v>
      </c>
      <c r="C409">
        <v>280721</v>
      </c>
    </row>
    <row r="410" spans="1:3" x14ac:dyDescent="0.25">
      <c r="A410" t="s">
        <v>405</v>
      </c>
      <c r="B410">
        <v>1542491099490000</v>
      </c>
      <c r="C410">
        <v>280741</v>
      </c>
    </row>
    <row r="411" spans="1:3" x14ac:dyDescent="0.25">
      <c r="A411" t="s">
        <v>405</v>
      </c>
      <c r="B411">
        <v>1542491099509000</v>
      </c>
      <c r="C411">
        <v>280760</v>
      </c>
    </row>
    <row r="412" spans="1:3" x14ac:dyDescent="0.25">
      <c r="A412" t="s">
        <v>406</v>
      </c>
      <c r="B412">
        <v>1542491099530000</v>
      </c>
      <c r="C412">
        <v>280781</v>
      </c>
    </row>
    <row r="413" spans="1:3" x14ac:dyDescent="0.25">
      <c r="A413" t="s">
        <v>407</v>
      </c>
      <c r="B413">
        <v>1542491099549000</v>
      </c>
      <c r="C413">
        <v>280800</v>
      </c>
    </row>
    <row r="414" spans="1:3" x14ac:dyDescent="0.25">
      <c r="A414" t="s">
        <v>408</v>
      </c>
      <c r="B414">
        <v>1542491099570000</v>
      </c>
      <c r="C414">
        <v>280821</v>
      </c>
    </row>
    <row r="415" spans="1:3" x14ac:dyDescent="0.25">
      <c r="A415" t="s">
        <v>409</v>
      </c>
      <c r="B415">
        <v>1542491099610000</v>
      </c>
      <c r="C415">
        <v>280841</v>
      </c>
    </row>
    <row r="416" spans="1:3" x14ac:dyDescent="0.25">
      <c r="A416" t="s">
        <v>410</v>
      </c>
      <c r="B416">
        <v>1542491099629000</v>
      </c>
      <c r="C416">
        <v>280860</v>
      </c>
    </row>
    <row r="417" spans="1:3" x14ac:dyDescent="0.25">
      <c r="A417" t="s">
        <v>411</v>
      </c>
      <c r="B417">
        <v>1542491099650000</v>
      </c>
      <c r="C417">
        <v>280881</v>
      </c>
    </row>
    <row r="418" spans="1:3" x14ac:dyDescent="0.25">
      <c r="A418" t="s">
        <v>412</v>
      </c>
      <c r="B418">
        <v>1542491099669000</v>
      </c>
      <c r="C418">
        <v>280900</v>
      </c>
    </row>
    <row r="419" spans="1:3" x14ac:dyDescent="0.25">
      <c r="A419" t="s">
        <v>413</v>
      </c>
      <c r="B419">
        <v>1542491099690000</v>
      </c>
      <c r="C419">
        <v>280921</v>
      </c>
    </row>
    <row r="420" spans="1:3" x14ac:dyDescent="0.25">
      <c r="A420" t="s">
        <v>7514</v>
      </c>
      <c r="B420">
        <v>1542491099710000</v>
      </c>
      <c r="C420">
        <v>280941</v>
      </c>
    </row>
    <row r="421" spans="1:3" x14ac:dyDescent="0.25">
      <c r="A421" t="s">
        <v>7515</v>
      </c>
      <c r="B421">
        <v>1542491099730000</v>
      </c>
      <c r="C421">
        <v>280961</v>
      </c>
    </row>
    <row r="422" spans="1:3" x14ac:dyDescent="0.25">
      <c r="A422" t="s">
        <v>416</v>
      </c>
      <c r="B422">
        <v>1542491099750000</v>
      </c>
      <c r="C422">
        <v>280981</v>
      </c>
    </row>
    <row r="423" spans="1:3" x14ac:dyDescent="0.25">
      <c r="A423" t="s">
        <v>417</v>
      </c>
      <c r="B423">
        <v>1542491099769000</v>
      </c>
      <c r="C423">
        <v>281000</v>
      </c>
    </row>
    <row r="424" spans="1:3" x14ac:dyDescent="0.25">
      <c r="A424" t="s">
        <v>418</v>
      </c>
      <c r="B424">
        <v>1542491099790000</v>
      </c>
      <c r="C424">
        <v>281021</v>
      </c>
    </row>
    <row r="425" spans="1:3" x14ac:dyDescent="0.25">
      <c r="A425" t="s">
        <v>419</v>
      </c>
      <c r="B425">
        <v>1542491099810000</v>
      </c>
      <c r="C425">
        <v>281041</v>
      </c>
    </row>
    <row r="426" spans="1:3" x14ac:dyDescent="0.25">
      <c r="A426" t="s">
        <v>420</v>
      </c>
      <c r="B426">
        <v>1542491099830000</v>
      </c>
      <c r="C426">
        <v>281061</v>
      </c>
    </row>
    <row r="427" spans="1:3" x14ac:dyDescent="0.25">
      <c r="A427" t="s">
        <v>421</v>
      </c>
      <c r="B427">
        <v>1542491099850000</v>
      </c>
      <c r="C427">
        <v>281081</v>
      </c>
    </row>
    <row r="428" spans="1:3" x14ac:dyDescent="0.25">
      <c r="A428" t="s">
        <v>7516</v>
      </c>
      <c r="B428">
        <v>1542491099869000</v>
      </c>
      <c r="C428">
        <v>281100</v>
      </c>
    </row>
    <row r="429" spans="1:3" x14ac:dyDescent="0.25">
      <c r="A429" t="s">
        <v>422</v>
      </c>
      <c r="B429">
        <v>1542491099890000</v>
      </c>
      <c r="C429">
        <v>281121</v>
      </c>
    </row>
    <row r="430" spans="1:3" x14ac:dyDescent="0.25">
      <c r="A430" t="s">
        <v>423</v>
      </c>
      <c r="B430">
        <v>1542491099910000</v>
      </c>
      <c r="C430">
        <v>281141</v>
      </c>
    </row>
    <row r="431" spans="1:3" x14ac:dyDescent="0.25">
      <c r="A431" t="s">
        <v>424</v>
      </c>
      <c r="B431">
        <v>1542491099930000</v>
      </c>
      <c r="C431">
        <v>281161</v>
      </c>
    </row>
    <row r="432" spans="1:3" x14ac:dyDescent="0.25">
      <c r="A432" t="s">
        <v>7518</v>
      </c>
      <c r="B432">
        <v>1542491099950000</v>
      </c>
      <c r="C432">
        <v>281181</v>
      </c>
    </row>
    <row r="433" spans="1:3" x14ac:dyDescent="0.25">
      <c r="A433" t="s">
        <v>7519</v>
      </c>
      <c r="B433">
        <v>1542491099969000</v>
      </c>
      <c r="C433">
        <v>281200</v>
      </c>
    </row>
    <row r="434" spans="1:3" x14ac:dyDescent="0.25">
      <c r="A434" t="s">
        <v>427</v>
      </c>
      <c r="B434">
        <v>1542491099990000</v>
      </c>
      <c r="C434">
        <v>281221</v>
      </c>
    </row>
    <row r="435" spans="1:3" x14ac:dyDescent="0.25">
      <c r="A435" t="s">
        <v>428</v>
      </c>
      <c r="B435">
        <v>1542491100010000</v>
      </c>
      <c r="C435">
        <v>281241</v>
      </c>
    </row>
    <row r="436" spans="1:3" x14ac:dyDescent="0.25">
      <c r="A436" t="s">
        <v>429</v>
      </c>
      <c r="B436">
        <v>1542491100029000</v>
      </c>
      <c r="C436">
        <v>281260</v>
      </c>
    </row>
    <row r="437" spans="1:3" x14ac:dyDescent="0.25">
      <c r="A437" t="s">
        <v>430</v>
      </c>
      <c r="B437">
        <v>1542491100049000</v>
      </c>
      <c r="C437">
        <v>281280</v>
      </c>
    </row>
    <row r="438" spans="1:3" x14ac:dyDescent="0.25">
      <c r="A438" t="s">
        <v>431</v>
      </c>
      <c r="B438">
        <v>1542491100070000</v>
      </c>
      <c r="C438">
        <v>281301</v>
      </c>
    </row>
    <row r="439" spans="1:3" x14ac:dyDescent="0.25">
      <c r="A439" t="s">
        <v>432</v>
      </c>
      <c r="B439">
        <v>1542491100090000</v>
      </c>
      <c r="C439">
        <v>281321</v>
      </c>
    </row>
    <row r="440" spans="1:3" x14ac:dyDescent="0.25">
      <c r="A440" t="s">
        <v>433</v>
      </c>
      <c r="B440">
        <v>1542491100110000</v>
      </c>
      <c r="C440">
        <v>281341</v>
      </c>
    </row>
    <row r="441" spans="1:3" x14ac:dyDescent="0.25">
      <c r="A441" t="s">
        <v>434</v>
      </c>
      <c r="B441">
        <v>1542491100130000</v>
      </c>
      <c r="C441">
        <v>281361</v>
      </c>
    </row>
    <row r="442" spans="1:3" x14ac:dyDescent="0.25">
      <c r="A442" t="s">
        <v>435</v>
      </c>
      <c r="B442">
        <v>1542491100150000</v>
      </c>
      <c r="C442">
        <v>281381</v>
      </c>
    </row>
    <row r="443" spans="1:3" x14ac:dyDescent="0.25">
      <c r="A443" t="s">
        <v>436</v>
      </c>
      <c r="B443">
        <v>1542491100170000</v>
      </c>
      <c r="C443">
        <v>281401</v>
      </c>
    </row>
    <row r="444" spans="1:3" x14ac:dyDescent="0.25">
      <c r="A444" t="s">
        <v>437</v>
      </c>
      <c r="B444">
        <v>1542491100190000</v>
      </c>
      <c r="C444">
        <v>281421</v>
      </c>
    </row>
    <row r="445" spans="1:3" x14ac:dyDescent="0.25">
      <c r="A445" t="s">
        <v>438</v>
      </c>
      <c r="B445">
        <v>1542491100210000</v>
      </c>
      <c r="C445">
        <v>281441</v>
      </c>
    </row>
    <row r="446" spans="1:3" x14ac:dyDescent="0.25">
      <c r="A446" t="s">
        <v>439</v>
      </c>
      <c r="B446">
        <v>1542491100209000</v>
      </c>
      <c r="C446">
        <v>281460</v>
      </c>
    </row>
    <row r="447" spans="1:3" x14ac:dyDescent="0.25">
      <c r="A447" t="s">
        <v>440</v>
      </c>
      <c r="B447">
        <v>1542491100230000</v>
      </c>
      <c r="C447">
        <v>281481</v>
      </c>
    </row>
    <row r="448" spans="1:3" x14ac:dyDescent="0.25">
      <c r="A448" t="s">
        <v>7523</v>
      </c>
      <c r="B448">
        <v>1542491100249000</v>
      </c>
      <c r="C448">
        <v>281500</v>
      </c>
    </row>
    <row r="449" spans="1:3" x14ac:dyDescent="0.25">
      <c r="A449" t="s">
        <v>441</v>
      </c>
      <c r="B449">
        <v>1542491100270000</v>
      </c>
      <c r="C449">
        <v>281521</v>
      </c>
    </row>
    <row r="450" spans="1:3" x14ac:dyDescent="0.25">
      <c r="A450" t="s">
        <v>442</v>
      </c>
      <c r="B450">
        <v>1542491100290000</v>
      </c>
      <c r="C450">
        <v>281541</v>
      </c>
    </row>
    <row r="451" spans="1:3" x14ac:dyDescent="0.25">
      <c r="A451" t="s">
        <v>443</v>
      </c>
      <c r="B451">
        <v>1542491100309000</v>
      </c>
      <c r="C451">
        <v>281560</v>
      </c>
    </row>
    <row r="452" spans="1:3" x14ac:dyDescent="0.25">
      <c r="A452" t="s">
        <v>444</v>
      </c>
      <c r="B452">
        <v>1542491100330000</v>
      </c>
      <c r="C452">
        <v>281581</v>
      </c>
    </row>
    <row r="453" spans="1:3" x14ac:dyDescent="0.25">
      <c r="A453" t="s">
        <v>14722</v>
      </c>
      <c r="B453">
        <v>1542491100350000</v>
      </c>
      <c r="C453">
        <v>281601</v>
      </c>
    </row>
    <row r="454" spans="1:3" x14ac:dyDescent="0.25">
      <c r="A454" t="s">
        <v>446</v>
      </c>
      <c r="B454">
        <v>1542491100370000</v>
      </c>
      <c r="C454">
        <v>281621</v>
      </c>
    </row>
    <row r="455" spans="1:3" x14ac:dyDescent="0.25">
      <c r="A455" t="s">
        <v>447</v>
      </c>
      <c r="B455">
        <v>1542491100410000</v>
      </c>
      <c r="C455">
        <v>281641</v>
      </c>
    </row>
    <row r="456" spans="1:3" x14ac:dyDescent="0.25">
      <c r="A456" t="s">
        <v>448</v>
      </c>
      <c r="B456">
        <v>1542491100429000</v>
      </c>
      <c r="C456">
        <v>281660</v>
      </c>
    </row>
    <row r="457" spans="1:3" x14ac:dyDescent="0.25">
      <c r="A457" t="s">
        <v>449</v>
      </c>
      <c r="B457">
        <v>1542491100450000</v>
      </c>
      <c r="C457">
        <v>281681</v>
      </c>
    </row>
    <row r="458" spans="1:3" x14ac:dyDescent="0.25">
      <c r="A458" t="s">
        <v>450</v>
      </c>
      <c r="B458">
        <v>1542491100470000</v>
      </c>
      <c r="C458">
        <v>281701</v>
      </c>
    </row>
    <row r="459" spans="1:3" x14ac:dyDescent="0.25">
      <c r="A459" t="s">
        <v>451</v>
      </c>
      <c r="B459">
        <v>1542491100490000</v>
      </c>
      <c r="C459">
        <v>281721</v>
      </c>
    </row>
    <row r="460" spans="1:3" x14ac:dyDescent="0.25">
      <c r="A460" t="s">
        <v>452</v>
      </c>
      <c r="B460">
        <v>1542491100510000</v>
      </c>
      <c r="C460">
        <v>281741</v>
      </c>
    </row>
    <row r="461" spans="1:3" x14ac:dyDescent="0.25">
      <c r="A461" t="s">
        <v>453</v>
      </c>
      <c r="B461">
        <v>1542491100530000</v>
      </c>
      <c r="C461">
        <v>281761</v>
      </c>
    </row>
    <row r="462" spans="1:3" x14ac:dyDescent="0.25">
      <c r="A462" t="s">
        <v>454</v>
      </c>
      <c r="B462">
        <v>1542491100550000</v>
      </c>
      <c r="C462">
        <v>281781</v>
      </c>
    </row>
    <row r="463" spans="1:3" x14ac:dyDescent="0.25">
      <c r="A463" t="s">
        <v>455</v>
      </c>
      <c r="B463">
        <v>1542491100570000</v>
      </c>
      <c r="C463">
        <v>281801</v>
      </c>
    </row>
    <row r="464" spans="1:3" x14ac:dyDescent="0.25">
      <c r="A464" t="s">
        <v>7527</v>
      </c>
      <c r="B464">
        <v>1542491100590000</v>
      </c>
      <c r="C464">
        <v>281821</v>
      </c>
    </row>
    <row r="465" spans="1:3" x14ac:dyDescent="0.25">
      <c r="A465" t="s">
        <v>7528</v>
      </c>
      <c r="B465">
        <v>1542491100610000</v>
      </c>
      <c r="C465">
        <v>281841</v>
      </c>
    </row>
    <row r="466" spans="1:3" x14ac:dyDescent="0.25">
      <c r="A466" t="s">
        <v>458</v>
      </c>
      <c r="B466">
        <v>1542491100630000</v>
      </c>
      <c r="C466">
        <v>281861</v>
      </c>
    </row>
    <row r="467" spans="1:3" x14ac:dyDescent="0.25">
      <c r="A467" t="s">
        <v>7529</v>
      </c>
      <c r="B467">
        <v>1542491100650000</v>
      </c>
      <c r="C467">
        <v>281881</v>
      </c>
    </row>
    <row r="468" spans="1:3" x14ac:dyDescent="0.25">
      <c r="A468" t="s">
        <v>460</v>
      </c>
      <c r="B468">
        <v>1542491100670000</v>
      </c>
      <c r="C468">
        <v>281901</v>
      </c>
    </row>
    <row r="469" spans="1:3" x14ac:dyDescent="0.25">
      <c r="A469" t="s">
        <v>461</v>
      </c>
      <c r="B469">
        <v>1542491100690000</v>
      </c>
      <c r="C469">
        <v>281921</v>
      </c>
    </row>
    <row r="470" spans="1:3" x14ac:dyDescent="0.25">
      <c r="A470" t="s">
        <v>462</v>
      </c>
      <c r="B470">
        <v>1542491100710000</v>
      </c>
      <c r="C470">
        <v>281941</v>
      </c>
    </row>
    <row r="471" spans="1:3" x14ac:dyDescent="0.25">
      <c r="A471" t="s">
        <v>463</v>
      </c>
      <c r="B471">
        <v>1542491100730000</v>
      </c>
      <c r="C471">
        <v>281961</v>
      </c>
    </row>
    <row r="472" spans="1:3" x14ac:dyDescent="0.25">
      <c r="A472" t="s">
        <v>465</v>
      </c>
      <c r="B472">
        <v>1542491100750000</v>
      </c>
      <c r="C472">
        <v>281981</v>
      </c>
    </row>
    <row r="473" spans="1:3" x14ac:dyDescent="0.25">
      <c r="A473" t="s">
        <v>465</v>
      </c>
      <c r="B473">
        <v>1542491100770000</v>
      </c>
      <c r="C473">
        <v>282001</v>
      </c>
    </row>
    <row r="474" spans="1:3" x14ac:dyDescent="0.25">
      <c r="A474" t="s">
        <v>466</v>
      </c>
      <c r="B474">
        <v>1542491100790000</v>
      </c>
      <c r="C474">
        <v>282021</v>
      </c>
    </row>
    <row r="475" spans="1:3" x14ac:dyDescent="0.25">
      <c r="A475" t="s">
        <v>467</v>
      </c>
      <c r="B475">
        <v>1542491100810000</v>
      </c>
      <c r="C475">
        <v>282041</v>
      </c>
    </row>
    <row r="476" spans="1:3" x14ac:dyDescent="0.25">
      <c r="A476" t="s">
        <v>468</v>
      </c>
      <c r="B476">
        <v>1542491100829000</v>
      </c>
      <c r="C476">
        <v>282060</v>
      </c>
    </row>
    <row r="477" spans="1:3" x14ac:dyDescent="0.25">
      <c r="A477" t="s">
        <v>469</v>
      </c>
      <c r="B477">
        <v>1542491100850000</v>
      </c>
      <c r="C477">
        <v>282081</v>
      </c>
    </row>
    <row r="478" spans="1:3" x14ac:dyDescent="0.25">
      <c r="A478" t="s">
        <v>469</v>
      </c>
      <c r="B478">
        <v>1542491100869000</v>
      </c>
      <c r="C478">
        <v>282100</v>
      </c>
    </row>
    <row r="479" spans="1:3" x14ac:dyDescent="0.25">
      <c r="A479" t="s">
        <v>470</v>
      </c>
      <c r="B479">
        <v>1542491100890000</v>
      </c>
      <c r="C479">
        <v>282121</v>
      </c>
    </row>
    <row r="480" spans="1:3" x14ac:dyDescent="0.25">
      <c r="A480" t="s">
        <v>471</v>
      </c>
      <c r="B480">
        <v>1542491100910000</v>
      </c>
      <c r="C480">
        <v>282141</v>
      </c>
    </row>
    <row r="481" spans="1:3" x14ac:dyDescent="0.25">
      <c r="A481" t="s">
        <v>472</v>
      </c>
      <c r="B481">
        <v>1542491100929000</v>
      </c>
      <c r="C481">
        <v>282160</v>
      </c>
    </row>
    <row r="482" spans="1:3" x14ac:dyDescent="0.25">
      <c r="A482" t="s">
        <v>7536</v>
      </c>
      <c r="B482">
        <v>1542491100950000</v>
      </c>
      <c r="C482">
        <v>282181</v>
      </c>
    </row>
    <row r="483" spans="1:3" x14ac:dyDescent="0.25">
      <c r="A483" t="s">
        <v>474</v>
      </c>
      <c r="B483">
        <v>1542491100969000</v>
      </c>
      <c r="C483">
        <v>282200</v>
      </c>
    </row>
    <row r="484" spans="1:3" x14ac:dyDescent="0.25">
      <c r="A484" t="s">
        <v>475</v>
      </c>
      <c r="B484">
        <v>1542491100990000</v>
      </c>
      <c r="C484">
        <v>282221</v>
      </c>
    </row>
    <row r="485" spans="1:3" x14ac:dyDescent="0.25">
      <c r="A485" t="s">
        <v>7539</v>
      </c>
      <c r="B485">
        <v>1542491101010000</v>
      </c>
      <c r="C485">
        <v>282241</v>
      </c>
    </row>
    <row r="486" spans="1:3" x14ac:dyDescent="0.25">
      <c r="A486" t="s">
        <v>477</v>
      </c>
      <c r="B486">
        <v>1542491101030000</v>
      </c>
      <c r="C486">
        <v>282261</v>
      </c>
    </row>
    <row r="487" spans="1:3" x14ac:dyDescent="0.25">
      <c r="A487" t="s">
        <v>478</v>
      </c>
      <c r="B487">
        <v>1542491101050000</v>
      </c>
      <c r="C487">
        <v>282281</v>
      </c>
    </row>
    <row r="488" spans="1:3" x14ac:dyDescent="0.25">
      <c r="A488" t="s">
        <v>479</v>
      </c>
      <c r="B488">
        <v>1542491101069000</v>
      </c>
      <c r="C488">
        <v>282300</v>
      </c>
    </row>
    <row r="489" spans="1:3" x14ac:dyDescent="0.25">
      <c r="A489" t="s">
        <v>480</v>
      </c>
      <c r="B489">
        <v>1542491101090000</v>
      </c>
      <c r="C489">
        <v>282321</v>
      </c>
    </row>
    <row r="490" spans="1:3" x14ac:dyDescent="0.25">
      <c r="A490" t="s">
        <v>7542</v>
      </c>
      <c r="B490">
        <v>1542491101110000</v>
      </c>
      <c r="C490">
        <v>282341</v>
      </c>
    </row>
    <row r="491" spans="1:3" x14ac:dyDescent="0.25">
      <c r="A491" t="s">
        <v>482</v>
      </c>
      <c r="B491">
        <v>1542491101130000</v>
      </c>
      <c r="C491">
        <v>282361</v>
      </c>
    </row>
    <row r="492" spans="1:3" x14ac:dyDescent="0.25">
      <c r="A492" t="s">
        <v>483</v>
      </c>
      <c r="B492">
        <v>1542491101150000</v>
      </c>
      <c r="C492">
        <v>282381</v>
      </c>
    </row>
    <row r="493" spans="1:3" x14ac:dyDescent="0.25">
      <c r="A493" t="s">
        <v>484</v>
      </c>
      <c r="B493">
        <v>1542491101170000</v>
      </c>
      <c r="C493">
        <v>282401</v>
      </c>
    </row>
    <row r="494" spans="1:3" x14ac:dyDescent="0.25">
      <c r="A494" t="s">
        <v>7543</v>
      </c>
      <c r="B494">
        <v>1542491101190000</v>
      </c>
      <c r="C494">
        <v>282421</v>
      </c>
    </row>
    <row r="495" spans="1:3" x14ac:dyDescent="0.25">
      <c r="A495" t="s">
        <v>486</v>
      </c>
      <c r="B495">
        <v>1542491101209000</v>
      </c>
      <c r="C495">
        <v>282441</v>
      </c>
    </row>
    <row r="496" spans="1:3" x14ac:dyDescent="0.25">
      <c r="A496" t="s">
        <v>487</v>
      </c>
      <c r="B496">
        <v>1542491101232000</v>
      </c>
      <c r="C496">
        <v>282464</v>
      </c>
    </row>
    <row r="497" spans="1:3" x14ac:dyDescent="0.25">
      <c r="A497" t="s">
        <v>488</v>
      </c>
      <c r="B497">
        <v>1542491101251000</v>
      </c>
      <c r="C497">
        <v>282483</v>
      </c>
    </row>
    <row r="498" spans="1:3" x14ac:dyDescent="0.25">
      <c r="A498" t="s">
        <v>489</v>
      </c>
      <c r="B498">
        <v>1542491101271000</v>
      </c>
      <c r="C498">
        <v>282503</v>
      </c>
    </row>
    <row r="499" spans="1:3" x14ac:dyDescent="0.25">
      <c r="A499" t="s">
        <v>490</v>
      </c>
      <c r="B499">
        <v>1542491101292000</v>
      </c>
      <c r="C499">
        <v>282524</v>
      </c>
    </row>
    <row r="500" spans="1:3" x14ac:dyDescent="0.25">
      <c r="A500" t="s">
        <v>491</v>
      </c>
      <c r="B500">
        <v>1542491101312000</v>
      </c>
      <c r="C500">
        <v>282544</v>
      </c>
    </row>
    <row r="501" spans="1:3" x14ac:dyDescent="0.25">
      <c r="A501" t="s">
        <v>492</v>
      </c>
      <c r="B501">
        <v>1542491101332000</v>
      </c>
      <c r="C501">
        <v>282564</v>
      </c>
    </row>
    <row r="502" spans="1:3" x14ac:dyDescent="0.25">
      <c r="A502" t="s">
        <v>493</v>
      </c>
      <c r="B502">
        <v>1542491101351000</v>
      </c>
      <c r="C502">
        <v>282583</v>
      </c>
    </row>
    <row r="503" spans="1:3" x14ac:dyDescent="0.25">
      <c r="A503" t="s">
        <v>7545</v>
      </c>
      <c r="B503">
        <v>1542491101373000</v>
      </c>
      <c r="C503">
        <v>282605</v>
      </c>
    </row>
    <row r="504" spans="1:3" x14ac:dyDescent="0.25">
      <c r="A504" t="s">
        <v>495</v>
      </c>
      <c r="B504">
        <v>1542491101392000</v>
      </c>
      <c r="C504">
        <v>282624</v>
      </c>
    </row>
    <row r="505" spans="1:3" x14ac:dyDescent="0.25">
      <c r="A505" t="s">
        <v>496</v>
      </c>
      <c r="B505">
        <v>1542491101410000</v>
      </c>
      <c r="C505">
        <v>282644</v>
      </c>
    </row>
    <row r="506" spans="1:3" x14ac:dyDescent="0.25">
      <c r="A506" t="s">
        <v>497</v>
      </c>
      <c r="B506">
        <v>1542491101429000</v>
      </c>
      <c r="C506">
        <v>282663</v>
      </c>
    </row>
    <row r="507" spans="1:3" x14ac:dyDescent="0.25">
      <c r="A507" t="s">
        <v>498</v>
      </c>
      <c r="B507">
        <v>1542491101449000</v>
      </c>
      <c r="C507">
        <v>282683</v>
      </c>
    </row>
    <row r="508" spans="1:3" x14ac:dyDescent="0.25">
      <c r="A508" t="s">
        <v>499</v>
      </c>
      <c r="B508">
        <v>1542491101469000</v>
      </c>
      <c r="C508">
        <v>282703</v>
      </c>
    </row>
    <row r="509" spans="1:3" x14ac:dyDescent="0.25">
      <c r="A509" t="s">
        <v>500</v>
      </c>
      <c r="B509">
        <v>1542491101490000</v>
      </c>
      <c r="C509">
        <v>282724</v>
      </c>
    </row>
    <row r="510" spans="1:3" x14ac:dyDescent="0.25">
      <c r="A510" t="s">
        <v>501</v>
      </c>
      <c r="B510">
        <v>1542491101510000</v>
      </c>
      <c r="C510">
        <v>282744</v>
      </c>
    </row>
    <row r="511" spans="1:3" x14ac:dyDescent="0.25">
      <c r="A511" t="s">
        <v>7547</v>
      </c>
      <c r="B511">
        <v>1542491101529000</v>
      </c>
      <c r="C511">
        <v>282763</v>
      </c>
    </row>
    <row r="512" spans="1:3" x14ac:dyDescent="0.25">
      <c r="A512" t="s">
        <v>502</v>
      </c>
      <c r="B512">
        <v>1542491101549000</v>
      </c>
      <c r="C512">
        <v>282783</v>
      </c>
    </row>
    <row r="513" spans="1:3" x14ac:dyDescent="0.25">
      <c r="A513" t="s">
        <v>503</v>
      </c>
      <c r="B513">
        <v>1542491101570000</v>
      </c>
      <c r="C513">
        <v>282804</v>
      </c>
    </row>
    <row r="514" spans="1:3" x14ac:dyDescent="0.25">
      <c r="A514" t="s">
        <v>504</v>
      </c>
      <c r="B514">
        <v>1542491101590000</v>
      </c>
      <c r="C514">
        <v>282824</v>
      </c>
    </row>
    <row r="515" spans="1:3" x14ac:dyDescent="0.25">
      <c r="A515" t="s">
        <v>505</v>
      </c>
      <c r="B515">
        <v>1542491101610000</v>
      </c>
      <c r="C515">
        <v>282844</v>
      </c>
    </row>
    <row r="516" spans="1:3" x14ac:dyDescent="0.25">
      <c r="A516" t="s">
        <v>7550</v>
      </c>
      <c r="B516">
        <v>1542491101629000</v>
      </c>
      <c r="C516">
        <v>282863</v>
      </c>
    </row>
    <row r="517" spans="1:3" x14ac:dyDescent="0.25">
      <c r="A517" t="s">
        <v>507</v>
      </c>
      <c r="B517">
        <v>1542491101649000</v>
      </c>
      <c r="C517">
        <v>282883</v>
      </c>
    </row>
    <row r="518" spans="1:3" x14ac:dyDescent="0.25">
      <c r="A518" t="s">
        <v>508</v>
      </c>
      <c r="B518">
        <v>1542491101669000</v>
      </c>
      <c r="C518">
        <v>282903</v>
      </c>
    </row>
    <row r="519" spans="1:3" x14ac:dyDescent="0.25">
      <c r="A519" t="s">
        <v>7551</v>
      </c>
      <c r="B519">
        <v>1542491101690000</v>
      </c>
      <c r="C519">
        <v>282924</v>
      </c>
    </row>
    <row r="520" spans="1:3" x14ac:dyDescent="0.25">
      <c r="A520" t="s">
        <v>510</v>
      </c>
      <c r="B520">
        <v>1542491101710000</v>
      </c>
      <c r="C520">
        <v>282944</v>
      </c>
    </row>
    <row r="521" spans="1:3" x14ac:dyDescent="0.25">
      <c r="A521" t="s">
        <v>511</v>
      </c>
      <c r="B521">
        <v>1542491101729000</v>
      </c>
      <c r="C521">
        <v>282963</v>
      </c>
    </row>
    <row r="522" spans="1:3" x14ac:dyDescent="0.25">
      <c r="A522" t="s">
        <v>512</v>
      </c>
      <c r="B522">
        <v>1542491101749000</v>
      </c>
      <c r="C522">
        <v>282983</v>
      </c>
    </row>
    <row r="523" spans="1:3" x14ac:dyDescent="0.25">
      <c r="A523" t="s">
        <v>513</v>
      </c>
      <c r="B523">
        <v>1542491101769000</v>
      </c>
      <c r="C523">
        <v>283003</v>
      </c>
    </row>
    <row r="524" spans="1:3" x14ac:dyDescent="0.25">
      <c r="A524" t="s">
        <v>514</v>
      </c>
      <c r="B524">
        <v>1542491101790000</v>
      </c>
      <c r="C524">
        <v>283024</v>
      </c>
    </row>
    <row r="525" spans="1:3" x14ac:dyDescent="0.25">
      <c r="A525" t="s">
        <v>515</v>
      </c>
      <c r="B525">
        <v>1542491101810000</v>
      </c>
      <c r="C525">
        <v>283044</v>
      </c>
    </row>
    <row r="526" spans="1:3" x14ac:dyDescent="0.25">
      <c r="A526" t="s">
        <v>7552</v>
      </c>
      <c r="B526">
        <v>1542491101829000</v>
      </c>
      <c r="C526">
        <v>283063</v>
      </c>
    </row>
    <row r="527" spans="1:3" x14ac:dyDescent="0.25">
      <c r="A527" t="s">
        <v>517</v>
      </c>
      <c r="B527">
        <v>1542491101850000</v>
      </c>
      <c r="C527">
        <v>283084</v>
      </c>
    </row>
    <row r="528" spans="1:3" x14ac:dyDescent="0.25">
      <c r="A528" t="s">
        <v>518</v>
      </c>
      <c r="B528">
        <v>1542491101870000</v>
      </c>
      <c r="C528">
        <v>283104</v>
      </c>
    </row>
    <row r="529" spans="1:3" x14ac:dyDescent="0.25">
      <c r="A529" t="s">
        <v>7553</v>
      </c>
      <c r="B529">
        <v>1542491101890000</v>
      </c>
      <c r="C529">
        <v>283124</v>
      </c>
    </row>
    <row r="530" spans="1:3" x14ac:dyDescent="0.25">
      <c r="A530" t="s">
        <v>520</v>
      </c>
      <c r="B530">
        <v>1542491101910000</v>
      </c>
      <c r="C530">
        <v>283144</v>
      </c>
    </row>
    <row r="531" spans="1:3" x14ac:dyDescent="0.25">
      <c r="A531" t="s">
        <v>521</v>
      </c>
      <c r="B531">
        <v>1542491101929000</v>
      </c>
      <c r="C531">
        <v>283163</v>
      </c>
    </row>
    <row r="532" spans="1:3" x14ac:dyDescent="0.25">
      <c r="A532" t="s">
        <v>522</v>
      </c>
      <c r="B532">
        <v>1542491101950000</v>
      </c>
      <c r="C532">
        <v>283184</v>
      </c>
    </row>
    <row r="533" spans="1:3" x14ac:dyDescent="0.25">
      <c r="A533" t="s">
        <v>7556</v>
      </c>
      <c r="B533">
        <v>1542491101970000</v>
      </c>
      <c r="C533">
        <v>283204</v>
      </c>
    </row>
    <row r="534" spans="1:3" x14ac:dyDescent="0.25">
      <c r="A534" t="s">
        <v>7557</v>
      </c>
      <c r="B534">
        <v>1542491101990000</v>
      </c>
      <c r="C534">
        <v>283224</v>
      </c>
    </row>
    <row r="535" spans="1:3" x14ac:dyDescent="0.25">
      <c r="A535" t="s">
        <v>526</v>
      </c>
      <c r="B535">
        <v>1542491102010000</v>
      </c>
      <c r="C535">
        <v>283244</v>
      </c>
    </row>
    <row r="536" spans="1:3" x14ac:dyDescent="0.25">
      <c r="A536" t="s">
        <v>526</v>
      </c>
      <c r="B536">
        <v>1542491102030000</v>
      </c>
      <c r="C536">
        <v>283264</v>
      </c>
    </row>
    <row r="537" spans="1:3" x14ac:dyDescent="0.25">
      <c r="A537" t="s">
        <v>527</v>
      </c>
      <c r="B537">
        <v>1542491102050000</v>
      </c>
      <c r="C537">
        <v>283284</v>
      </c>
    </row>
    <row r="538" spans="1:3" x14ac:dyDescent="0.25">
      <c r="A538" t="s">
        <v>528</v>
      </c>
      <c r="B538">
        <v>1542491102070000</v>
      </c>
      <c r="C538">
        <v>283304</v>
      </c>
    </row>
    <row r="539" spans="1:3" x14ac:dyDescent="0.25">
      <c r="A539" t="s">
        <v>529</v>
      </c>
      <c r="B539">
        <v>1542491102090000</v>
      </c>
      <c r="C539">
        <v>283324</v>
      </c>
    </row>
    <row r="540" spans="1:3" x14ac:dyDescent="0.25">
      <c r="A540" t="s">
        <v>530</v>
      </c>
      <c r="B540">
        <v>1542491102110000</v>
      </c>
      <c r="C540">
        <v>283344</v>
      </c>
    </row>
    <row r="541" spans="1:3" x14ac:dyDescent="0.25">
      <c r="A541" t="s">
        <v>531</v>
      </c>
      <c r="B541">
        <v>1542491102129000</v>
      </c>
      <c r="C541">
        <v>283363</v>
      </c>
    </row>
    <row r="542" spans="1:3" x14ac:dyDescent="0.25">
      <c r="A542" t="s">
        <v>532</v>
      </c>
      <c r="B542">
        <v>1542491102149000</v>
      </c>
      <c r="C542">
        <v>283383</v>
      </c>
    </row>
    <row r="543" spans="1:3" x14ac:dyDescent="0.25">
      <c r="A543" t="s">
        <v>533</v>
      </c>
      <c r="B543">
        <v>1542491102169000</v>
      </c>
      <c r="C543">
        <v>283403</v>
      </c>
    </row>
    <row r="544" spans="1:3" x14ac:dyDescent="0.25">
      <c r="A544" t="s">
        <v>535</v>
      </c>
      <c r="B544">
        <v>1542491102210000</v>
      </c>
      <c r="C544">
        <v>283444</v>
      </c>
    </row>
    <row r="545" spans="1:3" x14ac:dyDescent="0.25">
      <c r="A545" t="s">
        <v>536</v>
      </c>
      <c r="B545">
        <v>1542491102230000</v>
      </c>
      <c r="C545">
        <v>283464</v>
      </c>
    </row>
    <row r="546" spans="1:3" x14ac:dyDescent="0.25">
      <c r="A546" t="s">
        <v>537</v>
      </c>
      <c r="B546">
        <v>1542491102250000</v>
      </c>
      <c r="C546">
        <v>283484</v>
      </c>
    </row>
    <row r="547" spans="1:3" x14ac:dyDescent="0.25">
      <c r="A547" t="s">
        <v>538</v>
      </c>
      <c r="B547">
        <v>1542491102270000</v>
      </c>
      <c r="C547">
        <v>283504</v>
      </c>
    </row>
    <row r="548" spans="1:3" x14ac:dyDescent="0.25">
      <c r="A548" t="s">
        <v>539</v>
      </c>
      <c r="B548">
        <v>1542491102290000</v>
      </c>
      <c r="C548">
        <v>283524</v>
      </c>
    </row>
    <row r="549" spans="1:3" x14ac:dyDescent="0.25">
      <c r="A549" t="s">
        <v>540</v>
      </c>
      <c r="B549">
        <v>1542491102310000</v>
      </c>
      <c r="C549">
        <v>283544</v>
      </c>
    </row>
    <row r="550" spans="1:3" x14ac:dyDescent="0.25">
      <c r="A550" t="s">
        <v>7563</v>
      </c>
      <c r="B550">
        <v>1542491102329000</v>
      </c>
      <c r="C550">
        <v>283563</v>
      </c>
    </row>
    <row r="551" spans="1:3" x14ac:dyDescent="0.25">
      <c r="A551" t="s">
        <v>541</v>
      </c>
      <c r="B551">
        <v>1542491102349000</v>
      </c>
      <c r="C551">
        <v>283583</v>
      </c>
    </row>
    <row r="552" spans="1:3" x14ac:dyDescent="0.25">
      <c r="A552" t="s">
        <v>7565</v>
      </c>
      <c r="B552">
        <v>1542491102369000</v>
      </c>
      <c r="C552">
        <v>283603</v>
      </c>
    </row>
    <row r="553" spans="1:3" x14ac:dyDescent="0.25">
      <c r="A553" t="s">
        <v>543</v>
      </c>
      <c r="B553">
        <v>1542491102390000</v>
      </c>
      <c r="C553">
        <v>283624</v>
      </c>
    </row>
    <row r="554" spans="1:3" x14ac:dyDescent="0.25">
      <c r="A554" t="s">
        <v>7566</v>
      </c>
      <c r="B554">
        <v>1542491102410000</v>
      </c>
      <c r="C554">
        <v>283644</v>
      </c>
    </row>
    <row r="555" spans="1:3" x14ac:dyDescent="0.25">
      <c r="A555" t="s">
        <v>545</v>
      </c>
      <c r="B555">
        <v>1542491102410000</v>
      </c>
      <c r="C555">
        <v>283663</v>
      </c>
    </row>
    <row r="556" spans="1:3" x14ac:dyDescent="0.25">
      <c r="A556" t="s">
        <v>546</v>
      </c>
      <c r="B556">
        <v>1542491102431000</v>
      </c>
      <c r="C556">
        <v>283684</v>
      </c>
    </row>
    <row r="557" spans="1:3" x14ac:dyDescent="0.25">
      <c r="A557" t="s">
        <v>7567</v>
      </c>
      <c r="B557">
        <v>1542491102451000</v>
      </c>
      <c r="C557">
        <v>283704</v>
      </c>
    </row>
    <row r="558" spans="1:3" x14ac:dyDescent="0.25">
      <c r="A558" t="s">
        <v>547</v>
      </c>
      <c r="B558">
        <v>1542491102471000</v>
      </c>
      <c r="C558">
        <v>283724</v>
      </c>
    </row>
    <row r="559" spans="1:3" x14ac:dyDescent="0.25">
      <c r="A559" t="s">
        <v>549</v>
      </c>
      <c r="B559">
        <v>1542491102491000</v>
      </c>
      <c r="C559">
        <v>283744</v>
      </c>
    </row>
    <row r="560" spans="1:3" x14ac:dyDescent="0.25">
      <c r="A560" t="s">
        <v>7568</v>
      </c>
      <c r="B560">
        <v>1542491102511000</v>
      </c>
      <c r="C560">
        <v>283764</v>
      </c>
    </row>
    <row r="561" spans="1:3" x14ac:dyDescent="0.25">
      <c r="A561" t="s">
        <v>550</v>
      </c>
      <c r="B561">
        <v>1542491102531000</v>
      </c>
      <c r="C561">
        <v>283784</v>
      </c>
    </row>
    <row r="562" spans="1:3" x14ac:dyDescent="0.25">
      <c r="A562" t="s">
        <v>551</v>
      </c>
      <c r="B562">
        <v>1542491102550000</v>
      </c>
      <c r="C562">
        <v>283803</v>
      </c>
    </row>
    <row r="563" spans="1:3" x14ac:dyDescent="0.25">
      <c r="A563" t="s">
        <v>552</v>
      </c>
      <c r="B563">
        <v>1542491102571000</v>
      </c>
      <c r="C563">
        <v>283824</v>
      </c>
    </row>
    <row r="564" spans="1:3" x14ac:dyDescent="0.25">
      <c r="A564" t="s">
        <v>553</v>
      </c>
      <c r="B564">
        <v>1542491102610000</v>
      </c>
      <c r="C564">
        <v>283844</v>
      </c>
    </row>
    <row r="565" spans="1:3" x14ac:dyDescent="0.25">
      <c r="A565" t="s">
        <v>7570</v>
      </c>
      <c r="B565">
        <v>1542491102630000</v>
      </c>
      <c r="C565">
        <v>283864</v>
      </c>
    </row>
    <row r="566" spans="1:3" x14ac:dyDescent="0.25">
      <c r="A566" t="s">
        <v>555</v>
      </c>
      <c r="B566">
        <v>1542491102650000</v>
      </c>
      <c r="C566">
        <v>283884</v>
      </c>
    </row>
    <row r="567" spans="1:3" x14ac:dyDescent="0.25">
      <c r="A567" t="s">
        <v>7571</v>
      </c>
      <c r="B567">
        <v>1542491102670000</v>
      </c>
      <c r="C567">
        <v>283904</v>
      </c>
    </row>
    <row r="568" spans="1:3" x14ac:dyDescent="0.25">
      <c r="A568" t="s">
        <v>557</v>
      </c>
      <c r="B568">
        <v>1542491102691000</v>
      </c>
      <c r="C568">
        <v>283925</v>
      </c>
    </row>
    <row r="569" spans="1:3" x14ac:dyDescent="0.25">
      <c r="A569" t="s">
        <v>558</v>
      </c>
      <c r="B569">
        <v>1542491102711000</v>
      </c>
      <c r="C569">
        <v>283945</v>
      </c>
    </row>
    <row r="570" spans="1:3" x14ac:dyDescent="0.25">
      <c r="A570" t="s">
        <v>7572</v>
      </c>
      <c r="B570">
        <v>1542491102730000</v>
      </c>
      <c r="C570">
        <v>283964</v>
      </c>
    </row>
    <row r="571" spans="1:3" x14ac:dyDescent="0.25">
      <c r="A571" t="s">
        <v>559</v>
      </c>
      <c r="B571">
        <v>1542491102750000</v>
      </c>
      <c r="C571">
        <v>283984</v>
      </c>
    </row>
    <row r="572" spans="1:3" x14ac:dyDescent="0.25">
      <c r="A572" t="s">
        <v>560</v>
      </c>
      <c r="B572">
        <v>1542491102770000</v>
      </c>
      <c r="C572">
        <v>284004</v>
      </c>
    </row>
    <row r="573" spans="1:3" x14ac:dyDescent="0.25">
      <c r="A573" t="s">
        <v>561</v>
      </c>
      <c r="B573">
        <v>1542491102790000</v>
      </c>
      <c r="C573">
        <v>284024</v>
      </c>
    </row>
    <row r="574" spans="1:3" x14ac:dyDescent="0.25">
      <c r="A574" t="s">
        <v>562</v>
      </c>
      <c r="B574">
        <v>1542491102810000</v>
      </c>
      <c r="C574">
        <v>284044</v>
      </c>
    </row>
    <row r="575" spans="1:3" x14ac:dyDescent="0.25">
      <c r="A575" t="s">
        <v>563</v>
      </c>
      <c r="B575">
        <v>1542491102830000</v>
      </c>
      <c r="C575">
        <v>284064</v>
      </c>
    </row>
    <row r="576" spans="1:3" x14ac:dyDescent="0.25">
      <c r="A576" t="s">
        <v>564</v>
      </c>
      <c r="B576">
        <v>1542491102850000</v>
      </c>
      <c r="C576">
        <v>284084</v>
      </c>
    </row>
    <row r="577" spans="1:3" x14ac:dyDescent="0.25">
      <c r="A577" t="s">
        <v>565</v>
      </c>
      <c r="B577">
        <v>1542491102870000</v>
      </c>
      <c r="C577">
        <v>284104</v>
      </c>
    </row>
    <row r="578" spans="1:3" x14ac:dyDescent="0.25">
      <c r="A578" t="s">
        <v>566</v>
      </c>
      <c r="B578">
        <v>1542491102890000</v>
      </c>
      <c r="C578">
        <v>284124</v>
      </c>
    </row>
    <row r="579" spans="1:3" x14ac:dyDescent="0.25">
      <c r="A579" t="s">
        <v>567</v>
      </c>
      <c r="B579">
        <v>1542491102911000</v>
      </c>
      <c r="C579">
        <v>284145</v>
      </c>
    </row>
    <row r="580" spans="1:3" x14ac:dyDescent="0.25">
      <c r="A580" t="s">
        <v>568</v>
      </c>
      <c r="B580">
        <v>1542491102930000</v>
      </c>
      <c r="C580">
        <v>284164</v>
      </c>
    </row>
    <row r="581" spans="1:3" x14ac:dyDescent="0.25">
      <c r="A581" t="s">
        <v>569</v>
      </c>
      <c r="B581">
        <v>1542491102951000</v>
      </c>
      <c r="C581">
        <v>284185</v>
      </c>
    </row>
    <row r="582" spans="1:3" x14ac:dyDescent="0.25">
      <c r="A582" t="s">
        <v>570</v>
      </c>
      <c r="B582">
        <v>1542491102970000</v>
      </c>
      <c r="C582">
        <v>284204</v>
      </c>
    </row>
    <row r="583" spans="1:3" x14ac:dyDescent="0.25">
      <c r="A583" t="s">
        <v>571</v>
      </c>
      <c r="B583">
        <v>1542491103090000</v>
      </c>
      <c r="C583">
        <v>284324</v>
      </c>
    </row>
    <row r="584" spans="1:3" x14ac:dyDescent="0.25">
      <c r="A584" t="s">
        <v>572</v>
      </c>
      <c r="B584">
        <v>1542491103110000</v>
      </c>
      <c r="C584">
        <v>284344</v>
      </c>
    </row>
    <row r="585" spans="1:3" x14ac:dyDescent="0.25">
      <c r="A585" t="s">
        <v>572</v>
      </c>
      <c r="B585">
        <v>1542491103130000</v>
      </c>
      <c r="C585">
        <v>284364</v>
      </c>
    </row>
    <row r="586" spans="1:3" x14ac:dyDescent="0.25">
      <c r="A586" t="s">
        <v>573</v>
      </c>
      <c r="B586">
        <v>1542491103150000</v>
      </c>
      <c r="C586">
        <v>284384</v>
      </c>
    </row>
    <row r="587" spans="1:3" x14ac:dyDescent="0.25">
      <c r="A587" t="s">
        <v>574</v>
      </c>
      <c r="B587">
        <v>1542491103170000</v>
      </c>
      <c r="C587">
        <v>284404</v>
      </c>
    </row>
    <row r="588" spans="1:3" x14ac:dyDescent="0.25">
      <c r="A588" t="s">
        <v>575</v>
      </c>
      <c r="B588">
        <v>1542491103191000</v>
      </c>
      <c r="C588">
        <v>284425</v>
      </c>
    </row>
    <row r="589" spans="1:3" x14ac:dyDescent="0.25">
      <c r="A589" t="s">
        <v>576</v>
      </c>
      <c r="B589">
        <v>1542491103210000</v>
      </c>
      <c r="C589">
        <v>284445</v>
      </c>
    </row>
    <row r="590" spans="1:3" x14ac:dyDescent="0.25">
      <c r="A590" t="s">
        <v>577</v>
      </c>
      <c r="B590">
        <v>1542491103230000</v>
      </c>
      <c r="C590">
        <v>284465</v>
      </c>
    </row>
    <row r="591" spans="1:3" x14ac:dyDescent="0.25">
      <c r="A591" t="s">
        <v>578</v>
      </c>
      <c r="B591">
        <v>1542491103350000</v>
      </c>
      <c r="C591">
        <v>284585</v>
      </c>
    </row>
    <row r="592" spans="1:3" x14ac:dyDescent="0.25">
      <c r="A592" t="s">
        <v>7576</v>
      </c>
      <c r="B592">
        <v>1542491103370000</v>
      </c>
      <c r="C592">
        <v>284605</v>
      </c>
    </row>
    <row r="593" spans="1:3" x14ac:dyDescent="0.25">
      <c r="A593" t="s">
        <v>580</v>
      </c>
      <c r="B593">
        <v>1542491103390000</v>
      </c>
      <c r="C593">
        <v>284625</v>
      </c>
    </row>
    <row r="594" spans="1:3" x14ac:dyDescent="0.25">
      <c r="A594" t="s">
        <v>581</v>
      </c>
      <c r="B594">
        <v>1542491103411000</v>
      </c>
      <c r="C594">
        <v>284646</v>
      </c>
    </row>
    <row r="595" spans="1:3" x14ac:dyDescent="0.25">
      <c r="A595" t="s">
        <v>582</v>
      </c>
      <c r="B595">
        <v>1542491103430000</v>
      </c>
      <c r="C595">
        <v>284665</v>
      </c>
    </row>
    <row r="596" spans="1:3" x14ac:dyDescent="0.25">
      <c r="A596" t="s">
        <v>584</v>
      </c>
      <c r="B596">
        <v>1542491103490000</v>
      </c>
      <c r="C596">
        <v>284725</v>
      </c>
    </row>
    <row r="597" spans="1:3" x14ac:dyDescent="0.25">
      <c r="A597" t="s">
        <v>585</v>
      </c>
      <c r="B597">
        <v>1542491103510000</v>
      </c>
      <c r="C597">
        <v>284745</v>
      </c>
    </row>
    <row r="598" spans="1:3" x14ac:dyDescent="0.25">
      <c r="A598" t="s">
        <v>586</v>
      </c>
      <c r="B598">
        <v>1542491103530000</v>
      </c>
      <c r="C598">
        <v>284765</v>
      </c>
    </row>
    <row r="599" spans="1:3" x14ac:dyDescent="0.25">
      <c r="A599" t="s">
        <v>7579</v>
      </c>
      <c r="B599">
        <v>1542491103550000</v>
      </c>
      <c r="C599">
        <v>284785</v>
      </c>
    </row>
    <row r="600" spans="1:3" x14ac:dyDescent="0.25">
      <c r="A600" t="s">
        <v>588</v>
      </c>
      <c r="B600">
        <v>1542491103570000</v>
      </c>
      <c r="C600">
        <v>284805</v>
      </c>
    </row>
    <row r="601" spans="1:3" x14ac:dyDescent="0.25">
      <c r="A601" t="s">
        <v>589</v>
      </c>
      <c r="B601">
        <v>1542491103590000</v>
      </c>
      <c r="C601">
        <v>284825</v>
      </c>
    </row>
    <row r="602" spans="1:3" x14ac:dyDescent="0.25">
      <c r="A602" t="s">
        <v>590</v>
      </c>
      <c r="B602">
        <v>1542491103730000</v>
      </c>
      <c r="C602">
        <v>284965</v>
      </c>
    </row>
    <row r="603" spans="1:3" x14ac:dyDescent="0.25">
      <c r="A603" t="s">
        <v>591</v>
      </c>
      <c r="B603">
        <v>1542491103750000</v>
      </c>
      <c r="C603">
        <v>284985</v>
      </c>
    </row>
    <row r="604" spans="1:3" x14ac:dyDescent="0.25">
      <c r="A604" t="s">
        <v>592</v>
      </c>
      <c r="B604">
        <v>1542491103770000</v>
      </c>
      <c r="C604">
        <v>285005</v>
      </c>
    </row>
    <row r="605" spans="1:3" x14ac:dyDescent="0.25">
      <c r="A605" t="s">
        <v>593</v>
      </c>
      <c r="B605">
        <v>1542491103790000</v>
      </c>
      <c r="C605">
        <v>285025</v>
      </c>
    </row>
    <row r="606" spans="1:3" x14ac:dyDescent="0.25">
      <c r="A606" t="s">
        <v>7580</v>
      </c>
      <c r="B606">
        <v>1542491103810000</v>
      </c>
      <c r="C606">
        <v>285045</v>
      </c>
    </row>
    <row r="607" spans="1:3" x14ac:dyDescent="0.25">
      <c r="A607" t="s">
        <v>595</v>
      </c>
      <c r="B607">
        <v>1542491103830000</v>
      </c>
      <c r="C607">
        <v>285065</v>
      </c>
    </row>
    <row r="608" spans="1:3" x14ac:dyDescent="0.25">
      <c r="A608" t="s">
        <v>596</v>
      </c>
      <c r="B608">
        <v>1542491103951000</v>
      </c>
      <c r="C608">
        <v>285186</v>
      </c>
    </row>
    <row r="609" spans="1:3" x14ac:dyDescent="0.25">
      <c r="A609" t="s">
        <v>597</v>
      </c>
      <c r="B609">
        <v>1542491103970000</v>
      </c>
      <c r="C609">
        <v>285205</v>
      </c>
    </row>
    <row r="610" spans="1:3" x14ac:dyDescent="0.25">
      <c r="A610" t="s">
        <v>598</v>
      </c>
      <c r="B610">
        <v>1542491103990000</v>
      </c>
      <c r="C610">
        <v>285225</v>
      </c>
    </row>
    <row r="611" spans="1:3" x14ac:dyDescent="0.25">
      <c r="A611" t="s">
        <v>7582</v>
      </c>
      <c r="B611">
        <v>1542491104011000</v>
      </c>
      <c r="C611">
        <v>285246</v>
      </c>
    </row>
    <row r="612" spans="1:3" x14ac:dyDescent="0.25">
      <c r="A612" t="s">
        <v>600</v>
      </c>
      <c r="B612">
        <v>1542491104031000</v>
      </c>
      <c r="C612">
        <v>285266</v>
      </c>
    </row>
    <row r="613" spans="1:3" x14ac:dyDescent="0.25">
      <c r="A613" t="s">
        <v>601</v>
      </c>
      <c r="B613">
        <v>1542491104051000</v>
      </c>
      <c r="C613">
        <v>285286</v>
      </c>
    </row>
    <row r="614" spans="1:3" x14ac:dyDescent="0.25">
      <c r="A614" t="s">
        <v>602</v>
      </c>
      <c r="B614">
        <v>1542491104091000</v>
      </c>
      <c r="C614">
        <v>285326</v>
      </c>
    </row>
    <row r="615" spans="1:3" x14ac:dyDescent="0.25">
      <c r="A615" t="s">
        <v>603</v>
      </c>
      <c r="B615">
        <v>1542491104111000</v>
      </c>
      <c r="C615">
        <v>285346</v>
      </c>
    </row>
    <row r="616" spans="1:3" x14ac:dyDescent="0.25">
      <c r="A616" t="s">
        <v>604</v>
      </c>
      <c r="B616">
        <v>1542491104130000</v>
      </c>
      <c r="C616">
        <v>285365</v>
      </c>
    </row>
    <row r="617" spans="1:3" x14ac:dyDescent="0.25">
      <c r="A617" t="s">
        <v>605</v>
      </c>
      <c r="B617">
        <v>1542491104151000</v>
      </c>
      <c r="C617">
        <v>285386</v>
      </c>
    </row>
    <row r="618" spans="1:3" x14ac:dyDescent="0.25">
      <c r="A618" t="s">
        <v>606</v>
      </c>
      <c r="B618">
        <v>1542491104170000</v>
      </c>
      <c r="C618">
        <v>285405</v>
      </c>
    </row>
    <row r="619" spans="1:3" x14ac:dyDescent="0.25">
      <c r="A619" t="s">
        <v>607</v>
      </c>
      <c r="B619">
        <v>1542491104191000</v>
      </c>
      <c r="C619">
        <v>285426</v>
      </c>
    </row>
    <row r="620" spans="1:3" x14ac:dyDescent="0.25">
      <c r="A620" t="s">
        <v>7584</v>
      </c>
      <c r="B620">
        <v>1542491104211000</v>
      </c>
      <c r="C620">
        <v>285446</v>
      </c>
    </row>
    <row r="621" spans="1:3" x14ac:dyDescent="0.25">
      <c r="A621" t="s">
        <v>609</v>
      </c>
      <c r="B621">
        <v>1542491104351000</v>
      </c>
      <c r="C621">
        <v>285586</v>
      </c>
    </row>
    <row r="622" spans="1:3" x14ac:dyDescent="0.25">
      <c r="A622" t="s">
        <v>14723</v>
      </c>
      <c r="B622">
        <v>1542491104370000</v>
      </c>
      <c r="C622">
        <v>285605</v>
      </c>
    </row>
    <row r="623" spans="1:3" x14ac:dyDescent="0.25">
      <c r="A623" t="s">
        <v>611</v>
      </c>
      <c r="B623">
        <v>1542491104391000</v>
      </c>
      <c r="C623">
        <v>285626</v>
      </c>
    </row>
    <row r="624" spans="1:3" x14ac:dyDescent="0.25">
      <c r="A624" t="s">
        <v>612</v>
      </c>
      <c r="B624">
        <v>1542491104411000</v>
      </c>
      <c r="C624">
        <v>285646</v>
      </c>
    </row>
    <row r="625" spans="1:3" x14ac:dyDescent="0.25">
      <c r="A625" t="s">
        <v>613</v>
      </c>
      <c r="B625">
        <v>1542491104430000</v>
      </c>
      <c r="C625">
        <v>285665</v>
      </c>
    </row>
    <row r="626" spans="1:3" x14ac:dyDescent="0.25">
      <c r="A626" t="s">
        <v>614</v>
      </c>
      <c r="B626">
        <v>1542491104450000</v>
      </c>
      <c r="C626">
        <v>285685</v>
      </c>
    </row>
    <row r="627" spans="1:3" x14ac:dyDescent="0.25">
      <c r="A627" t="s">
        <v>7587</v>
      </c>
      <c r="B627">
        <v>1542491104530000</v>
      </c>
      <c r="C627">
        <v>285765</v>
      </c>
    </row>
    <row r="628" spans="1:3" x14ac:dyDescent="0.25">
      <c r="A628" t="s">
        <v>7588</v>
      </c>
      <c r="B628">
        <v>1542491104551000</v>
      </c>
      <c r="C628">
        <v>285786</v>
      </c>
    </row>
    <row r="629" spans="1:3" x14ac:dyDescent="0.25">
      <c r="A629" t="s">
        <v>616</v>
      </c>
      <c r="B629">
        <v>1542491104571000</v>
      </c>
      <c r="C629">
        <v>285806</v>
      </c>
    </row>
    <row r="630" spans="1:3" x14ac:dyDescent="0.25">
      <c r="A630" t="s">
        <v>617</v>
      </c>
      <c r="B630">
        <v>1542491104591000</v>
      </c>
      <c r="C630">
        <v>285826</v>
      </c>
    </row>
    <row r="631" spans="1:3" x14ac:dyDescent="0.25">
      <c r="A631" t="s">
        <v>618</v>
      </c>
      <c r="B631">
        <v>1542491104610000</v>
      </c>
      <c r="C631">
        <v>285846</v>
      </c>
    </row>
    <row r="632" spans="1:3" x14ac:dyDescent="0.25">
      <c r="A632" t="s">
        <v>619</v>
      </c>
      <c r="B632">
        <v>1542491104629000</v>
      </c>
      <c r="C632">
        <v>285865</v>
      </c>
    </row>
    <row r="633" spans="1:3" x14ac:dyDescent="0.25">
      <c r="A633" t="s">
        <v>620</v>
      </c>
      <c r="B633">
        <v>1542491104649000</v>
      </c>
      <c r="C633">
        <v>285885</v>
      </c>
    </row>
    <row r="634" spans="1:3" x14ac:dyDescent="0.25">
      <c r="A634" t="s">
        <v>621</v>
      </c>
      <c r="B634">
        <v>1542491104670000</v>
      </c>
      <c r="C634">
        <v>285906</v>
      </c>
    </row>
    <row r="635" spans="1:3" x14ac:dyDescent="0.25">
      <c r="A635" t="s">
        <v>622</v>
      </c>
      <c r="B635">
        <v>1542491104690000</v>
      </c>
      <c r="C635">
        <v>285926</v>
      </c>
    </row>
    <row r="636" spans="1:3" x14ac:dyDescent="0.25">
      <c r="A636" t="s">
        <v>623</v>
      </c>
      <c r="B636">
        <v>1542491104710000</v>
      </c>
      <c r="C636">
        <v>285946</v>
      </c>
    </row>
    <row r="637" spans="1:3" x14ac:dyDescent="0.25">
      <c r="A637" t="s">
        <v>624</v>
      </c>
      <c r="B637">
        <v>1542491104729000</v>
      </c>
      <c r="C637">
        <v>285966</v>
      </c>
    </row>
    <row r="638" spans="1:3" x14ac:dyDescent="0.25">
      <c r="A638" t="s">
        <v>625</v>
      </c>
      <c r="B638">
        <v>1542491104750000</v>
      </c>
      <c r="C638">
        <v>285986</v>
      </c>
    </row>
    <row r="639" spans="1:3" x14ac:dyDescent="0.25">
      <c r="A639" t="s">
        <v>626</v>
      </c>
      <c r="B639">
        <v>1542491104770000</v>
      </c>
      <c r="C639">
        <v>286006</v>
      </c>
    </row>
    <row r="640" spans="1:3" x14ac:dyDescent="0.25">
      <c r="A640" t="s">
        <v>627</v>
      </c>
      <c r="B640">
        <v>1542491104890000</v>
      </c>
      <c r="C640">
        <v>286126</v>
      </c>
    </row>
    <row r="641" spans="1:3" x14ac:dyDescent="0.25">
      <c r="A641" t="s">
        <v>7589</v>
      </c>
      <c r="B641">
        <v>1542491104910000</v>
      </c>
      <c r="C641">
        <v>286146</v>
      </c>
    </row>
    <row r="642" spans="1:3" x14ac:dyDescent="0.25">
      <c r="A642" t="s">
        <v>629</v>
      </c>
      <c r="B642">
        <v>1542491104930000</v>
      </c>
      <c r="C642">
        <v>286166</v>
      </c>
    </row>
    <row r="643" spans="1:3" x14ac:dyDescent="0.25">
      <c r="A643" t="s">
        <v>630</v>
      </c>
      <c r="B643">
        <v>1542491104950000</v>
      </c>
      <c r="C643">
        <v>286186</v>
      </c>
    </row>
    <row r="644" spans="1:3" x14ac:dyDescent="0.25">
      <c r="A644" t="s">
        <v>631</v>
      </c>
      <c r="B644">
        <v>1542491104970000</v>
      </c>
      <c r="C644">
        <v>286206</v>
      </c>
    </row>
    <row r="645" spans="1:3" x14ac:dyDescent="0.25">
      <c r="A645" t="s">
        <v>14724</v>
      </c>
      <c r="B645">
        <v>1542491104990000</v>
      </c>
      <c r="C645">
        <v>286226</v>
      </c>
    </row>
    <row r="646" spans="1:3" x14ac:dyDescent="0.25">
      <c r="A646" t="s">
        <v>7592</v>
      </c>
      <c r="B646">
        <v>1542491105011000</v>
      </c>
      <c r="C646">
        <v>286246</v>
      </c>
    </row>
    <row r="647" spans="1:3" x14ac:dyDescent="0.25">
      <c r="A647" t="s">
        <v>14725</v>
      </c>
      <c r="B647">
        <v>1542491105050000</v>
      </c>
      <c r="C647">
        <v>286285</v>
      </c>
    </row>
    <row r="648" spans="1:3" x14ac:dyDescent="0.25">
      <c r="A648" t="s">
        <v>7594</v>
      </c>
      <c r="B648">
        <v>1542491105071000</v>
      </c>
      <c r="C648">
        <v>286306</v>
      </c>
    </row>
    <row r="649" spans="1:3" x14ac:dyDescent="0.25">
      <c r="A649" t="s">
        <v>14726</v>
      </c>
      <c r="B649">
        <v>1542491105091000</v>
      </c>
      <c r="C649">
        <v>286326</v>
      </c>
    </row>
    <row r="650" spans="1:3" x14ac:dyDescent="0.25">
      <c r="A650" t="s">
        <v>14727</v>
      </c>
      <c r="B650">
        <v>1542491105111000</v>
      </c>
      <c r="C650">
        <v>286346</v>
      </c>
    </row>
    <row r="651" spans="1:3" x14ac:dyDescent="0.25">
      <c r="A651" t="s">
        <v>7597</v>
      </c>
      <c r="B651">
        <v>1542491105131000</v>
      </c>
      <c r="C651">
        <v>286366</v>
      </c>
    </row>
    <row r="652" spans="1:3" x14ac:dyDescent="0.25">
      <c r="A652" t="s">
        <v>639</v>
      </c>
      <c r="B652">
        <v>1542491105152000</v>
      </c>
      <c r="C652">
        <v>286387</v>
      </c>
    </row>
    <row r="653" spans="1:3" x14ac:dyDescent="0.25">
      <c r="A653" t="s">
        <v>7599</v>
      </c>
      <c r="B653">
        <v>1542491105269000</v>
      </c>
      <c r="C653">
        <v>286506</v>
      </c>
    </row>
    <row r="654" spans="1:3" x14ac:dyDescent="0.25">
      <c r="A654" t="s">
        <v>7600</v>
      </c>
      <c r="B654">
        <v>1542491105290000</v>
      </c>
      <c r="C654">
        <v>286527</v>
      </c>
    </row>
    <row r="655" spans="1:3" x14ac:dyDescent="0.25">
      <c r="A655" t="s">
        <v>14728</v>
      </c>
      <c r="B655">
        <v>1542491105310000</v>
      </c>
      <c r="C655">
        <v>286547</v>
      </c>
    </row>
    <row r="656" spans="1:3" x14ac:dyDescent="0.25">
      <c r="A656" t="s">
        <v>7602</v>
      </c>
      <c r="B656">
        <v>1542491105330000</v>
      </c>
      <c r="C656">
        <v>286567</v>
      </c>
    </row>
    <row r="657" spans="1:3" x14ac:dyDescent="0.25">
      <c r="A657" t="s">
        <v>14729</v>
      </c>
      <c r="B657">
        <v>1542491105351000</v>
      </c>
      <c r="C657">
        <v>286588</v>
      </c>
    </row>
    <row r="658" spans="1:3" x14ac:dyDescent="0.25">
      <c r="A658" t="s">
        <v>7604</v>
      </c>
      <c r="B658">
        <v>1542491105372000</v>
      </c>
      <c r="C658">
        <v>286609</v>
      </c>
    </row>
    <row r="659" spans="1:3" x14ac:dyDescent="0.25">
      <c r="A659" t="s">
        <v>645</v>
      </c>
      <c r="B659">
        <v>1542491105511000</v>
      </c>
      <c r="C659">
        <v>286750</v>
      </c>
    </row>
    <row r="660" spans="1:3" x14ac:dyDescent="0.25">
      <c r="A660" t="s">
        <v>7606</v>
      </c>
      <c r="B660">
        <v>1542491105531000</v>
      </c>
      <c r="C660">
        <v>286770</v>
      </c>
    </row>
    <row r="661" spans="1:3" x14ac:dyDescent="0.25">
      <c r="A661" t="s">
        <v>7607</v>
      </c>
      <c r="B661">
        <v>1542491105551000</v>
      </c>
      <c r="C661">
        <v>286790</v>
      </c>
    </row>
    <row r="662" spans="1:3" x14ac:dyDescent="0.25">
      <c r="A662" t="s">
        <v>7608</v>
      </c>
      <c r="B662">
        <v>1542491105571000</v>
      </c>
      <c r="C662">
        <v>286810</v>
      </c>
    </row>
    <row r="663" spans="1:3" x14ac:dyDescent="0.25">
      <c r="A663" t="s">
        <v>7609</v>
      </c>
      <c r="B663">
        <v>1542491105591000</v>
      </c>
      <c r="C663">
        <v>286830</v>
      </c>
    </row>
    <row r="664" spans="1:3" x14ac:dyDescent="0.25">
      <c r="A664" t="s">
        <v>7610</v>
      </c>
      <c r="B664">
        <v>1542491105610000</v>
      </c>
      <c r="C664">
        <v>286850</v>
      </c>
    </row>
    <row r="665" spans="1:3" x14ac:dyDescent="0.25">
      <c r="A665" t="s">
        <v>7611</v>
      </c>
      <c r="B665">
        <v>1542491105630000</v>
      </c>
      <c r="C665">
        <v>286870</v>
      </c>
    </row>
    <row r="666" spans="1:3" x14ac:dyDescent="0.25">
      <c r="A666" t="s">
        <v>653</v>
      </c>
      <c r="B666">
        <v>1542491105670000</v>
      </c>
      <c r="C666">
        <v>286910</v>
      </c>
    </row>
    <row r="667" spans="1:3" x14ac:dyDescent="0.25">
      <c r="A667" t="s">
        <v>653</v>
      </c>
      <c r="B667">
        <v>1542491105811000</v>
      </c>
      <c r="C667">
        <v>287050</v>
      </c>
    </row>
    <row r="668" spans="1:3" x14ac:dyDescent="0.25">
      <c r="A668" t="s">
        <v>653</v>
      </c>
      <c r="B668">
        <v>1542491105830000</v>
      </c>
      <c r="C668">
        <v>287069</v>
      </c>
    </row>
    <row r="669" spans="1:3" x14ac:dyDescent="0.25">
      <c r="A669" t="s">
        <v>653</v>
      </c>
      <c r="B669">
        <v>1542491105851000</v>
      </c>
      <c r="C669">
        <v>287090</v>
      </c>
    </row>
    <row r="670" spans="1:3" x14ac:dyDescent="0.25">
      <c r="A670" t="s">
        <v>653</v>
      </c>
      <c r="B670">
        <v>1542491105871000</v>
      </c>
      <c r="C670">
        <v>287110</v>
      </c>
    </row>
    <row r="671" spans="1:3" x14ac:dyDescent="0.25">
      <c r="A671" t="s">
        <v>653</v>
      </c>
      <c r="B671">
        <v>1542491105892000</v>
      </c>
      <c r="C671">
        <v>287131</v>
      </c>
    </row>
    <row r="672" spans="1:3" x14ac:dyDescent="0.25">
      <c r="A672" t="s">
        <v>653</v>
      </c>
      <c r="B672">
        <v>1542491105912000</v>
      </c>
      <c r="C672">
        <v>287151</v>
      </c>
    </row>
    <row r="673" spans="1:3" x14ac:dyDescent="0.25">
      <c r="A673" t="s">
        <v>653</v>
      </c>
      <c r="B673">
        <v>1542491105931000</v>
      </c>
      <c r="C673">
        <v>287170</v>
      </c>
    </row>
    <row r="674" spans="1:3" x14ac:dyDescent="0.25">
      <c r="A674" t="s">
        <v>653</v>
      </c>
      <c r="B674">
        <v>1542491105951000</v>
      </c>
      <c r="C674">
        <v>287190</v>
      </c>
    </row>
    <row r="675" spans="1:3" x14ac:dyDescent="0.25">
      <c r="A675" t="s">
        <v>653</v>
      </c>
      <c r="B675">
        <v>1542491105971000</v>
      </c>
      <c r="C675">
        <v>287210</v>
      </c>
    </row>
    <row r="676" spans="1:3" x14ac:dyDescent="0.25">
      <c r="A676" t="s">
        <v>653</v>
      </c>
      <c r="B676">
        <v>1542491105991000</v>
      </c>
      <c r="C676">
        <v>287230</v>
      </c>
    </row>
    <row r="677" spans="1:3" x14ac:dyDescent="0.25">
      <c r="A677" t="s">
        <v>654</v>
      </c>
      <c r="B677">
        <v>1542491106110000</v>
      </c>
      <c r="C677">
        <v>287350</v>
      </c>
    </row>
    <row r="678" spans="1:3" x14ac:dyDescent="0.25">
      <c r="A678" t="s">
        <v>655</v>
      </c>
      <c r="B678">
        <v>1542491106130000</v>
      </c>
      <c r="C678">
        <v>287370</v>
      </c>
    </row>
    <row r="679" spans="1:3" x14ac:dyDescent="0.25">
      <c r="A679" t="s">
        <v>656</v>
      </c>
      <c r="B679">
        <v>1542491106150000</v>
      </c>
      <c r="C679">
        <v>287390</v>
      </c>
    </row>
    <row r="680" spans="1:3" x14ac:dyDescent="0.25">
      <c r="A680" t="s">
        <v>657</v>
      </c>
      <c r="B680">
        <v>1542491106170000</v>
      </c>
      <c r="C680">
        <v>287410</v>
      </c>
    </row>
    <row r="681" spans="1:3" x14ac:dyDescent="0.25">
      <c r="A681" t="s">
        <v>658</v>
      </c>
      <c r="B681">
        <v>1542491106191000</v>
      </c>
      <c r="C681">
        <v>287431</v>
      </c>
    </row>
    <row r="682" spans="1:3" x14ac:dyDescent="0.25">
      <c r="A682" t="s">
        <v>7613</v>
      </c>
      <c r="B682">
        <v>1542491106210000</v>
      </c>
      <c r="C682">
        <v>287451</v>
      </c>
    </row>
    <row r="683" spans="1:3" x14ac:dyDescent="0.25">
      <c r="A683" t="s">
        <v>660</v>
      </c>
      <c r="B683">
        <v>1542491106230000</v>
      </c>
      <c r="C683">
        <v>287471</v>
      </c>
    </row>
    <row r="684" spans="1:3" x14ac:dyDescent="0.25">
      <c r="A684" t="s">
        <v>661</v>
      </c>
      <c r="B684">
        <v>1542491106250000</v>
      </c>
      <c r="C684">
        <v>287491</v>
      </c>
    </row>
    <row r="685" spans="1:3" x14ac:dyDescent="0.25">
      <c r="A685" t="s">
        <v>7615</v>
      </c>
      <c r="B685">
        <v>1542491106269000</v>
      </c>
      <c r="C685">
        <v>287510</v>
      </c>
    </row>
    <row r="686" spans="1:3" x14ac:dyDescent="0.25">
      <c r="A686" t="s">
        <v>663</v>
      </c>
      <c r="B686">
        <v>1542491106290000</v>
      </c>
      <c r="C686">
        <v>287531</v>
      </c>
    </row>
    <row r="687" spans="1:3" x14ac:dyDescent="0.25">
      <c r="A687" t="s">
        <v>7616</v>
      </c>
      <c r="B687">
        <v>1542491106410000</v>
      </c>
      <c r="C687">
        <v>287651</v>
      </c>
    </row>
    <row r="688" spans="1:3" x14ac:dyDescent="0.25">
      <c r="A688" t="s">
        <v>664</v>
      </c>
      <c r="B688">
        <v>1542491106430000</v>
      </c>
      <c r="C688">
        <v>287671</v>
      </c>
    </row>
    <row r="689" spans="1:3" x14ac:dyDescent="0.25">
      <c r="A689" t="s">
        <v>665</v>
      </c>
      <c r="B689">
        <v>1542491106450000</v>
      </c>
      <c r="C689">
        <v>287691</v>
      </c>
    </row>
    <row r="690" spans="1:3" x14ac:dyDescent="0.25">
      <c r="A690" t="s">
        <v>7617</v>
      </c>
      <c r="B690">
        <v>1542491106469000</v>
      </c>
      <c r="C690">
        <v>287710</v>
      </c>
    </row>
    <row r="691" spans="1:3" x14ac:dyDescent="0.25">
      <c r="A691" t="s">
        <v>667</v>
      </c>
      <c r="B691">
        <v>1542491106490000</v>
      </c>
      <c r="C691">
        <v>287731</v>
      </c>
    </row>
    <row r="692" spans="1:3" x14ac:dyDescent="0.25">
      <c r="A692" t="s">
        <v>668</v>
      </c>
      <c r="B692">
        <v>1542491106510000</v>
      </c>
      <c r="C692">
        <v>287751</v>
      </c>
    </row>
    <row r="693" spans="1:3" x14ac:dyDescent="0.25">
      <c r="A693" t="s">
        <v>669</v>
      </c>
      <c r="B693">
        <v>1542491106529000</v>
      </c>
      <c r="C693">
        <v>287770</v>
      </c>
    </row>
    <row r="694" spans="1:3" x14ac:dyDescent="0.25">
      <c r="A694" t="s">
        <v>670</v>
      </c>
      <c r="B694">
        <v>1542491106550000</v>
      </c>
      <c r="C694">
        <v>287791</v>
      </c>
    </row>
    <row r="695" spans="1:3" x14ac:dyDescent="0.25">
      <c r="A695" t="s">
        <v>671</v>
      </c>
      <c r="B695">
        <v>1542491106570000</v>
      </c>
      <c r="C695">
        <v>287811</v>
      </c>
    </row>
    <row r="696" spans="1:3" x14ac:dyDescent="0.25">
      <c r="A696" t="s">
        <v>672</v>
      </c>
      <c r="B696">
        <v>1542491106590000</v>
      </c>
      <c r="C696">
        <v>287831</v>
      </c>
    </row>
    <row r="697" spans="1:3" x14ac:dyDescent="0.25">
      <c r="A697" t="s">
        <v>7618</v>
      </c>
      <c r="B697">
        <v>1542491106729000</v>
      </c>
      <c r="C697">
        <v>287970</v>
      </c>
    </row>
    <row r="698" spans="1:3" x14ac:dyDescent="0.25">
      <c r="A698" t="s">
        <v>673</v>
      </c>
      <c r="B698">
        <v>1542491106749000</v>
      </c>
      <c r="C698">
        <v>287990</v>
      </c>
    </row>
    <row r="699" spans="1:3" x14ac:dyDescent="0.25">
      <c r="A699" t="s">
        <v>674</v>
      </c>
      <c r="B699">
        <v>1542491106769000</v>
      </c>
      <c r="C699">
        <v>288010</v>
      </c>
    </row>
    <row r="700" spans="1:3" x14ac:dyDescent="0.25">
      <c r="A700" t="s">
        <v>675</v>
      </c>
      <c r="B700">
        <v>1542491106790000</v>
      </c>
      <c r="C700">
        <v>288031</v>
      </c>
    </row>
    <row r="701" spans="1:3" x14ac:dyDescent="0.25">
      <c r="A701" t="s">
        <v>676</v>
      </c>
      <c r="B701">
        <v>1542491106811000</v>
      </c>
      <c r="C701">
        <v>288051</v>
      </c>
    </row>
    <row r="702" spans="1:3" x14ac:dyDescent="0.25">
      <c r="A702" t="s">
        <v>677</v>
      </c>
      <c r="B702">
        <v>1542491106831000</v>
      </c>
      <c r="C702">
        <v>288071</v>
      </c>
    </row>
    <row r="703" spans="1:3" x14ac:dyDescent="0.25">
      <c r="A703" t="s">
        <v>678</v>
      </c>
      <c r="B703">
        <v>1542491106851000</v>
      </c>
      <c r="C703">
        <v>288091</v>
      </c>
    </row>
    <row r="704" spans="1:3" x14ac:dyDescent="0.25">
      <c r="A704" t="s">
        <v>679</v>
      </c>
      <c r="B704">
        <v>1542491106871000</v>
      </c>
      <c r="C704">
        <v>288111</v>
      </c>
    </row>
    <row r="705" spans="1:3" x14ac:dyDescent="0.25">
      <c r="A705" t="s">
        <v>680</v>
      </c>
      <c r="B705">
        <v>1542491106891000</v>
      </c>
      <c r="C705">
        <v>288131</v>
      </c>
    </row>
    <row r="706" spans="1:3" x14ac:dyDescent="0.25">
      <c r="A706" t="s">
        <v>681</v>
      </c>
      <c r="B706">
        <v>1542491106911000</v>
      </c>
      <c r="C706">
        <v>288151</v>
      </c>
    </row>
    <row r="707" spans="1:3" x14ac:dyDescent="0.25">
      <c r="A707" t="s">
        <v>682</v>
      </c>
      <c r="B707">
        <v>1542491107031000</v>
      </c>
      <c r="C707">
        <v>288271</v>
      </c>
    </row>
    <row r="708" spans="1:3" x14ac:dyDescent="0.25">
      <c r="A708" t="s">
        <v>682</v>
      </c>
      <c r="B708">
        <v>1542491107051000</v>
      </c>
      <c r="C708">
        <v>288291</v>
      </c>
    </row>
    <row r="709" spans="1:3" x14ac:dyDescent="0.25">
      <c r="A709" t="s">
        <v>683</v>
      </c>
      <c r="B709">
        <v>1542491107071000</v>
      </c>
      <c r="C709">
        <v>288311</v>
      </c>
    </row>
    <row r="710" spans="1:3" x14ac:dyDescent="0.25">
      <c r="A710" t="s">
        <v>684</v>
      </c>
      <c r="B710">
        <v>1542491107091000</v>
      </c>
      <c r="C710">
        <v>288331</v>
      </c>
    </row>
    <row r="711" spans="1:3" x14ac:dyDescent="0.25">
      <c r="A711" t="s">
        <v>685</v>
      </c>
      <c r="B711">
        <v>1542491107111000</v>
      </c>
      <c r="C711">
        <v>288351</v>
      </c>
    </row>
    <row r="712" spans="1:3" x14ac:dyDescent="0.25">
      <c r="A712" t="s">
        <v>686</v>
      </c>
      <c r="B712">
        <v>1542491107130000</v>
      </c>
      <c r="C712">
        <v>288370</v>
      </c>
    </row>
    <row r="713" spans="1:3" x14ac:dyDescent="0.25">
      <c r="A713" t="s">
        <v>687</v>
      </c>
      <c r="B713">
        <v>1542491107150000</v>
      </c>
      <c r="C713">
        <v>288390</v>
      </c>
    </row>
    <row r="714" spans="1:3" x14ac:dyDescent="0.25">
      <c r="A714" t="s">
        <v>688</v>
      </c>
      <c r="B714">
        <v>1542491107170000</v>
      </c>
      <c r="C714">
        <v>288410</v>
      </c>
    </row>
    <row r="715" spans="1:3" x14ac:dyDescent="0.25">
      <c r="A715" t="s">
        <v>689</v>
      </c>
      <c r="B715">
        <v>1542491107191000</v>
      </c>
      <c r="C715">
        <v>288431</v>
      </c>
    </row>
    <row r="716" spans="1:3" x14ac:dyDescent="0.25">
      <c r="A716" t="s">
        <v>690</v>
      </c>
      <c r="B716">
        <v>1542491107211000</v>
      </c>
      <c r="C716">
        <v>288451</v>
      </c>
    </row>
    <row r="717" spans="1:3" x14ac:dyDescent="0.25">
      <c r="A717" t="s">
        <v>7621</v>
      </c>
      <c r="B717">
        <v>1542491107350000</v>
      </c>
      <c r="C717">
        <v>288590</v>
      </c>
    </row>
    <row r="718" spans="1:3" x14ac:dyDescent="0.25">
      <c r="A718" t="s">
        <v>691</v>
      </c>
      <c r="B718">
        <v>1542491107370000</v>
      </c>
      <c r="C718">
        <v>288610</v>
      </c>
    </row>
    <row r="719" spans="1:3" x14ac:dyDescent="0.25">
      <c r="A719" t="s">
        <v>692</v>
      </c>
      <c r="B719">
        <v>1542491107391000</v>
      </c>
      <c r="C719">
        <v>288631</v>
      </c>
    </row>
    <row r="720" spans="1:3" x14ac:dyDescent="0.25">
      <c r="A720" t="s">
        <v>693</v>
      </c>
      <c r="B720">
        <v>1542491107411000</v>
      </c>
      <c r="C720">
        <v>288651</v>
      </c>
    </row>
    <row r="721" spans="1:3" x14ac:dyDescent="0.25">
      <c r="A721" t="s">
        <v>694</v>
      </c>
      <c r="B721">
        <v>1542491107431000</v>
      </c>
      <c r="C721">
        <v>288671</v>
      </c>
    </row>
    <row r="722" spans="1:3" x14ac:dyDescent="0.25">
      <c r="A722" t="s">
        <v>695</v>
      </c>
      <c r="B722">
        <v>1542491107451000</v>
      </c>
      <c r="C722">
        <v>288691</v>
      </c>
    </row>
    <row r="723" spans="1:3" x14ac:dyDescent="0.25">
      <c r="A723" t="s">
        <v>696</v>
      </c>
      <c r="B723">
        <v>1542491107491000</v>
      </c>
      <c r="C723">
        <v>288731</v>
      </c>
    </row>
    <row r="724" spans="1:3" x14ac:dyDescent="0.25">
      <c r="A724" t="s">
        <v>697</v>
      </c>
      <c r="B724">
        <v>1542491107511000</v>
      </c>
      <c r="C724">
        <v>288751</v>
      </c>
    </row>
    <row r="725" spans="1:3" x14ac:dyDescent="0.25">
      <c r="A725" t="s">
        <v>698</v>
      </c>
      <c r="B725">
        <v>1542491107531000</v>
      </c>
      <c r="C725">
        <v>288771</v>
      </c>
    </row>
    <row r="726" spans="1:3" x14ac:dyDescent="0.25">
      <c r="A726" t="s">
        <v>699</v>
      </c>
      <c r="B726">
        <v>1542491107551000</v>
      </c>
      <c r="C726">
        <v>288791</v>
      </c>
    </row>
    <row r="727" spans="1:3" x14ac:dyDescent="0.25">
      <c r="A727" t="s">
        <v>700</v>
      </c>
      <c r="B727">
        <v>1542491107570000</v>
      </c>
      <c r="C727">
        <v>288810</v>
      </c>
    </row>
    <row r="728" spans="1:3" x14ac:dyDescent="0.25">
      <c r="A728" t="s">
        <v>701</v>
      </c>
      <c r="B728">
        <v>1542491107591000</v>
      </c>
      <c r="C728">
        <v>288831</v>
      </c>
    </row>
    <row r="729" spans="1:3" x14ac:dyDescent="0.25">
      <c r="A729" t="s">
        <v>702</v>
      </c>
      <c r="B729">
        <v>1542491107730000</v>
      </c>
      <c r="C729">
        <v>288971</v>
      </c>
    </row>
    <row r="730" spans="1:3" x14ac:dyDescent="0.25">
      <c r="A730" t="s">
        <v>703</v>
      </c>
      <c r="B730">
        <v>1542491107750000</v>
      </c>
      <c r="C730">
        <v>288991</v>
      </c>
    </row>
    <row r="731" spans="1:3" x14ac:dyDescent="0.25">
      <c r="A731" t="s">
        <v>7627</v>
      </c>
      <c r="B731">
        <v>1542491107769000</v>
      </c>
      <c r="C731">
        <v>289010</v>
      </c>
    </row>
    <row r="732" spans="1:3" x14ac:dyDescent="0.25">
      <c r="A732" t="s">
        <v>7628</v>
      </c>
      <c r="B732">
        <v>1542491107790000</v>
      </c>
      <c r="C732">
        <v>289031</v>
      </c>
    </row>
    <row r="733" spans="1:3" x14ac:dyDescent="0.25">
      <c r="A733" t="s">
        <v>706</v>
      </c>
      <c r="B733">
        <v>1542491107811000</v>
      </c>
      <c r="C733">
        <v>289051</v>
      </c>
    </row>
    <row r="734" spans="1:3" x14ac:dyDescent="0.25">
      <c r="A734" t="s">
        <v>707</v>
      </c>
      <c r="B734">
        <v>1542491107830000</v>
      </c>
      <c r="C734">
        <v>289070</v>
      </c>
    </row>
    <row r="735" spans="1:3" x14ac:dyDescent="0.25">
      <c r="A735" t="s">
        <v>708</v>
      </c>
      <c r="B735">
        <v>1542491107970000</v>
      </c>
      <c r="C735">
        <v>289210</v>
      </c>
    </row>
    <row r="736" spans="1:3" x14ac:dyDescent="0.25">
      <c r="A736" t="s">
        <v>709</v>
      </c>
      <c r="B736">
        <v>1542491107991000</v>
      </c>
      <c r="C736">
        <v>289231</v>
      </c>
    </row>
    <row r="737" spans="1:3" x14ac:dyDescent="0.25">
      <c r="A737" t="s">
        <v>710</v>
      </c>
      <c r="B737">
        <v>1542491108011000</v>
      </c>
      <c r="C737">
        <v>289251</v>
      </c>
    </row>
    <row r="738" spans="1:3" x14ac:dyDescent="0.25">
      <c r="A738" t="s">
        <v>710</v>
      </c>
      <c r="B738">
        <v>1542491108030000</v>
      </c>
      <c r="C738">
        <v>289270</v>
      </c>
    </row>
    <row r="739" spans="1:3" x14ac:dyDescent="0.25">
      <c r="A739" t="s">
        <v>710</v>
      </c>
      <c r="B739">
        <v>1542491108050000</v>
      </c>
      <c r="C739">
        <v>289290</v>
      </c>
    </row>
    <row r="740" spans="1:3" x14ac:dyDescent="0.25">
      <c r="A740" t="s">
        <v>711</v>
      </c>
      <c r="B740">
        <v>1542491108070000</v>
      </c>
      <c r="C740">
        <v>289310</v>
      </c>
    </row>
    <row r="741" spans="1:3" x14ac:dyDescent="0.25">
      <c r="A741" t="s">
        <v>712</v>
      </c>
      <c r="B741">
        <v>1542491108091000</v>
      </c>
      <c r="C741">
        <v>289331</v>
      </c>
    </row>
    <row r="742" spans="1:3" x14ac:dyDescent="0.25">
      <c r="A742" t="s">
        <v>713</v>
      </c>
      <c r="B742">
        <v>1542491108111000</v>
      </c>
      <c r="C742">
        <v>289351</v>
      </c>
    </row>
    <row r="743" spans="1:3" x14ac:dyDescent="0.25">
      <c r="A743" t="s">
        <v>714</v>
      </c>
      <c r="B743">
        <v>1542491108130000</v>
      </c>
      <c r="C743">
        <v>289370</v>
      </c>
    </row>
    <row r="744" spans="1:3" x14ac:dyDescent="0.25">
      <c r="A744" t="s">
        <v>715</v>
      </c>
      <c r="B744">
        <v>1542491108271000</v>
      </c>
      <c r="C744">
        <v>289511</v>
      </c>
    </row>
    <row r="745" spans="1:3" x14ac:dyDescent="0.25">
      <c r="A745" t="s">
        <v>716</v>
      </c>
      <c r="B745">
        <v>1542491108291000</v>
      </c>
      <c r="C745">
        <v>289531</v>
      </c>
    </row>
    <row r="746" spans="1:3" x14ac:dyDescent="0.25">
      <c r="A746" t="s">
        <v>717</v>
      </c>
      <c r="B746">
        <v>1542491108311000</v>
      </c>
      <c r="C746">
        <v>289551</v>
      </c>
    </row>
    <row r="747" spans="1:3" x14ac:dyDescent="0.25">
      <c r="A747" t="s">
        <v>718</v>
      </c>
      <c r="B747">
        <v>1542491108331000</v>
      </c>
      <c r="C747">
        <v>289571</v>
      </c>
    </row>
    <row r="748" spans="1:3" x14ac:dyDescent="0.25">
      <c r="A748" t="s">
        <v>14730</v>
      </c>
      <c r="B748">
        <v>1542491108351000</v>
      </c>
      <c r="C748">
        <v>289591</v>
      </c>
    </row>
    <row r="749" spans="1:3" x14ac:dyDescent="0.25">
      <c r="A749" t="s">
        <v>14731</v>
      </c>
      <c r="B749">
        <v>1542491108371000</v>
      </c>
      <c r="C749">
        <v>289611</v>
      </c>
    </row>
    <row r="750" spans="1:3" x14ac:dyDescent="0.25">
      <c r="A750" t="s">
        <v>7634</v>
      </c>
      <c r="B750">
        <v>1542491108391000</v>
      </c>
      <c r="C750">
        <v>289631</v>
      </c>
    </row>
    <row r="751" spans="1:3" x14ac:dyDescent="0.25">
      <c r="A751" t="s">
        <v>722</v>
      </c>
      <c r="B751">
        <v>1542491108411000</v>
      </c>
      <c r="C751">
        <v>289651</v>
      </c>
    </row>
    <row r="752" spans="1:3" x14ac:dyDescent="0.25">
      <c r="A752" t="s">
        <v>723</v>
      </c>
      <c r="B752">
        <v>1542491108430000</v>
      </c>
      <c r="C752">
        <v>289670</v>
      </c>
    </row>
    <row r="753" spans="1:3" x14ac:dyDescent="0.25">
      <c r="A753" t="s">
        <v>725</v>
      </c>
      <c r="B753">
        <v>1542491108571000</v>
      </c>
      <c r="C753">
        <v>289811</v>
      </c>
    </row>
    <row r="754" spans="1:3" x14ac:dyDescent="0.25">
      <c r="A754" t="s">
        <v>726</v>
      </c>
      <c r="B754">
        <v>1542491108591000</v>
      </c>
      <c r="C754">
        <v>289831</v>
      </c>
    </row>
    <row r="755" spans="1:3" x14ac:dyDescent="0.25">
      <c r="A755" t="s">
        <v>727</v>
      </c>
      <c r="B755">
        <v>1542491108611000</v>
      </c>
      <c r="C755">
        <v>289851</v>
      </c>
    </row>
    <row r="756" spans="1:3" x14ac:dyDescent="0.25">
      <c r="A756" t="s">
        <v>728</v>
      </c>
      <c r="B756">
        <v>1542491108630000</v>
      </c>
      <c r="C756">
        <v>289870</v>
      </c>
    </row>
    <row r="757" spans="1:3" x14ac:dyDescent="0.25">
      <c r="A757" t="s">
        <v>729</v>
      </c>
      <c r="B757">
        <v>1542491108650000</v>
      </c>
      <c r="C757">
        <v>289890</v>
      </c>
    </row>
    <row r="758" spans="1:3" x14ac:dyDescent="0.25">
      <c r="A758" t="s">
        <v>730</v>
      </c>
      <c r="B758">
        <v>1542491108670000</v>
      </c>
      <c r="C758">
        <v>289910</v>
      </c>
    </row>
    <row r="759" spans="1:3" x14ac:dyDescent="0.25">
      <c r="A759" t="s">
        <v>731</v>
      </c>
      <c r="B759">
        <v>1542491108691000</v>
      </c>
      <c r="C759">
        <v>289931</v>
      </c>
    </row>
    <row r="760" spans="1:3" x14ac:dyDescent="0.25">
      <c r="A760" t="s">
        <v>732</v>
      </c>
      <c r="B760">
        <v>1542491108711000</v>
      </c>
      <c r="C760">
        <v>289951</v>
      </c>
    </row>
    <row r="761" spans="1:3" x14ac:dyDescent="0.25">
      <c r="A761" t="s">
        <v>733</v>
      </c>
      <c r="B761">
        <v>1542491108730000</v>
      </c>
      <c r="C761">
        <v>289970</v>
      </c>
    </row>
    <row r="762" spans="1:3" x14ac:dyDescent="0.25">
      <c r="A762" t="s">
        <v>734</v>
      </c>
      <c r="B762">
        <v>1542491108750000</v>
      </c>
      <c r="C762">
        <v>289990</v>
      </c>
    </row>
    <row r="763" spans="1:3" x14ac:dyDescent="0.25">
      <c r="A763" t="s">
        <v>7638</v>
      </c>
      <c r="B763">
        <v>1542491108869000</v>
      </c>
      <c r="C763">
        <v>290110</v>
      </c>
    </row>
    <row r="764" spans="1:3" x14ac:dyDescent="0.25">
      <c r="A764" t="s">
        <v>735</v>
      </c>
      <c r="B764">
        <v>1542491108890000</v>
      </c>
      <c r="C764">
        <v>290131</v>
      </c>
    </row>
    <row r="765" spans="1:3" x14ac:dyDescent="0.25">
      <c r="A765" t="s">
        <v>736</v>
      </c>
      <c r="B765">
        <v>1542491108910000</v>
      </c>
      <c r="C765">
        <v>290151</v>
      </c>
    </row>
    <row r="766" spans="1:3" x14ac:dyDescent="0.25">
      <c r="A766" t="s">
        <v>737</v>
      </c>
      <c r="B766">
        <v>1542491108930000</v>
      </c>
      <c r="C766">
        <v>290171</v>
      </c>
    </row>
    <row r="767" spans="1:3" x14ac:dyDescent="0.25">
      <c r="A767" t="s">
        <v>738</v>
      </c>
      <c r="B767">
        <v>1542491108950000</v>
      </c>
      <c r="C767">
        <v>290191</v>
      </c>
    </row>
    <row r="768" spans="1:3" x14ac:dyDescent="0.25">
      <c r="A768" t="s">
        <v>739</v>
      </c>
      <c r="B768">
        <v>1542491108970000</v>
      </c>
      <c r="C768">
        <v>290211</v>
      </c>
    </row>
    <row r="769" spans="1:3" x14ac:dyDescent="0.25">
      <c r="A769" t="s">
        <v>740</v>
      </c>
      <c r="B769">
        <v>1542491108990000</v>
      </c>
      <c r="C769">
        <v>290231</v>
      </c>
    </row>
    <row r="770" spans="1:3" x14ac:dyDescent="0.25">
      <c r="A770" t="s">
        <v>741</v>
      </c>
      <c r="B770">
        <v>1542491109010000</v>
      </c>
      <c r="C770">
        <v>290251</v>
      </c>
    </row>
    <row r="771" spans="1:3" x14ac:dyDescent="0.25">
      <c r="A771" t="s">
        <v>742</v>
      </c>
      <c r="B771">
        <v>1542491109030000</v>
      </c>
      <c r="C771">
        <v>290271</v>
      </c>
    </row>
    <row r="772" spans="1:3" x14ac:dyDescent="0.25">
      <c r="A772" t="s">
        <v>743</v>
      </c>
      <c r="B772">
        <v>1542491109049000</v>
      </c>
      <c r="C772">
        <v>290290</v>
      </c>
    </row>
    <row r="773" spans="1:3" x14ac:dyDescent="0.25">
      <c r="A773" t="s">
        <v>7640</v>
      </c>
      <c r="B773">
        <v>1542491109190000</v>
      </c>
      <c r="C773">
        <v>290431</v>
      </c>
    </row>
    <row r="774" spans="1:3" x14ac:dyDescent="0.25">
      <c r="A774" t="s">
        <v>746</v>
      </c>
      <c r="B774">
        <v>1542491109210000</v>
      </c>
      <c r="C774">
        <v>290451</v>
      </c>
    </row>
    <row r="775" spans="1:3" x14ac:dyDescent="0.25">
      <c r="A775" t="s">
        <v>747</v>
      </c>
      <c r="B775">
        <v>1542491109229000</v>
      </c>
      <c r="C775">
        <v>290470</v>
      </c>
    </row>
    <row r="776" spans="1:3" x14ac:dyDescent="0.25">
      <c r="A776" t="s">
        <v>7641</v>
      </c>
      <c r="B776">
        <v>1542491109249000</v>
      </c>
      <c r="C776">
        <v>290490</v>
      </c>
    </row>
    <row r="777" spans="1:3" x14ac:dyDescent="0.25">
      <c r="A777" t="s">
        <v>749</v>
      </c>
      <c r="B777">
        <v>1542491109269000</v>
      </c>
      <c r="C777">
        <v>290510</v>
      </c>
    </row>
    <row r="778" spans="1:3" x14ac:dyDescent="0.25">
      <c r="A778" t="s">
        <v>750</v>
      </c>
      <c r="B778">
        <v>1542491109290000</v>
      </c>
      <c r="C778">
        <v>290531</v>
      </c>
    </row>
    <row r="779" spans="1:3" x14ac:dyDescent="0.25">
      <c r="A779" t="s">
        <v>751</v>
      </c>
      <c r="B779">
        <v>1542491109310000</v>
      </c>
      <c r="C779">
        <v>290551</v>
      </c>
    </row>
    <row r="780" spans="1:3" x14ac:dyDescent="0.25">
      <c r="A780" t="s">
        <v>752</v>
      </c>
      <c r="B780">
        <v>1542491109329000</v>
      </c>
      <c r="C780">
        <v>290570</v>
      </c>
    </row>
    <row r="781" spans="1:3" x14ac:dyDescent="0.25">
      <c r="A781" t="s">
        <v>753</v>
      </c>
      <c r="B781">
        <v>1542491109349000</v>
      </c>
      <c r="C781">
        <v>290590</v>
      </c>
    </row>
    <row r="782" spans="1:3" x14ac:dyDescent="0.25">
      <c r="A782" t="s">
        <v>754</v>
      </c>
      <c r="B782">
        <v>1542491109369000</v>
      </c>
      <c r="C782">
        <v>290610</v>
      </c>
    </row>
    <row r="783" spans="1:3" x14ac:dyDescent="0.25">
      <c r="A783" t="s">
        <v>755</v>
      </c>
      <c r="B783">
        <v>1542491109491000</v>
      </c>
      <c r="C783">
        <v>290731</v>
      </c>
    </row>
    <row r="784" spans="1:3" x14ac:dyDescent="0.25">
      <c r="A784" t="s">
        <v>756</v>
      </c>
      <c r="B784">
        <v>1542491109511000</v>
      </c>
      <c r="C784">
        <v>290751</v>
      </c>
    </row>
    <row r="785" spans="1:3" x14ac:dyDescent="0.25">
      <c r="A785" t="s">
        <v>757</v>
      </c>
      <c r="B785">
        <v>1542491109530000</v>
      </c>
      <c r="C785">
        <v>290770</v>
      </c>
    </row>
    <row r="786" spans="1:3" x14ac:dyDescent="0.25">
      <c r="A786" t="s">
        <v>758</v>
      </c>
      <c r="B786">
        <v>1542491109551000</v>
      </c>
      <c r="C786">
        <v>290791</v>
      </c>
    </row>
    <row r="787" spans="1:3" x14ac:dyDescent="0.25">
      <c r="A787" t="s">
        <v>759</v>
      </c>
      <c r="B787">
        <v>1542491109571000</v>
      </c>
      <c r="C787">
        <v>290811</v>
      </c>
    </row>
    <row r="788" spans="1:3" x14ac:dyDescent="0.25">
      <c r="A788" t="s">
        <v>760</v>
      </c>
      <c r="B788">
        <v>1542491109591000</v>
      </c>
      <c r="C788">
        <v>290831</v>
      </c>
    </row>
    <row r="789" spans="1:3" x14ac:dyDescent="0.25">
      <c r="A789" t="s">
        <v>761</v>
      </c>
      <c r="B789">
        <v>1542491109611000</v>
      </c>
      <c r="C789">
        <v>290851</v>
      </c>
    </row>
    <row r="790" spans="1:3" x14ac:dyDescent="0.25">
      <c r="A790" t="s">
        <v>7644</v>
      </c>
      <c r="B790">
        <v>1542491109631000</v>
      </c>
      <c r="C790">
        <v>290871</v>
      </c>
    </row>
    <row r="791" spans="1:3" x14ac:dyDescent="0.25">
      <c r="A791" t="s">
        <v>763</v>
      </c>
      <c r="B791">
        <v>1542491109651000</v>
      </c>
      <c r="C791">
        <v>290891</v>
      </c>
    </row>
    <row r="792" spans="1:3" x14ac:dyDescent="0.25">
      <c r="A792" t="s">
        <v>764</v>
      </c>
      <c r="B792">
        <v>1542491109671000</v>
      </c>
      <c r="C792">
        <v>290911</v>
      </c>
    </row>
    <row r="793" spans="1:3" x14ac:dyDescent="0.25">
      <c r="A793" t="s">
        <v>765</v>
      </c>
      <c r="B793">
        <v>1542491109791000</v>
      </c>
      <c r="C793">
        <v>291031</v>
      </c>
    </row>
    <row r="794" spans="1:3" x14ac:dyDescent="0.25">
      <c r="A794" t="s">
        <v>766</v>
      </c>
      <c r="B794">
        <v>1542491109811000</v>
      </c>
      <c r="C794">
        <v>291051</v>
      </c>
    </row>
    <row r="795" spans="1:3" x14ac:dyDescent="0.25">
      <c r="A795" t="s">
        <v>767</v>
      </c>
      <c r="B795">
        <v>1542491109831000</v>
      </c>
      <c r="C795">
        <v>291071</v>
      </c>
    </row>
    <row r="796" spans="1:3" x14ac:dyDescent="0.25">
      <c r="A796" t="s">
        <v>7646</v>
      </c>
      <c r="B796">
        <v>1542491109851000</v>
      </c>
      <c r="C796">
        <v>291091</v>
      </c>
    </row>
    <row r="797" spans="1:3" x14ac:dyDescent="0.25">
      <c r="A797" t="s">
        <v>769</v>
      </c>
      <c r="B797">
        <v>1542491109871000</v>
      </c>
      <c r="C797">
        <v>291111</v>
      </c>
    </row>
    <row r="798" spans="1:3" x14ac:dyDescent="0.25">
      <c r="A798" t="s">
        <v>770</v>
      </c>
      <c r="B798">
        <v>1542491109891000</v>
      </c>
      <c r="C798">
        <v>291131</v>
      </c>
    </row>
    <row r="799" spans="1:3" x14ac:dyDescent="0.25">
      <c r="A799" t="s">
        <v>771</v>
      </c>
      <c r="B799">
        <v>1542491109911000</v>
      </c>
      <c r="C799">
        <v>291151</v>
      </c>
    </row>
    <row r="800" spans="1:3" x14ac:dyDescent="0.25">
      <c r="A800" t="s">
        <v>7647</v>
      </c>
      <c r="B800">
        <v>1542491109930000</v>
      </c>
      <c r="C800">
        <v>291170</v>
      </c>
    </row>
    <row r="801" spans="1:3" x14ac:dyDescent="0.25">
      <c r="A801" t="s">
        <v>772</v>
      </c>
      <c r="B801">
        <v>1542491109950000</v>
      </c>
      <c r="C801">
        <v>291190</v>
      </c>
    </row>
    <row r="802" spans="1:3" x14ac:dyDescent="0.25">
      <c r="A802" t="s">
        <v>773</v>
      </c>
      <c r="B802">
        <v>1542491109970000</v>
      </c>
      <c r="C802">
        <v>291210</v>
      </c>
    </row>
    <row r="803" spans="1:3" x14ac:dyDescent="0.25">
      <c r="A803" t="s">
        <v>7649</v>
      </c>
      <c r="B803">
        <v>1542491110091000</v>
      </c>
      <c r="C803">
        <v>291331</v>
      </c>
    </row>
    <row r="804" spans="1:3" x14ac:dyDescent="0.25">
      <c r="A804" t="s">
        <v>775</v>
      </c>
      <c r="B804">
        <v>1542491110111000</v>
      </c>
      <c r="C804">
        <v>291351</v>
      </c>
    </row>
    <row r="805" spans="1:3" x14ac:dyDescent="0.25">
      <c r="A805" t="s">
        <v>775</v>
      </c>
      <c r="B805">
        <v>1542491110131000</v>
      </c>
      <c r="C805">
        <v>291371</v>
      </c>
    </row>
    <row r="806" spans="1:3" x14ac:dyDescent="0.25">
      <c r="A806" t="s">
        <v>7651</v>
      </c>
      <c r="B806">
        <v>1542491110151000</v>
      </c>
      <c r="C806">
        <v>291391</v>
      </c>
    </row>
    <row r="807" spans="1:3" x14ac:dyDescent="0.25">
      <c r="A807" t="s">
        <v>777</v>
      </c>
      <c r="B807">
        <v>1542491110170000</v>
      </c>
      <c r="C807">
        <v>291410</v>
      </c>
    </row>
    <row r="808" spans="1:3" x14ac:dyDescent="0.25">
      <c r="A808" t="s">
        <v>778</v>
      </c>
      <c r="B808">
        <v>1542491110191000</v>
      </c>
      <c r="C808">
        <v>291431</v>
      </c>
    </row>
    <row r="809" spans="1:3" x14ac:dyDescent="0.25">
      <c r="A809" t="s">
        <v>779</v>
      </c>
      <c r="B809">
        <v>1542491110210000</v>
      </c>
      <c r="C809">
        <v>291451</v>
      </c>
    </row>
    <row r="810" spans="1:3" x14ac:dyDescent="0.25">
      <c r="A810" t="s">
        <v>780</v>
      </c>
      <c r="B810">
        <v>1542491110250000</v>
      </c>
      <c r="C810">
        <v>291491</v>
      </c>
    </row>
    <row r="811" spans="1:3" x14ac:dyDescent="0.25">
      <c r="A811" t="s">
        <v>781</v>
      </c>
      <c r="B811">
        <v>1542491110269000</v>
      </c>
      <c r="C811">
        <v>291510</v>
      </c>
    </row>
    <row r="812" spans="1:3" x14ac:dyDescent="0.25">
      <c r="A812" t="s">
        <v>782</v>
      </c>
      <c r="B812">
        <v>1542491110290000</v>
      </c>
      <c r="C812">
        <v>291531</v>
      </c>
    </row>
    <row r="813" spans="1:3" x14ac:dyDescent="0.25">
      <c r="A813" t="s">
        <v>783</v>
      </c>
      <c r="B813">
        <v>1542491110310000</v>
      </c>
      <c r="C813">
        <v>291551</v>
      </c>
    </row>
    <row r="814" spans="1:3" x14ac:dyDescent="0.25">
      <c r="A814" t="s">
        <v>784</v>
      </c>
      <c r="B814">
        <v>1542491110330000</v>
      </c>
      <c r="C814">
        <v>291571</v>
      </c>
    </row>
    <row r="815" spans="1:3" x14ac:dyDescent="0.25">
      <c r="A815" t="s">
        <v>14732</v>
      </c>
      <c r="B815">
        <v>1542491110349000</v>
      </c>
      <c r="C815">
        <v>291590</v>
      </c>
    </row>
    <row r="816" spans="1:3" x14ac:dyDescent="0.25">
      <c r="A816" t="s">
        <v>7655</v>
      </c>
      <c r="B816">
        <v>1542491110369000</v>
      </c>
      <c r="C816">
        <v>291610</v>
      </c>
    </row>
    <row r="817" spans="1:3" x14ac:dyDescent="0.25">
      <c r="A817" t="s">
        <v>787</v>
      </c>
      <c r="B817">
        <v>1542491110491000</v>
      </c>
      <c r="C817">
        <v>291731</v>
      </c>
    </row>
    <row r="818" spans="1:3" x14ac:dyDescent="0.25">
      <c r="A818" t="s">
        <v>788</v>
      </c>
      <c r="B818">
        <v>1542491110511000</v>
      </c>
      <c r="C818">
        <v>291751</v>
      </c>
    </row>
    <row r="819" spans="1:3" x14ac:dyDescent="0.25">
      <c r="A819" t="s">
        <v>789</v>
      </c>
      <c r="B819">
        <v>1542491110530000</v>
      </c>
      <c r="C819">
        <v>291770</v>
      </c>
    </row>
    <row r="820" spans="1:3" x14ac:dyDescent="0.25">
      <c r="A820" t="s">
        <v>790</v>
      </c>
      <c r="B820">
        <v>1542491110550000</v>
      </c>
      <c r="C820">
        <v>291790</v>
      </c>
    </row>
    <row r="821" spans="1:3" x14ac:dyDescent="0.25">
      <c r="A821" t="s">
        <v>791</v>
      </c>
      <c r="B821">
        <v>1542491110570000</v>
      </c>
      <c r="C821">
        <v>291810</v>
      </c>
    </row>
    <row r="822" spans="1:3" x14ac:dyDescent="0.25">
      <c r="A822" t="s">
        <v>792</v>
      </c>
      <c r="B822">
        <v>1542491110591000</v>
      </c>
      <c r="C822">
        <v>291831</v>
      </c>
    </row>
    <row r="823" spans="1:3" x14ac:dyDescent="0.25">
      <c r="A823" t="s">
        <v>793</v>
      </c>
      <c r="B823">
        <v>1542491110730000</v>
      </c>
      <c r="C823">
        <v>291970</v>
      </c>
    </row>
    <row r="824" spans="1:3" x14ac:dyDescent="0.25">
      <c r="A824" t="s">
        <v>794</v>
      </c>
      <c r="B824">
        <v>1542491110751000</v>
      </c>
      <c r="C824">
        <v>291991</v>
      </c>
    </row>
    <row r="825" spans="1:3" x14ac:dyDescent="0.25">
      <c r="A825" t="s">
        <v>795</v>
      </c>
      <c r="B825">
        <v>1542491110770000</v>
      </c>
      <c r="C825">
        <v>292010</v>
      </c>
    </row>
    <row r="826" spans="1:3" x14ac:dyDescent="0.25">
      <c r="A826" t="s">
        <v>796</v>
      </c>
      <c r="B826">
        <v>1542491110791000</v>
      </c>
      <c r="C826">
        <v>292031</v>
      </c>
    </row>
    <row r="827" spans="1:3" x14ac:dyDescent="0.25">
      <c r="A827" t="s">
        <v>7658</v>
      </c>
      <c r="B827">
        <v>1542491110811000</v>
      </c>
      <c r="C827">
        <v>292051</v>
      </c>
    </row>
    <row r="828" spans="1:3" x14ac:dyDescent="0.25">
      <c r="A828" t="s">
        <v>798</v>
      </c>
      <c r="B828">
        <v>1542491110830000</v>
      </c>
      <c r="C828">
        <v>292070</v>
      </c>
    </row>
    <row r="829" spans="1:3" x14ac:dyDescent="0.25">
      <c r="A829" t="s">
        <v>799</v>
      </c>
      <c r="B829">
        <v>1542491110851000</v>
      </c>
      <c r="C829">
        <v>292091</v>
      </c>
    </row>
    <row r="830" spans="1:3" x14ac:dyDescent="0.25">
      <c r="A830" t="s">
        <v>800</v>
      </c>
      <c r="B830">
        <v>1542491110871000</v>
      </c>
      <c r="C830">
        <v>292111</v>
      </c>
    </row>
    <row r="831" spans="1:3" x14ac:dyDescent="0.25">
      <c r="A831" t="s">
        <v>801</v>
      </c>
      <c r="B831">
        <v>1542491110891000</v>
      </c>
      <c r="C831">
        <v>292131</v>
      </c>
    </row>
    <row r="832" spans="1:3" x14ac:dyDescent="0.25">
      <c r="A832" t="s">
        <v>7660</v>
      </c>
      <c r="B832">
        <v>1542491111030000</v>
      </c>
      <c r="C832">
        <v>292270</v>
      </c>
    </row>
    <row r="833" spans="1:3" x14ac:dyDescent="0.25">
      <c r="A833" t="s">
        <v>7661</v>
      </c>
      <c r="B833">
        <v>1542491111051000</v>
      </c>
      <c r="C833">
        <v>292291</v>
      </c>
    </row>
    <row r="834" spans="1:3" x14ac:dyDescent="0.25">
      <c r="A834" t="s">
        <v>803</v>
      </c>
      <c r="B834">
        <v>1542491111070000</v>
      </c>
      <c r="C834">
        <v>292310</v>
      </c>
    </row>
    <row r="835" spans="1:3" x14ac:dyDescent="0.25">
      <c r="A835" t="s">
        <v>804</v>
      </c>
      <c r="B835">
        <v>1542491111091000</v>
      </c>
      <c r="C835">
        <v>292331</v>
      </c>
    </row>
    <row r="836" spans="1:3" x14ac:dyDescent="0.25">
      <c r="A836" t="s">
        <v>805</v>
      </c>
      <c r="B836">
        <v>1542491111111000</v>
      </c>
      <c r="C836">
        <v>292351</v>
      </c>
    </row>
    <row r="837" spans="1:3" x14ac:dyDescent="0.25">
      <c r="A837" t="s">
        <v>806</v>
      </c>
      <c r="B837">
        <v>1542491111131000</v>
      </c>
      <c r="C837">
        <v>292371</v>
      </c>
    </row>
    <row r="838" spans="1:3" x14ac:dyDescent="0.25">
      <c r="A838" t="s">
        <v>807</v>
      </c>
      <c r="B838">
        <v>1542491111151000</v>
      </c>
      <c r="C838">
        <v>292391</v>
      </c>
    </row>
    <row r="839" spans="1:3" x14ac:dyDescent="0.25">
      <c r="A839" t="s">
        <v>808</v>
      </c>
      <c r="B839">
        <v>1542491111171000</v>
      </c>
      <c r="C839">
        <v>292411</v>
      </c>
    </row>
    <row r="840" spans="1:3" x14ac:dyDescent="0.25">
      <c r="A840" t="s">
        <v>809</v>
      </c>
      <c r="B840">
        <v>1542491111191000</v>
      </c>
      <c r="C840">
        <v>292431</v>
      </c>
    </row>
    <row r="841" spans="1:3" x14ac:dyDescent="0.25">
      <c r="A841" t="s">
        <v>810</v>
      </c>
      <c r="B841">
        <v>1542491111211000</v>
      </c>
      <c r="C841">
        <v>292451</v>
      </c>
    </row>
    <row r="842" spans="1:3" x14ac:dyDescent="0.25">
      <c r="A842" t="s">
        <v>7662</v>
      </c>
      <c r="B842">
        <v>1542491111350000</v>
      </c>
      <c r="C842">
        <v>292590</v>
      </c>
    </row>
    <row r="843" spans="1:3" x14ac:dyDescent="0.25">
      <c r="A843" t="s">
        <v>812</v>
      </c>
      <c r="B843">
        <v>1542491111370000</v>
      </c>
      <c r="C843">
        <v>292610</v>
      </c>
    </row>
    <row r="844" spans="1:3" x14ac:dyDescent="0.25">
      <c r="A844" t="s">
        <v>813</v>
      </c>
      <c r="B844">
        <v>1542491111391000</v>
      </c>
      <c r="C844">
        <v>292631</v>
      </c>
    </row>
    <row r="845" spans="1:3" x14ac:dyDescent="0.25">
      <c r="A845" t="s">
        <v>7664</v>
      </c>
      <c r="B845">
        <v>1542491111411000</v>
      </c>
      <c r="C845">
        <v>292651</v>
      </c>
    </row>
    <row r="846" spans="1:3" x14ac:dyDescent="0.25">
      <c r="A846" t="s">
        <v>815</v>
      </c>
      <c r="B846">
        <v>1542491111431000</v>
      </c>
      <c r="C846">
        <v>292671</v>
      </c>
    </row>
    <row r="847" spans="1:3" x14ac:dyDescent="0.25">
      <c r="A847" t="s">
        <v>816</v>
      </c>
      <c r="B847">
        <v>1542491111451000</v>
      </c>
      <c r="C847">
        <v>292691</v>
      </c>
    </row>
    <row r="848" spans="1:3" x14ac:dyDescent="0.25">
      <c r="A848" t="s">
        <v>817</v>
      </c>
      <c r="B848">
        <v>1542491111470000</v>
      </c>
      <c r="C848">
        <v>292710</v>
      </c>
    </row>
    <row r="849" spans="1:3" x14ac:dyDescent="0.25">
      <c r="A849" t="s">
        <v>818</v>
      </c>
      <c r="B849">
        <v>1542491111491000</v>
      </c>
      <c r="C849">
        <v>292731</v>
      </c>
    </row>
    <row r="850" spans="1:3" x14ac:dyDescent="0.25">
      <c r="A850" t="s">
        <v>819</v>
      </c>
      <c r="B850">
        <v>1542491111511000</v>
      </c>
      <c r="C850">
        <v>292751</v>
      </c>
    </row>
    <row r="851" spans="1:3" x14ac:dyDescent="0.25">
      <c r="A851" t="s">
        <v>820</v>
      </c>
      <c r="B851">
        <v>1542491111531000</v>
      </c>
      <c r="C851">
        <v>292771</v>
      </c>
    </row>
    <row r="852" spans="1:3" x14ac:dyDescent="0.25">
      <c r="A852" t="s">
        <v>821</v>
      </c>
      <c r="B852">
        <v>1542491111551000</v>
      </c>
      <c r="C852">
        <v>292791</v>
      </c>
    </row>
    <row r="853" spans="1:3" x14ac:dyDescent="0.25">
      <c r="A853" t="s">
        <v>822</v>
      </c>
      <c r="B853">
        <v>1542491111570000</v>
      </c>
      <c r="C853">
        <v>292810</v>
      </c>
    </row>
    <row r="854" spans="1:3" x14ac:dyDescent="0.25">
      <c r="A854" t="s">
        <v>823</v>
      </c>
      <c r="B854">
        <v>1542491111591000</v>
      </c>
      <c r="C854">
        <v>292831</v>
      </c>
    </row>
    <row r="855" spans="1:3" x14ac:dyDescent="0.25">
      <c r="A855" t="s">
        <v>824</v>
      </c>
      <c r="B855">
        <v>1542491111610000</v>
      </c>
      <c r="C855">
        <v>292851</v>
      </c>
    </row>
    <row r="856" spans="1:3" x14ac:dyDescent="0.25">
      <c r="A856" t="s">
        <v>825</v>
      </c>
      <c r="B856">
        <v>1542491111630000</v>
      </c>
      <c r="C856">
        <v>292871</v>
      </c>
    </row>
    <row r="857" spans="1:3" x14ac:dyDescent="0.25">
      <c r="A857" t="s">
        <v>7673</v>
      </c>
      <c r="B857">
        <v>1542491111649000</v>
      </c>
      <c r="C857">
        <v>292890</v>
      </c>
    </row>
    <row r="858" spans="1:3" x14ac:dyDescent="0.25">
      <c r="A858" t="s">
        <v>827</v>
      </c>
      <c r="B858">
        <v>1542491111669000</v>
      </c>
      <c r="C858">
        <v>292910</v>
      </c>
    </row>
    <row r="859" spans="1:3" x14ac:dyDescent="0.25">
      <c r="A859" t="s">
        <v>828</v>
      </c>
      <c r="B859">
        <v>1542491111690000</v>
      </c>
      <c r="C859">
        <v>292931</v>
      </c>
    </row>
    <row r="860" spans="1:3" x14ac:dyDescent="0.25">
      <c r="A860" t="s">
        <v>830</v>
      </c>
      <c r="B860">
        <v>1542491111710000</v>
      </c>
      <c r="C860">
        <v>292951</v>
      </c>
    </row>
    <row r="861" spans="1:3" x14ac:dyDescent="0.25">
      <c r="A861" t="s">
        <v>7675</v>
      </c>
      <c r="B861">
        <v>1542491111729000</v>
      </c>
      <c r="C861">
        <v>292970</v>
      </c>
    </row>
    <row r="862" spans="1:3" x14ac:dyDescent="0.25">
      <c r="A862" t="s">
        <v>831</v>
      </c>
      <c r="B862">
        <v>1542491111749000</v>
      </c>
      <c r="C862">
        <v>292990</v>
      </c>
    </row>
    <row r="863" spans="1:3" x14ac:dyDescent="0.25">
      <c r="A863" t="s">
        <v>832</v>
      </c>
      <c r="B863">
        <v>1542491111769000</v>
      </c>
      <c r="C863">
        <v>293010</v>
      </c>
    </row>
    <row r="864" spans="1:3" x14ac:dyDescent="0.25">
      <c r="A864" t="s">
        <v>833</v>
      </c>
      <c r="B864">
        <v>1542491111790000</v>
      </c>
      <c r="C864">
        <v>293031</v>
      </c>
    </row>
    <row r="865" spans="1:3" x14ac:dyDescent="0.25">
      <c r="A865" t="s">
        <v>835</v>
      </c>
      <c r="B865">
        <v>1542491111810000</v>
      </c>
      <c r="C865">
        <v>293051</v>
      </c>
    </row>
    <row r="866" spans="1:3" x14ac:dyDescent="0.25">
      <c r="A866" t="s">
        <v>835</v>
      </c>
      <c r="B866">
        <v>1542491111830000</v>
      </c>
      <c r="C866">
        <v>293071</v>
      </c>
    </row>
    <row r="867" spans="1:3" x14ac:dyDescent="0.25">
      <c r="A867" t="s">
        <v>7678</v>
      </c>
      <c r="B867">
        <v>1542491111849000</v>
      </c>
      <c r="C867">
        <v>293090</v>
      </c>
    </row>
    <row r="868" spans="1:3" x14ac:dyDescent="0.25">
      <c r="A868" t="s">
        <v>7679</v>
      </c>
      <c r="B868">
        <v>1542491111869000</v>
      </c>
      <c r="C868">
        <v>293110</v>
      </c>
    </row>
    <row r="869" spans="1:3" x14ac:dyDescent="0.25">
      <c r="A869" t="s">
        <v>7680</v>
      </c>
      <c r="B869">
        <v>1542491111890000</v>
      </c>
      <c r="C869">
        <v>293131</v>
      </c>
    </row>
    <row r="870" spans="1:3" x14ac:dyDescent="0.25">
      <c r="A870" t="s">
        <v>839</v>
      </c>
      <c r="B870">
        <v>1542491111910000</v>
      </c>
      <c r="C870">
        <v>293151</v>
      </c>
    </row>
    <row r="871" spans="1:3" x14ac:dyDescent="0.25">
      <c r="A871" t="s">
        <v>840</v>
      </c>
      <c r="B871">
        <v>1542491111929000</v>
      </c>
      <c r="C871">
        <v>293170</v>
      </c>
    </row>
    <row r="872" spans="1:3" x14ac:dyDescent="0.25">
      <c r="A872" t="s">
        <v>841</v>
      </c>
      <c r="B872">
        <v>1542491111949000</v>
      </c>
      <c r="C872">
        <v>293190</v>
      </c>
    </row>
    <row r="873" spans="1:3" x14ac:dyDescent="0.25">
      <c r="A873" t="s">
        <v>7681</v>
      </c>
      <c r="B873">
        <v>1542491111969000</v>
      </c>
      <c r="C873">
        <v>293210</v>
      </c>
    </row>
    <row r="874" spans="1:3" x14ac:dyDescent="0.25">
      <c r="A874" t="s">
        <v>843</v>
      </c>
      <c r="B874">
        <v>1542491111990000</v>
      </c>
      <c r="C874">
        <v>293231</v>
      </c>
    </row>
    <row r="875" spans="1:3" x14ac:dyDescent="0.25">
      <c r="A875" t="s">
        <v>844</v>
      </c>
      <c r="B875">
        <v>1542491112011000</v>
      </c>
      <c r="C875">
        <v>293251</v>
      </c>
    </row>
    <row r="876" spans="1:3" x14ac:dyDescent="0.25">
      <c r="A876" t="s">
        <v>7683</v>
      </c>
      <c r="B876">
        <v>1542491112030000</v>
      </c>
      <c r="C876">
        <v>293270</v>
      </c>
    </row>
    <row r="877" spans="1:3" x14ac:dyDescent="0.25">
      <c r="A877" t="s">
        <v>7684</v>
      </c>
      <c r="B877">
        <v>1542491112051000</v>
      </c>
      <c r="C877">
        <v>293291</v>
      </c>
    </row>
    <row r="878" spans="1:3" x14ac:dyDescent="0.25">
      <c r="A878" t="s">
        <v>847</v>
      </c>
      <c r="B878">
        <v>1542491112071000</v>
      </c>
      <c r="C878">
        <v>293311</v>
      </c>
    </row>
    <row r="879" spans="1:3" x14ac:dyDescent="0.25">
      <c r="A879" t="s">
        <v>848</v>
      </c>
      <c r="B879">
        <v>1542491112091000</v>
      </c>
      <c r="C879">
        <v>293331</v>
      </c>
    </row>
    <row r="880" spans="1:3" x14ac:dyDescent="0.25">
      <c r="A880" t="s">
        <v>850</v>
      </c>
      <c r="B880">
        <v>1542491112111000</v>
      </c>
      <c r="C880">
        <v>293351</v>
      </c>
    </row>
    <row r="881" spans="1:3" x14ac:dyDescent="0.25">
      <c r="A881" t="s">
        <v>7685</v>
      </c>
      <c r="B881">
        <v>1542491112130000</v>
      </c>
      <c r="C881">
        <v>293370</v>
      </c>
    </row>
    <row r="882" spans="1:3" x14ac:dyDescent="0.25">
      <c r="A882" t="s">
        <v>851</v>
      </c>
      <c r="B882">
        <v>1542491112150000</v>
      </c>
      <c r="C882">
        <v>293390</v>
      </c>
    </row>
    <row r="883" spans="1:3" x14ac:dyDescent="0.25">
      <c r="A883" t="s">
        <v>852</v>
      </c>
      <c r="B883">
        <v>1542491112171000</v>
      </c>
      <c r="C883">
        <v>293411</v>
      </c>
    </row>
    <row r="884" spans="1:3" x14ac:dyDescent="0.25">
      <c r="A884" t="s">
        <v>853</v>
      </c>
      <c r="B884">
        <v>1542491112191000</v>
      </c>
      <c r="C884">
        <v>293431</v>
      </c>
    </row>
    <row r="885" spans="1:3" x14ac:dyDescent="0.25">
      <c r="A885" t="s">
        <v>854</v>
      </c>
      <c r="B885">
        <v>1542491112211000</v>
      </c>
      <c r="C885">
        <v>293451</v>
      </c>
    </row>
    <row r="886" spans="1:3" x14ac:dyDescent="0.25">
      <c r="A886" t="s">
        <v>855</v>
      </c>
      <c r="B886">
        <v>1542491112230000</v>
      </c>
      <c r="C886">
        <v>293470</v>
      </c>
    </row>
    <row r="887" spans="1:3" x14ac:dyDescent="0.25">
      <c r="A887" t="s">
        <v>856</v>
      </c>
      <c r="B887">
        <v>1542491112251000</v>
      </c>
      <c r="C887">
        <v>293491</v>
      </c>
    </row>
    <row r="888" spans="1:3" x14ac:dyDescent="0.25">
      <c r="A888" t="s">
        <v>857</v>
      </c>
      <c r="B888">
        <v>1542491112271000</v>
      </c>
      <c r="C888">
        <v>293511</v>
      </c>
    </row>
    <row r="889" spans="1:3" x14ac:dyDescent="0.25">
      <c r="A889" t="s">
        <v>858</v>
      </c>
      <c r="B889">
        <v>1542491112291000</v>
      </c>
      <c r="C889">
        <v>293531</v>
      </c>
    </row>
    <row r="890" spans="1:3" x14ac:dyDescent="0.25">
      <c r="A890" t="s">
        <v>859</v>
      </c>
      <c r="B890">
        <v>1542491112311000</v>
      </c>
      <c r="C890">
        <v>293551</v>
      </c>
    </row>
    <row r="891" spans="1:3" x14ac:dyDescent="0.25">
      <c r="A891" t="s">
        <v>860</v>
      </c>
      <c r="B891">
        <v>1542491112330000</v>
      </c>
      <c r="C891">
        <v>293570</v>
      </c>
    </row>
    <row r="892" spans="1:3" x14ac:dyDescent="0.25">
      <c r="A892" t="s">
        <v>7688</v>
      </c>
      <c r="B892">
        <v>1542491112350000</v>
      </c>
      <c r="C892">
        <v>293590</v>
      </c>
    </row>
    <row r="893" spans="1:3" x14ac:dyDescent="0.25">
      <c r="A893" t="s">
        <v>7689</v>
      </c>
      <c r="B893">
        <v>1542491112370000</v>
      </c>
      <c r="C893">
        <v>293610</v>
      </c>
    </row>
    <row r="894" spans="1:3" x14ac:dyDescent="0.25">
      <c r="A894" t="s">
        <v>863</v>
      </c>
      <c r="B894">
        <v>1542491112391000</v>
      </c>
      <c r="C894">
        <v>293631</v>
      </c>
    </row>
    <row r="895" spans="1:3" x14ac:dyDescent="0.25">
      <c r="A895" t="s">
        <v>864</v>
      </c>
      <c r="B895">
        <v>1542491112411000</v>
      </c>
      <c r="C895">
        <v>293651</v>
      </c>
    </row>
    <row r="896" spans="1:3" x14ac:dyDescent="0.25">
      <c r="A896" t="s">
        <v>865</v>
      </c>
      <c r="B896">
        <v>1542491112431000</v>
      </c>
      <c r="C896">
        <v>293671</v>
      </c>
    </row>
    <row r="897" spans="1:3" x14ac:dyDescent="0.25">
      <c r="A897" t="s">
        <v>866</v>
      </c>
      <c r="B897">
        <v>1542491112451000</v>
      </c>
      <c r="C897">
        <v>293691</v>
      </c>
    </row>
    <row r="898" spans="1:3" x14ac:dyDescent="0.25">
      <c r="A898" t="s">
        <v>867</v>
      </c>
      <c r="B898">
        <v>1542491112471000</v>
      </c>
      <c r="C898">
        <v>293711</v>
      </c>
    </row>
    <row r="899" spans="1:3" x14ac:dyDescent="0.25">
      <c r="A899" t="s">
        <v>868</v>
      </c>
      <c r="B899">
        <v>1542491112491000</v>
      </c>
      <c r="C899">
        <v>293731</v>
      </c>
    </row>
    <row r="900" spans="1:3" x14ac:dyDescent="0.25">
      <c r="A900" t="s">
        <v>869</v>
      </c>
      <c r="B900">
        <v>1542491112511000</v>
      </c>
      <c r="C900">
        <v>293751</v>
      </c>
    </row>
    <row r="901" spans="1:3" x14ac:dyDescent="0.25">
      <c r="A901" t="s">
        <v>870</v>
      </c>
      <c r="B901">
        <v>1542491112530000</v>
      </c>
      <c r="C901">
        <v>293770</v>
      </c>
    </row>
    <row r="902" spans="1:3" x14ac:dyDescent="0.25">
      <c r="A902" t="s">
        <v>871</v>
      </c>
      <c r="B902">
        <v>1542491112550000</v>
      </c>
      <c r="C902">
        <v>293790</v>
      </c>
    </row>
    <row r="903" spans="1:3" x14ac:dyDescent="0.25">
      <c r="A903" t="s">
        <v>872</v>
      </c>
      <c r="B903">
        <v>1542491112570000</v>
      </c>
      <c r="C903">
        <v>293810</v>
      </c>
    </row>
    <row r="904" spans="1:3" x14ac:dyDescent="0.25">
      <c r="A904" t="s">
        <v>873</v>
      </c>
      <c r="B904">
        <v>1542491112591000</v>
      </c>
      <c r="C904">
        <v>293831</v>
      </c>
    </row>
    <row r="905" spans="1:3" x14ac:dyDescent="0.25">
      <c r="A905" t="s">
        <v>874</v>
      </c>
      <c r="B905">
        <v>1542491112611000</v>
      </c>
      <c r="C905">
        <v>293851</v>
      </c>
    </row>
    <row r="906" spans="1:3" x14ac:dyDescent="0.25">
      <c r="A906" t="s">
        <v>875</v>
      </c>
      <c r="B906">
        <v>1542491112630000</v>
      </c>
      <c r="C906">
        <v>293870</v>
      </c>
    </row>
    <row r="907" spans="1:3" x14ac:dyDescent="0.25">
      <c r="A907" t="s">
        <v>876</v>
      </c>
      <c r="B907">
        <v>1542491112650000</v>
      </c>
      <c r="C907">
        <v>293890</v>
      </c>
    </row>
    <row r="908" spans="1:3" x14ac:dyDescent="0.25">
      <c r="A908" t="s">
        <v>877</v>
      </c>
      <c r="B908">
        <v>1542491112670000</v>
      </c>
      <c r="C908">
        <v>293910</v>
      </c>
    </row>
    <row r="909" spans="1:3" x14ac:dyDescent="0.25">
      <c r="A909" t="s">
        <v>878</v>
      </c>
      <c r="B909">
        <v>1542491112691000</v>
      </c>
      <c r="C909">
        <v>293931</v>
      </c>
    </row>
    <row r="910" spans="1:3" x14ac:dyDescent="0.25">
      <c r="A910" t="s">
        <v>879</v>
      </c>
      <c r="B910">
        <v>1542491112711000</v>
      </c>
      <c r="C910">
        <v>293951</v>
      </c>
    </row>
    <row r="911" spans="1:3" x14ac:dyDescent="0.25">
      <c r="A911" t="s">
        <v>880</v>
      </c>
      <c r="B911">
        <v>1542491112731000</v>
      </c>
      <c r="C911">
        <v>293971</v>
      </c>
    </row>
    <row r="912" spans="1:3" x14ac:dyDescent="0.25">
      <c r="A912" t="s">
        <v>881</v>
      </c>
      <c r="B912">
        <v>1542491112751000</v>
      </c>
      <c r="C912">
        <v>293991</v>
      </c>
    </row>
    <row r="913" spans="1:3" x14ac:dyDescent="0.25">
      <c r="A913" t="s">
        <v>882</v>
      </c>
      <c r="B913">
        <v>1542491112771000</v>
      </c>
      <c r="C913">
        <v>294011</v>
      </c>
    </row>
    <row r="914" spans="1:3" x14ac:dyDescent="0.25">
      <c r="A914" t="s">
        <v>883</v>
      </c>
      <c r="B914">
        <v>1542491112791000</v>
      </c>
      <c r="C914">
        <v>294031</v>
      </c>
    </row>
    <row r="915" spans="1:3" x14ac:dyDescent="0.25">
      <c r="A915" t="s">
        <v>884</v>
      </c>
      <c r="B915">
        <v>1542491112810000</v>
      </c>
      <c r="C915">
        <v>294051</v>
      </c>
    </row>
    <row r="916" spans="1:3" x14ac:dyDescent="0.25">
      <c r="A916" t="s">
        <v>885</v>
      </c>
      <c r="B916">
        <v>1542491112830000</v>
      </c>
      <c r="C916">
        <v>294071</v>
      </c>
    </row>
    <row r="917" spans="1:3" x14ac:dyDescent="0.25">
      <c r="A917" t="s">
        <v>886</v>
      </c>
      <c r="B917">
        <v>1542491112850000</v>
      </c>
      <c r="C917">
        <v>294091</v>
      </c>
    </row>
    <row r="918" spans="1:3" x14ac:dyDescent="0.25">
      <c r="A918" t="s">
        <v>7692</v>
      </c>
      <c r="B918">
        <v>1542491112871000</v>
      </c>
      <c r="C918">
        <v>294112</v>
      </c>
    </row>
    <row r="919" spans="1:3" x14ac:dyDescent="0.25">
      <c r="A919" t="s">
        <v>888</v>
      </c>
      <c r="B919">
        <v>1542491112891000</v>
      </c>
      <c r="C919">
        <v>294132</v>
      </c>
    </row>
    <row r="920" spans="1:3" x14ac:dyDescent="0.25">
      <c r="A920" t="s">
        <v>890</v>
      </c>
      <c r="B920">
        <v>1542491112911000</v>
      </c>
      <c r="C920">
        <v>294152</v>
      </c>
    </row>
    <row r="921" spans="1:3" x14ac:dyDescent="0.25">
      <c r="A921" t="s">
        <v>890</v>
      </c>
      <c r="B921">
        <v>1542491112931000</v>
      </c>
      <c r="C921">
        <v>294172</v>
      </c>
    </row>
    <row r="922" spans="1:3" x14ac:dyDescent="0.25">
      <c r="A922" t="s">
        <v>891</v>
      </c>
      <c r="B922">
        <v>1542491112951000</v>
      </c>
      <c r="C922">
        <v>294192</v>
      </c>
    </row>
    <row r="923" spans="1:3" x14ac:dyDescent="0.25">
      <c r="A923" t="s">
        <v>7695</v>
      </c>
      <c r="B923">
        <v>1542491112971000</v>
      </c>
      <c r="C923">
        <v>294212</v>
      </c>
    </row>
    <row r="924" spans="1:3" x14ac:dyDescent="0.25">
      <c r="A924" t="s">
        <v>894</v>
      </c>
      <c r="B924">
        <v>1542491113010000</v>
      </c>
      <c r="C924">
        <v>294252</v>
      </c>
    </row>
    <row r="925" spans="1:3" x14ac:dyDescent="0.25">
      <c r="A925" t="s">
        <v>895</v>
      </c>
      <c r="B925">
        <v>1542491113029000</v>
      </c>
      <c r="C925">
        <v>294271</v>
      </c>
    </row>
    <row r="926" spans="1:3" x14ac:dyDescent="0.25">
      <c r="A926" t="s">
        <v>896</v>
      </c>
      <c r="B926">
        <v>1542491113049000</v>
      </c>
      <c r="C926">
        <v>294291</v>
      </c>
    </row>
    <row r="927" spans="1:3" x14ac:dyDescent="0.25">
      <c r="A927" t="s">
        <v>7697</v>
      </c>
      <c r="B927">
        <v>1542491113170000</v>
      </c>
      <c r="C927">
        <v>294412</v>
      </c>
    </row>
    <row r="928" spans="1:3" x14ac:dyDescent="0.25">
      <c r="A928" t="s">
        <v>897</v>
      </c>
      <c r="B928">
        <v>1542491113190000</v>
      </c>
      <c r="C928">
        <v>294432</v>
      </c>
    </row>
    <row r="929" spans="1:3" x14ac:dyDescent="0.25">
      <c r="A929" t="s">
        <v>898</v>
      </c>
      <c r="B929">
        <v>1542491113211000</v>
      </c>
      <c r="C929">
        <v>294452</v>
      </c>
    </row>
    <row r="930" spans="1:3" x14ac:dyDescent="0.25">
      <c r="A930" t="s">
        <v>899</v>
      </c>
      <c r="B930">
        <v>1542491113230000</v>
      </c>
      <c r="C930">
        <v>294471</v>
      </c>
    </row>
    <row r="931" spans="1:3" x14ac:dyDescent="0.25">
      <c r="A931" t="s">
        <v>900</v>
      </c>
      <c r="B931">
        <v>1542491113250000</v>
      </c>
      <c r="C931">
        <v>294491</v>
      </c>
    </row>
    <row r="932" spans="1:3" x14ac:dyDescent="0.25">
      <c r="A932" t="s">
        <v>901</v>
      </c>
      <c r="B932">
        <v>1542491113270000</v>
      </c>
      <c r="C932">
        <v>294511</v>
      </c>
    </row>
    <row r="933" spans="1:3" x14ac:dyDescent="0.25">
      <c r="A933" t="s">
        <v>902</v>
      </c>
      <c r="B933">
        <v>1542491113291000</v>
      </c>
      <c r="C933">
        <v>294532</v>
      </c>
    </row>
    <row r="934" spans="1:3" x14ac:dyDescent="0.25">
      <c r="A934" t="s">
        <v>903</v>
      </c>
      <c r="B934">
        <v>1542491113311000</v>
      </c>
      <c r="C934">
        <v>294552</v>
      </c>
    </row>
    <row r="935" spans="1:3" x14ac:dyDescent="0.25">
      <c r="A935" t="s">
        <v>7699</v>
      </c>
      <c r="B935">
        <v>1542491113330000</v>
      </c>
      <c r="C935">
        <v>294571</v>
      </c>
    </row>
    <row r="936" spans="1:3" x14ac:dyDescent="0.25">
      <c r="A936" t="s">
        <v>7700</v>
      </c>
      <c r="B936">
        <v>1542491113350000</v>
      </c>
      <c r="C936">
        <v>294591</v>
      </c>
    </row>
    <row r="937" spans="1:3" x14ac:dyDescent="0.25">
      <c r="A937" t="s">
        <v>7701</v>
      </c>
      <c r="B937">
        <v>1542491113491000</v>
      </c>
      <c r="C937">
        <v>294732</v>
      </c>
    </row>
    <row r="938" spans="1:3" x14ac:dyDescent="0.25">
      <c r="A938" t="s">
        <v>908</v>
      </c>
      <c r="B938">
        <v>1542491113511000</v>
      </c>
      <c r="C938">
        <v>294752</v>
      </c>
    </row>
    <row r="939" spans="1:3" x14ac:dyDescent="0.25">
      <c r="A939" t="s">
        <v>909</v>
      </c>
      <c r="B939">
        <v>1542491113531000</v>
      </c>
      <c r="C939">
        <v>294772</v>
      </c>
    </row>
    <row r="940" spans="1:3" x14ac:dyDescent="0.25">
      <c r="A940" t="s">
        <v>910</v>
      </c>
      <c r="B940">
        <v>1542491113551000</v>
      </c>
      <c r="C940">
        <v>294792</v>
      </c>
    </row>
    <row r="941" spans="1:3" x14ac:dyDescent="0.25">
      <c r="A941" t="s">
        <v>911</v>
      </c>
      <c r="B941">
        <v>1542491113571000</v>
      </c>
      <c r="C941">
        <v>294812</v>
      </c>
    </row>
    <row r="942" spans="1:3" x14ac:dyDescent="0.25">
      <c r="A942" t="s">
        <v>912</v>
      </c>
      <c r="B942">
        <v>1542491113591000</v>
      </c>
      <c r="C942">
        <v>294832</v>
      </c>
    </row>
    <row r="943" spans="1:3" x14ac:dyDescent="0.25">
      <c r="A943" t="s">
        <v>913</v>
      </c>
      <c r="B943">
        <v>1542491113611000</v>
      </c>
      <c r="C943">
        <v>294852</v>
      </c>
    </row>
    <row r="944" spans="1:3" x14ac:dyDescent="0.25">
      <c r="A944" t="s">
        <v>914</v>
      </c>
      <c r="B944">
        <v>1542491113631000</v>
      </c>
      <c r="C944">
        <v>294872</v>
      </c>
    </row>
    <row r="945" spans="1:3" x14ac:dyDescent="0.25">
      <c r="A945" t="s">
        <v>915</v>
      </c>
      <c r="B945">
        <v>1542491113651000</v>
      </c>
      <c r="C945">
        <v>294892</v>
      </c>
    </row>
    <row r="946" spans="1:3" x14ac:dyDescent="0.25">
      <c r="A946" t="s">
        <v>7703</v>
      </c>
      <c r="B946">
        <v>1542491113671000</v>
      </c>
      <c r="C946">
        <v>294912</v>
      </c>
    </row>
    <row r="947" spans="1:3" x14ac:dyDescent="0.25">
      <c r="A947" t="s">
        <v>917</v>
      </c>
      <c r="B947">
        <v>1542491113791000</v>
      </c>
      <c r="C947">
        <v>295032</v>
      </c>
    </row>
    <row r="948" spans="1:3" x14ac:dyDescent="0.25">
      <c r="A948" t="s">
        <v>918</v>
      </c>
      <c r="B948">
        <v>1542491113810000</v>
      </c>
      <c r="C948">
        <v>295052</v>
      </c>
    </row>
    <row r="949" spans="1:3" x14ac:dyDescent="0.25">
      <c r="A949" t="s">
        <v>919</v>
      </c>
      <c r="B949">
        <v>1542491113830000</v>
      </c>
      <c r="C949">
        <v>295072</v>
      </c>
    </row>
    <row r="950" spans="1:3" x14ac:dyDescent="0.25">
      <c r="A950" t="s">
        <v>7705</v>
      </c>
      <c r="B950">
        <v>1542491113850000</v>
      </c>
      <c r="C950">
        <v>295092</v>
      </c>
    </row>
    <row r="951" spans="1:3" x14ac:dyDescent="0.25">
      <c r="A951" t="s">
        <v>921</v>
      </c>
      <c r="B951">
        <v>1542491113869000</v>
      </c>
      <c r="C951">
        <v>295111</v>
      </c>
    </row>
    <row r="952" spans="1:3" x14ac:dyDescent="0.25">
      <c r="A952" t="s">
        <v>922</v>
      </c>
      <c r="B952">
        <v>1542491113890000</v>
      </c>
      <c r="C952">
        <v>295132</v>
      </c>
    </row>
    <row r="953" spans="1:3" x14ac:dyDescent="0.25">
      <c r="A953" t="s">
        <v>924</v>
      </c>
      <c r="B953">
        <v>1542491113969000</v>
      </c>
      <c r="C953">
        <v>295211</v>
      </c>
    </row>
    <row r="954" spans="1:3" x14ac:dyDescent="0.25">
      <c r="A954" t="s">
        <v>925</v>
      </c>
      <c r="B954">
        <v>1542491114051000</v>
      </c>
      <c r="C954">
        <v>295292</v>
      </c>
    </row>
    <row r="955" spans="1:3" x14ac:dyDescent="0.25">
      <c r="A955" t="s">
        <v>926</v>
      </c>
      <c r="B955">
        <v>1542491114071000</v>
      </c>
      <c r="C955">
        <v>295312</v>
      </c>
    </row>
    <row r="956" spans="1:3" x14ac:dyDescent="0.25">
      <c r="A956" t="s">
        <v>927</v>
      </c>
      <c r="B956">
        <v>1542491114091000</v>
      </c>
      <c r="C956">
        <v>295332</v>
      </c>
    </row>
    <row r="957" spans="1:3" x14ac:dyDescent="0.25">
      <c r="A957" t="s">
        <v>928</v>
      </c>
      <c r="B957">
        <v>1542491114111000</v>
      </c>
      <c r="C957">
        <v>295352</v>
      </c>
    </row>
    <row r="958" spans="1:3" x14ac:dyDescent="0.25">
      <c r="A958" t="s">
        <v>929</v>
      </c>
      <c r="B958">
        <v>1542491114131000</v>
      </c>
      <c r="C958">
        <v>295372</v>
      </c>
    </row>
    <row r="959" spans="1:3" x14ac:dyDescent="0.25">
      <c r="A959" t="s">
        <v>930</v>
      </c>
      <c r="B959">
        <v>1542491114150000</v>
      </c>
      <c r="C959">
        <v>295391</v>
      </c>
    </row>
    <row r="960" spans="1:3" x14ac:dyDescent="0.25">
      <c r="A960" t="s">
        <v>7709</v>
      </c>
      <c r="B960">
        <v>1542491114191000</v>
      </c>
      <c r="C960">
        <v>295432</v>
      </c>
    </row>
    <row r="961" spans="1:3" x14ac:dyDescent="0.25">
      <c r="A961" t="s">
        <v>931</v>
      </c>
      <c r="B961">
        <v>1542491114210000</v>
      </c>
      <c r="C961">
        <v>295452</v>
      </c>
    </row>
    <row r="962" spans="1:3" x14ac:dyDescent="0.25">
      <c r="A962" t="s">
        <v>932</v>
      </c>
      <c r="B962">
        <v>1542491114230000</v>
      </c>
      <c r="C962">
        <v>295472</v>
      </c>
    </row>
    <row r="963" spans="1:3" x14ac:dyDescent="0.25">
      <c r="A963" t="s">
        <v>7710</v>
      </c>
      <c r="B963">
        <v>1542491114250000</v>
      </c>
      <c r="C963">
        <v>295492</v>
      </c>
    </row>
    <row r="964" spans="1:3" x14ac:dyDescent="0.25">
      <c r="A964" t="s">
        <v>934</v>
      </c>
      <c r="B964">
        <v>1542491114270000</v>
      </c>
      <c r="C964">
        <v>295512</v>
      </c>
    </row>
    <row r="965" spans="1:3" x14ac:dyDescent="0.25">
      <c r="A965" t="s">
        <v>935</v>
      </c>
      <c r="B965">
        <v>1542491114290000</v>
      </c>
      <c r="C965">
        <v>295532</v>
      </c>
    </row>
    <row r="966" spans="1:3" x14ac:dyDescent="0.25">
      <c r="A966" t="s">
        <v>7711</v>
      </c>
      <c r="B966">
        <v>1542491114310000</v>
      </c>
      <c r="C966">
        <v>295552</v>
      </c>
    </row>
    <row r="967" spans="1:3" x14ac:dyDescent="0.25">
      <c r="A967" t="s">
        <v>936</v>
      </c>
      <c r="B967">
        <v>1542491114451000</v>
      </c>
      <c r="C967">
        <v>295692</v>
      </c>
    </row>
    <row r="968" spans="1:3" x14ac:dyDescent="0.25">
      <c r="A968" t="s">
        <v>7712</v>
      </c>
      <c r="B968">
        <v>1542491114471000</v>
      </c>
      <c r="C968">
        <v>295712</v>
      </c>
    </row>
    <row r="969" spans="1:3" x14ac:dyDescent="0.25">
      <c r="A969" t="s">
        <v>938</v>
      </c>
      <c r="B969">
        <v>1542491114491000</v>
      </c>
      <c r="C969">
        <v>295732</v>
      </c>
    </row>
    <row r="970" spans="1:3" x14ac:dyDescent="0.25">
      <c r="A970" t="s">
        <v>939</v>
      </c>
      <c r="B970">
        <v>1542491114511000</v>
      </c>
      <c r="C970">
        <v>295752</v>
      </c>
    </row>
    <row r="971" spans="1:3" x14ac:dyDescent="0.25">
      <c r="A971" t="s">
        <v>940</v>
      </c>
      <c r="B971">
        <v>1542491114530000</v>
      </c>
      <c r="C971">
        <v>295771</v>
      </c>
    </row>
    <row r="972" spans="1:3" x14ac:dyDescent="0.25">
      <c r="A972" t="s">
        <v>941</v>
      </c>
      <c r="B972">
        <v>1542491114551000</v>
      </c>
      <c r="C972">
        <v>295792</v>
      </c>
    </row>
    <row r="973" spans="1:3" x14ac:dyDescent="0.25">
      <c r="A973" t="s">
        <v>942</v>
      </c>
      <c r="B973">
        <v>1542491114570000</v>
      </c>
      <c r="C973">
        <v>295811</v>
      </c>
    </row>
    <row r="974" spans="1:3" x14ac:dyDescent="0.25">
      <c r="A974" t="s">
        <v>944</v>
      </c>
      <c r="B974">
        <v>1542491114691000</v>
      </c>
      <c r="C974">
        <v>295932</v>
      </c>
    </row>
    <row r="975" spans="1:3" x14ac:dyDescent="0.25">
      <c r="A975" t="s">
        <v>945</v>
      </c>
      <c r="B975">
        <v>1542491114711000</v>
      </c>
      <c r="C975">
        <v>295952</v>
      </c>
    </row>
    <row r="976" spans="1:3" x14ac:dyDescent="0.25">
      <c r="A976" t="s">
        <v>946</v>
      </c>
      <c r="B976">
        <v>1542491114731000</v>
      </c>
      <c r="C976">
        <v>295972</v>
      </c>
    </row>
    <row r="977" spans="1:3" x14ac:dyDescent="0.25">
      <c r="A977" t="s">
        <v>947</v>
      </c>
      <c r="B977">
        <v>1542491114751000</v>
      </c>
      <c r="C977">
        <v>295992</v>
      </c>
    </row>
    <row r="978" spans="1:3" x14ac:dyDescent="0.25">
      <c r="A978" t="s">
        <v>948</v>
      </c>
      <c r="B978">
        <v>1542491114771000</v>
      </c>
      <c r="C978">
        <v>296012</v>
      </c>
    </row>
    <row r="979" spans="1:3" x14ac:dyDescent="0.25">
      <c r="A979" t="s">
        <v>949</v>
      </c>
      <c r="B979">
        <v>1542491114791000</v>
      </c>
      <c r="C979">
        <v>296032</v>
      </c>
    </row>
    <row r="980" spans="1:3" x14ac:dyDescent="0.25">
      <c r="A980" t="s">
        <v>6457</v>
      </c>
      <c r="B980">
        <v>1542491114811000</v>
      </c>
      <c r="C980">
        <v>296052</v>
      </c>
    </row>
    <row r="981" spans="1:3" x14ac:dyDescent="0.25">
      <c r="A981" t="s">
        <v>950</v>
      </c>
      <c r="B981">
        <v>1542491114871000</v>
      </c>
      <c r="C981">
        <v>296112</v>
      </c>
    </row>
    <row r="982" spans="1:3" x14ac:dyDescent="0.25">
      <c r="A982" t="s">
        <v>951</v>
      </c>
      <c r="B982">
        <v>1542491114891000</v>
      </c>
      <c r="C982">
        <v>296132</v>
      </c>
    </row>
    <row r="983" spans="1:3" x14ac:dyDescent="0.25">
      <c r="A983" t="s">
        <v>952</v>
      </c>
      <c r="B983">
        <v>1542491114911000</v>
      </c>
      <c r="C983">
        <v>296152</v>
      </c>
    </row>
    <row r="984" spans="1:3" x14ac:dyDescent="0.25">
      <c r="A984" t="s">
        <v>953</v>
      </c>
      <c r="B984">
        <v>1542491114931000</v>
      </c>
      <c r="C984">
        <v>296172</v>
      </c>
    </row>
    <row r="985" spans="1:3" x14ac:dyDescent="0.25">
      <c r="A985" t="s">
        <v>954</v>
      </c>
      <c r="B985">
        <v>1542491114951000</v>
      </c>
      <c r="C985">
        <v>296192</v>
      </c>
    </row>
    <row r="986" spans="1:3" x14ac:dyDescent="0.25">
      <c r="A986" t="s">
        <v>955</v>
      </c>
      <c r="B986">
        <v>1542491114970000</v>
      </c>
      <c r="C986">
        <v>296211</v>
      </c>
    </row>
    <row r="987" spans="1:3" x14ac:dyDescent="0.25">
      <c r="A987" t="s">
        <v>956</v>
      </c>
      <c r="B987">
        <v>1542491115091000</v>
      </c>
      <c r="C987">
        <v>296332</v>
      </c>
    </row>
    <row r="988" spans="1:3" x14ac:dyDescent="0.25">
      <c r="A988" t="s">
        <v>957</v>
      </c>
      <c r="B988">
        <v>1542491115111000</v>
      </c>
      <c r="C988">
        <v>296352</v>
      </c>
    </row>
    <row r="989" spans="1:3" x14ac:dyDescent="0.25">
      <c r="A989" t="s">
        <v>958</v>
      </c>
      <c r="B989">
        <v>1542491115131000</v>
      </c>
      <c r="C989">
        <v>296372</v>
      </c>
    </row>
    <row r="990" spans="1:3" x14ac:dyDescent="0.25">
      <c r="A990" t="s">
        <v>959</v>
      </c>
      <c r="B990">
        <v>1542491115151000</v>
      </c>
      <c r="C990">
        <v>296392</v>
      </c>
    </row>
    <row r="991" spans="1:3" x14ac:dyDescent="0.25">
      <c r="A991" t="s">
        <v>960</v>
      </c>
      <c r="B991">
        <v>1542491115170000</v>
      </c>
      <c r="C991">
        <v>296411</v>
      </c>
    </row>
    <row r="992" spans="1:3" x14ac:dyDescent="0.25">
      <c r="A992" t="s">
        <v>961</v>
      </c>
      <c r="B992">
        <v>1542491115191000</v>
      </c>
      <c r="C992">
        <v>296432</v>
      </c>
    </row>
    <row r="993" spans="1:3" x14ac:dyDescent="0.25">
      <c r="A993" t="s">
        <v>7716</v>
      </c>
      <c r="B993">
        <v>1542491115311000</v>
      </c>
      <c r="C993">
        <v>296552</v>
      </c>
    </row>
    <row r="994" spans="1:3" x14ac:dyDescent="0.25">
      <c r="A994" t="s">
        <v>964</v>
      </c>
      <c r="B994">
        <v>1542491115331000</v>
      </c>
      <c r="C994">
        <v>296572</v>
      </c>
    </row>
    <row r="995" spans="1:3" x14ac:dyDescent="0.25">
      <c r="A995" t="s">
        <v>965</v>
      </c>
      <c r="B995">
        <v>1542491115351000</v>
      </c>
      <c r="C995">
        <v>296592</v>
      </c>
    </row>
    <row r="996" spans="1:3" x14ac:dyDescent="0.25">
      <c r="A996" t="s">
        <v>966</v>
      </c>
      <c r="B996">
        <v>1542491115371000</v>
      </c>
      <c r="C996">
        <v>296612</v>
      </c>
    </row>
    <row r="997" spans="1:3" x14ac:dyDescent="0.25">
      <c r="A997" t="s">
        <v>967</v>
      </c>
      <c r="B997">
        <v>1542491115391000</v>
      </c>
      <c r="C997">
        <v>296632</v>
      </c>
    </row>
    <row r="998" spans="1:3" x14ac:dyDescent="0.25">
      <c r="A998" t="s">
        <v>968</v>
      </c>
      <c r="B998">
        <v>1542491115410000</v>
      </c>
      <c r="C998">
        <v>296652</v>
      </c>
    </row>
    <row r="999" spans="1:3" x14ac:dyDescent="0.25">
      <c r="A999" t="s">
        <v>969</v>
      </c>
      <c r="B999">
        <v>1542491115430000</v>
      </c>
      <c r="C999">
        <v>296672</v>
      </c>
    </row>
    <row r="1000" spans="1:3" x14ac:dyDescent="0.25">
      <c r="A1000" t="s">
        <v>970</v>
      </c>
      <c r="B1000">
        <v>1542491115450000</v>
      </c>
      <c r="C1000">
        <v>296692</v>
      </c>
    </row>
    <row r="1001" spans="1:3" x14ac:dyDescent="0.25">
      <c r="A1001" t="s">
        <v>970</v>
      </c>
      <c r="B1001">
        <v>1542491115470000</v>
      </c>
      <c r="C1001">
        <v>296712</v>
      </c>
    </row>
    <row r="1002" spans="1:3" x14ac:dyDescent="0.25">
      <c r="A1002" t="s">
        <v>971</v>
      </c>
      <c r="B1002">
        <v>1542491115490000</v>
      </c>
      <c r="C1002">
        <v>296732</v>
      </c>
    </row>
    <row r="1003" spans="1:3" x14ac:dyDescent="0.25">
      <c r="A1003" t="s">
        <v>972</v>
      </c>
      <c r="B1003">
        <v>1542491115510000</v>
      </c>
      <c r="C1003">
        <v>296752</v>
      </c>
    </row>
    <row r="1004" spans="1:3" x14ac:dyDescent="0.25">
      <c r="A1004" t="s">
        <v>973</v>
      </c>
      <c r="B1004">
        <v>1542491115650000</v>
      </c>
      <c r="C1004">
        <v>296892</v>
      </c>
    </row>
    <row r="1005" spans="1:3" x14ac:dyDescent="0.25">
      <c r="A1005" t="s">
        <v>974</v>
      </c>
      <c r="B1005">
        <v>1542491115669000</v>
      </c>
      <c r="C1005">
        <v>296911</v>
      </c>
    </row>
    <row r="1006" spans="1:3" x14ac:dyDescent="0.25">
      <c r="A1006" t="s">
        <v>975</v>
      </c>
      <c r="B1006">
        <v>1542491115690000</v>
      </c>
      <c r="C1006">
        <v>296932</v>
      </c>
    </row>
    <row r="1007" spans="1:3" x14ac:dyDescent="0.25">
      <c r="A1007" t="s">
        <v>977</v>
      </c>
      <c r="B1007">
        <v>1542491115710000</v>
      </c>
      <c r="C1007">
        <v>296952</v>
      </c>
    </row>
    <row r="1008" spans="1:3" x14ac:dyDescent="0.25">
      <c r="A1008" t="s">
        <v>977</v>
      </c>
      <c r="B1008">
        <v>1542491115729000</v>
      </c>
      <c r="C1008">
        <v>296971</v>
      </c>
    </row>
    <row r="1009" spans="1:3" x14ac:dyDescent="0.25">
      <c r="A1009" t="s">
        <v>978</v>
      </c>
      <c r="B1009">
        <v>1542491115750000</v>
      </c>
      <c r="C1009">
        <v>296992</v>
      </c>
    </row>
    <row r="1010" spans="1:3" x14ac:dyDescent="0.25">
      <c r="A1010" t="s">
        <v>979</v>
      </c>
      <c r="B1010">
        <v>1542491115810000</v>
      </c>
      <c r="C1010">
        <v>297052</v>
      </c>
    </row>
    <row r="1011" spans="1:3" x14ac:dyDescent="0.25">
      <c r="A1011" t="s">
        <v>980</v>
      </c>
      <c r="B1011">
        <v>1542491115830000</v>
      </c>
      <c r="C1011">
        <v>297072</v>
      </c>
    </row>
    <row r="1012" spans="1:3" x14ac:dyDescent="0.25">
      <c r="A1012" t="s">
        <v>7723</v>
      </c>
      <c r="B1012">
        <v>1542491115850000</v>
      </c>
      <c r="C1012">
        <v>297092</v>
      </c>
    </row>
    <row r="1013" spans="1:3" x14ac:dyDescent="0.25">
      <c r="A1013" t="s">
        <v>982</v>
      </c>
      <c r="B1013">
        <v>1542491115869000</v>
      </c>
      <c r="C1013">
        <v>297111</v>
      </c>
    </row>
    <row r="1014" spans="1:3" x14ac:dyDescent="0.25">
      <c r="A1014" t="s">
        <v>983</v>
      </c>
      <c r="B1014">
        <v>1542491115890000</v>
      </c>
      <c r="C1014">
        <v>297132</v>
      </c>
    </row>
    <row r="1015" spans="1:3" x14ac:dyDescent="0.25">
      <c r="A1015" t="s">
        <v>984</v>
      </c>
      <c r="B1015">
        <v>1542491115910000</v>
      </c>
      <c r="C1015">
        <v>297152</v>
      </c>
    </row>
    <row r="1016" spans="1:3" x14ac:dyDescent="0.25">
      <c r="A1016" t="s">
        <v>985</v>
      </c>
      <c r="B1016">
        <v>1542491115930000</v>
      </c>
      <c r="C1016">
        <v>297172</v>
      </c>
    </row>
    <row r="1017" spans="1:3" x14ac:dyDescent="0.25">
      <c r="A1017" t="s">
        <v>986</v>
      </c>
      <c r="B1017">
        <v>1542491115950000</v>
      </c>
      <c r="C1017">
        <v>297192</v>
      </c>
    </row>
    <row r="1018" spans="1:3" x14ac:dyDescent="0.25">
      <c r="A1018" t="s">
        <v>7724</v>
      </c>
      <c r="B1018">
        <v>1542491115969000</v>
      </c>
      <c r="C1018">
        <v>297211</v>
      </c>
    </row>
    <row r="1019" spans="1:3" x14ac:dyDescent="0.25">
      <c r="A1019" t="s">
        <v>988</v>
      </c>
      <c r="B1019">
        <v>1542491115990000</v>
      </c>
      <c r="C1019">
        <v>297232</v>
      </c>
    </row>
    <row r="1020" spans="1:3" x14ac:dyDescent="0.25">
      <c r="A1020" t="s">
        <v>6460</v>
      </c>
      <c r="B1020">
        <v>1542491116011000</v>
      </c>
      <c r="C1020">
        <v>297252</v>
      </c>
    </row>
    <row r="1021" spans="1:3" x14ac:dyDescent="0.25">
      <c r="A1021" t="s">
        <v>7725</v>
      </c>
      <c r="B1021">
        <v>1542491116031000</v>
      </c>
      <c r="C1021">
        <v>297272</v>
      </c>
    </row>
    <row r="1022" spans="1:3" x14ac:dyDescent="0.25">
      <c r="A1022" t="s">
        <v>990</v>
      </c>
      <c r="B1022">
        <v>1542491116051000</v>
      </c>
      <c r="C1022">
        <v>297292</v>
      </c>
    </row>
    <row r="1023" spans="1:3" x14ac:dyDescent="0.25">
      <c r="A1023" t="s">
        <v>991</v>
      </c>
      <c r="B1023">
        <v>1542491116071000</v>
      </c>
      <c r="C1023">
        <v>297312</v>
      </c>
    </row>
    <row r="1024" spans="1:3" x14ac:dyDescent="0.25">
      <c r="A1024" t="s">
        <v>992</v>
      </c>
      <c r="B1024">
        <v>1542491116091000</v>
      </c>
      <c r="C1024">
        <v>297332</v>
      </c>
    </row>
    <row r="1025" spans="1:3" x14ac:dyDescent="0.25">
      <c r="A1025" t="s">
        <v>6461</v>
      </c>
      <c r="B1025">
        <v>1542491116111000</v>
      </c>
      <c r="C1025">
        <v>297352</v>
      </c>
    </row>
    <row r="1026" spans="1:3" x14ac:dyDescent="0.25">
      <c r="A1026" t="s">
        <v>993</v>
      </c>
      <c r="B1026">
        <v>1542491116131000</v>
      </c>
      <c r="C1026">
        <v>297372</v>
      </c>
    </row>
    <row r="1027" spans="1:3" x14ac:dyDescent="0.25">
      <c r="A1027" t="s">
        <v>994</v>
      </c>
      <c r="B1027">
        <v>1542491116151000</v>
      </c>
      <c r="C1027">
        <v>297392</v>
      </c>
    </row>
    <row r="1028" spans="1:3" x14ac:dyDescent="0.25">
      <c r="A1028" t="s">
        <v>7729</v>
      </c>
      <c r="B1028">
        <v>1542491116171000</v>
      </c>
      <c r="C1028">
        <v>297412</v>
      </c>
    </row>
    <row r="1029" spans="1:3" x14ac:dyDescent="0.25">
      <c r="A1029" t="s">
        <v>996</v>
      </c>
      <c r="B1029">
        <v>1542491116191000</v>
      </c>
      <c r="C1029">
        <v>297432</v>
      </c>
    </row>
    <row r="1030" spans="1:3" x14ac:dyDescent="0.25">
      <c r="A1030" t="s">
        <v>998</v>
      </c>
      <c r="B1030">
        <v>1542491116210000</v>
      </c>
      <c r="C1030">
        <v>297452</v>
      </c>
    </row>
    <row r="1031" spans="1:3" x14ac:dyDescent="0.25">
      <c r="A1031" t="s">
        <v>998</v>
      </c>
      <c r="B1031">
        <v>1542491116230000</v>
      </c>
      <c r="C1031">
        <v>297472</v>
      </c>
    </row>
    <row r="1032" spans="1:3" x14ac:dyDescent="0.25">
      <c r="A1032" t="s">
        <v>999</v>
      </c>
      <c r="B1032">
        <v>1542491116250000</v>
      </c>
      <c r="C1032">
        <v>297492</v>
      </c>
    </row>
    <row r="1033" spans="1:3" x14ac:dyDescent="0.25">
      <c r="A1033" t="s">
        <v>1000</v>
      </c>
      <c r="B1033">
        <v>1542491116269000</v>
      </c>
      <c r="C1033">
        <v>297511</v>
      </c>
    </row>
    <row r="1034" spans="1:3" x14ac:dyDescent="0.25">
      <c r="A1034" t="s">
        <v>1001</v>
      </c>
      <c r="B1034">
        <v>1542491116290000</v>
      </c>
      <c r="C1034">
        <v>297532</v>
      </c>
    </row>
    <row r="1035" spans="1:3" x14ac:dyDescent="0.25">
      <c r="A1035" t="s">
        <v>1002</v>
      </c>
      <c r="B1035">
        <v>1542491116310000</v>
      </c>
      <c r="C1035">
        <v>297552</v>
      </c>
    </row>
    <row r="1036" spans="1:3" x14ac:dyDescent="0.25">
      <c r="A1036" t="s">
        <v>1003</v>
      </c>
      <c r="B1036">
        <v>1542491116330000</v>
      </c>
      <c r="C1036">
        <v>297572</v>
      </c>
    </row>
    <row r="1037" spans="1:3" x14ac:dyDescent="0.25">
      <c r="A1037" t="s">
        <v>14733</v>
      </c>
      <c r="B1037">
        <v>1542491116350000</v>
      </c>
      <c r="C1037">
        <v>297592</v>
      </c>
    </row>
    <row r="1038" spans="1:3" x14ac:dyDescent="0.25">
      <c r="A1038" t="s">
        <v>14734</v>
      </c>
      <c r="B1038">
        <v>1542491116370000</v>
      </c>
      <c r="C1038">
        <v>297612</v>
      </c>
    </row>
    <row r="1039" spans="1:3" x14ac:dyDescent="0.25">
      <c r="A1039" t="s">
        <v>1006</v>
      </c>
      <c r="B1039">
        <v>1542491116390000</v>
      </c>
      <c r="C1039">
        <v>297632</v>
      </c>
    </row>
    <row r="1040" spans="1:3" x14ac:dyDescent="0.25">
      <c r="A1040" t="s">
        <v>1007</v>
      </c>
      <c r="B1040">
        <v>1542491116410000</v>
      </c>
      <c r="C1040">
        <v>297652</v>
      </c>
    </row>
    <row r="1041" spans="1:3" x14ac:dyDescent="0.25">
      <c r="A1041" t="s">
        <v>1008</v>
      </c>
      <c r="B1041">
        <v>1542491116430000</v>
      </c>
      <c r="C1041">
        <v>297672</v>
      </c>
    </row>
    <row r="1042" spans="1:3" x14ac:dyDescent="0.25">
      <c r="A1042" t="s">
        <v>1009</v>
      </c>
      <c r="B1042">
        <v>1542491116450000</v>
      </c>
      <c r="C1042">
        <v>297692</v>
      </c>
    </row>
    <row r="1043" spans="1:3" x14ac:dyDescent="0.25">
      <c r="A1043" t="s">
        <v>7735</v>
      </c>
      <c r="B1043">
        <v>1542491116470000</v>
      </c>
      <c r="C1043">
        <v>297712</v>
      </c>
    </row>
    <row r="1044" spans="1:3" x14ac:dyDescent="0.25">
      <c r="A1044" t="s">
        <v>1011</v>
      </c>
      <c r="B1044">
        <v>1542491116490000</v>
      </c>
      <c r="C1044">
        <v>297732</v>
      </c>
    </row>
    <row r="1045" spans="1:3" x14ac:dyDescent="0.25">
      <c r="A1045" t="s">
        <v>1012</v>
      </c>
      <c r="B1045">
        <v>1542491116510000</v>
      </c>
      <c r="C1045">
        <v>297752</v>
      </c>
    </row>
    <row r="1046" spans="1:3" x14ac:dyDescent="0.25">
      <c r="A1046" t="s">
        <v>7736</v>
      </c>
      <c r="B1046">
        <v>1542491116529000</v>
      </c>
      <c r="C1046">
        <v>297771</v>
      </c>
    </row>
    <row r="1047" spans="1:3" x14ac:dyDescent="0.25">
      <c r="A1047" t="s">
        <v>7737</v>
      </c>
      <c r="B1047">
        <v>1542491116550000</v>
      </c>
      <c r="C1047">
        <v>297792</v>
      </c>
    </row>
    <row r="1048" spans="1:3" x14ac:dyDescent="0.25">
      <c r="A1048" t="s">
        <v>1015</v>
      </c>
      <c r="B1048">
        <v>1542491116569000</v>
      </c>
      <c r="C1048">
        <v>297811</v>
      </c>
    </row>
    <row r="1049" spans="1:3" x14ac:dyDescent="0.25">
      <c r="A1049" t="s">
        <v>1016</v>
      </c>
      <c r="B1049">
        <v>1542491116590000</v>
      </c>
      <c r="C1049">
        <v>297832</v>
      </c>
    </row>
    <row r="1050" spans="1:3" x14ac:dyDescent="0.25">
      <c r="A1050" t="s">
        <v>1017</v>
      </c>
      <c r="B1050">
        <v>1542491116611000</v>
      </c>
      <c r="C1050">
        <v>297852</v>
      </c>
    </row>
    <row r="1051" spans="1:3" x14ac:dyDescent="0.25">
      <c r="A1051" t="s">
        <v>7738</v>
      </c>
      <c r="B1051">
        <v>1542491116631000</v>
      </c>
      <c r="C1051">
        <v>297872</v>
      </c>
    </row>
    <row r="1052" spans="1:3" x14ac:dyDescent="0.25">
      <c r="A1052" t="s">
        <v>7739</v>
      </c>
      <c r="B1052">
        <v>1542491116651000</v>
      </c>
      <c r="C1052">
        <v>297892</v>
      </c>
    </row>
    <row r="1053" spans="1:3" x14ac:dyDescent="0.25">
      <c r="A1053" t="s">
        <v>1020</v>
      </c>
      <c r="B1053">
        <v>1542491116671000</v>
      </c>
      <c r="C1053">
        <v>297912</v>
      </c>
    </row>
    <row r="1054" spans="1:3" x14ac:dyDescent="0.25">
      <c r="A1054" t="s">
        <v>7741</v>
      </c>
      <c r="B1054">
        <v>1542491116691000</v>
      </c>
      <c r="C1054">
        <v>297932</v>
      </c>
    </row>
    <row r="1055" spans="1:3" x14ac:dyDescent="0.25">
      <c r="A1055" t="s">
        <v>1022</v>
      </c>
      <c r="B1055">
        <v>1542491116711000</v>
      </c>
      <c r="C1055">
        <v>297952</v>
      </c>
    </row>
    <row r="1056" spans="1:3" x14ac:dyDescent="0.25">
      <c r="A1056" t="s">
        <v>1023</v>
      </c>
      <c r="B1056">
        <v>1542491116731000</v>
      </c>
      <c r="C1056">
        <v>297972</v>
      </c>
    </row>
    <row r="1057" spans="1:3" x14ac:dyDescent="0.25">
      <c r="A1057" t="s">
        <v>7742</v>
      </c>
      <c r="B1057">
        <v>1542491116751000</v>
      </c>
      <c r="C1057">
        <v>297992</v>
      </c>
    </row>
    <row r="1058" spans="1:3" x14ac:dyDescent="0.25">
      <c r="A1058" t="s">
        <v>1024</v>
      </c>
      <c r="B1058">
        <v>1542491116771000</v>
      </c>
      <c r="C1058">
        <v>298012</v>
      </c>
    </row>
    <row r="1059" spans="1:3" x14ac:dyDescent="0.25">
      <c r="A1059" t="s">
        <v>1025</v>
      </c>
      <c r="B1059">
        <v>1542491116791000</v>
      </c>
      <c r="C1059">
        <v>298032</v>
      </c>
    </row>
    <row r="1060" spans="1:3" x14ac:dyDescent="0.25">
      <c r="A1060" t="s">
        <v>1026</v>
      </c>
      <c r="B1060">
        <v>1542491116810000</v>
      </c>
      <c r="C1060">
        <v>298052</v>
      </c>
    </row>
    <row r="1061" spans="1:3" x14ac:dyDescent="0.25">
      <c r="A1061" t="s">
        <v>1026</v>
      </c>
      <c r="B1061">
        <v>1542491116830000</v>
      </c>
      <c r="C1061">
        <v>298072</v>
      </c>
    </row>
    <row r="1062" spans="1:3" x14ac:dyDescent="0.25">
      <c r="A1062" t="s">
        <v>1027</v>
      </c>
      <c r="B1062">
        <v>1542491116850000</v>
      </c>
      <c r="C1062">
        <v>298092</v>
      </c>
    </row>
    <row r="1063" spans="1:3" x14ac:dyDescent="0.25">
      <c r="A1063" t="s">
        <v>1028</v>
      </c>
      <c r="B1063">
        <v>1542491116870000</v>
      </c>
      <c r="C1063">
        <v>298112</v>
      </c>
    </row>
    <row r="1064" spans="1:3" x14ac:dyDescent="0.25">
      <c r="A1064" t="s">
        <v>1029</v>
      </c>
      <c r="B1064">
        <v>1542491116890000</v>
      </c>
      <c r="C1064">
        <v>298132</v>
      </c>
    </row>
    <row r="1065" spans="1:3" x14ac:dyDescent="0.25">
      <c r="A1065" t="s">
        <v>1030</v>
      </c>
      <c r="B1065">
        <v>1542491116910000</v>
      </c>
      <c r="C1065">
        <v>298152</v>
      </c>
    </row>
    <row r="1066" spans="1:3" x14ac:dyDescent="0.25">
      <c r="A1066" t="s">
        <v>1031</v>
      </c>
      <c r="B1066">
        <v>1542491116930000</v>
      </c>
      <c r="C1066">
        <v>298172</v>
      </c>
    </row>
    <row r="1067" spans="1:3" x14ac:dyDescent="0.25">
      <c r="A1067" t="s">
        <v>7745</v>
      </c>
      <c r="B1067">
        <v>1542491116950000</v>
      </c>
      <c r="C1067">
        <v>298192</v>
      </c>
    </row>
    <row r="1068" spans="1:3" x14ac:dyDescent="0.25">
      <c r="A1068" t="s">
        <v>7746</v>
      </c>
      <c r="B1068">
        <v>1542491116969000</v>
      </c>
      <c r="C1068">
        <v>298211</v>
      </c>
    </row>
    <row r="1069" spans="1:3" x14ac:dyDescent="0.25">
      <c r="A1069" t="s">
        <v>1034</v>
      </c>
      <c r="B1069">
        <v>1542491116990000</v>
      </c>
      <c r="C1069">
        <v>298232</v>
      </c>
    </row>
    <row r="1070" spans="1:3" x14ac:dyDescent="0.25">
      <c r="A1070" t="s">
        <v>1035</v>
      </c>
      <c r="B1070">
        <v>1542491117011000</v>
      </c>
      <c r="C1070">
        <v>298252</v>
      </c>
    </row>
    <row r="1071" spans="1:3" x14ac:dyDescent="0.25">
      <c r="A1071" t="s">
        <v>1036</v>
      </c>
      <c r="B1071">
        <v>1542491117031000</v>
      </c>
      <c r="C1071">
        <v>298272</v>
      </c>
    </row>
    <row r="1072" spans="1:3" x14ac:dyDescent="0.25">
      <c r="A1072" t="s">
        <v>1037</v>
      </c>
      <c r="B1072">
        <v>1542491117051000</v>
      </c>
      <c r="C1072">
        <v>298292</v>
      </c>
    </row>
    <row r="1073" spans="1:3" x14ac:dyDescent="0.25">
      <c r="A1073" t="s">
        <v>1038</v>
      </c>
      <c r="B1073">
        <v>1542491117071000</v>
      </c>
      <c r="C1073">
        <v>298312</v>
      </c>
    </row>
    <row r="1074" spans="1:3" x14ac:dyDescent="0.25">
      <c r="A1074" t="s">
        <v>1039</v>
      </c>
      <c r="B1074">
        <v>1542491117091000</v>
      </c>
      <c r="C1074">
        <v>298332</v>
      </c>
    </row>
    <row r="1075" spans="1:3" x14ac:dyDescent="0.25">
      <c r="A1075" t="s">
        <v>1041</v>
      </c>
      <c r="B1075">
        <v>1542491117111000</v>
      </c>
      <c r="C1075">
        <v>298352</v>
      </c>
    </row>
    <row r="1076" spans="1:3" x14ac:dyDescent="0.25">
      <c r="A1076" t="s">
        <v>1041</v>
      </c>
      <c r="B1076">
        <v>1542491117131000</v>
      </c>
      <c r="C1076">
        <v>298372</v>
      </c>
    </row>
    <row r="1077" spans="1:3" x14ac:dyDescent="0.25">
      <c r="A1077" t="s">
        <v>1042</v>
      </c>
      <c r="B1077">
        <v>1542491117151000</v>
      </c>
      <c r="C1077">
        <v>298392</v>
      </c>
    </row>
    <row r="1078" spans="1:3" x14ac:dyDescent="0.25">
      <c r="A1078" t="s">
        <v>1043</v>
      </c>
      <c r="B1078">
        <v>1542491117170000</v>
      </c>
      <c r="C1078">
        <v>298411</v>
      </c>
    </row>
    <row r="1079" spans="1:3" x14ac:dyDescent="0.25">
      <c r="A1079" t="s">
        <v>7749</v>
      </c>
      <c r="B1079">
        <v>1542491117191000</v>
      </c>
      <c r="C1079">
        <v>298432</v>
      </c>
    </row>
    <row r="1080" spans="1:3" x14ac:dyDescent="0.25">
      <c r="A1080" t="s">
        <v>1045</v>
      </c>
      <c r="B1080">
        <v>1542491117211000</v>
      </c>
      <c r="C1080">
        <v>298452</v>
      </c>
    </row>
    <row r="1081" spans="1:3" x14ac:dyDescent="0.25">
      <c r="A1081" t="s">
        <v>1046</v>
      </c>
      <c r="B1081">
        <v>1542491117231000</v>
      </c>
      <c r="C1081">
        <v>298472</v>
      </c>
    </row>
    <row r="1082" spans="1:3" x14ac:dyDescent="0.25">
      <c r="A1082" t="s">
        <v>7751</v>
      </c>
      <c r="B1082">
        <v>1542491117251000</v>
      </c>
      <c r="C1082">
        <v>298492</v>
      </c>
    </row>
    <row r="1083" spans="1:3" x14ac:dyDescent="0.25">
      <c r="A1083" t="s">
        <v>1048</v>
      </c>
      <c r="B1083">
        <v>1542491117271000</v>
      </c>
      <c r="C1083">
        <v>298512</v>
      </c>
    </row>
    <row r="1084" spans="1:3" x14ac:dyDescent="0.25">
      <c r="A1084" t="s">
        <v>7752</v>
      </c>
      <c r="B1084">
        <v>1542491117291000</v>
      </c>
      <c r="C1084">
        <v>298532</v>
      </c>
    </row>
    <row r="1085" spans="1:3" x14ac:dyDescent="0.25">
      <c r="A1085" t="s">
        <v>1050</v>
      </c>
      <c r="B1085">
        <v>1542491117311000</v>
      </c>
      <c r="C1085">
        <v>298552</v>
      </c>
    </row>
    <row r="1086" spans="1:3" x14ac:dyDescent="0.25">
      <c r="A1086" t="s">
        <v>1051</v>
      </c>
      <c r="B1086">
        <v>1542491117331000</v>
      </c>
      <c r="C1086">
        <v>298572</v>
      </c>
    </row>
    <row r="1087" spans="1:3" x14ac:dyDescent="0.25">
      <c r="A1087" t="s">
        <v>1052</v>
      </c>
      <c r="B1087">
        <v>1542491117352000</v>
      </c>
      <c r="C1087">
        <v>298593</v>
      </c>
    </row>
    <row r="1088" spans="1:3" x14ac:dyDescent="0.25">
      <c r="A1088" t="s">
        <v>1053</v>
      </c>
      <c r="B1088">
        <v>1542491117373000</v>
      </c>
      <c r="C1088">
        <v>298614</v>
      </c>
    </row>
    <row r="1089" spans="1:3" x14ac:dyDescent="0.25">
      <c r="A1089" t="s">
        <v>7754</v>
      </c>
      <c r="B1089">
        <v>1542491117410000</v>
      </c>
      <c r="C1089">
        <v>298654</v>
      </c>
    </row>
    <row r="1090" spans="1:3" x14ac:dyDescent="0.25">
      <c r="A1090" t="s">
        <v>9983</v>
      </c>
      <c r="B1090">
        <v>1542491117452000</v>
      </c>
      <c r="C1090">
        <v>298696</v>
      </c>
    </row>
    <row r="1091" spans="1:3" x14ac:dyDescent="0.25">
      <c r="A1091" t="s">
        <v>1056</v>
      </c>
      <c r="B1091">
        <v>1542491117472000</v>
      </c>
      <c r="C1091">
        <v>298716</v>
      </c>
    </row>
    <row r="1092" spans="1:3" x14ac:dyDescent="0.25">
      <c r="A1092" t="s">
        <v>1057</v>
      </c>
      <c r="B1092">
        <v>1542491117513000</v>
      </c>
      <c r="C1092">
        <v>298757</v>
      </c>
    </row>
    <row r="1093" spans="1:3" x14ac:dyDescent="0.25">
      <c r="A1093" t="s">
        <v>1058</v>
      </c>
      <c r="B1093">
        <v>1542491117532000</v>
      </c>
      <c r="C1093">
        <v>298776</v>
      </c>
    </row>
    <row r="1094" spans="1:3" x14ac:dyDescent="0.25">
      <c r="A1094" t="s">
        <v>1059</v>
      </c>
      <c r="B1094">
        <v>1542491117572000</v>
      </c>
      <c r="C1094">
        <v>298816</v>
      </c>
    </row>
    <row r="1095" spans="1:3" x14ac:dyDescent="0.25">
      <c r="A1095" t="s">
        <v>1061</v>
      </c>
      <c r="B1095">
        <v>1542491117610000</v>
      </c>
      <c r="C1095">
        <v>298836</v>
      </c>
    </row>
    <row r="1096" spans="1:3" x14ac:dyDescent="0.25">
      <c r="A1096" t="s">
        <v>1061</v>
      </c>
      <c r="B1096">
        <v>1542491117631000</v>
      </c>
      <c r="C1096">
        <v>298857</v>
      </c>
    </row>
    <row r="1097" spans="1:3" x14ac:dyDescent="0.25">
      <c r="A1097" t="s">
        <v>1062</v>
      </c>
      <c r="B1097">
        <v>1542491117651000</v>
      </c>
      <c r="C1097">
        <v>298877</v>
      </c>
    </row>
    <row r="1098" spans="1:3" x14ac:dyDescent="0.25">
      <c r="A1098" t="s">
        <v>1063</v>
      </c>
      <c r="B1098">
        <v>1542491117691000</v>
      </c>
      <c r="C1098">
        <v>298917</v>
      </c>
    </row>
    <row r="1099" spans="1:3" x14ac:dyDescent="0.25">
      <c r="A1099" t="s">
        <v>1064</v>
      </c>
      <c r="B1099">
        <v>1542491117751000</v>
      </c>
      <c r="C1099">
        <v>298977</v>
      </c>
    </row>
    <row r="1100" spans="1:3" x14ac:dyDescent="0.25">
      <c r="A1100" t="s">
        <v>1065</v>
      </c>
      <c r="B1100">
        <v>1542491117771000</v>
      </c>
      <c r="C1100">
        <v>298997</v>
      </c>
    </row>
    <row r="1101" spans="1:3" x14ac:dyDescent="0.25">
      <c r="A1101" t="s">
        <v>1066</v>
      </c>
      <c r="B1101">
        <v>1542491117791000</v>
      </c>
      <c r="C1101">
        <v>299017</v>
      </c>
    </row>
    <row r="1102" spans="1:3" x14ac:dyDescent="0.25">
      <c r="A1102" t="s">
        <v>1067</v>
      </c>
      <c r="B1102">
        <v>1542491117850000</v>
      </c>
      <c r="C1102">
        <v>299077</v>
      </c>
    </row>
    <row r="1103" spans="1:3" x14ac:dyDescent="0.25">
      <c r="A1103" t="s">
        <v>14735</v>
      </c>
      <c r="B1103">
        <v>1542491117870000</v>
      </c>
      <c r="C1103">
        <v>299097</v>
      </c>
    </row>
    <row r="1104" spans="1:3" x14ac:dyDescent="0.25">
      <c r="A1104" t="s">
        <v>7756</v>
      </c>
      <c r="B1104">
        <v>1542491117890000</v>
      </c>
      <c r="C1104">
        <v>299117</v>
      </c>
    </row>
    <row r="1105" spans="1:3" x14ac:dyDescent="0.25">
      <c r="A1105" t="s">
        <v>1070</v>
      </c>
      <c r="B1105">
        <v>1542491117930000</v>
      </c>
      <c r="C1105">
        <v>299157</v>
      </c>
    </row>
    <row r="1106" spans="1:3" x14ac:dyDescent="0.25">
      <c r="A1106" t="s">
        <v>1071</v>
      </c>
      <c r="B1106">
        <v>1542491117950000</v>
      </c>
      <c r="C1106">
        <v>299177</v>
      </c>
    </row>
    <row r="1107" spans="1:3" x14ac:dyDescent="0.25">
      <c r="A1107" t="s">
        <v>1072</v>
      </c>
      <c r="B1107">
        <v>1542491117970000</v>
      </c>
      <c r="C1107">
        <v>299197</v>
      </c>
    </row>
    <row r="1108" spans="1:3" x14ac:dyDescent="0.25">
      <c r="A1108" t="s">
        <v>1073</v>
      </c>
      <c r="B1108">
        <v>1542491117990000</v>
      </c>
      <c r="C1108">
        <v>299217</v>
      </c>
    </row>
    <row r="1109" spans="1:3" x14ac:dyDescent="0.25">
      <c r="A1109" t="s">
        <v>1074</v>
      </c>
      <c r="B1109">
        <v>1542491118010000</v>
      </c>
      <c r="C1109">
        <v>299237</v>
      </c>
    </row>
    <row r="1110" spans="1:3" x14ac:dyDescent="0.25">
      <c r="A1110" t="s">
        <v>1075</v>
      </c>
      <c r="B1110">
        <v>1542491118070000</v>
      </c>
      <c r="C1110">
        <v>299297</v>
      </c>
    </row>
    <row r="1111" spans="1:3" x14ac:dyDescent="0.25">
      <c r="A1111" t="s">
        <v>1076</v>
      </c>
      <c r="B1111">
        <v>1542491118071000</v>
      </c>
      <c r="C1111">
        <v>299298</v>
      </c>
    </row>
    <row r="1112" spans="1:3" x14ac:dyDescent="0.25">
      <c r="A1112" t="s">
        <v>7759</v>
      </c>
      <c r="B1112">
        <v>1542491118090000</v>
      </c>
      <c r="C1112">
        <v>299317</v>
      </c>
    </row>
    <row r="1113" spans="1:3" x14ac:dyDescent="0.25">
      <c r="A1113" t="s">
        <v>7760</v>
      </c>
      <c r="B1113">
        <v>1542491118110000</v>
      </c>
      <c r="C1113">
        <v>299337</v>
      </c>
    </row>
    <row r="1114" spans="1:3" x14ac:dyDescent="0.25">
      <c r="A1114" t="s">
        <v>1079</v>
      </c>
      <c r="B1114">
        <v>1542491118198000</v>
      </c>
      <c r="C1114">
        <v>299425</v>
      </c>
    </row>
    <row r="1115" spans="1:3" x14ac:dyDescent="0.25">
      <c r="A1115" t="s">
        <v>1080</v>
      </c>
      <c r="B1115">
        <v>1542491118212000</v>
      </c>
      <c r="C1115">
        <v>299445</v>
      </c>
    </row>
    <row r="1116" spans="1:3" x14ac:dyDescent="0.25">
      <c r="A1116" t="s">
        <v>7761</v>
      </c>
      <c r="B1116">
        <v>1542491118255000</v>
      </c>
      <c r="C1116">
        <v>299488</v>
      </c>
    </row>
    <row r="1117" spans="1:3" x14ac:dyDescent="0.25">
      <c r="A1117" t="s">
        <v>1082</v>
      </c>
      <c r="B1117">
        <v>1542491118295000</v>
      </c>
      <c r="C1117">
        <v>299528</v>
      </c>
    </row>
    <row r="1118" spans="1:3" x14ac:dyDescent="0.25">
      <c r="A1118" t="s">
        <v>1082</v>
      </c>
      <c r="B1118">
        <v>1542491118315000</v>
      </c>
      <c r="C1118">
        <v>299548</v>
      </c>
    </row>
    <row r="1119" spans="1:3" x14ac:dyDescent="0.25">
      <c r="A1119" t="s">
        <v>1082</v>
      </c>
      <c r="B1119">
        <v>1542491118356000</v>
      </c>
      <c r="C1119">
        <v>299589</v>
      </c>
    </row>
    <row r="1120" spans="1:3" x14ac:dyDescent="0.25">
      <c r="A1120" t="s">
        <v>1083</v>
      </c>
      <c r="B1120">
        <v>1542491118393000</v>
      </c>
      <c r="C1120">
        <v>299626</v>
      </c>
    </row>
    <row r="1121" spans="1:3" x14ac:dyDescent="0.25">
      <c r="A1121" t="s">
        <v>7763</v>
      </c>
      <c r="B1121">
        <v>1542491118396000</v>
      </c>
      <c r="C1121">
        <v>299629</v>
      </c>
    </row>
    <row r="1122" spans="1:3" x14ac:dyDescent="0.25">
      <c r="A1122" t="s">
        <v>1085</v>
      </c>
      <c r="B1122">
        <v>1542491118415000</v>
      </c>
      <c r="C1122">
        <v>299649</v>
      </c>
    </row>
    <row r="1123" spans="1:3" x14ac:dyDescent="0.25">
      <c r="A1123" t="s">
        <v>1086</v>
      </c>
      <c r="B1123">
        <v>1542491118455000</v>
      </c>
      <c r="C1123">
        <v>299689</v>
      </c>
    </row>
    <row r="1124" spans="1:3" x14ac:dyDescent="0.25">
      <c r="A1124" t="s">
        <v>1087</v>
      </c>
      <c r="B1124">
        <v>1542491118495000</v>
      </c>
      <c r="C1124">
        <v>299729</v>
      </c>
    </row>
    <row r="1125" spans="1:3" x14ac:dyDescent="0.25">
      <c r="A1125" t="s">
        <v>1088</v>
      </c>
      <c r="B1125">
        <v>1542491118515000</v>
      </c>
      <c r="C1125">
        <v>299749</v>
      </c>
    </row>
    <row r="1126" spans="1:3" x14ac:dyDescent="0.25">
      <c r="A1126" t="s">
        <v>14736</v>
      </c>
      <c r="B1126">
        <v>1542491118535000</v>
      </c>
      <c r="C1126">
        <v>299769</v>
      </c>
    </row>
    <row r="1127" spans="1:3" x14ac:dyDescent="0.25">
      <c r="A1127" t="s">
        <v>1090</v>
      </c>
      <c r="B1127">
        <v>1542491118593000</v>
      </c>
      <c r="C1127">
        <v>299827</v>
      </c>
    </row>
    <row r="1128" spans="1:3" x14ac:dyDescent="0.25">
      <c r="A1128" t="s">
        <v>1091</v>
      </c>
      <c r="B1128">
        <v>1542491118615000</v>
      </c>
      <c r="C1128">
        <v>299850</v>
      </c>
    </row>
    <row r="1129" spans="1:3" x14ac:dyDescent="0.25">
      <c r="A1129" t="s">
        <v>1093</v>
      </c>
      <c r="B1129">
        <v>1542491118652000</v>
      </c>
      <c r="C1129">
        <v>299887</v>
      </c>
    </row>
    <row r="1130" spans="1:3" x14ac:dyDescent="0.25">
      <c r="A1130" t="s">
        <v>1093</v>
      </c>
      <c r="B1130">
        <v>1542491118655000</v>
      </c>
      <c r="C1130">
        <v>299890</v>
      </c>
    </row>
    <row r="1131" spans="1:3" x14ac:dyDescent="0.25">
      <c r="A1131" t="s">
        <v>1094</v>
      </c>
      <c r="B1131">
        <v>1542491118674000</v>
      </c>
      <c r="C1131">
        <v>299909</v>
      </c>
    </row>
    <row r="1132" spans="1:3" x14ac:dyDescent="0.25">
      <c r="A1132" t="s">
        <v>1095</v>
      </c>
      <c r="B1132">
        <v>1542491118734000</v>
      </c>
      <c r="C1132">
        <v>299969</v>
      </c>
    </row>
    <row r="1133" spans="1:3" x14ac:dyDescent="0.25">
      <c r="A1133" t="s">
        <v>1096</v>
      </c>
      <c r="B1133">
        <v>1542491118754000</v>
      </c>
      <c r="C1133">
        <v>299989</v>
      </c>
    </row>
    <row r="1134" spans="1:3" x14ac:dyDescent="0.25">
      <c r="A1134" t="s">
        <v>1097</v>
      </c>
      <c r="B1134">
        <v>1542491118774000</v>
      </c>
      <c r="C1134">
        <v>300009</v>
      </c>
    </row>
    <row r="1135" spans="1:3" x14ac:dyDescent="0.25">
      <c r="A1135" t="s">
        <v>1098</v>
      </c>
      <c r="B1135">
        <v>1542491118812000</v>
      </c>
      <c r="C1135">
        <v>300047</v>
      </c>
    </row>
    <row r="1136" spans="1:3" x14ac:dyDescent="0.25">
      <c r="A1136" t="s">
        <v>7767</v>
      </c>
      <c r="B1136">
        <v>1542491118834000</v>
      </c>
      <c r="C1136">
        <v>300069</v>
      </c>
    </row>
    <row r="1137" spans="1:3" x14ac:dyDescent="0.25">
      <c r="A1137" t="s">
        <v>1100</v>
      </c>
      <c r="B1137">
        <v>1542491118855000</v>
      </c>
      <c r="C1137">
        <v>300090</v>
      </c>
    </row>
    <row r="1138" spans="1:3" x14ac:dyDescent="0.25">
      <c r="A1138" t="s">
        <v>1101</v>
      </c>
      <c r="B1138">
        <v>1542491118875000</v>
      </c>
      <c r="C1138">
        <v>300110</v>
      </c>
    </row>
    <row r="1139" spans="1:3" x14ac:dyDescent="0.25">
      <c r="A1139" t="s">
        <v>7769</v>
      </c>
      <c r="B1139">
        <v>1542491118915000</v>
      </c>
      <c r="C1139">
        <v>300150</v>
      </c>
    </row>
    <row r="1140" spans="1:3" x14ac:dyDescent="0.25">
      <c r="A1140" t="s">
        <v>1103</v>
      </c>
      <c r="B1140">
        <v>1542491118954000</v>
      </c>
      <c r="C1140">
        <v>300189</v>
      </c>
    </row>
    <row r="1141" spans="1:3" x14ac:dyDescent="0.25">
      <c r="A1141" t="s">
        <v>1104</v>
      </c>
      <c r="B1141">
        <v>1542491118974000</v>
      </c>
      <c r="C1141">
        <v>300209</v>
      </c>
    </row>
    <row r="1142" spans="1:3" x14ac:dyDescent="0.25">
      <c r="A1142" t="s">
        <v>1105</v>
      </c>
      <c r="B1142">
        <v>1542491119011000</v>
      </c>
      <c r="C1142">
        <v>300247</v>
      </c>
    </row>
    <row r="1143" spans="1:3" x14ac:dyDescent="0.25">
      <c r="A1143" t="s">
        <v>1106</v>
      </c>
      <c r="B1143">
        <v>1542491119013000</v>
      </c>
      <c r="C1143">
        <v>300249</v>
      </c>
    </row>
    <row r="1144" spans="1:3" x14ac:dyDescent="0.25">
      <c r="A1144" t="s">
        <v>1107</v>
      </c>
      <c r="B1144">
        <v>1542491119051000</v>
      </c>
      <c r="C1144">
        <v>300287</v>
      </c>
    </row>
    <row r="1145" spans="1:3" x14ac:dyDescent="0.25">
      <c r="A1145" t="s">
        <v>1108</v>
      </c>
      <c r="B1145">
        <v>1542491119073000</v>
      </c>
      <c r="C1145">
        <v>300309</v>
      </c>
    </row>
    <row r="1146" spans="1:3" x14ac:dyDescent="0.25">
      <c r="A1146" t="s">
        <v>1109</v>
      </c>
      <c r="B1146">
        <v>1542491119111000</v>
      </c>
      <c r="C1146">
        <v>300347</v>
      </c>
    </row>
    <row r="1147" spans="1:3" x14ac:dyDescent="0.25">
      <c r="A1147" t="s">
        <v>1110</v>
      </c>
      <c r="B1147">
        <v>1542491119114000</v>
      </c>
      <c r="C1147">
        <v>300350</v>
      </c>
    </row>
    <row r="1148" spans="1:3" x14ac:dyDescent="0.25">
      <c r="A1148" t="s">
        <v>1111</v>
      </c>
      <c r="B1148">
        <v>1542491119154000</v>
      </c>
      <c r="C1148">
        <v>300390</v>
      </c>
    </row>
    <row r="1149" spans="1:3" x14ac:dyDescent="0.25">
      <c r="A1149" t="s">
        <v>1112</v>
      </c>
      <c r="B1149">
        <v>1542491119176000</v>
      </c>
      <c r="C1149">
        <v>300412</v>
      </c>
    </row>
    <row r="1150" spans="1:3" x14ac:dyDescent="0.25">
      <c r="A1150" t="s">
        <v>1113</v>
      </c>
      <c r="B1150">
        <v>1542491119232000</v>
      </c>
      <c r="C1150">
        <v>300471</v>
      </c>
    </row>
    <row r="1151" spans="1:3" x14ac:dyDescent="0.25">
      <c r="A1151" t="s">
        <v>1113</v>
      </c>
      <c r="B1151">
        <v>1542491119240000</v>
      </c>
      <c r="C1151">
        <v>300479</v>
      </c>
    </row>
    <row r="1152" spans="1:3" x14ac:dyDescent="0.25">
      <c r="A1152" t="s">
        <v>1114</v>
      </c>
      <c r="B1152">
        <v>1542491119274000</v>
      </c>
      <c r="C1152">
        <v>300513</v>
      </c>
    </row>
    <row r="1153" spans="1:3" x14ac:dyDescent="0.25">
      <c r="A1153" t="s">
        <v>1115</v>
      </c>
      <c r="B1153">
        <v>1542491119282000</v>
      </c>
      <c r="C1153">
        <v>300521</v>
      </c>
    </row>
    <row r="1154" spans="1:3" x14ac:dyDescent="0.25">
      <c r="A1154" t="s">
        <v>1116</v>
      </c>
      <c r="B1154">
        <v>1542491119322000</v>
      </c>
      <c r="C1154">
        <v>300561</v>
      </c>
    </row>
    <row r="1155" spans="1:3" x14ac:dyDescent="0.25">
      <c r="A1155" t="s">
        <v>1117</v>
      </c>
      <c r="B1155">
        <v>1542491119342000</v>
      </c>
      <c r="C1155">
        <v>300581</v>
      </c>
    </row>
    <row r="1156" spans="1:3" x14ac:dyDescent="0.25">
      <c r="A1156" t="s">
        <v>1118</v>
      </c>
      <c r="B1156">
        <v>1542491119382000</v>
      </c>
      <c r="C1156">
        <v>300621</v>
      </c>
    </row>
    <row r="1157" spans="1:3" x14ac:dyDescent="0.25">
      <c r="A1157" t="s">
        <v>1119</v>
      </c>
      <c r="B1157">
        <v>1542491119419000</v>
      </c>
      <c r="C1157">
        <v>300660</v>
      </c>
    </row>
    <row r="1158" spans="1:3" x14ac:dyDescent="0.25">
      <c r="A1158" t="s">
        <v>1120</v>
      </c>
      <c r="B1158">
        <v>1542491119452000</v>
      </c>
      <c r="C1158">
        <v>300693</v>
      </c>
    </row>
    <row r="1159" spans="1:3" x14ac:dyDescent="0.25">
      <c r="A1159" t="s">
        <v>1121</v>
      </c>
      <c r="B1159">
        <v>1542491119472000</v>
      </c>
      <c r="C1159">
        <v>300713</v>
      </c>
    </row>
    <row r="1160" spans="1:3" x14ac:dyDescent="0.25">
      <c r="A1160" t="s">
        <v>1122</v>
      </c>
      <c r="B1160">
        <v>1542491119480000</v>
      </c>
      <c r="C1160">
        <v>300721</v>
      </c>
    </row>
    <row r="1161" spans="1:3" x14ac:dyDescent="0.25">
      <c r="A1161" t="s">
        <v>1123</v>
      </c>
      <c r="B1161">
        <v>1542491119520000</v>
      </c>
      <c r="C1161">
        <v>300761</v>
      </c>
    </row>
    <row r="1162" spans="1:3" x14ac:dyDescent="0.25">
      <c r="A1162" t="s">
        <v>1124</v>
      </c>
      <c r="B1162">
        <v>1542491119540000</v>
      </c>
      <c r="C1162">
        <v>300781</v>
      </c>
    </row>
    <row r="1163" spans="1:3" x14ac:dyDescent="0.25">
      <c r="A1163" t="s">
        <v>7775</v>
      </c>
      <c r="B1163">
        <v>1542491119580000</v>
      </c>
      <c r="C1163">
        <v>300821</v>
      </c>
    </row>
    <row r="1164" spans="1:3" x14ac:dyDescent="0.25">
      <c r="A1164" t="s">
        <v>7776</v>
      </c>
      <c r="B1164">
        <v>1542491119620000</v>
      </c>
      <c r="C1164">
        <v>300861</v>
      </c>
    </row>
    <row r="1165" spans="1:3" x14ac:dyDescent="0.25">
      <c r="A1165" t="s">
        <v>1127</v>
      </c>
      <c r="B1165">
        <v>1542491119640000</v>
      </c>
      <c r="C1165">
        <v>300881</v>
      </c>
    </row>
    <row r="1166" spans="1:3" x14ac:dyDescent="0.25">
      <c r="A1166" t="s">
        <v>1128</v>
      </c>
      <c r="B1166">
        <v>1542491119660000</v>
      </c>
      <c r="C1166">
        <v>300901</v>
      </c>
    </row>
    <row r="1167" spans="1:3" x14ac:dyDescent="0.25">
      <c r="A1167" t="s">
        <v>1129</v>
      </c>
      <c r="B1167">
        <v>1542491119720000</v>
      </c>
      <c r="C1167">
        <v>300961</v>
      </c>
    </row>
    <row r="1168" spans="1:3" x14ac:dyDescent="0.25">
      <c r="A1168" t="s">
        <v>7778</v>
      </c>
      <c r="B1168">
        <v>1542491119752000</v>
      </c>
      <c r="C1168">
        <v>300993</v>
      </c>
    </row>
    <row r="1169" spans="1:3" x14ac:dyDescent="0.25">
      <c r="A1169" t="s">
        <v>1131</v>
      </c>
      <c r="B1169">
        <v>1542491119760000</v>
      </c>
      <c r="C1169">
        <v>301001</v>
      </c>
    </row>
    <row r="1170" spans="1:3" x14ac:dyDescent="0.25">
      <c r="A1170" t="s">
        <v>1132</v>
      </c>
      <c r="B1170">
        <v>1542491119780000</v>
      </c>
      <c r="C1170">
        <v>301021</v>
      </c>
    </row>
    <row r="1171" spans="1:3" x14ac:dyDescent="0.25">
      <c r="A1171" t="s">
        <v>1133</v>
      </c>
      <c r="B1171">
        <v>1542491119820000</v>
      </c>
      <c r="C1171">
        <v>301061</v>
      </c>
    </row>
    <row r="1172" spans="1:3" x14ac:dyDescent="0.25">
      <c r="A1172" t="s">
        <v>1134</v>
      </c>
      <c r="B1172">
        <v>1542491119840000</v>
      </c>
      <c r="C1172">
        <v>301081</v>
      </c>
    </row>
    <row r="1173" spans="1:3" x14ac:dyDescent="0.25">
      <c r="A1173" t="s">
        <v>1135</v>
      </c>
      <c r="B1173">
        <v>1542491119860000</v>
      </c>
      <c r="C1173">
        <v>301101</v>
      </c>
    </row>
    <row r="1174" spans="1:3" x14ac:dyDescent="0.25">
      <c r="A1174" t="s">
        <v>1136</v>
      </c>
      <c r="B1174">
        <v>1542491119880000</v>
      </c>
      <c r="C1174">
        <v>301121</v>
      </c>
    </row>
    <row r="1175" spans="1:3" x14ac:dyDescent="0.25">
      <c r="A1175" t="s">
        <v>1137</v>
      </c>
      <c r="B1175">
        <v>1542491119952000</v>
      </c>
      <c r="C1175">
        <v>301193</v>
      </c>
    </row>
    <row r="1176" spans="1:3" x14ac:dyDescent="0.25">
      <c r="A1176" t="s">
        <v>1138</v>
      </c>
      <c r="B1176">
        <v>1542491119960000</v>
      </c>
      <c r="C1176">
        <v>301201</v>
      </c>
    </row>
    <row r="1177" spans="1:3" x14ac:dyDescent="0.25">
      <c r="A1177" t="s">
        <v>1139</v>
      </c>
      <c r="B1177">
        <v>1542491119980000</v>
      </c>
      <c r="C1177">
        <v>301221</v>
      </c>
    </row>
    <row r="1178" spans="1:3" x14ac:dyDescent="0.25">
      <c r="A1178" t="s">
        <v>1140</v>
      </c>
      <c r="B1178">
        <v>1542491120060000</v>
      </c>
      <c r="C1178">
        <v>301301</v>
      </c>
    </row>
    <row r="1179" spans="1:3" x14ac:dyDescent="0.25">
      <c r="A1179" t="s">
        <v>1141</v>
      </c>
      <c r="B1179">
        <v>1542491120080000</v>
      </c>
      <c r="C1179">
        <v>301321</v>
      </c>
    </row>
    <row r="1180" spans="1:3" x14ac:dyDescent="0.25">
      <c r="A1180" t="s">
        <v>1142</v>
      </c>
      <c r="B1180">
        <v>1542491120112000</v>
      </c>
      <c r="C1180">
        <v>301353</v>
      </c>
    </row>
    <row r="1181" spans="1:3" x14ac:dyDescent="0.25">
      <c r="A1181" t="s">
        <v>1143</v>
      </c>
      <c r="B1181">
        <v>1542491120144000</v>
      </c>
      <c r="C1181">
        <v>301385</v>
      </c>
    </row>
    <row r="1182" spans="1:3" x14ac:dyDescent="0.25">
      <c r="A1182" t="s">
        <v>1144</v>
      </c>
      <c r="B1182">
        <v>1542491120175000</v>
      </c>
      <c r="C1182">
        <v>301416</v>
      </c>
    </row>
    <row r="1183" spans="1:3" x14ac:dyDescent="0.25">
      <c r="A1183" t="s">
        <v>1145</v>
      </c>
      <c r="B1183">
        <v>1542491120195000</v>
      </c>
      <c r="C1183">
        <v>301436</v>
      </c>
    </row>
    <row r="1184" spans="1:3" x14ac:dyDescent="0.25">
      <c r="A1184" t="s">
        <v>1146</v>
      </c>
      <c r="B1184">
        <v>1542491120216000</v>
      </c>
      <c r="C1184">
        <v>301461</v>
      </c>
    </row>
    <row r="1185" spans="1:3" x14ac:dyDescent="0.25">
      <c r="A1185" t="s">
        <v>1147</v>
      </c>
      <c r="B1185">
        <v>1542491120287000</v>
      </c>
      <c r="C1185">
        <v>301532</v>
      </c>
    </row>
    <row r="1186" spans="1:3" x14ac:dyDescent="0.25">
      <c r="A1186" t="s">
        <v>1148</v>
      </c>
      <c r="B1186">
        <v>1542491120307000</v>
      </c>
      <c r="C1186">
        <v>301552</v>
      </c>
    </row>
    <row r="1187" spans="1:3" x14ac:dyDescent="0.25">
      <c r="A1187" t="s">
        <v>1149</v>
      </c>
      <c r="B1187">
        <v>1542491120327000</v>
      </c>
      <c r="C1187">
        <v>301572</v>
      </c>
    </row>
    <row r="1188" spans="1:3" x14ac:dyDescent="0.25">
      <c r="A1188" t="s">
        <v>1150</v>
      </c>
      <c r="B1188">
        <v>1542491120366000</v>
      </c>
      <c r="C1188">
        <v>301611</v>
      </c>
    </row>
    <row r="1189" spans="1:3" x14ac:dyDescent="0.25">
      <c r="A1189" t="s">
        <v>1151</v>
      </c>
      <c r="B1189">
        <v>1542491120403000</v>
      </c>
      <c r="C1189">
        <v>301652</v>
      </c>
    </row>
    <row r="1190" spans="1:3" x14ac:dyDescent="0.25">
      <c r="A1190" t="s">
        <v>1152</v>
      </c>
      <c r="B1190">
        <v>1542491120423000</v>
      </c>
      <c r="C1190">
        <v>301672</v>
      </c>
    </row>
    <row r="1191" spans="1:3" x14ac:dyDescent="0.25">
      <c r="A1191" t="s">
        <v>1153</v>
      </c>
      <c r="B1191">
        <v>1542491120452000</v>
      </c>
      <c r="C1191">
        <v>301701</v>
      </c>
    </row>
    <row r="1192" spans="1:3" x14ac:dyDescent="0.25">
      <c r="A1192" t="s">
        <v>1154</v>
      </c>
      <c r="B1192">
        <v>1542491120472000</v>
      </c>
      <c r="C1192">
        <v>301721</v>
      </c>
    </row>
    <row r="1193" spans="1:3" x14ac:dyDescent="0.25">
      <c r="A1193" t="s">
        <v>1155</v>
      </c>
      <c r="B1193">
        <v>1542491120512000</v>
      </c>
      <c r="C1193">
        <v>301761</v>
      </c>
    </row>
    <row r="1194" spans="1:3" x14ac:dyDescent="0.25">
      <c r="A1194" t="s">
        <v>1156</v>
      </c>
      <c r="B1194">
        <v>1542491120522000</v>
      </c>
      <c r="C1194">
        <v>301771</v>
      </c>
    </row>
    <row r="1195" spans="1:3" x14ac:dyDescent="0.25">
      <c r="A1195" t="s">
        <v>1157</v>
      </c>
      <c r="B1195">
        <v>1542491120542000</v>
      </c>
      <c r="C1195">
        <v>301791</v>
      </c>
    </row>
    <row r="1196" spans="1:3" x14ac:dyDescent="0.25">
      <c r="A1196" t="s">
        <v>1158</v>
      </c>
      <c r="B1196">
        <v>1542491120573000</v>
      </c>
      <c r="C1196">
        <v>301822</v>
      </c>
    </row>
    <row r="1197" spans="1:3" x14ac:dyDescent="0.25">
      <c r="A1197" t="s">
        <v>7788</v>
      </c>
      <c r="B1197">
        <v>1542491120603000</v>
      </c>
      <c r="C1197">
        <v>301852</v>
      </c>
    </row>
    <row r="1198" spans="1:3" x14ac:dyDescent="0.25">
      <c r="A1198" t="s">
        <v>1160</v>
      </c>
      <c r="B1198">
        <v>1542491120632000</v>
      </c>
      <c r="C1198">
        <v>301881</v>
      </c>
    </row>
    <row r="1199" spans="1:3" x14ac:dyDescent="0.25">
      <c r="A1199" t="s">
        <v>1161</v>
      </c>
      <c r="B1199">
        <v>1542491120642000</v>
      </c>
      <c r="C1199">
        <v>301891</v>
      </c>
    </row>
    <row r="1200" spans="1:3" x14ac:dyDescent="0.25">
      <c r="A1200" t="s">
        <v>1162</v>
      </c>
      <c r="B1200">
        <v>1542491120663000</v>
      </c>
      <c r="C1200">
        <v>301912</v>
      </c>
    </row>
    <row r="1201" spans="1:3" x14ac:dyDescent="0.25">
      <c r="A1201" t="s">
        <v>1163</v>
      </c>
      <c r="B1201">
        <v>1542491120703000</v>
      </c>
      <c r="C1201">
        <v>301952</v>
      </c>
    </row>
    <row r="1202" spans="1:3" x14ac:dyDescent="0.25">
      <c r="A1202" t="s">
        <v>1164</v>
      </c>
      <c r="B1202">
        <v>1542491120763000</v>
      </c>
      <c r="C1202">
        <v>302012</v>
      </c>
    </row>
    <row r="1203" spans="1:3" x14ac:dyDescent="0.25">
      <c r="A1203" t="s">
        <v>7791</v>
      </c>
      <c r="B1203">
        <v>1542491120802000</v>
      </c>
      <c r="C1203">
        <v>302032</v>
      </c>
    </row>
    <row r="1204" spans="1:3" x14ac:dyDescent="0.25">
      <c r="A1204" t="s">
        <v>1166</v>
      </c>
      <c r="B1204">
        <v>1542491120861000</v>
      </c>
      <c r="C1204">
        <v>302091</v>
      </c>
    </row>
    <row r="1205" spans="1:3" x14ac:dyDescent="0.25">
      <c r="A1205" t="s">
        <v>7793</v>
      </c>
      <c r="B1205">
        <v>1542491120881000</v>
      </c>
      <c r="C1205">
        <v>302111</v>
      </c>
    </row>
    <row r="1206" spans="1:3" x14ac:dyDescent="0.25">
      <c r="A1206" t="s">
        <v>1168</v>
      </c>
      <c r="B1206">
        <v>1542491120902000</v>
      </c>
      <c r="C1206">
        <v>302132</v>
      </c>
    </row>
    <row r="1207" spans="1:3" x14ac:dyDescent="0.25">
      <c r="A1207" t="s">
        <v>1169</v>
      </c>
      <c r="B1207">
        <v>1542491120931000</v>
      </c>
      <c r="C1207">
        <v>302161</v>
      </c>
    </row>
    <row r="1208" spans="1:3" x14ac:dyDescent="0.25">
      <c r="A1208" t="s">
        <v>1170</v>
      </c>
      <c r="B1208">
        <v>1542491120962000</v>
      </c>
      <c r="C1208">
        <v>302192</v>
      </c>
    </row>
    <row r="1209" spans="1:3" x14ac:dyDescent="0.25">
      <c r="A1209" t="s">
        <v>1171</v>
      </c>
      <c r="B1209">
        <v>1542491120982000</v>
      </c>
      <c r="C1209">
        <v>302212</v>
      </c>
    </row>
    <row r="1210" spans="1:3" x14ac:dyDescent="0.25">
      <c r="A1210" t="s">
        <v>7795</v>
      </c>
      <c r="B1210">
        <v>1542491121002000</v>
      </c>
      <c r="C1210">
        <v>302232</v>
      </c>
    </row>
    <row r="1211" spans="1:3" x14ac:dyDescent="0.25">
      <c r="A1211" t="s">
        <v>1173</v>
      </c>
      <c r="B1211">
        <v>1542491121052000</v>
      </c>
      <c r="C1211">
        <v>302301</v>
      </c>
    </row>
    <row r="1212" spans="1:3" x14ac:dyDescent="0.25">
      <c r="A1212" t="s">
        <v>1174</v>
      </c>
      <c r="B1212">
        <v>1542491121062000</v>
      </c>
      <c r="C1212">
        <v>302311</v>
      </c>
    </row>
    <row r="1213" spans="1:3" x14ac:dyDescent="0.25">
      <c r="A1213" t="s">
        <v>1175</v>
      </c>
      <c r="B1213">
        <v>1542491121082000</v>
      </c>
      <c r="C1213">
        <v>302331</v>
      </c>
    </row>
    <row r="1214" spans="1:3" x14ac:dyDescent="0.25">
      <c r="A1214" t="s">
        <v>1176</v>
      </c>
      <c r="B1214">
        <v>1542491121103000</v>
      </c>
      <c r="C1214">
        <v>302352</v>
      </c>
    </row>
    <row r="1215" spans="1:3" x14ac:dyDescent="0.25">
      <c r="A1215" t="s">
        <v>1177</v>
      </c>
      <c r="B1215">
        <v>1542491121155000</v>
      </c>
      <c r="C1215">
        <v>302404</v>
      </c>
    </row>
    <row r="1216" spans="1:3" x14ac:dyDescent="0.25">
      <c r="A1216" t="s">
        <v>1178</v>
      </c>
      <c r="B1216">
        <v>1542491121233000</v>
      </c>
      <c r="C1216">
        <v>302466</v>
      </c>
    </row>
    <row r="1217" spans="1:3" x14ac:dyDescent="0.25">
      <c r="A1217" t="s">
        <v>14737</v>
      </c>
      <c r="B1217">
        <v>1542491121254000</v>
      </c>
      <c r="C1217">
        <v>302487</v>
      </c>
    </row>
    <row r="1218" spans="1:3" x14ac:dyDescent="0.25">
      <c r="A1218" t="s">
        <v>7799</v>
      </c>
      <c r="B1218">
        <v>1542491121306000</v>
      </c>
      <c r="C1218">
        <v>302539</v>
      </c>
    </row>
    <row r="1219" spans="1:3" x14ac:dyDescent="0.25">
      <c r="A1219" t="s">
        <v>1181</v>
      </c>
      <c r="B1219">
        <v>1542491121333000</v>
      </c>
      <c r="C1219">
        <v>302566</v>
      </c>
    </row>
    <row r="1220" spans="1:3" x14ac:dyDescent="0.25">
      <c r="A1220" t="s">
        <v>7801</v>
      </c>
      <c r="B1220">
        <v>1542491121366000</v>
      </c>
      <c r="C1220">
        <v>302599</v>
      </c>
    </row>
    <row r="1221" spans="1:3" x14ac:dyDescent="0.25">
      <c r="A1221" t="s">
        <v>7802</v>
      </c>
      <c r="B1221">
        <v>1542491121405000</v>
      </c>
      <c r="C1221">
        <v>302639</v>
      </c>
    </row>
    <row r="1222" spans="1:3" x14ac:dyDescent="0.25">
      <c r="A1222" t="s">
        <v>1184</v>
      </c>
      <c r="B1222">
        <v>1542491121425000</v>
      </c>
      <c r="C1222">
        <v>302659</v>
      </c>
    </row>
    <row r="1223" spans="1:3" x14ac:dyDescent="0.25">
      <c r="A1223" t="s">
        <v>1185</v>
      </c>
      <c r="B1223">
        <v>1542491121445000</v>
      </c>
      <c r="C1223">
        <v>302679</v>
      </c>
    </row>
    <row r="1224" spans="1:3" x14ac:dyDescent="0.25">
      <c r="A1224" t="s">
        <v>1186</v>
      </c>
      <c r="B1224">
        <v>1542491121472000</v>
      </c>
      <c r="C1224">
        <v>302706</v>
      </c>
    </row>
    <row r="1225" spans="1:3" x14ac:dyDescent="0.25">
      <c r="A1225" t="s">
        <v>1187</v>
      </c>
      <c r="B1225">
        <v>1542491121505000</v>
      </c>
      <c r="C1225">
        <v>302739</v>
      </c>
    </row>
    <row r="1226" spans="1:3" x14ac:dyDescent="0.25">
      <c r="A1226" t="s">
        <v>1188</v>
      </c>
      <c r="B1226">
        <v>1542491121525000</v>
      </c>
      <c r="C1226">
        <v>302759</v>
      </c>
    </row>
    <row r="1227" spans="1:3" x14ac:dyDescent="0.25">
      <c r="A1227" t="s">
        <v>1189</v>
      </c>
      <c r="B1227">
        <v>1542491121545000</v>
      </c>
      <c r="C1227">
        <v>302779</v>
      </c>
    </row>
    <row r="1228" spans="1:3" x14ac:dyDescent="0.25">
      <c r="A1228" t="s">
        <v>1190</v>
      </c>
      <c r="B1228">
        <v>1542491121565000</v>
      </c>
      <c r="C1228">
        <v>302799</v>
      </c>
    </row>
    <row r="1229" spans="1:3" x14ac:dyDescent="0.25">
      <c r="A1229" t="s">
        <v>1191</v>
      </c>
      <c r="B1229">
        <v>1542491121623000</v>
      </c>
      <c r="C1229">
        <v>302859</v>
      </c>
    </row>
    <row r="1230" spans="1:3" x14ac:dyDescent="0.25">
      <c r="A1230" t="s">
        <v>1192</v>
      </c>
      <c r="B1230">
        <v>1542491121643000</v>
      </c>
      <c r="C1230">
        <v>302879</v>
      </c>
    </row>
    <row r="1231" spans="1:3" x14ac:dyDescent="0.25">
      <c r="A1231" t="s">
        <v>1193</v>
      </c>
      <c r="B1231">
        <v>1542491121664000</v>
      </c>
      <c r="C1231">
        <v>302900</v>
      </c>
    </row>
    <row r="1232" spans="1:3" x14ac:dyDescent="0.25">
      <c r="A1232" t="s">
        <v>1194</v>
      </c>
      <c r="B1232">
        <v>1542491121703000</v>
      </c>
      <c r="C1232">
        <v>302939</v>
      </c>
    </row>
    <row r="1233" spans="1:3" x14ac:dyDescent="0.25">
      <c r="A1233" t="s">
        <v>1195</v>
      </c>
      <c r="B1233">
        <v>1542491121744000</v>
      </c>
      <c r="C1233">
        <v>302980</v>
      </c>
    </row>
    <row r="1234" spans="1:3" x14ac:dyDescent="0.25">
      <c r="A1234" t="s">
        <v>1196</v>
      </c>
      <c r="B1234">
        <v>1542491121764000</v>
      </c>
      <c r="C1234">
        <v>303000</v>
      </c>
    </row>
    <row r="1235" spans="1:3" x14ac:dyDescent="0.25">
      <c r="A1235" t="s">
        <v>1197</v>
      </c>
      <c r="B1235">
        <v>1542491121823000</v>
      </c>
      <c r="C1235">
        <v>303059</v>
      </c>
    </row>
    <row r="1236" spans="1:3" x14ac:dyDescent="0.25">
      <c r="A1236" t="s">
        <v>1198</v>
      </c>
      <c r="B1236">
        <v>1542491121844000</v>
      </c>
      <c r="C1236">
        <v>303080</v>
      </c>
    </row>
    <row r="1237" spans="1:3" x14ac:dyDescent="0.25">
      <c r="A1237" t="s">
        <v>1199</v>
      </c>
      <c r="B1237">
        <v>1542491121904000</v>
      </c>
      <c r="C1237">
        <v>303140</v>
      </c>
    </row>
    <row r="1238" spans="1:3" x14ac:dyDescent="0.25">
      <c r="A1238" t="s">
        <v>1200</v>
      </c>
      <c r="B1238">
        <v>1542491121944000</v>
      </c>
      <c r="C1238">
        <v>303180</v>
      </c>
    </row>
    <row r="1239" spans="1:3" x14ac:dyDescent="0.25">
      <c r="A1239" t="s">
        <v>1201</v>
      </c>
      <c r="B1239">
        <v>1542491121964000</v>
      </c>
      <c r="C1239">
        <v>303200</v>
      </c>
    </row>
    <row r="1240" spans="1:3" x14ac:dyDescent="0.25">
      <c r="A1240" t="s">
        <v>1202</v>
      </c>
      <c r="B1240">
        <v>1542491122004000</v>
      </c>
      <c r="C1240">
        <v>303239</v>
      </c>
    </row>
    <row r="1241" spans="1:3" x14ac:dyDescent="0.25">
      <c r="A1241" t="s">
        <v>1203</v>
      </c>
      <c r="B1241">
        <v>1542491122045000</v>
      </c>
      <c r="C1241">
        <v>303280</v>
      </c>
    </row>
    <row r="1242" spans="1:3" x14ac:dyDescent="0.25">
      <c r="A1242" t="s">
        <v>7806</v>
      </c>
      <c r="B1242">
        <v>1542491122064000</v>
      </c>
      <c r="C1242">
        <v>303299</v>
      </c>
    </row>
    <row r="1243" spans="1:3" x14ac:dyDescent="0.25">
      <c r="A1243" t="s">
        <v>1205</v>
      </c>
      <c r="B1243">
        <v>1542491122104000</v>
      </c>
      <c r="C1243">
        <v>303339</v>
      </c>
    </row>
    <row r="1244" spans="1:3" x14ac:dyDescent="0.25">
      <c r="A1244" t="s">
        <v>1206</v>
      </c>
      <c r="B1244">
        <v>1542491122126000</v>
      </c>
      <c r="C1244">
        <v>303361</v>
      </c>
    </row>
    <row r="1245" spans="1:3" x14ac:dyDescent="0.25">
      <c r="A1245" t="s">
        <v>1208</v>
      </c>
      <c r="B1245">
        <v>1542491122213000</v>
      </c>
      <c r="C1245">
        <v>303451</v>
      </c>
    </row>
    <row r="1246" spans="1:3" x14ac:dyDescent="0.25">
      <c r="A1246" t="s">
        <v>7807</v>
      </c>
      <c r="B1246">
        <v>1542491122235000</v>
      </c>
      <c r="C1246">
        <v>303473</v>
      </c>
    </row>
    <row r="1247" spans="1:3" x14ac:dyDescent="0.25">
      <c r="A1247" t="s">
        <v>1209</v>
      </c>
      <c r="B1247">
        <v>1542491122265000</v>
      </c>
      <c r="C1247">
        <v>303503</v>
      </c>
    </row>
    <row r="1248" spans="1:3" x14ac:dyDescent="0.25">
      <c r="A1248" t="s">
        <v>1210</v>
      </c>
      <c r="B1248">
        <v>1542491122295000</v>
      </c>
      <c r="C1248">
        <v>303533</v>
      </c>
    </row>
    <row r="1249" spans="1:3" x14ac:dyDescent="0.25">
      <c r="A1249" t="s">
        <v>7809</v>
      </c>
      <c r="B1249">
        <v>1542491122335000</v>
      </c>
      <c r="C1249">
        <v>303573</v>
      </c>
    </row>
    <row r="1250" spans="1:3" x14ac:dyDescent="0.25">
      <c r="A1250" t="s">
        <v>1212</v>
      </c>
      <c r="B1250">
        <v>1542491122345000</v>
      </c>
      <c r="C1250">
        <v>303583</v>
      </c>
    </row>
    <row r="1251" spans="1:3" x14ac:dyDescent="0.25">
      <c r="A1251" t="s">
        <v>7810</v>
      </c>
      <c r="B1251">
        <v>1542491122365000</v>
      </c>
      <c r="C1251">
        <v>303603</v>
      </c>
    </row>
    <row r="1252" spans="1:3" x14ac:dyDescent="0.25">
      <c r="A1252" t="s">
        <v>1214</v>
      </c>
      <c r="B1252">
        <v>1542491122385000</v>
      </c>
      <c r="C1252">
        <v>303623</v>
      </c>
    </row>
    <row r="1253" spans="1:3" x14ac:dyDescent="0.25">
      <c r="A1253" t="s">
        <v>1215</v>
      </c>
      <c r="B1253">
        <v>1542491122435000</v>
      </c>
      <c r="C1253">
        <v>303673</v>
      </c>
    </row>
    <row r="1254" spans="1:3" x14ac:dyDescent="0.25">
      <c r="A1254" t="s">
        <v>1216</v>
      </c>
      <c r="B1254">
        <v>1542491122455000</v>
      </c>
      <c r="C1254">
        <v>303693</v>
      </c>
    </row>
    <row r="1255" spans="1:3" x14ac:dyDescent="0.25">
      <c r="A1255" t="s">
        <v>1217</v>
      </c>
      <c r="B1255">
        <v>1542491122465000</v>
      </c>
      <c r="C1255">
        <v>303703</v>
      </c>
    </row>
    <row r="1256" spans="1:3" x14ac:dyDescent="0.25">
      <c r="A1256" t="s">
        <v>7813</v>
      </c>
      <c r="B1256">
        <v>1542491122485000</v>
      </c>
      <c r="C1256">
        <v>303723</v>
      </c>
    </row>
    <row r="1257" spans="1:3" x14ac:dyDescent="0.25">
      <c r="A1257" t="s">
        <v>1219</v>
      </c>
      <c r="B1257">
        <v>1542491122515000</v>
      </c>
      <c r="C1257">
        <v>303753</v>
      </c>
    </row>
    <row r="1258" spans="1:3" x14ac:dyDescent="0.25">
      <c r="A1258" t="s">
        <v>1220</v>
      </c>
      <c r="B1258">
        <v>1542491122535000</v>
      </c>
      <c r="C1258">
        <v>303773</v>
      </c>
    </row>
    <row r="1259" spans="1:3" x14ac:dyDescent="0.25">
      <c r="A1259" t="s">
        <v>1221</v>
      </c>
      <c r="B1259">
        <v>1542491122565000</v>
      </c>
      <c r="C1259">
        <v>303803</v>
      </c>
    </row>
    <row r="1260" spans="1:3" x14ac:dyDescent="0.25">
      <c r="A1260" t="s">
        <v>1222</v>
      </c>
      <c r="B1260">
        <v>1542491122585000</v>
      </c>
      <c r="C1260">
        <v>303823</v>
      </c>
    </row>
    <row r="1261" spans="1:3" x14ac:dyDescent="0.25">
      <c r="A1261" t="s">
        <v>1223</v>
      </c>
      <c r="B1261">
        <v>1542491122625000</v>
      </c>
      <c r="C1261">
        <v>303863</v>
      </c>
    </row>
    <row r="1262" spans="1:3" x14ac:dyDescent="0.25">
      <c r="A1262" t="s">
        <v>1224</v>
      </c>
      <c r="B1262">
        <v>1542491122645000</v>
      </c>
      <c r="C1262">
        <v>303883</v>
      </c>
    </row>
    <row r="1263" spans="1:3" x14ac:dyDescent="0.25">
      <c r="A1263" t="s">
        <v>7816</v>
      </c>
      <c r="B1263">
        <v>1542491122665000</v>
      </c>
      <c r="C1263">
        <v>303903</v>
      </c>
    </row>
    <row r="1264" spans="1:3" x14ac:dyDescent="0.25">
      <c r="A1264" t="s">
        <v>7817</v>
      </c>
      <c r="B1264">
        <v>1542491122725000</v>
      </c>
      <c r="C1264">
        <v>303963</v>
      </c>
    </row>
    <row r="1265" spans="1:3" x14ac:dyDescent="0.25">
      <c r="A1265" t="s">
        <v>1228</v>
      </c>
      <c r="B1265">
        <v>1542491122745000</v>
      </c>
      <c r="C1265">
        <v>303983</v>
      </c>
    </row>
    <row r="1266" spans="1:3" x14ac:dyDescent="0.25">
      <c r="A1266" t="s">
        <v>1229</v>
      </c>
      <c r="B1266">
        <v>1542491122775000</v>
      </c>
      <c r="C1266">
        <v>304013</v>
      </c>
    </row>
    <row r="1267" spans="1:3" x14ac:dyDescent="0.25">
      <c r="A1267" t="s">
        <v>1230</v>
      </c>
      <c r="B1267">
        <v>1542491122795000</v>
      </c>
      <c r="C1267">
        <v>304033</v>
      </c>
    </row>
    <row r="1268" spans="1:3" x14ac:dyDescent="0.25">
      <c r="A1268" t="s">
        <v>1231</v>
      </c>
      <c r="B1268">
        <v>1542491122825000</v>
      </c>
      <c r="C1268">
        <v>304063</v>
      </c>
    </row>
    <row r="1269" spans="1:3" x14ac:dyDescent="0.25">
      <c r="A1269" t="s">
        <v>1232</v>
      </c>
      <c r="B1269">
        <v>1542491122845000</v>
      </c>
      <c r="C1269">
        <v>304083</v>
      </c>
    </row>
    <row r="1270" spans="1:3" x14ac:dyDescent="0.25">
      <c r="A1270" t="s">
        <v>1233</v>
      </c>
      <c r="B1270">
        <v>1542491122875000</v>
      </c>
      <c r="C1270">
        <v>304113</v>
      </c>
    </row>
    <row r="1271" spans="1:3" x14ac:dyDescent="0.25">
      <c r="A1271" t="s">
        <v>1234</v>
      </c>
      <c r="B1271">
        <v>1542491122905000</v>
      </c>
      <c r="C1271">
        <v>304143</v>
      </c>
    </row>
    <row r="1272" spans="1:3" x14ac:dyDescent="0.25">
      <c r="A1272" t="s">
        <v>7820</v>
      </c>
      <c r="B1272">
        <v>1542491122925000</v>
      </c>
      <c r="C1272">
        <v>304163</v>
      </c>
    </row>
    <row r="1273" spans="1:3" x14ac:dyDescent="0.25">
      <c r="A1273" t="s">
        <v>1235</v>
      </c>
      <c r="B1273">
        <v>1542491122945000</v>
      </c>
      <c r="C1273">
        <v>304183</v>
      </c>
    </row>
    <row r="1274" spans="1:3" x14ac:dyDescent="0.25">
      <c r="A1274" t="s">
        <v>1236</v>
      </c>
      <c r="B1274">
        <v>1542491122965000</v>
      </c>
      <c r="C1274">
        <v>304203</v>
      </c>
    </row>
    <row r="1275" spans="1:3" x14ac:dyDescent="0.25">
      <c r="A1275" t="s">
        <v>1237</v>
      </c>
      <c r="B1275">
        <v>1542491122985000</v>
      </c>
      <c r="C1275">
        <v>304223</v>
      </c>
    </row>
    <row r="1276" spans="1:3" x14ac:dyDescent="0.25">
      <c r="A1276" t="s">
        <v>1238</v>
      </c>
      <c r="B1276">
        <v>1542491123126000</v>
      </c>
      <c r="C1276">
        <v>304365</v>
      </c>
    </row>
    <row r="1277" spans="1:3" x14ac:dyDescent="0.25">
      <c r="A1277" t="s">
        <v>1239</v>
      </c>
      <c r="B1277">
        <v>1542491123146000</v>
      </c>
      <c r="C1277">
        <v>304385</v>
      </c>
    </row>
    <row r="1278" spans="1:3" x14ac:dyDescent="0.25">
      <c r="A1278" t="s">
        <v>14738</v>
      </c>
      <c r="B1278">
        <v>1542491123187000</v>
      </c>
      <c r="C1278">
        <v>304426</v>
      </c>
    </row>
    <row r="1279" spans="1:3" x14ac:dyDescent="0.25">
      <c r="A1279" t="s">
        <v>7822</v>
      </c>
      <c r="B1279">
        <v>1542491123344000</v>
      </c>
      <c r="C1279">
        <v>304588</v>
      </c>
    </row>
    <row r="1280" spans="1:3" x14ac:dyDescent="0.25">
      <c r="A1280" t="s">
        <v>7823</v>
      </c>
      <c r="B1280">
        <v>1542491123364000</v>
      </c>
      <c r="C1280">
        <v>304608</v>
      </c>
    </row>
    <row r="1281" spans="1:3" x14ac:dyDescent="0.25">
      <c r="A1281" t="s">
        <v>1243</v>
      </c>
      <c r="B1281">
        <v>1542491123441000</v>
      </c>
      <c r="C1281">
        <v>304686</v>
      </c>
    </row>
    <row r="1282" spans="1:3" x14ac:dyDescent="0.25">
      <c r="A1282" t="s">
        <v>7825</v>
      </c>
      <c r="B1282">
        <v>1542491123461000</v>
      </c>
      <c r="C1282">
        <v>304706</v>
      </c>
    </row>
    <row r="1283" spans="1:3" x14ac:dyDescent="0.25">
      <c r="A1283" t="s">
        <v>1245</v>
      </c>
      <c r="B1283">
        <v>1542491123463000</v>
      </c>
      <c r="C1283">
        <v>304708</v>
      </c>
    </row>
    <row r="1284" spans="1:3" x14ac:dyDescent="0.25">
      <c r="A1284" t="s">
        <v>1246</v>
      </c>
      <c r="B1284">
        <v>1542491123483000</v>
      </c>
      <c r="C1284">
        <v>304728</v>
      </c>
    </row>
    <row r="1285" spans="1:3" x14ac:dyDescent="0.25">
      <c r="A1285" t="s">
        <v>7827</v>
      </c>
      <c r="B1285">
        <v>1542491123623000</v>
      </c>
      <c r="C1285">
        <v>304869</v>
      </c>
    </row>
    <row r="1286" spans="1:3" x14ac:dyDescent="0.25">
      <c r="A1286" t="s">
        <v>7828</v>
      </c>
      <c r="B1286">
        <v>1542491123642000</v>
      </c>
      <c r="C1286">
        <v>304888</v>
      </c>
    </row>
    <row r="1287" spans="1:3" x14ac:dyDescent="0.25">
      <c r="A1287" t="s">
        <v>7829</v>
      </c>
      <c r="B1287">
        <v>1542491123679000</v>
      </c>
      <c r="C1287">
        <v>304925</v>
      </c>
    </row>
    <row r="1288" spans="1:3" x14ac:dyDescent="0.25">
      <c r="A1288" t="s">
        <v>1250</v>
      </c>
      <c r="B1288">
        <v>1542491123699000</v>
      </c>
      <c r="C1288">
        <v>304945</v>
      </c>
    </row>
    <row r="1289" spans="1:3" x14ac:dyDescent="0.25">
      <c r="A1289" t="s">
        <v>1251</v>
      </c>
      <c r="B1289">
        <v>1542491123782000</v>
      </c>
      <c r="C1289">
        <v>305028</v>
      </c>
    </row>
    <row r="1290" spans="1:3" x14ac:dyDescent="0.25">
      <c r="A1290" t="s">
        <v>7830</v>
      </c>
      <c r="B1290">
        <v>1542491123882000</v>
      </c>
      <c r="C1290">
        <v>305128</v>
      </c>
    </row>
    <row r="1291" spans="1:3" x14ac:dyDescent="0.25">
      <c r="A1291" t="s">
        <v>7831</v>
      </c>
      <c r="B1291">
        <v>1542491123922000</v>
      </c>
      <c r="C1291">
        <v>305168</v>
      </c>
    </row>
    <row r="1292" spans="1:3" x14ac:dyDescent="0.25">
      <c r="A1292" t="s">
        <v>1253</v>
      </c>
      <c r="B1292">
        <v>1542491123942000</v>
      </c>
      <c r="C1292">
        <v>305188</v>
      </c>
    </row>
    <row r="1293" spans="1:3" x14ac:dyDescent="0.25">
      <c r="A1293" t="s">
        <v>1254</v>
      </c>
      <c r="B1293">
        <v>1542491123962000</v>
      </c>
      <c r="C1293">
        <v>305208</v>
      </c>
    </row>
    <row r="1294" spans="1:3" x14ac:dyDescent="0.25">
      <c r="A1294" t="s">
        <v>1255</v>
      </c>
      <c r="B1294">
        <v>1542491123982000</v>
      </c>
      <c r="C1294">
        <v>305228</v>
      </c>
    </row>
    <row r="1295" spans="1:3" x14ac:dyDescent="0.25">
      <c r="A1295" t="s">
        <v>1256</v>
      </c>
      <c r="B1295">
        <v>1542491124059000</v>
      </c>
      <c r="C1295">
        <v>305305</v>
      </c>
    </row>
    <row r="1296" spans="1:3" x14ac:dyDescent="0.25">
      <c r="A1296" t="s">
        <v>1257</v>
      </c>
      <c r="B1296">
        <v>1542491124062000</v>
      </c>
      <c r="C1296">
        <v>305308</v>
      </c>
    </row>
    <row r="1297" spans="1:3" x14ac:dyDescent="0.25">
      <c r="A1297" t="s">
        <v>7834</v>
      </c>
      <c r="B1297">
        <v>1542491124100000</v>
      </c>
      <c r="C1297">
        <v>305346</v>
      </c>
    </row>
    <row r="1298" spans="1:3" x14ac:dyDescent="0.25">
      <c r="A1298" t="s">
        <v>1259</v>
      </c>
      <c r="B1298">
        <v>1542491124264000</v>
      </c>
      <c r="C1298">
        <v>305514</v>
      </c>
    </row>
    <row r="1299" spans="1:3" x14ac:dyDescent="0.25">
      <c r="A1299" t="s">
        <v>1260</v>
      </c>
      <c r="B1299">
        <v>1542491124284000</v>
      </c>
      <c r="C1299">
        <v>305534</v>
      </c>
    </row>
    <row r="1300" spans="1:3" x14ac:dyDescent="0.25">
      <c r="A1300" t="s">
        <v>1261</v>
      </c>
      <c r="B1300">
        <v>1542491124304000</v>
      </c>
      <c r="C1300">
        <v>305554</v>
      </c>
    </row>
    <row r="1301" spans="1:3" x14ac:dyDescent="0.25">
      <c r="A1301" t="s">
        <v>7836</v>
      </c>
      <c r="B1301">
        <v>1542491124324000</v>
      </c>
      <c r="C1301">
        <v>305574</v>
      </c>
    </row>
    <row r="1302" spans="1:3" x14ac:dyDescent="0.25">
      <c r="A1302" t="s">
        <v>14739</v>
      </c>
      <c r="B1302">
        <v>1542491124364000</v>
      </c>
      <c r="C1302">
        <v>305614</v>
      </c>
    </row>
    <row r="1303" spans="1:3" x14ac:dyDescent="0.25">
      <c r="A1303" t="s">
        <v>1264</v>
      </c>
      <c r="B1303">
        <v>1542491124364000</v>
      </c>
      <c r="C1303">
        <v>305614</v>
      </c>
    </row>
    <row r="1304" spans="1:3" x14ac:dyDescent="0.25">
      <c r="A1304" t="s">
        <v>1265</v>
      </c>
      <c r="B1304">
        <v>1542491124402000</v>
      </c>
      <c r="C1304">
        <v>305634</v>
      </c>
    </row>
    <row r="1305" spans="1:3" x14ac:dyDescent="0.25">
      <c r="A1305" t="s">
        <v>7838</v>
      </c>
      <c r="B1305">
        <v>1542491124422000</v>
      </c>
      <c r="C1305">
        <v>305654</v>
      </c>
    </row>
    <row r="1306" spans="1:3" x14ac:dyDescent="0.25">
      <c r="A1306" t="s">
        <v>1267</v>
      </c>
      <c r="B1306">
        <v>1542491124542000</v>
      </c>
      <c r="C1306">
        <v>305774</v>
      </c>
    </row>
    <row r="1307" spans="1:3" x14ac:dyDescent="0.25">
      <c r="A1307" t="s">
        <v>14740</v>
      </c>
      <c r="B1307">
        <v>1542491124602000</v>
      </c>
      <c r="C1307">
        <v>305834</v>
      </c>
    </row>
    <row r="1308" spans="1:3" x14ac:dyDescent="0.25">
      <c r="A1308" t="s">
        <v>1269</v>
      </c>
      <c r="B1308">
        <v>1542491124602000</v>
      </c>
      <c r="C1308">
        <v>305834</v>
      </c>
    </row>
    <row r="1309" spans="1:3" x14ac:dyDescent="0.25">
      <c r="A1309" t="s">
        <v>1270</v>
      </c>
      <c r="B1309">
        <v>1542491124622000</v>
      </c>
      <c r="C1309">
        <v>305854</v>
      </c>
    </row>
    <row r="1310" spans="1:3" x14ac:dyDescent="0.25">
      <c r="A1310" t="s">
        <v>1271</v>
      </c>
      <c r="B1310">
        <v>1542491124642000</v>
      </c>
      <c r="C1310">
        <v>305874</v>
      </c>
    </row>
    <row r="1311" spans="1:3" x14ac:dyDescent="0.25">
      <c r="A1311" t="s">
        <v>1272</v>
      </c>
      <c r="B1311">
        <v>1542491124722000</v>
      </c>
      <c r="C1311">
        <v>305954</v>
      </c>
    </row>
    <row r="1312" spans="1:3" x14ac:dyDescent="0.25">
      <c r="A1312" t="s">
        <v>7840</v>
      </c>
      <c r="B1312">
        <v>1542491124722000</v>
      </c>
      <c r="C1312">
        <v>305954</v>
      </c>
    </row>
    <row r="1313" spans="1:3" x14ac:dyDescent="0.25">
      <c r="A1313" t="s">
        <v>7841</v>
      </c>
      <c r="B1313">
        <v>1542491124742000</v>
      </c>
      <c r="C1313">
        <v>305974</v>
      </c>
    </row>
    <row r="1314" spans="1:3" x14ac:dyDescent="0.25">
      <c r="A1314" t="s">
        <v>1275</v>
      </c>
      <c r="B1314">
        <v>1542491124782000</v>
      </c>
      <c r="C1314">
        <v>306014</v>
      </c>
    </row>
    <row r="1315" spans="1:3" x14ac:dyDescent="0.25">
      <c r="A1315" t="s">
        <v>1276</v>
      </c>
      <c r="B1315">
        <v>1542491124803000</v>
      </c>
      <c r="C1315">
        <v>306035</v>
      </c>
    </row>
    <row r="1316" spans="1:3" x14ac:dyDescent="0.25">
      <c r="A1316" t="s">
        <v>14741</v>
      </c>
      <c r="B1316">
        <v>1542491124922000</v>
      </c>
      <c r="C1316">
        <v>306154</v>
      </c>
    </row>
    <row r="1317" spans="1:3" x14ac:dyDescent="0.25">
      <c r="A1317" t="s">
        <v>7844</v>
      </c>
      <c r="B1317">
        <v>1542491124962000</v>
      </c>
      <c r="C1317">
        <v>306194</v>
      </c>
    </row>
    <row r="1318" spans="1:3" x14ac:dyDescent="0.25">
      <c r="A1318" t="s">
        <v>1278</v>
      </c>
      <c r="B1318">
        <v>1542491124982000</v>
      </c>
      <c r="C1318">
        <v>306214</v>
      </c>
    </row>
    <row r="1319" spans="1:3" x14ac:dyDescent="0.25">
      <c r="A1319" t="s">
        <v>1279</v>
      </c>
      <c r="B1319">
        <v>1542491124982000</v>
      </c>
      <c r="C1319">
        <v>306214</v>
      </c>
    </row>
    <row r="1320" spans="1:3" x14ac:dyDescent="0.25">
      <c r="A1320" t="s">
        <v>1280</v>
      </c>
      <c r="B1320">
        <v>1542491125002000</v>
      </c>
      <c r="C1320">
        <v>306234</v>
      </c>
    </row>
    <row r="1321" spans="1:3" x14ac:dyDescent="0.25">
      <c r="A1321" t="s">
        <v>7846</v>
      </c>
      <c r="B1321">
        <v>1542491125023000</v>
      </c>
      <c r="C1321">
        <v>306255</v>
      </c>
    </row>
    <row r="1322" spans="1:3" x14ac:dyDescent="0.25">
      <c r="A1322" t="s">
        <v>7847</v>
      </c>
      <c r="B1322">
        <v>1542491125124000</v>
      </c>
      <c r="C1322">
        <v>306356</v>
      </c>
    </row>
    <row r="1323" spans="1:3" x14ac:dyDescent="0.25">
      <c r="A1323" t="s">
        <v>1283</v>
      </c>
      <c r="B1323">
        <v>1542491125145000</v>
      </c>
      <c r="C1323">
        <v>306377</v>
      </c>
    </row>
    <row r="1324" spans="1:3" x14ac:dyDescent="0.25">
      <c r="A1324" t="s">
        <v>1284</v>
      </c>
      <c r="B1324">
        <v>1542491125166000</v>
      </c>
      <c r="C1324">
        <v>306398</v>
      </c>
    </row>
    <row r="1325" spans="1:3" x14ac:dyDescent="0.25">
      <c r="A1325" t="s">
        <v>1285</v>
      </c>
      <c r="B1325">
        <v>1542491125186000</v>
      </c>
      <c r="C1325">
        <v>306418</v>
      </c>
    </row>
    <row r="1326" spans="1:3" x14ac:dyDescent="0.25">
      <c r="A1326" t="s">
        <v>1286</v>
      </c>
      <c r="B1326">
        <v>1542491125223000</v>
      </c>
      <c r="C1326">
        <v>306460</v>
      </c>
    </row>
    <row r="1327" spans="1:3" x14ac:dyDescent="0.25">
      <c r="A1327" t="s">
        <v>7848</v>
      </c>
      <c r="B1327">
        <v>1542491125266000</v>
      </c>
      <c r="C1327">
        <v>306503</v>
      </c>
    </row>
    <row r="1328" spans="1:3" x14ac:dyDescent="0.25">
      <c r="A1328" t="s">
        <v>1288</v>
      </c>
      <c r="B1328">
        <v>1542491125303000</v>
      </c>
      <c r="C1328">
        <v>306540</v>
      </c>
    </row>
    <row r="1329" spans="1:3" x14ac:dyDescent="0.25">
      <c r="A1329" t="s">
        <v>1289</v>
      </c>
      <c r="B1329">
        <v>1542491125343000</v>
      </c>
      <c r="C1329">
        <v>306580</v>
      </c>
    </row>
    <row r="1330" spans="1:3" x14ac:dyDescent="0.25">
      <c r="A1330" t="s">
        <v>1290</v>
      </c>
      <c r="B1330">
        <v>1542491125346000</v>
      </c>
      <c r="C1330">
        <v>306583</v>
      </c>
    </row>
    <row r="1331" spans="1:3" x14ac:dyDescent="0.25">
      <c r="A1331" t="s">
        <v>1291</v>
      </c>
      <c r="B1331">
        <v>1542491125482000</v>
      </c>
      <c r="C1331">
        <v>306720</v>
      </c>
    </row>
    <row r="1332" spans="1:3" x14ac:dyDescent="0.25">
      <c r="A1332" t="s">
        <v>7849</v>
      </c>
      <c r="B1332">
        <v>1542491125485000</v>
      </c>
      <c r="C1332">
        <v>306723</v>
      </c>
    </row>
    <row r="1333" spans="1:3" x14ac:dyDescent="0.25">
      <c r="A1333" t="s">
        <v>1293</v>
      </c>
      <c r="B1333">
        <v>1542491125525000</v>
      </c>
      <c r="C1333">
        <v>306763</v>
      </c>
    </row>
    <row r="1334" spans="1:3" x14ac:dyDescent="0.25">
      <c r="A1334" t="s">
        <v>1294</v>
      </c>
      <c r="B1334">
        <v>1542491125545000</v>
      </c>
      <c r="C1334">
        <v>306783</v>
      </c>
    </row>
    <row r="1335" spans="1:3" x14ac:dyDescent="0.25">
      <c r="A1335" t="s">
        <v>1295</v>
      </c>
      <c r="B1335">
        <v>1542491125565000</v>
      </c>
      <c r="C1335">
        <v>306803</v>
      </c>
    </row>
    <row r="1336" spans="1:3" x14ac:dyDescent="0.25">
      <c r="A1336" t="s">
        <v>1296</v>
      </c>
      <c r="B1336">
        <v>1542491125585000</v>
      </c>
      <c r="C1336">
        <v>306823</v>
      </c>
    </row>
    <row r="1337" spans="1:3" x14ac:dyDescent="0.25">
      <c r="A1337" t="s">
        <v>1297</v>
      </c>
      <c r="B1337">
        <v>1542491125625000</v>
      </c>
      <c r="C1337">
        <v>306864</v>
      </c>
    </row>
    <row r="1338" spans="1:3" x14ac:dyDescent="0.25">
      <c r="A1338" t="s">
        <v>1298</v>
      </c>
      <c r="B1338">
        <v>1542491125646000</v>
      </c>
      <c r="C1338">
        <v>306885</v>
      </c>
    </row>
    <row r="1339" spans="1:3" x14ac:dyDescent="0.25">
      <c r="A1339" t="s">
        <v>1299</v>
      </c>
      <c r="B1339">
        <v>1542491125726000</v>
      </c>
      <c r="C1339">
        <v>306965</v>
      </c>
    </row>
    <row r="1340" spans="1:3" x14ac:dyDescent="0.25">
      <c r="A1340" t="s">
        <v>7852</v>
      </c>
      <c r="B1340">
        <v>1542491125787000</v>
      </c>
      <c r="C1340">
        <v>307026</v>
      </c>
    </row>
    <row r="1341" spans="1:3" x14ac:dyDescent="0.25">
      <c r="A1341" t="s">
        <v>1302</v>
      </c>
      <c r="B1341">
        <v>1542491125824000</v>
      </c>
      <c r="C1341">
        <v>307065</v>
      </c>
    </row>
    <row r="1342" spans="1:3" x14ac:dyDescent="0.25">
      <c r="A1342" t="s">
        <v>1303</v>
      </c>
      <c r="B1342">
        <v>1542491125844000</v>
      </c>
      <c r="C1342">
        <v>307085</v>
      </c>
    </row>
    <row r="1343" spans="1:3" x14ac:dyDescent="0.25">
      <c r="A1343" t="s">
        <v>7853</v>
      </c>
      <c r="B1343">
        <v>1542491125864000</v>
      </c>
      <c r="C1343">
        <v>307105</v>
      </c>
    </row>
    <row r="1344" spans="1:3" x14ac:dyDescent="0.25">
      <c r="A1344" t="s">
        <v>7854</v>
      </c>
      <c r="B1344">
        <v>1542491125884000</v>
      </c>
      <c r="C1344">
        <v>307125</v>
      </c>
    </row>
    <row r="1345" spans="1:3" x14ac:dyDescent="0.25">
      <c r="A1345" t="s">
        <v>1306</v>
      </c>
      <c r="B1345">
        <v>1542491125922000</v>
      </c>
      <c r="C1345">
        <v>307163</v>
      </c>
    </row>
    <row r="1346" spans="1:3" x14ac:dyDescent="0.25">
      <c r="A1346" t="s">
        <v>7855</v>
      </c>
      <c r="B1346">
        <v>1542491125925000</v>
      </c>
      <c r="C1346">
        <v>307166</v>
      </c>
    </row>
    <row r="1347" spans="1:3" x14ac:dyDescent="0.25">
      <c r="A1347" t="s">
        <v>1308</v>
      </c>
      <c r="B1347">
        <v>1542491125964000</v>
      </c>
      <c r="C1347">
        <v>307205</v>
      </c>
    </row>
    <row r="1348" spans="1:3" x14ac:dyDescent="0.25">
      <c r="A1348" t="s">
        <v>1309</v>
      </c>
      <c r="B1348">
        <v>1542491126002000</v>
      </c>
      <c r="C1348">
        <v>307243</v>
      </c>
    </row>
    <row r="1349" spans="1:3" x14ac:dyDescent="0.25">
      <c r="A1349" t="s">
        <v>14742</v>
      </c>
      <c r="B1349">
        <v>1542491126025000</v>
      </c>
      <c r="C1349">
        <v>307266</v>
      </c>
    </row>
    <row r="1350" spans="1:3" x14ac:dyDescent="0.25">
      <c r="A1350" t="s">
        <v>1311</v>
      </c>
      <c r="B1350">
        <v>1542491126045000</v>
      </c>
      <c r="C1350">
        <v>307286</v>
      </c>
    </row>
    <row r="1351" spans="1:3" x14ac:dyDescent="0.25">
      <c r="A1351" t="s">
        <v>1312</v>
      </c>
      <c r="B1351">
        <v>1542491126065000</v>
      </c>
      <c r="C1351">
        <v>307306</v>
      </c>
    </row>
    <row r="1352" spans="1:3" x14ac:dyDescent="0.25">
      <c r="A1352" t="s">
        <v>1313</v>
      </c>
      <c r="B1352">
        <v>1542491126085000</v>
      </c>
      <c r="C1352">
        <v>307326</v>
      </c>
    </row>
    <row r="1353" spans="1:3" x14ac:dyDescent="0.25">
      <c r="A1353" t="s">
        <v>1314</v>
      </c>
      <c r="B1353">
        <v>1542491126125000</v>
      </c>
      <c r="C1353">
        <v>307366</v>
      </c>
    </row>
    <row r="1354" spans="1:3" x14ac:dyDescent="0.25">
      <c r="A1354" t="s">
        <v>1315</v>
      </c>
      <c r="B1354">
        <v>1542491126126000</v>
      </c>
      <c r="C1354">
        <v>307367</v>
      </c>
    </row>
    <row r="1355" spans="1:3" x14ac:dyDescent="0.25">
      <c r="A1355" t="s">
        <v>1316</v>
      </c>
      <c r="B1355">
        <v>1542491126147000</v>
      </c>
      <c r="C1355">
        <v>307388</v>
      </c>
    </row>
    <row r="1356" spans="1:3" x14ac:dyDescent="0.25">
      <c r="A1356" t="s">
        <v>1317</v>
      </c>
      <c r="B1356">
        <v>1542491126185000</v>
      </c>
      <c r="C1356">
        <v>307426</v>
      </c>
    </row>
    <row r="1357" spans="1:3" x14ac:dyDescent="0.25">
      <c r="A1357" t="s">
        <v>1318</v>
      </c>
      <c r="B1357">
        <v>1542491126203000</v>
      </c>
      <c r="C1357">
        <v>307447</v>
      </c>
    </row>
    <row r="1358" spans="1:3" x14ac:dyDescent="0.25">
      <c r="A1358" t="s">
        <v>1319</v>
      </c>
      <c r="B1358">
        <v>1542491126244000</v>
      </c>
      <c r="C1358">
        <v>307488</v>
      </c>
    </row>
    <row r="1359" spans="1:3" x14ac:dyDescent="0.25">
      <c r="A1359" t="s">
        <v>1320</v>
      </c>
      <c r="B1359">
        <v>1542491126246000</v>
      </c>
      <c r="C1359">
        <v>307490</v>
      </c>
    </row>
    <row r="1360" spans="1:3" x14ac:dyDescent="0.25">
      <c r="A1360" t="s">
        <v>1321</v>
      </c>
      <c r="B1360">
        <v>1542491126286000</v>
      </c>
      <c r="C1360">
        <v>307530</v>
      </c>
    </row>
    <row r="1361" spans="1:3" x14ac:dyDescent="0.25">
      <c r="A1361" t="s">
        <v>1321</v>
      </c>
      <c r="B1361">
        <v>1542491126306000</v>
      </c>
      <c r="C1361">
        <v>307550</v>
      </c>
    </row>
    <row r="1362" spans="1:3" x14ac:dyDescent="0.25">
      <c r="A1362" t="s">
        <v>14743</v>
      </c>
      <c r="B1362">
        <v>1542491126347000</v>
      </c>
      <c r="C1362">
        <v>307591</v>
      </c>
    </row>
    <row r="1363" spans="1:3" x14ac:dyDescent="0.25">
      <c r="A1363" t="s">
        <v>1323</v>
      </c>
      <c r="B1363">
        <v>1542491126384000</v>
      </c>
      <c r="C1363">
        <v>307628</v>
      </c>
    </row>
    <row r="1364" spans="1:3" x14ac:dyDescent="0.25">
      <c r="A1364" t="s">
        <v>1324</v>
      </c>
      <c r="B1364">
        <v>1542491126387000</v>
      </c>
      <c r="C1364">
        <v>307631</v>
      </c>
    </row>
    <row r="1365" spans="1:3" x14ac:dyDescent="0.25">
      <c r="A1365" t="s">
        <v>7862</v>
      </c>
      <c r="B1365">
        <v>1542491126422000</v>
      </c>
      <c r="C1365">
        <v>307668</v>
      </c>
    </row>
    <row r="1366" spans="1:3" x14ac:dyDescent="0.25">
      <c r="A1366" t="s">
        <v>1326</v>
      </c>
      <c r="B1366">
        <v>1542491126465000</v>
      </c>
      <c r="C1366">
        <v>307711</v>
      </c>
    </row>
    <row r="1367" spans="1:3" x14ac:dyDescent="0.25">
      <c r="A1367" t="s">
        <v>1327</v>
      </c>
      <c r="B1367">
        <v>1542491126485000</v>
      </c>
      <c r="C1367">
        <v>307731</v>
      </c>
    </row>
    <row r="1368" spans="1:3" x14ac:dyDescent="0.25">
      <c r="A1368" t="s">
        <v>1328</v>
      </c>
      <c r="B1368">
        <v>1542491126505000</v>
      </c>
      <c r="C1368">
        <v>307751</v>
      </c>
    </row>
    <row r="1369" spans="1:3" x14ac:dyDescent="0.25">
      <c r="A1369" t="s">
        <v>1329</v>
      </c>
      <c r="B1369">
        <v>1542491126565000</v>
      </c>
      <c r="C1369">
        <v>307811</v>
      </c>
    </row>
    <row r="1370" spans="1:3" x14ac:dyDescent="0.25">
      <c r="A1370" t="s">
        <v>1330</v>
      </c>
      <c r="B1370">
        <v>1542491126603000</v>
      </c>
      <c r="C1370">
        <v>307849</v>
      </c>
    </row>
    <row r="1371" spans="1:3" x14ac:dyDescent="0.25">
      <c r="A1371" t="s">
        <v>7864</v>
      </c>
      <c r="B1371">
        <v>1542491126606000</v>
      </c>
      <c r="C1371">
        <v>307852</v>
      </c>
    </row>
    <row r="1372" spans="1:3" x14ac:dyDescent="0.25">
      <c r="A1372" t="s">
        <v>1332</v>
      </c>
      <c r="B1372">
        <v>1542491126665000</v>
      </c>
      <c r="C1372">
        <v>307911</v>
      </c>
    </row>
    <row r="1373" spans="1:3" x14ac:dyDescent="0.25">
      <c r="A1373" t="s">
        <v>1333</v>
      </c>
      <c r="B1373">
        <v>1542491126685000</v>
      </c>
      <c r="C1373">
        <v>307931</v>
      </c>
    </row>
    <row r="1374" spans="1:3" x14ac:dyDescent="0.25">
      <c r="A1374" t="s">
        <v>1334</v>
      </c>
      <c r="B1374">
        <v>1542491126705000</v>
      </c>
      <c r="C1374">
        <v>307951</v>
      </c>
    </row>
    <row r="1375" spans="1:3" x14ac:dyDescent="0.25">
      <c r="A1375" t="s">
        <v>1335</v>
      </c>
      <c r="B1375">
        <v>1542491126725000</v>
      </c>
      <c r="C1375">
        <v>307971</v>
      </c>
    </row>
    <row r="1376" spans="1:3" x14ac:dyDescent="0.25">
      <c r="A1376" t="s">
        <v>7868</v>
      </c>
      <c r="B1376">
        <v>1542491126762000</v>
      </c>
      <c r="C1376">
        <v>308008</v>
      </c>
    </row>
    <row r="1377" spans="1:3" x14ac:dyDescent="0.25">
      <c r="A1377" t="s">
        <v>1337</v>
      </c>
      <c r="B1377">
        <v>1542491126766000</v>
      </c>
      <c r="C1377">
        <v>308012</v>
      </c>
    </row>
    <row r="1378" spans="1:3" x14ac:dyDescent="0.25">
      <c r="A1378" t="s">
        <v>1338</v>
      </c>
      <c r="B1378">
        <v>1542491126785000</v>
      </c>
      <c r="C1378">
        <v>308031</v>
      </c>
    </row>
    <row r="1379" spans="1:3" x14ac:dyDescent="0.25">
      <c r="A1379" t="s">
        <v>1339</v>
      </c>
      <c r="B1379">
        <v>1542491126822000</v>
      </c>
      <c r="C1379">
        <v>308068</v>
      </c>
    </row>
    <row r="1380" spans="1:3" x14ac:dyDescent="0.25">
      <c r="A1380" t="s">
        <v>7870</v>
      </c>
      <c r="B1380">
        <v>1542491126865000</v>
      </c>
      <c r="C1380">
        <v>308111</v>
      </c>
    </row>
    <row r="1381" spans="1:3" x14ac:dyDescent="0.25">
      <c r="A1381" t="s">
        <v>1341</v>
      </c>
      <c r="B1381">
        <v>1542491126885000</v>
      </c>
      <c r="C1381">
        <v>308131</v>
      </c>
    </row>
    <row r="1382" spans="1:3" x14ac:dyDescent="0.25">
      <c r="A1382" t="s">
        <v>1342</v>
      </c>
      <c r="B1382">
        <v>1542491126905000</v>
      </c>
      <c r="C1382">
        <v>308151</v>
      </c>
    </row>
    <row r="1383" spans="1:3" x14ac:dyDescent="0.25">
      <c r="A1383" t="s">
        <v>1343</v>
      </c>
      <c r="B1383">
        <v>1542491126925000</v>
      </c>
      <c r="C1383">
        <v>308171</v>
      </c>
    </row>
    <row r="1384" spans="1:3" x14ac:dyDescent="0.25">
      <c r="A1384" t="s">
        <v>14744</v>
      </c>
      <c r="B1384">
        <v>1542491126983000</v>
      </c>
      <c r="C1384">
        <v>308229</v>
      </c>
    </row>
    <row r="1385" spans="1:3" x14ac:dyDescent="0.25">
      <c r="A1385" t="s">
        <v>1345</v>
      </c>
      <c r="B1385">
        <v>1542491127003000</v>
      </c>
      <c r="C1385">
        <v>308249</v>
      </c>
    </row>
    <row r="1386" spans="1:3" x14ac:dyDescent="0.25">
      <c r="A1386" t="s">
        <v>1346</v>
      </c>
      <c r="B1386">
        <v>1542491127005000</v>
      </c>
      <c r="C1386">
        <v>308251</v>
      </c>
    </row>
    <row r="1387" spans="1:3" x14ac:dyDescent="0.25">
      <c r="A1387" t="s">
        <v>1347</v>
      </c>
      <c r="B1387">
        <v>1542491127025000</v>
      </c>
      <c r="C1387">
        <v>308271</v>
      </c>
    </row>
    <row r="1388" spans="1:3" x14ac:dyDescent="0.25">
      <c r="A1388" t="s">
        <v>1348</v>
      </c>
      <c r="B1388">
        <v>1542491127066000</v>
      </c>
      <c r="C1388">
        <v>308312</v>
      </c>
    </row>
    <row r="1389" spans="1:3" x14ac:dyDescent="0.25">
      <c r="A1389" t="s">
        <v>7876</v>
      </c>
      <c r="B1389">
        <v>1542491127103000</v>
      </c>
      <c r="C1389">
        <v>308349</v>
      </c>
    </row>
    <row r="1390" spans="1:3" x14ac:dyDescent="0.25">
      <c r="A1390" t="s">
        <v>1350</v>
      </c>
      <c r="B1390">
        <v>1542491127106000</v>
      </c>
      <c r="C1390">
        <v>308352</v>
      </c>
    </row>
    <row r="1391" spans="1:3" x14ac:dyDescent="0.25">
      <c r="A1391" t="s">
        <v>1351</v>
      </c>
      <c r="B1391">
        <v>1542491127127000</v>
      </c>
      <c r="C1391">
        <v>308373</v>
      </c>
    </row>
    <row r="1392" spans="1:3" x14ac:dyDescent="0.25">
      <c r="A1392" t="s">
        <v>7878</v>
      </c>
      <c r="B1392">
        <v>1542491127168000</v>
      </c>
      <c r="C1392">
        <v>308414</v>
      </c>
    </row>
    <row r="1393" spans="1:3" x14ac:dyDescent="0.25">
      <c r="A1393" t="s">
        <v>1353</v>
      </c>
      <c r="B1393">
        <v>1542491127189000</v>
      </c>
      <c r="C1393">
        <v>308435</v>
      </c>
    </row>
    <row r="1394" spans="1:3" x14ac:dyDescent="0.25">
      <c r="A1394" t="s">
        <v>1354</v>
      </c>
      <c r="B1394">
        <v>1542491127266000</v>
      </c>
      <c r="C1394">
        <v>308517</v>
      </c>
    </row>
    <row r="1395" spans="1:3" x14ac:dyDescent="0.25">
      <c r="A1395" t="s">
        <v>7879</v>
      </c>
      <c r="B1395">
        <v>1542491127286000</v>
      </c>
      <c r="C1395">
        <v>308537</v>
      </c>
    </row>
    <row r="1396" spans="1:3" x14ac:dyDescent="0.25">
      <c r="A1396" t="s">
        <v>1356</v>
      </c>
      <c r="B1396">
        <v>1542491127306000</v>
      </c>
      <c r="C1396">
        <v>308557</v>
      </c>
    </row>
    <row r="1397" spans="1:3" x14ac:dyDescent="0.25">
      <c r="A1397" t="s">
        <v>1357</v>
      </c>
      <c r="B1397">
        <v>1542491127326000</v>
      </c>
      <c r="C1397">
        <v>308577</v>
      </c>
    </row>
    <row r="1398" spans="1:3" x14ac:dyDescent="0.25">
      <c r="A1398" t="s">
        <v>7881</v>
      </c>
      <c r="B1398">
        <v>1542491127346000</v>
      </c>
      <c r="C1398">
        <v>308597</v>
      </c>
    </row>
    <row r="1399" spans="1:3" x14ac:dyDescent="0.25">
      <c r="A1399" t="s">
        <v>1359</v>
      </c>
      <c r="B1399">
        <v>1542491127366000</v>
      </c>
      <c r="C1399">
        <v>308617</v>
      </c>
    </row>
    <row r="1400" spans="1:3" x14ac:dyDescent="0.25">
      <c r="A1400" t="s">
        <v>7883</v>
      </c>
      <c r="B1400">
        <v>1542491127402000</v>
      </c>
      <c r="C1400">
        <v>308638</v>
      </c>
    </row>
    <row r="1401" spans="1:3" x14ac:dyDescent="0.25">
      <c r="A1401" t="s">
        <v>1361</v>
      </c>
      <c r="B1401">
        <v>1542491127422000</v>
      </c>
      <c r="C1401">
        <v>308658</v>
      </c>
    </row>
    <row r="1402" spans="1:3" x14ac:dyDescent="0.25">
      <c r="A1402" t="s">
        <v>1362</v>
      </c>
      <c r="B1402">
        <v>1542491127462000</v>
      </c>
      <c r="C1402">
        <v>308698</v>
      </c>
    </row>
    <row r="1403" spans="1:3" x14ac:dyDescent="0.25">
      <c r="A1403" t="s">
        <v>1363</v>
      </c>
      <c r="B1403">
        <v>1542491127462000</v>
      </c>
      <c r="C1403">
        <v>308698</v>
      </c>
    </row>
    <row r="1404" spans="1:3" x14ac:dyDescent="0.25">
      <c r="A1404" t="s">
        <v>1364</v>
      </c>
      <c r="B1404">
        <v>1542491127482000</v>
      </c>
      <c r="C1404">
        <v>308718</v>
      </c>
    </row>
    <row r="1405" spans="1:3" x14ac:dyDescent="0.25">
      <c r="A1405" t="s">
        <v>1365</v>
      </c>
      <c r="B1405">
        <v>1542491127503000</v>
      </c>
      <c r="C1405">
        <v>308739</v>
      </c>
    </row>
    <row r="1406" spans="1:3" x14ac:dyDescent="0.25">
      <c r="A1406" t="s">
        <v>1366</v>
      </c>
      <c r="B1406">
        <v>1542491127523000</v>
      </c>
      <c r="C1406">
        <v>308759</v>
      </c>
    </row>
    <row r="1407" spans="1:3" x14ac:dyDescent="0.25">
      <c r="A1407" t="s">
        <v>1367</v>
      </c>
      <c r="B1407">
        <v>1542491127562000</v>
      </c>
      <c r="C1407">
        <v>308798</v>
      </c>
    </row>
    <row r="1408" spans="1:3" x14ac:dyDescent="0.25">
      <c r="A1408" t="s">
        <v>1368</v>
      </c>
      <c r="B1408">
        <v>1542491127621000</v>
      </c>
      <c r="C1408">
        <v>308859</v>
      </c>
    </row>
    <row r="1409" spans="1:3" x14ac:dyDescent="0.25">
      <c r="A1409" t="s">
        <v>1369</v>
      </c>
      <c r="B1409">
        <v>1542491127641000</v>
      </c>
      <c r="C1409">
        <v>308879</v>
      </c>
    </row>
    <row r="1410" spans="1:3" x14ac:dyDescent="0.25">
      <c r="A1410" t="s">
        <v>1370</v>
      </c>
      <c r="B1410">
        <v>1542491127661000</v>
      </c>
      <c r="C1410">
        <v>308899</v>
      </c>
    </row>
    <row r="1411" spans="1:3" x14ac:dyDescent="0.25">
      <c r="A1411" t="s">
        <v>1371</v>
      </c>
      <c r="B1411">
        <v>1542491127760000</v>
      </c>
      <c r="C1411">
        <v>308998</v>
      </c>
    </row>
    <row r="1412" spans="1:3" x14ac:dyDescent="0.25">
      <c r="A1412" t="s">
        <v>1372</v>
      </c>
      <c r="B1412">
        <v>1542491127780000</v>
      </c>
      <c r="C1412">
        <v>309018</v>
      </c>
    </row>
    <row r="1413" spans="1:3" x14ac:dyDescent="0.25">
      <c r="A1413" t="s">
        <v>1373</v>
      </c>
      <c r="B1413">
        <v>1542491127780000</v>
      </c>
      <c r="C1413">
        <v>309018</v>
      </c>
    </row>
    <row r="1414" spans="1:3" x14ac:dyDescent="0.25">
      <c r="A1414" t="s">
        <v>1374</v>
      </c>
      <c r="B1414">
        <v>1542491127820000</v>
      </c>
      <c r="C1414">
        <v>309058</v>
      </c>
    </row>
    <row r="1415" spans="1:3" x14ac:dyDescent="0.25">
      <c r="A1415" t="s">
        <v>1375</v>
      </c>
      <c r="B1415">
        <v>1542491127860000</v>
      </c>
      <c r="C1415">
        <v>309098</v>
      </c>
    </row>
    <row r="1416" spans="1:3" x14ac:dyDescent="0.25">
      <c r="A1416" t="s">
        <v>1376</v>
      </c>
      <c r="B1416">
        <v>1542491127860000</v>
      </c>
      <c r="C1416">
        <v>309098</v>
      </c>
    </row>
    <row r="1417" spans="1:3" x14ac:dyDescent="0.25">
      <c r="A1417" t="s">
        <v>1377</v>
      </c>
      <c r="B1417">
        <v>1542491127881000</v>
      </c>
      <c r="C1417">
        <v>309119</v>
      </c>
    </row>
    <row r="1418" spans="1:3" x14ac:dyDescent="0.25">
      <c r="A1418" t="s">
        <v>1378</v>
      </c>
      <c r="B1418">
        <v>1542491127921000</v>
      </c>
      <c r="C1418">
        <v>309159</v>
      </c>
    </row>
    <row r="1419" spans="1:3" x14ac:dyDescent="0.25">
      <c r="A1419" t="s">
        <v>1379</v>
      </c>
      <c r="B1419">
        <v>1542491127921000</v>
      </c>
      <c r="C1419">
        <v>309159</v>
      </c>
    </row>
    <row r="1420" spans="1:3" x14ac:dyDescent="0.25">
      <c r="A1420" t="s">
        <v>1380</v>
      </c>
      <c r="B1420">
        <v>1542491127960000</v>
      </c>
      <c r="C1420">
        <v>309198</v>
      </c>
    </row>
    <row r="1421" spans="1:3" x14ac:dyDescent="0.25">
      <c r="A1421" t="s">
        <v>1381</v>
      </c>
      <c r="B1421">
        <v>1542491127980000</v>
      </c>
      <c r="C1421">
        <v>309218</v>
      </c>
    </row>
    <row r="1422" spans="1:3" x14ac:dyDescent="0.25">
      <c r="A1422" t="s">
        <v>1382</v>
      </c>
      <c r="B1422">
        <v>1542491128020000</v>
      </c>
      <c r="C1422">
        <v>309258</v>
      </c>
    </row>
    <row r="1423" spans="1:3" x14ac:dyDescent="0.25">
      <c r="A1423" t="s">
        <v>1383</v>
      </c>
      <c r="B1423">
        <v>1542491128040000</v>
      </c>
      <c r="C1423">
        <v>309278</v>
      </c>
    </row>
    <row r="1424" spans="1:3" x14ac:dyDescent="0.25">
      <c r="A1424" t="s">
        <v>1384</v>
      </c>
      <c r="B1424">
        <v>1542491128080000</v>
      </c>
      <c r="C1424">
        <v>309318</v>
      </c>
    </row>
    <row r="1425" spans="1:3" x14ac:dyDescent="0.25">
      <c r="A1425" t="s">
        <v>1385</v>
      </c>
      <c r="B1425">
        <v>1542491128080000</v>
      </c>
      <c r="C1425">
        <v>309318</v>
      </c>
    </row>
    <row r="1426" spans="1:3" x14ac:dyDescent="0.25">
      <c r="A1426" t="s">
        <v>1387</v>
      </c>
      <c r="B1426">
        <v>1542491128120000</v>
      </c>
      <c r="C1426">
        <v>309358</v>
      </c>
    </row>
    <row r="1427" spans="1:3" x14ac:dyDescent="0.25">
      <c r="A1427" t="s">
        <v>1387</v>
      </c>
      <c r="B1427">
        <v>1542491128121000</v>
      </c>
      <c r="C1427">
        <v>309359</v>
      </c>
    </row>
    <row r="1428" spans="1:3" x14ac:dyDescent="0.25">
      <c r="A1428" t="s">
        <v>1388</v>
      </c>
      <c r="B1428">
        <v>1542491128143000</v>
      </c>
      <c r="C1428">
        <v>309381</v>
      </c>
    </row>
    <row r="1429" spans="1:3" x14ac:dyDescent="0.25">
      <c r="A1429" t="s">
        <v>1389</v>
      </c>
      <c r="B1429">
        <v>1542491128222000</v>
      </c>
      <c r="C1429">
        <v>309465</v>
      </c>
    </row>
    <row r="1430" spans="1:3" x14ac:dyDescent="0.25">
      <c r="A1430" t="s">
        <v>1390</v>
      </c>
      <c r="B1430">
        <v>1542491128244000</v>
      </c>
      <c r="C1430">
        <v>309487</v>
      </c>
    </row>
    <row r="1431" spans="1:3" x14ac:dyDescent="0.25">
      <c r="A1431" t="s">
        <v>1391</v>
      </c>
      <c r="B1431">
        <v>1542491128264000</v>
      </c>
      <c r="C1431">
        <v>309507</v>
      </c>
    </row>
    <row r="1432" spans="1:3" x14ac:dyDescent="0.25">
      <c r="A1432" t="s">
        <v>1392</v>
      </c>
      <c r="B1432">
        <v>1542491128284000</v>
      </c>
      <c r="C1432">
        <v>309527</v>
      </c>
    </row>
    <row r="1433" spans="1:3" x14ac:dyDescent="0.25">
      <c r="A1433" t="s">
        <v>1393</v>
      </c>
      <c r="B1433">
        <v>1542491128343000</v>
      </c>
      <c r="C1433">
        <v>309586</v>
      </c>
    </row>
    <row r="1434" spans="1:3" x14ac:dyDescent="0.25">
      <c r="A1434" t="s">
        <v>1394</v>
      </c>
      <c r="B1434">
        <v>1542491128363000</v>
      </c>
      <c r="C1434">
        <v>309606</v>
      </c>
    </row>
    <row r="1435" spans="1:3" x14ac:dyDescent="0.25">
      <c r="A1435" t="s">
        <v>1395</v>
      </c>
      <c r="B1435">
        <v>1542491128383000</v>
      </c>
      <c r="C1435">
        <v>309626</v>
      </c>
    </row>
    <row r="1436" spans="1:3" x14ac:dyDescent="0.25">
      <c r="A1436" t="s">
        <v>7898</v>
      </c>
      <c r="B1436">
        <v>1542491128403000</v>
      </c>
      <c r="C1436">
        <v>309647</v>
      </c>
    </row>
    <row r="1437" spans="1:3" x14ac:dyDescent="0.25">
      <c r="A1437" t="s">
        <v>1397</v>
      </c>
      <c r="B1437">
        <v>1542491128482000</v>
      </c>
      <c r="C1437">
        <v>309726</v>
      </c>
    </row>
    <row r="1438" spans="1:3" x14ac:dyDescent="0.25">
      <c r="A1438" t="s">
        <v>1398</v>
      </c>
      <c r="B1438">
        <v>1542491128502000</v>
      </c>
      <c r="C1438">
        <v>309746</v>
      </c>
    </row>
    <row r="1439" spans="1:3" x14ac:dyDescent="0.25">
      <c r="A1439" t="s">
        <v>1399</v>
      </c>
      <c r="B1439">
        <v>1542491128522000</v>
      </c>
      <c r="C1439">
        <v>309766</v>
      </c>
    </row>
    <row r="1440" spans="1:3" x14ac:dyDescent="0.25">
      <c r="A1440" t="s">
        <v>1400</v>
      </c>
      <c r="B1440">
        <v>1542491128562000</v>
      </c>
      <c r="C1440">
        <v>309806</v>
      </c>
    </row>
    <row r="1441" spans="1:3" x14ac:dyDescent="0.25">
      <c r="A1441" t="s">
        <v>1401</v>
      </c>
      <c r="B1441">
        <v>1542491128583000</v>
      </c>
      <c r="C1441">
        <v>309827</v>
      </c>
    </row>
    <row r="1442" spans="1:3" x14ac:dyDescent="0.25">
      <c r="A1442" t="s">
        <v>1402</v>
      </c>
      <c r="B1442">
        <v>1542491128603000</v>
      </c>
      <c r="C1442">
        <v>309847</v>
      </c>
    </row>
    <row r="1443" spans="1:3" x14ac:dyDescent="0.25">
      <c r="A1443" t="s">
        <v>7900</v>
      </c>
      <c r="B1443">
        <v>1542491128623000</v>
      </c>
      <c r="C1443">
        <v>309867</v>
      </c>
    </row>
    <row r="1444" spans="1:3" x14ac:dyDescent="0.25">
      <c r="A1444" t="s">
        <v>7901</v>
      </c>
      <c r="B1444">
        <v>1542491128663000</v>
      </c>
      <c r="C1444">
        <v>309907</v>
      </c>
    </row>
    <row r="1445" spans="1:3" x14ac:dyDescent="0.25">
      <c r="A1445" t="s">
        <v>1405</v>
      </c>
      <c r="B1445">
        <v>1542491128684000</v>
      </c>
      <c r="C1445">
        <v>309928</v>
      </c>
    </row>
    <row r="1446" spans="1:3" x14ac:dyDescent="0.25">
      <c r="A1446" t="s">
        <v>1406</v>
      </c>
      <c r="B1446">
        <v>1542491128704000</v>
      </c>
      <c r="C1446">
        <v>309948</v>
      </c>
    </row>
    <row r="1447" spans="1:3" x14ac:dyDescent="0.25">
      <c r="A1447" t="s">
        <v>1407</v>
      </c>
      <c r="B1447">
        <v>1542491128744000</v>
      </c>
      <c r="C1447">
        <v>309988</v>
      </c>
    </row>
    <row r="1448" spans="1:3" x14ac:dyDescent="0.25">
      <c r="A1448" t="s">
        <v>1408</v>
      </c>
      <c r="B1448">
        <v>1542491128764000</v>
      </c>
      <c r="C1448">
        <v>310008</v>
      </c>
    </row>
    <row r="1449" spans="1:3" x14ac:dyDescent="0.25">
      <c r="A1449" t="s">
        <v>1409</v>
      </c>
      <c r="B1449">
        <v>1542491128784000</v>
      </c>
      <c r="C1449">
        <v>310028</v>
      </c>
    </row>
    <row r="1450" spans="1:3" x14ac:dyDescent="0.25">
      <c r="A1450" t="s">
        <v>1410</v>
      </c>
      <c r="B1450">
        <v>1542491128821000</v>
      </c>
      <c r="C1450">
        <v>310067</v>
      </c>
    </row>
    <row r="1451" spans="1:3" x14ac:dyDescent="0.25">
      <c r="A1451" t="s">
        <v>1411</v>
      </c>
      <c r="B1451">
        <v>1542491128842000</v>
      </c>
      <c r="C1451">
        <v>310088</v>
      </c>
    </row>
    <row r="1452" spans="1:3" x14ac:dyDescent="0.25">
      <c r="A1452" t="s">
        <v>1412</v>
      </c>
      <c r="B1452">
        <v>1542491128882000</v>
      </c>
      <c r="C1452">
        <v>310128</v>
      </c>
    </row>
    <row r="1453" spans="1:3" x14ac:dyDescent="0.25">
      <c r="A1453" t="s">
        <v>7904</v>
      </c>
      <c r="B1453">
        <v>1542491128902000</v>
      </c>
      <c r="C1453">
        <v>310148</v>
      </c>
    </row>
    <row r="1454" spans="1:3" x14ac:dyDescent="0.25">
      <c r="A1454" t="s">
        <v>1414</v>
      </c>
      <c r="B1454">
        <v>1542491128922000</v>
      </c>
      <c r="C1454">
        <v>310168</v>
      </c>
    </row>
    <row r="1455" spans="1:3" x14ac:dyDescent="0.25">
      <c r="A1455" t="s">
        <v>1415</v>
      </c>
      <c r="B1455">
        <v>1542491128942000</v>
      </c>
      <c r="C1455">
        <v>310188</v>
      </c>
    </row>
    <row r="1456" spans="1:3" x14ac:dyDescent="0.25">
      <c r="A1456" t="s">
        <v>7905</v>
      </c>
      <c r="B1456">
        <v>1542491128982000</v>
      </c>
      <c r="C1456">
        <v>310228</v>
      </c>
    </row>
    <row r="1457" spans="1:3" x14ac:dyDescent="0.25">
      <c r="A1457" t="s">
        <v>1417</v>
      </c>
      <c r="B1457">
        <v>1542491129022000</v>
      </c>
      <c r="C1457">
        <v>310268</v>
      </c>
    </row>
    <row r="1458" spans="1:3" x14ac:dyDescent="0.25">
      <c r="A1458" t="s">
        <v>1418</v>
      </c>
      <c r="B1458">
        <v>1542491129042000</v>
      </c>
      <c r="C1458">
        <v>310288</v>
      </c>
    </row>
    <row r="1459" spans="1:3" x14ac:dyDescent="0.25">
      <c r="A1459" t="s">
        <v>7907</v>
      </c>
      <c r="B1459">
        <v>1542491129062000</v>
      </c>
      <c r="C1459">
        <v>310308</v>
      </c>
    </row>
    <row r="1460" spans="1:3" x14ac:dyDescent="0.25">
      <c r="A1460" t="s">
        <v>1420</v>
      </c>
      <c r="B1460">
        <v>1542491129082000</v>
      </c>
      <c r="C1460">
        <v>310328</v>
      </c>
    </row>
    <row r="1461" spans="1:3" x14ac:dyDescent="0.25">
      <c r="A1461" t="s">
        <v>1421</v>
      </c>
      <c r="B1461">
        <v>1542491129123000</v>
      </c>
      <c r="C1461">
        <v>310369</v>
      </c>
    </row>
    <row r="1462" spans="1:3" x14ac:dyDescent="0.25">
      <c r="A1462" t="s">
        <v>1422</v>
      </c>
      <c r="B1462">
        <v>1542491129189000</v>
      </c>
      <c r="C1462">
        <v>310435</v>
      </c>
    </row>
    <row r="1463" spans="1:3" x14ac:dyDescent="0.25">
      <c r="A1463" t="s">
        <v>1423</v>
      </c>
      <c r="B1463">
        <v>1542491129202000</v>
      </c>
      <c r="C1463">
        <v>310455</v>
      </c>
    </row>
    <row r="1464" spans="1:3" x14ac:dyDescent="0.25">
      <c r="A1464" t="s">
        <v>1424</v>
      </c>
      <c r="B1464">
        <v>1542491129222000</v>
      </c>
      <c r="C1464">
        <v>310475</v>
      </c>
    </row>
    <row r="1465" spans="1:3" x14ac:dyDescent="0.25">
      <c r="A1465" t="s">
        <v>1425</v>
      </c>
      <c r="B1465">
        <v>1542491129264000</v>
      </c>
      <c r="C1465">
        <v>310517</v>
      </c>
    </row>
    <row r="1466" spans="1:3" x14ac:dyDescent="0.25">
      <c r="A1466" t="s">
        <v>1426</v>
      </c>
      <c r="B1466">
        <v>1542491129304000</v>
      </c>
      <c r="C1466">
        <v>310557</v>
      </c>
    </row>
    <row r="1467" spans="1:3" x14ac:dyDescent="0.25">
      <c r="A1467" t="s">
        <v>1427</v>
      </c>
      <c r="B1467">
        <v>1542491129324000</v>
      </c>
      <c r="C1467">
        <v>310577</v>
      </c>
    </row>
    <row r="1468" spans="1:3" x14ac:dyDescent="0.25">
      <c r="A1468" t="s">
        <v>7912</v>
      </c>
      <c r="B1468">
        <v>1542491129344000</v>
      </c>
      <c r="C1468">
        <v>310597</v>
      </c>
    </row>
    <row r="1469" spans="1:3" x14ac:dyDescent="0.25">
      <c r="A1469" t="s">
        <v>7913</v>
      </c>
      <c r="B1469">
        <v>1542491129401000</v>
      </c>
      <c r="C1469">
        <v>310636</v>
      </c>
    </row>
    <row r="1470" spans="1:3" x14ac:dyDescent="0.25">
      <c r="A1470" t="s">
        <v>1430</v>
      </c>
      <c r="B1470">
        <v>1542491129422000</v>
      </c>
      <c r="C1470">
        <v>310657</v>
      </c>
    </row>
    <row r="1471" spans="1:3" x14ac:dyDescent="0.25">
      <c r="A1471" t="s">
        <v>1431</v>
      </c>
      <c r="B1471">
        <v>1542491129442000</v>
      </c>
      <c r="C1471">
        <v>310677</v>
      </c>
    </row>
    <row r="1472" spans="1:3" x14ac:dyDescent="0.25">
      <c r="A1472" t="s">
        <v>1432</v>
      </c>
      <c r="B1472">
        <v>1542491129462000</v>
      </c>
      <c r="C1472">
        <v>310697</v>
      </c>
    </row>
    <row r="1473" spans="1:3" x14ac:dyDescent="0.25">
      <c r="A1473" t="s">
        <v>1433</v>
      </c>
      <c r="B1473">
        <v>1542491129482000</v>
      </c>
      <c r="C1473">
        <v>310717</v>
      </c>
    </row>
    <row r="1474" spans="1:3" x14ac:dyDescent="0.25">
      <c r="A1474" t="s">
        <v>1434</v>
      </c>
      <c r="B1474">
        <v>1542491129522000</v>
      </c>
      <c r="C1474">
        <v>310757</v>
      </c>
    </row>
    <row r="1475" spans="1:3" x14ac:dyDescent="0.25">
      <c r="A1475" t="s">
        <v>1435</v>
      </c>
      <c r="B1475">
        <v>1542491129542000</v>
      </c>
      <c r="C1475">
        <v>310777</v>
      </c>
    </row>
    <row r="1476" spans="1:3" x14ac:dyDescent="0.25">
      <c r="A1476" t="s">
        <v>1436</v>
      </c>
      <c r="B1476">
        <v>1542491129562000</v>
      </c>
      <c r="C1476">
        <v>310797</v>
      </c>
    </row>
    <row r="1477" spans="1:3" x14ac:dyDescent="0.25">
      <c r="A1477" t="s">
        <v>1437</v>
      </c>
      <c r="B1477">
        <v>1542491129582000</v>
      </c>
      <c r="C1477">
        <v>310817</v>
      </c>
    </row>
    <row r="1478" spans="1:3" x14ac:dyDescent="0.25">
      <c r="A1478" t="s">
        <v>7917</v>
      </c>
      <c r="B1478">
        <v>1542491129622000</v>
      </c>
      <c r="C1478">
        <v>310857</v>
      </c>
    </row>
    <row r="1479" spans="1:3" x14ac:dyDescent="0.25">
      <c r="A1479" t="s">
        <v>1439</v>
      </c>
      <c r="B1479">
        <v>1542491129642000</v>
      </c>
      <c r="C1479">
        <v>310877</v>
      </c>
    </row>
    <row r="1480" spans="1:3" x14ac:dyDescent="0.25">
      <c r="A1480" t="s">
        <v>1440</v>
      </c>
      <c r="B1480">
        <v>1542491129662000</v>
      </c>
      <c r="C1480">
        <v>310897</v>
      </c>
    </row>
    <row r="1481" spans="1:3" x14ac:dyDescent="0.25">
      <c r="A1481" t="s">
        <v>14745</v>
      </c>
      <c r="B1481">
        <v>1542491129702000</v>
      </c>
      <c r="C1481">
        <v>310937</v>
      </c>
    </row>
    <row r="1482" spans="1:3" x14ac:dyDescent="0.25">
      <c r="A1482" t="s">
        <v>1442</v>
      </c>
      <c r="B1482">
        <v>1542491129722000</v>
      </c>
      <c r="C1482">
        <v>310957</v>
      </c>
    </row>
    <row r="1483" spans="1:3" x14ac:dyDescent="0.25">
      <c r="A1483" t="s">
        <v>1443</v>
      </c>
      <c r="B1483">
        <v>1542491129742000</v>
      </c>
      <c r="C1483">
        <v>310977</v>
      </c>
    </row>
    <row r="1484" spans="1:3" x14ac:dyDescent="0.25">
      <c r="A1484" t="s">
        <v>1444</v>
      </c>
      <c r="B1484">
        <v>1542491129762000</v>
      </c>
      <c r="C1484">
        <v>310997</v>
      </c>
    </row>
    <row r="1485" spans="1:3" x14ac:dyDescent="0.25">
      <c r="A1485" t="s">
        <v>1445</v>
      </c>
      <c r="B1485">
        <v>1542491129782000</v>
      </c>
      <c r="C1485">
        <v>311017</v>
      </c>
    </row>
    <row r="1486" spans="1:3" x14ac:dyDescent="0.25">
      <c r="A1486" t="s">
        <v>6511</v>
      </c>
      <c r="B1486">
        <v>1542491129822000</v>
      </c>
      <c r="C1486">
        <v>311057</v>
      </c>
    </row>
    <row r="1487" spans="1:3" x14ac:dyDescent="0.25">
      <c r="A1487" t="s">
        <v>1447</v>
      </c>
      <c r="B1487">
        <v>1542491129842000</v>
      </c>
      <c r="C1487">
        <v>311077</v>
      </c>
    </row>
    <row r="1488" spans="1:3" x14ac:dyDescent="0.25">
      <c r="A1488" t="s">
        <v>1448</v>
      </c>
      <c r="B1488">
        <v>1542491129862000</v>
      </c>
      <c r="C1488">
        <v>311097</v>
      </c>
    </row>
    <row r="1489" spans="1:3" x14ac:dyDescent="0.25">
      <c r="A1489" t="s">
        <v>1449</v>
      </c>
      <c r="B1489">
        <v>1542491129882000</v>
      </c>
      <c r="C1489">
        <v>311117</v>
      </c>
    </row>
    <row r="1490" spans="1:3" x14ac:dyDescent="0.25">
      <c r="A1490" t="s">
        <v>1450</v>
      </c>
      <c r="B1490">
        <v>1542491129923000</v>
      </c>
      <c r="C1490">
        <v>311158</v>
      </c>
    </row>
    <row r="1491" spans="1:3" x14ac:dyDescent="0.25">
      <c r="A1491" t="s">
        <v>7922</v>
      </c>
      <c r="B1491">
        <v>1542491129963000</v>
      </c>
      <c r="C1491">
        <v>311198</v>
      </c>
    </row>
    <row r="1492" spans="1:3" x14ac:dyDescent="0.25">
      <c r="A1492" t="s">
        <v>1452</v>
      </c>
      <c r="B1492">
        <v>1542491129983000</v>
      </c>
      <c r="C1492">
        <v>311218</v>
      </c>
    </row>
    <row r="1493" spans="1:3" x14ac:dyDescent="0.25">
      <c r="A1493" t="s">
        <v>1453</v>
      </c>
      <c r="B1493">
        <v>1542491130022000</v>
      </c>
      <c r="C1493">
        <v>311258</v>
      </c>
    </row>
    <row r="1494" spans="1:3" x14ac:dyDescent="0.25">
      <c r="A1494" t="s">
        <v>1454</v>
      </c>
      <c r="B1494">
        <v>1542491130042000</v>
      </c>
      <c r="C1494">
        <v>311278</v>
      </c>
    </row>
    <row r="1495" spans="1:3" x14ac:dyDescent="0.25">
      <c r="A1495" t="s">
        <v>1455</v>
      </c>
      <c r="B1495">
        <v>1542491130082000</v>
      </c>
      <c r="C1495">
        <v>311318</v>
      </c>
    </row>
    <row r="1496" spans="1:3" x14ac:dyDescent="0.25">
      <c r="A1496" t="s">
        <v>1456</v>
      </c>
      <c r="B1496">
        <v>1542491130121000</v>
      </c>
      <c r="C1496">
        <v>311357</v>
      </c>
    </row>
    <row r="1497" spans="1:3" x14ac:dyDescent="0.25">
      <c r="A1497" t="s">
        <v>1457</v>
      </c>
      <c r="B1497">
        <v>1542491130144000</v>
      </c>
      <c r="C1497">
        <v>311380</v>
      </c>
    </row>
    <row r="1498" spans="1:3" x14ac:dyDescent="0.25">
      <c r="A1498" t="s">
        <v>1458</v>
      </c>
      <c r="B1498">
        <v>1542491130165000</v>
      </c>
      <c r="C1498">
        <v>311401</v>
      </c>
    </row>
    <row r="1499" spans="1:3" x14ac:dyDescent="0.25">
      <c r="A1499" t="s">
        <v>1459</v>
      </c>
      <c r="B1499">
        <v>1542491130242000</v>
      </c>
      <c r="C1499">
        <v>311484</v>
      </c>
    </row>
    <row r="1500" spans="1:3" x14ac:dyDescent="0.25">
      <c r="A1500" t="s">
        <v>1461</v>
      </c>
      <c r="B1500">
        <v>1542491130284000</v>
      </c>
      <c r="C1500">
        <v>311526</v>
      </c>
    </row>
    <row r="1501" spans="1:3" x14ac:dyDescent="0.25">
      <c r="A1501" t="s">
        <v>1462</v>
      </c>
      <c r="B1501">
        <v>1542491130321000</v>
      </c>
      <c r="C1501">
        <v>311563</v>
      </c>
    </row>
    <row r="1502" spans="1:3" x14ac:dyDescent="0.25">
      <c r="A1502" t="s">
        <v>1463</v>
      </c>
      <c r="B1502">
        <v>1542491130324000</v>
      </c>
      <c r="C1502">
        <v>311566</v>
      </c>
    </row>
    <row r="1503" spans="1:3" x14ac:dyDescent="0.25">
      <c r="A1503" t="s">
        <v>14746</v>
      </c>
      <c r="B1503">
        <v>1542491130361000</v>
      </c>
      <c r="C1503">
        <v>311603</v>
      </c>
    </row>
    <row r="1504" spans="1:3" x14ac:dyDescent="0.25">
      <c r="A1504" t="s">
        <v>1465</v>
      </c>
      <c r="B1504">
        <v>1542491130365000</v>
      </c>
      <c r="C1504">
        <v>311607</v>
      </c>
    </row>
    <row r="1505" spans="1:3" x14ac:dyDescent="0.25">
      <c r="A1505" t="s">
        <v>1466</v>
      </c>
      <c r="B1505">
        <v>1542491130384000</v>
      </c>
      <c r="C1505">
        <v>311626</v>
      </c>
    </row>
    <row r="1506" spans="1:3" x14ac:dyDescent="0.25">
      <c r="A1506" t="s">
        <v>1467</v>
      </c>
      <c r="B1506">
        <v>1542491130420000</v>
      </c>
      <c r="C1506">
        <v>311663</v>
      </c>
    </row>
    <row r="1507" spans="1:3" x14ac:dyDescent="0.25">
      <c r="A1507" t="s">
        <v>1468</v>
      </c>
      <c r="B1507">
        <v>1542491130423000</v>
      </c>
      <c r="C1507">
        <v>311666</v>
      </c>
    </row>
    <row r="1508" spans="1:3" x14ac:dyDescent="0.25">
      <c r="A1508" t="s">
        <v>1469</v>
      </c>
      <c r="B1508">
        <v>1542491130460000</v>
      </c>
      <c r="C1508">
        <v>311703</v>
      </c>
    </row>
    <row r="1509" spans="1:3" x14ac:dyDescent="0.25">
      <c r="A1509" t="s">
        <v>1470</v>
      </c>
      <c r="B1509">
        <v>1542491130463000</v>
      </c>
      <c r="C1509">
        <v>311706</v>
      </c>
    </row>
    <row r="1510" spans="1:3" x14ac:dyDescent="0.25">
      <c r="A1510" t="s">
        <v>1471</v>
      </c>
      <c r="B1510">
        <v>1542491130500000</v>
      </c>
      <c r="C1510">
        <v>311743</v>
      </c>
    </row>
    <row r="1511" spans="1:3" x14ac:dyDescent="0.25">
      <c r="A1511" t="s">
        <v>1472</v>
      </c>
      <c r="B1511">
        <v>1542491130520000</v>
      </c>
      <c r="C1511">
        <v>311763</v>
      </c>
    </row>
    <row r="1512" spans="1:3" x14ac:dyDescent="0.25">
      <c r="A1512" t="s">
        <v>1473</v>
      </c>
      <c r="B1512">
        <v>1542491130523000</v>
      </c>
      <c r="C1512">
        <v>311766</v>
      </c>
    </row>
    <row r="1513" spans="1:3" x14ac:dyDescent="0.25">
      <c r="A1513" t="s">
        <v>1474</v>
      </c>
      <c r="B1513">
        <v>1542491130560000</v>
      </c>
      <c r="C1513">
        <v>311803</v>
      </c>
    </row>
    <row r="1514" spans="1:3" x14ac:dyDescent="0.25">
      <c r="A1514" t="s">
        <v>1475</v>
      </c>
      <c r="B1514">
        <v>1542491130563000</v>
      </c>
      <c r="C1514">
        <v>311806</v>
      </c>
    </row>
    <row r="1515" spans="1:3" x14ac:dyDescent="0.25">
      <c r="A1515" t="s">
        <v>7931</v>
      </c>
      <c r="B1515">
        <v>1542491130583000</v>
      </c>
      <c r="C1515">
        <v>311826</v>
      </c>
    </row>
    <row r="1516" spans="1:3" x14ac:dyDescent="0.25">
      <c r="A1516" t="s">
        <v>7932</v>
      </c>
      <c r="B1516">
        <v>1542491130623000</v>
      </c>
      <c r="C1516">
        <v>311866</v>
      </c>
    </row>
    <row r="1517" spans="1:3" x14ac:dyDescent="0.25">
      <c r="A1517" t="s">
        <v>1478</v>
      </c>
      <c r="B1517">
        <v>1542491130643000</v>
      </c>
      <c r="C1517">
        <v>311886</v>
      </c>
    </row>
    <row r="1518" spans="1:3" x14ac:dyDescent="0.25">
      <c r="A1518" t="s">
        <v>7933</v>
      </c>
      <c r="B1518">
        <v>1542491130683000</v>
      </c>
      <c r="C1518">
        <v>311926</v>
      </c>
    </row>
    <row r="1519" spans="1:3" x14ac:dyDescent="0.25">
      <c r="A1519" t="s">
        <v>1480</v>
      </c>
      <c r="B1519">
        <v>1542491130720000</v>
      </c>
      <c r="C1519">
        <v>311963</v>
      </c>
    </row>
    <row r="1520" spans="1:3" x14ac:dyDescent="0.25">
      <c r="A1520" t="s">
        <v>1481</v>
      </c>
      <c r="B1520">
        <v>1542491130724000</v>
      </c>
      <c r="C1520">
        <v>311967</v>
      </c>
    </row>
    <row r="1521" spans="1:3" x14ac:dyDescent="0.25">
      <c r="A1521" t="s">
        <v>1482</v>
      </c>
      <c r="B1521">
        <v>1542491130760000</v>
      </c>
      <c r="C1521">
        <v>312003</v>
      </c>
    </row>
    <row r="1522" spans="1:3" x14ac:dyDescent="0.25">
      <c r="A1522" t="s">
        <v>1483</v>
      </c>
      <c r="B1522">
        <v>1542491130783000</v>
      </c>
      <c r="C1522">
        <v>312026</v>
      </c>
    </row>
    <row r="1523" spans="1:3" x14ac:dyDescent="0.25">
      <c r="A1523" t="s">
        <v>1484</v>
      </c>
      <c r="B1523">
        <v>1542491130839000</v>
      </c>
      <c r="C1523">
        <v>312083</v>
      </c>
    </row>
    <row r="1524" spans="1:3" x14ac:dyDescent="0.25">
      <c r="A1524" t="s">
        <v>1485</v>
      </c>
      <c r="B1524">
        <v>1542491130882000</v>
      </c>
      <c r="C1524">
        <v>312126</v>
      </c>
    </row>
    <row r="1525" spans="1:3" x14ac:dyDescent="0.25">
      <c r="A1525" t="s">
        <v>1486</v>
      </c>
      <c r="B1525">
        <v>1542491130902000</v>
      </c>
      <c r="C1525">
        <v>312146</v>
      </c>
    </row>
    <row r="1526" spans="1:3" x14ac:dyDescent="0.25">
      <c r="A1526" t="s">
        <v>1487</v>
      </c>
      <c r="B1526">
        <v>1542491130939000</v>
      </c>
      <c r="C1526">
        <v>312183</v>
      </c>
    </row>
    <row r="1527" spans="1:3" x14ac:dyDescent="0.25">
      <c r="A1527" t="s">
        <v>1488</v>
      </c>
      <c r="B1527">
        <v>1542491130962000</v>
      </c>
      <c r="C1527">
        <v>312206</v>
      </c>
    </row>
    <row r="1528" spans="1:3" x14ac:dyDescent="0.25">
      <c r="A1528" t="s">
        <v>1489</v>
      </c>
      <c r="B1528">
        <v>1542491131000000</v>
      </c>
      <c r="C1528">
        <v>312243</v>
      </c>
    </row>
    <row r="1529" spans="1:3" x14ac:dyDescent="0.25">
      <c r="A1529" t="s">
        <v>1490</v>
      </c>
      <c r="B1529">
        <v>1542491131004000</v>
      </c>
      <c r="C1529">
        <v>312247</v>
      </c>
    </row>
    <row r="1530" spans="1:3" x14ac:dyDescent="0.25">
      <c r="A1530" t="s">
        <v>1491</v>
      </c>
      <c r="B1530">
        <v>1542491131023000</v>
      </c>
      <c r="C1530">
        <v>312266</v>
      </c>
    </row>
    <row r="1531" spans="1:3" x14ac:dyDescent="0.25">
      <c r="A1531" t="s">
        <v>1492</v>
      </c>
      <c r="B1531">
        <v>1542491131080000</v>
      </c>
      <c r="C1531">
        <v>312323</v>
      </c>
    </row>
    <row r="1532" spans="1:3" x14ac:dyDescent="0.25">
      <c r="A1532" t="s">
        <v>1493</v>
      </c>
      <c r="B1532">
        <v>1542491131083000</v>
      </c>
      <c r="C1532">
        <v>312326</v>
      </c>
    </row>
    <row r="1533" spans="1:3" x14ac:dyDescent="0.25">
      <c r="A1533" t="s">
        <v>1494</v>
      </c>
      <c r="B1533">
        <v>1542491131121000</v>
      </c>
      <c r="C1533">
        <v>312364</v>
      </c>
    </row>
    <row r="1534" spans="1:3" x14ac:dyDescent="0.25">
      <c r="A1534" t="s">
        <v>1495</v>
      </c>
      <c r="B1534">
        <v>1542491131124000</v>
      </c>
      <c r="C1534">
        <v>312367</v>
      </c>
    </row>
    <row r="1535" spans="1:3" x14ac:dyDescent="0.25">
      <c r="A1535" t="s">
        <v>1496</v>
      </c>
      <c r="B1535">
        <v>1542491131187000</v>
      </c>
      <c r="C1535">
        <v>312430</v>
      </c>
    </row>
    <row r="1536" spans="1:3" x14ac:dyDescent="0.25">
      <c r="A1536" t="s">
        <v>1497</v>
      </c>
      <c r="B1536">
        <v>1542491131221000</v>
      </c>
      <c r="C1536">
        <v>312468</v>
      </c>
    </row>
    <row r="1537" spans="1:3" x14ac:dyDescent="0.25">
      <c r="A1537" t="s">
        <v>1498</v>
      </c>
      <c r="B1537">
        <v>1542491131242000</v>
      </c>
      <c r="C1537">
        <v>312489</v>
      </c>
    </row>
    <row r="1538" spans="1:3" x14ac:dyDescent="0.25">
      <c r="A1538" t="s">
        <v>1499</v>
      </c>
      <c r="B1538">
        <v>1542491131262000</v>
      </c>
      <c r="C1538">
        <v>312509</v>
      </c>
    </row>
    <row r="1539" spans="1:3" x14ac:dyDescent="0.25">
      <c r="A1539" t="s">
        <v>1500</v>
      </c>
      <c r="B1539">
        <v>1542491131284000</v>
      </c>
      <c r="C1539">
        <v>312531</v>
      </c>
    </row>
    <row r="1540" spans="1:3" x14ac:dyDescent="0.25">
      <c r="A1540" t="s">
        <v>1501</v>
      </c>
      <c r="B1540">
        <v>1542491131304000</v>
      </c>
      <c r="C1540">
        <v>312551</v>
      </c>
    </row>
    <row r="1541" spans="1:3" x14ac:dyDescent="0.25">
      <c r="A1541" t="s">
        <v>1502</v>
      </c>
      <c r="B1541">
        <v>1542491131325000</v>
      </c>
      <c r="C1541">
        <v>312572</v>
      </c>
    </row>
    <row r="1542" spans="1:3" x14ac:dyDescent="0.25">
      <c r="A1542" t="s">
        <v>7943</v>
      </c>
      <c r="B1542">
        <v>1542491131345000</v>
      </c>
      <c r="C1542">
        <v>312592</v>
      </c>
    </row>
    <row r="1543" spans="1:3" x14ac:dyDescent="0.25">
      <c r="A1543" t="s">
        <v>14747</v>
      </c>
      <c r="B1543">
        <v>1542491131402000</v>
      </c>
      <c r="C1543">
        <v>312651</v>
      </c>
    </row>
    <row r="1544" spans="1:3" x14ac:dyDescent="0.25">
      <c r="A1544" t="s">
        <v>1505</v>
      </c>
      <c r="B1544">
        <v>1542491131422000</v>
      </c>
      <c r="C1544">
        <v>312671</v>
      </c>
    </row>
    <row r="1545" spans="1:3" x14ac:dyDescent="0.25">
      <c r="A1545" t="s">
        <v>7945</v>
      </c>
      <c r="B1545">
        <v>1542491131442000</v>
      </c>
      <c r="C1545">
        <v>312691</v>
      </c>
    </row>
    <row r="1546" spans="1:3" x14ac:dyDescent="0.25">
      <c r="A1546" t="s">
        <v>7946</v>
      </c>
      <c r="B1546">
        <v>1542491131462000</v>
      </c>
      <c r="C1546">
        <v>312712</v>
      </c>
    </row>
    <row r="1547" spans="1:3" x14ac:dyDescent="0.25">
      <c r="A1547" t="s">
        <v>7947</v>
      </c>
      <c r="B1547">
        <v>1542491131520000</v>
      </c>
      <c r="C1547">
        <v>312769</v>
      </c>
    </row>
    <row r="1548" spans="1:3" x14ac:dyDescent="0.25">
      <c r="A1548" t="s">
        <v>1509</v>
      </c>
      <c r="B1548">
        <v>1542491131523000</v>
      </c>
      <c r="C1548">
        <v>312772</v>
      </c>
    </row>
    <row r="1549" spans="1:3" x14ac:dyDescent="0.25">
      <c r="A1549" t="s">
        <v>1510</v>
      </c>
      <c r="B1549">
        <v>1542491131543000</v>
      </c>
      <c r="C1549">
        <v>312792</v>
      </c>
    </row>
    <row r="1550" spans="1:3" x14ac:dyDescent="0.25">
      <c r="A1550" t="s">
        <v>1511</v>
      </c>
      <c r="B1550">
        <v>1542491131563000</v>
      </c>
      <c r="C1550">
        <v>312812</v>
      </c>
    </row>
    <row r="1551" spans="1:3" x14ac:dyDescent="0.25">
      <c r="A1551" t="s">
        <v>1512</v>
      </c>
      <c r="B1551">
        <v>1542491131603000</v>
      </c>
      <c r="C1551">
        <v>312852</v>
      </c>
    </row>
    <row r="1552" spans="1:3" x14ac:dyDescent="0.25">
      <c r="A1552" t="s">
        <v>1513</v>
      </c>
      <c r="B1552">
        <v>1542491131641000</v>
      </c>
      <c r="C1552">
        <v>312890</v>
      </c>
    </row>
    <row r="1553" spans="1:3" x14ac:dyDescent="0.25">
      <c r="A1553" t="s">
        <v>1513</v>
      </c>
      <c r="B1553">
        <v>1542491131643000</v>
      </c>
      <c r="C1553">
        <v>312892</v>
      </c>
    </row>
    <row r="1554" spans="1:3" x14ac:dyDescent="0.25">
      <c r="A1554" t="s">
        <v>1514</v>
      </c>
      <c r="B1554">
        <v>1542491131663000</v>
      </c>
      <c r="C1554">
        <v>312912</v>
      </c>
    </row>
    <row r="1555" spans="1:3" x14ac:dyDescent="0.25">
      <c r="A1555" t="s">
        <v>1515</v>
      </c>
      <c r="B1555">
        <v>1542491131702000</v>
      </c>
      <c r="C1555">
        <v>312951</v>
      </c>
    </row>
    <row r="1556" spans="1:3" x14ac:dyDescent="0.25">
      <c r="A1556" t="s">
        <v>1516</v>
      </c>
      <c r="B1556">
        <v>1542491131722000</v>
      </c>
      <c r="C1556">
        <v>312971</v>
      </c>
    </row>
    <row r="1557" spans="1:3" x14ac:dyDescent="0.25">
      <c r="A1557" t="s">
        <v>1517</v>
      </c>
      <c r="B1557">
        <v>1542491131760000</v>
      </c>
      <c r="C1557">
        <v>313009</v>
      </c>
    </row>
    <row r="1558" spans="1:3" x14ac:dyDescent="0.25">
      <c r="A1558" t="s">
        <v>1518</v>
      </c>
      <c r="B1558">
        <v>1542491131763000</v>
      </c>
      <c r="C1558">
        <v>313012</v>
      </c>
    </row>
    <row r="1559" spans="1:3" x14ac:dyDescent="0.25">
      <c r="A1559" t="s">
        <v>1519</v>
      </c>
      <c r="B1559">
        <v>1542491131802000</v>
      </c>
      <c r="C1559">
        <v>313051</v>
      </c>
    </row>
    <row r="1560" spans="1:3" x14ac:dyDescent="0.25">
      <c r="A1560" t="s">
        <v>7953</v>
      </c>
      <c r="B1560">
        <v>1542491131823000</v>
      </c>
      <c r="C1560">
        <v>313072</v>
      </c>
    </row>
    <row r="1561" spans="1:3" x14ac:dyDescent="0.25">
      <c r="A1561" t="s">
        <v>1521</v>
      </c>
      <c r="B1561">
        <v>1542491131843000</v>
      </c>
      <c r="C1561">
        <v>313092</v>
      </c>
    </row>
    <row r="1562" spans="1:3" x14ac:dyDescent="0.25">
      <c r="A1562" t="s">
        <v>1522</v>
      </c>
      <c r="B1562">
        <v>1542491131880000</v>
      </c>
      <c r="C1562">
        <v>313129</v>
      </c>
    </row>
    <row r="1563" spans="1:3" x14ac:dyDescent="0.25">
      <c r="A1563" t="s">
        <v>1523</v>
      </c>
      <c r="B1563">
        <v>1542491131902000</v>
      </c>
      <c r="C1563">
        <v>313151</v>
      </c>
    </row>
    <row r="1564" spans="1:3" x14ac:dyDescent="0.25">
      <c r="A1564" t="s">
        <v>1524</v>
      </c>
      <c r="B1564">
        <v>1542491131922000</v>
      </c>
      <c r="C1564">
        <v>313171</v>
      </c>
    </row>
    <row r="1565" spans="1:3" x14ac:dyDescent="0.25">
      <c r="A1565" t="s">
        <v>7954</v>
      </c>
      <c r="B1565">
        <v>1542491131943000</v>
      </c>
      <c r="C1565">
        <v>313192</v>
      </c>
    </row>
    <row r="1566" spans="1:3" x14ac:dyDescent="0.25">
      <c r="A1566" t="s">
        <v>1526</v>
      </c>
      <c r="B1566">
        <v>1542491131980000</v>
      </c>
      <c r="C1566">
        <v>313229</v>
      </c>
    </row>
    <row r="1567" spans="1:3" x14ac:dyDescent="0.25">
      <c r="A1567" t="s">
        <v>1527</v>
      </c>
      <c r="B1567">
        <v>1542491132003000</v>
      </c>
      <c r="C1567">
        <v>313252</v>
      </c>
    </row>
    <row r="1568" spans="1:3" x14ac:dyDescent="0.25">
      <c r="A1568" t="s">
        <v>1528</v>
      </c>
      <c r="B1568">
        <v>1542491132022000</v>
      </c>
      <c r="C1568">
        <v>313271</v>
      </c>
    </row>
    <row r="1569" spans="1:3" x14ac:dyDescent="0.25">
      <c r="A1569" t="s">
        <v>1529</v>
      </c>
      <c r="B1569">
        <v>1542491132042000</v>
      </c>
      <c r="C1569">
        <v>313291</v>
      </c>
    </row>
    <row r="1570" spans="1:3" x14ac:dyDescent="0.25">
      <c r="A1570" t="s">
        <v>7957</v>
      </c>
      <c r="B1570">
        <v>1542491132062000</v>
      </c>
      <c r="C1570">
        <v>313311</v>
      </c>
    </row>
    <row r="1571" spans="1:3" x14ac:dyDescent="0.25">
      <c r="A1571" t="s">
        <v>1531</v>
      </c>
      <c r="B1571">
        <v>1542491132124000</v>
      </c>
      <c r="C1571">
        <v>313373</v>
      </c>
    </row>
    <row r="1572" spans="1:3" x14ac:dyDescent="0.25">
      <c r="A1572" t="s">
        <v>1533</v>
      </c>
      <c r="B1572">
        <v>1542491132165000</v>
      </c>
      <c r="C1572">
        <v>313414</v>
      </c>
    </row>
    <row r="1573" spans="1:3" x14ac:dyDescent="0.25">
      <c r="A1573" t="s">
        <v>7958</v>
      </c>
      <c r="B1573">
        <v>1542491132165000</v>
      </c>
      <c r="C1573">
        <v>313414</v>
      </c>
    </row>
    <row r="1574" spans="1:3" x14ac:dyDescent="0.25">
      <c r="A1574" t="s">
        <v>1534</v>
      </c>
      <c r="B1574">
        <v>1542491132222000</v>
      </c>
      <c r="C1574">
        <v>313474</v>
      </c>
    </row>
    <row r="1575" spans="1:3" x14ac:dyDescent="0.25">
      <c r="A1575" t="s">
        <v>1535</v>
      </c>
      <c r="B1575">
        <v>1542491132263000</v>
      </c>
      <c r="C1575">
        <v>313515</v>
      </c>
    </row>
    <row r="1576" spans="1:3" x14ac:dyDescent="0.25">
      <c r="A1576" t="s">
        <v>7959</v>
      </c>
      <c r="B1576">
        <v>1542491132283000</v>
      </c>
      <c r="C1576">
        <v>313535</v>
      </c>
    </row>
    <row r="1577" spans="1:3" x14ac:dyDescent="0.25">
      <c r="A1577" t="s">
        <v>1537</v>
      </c>
      <c r="B1577">
        <v>1542491132323000</v>
      </c>
      <c r="C1577">
        <v>313575</v>
      </c>
    </row>
    <row r="1578" spans="1:3" x14ac:dyDescent="0.25">
      <c r="A1578" t="s">
        <v>1538</v>
      </c>
      <c r="B1578">
        <v>1542491132342000</v>
      </c>
      <c r="C1578">
        <v>313594</v>
      </c>
    </row>
    <row r="1579" spans="1:3" x14ac:dyDescent="0.25">
      <c r="A1579" t="s">
        <v>7961</v>
      </c>
      <c r="B1579">
        <v>1542491132403000</v>
      </c>
      <c r="C1579">
        <v>313635</v>
      </c>
    </row>
    <row r="1580" spans="1:3" x14ac:dyDescent="0.25">
      <c r="A1580" t="s">
        <v>1540</v>
      </c>
      <c r="B1580">
        <v>1542491132443000</v>
      </c>
      <c r="C1580">
        <v>313675</v>
      </c>
    </row>
    <row r="1581" spans="1:3" x14ac:dyDescent="0.25">
      <c r="A1581" t="s">
        <v>1541</v>
      </c>
      <c r="B1581">
        <v>1542491132463000</v>
      </c>
      <c r="C1581">
        <v>313695</v>
      </c>
    </row>
    <row r="1582" spans="1:3" x14ac:dyDescent="0.25">
      <c r="A1582" t="s">
        <v>1542</v>
      </c>
      <c r="B1582">
        <v>1542491132483000</v>
      </c>
      <c r="C1582">
        <v>313715</v>
      </c>
    </row>
    <row r="1583" spans="1:3" x14ac:dyDescent="0.25">
      <c r="A1583" t="s">
        <v>1543</v>
      </c>
      <c r="B1583">
        <v>1542491132542000</v>
      </c>
      <c r="C1583">
        <v>313774</v>
      </c>
    </row>
    <row r="1584" spans="1:3" x14ac:dyDescent="0.25">
      <c r="A1584" t="s">
        <v>7964</v>
      </c>
      <c r="B1584">
        <v>1542491132562000</v>
      </c>
      <c r="C1584">
        <v>313794</v>
      </c>
    </row>
    <row r="1585" spans="1:3" x14ac:dyDescent="0.25">
      <c r="A1585" t="s">
        <v>1545</v>
      </c>
      <c r="B1585">
        <v>1542491132563000</v>
      </c>
      <c r="C1585">
        <v>313795</v>
      </c>
    </row>
    <row r="1586" spans="1:3" x14ac:dyDescent="0.25">
      <c r="A1586" t="s">
        <v>1546</v>
      </c>
      <c r="B1586">
        <v>1542491132583000</v>
      </c>
      <c r="C1586">
        <v>313815</v>
      </c>
    </row>
    <row r="1587" spans="1:3" x14ac:dyDescent="0.25">
      <c r="A1587" t="s">
        <v>7965</v>
      </c>
      <c r="B1587">
        <v>1542491132643000</v>
      </c>
      <c r="C1587">
        <v>313875</v>
      </c>
    </row>
    <row r="1588" spans="1:3" x14ac:dyDescent="0.25">
      <c r="A1588" t="s">
        <v>1548</v>
      </c>
      <c r="B1588">
        <v>1542491132644000</v>
      </c>
      <c r="C1588">
        <v>313876</v>
      </c>
    </row>
    <row r="1589" spans="1:3" x14ac:dyDescent="0.25">
      <c r="A1589" t="s">
        <v>1549</v>
      </c>
      <c r="B1589">
        <v>1542491132664000</v>
      </c>
      <c r="C1589">
        <v>313896</v>
      </c>
    </row>
    <row r="1590" spans="1:3" x14ac:dyDescent="0.25">
      <c r="A1590" t="s">
        <v>1550</v>
      </c>
      <c r="B1590">
        <v>1542491132684000</v>
      </c>
      <c r="C1590">
        <v>313916</v>
      </c>
    </row>
    <row r="1591" spans="1:3" x14ac:dyDescent="0.25">
      <c r="A1591" t="s">
        <v>1551</v>
      </c>
      <c r="B1591">
        <v>1542491132724000</v>
      </c>
      <c r="C1591">
        <v>313956</v>
      </c>
    </row>
    <row r="1592" spans="1:3" x14ac:dyDescent="0.25">
      <c r="A1592" t="s">
        <v>1552</v>
      </c>
      <c r="B1592">
        <v>1542491132744000</v>
      </c>
      <c r="C1592">
        <v>313976</v>
      </c>
    </row>
    <row r="1593" spans="1:3" x14ac:dyDescent="0.25">
      <c r="A1593" t="s">
        <v>1553</v>
      </c>
      <c r="B1593">
        <v>1542491132764000</v>
      </c>
      <c r="C1593">
        <v>313996</v>
      </c>
    </row>
    <row r="1594" spans="1:3" x14ac:dyDescent="0.25">
      <c r="A1594" t="s">
        <v>1554</v>
      </c>
      <c r="B1594">
        <v>1542491132784000</v>
      </c>
      <c r="C1594">
        <v>314016</v>
      </c>
    </row>
    <row r="1595" spans="1:3" x14ac:dyDescent="0.25">
      <c r="A1595" t="s">
        <v>1555</v>
      </c>
      <c r="B1595">
        <v>1542491132842000</v>
      </c>
      <c r="C1595">
        <v>314076</v>
      </c>
    </row>
    <row r="1596" spans="1:3" x14ac:dyDescent="0.25">
      <c r="A1596" t="s">
        <v>1556</v>
      </c>
      <c r="B1596">
        <v>1542491132862000</v>
      </c>
      <c r="C1596">
        <v>314096</v>
      </c>
    </row>
    <row r="1597" spans="1:3" x14ac:dyDescent="0.25">
      <c r="A1597" t="s">
        <v>1557</v>
      </c>
      <c r="B1597">
        <v>1542491132882000</v>
      </c>
      <c r="C1597">
        <v>314116</v>
      </c>
    </row>
    <row r="1598" spans="1:3" x14ac:dyDescent="0.25">
      <c r="A1598" t="s">
        <v>1558</v>
      </c>
      <c r="B1598">
        <v>1542491132902000</v>
      </c>
      <c r="C1598">
        <v>314136</v>
      </c>
    </row>
    <row r="1599" spans="1:3" x14ac:dyDescent="0.25">
      <c r="A1599" t="s">
        <v>1559</v>
      </c>
      <c r="B1599">
        <v>1542491132962000</v>
      </c>
      <c r="C1599">
        <v>314196</v>
      </c>
    </row>
    <row r="1600" spans="1:3" x14ac:dyDescent="0.25">
      <c r="A1600" t="s">
        <v>14748</v>
      </c>
      <c r="B1600">
        <v>1542491132982000</v>
      </c>
      <c r="C1600">
        <v>314216</v>
      </c>
    </row>
    <row r="1601" spans="1:3" x14ac:dyDescent="0.25">
      <c r="A1601" t="s">
        <v>1561</v>
      </c>
      <c r="B1601">
        <v>1542491133003000</v>
      </c>
      <c r="C1601">
        <v>314236</v>
      </c>
    </row>
    <row r="1602" spans="1:3" x14ac:dyDescent="0.25">
      <c r="A1602" t="s">
        <v>7970</v>
      </c>
      <c r="B1602">
        <v>1542491133144000</v>
      </c>
      <c r="C1602">
        <v>314377</v>
      </c>
    </row>
    <row r="1603" spans="1:3" x14ac:dyDescent="0.25">
      <c r="A1603" t="s">
        <v>1563</v>
      </c>
      <c r="B1603">
        <v>1542491133164000</v>
      </c>
      <c r="C1603">
        <v>314397</v>
      </c>
    </row>
    <row r="1604" spans="1:3" x14ac:dyDescent="0.25">
      <c r="A1604" t="s">
        <v>7971</v>
      </c>
      <c r="B1604">
        <v>1542491133222000</v>
      </c>
      <c r="C1604">
        <v>314461</v>
      </c>
    </row>
    <row r="1605" spans="1:3" x14ac:dyDescent="0.25">
      <c r="A1605" t="s">
        <v>7972</v>
      </c>
      <c r="B1605">
        <v>1542491133271000</v>
      </c>
      <c r="C1605">
        <v>314510</v>
      </c>
    </row>
    <row r="1606" spans="1:3" x14ac:dyDescent="0.25">
      <c r="A1606" t="s">
        <v>1566</v>
      </c>
      <c r="B1606">
        <v>1542491133290000</v>
      </c>
      <c r="C1606">
        <v>314529</v>
      </c>
    </row>
    <row r="1607" spans="1:3" x14ac:dyDescent="0.25">
      <c r="A1607" t="s">
        <v>1567</v>
      </c>
      <c r="B1607">
        <v>1542491133310000</v>
      </c>
      <c r="C1607">
        <v>314549</v>
      </c>
    </row>
    <row r="1608" spans="1:3" x14ac:dyDescent="0.25">
      <c r="A1608" t="s">
        <v>1568</v>
      </c>
      <c r="B1608">
        <v>1542491133470000</v>
      </c>
      <c r="C1608">
        <v>314709</v>
      </c>
    </row>
    <row r="1609" spans="1:3" x14ac:dyDescent="0.25">
      <c r="A1609" t="s">
        <v>1569</v>
      </c>
      <c r="B1609">
        <v>1542491133502000</v>
      </c>
      <c r="C1609">
        <v>314741</v>
      </c>
    </row>
    <row r="1610" spans="1:3" x14ac:dyDescent="0.25">
      <c r="A1610" t="s">
        <v>1570</v>
      </c>
      <c r="B1610">
        <v>1542491133511000</v>
      </c>
      <c r="C1610">
        <v>314750</v>
      </c>
    </row>
    <row r="1611" spans="1:3" x14ac:dyDescent="0.25">
      <c r="A1611" t="s">
        <v>1571</v>
      </c>
      <c r="B1611">
        <v>1542491133531000</v>
      </c>
      <c r="C1611">
        <v>314770</v>
      </c>
    </row>
    <row r="1612" spans="1:3" x14ac:dyDescent="0.25">
      <c r="A1612" t="s">
        <v>7974</v>
      </c>
      <c r="B1612">
        <v>1542491133601000</v>
      </c>
      <c r="C1612">
        <v>314841</v>
      </c>
    </row>
    <row r="1613" spans="1:3" x14ac:dyDescent="0.25">
      <c r="A1613" t="s">
        <v>1573</v>
      </c>
      <c r="B1613">
        <v>1542491133621000</v>
      </c>
      <c r="C1613">
        <v>314861</v>
      </c>
    </row>
    <row r="1614" spans="1:3" x14ac:dyDescent="0.25">
      <c r="A1614" t="s">
        <v>7975</v>
      </c>
      <c r="B1614">
        <v>1542491133770000</v>
      </c>
      <c r="C1614">
        <v>315010</v>
      </c>
    </row>
    <row r="1615" spans="1:3" x14ac:dyDescent="0.25">
      <c r="A1615" t="s">
        <v>7976</v>
      </c>
      <c r="B1615">
        <v>1542491133829000</v>
      </c>
      <c r="C1615">
        <v>315069</v>
      </c>
    </row>
    <row r="1616" spans="1:3" x14ac:dyDescent="0.25">
      <c r="A1616" t="s">
        <v>1576</v>
      </c>
      <c r="B1616">
        <v>1542491133849000</v>
      </c>
      <c r="C1616">
        <v>315089</v>
      </c>
    </row>
    <row r="1617" spans="1:3" x14ac:dyDescent="0.25">
      <c r="A1617" t="s">
        <v>1577</v>
      </c>
      <c r="B1617">
        <v>1542491133869000</v>
      </c>
      <c r="C1617">
        <v>315109</v>
      </c>
    </row>
    <row r="1618" spans="1:3" x14ac:dyDescent="0.25">
      <c r="A1618" t="s">
        <v>6532</v>
      </c>
      <c r="B1618">
        <v>1542491133921000</v>
      </c>
      <c r="C1618">
        <v>315161</v>
      </c>
    </row>
    <row r="1619" spans="1:3" x14ac:dyDescent="0.25">
      <c r="A1619" t="s">
        <v>1578</v>
      </c>
      <c r="B1619">
        <v>1542491133929000</v>
      </c>
      <c r="C1619">
        <v>315169</v>
      </c>
    </row>
    <row r="1620" spans="1:3" x14ac:dyDescent="0.25">
      <c r="A1620" t="s">
        <v>1579</v>
      </c>
      <c r="B1620">
        <v>1542491133949000</v>
      </c>
      <c r="C1620">
        <v>315189</v>
      </c>
    </row>
    <row r="1621" spans="1:3" x14ac:dyDescent="0.25">
      <c r="A1621" t="s">
        <v>1580</v>
      </c>
      <c r="B1621">
        <v>1542491134030000</v>
      </c>
      <c r="C1621">
        <v>315270</v>
      </c>
    </row>
    <row r="1622" spans="1:3" x14ac:dyDescent="0.25">
      <c r="A1622" t="s">
        <v>1581</v>
      </c>
      <c r="B1622">
        <v>1542491134050000</v>
      </c>
      <c r="C1622">
        <v>315290</v>
      </c>
    </row>
    <row r="1623" spans="1:3" x14ac:dyDescent="0.25">
      <c r="A1623" t="s">
        <v>7979</v>
      </c>
      <c r="B1623">
        <v>1542491134070000</v>
      </c>
      <c r="C1623">
        <v>315310</v>
      </c>
    </row>
    <row r="1624" spans="1:3" x14ac:dyDescent="0.25">
      <c r="A1624" t="s">
        <v>1583</v>
      </c>
      <c r="B1624">
        <v>1542491134109000</v>
      </c>
      <c r="C1624">
        <v>315349</v>
      </c>
    </row>
    <row r="1625" spans="1:3" x14ac:dyDescent="0.25">
      <c r="A1625" t="s">
        <v>1584</v>
      </c>
      <c r="B1625">
        <v>1542491134152000</v>
      </c>
      <c r="C1625">
        <v>315392</v>
      </c>
    </row>
    <row r="1626" spans="1:3" x14ac:dyDescent="0.25">
      <c r="A1626" t="s">
        <v>1585</v>
      </c>
      <c r="B1626">
        <v>1542491134172000</v>
      </c>
      <c r="C1626">
        <v>315412</v>
      </c>
    </row>
    <row r="1627" spans="1:3" x14ac:dyDescent="0.25">
      <c r="A1627" t="s">
        <v>1586</v>
      </c>
      <c r="B1627">
        <v>1542491134210000</v>
      </c>
      <c r="C1627">
        <v>315454</v>
      </c>
    </row>
    <row r="1628" spans="1:3" x14ac:dyDescent="0.25">
      <c r="A1628" t="s">
        <v>1587</v>
      </c>
      <c r="B1628">
        <v>1542491134230000</v>
      </c>
      <c r="C1628">
        <v>315474</v>
      </c>
    </row>
    <row r="1629" spans="1:3" x14ac:dyDescent="0.25">
      <c r="A1629" t="s">
        <v>1588</v>
      </c>
      <c r="B1629">
        <v>1542491134271000</v>
      </c>
      <c r="C1629">
        <v>315515</v>
      </c>
    </row>
    <row r="1630" spans="1:3" x14ac:dyDescent="0.25">
      <c r="A1630" t="s">
        <v>1589</v>
      </c>
      <c r="B1630">
        <v>1542491134410000</v>
      </c>
      <c r="C1630">
        <v>315655</v>
      </c>
    </row>
    <row r="1631" spans="1:3" x14ac:dyDescent="0.25">
      <c r="A1631" t="s">
        <v>1590</v>
      </c>
      <c r="B1631">
        <v>1542491134442000</v>
      </c>
      <c r="C1631">
        <v>315687</v>
      </c>
    </row>
    <row r="1632" spans="1:3" x14ac:dyDescent="0.25">
      <c r="A1632" t="s">
        <v>1591</v>
      </c>
      <c r="B1632">
        <v>1542491134470000</v>
      </c>
      <c r="C1632">
        <v>315715</v>
      </c>
    </row>
    <row r="1633" spans="1:3" x14ac:dyDescent="0.25">
      <c r="A1633" t="s">
        <v>1592</v>
      </c>
      <c r="B1633">
        <v>1542491134530000</v>
      </c>
      <c r="C1633">
        <v>315775</v>
      </c>
    </row>
    <row r="1634" spans="1:3" x14ac:dyDescent="0.25">
      <c r="A1634" t="s">
        <v>1593</v>
      </c>
      <c r="B1634">
        <v>1542491134670000</v>
      </c>
      <c r="C1634">
        <v>315915</v>
      </c>
    </row>
    <row r="1635" spans="1:3" x14ac:dyDescent="0.25">
      <c r="A1635" t="s">
        <v>7984</v>
      </c>
      <c r="B1635">
        <v>1542491134690000</v>
      </c>
      <c r="C1635">
        <v>315935</v>
      </c>
    </row>
    <row r="1636" spans="1:3" x14ac:dyDescent="0.25">
      <c r="A1636" t="s">
        <v>1595</v>
      </c>
      <c r="B1636">
        <v>1542491134709000</v>
      </c>
      <c r="C1636">
        <v>315954</v>
      </c>
    </row>
    <row r="1637" spans="1:3" x14ac:dyDescent="0.25">
      <c r="A1637" t="s">
        <v>1596</v>
      </c>
      <c r="B1637">
        <v>1542491134749000</v>
      </c>
      <c r="C1637">
        <v>315994</v>
      </c>
    </row>
    <row r="1638" spans="1:3" x14ac:dyDescent="0.25">
      <c r="A1638" t="s">
        <v>1597</v>
      </c>
      <c r="B1638">
        <v>1542491134811000</v>
      </c>
      <c r="C1638">
        <v>316055</v>
      </c>
    </row>
    <row r="1639" spans="1:3" x14ac:dyDescent="0.25">
      <c r="A1639" t="s">
        <v>1598</v>
      </c>
      <c r="B1639">
        <v>1542491134851000</v>
      </c>
      <c r="C1639">
        <v>316095</v>
      </c>
    </row>
    <row r="1640" spans="1:3" x14ac:dyDescent="0.25">
      <c r="A1640" t="s">
        <v>1599</v>
      </c>
      <c r="B1640">
        <v>1542491134871000</v>
      </c>
      <c r="C1640">
        <v>316115</v>
      </c>
    </row>
    <row r="1641" spans="1:3" x14ac:dyDescent="0.25">
      <c r="A1641" t="s">
        <v>14749</v>
      </c>
      <c r="B1641">
        <v>1542491134910000</v>
      </c>
      <c r="C1641">
        <v>316154</v>
      </c>
    </row>
    <row r="1642" spans="1:3" x14ac:dyDescent="0.25">
      <c r="A1642" t="s">
        <v>1601</v>
      </c>
      <c r="B1642">
        <v>1542491135050000</v>
      </c>
      <c r="C1642">
        <v>316295</v>
      </c>
    </row>
    <row r="1643" spans="1:3" x14ac:dyDescent="0.25">
      <c r="A1643" t="s">
        <v>7988</v>
      </c>
      <c r="B1643">
        <v>1542491135070000</v>
      </c>
      <c r="C1643">
        <v>316315</v>
      </c>
    </row>
    <row r="1644" spans="1:3" x14ac:dyDescent="0.25">
      <c r="A1644" t="s">
        <v>1603</v>
      </c>
      <c r="B1644">
        <v>1542491135090000</v>
      </c>
      <c r="C1644">
        <v>316335</v>
      </c>
    </row>
    <row r="1645" spans="1:3" x14ac:dyDescent="0.25">
      <c r="A1645" t="s">
        <v>7989</v>
      </c>
      <c r="B1645">
        <v>1542491135232000</v>
      </c>
      <c r="C1645">
        <v>316481</v>
      </c>
    </row>
    <row r="1646" spans="1:3" x14ac:dyDescent="0.25">
      <c r="A1646" t="s">
        <v>7990</v>
      </c>
      <c r="B1646">
        <v>1542491135295000</v>
      </c>
      <c r="C1646">
        <v>316544</v>
      </c>
    </row>
    <row r="1647" spans="1:3" x14ac:dyDescent="0.25">
      <c r="A1647" t="s">
        <v>1606</v>
      </c>
      <c r="B1647">
        <v>1542491135315000</v>
      </c>
      <c r="C1647">
        <v>316564</v>
      </c>
    </row>
    <row r="1648" spans="1:3" x14ac:dyDescent="0.25">
      <c r="A1648" t="s">
        <v>1607</v>
      </c>
      <c r="B1648">
        <v>1542491135335000</v>
      </c>
      <c r="C1648">
        <v>316584</v>
      </c>
    </row>
    <row r="1649" spans="1:3" x14ac:dyDescent="0.25">
      <c r="A1649" t="s">
        <v>7991</v>
      </c>
      <c r="B1649">
        <v>1542491135365000</v>
      </c>
      <c r="C1649">
        <v>316614</v>
      </c>
    </row>
    <row r="1650" spans="1:3" x14ac:dyDescent="0.25">
      <c r="A1650" t="s">
        <v>1609</v>
      </c>
      <c r="B1650">
        <v>1542491135421000</v>
      </c>
      <c r="C1650">
        <v>316653</v>
      </c>
    </row>
    <row r="1651" spans="1:3" x14ac:dyDescent="0.25">
      <c r="A1651" t="s">
        <v>1610</v>
      </c>
      <c r="B1651">
        <v>1542491135432000</v>
      </c>
      <c r="C1651">
        <v>316664</v>
      </c>
    </row>
    <row r="1652" spans="1:3" x14ac:dyDescent="0.25">
      <c r="A1652" t="s">
        <v>1611</v>
      </c>
      <c r="B1652">
        <v>1542491135452000</v>
      </c>
      <c r="C1652">
        <v>316684</v>
      </c>
    </row>
    <row r="1653" spans="1:3" x14ac:dyDescent="0.25">
      <c r="A1653" t="s">
        <v>1612</v>
      </c>
      <c r="B1653">
        <v>1542491135492000</v>
      </c>
      <c r="C1653">
        <v>316724</v>
      </c>
    </row>
    <row r="1654" spans="1:3" x14ac:dyDescent="0.25">
      <c r="A1654" t="s">
        <v>7994</v>
      </c>
      <c r="B1654">
        <v>1542491135652000</v>
      </c>
      <c r="C1654">
        <v>316884</v>
      </c>
    </row>
    <row r="1655" spans="1:3" x14ac:dyDescent="0.25">
      <c r="A1655" t="s">
        <v>1614</v>
      </c>
      <c r="B1655">
        <v>1542491135692000</v>
      </c>
      <c r="C1655">
        <v>316924</v>
      </c>
    </row>
    <row r="1656" spans="1:3" x14ac:dyDescent="0.25">
      <c r="A1656" t="s">
        <v>1615</v>
      </c>
      <c r="B1656">
        <v>1542491135712000</v>
      </c>
      <c r="C1656">
        <v>316944</v>
      </c>
    </row>
    <row r="1657" spans="1:3" x14ac:dyDescent="0.25">
      <c r="A1657" t="s">
        <v>14750</v>
      </c>
      <c r="B1657">
        <v>1542491135802000</v>
      </c>
      <c r="C1657">
        <v>317034</v>
      </c>
    </row>
    <row r="1658" spans="1:3" x14ac:dyDescent="0.25">
      <c r="A1658" t="s">
        <v>1617</v>
      </c>
      <c r="B1658">
        <v>1542491135812000</v>
      </c>
      <c r="C1658">
        <v>317044</v>
      </c>
    </row>
    <row r="1659" spans="1:3" x14ac:dyDescent="0.25">
      <c r="A1659" t="s">
        <v>1618</v>
      </c>
      <c r="B1659">
        <v>1542491135832000</v>
      </c>
      <c r="C1659">
        <v>317064</v>
      </c>
    </row>
    <row r="1660" spans="1:3" x14ac:dyDescent="0.25">
      <c r="A1660" t="s">
        <v>1619</v>
      </c>
      <c r="B1660">
        <v>1542491135852000</v>
      </c>
      <c r="C1660">
        <v>317084</v>
      </c>
    </row>
    <row r="1661" spans="1:3" x14ac:dyDescent="0.25">
      <c r="A1661" t="s">
        <v>1620</v>
      </c>
      <c r="B1661">
        <v>1542491135912000</v>
      </c>
      <c r="C1661">
        <v>317144</v>
      </c>
    </row>
    <row r="1662" spans="1:3" x14ac:dyDescent="0.25">
      <c r="A1662" t="s">
        <v>1621</v>
      </c>
      <c r="B1662">
        <v>1542491135932000</v>
      </c>
      <c r="C1662">
        <v>317164</v>
      </c>
    </row>
    <row r="1663" spans="1:3" x14ac:dyDescent="0.25">
      <c r="A1663" t="s">
        <v>1622</v>
      </c>
      <c r="B1663">
        <v>1542491135952000</v>
      </c>
      <c r="C1663">
        <v>317184</v>
      </c>
    </row>
    <row r="1664" spans="1:3" x14ac:dyDescent="0.25">
      <c r="A1664" t="s">
        <v>1623</v>
      </c>
      <c r="B1664">
        <v>1542491135992000</v>
      </c>
      <c r="C1664">
        <v>317224</v>
      </c>
    </row>
    <row r="1665" spans="1:3" x14ac:dyDescent="0.25">
      <c r="A1665" t="s">
        <v>1624</v>
      </c>
      <c r="B1665">
        <v>1542491136032000</v>
      </c>
      <c r="C1665">
        <v>317264</v>
      </c>
    </row>
    <row r="1666" spans="1:3" x14ac:dyDescent="0.25">
      <c r="A1666" t="s">
        <v>1625</v>
      </c>
      <c r="B1666">
        <v>1542491136052000</v>
      </c>
      <c r="C1666">
        <v>317284</v>
      </c>
    </row>
    <row r="1667" spans="1:3" x14ac:dyDescent="0.25">
      <c r="A1667" t="s">
        <v>1626</v>
      </c>
      <c r="B1667">
        <v>1542491136092000</v>
      </c>
      <c r="C1667">
        <v>317324</v>
      </c>
    </row>
    <row r="1668" spans="1:3" x14ac:dyDescent="0.25">
      <c r="A1668" t="s">
        <v>1627</v>
      </c>
      <c r="B1668">
        <v>1542491136112000</v>
      </c>
      <c r="C1668">
        <v>317344</v>
      </c>
    </row>
    <row r="1669" spans="1:3" x14ac:dyDescent="0.25">
      <c r="A1669" t="s">
        <v>1628</v>
      </c>
      <c r="B1669">
        <v>1542491136173000</v>
      </c>
      <c r="C1669">
        <v>317405</v>
      </c>
    </row>
    <row r="1670" spans="1:3" x14ac:dyDescent="0.25">
      <c r="A1670" t="s">
        <v>1629</v>
      </c>
      <c r="B1670">
        <v>1542491136212000</v>
      </c>
      <c r="C1670">
        <v>317447</v>
      </c>
    </row>
    <row r="1671" spans="1:3" x14ac:dyDescent="0.25">
      <c r="A1671" t="s">
        <v>1630</v>
      </c>
      <c r="B1671">
        <v>1542491136232000</v>
      </c>
      <c r="C1671">
        <v>317467</v>
      </c>
    </row>
    <row r="1672" spans="1:3" x14ac:dyDescent="0.25">
      <c r="A1672" t="s">
        <v>8004</v>
      </c>
      <c r="B1672">
        <v>1542491136253000</v>
      </c>
      <c r="C1672">
        <v>317488</v>
      </c>
    </row>
    <row r="1673" spans="1:3" x14ac:dyDescent="0.25">
      <c r="A1673" t="s">
        <v>8005</v>
      </c>
      <c r="B1673">
        <v>1542491136312000</v>
      </c>
      <c r="C1673">
        <v>317547</v>
      </c>
    </row>
    <row r="1674" spans="1:3" x14ac:dyDescent="0.25">
      <c r="A1674" t="s">
        <v>1631</v>
      </c>
      <c r="B1674">
        <v>1542491136332000</v>
      </c>
      <c r="C1674">
        <v>317567</v>
      </c>
    </row>
    <row r="1675" spans="1:3" x14ac:dyDescent="0.25">
      <c r="A1675" t="s">
        <v>8006</v>
      </c>
      <c r="B1675">
        <v>1542491136352000</v>
      </c>
      <c r="C1675">
        <v>317588</v>
      </c>
    </row>
    <row r="1676" spans="1:3" x14ac:dyDescent="0.25">
      <c r="A1676" t="s">
        <v>1633</v>
      </c>
      <c r="B1676">
        <v>1542491136372000</v>
      </c>
      <c r="C1676">
        <v>317607</v>
      </c>
    </row>
    <row r="1677" spans="1:3" x14ac:dyDescent="0.25">
      <c r="A1677" t="s">
        <v>1634</v>
      </c>
      <c r="B1677">
        <v>1542491136432000</v>
      </c>
      <c r="C1677">
        <v>317667</v>
      </c>
    </row>
    <row r="1678" spans="1:3" x14ac:dyDescent="0.25">
      <c r="A1678" t="s">
        <v>8008</v>
      </c>
      <c r="B1678">
        <v>1542491136452000</v>
      </c>
      <c r="C1678">
        <v>317687</v>
      </c>
    </row>
    <row r="1679" spans="1:3" x14ac:dyDescent="0.25">
      <c r="A1679" t="s">
        <v>8009</v>
      </c>
      <c r="B1679">
        <v>1542491136472000</v>
      </c>
      <c r="C1679">
        <v>317707</v>
      </c>
    </row>
    <row r="1680" spans="1:3" x14ac:dyDescent="0.25">
      <c r="A1680" t="s">
        <v>1637</v>
      </c>
      <c r="B1680">
        <v>1542491136522000</v>
      </c>
      <c r="C1680">
        <v>317757</v>
      </c>
    </row>
    <row r="1681" spans="1:3" x14ac:dyDescent="0.25">
      <c r="A1681" t="s">
        <v>1638</v>
      </c>
      <c r="B1681">
        <v>1542491136572000</v>
      </c>
      <c r="C1681">
        <v>317807</v>
      </c>
    </row>
    <row r="1682" spans="1:3" x14ac:dyDescent="0.25">
      <c r="A1682" t="s">
        <v>1639</v>
      </c>
      <c r="B1682">
        <v>1542491136593000</v>
      </c>
      <c r="C1682">
        <v>317828</v>
      </c>
    </row>
    <row r="1683" spans="1:3" x14ac:dyDescent="0.25">
      <c r="A1683" t="s">
        <v>1640</v>
      </c>
      <c r="B1683">
        <v>1542491136633000</v>
      </c>
      <c r="C1683">
        <v>317868</v>
      </c>
    </row>
    <row r="1684" spans="1:3" x14ac:dyDescent="0.25">
      <c r="A1684" t="s">
        <v>1641</v>
      </c>
      <c r="B1684">
        <v>1542491136653000</v>
      </c>
      <c r="C1684">
        <v>317888</v>
      </c>
    </row>
    <row r="1685" spans="1:3" x14ac:dyDescent="0.25">
      <c r="A1685" t="s">
        <v>1642</v>
      </c>
      <c r="B1685">
        <v>1542491136713000</v>
      </c>
      <c r="C1685">
        <v>317948</v>
      </c>
    </row>
    <row r="1686" spans="1:3" x14ac:dyDescent="0.25">
      <c r="A1686" t="s">
        <v>1644</v>
      </c>
      <c r="B1686">
        <v>1542491136762000</v>
      </c>
      <c r="C1686">
        <v>317997</v>
      </c>
    </row>
    <row r="1687" spans="1:3" x14ac:dyDescent="0.25">
      <c r="A1687" t="s">
        <v>1644</v>
      </c>
      <c r="B1687">
        <v>1542491136772000</v>
      </c>
      <c r="C1687">
        <v>318007</v>
      </c>
    </row>
    <row r="1688" spans="1:3" x14ac:dyDescent="0.25">
      <c r="A1688" t="s">
        <v>1645</v>
      </c>
      <c r="B1688">
        <v>1542491136792000</v>
      </c>
      <c r="C1688">
        <v>318027</v>
      </c>
    </row>
    <row r="1689" spans="1:3" x14ac:dyDescent="0.25">
      <c r="A1689" t="s">
        <v>1646</v>
      </c>
      <c r="B1689">
        <v>1542491136832000</v>
      </c>
      <c r="C1689">
        <v>318067</v>
      </c>
    </row>
    <row r="1690" spans="1:3" x14ac:dyDescent="0.25">
      <c r="A1690" t="s">
        <v>1647</v>
      </c>
      <c r="B1690">
        <v>1542491136873000</v>
      </c>
      <c r="C1690">
        <v>318108</v>
      </c>
    </row>
    <row r="1691" spans="1:3" x14ac:dyDescent="0.25">
      <c r="A1691" t="s">
        <v>1648</v>
      </c>
      <c r="B1691">
        <v>1542491136893000</v>
      </c>
      <c r="C1691">
        <v>318128</v>
      </c>
    </row>
    <row r="1692" spans="1:3" x14ac:dyDescent="0.25">
      <c r="A1692" t="s">
        <v>1649</v>
      </c>
      <c r="B1692">
        <v>1542491136913000</v>
      </c>
      <c r="C1692">
        <v>318148</v>
      </c>
    </row>
    <row r="1693" spans="1:3" x14ac:dyDescent="0.25">
      <c r="A1693" t="s">
        <v>8010</v>
      </c>
      <c r="B1693">
        <v>1542491136972000</v>
      </c>
      <c r="C1693">
        <v>318207</v>
      </c>
    </row>
    <row r="1694" spans="1:3" x14ac:dyDescent="0.25">
      <c r="A1694" t="s">
        <v>1651</v>
      </c>
      <c r="B1694">
        <v>1542491136992000</v>
      </c>
      <c r="C1694">
        <v>318227</v>
      </c>
    </row>
    <row r="1695" spans="1:3" x14ac:dyDescent="0.25">
      <c r="A1695" t="s">
        <v>1652</v>
      </c>
      <c r="B1695">
        <v>1542491137012000</v>
      </c>
      <c r="C1695">
        <v>318247</v>
      </c>
    </row>
    <row r="1696" spans="1:3" x14ac:dyDescent="0.25">
      <c r="A1696" t="s">
        <v>1653</v>
      </c>
      <c r="B1696">
        <v>1542491137042000</v>
      </c>
      <c r="C1696">
        <v>318277</v>
      </c>
    </row>
    <row r="1697" spans="1:3" x14ac:dyDescent="0.25">
      <c r="A1697" t="s">
        <v>1654</v>
      </c>
      <c r="B1697">
        <v>1542491137072000</v>
      </c>
      <c r="C1697">
        <v>318307</v>
      </c>
    </row>
    <row r="1698" spans="1:3" x14ac:dyDescent="0.25">
      <c r="A1698" t="s">
        <v>1655</v>
      </c>
      <c r="B1698">
        <v>1542491137092000</v>
      </c>
      <c r="C1698">
        <v>318327</v>
      </c>
    </row>
    <row r="1699" spans="1:3" x14ac:dyDescent="0.25">
      <c r="A1699" t="s">
        <v>1656</v>
      </c>
      <c r="B1699">
        <v>1542491137112000</v>
      </c>
      <c r="C1699">
        <v>318347</v>
      </c>
    </row>
    <row r="1700" spans="1:3" x14ac:dyDescent="0.25">
      <c r="A1700" t="s">
        <v>1657</v>
      </c>
      <c r="B1700">
        <v>1542491137134000</v>
      </c>
      <c r="C1700">
        <v>318369</v>
      </c>
    </row>
    <row r="1701" spans="1:3" x14ac:dyDescent="0.25">
      <c r="A1701" t="s">
        <v>1658</v>
      </c>
      <c r="B1701">
        <v>1542491137185000</v>
      </c>
      <c r="C1701">
        <v>318420</v>
      </c>
    </row>
    <row r="1702" spans="1:3" x14ac:dyDescent="0.25">
      <c r="A1702" t="s">
        <v>1659</v>
      </c>
      <c r="B1702">
        <v>1542491137212000</v>
      </c>
      <c r="C1702">
        <v>318451</v>
      </c>
    </row>
    <row r="1703" spans="1:3" x14ac:dyDescent="0.25">
      <c r="A1703" t="s">
        <v>1660</v>
      </c>
      <c r="B1703">
        <v>1542491137232000</v>
      </c>
      <c r="C1703">
        <v>318471</v>
      </c>
    </row>
    <row r="1704" spans="1:3" x14ac:dyDescent="0.25">
      <c r="A1704" t="s">
        <v>1661</v>
      </c>
      <c r="B1704">
        <v>1542491137283000</v>
      </c>
      <c r="C1704">
        <v>318522</v>
      </c>
    </row>
    <row r="1705" spans="1:3" x14ac:dyDescent="0.25">
      <c r="A1705" t="s">
        <v>1662</v>
      </c>
      <c r="B1705">
        <v>1542491137302000</v>
      </c>
      <c r="C1705">
        <v>318541</v>
      </c>
    </row>
    <row r="1706" spans="1:3" x14ac:dyDescent="0.25">
      <c r="A1706" t="s">
        <v>1663</v>
      </c>
      <c r="B1706">
        <v>1542491137333000</v>
      </c>
      <c r="C1706">
        <v>318572</v>
      </c>
    </row>
    <row r="1707" spans="1:3" x14ac:dyDescent="0.25">
      <c r="A1707" t="s">
        <v>1664</v>
      </c>
      <c r="B1707">
        <v>1542491137373000</v>
      </c>
      <c r="C1707">
        <v>318612</v>
      </c>
    </row>
    <row r="1708" spans="1:3" x14ac:dyDescent="0.25">
      <c r="A1708" t="s">
        <v>1665</v>
      </c>
      <c r="B1708">
        <v>1542491137393000</v>
      </c>
      <c r="C1708">
        <v>318632</v>
      </c>
    </row>
    <row r="1709" spans="1:3" x14ac:dyDescent="0.25">
      <c r="A1709" t="s">
        <v>1666</v>
      </c>
      <c r="B1709">
        <v>1542491137412000</v>
      </c>
      <c r="C1709">
        <v>318652</v>
      </c>
    </row>
    <row r="1710" spans="1:3" x14ac:dyDescent="0.25">
      <c r="A1710" t="s">
        <v>1667</v>
      </c>
      <c r="B1710">
        <v>1542491137432000</v>
      </c>
      <c r="C1710">
        <v>318672</v>
      </c>
    </row>
    <row r="1711" spans="1:3" x14ac:dyDescent="0.25">
      <c r="A1711" t="s">
        <v>1668</v>
      </c>
      <c r="B1711">
        <v>1542491137472000</v>
      </c>
      <c r="C1711">
        <v>318712</v>
      </c>
    </row>
    <row r="1712" spans="1:3" x14ac:dyDescent="0.25">
      <c r="A1712" t="s">
        <v>8014</v>
      </c>
      <c r="B1712">
        <v>1542491137512000</v>
      </c>
      <c r="C1712">
        <v>318752</v>
      </c>
    </row>
    <row r="1713" spans="1:3" x14ac:dyDescent="0.25">
      <c r="A1713" t="s">
        <v>1670</v>
      </c>
      <c r="B1713">
        <v>1542491137532000</v>
      </c>
      <c r="C1713">
        <v>318772</v>
      </c>
    </row>
    <row r="1714" spans="1:3" x14ac:dyDescent="0.25">
      <c r="A1714" t="s">
        <v>8015</v>
      </c>
      <c r="B1714">
        <v>1542491137562000</v>
      </c>
      <c r="C1714">
        <v>318802</v>
      </c>
    </row>
    <row r="1715" spans="1:3" x14ac:dyDescent="0.25">
      <c r="A1715" t="s">
        <v>1672</v>
      </c>
      <c r="B1715">
        <v>1542491137593000</v>
      </c>
      <c r="C1715">
        <v>318833</v>
      </c>
    </row>
    <row r="1716" spans="1:3" x14ac:dyDescent="0.25">
      <c r="A1716" t="s">
        <v>1674</v>
      </c>
      <c r="B1716">
        <v>1542491137632000</v>
      </c>
      <c r="C1716">
        <v>318872</v>
      </c>
    </row>
    <row r="1717" spans="1:3" x14ac:dyDescent="0.25">
      <c r="A1717" t="s">
        <v>1674</v>
      </c>
      <c r="B1717">
        <v>1542491137652000</v>
      </c>
      <c r="C1717">
        <v>318892</v>
      </c>
    </row>
    <row r="1718" spans="1:3" x14ac:dyDescent="0.25">
      <c r="A1718" t="s">
        <v>1675</v>
      </c>
      <c r="B1718">
        <v>1542491137672000</v>
      </c>
      <c r="C1718">
        <v>318912</v>
      </c>
    </row>
    <row r="1719" spans="1:3" x14ac:dyDescent="0.25">
      <c r="A1719" t="s">
        <v>1676</v>
      </c>
      <c r="B1719">
        <v>1542491137712000</v>
      </c>
      <c r="C1719">
        <v>318952</v>
      </c>
    </row>
    <row r="1720" spans="1:3" x14ac:dyDescent="0.25">
      <c r="A1720" t="s">
        <v>1677</v>
      </c>
      <c r="B1720">
        <v>1542491137732000</v>
      </c>
      <c r="C1720">
        <v>318972</v>
      </c>
    </row>
    <row r="1721" spans="1:3" x14ac:dyDescent="0.25">
      <c r="A1721" t="s">
        <v>1678</v>
      </c>
      <c r="B1721">
        <v>1542491137752000</v>
      </c>
      <c r="C1721">
        <v>318992</v>
      </c>
    </row>
    <row r="1722" spans="1:3" x14ac:dyDescent="0.25">
      <c r="A1722" t="s">
        <v>1679</v>
      </c>
      <c r="B1722">
        <v>1542491137772000</v>
      </c>
      <c r="C1722">
        <v>319012</v>
      </c>
    </row>
    <row r="1723" spans="1:3" x14ac:dyDescent="0.25">
      <c r="A1723" t="s">
        <v>1680</v>
      </c>
      <c r="B1723">
        <v>1542491137802000</v>
      </c>
      <c r="C1723">
        <v>319042</v>
      </c>
    </row>
    <row r="1724" spans="1:3" x14ac:dyDescent="0.25">
      <c r="A1724" t="s">
        <v>1681</v>
      </c>
      <c r="B1724">
        <v>1542491137822000</v>
      </c>
      <c r="C1724">
        <v>319062</v>
      </c>
    </row>
    <row r="1725" spans="1:3" x14ac:dyDescent="0.25">
      <c r="A1725" t="s">
        <v>1682</v>
      </c>
      <c r="B1725">
        <v>1542491137843000</v>
      </c>
      <c r="C1725">
        <v>319083</v>
      </c>
    </row>
    <row r="1726" spans="1:3" x14ac:dyDescent="0.25">
      <c r="A1726" t="s">
        <v>1683</v>
      </c>
      <c r="B1726">
        <v>1542491137853000</v>
      </c>
      <c r="C1726">
        <v>319093</v>
      </c>
    </row>
    <row r="1727" spans="1:3" x14ac:dyDescent="0.25">
      <c r="A1727" t="s">
        <v>1684</v>
      </c>
      <c r="B1727">
        <v>1542491137892000</v>
      </c>
      <c r="C1727">
        <v>319132</v>
      </c>
    </row>
    <row r="1728" spans="1:3" x14ac:dyDescent="0.25">
      <c r="A1728" t="s">
        <v>1685</v>
      </c>
      <c r="B1728">
        <v>1542491137922000</v>
      </c>
      <c r="C1728">
        <v>319162</v>
      </c>
    </row>
    <row r="1729" spans="1:3" x14ac:dyDescent="0.25">
      <c r="A1729" t="s">
        <v>8021</v>
      </c>
      <c r="B1729">
        <v>1542491137932000</v>
      </c>
      <c r="C1729">
        <v>319172</v>
      </c>
    </row>
    <row r="1730" spans="1:3" x14ac:dyDescent="0.25">
      <c r="A1730" t="s">
        <v>1687</v>
      </c>
      <c r="B1730">
        <v>1542491137952000</v>
      </c>
      <c r="C1730">
        <v>319192</v>
      </c>
    </row>
    <row r="1731" spans="1:3" x14ac:dyDescent="0.25">
      <c r="A1731" t="s">
        <v>1688</v>
      </c>
      <c r="B1731">
        <v>1542491137972000</v>
      </c>
      <c r="C1731">
        <v>319212</v>
      </c>
    </row>
    <row r="1732" spans="1:3" x14ac:dyDescent="0.25">
      <c r="A1732" t="s">
        <v>1689</v>
      </c>
      <c r="B1732">
        <v>1542491137993000</v>
      </c>
      <c r="C1732">
        <v>319233</v>
      </c>
    </row>
    <row r="1733" spans="1:3" x14ac:dyDescent="0.25">
      <c r="A1733" t="s">
        <v>1690</v>
      </c>
      <c r="B1733">
        <v>1542491138033000</v>
      </c>
      <c r="C1733">
        <v>319273</v>
      </c>
    </row>
    <row r="1734" spans="1:3" x14ac:dyDescent="0.25">
      <c r="A1734" t="s">
        <v>1691</v>
      </c>
      <c r="B1734">
        <v>1542491138063000</v>
      </c>
      <c r="C1734">
        <v>319303</v>
      </c>
    </row>
    <row r="1735" spans="1:3" x14ac:dyDescent="0.25">
      <c r="A1735" t="s">
        <v>1692</v>
      </c>
      <c r="B1735">
        <v>1542491138083000</v>
      </c>
      <c r="C1735">
        <v>319323</v>
      </c>
    </row>
    <row r="1736" spans="1:3" x14ac:dyDescent="0.25">
      <c r="A1736" t="s">
        <v>1693</v>
      </c>
      <c r="B1736">
        <v>1542491138103000</v>
      </c>
      <c r="C1736">
        <v>319343</v>
      </c>
    </row>
    <row r="1737" spans="1:3" x14ac:dyDescent="0.25">
      <c r="A1737" t="s">
        <v>1694</v>
      </c>
      <c r="B1737">
        <v>1542491138125000</v>
      </c>
      <c r="C1737">
        <v>319365</v>
      </c>
    </row>
    <row r="1738" spans="1:3" x14ac:dyDescent="0.25">
      <c r="A1738" t="s">
        <v>1695</v>
      </c>
      <c r="B1738">
        <v>1542491138135000</v>
      </c>
      <c r="C1738">
        <v>319375</v>
      </c>
    </row>
    <row r="1739" spans="1:3" x14ac:dyDescent="0.25">
      <c r="A1739" t="s">
        <v>1696</v>
      </c>
      <c r="B1739">
        <v>1542491138176000</v>
      </c>
      <c r="C1739">
        <v>319416</v>
      </c>
    </row>
    <row r="1740" spans="1:3" x14ac:dyDescent="0.25">
      <c r="A1740" t="s">
        <v>1697</v>
      </c>
      <c r="B1740">
        <v>1542491138232000</v>
      </c>
      <c r="C1740">
        <v>319477</v>
      </c>
    </row>
    <row r="1741" spans="1:3" x14ac:dyDescent="0.25">
      <c r="A1741" t="s">
        <v>1698</v>
      </c>
      <c r="B1741">
        <v>1542491138273000</v>
      </c>
      <c r="C1741">
        <v>319518</v>
      </c>
    </row>
    <row r="1742" spans="1:3" x14ac:dyDescent="0.25">
      <c r="A1742" t="s">
        <v>1699</v>
      </c>
      <c r="B1742">
        <v>1542491138283000</v>
      </c>
      <c r="C1742">
        <v>319528</v>
      </c>
    </row>
    <row r="1743" spans="1:3" x14ac:dyDescent="0.25">
      <c r="A1743" t="s">
        <v>1700</v>
      </c>
      <c r="B1743">
        <v>1542491138293000</v>
      </c>
      <c r="C1743">
        <v>319538</v>
      </c>
    </row>
    <row r="1744" spans="1:3" x14ac:dyDescent="0.25">
      <c r="A1744" t="s">
        <v>1701</v>
      </c>
      <c r="B1744">
        <v>1542491138334000</v>
      </c>
      <c r="C1744">
        <v>319579</v>
      </c>
    </row>
    <row r="1745" spans="1:3" x14ac:dyDescent="0.25">
      <c r="A1745" t="s">
        <v>1702</v>
      </c>
      <c r="B1745">
        <v>1542491138363000</v>
      </c>
      <c r="C1745">
        <v>319608</v>
      </c>
    </row>
    <row r="1746" spans="1:3" x14ac:dyDescent="0.25">
      <c r="A1746" t="s">
        <v>1703</v>
      </c>
      <c r="B1746">
        <v>1542491138383000</v>
      </c>
      <c r="C1746">
        <v>319628</v>
      </c>
    </row>
    <row r="1747" spans="1:3" x14ac:dyDescent="0.25">
      <c r="A1747" t="s">
        <v>1704</v>
      </c>
      <c r="B1747">
        <v>1542491138393000</v>
      </c>
      <c r="C1747">
        <v>319638</v>
      </c>
    </row>
    <row r="1748" spans="1:3" x14ac:dyDescent="0.25">
      <c r="A1748" t="s">
        <v>1705</v>
      </c>
      <c r="B1748">
        <v>1542491138433000</v>
      </c>
      <c r="C1748">
        <v>319679</v>
      </c>
    </row>
    <row r="1749" spans="1:3" x14ac:dyDescent="0.25">
      <c r="A1749" t="s">
        <v>1706</v>
      </c>
      <c r="B1749">
        <v>1542491138453000</v>
      </c>
      <c r="C1749">
        <v>319699</v>
      </c>
    </row>
    <row r="1750" spans="1:3" x14ac:dyDescent="0.25">
      <c r="A1750" t="s">
        <v>1707</v>
      </c>
      <c r="B1750">
        <v>1542491138473000</v>
      </c>
      <c r="C1750">
        <v>319719</v>
      </c>
    </row>
    <row r="1751" spans="1:3" x14ac:dyDescent="0.25">
      <c r="A1751" t="s">
        <v>8031</v>
      </c>
      <c r="B1751">
        <v>1542491138493000</v>
      </c>
      <c r="C1751">
        <v>319739</v>
      </c>
    </row>
    <row r="1752" spans="1:3" x14ac:dyDescent="0.25">
      <c r="A1752" t="s">
        <v>8032</v>
      </c>
      <c r="B1752">
        <v>1542491138523000</v>
      </c>
      <c r="C1752">
        <v>319769</v>
      </c>
    </row>
    <row r="1753" spans="1:3" x14ac:dyDescent="0.25">
      <c r="A1753" t="s">
        <v>1710</v>
      </c>
      <c r="B1753">
        <v>1542491138533000</v>
      </c>
      <c r="C1753">
        <v>319779</v>
      </c>
    </row>
    <row r="1754" spans="1:3" x14ac:dyDescent="0.25">
      <c r="A1754" t="s">
        <v>1711</v>
      </c>
      <c r="B1754">
        <v>1542491138553000</v>
      </c>
      <c r="C1754">
        <v>319799</v>
      </c>
    </row>
    <row r="1755" spans="1:3" x14ac:dyDescent="0.25">
      <c r="A1755" t="s">
        <v>1712</v>
      </c>
      <c r="B1755">
        <v>1542491138574000</v>
      </c>
      <c r="C1755">
        <v>319820</v>
      </c>
    </row>
    <row r="1756" spans="1:3" x14ac:dyDescent="0.25">
      <c r="A1756" t="s">
        <v>1713</v>
      </c>
      <c r="B1756">
        <v>1542491138602000</v>
      </c>
      <c r="C1756">
        <v>319849</v>
      </c>
    </row>
    <row r="1757" spans="1:3" x14ac:dyDescent="0.25">
      <c r="A1757" t="s">
        <v>1714</v>
      </c>
      <c r="B1757">
        <v>1542491138622000</v>
      </c>
      <c r="C1757">
        <v>319869</v>
      </c>
    </row>
    <row r="1758" spans="1:3" x14ac:dyDescent="0.25">
      <c r="A1758" t="s">
        <v>1715</v>
      </c>
      <c r="B1758">
        <v>1542491138632000</v>
      </c>
      <c r="C1758">
        <v>319879</v>
      </c>
    </row>
    <row r="1759" spans="1:3" x14ac:dyDescent="0.25">
      <c r="A1759" t="s">
        <v>1716</v>
      </c>
      <c r="B1759">
        <v>1542491138653000</v>
      </c>
      <c r="C1759">
        <v>319900</v>
      </c>
    </row>
    <row r="1760" spans="1:3" x14ac:dyDescent="0.25">
      <c r="A1760" t="s">
        <v>1717</v>
      </c>
      <c r="B1760">
        <v>1542491138673000</v>
      </c>
      <c r="C1760">
        <v>319920</v>
      </c>
    </row>
    <row r="1761" spans="1:3" x14ac:dyDescent="0.25">
      <c r="A1761" t="s">
        <v>1718</v>
      </c>
      <c r="B1761">
        <v>1542491138702000</v>
      </c>
      <c r="C1761">
        <v>319949</v>
      </c>
    </row>
    <row r="1762" spans="1:3" x14ac:dyDescent="0.25">
      <c r="A1762" t="s">
        <v>1719</v>
      </c>
      <c r="B1762">
        <v>1542491138733000</v>
      </c>
      <c r="C1762">
        <v>319980</v>
      </c>
    </row>
    <row r="1763" spans="1:3" x14ac:dyDescent="0.25">
      <c r="A1763" t="s">
        <v>8035</v>
      </c>
      <c r="B1763">
        <v>1542491138762000</v>
      </c>
      <c r="C1763">
        <v>320009</v>
      </c>
    </row>
    <row r="1764" spans="1:3" x14ac:dyDescent="0.25">
      <c r="A1764" t="s">
        <v>1721</v>
      </c>
      <c r="B1764">
        <v>1542491138773000</v>
      </c>
      <c r="C1764">
        <v>320020</v>
      </c>
    </row>
    <row r="1765" spans="1:3" x14ac:dyDescent="0.25">
      <c r="A1765" t="s">
        <v>1722</v>
      </c>
      <c r="B1765">
        <v>1542491138792000</v>
      </c>
      <c r="C1765">
        <v>320039</v>
      </c>
    </row>
    <row r="1766" spans="1:3" x14ac:dyDescent="0.25">
      <c r="A1766" t="s">
        <v>8037</v>
      </c>
      <c r="B1766">
        <v>1542491138831000</v>
      </c>
      <c r="C1766">
        <v>320079</v>
      </c>
    </row>
    <row r="1767" spans="1:3" x14ac:dyDescent="0.25">
      <c r="A1767" t="s">
        <v>8038</v>
      </c>
      <c r="B1767">
        <v>1542491138851000</v>
      </c>
      <c r="C1767">
        <v>320099</v>
      </c>
    </row>
    <row r="1768" spans="1:3" x14ac:dyDescent="0.25">
      <c r="A1768" t="s">
        <v>1725</v>
      </c>
      <c r="B1768">
        <v>1542491138871000</v>
      </c>
      <c r="C1768">
        <v>320119</v>
      </c>
    </row>
    <row r="1769" spans="1:3" x14ac:dyDescent="0.25">
      <c r="A1769" t="s">
        <v>1726</v>
      </c>
      <c r="B1769">
        <v>1542491138891000</v>
      </c>
      <c r="C1769">
        <v>320139</v>
      </c>
    </row>
    <row r="1770" spans="1:3" x14ac:dyDescent="0.25">
      <c r="A1770" t="s">
        <v>1727</v>
      </c>
      <c r="B1770">
        <v>1542491138932000</v>
      </c>
      <c r="C1770">
        <v>320180</v>
      </c>
    </row>
    <row r="1771" spans="1:3" x14ac:dyDescent="0.25">
      <c r="A1771" t="s">
        <v>1728</v>
      </c>
      <c r="B1771">
        <v>1542491138952000</v>
      </c>
      <c r="C1771">
        <v>320200</v>
      </c>
    </row>
    <row r="1772" spans="1:3" x14ac:dyDescent="0.25">
      <c r="A1772" t="s">
        <v>1729</v>
      </c>
      <c r="B1772">
        <v>1542491138981000</v>
      </c>
      <c r="C1772">
        <v>320229</v>
      </c>
    </row>
    <row r="1773" spans="1:3" x14ac:dyDescent="0.25">
      <c r="A1773" t="s">
        <v>1730</v>
      </c>
      <c r="B1773">
        <v>1542491138991000</v>
      </c>
      <c r="C1773">
        <v>320239</v>
      </c>
    </row>
    <row r="1774" spans="1:3" x14ac:dyDescent="0.25">
      <c r="A1774" t="s">
        <v>1731</v>
      </c>
      <c r="B1774">
        <v>1542491139022000</v>
      </c>
      <c r="C1774">
        <v>320269</v>
      </c>
    </row>
    <row r="1775" spans="1:3" x14ac:dyDescent="0.25">
      <c r="A1775" t="s">
        <v>8040</v>
      </c>
      <c r="B1775">
        <v>1542491139032000</v>
      </c>
      <c r="C1775">
        <v>320279</v>
      </c>
    </row>
    <row r="1776" spans="1:3" x14ac:dyDescent="0.25">
      <c r="A1776" t="s">
        <v>1733</v>
      </c>
      <c r="B1776">
        <v>1542491139052000</v>
      </c>
      <c r="C1776">
        <v>320299</v>
      </c>
    </row>
    <row r="1777" spans="1:3" x14ac:dyDescent="0.25">
      <c r="A1777" t="s">
        <v>1734</v>
      </c>
      <c r="B1777">
        <v>1542491139072000</v>
      </c>
      <c r="C1777">
        <v>320319</v>
      </c>
    </row>
    <row r="1778" spans="1:3" x14ac:dyDescent="0.25">
      <c r="A1778" t="s">
        <v>1735</v>
      </c>
      <c r="B1778">
        <v>1542491139092000</v>
      </c>
      <c r="C1778">
        <v>320339</v>
      </c>
    </row>
    <row r="1779" spans="1:3" x14ac:dyDescent="0.25">
      <c r="A1779" t="s">
        <v>8042</v>
      </c>
      <c r="B1779">
        <v>1542491139154000</v>
      </c>
      <c r="C1779">
        <v>320401</v>
      </c>
    </row>
    <row r="1780" spans="1:3" x14ac:dyDescent="0.25">
      <c r="A1780" t="s">
        <v>8043</v>
      </c>
      <c r="B1780">
        <v>1542491139174000</v>
      </c>
      <c r="C1780">
        <v>320421</v>
      </c>
    </row>
    <row r="1781" spans="1:3" x14ac:dyDescent="0.25">
      <c r="A1781" t="s">
        <v>8044</v>
      </c>
      <c r="B1781">
        <v>1542491139221000</v>
      </c>
      <c r="C1781">
        <v>320452</v>
      </c>
    </row>
    <row r="1782" spans="1:3" x14ac:dyDescent="0.25">
      <c r="A1782" t="s">
        <v>1739</v>
      </c>
      <c r="B1782">
        <v>1542491139232000</v>
      </c>
      <c r="C1782">
        <v>320463</v>
      </c>
    </row>
    <row r="1783" spans="1:3" x14ac:dyDescent="0.25">
      <c r="A1783" t="s">
        <v>8045</v>
      </c>
      <c r="B1783">
        <v>1542491139312000</v>
      </c>
      <c r="C1783">
        <v>320543</v>
      </c>
    </row>
    <row r="1784" spans="1:3" x14ac:dyDescent="0.25">
      <c r="A1784" t="s">
        <v>1741</v>
      </c>
      <c r="B1784">
        <v>1542491139332000</v>
      </c>
      <c r="C1784">
        <v>320563</v>
      </c>
    </row>
    <row r="1785" spans="1:3" x14ac:dyDescent="0.25">
      <c r="A1785" t="s">
        <v>1742</v>
      </c>
      <c r="B1785">
        <v>1542491139352000</v>
      </c>
      <c r="C1785">
        <v>320583</v>
      </c>
    </row>
    <row r="1786" spans="1:3" x14ac:dyDescent="0.25">
      <c r="A1786" t="s">
        <v>8046</v>
      </c>
      <c r="B1786">
        <v>1542491139372000</v>
      </c>
      <c r="C1786">
        <v>320603</v>
      </c>
    </row>
    <row r="1787" spans="1:3" x14ac:dyDescent="0.25">
      <c r="A1787" t="s">
        <v>1744</v>
      </c>
      <c r="B1787">
        <v>1542491139392000</v>
      </c>
      <c r="C1787">
        <v>320623</v>
      </c>
    </row>
    <row r="1788" spans="1:3" x14ac:dyDescent="0.25">
      <c r="A1788" t="s">
        <v>8047</v>
      </c>
      <c r="B1788">
        <v>1542491139410000</v>
      </c>
      <c r="C1788">
        <v>320643</v>
      </c>
    </row>
    <row r="1789" spans="1:3" x14ac:dyDescent="0.25">
      <c r="A1789" t="s">
        <v>1746</v>
      </c>
      <c r="B1789">
        <v>1542491139430000</v>
      </c>
      <c r="C1789">
        <v>320663</v>
      </c>
    </row>
    <row r="1790" spans="1:3" x14ac:dyDescent="0.25">
      <c r="A1790" t="s">
        <v>1747</v>
      </c>
      <c r="B1790">
        <v>1542491139450000</v>
      </c>
      <c r="C1790">
        <v>320683</v>
      </c>
    </row>
    <row r="1791" spans="1:3" x14ac:dyDescent="0.25">
      <c r="A1791" t="s">
        <v>8048</v>
      </c>
      <c r="B1791">
        <v>1542491139470000</v>
      </c>
      <c r="C1791">
        <v>320703</v>
      </c>
    </row>
    <row r="1792" spans="1:3" x14ac:dyDescent="0.25">
      <c r="A1792" t="s">
        <v>1749</v>
      </c>
      <c r="B1792">
        <v>1542491139510000</v>
      </c>
      <c r="C1792">
        <v>320743</v>
      </c>
    </row>
    <row r="1793" spans="1:3" x14ac:dyDescent="0.25">
      <c r="A1793" t="s">
        <v>1750</v>
      </c>
      <c r="B1793">
        <v>1542491139530000</v>
      </c>
      <c r="C1793">
        <v>320763</v>
      </c>
    </row>
    <row r="1794" spans="1:3" x14ac:dyDescent="0.25">
      <c r="A1794" t="s">
        <v>1751</v>
      </c>
      <c r="B1794">
        <v>1542491139550000</v>
      </c>
      <c r="C1794">
        <v>320783</v>
      </c>
    </row>
    <row r="1795" spans="1:3" x14ac:dyDescent="0.25">
      <c r="A1795" t="s">
        <v>1752</v>
      </c>
      <c r="B1795">
        <v>1542491139570000</v>
      </c>
      <c r="C1795">
        <v>320803</v>
      </c>
    </row>
    <row r="1796" spans="1:3" x14ac:dyDescent="0.25">
      <c r="A1796" t="s">
        <v>1753</v>
      </c>
      <c r="B1796">
        <v>1542491139600000</v>
      </c>
      <c r="C1796">
        <v>320834</v>
      </c>
    </row>
    <row r="1797" spans="1:3" x14ac:dyDescent="0.25">
      <c r="A1797" t="s">
        <v>8049</v>
      </c>
      <c r="B1797">
        <v>1542491139629000</v>
      </c>
      <c r="C1797">
        <v>320863</v>
      </c>
    </row>
    <row r="1798" spans="1:3" x14ac:dyDescent="0.25">
      <c r="A1798" t="s">
        <v>8050</v>
      </c>
      <c r="B1798">
        <v>1542491139659000</v>
      </c>
      <c r="C1798">
        <v>320893</v>
      </c>
    </row>
    <row r="1799" spans="1:3" x14ac:dyDescent="0.25">
      <c r="A1799" t="s">
        <v>8051</v>
      </c>
      <c r="B1799">
        <v>1542491139689000</v>
      </c>
      <c r="C1799">
        <v>320923</v>
      </c>
    </row>
    <row r="1800" spans="1:3" x14ac:dyDescent="0.25">
      <c r="A1800" t="s">
        <v>1757</v>
      </c>
      <c r="B1800">
        <v>1542491139709000</v>
      </c>
      <c r="C1800">
        <v>320943</v>
      </c>
    </row>
    <row r="1801" spans="1:3" x14ac:dyDescent="0.25">
      <c r="A1801" t="s">
        <v>7256</v>
      </c>
      <c r="B1801">
        <v>1542491139729000</v>
      </c>
      <c r="C1801">
        <v>320963</v>
      </c>
    </row>
    <row r="1802" spans="1:3" x14ac:dyDescent="0.25">
      <c r="A1802" t="s">
        <v>1759</v>
      </c>
      <c r="B1802">
        <v>1542491139759000</v>
      </c>
      <c r="C1802">
        <v>320993</v>
      </c>
    </row>
    <row r="1803" spans="1:3" x14ac:dyDescent="0.25">
      <c r="A1803" t="s">
        <v>1760</v>
      </c>
      <c r="B1803">
        <v>1542491139769000</v>
      </c>
      <c r="C1803">
        <v>321003</v>
      </c>
    </row>
    <row r="1804" spans="1:3" x14ac:dyDescent="0.25">
      <c r="A1804" t="s">
        <v>8053</v>
      </c>
      <c r="B1804">
        <v>1542491139789000</v>
      </c>
      <c r="C1804">
        <v>321023</v>
      </c>
    </row>
    <row r="1805" spans="1:3" x14ac:dyDescent="0.25">
      <c r="A1805" t="s">
        <v>1762</v>
      </c>
      <c r="B1805">
        <v>1542491139810000</v>
      </c>
      <c r="C1805">
        <v>321043</v>
      </c>
    </row>
    <row r="1806" spans="1:3" x14ac:dyDescent="0.25">
      <c r="A1806" t="s">
        <v>8054</v>
      </c>
      <c r="B1806">
        <v>1542491139850000</v>
      </c>
      <c r="C1806">
        <v>321083</v>
      </c>
    </row>
    <row r="1807" spans="1:3" x14ac:dyDescent="0.25">
      <c r="A1807" t="s">
        <v>1764</v>
      </c>
      <c r="B1807">
        <v>1542491139890000</v>
      </c>
      <c r="C1807">
        <v>321123</v>
      </c>
    </row>
    <row r="1808" spans="1:3" x14ac:dyDescent="0.25">
      <c r="A1808" t="s">
        <v>1765</v>
      </c>
      <c r="B1808">
        <v>1542491139910000</v>
      </c>
      <c r="C1808">
        <v>321143</v>
      </c>
    </row>
    <row r="1809" spans="1:3" x14ac:dyDescent="0.25">
      <c r="A1809" t="s">
        <v>1766</v>
      </c>
      <c r="B1809">
        <v>1542491139930000</v>
      </c>
      <c r="C1809">
        <v>321163</v>
      </c>
    </row>
    <row r="1810" spans="1:3" x14ac:dyDescent="0.25">
      <c r="A1810" t="s">
        <v>8056</v>
      </c>
      <c r="B1810">
        <v>1542491139950000</v>
      </c>
      <c r="C1810">
        <v>321183</v>
      </c>
    </row>
    <row r="1811" spans="1:3" x14ac:dyDescent="0.25">
      <c r="A1811" t="s">
        <v>1768</v>
      </c>
      <c r="B1811">
        <v>1542491139970000</v>
      </c>
      <c r="C1811">
        <v>321203</v>
      </c>
    </row>
    <row r="1812" spans="1:3" x14ac:dyDescent="0.25">
      <c r="A1812" t="s">
        <v>1769</v>
      </c>
      <c r="B1812">
        <v>1542491139990000</v>
      </c>
      <c r="C1812">
        <v>321223</v>
      </c>
    </row>
    <row r="1813" spans="1:3" x14ac:dyDescent="0.25">
      <c r="A1813" t="s">
        <v>1770</v>
      </c>
      <c r="B1813">
        <v>1542491140010000</v>
      </c>
      <c r="C1813">
        <v>321243</v>
      </c>
    </row>
    <row r="1814" spans="1:3" x14ac:dyDescent="0.25">
      <c r="A1814" t="s">
        <v>1771</v>
      </c>
      <c r="B1814">
        <v>1542491140010000</v>
      </c>
      <c r="C1814">
        <v>321263</v>
      </c>
    </row>
    <row r="1815" spans="1:3" x14ac:dyDescent="0.25">
      <c r="A1815" t="s">
        <v>1772</v>
      </c>
      <c r="B1815">
        <v>1542491140030000</v>
      </c>
      <c r="C1815">
        <v>321283</v>
      </c>
    </row>
    <row r="1816" spans="1:3" x14ac:dyDescent="0.25">
      <c r="A1816" t="s">
        <v>1773</v>
      </c>
      <c r="B1816">
        <v>1542491140050000</v>
      </c>
      <c r="C1816">
        <v>321303</v>
      </c>
    </row>
    <row r="1817" spans="1:3" x14ac:dyDescent="0.25">
      <c r="A1817" t="s">
        <v>1774</v>
      </c>
      <c r="B1817">
        <v>1542491140070000</v>
      </c>
      <c r="C1817">
        <v>321323</v>
      </c>
    </row>
    <row r="1818" spans="1:3" x14ac:dyDescent="0.25">
      <c r="A1818" t="s">
        <v>1775</v>
      </c>
      <c r="B1818">
        <v>1542491140090000</v>
      </c>
      <c r="C1818">
        <v>321343</v>
      </c>
    </row>
    <row r="1819" spans="1:3" x14ac:dyDescent="0.25">
      <c r="A1819" t="s">
        <v>1776</v>
      </c>
      <c r="B1819">
        <v>1542491140122000</v>
      </c>
      <c r="C1819">
        <v>321375</v>
      </c>
    </row>
    <row r="1820" spans="1:3" x14ac:dyDescent="0.25">
      <c r="A1820" t="s">
        <v>8061</v>
      </c>
      <c r="B1820">
        <v>1542491140132000</v>
      </c>
      <c r="C1820">
        <v>321385</v>
      </c>
    </row>
    <row r="1821" spans="1:3" x14ac:dyDescent="0.25">
      <c r="A1821" t="s">
        <v>1778</v>
      </c>
      <c r="B1821">
        <v>1542491140152000</v>
      </c>
      <c r="C1821">
        <v>321405</v>
      </c>
    </row>
    <row r="1822" spans="1:3" x14ac:dyDescent="0.25">
      <c r="A1822" t="s">
        <v>8063</v>
      </c>
      <c r="B1822">
        <v>1542491140204000</v>
      </c>
      <c r="C1822">
        <v>321441</v>
      </c>
    </row>
    <row r="1823" spans="1:3" x14ac:dyDescent="0.25">
      <c r="A1823" t="s">
        <v>1780</v>
      </c>
      <c r="B1823">
        <v>1542491140250000</v>
      </c>
      <c r="C1823">
        <v>321487</v>
      </c>
    </row>
    <row r="1824" spans="1:3" x14ac:dyDescent="0.25">
      <c r="A1824" t="s">
        <v>1781</v>
      </c>
      <c r="B1824">
        <v>1542491140271000</v>
      </c>
      <c r="C1824">
        <v>321508</v>
      </c>
    </row>
    <row r="1825" spans="1:3" x14ac:dyDescent="0.25">
      <c r="A1825" t="s">
        <v>1782</v>
      </c>
      <c r="B1825">
        <v>1542491140305000</v>
      </c>
      <c r="C1825">
        <v>321542</v>
      </c>
    </row>
    <row r="1826" spans="1:3" x14ac:dyDescent="0.25">
      <c r="A1826" t="s">
        <v>8064</v>
      </c>
      <c r="B1826">
        <v>1542491140310000</v>
      </c>
      <c r="C1826">
        <v>321547</v>
      </c>
    </row>
    <row r="1827" spans="1:3" x14ac:dyDescent="0.25">
      <c r="A1827" t="s">
        <v>1784</v>
      </c>
      <c r="B1827">
        <v>1542491140350000</v>
      </c>
      <c r="C1827">
        <v>321587</v>
      </c>
    </row>
    <row r="1828" spans="1:3" x14ac:dyDescent="0.25">
      <c r="A1828" t="s">
        <v>8066</v>
      </c>
      <c r="B1828">
        <v>1542491140370000</v>
      </c>
      <c r="C1828">
        <v>321607</v>
      </c>
    </row>
    <row r="1829" spans="1:3" x14ac:dyDescent="0.25">
      <c r="A1829" t="s">
        <v>1786</v>
      </c>
      <c r="B1829">
        <v>1542491140391000</v>
      </c>
      <c r="C1829">
        <v>321628</v>
      </c>
    </row>
    <row r="1830" spans="1:3" x14ac:dyDescent="0.25">
      <c r="A1830" t="s">
        <v>1787</v>
      </c>
      <c r="B1830">
        <v>1542491140470000</v>
      </c>
      <c r="C1830">
        <v>321708</v>
      </c>
    </row>
    <row r="1831" spans="1:3" x14ac:dyDescent="0.25">
      <c r="A1831" t="s">
        <v>1788</v>
      </c>
      <c r="B1831">
        <v>1542491140490000</v>
      </c>
      <c r="C1831">
        <v>321728</v>
      </c>
    </row>
    <row r="1832" spans="1:3" x14ac:dyDescent="0.25">
      <c r="A1832" t="s">
        <v>1789</v>
      </c>
      <c r="B1832">
        <v>1542491140510000</v>
      </c>
      <c r="C1832">
        <v>321748</v>
      </c>
    </row>
    <row r="1833" spans="1:3" x14ac:dyDescent="0.25">
      <c r="A1833" t="s">
        <v>8069</v>
      </c>
      <c r="B1833">
        <v>1542491140550000</v>
      </c>
      <c r="C1833">
        <v>321788</v>
      </c>
    </row>
    <row r="1834" spans="1:3" x14ac:dyDescent="0.25">
      <c r="A1834" t="s">
        <v>1791</v>
      </c>
      <c r="B1834">
        <v>1542491140609000</v>
      </c>
      <c r="C1834">
        <v>321847</v>
      </c>
    </row>
    <row r="1835" spans="1:3" x14ac:dyDescent="0.25">
      <c r="A1835" t="s">
        <v>1793</v>
      </c>
      <c r="B1835">
        <v>1542491140649000</v>
      </c>
      <c r="C1835">
        <v>321887</v>
      </c>
    </row>
    <row r="1836" spans="1:3" x14ac:dyDescent="0.25">
      <c r="A1836" t="s">
        <v>1794</v>
      </c>
      <c r="B1836">
        <v>1542491140684000</v>
      </c>
      <c r="C1836">
        <v>321922</v>
      </c>
    </row>
    <row r="1837" spans="1:3" x14ac:dyDescent="0.25">
      <c r="A1837" t="s">
        <v>1795</v>
      </c>
      <c r="B1837">
        <v>1542491140689000</v>
      </c>
      <c r="C1837">
        <v>321927</v>
      </c>
    </row>
    <row r="1838" spans="1:3" x14ac:dyDescent="0.25">
      <c r="A1838" t="s">
        <v>1796</v>
      </c>
      <c r="B1838">
        <v>1542491140709000</v>
      </c>
      <c r="C1838">
        <v>321947</v>
      </c>
    </row>
    <row r="1839" spans="1:3" x14ac:dyDescent="0.25">
      <c r="A1839" t="s">
        <v>1797</v>
      </c>
      <c r="B1839">
        <v>1542491140750000</v>
      </c>
      <c r="C1839">
        <v>321988</v>
      </c>
    </row>
    <row r="1840" spans="1:3" x14ac:dyDescent="0.25">
      <c r="A1840" t="s">
        <v>8072</v>
      </c>
      <c r="B1840">
        <v>1542491140770000</v>
      </c>
      <c r="C1840">
        <v>322008</v>
      </c>
    </row>
    <row r="1841" spans="1:3" x14ac:dyDescent="0.25">
      <c r="A1841" t="s">
        <v>1799</v>
      </c>
      <c r="B1841">
        <v>1542491140810000</v>
      </c>
      <c r="C1841">
        <v>322047</v>
      </c>
    </row>
    <row r="1842" spans="1:3" x14ac:dyDescent="0.25">
      <c r="A1842" t="s">
        <v>1800</v>
      </c>
      <c r="B1842">
        <v>1542491140845000</v>
      </c>
      <c r="C1842">
        <v>322082</v>
      </c>
    </row>
    <row r="1843" spans="1:3" x14ac:dyDescent="0.25">
      <c r="A1843" t="s">
        <v>1801</v>
      </c>
      <c r="B1843">
        <v>1542491140850000</v>
      </c>
      <c r="C1843">
        <v>322087</v>
      </c>
    </row>
    <row r="1844" spans="1:3" x14ac:dyDescent="0.25">
      <c r="A1844" t="s">
        <v>1802</v>
      </c>
      <c r="B1844">
        <v>1542491140870000</v>
      </c>
      <c r="C1844">
        <v>322107</v>
      </c>
    </row>
    <row r="1845" spans="1:3" x14ac:dyDescent="0.25">
      <c r="A1845" t="s">
        <v>1803</v>
      </c>
      <c r="B1845">
        <v>1542491140890000</v>
      </c>
      <c r="C1845">
        <v>322127</v>
      </c>
    </row>
    <row r="1846" spans="1:3" x14ac:dyDescent="0.25">
      <c r="A1846" t="s">
        <v>1803</v>
      </c>
      <c r="B1846">
        <v>1542491140910000</v>
      </c>
      <c r="C1846">
        <v>322147</v>
      </c>
    </row>
    <row r="1847" spans="1:3" x14ac:dyDescent="0.25">
      <c r="A1847" t="s">
        <v>1804</v>
      </c>
      <c r="B1847">
        <v>1542491140950000</v>
      </c>
      <c r="C1847">
        <v>322187</v>
      </c>
    </row>
    <row r="1848" spans="1:3" x14ac:dyDescent="0.25">
      <c r="A1848" t="s">
        <v>1805</v>
      </c>
      <c r="B1848">
        <v>1542491140970000</v>
      </c>
      <c r="C1848">
        <v>322207</v>
      </c>
    </row>
    <row r="1849" spans="1:3" x14ac:dyDescent="0.25">
      <c r="A1849" t="s">
        <v>1806</v>
      </c>
      <c r="B1849">
        <v>1542491141004000</v>
      </c>
      <c r="C1849">
        <v>322242</v>
      </c>
    </row>
    <row r="1850" spans="1:3" x14ac:dyDescent="0.25">
      <c r="A1850" t="s">
        <v>8074</v>
      </c>
      <c r="B1850">
        <v>1542491141024000</v>
      </c>
      <c r="C1850">
        <v>322262</v>
      </c>
    </row>
    <row r="1851" spans="1:3" x14ac:dyDescent="0.25">
      <c r="A1851" t="s">
        <v>1808</v>
      </c>
      <c r="B1851">
        <v>1542491141050000</v>
      </c>
      <c r="C1851">
        <v>322288</v>
      </c>
    </row>
    <row r="1852" spans="1:3" x14ac:dyDescent="0.25">
      <c r="A1852" t="s">
        <v>1809</v>
      </c>
      <c r="B1852">
        <v>1542491141070000</v>
      </c>
      <c r="C1852">
        <v>322308</v>
      </c>
    </row>
    <row r="1853" spans="1:3" x14ac:dyDescent="0.25">
      <c r="A1853" t="s">
        <v>1810</v>
      </c>
      <c r="B1853">
        <v>1542491141090000</v>
      </c>
      <c r="C1853">
        <v>322328</v>
      </c>
    </row>
    <row r="1854" spans="1:3" x14ac:dyDescent="0.25">
      <c r="A1854" t="s">
        <v>1811</v>
      </c>
      <c r="B1854">
        <v>1542491141147000</v>
      </c>
      <c r="C1854">
        <v>322385</v>
      </c>
    </row>
    <row r="1855" spans="1:3" x14ac:dyDescent="0.25">
      <c r="A1855" t="s">
        <v>1812</v>
      </c>
      <c r="B1855">
        <v>1542491141193000</v>
      </c>
      <c r="C1855">
        <v>322431</v>
      </c>
    </row>
    <row r="1856" spans="1:3" x14ac:dyDescent="0.25">
      <c r="A1856" t="s">
        <v>8075</v>
      </c>
      <c r="B1856">
        <v>1542491141211000</v>
      </c>
      <c r="C1856">
        <v>322452</v>
      </c>
    </row>
    <row r="1857" spans="1:3" x14ac:dyDescent="0.25">
      <c r="A1857" t="s">
        <v>1814</v>
      </c>
      <c r="B1857">
        <v>1542491141247000</v>
      </c>
      <c r="C1857">
        <v>322488</v>
      </c>
    </row>
    <row r="1858" spans="1:3" x14ac:dyDescent="0.25">
      <c r="A1858" t="s">
        <v>1815</v>
      </c>
      <c r="B1858">
        <v>1542491141272000</v>
      </c>
      <c r="C1858">
        <v>322513</v>
      </c>
    </row>
    <row r="1859" spans="1:3" x14ac:dyDescent="0.25">
      <c r="A1859" t="s">
        <v>6566</v>
      </c>
      <c r="B1859">
        <v>1542491141292000</v>
      </c>
      <c r="C1859">
        <v>322533</v>
      </c>
    </row>
    <row r="1860" spans="1:3" x14ac:dyDescent="0.25">
      <c r="A1860" t="s">
        <v>1816</v>
      </c>
      <c r="B1860">
        <v>1542491141312000</v>
      </c>
      <c r="C1860">
        <v>322553</v>
      </c>
    </row>
    <row r="1861" spans="1:3" x14ac:dyDescent="0.25">
      <c r="A1861" t="s">
        <v>1817</v>
      </c>
      <c r="B1861">
        <v>1542491141332000</v>
      </c>
      <c r="C1861">
        <v>322573</v>
      </c>
    </row>
    <row r="1862" spans="1:3" x14ac:dyDescent="0.25">
      <c r="A1862" t="s">
        <v>1818</v>
      </c>
      <c r="B1862">
        <v>1542491141367000</v>
      </c>
      <c r="C1862">
        <v>322608</v>
      </c>
    </row>
    <row r="1863" spans="1:3" x14ac:dyDescent="0.25">
      <c r="A1863" t="s">
        <v>14751</v>
      </c>
      <c r="B1863">
        <v>1542491141372000</v>
      </c>
      <c r="C1863">
        <v>322613</v>
      </c>
    </row>
    <row r="1864" spans="1:3" x14ac:dyDescent="0.25">
      <c r="A1864" t="s">
        <v>1820</v>
      </c>
      <c r="B1864">
        <v>1542491141405000</v>
      </c>
      <c r="C1864">
        <v>322648</v>
      </c>
    </row>
    <row r="1865" spans="1:3" x14ac:dyDescent="0.25">
      <c r="A1865" t="s">
        <v>1821</v>
      </c>
      <c r="B1865">
        <v>1542491141410000</v>
      </c>
      <c r="C1865">
        <v>322653</v>
      </c>
    </row>
    <row r="1866" spans="1:3" x14ac:dyDescent="0.25">
      <c r="A1866" t="s">
        <v>1822</v>
      </c>
      <c r="B1866">
        <v>1542491141430000</v>
      </c>
      <c r="C1866">
        <v>322673</v>
      </c>
    </row>
    <row r="1867" spans="1:3" x14ac:dyDescent="0.25">
      <c r="A1867" t="s">
        <v>1823</v>
      </c>
      <c r="B1867">
        <v>1542491141470000</v>
      </c>
      <c r="C1867">
        <v>322713</v>
      </c>
    </row>
    <row r="1868" spans="1:3" x14ac:dyDescent="0.25">
      <c r="A1868" t="s">
        <v>1824</v>
      </c>
      <c r="B1868">
        <v>1542491141490000</v>
      </c>
      <c r="C1868">
        <v>322733</v>
      </c>
    </row>
    <row r="1869" spans="1:3" x14ac:dyDescent="0.25">
      <c r="A1869" t="s">
        <v>1825</v>
      </c>
      <c r="B1869">
        <v>1542491141525000</v>
      </c>
      <c r="C1869">
        <v>322768</v>
      </c>
    </row>
    <row r="1870" spans="1:3" x14ac:dyDescent="0.25">
      <c r="A1870" t="s">
        <v>1826</v>
      </c>
      <c r="B1870">
        <v>1542491141550000</v>
      </c>
      <c r="C1870">
        <v>322793</v>
      </c>
    </row>
    <row r="1871" spans="1:3" x14ac:dyDescent="0.25">
      <c r="A1871" t="s">
        <v>1827</v>
      </c>
      <c r="B1871">
        <v>1542491141610000</v>
      </c>
      <c r="C1871">
        <v>322853</v>
      </c>
    </row>
    <row r="1872" spans="1:3" x14ac:dyDescent="0.25">
      <c r="A1872" t="s">
        <v>8083</v>
      </c>
      <c r="B1872">
        <v>1542491141630000</v>
      </c>
      <c r="C1872">
        <v>322873</v>
      </c>
    </row>
    <row r="1873" spans="1:3" x14ac:dyDescent="0.25">
      <c r="A1873" t="s">
        <v>1829</v>
      </c>
      <c r="B1873">
        <v>1542491141650000</v>
      </c>
      <c r="C1873">
        <v>322893</v>
      </c>
    </row>
    <row r="1874" spans="1:3" x14ac:dyDescent="0.25">
      <c r="A1874" t="s">
        <v>1830</v>
      </c>
      <c r="B1874">
        <v>1542491141690000</v>
      </c>
      <c r="C1874">
        <v>322933</v>
      </c>
    </row>
    <row r="1875" spans="1:3" x14ac:dyDescent="0.25">
      <c r="A1875" t="s">
        <v>1831</v>
      </c>
      <c r="B1875">
        <v>1542491141710000</v>
      </c>
      <c r="C1875">
        <v>322953</v>
      </c>
    </row>
    <row r="1876" spans="1:3" x14ac:dyDescent="0.25">
      <c r="A1876" t="s">
        <v>1832</v>
      </c>
      <c r="B1876">
        <v>1542491141745000</v>
      </c>
      <c r="C1876">
        <v>322988</v>
      </c>
    </row>
    <row r="1877" spans="1:3" x14ac:dyDescent="0.25">
      <c r="A1877" t="s">
        <v>1833</v>
      </c>
      <c r="B1877">
        <v>1542491141750000</v>
      </c>
      <c r="C1877">
        <v>322993</v>
      </c>
    </row>
    <row r="1878" spans="1:3" x14ac:dyDescent="0.25">
      <c r="A1878" t="s">
        <v>1834</v>
      </c>
      <c r="B1878">
        <v>1542491141770000</v>
      </c>
      <c r="C1878">
        <v>323013</v>
      </c>
    </row>
    <row r="1879" spans="1:3" x14ac:dyDescent="0.25">
      <c r="A1879" t="s">
        <v>1835</v>
      </c>
      <c r="B1879">
        <v>1542491141810000</v>
      </c>
      <c r="C1879">
        <v>323053</v>
      </c>
    </row>
    <row r="1880" spans="1:3" x14ac:dyDescent="0.25">
      <c r="A1880" t="s">
        <v>1836</v>
      </c>
      <c r="B1880">
        <v>1542491141830000</v>
      </c>
      <c r="C1880">
        <v>323073</v>
      </c>
    </row>
    <row r="1881" spans="1:3" x14ac:dyDescent="0.25">
      <c r="A1881" t="s">
        <v>8084</v>
      </c>
      <c r="B1881">
        <v>1542491141850000</v>
      </c>
      <c r="C1881">
        <v>323093</v>
      </c>
    </row>
    <row r="1882" spans="1:3" x14ac:dyDescent="0.25">
      <c r="A1882" t="s">
        <v>1838</v>
      </c>
      <c r="B1882">
        <v>1542491141870000</v>
      </c>
      <c r="C1882">
        <v>323113</v>
      </c>
    </row>
    <row r="1883" spans="1:3" x14ac:dyDescent="0.25">
      <c r="A1883" t="s">
        <v>1839</v>
      </c>
      <c r="B1883">
        <v>1542491141890000</v>
      </c>
      <c r="C1883">
        <v>323133</v>
      </c>
    </row>
    <row r="1884" spans="1:3" x14ac:dyDescent="0.25">
      <c r="A1884" t="s">
        <v>1841</v>
      </c>
      <c r="B1884">
        <v>1542491141925000</v>
      </c>
      <c r="C1884">
        <v>323168</v>
      </c>
    </row>
    <row r="1885" spans="1:3" x14ac:dyDescent="0.25">
      <c r="A1885" t="s">
        <v>1841</v>
      </c>
      <c r="B1885">
        <v>1542491141930000</v>
      </c>
      <c r="C1885">
        <v>323173</v>
      </c>
    </row>
    <row r="1886" spans="1:3" x14ac:dyDescent="0.25">
      <c r="A1886" t="s">
        <v>1842</v>
      </c>
      <c r="B1886">
        <v>1542491141950000</v>
      </c>
      <c r="C1886">
        <v>323193</v>
      </c>
    </row>
    <row r="1887" spans="1:3" x14ac:dyDescent="0.25">
      <c r="A1887" t="s">
        <v>1843</v>
      </c>
      <c r="B1887">
        <v>1542491141970000</v>
      </c>
      <c r="C1887">
        <v>323213</v>
      </c>
    </row>
    <row r="1888" spans="1:3" x14ac:dyDescent="0.25">
      <c r="A1888" t="s">
        <v>1844</v>
      </c>
      <c r="B1888">
        <v>1542491141990000</v>
      </c>
      <c r="C1888">
        <v>323233</v>
      </c>
    </row>
    <row r="1889" spans="1:3" x14ac:dyDescent="0.25">
      <c r="A1889" t="s">
        <v>1845</v>
      </c>
      <c r="B1889">
        <v>1542491142010000</v>
      </c>
      <c r="C1889">
        <v>323253</v>
      </c>
    </row>
    <row r="1890" spans="1:3" x14ac:dyDescent="0.25">
      <c r="A1890" t="s">
        <v>1846</v>
      </c>
      <c r="B1890">
        <v>1542491142031000</v>
      </c>
      <c r="C1890">
        <v>323274</v>
      </c>
    </row>
    <row r="1891" spans="1:3" x14ac:dyDescent="0.25">
      <c r="A1891" t="s">
        <v>8086</v>
      </c>
      <c r="B1891">
        <v>1542491142050000</v>
      </c>
      <c r="C1891">
        <v>323293</v>
      </c>
    </row>
    <row r="1892" spans="1:3" x14ac:dyDescent="0.25">
      <c r="A1892" t="s">
        <v>1848</v>
      </c>
      <c r="B1892">
        <v>1542491142070000</v>
      </c>
      <c r="C1892">
        <v>323313</v>
      </c>
    </row>
    <row r="1893" spans="1:3" x14ac:dyDescent="0.25">
      <c r="A1893" t="s">
        <v>1849</v>
      </c>
      <c r="B1893">
        <v>1542491142105000</v>
      </c>
      <c r="C1893">
        <v>323348</v>
      </c>
    </row>
    <row r="1894" spans="1:3" x14ac:dyDescent="0.25">
      <c r="A1894" t="s">
        <v>1850</v>
      </c>
      <c r="B1894">
        <v>1542491142110000</v>
      </c>
      <c r="C1894">
        <v>323354</v>
      </c>
    </row>
    <row r="1895" spans="1:3" x14ac:dyDescent="0.25">
      <c r="A1895" t="s">
        <v>1851</v>
      </c>
      <c r="B1895">
        <v>1542491142132000</v>
      </c>
      <c r="C1895">
        <v>323375</v>
      </c>
    </row>
    <row r="1896" spans="1:3" x14ac:dyDescent="0.25">
      <c r="A1896" t="s">
        <v>1852</v>
      </c>
      <c r="B1896">
        <v>1542491142168000</v>
      </c>
      <c r="C1896">
        <v>323411</v>
      </c>
    </row>
    <row r="1897" spans="1:3" x14ac:dyDescent="0.25">
      <c r="A1897" t="s">
        <v>1853</v>
      </c>
      <c r="B1897">
        <v>1542491142173000</v>
      </c>
      <c r="C1897">
        <v>323416</v>
      </c>
    </row>
    <row r="1898" spans="1:3" x14ac:dyDescent="0.25">
      <c r="A1898" t="s">
        <v>1854</v>
      </c>
      <c r="B1898">
        <v>1542491142230000</v>
      </c>
      <c r="C1898">
        <v>323478</v>
      </c>
    </row>
    <row r="1899" spans="1:3" x14ac:dyDescent="0.25">
      <c r="A1899" t="s">
        <v>1855</v>
      </c>
      <c r="B1899">
        <v>1542491142251000</v>
      </c>
      <c r="C1899">
        <v>323499</v>
      </c>
    </row>
    <row r="1900" spans="1:3" x14ac:dyDescent="0.25">
      <c r="A1900" t="s">
        <v>8089</v>
      </c>
      <c r="B1900">
        <v>1542491142285000</v>
      </c>
      <c r="C1900">
        <v>323533</v>
      </c>
    </row>
    <row r="1901" spans="1:3" x14ac:dyDescent="0.25">
      <c r="A1901" t="s">
        <v>1857</v>
      </c>
      <c r="B1901">
        <v>1542491142305000</v>
      </c>
      <c r="C1901">
        <v>323553</v>
      </c>
    </row>
    <row r="1902" spans="1:3" x14ac:dyDescent="0.25">
      <c r="A1902" t="s">
        <v>1858</v>
      </c>
      <c r="B1902">
        <v>1542491142351000</v>
      </c>
      <c r="C1902">
        <v>323599</v>
      </c>
    </row>
    <row r="1903" spans="1:3" x14ac:dyDescent="0.25">
      <c r="A1903" t="s">
        <v>1859</v>
      </c>
      <c r="B1903">
        <v>1542491142371000</v>
      </c>
      <c r="C1903">
        <v>323619</v>
      </c>
    </row>
    <row r="1904" spans="1:3" x14ac:dyDescent="0.25">
      <c r="A1904" t="s">
        <v>8091</v>
      </c>
      <c r="B1904">
        <v>1542491142405000</v>
      </c>
      <c r="C1904">
        <v>323654</v>
      </c>
    </row>
    <row r="1905" spans="1:3" x14ac:dyDescent="0.25">
      <c r="A1905" t="s">
        <v>1861</v>
      </c>
      <c r="B1905">
        <v>1542491142429000</v>
      </c>
      <c r="C1905">
        <v>323678</v>
      </c>
    </row>
    <row r="1906" spans="1:3" x14ac:dyDescent="0.25">
      <c r="A1906" t="s">
        <v>8093</v>
      </c>
      <c r="B1906">
        <v>1542491142450000</v>
      </c>
      <c r="C1906">
        <v>323699</v>
      </c>
    </row>
    <row r="1907" spans="1:3" x14ac:dyDescent="0.25">
      <c r="A1907" t="s">
        <v>1863</v>
      </c>
      <c r="B1907">
        <v>1542491142470000</v>
      </c>
      <c r="C1907">
        <v>323719</v>
      </c>
    </row>
    <row r="1908" spans="1:3" x14ac:dyDescent="0.25">
      <c r="A1908" t="s">
        <v>1864</v>
      </c>
      <c r="B1908">
        <v>1542491142490000</v>
      </c>
      <c r="C1908">
        <v>323739</v>
      </c>
    </row>
    <row r="1909" spans="1:3" x14ac:dyDescent="0.25">
      <c r="A1909" t="s">
        <v>1865</v>
      </c>
      <c r="B1909">
        <v>1542491142530000</v>
      </c>
      <c r="C1909">
        <v>323779</v>
      </c>
    </row>
    <row r="1910" spans="1:3" x14ac:dyDescent="0.25">
      <c r="A1910" t="s">
        <v>1866</v>
      </c>
      <c r="B1910">
        <v>1542491142550000</v>
      </c>
      <c r="C1910">
        <v>323799</v>
      </c>
    </row>
    <row r="1911" spans="1:3" x14ac:dyDescent="0.25">
      <c r="A1911" t="s">
        <v>8094</v>
      </c>
      <c r="B1911">
        <v>1542491142584000</v>
      </c>
      <c r="C1911">
        <v>323833</v>
      </c>
    </row>
    <row r="1912" spans="1:3" x14ac:dyDescent="0.25">
      <c r="A1912" t="s">
        <v>1868</v>
      </c>
      <c r="B1912">
        <v>1542491142611000</v>
      </c>
      <c r="C1912">
        <v>323859</v>
      </c>
    </row>
    <row r="1913" spans="1:3" x14ac:dyDescent="0.25">
      <c r="A1913" t="s">
        <v>1869</v>
      </c>
      <c r="B1913">
        <v>1542491142650000</v>
      </c>
      <c r="C1913">
        <v>323898</v>
      </c>
    </row>
    <row r="1914" spans="1:3" x14ac:dyDescent="0.25">
      <c r="A1914" t="s">
        <v>1870</v>
      </c>
      <c r="B1914">
        <v>1542491142686000</v>
      </c>
      <c r="C1914">
        <v>323934</v>
      </c>
    </row>
    <row r="1915" spans="1:3" x14ac:dyDescent="0.25">
      <c r="A1915" t="s">
        <v>1871</v>
      </c>
      <c r="B1915">
        <v>1542491142691000</v>
      </c>
      <c r="C1915">
        <v>323939</v>
      </c>
    </row>
    <row r="1916" spans="1:3" x14ac:dyDescent="0.25">
      <c r="A1916" t="s">
        <v>8097</v>
      </c>
      <c r="B1916">
        <v>1542491142711000</v>
      </c>
      <c r="C1916">
        <v>323959</v>
      </c>
    </row>
    <row r="1917" spans="1:3" x14ac:dyDescent="0.25">
      <c r="A1917" t="s">
        <v>8098</v>
      </c>
      <c r="B1917">
        <v>1542491142745000</v>
      </c>
      <c r="C1917">
        <v>323993</v>
      </c>
    </row>
    <row r="1918" spans="1:3" x14ac:dyDescent="0.25">
      <c r="A1918" t="s">
        <v>1874</v>
      </c>
      <c r="B1918">
        <v>1542491142751000</v>
      </c>
      <c r="C1918">
        <v>323999</v>
      </c>
    </row>
    <row r="1919" spans="1:3" x14ac:dyDescent="0.25">
      <c r="A1919" t="s">
        <v>8099</v>
      </c>
      <c r="B1919">
        <v>1542491142786000</v>
      </c>
      <c r="C1919">
        <v>324034</v>
      </c>
    </row>
    <row r="1920" spans="1:3" x14ac:dyDescent="0.25">
      <c r="A1920" t="s">
        <v>1876</v>
      </c>
      <c r="B1920">
        <v>1542491142806000</v>
      </c>
      <c r="C1920">
        <v>324054</v>
      </c>
    </row>
    <row r="1921" spans="1:3" x14ac:dyDescent="0.25">
      <c r="A1921" t="s">
        <v>1877</v>
      </c>
      <c r="B1921">
        <v>1542491142826000</v>
      </c>
      <c r="C1921">
        <v>324074</v>
      </c>
    </row>
    <row r="1922" spans="1:3" x14ac:dyDescent="0.25">
      <c r="A1922" t="s">
        <v>1878</v>
      </c>
      <c r="B1922">
        <v>1542491142866000</v>
      </c>
      <c r="C1922">
        <v>324114</v>
      </c>
    </row>
    <row r="1923" spans="1:3" x14ac:dyDescent="0.25">
      <c r="A1923" t="s">
        <v>1879</v>
      </c>
      <c r="B1923">
        <v>1542491142870000</v>
      </c>
      <c r="C1923">
        <v>324118</v>
      </c>
    </row>
    <row r="1924" spans="1:3" x14ac:dyDescent="0.25">
      <c r="A1924" t="s">
        <v>1880</v>
      </c>
      <c r="B1924">
        <v>1542491142911000</v>
      </c>
      <c r="C1924">
        <v>324159</v>
      </c>
    </row>
    <row r="1925" spans="1:3" x14ac:dyDescent="0.25">
      <c r="A1925" t="s">
        <v>1881</v>
      </c>
      <c r="B1925">
        <v>1542491142930000</v>
      </c>
      <c r="C1925">
        <v>324178</v>
      </c>
    </row>
    <row r="1926" spans="1:3" x14ac:dyDescent="0.25">
      <c r="A1926" t="s">
        <v>1882</v>
      </c>
      <c r="B1926">
        <v>1542491142985000</v>
      </c>
      <c r="C1926">
        <v>324233</v>
      </c>
    </row>
    <row r="1927" spans="1:3" x14ac:dyDescent="0.25">
      <c r="A1927" t="s">
        <v>1883</v>
      </c>
      <c r="B1927">
        <v>1542491142991000</v>
      </c>
      <c r="C1927">
        <v>324239</v>
      </c>
    </row>
    <row r="1928" spans="1:3" x14ac:dyDescent="0.25">
      <c r="A1928" t="s">
        <v>1884</v>
      </c>
      <c r="B1928">
        <v>1542491143010000</v>
      </c>
      <c r="C1928">
        <v>324259</v>
      </c>
    </row>
    <row r="1929" spans="1:3" x14ac:dyDescent="0.25">
      <c r="A1929" t="s">
        <v>1886</v>
      </c>
      <c r="B1929">
        <v>1542491143132000</v>
      </c>
      <c r="C1929">
        <v>324381</v>
      </c>
    </row>
    <row r="1930" spans="1:3" x14ac:dyDescent="0.25">
      <c r="A1930" t="s">
        <v>1887</v>
      </c>
      <c r="B1930">
        <v>1542491143188000</v>
      </c>
      <c r="C1930">
        <v>324437</v>
      </c>
    </row>
    <row r="1931" spans="1:3" x14ac:dyDescent="0.25">
      <c r="A1931" t="s">
        <v>7259</v>
      </c>
      <c r="B1931">
        <v>1542491143206000</v>
      </c>
      <c r="C1931">
        <v>324458</v>
      </c>
    </row>
    <row r="1932" spans="1:3" x14ac:dyDescent="0.25">
      <c r="A1932" t="s">
        <v>1888</v>
      </c>
      <c r="B1932">
        <v>1542491143231000</v>
      </c>
      <c r="C1932">
        <v>324483</v>
      </c>
    </row>
    <row r="1933" spans="1:3" x14ac:dyDescent="0.25">
      <c r="A1933" t="s">
        <v>1889</v>
      </c>
      <c r="B1933">
        <v>1542491143265000</v>
      </c>
      <c r="C1933">
        <v>324517</v>
      </c>
    </row>
    <row r="1934" spans="1:3" x14ac:dyDescent="0.25">
      <c r="A1934" t="s">
        <v>1890</v>
      </c>
      <c r="B1934">
        <v>1542491143410000</v>
      </c>
      <c r="C1934">
        <v>324643</v>
      </c>
    </row>
    <row r="1935" spans="1:3" x14ac:dyDescent="0.25">
      <c r="A1935" t="s">
        <v>1891</v>
      </c>
      <c r="B1935">
        <v>1542491143430000</v>
      </c>
      <c r="C1935">
        <v>324663</v>
      </c>
    </row>
    <row r="1936" spans="1:3" x14ac:dyDescent="0.25">
      <c r="A1936" t="s">
        <v>1892</v>
      </c>
      <c r="B1936">
        <v>1542491143450000</v>
      </c>
      <c r="C1936">
        <v>324683</v>
      </c>
    </row>
    <row r="1937" spans="1:3" x14ac:dyDescent="0.25">
      <c r="A1937" t="s">
        <v>8102</v>
      </c>
      <c r="B1937">
        <v>1542491143484000</v>
      </c>
      <c r="C1937">
        <v>324717</v>
      </c>
    </row>
    <row r="1938" spans="1:3" x14ac:dyDescent="0.25">
      <c r="A1938" t="s">
        <v>1894</v>
      </c>
      <c r="B1938">
        <v>1542491143510000</v>
      </c>
      <c r="C1938">
        <v>324743</v>
      </c>
    </row>
    <row r="1939" spans="1:3" x14ac:dyDescent="0.25">
      <c r="A1939" t="s">
        <v>1896</v>
      </c>
      <c r="B1939">
        <v>1542491143650000</v>
      </c>
      <c r="C1939">
        <v>324883</v>
      </c>
    </row>
    <row r="1940" spans="1:3" x14ac:dyDescent="0.25">
      <c r="A1940" t="s">
        <v>8103</v>
      </c>
      <c r="B1940">
        <v>1542491143670000</v>
      </c>
      <c r="C1940">
        <v>324903</v>
      </c>
    </row>
    <row r="1941" spans="1:3" x14ac:dyDescent="0.25">
      <c r="A1941" t="s">
        <v>14752</v>
      </c>
      <c r="B1941">
        <v>1542491143730000</v>
      </c>
      <c r="C1941">
        <v>324963</v>
      </c>
    </row>
    <row r="1942" spans="1:3" x14ac:dyDescent="0.25">
      <c r="A1942" t="s">
        <v>8104</v>
      </c>
      <c r="B1942">
        <v>1542491143750000</v>
      </c>
      <c r="C1942">
        <v>324983</v>
      </c>
    </row>
    <row r="1943" spans="1:3" x14ac:dyDescent="0.25">
      <c r="A1943" t="s">
        <v>1900</v>
      </c>
      <c r="B1943">
        <v>1542491143790000</v>
      </c>
      <c r="C1943">
        <v>325023</v>
      </c>
    </row>
    <row r="1944" spans="1:3" x14ac:dyDescent="0.25">
      <c r="A1944" t="s">
        <v>1902</v>
      </c>
      <c r="B1944">
        <v>1542491143924000</v>
      </c>
      <c r="C1944">
        <v>325157</v>
      </c>
    </row>
    <row r="1945" spans="1:3" x14ac:dyDescent="0.25">
      <c r="A1945" t="s">
        <v>1902</v>
      </c>
      <c r="B1945">
        <v>1542491143930000</v>
      </c>
      <c r="C1945">
        <v>325163</v>
      </c>
    </row>
    <row r="1946" spans="1:3" x14ac:dyDescent="0.25">
      <c r="A1946" t="s">
        <v>1903</v>
      </c>
      <c r="B1946">
        <v>1542491143950000</v>
      </c>
      <c r="C1946">
        <v>325183</v>
      </c>
    </row>
    <row r="1947" spans="1:3" x14ac:dyDescent="0.25">
      <c r="A1947" t="s">
        <v>1904</v>
      </c>
      <c r="B1947">
        <v>1542491143970000</v>
      </c>
      <c r="C1947">
        <v>325203</v>
      </c>
    </row>
    <row r="1948" spans="1:3" x14ac:dyDescent="0.25">
      <c r="A1948" t="s">
        <v>1905</v>
      </c>
      <c r="B1948">
        <v>1542491144050000</v>
      </c>
      <c r="C1948">
        <v>325283</v>
      </c>
    </row>
    <row r="1949" spans="1:3" x14ac:dyDescent="0.25">
      <c r="A1949" t="s">
        <v>1906</v>
      </c>
      <c r="B1949">
        <v>1542491144070000</v>
      </c>
      <c r="C1949">
        <v>325303</v>
      </c>
    </row>
    <row r="1950" spans="1:3" x14ac:dyDescent="0.25">
      <c r="A1950" t="s">
        <v>1907</v>
      </c>
      <c r="B1950">
        <v>1542491144090000</v>
      </c>
      <c r="C1950">
        <v>325323</v>
      </c>
    </row>
    <row r="1951" spans="1:3" x14ac:dyDescent="0.25">
      <c r="A1951" t="s">
        <v>8107</v>
      </c>
      <c r="B1951">
        <v>1542491144130000</v>
      </c>
      <c r="C1951">
        <v>325363</v>
      </c>
    </row>
    <row r="1952" spans="1:3" x14ac:dyDescent="0.25">
      <c r="A1952" t="s">
        <v>1909</v>
      </c>
      <c r="B1952">
        <v>1542491144267000</v>
      </c>
      <c r="C1952">
        <v>325504</v>
      </c>
    </row>
    <row r="1953" spans="1:3" x14ac:dyDescent="0.25">
      <c r="A1953" t="s">
        <v>1910</v>
      </c>
      <c r="B1953">
        <v>1542491144287000</v>
      </c>
      <c r="C1953">
        <v>325524</v>
      </c>
    </row>
    <row r="1954" spans="1:3" x14ac:dyDescent="0.25">
      <c r="A1954" t="s">
        <v>1911</v>
      </c>
      <c r="B1954">
        <v>1542491144292000</v>
      </c>
      <c r="C1954">
        <v>325529</v>
      </c>
    </row>
    <row r="1955" spans="1:3" x14ac:dyDescent="0.25">
      <c r="A1955" t="s">
        <v>1912</v>
      </c>
      <c r="B1955">
        <v>1542491144327000</v>
      </c>
      <c r="C1955">
        <v>325564</v>
      </c>
    </row>
    <row r="1956" spans="1:3" x14ac:dyDescent="0.25">
      <c r="A1956" t="s">
        <v>1913</v>
      </c>
      <c r="B1956">
        <v>1542491144347000</v>
      </c>
      <c r="C1956">
        <v>325584</v>
      </c>
    </row>
    <row r="1957" spans="1:3" x14ac:dyDescent="0.25">
      <c r="A1957" t="s">
        <v>1914</v>
      </c>
      <c r="B1957">
        <v>1542491144353000</v>
      </c>
      <c r="C1957">
        <v>325590</v>
      </c>
    </row>
    <row r="1958" spans="1:3" x14ac:dyDescent="0.25">
      <c r="A1958" t="s">
        <v>1915</v>
      </c>
      <c r="B1958">
        <v>1542491144373000</v>
      </c>
      <c r="C1958">
        <v>325610</v>
      </c>
    </row>
    <row r="1959" spans="1:3" x14ac:dyDescent="0.25">
      <c r="A1959" t="s">
        <v>1916</v>
      </c>
      <c r="B1959">
        <v>1542491144393000</v>
      </c>
      <c r="C1959">
        <v>325630</v>
      </c>
    </row>
    <row r="1960" spans="1:3" x14ac:dyDescent="0.25">
      <c r="A1960" t="s">
        <v>1917</v>
      </c>
      <c r="B1960">
        <v>1542491144525000</v>
      </c>
      <c r="C1960">
        <v>325765</v>
      </c>
    </row>
    <row r="1961" spans="1:3" x14ac:dyDescent="0.25">
      <c r="A1961" t="s">
        <v>1918</v>
      </c>
      <c r="B1961">
        <v>1542491144545000</v>
      </c>
      <c r="C1961">
        <v>325785</v>
      </c>
    </row>
    <row r="1962" spans="1:3" x14ac:dyDescent="0.25">
      <c r="A1962" t="s">
        <v>1919</v>
      </c>
      <c r="B1962">
        <v>1542491144550000</v>
      </c>
      <c r="C1962">
        <v>325790</v>
      </c>
    </row>
    <row r="1963" spans="1:3" x14ac:dyDescent="0.25">
      <c r="A1963" t="s">
        <v>1920</v>
      </c>
      <c r="B1963">
        <v>1542491144570000</v>
      </c>
      <c r="C1963">
        <v>325810</v>
      </c>
    </row>
    <row r="1964" spans="1:3" x14ac:dyDescent="0.25">
      <c r="A1964" t="s">
        <v>1921</v>
      </c>
      <c r="B1964">
        <v>1542491144590000</v>
      </c>
      <c r="C1964">
        <v>325830</v>
      </c>
    </row>
    <row r="1965" spans="1:3" x14ac:dyDescent="0.25">
      <c r="A1965" t="s">
        <v>1922</v>
      </c>
      <c r="B1965">
        <v>1542491144650000</v>
      </c>
      <c r="C1965">
        <v>325890</v>
      </c>
    </row>
    <row r="1966" spans="1:3" x14ac:dyDescent="0.25">
      <c r="A1966" t="s">
        <v>1923</v>
      </c>
      <c r="B1966">
        <v>1542491144670000</v>
      </c>
      <c r="C1966">
        <v>325910</v>
      </c>
    </row>
    <row r="1967" spans="1:3" x14ac:dyDescent="0.25">
      <c r="A1967" t="s">
        <v>1924</v>
      </c>
      <c r="B1967">
        <v>1542491144690000</v>
      </c>
      <c r="C1967">
        <v>325930</v>
      </c>
    </row>
    <row r="1968" spans="1:3" x14ac:dyDescent="0.25">
      <c r="A1968" t="s">
        <v>1925</v>
      </c>
      <c r="B1968">
        <v>1542491144710000</v>
      </c>
      <c r="C1968">
        <v>325950</v>
      </c>
    </row>
    <row r="1969" spans="1:3" x14ac:dyDescent="0.25">
      <c r="A1969" t="s">
        <v>1926</v>
      </c>
      <c r="B1969">
        <v>1542491144750000</v>
      </c>
      <c r="C1969">
        <v>325990</v>
      </c>
    </row>
    <row r="1970" spans="1:3" x14ac:dyDescent="0.25">
      <c r="A1970" t="s">
        <v>1927</v>
      </c>
      <c r="B1970">
        <v>1542491144770000</v>
      </c>
      <c r="C1970">
        <v>326010</v>
      </c>
    </row>
    <row r="1971" spans="1:3" x14ac:dyDescent="0.25">
      <c r="A1971" t="s">
        <v>1928</v>
      </c>
      <c r="B1971">
        <v>1542491144890000</v>
      </c>
      <c r="C1971">
        <v>326130</v>
      </c>
    </row>
    <row r="1972" spans="1:3" x14ac:dyDescent="0.25">
      <c r="A1972" t="s">
        <v>1929</v>
      </c>
      <c r="B1972">
        <v>1542491144930000</v>
      </c>
      <c r="C1972">
        <v>326170</v>
      </c>
    </row>
    <row r="1973" spans="1:3" x14ac:dyDescent="0.25">
      <c r="A1973" t="s">
        <v>1930</v>
      </c>
      <c r="B1973">
        <v>1542491144970000</v>
      </c>
      <c r="C1973">
        <v>326210</v>
      </c>
    </row>
    <row r="1974" spans="1:3" x14ac:dyDescent="0.25">
      <c r="A1974" t="s">
        <v>1931</v>
      </c>
      <c r="B1974">
        <v>1542491144990000</v>
      </c>
      <c r="C1974">
        <v>326230</v>
      </c>
    </row>
    <row r="1975" spans="1:3" x14ac:dyDescent="0.25">
      <c r="A1975" t="s">
        <v>14753</v>
      </c>
      <c r="B1975">
        <v>1542491145151000</v>
      </c>
      <c r="C1975">
        <v>326391</v>
      </c>
    </row>
    <row r="1976" spans="1:3" x14ac:dyDescent="0.25">
      <c r="A1976" t="s">
        <v>8117</v>
      </c>
      <c r="B1976">
        <v>1542491145204000</v>
      </c>
      <c r="C1976">
        <v>326446</v>
      </c>
    </row>
    <row r="1977" spans="1:3" x14ac:dyDescent="0.25">
      <c r="A1977" t="s">
        <v>8118</v>
      </c>
      <c r="B1977">
        <v>1542491145252000</v>
      </c>
      <c r="C1977">
        <v>326494</v>
      </c>
    </row>
    <row r="1978" spans="1:3" x14ac:dyDescent="0.25">
      <c r="A1978" t="s">
        <v>1935</v>
      </c>
      <c r="B1978">
        <v>1542491145286000</v>
      </c>
      <c r="C1978">
        <v>326528</v>
      </c>
    </row>
    <row r="1979" spans="1:3" x14ac:dyDescent="0.25">
      <c r="A1979" t="s">
        <v>8119</v>
      </c>
      <c r="B1979">
        <v>1542491145292000</v>
      </c>
      <c r="C1979">
        <v>326534</v>
      </c>
    </row>
    <row r="1980" spans="1:3" x14ac:dyDescent="0.25">
      <c r="A1980" t="s">
        <v>1937</v>
      </c>
      <c r="B1980">
        <v>1542491145312000</v>
      </c>
      <c r="C1980">
        <v>326554</v>
      </c>
    </row>
    <row r="1981" spans="1:3" x14ac:dyDescent="0.25">
      <c r="A1981" t="s">
        <v>1938</v>
      </c>
      <c r="B1981">
        <v>1542491145366000</v>
      </c>
      <c r="C1981">
        <v>326608</v>
      </c>
    </row>
    <row r="1982" spans="1:3" x14ac:dyDescent="0.25">
      <c r="A1982" t="s">
        <v>1939</v>
      </c>
      <c r="B1982">
        <v>1542491145386000</v>
      </c>
      <c r="C1982">
        <v>326628</v>
      </c>
    </row>
    <row r="1983" spans="1:3" x14ac:dyDescent="0.25">
      <c r="A1983" t="s">
        <v>1940</v>
      </c>
      <c r="B1983">
        <v>1542491145392000</v>
      </c>
      <c r="C1983">
        <v>326634</v>
      </c>
    </row>
    <row r="1984" spans="1:3" x14ac:dyDescent="0.25">
      <c r="A1984" t="s">
        <v>1941</v>
      </c>
      <c r="B1984">
        <v>1542491145410000</v>
      </c>
      <c r="C1984">
        <v>326654</v>
      </c>
    </row>
    <row r="1985" spans="1:3" x14ac:dyDescent="0.25">
      <c r="A1985" t="s">
        <v>1942</v>
      </c>
      <c r="B1985">
        <v>1542491145430000</v>
      </c>
      <c r="C1985">
        <v>326674</v>
      </c>
    </row>
    <row r="1986" spans="1:3" x14ac:dyDescent="0.25">
      <c r="A1986" t="s">
        <v>8124</v>
      </c>
      <c r="B1986">
        <v>1542491145464000</v>
      </c>
      <c r="C1986">
        <v>326708</v>
      </c>
    </row>
    <row r="1987" spans="1:3" x14ac:dyDescent="0.25">
      <c r="A1987" t="s">
        <v>1945</v>
      </c>
      <c r="B1987">
        <v>1542491145470000</v>
      </c>
      <c r="C1987">
        <v>326714</v>
      </c>
    </row>
    <row r="1988" spans="1:3" x14ac:dyDescent="0.25">
      <c r="A1988" t="s">
        <v>8125</v>
      </c>
      <c r="B1988">
        <v>1542491145490000</v>
      </c>
      <c r="C1988">
        <v>326734</v>
      </c>
    </row>
    <row r="1989" spans="1:3" x14ac:dyDescent="0.25">
      <c r="A1989" t="s">
        <v>1946</v>
      </c>
      <c r="B1989">
        <v>1542491145530000</v>
      </c>
      <c r="C1989">
        <v>326774</v>
      </c>
    </row>
    <row r="1990" spans="1:3" x14ac:dyDescent="0.25">
      <c r="A1990" t="s">
        <v>1947</v>
      </c>
      <c r="B1990">
        <v>1542491145564000</v>
      </c>
      <c r="C1990">
        <v>326808</v>
      </c>
    </row>
    <row r="1991" spans="1:3" x14ac:dyDescent="0.25">
      <c r="A1991" t="s">
        <v>1948</v>
      </c>
      <c r="B1991">
        <v>1542491145585000</v>
      </c>
      <c r="C1991">
        <v>326829</v>
      </c>
    </row>
    <row r="1992" spans="1:3" x14ac:dyDescent="0.25">
      <c r="A1992" t="s">
        <v>1949</v>
      </c>
      <c r="B1992">
        <v>1542491145605000</v>
      </c>
      <c r="C1992">
        <v>326849</v>
      </c>
    </row>
    <row r="1993" spans="1:3" x14ac:dyDescent="0.25">
      <c r="A1993" t="s">
        <v>1950</v>
      </c>
      <c r="B1993">
        <v>1542491145610000</v>
      </c>
      <c r="C1993">
        <v>326854</v>
      </c>
    </row>
    <row r="1994" spans="1:3" x14ac:dyDescent="0.25">
      <c r="A1994" t="s">
        <v>1951</v>
      </c>
      <c r="B1994">
        <v>1542491145630000</v>
      </c>
      <c r="C1994">
        <v>326874</v>
      </c>
    </row>
    <row r="1995" spans="1:3" x14ac:dyDescent="0.25">
      <c r="A1995" t="s">
        <v>1952</v>
      </c>
      <c r="B1995">
        <v>1542491145664000</v>
      </c>
      <c r="C1995">
        <v>326908</v>
      </c>
    </row>
    <row r="1996" spans="1:3" x14ac:dyDescent="0.25">
      <c r="A1996" t="s">
        <v>1953</v>
      </c>
      <c r="B1996">
        <v>1542491145685000</v>
      </c>
      <c r="C1996">
        <v>326929</v>
      </c>
    </row>
    <row r="1997" spans="1:3" x14ac:dyDescent="0.25">
      <c r="A1997" t="s">
        <v>1955</v>
      </c>
      <c r="B1997">
        <v>1542491145750000</v>
      </c>
      <c r="C1997">
        <v>326994</v>
      </c>
    </row>
    <row r="1998" spans="1:3" x14ac:dyDescent="0.25">
      <c r="A1998" t="s">
        <v>1956</v>
      </c>
      <c r="B1998">
        <v>1542491145770000</v>
      </c>
      <c r="C1998">
        <v>327014</v>
      </c>
    </row>
    <row r="1999" spans="1:3" x14ac:dyDescent="0.25">
      <c r="A1999" t="s">
        <v>8131</v>
      </c>
      <c r="B1999">
        <v>1542491145824000</v>
      </c>
      <c r="C1999">
        <v>327068</v>
      </c>
    </row>
    <row r="2000" spans="1:3" x14ac:dyDescent="0.25">
      <c r="A2000" t="s">
        <v>1958</v>
      </c>
      <c r="B2000">
        <v>1542491145850000</v>
      </c>
      <c r="C2000">
        <v>327094</v>
      </c>
    </row>
    <row r="2001" spans="1:3" x14ac:dyDescent="0.25">
      <c r="A2001" t="s">
        <v>1959</v>
      </c>
      <c r="B2001">
        <v>1542491145870000</v>
      </c>
      <c r="C2001">
        <v>327114</v>
      </c>
    </row>
    <row r="2002" spans="1:3" x14ac:dyDescent="0.25">
      <c r="A2002" t="s">
        <v>8132</v>
      </c>
      <c r="B2002">
        <v>1542491145904000</v>
      </c>
      <c r="C2002">
        <v>327148</v>
      </c>
    </row>
    <row r="2003" spans="1:3" x14ac:dyDescent="0.25">
      <c r="A2003" t="s">
        <v>1961</v>
      </c>
      <c r="B2003">
        <v>1542491145924000</v>
      </c>
      <c r="C2003">
        <v>327168</v>
      </c>
    </row>
    <row r="2004" spans="1:3" x14ac:dyDescent="0.25">
      <c r="A2004" t="s">
        <v>1962</v>
      </c>
      <c r="B2004">
        <v>1542491145930000</v>
      </c>
      <c r="C2004">
        <v>327174</v>
      </c>
    </row>
    <row r="2005" spans="1:3" x14ac:dyDescent="0.25">
      <c r="A2005" t="s">
        <v>1963</v>
      </c>
      <c r="B2005">
        <v>1542491145950000</v>
      </c>
      <c r="C2005">
        <v>327194</v>
      </c>
    </row>
    <row r="2006" spans="1:3" x14ac:dyDescent="0.25">
      <c r="A2006" t="s">
        <v>1964</v>
      </c>
      <c r="B2006">
        <v>1542491145985000</v>
      </c>
      <c r="C2006">
        <v>327229</v>
      </c>
    </row>
    <row r="2007" spans="1:3" x14ac:dyDescent="0.25">
      <c r="A2007" t="s">
        <v>8133</v>
      </c>
      <c r="B2007">
        <v>1542491146010000</v>
      </c>
      <c r="C2007">
        <v>327254</v>
      </c>
    </row>
    <row r="2008" spans="1:3" x14ac:dyDescent="0.25">
      <c r="A2008" t="s">
        <v>1966</v>
      </c>
      <c r="B2008">
        <v>1542491146044000</v>
      </c>
      <c r="C2008">
        <v>327288</v>
      </c>
    </row>
    <row r="2009" spans="1:3" x14ac:dyDescent="0.25">
      <c r="A2009" t="s">
        <v>1967</v>
      </c>
      <c r="B2009">
        <v>1542491146050000</v>
      </c>
      <c r="C2009">
        <v>327294</v>
      </c>
    </row>
    <row r="2010" spans="1:3" x14ac:dyDescent="0.25">
      <c r="A2010" t="s">
        <v>8134</v>
      </c>
      <c r="B2010">
        <v>1542491146126000</v>
      </c>
      <c r="C2010">
        <v>327370</v>
      </c>
    </row>
    <row r="2011" spans="1:3" x14ac:dyDescent="0.25">
      <c r="A2011" t="s">
        <v>1969</v>
      </c>
      <c r="B2011">
        <v>1542491146147000</v>
      </c>
      <c r="C2011">
        <v>327391</v>
      </c>
    </row>
    <row r="2012" spans="1:3" x14ac:dyDescent="0.25">
      <c r="A2012" t="s">
        <v>8135</v>
      </c>
      <c r="B2012">
        <v>1542491146167000</v>
      </c>
      <c r="C2012">
        <v>327411</v>
      </c>
    </row>
    <row r="2013" spans="1:3" x14ac:dyDescent="0.25">
      <c r="A2013" t="s">
        <v>1971</v>
      </c>
      <c r="B2013">
        <v>1542491146195000</v>
      </c>
      <c r="C2013">
        <v>327439</v>
      </c>
    </row>
    <row r="2014" spans="1:3" x14ac:dyDescent="0.25">
      <c r="A2014" t="s">
        <v>1972</v>
      </c>
      <c r="B2014">
        <v>1542491146253000</v>
      </c>
      <c r="C2014">
        <v>327500</v>
      </c>
    </row>
    <row r="2015" spans="1:3" x14ac:dyDescent="0.25">
      <c r="A2015" t="s">
        <v>1973</v>
      </c>
      <c r="B2015">
        <v>1542491146273000</v>
      </c>
      <c r="C2015">
        <v>327520</v>
      </c>
    </row>
    <row r="2016" spans="1:3" x14ac:dyDescent="0.25">
      <c r="A2016" t="s">
        <v>1974</v>
      </c>
      <c r="B2016">
        <v>1542491146305000</v>
      </c>
      <c r="C2016">
        <v>327552</v>
      </c>
    </row>
    <row r="2017" spans="1:3" x14ac:dyDescent="0.25">
      <c r="A2017" t="s">
        <v>1975</v>
      </c>
      <c r="B2017">
        <v>1542491146313000</v>
      </c>
      <c r="C2017">
        <v>327560</v>
      </c>
    </row>
    <row r="2018" spans="1:3" x14ac:dyDescent="0.25">
      <c r="A2018" t="s">
        <v>1975</v>
      </c>
      <c r="B2018">
        <v>1542491146346000</v>
      </c>
      <c r="C2018">
        <v>327593</v>
      </c>
    </row>
    <row r="2019" spans="1:3" x14ac:dyDescent="0.25">
      <c r="A2019" t="s">
        <v>1976</v>
      </c>
      <c r="B2019">
        <v>1542491146353000</v>
      </c>
      <c r="C2019">
        <v>327600</v>
      </c>
    </row>
    <row r="2020" spans="1:3" x14ac:dyDescent="0.25">
      <c r="A2020" t="s">
        <v>8138</v>
      </c>
      <c r="B2020">
        <v>1542491146385000</v>
      </c>
      <c r="C2020">
        <v>327632</v>
      </c>
    </row>
    <row r="2021" spans="1:3" x14ac:dyDescent="0.25">
      <c r="A2021" t="s">
        <v>1979</v>
      </c>
      <c r="B2021">
        <v>1542491146404000</v>
      </c>
      <c r="C2021">
        <v>327652</v>
      </c>
    </row>
    <row r="2022" spans="1:3" x14ac:dyDescent="0.25">
      <c r="A2022" t="s">
        <v>1979</v>
      </c>
      <c r="B2022">
        <v>1542491146412000</v>
      </c>
      <c r="C2022">
        <v>327660</v>
      </c>
    </row>
    <row r="2023" spans="1:3" x14ac:dyDescent="0.25">
      <c r="A2023" t="s">
        <v>1980</v>
      </c>
      <c r="B2023">
        <v>1542491146452000</v>
      </c>
      <c r="C2023">
        <v>327700</v>
      </c>
    </row>
    <row r="2024" spans="1:3" x14ac:dyDescent="0.25">
      <c r="A2024" t="s">
        <v>1981</v>
      </c>
      <c r="B2024">
        <v>1542491146492000</v>
      </c>
      <c r="C2024">
        <v>327740</v>
      </c>
    </row>
    <row r="2025" spans="1:3" x14ac:dyDescent="0.25">
      <c r="A2025" t="s">
        <v>1982</v>
      </c>
      <c r="B2025">
        <v>1542491146532000</v>
      </c>
      <c r="C2025">
        <v>327780</v>
      </c>
    </row>
    <row r="2026" spans="1:3" x14ac:dyDescent="0.25">
      <c r="A2026" t="s">
        <v>1983</v>
      </c>
      <c r="B2026">
        <v>1542491146585000</v>
      </c>
      <c r="C2026">
        <v>327833</v>
      </c>
    </row>
    <row r="2027" spans="1:3" x14ac:dyDescent="0.25">
      <c r="A2027" t="s">
        <v>1984</v>
      </c>
      <c r="B2027">
        <v>1542491146592000</v>
      </c>
      <c r="C2027">
        <v>327840</v>
      </c>
    </row>
    <row r="2028" spans="1:3" x14ac:dyDescent="0.25">
      <c r="A2028" t="s">
        <v>14754</v>
      </c>
      <c r="B2028">
        <v>1542491146612000</v>
      </c>
      <c r="C2028">
        <v>327860</v>
      </c>
    </row>
    <row r="2029" spans="1:3" x14ac:dyDescent="0.25">
      <c r="A2029" t="s">
        <v>1986</v>
      </c>
      <c r="B2029">
        <v>1542491146644000</v>
      </c>
      <c r="C2029">
        <v>327892</v>
      </c>
    </row>
    <row r="2030" spans="1:3" x14ac:dyDescent="0.25">
      <c r="A2030" t="s">
        <v>8144</v>
      </c>
      <c r="B2030">
        <v>1542491146672000</v>
      </c>
      <c r="C2030">
        <v>327920</v>
      </c>
    </row>
    <row r="2031" spans="1:3" x14ac:dyDescent="0.25">
      <c r="A2031" t="s">
        <v>1988</v>
      </c>
      <c r="B2031">
        <v>1542491146692000</v>
      </c>
      <c r="C2031">
        <v>327940</v>
      </c>
    </row>
    <row r="2032" spans="1:3" x14ac:dyDescent="0.25">
      <c r="A2032" t="s">
        <v>1989</v>
      </c>
      <c r="B2032">
        <v>1542491146712000</v>
      </c>
      <c r="C2032">
        <v>327960</v>
      </c>
    </row>
    <row r="2033" spans="1:3" x14ac:dyDescent="0.25">
      <c r="A2033" t="s">
        <v>1990</v>
      </c>
      <c r="B2033">
        <v>1542491146752000</v>
      </c>
      <c r="C2033">
        <v>328000</v>
      </c>
    </row>
    <row r="2034" spans="1:3" x14ac:dyDescent="0.25">
      <c r="A2034" t="s">
        <v>1991</v>
      </c>
      <c r="B2034">
        <v>1542491146804000</v>
      </c>
      <c r="C2034">
        <v>328052</v>
      </c>
    </row>
    <row r="2035" spans="1:3" x14ac:dyDescent="0.25">
      <c r="A2035" t="s">
        <v>1992</v>
      </c>
      <c r="B2035">
        <v>1542491146812000</v>
      </c>
      <c r="C2035">
        <v>328060</v>
      </c>
    </row>
    <row r="2036" spans="1:3" x14ac:dyDescent="0.25">
      <c r="A2036" t="s">
        <v>1993</v>
      </c>
      <c r="B2036">
        <v>1542491146845000</v>
      </c>
      <c r="C2036">
        <v>328093</v>
      </c>
    </row>
    <row r="2037" spans="1:3" x14ac:dyDescent="0.25">
      <c r="A2037" t="s">
        <v>1994</v>
      </c>
      <c r="B2037">
        <v>1542491146852000</v>
      </c>
      <c r="C2037">
        <v>328100</v>
      </c>
    </row>
    <row r="2038" spans="1:3" x14ac:dyDescent="0.25">
      <c r="A2038" t="s">
        <v>1995</v>
      </c>
      <c r="B2038">
        <v>1542491146892000</v>
      </c>
      <c r="C2038">
        <v>328140</v>
      </c>
    </row>
    <row r="2039" spans="1:3" x14ac:dyDescent="0.25">
      <c r="A2039" t="s">
        <v>1996</v>
      </c>
      <c r="B2039">
        <v>1542491146924000</v>
      </c>
      <c r="C2039">
        <v>328172</v>
      </c>
    </row>
    <row r="2040" spans="1:3" x14ac:dyDescent="0.25">
      <c r="A2040" t="s">
        <v>1997</v>
      </c>
      <c r="B2040">
        <v>1542491146932000</v>
      </c>
      <c r="C2040">
        <v>328180</v>
      </c>
    </row>
    <row r="2041" spans="1:3" x14ac:dyDescent="0.25">
      <c r="A2041" t="s">
        <v>1998</v>
      </c>
      <c r="B2041">
        <v>1542491146952000</v>
      </c>
      <c r="C2041">
        <v>328200</v>
      </c>
    </row>
    <row r="2042" spans="1:3" x14ac:dyDescent="0.25">
      <c r="A2042" t="s">
        <v>1999</v>
      </c>
      <c r="B2042">
        <v>1542491146972000</v>
      </c>
      <c r="C2042">
        <v>328220</v>
      </c>
    </row>
    <row r="2043" spans="1:3" x14ac:dyDescent="0.25">
      <c r="A2043" t="s">
        <v>8147</v>
      </c>
      <c r="B2043">
        <v>1542491146992000</v>
      </c>
      <c r="C2043">
        <v>328240</v>
      </c>
    </row>
    <row r="2044" spans="1:3" x14ac:dyDescent="0.25">
      <c r="A2044" t="s">
        <v>2001</v>
      </c>
      <c r="B2044">
        <v>1542491147033000</v>
      </c>
      <c r="C2044">
        <v>328281</v>
      </c>
    </row>
    <row r="2045" spans="1:3" x14ac:dyDescent="0.25">
      <c r="A2045" t="s">
        <v>2002</v>
      </c>
      <c r="B2045">
        <v>1542491147052000</v>
      </c>
      <c r="C2045">
        <v>328300</v>
      </c>
    </row>
    <row r="2046" spans="1:3" x14ac:dyDescent="0.25">
      <c r="A2046" t="s">
        <v>2003</v>
      </c>
      <c r="B2046">
        <v>1542491147072000</v>
      </c>
      <c r="C2046">
        <v>328320</v>
      </c>
    </row>
    <row r="2047" spans="1:3" x14ac:dyDescent="0.25">
      <c r="A2047" t="s">
        <v>2004</v>
      </c>
      <c r="B2047">
        <v>1542491147093000</v>
      </c>
      <c r="C2047">
        <v>328341</v>
      </c>
    </row>
    <row r="2048" spans="1:3" x14ac:dyDescent="0.25">
      <c r="A2048" t="s">
        <v>2005</v>
      </c>
      <c r="B2048">
        <v>1542491147127000</v>
      </c>
      <c r="C2048">
        <v>328375</v>
      </c>
    </row>
    <row r="2049" spans="1:3" x14ac:dyDescent="0.25">
      <c r="A2049" t="s">
        <v>2006</v>
      </c>
      <c r="B2049">
        <v>1542491147136000</v>
      </c>
      <c r="C2049">
        <v>328384</v>
      </c>
    </row>
    <row r="2050" spans="1:3" x14ac:dyDescent="0.25">
      <c r="A2050" t="s">
        <v>8149</v>
      </c>
      <c r="B2050">
        <v>1542491147210000</v>
      </c>
      <c r="C2050">
        <v>328445</v>
      </c>
    </row>
    <row r="2051" spans="1:3" x14ac:dyDescent="0.25">
      <c r="A2051" t="s">
        <v>8150</v>
      </c>
      <c r="B2051">
        <v>1542491147244000</v>
      </c>
      <c r="C2051">
        <v>328479</v>
      </c>
    </row>
    <row r="2052" spans="1:3" x14ac:dyDescent="0.25">
      <c r="A2052" t="s">
        <v>2009</v>
      </c>
      <c r="B2052">
        <v>1542491147265000</v>
      </c>
      <c r="C2052">
        <v>328500</v>
      </c>
    </row>
    <row r="2053" spans="1:3" x14ac:dyDescent="0.25">
      <c r="A2053" t="s">
        <v>8151</v>
      </c>
      <c r="B2053">
        <v>1542491147312000</v>
      </c>
      <c r="C2053">
        <v>328547</v>
      </c>
    </row>
    <row r="2054" spans="1:3" x14ac:dyDescent="0.25">
      <c r="A2054" t="s">
        <v>2011</v>
      </c>
      <c r="B2054">
        <v>1542491147332000</v>
      </c>
      <c r="C2054">
        <v>328567</v>
      </c>
    </row>
    <row r="2055" spans="1:3" x14ac:dyDescent="0.25">
      <c r="A2055" t="s">
        <v>14755</v>
      </c>
      <c r="B2055">
        <v>1542491147352000</v>
      </c>
      <c r="C2055">
        <v>328587</v>
      </c>
    </row>
    <row r="2056" spans="1:3" x14ac:dyDescent="0.25">
      <c r="A2056" t="s">
        <v>2013</v>
      </c>
      <c r="B2056">
        <v>1542491147384000</v>
      </c>
      <c r="C2056">
        <v>328619</v>
      </c>
    </row>
    <row r="2057" spans="1:3" x14ac:dyDescent="0.25">
      <c r="A2057" t="s">
        <v>2014</v>
      </c>
      <c r="B2057">
        <v>1542491147392000</v>
      </c>
      <c r="C2057">
        <v>328627</v>
      </c>
    </row>
    <row r="2058" spans="1:3" x14ac:dyDescent="0.25">
      <c r="A2058" t="s">
        <v>2015</v>
      </c>
      <c r="B2058">
        <v>1542491147410000</v>
      </c>
      <c r="C2058">
        <v>328647</v>
      </c>
    </row>
    <row r="2059" spans="1:3" x14ac:dyDescent="0.25">
      <c r="A2059" t="s">
        <v>2016</v>
      </c>
      <c r="B2059">
        <v>1542491147430000</v>
      </c>
      <c r="C2059">
        <v>328667</v>
      </c>
    </row>
    <row r="2060" spans="1:3" x14ac:dyDescent="0.25">
      <c r="A2060" t="s">
        <v>2017</v>
      </c>
      <c r="B2060">
        <v>1542491147451000</v>
      </c>
      <c r="C2060">
        <v>328688</v>
      </c>
    </row>
    <row r="2061" spans="1:3" x14ac:dyDescent="0.25">
      <c r="A2061" t="s">
        <v>2018</v>
      </c>
      <c r="B2061">
        <v>1542491147483000</v>
      </c>
      <c r="C2061">
        <v>328720</v>
      </c>
    </row>
    <row r="2062" spans="1:3" x14ac:dyDescent="0.25">
      <c r="A2062" t="s">
        <v>2019</v>
      </c>
      <c r="B2062">
        <v>1542491147511000</v>
      </c>
      <c r="C2062">
        <v>328748</v>
      </c>
    </row>
    <row r="2063" spans="1:3" x14ac:dyDescent="0.25">
      <c r="A2063" t="s">
        <v>2020</v>
      </c>
      <c r="B2063">
        <v>1542491147543000</v>
      </c>
      <c r="C2063">
        <v>328780</v>
      </c>
    </row>
    <row r="2064" spans="1:3" x14ac:dyDescent="0.25">
      <c r="A2064" t="s">
        <v>8156</v>
      </c>
      <c r="B2064">
        <v>1542491147551000</v>
      </c>
      <c r="C2064">
        <v>328788</v>
      </c>
    </row>
    <row r="2065" spans="1:3" x14ac:dyDescent="0.25">
      <c r="A2065" t="s">
        <v>2022</v>
      </c>
      <c r="B2065">
        <v>1542491147571000</v>
      </c>
      <c r="C2065">
        <v>328808</v>
      </c>
    </row>
    <row r="2066" spans="1:3" x14ac:dyDescent="0.25">
      <c r="A2066" t="s">
        <v>2023</v>
      </c>
      <c r="B2066">
        <v>1542491147602000</v>
      </c>
      <c r="C2066">
        <v>328840</v>
      </c>
    </row>
    <row r="2067" spans="1:3" x14ac:dyDescent="0.25">
      <c r="A2067" t="s">
        <v>2024</v>
      </c>
      <c r="B2067">
        <v>1542491147610000</v>
      </c>
      <c r="C2067">
        <v>328848</v>
      </c>
    </row>
    <row r="2068" spans="1:3" x14ac:dyDescent="0.25">
      <c r="A2068" t="s">
        <v>2025</v>
      </c>
      <c r="B2068">
        <v>1542491147670000</v>
      </c>
      <c r="C2068">
        <v>328908</v>
      </c>
    </row>
    <row r="2069" spans="1:3" x14ac:dyDescent="0.25">
      <c r="A2069" t="s">
        <v>2026</v>
      </c>
      <c r="B2069">
        <v>1542491147690000</v>
      </c>
      <c r="C2069">
        <v>328928</v>
      </c>
    </row>
    <row r="2070" spans="1:3" x14ac:dyDescent="0.25">
      <c r="A2070" t="s">
        <v>2027</v>
      </c>
      <c r="B2070">
        <v>1542491147722000</v>
      </c>
      <c r="C2070">
        <v>328960</v>
      </c>
    </row>
    <row r="2071" spans="1:3" x14ac:dyDescent="0.25">
      <c r="A2071" t="s">
        <v>8159</v>
      </c>
      <c r="B2071">
        <v>1542491147762000</v>
      </c>
      <c r="C2071">
        <v>329000</v>
      </c>
    </row>
    <row r="2072" spans="1:3" x14ac:dyDescent="0.25">
      <c r="A2072" t="s">
        <v>2029</v>
      </c>
      <c r="B2072">
        <v>1542491147770000</v>
      </c>
      <c r="C2072">
        <v>329008</v>
      </c>
    </row>
    <row r="2073" spans="1:3" x14ac:dyDescent="0.25">
      <c r="A2073" t="s">
        <v>14756</v>
      </c>
      <c r="B2073">
        <v>1542491147790000</v>
      </c>
      <c r="C2073">
        <v>329028</v>
      </c>
    </row>
    <row r="2074" spans="1:3" x14ac:dyDescent="0.25">
      <c r="A2074" t="s">
        <v>2031</v>
      </c>
      <c r="B2074">
        <v>1542491147809000</v>
      </c>
      <c r="C2074">
        <v>329047</v>
      </c>
    </row>
    <row r="2075" spans="1:3" x14ac:dyDescent="0.25">
      <c r="A2075" t="s">
        <v>2032</v>
      </c>
      <c r="B2075">
        <v>1542491147842000</v>
      </c>
      <c r="C2075">
        <v>329080</v>
      </c>
    </row>
    <row r="2076" spans="1:3" x14ac:dyDescent="0.25">
      <c r="A2076" t="s">
        <v>2033</v>
      </c>
      <c r="B2076">
        <v>1542491147850000</v>
      </c>
      <c r="C2076">
        <v>329088</v>
      </c>
    </row>
    <row r="2077" spans="1:3" x14ac:dyDescent="0.25">
      <c r="A2077" t="s">
        <v>2034</v>
      </c>
      <c r="B2077">
        <v>1542491147870000</v>
      </c>
      <c r="C2077">
        <v>329108</v>
      </c>
    </row>
    <row r="2078" spans="1:3" x14ac:dyDescent="0.25">
      <c r="A2078" t="s">
        <v>2035</v>
      </c>
      <c r="B2078">
        <v>1542491147890000</v>
      </c>
      <c r="C2078">
        <v>329128</v>
      </c>
    </row>
    <row r="2079" spans="1:3" x14ac:dyDescent="0.25">
      <c r="A2079" t="s">
        <v>2036</v>
      </c>
      <c r="B2079">
        <v>1542491147909000</v>
      </c>
      <c r="C2079">
        <v>329147</v>
      </c>
    </row>
    <row r="2080" spans="1:3" x14ac:dyDescent="0.25">
      <c r="A2080" t="s">
        <v>2037</v>
      </c>
      <c r="B2080">
        <v>1542491147950000</v>
      </c>
      <c r="C2080">
        <v>329188</v>
      </c>
    </row>
    <row r="2081" spans="1:3" x14ac:dyDescent="0.25">
      <c r="A2081" t="s">
        <v>2038</v>
      </c>
      <c r="B2081">
        <v>1542491147982000</v>
      </c>
      <c r="C2081">
        <v>329220</v>
      </c>
    </row>
    <row r="2082" spans="1:3" x14ac:dyDescent="0.25">
      <c r="A2082" t="s">
        <v>2039</v>
      </c>
      <c r="B2082">
        <v>1542491147990000</v>
      </c>
      <c r="C2082">
        <v>329228</v>
      </c>
    </row>
    <row r="2083" spans="1:3" x14ac:dyDescent="0.25">
      <c r="A2083" t="s">
        <v>2040</v>
      </c>
      <c r="B2083">
        <v>1542491148022000</v>
      </c>
      <c r="C2083">
        <v>329260</v>
      </c>
    </row>
    <row r="2084" spans="1:3" x14ac:dyDescent="0.25">
      <c r="A2084" t="s">
        <v>2041</v>
      </c>
      <c r="B2084">
        <v>1542491148062000</v>
      </c>
      <c r="C2084">
        <v>329300</v>
      </c>
    </row>
    <row r="2085" spans="1:3" x14ac:dyDescent="0.25">
      <c r="A2085" t="s">
        <v>2042</v>
      </c>
      <c r="B2085">
        <v>1542491148070000</v>
      </c>
      <c r="C2085">
        <v>329308</v>
      </c>
    </row>
    <row r="2086" spans="1:3" x14ac:dyDescent="0.25">
      <c r="A2086" t="s">
        <v>2043</v>
      </c>
      <c r="B2086">
        <v>1542491148102000</v>
      </c>
      <c r="C2086">
        <v>329340</v>
      </c>
    </row>
    <row r="2087" spans="1:3" x14ac:dyDescent="0.25">
      <c r="A2087" t="s">
        <v>2044</v>
      </c>
      <c r="B2087">
        <v>1542491148110000</v>
      </c>
      <c r="C2087">
        <v>329348</v>
      </c>
    </row>
    <row r="2088" spans="1:3" x14ac:dyDescent="0.25">
      <c r="A2088" t="s">
        <v>8164</v>
      </c>
      <c r="B2088">
        <v>1542491148152000</v>
      </c>
      <c r="C2088">
        <v>329390</v>
      </c>
    </row>
    <row r="2089" spans="1:3" x14ac:dyDescent="0.25">
      <c r="A2089" t="s">
        <v>2046</v>
      </c>
      <c r="B2089">
        <v>1542491148172000</v>
      </c>
      <c r="C2089">
        <v>329410</v>
      </c>
    </row>
    <row r="2090" spans="1:3" x14ac:dyDescent="0.25">
      <c r="A2090" t="s">
        <v>2047</v>
      </c>
      <c r="B2090">
        <v>1542491148203000</v>
      </c>
      <c r="C2090">
        <v>329443</v>
      </c>
    </row>
    <row r="2091" spans="1:3" x14ac:dyDescent="0.25">
      <c r="A2091" t="s">
        <v>8165</v>
      </c>
      <c r="B2091">
        <v>1542491148210000</v>
      </c>
      <c r="C2091">
        <v>329450</v>
      </c>
    </row>
    <row r="2092" spans="1:3" x14ac:dyDescent="0.25">
      <c r="A2092" t="s">
        <v>2048</v>
      </c>
      <c r="B2092">
        <v>1542491148252000</v>
      </c>
      <c r="C2092">
        <v>329492</v>
      </c>
    </row>
    <row r="2093" spans="1:3" x14ac:dyDescent="0.25">
      <c r="A2093" t="s">
        <v>2048</v>
      </c>
      <c r="B2093">
        <v>1542491148272000</v>
      </c>
      <c r="C2093">
        <v>329512</v>
      </c>
    </row>
    <row r="2094" spans="1:3" x14ac:dyDescent="0.25">
      <c r="A2094" t="s">
        <v>2049</v>
      </c>
      <c r="B2094">
        <v>1542491148304000</v>
      </c>
      <c r="C2094">
        <v>329544</v>
      </c>
    </row>
    <row r="2095" spans="1:3" x14ac:dyDescent="0.25">
      <c r="A2095" t="s">
        <v>2050</v>
      </c>
      <c r="B2095">
        <v>1542491148312000</v>
      </c>
      <c r="C2095">
        <v>329552</v>
      </c>
    </row>
    <row r="2096" spans="1:3" x14ac:dyDescent="0.25">
      <c r="A2096" t="s">
        <v>14757</v>
      </c>
      <c r="B2096">
        <v>1542491148352000</v>
      </c>
      <c r="C2096">
        <v>329592</v>
      </c>
    </row>
    <row r="2097" spans="1:3" x14ac:dyDescent="0.25">
      <c r="A2097" t="s">
        <v>2052</v>
      </c>
      <c r="B2097">
        <v>1542491148372000</v>
      </c>
      <c r="C2097">
        <v>329612</v>
      </c>
    </row>
    <row r="2098" spans="1:3" x14ac:dyDescent="0.25">
      <c r="A2098" t="s">
        <v>2053</v>
      </c>
      <c r="B2098">
        <v>1542491148402000</v>
      </c>
      <c r="C2098">
        <v>329644</v>
      </c>
    </row>
    <row r="2099" spans="1:3" x14ac:dyDescent="0.25">
      <c r="A2099" t="s">
        <v>2054</v>
      </c>
      <c r="B2099">
        <v>1542491148410000</v>
      </c>
      <c r="C2099">
        <v>329652</v>
      </c>
    </row>
    <row r="2100" spans="1:3" x14ac:dyDescent="0.25">
      <c r="A2100" t="s">
        <v>2055</v>
      </c>
      <c r="B2100">
        <v>1542491148450000</v>
      </c>
      <c r="C2100">
        <v>329692</v>
      </c>
    </row>
    <row r="2101" spans="1:3" x14ac:dyDescent="0.25">
      <c r="A2101" t="s">
        <v>8169</v>
      </c>
      <c r="B2101">
        <v>1542491148470000</v>
      </c>
      <c r="C2101">
        <v>329712</v>
      </c>
    </row>
    <row r="2102" spans="1:3" x14ac:dyDescent="0.25">
      <c r="A2102" t="s">
        <v>2057</v>
      </c>
      <c r="B2102">
        <v>1542491148490000</v>
      </c>
      <c r="C2102">
        <v>329732</v>
      </c>
    </row>
    <row r="2103" spans="1:3" x14ac:dyDescent="0.25">
      <c r="A2103" t="s">
        <v>2058</v>
      </c>
      <c r="B2103">
        <v>1542491148522000</v>
      </c>
      <c r="C2103">
        <v>329764</v>
      </c>
    </row>
    <row r="2104" spans="1:3" x14ac:dyDescent="0.25">
      <c r="A2104" t="s">
        <v>8171</v>
      </c>
      <c r="B2104">
        <v>1542491148562000</v>
      </c>
      <c r="C2104">
        <v>329804</v>
      </c>
    </row>
    <row r="2105" spans="1:3" x14ac:dyDescent="0.25">
      <c r="A2105" t="s">
        <v>2060</v>
      </c>
      <c r="B2105">
        <v>1542491148582000</v>
      </c>
      <c r="C2105">
        <v>329824</v>
      </c>
    </row>
    <row r="2106" spans="1:3" x14ac:dyDescent="0.25">
      <c r="A2106" t="s">
        <v>8172</v>
      </c>
      <c r="B2106">
        <v>1542491148590000</v>
      </c>
      <c r="C2106">
        <v>329832</v>
      </c>
    </row>
    <row r="2107" spans="1:3" x14ac:dyDescent="0.25">
      <c r="A2107" t="s">
        <v>2062</v>
      </c>
      <c r="B2107">
        <v>1542491148610000</v>
      </c>
      <c r="C2107">
        <v>329852</v>
      </c>
    </row>
    <row r="2108" spans="1:3" x14ac:dyDescent="0.25">
      <c r="A2108" t="s">
        <v>8174</v>
      </c>
      <c r="B2108">
        <v>1542491148652000</v>
      </c>
      <c r="C2108">
        <v>329894</v>
      </c>
    </row>
    <row r="2109" spans="1:3" x14ac:dyDescent="0.25">
      <c r="A2109" t="s">
        <v>2064</v>
      </c>
      <c r="B2109">
        <v>1542491148672000</v>
      </c>
      <c r="C2109">
        <v>329914</v>
      </c>
    </row>
    <row r="2110" spans="1:3" x14ac:dyDescent="0.25">
      <c r="A2110" t="s">
        <v>8175</v>
      </c>
      <c r="B2110">
        <v>1542491148722000</v>
      </c>
      <c r="C2110">
        <v>329964</v>
      </c>
    </row>
    <row r="2111" spans="1:3" x14ac:dyDescent="0.25">
      <c r="A2111" t="s">
        <v>2066</v>
      </c>
      <c r="B2111">
        <v>1542491148752000</v>
      </c>
      <c r="C2111">
        <v>329994</v>
      </c>
    </row>
    <row r="2112" spans="1:3" x14ac:dyDescent="0.25">
      <c r="A2112" t="s">
        <v>8177</v>
      </c>
      <c r="B2112">
        <v>1542491148792000</v>
      </c>
      <c r="C2112">
        <v>330034</v>
      </c>
    </row>
    <row r="2113" spans="1:3" x14ac:dyDescent="0.25">
      <c r="A2113" t="s">
        <v>2068</v>
      </c>
      <c r="B2113">
        <v>1542491148811000</v>
      </c>
      <c r="C2113">
        <v>330054</v>
      </c>
    </row>
    <row r="2114" spans="1:3" x14ac:dyDescent="0.25">
      <c r="A2114" t="s">
        <v>2069</v>
      </c>
      <c r="B2114">
        <v>1542491148831000</v>
      </c>
      <c r="C2114">
        <v>330074</v>
      </c>
    </row>
    <row r="2115" spans="1:3" x14ac:dyDescent="0.25">
      <c r="A2115" t="s">
        <v>8179</v>
      </c>
      <c r="B2115">
        <v>1542491148871000</v>
      </c>
      <c r="C2115">
        <v>330114</v>
      </c>
    </row>
    <row r="2116" spans="1:3" x14ac:dyDescent="0.25">
      <c r="A2116" t="s">
        <v>2071</v>
      </c>
      <c r="B2116">
        <v>1542491148891000</v>
      </c>
      <c r="C2116">
        <v>330134</v>
      </c>
    </row>
    <row r="2117" spans="1:3" x14ac:dyDescent="0.25">
      <c r="A2117" t="s">
        <v>2072</v>
      </c>
      <c r="B2117">
        <v>1542491148922000</v>
      </c>
      <c r="C2117">
        <v>330165</v>
      </c>
    </row>
    <row r="2118" spans="1:3" x14ac:dyDescent="0.25">
      <c r="A2118" t="s">
        <v>8180</v>
      </c>
      <c r="B2118">
        <v>1542491148932000</v>
      </c>
      <c r="C2118">
        <v>330175</v>
      </c>
    </row>
    <row r="2119" spans="1:3" x14ac:dyDescent="0.25">
      <c r="A2119" t="s">
        <v>2074</v>
      </c>
      <c r="B2119">
        <v>1542491148971000</v>
      </c>
      <c r="C2119">
        <v>330214</v>
      </c>
    </row>
    <row r="2120" spans="1:3" x14ac:dyDescent="0.25">
      <c r="A2120" t="s">
        <v>2075</v>
      </c>
      <c r="B2120">
        <v>1542491148991000</v>
      </c>
      <c r="C2120">
        <v>330234</v>
      </c>
    </row>
    <row r="2121" spans="1:3" x14ac:dyDescent="0.25">
      <c r="A2121" t="s">
        <v>2076</v>
      </c>
      <c r="B2121">
        <v>1542491149012000</v>
      </c>
      <c r="C2121">
        <v>330254</v>
      </c>
    </row>
    <row r="2122" spans="1:3" x14ac:dyDescent="0.25">
      <c r="A2122" t="s">
        <v>2077</v>
      </c>
      <c r="B2122">
        <v>1542491149042000</v>
      </c>
      <c r="C2122">
        <v>330284</v>
      </c>
    </row>
    <row r="2123" spans="1:3" x14ac:dyDescent="0.25">
      <c r="A2123" t="s">
        <v>2078</v>
      </c>
      <c r="B2123">
        <v>1542491149072000</v>
      </c>
      <c r="C2123">
        <v>330314</v>
      </c>
    </row>
    <row r="2124" spans="1:3" x14ac:dyDescent="0.25">
      <c r="A2124" t="s">
        <v>2079</v>
      </c>
      <c r="B2124">
        <v>1542491149092000</v>
      </c>
      <c r="C2124">
        <v>330334</v>
      </c>
    </row>
    <row r="2125" spans="1:3" x14ac:dyDescent="0.25">
      <c r="A2125" t="s">
        <v>2080</v>
      </c>
      <c r="B2125">
        <v>1542491149112000</v>
      </c>
      <c r="C2125">
        <v>330354</v>
      </c>
    </row>
    <row r="2126" spans="1:3" x14ac:dyDescent="0.25">
      <c r="A2126" t="s">
        <v>2081</v>
      </c>
      <c r="B2126">
        <v>1542491149147000</v>
      </c>
      <c r="C2126">
        <v>330389</v>
      </c>
    </row>
    <row r="2127" spans="1:3" x14ac:dyDescent="0.25">
      <c r="A2127" t="s">
        <v>8183</v>
      </c>
      <c r="B2127">
        <v>1542491149202000</v>
      </c>
      <c r="C2127">
        <v>330433</v>
      </c>
    </row>
    <row r="2128" spans="1:3" x14ac:dyDescent="0.25">
      <c r="A2128" t="s">
        <v>2083</v>
      </c>
      <c r="B2128">
        <v>1542491149244000</v>
      </c>
      <c r="C2128">
        <v>330475</v>
      </c>
    </row>
    <row r="2129" spans="1:3" x14ac:dyDescent="0.25">
      <c r="A2129" t="s">
        <v>2083</v>
      </c>
      <c r="B2129">
        <v>1542491149254000</v>
      </c>
      <c r="C2129">
        <v>330485</v>
      </c>
    </row>
    <row r="2130" spans="1:3" x14ac:dyDescent="0.25">
      <c r="A2130" t="s">
        <v>2084</v>
      </c>
      <c r="B2130">
        <v>1542491149275000</v>
      </c>
      <c r="C2130">
        <v>330506</v>
      </c>
    </row>
    <row r="2131" spans="1:3" x14ac:dyDescent="0.25">
      <c r="A2131" t="s">
        <v>8184</v>
      </c>
      <c r="B2131">
        <v>1542491149344000</v>
      </c>
      <c r="C2131">
        <v>330575</v>
      </c>
    </row>
    <row r="2132" spans="1:3" x14ac:dyDescent="0.25">
      <c r="A2132" t="s">
        <v>8185</v>
      </c>
      <c r="B2132">
        <v>1542491149354000</v>
      </c>
      <c r="C2132">
        <v>330585</v>
      </c>
    </row>
    <row r="2133" spans="1:3" x14ac:dyDescent="0.25">
      <c r="A2133" t="s">
        <v>8186</v>
      </c>
      <c r="B2133">
        <v>1542491149375000</v>
      </c>
      <c r="C2133">
        <v>330606</v>
      </c>
    </row>
    <row r="2134" spans="1:3" x14ac:dyDescent="0.25">
      <c r="A2134" t="s">
        <v>2088</v>
      </c>
      <c r="B2134">
        <v>1542491149402000</v>
      </c>
      <c r="C2134">
        <v>330636</v>
      </c>
    </row>
    <row r="2135" spans="1:3" x14ac:dyDescent="0.25">
      <c r="A2135" t="s">
        <v>2089</v>
      </c>
      <c r="B2135">
        <v>1542491149412000</v>
      </c>
      <c r="C2135">
        <v>330646</v>
      </c>
    </row>
    <row r="2136" spans="1:3" x14ac:dyDescent="0.25">
      <c r="A2136" t="s">
        <v>2090</v>
      </c>
      <c r="B2136">
        <v>1542491149462000</v>
      </c>
      <c r="C2136">
        <v>330696</v>
      </c>
    </row>
    <row r="2137" spans="1:3" x14ac:dyDescent="0.25">
      <c r="A2137" t="s">
        <v>2091</v>
      </c>
      <c r="B2137">
        <v>1542491149492000</v>
      </c>
      <c r="C2137">
        <v>330726</v>
      </c>
    </row>
    <row r="2138" spans="1:3" x14ac:dyDescent="0.25">
      <c r="A2138" t="s">
        <v>2092</v>
      </c>
      <c r="B2138">
        <v>1542491149552000</v>
      </c>
      <c r="C2138">
        <v>330786</v>
      </c>
    </row>
    <row r="2139" spans="1:3" x14ac:dyDescent="0.25">
      <c r="A2139" t="s">
        <v>2093</v>
      </c>
      <c r="B2139">
        <v>1542491149572000</v>
      </c>
      <c r="C2139">
        <v>330806</v>
      </c>
    </row>
    <row r="2140" spans="1:3" x14ac:dyDescent="0.25">
      <c r="A2140" t="s">
        <v>2094</v>
      </c>
      <c r="B2140">
        <v>1542491149592000</v>
      </c>
      <c r="C2140">
        <v>330826</v>
      </c>
    </row>
    <row r="2141" spans="1:3" x14ac:dyDescent="0.25">
      <c r="A2141" t="s">
        <v>2095</v>
      </c>
      <c r="B2141">
        <v>1542491149622000</v>
      </c>
      <c r="C2141">
        <v>330855</v>
      </c>
    </row>
    <row r="2142" spans="1:3" x14ac:dyDescent="0.25">
      <c r="A2142" t="s">
        <v>2096</v>
      </c>
      <c r="B2142">
        <v>1542491149653000</v>
      </c>
      <c r="C2142">
        <v>330886</v>
      </c>
    </row>
    <row r="2143" spans="1:3" x14ac:dyDescent="0.25">
      <c r="A2143" t="s">
        <v>2097</v>
      </c>
      <c r="B2143">
        <v>1542491149673000</v>
      </c>
      <c r="C2143">
        <v>330906</v>
      </c>
    </row>
    <row r="2144" spans="1:3" x14ac:dyDescent="0.25">
      <c r="A2144" t="s">
        <v>2098</v>
      </c>
      <c r="B2144">
        <v>1542491149693000</v>
      </c>
      <c r="C2144">
        <v>330926</v>
      </c>
    </row>
    <row r="2145" spans="1:3" x14ac:dyDescent="0.25">
      <c r="A2145" t="s">
        <v>2099</v>
      </c>
      <c r="B2145">
        <v>1542491149722000</v>
      </c>
      <c r="C2145">
        <v>330955</v>
      </c>
    </row>
    <row r="2146" spans="1:3" x14ac:dyDescent="0.25">
      <c r="A2146" t="s">
        <v>2100</v>
      </c>
      <c r="B2146">
        <v>1542491149762000</v>
      </c>
      <c r="C2146">
        <v>330995</v>
      </c>
    </row>
    <row r="2147" spans="1:3" x14ac:dyDescent="0.25">
      <c r="A2147" t="s">
        <v>2101</v>
      </c>
      <c r="B2147">
        <v>1542491149773000</v>
      </c>
      <c r="C2147">
        <v>331006</v>
      </c>
    </row>
    <row r="2148" spans="1:3" x14ac:dyDescent="0.25">
      <c r="A2148" t="s">
        <v>2102</v>
      </c>
      <c r="B2148">
        <v>1542491149793000</v>
      </c>
      <c r="C2148">
        <v>331026</v>
      </c>
    </row>
    <row r="2149" spans="1:3" x14ac:dyDescent="0.25">
      <c r="A2149" t="s">
        <v>8193</v>
      </c>
      <c r="B2149">
        <v>1542491149812000</v>
      </c>
      <c r="C2149">
        <v>331046</v>
      </c>
    </row>
    <row r="2150" spans="1:3" x14ac:dyDescent="0.25">
      <c r="A2150" t="s">
        <v>2104</v>
      </c>
      <c r="B2150">
        <v>1542491149852000</v>
      </c>
      <c r="C2150">
        <v>331086</v>
      </c>
    </row>
    <row r="2151" spans="1:3" x14ac:dyDescent="0.25">
      <c r="A2151" t="s">
        <v>2105</v>
      </c>
      <c r="B2151">
        <v>1542491149881000</v>
      </c>
      <c r="C2151">
        <v>331115</v>
      </c>
    </row>
    <row r="2152" spans="1:3" x14ac:dyDescent="0.25">
      <c r="A2152" t="s">
        <v>2106</v>
      </c>
      <c r="B2152">
        <v>1542491149892000</v>
      </c>
      <c r="C2152">
        <v>331126</v>
      </c>
    </row>
    <row r="2153" spans="1:3" x14ac:dyDescent="0.25">
      <c r="A2153" t="s">
        <v>2107</v>
      </c>
      <c r="B2153">
        <v>1542491149912000</v>
      </c>
      <c r="C2153">
        <v>331146</v>
      </c>
    </row>
    <row r="2154" spans="1:3" x14ac:dyDescent="0.25">
      <c r="A2154" t="s">
        <v>2108</v>
      </c>
      <c r="B2154">
        <v>1542491149952000</v>
      </c>
      <c r="C2154">
        <v>331186</v>
      </c>
    </row>
    <row r="2155" spans="1:3" x14ac:dyDescent="0.25">
      <c r="A2155" t="s">
        <v>2109</v>
      </c>
      <c r="B2155">
        <v>1542491149972000</v>
      </c>
      <c r="C2155">
        <v>331206</v>
      </c>
    </row>
    <row r="2156" spans="1:3" x14ac:dyDescent="0.25">
      <c r="A2156" t="s">
        <v>2110</v>
      </c>
      <c r="B2156">
        <v>1542491150001000</v>
      </c>
      <c r="C2156">
        <v>331235</v>
      </c>
    </row>
    <row r="2157" spans="1:3" x14ac:dyDescent="0.25">
      <c r="A2157" t="s">
        <v>2111</v>
      </c>
      <c r="B2157">
        <v>1542491150012000</v>
      </c>
      <c r="C2157">
        <v>331246</v>
      </c>
    </row>
    <row r="2158" spans="1:3" x14ac:dyDescent="0.25">
      <c r="A2158" t="s">
        <v>2112</v>
      </c>
      <c r="B2158">
        <v>1542491150052000</v>
      </c>
      <c r="C2158">
        <v>331286</v>
      </c>
    </row>
    <row r="2159" spans="1:3" x14ac:dyDescent="0.25">
      <c r="A2159" t="s">
        <v>8195</v>
      </c>
      <c r="B2159">
        <v>1542491150072000</v>
      </c>
      <c r="C2159">
        <v>331306</v>
      </c>
    </row>
    <row r="2160" spans="1:3" x14ac:dyDescent="0.25">
      <c r="A2160" t="s">
        <v>2114</v>
      </c>
      <c r="B2160">
        <v>1542491150122000</v>
      </c>
      <c r="C2160">
        <v>331356</v>
      </c>
    </row>
    <row r="2161" spans="1:3" x14ac:dyDescent="0.25">
      <c r="A2161" t="s">
        <v>2116</v>
      </c>
      <c r="B2161">
        <v>1542491150143000</v>
      </c>
      <c r="C2161">
        <v>331378</v>
      </c>
    </row>
    <row r="2162" spans="1:3" x14ac:dyDescent="0.25">
      <c r="A2162" t="s">
        <v>2116</v>
      </c>
      <c r="B2162">
        <v>1542491150154000</v>
      </c>
      <c r="C2162">
        <v>331388</v>
      </c>
    </row>
    <row r="2163" spans="1:3" x14ac:dyDescent="0.25">
      <c r="A2163" t="s">
        <v>2117</v>
      </c>
      <c r="B2163">
        <v>1542491150175000</v>
      </c>
      <c r="C2163">
        <v>331409</v>
      </c>
    </row>
    <row r="2164" spans="1:3" x14ac:dyDescent="0.25">
      <c r="A2164" t="s">
        <v>2118</v>
      </c>
      <c r="B2164">
        <v>1542491150202000</v>
      </c>
      <c r="C2164">
        <v>331441</v>
      </c>
    </row>
    <row r="2165" spans="1:3" x14ac:dyDescent="0.25">
      <c r="A2165" t="s">
        <v>2119</v>
      </c>
      <c r="B2165">
        <v>1542491150232000</v>
      </c>
      <c r="C2165">
        <v>331471</v>
      </c>
    </row>
    <row r="2166" spans="1:3" x14ac:dyDescent="0.25">
      <c r="A2166" t="s">
        <v>2120</v>
      </c>
      <c r="B2166">
        <v>1542491150285000</v>
      </c>
      <c r="C2166">
        <v>331524</v>
      </c>
    </row>
    <row r="2167" spans="1:3" x14ac:dyDescent="0.25">
      <c r="A2167" t="s">
        <v>2121</v>
      </c>
      <c r="B2167">
        <v>1542491150295000</v>
      </c>
      <c r="C2167">
        <v>331534</v>
      </c>
    </row>
    <row r="2168" spans="1:3" x14ac:dyDescent="0.25">
      <c r="A2168" t="s">
        <v>2122</v>
      </c>
      <c r="B2168">
        <v>1542491150315000</v>
      </c>
      <c r="C2168">
        <v>331554</v>
      </c>
    </row>
    <row r="2169" spans="1:3" x14ac:dyDescent="0.25">
      <c r="A2169" t="s">
        <v>2123</v>
      </c>
      <c r="B2169">
        <v>1542491150335000</v>
      </c>
      <c r="C2169">
        <v>331574</v>
      </c>
    </row>
    <row r="2170" spans="1:3" x14ac:dyDescent="0.25">
      <c r="A2170" t="s">
        <v>14758</v>
      </c>
      <c r="B2170">
        <v>1542491150365000</v>
      </c>
      <c r="C2170">
        <v>331604</v>
      </c>
    </row>
    <row r="2171" spans="1:3" x14ac:dyDescent="0.25">
      <c r="A2171" t="s">
        <v>8199</v>
      </c>
      <c r="B2171">
        <v>1542491150385000</v>
      </c>
      <c r="C2171">
        <v>331624</v>
      </c>
    </row>
    <row r="2172" spans="1:3" x14ac:dyDescent="0.25">
      <c r="A2172" t="s">
        <v>8200</v>
      </c>
      <c r="B2172">
        <v>1542491150395000</v>
      </c>
      <c r="C2172">
        <v>331634</v>
      </c>
    </row>
    <row r="2173" spans="1:3" x14ac:dyDescent="0.25">
      <c r="A2173" t="s">
        <v>8201</v>
      </c>
      <c r="B2173">
        <v>1542491150412000</v>
      </c>
      <c r="C2173">
        <v>331654</v>
      </c>
    </row>
    <row r="2174" spans="1:3" x14ac:dyDescent="0.25">
      <c r="A2174" t="s">
        <v>2128</v>
      </c>
      <c r="B2174">
        <v>1542491150473000</v>
      </c>
      <c r="C2174">
        <v>331715</v>
      </c>
    </row>
    <row r="2175" spans="1:3" x14ac:dyDescent="0.25">
      <c r="A2175" t="s">
        <v>2129</v>
      </c>
      <c r="B2175">
        <v>1542491150513000</v>
      </c>
      <c r="C2175">
        <v>331755</v>
      </c>
    </row>
    <row r="2176" spans="1:3" x14ac:dyDescent="0.25">
      <c r="A2176" t="s">
        <v>2130</v>
      </c>
      <c r="B2176">
        <v>1542491150533000</v>
      </c>
      <c r="C2176">
        <v>331775</v>
      </c>
    </row>
    <row r="2177" spans="1:3" x14ac:dyDescent="0.25">
      <c r="A2177" t="s">
        <v>8203</v>
      </c>
      <c r="B2177">
        <v>1542491150603000</v>
      </c>
      <c r="C2177">
        <v>331845</v>
      </c>
    </row>
    <row r="2178" spans="1:3" x14ac:dyDescent="0.25">
      <c r="A2178" t="s">
        <v>2132</v>
      </c>
      <c r="B2178">
        <v>1542491150613000</v>
      </c>
      <c r="C2178">
        <v>331855</v>
      </c>
    </row>
    <row r="2179" spans="1:3" x14ac:dyDescent="0.25">
      <c r="A2179" t="s">
        <v>2133</v>
      </c>
      <c r="B2179">
        <v>1542491150643000</v>
      </c>
      <c r="C2179">
        <v>331885</v>
      </c>
    </row>
    <row r="2180" spans="1:3" x14ac:dyDescent="0.25">
      <c r="A2180" t="s">
        <v>2134</v>
      </c>
      <c r="B2180">
        <v>1542491150693000</v>
      </c>
      <c r="C2180">
        <v>331935</v>
      </c>
    </row>
    <row r="2181" spans="1:3" x14ac:dyDescent="0.25">
      <c r="A2181" t="s">
        <v>2135</v>
      </c>
      <c r="B2181">
        <v>1542491150723000</v>
      </c>
      <c r="C2181">
        <v>331965</v>
      </c>
    </row>
    <row r="2182" spans="1:3" x14ac:dyDescent="0.25">
      <c r="A2182" t="s">
        <v>14759</v>
      </c>
      <c r="B2182">
        <v>1542491150762000</v>
      </c>
      <c r="C2182">
        <v>332004</v>
      </c>
    </row>
    <row r="2183" spans="1:3" x14ac:dyDescent="0.25">
      <c r="A2183" t="s">
        <v>2137</v>
      </c>
      <c r="B2183">
        <v>1542491150773000</v>
      </c>
      <c r="C2183">
        <v>332015</v>
      </c>
    </row>
    <row r="2184" spans="1:3" x14ac:dyDescent="0.25">
      <c r="A2184" t="s">
        <v>2138</v>
      </c>
      <c r="B2184">
        <v>1542491150813000</v>
      </c>
      <c r="C2184">
        <v>332055</v>
      </c>
    </row>
    <row r="2185" spans="1:3" x14ac:dyDescent="0.25">
      <c r="A2185" t="s">
        <v>2139</v>
      </c>
      <c r="B2185">
        <v>1542491150853000</v>
      </c>
      <c r="C2185">
        <v>332095</v>
      </c>
    </row>
    <row r="2186" spans="1:3" x14ac:dyDescent="0.25">
      <c r="A2186" t="s">
        <v>2140</v>
      </c>
      <c r="B2186">
        <v>1542491150873000</v>
      </c>
      <c r="C2186">
        <v>332115</v>
      </c>
    </row>
    <row r="2187" spans="1:3" x14ac:dyDescent="0.25">
      <c r="A2187" t="s">
        <v>2141</v>
      </c>
      <c r="B2187">
        <v>1542491150893000</v>
      </c>
      <c r="C2187">
        <v>332135</v>
      </c>
    </row>
    <row r="2188" spans="1:3" x14ac:dyDescent="0.25">
      <c r="A2188" t="s">
        <v>2142</v>
      </c>
      <c r="B2188">
        <v>1542491150953000</v>
      </c>
      <c r="C2188">
        <v>332195</v>
      </c>
    </row>
    <row r="2189" spans="1:3" x14ac:dyDescent="0.25">
      <c r="A2189" t="s">
        <v>8206</v>
      </c>
      <c r="B2189">
        <v>1542491150972000</v>
      </c>
      <c r="C2189">
        <v>332214</v>
      </c>
    </row>
    <row r="2190" spans="1:3" x14ac:dyDescent="0.25">
      <c r="A2190" t="s">
        <v>8207</v>
      </c>
      <c r="B2190">
        <v>1542491151002000</v>
      </c>
      <c r="C2190">
        <v>332244</v>
      </c>
    </row>
    <row r="2191" spans="1:3" x14ac:dyDescent="0.25">
      <c r="A2191" t="s">
        <v>2145</v>
      </c>
      <c r="B2191">
        <v>1542491151013000</v>
      </c>
      <c r="C2191">
        <v>332255</v>
      </c>
    </row>
    <row r="2192" spans="1:3" x14ac:dyDescent="0.25">
      <c r="A2192" t="s">
        <v>2146</v>
      </c>
      <c r="B2192">
        <v>1542491151062000</v>
      </c>
      <c r="C2192">
        <v>332304</v>
      </c>
    </row>
    <row r="2193" spans="1:3" x14ac:dyDescent="0.25">
      <c r="A2193" t="s">
        <v>2147</v>
      </c>
      <c r="B2193">
        <v>1542491151072000</v>
      </c>
      <c r="C2193">
        <v>332314</v>
      </c>
    </row>
    <row r="2194" spans="1:3" x14ac:dyDescent="0.25">
      <c r="A2194" t="s">
        <v>2148</v>
      </c>
      <c r="B2194">
        <v>1542491151093000</v>
      </c>
      <c r="C2194">
        <v>332335</v>
      </c>
    </row>
    <row r="2195" spans="1:3" x14ac:dyDescent="0.25">
      <c r="A2195" t="s">
        <v>8209</v>
      </c>
      <c r="B2195">
        <v>1542491151144000</v>
      </c>
      <c r="C2195">
        <v>332386</v>
      </c>
    </row>
    <row r="2196" spans="1:3" x14ac:dyDescent="0.25">
      <c r="A2196" t="s">
        <v>2150</v>
      </c>
      <c r="B2196">
        <v>1542491151165000</v>
      </c>
      <c r="C2196">
        <v>332407</v>
      </c>
    </row>
    <row r="2197" spans="1:3" x14ac:dyDescent="0.25">
      <c r="A2197" t="s">
        <v>2151</v>
      </c>
      <c r="B2197">
        <v>1542491151196000</v>
      </c>
      <c r="C2197">
        <v>332438</v>
      </c>
    </row>
    <row r="2198" spans="1:3" x14ac:dyDescent="0.25">
      <c r="A2198" t="s">
        <v>8210</v>
      </c>
      <c r="B2198">
        <v>1542491151253000</v>
      </c>
      <c r="C2198">
        <v>332499</v>
      </c>
    </row>
    <row r="2199" spans="1:3" x14ac:dyDescent="0.25">
      <c r="A2199" t="s">
        <v>2153</v>
      </c>
      <c r="B2199">
        <v>1542491151283000</v>
      </c>
      <c r="C2199">
        <v>332529</v>
      </c>
    </row>
    <row r="2200" spans="1:3" x14ac:dyDescent="0.25">
      <c r="A2200" t="s">
        <v>2154</v>
      </c>
      <c r="B2200">
        <v>1542491151293000</v>
      </c>
      <c r="C2200">
        <v>332539</v>
      </c>
    </row>
    <row r="2201" spans="1:3" x14ac:dyDescent="0.25">
      <c r="A2201" t="s">
        <v>2155</v>
      </c>
      <c r="B2201">
        <v>1542491151313000</v>
      </c>
      <c r="C2201">
        <v>332559</v>
      </c>
    </row>
    <row r="2202" spans="1:3" x14ac:dyDescent="0.25">
      <c r="A2202" t="s">
        <v>8211</v>
      </c>
      <c r="B2202">
        <v>1542491151353000</v>
      </c>
      <c r="C2202">
        <v>332599</v>
      </c>
    </row>
    <row r="2203" spans="1:3" x14ac:dyDescent="0.25">
      <c r="A2203" t="s">
        <v>8212</v>
      </c>
      <c r="B2203">
        <v>1542491151373000</v>
      </c>
      <c r="C2203">
        <v>332619</v>
      </c>
    </row>
    <row r="2204" spans="1:3" x14ac:dyDescent="0.25">
      <c r="A2204" t="s">
        <v>2158</v>
      </c>
      <c r="B2204">
        <v>1542491151400000</v>
      </c>
      <c r="C2204">
        <v>332649</v>
      </c>
    </row>
    <row r="2205" spans="1:3" x14ac:dyDescent="0.25">
      <c r="A2205" t="s">
        <v>8213</v>
      </c>
      <c r="B2205">
        <v>1542491151410000</v>
      </c>
      <c r="C2205">
        <v>332659</v>
      </c>
    </row>
    <row r="2206" spans="1:3" x14ac:dyDescent="0.25">
      <c r="A2206" t="s">
        <v>2160</v>
      </c>
      <c r="B2206">
        <v>1542491151451000</v>
      </c>
      <c r="C2206">
        <v>332700</v>
      </c>
    </row>
    <row r="2207" spans="1:3" x14ac:dyDescent="0.25">
      <c r="A2207" t="s">
        <v>2161</v>
      </c>
      <c r="B2207">
        <v>1542491151480000</v>
      </c>
      <c r="C2207">
        <v>332729</v>
      </c>
    </row>
    <row r="2208" spans="1:3" x14ac:dyDescent="0.25">
      <c r="A2208" t="s">
        <v>2162</v>
      </c>
      <c r="B2208">
        <v>1542491151491000</v>
      </c>
      <c r="C2208">
        <v>332740</v>
      </c>
    </row>
    <row r="2209" spans="1:3" x14ac:dyDescent="0.25">
      <c r="A2209" t="s">
        <v>2163</v>
      </c>
      <c r="B2209">
        <v>1542491151541000</v>
      </c>
      <c r="C2209">
        <v>332790</v>
      </c>
    </row>
    <row r="2210" spans="1:3" x14ac:dyDescent="0.25">
      <c r="A2210" t="s">
        <v>2164</v>
      </c>
      <c r="B2210">
        <v>1542491151571000</v>
      </c>
      <c r="C2210">
        <v>332820</v>
      </c>
    </row>
    <row r="2211" spans="1:3" x14ac:dyDescent="0.25">
      <c r="A2211" t="s">
        <v>2165</v>
      </c>
      <c r="B2211">
        <v>1542491151591000</v>
      </c>
      <c r="C2211">
        <v>332840</v>
      </c>
    </row>
    <row r="2212" spans="1:3" x14ac:dyDescent="0.25">
      <c r="A2212" t="s">
        <v>2166</v>
      </c>
      <c r="B2212">
        <v>1542491151630000</v>
      </c>
      <c r="C2212">
        <v>332880</v>
      </c>
    </row>
    <row r="2213" spans="1:3" x14ac:dyDescent="0.25">
      <c r="A2213" t="s">
        <v>2167</v>
      </c>
      <c r="B2213">
        <v>1542491151709000</v>
      </c>
      <c r="C2213">
        <v>332959</v>
      </c>
    </row>
    <row r="2214" spans="1:3" x14ac:dyDescent="0.25">
      <c r="A2214" t="s">
        <v>2168</v>
      </c>
      <c r="B2214">
        <v>1542491151739000</v>
      </c>
      <c r="C2214">
        <v>332989</v>
      </c>
    </row>
    <row r="2215" spans="1:3" x14ac:dyDescent="0.25">
      <c r="A2215" t="s">
        <v>2169</v>
      </c>
      <c r="B2215">
        <v>1542491151749000</v>
      </c>
      <c r="C2215">
        <v>332999</v>
      </c>
    </row>
    <row r="2216" spans="1:3" x14ac:dyDescent="0.25">
      <c r="A2216" t="s">
        <v>2170</v>
      </c>
      <c r="B2216">
        <v>1542491151769000</v>
      </c>
      <c r="C2216">
        <v>333019</v>
      </c>
    </row>
    <row r="2217" spans="1:3" x14ac:dyDescent="0.25">
      <c r="A2217" t="s">
        <v>2171</v>
      </c>
      <c r="B2217">
        <v>1542491151821000</v>
      </c>
      <c r="C2217">
        <v>333070</v>
      </c>
    </row>
    <row r="2218" spans="1:3" x14ac:dyDescent="0.25">
      <c r="A2218" t="s">
        <v>2172</v>
      </c>
      <c r="B2218">
        <v>1542491151831000</v>
      </c>
      <c r="C2218">
        <v>333080</v>
      </c>
    </row>
    <row r="2219" spans="1:3" x14ac:dyDescent="0.25">
      <c r="A2219" t="s">
        <v>2173</v>
      </c>
      <c r="B2219">
        <v>1542491151861000</v>
      </c>
      <c r="C2219">
        <v>333110</v>
      </c>
    </row>
    <row r="2220" spans="1:3" x14ac:dyDescent="0.25">
      <c r="A2220" t="s">
        <v>2174</v>
      </c>
      <c r="B2220">
        <v>1542491151871000</v>
      </c>
      <c r="C2220">
        <v>333120</v>
      </c>
    </row>
    <row r="2221" spans="1:3" x14ac:dyDescent="0.25">
      <c r="A2221" t="s">
        <v>2175</v>
      </c>
      <c r="B2221">
        <v>1542491151910000</v>
      </c>
      <c r="C2221">
        <v>333159</v>
      </c>
    </row>
    <row r="2222" spans="1:3" x14ac:dyDescent="0.25">
      <c r="A2222" t="s">
        <v>2176</v>
      </c>
      <c r="B2222">
        <v>1542491151930000</v>
      </c>
      <c r="C2222">
        <v>333179</v>
      </c>
    </row>
    <row r="2223" spans="1:3" x14ac:dyDescent="0.25">
      <c r="A2223" t="s">
        <v>2177</v>
      </c>
      <c r="B2223">
        <v>1542491151950000</v>
      </c>
      <c r="C2223">
        <v>333199</v>
      </c>
    </row>
    <row r="2224" spans="1:3" x14ac:dyDescent="0.25">
      <c r="A2224" t="s">
        <v>2178</v>
      </c>
      <c r="B2224">
        <v>1542491151981000</v>
      </c>
      <c r="C2224">
        <v>333230</v>
      </c>
    </row>
    <row r="2225" spans="1:3" x14ac:dyDescent="0.25">
      <c r="A2225" t="s">
        <v>2179</v>
      </c>
      <c r="B2225">
        <v>1542491152010000</v>
      </c>
      <c r="C2225">
        <v>333259</v>
      </c>
    </row>
    <row r="2226" spans="1:3" x14ac:dyDescent="0.25">
      <c r="A2226" t="s">
        <v>2180</v>
      </c>
      <c r="B2226">
        <v>1542491152030000</v>
      </c>
      <c r="C2226">
        <v>333279</v>
      </c>
    </row>
    <row r="2227" spans="1:3" x14ac:dyDescent="0.25">
      <c r="A2227" t="s">
        <v>2181</v>
      </c>
      <c r="B2227">
        <v>1542491152050000</v>
      </c>
      <c r="C2227">
        <v>333299</v>
      </c>
    </row>
    <row r="2228" spans="1:3" x14ac:dyDescent="0.25">
      <c r="A2228" t="s">
        <v>2182</v>
      </c>
      <c r="B2228">
        <v>1542491152070000</v>
      </c>
      <c r="C2228">
        <v>333319</v>
      </c>
    </row>
    <row r="2229" spans="1:3" x14ac:dyDescent="0.25">
      <c r="A2229" t="s">
        <v>2183</v>
      </c>
      <c r="B2229">
        <v>1542491152122000</v>
      </c>
      <c r="C2229">
        <v>333371</v>
      </c>
    </row>
    <row r="2230" spans="1:3" x14ac:dyDescent="0.25">
      <c r="A2230" t="s">
        <v>2184</v>
      </c>
      <c r="B2230">
        <v>1542491152143000</v>
      </c>
      <c r="C2230">
        <v>333392</v>
      </c>
    </row>
    <row r="2231" spans="1:3" x14ac:dyDescent="0.25">
      <c r="A2231" t="s">
        <v>2185</v>
      </c>
      <c r="B2231">
        <v>1542491152164000</v>
      </c>
      <c r="C2231">
        <v>333413</v>
      </c>
    </row>
    <row r="2232" spans="1:3" x14ac:dyDescent="0.25">
      <c r="A2232" t="s">
        <v>8218</v>
      </c>
      <c r="B2232">
        <v>1542491152202000</v>
      </c>
      <c r="C2232">
        <v>333436</v>
      </c>
    </row>
    <row r="2233" spans="1:3" x14ac:dyDescent="0.25">
      <c r="A2233" t="s">
        <v>8219</v>
      </c>
      <c r="B2233">
        <v>1542491152251000</v>
      </c>
      <c r="C2233">
        <v>333485</v>
      </c>
    </row>
    <row r="2234" spans="1:3" x14ac:dyDescent="0.25">
      <c r="A2234" t="s">
        <v>2187</v>
      </c>
      <c r="B2234">
        <v>1542491152293000</v>
      </c>
      <c r="C2234">
        <v>333527</v>
      </c>
    </row>
    <row r="2235" spans="1:3" x14ac:dyDescent="0.25">
      <c r="A2235" t="s">
        <v>2188</v>
      </c>
      <c r="B2235">
        <v>1542491152313000</v>
      </c>
      <c r="C2235">
        <v>333547</v>
      </c>
    </row>
    <row r="2236" spans="1:3" x14ac:dyDescent="0.25">
      <c r="A2236" t="s">
        <v>2189</v>
      </c>
      <c r="B2236">
        <v>1542491152343000</v>
      </c>
      <c r="C2236">
        <v>333577</v>
      </c>
    </row>
    <row r="2237" spans="1:3" x14ac:dyDescent="0.25">
      <c r="A2237" t="s">
        <v>8221</v>
      </c>
      <c r="B2237">
        <v>1542491152354000</v>
      </c>
      <c r="C2237">
        <v>333588</v>
      </c>
    </row>
    <row r="2238" spans="1:3" x14ac:dyDescent="0.25">
      <c r="A2238" t="s">
        <v>2191</v>
      </c>
      <c r="B2238">
        <v>1542491152384000</v>
      </c>
      <c r="C2238">
        <v>333618</v>
      </c>
    </row>
    <row r="2239" spans="1:3" x14ac:dyDescent="0.25">
      <c r="A2239" t="s">
        <v>8222</v>
      </c>
      <c r="B2239">
        <v>1542491152394000</v>
      </c>
      <c r="C2239">
        <v>333628</v>
      </c>
    </row>
    <row r="2240" spans="1:3" x14ac:dyDescent="0.25">
      <c r="A2240" t="s">
        <v>8223</v>
      </c>
      <c r="B2240">
        <v>1542491152422000</v>
      </c>
      <c r="C2240">
        <v>333657</v>
      </c>
    </row>
    <row r="2241" spans="1:3" x14ac:dyDescent="0.25">
      <c r="A2241" t="s">
        <v>2194</v>
      </c>
      <c r="B2241">
        <v>1542491152453000</v>
      </c>
      <c r="C2241">
        <v>333688</v>
      </c>
    </row>
    <row r="2242" spans="1:3" x14ac:dyDescent="0.25">
      <c r="A2242" t="s">
        <v>2195</v>
      </c>
      <c r="B2242">
        <v>1542491152482000</v>
      </c>
      <c r="C2242">
        <v>333717</v>
      </c>
    </row>
    <row r="2243" spans="1:3" x14ac:dyDescent="0.25">
      <c r="A2243" t="s">
        <v>2196</v>
      </c>
      <c r="B2243">
        <v>1542491152502000</v>
      </c>
      <c r="C2243">
        <v>333737</v>
      </c>
    </row>
    <row r="2244" spans="1:3" x14ac:dyDescent="0.25">
      <c r="A2244" t="s">
        <v>2197</v>
      </c>
      <c r="B2244">
        <v>1542491152512000</v>
      </c>
      <c r="C2244">
        <v>333747</v>
      </c>
    </row>
    <row r="2245" spans="1:3" x14ac:dyDescent="0.25">
      <c r="A2245" t="s">
        <v>8224</v>
      </c>
      <c r="B2245">
        <v>1542491152553000</v>
      </c>
      <c r="C2245">
        <v>333788</v>
      </c>
    </row>
    <row r="2246" spans="1:3" x14ac:dyDescent="0.25">
      <c r="A2246" t="s">
        <v>2199</v>
      </c>
      <c r="B2246">
        <v>1542491152572000</v>
      </c>
      <c r="C2246">
        <v>333807</v>
      </c>
    </row>
    <row r="2247" spans="1:3" x14ac:dyDescent="0.25">
      <c r="A2247" t="s">
        <v>8225</v>
      </c>
      <c r="B2247">
        <v>1542491152593000</v>
      </c>
      <c r="C2247">
        <v>333828</v>
      </c>
    </row>
    <row r="2248" spans="1:3" x14ac:dyDescent="0.25">
      <c r="A2248" t="s">
        <v>8226</v>
      </c>
      <c r="B2248">
        <v>1542491152621000</v>
      </c>
      <c r="C2248">
        <v>333857</v>
      </c>
    </row>
    <row r="2249" spans="1:3" x14ac:dyDescent="0.25">
      <c r="A2249" t="s">
        <v>2202</v>
      </c>
      <c r="B2249">
        <v>1542491152652000</v>
      </c>
      <c r="C2249">
        <v>333888</v>
      </c>
    </row>
    <row r="2250" spans="1:3" x14ac:dyDescent="0.25">
      <c r="A2250" t="s">
        <v>2203</v>
      </c>
      <c r="B2250">
        <v>1542491152672000</v>
      </c>
      <c r="C2250">
        <v>333908</v>
      </c>
    </row>
    <row r="2251" spans="1:3" x14ac:dyDescent="0.25">
      <c r="A2251" t="s">
        <v>8228</v>
      </c>
      <c r="B2251">
        <v>1542491152691000</v>
      </c>
      <c r="C2251">
        <v>333927</v>
      </c>
    </row>
    <row r="2252" spans="1:3" x14ac:dyDescent="0.25">
      <c r="A2252" t="s">
        <v>2205</v>
      </c>
      <c r="B2252">
        <v>1542491152711000</v>
      </c>
      <c r="C2252">
        <v>333947</v>
      </c>
    </row>
    <row r="2253" spans="1:3" x14ac:dyDescent="0.25">
      <c r="A2253" t="s">
        <v>2206</v>
      </c>
      <c r="B2253">
        <v>1542491152762000</v>
      </c>
      <c r="C2253">
        <v>333998</v>
      </c>
    </row>
    <row r="2254" spans="1:3" x14ac:dyDescent="0.25">
      <c r="A2254" t="s">
        <v>8230</v>
      </c>
      <c r="B2254">
        <v>1542491152772000</v>
      </c>
      <c r="C2254">
        <v>334008</v>
      </c>
    </row>
    <row r="2255" spans="1:3" x14ac:dyDescent="0.25">
      <c r="A2255" t="s">
        <v>14760</v>
      </c>
      <c r="B2255">
        <v>1542491152802000</v>
      </c>
      <c r="C2255">
        <v>334037</v>
      </c>
    </row>
    <row r="2256" spans="1:3" x14ac:dyDescent="0.25">
      <c r="A2256" t="s">
        <v>2209</v>
      </c>
      <c r="B2256">
        <v>1542491152833000</v>
      </c>
      <c r="C2256">
        <v>334068</v>
      </c>
    </row>
    <row r="2257" spans="1:3" x14ac:dyDescent="0.25">
      <c r="A2257" t="s">
        <v>2210</v>
      </c>
      <c r="B2257">
        <v>1542491152892000</v>
      </c>
      <c r="C2257">
        <v>334127</v>
      </c>
    </row>
    <row r="2258" spans="1:3" x14ac:dyDescent="0.25">
      <c r="A2258" t="s">
        <v>2211</v>
      </c>
      <c r="B2258">
        <v>1542491152922000</v>
      </c>
      <c r="C2258">
        <v>334157</v>
      </c>
    </row>
    <row r="2259" spans="1:3" x14ac:dyDescent="0.25">
      <c r="A2259" t="s">
        <v>8232</v>
      </c>
      <c r="B2259">
        <v>1542491152932000</v>
      </c>
      <c r="C2259">
        <v>334167</v>
      </c>
    </row>
    <row r="2260" spans="1:3" x14ac:dyDescent="0.25">
      <c r="A2260" t="s">
        <v>2213</v>
      </c>
      <c r="B2260">
        <v>1542491152972000</v>
      </c>
      <c r="C2260">
        <v>334207</v>
      </c>
    </row>
    <row r="2261" spans="1:3" x14ac:dyDescent="0.25">
      <c r="A2261" t="s">
        <v>8233</v>
      </c>
      <c r="B2261">
        <v>1542491153003000</v>
      </c>
      <c r="C2261">
        <v>334238</v>
      </c>
    </row>
    <row r="2262" spans="1:3" x14ac:dyDescent="0.25">
      <c r="A2262" t="s">
        <v>2215</v>
      </c>
      <c r="B2262">
        <v>1542491153013000</v>
      </c>
      <c r="C2262">
        <v>334248</v>
      </c>
    </row>
    <row r="2263" spans="1:3" x14ac:dyDescent="0.25">
      <c r="A2263" t="s">
        <v>2216</v>
      </c>
      <c r="B2263">
        <v>1542491153043000</v>
      </c>
      <c r="C2263">
        <v>334278</v>
      </c>
    </row>
    <row r="2264" spans="1:3" x14ac:dyDescent="0.25">
      <c r="A2264" t="s">
        <v>2217</v>
      </c>
      <c r="B2264">
        <v>1542491153072000</v>
      </c>
      <c r="C2264">
        <v>334307</v>
      </c>
    </row>
    <row r="2265" spans="1:3" x14ac:dyDescent="0.25">
      <c r="A2265" t="s">
        <v>2218</v>
      </c>
      <c r="B2265">
        <v>1542491153233000</v>
      </c>
      <c r="C2265">
        <v>334471</v>
      </c>
    </row>
    <row r="2266" spans="1:3" x14ac:dyDescent="0.25">
      <c r="A2266" t="s">
        <v>2219</v>
      </c>
      <c r="B2266">
        <v>1542491153264000</v>
      </c>
      <c r="C2266">
        <v>334502</v>
      </c>
    </row>
    <row r="2267" spans="1:3" x14ac:dyDescent="0.25">
      <c r="A2267" t="s">
        <v>2220</v>
      </c>
      <c r="B2267">
        <v>1542491153413000</v>
      </c>
      <c r="C2267">
        <v>334652</v>
      </c>
    </row>
    <row r="2268" spans="1:3" x14ac:dyDescent="0.25">
      <c r="A2268" t="s">
        <v>2221</v>
      </c>
      <c r="B2268">
        <v>1542491153432000</v>
      </c>
      <c r="C2268">
        <v>334671</v>
      </c>
    </row>
    <row r="2269" spans="1:3" x14ac:dyDescent="0.25">
      <c r="A2269" t="s">
        <v>2222</v>
      </c>
      <c r="B2269">
        <v>1542491153462000</v>
      </c>
      <c r="C2269">
        <v>334701</v>
      </c>
    </row>
    <row r="2270" spans="1:3" x14ac:dyDescent="0.25">
      <c r="A2270" t="s">
        <v>8237</v>
      </c>
      <c r="B2270">
        <v>1542491153472000</v>
      </c>
      <c r="C2270">
        <v>334711</v>
      </c>
    </row>
    <row r="2271" spans="1:3" x14ac:dyDescent="0.25">
      <c r="A2271" t="s">
        <v>2223</v>
      </c>
      <c r="B2271">
        <v>1542491153492000</v>
      </c>
      <c r="C2271">
        <v>334731</v>
      </c>
    </row>
    <row r="2272" spans="1:3" x14ac:dyDescent="0.25">
      <c r="A2272" t="s">
        <v>2224</v>
      </c>
      <c r="B2272">
        <v>1542491153513000</v>
      </c>
      <c r="C2272">
        <v>334752</v>
      </c>
    </row>
    <row r="2273" spans="1:3" x14ac:dyDescent="0.25">
      <c r="A2273" t="s">
        <v>2225</v>
      </c>
      <c r="B2273">
        <v>1542491153573000</v>
      </c>
      <c r="C2273">
        <v>334812</v>
      </c>
    </row>
    <row r="2274" spans="1:3" x14ac:dyDescent="0.25">
      <c r="A2274" t="s">
        <v>8240</v>
      </c>
      <c r="B2274">
        <v>1542491153592000</v>
      </c>
      <c r="C2274">
        <v>334831</v>
      </c>
    </row>
    <row r="2275" spans="1:3" x14ac:dyDescent="0.25">
      <c r="A2275" t="s">
        <v>2227</v>
      </c>
      <c r="B2275">
        <v>1542491153622000</v>
      </c>
      <c r="C2275">
        <v>334861</v>
      </c>
    </row>
    <row r="2276" spans="1:3" x14ac:dyDescent="0.25">
      <c r="A2276" t="s">
        <v>2228</v>
      </c>
      <c r="B2276">
        <v>1542491153633000</v>
      </c>
      <c r="C2276">
        <v>334872</v>
      </c>
    </row>
    <row r="2277" spans="1:3" x14ac:dyDescent="0.25">
      <c r="A2277" t="s">
        <v>8242</v>
      </c>
      <c r="B2277">
        <v>1542491153792000</v>
      </c>
      <c r="C2277">
        <v>335031</v>
      </c>
    </row>
    <row r="2278" spans="1:3" x14ac:dyDescent="0.25">
      <c r="A2278" t="s">
        <v>2230</v>
      </c>
      <c r="B2278">
        <v>1542491153811000</v>
      </c>
      <c r="C2278">
        <v>335051</v>
      </c>
    </row>
    <row r="2279" spans="1:3" x14ac:dyDescent="0.25">
      <c r="A2279" t="s">
        <v>2231</v>
      </c>
      <c r="B2279">
        <v>1542491153851000</v>
      </c>
      <c r="C2279">
        <v>335091</v>
      </c>
    </row>
    <row r="2280" spans="1:3" x14ac:dyDescent="0.25">
      <c r="A2280" t="s">
        <v>2232</v>
      </c>
      <c r="B2280">
        <v>1542491153871000</v>
      </c>
      <c r="C2280">
        <v>335111</v>
      </c>
    </row>
    <row r="2281" spans="1:3" x14ac:dyDescent="0.25">
      <c r="A2281" t="s">
        <v>8243</v>
      </c>
      <c r="B2281">
        <v>1542491153912000</v>
      </c>
      <c r="C2281">
        <v>335152</v>
      </c>
    </row>
    <row r="2282" spans="1:3" x14ac:dyDescent="0.25">
      <c r="A2282" t="s">
        <v>2234</v>
      </c>
      <c r="B2282">
        <v>1542491154052000</v>
      </c>
      <c r="C2282">
        <v>335291</v>
      </c>
    </row>
    <row r="2283" spans="1:3" x14ac:dyDescent="0.25">
      <c r="A2283" t="s">
        <v>2235</v>
      </c>
      <c r="B2283">
        <v>1542491154072000</v>
      </c>
      <c r="C2283">
        <v>335311</v>
      </c>
    </row>
    <row r="2284" spans="1:3" x14ac:dyDescent="0.25">
      <c r="A2284" t="s">
        <v>8245</v>
      </c>
      <c r="B2284">
        <v>1542491154092000</v>
      </c>
      <c r="C2284">
        <v>335331</v>
      </c>
    </row>
    <row r="2285" spans="1:3" x14ac:dyDescent="0.25">
      <c r="A2285" t="s">
        <v>8246</v>
      </c>
      <c r="B2285">
        <v>1542491154112000</v>
      </c>
      <c r="C2285">
        <v>335351</v>
      </c>
    </row>
    <row r="2286" spans="1:3" x14ac:dyDescent="0.25">
      <c r="A2286" t="s">
        <v>2238</v>
      </c>
      <c r="B2286">
        <v>1542491154197000</v>
      </c>
      <c r="C2286">
        <v>335436</v>
      </c>
    </row>
    <row r="2287" spans="1:3" x14ac:dyDescent="0.25">
      <c r="A2287" t="s">
        <v>2239</v>
      </c>
      <c r="B2287">
        <v>1542491154213000</v>
      </c>
      <c r="C2287">
        <v>335457</v>
      </c>
    </row>
    <row r="2288" spans="1:3" x14ac:dyDescent="0.25">
      <c r="A2288" t="s">
        <v>8248</v>
      </c>
      <c r="B2288">
        <v>1542491154253000</v>
      </c>
      <c r="C2288">
        <v>335497</v>
      </c>
    </row>
    <row r="2289" spans="1:3" x14ac:dyDescent="0.25">
      <c r="A2289" t="s">
        <v>2241</v>
      </c>
      <c r="B2289">
        <v>1542491154283000</v>
      </c>
      <c r="C2289">
        <v>335527</v>
      </c>
    </row>
    <row r="2290" spans="1:3" x14ac:dyDescent="0.25">
      <c r="A2290" t="s">
        <v>2242</v>
      </c>
      <c r="B2290">
        <v>1542491154412000</v>
      </c>
      <c r="C2290">
        <v>335657</v>
      </c>
    </row>
    <row r="2291" spans="1:3" x14ac:dyDescent="0.25">
      <c r="A2291" t="s">
        <v>2243</v>
      </c>
      <c r="B2291">
        <v>1542491154452000</v>
      </c>
      <c r="C2291">
        <v>335697</v>
      </c>
    </row>
    <row r="2292" spans="1:3" x14ac:dyDescent="0.25">
      <c r="A2292" t="s">
        <v>2244</v>
      </c>
      <c r="B2292">
        <v>1542491154472000</v>
      </c>
      <c r="C2292">
        <v>335717</v>
      </c>
    </row>
    <row r="2293" spans="1:3" x14ac:dyDescent="0.25">
      <c r="A2293" t="s">
        <v>2245</v>
      </c>
      <c r="B2293">
        <v>1542491154502000</v>
      </c>
      <c r="C2293">
        <v>335747</v>
      </c>
    </row>
    <row r="2294" spans="1:3" x14ac:dyDescent="0.25">
      <c r="A2294" t="s">
        <v>2246</v>
      </c>
      <c r="B2294">
        <v>1542491154512000</v>
      </c>
      <c r="C2294">
        <v>335757</v>
      </c>
    </row>
    <row r="2295" spans="1:3" x14ac:dyDescent="0.25">
      <c r="A2295" t="s">
        <v>2247</v>
      </c>
      <c r="B2295">
        <v>1542491154622000</v>
      </c>
      <c r="C2295">
        <v>335867</v>
      </c>
    </row>
    <row r="2296" spans="1:3" x14ac:dyDescent="0.25">
      <c r="A2296" t="s">
        <v>2248</v>
      </c>
      <c r="B2296">
        <v>1542491154652000</v>
      </c>
      <c r="C2296">
        <v>335897</v>
      </c>
    </row>
    <row r="2297" spans="1:3" x14ac:dyDescent="0.25">
      <c r="A2297" t="s">
        <v>2249</v>
      </c>
      <c r="B2297">
        <v>1542491154672000</v>
      </c>
      <c r="C2297">
        <v>335917</v>
      </c>
    </row>
    <row r="2298" spans="1:3" x14ac:dyDescent="0.25">
      <c r="A2298" t="s">
        <v>2250</v>
      </c>
      <c r="B2298">
        <v>1542491154692000</v>
      </c>
      <c r="C2298">
        <v>335937</v>
      </c>
    </row>
    <row r="2299" spans="1:3" x14ac:dyDescent="0.25">
      <c r="A2299" t="s">
        <v>8252</v>
      </c>
      <c r="B2299">
        <v>1542491154722000</v>
      </c>
      <c r="C2299">
        <v>335967</v>
      </c>
    </row>
    <row r="2300" spans="1:3" x14ac:dyDescent="0.25">
      <c r="A2300" t="s">
        <v>2252</v>
      </c>
      <c r="B2300">
        <v>1542491154742000</v>
      </c>
      <c r="C2300">
        <v>335987</v>
      </c>
    </row>
    <row r="2301" spans="1:3" x14ac:dyDescent="0.25">
      <c r="A2301" t="s">
        <v>2253</v>
      </c>
      <c r="B2301">
        <v>1542491154752000</v>
      </c>
      <c r="C2301">
        <v>335997</v>
      </c>
    </row>
    <row r="2302" spans="1:3" x14ac:dyDescent="0.25">
      <c r="A2302" t="s">
        <v>2254</v>
      </c>
      <c r="B2302">
        <v>1542491154772000</v>
      </c>
      <c r="C2302">
        <v>336017</v>
      </c>
    </row>
    <row r="2303" spans="1:3" x14ac:dyDescent="0.25">
      <c r="A2303" t="s">
        <v>2255</v>
      </c>
      <c r="B2303">
        <v>1542491154792000</v>
      </c>
      <c r="C2303">
        <v>336037</v>
      </c>
    </row>
    <row r="2304" spans="1:3" x14ac:dyDescent="0.25">
      <c r="A2304" t="s">
        <v>8253</v>
      </c>
      <c r="B2304">
        <v>1542491154822000</v>
      </c>
      <c r="C2304">
        <v>336067</v>
      </c>
    </row>
    <row r="2305" spans="1:3" x14ac:dyDescent="0.25">
      <c r="A2305" t="s">
        <v>14761</v>
      </c>
      <c r="B2305">
        <v>1542491154982000</v>
      </c>
      <c r="C2305">
        <v>336227</v>
      </c>
    </row>
    <row r="2306" spans="1:3" x14ac:dyDescent="0.25">
      <c r="A2306" t="s">
        <v>8255</v>
      </c>
      <c r="B2306">
        <v>1542491154992000</v>
      </c>
      <c r="C2306">
        <v>336237</v>
      </c>
    </row>
    <row r="2307" spans="1:3" x14ac:dyDescent="0.25">
      <c r="A2307" t="s">
        <v>8256</v>
      </c>
      <c r="B2307">
        <v>1542491155012000</v>
      </c>
      <c r="C2307">
        <v>336257</v>
      </c>
    </row>
    <row r="2308" spans="1:3" x14ac:dyDescent="0.25">
      <c r="A2308" t="s">
        <v>2260</v>
      </c>
      <c r="B2308">
        <v>1542491155052000</v>
      </c>
      <c r="C2308">
        <v>336297</v>
      </c>
    </row>
    <row r="2309" spans="1:3" x14ac:dyDescent="0.25">
      <c r="A2309" t="s">
        <v>2261</v>
      </c>
      <c r="B2309">
        <v>1542491155072000</v>
      </c>
      <c r="C2309">
        <v>336317</v>
      </c>
    </row>
    <row r="2310" spans="1:3" x14ac:dyDescent="0.25">
      <c r="A2310" t="s">
        <v>2262</v>
      </c>
      <c r="B2310">
        <v>1542491155092000</v>
      </c>
      <c r="C2310">
        <v>336337</v>
      </c>
    </row>
    <row r="2311" spans="1:3" x14ac:dyDescent="0.25">
      <c r="A2311" t="s">
        <v>2262</v>
      </c>
      <c r="B2311">
        <v>1542491155112000</v>
      </c>
      <c r="C2311">
        <v>336357</v>
      </c>
    </row>
    <row r="2312" spans="1:3" x14ac:dyDescent="0.25">
      <c r="A2312" t="s">
        <v>2263</v>
      </c>
      <c r="B2312">
        <v>1542491155334000</v>
      </c>
      <c r="C2312">
        <v>336582</v>
      </c>
    </row>
    <row r="2313" spans="1:3" x14ac:dyDescent="0.25">
      <c r="A2313" t="s">
        <v>2264</v>
      </c>
      <c r="B2313">
        <v>1542491155374000</v>
      </c>
      <c r="C2313">
        <v>336622</v>
      </c>
    </row>
    <row r="2314" spans="1:3" x14ac:dyDescent="0.25">
      <c r="A2314" t="s">
        <v>7268</v>
      </c>
      <c r="B2314">
        <v>1542491155402000</v>
      </c>
      <c r="C2314">
        <v>336652</v>
      </c>
    </row>
    <row r="2315" spans="1:3" x14ac:dyDescent="0.25">
      <c r="A2315" t="s">
        <v>2266</v>
      </c>
      <c r="B2315">
        <v>1542491155433000</v>
      </c>
      <c r="C2315">
        <v>336683</v>
      </c>
    </row>
    <row r="2316" spans="1:3" x14ac:dyDescent="0.25">
      <c r="A2316" t="s">
        <v>2267</v>
      </c>
      <c r="B2316">
        <v>1542491155573000</v>
      </c>
      <c r="C2316">
        <v>336823</v>
      </c>
    </row>
    <row r="2317" spans="1:3" x14ac:dyDescent="0.25">
      <c r="A2317" t="s">
        <v>2268</v>
      </c>
      <c r="B2317">
        <v>1542491155622000</v>
      </c>
      <c r="C2317">
        <v>336872</v>
      </c>
    </row>
    <row r="2318" spans="1:3" x14ac:dyDescent="0.25">
      <c r="A2318" t="s">
        <v>2269</v>
      </c>
      <c r="B2318">
        <v>1542491155643000</v>
      </c>
      <c r="C2318">
        <v>336893</v>
      </c>
    </row>
    <row r="2319" spans="1:3" x14ac:dyDescent="0.25">
      <c r="A2319" t="s">
        <v>2270</v>
      </c>
      <c r="B2319">
        <v>1542491155653000</v>
      </c>
      <c r="C2319">
        <v>336903</v>
      </c>
    </row>
    <row r="2320" spans="1:3" x14ac:dyDescent="0.25">
      <c r="A2320" t="s">
        <v>2271</v>
      </c>
      <c r="B2320">
        <v>1542491155683000</v>
      </c>
      <c r="C2320">
        <v>336933</v>
      </c>
    </row>
    <row r="2321" spans="1:3" x14ac:dyDescent="0.25">
      <c r="A2321" t="s">
        <v>2272</v>
      </c>
      <c r="B2321">
        <v>1542491155693000</v>
      </c>
      <c r="C2321">
        <v>336943</v>
      </c>
    </row>
    <row r="2322" spans="1:3" x14ac:dyDescent="0.25">
      <c r="A2322" t="s">
        <v>2273</v>
      </c>
      <c r="B2322">
        <v>1542491155713000</v>
      </c>
      <c r="C2322">
        <v>336963</v>
      </c>
    </row>
    <row r="2323" spans="1:3" x14ac:dyDescent="0.25">
      <c r="A2323" t="s">
        <v>2274</v>
      </c>
      <c r="B2323">
        <v>1542491155743000</v>
      </c>
      <c r="C2323">
        <v>336993</v>
      </c>
    </row>
    <row r="2324" spans="1:3" x14ac:dyDescent="0.25">
      <c r="A2324" t="s">
        <v>2275</v>
      </c>
      <c r="B2324">
        <v>1542491155753000</v>
      </c>
      <c r="C2324">
        <v>337003</v>
      </c>
    </row>
    <row r="2325" spans="1:3" x14ac:dyDescent="0.25">
      <c r="A2325" t="s">
        <v>8261</v>
      </c>
      <c r="B2325">
        <v>1542491155913000</v>
      </c>
      <c r="C2325">
        <v>337163</v>
      </c>
    </row>
    <row r="2326" spans="1:3" x14ac:dyDescent="0.25">
      <c r="A2326" t="s">
        <v>2277</v>
      </c>
      <c r="B2326">
        <v>1542491155933000</v>
      </c>
      <c r="C2326">
        <v>337183</v>
      </c>
    </row>
    <row r="2327" spans="1:3" x14ac:dyDescent="0.25">
      <c r="A2327" t="s">
        <v>2278</v>
      </c>
      <c r="B2327">
        <v>1542491155953000</v>
      </c>
      <c r="C2327">
        <v>337203</v>
      </c>
    </row>
    <row r="2328" spans="1:3" x14ac:dyDescent="0.25">
      <c r="A2328" t="s">
        <v>8262</v>
      </c>
      <c r="B2328">
        <v>1542491156013000</v>
      </c>
      <c r="C2328">
        <v>337263</v>
      </c>
    </row>
    <row r="2329" spans="1:3" x14ac:dyDescent="0.25">
      <c r="A2329" t="s">
        <v>2280</v>
      </c>
      <c r="B2329">
        <v>1542491156032000</v>
      </c>
      <c r="C2329">
        <v>337282</v>
      </c>
    </row>
    <row r="2330" spans="1:3" x14ac:dyDescent="0.25">
      <c r="A2330" t="s">
        <v>2281</v>
      </c>
      <c r="B2330">
        <v>1542491156052000</v>
      </c>
      <c r="C2330">
        <v>337302</v>
      </c>
    </row>
    <row r="2331" spans="1:3" x14ac:dyDescent="0.25">
      <c r="A2331" t="s">
        <v>2282</v>
      </c>
      <c r="B2331">
        <v>1542491156155000</v>
      </c>
      <c r="C2331">
        <v>337405</v>
      </c>
    </row>
    <row r="2332" spans="1:3" x14ac:dyDescent="0.25">
      <c r="A2332" t="s">
        <v>2283</v>
      </c>
      <c r="B2332">
        <v>1542491156222000</v>
      </c>
      <c r="C2332">
        <v>337456</v>
      </c>
    </row>
    <row r="2333" spans="1:3" x14ac:dyDescent="0.25">
      <c r="A2333" t="s">
        <v>2284</v>
      </c>
      <c r="B2333">
        <v>1542491156243000</v>
      </c>
      <c r="C2333">
        <v>337477</v>
      </c>
    </row>
    <row r="2334" spans="1:3" x14ac:dyDescent="0.25">
      <c r="A2334" t="s">
        <v>2285</v>
      </c>
      <c r="B2334">
        <v>1542491156272000</v>
      </c>
      <c r="C2334">
        <v>337506</v>
      </c>
    </row>
    <row r="2335" spans="1:3" x14ac:dyDescent="0.25">
      <c r="A2335" t="s">
        <v>2286</v>
      </c>
      <c r="B2335">
        <v>1542491156313000</v>
      </c>
      <c r="C2335">
        <v>337547</v>
      </c>
    </row>
    <row r="2336" spans="1:3" x14ac:dyDescent="0.25">
      <c r="A2336" t="s">
        <v>2287</v>
      </c>
      <c r="B2336">
        <v>1542491156333000</v>
      </c>
      <c r="C2336">
        <v>337567</v>
      </c>
    </row>
    <row r="2337" spans="1:3" x14ac:dyDescent="0.25">
      <c r="A2337" t="s">
        <v>2288</v>
      </c>
      <c r="B2337">
        <v>1542491156362000</v>
      </c>
      <c r="C2337">
        <v>337596</v>
      </c>
    </row>
    <row r="2338" spans="1:3" x14ac:dyDescent="0.25">
      <c r="A2338" t="s">
        <v>14762</v>
      </c>
      <c r="B2338">
        <v>1542491156372000</v>
      </c>
      <c r="C2338">
        <v>337606</v>
      </c>
    </row>
    <row r="2339" spans="1:3" x14ac:dyDescent="0.25">
      <c r="A2339" t="s">
        <v>2290</v>
      </c>
      <c r="B2339">
        <v>1542491156512000</v>
      </c>
      <c r="C2339">
        <v>337747</v>
      </c>
    </row>
    <row r="2340" spans="1:3" x14ac:dyDescent="0.25">
      <c r="A2340" t="s">
        <v>2291</v>
      </c>
      <c r="B2340">
        <v>1542491156533000</v>
      </c>
      <c r="C2340">
        <v>337768</v>
      </c>
    </row>
    <row r="2341" spans="1:3" x14ac:dyDescent="0.25">
      <c r="A2341" t="s">
        <v>2292</v>
      </c>
      <c r="B2341">
        <v>1542491156563000</v>
      </c>
      <c r="C2341">
        <v>337798</v>
      </c>
    </row>
    <row r="2342" spans="1:3" x14ac:dyDescent="0.25">
      <c r="A2342" t="s">
        <v>2293</v>
      </c>
      <c r="B2342">
        <v>1542491156582000</v>
      </c>
      <c r="C2342">
        <v>337817</v>
      </c>
    </row>
    <row r="2343" spans="1:3" x14ac:dyDescent="0.25">
      <c r="A2343" t="s">
        <v>2294</v>
      </c>
      <c r="B2343">
        <v>1542491156611000</v>
      </c>
      <c r="C2343">
        <v>337847</v>
      </c>
    </row>
    <row r="2344" spans="1:3" x14ac:dyDescent="0.25">
      <c r="A2344" t="s">
        <v>2295</v>
      </c>
      <c r="B2344">
        <v>1542491156632000</v>
      </c>
      <c r="C2344">
        <v>337868</v>
      </c>
    </row>
    <row r="2345" spans="1:3" x14ac:dyDescent="0.25">
      <c r="A2345" t="s">
        <v>2296</v>
      </c>
      <c r="B2345">
        <v>1542491156662000</v>
      </c>
      <c r="C2345">
        <v>337898</v>
      </c>
    </row>
    <row r="2346" spans="1:3" x14ac:dyDescent="0.25">
      <c r="A2346" t="s">
        <v>2297</v>
      </c>
      <c r="B2346">
        <v>1542491156681000</v>
      </c>
      <c r="C2346">
        <v>337917</v>
      </c>
    </row>
    <row r="2347" spans="1:3" x14ac:dyDescent="0.25">
      <c r="A2347" t="s">
        <v>2298</v>
      </c>
      <c r="B2347">
        <v>1542491156831000</v>
      </c>
      <c r="C2347">
        <v>338067</v>
      </c>
    </row>
    <row r="2348" spans="1:3" x14ac:dyDescent="0.25">
      <c r="A2348" t="s">
        <v>2299</v>
      </c>
      <c r="B2348">
        <v>1542491156861000</v>
      </c>
      <c r="C2348">
        <v>338097</v>
      </c>
    </row>
    <row r="2349" spans="1:3" x14ac:dyDescent="0.25">
      <c r="A2349" t="s">
        <v>2300</v>
      </c>
      <c r="B2349">
        <v>1542491156871000</v>
      </c>
      <c r="C2349">
        <v>338107</v>
      </c>
    </row>
    <row r="2350" spans="1:3" x14ac:dyDescent="0.25">
      <c r="A2350" t="s">
        <v>2301</v>
      </c>
      <c r="B2350">
        <v>1542491156892000</v>
      </c>
      <c r="C2350">
        <v>338128</v>
      </c>
    </row>
    <row r="2351" spans="1:3" x14ac:dyDescent="0.25">
      <c r="A2351" t="s">
        <v>2302</v>
      </c>
      <c r="B2351">
        <v>1542491156932000</v>
      </c>
      <c r="C2351">
        <v>338168</v>
      </c>
    </row>
    <row r="2352" spans="1:3" x14ac:dyDescent="0.25">
      <c r="A2352" t="s">
        <v>2303</v>
      </c>
      <c r="B2352">
        <v>1542491156971000</v>
      </c>
      <c r="C2352">
        <v>338207</v>
      </c>
    </row>
    <row r="2353" spans="1:3" x14ac:dyDescent="0.25">
      <c r="A2353" t="s">
        <v>2304</v>
      </c>
      <c r="B2353">
        <v>1542491156991000</v>
      </c>
      <c r="C2353">
        <v>338227</v>
      </c>
    </row>
    <row r="2354" spans="1:3" x14ac:dyDescent="0.25">
      <c r="A2354" t="s">
        <v>2305</v>
      </c>
      <c r="B2354">
        <v>1542491157113000</v>
      </c>
      <c r="C2354">
        <v>338348</v>
      </c>
    </row>
    <row r="2355" spans="1:3" x14ac:dyDescent="0.25">
      <c r="A2355" t="s">
        <v>2306</v>
      </c>
      <c r="B2355">
        <v>1542491157176000</v>
      </c>
      <c r="C2355">
        <v>338411</v>
      </c>
    </row>
    <row r="2356" spans="1:3" x14ac:dyDescent="0.25">
      <c r="A2356" t="s">
        <v>2307</v>
      </c>
      <c r="B2356">
        <v>1542491157196000</v>
      </c>
      <c r="C2356">
        <v>338431</v>
      </c>
    </row>
    <row r="2357" spans="1:3" x14ac:dyDescent="0.25">
      <c r="A2357" t="s">
        <v>2308</v>
      </c>
      <c r="B2357">
        <v>1542491157213000</v>
      </c>
      <c r="C2357">
        <v>338451</v>
      </c>
    </row>
    <row r="2358" spans="1:3" x14ac:dyDescent="0.25">
      <c r="A2358" t="s">
        <v>8272</v>
      </c>
      <c r="B2358">
        <v>1542491157294000</v>
      </c>
      <c r="C2358">
        <v>338532</v>
      </c>
    </row>
    <row r="2359" spans="1:3" x14ac:dyDescent="0.25">
      <c r="A2359" t="s">
        <v>2310</v>
      </c>
      <c r="B2359">
        <v>1542491157582000</v>
      </c>
      <c r="C2359">
        <v>338823</v>
      </c>
    </row>
    <row r="2360" spans="1:3" x14ac:dyDescent="0.25">
      <c r="A2360" t="s">
        <v>2311</v>
      </c>
      <c r="B2360">
        <v>1542491157592000</v>
      </c>
      <c r="C2360">
        <v>338833</v>
      </c>
    </row>
    <row r="2361" spans="1:3" x14ac:dyDescent="0.25">
      <c r="A2361" t="s">
        <v>2312</v>
      </c>
      <c r="B2361">
        <v>1542491157613000</v>
      </c>
      <c r="C2361">
        <v>338853</v>
      </c>
    </row>
    <row r="2362" spans="1:3" x14ac:dyDescent="0.25">
      <c r="A2362" t="s">
        <v>2313</v>
      </c>
      <c r="B2362">
        <v>1542491157643000</v>
      </c>
      <c r="C2362">
        <v>338883</v>
      </c>
    </row>
    <row r="2363" spans="1:3" x14ac:dyDescent="0.25">
      <c r="A2363" t="s">
        <v>8275</v>
      </c>
      <c r="B2363">
        <v>1542491157652000</v>
      </c>
      <c r="C2363">
        <v>338892</v>
      </c>
    </row>
    <row r="2364" spans="1:3" x14ac:dyDescent="0.25">
      <c r="A2364" t="s">
        <v>2315</v>
      </c>
      <c r="B2364">
        <v>1542491157813000</v>
      </c>
      <c r="C2364">
        <v>339053</v>
      </c>
    </row>
    <row r="2365" spans="1:3" x14ac:dyDescent="0.25">
      <c r="A2365" t="s">
        <v>2316</v>
      </c>
      <c r="B2365">
        <v>1542491157833000</v>
      </c>
      <c r="C2365">
        <v>339073</v>
      </c>
    </row>
    <row r="2366" spans="1:3" x14ac:dyDescent="0.25">
      <c r="A2366" t="s">
        <v>2317</v>
      </c>
      <c r="B2366">
        <v>1542491157853000</v>
      </c>
      <c r="C2366">
        <v>339093</v>
      </c>
    </row>
    <row r="2367" spans="1:3" x14ac:dyDescent="0.25">
      <c r="A2367" t="s">
        <v>2318</v>
      </c>
      <c r="B2367">
        <v>1542491157873000</v>
      </c>
      <c r="C2367">
        <v>339113</v>
      </c>
    </row>
    <row r="2368" spans="1:3" x14ac:dyDescent="0.25">
      <c r="A2368" t="s">
        <v>2319</v>
      </c>
      <c r="B2368">
        <v>1542491157903000</v>
      </c>
      <c r="C2368">
        <v>339143</v>
      </c>
    </row>
    <row r="2369" spans="1:3" x14ac:dyDescent="0.25">
      <c r="A2369" t="s">
        <v>2320</v>
      </c>
      <c r="B2369">
        <v>1542491157913000</v>
      </c>
      <c r="C2369">
        <v>339153</v>
      </c>
    </row>
    <row r="2370" spans="1:3" x14ac:dyDescent="0.25">
      <c r="A2370" t="s">
        <v>8279</v>
      </c>
      <c r="B2370">
        <v>1542491158042000</v>
      </c>
      <c r="C2370">
        <v>339283</v>
      </c>
    </row>
    <row r="2371" spans="1:3" x14ac:dyDescent="0.25">
      <c r="A2371" t="s">
        <v>2321</v>
      </c>
      <c r="B2371">
        <v>1542491158052000</v>
      </c>
      <c r="C2371">
        <v>339293</v>
      </c>
    </row>
    <row r="2372" spans="1:3" x14ac:dyDescent="0.25">
      <c r="A2372" t="s">
        <v>2322</v>
      </c>
      <c r="B2372">
        <v>1542491158072000</v>
      </c>
      <c r="C2372">
        <v>339313</v>
      </c>
    </row>
    <row r="2373" spans="1:3" x14ac:dyDescent="0.25">
      <c r="A2373" t="s">
        <v>2323</v>
      </c>
      <c r="B2373">
        <v>1542491158092000</v>
      </c>
      <c r="C2373">
        <v>339333</v>
      </c>
    </row>
    <row r="2374" spans="1:3" x14ac:dyDescent="0.25">
      <c r="A2374" t="s">
        <v>2324</v>
      </c>
      <c r="B2374">
        <v>1542491158134000</v>
      </c>
      <c r="C2374">
        <v>339375</v>
      </c>
    </row>
    <row r="2375" spans="1:3" x14ac:dyDescent="0.25">
      <c r="A2375" t="s">
        <v>8280</v>
      </c>
      <c r="B2375">
        <v>1542491158342000</v>
      </c>
      <c r="C2375">
        <v>339588</v>
      </c>
    </row>
    <row r="2376" spans="1:3" x14ac:dyDescent="0.25">
      <c r="A2376" t="s">
        <v>2326</v>
      </c>
      <c r="B2376">
        <v>1542491158353000</v>
      </c>
      <c r="C2376">
        <v>339599</v>
      </c>
    </row>
    <row r="2377" spans="1:3" x14ac:dyDescent="0.25">
      <c r="A2377" t="s">
        <v>2327</v>
      </c>
      <c r="B2377">
        <v>1542491158393000</v>
      </c>
      <c r="C2377">
        <v>339639</v>
      </c>
    </row>
    <row r="2378" spans="1:3" x14ac:dyDescent="0.25">
      <c r="A2378" t="s">
        <v>2328</v>
      </c>
      <c r="B2378">
        <v>1542491158413000</v>
      </c>
      <c r="C2378">
        <v>339659</v>
      </c>
    </row>
    <row r="2379" spans="1:3" x14ac:dyDescent="0.25">
      <c r="A2379" t="s">
        <v>8282</v>
      </c>
      <c r="B2379">
        <v>1542491158433000</v>
      </c>
      <c r="C2379">
        <v>339679</v>
      </c>
    </row>
    <row r="2380" spans="1:3" x14ac:dyDescent="0.25">
      <c r="A2380" t="s">
        <v>8283</v>
      </c>
      <c r="B2380">
        <v>1542491158463000</v>
      </c>
      <c r="C2380">
        <v>339709</v>
      </c>
    </row>
    <row r="2381" spans="1:3" x14ac:dyDescent="0.25">
      <c r="A2381" t="s">
        <v>2331</v>
      </c>
      <c r="B2381">
        <v>1542491158483000</v>
      </c>
      <c r="C2381">
        <v>339729</v>
      </c>
    </row>
    <row r="2382" spans="1:3" x14ac:dyDescent="0.25">
      <c r="A2382" t="s">
        <v>2332</v>
      </c>
      <c r="B2382">
        <v>1542491158493000</v>
      </c>
      <c r="C2382">
        <v>339739</v>
      </c>
    </row>
    <row r="2383" spans="1:3" x14ac:dyDescent="0.25">
      <c r="A2383" t="s">
        <v>2333</v>
      </c>
      <c r="B2383">
        <v>1542491158632000</v>
      </c>
      <c r="C2383">
        <v>339879</v>
      </c>
    </row>
    <row r="2384" spans="1:3" x14ac:dyDescent="0.25">
      <c r="A2384" t="s">
        <v>2334</v>
      </c>
      <c r="B2384">
        <v>1542491158652000</v>
      </c>
      <c r="C2384">
        <v>339899</v>
      </c>
    </row>
    <row r="2385" spans="1:3" x14ac:dyDescent="0.25">
      <c r="A2385" t="s">
        <v>2335</v>
      </c>
      <c r="B2385">
        <v>1542491158692000</v>
      </c>
      <c r="C2385">
        <v>339939</v>
      </c>
    </row>
    <row r="2386" spans="1:3" x14ac:dyDescent="0.25">
      <c r="A2386" t="s">
        <v>2336</v>
      </c>
      <c r="B2386">
        <v>1542491158722000</v>
      </c>
      <c r="C2386">
        <v>339969</v>
      </c>
    </row>
    <row r="2387" spans="1:3" x14ac:dyDescent="0.25">
      <c r="A2387" t="s">
        <v>2337</v>
      </c>
      <c r="B2387">
        <v>1542491158732000</v>
      </c>
      <c r="C2387">
        <v>339979</v>
      </c>
    </row>
    <row r="2388" spans="1:3" x14ac:dyDescent="0.25">
      <c r="A2388" t="s">
        <v>2338</v>
      </c>
      <c r="B2388">
        <v>1542491158752000</v>
      </c>
      <c r="C2388">
        <v>339999</v>
      </c>
    </row>
    <row r="2389" spans="1:3" x14ac:dyDescent="0.25">
      <c r="A2389" t="s">
        <v>2340</v>
      </c>
      <c r="B2389">
        <v>1542491158801000</v>
      </c>
      <c r="C2389">
        <v>340049</v>
      </c>
    </row>
    <row r="2390" spans="1:3" x14ac:dyDescent="0.25">
      <c r="A2390" t="s">
        <v>2340</v>
      </c>
      <c r="B2390">
        <v>1542491158811000</v>
      </c>
      <c r="C2390">
        <v>340059</v>
      </c>
    </row>
    <row r="2391" spans="1:3" x14ac:dyDescent="0.25">
      <c r="A2391" t="s">
        <v>2341</v>
      </c>
      <c r="B2391">
        <v>1542491158831000</v>
      </c>
      <c r="C2391">
        <v>340079</v>
      </c>
    </row>
    <row r="2392" spans="1:3" x14ac:dyDescent="0.25">
      <c r="A2392" t="s">
        <v>2342</v>
      </c>
      <c r="B2392">
        <v>1542491158952000</v>
      </c>
      <c r="C2392">
        <v>340200</v>
      </c>
    </row>
    <row r="2393" spans="1:3" x14ac:dyDescent="0.25">
      <c r="A2393" t="s">
        <v>2343</v>
      </c>
      <c r="B2393">
        <v>1542491159012000</v>
      </c>
      <c r="C2393">
        <v>340259</v>
      </c>
    </row>
    <row r="2394" spans="1:3" x14ac:dyDescent="0.25">
      <c r="A2394" t="s">
        <v>2344</v>
      </c>
      <c r="B2394">
        <v>1542491159032000</v>
      </c>
      <c r="C2394">
        <v>340279</v>
      </c>
    </row>
    <row r="2395" spans="1:3" x14ac:dyDescent="0.25">
      <c r="A2395" t="s">
        <v>2345</v>
      </c>
      <c r="B2395">
        <v>1542491159052000</v>
      </c>
      <c r="C2395">
        <v>340299</v>
      </c>
    </row>
    <row r="2396" spans="1:3" x14ac:dyDescent="0.25">
      <c r="A2396" t="s">
        <v>2346</v>
      </c>
      <c r="B2396">
        <v>1542491159072000</v>
      </c>
      <c r="C2396">
        <v>340319</v>
      </c>
    </row>
    <row r="2397" spans="1:3" x14ac:dyDescent="0.25">
      <c r="A2397" t="s">
        <v>2347</v>
      </c>
      <c r="B2397">
        <v>1542491159102000</v>
      </c>
      <c r="C2397">
        <v>340349</v>
      </c>
    </row>
    <row r="2398" spans="1:3" x14ac:dyDescent="0.25">
      <c r="A2398" t="s">
        <v>2348</v>
      </c>
      <c r="B2398">
        <v>1542491159112000</v>
      </c>
      <c r="C2398">
        <v>340359</v>
      </c>
    </row>
    <row r="2399" spans="1:3" x14ac:dyDescent="0.25">
      <c r="A2399" t="s">
        <v>2349</v>
      </c>
      <c r="B2399">
        <v>1542491159253000</v>
      </c>
      <c r="C2399">
        <v>340504</v>
      </c>
    </row>
    <row r="2400" spans="1:3" x14ac:dyDescent="0.25">
      <c r="A2400" t="s">
        <v>2350</v>
      </c>
      <c r="B2400">
        <v>1542491159285000</v>
      </c>
      <c r="C2400">
        <v>340536</v>
      </c>
    </row>
    <row r="2401" spans="1:3" x14ac:dyDescent="0.25">
      <c r="A2401" t="s">
        <v>2351</v>
      </c>
      <c r="B2401">
        <v>1542491159305000</v>
      </c>
      <c r="C2401">
        <v>340556</v>
      </c>
    </row>
    <row r="2402" spans="1:3" x14ac:dyDescent="0.25">
      <c r="A2402" t="s">
        <v>2352</v>
      </c>
      <c r="B2402">
        <v>1542491159333000</v>
      </c>
      <c r="C2402">
        <v>340584</v>
      </c>
    </row>
    <row r="2403" spans="1:3" x14ac:dyDescent="0.25">
      <c r="A2403" t="s">
        <v>14763</v>
      </c>
      <c r="B2403">
        <v>1542491159353000</v>
      </c>
      <c r="C2403">
        <v>340604</v>
      </c>
    </row>
    <row r="2404" spans="1:3" x14ac:dyDescent="0.25">
      <c r="A2404" t="s">
        <v>8288</v>
      </c>
      <c r="B2404">
        <v>1542491159373000</v>
      </c>
      <c r="C2404">
        <v>340624</v>
      </c>
    </row>
    <row r="2405" spans="1:3" x14ac:dyDescent="0.25">
      <c r="A2405" t="s">
        <v>2355</v>
      </c>
      <c r="B2405">
        <v>1542491159424000</v>
      </c>
      <c r="C2405">
        <v>340656</v>
      </c>
    </row>
    <row r="2406" spans="1:3" x14ac:dyDescent="0.25">
      <c r="A2406" t="s">
        <v>2356</v>
      </c>
      <c r="B2406">
        <v>1542491159452000</v>
      </c>
      <c r="C2406">
        <v>340684</v>
      </c>
    </row>
    <row r="2407" spans="1:3" x14ac:dyDescent="0.25">
      <c r="A2407" t="s">
        <v>8289</v>
      </c>
      <c r="B2407">
        <v>1542491159572000</v>
      </c>
      <c r="C2407">
        <v>340804</v>
      </c>
    </row>
    <row r="2408" spans="1:3" x14ac:dyDescent="0.25">
      <c r="A2408" t="s">
        <v>2357</v>
      </c>
      <c r="B2408">
        <v>1542491159604000</v>
      </c>
      <c r="C2408">
        <v>340836</v>
      </c>
    </row>
    <row r="2409" spans="1:3" x14ac:dyDescent="0.25">
      <c r="A2409" t="s">
        <v>2358</v>
      </c>
      <c r="B2409">
        <v>1542491159612000</v>
      </c>
      <c r="C2409">
        <v>340844</v>
      </c>
    </row>
    <row r="2410" spans="1:3" x14ac:dyDescent="0.25">
      <c r="A2410" t="s">
        <v>8290</v>
      </c>
      <c r="B2410">
        <v>1542491159652000</v>
      </c>
      <c r="C2410">
        <v>340884</v>
      </c>
    </row>
    <row r="2411" spans="1:3" x14ac:dyDescent="0.25">
      <c r="A2411" t="s">
        <v>2360</v>
      </c>
      <c r="B2411">
        <v>1542491159672000</v>
      </c>
      <c r="C2411">
        <v>340904</v>
      </c>
    </row>
    <row r="2412" spans="1:3" x14ac:dyDescent="0.25">
      <c r="A2412" t="s">
        <v>2361</v>
      </c>
      <c r="B2412">
        <v>1542491159692000</v>
      </c>
      <c r="C2412">
        <v>340924</v>
      </c>
    </row>
    <row r="2413" spans="1:3" x14ac:dyDescent="0.25">
      <c r="A2413" t="s">
        <v>8292</v>
      </c>
      <c r="B2413">
        <v>1542491159712000</v>
      </c>
      <c r="C2413">
        <v>340944</v>
      </c>
    </row>
    <row r="2414" spans="1:3" x14ac:dyDescent="0.25">
      <c r="A2414" t="s">
        <v>2363</v>
      </c>
      <c r="B2414">
        <v>1542491159744000</v>
      </c>
      <c r="C2414">
        <v>340976</v>
      </c>
    </row>
    <row r="2415" spans="1:3" x14ac:dyDescent="0.25">
      <c r="A2415" t="s">
        <v>2364</v>
      </c>
      <c r="B2415">
        <v>1542491159764000</v>
      </c>
      <c r="C2415">
        <v>340996</v>
      </c>
    </row>
    <row r="2416" spans="1:3" x14ac:dyDescent="0.25">
      <c r="A2416" t="s">
        <v>2365</v>
      </c>
      <c r="B2416">
        <v>1542491159892000</v>
      </c>
      <c r="C2416">
        <v>341124</v>
      </c>
    </row>
    <row r="2417" spans="1:3" x14ac:dyDescent="0.25">
      <c r="A2417" t="s">
        <v>8293</v>
      </c>
      <c r="B2417">
        <v>1542491159912000</v>
      </c>
      <c r="C2417">
        <v>341144</v>
      </c>
    </row>
    <row r="2418" spans="1:3" x14ac:dyDescent="0.25">
      <c r="A2418" t="s">
        <v>2366</v>
      </c>
      <c r="B2418">
        <v>1542491159952000</v>
      </c>
      <c r="C2418">
        <v>341184</v>
      </c>
    </row>
    <row r="2419" spans="1:3" x14ac:dyDescent="0.25">
      <c r="A2419" t="s">
        <v>8294</v>
      </c>
      <c r="B2419">
        <v>1542491159972000</v>
      </c>
      <c r="C2419">
        <v>341204</v>
      </c>
    </row>
    <row r="2420" spans="1:3" x14ac:dyDescent="0.25">
      <c r="A2420" t="s">
        <v>8295</v>
      </c>
      <c r="B2420">
        <v>1542491159992000</v>
      </c>
      <c r="C2420">
        <v>341224</v>
      </c>
    </row>
    <row r="2421" spans="1:3" x14ac:dyDescent="0.25">
      <c r="A2421" t="s">
        <v>8296</v>
      </c>
      <c r="B2421">
        <v>1542491160012000</v>
      </c>
      <c r="C2421">
        <v>341244</v>
      </c>
    </row>
    <row r="2422" spans="1:3" x14ac:dyDescent="0.25">
      <c r="A2422" t="s">
        <v>2370</v>
      </c>
      <c r="B2422">
        <v>1542491160065000</v>
      </c>
      <c r="C2422">
        <v>341297</v>
      </c>
    </row>
    <row r="2423" spans="1:3" x14ac:dyDescent="0.25">
      <c r="A2423" t="s">
        <v>2371</v>
      </c>
      <c r="B2423">
        <v>1542491160072000</v>
      </c>
      <c r="C2423">
        <v>341304</v>
      </c>
    </row>
    <row r="2424" spans="1:3" x14ac:dyDescent="0.25">
      <c r="A2424" t="s">
        <v>2372</v>
      </c>
      <c r="B2424">
        <v>1542491160154000</v>
      </c>
      <c r="C2424">
        <v>341386</v>
      </c>
    </row>
    <row r="2425" spans="1:3" x14ac:dyDescent="0.25">
      <c r="A2425" t="s">
        <v>2373</v>
      </c>
      <c r="B2425">
        <v>1542491160187000</v>
      </c>
      <c r="C2425">
        <v>341419</v>
      </c>
    </row>
    <row r="2426" spans="1:3" x14ac:dyDescent="0.25">
      <c r="A2426" t="s">
        <v>2374</v>
      </c>
      <c r="B2426">
        <v>1542491160195000</v>
      </c>
      <c r="C2426">
        <v>341427</v>
      </c>
    </row>
    <row r="2427" spans="1:3" x14ac:dyDescent="0.25">
      <c r="A2427" t="s">
        <v>14764</v>
      </c>
      <c r="B2427">
        <v>1542491160226000</v>
      </c>
      <c r="C2427">
        <v>341461</v>
      </c>
    </row>
    <row r="2428" spans="1:3" x14ac:dyDescent="0.25">
      <c r="A2428" t="s">
        <v>14765</v>
      </c>
      <c r="B2428">
        <v>1542491160306000</v>
      </c>
      <c r="C2428">
        <v>341541</v>
      </c>
    </row>
    <row r="2429" spans="1:3" x14ac:dyDescent="0.25">
      <c r="A2429" t="s">
        <v>2377</v>
      </c>
      <c r="B2429">
        <v>1542491160346000</v>
      </c>
      <c r="C2429">
        <v>341581</v>
      </c>
    </row>
    <row r="2430" spans="1:3" x14ac:dyDescent="0.25">
      <c r="A2430" t="s">
        <v>2378</v>
      </c>
      <c r="B2430">
        <v>1542491160354000</v>
      </c>
      <c r="C2430">
        <v>341589</v>
      </c>
    </row>
    <row r="2431" spans="1:3" x14ac:dyDescent="0.25">
      <c r="A2431" t="s">
        <v>2379</v>
      </c>
      <c r="B2431">
        <v>1542491160387000</v>
      </c>
      <c r="C2431">
        <v>341622</v>
      </c>
    </row>
    <row r="2432" spans="1:3" x14ac:dyDescent="0.25">
      <c r="A2432" t="s">
        <v>8302</v>
      </c>
      <c r="B2432">
        <v>1542491160394000</v>
      </c>
      <c r="C2432">
        <v>341629</v>
      </c>
    </row>
    <row r="2433" spans="1:3" x14ac:dyDescent="0.25">
      <c r="A2433" t="s">
        <v>2381</v>
      </c>
      <c r="B2433">
        <v>1542491160423000</v>
      </c>
      <c r="C2433">
        <v>341662</v>
      </c>
    </row>
    <row r="2434" spans="1:3" x14ac:dyDescent="0.25">
      <c r="A2434" t="s">
        <v>2382</v>
      </c>
      <c r="B2434">
        <v>1542491160442000</v>
      </c>
      <c r="C2434">
        <v>341681</v>
      </c>
    </row>
    <row r="2435" spans="1:3" x14ac:dyDescent="0.25">
      <c r="A2435" t="s">
        <v>2383</v>
      </c>
      <c r="B2435">
        <v>1542491160570000</v>
      </c>
      <c r="C2435">
        <v>341809</v>
      </c>
    </row>
    <row r="2436" spans="1:3" x14ac:dyDescent="0.25">
      <c r="A2436" t="s">
        <v>2384</v>
      </c>
      <c r="B2436">
        <v>1542491160602000</v>
      </c>
      <c r="C2436">
        <v>341841</v>
      </c>
    </row>
    <row r="2437" spans="1:3" x14ac:dyDescent="0.25">
      <c r="A2437" t="s">
        <v>2385</v>
      </c>
      <c r="B2437">
        <v>1542491160610000</v>
      </c>
      <c r="C2437">
        <v>341849</v>
      </c>
    </row>
    <row r="2438" spans="1:3" x14ac:dyDescent="0.25">
      <c r="A2438" t="s">
        <v>8305</v>
      </c>
      <c r="B2438">
        <v>1542491160630000</v>
      </c>
      <c r="C2438">
        <v>341869</v>
      </c>
    </row>
    <row r="2439" spans="1:3" x14ac:dyDescent="0.25">
      <c r="A2439" t="s">
        <v>2387</v>
      </c>
      <c r="B2439">
        <v>1542491160650000</v>
      </c>
      <c r="C2439">
        <v>341889</v>
      </c>
    </row>
    <row r="2440" spans="1:3" x14ac:dyDescent="0.25">
      <c r="A2440" t="s">
        <v>2389</v>
      </c>
      <c r="B2440">
        <v>1542491160830000</v>
      </c>
      <c r="C2440">
        <v>342069</v>
      </c>
    </row>
    <row r="2441" spans="1:3" x14ac:dyDescent="0.25">
      <c r="A2441" t="s">
        <v>2390</v>
      </c>
      <c r="B2441">
        <v>1542491160850000</v>
      </c>
      <c r="C2441">
        <v>342089</v>
      </c>
    </row>
    <row r="2442" spans="1:3" x14ac:dyDescent="0.25">
      <c r="A2442" t="s">
        <v>2391</v>
      </c>
      <c r="B2442">
        <v>1542491160870000</v>
      </c>
      <c r="C2442">
        <v>342109</v>
      </c>
    </row>
    <row r="2443" spans="1:3" x14ac:dyDescent="0.25">
      <c r="A2443" t="s">
        <v>2392</v>
      </c>
      <c r="B2443">
        <v>1542491160890000</v>
      </c>
      <c r="C2443">
        <v>342129</v>
      </c>
    </row>
    <row r="2444" spans="1:3" x14ac:dyDescent="0.25">
      <c r="A2444" t="s">
        <v>8307</v>
      </c>
      <c r="B2444">
        <v>1542491160950000</v>
      </c>
      <c r="C2444">
        <v>342189</v>
      </c>
    </row>
    <row r="2445" spans="1:3" x14ac:dyDescent="0.25">
      <c r="A2445" t="s">
        <v>8308</v>
      </c>
      <c r="B2445">
        <v>1542491160970000</v>
      </c>
      <c r="C2445">
        <v>342209</v>
      </c>
    </row>
    <row r="2446" spans="1:3" x14ac:dyDescent="0.25">
      <c r="A2446" t="s">
        <v>2395</v>
      </c>
      <c r="B2446">
        <v>1542491161131000</v>
      </c>
      <c r="C2446">
        <v>342370</v>
      </c>
    </row>
    <row r="2447" spans="1:3" x14ac:dyDescent="0.25">
      <c r="A2447" t="s">
        <v>2396</v>
      </c>
      <c r="B2447">
        <v>1542491161152000</v>
      </c>
      <c r="C2447">
        <v>342391</v>
      </c>
    </row>
    <row r="2448" spans="1:3" x14ac:dyDescent="0.25">
      <c r="A2448" t="s">
        <v>2397</v>
      </c>
      <c r="B2448">
        <v>1542491161185000</v>
      </c>
      <c r="C2448">
        <v>342424</v>
      </c>
    </row>
    <row r="2449" spans="1:3" x14ac:dyDescent="0.25">
      <c r="A2449" t="s">
        <v>2398</v>
      </c>
      <c r="B2449">
        <v>1542491161202000</v>
      </c>
      <c r="C2449">
        <v>342444</v>
      </c>
    </row>
    <row r="2450" spans="1:3" x14ac:dyDescent="0.25">
      <c r="A2450" t="s">
        <v>2399</v>
      </c>
      <c r="B2450">
        <v>1542491161234000</v>
      </c>
      <c r="C2450">
        <v>342476</v>
      </c>
    </row>
    <row r="2451" spans="1:3" x14ac:dyDescent="0.25">
      <c r="A2451" t="s">
        <v>2400</v>
      </c>
      <c r="B2451">
        <v>1542491161256000</v>
      </c>
      <c r="C2451">
        <v>342498</v>
      </c>
    </row>
    <row r="2452" spans="1:3" x14ac:dyDescent="0.25">
      <c r="A2452" t="s">
        <v>8310</v>
      </c>
      <c r="B2452">
        <v>1542491161288000</v>
      </c>
      <c r="C2452">
        <v>342530</v>
      </c>
    </row>
    <row r="2453" spans="1:3" x14ac:dyDescent="0.25">
      <c r="A2453" t="s">
        <v>8311</v>
      </c>
      <c r="B2453">
        <v>1542491161430000</v>
      </c>
      <c r="C2453">
        <v>342678</v>
      </c>
    </row>
    <row r="2454" spans="1:3" x14ac:dyDescent="0.25">
      <c r="A2454" t="s">
        <v>2403</v>
      </c>
      <c r="B2454">
        <v>1542491161450000</v>
      </c>
      <c r="C2454">
        <v>342698</v>
      </c>
    </row>
    <row r="2455" spans="1:3" x14ac:dyDescent="0.25">
      <c r="A2455" t="s">
        <v>2404</v>
      </c>
      <c r="B2455">
        <v>1542491161490000</v>
      </c>
      <c r="C2455">
        <v>342738</v>
      </c>
    </row>
    <row r="2456" spans="1:3" x14ac:dyDescent="0.25">
      <c r="A2456" t="s">
        <v>2405</v>
      </c>
      <c r="B2456">
        <v>1542491161509000</v>
      </c>
      <c r="C2456">
        <v>342757</v>
      </c>
    </row>
    <row r="2457" spans="1:3" x14ac:dyDescent="0.25">
      <c r="A2457" t="s">
        <v>2406</v>
      </c>
      <c r="B2457">
        <v>1542491161562000</v>
      </c>
      <c r="C2457">
        <v>342810</v>
      </c>
    </row>
    <row r="2458" spans="1:3" x14ac:dyDescent="0.25">
      <c r="A2458" t="s">
        <v>2407</v>
      </c>
      <c r="B2458">
        <v>1542491161569000</v>
      </c>
      <c r="C2458">
        <v>342817</v>
      </c>
    </row>
    <row r="2459" spans="1:3" x14ac:dyDescent="0.25">
      <c r="A2459" t="s">
        <v>2408</v>
      </c>
      <c r="B2459">
        <v>1542491161603000</v>
      </c>
      <c r="C2459">
        <v>342850</v>
      </c>
    </row>
    <row r="2460" spans="1:3" x14ac:dyDescent="0.25">
      <c r="A2460" t="s">
        <v>2409</v>
      </c>
      <c r="B2460">
        <v>1542491161610000</v>
      </c>
      <c r="C2460">
        <v>342857</v>
      </c>
    </row>
    <row r="2461" spans="1:3" x14ac:dyDescent="0.25">
      <c r="A2461" t="s">
        <v>2410</v>
      </c>
      <c r="B2461">
        <v>1542491161651000</v>
      </c>
      <c r="C2461">
        <v>342898</v>
      </c>
    </row>
    <row r="2462" spans="1:3" x14ac:dyDescent="0.25">
      <c r="A2462" t="s">
        <v>2411</v>
      </c>
      <c r="B2462">
        <v>1542491161691000</v>
      </c>
      <c r="C2462">
        <v>342938</v>
      </c>
    </row>
    <row r="2463" spans="1:3" x14ac:dyDescent="0.25">
      <c r="A2463" t="s">
        <v>2412</v>
      </c>
      <c r="B2463">
        <v>1542491161711000</v>
      </c>
      <c r="C2463">
        <v>342958</v>
      </c>
    </row>
    <row r="2464" spans="1:3" x14ac:dyDescent="0.25">
      <c r="A2464" t="s">
        <v>2413</v>
      </c>
      <c r="B2464">
        <v>1542491161731000</v>
      </c>
      <c r="C2464">
        <v>342978</v>
      </c>
    </row>
    <row r="2465" spans="1:3" x14ac:dyDescent="0.25">
      <c r="A2465" t="s">
        <v>2414</v>
      </c>
      <c r="B2465">
        <v>1542491161771000</v>
      </c>
      <c r="C2465">
        <v>343018</v>
      </c>
    </row>
    <row r="2466" spans="1:3" x14ac:dyDescent="0.25">
      <c r="A2466" t="s">
        <v>2415</v>
      </c>
      <c r="B2466">
        <v>1542491161810000</v>
      </c>
      <c r="C2466">
        <v>343058</v>
      </c>
    </row>
    <row r="2467" spans="1:3" x14ac:dyDescent="0.25">
      <c r="A2467" t="s">
        <v>2416</v>
      </c>
      <c r="B2467">
        <v>1542491161830000</v>
      </c>
      <c r="C2467">
        <v>343078</v>
      </c>
    </row>
    <row r="2468" spans="1:3" x14ac:dyDescent="0.25">
      <c r="A2468" t="s">
        <v>2417</v>
      </c>
      <c r="B2468">
        <v>1542491161870000</v>
      </c>
      <c r="C2468">
        <v>343118</v>
      </c>
    </row>
    <row r="2469" spans="1:3" x14ac:dyDescent="0.25">
      <c r="A2469" t="s">
        <v>2418</v>
      </c>
      <c r="B2469">
        <v>1542491161902000</v>
      </c>
      <c r="C2469">
        <v>343150</v>
      </c>
    </row>
    <row r="2470" spans="1:3" x14ac:dyDescent="0.25">
      <c r="A2470" t="s">
        <v>2419</v>
      </c>
      <c r="B2470">
        <v>1542491161922000</v>
      </c>
      <c r="C2470">
        <v>343170</v>
      </c>
    </row>
    <row r="2471" spans="1:3" x14ac:dyDescent="0.25">
      <c r="A2471" t="s">
        <v>8315</v>
      </c>
      <c r="B2471">
        <v>1542491161930000</v>
      </c>
      <c r="C2471">
        <v>343178</v>
      </c>
    </row>
    <row r="2472" spans="1:3" x14ac:dyDescent="0.25">
      <c r="A2472" t="s">
        <v>8316</v>
      </c>
      <c r="B2472">
        <v>1542491161990000</v>
      </c>
      <c r="C2472">
        <v>343238</v>
      </c>
    </row>
    <row r="2473" spans="1:3" x14ac:dyDescent="0.25">
      <c r="A2473" t="s">
        <v>2421</v>
      </c>
      <c r="B2473">
        <v>1542491162011000</v>
      </c>
      <c r="C2473">
        <v>343258</v>
      </c>
    </row>
    <row r="2474" spans="1:3" x14ac:dyDescent="0.25">
      <c r="A2474" t="s">
        <v>2422</v>
      </c>
      <c r="B2474">
        <v>1542491162043000</v>
      </c>
      <c r="C2474">
        <v>343290</v>
      </c>
    </row>
    <row r="2475" spans="1:3" x14ac:dyDescent="0.25">
      <c r="A2475" t="s">
        <v>2423</v>
      </c>
      <c r="B2475">
        <v>1542491162063000</v>
      </c>
      <c r="C2475">
        <v>343310</v>
      </c>
    </row>
    <row r="2476" spans="1:3" x14ac:dyDescent="0.25">
      <c r="A2476" t="s">
        <v>2425</v>
      </c>
      <c r="B2476">
        <v>1542491162091000</v>
      </c>
      <c r="C2476">
        <v>343338</v>
      </c>
    </row>
    <row r="2477" spans="1:3" x14ac:dyDescent="0.25">
      <c r="A2477" t="s">
        <v>8317</v>
      </c>
      <c r="B2477">
        <v>1542491162103000</v>
      </c>
      <c r="C2477">
        <v>343350</v>
      </c>
    </row>
    <row r="2478" spans="1:3" x14ac:dyDescent="0.25">
      <c r="A2478" t="s">
        <v>2426</v>
      </c>
      <c r="B2478">
        <v>1542491162111000</v>
      </c>
      <c r="C2478">
        <v>343358</v>
      </c>
    </row>
    <row r="2479" spans="1:3" x14ac:dyDescent="0.25">
      <c r="A2479" t="s">
        <v>8318</v>
      </c>
      <c r="B2479">
        <v>1542491162146000</v>
      </c>
      <c r="C2479">
        <v>343393</v>
      </c>
    </row>
    <row r="2480" spans="1:3" x14ac:dyDescent="0.25">
      <c r="A2480" t="s">
        <v>2428</v>
      </c>
      <c r="B2480">
        <v>1542491162177000</v>
      </c>
      <c r="C2480">
        <v>343424</v>
      </c>
    </row>
    <row r="2481" spans="1:3" x14ac:dyDescent="0.25">
      <c r="A2481" t="s">
        <v>8319</v>
      </c>
      <c r="B2481">
        <v>1542491162243000</v>
      </c>
      <c r="C2481">
        <v>343478</v>
      </c>
    </row>
    <row r="2482" spans="1:3" x14ac:dyDescent="0.25">
      <c r="A2482" t="s">
        <v>8320</v>
      </c>
      <c r="B2482">
        <v>1542491162253000</v>
      </c>
      <c r="C2482">
        <v>343488</v>
      </c>
    </row>
    <row r="2483" spans="1:3" x14ac:dyDescent="0.25">
      <c r="A2483" t="s">
        <v>2431</v>
      </c>
      <c r="B2483">
        <v>1542491162302000</v>
      </c>
      <c r="C2483">
        <v>343537</v>
      </c>
    </row>
    <row r="2484" spans="1:3" x14ac:dyDescent="0.25">
      <c r="A2484" t="s">
        <v>2432</v>
      </c>
      <c r="B2484">
        <v>1542491162312000</v>
      </c>
      <c r="C2484">
        <v>343547</v>
      </c>
    </row>
    <row r="2485" spans="1:3" x14ac:dyDescent="0.25">
      <c r="A2485" t="s">
        <v>2433</v>
      </c>
      <c r="B2485">
        <v>1542491162343000</v>
      </c>
      <c r="C2485">
        <v>343578</v>
      </c>
    </row>
    <row r="2486" spans="1:3" x14ac:dyDescent="0.25">
      <c r="A2486" t="s">
        <v>2434</v>
      </c>
      <c r="B2486">
        <v>1542491162353000</v>
      </c>
      <c r="C2486">
        <v>343588</v>
      </c>
    </row>
    <row r="2487" spans="1:3" x14ac:dyDescent="0.25">
      <c r="A2487" t="s">
        <v>2435</v>
      </c>
      <c r="B2487">
        <v>1542491162409000</v>
      </c>
      <c r="C2487">
        <v>343647</v>
      </c>
    </row>
    <row r="2488" spans="1:3" x14ac:dyDescent="0.25">
      <c r="A2488" t="s">
        <v>2436</v>
      </c>
      <c r="B2488">
        <v>1542491162440000</v>
      </c>
      <c r="C2488">
        <v>343678</v>
      </c>
    </row>
    <row r="2489" spans="1:3" x14ac:dyDescent="0.25">
      <c r="A2489" t="s">
        <v>2437</v>
      </c>
      <c r="B2489">
        <v>1542491162450000</v>
      </c>
      <c r="C2489">
        <v>343688</v>
      </c>
    </row>
    <row r="2490" spans="1:3" x14ac:dyDescent="0.25">
      <c r="A2490" t="s">
        <v>8323</v>
      </c>
      <c r="B2490">
        <v>1542491162530000</v>
      </c>
      <c r="C2490">
        <v>343768</v>
      </c>
    </row>
    <row r="2491" spans="1:3" x14ac:dyDescent="0.25">
      <c r="A2491" t="s">
        <v>2439</v>
      </c>
      <c r="B2491">
        <v>1542491162550000</v>
      </c>
      <c r="C2491">
        <v>343788</v>
      </c>
    </row>
    <row r="2492" spans="1:3" x14ac:dyDescent="0.25">
      <c r="A2492" t="s">
        <v>2440</v>
      </c>
      <c r="B2492">
        <v>1542491162589000</v>
      </c>
      <c r="C2492">
        <v>343827</v>
      </c>
    </row>
    <row r="2493" spans="1:3" x14ac:dyDescent="0.25">
      <c r="A2493" t="s">
        <v>2441</v>
      </c>
      <c r="B2493">
        <v>1542491162609000</v>
      </c>
      <c r="C2493">
        <v>343847</v>
      </c>
    </row>
    <row r="2494" spans="1:3" x14ac:dyDescent="0.25">
      <c r="A2494" t="s">
        <v>2442</v>
      </c>
      <c r="B2494">
        <v>1542491162659000</v>
      </c>
      <c r="C2494">
        <v>343897</v>
      </c>
    </row>
    <row r="2495" spans="1:3" x14ac:dyDescent="0.25">
      <c r="A2495" t="s">
        <v>2443</v>
      </c>
      <c r="B2495">
        <v>1542491162669000</v>
      </c>
      <c r="C2495">
        <v>343907</v>
      </c>
    </row>
    <row r="2496" spans="1:3" x14ac:dyDescent="0.25">
      <c r="A2496" t="s">
        <v>2444</v>
      </c>
      <c r="B2496">
        <v>1542491162689000</v>
      </c>
      <c r="C2496">
        <v>343927</v>
      </c>
    </row>
    <row r="2497" spans="1:3" x14ac:dyDescent="0.25">
      <c r="A2497" t="s">
        <v>2445</v>
      </c>
      <c r="B2497">
        <v>1542491162720000</v>
      </c>
      <c r="C2497">
        <v>343958</v>
      </c>
    </row>
    <row r="2498" spans="1:3" x14ac:dyDescent="0.25">
      <c r="A2498" t="s">
        <v>2446</v>
      </c>
      <c r="B2498">
        <v>1542491162750000</v>
      </c>
      <c r="C2498">
        <v>343988</v>
      </c>
    </row>
    <row r="2499" spans="1:3" x14ac:dyDescent="0.25">
      <c r="A2499" t="s">
        <v>2447</v>
      </c>
      <c r="B2499">
        <v>1542491162779000</v>
      </c>
      <c r="C2499">
        <v>344017</v>
      </c>
    </row>
    <row r="2500" spans="1:3" x14ac:dyDescent="0.25">
      <c r="A2500" t="s">
        <v>8326</v>
      </c>
      <c r="B2500">
        <v>1542491162800000</v>
      </c>
      <c r="C2500">
        <v>344038</v>
      </c>
    </row>
    <row r="2501" spans="1:3" x14ac:dyDescent="0.25">
      <c r="A2501" t="s">
        <v>2449</v>
      </c>
      <c r="B2501">
        <v>1542491162809000</v>
      </c>
      <c r="C2501">
        <v>344047</v>
      </c>
    </row>
    <row r="2502" spans="1:3" x14ac:dyDescent="0.25">
      <c r="A2502" t="s">
        <v>2450</v>
      </c>
      <c r="B2502">
        <v>1542491162859000</v>
      </c>
      <c r="C2502">
        <v>344097</v>
      </c>
    </row>
    <row r="2503" spans="1:3" x14ac:dyDescent="0.25">
      <c r="A2503" t="s">
        <v>2451</v>
      </c>
      <c r="B2503">
        <v>1542491162869000</v>
      </c>
      <c r="C2503">
        <v>344107</v>
      </c>
    </row>
    <row r="2504" spans="1:3" x14ac:dyDescent="0.25">
      <c r="A2504" t="s">
        <v>8327</v>
      </c>
      <c r="B2504">
        <v>1542491162890000</v>
      </c>
      <c r="C2504">
        <v>344128</v>
      </c>
    </row>
    <row r="2505" spans="1:3" x14ac:dyDescent="0.25">
      <c r="A2505" t="s">
        <v>2453</v>
      </c>
      <c r="B2505">
        <v>1542491162909000</v>
      </c>
      <c r="C2505">
        <v>344147</v>
      </c>
    </row>
    <row r="2506" spans="1:3" x14ac:dyDescent="0.25">
      <c r="A2506" t="s">
        <v>8328</v>
      </c>
      <c r="B2506">
        <v>1542491162949000</v>
      </c>
      <c r="C2506">
        <v>344187</v>
      </c>
    </row>
    <row r="2507" spans="1:3" x14ac:dyDescent="0.25">
      <c r="A2507" t="s">
        <v>2455</v>
      </c>
      <c r="B2507">
        <v>1542491162979000</v>
      </c>
      <c r="C2507">
        <v>344217</v>
      </c>
    </row>
    <row r="2508" spans="1:3" x14ac:dyDescent="0.25">
      <c r="A2508" t="s">
        <v>2456</v>
      </c>
      <c r="B2508">
        <v>1542491162990000</v>
      </c>
      <c r="C2508">
        <v>344228</v>
      </c>
    </row>
    <row r="2509" spans="1:3" x14ac:dyDescent="0.25">
      <c r="A2509" t="s">
        <v>2457</v>
      </c>
      <c r="B2509">
        <v>1542491163050000</v>
      </c>
      <c r="C2509">
        <v>344288</v>
      </c>
    </row>
    <row r="2510" spans="1:3" x14ac:dyDescent="0.25">
      <c r="A2510" t="s">
        <v>2457</v>
      </c>
      <c r="B2510">
        <v>1542491163070000</v>
      </c>
      <c r="C2510">
        <v>344308</v>
      </c>
    </row>
    <row r="2511" spans="1:3" x14ac:dyDescent="0.25">
      <c r="A2511" t="s">
        <v>2458</v>
      </c>
      <c r="B2511">
        <v>1542491163100000</v>
      </c>
      <c r="C2511">
        <v>344338</v>
      </c>
    </row>
    <row r="2512" spans="1:3" x14ac:dyDescent="0.25">
      <c r="A2512" t="s">
        <v>2459</v>
      </c>
      <c r="B2512">
        <v>1542491163110000</v>
      </c>
      <c r="C2512">
        <v>344348</v>
      </c>
    </row>
    <row r="2513" spans="1:3" x14ac:dyDescent="0.25">
      <c r="A2513" t="s">
        <v>2460</v>
      </c>
      <c r="B2513">
        <v>1542491163251000</v>
      </c>
      <c r="C2513">
        <v>344493</v>
      </c>
    </row>
    <row r="2514" spans="1:3" x14ac:dyDescent="0.25">
      <c r="A2514" t="s">
        <v>2461</v>
      </c>
      <c r="B2514">
        <v>1542491163283000</v>
      </c>
      <c r="C2514">
        <v>344525</v>
      </c>
    </row>
    <row r="2515" spans="1:3" x14ac:dyDescent="0.25">
      <c r="A2515" t="s">
        <v>2462</v>
      </c>
      <c r="B2515">
        <v>1542491163290000</v>
      </c>
      <c r="C2515">
        <v>344532</v>
      </c>
    </row>
    <row r="2516" spans="1:3" x14ac:dyDescent="0.25">
      <c r="A2516" t="s">
        <v>2463</v>
      </c>
      <c r="B2516">
        <v>1542491163311000</v>
      </c>
      <c r="C2516">
        <v>344553</v>
      </c>
    </row>
    <row r="2517" spans="1:3" x14ac:dyDescent="0.25">
      <c r="A2517" t="s">
        <v>8332</v>
      </c>
      <c r="B2517">
        <v>1542491163363000</v>
      </c>
      <c r="C2517">
        <v>344605</v>
      </c>
    </row>
    <row r="2518" spans="1:3" x14ac:dyDescent="0.25">
      <c r="A2518" t="s">
        <v>2465</v>
      </c>
      <c r="B2518">
        <v>1542491163371000</v>
      </c>
      <c r="C2518">
        <v>344613</v>
      </c>
    </row>
    <row r="2519" spans="1:3" x14ac:dyDescent="0.25">
      <c r="A2519" t="s">
        <v>2466</v>
      </c>
      <c r="B2519">
        <v>1542491163402000</v>
      </c>
      <c r="C2519">
        <v>344645</v>
      </c>
    </row>
    <row r="2520" spans="1:3" x14ac:dyDescent="0.25">
      <c r="A2520" t="s">
        <v>2467</v>
      </c>
      <c r="B2520">
        <v>1542491163410000</v>
      </c>
      <c r="C2520">
        <v>344653</v>
      </c>
    </row>
    <row r="2521" spans="1:3" x14ac:dyDescent="0.25">
      <c r="A2521" t="s">
        <v>8333</v>
      </c>
      <c r="B2521">
        <v>1542491163443000</v>
      </c>
      <c r="C2521">
        <v>344686</v>
      </c>
    </row>
    <row r="2522" spans="1:3" x14ac:dyDescent="0.25">
      <c r="A2522" t="s">
        <v>2469</v>
      </c>
      <c r="B2522">
        <v>1542491163591000</v>
      </c>
      <c r="C2522">
        <v>344834</v>
      </c>
    </row>
    <row r="2523" spans="1:3" x14ac:dyDescent="0.25">
      <c r="A2523" t="s">
        <v>2470</v>
      </c>
      <c r="B2523">
        <v>1542491163610000</v>
      </c>
      <c r="C2523">
        <v>344854</v>
      </c>
    </row>
    <row r="2524" spans="1:3" x14ac:dyDescent="0.25">
      <c r="A2524" t="s">
        <v>2471</v>
      </c>
      <c r="B2524">
        <v>1542491163630000</v>
      </c>
      <c r="C2524">
        <v>344874</v>
      </c>
    </row>
    <row r="2525" spans="1:3" x14ac:dyDescent="0.25">
      <c r="A2525" t="s">
        <v>8335</v>
      </c>
      <c r="B2525">
        <v>1542491163670000</v>
      </c>
      <c r="C2525">
        <v>344914</v>
      </c>
    </row>
    <row r="2526" spans="1:3" x14ac:dyDescent="0.25">
      <c r="A2526" t="s">
        <v>2473</v>
      </c>
      <c r="B2526">
        <v>1542491163690000</v>
      </c>
      <c r="C2526">
        <v>344934</v>
      </c>
    </row>
    <row r="2527" spans="1:3" x14ac:dyDescent="0.25">
      <c r="A2527" t="s">
        <v>8336</v>
      </c>
      <c r="B2527">
        <v>1542491163722000</v>
      </c>
      <c r="C2527">
        <v>344966</v>
      </c>
    </row>
    <row r="2528" spans="1:3" x14ac:dyDescent="0.25">
      <c r="A2528" t="s">
        <v>2475</v>
      </c>
      <c r="B2528">
        <v>1542491163730000</v>
      </c>
      <c r="C2528">
        <v>344974</v>
      </c>
    </row>
    <row r="2529" spans="1:3" x14ac:dyDescent="0.25">
      <c r="A2529" t="s">
        <v>8337</v>
      </c>
      <c r="B2529">
        <v>1542491163871000</v>
      </c>
      <c r="C2529">
        <v>345114</v>
      </c>
    </row>
    <row r="2530" spans="1:3" x14ac:dyDescent="0.25">
      <c r="A2530" t="s">
        <v>8338</v>
      </c>
      <c r="B2530">
        <v>1542491163891000</v>
      </c>
      <c r="C2530">
        <v>345134</v>
      </c>
    </row>
    <row r="2531" spans="1:3" x14ac:dyDescent="0.25">
      <c r="A2531" t="s">
        <v>2479</v>
      </c>
      <c r="B2531">
        <v>1542491163911000</v>
      </c>
      <c r="C2531">
        <v>345154</v>
      </c>
    </row>
    <row r="2532" spans="1:3" x14ac:dyDescent="0.25">
      <c r="A2532" t="s">
        <v>8339</v>
      </c>
      <c r="B2532">
        <v>1542491163943000</v>
      </c>
      <c r="C2532">
        <v>345186</v>
      </c>
    </row>
    <row r="2533" spans="1:3" x14ac:dyDescent="0.25">
      <c r="A2533" t="s">
        <v>2482</v>
      </c>
      <c r="B2533">
        <v>1542491163983000</v>
      </c>
      <c r="C2533">
        <v>345226</v>
      </c>
    </row>
    <row r="2534" spans="1:3" x14ac:dyDescent="0.25">
      <c r="A2534" t="s">
        <v>2482</v>
      </c>
      <c r="B2534">
        <v>1542491163991000</v>
      </c>
      <c r="C2534">
        <v>345234</v>
      </c>
    </row>
    <row r="2535" spans="1:3" x14ac:dyDescent="0.25">
      <c r="A2535" t="s">
        <v>2483</v>
      </c>
      <c r="B2535">
        <v>1542491164030000</v>
      </c>
      <c r="C2535">
        <v>345274</v>
      </c>
    </row>
    <row r="2536" spans="1:3" x14ac:dyDescent="0.25">
      <c r="A2536" t="s">
        <v>2484</v>
      </c>
      <c r="B2536">
        <v>1542491164062000</v>
      </c>
      <c r="C2536">
        <v>345306</v>
      </c>
    </row>
    <row r="2537" spans="1:3" x14ac:dyDescent="0.25">
      <c r="A2537" t="s">
        <v>2485</v>
      </c>
      <c r="B2537">
        <v>1542491164132000</v>
      </c>
      <c r="C2537">
        <v>345376</v>
      </c>
    </row>
    <row r="2538" spans="1:3" x14ac:dyDescent="0.25">
      <c r="A2538" t="s">
        <v>2486</v>
      </c>
      <c r="B2538">
        <v>1542491164186000</v>
      </c>
      <c r="C2538">
        <v>345430</v>
      </c>
    </row>
    <row r="2539" spans="1:3" x14ac:dyDescent="0.25">
      <c r="A2539" t="s">
        <v>2487</v>
      </c>
      <c r="B2539">
        <v>1542491164194000</v>
      </c>
      <c r="C2539">
        <v>345438</v>
      </c>
    </row>
    <row r="2540" spans="1:3" x14ac:dyDescent="0.25">
      <c r="A2540" t="s">
        <v>8342</v>
      </c>
      <c r="B2540">
        <v>1542491164210000</v>
      </c>
      <c r="C2540">
        <v>345458</v>
      </c>
    </row>
    <row r="2541" spans="1:3" x14ac:dyDescent="0.25">
      <c r="A2541" t="s">
        <v>2489</v>
      </c>
      <c r="B2541">
        <v>1542491164293000</v>
      </c>
      <c r="C2541">
        <v>345541</v>
      </c>
    </row>
    <row r="2542" spans="1:3" x14ac:dyDescent="0.25">
      <c r="A2542" t="s">
        <v>8343</v>
      </c>
      <c r="B2542">
        <v>1542491164325000</v>
      </c>
      <c r="C2542">
        <v>345573</v>
      </c>
    </row>
    <row r="2543" spans="1:3" x14ac:dyDescent="0.25">
      <c r="A2543" t="s">
        <v>2491</v>
      </c>
      <c r="B2543">
        <v>1542491164333000</v>
      </c>
      <c r="C2543">
        <v>345581</v>
      </c>
    </row>
    <row r="2544" spans="1:3" x14ac:dyDescent="0.25">
      <c r="A2544" t="s">
        <v>14766</v>
      </c>
      <c r="B2544">
        <v>1542491164353000</v>
      </c>
      <c r="C2544">
        <v>345601</v>
      </c>
    </row>
    <row r="2545" spans="1:3" x14ac:dyDescent="0.25">
      <c r="A2545" t="s">
        <v>2494</v>
      </c>
      <c r="B2545">
        <v>1542491164530000</v>
      </c>
      <c r="C2545">
        <v>345761</v>
      </c>
    </row>
    <row r="2546" spans="1:3" x14ac:dyDescent="0.25">
      <c r="A2546" t="s">
        <v>2495</v>
      </c>
      <c r="B2546">
        <v>1542491164582000</v>
      </c>
      <c r="C2546">
        <v>345813</v>
      </c>
    </row>
    <row r="2547" spans="1:3" x14ac:dyDescent="0.25">
      <c r="A2547" t="s">
        <v>2496</v>
      </c>
      <c r="B2547">
        <v>1542491164610000</v>
      </c>
      <c r="C2547">
        <v>345841</v>
      </c>
    </row>
    <row r="2548" spans="1:3" x14ac:dyDescent="0.25">
      <c r="A2548" t="s">
        <v>2497</v>
      </c>
      <c r="B2548">
        <v>1542491164610000</v>
      </c>
      <c r="C2548">
        <v>345861</v>
      </c>
    </row>
    <row r="2549" spans="1:3" x14ac:dyDescent="0.25">
      <c r="A2549" t="s">
        <v>2498</v>
      </c>
      <c r="B2549">
        <v>1542491164630000</v>
      </c>
      <c r="C2549">
        <v>345881</v>
      </c>
    </row>
    <row r="2550" spans="1:3" x14ac:dyDescent="0.25">
      <c r="A2550" t="s">
        <v>2499</v>
      </c>
      <c r="B2550">
        <v>1542491164650000</v>
      </c>
      <c r="C2550">
        <v>345901</v>
      </c>
    </row>
    <row r="2551" spans="1:3" x14ac:dyDescent="0.25">
      <c r="A2551" t="s">
        <v>2500</v>
      </c>
      <c r="B2551">
        <v>1542491164803000</v>
      </c>
      <c r="C2551">
        <v>346053</v>
      </c>
    </row>
    <row r="2552" spans="1:3" x14ac:dyDescent="0.25">
      <c r="A2552" t="s">
        <v>2501</v>
      </c>
      <c r="B2552">
        <v>1542491164811000</v>
      </c>
      <c r="C2552">
        <v>346061</v>
      </c>
    </row>
    <row r="2553" spans="1:3" x14ac:dyDescent="0.25">
      <c r="A2553" t="s">
        <v>2502</v>
      </c>
      <c r="B2553">
        <v>1542491164831000</v>
      </c>
      <c r="C2553">
        <v>346081</v>
      </c>
    </row>
    <row r="2554" spans="1:3" x14ac:dyDescent="0.25">
      <c r="A2554" t="s">
        <v>2504</v>
      </c>
      <c r="B2554">
        <v>1542491164883000</v>
      </c>
      <c r="C2554">
        <v>346133</v>
      </c>
    </row>
    <row r="2555" spans="1:3" x14ac:dyDescent="0.25">
      <c r="A2555" t="s">
        <v>2505</v>
      </c>
      <c r="B2555">
        <v>1542491164923000</v>
      </c>
      <c r="C2555">
        <v>346173</v>
      </c>
    </row>
    <row r="2556" spans="1:3" x14ac:dyDescent="0.25">
      <c r="A2556" t="s">
        <v>2506</v>
      </c>
      <c r="B2556">
        <v>1542491164931000</v>
      </c>
      <c r="C2556">
        <v>346181</v>
      </c>
    </row>
    <row r="2557" spans="1:3" x14ac:dyDescent="0.25">
      <c r="A2557" t="s">
        <v>8348</v>
      </c>
      <c r="B2557">
        <v>1542491164963000</v>
      </c>
      <c r="C2557">
        <v>346213</v>
      </c>
    </row>
    <row r="2558" spans="1:3" x14ac:dyDescent="0.25">
      <c r="A2558" t="s">
        <v>2508</v>
      </c>
      <c r="B2558">
        <v>1542491165010000</v>
      </c>
      <c r="C2558">
        <v>346241</v>
      </c>
    </row>
    <row r="2559" spans="1:3" x14ac:dyDescent="0.25">
      <c r="A2559" t="s">
        <v>8349</v>
      </c>
      <c r="B2559">
        <v>1542491165042000</v>
      </c>
      <c r="C2559">
        <v>346273</v>
      </c>
    </row>
    <row r="2560" spans="1:3" x14ac:dyDescent="0.25">
      <c r="A2560" t="s">
        <v>2510</v>
      </c>
      <c r="B2560">
        <v>1542491165050000</v>
      </c>
      <c r="C2560">
        <v>346281</v>
      </c>
    </row>
    <row r="2561" spans="1:3" x14ac:dyDescent="0.25">
      <c r="A2561" t="s">
        <v>2511</v>
      </c>
      <c r="B2561">
        <v>1542491165164000</v>
      </c>
      <c r="C2561">
        <v>346395</v>
      </c>
    </row>
    <row r="2562" spans="1:3" x14ac:dyDescent="0.25">
      <c r="A2562" t="s">
        <v>2512</v>
      </c>
      <c r="B2562">
        <v>1542491165172000</v>
      </c>
      <c r="C2562">
        <v>346403</v>
      </c>
    </row>
    <row r="2563" spans="1:3" x14ac:dyDescent="0.25">
      <c r="A2563" t="s">
        <v>2513</v>
      </c>
      <c r="B2563">
        <v>1542491165210000</v>
      </c>
      <c r="C2563">
        <v>346444</v>
      </c>
    </row>
    <row r="2564" spans="1:3" x14ac:dyDescent="0.25">
      <c r="A2564" t="s">
        <v>2514</v>
      </c>
      <c r="B2564">
        <v>1542491165229000</v>
      </c>
      <c r="C2564">
        <v>346463</v>
      </c>
    </row>
    <row r="2565" spans="1:3" x14ac:dyDescent="0.25">
      <c r="A2565" t="s">
        <v>2515</v>
      </c>
      <c r="B2565">
        <v>1542491165251000</v>
      </c>
      <c r="C2565">
        <v>346485</v>
      </c>
    </row>
    <row r="2566" spans="1:3" x14ac:dyDescent="0.25">
      <c r="A2566" t="s">
        <v>2516</v>
      </c>
      <c r="B2566">
        <v>1542491165284000</v>
      </c>
      <c r="C2566">
        <v>346518</v>
      </c>
    </row>
    <row r="2567" spans="1:3" x14ac:dyDescent="0.25">
      <c r="A2567" t="s">
        <v>2517</v>
      </c>
      <c r="B2567">
        <v>1542491165402000</v>
      </c>
      <c r="C2567">
        <v>346637</v>
      </c>
    </row>
    <row r="2568" spans="1:3" x14ac:dyDescent="0.25">
      <c r="A2568" t="s">
        <v>2518</v>
      </c>
      <c r="B2568">
        <v>1542491165410000</v>
      </c>
      <c r="C2568">
        <v>346645</v>
      </c>
    </row>
    <row r="2569" spans="1:3" x14ac:dyDescent="0.25">
      <c r="A2569" t="s">
        <v>2519</v>
      </c>
      <c r="B2569">
        <v>1542491165430000</v>
      </c>
      <c r="C2569">
        <v>346665</v>
      </c>
    </row>
    <row r="2570" spans="1:3" x14ac:dyDescent="0.25">
      <c r="A2570" t="s">
        <v>2520</v>
      </c>
      <c r="B2570">
        <v>1542491165450000</v>
      </c>
      <c r="C2570">
        <v>346685</v>
      </c>
    </row>
    <row r="2571" spans="1:3" x14ac:dyDescent="0.25">
      <c r="A2571" t="s">
        <v>2521</v>
      </c>
      <c r="B2571">
        <v>1542491165470000</v>
      </c>
      <c r="C2571">
        <v>346705</v>
      </c>
    </row>
    <row r="2572" spans="1:3" x14ac:dyDescent="0.25">
      <c r="A2572" t="s">
        <v>2522</v>
      </c>
      <c r="B2572">
        <v>1542491165510000</v>
      </c>
      <c r="C2572">
        <v>346745</v>
      </c>
    </row>
    <row r="2573" spans="1:3" x14ac:dyDescent="0.25">
      <c r="A2573" t="s">
        <v>2523</v>
      </c>
      <c r="B2573">
        <v>1542491165530000</v>
      </c>
      <c r="C2573">
        <v>346765</v>
      </c>
    </row>
    <row r="2574" spans="1:3" x14ac:dyDescent="0.25">
      <c r="A2574" t="s">
        <v>2524</v>
      </c>
      <c r="B2574">
        <v>1542491165550000</v>
      </c>
      <c r="C2574">
        <v>346785</v>
      </c>
    </row>
    <row r="2575" spans="1:3" x14ac:dyDescent="0.25">
      <c r="A2575" t="s">
        <v>2525</v>
      </c>
      <c r="B2575">
        <v>1542491165570000</v>
      </c>
      <c r="C2575">
        <v>346805</v>
      </c>
    </row>
    <row r="2576" spans="1:3" x14ac:dyDescent="0.25">
      <c r="A2576" t="s">
        <v>8354</v>
      </c>
      <c r="B2576">
        <v>1542491165749000</v>
      </c>
      <c r="C2576">
        <v>346985</v>
      </c>
    </row>
    <row r="2577" spans="1:3" x14ac:dyDescent="0.25">
      <c r="A2577" t="s">
        <v>2527</v>
      </c>
      <c r="B2577">
        <v>1542491165769000</v>
      </c>
      <c r="C2577">
        <v>347005</v>
      </c>
    </row>
    <row r="2578" spans="1:3" x14ac:dyDescent="0.25">
      <c r="A2578" t="s">
        <v>2528</v>
      </c>
      <c r="B2578">
        <v>1542491165789000</v>
      </c>
      <c r="C2578">
        <v>347025</v>
      </c>
    </row>
    <row r="2579" spans="1:3" x14ac:dyDescent="0.25">
      <c r="A2579" t="s">
        <v>2529</v>
      </c>
      <c r="B2579">
        <v>1542491165810000</v>
      </c>
      <c r="C2579">
        <v>347045</v>
      </c>
    </row>
    <row r="2580" spans="1:3" x14ac:dyDescent="0.25">
      <c r="A2580" t="s">
        <v>2530</v>
      </c>
      <c r="B2580">
        <v>1542491165842000</v>
      </c>
      <c r="C2580">
        <v>347077</v>
      </c>
    </row>
    <row r="2581" spans="1:3" x14ac:dyDescent="0.25">
      <c r="A2581" t="s">
        <v>2532</v>
      </c>
      <c r="B2581">
        <v>1542491165910000</v>
      </c>
      <c r="C2581">
        <v>347145</v>
      </c>
    </row>
    <row r="2582" spans="1:3" x14ac:dyDescent="0.25">
      <c r="A2582" t="s">
        <v>2533</v>
      </c>
      <c r="B2582">
        <v>1542491165930000</v>
      </c>
      <c r="C2582">
        <v>347165</v>
      </c>
    </row>
    <row r="2583" spans="1:3" x14ac:dyDescent="0.25">
      <c r="A2583" t="s">
        <v>2534</v>
      </c>
      <c r="B2583">
        <v>1542491165950000</v>
      </c>
      <c r="C2583">
        <v>347185</v>
      </c>
    </row>
    <row r="2584" spans="1:3" x14ac:dyDescent="0.25">
      <c r="A2584" t="s">
        <v>2535</v>
      </c>
      <c r="B2584">
        <v>1542491165970000</v>
      </c>
      <c r="C2584">
        <v>347205</v>
      </c>
    </row>
    <row r="2585" spans="1:3" x14ac:dyDescent="0.25">
      <c r="A2585" t="s">
        <v>2536</v>
      </c>
      <c r="B2585">
        <v>1542491165990000</v>
      </c>
      <c r="C2585">
        <v>347225</v>
      </c>
    </row>
    <row r="2586" spans="1:3" x14ac:dyDescent="0.25">
      <c r="A2586" t="s">
        <v>2537</v>
      </c>
      <c r="B2586">
        <v>1542491166010000</v>
      </c>
      <c r="C2586">
        <v>347245</v>
      </c>
    </row>
    <row r="2587" spans="1:3" x14ac:dyDescent="0.25">
      <c r="A2587" t="s">
        <v>8357</v>
      </c>
      <c r="B2587">
        <v>1542491166030000</v>
      </c>
      <c r="C2587">
        <v>347265</v>
      </c>
    </row>
    <row r="2588" spans="1:3" x14ac:dyDescent="0.25">
      <c r="A2588" t="s">
        <v>2539</v>
      </c>
      <c r="B2588">
        <v>1542491166050000</v>
      </c>
      <c r="C2588">
        <v>347285</v>
      </c>
    </row>
    <row r="2589" spans="1:3" x14ac:dyDescent="0.25">
      <c r="A2589" t="s">
        <v>8358</v>
      </c>
      <c r="B2589">
        <v>1542491166070000</v>
      </c>
      <c r="C2589">
        <v>347305</v>
      </c>
    </row>
    <row r="2590" spans="1:3" x14ac:dyDescent="0.25">
      <c r="A2590" t="s">
        <v>2541</v>
      </c>
      <c r="B2590">
        <v>1542491166090000</v>
      </c>
      <c r="C2590">
        <v>347325</v>
      </c>
    </row>
    <row r="2591" spans="1:3" x14ac:dyDescent="0.25">
      <c r="A2591" t="s">
        <v>2542</v>
      </c>
      <c r="B2591">
        <v>1542491166131000</v>
      </c>
      <c r="C2591">
        <v>347366</v>
      </c>
    </row>
    <row r="2592" spans="1:3" x14ac:dyDescent="0.25">
      <c r="A2592" t="s">
        <v>2543</v>
      </c>
      <c r="B2592">
        <v>1542491166152000</v>
      </c>
      <c r="C2592">
        <v>347387</v>
      </c>
    </row>
    <row r="2593" spans="1:3" x14ac:dyDescent="0.25">
      <c r="A2593" t="s">
        <v>2544</v>
      </c>
      <c r="B2593">
        <v>1542491166172000</v>
      </c>
      <c r="C2593">
        <v>347407</v>
      </c>
    </row>
    <row r="2594" spans="1:3" x14ac:dyDescent="0.25">
      <c r="A2594" t="s">
        <v>2545</v>
      </c>
      <c r="B2594">
        <v>1542491166211000</v>
      </c>
      <c r="C2594">
        <v>347449</v>
      </c>
    </row>
    <row r="2595" spans="1:3" x14ac:dyDescent="0.25">
      <c r="A2595" t="s">
        <v>2546</v>
      </c>
      <c r="B2595">
        <v>1542491166245000</v>
      </c>
      <c r="C2595">
        <v>347483</v>
      </c>
    </row>
    <row r="2596" spans="1:3" x14ac:dyDescent="0.25">
      <c r="A2596" t="s">
        <v>2547</v>
      </c>
      <c r="B2596">
        <v>1542491166265000</v>
      </c>
      <c r="C2596">
        <v>347503</v>
      </c>
    </row>
    <row r="2597" spans="1:3" x14ac:dyDescent="0.25">
      <c r="A2597" t="s">
        <v>7275</v>
      </c>
      <c r="B2597">
        <v>1542491166292000</v>
      </c>
      <c r="C2597">
        <v>347530</v>
      </c>
    </row>
    <row r="2598" spans="1:3" x14ac:dyDescent="0.25">
      <c r="A2598" t="s">
        <v>2549</v>
      </c>
      <c r="B2598">
        <v>1542491166312000</v>
      </c>
      <c r="C2598">
        <v>347550</v>
      </c>
    </row>
    <row r="2599" spans="1:3" x14ac:dyDescent="0.25">
      <c r="A2599" t="s">
        <v>2550</v>
      </c>
      <c r="B2599">
        <v>1542491166332000</v>
      </c>
      <c r="C2599">
        <v>347570</v>
      </c>
    </row>
    <row r="2600" spans="1:3" x14ac:dyDescent="0.25">
      <c r="A2600" t="s">
        <v>2551</v>
      </c>
      <c r="B2600">
        <v>1542491166364000</v>
      </c>
      <c r="C2600">
        <v>347602</v>
      </c>
    </row>
    <row r="2601" spans="1:3" x14ac:dyDescent="0.25">
      <c r="A2601" t="s">
        <v>8360</v>
      </c>
      <c r="B2601">
        <v>1542491166384000</v>
      </c>
      <c r="C2601">
        <v>347622</v>
      </c>
    </row>
    <row r="2602" spans="1:3" x14ac:dyDescent="0.25">
      <c r="A2602" t="s">
        <v>2553</v>
      </c>
      <c r="B2602">
        <v>1542491166392000</v>
      </c>
      <c r="C2602">
        <v>347630</v>
      </c>
    </row>
    <row r="2603" spans="1:3" x14ac:dyDescent="0.25">
      <c r="A2603" t="s">
        <v>6645</v>
      </c>
      <c r="B2603">
        <v>1542491166410000</v>
      </c>
      <c r="C2603">
        <v>347650</v>
      </c>
    </row>
    <row r="2604" spans="1:3" x14ac:dyDescent="0.25">
      <c r="A2604" t="s">
        <v>8362</v>
      </c>
      <c r="B2604">
        <v>1542491166450000</v>
      </c>
      <c r="C2604">
        <v>347690</v>
      </c>
    </row>
    <row r="2605" spans="1:3" x14ac:dyDescent="0.25">
      <c r="A2605" t="s">
        <v>8363</v>
      </c>
      <c r="B2605">
        <v>1542491166470000</v>
      </c>
      <c r="C2605">
        <v>347710</v>
      </c>
    </row>
    <row r="2606" spans="1:3" x14ac:dyDescent="0.25">
      <c r="A2606" t="s">
        <v>2556</v>
      </c>
      <c r="B2606">
        <v>1542491166490000</v>
      </c>
      <c r="C2606">
        <v>347730</v>
      </c>
    </row>
    <row r="2607" spans="1:3" x14ac:dyDescent="0.25">
      <c r="A2607" t="s">
        <v>2557</v>
      </c>
      <c r="B2607">
        <v>1542491166510000</v>
      </c>
      <c r="C2607">
        <v>347750</v>
      </c>
    </row>
    <row r="2608" spans="1:3" x14ac:dyDescent="0.25">
      <c r="A2608" t="s">
        <v>2558</v>
      </c>
      <c r="B2608">
        <v>1542491166530000</v>
      </c>
      <c r="C2608">
        <v>347770</v>
      </c>
    </row>
    <row r="2609" spans="1:3" x14ac:dyDescent="0.25">
      <c r="A2609" t="s">
        <v>8364</v>
      </c>
      <c r="B2609">
        <v>1542491166551000</v>
      </c>
      <c r="C2609">
        <v>347791</v>
      </c>
    </row>
    <row r="2610" spans="1:3" x14ac:dyDescent="0.25">
      <c r="A2610" t="s">
        <v>8365</v>
      </c>
      <c r="B2610">
        <v>1542491166582000</v>
      </c>
      <c r="C2610">
        <v>347822</v>
      </c>
    </row>
    <row r="2611" spans="1:3" x14ac:dyDescent="0.25">
      <c r="A2611" t="s">
        <v>2561</v>
      </c>
      <c r="B2611">
        <v>1542491166610000</v>
      </c>
      <c r="C2611">
        <v>347850</v>
      </c>
    </row>
    <row r="2612" spans="1:3" x14ac:dyDescent="0.25">
      <c r="A2612" t="s">
        <v>2562</v>
      </c>
      <c r="B2612">
        <v>1542491166630000</v>
      </c>
      <c r="C2612">
        <v>347870</v>
      </c>
    </row>
    <row r="2613" spans="1:3" x14ac:dyDescent="0.25">
      <c r="A2613" t="s">
        <v>2563</v>
      </c>
      <c r="B2613">
        <v>1542491166650000</v>
      </c>
      <c r="C2613">
        <v>347890</v>
      </c>
    </row>
    <row r="2614" spans="1:3" x14ac:dyDescent="0.25">
      <c r="A2614" t="s">
        <v>2564</v>
      </c>
      <c r="B2614">
        <v>1542491166670000</v>
      </c>
      <c r="C2614">
        <v>347910</v>
      </c>
    </row>
    <row r="2615" spans="1:3" x14ac:dyDescent="0.25">
      <c r="A2615" t="s">
        <v>2565</v>
      </c>
      <c r="B2615">
        <v>1542491166722000</v>
      </c>
      <c r="C2615">
        <v>347962</v>
      </c>
    </row>
    <row r="2616" spans="1:3" x14ac:dyDescent="0.25">
      <c r="A2616" t="s">
        <v>2566</v>
      </c>
      <c r="B2616">
        <v>1542491166730000</v>
      </c>
      <c r="C2616">
        <v>347970</v>
      </c>
    </row>
    <row r="2617" spans="1:3" x14ac:dyDescent="0.25">
      <c r="A2617" t="s">
        <v>2567</v>
      </c>
      <c r="B2617">
        <v>1542491166750000</v>
      </c>
      <c r="C2617">
        <v>347990</v>
      </c>
    </row>
    <row r="2618" spans="1:3" x14ac:dyDescent="0.25">
      <c r="A2618" t="s">
        <v>8369</v>
      </c>
      <c r="B2618">
        <v>1542491166770000</v>
      </c>
      <c r="C2618">
        <v>348010</v>
      </c>
    </row>
    <row r="2619" spans="1:3" x14ac:dyDescent="0.25">
      <c r="A2619" t="s">
        <v>8370</v>
      </c>
      <c r="B2619">
        <v>1542491166810000</v>
      </c>
      <c r="C2619">
        <v>348050</v>
      </c>
    </row>
    <row r="2620" spans="1:3" x14ac:dyDescent="0.25">
      <c r="A2620" t="s">
        <v>8371</v>
      </c>
      <c r="B2620">
        <v>1542491166842000</v>
      </c>
      <c r="C2620">
        <v>348082</v>
      </c>
    </row>
    <row r="2621" spans="1:3" x14ac:dyDescent="0.25">
      <c r="A2621" t="s">
        <v>2571</v>
      </c>
      <c r="B2621">
        <v>1542491166849000</v>
      </c>
      <c r="C2621">
        <v>348089</v>
      </c>
    </row>
    <row r="2622" spans="1:3" x14ac:dyDescent="0.25">
      <c r="A2622" t="s">
        <v>2572</v>
      </c>
      <c r="B2622">
        <v>1542491166870000</v>
      </c>
      <c r="C2622">
        <v>348110</v>
      </c>
    </row>
    <row r="2623" spans="1:3" x14ac:dyDescent="0.25">
      <c r="A2623" t="s">
        <v>2573</v>
      </c>
      <c r="B2623">
        <v>1542491166922000</v>
      </c>
      <c r="C2623">
        <v>348162</v>
      </c>
    </row>
    <row r="2624" spans="1:3" x14ac:dyDescent="0.25">
      <c r="A2624" t="s">
        <v>2574</v>
      </c>
      <c r="B2624">
        <v>1542491166930000</v>
      </c>
      <c r="C2624">
        <v>348170</v>
      </c>
    </row>
    <row r="2625" spans="1:3" x14ac:dyDescent="0.25">
      <c r="A2625" t="s">
        <v>8373</v>
      </c>
      <c r="B2625">
        <v>1542491166962000</v>
      </c>
      <c r="C2625">
        <v>348202</v>
      </c>
    </row>
    <row r="2626" spans="1:3" x14ac:dyDescent="0.25">
      <c r="A2626" t="s">
        <v>8374</v>
      </c>
      <c r="B2626">
        <v>1542491166982000</v>
      </c>
      <c r="C2626">
        <v>348222</v>
      </c>
    </row>
    <row r="2627" spans="1:3" x14ac:dyDescent="0.25">
      <c r="A2627" t="s">
        <v>2577</v>
      </c>
      <c r="B2627">
        <v>1542491167010000</v>
      </c>
      <c r="C2627">
        <v>348250</v>
      </c>
    </row>
    <row r="2628" spans="1:3" x14ac:dyDescent="0.25">
      <c r="A2628" t="s">
        <v>2578</v>
      </c>
      <c r="B2628">
        <v>1542491167030000</v>
      </c>
      <c r="C2628">
        <v>348270</v>
      </c>
    </row>
    <row r="2629" spans="1:3" x14ac:dyDescent="0.25">
      <c r="A2629" t="s">
        <v>2579</v>
      </c>
      <c r="B2629">
        <v>1542491167050000</v>
      </c>
      <c r="C2629">
        <v>348290</v>
      </c>
    </row>
    <row r="2630" spans="1:3" x14ac:dyDescent="0.25">
      <c r="A2630" t="s">
        <v>2580</v>
      </c>
      <c r="B2630">
        <v>1542491167102000</v>
      </c>
      <c r="C2630">
        <v>348342</v>
      </c>
    </row>
    <row r="2631" spans="1:3" x14ac:dyDescent="0.25">
      <c r="A2631" t="s">
        <v>2581</v>
      </c>
      <c r="B2631">
        <v>1542491167110000</v>
      </c>
      <c r="C2631">
        <v>348350</v>
      </c>
    </row>
    <row r="2632" spans="1:3" x14ac:dyDescent="0.25">
      <c r="A2632" t="s">
        <v>2582</v>
      </c>
      <c r="B2632">
        <v>1542491167132000</v>
      </c>
      <c r="C2632">
        <v>348372</v>
      </c>
    </row>
    <row r="2633" spans="1:3" x14ac:dyDescent="0.25">
      <c r="A2633" t="s">
        <v>2583</v>
      </c>
      <c r="B2633">
        <v>1542491167173000</v>
      </c>
      <c r="C2633">
        <v>348413</v>
      </c>
    </row>
    <row r="2634" spans="1:3" x14ac:dyDescent="0.25">
      <c r="A2634" t="s">
        <v>2584</v>
      </c>
      <c r="B2634">
        <v>1542491167203000</v>
      </c>
      <c r="C2634">
        <v>348447</v>
      </c>
    </row>
    <row r="2635" spans="1:3" x14ac:dyDescent="0.25">
      <c r="A2635" t="s">
        <v>2585</v>
      </c>
      <c r="B2635">
        <v>1542491167223000</v>
      </c>
      <c r="C2635">
        <v>348467</v>
      </c>
    </row>
    <row r="2636" spans="1:3" x14ac:dyDescent="0.25">
      <c r="A2636" t="s">
        <v>2586</v>
      </c>
      <c r="B2636">
        <v>1542491167230000</v>
      </c>
      <c r="C2636">
        <v>348474</v>
      </c>
    </row>
    <row r="2637" spans="1:3" x14ac:dyDescent="0.25">
      <c r="A2637" t="s">
        <v>2588</v>
      </c>
      <c r="B2637">
        <v>1542491167272000</v>
      </c>
      <c r="C2637">
        <v>348516</v>
      </c>
    </row>
    <row r="2638" spans="1:3" x14ac:dyDescent="0.25">
      <c r="A2638" t="s">
        <v>8378</v>
      </c>
      <c r="B2638">
        <v>1542491167292000</v>
      </c>
      <c r="C2638">
        <v>348536</v>
      </c>
    </row>
    <row r="2639" spans="1:3" x14ac:dyDescent="0.25">
      <c r="A2639" t="s">
        <v>2589</v>
      </c>
      <c r="B2639">
        <v>1542491167312000</v>
      </c>
      <c r="C2639">
        <v>348556</v>
      </c>
    </row>
    <row r="2640" spans="1:3" x14ac:dyDescent="0.25">
      <c r="A2640" t="s">
        <v>8379</v>
      </c>
      <c r="B2640">
        <v>1542491167352000</v>
      </c>
      <c r="C2640">
        <v>348596</v>
      </c>
    </row>
    <row r="2641" spans="1:3" x14ac:dyDescent="0.25">
      <c r="A2641" t="s">
        <v>2591</v>
      </c>
      <c r="B2641">
        <v>1542491167372000</v>
      </c>
      <c r="C2641">
        <v>348616</v>
      </c>
    </row>
    <row r="2642" spans="1:3" x14ac:dyDescent="0.25">
      <c r="A2642" t="s">
        <v>2592</v>
      </c>
      <c r="B2642">
        <v>1542491167392000</v>
      </c>
      <c r="C2642">
        <v>348636</v>
      </c>
    </row>
    <row r="2643" spans="1:3" x14ac:dyDescent="0.25">
      <c r="A2643" t="s">
        <v>8380</v>
      </c>
      <c r="B2643">
        <v>1542491167410000</v>
      </c>
      <c r="C2643">
        <v>348656</v>
      </c>
    </row>
    <row r="2644" spans="1:3" x14ac:dyDescent="0.25">
      <c r="A2644" t="s">
        <v>8381</v>
      </c>
      <c r="B2644">
        <v>1542491167462000</v>
      </c>
      <c r="C2644">
        <v>348708</v>
      </c>
    </row>
    <row r="2645" spans="1:3" x14ac:dyDescent="0.25">
      <c r="A2645" t="s">
        <v>2595</v>
      </c>
      <c r="B2645">
        <v>1542491167470000</v>
      </c>
      <c r="C2645">
        <v>348716</v>
      </c>
    </row>
    <row r="2646" spans="1:3" x14ac:dyDescent="0.25">
      <c r="A2646" t="s">
        <v>2596</v>
      </c>
      <c r="B2646">
        <v>1542491167502000</v>
      </c>
      <c r="C2646">
        <v>348748</v>
      </c>
    </row>
    <row r="2647" spans="1:3" x14ac:dyDescent="0.25">
      <c r="A2647" t="s">
        <v>2597</v>
      </c>
      <c r="B2647">
        <v>1542491167510000</v>
      </c>
      <c r="C2647">
        <v>348756</v>
      </c>
    </row>
    <row r="2648" spans="1:3" x14ac:dyDescent="0.25">
      <c r="A2648" t="s">
        <v>8382</v>
      </c>
      <c r="B2648">
        <v>1542491167542000</v>
      </c>
      <c r="C2648">
        <v>348788</v>
      </c>
    </row>
    <row r="2649" spans="1:3" x14ac:dyDescent="0.25">
      <c r="A2649" t="s">
        <v>2599</v>
      </c>
      <c r="B2649">
        <v>1542491167562000</v>
      </c>
      <c r="C2649">
        <v>348808</v>
      </c>
    </row>
    <row r="2650" spans="1:3" x14ac:dyDescent="0.25">
      <c r="A2650" t="s">
        <v>8384</v>
      </c>
      <c r="B2650">
        <v>1542491167570000</v>
      </c>
      <c r="C2650">
        <v>348816</v>
      </c>
    </row>
    <row r="2651" spans="1:3" x14ac:dyDescent="0.25">
      <c r="A2651" t="s">
        <v>8385</v>
      </c>
      <c r="B2651">
        <v>1542491167629000</v>
      </c>
      <c r="C2651">
        <v>348856</v>
      </c>
    </row>
    <row r="2652" spans="1:3" x14ac:dyDescent="0.25">
      <c r="A2652" t="s">
        <v>2602</v>
      </c>
      <c r="B2652">
        <v>1542491167681000</v>
      </c>
      <c r="C2652">
        <v>348908</v>
      </c>
    </row>
    <row r="2653" spans="1:3" x14ac:dyDescent="0.25">
      <c r="A2653" t="s">
        <v>2603</v>
      </c>
      <c r="B2653">
        <v>1542491167689000</v>
      </c>
      <c r="C2653">
        <v>348916</v>
      </c>
    </row>
    <row r="2654" spans="1:3" x14ac:dyDescent="0.25">
      <c r="A2654" t="s">
        <v>2604</v>
      </c>
      <c r="B2654">
        <v>1542491167709000</v>
      </c>
      <c r="C2654">
        <v>348936</v>
      </c>
    </row>
    <row r="2655" spans="1:3" x14ac:dyDescent="0.25">
      <c r="A2655" t="s">
        <v>2605</v>
      </c>
      <c r="B2655">
        <v>1542491167729000</v>
      </c>
      <c r="C2655">
        <v>348956</v>
      </c>
    </row>
    <row r="2656" spans="1:3" x14ac:dyDescent="0.25">
      <c r="A2656" t="s">
        <v>2606</v>
      </c>
      <c r="B2656">
        <v>1542491167749000</v>
      </c>
      <c r="C2656">
        <v>348976</v>
      </c>
    </row>
    <row r="2657" spans="1:3" x14ac:dyDescent="0.25">
      <c r="A2657" t="s">
        <v>2607</v>
      </c>
      <c r="B2657">
        <v>1542491167769000</v>
      </c>
      <c r="C2657">
        <v>348996</v>
      </c>
    </row>
    <row r="2658" spans="1:3" x14ac:dyDescent="0.25">
      <c r="A2658" t="s">
        <v>8387</v>
      </c>
      <c r="B2658">
        <v>1542491167789000</v>
      </c>
      <c r="C2658">
        <v>349016</v>
      </c>
    </row>
    <row r="2659" spans="1:3" x14ac:dyDescent="0.25">
      <c r="A2659" t="s">
        <v>2609</v>
      </c>
      <c r="B2659">
        <v>1542491167802000</v>
      </c>
      <c r="C2659">
        <v>349049</v>
      </c>
    </row>
    <row r="2660" spans="1:3" x14ac:dyDescent="0.25">
      <c r="A2660" t="s">
        <v>2610</v>
      </c>
      <c r="B2660">
        <v>1542491167810000</v>
      </c>
      <c r="C2660">
        <v>349057</v>
      </c>
    </row>
    <row r="2661" spans="1:3" x14ac:dyDescent="0.25">
      <c r="A2661" t="s">
        <v>2611</v>
      </c>
      <c r="B2661">
        <v>1542491167850000</v>
      </c>
      <c r="C2661">
        <v>349097</v>
      </c>
    </row>
    <row r="2662" spans="1:3" x14ac:dyDescent="0.25">
      <c r="A2662" t="s">
        <v>2612</v>
      </c>
      <c r="B2662">
        <v>1542491167881000</v>
      </c>
      <c r="C2662">
        <v>349128</v>
      </c>
    </row>
    <row r="2663" spans="1:3" x14ac:dyDescent="0.25">
      <c r="A2663" t="s">
        <v>2612</v>
      </c>
      <c r="B2663">
        <v>1542491167889000</v>
      </c>
      <c r="C2663">
        <v>349136</v>
      </c>
    </row>
    <row r="2664" spans="1:3" x14ac:dyDescent="0.25">
      <c r="A2664" t="s">
        <v>8390</v>
      </c>
      <c r="B2664">
        <v>1542491167909000</v>
      </c>
      <c r="C2664">
        <v>349156</v>
      </c>
    </row>
    <row r="2665" spans="1:3" x14ac:dyDescent="0.25">
      <c r="A2665" t="s">
        <v>2615</v>
      </c>
      <c r="B2665">
        <v>1542491167942000</v>
      </c>
      <c r="C2665">
        <v>349189</v>
      </c>
    </row>
    <row r="2666" spans="1:3" x14ac:dyDescent="0.25">
      <c r="A2666" t="s">
        <v>8391</v>
      </c>
      <c r="B2666">
        <v>1542491167949000</v>
      </c>
      <c r="C2666">
        <v>349196</v>
      </c>
    </row>
    <row r="2667" spans="1:3" x14ac:dyDescent="0.25">
      <c r="A2667" t="s">
        <v>2616</v>
      </c>
      <c r="B2667">
        <v>1542491167969000</v>
      </c>
      <c r="C2667">
        <v>349216</v>
      </c>
    </row>
    <row r="2668" spans="1:3" x14ac:dyDescent="0.25">
      <c r="A2668" t="s">
        <v>2617</v>
      </c>
      <c r="B2668">
        <v>1542491167989000</v>
      </c>
      <c r="C2668">
        <v>349236</v>
      </c>
    </row>
    <row r="2669" spans="1:3" x14ac:dyDescent="0.25">
      <c r="A2669" t="s">
        <v>2618</v>
      </c>
      <c r="B2669">
        <v>1542491168010000</v>
      </c>
      <c r="C2669">
        <v>349256</v>
      </c>
    </row>
    <row r="2670" spans="1:3" x14ac:dyDescent="0.25">
      <c r="A2670" t="s">
        <v>8392</v>
      </c>
      <c r="B2670">
        <v>1542491168043000</v>
      </c>
      <c r="C2670">
        <v>349289</v>
      </c>
    </row>
    <row r="2671" spans="1:3" x14ac:dyDescent="0.25">
      <c r="A2671" t="s">
        <v>2620</v>
      </c>
      <c r="B2671">
        <v>1542491168050000</v>
      </c>
      <c r="C2671">
        <v>349296</v>
      </c>
    </row>
    <row r="2672" spans="1:3" x14ac:dyDescent="0.25">
      <c r="A2672" t="s">
        <v>2621</v>
      </c>
      <c r="B2672">
        <v>1542491168082000</v>
      </c>
      <c r="C2672">
        <v>349328</v>
      </c>
    </row>
    <row r="2673" spans="1:3" x14ac:dyDescent="0.25">
      <c r="A2673" t="s">
        <v>2622</v>
      </c>
      <c r="B2673">
        <v>1542491168090000</v>
      </c>
      <c r="C2673">
        <v>349336</v>
      </c>
    </row>
    <row r="2674" spans="1:3" x14ac:dyDescent="0.25">
      <c r="A2674" t="s">
        <v>8394</v>
      </c>
      <c r="B2674">
        <v>1542491168123000</v>
      </c>
      <c r="C2674">
        <v>349369</v>
      </c>
    </row>
    <row r="2675" spans="1:3" x14ac:dyDescent="0.25">
      <c r="A2675" t="s">
        <v>2624</v>
      </c>
      <c r="B2675">
        <v>1542491168152000</v>
      </c>
      <c r="C2675">
        <v>349398</v>
      </c>
    </row>
    <row r="2676" spans="1:3" x14ac:dyDescent="0.25">
      <c r="A2676" t="s">
        <v>2625</v>
      </c>
      <c r="B2676">
        <v>1542491168173000</v>
      </c>
      <c r="C2676">
        <v>349419</v>
      </c>
    </row>
    <row r="2677" spans="1:3" x14ac:dyDescent="0.25">
      <c r="A2677" t="s">
        <v>8397</v>
      </c>
      <c r="B2677">
        <v>1542491168222000</v>
      </c>
      <c r="C2677">
        <v>349452</v>
      </c>
    </row>
    <row r="2678" spans="1:3" x14ac:dyDescent="0.25">
      <c r="A2678" t="s">
        <v>2627</v>
      </c>
      <c r="B2678">
        <v>1542491168230000</v>
      </c>
      <c r="C2678">
        <v>349460</v>
      </c>
    </row>
    <row r="2679" spans="1:3" x14ac:dyDescent="0.25">
      <c r="A2679" t="s">
        <v>2628</v>
      </c>
      <c r="B2679">
        <v>1542491168285000</v>
      </c>
      <c r="C2679">
        <v>349515</v>
      </c>
    </row>
    <row r="2680" spans="1:3" x14ac:dyDescent="0.25">
      <c r="A2680" t="s">
        <v>2629</v>
      </c>
      <c r="B2680">
        <v>1542491168304000</v>
      </c>
      <c r="C2680">
        <v>349534</v>
      </c>
    </row>
    <row r="2681" spans="1:3" x14ac:dyDescent="0.25">
      <c r="A2681" t="s">
        <v>8399</v>
      </c>
      <c r="B2681">
        <v>1542491168312000</v>
      </c>
      <c r="C2681">
        <v>349542</v>
      </c>
    </row>
    <row r="2682" spans="1:3" x14ac:dyDescent="0.25">
      <c r="A2682" t="s">
        <v>2630</v>
      </c>
      <c r="B2682">
        <v>1542491168332000</v>
      </c>
      <c r="C2682">
        <v>349562</v>
      </c>
    </row>
    <row r="2683" spans="1:3" x14ac:dyDescent="0.25">
      <c r="A2683" t="s">
        <v>14767</v>
      </c>
      <c r="B2683">
        <v>1542491168352000</v>
      </c>
      <c r="C2683">
        <v>349582</v>
      </c>
    </row>
    <row r="2684" spans="1:3" x14ac:dyDescent="0.25">
      <c r="A2684" t="s">
        <v>8401</v>
      </c>
      <c r="B2684">
        <v>1542491168372000</v>
      </c>
      <c r="C2684">
        <v>349602</v>
      </c>
    </row>
    <row r="2685" spans="1:3" x14ac:dyDescent="0.25">
      <c r="A2685" t="s">
        <v>2633</v>
      </c>
      <c r="B2685">
        <v>1542491168392000</v>
      </c>
      <c r="C2685">
        <v>349622</v>
      </c>
    </row>
    <row r="2686" spans="1:3" x14ac:dyDescent="0.25">
      <c r="A2686" t="s">
        <v>2634</v>
      </c>
      <c r="B2686">
        <v>1542491168410000</v>
      </c>
      <c r="C2686">
        <v>349642</v>
      </c>
    </row>
    <row r="2687" spans="1:3" x14ac:dyDescent="0.25">
      <c r="A2687" t="s">
        <v>8402</v>
      </c>
      <c r="B2687">
        <v>1542491168430000</v>
      </c>
      <c r="C2687">
        <v>349662</v>
      </c>
    </row>
    <row r="2688" spans="1:3" x14ac:dyDescent="0.25">
      <c r="A2688" t="s">
        <v>2636</v>
      </c>
      <c r="B2688">
        <v>1542491168462000</v>
      </c>
      <c r="C2688">
        <v>349694</v>
      </c>
    </row>
    <row r="2689" spans="1:3" x14ac:dyDescent="0.25">
      <c r="A2689" t="s">
        <v>2637</v>
      </c>
      <c r="B2689">
        <v>1542491168482000</v>
      </c>
      <c r="C2689">
        <v>349714</v>
      </c>
    </row>
    <row r="2690" spans="1:3" x14ac:dyDescent="0.25">
      <c r="A2690" t="s">
        <v>2638</v>
      </c>
      <c r="B2690">
        <v>1542491168490000</v>
      </c>
      <c r="C2690">
        <v>349722</v>
      </c>
    </row>
    <row r="2691" spans="1:3" x14ac:dyDescent="0.25">
      <c r="A2691" t="s">
        <v>2639</v>
      </c>
      <c r="B2691">
        <v>1542491168510000</v>
      </c>
      <c r="C2691">
        <v>349742</v>
      </c>
    </row>
    <row r="2692" spans="1:3" x14ac:dyDescent="0.25">
      <c r="A2692" t="s">
        <v>2640</v>
      </c>
      <c r="B2692">
        <v>1542491168542000</v>
      </c>
      <c r="C2692">
        <v>349774</v>
      </c>
    </row>
    <row r="2693" spans="1:3" x14ac:dyDescent="0.25">
      <c r="A2693" t="s">
        <v>8404</v>
      </c>
      <c r="B2693">
        <v>1542491168550000</v>
      </c>
      <c r="C2693">
        <v>349782</v>
      </c>
    </row>
    <row r="2694" spans="1:3" x14ac:dyDescent="0.25">
      <c r="A2694" t="s">
        <v>8405</v>
      </c>
      <c r="B2694">
        <v>1542491168582000</v>
      </c>
      <c r="C2694">
        <v>349814</v>
      </c>
    </row>
    <row r="2695" spans="1:3" x14ac:dyDescent="0.25">
      <c r="A2695" t="s">
        <v>2643</v>
      </c>
      <c r="B2695">
        <v>1542491168590000</v>
      </c>
      <c r="C2695">
        <v>349822</v>
      </c>
    </row>
    <row r="2696" spans="1:3" x14ac:dyDescent="0.25">
      <c r="A2696" t="s">
        <v>2644</v>
      </c>
      <c r="B2696">
        <v>1542491168609000</v>
      </c>
      <c r="C2696">
        <v>349842</v>
      </c>
    </row>
    <row r="2697" spans="1:3" x14ac:dyDescent="0.25">
      <c r="A2697" t="s">
        <v>8406</v>
      </c>
      <c r="B2697">
        <v>1542491168649000</v>
      </c>
      <c r="C2697">
        <v>349882</v>
      </c>
    </row>
    <row r="2698" spans="1:3" x14ac:dyDescent="0.25">
      <c r="A2698" t="s">
        <v>2646</v>
      </c>
      <c r="B2698">
        <v>1542491168689000</v>
      </c>
      <c r="C2698">
        <v>349922</v>
      </c>
    </row>
    <row r="2699" spans="1:3" x14ac:dyDescent="0.25">
      <c r="A2699" t="s">
        <v>2647</v>
      </c>
      <c r="B2699">
        <v>1542491168722000</v>
      </c>
      <c r="C2699">
        <v>349955</v>
      </c>
    </row>
    <row r="2700" spans="1:3" x14ac:dyDescent="0.25">
      <c r="A2700" t="s">
        <v>2647</v>
      </c>
      <c r="B2700">
        <v>1542491168729000</v>
      </c>
      <c r="C2700">
        <v>349962</v>
      </c>
    </row>
    <row r="2701" spans="1:3" x14ac:dyDescent="0.25">
      <c r="A2701" t="s">
        <v>2648</v>
      </c>
      <c r="B2701">
        <v>1542491168749000</v>
      </c>
      <c r="C2701">
        <v>349982</v>
      </c>
    </row>
    <row r="2702" spans="1:3" x14ac:dyDescent="0.25">
      <c r="A2702" t="s">
        <v>2649</v>
      </c>
      <c r="B2702">
        <v>1542491168789000</v>
      </c>
      <c r="C2702">
        <v>350022</v>
      </c>
    </row>
    <row r="2703" spans="1:3" x14ac:dyDescent="0.25">
      <c r="A2703" t="s">
        <v>2650</v>
      </c>
      <c r="B2703">
        <v>1542491168810000</v>
      </c>
      <c r="C2703">
        <v>350042</v>
      </c>
    </row>
    <row r="2704" spans="1:3" x14ac:dyDescent="0.25">
      <c r="A2704" t="s">
        <v>2651</v>
      </c>
      <c r="B2704">
        <v>1542491168843000</v>
      </c>
      <c r="C2704">
        <v>350075</v>
      </c>
    </row>
    <row r="2705" spans="1:3" x14ac:dyDescent="0.25">
      <c r="A2705" t="s">
        <v>2652</v>
      </c>
      <c r="B2705">
        <v>1542491168851000</v>
      </c>
      <c r="C2705">
        <v>350083</v>
      </c>
    </row>
    <row r="2706" spans="1:3" x14ac:dyDescent="0.25">
      <c r="A2706" t="s">
        <v>2653</v>
      </c>
      <c r="B2706">
        <v>1542491168910000</v>
      </c>
      <c r="C2706">
        <v>350142</v>
      </c>
    </row>
    <row r="2707" spans="1:3" x14ac:dyDescent="0.25">
      <c r="A2707" t="s">
        <v>2654</v>
      </c>
      <c r="B2707">
        <v>1542491168930000</v>
      </c>
      <c r="C2707">
        <v>350162</v>
      </c>
    </row>
    <row r="2708" spans="1:3" x14ac:dyDescent="0.25">
      <c r="A2708" t="s">
        <v>2655</v>
      </c>
      <c r="B2708">
        <v>1542491168950000</v>
      </c>
      <c r="C2708">
        <v>350182</v>
      </c>
    </row>
    <row r="2709" spans="1:3" x14ac:dyDescent="0.25">
      <c r="A2709" t="s">
        <v>8407</v>
      </c>
      <c r="B2709">
        <v>1542491168983000</v>
      </c>
      <c r="C2709">
        <v>350215</v>
      </c>
    </row>
    <row r="2710" spans="1:3" x14ac:dyDescent="0.25">
      <c r="A2710" t="s">
        <v>2657</v>
      </c>
      <c r="B2710">
        <v>1542491168990000</v>
      </c>
      <c r="C2710">
        <v>350222</v>
      </c>
    </row>
    <row r="2711" spans="1:3" x14ac:dyDescent="0.25">
      <c r="A2711" t="s">
        <v>8408</v>
      </c>
      <c r="B2711">
        <v>1542491169010000</v>
      </c>
      <c r="C2711">
        <v>350242</v>
      </c>
    </row>
    <row r="2712" spans="1:3" x14ac:dyDescent="0.25">
      <c r="A2712" t="s">
        <v>2659</v>
      </c>
      <c r="B2712">
        <v>1542491169030000</v>
      </c>
      <c r="C2712">
        <v>350262</v>
      </c>
    </row>
    <row r="2713" spans="1:3" x14ac:dyDescent="0.25">
      <c r="A2713" t="s">
        <v>2660</v>
      </c>
      <c r="B2713">
        <v>1542491169050000</v>
      </c>
      <c r="C2713">
        <v>350282</v>
      </c>
    </row>
    <row r="2714" spans="1:3" x14ac:dyDescent="0.25">
      <c r="A2714" t="s">
        <v>8409</v>
      </c>
      <c r="B2714">
        <v>1542491169070000</v>
      </c>
      <c r="C2714">
        <v>350302</v>
      </c>
    </row>
    <row r="2715" spans="1:3" x14ac:dyDescent="0.25">
      <c r="A2715" t="s">
        <v>2662</v>
      </c>
      <c r="B2715">
        <v>1542491169090000</v>
      </c>
      <c r="C2715">
        <v>350322</v>
      </c>
    </row>
    <row r="2716" spans="1:3" x14ac:dyDescent="0.25">
      <c r="A2716" t="s">
        <v>2663</v>
      </c>
      <c r="B2716">
        <v>1542491169110000</v>
      </c>
      <c r="C2716">
        <v>350342</v>
      </c>
    </row>
    <row r="2717" spans="1:3" x14ac:dyDescent="0.25">
      <c r="A2717" t="s">
        <v>2664</v>
      </c>
      <c r="B2717">
        <v>1542491169130000</v>
      </c>
      <c r="C2717">
        <v>350362</v>
      </c>
    </row>
    <row r="2718" spans="1:3" x14ac:dyDescent="0.25">
      <c r="A2718" t="s">
        <v>2665</v>
      </c>
      <c r="B2718">
        <v>1542491169166000</v>
      </c>
      <c r="C2718">
        <v>350398</v>
      </c>
    </row>
    <row r="2719" spans="1:3" x14ac:dyDescent="0.25">
      <c r="A2719" t="s">
        <v>2666</v>
      </c>
      <c r="B2719">
        <v>1542491169187000</v>
      </c>
      <c r="C2719">
        <v>350419</v>
      </c>
    </row>
    <row r="2720" spans="1:3" x14ac:dyDescent="0.25">
      <c r="A2720" t="s">
        <v>2667</v>
      </c>
      <c r="B2720">
        <v>1542491169230000</v>
      </c>
      <c r="C2720">
        <v>350467</v>
      </c>
    </row>
    <row r="2721" spans="1:3" x14ac:dyDescent="0.25">
      <c r="A2721" t="s">
        <v>2668</v>
      </c>
      <c r="B2721">
        <v>1542491169272000</v>
      </c>
      <c r="C2721">
        <v>350509</v>
      </c>
    </row>
    <row r="2722" spans="1:3" x14ac:dyDescent="0.25">
      <c r="A2722" t="s">
        <v>2669</v>
      </c>
      <c r="B2722">
        <v>1542491169291000</v>
      </c>
      <c r="C2722">
        <v>350528</v>
      </c>
    </row>
    <row r="2723" spans="1:3" x14ac:dyDescent="0.25">
      <c r="A2723" t="s">
        <v>2670</v>
      </c>
      <c r="B2723">
        <v>1542491169311000</v>
      </c>
      <c r="C2723">
        <v>350548</v>
      </c>
    </row>
    <row r="2724" spans="1:3" x14ac:dyDescent="0.25">
      <c r="A2724" t="s">
        <v>8411</v>
      </c>
      <c r="B2724">
        <v>1542491169363000</v>
      </c>
      <c r="C2724">
        <v>350600</v>
      </c>
    </row>
    <row r="2725" spans="1:3" x14ac:dyDescent="0.25">
      <c r="A2725" t="s">
        <v>8412</v>
      </c>
      <c r="B2725">
        <v>1542491169371000</v>
      </c>
      <c r="C2725">
        <v>350608</v>
      </c>
    </row>
    <row r="2726" spans="1:3" x14ac:dyDescent="0.25">
      <c r="A2726" t="s">
        <v>8413</v>
      </c>
      <c r="B2726">
        <v>1542491169391000</v>
      </c>
      <c r="C2726">
        <v>350628</v>
      </c>
    </row>
    <row r="2727" spans="1:3" x14ac:dyDescent="0.25">
      <c r="A2727" t="s">
        <v>2674</v>
      </c>
      <c r="B2727">
        <v>1542491169422000</v>
      </c>
      <c r="C2727">
        <v>350660</v>
      </c>
    </row>
    <row r="2728" spans="1:3" x14ac:dyDescent="0.25">
      <c r="A2728" t="s">
        <v>2675</v>
      </c>
      <c r="B2728">
        <v>1542491169450000</v>
      </c>
      <c r="C2728">
        <v>350688</v>
      </c>
    </row>
    <row r="2729" spans="1:3" x14ac:dyDescent="0.25">
      <c r="A2729" t="s">
        <v>2676</v>
      </c>
      <c r="B2729">
        <v>1542491169470000</v>
      </c>
      <c r="C2729">
        <v>350708</v>
      </c>
    </row>
    <row r="2730" spans="1:3" x14ac:dyDescent="0.25">
      <c r="A2730" t="s">
        <v>2677</v>
      </c>
      <c r="B2730">
        <v>1542491169490000</v>
      </c>
      <c r="C2730">
        <v>350728</v>
      </c>
    </row>
    <row r="2731" spans="1:3" x14ac:dyDescent="0.25">
      <c r="A2731" t="s">
        <v>2678</v>
      </c>
      <c r="B2731">
        <v>1542491169510000</v>
      </c>
      <c r="C2731">
        <v>350748</v>
      </c>
    </row>
    <row r="2732" spans="1:3" x14ac:dyDescent="0.25">
      <c r="A2732" t="s">
        <v>8415</v>
      </c>
      <c r="B2732">
        <v>1542491169570000</v>
      </c>
      <c r="C2732">
        <v>350808</v>
      </c>
    </row>
    <row r="2733" spans="1:3" x14ac:dyDescent="0.25">
      <c r="A2733" t="s">
        <v>2680</v>
      </c>
      <c r="B2733">
        <v>1542491169590000</v>
      </c>
      <c r="C2733">
        <v>350828</v>
      </c>
    </row>
    <row r="2734" spans="1:3" x14ac:dyDescent="0.25">
      <c r="A2734" t="s">
        <v>2681</v>
      </c>
      <c r="B2734">
        <v>1542491169610000</v>
      </c>
      <c r="C2734">
        <v>350848</v>
      </c>
    </row>
    <row r="2735" spans="1:3" x14ac:dyDescent="0.25">
      <c r="A2735" t="s">
        <v>2682</v>
      </c>
      <c r="B2735">
        <v>1542491169630000</v>
      </c>
      <c r="C2735">
        <v>350868</v>
      </c>
    </row>
    <row r="2736" spans="1:3" x14ac:dyDescent="0.25">
      <c r="A2736" t="s">
        <v>2683</v>
      </c>
      <c r="B2736">
        <v>1542491169670000</v>
      </c>
      <c r="C2736">
        <v>350908</v>
      </c>
    </row>
    <row r="2737" spans="1:3" x14ac:dyDescent="0.25">
      <c r="A2737" t="s">
        <v>8416</v>
      </c>
      <c r="B2737">
        <v>1542491169702000</v>
      </c>
      <c r="C2737">
        <v>350940</v>
      </c>
    </row>
    <row r="2738" spans="1:3" x14ac:dyDescent="0.25">
      <c r="A2738" t="s">
        <v>2685</v>
      </c>
      <c r="B2738">
        <v>1542491169722000</v>
      </c>
      <c r="C2738">
        <v>350960</v>
      </c>
    </row>
    <row r="2739" spans="1:3" x14ac:dyDescent="0.25">
      <c r="A2739" t="s">
        <v>2686</v>
      </c>
      <c r="B2739">
        <v>1542491169730000</v>
      </c>
      <c r="C2739">
        <v>350968</v>
      </c>
    </row>
    <row r="2740" spans="1:3" x14ac:dyDescent="0.25">
      <c r="A2740" t="s">
        <v>2687</v>
      </c>
      <c r="B2740">
        <v>1542491169762000</v>
      </c>
      <c r="C2740">
        <v>351000</v>
      </c>
    </row>
    <row r="2741" spans="1:3" x14ac:dyDescent="0.25">
      <c r="A2741" t="s">
        <v>2688</v>
      </c>
      <c r="B2741">
        <v>1542491169802000</v>
      </c>
      <c r="C2741">
        <v>351040</v>
      </c>
    </row>
    <row r="2742" spans="1:3" x14ac:dyDescent="0.25">
      <c r="A2742" t="s">
        <v>2689</v>
      </c>
      <c r="B2742">
        <v>1542491169830000</v>
      </c>
      <c r="C2742">
        <v>351068</v>
      </c>
    </row>
    <row r="2743" spans="1:3" x14ac:dyDescent="0.25">
      <c r="A2743" t="s">
        <v>2690</v>
      </c>
      <c r="B2743">
        <v>1542491169870000</v>
      </c>
      <c r="C2743">
        <v>351108</v>
      </c>
    </row>
    <row r="2744" spans="1:3" x14ac:dyDescent="0.25">
      <c r="A2744" t="s">
        <v>8417</v>
      </c>
      <c r="B2744">
        <v>1542491169910000</v>
      </c>
      <c r="C2744">
        <v>351148</v>
      </c>
    </row>
    <row r="2745" spans="1:3" x14ac:dyDescent="0.25">
      <c r="A2745" t="s">
        <v>2692</v>
      </c>
      <c r="B2745">
        <v>1542491169942000</v>
      </c>
      <c r="C2745">
        <v>351180</v>
      </c>
    </row>
    <row r="2746" spans="1:3" x14ac:dyDescent="0.25">
      <c r="A2746" t="s">
        <v>2693</v>
      </c>
      <c r="B2746">
        <v>1542491169970000</v>
      </c>
      <c r="C2746">
        <v>351208</v>
      </c>
    </row>
    <row r="2747" spans="1:3" x14ac:dyDescent="0.25">
      <c r="A2747" t="s">
        <v>14768</v>
      </c>
      <c r="B2747">
        <v>1542491169990000</v>
      </c>
      <c r="C2747">
        <v>351228</v>
      </c>
    </row>
    <row r="2748" spans="1:3" x14ac:dyDescent="0.25">
      <c r="A2748" t="s">
        <v>2695</v>
      </c>
      <c r="B2748">
        <v>1542491170010000</v>
      </c>
      <c r="C2748">
        <v>351248</v>
      </c>
    </row>
    <row r="2749" spans="1:3" x14ac:dyDescent="0.25">
      <c r="A2749" t="s">
        <v>2696</v>
      </c>
      <c r="B2749">
        <v>1542491170030000</v>
      </c>
      <c r="C2749">
        <v>351268</v>
      </c>
    </row>
    <row r="2750" spans="1:3" x14ac:dyDescent="0.25">
      <c r="A2750" t="s">
        <v>8418</v>
      </c>
      <c r="B2750">
        <v>1542491170082000</v>
      </c>
      <c r="C2750">
        <v>351320</v>
      </c>
    </row>
    <row r="2751" spans="1:3" x14ac:dyDescent="0.25">
      <c r="A2751" t="s">
        <v>2698</v>
      </c>
      <c r="B2751">
        <v>1542491170090000</v>
      </c>
      <c r="C2751">
        <v>351328</v>
      </c>
    </row>
    <row r="2752" spans="1:3" x14ac:dyDescent="0.25">
      <c r="A2752" t="s">
        <v>2699</v>
      </c>
      <c r="B2752">
        <v>1542491170110000</v>
      </c>
      <c r="C2752">
        <v>351348</v>
      </c>
    </row>
    <row r="2753" spans="1:3" x14ac:dyDescent="0.25">
      <c r="A2753" t="s">
        <v>2700</v>
      </c>
      <c r="B2753">
        <v>1542491170131000</v>
      </c>
      <c r="C2753">
        <v>351369</v>
      </c>
    </row>
    <row r="2754" spans="1:3" x14ac:dyDescent="0.25">
      <c r="A2754" t="s">
        <v>2701</v>
      </c>
      <c r="B2754">
        <v>1542491170185000</v>
      </c>
      <c r="C2754">
        <v>351423</v>
      </c>
    </row>
    <row r="2755" spans="1:3" x14ac:dyDescent="0.25">
      <c r="A2755" t="s">
        <v>2702</v>
      </c>
      <c r="B2755">
        <v>1542491170203000</v>
      </c>
      <c r="C2755">
        <v>351444</v>
      </c>
    </row>
    <row r="2756" spans="1:3" x14ac:dyDescent="0.25">
      <c r="A2756" t="s">
        <v>2703</v>
      </c>
      <c r="B2756">
        <v>1542491170211000</v>
      </c>
      <c r="C2756">
        <v>351452</v>
      </c>
    </row>
    <row r="2757" spans="1:3" x14ac:dyDescent="0.25">
      <c r="A2757" t="s">
        <v>2704</v>
      </c>
      <c r="B2757">
        <v>1542491170231000</v>
      </c>
      <c r="C2757">
        <v>351472</v>
      </c>
    </row>
    <row r="2758" spans="1:3" x14ac:dyDescent="0.25">
      <c r="A2758" t="s">
        <v>2705</v>
      </c>
      <c r="B2758">
        <v>1542491170272000</v>
      </c>
      <c r="C2758">
        <v>351513</v>
      </c>
    </row>
    <row r="2759" spans="1:3" x14ac:dyDescent="0.25">
      <c r="A2759" t="s">
        <v>8422</v>
      </c>
      <c r="B2759">
        <v>1542491170292000</v>
      </c>
      <c r="C2759">
        <v>351533</v>
      </c>
    </row>
    <row r="2760" spans="1:3" x14ac:dyDescent="0.25">
      <c r="A2760" t="s">
        <v>2707</v>
      </c>
      <c r="B2760">
        <v>1542491170324000</v>
      </c>
      <c r="C2760">
        <v>351565</v>
      </c>
    </row>
    <row r="2761" spans="1:3" x14ac:dyDescent="0.25">
      <c r="A2761" t="s">
        <v>2708</v>
      </c>
      <c r="B2761">
        <v>1542491170332000</v>
      </c>
      <c r="C2761">
        <v>351573</v>
      </c>
    </row>
    <row r="2762" spans="1:3" x14ac:dyDescent="0.25">
      <c r="A2762" t="s">
        <v>8423</v>
      </c>
      <c r="B2762">
        <v>1542491170372000</v>
      </c>
      <c r="C2762">
        <v>351613</v>
      </c>
    </row>
    <row r="2763" spans="1:3" x14ac:dyDescent="0.25">
      <c r="A2763" t="s">
        <v>8424</v>
      </c>
      <c r="B2763">
        <v>1542491170392000</v>
      </c>
      <c r="C2763">
        <v>351633</v>
      </c>
    </row>
    <row r="2764" spans="1:3" x14ac:dyDescent="0.25">
      <c r="A2764" t="s">
        <v>8425</v>
      </c>
      <c r="B2764">
        <v>1542491170410000</v>
      </c>
      <c r="C2764">
        <v>351653</v>
      </c>
    </row>
    <row r="2765" spans="1:3" x14ac:dyDescent="0.25">
      <c r="A2765" t="s">
        <v>2712</v>
      </c>
      <c r="B2765">
        <v>1542491170430000</v>
      </c>
      <c r="C2765">
        <v>351673</v>
      </c>
    </row>
    <row r="2766" spans="1:3" x14ac:dyDescent="0.25">
      <c r="A2766" t="s">
        <v>2713</v>
      </c>
      <c r="B2766">
        <v>1542491170462000</v>
      </c>
      <c r="C2766">
        <v>351705</v>
      </c>
    </row>
    <row r="2767" spans="1:3" x14ac:dyDescent="0.25">
      <c r="A2767" t="s">
        <v>2714</v>
      </c>
      <c r="B2767">
        <v>1542491170470000</v>
      </c>
      <c r="C2767">
        <v>351713</v>
      </c>
    </row>
    <row r="2768" spans="1:3" x14ac:dyDescent="0.25">
      <c r="A2768" t="s">
        <v>2715</v>
      </c>
      <c r="B2768">
        <v>1542491170522000</v>
      </c>
      <c r="C2768">
        <v>351765</v>
      </c>
    </row>
    <row r="2769" spans="1:3" x14ac:dyDescent="0.25">
      <c r="A2769" t="s">
        <v>2716</v>
      </c>
      <c r="B2769">
        <v>1542491170542000</v>
      </c>
      <c r="C2769">
        <v>351785</v>
      </c>
    </row>
    <row r="2770" spans="1:3" x14ac:dyDescent="0.25">
      <c r="A2770" t="s">
        <v>2717</v>
      </c>
      <c r="B2770">
        <v>1542491170550000</v>
      </c>
      <c r="C2770">
        <v>351793</v>
      </c>
    </row>
    <row r="2771" spans="1:3" x14ac:dyDescent="0.25">
      <c r="A2771" t="s">
        <v>2718</v>
      </c>
      <c r="B2771">
        <v>1542491170570000</v>
      </c>
      <c r="C2771">
        <v>351813</v>
      </c>
    </row>
    <row r="2772" spans="1:3" x14ac:dyDescent="0.25">
      <c r="A2772" t="s">
        <v>8429</v>
      </c>
      <c r="B2772">
        <v>1542491170590000</v>
      </c>
      <c r="C2772">
        <v>351833</v>
      </c>
    </row>
    <row r="2773" spans="1:3" x14ac:dyDescent="0.25">
      <c r="A2773" t="s">
        <v>2720</v>
      </c>
      <c r="B2773">
        <v>1542491170610000</v>
      </c>
      <c r="C2773">
        <v>351853</v>
      </c>
    </row>
    <row r="2774" spans="1:3" x14ac:dyDescent="0.25">
      <c r="A2774" t="s">
        <v>8431</v>
      </c>
      <c r="B2774">
        <v>1542491170642000</v>
      </c>
      <c r="C2774">
        <v>351885</v>
      </c>
    </row>
    <row r="2775" spans="1:3" x14ac:dyDescent="0.25">
      <c r="A2775" t="s">
        <v>2722</v>
      </c>
      <c r="B2775">
        <v>1542491170662000</v>
      </c>
      <c r="C2775">
        <v>351905</v>
      </c>
    </row>
    <row r="2776" spans="1:3" x14ac:dyDescent="0.25">
      <c r="A2776" t="s">
        <v>2723</v>
      </c>
      <c r="B2776">
        <v>1542491170670000</v>
      </c>
      <c r="C2776">
        <v>351913</v>
      </c>
    </row>
    <row r="2777" spans="1:3" x14ac:dyDescent="0.25">
      <c r="A2777" t="s">
        <v>8432</v>
      </c>
      <c r="B2777">
        <v>1542491170690000</v>
      </c>
      <c r="C2777">
        <v>351933</v>
      </c>
    </row>
    <row r="2778" spans="1:3" x14ac:dyDescent="0.25">
      <c r="A2778" t="s">
        <v>8433</v>
      </c>
      <c r="B2778">
        <v>1542491170710000</v>
      </c>
      <c r="C2778">
        <v>351953</v>
      </c>
    </row>
    <row r="2779" spans="1:3" x14ac:dyDescent="0.25">
      <c r="A2779" t="s">
        <v>8434</v>
      </c>
      <c r="B2779">
        <v>1542491170742000</v>
      </c>
      <c r="C2779">
        <v>351985</v>
      </c>
    </row>
    <row r="2780" spans="1:3" x14ac:dyDescent="0.25">
      <c r="A2780" t="s">
        <v>14769</v>
      </c>
      <c r="B2780">
        <v>1542491170770000</v>
      </c>
      <c r="C2780">
        <v>352013</v>
      </c>
    </row>
    <row r="2781" spans="1:3" x14ac:dyDescent="0.25">
      <c r="A2781" t="s">
        <v>2728</v>
      </c>
      <c r="B2781">
        <v>1542491170790000</v>
      </c>
      <c r="C2781">
        <v>352033</v>
      </c>
    </row>
    <row r="2782" spans="1:3" x14ac:dyDescent="0.25">
      <c r="A2782" t="s">
        <v>2729</v>
      </c>
      <c r="B2782">
        <v>1542491170810000</v>
      </c>
      <c r="C2782">
        <v>352053</v>
      </c>
    </row>
    <row r="2783" spans="1:3" x14ac:dyDescent="0.25">
      <c r="A2783" t="s">
        <v>2729</v>
      </c>
      <c r="B2783">
        <v>1542491170830000</v>
      </c>
      <c r="C2783">
        <v>352073</v>
      </c>
    </row>
    <row r="2784" spans="1:3" x14ac:dyDescent="0.25">
      <c r="A2784" t="s">
        <v>2730</v>
      </c>
      <c r="B2784">
        <v>1542491170862000</v>
      </c>
      <c r="C2784">
        <v>352105</v>
      </c>
    </row>
    <row r="2785" spans="1:3" x14ac:dyDescent="0.25">
      <c r="A2785" t="s">
        <v>8436</v>
      </c>
      <c r="B2785">
        <v>1542491170890000</v>
      </c>
      <c r="C2785">
        <v>352133</v>
      </c>
    </row>
    <row r="2786" spans="1:3" x14ac:dyDescent="0.25">
      <c r="A2786" t="s">
        <v>2732</v>
      </c>
      <c r="B2786">
        <v>1542491170910000</v>
      </c>
      <c r="C2786">
        <v>352153</v>
      </c>
    </row>
    <row r="2787" spans="1:3" x14ac:dyDescent="0.25">
      <c r="A2787" t="s">
        <v>2733</v>
      </c>
      <c r="B2787">
        <v>1542491170930000</v>
      </c>
      <c r="C2787">
        <v>352173</v>
      </c>
    </row>
    <row r="2788" spans="1:3" x14ac:dyDescent="0.25">
      <c r="A2788" t="s">
        <v>8437</v>
      </c>
      <c r="B2788">
        <v>1542491170963000</v>
      </c>
      <c r="C2788">
        <v>352206</v>
      </c>
    </row>
    <row r="2789" spans="1:3" x14ac:dyDescent="0.25">
      <c r="A2789" t="s">
        <v>2735</v>
      </c>
      <c r="B2789">
        <v>1542491171003000</v>
      </c>
      <c r="C2789">
        <v>352246</v>
      </c>
    </row>
    <row r="2790" spans="1:3" x14ac:dyDescent="0.25">
      <c r="A2790" t="s">
        <v>8438</v>
      </c>
      <c r="B2790">
        <v>1542491171010000</v>
      </c>
      <c r="C2790">
        <v>352253</v>
      </c>
    </row>
    <row r="2791" spans="1:3" x14ac:dyDescent="0.25">
      <c r="A2791" t="s">
        <v>2737</v>
      </c>
      <c r="B2791">
        <v>1542491171030000</v>
      </c>
      <c r="C2791">
        <v>352273</v>
      </c>
    </row>
    <row r="2792" spans="1:3" x14ac:dyDescent="0.25">
      <c r="A2792" t="s">
        <v>2738</v>
      </c>
      <c r="B2792">
        <v>1542491171050000</v>
      </c>
      <c r="C2792">
        <v>352293</v>
      </c>
    </row>
    <row r="2793" spans="1:3" x14ac:dyDescent="0.25">
      <c r="A2793" t="s">
        <v>2739</v>
      </c>
      <c r="B2793">
        <v>1542491171082000</v>
      </c>
      <c r="C2793">
        <v>352325</v>
      </c>
    </row>
    <row r="2794" spans="1:3" x14ac:dyDescent="0.25">
      <c r="A2794" t="s">
        <v>2740</v>
      </c>
      <c r="B2794">
        <v>1542491171090000</v>
      </c>
      <c r="C2794">
        <v>352333</v>
      </c>
    </row>
    <row r="2795" spans="1:3" x14ac:dyDescent="0.25">
      <c r="A2795" t="s">
        <v>2741</v>
      </c>
      <c r="B2795">
        <v>1542491171110000</v>
      </c>
      <c r="C2795">
        <v>352353</v>
      </c>
    </row>
    <row r="2796" spans="1:3" x14ac:dyDescent="0.25">
      <c r="A2796" t="s">
        <v>14770</v>
      </c>
      <c r="B2796">
        <v>1542491171132000</v>
      </c>
      <c r="C2796">
        <v>352375</v>
      </c>
    </row>
    <row r="2797" spans="1:3" x14ac:dyDescent="0.25">
      <c r="A2797" t="s">
        <v>2743</v>
      </c>
      <c r="B2797">
        <v>1542491171193000</v>
      </c>
      <c r="C2797">
        <v>352436</v>
      </c>
    </row>
    <row r="2798" spans="1:3" x14ac:dyDescent="0.25">
      <c r="A2798" t="s">
        <v>2744</v>
      </c>
      <c r="B2798">
        <v>1542491171224000</v>
      </c>
      <c r="C2798">
        <v>352470</v>
      </c>
    </row>
    <row r="2799" spans="1:3" x14ac:dyDescent="0.25">
      <c r="A2799" t="s">
        <v>2745</v>
      </c>
      <c r="B2799">
        <v>1542491171231000</v>
      </c>
      <c r="C2799">
        <v>352477</v>
      </c>
    </row>
    <row r="2800" spans="1:3" x14ac:dyDescent="0.25">
      <c r="A2800" t="s">
        <v>2746</v>
      </c>
      <c r="B2800">
        <v>1542491171252000</v>
      </c>
      <c r="C2800">
        <v>352498</v>
      </c>
    </row>
    <row r="2801" spans="1:3" x14ac:dyDescent="0.25">
      <c r="A2801" t="s">
        <v>2747</v>
      </c>
      <c r="B2801">
        <v>1542491171304000</v>
      </c>
      <c r="C2801">
        <v>352550</v>
      </c>
    </row>
    <row r="2802" spans="1:3" x14ac:dyDescent="0.25">
      <c r="A2802" t="s">
        <v>2748</v>
      </c>
      <c r="B2802">
        <v>1542491171312000</v>
      </c>
      <c r="C2802">
        <v>352558</v>
      </c>
    </row>
    <row r="2803" spans="1:3" x14ac:dyDescent="0.25">
      <c r="A2803" t="s">
        <v>2749</v>
      </c>
      <c r="B2803">
        <v>1542491171344000</v>
      </c>
      <c r="C2803">
        <v>352590</v>
      </c>
    </row>
    <row r="2804" spans="1:3" x14ac:dyDescent="0.25">
      <c r="A2804" t="s">
        <v>2750</v>
      </c>
      <c r="B2804">
        <v>1542491171352000</v>
      </c>
      <c r="C2804">
        <v>352598</v>
      </c>
    </row>
    <row r="2805" spans="1:3" x14ac:dyDescent="0.25">
      <c r="A2805" t="s">
        <v>2751</v>
      </c>
      <c r="B2805">
        <v>1542491171392000</v>
      </c>
      <c r="C2805">
        <v>352638</v>
      </c>
    </row>
    <row r="2806" spans="1:3" x14ac:dyDescent="0.25">
      <c r="A2806" t="s">
        <v>2752</v>
      </c>
      <c r="B2806">
        <v>1542491171422000</v>
      </c>
      <c r="C2806">
        <v>352670</v>
      </c>
    </row>
    <row r="2807" spans="1:3" x14ac:dyDescent="0.25">
      <c r="A2807" t="s">
        <v>8440</v>
      </c>
      <c r="B2807">
        <v>1542491171430000</v>
      </c>
      <c r="C2807">
        <v>352678</v>
      </c>
    </row>
    <row r="2808" spans="1:3" x14ac:dyDescent="0.25">
      <c r="A2808" t="s">
        <v>2754</v>
      </c>
      <c r="B2808">
        <v>1542491171462000</v>
      </c>
      <c r="C2808">
        <v>352710</v>
      </c>
    </row>
    <row r="2809" spans="1:3" x14ac:dyDescent="0.25">
      <c r="A2809" t="s">
        <v>8441</v>
      </c>
      <c r="B2809">
        <v>1542491171490000</v>
      </c>
      <c r="C2809">
        <v>352738</v>
      </c>
    </row>
    <row r="2810" spans="1:3" x14ac:dyDescent="0.25">
      <c r="A2810" t="s">
        <v>2756</v>
      </c>
      <c r="B2810">
        <v>1542491171510000</v>
      </c>
      <c r="C2810">
        <v>352758</v>
      </c>
    </row>
    <row r="2811" spans="1:3" x14ac:dyDescent="0.25">
      <c r="A2811" t="s">
        <v>2757</v>
      </c>
      <c r="B2811">
        <v>1542491171530000</v>
      </c>
      <c r="C2811">
        <v>352778</v>
      </c>
    </row>
    <row r="2812" spans="1:3" x14ac:dyDescent="0.25">
      <c r="A2812" t="s">
        <v>2758</v>
      </c>
      <c r="B2812">
        <v>1542491171550000</v>
      </c>
      <c r="C2812">
        <v>352798</v>
      </c>
    </row>
    <row r="2813" spans="1:3" x14ac:dyDescent="0.25">
      <c r="A2813" t="s">
        <v>2759</v>
      </c>
      <c r="B2813">
        <v>1542491171610000</v>
      </c>
      <c r="C2813">
        <v>352838</v>
      </c>
    </row>
    <row r="2814" spans="1:3" x14ac:dyDescent="0.25">
      <c r="A2814" t="s">
        <v>2760</v>
      </c>
      <c r="B2814">
        <v>1542491171630000</v>
      </c>
      <c r="C2814">
        <v>352858</v>
      </c>
    </row>
    <row r="2815" spans="1:3" x14ac:dyDescent="0.25">
      <c r="A2815" t="s">
        <v>2761</v>
      </c>
      <c r="B2815">
        <v>1542491171670000</v>
      </c>
      <c r="C2815">
        <v>352898</v>
      </c>
    </row>
    <row r="2816" spans="1:3" x14ac:dyDescent="0.25">
      <c r="A2816" t="s">
        <v>8445</v>
      </c>
      <c r="B2816">
        <v>1542491171702000</v>
      </c>
      <c r="C2816">
        <v>352930</v>
      </c>
    </row>
    <row r="2817" spans="1:3" x14ac:dyDescent="0.25">
      <c r="A2817" t="s">
        <v>2763</v>
      </c>
      <c r="B2817">
        <v>1542491171722000</v>
      </c>
      <c r="C2817">
        <v>352950</v>
      </c>
    </row>
    <row r="2818" spans="1:3" x14ac:dyDescent="0.25">
      <c r="A2818" t="s">
        <v>2764</v>
      </c>
      <c r="B2818">
        <v>1542491171729000</v>
      </c>
      <c r="C2818">
        <v>352957</v>
      </c>
    </row>
    <row r="2819" spans="1:3" x14ac:dyDescent="0.25">
      <c r="A2819" t="s">
        <v>2765</v>
      </c>
      <c r="B2819">
        <v>1542491171750000</v>
      </c>
      <c r="C2819">
        <v>352978</v>
      </c>
    </row>
    <row r="2820" spans="1:3" x14ac:dyDescent="0.25">
      <c r="A2820" t="s">
        <v>2766</v>
      </c>
      <c r="B2820">
        <v>1542491171770000</v>
      </c>
      <c r="C2820">
        <v>352998</v>
      </c>
    </row>
    <row r="2821" spans="1:3" x14ac:dyDescent="0.25">
      <c r="A2821" t="s">
        <v>2767</v>
      </c>
      <c r="B2821">
        <v>1542491171802000</v>
      </c>
      <c r="C2821">
        <v>353030</v>
      </c>
    </row>
    <row r="2822" spans="1:3" x14ac:dyDescent="0.25">
      <c r="A2822" t="s">
        <v>2769</v>
      </c>
      <c r="B2822">
        <v>1542491171803000</v>
      </c>
      <c r="C2822">
        <v>353050</v>
      </c>
    </row>
    <row r="2823" spans="1:3" x14ac:dyDescent="0.25">
      <c r="A2823" t="s">
        <v>8448</v>
      </c>
      <c r="B2823">
        <v>1542491171810000</v>
      </c>
      <c r="C2823">
        <v>353057</v>
      </c>
    </row>
    <row r="2824" spans="1:3" x14ac:dyDescent="0.25">
      <c r="A2824" t="s">
        <v>2770</v>
      </c>
      <c r="B2824">
        <v>1542491171831000</v>
      </c>
      <c r="C2824">
        <v>353078</v>
      </c>
    </row>
    <row r="2825" spans="1:3" x14ac:dyDescent="0.25">
      <c r="A2825" t="s">
        <v>2771</v>
      </c>
      <c r="B2825">
        <v>1542491171851000</v>
      </c>
      <c r="C2825">
        <v>353098</v>
      </c>
    </row>
    <row r="2826" spans="1:3" x14ac:dyDescent="0.25">
      <c r="A2826" t="s">
        <v>2772</v>
      </c>
      <c r="B2826">
        <v>1542491171883000</v>
      </c>
      <c r="C2826">
        <v>353130</v>
      </c>
    </row>
    <row r="2827" spans="1:3" x14ac:dyDescent="0.25">
      <c r="A2827" t="s">
        <v>2773</v>
      </c>
      <c r="B2827">
        <v>1542491171923000</v>
      </c>
      <c r="C2827">
        <v>353170</v>
      </c>
    </row>
    <row r="2828" spans="1:3" x14ac:dyDescent="0.25">
      <c r="A2828" t="s">
        <v>8450</v>
      </c>
      <c r="B2828">
        <v>1542491171931000</v>
      </c>
      <c r="C2828">
        <v>353178</v>
      </c>
    </row>
    <row r="2829" spans="1:3" x14ac:dyDescent="0.25">
      <c r="A2829" t="s">
        <v>2775</v>
      </c>
      <c r="B2829">
        <v>1542491171951000</v>
      </c>
      <c r="C2829">
        <v>353198</v>
      </c>
    </row>
    <row r="2830" spans="1:3" x14ac:dyDescent="0.25">
      <c r="A2830" t="s">
        <v>8451</v>
      </c>
      <c r="B2830">
        <v>1542491171971000</v>
      </c>
      <c r="C2830">
        <v>353218</v>
      </c>
    </row>
    <row r="2831" spans="1:3" x14ac:dyDescent="0.25">
      <c r="A2831" t="s">
        <v>2777</v>
      </c>
      <c r="B2831">
        <v>1542491172042000</v>
      </c>
      <c r="C2831">
        <v>353270</v>
      </c>
    </row>
    <row r="2832" spans="1:3" x14ac:dyDescent="0.25">
      <c r="A2832" t="s">
        <v>2778</v>
      </c>
      <c r="B2832">
        <v>1542491172062000</v>
      </c>
      <c r="C2832">
        <v>353290</v>
      </c>
    </row>
    <row r="2833" spans="1:3" x14ac:dyDescent="0.25">
      <c r="A2833" t="s">
        <v>2779</v>
      </c>
      <c r="B2833">
        <v>1542491172070000</v>
      </c>
      <c r="C2833">
        <v>353298</v>
      </c>
    </row>
    <row r="2834" spans="1:3" x14ac:dyDescent="0.25">
      <c r="A2834" t="s">
        <v>2780</v>
      </c>
      <c r="B2834">
        <v>1542491172090000</v>
      </c>
      <c r="C2834">
        <v>353318</v>
      </c>
    </row>
    <row r="2835" spans="1:3" x14ac:dyDescent="0.25">
      <c r="A2835" t="s">
        <v>2781</v>
      </c>
      <c r="B2835">
        <v>1542491172131000</v>
      </c>
      <c r="C2835">
        <v>353359</v>
      </c>
    </row>
    <row r="2836" spans="1:3" x14ac:dyDescent="0.25">
      <c r="A2836" t="s">
        <v>2782</v>
      </c>
      <c r="B2836">
        <v>1542491172164000</v>
      </c>
      <c r="C2836">
        <v>353392</v>
      </c>
    </row>
    <row r="2837" spans="1:3" x14ac:dyDescent="0.25">
      <c r="A2837" t="s">
        <v>2783</v>
      </c>
      <c r="B2837">
        <v>1542491172185000</v>
      </c>
      <c r="C2837">
        <v>353413</v>
      </c>
    </row>
    <row r="2838" spans="1:3" x14ac:dyDescent="0.25">
      <c r="A2838" t="s">
        <v>8454</v>
      </c>
      <c r="B2838">
        <v>1542491172193000</v>
      </c>
      <c r="C2838">
        <v>353421</v>
      </c>
    </row>
    <row r="2839" spans="1:3" x14ac:dyDescent="0.25">
      <c r="A2839" t="s">
        <v>2784</v>
      </c>
      <c r="B2839">
        <v>1542491172230000</v>
      </c>
      <c r="C2839">
        <v>353461</v>
      </c>
    </row>
    <row r="2840" spans="1:3" x14ac:dyDescent="0.25">
      <c r="A2840" t="s">
        <v>2785</v>
      </c>
      <c r="B2840">
        <v>1542491172252000</v>
      </c>
      <c r="C2840">
        <v>353483</v>
      </c>
    </row>
    <row r="2841" spans="1:3" x14ac:dyDescent="0.25">
      <c r="A2841" t="s">
        <v>2786</v>
      </c>
      <c r="B2841">
        <v>1542491172303000</v>
      </c>
      <c r="C2841">
        <v>353534</v>
      </c>
    </row>
    <row r="2842" spans="1:3" x14ac:dyDescent="0.25">
      <c r="A2842" t="s">
        <v>2787</v>
      </c>
      <c r="B2842">
        <v>1542491172331000</v>
      </c>
      <c r="C2842">
        <v>353562</v>
      </c>
    </row>
    <row r="2843" spans="1:3" x14ac:dyDescent="0.25">
      <c r="A2843" t="s">
        <v>2788</v>
      </c>
      <c r="B2843">
        <v>1542491172351000</v>
      </c>
      <c r="C2843">
        <v>353582</v>
      </c>
    </row>
    <row r="2844" spans="1:3" x14ac:dyDescent="0.25">
      <c r="A2844" t="s">
        <v>2789</v>
      </c>
      <c r="B2844">
        <v>1542491172371000</v>
      </c>
      <c r="C2844">
        <v>353602</v>
      </c>
    </row>
    <row r="2845" spans="1:3" x14ac:dyDescent="0.25">
      <c r="A2845" t="s">
        <v>2790</v>
      </c>
      <c r="B2845">
        <v>1542491172391000</v>
      </c>
      <c r="C2845">
        <v>353622</v>
      </c>
    </row>
    <row r="2846" spans="1:3" x14ac:dyDescent="0.25">
      <c r="A2846" t="s">
        <v>2791</v>
      </c>
      <c r="B2846">
        <v>1542491172442000</v>
      </c>
      <c r="C2846">
        <v>353674</v>
      </c>
    </row>
    <row r="2847" spans="1:3" x14ac:dyDescent="0.25">
      <c r="A2847" t="s">
        <v>8457</v>
      </c>
      <c r="B2847">
        <v>1542491172450000</v>
      </c>
      <c r="C2847">
        <v>353682</v>
      </c>
    </row>
    <row r="2848" spans="1:3" x14ac:dyDescent="0.25">
      <c r="A2848" t="s">
        <v>2793</v>
      </c>
      <c r="B2848">
        <v>1542491172470000</v>
      </c>
      <c r="C2848">
        <v>353702</v>
      </c>
    </row>
    <row r="2849" spans="1:3" x14ac:dyDescent="0.25">
      <c r="A2849" t="s">
        <v>2794</v>
      </c>
      <c r="B2849">
        <v>1542491172490000</v>
      </c>
      <c r="C2849">
        <v>353722</v>
      </c>
    </row>
    <row r="2850" spans="1:3" x14ac:dyDescent="0.25">
      <c r="A2850" t="s">
        <v>8458</v>
      </c>
      <c r="B2850">
        <v>1542491172542000</v>
      </c>
      <c r="C2850">
        <v>353774</v>
      </c>
    </row>
    <row r="2851" spans="1:3" x14ac:dyDescent="0.25">
      <c r="A2851" t="s">
        <v>2796</v>
      </c>
      <c r="B2851">
        <v>1542491172570000</v>
      </c>
      <c r="C2851">
        <v>353802</v>
      </c>
    </row>
    <row r="2852" spans="1:3" x14ac:dyDescent="0.25">
      <c r="A2852" t="s">
        <v>2797</v>
      </c>
      <c r="B2852">
        <v>1542491172590000</v>
      </c>
      <c r="C2852">
        <v>353822</v>
      </c>
    </row>
    <row r="2853" spans="1:3" x14ac:dyDescent="0.25">
      <c r="A2853" t="s">
        <v>2798</v>
      </c>
      <c r="B2853">
        <v>1542491172623000</v>
      </c>
      <c r="C2853">
        <v>353855</v>
      </c>
    </row>
    <row r="2854" spans="1:3" x14ac:dyDescent="0.25">
      <c r="A2854" t="s">
        <v>2799</v>
      </c>
      <c r="B2854">
        <v>1542491172630000</v>
      </c>
      <c r="C2854">
        <v>353862</v>
      </c>
    </row>
    <row r="2855" spans="1:3" x14ac:dyDescent="0.25">
      <c r="A2855" t="s">
        <v>2800</v>
      </c>
      <c r="B2855">
        <v>1542491172662000</v>
      </c>
      <c r="C2855">
        <v>353894</v>
      </c>
    </row>
    <row r="2856" spans="1:3" x14ac:dyDescent="0.25">
      <c r="A2856" t="s">
        <v>2801</v>
      </c>
      <c r="B2856">
        <v>1542491172670000</v>
      </c>
      <c r="C2856">
        <v>353902</v>
      </c>
    </row>
    <row r="2857" spans="1:3" x14ac:dyDescent="0.25">
      <c r="A2857" t="s">
        <v>2802</v>
      </c>
      <c r="B2857">
        <v>1542491172690000</v>
      </c>
      <c r="C2857">
        <v>353922</v>
      </c>
    </row>
    <row r="2858" spans="1:3" x14ac:dyDescent="0.25">
      <c r="A2858" t="s">
        <v>2803</v>
      </c>
      <c r="B2858">
        <v>1542491172723000</v>
      </c>
      <c r="C2858">
        <v>353955</v>
      </c>
    </row>
    <row r="2859" spans="1:3" x14ac:dyDescent="0.25">
      <c r="A2859" t="s">
        <v>8461</v>
      </c>
      <c r="B2859">
        <v>1542491172742000</v>
      </c>
      <c r="C2859">
        <v>353974</v>
      </c>
    </row>
    <row r="2860" spans="1:3" x14ac:dyDescent="0.25">
      <c r="A2860" t="s">
        <v>2805</v>
      </c>
      <c r="B2860">
        <v>1542491172770000</v>
      </c>
      <c r="C2860">
        <v>354002</v>
      </c>
    </row>
    <row r="2861" spans="1:3" x14ac:dyDescent="0.25">
      <c r="A2861" t="s">
        <v>2806</v>
      </c>
      <c r="B2861">
        <v>1542491172790000</v>
      </c>
      <c r="C2861">
        <v>354022</v>
      </c>
    </row>
    <row r="2862" spans="1:3" x14ac:dyDescent="0.25">
      <c r="A2862" t="s">
        <v>8462</v>
      </c>
      <c r="B2862">
        <v>1542491172842000</v>
      </c>
      <c r="C2862">
        <v>354074</v>
      </c>
    </row>
    <row r="2863" spans="1:3" x14ac:dyDescent="0.25">
      <c r="A2863" t="s">
        <v>8463</v>
      </c>
      <c r="B2863">
        <v>1542491172850000</v>
      </c>
      <c r="C2863">
        <v>354082</v>
      </c>
    </row>
    <row r="2864" spans="1:3" x14ac:dyDescent="0.25">
      <c r="A2864" t="s">
        <v>2809</v>
      </c>
      <c r="B2864">
        <v>1542491172883000</v>
      </c>
      <c r="C2864">
        <v>354115</v>
      </c>
    </row>
    <row r="2865" spans="1:3" x14ac:dyDescent="0.25">
      <c r="A2865" t="s">
        <v>2810</v>
      </c>
      <c r="B2865">
        <v>1542491172890000</v>
      </c>
      <c r="C2865">
        <v>354122</v>
      </c>
    </row>
    <row r="2866" spans="1:3" x14ac:dyDescent="0.25">
      <c r="A2866" t="s">
        <v>2811</v>
      </c>
      <c r="B2866">
        <v>1542491172910000</v>
      </c>
      <c r="C2866">
        <v>354142</v>
      </c>
    </row>
    <row r="2867" spans="1:3" x14ac:dyDescent="0.25">
      <c r="A2867" t="s">
        <v>2812</v>
      </c>
      <c r="B2867">
        <v>1542491172942000</v>
      </c>
      <c r="C2867">
        <v>354174</v>
      </c>
    </row>
    <row r="2868" spans="1:3" x14ac:dyDescent="0.25">
      <c r="A2868" t="s">
        <v>2813</v>
      </c>
      <c r="B2868">
        <v>1542491172950000</v>
      </c>
      <c r="C2868">
        <v>354182</v>
      </c>
    </row>
    <row r="2869" spans="1:3" x14ac:dyDescent="0.25">
      <c r="A2869" t="s">
        <v>2814</v>
      </c>
      <c r="B2869">
        <v>1542491172982000</v>
      </c>
      <c r="C2869">
        <v>354214</v>
      </c>
    </row>
    <row r="2870" spans="1:3" x14ac:dyDescent="0.25">
      <c r="A2870" t="s">
        <v>2815</v>
      </c>
      <c r="B2870">
        <v>1542491172990000</v>
      </c>
      <c r="C2870">
        <v>354222</v>
      </c>
    </row>
    <row r="2871" spans="1:3" x14ac:dyDescent="0.25">
      <c r="A2871" t="s">
        <v>2816</v>
      </c>
      <c r="B2871">
        <v>1542491173010000</v>
      </c>
      <c r="C2871">
        <v>354242</v>
      </c>
    </row>
    <row r="2872" spans="1:3" x14ac:dyDescent="0.25">
      <c r="A2872" t="s">
        <v>2817</v>
      </c>
      <c r="B2872">
        <v>1542491173062000</v>
      </c>
      <c r="C2872">
        <v>354294</v>
      </c>
    </row>
    <row r="2873" spans="1:3" x14ac:dyDescent="0.25">
      <c r="A2873" t="s">
        <v>8466</v>
      </c>
      <c r="B2873">
        <v>1542491173070000</v>
      </c>
      <c r="C2873">
        <v>354302</v>
      </c>
    </row>
    <row r="2874" spans="1:3" x14ac:dyDescent="0.25">
      <c r="A2874" t="s">
        <v>8467</v>
      </c>
      <c r="B2874">
        <v>1542491173185000</v>
      </c>
      <c r="C2874">
        <v>354417</v>
      </c>
    </row>
    <row r="2875" spans="1:3" x14ac:dyDescent="0.25">
      <c r="A2875" t="s">
        <v>2820</v>
      </c>
      <c r="B2875">
        <v>1542491173224000</v>
      </c>
      <c r="C2875">
        <v>354460</v>
      </c>
    </row>
    <row r="2876" spans="1:3" x14ac:dyDescent="0.25">
      <c r="A2876" t="s">
        <v>2821</v>
      </c>
      <c r="B2876">
        <v>1542491173252000</v>
      </c>
      <c r="C2876">
        <v>354488</v>
      </c>
    </row>
    <row r="2877" spans="1:3" x14ac:dyDescent="0.25">
      <c r="A2877" t="s">
        <v>2822</v>
      </c>
      <c r="B2877">
        <v>1542491173272000</v>
      </c>
      <c r="C2877">
        <v>354508</v>
      </c>
    </row>
    <row r="2878" spans="1:3" x14ac:dyDescent="0.25">
      <c r="A2878" t="s">
        <v>2823</v>
      </c>
      <c r="B2878">
        <v>1542491173293000</v>
      </c>
      <c r="C2878">
        <v>354529</v>
      </c>
    </row>
    <row r="2879" spans="1:3" x14ac:dyDescent="0.25">
      <c r="A2879" t="s">
        <v>2824</v>
      </c>
      <c r="B2879">
        <v>1542491173312000</v>
      </c>
      <c r="C2879">
        <v>354548</v>
      </c>
    </row>
    <row r="2880" spans="1:3" x14ac:dyDescent="0.25">
      <c r="A2880" t="s">
        <v>2825</v>
      </c>
      <c r="B2880">
        <v>1542491173469000</v>
      </c>
      <c r="C2880">
        <v>354708</v>
      </c>
    </row>
    <row r="2881" spans="1:3" x14ac:dyDescent="0.25">
      <c r="A2881" t="s">
        <v>8468</v>
      </c>
      <c r="B2881">
        <v>1542491173490000</v>
      </c>
      <c r="C2881">
        <v>354729</v>
      </c>
    </row>
    <row r="2882" spans="1:3" x14ac:dyDescent="0.25">
      <c r="A2882" t="s">
        <v>2827</v>
      </c>
      <c r="B2882">
        <v>1542491173510000</v>
      </c>
      <c r="C2882">
        <v>354749</v>
      </c>
    </row>
    <row r="2883" spans="1:3" x14ac:dyDescent="0.25">
      <c r="A2883" t="s">
        <v>2828</v>
      </c>
      <c r="B2883">
        <v>1542491173550000</v>
      </c>
      <c r="C2883">
        <v>354789</v>
      </c>
    </row>
    <row r="2884" spans="1:3" x14ac:dyDescent="0.25">
      <c r="A2884" t="s">
        <v>14771</v>
      </c>
      <c r="B2884">
        <v>1542491173709000</v>
      </c>
      <c r="C2884">
        <v>354948</v>
      </c>
    </row>
    <row r="2885" spans="1:3" x14ac:dyDescent="0.25">
      <c r="A2885" t="s">
        <v>8471</v>
      </c>
      <c r="B2885">
        <v>1542491173729000</v>
      </c>
      <c r="C2885">
        <v>354968</v>
      </c>
    </row>
    <row r="2886" spans="1:3" x14ac:dyDescent="0.25">
      <c r="A2886" t="s">
        <v>2831</v>
      </c>
      <c r="B2886">
        <v>1542491173790000</v>
      </c>
      <c r="C2886">
        <v>355029</v>
      </c>
    </row>
    <row r="2887" spans="1:3" x14ac:dyDescent="0.25">
      <c r="A2887" t="s">
        <v>2832</v>
      </c>
      <c r="B2887">
        <v>1542491173810000</v>
      </c>
      <c r="C2887">
        <v>355049</v>
      </c>
    </row>
    <row r="2888" spans="1:3" x14ac:dyDescent="0.25">
      <c r="A2888" t="s">
        <v>2833</v>
      </c>
      <c r="B2888">
        <v>1542491173869000</v>
      </c>
      <c r="C2888">
        <v>355108</v>
      </c>
    </row>
    <row r="2889" spans="1:3" x14ac:dyDescent="0.25">
      <c r="A2889" t="s">
        <v>8472</v>
      </c>
      <c r="B2889">
        <v>1542491173989000</v>
      </c>
      <c r="C2889">
        <v>355228</v>
      </c>
    </row>
    <row r="2890" spans="1:3" x14ac:dyDescent="0.25">
      <c r="A2890" t="s">
        <v>2836</v>
      </c>
      <c r="B2890">
        <v>1542491174010000</v>
      </c>
      <c r="C2890">
        <v>355248</v>
      </c>
    </row>
    <row r="2891" spans="1:3" x14ac:dyDescent="0.25">
      <c r="A2891" t="s">
        <v>2837</v>
      </c>
      <c r="B2891">
        <v>1542491174031000</v>
      </c>
      <c r="C2891">
        <v>355269</v>
      </c>
    </row>
    <row r="2892" spans="1:3" x14ac:dyDescent="0.25">
      <c r="A2892" t="s">
        <v>8474</v>
      </c>
      <c r="B2892">
        <v>1542491174071000</v>
      </c>
      <c r="C2892">
        <v>355309</v>
      </c>
    </row>
    <row r="2893" spans="1:3" x14ac:dyDescent="0.25">
      <c r="A2893" t="s">
        <v>2839</v>
      </c>
      <c r="B2893">
        <v>1542491174110000</v>
      </c>
      <c r="C2893">
        <v>355348</v>
      </c>
    </row>
    <row r="2894" spans="1:3" x14ac:dyDescent="0.25">
      <c r="A2894" t="s">
        <v>2840</v>
      </c>
      <c r="B2894">
        <v>1542491174132000</v>
      </c>
      <c r="C2894">
        <v>355370</v>
      </c>
    </row>
    <row r="2895" spans="1:3" x14ac:dyDescent="0.25">
      <c r="A2895" t="s">
        <v>8475</v>
      </c>
      <c r="B2895">
        <v>1542491174185000</v>
      </c>
      <c r="C2895">
        <v>355423</v>
      </c>
    </row>
    <row r="2896" spans="1:3" x14ac:dyDescent="0.25">
      <c r="A2896" t="s">
        <v>2842</v>
      </c>
      <c r="B2896">
        <v>1542491174193000</v>
      </c>
      <c r="C2896">
        <v>355431</v>
      </c>
    </row>
    <row r="2897" spans="1:3" x14ac:dyDescent="0.25">
      <c r="A2897" t="s">
        <v>2843</v>
      </c>
      <c r="B2897">
        <v>1542491174364000</v>
      </c>
      <c r="C2897">
        <v>355606</v>
      </c>
    </row>
    <row r="2898" spans="1:3" x14ac:dyDescent="0.25">
      <c r="A2898" t="s">
        <v>2844</v>
      </c>
      <c r="B2898">
        <v>1542491174392000</v>
      </c>
      <c r="C2898">
        <v>355634</v>
      </c>
    </row>
    <row r="2899" spans="1:3" x14ac:dyDescent="0.25">
      <c r="A2899" t="s">
        <v>8476</v>
      </c>
      <c r="B2899">
        <v>1542491174410000</v>
      </c>
      <c r="C2899">
        <v>355654</v>
      </c>
    </row>
    <row r="2900" spans="1:3" x14ac:dyDescent="0.25">
      <c r="A2900" t="s">
        <v>2846</v>
      </c>
      <c r="B2900">
        <v>1542491174429000</v>
      </c>
      <c r="C2900">
        <v>355673</v>
      </c>
    </row>
    <row r="2901" spans="1:3" x14ac:dyDescent="0.25">
      <c r="A2901" t="s">
        <v>2847</v>
      </c>
      <c r="B2901">
        <v>1542491174462000</v>
      </c>
      <c r="C2901">
        <v>355706</v>
      </c>
    </row>
    <row r="2902" spans="1:3" x14ac:dyDescent="0.25">
      <c r="A2902" t="s">
        <v>2848</v>
      </c>
      <c r="B2902">
        <v>1542491174490000</v>
      </c>
      <c r="C2902">
        <v>355734</v>
      </c>
    </row>
    <row r="2903" spans="1:3" x14ac:dyDescent="0.25">
      <c r="A2903" t="s">
        <v>2849</v>
      </c>
      <c r="B2903">
        <v>1542491174623000</v>
      </c>
      <c r="C2903">
        <v>355866</v>
      </c>
    </row>
    <row r="2904" spans="1:3" x14ac:dyDescent="0.25">
      <c r="A2904" t="s">
        <v>2850</v>
      </c>
      <c r="B2904">
        <v>1542491174631000</v>
      </c>
      <c r="C2904">
        <v>355874</v>
      </c>
    </row>
    <row r="2905" spans="1:3" x14ac:dyDescent="0.25">
      <c r="A2905" t="s">
        <v>2851</v>
      </c>
      <c r="B2905">
        <v>1542491174651000</v>
      </c>
      <c r="C2905">
        <v>355894</v>
      </c>
    </row>
    <row r="2906" spans="1:3" x14ac:dyDescent="0.25">
      <c r="A2906" t="s">
        <v>2852</v>
      </c>
      <c r="B2906">
        <v>1542491174691000</v>
      </c>
      <c r="C2906">
        <v>355934</v>
      </c>
    </row>
    <row r="2907" spans="1:3" x14ac:dyDescent="0.25">
      <c r="A2907" t="s">
        <v>8482</v>
      </c>
      <c r="B2907">
        <v>1542491174751000</v>
      </c>
      <c r="C2907">
        <v>355994</v>
      </c>
    </row>
    <row r="2908" spans="1:3" x14ac:dyDescent="0.25">
      <c r="A2908" t="s">
        <v>2854</v>
      </c>
      <c r="B2908">
        <v>1542491174783000</v>
      </c>
      <c r="C2908">
        <v>356026</v>
      </c>
    </row>
    <row r="2909" spans="1:3" x14ac:dyDescent="0.25">
      <c r="A2909" t="s">
        <v>8483</v>
      </c>
      <c r="B2909">
        <v>1542491174791000</v>
      </c>
      <c r="C2909">
        <v>356034</v>
      </c>
    </row>
    <row r="2910" spans="1:3" x14ac:dyDescent="0.25">
      <c r="A2910" t="s">
        <v>2856</v>
      </c>
      <c r="B2910">
        <v>1542491174823000</v>
      </c>
      <c r="C2910">
        <v>356066</v>
      </c>
    </row>
    <row r="2911" spans="1:3" x14ac:dyDescent="0.25">
      <c r="A2911" t="s">
        <v>2857</v>
      </c>
      <c r="B2911">
        <v>1542491174831000</v>
      </c>
      <c r="C2911">
        <v>356074</v>
      </c>
    </row>
    <row r="2912" spans="1:3" x14ac:dyDescent="0.25">
      <c r="A2912" t="s">
        <v>2858</v>
      </c>
      <c r="B2912">
        <v>1542491174850000</v>
      </c>
      <c r="C2912">
        <v>356093</v>
      </c>
    </row>
    <row r="2913" spans="1:3" x14ac:dyDescent="0.25">
      <c r="A2913" t="s">
        <v>2859</v>
      </c>
      <c r="B2913">
        <v>1542491174991000</v>
      </c>
      <c r="C2913">
        <v>356234</v>
      </c>
    </row>
    <row r="2914" spans="1:3" x14ac:dyDescent="0.25">
      <c r="A2914" t="s">
        <v>2860</v>
      </c>
      <c r="B2914">
        <v>1542491175010000</v>
      </c>
      <c r="C2914">
        <v>356254</v>
      </c>
    </row>
    <row r="2915" spans="1:3" x14ac:dyDescent="0.25">
      <c r="A2915" t="s">
        <v>2861</v>
      </c>
      <c r="B2915">
        <v>1542491175030000</v>
      </c>
      <c r="C2915">
        <v>356274</v>
      </c>
    </row>
    <row r="2916" spans="1:3" x14ac:dyDescent="0.25">
      <c r="A2916" t="s">
        <v>2862</v>
      </c>
      <c r="B2916">
        <v>1542491175062000</v>
      </c>
      <c r="C2916">
        <v>356306</v>
      </c>
    </row>
    <row r="2917" spans="1:3" x14ac:dyDescent="0.25">
      <c r="A2917" t="s">
        <v>2863</v>
      </c>
      <c r="B2917">
        <v>1542491175090000</v>
      </c>
      <c r="C2917">
        <v>356334</v>
      </c>
    </row>
    <row r="2918" spans="1:3" x14ac:dyDescent="0.25">
      <c r="A2918" t="s">
        <v>2864</v>
      </c>
      <c r="B2918">
        <v>1542491175110000</v>
      </c>
      <c r="C2918">
        <v>356354</v>
      </c>
    </row>
    <row r="2919" spans="1:3" x14ac:dyDescent="0.25">
      <c r="A2919" t="s">
        <v>2865</v>
      </c>
      <c r="B2919">
        <v>1542491175203000</v>
      </c>
      <c r="C2919">
        <v>356451</v>
      </c>
    </row>
    <row r="2920" spans="1:3" x14ac:dyDescent="0.25">
      <c r="A2920" t="s">
        <v>8486</v>
      </c>
      <c r="B2920">
        <v>1542491175211000</v>
      </c>
      <c r="C2920">
        <v>356459</v>
      </c>
    </row>
    <row r="2921" spans="1:3" x14ac:dyDescent="0.25">
      <c r="A2921" t="s">
        <v>6673</v>
      </c>
      <c r="B2921">
        <v>1542491175231000</v>
      </c>
      <c r="C2921">
        <v>356479</v>
      </c>
    </row>
    <row r="2922" spans="1:3" x14ac:dyDescent="0.25">
      <c r="A2922" t="s">
        <v>2867</v>
      </c>
      <c r="B2922">
        <v>1542491175264000</v>
      </c>
      <c r="C2922">
        <v>356512</v>
      </c>
    </row>
    <row r="2923" spans="1:3" x14ac:dyDescent="0.25">
      <c r="A2923" t="s">
        <v>2868</v>
      </c>
      <c r="B2923">
        <v>1542491175284000</v>
      </c>
      <c r="C2923">
        <v>356532</v>
      </c>
    </row>
    <row r="2924" spans="1:3" x14ac:dyDescent="0.25">
      <c r="A2924" t="s">
        <v>2869</v>
      </c>
      <c r="B2924">
        <v>1542491175291000</v>
      </c>
      <c r="C2924">
        <v>356539</v>
      </c>
    </row>
    <row r="2925" spans="1:3" x14ac:dyDescent="0.25">
      <c r="A2925" t="s">
        <v>2870</v>
      </c>
      <c r="B2925">
        <v>1542491175311000</v>
      </c>
      <c r="C2925">
        <v>356559</v>
      </c>
    </row>
    <row r="2926" spans="1:3" x14ac:dyDescent="0.25">
      <c r="A2926" t="s">
        <v>14772</v>
      </c>
      <c r="B2926">
        <v>1542491175331000</v>
      </c>
      <c r="C2926">
        <v>356579</v>
      </c>
    </row>
    <row r="2927" spans="1:3" x14ac:dyDescent="0.25">
      <c r="A2927" t="s">
        <v>2872</v>
      </c>
      <c r="B2927">
        <v>1542491175351000</v>
      </c>
      <c r="C2927">
        <v>356599</v>
      </c>
    </row>
    <row r="2928" spans="1:3" x14ac:dyDescent="0.25">
      <c r="A2928" t="s">
        <v>2873</v>
      </c>
      <c r="B2928">
        <v>1542491175402000</v>
      </c>
      <c r="C2928">
        <v>356631</v>
      </c>
    </row>
    <row r="2929" spans="1:3" x14ac:dyDescent="0.25">
      <c r="A2929" t="s">
        <v>2874</v>
      </c>
      <c r="B2929">
        <v>1542491175422000</v>
      </c>
      <c r="C2929">
        <v>356651</v>
      </c>
    </row>
    <row r="2930" spans="1:3" x14ac:dyDescent="0.25">
      <c r="A2930" t="s">
        <v>8489</v>
      </c>
      <c r="B2930">
        <v>1542491175430000</v>
      </c>
      <c r="C2930">
        <v>356659</v>
      </c>
    </row>
    <row r="2931" spans="1:3" x14ac:dyDescent="0.25">
      <c r="A2931" t="s">
        <v>2876</v>
      </c>
      <c r="B2931">
        <v>1542491175562000</v>
      </c>
      <c r="C2931">
        <v>356791</v>
      </c>
    </row>
    <row r="2932" spans="1:3" x14ac:dyDescent="0.25">
      <c r="A2932" t="s">
        <v>2877</v>
      </c>
      <c r="B2932">
        <v>1542491175570000</v>
      </c>
      <c r="C2932">
        <v>356799</v>
      </c>
    </row>
    <row r="2933" spans="1:3" x14ac:dyDescent="0.25">
      <c r="A2933" t="s">
        <v>2878</v>
      </c>
      <c r="B2933">
        <v>1542491175602000</v>
      </c>
      <c r="C2933">
        <v>356831</v>
      </c>
    </row>
    <row r="2934" spans="1:3" x14ac:dyDescent="0.25">
      <c r="A2934" t="s">
        <v>2879</v>
      </c>
      <c r="B2934">
        <v>1542491175630000</v>
      </c>
      <c r="C2934">
        <v>356859</v>
      </c>
    </row>
    <row r="2935" spans="1:3" x14ac:dyDescent="0.25">
      <c r="A2935" t="s">
        <v>2880</v>
      </c>
      <c r="B2935">
        <v>1542491175650000</v>
      </c>
      <c r="C2935">
        <v>356879</v>
      </c>
    </row>
    <row r="2936" spans="1:3" x14ac:dyDescent="0.25">
      <c r="A2936" t="s">
        <v>2881</v>
      </c>
      <c r="B2936">
        <v>1542491175670000</v>
      </c>
      <c r="C2936">
        <v>356899</v>
      </c>
    </row>
    <row r="2937" spans="1:3" x14ac:dyDescent="0.25">
      <c r="A2937" t="s">
        <v>2882</v>
      </c>
      <c r="B2937">
        <v>1542491175723000</v>
      </c>
      <c r="C2937">
        <v>356952</v>
      </c>
    </row>
    <row r="2938" spans="1:3" x14ac:dyDescent="0.25">
      <c r="A2938" t="s">
        <v>2883</v>
      </c>
      <c r="B2938">
        <v>1542491175730000</v>
      </c>
      <c r="C2938">
        <v>356959</v>
      </c>
    </row>
    <row r="2939" spans="1:3" x14ac:dyDescent="0.25">
      <c r="A2939" t="s">
        <v>2884</v>
      </c>
      <c r="B2939">
        <v>1542491175750000</v>
      </c>
      <c r="C2939">
        <v>356979</v>
      </c>
    </row>
    <row r="2940" spans="1:3" x14ac:dyDescent="0.25">
      <c r="A2940" t="s">
        <v>2885</v>
      </c>
      <c r="B2940">
        <v>1542491175770000</v>
      </c>
      <c r="C2940">
        <v>356999</v>
      </c>
    </row>
    <row r="2941" spans="1:3" x14ac:dyDescent="0.25">
      <c r="A2941" t="s">
        <v>2886</v>
      </c>
      <c r="B2941">
        <v>1542491175790000</v>
      </c>
      <c r="C2941">
        <v>357019</v>
      </c>
    </row>
    <row r="2942" spans="1:3" x14ac:dyDescent="0.25">
      <c r="A2942" t="s">
        <v>2887</v>
      </c>
      <c r="B2942">
        <v>1542491175830000</v>
      </c>
      <c r="C2942">
        <v>357059</v>
      </c>
    </row>
    <row r="2943" spans="1:3" x14ac:dyDescent="0.25">
      <c r="A2943" t="s">
        <v>2888</v>
      </c>
      <c r="B2943">
        <v>1542491175850000</v>
      </c>
      <c r="C2943">
        <v>357079</v>
      </c>
    </row>
    <row r="2944" spans="1:3" x14ac:dyDescent="0.25">
      <c r="A2944" t="s">
        <v>2889</v>
      </c>
      <c r="B2944">
        <v>1542491175870000</v>
      </c>
      <c r="C2944">
        <v>357099</v>
      </c>
    </row>
    <row r="2945" spans="1:3" x14ac:dyDescent="0.25">
      <c r="A2945" t="s">
        <v>8492</v>
      </c>
      <c r="B2945">
        <v>1542491175890000</v>
      </c>
      <c r="C2945">
        <v>357119</v>
      </c>
    </row>
    <row r="2946" spans="1:3" x14ac:dyDescent="0.25">
      <c r="A2946" t="s">
        <v>2891</v>
      </c>
      <c r="B2946">
        <v>1542491175923000</v>
      </c>
      <c r="C2946">
        <v>357152</v>
      </c>
    </row>
    <row r="2947" spans="1:3" x14ac:dyDescent="0.25">
      <c r="A2947" t="s">
        <v>8493</v>
      </c>
      <c r="B2947">
        <v>1542491175930000</v>
      </c>
      <c r="C2947">
        <v>357159</v>
      </c>
    </row>
    <row r="2948" spans="1:3" x14ac:dyDescent="0.25">
      <c r="A2948" t="s">
        <v>2893</v>
      </c>
      <c r="B2948">
        <v>1542491175950000</v>
      </c>
      <c r="C2948">
        <v>357179</v>
      </c>
    </row>
    <row r="2949" spans="1:3" x14ac:dyDescent="0.25">
      <c r="A2949" t="s">
        <v>2894</v>
      </c>
      <c r="B2949">
        <v>1542491175970000</v>
      </c>
      <c r="C2949">
        <v>357199</v>
      </c>
    </row>
    <row r="2950" spans="1:3" x14ac:dyDescent="0.25">
      <c r="A2950" t="s">
        <v>2895</v>
      </c>
      <c r="B2950">
        <v>1542491175990000</v>
      </c>
      <c r="C2950">
        <v>357219</v>
      </c>
    </row>
    <row r="2951" spans="1:3" x14ac:dyDescent="0.25">
      <c r="A2951" t="s">
        <v>2896</v>
      </c>
      <c r="B2951">
        <v>1542491176030000</v>
      </c>
      <c r="C2951">
        <v>357259</v>
      </c>
    </row>
    <row r="2952" spans="1:3" x14ac:dyDescent="0.25">
      <c r="A2952" t="s">
        <v>2897</v>
      </c>
      <c r="B2952">
        <v>1542491176050000</v>
      </c>
      <c r="C2952">
        <v>357279</v>
      </c>
    </row>
    <row r="2953" spans="1:3" x14ac:dyDescent="0.25">
      <c r="A2953" t="s">
        <v>8494</v>
      </c>
      <c r="B2953">
        <v>1542491176070000</v>
      </c>
      <c r="C2953">
        <v>357299</v>
      </c>
    </row>
    <row r="2954" spans="1:3" x14ac:dyDescent="0.25">
      <c r="A2954" t="s">
        <v>2899</v>
      </c>
      <c r="B2954">
        <v>1542491176090000</v>
      </c>
      <c r="C2954">
        <v>357319</v>
      </c>
    </row>
    <row r="2955" spans="1:3" x14ac:dyDescent="0.25">
      <c r="A2955" t="s">
        <v>2900</v>
      </c>
      <c r="B2955">
        <v>1542491176130000</v>
      </c>
      <c r="C2955">
        <v>357359</v>
      </c>
    </row>
    <row r="2956" spans="1:3" x14ac:dyDescent="0.25">
      <c r="A2956" t="s">
        <v>2901</v>
      </c>
      <c r="B2956">
        <v>1542491176153000</v>
      </c>
      <c r="C2956">
        <v>357382</v>
      </c>
    </row>
    <row r="2957" spans="1:3" x14ac:dyDescent="0.25">
      <c r="A2957" t="s">
        <v>8495</v>
      </c>
      <c r="B2957">
        <v>1542491176186000</v>
      </c>
      <c r="C2957">
        <v>357415</v>
      </c>
    </row>
    <row r="2958" spans="1:3" x14ac:dyDescent="0.25">
      <c r="A2958" t="s">
        <v>2903</v>
      </c>
      <c r="B2958">
        <v>1542491176202000</v>
      </c>
      <c r="C2958">
        <v>357436</v>
      </c>
    </row>
    <row r="2959" spans="1:3" x14ac:dyDescent="0.25">
      <c r="A2959" t="s">
        <v>8497</v>
      </c>
      <c r="B2959">
        <v>1542491176230000</v>
      </c>
      <c r="C2959">
        <v>357464</v>
      </c>
    </row>
    <row r="2960" spans="1:3" x14ac:dyDescent="0.25">
      <c r="A2960" t="s">
        <v>2905</v>
      </c>
      <c r="B2960">
        <v>1542491176251000</v>
      </c>
      <c r="C2960">
        <v>357485</v>
      </c>
    </row>
    <row r="2961" spans="1:3" x14ac:dyDescent="0.25">
      <c r="A2961" t="s">
        <v>2907</v>
      </c>
      <c r="B2961">
        <v>1542491176284000</v>
      </c>
      <c r="C2961">
        <v>357518</v>
      </c>
    </row>
    <row r="2962" spans="1:3" x14ac:dyDescent="0.25">
      <c r="A2962" t="s">
        <v>2907</v>
      </c>
      <c r="B2962">
        <v>1542491176291000</v>
      </c>
      <c r="C2962">
        <v>357525</v>
      </c>
    </row>
    <row r="2963" spans="1:3" x14ac:dyDescent="0.25">
      <c r="A2963" t="s">
        <v>2907</v>
      </c>
      <c r="B2963">
        <v>1542491176331000</v>
      </c>
      <c r="C2963">
        <v>357565</v>
      </c>
    </row>
    <row r="2964" spans="1:3" x14ac:dyDescent="0.25">
      <c r="A2964" t="s">
        <v>8498</v>
      </c>
      <c r="B2964">
        <v>1542491176363000</v>
      </c>
      <c r="C2964">
        <v>357597</v>
      </c>
    </row>
    <row r="2965" spans="1:3" x14ac:dyDescent="0.25">
      <c r="A2965" t="s">
        <v>2909</v>
      </c>
      <c r="B2965">
        <v>1542491176371000</v>
      </c>
      <c r="C2965">
        <v>357605</v>
      </c>
    </row>
    <row r="2966" spans="1:3" x14ac:dyDescent="0.25">
      <c r="A2966" t="s">
        <v>2910</v>
      </c>
      <c r="B2966">
        <v>1542491176391000</v>
      </c>
      <c r="C2966">
        <v>357625</v>
      </c>
    </row>
    <row r="2967" spans="1:3" x14ac:dyDescent="0.25">
      <c r="A2967" t="s">
        <v>2911</v>
      </c>
      <c r="B2967">
        <v>1542491176422000</v>
      </c>
      <c r="C2967">
        <v>357657</v>
      </c>
    </row>
    <row r="2968" spans="1:3" x14ac:dyDescent="0.25">
      <c r="A2968" t="s">
        <v>2912</v>
      </c>
      <c r="B2968">
        <v>1542491176430000</v>
      </c>
      <c r="C2968">
        <v>357665</v>
      </c>
    </row>
    <row r="2969" spans="1:3" x14ac:dyDescent="0.25">
      <c r="A2969" t="s">
        <v>2913</v>
      </c>
      <c r="B2969">
        <v>1542491176462000</v>
      </c>
      <c r="C2969">
        <v>357697</v>
      </c>
    </row>
    <row r="2970" spans="1:3" x14ac:dyDescent="0.25">
      <c r="A2970" t="s">
        <v>8501</v>
      </c>
      <c r="B2970">
        <v>1542491176470000</v>
      </c>
      <c r="C2970">
        <v>357705</v>
      </c>
    </row>
    <row r="2971" spans="1:3" x14ac:dyDescent="0.25">
      <c r="A2971" t="s">
        <v>8502</v>
      </c>
      <c r="B2971">
        <v>1542491176490000</v>
      </c>
      <c r="C2971">
        <v>357725</v>
      </c>
    </row>
    <row r="2972" spans="1:3" x14ac:dyDescent="0.25">
      <c r="A2972" t="s">
        <v>2916</v>
      </c>
      <c r="B2972">
        <v>1542491176510000</v>
      </c>
      <c r="C2972">
        <v>357745</v>
      </c>
    </row>
    <row r="2973" spans="1:3" x14ac:dyDescent="0.25">
      <c r="A2973" t="s">
        <v>2917</v>
      </c>
      <c r="B2973">
        <v>1542491176530000</v>
      </c>
      <c r="C2973">
        <v>357765</v>
      </c>
    </row>
    <row r="2974" spans="1:3" x14ac:dyDescent="0.25">
      <c r="A2974" t="s">
        <v>6679</v>
      </c>
      <c r="B2974">
        <v>1542491176550000</v>
      </c>
      <c r="C2974">
        <v>357785</v>
      </c>
    </row>
    <row r="2975" spans="1:3" x14ac:dyDescent="0.25">
      <c r="A2975" t="s">
        <v>2918</v>
      </c>
      <c r="B2975">
        <v>1542491176590000</v>
      </c>
      <c r="C2975">
        <v>357825</v>
      </c>
    </row>
    <row r="2976" spans="1:3" x14ac:dyDescent="0.25">
      <c r="A2976" t="s">
        <v>8503</v>
      </c>
      <c r="B2976">
        <v>1542491176622000</v>
      </c>
      <c r="C2976">
        <v>357857</v>
      </c>
    </row>
    <row r="2977" spans="1:3" x14ac:dyDescent="0.25">
      <c r="A2977" t="s">
        <v>2920</v>
      </c>
      <c r="B2977">
        <v>1542491176650000</v>
      </c>
      <c r="C2977">
        <v>357885</v>
      </c>
    </row>
    <row r="2978" spans="1:3" x14ac:dyDescent="0.25">
      <c r="A2978" t="s">
        <v>2921</v>
      </c>
      <c r="B2978">
        <v>1542491176670000</v>
      </c>
      <c r="C2978">
        <v>357905</v>
      </c>
    </row>
    <row r="2979" spans="1:3" x14ac:dyDescent="0.25">
      <c r="A2979" t="s">
        <v>2922</v>
      </c>
      <c r="B2979">
        <v>1542491176690000</v>
      </c>
      <c r="C2979">
        <v>357925</v>
      </c>
    </row>
    <row r="2980" spans="1:3" x14ac:dyDescent="0.25">
      <c r="A2980" t="s">
        <v>2923</v>
      </c>
      <c r="B2980">
        <v>1542491176722000</v>
      </c>
      <c r="C2980">
        <v>357957</v>
      </c>
    </row>
    <row r="2981" spans="1:3" x14ac:dyDescent="0.25">
      <c r="A2981" t="s">
        <v>2924</v>
      </c>
      <c r="B2981">
        <v>1542491176770000</v>
      </c>
      <c r="C2981">
        <v>358005</v>
      </c>
    </row>
    <row r="2982" spans="1:3" x14ac:dyDescent="0.25">
      <c r="A2982" t="s">
        <v>8505</v>
      </c>
      <c r="B2982">
        <v>1542491176790000</v>
      </c>
      <c r="C2982">
        <v>358025</v>
      </c>
    </row>
    <row r="2983" spans="1:3" x14ac:dyDescent="0.25">
      <c r="A2983" t="s">
        <v>8506</v>
      </c>
      <c r="B2983">
        <v>1542491176822000</v>
      </c>
      <c r="C2983">
        <v>358057</v>
      </c>
    </row>
    <row r="2984" spans="1:3" x14ac:dyDescent="0.25">
      <c r="A2984" t="s">
        <v>2927</v>
      </c>
      <c r="B2984">
        <v>1542491176870000</v>
      </c>
      <c r="C2984">
        <v>358105</v>
      </c>
    </row>
    <row r="2985" spans="1:3" x14ac:dyDescent="0.25">
      <c r="A2985" t="s">
        <v>2928</v>
      </c>
      <c r="B2985">
        <v>1542491176890000</v>
      </c>
      <c r="C2985">
        <v>358125</v>
      </c>
    </row>
    <row r="2986" spans="1:3" x14ac:dyDescent="0.25">
      <c r="A2986" t="s">
        <v>2929</v>
      </c>
      <c r="B2986">
        <v>1542491176910000</v>
      </c>
      <c r="C2986">
        <v>358145</v>
      </c>
    </row>
    <row r="2987" spans="1:3" x14ac:dyDescent="0.25">
      <c r="A2987" t="s">
        <v>2930</v>
      </c>
      <c r="B2987">
        <v>1542491176982000</v>
      </c>
      <c r="C2987">
        <v>358217</v>
      </c>
    </row>
    <row r="2988" spans="1:3" x14ac:dyDescent="0.25">
      <c r="A2988" t="s">
        <v>2931</v>
      </c>
      <c r="B2988">
        <v>1542491176990000</v>
      </c>
      <c r="C2988">
        <v>358225</v>
      </c>
    </row>
    <row r="2989" spans="1:3" x14ac:dyDescent="0.25">
      <c r="A2989" t="s">
        <v>2932</v>
      </c>
      <c r="B2989">
        <v>1542491177010000</v>
      </c>
      <c r="C2989">
        <v>358245</v>
      </c>
    </row>
    <row r="2990" spans="1:3" x14ac:dyDescent="0.25">
      <c r="A2990" t="s">
        <v>2933</v>
      </c>
      <c r="B2990">
        <v>1542491177042000</v>
      </c>
      <c r="C2990">
        <v>358277</v>
      </c>
    </row>
    <row r="2991" spans="1:3" x14ac:dyDescent="0.25">
      <c r="A2991" t="s">
        <v>2934</v>
      </c>
      <c r="B2991">
        <v>1542491177050000</v>
      </c>
      <c r="C2991">
        <v>358285</v>
      </c>
    </row>
    <row r="2992" spans="1:3" x14ac:dyDescent="0.25">
      <c r="A2992" t="s">
        <v>2935</v>
      </c>
      <c r="B2992">
        <v>1542491177070000</v>
      </c>
      <c r="C2992">
        <v>358305</v>
      </c>
    </row>
    <row r="2993" spans="1:3" x14ac:dyDescent="0.25">
      <c r="A2993" t="s">
        <v>2936</v>
      </c>
      <c r="B2993">
        <v>1542491177090000</v>
      </c>
      <c r="C2993">
        <v>358325</v>
      </c>
    </row>
    <row r="2994" spans="1:3" x14ac:dyDescent="0.25">
      <c r="A2994" t="s">
        <v>2937</v>
      </c>
      <c r="B2994">
        <v>1542491177110000</v>
      </c>
      <c r="C2994">
        <v>358345</v>
      </c>
    </row>
    <row r="2995" spans="1:3" x14ac:dyDescent="0.25">
      <c r="A2995" t="s">
        <v>2938</v>
      </c>
      <c r="B2995">
        <v>1542491177152000</v>
      </c>
      <c r="C2995">
        <v>358387</v>
      </c>
    </row>
    <row r="2996" spans="1:3" x14ac:dyDescent="0.25">
      <c r="A2996" t="s">
        <v>8509</v>
      </c>
      <c r="B2996">
        <v>1542491177186000</v>
      </c>
      <c r="C2996">
        <v>358421</v>
      </c>
    </row>
    <row r="2997" spans="1:3" x14ac:dyDescent="0.25">
      <c r="A2997" t="s">
        <v>2940</v>
      </c>
      <c r="B2997">
        <v>1542491177202000</v>
      </c>
      <c r="C2997">
        <v>358441</v>
      </c>
    </row>
    <row r="2998" spans="1:3" x14ac:dyDescent="0.25">
      <c r="A2998" t="s">
        <v>2941</v>
      </c>
      <c r="B2998">
        <v>1542491177210000</v>
      </c>
      <c r="C2998">
        <v>358449</v>
      </c>
    </row>
    <row r="2999" spans="1:3" x14ac:dyDescent="0.25">
      <c r="A2999" t="s">
        <v>2942</v>
      </c>
      <c r="B2999">
        <v>1542491177271000</v>
      </c>
      <c r="C2999">
        <v>358510</v>
      </c>
    </row>
    <row r="3000" spans="1:3" x14ac:dyDescent="0.25">
      <c r="A3000" t="s">
        <v>8510</v>
      </c>
      <c r="B3000">
        <v>1542491177291000</v>
      </c>
      <c r="C3000">
        <v>358530</v>
      </c>
    </row>
    <row r="3001" spans="1:3" x14ac:dyDescent="0.25">
      <c r="A3001" t="s">
        <v>2943</v>
      </c>
      <c r="B3001">
        <v>1542491177310000</v>
      </c>
      <c r="C3001">
        <v>358549</v>
      </c>
    </row>
    <row r="3002" spans="1:3" x14ac:dyDescent="0.25">
      <c r="A3002" t="s">
        <v>8511</v>
      </c>
      <c r="B3002">
        <v>1542491177330000</v>
      </c>
      <c r="C3002">
        <v>358569</v>
      </c>
    </row>
    <row r="3003" spans="1:3" x14ac:dyDescent="0.25">
      <c r="A3003" t="s">
        <v>8512</v>
      </c>
      <c r="B3003">
        <v>1542491177371000</v>
      </c>
      <c r="C3003">
        <v>358610</v>
      </c>
    </row>
    <row r="3004" spans="1:3" x14ac:dyDescent="0.25">
      <c r="A3004" t="s">
        <v>2947</v>
      </c>
      <c r="B3004">
        <v>1542491177409000</v>
      </c>
      <c r="C3004">
        <v>358649</v>
      </c>
    </row>
    <row r="3005" spans="1:3" x14ac:dyDescent="0.25">
      <c r="A3005" t="s">
        <v>2948</v>
      </c>
      <c r="B3005">
        <v>1542491177441000</v>
      </c>
      <c r="C3005">
        <v>358681</v>
      </c>
    </row>
    <row r="3006" spans="1:3" x14ac:dyDescent="0.25">
      <c r="A3006" t="s">
        <v>2949</v>
      </c>
      <c r="B3006">
        <v>1542491177461000</v>
      </c>
      <c r="C3006">
        <v>358701</v>
      </c>
    </row>
    <row r="3007" spans="1:3" x14ac:dyDescent="0.25">
      <c r="A3007" t="s">
        <v>8515</v>
      </c>
      <c r="B3007">
        <v>1542491177490000</v>
      </c>
      <c r="C3007">
        <v>358730</v>
      </c>
    </row>
    <row r="3008" spans="1:3" x14ac:dyDescent="0.25">
      <c r="A3008" t="s">
        <v>8516</v>
      </c>
      <c r="B3008">
        <v>1542491177530000</v>
      </c>
      <c r="C3008">
        <v>358770</v>
      </c>
    </row>
    <row r="3009" spans="1:3" x14ac:dyDescent="0.25">
      <c r="A3009" t="s">
        <v>8517</v>
      </c>
      <c r="B3009">
        <v>1542491177561000</v>
      </c>
      <c r="C3009">
        <v>358801</v>
      </c>
    </row>
    <row r="3010" spans="1:3" x14ac:dyDescent="0.25">
      <c r="A3010" t="s">
        <v>2953</v>
      </c>
      <c r="B3010">
        <v>1542491177609000</v>
      </c>
      <c r="C3010">
        <v>358849</v>
      </c>
    </row>
    <row r="3011" spans="1:3" x14ac:dyDescent="0.25">
      <c r="A3011" t="s">
        <v>2954</v>
      </c>
      <c r="B3011">
        <v>1542491177629000</v>
      </c>
      <c r="C3011">
        <v>358869</v>
      </c>
    </row>
    <row r="3012" spans="1:3" x14ac:dyDescent="0.25">
      <c r="A3012" t="s">
        <v>2955</v>
      </c>
      <c r="B3012">
        <v>1542491177649000</v>
      </c>
      <c r="C3012">
        <v>358889</v>
      </c>
    </row>
    <row r="3013" spans="1:3" x14ac:dyDescent="0.25">
      <c r="A3013" t="s">
        <v>2956</v>
      </c>
      <c r="B3013">
        <v>1542491177669000</v>
      </c>
      <c r="C3013">
        <v>358909</v>
      </c>
    </row>
    <row r="3014" spans="1:3" x14ac:dyDescent="0.25">
      <c r="A3014" t="s">
        <v>14773</v>
      </c>
      <c r="B3014">
        <v>1542491177710000</v>
      </c>
      <c r="C3014">
        <v>358950</v>
      </c>
    </row>
    <row r="3015" spans="1:3" x14ac:dyDescent="0.25">
      <c r="A3015" t="s">
        <v>8519</v>
      </c>
      <c r="B3015">
        <v>1542491177730000</v>
      </c>
      <c r="C3015">
        <v>358970</v>
      </c>
    </row>
    <row r="3016" spans="1:3" x14ac:dyDescent="0.25">
      <c r="A3016" t="s">
        <v>8520</v>
      </c>
      <c r="B3016">
        <v>1542491177750000</v>
      </c>
      <c r="C3016">
        <v>358990</v>
      </c>
    </row>
    <row r="3017" spans="1:3" x14ac:dyDescent="0.25">
      <c r="A3017" t="s">
        <v>2960</v>
      </c>
      <c r="B3017">
        <v>1542491177789000</v>
      </c>
      <c r="C3017">
        <v>359029</v>
      </c>
    </row>
    <row r="3018" spans="1:3" x14ac:dyDescent="0.25">
      <c r="A3018" t="s">
        <v>2961</v>
      </c>
      <c r="B3018">
        <v>1542491177830000</v>
      </c>
      <c r="C3018">
        <v>359069</v>
      </c>
    </row>
    <row r="3019" spans="1:3" x14ac:dyDescent="0.25">
      <c r="A3019" t="s">
        <v>8521</v>
      </c>
      <c r="B3019">
        <v>1542491177850000</v>
      </c>
      <c r="C3019">
        <v>359089</v>
      </c>
    </row>
    <row r="3020" spans="1:3" x14ac:dyDescent="0.25">
      <c r="A3020" t="s">
        <v>8522</v>
      </c>
      <c r="B3020">
        <v>1542491177870000</v>
      </c>
      <c r="C3020">
        <v>359109</v>
      </c>
    </row>
    <row r="3021" spans="1:3" x14ac:dyDescent="0.25">
      <c r="A3021" t="s">
        <v>8523</v>
      </c>
      <c r="B3021">
        <v>1542491177890000</v>
      </c>
      <c r="C3021">
        <v>359129</v>
      </c>
    </row>
    <row r="3022" spans="1:3" x14ac:dyDescent="0.25">
      <c r="A3022" t="s">
        <v>2965</v>
      </c>
      <c r="B3022">
        <v>1542491177930000</v>
      </c>
      <c r="C3022">
        <v>359169</v>
      </c>
    </row>
    <row r="3023" spans="1:3" x14ac:dyDescent="0.25">
      <c r="A3023" t="s">
        <v>2966</v>
      </c>
      <c r="B3023">
        <v>1542491177950000</v>
      </c>
      <c r="C3023">
        <v>359189</v>
      </c>
    </row>
    <row r="3024" spans="1:3" x14ac:dyDescent="0.25">
      <c r="A3024" t="s">
        <v>2967</v>
      </c>
      <c r="B3024">
        <v>1542491177970000</v>
      </c>
      <c r="C3024">
        <v>359209</v>
      </c>
    </row>
    <row r="3025" spans="1:3" x14ac:dyDescent="0.25">
      <c r="A3025" t="s">
        <v>2968</v>
      </c>
      <c r="B3025">
        <v>1542491177991000</v>
      </c>
      <c r="C3025">
        <v>359230</v>
      </c>
    </row>
    <row r="3026" spans="1:3" x14ac:dyDescent="0.25">
      <c r="A3026" t="s">
        <v>2969</v>
      </c>
      <c r="B3026">
        <v>1542491178049000</v>
      </c>
      <c r="C3026">
        <v>359289</v>
      </c>
    </row>
    <row r="3027" spans="1:3" x14ac:dyDescent="0.25">
      <c r="A3027" t="s">
        <v>2970</v>
      </c>
      <c r="B3027">
        <v>1542491178082000</v>
      </c>
      <c r="C3027">
        <v>359322</v>
      </c>
    </row>
    <row r="3028" spans="1:3" x14ac:dyDescent="0.25">
      <c r="A3028" t="s">
        <v>2971</v>
      </c>
      <c r="B3028">
        <v>1542491178102000</v>
      </c>
      <c r="C3028">
        <v>359342</v>
      </c>
    </row>
    <row r="3029" spans="1:3" x14ac:dyDescent="0.25">
      <c r="A3029" t="s">
        <v>2972</v>
      </c>
      <c r="B3029">
        <v>1542491178132000</v>
      </c>
      <c r="C3029">
        <v>359372</v>
      </c>
    </row>
    <row r="3030" spans="1:3" x14ac:dyDescent="0.25">
      <c r="A3030" t="s">
        <v>8525</v>
      </c>
      <c r="B3030">
        <v>1542491178153000</v>
      </c>
      <c r="C3030">
        <v>359393</v>
      </c>
    </row>
    <row r="3031" spans="1:3" x14ac:dyDescent="0.25">
      <c r="A3031" t="s">
        <v>2974</v>
      </c>
      <c r="B3031">
        <v>1542491178173000</v>
      </c>
      <c r="C3031">
        <v>359413</v>
      </c>
    </row>
    <row r="3032" spans="1:3" x14ac:dyDescent="0.25">
      <c r="A3032" t="s">
        <v>2975</v>
      </c>
      <c r="B3032">
        <v>1542491178203000</v>
      </c>
      <c r="C3032">
        <v>359447</v>
      </c>
    </row>
    <row r="3033" spans="1:3" x14ac:dyDescent="0.25">
      <c r="A3033" t="s">
        <v>2976</v>
      </c>
      <c r="B3033">
        <v>1542491178244000</v>
      </c>
      <c r="C3033">
        <v>359488</v>
      </c>
    </row>
    <row r="3034" spans="1:3" x14ac:dyDescent="0.25">
      <c r="A3034" t="s">
        <v>2977</v>
      </c>
      <c r="B3034">
        <v>1542491178265000</v>
      </c>
      <c r="C3034">
        <v>359509</v>
      </c>
    </row>
    <row r="3035" spans="1:3" x14ac:dyDescent="0.25">
      <c r="A3035" t="s">
        <v>8527</v>
      </c>
      <c r="B3035">
        <v>1542491178292000</v>
      </c>
      <c r="C3035">
        <v>359536</v>
      </c>
    </row>
    <row r="3036" spans="1:3" x14ac:dyDescent="0.25">
      <c r="A3036" t="s">
        <v>2979</v>
      </c>
      <c r="B3036">
        <v>1542491178312000</v>
      </c>
      <c r="C3036">
        <v>359556</v>
      </c>
    </row>
    <row r="3037" spans="1:3" x14ac:dyDescent="0.25">
      <c r="A3037" t="s">
        <v>6684</v>
      </c>
      <c r="B3037">
        <v>1542491178345000</v>
      </c>
      <c r="C3037">
        <v>359589</v>
      </c>
    </row>
    <row r="3038" spans="1:3" x14ac:dyDescent="0.25">
      <c r="A3038" t="s">
        <v>14774</v>
      </c>
      <c r="B3038">
        <v>1542491178352000</v>
      </c>
      <c r="C3038">
        <v>359596</v>
      </c>
    </row>
    <row r="3039" spans="1:3" x14ac:dyDescent="0.25">
      <c r="A3039" t="s">
        <v>2982</v>
      </c>
      <c r="B3039">
        <v>1542491178372000</v>
      </c>
      <c r="C3039">
        <v>359616</v>
      </c>
    </row>
    <row r="3040" spans="1:3" x14ac:dyDescent="0.25">
      <c r="A3040" t="s">
        <v>2983</v>
      </c>
      <c r="B3040">
        <v>1542491178392000</v>
      </c>
      <c r="C3040">
        <v>359636</v>
      </c>
    </row>
    <row r="3041" spans="1:3" x14ac:dyDescent="0.25">
      <c r="A3041" t="s">
        <v>2984</v>
      </c>
      <c r="B3041">
        <v>1542491178410000</v>
      </c>
      <c r="C3041">
        <v>359656</v>
      </c>
    </row>
    <row r="3042" spans="1:3" x14ac:dyDescent="0.25">
      <c r="A3042" t="s">
        <v>2985</v>
      </c>
      <c r="B3042">
        <v>1542491178450000</v>
      </c>
      <c r="C3042">
        <v>359696</v>
      </c>
    </row>
    <row r="3043" spans="1:3" x14ac:dyDescent="0.25">
      <c r="A3043" t="s">
        <v>2986</v>
      </c>
      <c r="B3043">
        <v>1542491178490000</v>
      </c>
      <c r="C3043">
        <v>359736</v>
      </c>
    </row>
    <row r="3044" spans="1:3" x14ac:dyDescent="0.25">
      <c r="A3044" t="s">
        <v>2987</v>
      </c>
      <c r="B3044">
        <v>1542491178510000</v>
      </c>
      <c r="C3044">
        <v>359756</v>
      </c>
    </row>
    <row r="3045" spans="1:3" x14ac:dyDescent="0.25">
      <c r="A3045" t="s">
        <v>8531</v>
      </c>
      <c r="B3045">
        <v>1542491178542000</v>
      </c>
      <c r="C3045">
        <v>359788</v>
      </c>
    </row>
    <row r="3046" spans="1:3" x14ac:dyDescent="0.25">
      <c r="A3046" t="s">
        <v>2989</v>
      </c>
      <c r="B3046">
        <v>1542491178571000</v>
      </c>
      <c r="C3046">
        <v>359817</v>
      </c>
    </row>
    <row r="3047" spans="1:3" x14ac:dyDescent="0.25">
      <c r="A3047" t="s">
        <v>2990</v>
      </c>
      <c r="B3047">
        <v>1542491178603000</v>
      </c>
      <c r="C3047">
        <v>359849</v>
      </c>
    </row>
    <row r="3048" spans="1:3" x14ac:dyDescent="0.25">
      <c r="A3048" t="s">
        <v>2991</v>
      </c>
      <c r="B3048">
        <v>1542491178611000</v>
      </c>
      <c r="C3048">
        <v>359857</v>
      </c>
    </row>
    <row r="3049" spans="1:3" x14ac:dyDescent="0.25">
      <c r="A3049" t="s">
        <v>2992</v>
      </c>
      <c r="B3049">
        <v>1542491178650000</v>
      </c>
      <c r="C3049">
        <v>359896</v>
      </c>
    </row>
    <row r="3050" spans="1:3" x14ac:dyDescent="0.25">
      <c r="A3050" t="s">
        <v>2993</v>
      </c>
      <c r="B3050">
        <v>1542491178670000</v>
      </c>
      <c r="C3050">
        <v>359916</v>
      </c>
    </row>
    <row r="3051" spans="1:3" x14ac:dyDescent="0.25">
      <c r="A3051" t="s">
        <v>2994</v>
      </c>
      <c r="B3051">
        <v>1542491178710000</v>
      </c>
      <c r="C3051">
        <v>359956</v>
      </c>
    </row>
    <row r="3052" spans="1:3" x14ac:dyDescent="0.25">
      <c r="A3052" t="s">
        <v>2995</v>
      </c>
      <c r="B3052">
        <v>1542491178750000</v>
      </c>
      <c r="C3052">
        <v>359996</v>
      </c>
    </row>
    <row r="3053" spans="1:3" x14ac:dyDescent="0.25">
      <c r="A3053" t="s">
        <v>8536</v>
      </c>
      <c r="B3053">
        <v>1542491178770000</v>
      </c>
      <c r="C3053">
        <v>360016</v>
      </c>
    </row>
    <row r="3054" spans="1:3" x14ac:dyDescent="0.25">
      <c r="A3054" t="s">
        <v>2997</v>
      </c>
      <c r="B3054">
        <v>1542491178822000</v>
      </c>
      <c r="C3054">
        <v>360068</v>
      </c>
    </row>
    <row r="3055" spans="1:3" x14ac:dyDescent="0.25">
      <c r="A3055" t="s">
        <v>2998</v>
      </c>
      <c r="B3055">
        <v>1542491178870000</v>
      </c>
      <c r="C3055">
        <v>360116</v>
      </c>
    </row>
    <row r="3056" spans="1:3" x14ac:dyDescent="0.25">
      <c r="A3056" t="s">
        <v>14775</v>
      </c>
      <c r="B3056">
        <v>1542491178890000</v>
      </c>
      <c r="C3056">
        <v>360136</v>
      </c>
    </row>
    <row r="3057" spans="1:3" x14ac:dyDescent="0.25">
      <c r="A3057" t="s">
        <v>14776</v>
      </c>
      <c r="B3057">
        <v>1542491178910000</v>
      </c>
      <c r="C3057">
        <v>360156</v>
      </c>
    </row>
    <row r="3058" spans="1:3" x14ac:dyDescent="0.25">
      <c r="A3058" t="s">
        <v>3001</v>
      </c>
      <c r="B3058">
        <v>1542491178930000</v>
      </c>
      <c r="C3058">
        <v>360176</v>
      </c>
    </row>
    <row r="3059" spans="1:3" x14ac:dyDescent="0.25">
      <c r="A3059" t="s">
        <v>3002</v>
      </c>
      <c r="B3059">
        <v>1542491178970000</v>
      </c>
      <c r="C3059">
        <v>360216</v>
      </c>
    </row>
    <row r="3060" spans="1:3" x14ac:dyDescent="0.25">
      <c r="A3060" t="s">
        <v>3003</v>
      </c>
      <c r="B3060">
        <v>1542491178990000</v>
      </c>
      <c r="C3060">
        <v>360236</v>
      </c>
    </row>
    <row r="3061" spans="1:3" x14ac:dyDescent="0.25">
      <c r="A3061" t="s">
        <v>3004</v>
      </c>
      <c r="B3061">
        <v>1542491179010000</v>
      </c>
      <c r="C3061">
        <v>360256</v>
      </c>
    </row>
    <row r="3062" spans="1:3" x14ac:dyDescent="0.25">
      <c r="A3062" t="s">
        <v>3005</v>
      </c>
      <c r="B3062">
        <v>1542491179030000</v>
      </c>
      <c r="C3062">
        <v>360276</v>
      </c>
    </row>
    <row r="3063" spans="1:3" x14ac:dyDescent="0.25">
      <c r="A3063" t="s">
        <v>3006</v>
      </c>
      <c r="B3063">
        <v>1542491179070000</v>
      </c>
      <c r="C3063">
        <v>360316</v>
      </c>
    </row>
    <row r="3064" spans="1:3" x14ac:dyDescent="0.25">
      <c r="A3064" t="s">
        <v>3007</v>
      </c>
      <c r="B3064">
        <v>1542491179090000</v>
      </c>
      <c r="C3064">
        <v>360336</v>
      </c>
    </row>
    <row r="3065" spans="1:3" x14ac:dyDescent="0.25">
      <c r="A3065" t="s">
        <v>3007</v>
      </c>
      <c r="B3065">
        <v>1542491179111000</v>
      </c>
      <c r="C3065">
        <v>360357</v>
      </c>
    </row>
    <row r="3066" spans="1:3" x14ac:dyDescent="0.25">
      <c r="A3066" t="s">
        <v>3008</v>
      </c>
      <c r="B3066">
        <v>1542491179144000</v>
      </c>
      <c r="C3066">
        <v>360390</v>
      </c>
    </row>
    <row r="3067" spans="1:3" x14ac:dyDescent="0.25">
      <c r="A3067" t="s">
        <v>3009</v>
      </c>
      <c r="B3067">
        <v>1542491179210000</v>
      </c>
      <c r="C3067">
        <v>360439</v>
      </c>
    </row>
    <row r="3068" spans="1:3" x14ac:dyDescent="0.25">
      <c r="A3068" t="s">
        <v>3011</v>
      </c>
      <c r="B3068">
        <v>1542491179230000</v>
      </c>
      <c r="C3068">
        <v>360459</v>
      </c>
    </row>
    <row r="3069" spans="1:3" x14ac:dyDescent="0.25">
      <c r="A3069" t="s">
        <v>8542</v>
      </c>
      <c r="B3069">
        <v>1542491179251000</v>
      </c>
      <c r="C3069">
        <v>360480</v>
      </c>
    </row>
    <row r="3070" spans="1:3" x14ac:dyDescent="0.25">
      <c r="A3070" t="s">
        <v>3012</v>
      </c>
      <c r="B3070">
        <v>1542491179272000</v>
      </c>
      <c r="C3070">
        <v>360501</v>
      </c>
    </row>
    <row r="3071" spans="1:3" x14ac:dyDescent="0.25">
      <c r="A3071" t="s">
        <v>3013</v>
      </c>
      <c r="B3071">
        <v>1542491179311000</v>
      </c>
      <c r="C3071">
        <v>360540</v>
      </c>
    </row>
    <row r="3072" spans="1:3" x14ac:dyDescent="0.25">
      <c r="A3072" t="s">
        <v>3014</v>
      </c>
      <c r="B3072">
        <v>1542491179331000</v>
      </c>
      <c r="C3072">
        <v>360560</v>
      </c>
    </row>
    <row r="3073" spans="1:3" x14ac:dyDescent="0.25">
      <c r="A3073" t="s">
        <v>3015</v>
      </c>
      <c r="B3073">
        <v>1542491179351000</v>
      </c>
      <c r="C3073">
        <v>360580</v>
      </c>
    </row>
    <row r="3074" spans="1:3" x14ac:dyDescent="0.25">
      <c r="A3074" t="s">
        <v>3016</v>
      </c>
      <c r="B3074">
        <v>1542491179371000</v>
      </c>
      <c r="C3074">
        <v>360600</v>
      </c>
    </row>
    <row r="3075" spans="1:3" x14ac:dyDescent="0.25">
      <c r="A3075" t="s">
        <v>8544</v>
      </c>
      <c r="B3075">
        <v>1542491179410000</v>
      </c>
      <c r="C3075">
        <v>360640</v>
      </c>
    </row>
    <row r="3076" spans="1:3" x14ac:dyDescent="0.25">
      <c r="A3076" t="s">
        <v>8545</v>
      </c>
      <c r="B3076">
        <v>1542491179430000</v>
      </c>
      <c r="C3076">
        <v>360660</v>
      </c>
    </row>
    <row r="3077" spans="1:3" x14ac:dyDescent="0.25">
      <c r="A3077" t="s">
        <v>3019</v>
      </c>
      <c r="B3077">
        <v>1542491179450000</v>
      </c>
      <c r="C3077">
        <v>360680</v>
      </c>
    </row>
    <row r="3078" spans="1:3" x14ac:dyDescent="0.25">
      <c r="A3078" t="s">
        <v>3020</v>
      </c>
      <c r="B3078">
        <v>1542491179470000</v>
      </c>
      <c r="C3078">
        <v>360700</v>
      </c>
    </row>
    <row r="3079" spans="1:3" x14ac:dyDescent="0.25">
      <c r="A3079" t="s">
        <v>3021</v>
      </c>
      <c r="B3079">
        <v>1542491179490000</v>
      </c>
      <c r="C3079">
        <v>360720</v>
      </c>
    </row>
    <row r="3080" spans="1:3" x14ac:dyDescent="0.25">
      <c r="A3080" t="s">
        <v>3022</v>
      </c>
      <c r="B3080">
        <v>1542491179523000</v>
      </c>
      <c r="C3080">
        <v>360753</v>
      </c>
    </row>
    <row r="3081" spans="1:3" x14ac:dyDescent="0.25">
      <c r="A3081" t="s">
        <v>8548</v>
      </c>
      <c r="B3081">
        <v>1542491179542000</v>
      </c>
      <c r="C3081">
        <v>360772</v>
      </c>
    </row>
    <row r="3082" spans="1:3" x14ac:dyDescent="0.25">
      <c r="A3082" t="s">
        <v>3024</v>
      </c>
      <c r="B3082">
        <v>1542491179550000</v>
      </c>
      <c r="C3082">
        <v>360780</v>
      </c>
    </row>
    <row r="3083" spans="1:3" x14ac:dyDescent="0.25">
      <c r="A3083" t="s">
        <v>8549</v>
      </c>
      <c r="B3083">
        <v>1542491179590000</v>
      </c>
      <c r="C3083">
        <v>360820</v>
      </c>
    </row>
    <row r="3084" spans="1:3" x14ac:dyDescent="0.25">
      <c r="A3084" t="s">
        <v>8550</v>
      </c>
      <c r="B3084">
        <v>1542491179610000</v>
      </c>
      <c r="C3084">
        <v>360840</v>
      </c>
    </row>
    <row r="3085" spans="1:3" x14ac:dyDescent="0.25">
      <c r="A3085" t="s">
        <v>8551</v>
      </c>
      <c r="B3085">
        <v>1542491179610000</v>
      </c>
      <c r="C3085">
        <v>360860</v>
      </c>
    </row>
    <row r="3086" spans="1:3" x14ac:dyDescent="0.25">
      <c r="A3086" t="s">
        <v>3028</v>
      </c>
      <c r="B3086">
        <v>1542491179630000</v>
      </c>
      <c r="C3086">
        <v>360880</v>
      </c>
    </row>
    <row r="3087" spans="1:3" x14ac:dyDescent="0.25">
      <c r="A3087" t="s">
        <v>3029</v>
      </c>
      <c r="B3087">
        <v>1542491179650000</v>
      </c>
      <c r="C3087">
        <v>360900</v>
      </c>
    </row>
    <row r="3088" spans="1:3" x14ac:dyDescent="0.25">
      <c r="A3088" t="s">
        <v>3030</v>
      </c>
      <c r="B3088">
        <v>1542491179670000</v>
      </c>
      <c r="C3088">
        <v>360920</v>
      </c>
    </row>
    <row r="3089" spans="1:3" x14ac:dyDescent="0.25">
      <c r="A3089" t="s">
        <v>3031</v>
      </c>
      <c r="B3089">
        <v>1542491179690000</v>
      </c>
      <c r="C3089">
        <v>360940</v>
      </c>
    </row>
    <row r="3090" spans="1:3" x14ac:dyDescent="0.25">
      <c r="A3090" t="s">
        <v>3032</v>
      </c>
      <c r="B3090">
        <v>1542491179722000</v>
      </c>
      <c r="C3090">
        <v>360972</v>
      </c>
    </row>
    <row r="3091" spans="1:3" x14ac:dyDescent="0.25">
      <c r="A3091" t="s">
        <v>8553</v>
      </c>
      <c r="B3091">
        <v>1542491179731000</v>
      </c>
      <c r="C3091">
        <v>360981</v>
      </c>
    </row>
    <row r="3092" spans="1:3" x14ac:dyDescent="0.25">
      <c r="A3092" t="s">
        <v>3034</v>
      </c>
      <c r="B3092">
        <v>1542491179762000</v>
      </c>
      <c r="C3092">
        <v>361012</v>
      </c>
    </row>
    <row r="3093" spans="1:3" x14ac:dyDescent="0.25">
      <c r="A3093" t="s">
        <v>3035</v>
      </c>
      <c r="B3093">
        <v>1542491179770000</v>
      </c>
      <c r="C3093">
        <v>361020</v>
      </c>
    </row>
    <row r="3094" spans="1:3" x14ac:dyDescent="0.25">
      <c r="A3094" t="s">
        <v>3036</v>
      </c>
      <c r="B3094">
        <v>1542491179810000</v>
      </c>
      <c r="C3094">
        <v>361040</v>
      </c>
    </row>
    <row r="3095" spans="1:3" x14ac:dyDescent="0.25">
      <c r="A3095" t="s">
        <v>3037</v>
      </c>
      <c r="B3095">
        <v>1542491179830000</v>
      </c>
      <c r="C3095">
        <v>361060</v>
      </c>
    </row>
    <row r="3096" spans="1:3" x14ac:dyDescent="0.25">
      <c r="A3096" t="s">
        <v>3038</v>
      </c>
      <c r="B3096">
        <v>1542491179850000</v>
      </c>
      <c r="C3096">
        <v>361080</v>
      </c>
    </row>
    <row r="3097" spans="1:3" x14ac:dyDescent="0.25">
      <c r="A3097" t="s">
        <v>8555</v>
      </c>
      <c r="B3097">
        <v>1542491179870000</v>
      </c>
      <c r="C3097">
        <v>361100</v>
      </c>
    </row>
    <row r="3098" spans="1:3" x14ac:dyDescent="0.25">
      <c r="A3098" t="s">
        <v>3040</v>
      </c>
      <c r="B3098">
        <v>1542491179903000</v>
      </c>
      <c r="C3098">
        <v>361133</v>
      </c>
    </row>
    <row r="3099" spans="1:3" x14ac:dyDescent="0.25">
      <c r="A3099" t="s">
        <v>3041</v>
      </c>
      <c r="B3099">
        <v>1542491179910000</v>
      </c>
      <c r="C3099">
        <v>361140</v>
      </c>
    </row>
    <row r="3100" spans="1:3" x14ac:dyDescent="0.25">
      <c r="A3100" t="s">
        <v>8556</v>
      </c>
      <c r="B3100">
        <v>1542491179930000</v>
      </c>
      <c r="C3100">
        <v>361160</v>
      </c>
    </row>
    <row r="3101" spans="1:3" x14ac:dyDescent="0.25">
      <c r="A3101" t="s">
        <v>3043</v>
      </c>
      <c r="B3101">
        <v>1542491179950000</v>
      </c>
      <c r="C3101">
        <v>361180</v>
      </c>
    </row>
    <row r="3102" spans="1:3" x14ac:dyDescent="0.25">
      <c r="A3102" t="s">
        <v>3044</v>
      </c>
      <c r="B3102">
        <v>1542491179970000</v>
      </c>
      <c r="C3102">
        <v>361200</v>
      </c>
    </row>
    <row r="3103" spans="1:3" x14ac:dyDescent="0.25">
      <c r="A3103" t="s">
        <v>3045</v>
      </c>
      <c r="B3103">
        <v>1542491180002000</v>
      </c>
      <c r="C3103">
        <v>361232</v>
      </c>
    </row>
    <row r="3104" spans="1:3" x14ac:dyDescent="0.25">
      <c r="A3104" t="s">
        <v>3046</v>
      </c>
      <c r="B3104">
        <v>1542491180010000</v>
      </c>
      <c r="C3104">
        <v>361240</v>
      </c>
    </row>
    <row r="3105" spans="1:3" x14ac:dyDescent="0.25">
      <c r="A3105" t="s">
        <v>3047</v>
      </c>
      <c r="B3105">
        <v>1542491180043000</v>
      </c>
      <c r="C3105">
        <v>361273</v>
      </c>
    </row>
    <row r="3106" spans="1:3" x14ac:dyDescent="0.25">
      <c r="A3106" t="s">
        <v>8559</v>
      </c>
      <c r="B3106">
        <v>1542491180051000</v>
      </c>
      <c r="C3106">
        <v>361281</v>
      </c>
    </row>
    <row r="3107" spans="1:3" x14ac:dyDescent="0.25">
      <c r="A3107" t="s">
        <v>8560</v>
      </c>
      <c r="B3107">
        <v>1542491180083000</v>
      </c>
      <c r="C3107">
        <v>361313</v>
      </c>
    </row>
    <row r="3108" spans="1:3" x14ac:dyDescent="0.25">
      <c r="A3108" t="s">
        <v>3050</v>
      </c>
      <c r="B3108">
        <v>1542491180111000</v>
      </c>
      <c r="C3108">
        <v>361341</v>
      </c>
    </row>
    <row r="3109" spans="1:3" x14ac:dyDescent="0.25">
      <c r="A3109" t="s">
        <v>3051</v>
      </c>
      <c r="B3109">
        <v>1542491180132000</v>
      </c>
      <c r="C3109">
        <v>361362</v>
      </c>
    </row>
    <row r="3110" spans="1:3" x14ac:dyDescent="0.25">
      <c r="A3110" t="s">
        <v>14777</v>
      </c>
      <c r="B3110">
        <v>1542491180165000</v>
      </c>
      <c r="C3110">
        <v>361395</v>
      </c>
    </row>
    <row r="3111" spans="1:3" x14ac:dyDescent="0.25">
      <c r="A3111" t="s">
        <v>3053</v>
      </c>
      <c r="B3111">
        <v>1542491180185000</v>
      </c>
      <c r="C3111">
        <v>361415</v>
      </c>
    </row>
    <row r="3112" spans="1:3" x14ac:dyDescent="0.25">
      <c r="A3112" t="s">
        <v>3054</v>
      </c>
      <c r="B3112">
        <v>1542491180211000</v>
      </c>
      <c r="C3112">
        <v>361444</v>
      </c>
    </row>
    <row r="3113" spans="1:3" x14ac:dyDescent="0.25">
      <c r="A3113" t="s">
        <v>3055</v>
      </c>
      <c r="B3113">
        <v>1542491180232000</v>
      </c>
      <c r="C3113">
        <v>361465</v>
      </c>
    </row>
    <row r="3114" spans="1:3" x14ac:dyDescent="0.25">
      <c r="A3114" t="s">
        <v>3056</v>
      </c>
      <c r="B3114">
        <v>1542491180253000</v>
      </c>
      <c r="C3114">
        <v>361486</v>
      </c>
    </row>
    <row r="3115" spans="1:3" x14ac:dyDescent="0.25">
      <c r="A3115" t="s">
        <v>3057</v>
      </c>
      <c r="B3115">
        <v>1542491180313000</v>
      </c>
      <c r="C3115">
        <v>361546</v>
      </c>
    </row>
    <row r="3116" spans="1:3" x14ac:dyDescent="0.25">
      <c r="A3116" t="s">
        <v>3058</v>
      </c>
      <c r="B3116">
        <v>1542491180333000</v>
      </c>
      <c r="C3116">
        <v>361566</v>
      </c>
    </row>
    <row r="3117" spans="1:3" x14ac:dyDescent="0.25">
      <c r="A3117" t="s">
        <v>3059</v>
      </c>
      <c r="B3117">
        <v>1542491180353000</v>
      </c>
      <c r="C3117">
        <v>361586</v>
      </c>
    </row>
    <row r="3118" spans="1:3" x14ac:dyDescent="0.25">
      <c r="A3118" t="s">
        <v>14778</v>
      </c>
      <c r="B3118">
        <v>1542491180373000</v>
      </c>
      <c r="C3118">
        <v>361606</v>
      </c>
    </row>
    <row r="3119" spans="1:3" x14ac:dyDescent="0.25">
      <c r="A3119" t="s">
        <v>3061</v>
      </c>
      <c r="B3119">
        <v>1542491180410000</v>
      </c>
      <c r="C3119">
        <v>361646</v>
      </c>
    </row>
    <row r="3120" spans="1:3" x14ac:dyDescent="0.25">
      <c r="A3120" t="s">
        <v>3062</v>
      </c>
      <c r="B3120">
        <v>1542491180430000</v>
      </c>
      <c r="C3120">
        <v>361666</v>
      </c>
    </row>
    <row r="3121" spans="1:3" x14ac:dyDescent="0.25">
      <c r="A3121" t="s">
        <v>3063</v>
      </c>
      <c r="B3121">
        <v>1542491180450000</v>
      </c>
      <c r="C3121">
        <v>361686</v>
      </c>
    </row>
    <row r="3122" spans="1:3" x14ac:dyDescent="0.25">
      <c r="A3122" t="s">
        <v>3064</v>
      </c>
      <c r="B3122">
        <v>1542491180470000</v>
      </c>
      <c r="C3122">
        <v>361706</v>
      </c>
    </row>
    <row r="3123" spans="1:3" x14ac:dyDescent="0.25">
      <c r="A3123" t="s">
        <v>3065</v>
      </c>
      <c r="B3123">
        <v>1542491180510000</v>
      </c>
      <c r="C3123">
        <v>361746</v>
      </c>
    </row>
    <row r="3124" spans="1:3" x14ac:dyDescent="0.25">
      <c r="A3124" t="s">
        <v>3066</v>
      </c>
      <c r="B3124">
        <v>1542491180550000</v>
      </c>
      <c r="C3124">
        <v>361786</v>
      </c>
    </row>
    <row r="3125" spans="1:3" x14ac:dyDescent="0.25">
      <c r="A3125" t="s">
        <v>8563</v>
      </c>
      <c r="B3125">
        <v>1542491180583000</v>
      </c>
      <c r="C3125">
        <v>361819</v>
      </c>
    </row>
    <row r="3126" spans="1:3" x14ac:dyDescent="0.25">
      <c r="A3126" t="s">
        <v>3068</v>
      </c>
      <c r="B3126">
        <v>1542491180622000</v>
      </c>
      <c r="C3126">
        <v>361859</v>
      </c>
    </row>
    <row r="3127" spans="1:3" x14ac:dyDescent="0.25">
      <c r="A3127" t="s">
        <v>3069</v>
      </c>
      <c r="B3127">
        <v>1542491180650000</v>
      </c>
      <c r="C3127">
        <v>361887</v>
      </c>
    </row>
    <row r="3128" spans="1:3" x14ac:dyDescent="0.25">
      <c r="A3128" t="s">
        <v>3070</v>
      </c>
      <c r="B3128">
        <v>1542491180682000</v>
      </c>
      <c r="C3128">
        <v>361919</v>
      </c>
    </row>
    <row r="3129" spans="1:3" x14ac:dyDescent="0.25">
      <c r="A3129" t="s">
        <v>3071</v>
      </c>
      <c r="B3129">
        <v>1542491180690000</v>
      </c>
      <c r="C3129">
        <v>361927</v>
      </c>
    </row>
    <row r="3130" spans="1:3" x14ac:dyDescent="0.25">
      <c r="A3130" t="s">
        <v>3072</v>
      </c>
      <c r="B3130">
        <v>1542491180730000</v>
      </c>
      <c r="C3130">
        <v>361967</v>
      </c>
    </row>
    <row r="3131" spans="1:3" x14ac:dyDescent="0.25">
      <c r="A3131" t="s">
        <v>8566</v>
      </c>
      <c r="B3131">
        <v>1542491180750000</v>
      </c>
      <c r="C3131">
        <v>361987</v>
      </c>
    </row>
    <row r="3132" spans="1:3" x14ac:dyDescent="0.25">
      <c r="A3132" t="s">
        <v>3074</v>
      </c>
      <c r="B3132">
        <v>1542491180770000</v>
      </c>
      <c r="C3132">
        <v>362007</v>
      </c>
    </row>
    <row r="3133" spans="1:3" x14ac:dyDescent="0.25">
      <c r="A3133" t="s">
        <v>3075</v>
      </c>
      <c r="B3133">
        <v>1542491180790000</v>
      </c>
      <c r="C3133">
        <v>362027</v>
      </c>
    </row>
    <row r="3134" spans="1:3" x14ac:dyDescent="0.25">
      <c r="A3134" t="s">
        <v>3076</v>
      </c>
      <c r="B3134">
        <v>1542491180830000</v>
      </c>
      <c r="C3134">
        <v>362067</v>
      </c>
    </row>
    <row r="3135" spans="1:3" x14ac:dyDescent="0.25">
      <c r="A3135" t="s">
        <v>3077</v>
      </c>
      <c r="B3135">
        <v>1542491180849000</v>
      </c>
      <c r="C3135">
        <v>362086</v>
      </c>
    </row>
    <row r="3136" spans="1:3" x14ac:dyDescent="0.25">
      <c r="A3136" t="s">
        <v>8569</v>
      </c>
      <c r="B3136">
        <v>1542491180870000</v>
      </c>
      <c r="C3136">
        <v>362107</v>
      </c>
    </row>
    <row r="3137" spans="1:3" x14ac:dyDescent="0.25">
      <c r="A3137" t="s">
        <v>3079</v>
      </c>
      <c r="B3137">
        <v>1542491180902000</v>
      </c>
      <c r="C3137">
        <v>362139</v>
      </c>
    </row>
    <row r="3138" spans="1:3" x14ac:dyDescent="0.25">
      <c r="A3138" t="s">
        <v>3080</v>
      </c>
      <c r="B3138">
        <v>1542491180942000</v>
      </c>
      <c r="C3138">
        <v>362179</v>
      </c>
    </row>
    <row r="3139" spans="1:3" x14ac:dyDescent="0.25">
      <c r="A3139" t="s">
        <v>3081</v>
      </c>
      <c r="B3139">
        <v>1542491180949000</v>
      </c>
      <c r="C3139">
        <v>362186</v>
      </c>
    </row>
    <row r="3140" spans="1:3" x14ac:dyDescent="0.25">
      <c r="A3140" t="s">
        <v>8570</v>
      </c>
      <c r="B3140">
        <v>1542491180969000</v>
      </c>
      <c r="C3140">
        <v>362206</v>
      </c>
    </row>
    <row r="3141" spans="1:3" x14ac:dyDescent="0.25">
      <c r="A3141" t="s">
        <v>8571</v>
      </c>
      <c r="B3141">
        <v>1542491180990000</v>
      </c>
      <c r="C3141">
        <v>362227</v>
      </c>
    </row>
    <row r="3142" spans="1:3" x14ac:dyDescent="0.25">
      <c r="A3142" t="s">
        <v>8572</v>
      </c>
      <c r="B3142">
        <v>1542491181030000</v>
      </c>
      <c r="C3142">
        <v>362267</v>
      </c>
    </row>
    <row r="3143" spans="1:3" x14ac:dyDescent="0.25">
      <c r="A3143" t="s">
        <v>3085</v>
      </c>
      <c r="B3143">
        <v>1542491181050000</v>
      </c>
      <c r="C3143">
        <v>362287</v>
      </c>
    </row>
    <row r="3144" spans="1:3" x14ac:dyDescent="0.25">
      <c r="A3144" t="s">
        <v>3086</v>
      </c>
      <c r="B3144">
        <v>1542491181070000</v>
      </c>
      <c r="C3144">
        <v>362307</v>
      </c>
    </row>
    <row r="3145" spans="1:3" x14ac:dyDescent="0.25">
      <c r="A3145" t="s">
        <v>8574</v>
      </c>
      <c r="B3145">
        <v>1542491181090000</v>
      </c>
      <c r="C3145">
        <v>362327</v>
      </c>
    </row>
    <row r="3146" spans="1:3" x14ac:dyDescent="0.25">
      <c r="A3146" t="s">
        <v>3088</v>
      </c>
      <c r="B3146">
        <v>1542491181144000</v>
      </c>
      <c r="C3146">
        <v>362381</v>
      </c>
    </row>
    <row r="3147" spans="1:3" x14ac:dyDescent="0.25">
      <c r="A3147" t="s">
        <v>8576</v>
      </c>
      <c r="B3147">
        <v>1542491181188000</v>
      </c>
      <c r="C3147">
        <v>362425</v>
      </c>
    </row>
    <row r="3148" spans="1:3" x14ac:dyDescent="0.25">
      <c r="A3148" t="s">
        <v>3090</v>
      </c>
      <c r="B3148">
        <v>1542491181193000</v>
      </c>
      <c r="C3148">
        <v>362430</v>
      </c>
    </row>
    <row r="3149" spans="1:3" x14ac:dyDescent="0.25">
      <c r="A3149" t="s">
        <v>3091</v>
      </c>
      <c r="B3149">
        <v>1542491181231000</v>
      </c>
      <c r="C3149">
        <v>362471</v>
      </c>
    </row>
    <row r="3150" spans="1:3" x14ac:dyDescent="0.25">
      <c r="A3150" t="s">
        <v>8577</v>
      </c>
      <c r="B3150">
        <v>1542491181272000</v>
      </c>
      <c r="C3150">
        <v>362512</v>
      </c>
    </row>
    <row r="3151" spans="1:3" x14ac:dyDescent="0.25">
      <c r="A3151" t="s">
        <v>3093</v>
      </c>
      <c r="B3151">
        <v>1542491181307000</v>
      </c>
      <c r="C3151">
        <v>362547</v>
      </c>
    </row>
    <row r="3152" spans="1:3" x14ac:dyDescent="0.25">
      <c r="A3152" t="s">
        <v>8578</v>
      </c>
      <c r="B3152">
        <v>1542491181327000</v>
      </c>
      <c r="C3152">
        <v>362567</v>
      </c>
    </row>
    <row r="3153" spans="1:3" x14ac:dyDescent="0.25">
      <c r="A3153" t="s">
        <v>8579</v>
      </c>
      <c r="B3153">
        <v>1542491181332000</v>
      </c>
      <c r="C3153">
        <v>362572</v>
      </c>
    </row>
    <row r="3154" spans="1:3" x14ac:dyDescent="0.25">
      <c r="A3154" t="s">
        <v>3096</v>
      </c>
      <c r="B3154">
        <v>1542491181352000</v>
      </c>
      <c r="C3154">
        <v>362592</v>
      </c>
    </row>
    <row r="3155" spans="1:3" x14ac:dyDescent="0.25">
      <c r="A3155" t="s">
        <v>8581</v>
      </c>
      <c r="B3155">
        <v>1542491181372000</v>
      </c>
      <c r="C3155">
        <v>362612</v>
      </c>
    </row>
    <row r="3156" spans="1:3" x14ac:dyDescent="0.25">
      <c r="A3156" t="s">
        <v>3098</v>
      </c>
      <c r="B3156">
        <v>1542491181392000</v>
      </c>
      <c r="C3156">
        <v>362632</v>
      </c>
    </row>
    <row r="3157" spans="1:3" x14ac:dyDescent="0.25">
      <c r="A3157" t="s">
        <v>3099</v>
      </c>
      <c r="B3157">
        <v>1542491181410000</v>
      </c>
      <c r="C3157">
        <v>362652</v>
      </c>
    </row>
    <row r="3158" spans="1:3" x14ac:dyDescent="0.25">
      <c r="A3158" t="s">
        <v>3100</v>
      </c>
      <c r="B3158">
        <v>1542491181451000</v>
      </c>
      <c r="C3158">
        <v>362693</v>
      </c>
    </row>
    <row r="3159" spans="1:3" x14ac:dyDescent="0.25">
      <c r="A3159" t="s">
        <v>8582</v>
      </c>
      <c r="B3159">
        <v>1542491181470000</v>
      </c>
      <c r="C3159">
        <v>362712</v>
      </c>
    </row>
    <row r="3160" spans="1:3" x14ac:dyDescent="0.25">
      <c r="A3160" t="s">
        <v>3102</v>
      </c>
      <c r="B3160">
        <v>1542491181490000</v>
      </c>
      <c r="C3160">
        <v>362732</v>
      </c>
    </row>
    <row r="3161" spans="1:3" x14ac:dyDescent="0.25">
      <c r="A3161" t="s">
        <v>3103</v>
      </c>
      <c r="B3161">
        <v>1542491181525000</v>
      </c>
      <c r="C3161">
        <v>362767</v>
      </c>
    </row>
    <row r="3162" spans="1:3" x14ac:dyDescent="0.25">
      <c r="A3162" t="s">
        <v>3104</v>
      </c>
      <c r="B3162">
        <v>1542491181551000</v>
      </c>
      <c r="C3162">
        <v>362793</v>
      </c>
    </row>
    <row r="3163" spans="1:3" x14ac:dyDescent="0.25">
      <c r="A3163" t="s">
        <v>8584</v>
      </c>
      <c r="B3163">
        <v>1542491181585000</v>
      </c>
      <c r="C3163">
        <v>362827</v>
      </c>
    </row>
    <row r="3164" spans="1:3" x14ac:dyDescent="0.25">
      <c r="A3164" t="s">
        <v>8585</v>
      </c>
      <c r="B3164">
        <v>1542491181610000</v>
      </c>
      <c r="C3164">
        <v>362853</v>
      </c>
    </row>
    <row r="3165" spans="1:3" x14ac:dyDescent="0.25">
      <c r="A3165" t="s">
        <v>3107</v>
      </c>
      <c r="B3165">
        <v>1542491181630000</v>
      </c>
      <c r="C3165">
        <v>362873</v>
      </c>
    </row>
    <row r="3166" spans="1:3" x14ac:dyDescent="0.25">
      <c r="A3166" t="s">
        <v>3108</v>
      </c>
      <c r="B3166">
        <v>1542491181684000</v>
      </c>
      <c r="C3166">
        <v>362927</v>
      </c>
    </row>
    <row r="3167" spans="1:3" x14ac:dyDescent="0.25">
      <c r="A3167" t="s">
        <v>3109</v>
      </c>
      <c r="B3167">
        <v>1542491181689000</v>
      </c>
      <c r="C3167">
        <v>362932</v>
      </c>
    </row>
    <row r="3168" spans="1:3" x14ac:dyDescent="0.25">
      <c r="A3168" t="s">
        <v>3111</v>
      </c>
      <c r="B3168">
        <v>1542491181709000</v>
      </c>
      <c r="C3168">
        <v>362952</v>
      </c>
    </row>
    <row r="3169" spans="1:3" x14ac:dyDescent="0.25">
      <c r="A3169" t="s">
        <v>8586</v>
      </c>
      <c r="B3169">
        <v>1542491181730000</v>
      </c>
      <c r="C3169">
        <v>362973</v>
      </c>
    </row>
    <row r="3170" spans="1:3" x14ac:dyDescent="0.25">
      <c r="A3170" t="s">
        <v>3112</v>
      </c>
      <c r="B3170">
        <v>1542491181770000</v>
      </c>
      <c r="C3170">
        <v>363013</v>
      </c>
    </row>
    <row r="3171" spans="1:3" x14ac:dyDescent="0.25">
      <c r="A3171" t="s">
        <v>3113</v>
      </c>
      <c r="B3171">
        <v>1542491181810000</v>
      </c>
      <c r="C3171">
        <v>363053</v>
      </c>
    </row>
    <row r="3172" spans="1:3" x14ac:dyDescent="0.25">
      <c r="A3172" t="s">
        <v>3114</v>
      </c>
      <c r="B3172">
        <v>1542491181830000</v>
      </c>
      <c r="C3172">
        <v>363073</v>
      </c>
    </row>
    <row r="3173" spans="1:3" x14ac:dyDescent="0.25">
      <c r="A3173" t="s">
        <v>8588</v>
      </c>
      <c r="B3173">
        <v>1542491181869000</v>
      </c>
      <c r="C3173">
        <v>363112</v>
      </c>
    </row>
    <row r="3174" spans="1:3" x14ac:dyDescent="0.25">
      <c r="A3174" t="s">
        <v>3116</v>
      </c>
      <c r="B3174">
        <v>1542491181889000</v>
      </c>
      <c r="C3174">
        <v>363132</v>
      </c>
    </row>
    <row r="3175" spans="1:3" x14ac:dyDescent="0.25">
      <c r="A3175" t="s">
        <v>3117</v>
      </c>
      <c r="B3175">
        <v>1542491181925000</v>
      </c>
      <c r="C3175">
        <v>363168</v>
      </c>
    </row>
    <row r="3176" spans="1:3" x14ac:dyDescent="0.25">
      <c r="A3176" t="s">
        <v>3118</v>
      </c>
      <c r="B3176">
        <v>1542491181930000</v>
      </c>
      <c r="C3176">
        <v>363173</v>
      </c>
    </row>
    <row r="3177" spans="1:3" x14ac:dyDescent="0.25">
      <c r="A3177" t="s">
        <v>3119</v>
      </c>
      <c r="B3177">
        <v>1542491181964000</v>
      </c>
      <c r="C3177">
        <v>363207</v>
      </c>
    </row>
    <row r="3178" spans="1:3" x14ac:dyDescent="0.25">
      <c r="A3178" t="s">
        <v>3120</v>
      </c>
      <c r="B3178">
        <v>1542491181984000</v>
      </c>
      <c r="C3178">
        <v>363227</v>
      </c>
    </row>
    <row r="3179" spans="1:3" x14ac:dyDescent="0.25">
      <c r="A3179" t="s">
        <v>3121</v>
      </c>
      <c r="B3179">
        <v>1542491181990000</v>
      </c>
      <c r="C3179">
        <v>363233</v>
      </c>
    </row>
    <row r="3180" spans="1:3" x14ac:dyDescent="0.25">
      <c r="A3180" t="s">
        <v>3122</v>
      </c>
      <c r="B3180">
        <v>1542491182030000</v>
      </c>
      <c r="C3180">
        <v>363273</v>
      </c>
    </row>
    <row r="3181" spans="1:3" x14ac:dyDescent="0.25">
      <c r="A3181" t="s">
        <v>3123</v>
      </c>
      <c r="B3181">
        <v>1542491182070000</v>
      </c>
      <c r="C3181">
        <v>363313</v>
      </c>
    </row>
    <row r="3182" spans="1:3" x14ac:dyDescent="0.25">
      <c r="A3182" t="s">
        <v>8589</v>
      </c>
      <c r="B3182">
        <v>1542491182090000</v>
      </c>
      <c r="C3182">
        <v>363333</v>
      </c>
    </row>
    <row r="3183" spans="1:3" x14ac:dyDescent="0.25">
      <c r="A3183" t="s">
        <v>3125</v>
      </c>
      <c r="B3183">
        <v>1542491182166000</v>
      </c>
      <c r="C3183">
        <v>363409</v>
      </c>
    </row>
    <row r="3184" spans="1:3" x14ac:dyDescent="0.25">
      <c r="A3184" t="s">
        <v>3126</v>
      </c>
      <c r="B3184">
        <v>1542491182193000</v>
      </c>
      <c r="C3184">
        <v>363436</v>
      </c>
    </row>
    <row r="3185" spans="1:3" x14ac:dyDescent="0.25">
      <c r="A3185" t="s">
        <v>3127</v>
      </c>
      <c r="B3185">
        <v>1542491182211000</v>
      </c>
      <c r="C3185">
        <v>363457</v>
      </c>
    </row>
    <row r="3186" spans="1:3" x14ac:dyDescent="0.25">
      <c r="A3186" t="s">
        <v>3128</v>
      </c>
      <c r="B3186">
        <v>1542491182231000</v>
      </c>
      <c r="C3186">
        <v>363477</v>
      </c>
    </row>
    <row r="3187" spans="1:3" x14ac:dyDescent="0.25">
      <c r="A3187" t="s">
        <v>3129</v>
      </c>
      <c r="B3187">
        <v>1542491182307000</v>
      </c>
      <c r="C3187">
        <v>363553</v>
      </c>
    </row>
    <row r="3188" spans="1:3" x14ac:dyDescent="0.25">
      <c r="A3188" t="s">
        <v>3130</v>
      </c>
      <c r="B3188">
        <v>1542491182312000</v>
      </c>
      <c r="C3188">
        <v>363558</v>
      </c>
    </row>
    <row r="3189" spans="1:3" x14ac:dyDescent="0.25">
      <c r="A3189" t="s">
        <v>3131</v>
      </c>
      <c r="B3189">
        <v>1542491182332000</v>
      </c>
      <c r="C3189">
        <v>363578</v>
      </c>
    </row>
    <row r="3190" spans="1:3" x14ac:dyDescent="0.25">
      <c r="A3190" t="s">
        <v>3132</v>
      </c>
      <c r="B3190">
        <v>1542491182352000</v>
      </c>
      <c r="C3190">
        <v>363598</v>
      </c>
    </row>
    <row r="3191" spans="1:3" x14ac:dyDescent="0.25">
      <c r="A3191" t="s">
        <v>3134</v>
      </c>
      <c r="B3191">
        <v>1542491182410000</v>
      </c>
      <c r="C3191">
        <v>363638</v>
      </c>
    </row>
    <row r="3192" spans="1:3" x14ac:dyDescent="0.25">
      <c r="A3192" t="s">
        <v>3134</v>
      </c>
      <c r="B3192">
        <v>1542491182430000</v>
      </c>
      <c r="C3192">
        <v>363658</v>
      </c>
    </row>
    <row r="3193" spans="1:3" x14ac:dyDescent="0.25">
      <c r="A3193" t="s">
        <v>3135</v>
      </c>
      <c r="B3193">
        <v>1542491182451000</v>
      </c>
      <c r="C3193">
        <v>363679</v>
      </c>
    </row>
    <row r="3194" spans="1:3" x14ac:dyDescent="0.25">
      <c r="A3194" t="s">
        <v>3136</v>
      </c>
      <c r="B3194">
        <v>1542491182485000</v>
      </c>
      <c r="C3194">
        <v>363713</v>
      </c>
    </row>
    <row r="3195" spans="1:3" x14ac:dyDescent="0.25">
      <c r="A3195" t="s">
        <v>3137</v>
      </c>
      <c r="B3195">
        <v>1542491182530000</v>
      </c>
      <c r="C3195">
        <v>363758</v>
      </c>
    </row>
    <row r="3196" spans="1:3" x14ac:dyDescent="0.25">
      <c r="A3196" t="s">
        <v>3138</v>
      </c>
      <c r="B3196">
        <v>1542491182551000</v>
      </c>
      <c r="C3196">
        <v>363779</v>
      </c>
    </row>
    <row r="3197" spans="1:3" x14ac:dyDescent="0.25">
      <c r="A3197" t="s">
        <v>3139</v>
      </c>
      <c r="B3197">
        <v>1542491182571000</v>
      </c>
      <c r="C3197">
        <v>363799</v>
      </c>
    </row>
    <row r="3198" spans="1:3" x14ac:dyDescent="0.25">
      <c r="A3198" t="s">
        <v>8595</v>
      </c>
      <c r="B3198">
        <v>1542491182624000</v>
      </c>
      <c r="C3198">
        <v>363853</v>
      </c>
    </row>
    <row r="3199" spans="1:3" x14ac:dyDescent="0.25">
      <c r="A3199" t="s">
        <v>3141</v>
      </c>
      <c r="B3199">
        <v>1542491182709000</v>
      </c>
      <c r="C3199">
        <v>363938</v>
      </c>
    </row>
    <row r="3200" spans="1:3" x14ac:dyDescent="0.25">
      <c r="A3200" t="s">
        <v>3142</v>
      </c>
      <c r="B3200">
        <v>1542491182744000</v>
      </c>
      <c r="C3200">
        <v>363973</v>
      </c>
    </row>
    <row r="3201" spans="1:3" x14ac:dyDescent="0.25">
      <c r="A3201" t="s">
        <v>8597</v>
      </c>
      <c r="B3201">
        <v>1542491182749000</v>
      </c>
      <c r="C3201">
        <v>363978</v>
      </c>
    </row>
    <row r="3202" spans="1:3" x14ac:dyDescent="0.25">
      <c r="A3202" t="s">
        <v>3144</v>
      </c>
      <c r="B3202">
        <v>1542491182769000</v>
      </c>
      <c r="C3202">
        <v>363998</v>
      </c>
    </row>
    <row r="3203" spans="1:3" x14ac:dyDescent="0.25">
      <c r="A3203" t="s">
        <v>3145</v>
      </c>
      <c r="B3203">
        <v>1542491182804000</v>
      </c>
      <c r="C3203">
        <v>364033</v>
      </c>
    </row>
    <row r="3204" spans="1:3" x14ac:dyDescent="0.25">
      <c r="A3204" t="s">
        <v>3146</v>
      </c>
      <c r="B3204">
        <v>1542491182809000</v>
      </c>
      <c r="C3204">
        <v>364038</v>
      </c>
    </row>
    <row r="3205" spans="1:3" x14ac:dyDescent="0.25">
      <c r="A3205" t="s">
        <v>3147</v>
      </c>
      <c r="B3205">
        <v>1542491182831000</v>
      </c>
      <c r="C3205">
        <v>364079</v>
      </c>
    </row>
    <row r="3206" spans="1:3" x14ac:dyDescent="0.25">
      <c r="A3206" t="s">
        <v>8599</v>
      </c>
      <c r="B3206">
        <v>1542491182851000</v>
      </c>
      <c r="C3206">
        <v>364099</v>
      </c>
    </row>
    <row r="3207" spans="1:3" x14ac:dyDescent="0.25">
      <c r="A3207" t="s">
        <v>3149</v>
      </c>
      <c r="B3207">
        <v>1542491182885000</v>
      </c>
      <c r="C3207">
        <v>364133</v>
      </c>
    </row>
    <row r="3208" spans="1:3" x14ac:dyDescent="0.25">
      <c r="A3208" t="s">
        <v>3150</v>
      </c>
      <c r="B3208">
        <v>1542491182910000</v>
      </c>
      <c r="C3208">
        <v>364158</v>
      </c>
    </row>
    <row r="3209" spans="1:3" x14ac:dyDescent="0.25">
      <c r="A3209" t="s">
        <v>3151</v>
      </c>
      <c r="B3209">
        <v>1542491182930000</v>
      </c>
      <c r="C3209">
        <v>364178</v>
      </c>
    </row>
    <row r="3210" spans="1:3" x14ac:dyDescent="0.25">
      <c r="A3210" t="s">
        <v>3152</v>
      </c>
      <c r="B3210">
        <v>1542491182950000</v>
      </c>
      <c r="C3210">
        <v>364198</v>
      </c>
    </row>
    <row r="3211" spans="1:3" x14ac:dyDescent="0.25">
      <c r="A3211" t="s">
        <v>3153</v>
      </c>
      <c r="B3211">
        <v>1542491182970000</v>
      </c>
      <c r="C3211">
        <v>364218</v>
      </c>
    </row>
    <row r="3212" spans="1:3" x14ac:dyDescent="0.25">
      <c r="A3212" t="s">
        <v>3154</v>
      </c>
      <c r="B3212">
        <v>1542491182990000</v>
      </c>
      <c r="C3212">
        <v>364238</v>
      </c>
    </row>
    <row r="3213" spans="1:3" x14ac:dyDescent="0.25">
      <c r="A3213" t="s">
        <v>8603</v>
      </c>
      <c r="B3213">
        <v>1542491183031000</v>
      </c>
      <c r="C3213">
        <v>364279</v>
      </c>
    </row>
    <row r="3214" spans="1:3" x14ac:dyDescent="0.25">
      <c r="A3214" t="s">
        <v>3156</v>
      </c>
      <c r="B3214">
        <v>1542491183050000</v>
      </c>
      <c r="C3214">
        <v>364298</v>
      </c>
    </row>
    <row r="3215" spans="1:3" x14ac:dyDescent="0.25">
      <c r="A3215" t="s">
        <v>3158</v>
      </c>
      <c r="B3215">
        <v>1542491183070000</v>
      </c>
      <c r="C3215">
        <v>364318</v>
      </c>
    </row>
    <row r="3216" spans="1:3" x14ac:dyDescent="0.25">
      <c r="A3216" t="s">
        <v>3158</v>
      </c>
      <c r="B3216">
        <v>1542491183091000</v>
      </c>
      <c r="C3216">
        <v>364339</v>
      </c>
    </row>
    <row r="3217" spans="1:3" x14ac:dyDescent="0.25">
      <c r="A3217" t="s">
        <v>8604</v>
      </c>
      <c r="B3217">
        <v>1542491183224000</v>
      </c>
      <c r="C3217">
        <v>364458</v>
      </c>
    </row>
    <row r="3218" spans="1:3" x14ac:dyDescent="0.25">
      <c r="A3218" t="s">
        <v>3160</v>
      </c>
      <c r="B3218">
        <v>1542491183245000</v>
      </c>
      <c r="C3218">
        <v>364479</v>
      </c>
    </row>
    <row r="3219" spans="1:3" x14ac:dyDescent="0.25">
      <c r="A3219" t="s">
        <v>3161</v>
      </c>
      <c r="B3219">
        <v>1542491183292000</v>
      </c>
      <c r="C3219">
        <v>364526</v>
      </c>
    </row>
    <row r="3220" spans="1:3" x14ac:dyDescent="0.25">
      <c r="A3220" t="s">
        <v>8605</v>
      </c>
      <c r="B3220">
        <v>1542491183325000</v>
      </c>
      <c r="C3220">
        <v>364559</v>
      </c>
    </row>
    <row r="3221" spans="1:3" x14ac:dyDescent="0.25">
      <c r="A3221" t="s">
        <v>3163</v>
      </c>
      <c r="B3221">
        <v>1542491183345000</v>
      </c>
      <c r="C3221">
        <v>364579</v>
      </c>
    </row>
    <row r="3222" spans="1:3" x14ac:dyDescent="0.25">
      <c r="A3222" t="s">
        <v>3164</v>
      </c>
      <c r="B3222">
        <v>1542491183353000</v>
      </c>
      <c r="C3222">
        <v>364587</v>
      </c>
    </row>
    <row r="3223" spans="1:3" x14ac:dyDescent="0.25">
      <c r="A3223" t="s">
        <v>3165</v>
      </c>
      <c r="B3223">
        <v>1542491183393000</v>
      </c>
      <c r="C3223">
        <v>364627</v>
      </c>
    </row>
    <row r="3224" spans="1:3" x14ac:dyDescent="0.25">
      <c r="A3224" t="s">
        <v>8607</v>
      </c>
      <c r="B3224">
        <v>1542491183412000</v>
      </c>
      <c r="C3224">
        <v>364646</v>
      </c>
    </row>
    <row r="3225" spans="1:3" x14ac:dyDescent="0.25">
      <c r="A3225" t="s">
        <v>3167</v>
      </c>
      <c r="B3225">
        <v>1542491183532000</v>
      </c>
      <c r="C3225">
        <v>364766</v>
      </c>
    </row>
    <row r="3226" spans="1:3" x14ac:dyDescent="0.25">
      <c r="A3226" t="s">
        <v>3168</v>
      </c>
      <c r="B3226">
        <v>1542491183565000</v>
      </c>
      <c r="C3226">
        <v>364799</v>
      </c>
    </row>
    <row r="3227" spans="1:3" x14ac:dyDescent="0.25">
      <c r="A3227" t="s">
        <v>3169</v>
      </c>
      <c r="B3227">
        <v>1542491183592000</v>
      </c>
      <c r="C3227">
        <v>364826</v>
      </c>
    </row>
    <row r="3228" spans="1:3" x14ac:dyDescent="0.25">
      <c r="A3228" t="s">
        <v>8608</v>
      </c>
      <c r="B3228">
        <v>1542491183613000</v>
      </c>
      <c r="C3228">
        <v>364847</v>
      </c>
    </row>
    <row r="3229" spans="1:3" x14ac:dyDescent="0.25">
      <c r="A3229" t="s">
        <v>3170</v>
      </c>
      <c r="B3229">
        <v>1542491183633000</v>
      </c>
      <c r="C3229">
        <v>364867</v>
      </c>
    </row>
    <row r="3230" spans="1:3" x14ac:dyDescent="0.25">
      <c r="A3230" t="s">
        <v>3171</v>
      </c>
      <c r="B3230">
        <v>1542491183653000</v>
      </c>
      <c r="C3230">
        <v>364887</v>
      </c>
    </row>
    <row r="3231" spans="1:3" x14ac:dyDescent="0.25">
      <c r="A3231" t="s">
        <v>3172</v>
      </c>
      <c r="B3231">
        <v>1542491183725000</v>
      </c>
      <c r="C3231">
        <v>364959</v>
      </c>
    </row>
    <row r="3232" spans="1:3" x14ac:dyDescent="0.25">
      <c r="A3232" t="s">
        <v>3173</v>
      </c>
      <c r="B3232">
        <v>1542491183872000</v>
      </c>
      <c r="C3232">
        <v>365106</v>
      </c>
    </row>
    <row r="3233" spans="1:3" x14ac:dyDescent="0.25">
      <c r="A3233" t="s">
        <v>3174</v>
      </c>
      <c r="B3233">
        <v>1542491183905000</v>
      </c>
      <c r="C3233">
        <v>365139</v>
      </c>
    </row>
    <row r="3234" spans="1:3" x14ac:dyDescent="0.25">
      <c r="A3234" t="s">
        <v>3175</v>
      </c>
      <c r="B3234">
        <v>1542491183912000</v>
      </c>
      <c r="C3234">
        <v>365146</v>
      </c>
    </row>
    <row r="3235" spans="1:3" x14ac:dyDescent="0.25">
      <c r="A3235" t="s">
        <v>3176</v>
      </c>
      <c r="B3235">
        <v>1542491183945000</v>
      </c>
      <c r="C3235">
        <v>365179</v>
      </c>
    </row>
    <row r="3236" spans="1:3" x14ac:dyDescent="0.25">
      <c r="A3236" t="s">
        <v>3177</v>
      </c>
      <c r="B3236">
        <v>1542491184005000</v>
      </c>
      <c r="C3236">
        <v>365239</v>
      </c>
    </row>
    <row r="3237" spans="1:3" x14ac:dyDescent="0.25">
      <c r="A3237" t="s">
        <v>3178</v>
      </c>
      <c r="B3237">
        <v>1542491184013000</v>
      </c>
      <c r="C3237">
        <v>365247</v>
      </c>
    </row>
    <row r="3238" spans="1:3" x14ac:dyDescent="0.25">
      <c r="A3238" t="s">
        <v>3179</v>
      </c>
      <c r="B3238">
        <v>1542491184112000</v>
      </c>
      <c r="C3238">
        <v>365346</v>
      </c>
    </row>
    <row r="3239" spans="1:3" x14ac:dyDescent="0.25">
      <c r="A3239" t="s">
        <v>3180</v>
      </c>
      <c r="B3239">
        <v>1542491184135000</v>
      </c>
      <c r="C3239">
        <v>365369</v>
      </c>
    </row>
    <row r="3240" spans="1:3" x14ac:dyDescent="0.25">
      <c r="A3240" t="s">
        <v>8612</v>
      </c>
      <c r="B3240">
        <v>1542491184167000</v>
      </c>
      <c r="C3240">
        <v>365401</v>
      </c>
    </row>
    <row r="3241" spans="1:3" x14ac:dyDescent="0.25">
      <c r="A3241" t="s">
        <v>8614</v>
      </c>
      <c r="B3241">
        <v>1542491184234000</v>
      </c>
      <c r="C3241">
        <v>365471</v>
      </c>
    </row>
    <row r="3242" spans="1:3" x14ac:dyDescent="0.25">
      <c r="A3242" t="s">
        <v>3183</v>
      </c>
      <c r="B3242">
        <v>1542491184267000</v>
      </c>
      <c r="C3242">
        <v>365504</v>
      </c>
    </row>
    <row r="3243" spans="1:3" x14ac:dyDescent="0.25">
      <c r="A3243" t="s">
        <v>3184</v>
      </c>
      <c r="B3243">
        <v>1542491184294000</v>
      </c>
      <c r="C3243">
        <v>365531</v>
      </c>
    </row>
    <row r="3244" spans="1:3" x14ac:dyDescent="0.25">
      <c r="A3244" t="s">
        <v>3185</v>
      </c>
      <c r="B3244">
        <v>1542491184354000</v>
      </c>
      <c r="C3244">
        <v>365591</v>
      </c>
    </row>
    <row r="3245" spans="1:3" x14ac:dyDescent="0.25">
      <c r="A3245" t="s">
        <v>3186</v>
      </c>
      <c r="B3245">
        <v>1542491184491000</v>
      </c>
      <c r="C3245">
        <v>365730</v>
      </c>
    </row>
    <row r="3246" spans="1:3" x14ac:dyDescent="0.25">
      <c r="A3246" t="s">
        <v>3188</v>
      </c>
      <c r="B3246">
        <v>1542491184524000</v>
      </c>
      <c r="C3246">
        <v>365763</v>
      </c>
    </row>
    <row r="3247" spans="1:3" x14ac:dyDescent="0.25">
      <c r="A3247" t="s">
        <v>3188</v>
      </c>
      <c r="B3247">
        <v>1542491184532000</v>
      </c>
      <c r="C3247">
        <v>365771</v>
      </c>
    </row>
    <row r="3248" spans="1:3" x14ac:dyDescent="0.25">
      <c r="A3248" t="s">
        <v>3189</v>
      </c>
      <c r="B3248">
        <v>1542491184572000</v>
      </c>
      <c r="C3248">
        <v>365811</v>
      </c>
    </row>
    <row r="3249" spans="1:3" x14ac:dyDescent="0.25">
      <c r="A3249" t="s">
        <v>8617</v>
      </c>
      <c r="B3249">
        <v>1542491184604000</v>
      </c>
      <c r="C3249">
        <v>365843</v>
      </c>
    </row>
    <row r="3250" spans="1:3" x14ac:dyDescent="0.25">
      <c r="A3250" t="s">
        <v>3191</v>
      </c>
      <c r="B3250">
        <v>1542491184624000</v>
      </c>
      <c r="C3250">
        <v>365863</v>
      </c>
    </row>
    <row r="3251" spans="1:3" x14ac:dyDescent="0.25">
      <c r="A3251" t="s">
        <v>3192</v>
      </c>
      <c r="B3251">
        <v>1542491184632000</v>
      </c>
      <c r="C3251">
        <v>365871</v>
      </c>
    </row>
    <row r="3252" spans="1:3" x14ac:dyDescent="0.25">
      <c r="A3252" t="s">
        <v>3193</v>
      </c>
      <c r="B3252">
        <v>1542491184752000</v>
      </c>
      <c r="C3252">
        <v>365991</v>
      </c>
    </row>
    <row r="3253" spans="1:3" x14ac:dyDescent="0.25">
      <c r="A3253" t="s">
        <v>3194</v>
      </c>
      <c r="B3253">
        <v>1542491184791000</v>
      </c>
      <c r="C3253">
        <v>366030</v>
      </c>
    </row>
    <row r="3254" spans="1:3" x14ac:dyDescent="0.25">
      <c r="A3254" t="s">
        <v>3195</v>
      </c>
      <c r="B3254">
        <v>1542491184811000</v>
      </c>
      <c r="C3254">
        <v>366050</v>
      </c>
    </row>
    <row r="3255" spans="1:3" x14ac:dyDescent="0.25">
      <c r="A3255" t="s">
        <v>3196</v>
      </c>
      <c r="B3255">
        <v>1542491184844000</v>
      </c>
      <c r="C3255">
        <v>366083</v>
      </c>
    </row>
    <row r="3256" spans="1:3" x14ac:dyDescent="0.25">
      <c r="A3256" t="s">
        <v>3197</v>
      </c>
      <c r="B3256">
        <v>1542491184864000</v>
      </c>
      <c r="C3256">
        <v>366103</v>
      </c>
    </row>
    <row r="3257" spans="1:3" x14ac:dyDescent="0.25">
      <c r="A3257" t="s">
        <v>3198</v>
      </c>
      <c r="B3257">
        <v>1542491184892000</v>
      </c>
      <c r="C3257">
        <v>366131</v>
      </c>
    </row>
    <row r="3258" spans="1:3" x14ac:dyDescent="0.25">
      <c r="A3258" t="s">
        <v>3199</v>
      </c>
      <c r="B3258">
        <v>1542491184912000</v>
      </c>
      <c r="C3258">
        <v>366151</v>
      </c>
    </row>
    <row r="3259" spans="1:3" x14ac:dyDescent="0.25">
      <c r="A3259" t="s">
        <v>3200</v>
      </c>
      <c r="B3259">
        <v>1542491184932000</v>
      </c>
      <c r="C3259">
        <v>366171</v>
      </c>
    </row>
    <row r="3260" spans="1:3" x14ac:dyDescent="0.25">
      <c r="A3260" t="s">
        <v>3201</v>
      </c>
      <c r="B3260">
        <v>1542491184964000</v>
      </c>
      <c r="C3260">
        <v>366203</v>
      </c>
    </row>
    <row r="3261" spans="1:3" x14ac:dyDescent="0.25">
      <c r="A3261" t="s">
        <v>3202</v>
      </c>
      <c r="B3261">
        <v>1542491184992000</v>
      </c>
      <c r="C3261">
        <v>366231</v>
      </c>
    </row>
    <row r="3262" spans="1:3" x14ac:dyDescent="0.25">
      <c r="A3262" t="s">
        <v>14779</v>
      </c>
      <c r="B3262">
        <v>1542491185189000</v>
      </c>
      <c r="C3262">
        <v>366427</v>
      </c>
    </row>
    <row r="3263" spans="1:3" x14ac:dyDescent="0.25">
      <c r="A3263" t="s">
        <v>3205</v>
      </c>
      <c r="B3263">
        <v>1542491185345000</v>
      </c>
      <c r="C3263">
        <v>366588</v>
      </c>
    </row>
    <row r="3264" spans="1:3" x14ac:dyDescent="0.25">
      <c r="A3264" t="s">
        <v>3206</v>
      </c>
      <c r="B3264">
        <v>1542491185356000</v>
      </c>
      <c r="C3264">
        <v>366599</v>
      </c>
    </row>
    <row r="3265" spans="1:3" x14ac:dyDescent="0.25">
      <c r="A3265" t="s">
        <v>3207</v>
      </c>
      <c r="B3265">
        <v>1542491185376000</v>
      </c>
      <c r="C3265">
        <v>366619</v>
      </c>
    </row>
    <row r="3266" spans="1:3" x14ac:dyDescent="0.25">
      <c r="A3266" t="s">
        <v>3208</v>
      </c>
      <c r="B3266">
        <v>1542491185396000</v>
      </c>
      <c r="C3266">
        <v>366639</v>
      </c>
    </row>
    <row r="3267" spans="1:3" x14ac:dyDescent="0.25">
      <c r="A3267" t="s">
        <v>3209</v>
      </c>
      <c r="B3267">
        <v>1542491185414000</v>
      </c>
      <c r="C3267">
        <v>366659</v>
      </c>
    </row>
    <row r="3268" spans="1:3" x14ac:dyDescent="0.25">
      <c r="A3268" t="s">
        <v>3210</v>
      </c>
      <c r="B3268">
        <v>1542491185445000</v>
      </c>
      <c r="C3268">
        <v>366690</v>
      </c>
    </row>
    <row r="3269" spans="1:3" x14ac:dyDescent="0.25">
      <c r="A3269" t="s">
        <v>3211</v>
      </c>
      <c r="B3269">
        <v>1542491185455000</v>
      </c>
      <c r="C3269">
        <v>366700</v>
      </c>
    </row>
    <row r="3270" spans="1:3" x14ac:dyDescent="0.25">
      <c r="A3270" t="s">
        <v>3212</v>
      </c>
      <c r="B3270">
        <v>1542491185485000</v>
      </c>
      <c r="C3270">
        <v>366730</v>
      </c>
    </row>
    <row r="3271" spans="1:3" x14ac:dyDescent="0.25">
      <c r="A3271" t="s">
        <v>3213</v>
      </c>
      <c r="B3271">
        <v>1542491185495000</v>
      </c>
      <c r="C3271">
        <v>366740</v>
      </c>
    </row>
    <row r="3272" spans="1:3" x14ac:dyDescent="0.25">
      <c r="A3272" t="s">
        <v>3214</v>
      </c>
      <c r="B3272">
        <v>1542491185515000</v>
      </c>
      <c r="C3272">
        <v>366760</v>
      </c>
    </row>
    <row r="3273" spans="1:3" x14ac:dyDescent="0.25">
      <c r="A3273" t="s">
        <v>3215</v>
      </c>
      <c r="B3273">
        <v>1542491185556000</v>
      </c>
      <c r="C3273">
        <v>366801</v>
      </c>
    </row>
    <row r="3274" spans="1:3" x14ac:dyDescent="0.25">
      <c r="A3274" t="s">
        <v>3216</v>
      </c>
      <c r="B3274">
        <v>1542491185695000</v>
      </c>
      <c r="C3274">
        <v>366941</v>
      </c>
    </row>
    <row r="3275" spans="1:3" x14ac:dyDescent="0.25">
      <c r="A3275" t="s">
        <v>3217</v>
      </c>
      <c r="B3275">
        <v>1542491185715000</v>
      </c>
      <c r="C3275">
        <v>366961</v>
      </c>
    </row>
    <row r="3276" spans="1:3" x14ac:dyDescent="0.25">
      <c r="A3276" t="s">
        <v>3218</v>
      </c>
      <c r="B3276">
        <v>1542491185745000</v>
      </c>
      <c r="C3276">
        <v>366991</v>
      </c>
    </row>
    <row r="3277" spans="1:3" x14ac:dyDescent="0.25">
      <c r="A3277" t="s">
        <v>3219</v>
      </c>
      <c r="B3277">
        <v>1542491185795000</v>
      </c>
      <c r="C3277">
        <v>367041</v>
      </c>
    </row>
    <row r="3278" spans="1:3" x14ac:dyDescent="0.25">
      <c r="A3278" t="s">
        <v>3220</v>
      </c>
      <c r="B3278">
        <v>1542491185864000</v>
      </c>
      <c r="C3278">
        <v>367111</v>
      </c>
    </row>
    <row r="3279" spans="1:3" x14ac:dyDescent="0.25">
      <c r="A3279" t="s">
        <v>3221</v>
      </c>
      <c r="B3279">
        <v>1542491185884000</v>
      </c>
      <c r="C3279">
        <v>367131</v>
      </c>
    </row>
    <row r="3280" spans="1:3" x14ac:dyDescent="0.25">
      <c r="A3280" t="s">
        <v>3222</v>
      </c>
      <c r="B3280">
        <v>1542491185894000</v>
      </c>
      <c r="C3280">
        <v>367141</v>
      </c>
    </row>
    <row r="3281" spans="1:3" x14ac:dyDescent="0.25">
      <c r="A3281" t="s">
        <v>3223</v>
      </c>
      <c r="B3281">
        <v>1542491185914000</v>
      </c>
      <c r="C3281">
        <v>367161</v>
      </c>
    </row>
    <row r="3282" spans="1:3" x14ac:dyDescent="0.25">
      <c r="A3282" t="s">
        <v>3225</v>
      </c>
      <c r="B3282">
        <v>1542491185964000</v>
      </c>
      <c r="C3282">
        <v>367211</v>
      </c>
    </row>
    <row r="3283" spans="1:3" x14ac:dyDescent="0.25">
      <c r="A3283" t="s">
        <v>3226</v>
      </c>
      <c r="B3283">
        <v>1542491185995000</v>
      </c>
      <c r="C3283">
        <v>367242</v>
      </c>
    </row>
    <row r="3284" spans="1:3" x14ac:dyDescent="0.25">
      <c r="A3284" t="s">
        <v>3227</v>
      </c>
      <c r="B3284">
        <v>1542491186025000</v>
      </c>
      <c r="C3284">
        <v>367271</v>
      </c>
    </row>
    <row r="3285" spans="1:3" x14ac:dyDescent="0.25">
      <c r="A3285" t="s">
        <v>3228</v>
      </c>
      <c r="B3285">
        <v>1542491186035000</v>
      </c>
      <c r="C3285">
        <v>367281</v>
      </c>
    </row>
    <row r="3286" spans="1:3" x14ac:dyDescent="0.25">
      <c r="A3286" t="s">
        <v>3229</v>
      </c>
      <c r="B3286">
        <v>1542491186105000</v>
      </c>
      <c r="C3286">
        <v>367351</v>
      </c>
    </row>
    <row r="3287" spans="1:3" x14ac:dyDescent="0.25">
      <c r="A3287" t="s">
        <v>3230</v>
      </c>
      <c r="B3287">
        <v>1542491186115000</v>
      </c>
      <c r="C3287">
        <v>367361</v>
      </c>
    </row>
    <row r="3288" spans="1:3" x14ac:dyDescent="0.25">
      <c r="A3288" t="s">
        <v>3231</v>
      </c>
      <c r="B3288">
        <v>1542491186137000</v>
      </c>
      <c r="C3288">
        <v>367383</v>
      </c>
    </row>
    <row r="3289" spans="1:3" x14ac:dyDescent="0.25">
      <c r="A3289" t="s">
        <v>3232</v>
      </c>
      <c r="B3289">
        <v>1542491186178000</v>
      </c>
      <c r="C3289">
        <v>367424</v>
      </c>
    </row>
    <row r="3290" spans="1:3" x14ac:dyDescent="0.25">
      <c r="A3290" t="s">
        <v>3233</v>
      </c>
      <c r="B3290">
        <v>1542491186268000</v>
      </c>
      <c r="C3290">
        <v>367497</v>
      </c>
    </row>
    <row r="3291" spans="1:3" x14ac:dyDescent="0.25">
      <c r="A3291" t="s">
        <v>8630</v>
      </c>
      <c r="B3291">
        <v>1542491186298000</v>
      </c>
      <c r="C3291">
        <v>367527</v>
      </c>
    </row>
    <row r="3292" spans="1:3" x14ac:dyDescent="0.25">
      <c r="A3292" t="s">
        <v>3235</v>
      </c>
      <c r="B3292">
        <v>1542491186318000</v>
      </c>
      <c r="C3292">
        <v>367547</v>
      </c>
    </row>
    <row r="3293" spans="1:3" x14ac:dyDescent="0.25">
      <c r="A3293" t="s">
        <v>3236</v>
      </c>
      <c r="B3293">
        <v>1542491186338000</v>
      </c>
      <c r="C3293">
        <v>367567</v>
      </c>
    </row>
    <row r="3294" spans="1:3" x14ac:dyDescent="0.25">
      <c r="A3294" t="s">
        <v>3237</v>
      </c>
      <c r="B3294">
        <v>1542491186358000</v>
      </c>
      <c r="C3294">
        <v>367587</v>
      </c>
    </row>
    <row r="3295" spans="1:3" x14ac:dyDescent="0.25">
      <c r="A3295" t="s">
        <v>3238</v>
      </c>
      <c r="B3295">
        <v>1542491186388000</v>
      </c>
      <c r="C3295">
        <v>367617</v>
      </c>
    </row>
    <row r="3296" spans="1:3" x14ac:dyDescent="0.25">
      <c r="A3296" t="s">
        <v>3239</v>
      </c>
      <c r="B3296">
        <v>1542491186417000</v>
      </c>
      <c r="C3296">
        <v>367647</v>
      </c>
    </row>
    <row r="3297" spans="1:3" x14ac:dyDescent="0.25">
      <c r="A3297" t="s">
        <v>8633</v>
      </c>
      <c r="B3297">
        <v>1542491186437000</v>
      </c>
      <c r="C3297">
        <v>367667</v>
      </c>
    </row>
    <row r="3298" spans="1:3" x14ac:dyDescent="0.25">
      <c r="A3298" t="s">
        <v>3241</v>
      </c>
      <c r="B3298">
        <v>1542491186467000</v>
      </c>
      <c r="C3298">
        <v>367697</v>
      </c>
    </row>
    <row r="3299" spans="1:3" x14ac:dyDescent="0.25">
      <c r="A3299" t="s">
        <v>3242</v>
      </c>
      <c r="B3299">
        <v>1542491186487000</v>
      </c>
      <c r="C3299">
        <v>367717</v>
      </c>
    </row>
    <row r="3300" spans="1:3" x14ac:dyDescent="0.25">
      <c r="A3300" t="s">
        <v>3243</v>
      </c>
      <c r="B3300">
        <v>1542491186517000</v>
      </c>
      <c r="C3300">
        <v>367747</v>
      </c>
    </row>
    <row r="3301" spans="1:3" x14ac:dyDescent="0.25">
      <c r="A3301" t="s">
        <v>3244</v>
      </c>
      <c r="B3301">
        <v>1542491186537000</v>
      </c>
      <c r="C3301">
        <v>367767</v>
      </c>
    </row>
    <row r="3302" spans="1:3" x14ac:dyDescent="0.25">
      <c r="A3302" t="s">
        <v>3245</v>
      </c>
      <c r="B3302">
        <v>1542491186557000</v>
      </c>
      <c r="C3302">
        <v>367787</v>
      </c>
    </row>
    <row r="3303" spans="1:3" x14ac:dyDescent="0.25">
      <c r="A3303" t="s">
        <v>14780</v>
      </c>
      <c r="B3303">
        <v>1542491186577000</v>
      </c>
      <c r="C3303">
        <v>367807</v>
      </c>
    </row>
    <row r="3304" spans="1:3" x14ac:dyDescent="0.25">
      <c r="A3304" t="s">
        <v>3247</v>
      </c>
      <c r="B3304">
        <v>1542491186616000</v>
      </c>
      <c r="C3304">
        <v>367847</v>
      </c>
    </row>
    <row r="3305" spans="1:3" x14ac:dyDescent="0.25">
      <c r="A3305" t="s">
        <v>3248</v>
      </c>
      <c r="B3305">
        <v>1542491186637000</v>
      </c>
      <c r="C3305">
        <v>367868</v>
      </c>
    </row>
    <row r="3306" spans="1:3" x14ac:dyDescent="0.25">
      <c r="A3306" t="s">
        <v>3249</v>
      </c>
      <c r="B3306">
        <v>1542491186657000</v>
      </c>
      <c r="C3306">
        <v>367888</v>
      </c>
    </row>
    <row r="3307" spans="1:3" x14ac:dyDescent="0.25">
      <c r="A3307" t="s">
        <v>3250</v>
      </c>
      <c r="B3307">
        <v>1542491186687000</v>
      </c>
      <c r="C3307">
        <v>367918</v>
      </c>
    </row>
    <row r="3308" spans="1:3" x14ac:dyDescent="0.25">
      <c r="A3308" t="s">
        <v>3251</v>
      </c>
      <c r="B3308">
        <v>1542491186736000</v>
      </c>
      <c r="C3308">
        <v>367967</v>
      </c>
    </row>
    <row r="3309" spans="1:3" x14ac:dyDescent="0.25">
      <c r="A3309" t="s">
        <v>3252</v>
      </c>
      <c r="B3309">
        <v>1542491186756000</v>
      </c>
      <c r="C3309">
        <v>367987</v>
      </c>
    </row>
    <row r="3310" spans="1:3" x14ac:dyDescent="0.25">
      <c r="A3310" t="s">
        <v>3253</v>
      </c>
      <c r="B3310">
        <v>1542491186776000</v>
      </c>
      <c r="C3310">
        <v>368007</v>
      </c>
    </row>
    <row r="3311" spans="1:3" x14ac:dyDescent="0.25">
      <c r="A3311" t="s">
        <v>8643</v>
      </c>
      <c r="B3311">
        <v>1542491186796000</v>
      </c>
      <c r="C3311">
        <v>368027</v>
      </c>
    </row>
    <row r="3312" spans="1:3" x14ac:dyDescent="0.25">
      <c r="A3312" t="s">
        <v>3255</v>
      </c>
      <c r="B3312">
        <v>1542491186826000</v>
      </c>
      <c r="C3312">
        <v>368057</v>
      </c>
    </row>
    <row r="3313" spans="1:3" x14ac:dyDescent="0.25">
      <c r="A3313" t="s">
        <v>3256</v>
      </c>
      <c r="B3313">
        <v>1542491186836000</v>
      </c>
      <c r="C3313">
        <v>368067</v>
      </c>
    </row>
    <row r="3314" spans="1:3" x14ac:dyDescent="0.25">
      <c r="A3314" t="s">
        <v>3257</v>
      </c>
      <c r="B3314">
        <v>1542491186856000</v>
      </c>
      <c r="C3314">
        <v>368087</v>
      </c>
    </row>
    <row r="3315" spans="1:3" x14ac:dyDescent="0.25">
      <c r="A3315" t="s">
        <v>8644</v>
      </c>
      <c r="B3315">
        <v>1542491186876000</v>
      </c>
      <c r="C3315">
        <v>368107</v>
      </c>
    </row>
    <row r="3316" spans="1:3" x14ac:dyDescent="0.25">
      <c r="A3316" t="s">
        <v>3259</v>
      </c>
      <c r="B3316">
        <v>1542491186896000</v>
      </c>
      <c r="C3316">
        <v>368127</v>
      </c>
    </row>
    <row r="3317" spans="1:3" x14ac:dyDescent="0.25">
      <c r="A3317" t="s">
        <v>8645</v>
      </c>
      <c r="B3317">
        <v>1542491186947000</v>
      </c>
      <c r="C3317">
        <v>368178</v>
      </c>
    </row>
    <row r="3318" spans="1:3" x14ac:dyDescent="0.25">
      <c r="A3318" t="s">
        <v>8646</v>
      </c>
      <c r="B3318">
        <v>1542491186966000</v>
      </c>
      <c r="C3318">
        <v>368197</v>
      </c>
    </row>
    <row r="3319" spans="1:3" x14ac:dyDescent="0.25">
      <c r="A3319" t="s">
        <v>3262</v>
      </c>
      <c r="B3319">
        <v>1542491186996000</v>
      </c>
      <c r="C3319">
        <v>368227</v>
      </c>
    </row>
    <row r="3320" spans="1:3" x14ac:dyDescent="0.25">
      <c r="A3320" t="s">
        <v>3263</v>
      </c>
      <c r="B3320">
        <v>1542491187016000</v>
      </c>
      <c r="C3320">
        <v>368247</v>
      </c>
    </row>
    <row r="3321" spans="1:3" x14ac:dyDescent="0.25">
      <c r="A3321" t="s">
        <v>3264</v>
      </c>
      <c r="B3321">
        <v>1542491187046000</v>
      </c>
      <c r="C3321">
        <v>368277</v>
      </c>
    </row>
    <row r="3322" spans="1:3" x14ac:dyDescent="0.25">
      <c r="A3322" t="s">
        <v>3265</v>
      </c>
      <c r="B3322">
        <v>1542491187067000</v>
      </c>
      <c r="C3322">
        <v>368298</v>
      </c>
    </row>
    <row r="3323" spans="1:3" x14ac:dyDescent="0.25">
      <c r="A3323" t="s">
        <v>3266</v>
      </c>
      <c r="B3323">
        <v>1542491187117000</v>
      </c>
      <c r="C3323">
        <v>368348</v>
      </c>
    </row>
    <row r="3324" spans="1:3" x14ac:dyDescent="0.25">
      <c r="A3324" t="s">
        <v>8648</v>
      </c>
      <c r="B3324">
        <v>1542491187189000</v>
      </c>
      <c r="C3324">
        <v>368420</v>
      </c>
    </row>
    <row r="3325" spans="1:3" x14ac:dyDescent="0.25">
      <c r="A3325" t="s">
        <v>3268</v>
      </c>
      <c r="B3325">
        <v>1542491187200000</v>
      </c>
      <c r="C3325">
        <v>368431</v>
      </c>
    </row>
    <row r="3326" spans="1:3" x14ac:dyDescent="0.25">
      <c r="A3326" t="s">
        <v>3269</v>
      </c>
      <c r="B3326">
        <v>1542491187239000</v>
      </c>
      <c r="C3326">
        <v>368472</v>
      </c>
    </row>
    <row r="3327" spans="1:3" x14ac:dyDescent="0.25">
      <c r="A3327" t="s">
        <v>3270</v>
      </c>
      <c r="B3327">
        <v>1542491187290000</v>
      </c>
      <c r="C3327">
        <v>368523</v>
      </c>
    </row>
    <row r="3328" spans="1:3" x14ac:dyDescent="0.25">
      <c r="A3328" t="s">
        <v>8649</v>
      </c>
      <c r="B3328">
        <v>1542491187300000</v>
      </c>
      <c r="C3328">
        <v>368533</v>
      </c>
    </row>
    <row r="3329" spans="1:3" x14ac:dyDescent="0.25">
      <c r="A3329" t="s">
        <v>8650</v>
      </c>
      <c r="B3329">
        <v>1542491187320000</v>
      </c>
      <c r="C3329">
        <v>368553</v>
      </c>
    </row>
    <row r="3330" spans="1:3" x14ac:dyDescent="0.25">
      <c r="A3330" t="s">
        <v>3273</v>
      </c>
      <c r="B3330">
        <v>1542491187340000</v>
      </c>
      <c r="C3330">
        <v>368573</v>
      </c>
    </row>
    <row r="3331" spans="1:3" x14ac:dyDescent="0.25">
      <c r="A3331" t="s">
        <v>3274</v>
      </c>
      <c r="B3331">
        <v>1542491187380000</v>
      </c>
      <c r="C3331">
        <v>368613</v>
      </c>
    </row>
    <row r="3332" spans="1:3" x14ac:dyDescent="0.25">
      <c r="A3332" t="s">
        <v>3275</v>
      </c>
      <c r="B3332">
        <v>1542491187401000</v>
      </c>
      <c r="C3332">
        <v>368634</v>
      </c>
    </row>
    <row r="3333" spans="1:3" x14ac:dyDescent="0.25">
      <c r="A3333" t="s">
        <v>3276</v>
      </c>
      <c r="B3333">
        <v>1542491187416000</v>
      </c>
      <c r="C3333">
        <v>368653</v>
      </c>
    </row>
    <row r="3334" spans="1:3" x14ac:dyDescent="0.25">
      <c r="A3334" t="s">
        <v>3277</v>
      </c>
      <c r="B3334">
        <v>1542491187437000</v>
      </c>
      <c r="C3334">
        <v>368674</v>
      </c>
    </row>
    <row r="3335" spans="1:3" x14ac:dyDescent="0.25">
      <c r="A3335" t="s">
        <v>3278</v>
      </c>
      <c r="B3335">
        <v>1542491187486000</v>
      </c>
      <c r="C3335">
        <v>368723</v>
      </c>
    </row>
    <row r="3336" spans="1:3" x14ac:dyDescent="0.25">
      <c r="A3336" t="s">
        <v>8653</v>
      </c>
      <c r="B3336">
        <v>1542491187496000</v>
      </c>
      <c r="C3336">
        <v>368733</v>
      </c>
    </row>
    <row r="3337" spans="1:3" x14ac:dyDescent="0.25">
      <c r="A3337" t="s">
        <v>8654</v>
      </c>
      <c r="B3337">
        <v>1542491187517000</v>
      </c>
      <c r="C3337">
        <v>368754</v>
      </c>
    </row>
    <row r="3338" spans="1:3" x14ac:dyDescent="0.25">
      <c r="A3338" t="s">
        <v>8655</v>
      </c>
      <c r="B3338">
        <v>1542491187536000</v>
      </c>
      <c r="C3338">
        <v>368773</v>
      </c>
    </row>
    <row r="3339" spans="1:3" x14ac:dyDescent="0.25">
      <c r="A3339" t="s">
        <v>3282</v>
      </c>
      <c r="B3339">
        <v>1542491187566000</v>
      </c>
      <c r="C3339">
        <v>368803</v>
      </c>
    </row>
    <row r="3340" spans="1:3" x14ac:dyDescent="0.25">
      <c r="A3340" t="s">
        <v>3283</v>
      </c>
      <c r="B3340">
        <v>1542491187576000</v>
      </c>
      <c r="C3340">
        <v>368813</v>
      </c>
    </row>
    <row r="3341" spans="1:3" x14ac:dyDescent="0.25">
      <c r="A3341" t="s">
        <v>8657</v>
      </c>
      <c r="B3341">
        <v>1542491187596000</v>
      </c>
      <c r="C3341">
        <v>368833</v>
      </c>
    </row>
    <row r="3342" spans="1:3" x14ac:dyDescent="0.25">
      <c r="A3342" t="s">
        <v>3285</v>
      </c>
      <c r="B3342">
        <v>1542491187617000</v>
      </c>
      <c r="C3342">
        <v>368854</v>
      </c>
    </row>
    <row r="3343" spans="1:3" x14ac:dyDescent="0.25">
      <c r="A3343" t="s">
        <v>3286</v>
      </c>
      <c r="B3343">
        <v>1542491187637000</v>
      </c>
      <c r="C3343">
        <v>368874</v>
      </c>
    </row>
    <row r="3344" spans="1:3" x14ac:dyDescent="0.25">
      <c r="A3344" t="s">
        <v>3287</v>
      </c>
      <c r="B3344">
        <v>1542491187677000</v>
      </c>
      <c r="C3344">
        <v>368914</v>
      </c>
    </row>
    <row r="3345" spans="1:3" x14ac:dyDescent="0.25">
      <c r="A3345" t="s">
        <v>3288</v>
      </c>
      <c r="B3345">
        <v>1542491187697000</v>
      </c>
      <c r="C3345">
        <v>368934</v>
      </c>
    </row>
    <row r="3346" spans="1:3" x14ac:dyDescent="0.25">
      <c r="A3346" t="s">
        <v>3289</v>
      </c>
      <c r="B3346">
        <v>1542491187717000</v>
      </c>
      <c r="C3346">
        <v>368954</v>
      </c>
    </row>
    <row r="3347" spans="1:3" x14ac:dyDescent="0.25">
      <c r="A3347" t="s">
        <v>3290</v>
      </c>
      <c r="B3347">
        <v>1542491187737000</v>
      </c>
      <c r="C3347">
        <v>368974</v>
      </c>
    </row>
    <row r="3348" spans="1:3" x14ac:dyDescent="0.25">
      <c r="A3348" t="s">
        <v>8659</v>
      </c>
      <c r="B3348">
        <v>1542491187776000</v>
      </c>
      <c r="C3348">
        <v>369013</v>
      </c>
    </row>
    <row r="3349" spans="1:3" x14ac:dyDescent="0.25">
      <c r="A3349" t="s">
        <v>3292</v>
      </c>
      <c r="B3349">
        <v>1542491187806000</v>
      </c>
      <c r="C3349">
        <v>369043</v>
      </c>
    </row>
    <row r="3350" spans="1:3" x14ac:dyDescent="0.25">
      <c r="A3350" t="s">
        <v>3293</v>
      </c>
      <c r="B3350">
        <v>1542491187826000</v>
      </c>
      <c r="C3350">
        <v>369063</v>
      </c>
    </row>
    <row r="3351" spans="1:3" x14ac:dyDescent="0.25">
      <c r="A3351" t="s">
        <v>3294</v>
      </c>
      <c r="B3351">
        <v>1542491187837000</v>
      </c>
      <c r="C3351">
        <v>369074</v>
      </c>
    </row>
    <row r="3352" spans="1:3" x14ac:dyDescent="0.25">
      <c r="A3352" t="s">
        <v>8661</v>
      </c>
      <c r="B3352">
        <v>1542491187877000</v>
      </c>
      <c r="C3352">
        <v>369114</v>
      </c>
    </row>
    <row r="3353" spans="1:3" x14ac:dyDescent="0.25">
      <c r="A3353" t="s">
        <v>3296</v>
      </c>
      <c r="B3353">
        <v>1542491187897000</v>
      </c>
      <c r="C3353">
        <v>369134</v>
      </c>
    </row>
    <row r="3354" spans="1:3" x14ac:dyDescent="0.25">
      <c r="A3354" t="s">
        <v>8663</v>
      </c>
      <c r="B3354">
        <v>1542491187926000</v>
      </c>
      <c r="C3354">
        <v>369163</v>
      </c>
    </row>
    <row r="3355" spans="1:3" x14ac:dyDescent="0.25">
      <c r="A3355" t="s">
        <v>3298</v>
      </c>
      <c r="B3355">
        <v>1542491187946000</v>
      </c>
      <c r="C3355">
        <v>369183</v>
      </c>
    </row>
    <row r="3356" spans="1:3" x14ac:dyDescent="0.25">
      <c r="A3356" t="s">
        <v>3299</v>
      </c>
      <c r="B3356">
        <v>1542491187977000</v>
      </c>
      <c r="C3356">
        <v>369214</v>
      </c>
    </row>
    <row r="3357" spans="1:3" x14ac:dyDescent="0.25">
      <c r="A3357" t="s">
        <v>3300</v>
      </c>
      <c r="B3357">
        <v>1542491188007000</v>
      </c>
      <c r="C3357">
        <v>369244</v>
      </c>
    </row>
    <row r="3358" spans="1:3" x14ac:dyDescent="0.25">
      <c r="A3358" t="s">
        <v>8665</v>
      </c>
      <c r="B3358">
        <v>1542491188017000</v>
      </c>
      <c r="C3358">
        <v>369254</v>
      </c>
    </row>
    <row r="3359" spans="1:3" x14ac:dyDescent="0.25">
      <c r="A3359" t="s">
        <v>3302</v>
      </c>
      <c r="B3359">
        <v>1542491188046000</v>
      </c>
      <c r="C3359">
        <v>369283</v>
      </c>
    </row>
    <row r="3360" spans="1:3" x14ac:dyDescent="0.25">
      <c r="A3360" t="s">
        <v>3303</v>
      </c>
      <c r="B3360">
        <v>1542491188077000</v>
      </c>
      <c r="C3360">
        <v>369314</v>
      </c>
    </row>
    <row r="3361" spans="1:3" x14ac:dyDescent="0.25">
      <c r="A3361" t="s">
        <v>3304</v>
      </c>
      <c r="B3361">
        <v>1542491188097000</v>
      </c>
      <c r="C3361">
        <v>369334</v>
      </c>
    </row>
    <row r="3362" spans="1:3" x14ac:dyDescent="0.25">
      <c r="A3362" t="s">
        <v>3305</v>
      </c>
      <c r="B3362">
        <v>1542491188117000</v>
      </c>
      <c r="C3362">
        <v>369354</v>
      </c>
    </row>
    <row r="3363" spans="1:3" x14ac:dyDescent="0.25">
      <c r="A3363" t="s">
        <v>3306</v>
      </c>
      <c r="B3363">
        <v>1542491188139000</v>
      </c>
      <c r="C3363">
        <v>369376</v>
      </c>
    </row>
    <row r="3364" spans="1:3" x14ac:dyDescent="0.25">
      <c r="A3364" t="s">
        <v>3307</v>
      </c>
      <c r="B3364">
        <v>1542491188180000</v>
      </c>
      <c r="C3364">
        <v>369417</v>
      </c>
    </row>
    <row r="3365" spans="1:3" x14ac:dyDescent="0.25">
      <c r="A3365" t="s">
        <v>3308</v>
      </c>
      <c r="B3365">
        <v>1542491188208000</v>
      </c>
      <c r="C3365">
        <v>369448</v>
      </c>
    </row>
    <row r="3366" spans="1:3" x14ac:dyDescent="0.25">
      <c r="A3366" t="s">
        <v>3309</v>
      </c>
      <c r="B3366">
        <v>1542491188229000</v>
      </c>
      <c r="C3366">
        <v>369469</v>
      </c>
    </row>
    <row r="3367" spans="1:3" x14ac:dyDescent="0.25">
      <c r="A3367" t="s">
        <v>3310</v>
      </c>
      <c r="B3367">
        <v>1542491188240000</v>
      </c>
      <c r="C3367">
        <v>369480</v>
      </c>
    </row>
    <row r="3368" spans="1:3" x14ac:dyDescent="0.25">
      <c r="A3368" t="s">
        <v>3311</v>
      </c>
      <c r="B3368">
        <v>1542491188280000</v>
      </c>
      <c r="C3368">
        <v>369520</v>
      </c>
    </row>
    <row r="3369" spans="1:3" x14ac:dyDescent="0.25">
      <c r="A3369" t="s">
        <v>3312</v>
      </c>
      <c r="B3369">
        <v>1542491188300000</v>
      </c>
      <c r="C3369">
        <v>369540</v>
      </c>
    </row>
    <row r="3370" spans="1:3" x14ac:dyDescent="0.25">
      <c r="A3370" t="s">
        <v>3313</v>
      </c>
      <c r="B3370">
        <v>1542491188329000</v>
      </c>
      <c r="C3370">
        <v>369569</v>
      </c>
    </row>
    <row r="3371" spans="1:3" x14ac:dyDescent="0.25">
      <c r="A3371" t="s">
        <v>3314</v>
      </c>
      <c r="B3371">
        <v>1542491188340000</v>
      </c>
      <c r="C3371">
        <v>369580</v>
      </c>
    </row>
    <row r="3372" spans="1:3" x14ac:dyDescent="0.25">
      <c r="A3372" t="s">
        <v>14781</v>
      </c>
      <c r="B3372">
        <v>1542491188380000</v>
      </c>
      <c r="C3372">
        <v>369620</v>
      </c>
    </row>
    <row r="3373" spans="1:3" x14ac:dyDescent="0.25">
      <c r="A3373" t="s">
        <v>3316</v>
      </c>
      <c r="B3373">
        <v>1542491188400000</v>
      </c>
      <c r="C3373">
        <v>369640</v>
      </c>
    </row>
    <row r="3374" spans="1:3" x14ac:dyDescent="0.25">
      <c r="A3374" t="s">
        <v>8672</v>
      </c>
      <c r="B3374">
        <v>1542491188437000</v>
      </c>
      <c r="C3374">
        <v>369680</v>
      </c>
    </row>
    <row r="3375" spans="1:3" x14ac:dyDescent="0.25">
      <c r="A3375" t="s">
        <v>3318</v>
      </c>
      <c r="B3375">
        <v>1542491188477000</v>
      </c>
      <c r="C3375">
        <v>369720</v>
      </c>
    </row>
    <row r="3376" spans="1:3" x14ac:dyDescent="0.25">
      <c r="A3376" t="s">
        <v>3319</v>
      </c>
      <c r="B3376">
        <v>1542491188497000</v>
      </c>
      <c r="C3376">
        <v>369740</v>
      </c>
    </row>
    <row r="3377" spans="1:3" x14ac:dyDescent="0.25">
      <c r="A3377" t="s">
        <v>3320</v>
      </c>
      <c r="B3377">
        <v>1542491188547000</v>
      </c>
      <c r="C3377">
        <v>369790</v>
      </c>
    </row>
    <row r="3378" spans="1:3" x14ac:dyDescent="0.25">
      <c r="A3378" t="s">
        <v>3321</v>
      </c>
      <c r="B3378">
        <v>1542491188557000</v>
      </c>
      <c r="C3378">
        <v>369800</v>
      </c>
    </row>
    <row r="3379" spans="1:3" x14ac:dyDescent="0.25">
      <c r="A3379" t="s">
        <v>8674</v>
      </c>
      <c r="B3379">
        <v>1542491188606000</v>
      </c>
      <c r="C3379">
        <v>369849</v>
      </c>
    </row>
    <row r="3380" spans="1:3" x14ac:dyDescent="0.25">
      <c r="A3380" t="s">
        <v>8675</v>
      </c>
      <c r="B3380">
        <v>1542491188626000</v>
      </c>
      <c r="C3380">
        <v>369869</v>
      </c>
    </row>
    <row r="3381" spans="1:3" x14ac:dyDescent="0.25">
      <c r="A3381" t="s">
        <v>3325</v>
      </c>
      <c r="B3381">
        <v>1542491188666000</v>
      </c>
      <c r="C3381">
        <v>369909</v>
      </c>
    </row>
    <row r="3382" spans="1:3" x14ac:dyDescent="0.25">
      <c r="A3382" t="s">
        <v>3326</v>
      </c>
      <c r="B3382">
        <v>1542491188697000</v>
      </c>
      <c r="C3382">
        <v>369940</v>
      </c>
    </row>
    <row r="3383" spans="1:3" x14ac:dyDescent="0.25">
      <c r="A3383" t="s">
        <v>3327</v>
      </c>
      <c r="B3383">
        <v>1542491188717000</v>
      </c>
      <c r="C3383">
        <v>369960</v>
      </c>
    </row>
    <row r="3384" spans="1:3" x14ac:dyDescent="0.25">
      <c r="A3384" t="s">
        <v>3328</v>
      </c>
      <c r="B3384">
        <v>1542491188737000</v>
      </c>
      <c r="C3384">
        <v>369980</v>
      </c>
    </row>
    <row r="3385" spans="1:3" x14ac:dyDescent="0.25">
      <c r="A3385" t="s">
        <v>3329</v>
      </c>
      <c r="B3385">
        <v>1542491188757000</v>
      </c>
      <c r="C3385">
        <v>370000</v>
      </c>
    </row>
    <row r="3386" spans="1:3" x14ac:dyDescent="0.25">
      <c r="A3386" t="s">
        <v>3330</v>
      </c>
      <c r="B3386">
        <v>1542491188806000</v>
      </c>
      <c r="C3386">
        <v>370049</v>
      </c>
    </row>
    <row r="3387" spans="1:3" x14ac:dyDescent="0.25">
      <c r="A3387" t="s">
        <v>8678</v>
      </c>
      <c r="B3387">
        <v>1542491188817000</v>
      </c>
      <c r="C3387">
        <v>370060</v>
      </c>
    </row>
    <row r="3388" spans="1:3" x14ac:dyDescent="0.25">
      <c r="A3388" t="s">
        <v>3332</v>
      </c>
      <c r="B3388">
        <v>1542491188846000</v>
      </c>
      <c r="C3388">
        <v>370089</v>
      </c>
    </row>
    <row r="3389" spans="1:3" x14ac:dyDescent="0.25">
      <c r="A3389" t="s">
        <v>3333</v>
      </c>
      <c r="B3389">
        <v>1542491188866000</v>
      </c>
      <c r="C3389">
        <v>370109</v>
      </c>
    </row>
    <row r="3390" spans="1:3" x14ac:dyDescent="0.25">
      <c r="A3390" t="s">
        <v>3334</v>
      </c>
      <c r="B3390">
        <v>1542491188896000</v>
      </c>
      <c r="C3390">
        <v>370139</v>
      </c>
    </row>
    <row r="3391" spans="1:3" x14ac:dyDescent="0.25">
      <c r="A3391" t="s">
        <v>3335</v>
      </c>
      <c r="B3391">
        <v>1542491188926000</v>
      </c>
      <c r="C3391">
        <v>370169</v>
      </c>
    </row>
    <row r="3392" spans="1:3" x14ac:dyDescent="0.25">
      <c r="A3392" t="s">
        <v>3336</v>
      </c>
      <c r="B3392">
        <v>1542491188936000</v>
      </c>
      <c r="C3392">
        <v>370179</v>
      </c>
    </row>
    <row r="3393" spans="1:3" x14ac:dyDescent="0.25">
      <c r="A3393" t="s">
        <v>3337</v>
      </c>
      <c r="B3393">
        <v>1542491188957000</v>
      </c>
      <c r="C3393">
        <v>370200</v>
      </c>
    </row>
    <row r="3394" spans="1:3" x14ac:dyDescent="0.25">
      <c r="A3394" t="s">
        <v>3338</v>
      </c>
      <c r="B3394">
        <v>1542491188997000</v>
      </c>
      <c r="C3394">
        <v>370240</v>
      </c>
    </row>
    <row r="3395" spans="1:3" x14ac:dyDescent="0.25">
      <c r="A3395" t="s">
        <v>3339</v>
      </c>
      <c r="B3395">
        <v>1542491189017000</v>
      </c>
      <c r="C3395">
        <v>370260</v>
      </c>
    </row>
    <row r="3396" spans="1:3" x14ac:dyDescent="0.25">
      <c r="A3396" t="s">
        <v>3340</v>
      </c>
      <c r="B3396">
        <v>1542491189037000</v>
      </c>
      <c r="C3396">
        <v>370280</v>
      </c>
    </row>
    <row r="3397" spans="1:3" x14ac:dyDescent="0.25">
      <c r="A3397" t="s">
        <v>3341</v>
      </c>
      <c r="B3397">
        <v>1542491189067000</v>
      </c>
      <c r="C3397">
        <v>370310</v>
      </c>
    </row>
    <row r="3398" spans="1:3" x14ac:dyDescent="0.25">
      <c r="A3398" t="s">
        <v>3342</v>
      </c>
      <c r="B3398">
        <v>1542491189097000</v>
      </c>
      <c r="C3398">
        <v>370340</v>
      </c>
    </row>
    <row r="3399" spans="1:3" x14ac:dyDescent="0.25">
      <c r="A3399" t="s">
        <v>3343</v>
      </c>
      <c r="B3399">
        <v>1542491189117000</v>
      </c>
      <c r="C3399">
        <v>370360</v>
      </c>
    </row>
    <row r="3400" spans="1:3" x14ac:dyDescent="0.25">
      <c r="A3400" t="s">
        <v>3344</v>
      </c>
      <c r="B3400">
        <v>1542491189139000</v>
      </c>
      <c r="C3400">
        <v>370382</v>
      </c>
    </row>
    <row r="3401" spans="1:3" x14ac:dyDescent="0.25">
      <c r="A3401" t="s">
        <v>3345</v>
      </c>
      <c r="B3401">
        <v>1542491189169000</v>
      </c>
      <c r="C3401">
        <v>370412</v>
      </c>
    </row>
    <row r="3402" spans="1:3" x14ac:dyDescent="0.25">
      <c r="A3402" t="s">
        <v>3347</v>
      </c>
      <c r="B3402">
        <v>1542491189228000</v>
      </c>
      <c r="C3402">
        <v>370474</v>
      </c>
    </row>
    <row r="3403" spans="1:3" x14ac:dyDescent="0.25">
      <c r="A3403" t="s">
        <v>3348</v>
      </c>
      <c r="B3403">
        <v>1542491189239000</v>
      </c>
      <c r="C3403">
        <v>370485</v>
      </c>
    </row>
    <row r="3404" spans="1:3" x14ac:dyDescent="0.25">
      <c r="A3404" t="s">
        <v>8682</v>
      </c>
      <c r="B3404">
        <v>1542491189269000</v>
      </c>
      <c r="C3404">
        <v>370515</v>
      </c>
    </row>
    <row r="3405" spans="1:3" x14ac:dyDescent="0.25">
      <c r="A3405" t="s">
        <v>3349</v>
      </c>
      <c r="B3405">
        <v>1542491189299000</v>
      </c>
      <c r="C3405">
        <v>370545</v>
      </c>
    </row>
    <row r="3406" spans="1:3" x14ac:dyDescent="0.25">
      <c r="A3406" t="s">
        <v>8683</v>
      </c>
      <c r="B3406">
        <v>1542491189319000</v>
      </c>
      <c r="C3406">
        <v>370565</v>
      </c>
    </row>
    <row r="3407" spans="1:3" x14ac:dyDescent="0.25">
      <c r="A3407" t="s">
        <v>3351</v>
      </c>
      <c r="B3407">
        <v>1542491189339000</v>
      </c>
      <c r="C3407">
        <v>370585</v>
      </c>
    </row>
    <row r="3408" spans="1:3" x14ac:dyDescent="0.25">
      <c r="A3408" t="s">
        <v>14782</v>
      </c>
      <c r="B3408">
        <v>1542491189359000</v>
      </c>
      <c r="C3408">
        <v>370605</v>
      </c>
    </row>
    <row r="3409" spans="1:3" x14ac:dyDescent="0.25">
      <c r="A3409" t="s">
        <v>3353</v>
      </c>
      <c r="B3409">
        <v>1542491189407000</v>
      </c>
      <c r="C3409">
        <v>370655</v>
      </c>
    </row>
    <row r="3410" spans="1:3" x14ac:dyDescent="0.25">
      <c r="A3410" t="s">
        <v>3354</v>
      </c>
      <c r="B3410">
        <v>1542491189417000</v>
      </c>
      <c r="C3410">
        <v>370665</v>
      </c>
    </row>
    <row r="3411" spans="1:3" x14ac:dyDescent="0.25">
      <c r="A3411" t="s">
        <v>3355</v>
      </c>
      <c r="B3411">
        <v>1542491189437000</v>
      </c>
      <c r="C3411">
        <v>370685</v>
      </c>
    </row>
    <row r="3412" spans="1:3" x14ac:dyDescent="0.25">
      <c r="A3412" t="s">
        <v>3356</v>
      </c>
      <c r="B3412">
        <v>1542491189457000</v>
      </c>
      <c r="C3412">
        <v>370705</v>
      </c>
    </row>
    <row r="3413" spans="1:3" x14ac:dyDescent="0.25">
      <c r="A3413" t="s">
        <v>8687</v>
      </c>
      <c r="B3413">
        <v>1542491189497000</v>
      </c>
      <c r="C3413">
        <v>370745</v>
      </c>
    </row>
    <row r="3414" spans="1:3" x14ac:dyDescent="0.25">
      <c r="A3414" t="s">
        <v>3358</v>
      </c>
      <c r="B3414">
        <v>1542491189517000</v>
      </c>
      <c r="C3414">
        <v>370765</v>
      </c>
    </row>
    <row r="3415" spans="1:3" x14ac:dyDescent="0.25">
      <c r="A3415" t="s">
        <v>8688</v>
      </c>
      <c r="B3415">
        <v>1542491189537000</v>
      </c>
      <c r="C3415">
        <v>370785</v>
      </c>
    </row>
    <row r="3416" spans="1:3" x14ac:dyDescent="0.25">
      <c r="A3416" t="s">
        <v>3360</v>
      </c>
      <c r="B3416">
        <v>1542491189597000</v>
      </c>
      <c r="C3416">
        <v>370845</v>
      </c>
    </row>
    <row r="3417" spans="1:3" x14ac:dyDescent="0.25">
      <c r="A3417" t="s">
        <v>8689</v>
      </c>
      <c r="B3417">
        <v>1542491189617000</v>
      </c>
      <c r="C3417">
        <v>370865</v>
      </c>
    </row>
    <row r="3418" spans="1:3" x14ac:dyDescent="0.25">
      <c r="A3418" t="s">
        <v>3362</v>
      </c>
      <c r="B3418">
        <v>1542491189646000</v>
      </c>
      <c r="C3418">
        <v>370894</v>
      </c>
    </row>
    <row r="3419" spans="1:3" x14ac:dyDescent="0.25">
      <c r="A3419" t="s">
        <v>3363</v>
      </c>
      <c r="B3419">
        <v>1542491189657000</v>
      </c>
      <c r="C3419">
        <v>370905</v>
      </c>
    </row>
    <row r="3420" spans="1:3" x14ac:dyDescent="0.25">
      <c r="A3420" t="s">
        <v>8691</v>
      </c>
      <c r="B3420">
        <v>1542491189697000</v>
      </c>
      <c r="C3420">
        <v>370945</v>
      </c>
    </row>
    <row r="3421" spans="1:3" x14ac:dyDescent="0.25">
      <c r="A3421" t="s">
        <v>3365</v>
      </c>
      <c r="B3421">
        <v>1542491189717000</v>
      </c>
      <c r="C3421">
        <v>370965</v>
      </c>
    </row>
    <row r="3422" spans="1:3" x14ac:dyDescent="0.25">
      <c r="A3422" t="s">
        <v>3366</v>
      </c>
      <c r="B3422">
        <v>1542491189766000</v>
      </c>
      <c r="C3422">
        <v>371014</v>
      </c>
    </row>
    <row r="3423" spans="1:3" x14ac:dyDescent="0.25">
      <c r="A3423" t="s">
        <v>3367</v>
      </c>
      <c r="B3423">
        <v>1542491189807000</v>
      </c>
      <c r="C3423">
        <v>371035</v>
      </c>
    </row>
    <row r="3424" spans="1:3" x14ac:dyDescent="0.25">
      <c r="A3424" t="s">
        <v>8692</v>
      </c>
      <c r="B3424">
        <v>1542491189837000</v>
      </c>
      <c r="C3424">
        <v>371065</v>
      </c>
    </row>
    <row r="3425" spans="1:3" x14ac:dyDescent="0.25">
      <c r="A3425" t="s">
        <v>8693</v>
      </c>
      <c r="B3425">
        <v>1542491189877000</v>
      </c>
      <c r="C3425">
        <v>371105</v>
      </c>
    </row>
    <row r="3426" spans="1:3" x14ac:dyDescent="0.25">
      <c r="A3426" t="s">
        <v>3371</v>
      </c>
      <c r="B3426">
        <v>1542491189897000</v>
      </c>
      <c r="C3426">
        <v>371125</v>
      </c>
    </row>
    <row r="3427" spans="1:3" x14ac:dyDescent="0.25">
      <c r="A3427" t="s">
        <v>3372</v>
      </c>
      <c r="B3427">
        <v>1542491189946000</v>
      </c>
      <c r="C3427">
        <v>371174</v>
      </c>
    </row>
    <row r="3428" spans="1:3" x14ac:dyDescent="0.25">
      <c r="A3428" t="s">
        <v>8694</v>
      </c>
      <c r="B3428">
        <v>1542491189957000</v>
      </c>
      <c r="C3428">
        <v>371185</v>
      </c>
    </row>
    <row r="3429" spans="1:3" x14ac:dyDescent="0.25">
      <c r="A3429" t="s">
        <v>3374</v>
      </c>
      <c r="B3429">
        <v>1542491189977000</v>
      </c>
      <c r="C3429">
        <v>371205</v>
      </c>
    </row>
    <row r="3430" spans="1:3" x14ac:dyDescent="0.25">
      <c r="A3430" t="s">
        <v>3375</v>
      </c>
      <c r="B3430">
        <v>1542491189997000</v>
      </c>
      <c r="C3430">
        <v>371225</v>
      </c>
    </row>
    <row r="3431" spans="1:3" x14ac:dyDescent="0.25">
      <c r="A3431" t="s">
        <v>3376</v>
      </c>
      <c r="B3431">
        <v>1542491190017000</v>
      </c>
      <c r="C3431">
        <v>371245</v>
      </c>
    </row>
    <row r="3432" spans="1:3" x14ac:dyDescent="0.25">
      <c r="A3432" t="s">
        <v>3377</v>
      </c>
      <c r="B3432">
        <v>1542491190017000</v>
      </c>
      <c r="C3432">
        <v>371265</v>
      </c>
    </row>
    <row r="3433" spans="1:3" x14ac:dyDescent="0.25">
      <c r="A3433" t="s">
        <v>3378</v>
      </c>
      <c r="B3433">
        <v>1542491190037000</v>
      </c>
      <c r="C3433">
        <v>371285</v>
      </c>
    </row>
    <row r="3434" spans="1:3" x14ac:dyDescent="0.25">
      <c r="A3434" t="s">
        <v>3379</v>
      </c>
      <c r="B3434">
        <v>1542491190057000</v>
      </c>
      <c r="C3434">
        <v>371305</v>
      </c>
    </row>
    <row r="3435" spans="1:3" x14ac:dyDescent="0.25">
      <c r="A3435" t="s">
        <v>3380</v>
      </c>
      <c r="B3435">
        <v>1542491190077000</v>
      </c>
      <c r="C3435">
        <v>371325</v>
      </c>
    </row>
    <row r="3436" spans="1:3" x14ac:dyDescent="0.25">
      <c r="A3436" t="s">
        <v>8698</v>
      </c>
      <c r="B3436">
        <v>1542491190129000</v>
      </c>
      <c r="C3436">
        <v>371377</v>
      </c>
    </row>
    <row r="3437" spans="1:3" x14ac:dyDescent="0.25">
      <c r="A3437" t="s">
        <v>3382</v>
      </c>
      <c r="B3437">
        <v>1542491190150000</v>
      </c>
      <c r="C3437">
        <v>371398</v>
      </c>
    </row>
    <row r="3438" spans="1:3" x14ac:dyDescent="0.25">
      <c r="A3438" t="s">
        <v>3383</v>
      </c>
      <c r="B3438">
        <v>1542491190160000</v>
      </c>
      <c r="C3438">
        <v>371408</v>
      </c>
    </row>
    <row r="3439" spans="1:3" x14ac:dyDescent="0.25">
      <c r="A3439" t="s">
        <v>3384</v>
      </c>
      <c r="B3439">
        <v>1542491190180000</v>
      </c>
      <c r="C3439">
        <v>371428</v>
      </c>
    </row>
    <row r="3440" spans="1:3" x14ac:dyDescent="0.25">
      <c r="A3440" t="s">
        <v>3385</v>
      </c>
      <c r="B3440">
        <v>1542491190239000</v>
      </c>
      <c r="C3440">
        <v>371471</v>
      </c>
    </row>
    <row r="3441" spans="1:3" x14ac:dyDescent="0.25">
      <c r="A3441" t="s">
        <v>3386</v>
      </c>
      <c r="B3441">
        <v>1542491190269000</v>
      </c>
      <c r="C3441">
        <v>371501</v>
      </c>
    </row>
    <row r="3442" spans="1:3" x14ac:dyDescent="0.25">
      <c r="A3442" t="s">
        <v>3387</v>
      </c>
      <c r="B3442">
        <v>1542491190308000</v>
      </c>
      <c r="C3442">
        <v>371540</v>
      </c>
    </row>
    <row r="3443" spans="1:3" x14ac:dyDescent="0.25">
      <c r="A3443" t="s">
        <v>8701</v>
      </c>
      <c r="B3443">
        <v>1542491190318000</v>
      </c>
      <c r="C3443">
        <v>371550</v>
      </c>
    </row>
    <row r="3444" spans="1:3" x14ac:dyDescent="0.25">
      <c r="A3444" t="s">
        <v>14783</v>
      </c>
      <c r="B3444">
        <v>1542491190358000</v>
      </c>
      <c r="C3444">
        <v>371590</v>
      </c>
    </row>
    <row r="3445" spans="1:3" x14ac:dyDescent="0.25">
      <c r="A3445" t="s">
        <v>3390</v>
      </c>
      <c r="B3445">
        <v>1542491190388000</v>
      </c>
      <c r="C3445">
        <v>371620</v>
      </c>
    </row>
    <row r="3446" spans="1:3" x14ac:dyDescent="0.25">
      <c r="A3446" t="s">
        <v>3391</v>
      </c>
      <c r="B3446">
        <v>1542491190398000</v>
      </c>
      <c r="C3446">
        <v>371630</v>
      </c>
    </row>
    <row r="3447" spans="1:3" x14ac:dyDescent="0.25">
      <c r="A3447" t="s">
        <v>3392</v>
      </c>
      <c r="B3447">
        <v>1542491190416000</v>
      </c>
      <c r="C3447">
        <v>371650</v>
      </c>
    </row>
    <row r="3448" spans="1:3" x14ac:dyDescent="0.25">
      <c r="A3448" t="s">
        <v>3393</v>
      </c>
      <c r="B3448">
        <v>1542491190456000</v>
      </c>
      <c r="C3448">
        <v>371690</v>
      </c>
    </row>
    <row r="3449" spans="1:3" x14ac:dyDescent="0.25">
      <c r="A3449" t="s">
        <v>8703</v>
      </c>
      <c r="B3449">
        <v>1542491190506000</v>
      </c>
      <c r="C3449">
        <v>371740</v>
      </c>
    </row>
    <row r="3450" spans="1:3" x14ac:dyDescent="0.25">
      <c r="A3450" t="s">
        <v>3395</v>
      </c>
      <c r="B3450">
        <v>1542491190516000</v>
      </c>
      <c r="C3450">
        <v>371750</v>
      </c>
    </row>
    <row r="3451" spans="1:3" x14ac:dyDescent="0.25">
      <c r="A3451" t="s">
        <v>3396</v>
      </c>
      <c r="B3451">
        <v>1542491190536000</v>
      </c>
      <c r="C3451">
        <v>371770</v>
      </c>
    </row>
    <row r="3452" spans="1:3" x14ac:dyDescent="0.25">
      <c r="A3452" t="s">
        <v>8706</v>
      </c>
      <c r="B3452">
        <v>1542491190586000</v>
      </c>
      <c r="C3452">
        <v>371820</v>
      </c>
    </row>
    <row r="3453" spans="1:3" x14ac:dyDescent="0.25">
      <c r="A3453" t="s">
        <v>3398</v>
      </c>
      <c r="B3453">
        <v>1542491190596000</v>
      </c>
      <c r="C3453">
        <v>371830</v>
      </c>
    </row>
    <row r="3454" spans="1:3" x14ac:dyDescent="0.25">
      <c r="A3454" t="s">
        <v>3399</v>
      </c>
      <c r="B3454">
        <v>1542491190626000</v>
      </c>
      <c r="C3454">
        <v>371860</v>
      </c>
    </row>
    <row r="3455" spans="1:3" x14ac:dyDescent="0.25">
      <c r="A3455" t="s">
        <v>3400</v>
      </c>
      <c r="B3455">
        <v>1542491190636000</v>
      </c>
      <c r="C3455">
        <v>371871</v>
      </c>
    </row>
    <row r="3456" spans="1:3" x14ac:dyDescent="0.25">
      <c r="A3456" t="s">
        <v>3401</v>
      </c>
      <c r="B3456">
        <v>1542491190656000</v>
      </c>
      <c r="C3456">
        <v>371891</v>
      </c>
    </row>
    <row r="3457" spans="1:3" x14ac:dyDescent="0.25">
      <c r="A3457" t="s">
        <v>3402</v>
      </c>
      <c r="B3457">
        <v>1542491190707000</v>
      </c>
      <c r="C3457">
        <v>371941</v>
      </c>
    </row>
    <row r="3458" spans="1:3" x14ac:dyDescent="0.25">
      <c r="A3458" t="s">
        <v>3403</v>
      </c>
      <c r="B3458">
        <v>1542491190717000</v>
      </c>
      <c r="C3458">
        <v>371951</v>
      </c>
    </row>
    <row r="3459" spans="1:3" x14ac:dyDescent="0.25">
      <c r="A3459" t="s">
        <v>3404</v>
      </c>
      <c r="B3459">
        <v>1542491190737000</v>
      </c>
      <c r="C3459">
        <v>371971</v>
      </c>
    </row>
    <row r="3460" spans="1:3" x14ac:dyDescent="0.25">
      <c r="A3460" t="s">
        <v>3405</v>
      </c>
      <c r="B3460">
        <v>1542491190757000</v>
      </c>
      <c r="C3460">
        <v>371991</v>
      </c>
    </row>
    <row r="3461" spans="1:3" x14ac:dyDescent="0.25">
      <c r="A3461" t="s">
        <v>3406</v>
      </c>
      <c r="B3461">
        <v>1542491190797000</v>
      </c>
      <c r="C3461">
        <v>372031</v>
      </c>
    </row>
    <row r="3462" spans="1:3" x14ac:dyDescent="0.25">
      <c r="A3462" t="s">
        <v>3407</v>
      </c>
      <c r="B3462">
        <v>1542491190826000</v>
      </c>
      <c r="C3462">
        <v>372060</v>
      </c>
    </row>
    <row r="3463" spans="1:3" x14ac:dyDescent="0.25">
      <c r="A3463" t="s">
        <v>8710</v>
      </c>
      <c r="B3463">
        <v>1542491190837000</v>
      </c>
      <c r="C3463">
        <v>372071</v>
      </c>
    </row>
    <row r="3464" spans="1:3" x14ac:dyDescent="0.25">
      <c r="A3464" t="s">
        <v>3409</v>
      </c>
      <c r="B3464">
        <v>1542491190866000</v>
      </c>
      <c r="C3464">
        <v>372100</v>
      </c>
    </row>
    <row r="3465" spans="1:3" x14ac:dyDescent="0.25">
      <c r="A3465" t="s">
        <v>3410</v>
      </c>
      <c r="B3465">
        <v>1542491190897000</v>
      </c>
      <c r="C3465">
        <v>372131</v>
      </c>
    </row>
    <row r="3466" spans="1:3" x14ac:dyDescent="0.25">
      <c r="A3466" t="s">
        <v>3411</v>
      </c>
      <c r="B3466">
        <v>1542491190916000</v>
      </c>
      <c r="C3466">
        <v>372150</v>
      </c>
    </row>
    <row r="3467" spans="1:3" x14ac:dyDescent="0.25">
      <c r="A3467" t="s">
        <v>3412</v>
      </c>
      <c r="B3467">
        <v>1542491190946000</v>
      </c>
      <c r="C3467">
        <v>372180</v>
      </c>
    </row>
    <row r="3468" spans="1:3" x14ac:dyDescent="0.25">
      <c r="A3468" t="s">
        <v>3413</v>
      </c>
      <c r="B3468">
        <v>1542491190957000</v>
      </c>
      <c r="C3468">
        <v>372191</v>
      </c>
    </row>
    <row r="3469" spans="1:3" x14ac:dyDescent="0.25">
      <c r="A3469" t="s">
        <v>3414</v>
      </c>
      <c r="B3469">
        <v>1542491190997000</v>
      </c>
      <c r="C3469">
        <v>372231</v>
      </c>
    </row>
    <row r="3470" spans="1:3" x14ac:dyDescent="0.25">
      <c r="A3470" t="s">
        <v>3415</v>
      </c>
      <c r="B3470">
        <v>1542491191017000</v>
      </c>
      <c r="C3470">
        <v>372251</v>
      </c>
    </row>
    <row r="3471" spans="1:3" x14ac:dyDescent="0.25">
      <c r="A3471" t="s">
        <v>8712</v>
      </c>
      <c r="B3471">
        <v>1542491191046000</v>
      </c>
      <c r="C3471">
        <v>372280</v>
      </c>
    </row>
    <row r="3472" spans="1:3" x14ac:dyDescent="0.25">
      <c r="A3472" t="s">
        <v>3417</v>
      </c>
      <c r="B3472">
        <v>1542491191056000</v>
      </c>
      <c r="C3472">
        <v>372290</v>
      </c>
    </row>
    <row r="3473" spans="1:3" x14ac:dyDescent="0.25">
      <c r="A3473" t="s">
        <v>3418</v>
      </c>
      <c r="B3473">
        <v>1542491191097000</v>
      </c>
      <c r="C3473">
        <v>372331</v>
      </c>
    </row>
    <row r="3474" spans="1:3" x14ac:dyDescent="0.25">
      <c r="A3474" t="s">
        <v>3419</v>
      </c>
      <c r="B3474">
        <v>1542491191117000</v>
      </c>
      <c r="C3474">
        <v>372351</v>
      </c>
    </row>
    <row r="3475" spans="1:3" x14ac:dyDescent="0.25">
      <c r="A3475" t="s">
        <v>8715</v>
      </c>
      <c r="B3475">
        <v>1542491191149000</v>
      </c>
      <c r="C3475">
        <v>372383</v>
      </c>
    </row>
    <row r="3476" spans="1:3" x14ac:dyDescent="0.25">
      <c r="A3476" t="s">
        <v>3421</v>
      </c>
      <c r="B3476">
        <v>1542491191170000</v>
      </c>
      <c r="C3476">
        <v>372404</v>
      </c>
    </row>
    <row r="3477" spans="1:3" x14ac:dyDescent="0.25">
      <c r="A3477" t="s">
        <v>3422</v>
      </c>
      <c r="B3477">
        <v>1542491191201000</v>
      </c>
      <c r="C3477">
        <v>372435</v>
      </c>
    </row>
    <row r="3478" spans="1:3" x14ac:dyDescent="0.25">
      <c r="A3478" t="s">
        <v>3423</v>
      </c>
      <c r="B3478">
        <v>1542491191217000</v>
      </c>
      <c r="C3478">
        <v>372455</v>
      </c>
    </row>
    <row r="3479" spans="1:3" x14ac:dyDescent="0.25">
      <c r="A3479" t="s">
        <v>3424</v>
      </c>
      <c r="B3479">
        <v>1542491191239000</v>
      </c>
      <c r="C3479">
        <v>372477</v>
      </c>
    </row>
    <row r="3480" spans="1:3" x14ac:dyDescent="0.25">
      <c r="A3480" t="s">
        <v>8718</v>
      </c>
      <c r="B3480">
        <v>1542491191269000</v>
      </c>
      <c r="C3480">
        <v>372507</v>
      </c>
    </row>
    <row r="3481" spans="1:3" x14ac:dyDescent="0.25">
      <c r="A3481" t="s">
        <v>3426</v>
      </c>
      <c r="B3481">
        <v>1542491191318000</v>
      </c>
      <c r="C3481">
        <v>372556</v>
      </c>
    </row>
    <row r="3482" spans="1:3" x14ac:dyDescent="0.25">
      <c r="A3482" t="s">
        <v>3427</v>
      </c>
      <c r="B3482">
        <v>1542491191338000</v>
      </c>
      <c r="C3482">
        <v>372576</v>
      </c>
    </row>
    <row r="3483" spans="1:3" x14ac:dyDescent="0.25">
      <c r="A3483" t="s">
        <v>3428</v>
      </c>
      <c r="B3483">
        <v>1542491191359000</v>
      </c>
      <c r="C3483">
        <v>372597</v>
      </c>
    </row>
    <row r="3484" spans="1:3" x14ac:dyDescent="0.25">
      <c r="A3484" t="s">
        <v>14784</v>
      </c>
      <c r="B3484">
        <v>1542491191379000</v>
      </c>
      <c r="C3484">
        <v>372617</v>
      </c>
    </row>
    <row r="3485" spans="1:3" x14ac:dyDescent="0.25">
      <c r="A3485" t="s">
        <v>3430</v>
      </c>
      <c r="B3485">
        <v>1542491191427000</v>
      </c>
      <c r="C3485">
        <v>372666</v>
      </c>
    </row>
    <row r="3486" spans="1:3" x14ac:dyDescent="0.25">
      <c r="A3486" t="s">
        <v>3431</v>
      </c>
      <c r="B3486">
        <v>1542491191437000</v>
      </c>
      <c r="C3486">
        <v>372676</v>
      </c>
    </row>
    <row r="3487" spans="1:3" x14ac:dyDescent="0.25">
      <c r="A3487" t="s">
        <v>3432</v>
      </c>
      <c r="B3487">
        <v>1542491191458000</v>
      </c>
      <c r="C3487">
        <v>372697</v>
      </c>
    </row>
    <row r="3488" spans="1:3" x14ac:dyDescent="0.25">
      <c r="A3488" t="s">
        <v>3433</v>
      </c>
      <c r="B3488">
        <v>1542491191488000</v>
      </c>
      <c r="C3488">
        <v>372727</v>
      </c>
    </row>
    <row r="3489" spans="1:3" x14ac:dyDescent="0.25">
      <c r="A3489" t="s">
        <v>3434</v>
      </c>
      <c r="B3489">
        <v>1542491191507000</v>
      </c>
      <c r="C3489">
        <v>372746</v>
      </c>
    </row>
    <row r="3490" spans="1:3" x14ac:dyDescent="0.25">
      <c r="A3490" t="s">
        <v>8722</v>
      </c>
      <c r="B3490">
        <v>1542491191587000</v>
      </c>
      <c r="C3490">
        <v>372826</v>
      </c>
    </row>
    <row r="3491" spans="1:3" x14ac:dyDescent="0.25">
      <c r="A3491" t="s">
        <v>3436</v>
      </c>
      <c r="B3491">
        <v>1542491191597000</v>
      </c>
      <c r="C3491">
        <v>372836</v>
      </c>
    </row>
    <row r="3492" spans="1:3" x14ac:dyDescent="0.25">
      <c r="A3492" t="s">
        <v>3437</v>
      </c>
      <c r="B3492">
        <v>1542491191616000</v>
      </c>
      <c r="C3492">
        <v>372856</v>
      </c>
    </row>
    <row r="3493" spans="1:3" x14ac:dyDescent="0.25">
      <c r="A3493" t="s">
        <v>3438</v>
      </c>
      <c r="B3493">
        <v>1542491191636000</v>
      </c>
      <c r="C3493">
        <v>372876</v>
      </c>
    </row>
    <row r="3494" spans="1:3" x14ac:dyDescent="0.25">
      <c r="A3494" t="s">
        <v>8723</v>
      </c>
      <c r="B3494">
        <v>1542491191656000</v>
      </c>
      <c r="C3494">
        <v>372896</v>
      </c>
    </row>
    <row r="3495" spans="1:3" x14ac:dyDescent="0.25">
      <c r="A3495" t="s">
        <v>3440</v>
      </c>
      <c r="B3495">
        <v>1542491191676000</v>
      </c>
      <c r="C3495">
        <v>372916</v>
      </c>
    </row>
    <row r="3496" spans="1:3" x14ac:dyDescent="0.25">
      <c r="A3496" t="s">
        <v>3441</v>
      </c>
      <c r="B3496">
        <v>1542491191696000</v>
      </c>
      <c r="C3496">
        <v>372936</v>
      </c>
    </row>
    <row r="3497" spans="1:3" x14ac:dyDescent="0.25">
      <c r="A3497" t="s">
        <v>3442</v>
      </c>
      <c r="B3497">
        <v>1542491191717000</v>
      </c>
      <c r="C3497">
        <v>372957</v>
      </c>
    </row>
    <row r="3498" spans="1:3" x14ac:dyDescent="0.25">
      <c r="A3498" t="s">
        <v>3443</v>
      </c>
      <c r="B3498">
        <v>1542491191747000</v>
      </c>
      <c r="C3498">
        <v>372987</v>
      </c>
    </row>
    <row r="3499" spans="1:3" x14ac:dyDescent="0.25">
      <c r="A3499" t="s">
        <v>3444</v>
      </c>
      <c r="B3499">
        <v>1542491191786000</v>
      </c>
      <c r="C3499">
        <v>373026</v>
      </c>
    </row>
    <row r="3500" spans="1:3" x14ac:dyDescent="0.25">
      <c r="A3500" t="s">
        <v>3445</v>
      </c>
      <c r="B3500">
        <v>1542491191796000</v>
      </c>
      <c r="C3500">
        <v>373036</v>
      </c>
    </row>
    <row r="3501" spans="1:3" x14ac:dyDescent="0.25">
      <c r="A3501" t="s">
        <v>3446</v>
      </c>
      <c r="B3501">
        <v>1542491191816000</v>
      </c>
      <c r="C3501">
        <v>373056</v>
      </c>
    </row>
    <row r="3502" spans="1:3" x14ac:dyDescent="0.25">
      <c r="A3502" t="s">
        <v>3447</v>
      </c>
      <c r="B3502">
        <v>1542491191836000</v>
      </c>
      <c r="C3502">
        <v>373076</v>
      </c>
    </row>
    <row r="3503" spans="1:3" x14ac:dyDescent="0.25">
      <c r="A3503" t="s">
        <v>3448</v>
      </c>
      <c r="B3503">
        <v>1542491191856000</v>
      </c>
      <c r="C3503">
        <v>373096</v>
      </c>
    </row>
    <row r="3504" spans="1:3" x14ac:dyDescent="0.25">
      <c r="A3504" t="s">
        <v>3449</v>
      </c>
      <c r="B3504">
        <v>1542491191876000</v>
      </c>
      <c r="C3504">
        <v>373116</v>
      </c>
    </row>
    <row r="3505" spans="1:3" x14ac:dyDescent="0.25">
      <c r="A3505" t="s">
        <v>3450</v>
      </c>
      <c r="B3505">
        <v>1542491191896000</v>
      </c>
      <c r="C3505">
        <v>373136</v>
      </c>
    </row>
    <row r="3506" spans="1:3" x14ac:dyDescent="0.25">
      <c r="A3506" t="s">
        <v>3451</v>
      </c>
      <c r="B3506">
        <v>1542491191916000</v>
      </c>
      <c r="C3506">
        <v>373156</v>
      </c>
    </row>
    <row r="3507" spans="1:3" x14ac:dyDescent="0.25">
      <c r="A3507" t="s">
        <v>3452</v>
      </c>
      <c r="B3507">
        <v>1542491191946000</v>
      </c>
      <c r="C3507">
        <v>373186</v>
      </c>
    </row>
    <row r="3508" spans="1:3" x14ac:dyDescent="0.25">
      <c r="A3508" t="s">
        <v>8729</v>
      </c>
      <c r="B3508">
        <v>1542491191956000</v>
      </c>
      <c r="C3508">
        <v>373196</v>
      </c>
    </row>
    <row r="3509" spans="1:3" x14ac:dyDescent="0.25">
      <c r="A3509" t="s">
        <v>3454</v>
      </c>
      <c r="B3509">
        <v>1542491191976000</v>
      </c>
      <c r="C3509">
        <v>373216</v>
      </c>
    </row>
    <row r="3510" spans="1:3" x14ac:dyDescent="0.25">
      <c r="A3510" t="s">
        <v>3455</v>
      </c>
      <c r="B3510">
        <v>1542491191996000</v>
      </c>
      <c r="C3510">
        <v>373236</v>
      </c>
    </row>
    <row r="3511" spans="1:3" x14ac:dyDescent="0.25">
      <c r="A3511" t="s">
        <v>3456</v>
      </c>
      <c r="B3511">
        <v>1542491192027000</v>
      </c>
      <c r="C3511">
        <v>373266</v>
      </c>
    </row>
    <row r="3512" spans="1:3" x14ac:dyDescent="0.25">
      <c r="A3512" t="s">
        <v>3457</v>
      </c>
      <c r="B3512">
        <v>1542491192057000</v>
      </c>
      <c r="C3512">
        <v>373296</v>
      </c>
    </row>
    <row r="3513" spans="1:3" x14ac:dyDescent="0.25">
      <c r="A3513" t="s">
        <v>3458</v>
      </c>
      <c r="B3513">
        <v>1542491192087000</v>
      </c>
      <c r="C3513">
        <v>373326</v>
      </c>
    </row>
    <row r="3514" spans="1:3" x14ac:dyDescent="0.25">
      <c r="A3514" t="s">
        <v>3459</v>
      </c>
      <c r="B3514">
        <v>1542491192098000</v>
      </c>
      <c r="C3514">
        <v>373337</v>
      </c>
    </row>
    <row r="3515" spans="1:3" x14ac:dyDescent="0.25">
      <c r="A3515" t="s">
        <v>3460</v>
      </c>
      <c r="B3515">
        <v>1542491192118000</v>
      </c>
      <c r="C3515">
        <v>373357</v>
      </c>
    </row>
    <row r="3516" spans="1:3" x14ac:dyDescent="0.25">
      <c r="A3516" t="s">
        <v>3461</v>
      </c>
      <c r="B3516">
        <v>1542491192160000</v>
      </c>
      <c r="C3516">
        <v>373399</v>
      </c>
    </row>
    <row r="3517" spans="1:3" x14ac:dyDescent="0.25">
      <c r="A3517" t="s">
        <v>8733</v>
      </c>
      <c r="B3517">
        <v>1542491192180000</v>
      </c>
      <c r="C3517">
        <v>373419</v>
      </c>
    </row>
    <row r="3518" spans="1:3" x14ac:dyDescent="0.25">
      <c r="A3518" t="s">
        <v>3463</v>
      </c>
      <c r="B3518">
        <v>1542491192218000</v>
      </c>
      <c r="C3518">
        <v>373460</v>
      </c>
    </row>
    <row r="3519" spans="1:3" x14ac:dyDescent="0.25">
      <c r="A3519" t="s">
        <v>8734</v>
      </c>
      <c r="B3519">
        <v>1542491192279000</v>
      </c>
      <c r="C3519">
        <v>373521</v>
      </c>
    </row>
    <row r="3520" spans="1:3" x14ac:dyDescent="0.25">
      <c r="A3520" t="s">
        <v>3465</v>
      </c>
      <c r="B3520">
        <v>1542491192299000</v>
      </c>
      <c r="C3520">
        <v>373541</v>
      </c>
    </row>
    <row r="3521" spans="1:3" x14ac:dyDescent="0.25">
      <c r="A3521" t="s">
        <v>3466</v>
      </c>
      <c r="B3521">
        <v>1542491192320000</v>
      </c>
      <c r="C3521">
        <v>373562</v>
      </c>
    </row>
    <row r="3522" spans="1:3" x14ac:dyDescent="0.25">
      <c r="A3522" t="s">
        <v>3467</v>
      </c>
      <c r="B3522">
        <v>1542491192399000</v>
      </c>
      <c r="C3522">
        <v>373641</v>
      </c>
    </row>
    <row r="3523" spans="1:3" x14ac:dyDescent="0.25">
      <c r="A3523" t="s">
        <v>8736</v>
      </c>
      <c r="B3523">
        <v>1542491192428000</v>
      </c>
      <c r="C3523">
        <v>373672</v>
      </c>
    </row>
    <row r="3524" spans="1:3" x14ac:dyDescent="0.25">
      <c r="A3524" t="s">
        <v>3469</v>
      </c>
      <c r="B3524">
        <v>1542491192438000</v>
      </c>
      <c r="C3524">
        <v>373682</v>
      </c>
    </row>
    <row r="3525" spans="1:3" x14ac:dyDescent="0.25">
      <c r="A3525" t="s">
        <v>8737</v>
      </c>
      <c r="B3525">
        <v>1542491192458000</v>
      </c>
      <c r="C3525">
        <v>373702</v>
      </c>
    </row>
    <row r="3526" spans="1:3" x14ac:dyDescent="0.25">
      <c r="A3526" t="s">
        <v>8738</v>
      </c>
      <c r="B3526">
        <v>1542491192538000</v>
      </c>
      <c r="C3526">
        <v>373782</v>
      </c>
    </row>
    <row r="3527" spans="1:3" x14ac:dyDescent="0.25">
      <c r="A3527" t="s">
        <v>3472</v>
      </c>
      <c r="B3527">
        <v>1542491192567000</v>
      </c>
      <c r="C3527">
        <v>373811</v>
      </c>
    </row>
    <row r="3528" spans="1:3" x14ac:dyDescent="0.25">
      <c r="A3528" t="s">
        <v>3473</v>
      </c>
      <c r="B3528">
        <v>1542491192597000</v>
      </c>
      <c r="C3528">
        <v>373841</v>
      </c>
    </row>
    <row r="3529" spans="1:3" x14ac:dyDescent="0.25">
      <c r="A3529" t="s">
        <v>3474</v>
      </c>
      <c r="B3529">
        <v>1542491192626000</v>
      </c>
      <c r="C3529">
        <v>373871</v>
      </c>
    </row>
    <row r="3530" spans="1:3" x14ac:dyDescent="0.25">
      <c r="A3530" t="s">
        <v>3475</v>
      </c>
      <c r="B3530">
        <v>1542491192636000</v>
      </c>
      <c r="C3530">
        <v>373881</v>
      </c>
    </row>
    <row r="3531" spans="1:3" x14ac:dyDescent="0.25">
      <c r="A3531" t="s">
        <v>3476</v>
      </c>
      <c r="B3531">
        <v>1542491192656000</v>
      </c>
      <c r="C3531">
        <v>373901</v>
      </c>
    </row>
    <row r="3532" spans="1:3" x14ac:dyDescent="0.25">
      <c r="A3532" t="s">
        <v>8739</v>
      </c>
      <c r="B3532">
        <v>1542491192697000</v>
      </c>
      <c r="C3532">
        <v>373942</v>
      </c>
    </row>
    <row r="3533" spans="1:3" x14ac:dyDescent="0.25">
      <c r="A3533" t="s">
        <v>3478</v>
      </c>
      <c r="B3533">
        <v>1542491192727000</v>
      </c>
      <c r="C3533">
        <v>373972</v>
      </c>
    </row>
    <row r="3534" spans="1:3" x14ac:dyDescent="0.25">
      <c r="A3534" t="s">
        <v>8740</v>
      </c>
      <c r="B3534">
        <v>1542491192756000</v>
      </c>
      <c r="C3534">
        <v>374001</v>
      </c>
    </row>
    <row r="3535" spans="1:3" x14ac:dyDescent="0.25">
      <c r="A3535" t="s">
        <v>3481</v>
      </c>
      <c r="B3535">
        <v>1542491192786000</v>
      </c>
      <c r="C3535">
        <v>374031</v>
      </c>
    </row>
    <row r="3536" spans="1:3" x14ac:dyDescent="0.25">
      <c r="A3536" t="s">
        <v>3481</v>
      </c>
      <c r="B3536">
        <v>1542491192796000</v>
      </c>
      <c r="C3536">
        <v>374041</v>
      </c>
    </row>
    <row r="3537" spans="1:3" x14ac:dyDescent="0.25">
      <c r="A3537" t="s">
        <v>3482</v>
      </c>
      <c r="B3537">
        <v>1542491192817000</v>
      </c>
      <c r="C3537">
        <v>374061</v>
      </c>
    </row>
    <row r="3538" spans="1:3" x14ac:dyDescent="0.25">
      <c r="A3538" t="s">
        <v>3483</v>
      </c>
      <c r="B3538">
        <v>1542491192847000</v>
      </c>
      <c r="C3538">
        <v>374091</v>
      </c>
    </row>
    <row r="3539" spans="1:3" x14ac:dyDescent="0.25">
      <c r="A3539" t="s">
        <v>3484</v>
      </c>
      <c r="B3539">
        <v>1542491192857000</v>
      </c>
      <c r="C3539">
        <v>374101</v>
      </c>
    </row>
    <row r="3540" spans="1:3" x14ac:dyDescent="0.25">
      <c r="A3540" t="s">
        <v>8743</v>
      </c>
      <c r="B3540">
        <v>1542491192897000</v>
      </c>
      <c r="C3540">
        <v>374141</v>
      </c>
    </row>
    <row r="3541" spans="1:3" x14ac:dyDescent="0.25">
      <c r="A3541" t="s">
        <v>3486</v>
      </c>
      <c r="B3541">
        <v>1542491192917000</v>
      </c>
      <c r="C3541">
        <v>374161</v>
      </c>
    </row>
    <row r="3542" spans="1:3" x14ac:dyDescent="0.25">
      <c r="A3542" t="s">
        <v>3487</v>
      </c>
      <c r="B3542">
        <v>1542491192937000</v>
      </c>
      <c r="C3542">
        <v>374181</v>
      </c>
    </row>
    <row r="3543" spans="1:3" x14ac:dyDescent="0.25">
      <c r="A3543" t="s">
        <v>8744</v>
      </c>
      <c r="B3543">
        <v>1542491193017000</v>
      </c>
      <c r="C3543">
        <v>374261</v>
      </c>
    </row>
    <row r="3544" spans="1:3" x14ac:dyDescent="0.25">
      <c r="A3544" t="s">
        <v>3489</v>
      </c>
      <c r="B3544">
        <v>1542491193037000</v>
      </c>
      <c r="C3544">
        <v>374281</v>
      </c>
    </row>
    <row r="3545" spans="1:3" x14ac:dyDescent="0.25">
      <c r="A3545" t="s">
        <v>3490</v>
      </c>
      <c r="B3545">
        <v>1542491193058000</v>
      </c>
      <c r="C3545">
        <v>374302</v>
      </c>
    </row>
    <row r="3546" spans="1:3" x14ac:dyDescent="0.25">
      <c r="A3546" t="s">
        <v>14785</v>
      </c>
      <c r="B3546">
        <v>1542491193190000</v>
      </c>
      <c r="C3546">
        <v>374434</v>
      </c>
    </row>
    <row r="3547" spans="1:3" x14ac:dyDescent="0.25">
      <c r="A3547" t="s">
        <v>3492</v>
      </c>
      <c r="B3547">
        <v>1542491193228000</v>
      </c>
      <c r="C3547">
        <v>374475</v>
      </c>
    </row>
    <row r="3548" spans="1:3" x14ac:dyDescent="0.25">
      <c r="A3548" t="s">
        <v>3493</v>
      </c>
      <c r="B3548">
        <v>1542491193240000</v>
      </c>
      <c r="C3548">
        <v>374487</v>
      </c>
    </row>
    <row r="3549" spans="1:3" x14ac:dyDescent="0.25">
      <c r="A3549" t="s">
        <v>3494</v>
      </c>
      <c r="B3549">
        <v>1542491193260000</v>
      </c>
      <c r="C3549">
        <v>374507</v>
      </c>
    </row>
    <row r="3550" spans="1:3" x14ac:dyDescent="0.25">
      <c r="A3550" t="s">
        <v>8747</v>
      </c>
      <c r="B3550">
        <v>1542491193320000</v>
      </c>
      <c r="C3550">
        <v>374567</v>
      </c>
    </row>
    <row r="3551" spans="1:3" x14ac:dyDescent="0.25">
      <c r="A3551" t="s">
        <v>14786</v>
      </c>
      <c r="B3551">
        <v>1542491193467000</v>
      </c>
      <c r="C3551">
        <v>374697</v>
      </c>
    </row>
    <row r="3552" spans="1:3" x14ac:dyDescent="0.25">
      <c r="A3552" t="s">
        <v>3497</v>
      </c>
      <c r="B3552">
        <v>1542491193497000</v>
      </c>
      <c r="C3552">
        <v>374727</v>
      </c>
    </row>
    <row r="3553" spans="1:3" x14ac:dyDescent="0.25">
      <c r="A3553" t="s">
        <v>3498</v>
      </c>
      <c r="B3553">
        <v>1542491193517000</v>
      </c>
      <c r="C3553">
        <v>374747</v>
      </c>
    </row>
    <row r="3554" spans="1:3" x14ac:dyDescent="0.25">
      <c r="A3554" t="s">
        <v>3499</v>
      </c>
      <c r="B3554">
        <v>1542491193566000</v>
      </c>
      <c r="C3554">
        <v>374796</v>
      </c>
    </row>
    <row r="3555" spans="1:3" x14ac:dyDescent="0.25">
      <c r="A3555" t="s">
        <v>3500</v>
      </c>
      <c r="B3555">
        <v>1542491193707000</v>
      </c>
      <c r="C3555">
        <v>374937</v>
      </c>
    </row>
    <row r="3556" spans="1:3" x14ac:dyDescent="0.25">
      <c r="A3556" t="s">
        <v>3501</v>
      </c>
      <c r="B3556">
        <v>1542491193717000</v>
      </c>
      <c r="C3556">
        <v>374947</v>
      </c>
    </row>
    <row r="3557" spans="1:3" x14ac:dyDescent="0.25">
      <c r="A3557" t="s">
        <v>3502</v>
      </c>
      <c r="B3557">
        <v>1542491193747000</v>
      </c>
      <c r="C3557">
        <v>374977</v>
      </c>
    </row>
    <row r="3558" spans="1:3" x14ac:dyDescent="0.25">
      <c r="A3558" t="s">
        <v>3503</v>
      </c>
      <c r="B3558">
        <v>1542491193757000</v>
      </c>
      <c r="C3558">
        <v>374987</v>
      </c>
    </row>
    <row r="3559" spans="1:3" x14ac:dyDescent="0.25">
      <c r="A3559" t="s">
        <v>8751</v>
      </c>
      <c r="B3559">
        <v>1542491193777000</v>
      </c>
      <c r="C3559">
        <v>375007</v>
      </c>
    </row>
    <row r="3560" spans="1:3" x14ac:dyDescent="0.25">
      <c r="A3560" t="s">
        <v>8752</v>
      </c>
      <c r="B3560">
        <v>1542491193857000</v>
      </c>
      <c r="C3560">
        <v>375087</v>
      </c>
    </row>
    <row r="3561" spans="1:3" x14ac:dyDescent="0.25">
      <c r="A3561" t="s">
        <v>3506</v>
      </c>
      <c r="B3561">
        <v>1542491193957000</v>
      </c>
      <c r="C3561">
        <v>375187</v>
      </c>
    </row>
    <row r="3562" spans="1:3" x14ac:dyDescent="0.25">
      <c r="A3562" t="s">
        <v>3507</v>
      </c>
      <c r="B3562">
        <v>1542491193977000</v>
      </c>
      <c r="C3562">
        <v>375207</v>
      </c>
    </row>
    <row r="3563" spans="1:3" x14ac:dyDescent="0.25">
      <c r="A3563" t="s">
        <v>3508</v>
      </c>
      <c r="B3563">
        <v>1542491193997000</v>
      </c>
      <c r="C3563">
        <v>375227</v>
      </c>
    </row>
    <row r="3564" spans="1:3" x14ac:dyDescent="0.25">
      <c r="A3564" t="s">
        <v>3509</v>
      </c>
      <c r="B3564">
        <v>1542491194017000</v>
      </c>
      <c r="C3564">
        <v>375247</v>
      </c>
    </row>
    <row r="3565" spans="1:3" x14ac:dyDescent="0.25">
      <c r="A3565" t="s">
        <v>3510</v>
      </c>
      <c r="B3565">
        <v>1542491194097000</v>
      </c>
      <c r="C3565">
        <v>375327</v>
      </c>
    </row>
    <row r="3566" spans="1:3" x14ac:dyDescent="0.25">
      <c r="A3566" t="s">
        <v>3511</v>
      </c>
      <c r="B3566">
        <v>1542491194117000</v>
      </c>
      <c r="C3566">
        <v>375347</v>
      </c>
    </row>
    <row r="3567" spans="1:3" x14ac:dyDescent="0.25">
      <c r="A3567" t="s">
        <v>3512</v>
      </c>
      <c r="B3567">
        <v>1542491194320000</v>
      </c>
      <c r="C3567">
        <v>375553</v>
      </c>
    </row>
    <row r="3568" spans="1:3" x14ac:dyDescent="0.25">
      <c r="A3568" t="s">
        <v>8755</v>
      </c>
      <c r="B3568">
        <v>1542491194360000</v>
      </c>
      <c r="C3568">
        <v>375593</v>
      </c>
    </row>
    <row r="3569" spans="1:3" x14ac:dyDescent="0.25">
      <c r="A3569" t="s">
        <v>3514</v>
      </c>
      <c r="B3569">
        <v>1542491194399000</v>
      </c>
      <c r="C3569">
        <v>375632</v>
      </c>
    </row>
    <row r="3570" spans="1:3" x14ac:dyDescent="0.25">
      <c r="A3570" t="s">
        <v>3515</v>
      </c>
      <c r="B3570">
        <v>1542491194417000</v>
      </c>
      <c r="C3570">
        <v>375653</v>
      </c>
    </row>
    <row r="3571" spans="1:3" x14ac:dyDescent="0.25">
      <c r="A3571" t="s">
        <v>3516</v>
      </c>
      <c r="B3571">
        <v>1542491194437000</v>
      </c>
      <c r="C3571">
        <v>375673</v>
      </c>
    </row>
    <row r="3572" spans="1:3" x14ac:dyDescent="0.25">
      <c r="A3572" t="s">
        <v>8756</v>
      </c>
      <c r="B3572">
        <v>1542491194467000</v>
      </c>
      <c r="C3572">
        <v>375703</v>
      </c>
    </row>
    <row r="3573" spans="1:3" x14ac:dyDescent="0.25">
      <c r="A3573" t="s">
        <v>3518</v>
      </c>
      <c r="B3573">
        <v>1542491194577000</v>
      </c>
      <c r="C3573">
        <v>375813</v>
      </c>
    </row>
    <row r="3574" spans="1:3" x14ac:dyDescent="0.25">
      <c r="A3574" t="s">
        <v>3519</v>
      </c>
      <c r="B3574">
        <v>1542491194617000</v>
      </c>
      <c r="C3574">
        <v>375853</v>
      </c>
    </row>
    <row r="3575" spans="1:3" x14ac:dyDescent="0.25">
      <c r="A3575" t="s">
        <v>3520</v>
      </c>
      <c r="B3575">
        <v>1542491194637000</v>
      </c>
      <c r="C3575">
        <v>375873</v>
      </c>
    </row>
    <row r="3576" spans="1:3" x14ac:dyDescent="0.25">
      <c r="A3576" t="s">
        <v>8757</v>
      </c>
      <c r="B3576">
        <v>1542491194667000</v>
      </c>
      <c r="C3576">
        <v>375903</v>
      </c>
    </row>
    <row r="3577" spans="1:3" x14ac:dyDescent="0.25">
      <c r="A3577" t="s">
        <v>8758</v>
      </c>
      <c r="B3577">
        <v>1542491194677000</v>
      </c>
      <c r="C3577">
        <v>375913</v>
      </c>
    </row>
    <row r="3578" spans="1:3" x14ac:dyDescent="0.25">
      <c r="A3578" t="s">
        <v>8759</v>
      </c>
      <c r="B3578">
        <v>1542491194737000</v>
      </c>
      <c r="C3578">
        <v>375973</v>
      </c>
    </row>
    <row r="3579" spans="1:3" x14ac:dyDescent="0.25">
      <c r="A3579" t="s">
        <v>8760</v>
      </c>
      <c r="B3579">
        <v>1542491194757000</v>
      </c>
      <c r="C3579">
        <v>375993</v>
      </c>
    </row>
    <row r="3580" spans="1:3" x14ac:dyDescent="0.25">
      <c r="A3580" t="s">
        <v>3524</v>
      </c>
      <c r="B3580">
        <v>1542491194777000</v>
      </c>
      <c r="C3580">
        <v>376013</v>
      </c>
    </row>
    <row r="3581" spans="1:3" x14ac:dyDescent="0.25">
      <c r="A3581" t="s">
        <v>3525</v>
      </c>
      <c r="B3581">
        <v>1542491194816000</v>
      </c>
      <c r="C3581">
        <v>376053</v>
      </c>
    </row>
    <row r="3582" spans="1:3" x14ac:dyDescent="0.25">
      <c r="A3582" t="s">
        <v>3526</v>
      </c>
      <c r="B3582">
        <v>1542491194836000</v>
      </c>
      <c r="C3582">
        <v>376073</v>
      </c>
    </row>
    <row r="3583" spans="1:3" x14ac:dyDescent="0.25">
      <c r="A3583" t="s">
        <v>8761</v>
      </c>
      <c r="B3583">
        <v>1542491194976000</v>
      </c>
      <c r="C3583">
        <v>376213</v>
      </c>
    </row>
    <row r="3584" spans="1:3" x14ac:dyDescent="0.25">
      <c r="A3584" t="s">
        <v>3528</v>
      </c>
      <c r="B3584">
        <v>1542491194996000</v>
      </c>
      <c r="C3584">
        <v>376233</v>
      </c>
    </row>
    <row r="3585" spans="1:3" x14ac:dyDescent="0.25">
      <c r="A3585" t="s">
        <v>3529</v>
      </c>
      <c r="B3585">
        <v>1542491195026000</v>
      </c>
      <c r="C3585">
        <v>376263</v>
      </c>
    </row>
    <row r="3586" spans="1:3" x14ac:dyDescent="0.25">
      <c r="A3586" t="s">
        <v>3530</v>
      </c>
      <c r="B3586">
        <v>1542491195037000</v>
      </c>
      <c r="C3586">
        <v>376274</v>
      </c>
    </row>
    <row r="3587" spans="1:3" x14ac:dyDescent="0.25">
      <c r="A3587" t="s">
        <v>3531</v>
      </c>
      <c r="B3587">
        <v>1542491195057000</v>
      </c>
      <c r="C3587">
        <v>376294</v>
      </c>
    </row>
    <row r="3588" spans="1:3" x14ac:dyDescent="0.25">
      <c r="A3588" t="s">
        <v>8762</v>
      </c>
      <c r="B3588">
        <v>1542491195169000</v>
      </c>
      <c r="C3588">
        <v>376406</v>
      </c>
    </row>
    <row r="3589" spans="1:3" x14ac:dyDescent="0.25">
      <c r="A3589" t="s">
        <v>3533</v>
      </c>
      <c r="B3589">
        <v>1542491195250000</v>
      </c>
      <c r="C3589">
        <v>376489</v>
      </c>
    </row>
    <row r="3590" spans="1:3" x14ac:dyDescent="0.25">
      <c r="A3590" t="s">
        <v>3535</v>
      </c>
      <c r="B3590">
        <v>1542491195270000</v>
      </c>
      <c r="C3590">
        <v>376509</v>
      </c>
    </row>
    <row r="3591" spans="1:3" x14ac:dyDescent="0.25">
      <c r="A3591" t="s">
        <v>8763</v>
      </c>
      <c r="B3591">
        <v>1542491195279000</v>
      </c>
      <c r="C3591">
        <v>376518</v>
      </c>
    </row>
    <row r="3592" spans="1:3" x14ac:dyDescent="0.25">
      <c r="A3592" t="s">
        <v>3536</v>
      </c>
      <c r="B3592">
        <v>1542491195309000</v>
      </c>
      <c r="C3592">
        <v>376548</v>
      </c>
    </row>
    <row r="3593" spans="1:3" x14ac:dyDescent="0.25">
      <c r="A3593" t="s">
        <v>3538</v>
      </c>
      <c r="B3593">
        <v>1542491195340000</v>
      </c>
      <c r="C3593">
        <v>376579</v>
      </c>
    </row>
    <row r="3594" spans="1:3" x14ac:dyDescent="0.25">
      <c r="A3594" t="s">
        <v>3538</v>
      </c>
      <c r="B3594">
        <v>1542491195370000</v>
      </c>
      <c r="C3594">
        <v>376609</v>
      </c>
    </row>
    <row r="3595" spans="1:3" x14ac:dyDescent="0.25">
      <c r="A3595" t="s">
        <v>8764</v>
      </c>
      <c r="B3595">
        <v>1542491195380000</v>
      </c>
      <c r="C3595">
        <v>376619</v>
      </c>
    </row>
    <row r="3596" spans="1:3" x14ac:dyDescent="0.25">
      <c r="A3596" t="s">
        <v>3540</v>
      </c>
      <c r="B3596">
        <v>1542491195558000</v>
      </c>
      <c r="C3596">
        <v>376799</v>
      </c>
    </row>
    <row r="3597" spans="1:3" x14ac:dyDescent="0.25">
      <c r="A3597" t="s">
        <v>3541</v>
      </c>
      <c r="B3597">
        <v>1542491195597000</v>
      </c>
      <c r="C3597">
        <v>376838</v>
      </c>
    </row>
    <row r="3598" spans="1:3" x14ac:dyDescent="0.25">
      <c r="A3598" t="s">
        <v>8767</v>
      </c>
      <c r="B3598">
        <v>1542491195616000</v>
      </c>
      <c r="C3598">
        <v>376858</v>
      </c>
    </row>
    <row r="3599" spans="1:3" x14ac:dyDescent="0.25">
      <c r="A3599" t="s">
        <v>3543</v>
      </c>
      <c r="B3599">
        <v>1542491195636000</v>
      </c>
      <c r="C3599">
        <v>376878</v>
      </c>
    </row>
    <row r="3600" spans="1:3" x14ac:dyDescent="0.25">
      <c r="A3600" t="s">
        <v>8768</v>
      </c>
      <c r="B3600">
        <v>1542491195677000</v>
      </c>
      <c r="C3600">
        <v>376919</v>
      </c>
    </row>
    <row r="3601" spans="1:3" x14ac:dyDescent="0.25">
      <c r="A3601" t="s">
        <v>3545</v>
      </c>
      <c r="B3601">
        <v>1542491195696000</v>
      </c>
      <c r="C3601">
        <v>376938</v>
      </c>
    </row>
    <row r="3602" spans="1:3" x14ac:dyDescent="0.25">
      <c r="A3602" t="s">
        <v>3547</v>
      </c>
      <c r="B3602">
        <v>1542491195796000</v>
      </c>
      <c r="C3602">
        <v>377038</v>
      </c>
    </row>
    <row r="3603" spans="1:3" x14ac:dyDescent="0.25">
      <c r="A3603" t="s">
        <v>3548</v>
      </c>
      <c r="B3603">
        <v>1542491195817000</v>
      </c>
      <c r="C3603">
        <v>377058</v>
      </c>
    </row>
    <row r="3604" spans="1:3" x14ac:dyDescent="0.25">
      <c r="A3604" t="s">
        <v>8770</v>
      </c>
      <c r="B3604">
        <v>1542491195847000</v>
      </c>
      <c r="C3604">
        <v>377088</v>
      </c>
    </row>
    <row r="3605" spans="1:3" x14ac:dyDescent="0.25">
      <c r="A3605" t="s">
        <v>8771</v>
      </c>
      <c r="B3605">
        <v>1542491195877000</v>
      </c>
      <c r="C3605">
        <v>377118</v>
      </c>
    </row>
    <row r="3606" spans="1:3" x14ac:dyDescent="0.25">
      <c r="A3606" t="s">
        <v>3551</v>
      </c>
      <c r="B3606">
        <v>1542491195897000</v>
      </c>
      <c r="C3606">
        <v>377138</v>
      </c>
    </row>
    <row r="3607" spans="1:3" x14ac:dyDescent="0.25">
      <c r="A3607" t="s">
        <v>3552</v>
      </c>
      <c r="B3607">
        <v>1542491195917000</v>
      </c>
      <c r="C3607">
        <v>377158</v>
      </c>
    </row>
    <row r="3608" spans="1:3" x14ac:dyDescent="0.25">
      <c r="A3608" t="s">
        <v>3553</v>
      </c>
      <c r="B3608">
        <v>1542491195937000</v>
      </c>
      <c r="C3608">
        <v>377178</v>
      </c>
    </row>
    <row r="3609" spans="1:3" x14ac:dyDescent="0.25">
      <c r="A3609" t="s">
        <v>3554</v>
      </c>
      <c r="B3609">
        <v>1542491195977000</v>
      </c>
      <c r="C3609">
        <v>377218</v>
      </c>
    </row>
    <row r="3610" spans="1:3" x14ac:dyDescent="0.25">
      <c r="A3610" t="s">
        <v>3555</v>
      </c>
      <c r="B3610">
        <v>1542491196007000</v>
      </c>
      <c r="C3610">
        <v>377248</v>
      </c>
    </row>
    <row r="3611" spans="1:3" x14ac:dyDescent="0.25">
      <c r="A3611" t="s">
        <v>3556</v>
      </c>
      <c r="B3611">
        <v>1542491196018000</v>
      </c>
      <c r="C3611">
        <v>377259</v>
      </c>
    </row>
    <row r="3612" spans="1:3" x14ac:dyDescent="0.25">
      <c r="A3612" t="s">
        <v>3557</v>
      </c>
      <c r="B3612">
        <v>1542491196057000</v>
      </c>
      <c r="C3612">
        <v>377298</v>
      </c>
    </row>
    <row r="3613" spans="1:3" x14ac:dyDescent="0.25">
      <c r="A3613" t="s">
        <v>8773</v>
      </c>
      <c r="B3613">
        <v>1542491196108000</v>
      </c>
      <c r="C3613">
        <v>377349</v>
      </c>
    </row>
    <row r="3614" spans="1:3" x14ac:dyDescent="0.25">
      <c r="A3614" t="s">
        <v>3559</v>
      </c>
      <c r="B3614">
        <v>1542491196118000</v>
      </c>
      <c r="C3614">
        <v>377359</v>
      </c>
    </row>
    <row r="3615" spans="1:3" x14ac:dyDescent="0.25">
      <c r="A3615" t="s">
        <v>3560</v>
      </c>
      <c r="B3615">
        <v>1542491196150000</v>
      </c>
      <c r="C3615">
        <v>377391</v>
      </c>
    </row>
    <row r="3616" spans="1:3" x14ac:dyDescent="0.25">
      <c r="A3616" t="s">
        <v>3561</v>
      </c>
      <c r="B3616">
        <v>1542491196170000</v>
      </c>
      <c r="C3616">
        <v>377411</v>
      </c>
    </row>
    <row r="3617" spans="1:3" x14ac:dyDescent="0.25">
      <c r="A3617" t="s">
        <v>3562</v>
      </c>
      <c r="B3617">
        <v>1542491196201000</v>
      </c>
      <c r="C3617">
        <v>377442</v>
      </c>
    </row>
    <row r="3618" spans="1:3" x14ac:dyDescent="0.25">
      <c r="A3618" t="s">
        <v>3563</v>
      </c>
      <c r="B3618">
        <v>1542491196217000</v>
      </c>
      <c r="C3618">
        <v>377463</v>
      </c>
    </row>
    <row r="3619" spans="1:3" x14ac:dyDescent="0.25">
      <c r="A3619" t="s">
        <v>3564</v>
      </c>
      <c r="B3619">
        <v>1542491196239000</v>
      </c>
      <c r="C3619">
        <v>377485</v>
      </c>
    </row>
    <row r="3620" spans="1:3" x14ac:dyDescent="0.25">
      <c r="A3620" t="s">
        <v>8777</v>
      </c>
      <c r="B3620">
        <v>1542491196298000</v>
      </c>
      <c r="C3620">
        <v>377544</v>
      </c>
    </row>
    <row r="3621" spans="1:3" x14ac:dyDescent="0.25">
      <c r="A3621" t="s">
        <v>8778</v>
      </c>
      <c r="B3621">
        <v>1542491196318000</v>
      </c>
      <c r="C3621">
        <v>377564</v>
      </c>
    </row>
    <row r="3622" spans="1:3" x14ac:dyDescent="0.25">
      <c r="A3622" t="s">
        <v>3567</v>
      </c>
      <c r="B3622">
        <v>1542491196348000</v>
      </c>
      <c r="C3622">
        <v>377594</v>
      </c>
    </row>
    <row r="3623" spans="1:3" x14ac:dyDescent="0.25">
      <c r="A3623" t="s">
        <v>14787</v>
      </c>
      <c r="B3623">
        <v>1542491196358000</v>
      </c>
      <c r="C3623">
        <v>377604</v>
      </c>
    </row>
    <row r="3624" spans="1:3" x14ac:dyDescent="0.25">
      <c r="A3624" t="s">
        <v>3569</v>
      </c>
      <c r="B3624">
        <v>1542491196417000</v>
      </c>
      <c r="C3624">
        <v>377664</v>
      </c>
    </row>
    <row r="3625" spans="1:3" x14ac:dyDescent="0.25">
      <c r="A3625" t="s">
        <v>3570</v>
      </c>
      <c r="B3625">
        <v>1542491196437000</v>
      </c>
      <c r="C3625">
        <v>377684</v>
      </c>
    </row>
    <row r="3626" spans="1:3" x14ac:dyDescent="0.25">
      <c r="A3626" t="s">
        <v>3571</v>
      </c>
      <c r="B3626">
        <v>1542491196467000</v>
      </c>
      <c r="C3626">
        <v>377714</v>
      </c>
    </row>
    <row r="3627" spans="1:3" x14ac:dyDescent="0.25">
      <c r="A3627" t="s">
        <v>3572</v>
      </c>
      <c r="B3627">
        <v>1542491196498000</v>
      </c>
      <c r="C3627">
        <v>377745</v>
      </c>
    </row>
    <row r="3628" spans="1:3" x14ac:dyDescent="0.25">
      <c r="A3628" t="s">
        <v>3573</v>
      </c>
      <c r="B3628">
        <v>1542491196558000</v>
      </c>
      <c r="C3628">
        <v>377805</v>
      </c>
    </row>
    <row r="3629" spans="1:3" x14ac:dyDescent="0.25">
      <c r="A3629" t="s">
        <v>14788</v>
      </c>
      <c r="B3629">
        <v>1542491196597000</v>
      </c>
      <c r="C3629">
        <v>377844</v>
      </c>
    </row>
    <row r="3630" spans="1:3" x14ac:dyDescent="0.25">
      <c r="A3630" t="s">
        <v>3575</v>
      </c>
      <c r="B3630">
        <v>1542491196627000</v>
      </c>
      <c r="C3630">
        <v>377874</v>
      </c>
    </row>
    <row r="3631" spans="1:3" x14ac:dyDescent="0.25">
      <c r="A3631" t="s">
        <v>3576</v>
      </c>
      <c r="B3631">
        <v>1542491196637000</v>
      </c>
      <c r="C3631">
        <v>377884</v>
      </c>
    </row>
    <row r="3632" spans="1:3" x14ac:dyDescent="0.25">
      <c r="A3632" t="s">
        <v>3577</v>
      </c>
      <c r="B3632">
        <v>1542491196667000</v>
      </c>
      <c r="C3632">
        <v>377914</v>
      </c>
    </row>
    <row r="3633" spans="1:3" x14ac:dyDescent="0.25">
      <c r="A3633" t="s">
        <v>3578</v>
      </c>
      <c r="B3633">
        <v>1542491196677000</v>
      </c>
      <c r="C3633">
        <v>377924</v>
      </c>
    </row>
    <row r="3634" spans="1:3" x14ac:dyDescent="0.25">
      <c r="A3634" t="s">
        <v>3579</v>
      </c>
      <c r="B3634">
        <v>1542491196717000</v>
      </c>
      <c r="C3634">
        <v>377964</v>
      </c>
    </row>
    <row r="3635" spans="1:3" x14ac:dyDescent="0.25">
      <c r="A3635" t="s">
        <v>3580</v>
      </c>
      <c r="B3635">
        <v>1542491196748000</v>
      </c>
      <c r="C3635">
        <v>377995</v>
      </c>
    </row>
    <row r="3636" spans="1:3" x14ac:dyDescent="0.25">
      <c r="A3636" t="s">
        <v>3581</v>
      </c>
      <c r="B3636">
        <v>1542491196768000</v>
      </c>
      <c r="C3636">
        <v>378015</v>
      </c>
    </row>
    <row r="3637" spans="1:3" x14ac:dyDescent="0.25">
      <c r="A3637" t="s">
        <v>3582</v>
      </c>
      <c r="B3637">
        <v>1542491196788000</v>
      </c>
      <c r="C3637">
        <v>378035</v>
      </c>
    </row>
    <row r="3638" spans="1:3" x14ac:dyDescent="0.25">
      <c r="A3638" t="s">
        <v>3583</v>
      </c>
      <c r="B3638">
        <v>1542491196798000</v>
      </c>
      <c r="C3638">
        <v>378045</v>
      </c>
    </row>
    <row r="3639" spans="1:3" x14ac:dyDescent="0.25">
      <c r="A3639" t="s">
        <v>3584</v>
      </c>
      <c r="B3639">
        <v>1542491196826000</v>
      </c>
      <c r="C3639">
        <v>378074</v>
      </c>
    </row>
    <row r="3640" spans="1:3" x14ac:dyDescent="0.25">
      <c r="A3640" t="s">
        <v>3585</v>
      </c>
      <c r="B3640">
        <v>1542491196847000</v>
      </c>
      <c r="C3640">
        <v>378095</v>
      </c>
    </row>
    <row r="3641" spans="1:3" x14ac:dyDescent="0.25">
      <c r="A3641" t="s">
        <v>3586</v>
      </c>
      <c r="B3641">
        <v>1542491196857000</v>
      </c>
      <c r="C3641">
        <v>378105</v>
      </c>
    </row>
    <row r="3642" spans="1:3" x14ac:dyDescent="0.25">
      <c r="A3642" t="s">
        <v>3587</v>
      </c>
      <c r="B3642">
        <v>1542491196877000</v>
      </c>
      <c r="C3642">
        <v>378125</v>
      </c>
    </row>
    <row r="3643" spans="1:3" x14ac:dyDescent="0.25">
      <c r="A3643" t="s">
        <v>3588</v>
      </c>
      <c r="B3643">
        <v>1542491196917000</v>
      </c>
      <c r="C3643">
        <v>378165</v>
      </c>
    </row>
    <row r="3644" spans="1:3" x14ac:dyDescent="0.25">
      <c r="A3644" t="s">
        <v>3589</v>
      </c>
      <c r="B3644">
        <v>1542491196937000</v>
      </c>
      <c r="C3644">
        <v>378185</v>
      </c>
    </row>
    <row r="3645" spans="1:3" x14ac:dyDescent="0.25">
      <c r="A3645" t="s">
        <v>3590</v>
      </c>
      <c r="B3645">
        <v>1542491196966000</v>
      </c>
      <c r="C3645">
        <v>378214</v>
      </c>
    </row>
    <row r="3646" spans="1:3" x14ac:dyDescent="0.25">
      <c r="A3646" t="s">
        <v>8787</v>
      </c>
      <c r="B3646">
        <v>1542491196977000</v>
      </c>
      <c r="C3646">
        <v>378225</v>
      </c>
    </row>
    <row r="3647" spans="1:3" x14ac:dyDescent="0.25">
      <c r="A3647" t="s">
        <v>3592</v>
      </c>
      <c r="B3647">
        <v>1542491197018000</v>
      </c>
      <c r="C3647">
        <v>378265</v>
      </c>
    </row>
    <row r="3648" spans="1:3" x14ac:dyDescent="0.25">
      <c r="A3648" t="s">
        <v>3593</v>
      </c>
      <c r="B3648">
        <v>1542491197038000</v>
      </c>
      <c r="C3648">
        <v>378285</v>
      </c>
    </row>
    <row r="3649" spans="1:3" x14ac:dyDescent="0.25">
      <c r="A3649" t="s">
        <v>3594</v>
      </c>
      <c r="B3649">
        <v>1542491197058000</v>
      </c>
      <c r="C3649">
        <v>378305</v>
      </c>
    </row>
    <row r="3650" spans="1:3" x14ac:dyDescent="0.25">
      <c r="A3650" t="s">
        <v>8789</v>
      </c>
      <c r="B3650">
        <v>1542491197087000</v>
      </c>
      <c r="C3650">
        <v>378334</v>
      </c>
    </row>
    <row r="3651" spans="1:3" x14ac:dyDescent="0.25">
      <c r="A3651" t="s">
        <v>3596</v>
      </c>
      <c r="B3651">
        <v>1542491197150000</v>
      </c>
      <c r="C3651">
        <v>378397</v>
      </c>
    </row>
    <row r="3652" spans="1:3" x14ac:dyDescent="0.25">
      <c r="A3652" t="s">
        <v>3597</v>
      </c>
      <c r="B3652">
        <v>1542491197181000</v>
      </c>
      <c r="C3652">
        <v>378428</v>
      </c>
    </row>
    <row r="3653" spans="1:3" x14ac:dyDescent="0.25">
      <c r="A3653" t="s">
        <v>3598</v>
      </c>
      <c r="B3653">
        <v>1542491197200000</v>
      </c>
      <c r="C3653">
        <v>378447</v>
      </c>
    </row>
    <row r="3654" spans="1:3" x14ac:dyDescent="0.25">
      <c r="A3654" t="s">
        <v>3599</v>
      </c>
      <c r="B3654">
        <v>1542491197250000</v>
      </c>
      <c r="C3654">
        <v>378500</v>
      </c>
    </row>
    <row r="3655" spans="1:3" x14ac:dyDescent="0.25">
      <c r="A3655" t="s">
        <v>3600</v>
      </c>
      <c r="B3655">
        <v>1542491197279000</v>
      </c>
      <c r="C3655">
        <v>378529</v>
      </c>
    </row>
    <row r="3656" spans="1:3" x14ac:dyDescent="0.25">
      <c r="A3656" t="s">
        <v>3601</v>
      </c>
      <c r="B3656">
        <v>1542491197300000</v>
      </c>
      <c r="C3656">
        <v>378550</v>
      </c>
    </row>
    <row r="3657" spans="1:3" x14ac:dyDescent="0.25">
      <c r="A3657" t="s">
        <v>3602</v>
      </c>
      <c r="B3657">
        <v>1542491197329000</v>
      </c>
      <c r="C3657">
        <v>378579</v>
      </c>
    </row>
    <row r="3658" spans="1:3" x14ac:dyDescent="0.25">
      <c r="A3658" t="s">
        <v>3603</v>
      </c>
      <c r="B3658">
        <v>1542491197340000</v>
      </c>
      <c r="C3658">
        <v>378590</v>
      </c>
    </row>
    <row r="3659" spans="1:3" x14ac:dyDescent="0.25">
      <c r="A3659" t="s">
        <v>8791</v>
      </c>
      <c r="B3659">
        <v>1542491197370000</v>
      </c>
      <c r="C3659">
        <v>378620</v>
      </c>
    </row>
    <row r="3660" spans="1:3" x14ac:dyDescent="0.25">
      <c r="A3660" t="s">
        <v>3605</v>
      </c>
      <c r="B3660">
        <v>1542491197380000</v>
      </c>
      <c r="C3660">
        <v>378630</v>
      </c>
    </row>
    <row r="3661" spans="1:3" x14ac:dyDescent="0.25">
      <c r="A3661" t="s">
        <v>3606</v>
      </c>
      <c r="B3661">
        <v>1542491197457000</v>
      </c>
      <c r="C3661">
        <v>378690</v>
      </c>
    </row>
    <row r="3662" spans="1:3" x14ac:dyDescent="0.25">
      <c r="A3662" t="s">
        <v>3607</v>
      </c>
      <c r="B3662">
        <v>1542491197477000</v>
      </c>
      <c r="C3662">
        <v>378710</v>
      </c>
    </row>
    <row r="3663" spans="1:3" x14ac:dyDescent="0.25">
      <c r="A3663" t="s">
        <v>3608</v>
      </c>
      <c r="B3663">
        <v>1542491197497000</v>
      </c>
      <c r="C3663">
        <v>378730</v>
      </c>
    </row>
    <row r="3664" spans="1:3" x14ac:dyDescent="0.25">
      <c r="A3664" t="s">
        <v>8792</v>
      </c>
      <c r="B3664">
        <v>1542491197517000</v>
      </c>
      <c r="C3664">
        <v>378750</v>
      </c>
    </row>
    <row r="3665" spans="1:3" x14ac:dyDescent="0.25">
      <c r="A3665" t="s">
        <v>3610</v>
      </c>
      <c r="B3665">
        <v>1542491197557000</v>
      </c>
      <c r="C3665">
        <v>378790</v>
      </c>
    </row>
    <row r="3666" spans="1:3" x14ac:dyDescent="0.25">
      <c r="A3666" t="s">
        <v>3611</v>
      </c>
      <c r="B3666">
        <v>1542491197577000</v>
      </c>
      <c r="C3666">
        <v>378810</v>
      </c>
    </row>
    <row r="3667" spans="1:3" x14ac:dyDescent="0.25">
      <c r="A3667" t="s">
        <v>3613</v>
      </c>
      <c r="B3667">
        <v>1542491197616000</v>
      </c>
      <c r="C3667">
        <v>378850</v>
      </c>
    </row>
    <row r="3668" spans="1:3" x14ac:dyDescent="0.25">
      <c r="A3668" t="s">
        <v>3613</v>
      </c>
      <c r="B3668">
        <v>1542491197666000</v>
      </c>
      <c r="C3668">
        <v>378900</v>
      </c>
    </row>
    <row r="3669" spans="1:3" x14ac:dyDescent="0.25">
      <c r="A3669" t="s">
        <v>3614</v>
      </c>
      <c r="B3669">
        <v>1542491197676000</v>
      </c>
      <c r="C3669">
        <v>378910</v>
      </c>
    </row>
    <row r="3670" spans="1:3" x14ac:dyDescent="0.25">
      <c r="A3670" t="s">
        <v>3615</v>
      </c>
      <c r="B3670">
        <v>1542491197696000</v>
      </c>
      <c r="C3670">
        <v>378930</v>
      </c>
    </row>
    <row r="3671" spans="1:3" x14ac:dyDescent="0.25">
      <c r="A3671" t="s">
        <v>3616</v>
      </c>
      <c r="B3671">
        <v>1542491197726000</v>
      </c>
      <c r="C3671">
        <v>378960</v>
      </c>
    </row>
    <row r="3672" spans="1:3" x14ac:dyDescent="0.25">
      <c r="A3672" t="s">
        <v>3617</v>
      </c>
      <c r="B3672">
        <v>1542491197736000</v>
      </c>
      <c r="C3672">
        <v>378970</v>
      </c>
    </row>
    <row r="3673" spans="1:3" x14ac:dyDescent="0.25">
      <c r="A3673" t="s">
        <v>8795</v>
      </c>
      <c r="B3673">
        <v>1542491197756000</v>
      </c>
      <c r="C3673">
        <v>378990</v>
      </c>
    </row>
    <row r="3674" spans="1:3" x14ac:dyDescent="0.25">
      <c r="A3674" t="s">
        <v>3618</v>
      </c>
      <c r="B3674">
        <v>1542491197776000</v>
      </c>
      <c r="C3674">
        <v>379010</v>
      </c>
    </row>
    <row r="3675" spans="1:3" x14ac:dyDescent="0.25">
      <c r="A3675" t="s">
        <v>8796</v>
      </c>
      <c r="B3675">
        <v>1542491197796000</v>
      </c>
      <c r="C3675">
        <v>379030</v>
      </c>
    </row>
    <row r="3676" spans="1:3" x14ac:dyDescent="0.25">
      <c r="A3676" t="s">
        <v>3620</v>
      </c>
      <c r="B3676">
        <v>1542491197827000</v>
      </c>
      <c r="C3676">
        <v>379061</v>
      </c>
    </row>
    <row r="3677" spans="1:3" x14ac:dyDescent="0.25">
      <c r="A3677" t="s">
        <v>3621</v>
      </c>
      <c r="B3677">
        <v>1542491197846000</v>
      </c>
      <c r="C3677">
        <v>379080</v>
      </c>
    </row>
    <row r="3678" spans="1:3" x14ac:dyDescent="0.25">
      <c r="A3678" t="s">
        <v>3622</v>
      </c>
      <c r="B3678">
        <v>1542491197886000</v>
      </c>
      <c r="C3678">
        <v>379120</v>
      </c>
    </row>
    <row r="3679" spans="1:3" x14ac:dyDescent="0.25">
      <c r="A3679" t="s">
        <v>3623</v>
      </c>
      <c r="B3679">
        <v>1542491197896000</v>
      </c>
      <c r="C3679">
        <v>379130</v>
      </c>
    </row>
    <row r="3680" spans="1:3" x14ac:dyDescent="0.25">
      <c r="A3680" t="s">
        <v>3624</v>
      </c>
      <c r="B3680">
        <v>1542491197916000</v>
      </c>
      <c r="C3680">
        <v>379150</v>
      </c>
    </row>
    <row r="3681" spans="1:3" x14ac:dyDescent="0.25">
      <c r="A3681" t="s">
        <v>3625</v>
      </c>
      <c r="B3681">
        <v>1542491197976000</v>
      </c>
      <c r="C3681">
        <v>379210</v>
      </c>
    </row>
    <row r="3682" spans="1:3" x14ac:dyDescent="0.25">
      <c r="A3682" t="s">
        <v>3626</v>
      </c>
      <c r="B3682">
        <v>1542491197997000</v>
      </c>
      <c r="C3682">
        <v>379231</v>
      </c>
    </row>
    <row r="3683" spans="1:3" x14ac:dyDescent="0.25">
      <c r="A3683" t="s">
        <v>3627</v>
      </c>
      <c r="B3683">
        <v>1542491198016000</v>
      </c>
      <c r="C3683">
        <v>379251</v>
      </c>
    </row>
    <row r="3684" spans="1:3" x14ac:dyDescent="0.25">
      <c r="A3684" t="s">
        <v>3628</v>
      </c>
      <c r="B3684">
        <v>1542491198036000</v>
      </c>
      <c r="C3684">
        <v>379271</v>
      </c>
    </row>
    <row r="3685" spans="1:3" x14ac:dyDescent="0.25">
      <c r="A3685" t="s">
        <v>3629</v>
      </c>
      <c r="B3685">
        <v>1542491198076000</v>
      </c>
      <c r="C3685">
        <v>379311</v>
      </c>
    </row>
    <row r="3686" spans="1:3" x14ac:dyDescent="0.25">
      <c r="A3686" t="s">
        <v>3630</v>
      </c>
      <c r="B3686">
        <v>1542491198096000</v>
      </c>
      <c r="C3686">
        <v>379331</v>
      </c>
    </row>
    <row r="3687" spans="1:3" x14ac:dyDescent="0.25">
      <c r="A3687" t="s">
        <v>8803</v>
      </c>
      <c r="B3687">
        <v>1542491198116000</v>
      </c>
      <c r="C3687">
        <v>379351</v>
      </c>
    </row>
    <row r="3688" spans="1:3" x14ac:dyDescent="0.25">
      <c r="A3688" t="s">
        <v>3632</v>
      </c>
      <c r="B3688">
        <v>1542491198138000</v>
      </c>
      <c r="C3688">
        <v>379373</v>
      </c>
    </row>
    <row r="3689" spans="1:3" x14ac:dyDescent="0.25">
      <c r="A3689" t="s">
        <v>3633</v>
      </c>
      <c r="B3689">
        <v>1542491198178000</v>
      </c>
      <c r="C3689">
        <v>379413</v>
      </c>
    </row>
    <row r="3690" spans="1:3" x14ac:dyDescent="0.25">
      <c r="A3690" t="s">
        <v>8804</v>
      </c>
      <c r="B3690">
        <v>1542491198207000</v>
      </c>
      <c r="C3690">
        <v>379444</v>
      </c>
    </row>
    <row r="3691" spans="1:3" x14ac:dyDescent="0.25">
      <c r="A3691" t="s">
        <v>3635</v>
      </c>
      <c r="B3691">
        <v>1542491198217000</v>
      </c>
      <c r="C3691">
        <v>379454</v>
      </c>
    </row>
    <row r="3692" spans="1:3" x14ac:dyDescent="0.25">
      <c r="A3692" t="s">
        <v>3636</v>
      </c>
      <c r="B3692">
        <v>1542491198289000</v>
      </c>
      <c r="C3692">
        <v>379526</v>
      </c>
    </row>
    <row r="3693" spans="1:3" x14ac:dyDescent="0.25">
      <c r="A3693" t="s">
        <v>3637</v>
      </c>
      <c r="B3693">
        <v>1542491198299000</v>
      </c>
      <c r="C3693">
        <v>379536</v>
      </c>
    </row>
    <row r="3694" spans="1:3" x14ac:dyDescent="0.25">
      <c r="A3694" t="s">
        <v>3638</v>
      </c>
      <c r="B3694">
        <v>1542491198319000</v>
      </c>
      <c r="C3694">
        <v>379556</v>
      </c>
    </row>
    <row r="3695" spans="1:3" x14ac:dyDescent="0.25">
      <c r="A3695" t="s">
        <v>8805</v>
      </c>
      <c r="B3695">
        <v>1542491198338000</v>
      </c>
      <c r="C3695">
        <v>379575</v>
      </c>
    </row>
    <row r="3696" spans="1:3" x14ac:dyDescent="0.25">
      <c r="A3696" t="s">
        <v>3640</v>
      </c>
      <c r="B3696">
        <v>1542491198399000</v>
      </c>
      <c r="C3696">
        <v>379636</v>
      </c>
    </row>
    <row r="3697" spans="1:3" x14ac:dyDescent="0.25">
      <c r="A3697" t="s">
        <v>3641</v>
      </c>
      <c r="B3697">
        <v>1542491198418000</v>
      </c>
      <c r="C3697">
        <v>379656</v>
      </c>
    </row>
    <row r="3698" spans="1:3" x14ac:dyDescent="0.25">
      <c r="A3698" t="s">
        <v>3642</v>
      </c>
      <c r="B3698">
        <v>1542491198438000</v>
      </c>
      <c r="C3698">
        <v>379676</v>
      </c>
    </row>
    <row r="3699" spans="1:3" x14ac:dyDescent="0.25">
      <c r="A3699" t="s">
        <v>3643</v>
      </c>
      <c r="B3699">
        <v>1542491198478000</v>
      </c>
      <c r="C3699">
        <v>379716</v>
      </c>
    </row>
    <row r="3700" spans="1:3" x14ac:dyDescent="0.25">
      <c r="A3700" t="s">
        <v>8806</v>
      </c>
      <c r="B3700">
        <v>1542491198518000</v>
      </c>
      <c r="C3700">
        <v>379756</v>
      </c>
    </row>
    <row r="3701" spans="1:3" x14ac:dyDescent="0.25">
      <c r="A3701" t="s">
        <v>3645</v>
      </c>
      <c r="B3701">
        <v>1542491198538000</v>
      </c>
      <c r="C3701">
        <v>379776</v>
      </c>
    </row>
    <row r="3702" spans="1:3" x14ac:dyDescent="0.25">
      <c r="A3702" t="s">
        <v>3646</v>
      </c>
      <c r="B3702">
        <v>1542491198598000</v>
      </c>
      <c r="C3702">
        <v>379836</v>
      </c>
    </row>
    <row r="3703" spans="1:3" x14ac:dyDescent="0.25">
      <c r="A3703" t="s">
        <v>3647</v>
      </c>
      <c r="B3703">
        <v>1542491198617000</v>
      </c>
      <c r="C3703">
        <v>379856</v>
      </c>
    </row>
    <row r="3704" spans="1:3" x14ac:dyDescent="0.25">
      <c r="A3704" t="s">
        <v>3648</v>
      </c>
      <c r="B3704">
        <v>1542491198656000</v>
      </c>
      <c r="C3704">
        <v>379895</v>
      </c>
    </row>
    <row r="3705" spans="1:3" x14ac:dyDescent="0.25">
      <c r="A3705" t="s">
        <v>3649</v>
      </c>
      <c r="B3705">
        <v>1542491198697000</v>
      </c>
      <c r="C3705">
        <v>379936</v>
      </c>
    </row>
    <row r="3706" spans="1:3" x14ac:dyDescent="0.25">
      <c r="A3706" t="s">
        <v>3650</v>
      </c>
      <c r="B3706">
        <v>1542491198717000</v>
      </c>
      <c r="C3706">
        <v>379956</v>
      </c>
    </row>
    <row r="3707" spans="1:3" x14ac:dyDescent="0.25">
      <c r="A3707" t="s">
        <v>3651</v>
      </c>
      <c r="B3707">
        <v>1542491198737000</v>
      </c>
      <c r="C3707">
        <v>379976</v>
      </c>
    </row>
    <row r="3708" spans="1:3" x14ac:dyDescent="0.25">
      <c r="A3708" t="s">
        <v>3652</v>
      </c>
      <c r="B3708">
        <v>1542491198797000</v>
      </c>
      <c r="C3708">
        <v>380036</v>
      </c>
    </row>
    <row r="3709" spans="1:3" x14ac:dyDescent="0.25">
      <c r="A3709" t="s">
        <v>3653</v>
      </c>
      <c r="B3709">
        <v>1542491198836000</v>
      </c>
      <c r="C3709">
        <v>380075</v>
      </c>
    </row>
    <row r="3710" spans="1:3" x14ac:dyDescent="0.25">
      <c r="A3710" t="s">
        <v>3654</v>
      </c>
      <c r="B3710">
        <v>1542491198856000</v>
      </c>
      <c r="C3710">
        <v>380095</v>
      </c>
    </row>
    <row r="3711" spans="1:3" x14ac:dyDescent="0.25">
      <c r="A3711" t="s">
        <v>3655</v>
      </c>
      <c r="B3711">
        <v>1542491198877000</v>
      </c>
      <c r="C3711">
        <v>380116</v>
      </c>
    </row>
    <row r="3712" spans="1:3" x14ac:dyDescent="0.25">
      <c r="A3712" t="s">
        <v>3656</v>
      </c>
      <c r="B3712">
        <v>1542491198936000</v>
      </c>
      <c r="C3712">
        <v>380175</v>
      </c>
    </row>
    <row r="3713" spans="1:3" x14ac:dyDescent="0.25">
      <c r="A3713" t="s">
        <v>3657</v>
      </c>
      <c r="B3713">
        <v>1542491198956000</v>
      </c>
      <c r="C3713">
        <v>380195</v>
      </c>
    </row>
    <row r="3714" spans="1:3" x14ac:dyDescent="0.25">
      <c r="A3714" t="s">
        <v>3658</v>
      </c>
      <c r="B3714">
        <v>1542491198977000</v>
      </c>
      <c r="C3714">
        <v>380216</v>
      </c>
    </row>
    <row r="3715" spans="1:3" x14ac:dyDescent="0.25">
      <c r="A3715" t="s">
        <v>8811</v>
      </c>
      <c r="B3715">
        <v>1542491199017000</v>
      </c>
      <c r="C3715">
        <v>380256</v>
      </c>
    </row>
    <row r="3716" spans="1:3" x14ac:dyDescent="0.25">
      <c r="A3716" t="s">
        <v>3660</v>
      </c>
      <c r="B3716">
        <v>1542491199057000</v>
      </c>
      <c r="C3716">
        <v>380296</v>
      </c>
    </row>
    <row r="3717" spans="1:3" x14ac:dyDescent="0.25">
      <c r="A3717" t="s">
        <v>3661</v>
      </c>
      <c r="B3717">
        <v>1542491199077000</v>
      </c>
      <c r="C3717">
        <v>380316</v>
      </c>
    </row>
    <row r="3718" spans="1:3" x14ac:dyDescent="0.25">
      <c r="A3718" t="s">
        <v>3662</v>
      </c>
      <c r="B3718">
        <v>1542491199117000</v>
      </c>
      <c r="C3718">
        <v>380356</v>
      </c>
    </row>
    <row r="3719" spans="1:3" x14ac:dyDescent="0.25">
      <c r="A3719" t="s">
        <v>3663</v>
      </c>
      <c r="B3719">
        <v>1542491199139000</v>
      </c>
      <c r="C3719">
        <v>380378</v>
      </c>
    </row>
    <row r="3720" spans="1:3" x14ac:dyDescent="0.25">
      <c r="A3720" t="s">
        <v>3664</v>
      </c>
      <c r="B3720">
        <v>1542491199190000</v>
      </c>
      <c r="C3720">
        <v>380429</v>
      </c>
    </row>
    <row r="3721" spans="1:3" x14ac:dyDescent="0.25">
      <c r="A3721" t="s">
        <v>3665</v>
      </c>
      <c r="B3721">
        <v>1542491199238000</v>
      </c>
      <c r="C3721">
        <v>380481</v>
      </c>
    </row>
    <row r="3722" spans="1:3" x14ac:dyDescent="0.25">
      <c r="A3722" t="s">
        <v>3666</v>
      </c>
      <c r="B3722">
        <v>1542491199258000</v>
      </c>
      <c r="C3722">
        <v>380501</v>
      </c>
    </row>
    <row r="3723" spans="1:3" x14ac:dyDescent="0.25">
      <c r="A3723" t="s">
        <v>3667</v>
      </c>
      <c r="B3723">
        <v>1542491199278000</v>
      </c>
      <c r="C3723">
        <v>380521</v>
      </c>
    </row>
    <row r="3724" spans="1:3" x14ac:dyDescent="0.25">
      <c r="A3724" t="s">
        <v>3668</v>
      </c>
      <c r="B3724">
        <v>1542491199308000</v>
      </c>
      <c r="C3724">
        <v>380551</v>
      </c>
    </row>
    <row r="3725" spans="1:3" x14ac:dyDescent="0.25">
      <c r="A3725" t="s">
        <v>3669</v>
      </c>
      <c r="B3725">
        <v>1542491199328000</v>
      </c>
      <c r="C3725">
        <v>380571</v>
      </c>
    </row>
    <row r="3726" spans="1:3" x14ac:dyDescent="0.25">
      <c r="A3726" t="s">
        <v>3669</v>
      </c>
      <c r="B3726">
        <v>1542491199338000</v>
      </c>
      <c r="C3726">
        <v>380581</v>
      </c>
    </row>
    <row r="3727" spans="1:3" x14ac:dyDescent="0.25">
      <c r="A3727" t="s">
        <v>3669</v>
      </c>
      <c r="B3727">
        <v>1542491199358000</v>
      </c>
      <c r="C3727">
        <v>380601</v>
      </c>
    </row>
    <row r="3728" spans="1:3" x14ac:dyDescent="0.25">
      <c r="A3728" t="s">
        <v>3670</v>
      </c>
      <c r="B3728">
        <v>1542491199378000</v>
      </c>
      <c r="C3728">
        <v>380621</v>
      </c>
    </row>
    <row r="3729" spans="1:3" x14ac:dyDescent="0.25">
      <c r="A3729" t="s">
        <v>3671</v>
      </c>
      <c r="B3729">
        <v>1542491199407000</v>
      </c>
      <c r="C3729">
        <v>380651</v>
      </c>
    </row>
    <row r="3730" spans="1:3" x14ac:dyDescent="0.25">
      <c r="A3730" t="s">
        <v>3672</v>
      </c>
      <c r="B3730">
        <v>1542491199427000</v>
      </c>
      <c r="C3730">
        <v>380671</v>
      </c>
    </row>
    <row r="3731" spans="1:3" x14ac:dyDescent="0.25">
      <c r="A3731" t="s">
        <v>3673</v>
      </c>
      <c r="B3731">
        <v>1542491199437000</v>
      </c>
      <c r="C3731">
        <v>380681</v>
      </c>
    </row>
    <row r="3732" spans="1:3" x14ac:dyDescent="0.25">
      <c r="A3732" t="s">
        <v>8815</v>
      </c>
      <c r="B3732">
        <v>1542491199457000</v>
      </c>
      <c r="C3732">
        <v>380701</v>
      </c>
    </row>
    <row r="3733" spans="1:3" x14ac:dyDescent="0.25">
      <c r="A3733" t="s">
        <v>8816</v>
      </c>
      <c r="B3733">
        <v>1542491199477000</v>
      </c>
      <c r="C3733">
        <v>380721</v>
      </c>
    </row>
    <row r="3734" spans="1:3" x14ac:dyDescent="0.25">
      <c r="A3734" t="s">
        <v>3676</v>
      </c>
      <c r="B3734">
        <v>1542491199507000</v>
      </c>
      <c r="C3734">
        <v>380751</v>
      </c>
    </row>
    <row r="3735" spans="1:3" x14ac:dyDescent="0.25">
      <c r="A3735" t="s">
        <v>3678</v>
      </c>
      <c r="B3735">
        <v>1542491199547000</v>
      </c>
      <c r="C3735">
        <v>380791</v>
      </c>
    </row>
    <row r="3736" spans="1:3" x14ac:dyDescent="0.25">
      <c r="A3736" t="s">
        <v>3679</v>
      </c>
      <c r="B3736">
        <v>1542491199567000</v>
      </c>
      <c r="C3736">
        <v>380811</v>
      </c>
    </row>
    <row r="3737" spans="1:3" x14ac:dyDescent="0.25">
      <c r="A3737" t="s">
        <v>3680</v>
      </c>
      <c r="B3737">
        <v>1542491199577000</v>
      </c>
      <c r="C3737">
        <v>380821</v>
      </c>
    </row>
    <row r="3738" spans="1:3" x14ac:dyDescent="0.25">
      <c r="A3738" t="s">
        <v>3681</v>
      </c>
      <c r="B3738">
        <v>1542491199637000</v>
      </c>
      <c r="C3738">
        <v>380881</v>
      </c>
    </row>
    <row r="3739" spans="1:3" x14ac:dyDescent="0.25">
      <c r="A3739" t="s">
        <v>3682</v>
      </c>
      <c r="B3739">
        <v>1542491199657000</v>
      </c>
      <c r="C3739">
        <v>380901</v>
      </c>
    </row>
    <row r="3740" spans="1:3" x14ac:dyDescent="0.25">
      <c r="A3740" t="s">
        <v>8818</v>
      </c>
      <c r="B3740">
        <v>1542491199677000</v>
      </c>
      <c r="C3740">
        <v>380921</v>
      </c>
    </row>
    <row r="3741" spans="1:3" x14ac:dyDescent="0.25">
      <c r="A3741" t="s">
        <v>8819</v>
      </c>
      <c r="B3741">
        <v>1542491199697000</v>
      </c>
      <c r="C3741">
        <v>380941</v>
      </c>
    </row>
    <row r="3742" spans="1:3" x14ac:dyDescent="0.25">
      <c r="A3742" t="s">
        <v>3685</v>
      </c>
      <c r="B3742">
        <v>1542491199747000</v>
      </c>
      <c r="C3742">
        <v>380991</v>
      </c>
    </row>
    <row r="3743" spans="1:3" x14ac:dyDescent="0.25">
      <c r="A3743" t="s">
        <v>8820</v>
      </c>
      <c r="B3743">
        <v>1542491199757000</v>
      </c>
      <c r="C3743">
        <v>381001</v>
      </c>
    </row>
    <row r="3744" spans="1:3" x14ac:dyDescent="0.25">
      <c r="A3744" t="s">
        <v>8821</v>
      </c>
      <c r="B3744">
        <v>1542491199777000</v>
      </c>
      <c r="C3744">
        <v>381021</v>
      </c>
    </row>
    <row r="3745" spans="1:3" x14ac:dyDescent="0.25">
      <c r="A3745" t="s">
        <v>3688</v>
      </c>
      <c r="B3745">
        <v>1542491199807000</v>
      </c>
      <c r="C3745">
        <v>381052</v>
      </c>
    </row>
    <row r="3746" spans="1:3" x14ac:dyDescent="0.25">
      <c r="A3746" t="s">
        <v>3689</v>
      </c>
      <c r="B3746">
        <v>1542491199836000</v>
      </c>
      <c r="C3746">
        <v>381081</v>
      </c>
    </row>
    <row r="3747" spans="1:3" x14ac:dyDescent="0.25">
      <c r="A3747" t="s">
        <v>3690</v>
      </c>
      <c r="B3747">
        <v>1542491199866000</v>
      </c>
      <c r="C3747">
        <v>381111</v>
      </c>
    </row>
    <row r="3748" spans="1:3" x14ac:dyDescent="0.25">
      <c r="A3748" t="s">
        <v>3691</v>
      </c>
      <c r="B3748">
        <v>1542491199876000</v>
      </c>
      <c r="C3748">
        <v>381121</v>
      </c>
    </row>
    <row r="3749" spans="1:3" x14ac:dyDescent="0.25">
      <c r="A3749" t="s">
        <v>3692</v>
      </c>
      <c r="B3749">
        <v>1542491199896000</v>
      </c>
      <c r="C3749">
        <v>381141</v>
      </c>
    </row>
    <row r="3750" spans="1:3" x14ac:dyDescent="0.25">
      <c r="A3750" t="s">
        <v>3693</v>
      </c>
      <c r="B3750">
        <v>1542491199926000</v>
      </c>
      <c r="C3750">
        <v>381171</v>
      </c>
    </row>
    <row r="3751" spans="1:3" x14ac:dyDescent="0.25">
      <c r="A3751" t="s">
        <v>8824</v>
      </c>
      <c r="B3751">
        <v>1542491199936000</v>
      </c>
      <c r="C3751">
        <v>381181</v>
      </c>
    </row>
    <row r="3752" spans="1:3" x14ac:dyDescent="0.25">
      <c r="A3752" t="s">
        <v>3695</v>
      </c>
      <c r="B3752">
        <v>1542491199966000</v>
      </c>
      <c r="C3752">
        <v>381211</v>
      </c>
    </row>
    <row r="3753" spans="1:3" x14ac:dyDescent="0.25">
      <c r="A3753" t="s">
        <v>3696</v>
      </c>
      <c r="B3753">
        <v>1542491199976000</v>
      </c>
      <c r="C3753">
        <v>381221</v>
      </c>
    </row>
    <row r="3754" spans="1:3" x14ac:dyDescent="0.25">
      <c r="A3754" t="s">
        <v>3697</v>
      </c>
      <c r="B3754">
        <v>1542491199996000</v>
      </c>
      <c r="C3754">
        <v>381241</v>
      </c>
    </row>
    <row r="3755" spans="1:3" x14ac:dyDescent="0.25">
      <c r="A3755" t="s">
        <v>3698</v>
      </c>
      <c r="B3755">
        <v>1542491200036000</v>
      </c>
      <c r="C3755">
        <v>381281</v>
      </c>
    </row>
    <row r="3756" spans="1:3" x14ac:dyDescent="0.25">
      <c r="A3756" t="s">
        <v>3699</v>
      </c>
      <c r="B3756">
        <v>1542491200056000</v>
      </c>
      <c r="C3756">
        <v>381301</v>
      </c>
    </row>
    <row r="3757" spans="1:3" x14ac:dyDescent="0.25">
      <c r="A3757" t="s">
        <v>3700</v>
      </c>
      <c r="B3757">
        <v>1542491200096000</v>
      </c>
      <c r="C3757">
        <v>381341</v>
      </c>
    </row>
    <row r="3758" spans="1:3" x14ac:dyDescent="0.25">
      <c r="A3758" t="s">
        <v>3701</v>
      </c>
      <c r="B3758">
        <v>1542491200140000</v>
      </c>
      <c r="C3758">
        <v>381385</v>
      </c>
    </row>
    <row r="3759" spans="1:3" x14ac:dyDescent="0.25">
      <c r="A3759" t="s">
        <v>3702</v>
      </c>
      <c r="B3759">
        <v>1542491200170000</v>
      </c>
      <c r="C3759">
        <v>381415</v>
      </c>
    </row>
    <row r="3760" spans="1:3" x14ac:dyDescent="0.25">
      <c r="A3760" t="s">
        <v>8827</v>
      </c>
      <c r="B3760">
        <v>1542491200180000</v>
      </c>
      <c r="C3760">
        <v>381425</v>
      </c>
    </row>
    <row r="3761" spans="1:3" x14ac:dyDescent="0.25">
      <c r="A3761" t="s">
        <v>3704</v>
      </c>
      <c r="B3761">
        <v>1542491200259000</v>
      </c>
      <c r="C3761">
        <v>381487</v>
      </c>
    </row>
    <row r="3762" spans="1:3" x14ac:dyDescent="0.25">
      <c r="A3762" t="s">
        <v>3705</v>
      </c>
      <c r="B3762">
        <v>1542491200279000</v>
      </c>
      <c r="C3762">
        <v>381507</v>
      </c>
    </row>
    <row r="3763" spans="1:3" x14ac:dyDescent="0.25">
      <c r="A3763" t="s">
        <v>3706</v>
      </c>
      <c r="B3763">
        <v>1542491200299000</v>
      </c>
      <c r="C3763">
        <v>381527</v>
      </c>
    </row>
    <row r="3764" spans="1:3" x14ac:dyDescent="0.25">
      <c r="A3764" t="s">
        <v>3707</v>
      </c>
      <c r="B3764">
        <v>1542491200319000</v>
      </c>
      <c r="C3764">
        <v>381547</v>
      </c>
    </row>
    <row r="3765" spans="1:3" x14ac:dyDescent="0.25">
      <c r="A3765" t="s">
        <v>8828</v>
      </c>
      <c r="B3765">
        <v>1542491200379000</v>
      </c>
      <c r="C3765">
        <v>381607</v>
      </c>
    </row>
    <row r="3766" spans="1:3" x14ac:dyDescent="0.25">
      <c r="A3766" t="s">
        <v>3709</v>
      </c>
      <c r="B3766">
        <v>1542491200399000</v>
      </c>
      <c r="C3766">
        <v>381627</v>
      </c>
    </row>
    <row r="3767" spans="1:3" x14ac:dyDescent="0.25">
      <c r="A3767" t="s">
        <v>3710</v>
      </c>
      <c r="B3767">
        <v>1542491200416000</v>
      </c>
      <c r="C3767">
        <v>381647</v>
      </c>
    </row>
    <row r="3768" spans="1:3" x14ac:dyDescent="0.25">
      <c r="A3768" t="s">
        <v>3711</v>
      </c>
      <c r="B3768">
        <v>1542491200436000</v>
      </c>
      <c r="C3768">
        <v>381667</v>
      </c>
    </row>
    <row r="3769" spans="1:3" x14ac:dyDescent="0.25">
      <c r="A3769" t="s">
        <v>3712</v>
      </c>
      <c r="B3769">
        <v>1542491200476000</v>
      </c>
      <c r="C3769">
        <v>381707</v>
      </c>
    </row>
    <row r="3770" spans="1:3" x14ac:dyDescent="0.25">
      <c r="A3770" t="s">
        <v>3713</v>
      </c>
      <c r="B3770">
        <v>1542491200496000</v>
      </c>
      <c r="C3770">
        <v>381727</v>
      </c>
    </row>
    <row r="3771" spans="1:3" x14ac:dyDescent="0.25">
      <c r="A3771" t="s">
        <v>3714</v>
      </c>
      <c r="B3771">
        <v>1542491200516000</v>
      </c>
      <c r="C3771">
        <v>381747</v>
      </c>
    </row>
    <row r="3772" spans="1:3" x14ac:dyDescent="0.25">
      <c r="A3772" t="s">
        <v>8830</v>
      </c>
      <c r="B3772">
        <v>1542491200536000</v>
      </c>
      <c r="C3772">
        <v>381767</v>
      </c>
    </row>
    <row r="3773" spans="1:3" x14ac:dyDescent="0.25">
      <c r="A3773" t="s">
        <v>3716</v>
      </c>
      <c r="B3773">
        <v>1542491200576000</v>
      </c>
      <c r="C3773">
        <v>381807</v>
      </c>
    </row>
    <row r="3774" spans="1:3" x14ac:dyDescent="0.25">
      <c r="A3774" t="s">
        <v>8831</v>
      </c>
      <c r="B3774">
        <v>1542491200617000</v>
      </c>
      <c r="C3774">
        <v>381847</v>
      </c>
    </row>
    <row r="3775" spans="1:3" x14ac:dyDescent="0.25">
      <c r="A3775" t="s">
        <v>3718</v>
      </c>
      <c r="B3775">
        <v>1542491200637000</v>
      </c>
      <c r="C3775">
        <v>381867</v>
      </c>
    </row>
    <row r="3776" spans="1:3" x14ac:dyDescent="0.25">
      <c r="A3776" t="s">
        <v>3719</v>
      </c>
      <c r="B3776">
        <v>1542491200667000</v>
      </c>
      <c r="C3776">
        <v>381897</v>
      </c>
    </row>
    <row r="3777" spans="1:3" x14ac:dyDescent="0.25">
      <c r="A3777" t="s">
        <v>3720</v>
      </c>
      <c r="B3777">
        <v>1542491200707000</v>
      </c>
      <c r="C3777">
        <v>381937</v>
      </c>
    </row>
    <row r="3778" spans="1:3" x14ac:dyDescent="0.25">
      <c r="A3778" t="s">
        <v>3721</v>
      </c>
      <c r="B3778">
        <v>1542491200717000</v>
      </c>
      <c r="C3778">
        <v>381947</v>
      </c>
    </row>
    <row r="3779" spans="1:3" x14ac:dyDescent="0.25">
      <c r="A3779" t="s">
        <v>3722</v>
      </c>
      <c r="B3779">
        <v>1542491200737000</v>
      </c>
      <c r="C3779">
        <v>381967</v>
      </c>
    </row>
    <row r="3780" spans="1:3" x14ac:dyDescent="0.25">
      <c r="A3780" t="s">
        <v>3723</v>
      </c>
      <c r="B3780">
        <v>1542491200757000</v>
      </c>
      <c r="C3780">
        <v>381987</v>
      </c>
    </row>
    <row r="3781" spans="1:3" x14ac:dyDescent="0.25">
      <c r="A3781" t="s">
        <v>3724</v>
      </c>
      <c r="B3781">
        <v>1542491200777000</v>
      </c>
      <c r="C3781">
        <v>382007</v>
      </c>
    </row>
    <row r="3782" spans="1:3" x14ac:dyDescent="0.25">
      <c r="A3782" t="s">
        <v>3725</v>
      </c>
      <c r="B3782">
        <v>1542491200806000</v>
      </c>
      <c r="C3782">
        <v>382037</v>
      </c>
    </row>
    <row r="3783" spans="1:3" x14ac:dyDescent="0.25">
      <c r="A3783" t="s">
        <v>3726</v>
      </c>
      <c r="B3783">
        <v>1542491200816000</v>
      </c>
      <c r="C3783">
        <v>382047</v>
      </c>
    </row>
    <row r="3784" spans="1:3" x14ac:dyDescent="0.25">
      <c r="A3784" t="s">
        <v>3727</v>
      </c>
      <c r="B3784">
        <v>1542491200837000</v>
      </c>
      <c r="C3784">
        <v>382068</v>
      </c>
    </row>
    <row r="3785" spans="1:3" x14ac:dyDescent="0.25">
      <c r="A3785" t="s">
        <v>3728</v>
      </c>
      <c r="B3785">
        <v>1542491200857000</v>
      </c>
      <c r="C3785">
        <v>382088</v>
      </c>
    </row>
    <row r="3786" spans="1:3" x14ac:dyDescent="0.25">
      <c r="A3786" t="s">
        <v>3729</v>
      </c>
      <c r="B3786">
        <v>1542491200887000</v>
      </c>
      <c r="C3786">
        <v>382118</v>
      </c>
    </row>
    <row r="3787" spans="1:3" x14ac:dyDescent="0.25">
      <c r="A3787" t="s">
        <v>8832</v>
      </c>
      <c r="B3787">
        <v>1542491200916000</v>
      </c>
      <c r="C3787">
        <v>382147</v>
      </c>
    </row>
    <row r="3788" spans="1:3" x14ac:dyDescent="0.25">
      <c r="A3788" t="s">
        <v>3731</v>
      </c>
      <c r="B3788">
        <v>1542491200937000</v>
      </c>
      <c r="C3788">
        <v>382168</v>
      </c>
    </row>
    <row r="3789" spans="1:3" x14ac:dyDescent="0.25">
      <c r="A3789" t="s">
        <v>3732</v>
      </c>
      <c r="B3789">
        <v>1542491200957000</v>
      </c>
      <c r="C3789">
        <v>382188</v>
      </c>
    </row>
    <row r="3790" spans="1:3" x14ac:dyDescent="0.25">
      <c r="A3790" t="s">
        <v>3733</v>
      </c>
      <c r="B3790">
        <v>1542491200996000</v>
      </c>
      <c r="C3790">
        <v>382227</v>
      </c>
    </row>
    <row r="3791" spans="1:3" x14ac:dyDescent="0.25">
      <c r="A3791" t="s">
        <v>3734</v>
      </c>
      <c r="B3791">
        <v>1542491201037000</v>
      </c>
      <c r="C3791">
        <v>382268</v>
      </c>
    </row>
    <row r="3792" spans="1:3" x14ac:dyDescent="0.25">
      <c r="A3792" t="s">
        <v>3735</v>
      </c>
      <c r="B3792">
        <v>1542491201057000</v>
      </c>
      <c r="C3792">
        <v>382288</v>
      </c>
    </row>
    <row r="3793" spans="1:3" x14ac:dyDescent="0.25">
      <c r="A3793" t="s">
        <v>3736</v>
      </c>
      <c r="B3793">
        <v>1542491201097000</v>
      </c>
      <c r="C3793">
        <v>382328</v>
      </c>
    </row>
    <row r="3794" spans="1:3" x14ac:dyDescent="0.25">
      <c r="A3794" t="s">
        <v>8834</v>
      </c>
      <c r="B3794">
        <v>1542491201117000</v>
      </c>
      <c r="C3794">
        <v>382348</v>
      </c>
    </row>
    <row r="3795" spans="1:3" x14ac:dyDescent="0.25">
      <c r="A3795" t="s">
        <v>8835</v>
      </c>
      <c r="B3795">
        <v>1542491201169000</v>
      </c>
      <c r="C3795">
        <v>382400</v>
      </c>
    </row>
    <row r="3796" spans="1:3" x14ac:dyDescent="0.25">
      <c r="A3796" t="s">
        <v>3739</v>
      </c>
      <c r="B3796">
        <v>1542491201199000</v>
      </c>
      <c r="C3796">
        <v>382430</v>
      </c>
    </row>
    <row r="3797" spans="1:3" x14ac:dyDescent="0.25">
      <c r="A3797" t="s">
        <v>3740</v>
      </c>
      <c r="B3797">
        <v>1542491201217000</v>
      </c>
      <c r="C3797">
        <v>382451</v>
      </c>
    </row>
    <row r="3798" spans="1:3" x14ac:dyDescent="0.25">
      <c r="A3798" t="s">
        <v>3741</v>
      </c>
      <c r="B3798">
        <v>1542491201237000</v>
      </c>
      <c r="C3798">
        <v>382471</v>
      </c>
    </row>
    <row r="3799" spans="1:3" x14ac:dyDescent="0.25">
      <c r="A3799" t="s">
        <v>3742</v>
      </c>
      <c r="B3799">
        <v>1542491201298000</v>
      </c>
      <c r="C3799">
        <v>382532</v>
      </c>
    </row>
    <row r="3800" spans="1:3" x14ac:dyDescent="0.25">
      <c r="A3800" t="s">
        <v>3743</v>
      </c>
      <c r="B3800">
        <v>1542491201318000</v>
      </c>
      <c r="C3800">
        <v>382552</v>
      </c>
    </row>
    <row r="3801" spans="1:3" x14ac:dyDescent="0.25">
      <c r="A3801" t="s">
        <v>3744</v>
      </c>
      <c r="B3801">
        <v>1542491201338000</v>
      </c>
      <c r="C3801">
        <v>382572</v>
      </c>
    </row>
    <row r="3802" spans="1:3" x14ac:dyDescent="0.25">
      <c r="A3802" t="s">
        <v>3745</v>
      </c>
      <c r="B3802">
        <v>1542491201358000</v>
      </c>
      <c r="C3802">
        <v>382592</v>
      </c>
    </row>
    <row r="3803" spans="1:3" x14ac:dyDescent="0.25">
      <c r="A3803" t="s">
        <v>3746</v>
      </c>
      <c r="B3803">
        <v>1542491201388000</v>
      </c>
      <c r="C3803">
        <v>382622</v>
      </c>
    </row>
    <row r="3804" spans="1:3" x14ac:dyDescent="0.25">
      <c r="A3804" t="s">
        <v>3748</v>
      </c>
      <c r="B3804">
        <v>1542491201406000</v>
      </c>
      <c r="C3804">
        <v>382642</v>
      </c>
    </row>
    <row r="3805" spans="1:3" x14ac:dyDescent="0.25">
      <c r="A3805" t="s">
        <v>3748</v>
      </c>
      <c r="B3805">
        <v>1542491201416000</v>
      </c>
      <c r="C3805">
        <v>382652</v>
      </c>
    </row>
    <row r="3806" spans="1:3" x14ac:dyDescent="0.25">
      <c r="A3806" t="s">
        <v>8838</v>
      </c>
      <c r="B3806">
        <v>1542491201437000</v>
      </c>
      <c r="C3806">
        <v>382673</v>
      </c>
    </row>
    <row r="3807" spans="1:3" x14ac:dyDescent="0.25">
      <c r="A3807" t="s">
        <v>3750</v>
      </c>
      <c r="B3807">
        <v>1542491201456000</v>
      </c>
      <c r="C3807">
        <v>382692</v>
      </c>
    </row>
    <row r="3808" spans="1:3" x14ac:dyDescent="0.25">
      <c r="A3808" t="s">
        <v>3751</v>
      </c>
      <c r="B3808">
        <v>1542491201506000</v>
      </c>
      <c r="C3808">
        <v>382742</v>
      </c>
    </row>
    <row r="3809" spans="1:3" x14ac:dyDescent="0.25">
      <c r="A3809" t="s">
        <v>3752</v>
      </c>
      <c r="B3809">
        <v>1542491201526000</v>
      </c>
      <c r="C3809">
        <v>382762</v>
      </c>
    </row>
    <row r="3810" spans="1:3" x14ac:dyDescent="0.25">
      <c r="A3810" t="s">
        <v>3753</v>
      </c>
      <c r="B3810">
        <v>1542491201537000</v>
      </c>
      <c r="C3810">
        <v>382773</v>
      </c>
    </row>
    <row r="3811" spans="1:3" x14ac:dyDescent="0.25">
      <c r="A3811" t="s">
        <v>3754</v>
      </c>
      <c r="B3811">
        <v>1542491201556000</v>
      </c>
      <c r="C3811">
        <v>382792</v>
      </c>
    </row>
    <row r="3812" spans="1:3" x14ac:dyDescent="0.25">
      <c r="A3812" t="s">
        <v>3755</v>
      </c>
      <c r="B3812">
        <v>1542491201617000</v>
      </c>
      <c r="C3812">
        <v>382853</v>
      </c>
    </row>
    <row r="3813" spans="1:3" x14ac:dyDescent="0.25">
      <c r="A3813" t="s">
        <v>3756</v>
      </c>
      <c r="B3813">
        <v>1542491201646000</v>
      </c>
      <c r="C3813">
        <v>382882</v>
      </c>
    </row>
    <row r="3814" spans="1:3" x14ac:dyDescent="0.25">
      <c r="A3814" t="s">
        <v>3758</v>
      </c>
      <c r="B3814">
        <v>1542491201676000</v>
      </c>
      <c r="C3814">
        <v>382912</v>
      </c>
    </row>
    <row r="3815" spans="1:3" x14ac:dyDescent="0.25">
      <c r="A3815" t="s">
        <v>8840</v>
      </c>
      <c r="B3815">
        <v>1542491201696000</v>
      </c>
      <c r="C3815">
        <v>382932</v>
      </c>
    </row>
    <row r="3816" spans="1:3" x14ac:dyDescent="0.25">
      <c r="A3816" t="s">
        <v>3759</v>
      </c>
      <c r="B3816">
        <v>1542491201716000</v>
      </c>
      <c r="C3816">
        <v>382952</v>
      </c>
    </row>
    <row r="3817" spans="1:3" x14ac:dyDescent="0.25">
      <c r="A3817" t="s">
        <v>3760</v>
      </c>
      <c r="B3817">
        <v>1542491201736000</v>
      </c>
      <c r="C3817">
        <v>382972</v>
      </c>
    </row>
    <row r="3818" spans="1:3" x14ac:dyDescent="0.25">
      <c r="A3818" t="s">
        <v>3761</v>
      </c>
      <c r="B3818">
        <v>1542491201756000</v>
      </c>
      <c r="C3818">
        <v>382992</v>
      </c>
    </row>
    <row r="3819" spans="1:3" x14ac:dyDescent="0.25">
      <c r="A3819" t="s">
        <v>3762</v>
      </c>
      <c r="B3819">
        <v>1542491201786000</v>
      </c>
      <c r="C3819">
        <v>383022</v>
      </c>
    </row>
    <row r="3820" spans="1:3" x14ac:dyDescent="0.25">
      <c r="A3820" t="s">
        <v>8842</v>
      </c>
      <c r="B3820">
        <v>1542491201797000</v>
      </c>
      <c r="C3820">
        <v>383033</v>
      </c>
    </row>
    <row r="3821" spans="1:3" x14ac:dyDescent="0.25">
      <c r="A3821" t="s">
        <v>3763</v>
      </c>
      <c r="B3821">
        <v>1542491201817000</v>
      </c>
      <c r="C3821">
        <v>383053</v>
      </c>
    </row>
    <row r="3822" spans="1:3" x14ac:dyDescent="0.25">
      <c r="A3822" t="s">
        <v>3764</v>
      </c>
      <c r="B3822">
        <v>1542491201837000</v>
      </c>
      <c r="C3822">
        <v>383073</v>
      </c>
    </row>
    <row r="3823" spans="1:3" x14ac:dyDescent="0.25">
      <c r="A3823" t="s">
        <v>3765</v>
      </c>
      <c r="B3823">
        <v>1542491201857000</v>
      </c>
      <c r="C3823">
        <v>383093</v>
      </c>
    </row>
    <row r="3824" spans="1:3" x14ac:dyDescent="0.25">
      <c r="A3824" t="s">
        <v>3766</v>
      </c>
      <c r="B3824">
        <v>1542491201897000</v>
      </c>
      <c r="C3824">
        <v>383133</v>
      </c>
    </row>
    <row r="3825" spans="1:3" x14ac:dyDescent="0.25">
      <c r="A3825" t="s">
        <v>3767</v>
      </c>
      <c r="B3825">
        <v>1542491201927000</v>
      </c>
      <c r="C3825">
        <v>383163</v>
      </c>
    </row>
    <row r="3826" spans="1:3" x14ac:dyDescent="0.25">
      <c r="A3826" t="s">
        <v>3768</v>
      </c>
      <c r="B3826">
        <v>1542491201937000</v>
      </c>
      <c r="C3826">
        <v>383173</v>
      </c>
    </row>
    <row r="3827" spans="1:3" x14ac:dyDescent="0.25">
      <c r="A3827" t="s">
        <v>8843</v>
      </c>
      <c r="B3827">
        <v>1542491201966000</v>
      </c>
      <c r="C3827">
        <v>383202</v>
      </c>
    </row>
    <row r="3828" spans="1:3" x14ac:dyDescent="0.25">
      <c r="A3828" t="s">
        <v>3770</v>
      </c>
      <c r="B3828">
        <v>1542491201997000</v>
      </c>
      <c r="C3828">
        <v>383233</v>
      </c>
    </row>
    <row r="3829" spans="1:3" x14ac:dyDescent="0.25">
      <c r="A3829" t="s">
        <v>8844</v>
      </c>
      <c r="B3829">
        <v>1542491202026000</v>
      </c>
      <c r="C3829">
        <v>383263</v>
      </c>
    </row>
    <row r="3830" spans="1:3" x14ac:dyDescent="0.25">
      <c r="A3830" t="s">
        <v>3772</v>
      </c>
      <c r="B3830">
        <v>1542491202036000</v>
      </c>
      <c r="C3830">
        <v>383273</v>
      </c>
    </row>
    <row r="3831" spans="1:3" x14ac:dyDescent="0.25">
      <c r="A3831" t="s">
        <v>8845</v>
      </c>
      <c r="B3831">
        <v>1542491202066000</v>
      </c>
      <c r="C3831">
        <v>383303</v>
      </c>
    </row>
    <row r="3832" spans="1:3" x14ac:dyDescent="0.25">
      <c r="A3832" t="s">
        <v>3774</v>
      </c>
      <c r="B3832">
        <v>1542491202076000</v>
      </c>
      <c r="C3832">
        <v>383313</v>
      </c>
    </row>
    <row r="3833" spans="1:3" x14ac:dyDescent="0.25">
      <c r="A3833" t="s">
        <v>3775</v>
      </c>
      <c r="B3833">
        <v>1542491202096000</v>
      </c>
      <c r="C3833">
        <v>383333</v>
      </c>
    </row>
    <row r="3834" spans="1:3" x14ac:dyDescent="0.25">
      <c r="A3834" t="s">
        <v>3776</v>
      </c>
      <c r="B3834">
        <v>1542491202116000</v>
      </c>
      <c r="C3834">
        <v>383353</v>
      </c>
    </row>
    <row r="3835" spans="1:3" x14ac:dyDescent="0.25">
      <c r="A3835" t="s">
        <v>3777</v>
      </c>
      <c r="B3835">
        <v>1542491202139000</v>
      </c>
      <c r="C3835">
        <v>383376</v>
      </c>
    </row>
    <row r="3836" spans="1:3" x14ac:dyDescent="0.25">
      <c r="A3836" t="s">
        <v>3778</v>
      </c>
      <c r="B3836">
        <v>1542491202169000</v>
      </c>
      <c r="C3836">
        <v>383406</v>
      </c>
    </row>
    <row r="3837" spans="1:3" x14ac:dyDescent="0.25">
      <c r="A3837" t="s">
        <v>3779</v>
      </c>
      <c r="B3837">
        <v>1542491202200000</v>
      </c>
      <c r="C3837">
        <v>383437</v>
      </c>
    </row>
    <row r="3838" spans="1:3" x14ac:dyDescent="0.25">
      <c r="A3838" t="s">
        <v>3780</v>
      </c>
      <c r="B3838">
        <v>1542491202248000</v>
      </c>
      <c r="C3838">
        <v>383488</v>
      </c>
    </row>
    <row r="3839" spans="1:3" x14ac:dyDescent="0.25">
      <c r="A3839" t="s">
        <v>3781</v>
      </c>
      <c r="B3839">
        <v>1542491202258000</v>
      </c>
      <c r="C3839">
        <v>383498</v>
      </c>
    </row>
    <row r="3840" spans="1:3" x14ac:dyDescent="0.25">
      <c r="A3840" t="s">
        <v>3782</v>
      </c>
      <c r="B3840">
        <v>1542491202288000</v>
      </c>
      <c r="C3840">
        <v>383528</v>
      </c>
    </row>
    <row r="3841" spans="1:3" x14ac:dyDescent="0.25">
      <c r="A3841" t="s">
        <v>3783</v>
      </c>
      <c r="B3841">
        <v>1542491202328000</v>
      </c>
      <c r="C3841">
        <v>383568</v>
      </c>
    </row>
    <row r="3842" spans="1:3" x14ac:dyDescent="0.25">
      <c r="A3842" t="s">
        <v>3784</v>
      </c>
      <c r="B3842">
        <v>1542491202338000</v>
      </c>
      <c r="C3842">
        <v>383578</v>
      </c>
    </row>
    <row r="3843" spans="1:3" x14ac:dyDescent="0.25">
      <c r="A3843" t="s">
        <v>3785</v>
      </c>
      <c r="B3843">
        <v>1542491202358000</v>
      </c>
      <c r="C3843">
        <v>383598</v>
      </c>
    </row>
    <row r="3844" spans="1:3" x14ac:dyDescent="0.25">
      <c r="A3844" t="s">
        <v>3786</v>
      </c>
      <c r="B3844">
        <v>1542491202427000</v>
      </c>
      <c r="C3844">
        <v>383668</v>
      </c>
    </row>
    <row r="3845" spans="1:3" x14ac:dyDescent="0.25">
      <c r="A3845" t="s">
        <v>3787</v>
      </c>
      <c r="B3845">
        <v>1542491202437000</v>
      </c>
      <c r="C3845">
        <v>383678</v>
      </c>
    </row>
    <row r="3846" spans="1:3" x14ac:dyDescent="0.25">
      <c r="A3846" t="s">
        <v>3788</v>
      </c>
      <c r="B3846">
        <v>1542491202457000</v>
      </c>
      <c r="C3846">
        <v>383698</v>
      </c>
    </row>
    <row r="3847" spans="1:3" x14ac:dyDescent="0.25">
      <c r="A3847" t="s">
        <v>8849</v>
      </c>
      <c r="B3847">
        <v>1542491202507000</v>
      </c>
      <c r="C3847">
        <v>383748</v>
      </c>
    </row>
    <row r="3848" spans="1:3" x14ac:dyDescent="0.25">
      <c r="A3848" t="s">
        <v>3790</v>
      </c>
      <c r="B3848">
        <v>1542491202527000</v>
      </c>
      <c r="C3848">
        <v>383768</v>
      </c>
    </row>
    <row r="3849" spans="1:3" x14ac:dyDescent="0.25">
      <c r="A3849" t="s">
        <v>3791</v>
      </c>
      <c r="B3849">
        <v>1542491202537000</v>
      </c>
      <c r="C3849">
        <v>383778</v>
      </c>
    </row>
    <row r="3850" spans="1:3" x14ac:dyDescent="0.25">
      <c r="A3850" t="s">
        <v>3792</v>
      </c>
      <c r="B3850">
        <v>1542491202557000</v>
      </c>
      <c r="C3850">
        <v>383798</v>
      </c>
    </row>
    <row r="3851" spans="1:3" x14ac:dyDescent="0.25">
      <c r="A3851" t="s">
        <v>3793</v>
      </c>
      <c r="B3851">
        <v>1542491202577000</v>
      </c>
      <c r="C3851">
        <v>383818</v>
      </c>
    </row>
    <row r="3852" spans="1:3" x14ac:dyDescent="0.25">
      <c r="A3852" t="s">
        <v>3794</v>
      </c>
      <c r="B3852">
        <v>1542491202627000</v>
      </c>
      <c r="C3852">
        <v>383868</v>
      </c>
    </row>
    <row r="3853" spans="1:3" x14ac:dyDescent="0.25">
      <c r="A3853" t="s">
        <v>3795</v>
      </c>
      <c r="B3853">
        <v>1542491202647000</v>
      </c>
      <c r="C3853">
        <v>383888</v>
      </c>
    </row>
    <row r="3854" spans="1:3" x14ac:dyDescent="0.25">
      <c r="A3854" t="s">
        <v>3796</v>
      </c>
      <c r="B3854">
        <v>1542491202667000</v>
      </c>
      <c r="C3854">
        <v>383908</v>
      </c>
    </row>
    <row r="3855" spans="1:3" x14ac:dyDescent="0.25">
      <c r="A3855" t="s">
        <v>3797</v>
      </c>
      <c r="B3855">
        <v>1542491202697000</v>
      </c>
      <c r="C3855">
        <v>383938</v>
      </c>
    </row>
    <row r="3856" spans="1:3" x14ac:dyDescent="0.25">
      <c r="A3856" t="s">
        <v>3798</v>
      </c>
      <c r="B3856">
        <v>1542491202717000</v>
      </c>
      <c r="C3856">
        <v>383958</v>
      </c>
    </row>
    <row r="3857" spans="1:3" x14ac:dyDescent="0.25">
      <c r="A3857" t="s">
        <v>3799</v>
      </c>
      <c r="B3857">
        <v>1542491202747000</v>
      </c>
      <c r="C3857">
        <v>383988</v>
      </c>
    </row>
    <row r="3858" spans="1:3" x14ac:dyDescent="0.25">
      <c r="A3858" t="s">
        <v>3800</v>
      </c>
      <c r="B3858">
        <v>1542491202797000</v>
      </c>
      <c r="C3858">
        <v>384038</v>
      </c>
    </row>
    <row r="3859" spans="1:3" x14ac:dyDescent="0.25">
      <c r="A3859" t="s">
        <v>3801</v>
      </c>
      <c r="B3859">
        <v>1542491202817000</v>
      </c>
      <c r="C3859">
        <v>384059</v>
      </c>
    </row>
    <row r="3860" spans="1:3" x14ac:dyDescent="0.25">
      <c r="A3860" t="s">
        <v>3802</v>
      </c>
      <c r="B3860">
        <v>1542491202837000</v>
      </c>
      <c r="C3860">
        <v>384079</v>
      </c>
    </row>
    <row r="3861" spans="1:3" x14ac:dyDescent="0.25">
      <c r="A3861" t="s">
        <v>3803</v>
      </c>
      <c r="B3861">
        <v>1542491202857000</v>
      </c>
      <c r="C3861">
        <v>384099</v>
      </c>
    </row>
    <row r="3862" spans="1:3" x14ac:dyDescent="0.25">
      <c r="A3862" t="s">
        <v>3804</v>
      </c>
      <c r="B3862">
        <v>1542491202887000</v>
      </c>
      <c r="C3862">
        <v>384129</v>
      </c>
    </row>
    <row r="3863" spans="1:3" x14ac:dyDescent="0.25">
      <c r="A3863" t="s">
        <v>8853</v>
      </c>
      <c r="B3863">
        <v>1542491202897000</v>
      </c>
      <c r="C3863">
        <v>384139</v>
      </c>
    </row>
    <row r="3864" spans="1:3" x14ac:dyDescent="0.25">
      <c r="A3864" t="s">
        <v>8854</v>
      </c>
      <c r="B3864">
        <v>1542491202917000</v>
      </c>
      <c r="C3864">
        <v>384159</v>
      </c>
    </row>
    <row r="3865" spans="1:3" x14ac:dyDescent="0.25">
      <c r="A3865" t="s">
        <v>3807</v>
      </c>
      <c r="B3865">
        <v>1542491202957000</v>
      </c>
      <c r="C3865">
        <v>384199</v>
      </c>
    </row>
    <row r="3866" spans="1:3" x14ac:dyDescent="0.25">
      <c r="A3866" t="s">
        <v>3808</v>
      </c>
      <c r="B3866">
        <v>1542491202997000</v>
      </c>
      <c r="C3866">
        <v>384239</v>
      </c>
    </row>
    <row r="3867" spans="1:3" x14ac:dyDescent="0.25">
      <c r="A3867" t="s">
        <v>8855</v>
      </c>
      <c r="B3867">
        <v>1542491203017000</v>
      </c>
      <c r="C3867">
        <v>384259</v>
      </c>
    </row>
    <row r="3868" spans="1:3" x14ac:dyDescent="0.25">
      <c r="A3868" t="s">
        <v>3810</v>
      </c>
      <c r="B3868">
        <v>1542491203037000</v>
      </c>
      <c r="C3868">
        <v>384279</v>
      </c>
    </row>
    <row r="3869" spans="1:3" x14ac:dyDescent="0.25">
      <c r="A3869" t="s">
        <v>3811</v>
      </c>
      <c r="B3869">
        <v>1542491203067000</v>
      </c>
      <c r="C3869">
        <v>384309</v>
      </c>
    </row>
    <row r="3870" spans="1:3" x14ac:dyDescent="0.25">
      <c r="A3870" t="s">
        <v>3812</v>
      </c>
      <c r="B3870">
        <v>1542491203183000</v>
      </c>
      <c r="C3870">
        <v>384425</v>
      </c>
    </row>
    <row r="3871" spans="1:3" x14ac:dyDescent="0.25">
      <c r="A3871" t="s">
        <v>3813</v>
      </c>
      <c r="B3871">
        <v>1542491203252000</v>
      </c>
      <c r="C3871">
        <v>384480</v>
      </c>
    </row>
    <row r="3872" spans="1:3" x14ac:dyDescent="0.25">
      <c r="A3872" t="s">
        <v>3813</v>
      </c>
      <c r="B3872">
        <v>1542491203263000</v>
      </c>
      <c r="C3872">
        <v>384491</v>
      </c>
    </row>
    <row r="3873" spans="1:3" x14ac:dyDescent="0.25">
      <c r="A3873" t="s">
        <v>8857</v>
      </c>
      <c r="B3873">
        <v>1542491203302000</v>
      </c>
      <c r="C3873">
        <v>384530</v>
      </c>
    </row>
    <row r="3874" spans="1:3" x14ac:dyDescent="0.25">
      <c r="A3874" t="s">
        <v>3815</v>
      </c>
      <c r="B3874">
        <v>1542491203322000</v>
      </c>
      <c r="C3874">
        <v>384550</v>
      </c>
    </row>
    <row r="3875" spans="1:3" x14ac:dyDescent="0.25">
      <c r="A3875" t="s">
        <v>3816</v>
      </c>
      <c r="B3875">
        <v>1542491203382000</v>
      </c>
      <c r="C3875">
        <v>384610</v>
      </c>
    </row>
    <row r="3876" spans="1:3" x14ac:dyDescent="0.25">
      <c r="A3876" t="s">
        <v>3817</v>
      </c>
      <c r="B3876">
        <v>1542491203469000</v>
      </c>
      <c r="C3876">
        <v>384700</v>
      </c>
    </row>
    <row r="3877" spans="1:3" x14ac:dyDescent="0.25">
      <c r="A3877" t="s">
        <v>8860</v>
      </c>
      <c r="B3877">
        <v>1542491203479000</v>
      </c>
      <c r="C3877">
        <v>384710</v>
      </c>
    </row>
    <row r="3878" spans="1:3" x14ac:dyDescent="0.25">
      <c r="A3878" t="s">
        <v>3819</v>
      </c>
      <c r="B3878">
        <v>1542491203499000</v>
      </c>
      <c r="C3878">
        <v>384730</v>
      </c>
    </row>
    <row r="3879" spans="1:3" x14ac:dyDescent="0.25">
      <c r="A3879" t="s">
        <v>3820</v>
      </c>
      <c r="B3879">
        <v>1542491203519000</v>
      </c>
      <c r="C3879">
        <v>384750</v>
      </c>
    </row>
    <row r="3880" spans="1:3" x14ac:dyDescent="0.25">
      <c r="A3880" t="s">
        <v>3821</v>
      </c>
      <c r="B3880">
        <v>1542491203539000</v>
      </c>
      <c r="C3880">
        <v>384770</v>
      </c>
    </row>
    <row r="3881" spans="1:3" x14ac:dyDescent="0.25">
      <c r="A3881" t="s">
        <v>3822</v>
      </c>
      <c r="B3881">
        <v>1542491203559000</v>
      </c>
      <c r="C3881">
        <v>384790</v>
      </c>
    </row>
    <row r="3882" spans="1:3" x14ac:dyDescent="0.25">
      <c r="A3882" t="s">
        <v>3823</v>
      </c>
      <c r="B3882">
        <v>1542491203579000</v>
      </c>
      <c r="C3882">
        <v>384810</v>
      </c>
    </row>
    <row r="3883" spans="1:3" x14ac:dyDescent="0.25">
      <c r="A3883" t="s">
        <v>8861</v>
      </c>
      <c r="B3883">
        <v>1542491203640000</v>
      </c>
      <c r="C3883">
        <v>384871</v>
      </c>
    </row>
    <row r="3884" spans="1:3" x14ac:dyDescent="0.25">
      <c r="A3884" t="s">
        <v>8862</v>
      </c>
      <c r="B3884">
        <v>1542491203660000</v>
      </c>
      <c r="C3884">
        <v>384891</v>
      </c>
    </row>
    <row r="3885" spans="1:3" x14ac:dyDescent="0.25">
      <c r="A3885" t="s">
        <v>8863</v>
      </c>
      <c r="B3885">
        <v>1542491203689000</v>
      </c>
      <c r="C3885">
        <v>384920</v>
      </c>
    </row>
    <row r="3886" spans="1:3" x14ac:dyDescent="0.25">
      <c r="A3886" t="s">
        <v>3827</v>
      </c>
      <c r="B3886">
        <v>1542491203699000</v>
      </c>
      <c r="C3886">
        <v>384930</v>
      </c>
    </row>
    <row r="3887" spans="1:3" x14ac:dyDescent="0.25">
      <c r="A3887" t="s">
        <v>3828</v>
      </c>
      <c r="B3887">
        <v>1542491203860000</v>
      </c>
      <c r="C3887">
        <v>385090</v>
      </c>
    </row>
    <row r="3888" spans="1:3" x14ac:dyDescent="0.25">
      <c r="A3888" t="s">
        <v>3829</v>
      </c>
      <c r="B3888">
        <v>1542491203890000</v>
      </c>
      <c r="C3888">
        <v>385120</v>
      </c>
    </row>
    <row r="3889" spans="1:3" x14ac:dyDescent="0.25">
      <c r="A3889" t="s">
        <v>3830</v>
      </c>
      <c r="B3889">
        <v>1542491203900000</v>
      </c>
      <c r="C3889">
        <v>385130</v>
      </c>
    </row>
    <row r="3890" spans="1:3" x14ac:dyDescent="0.25">
      <c r="A3890" t="s">
        <v>3831</v>
      </c>
      <c r="B3890">
        <v>1542491203950000</v>
      </c>
      <c r="C3890">
        <v>385180</v>
      </c>
    </row>
    <row r="3891" spans="1:3" x14ac:dyDescent="0.25">
      <c r="A3891" t="s">
        <v>3832</v>
      </c>
      <c r="B3891">
        <v>1542491203960000</v>
      </c>
      <c r="C3891">
        <v>385190</v>
      </c>
    </row>
    <row r="3892" spans="1:3" x14ac:dyDescent="0.25">
      <c r="A3892" t="s">
        <v>3833</v>
      </c>
      <c r="B3892">
        <v>1542491203980000</v>
      </c>
      <c r="C3892">
        <v>385210</v>
      </c>
    </row>
    <row r="3893" spans="1:3" x14ac:dyDescent="0.25">
      <c r="A3893" t="s">
        <v>3834</v>
      </c>
      <c r="B3893">
        <v>1542491204000000</v>
      </c>
      <c r="C3893">
        <v>385231</v>
      </c>
    </row>
    <row r="3894" spans="1:3" x14ac:dyDescent="0.25">
      <c r="A3894" t="s">
        <v>3835</v>
      </c>
      <c r="B3894">
        <v>1542491204152000</v>
      </c>
      <c r="C3894">
        <v>385383</v>
      </c>
    </row>
    <row r="3895" spans="1:3" x14ac:dyDescent="0.25">
      <c r="A3895" t="s">
        <v>3836</v>
      </c>
      <c r="B3895">
        <v>1542491204184000</v>
      </c>
      <c r="C3895">
        <v>385415</v>
      </c>
    </row>
    <row r="3896" spans="1:3" x14ac:dyDescent="0.25">
      <c r="A3896" t="s">
        <v>3837</v>
      </c>
      <c r="B3896">
        <v>1542491204244000</v>
      </c>
      <c r="C3896">
        <v>385480</v>
      </c>
    </row>
    <row r="3897" spans="1:3" x14ac:dyDescent="0.25">
      <c r="A3897" t="s">
        <v>8866</v>
      </c>
      <c r="B3897">
        <v>1542491204292000</v>
      </c>
      <c r="C3897">
        <v>385528</v>
      </c>
    </row>
    <row r="3898" spans="1:3" x14ac:dyDescent="0.25">
      <c r="A3898" t="s">
        <v>3839</v>
      </c>
      <c r="B3898">
        <v>1542491204324000</v>
      </c>
      <c r="C3898">
        <v>385560</v>
      </c>
    </row>
    <row r="3899" spans="1:3" x14ac:dyDescent="0.25">
      <c r="A3899" t="s">
        <v>3840</v>
      </c>
      <c r="B3899">
        <v>1542491204344000</v>
      </c>
      <c r="C3899">
        <v>385580</v>
      </c>
    </row>
    <row r="3900" spans="1:3" x14ac:dyDescent="0.25">
      <c r="A3900" t="s">
        <v>8867</v>
      </c>
      <c r="B3900">
        <v>1542491204364000</v>
      </c>
      <c r="C3900">
        <v>385600</v>
      </c>
    </row>
    <row r="3901" spans="1:3" x14ac:dyDescent="0.25">
      <c r="A3901" t="s">
        <v>3842</v>
      </c>
      <c r="B3901">
        <v>1542491204502000</v>
      </c>
      <c r="C3901">
        <v>385740</v>
      </c>
    </row>
    <row r="3902" spans="1:3" x14ac:dyDescent="0.25">
      <c r="A3902" t="s">
        <v>3843</v>
      </c>
      <c r="B3902">
        <v>1542491204522000</v>
      </c>
      <c r="C3902">
        <v>385760</v>
      </c>
    </row>
    <row r="3903" spans="1:3" x14ac:dyDescent="0.25">
      <c r="A3903" t="s">
        <v>3844</v>
      </c>
      <c r="B3903">
        <v>1542491204542000</v>
      </c>
      <c r="C3903">
        <v>385780</v>
      </c>
    </row>
    <row r="3904" spans="1:3" x14ac:dyDescent="0.25">
      <c r="A3904" t="s">
        <v>3846</v>
      </c>
      <c r="B3904">
        <v>1542491204562000</v>
      </c>
      <c r="C3904">
        <v>385800</v>
      </c>
    </row>
    <row r="3905" spans="1:3" x14ac:dyDescent="0.25">
      <c r="A3905" t="s">
        <v>3846</v>
      </c>
      <c r="B3905">
        <v>1542491204582000</v>
      </c>
      <c r="C3905">
        <v>385820</v>
      </c>
    </row>
    <row r="3906" spans="1:3" x14ac:dyDescent="0.25">
      <c r="A3906" t="s">
        <v>3847</v>
      </c>
      <c r="B3906">
        <v>1542491204612000</v>
      </c>
      <c r="C3906">
        <v>385850</v>
      </c>
    </row>
    <row r="3907" spans="1:3" x14ac:dyDescent="0.25">
      <c r="A3907" t="s">
        <v>3848</v>
      </c>
      <c r="B3907">
        <v>1542491204692000</v>
      </c>
      <c r="C3907">
        <v>385930</v>
      </c>
    </row>
    <row r="3908" spans="1:3" x14ac:dyDescent="0.25">
      <c r="A3908" t="s">
        <v>3849</v>
      </c>
      <c r="B3908">
        <v>1542491204722000</v>
      </c>
      <c r="C3908">
        <v>385960</v>
      </c>
    </row>
    <row r="3909" spans="1:3" x14ac:dyDescent="0.25">
      <c r="A3909" t="s">
        <v>3850</v>
      </c>
      <c r="B3909">
        <v>1542491204742000</v>
      </c>
      <c r="C3909">
        <v>385980</v>
      </c>
    </row>
    <row r="3910" spans="1:3" x14ac:dyDescent="0.25">
      <c r="A3910" t="s">
        <v>3851</v>
      </c>
      <c r="B3910">
        <v>1542491204782000</v>
      </c>
      <c r="C3910">
        <v>386020</v>
      </c>
    </row>
    <row r="3911" spans="1:3" x14ac:dyDescent="0.25">
      <c r="A3911" t="s">
        <v>3852</v>
      </c>
      <c r="B3911">
        <v>1542491204801000</v>
      </c>
      <c r="C3911">
        <v>386040</v>
      </c>
    </row>
    <row r="3912" spans="1:3" x14ac:dyDescent="0.25">
      <c r="A3912" t="s">
        <v>8871</v>
      </c>
      <c r="B3912">
        <v>1542491204831000</v>
      </c>
      <c r="C3912">
        <v>386070</v>
      </c>
    </row>
    <row r="3913" spans="1:3" x14ac:dyDescent="0.25">
      <c r="A3913" t="s">
        <v>3854</v>
      </c>
      <c r="B3913">
        <v>1542491204841000</v>
      </c>
      <c r="C3913">
        <v>386080</v>
      </c>
    </row>
    <row r="3914" spans="1:3" x14ac:dyDescent="0.25">
      <c r="A3914" t="s">
        <v>3855</v>
      </c>
      <c r="B3914">
        <v>1542491204871000</v>
      </c>
      <c r="C3914">
        <v>386110</v>
      </c>
    </row>
    <row r="3915" spans="1:3" x14ac:dyDescent="0.25">
      <c r="A3915" t="s">
        <v>3856</v>
      </c>
      <c r="B3915">
        <v>1542491204881000</v>
      </c>
      <c r="C3915">
        <v>386120</v>
      </c>
    </row>
    <row r="3916" spans="1:3" x14ac:dyDescent="0.25">
      <c r="A3916" t="s">
        <v>3857</v>
      </c>
      <c r="B3916">
        <v>1542491204901000</v>
      </c>
      <c r="C3916">
        <v>386140</v>
      </c>
    </row>
    <row r="3917" spans="1:3" x14ac:dyDescent="0.25">
      <c r="A3917" t="s">
        <v>3858</v>
      </c>
      <c r="B3917">
        <v>1542491205042000</v>
      </c>
      <c r="C3917">
        <v>386280</v>
      </c>
    </row>
    <row r="3918" spans="1:3" x14ac:dyDescent="0.25">
      <c r="A3918" t="s">
        <v>3859</v>
      </c>
      <c r="B3918">
        <v>1542491205062000</v>
      </c>
      <c r="C3918">
        <v>386300</v>
      </c>
    </row>
    <row r="3919" spans="1:3" x14ac:dyDescent="0.25">
      <c r="A3919" t="s">
        <v>3860</v>
      </c>
      <c r="B3919">
        <v>1542491205082000</v>
      </c>
      <c r="C3919">
        <v>386320</v>
      </c>
    </row>
    <row r="3920" spans="1:3" x14ac:dyDescent="0.25">
      <c r="A3920" t="s">
        <v>8872</v>
      </c>
      <c r="B3920">
        <v>1542491205102000</v>
      </c>
      <c r="C3920">
        <v>386340</v>
      </c>
    </row>
    <row r="3921" spans="1:3" x14ac:dyDescent="0.25">
      <c r="A3921" t="s">
        <v>3862</v>
      </c>
      <c r="B3921">
        <v>1542491205122000</v>
      </c>
      <c r="C3921">
        <v>386360</v>
      </c>
    </row>
    <row r="3922" spans="1:3" x14ac:dyDescent="0.25">
      <c r="A3922" t="s">
        <v>3863</v>
      </c>
      <c r="B3922">
        <v>1542491205202000</v>
      </c>
      <c r="C3922">
        <v>386445</v>
      </c>
    </row>
    <row r="3923" spans="1:3" x14ac:dyDescent="0.25">
      <c r="A3923" t="s">
        <v>3864</v>
      </c>
      <c r="B3923">
        <v>1542491205233000</v>
      </c>
      <c r="C3923">
        <v>386476</v>
      </c>
    </row>
    <row r="3924" spans="1:3" x14ac:dyDescent="0.25">
      <c r="A3924" t="s">
        <v>3865</v>
      </c>
      <c r="B3924">
        <v>1542491205254000</v>
      </c>
      <c r="C3924">
        <v>386497</v>
      </c>
    </row>
    <row r="3925" spans="1:3" x14ac:dyDescent="0.25">
      <c r="A3925" t="s">
        <v>3866</v>
      </c>
      <c r="B3925">
        <v>1542491205274000</v>
      </c>
      <c r="C3925">
        <v>386517</v>
      </c>
    </row>
    <row r="3926" spans="1:3" x14ac:dyDescent="0.25">
      <c r="A3926" t="s">
        <v>3867</v>
      </c>
      <c r="B3926">
        <v>1542491205420000</v>
      </c>
      <c r="C3926">
        <v>386667</v>
      </c>
    </row>
    <row r="3927" spans="1:3" x14ac:dyDescent="0.25">
      <c r="A3927" t="s">
        <v>8875</v>
      </c>
      <c r="B3927">
        <v>1542491205440000</v>
      </c>
      <c r="C3927">
        <v>386687</v>
      </c>
    </row>
    <row r="3928" spans="1:3" x14ac:dyDescent="0.25">
      <c r="A3928" t="s">
        <v>3869</v>
      </c>
      <c r="B3928">
        <v>1542491205460000</v>
      </c>
      <c r="C3928">
        <v>386707</v>
      </c>
    </row>
    <row r="3929" spans="1:3" x14ac:dyDescent="0.25">
      <c r="A3929" t="s">
        <v>3870</v>
      </c>
      <c r="B3929">
        <v>1542491205500000</v>
      </c>
      <c r="C3929">
        <v>386747</v>
      </c>
    </row>
    <row r="3930" spans="1:3" x14ac:dyDescent="0.25">
      <c r="A3930" t="s">
        <v>3871</v>
      </c>
      <c r="B3930">
        <v>1542491205520000</v>
      </c>
      <c r="C3930">
        <v>386767</v>
      </c>
    </row>
    <row r="3931" spans="1:3" x14ac:dyDescent="0.25">
      <c r="A3931" t="s">
        <v>3872</v>
      </c>
      <c r="B3931">
        <v>1542491205660000</v>
      </c>
      <c r="C3931">
        <v>386907</v>
      </c>
    </row>
    <row r="3932" spans="1:3" x14ac:dyDescent="0.25">
      <c r="A3932" t="s">
        <v>8876</v>
      </c>
      <c r="B3932">
        <v>1542491205680000</v>
      </c>
      <c r="C3932">
        <v>386927</v>
      </c>
    </row>
    <row r="3933" spans="1:3" x14ac:dyDescent="0.25">
      <c r="A3933" t="s">
        <v>3874</v>
      </c>
      <c r="B3933">
        <v>1542491205720000</v>
      </c>
      <c r="C3933">
        <v>386967</v>
      </c>
    </row>
    <row r="3934" spans="1:3" x14ac:dyDescent="0.25">
      <c r="A3934" t="s">
        <v>8878</v>
      </c>
      <c r="B3934">
        <v>1542491205750000</v>
      </c>
      <c r="C3934">
        <v>386997</v>
      </c>
    </row>
    <row r="3935" spans="1:3" x14ac:dyDescent="0.25">
      <c r="A3935" t="s">
        <v>3876</v>
      </c>
      <c r="B3935">
        <v>1542491205783000</v>
      </c>
      <c r="C3935">
        <v>387030</v>
      </c>
    </row>
    <row r="3936" spans="1:3" x14ac:dyDescent="0.25">
      <c r="A3936" t="s">
        <v>3877</v>
      </c>
      <c r="B3936">
        <v>1542491205803000</v>
      </c>
      <c r="C3936">
        <v>387050</v>
      </c>
    </row>
    <row r="3937" spans="1:3" x14ac:dyDescent="0.25">
      <c r="A3937" t="s">
        <v>3878</v>
      </c>
      <c r="B3937">
        <v>1542491205963000</v>
      </c>
      <c r="C3937">
        <v>387210</v>
      </c>
    </row>
    <row r="3938" spans="1:3" x14ac:dyDescent="0.25">
      <c r="A3938" t="s">
        <v>3879</v>
      </c>
      <c r="B3938">
        <v>1542491205983000</v>
      </c>
      <c r="C3938">
        <v>387230</v>
      </c>
    </row>
    <row r="3939" spans="1:3" x14ac:dyDescent="0.25">
      <c r="A3939" t="s">
        <v>8879</v>
      </c>
      <c r="B3939">
        <v>1542491206010000</v>
      </c>
      <c r="C3939">
        <v>387257</v>
      </c>
    </row>
    <row r="3940" spans="1:3" x14ac:dyDescent="0.25">
      <c r="A3940" t="s">
        <v>3881</v>
      </c>
      <c r="B3940">
        <v>1542491206030000</v>
      </c>
      <c r="C3940">
        <v>387277</v>
      </c>
    </row>
    <row r="3941" spans="1:3" x14ac:dyDescent="0.25">
      <c r="A3941" t="s">
        <v>3882</v>
      </c>
      <c r="B3941">
        <v>1542491206062000</v>
      </c>
      <c r="C3941">
        <v>387309</v>
      </c>
    </row>
    <row r="3942" spans="1:3" x14ac:dyDescent="0.25">
      <c r="A3942" t="s">
        <v>8882</v>
      </c>
      <c r="B3942">
        <v>1542491206082000</v>
      </c>
      <c r="C3942">
        <v>387329</v>
      </c>
    </row>
    <row r="3943" spans="1:3" x14ac:dyDescent="0.25">
      <c r="A3943" t="s">
        <v>3884</v>
      </c>
      <c r="B3943">
        <v>1542491206102000</v>
      </c>
      <c r="C3943">
        <v>387349</v>
      </c>
    </row>
    <row r="3944" spans="1:3" x14ac:dyDescent="0.25">
      <c r="A3944" t="s">
        <v>3885</v>
      </c>
      <c r="B3944">
        <v>1542491206244000</v>
      </c>
      <c r="C3944">
        <v>387474</v>
      </c>
    </row>
    <row r="3945" spans="1:3" x14ac:dyDescent="0.25">
      <c r="A3945" t="s">
        <v>3886</v>
      </c>
      <c r="B3945">
        <v>1542491206274000</v>
      </c>
      <c r="C3945">
        <v>387504</v>
      </c>
    </row>
    <row r="3946" spans="1:3" x14ac:dyDescent="0.25">
      <c r="A3946" t="s">
        <v>3887</v>
      </c>
      <c r="B3946">
        <v>1542491206334000</v>
      </c>
      <c r="C3946">
        <v>387564</v>
      </c>
    </row>
    <row r="3947" spans="1:3" x14ac:dyDescent="0.25">
      <c r="A3947" t="s">
        <v>3888</v>
      </c>
      <c r="B3947">
        <v>1542491206354000</v>
      </c>
      <c r="C3947">
        <v>387584</v>
      </c>
    </row>
    <row r="3948" spans="1:3" x14ac:dyDescent="0.25">
      <c r="A3948" t="s">
        <v>3889</v>
      </c>
      <c r="B3948">
        <v>1542491206364000</v>
      </c>
      <c r="C3948">
        <v>387594</v>
      </c>
    </row>
    <row r="3949" spans="1:3" x14ac:dyDescent="0.25">
      <c r="A3949" t="s">
        <v>3890</v>
      </c>
      <c r="B3949">
        <v>1542491206384000</v>
      </c>
      <c r="C3949">
        <v>387614</v>
      </c>
    </row>
    <row r="3950" spans="1:3" x14ac:dyDescent="0.25">
      <c r="A3950" t="s">
        <v>3891</v>
      </c>
      <c r="B3950">
        <v>1542491206413000</v>
      </c>
      <c r="C3950">
        <v>387644</v>
      </c>
    </row>
    <row r="3951" spans="1:3" x14ac:dyDescent="0.25">
      <c r="A3951" t="s">
        <v>8885</v>
      </c>
      <c r="B3951">
        <v>1542491206423000</v>
      </c>
      <c r="C3951">
        <v>387654</v>
      </c>
    </row>
    <row r="3952" spans="1:3" x14ac:dyDescent="0.25">
      <c r="A3952" t="s">
        <v>3893</v>
      </c>
      <c r="B3952">
        <v>1542491206453000</v>
      </c>
      <c r="C3952">
        <v>387684</v>
      </c>
    </row>
    <row r="3953" spans="1:3" x14ac:dyDescent="0.25">
      <c r="A3953" t="s">
        <v>8886</v>
      </c>
      <c r="B3953">
        <v>1542491206463000</v>
      </c>
      <c r="C3953">
        <v>387694</v>
      </c>
    </row>
    <row r="3954" spans="1:3" x14ac:dyDescent="0.25">
      <c r="A3954" t="s">
        <v>8887</v>
      </c>
      <c r="B3954">
        <v>1542491206583000</v>
      </c>
      <c r="C3954">
        <v>387814</v>
      </c>
    </row>
    <row r="3955" spans="1:3" x14ac:dyDescent="0.25">
      <c r="A3955" t="s">
        <v>3895</v>
      </c>
      <c r="B3955">
        <v>1542491206622000</v>
      </c>
      <c r="C3955">
        <v>387854</v>
      </c>
    </row>
    <row r="3956" spans="1:3" x14ac:dyDescent="0.25">
      <c r="A3956" t="s">
        <v>3896</v>
      </c>
      <c r="B3956">
        <v>1542491206642000</v>
      </c>
      <c r="C3956">
        <v>387874</v>
      </c>
    </row>
    <row r="3957" spans="1:3" x14ac:dyDescent="0.25">
      <c r="A3957" t="s">
        <v>3897</v>
      </c>
      <c r="B3957">
        <v>1542491206671000</v>
      </c>
      <c r="C3957">
        <v>387903</v>
      </c>
    </row>
    <row r="3958" spans="1:3" x14ac:dyDescent="0.25">
      <c r="A3958" t="s">
        <v>3898</v>
      </c>
      <c r="B3958">
        <v>1542491206692000</v>
      </c>
      <c r="C3958">
        <v>387924</v>
      </c>
    </row>
    <row r="3959" spans="1:3" x14ac:dyDescent="0.25">
      <c r="A3959" t="s">
        <v>3899</v>
      </c>
      <c r="B3959">
        <v>1542491206702000</v>
      </c>
      <c r="C3959">
        <v>387934</v>
      </c>
    </row>
    <row r="3960" spans="1:3" x14ac:dyDescent="0.25">
      <c r="A3960" t="s">
        <v>3900</v>
      </c>
      <c r="B3960">
        <v>1542491206722000</v>
      </c>
      <c r="C3960">
        <v>387954</v>
      </c>
    </row>
    <row r="3961" spans="1:3" x14ac:dyDescent="0.25">
      <c r="A3961" t="s">
        <v>7310</v>
      </c>
      <c r="B3961">
        <v>1542491206751000</v>
      </c>
      <c r="C3961">
        <v>387983</v>
      </c>
    </row>
    <row r="3962" spans="1:3" x14ac:dyDescent="0.25">
      <c r="A3962" t="s">
        <v>3902</v>
      </c>
      <c r="B3962">
        <v>1542491206771000</v>
      </c>
      <c r="C3962">
        <v>388003</v>
      </c>
    </row>
    <row r="3963" spans="1:3" x14ac:dyDescent="0.25">
      <c r="A3963" t="s">
        <v>8890</v>
      </c>
      <c r="B3963">
        <v>1542491206884000</v>
      </c>
      <c r="C3963">
        <v>388115</v>
      </c>
    </row>
    <row r="3964" spans="1:3" x14ac:dyDescent="0.25">
      <c r="A3964" t="s">
        <v>14789</v>
      </c>
      <c r="B3964">
        <v>1542491206934000</v>
      </c>
      <c r="C3964">
        <v>388165</v>
      </c>
    </row>
    <row r="3965" spans="1:3" x14ac:dyDescent="0.25">
      <c r="A3965" t="s">
        <v>3904</v>
      </c>
      <c r="B3965">
        <v>1542491206964000</v>
      </c>
      <c r="C3965">
        <v>388195</v>
      </c>
    </row>
    <row r="3966" spans="1:3" x14ac:dyDescent="0.25">
      <c r="A3966" t="s">
        <v>3904</v>
      </c>
      <c r="B3966">
        <v>1542491206984000</v>
      </c>
      <c r="C3966">
        <v>388215</v>
      </c>
    </row>
    <row r="3967" spans="1:3" x14ac:dyDescent="0.25">
      <c r="A3967" t="s">
        <v>8892</v>
      </c>
      <c r="B3967">
        <v>1542491207022000</v>
      </c>
      <c r="C3967">
        <v>388255</v>
      </c>
    </row>
    <row r="3968" spans="1:3" x14ac:dyDescent="0.25">
      <c r="A3968" t="s">
        <v>3906</v>
      </c>
      <c r="B3968">
        <v>1542491207052000</v>
      </c>
      <c r="C3968">
        <v>388285</v>
      </c>
    </row>
    <row r="3969" spans="1:3" x14ac:dyDescent="0.25">
      <c r="A3969" t="s">
        <v>3907</v>
      </c>
      <c r="B3969">
        <v>1542491207184000</v>
      </c>
      <c r="C3969">
        <v>388417</v>
      </c>
    </row>
    <row r="3970" spans="1:3" x14ac:dyDescent="0.25">
      <c r="A3970" t="s">
        <v>3908</v>
      </c>
      <c r="B3970">
        <v>1542491207202000</v>
      </c>
      <c r="C3970">
        <v>388438</v>
      </c>
    </row>
    <row r="3971" spans="1:3" x14ac:dyDescent="0.25">
      <c r="A3971" t="s">
        <v>3909</v>
      </c>
      <c r="B3971">
        <v>1542491207243000</v>
      </c>
      <c r="C3971">
        <v>388479</v>
      </c>
    </row>
    <row r="3972" spans="1:3" x14ac:dyDescent="0.25">
      <c r="A3972" t="s">
        <v>3910</v>
      </c>
      <c r="B3972">
        <v>1542491207266000</v>
      </c>
      <c r="C3972">
        <v>388502</v>
      </c>
    </row>
    <row r="3973" spans="1:3" x14ac:dyDescent="0.25">
      <c r="A3973" t="s">
        <v>3911</v>
      </c>
      <c r="B3973">
        <v>1542491207326000</v>
      </c>
      <c r="C3973">
        <v>388562</v>
      </c>
    </row>
    <row r="3974" spans="1:3" x14ac:dyDescent="0.25">
      <c r="A3974" t="s">
        <v>3912</v>
      </c>
      <c r="B3974">
        <v>1542491207353000</v>
      </c>
      <c r="C3974">
        <v>388589</v>
      </c>
    </row>
    <row r="3975" spans="1:3" x14ac:dyDescent="0.25">
      <c r="A3975" t="s">
        <v>3913</v>
      </c>
      <c r="B3975">
        <v>1542491207366000</v>
      </c>
      <c r="C3975">
        <v>388602</v>
      </c>
    </row>
    <row r="3976" spans="1:3" x14ac:dyDescent="0.25">
      <c r="A3976" t="s">
        <v>3914</v>
      </c>
      <c r="B3976">
        <v>1542491207505000</v>
      </c>
      <c r="C3976">
        <v>388742</v>
      </c>
    </row>
    <row r="3977" spans="1:3" x14ac:dyDescent="0.25">
      <c r="A3977" t="s">
        <v>3915</v>
      </c>
      <c r="B3977">
        <v>1542491207533000</v>
      </c>
      <c r="C3977">
        <v>388770</v>
      </c>
    </row>
    <row r="3978" spans="1:3" x14ac:dyDescent="0.25">
      <c r="A3978" t="s">
        <v>3916</v>
      </c>
      <c r="B3978">
        <v>1542491207553000</v>
      </c>
      <c r="C3978">
        <v>388790</v>
      </c>
    </row>
    <row r="3979" spans="1:3" x14ac:dyDescent="0.25">
      <c r="A3979" t="s">
        <v>3917</v>
      </c>
      <c r="B3979">
        <v>1542491207565000</v>
      </c>
      <c r="C3979">
        <v>388802</v>
      </c>
    </row>
    <row r="3980" spans="1:3" x14ac:dyDescent="0.25">
      <c r="A3980" t="s">
        <v>3918</v>
      </c>
      <c r="B3980">
        <v>1542491207586000</v>
      </c>
      <c r="C3980">
        <v>388823</v>
      </c>
    </row>
    <row r="3981" spans="1:3" x14ac:dyDescent="0.25">
      <c r="A3981" t="s">
        <v>3919</v>
      </c>
      <c r="B3981">
        <v>1542491207604000</v>
      </c>
      <c r="C3981">
        <v>388843</v>
      </c>
    </row>
    <row r="3982" spans="1:3" x14ac:dyDescent="0.25">
      <c r="A3982" t="s">
        <v>8898</v>
      </c>
      <c r="B3982">
        <v>1542491207633000</v>
      </c>
      <c r="C3982">
        <v>388872</v>
      </c>
    </row>
    <row r="3983" spans="1:3" x14ac:dyDescent="0.25">
      <c r="A3983" t="s">
        <v>3920</v>
      </c>
      <c r="B3983">
        <v>1542491207665000</v>
      </c>
      <c r="C3983">
        <v>388904</v>
      </c>
    </row>
    <row r="3984" spans="1:3" x14ac:dyDescent="0.25">
      <c r="A3984" t="s">
        <v>3921</v>
      </c>
      <c r="B3984">
        <v>1542491207685000</v>
      </c>
      <c r="C3984">
        <v>388924</v>
      </c>
    </row>
    <row r="3985" spans="1:3" x14ac:dyDescent="0.25">
      <c r="A3985" t="s">
        <v>3922</v>
      </c>
      <c r="B3985">
        <v>1542491207706000</v>
      </c>
      <c r="C3985">
        <v>388945</v>
      </c>
    </row>
    <row r="3986" spans="1:3" x14ac:dyDescent="0.25">
      <c r="A3986" t="s">
        <v>3923</v>
      </c>
      <c r="B3986">
        <v>1542491207746000</v>
      </c>
      <c r="C3986">
        <v>388985</v>
      </c>
    </row>
    <row r="3987" spans="1:3" x14ac:dyDescent="0.25">
      <c r="A3987" t="s">
        <v>3924</v>
      </c>
      <c r="B3987">
        <v>1542491207892000</v>
      </c>
      <c r="C3987">
        <v>389132</v>
      </c>
    </row>
    <row r="3988" spans="1:3" x14ac:dyDescent="0.25">
      <c r="A3988" t="s">
        <v>3925</v>
      </c>
      <c r="B3988">
        <v>1542491207905000</v>
      </c>
      <c r="C3988">
        <v>389145</v>
      </c>
    </row>
    <row r="3989" spans="1:3" x14ac:dyDescent="0.25">
      <c r="A3989" t="s">
        <v>3926</v>
      </c>
      <c r="B3989">
        <v>1542491207933000</v>
      </c>
      <c r="C3989">
        <v>389173</v>
      </c>
    </row>
    <row r="3990" spans="1:3" x14ac:dyDescent="0.25">
      <c r="A3990" t="s">
        <v>3927</v>
      </c>
      <c r="B3990">
        <v>1542491207945000</v>
      </c>
      <c r="C3990">
        <v>389185</v>
      </c>
    </row>
    <row r="3991" spans="1:3" x14ac:dyDescent="0.25">
      <c r="A3991" t="s">
        <v>3928</v>
      </c>
      <c r="B3991">
        <v>1542491207965000</v>
      </c>
      <c r="C3991">
        <v>389205</v>
      </c>
    </row>
    <row r="3992" spans="1:3" x14ac:dyDescent="0.25">
      <c r="A3992" t="s">
        <v>14790</v>
      </c>
      <c r="B3992">
        <v>1542491207993000</v>
      </c>
      <c r="C3992">
        <v>389233</v>
      </c>
    </row>
    <row r="3993" spans="1:3" x14ac:dyDescent="0.25">
      <c r="A3993" t="s">
        <v>3930</v>
      </c>
      <c r="B3993">
        <v>1542491208135000</v>
      </c>
      <c r="C3993">
        <v>389376</v>
      </c>
    </row>
    <row r="3994" spans="1:3" x14ac:dyDescent="0.25">
      <c r="A3994" t="s">
        <v>8902</v>
      </c>
      <c r="B3994">
        <v>1542491208188000</v>
      </c>
      <c r="C3994">
        <v>389429</v>
      </c>
    </row>
    <row r="3995" spans="1:3" x14ac:dyDescent="0.25">
      <c r="A3995" t="s">
        <v>3932</v>
      </c>
      <c r="B3995">
        <v>1542491208204000</v>
      </c>
      <c r="C3995">
        <v>389449</v>
      </c>
    </row>
    <row r="3996" spans="1:3" x14ac:dyDescent="0.25">
      <c r="A3996" t="s">
        <v>3933</v>
      </c>
      <c r="B3996">
        <v>1542491208247000</v>
      </c>
      <c r="C3996">
        <v>389492</v>
      </c>
    </row>
    <row r="3997" spans="1:3" x14ac:dyDescent="0.25">
      <c r="A3997" t="s">
        <v>3935</v>
      </c>
      <c r="B3997">
        <v>1542491208425000</v>
      </c>
      <c r="C3997">
        <v>389671</v>
      </c>
    </row>
    <row r="3998" spans="1:3" x14ac:dyDescent="0.25">
      <c r="A3998" t="s">
        <v>3936</v>
      </c>
      <c r="B3998">
        <v>1542491208454000</v>
      </c>
      <c r="C3998">
        <v>389700</v>
      </c>
    </row>
    <row r="3999" spans="1:3" x14ac:dyDescent="0.25">
      <c r="A3999" t="s">
        <v>3937</v>
      </c>
      <c r="B3999">
        <v>1542491208474000</v>
      </c>
      <c r="C3999">
        <v>389720</v>
      </c>
    </row>
    <row r="4000" spans="1:3" x14ac:dyDescent="0.25">
      <c r="A4000" t="s">
        <v>8904</v>
      </c>
      <c r="B4000">
        <v>1542491208486000</v>
      </c>
      <c r="C4000">
        <v>389732</v>
      </c>
    </row>
    <row r="4001" spans="1:3" x14ac:dyDescent="0.25">
      <c r="A4001" t="s">
        <v>3939</v>
      </c>
      <c r="B4001">
        <v>1542491208506000</v>
      </c>
      <c r="C4001">
        <v>389752</v>
      </c>
    </row>
    <row r="4002" spans="1:3" x14ac:dyDescent="0.25">
      <c r="A4002" t="s">
        <v>3940</v>
      </c>
      <c r="B4002">
        <v>1542491208526000</v>
      </c>
      <c r="C4002">
        <v>389772</v>
      </c>
    </row>
    <row r="4003" spans="1:3" x14ac:dyDescent="0.25">
      <c r="A4003" t="s">
        <v>3941</v>
      </c>
      <c r="B4003">
        <v>1542491208574000</v>
      </c>
      <c r="C4003">
        <v>389820</v>
      </c>
    </row>
    <row r="4004" spans="1:3" x14ac:dyDescent="0.25">
      <c r="A4004" t="s">
        <v>3942</v>
      </c>
      <c r="B4004">
        <v>1542491208732000</v>
      </c>
      <c r="C4004">
        <v>389980</v>
      </c>
    </row>
    <row r="4005" spans="1:3" x14ac:dyDescent="0.25">
      <c r="A4005" t="s">
        <v>3943</v>
      </c>
      <c r="B4005">
        <v>1542491208745000</v>
      </c>
      <c r="C4005">
        <v>389993</v>
      </c>
    </row>
    <row r="4006" spans="1:3" x14ac:dyDescent="0.25">
      <c r="A4006" t="s">
        <v>3944</v>
      </c>
      <c r="B4006">
        <v>1542491208765000</v>
      </c>
      <c r="C4006">
        <v>390013</v>
      </c>
    </row>
    <row r="4007" spans="1:3" x14ac:dyDescent="0.25">
      <c r="A4007" t="s">
        <v>3945</v>
      </c>
      <c r="B4007">
        <v>1542491208805000</v>
      </c>
      <c r="C4007">
        <v>390053</v>
      </c>
    </row>
    <row r="4008" spans="1:3" x14ac:dyDescent="0.25">
      <c r="A4008" t="s">
        <v>3946</v>
      </c>
      <c r="B4008">
        <v>1542491208825000</v>
      </c>
      <c r="C4008">
        <v>390072</v>
      </c>
    </row>
    <row r="4009" spans="1:3" x14ac:dyDescent="0.25">
      <c r="A4009" t="s">
        <v>3947</v>
      </c>
      <c r="B4009">
        <v>1542491208846000</v>
      </c>
      <c r="C4009">
        <v>390093</v>
      </c>
    </row>
    <row r="4010" spans="1:3" x14ac:dyDescent="0.25">
      <c r="A4010" t="s">
        <v>3948</v>
      </c>
      <c r="B4010">
        <v>1542491208866000</v>
      </c>
      <c r="C4010">
        <v>390113</v>
      </c>
    </row>
    <row r="4011" spans="1:3" x14ac:dyDescent="0.25">
      <c r="A4011" t="s">
        <v>3949</v>
      </c>
      <c r="B4011">
        <v>1542491209053000</v>
      </c>
      <c r="C4011">
        <v>390282</v>
      </c>
    </row>
    <row r="4012" spans="1:3" x14ac:dyDescent="0.25">
      <c r="A4012" t="s">
        <v>3950</v>
      </c>
      <c r="B4012">
        <v>1542491209073000</v>
      </c>
      <c r="C4012">
        <v>390302</v>
      </c>
    </row>
    <row r="4013" spans="1:3" x14ac:dyDescent="0.25">
      <c r="A4013" t="s">
        <v>3951</v>
      </c>
      <c r="B4013">
        <v>1542491209086000</v>
      </c>
      <c r="C4013">
        <v>390315</v>
      </c>
    </row>
    <row r="4014" spans="1:3" x14ac:dyDescent="0.25">
      <c r="A4014" t="s">
        <v>3952</v>
      </c>
      <c r="B4014">
        <v>1542491209113000</v>
      </c>
      <c r="C4014">
        <v>390342</v>
      </c>
    </row>
    <row r="4015" spans="1:3" x14ac:dyDescent="0.25">
      <c r="A4015" t="s">
        <v>3953</v>
      </c>
      <c r="B4015">
        <v>1542491209126000</v>
      </c>
      <c r="C4015">
        <v>390355</v>
      </c>
    </row>
    <row r="4016" spans="1:3" x14ac:dyDescent="0.25">
      <c r="A4016" t="s">
        <v>3954</v>
      </c>
      <c r="B4016">
        <v>1542491209157000</v>
      </c>
      <c r="C4016">
        <v>390386</v>
      </c>
    </row>
    <row r="4017" spans="1:3" x14ac:dyDescent="0.25">
      <c r="A4017" t="s">
        <v>3955</v>
      </c>
      <c r="B4017">
        <v>1542491209334000</v>
      </c>
      <c r="C4017">
        <v>390568</v>
      </c>
    </row>
    <row r="4018" spans="1:3" x14ac:dyDescent="0.25">
      <c r="A4018" t="s">
        <v>8913</v>
      </c>
      <c r="B4018">
        <v>1542491209346000</v>
      </c>
      <c r="C4018">
        <v>390580</v>
      </c>
    </row>
    <row r="4019" spans="1:3" x14ac:dyDescent="0.25">
      <c r="A4019" t="s">
        <v>8914</v>
      </c>
      <c r="B4019">
        <v>1542491209367000</v>
      </c>
      <c r="C4019">
        <v>390601</v>
      </c>
    </row>
    <row r="4020" spans="1:3" x14ac:dyDescent="0.25">
      <c r="A4020" t="s">
        <v>3957</v>
      </c>
      <c r="B4020">
        <v>1542491209394000</v>
      </c>
      <c r="C4020">
        <v>390628</v>
      </c>
    </row>
    <row r="4021" spans="1:3" x14ac:dyDescent="0.25">
      <c r="A4021" t="s">
        <v>3958</v>
      </c>
      <c r="B4021">
        <v>1542491209412000</v>
      </c>
      <c r="C4021">
        <v>390648</v>
      </c>
    </row>
    <row r="4022" spans="1:3" x14ac:dyDescent="0.25">
      <c r="A4022" t="s">
        <v>3959</v>
      </c>
      <c r="B4022">
        <v>1542491209445000</v>
      </c>
      <c r="C4022">
        <v>390681</v>
      </c>
    </row>
    <row r="4023" spans="1:3" x14ac:dyDescent="0.25">
      <c r="A4023" t="s">
        <v>3960</v>
      </c>
      <c r="B4023">
        <v>1542491209465000</v>
      </c>
      <c r="C4023">
        <v>390701</v>
      </c>
    </row>
    <row r="4024" spans="1:3" x14ac:dyDescent="0.25">
      <c r="A4024" t="s">
        <v>8916</v>
      </c>
      <c r="B4024">
        <v>1542491209485000</v>
      </c>
      <c r="C4024">
        <v>390721</v>
      </c>
    </row>
    <row r="4025" spans="1:3" x14ac:dyDescent="0.25">
      <c r="A4025" t="s">
        <v>8917</v>
      </c>
      <c r="B4025">
        <v>1542491209513000</v>
      </c>
      <c r="C4025">
        <v>390749</v>
      </c>
    </row>
    <row r="4026" spans="1:3" x14ac:dyDescent="0.25">
      <c r="A4026" t="s">
        <v>3963</v>
      </c>
      <c r="B4026">
        <v>1542491209645000</v>
      </c>
      <c r="C4026">
        <v>390882</v>
      </c>
    </row>
    <row r="4027" spans="1:3" x14ac:dyDescent="0.25">
      <c r="A4027" t="s">
        <v>3964</v>
      </c>
      <c r="B4027">
        <v>1542491209665000</v>
      </c>
      <c r="C4027">
        <v>390902</v>
      </c>
    </row>
    <row r="4028" spans="1:3" x14ac:dyDescent="0.25">
      <c r="A4028" t="s">
        <v>8919</v>
      </c>
      <c r="B4028">
        <v>1542491209685000</v>
      </c>
      <c r="C4028">
        <v>390922</v>
      </c>
    </row>
    <row r="4029" spans="1:3" x14ac:dyDescent="0.25">
      <c r="A4029" t="s">
        <v>3966</v>
      </c>
      <c r="B4029">
        <v>1542491209705000</v>
      </c>
      <c r="C4029">
        <v>390942</v>
      </c>
    </row>
    <row r="4030" spans="1:3" x14ac:dyDescent="0.25">
      <c r="A4030" t="s">
        <v>3967</v>
      </c>
      <c r="B4030">
        <v>1542491209733000</v>
      </c>
      <c r="C4030">
        <v>390970</v>
      </c>
    </row>
    <row r="4031" spans="1:3" x14ac:dyDescent="0.25">
      <c r="A4031" t="s">
        <v>8920</v>
      </c>
      <c r="B4031">
        <v>1542491209745000</v>
      </c>
      <c r="C4031">
        <v>390982</v>
      </c>
    </row>
    <row r="4032" spans="1:3" x14ac:dyDescent="0.25">
      <c r="A4032" t="s">
        <v>3969</v>
      </c>
      <c r="B4032">
        <v>1542491209765000</v>
      </c>
      <c r="C4032">
        <v>391002</v>
      </c>
    </row>
    <row r="4033" spans="1:3" x14ac:dyDescent="0.25">
      <c r="A4033" t="s">
        <v>3970</v>
      </c>
      <c r="B4033">
        <v>1542491209785000</v>
      </c>
      <c r="C4033">
        <v>391022</v>
      </c>
    </row>
    <row r="4034" spans="1:3" x14ac:dyDescent="0.25">
      <c r="A4034" t="s">
        <v>3971</v>
      </c>
      <c r="B4034">
        <v>1542491209805000</v>
      </c>
      <c r="C4034">
        <v>391042</v>
      </c>
    </row>
    <row r="4035" spans="1:3" x14ac:dyDescent="0.25">
      <c r="A4035" t="s">
        <v>3972</v>
      </c>
      <c r="B4035">
        <v>1542491209986000</v>
      </c>
      <c r="C4035">
        <v>391223</v>
      </c>
    </row>
    <row r="4036" spans="1:3" x14ac:dyDescent="0.25">
      <c r="A4036" t="s">
        <v>3972</v>
      </c>
      <c r="B4036">
        <v>1542491210005000</v>
      </c>
      <c r="C4036">
        <v>391244</v>
      </c>
    </row>
    <row r="4037" spans="1:3" x14ac:dyDescent="0.25">
      <c r="A4037" t="s">
        <v>8921</v>
      </c>
      <c r="B4037">
        <v>1542491210025000</v>
      </c>
      <c r="C4037">
        <v>391264</v>
      </c>
    </row>
    <row r="4038" spans="1:3" x14ac:dyDescent="0.25">
      <c r="A4038" t="s">
        <v>3975</v>
      </c>
      <c r="B4038">
        <v>1542491210065000</v>
      </c>
      <c r="C4038">
        <v>391304</v>
      </c>
    </row>
    <row r="4039" spans="1:3" x14ac:dyDescent="0.25">
      <c r="A4039" t="s">
        <v>8922</v>
      </c>
      <c r="B4039">
        <v>1542491210092000</v>
      </c>
      <c r="C4039">
        <v>391331</v>
      </c>
    </row>
    <row r="4040" spans="1:3" x14ac:dyDescent="0.25">
      <c r="A4040" t="s">
        <v>3976</v>
      </c>
      <c r="B4040">
        <v>1542491210245000</v>
      </c>
      <c r="C4040">
        <v>391488</v>
      </c>
    </row>
    <row r="4041" spans="1:3" x14ac:dyDescent="0.25">
      <c r="A4041" t="s">
        <v>3977</v>
      </c>
      <c r="B4041">
        <v>1542491210272000</v>
      </c>
      <c r="C4041">
        <v>391515</v>
      </c>
    </row>
    <row r="4042" spans="1:3" x14ac:dyDescent="0.25">
      <c r="A4042" t="s">
        <v>3978</v>
      </c>
      <c r="B4042">
        <v>1542491210305000</v>
      </c>
      <c r="C4042">
        <v>391548</v>
      </c>
    </row>
    <row r="4043" spans="1:3" x14ac:dyDescent="0.25">
      <c r="A4043" t="s">
        <v>3979</v>
      </c>
      <c r="B4043">
        <v>1542491210332000</v>
      </c>
      <c r="C4043">
        <v>391575</v>
      </c>
    </row>
    <row r="4044" spans="1:3" x14ac:dyDescent="0.25">
      <c r="A4044" t="s">
        <v>8925</v>
      </c>
      <c r="B4044">
        <v>1542491210365000</v>
      </c>
      <c r="C4044">
        <v>391608</v>
      </c>
    </row>
    <row r="4045" spans="1:3" x14ac:dyDescent="0.25">
      <c r="A4045" t="s">
        <v>3981</v>
      </c>
      <c r="B4045">
        <v>1542491210445000</v>
      </c>
      <c r="C4045">
        <v>391688</v>
      </c>
    </row>
    <row r="4046" spans="1:3" x14ac:dyDescent="0.25">
      <c r="A4046" t="s">
        <v>3982</v>
      </c>
      <c r="B4046">
        <v>1542491210485000</v>
      </c>
      <c r="C4046">
        <v>391728</v>
      </c>
    </row>
    <row r="4047" spans="1:3" x14ac:dyDescent="0.25">
      <c r="A4047" t="s">
        <v>8926</v>
      </c>
      <c r="B4047">
        <v>1542491210505000</v>
      </c>
      <c r="C4047">
        <v>391748</v>
      </c>
    </row>
    <row r="4048" spans="1:3" x14ac:dyDescent="0.25">
      <c r="A4048" t="s">
        <v>3984</v>
      </c>
      <c r="B4048">
        <v>1542491210647000</v>
      </c>
      <c r="C4048">
        <v>391890</v>
      </c>
    </row>
    <row r="4049" spans="1:3" x14ac:dyDescent="0.25">
      <c r="A4049" t="s">
        <v>8927</v>
      </c>
      <c r="B4049">
        <v>1542491210674000</v>
      </c>
      <c r="C4049">
        <v>391917</v>
      </c>
    </row>
    <row r="4050" spans="1:3" x14ac:dyDescent="0.25">
      <c r="A4050" t="s">
        <v>3986</v>
      </c>
      <c r="B4050">
        <v>1542491210687000</v>
      </c>
      <c r="C4050">
        <v>391930</v>
      </c>
    </row>
    <row r="4051" spans="1:3" x14ac:dyDescent="0.25">
      <c r="A4051" t="s">
        <v>8929</v>
      </c>
      <c r="B4051">
        <v>1542491210707000</v>
      </c>
      <c r="C4051">
        <v>391950</v>
      </c>
    </row>
    <row r="4052" spans="1:3" x14ac:dyDescent="0.25">
      <c r="A4052" t="s">
        <v>3988</v>
      </c>
      <c r="B4052">
        <v>1542491210748000</v>
      </c>
      <c r="C4052">
        <v>391991</v>
      </c>
    </row>
    <row r="4053" spans="1:3" x14ac:dyDescent="0.25">
      <c r="A4053" t="s">
        <v>3989</v>
      </c>
      <c r="B4053">
        <v>1542491210871000</v>
      </c>
      <c r="C4053">
        <v>392118</v>
      </c>
    </row>
    <row r="4054" spans="1:3" x14ac:dyDescent="0.25">
      <c r="A4054" t="s">
        <v>3990</v>
      </c>
      <c r="B4054">
        <v>1542491210884000</v>
      </c>
      <c r="C4054">
        <v>392131</v>
      </c>
    </row>
    <row r="4055" spans="1:3" x14ac:dyDescent="0.25">
      <c r="A4055" t="s">
        <v>8932</v>
      </c>
      <c r="B4055">
        <v>1542491210912000</v>
      </c>
      <c r="C4055">
        <v>392159</v>
      </c>
    </row>
    <row r="4056" spans="1:3" x14ac:dyDescent="0.25">
      <c r="A4056" t="s">
        <v>3992</v>
      </c>
      <c r="B4056">
        <v>1542491210932000</v>
      </c>
      <c r="C4056">
        <v>392179</v>
      </c>
    </row>
    <row r="4057" spans="1:3" x14ac:dyDescent="0.25">
      <c r="A4057" t="s">
        <v>8933</v>
      </c>
      <c r="B4057">
        <v>1542491210944000</v>
      </c>
      <c r="C4057">
        <v>392191</v>
      </c>
    </row>
    <row r="4058" spans="1:3" x14ac:dyDescent="0.25">
      <c r="A4058" t="s">
        <v>3994</v>
      </c>
      <c r="B4058">
        <v>1542491210985000</v>
      </c>
      <c r="C4058">
        <v>392232</v>
      </c>
    </row>
    <row r="4059" spans="1:3" x14ac:dyDescent="0.25">
      <c r="A4059" t="s">
        <v>3995</v>
      </c>
      <c r="B4059">
        <v>1542491211012000</v>
      </c>
      <c r="C4059">
        <v>392259</v>
      </c>
    </row>
    <row r="4060" spans="1:3" x14ac:dyDescent="0.25">
      <c r="A4060" t="s">
        <v>3996</v>
      </c>
      <c r="B4060">
        <v>1542491211045000</v>
      </c>
      <c r="C4060">
        <v>392292</v>
      </c>
    </row>
    <row r="4061" spans="1:3" x14ac:dyDescent="0.25">
      <c r="A4061" t="s">
        <v>3997</v>
      </c>
      <c r="B4061">
        <v>1542491211168000</v>
      </c>
      <c r="C4061">
        <v>392415</v>
      </c>
    </row>
    <row r="4062" spans="1:3" x14ac:dyDescent="0.25">
      <c r="A4062" t="s">
        <v>3998</v>
      </c>
      <c r="B4062">
        <v>1542491211213000</v>
      </c>
      <c r="C4062">
        <v>392444</v>
      </c>
    </row>
    <row r="4063" spans="1:3" x14ac:dyDescent="0.25">
      <c r="A4063" t="s">
        <v>3999</v>
      </c>
      <c r="B4063">
        <v>1542491211226000</v>
      </c>
      <c r="C4063">
        <v>392457</v>
      </c>
    </row>
    <row r="4064" spans="1:3" x14ac:dyDescent="0.25">
      <c r="A4064" t="s">
        <v>4000</v>
      </c>
      <c r="B4064">
        <v>1542491211276000</v>
      </c>
      <c r="C4064">
        <v>392507</v>
      </c>
    </row>
    <row r="4065" spans="1:3" x14ac:dyDescent="0.25">
      <c r="A4065" t="s">
        <v>4001</v>
      </c>
      <c r="B4065">
        <v>1542491211296000</v>
      </c>
      <c r="C4065">
        <v>392527</v>
      </c>
    </row>
    <row r="4066" spans="1:3" x14ac:dyDescent="0.25">
      <c r="A4066" t="s">
        <v>4002</v>
      </c>
      <c r="B4066">
        <v>1542491211309000</v>
      </c>
      <c r="C4066">
        <v>392540</v>
      </c>
    </row>
    <row r="4067" spans="1:3" x14ac:dyDescent="0.25">
      <c r="A4067" t="s">
        <v>4003</v>
      </c>
      <c r="B4067">
        <v>1542491211329000</v>
      </c>
      <c r="C4067">
        <v>392560</v>
      </c>
    </row>
    <row r="4068" spans="1:3" x14ac:dyDescent="0.25">
      <c r="A4068" t="s">
        <v>4004</v>
      </c>
      <c r="B4068">
        <v>1542491211356000</v>
      </c>
      <c r="C4068">
        <v>392587</v>
      </c>
    </row>
    <row r="4069" spans="1:3" x14ac:dyDescent="0.25">
      <c r="A4069" t="s">
        <v>8937</v>
      </c>
      <c r="B4069">
        <v>1542491211369000</v>
      </c>
      <c r="C4069">
        <v>392600</v>
      </c>
    </row>
    <row r="4070" spans="1:3" x14ac:dyDescent="0.25">
      <c r="A4070" t="s">
        <v>4006</v>
      </c>
      <c r="B4070">
        <v>1542491211492000</v>
      </c>
      <c r="C4070">
        <v>392728</v>
      </c>
    </row>
    <row r="4071" spans="1:3" x14ac:dyDescent="0.25">
      <c r="A4071" t="s">
        <v>4007</v>
      </c>
      <c r="B4071">
        <v>1542491211525000</v>
      </c>
      <c r="C4071">
        <v>392761</v>
      </c>
    </row>
    <row r="4072" spans="1:3" x14ac:dyDescent="0.25">
      <c r="A4072" t="s">
        <v>4008</v>
      </c>
      <c r="B4072">
        <v>1542491211546000</v>
      </c>
      <c r="C4072">
        <v>392782</v>
      </c>
    </row>
    <row r="4073" spans="1:3" x14ac:dyDescent="0.25">
      <c r="A4073" t="s">
        <v>4009</v>
      </c>
      <c r="B4073">
        <v>1542491211586000</v>
      </c>
      <c r="C4073">
        <v>392822</v>
      </c>
    </row>
    <row r="4074" spans="1:3" x14ac:dyDescent="0.25">
      <c r="A4074" t="s">
        <v>4010</v>
      </c>
      <c r="B4074">
        <v>1542491211605000</v>
      </c>
      <c r="C4074">
        <v>392842</v>
      </c>
    </row>
    <row r="4075" spans="1:3" x14ac:dyDescent="0.25">
      <c r="A4075" t="s">
        <v>4011</v>
      </c>
      <c r="B4075">
        <v>1542491211633000</v>
      </c>
      <c r="C4075">
        <v>392870</v>
      </c>
    </row>
    <row r="4076" spans="1:3" x14ac:dyDescent="0.25">
      <c r="A4076" t="s">
        <v>4012</v>
      </c>
      <c r="B4076">
        <v>1542491211653000</v>
      </c>
      <c r="C4076">
        <v>392890</v>
      </c>
    </row>
    <row r="4077" spans="1:3" x14ac:dyDescent="0.25">
      <c r="A4077" t="s">
        <v>4013</v>
      </c>
      <c r="B4077">
        <v>1542491211686000</v>
      </c>
      <c r="C4077">
        <v>392923</v>
      </c>
    </row>
    <row r="4078" spans="1:3" x14ac:dyDescent="0.25">
      <c r="A4078" t="s">
        <v>4014</v>
      </c>
      <c r="B4078">
        <v>1542491211706000</v>
      </c>
      <c r="C4078">
        <v>392943</v>
      </c>
    </row>
    <row r="4079" spans="1:3" x14ac:dyDescent="0.25">
      <c r="A4079" t="s">
        <v>4015</v>
      </c>
      <c r="B4079">
        <v>1542491211726000</v>
      </c>
      <c r="C4079">
        <v>392963</v>
      </c>
    </row>
    <row r="4080" spans="1:3" x14ac:dyDescent="0.25">
      <c r="A4080" t="s">
        <v>4016</v>
      </c>
      <c r="B4080">
        <v>1542491211753000</v>
      </c>
      <c r="C4080">
        <v>392990</v>
      </c>
    </row>
    <row r="4081" spans="1:3" x14ac:dyDescent="0.25">
      <c r="A4081" t="s">
        <v>4017</v>
      </c>
      <c r="B4081">
        <v>1542491211793000</v>
      </c>
      <c r="C4081">
        <v>393030</v>
      </c>
    </row>
    <row r="4082" spans="1:3" x14ac:dyDescent="0.25">
      <c r="A4082" t="s">
        <v>4018</v>
      </c>
      <c r="B4082">
        <v>1542491211805000</v>
      </c>
      <c r="C4082">
        <v>393043</v>
      </c>
    </row>
    <row r="4083" spans="1:3" x14ac:dyDescent="0.25">
      <c r="A4083" t="s">
        <v>4019</v>
      </c>
      <c r="B4083">
        <v>1542491211825000</v>
      </c>
      <c r="C4083">
        <v>393063</v>
      </c>
    </row>
    <row r="4084" spans="1:3" x14ac:dyDescent="0.25">
      <c r="A4084" t="s">
        <v>4020</v>
      </c>
      <c r="B4084">
        <v>1542491211846000</v>
      </c>
      <c r="C4084">
        <v>393084</v>
      </c>
    </row>
    <row r="4085" spans="1:3" x14ac:dyDescent="0.25">
      <c r="A4085" t="s">
        <v>4021</v>
      </c>
      <c r="B4085">
        <v>1542491211926000</v>
      </c>
      <c r="C4085">
        <v>393164</v>
      </c>
    </row>
    <row r="4086" spans="1:3" x14ac:dyDescent="0.25">
      <c r="A4086" t="s">
        <v>4022</v>
      </c>
      <c r="B4086">
        <v>1542491211945000</v>
      </c>
      <c r="C4086">
        <v>393183</v>
      </c>
    </row>
    <row r="4087" spans="1:3" x14ac:dyDescent="0.25">
      <c r="A4087" t="s">
        <v>4023</v>
      </c>
      <c r="B4087">
        <v>1542491211986000</v>
      </c>
      <c r="C4087">
        <v>393224</v>
      </c>
    </row>
    <row r="4088" spans="1:3" x14ac:dyDescent="0.25">
      <c r="A4088" t="s">
        <v>4024</v>
      </c>
      <c r="B4088">
        <v>1542491212012000</v>
      </c>
      <c r="C4088">
        <v>393251</v>
      </c>
    </row>
    <row r="4089" spans="1:3" x14ac:dyDescent="0.25">
      <c r="A4089" t="s">
        <v>4025</v>
      </c>
      <c r="B4089">
        <v>1542491212052000</v>
      </c>
      <c r="C4089">
        <v>393291</v>
      </c>
    </row>
    <row r="4090" spans="1:3" x14ac:dyDescent="0.25">
      <c r="A4090" t="s">
        <v>8941</v>
      </c>
      <c r="B4090">
        <v>1542491212085000</v>
      </c>
      <c r="C4090">
        <v>393324</v>
      </c>
    </row>
    <row r="4091" spans="1:3" x14ac:dyDescent="0.25">
      <c r="A4091" t="s">
        <v>4027</v>
      </c>
      <c r="B4091">
        <v>1542491212105000</v>
      </c>
      <c r="C4091">
        <v>393344</v>
      </c>
    </row>
    <row r="4092" spans="1:3" x14ac:dyDescent="0.25">
      <c r="A4092" t="s">
        <v>4028</v>
      </c>
      <c r="B4092">
        <v>1542491212159000</v>
      </c>
      <c r="C4092">
        <v>393398</v>
      </c>
    </row>
    <row r="4093" spans="1:3" x14ac:dyDescent="0.25">
      <c r="A4093" t="s">
        <v>4029</v>
      </c>
      <c r="B4093">
        <v>1542491212225000</v>
      </c>
      <c r="C4093">
        <v>393470</v>
      </c>
    </row>
    <row r="4094" spans="1:3" x14ac:dyDescent="0.25">
      <c r="A4094" t="s">
        <v>4030</v>
      </c>
      <c r="B4094">
        <v>1542491212257000</v>
      </c>
      <c r="C4094">
        <v>393502</v>
      </c>
    </row>
    <row r="4095" spans="1:3" x14ac:dyDescent="0.25">
      <c r="A4095" t="s">
        <v>8944</v>
      </c>
      <c r="B4095">
        <v>1542491212267000</v>
      </c>
      <c r="C4095">
        <v>393512</v>
      </c>
    </row>
    <row r="4096" spans="1:3" x14ac:dyDescent="0.25">
      <c r="A4096" t="s">
        <v>4032</v>
      </c>
      <c r="B4096">
        <v>1542491212287000</v>
      </c>
      <c r="C4096">
        <v>393532</v>
      </c>
    </row>
    <row r="4097" spans="1:3" x14ac:dyDescent="0.25">
      <c r="A4097" t="s">
        <v>4033</v>
      </c>
      <c r="B4097">
        <v>1542491212327000</v>
      </c>
      <c r="C4097">
        <v>393572</v>
      </c>
    </row>
    <row r="4098" spans="1:3" x14ac:dyDescent="0.25">
      <c r="A4098" t="s">
        <v>4034</v>
      </c>
      <c r="B4098">
        <v>1542491212348000</v>
      </c>
      <c r="C4098">
        <v>393593</v>
      </c>
    </row>
    <row r="4099" spans="1:3" x14ac:dyDescent="0.25">
      <c r="A4099" t="s">
        <v>8945</v>
      </c>
      <c r="B4099">
        <v>1542491212368000</v>
      </c>
      <c r="C4099">
        <v>393613</v>
      </c>
    </row>
    <row r="4100" spans="1:3" x14ac:dyDescent="0.25">
      <c r="A4100" t="s">
        <v>8946</v>
      </c>
      <c r="B4100">
        <v>1542491212412000</v>
      </c>
      <c r="C4100">
        <v>393642</v>
      </c>
    </row>
    <row r="4101" spans="1:3" x14ac:dyDescent="0.25">
      <c r="A4101" t="s">
        <v>4037</v>
      </c>
      <c r="B4101">
        <v>1542491212463000</v>
      </c>
      <c r="C4101">
        <v>393693</v>
      </c>
    </row>
    <row r="4102" spans="1:3" x14ac:dyDescent="0.25">
      <c r="A4102" t="s">
        <v>4038</v>
      </c>
      <c r="B4102">
        <v>1542491212483000</v>
      </c>
      <c r="C4102">
        <v>393713</v>
      </c>
    </row>
    <row r="4103" spans="1:3" x14ac:dyDescent="0.25">
      <c r="A4103" t="s">
        <v>4039</v>
      </c>
      <c r="B4103">
        <v>1542491212503000</v>
      </c>
      <c r="C4103">
        <v>393733</v>
      </c>
    </row>
    <row r="4104" spans="1:3" x14ac:dyDescent="0.25">
      <c r="A4104" t="s">
        <v>4040</v>
      </c>
      <c r="B4104">
        <v>1542491212563000</v>
      </c>
      <c r="C4104">
        <v>393793</v>
      </c>
    </row>
    <row r="4105" spans="1:3" x14ac:dyDescent="0.25">
      <c r="A4105" t="s">
        <v>4041</v>
      </c>
      <c r="B4105">
        <v>1542491212583000</v>
      </c>
      <c r="C4105">
        <v>393813</v>
      </c>
    </row>
    <row r="4106" spans="1:3" x14ac:dyDescent="0.25">
      <c r="A4106" t="s">
        <v>4042</v>
      </c>
      <c r="B4106">
        <v>1542491212603000</v>
      </c>
      <c r="C4106">
        <v>393833</v>
      </c>
    </row>
    <row r="4107" spans="1:3" x14ac:dyDescent="0.25">
      <c r="A4107" t="s">
        <v>4043</v>
      </c>
      <c r="B4107">
        <v>1542491212643000</v>
      </c>
      <c r="C4107">
        <v>393873</v>
      </c>
    </row>
    <row r="4108" spans="1:3" x14ac:dyDescent="0.25">
      <c r="A4108" t="s">
        <v>4044</v>
      </c>
      <c r="B4108">
        <v>1542491212703000</v>
      </c>
      <c r="C4108">
        <v>393933</v>
      </c>
    </row>
    <row r="4109" spans="1:3" x14ac:dyDescent="0.25">
      <c r="A4109" t="s">
        <v>4045</v>
      </c>
      <c r="B4109">
        <v>1542491212732000</v>
      </c>
      <c r="C4109">
        <v>393962</v>
      </c>
    </row>
    <row r="4110" spans="1:3" x14ac:dyDescent="0.25">
      <c r="A4110" t="s">
        <v>4046</v>
      </c>
      <c r="B4110">
        <v>1542491212763000</v>
      </c>
      <c r="C4110">
        <v>393993</v>
      </c>
    </row>
    <row r="4111" spans="1:3" x14ac:dyDescent="0.25">
      <c r="A4111" t="s">
        <v>4047</v>
      </c>
      <c r="B4111">
        <v>1542491212782000</v>
      </c>
      <c r="C4111">
        <v>394012</v>
      </c>
    </row>
    <row r="4112" spans="1:3" x14ac:dyDescent="0.25">
      <c r="A4112" t="s">
        <v>4048</v>
      </c>
      <c r="B4112">
        <v>1542491212822000</v>
      </c>
      <c r="C4112">
        <v>394052</v>
      </c>
    </row>
    <row r="4113" spans="1:3" x14ac:dyDescent="0.25">
      <c r="A4113" t="s">
        <v>4049</v>
      </c>
      <c r="B4113">
        <v>1542491212863000</v>
      </c>
      <c r="C4113">
        <v>394093</v>
      </c>
    </row>
    <row r="4114" spans="1:3" x14ac:dyDescent="0.25">
      <c r="A4114" t="s">
        <v>4050</v>
      </c>
      <c r="B4114">
        <v>1542491212883000</v>
      </c>
      <c r="C4114">
        <v>394113</v>
      </c>
    </row>
    <row r="4115" spans="1:3" x14ac:dyDescent="0.25">
      <c r="A4115" t="s">
        <v>4051</v>
      </c>
      <c r="B4115">
        <v>1542491212903000</v>
      </c>
      <c r="C4115">
        <v>394133</v>
      </c>
    </row>
    <row r="4116" spans="1:3" x14ac:dyDescent="0.25">
      <c r="A4116" t="s">
        <v>4052</v>
      </c>
      <c r="B4116">
        <v>1542491212962000</v>
      </c>
      <c r="C4116">
        <v>394192</v>
      </c>
    </row>
    <row r="4117" spans="1:3" x14ac:dyDescent="0.25">
      <c r="A4117" t="s">
        <v>4053</v>
      </c>
      <c r="B4117">
        <v>1542491212982000</v>
      </c>
      <c r="C4117">
        <v>394212</v>
      </c>
    </row>
    <row r="4118" spans="1:3" x14ac:dyDescent="0.25">
      <c r="A4118" t="s">
        <v>4054</v>
      </c>
      <c r="B4118">
        <v>1542491213001000</v>
      </c>
      <c r="C4118">
        <v>394232</v>
      </c>
    </row>
    <row r="4119" spans="1:3" x14ac:dyDescent="0.25">
      <c r="A4119" t="s">
        <v>4055</v>
      </c>
      <c r="B4119">
        <v>1542491213021000</v>
      </c>
      <c r="C4119">
        <v>394252</v>
      </c>
    </row>
    <row r="4120" spans="1:3" x14ac:dyDescent="0.25">
      <c r="A4120" t="s">
        <v>4056</v>
      </c>
      <c r="B4120">
        <v>1542491213082000</v>
      </c>
      <c r="C4120">
        <v>394313</v>
      </c>
    </row>
    <row r="4121" spans="1:3" x14ac:dyDescent="0.25">
      <c r="A4121" t="s">
        <v>4057</v>
      </c>
      <c r="B4121">
        <v>1542491213102000</v>
      </c>
      <c r="C4121">
        <v>394333</v>
      </c>
    </row>
    <row r="4122" spans="1:3" x14ac:dyDescent="0.25">
      <c r="A4122" t="s">
        <v>4058</v>
      </c>
      <c r="B4122">
        <v>1542491213122000</v>
      </c>
      <c r="C4122">
        <v>394353</v>
      </c>
    </row>
    <row r="4123" spans="1:3" x14ac:dyDescent="0.25">
      <c r="A4123" t="s">
        <v>4059</v>
      </c>
      <c r="B4123">
        <v>1542491213164000</v>
      </c>
      <c r="C4123">
        <v>394395</v>
      </c>
    </row>
    <row r="4124" spans="1:3" x14ac:dyDescent="0.25">
      <c r="A4124" t="s">
        <v>8952</v>
      </c>
      <c r="B4124">
        <v>1542491213334000</v>
      </c>
      <c r="C4124">
        <v>394570</v>
      </c>
    </row>
    <row r="4125" spans="1:3" x14ac:dyDescent="0.25">
      <c r="A4125" t="s">
        <v>4060</v>
      </c>
      <c r="B4125">
        <v>1542491213344000</v>
      </c>
      <c r="C4125">
        <v>394580</v>
      </c>
    </row>
    <row r="4126" spans="1:3" x14ac:dyDescent="0.25">
      <c r="A4126" t="s">
        <v>4061</v>
      </c>
      <c r="B4126">
        <v>1542491213383000</v>
      </c>
      <c r="C4126">
        <v>394619</v>
      </c>
    </row>
    <row r="4127" spans="1:3" x14ac:dyDescent="0.25">
      <c r="A4127" t="s">
        <v>4062</v>
      </c>
      <c r="B4127">
        <v>1542491213402000</v>
      </c>
      <c r="C4127">
        <v>394639</v>
      </c>
    </row>
    <row r="4128" spans="1:3" x14ac:dyDescent="0.25">
      <c r="A4128" t="s">
        <v>4063</v>
      </c>
      <c r="B4128">
        <v>1542491213422000</v>
      </c>
      <c r="C4128">
        <v>394659</v>
      </c>
    </row>
    <row r="4129" spans="1:3" x14ac:dyDescent="0.25">
      <c r="A4129" t="s">
        <v>4064</v>
      </c>
      <c r="B4129">
        <v>1542491213452000</v>
      </c>
      <c r="C4129">
        <v>394689</v>
      </c>
    </row>
    <row r="4130" spans="1:3" x14ac:dyDescent="0.25">
      <c r="A4130" t="s">
        <v>4065</v>
      </c>
      <c r="B4130">
        <v>1542491213482000</v>
      </c>
      <c r="C4130">
        <v>394719</v>
      </c>
    </row>
    <row r="4131" spans="1:3" x14ac:dyDescent="0.25">
      <c r="A4131" t="s">
        <v>4067</v>
      </c>
      <c r="B4131">
        <v>1542491213502000</v>
      </c>
      <c r="C4131">
        <v>394739</v>
      </c>
    </row>
    <row r="4132" spans="1:3" x14ac:dyDescent="0.25">
      <c r="A4132" t="s">
        <v>4067</v>
      </c>
      <c r="B4132">
        <v>1542491213522000</v>
      </c>
      <c r="C4132">
        <v>394759</v>
      </c>
    </row>
    <row r="4133" spans="1:3" x14ac:dyDescent="0.25">
      <c r="A4133" t="s">
        <v>4068</v>
      </c>
      <c r="B4133">
        <v>1542491213641000</v>
      </c>
      <c r="C4133">
        <v>394879</v>
      </c>
    </row>
    <row r="4134" spans="1:3" x14ac:dyDescent="0.25">
      <c r="A4134" t="s">
        <v>4069</v>
      </c>
      <c r="B4134">
        <v>1542491213682000</v>
      </c>
      <c r="C4134">
        <v>394920</v>
      </c>
    </row>
    <row r="4135" spans="1:3" x14ac:dyDescent="0.25">
      <c r="A4135" t="s">
        <v>4070</v>
      </c>
      <c r="B4135">
        <v>1542491213702000</v>
      </c>
      <c r="C4135">
        <v>394940</v>
      </c>
    </row>
    <row r="4136" spans="1:3" x14ac:dyDescent="0.25">
      <c r="A4136" t="s">
        <v>4071</v>
      </c>
      <c r="B4136">
        <v>1542491213732000</v>
      </c>
      <c r="C4136">
        <v>394970</v>
      </c>
    </row>
    <row r="4137" spans="1:3" x14ac:dyDescent="0.25">
      <c r="A4137" t="s">
        <v>8957</v>
      </c>
      <c r="B4137">
        <v>1542491213741000</v>
      </c>
      <c r="C4137">
        <v>394979</v>
      </c>
    </row>
    <row r="4138" spans="1:3" x14ac:dyDescent="0.25">
      <c r="A4138" t="s">
        <v>4073</v>
      </c>
      <c r="B4138">
        <v>1542491213812000</v>
      </c>
      <c r="C4138">
        <v>395050</v>
      </c>
    </row>
    <row r="4139" spans="1:3" x14ac:dyDescent="0.25">
      <c r="A4139" t="s">
        <v>4075</v>
      </c>
      <c r="B4139">
        <v>1542491213941000</v>
      </c>
      <c r="C4139">
        <v>395179</v>
      </c>
    </row>
    <row r="4140" spans="1:3" x14ac:dyDescent="0.25">
      <c r="A4140" t="s">
        <v>4076</v>
      </c>
      <c r="B4140">
        <v>1542491213972000</v>
      </c>
      <c r="C4140">
        <v>395210</v>
      </c>
    </row>
    <row r="4141" spans="1:3" x14ac:dyDescent="0.25">
      <c r="A4141" t="s">
        <v>8959</v>
      </c>
      <c r="B4141">
        <v>1542491214003000</v>
      </c>
      <c r="C4141">
        <v>395240</v>
      </c>
    </row>
    <row r="4142" spans="1:3" x14ac:dyDescent="0.25">
      <c r="A4142" t="s">
        <v>4078</v>
      </c>
      <c r="B4142">
        <v>1542491214022000</v>
      </c>
      <c r="C4142">
        <v>395259</v>
      </c>
    </row>
    <row r="4143" spans="1:3" x14ac:dyDescent="0.25">
      <c r="A4143" t="s">
        <v>4079</v>
      </c>
      <c r="B4143">
        <v>1542491214042000</v>
      </c>
      <c r="C4143">
        <v>395279</v>
      </c>
    </row>
    <row r="4144" spans="1:3" x14ac:dyDescent="0.25">
      <c r="A4144" t="s">
        <v>8960</v>
      </c>
      <c r="B4144">
        <v>1542491214112000</v>
      </c>
      <c r="C4144">
        <v>395349</v>
      </c>
    </row>
    <row r="4145" spans="1:3" x14ac:dyDescent="0.25">
      <c r="A4145" t="s">
        <v>4081</v>
      </c>
      <c r="B4145">
        <v>1542491214122000</v>
      </c>
      <c r="C4145">
        <v>395359</v>
      </c>
    </row>
    <row r="4146" spans="1:3" x14ac:dyDescent="0.25">
      <c r="A4146" t="s">
        <v>4083</v>
      </c>
      <c r="B4146">
        <v>1542491214220000</v>
      </c>
      <c r="C4146">
        <v>395466</v>
      </c>
    </row>
    <row r="4147" spans="1:3" x14ac:dyDescent="0.25">
      <c r="A4147" t="s">
        <v>4084</v>
      </c>
      <c r="B4147">
        <v>1542491214265000</v>
      </c>
      <c r="C4147">
        <v>395512</v>
      </c>
    </row>
    <row r="4148" spans="1:3" x14ac:dyDescent="0.25">
      <c r="A4148" t="s">
        <v>8962</v>
      </c>
      <c r="B4148">
        <v>1542491214285000</v>
      </c>
      <c r="C4148">
        <v>395531</v>
      </c>
    </row>
    <row r="4149" spans="1:3" x14ac:dyDescent="0.25">
      <c r="A4149" t="s">
        <v>4086</v>
      </c>
      <c r="B4149">
        <v>1542491214306000</v>
      </c>
      <c r="C4149">
        <v>395552</v>
      </c>
    </row>
    <row r="4150" spans="1:3" x14ac:dyDescent="0.25">
      <c r="A4150" t="s">
        <v>4087</v>
      </c>
      <c r="B4150">
        <v>1542491214346000</v>
      </c>
      <c r="C4150">
        <v>395592</v>
      </c>
    </row>
    <row r="4151" spans="1:3" x14ac:dyDescent="0.25">
      <c r="A4151" t="s">
        <v>8963</v>
      </c>
      <c r="B4151">
        <v>1542491214373000</v>
      </c>
      <c r="C4151">
        <v>395619</v>
      </c>
    </row>
    <row r="4152" spans="1:3" x14ac:dyDescent="0.25">
      <c r="A4152" t="s">
        <v>4089</v>
      </c>
      <c r="B4152">
        <v>1542491214409000</v>
      </c>
      <c r="C4152">
        <v>395639</v>
      </c>
    </row>
    <row r="4153" spans="1:3" x14ac:dyDescent="0.25">
      <c r="A4153" t="s">
        <v>4090</v>
      </c>
      <c r="B4153">
        <v>1542491214422000</v>
      </c>
      <c r="C4153">
        <v>395652</v>
      </c>
    </row>
    <row r="4154" spans="1:3" x14ac:dyDescent="0.25">
      <c r="A4154" t="s">
        <v>4091</v>
      </c>
      <c r="B4154">
        <v>1542491214462000</v>
      </c>
      <c r="C4154">
        <v>395692</v>
      </c>
    </row>
    <row r="4155" spans="1:3" x14ac:dyDescent="0.25">
      <c r="A4155" t="s">
        <v>8965</v>
      </c>
      <c r="B4155">
        <v>1542491214482000</v>
      </c>
      <c r="C4155">
        <v>395712</v>
      </c>
    </row>
    <row r="4156" spans="1:3" x14ac:dyDescent="0.25">
      <c r="A4156" t="s">
        <v>4093</v>
      </c>
      <c r="B4156">
        <v>1542491214602000</v>
      </c>
      <c r="C4156">
        <v>395832</v>
      </c>
    </row>
    <row r="4157" spans="1:3" x14ac:dyDescent="0.25">
      <c r="A4157" t="s">
        <v>4094</v>
      </c>
      <c r="B4157">
        <v>1542491214631000</v>
      </c>
      <c r="C4157">
        <v>395861</v>
      </c>
    </row>
    <row r="4158" spans="1:3" x14ac:dyDescent="0.25">
      <c r="A4158" t="s">
        <v>4095</v>
      </c>
      <c r="B4158">
        <v>1542491214662000</v>
      </c>
      <c r="C4158">
        <v>395892</v>
      </c>
    </row>
    <row r="4159" spans="1:3" x14ac:dyDescent="0.25">
      <c r="A4159" t="s">
        <v>4096</v>
      </c>
      <c r="B4159">
        <v>1542491214682000</v>
      </c>
      <c r="C4159">
        <v>395912</v>
      </c>
    </row>
    <row r="4160" spans="1:3" x14ac:dyDescent="0.25">
      <c r="A4160" t="s">
        <v>4097</v>
      </c>
      <c r="B4160">
        <v>1542491214711000</v>
      </c>
      <c r="C4160">
        <v>395941</v>
      </c>
    </row>
    <row r="4161" spans="1:3" x14ac:dyDescent="0.25">
      <c r="A4161" t="s">
        <v>4098</v>
      </c>
      <c r="B4161">
        <v>1542491214722000</v>
      </c>
      <c r="C4161">
        <v>395952</v>
      </c>
    </row>
    <row r="4162" spans="1:3" x14ac:dyDescent="0.25">
      <c r="A4162" t="s">
        <v>4099</v>
      </c>
      <c r="B4162">
        <v>1542491214871000</v>
      </c>
      <c r="C4162">
        <v>396101</v>
      </c>
    </row>
    <row r="4163" spans="1:3" x14ac:dyDescent="0.25">
      <c r="A4163" t="s">
        <v>4100</v>
      </c>
      <c r="B4163">
        <v>1542491214891000</v>
      </c>
      <c r="C4163">
        <v>396121</v>
      </c>
    </row>
    <row r="4164" spans="1:3" x14ac:dyDescent="0.25">
      <c r="A4164" t="s">
        <v>4101</v>
      </c>
      <c r="B4164">
        <v>1542491214901000</v>
      </c>
      <c r="C4164">
        <v>396131</v>
      </c>
    </row>
    <row r="4165" spans="1:3" x14ac:dyDescent="0.25">
      <c r="A4165" t="s">
        <v>4102</v>
      </c>
      <c r="B4165">
        <v>1542491214921000</v>
      </c>
      <c r="C4165">
        <v>396151</v>
      </c>
    </row>
    <row r="4166" spans="1:3" x14ac:dyDescent="0.25">
      <c r="A4166" t="s">
        <v>8968</v>
      </c>
      <c r="B4166">
        <v>1542491214961000</v>
      </c>
      <c r="C4166">
        <v>396191</v>
      </c>
    </row>
    <row r="4167" spans="1:3" x14ac:dyDescent="0.25">
      <c r="A4167" t="s">
        <v>4104</v>
      </c>
      <c r="B4167">
        <v>1542491215022000</v>
      </c>
      <c r="C4167">
        <v>396252</v>
      </c>
    </row>
    <row r="4168" spans="1:3" x14ac:dyDescent="0.25">
      <c r="A4168" t="s">
        <v>8969</v>
      </c>
      <c r="B4168">
        <v>1542491215062000</v>
      </c>
      <c r="C4168">
        <v>396292</v>
      </c>
    </row>
    <row r="4169" spans="1:3" x14ac:dyDescent="0.25">
      <c r="A4169" t="s">
        <v>4106</v>
      </c>
      <c r="B4169">
        <v>1542491215101000</v>
      </c>
      <c r="C4169">
        <v>396331</v>
      </c>
    </row>
    <row r="4170" spans="1:3" x14ac:dyDescent="0.25">
      <c r="A4170" t="s">
        <v>4107</v>
      </c>
      <c r="B4170">
        <v>1542491215132000</v>
      </c>
      <c r="C4170">
        <v>396362</v>
      </c>
    </row>
    <row r="4171" spans="1:3" x14ac:dyDescent="0.25">
      <c r="A4171" t="s">
        <v>8971</v>
      </c>
      <c r="B4171">
        <v>1542491215257000</v>
      </c>
      <c r="C4171">
        <v>396492</v>
      </c>
    </row>
    <row r="4172" spans="1:3" x14ac:dyDescent="0.25">
      <c r="A4172" t="s">
        <v>4109</v>
      </c>
      <c r="B4172">
        <v>1542491215320000</v>
      </c>
      <c r="C4172">
        <v>396555</v>
      </c>
    </row>
    <row r="4173" spans="1:3" x14ac:dyDescent="0.25">
      <c r="A4173" t="s">
        <v>4110</v>
      </c>
      <c r="B4173">
        <v>1542491215327000</v>
      </c>
      <c r="C4173">
        <v>396562</v>
      </c>
    </row>
    <row r="4174" spans="1:3" x14ac:dyDescent="0.25">
      <c r="A4174" t="s">
        <v>4111</v>
      </c>
      <c r="B4174">
        <v>1542491215347000</v>
      </c>
      <c r="C4174">
        <v>396582</v>
      </c>
    </row>
    <row r="4175" spans="1:3" x14ac:dyDescent="0.25">
      <c r="A4175" t="s">
        <v>8973</v>
      </c>
      <c r="B4175">
        <v>1542491215472000</v>
      </c>
      <c r="C4175">
        <v>396714</v>
      </c>
    </row>
    <row r="4176" spans="1:3" x14ac:dyDescent="0.25">
      <c r="A4176" t="s">
        <v>4113</v>
      </c>
      <c r="B4176">
        <v>1542491215501000</v>
      </c>
      <c r="C4176">
        <v>396743</v>
      </c>
    </row>
    <row r="4177" spans="1:3" x14ac:dyDescent="0.25">
      <c r="A4177" t="s">
        <v>8974</v>
      </c>
      <c r="B4177">
        <v>1542491215520000</v>
      </c>
      <c r="C4177">
        <v>396762</v>
      </c>
    </row>
    <row r="4178" spans="1:3" x14ac:dyDescent="0.25">
      <c r="A4178" t="s">
        <v>4115</v>
      </c>
      <c r="B4178">
        <v>1542491215540000</v>
      </c>
      <c r="C4178">
        <v>396782</v>
      </c>
    </row>
    <row r="4179" spans="1:3" x14ac:dyDescent="0.25">
      <c r="A4179" t="s">
        <v>4116</v>
      </c>
      <c r="B4179">
        <v>1542491215560000</v>
      </c>
      <c r="C4179">
        <v>396802</v>
      </c>
    </row>
    <row r="4180" spans="1:3" x14ac:dyDescent="0.25">
      <c r="A4180" t="s">
        <v>4117</v>
      </c>
      <c r="B4180">
        <v>1542491215600000</v>
      </c>
      <c r="C4180">
        <v>396842</v>
      </c>
    </row>
    <row r="4181" spans="1:3" x14ac:dyDescent="0.25">
      <c r="A4181" t="s">
        <v>4118</v>
      </c>
      <c r="B4181">
        <v>1542491215620000</v>
      </c>
      <c r="C4181">
        <v>396862</v>
      </c>
    </row>
    <row r="4182" spans="1:3" x14ac:dyDescent="0.25">
      <c r="A4182" t="s">
        <v>4119</v>
      </c>
      <c r="B4182">
        <v>1542491215641000</v>
      </c>
      <c r="C4182">
        <v>396883</v>
      </c>
    </row>
    <row r="4183" spans="1:3" x14ac:dyDescent="0.25">
      <c r="A4183" t="s">
        <v>4121</v>
      </c>
      <c r="B4183">
        <v>1542491215800000</v>
      </c>
      <c r="C4183">
        <v>397042</v>
      </c>
    </row>
    <row r="4184" spans="1:3" x14ac:dyDescent="0.25">
      <c r="A4184" t="s">
        <v>4122</v>
      </c>
      <c r="B4184">
        <v>1542491215833000</v>
      </c>
      <c r="C4184">
        <v>397075</v>
      </c>
    </row>
    <row r="4185" spans="1:3" x14ac:dyDescent="0.25">
      <c r="A4185" t="s">
        <v>14791</v>
      </c>
      <c r="B4185">
        <v>1542491215841000</v>
      </c>
      <c r="C4185">
        <v>397083</v>
      </c>
    </row>
    <row r="4186" spans="1:3" x14ac:dyDescent="0.25">
      <c r="A4186" t="s">
        <v>8979</v>
      </c>
      <c r="B4186">
        <v>1542491215873000</v>
      </c>
      <c r="C4186">
        <v>397115</v>
      </c>
    </row>
    <row r="4187" spans="1:3" x14ac:dyDescent="0.25">
      <c r="A4187" t="s">
        <v>4125</v>
      </c>
      <c r="B4187">
        <v>1542491215901000</v>
      </c>
      <c r="C4187">
        <v>397143</v>
      </c>
    </row>
    <row r="4188" spans="1:3" x14ac:dyDescent="0.25">
      <c r="A4188" t="s">
        <v>4126</v>
      </c>
      <c r="B4188">
        <v>1542491215961000</v>
      </c>
      <c r="C4188">
        <v>397203</v>
      </c>
    </row>
    <row r="4189" spans="1:3" x14ac:dyDescent="0.25">
      <c r="A4189" t="s">
        <v>4127</v>
      </c>
      <c r="B4189">
        <v>1542491216020000</v>
      </c>
      <c r="C4189">
        <v>397262</v>
      </c>
    </row>
    <row r="4190" spans="1:3" x14ac:dyDescent="0.25">
      <c r="A4190" t="s">
        <v>4128</v>
      </c>
      <c r="B4190">
        <v>1542491216040000</v>
      </c>
      <c r="C4190">
        <v>397282</v>
      </c>
    </row>
    <row r="4191" spans="1:3" x14ac:dyDescent="0.25">
      <c r="A4191" t="s">
        <v>4129</v>
      </c>
      <c r="B4191">
        <v>1542491216060000</v>
      </c>
      <c r="C4191">
        <v>397302</v>
      </c>
    </row>
    <row r="4192" spans="1:3" x14ac:dyDescent="0.25">
      <c r="A4192" t="s">
        <v>8983</v>
      </c>
      <c r="B4192">
        <v>1542491216081000</v>
      </c>
      <c r="C4192">
        <v>397323</v>
      </c>
    </row>
    <row r="4193" spans="1:3" x14ac:dyDescent="0.25">
      <c r="A4193" t="s">
        <v>4131</v>
      </c>
      <c r="B4193">
        <v>1542491216121000</v>
      </c>
      <c r="C4193">
        <v>397363</v>
      </c>
    </row>
    <row r="4194" spans="1:3" x14ac:dyDescent="0.25">
      <c r="A4194" t="s">
        <v>8985</v>
      </c>
      <c r="B4194">
        <v>1542491216157000</v>
      </c>
      <c r="C4194">
        <v>397399</v>
      </c>
    </row>
    <row r="4195" spans="1:3" x14ac:dyDescent="0.25">
      <c r="A4195" t="s">
        <v>4133</v>
      </c>
      <c r="B4195">
        <v>1542491216167000</v>
      </c>
      <c r="C4195">
        <v>397409</v>
      </c>
    </row>
    <row r="4196" spans="1:3" x14ac:dyDescent="0.25">
      <c r="A4196" t="s">
        <v>4134</v>
      </c>
      <c r="B4196">
        <v>1542491216188000</v>
      </c>
      <c r="C4196">
        <v>397430</v>
      </c>
    </row>
    <row r="4197" spans="1:3" x14ac:dyDescent="0.25">
      <c r="A4197" t="s">
        <v>4135</v>
      </c>
      <c r="B4197">
        <v>1542491216222000</v>
      </c>
      <c r="C4197">
        <v>397470</v>
      </c>
    </row>
    <row r="4198" spans="1:3" x14ac:dyDescent="0.25">
      <c r="A4198" t="s">
        <v>4136</v>
      </c>
      <c r="B4198">
        <v>1542491216243000</v>
      </c>
      <c r="C4198">
        <v>397491</v>
      </c>
    </row>
    <row r="4199" spans="1:3" x14ac:dyDescent="0.25">
      <c r="A4199" t="s">
        <v>4137</v>
      </c>
      <c r="B4199">
        <v>1542491216273000</v>
      </c>
      <c r="C4199">
        <v>397521</v>
      </c>
    </row>
    <row r="4200" spans="1:3" x14ac:dyDescent="0.25">
      <c r="A4200" t="s">
        <v>4138</v>
      </c>
      <c r="B4200">
        <v>1542491216283000</v>
      </c>
      <c r="C4200">
        <v>397531</v>
      </c>
    </row>
    <row r="4201" spans="1:3" x14ac:dyDescent="0.25">
      <c r="A4201" t="s">
        <v>4139</v>
      </c>
      <c r="B4201">
        <v>1542491216313000</v>
      </c>
      <c r="C4201">
        <v>397561</v>
      </c>
    </row>
    <row r="4202" spans="1:3" x14ac:dyDescent="0.25">
      <c r="A4202" t="s">
        <v>4140</v>
      </c>
      <c r="B4202">
        <v>1542491216323000</v>
      </c>
      <c r="C4202">
        <v>397571</v>
      </c>
    </row>
    <row r="4203" spans="1:3" x14ac:dyDescent="0.25">
      <c r="A4203" t="s">
        <v>4141</v>
      </c>
      <c r="B4203">
        <v>1542491216353000</v>
      </c>
      <c r="C4203">
        <v>397601</v>
      </c>
    </row>
    <row r="4204" spans="1:3" x14ac:dyDescent="0.25">
      <c r="A4204" t="s">
        <v>14792</v>
      </c>
      <c r="B4204">
        <v>1542491216373000</v>
      </c>
      <c r="C4204">
        <v>397621</v>
      </c>
    </row>
    <row r="4205" spans="1:3" x14ac:dyDescent="0.25">
      <c r="A4205" t="s">
        <v>4143</v>
      </c>
      <c r="B4205">
        <v>1542491216402000</v>
      </c>
      <c r="C4205">
        <v>397631</v>
      </c>
    </row>
    <row r="4206" spans="1:3" x14ac:dyDescent="0.25">
      <c r="A4206" t="s">
        <v>4144</v>
      </c>
      <c r="B4206">
        <v>1542491216442000</v>
      </c>
      <c r="C4206">
        <v>397671</v>
      </c>
    </row>
    <row r="4207" spans="1:3" x14ac:dyDescent="0.25">
      <c r="A4207" t="s">
        <v>8990</v>
      </c>
      <c r="B4207">
        <v>1542491216462000</v>
      </c>
      <c r="C4207">
        <v>397691</v>
      </c>
    </row>
    <row r="4208" spans="1:3" x14ac:dyDescent="0.25">
      <c r="A4208" t="s">
        <v>4146</v>
      </c>
      <c r="B4208">
        <v>1542491216492000</v>
      </c>
      <c r="C4208">
        <v>397721</v>
      </c>
    </row>
    <row r="4209" spans="1:3" x14ac:dyDescent="0.25">
      <c r="A4209" t="s">
        <v>4147</v>
      </c>
      <c r="B4209">
        <v>1542491216502000</v>
      </c>
      <c r="C4209">
        <v>397731</v>
      </c>
    </row>
    <row r="4210" spans="1:3" x14ac:dyDescent="0.25">
      <c r="A4210" t="s">
        <v>4148</v>
      </c>
      <c r="B4210">
        <v>1542491216542000</v>
      </c>
      <c r="C4210">
        <v>397771</v>
      </c>
    </row>
    <row r="4211" spans="1:3" x14ac:dyDescent="0.25">
      <c r="A4211" t="s">
        <v>8991</v>
      </c>
      <c r="B4211">
        <v>1542491216562000</v>
      </c>
      <c r="C4211">
        <v>397791</v>
      </c>
    </row>
    <row r="4212" spans="1:3" x14ac:dyDescent="0.25">
      <c r="A4212" t="s">
        <v>8992</v>
      </c>
      <c r="B4212">
        <v>1542491216582000</v>
      </c>
      <c r="C4212">
        <v>397811</v>
      </c>
    </row>
    <row r="4213" spans="1:3" x14ac:dyDescent="0.25">
      <c r="A4213" t="s">
        <v>4151</v>
      </c>
      <c r="B4213">
        <v>1542491216602000</v>
      </c>
      <c r="C4213">
        <v>397831</v>
      </c>
    </row>
    <row r="4214" spans="1:3" x14ac:dyDescent="0.25">
      <c r="A4214" t="s">
        <v>8993</v>
      </c>
      <c r="B4214">
        <v>1542491216632000</v>
      </c>
      <c r="C4214">
        <v>397861</v>
      </c>
    </row>
    <row r="4215" spans="1:3" x14ac:dyDescent="0.25">
      <c r="A4215" t="s">
        <v>4153</v>
      </c>
      <c r="B4215">
        <v>1542491216642000</v>
      </c>
      <c r="C4215">
        <v>397871</v>
      </c>
    </row>
    <row r="4216" spans="1:3" x14ac:dyDescent="0.25">
      <c r="A4216" t="s">
        <v>4155</v>
      </c>
      <c r="B4216">
        <v>1542491216672000</v>
      </c>
      <c r="C4216">
        <v>397901</v>
      </c>
    </row>
    <row r="4217" spans="1:3" x14ac:dyDescent="0.25">
      <c r="A4217" t="s">
        <v>4155</v>
      </c>
      <c r="B4217">
        <v>1542491216682000</v>
      </c>
      <c r="C4217">
        <v>397911</v>
      </c>
    </row>
    <row r="4218" spans="1:3" x14ac:dyDescent="0.25">
      <c r="A4218" t="s">
        <v>4156</v>
      </c>
      <c r="B4218">
        <v>1542491216713000</v>
      </c>
      <c r="C4218">
        <v>397942</v>
      </c>
    </row>
    <row r="4219" spans="1:3" x14ac:dyDescent="0.25">
      <c r="A4219" t="s">
        <v>4157</v>
      </c>
      <c r="B4219">
        <v>1542491216743000</v>
      </c>
      <c r="C4219">
        <v>397972</v>
      </c>
    </row>
    <row r="4220" spans="1:3" x14ac:dyDescent="0.25">
      <c r="A4220" t="s">
        <v>4158</v>
      </c>
      <c r="B4220">
        <v>1542491216783000</v>
      </c>
      <c r="C4220">
        <v>398012</v>
      </c>
    </row>
    <row r="4221" spans="1:3" x14ac:dyDescent="0.25">
      <c r="A4221" t="s">
        <v>4159</v>
      </c>
      <c r="B4221">
        <v>1542491216803000</v>
      </c>
      <c r="C4221">
        <v>398032</v>
      </c>
    </row>
    <row r="4222" spans="1:3" x14ac:dyDescent="0.25">
      <c r="A4222" t="s">
        <v>4160</v>
      </c>
      <c r="B4222">
        <v>1542491216803000</v>
      </c>
      <c r="C4222">
        <v>398052</v>
      </c>
    </row>
    <row r="4223" spans="1:3" x14ac:dyDescent="0.25">
      <c r="A4223" t="s">
        <v>4161</v>
      </c>
      <c r="B4223">
        <v>1542491216852000</v>
      </c>
      <c r="C4223">
        <v>398101</v>
      </c>
    </row>
    <row r="4224" spans="1:3" x14ac:dyDescent="0.25">
      <c r="A4224" t="s">
        <v>4162</v>
      </c>
      <c r="B4224">
        <v>1542491216863000</v>
      </c>
      <c r="C4224">
        <v>398112</v>
      </c>
    </row>
    <row r="4225" spans="1:3" x14ac:dyDescent="0.25">
      <c r="A4225" t="s">
        <v>4163</v>
      </c>
      <c r="B4225">
        <v>1542491216883000</v>
      </c>
      <c r="C4225">
        <v>398132</v>
      </c>
    </row>
    <row r="4226" spans="1:3" x14ac:dyDescent="0.25">
      <c r="A4226" t="s">
        <v>4164</v>
      </c>
      <c r="B4226">
        <v>1542491216903000</v>
      </c>
      <c r="C4226">
        <v>398152</v>
      </c>
    </row>
    <row r="4227" spans="1:3" x14ac:dyDescent="0.25">
      <c r="A4227" t="s">
        <v>4165</v>
      </c>
      <c r="B4227">
        <v>1542491216932000</v>
      </c>
      <c r="C4227">
        <v>398181</v>
      </c>
    </row>
    <row r="4228" spans="1:3" x14ac:dyDescent="0.25">
      <c r="A4228" t="s">
        <v>4166</v>
      </c>
      <c r="B4228">
        <v>1542491216952000</v>
      </c>
      <c r="C4228">
        <v>398201</v>
      </c>
    </row>
    <row r="4229" spans="1:3" x14ac:dyDescent="0.25">
      <c r="A4229" t="s">
        <v>4167</v>
      </c>
      <c r="B4229">
        <v>1542491216963000</v>
      </c>
      <c r="C4229">
        <v>398212</v>
      </c>
    </row>
    <row r="4230" spans="1:3" x14ac:dyDescent="0.25">
      <c r="A4230" t="s">
        <v>4168</v>
      </c>
      <c r="B4230">
        <v>1542491217002000</v>
      </c>
      <c r="C4230">
        <v>398232</v>
      </c>
    </row>
    <row r="4231" spans="1:3" x14ac:dyDescent="0.25">
      <c r="A4231" t="s">
        <v>4169</v>
      </c>
      <c r="B4231">
        <v>1542491217022000</v>
      </c>
      <c r="C4231">
        <v>398252</v>
      </c>
    </row>
    <row r="4232" spans="1:3" x14ac:dyDescent="0.25">
      <c r="A4232" t="s">
        <v>4170</v>
      </c>
      <c r="B4232">
        <v>1542491217062000</v>
      </c>
      <c r="C4232">
        <v>398292</v>
      </c>
    </row>
    <row r="4233" spans="1:3" x14ac:dyDescent="0.25">
      <c r="A4233" t="s">
        <v>4171</v>
      </c>
      <c r="B4233">
        <v>1542491217082000</v>
      </c>
      <c r="C4233">
        <v>398312</v>
      </c>
    </row>
    <row r="4234" spans="1:3" x14ac:dyDescent="0.25">
      <c r="A4234" t="s">
        <v>4172</v>
      </c>
      <c r="B4234">
        <v>1542491217102000</v>
      </c>
      <c r="C4234">
        <v>398332</v>
      </c>
    </row>
    <row r="4235" spans="1:3" x14ac:dyDescent="0.25">
      <c r="A4235" t="s">
        <v>4173</v>
      </c>
      <c r="B4235">
        <v>1542491217122000</v>
      </c>
      <c r="C4235">
        <v>398352</v>
      </c>
    </row>
    <row r="4236" spans="1:3" x14ac:dyDescent="0.25">
      <c r="A4236" t="s">
        <v>8997</v>
      </c>
      <c r="B4236">
        <v>1542491217173000</v>
      </c>
      <c r="C4236">
        <v>398403</v>
      </c>
    </row>
    <row r="4237" spans="1:3" x14ac:dyDescent="0.25">
      <c r="A4237" t="s">
        <v>4175</v>
      </c>
      <c r="B4237">
        <v>1542491217183000</v>
      </c>
      <c r="C4237">
        <v>398413</v>
      </c>
    </row>
    <row r="4238" spans="1:3" x14ac:dyDescent="0.25">
      <c r="A4238" t="s">
        <v>4176</v>
      </c>
      <c r="B4238">
        <v>1542491217212000</v>
      </c>
      <c r="C4238">
        <v>398444</v>
      </c>
    </row>
    <row r="4239" spans="1:3" x14ac:dyDescent="0.25">
      <c r="A4239" t="s">
        <v>4177</v>
      </c>
      <c r="B4239">
        <v>1542491217254000</v>
      </c>
      <c r="C4239">
        <v>398486</v>
      </c>
    </row>
    <row r="4240" spans="1:3" x14ac:dyDescent="0.25">
      <c r="A4240" t="s">
        <v>8998</v>
      </c>
      <c r="B4240">
        <v>1542491217284000</v>
      </c>
      <c r="C4240">
        <v>398516</v>
      </c>
    </row>
    <row r="4241" spans="1:3" x14ac:dyDescent="0.25">
      <c r="A4241" t="s">
        <v>4179</v>
      </c>
      <c r="B4241">
        <v>1542491217304000</v>
      </c>
      <c r="C4241">
        <v>398536</v>
      </c>
    </row>
    <row r="4242" spans="1:3" x14ac:dyDescent="0.25">
      <c r="A4242" t="s">
        <v>8999</v>
      </c>
      <c r="B4242">
        <v>1542491217324000</v>
      </c>
      <c r="C4242">
        <v>398556</v>
      </c>
    </row>
    <row r="4243" spans="1:3" x14ac:dyDescent="0.25">
      <c r="A4243" t="s">
        <v>4181</v>
      </c>
      <c r="B4243">
        <v>1542491217344000</v>
      </c>
      <c r="C4243">
        <v>398576</v>
      </c>
    </row>
    <row r="4244" spans="1:3" x14ac:dyDescent="0.25">
      <c r="A4244" t="s">
        <v>4182</v>
      </c>
      <c r="B4244">
        <v>1542491217374000</v>
      </c>
      <c r="C4244">
        <v>398606</v>
      </c>
    </row>
    <row r="4245" spans="1:3" x14ac:dyDescent="0.25">
      <c r="A4245" t="s">
        <v>9002</v>
      </c>
      <c r="B4245">
        <v>1542491217384000</v>
      </c>
      <c r="C4245">
        <v>398616</v>
      </c>
    </row>
    <row r="4246" spans="1:3" x14ac:dyDescent="0.25">
      <c r="A4246" t="s">
        <v>4184</v>
      </c>
      <c r="B4246">
        <v>1542491217412000</v>
      </c>
      <c r="C4246">
        <v>398646</v>
      </c>
    </row>
    <row r="4247" spans="1:3" x14ac:dyDescent="0.25">
      <c r="A4247" t="s">
        <v>4185</v>
      </c>
      <c r="B4247">
        <v>1542491217442000</v>
      </c>
      <c r="C4247">
        <v>398676</v>
      </c>
    </row>
    <row r="4248" spans="1:3" x14ac:dyDescent="0.25">
      <c r="A4248" t="s">
        <v>9003</v>
      </c>
      <c r="B4248">
        <v>1542491217472000</v>
      </c>
      <c r="C4248">
        <v>398706</v>
      </c>
    </row>
    <row r="4249" spans="1:3" x14ac:dyDescent="0.25">
      <c r="A4249" t="s">
        <v>9004</v>
      </c>
      <c r="B4249">
        <v>1542491217502000</v>
      </c>
      <c r="C4249">
        <v>398736</v>
      </c>
    </row>
    <row r="4250" spans="1:3" x14ac:dyDescent="0.25">
      <c r="A4250" t="s">
        <v>9005</v>
      </c>
      <c r="B4250">
        <v>1542491217532000</v>
      </c>
      <c r="C4250">
        <v>398766</v>
      </c>
    </row>
    <row r="4251" spans="1:3" x14ac:dyDescent="0.25">
      <c r="A4251" t="s">
        <v>4189</v>
      </c>
      <c r="B4251">
        <v>1542491217551000</v>
      </c>
      <c r="C4251">
        <v>398785</v>
      </c>
    </row>
    <row r="4252" spans="1:3" x14ac:dyDescent="0.25">
      <c r="A4252" t="s">
        <v>9006</v>
      </c>
      <c r="B4252">
        <v>1542491217562000</v>
      </c>
      <c r="C4252">
        <v>398796</v>
      </c>
    </row>
    <row r="4253" spans="1:3" x14ac:dyDescent="0.25">
      <c r="A4253" t="s">
        <v>4191</v>
      </c>
      <c r="B4253">
        <v>1542491217602000</v>
      </c>
      <c r="C4253">
        <v>398836</v>
      </c>
    </row>
    <row r="4254" spans="1:3" x14ac:dyDescent="0.25">
      <c r="A4254" t="s">
        <v>9007</v>
      </c>
      <c r="B4254">
        <v>1542491217622000</v>
      </c>
      <c r="C4254">
        <v>398856</v>
      </c>
    </row>
    <row r="4255" spans="1:3" x14ac:dyDescent="0.25">
      <c r="A4255" t="s">
        <v>4192</v>
      </c>
      <c r="B4255">
        <v>1542491217642000</v>
      </c>
      <c r="C4255">
        <v>398876</v>
      </c>
    </row>
    <row r="4256" spans="1:3" x14ac:dyDescent="0.25">
      <c r="A4256" t="s">
        <v>4193</v>
      </c>
      <c r="B4256">
        <v>1542491217662000</v>
      </c>
      <c r="C4256">
        <v>398896</v>
      </c>
    </row>
    <row r="4257" spans="1:3" x14ac:dyDescent="0.25">
      <c r="A4257" t="s">
        <v>4194</v>
      </c>
      <c r="B4257">
        <v>1542491217702000</v>
      </c>
      <c r="C4257">
        <v>398936</v>
      </c>
    </row>
    <row r="4258" spans="1:3" x14ac:dyDescent="0.25">
      <c r="A4258" t="s">
        <v>4195</v>
      </c>
      <c r="B4258">
        <v>1542491217732000</v>
      </c>
      <c r="C4258">
        <v>398966</v>
      </c>
    </row>
    <row r="4259" spans="1:3" x14ac:dyDescent="0.25">
      <c r="A4259" t="s">
        <v>9010</v>
      </c>
      <c r="B4259">
        <v>1542491217742000</v>
      </c>
      <c r="C4259">
        <v>398976</v>
      </c>
    </row>
    <row r="4260" spans="1:3" x14ac:dyDescent="0.25">
      <c r="A4260" t="s">
        <v>9011</v>
      </c>
      <c r="B4260">
        <v>1542491217762000</v>
      </c>
      <c r="C4260">
        <v>398996</v>
      </c>
    </row>
    <row r="4261" spans="1:3" x14ac:dyDescent="0.25">
      <c r="A4261" t="s">
        <v>4198</v>
      </c>
      <c r="B4261">
        <v>1542491217811000</v>
      </c>
      <c r="C4261">
        <v>399045</v>
      </c>
    </row>
    <row r="4262" spans="1:3" x14ac:dyDescent="0.25">
      <c r="A4262" t="s">
        <v>9012</v>
      </c>
      <c r="B4262">
        <v>1542491217822000</v>
      </c>
      <c r="C4262">
        <v>399056</v>
      </c>
    </row>
    <row r="4263" spans="1:3" x14ac:dyDescent="0.25">
      <c r="A4263" t="s">
        <v>4200</v>
      </c>
      <c r="B4263">
        <v>1542491217852000</v>
      </c>
      <c r="C4263">
        <v>399086</v>
      </c>
    </row>
    <row r="4264" spans="1:3" x14ac:dyDescent="0.25">
      <c r="A4264" t="s">
        <v>4201</v>
      </c>
      <c r="B4264">
        <v>1542491217862000</v>
      </c>
      <c r="C4264">
        <v>399096</v>
      </c>
    </row>
    <row r="4265" spans="1:3" x14ac:dyDescent="0.25">
      <c r="A4265" t="s">
        <v>4202</v>
      </c>
      <c r="B4265">
        <v>1542491217902000</v>
      </c>
      <c r="C4265">
        <v>399136</v>
      </c>
    </row>
    <row r="4266" spans="1:3" x14ac:dyDescent="0.25">
      <c r="A4266" t="s">
        <v>4203</v>
      </c>
      <c r="B4266">
        <v>1542491217922000</v>
      </c>
      <c r="C4266">
        <v>399156</v>
      </c>
    </row>
    <row r="4267" spans="1:3" x14ac:dyDescent="0.25">
      <c r="A4267" t="s">
        <v>4204</v>
      </c>
      <c r="B4267">
        <v>1542491217972000</v>
      </c>
      <c r="C4267">
        <v>399206</v>
      </c>
    </row>
    <row r="4268" spans="1:3" x14ac:dyDescent="0.25">
      <c r="A4268" t="s">
        <v>4205</v>
      </c>
      <c r="B4268">
        <v>1542491217992000</v>
      </c>
      <c r="C4268">
        <v>399226</v>
      </c>
    </row>
    <row r="4269" spans="1:3" x14ac:dyDescent="0.25">
      <c r="A4269" t="s">
        <v>4206</v>
      </c>
      <c r="B4269">
        <v>1542491218032000</v>
      </c>
      <c r="C4269">
        <v>399266</v>
      </c>
    </row>
    <row r="4270" spans="1:3" x14ac:dyDescent="0.25">
      <c r="A4270" t="s">
        <v>4207</v>
      </c>
      <c r="B4270">
        <v>1542491218082000</v>
      </c>
      <c r="C4270">
        <v>399316</v>
      </c>
    </row>
    <row r="4271" spans="1:3" x14ac:dyDescent="0.25">
      <c r="A4271" t="s">
        <v>4208</v>
      </c>
      <c r="B4271">
        <v>1542491218102000</v>
      </c>
      <c r="C4271">
        <v>399336</v>
      </c>
    </row>
    <row r="4272" spans="1:3" x14ac:dyDescent="0.25">
      <c r="A4272" t="s">
        <v>9016</v>
      </c>
      <c r="B4272">
        <v>1542491218122000</v>
      </c>
      <c r="C4272">
        <v>399356</v>
      </c>
    </row>
    <row r="4273" spans="1:3" x14ac:dyDescent="0.25">
      <c r="A4273" t="s">
        <v>4210</v>
      </c>
      <c r="B4273">
        <v>1542491218173000</v>
      </c>
      <c r="C4273">
        <v>399407</v>
      </c>
    </row>
    <row r="4274" spans="1:3" x14ac:dyDescent="0.25">
      <c r="A4274" t="s">
        <v>9017</v>
      </c>
      <c r="B4274">
        <v>1542491218183000</v>
      </c>
      <c r="C4274">
        <v>399417</v>
      </c>
    </row>
    <row r="4275" spans="1:3" x14ac:dyDescent="0.25">
      <c r="A4275" t="s">
        <v>4212</v>
      </c>
      <c r="B4275">
        <v>1542491218222000</v>
      </c>
      <c r="C4275">
        <v>399458</v>
      </c>
    </row>
    <row r="4276" spans="1:3" x14ac:dyDescent="0.25">
      <c r="A4276" t="s">
        <v>9019</v>
      </c>
      <c r="B4276">
        <v>1542491218255000</v>
      </c>
      <c r="C4276">
        <v>399491</v>
      </c>
    </row>
    <row r="4277" spans="1:3" x14ac:dyDescent="0.25">
      <c r="A4277" t="s">
        <v>4214</v>
      </c>
      <c r="B4277">
        <v>1542491218295000</v>
      </c>
      <c r="C4277">
        <v>399531</v>
      </c>
    </row>
    <row r="4278" spans="1:3" x14ac:dyDescent="0.25">
      <c r="A4278" t="s">
        <v>4215</v>
      </c>
      <c r="B4278">
        <v>1542491218305000</v>
      </c>
      <c r="C4278">
        <v>399541</v>
      </c>
    </row>
    <row r="4279" spans="1:3" x14ac:dyDescent="0.25">
      <c r="A4279" t="s">
        <v>4216</v>
      </c>
      <c r="B4279">
        <v>1542491218325000</v>
      </c>
      <c r="C4279">
        <v>399561</v>
      </c>
    </row>
    <row r="4280" spans="1:3" x14ac:dyDescent="0.25">
      <c r="A4280" t="s">
        <v>9021</v>
      </c>
      <c r="B4280">
        <v>1542491218345000</v>
      </c>
      <c r="C4280">
        <v>399581</v>
      </c>
    </row>
    <row r="4281" spans="1:3" x14ac:dyDescent="0.25">
      <c r="A4281" t="s">
        <v>4218</v>
      </c>
      <c r="B4281">
        <v>1542491218405000</v>
      </c>
      <c r="C4281">
        <v>399641</v>
      </c>
    </row>
    <row r="4282" spans="1:3" x14ac:dyDescent="0.25">
      <c r="A4282" t="s">
        <v>4219</v>
      </c>
      <c r="B4282">
        <v>1542491218425000</v>
      </c>
      <c r="C4282">
        <v>399661</v>
      </c>
    </row>
    <row r="4283" spans="1:3" x14ac:dyDescent="0.25">
      <c r="A4283" t="s">
        <v>4220</v>
      </c>
      <c r="B4283">
        <v>1542491218446000</v>
      </c>
      <c r="C4283">
        <v>399682</v>
      </c>
    </row>
    <row r="4284" spans="1:3" x14ac:dyDescent="0.25">
      <c r="A4284" t="s">
        <v>9022</v>
      </c>
      <c r="B4284">
        <v>1542491218505000</v>
      </c>
      <c r="C4284">
        <v>399741</v>
      </c>
    </row>
    <row r="4285" spans="1:3" x14ac:dyDescent="0.25">
      <c r="A4285" t="s">
        <v>4222</v>
      </c>
      <c r="B4285">
        <v>1542491218525000</v>
      </c>
      <c r="C4285">
        <v>399761</v>
      </c>
    </row>
    <row r="4286" spans="1:3" x14ac:dyDescent="0.25">
      <c r="A4286" t="s">
        <v>4223</v>
      </c>
      <c r="B4286">
        <v>1542491218545000</v>
      </c>
      <c r="C4286">
        <v>399781</v>
      </c>
    </row>
    <row r="4287" spans="1:3" x14ac:dyDescent="0.25">
      <c r="A4287" t="s">
        <v>4224</v>
      </c>
      <c r="B4287">
        <v>1542491218565000</v>
      </c>
      <c r="C4287">
        <v>399801</v>
      </c>
    </row>
    <row r="4288" spans="1:3" x14ac:dyDescent="0.25">
      <c r="A4288" t="s">
        <v>4225</v>
      </c>
      <c r="B4288">
        <v>1542491218585000</v>
      </c>
      <c r="C4288">
        <v>399821</v>
      </c>
    </row>
    <row r="4289" spans="1:3" x14ac:dyDescent="0.25">
      <c r="A4289" t="s">
        <v>4226</v>
      </c>
      <c r="B4289">
        <v>1542491218625000</v>
      </c>
      <c r="C4289">
        <v>399862</v>
      </c>
    </row>
    <row r="4290" spans="1:3" x14ac:dyDescent="0.25">
      <c r="A4290" t="s">
        <v>4227</v>
      </c>
      <c r="B4290">
        <v>1542491218646000</v>
      </c>
      <c r="C4290">
        <v>399883</v>
      </c>
    </row>
    <row r="4291" spans="1:3" x14ac:dyDescent="0.25">
      <c r="A4291" t="s">
        <v>4228</v>
      </c>
      <c r="B4291">
        <v>1542491218666000</v>
      </c>
      <c r="C4291">
        <v>399903</v>
      </c>
    </row>
    <row r="4292" spans="1:3" x14ac:dyDescent="0.25">
      <c r="A4292" t="s">
        <v>4229</v>
      </c>
      <c r="B4292">
        <v>1542491218686000</v>
      </c>
      <c r="C4292">
        <v>399923</v>
      </c>
    </row>
    <row r="4293" spans="1:3" x14ac:dyDescent="0.25">
      <c r="A4293" t="s">
        <v>4230</v>
      </c>
      <c r="B4293">
        <v>1542491218727000</v>
      </c>
      <c r="C4293">
        <v>399964</v>
      </c>
    </row>
    <row r="4294" spans="1:3" x14ac:dyDescent="0.25">
      <c r="A4294" t="s">
        <v>4231</v>
      </c>
      <c r="B4294">
        <v>1542491218747000</v>
      </c>
      <c r="C4294">
        <v>399984</v>
      </c>
    </row>
    <row r="4295" spans="1:3" x14ac:dyDescent="0.25">
      <c r="A4295" t="s">
        <v>4232</v>
      </c>
      <c r="B4295">
        <v>1542491218787000</v>
      </c>
      <c r="C4295">
        <v>400024</v>
      </c>
    </row>
    <row r="4296" spans="1:3" x14ac:dyDescent="0.25">
      <c r="A4296" t="s">
        <v>4233</v>
      </c>
      <c r="B4296">
        <v>1542491218825000</v>
      </c>
      <c r="C4296">
        <v>400065</v>
      </c>
    </row>
    <row r="4297" spans="1:3" x14ac:dyDescent="0.25">
      <c r="A4297" t="s">
        <v>4234</v>
      </c>
      <c r="B4297">
        <v>1542491218845000</v>
      </c>
      <c r="C4297">
        <v>400085</v>
      </c>
    </row>
    <row r="4298" spans="1:3" x14ac:dyDescent="0.25">
      <c r="A4298" t="s">
        <v>4235</v>
      </c>
      <c r="B4298">
        <v>1542491218865000</v>
      </c>
      <c r="C4298">
        <v>400105</v>
      </c>
    </row>
    <row r="4299" spans="1:3" x14ac:dyDescent="0.25">
      <c r="A4299" t="s">
        <v>9026</v>
      </c>
      <c r="B4299">
        <v>1542491218895000</v>
      </c>
      <c r="C4299">
        <v>400135</v>
      </c>
    </row>
    <row r="4300" spans="1:3" x14ac:dyDescent="0.25">
      <c r="A4300" t="s">
        <v>4237</v>
      </c>
      <c r="B4300">
        <v>1542491218945000</v>
      </c>
      <c r="C4300">
        <v>400185</v>
      </c>
    </row>
    <row r="4301" spans="1:3" x14ac:dyDescent="0.25">
      <c r="A4301" t="s">
        <v>9027</v>
      </c>
      <c r="B4301">
        <v>1542491218964000</v>
      </c>
      <c r="C4301">
        <v>400204</v>
      </c>
    </row>
    <row r="4302" spans="1:3" x14ac:dyDescent="0.25">
      <c r="A4302" t="s">
        <v>4239</v>
      </c>
      <c r="B4302">
        <v>1542491219005000</v>
      </c>
      <c r="C4302">
        <v>400245</v>
      </c>
    </row>
    <row r="4303" spans="1:3" x14ac:dyDescent="0.25">
      <c r="A4303" t="s">
        <v>4240</v>
      </c>
      <c r="B4303">
        <v>1542491219024000</v>
      </c>
      <c r="C4303">
        <v>400264</v>
      </c>
    </row>
    <row r="4304" spans="1:3" x14ac:dyDescent="0.25">
      <c r="A4304" t="s">
        <v>4241</v>
      </c>
      <c r="B4304">
        <v>1542491219055000</v>
      </c>
      <c r="C4304">
        <v>400295</v>
      </c>
    </row>
    <row r="4305" spans="1:3" x14ac:dyDescent="0.25">
      <c r="A4305" t="s">
        <v>4242</v>
      </c>
      <c r="B4305">
        <v>1542491219065000</v>
      </c>
      <c r="C4305">
        <v>400305</v>
      </c>
    </row>
    <row r="4306" spans="1:3" x14ac:dyDescent="0.25">
      <c r="A4306" t="s">
        <v>4243</v>
      </c>
      <c r="B4306">
        <v>1542491219085000</v>
      </c>
      <c r="C4306">
        <v>400325</v>
      </c>
    </row>
    <row r="4307" spans="1:3" x14ac:dyDescent="0.25">
      <c r="A4307" t="s">
        <v>4244</v>
      </c>
      <c r="B4307">
        <v>1542491219105000</v>
      </c>
      <c r="C4307">
        <v>400345</v>
      </c>
    </row>
    <row r="4308" spans="1:3" x14ac:dyDescent="0.25">
      <c r="A4308" t="s">
        <v>4245</v>
      </c>
      <c r="B4308">
        <v>1542491219126000</v>
      </c>
      <c r="C4308">
        <v>400366</v>
      </c>
    </row>
    <row r="4309" spans="1:3" x14ac:dyDescent="0.25">
      <c r="A4309" t="s">
        <v>4246</v>
      </c>
      <c r="B4309">
        <v>1542491219178000</v>
      </c>
      <c r="C4309">
        <v>400418</v>
      </c>
    </row>
    <row r="4310" spans="1:3" x14ac:dyDescent="0.25">
      <c r="A4310" t="s">
        <v>4247</v>
      </c>
      <c r="B4310">
        <v>1542491219215000</v>
      </c>
      <c r="C4310">
        <v>400461</v>
      </c>
    </row>
    <row r="4311" spans="1:3" x14ac:dyDescent="0.25">
      <c r="A4311" t="s">
        <v>4248</v>
      </c>
      <c r="B4311">
        <v>1542491219225000</v>
      </c>
      <c r="C4311">
        <v>400471</v>
      </c>
    </row>
    <row r="4312" spans="1:3" x14ac:dyDescent="0.25">
      <c r="A4312" t="s">
        <v>4249</v>
      </c>
      <c r="B4312">
        <v>1542491219267000</v>
      </c>
      <c r="C4312">
        <v>400513</v>
      </c>
    </row>
    <row r="4313" spans="1:3" x14ac:dyDescent="0.25">
      <c r="A4313" t="s">
        <v>4250</v>
      </c>
      <c r="B4313">
        <v>1542491219327000</v>
      </c>
      <c r="C4313">
        <v>400573</v>
      </c>
    </row>
    <row r="4314" spans="1:3" x14ac:dyDescent="0.25">
      <c r="A4314" t="s">
        <v>4251</v>
      </c>
      <c r="B4314">
        <v>1542491219347000</v>
      </c>
      <c r="C4314">
        <v>400593</v>
      </c>
    </row>
    <row r="4315" spans="1:3" x14ac:dyDescent="0.25">
      <c r="A4315" t="s">
        <v>4252</v>
      </c>
      <c r="B4315">
        <v>1542491219367000</v>
      </c>
      <c r="C4315">
        <v>400613</v>
      </c>
    </row>
    <row r="4316" spans="1:3" x14ac:dyDescent="0.25">
      <c r="A4316" t="s">
        <v>14793</v>
      </c>
      <c r="B4316">
        <v>1542491219405000</v>
      </c>
      <c r="C4316">
        <v>400634</v>
      </c>
    </row>
    <row r="4317" spans="1:3" x14ac:dyDescent="0.25">
      <c r="A4317" t="s">
        <v>4254</v>
      </c>
      <c r="B4317">
        <v>1542491219445000</v>
      </c>
      <c r="C4317">
        <v>400674</v>
      </c>
    </row>
    <row r="4318" spans="1:3" x14ac:dyDescent="0.25">
      <c r="A4318" t="s">
        <v>4255</v>
      </c>
      <c r="B4318">
        <v>1542491219466000</v>
      </c>
      <c r="C4318">
        <v>400695</v>
      </c>
    </row>
    <row r="4319" spans="1:3" x14ac:dyDescent="0.25">
      <c r="A4319" t="s">
        <v>4256</v>
      </c>
      <c r="B4319">
        <v>1542491219486000</v>
      </c>
      <c r="C4319">
        <v>400715</v>
      </c>
    </row>
    <row r="4320" spans="1:3" x14ac:dyDescent="0.25">
      <c r="A4320" t="s">
        <v>4257</v>
      </c>
      <c r="B4320">
        <v>1542491219506000</v>
      </c>
      <c r="C4320">
        <v>400735</v>
      </c>
    </row>
    <row r="4321" spans="1:3" x14ac:dyDescent="0.25">
      <c r="A4321" t="s">
        <v>4258</v>
      </c>
      <c r="B4321">
        <v>1542491219547000</v>
      </c>
      <c r="C4321">
        <v>400776</v>
      </c>
    </row>
    <row r="4322" spans="1:3" x14ac:dyDescent="0.25">
      <c r="A4322" t="s">
        <v>4259</v>
      </c>
      <c r="B4322">
        <v>1542491219567000</v>
      </c>
      <c r="C4322">
        <v>400796</v>
      </c>
    </row>
    <row r="4323" spans="1:3" x14ac:dyDescent="0.25">
      <c r="A4323" t="s">
        <v>4260</v>
      </c>
      <c r="B4323">
        <v>1542491219596000</v>
      </c>
      <c r="C4323">
        <v>400825</v>
      </c>
    </row>
    <row r="4324" spans="1:3" x14ac:dyDescent="0.25">
      <c r="A4324" t="s">
        <v>4261</v>
      </c>
      <c r="B4324">
        <v>1542491219604000</v>
      </c>
      <c r="C4324">
        <v>400835</v>
      </c>
    </row>
    <row r="4325" spans="1:3" x14ac:dyDescent="0.25">
      <c r="A4325" t="s">
        <v>4262</v>
      </c>
      <c r="B4325">
        <v>1542491219644000</v>
      </c>
      <c r="C4325">
        <v>400875</v>
      </c>
    </row>
    <row r="4326" spans="1:3" x14ac:dyDescent="0.25">
      <c r="A4326" t="s">
        <v>4263</v>
      </c>
      <c r="B4326">
        <v>1542491219664000</v>
      </c>
      <c r="C4326">
        <v>400895</v>
      </c>
    </row>
    <row r="4327" spans="1:3" x14ac:dyDescent="0.25">
      <c r="A4327" t="s">
        <v>9036</v>
      </c>
      <c r="B4327">
        <v>1542491219684000</v>
      </c>
      <c r="C4327">
        <v>400915</v>
      </c>
    </row>
    <row r="4328" spans="1:3" x14ac:dyDescent="0.25">
      <c r="A4328" t="s">
        <v>4265</v>
      </c>
      <c r="B4328">
        <v>1542491219704000</v>
      </c>
      <c r="C4328">
        <v>400935</v>
      </c>
    </row>
    <row r="4329" spans="1:3" x14ac:dyDescent="0.25">
      <c r="A4329" t="s">
        <v>4266</v>
      </c>
      <c r="B4329">
        <v>1542491219754000</v>
      </c>
      <c r="C4329">
        <v>400985</v>
      </c>
    </row>
    <row r="4330" spans="1:3" x14ac:dyDescent="0.25">
      <c r="A4330" t="s">
        <v>4267</v>
      </c>
      <c r="B4330">
        <v>1542491219764000</v>
      </c>
      <c r="C4330">
        <v>400995</v>
      </c>
    </row>
    <row r="4331" spans="1:3" x14ac:dyDescent="0.25">
      <c r="A4331" t="s">
        <v>4268</v>
      </c>
      <c r="B4331">
        <v>1542491219784000</v>
      </c>
      <c r="C4331">
        <v>401015</v>
      </c>
    </row>
    <row r="4332" spans="1:3" x14ac:dyDescent="0.25">
      <c r="A4332" t="s">
        <v>4269</v>
      </c>
      <c r="B4332">
        <v>1542491219804000</v>
      </c>
      <c r="C4332">
        <v>401035</v>
      </c>
    </row>
    <row r="4333" spans="1:3" x14ac:dyDescent="0.25">
      <c r="A4333" t="s">
        <v>9038</v>
      </c>
      <c r="B4333">
        <v>1542491219835000</v>
      </c>
      <c r="C4333">
        <v>401086</v>
      </c>
    </row>
    <row r="4334" spans="1:3" x14ac:dyDescent="0.25">
      <c r="A4334" t="s">
        <v>4271</v>
      </c>
      <c r="B4334">
        <v>1542491219845000</v>
      </c>
      <c r="C4334">
        <v>401096</v>
      </c>
    </row>
    <row r="4335" spans="1:3" x14ac:dyDescent="0.25">
      <c r="A4335" t="s">
        <v>9039</v>
      </c>
      <c r="B4335">
        <v>1542491219865000</v>
      </c>
      <c r="C4335">
        <v>401116</v>
      </c>
    </row>
    <row r="4336" spans="1:3" x14ac:dyDescent="0.25">
      <c r="A4336" t="s">
        <v>4272</v>
      </c>
      <c r="B4336">
        <v>1542491219885000</v>
      </c>
      <c r="C4336">
        <v>401136</v>
      </c>
    </row>
    <row r="4337" spans="1:3" x14ac:dyDescent="0.25">
      <c r="A4337" t="s">
        <v>4273</v>
      </c>
      <c r="B4337">
        <v>1542491219925000</v>
      </c>
      <c r="C4337">
        <v>401176</v>
      </c>
    </row>
    <row r="4338" spans="1:3" x14ac:dyDescent="0.25">
      <c r="A4338" t="s">
        <v>4274</v>
      </c>
      <c r="B4338">
        <v>1542491219945000</v>
      </c>
      <c r="C4338">
        <v>401196</v>
      </c>
    </row>
    <row r="4339" spans="1:3" x14ac:dyDescent="0.25">
      <c r="A4339" t="s">
        <v>4275</v>
      </c>
      <c r="B4339">
        <v>1542491220005000</v>
      </c>
      <c r="C4339">
        <v>401236</v>
      </c>
    </row>
    <row r="4340" spans="1:3" x14ac:dyDescent="0.25">
      <c r="A4340" t="s">
        <v>9042</v>
      </c>
      <c r="B4340">
        <v>1542491220046000</v>
      </c>
      <c r="C4340">
        <v>401277</v>
      </c>
    </row>
    <row r="4341" spans="1:3" x14ac:dyDescent="0.25">
      <c r="A4341" t="s">
        <v>4277</v>
      </c>
      <c r="B4341">
        <v>1542491220065000</v>
      </c>
      <c r="C4341">
        <v>401296</v>
      </c>
    </row>
    <row r="4342" spans="1:3" x14ac:dyDescent="0.25">
      <c r="A4342" t="s">
        <v>4278</v>
      </c>
      <c r="B4342">
        <v>1542491220095000</v>
      </c>
      <c r="C4342">
        <v>401326</v>
      </c>
    </row>
    <row r="4343" spans="1:3" x14ac:dyDescent="0.25">
      <c r="A4343" t="s">
        <v>4279</v>
      </c>
      <c r="B4343">
        <v>1542491220116000</v>
      </c>
      <c r="C4343">
        <v>401347</v>
      </c>
    </row>
    <row r="4344" spans="1:3" x14ac:dyDescent="0.25">
      <c r="A4344" t="s">
        <v>4280</v>
      </c>
      <c r="B4344">
        <v>1542491220136000</v>
      </c>
      <c r="C4344">
        <v>401367</v>
      </c>
    </row>
    <row r="4345" spans="1:3" x14ac:dyDescent="0.25">
      <c r="A4345" t="s">
        <v>9045</v>
      </c>
      <c r="B4345">
        <v>1542491220158000</v>
      </c>
      <c r="C4345">
        <v>401389</v>
      </c>
    </row>
    <row r="4346" spans="1:3" x14ac:dyDescent="0.25">
      <c r="A4346" t="s">
        <v>4282</v>
      </c>
      <c r="B4346">
        <v>1542491220171000</v>
      </c>
      <c r="C4346">
        <v>401402</v>
      </c>
    </row>
    <row r="4347" spans="1:3" x14ac:dyDescent="0.25">
      <c r="A4347" t="s">
        <v>4283</v>
      </c>
      <c r="B4347">
        <v>1542491220220000</v>
      </c>
      <c r="C4347">
        <v>401451</v>
      </c>
    </row>
    <row r="4348" spans="1:3" x14ac:dyDescent="0.25">
      <c r="A4348" t="s">
        <v>9047</v>
      </c>
      <c r="B4348">
        <v>1542491220293000</v>
      </c>
      <c r="C4348">
        <v>401549</v>
      </c>
    </row>
    <row r="4349" spans="1:3" x14ac:dyDescent="0.25">
      <c r="A4349" t="s">
        <v>4285</v>
      </c>
      <c r="B4349">
        <v>1542491220313000</v>
      </c>
      <c r="C4349">
        <v>401569</v>
      </c>
    </row>
    <row r="4350" spans="1:3" x14ac:dyDescent="0.25">
      <c r="A4350" t="s">
        <v>9048</v>
      </c>
      <c r="B4350">
        <v>1542491220336000</v>
      </c>
      <c r="C4350">
        <v>401592</v>
      </c>
    </row>
    <row r="4351" spans="1:3" x14ac:dyDescent="0.25">
      <c r="A4351" t="s">
        <v>4287</v>
      </c>
      <c r="B4351">
        <v>1542491220373000</v>
      </c>
      <c r="C4351">
        <v>401629</v>
      </c>
    </row>
    <row r="4352" spans="1:3" x14ac:dyDescent="0.25">
      <c r="A4352" t="s">
        <v>4288</v>
      </c>
      <c r="B4352">
        <v>1542491220412000</v>
      </c>
      <c r="C4352">
        <v>401649</v>
      </c>
    </row>
    <row r="4353" spans="1:3" x14ac:dyDescent="0.25">
      <c r="A4353" t="s">
        <v>4289</v>
      </c>
      <c r="B4353">
        <v>1542491220432000</v>
      </c>
      <c r="C4353">
        <v>401669</v>
      </c>
    </row>
    <row r="4354" spans="1:3" x14ac:dyDescent="0.25">
      <c r="A4354" t="s">
        <v>4290</v>
      </c>
      <c r="B4354">
        <v>1542491220459000</v>
      </c>
      <c r="C4354">
        <v>401696</v>
      </c>
    </row>
    <row r="4355" spans="1:3" x14ac:dyDescent="0.25">
      <c r="A4355" t="s">
        <v>9049</v>
      </c>
      <c r="B4355">
        <v>1542491220492000</v>
      </c>
      <c r="C4355">
        <v>401729</v>
      </c>
    </row>
    <row r="4356" spans="1:3" x14ac:dyDescent="0.25">
      <c r="A4356" t="s">
        <v>9050</v>
      </c>
      <c r="B4356">
        <v>1542491220512000</v>
      </c>
      <c r="C4356">
        <v>401749</v>
      </c>
    </row>
    <row r="4357" spans="1:3" x14ac:dyDescent="0.25">
      <c r="A4357" t="s">
        <v>4292</v>
      </c>
      <c r="B4357">
        <v>1542491220552000</v>
      </c>
      <c r="C4357">
        <v>401789</v>
      </c>
    </row>
    <row r="4358" spans="1:3" x14ac:dyDescent="0.25">
      <c r="A4358" t="s">
        <v>4293</v>
      </c>
      <c r="B4358">
        <v>1542491220600000</v>
      </c>
      <c r="C4358">
        <v>401837</v>
      </c>
    </row>
    <row r="4359" spans="1:3" x14ac:dyDescent="0.25">
      <c r="A4359" t="s">
        <v>4294</v>
      </c>
      <c r="B4359">
        <v>1542491220612000</v>
      </c>
      <c r="C4359">
        <v>401849</v>
      </c>
    </row>
    <row r="4360" spans="1:3" x14ac:dyDescent="0.25">
      <c r="A4360" t="s">
        <v>4295</v>
      </c>
      <c r="B4360">
        <v>1542491220632000</v>
      </c>
      <c r="C4360">
        <v>401869</v>
      </c>
    </row>
    <row r="4361" spans="1:3" x14ac:dyDescent="0.25">
      <c r="A4361" t="s">
        <v>4296</v>
      </c>
      <c r="B4361">
        <v>1542491220659000</v>
      </c>
      <c r="C4361">
        <v>401896</v>
      </c>
    </row>
    <row r="4362" spans="1:3" x14ac:dyDescent="0.25">
      <c r="A4362" t="s">
        <v>9054</v>
      </c>
      <c r="B4362">
        <v>1542491220692000</v>
      </c>
      <c r="C4362">
        <v>401929</v>
      </c>
    </row>
    <row r="4363" spans="1:3" x14ac:dyDescent="0.25">
      <c r="A4363" t="s">
        <v>4298</v>
      </c>
      <c r="B4363">
        <v>1542491220732000</v>
      </c>
      <c r="C4363">
        <v>401969</v>
      </c>
    </row>
    <row r="4364" spans="1:3" x14ac:dyDescent="0.25">
      <c r="A4364" t="s">
        <v>4299</v>
      </c>
      <c r="B4364">
        <v>1542491220752000</v>
      </c>
      <c r="C4364">
        <v>401989</v>
      </c>
    </row>
    <row r="4365" spans="1:3" x14ac:dyDescent="0.25">
      <c r="A4365" t="s">
        <v>4300</v>
      </c>
      <c r="B4365">
        <v>1542491220779000</v>
      </c>
      <c r="C4365">
        <v>402016</v>
      </c>
    </row>
    <row r="4366" spans="1:3" x14ac:dyDescent="0.25">
      <c r="A4366" t="s">
        <v>9057</v>
      </c>
      <c r="B4366">
        <v>1542491220792000</v>
      </c>
      <c r="C4366">
        <v>402029</v>
      </c>
    </row>
    <row r="4367" spans="1:3" x14ac:dyDescent="0.25">
      <c r="A4367" t="s">
        <v>4301</v>
      </c>
      <c r="B4367">
        <v>1542491220859000</v>
      </c>
      <c r="C4367">
        <v>402096</v>
      </c>
    </row>
    <row r="4368" spans="1:3" x14ac:dyDescent="0.25">
      <c r="A4368" t="s">
        <v>4302</v>
      </c>
      <c r="B4368">
        <v>1542491220872000</v>
      </c>
      <c r="C4368">
        <v>402109</v>
      </c>
    </row>
    <row r="4369" spans="1:3" x14ac:dyDescent="0.25">
      <c r="A4369" t="s">
        <v>9058</v>
      </c>
      <c r="B4369">
        <v>1542491220932000</v>
      </c>
      <c r="C4369">
        <v>402169</v>
      </c>
    </row>
    <row r="4370" spans="1:3" x14ac:dyDescent="0.25">
      <c r="A4370" t="s">
        <v>4304</v>
      </c>
      <c r="B4370">
        <v>1542491220959000</v>
      </c>
      <c r="C4370">
        <v>402196</v>
      </c>
    </row>
    <row r="4371" spans="1:3" x14ac:dyDescent="0.25">
      <c r="A4371" t="s">
        <v>4305</v>
      </c>
      <c r="B4371">
        <v>1542491220979000</v>
      </c>
      <c r="C4371">
        <v>402216</v>
      </c>
    </row>
    <row r="4372" spans="1:3" x14ac:dyDescent="0.25">
      <c r="A4372" t="s">
        <v>4306</v>
      </c>
      <c r="B4372">
        <v>1542491221012000</v>
      </c>
      <c r="C4372">
        <v>402249</v>
      </c>
    </row>
    <row r="4373" spans="1:3" x14ac:dyDescent="0.25">
      <c r="A4373" t="s">
        <v>4307</v>
      </c>
      <c r="B4373">
        <v>1542491221032000</v>
      </c>
      <c r="C4373">
        <v>402269</v>
      </c>
    </row>
    <row r="4374" spans="1:3" x14ac:dyDescent="0.25">
      <c r="A4374" t="s">
        <v>4308</v>
      </c>
      <c r="B4374">
        <v>1542491221052000</v>
      </c>
      <c r="C4374">
        <v>402289</v>
      </c>
    </row>
    <row r="4375" spans="1:3" x14ac:dyDescent="0.25">
      <c r="A4375" t="s">
        <v>4309</v>
      </c>
      <c r="B4375">
        <v>1542491221079000</v>
      </c>
      <c r="C4375">
        <v>402316</v>
      </c>
    </row>
    <row r="4376" spans="1:3" x14ac:dyDescent="0.25">
      <c r="A4376" t="s">
        <v>4310</v>
      </c>
      <c r="B4376">
        <v>1542491221112000</v>
      </c>
      <c r="C4376">
        <v>402349</v>
      </c>
    </row>
    <row r="4377" spans="1:3" x14ac:dyDescent="0.25">
      <c r="A4377" t="s">
        <v>4311</v>
      </c>
      <c r="B4377">
        <v>1542491221134000</v>
      </c>
      <c r="C4377">
        <v>402371</v>
      </c>
    </row>
    <row r="4378" spans="1:3" x14ac:dyDescent="0.25">
      <c r="A4378" t="s">
        <v>4312</v>
      </c>
      <c r="B4378">
        <v>1542491221174000</v>
      </c>
      <c r="C4378">
        <v>402411</v>
      </c>
    </row>
    <row r="4379" spans="1:3" x14ac:dyDescent="0.25">
      <c r="A4379" t="s">
        <v>4313</v>
      </c>
      <c r="B4379">
        <v>1542491221232000</v>
      </c>
      <c r="C4379">
        <v>402471</v>
      </c>
    </row>
    <row r="4380" spans="1:3" x14ac:dyDescent="0.25">
      <c r="A4380" t="s">
        <v>4314</v>
      </c>
      <c r="B4380">
        <v>1542491221272000</v>
      </c>
      <c r="C4380">
        <v>402511</v>
      </c>
    </row>
    <row r="4381" spans="1:3" x14ac:dyDescent="0.25">
      <c r="A4381" t="s">
        <v>4315</v>
      </c>
      <c r="B4381">
        <v>1542491221292000</v>
      </c>
      <c r="C4381">
        <v>402531</v>
      </c>
    </row>
    <row r="4382" spans="1:3" x14ac:dyDescent="0.25">
      <c r="A4382" t="s">
        <v>4316</v>
      </c>
      <c r="B4382">
        <v>1542491221332000</v>
      </c>
      <c r="C4382">
        <v>402571</v>
      </c>
    </row>
    <row r="4383" spans="1:3" x14ac:dyDescent="0.25">
      <c r="A4383" t="s">
        <v>4317</v>
      </c>
      <c r="B4383">
        <v>1542491221352000</v>
      </c>
      <c r="C4383">
        <v>402591</v>
      </c>
    </row>
    <row r="4384" spans="1:3" x14ac:dyDescent="0.25">
      <c r="A4384" t="s">
        <v>4318</v>
      </c>
      <c r="B4384">
        <v>1542491221372000</v>
      </c>
      <c r="C4384">
        <v>402611</v>
      </c>
    </row>
    <row r="4385" spans="1:3" x14ac:dyDescent="0.25">
      <c r="A4385" t="s">
        <v>4319</v>
      </c>
      <c r="B4385">
        <v>1542491221392000</v>
      </c>
      <c r="C4385">
        <v>402631</v>
      </c>
    </row>
    <row r="4386" spans="1:3" x14ac:dyDescent="0.25">
      <c r="A4386" t="s">
        <v>4320</v>
      </c>
      <c r="B4386">
        <v>1542491221432000</v>
      </c>
      <c r="C4386">
        <v>402671</v>
      </c>
    </row>
    <row r="4387" spans="1:3" x14ac:dyDescent="0.25">
      <c r="A4387" t="s">
        <v>4321</v>
      </c>
      <c r="B4387">
        <v>1542491221452000</v>
      </c>
      <c r="C4387">
        <v>402691</v>
      </c>
    </row>
    <row r="4388" spans="1:3" x14ac:dyDescent="0.25">
      <c r="A4388" t="s">
        <v>4322</v>
      </c>
      <c r="B4388">
        <v>1542491221472000</v>
      </c>
      <c r="C4388">
        <v>402711</v>
      </c>
    </row>
    <row r="4389" spans="1:3" x14ac:dyDescent="0.25">
      <c r="A4389" t="s">
        <v>4323</v>
      </c>
      <c r="B4389">
        <v>1542491221492000</v>
      </c>
      <c r="C4389">
        <v>402731</v>
      </c>
    </row>
    <row r="4390" spans="1:3" x14ac:dyDescent="0.25">
      <c r="A4390" t="s">
        <v>9063</v>
      </c>
      <c r="B4390">
        <v>1542491221532000</v>
      </c>
      <c r="C4390">
        <v>402771</v>
      </c>
    </row>
    <row r="4391" spans="1:3" x14ac:dyDescent="0.25">
      <c r="A4391" t="s">
        <v>9064</v>
      </c>
      <c r="B4391">
        <v>1542491221552000</v>
      </c>
      <c r="C4391">
        <v>402791</v>
      </c>
    </row>
    <row r="4392" spans="1:3" x14ac:dyDescent="0.25">
      <c r="A4392" t="s">
        <v>4326</v>
      </c>
      <c r="B4392">
        <v>1542491221572000</v>
      </c>
      <c r="C4392">
        <v>402811</v>
      </c>
    </row>
    <row r="4393" spans="1:3" x14ac:dyDescent="0.25">
      <c r="A4393" t="s">
        <v>4327</v>
      </c>
      <c r="B4393">
        <v>1542491221592000</v>
      </c>
      <c r="C4393">
        <v>402831</v>
      </c>
    </row>
    <row r="4394" spans="1:3" x14ac:dyDescent="0.25">
      <c r="A4394" t="s">
        <v>4329</v>
      </c>
      <c r="B4394">
        <v>1542491221652000</v>
      </c>
      <c r="C4394">
        <v>402891</v>
      </c>
    </row>
    <row r="4395" spans="1:3" x14ac:dyDescent="0.25">
      <c r="A4395" t="s">
        <v>4330</v>
      </c>
      <c r="B4395">
        <v>1542491221722000</v>
      </c>
      <c r="C4395">
        <v>402961</v>
      </c>
    </row>
    <row r="4396" spans="1:3" x14ac:dyDescent="0.25">
      <c r="A4396" t="s">
        <v>4331</v>
      </c>
      <c r="B4396">
        <v>1542491221742000</v>
      </c>
      <c r="C4396">
        <v>402981</v>
      </c>
    </row>
    <row r="4397" spans="1:3" x14ac:dyDescent="0.25">
      <c r="A4397" t="s">
        <v>4332</v>
      </c>
      <c r="B4397">
        <v>1542491221752000</v>
      </c>
      <c r="C4397">
        <v>402991</v>
      </c>
    </row>
    <row r="4398" spans="1:3" x14ac:dyDescent="0.25">
      <c r="A4398" t="s">
        <v>4333</v>
      </c>
      <c r="B4398">
        <v>1542491221772000</v>
      </c>
      <c r="C4398">
        <v>403011</v>
      </c>
    </row>
    <row r="4399" spans="1:3" x14ac:dyDescent="0.25">
      <c r="A4399" t="s">
        <v>4334</v>
      </c>
      <c r="B4399">
        <v>1542491221802000</v>
      </c>
      <c r="C4399">
        <v>403041</v>
      </c>
    </row>
    <row r="4400" spans="1:3" x14ac:dyDescent="0.25">
      <c r="A4400" t="s">
        <v>4335</v>
      </c>
      <c r="B4400">
        <v>1542491221812000</v>
      </c>
      <c r="C4400">
        <v>403051</v>
      </c>
    </row>
    <row r="4401" spans="1:3" x14ac:dyDescent="0.25">
      <c r="A4401" t="s">
        <v>4336</v>
      </c>
      <c r="B4401">
        <v>1542491221842000</v>
      </c>
      <c r="C4401">
        <v>403081</v>
      </c>
    </row>
    <row r="4402" spans="1:3" x14ac:dyDescent="0.25">
      <c r="A4402" t="s">
        <v>4337</v>
      </c>
      <c r="B4402">
        <v>1542491221852000</v>
      </c>
      <c r="C4402">
        <v>403091</v>
      </c>
    </row>
    <row r="4403" spans="1:3" x14ac:dyDescent="0.25">
      <c r="A4403" t="s">
        <v>4338</v>
      </c>
      <c r="B4403">
        <v>1542491221872000</v>
      </c>
      <c r="C4403">
        <v>403111</v>
      </c>
    </row>
    <row r="4404" spans="1:3" x14ac:dyDescent="0.25">
      <c r="A4404" t="s">
        <v>4339</v>
      </c>
      <c r="B4404">
        <v>1542491221912000</v>
      </c>
      <c r="C4404">
        <v>403151</v>
      </c>
    </row>
    <row r="4405" spans="1:3" x14ac:dyDescent="0.25">
      <c r="A4405" t="s">
        <v>4340</v>
      </c>
      <c r="B4405">
        <v>1542491221942000</v>
      </c>
      <c r="C4405">
        <v>403181</v>
      </c>
    </row>
    <row r="4406" spans="1:3" x14ac:dyDescent="0.25">
      <c r="A4406" t="s">
        <v>9068</v>
      </c>
      <c r="B4406">
        <v>1542491221952000</v>
      </c>
      <c r="C4406">
        <v>403191</v>
      </c>
    </row>
    <row r="4407" spans="1:3" x14ac:dyDescent="0.25">
      <c r="A4407" t="s">
        <v>4342</v>
      </c>
      <c r="B4407">
        <v>1542491221972000</v>
      </c>
      <c r="C4407">
        <v>403211</v>
      </c>
    </row>
    <row r="4408" spans="1:3" x14ac:dyDescent="0.25">
      <c r="A4408" t="s">
        <v>9069</v>
      </c>
      <c r="B4408">
        <v>1542491221992000</v>
      </c>
      <c r="C4408">
        <v>403231</v>
      </c>
    </row>
    <row r="4409" spans="1:3" x14ac:dyDescent="0.25">
      <c r="A4409" t="s">
        <v>9070</v>
      </c>
      <c r="B4409">
        <v>1542491222012000</v>
      </c>
      <c r="C4409">
        <v>403251</v>
      </c>
    </row>
    <row r="4410" spans="1:3" x14ac:dyDescent="0.25">
      <c r="A4410" t="s">
        <v>4345</v>
      </c>
      <c r="B4410">
        <v>1542491222042000</v>
      </c>
      <c r="C4410">
        <v>403281</v>
      </c>
    </row>
    <row r="4411" spans="1:3" x14ac:dyDescent="0.25">
      <c r="A4411" t="s">
        <v>4346</v>
      </c>
      <c r="B4411">
        <v>1542491222052000</v>
      </c>
      <c r="C4411">
        <v>403291</v>
      </c>
    </row>
    <row r="4412" spans="1:3" x14ac:dyDescent="0.25">
      <c r="A4412" t="s">
        <v>4347</v>
      </c>
      <c r="B4412">
        <v>1542491222072000</v>
      </c>
      <c r="C4412">
        <v>403311</v>
      </c>
    </row>
    <row r="4413" spans="1:3" x14ac:dyDescent="0.25">
      <c r="A4413" t="s">
        <v>9073</v>
      </c>
      <c r="B4413">
        <v>1542491222102000</v>
      </c>
      <c r="C4413">
        <v>403341</v>
      </c>
    </row>
    <row r="4414" spans="1:3" x14ac:dyDescent="0.25">
      <c r="A4414" t="s">
        <v>4349</v>
      </c>
      <c r="B4414">
        <v>1542491222112000</v>
      </c>
      <c r="C4414">
        <v>403351</v>
      </c>
    </row>
    <row r="4415" spans="1:3" x14ac:dyDescent="0.25">
      <c r="A4415" t="s">
        <v>4350</v>
      </c>
      <c r="B4415">
        <v>1542491222145000</v>
      </c>
      <c r="C4415">
        <v>403384</v>
      </c>
    </row>
    <row r="4416" spans="1:3" x14ac:dyDescent="0.25">
      <c r="A4416" t="s">
        <v>4351</v>
      </c>
      <c r="B4416">
        <v>1542491222165000</v>
      </c>
      <c r="C4416">
        <v>403404</v>
      </c>
    </row>
    <row r="4417" spans="1:3" x14ac:dyDescent="0.25">
      <c r="A4417" t="s">
        <v>4352</v>
      </c>
      <c r="B4417">
        <v>1542491222175000</v>
      </c>
      <c r="C4417">
        <v>403414</v>
      </c>
    </row>
    <row r="4418" spans="1:3" x14ac:dyDescent="0.25">
      <c r="A4418" t="s">
        <v>4353</v>
      </c>
      <c r="B4418">
        <v>1542491222202000</v>
      </c>
      <c r="C4418">
        <v>403445</v>
      </c>
    </row>
    <row r="4419" spans="1:3" x14ac:dyDescent="0.25">
      <c r="A4419" t="s">
        <v>4354</v>
      </c>
      <c r="B4419">
        <v>1542491222212000</v>
      </c>
      <c r="C4419">
        <v>403455</v>
      </c>
    </row>
    <row r="4420" spans="1:3" x14ac:dyDescent="0.25">
      <c r="A4420" t="s">
        <v>4355</v>
      </c>
      <c r="B4420">
        <v>1542491222254000</v>
      </c>
      <c r="C4420">
        <v>403497</v>
      </c>
    </row>
    <row r="4421" spans="1:3" x14ac:dyDescent="0.25">
      <c r="A4421" t="s">
        <v>6840</v>
      </c>
      <c r="B4421">
        <v>1542491222284000</v>
      </c>
      <c r="C4421">
        <v>403527</v>
      </c>
    </row>
    <row r="4422" spans="1:3" x14ac:dyDescent="0.25">
      <c r="A4422" t="s">
        <v>4357</v>
      </c>
      <c r="B4422">
        <v>1542491222323000</v>
      </c>
      <c r="C4422">
        <v>403566</v>
      </c>
    </row>
    <row r="4423" spans="1:3" x14ac:dyDescent="0.25">
      <c r="A4423" t="s">
        <v>14794</v>
      </c>
      <c r="B4423">
        <v>1542491222353000</v>
      </c>
      <c r="C4423">
        <v>403596</v>
      </c>
    </row>
    <row r="4424" spans="1:3" x14ac:dyDescent="0.25">
      <c r="A4424" t="s">
        <v>4359</v>
      </c>
      <c r="B4424">
        <v>1542491222373000</v>
      </c>
      <c r="C4424">
        <v>403616</v>
      </c>
    </row>
    <row r="4425" spans="1:3" x14ac:dyDescent="0.25">
      <c r="A4425" t="s">
        <v>9078</v>
      </c>
      <c r="B4425">
        <v>1542491222393000</v>
      </c>
      <c r="C4425">
        <v>403636</v>
      </c>
    </row>
    <row r="4426" spans="1:3" x14ac:dyDescent="0.25">
      <c r="A4426" t="s">
        <v>4361</v>
      </c>
      <c r="B4426">
        <v>1542491222413000</v>
      </c>
      <c r="C4426">
        <v>403657</v>
      </c>
    </row>
    <row r="4427" spans="1:3" x14ac:dyDescent="0.25">
      <c r="A4427" t="s">
        <v>4362</v>
      </c>
      <c r="B4427">
        <v>1542491222463000</v>
      </c>
      <c r="C4427">
        <v>403707</v>
      </c>
    </row>
    <row r="4428" spans="1:3" x14ac:dyDescent="0.25">
      <c r="A4428" t="s">
        <v>9079</v>
      </c>
      <c r="B4428">
        <v>1542491222473000</v>
      </c>
      <c r="C4428">
        <v>403717</v>
      </c>
    </row>
    <row r="4429" spans="1:3" x14ac:dyDescent="0.25">
      <c r="A4429" t="s">
        <v>4364</v>
      </c>
      <c r="B4429">
        <v>1542491222493000</v>
      </c>
      <c r="C4429">
        <v>403737</v>
      </c>
    </row>
    <row r="4430" spans="1:3" x14ac:dyDescent="0.25">
      <c r="A4430" t="s">
        <v>9081</v>
      </c>
      <c r="B4430">
        <v>1542491222512000</v>
      </c>
      <c r="C4430">
        <v>403756</v>
      </c>
    </row>
    <row r="4431" spans="1:3" x14ac:dyDescent="0.25">
      <c r="A4431" t="s">
        <v>4366</v>
      </c>
      <c r="B4431">
        <v>1542491222553000</v>
      </c>
      <c r="C4431">
        <v>403797</v>
      </c>
    </row>
    <row r="4432" spans="1:3" x14ac:dyDescent="0.25">
      <c r="A4432" t="s">
        <v>4367</v>
      </c>
      <c r="B4432">
        <v>1542491222583000</v>
      </c>
      <c r="C4432">
        <v>403827</v>
      </c>
    </row>
    <row r="4433" spans="1:3" x14ac:dyDescent="0.25">
      <c r="A4433" t="s">
        <v>4368</v>
      </c>
      <c r="B4433">
        <v>1542491222593000</v>
      </c>
      <c r="C4433">
        <v>403837</v>
      </c>
    </row>
    <row r="4434" spans="1:3" x14ac:dyDescent="0.25">
      <c r="A4434" t="s">
        <v>9084</v>
      </c>
      <c r="B4434">
        <v>1542491222633000</v>
      </c>
      <c r="C4434">
        <v>403877</v>
      </c>
    </row>
    <row r="4435" spans="1:3" x14ac:dyDescent="0.25">
      <c r="A4435" t="s">
        <v>4370</v>
      </c>
      <c r="B4435">
        <v>1542491222673000</v>
      </c>
      <c r="C4435">
        <v>403917</v>
      </c>
    </row>
    <row r="4436" spans="1:3" x14ac:dyDescent="0.25">
      <c r="A4436" t="s">
        <v>4371</v>
      </c>
      <c r="B4436">
        <v>1542491222702000</v>
      </c>
      <c r="C4436">
        <v>403946</v>
      </c>
    </row>
    <row r="4437" spans="1:3" x14ac:dyDescent="0.25">
      <c r="A4437" t="s">
        <v>9086</v>
      </c>
      <c r="B4437">
        <v>1542491222722000</v>
      </c>
      <c r="C4437">
        <v>403966</v>
      </c>
    </row>
    <row r="4438" spans="1:3" x14ac:dyDescent="0.25">
      <c r="A4438" t="s">
        <v>4373</v>
      </c>
      <c r="B4438">
        <v>1542491222732000</v>
      </c>
      <c r="C4438">
        <v>403976</v>
      </c>
    </row>
    <row r="4439" spans="1:3" x14ac:dyDescent="0.25">
      <c r="A4439" t="s">
        <v>4374</v>
      </c>
      <c r="B4439">
        <v>1542491222772000</v>
      </c>
      <c r="C4439">
        <v>404016</v>
      </c>
    </row>
    <row r="4440" spans="1:3" x14ac:dyDescent="0.25">
      <c r="A4440" t="s">
        <v>4375</v>
      </c>
      <c r="B4440">
        <v>1542491222792000</v>
      </c>
      <c r="C4440">
        <v>404036</v>
      </c>
    </row>
    <row r="4441" spans="1:3" x14ac:dyDescent="0.25">
      <c r="A4441" t="s">
        <v>4376</v>
      </c>
      <c r="B4441">
        <v>1542491222823000</v>
      </c>
      <c r="C4441">
        <v>404067</v>
      </c>
    </row>
    <row r="4442" spans="1:3" x14ac:dyDescent="0.25">
      <c r="A4442" t="s">
        <v>4376</v>
      </c>
      <c r="B4442">
        <v>1542491222843000</v>
      </c>
      <c r="C4442">
        <v>404087</v>
      </c>
    </row>
    <row r="4443" spans="1:3" x14ac:dyDescent="0.25">
      <c r="A4443" t="s">
        <v>4377</v>
      </c>
      <c r="B4443">
        <v>1542491222873000</v>
      </c>
      <c r="C4443">
        <v>404117</v>
      </c>
    </row>
    <row r="4444" spans="1:3" x14ac:dyDescent="0.25">
      <c r="A4444" t="s">
        <v>4378</v>
      </c>
      <c r="B4444">
        <v>1542491222892000</v>
      </c>
      <c r="C4444">
        <v>404136</v>
      </c>
    </row>
    <row r="4445" spans="1:3" x14ac:dyDescent="0.25">
      <c r="A4445" t="s">
        <v>4379</v>
      </c>
      <c r="B4445">
        <v>1542491222912000</v>
      </c>
      <c r="C4445">
        <v>404156</v>
      </c>
    </row>
    <row r="4446" spans="1:3" x14ac:dyDescent="0.25">
      <c r="A4446" t="s">
        <v>4380</v>
      </c>
      <c r="B4446">
        <v>1542491222933000</v>
      </c>
      <c r="C4446">
        <v>404177</v>
      </c>
    </row>
    <row r="4447" spans="1:3" x14ac:dyDescent="0.25">
      <c r="A4447" t="s">
        <v>4381</v>
      </c>
      <c r="B4447">
        <v>1542491222982000</v>
      </c>
      <c r="C4447">
        <v>404226</v>
      </c>
    </row>
    <row r="4448" spans="1:3" x14ac:dyDescent="0.25">
      <c r="A4448" t="s">
        <v>9087</v>
      </c>
      <c r="B4448">
        <v>1542491222993000</v>
      </c>
      <c r="C4448">
        <v>404237</v>
      </c>
    </row>
    <row r="4449" spans="1:3" x14ac:dyDescent="0.25">
      <c r="A4449" t="s">
        <v>4383</v>
      </c>
      <c r="B4449">
        <v>1542491223013000</v>
      </c>
      <c r="C4449">
        <v>404257</v>
      </c>
    </row>
    <row r="4450" spans="1:3" x14ac:dyDescent="0.25">
      <c r="A4450" t="s">
        <v>9088</v>
      </c>
      <c r="B4450">
        <v>1542491223032000</v>
      </c>
      <c r="C4450">
        <v>404276</v>
      </c>
    </row>
    <row r="4451" spans="1:3" x14ac:dyDescent="0.25">
      <c r="A4451" t="s">
        <v>4385</v>
      </c>
      <c r="B4451">
        <v>1542491223072000</v>
      </c>
      <c r="C4451">
        <v>404316</v>
      </c>
    </row>
    <row r="4452" spans="1:3" x14ac:dyDescent="0.25">
      <c r="A4452" t="s">
        <v>4386</v>
      </c>
      <c r="B4452">
        <v>1542491223103000</v>
      </c>
      <c r="C4452">
        <v>404347</v>
      </c>
    </row>
    <row r="4453" spans="1:3" x14ac:dyDescent="0.25">
      <c r="A4453" t="s">
        <v>4388</v>
      </c>
      <c r="B4453">
        <v>1542491223213000</v>
      </c>
      <c r="C4453">
        <v>404460</v>
      </c>
    </row>
    <row r="4454" spans="1:3" x14ac:dyDescent="0.25">
      <c r="A4454" t="s">
        <v>4389</v>
      </c>
      <c r="B4454">
        <v>1542491223234000</v>
      </c>
      <c r="C4454">
        <v>404481</v>
      </c>
    </row>
    <row r="4455" spans="1:3" x14ac:dyDescent="0.25">
      <c r="A4455" t="s">
        <v>4390</v>
      </c>
      <c r="B4455">
        <v>1542491223296000</v>
      </c>
      <c r="C4455">
        <v>404543</v>
      </c>
    </row>
    <row r="4456" spans="1:3" x14ac:dyDescent="0.25">
      <c r="A4456" t="s">
        <v>4391</v>
      </c>
      <c r="B4456">
        <v>1542491223316000</v>
      </c>
      <c r="C4456">
        <v>404563</v>
      </c>
    </row>
    <row r="4457" spans="1:3" x14ac:dyDescent="0.25">
      <c r="A4457" t="s">
        <v>4392</v>
      </c>
      <c r="B4457">
        <v>1542491223512000</v>
      </c>
      <c r="C4457">
        <v>404743</v>
      </c>
    </row>
    <row r="4458" spans="1:3" x14ac:dyDescent="0.25">
      <c r="A4458" t="s">
        <v>9093</v>
      </c>
      <c r="B4458">
        <v>1542491223532000</v>
      </c>
      <c r="C4458">
        <v>404763</v>
      </c>
    </row>
    <row r="4459" spans="1:3" x14ac:dyDescent="0.25">
      <c r="A4459" t="s">
        <v>4394</v>
      </c>
      <c r="B4459">
        <v>1542491223552000</v>
      </c>
      <c r="C4459">
        <v>404783</v>
      </c>
    </row>
    <row r="4460" spans="1:3" x14ac:dyDescent="0.25">
      <c r="A4460" t="s">
        <v>4395</v>
      </c>
      <c r="B4460">
        <v>1542491223613000</v>
      </c>
      <c r="C4460">
        <v>404843</v>
      </c>
    </row>
    <row r="4461" spans="1:3" x14ac:dyDescent="0.25">
      <c r="A4461" t="s">
        <v>9095</v>
      </c>
      <c r="B4461">
        <v>1542491223633000</v>
      </c>
      <c r="C4461">
        <v>404863</v>
      </c>
    </row>
    <row r="4462" spans="1:3" x14ac:dyDescent="0.25">
      <c r="A4462" t="s">
        <v>4397</v>
      </c>
      <c r="B4462">
        <v>1542491223653000</v>
      </c>
      <c r="C4462">
        <v>404883</v>
      </c>
    </row>
    <row r="4463" spans="1:3" x14ac:dyDescent="0.25">
      <c r="A4463" t="s">
        <v>4398</v>
      </c>
      <c r="B4463">
        <v>1542491223833000</v>
      </c>
      <c r="C4463">
        <v>405063</v>
      </c>
    </row>
    <row r="4464" spans="1:3" x14ac:dyDescent="0.25">
      <c r="A4464" t="s">
        <v>4399</v>
      </c>
      <c r="B4464">
        <v>1542491223853000</v>
      </c>
      <c r="C4464">
        <v>405083</v>
      </c>
    </row>
    <row r="4465" spans="1:3" x14ac:dyDescent="0.25">
      <c r="A4465" t="s">
        <v>4400</v>
      </c>
      <c r="B4465">
        <v>1542491223873000</v>
      </c>
      <c r="C4465">
        <v>405103</v>
      </c>
    </row>
    <row r="4466" spans="1:3" x14ac:dyDescent="0.25">
      <c r="A4466" t="s">
        <v>4401</v>
      </c>
      <c r="B4466">
        <v>1542491223903000</v>
      </c>
      <c r="C4466">
        <v>405133</v>
      </c>
    </row>
    <row r="4467" spans="1:3" x14ac:dyDescent="0.25">
      <c r="A4467" t="s">
        <v>4402</v>
      </c>
      <c r="B4467">
        <v>1542491223953000</v>
      </c>
      <c r="C4467">
        <v>405183</v>
      </c>
    </row>
    <row r="4468" spans="1:3" x14ac:dyDescent="0.25">
      <c r="A4468" t="s">
        <v>9098</v>
      </c>
      <c r="B4468">
        <v>1542491223973000</v>
      </c>
      <c r="C4468">
        <v>405203</v>
      </c>
    </row>
    <row r="4469" spans="1:3" x14ac:dyDescent="0.25">
      <c r="A4469" t="s">
        <v>9099</v>
      </c>
      <c r="B4469">
        <v>1542491224052000</v>
      </c>
      <c r="C4469">
        <v>405283</v>
      </c>
    </row>
    <row r="4470" spans="1:3" x14ac:dyDescent="0.25">
      <c r="A4470" t="s">
        <v>4405</v>
      </c>
      <c r="B4470">
        <v>1542491224072000</v>
      </c>
      <c r="C4470">
        <v>405303</v>
      </c>
    </row>
    <row r="4471" spans="1:3" x14ac:dyDescent="0.25">
      <c r="A4471" t="s">
        <v>4406</v>
      </c>
      <c r="B4471">
        <v>1542491224112000</v>
      </c>
      <c r="C4471">
        <v>405343</v>
      </c>
    </row>
    <row r="4472" spans="1:3" x14ac:dyDescent="0.25">
      <c r="A4472" t="s">
        <v>4408</v>
      </c>
      <c r="B4472">
        <v>1542491224174000</v>
      </c>
      <c r="C4472">
        <v>405405</v>
      </c>
    </row>
    <row r="4473" spans="1:3" x14ac:dyDescent="0.25">
      <c r="A4473" t="s">
        <v>4409</v>
      </c>
      <c r="B4473">
        <v>1542491224212000</v>
      </c>
      <c r="C4473">
        <v>405446</v>
      </c>
    </row>
    <row r="4474" spans="1:3" x14ac:dyDescent="0.25">
      <c r="A4474" t="s">
        <v>4410</v>
      </c>
      <c r="B4474">
        <v>1542491224233000</v>
      </c>
      <c r="C4474">
        <v>405467</v>
      </c>
    </row>
    <row r="4475" spans="1:3" x14ac:dyDescent="0.25">
      <c r="A4475" t="s">
        <v>4411</v>
      </c>
      <c r="B4475">
        <v>1542491224255000</v>
      </c>
      <c r="C4475">
        <v>405489</v>
      </c>
    </row>
    <row r="4476" spans="1:3" x14ac:dyDescent="0.25">
      <c r="A4476" t="s">
        <v>4412</v>
      </c>
      <c r="B4476">
        <v>1542491224432000</v>
      </c>
      <c r="C4476">
        <v>405668</v>
      </c>
    </row>
    <row r="4477" spans="1:3" x14ac:dyDescent="0.25">
      <c r="A4477" t="s">
        <v>9104</v>
      </c>
      <c r="B4477">
        <v>1542491224452000</v>
      </c>
      <c r="C4477">
        <v>405688</v>
      </c>
    </row>
    <row r="4478" spans="1:3" x14ac:dyDescent="0.25">
      <c r="A4478" t="s">
        <v>4414</v>
      </c>
      <c r="B4478">
        <v>1542491224472000</v>
      </c>
      <c r="C4478">
        <v>405708</v>
      </c>
    </row>
    <row r="4479" spans="1:3" x14ac:dyDescent="0.25">
      <c r="A4479" t="s">
        <v>4415</v>
      </c>
      <c r="B4479">
        <v>1542491224522000</v>
      </c>
      <c r="C4479">
        <v>405758</v>
      </c>
    </row>
    <row r="4480" spans="1:3" x14ac:dyDescent="0.25">
      <c r="A4480" t="s">
        <v>4416</v>
      </c>
      <c r="B4480">
        <v>1542491224533000</v>
      </c>
      <c r="C4480">
        <v>405769</v>
      </c>
    </row>
    <row r="4481" spans="1:3" x14ac:dyDescent="0.25">
      <c r="A4481" t="s">
        <v>4417</v>
      </c>
      <c r="B4481">
        <v>1542491224553000</v>
      </c>
      <c r="C4481">
        <v>405789</v>
      </c>
    </row>
    <row r="4482" spans="1:3" x14ac:dyDescent="0.25">
      <c r="A4482" t="s">
        <v>9107</v>
      </c>
      <c r="B4482">
        <v>1542491224682000</v>
      </c>
      <c r="C4482">
        <v>405918</v>
      </c>
    </row>
    <row r="4483" spans="1:3" x14ac:dyDescent="0.25">
      <c r="A4483" t="s">
        <v>4418</v>
      </c>
      <c r="B4483">
        <v>1542491224713000</v>
      </c>
      <c r="C4483">
        <v>405949</v>
      </c>
    </row>
    <row r="4484" spans="1:3" x14ac:dyDescent="0.25">
      <c r="A4484" t="s">
        <v>4419</v>
      </c>
      <c r="B4484">
        <v>1542491224743000</v>
      </c>
      <c r="C4484">
        <v>405979</v>
      </c>
    </row>
    <row r="4485" spans="1:3" x14ac:dyDescent="0.25">
      <c r="A4485" t="s">
        <v>4420</v>
      </c>
      <c r="B4485">
        <v>1542491224773000</v>
      </c>
      <c r="C4485">
        <v>406009</v>
      </c>
    </row>
    <row r="4486" spans="1:3" x14ac:dyDescent="0.25">
      <c r="A4486" t="s">
        <v>9108</v>
      </c>
      <c r="B4486">
        <v>1542491224802000</v>
      </c>
      <c r="C4486">
        <v>406038</v>
      </c>
    </row>
    <row r="4487" spans="1:3" x14ac:dyDescent="0.25">
      <c r="A4487" t="s">
        <v>4422</v>
      </c>
      <c r="B4487">
        <v>1542491224873000</v>
      </c>
      <c r="C4487">
        <v>406109</v>
      </c>
    </row>
    <row r="4488" spans="1:3" x14ac:dyDescent="0.25">
      <c r="A4488" t="s">
        <v>4423</v>
      </c>
      <c r="B4488">
        <v>1542491224893000</v>
      </c>
      <c r="C4488">
        <v>406129</v>
      </c>
    </row>
    <row r="4489" spans="1:3" x14ac:dyDescent="0.25">
      <c r="A4489" t="s">
        <v>4424</v>
      </c>
      <c r="B4489">
        <v>1542491224923000</v>
      </c>
      <c r="C4489">
        <v>406159</v>
      </c>
    </row>
    <row r="4490" spans="1:3" x14ac:dyDescent="0.25">
      <c r="A4490" t="s">
        <v>4425</v>
      </c>
      <c r="B4490">
        <v>1542491224933000</v>
      </c>
      <c r="C4490">
        <v>406169</v>
      </c>
    </row>
    <row r="4491" spans="1:3" x14ac:dyDescent="0.25">
      <c r="A4491" t="s">
        <v>4426</v>
      </c>
      <c r="B4491">
        <v>1542491225073000</v>
      </c>
      <c r="C4491">
        <v>406309</v>
      </c>
    </row>
    <row r="4492" spans="1:3" x14ac:dyDescent="0.25">
      <c r="A4492" t="s">
        <v>4427</v>
      </c>
      <c r="B4492">
        <v>1542491225093000</v>
      </c>
      <c r="C4492">
        <v>406329</v>
      </c>
    </row>
    <row r="4493" spans="1:3" x14ac:dyDescent="0.25">
      <c r="A4493" t="s">
        <v>9114</v>
      </c>
      <c r="B4493">
        <v>1542491225113000</v>
      </c>
      <c r="C4493">
        <v>406349</v>
      </c>
    </row>
    <row r="4494" spans="1:3" x14ac:dyDescent="0.25">
      <c r="A4494" t="s">
        <v>4429</v>
      </c>
      <c r="B4494">
        <v>1542491225134000</v>
      </c>
      <c r="C4494">
        <v>406370</v>
      </c>
    </row>
    <row r="4495" spans="1:3" x14ac:dyDescent="0.25">
      <c r="A4495" t="s">
        <v>4430</v>
      </c>
      <c r="B4495">
        <v>1542491225303000</v>
      </c>
      <c r="C4495">
        <v>406542</v>
      </c>
    </row>
    <row r="4496" spans="1:3" x14ac:dyDescent="0.25">
      <c r="A4496" t="s">
        <v>4431</v>
      </c>
      <c r="B4496">
        <v>1542491225313000</v>
      </c>
      <c r="C4496">
        <v>406552</v>
      </c>
    </row>
    <row r="4497" spans="1:3" x14ac:dyDescent="0.25">
      <c r="A4497" t="s">
        <v>4432</v>
      </c>
      <c r="B4497">
        <v>1542491225333000</v>
      </c>
      <c r="C4497">
        <v>406572</v>
      </c>
    </row>
    <row r="4498" spans="1:3" x14ac:dyDescent="0.25">
      <c r="A4498" t="s">
        <v>4433</v>
      </c>
      <c r="B4498">
        <v>1542491225353000</v>
      </c>
      <c r="C4498">
        <v>406592</v>
      </c>
    </row>
    <row r="4499" spans="1:3" x14ac:dyDescent="0.25">
      <c r="A4499" t="s">
        <v>14795</v>
      </c>
      <c r="B4499">
        <v>1542491225393000</v>
      </c>
      <c r="C4499">
        <v>406632</v>
      </c>
    </row>
    <row r="4500" spans="1:3" x14ac:dyDescent="0.25">
      <c r="A4500" t="s">
        <v>4435</v>
      </c>
      <c r="B4500">
        <v>1542491225411000</v>
      </c>
      <c r="C4500">
        <v>406653</v>
      </c>
    </row>
    <row r="4501" spans="1:3" x14ac:dyDescent="0.25">
      <c r="A4501" t="s">
        <v>4436</v>
      </c>
      <c r="B4501">
        <v>1542491225431000</v>
      </c>
      <c r="C4501">
        <v>406673</v>
      </c>
    </row>
    <row r="4502" spans="1:3" x14ac:dyDescent="0.25">
      <c r="A4502" t="s">
        <v>4437</v>
      </c>
      <c r="B4502">
        <v>1542491225461000</v>
      </c>
      <c r="C4502">
        <v>406703</v>
      </c>
    </row>
    <row r="4503" spans="1:3" x14ac:dyDescent="0.25">
      <c r="A4503" t="s">
        <v>4438</v>
      </c>
      <c r="B4503">
        <v>1542491225490000</v>
      </c>
      <c r="C4503">
        <v>406732</v>
      </c>
    </row>
    <row r="4504" spans="1:3" x14ac:dyDescent="0.25">
      <c r="A4504" t="s">
        <v>4439</v>
      </c>
      <c r="B4504">
        <v>1542491225621000</v>
      </c>
      <c r="C4504">
        <v>406864</v>
      </c>
    </row>
    <row r="4505" spans="1:3" x14ac:dyDescent="0.25">
      <c r="A4505" t="s">
        <v>4440</v>
      </c>
      <c r="B4505">
        <v>1542491225630000</v>
      </c>
      <c r="C4505">
        <v>406873</v>
      </c>
    </row>
    <row r="4506" spans="1:3" x14ac:dyDescent="0.25">
      <c r="A4506" t="s">
        <v>4441</v>
      </c>
      <c r="B4506">
        <v>1542491225649000</v>
      </c>
      <c r="C4506">
        <v>406892</v>
      </c>
    </row>
    <row r="4507" spans="1:3" x14ac:dyDescent="0.25">
      <c r="A4507" t="s">
        <v>4442</v>
      </c>
      <c r="B4507">
        <v>1542491225682000</v>
      </c>
      <c r="C4507">
        <v>406925</v>
      </c>
    </row>
    <row r="4508" spans="1:3" x14ac:dyDescent="0.25">
      <c r="A4508" t="s">
        <v>4443</v>
      </c>
      <c r="B4508">
        <v>1542491225689000</v>
      </c>
      <c r="C4508">
        <v>406932</v>
      </c>
    </row>
    <row r="4509" spans="1:3" x14ac:dyDescent="0.25">
      <c r="A4509" t="s">
        <v>4444</v>
      </c>
      <c r="B4509">
        <v>1542491225709000</v>
      </c>
      <c r="C4509">
        <v>406952</v>
      </c>
    </row>
    <row r="4510" spans="1:3" x14ac:dyDescent="0.25">
      <c r="A4510" t="s">
        <v>4445</v>
      </c>
      <c r="B4510">
        <v>1542491225742000</v>
      </c>
      <c r="C4510">
        <v>406985</v>
      </c>
    </row>
    <row r="4511" spans="1:3" x14ac:dyDescent="0.25">
      <c r="A4511" t="s">
        <v>4446</v>
      </c>
      <c r="B4511">
        <v>1542491225749000</v>
      </c>
      <c r="C4511">
        <v>406992</v>
      </c>
    </row>
    <row r="4512" spans="1:3" x14ac:dyDescent="0.25">
      <c r="A4512" t="s">
        <v>4447</v>
      </c>
      <c r="B4512">
        <v>1542491225782000</v>
      </c>
      <c r="C4512">
        <v>407025</v>
      </c>
    </row>
    <row r="4513" spans="1:3" x14ac:dyDescent="0.25">
      <c r="A4513" t="s">
        <v>4448</v>
      </c>
      <c r="B4513">
        <v>1542491225790000</v>
      </c>
      <c r="C4513">
        <v>407033</v>
      </c>
    </row>
    <row r="4514" spans="1:3" x14ac:dyDescent="0.25">
      <c r="A4514" t="s">
        <v>9122</v>
      </c>
      <c r="B4514">
        <v>1542491225929000</v>
      </c>
      <c r="C4514">
        <v>407172</v>
      </c>
    </row>
    <row r="4515" spans="1:3" x14ac:dyDescent="0.25">
      <c r="A4515" t="s">
        <v>4450</v>
      </c>
      <c r="B4515">
        <v>1542491225949000</v>
      </c>
      <c r="C4515">
        <v>407192</v>
      </c>
    </row>
    <row r="4516" spans="1:3" x14ac:dyDescent="0.25">
      <c r="A4516" t="s">
        <v>4451</v>
      </c>
      <c r="B4516">
        <v>1542491225969000</v>
      </c>
      <c r="C4516">
        <v>407212</v>
      </c>
    </row>
    <row r="4517" spans="1:3" x14ac:dyDescent="0.25">
      <c r="A4517" t="s">
        <v>4452</v>
      </c>
      <c r="B4517">
        <v>1542491225989000</v>
      </c>
      <c r="C4517">
        <v>407232</v>
      </c>
    </row>
    <row r="4518" spans="1:3" x14ac:dyDescent="0.25">
      <c r="A4518" t="s">
        <v>4453</v>
      </c>
      <c r="B4518">
        <v>1542491226010000</v>
      </c>
      <c r="C4518">
        <v>407252</v>
      </c>
    </row>
    <row r="4519" spans="1:3" x14ac:dyDescent="0.25">
      <c r="A4519" t="s">
        <v>9124</v>
      </c>
      <c r="B4519">
        <v>1542491226091000</v>
      </c>
      <c r="C4519">
        <v>407333</v>
      </c>
    </row>
    <row r="4520" spans="1:3" x14ac:dyDescent="0.25">
      <c r="A4520" t="s">
        <v>4456</v>
      </c>
      <c r="B4520">
        <v>1542491226111000</v>
      </c>
      <c r="C4520">
        <v>407353</v>
      </c>
    </row>
    <row r="4521" spans="1:3" x14ac:dyDescent="0.25">
      <c r="A4521" t="s">
        <v>4457</v>
      </c>
      <c r="B4521">
        <v>1542491226146000</v>
      </c>
      <c r="C4521">
        <v>407388</v>
      </c>
    </row>
    <row r="4522" spans="1:3" x14ac:dyDescent="0.25">
      <c r="A4522" t="s">
        <v>4458</v>
      </c>
      <c r="B4522">
        <v>1542491226167000</v>
      </c>
      <c r="C4522">
        <v>407409</v>
      </c>
    </row>
    <row r="4523" spans="1:3" x14ac:dyDescent="0.25">
      <c r="A4523" t="s">
        <v>4459</v>
      </c>
      <c r="B4523">
        <v>1542491226194000</v>
      </c>
      <c r="C4523">
        <v>407436</v>
      </c>
    </row>
    <row r="4524" spans="1:3" x14ac:dyDescent="0.25">
      <c r="A4524" t="s">
        <v>4460</v>
      </c>
      <c r="B4524">
        <v>1542491226211000</v>
      </c>
      <c r="C4524">
        <v>407457</v>
      </c>
    </row>
    <row r="4525" spans="1:3" x14ac:dyDescent="0.25">
      <c r="A4525" t="s">
        <v>4461</v>
      </c>
      <c r="B4525">
        <v>1542491226231000</v>
      </c>
      <c r="C4525">
        <v>407477</v>
      </c>
    </row>
    <row r="4526" spans="1:3" x14ac:dyDescent="0.25">
      <c r="A4526" t="s">
        <v>4462</v>
      </c>
      <c r="B4526">
        <v>1542491226252000</v>
      </c>
      <c r="C4526">
        <v>407498</v>
      </c>
    </row>
    <row r="4527" spans="1:3" x14ac:dyDescent="0.25">
      <c r="A4527" t="s">
        <v>4463</v>
      </c>
      <c r="B4527">
        <v>1542491226305000</v>
      </c>
      <c r="C4527">
        <v>407551</v>
      </c>
    </row>
    <row r="4528" spans="1:3" x14ac:dyDescent="0.25">
      <c r="A4528" t="s">
        <v>9128</v>
      </c>
      <c r="B4528">
        <v>1542491226312000</v>
      </c>
      <c r="C4528">
        <v>407558</v>
      </c>
    </row>
    <row r="4529" spans="1:3" x14ac:dyDescent="0.25">
      <c r="A4529" t="s">
        <v>4465</v>
      </c>
      <c r="B4529">
        <v>1542491226332000</v>
      </c>
      <c r="C4529">
        <v>407578</v>
      </c>
    </row>
    <row r="4530" spans="1:3" x14ac:dyDescent="0.25">
      <c r="A4530" t="s">
        <v>4466</v>
      </c>
      <c r="B4530">
        <v>1542491226352000</v>
      </c>
      <c r="C4530">
        <v>407598</v>
      </c>
    </row>
    <row r="4531" spans="1:3" x14ac:dyDescent="0.25">
      <c r="A4531" t="s">
        <v>4467</v>
      </c>
      <c r="B4531">
        <v>1542491226392000</v>
      </c>
      <c r="C4531">
        <v>407638</v>
      </c>
    </row>
    <row r="4532" spans="1:3" x14ac:dyDescent="0.25">
      <c r="A4532" t="s">
        <v>4468</v>
      </c>
      <c r="B4532">
        <v>1542491226410000</v>
      </c>
      <c r="C4532">
        <v>407658</v>
      </c>
    </row>
    <row r="4533" spans="1:3" x14ac:dyDescent="0.25">
      <c r="A4533" t="s">
        <v>4469</v>
      </c>
      <c r="B4533">
        <v>1542491226431000</v>
      </c>
      <c r="C4533">
        <v>407679</v>
      </c>
    </row>
    <row r="4534" spans="1:3" x14ac:dyDescent="0.25">
      <c r="A4534" t="s">
        <v>4470</v>
      </c>
      <c r="B4534">
        <v>1542491226450000</v>
      </c>
      <c r="C4534">
        <v>407698</v>
      </c>
    </row>
    <row r="4535" spans="1:3" x14ac:dyDescent="0.25">
      <c r="A4535" t="s">
        <v>4471</v>
      </c>
      <c r="B4535">
        <v>1542491226491000</v>
      </c>
      <c r="C4535">
        <v>407739</v>
      </c>
    </row>
    <row r="4536" spans="1:3" x14ac:dyDescent="0.25">
      <c r="A4536" t="s">
        <v>4472</v>
      </c>
      <c r="B4536">
        <v>1542491226510000</v>
      </c>
      <c r="C4536">
        <v>407758</v>
      </c>
    </row>
    <row r="4537" spans="1:3" x14ac:dyDescent="0.25">
      <c r="A4537" t="s">
        <v>4473</v>
      </c>
      <c r="B4537">
        <v>1542491226542000</v>
      </c>
      <c r="C4537">
        <v>407790</v>
      </c>
    </row>
    <row r="4538" spans="1:3" x14ac:dyDescent="0.25">
      <c r="A4538" t="s">
        <v>9132</v>
      </c>
      <c r="B4538">
        <v>1542491226551000</v>
      </c>
      <c r="C4538">
        <v>407799</v>
      </c>
    </row>
    <row r="4539" spans="1:3" x14ac:dyDescent="0.25">
      <c r="A4539" t="s">
        <v>4475</v>
      </c>
      <c r="B4539">
        <v>1542491226602000</v>
      </c>
      <c r="C4539">
        <v>407831</v>
      </c>
    </row>
    <row r="4540" spans="1:3" x14ac:dyDescent="0.25">
      <c r="A4540" t="s">
        <v>9133</v>
      </c>
      <c r="B4540">
        <v>1542491226622000</v>
      </c>
      <c r="C4540">
        <v>407851</v>
      </c>
    </row>
    <row r="4541" spans="1:3" x14ac:dyDescent="0.25">
      <c r="A4541" t="s">
        <v>4477</v>
      </c>
      <c r="B4541">
        <v>1542491226650000</v>
      </c>
      <c r="C4541">
        <v>407879</v>
      </c>
    </row>
    <row r="4542" spans="1:3" x14ac:dyDescent="0.25">
      <c r="A4542" t="s">
        <v>4478</v>
      </c>
      <c r="B4542">
        <v>1542491226682000</v>
      </c>
      <c r="C4542">
        <v>407911</v>
      </c>
    </row>
    <row r="4543" spans="1:3" x14ac:dyDescent="0.25">
      <c r="A4543" t="s">
        <v>4479</v>
      </c>
      <c r="B4543">
        <v>1542491226709000</v>
      </c>
      <c r="C4543">
        <v>407938</v>
      </c>
    </row>
    <row r="4544" spans="1:3" x14ac:dyDescent="0.25">
      <c r="A4544" t="s">
        <v>4480</v>
      </c>
      <c r="B4544">
        <v>1542491226729000</v>
      </c>
      <c r="C4544">
        <v>407958</v>
      </c>
    </row>
    <row r="4545" spans="1:3" x14ac:dyDescent="0.25">
      <c r="A4545" t="s">
        <v>9136</v>
      </c>
      <c r="B4545">
        <v>1542491226749000</v>
      </c>
      <c r="C4545">
        <v>407978</v>
      </c>
    </row>
    <row r="4546" spans="1:3" x14ac:dyDescent="0.25">
      <c r="A4546" t="s">
        <v>4482</v>
      </c>
      <c r="B4546">
        <v>1542491226769000</v>
      </c>
      <c r="C4546">
        <v>407998</v>
      </c>
    </row>
    <row r="4547" spans="1:3" x14ac:dyDescent="0.25">
      <c r="A4547" t="s">
        <v>4483</v>
      </c>
      <c r="B4547">
        <v>1542491226809000</v>
      </c>
      <c r="C4547">
        <v>408039</v>
      </c>
    </row>
    <row r="4548" spans="1:3" x14ac:dyDescent="0.25">
      <c r="A4548" t="s">
        <v>4484</v>
      </c>
      <c r="B4548">
        <v>1542491226821000</v>
      </c>
      <c r="C4548">
        <v>408070</v>
      </c>
    </row>
    <row r="4549" spans="1:3" x14ac:dyDescent="0.25">
      <c r="A4549" t="s">
        <v>4485</v>
      </c>
      <c r="B4549">
        <v>1542491226830000</v>
      </c>
      <c r="C4549">
        <v>408079</v>
      </c>
    </row>
    <row r="4550" spans="1:3" x14ac:dyDescent="0.25">
      <c r="A4550" t="s">
        <v>4486</v>
      </c>
      <c r="B4550">
        <v>1542491226850000</v>
      </c>
      <c r="C4550">
        <v>408099</v>
      </c>
    </row>
    <row r="4551" spans="1:3" x14ac:dyDescent="0.25">
      <c r="A4551" t="s">
        <v>4487</v>
      </c>
      <c r="B4551">
        <v>1542491226901000</v>
      </c>
      <c r="C4551">
        <v>408150</v>
      </c>
    </row>
    <row r="4552" spans="1:3" x14ac:dyDescent="0.25">
      <c r="A4552" t="s">
        <v>4488</v>
      </c>
      <c r="B4552">
        <v>1542491226909000</v>
      </c>
      <c r="C4552">
        <v>408158</v>
      </c>
    </row>
    <row r="4553" spans="1:3" x14ac:dyDescent="0.25">
      <c r="A4553" t="s">
        <v>4489</v>
      </c>
      <c r="B4553">
        <v>1542491226929000</v>
      </c>
      <c r="C4553">
        <v>408178</v>
      </c>
    </row>
    <row r="4554" spans="1:3" x14ac:dyDescent="0.25">
      <c r="A4554" t="s">
        <v>4490</v>
      </c>
      <c r="B4554">
        <v>1542491226949000</v>
      </c>
      <c r="C4554">
        <v>408198</v>
      </c>
    </row>
    <row r="4555" spans="1:3" x14ac:dyDescent="0.25">
      <c r="A4555" t="s">
        <v>9141</v>
      </c>
      <c r="B4555">
        <v>1542491226969000</v>
      </c>
      <c r="C4555">
        <v>408218</v>
      </c>
    </row>
    <row r="4556" spans="1:3" x14ac:dyDescent="0.25">
      <c r="A4556" t="s">
        <v>9142</v>
      </c>
      <c r="B4556">
        <v>1542491227009000</v>
      </c>
      <c r="C4556">
        <v>408238</v>
      </c>
    </row>
    <row r="4557" spans="1:3" x14ac:dyDescent="0.25">
      <c r="A4557" t="s">
        <v>4493</v>
      </c>
      <c r="B4557">
        <v>1542491227029000</v>
      </c>
      <c r="C4557">
        <v>408258</v>
      </c>
    </row>
    <row r="4558" spans="1:3" x14ac:dyDescent="0.25">
      <c r="A4558" t="s">
        <v>4494</v>
      </c>
      <c r="B4558">
        <v>1542491227049000</v>
      </c>
      <c r="C4558">
        <v>408278</v>
      </c>
    </row>
    <row r="4559" spans="1:3" x14ac:dyDescent="0.25">
      <c r="A4559" t="s">
        <v>4495</v>
      </c>
      <c r="B4559">
        <v>1542491227069000</v>
      </c>
      <c r="C4559">
        <v>408298</v>
      </c>
    </row>
    <row r="4560" spans="1:3" x14ac:dyDescent="0.25">
      <c r="A4560" t="s">
        <v>4496</v>
      </c>
      <c r="B4560">
        <v>1542491227109000</v>
      </c>
      <c r="C4560">
        <v>408338</v>
      </c>
    </row>
    <row r="4561" spans="1:3" x14ac:dyDescent="0.25">
      <c r="A4561" t="s">
        <v>4497</v>
      </c>
      <c r="B4561">
        <v>1542491227143000</v>
      </c>
      <c r="C4561">
        <v>408372</v>
      </c>
    </row>
    <row r="4562" spans="1:3" x14ac:dyDescent="0.25">
      <c r="A4562" t="s">
        <v>4498</v>
      </c>
      <c r="B4562">
        <v>1542491227152000</v>
      </c>
      <c r="C4562">
        <v>408381</v>
      </c>
    </row>
    <row r="4563" spans="1:3" x14ac:dyDescent="0.25">
      <c r="A4563" t="s">
        <v>4499</v>
      </c>
      <c r="B4563">
        <v>1542491227210000</v>
      </c>
      <c r="C4563">
        <v>408441</v>
      </c>
    </row>
    <row r="4564" spans="1:3" x14ac:dyDescent="0.25">
      <c r="A4564" t="s">
        <v>4500</v>
      </c>
      <c r="B4564">
        <v>1542491227230000</v>
      </c>
      <c r="C4564">
        <v>408461</v>
      </c>
    </row>
    <row r="4565" spans="1:3" x14ac:dyDescent="0.25">
      <c r="A4565" t="s">
        <v>4501</v>
      </c>
      <c r="B4565">
        <v>1542491227264000</v>
      </c>
      <c r="C4565">
        <v>408495</v>
      </c>
    </row>
    <row r="4566" spans="1:3" x14ac:dyDescent="0.25">
      <c r="A4566" t="s">
        <v>4502</v>
      </c>
      <c r="B4566">
        <v>1542491227272000</v>
      </c>
      <c r="C4566">
        <v>408503</v>
      </c>
    </row>
    <row r="4567" spans="1:3" x14ac:dyDescent="0.25">
      <c r="A4567" t="s">
        <v>9145</v>
      </c>
      <c r="B4567">
        <v>1542491227312000</v>
      </c>
      <c r="C4567">
        <v>408543</v>
      </c>
    </row>
    <row r="4568" spans="1:3" x14ac:dyDescent="0.25">
      <c r="A4568" t="s">
        <v>4504</v>
      </c>
      <c r="B4568">
        <v>1542491227332000</v>
      </c>
      <c r="C4568">
        <v>408563</v>
      </c>
    </row>
    <row r="4569" spans="1:3" x14ac:dyDescent="0.25">
      <c r="A4569" t="s">
        <v>4505</v>
      </c>
      <c r="B4569">
        <v>1542491227352000</v>
      </c>
      <c r="C4569">
        <v>408583</v>
      </c>
    </row>
    <row r="4570" spans="1:3" x14ac:dyDescent="0.25">
      <c r="A4570" t="s">
        <v>9146</v>
      </c>
      <c r="B4570">
        <v>1542491227384000</v>
      </c>
      <c r="C4570">
        <v>408615</v>
      </c>
    </row>
    <row r="4571" spans="1:3" x14ac:dyDescent="0.25">
      <c r="A4571" t="s">
        <v>4507</v>
      </c>
      <c r="B4571">
        <v>1542491227430000</v>
      </c>
      <c r="C4571">
        <v>408663</v>
      </c>
    </row>
    <row r="4572" spans="1:3" x14ac:dyDescent="0.25">
      <c r="A4572" t="s">
        <v>4508</v>
      </c>
      <c r="B4572">
        <v>1542491227450000</v>
      </c>
      <c r="C4572">
        <v>408683</v>
      </c>
    </row>
    <row r="4573" spans="1:3" x14ac:dyDescent="0.25">
      <c r="A4573" t="s">
        <v>4509</v>
      </c>
      <c r="B4573">
        <v>1542491227470000</v>
      </c>
      <c r="C4573">
        <v>408703</v>
      </c>
    </row>
    <row r="4574" spans="1:3" x14ac:dyDescent="0.25">
      <c r="A4574" t="s">
        <v>9149</v>
      </c>
      <c r="B4574">
        <v>1542491227490000</v>
      </c>
      <c r="C4574">
        <v>408723</v>
      </c>
    </row>
    <row r="4575" spans="1:3" x14ac:dyDescent="0.25">
      <c r="A4575" t="s">
        <v>9150</v>
      </c>
      <c r="B4575">
        <v>1542491227530000</v>
      </c>
      <c r="C4575">
        <v>408763</v>
      </c>
    </row>
    <row r="4576" spans="1:3" x14ac:dyDescent="0.25">
      <c r="A4576" t="s">
        <v>4512</v>
      </c>
      <c r="B4576">
        <v>1542491227570000</v>
      </c>
      <c r="C4576">
        <v>408803</v>
      </c>
    </row>
    <row r="4577" spans="1:3" x14ac:dyDescent="0.25">
      <c r="A4577" t="s">
        <v>4513</v>
      </c>
      <c r="B4577">
        <v>1542491227602000</v>
      </c>
      <c r="C4577">
        <v>408835</v>
      </c>
    </row>
    <row r="4578" spans="1:3" x14ac:dyDescent="0.25">
      <c r="A4578" t="s">
        <v>9151</v>
      </c>
      <c r="B4578">
        <v>1542491227610000</v>
      </c>
      <c r="C4578">
        <v>408843</v>
      </c>
    </row>
    <row r="4579" spans="1:3" x14ac:dyDescent="0.25">
      <c r="A4579" t="s">
        <v>4515</v>
      </c>
      <c r="B4579">
        <v>1542491227650000</v>
      </c>
      <c r="C4579">
        <v>408883</v>
      </c>
    </row>
    <row r="4580" spans="1:3" x14ac:dyDescent="0.25">
      <c r="A4580" t="s">
        <v>9152</v>
      </c>
      <c r="B4580">
        <v>1542491227682000</v>
      </c>
      <c r="C4580">
        <v>408915</v>
      </c>
    </row>
    <row r="4581" spans="1:3" x14ac:dyDescent="0.25">
      <c r="A4581" t="s">
        <v>4517</v>
      </c>
      <c r="B4581">
        <v>1542491227702000</v>
      </c>
      <c r="C4581">
        <v>408935</v>
      </c>
    </row>
    <row r="4582" spans="1:3" x14ac:dyDescent="0.25">
      <c r="A4582" t="s">
        <v>4518</v>
      </c>
      <c r="B4582">
        <v>1542491227722000</v>
      </c>
      <c r="C4582">
        <v>408955</v>
      </c>
    </row>
    <row r="4583" spans="1:3" x14ac:dyDescent="0.25">
      <c r="A4583" t="s">
        <v>4519</v>
      </c>
      <c r="B4583">
        <v>1542491227750000</v>
      </c>
      <c r="C4583">
        <v>408983</v>
      </c>
    </row>
    <row r="4584" spans="1:3" x14ac:dyDescent="0.25">
      <c r="A4584" t="s">
        <v>4520</v>
      </c>
      <c r="B4584">
        <v>1542491227770000</v>
      </c>
      <c r="C4584">
        <v>409003</v>
      </c>
    </row>
    <row r="4585" spans="1:3" x14ac:dyDescent="0.25">
      <c r="A4585" t="s">
        <v>9156</v>
      </c>
      <c r="B4585">
        <v>1542491227802000</v>
      </c>
      <c r="C4585">
        <v>409035</v>
      </c>
    </row>
    <row r="4586" spans="1:3" x14ac:dyDescent="0.25">
      <c r="A4586" t="s">
        <v>9157</v>
      </c>
      <c r="B4586">
        <v>1542491227810000</v>
      </c>
      <c r="C4586">
        <v>409043</v>
      </c>
    </row>
    <row r="4587" spans="1:3" x14ac:dyDescent="0.25">
      <c r="A4587" t="s">
        <v>4523</v>
      </c>
      <c r="B4587">
        <v>1542491227870000</v>
      </c>
      <c r="C4587">
        <v>409103</v>
      </c>
    </row>
    <row r="4588" spans="1:3" x14ac:dyDescent="0.25">
      <c r="A4588" t="s">
        <v>4524</v>
      </c>
      <c r="B4588">
        <v>1542491227890000</v>
      </c>
      <c r="C4588">
        <v>409123</v>
      </c>
    </row>
    <row r="4589" spans="1:3" x14ac:dyDescent="0.25">
      <c r="A4589" t="s">
        <v>9159</v>
      </c>
      <c r="B4589">
        <v>1542491227922000</v>
      </c>
      <c r="C4589">
        <v>409155</v>
      </c>
    </row>
    <row r="4590" spans="1:3" x14ac:dyDescent="0.25">
      <c r="A4590" t="s">
        <v>4525</v>
      </c>
      <c r="B4590">
        <v>1542491227950000</v>
      </c>
      <c r="C4590">
        <v>409183</v>
      </c>
    </row>
    <row r="4591" spans="1:3" x14ac:dyDescent="0.25">
      <c r="A4591" t="s">
        <v>4526</v>
      </c>
      <c r="B4591">
        <v>1542491227982000</v>
      </c>
      <c r="C4591">
        <v>409215</v>
      </c>
    </row>
    <row r="4592" spans="1:3" x14ac:dyDescent="0.25">
      <c r="A4592" t="s">
        <v>4527</v>
      </c>
      <c r="B4592">
        <v>1542491227990000</v>
      </c>
      <c r="C4592">
        <v>409223</v>
      </c>
    </row>
    <row r="4593" spans="1:3" x14ac:dyDescent="0.25">
      <c r="A4593" t="s">
        <v>4528</v>
      </c>
      <c r="B4593">
        <v>1542491228010000</v>
      </c>
      <c r="C4593">
        <v>409243</v>
      </c>
    </row>
    <row r="4594" spans="1:3" x14ac:dyDescent="0.25">
      <c r="A4594" t="s">
        <v>4529</v>
      </c>
      <c r="B4594">
        <v>1542491228062000</v>
      </c>
      <c r="C4594">
        <v>409295</v>
      </c>
    </row>
    <row r="4595" spans="1:3" x14ac:dyDescent="0.25">
      <c r="A4595" t="s">
        <v>4530</v>
      </c>
      <c r="B4595">
        <v>1542491228069000</v>
      </c>
      <c r="C4595">
        <v>409302</v>
      </c>
    </row>
    <row r="4596" spans="1:3" x14ac:dyDescent="0.25">
      <c r="A4596" t="s">
        <v>4531</v>
      </c>
      <c r="B4596">
        <v>1542491228110000</v>
      </c>
      <c r="C4596">
        <v>409343</v>
      </c>
    </row>
    <row r="4597" spans="1:3" x14ac:dyDescent="0.25">
      <c r="A4597" t="s">
        <v>4532</v>
      </c>
      <c r="B4597">
        <v>1542491228153000</v>
      </c>
      <c r="C4597">
        <v>409386</v>
      </c>
    </row>
    <row r="4598" spans="1:3" x14ac:dyDescent="0.25">
      <c r="A4598" t="s">
        <v>9163</v>
      </c>
      <c r="B4598">
        <v>1542491228187000</v>
      </c>
      <c r="C4598">
        <v>409420</v>
      </c>
    </row>
    <row r="4599" spans="1:3" x14ac:dyDescent="0.25">
      <c r="A4599" t="s">
        <v>4534</v>
      </c>
      <c r="B4599">
        <v>1542491228195000</v>
      </c>
      <c r="C4599">
        <v>409428</v>
      </c>
    </row>
    <row r="4600" spans="1:3" x14ac:dyDescent="0.25">
      <c r="A4600" t="s">
        <v>4535</v>
      </c>
      <c r="B4600">
        <v>1542491228254000</v>
      </c>
      <c r="C4600">
        <v>409492</v>
      </c>
    </row>
    <row r="4601" spans="1:3" x14ac:dyDescent="0.25">
      <c r="A4601" t="s">
        <v>4536</v>
      </c>
      <c r="B4601">
        <v>1542491228274000</v>
      </c>
      <c r="C4601">
        <v>409512</v>
      </c>
    </row>
    <row r="4602" spans="1:3" x14ac:dyDescent="0.25">
      <c r="A4602" t="s">
        <v>9164</v>
      </c>
      <c r="B4602">
        <v>1542491228304000</v>
      </c>
      <c r="C4602">
        <v>409542</v>
      </c>
    </row>
    <row r="4603" spans="1:3" x14ac:dyDescent="0.25">
      <c r="A4603" t="s">
        <v>4538</v>
      </c>
      <c r="B4603">
        <v>1542491228314000</v>
      </c>
      <c r="C4603">
        <v>409552</v>
      </c>
    </row>
    <row r="4604" spans="1:3" x14ac:dyDescent="0.25">
      <c r="A4604" t="s">
        <v>4539</v>
      </c>
      <c r="B4604">
        <v>1542491228354000</v>
      </c>
      <c r="C4604">
        <v>409592</v>
      </c>
    </row>
    <row r="4605" spans="1:3" x14ac:dyDescent="0.25">
      <c r="A4605" t="s">
        <v>9165</v>
      </c>
      <c r="B4605">
        <v>1542491228374000</v>
      </c>
      <c r="C4605">
        <v>409612</v>
      </c>
    </row>
    <row r="4606" spans="1:3" x14ac:dyDescent="0.25">
      <c r="A4606" t="s">
        <v>4541</v>
      </c>
      <c r="B4606">
        <v>1542491228412000</v>
      </c>
      <c r="C4606">
        <v>409652</v>
      </c>
    </row>
    <row r="4607" spans="1:3" x14ac:dyDescent="0.25">
      <c r="A4607" t="s">
        <v>4542</v>
      </c>
      <c r="B4607">
        <v>1542491228452000</v>
      </c>
      <c r="C4607">
        <v>409692</v>
      </c>
    </row>
    <row r="4608" spans="1:3" x14ac:dyDescent="0.25">
      <c r="A4608" t="s">
        <v>9167</v>
      </c>
      <c r="B4608">
        <v>1542491228472000</v>
      </c>
      <c r="C4608">
        <v>409712</v>
      </c>
    </row>
    <row r="4609" spans="1:3" x14ac:dyDescent="0.25">
      <c r="A4609" t="s">
        <v>4544</v>
      </c>
      <c r="B4609">
        <v>1542491228492000</v>
      </c>
      <c r="C4609">
        <v>409732</v>
      </c>
    </row>
    <row r="4610" spans="1:3" x14ac:dyDescent="0.25">
      <c r="A4610" t="s">
        <v>4545</v>
      </c>
      <c r="B4610">
        <v>1542491228522000</v>
      </c>
      <c r="C4610">
        <v>409762</v>
      </c>
    </row>
    <row r="4611" spans="1:3" x14ac:dyDescent="0.25">
      <c r="A4611" t="s">
        <v>4546</v>
      </c>
      <c r="B4611">
        <v>1542491228552000</v>
      </c>
      <c r="C4611">
        <v>409792</v>
      </c>
    </row>
    <row r="4612" spans="1:3" x14ac:dyDescent="0.25">
      <c r="A4612" t="s">
        <v>4547</v>
      </c>
      <c r="B4612">
        <v>1542491228592000</v>
      </c>
      <c r="C4612">
        <v>409832</v>
      </c>
    </row>
    <row r="4613" spans="1:3" x14ac:dyDescent="0.25">
      <c r="A4613" t="s">
        <v>4548</v>
      </c>
      <c r="B4613">
        <v>1542491228612000</v>
      </c>
      <c r="C4613">
        <v>409852</v>
      </c>
    </row>
    <row r="4614" spans="1:3" x14ac:dyDescent="0.25">
      <c r="A4614" t="s">
        <v>4549</v>
      </c>
      <c r="B4614">
        <v>1542491228682000</v>
      </c>
      <c r="C4614">
        <v>409922</v>
      </c>
    </row>
    <row r="4615" spans="1:3" x14ac:dyDescent="0.25">
      <c r="A4615" t="s">
        <v>4550</v>
      </c>
      <c r="B4615">
        <v>1542491228692000</v>
      </c>
      <c r="C4615">
        <v>409932</v>
      </c>
    </row>
    <row r="4616" spans="1:3" x14ac:dyDescent="0.25">
      <c r="A4616" t="s">
        <v>4551</v>
      </c>
      <c r="B4616">
        <v>1542491228712000</v>
      </c>
      <c r="C4616">
        <v>409952</v>
      </c>
    </row>
    <row r="4617" spans="1:3" x14ac:dyDescent="0.25">
      <c r="A4617" t="s">
        <v>4552</v>
      </c>
      <c r="B4617">
        <v>1542491228732000</v>
      </c>
      <c r="C4617">
        <v>409972</v>
      </c>
    </row>
    <row r="4618" spans="1:3" x14ac:dyDescent="0.25">
      <c r="A4618" t="s">
        <v>4553</v>
      </c>
      <c r="B4618">
        <v>1542491228762000</v>
      </c>
      <c r="C4618">
        <v>410002</v>
      </c>
    </row>
    <row r="4619" spans="1:3" x14ac:dyDescent="0.25">
      <c r="A4619" t="s">
        <v>4554</v>
      </c>
      <c r="B4619">
        <v>1542491228792000</v>
      </c>
      <c r="C4619">
        <v>410032</v>
      </c>
    </row>
    <row r="4620" spans="1:3" x14ac:dyDescent="0.25">
      <c r="A4620" t="s">
        <v>4555</v>
      </c>
      <c r="B4620">
        <v>1542491228812000</v>
      </c>
      <c r="C4620">
        <v>410052</v>
      </c>
    </row>
    <row r="4621" spans="1:3" x14ac:dyDescent="0.25">
      <c r="A4621" t="s">
        <v>4556</v>
      </c>
      <c r="B4621">
        <v>1542491228832000</v>
      </c>
      <c r="C4621">
        <v>410072</v>
      </c>
    </row>
    <row r="4622" spans="1:3" x14ac:dyDescent="0.25">
      <c r="A4622" t="s">
        <v>4557</v>
      </c>
      <c r="B4622">
        <v>1542491228861000</v>
      </c>
      <c r="C4622">
        <v>410101</v>
      </c>
    </row>
    <row r="4623" spans="1:3" x14ac:dyDescent="0.25">
      <c r="A4623" t="s">
        <v>4559</v>
      </c>
      <c r="B4623">
        <v>1542491228892000</v>
      </c>
      <c r="C4623">
        <v>410132</v>
      </c>
    </row>
    <row r="4624" spans="1:3" x14ac:dyDescent="0.25">
      <c r="A4624" t="s">
        <v>9177</v>
      </c>
      <c r="B4624">
        <v>1542491228922000</v>
      </c>
      <c r="C4624">
        <v>410162</v>
      </c>
    </row>
    <row r="4625" spans="1:3" x14ac:dyDescent="0.25">
      <c r="A4625" t="s">
        <v>9178</v>
      </c>
      <c r="B4625">
        <v>1542491228932000</v>
      </c>
      <c r="C4625">
        <v>410172</v>
      </c>
    </row>
    <row r="4626" spans="1:3" x14ac:dyDescent="0.25">
      <c r="A4626" t="s">
        <v>4561</v>
      </c>
      <c r="B4626">
        <v>1542491228952000</v>
      </c>
      <c r="C4626">
        <v>410192</v>
      </c>
    </row>
    <row r="4627" spans="1:3" x14ac:dyDescent="0.25">
      <c r="A4627" t="s">
        <v>4562</v>
      </c>
      <c r="B4627">
        <v>1542491228972000</v>
      </c>
      <c r="C4627">
        <v>410212</v>
      </c>
    </row>
    <row r="4628" spans="1:3" x14ac:dyDescent="0.25">
      <c r="A4628" t="s">
        <v>4563</v>
      </c>
      <c r="B4628">
        <v>1542491228992000</v>
      </c>
      <c r="C4628">
        <v>410232</v>
      </c>
    </row>
    <row r="4629" spans="1:3" x14ac:dyDescent="0.25">
      <c r="A4629" t="s">
        <v>4564</v>
      </c>
      <c r="B4629">
        <v>1542491229022000</v>
      </c>
      <c r="C4629">
        <v>410262</v>
      </c>
    </row>
    <row r="4630" spans="1:3" x14ac:dyDescent="0.25">
      <c r="A4630" t="s">
        <v>4565</v>
      </c>
      <c r="B4630">
        <v>1542491229042000</v>
      </c>
      <c r="C4630">
        <v>410282</v>
      </c>
    </row>
    <row r="4631" spans="1:3" x14ac:dyDescent="0.25">
      <c r="A4631" t="s">
        <v>4566</v>
      </c>
      <c r="B4631">
        <v>1542491229092000</v>
      </c>
      <c r="C4631">
        <v>410332</v>
      </c>
    </row>
    <row r="4632" spans="1:3" x14ac:dyDescent="0.25">
      <c r="A4632" t="s">
        <v>4567</v>
      </c>
      <c r="B4632">
        <v>1542491229112000</v>
      </c>
      <c r="C4632">
        <v>410352</v>
      </c>
    </row>
    <row r="4633" spans="1:3" x14ac:dyDescent="0.25">
      <c r="A4633" t="s">
        <v>4568</v>
      </c>
      <c r="B4633">
        <v>1542491229145000</v>
      </c>
      <c r="C4633">
        <v>410385</v>
      </c>
    </row>
    <row r="4634" spans="1:3" x14ac:dyDescent="0.25">
      <c r="A4634" t="s">
        <v>4568</v>
      </c>
      <c r="B4634">
        <v>1542491229165000</v>
      </c>
      <c r="C4634">
        <v>410405</v>
      </c>
    </row>
    <row r="4635" spans="1:3" x14ac:dyDescent="0.25">
      <c r="A4635" t="s">
        <v>4569</v>
      </c>
      <c r="B4635">
        <v>1542491229244000</v>
      </c>
      <c r="C4635">
        <v>410487</v>
      </c>
    </row>
    <row r="4636" spans="1:3" x14ac:dyDescent="0.25">
      <c r="A4636" t="s">
        <v>4570</v>
      </c>
      <c r="B4636">
        <v>1542491229256000</v>
      </c>
      <c r="C4636">
        <v>410499</v>
      </c>
    </row>
    <row r="4637" spans="1:3" x14ac:dyDescent="0.25">
      <c r="A4637" t="s">
        <v>4571</v>
      </c>
      <c r="B4637">
        <v>1542491229283000</v>
      </c>
      <c r="C4637">
        <v>410526</v>
      </c>
    </row>
    <row r="4638" spans="1:3" x14ac:dyDescent="0.25">
      <c r="A4638" t="s">
        <v>4572</v>
      </c>
      <c r="B4638">
        <v>1542491229316000</v>
      </c>
      <c r="C4638">
        <v>410559</v>
      </c>
    </row>
    <row r="4639" spans="1:3" x14ac:dyDescent="0.25">
      <c r="A4639" t="s">
        <v>9183</v>
      </c>
      <c r="B4639">
        <v>1542491229356000</v>
      </c>
      <c r="C4639">
        <v>410599</v>
      </c>
    </row>
    <row r="4640" spans="1:3" x14ac:dyDescent="0.25">
      <c r="A4640" t="s">
        <v>14796</v>
      </c>
      <c r="B4640">
        <v>1542491229375000</v>
      </c>
      <c r="C4640">
        <v>410618</v>
      </c>
    </row>
    <row r="4641" spans="1:3" x14ac:dyDescent="0.25">
      <c r="A4641" t="s">
        <v>4575</v>
      </c>
      <c r="B4641">
        <v>1542491229415000</v>
      </c>
      <c r="C4641">
        <v>410659</v>
      </c>
    </row>
    <row r="4642" spans="1:3" x14ac:dyDescent="0.25">
      <c r="A4642" t="s">
        <v>4576</v>
      </c>
      <c r="B4642">
        <v>1542491229435000</v>
      </c>
      <c r="C4642">
        <v>410679</v>
      </c>
    </row>
    <row r="4643" spans="1:3" x14ac:dyDescent="0.25">
      <c r="A4643" t="s">
        <v>4577</v>
      </c>
      <c r="B4643">
        <v>1542491229474000</v>
      </c>
      <c r="C4643">
        <v>410718</v>
      </c>
    </row>
    <row r="4644" spans="1:3" x14ac:dyDescent="0.25">
      <c r="A4644" t="s">
        <v>9187</v>
      </c>
      <c r="B4644">
        <v>1542491229522000</v>
      </c>
      <c r="C4644">
        <v>410766</v>
      </c>
    </row>
    <row r="4645" spans="1:3" x14ac:dyDescent="0.25">
      <c r="A4645" t="s">
        <v>4579</v>
      </c>
      <c r="B4645">
        <v>1542491229535000</v>
      </c>
      <c r="C4645">
        <v>410779</v>
      </c>
    </row>
    <row r="4646" spans="1:3" x14ac:dyDescent="0.25">
      <c r="A4646" t="s">
        <v>4580</v>
      </c>
      <c r="B4646">
        <v>1542491229555000</v>
      </c>
      <c r="C4646">
        <v>410799</v>
      </c>
    </row>
    <row r="4647" spans="1:3" x14ac:dyDescent="0.25">
      <c r="A4647" t="s">
        <v>4581</v>
      </c>
      <c r="B4647">
        <v>1542491229583000</v>
      </c>
      <c r="C4647">
        <v>410827</v>
      </c>
    </row>
    <row r="4648" spans="1:3" x14ac:dyDescent="0.25">
      <c r="A4648" t="s">
        <v>9188</v>
      </c>
      <c r="B4648">
        <v>1542491229615000</v>
      </c>
      <c r="C4648">
        <v>410859</v>
      </c>
    </row>
    <row r="4649" spans="1:3" x14ac:dyDescent="0.25">
      <c r="A4649" t="s">
        <v>4583</v>
      </c>
      <c r="B4649">
        <v>1542491229643000</v>
      </c>
      <c r="C4649">
        <v>410887</v>
      </c>
    </row>
    <row r="4650" spans="1:3" x14ac:dyDescent="0.25">
      <c r="A4650" t="s">
        <v>4584</v>
      </c>
      <c r="B4650">
        <v>1542491229655000</v>
      </c>
      <c r="C4650">
        <v>410899</v>
      </c>
    </row>
    <row r="4651" spans="1:3" x14ac:dyDescent="0.25">
      <c r="A4651" t="s">
        <v>9190</v>
      </c>
      <c r="B4651">
        <v>1542491229675000</v>
      </c>
      <c r="C4651">
        <v>410919</v>
      </c>
    </row>
    <row r="4652" spans="1:3" x14ac:dyDescent="0.25">
      <c r="A4652" t="s">
        <v>4586</v>
      </c>
      <c r="B4652">
        <v>1542491229703000</v>
      </c>
      <c r="C4652">
        <v>410947</v>
      </c>
    </row>
    <row r="4653" spans="1:3" x14ac:dyDescent="0.25">
      <c r="A4653" t="s">
        <v>4587</v>
      </c>
      <c r="B4653">
        <v>1542491229715000</v>
      </c>
      <c r="C4653">
        <v>410959</v>
      </c>
    </row>
    <row r="4654" spans="1:3" x14ac:dyDescent="0.25">
      <c r="A4654" t="s">
        <v>4588</v>
      </c>
      <c r="B4654">
        <v>1542491229763000</v>
      </c>
      <c r="C4654">
        <v>411007</v>
      </c>
    </row>
    <row r="4655" spans="1:3" x14ac:dyDescent="0.25">
      <c r="A4655" t="s">
        <v>4589</v>
      </c>
      <c r="B4655">
        <v>1542491229775000</v>
      </c>
      <c r="C4655">
        <v>411019</v>
      </c>
    </row>
    <row r="4656" spans="1:3" x14ac:dyDescent="0.25">
      <c r="A4656" t="s">
        <v>4590</v>
      </c>
      <c r="B4656">
        <v>1542491229795000</v>
      </c>
      <c r="C4656">
        <v>411039</v>
      </c>
    </row>
    <row r="4657" spans="1:3" x14ac:dyDescent="0.25">
      <c r="A4657" t="s">
        <v>4591</v>
      </c>
      <c r="B4657">
        <v>1542491229834000</v>
      </c>
      <c r="C4657">
        <v>411079</v>
      </c>
    </row>
    <row r="4658" spans="1:3" x14ac:dyDescent="0.25">
      <c r="A4658" t="s">
        <v>4592</v>
      </c>
      <c r="B4658">
        <v>1542491229861000</v>
      </c>
      <c r="C4658">
        <v>411106</v>
      </c>
    </row>
    <row r="4659" spans="1:3" x14ac:dyDescent="0.25">
      <c r="A4659" t="s">
        <v>4593</v>
      </c>
      <c r="B4659">
        <v>1542491229874000</v>
      </c>
      <c r="C4659">
        <v>411119</v>
      </c>
    </row>
    <row r="4660" spans="1:3" x14ac:dyDescent="0.25">
      <c r="A4660" t="s">
        <v>9192</v>
      </c>
      <c r="B4660">
        <v>1542491229894000</v>
      </c>
      <c r="C4660">
        <v>411139</v>
      </c>
    </row>
    <row r="4661" spans="1:3" x14ac:dyDescent="0.25">
      <c r="A4661" t="s">
        <v>4595</v>
      </c>
      <c r="B4661">
        <v>1542491229954000</v>
      </c>
      <c r="C4661">
        <v>411199</v>
      </c>
    </row>
    <row r="4662" spans="1:3" x14ac:dyDescent="0.25">
      <c r="A4662" t="s">
        <v>4596</v>
      </c>
      <c r="B4662">
        <v>1542491229981000</v>
      </c>
      <c r="C4662">
        <v>411226</v>
      </c>
    </row>
    <row r="4663" spans="1:3" x14ac:dyDescent="0.25">
      <c r="A4663" t="s">
        <v>4597</v>
      </c>
      <c r="B4663">
        <v>1542491229994000</v>
      </c>
      <c r="C4663">
        <v>411239</v>
      </c>
    </row>
    <row r="4664" spans="1:3" x14ac:dyDescent="0.25">
      <c r="A4664" t="s">
        <v>4598</v>
      </c>
      <c r="B4664">
        <v>1542491230015000</v>
      </c>
      <c r="C4664">
        <v>411259</v>
      </c>
    </row>
    <row r="4665" spans="1:3" x14ac:dyDescent="0.25">
      <c r="A4665" t="s">
        <v>9193</v>
      </c>
      <c r="B4665">
        <v>1542491230056000</v>
      </c>
      <c r="C4665">
        <v>411300</v>
      </c>
    </row>
    <row r="4666" spans="1:3" x14ac:dyDescent="0.25">
      <c r="A4666" t="s">
        <v>4600</v>
      </c>
      <c r="B4666">
        <v>1542491230075000</v>
      </c>
      <c r="C4666">
        <v>411319</v>
      </c>
    </row>
    <row r="4667" spans="1:3" x14ac:dyDescent="0.25">
      <c r="A4667" t="s">
        <v>4601</v>
      </c>
      <c r="B4667">
        <v>1542491230103000</v>
      </c>
      <c r="C4667">
        <v>411347</v>
      </c>
    </row>
    <row r="4668" spans="1:3" x14ac:dyDescent="0.25">
      <c r="A4668" t="s">
        <v>4602</v>
      </c>
      <c r="B4668">
        <v>1542491230116000</v>
      </c>
      <c r="C4668">
        <v>411360</v>
      </c>
    </row>
    <row r="4669" spans="1:3" x14ac:dyDescent="0.25">
      <c r="A4669" t="s">
        <v>9195</v>
      </c>
      <c r="B4669">
        <v>1542491230266000</v>
      </c>
      <c r="C4669">
        <v>411494</v>
      </c>
    </row>
    <row r="4670" spans="1:3" x14ac:dyDescent="0.25">
      <c r="A4670" t="s">
        <v>4605</v>
      </c>
      <c r="B4670">
        <v>1542491230287000</v>
      </c>
      <c r="C4670">
        <v>411515</v>
      </c>
    </row>
    <row r="4671" spans="1:3" x14ac:dyDescent="0.25">
      <c r="A4671" t="s">
        <v>9196</v>
      </c>
      <c r="B4671">
        <v>1542491230326000</v>
      </c>
      <c r="C4671">
        <v>411554</v>
      </c>
    </row>
    <row r="4672" spans="1:3" x14ac:dyDescent="0.25">
      <c r="A4672" t="s">
        <v>4607</v>
      </c>
      <c r="B4672">
        <v>1542491230336000</v>
      </c>
      <c r="C4672">
        <v>411564</v>
      </c>
    </row>
    <row r="4673" spans="1:3" x14ac:dyDescent="0.25">
      <c r="A4673" t="s">
        <v>4608</v>
      </c>
      <c r="B4673">
        <v>1542491230356000</v>
      </c>
      <c r="C4673">
        <v>411584</v>
      </c>
    </row>
    <row r="4674" spans="1:3" x14ac:dyDescent="0.25">
      <c r="A4674" t="s">
        <v>4609</v>
      </c>
      <c r="B4674">
        <v>1542491230376000</v>
      </c>
      <c r="C4674">
        <v>411604</v>
      </c>
    </row>
    <row r="4675" spans="1:3" x14ac:dyDescent="0.25">
      <c r="A4675" t="s">
        <v>9197</v>
      </c>
      <c r="B4675">
        <v>1542491230396000</v>
      </c>
      <c r="C4675">
        <v>411624</v>
      </c>
    </row>
    <row r="4676" spans="1:3" x14ac:dyDescent="0.25">
      <c r="A4676" t="s">
        <v>4612</v>
      </c>
      <c r="B4676">
        <v>1542491230455000</v>
      </c>
      <c r="C4676">
        <v>411685</v>
      </c>
    </row>
    <row r="4677" spans="1:3" x14ac:dyDescent="0.25">
      <c r="A4677" t="s">
        <v>9199</v>
      </c>
      <c r="B4677">
        <v>1542491230484000</v>
      </c>
      <c r="C4677">
        <v>411714</v>
      </c>
    </row>
    <row r="4678" spans="1:3" x14ac:dyDescent="0.25">
      <c r="A4678" t="s">
        <v>4614</v>
      </c>
      <c r="B4678">
        <v>1542491230494000</v>
      </c>
      <c r="C4678">
        <v>411724</v>
      </c>
    </row>
    <row r="4679" spans="1:3" x14ac:dyDescent="0.25">
      <c r="A4679" t="s">
        <v>4615</v>
      </c>
      <c r="B4679">
        <v>1542491230535000</v>
      </c>
      <c r="C4679">
        <v>411765</v>
      </c>
    </row>
    <row r="4680" spans="1:3" x14ac:dyDescent="0.25">
      <c r="A4680" t="s">
        <v>9201</v>
      </c>
      <c r="B4680">
        <v>1542491230555000</v>
      </c>
      <c r="C4680">
        <v>411785</v>
      </c>
    </row>
    <row r="4681" spans="1:3" x14ac:dyDescent="0.25">
      <c r="A4681" t="s">
        <v>9202</v>
      </c>
      <c r="B4681">
        <v>1542491230574000</v>
      </c>
      <c r="C4681">
        <v>411804</v>
      </c>
    </row>
    <row r="4682" spans="1:3" x14ac:dyDescent="0.25">
      <c r="A4682" t="s">
        <v>4618</v>
      </c>
      <c r="B4682">
        <v>1542491230595000</v>
      </c>
      <c r="C4682">
        <v>411825</v>
      </c>
    </row>
    <row r="4683" spans="1:3" x14ac:dyDescent="0.25">
      <c r="A4683" t="s">
        <v>14797</v>
      </c>
      <c r="B4683">
        <v>1542491230634000</v>
      </c>
      <c r="C4683">
        <v>411865</v>
      </c>
    </row>
    <row r="4684" spans="1:3" x14ac:dyDescent="0.25">
      <c r="A4684" t="s">
        <v>4620</v>
      </c>
      <c r="B4684">
        <v>1542491230654000</v>
      </c>
      <c r="C4684">
        <v>411885</v>
      </c>
    </row>
    <row r="4685" spans="1:3" x14ac:dyDescent="0.25">
      <c r="A4685" t="s">
        <v>9204</v>
      </c>
      <c r="B4685">
        <v>1542491230674000</v>
      </c>
      <c r="C4685">
        <v>411905</v>
      </c>
    </row>
    <row r="4686" spans="1:3" x14ac:dyDescent="0.25">
      <c r="A4686" t="s">
        <v>4622</v>
      </c>
      <c r="B4686">
        <v>1542491230694000</v>
      </c>
      <c r="C4686">
        <v>411925</v>
      </c>
    </row>
    <row r="4687" spans="1:3" x14ac:dyDescent="0.25">
      <c r="A4687" t="s">
        <v>4623</v>
      </c>
      <c r="B4687">
        <v>1542491230724000</v>
      </c>
      <c r="C4687">
        <v>411955</v>
      </c>
    </row>
    <row r="4688" spans="1:3" x14ac:dyDescent="0.25">
      <c r="A4688" t="s">
        <v>9205</v>
      </c>
      <c r="B4688">
        <v>1542491230734000</v>
      </c>
      <c r="C4688">
        <v>411965</v>
      </c>
    </row>
    <row r="4689" spans="1:3" x14ac:dyDescent="0.25">
      <c r="A4689" t="s">
        <v>4625</v>
      </c>
      <c r="B4689">
        <v>1542491230754000</v>
      </c>
      <c r="C4689">
        <v>411985</v>
      </c>
    </row>
    <row r="4690" spans="1:3" x14ac:dyDescent="0.25">
      <c r="A4690" t="s">
        <v>4626</v>
      </c>
      <c r="B4690">
        <v>1542491230774000</v>
      </c>
      <c r="C4690">
        <v>412005</v>
      </c>
    </row>
    <row r="4691" spans="1:3" x14ac:dyDescent="0.25">
      <c r="A4691" t="s">
        <v>4627</v>
      </c>
      <c r="B4691">
        <v>1542491230804000</v>
      </c>
      <c r="C4691">
        <v>412035</v>
      </c>
    </row>
    <row r="4692" spans="1:3" x14ac:dyDescent="0.25">
      <c r="A4692" t="s">
        <v>9208</v>
      </c>
      <c r="B4692">
        <v>1542491230814000</v>
      </c>
      <c r="C4692">
        <v>412065</v>
      </c>
    </row>
    <row r="4693" spans="1:3" x14ac:dyDescent="0.25">
      <c r="A4693" t="s">
        <v>4629</v>
      </c>
      <c r="B4693">
        <v>1542491230834000</v>
      </c>
      <c r="C4693">
        <v>412085</v>
      </c>
    </row>
    <row r="4694" spans="1:3" x14ac:dyDescent="0.25">
      <c r="A4694" t="s">
        <v>4630</v>
      </c>
      <c r="B4694">
        <v>1542491230854000</v>
      </c>
      <c r="C4694">
        <v>412105</v>
      </c>
    </row>
    <row r="4695" spans="1:3" x14ac:dyDescent="0.25">
      <c r="A4695" t="s">
        <v>9209</v>
      </c>
      <c r="B4695">
        <v>1542491230894000</v>
      </c>
      <c r="C4695">
        <v>412145</v>
      </c>
    </row>
    <row r="4696" spans="1:3" x14ac:dyDescent="0.25">
      <c r="A4696" t="s">
        <v>4632</v>
      </c>
      <c r="B4696">
        <v>1542491230934000</v>
      </c>
      <c r="C4696">
        <v>412185</v>
      </c>
    </row>
    <row r="4697" spans="1:3" x14ac:dyDescent="0.25">
      <c r="A4697" t="s">
        <v>4633</v>
      </c>
      <c r="B4697">
        <v>1542491230974000</v>
      </c>
      <c r="C4697">
        <v>412225</v>
      </c>
    </row>
    <row r="4698" spans="1:3" x14ac:dyDescent="0.25">
      <c r="A4698" t="s">
        <v>4634</v>
      </c>
      <c r="B4698">
        <v>1542491231014000</v>
      </c>
      <c r="C4698">
        <v>412245</v>
      </c>
    </row>
    <row r="4699" spans="1:3" x14ac:dyDescent="0.25">
      <c r="A4699" t="s">
        <v>4636</v>
      </c>
      <c r="B4699">
        <v>1542491231054000</v>
      </c>
      <c r="C4699">
        <v>412285</v>
      </c>
    </row>
    <row r="4700" spans="1:3" x14ac:dyDescent="0.25">
      <c r="A4700" t="s">
        <v>9210</v>
      </c>
      <c r="B4700">
        <v>1542491231074000</v>
      </c>
      <c r="C4700">
        <v>412305</v>
      </c>
    </row>
    <row r="4701" spans="1:3" x14ac:dyDescent="0.25">
      <c r="A4701" t="s">
        <v>4637</v>
      </c>
      <c r="B4701">
        <v>1542491231095000</v>
      </c>
      <c r="C4701">
        <v>412326</v>
      </c>
    </row>
    <row r="4702" spans="1:3" x14ac:dyDescent="0.25">
      <c r="A4702" t="s">
        <v>4638</v>
      </c>
      <c r="B4702">
        <v>1542491231115000</v>
      </c>
      <c r="C4702">
        <v>412346</v>
      </c>
    </row>
    <row r="4703" spans="1:3" x14ac:dyDescent="0.25">
      <c r="A4703" t="s">
        <v>4639</v>
      </c>
      <c r="B4703">
        <v>1542491231178000</v>
      </c>
      <c r="C4703">
        <v>412409</v>
      </c>
    </row>
    <row r="4704" spans="1:3" x14ac:dyDescent="0.25">
      <c r="A4704" t="s">
        <v>4640</v>
      </c>
      <c r="B4704">
        <v>1542491231225000</v>
      </c>
      <c r="C4704">
        <v>412459</v>
      </c>
    </row>
    <row r="4705" spans="1:3" x14ac:dyDescent="0.25">
      <c r="A4705" t="s">
        <v>4641</v>
      </c>
      <c r="B4705">
        <v>1542491231235000</v>
      </c>
      <c r="C4705">
        <v>412469</v>
      </c>
    </row>
    <row r="4706" spans="1:3" x14ac:dyDescent="0.25">
      <c r="A4706" t="s">
        <v>4642</v>
      </c>
      <c r="B4706">
        <v>1542491231295000</v>
      </c>
      <c r="C4706">
        <v>412529</v>
      </c>
    </row>
    <row r="4707" spans="1:3" x14ac:dyDescent="0.25">
      <c r="A4707" t="s">
        <v>4643</v>
      </c>
      <c r="B4707">
        <v>1542491231315000</v>
      </c>
      <c r="C4707">
        <v>412549</v>
      </c>
    </row>
    <row r="4708" spans="1:3" x14ac:dyDescent="0.25">
      <c r="A4708" t="s">
        <v>4644</v>
      </c>
      <c r="B4708">
        <v>1542491231345000</v>
      </c>
      <c r="C4708">
        <v>412579</v>
      </c>
    </row>
    <row r="4709" spans="1:3" x14ac:dyDescent="0.25">
      <c r="A4709" t="s">
        <v>4645</v>
      </c>
      <c r="B4709">
        <v>1542491231355000</v>
      </c>
      <c r="C4709">
        <v>412589</v>
      </c>
    </row>
    <row r="4710" spans="1:3" x14ac:dyDescent="0.25">
      <c r="A4710" t="s">
        <v>4646</v>
      </c>
      <c r="B4710">
        <v>1542491231396000</v>
      </c>
      <c r="C4710">
        <v>412630</v>
      </c>
    </row>
    <row r="4711" spans="1:3" x14ac:dyDescent="0.25">
      <c r="A4711" t="s">
        <v>4647</v>
      </c>
      <c r="B4711">
        <v>1542491231415000</v>
      </c>
      <c r="C4711">
        <v>412650</v>
      </c>
    </row>
    <row r="4712" spans="1:3" x14ac:dyDescent="0.25">
      <c r="A4712" t="s">
        <v>4648</v>
      </c>
      <c r="B4712">
        <v>1542491231454000</v>
      </c>
      <c r="C4712">
        <v>412689</v>
      </c>
    </row>
    <row r="4713" spans="1:3" x14ac:dyDescent="0.25">
      <c r="A4713" t="s">
        <v>4649</v>
      </c>
      <c r="B4713">
        <v>1542491231484000</v>
      </c>
      <c r="C4713">
        <v>412719</v>
      </c>
    </row>
    <row r="4714" spans="1:3" x14ac:dyDescent="0.25">
      <c r="A4714" t="s">
        <v>4650</v>
      </c>
      <c r="B4714">
        <v>1542491231514000</v>
      </c>
      <c r="C4714">
        <v>412749</v>
      </c>
    </row>
    <row r="4715" spans="1:3" x14ac:dyDescent="0.25">
      <c r="A4715" t="s">
        <v>4652</v>
      </c>
      <c r="B4715">
        <v>1542491231534000</v>
      </c>
      <c r="C4715">
        <v>412769</v>
      </c>
    </row>
    <row r="4716" spans="1:3" x14ac:dyDescent="0.25">
      <c r="A4716" t="s">
        <v>9216</v>
      </c>
      <c r="B4716">
        <v>1542491231554000</v>
      </c>
      <c r="C4716">
        <v>412789</v>
      </c>
    </row>
    <row r="4717" spans="1:3" x14ac:dyDescent="0.25">
      <c r="A4717" t="s">
        <v>4653</v>
      </c>
      <c r="B4717">
        <v>1542491231574000</v>
      </c>
      <c r="C4717">
        <v>412809</v>
      </c>
    </row>
    <row r="4718" spans="1:3" x14ac:dyDescent="0.25">
      <c r="A4718" t="s">
        <v>4654</v>
      </c>
      <c r="B4718">
        <v>1542491231614000</v>
      </c>
      <c r="C4718">
        <v>412849</v>
      </c>
    </row>
    <row r="4719" spans="1:3" x14ac:dyDescent="0.25">
      <c r="A4719" t="s">
        <v>4655</v>
      </c>
      <c r="B4719">
        <v>1542491231634000</v>
      </c>
      <c r="C4719">
        <v>412869</v>
      </c>
    </row>
    <row r="4720" spans="1:3" x14ac:dyDescent="0.25">
      <c r="A4720" t="s">
        <v>4656</v>
      </c>
      <c r="B4720">
        <v>1542491231655000</v>
      </c>
      <c r="C4720">
        <v>412890</v>
      </c>
    </row>
    <row r="4721" spans="1:3" x14ac:dyDescent="0.25">
      <c r="A4721" t="s">
        <v>4657</v>
      </c>
      <c r="B4721">
        <v>1542491231675000</v>
      </c>
      <c r="C4721">
        <v>412910</v>
      </c>
    </row>
    <row r="4722" spans="1:3" x14ac:dyDescent="0.25">
      <c r="A4722" t="s">
        <v>4658</v>
      </c>
      <c r="B4722">
        <v>1542491231734000</v>
      </c>
      <c r="C4722">
        <v>412969</v>
      </c>
    </row>
    <row r="4723" spans="1:3" x14ac:dyDescent="0.25">
      <c r="A4723" t="s">
        <v>4659</v>
      </c>
      <c r="B4723">
        <v>1542491231755000</v>
      </c>
      <c r="C4723">
        <v>412990</v>
      </c>
    </row>
    <row r="4724" spans="1:3" x14ac:dyDescent="0.25">
      <c r="A4724" t="s">
        <v>4660</v>
      </c>
      <c r="B4724">
        <v>1542491231775000</v>
      </c>
      <c r="C4724">
        <v>413010</v>
      </c>
    </row>
    <row r="4725" spans="1:3" x14ac:dyDescent="0.25">
      <c r="A4725" t="s">
        <v>9219</v>
      </c>
      <c r="B4725">
        <v>1542491231865000</v>
      </c>
      <c r="C4725">
        <v>413100</v>
      </c>
    </row>
    <row r="4726" spans="1:3" x14ac:dyDescent="0.25">
      <c r="A4726" t="s">
        <v>4662</v>
      </c>
      <c r="B4726">
        <v>1542491231875000</v>
      </c>
      <c r="C4726">
        <v>413110</v>
      </c>
    </row>
    <row r="4727" spans="1:3" x14ac:dyDescent="0.25">
      <c r="A4727" t="s">
        <v>4663</v>
      </c>
      <c r="B4727">
        <v>1542491231895000</v>
      </c>
      <c r="C4727">
        <v>413130</v>
      </c>
    </row>
    <row r="4728" spans="1:3" x14ac:dyDescent="0.25">
      <c r="A4728" t="s">
        <v>4664</v>
      </c>
      <c r="B4728">
        <v>1542491231935000</v>
      </c>
      <c r="C4728">
        <v>413170</v>
      </c>
    </row>
    <row r="4729" spans="1:3" x14ac:dyDescent="0.25">
      <c r="A4729" t="s">
        <v>9220</v>
      </c>
      <c r="B4729">
        <v>1542491231984000</v>
      </c>
      <c r="C4729">
        <v>413219</v>
      </c>
    </row>
    <row r="4730" spans="1:3" x14ac:dyDescent="0.25">
      <c r="A4730" t="s">
        <v>9221</v>
      </c>
      <c r="B4730">
        <v>1542491231994000</v>
      </c>
      <c r="C4730">
        <v>413229</v>
      </c>
    </row>
    <row r="4731" spans="1:3" x14ac:dyDescent="0.25">
      <c r="A4731" t="s">
        <v>4667</v>
      </c>
      <c r="B4731">
        <v>1542491232035000</v>
      </c>
      <c r="C4731">
        <v>413270</v>
      </c>
    </row>
    <row r="4732" spans="1:3" x14ac:dyDescent="0.25">
      <c r="A4732" t="s">
        <v>4668</v>
      </c>
      <c r="B4732">
        <v>1542491232055000</v>
      </c>
      <c r="C4732">
        <v>413290</v>
      </c>
    </row>
    <row r="4733" spans="1:3" x14ac:dyDescent="0.25">
      <c r="A4733" t="s">
        <v>4669</v>
      </c>
      <c r="B4733">
        <v>1542491232096000</v>
      </c>
      <c r="C4733">
        <v>413331</v>
      </c>
    </row>
    <row r="4734" spans="1:3" x14ac:dyDescent="0.25">
      <c r="A4734" t="s">
        <v>9223</v>
      </c>
      <c r="B4734">
        <v>1542491232136000</v>
      </c>
      <c r="C4734">
        <v>413371</v>
      </c>
    </row>
    <row r="4735" spans="1:3" x14ac:dyDescent="0.25">
      <c r="A4735" t="s">
        <v>4671</v>
      </c>
      <c r="B4735">
        <v>1542491232157000</v>
      </c>
      <c r="C4735">
        <v>413392</v>
      </c>
    </row>
    <row r="4736" spans="1:3" x14ac:dyDescent="0.25">
      <c r="A4736" t="s">
        <v>4672</v>
      </c>
      <c r="B4736">
        <v>1542491232178000</v>
      </c>
      <c r="C4736">
        <v>413413</v>
      </c>
    </row>
    <row r="4737" spans="1:3" x14ac:dyDescent="0.25">
      <c r="A4737" t="s">
        <v>4673</v>
      </c>
      <c r="B4737">
        <v>1542491232235000</v>
      </c>
      <c r="C4737">
        <v>413474</v>
      </c>
    </row>
    <row r="4738" spans="1:3" x14ac:dyDescent="0.25">
      <c r="A4738" t="s">
        <v>4674</v>
      </c>
      <c r="B4738">
        <v>1542491232276000</v>
      </c>
      <c r="C4738">
        <v>413515</v>
      </c>
    </row>
    <row r="4739" spans="1:3" x14ac:dyDescent="0.25">
      <c r="A4739" t="s">
        <v>4675</v>
      </c>
      <c r="B4739">
        <v>1542491232295000</v>
      </c>
      <c r="C4739">
        <v>413534</v>
      </c>
    </row>
    <row r="4740" spans="1:3" x14ac:dyDescent="0.25">
      <c r="A4740" t="s">
        <v>9226</v>
      </c>
      <c r="B4740">
        <v>1542491232315000</v>
      </c>
      <c r="C4740">
        <v>413554</v>
      </c>
    </row>
    <row r="4741" spans="1:3" x14ac:dyDescent="0.25">
      <c r="A4741" t="s">
        <v>14798</v>
      </c>
      <c r="B4741">
        <v>1542491232366000</v>
      </c>
      <c r="C4741">
        <v>413605</v>
      </c>
    </row>
    <row r="4742" spans="1:3" x14ac:dyDescent="0.25">
      <c r="A4742" t="s">
        <v>4678</v>
      </c>
      <c r="B4742">
        <v>1542491232376000</v>
      </c>
      <c r="C4742">
        <v>413615</v>
      </c>
    </row>
    <row r="4743" spans="1:3" x14ac:dyDescent="0.25">
      <c r="A4743" t="s">
        <v>4679</v>
      </c>
      <c r="B4743">
        <v>1542491232397000</v>
      </c>
      <c r="C4743">
        <v>413636</v>
      </c>
    </row>
    <row r="4744" spans="1:3" x14ac:dyDescent="0.25">
      <c r="A4744" t="s">
        <v>4680</v>
      </c>
      <c r="B4744">
        <v>1542491232415000</v>
      </c>
      <c r="C4744">
        <v>413656</v>
      </c>
    </row>
    <row r="4745" spans="1:3" x14ac:dyDescent="0.25">
      <c r="A4745" t="s">
        <v>4681</v>
      </c>
      <c r="B4745">
        <v>1542491232456000</v>
      </c>
      <c r="C4745">
        <v>413697</v>
      </c>
    </row>
    <row r="4746" spans="1:3" x14ac:dyDescent="0.25">
      <c r="A4746" t="s">
        <v>4682</v>
      </c>
      <c r="B4746">
        <v>1542491232496000</v>
      </c>
      <c r="C4746">
        <v>413737</v>
      </c>
    </row>
    <row r="4747" spans="1:3" x14ac:dyDescent="0.25">
      <c r="A4747" t="s">
        <v>4683</v>
      </c>
      <c r="B4747">
        <v>1542491232516000</v>
      </c>
      <c r="C4747">
        <v>413757</v>
      </c>
    </row>
    <row r="4748" spans="1:3" x14ac:dyDescent="0.25">
      <c r="A4748" t="s">
        <v>4684</v>
      </c>
      <c r="B4748">
        <v>1542491232545000</v>
      </c>
      <c r="C4748">
        <v>413786</v>
      </c>
    </row>
    <row r="4749" spans="1:3" x14ac:dyDescent="0.25">
      <c r="A4749" t="s">
        <v>4685</v>
      </c>
      <c r="B4749">
        <v>1542491232555000</v>
      </c>
      <c r="C4749">
        <v>413796</v>
      </c>
    </row>
    <row r="4750" spans="1:3" x14ac:dyDescent="0.25">
      <c r="A4750" t="s">
        <v>4686</v>
      </c>
      <c r="B4750">
        <v>1542491232595000</v>
      </c>
      <c r="C4750">
        <v>413836</v>
      </c>
    </row>
    <row r="4751" spans="1:3" x14ac:dyDescent="0.25">
      <c r="A4751" t="s">
        <v>4687</v>
      </c>
      <c r="B4751">
        <v>1542491232614000</v>
      </c>
      <c r="C4751">
        <v>413856</v>
      </c>
    </row>
    <row r="4752" spans="1:3" x14ac:dyDescent="0.25">
      <c r="A4752" t="s">
        <v>4688</v>
      </c>
      <c r="B4752">
        <v>1542491232644000</v>
      </c>
      <c r="C4752">
        <v>413886</v>
      </c>
    </row>
    <row r="4753" spans="1:3" x14ac:dyDescent="0.25">
      <c r="A4753" t="s">
        <v>4689</v>
      </c>
      <c r="B4753">
        <v>1542491232654000</v>
      </c>
      <c r="C4753">
        <v>413896</v>
      </c>
    </row>
    <row r="4754" spans="1:3" x14ac:dyDescent="0.25">
      <c r="A4754" t="s">
        <v>4690</v>
      </c>
      <c r="B4754">
        <v>1542491232695000</v>
      </c>
      <c r="C4754">
        <v>413937</v>
      </c>
    </row>
    <row r="4755" spans="1:3" x14ac:dyDescent="0.25">
      <c r="A4755" t="s">
        <v>4691</v>
      </c>
      <c r="B4755">
        <v>1542491232714000</v>
      </c>
      <c r="C4755">
        <v>413956</v>
      </c>
    </row>
    <row r="4756" spans="1:3" x14ac:dyDescent="0.25">
      <c r="A4756" t="s">
        <v>9228</v>
      </c>
      <c r="B4756">
        <v>1542491232745000</v>
      </c>
      <c r="C4756">
        <v>413987</v>
      </c>
    </row>
    <row r="4757" spans="1:3" x14ac:dyDescent="0.25">
      <c r="A4757" t="s">
        <v>4693</v>
      </c>
      <c r="B4757">
        <v>1542491232755000</v>
      </c>
      <c r="C4757">
        <v>413997</v>
      </c>
    </row>
    <row r="4758" spans="1:3" x14ac:dyDescent="0.25">
      <c r="A4758" t="s">
        <v>4694</v>
      </c>
      <c r="B4758">
        <v>1542491232814000</v>
      </c>
      <c r="C4758">
        <v>414057</v>
      </c>
    </row>
    <row r="4759" spans="1:3" x14ac:dyDescent="0.25">
      <c r="A4759" t="s">
        <v>4695</v>
      </c>
      <c r="B4759">
        <v>1542491232834000</v>
      </c>
      <c r="C4759">
        <v>414077</v>
      </c>
    </row>
    <row r="4760" spans="1:3" x14ac:dyDescent="0.25">
      <c r="A4760" t="s">
        <v>4696</v>
      </c>
      <c r="B4760">
        <v>1542491232874000</v>
      </c>
      <c r="C4760">
        <v>414117</v>
      </c>
    </row>
    <row r="4761" spans="1:3" x14ac:dyDescent="0.25">
      <c r="A4761" t="s">
        <v>9231</v>
      </c>
      <c r="B4761">
        <v>1542491232894000</v>
      </c>
      <c r="C4761">
        <v>414137</v>
      </c>
    </row>
    <row r="4762" spans="1:3" x14ac:dyDescent="0.25">
      <c r="A4762" t="s">
        <v>9232</v>
      </c>
      <c r="B4762">
        <v>1542491232964000</v>
      </c>
      <c r="C4762">
        <v>414207</v>
      </c>
    </row>
    <row r="4763" spans="1:3" x14ac:dyDescent="0.25">
      <c r="A4763" t="s">
        <v>9233</v>
      </c>
      <c r="B4763">
        <v>1542491233004000</v>
      </c>
      <c r="C4763">
        <v>414246</v>
      </c>
    </row>
    <row r="4764" spans="1:3" x14ac:dyDescent="0.25">
      <c r="A4764" t="s">
        <v>4700</v>
      </c>
      <c r="B4764">
        <v>1542491233014000</v>
      </c>
      <c r="C4764">
        <v>414256</v>
      </c>
    </row>
    <row r="4765" spans="1:3" x14ac:dyDescent="0.25">
      <c r="A4765" t="s">
        <v>4701</v>
      </c>
      <c r="B4765">
        <v>1542491233034000</v>
      </c>
      <c r="C4765">
        <v>414276</v>
      </c>
    </row>
    <row r="4766" spans="1:3" x14ac:dyDescent="0.25">
      <c r="A4766" t="s">
        <v>4702</v>
      </c>
      <c r="B4766">
        <v>1542491233075000</v>
      </c>
      <c r="C4766">
        <v>414317</v>
      </c>
    </row>
    <row r="4767" spans="1:3" x14ac:dyDescent="0.25">
      <c r="A4767" t="s">
        <v>4703</v>
      </c>
      <c r="B4767">
        <v>1542491233115000</v>
      </c>
      <c r="C4767">
        <v>414357</v>
      </c>
    </row>
    <row r="4768" spans="1:3" x14ac:dyDescent="0.25">
      <c r="A4768" t="s">
        <v>4705</v>
      </c>
      <c r="B4768">
        <v>1542491233295000</v>
      </c>
      <c r="C4768">
        <v>414541</v>
      </c>
    </row>
    <row r="4769" spans="1:3" x14ac:dyDescent="0.25">
      <c r="A4769" t="s">
        <v>4706</v>
      </c>
      <c r="B4769">
        <v>1542491233315000</v>
      </c>
      <c r="C4769">
        <v>414561</v>
      </c>
    </row>
    <row r="4770" spans="1:3" x14ac:dyDescent="0.25">
      <c r="A4770" t="s">
        <v>9235</v>
      </c>
      <c r="B4770">
        <v>1542491233375000</v>
      </c>
      <c r="C4770">
        <v>414621</v>
      </c>
    </row>
    <row r="4771" spans="1:3" x14ac:dyDescent="0.25">
      <c r="A4771" t="s">
        <v>4708</v>
      </c>
      <c r="B4771">
        <v>1542491233395000</v>
      </c>
      <c r="C4771">
        <v>414641</v>
      </c>
    </row>
    <row r="4772" spans="1:3" x14ac:dyDescent="0.25">
      <c r="A4772" t="s">
        <v>9236</v>
      </c>
      <c r="B4772">
        <v>1542491233415000</v>
      </c>
      <c r="C4772">
        <v>414662</v>
      </c>
    </row>
    <row r="4773" spans="1:3" x14ac:dyDescent="0.25">
      <c r="A4773" t="s">
        <v>4710</v>
      </c>
      <c r="B4773">
        <v>1542491233455000</v>
      </c>
      <c r="C4773">
        <v>414702</v>
      </c>
    </row>
    <row r="4774" spans="1:3" x14ac:dyDescent="0.25">
      <c r="A4774" t="s">
        <v>4711</v>
      </c>
      <c r="B4774">
        <v>1542491233594000</v>
      </c>
      <c r="C4774">
        <v>414841</v>
      </c>
    </row>
    <row r="4775" spans="1:3" x14ac:dyDescent="0.25">
      <c r="A4775" t="s">
        <v>4712</v>
      </c>
      <c r="B4775">
        <v>1542491233615000</v>
      </c>
      <c r="C4775">
        <v>414862</v>
      </c>
    </row>
    <row r="4776" spans="1:3" x14ac:dyDescent="0.25">
      <c r="A4776" t="s">
        <v>4713</v>
      </c>
      <c r="B4776">
        <v>1542491233655000</v>
      </c>
      <c r="C4776">
        <v>414902</v>
      </c>
    </row>
    <row r="4777" spans="1:3" x14ac:dyDescent="0.25">
      <c r="A4777" t="s">
        <v>4714</v>
      </c>
      <c r="B4777">
        <v>1542491233675000</v>
      </c>
      <c r="C4777">
        <v>414922</v>
      </c>
    </row>
    <row r="4778" spans="1:3" x14ac:dyDescent="0.25">
      <c r="A4778" t="s">
        <v>9240</v>
      </c>
      <c r="B4778">
        <v>1542491233705000</v>
      </c>
      <c r="C4778">
        <v>414952</v>
      </c>
    </row>
    <row r="4779" spans="1:3" x14ac:dyDescent="0.25">
      <c r="A4779" t="s">
        <v>4716</v>
      </c>
      <c r="B4779">
        <v>1542491233764000</v>
      </c>
      <c r="C4779">
        <v>415011</v>
      </c>
    </row>
    <row r="4780" spans="1:3" x14ac:dyDescent="0.25">
      <c r="A4780" t="s">
        <v>4717</v>
      </c>
      <c r="B4780">
        <v>1542491233785000</v>
      </c>
      <c r="C4780">
        <v>415032</v>
      </c>
    </row>
    <row r="4781" spans="1:3" x14ac:dyDescent="0.25">
      <c r="A4781" t="s">
        <v>4718</v>
      </c>
      <c r="B4781">
        <v>1542491233915000</v>
      </c>
      <c r="C4781">
        <v>415162</v>
      </c>
    </row>
    <row r="4782" spans="1:3" x14ac:dyDescent="0.25">
      <c r="A4782" t="s">
        <v>4719</v>
      </c>
      <c r="B4782">
        <v>1542491233944000</v>
      </c>
      <c r="C4782">
        <v>415191</v>
      </c>
    </row>
    <row r="4783" spans="1:3" x14ac:dyDescent="0.25">
      <c r="A4783" t="s">
        <v>4720</v>
      </c>
      <c r="B4783">
        <v>1542491233984000</v>
      </c>
      <c r="C4783">
        <v>415231</v>
      </c>
    </row>
    <row r="4784" spans="1:3" x14ac:dyDescent="0.25">
      <c r="A4784" t="s">
        <v>4721</v>
      </c>
      <c r="B4784">
        <v>1542491233995000</v>
      </c>
      <c r="C4784">
        <v>415242</v>
      </c>
    </row>
    <row r="4785" spans="1:3" x14ac:dyDescent="0.25">
      <c r="A4785" t="s">
        <v>4722</v>
      </c>
      <c r="B4785">
        <v>1542491234015000</v>
      </c>
      <c r="C4785">
        <v>415262</v>
      </c>
    </row>
    <row r="4786" spans="1:3" x14ac:dyDescent="0.25">
      <c r="A4786" t="s">
        <v>4723</v>
      </c>
      <c r="B4786">
        <v>1542491234085000</v>
      </c>
      <c r="C4786">
        <v>415332</v>
      </c>
    </row>
    <row r="4787" spans="1:3" x14ac:dyDescent="0.25">
      <c r="A4787" t="s">
        <v>4725</v>
      </c>
      <c r="B4787">
        <v>1542491234156000</v>
      </c>
      <c r="C4787">
        <v>415403</v>
      </c>
    </row>
    <row r="4788" spans="1:3" x14ac:dyDescent="0.25">
      <c r="A4788" t="s">
        <v>4726</v>
      </c>
      <c r="B4788">
        <v>1542491234197000</v>
      </c>
      <c r="C4788">
        <v>415444</v>
      </c>
    </row>
    <row r="4789" spans="1:3" x14ac:dyDescent="0.25">
      <c r="A4789" t="s">
        <v>4727</v>
      </c>
      <c r="B4789">
        <v>1542491234215000</v>
      </c>
      <c r="C4789">
        <v>415464</v>
      </c>
    </row>
    <row r="4790" spans="1:3" x14ac:dyDescent="0.25">
      <c r="A4790" t="s">
        <v>9245</v>
      </c>
      <c r="B4790">
        <v>1542491234246000</v>
      </c>
      <c r="C4790">
        <v>415495</v>
      </c>
    </row>
    <row r="4791" spans="1:3" x14ac:dyDescent="0.25">
      <c r="A4791" t="s">
        <v>4730</v>
      </c>
      <c r="B4791">
        <v>1542491234315000</v>
      </c>
      <c r="C4791">
        <v>415564</v>
      </c>
    </row>
    <row r="4792" spans="1:3" x14ac:dyDescent="0.25">
      <c r="A4792" t="s">
        <v>4731</v>
      </c>
      <c r="B4792">
        <v>1542491234335000</v>
      </c>
      <c r="C4792">
        <v>415584</v>
      </c>
    </row>
    <row r="4793" spans="1:3" x14ac:dyDescent="0.25">
      <c r="A4793" t="s">
        <v>4732</v>
      </c>
      <c r="B4793">
        <v>1542491234375000</v>
      </c>
      <c r="C4793">
        <v>415624</v>
      </c>
    </row>
    <row r="4794" spans="1:3" x14ac:dyDescent="0.25">
      <c r="A4794" t="s">
        <v>4733</v>
      </c>
      <c r="B4794">
        <v>1542491234414000</v>
      </c>
      <c r="C4794">
        <v>415664</v>
      </c>
    </row>
    <row r="4795" spans="1:3" x14ac:dyDescent="0.25">
      <c r="A4795" t="s">
        <v>4734</v>
      </c>
      <c r="B4795">
        <v>1542491234434000</v>
      </c>
      <c r="C4795">
        <v>415684</v>
      </c>
    </row>
    <row r="4796" spans="1:3" x14ac:dyDescent="0.25">
      <c r="A4796" t="s">
        <v>9247</v>
      </c>
      <c r="B4796">
        <v>1542491234554000</v>
      </c>
      <c r="C4796">
        <v>415804</v>
      </c>
    </row>
    <row r="4797" spans="1:3" x14ac:dyDescent="0.25">
      <c r="A4797" t="s">
        <v>4736</v>
      </c>
      <c r="B4797">
        <v>1542491234584000</v>
      </c>
      <c r="C4797">
        <v>415834</v>
      </c>
    </row>
    <row r="4798" spans="1:3" x14ac:dyDescent="0.25">
      <c r="A4798" t="s">
        <v>9248</v>
      </c>
      <c r="B4798">
        <v>1542491234594000</v>
      </c>
      <c r="C4798">
        <v>415844</v>
      </c>
    </row>
    <row r="4799" spans="1:3" x14ac:dyDescent="0.25">
      <c r="A4799" t="s">
        <v>4738</v>
      </c>
      <c r="B4799">
        <v>1542491234654000</v>
      </c>
      <c r="C4799">
        <v>415904</v>
      </c>
    </row>
    <row r="4800" spans="1:3" x14ac:dyDescent="0.25">
      <c r="A4800" t="s">
        <v>4739</v>
      </c>
      <c r="B4800">
        <v>1542491234674000</v>
      </c>
      <c r="C4800">
        <v>415924</v>
      </c>
    </row>
    <row r="4801" spans="1:3" x14ac:dyDescent="0.25">
      <c r="A4801" t="s">
        <v>9249</v>
      </c>
      <c r="B4801">
        <v>1542491234694000</v>
      </c>
      <c r="C4801">
        <v>415944</v>
      </c>
    </row>
    <row r="4802" spans="1:3" x14ac:dyDescent="0.25">
      <c r="A4802" t="s">
        <v>4741</v>
      </c>
      <c r="B4802">
        <v>1542491234814000</v>
      </c>
      <c r="C4802">
        <v>416064</v>
      </c>
    </row>
    <row r="4803" spans="1:3" x14ac:dyDescent="0.25">
      <c r="A4803" t="s">
        <v>9250</v>
      </c>
      <c r="B4803">
        <v>1542491234834000</v>
      </c>
      <c r="C4803">
        <v>416084</v>
      </c>
    </row>
    <row r="4804" spans="1:3" x14ac:dyDescent="0.25">
      <c r="A4804" t="s">
        <v>4743</v>
      </c>
      <c r="B4804">
        <v>1542491234874000</v>
      </c>
      <c r="C4804">
        <v>416124</v>
      </c>
    </row>
    <row r="4805" spans="1:3" x14ac:dyDescent="0.25">
      <c r="A4805" t="s">
        <v>9251</v>
      </c>
      <c r="B4805">
        <v>1542491234894000</v>
      </c>
      <c r="C4805">
        <v>416144</v>
      </c>
    </row>
    <row r="4806" spans="1:3" x14ac:dyDescent="0.25">
      <c r="A4806" t="s">
        <v>4745</v>
      </c>
      <c r="B4806">
        <v>1542491234964000</v>
      </c>
      <c r="C4806">
        <v>416214</v>
      </c>
    </row>
    <row r="4807" spans="1:3" x14ac:dyDescent="0.25">
      <c r="A4807" t="s">
        <v>4746</v>
      </c>
      <c r="B4807">
        <v>1542491234974000</v>
      </c>
      <c r="C4807">
        <v>416224</v>
      </c>
    </row>
    <row r="4808" spans="1:3" x14ac:dyDescent="0.25">
      <c r="A4808" t="s">
        <v>4747</v>
      </c>
      <c r="B4808">
        <v>1542491234994000</v>
      </c>
      <c r="C4808">
        <v>416244</v>
      </c>
    </row>
    <row r="4809" spans="1:3" x14ac:dyDescent="0.25">
      <c r="A4809" t="s">
        <v>4748</v>
      </c>
      <c r="B4809">
        <v>1542491235024000</v>
      </c>
      <c r="C4809">
        <v>416274</v>
      </c>
    </row>
    <row r="4810" spans="1:3" x14ac:dyDescent="0.25">
      <c r="A4810" t="s">
        <v>4749</v>
      </c>
      <c r="B4810">
        <v>1542491235044000</v>
      </c>
      <c r="C4810">
        <v>416294</v>
      </c>
    </row>
    <row r="4811" spans="1:3" x14ac:dyDescent="0.25">
      <c r="A4811" t="s">
        <v>9253</v>
      </c>
      <c r="B4811">
        <v>1542491235225000</v>
      </c>
      <c r="C4811">
        <v>416460</v>
      </c>
    </row>
    <row r="4812" spans="1:3" x14ac:dyDescent="0.25">
      <c r="A4812" t="s">
        <v>4752</v>
      </c>
      <c r="B4812">
        <v>1542491235246000</v>
      </c>
      <c r="C4812">
        <v>416481</v>
      </c>
    </row>
    <row r="4813" spans="1:3" x14ac:dyDescent="0.25">
      <c r="A4813" t="s">
        <v>4753</v>
      </c>
      <c r="B4813">
        <v>1542491235275000</v>
      </c>
      <c r="C4813">
        <v>416510</v>
      </c>
    </row>
    <row r="4814" spans="1:3" x14ac:dyDescent="0.25">
      <c r="A4814" t="s">
        <v>4754</v>
      </c>
      <c r="B4814">
        <v>1542491235315000</v>
      </c>
      <c r="C4814">
        <v>416550</v>
      </c>
    </row>
    <row r="4815" spans="1:3" x14ac:dyDescent="0.25">
      <c r="A4815" t="s">
        <v>4755</v>
      </c>
      <c r="B4815">
        <v>1542491235452000</v>
      </c>
      <c r="C4815">
        <v>416690</v>
      </c>
    </row>
    <row r="4816" spans="1:3" x14ac:dyDescent="0.25">
      <c r="A4816" t="s">
        <v>9255</v>
      </c>
      <c r="B4816">
        <v>1542491235472000</v>
      </c>
      <c r="C4816">
        <v>416710</v>
      </c>
    </row>
    <row r="4817" spans="1:3" x14ac:dyDescent="0.25">
      <c r="A4817" t="s">
        <v>4757</v>
      </c>
      <c r="B4817">
        <v>1542491235502000</v>
      </c>
      <c r="C4817">
        <v>416740</v>
      </c>
    </row>
    <row r="4818" spans="1:3" x14ac:dyDescent="0.25">
      <c r="A4818" t="s">
        <v>4758</v>
      </c>
      <c r="B4818">
        <v>1542491235522000</v>
      </c>
      <c r="C4818">
        <v>416760</v>
      </c>
    </row>
    <row r="4819" spans="1:3" x14ac:dyDescent="0.25">
      <c r="A4819" t="s">
        <v>9257</v>
      </c>
      <c r="B4819">
        <v>1542491235532000</v>
      </c>
      <c r="C4819">
        <v>416770</v>
      </c>
    </row>
    <row r="4820" spans="1:3" x14ac:dyDescent="0.25">
      <c r="A4820" t="s">
        <v>4760</v>
      </c>
      <c r="B4820">
        <v>1542491235552000</v>
      </c>
      <c r="C4820">
        <v>416790</v>
      </c>
    </row>
    <row r="4821" spans="1:3" x14ac:dyDescent="0.25">
      <c r="A4821" t="s">
        <v>9258</v>
      </c>
      <c r="B4821">
        <v>1542491235581000</v>
      </c>
      <c r="C4821">
        <v>416819</v>
      </c>
    </row>
    <row r="4822" spans="1:3" x14ac:dyDescent="0.25">
      <c r="A4822" t="s">
        <v>4762</v>
      </c>
      <c r="B4822">
        <v>1542491235592000</v>
      </c>
      <c r="C4822">
        <v>416830</v>
      </c>
    </row>
    <row r="4823" spans="1:3" x14ac:dyDescent="0.25">
      <c r="A4823" t="s">
        <v>4763</v>
      </c>
      <c r="B4823">
        <v>1542491235612000</v>
      </c>
      <c r="C4823">
        <v>416850</v>
      </c>
    </row>
    <row r="4824" spans="1:3" x14ac:dyDescent="0.25">
      <c r="A4824" t="s">
        <v>9261</v>
      </c>
      <c r="B4824">
        <v>1542491235752000</v>
      </c>
      <c r="C4824">
        <v>416990</v>
      </c>
    </row>
    <row r="4825" spans="1:3" x14ac:dyDescent="0.25">
      <c r="A4825" t="s">
        <v>4765</v>
      </c>
      <c r="B4825">
        <v>1542491235772000</v>
      </c>
      <c r="C4825">
        <v>417010</v>
      </c>
    </row>
    <row r="4826" spans="1:3" x14ac:dyDescent="0.25">
      <c r="A4826" t="s">
        <v>4766</v>
      </c>
      <c r="B4826">
        <v>1542491235792000</v>
      </c>
      <c r="C4826">
        <v>417030</v>
      </c>
    </row>
    <row r="4827" spans="1:3" x14ac:dyDescent="0.25">
      <c r="A4827" t="s">
        <v>4767</v>
      </c>
      <c r="B4827">
        <v>1542491235852000</v>
      </c>
      <c r="C4827">
        <v>417090</v>
      </c>
    </row>
    <row r="4828" spans="1:3" x14ac:dyDescent="0.25">
      <c r="A4828" t="s">
        <v>4768</v>
      </c>
      <c r="B4828">
        <v>1542491235872000</v>
      </c>
      <c r="C4828">
        <v>417110</v>
      </c>
    </row>
    <row r="4829" spans="1:3" x14ac:dyDescent="0.25">
      <c r="A4829" t="s">
        <v>4769</v>
      </c>
      <c r="B4829">
        <v>1542491235972000</v>
      </c>
      <c r="C4829">
        <v>417210</v>
      </c>
    </row>
    <row r="4830" spans="1:3" x14ac:dyDescent="0.25">
      <c r="A4830" t="s">
        <v>4770</v>
      </c>
      <c r="B4830">
        <v>1542491236012000</v>
      </c>
      <c r="C4830">
        <v>417250</v>
      </c>
    </row>
    <row r="4831" spans="1:3" x14ac:dyDescent="0.25">
      <c r="A4831" t="s">
        <v>9263</v>
      </c>
      <c r="B4831">
        <v>1542491236052000</v>
      </c>
      <c r="C4831">
        <v>417290</v>
      </c>
    </row>
    <row r="4832" spans="1:3" x14ac:dyDescent="0.25">
      <c r="A4832" t="s">
        <v>4772</v>
      </c>
      <c r="B4832">
        <v>1542491236082000</v>
      </c>
      <c r="C4832">
        <v>417320</v>
      </c>
    </row>
    <row r="4833" spans="1:3" x14ac:dyDescent="0.25">
      <c r="A4833" t="s">
        <v>4773</v>
      </c>
      <c r="B4833">
        <v>1542491236092000</v>
      </c>
      <c r="C4833">
        <v>417330</v>
      </c>
    </row>
    <row r="4834" spans="1:3" x14ac:dyDescent="0.25">
      <c r="A4834" t="s">
        <v>4774</v>
      </c>
      <c r="B4834">
        <v>1542491236122000</v>
      </c>
      <c r="C4834">
        <v>417360</v>
      </c>
    </row>
    <row r="4835" spans="1:3" x14ac:dyDescent="0.25">
      <c r="A4835" t="s">
        <v>4775</v>
      </c>
      <c r="B4835">
        <v>1542491236144000</v>
      </c>
      <c r="C4835">
        <v>417382</v>
      </c>
    </row>
    <row r="4836" spans="1:3" x14ac:dyDescent="0.25">
      <c r="A4836" t="s">
        <v>4776</v>
      </c>
      <c r="B4836">
        <v>1542491236174000</v>
      </c>
      <c r="C4836">
        <v>417412</v>
      </c>
    </row>
    <row r="4837" spans="1:3" x14ac:dyDescent="0.25">
      <c r="A4837" t="s">
        <v>4777</v>
      </c>
      <c r="B4837">
        <v>1542491236222000</v>
      </c>
      <c r="C4837">
        <v>417463</v>
      </c>
    </row>
    <row r="4838" spans="1:3" x14ac:dyDescent="0.25">
      <c r="A4838" t="s">
        <v>4778</v>
      </c>
      <c r="B4838">
        <v>1542491236243000</v>
      </c>
      <c r="C4838">
        <v>417484</v>
      </c>
    </row>
    <row r="4839" spans="1:3" x14ac:dyDescent="0.25">
      <c r="A4839" t="s">
        <v>4779</v>
      </c>
      <c r="B4839">
        <v>1542491236273000</v>
      </c>
      <c r="C4839">
        <v>417514</v>
      </c>
    </row>
    <row r="4840" spans="1:3" x14ac:dyDescent="0.25">
      <c r="A4840" t="s">
        <v>4780</v>
      </c>
      <c r="B4840">
        <v>1542491236293000</v>
      </c>
      <c r="C4840">
        <v>417534</v>
      </c>
    </row>
    <row r="4841" spans="1:3" x14ac:dyDescent="0.25">
      <c r="A4841" t="s">
        <v>4781</v>
      </c>
      <c r="B4841">
        <v>1542491236322000</v>
      </c>
      <c r="C4841">
        <v>417563</v>
      </c>
    </row>
    <row r="4842" spans="1:3" x14ac:dyDescent="0.25">
      <c r="A4842" t="s">
        <v>9268</v>
      </c>
      <c r="B4842">
        <v>1542491236333000</v>
      </c>
      <c r="C4842">
        <v>417574</v>
      </c>
    </row>
    <row r="4843" spans="1:3" x14ac:dyDescent="0.25">
      <c r="A4843" t="s">
        <v>4783</v>
      </c>
      <c r="B4843">
        <v>1542491236373000</v>
      </c>
      <c r="C4843">
        <v>417614</v>
      </c>
    </row>
    <row r="4844" spans="1:3" x14ac:dyDescent="0.25">
      <c r="A4844" t="s">
        <v>4784</v>
      </c>
      <c r="B4844">
        <v>1542491236393000</v>
      </c>
      <c r="C4844">
        <v>417634</v>
      </c>
    </row>
    <row r="4845" spans="1:3" x14ac:dyDescent="0.25">
      <c r="A4845" t="s">
        <v>4785</v>
      </c>
      <c r="B4845">
        <v>1542491236413000</v>
      </c>
      <c r="C4845">
        <v>417654</v>
      </c>
    </row>
    <row r="4846" spans="1:3" x14ac:dyDescent="0.25">
      <c r="A4846" t="s">
        <v>4786</v>
      </c>
      <c r="B4846">
        <v>1542491236433000</v>
      </c>
      <c r="C4846">
        <v>417674</v>
      </c>
    </row>
    <row r="4847" spans="1:3" x14ac:dyDescent="0.25">
      <c r="A4847" t="s">
        <v>4788</v>
      </c>
      <c r="B4847">
        <v>1542491236482000</v>
      </c>
      <c r="C4847">
        <v>417724</v>
      </c>
    </row>
    <row r="4848" spans="1:3" x14ac:dyDescent="0.25">
      <c r="A4848" t="s">
        <v>9271</v>
      </c>
      <c r="B4848">
        <v>1542491236493000</v>
      </c>
      <c r="C4848">
        <v>417734</v>
      </c>
    </row>
    <row r="4849" spans="1:3" x14ac:dyDescent="0.25">
      <c r="A4849" t="s">
        <v>4789</v>
      </c>
      <c r="B4849">
        <v>1542491236513000</v>
      </c>
      <c r="C4849">
        <v>417754</v>
      </c>
    </row>
    <row r="4850" spans="1:3" x14ac:dyDescent="0.25">
      <c r="A4850" t="s">
        <v>4790</v>
      </c>
      <c r="B4850">
        <v>1542491236543000</v>
      </c>
      <c r="C4850">
        <v>417784</v>
      </c>
    </row>
    <row r="4851" spans="1:3" x14ac:dyDescent="0.25">
      <c r="A4851" t="s">
        <v>4791</v>
      </c>
      <c r="B4851">
        <v>1542491236603000</v>
      </c>
      <c r="C4851">
        <v>417844</v>
      </c>
    </row>
    <row r="4852" spans="1:3" x14ac:dyDescent="0.25">
      <c r="A4852" t="s">
        <v>4792</v>
      </c>
      <c r="B4852">
        <v>1542491236613000</v>
      </c>
      <c r="C4852">
        <v>417854</v>
      </c>
    </row>
    <row r="4853" spans="1:3" x14ac:dyDescent="0.25">
      <c r="A4853" t="s">
        <v>4793</v>
      </c>
      <c r="B4853">
        <v>1542491236642000</v>
      </c>
      <c r="C4853">
        <v>417883</v>
      </c>
    </row>
    <row r="4854" spans="1:3" x14ac:dyDescent="0.25">
      <c r="A4854" t="s">
        <v>4794</v>
      </c>
      <c r="B4854">
        <v>1542491236673000</v>
      </c>
      <c r="C4854">
        <v>417914</v>
      </c>
    </row>
    <row r="4855" spans="1:3" x14ac:dyDescent="0.25">
      <c r="A4855" t="s">
        <v>4795</v>
      </c>
      <c r="B4855">
        <v>1542491236693000</v>
      </c>
      <c r="C4855">
        <v>417934</v>
      </c>
    </row>
    <row r="4856" spans="1:3" x14ac:dyDescent="0.25">
      <c r="A4856" t="s">
        <v>4796</v>
      </c>
      <c r="B4856">
        <v>1542491236722000</v>
      </c>
      <c r="C4856">
        <v>417963</v>
      </c>
    </row>
    <row r="4857" spans="1:3" x14ac:dyDescent="0.25">
      <c r="A4857" t="s">
        <v>4797</v>
      </c>
      <c r="B4857">
        <v>1542491236732000</v>
      </c>
      <c r="C4857">
        <v>417973</v>
      </c>
    </row>
    <row r="4858" spans="1:3" x14ac:dyDescent="0.25">
      <c r="A4858" t="s">
        <v>9274</v>
      </c>
      <c r="B4858">
        <v>1542491236773000</v>
      </c>
      <c r="C4858">
        <v>418014</v>
      </c>
    </row>
    <row r="4859" spans="1:3" x14ac:dyDescent="0.25">
      <c r="A4859" t="s">
        <v>4799</v>
      </c>
      <c r="B4859">
        <v>1542491236793000</v>
      </c>
      <c r="C4859">
        <v>418034</v>
      </c>
    </row>
    <row r="4860" spans="1:3" x14ac:dyDescent="0.25">
      <c r="A4860" t="s">
        <v>4800</v>
      </c>
      <c r="B4860">
        <v>1542491236813000</v>
      </c>
      <c r="C4860">
        <v>418054</v>
      </c>
    </row>
    <row r="4861" spans="1:3" x14ac:dyDescent="0.25">
      <c r="A4861" t="s">
        <v>4801</v>
      </c>
      <c r="B4861">
        <v>1542491236842000</v>
      </c>
      <c r="C4861">
        <v>418083</v>
      </c>
    </row>
    <row r="4862" spans="1:3" x14ac:dyDescent="0.25">
      <c r="A4862" t="s">
        <v>9275</v>
      </c>
      <c r="B4862">
        <v>1542491236872000</v>
      </c>
      <c r="C4862">
        <v>418113</v>
      </c>
    </row>
    <row r="4863" spans="1:3" x14ac:dyDescent="0.25">
      <c r="A4863" t="s">
        <v>9276</v>
      </c>
      <c r="B4863">
        <v>1542491236893000</v>
      </c>
      <c r="C4863">
        <v>418134</v>
      </c>
    </row>
    <row r="4864" spans="1:3" x14ac:dyDescent="0.25">
      <c r="A4864" t="s">
        <v>4803</v>
      </c>
      <c r="B4864">
        <v>1542491236912000</v>
      </c>
      <c r="C4864">
        <v>418153</v>
      </c>
    </row>
    <row r="4865" spans="1:3" x14ac:dyDescent="0.25">
      <c r="A4865" t="s">
        <v>4804</v>
      </c>
      <c r="B4865">
        <v>1542491236933000</v>
      </c>
      <c r="C4865">
        <v>418174</v>
      </c>
    </row>
    <row r="4866" spans="1:3" x14ac:dyDescent="0.25">
      <c r="A4866" t="s">
        <v>4805</v>
      </c>
      <c r="B4866">
        <v>1542491236972000</v>
      </c>
      <c r="C4866">
        <v>418213</v>
      </c>
    </row>
    <row r="4867" spans="1:3" x14ac:dyDescent="0.25">
      <c r="A4867" t="s">
        <v>4806</v>
      </c>
      <c r="B4867">
        <v>1542491236992000</v>
      </c>
      <c r="C4867">
        <v>418233</v>
      </c>
    </row>
    <row r="4868" spans="1:3" x14ac:dyDescent="0.25">
      <c r="A4868" t="s">
        <v>4807</v>
      </c>
      <c r="B4868">
        <v>1542491237012000</v>
      </c>
      <c r="C4868">
        <v>418253</v>
      </c>
    </row>
    <row r="4869" spans="1:3" x14ac:dyDescent="0.25">
      <c r="A4869" t="s">
        <v>9277</v>
      </c>
      <c r="B4869">
        <v>1542491237033000</v>
      </c>
      <c r="C4869">
        <v>418274</v>
      </c>
    </row>
    <row r="4870" spans="1:3" x14ac:dyDescent="0.25">
      <c r="A4870" t="s">
        <v>9278</v>
      </c>
      <c r="B4870">
        <v>1542491237112000</v>
      </c>
      <c r="C4870">
        <v>418353</v>
      </c>
    </row>
    <row r="4871" spans="1:3" x14ac:dyDescent="0.25">
      <c r="A4871" t="s">
        <v>4810</v>
      </c>
      <c r="B4871">
        <v>1542491237135000</v>
      </c>
      <c r="C4871">
        <v>418376</v>
      </c>
    </row>
    <row r="4872" spans="1:3" x14ac:dyDescent="0.25">
      <c r="A4872" t="s">
        <v>9279</v>
      </c>
      <c r="B4872">
        <v>1542491237185000</v>
      </c>
      <c r="C4872">
        <v>418426</v>
      </c>
    </row>
    <row r="4873" spans="1:3" x14ac:dyDescent="0.25">
      <c r="A4873" t="s">
        <v>4812</v>
      </c>
      <c r="B4873">
        <v>1542491237203000</v>
      </c>
      <c r="C4873">
        <v>418447</v>
      </c>
    </row>
    <row r="4874" spans="1:3" x14ac:dyDescent="0.25">
      <c r="A4874" t="s">
        <v>9280</v>
      </c>
      <c r="B4874">
        <v>1542491237255000</v>
      </c>
      <c r="C4874">
        <v>418499</v>
      </c>
    </row>
    <row r="4875" spans="1:3" x14ac:dyDescent="0.25">
      <c r="A4875" t="s">
        <v>4814</v>
      </c>
      <c r="B4875">
        <v>1542491237276000</v>
      </c>
      <c r="C4875">
        <v>418520</v>
      </c>
    </row>
    <row r="4876" spans="1:3" x14ac:dyDescent="0.25">
      <c r="A4876" t="s">
        <v>9281</v>
      </c>
      <c r="B4876">
        <v>1542491237316000</v>
      </c>
      <c r="C4876">
        <v>418560</v>
      </c>
    </row>
    <row r="4877" spans="1:3" x14ac:dyDescent="0.25">
      <c r="A4877" t="s">
        <v>4816</v>
      </c>
      <c r="B4877">
        <v>1542491237336000</v>
      </c>
      <c r="C4877">
        <v>418580</v>
      </c>
    </row>
    <row r="4878" spans="1:3" x14ac:dyDescent="0.25">
      <c r="A4878" t="s">
        <v>9282</v>
      </c>
      <c r="B4878">
        <v>1542491237376000</v>
      </c>
      <c r="C4878">
        <v>418620</v>
      </c>
    </row>
    <row r="4879" spans="1:3" x14ac:dyDescent="0.25">
      <c r="A4879" t="s">
        <v>4818</v>
      </c>
      <c r="B4879">
        <v>1542491237402000</v>
      </c>
      <c r="C4879">
        <v>418650</v>
      </c>
    </row>
    <row r="4880" spans="1:3" x14ac:dyDescent="0.25">
      <c r="A4880" t="s">
        <v>4819</v>
      </c>
      <c r="B4880">
        <v>1542491237412000</v>
      </c>
      <c r="C4880">
        <v>418660</v>
      </c>
    </row>
    <row r="4881" spans="1:3" x14ac:dyDescent="0.25">
      <c r="A4881" t="s">
        <v>4820</v>
      </c>
      <c r="B4881">
        <v>1542491237432000</v>
      </c>
      <c r="C4881">
        <v>418680</v>
      </c>
    </row>
    <row r="4882" spans="1:3" x14ac:dyDescent="0.25">
      <c r="A4882" t="s">
        <v>4821</v>
      </c>
      <c r="B4882">
        <v>1542491237462000</v>
      </c>
      <c r="C4882">
        <v>418710</v>
      </c>
    </row>
    <row r="4883" spans="1:3" x14ac:dyDescent="0.25">
      <c r="A4883" t="s">
        <v>4822</v>
      </c>
      <c r="B4883">
        <v>1542491237472000</v>
      </c>
      <c r="C4883">
        <v>418720</v>
      </c>
    </row>
    <row r="4884" spans="1:3" x14ac:dyDescent="0.25">
      <c r="A4884" t="s">
        <v>9283</v>
      </c>
      <c r="B4884">
        <v>1542491237512000</v>
      </c>
      <c r="C4884">
        <v>418760</v>
      </c>
    </row>
    <row r="4885" spans="1:3" x14ac:dyDescent="0.25">
      <c r="A4885" t="s">
        <v>9284</v>
      </c>
      <c r="B4885">
        <v>1542491237532000</v>
      </c>
      <c r="C4885">
        <v>418780</v>
      </c>
    </row>
    <row r="4886" spans="1:3" x14ac:dyDescent="0.25">
      <c r="A4886" t="s">
        <v>4825</v>
      </c>
      <c r="B4886">
        <v>1542491237552000</v>
      </c>
      <c r="C4886">
        <v>418800</v>
      </c>
    </row>
    <row r="4887" spans="1:3" x14ac:dyDescent="0.25">
      <c r="A4887" t="s">
        <v>4826</v>
      </c>
      <c r="B4887">
        <v>1542491237592000</v>
      </c>
      <c r="C4887">
        <v>418840</v>
      </c>
    </row>
    <row r="4888" spans="1:3" x14ac:dyDescent="0.25">
      <c r="A4888" t="s">
        <v>4827</v>
      </c>
      <c r="B4888">
        <v>1542491237613000</v>
      </c>
      <c r="C4888">
        <v>418860</v>
      </c>
    </row>
    <row r="4889" spans="1:3" x14ac:dyDescent="0.25">
      <c r="A4889" t="s">
        <v>9285</v>
      </c>
      <c r="B4889">
        <v>1542491237633000</v>
      </c>
      <c r="C4889">
        <v>418880</v>
      </c>
    </row>
    <row r="4890" spans="1:3" x14ac:dyDescent="0.25">
      <c r="A4890" t="s">
        <v>4829</v>
      </c>
      <c r="B4890">
        <v>1542491237653000</v>
      </c>
      <c r="C4890">
        <v>418900</v>
      </c>
    </row>
    <row r="4891" spans="1:3" x14ac:dyDescent="0.25">
      <c r="A4891" t="s">
        <v>4830</v>
      </c>
      <c r="B4891">
        <v>1542491237733000</v>
      </c>
      <c r="C4891">
        <v>418980</v>
      </c>
    </row>
    <row r="4892" spans="1:3" x14ac:dyDescent="0.25">
      <c r="A4892" t="s">
        <v>4831</v>
      </c>
      <c r="B4892">
        <v>1542491237753000</v>
      </c>
      <c r="C4892">
        <v>419000</v>
      </c>
    </row>
    <row r="4893" spans="1:3" x14ac:dyDescent="0.25">
      <c r="A4893" t="s">
        <v>4832</v>
      </c>
      <c r="B4893">
        <v>1542491237773000</v>
      </c>
      <c r="C4893">
        <v>419020</v>
      </c>
    </row>
    <row r="4894" spans="1:3" x14ac:dyDescent="0.25">
      <c r="A4894" t="s">
        <v>4833</v>
      </c>
      <c r="B4894">
        <v>1542491237793000</v>
      </c>
      <c r="C4894">
        <v>419040</v>
      </c>
    </row>
    <row r="4895" spans="1:3" x14ac:dyDescent="0.25">
      <c r="A4895" t="s">
        <v>9286</v>
      </c>
      <c r="B4895">
        <v>1542491237833000</v>
      </c>
      <c r="C4895">
        <v>419080</v>
      </c>
    </row>
    <row r="4896" spans="1:3" x14ac:dyDescent="0.25">
      <c r="A4896" t="s">
        <v>4835</v>
      </c>
      <c r="B4896">
        <v>1542491237853000</v>
      </c>
      <c r="C4896">
        <v>419100</v>
      </c>
    </row>
    <row r="4897" spans="1:3" x14ac:dyDescent="0.25">
      <c r="A4897" t="s">
        <v>9287</v>
      </c>
      <c r="B4897">
        <v>1542491237873000</v>
      </c>
      <c r="C4897">
        <v>419120</v>
      </c>
    </row>
    <row r="4898" spans="1:3" x14ac:dyDescent="0.25">
      <c r="A4898" t="s">
        <v>4837</v>
      </c>
      <c r="B4898">
        <v>1542491237893000</v>
      </c>
      <c r="C4898">
        <v>419140</v>
      </c>
    </row>
    <row r="4899" spans="1:3" x14ac:dyDescent="0.25">
      <c r="A4899" t="s">
        <v>4838</v>
      </c>
      <c r="B4899">
        <v>1542491237953000</v>
      </c>
      <c r="C4899">
        <v>419200</v>
      </c>
    </row>
    <row r="4900" spans="1:3" x14ac:dyDescent="0.25">
      <c r="A4900" t="s">
        <v>9289</v>
      </c>
      <c r="B4900">
        <v>1542491237973000</v>
      </c>
      <c r="C4900">
        <v>419220</v>
      </c>
    </row>
    <row r="4901" spans="1:3" x14ac:dyDescent="0.25">
      <c r="A4901" t="s">
        <v>4840</v>
      </c>
      <c r="B4901">
        <v>1542491237993000</v>
      </c>
      <c r="C4901">
        <v>419240</v>
      </c>
    </row>
    <row r="4902" spans="1:3" x14ac:dyDescent="0.25">
      <c r="A4902" t="s">
        <v>4841</v>
      </c>
      <c r="B4902">
        <v>1542491238032000</v>
      </c>
      <c r="C4902">
        <v>419280</v>
      </c>
    </row>
    <row r="4903" spans="1:3" x14ac:dyDescent="0.25">
      <c r="A4903" t="s">
        <v>4842</v>
      </c>
      <c r="B4903">
        <v>1542491238062000</v>
      </c>
      <c r="C4903">
        <v>419310</v>
      </c>
    </row>
    <row r="4904" spans="1:3" x14ac:dyDescent="0.25">
      <c r="A4904" t="s">
        <v>4843</v>
      </c>
      <c r="B4904">
        <v>1542491238072000</v>
      </c>
      <c r="C4904">
        <v>419320</v>
      </c>
    </row>
    <row r="4905" spans="1:3" x14ac:dyDescent="0.25">
      <c r="A4905" t="s">
        <v>4844</v>
      </c>
      <c r="B4905">
        <v>1542491238092000</v>
      </c>
      <c r="C4905">
        <v>419340</v>
      </c>
    </row>
    <row r="4906" spans="1:3" x14ac:dyDescent="0.25">
      <c r="A4906" t="s">
        <v>4845</v>
      </c>
      <c r="B4906">
        <v>1542491238124000</v>
      </c>
      <c r="C4906">
        <v>419372</v>
      </c>
    </row>
    <row r="4907" spans="1:3" x14ac:dyDescent="0.25">
      <c r="A4907" t="s">
        <v>4846</v>
      </c>
      <c r="B4907">
        <v>1542491238155000</v>
      </c>
      <c r="C4907">
        <v>419403</v>
      </c>
    </row>
    <row r="4908" spans="1:3" x14ac:dyDescent="0.25">
      <c r="A4908" t="s">
        <v>4847</v>
      </c>
      <c r="B4908">
        <v>1542491238214000</v>
      </c>
      <c r="C4908">
        <v>419446</v>
      </c>
    </row>
    <row r="4909" spans="1:3" x14ac:dyDescent="0.25">
      <c r="A4909" t="s">
        <v>4848</v>
      </c>
      <c r="B4909">
        <v>1542491238265000</v>
      </c>
      <c r="C4909">
        <v>419497</v>
      </c>
    </row>
    <row r="4910" spans="1:3" x14ac:dyDescent="0.25">
      <c r="A4910" t="s">
        <v>4849</v>
      </c>
      <c r="B4910">
        <v>1542491238295000</v>
      </c>
      <c r="C4910">
        <v>419527</v>
      </c>
    </row>
    <row r="4911" spans="1:3" x14ac:dyDescent="0.25">
      <c r="A4911" t="s">
        <v>4850</v>
      </c>
      <c r="B4911">
        <v>1542491238314000</v>
      </c>
      <c r="C4911">
        <v>419546</v>
      </c>
    </row>
    <row r="4912" spans="1:3" x14ac:dyDescent="0.25">
      <c r="A4912" t="s">
        <v>9296</v>
      </c>
      <c r="B4912">
        <v>1542491238344000</v>
      </c>
      <c r="C4912">
        <v>419576</v>
      </c>
    </row>
    <row r="4913" spans="1:3" x14ac:dyDescent="0.25">
      <c r="A4913" t="s">
        <v>9297</v>
      </c>
      <c r="B4913">
        <v>1542491238354000</v>
      </c>
      <c r="C4913">
        <v>419586</v>
      </c>
    </row>
    <row r="4914" spans="1:3" x14ac:dyDescent="0.25">
      <c r="A4914" t="s">
        <v>14799</v>
      </c>
      <c r="B4914">
        <v>1542491238384000</v>
      </c>
      <c r="C4914">
        <v>419616</v>
      </c>
    </row>
    <row r="4915" spans="1:3" x14ac:dyDescent="0.25">
      <c r="A4915" t="s">
        <v>4854</v>
      </c>
      <c r="B4915">
        <v>1542491238394000</v>
      </c>
      <c r="C4915">
        <v>419626</v>
      </c>
    </row>
    <row r="4916" spans="1:3" x14ac:dyDescent="0.25">
      <c r="A4916" t="s">
        <v>4855</v>
      </c>
      <c r="B4916">
        <v>1542491238412000</v>
      </c>
      <c r="C4916">
        <v>419646</v>
      </c>
    </row>
    <row r="4917" spans="1:3" x14ac:dyDescent="0.25">
      <c r="A4917" t="s">
        <v>4856</v>
      </c>
      <c r="B4917">
        <v>1542491238452000</v>
      </c>
      <c r="C4917">
        <v>419686</v>
      </c>
    </row>
    <row r="4918" spans="1:3" x14ac:dyDescent="0.25">
      <c r="A4918" t="s">
        <v>4856</v>
      </c>
      <c r="B4918">
        <v>1542491238492000</v>
      </c>
      <c r="C4918">
        <v>419726</v>
      </c>
    </row>
    <row r="4919" spans="1:3" x14ac:dyDescent="0.25">
      <c r="A4919" t="s">
        <v>4857</v>
      </c>
      <c r="B4919">
        <v>1542491238512000</v>
      </c>
      <c r="C4919">
        <v>419746</v>
      </c>
    </row>
    <row r="4920" spans="1:3" x14ac:dyDescent="0.25">
      <c r="A4920" t="s">
        <v>4858</v>
      </c>
      <c r="B4920">
        <v>1542491238532000</v>
      </c>
      <c r="C4920">
        <v>419766</v>
      </c>
    </row>
    <row r="4921" spans="1:3" x14ac:dyDescent="0.25">
      <c r="A4921" t="s">
        <v>4859</v>
      </c>
      <c r="B4921">
        <v>1542491238582000</v>
      </c>
      <c r="C4921">
        <v>419816</v>
      </c>
    </row>
    <row r="4922" spans="1:3" x14ac:dyDescent="0.25">
      <c r="A4922" t="s">
        <v>4860</v>
      </c>
      <c r="B4922">
        <v>1542491238592000</v>
      </c>
      <c r="C4922">
        <v>419826</v>
      </c>
    </row>
    <row r="4923" spans="1:3" x14ac:dyDescent="0.25">
      <c r="A4923" t="s">
        <v>4861</v>
      </c>
      <c r="B4923">
        <v>1542491238612000</v>
      </c>
      <c r="C4923">
        <v>419846</v>
      </c>
    </row>
    <row r="4924" spans="1:3" x14ac:dyDescent="0.25">
      <c r="A4924" t="s">
        <v>4862</v>
      </c>
      <c r="B4924">
        <v>1542491238632000</v>
      </c>
      <c r="C4924">
        <v>419866</v>
      </c>
    </row>
    <row r="4925" spans="1:3" x14ac:dyDescent="0.25">
      <c r="A4925" t="s">
        <v>4863</v>
      </c>
      <c r="B4925">
        <v>1542491238692000</v>
      </c>
      <c r="C4925">
        <v>419926</v>
      </c>
    </row>
    <row r="4926" spans="1:3" x14ac:dyDescent="0.25">
      <c r="A4926" t="s">
        <v>4864</v>
      </c>
      <c r="B4926">
        <v>1542491238712000</v>
      </c>
      <c r="C4926">
        <v>419946</v>
      </c>
    </row>
    <row r="4927" spans="1:3" x14ac:dyDescent="0.25">
      <c r="A4927" t="s">
        <v>4865</v>
      </c>
      <c r="B4927">
        <v>1542491238732000</v>
      </c>
      <c r="C4927">
        <v>419966</v>
      </c>
    </row>
    <row r="4928" spans="1:3" x14ac:dyDescent="0.25">
      <c r="A4928" t="s">
        <v>4866</v>
      </c>
      <c r="B4928">
        <v>1542491238752000</v>
      </c>
      <c r="C4928">
        <v>419986</v>
      </c>
    </row>
    <row r="4929" spans="1:3" x14ac:dyDescent="0.25">
      <c r="A4929" t="s">
        <v>4867</v>
      </c>
      <c r="B4929">
        <v>1542491238792000</v>
      </c>
      <c r="C4929">
        <v>420026</v>
      </c>
    </row>
    <row r="4930" spans="1:3" x14ac:dyDescent="0.25">
      <c r="A4930" t="s">
        <v>4868</v>
      </c>
      <c r="B4930">
        <v>1542491238812000</v>
      </c>
      <c r="C4930">
        <v>420046</v>
      </c>
    </row>
    <row r="4931" spans="1:3" x14ac:dyDescent="0.25">
      <c r="A4931" t="s">
        <v>4869</v>
      </c>
      <c r="B4931">
        <v>1542491238832000</v>
      </c>
      <c r="C4931">
        <v>420066</v>
      </c>
    </row>
    <row r="4932" spans="1:3" x14ac:dyDescent="0.25">
      <c r="A4932" t="s">
        <v>4870</v>
      </c>
      <c r="B4932">
        <v>1542491238852000</v>
      </c>
      <c r="C4932">
        <v>420086</v>
      </c>
    </row>
    <row r="4933" spans="1:3" x14ac:dyDescent="0.25">
      <c r="A4933" t="s">
        <v>6906</v>
      </c>
      <c r="B4933">
        <v>1542491238913000</v>
      </c>
      <c r="C4933">
        <v>420147</v>
      </c>
    </row>
    <row r="4934" spans="1:3" x14ac:dyDescent="0.25">
      <c r="A4934" t="s">
        <v>4871</v>
      </c>
      <c r="B4934">
        <v>1542491238942000</v>
      </c>
      <c r="C4934">
        <v>420176</v>
      </c>
    </row>
    <row r="4935" spans="1:3" x14ac:dyDescent="0.25">
      <c r="A4935" t="s">
        <v>9303</v>
      </c>
      <c r="B4935">
        <v>1542491238952000</v>
      </c>
      <c r="C4935">
        <v>420186</v>
      </c>
    </row>
    <row r="4936" spans="1:3" x14ac:dyDescent="0.25">
      <c r="A4936" t="s">
        <v>4873</v>
      </c>
      <c r="B4936">
        <v>1542491238972000</v>
      </c>
      <c r="C4936">
        <v>420206</v>
      </c>
    </row>
    <row r="4937" spans="1:3" x14ac:dyDescent="0.25">
      <c r="A4937" t="s">
        <v>4874</v>
      </c>
      <c r="B4937">
        <v>1542491239002000</v>
      </c>
      <c r="C4937">
        <v>420236</v>
      </c>
    </row>
    <row r="4938" spans="1:3" x14ac:dyDescent="0.25">
      <c r="A4938" t="s">
        <v>4875</v>
      </c>
      <c r="B4938">
        <v>1542491239012000</v>
      </c>
      <c r="C4938">
        <v>420246</v>
      </c>
    </row>
    <row r="4939" spans="1:3" x14ac:dyDescent="0.25">
      <c r="A4939" t="s">
        <v>4876</v>
      </c>
      <c r="B4939">
        <v>1542491239032000</v>
      </c>
      <c r="C4939">
        <v>420266</v>
      </c>
    </row>
    <row r="4940" spans="1:3" x14ac:dyDescent="0.25">
      <c r="A4940" t="s">
        <v>4877</v>
      </c>
      <c r="B4940">
        <v>1542491239052000</v>
      </c>
      <c r="C4940">
        <v>420286</v>
      </c>
    </row>
    <row r="4941" spans="1:3" x14ac:dyDescent="0.25">
      <c r="A4941" t="s">
        <v>4878</v>
      </c>
      <c r="B4941">
        <v>1542491239082000</v>
      </c>
      <c r="C4941">
        <v>420316</v>
      </c>
    </row>
    <row r="4942" spans="1:3" x14ac:dyDescent="0.25">
      <c r="A4942" t="s">
        <v>4879</v>
      </c>
      <c r="B4942">
        <v>1542491239102000</v>
      </c>
      <c r="C4942">
        <v>420336</v>
      </c>
    </row>
    <row r="4943" spans="1:3" x14ac:dyDescent="0.25">
      <c r="A4943" t="s">
        <v>4880</v>
      </c>
      <c r="B4943">
        <v>1542491239112000</v>
      </c>
      <c r="C4943">
        <v>420346</v>
      </c>
    </row>
    <row r="4944" spans="1:3" x14ac:dyDescent="0.25">
      <c r="A4944" t="s">
        <v>4881</v>
      </c>
      <c r="B4944">
        <v>1542491239133000</v>
      </c>
      <c r="C4944">
        <v>420367</v>
      </c>
    </row>
    <row r="4945" spans="1:3" x14ac:dyDescent="0.25">
      <c r="A4945" t="s">
        <v>4882</v>
      </c>
      <c r="B4945">
        <v>1542491239155000</v>
      </c>
      <c r="C4945">
        <v>420389</v>
      </c>
    </row>
    <row r="4946" spans="1:3" x14ac:dyDescent="0.25">
      <c r="A4946" t="s">
        <v>4883</v>
      </c>
      <c r="B4946">
        <v>1542491239202000</v>
      </c>
      <c r="C4946">
        <v>420440</v>
      </c>
    </row>
    <row r="4947" spans="1:3" x14ac:dyDescent="0.25">
      <c r="A4947" t="s">
        <v>4884</v>
      </c>
      <c r="B4947">
        <v>1542491239293000</v>
      </c>
      <c r="C4947">
        <v>420531</v>
      </c>
    </row>
    <row r="4948" spans="1:3" x14ac:dyDescent="0.25">
      <c r="A4948" t="s">
        <v>4885</v>
      </c>
      <c r="B4948">
        <v>1542491239313000</v>
      </c>
      <c r="C4948">
        <v>420551</v>
      </c>
    </row>
    <row r="4949" spans="1:3" x14ac:dyDescent="0.25">
      <c r="A4949" t="s">
        <v>4886</v>
      </c>
      <c r="B4949">
        <v>1542491239353000</v>
      </c>
      <c r="C4949">
        <v>420591</v>
      </c>
    </row>
    <row r="4950" spans="1:3" x14ac:dyDescent="0.25">
      <c r="A4950" t="s">
        <v>4887</v>
      </c>
      <c r="B4950">
        <v>1542491239373000</v>
      </c>
      <c r="C4950">
        <v>420611</v>
      </c>
    </row>
    <row r="4951" spans="1:3" x14ac:dyDescent="0.25">
      <c r="A4951" t="s">
        <v>4888</v>
      </c>
      <c r="B4951">
        <v>1542491239412000</v>
      </c>
      <c r="C4951">
        <v>420651</v>
      </c>
    </row>
    <row r="4952" spans="1:3" x14ac:dyDescent="0.25">
      <c r="A4952" t="s">
        <v>4889</v>
      </c>
      <c r="B4952">
        <v>1542491239442000</v>
      </c>
      <c r="C4952">
        <v>420681</v>
      </c>
    </row>
    <row r="4953" spans="1:3" x14ac:dyDescent="0.25">
      <c r="A4953" t="s">
        <v>4890</v>
      </c>
      <c r="B4953">
        <v>1542491239452000</v>
      </c>
      <c r="C4953">
        <v>420691</v>
      </c>
    </row>
    <row r="4954" spans="1:3" x14ac:dyDescent="0.25">
      <c r="A4954" t="s">
        <v>4891</v>
      </c>
      <c r="B4954">
        <v>1542491239473000</v>
      </c>
      <c r="C4954">
        <v>420712</v>
      </c>
    </row>
    <row r="4955" spans="1:3" x14ac:dyDescent="0.25">
      <c r="A4955" t="s">
        <v>9309</v>
      </c>
      <c r="B4955">
        <v>1542491239513000</v>
      </c>
      <c r="C4955">
        <v>420752</v>
      </c>
    </row>
    <row r="4956" spans="1:3" x14ac:dyDescent="0.25">
      <c r="A4956" t="s">
        <v>9310</v>
      </c>
      <c r="B4956">
        <v>1542491239552000</v>
      </c>
      <c r="C4956">
        <v>420792</v>
      </c>
    </row>
    <row r="4957" spans="1:3" x14ac:dyDescent="0.25">
      <c r="A4957" t="s">
        <v>4894</v>
      </c>
      <c r="B4957">
        <v>1542491239573000</v>
      </c>
      <c r="C4957">
        <v>420812</v>
      </c>
    </row>
    <row r="4958" spans="1:3" x14ac:dyDescent="0.25">
      <c r="A4958" t="s">
        <v>4895</v>
      </c>
      <c r="B4958">
        <v>1542491239593000</v>
      </c>
      <c r="C4958">
        <v>420832</v>
      </c>
    </row>
    <row r="4959" spans="1:3" x14ac:dyDescent="0.25">
      <c r="A4959" t="s">
        <v>4896</v>
      </c>
      <c r="B4959">
        <v>1542491239693000</v>
      </c>
      <c r="C4959">
        <v>420932</v>
      </c>
    </row>
    <row r="4960" spans="1:3" x14ac:dyDescent="0.25">
      <c r="A4960" t="s">
        <v>4897</v>
      </c>
      <c r="B4960">
        <v>1542491239732000</v>
      </c>
      <c r="C4960">
        <v>420971</v>
      </c>
    </row>
    <row r="4961" spans="1:3" x14ac:dyDescent="0.25">
      <c r="A4961" t="s">
        <v>4898</v>
      </c>
      <c r="B4961">
        <v>1542491239752000</v>
      </c>
      <c r="C4961">
        <v>420991</v>
      </c>
    </row>
    <row r="4962" spans="1:3" x14ac:dyDescent="0.25">
      <c r="A4962" t="s">
        <v>4899</v>
      </c>
      <c r="B4962">
        <v>1542491239782000</v>
      </c>
      <c r="C4962">
        <v>421021</v>
      </c>
    </row>
    <row r="4963" spans="1:3" x14ac:dyDescent="0.25">
      <c r="A4963" t="s">
        <v>9311</v>
      </c>
      <c r="B4963">
        <v>1542491239822000</v>
      </c>
      <c r="C4963">
        <v>421061</v>
      </c>
    </row>
    <row r="4964" spans="1:3" x14ac:dyDescent="0.25">
      <c r="A4964" t="s">
        <v>4901</v>
      </c>
      <c r="B4964">
        <v>1542491239833000</v>
      </c>
      <c r="C4964">
        <v>421072</v>
      </c>
    </row>
    <row r="4965" spans="1:3" x14ac:dyDescent="0.25">
      <c r="A4965" t="s">
        <v>9313</v>
      </c>
      <c r="B4965">
        <v>1542491239853000</v>
      </c>
      <c r="C4965">
        <v>421092</v>
      </c>
    </row>
    <row r="4966" spans="1:3" x14ac:dyDescent="0.25">
      <c r="A4966" t="s">
        <v>4903</v>
      </c>
      <c r="B4966">
        <v>1542491239873000</v>
      </c>
      <c r="C4966">
        <v>421112</v>
      </c>
    </row>
    <row r="4967" spans="1:3" x14ac:dyDescent="0.25">
      <c r="A4967" t="s">
        <v>9314</v>
      </c>
      <c r="B4967">
        <v>1542491239913000</v>
      </c>
      <c r="C4967">
        <v>421152</v>
      </c>
    </row>
    <row r="4968" spans="1:3" x14ac:dyDescent="0.25">
      <c r="A4968" t="s">
        <v>9315</v>
      </c>
      <c r="B4968">
        <v>1542491239932000</v>
      </c>
      <c r="C4968">
        <v>421171</v>
      </c>
    </row>
    <row r="4969" spans="1:3" x14ac:dyDescent="0.25">
      <c r="A4969" t="s">
        <v>4906</v>
      </c>
      <c r="B4969">
        <v>1542491239952000</v>
      </c>
      <c r="C4969">
        <v>421191</v>
      </c>
    </row>
    <row r="4970" spans="1:3" x14ac:dyDescent="0.25">
      <c r="A4970" t="s">
        <v>9316</v>
      </c>
      <c r="B4970">
        <v>1542491239982000</v>
      </c>
      <c r="C4970">
        <v>421221</v>
      </c>
    </row>
    <row r="4971" spans="1:3" x14ac:dyDescent="0.25">
      <c r="A4971" t="s">
        <v>4908</v>
      </c>
      <c r="B4971">
        <v>1542491240011000</v>
      </c>
      <c r="C4971">
        <v>421251</v>
      </c>
    </row>
    <row r="4972" spans="1:3" x14ac:dyDescent="0.25">
      <c r="A4972" t="s">
        <v>4909</v>
      </c>
      <c r="B4972">
        <v>1542491240031000</v>
      </c>
      <c r="C4972">
        <v>421271</v>
      </c>
    </row>
    <row r="4973" spans="1:3" x14ac:dyDescent="0.25">
      <c r="A4973" t="s">
        <v>4910</v>
      </c>
      <c r="B4973">
        <v>1542491240051000</v>
      </c>
      <c r="C4973">
        <v>421291</v>
      </c>
    </row>
    <row r="4974" spans="1:3" x14ac:dyDescent="0.25">
      <c r="A4974" t="s">
        <v>4911</v>
      </c>
      <c r="B4974">
        <v>1542491240091000</v>
      </c>
      <c r="C4974">
        <v>421331</v>
      </c>
    </row>
    <row r="4975" spans="1:3" x14ac:dyDescent="0.25">
      <c r="A4975" t="s">
        <v>4912</v>
      </c>
      <c r="B4975">
        <v>1542491240133000</v>
      </c>
      <c r="C4975">
        <v>421373</v>
      </c>
    </row>
    <row r="4976" spans="1:3" x14ac:dyDescent="0.25">
      <c r="A4976" t="s">
        <v>4913</v>
      </c>
      <c r="B4976">
        <v>1542491240155000</v>
      </c>
      <c r="C4976">
        <v>421395</v>
      </c>
    </row>
    <row r="4977" spans="1:3" x14ac:dyDescent="0.25">
      <c r="A4977" t="s">
        <v>4914</v>
      </c>
      <c r="B4977">
        <v>1542491240196000</v>
      </c>
      <c r="C4977">
        <v>421436</v>
      </c>
    </row>
    <row r="4978" spans="1:3" x14ac:dyDescent="0.25">
      <c r="A4978" t="s">
        <v>4915</v>
      </c>
      <c r="B4978">
        <v>1542491240213000</v>
      </c>
      <c r="C4978">
        <v>421457</v>
      </c>
    </row>
    <row r="4979" spans="1:3" x14ac:dyDescent="0.25">
      <c r="A4979" t="s">
        <v>4916</v>
      </c>
      <c r="B4979">
        <v>1542491240326000</v>
      </c>
      <c r="C4979">
        <v>421570</v>
      </c>
    </row>
    <row r="4980" spans="1:3" x14ac:dyDescent="0.25">
      <c r="A4980" t="s">
        <v>4917</v>
      </c>
      <c r="B4980">
        <v>1542491240336000</v>
      </c>
      <c r="C4980">
        <v>421580</v>
      </c>
    </row>
    <row r="4981" spans="1:3" x14ac:dyDescent="0.25">
      <c r="A4981" t="s">
        <v>4918</v>
      </c>
      <c r="B4981">
        <v>1542491240356000</v>
      </c>
      <c r="C4981">
        <v>421600</v>
      </c>
    </row>
    <row r="4982" spans="1:3" x14ac:dyDescent="0.25">
      <c r="A4982" t="s">
        <v>4919</v>
      </c>
      <c r="B4982">
        <v>1542491240376000</v>
      </c>
      <c r="C4982">
        <v>421620</v>
      </c>
    </row>
    <row r="4983" spans="1:3" x14ac:dyDescent="0.25">
      <c r="A4983" t="s">
        <v>4920</v>
      </c>
      <c r="B4983">
        <v>1542491240403000</v>
      </c>
      <c r="C4983">
        <v>421650</v>
      </c>
    </row>
    <row r="4984" spans="1:3" x14ac:dyDescent="0.25">
      <c r="A4984" t="s">
        <v>4921</v>
      </c>
      <c r="B4984">
        <v>1542491240433000</v>
      </c>
      <c r="C4984">
        <v>421680</v>
      </c>
    </row>
    <row r="4985" spans="1:3" x14ac:dyDescent="0.25">
      <c r="A4985" t="s">
        <v>4922</v>
      </c>
      <c r="B4985">
        <v>1542491240454000</v>
      </c>
      <c r="C4985">
        <v>421701</v>
      </c>
    </row>
    <row r="4986" spans="1:3" x14ac:dyDescent="0.25">
      <c r="A4986" t="s">
        <v>4923</v>
      </c>
      <c r="B4986">
        <v>1542491240483000</v>
      </c>
      <c r="C4986">
        <v>421730</v>
      </c>
    </row>
    <row r="4987" spans="1:3" x14ac:dyDescent="0.25">
      <c r="A4987" t="s">
        <v>4924</v>
      </c>
      <c r="B4987">
        <v>1542491240493000</v>
      </c>
      <c r="C4987">
        <v>421740</v>
      </c>
    </row>
    <row r="4988" spans="1:3" x14ac:dyDescent="0.25">
      <c r="A4988" t="s">
        <v>9324</v>
      </c>
      <c r="B4988">
        <v>1542491240533000</v>
      </c>
      <c r="C4988">
        <v>421780</v>
      </c>
    </row>
    <row r="4989" spans="1:3" x14ac:dyDescent="0.25">
      <c r="A4989" t="s">
        <v>4926</v>
      </c>
      <c r="B4989">
        <v>1542491240553000</v>
      </c>
      <c r="C4989">
        <v>421800</v>
      </c>
    </row>
    <row r="4990" spans="1:3" x14ac:dyDescent="0.25">
      <c r="A4990" t="s">
        <v>9325</v>
      </c>
      <c r="B4990">
        <v>1542491240573000</v>
      </c>
      <c r="C4990">
        <v>421820</v>
      </c>
    </row>
    <row r="4991" spans="1:3" x14ac:dyDescent="0.25">
      <c r="A4991" t="s">
        <v>4928</v>
      </c>
      <c r="B4991">
        <v>1542491240593000</v>
      </c>
      <c r="C4991">
        <v>421840</v>
      </c>
    </row>
    <row r="4992" spans="1:3" x14ac:dyDescent="0.25">
      <c r="A4992" t="s">
        <v>9326</v>
      </c>
      <c r="B4992">
        <v>1542491240642000</v>
      </c>
      <c r="C4992">
        <v>421890</v>
      </c>
    </row>
    <row r="4993" spans="1:3" x14ac:dyDescent="0.25">
      <c r="A4993" t="s">
        <v>9327</v>
      </c>
      <c r="B4993">
        <v>1542491240653000</v>
      </c>
      <c r="C4993">
        <v>421901</v>
      </c>
    </row>
    <row r="4994" spans="1:3" x14ac:dyDescent="0.25">
      <c r="A4994" t="s">
        <v>4931</v>
      </c>
      <c r="B4994">
        <v>1542491240672000</v>
      </c>
      <c r="C4994">
        <v>421920</v>
      </c>
    </row>
    <row r="4995" spans="1:3" x14ac:dyDescent="0.25">
      <c r="A4995" t="s">
        <v>4932</v>
      </c>
      <c r="B4995">
        <v>1542491240693000</v>
      </c>
      <c r="C4995">
        <v>421941</v>
      </c>
    </row>
    <row r="4996" spans="1:3" x14ac:dyDescent="0.25">
      <c r="A4996" t="s">
        <v>4933</v>
      </c>
      <c r="B4996">
        <v>1542491240733000</v>
      </c>
      <c r="C4996">
        <v>421981</v>
      </c>
    </row>
    <row r="4997" spans="1:3" x14ac:dyDescent="0.25">
      <c r="A4997" t="s">
        <v>4934</v>
      </c>
      <c r="B4997">
        <v>1542491240762000</v>
      </c>
      <c r="C4997">
        <v>422010</v>
      </c>
    </row>
    <row r="4998" spans="1:3" x14ac:dyDescent="0.25">
      <c r="A4998" t="s">
        <v>4935</v>
      </c>
      <c r="B4998">
        <v>1542491240772000</v>
      </c>
      <c r="C4998">
        <v>422020</v>
      </c>
    </row>
    <row r="4999" spans="1:3" x14ac:dyDescent="0.25">
      <c r="A4999" t="s">
        <v>4936</v>
      </c>
      <c r="B4999">
        <v>1542491240793000</v>
      </c>
      <c r="C4999">
        <v>422041</v>
      </c>
    </row>
    <row r="5000" spans="1:3" x14ac:dyDescent="0.25">
      <c r="A5000" t="s">
        <v>4938</v>
      </c>
      <c r="B5000">
        <v>1542491240833000</v>
      </c>
      <c r="C5000">
        <v>422081</v>
      </c>
    </row>
    <row r="5001" spans="1:3" x14ac:dyDescent="0.25">
      <c r="A5001" t="s">
        <v>14800</v>
      </c>
      <c r="B5001">
        <v>1542491240862000</v>
      </c>
      <c r="C5001">
        <v>422110</v>
      </c>
    </row>
    <row r="5002" spans="1:3" x14ac:dyDescent="0.25">
      <c r="A5002" t="s">
        <v>9329</v>
      </c>
      <c r="B5002">
        <v>1542491240893000</v>
      </c>
      <c r="C5002">
        <v>422141</v>
      </c>
    </row>
    <row r="5003" spans="1:3" x14ac:dyDescent="0.25">
      <c r="A5003" t="s">
        <v>4940</v>
      </c>
      <c r="B5003">
        <v>1542491240942000</v>
      </c>
      <c r="C5003">
        <v>422190</v>
      </c>
    </row>
    <row r="5004" spans="1:3" x14ac:dyDescent="0.25">
      <c r="A5004" t="s">
        <v>9330</v>
      </c>
      <c r="B5004">
        <v>1542491240952000</v>
      </c>
      <c r="C5004">
        <v>422200</v>
      </c>
    </row>
    <row r="5005" spans="1:3" x14ac:dyDescent="0.25">
      <c r="A5005" t="s">
        <v>4942</v>
      </c>
      <c r="B5005">
        <v>1542491240982000</v>
      </c>
      <c r="C5005">
        <v>422230</v>
      </c>
    </row>
    <row r="5006" spans="1:3" x14ac:dyDescent="0.25">
      <c r="A5006" t="s">
        <v>4943</v>
      </c>
      <c r="B5006">
        <v>1542491240992000</v>
      </c>
      <c r="C5006">
        <v>422240</v>
      </c>
    </row>
    <row r="5007" spans="1:3" x14ac:dyDescent="0.25">
      <c r="A5007" t="s">
        <v>9331</v>
      </c>
      <c r="B5007">
        <v>1542491241032000</v>
      </c>
      <c r="C5007">
        <v>422280</v>
      </c>
    </row>
    <row r="5008" spans="1:3" x14ac:dyDescent="0.25">
      <c r="A5008" t="s">
        <v>4945</v>
      </c>
      <c r="B5008">
        <v>1542491241053000</v>
      </c>
      <c r="C5008">
        <v>422301</v>
      </c>
    </row>
    <row r="5009" spans="1:3" x14ac:dyDescent="0.25">
      <c r="A5009" t="s">
        <v>4946</v>
      </c>
      <c r="B5009">
        <v>1542491241073000</v>
      </c>
      <c r="C5009">
        <v>422321</v>
      </c>
    </row>
    <row r="5010" spans="1:3" x14ac:dyDescent="0.25">
      <c r="A5010" t="s">
        <v>4947</v>
      </c>
      <c r="B5010">
        <v>1542491241103000</v>
      </c>
      <c r="C5010">
        <v>422351</v>
      </c>
    </row>
    <row r="5011" spans="1:3" x14ac:dyDescent="0.25">
      <c r="A5011" t="s">
        <v>9334</v>
      </c>
      <c r="B5011">
        <v>1542491241145000</v>
      </c>
      <c r="C5011">
        <v>422393</v>
      </c>
    </row>
    <row r="5012" spans="1:3" x14ac:dyDescent="0.25">
      <c r="A5012" t="s">
        <v>4949</v>
      </c>
      <c r="B5012">
        <v>1542491241175000</v>
      </c>
      <c r="C5012">
        <v>422423</v>
      </c>
    </row>
    <row r="5013" spans="1:3" x14ac:dyDescent="0.25">
      <c r="A5013" t="s">
        <v>4950</v>
      </c>
      <c r="B5013">
        <v>1542491241212000</v>
      </c>
      <c r="C5013">
        <v>422444</v>
      </c>
    </row>
    <row r="5014" spans="1:3" x14ac:dyDescent="0.25">
      <c r="A5014" t="s">
        <v>4951</v>
      </c>
      <c r="B5014">
        <v>1542491241273000</v>
      </c>
      <c r="C5014">
        <v>422505</v>
      </c>
    </row>
    <row r="5015" spans="1:3" x14ac:dyDescent="0.25">
      <c r="A5015" t="s">
        <v>4952</v>
      </c>
      <c r="B5015">
        <v>1542491241293000</v>
      </c>
      <c r="C5015">
        <v>422525</v>
      </c>
    </row>
    <row r="5016" spans="1:3" x14ac:dyDescent="0.25">
      <c r="A5016" t="s">
        <v>9336</v>
      </c>
      <c r="B5016">
        <v>1542491241313000</v>
      </c>
      <c r="C5016">
        <v>422545</v>
      </c>
    </row>
    <row r="5017" spans="1:3" x14ac:dyDescent="0.25">
      <c r="A5017" t="s">
        <v>4954</v>
      </c>
      <c r="B5017">
        <v>1542491241353000</v>
      </c>
      <c r="C5017">
        <v>422585</v>
      </c>
    </row>
    <row r="5018" spans="1:3" x14ac:dyDescent="0.25">
      <c r="A5018" t="s">
        <v>9337</v>
      </c>
      <c r="B5018">
        <v>1542491241373000</v>
      </c>
      <c r="C5018">
        <v>422605</v>
      </c>
    </row>
    <row r="5019" spans="1:3" x14ac:dyDescent="0.25">
      <c r="A5019" t="s">
        <v>14801</v>
      </c>
      <c r="B5019">
        <v>1542491241393000</v>
      </c>
      <c r="C5019">
        <v>422625</v>
      </c>
    </row>
    <row r="5020" spans="1:3" x14ac:dyDescent="0.25">
      <c r="A5020" t="s">
        <v>4957</v>
      </c>
      <c r="B5020">
        <v>1542491241433000</v>
      </c>
      <c r="C5020">
        <v>422665</v>
      </c>
    </row>
    <row r="5021" spans="1:3" x14ac:dyDescent="0.25">
      <c r="A5021" t="s">
        <v>4958</v>
      </c>
      <c r="B5021">
        <v>1542491241473000</v>
      </c>
      <c r="C5021">
        <v>422705</v>
      </c>
    </row>
    <row r="5022" spans="1:3" x14ac:dyDescent="0.25">
      <c r="A5022" t="s">
        <v>4959</v>
      </c>
      <c r="B5022">
        <v>1542491241493000</v>
      </c>
      <c r="C5022">
        <v>422725</v>
      </c>
    </row>
    <row r="5023" spans="1:3" x14ac:dyDescent="0.25">
      <c r="A5023" t="s">
        <v>4960</v>
      </c>
      <c r="B5023">
        <v>1542491241533000</v>
      </c>
      <c r="C5023">
        <v>422765</v>
      </c>
    </row>
    <row r="5024" spans="1:3" x14ac:dyDescent="0.25">
      <c r="A5024" t="s">
        <v>9339</v>
      </c>
      <c r="B5024">
        <v>1542491241573000</v>
      </c>
      <c r="C5024">
        <v>422805</v>
      </c>
    </row>
    <row r="5025" spans="1:3" x14ac:dyDescent="0.25">
      <c r="A5025" t="s">
        <v>4962</v>
      </c>
      <c r="B5025">
        <v>1542491241593000</v>
      </c>
      <c r="C5025">
        <v>422825</v>
      </c>
    </row>
    <row r="5026" spans="1:3" x14ac:dyDescent="0.25">
      <c r="A5026" t="s">
        <v>4963</v>
      </c>
      <c r="B5026">
        <v>1542491241622000</v>
      </c>
      <c r="C5026">
        <v>422855</v>
      </c>
    </row>
    <row r="5027" spans="1:3" x14ac:dyDescent="0.25">
      <c r="A5027" t="s">
        <v>9340</v>
      </c>
      <c r="B5027">
        <v>1542491241632000</v>
      </c>
      <c r="C5027">
        <v>422865</v>
      </c>
    </row>
    <row r="5028" spans="1:3" x14ac:dyDescent="0.25">
      <c r="A5028" t="s">
        <v>4965</v>
      </c>
      <c r="B5028">
        <v>1542491241672000</v>
      </c>
      <c r="C5028">
        <v>422905</v>
      </c>
    </row>
    <row r="5029" spans="1:3" x14ac:dyDescent="0.25">
      <c r="A5029" t="s">
        <v>4966</v>
      </c>
      <c r="B5029">
        <v>1542491241702000</v>
      </c>
      <c r="C5029">
        <v>422935</v>
      </c>
    </row>
    <row r="5030" spans="1:3" x14ac:dyDescent="0.25">
      <c r="A5030" t="s">
        <v>4967</v>
      </c>
      <c r="B5030">
        <v>1542491241722000</v>
      </c>
      <c r="C5030">
        <v>422955</v>
      </c>
    </row>
    <row r="5031" spans="1:3" x14ac:dyDescent="0.25">
      <c r="A5031" t="s">
        <v>4968</v>
      </c>
      <c r="B5031">
        <v>1542491241732000</v>
      </c>
      <c r="C5031">
        <v>422965</v>
      </c>
    </row>
    <row r="5032" spans="1:3" x14ac:dyDescent="0.25">
      <c r="A5032" t="s">
        <v>4969</v>
      </c>
      <c r="B5032">
        <v>1542491241762000</v>
      </c>
      <c r="C5032">
        <v>422995</v>
      </c>
    </row>
    <row r="5033" spans="1:3" x14ac:dyDescent="0.25">
      <c r="A5033" t="s">
        <v>4970</v>
      </c>
      <c r="B5033">
        <v>1542491241772000</v>
      </c>
      <c r="C5033">
        <v>423005</v>
      </c>
    </row>
    <row r="5034" spans="1:3" x14ac:dyDescent="0.25">
      <c r="A5034" t="s">
        <v>4971</v>
      </c>
      <c r="B5034">
        <v>1542491241792000</v>
      </c>
      <c r="C5034">
        <v>423025</v>
      </c>
    </row>
    <row r="5035" spans="1:3" x14ac:dyDescent="0.25">
      <c r="A5035" t="s">
        <v>4972</v>
      </c>
      <c r="B5035">
        <v>1542491241832000</v>
      </c>
      <c r="C5035">
        <v>423065</v>
      </c>
    </row>
    <row r="5036" spans="1:3" x14ac:dyDescent="0.25">
      <c r="A5036" t="s">
        <v>9343</v>
      </c>
      <c r="B5036">
        <v>1542491241872000</v>
      </c>
      <c r="C5036">
        <v>423105</v>
      </c>
    </row>
    <row r="5037" spans="1:3" x14ac:dyDescent="0.25">
      <c r="A5037" t="s">
        <v>4974</v>
      </c>
      <c r="B5037">
        <v>1542491241902000</v>
      </c>
      <c r="C5037">
        <v>423135</v>
      </c>
    </row>
    <row r="5038" spans="1:3" x14ac:dyDescent="0.25">
      <c r="A5038" t="s">
        <v>4975</v>
      </c>
      <c r="B5038">
        <v>1542491241912000</v>
      </c>
      <c r="C5038">
        <v>423145</v>
      </c>
    </row>
    <row r="5039" spans="1:3" x14ac:dyDescent="0.25">
      <c r="A5039" t="s">
        <v>4976</v>
      </c>
      <c r="B5039">
        <v>1542491241942000</v>
      </c>
      <c r="C5039">
        <v>423175</v>
      </c>
    </row>
    <row r="5040" spans="1:3" x14ac:dyDescent="0.25">
      <c r="A5040" t="s">
        <v>4977</v>
      </c>
      <c r="B5040">
        <v>1542491241972000</v>
      </c>
      <c r="C5040">
        <v>423205</v>
      </c>
    </row>
    <row r="5041" spans="1:3" x14ac:dyDescent="0.25">
      <c r="A5041" t="s">
        <v>4978</v>
      </c>
      <c r="B5041">
        <v>1542491241992000</v>
      </c>
      <c r="C5041">
        <v>423225</v>
      </c>
    </row>
    <row r="5042" spans="1:3" x14ac:dyDescent="0.25">
      <c r="A5042" t="s">
        <v>4979</v>
      </c>
      <c r="B5042">
        <v>1542491242012000</v>
      </c>
      <c r="C5042">
        <v>423245</v>
      </c>
    </row>
    <row r="5043" spans="1:3" x14ac:dyDescent="0.25">
      <c r="A5043" t="s">
        <v>4980</v>
      </c>
      <c r="B5043">
        <v>1542491242012000</v>
      </c>
      <c r="C5043">
        <v>423265</v>
      </c>
    </row>
    <row r="5044" spans="1:3" x14ac:dyDescent="0.25">
      <c r="A5044" t="s">
        <v>4981</v>
      </c>
      <c r="B5044">
        <v>1542491242062000</v>
      </c>
      <c r="C5044">
        <v>423315</v>
      </c>
    </row>
    <row r="5045" spans="1:3" x14ac:dyDescent="0.25">
      <c r="A5045" t="s">
        <v>4982</v>
      </c>
      <c r="B5045">
        <v>1542491242072000</v>
      </c>
      <c r="C5045">
        <v>423325</v>
      </c>
    </row>
    <row r="5046" spans="1:3" x14ac:dyDescent="0.25">
      <c r="A5046" t="s">
        <v>4983</v>
      </c>
      <c r="B5046">
        <v>1542491242092000</v>
      </c>
      <c r="C5046">
        <v>423345</v>
      </c>
    </row>
    <row r="5047" spans="1:3" x14ac:dyDescent="0.25">
      <c r="A5047" t="s">
        <v>4984</v>
      </c>
      <c r="B5047">
        <v>1542491242124000</v>
      </c>
      <c r="C5047">
        <v>423377</v>
      </c>
    </row>
    <row r="5048" spans="1:3" x14ac:dyDescent="0.25">
      <c r="A5048" t="s">
        <v>4985</v>
      </c>
      <c r="B5048">
        <v>1542491242176000</v>
      </c>
      <c r="C5048">
        <v>423429</v>
      </c>
    </row>
    <row r="5049" spans="1:3" x14ac:dyDescent="0.25">
      <c r="A5049" t="s">
        <v>4986</v>
      </c>
      <c r="B5049">
        <v>1542491242223000</v>
      </c>
      <c r="C5049">
        <v>423461</v>
      </c>
    </row>
    <row r="5050" spans="1:3" x14ac:dyDescent="0.25">
      <c r="A5050" t="s">
        <v>4987</v>
      </c>
      <c r="B5050">
        <v>1542491242253000</v>
      </c>
      <c r="C5050">
        <v>423491</v>
      </c>
    </row>
    <row r="5051" spans="1:3" x14ac:dyDescent="0.25">
      <c r="A5051" t="s">
        <v>4988</v>
      </c>
      <c r="B5051">
        <v>1542491242282000</v>
      </c>
      <c r="C5051">
        <v>423520</v>
      </c>
    </row>
    <row r="5052" spans="1:3" x14ac:dyDescent="0.25">
      <c r="A5052" t="s">
        <v>4989</v>
      </c>
      <c r="B5052">
        <v>1542491242312000</v>
      </c>
      <c r="C5052">
        <v>423550</v>
      </c>
    </row>
    <row r="5053" spans="1:3" x14ac:dyDescent="0.25">
      <c r="A5053" t="s">
        <v>4990</v>
      </c>
      <c r="B5053">
        <v>1542491242332000</v>
      </c>
      <c r="C5053">
        <v>423570</v>
      </c>
    </row>
    <row r="5054" spans="1:3" x14ac:dyDescent="0.25">
      <c r="A5054" t="s">
        <v>4991</v>
      </c>
      <c r="B5054">
        <v>1542491242363000</v>
      </c>
      <c r="C5054">
        <v>423601</v>
      </c>
    </row>
    <row r="5055" spans="1:3" x14ac:dyDescent="0.25">
      <c r="A5055" t="s">
        <v>14802</v>
      </c>
      <c r="B5055">
        <v>1542491242373000</v>
      </c>
      <c r="C5055">
        <v>423611</v>
      </c>
    </row>
    <row r="5056" spans="1:3" x14ac:dyDescent="0.25">
      <c r="A5056" t="s">
        <v>4993</v>
      </c>
      <c r="B5056">
        <v>1542491242413000</v>
      </c>
      <c r="C5056">
        <v>423651</v>
      </c>
    </row>
    <row r="5057" spans="1:3" x14ac:dyDescent="0.25">
      <c r="A5057" t="s">
        <v>4994</v>
      </c>
      <c r="B5057">
        <v>1542491242453000</v>
      </c>
      <c r="C5057">
        <v>423691</v>
      </c>
    </row>
    <row r="5058" spans="1:3" x14ac:dyDescent="0.25">
      <c r="A5058" t="s">
        <v>4995</v>
      </c>
      <c r="B5058">
        <v>1542491242483000</v>
      </c>
      <c r="C5058">
        <v>423721</v>
      </c>
    </row>
    <row r="5059" spans="1:3" x14ac:dyDescent="0.25">
      <c r="A5059" t="s">
        <v>4996</v>
      </c>
      <c r="B5059">
        <v>1542491242513000</v>
      </c>
      <c r="C5059">
        <v>423751</v>
      </c>
    </row>
    <row r="5060" spans="1:3" x14ac:dyDescent="0.25">
      <c r="A5060" t="s">
        <v>4997</v>
      </c>
      <c r="B5060">
        <v>1542491242533000</v>
      </c>
      <c r="C5060">
        <v>423771</v>
      </c>
    </row>
    <row r="5061" spans="1:3" x14ac:dyDescent="0.25">
      <c r="A5061" t="s">
        <v>4998</v>
      </c>
      <c r="B5061">
        <v>1542491242553000</v>
      </c>
      <c r="C5061">
        <v>423791</v>
      </c>
    </row>
    <row r="5062" spans="1:3" x14ac:dyDescent="0.25">
      <c r="A5062" t="s">
        <v>4999</v>
      </c>
      <c r="B5062">
        <v>1542491242573000</v>
      </c>
      <c r="C5062">
        <v>423811</v>
      </c>
    </row>
    <row r="5063" spans="1:3" x14ac:dyDescent="0.25">
      <c r="A5063" t="s">
        <v>5000</v>
      </c>
      <c r="B5063">
        <v>1542491242621000</v>
      </c>
      <c r="C5063">
        <v>423860</v>
      </c>
    </row>
    <row r="5064" spans="1:3" x14ac:dyDescent="0.25">
      <c r="A5064" t="s">
        <v>5001</v>
      </c>
      <c r="B5064">
        <v>1542491242632000</v>
      </c>
      <c r="C5064">
        <v>423871</v>
      </c>
    </row>
    <row r="5065" spans="1:3" x14ac:dyDescent="0.25">
      <c r="A5065" t="s">
        <v>5002</v>
      </c>
      <c r="B5065">
        <v>1542491242652000</v>
      </c>
      <c r="C5065">
        <v>423891</v>
      </c>
    </row>
    <row r="5066" spans="1:3" x14ac:dyDescent="0.25">
      <c r="A5066" t="s">
        <v>5003</v>
      </c>
      <c r="B5066">
        <v>1542491242682000</v>
      </c>
      <c r="C5066">
        <v>423921</v>
      </c>
    </row>
    <row r="5067" spans="1:3" x14ac:dyDescent="0.25">
      <c r="A5067" t="s">
        <v>5004</v>
      </c>
      <c r="B5067">
        <v>1542491242721000</v>
      </c>
      <c r="C5067">
        <v>423960</v>
      </c>
    </row>
    <row r="5068" spans="1:3" x14ac:dyDescent="0.25">
      <c r="A5068" t="s">
        <v>9354</v>
      </c>
      <c r="B5068">
        <v>1542491242732000</v>
      </c>
      <c r="C5068">
        <v>423971</v>
      </c>
    </row>
    <row r="5069" spans="1:3" x14ac:dyDescent="0.25">
      <c r="A5069" t="s">
        <v>9355</v>
      </c>
      <c r="B5069">
        <v>1542491242752000</v>
      </c>
      <c r="C5069">
        <v>423991</v>
      </c>
    </row>
    <row r="5070" spans="1:3" x14ac:dyDescent="0.25">
      <c r="A5070" t="s">
        <v>5007</v>
      </c>
      <c r="B5070">
        <v>1542491242772000</v>
      </c>
      <c r="C5070">
        <v>424011</v>
      </c>
    </row>
    <row r="5071" spans="1:3" x14ac:dyDescent="0.25">
      <c r="A5071" t="s">
        <v>5008</v>
      </c>
      <c r="B5071">
        <v>1542491242792000</v>
      </c>
      <c r="C5071">
        <v>424031</v>
      </c>
    </row>
    <row r="5072" spans="1:3" x14ac:dyDescent="0.25">
      <c r="A5072" t="s">
        <v>5009</v>
      </c>
      <c r="B5072">
        <v>1542491242843000</v>
      </c>
      <c r="C5072">
        <v>424081</v>
      </c>
    </row>
    <row r="5073" spans="1:3" x14ac:dyDescent="0.25">
      <c r="A5073" t="s">
        <v>5010</v>
      </c>
      <c r="B5073">
        <v>1542491242863000</v>
      </c>
      <c r="C5073">
        <v>424101</v>
      </c>
    </row>
    <row r="5074" spans="1:3" x14ac:dyDescent="0.25">
      <c r="A5074" t="s">
        <v>5011</v>
      </c>
      <c r="B5074">
        <v>1542491242873000</v>
      </c>
      <c r="C5074">
        <v>424111</v>
      </c>
    </row>
    <row r="5075" spans="1:3" x14ac:dyDescent="0.25">
      <c r="A5075" t="s">
        <v>5012</v>
      </c>
      <c r="B5075">
        <v>1542491242922000</v>
      </c>
      <c r="C5075">
        <v>424160</v>
      </c>
    </row>
    <row r="5076" spans="1:3" x14ac:dyDescent="0.25">
      <c r="A5076" t="s">
        <v>9358</v>
      </c>
      <c r="B5076">
        <v>1542491242953000</v>
      </c>
      <c r="C5076">
        <v>424191</v>
      </c>
    </row>
    <row r="5077" spans="1:3" x14ac:dyDescent="0.25">
      <c r="A5077" t="s">
        <v>5014</v>
      </c>
      <c r="B5077">
        <v>1542491242973000</v>
      </c>
      <c r="C5077">
        <v>424211</v>
      </c>
    </row>
    <row r="5078" spans="1:3" x14ac:dyDescent="0.25">
      <c r="A5078" t="s">
        <v>5015</v>
      </c>
      <c r="B5078">
        <v>1542491243013000</v>
      </c>
      <c r="C5078">
        <v>424251</v>
      </c>
    </row>
    <row r="5079" spans="1:3" x14ac:dyDescent="0.25">
      <c r="A5079" t="s">
        <v>5016</v>
      </c>
      <c r="B5079">
        <v>1542491243033000</v>
      </c>
      <c r="C5079">
        <v>424271</v>
      </c>
    </row>
    <row r="5080" spans="1:3" x14ac:dyDescent="0.25">
      <c r="A5080" t="s">
        <v>9360</v>
      </c>
      <c r="B5080">
        <v>1542491243053000</v>
      </c>
      <c r="C5080">
        <v>424291</v>
      </c>
    </row>
    <row r="5081" spans="1:3" x14ac:dyDescent="0.25">
      <c r="A5081" t="s">
        <v>5018</v>
      </c>
      <c r="B5081">
        <v>1542491243073000</v>
      </c>
      <c r="C5081">
        <v>424311</v>
      </c>
    </row>
    <row r="5082" spans="1:3" x14ac:dyDescent="0.25">
      <c r="A5082" t="s">
        <v>5019</v>
      </c>
      <c r="B5082">
        <v>1542491243113000</v>
      </c>
      <c r="C5082">
        <v>424351</v>
      </c>
    </row>
    <row r="5083" spans="1:3" x14ac:dyDescent="0.25">
      <c r="A5083" t="s">
        <v>5020</v>
      </c>
      <c r="B5083">
        <v>1542491243233000</v>
      </c>
      <c r="C5083">
        <v>424474</v>
      </c>
    </row>
    <row r="5084" spans="1:3" x14ac:dyDescent="0.25">
      <c r="A5084" t="s">
        <v>5021</v>
      </c>
      <c r="B5084">
        <v>1542491243264000</v>
      </c>
      <c r="C5084">
        <v>424505</v>
      </c>
    </row>
    <row r="5085" spans="1:3" x14ac:dyDescent="0.25">
      <c r="A5085" t="s">
        <v>5022</v>
      </c>
      <c r="B5085">
        <v>1542491243294000</v>
      </c>
      <c r="C5085">
        <v>424535</v>
      </c>
    </row>
    <row r="5086" spans="1:3" x14ac:dyDescent="0.25">
      <c r="A5086" t="s">
        <v>9362</v>
      </c>
      <c r="B5086">
        <v>1542491243314000</v>
      </c>
      <c r="C5086">
        <v>424555</v>
      </c>
    </row>
    <row r="5087" spans="1:3" x14ac:dyDescent="0.25">
      <c r="A5087" t="s">
        <v>5023</v>
      </c>
      <c r="B5087">
        <v>1542491243334000</v>
      </c>
      <c r="C5087">
        <v>424575</v>
      </c>
    </row>
    <row r="5088" spans="1:3" x14ac:dyDescent="0.25">
      <c r="A5088" t="s">
        <v>5024</v>
      </c>
      <c r="B5088">
        <v>1542491243354000</v>
      </c>
      <c r="C5088">
        <v>424595</v>
      </c>
    </row>
    <row r="5089" spans="1:3" x14ac:dyDescent="0.25">
      <c r="A5089" t="s">
        <v>5025</v>
      </c>
      <c r="B5089">
        <v>1542491243533000</v>
      </c>
      <c r="C5089">
        <v>424776</v>
      </c>
    </row>
    <row r="5090" spans="1:3" x14ac:dyDescent="0.25">
      <c r="A5090" t="s">
        <v>9363</v>
      </c>
      <c r="B5090">
        <v>1542491243562000</v>
      </c>
      <c r="C5090">
        <v>424805</v>
      </c>
    </row>
    <row r="5091" spans="1:3" x14ac:dyDescent="0.25">
      <c r="A5091" t="s">
        <v>5027</v>
      </c>
      <c r="B5091">
        <v>1542491243572000</v>
      </c>
      <c r="C5091">
        <v>424815</v>
      </c>
    </row>
    <row r="5092" spans="1:3" x14ac:dyDescent="0.25">
      <c r="A5092" t="s">
        <v>5028</v>
      </c>
      <c r="B5092">
        <v>1542491243613000</v>
      </c>
      <c r="C5092">
        <v>424856</v>
      </c>
    </row>
    <row r="5093" spans="1:3" x14ac:dyDescent="0.25">
      <c r="A5093" t="s">
        <v>5029</v>
      </c>
      <c r="B5093">
        <v>1542491243753000</v>
      </c>
      <c r="C5093">
        <v>424996</v>
      </c>
    </row>
    <row r="5094" spans="1:3" x14ac:dyDescent="0.25">
      <c r="A5094" t="s">
        <v>5030</v>
      </c>
      <c r="B5094">
        <v>1542491243843000</v>
      </c>
      <c r="C5094">
        <v>425086</v>
      </c>
    </row>
    <row r="5095" spans="1:3" x14ac:dyDescent="0.25">
      <c r="A5095" t="s">
        <v>9364</v>
      </c>
      <c r="B5095">
        <v>1542491243892000</v>
      </c>
      <c r="C5095">
        <v>425135</v>
      </c>
    </row>
    <row r="5096" spans="1:3" x14ac:dyDescent="0.25">
      <c r="A5096" t="s">
        <v>5031</v>
      </c>
      <c r="B5096">
        <v>1542491243912000</v>
      </c>
      <c r="C5096">
        <v>425155</v>
      </c>
    </row>
    <row r="5097" spans="1:3" x14ac:dyDescent="0.25">
      <c r="A5097" t="s">
        <v>9366</v>
      </c>
      <c r="B5097">
        <v>1542491243993000</v>
      </c>
      <c r="C5097">
        <v>425236</v>
      </c>
    </row>
    <row r="5098" spans="1:3" x14ac:dyDescent="0.25">
      <c r="A5098" t="s">
        <v>9367</v>
      </c>
      <c r="B5098">
        <v>1542491244013000</v>
      </c>
      <c r="C5098">
        <v>425256</v>
      </c>
    </row>
    <row r="5099" spans="1:3" x14ac:dyDescent="0.25">
      <c r="A5099" t="s">
        <v>5033</v>
      </c>
      <c r="B5099">
        <v>1542491244033000</v>
      </c>
      <c r="C5099">
        <v>425276</v>
      </c>
    </row>
    <row r="5100" spans="1:3" x14ac:dyDescent="0.25">
      <c r="A5100" t="s">
        <v>5034</v>
      </c>
      <c r="B5100">
        <v>1542491244093000</v>
      </c>
      <c r="C5100">
        <v>425336</v>
      </c>
    </row>
    <row r="5101" spans="1:3" x14ac:dyDescent="0.25">
      <c r="A5101" t="s">
        <v>5035</v>
      </c>
      <c r="B5101">
        <v>1542491244113000</v>
      </c>
      <c r="C5101">
        <v>425356</v>
      </c>
    </row>
    <row r="5102" spans="1:3" x14ac:dyDescent="0.25">
      <c r="A5102" t="s">
        <v>5036</v>
      </c>
      <c r="B5102">
        <v>1542491244155000</v>
      </c>
      <c r="C5102">
        <v>425398</v>
      </c>
    </row>
    <row r="5103" spans="1:3" x14ac:dyDescent="0.25">
      <c r="A5103" t="s">
        <v>5037</v>
      </c>
      <c r="B5103">
        <v>1542491244185000</v>
      </c>
      <c r="C5103">
        <v>425428</v>
      </c>
    </row>
    <row r="5104" spans="1:3" x14ac:dyDescent="0.25">
      <c r="A5104" t="s">
        <v>5038</v>
      </c>
      <c r="B5104">
        <v>1542491244213000</v>
      </c>
      <c r="C5104">
        <v>425459</v>
      </c>
    </row>
    <row r="5105" spans="1:3" x14ac:dyDescent="0.25">
      <c r="A5105" t="s">
        <v>5039</v>
      </c>
      <c r="B5105">
        <v>1542491244412000</v>
      </c>
      <c r="C5105">
        <v>425639</v>
      </c>
    </row>
    <row r="5106" spans="1:3" x14ac:dyDescent="0.25">
      <c r="A5106" t="s">
        <v>5040</v>
      </c>
      <c r="B5106">
        <v>1542491244432000</v>
      </c>
      <c r="C5106">
        <v>425659</v>
      </c>
    </row>
    <row r="5107" spans="1:3" x14ac:dyDescent="0.25">
      <c r="A5107" t="s">
        <v>5041</v>
      </c>
      <c r="B5107">
        <v>1542491244472000</v>
      </c>
      <c r="C5107">
        <v>425699</v>
      </c>
    </row>
    <row r="5108" spans="1:3" x14ac:dyDescent="0.25">
      <c r="A5108" t="s">
        <v>5042</v>
      </c>
      <c r="B5108">
        <v>1542491244492000</v>
      </c>
      <c r="C5108">
        <v>425719</v>
      </c>
    </row>
    <row r="5109" spans="1:3" x14ac:dyDescent="0.25">
      <c r="A5109" t="s">
        <v>9374</v>
      </c>
      <c r="B5109">
        <v>1542491244512000</v>
      </c>
      <c r="C5109">
        <v>425739</v>
      </c>
    </row>
    <row r="5110" spans="1:3" x14ac:dyDescent="0.25">
      <c r="A5110" t="s">
        <v>5044</v>
      </c>
      <c r="B5110">
        <v>1542491244543000</v>
      </c>
      <c r="C5110">
        <v>425770</v>
      </c>
    </row>
    <row r="5111" spans="1:3" x14ac:dyDescent="0.25">
      <c r="A5111" t="s">
        <v>5045</v>
      </c>
      <c r="B5111">
        <v>1542491244683000</v>
      </c>
      <c r="C5111">
        <v>425930</v>
      </c>
    </row>
    <row r="5112" spans="1:3" x14ac:dyDescent="0.25">
      <c r="A5112" t="s">
        <v>9375</v>
      </c>
      <c r="B5112">
        <v>1542491244693000</v>
      </c>
      <c r="C5112">
        <v>425940</v>
      </c>
    </row>
    <row r="5113" spans="1:3" x14ac:dyDescent="0.25">
      <c r="A5113" t="s">
        <v>9376</v>
      </c>
      <c r="B5113">
        <v>1542491244713000</v>
      </c>
      <c r="C5113">
        <v>425960</v>
      </c>
    </row>
    <row r="5114" spans="1:3" x14ac:dyDescent="0.25">
      <c r="A5114" t="s">
        <v>5048</v>
      </c>
      <c r="B5114">
        <v>1542491244733000</v>
      </c>
      <c r="C5114">
        <v>425980</v>
      </c>
    </row>
    <row r="5115" spans="1:3" x14ac:dyDescent="0.25">
      <c r="A5115" t="s">
        <v>5049</v>
      </c>
      <c r="B5115">
        <v>1542491244762000</v>
      </c>
      <c r="C5115">
        <v>426009</v>
      </c>
    </row>
    <row r="5116" spans="1:3" x14ac:dyDescent="0.25">
      <c r="A5116" t="s">
        <v>5050</v>
      </c>
      <c r="B5116">
        <v>1542491244792000</v>
      </c>
      <c r="C5116">
        <v>426039</v>
      </c>
    </row>
    <row r="5117" spans="1:3" x14ac:dyDescent="0.25">
      <c r="A5117" t="s">
        <v>5050</v>
      </c>
      <c r="B5117">
        <v>1542491244812000</v>
      </c>
      <c r="C5117">
        <v>426059</v>
      </c>
    </row>
    <row r="5118" spans="1:3" x14ac:dyDescent="0.25">
      <c r="A5118" t="s">
        <v>5051</v>
      </c>
      <c r="B5118">
        <v>1542491244833000</v>
      </c>
      <c r="C5118">
        <v>426080</v>
      </c>
    </row>
    <row r="5119" spans="1:3" x14ac:dyDescent="0.25">
      <c r="A5119" t="s">
        <v>5052</v>
      </c>
      <c r="B5119">
        <v>1542491244862000</v>
      </c>
      <c r="C5119">
        <v>426109</v>
      </c>
    </row>
    <row r="5120" spans="1:3" x14ac:dyDescent="0.25">
      <c r="A5120" t="s">
        <v>5053</v>
      </c>
      <c r="B5120">
        <v>1542491244883000</v>
      </c>
      <c r="C5120">
        <v>426130</v>
      </c>
    </row>
    <row r="5121" spans="1:3" x14ac:dyDescent="0.25">
      <c r="A5121" t="s">
        <v>9380</v>
      </c>
      <c r="B5121">
        <v>1542491244893000</v>
      </c>
      <c r="C5121">
        <v>426140</v>
      </c>
    </row>
    <row r="5122" spans="1:3" x14ac:dyDescent="0.25">
      <c r="A5122" t="s">
        <v>5055</v>
      </c>
      <c r="B5122">
        <v>1542491244913000</v>
      </c>
      <c r="C5122">
        <v>426160</v>
      </c>
    </row>
    <row r="5123" spans="1:3" x14ac:dyDescent="0.25">
      <c r="A5123" t="s">
        <v>9382</v>
      </c>
      <c r="B5123">
        <v>1542491245032000</v>
      </c>
      <c r="C5123">
        <v>426279</v>
      </c>
    </row>
    <row r="5124" spans="1:3" x14ac:dyDescent="0.25">
      <c r="A5124" t="s">
        <v>5056</v>
      </c>
      <c r="B5124">
        <v>1542491245062000</v>
      </c>
      <c r="C5124">
        <v>426309</v>
      </c>
    </row>
    <row r="5125" spans="1:3" x14ac:dyDescent="0.25">
      <c r="A5125" t="s">
        <v>5057</v>
      </c>
      <c r="B5125">
        <v>1542491245072000</v>
      </c>
      <c r="C5125">
        <v>426319</v>
      </c>
    </row>
    <row r="5126" spans="1:3" x14ac:dyDescent="0.25">
      <c r="A5126" t="s">
        <v>5058</v>
      </c>
      <c r="B5126">
        <v>1542491245102000</v>
      </c>
      <c r="C5126">
        <v>426349</v>
      </c>
    </row>
    <row r="5127" spans="1:3" x14ac:dyDescent="0.25">
      <c r="A5127" t="s">
        <v>5059</v>
      </c>
      <c r="B5127">
        <v>1542491245112000</v>
      </c>
      <c r="C5127">
        <v>426359</v>
      </c>
    </row>
    <row r="5128" spans="1:3" x14ac:dyDescent="0.25">
      <c r="A5128" t="s">
        <v>5060</v>
      </c>
      <c r="B5128">
        <v>1542491245213000</v>
      </c>
      <c r="C5128">
        <v>426465</v>
      </c>
    </row>
    <row r="5129" spans="1:3" x14ac:dyDescent="0.25">
      <c r="A5129" t="s">
        <v>5061</v>
      </c>
      <c r="B5129">
        <v>1542491245233000</v>
      </c>
      <c r="C5129">
        <v>426485</v>
      </c>
    </row>
    <row r="5130" spans="1:3" x14ac:dyDescent="0.25">
      <c r="A5130" t="s">
        <v>5062</v>
      </c>
      <c r="B5130">
        <v>1542491245283000</v>
      </c>
      <c r="C5130">
        <v>426535</v>
      </c>
    </row>
    <row r="5131" spans="1:3" x14ac:dyDescent="0.25">
      <c r="A5131" t="s">
        <v>5063</v>
      </c>
      <c r="B5131">
        <v>1542491245295000</v>
      </c>
      <c r="C5131">
        <v>426547</v>
      </c>
    </row>
    <row r="5132" spans="1:3" x14ac:dyDescent="0.25">
      <c r="A5132" t="s">
        <v>5064</v>
      </c>
      <c r="B5132">
        <v>1542491245315000</v>
      </c>
      <c r="C5132">
        <v>426567</v>
      </c>
    </row>
    <row r="5133" spans="1:3" x14ac:dyDescent="0.25">
      <c r="A5133" t="s">
        <v>9385</v>
      </c>
      <c r="B5133">
        <v>1542491245343000</v>
      </c>
      <c r="C5133">
        <v>426595</v>
      </c>
    </row>
    <row r="5134" spans="1:3" x14ac:dyDescent="0.25">
      <c r="A5134" t="s">
        <v>14803</v>
      </c>
      <c r="B5134">
        <v>1542491245355000</v>
      </c>
      <c r="C5134">
        <v>426607</v>
      </c>
    </row>
    <row r="5135" spans="1:3" x14ac:dyDescent="0.25">
      <c r="A5135" t="s">
        <v>5068</v>
      </c>
      <c r="B5135">
        <v>1542491245400000</v>
      </c>
      <c r="C5135">
        <v>426635</v>
      </c>
    </row>
    <row r="5136" spans="1:3" x14ac:dyDescent="0.25">
      <c r="A5136" t="s">
        <v>9387</v>
      </c>
      <c r="B5136">
        <v>1542491245413000</v>
      </c>
      <c r="C5136">
        <v>426648</v>
      </c>
    </row>
    <row r="5137" spans="1:3" x14ac:dyDescent="0.25">
      <c r="A5137" t="s">
        <v>9388</v>
      </c>
      <c r="B5137">
        <v>1542491245440000</v>
      </c>
      <c r="C5137">
        <v>426675</v>
      </c>
    </row>
    <row r="5138" spans="1:3" x14ac:dyDescent="0.25">
      <c r="A5138" t="s">
        <v>5070</v>
      </c>
      <c r="B5138">
        <v>1542491245592000</v>
      </c>
      <c r="C5138">
        <v>426827</v>
      </c>
    </row>
    <row r="5139" spans="1:3" x14ac:dyDescent="0.25">
      <c r="A5139" t="s">
        <v>9389</v>
      </c>
      <c r="B5139">
        <v>1542491245632000</v>
      </c>
      <c r="C5139">
        <v>426867</v>
      </c>
    </row>
    <row r="5140" spans="1:3" x14ac:dyDescent="0.25">
      <c r="A5140" t="s">
        <v>5072</v>
      </c>
      <c r="B5140">
        <v>1542491245652000</v>
      </c>
      <c r="C5140">
        <v>426887</v>
      </c>
    </row>
    <row r="5141" spans="1:3" x14ac:dyDescent="0.25">
      <c r="A5141" t="s">
        <v>5073</v>
      </c>
      <c r="B5141">
        <v>1542491245672000</v>
      </c>
      <c r="C5141">
        <v>426907</v>
      </c>
    </row>
    <row r="5142" spans="1:3" x14ac:dyDescent="0.25">
      <c r="A5142" t="s">
        <v>9390</v>
      </c>
      <c r="B5142">
        <v>1542491245700000</v>
      </c>
      <c r="C5142">
        <v>426935</v>
      </c>
    </row>
    <row r="5143" spans="1:3" x14ac:dyDescent="0.25">
      <c r="A5143" t="s">
        <v>9391</v>
      </c>
      <c r="B5143">
        <v>1542491245752000</v>
      </c>
      <c r="C5143">
        <v>426987</v>
      </c>
    </row>
    <row r="5144" spans="1:3" x14ac:dyDescent="0.25">
      <c r="A5144" t="s">
        <v>5075</v>
      </c>
      <c r="B5144">
        <v>1542491245772000</v>
      </c>
      <c r="C5144">
        <v>427007</v>
      </c>
    </row>
    <row r="5145" spans="1:3" x14ac:dyDescent="0.25">
      <c r="A5145" t="s">
        <v>5076</v>
      </c>
      <c r="B5145">
        <v>1542491245793000</v>
      </c>
      <c r="C5145">
        <v>427028</v>
      </c>
    </row>
    <row r="5146" spans="1:3" x14ac:dyDescent="0.25">
      <c r="A5146" t="s">
        <v>5077</v>
      </c>
      <c r="B5146">
        <v>1542491245860000</v>
      </c>
      <c r="C5146">
        <v>427095</v>
      </c>
    </row>
    <row r="5147" spans="1:3" x14ac:dyDescent="0.25">
      <c r="A5147" t="s">
        <v>5078</v>
      </c>
      <c r="B5147">
        <v>1542491245873000</v>
      </c>
      <c r="C5147">
        <v>427108</v>
      </c>
    </row>
    <row r="5148" spans="1:3" x14ac:dyDescent="0.25">
      <c r="A5148" t="s">
        <v>5079</v>
      </c>
      <c r="B5148">
        <v>1542491245893000</v>
      </c>
      <c r="C5148">
        <v>427128</v>
      </c>
    </row>
    <row r="5149" spans="1:3" x14ac:dyDescent="0.25">
      <c r="A5149" t="s">
        <v>5080</v>
      </c>
      <c r="B5149">
        <v>1542491245920000</v>
      </c>
      <c r="C5149">
        <v>427155</v>
      </c>
    </row>
    <row r="5150" spans="1:3" x14ac:dyDescent="0.25">
      <c r="A5150" t="s">
        <v>5081</v>
      </c>
      <c r="B5150">
        <v>1542491245960000</v>
      </c>
      <c r="C5150">
        <v>427195</v>
      </c>
    </row>
    <row r="5151" spans="1:3" x14ac:dyDescent="0.25">
      <c r="A5151" t="s">
        <v>5082</v>
      </c>
      <c r="B5151">
        <v>1542491245972000</v>
      </c>
      <c r="C5151">
        <v>427207</v>
      </c>
    </row>
    <row r="5152" spans="1:3" x14ac:dyDescent="0.25">
      <c r="A5152" t="s">
        <v>9393</v>
      </c>
      <c r="B5152">
        <v>1542491245992000</v>
      </c>
      <c r="C5152">
        <v>427227</v>
      </c>
    </row>
    <row r="5153" spans="1:3" x14ac:dyDescent="0.25">
      <c r="A5153" t="s">
        <v>5084</v>
      </c>
      <c r="B5153">
        <v>1542491246020000</v>
      </c>
      <c r="C5153">
        <v>427255</v>
      </c>
    </row>
    <row r="5154" spans="1:3" x14ac:dyDescent="0.25">
      <c r="A5154" t="s">
        <v>5085</v>
      </c>
      <c r="B5154">
        <v>1542491246032000</v>
      </c>
      <c r="C5154">
        <v>427267</v>
      </c>
    </row>
    <row r="5155" spans="1:3" x14ac:dyDescent="0.25">
      <c r="A5155" t="s">
        <v>5086</v>
      </c>
      <c r="B5155">
        <v>1542491246060000</v>
      </c>
      <c r="C5155">
        <v>427295</v>
      </c>
    </row>
    <row r="5156" spans="1:3" x14ac:dyDescent="0.25">
      <c r="A5156" t="s">
        <v>5087</v>
      </c>
      <c r="B5156">
        <v>1542491246080000</v>
      </c>
      <c r="C5156">
        <v>427315</v>
      </c>
    </row>
    <row r="5157" spans="1:3" x14ac:dyDescent="0.25">
      <c r="A5157" t="s">
        <v>9394</v>
      </c>
      <c r="B5157">
        <v>1542491246093000</v>
      </c>
      <c r="C5157">
        <v>427328</v>
      </c>
    </row>
    <row r="5158" spans="1:3" x14ac:dyDescent="0.25">
      <c r="A5158" t="s">
        <v>5089</v>
      </c>
      <c r="B5158">
        <v>1542491246134000</v>
      </c>
      <c r="C5158">
        <v>427369</v>
      </c>
    </row>
    <row r="5159" spans="1:3" x14ac:dyDescent="0.25">
      <c r="A5159" t="s">
        <v>5090</v>
      </c>
      <c r="B5159">
        <v>1542491246164000</v>
      </c>
      <c r="C5159">
        <v>427399</v>
      </c>
    </row>
    <row r="5160" spans="1:3" x14ac:dyDescent="0.25">
      <c r="A5160" t="s">
        <v>5091</v>
      </c>
      <c r="B5160">
        <v>1542491246212000</v>
      </c>
      <c r="C5160">
        <v>427452</v>
      </c>
    </row>
    <row r="5161" spans="1:3" x14ac:dyDescent="0.25">
      <c r="A5161" t="s">
        <v>5092</v>
      </c>
      <c r="B5161">
        <v>1542491246262000</v>
      </c>
      <c r="C5161">
        <v>427502</v>
      </c>
    </row>
    <row r="5162" spans="1:3" x14ac:dyDescent="0.25">
      <c r="A5162" t="s">
        <v>5093</v>
      </c>
      <c r="B5162">
        <v>1542491246272000</v>
      </c>
      <c r="C5162">
        <v>427512</v>
      </c>
    </row>
    <row r="5163" spans="1:3" x14ac:dyDescent="0.25">
      <c r="A5163" t="s">
        <v>5095</v>
      </c>
      <c r="B5163">
        <v>1542491246332000</v>
      </c>
      <c r="C5163">
        <v>427572</v>
      </c>
    </row>
    <row r="5164" spans="1:3" x14ac:dyDescent="0.25">
      <c r="A5164" t="s">
        <v>5096</v>
      </c>
      <c r="B5164">
        <v>1542491246352000</v>
      </c>
      <c r="C5164">
        <v>427592</v>
      </c>
    </row>
    <row r="5165" spans="1:3" x14ac:dyDescent="0.25">
      <c r="A5165" t="s">
        <v>9397</v>
      </c>
      <c r="B5165">
        <v>1542491246372000</v>
      </c>
      <c r="C5165">
        <v>427612</v>
      </c>
    </row>
    <row r="5166" spans="1:3" x14ac:dyDescent="0.25">
      <c r="A5166" t="s">
        <v>5098</v>
      </c>
      <c r="B5166">
        <v>1542491246402000</v>
      </c>
      <c r="C5166">
        <v>427642</v>
      </c>
    </row>
    <row r="5167" spans="1:3" x14ac:dyDescent="0.25">
      <c r="A5167" t="s">
        <v>5099</v>
      </c>
      <c r="B5167">
        <v>1542491246452000</v>
      </c>
      <c r="C5167">
        <v>427692</v>
      </c>
    </row>
    <row r="5168" spans="1:3" x14ac:dyDescent="0.25">
      <c r="A5168" t="s">
        <v>5100</v>
      </c>
      <c r="B5168">
        <v>1542491246472000</v>
      </c>
      <c r="C5168">
        <v>427712</v>
      </c>
    </row>
    <row r="5169" spans="1:3" x14ac:dyDescent="0.25">
      <c r="A5169" t="s">
        <v>5101</v>
      </c>
      <c r="B5169">
        <v>1542491246492000</v>
      </c>
      <c r="C5169">
        <v>427732</v>
      </c>
    </row>
    <row r="5170" spans="1:3" x14ac:dyDescent="0.25">
      <c r="A5170" t="s">
        <v>5102</v>
      </c>
      <c r="B5170">
        <v>1542491246512000</v>
      </c>
      <c r="C5170">
        <v>427752</v>
      </c>
    </row>
    <row r="5171" spans="1:3" x14ac:dyDescent="0.25">
      <c r="A5171" t="s">
        <v>5103</v>
      </c>
      <c r="B5171">
        <v>1542491246552000</v>
      </c>
      <c r="C5171">
        <v>427792</v>
      </c>
    </row>
    <row r="5172" spans="1:3" x14ac:dyDescent="0.25">
      <c r="A5172" t="s">
        <v>5104</v>
      </c>
      <c r="B5172">
        <v>1542491246572000</v>
      </c>
      <c r="C5172">
        <v>427812</v>
      </c>
    </row>
    <row r="5173" spans="1:3" x14ac:dyDescent="0.25">
      <c r="A5173" t="s">
        <v>5105</v>
      </c>
      <c r="B5173">
        <v>1542491246592000</v>
      </c>
      <c r="C5173">
        <v>427832</v>
      </c>
    </row>
    <row r="5174" spans="1:3" x14ac:dyDescent="0.25">
      <c r="A5174" t="s">
        <v>5106</v>
      </c>
      <c r="B5174">
        <v>1542491246612000</v>
      </c>
      <c r="C5174">
        <v>427852</v>
      </c>
    </row>
    <row r="5175" spans="1:3" x14ac:dyDescent="0.25">
      <c r="A5175" t="s">
        <v>5107</v>
      </c>
      <c r="B5175">
        <v>1542491246642000</v>
      </c>
      <c r="C5175">
        <v>427882</v>
      </c>
    </row>
    <row r="5176" spans="1:3" x14ac:dyDescent="0.25">
      <c r="A5176" t="s">
        <v>9402</v>
      </c>
      <c r="B5176">
        <v>1542491246682000</v>
      </c>
      <c r="C5176">
        <v>427922</v>
      </c>
    </row>
    <row r="5177" spans="1:3" x14ac:dyDescent="0.25">
      <c r="A5177" t="s">
        <v>5109</v>
      </c>
      <c r="B5177">
        <v>1542491246692000</v>
      </c>
      <c r="C5177">
        <v>427932</v>
      </c>
    </row>
    <row r="5178" spans="1:3" x14ac:dyDescent="0.25">
      <c r="A5178" t="s">
        <v>9403</v>
      </c>
      <c r="B5178">
        <v>1542491246712000</v>
      </c>
      <c r="C5178">
        <v>427952</v>
      </c>
    </row>
    <row r="5179" spans="1:3" x14ac:dyDescent="0.25">
      <c r="A5179" t="s">
        <v>9404</v>
      </c>
      <c r="B5179">
        <v>1542491246732000</v>
      </c>
      <c r="C5179">
        <v>427972</v>
      </c>
    </row>
    <row r="5180" spans="1:3" x14ac:dyDescent="0.25">
      <c r="A5180" t="s">
        <v>5112</v>
      </c>
      <c r="B5180">
        <v>1542491246772000</v>
      </c>
      <c r="C5180">
        <v>428012</v>
      </c>
    </row>
    <row r="5181" spans="1:3" x14ac:dyDescent="0.25">
      <c r="A5181" t="s">
        <v>9406</v>
      </c>
      <c r="B5181">
        <v>1542491246792000</v>
      </c>
      <c r="C5181">
        <v>428032</v>
      </c>
    </row>
    <row r="5182" spans="1:3" x14ac:dyDescent="0.25">
      <c r="A5182" t="s">
        <v>5114</v>
      </c>
      <c r="B5182">
        <v>1542491246812000</v>
      </c>
      <c r="C5182">
        <v>428052</v>
      </c>
    </row>
    <row r="5183" spans="1:3" x14ac:dyDescent="0.25">
      <c r="A5183" t="s">
        <v>5115</v>
      </c>
      <c r="B5183">
        <v>1542491246832000</v>
      </c>
      <c r="C5183">
        <v>428072</v>
      </c>
    </row>
    <row r="5184" spans="1:3" x14ac:dyDescent="0.25">
      <c r="A5184" t="s">
        <v>9408</v>
      </c>
      <c r="B5184">
        <v>1542491246852000</v>
      </c>
      <c r="C5184">
        <v>428092</v>
      </c>
    </row>
    <row r="5185" spans="1:3" x14ac:dyDescent="0.25">
      <c r="A5185" t="s">
        <v>5117</v>
      </c>
      <c r="B5185">
        <v>1542491246902000</v>
      </c>
      <c r="C5185">
        <v>428142</v>
      </c>
    </row>
    <row r="5186" spans="1:3" x14ac:dyDescent="0.25">
      <c r="A5186" t="s">
        <v>5118</v>
      </c>
      <c r="B5186">
        <v>1542491246922000</v>
      </c>
      <c r="C5186">
        <v>428162</v>
      </c>
    </row>
    <row r="5187" spans="1:3" x14ac:dyDescent="0.25">
      <c r="A5187" t="s">
        <v>5119</v>
      </c>
      <c r="B5187">
        <v>1542491246942000</v>
      </c>
      <c r="C5187">
        <v>428182</v>
      </c>
    </row>
    <row r="5188" spans="1:3" x14ac:dyDescent="0.25">
      <c r="A5188" t="s">
        <v>5120</v>
      </c>
      <c r="B5188">
        <v>1542491246952000</v>
      </c>
      <c r="C5188">
        <v>428192</v>
      </c>
    </row>
    <row r="5189" spans="1:3" x14ac:dyDescent="0.25">
      <c r="A5189" t="s">
        <v>5121</v>
      </c>
      <c r="B5189">
        <v>1542491246982000</v>
      </c>
      <c r="C5189">
        <v>428222</v>
      </c>
    </row>
    <row r="5190" spans="1:3" x14ac:dyDescent="0.25">
      <c r="A5190" t="s">
        <v>5122</v>
      </c>
      <c r="B5190">
        <v>1542491246992000</v>
      </c>
      <c r="C5190">
        <v>428232</v>
      </c>
    </row>
    <row r="5191" spans="1:3" x14ac:dyDescent="0.25">
      <c r="A5191" t="s">
        <v>9412</v>
      </c>
      <c r="B5191">
        <v>1542491247012000</v>
      </c>
      <c r="C5191">
        <v>428252</v>
      </c>
    </row>
    <row r="5192" spans="1:3" x14ac:dyDescent="0.25">
      <c r="A5192" t="s">
        <v>5124</v>
      </c>
      <c r="B5192">
        <v>1542491247052000</v>
      </c>
      <c r="C5192">
        <v>428292</v>
      </c>
    </row>
    <row r="5193" spans="1:3" x14ac:dyDescent="0.25">
      <c r="A5193" t="s">
        <v>5125</v>
      </c>
      <c r="B5193">
        <v>1542491247072000</v>
      </c>
      <c r="C5193">
        <v>428312</v>
      </c>
    </row>
    <row r="5194" spans="1:3" x14ac:dyDescent="0.25">
      <c r="A5194" t="s">
        <v>9414</v>
      </c>
      <c r="B5194">
        <v>1542491247112000</v>
      </c>
      <c r="C5194">
        <v>428352</v>
      </c>
    </row>
    <row r="5195" spans="1:3" x14ac:dyDescent="0.25">
      <c r="A5195" t="s">
        <v>5127</v>
      </c>
      <c r="B5195">
        <v>1542491247145000</v>
      </c>
      <c r="C5195">
        <v>428385</v>
      </c>
    </row>
    <row r="5196" spans="1:3" x14ac:dyDescent="0.25">
      <c r="A5196" t="s">
        <v>9415</v>
      </c>
      <c r="B5196">
        <v>1542491247186000</v>
      </c>
      <c r="C5196">
        <v>428426</v>
      </c>
    </row>
    <row r="5197" spans="1:3" x14ac:dyDescent="0.25">
      <c r="A5197" t="s">
        <v>9416</v>
      </c>
      <c r="B5197">
        <v>1542491247233000</v>
      </c>
      <c r="C5197">
        <v>428476</v>
      </c>
    </row>
    <row r="5198" spans="1:3" x14ac:dyDescent="0.25">
      <c r="A5198" t="s">
        <v>5130</v>
      </c>
      <c r="B5198">
        <v>1542491247264000</v>
      </c>
      <c r="C5198">
        <v>428507</v>
      </c>
    </row>
    <row r="5199" spans="1:3" x14ac:dyDescent="0.25">
      <c r="A5199" t="s">
        <v>5131</v>
      </c>
      <c r="B5199">
        <v>1542491247274000</v>
      </c>
      <c r="C5199">
        <v>428517</v>
      </c>
    </row>
    <row r="5200" spans="1:3" x14ac:dyDescent="0.25">
      <c r="A5200" t="s">
        <v>5132</v>
      </c>
      <c r="B5200">
        <v>1542491247314000</v>
      </c>
      <c r="C5200">
        <v>428557</v>
      </c>
    </row>
    <row r="5201" spans="1:3" x14ac:dyDescent="0.25">
      <c r="A5201" t="s">
        <v>5133</v>
      </c>
      <c r="B5201">
        <v>1542491247333000</v>
      </c>
      <c r="C5201">
        <v>428576</v>
      </c>
    </row>
    <row r="5202" spans="1:3" x14ac:dyDescent="0.25">
      <c r="A5202" t="s">
        <v>9419</v>
      </c>
      <c r="B5202">
        <v>1542491247353000</v>
      </c>
      <c r="C5202">
        <v>428596</v>
      </c>
    </row>
    <row r="5203" spans="1:3" x14ac:dyDescent="0.25">
      <c r="A5203" t="s">
        <v>9420</v>
      </c>
      <c r="B5203">
        <v>1542491247373000</v>
      </c>
      <c r="C5203">
        <v>428616</v>
      </c>
    </row>
    <row r="5204" spans="1:3" x14ac:dyDescent="0.25">
      <c r="A5204" t="s">
        <v>5136</v>
      </c>
      <c r="B5204">
        <v>1542491247402000</v>
      </c>
      <c r="C5204">
        <v>428646</v>
      </c>
    </row>
    <row r="5205" spans="1:3" x14ac:dyDescent="0.25">
      <c r="A5205" t="s">
        <v>9421</v>
      </c>
      <c r="B5205">
        <v>1542491247412000</v>
      </c>
      <c r="C5205">
        <v>428656</v>
      </c>
    </row>
    <row r="5206" spans="1:3" x14ac:dyDescent="0.25">
      <c r="A5206" t="s">
        <v>5138</v>
      </c>
      <c r="B5206">
        <v>1542491247432000</v>
      </c>
      <c r="C5206">
        <v>428676</v>
      </c>
    </row>
    <row r="5207" spans="1:3" x14ac:dyDescent="0.25">
      <c r="A5207" t="s">
        <v>5139</v>
      </c>
      <c r="B5207">
        <v>1542491247452000</v>
      </c>
      <c r="C5207">
        <v>428696</v>
      </c>
    </row>
    <row r="5208" spans="1:3" x14ac:dyDescent="0.25">
      <c r="A5208" t="s">
        <v>9424</v>
      </c>
      <c r="B5208">
        <v>1542491247472000</v>
      </c>
      <c r="C5208">
        <v>428716</v>
      </c>
    </row>
    <row r="5209" spans="1:3" x14ac:dyDescent="0.25">
      <c r="A5209" t="s">
        <v>5142</v>
      </c>
      <c r="B5209">
        <v>1542491247513000</v>
      </c>
      <c r="C5209">
        <v>428757</v>
      </c>
    </row>
    <row r="5210" spans="1:3" x14ac:dyDescent="0.25">
      <c r="A5210" t="s">
        <v>9425</v>
      </c>
      <c r="B5210">
        <v>1542491247533000</v>
      </c>
      <c r="C5210">
        <v>428777</v>
      </c>
    </row>
    <row r="5211" spans="1:3" x14ac:dyDescent="0.25">
      <c r="A5211" t="s">
        <v>9426</v>
      </c>
      <c r="B5211">
        <v>1542491247553000</v>
      </c>
      <c r="C5211">
        <v>428797</v>
      </c>
    </row>
    <row r="5212" spans="1:3" x14ac:dyDescent="0.25">
      <c r="A5212" t="s">
        <v>5145</v>
      </c>
      <c r="B5212">
        <v>1542491247582000</v>
      </c>
      <c r="C5212">
        <v>428826</v>
      </c>
    </row>
    <row r="5213" spans="1:3" x14ac:dyDescent="0.25">
      <c r="A5213" t="s">
        <v>5146</v>
      </c>
      <c r="B5213">
        <v>1542491247612000</v>
      </c>
      <c r="C5213">
        <v>428856</v>
      </c>
    </row>
    <row r="5214" spans="1:3" x14ac:dyDescent="0.25">
      <c r="A5214" t="s">
        <v>5147</v>
      </c>
      <c r="B5214">
        <v>1542491247633000</v>
      </c>
      <c r="C5214">
        <v>428877</v>
      </c>
    </row>
    <row r="5215" spans="1:3" x14ac:dyDescent="0.25">
      <c r="A5215" t="s">
        <v>5148</v>
      </c>
      <c r="B5215">
        <v>1542491247663000</v>
      </c>
      <c r="C5215">
        <v>428907</v>
      </c>
    </row>
    <row r="5216" spans="1:3" x14ac:dyDescent="0.25">
      <c r="A5216" t="s">
        <v>5149</v>
      </c>
      <c r="B5216">
        <v>1542491247673000</v>
      </c>
      <c r="C5216">
        <v>428917</v>
      </c>
    </row>
    <row r="5217" spans="1:3" x14ac:dyDescent="0.25">
      <c r="A5217" t="s">
        <v>5150</v>
      </c>
      <c r="B5217">
        <v>1542491247713000</v>
      </c>
      <c r="C5217">
        <v>428957</v>
      </c>
    </row>
    <row r="5218" spans="1:3" x14ac:dyDescent="0.25">
      <c r="A5218" t="s">
        <v>5151</v>
      </c>
      <c r="B5218">
        <v>1542491247733000</v>
      </c>
      <c r="C5218">
        <v>428977</v>
      </c>
    </row>
    <row r="5219" spans="1:3" x14ac:dyDescent="0.25">
      <c r="A5219" t="s">
        <v>5152</v>
      </c>
      <c r="B5219">
        <v>1542491247753000</v>
      </c>
      <c r="C5219">
        <v>428997</v>
      </c>
    </row>
    <row r="5220" spans="1:3" x14ac:dyDescent="0.25">
      <c r="A5220" t="s">
        <v>5153</v>
      </c>
      <c r="B5220">
        <v>1542491247792000</v>
      </c>
      <c r="C5220">
        <v>429036</v>
      </c>
    </row>
    <row r="5221" spans="1:3" x14ac:dyDescent="0.25">
      <c r="A5221" t="s">
        <v>5154</v>
      </c>
      <c r="B5221">
        <v>1542491247832000</v>
      </c>
      <c r="C5221">
        <v>429076</v>
      </c>
    </row>
    <row r="5222" spans="1:3" x14ac:dyDescent="0.25">
      <c r="A5222" t="s">
        <v>5155</v>
      </c>
      <c r="B5222">
        <v>1542491247862000</v>
      </c>
      <c r="C5222">
        <v>429106</v>
      </c>
    </row>
    <row r="5223" spans="1:3" x14ac:dyDescent="0.25">
      <c r="A5223" t="s">
        <v>5156</v>
      </c>
      <c r="B5223">
        <v>1542491247872000</v>
      </c>
      <c r="C5223">
        <v>429116</v>
      </c>
    </row>
    <row r="5224" spans="1:3" x14ac:dyDescent="0.25">
      <c r="A5224" t="s">
        <v>5157</v>
      </c>
      <c r="B5224">
        <v>1542491247893000</v>
      </c>
      <c r="C5224">
        <v>429137</v>
      </c>
    </row>
    <row r="5225" spans="1:3" x14ac:dyDescent="0.25">
      <c r="A5225" t="s">
        <v>5158</v>
      </c>
      <c r="B5225">
        <v>1542491247933000</v>
      </c>
      <c r="C5225">
        <v>429177</v>
      </c>
    </row>
    <row r="5226" spans="1:3" x14ac:dyDescent="0.25">
      <c r="A5226" t="s">
        <v>5159</v>
      </c>
      <c r="B5226">
        <v>1542491247953000</v>
      </c>
      <c r="C5226">
        <v>429197</v>
      </c>
    </row>
    <row r="5227" spans="1:3" x14ac:dyDescent="0.25">
      <c r="A5227" t="s">
        <v>5160</v>
      </c>
      <c r="B5227">
        <v>1542491247982000</v>
      </c>
      <c r="C5227">
        <v>429226</v>
      </c>
    </row>
    <row r="5228" spans="1:3" x14ac:dyDescent="0.25">
      <c r="A5228" t="s">
        <v>5161</v>
      </c>
      <c r="B5228">
        <v>1542491247992000</v>
      </c>
      <c r="C5228">
        <v>429236</v>
      </c>
    </row>
    <row r="5229" spans="1:3" x14ac:dyDescent="0.25">
      <c r="A5229" t="s">
        <v>5162</v>
      </c>
      <c r="B5229">
        <v>1542491248032000</v>
      </c>
      <c r="C5229">
        <v>429276</v>
      </c>
    </row>
    <row r="5230" spans="1:3" x14ac:dyDescent="0.25">
      <c r="A5230" t="s">
        <v>5163</v>
      </c>
      <c r="B5230">
        <v>1542491248052000</v>
      </c>
      <c r="C5230">
        <v>429296</v>
      </c>
    </row>
    <row r="5231" spans="1:3" x14ac:dyDescent="0.25">
      <c r="A5231" t="s">
        <v>5164</v>
      </c>
      <c r="B5231">
        <v>1542491248072000</v>
      </c>
      <c r="C5231">
        <v>429316</v>
      </c>
    </row>
    <row r="5232" spans="1:3" x14ac:dyDescent="0.25">
      <c r="A5232" t="s">
        <v>5165</v>
      </c>
      <c r="B5232">
        <v>1542491248102000</v>
      </c>
      <c r="C5232">
        <v>429346</v>
      </c>
    </row>
    <row r="5233" spans="1:3" x14ac:dyDescent="0.25">
      <c r="A5233" t="s">
        <v>5166</v>
      </c>
      <c r="B5233">
        <v>1542491248122000</v>
      </c>
      <c r="C5233">
        <v>429366</v>
      </c>
    </row>
    <row r="5234" spans="1:3" x14ac:dyDescent="0.25">
      <c r="A5234" t="s">
        <v>5167</v>
      </c>
      <c r="B5234">
        <v>1542491248134000</v>
      </c>
      <c r="C5234">
        <v>429378</v>
      </c>
    </row>
    <row r="5235" spans="1:3" x14ac:dyDescent="0.25">
      <c r="A5235" t="s">
        <v>5168</v>
      </c>
      <c r="B5235">
        <v>1542491248197000</v>
      </c>
      <c r="C5235">
        <v>429441</v>
      </c>
    </row>
    <row r="5236" spans="1:3" x14ac:dyDescent="0.25">
      <c r="A5236" t="s">
        <v>5169</v>
      </c>
      <c r="B5236">
        <v>1542491248222000</v>
      </c>
      <c r="C5236">
        <v>429471</v>
      </c>
    </row>
    <row r="5237" spans="1:3" x14ac:dyDescent="0.25">
      <c r="A5237" t="s">
        <v>5170</v>
      </c>
      <c r="B5237">
        <v>1542491248263000</v>
      </c>
      <c r="C5237">
        <v>429512</v>
      </c>
    </row>
    <row r="5238" spans="1:3" x14ac:dyDescent="0.25">
      <c r="A5238" t="s">
        <v>5171</v>
      </c>
      <c r="B5238">
        <v>1542491248273000</v>
      </c>
      <c r="C5238">
        <v>429522</v>
      </c>
    </row>
    <row r="5239" spans="1:3" x14ac:dyDescent="0.25">
      <c r="A5239" t="s">
        <v>5172</v>
      </c>
      <c r="B5239">
        <v>1542491248333000</v>
      </c>
      <c r="C5239">
        <v>429582</v>
      </c>
    </row>
    <row r="5240" spans="1:3" x14ac:dyDescent="0.25">
      <c r="A5240" t="s">
        <v>9436</v>
      </c>
      <c r="B5240">
        <v>1542491248383000</v>
      </c>
      <c r="C5240">
        <v>429632</v>
      </c>
    </row>
    <row r="5241" spans="1:3" x14ac:dyDescent="0.25">
      <c r="A5241" t="s">
        <v>5174</v>
      </c>
      <c r="B5241">
        <v>1542491248393000</v>
      </c>
      <c r="C5241">
        <v>429642</v>
      </c>
    </row>
    <row r="5242" spans="1:3" x14ac:dyDescent="0.25">
      <c r="A5242" t="s">
        <v>5175</v>
      </c>
      <c r="B5242">
        <v>1542491248413000</v>
      </c>
      <c r="C5242">
        <v>429662</v>
      </c>
    </row>
    <row r="5243" spans="1:3" x14ac:dyDescent="0.25">
      <c r="A5243" t="s">
        <v>5176</v>
      </c>
      <c r="B5243">
        <v>1542491248442000</v>
      </c>
      <c r="C5243">
        <v>429691</v>
      </c>
    </row>
    <row r="5244" spans="1:3" x14ac:dyDescent="0.25">
      <c r="A5244" t="s">
        <v>5177</v>
      </c>
      <c r="B5244">
        <v>1542491248483000</v>
      </c>
      <c r="C5244">
        <v>429732</v>
      </c>
    </row>
    <row r="5245" spans="1:3" x14ac:dyDescent="0.25">
      <c r="A5245" t="s">
        <v>5178</v>
      </c>
      <c r="B5245">
        <v>1542491248513000</v>
      </c>
      <c r="C5245">
        <v>429762</v>
      </c>
    </row>
    <row r="5246" spans="1:3" x14ac:dyDescent="0.25">
      <c r="A5246" t="s">
        <v>5178</v>
      </c>
      <c r="B5246">
        <v>1542491248533000</v>
      </c>
      <c r="C5246">
        <v>429782</v>
      </c>
    </row>
    <row r="5247" spans="1:3" x14ac:dyDescent="0.25">
      <c r="A5247" t="s">
        <v>9437</v>
      </c>
      <c r="B5247">
        <v>1542491248573000</v>
      </c>
      <c r="C5247">
        <v>429822</v>
      </c>
    </row>
    <row r="5248" spans="1:3" x14ac:dyDescent="0.25">
      <c r="A5248" t="s">
        <v>5180</v>
      </c>
      <c r="B5248">
        <v>1542491248613000</v>
      </c>
      <c r="C5248">
        <v>429862</v>
      </c>
    </row>
    <row r="5249" spans="1:3" x14ac:dyDescent="0.25">
      <c r="A5249" t="s">
        <v>5181</v>
      </c>
      <c r="B5249">
        <v>1542491248633000</v>
      </c>
      <c r="C5249">
        <v>429882</v>
      </c>
    </row>
    <row r="5250" spans="1:3" x14ac:dyDescent="0.25">
      <c r="A5250" t="s">
        <v>5182</v>
      </c>
      <c r="B5250">
        <v>1542491248703000</v>
      </c>
      <c r="C5250">
        <v>429952</v>
      </c>
    </row>
    <row r="5251" spans="1:3" x14ac:dyDescent="0.25">
      <c r="A5251" t="s">
        <v>5183</v>
      </c>
      <c r="B5251">
        <v>1542491248713000</v>
      </c>
      <c r="C5251">
        <v>429962</v>
      </c>
    </row>
    <row r="5252" spans="1:3" x14ac:dyDescent="0.25">
      <c r="A5252" t="s">
        <v>5184</v>
      </c>
      <c r="B5252">
        <v>1542491248763000</v>
      </c>
      <c r="C5252">
        <v>430012</v>
      </c>
    </row>
    <row r="5253" spans="1:3" x14ac:dyDescent="0.25">
      <c r="A5253" t="s">
        <v>5185</v>
      </c>
      <c r="B5253">
        <v>1542491248793000</v>
      </c>
      <c r="C5253">
        <v>430042</v>
      </c>
    </row>
    <row r="5254" spans="1:3" x14ac:dyDescent="0.25">
      <c r="A5254" t="s">
        <v>5186</v>
      </c>
      <c r="B5254">
        <v>1542491248813000</v>
      </c>
      <c r="C5254">
        <v>430062</v>
      </c>
    </row>
    <row r="5255" spans="1:3" x14ac:dyDescent="0.25">
      <c r="A5255" t="s">
        <v>5187</v>
      </c>
      <c r="B5255">
        <v>1542491248833000</v>
      </c>
      <c r="C5255">
        <v>430082</v>
      </c>
    </row>
    <row r="5256" spans="1:3" x14ac:dyDescent="0.25">
      <c r="A5256" t="s">
        <v>5188</v>
      </c>
      <c r="B5256">
        <v>1542491248853000</v>
      </c>
      <c r="C5256">
        <v>430102</v>
      </c>
    </row>
    <row r="5257" spans="1:3" x14ac:dyDescent="0.25">
      <c r="A5257" t="s">
        <v>5189</v>
      </c>
      <c r="B5257">
        <v>1542491248902000</v>
      </c>
      <c r="C5257">
        <v>430151</v>
      </c>
    </row>
    <row r="5258" spans="1:3" x14ac:dyDescent="0.25">
      <c r="A5258" t="s">
        <v>9440</v>
      </c>
      <c r="B5258">
        <v>1542491248913000</v>
      </c>
      <c r="C5258">
        <v>430162</v>
      </c>
    </row>
    <row r="5259" spans="1:3" x14ac:dyDescent="0.25">
      <c r="A5259" t="s">
        <v>5191</v>
      </c>
      <c r="B5259">
        <v>1542491248953000</v>
      </c>
      <c r="C5259">
        <v>430202</v>
      </c>
    </row>
    <row r="5260" spans="1:3" x14ac:dyDescent="0.25">
      <c r="A5260" t="s">
        <v>5192</v>
      </c>
      <c r="B5260">
        <v>1542491248993000</v>
      </c>
      <c r="C5260">
        <v>430242</v>
      </c>
    </row>
    <row r="5261" spans="1:3" x14ac:dyDescent="0.25">
      <c r="A5261" t="s">
        <v>5193</v>
      </c>
      <c r="B5261">
        <v>1542491249022000</v>
      </c>
      <c r="C5261">
        <v>430272</v>
      </c>
    </row>
    <row r="5262" spans="1:3" x14ac:dyDescent="0.25">
      <c r="A5262" t="s">
        <v>5194</v>
      </c>
      <c r="B5262">
        <v>1542491249041000</v>
      </c>
      <c r="C5262">
        <v>430292</v>
      </c>
    </row>
    <row r="5263" spans="1:3" x14ac:dyDescent="0.25">
      <c r="A5263" t="s">
        <v>9443</v>
      </c>
      <c r="B5263">
        <v>1542491249052000</v>
      </c>
      <c r="C5263">
        <v>430302</v>
      </c>
    </row>
    <row r="5264" spans="1:3" x14ac:dyDescent="0.25">
      <c r="A5264" t="s">
        <v>5196</v>
      </c>
      <c r="B5264">
        <v>1542491249102000</v>
      </c>
      <c r="C5264">
        <v>430352</v>
      </c>
    </row>
    <row r="5265" spans="1:3" x14ac:dyDescent="0.25">
      <c r="A5265" t="s">
        <v>9445</v>
      </c>
      <c r="B5265">
        <v>1542491249123000</v>
      </c>
      <c r="C5265">
        <v>430373</v>
      </c>
    </row>
    <row r="5266" spans="1:3" x14ac:dyDescent="0.25">
      <c r="A5266" t="s">
        <v>5198</v>
      </c>
      <c r="B5266">
        <v>1542491249144000</v>
      </c>
      <c r="C5266">
        <v>430394</v>
      </c>
    </row>
    <row r="5267" spans="1:3" x14ac:dyDescent="0.25">
      <c r="A5267" t="s">
        <v>5199</v>
      </c>
      <c r="B5267">
        <v>1542491249175000</v>
      </c>
      <c r="C5267">
        <v>430425</v>
      </c>
    </row>
    <row r="5268" spans="1:3" x14ac:dyDescent="0.25">
      <c r="A5268" t="s">
        <v>9448</v>
      </c>
      <c r="B5268">
        <v>1542491249244000</v>
      </c>
      <c r="C5268">
        <v>430477</v>
      </c>
    </row>
    <row r="5269" spans="1:3" x14ac:dyDescent="0.25">
      <c r="A5269" t="s">
        <v>9449</v>
      </c>
      <c r="B5269">
        <v>1542491249264000</v>
      </c>
      <c r="C5269">
        <v>430497</v>
      </c>
    </row>
    <row r="5270" spans="1:3" x14ac:dyDescent="0.25">
      <c r="A5270" t="s">
        <v>5202</v>
      </c>
      <c r="B5270">
        <v>1542491249303000</v>
      </c>
      <c r="C5270">
        <v>430536</v>
      </c>
    </row>
    <row r="5271" spans="1:3" x14ac:dyDescent="0.25">
      <c r="A5271" t="s">
        <v>5203</v>
      </c>
      <c r="B5271">
        <v>1542491249323000</v>
      </c>
      <c r="C5271">
        <v>430556</v>
      </c>
    </row>
    <row r="5272" spans="1:3" x14ac:dyDescent="0.25">
      <c r="A5272" t="s">
        <v>5204</v>
      </c>
      <c r="B5272">
        <v>1542491249334000</v>
      </c>
      <c r="C5272">
        <v>430567</v>
      </c>
    </row>
    <row r="5273" spans="1:3" x14ac:dyDescent="0.25">
      <c r="A5273" t="s">
        <v>5205</v>
      </c>
      <c r="B5273">
        <v>1542491249354000</v>
      </c>
      <c r="C5273">
        <v>430587</v>
      </c>
    </row>
    <row r="5274" spans="1:3" x14ac:dyDescent="0.25">
      <c r="A5274" t="s">
        <v>5206</v>
      </c>
      <c r="B5274">
        <v>1542491249383000</v>
      </c>
      <c r="C5274">
        <v>430616</v>
      </c>
    </row>
    <row r="5275" spans="1:3" x14ac:dyDescent="0.25">
      <c r="A5275" t="s">
        <v>5207</v>
      </c>
      <c r="B5275">
        <v>1542491249402000</v>
      </c>
      <c r="C5275">
        <v>430637</v>
      </c>
    </row>
    <row r="5276" spans="1:3" x14ac:dyDescent="0.25">
      <c r="A5276" t="s">
        <v>5208</v>
      </c>
      <c r="B5276">
        <v>1542491249432000</v>
      </c>
      <c r="C5276">
        <v>430667</v>
      </c>
    </row>
    <row r="5277" spans="1:3" x14ac:dyDescent="0.25">
      <c r="A5277" t="s">
        <v>5209</v>
      </c>
      <c r="B5277">
        <v>1542491249452000</v>
      </c>
      <c r="C5277">
        <v>430687</v>
      </c>
    </row>
    <row r="5278" spans="1:3" x14ac:dyDescent="0.25">
      <c r="A5278" t="s">
        <v>5210</v>
      </c>
      <c r="B5278">
        <v>1542491249482000</v>
      </c>
      <c r="C5278">
        <v>430717</v>
      </c>
    </row>
    <row r="5279" spans="1:3" x14ac:dyDescent="0.25">
      <c r="A5279" t="s">
        <v>5211</v>
      </c>
      <c r="B5279">
        <v>1542491249502000</v>
      </c>
      <c r="C5279">
        <v>430737</v>
      </c>
    </row>
    <row r="5280" spans="1:3" x14ac:dyDescent="0.25">
      <c r="A5280" t="s">
        <v>5212</v>
      </c>
      <c r="B5280">
        <v>1542491249552000</v>
      </c>
      <c r="C5280">
        <v>430787</v>
      </c>
    </row>
    <row r="5281" spans="1:3" x14ac:dyDescent="0.25">
      <c r="A5281" t="s">
        <v>5213</v>
      </c>
      <c r="B5281">
        <v>1542491249572000</v>
      </c>
      <c r="C5281">
        <v>430807</v>
      </c>
    </row>
    <row r="5282" spans="1:3" x14ac:dyDescent="0.25">
      <c r="A5282" t="s">
        <v>5214</v>
      </c>
      <c r="B5282">
        <v>1542491249592000</v>
      </c>
      <c r="C5282">
        <v>430827</v>
      </c>
    </row>
    <row r="5283" spans="1:3" x14ac:dyDescent="0.25">
      <c r="A5283" t="s">
        <v>5215</v>
      </c>
      <c r="B5283">
        <v>1542491249612000</v>
      </c>
      <c r="C5283">
        <v>430847</v>
      </c>
    </row>
    <row r="5284" spans="1:3" x14ac:dyDescent="0.25">
      <c r="A5284" t="s">
        <v>9453</v>
      </c>
      <c r="B5284">
        <v>1542491249672000</v>
      </c>
      <c r="C5284">
        <v>430907</v>
      </c>
    </row>
    <row r="5285" spans="1:3" x14ac:dyDescent="0.25">
      <c r="A5285" t="s">
        <v>9454</v>
      </c>
      <c r="B5285">
        <v>1542491249692000</v>
      </c>
      <c r="C5285">
        <v>430927</v>
      </c>
    </row>
    <row r="5286" spans="1:3" x14ac:dyDescent="0.25">
      <c r="A5286" t="s">
        <v>5218</v>
      </c>
      <c r="B5286">
        <v>1542491249732000</v>
      </c>
      <c r="C5286">
        <v>430967</v>
      </c>
    </row>
    <row r="5287" spans="1:3" x14ac:dyDescent="0.25">
      <c r="A5287" t="s">
        <v>5219</v>
      </c>
      <c r="B5287">
        <v>1542491249772000</v>
      </c>
      <c r="C5287">
        <v>431007</v>
      </c>
    </row>
    <row r="5288" spans="1:3" x14ac:dyDescent="0.25">
      <c r="A5288" t="s">
        <v>5220</v>
      </c>
      <c r="B5288">
        <v>1542491249812000</v>
      </c>
      <c r="C5288">
        <v>431047</v>
      </c>
    </row>
    <row r="5289" spans="1:3" x14ac:dyDescent="0.25">
      <c r="A5289" t="s">
        <v>9456</v>
      </c>
      <c r="B5289">
        <v>1542491249832000</v>
      </c>
      <c r="C5289">
        <v>431067</v>
      </c>
    </row>
    <row r="5290" spans="1:3" x14ac:dyDescent="0.25">
      <c r="A5290" t="s">
        <v>5222</v>
      </c>
      <c r="B5290">
        <v>1542491249872000</v>
      </c>
      <c r="C5290">
        <v>431107</v>
      </c>
    </row>
    <row r="5291" spans="1:3" x14ac:dyDescent="0.25">
      <c r="A5291" t="s">
        <v>5223</v>
      </c>
      <c r="B5291">
        <v>1542491249892000</v>
      </c>
      <c r="C5291">
        <v>431127</v>
      </c>
    </row>
    <row r="5292" spans="1:3" x14ac:dyDescent="0.25">
      <c r="A5292" t="s">
        <v>5224</v>
      </c>
      <c r="B5292">
        <v>1542491249932000</v>
      </c>
      <c r="C5292">
        <v>431167</v>
      </c>
    </row>
    <row r="5293" spans="1:3" x14ac:dyDescent="0.25">
      <c r="A5293" t="s">
        <v>5225</v>
      </c>
      <c r="B5293">
        <v>1542491249972000</v>
      </c>
      <c r="C5293">
        <v>431207</v>
      </c>
    </row>
    <row r="5294" spans="1:3" x14ac:dyDescent="0.25">
      <c r="A5294" t="s">
        <v>5226</v>
      </c>
      <c r="B5294">
        <v>1542491249992000</v>
      </c>
      <c r="C5294">
        <v>431227</v>
      </c>
    </row>
    <row r="5295" spans="1:3" x14ac:dyDescent="0.25">
      <c r="A5295" t="s">
        <v>5227</v>
      </c>
      <c r="B5295">
        <v>1542491250032000</v>
      </c>
      <c r="C5295">
        <v>431267</v>
      </c>
    </row>
    <row r="5296" spans="1:3" x14ac:dyDescent="0.25">
      <c r="A5296" t="s">
        <v>9460</v>
      </c>
      <c r="B5296">
        <v>1542491250072000</v>
      </c>
      <c r="C5296">
        <v>431307</v>
      </c>
    </row>
    <row r="5297" spans="1:3" x14ac:dyDescent="0.25">
      <c r="A5297" t="s">
        <v>5229</v>
      </c>
      <c r="B5297">
        <v>1542491250092000</v>
      </c>
      <c r="C5297">
        <v>431327</v>
      </c>
    </row>
    <row r="5298" spans="1:3" x14ac:dyDescent="0.25">
      <c r="A5298" t="s">
        <v>9461</v>
      </c>
      <c r="B5298">
        <v>1542491250112000</v>
      </c>
      <c r="C5298">
        <v>431347</v>
      </c>
    </row>
    <row r="5299" spans="1:3" x14ac:dyDescent="0.25">
      <c r="A5299" t="s">
        <v>5232</v>
      </c>
      <c r="B5299">
        <v>1542491250165000</v>
      </c>
      <c r="C5299">
        <v>431400</v>
      </c>
    </row>
    <row r="5300" spans="1:3" x14ac:dyDescent="0.25">
      <c r="A5300" t="s">
        <v>14804</v>
      </c>
      <c r="B5300">
        <v>1542491250177000</v>
      </c>
      <c r="C5300">
        <v>431412</v>
      </c>
    </row>
    <row r="5301" spans="1:3" x14ac:dyDescent="0.25">
      <c r="A5301" t="s">
        <v>9463</v>
      </c>
      <c r="B5301">
        <v>1542491250203000</v>
      </c>
      <c r="C5301">
        <v>431442</v>
      </c>
    </row>
    <row r="5302" spans="1:3" x14ac:dyDescent="0.25">
      <c r="A5302" t="s">
        <v>9464</v>
      </c>
      <c r="B5302">
        <v>1542491250213000</v>
      </c>
      <c r="C5302">
        <v>431452</v>
      </c>
    </row>
    <row r="5303" spans="1:3" x14ac:dyDescent="0.25">
      <c r="A5303" t="s">
        <v>9465</v>
      </c>
      <c r="B5303">
        <v>1542491250274000</v>
      </c>
      <c r="C5303">
        <v>431513</v>
      </c>
    </row>
    <row r="5304" spans="1:3" x14ac:dyDescent="0.25">
      <c r="A5304" t="s">
        <v>5236</v>
      </c>
      <c r="B5304">
        <v>1542491250313000</v>
      </c>
      <c r="C5304">
        <v>431552</v>
      </c>
    </row>
    <row r="5305" spans="1:3" x14ac:dyDescent="0.25">
      <c r="A5305" t="s">
        <v>9467</v>
      </c>
      <c r="B5305">
        <v>1542491250334000</v>
      </c>
      <c r="C5305">
        <v>431573</v>
      </c>
    </row>
    <row r="5306" spans="1:3" x14ac:dyDescent="0.25">
      <c r="A5306" t="s">
        <v>5238</v>
      </c>
      <c r="B5306">
        <v>1542491250354000</v>
      </c>
      <c r="C5306">
        <v>431593</v>
      </c>
    </row>
    <row r="5307" spans="1:3" x14ac:dyDescent="0.25">
      <c r="A5307" t="s">
        <v>5239</v>
      </c>
      <c r="B5307">
        <v>1542491250394000</v>
      </c>
      <c r="C5307">
        <v>431633</v>
      </c>
    </row>
    <row r="5308" spans="1:3" x14ac:dyDescent="0.25">
      <c r="A5308" t="s">
        <v>5240</v>
      </c>
      <c r="B5308">
        <v>1542491250412000</v>
      </c>
      <c r="C5308">
        <v>431653</v>
      </c>
    </row>
    <row r="5309" spans="1:3" x14ac:dyDescent="0.25">
      <c r="A5309" t="s">
        <v>5241</v>
      </c>
      <c r="B5309">
        <v>1542491250432000</v>
      </c>
      <c r="C5309">
        <v>431673</v>
      </c>
    </row>
    <row r="5310" spans="1:3" x14ac:dyDescent="0.25">
      <c r="A5310" t="s">
        <v>5242</v>
      </c>
      <c r="B5310">
        <v>1542491250452000</v>
      </c>
      <c r="C5310">
        <v>431693</v>
      </c>
    </row>
    <row r="5311" spans="1:3" x14ac:dyDescent="0.25">
      <c r="A5311" t="s">
        <v>5243</v>
      </c>
      <c r="B5311">
        <v>1542491250492000</v>
      </c>
      <c r="C5311">
        <v>431733</v>
      </c>
    </row>
    <row r="5312" spans="1:3" x14ac:dyDescent="0.25">
      <c r="A5312" t="s">
        <v>5244</v>
      </c>
      <c r="B5312">
        <v>1542491250512000</v>
      </c>
      <c r="C5312">
        <v>431753</v>
      </c>
    </row>
    <row r="5313" spans="1:3" x14ac:dyDescent="0.25">
      <c r="A5313" t="s">
        <v>5245</v>
      </c>
      <c r="B5313">
        <v>1542491250532000</v>
      </c>
      <c r="C5313">
        <v>431773</v>
      </c>
    </row>
    <row r="5314" spans="1:3" x14ac:dyDescent="0.25">
      <c r="A5314" t="s">
        <v>5246</v>
      </c>
      <c r="B5314">
        <v>1542491250552000</v>
      </c>
      <c r="C5314">
        <v>431793</v>
      </c>
    </row>
    <row r="5315" spans="1:3" x14ac:dyDescent="0.25">
      <c r="A5315" t="s">
        <v>5247</v>
      </c>
      <c r="B5315">
        <v>1542491250582000</v>
      </c>
      <c r="C5315">
        <v>431823</v>
      </c>
    </row>
    <row r="5316" spans="1:3" x14ac:dyDescent="0.25">
      <c r="A5316" t="s">
        <v>9471</v>
      </c>
      <c r="B5316">
        <v>1542491250592000</v>
      </c>
      <c r="C5316">
        <v>431833</v>
      </c>
    </row>
    <row r="5317" spans="1:3" x14ac:dyDescent="0.25">
      <c r="A5317" t="s">
        <v>5249</v>
      </c>
      <c r="B5317">
        <v>1542491250612000</v>
      </c>
      <c r="C5317">
        <v>431853</v>
      </c>
    </row>
    <row r="5318" spans="1:3" x14ac:dyDescent="0.25">
      <c r="A5318" t="s">
        <v>5250</v>
      </c>
      <c r="B5318">
        <v>1542491250632000</v>
      </c>
      <c r="C5318">
        <v>431873</v>
      </c>
    </row>
    <row r="5319" spans="1:3" x14ac:dyDescent="0.25">
      <c r="A5319" t="s">
        <v>5251</v>
      </c>
      <c r="B5319">
        <v>1542491250652000</v>
      </c>
      <c r="C5319">
        <v>431893</v>
      </c>
    </row>
    <row r="5320" spans="1:3" x14ac:dyDescent="0.25">
      <c r="A5320" t="s">
        <v>5252</v>
      </c>
      <c r="B5320">
        <v>1542491250702000</v>
      </c>
      <c r="C5320">
        <v>431943</v>
      </c>
    </row>
    <row r="5321" spans="1:3" x14ac:dyDescent="0.25">
      <c r="A5321" t="s">
        <v>9472</v>
      </c>
      <c r="B5321">
        <v>1542491250712000</v>
      </c>
      <c r="C5321">
        <v>431953</v>
      </c>
    </row>
    <row r="5322" spans="1:3" x14ac:dyDescent="0.25">
      <c r="A5322" t="s">
        <v>5254</v>
      </c>
      <c r="B5322">
        <v>1542491250752000</v>
      </c>
      <c r="C5322">
        <v>431993</v>
      </c>
    </row>
    <row r="5323" spans="1:3" x14ac:dyDescent="0.25">
      <c r="A5323" t="s">
        <v>5255</v>
      </c>
      <c r="B5323">
        <v>1542491250792000</v>
      </c>
      <c r="C5323">
        <v>432033</v>
      </c>
    </row>
    <row r="5324" spans="1:3" x14ac:dyDescent="0.25">
      <c r="A5324" t="s">
        <v>5256</v>
      </c>
      <c r="B5324">
        <v>1542491250822000</v>
      </c>
      <c r="C5324">
        <v>432063</v>
      </c>
    </row>
    <row r="5325" spans="1:3" x14ac:dyDescent="0.25">
      <c r="A5325" t="s">
        <v>5257</v>
      </c>
      <c r="B5325">
        <v>1542491250832000</v>
      </c>
      <c r="C5325">
        <v>432073</v>
      </c>
    </row>
    <row r="5326" spans="1:3" x14ac:dyDescent="0.25">
      <c r="A5326" t="s">
        <v>9474</v>
      </c>
      <c r="B5326">
        <v>1542491250852000</v>
      </c>
      <c r="C5326">
        <v>432093</v>
      </c>
    </row>
    <row r="5327" spans="1:3" x14ac:dyDescent="0.25">
      <c r="A5327" t="s">
        <v>5259</v>
      </c>
      <c r="B5327">
        <v>1542491250892000</v>
      </c>
      <c r="C5327">
        <v>432133</v>
      </c>
    </row>
    <row r="5328" spans="1:3" x14ac:dyDescent="0.25">
      <c r="A5328" t="s">
        <v>5260</v>
      </c>
      <c r="B5328">
        <v>1542491250912000</v>
      </c>
      <c r="C5328">
        <v>432153</v>
      </c>
    </row>
    <row r="5329" spans="1:3" x14ac:dyDescent="0.25">
      <c r="A5329" t="s">
        <v>5261</v>
      </c>
      <c r="B5329">
        <v>1542491250943000</v>
      </c>
      <c r="C5329">
        <v>432184</v>
      </c>
    </row>
    <row r="5330" spans="1:3" x14ac:dyDescent="0.25">
      <c r="A5330" t="s">
        <v>9476</v>
      </c>
      <c r="B5330">
        <v>1542491250953000</v>
      </c>
      <c r="C5330">
        <v>432194</v>
      </c>
    </row>
    <row r="5331" spans="1:3" x14ac:dyDescent="0.25">
      <c r="A5331" t="s">
        <v>5263</v>
      </c>
      <c r="B5331">
        <v>1542491251012000</v>
      </c>
      <c r="C5331">
        <v>432253</v>
      </c>
    </row>
    <row r="5332" spans="1:3" x14ac:dyDescent="0.25">
      <c r="A5332" t="s">
        <v>5264</v>
      </c>
      <c r="B5332">
        <v>1542491251032000</v>
      </c>
      <c r="C5332">
        <v>432273</v>
      </c>
    </row>
    <row r="5333" spans="1:3" x14ac:dyDescent="0.25">
      <c r="A5333" t="s">
        <v>5265</v>
      </c>
      <c r="B5333">
        <v>1542491251052000</v>
      </c>
      <c r="C5333">
        <v>432293</v>
      </c>
    </row>
    <row r="5334" spans="1:3" x14ac:dyDescent="0.25">
      <c r="A5334" t="s">
        <v>5266</v>
      </c>
      <c r="B5334">
        <v>1542491251072000</v>
      </c>
      <c r="C5334">
        <v>432313</v>
      </c>
    </row>
    <row r="5335" spans="1:3" x14ac:dyDescent="0.25">
      <c r="A5335" t="s">
        <v>5267</v>
      </c>
      <c r="B5335">
        <v>1542491251112000</v>
      </c>
      <c r="C5335">
        <v>432353</v>
      </c>
    </row>
    <row r="5336" spans="1:3" x14ac:dyDescent="0.25">
      <c r="A5336" t="s">
        <v>5268</v>
      </c>
      <c r="B5336">
        <v>1542491251134000</v>
      </c>
      <c r="C5336">
        <v>432375</v>
      </c>
    </row>
    <row r="5337" spans="1:3" x14ac:dyDescent="0.25">
      <c r="A5337" t="s">
        <v>5269</v>
      </c>
      <c r="B5337">
        <v>1542491251165000</v>
      </c>
      <c r="C5337">
        <v>432406</v>
      </c>
    </row>
    <row r="5338" spans="1:3" x14ac:dyDescent="0.25">
      <c r="A5338" t="s">
        <v>9478</v>
      </c>
      <c r="B5338">
        <v>1542491251202000</v>
      </c>
      <c r="C5338">
        <v>432446</v>
      </c>
    </row>
    <row r="5339" spans="1:3" x14ac:dyDescent="0.25">
      <c r="A5339" t="s">
        <v>5271</v>
      </c>
      <c r="B5339">
        <v>1542491251285000</v>
      </c>
      <c r="C5339">
        <v>432529</v>
      </c>
    </row>
    <row r="5340" spans="1:3" x14ac:dyDescent="0.25">
      <c r="A5340" t="s">
        <v>9479</v>
      </c>
      <c r="B5340">
        <v>1542491251314000</v>
      </c>
      <c r="C5340">
        <v>432558</v>
      </c>
    </row>
    <row r="5341" spans="1:3" x14ac:dyDescent="0.25">
      <c r="A5341" t="s">
        <v>5273</v>
      </c>
      <c r="B5341">
        <v>1542491251334000</v>
      </c>
      <c r="C5341">
        <v>432578</v>
      </c>
    </row>
    <row r="5342" spans="1:3" x14ac:dyDescent="0.25">
      <c r="A5342" t="s">
        <v>5274</v>
      </c>
      <c r="B5342">
        <v>1542491251354000</v>
      </c>
      <c r="C5342">
        <v>432598</v>
      </c>
    </row>
    <row r="5343" spans="1:3" x14ac:dyDescent="0.25">
      <c r="A5343" t="s">
        <v>5275</v>
      </c>
      <c r="B5343">
        <v>1542491251394000</v>
      </c>
      <c r="C5343">
        <v>432638</v>
      </c>
    </row>
    <row r="5344" spans="1:3" x14ac:dyDescent="0.25">
      <c r="A5344" t="s">
        <v>5276</v>
      </c>
      <c r="B5344">
        <v>1542491251412000</v>
      </c>
      <c r="C5344">
        <v>432658</v>
      </c>
    </row>
    <row r="5345" spans="1:3" x14ac:dyDescent="0.25">
      <c r="A5345" t="s">
        <v>5277</v>
      </c>
      <c r="B5345">
        <v>1542491251432000</v>
      </c>
      <c r="C5345">
        <v>432678</v>
      </c>
    </row>
    <row r="5346" spans="1:3" x14ac:dyDescent="0.25">
      <c r="A5346" t="s">
        <v>5278</v>
      </c>
      <c r="B5346">
        <v>1542491251453000</v>
      </c>
      <c r="C5346">
        <v>432699</v>
      </c>
    </row>
    <row r="5347" spans="1:3" x14ac:dyDescent="0.25">
      <c r="A5347" t="s">
        <v>5279</v>
      </c>
      <c r="B5347">
        <v>1542491251493000</v>
      </c>
      <c r="C5347">
        <v>432739</v>
      </c>
    </row>
    <row r="5348" spans="1:3" x14ac:dyDescent="0.25">
      <c r="A5348" t="s">
        <v>5280</v>
      </c>
      <c r="B5348">
        <v>1542491251513000</v>
      </c>
      <c r="C5348">
        <v>432759</v>
      </c>
    </row>
    <row r="5349" spans="1:3" x14ac:dyDescent="0.25">
      <c r="A5349" t="s">
        <v>5281</v>
      </c>
      <c r="B5349">
        <v>1542491251533000</v>
      </c>
      <c r="C5349">
        <v>432779</v>
      </c>
    </row>
    <row r="5350" spans="1:3" x14ac:dyDescent="0.25">
      <c r="A5350" t="s">
        <v>5282</v>
      </c>
      <c r="B5350">
        <v>1542491251553000</v>
      </c>
      <c r="C5350">
        <v>432799</v>
      </c>
    </row>
    <row r="5351" spans="1:3" x14ac:dyDescent="0.25">
      <c r="A5351" t="s">
        <v>5283</v>
      </c>
      <c r="B5351">
        <v>1542491251583000</v>
      </c>
      <c r="C5351">
        <v>432829</v>
      </c>
    </row>
    <row r="5352" spans="1:3" x14ac:dyDescent="0.25">
      <c r="A5352" t="s">
        <v>5284</v>
      </c>
      <c r="B5352">
        <v>1542491251593000</v>
      </c>
      <c r="C5352">
        <v>432839</v>
      </c>
    </row>
    <row r="5353" spans="1:3" x14ac:dyDescent="0.25">
      <c r="A5353" t="s">
        <v>14805</v>
      </c>
      <c r="B5353">
        <v>1542491251612000</v>
      </c>
      <c r="C5353">
        <v>432859</v>
      </c>
    </row>
    <row r="5354" spans="1:3" x14ac:dyDescent="0.25">
      <c r="A5354" t="s">
        <v>9482</v>
      </c>
      <c r="B5354">
        <v>1542491251632000</v>
      </c>
      <c r="C5354">
        <v>432879</v>
      </c>
    </row>
    <row r="5355" spans="1:3" x14ac:dyDescent="0.25">
      <c r="A5355" t="s">
        <v>5287</v>
      </c>
      <c r="B5355">
        <v>1542491251652000</v>
      </c>
      <c r="C5355">
        <v>432899</v>
      </c>
    </row>
    <row r="5356" spans="1:3" x14ac:dyDescent="0.25">
      <c r="A5356" t="s">
        <v>9483</v>
      </c>
      <c r="B5356">
        <v>1542491251682000</v>
      </c>
      <c r="C5356">
        <v>432929</v>
      </c>
    </row>
    <row r="5357" spans="1:3" x14ac:dyDescent="0.25">
      <c r="A5357" t="s">
        <v>5289</v>
      </c>
      <c r="B5357">
        <v>1542491251692000</v>
      </c>
      <c r="C5357">
        <v>432939</v>
      </c>
    </row>
    <row r="5358" spans="1:3" x14ac:dyDescent="0.25">
      <c r="A5358" t="s">
        <v>9484</v>
      </c>
      <c r="B5358">
        <v>1542491251712000</v>
      </c>
      <c r="C5358">
        <v>432959</v>
      </c>
    </row>
    <row r="5359" spans="1:3" x14ac:dyDescent="0.25">
      <c r="A5359" t="s">
        <v>5291</v>
      </c>
      <c r="B5359">
        <v>1542491251752000</v>
      </c>
      <c r="C5359">
        <v>432999</v>
      </c>
    </row>
    <row r="5360" spans="1:3" x14ac:dyDescent="0.25">
      <c r="A5360" t="s">
        <v>5292</v>
      </c>
      <c r="B5360">
        <v>1542491251772000</v>
      </c>
      <c r="C5360">
        <v>433019</v>
      </c>
    </row>
    <row r="5361" spans="1:3" x14ac:dyDescent="0.25">
      <c r="A5361" t="s">
        <v>5293</v>
      </c>
      <c r="B5361">
        <v>1542491251812000</v>
      </c>
      <c r="C5361">
        <v>433059</v>
      </c>
    </row>
    <row r="5362" spans="1:3" x14ac:dyDescent="0.25">
      <c r="A5362" t="s">
        <v>5294</v>
      </c>
      <c r="B5362">
        <v>1542491251832000</v>
      </c>
      <c r="C5362">
        <v>433079</v>
      </c>
    </row>
    <row r="5363" spans="1:3" x14ac:dyDescent="0.25">
      <c r="A5363" t="s">
        <v>5295</v>
      </c>
      <c r="B5363">
        <v>1542491251852000</v>
      </c>
      <c r="C5363">
        <v>433099</v>
      </c>
    </row>
    <row r="5364" spans="1:3" x14ac:dyDescent="0.25">
      <c r="A5364" t="s">
        <v>5296</v>
      </c>
      <c r="B5364">
        <v>1542491251872000</v>
      </c>
      <c r="C5364">
        <v>433119</v>
      </c>
    </row>
    <row r="5365" spans="1:3" x14ac:dyDescent="0.25">
      <c r="A5365" t="s">
        <v>5297</v>
      </c>
      <c r="B5365">
        <v>1542491251932000</v>
      </c>
      <c r="C5365">
        <v>433179</v>
      </c>
    </row>
    <row r="5366" spans="1:3" x14ac:dyDescent="0.25">
      <c r="A5366" t="s">
        <v>5298</v>
      </c>
      <c r="B5366">
        <v>1542491251952000</v>
      </c>
      <c r="C5366">
        <v>433199</v>
      </c>
    </row>
    <row r="5367" spans="1:3" x14ac:dyDescent="0.25">
      <c r="A5367" t="s">
        <v>5299</v>
      </c>
      <c r="B5367">
        <v>1542491251973000</v>
      </c>
      <c r="C5367">
        <v>433220</v>
      </c>
    </row>
    <row r="5368" spans="1:3" x14ac:dyDescent="0.25">
      <c r="A5368" t="s">
        <v>5300</v>
      </c>
      <c r="B5368">
        <v>1542491252012000</v>
      </c>
      <c r="C5368">
        <v>433259</v>
      </c>
    </row>
    <row r="5369" spans="1:3" x14ac:dyDescent="0.25">
      <c r="A5369" t="s">
        <v>5301</v>
      </c>
      <c r="B5369">
        <v>1542491252042000</v>
      </c>
      <c r="C5369">
        <v>433289</v>
      </c>
    </row>
    <row r="5370" spans="1:3" x14ac:dyDescent="0.25">
      <c r="A5370" t="s">
        <v>5302</v>
      </c>
      <c r="B5370">
        <v>1542491252052000</v>
      </c>
      <c r="C5370">
        <v>433299</v>
      </c>
    </row>
    <row r="5371" spans="1:3" x14ac:dyDescent="0.25">
      <c r="A5371" t="s">
        <v>9486</v>
      </c>
      <c r="B5371">
        <v>1542491252072000</v>
      </c>
      <c r="C5371">
        <v>433319</v>
      </c>
    </row>
    <row r="5372" spans="1:3" x14ac:dyDescent="0.25">
      <c r="A5372" t="s">
        <v>5304</v>
      </c>
      <c r="B5372">
        <v>1542491252102000</v>
      </c>
      <c r="C5372">
        <v>433349</v>
      </c>
    </row>
    <row r="5373" spans="1:3" x14ac:dyDescent="0.25">
      <c r="A5373" t="s">
        <v>5305</v>
      </c>
      <c r="B5373">
        <v>1542491252112000</v>
      </c>
      <c r="C5373">
        <v>433359</v>
      </c>
    </row>
    <row r="5374" spans="1:3" x14ac:dyDescent="0.25">
      <c r="A5374" t="s">
        <v>5306</v>
      </c>
      <c r="B5374">
        <v>1542491252174000</v>
      </c>
      <c r="C5374">
        <v>433421</v>
      </c>
    </row>
    <row r="5375" spans="1:3" x14ac:dyDescent="0.25">
      <c r="A5375" t="s">
        <v>9487</v>
      </c>
      <c r="B5375">
        <v>1542491252202000</v>
      </c>
      <c r="C5375">
        <v>433451</v>
      </c>
    </row>
    <row r="5376" spans="1:3" x14ac:dyDescent="0.25">
      <c r="A5376" t="s">
        <v>5308</v>
      </c>
      <c r="B5376">
        <v>1542491252254000</v>
      </c>
      <c r="C5376">
        <v>433503</v>
      </c>
    </row>
    <row r="5377" spans="1:3" x14ac:dyDescent="0.25">
      <c r="A5377" t="s">
        <v>9488</v>
      </c>
      <c r="B5377">
        <v>1542491252273000</v>
      </c>
      <c r="C5377">
        <v>433522</v>
      </c>
    </row>
    <row r="5378" spans="1:3" x14ac:dyDescent="0.25">
      <c r="A5378" t="s">
        <v>5310</v>
      </c>
      <c r="B5378">
        <v>1542491252303000</v>
      </c>
      <c r="C5378">
        <v>433552</v>
      </c>
    </row>
    <row r="5379" spans="1:3" x14ac:dyDescent="0.25">
      <c r="A5379" t="s">
        <v>5311</v>
      </c>
      <c r="B5379">
        <v>1542491252313000</v>
      </c>
      <c r="C5379">
        <v>433562</v>
      </c>
    </row>
    <row r="5380" spans="1:3" x14ac:dyDescent="0.25">
      <c r="A5380" t="s">
        <v>9490</v>
      </c>
      <c r="B5380">
        <v>1542491252343000</v>
      </c>
      <c r="C5380">
        <v>433592</v>
      </c>
    </row>
    <row r="5381" spans="1:3" x14ac:dyDescent="0.25">
      <c r="A5381" t="s">
        <v>5313</v>
      </c>
      <c r="B5381">
        <v>1542491252353000</v>
      </c>
      <c r="C5381">
        <v>433602</v>
      </c>
    </row>
    <row r="5382" spans="1:3" x14ac:dyDescent="0.25">
      <c r="A5382" t="s">
        <v>5314</v>
      </c>
      <c r="B5382">
        <v>1542491252373000</v>
      </c>
      <c r="C5382">
        <v>433622</v>
      </c>
    </row>
    <row r="5383" spans="1:3" x14ac:dyDescent="0.25">
      <c r="A5383" t="s">
        <v>9493</v>
      </c>
      <c r="B5383">
        <v>1542491252422000</v>
      </c>
      <c r="C5383">
        <v>433652</v>
      </c>
    </row>
    <row r="5384" spans="1:3" x14ac:dyDescent="0.25">
      <c r="A5384" t="s">
        <v>5316</v>
      </c>
      <c r="B5384">
        <v>1542491252432000</v>
      </c>
      <c r="C5384">
        <v>433662</v>
      </c>
    </row>
    <row r="5385" spans="1:3" x14ac:dyDescent="0.25">
      <c r="A5385" t="s">
        <v>5317</v>
      </c>
      <c r="B5385">
        <v>1542491252472000</v>
      </c>
      <c r="C5385">
        <v>433702</v>
      </c>
    </row>
    <row r="5386" spans="1:3" x14ac:dyDescent="0.25">
      <c r="A5386" t="s">
        <v>9494</v>
      </c>
      <c r="B5386">
        <v>1542491252492000</v>
      </c>
      <c r="C5386">
        <v>433722</v>
      </c>
    </row>
    <row r="5387" spans="1:3" x14ac:dyDescent="0.25">
      <c r="A5387" t="s">
        <v>5319</v>
      </c>
      <c r="B5387">
        <v>1542491252512000</v>
      </c>
      <c r="C5387">
        <v>433742</v>
      </c>
    </row>
    <row r="5388" spans="1:3" x14ac:dyDescent="0.25">
      <c r="A5388" t="s">
        <v>5320</v>
      </c>
      <c r="B5388">
        <v>1542491252542000</v>
      </c>
      <c r="C5388">
        <v>433772</v>
      </c>
    </row>
    <row r="5389" spans="1:3" x14ac:dyDescent="0.25">
      <c r="A5389" t="s">
        <v>5321</v>
      </c>
      <c r="B5389">
        <v>1542491252562000</v>
      </c>
      <c r="C5389">
        <v>433792</v>
      </c>
    </row>
    <row r="5390" spans="1:3" x14ac:dyDescent="0.25">
      <c r="A5390" t="s">
        <v>5322</v>
      </c>
      <c r="B5390">
        <v>1542491252572000</v>
      </c>
      <c r="C5390">
        <v>433802</v>
      </c>
    </row>
    <row r="5391" spans="1:3" x14ac:dyDescent="0.25">
      <c r="A5391" t="s">
        <v>5323</v>
      </c>
      <c r="B5391">
        <v>1542491252593000</v>
      </c>
      <c r="C5391">
        <v>433823</v>
      </c>
    </row>
    <row r="5392" spans="1:3" x14ac:dyDescent="0.25">
      <c r="A5392" t="s">
        <v>14806</v>
      </c>
      <c r="B5392">
        <v>1542491252612000</v>
      </c>
      <c r="C5392">
        <v>433842</v>
      </c>
    </row>
    <row r="5393" spans="1:3" x14ac:dyDescent="0.25">
      <c r="A5393" t="s">
        <v>5325</v>
      </c>
      <c r="B5393">
        <v>1542491252682000</v>
      </c>
      <c r="C5393">
        <v>433932</v>
      </c>
    </row>
    <row r="5394" spans="1:3" x14ac:dyDescent="0.25">
      <c r="A5394" t="s">
        <v>5326</v>
      </c>
      <c r="B5394">
        <v>1542491252692000</v>
      </c>
      <c r="C5394">
        <v>433942</v>
      </c>
    </row>
    <row r="5395" spans="1:3" x14ac:dyDescent="0.25">
      <c r="A5395" t="s">
        <v>5327</v>
      </c>
      <c r="B5395">
        <v>1542491252712000</v>
      </c>
      <c r="C5395">
        <v>433962</v>
      </c>
    </row>
    <row r="5396" spans="1:3" x14ac:dyDescent="0.25">
      <c r="A5396" t="s">
        <v>5328</v>
      </c>
      <c r="B5396">
        <v>1542491252732000</v>
      </c>
      <c r="C5396">
        <v>433982</v>
      </c>
    </row>
    <row r="5397" spans="1:3" x14ac:dyDescent="0.25">
      <c r="A5397" t="s">
        <v>9499</v>
      </c>
      <c r="B5397">
        <v>1542491252772000</v>
      </c>
      <c r="C5397">
        <v>434022</v>
      </c>
    </row>
    <row r="5398" spans="1:3" x14ac:dyDescent="0.25">
      <c r="A5398" t="s">
        <v>5330</v>
      </c>
      <c r="B5398">
        <v>1542491252812000</v>
      </c>
      <c r="C5398">
        <v>434042</v>
      </c>
    </row>
    <row r="5399" spans="1:3" x14ac:dyDescent="0.25">
      <c r="A5399" t="s">
        <v>5331</v>
      </c>
      <c r="B5399">
        <v>1542491252833000</v>
      </c>
      <c r="C5399">
        <v>434063</v>
      </c>
    </row>
    <row r="5400" spans="1:3" x14ac:dyDescent="0.25">
      <c r="A5400" t="s">
        <v>5332</v>
      </c>
      <c r="B5400">
        <v>1542491252853000</v>
      </c>
      <c r="C5400">
        <v>434083</v>
      </c>
    </row>
    <row r="5401" spans="1:3" x14ac:dyDescent="0.25">
      <c r="A5401" t="s">
        <v>5333</v>
      </c>
      <c r="B5401">
        <v>1542491252912000</v>
      </c>
      <c r="C5401">
        <v>434142</v>
      </c>
    </row>
    <row r="5402" spans="1:3" x14ac:dyDescent="0.25">
      <c r="A5402" t="s">
        <v>5334</v>
      </c>
      <c r="B5402">
        <v>1542491252932000</v>
      </c>
      <c r="C5402">
        <v>434162</v>
      </c>
    </row>
    <row r="5403" spans="1:3" x14ac:dyDescent="0.25">
      <c r="A5403" t="s">
        <v>5335</v>
      </c>
      <c r="B5403">
        <v>1542491252952000</v>
      </c>
      <c r="C5403">
        <v>434182</v>
      </c>
    </row>
    <row r="5404" spans="1:3" x14ac:dyDescent="0.25">
      <c r="A5404" t="s">
        <v>5336</v>
      </c>
      <c r="B5404">
        <v>1542491252982000</v>
      </c>
      <c r="C5404">
        <v>434212</v>
      </c>
    </row>
    <row r="5405" spans="1:3" x14ac:dyDescent="0.25">
      <c r="A5405" t="s">
        <v>5337</v>
      </c>
      <c r="B5405">
        <v>1542491253002000</v>
      </c>
      <c r="C5405">
        <v>434232</v>
      </c>
    </row>
    <row r="5406" spans="1:3" x14ac:dyDescent="0.25">
      <c r="A5406" t="s">
        <v>5338</v>
      </c>
      <c r="B5406">
        <v>1542491253012000</v>
      </c>
      <c r="C5406">
        <v>434242</v>
      </c>
    </row>
    <row r="5407" spans="1:3" x14ac:dyDescent="0.25">
      <c r="A5407" t="s">
        <v>5339</v>
      </c>
      <c r="B5407">
        <v>1542491253012000</v>
      </c>
      <c r="C5407">
        <v>434262</v>
      </c>
    </row>
    <row r="5408" spans="1:3" x14ac:dyDescent="0.25">
      <c r="A5408" t="s">
        <v>5340</v>
      </c>
      <c r="B5408">
        <v>1542491253032000</v>
      </c>
      <c r="C5408">
        <v>434282</v>
      </c>
    </row>
    <row r="5409" spans="1:3" x14ac:dyDescent="0.25">
      <c r="A5409" t="s">
        <v>5341</v>
      </c>
      <c r="B5409">
        <v>1542491253062000</v>
      </c>
      <c r="C5409">
        <v>434312</v>
      </c>
    </row>
    <row r="5410" spans="1:3" x14ac:dyDescent="0.25">
      <c r="A5410" t="s">
        <v>5342</v>
      </c>
      <c r="B5410">
        <v>1542491253092000</v>
      </c>
      <c r="C5410">
        <v>434342</v>
      </c>
    </row>
    <row r="5411" spans="1:3" x14ac:dyDescent="0.25">
      <c r="A5411" t="s">
        <v>5343</v>
      </c>
      <c r="B5411">
        <v>1542491253113000</v>
      </c>
      <c r="C5411">
        <v>434363</v>
      </c>
    </row>
    <row r="5412" spans="1:3" x14ac:dyDescent="0.25">
      <c r="A5412" t="s">
        <v>5344</v>
      </c>
      <c r="B5412">
        <v>1542491253232000</v>
      </c>
      <c r="C5412">
        <v>434465</v>
      </c>
    </row>
    <row r="5413" spans="1:3" x14ac:dyDescent="0.25">
      <c r="A5413" t="s">
        <v>5345</v>
      </c>
      <c r="B5413">
        <v>1542491253254000</v>
      </c>
      <c r="C5413">
        <v>434487</v>
      </c>
    </row>
    <row r="5414" spans="1:3" x14ac:dyDescent="0.25">
      <c r="A5414" t="s">
        <v>5346</v>
      </c>
      <c r="B5414">
        <v>1542491253294000</v>
      </c>
      <c r="C5414">
        <v>434527</v>
      </c>
    </row>
    <row r="5415" spans="1:3" x14ac:dyDescent="0.25">
      <c r="A5415" t="s">
        <v>5347</v>
      </c>
      <c r="B5415">
        <v>1542491253314000</v>
      </c>
      <c r="C5415">
        <v>434547</v>
      </c>
    </row>
    <row r="5416" spans="1:3" x14ac:dyDescent="0.25">
      <c r="A5416" t="s">
        <v>5348</v>
      </c>
      <c r="B5416">
        <v>1542491253354000</v>
      </c>
      <c r="C5416">
        <v>434587</v>
      </c>
    </row>
    <row r="5417" spans="1:3" x14ac:dyDescent="0.25">
      <c r="A5417" t="s">
        <v>5349</v>
      </c>
      <c r="B5417">
        <v>1542491253492000</v>
      </c>
      <c r="C5417">
        <v>434727</v>
      </c>
    </row>
    <row r="5418" spans="1:3" x14ac:dyDescent="0.25">
      <c r="A5418" t="s">
        <v>5350</v>
      </c>
      <c r="B5418">
        <v>1542491253512000</v>
      </c>
      <c r="C5418">
        <v>434747</v>
      </c>
    </row>
    <row r="5419" spans="1:3" x14ac:dyDescent="0.25">
      <c r="A5419" t="s">
        <v>5351</v>
      </c>
      <c r="B5419">
        <v>1542491253532000</v>
      </c>
      <c r="C5419">
        <v>434767</v>
      </c>
    </row>
    <row r="5420" spans="1:3" x14ac:dyDescent="0.25">
      <c r="A5420" t="s">
        <v>5352</v>
      </c>
      <c r="B5420">
        <v>1542491253552000</v>
      </c>
      <c r="C5420">
        <v>434787</v>
      </c>
    </row>
    <row r="5421" spans="1:3" x14ac:dyDescent="0.25">
      <c r="A5421" t="s">
        <v>5353</v>
      </c>
      <c r="B5421">
        <v>1542491253602000</v>
      </c>
      <c r="C5421">
        <v>434837</v>
      </c>
    </row>
    <row r="5422" spans="1:3" x14ac:dyDescent="0.25">
      <c r="A5422" t="s">
        <v>5354</v>
      </c>
      <c r="B5422">
        <v>1542491253612000</v>
      </c>
      <c r="C5422">
        <v>434847</v>
      </c>
    </row>
    <row r="5423" spans="1:3" x14ac:dyDescent="0.25">
      <c r="A5423" t="s">
        <v>5355</v>
      </c>
      <c r="B5423">
        <v>1542491253652000</v>
      </c>
      <c r="C5423">
        <v>434887</v>
      </c>
    </row>
    <row r="5424" spans="1:3" x14ac:dyDescent="0.25">
      <c r="A5424" t="s">
        <v>5356</v>
      </c>
      <c r="B5424">
        <v>1542491253692000</v>
      </c>
      <c r="C5424">
        <v>434927</v>
      </c>
    </row>
    <row r="5425" spans="1:3" x14ac:dyDescent="0.25">
      <c r="A5425" t="s">
        <v>5357</v>
      </c>
      <c r="B5425">
        <v>1542491253732000</v>
      </c>
      <c r="C5425">
        <v>434967</v>
      </c>
    </row>
    <row r="5426" spans="1:3" x14ac:dyDescent="0.25">
      <c r="A5426" t="s">
        <v>5358</v>
      </c>
      <c r="B5426">
        <v>1542491253752000</v>
      </c>
      <c r="C5426">
        <v>434987</v>
      </c>
    </row>
    <row r="5427" spans="1:3" x14ac:dyDescent="0.25">
      <c r="A5427" t="s">
        <v>5359</v>
      </c>
      <c r="B5427">
        <v>1542491253901000</v>
      </c>
      <c r="C5427">
        <v>435136</v>
      </c>
    </row>
    <row r="5428" spans="1:3" x14ac:dyDescent="0.25">
      <c r="A5428" t="s">
        <v>5360</v>
      </c>
      <c r="B5428">
        <v>1542491253912000</v>
      </c>
      <c r="C5428">
        <v>435147</v>
      </c>
    </row>
    <row r="5429" spans="1:3" x14ac:dyDescent="0.25">
      <c r="A5429" t="s">
        <v>5361</v>
      </c>
      <c r="B5429">
        <v>1542491253952000</v>
      </c>
      <c r="C5429">
        <v>435187</v>
      </c>
    </row>
    <row r="5430" spans="1:3" x14ac:dyDescent="0.25">
      <c r="A5430" t="s">
        <v>5362</v>
      </c>
      <c r="B5430">
        <v>1542491253992000</v>
      </c>
      <c r="C5430">
        <v>435227</v>
      </c>
    </row>
    <row r="5431" spans="1:3" x14ac:dyDescent="0.25">
      <c r="A5431" t="s">
        <v>5363</v>
      </c>
      <c r="B5431">
        <v>1542491254062000</v>
      </c>
      <c r="C5431">
        <v>435297</v>
      </c>
    </row>
    <row r="5432" spans="1:3" x14ac:dyDescent="0.25">
      <c r="A5432" t="s">
        <v>5364</v>
      </c>
      <c r="B5432">
        <v>1542491254072000</v>
      </c>
      <c r="C5432">
        <v>435307</v>
      </c>
    </row>
    <row r="5433" spans="1:3" x14ac:dyDescent="0.25">
      <c r="A5433" t="s">
        <v>9509</v>
      </c>
      <c r="B5433">
        <v>1542491254154000</v>
      </c>
      <c r="C5433">
        <v>435389</v>
      </c>
    </row>
    <row r="5434" spans="1:3" x14ac:dyDescent="0.25">
      <c r="A5434" t="s">
        <v>9510</v>
      </c>
      <c r="B5434">
        <v>1542491254212000</v>
      </c>
      <c r="C5434">
        <v>435451</v>
      </c>
    </row>
    <row r="5435" spans="1:3" x14ac:dyDescent="0.25">
      <c r="A5435" t="s">
        <v>9511</v>
      </c>
      <c r="B5435">
        <v>1542491254277000</v>
      </c>
      <c r="C5435">
        <v>435516</v>
      </c>
    </row>
    <row r="5436" spans="1:3" x14ac:dyDescent="0.25">
      <c r="A5436" t="s">
        <v>5367</v>
      </c>
      <c r="B5436">
        <v>1542491254317000</v>
      </c>
      <c r="C5436">
        <v>435556</v>
      </c>
    </row>
    <row r="5437" spans="1:3" x14ac:dyDescent="0.25">
      <c r="A5437" t="s">
        <v>5368</v>
      </c>
      <c r="B5437">
        <v>1542491254337000</v>
      </c>
      <c r="C5437">
        <v>435576</v>
      </c>
    </row>
    <row r="5438" spans="1:3" x14ac:dyDescent="0.25">
      <c r="A5438" t="s">
        <v>5369</v>
      </c>
      <c r="B5438">
        <v>1542491254357000</v>
      </c>
      <c r="C5438">
        <v>435596</v>
      </c>
    </row>
    <row r="5439" spans="1:3" x14ac:dyDescent="0.25">
      <c r="A5439" t="s">
        <v>5369</v>
      </c>
      <c r="B5439">
        <v>1542491254377000</v>
      </c>
      <c r="C5439">
        <v>435616</v>
      </c>
    </row>
    <row r="5440" spans="1:3" x14ac:dyDescent="0.25">
      <c r="A5440" t="s">
        <v>5370</v>
      </c>
      <c r="B5440">
        <v>1542491254537000</v>
      </c>
      <c r="C5440">
        <v>435779</v>
      </c>
    </row>
    <row r="5441" spans="1:3" x14ac:dyDescent="0.25">
      <c r="A5441" t="s">
        <v>5371</v>
      </c>
      <c r="B5441">
        <v>1542491254557000</v>
      </c>
      <c r="C5441">
        <v>435799</v>
      </c>
    </row>
    <row r="5442" spans="1:3" x14ac:dyDescent="0.25">
      <c r="A5442" t="s">
        <v>5372</v>
      </c>
      <c r="B5442">
        <v>1542491254577000</v>
      </c>
      <c r="C5442">
        <v>435819</v>
      </c>
    </row>
    <row r="5443" spans="1:3" x14ac:dyDescent="0.25">
      <c r="A5443" t="s">
        <v>5373</v>
      </c>
      <c r="B5443">
        <v>1542491254602000</v>
      </c>
      <c r="C5443">
        <v>435848</v>
      </c>
    </row>
    <row r="5444" spans="1:3" x14ac:dyDescent="0.25">
      <c r="A5444" t="s">
        <v>5374</v>
      </c>
      <c r="B5444">
        <v>1542491254635000</v>
      </c>
      <c r="C5444">
        <v>435881</v>
      </c>
    </row>
    <row r="5445" spans="1:3" x14ac:dyDescent="0.25">
      <c r="A5445" t="s">
        <v>5375</v>
      </c>
      <c r="B5445">
        <v>1542491254656000</v>
      </c>
      <c r="C5445">
        <v>435902</v>
      </c>
    </row>
    <row r="5446" spans="1:3" x14ac:dyDescent="0.25">
      <c r="A5446" t="s">
        <v>9515</v>
      </c>
      <c r="B5446">
        <v>1542491254757000</v>
      </c>
      <c r="C5446">
        <v>436003</v>
      </c>
    </row>
    <row r="5447" spans="1:3" x14ac:dyDescent="0.25">
      <c r="A5447" t="s">
        <v>5378</v>
      </c>
      <c r="B5447">
        <v>1542491254777000</v>
      </c>
      <c r="C5447">
        <v>436023</v>
      </c>
    </row>
    <row r="5448" spans="1:3" x14ac:dyDescent="0.25">
      <c r="A5448" t="s">
        <v>5379</v>
      </c>
      <c r="B5448">
        <v>1542491254802000</v>
      </c>
      <c r="C5448">
        <v>436051</v>
      </c>
    </row>
    <row r="5449" spans="1:3" x14ac:dyDescent="0.25">
      <c r="A5449" t="s">
        <v>5380</v>
      </c>
      <c r="B5449">
        <v>1542491254814000</v>
      </c>
      <c r="C5449">
        <v>436063</v>
      </c>
    </row>
    <row r="5450" spans="1:3" x14ac:dyDescent="0.25">
      <c r="A5450" t="s">
        <v>5381</v>
      </c>
      <c r="B5450">
        <v>1542491254856000</v>
      </c>
      <c r="C5450">
        <v>436105</v>
      </c>
    </row>
    <row r="5451" spans="1:3" x14ac:dyDescent="0.25">
      <c r="A5451" t="s">
        <v>5382</v>
      </c>
      <c r="B5451">
        <v>1542491254876000</v>
      </c>
      <c r="C5451">
        <v>436125</v>
      </c>
    </row>
    <row r="5452" spans="1:3" x14ac:dyDescent="0.25">
      <c r="A5452" t="s">
        <v>5383</v>
      </c>
      <c r="B5452">
        <v>1542491254916000</v>
      </c>
      <c r="C5452">
        <v>436165</v>
      </c>
    </row>
    <row r="5453" spans="1:3" x14ac:dyDescent="0.25">
      <c r="A5453" t="s">
        <v>5384</v>
      </c>
      <c r="B5453">
        <v>1542491254936000</v>
      </c>
      <c r="C5453">
        <v>436185</v>
      </c>
    </row>
    <row r="5454" spans="1:3" x14ac:dyDescent="0.25">
      <c r="A5454" t="s">
        <v>5385</v>
      </c>
      <c r="B5454">
        <v>1542491254977000</v>
      </c>
      <c r="C5454">
        <v>436226</v>
      </c>
    </row>
    <row r="5455" spans="1:3" x14ac:dyDescent="0.25">
      <c r="A5455" t="s">
        <v>5386</v>
      </c>
      <c r="B5455">
        <v>1542491255118000</v>
      </c>
      <c r="C5455">
        <v>436370</v>
      </c>
    </row>
    <row r="5456" spans="1:3" x14ac:dyDescent="0.25">
      <c r="A5456" t="s">
        <v>5387</v>
      </c>
      <c r="B5456">
        <v>1542491255158000</v>
      </c>
      <c r="C5456">
        <v>436410</v>
      </c>
    </row>
    <row r="5457" spans="1:3" x14ac:dyDescent="0.25">
      <c r="A5457" t="s">
        <v>9520</v>
      </c>
      <c r="B5457">
        <v>1542491255203000</v>
      </c>
      <c r="C5457">
        <v>436439</v>
      </c>
    </row>
    <row r="5458" spans="1:3" x14ac:dyDescent="0.25">
      <c r="A5458" t="s">
        <v>9521</v>
      </c>
      <c r="B5458">
        <v>1542491255265000</v>
      </c>
      <c r="C5458">
        <v>436501</v>
      </c>
    </row>
    <row r="5459" spans="1:3" x14ac:dyDescent="0.25">
      <c r="A5459" t="s">
        <v>5390</v>
      </c>
      <c r="B5459">
        <v>1542491255278000</v>
      </c>
      <c r="C5459">
        <v>436514</v>
      </c>
    </row>
    <row r="5460" spans="1:3" x14ac:dyDescent="0.25">
      <c r="A5460" t="s">
        <v>5390</v>
      </c>
      <c r="B5460">
        <v>1542491255297000</v>
      </c>
      <c r="C5460">
        <v>436533</v>
      </c>
    </row>
    <row r="5461" spans="1:3" x14ac:dyDescent="0.25">
      <c r="A5461" t="s">
        <v>5391</v>
      </c>
      <c r="B5461">
        <v>1542491255317000</v>
      </c>
      <c r="C5461">
        <v>436553</v>
      </c>
    </row>
    <row r="5462" spans="1:3" x14ac:dyDescent="0.25">
      <c r="A5462" t="s">
        <v>9523</v>
      </c>
      <c r="B5462">
        <v>1542491255495000</v>
      </c>
      <c r="C5462">
        <v>436734</v>
      </c>
    </row>
    <row r="5463" spans="1:3" x14ac:dyDescent="0.25">
      <c r="A5463" t="s">
        <v>5393</v>
      </c>
      <c r="B5463">
        <v>1542491255515000</v>
      </c>
      <c r="C5463">
        <v>436754</v>
      </c>
    </row>
    <row r="5464" spans="1:3" x14ac:dyDescent="0.25">
      <c r="A5464" t="s">
        <v>5394</v>
      </c>
      <c r="B5464">
        <v>1542491255535000</v>
      </c>
      <c r="C5464">
        <v>436774</v>
      </c>
    </row>
    <row r="5465" spans="1:3" x14ac:dyDescent="0.25">
      <c r="A5465" t="s">
        <v>5395</v>
      </c>
      <c r="B5465">
        <v>1542491255576000</v>
      </c>
      <c r="C5465">
        <v>436815</v>
      </c>
    </row>
    <row r="5466" spans="1:3" x14ac:dyDescent="0.25">
      <c r="A5466" t="s">
        <v>5396</v>
      </c>
      <c r="B5466">
        <v>1542491255735000</v>
      </c>
      <c r="C5466">
        <v>436974</v>
      </c>
    </row>
    <row r="5467" spans="1:3" x14ac:dyDescent="0.25">
      <c r="A5467" t="s">
        <v>5397</v>
      </c>
      <c r="B5467">
        <v>1542491255755000</v>
      </c>
      <c r="C5467">
        <v>436994</v>
      </c>
    </row>
    <row r="5468" spans="1:3" x14ac:dyDescent="0.25">
      <c r="A5468" t="s">
        <v>5398</v>
      </c>
      <c r="B5468">
        <v>1542491255783000</v>
      </c>
      <c r="C5468">
        <v>437022</v>
      </c>
    </row>
    <row r="5469" spans="1:3" x14ac:dyDescent="0.25">
      <c r="A5469" t="s">
        <v>9526</v>
      </c>
      <c r="B5469">
        <v>1542491255795000</v>
      </c>
      <c r="C5469">
        <v>437034</v>
      </c>
    </row>
    <row r="5470" spans="1:3" x14ac:dyDescent="0.25">
      <c r="A5470" t="s">
        <v>5400</v>
      </c>
      <c r="B5470">
        <v>1542491255834000</v>
      </c>
      <c r="C5470">
        <v>437074</v>
      </c>
    </row>
    <row r="5471" spans="1:3" x14ac:dyDescent="0.25">
      <c r="A5471" t="s">
        <v>9527</v>
      </c>
      <c r="B5471">
        <v>1542491255854000</v>
      </c>
      <c r="C5471">
        <v>437094</v>
      </c>
    </row>
    <row r="5472" spans="1:3" x14ac:dyDescent="0.25">
      <c r="A5472" t="s">
        <v>5402</v>
      </c>
      <c r="B5472">
        <v>1542491255894000</v>
      </c>
      <c r="C5472">
        <v>437134</v>
      </c>
    </row>
    <row r="5473" spans="1:3" x14ac:dyDescent="0.25">
      <c r="A5473" t="s">
        <v>5404</v>
      </c>
      <c r="B5473">
        <v>1542491256036000</v>
      </c>
      <c r="C5473">
        <v>437275</v>
      </c>
    </row>
    <row r="5474" spans="1:3" x14ac:dyDescent="0.25">
      <c r="A5474" t="s">
        <v>5405</v>
      </c>
      <c r="B5474">
        <v>1542491256095000</v>
      </c>
      <c r="C5474">
        <v>437334</v>
      </c>
    </row>
    <row r="5475" spans="1:3" x14ac:dyDescent="0.25">
      <c r="A5475" t="s">
        <v>5406</v>
      </c>
      <c r="B5475">
        <v>1542491256115000</v>
      </c>
      <c r="C5475">
        <v>437354</v>
      </c>
    </row>
    <row r="5476" spans="1:3" x14ac:dyDescent="0.25">
      <c r="A5476" t="s">
        <v>5407</v>
      </c>
      <c r="B5476">
        <v>1542491256137000</v>
      </c>
      <c r="C5476">
        <v>437376</v>
      </c>
    </row>
    <row r="5477" spans="1:3" x14ac:dyDescent="0.25">
      <c r="A5477" t="s">
        <v>9529</v>
      </c>
      <c r="B5477">
        <v>1542491256165000</v>
      </c>
      <c r="C5477">
        <v>437404</v>
      </c>
    </row>
    <row r="5478" spans="1:3" x14ac:dyDescent="0.25">
      <c r="A5478" t="s">
        <v>5409</v>
      </c>
      <c r="B5478">
        <v>1542491256345000</v>
      </c>
      <c r="C5478">
        <v>437587</v>
      </c>
    </row>
    <row r="5479" spans="1:3" x14ac:dyDescent="0.25">
      <c r="A5479" t="s">
        <v>9531</v>
      </c>
      <c r="B5479">
        <v>1542491256377000</v>
      </c>
      <c r="C5479">
        <v>437619</v>
      </c>
    </row>
    <row r="5480" spans="1:3" x14ac:dyDescent="0.25">
      <c r="A5480" t="s">
        <v>5411</v>
      </c>
      <c r="B5480">
        <v>1542491256397000</v>
      </c>
      <c r="C5480">
        <v>437639</v>
      </c>
    </row>
    <row r="5481" spans="1:3" x14ac:dyDescent="0.25">
      <c r="A5481" t="s">
        <v>5412</v>
      </c>
      <c r="B5481">
        <v>1542491256415000</v>
      </c>
      <c r="C5481">
        <v>437659</v>
      </c>
    </row>
    <row r="5482" spans="1:3" x14ac:dyDescent="0.25">
      <c r="A5482" t="s">
        <v>5413</v>
      </c>
      <c r="B5482">
        <v>1542491256435000</v>
      </c>
      <c r="C5482">
        <v>437679</v>
      </c>
    </row>
    <row r="5483" spans="1:3" x14ac:dyDescent="0.25">
      <c r="A5483" t="s">
        <v>9532</v>
      </c>
      <c r="B5483">
        <v>1542491256463000</v>
      </c>
      <c r="C5483">
        <v>437707</v>
      </c>
    </row>
    <row r="5484" spans="1:3" x14ac:dyDescent="0.25">
      <c r="A5484" t="s">
        <v>5415</v>
      </c>
      <c r="B5484">
        <v>1542491256475000</v>
      </c>
      <c r="C5484">
        <v>437719</v>
      </c>
    </row>
    <row r="5485" spans="1:3" x14ac:dyDescent="0.25">
      <c r="A5485" t="s">
        <v>5416</v>
      </c>
      <c r="B5485">
        <v>1542491256496000</v>
      </c>
      <c r="C5485">
        <v>437740</v>
      </c>
    </row>
    <row r="5486" spans="1:3" x14ac:dyDescent="0.25">
      <c r="A5486" t="s">
        <v>5417</v>
      </c>
      <c r="B5486">
        <v>1542491256523000</v>
      </c>
      <c r="C5486">
        <v>437767</v>
      </c>
    </row>
    <row r="5487" spans="1:3" x14ac:dyDescent="0.25">
      <c r="A5487" t="s">
        <v>5418</v>
      </c>
      <c r="B5487">
        <v>1542491256654000</v>
      </c>
      <c r="C5487">
        <v>437899</v>
      </c>
    </row>
    <row r="5488" spans="1:3" x14ac:dyDescent="0.25">
      <c r="A5488" t="s">
        <v>5419</v>
      </c>
      <c r="B5488">
        <v>1542491256695000</v>
      </c>
      <c r="C5488">
        <v>437940</v>
      </c>
    </row>
    <row r="5489" spans="1:3" x14ac:dyDescent="0.25">
      <c r="A5489" t="s">
        <v>9534</v>
      </c>
      <c r="B5489">
        <v>1542491256722000</v>
      </c>
      <c r="C5489">
        <v>437967</v>
      </c>
    </row>
    <row r="5490" spans="1:3" x14ac:dyDescent="0.25">
      <c r="A5490" t="s">
        <v>5421</v>
      </c>
      <c r="B5490">
        <v>1542491256734000</v>
      </c>
      <c r="C5490">
        <v>437979</v>
      </c>
    </row>
    <row r="5491" spans="1:3" x14ac:dyDescent="0.25">
      <c r="A5491" t="s">
        <v>5422</v>
      </c>
      <c r="B5491">
        <v>1542491256754000</v>
      </c>
      <c r="C5491">
        <v>437999</v>
      </c>
    </row>
    <row r="5492" spans="1:3" x14ac:dyDescent="0.25">
      <c r="A5492" t="s">
        <v>9535</v>
      </c>
      <c r="B5492">
        <v>1542491256794000</v>
      </c>
      <c r="C5492">
        <v>438039</v>
      </c>
    </row>
    <row r="5493" spans="1:3" x14ac:dyDescent="0.25">
      <c r="A5493" t="s">
        <v>5424</v>
      </c>
      <c r="B5493">
        <v>1542491256955000</v>
      </c>
      <c r="C5493">
        <v>438200</v>
      </c>
    </row>
    <row r="5494" spans="1:3" x14ac:dyDescent="0.25">
      <c r="A5494" t="s">
        <v>9536</v>
      </c>
      <c r="B5494">
        <v>1542491257002000</v>
      </c>
      <c r="C5494">
        <v>438247</v>
      </c>
    </row>
    <row r="5495" spans="1:3" x14ac:dyDescent="0.25">
      <c r="A5495" t="s">
        <v>9537</v>
      </c>
      <c r="B5495">
        <v>1542491257015000</v>
      </c>
      <c r="C5495">
        <v>438260</v>
      </c>
    </row>
    <row r="5496" spans="1:3" x14ac:dyDescent="0.25">
      <c r="A5496" t="s">
        <v>5427</v>
      </c>
      <c r="B5496">
        <v>1542491257095000</v>
      </c>
      <c r="C5496">
        <v>438340</v>
      </c>
    </row>
    <row r="5497" spans="1:3" x14ac:dyDescent="0.25">
      <c r="A5497" t="s">
        <v>9538</v>
      </c>
      <c r="B5497">
        <v>1542491257115000</v>
      </c>
      <c r="C5497">
        <v>438360</v>
      </c>
    </row>
    <row r="5498" spans="1:3" x14ac:dyDescent="0.25">
      <c r="A5498" t="s">
        <v>5429</v>
      </c>
      <c r="B5498">
        <v>1542491257237000</v>
      </c>
      <c r="C5498">
        <v>438484</v>
      </c>
    </row>
    <row r="5499" spans="1:3" x14ac:dyDescent="0.25">
      <c r="A5499" t="s">
        <v>5431</v>
      </c>
      <c r="B5499">
        <v>1542491257280000</v>
      </c>
      <c r="C5499">
        <v>438527</v>
      </c>
    </row>
    <row r="5500" spans="1:3" x14ac:dyDescent="0.25">
      <c r="A5500" t="s">
        <v>5431</v>
      </c>
      <c r="B5500">
        <v>1542491257300000</v>
      </c>
      <c r="C5500">
        <v>438547</v>
      </c>
    </row>
    <row r="5501" spans="1:3" x14ac:dyDescent="0.25">
      <c r="A5501" t="s">
        <v>5432</v>
      </c>
      <c r="B5501">
        <v>1542491257345000</v>
      </c>
      <c r="C5501">
        <v>438592</v>
      </c>
    </row>
    <row r="5502" spans="1:3" x14ac:dyDescent="0.25">
      <c r="A5502" t="s">
        <v>5433</v>
      </c>
      <c r="B5502">
        <v>1542491257401000</v>
      </c>
      <c r="C5502">
        <v>438631</v>
      </c>
    </row>
    <row r="5503" spans="1:3" x14ac:dyDescent="0.25">
      <c r="A5503" t="s">
        <v>5434</v>
      </c>
      <c r="B5503">
        <v>1542491257417000</v>
      </c>
      <c r="C5503">
        <v>438647</v>
      </c>
    </row>
    <row r="5504" spans="1:3" x14ac:dyDescent="0.25">
      <c r="A5504" t="s">
        <v>5435</v>
      </c>
      <c r="B5504">
        <v>1542491257439000</v>
      </c>
      <c r="C5504">
        <v>438669</v>
      </c>
    </row>
    <row r="5505" spans="1:3" x14ac:dyDescent="0.25">
      <c r="A5505" t="s">
        <v>5436</v>
      </c>
      <c r="B5505">
        <v>1542491257581000</v>
      </c>
      <c r="C5505">
        <v>438811</v>
      </c>
    </row>
    <row r="5506" spans="1:3" x14ac:dyDescent="0.25">
      <c r="A5506" t="s">
        <v>5437</v>
      </c>
      <c r="B5506">
        <v>1542491257620000</v>
      </c>
      <c r="C5506">
        <v>438849</v>
      </c>
    </row>
    <row r="5507" spans="1:3" x14ac:dyDescent="0.25">
      <c r="A5507" t="s">
        <v>5438</v>
      </c>
      <c r="B5507">
        <v>1542491257640000</v>
      </c>
      <c r="C5507">
        <v>438869</v>
      </c>
    </row>
    <row r="5508" spans="1:3" x14ac:dyDescent="0.25">
      <c r="A5508" t="s">
        <v>5439</v>
      </c>
      <c r="B5508">
        <v>1542491257660000</v>
      </c>
      <c r="C5508">
        <v>438889</v>
      </c>
    </row>
    <row r="5509" spans="1:3" x14ac:dyDescent="0.25">
      <c r="A5509" t="s">
        <v>5440</v>
      </c>
      <c r="B5509">
        <v>1542491257680000</v>
      </c>
      <c r="C5509">
        <v>438909</v>
      </c>
    </row>
    <row r="5510" spans="1:3" x14ac:dyDescent="0.25">
      <c r="A5510" t="s">
        <v>5441</v>
      </c>
      <c r="B5510">
        <v>1542491257723000</v>
      </c>
      <c r="C5510">
        <v>438952</v>
      </c>
    </row>
    <row r="5511" spans="1:3" x14ac:dyDescent="0.25">
      <c r="A5511" t="s">
        <v>5442</v>
      </c>
      <c r="B5511">
        <v>1542491257740000</v>
      </c>
      <c r="C5511">
        <v>438969</v>
      </c>
    </row>
    <row r="5512" spans="1:3" x14ac:dyDescent="0.25">
      <c r="A5512" t="s">
        <v>5443</v>
      </c>
      <c r="B5512">
        <v>1542491257760000</v>
      </c>
      <c r="C5512">
        <v>438989</v>
      </c>
    </row>
    <row r="5513" spans="1:3" x14ac:dyDescent="0.25">
      <c r="A5513" t="s">
        <v>5444</v>
      </c>
      <c r="B5513">
        <v>1542491257780000</v>
      </c>
      <c r="C5513">
        <v>439009</v>
      </c>
    </row>
    <row r="5514" spans="1:3" x14ac:dyDescent="0.25">
      <c r="A5514" t="s">
        <v>5445</v>
      </c>
      <c r="B5514">
        <v>1542491257825000</v>
      </c>
      <c r="C5514">
        <v>439054</v>
      </c>
    </row>
    <row r="5515" spans="1:3" x14ac:dyDescent="0.25">
      <c r="A5515" t="s">
        <v>5447</v>
      </c>
      <c r="B5515">
        <v>1542491257965000</v>
      </c>
      <c r="C5515">
        <v>439194</v>
      </c>
    </row>
    <row r="5516" spans="1:3" x14ac:dyDescent="0.25">
      <c r="A5516" t="s">
        <v>5448</v>
      </c>
      <c r="B5516">
        <v>1542491257980000</v>
      </c>
      <c r="C5516">
        <v>439209</v>
      </c>
    </row>
    <row r="5517" spans="1:3" x14ac:dyDescent="0.25">
      <c r="A5517" t="s">
        <v>5449</v>
      </c>
      <c r="B5517">
        <v>1542491258005000</v>
      </c>
      <c r="C5517">
        <v>439234</v>
      </c>
    </row>
    <row r="5518" spans="1:3" x14ac:dyDescent="0.25">
      <c r="A5518" t="s">
        <v>9544</v>
      </c>
      <c r="B5518">
        <v>1542491258025000</v>
      </c>
      <c r="C5518">
        <v>439254</v>
      </c>
    </row>
    <row r="5519" spans="1:3" x14ac:dyDescent="0.25">
      <c r="A5519" t="s">
        <v>5451</v>
      </c>
      <c r="B5519">
        <v>1542491258046000</v>
      </c>
      <c r="C5519">
        <v>439275</v>
      </c>
    </row>
    <row r="5520" spans="1:3" x14ac:dyDescent="0.25">
      <c r="A5520" t="s">
        <v>5452</v>
      </c>
      <c r="B5520">
        <v>1542491258061000</v>
      </c>
      <c r="C5520">
        <v>439290</v>
      </c>
    </row>
    <row r="5521" spans="1:3" x14ac:dyDescent="0.25">
      <c r="A5521" t="s">
        <v>9545</v>
      </c>
      <c r="B5521">
        <v>1542491258183000</v>
      </c>
      <c r="C5521">
        <v>439412</v>
      </c>
    </row>
    <row r="5522" spans="1:3" x14ac:dyDescent="0.25">
      <c r="A5522" t="s">
        <v>5454</v>
      </c>
      <c r="B5522">
        <v>1542491258247000</v>
      </c>
      <c r="C5522">
        <v>439480</v>
      </c>
    </row>
    <row r="5523" spans="1:3" x14ac:dyDescent="0.25">
      <c r="A5523" t="s">
        <v>5455</v>
      </c>
      <c r="B5523">
        <v>1542491258267000</v>
      </c>
      <c r="C5523">
        <v>439500</v>
      </c>
    </row>
    <row r="5524" spans="1:3" x14ac:dyDescent="0.25">
      <c r="A5524" t="s">
        <v>5456</v>
      </c>
      <c r="B5524">
        <v>1542491258287000</v>
      </c>
      <c r="C5524">
        <v>439520</v>
      </c>
    </row>
    <row r="5525" spans="1:3" x14ac:dyDescent="0.25">
      <c r="A5525" t="s">
        <v>5458</v>
      </c>
      <c r="B5525">
        <v>1542491258324000</v>
      </c>
      <c r="C5525">
        <v>439557</v>
      </c>
    </row>
    <row r="5526" spans="1:3" x14ac:dyDescent="0.25">
      <c r="A5526" t="s">
        <v>9547</v>
      </c>
      <c r="B5526">
        <v>1542491258344000</v>
      </c>
      <c r="C5526">
        <v>439577</v>
      </c>
    </row>
    <row r="5527" spans="1:3" x14ac:dyDescent="0.25">
      <c r="A5527" t="s">
        <v>9548</v>
      </c>
      <c r="B5527">
        <v>1542491258364000</v>
      </c>
      <c r="C5527">
        <v>439597</v>
      </c>
    </row>
    <row r="5528" spans="1:3" x14ac:dyDescent="0.25">
      <c r="A5528" t="s">
        <v>5460</v>
      </c>
      <c r="B5528">
        <v>1542491258502000</v>
      </c>
      <c r="C5528">
        <v>439737</v>
      </c>
    </row>
    <row r="5529" spans="1:3" x14ac:dyDescent="0.25">
      <c r="A5529" t="s">
        <v>5461</v>
      </c>
      <c r="B5529">
        <v>1542491258545000</v>
      </c>
      <c r="C5529">
        <v>439780</v>
      </c>
    </row>
    <row r="5530" spans="1:3" x14ac:dyDescent="0.25">
      <c r="A5530" t="s">
        <v>5462</v>
      </c>
      <c r="B5530">
        <v>1542491258562000</v>
      </c>
      <c r="C5530">
        <v>439797</v>
      </c>
    </row>
    <row r="5531" spans="1:3" x14ac:dyDescent="0.25">
      <c r="A5531" t="s">
        <v>5463</v>
      </c>
      <c r="B5531">
        <v>1542491258582000</v>
      </c>
      <c r="C5531">
        <v>439817</v>
      </c>
    </row>
    <row r="5532" spans="1:3" x14ac:dyDescent="0.25">
      <c r="A5532" t="s">
        <v>5464</v>
      </c>
      <c r="B5532">
        <v>1542491258602000</v>
      </c>
      <c r="C5532">
        <v>439837</v>
      </c>
    </row>
    <row r="5533" spans="1:3" x14ac:dyDescent="0.25">
      <c r="A5533" t="s">
        <v>5465</v>
      </c>
      <c r="B5533">
        <v>1542491258622000</v>
      </c>
      <c r="C5533">
        <v>439857</v>
      </c>
    </row>
    <row r="5534" spans="1:3" x14ac:dyDescent="0.25">
      <c r="A5534" t="s">
        <v>5466</v>
      </c>
      <c r="B5534">
        <v>1542491258646000</v>
      </c>
      <c r="C5534">
        <v>439881</v>
      </c>
    </row>
    <row r="5535" spans="1:3" x14ac:dyDescent="0.25">
      <c r="A5535" t="s">
        <v>10442</v>
      </c>
      <c r="B5535">
        <v>1542491258663000</v>
      </c>
      <c r="C5535">
        <v>439898</v>
      </c>
    </row>
    <row r="5536" spans="1:3" x14ac:dyDescent="0.25">
      <c r="A5536" t="s">
        <v>5468</v>
      </c>
      <c r="B5536">
        <v>1542491258783000</v>
      </c>
      <c r="C5536">
        <v>440018</v>
      </c>
    </row>
    <row r="5537" spans="1:3" x14ac:dyDescent="0.25">
      <c r="A5537" t="s">
        <v>5469</v>
      </c>
      <c r="B5537">
        <v>1542491258802000</v>
      </c>
      <c r="C5537">
        <v>440038</v>
      </c>
    </row>
    <row r="5538" spans="1:3" x14ac:dyDescent="0.25">
      <c r="A5538" t="s">
        <v>5470</v>
      </c>
      <c r="B5538">
        <v>1542491258825000</v>
      </c>
      <c r="C5538">
        <v>440061</v>
      </c>
    </row>
    <row r="5539" spans="1:3" x14ac:dyDescent="0.25">
      <c r="A5539" t="s">
        <v>5471</v>
      </c>
      <c r="B5539">
        <v>1542491258843000</v>
      </c>
      <c r="C5539">
        <v>440079</v>
      </c>
    </row>
    <row r="5540" spans="1:3" x14ac:dyDescent="0.25">
      <c r="A5540" t="s">
        <v>5472</v>
      </c>
      <c r="B5540">
        <v>1542491258864000</v>
      </c>
      <c r="C5540">
        <v>440100</v>
      </c>
    </row>
    <row r="5541" spans="1:3" x14ac:dyDescent="0.25">
      <c r="A5541" t="s">
        <v>5473</v>
      </c>
      <c r="B5541">
        <v>1542491258886000</v>
      </c>
      <c r="C5541">
        <v>440122</v>
      </c>
    </row>
    <row r="5542" spans="1:3" x14ac:dyDescent="0.25">
      <c r="A5542" t="s">
        <v>5474</v>
      </c>
      <c r="B5542">
        <v>1542491258904000</v>
      </c>
      <c r="C5542">
        <v>440140</v>
      </c>
    </row>
    <row r="5543" spans="1:3" x14ac:dyDescent="0.25">
      <c r="A5543" t="s">
        <v>5475</v>
      </c>
      <c r="B5543">
        <v>1542491258943000</v>
      </c>
      <c r="C5543">
        <v>440179</v>
      </c>
    </row>
    <row r="5544" spans="1:3" x14ac:dyDescent="0.25">
      <c r="A5544" t="s">
        <v>5476</v>
      </c>
      <c r="B5544">
        <v>1542491258966000</v>
      </c>
      <c r="C5544">
        <v>440202</v>
      </c>
    </row>
    <row r="5545" spans="1:3" x14ac:dyDescent="0.25">
      <c r="A5545" t="s">
        <v>5477</v>
      </c>
      <c r="B5545">
        <v>1542491259101000</v>
      </c>
      <c r="C5545">
        <v>440339</v>
      </c>
    </row>
    <row r="5546" spans="1:3" x14ac:dyDescent="0.25">
      <c r="A5546" t="s">
        <v>5478</v>
      </c>
      <c r="B5546">
        <v>1542491259125000</v>
      </c>
      <c r="C5546">
        <v>440363</v>
      </c>
    </row>
    <row r="5547" spans="1:3" x14ac:dyDescent="0.25">
      <c r="A5547" t="s">
        <v>5479</v>
      </c>
      <c r="B5547">
        <v>1542491259168000</v>
      </c>
      <c r="C5547">
        <v>440406</v>
      </c>
    </row>
    <row r="5548" spans="1:3" x14ac:dyDescent="0.25">
      <c r="A5548" t="s">
        <v>5480</v>
      </c>
      <c r="B5548">
        <v>1542491259189000</v>
      </c>
      <c r="C5548">
        <v>440427</v>
      </c>
    </row>
    <row r="5549" spans="1:3" x14ac:dyDescent="0.25">
      <c r="A5549" t="s">
        <v>9556</v>
      </c>
      <c r="B5549">
        <v>1542491259225000</v>
      </c>
      <c r="C5549">
        <v>440468</v>
      </c>
    </row>
    <row r="5550" spans="1:3" x14ac:dyDescent="0.25">
      <c r="A5550" t="s">
        <v>9557</v>
      </c>
      <c r="B5550">
        <v>1542491259247000</v>
      </c>
      <c r="C5550">
        <v>440490</v>
      </c>
    </row>
    <row r="5551" spans="1:3" x14ac:dyDescent="0.25">
      <c r="A5551" t="s">
        <v>5483</v>
      </c>
      <c r="B5551">
        <v>1542491259286000</v>
      </c>
      <c r="C5551">
        <v>440529</v>
      </c>
    </row>
    <row r="5552" spans="1:3" x14ac:dyDescent="0.25">
      <c r="A5552" t="s">
        <v>5485</v>
      </c>
      <c r="B5552">
        <v>1542491259408000</v>
      </c>
      <c r="C5552">
        <v>440653</v>
      </c>
    </row>
    <row r="5553" spans="1:3" x14ac:dyDescent="0.25">
      <c r="A5553" t="s">
        <v>5485</v>
      </c>
      <c r="B5553">
        <v>1542491259427000</v>
      </c>
      <c r="C5553">
        <v>440672</v>
      </c>
    </row>
    <row r="5554" spans="1:3" x14ac:dyDescent="0.25">
      <c r="A5554" t="s">
        <v>5486</v>
      </c>
      <c r="B5554">
        <v>1542491259468000</v>
      </c>
      <c r="C5554">
        <v>440713</v>
      </c>
    </row>
    <row r="5555" spans="1:3" x14ac:dyDescent="0.25">
      <c r="A5555" t="s">
        <v>5487</v>
      </c>
      <c r="B5555">
        <v>1542491259488000</v>
      </c>
      <c r="C5555">
        <v>440733</v>
      </c>
    </row>
    <row r="5556" spans="1:3" x14ac:dyDescent="0.25">
      <c r="A5556" t="s">
        <v>5489</v>
      </c>
      <c r="B5556">
        <v>1542491259508000</v>
      </c>
      <c r="C5556">
        <v>440753</v>
      </c>
    </row>
    <row r="5557" spans="1:3" x14ac:dyDescent="0.25">
      <c r="A5557" t="s">
        <v>9559</v>
      </c>
      <c r="B5557">
        <v>1542491259546000</v>
      </c>
      <c r="C5557">
        <v>440791</v>
      </c>
    </row>
    <row r="5558" spans="1:3" x14ac:dyDescent="0.25">
      <c r="A5558" t="s">
        <v>5490</v>
      </c>
      <c r="B5558">
        <v>1542491259569000</v>
      </c>
      <c r="C5558">
        <v>440814</v>
      </c>
    </row>
    <row r="5559" spans="1:3" x14ac:dyDescent="0.25">
      <c r="A5559" t="s">
        <v>5491</v>
      </c>
      <c r="B5559">
        <v>1542491259589000</v>
      </c>
      <c r="C5559">
        <v>440834</v>
      </c>
    </row>
    <row r="5560" spans="1:3" x14ac:dyDescent="0.25">
      <c r="A5560" t="s">
        <v>5492</v>
      </c>
      <c r="B5560">
        <v>1542491259707000</v>
      </c>
      <c r="C5560">
        <v>440954</v>
      </c>
    </row>
    <row r="5561" spans="1:3" x14ac:dyDescent="0.25">
      <c r="A5561" t="s">
        <v>5493</v>
      </c>
      <c r="B5561">
        <v>1542491259727000</v>
      </c>
      <c r="C5561">
        <v>440974</v>
      </c>
    </row>
    <row r="5562" spans="1:3" x14ac:dyDescent="0.25">
      <c r="A5562" t="s">
        <v>5494</v>
      </c>
      <c r="B5562">
        <v>1542491259787000</v>
      </c>
      <c r="C5562">
        <v>441034</v>
      </c>
    </row>
    <row r="5563" spans="1:3" x14ac:dyDescent="0.25">
      <c r="A5563" t="s">
        <v>5495</v>
      </c>
      <c r="B5563">
        <v>1542491259828000</v>
      </c>
      <c r="C5563">
        <v>441074</v>
      </c>
    </row>
    <row r="5564" spans="1:3" x14ac:dyDescent="0.25">
      <c r="A5564" t="s">
        <v>5496</v>
      </c>
      <c r="B5564">
        <v>1542491259848000</v>
      </c>
      <c r="C5564">
        <v>441094</v>
      </c>
    </row>
    <row r="5565" spans="1:3" x14ac:dyDescent="0.25">
      <c r="A5565" t="s">
        <v>5497</v>
      </c>
      <c r="B5565">
        <v>1542491259905000</v>
      </c>
      <c r="C5565">
        <v>441151</v>
      </c>
    </row>
    <row r="5566" spans="1:3" x14ac:dyDescent="0.25">
      <c r="A5566" t="s">
        <v>9561</v>
      </c>
      <c r="B5566">
        <v>1542491260007000</v>
      </c>
      <c r="C5566">
        <v>441254</v>
      </c>
    </row>
    <row r="5567" spans="1:3" x14ac:dyDescent="0.25">
      <c r="A5567" t="s">
        <v>5498</v>
      </c>
      <c r="B5567">
        <v>1542491260044000</v>
      </c>
      <c r="C5567">
        <v>441291</v>
      </c>
    </row>
    <row r="5568" spans="1:3" x14ac:dyDescent="0.25">
      <c r="A5568" t="s">
        <v>5499</v>
      </c>
      <c r="B5568">
        <v>1542491260067000</v>
      </c>
      <c r="C5568">
        <v>441314</v>
      </c>
    </row>
    <row r="5569" spans="1:3" x14ac:dyDescent="0.25">
      <c r="A5569" t="s">
        <v>5500</v>
      </c>
      <c r="B5569">
        <v>1542491260087000</v>
      </c>
      <c r="C5569">
        <v>441334</v>
      </c>
    </row>
    <row r="5570" spans="1:3" x14ac:dyDescent="0.25">
      <c r="A5570" t="s">
        <v>5501</v>
      </c>
      <c r="B5570">
        <v>1542491260107000</v>
      </c>
      <c r="C5570">
        <v>441354</v>
      </c>
    </row>
    <row r="5571" spans="1:3" x14ac:dyDescent="0.25">
      <c r="A5571" t="s">
        <v>9564</v>
      </c>
      <c r="B5571">
        <v>1542491260146000</v>
      </c>
      <c r="C5571">
        <v>441393</v>
      </c>
    </row>
    <row r="5572" spans="1:3" x14ac:dyDescent="0.25">
      <c r="A5572" t="s">
        <v>5503</v>
      </c>
      <c r="B5572">
        <v>1542491260167000</v>
      </c>
      <c r="C5572">
        <v>441414</v>
      </c>
    </row>
    <row r="5573" spans="1:3" x14ac:dyDescent="0.25">
      <c r="A5573" t="s">
        <v>14807</v>
      </c>
      <c r="B5573">
        <v>1542491260328000</v>
      </c>
      <c r="C5573">
        <v>441578</v>
      </c>
    </row>
    <row r="5574" spans="1:3" x14ac:dyDescent="0.25">
      <c r="A5574" t="s">
        <v>9565</v>
      </c>
      <c r="B5574">
        <v>1542491260348000</v>
      </c>
      <c r="C5574">
        <v>441598</v>
      </c>
    </row>
    <row r="5575" spans="1:3" x14ac:dyDescent="0.25">
      <c r="A5575" t="s">
        <v>5506</v>
      </c>
      <c r="B5575">
        <v>1542491260407000</v>
      </c>
      <c r="C5575">
        <v>441637</v>
      </c>
    </row>
    <row r="5576" spans="1:3" x14ac:dyDescent="0.25">
      <c r="A5576" t="s">
        <v>5507</v>
      </c>
      <c r="B5576">
        <v>1542491260427000</v>
      </c>
      <c r="C5576">
        <v>441657</v>
      </c>
    </row>
    <row r="5577" spans="1:3" x14ac:dyDescent="0.25">
      <c r="A5577" t="s">
        <v>9567</v>
      </c>
      <c r="B5577">
        <v>1542491260487000</v>
      </c>
      <c r="C5577">
        <v>441717</v>
      </c>
    </row>
    <row r="5578" spans="1:3" x14ac:dyDescent="0.25">
      <c r="A5578" t="s">
        <v>5509</v>
      </c>
      <c r="B5578">
        <v>1542491260507000</v>
      </c>
      <c r="C5578">
        <v>441737</v>
      </c>
    </row>
    <row r="5579" spans="1:3" x14ac:dyDescent="0.25">
      <c r="A5579" t="s">
        <v>9568</v>
      </c>
      <c r="B5579">
        <v>1542491260527000</v>
      </c>
      <c r="C5579">
        <v>441757</v>
      </c>
    </row>
    <row r="5580" spans="1:3" x14ac:dyDescent="0.25">
      <c r="A5580" t="s">
        <v>5511</v>
      </c>
      <c r="B5580">
        <v>1542491260567000</v>
      </c>
      <c r="C5580">
        <v>441797</v>
      </c>
    </row>
    <row r="5581" spans="1:3" x14ac:dyDescent="0.25">
      <c r="A5581" t="s">
        <v>5512</v>
      </c>
      <c r="B5581">
        <v>1542491260587000</v>
      </c>
      <c r="C5581">
        <v>441818</v>
      </c>
    </row>
    <row r="5582" spans="1:3" x14ac:dyDescent="0.25">
      <c r="A5582" t="s">
        <v>9570</v>
      </c>
      <c r="B5582">
        <v>1542491260708000</v>
      </c>
      <c r="C5582">
        <v>441958</v>
      </c>
    </row>
    <row r="5583" spans="1:3" x14ac:dyDescent="0.25">
      <c r="A5583" t="s">
        <v>5514</v>
      </c>
      <c r="B5583">
        <v>1542491260748000</v>
      </c>
      <c r="C5583">
        <v>441998</v>
      </c>
    </row>
    <row r="5584" spans="1:3" x14ac:dyDescent="0.25">
      <c r="A5584" t="s">
        <v>5515</v>
      </c>
      <c r="B5584">
        <v>1542491260828000</v>
      </c>
      <c r="C5584">
        <v>442058</v>
      </c>
    </row>
    <row r="5585" spans="1:3" x14ac:dyDescent="0.25">
      <c r="A5585" t="s">
        <v>5516</v>
      </c>
      <c r="B5585">
        <v>1542491260988000</v>
      </c>
      <c r="C5585">
        <v>442218</v>
      </c>
    </row>
    <row r="5586" spans="1:3" x14ac:dyDescent="0.25">
      <c r="A5586" t="s">
        <v>9572</v>
      </c>
      <c r="B5586">
        <v>1542491261008000</v>
      </c>
      <c r="C5586">
        <v>442238</v>
      </c>
    </row>
    <row r="5587" spans="1:3" x14ac:dyDescent="0.25">
      <c r="A5587" t="s">
        <v>5518</v>
      </c>
      <c r="B5587">
        <v>1542491261028000</v>
      </c>
      <c r="C5587">
        <v>442258</v>
      </c>
    </row>
    <row r="5588" spans="1:3" x14ac:dyDescent="0.25">
      <c r="A5588" t="s">
        <v>9574</v>
      </c>
      <c r="B5588">
        <v>1542491261048000</v>
      </c>
      <c r="C5588">
        <v>442278</v>
      </c>
    </row>
    <row r="5589" spans="1:3" x14ac:dyDescent="0.25">
      <c r="A5589" t="s">
        <v>5521</v>
      </c>
      <c r="B5589">
        <v>1542491261087000</v>
      </c>
      <c r="C5589">
        <v>442317</v>
      </c>
    </row>
    <row r="5590" spans="1:3" x14ac:dyDescent="0.25">
      <c r="A5590" t="s">
        <v>9575</v>
      </c>
      <c r="B5590">
        <v>1542491261107000</v>
      </c>
      <c r="C5590">
        <v>442337</v>
      </c>
    </row>
    <row r="5591" spans="1:3" x14ac:dyDescent="0.25">
      <c r="A5591" t="s">
        <v>5522</v>
      </c>
      <c r="B5591">
        <v>1542491261127000</v>
      </c>
      <c r="C5591">
        <v>442357</v>
      </c>
    </row>
    <row r="5592" spans="1:3" x14ac:dyDescent="0.25">
      <c r="A5592" t="s">
        <v>5523</v>
      </c>
      <c r="B5592">
        <v>1542491261231000</v>
      </c>
      <c r="C5592">
        <v>442467</v>
      </c>
    </row>
    <row r="5593" spans="1:3" x14ac:dyDescent="0.25">
      <c r="A5593" t="s">
        <v>9576</v>
      </c>
      <c r="B5593">
        <v>1542491261252000</v>
      </c>
      <c r="C5593">
        <v>442488</v>
      </c>
    </row>
    <row r="5594" spans="1:3" x14ac:dyDescent="0.25">
      <c r="A5594" t="s">
        <v>5525</v>
      </c>
      <c r="B5594">
        <v>1542491261292000</v>
      </c>
      <c r="C5594">
        <v>442528</v>
      </c>
    </row>
    <row r="5595" spans="1:3" x14ac:dyDescent="0.25">
      <c r="A5595" t="s">
        <v>5526</v>
      </c>
      <c r="B5595">
        <v>1542491261312000</v>
      </c>
      <c r="C5595">
        <v>442548</v>
      </c>
    </row>
    <row r="5596" spans="1:3" x14ac:dyDescent="0.25">
      <c r="A5596" t="s">
        <v>5527</v>
      </c>
      <c r="B5596">
        <v>1542491261332000</v>
      </c>
      <c r="C5596">
        <v>442568</v>
      </c>
    </row>
    <row r="5597" spans="1:3" x14ac:dyDescent="0.25">
      <c r="A5597" t="s">
        <v>5528</v>
      </c>
      <c r="B5597">
        <v>1542491261352000</v>
      </c>
      <c r="C5597">
        <v>442588</v>
      </c>
    </row>
    <row r="5598" spans="1:3" x14ac:dyDescent="0.25">
      <c r="A5598" t="s">
        <v>5529</v>
      </c>
      <c r="B5598">
        <v>1542491261392000</v>
      </c>
      <c r="C5598">
        <v>442628</v>
      </c>
    </row>
    <row r="5599" spans="1:3" x14ac:dyDescent="0.25">
      <c r="A5599" t="s">
        <v>5530</v>
      </c>
      <c r="B5599">
        <v>1542491261430000</v>
      </c>
      <c r="C5599">
        <v>442668</v>
      </c>
    </row>
    <row r="5600" spans="1:3" x14ac:dyDescent="0.25">
      <c r="A5600" t="s">
        <v>14808</v>
      </c>
      <c r="B5600">
        <v>1542491261431000</v>
      </c>
      <c r="C5600">
        <v>442669</v>
      </c>
    </row>
    <row r="5601" spans="1:3" x14ac:dyDescent="0.25">
      <c r="A5601" t="s">
        <v>5532</v>
      </c>
      <c r="B5601">
        <v>1542491261570000</v>
      </c>
      <c r="C5601">
        <v>442808</v>
      </c>
    </row>
    <row r="5602" spans="1:3" x14ac:dyDescent="0.25">
      <c r="A5602" t="s">
        <v>5533</v>
      </c>
      <c r="B5602">
        <v>1542491261570000</v>
      </c>
      <c r="C5602">
        <v>442808</v>
      </c>
    </row>
    <row r="5603" spans="1:3" x14ac:dyDescent="0.25">
      <c r="A5603" t="s">
        <v>5534</v>
      </c>
      <c r="B5603">
        <v>1542491261610000</v>
      </c>
      <c r="C5603">
        <v>442848</v>
      </c>
    </row>
    <row r="5604" spans="1:3" x14ac:dyDescent="0.25">
      <c r="A5604" t="s">
        <v>5535</v>
      </c>
      <c r="B5604">
        <v>1542491261610000</v>
      </c>
      <c r="C5604">
        <v>442848</v>
      </c>
    </row>
    <row r="5605" spans="1:3" x14ac:dyDescent="0.25">
      <c r="A5605" t="s">
        <v>5536</v>
      </c>
      <c r="B5605">
        <v>1542491261630000</v>
      </c>
      <c r="C5605">
        <v>442868</v>
      </c>
    </row>
    <row r="5606" spans="1:3" x14ac:dyDescent="0.25">
      <c r="A5606" t="s">
        <v>5537</v>
      </c>
      <c r="B5606">
        <v>1542491261650000</v>
      </c>
      <c r="C5606">
        <v>442888</v>
      </c>
    </row>
    <row r="5607" spans="1:3" x14ac:dyDescent="0.25">
      <c r="A5607" t="s">
        <v>9579</v>
      </c>
      <c r="B5607">
        <v>1542491261670000</v>
      </c>
      <c r="C5607">
        <v>442908</v>
      </c>
    </row>
    <row r="5608" spans="1:3" x14ac:dyDescent="0.25">
      <c r="A5608" t="s">
        <v>5539</v>
      </c>
      <c r="B5608">
        <v>1542491261711000</v>
      </c>
      <c r="C5608">
        <v>442949</v>
      </c>
    </row>
    <row r="5609" spans="1:3" x14ac:dyDescent="0.25">
      <c r="A5609" t="s">
        <v>5540</v>
      </c>
      <c r="B5609">
        <v>1542491261730000</v>
      </c>
      <c r="C5609">
        <v>442968</v>
      </c>
    </row>
    <row r="5610" spans="1:3" x14ac:dyDescent="0.25">
      <c r="A5610" t="s">
        <v>5541</v>
      </c>
      <c r="B5610">
        <v>1542491261770000</v>
      </c>
      <c r="C5610">
        <v>443008</v>
      </c>
    </row>
    <row r="5611" spans="1:3" x14ac:dyDescent="0.25">
      <c r="A5611" t="s">
        <v>9581</v>
      </c>
      <c r="B5611">
        <v>1542491261810000</v>
      </c>
      <c r="C5611">
        <v>443048</v>
      </c>
    </row>
    <row r="5612" spans="1:3" x14ac:dyDescent="0.25">
      <c r="A5612" t="s">
        <v>6987</v>
      </c>
      <c r="B5612">
        <v>1542491261830000</v>
      </c>
      <c r="C5612">
        <v>443068</v>
      </c>
    </row>
    <row r="5613" spans="1:3" x14ac:dyDescent="0.25">
      <c r="A5613" t="s">
        <v>5544</v>
      </c>
      <c r="B5613">
        <v>1542491261830000</v>
      </c>
      <c r="C5613">
        <v>443068</v>
      </c>
    </row>
    <row r="5614" spans="1:3" x14ac:dyDescent="0.25">
      <c r="A5614" t="s">
        <v>5545</v>
      </c>
      <c r="B5614">
        <v>1542491261850000</v>
      </c>
      <c r="C5614">
        <v>443088</v>
      </c>
    </row>
    <row r="5615" spans="1:3" x14ac:dyDescent="0.25">
      <c r="A5615" t="s">
        <v>5546</v>
      </c>
      <c r="B5615">
        <v>1542491261870000</v>
      </c>
      <c r="C5615">
        <v>443108</v>
      </c>
    </row>
    <row r="5616" spans="1:3" x14ac:dyDescent="0.25">
      <c r="A5616" t="s">
        <v>5547</v>
      </c>
      <c r="B5616">
        <v>1542491261890000</v>
      </c>
      <c r="C5616">
        <v>443128</v>
      </c>
    </row>
    <row r="5617" spans="1:3" x14ac:dyDescent="0.25">
      <c r="A5617" t="s">
        <v>5548</v>
      </c>
      <c r="B5617">
        <v>1542491261910000</v>
      </c>
      <c r="C5617">
        <v>443148</v>
      </c>
    </row>
    <row r="5618" spans="1:3" x14ac:dyDescent="0.25">
      <c r="A5618" t="s">
        <v>5549</v>
      </c>
      <c r="B5618">
        <v>1542491261930000</v>
      </c>
      <c r="C5618">
        <v>443168</v>
      </c>
    </row>
    <row r="5619" spans="1:3" x14ac:dyDescent="0.25">
      <c r="A5619" t="s">
        <v>5550</v>
      </c>
      <c r="B5619">
        <v>1542491261950000</v>
      </c>
      <c r="C5619">
        <v>443188</v>
      </c>
    </row>
    <row r="5620" spans="1:3" x14ac:dyDescent="0.25">
      <c r="A5620" t="s">
        <v>5551</v>
      </c>
      <c r="B5620">
        <v>1542491261970000</v>
      </c>
      <c r="C5620">
        <v>443208</v>
      </c>
    </row>
    <row r="5621" spans="1:3" x14ac:dyDescent="0.25">
      <c r="A5621" t="s">
        <v>5552</v>
      </c>
      <c r="B5621">
        <v>1542491261990000</v>
      </c>
      <c r="C5621">
        <v>443228</v>
      </c>
    </row>
    <row r="5622" spans="1:3" x14ac:dyDescent="0.25">
      <c r="A5622" t="s">
        <v>5553</v>
      </c>
      <c r="B5622">
        <v>1542491262030000</v>
      </c>
      <c r="C5622">
        <v>443268</v>
      </c>
    </row>
    <row r="5623" spans="1:3" x14ac:dyDescent="0.25">
      <c r="A5623" t="s">
        <v>5554</v>
      </c>
      <c r="B5623">
        <v>1542491262050000</v>
      </c>
      <c r="C5623">
        <v>443288</v>
      </c>
    </row>
    <row r="5624" spans="1:3" x14ac:dyDescent="0.25">
      <c r="A5624" t="s">
        <v>5555</v>
      </c>
      <c r="B5624">
        <v>1542491262070000</v>
      </c>
      <c r="C5624">
        <v>443308</v>
      </c>
    </row>
    <row r="5625" spans="1:3" x14ac:dyDescent="0.25">
      <c r="A5625" t="s">
        <v>9583</v>
      </c>
      <c r="B5625">
        <v>1542491262090000</v>
      </c>
      <c r="C5625">
        <v>443328</v>
      </c>
    </row>
    <row r="5626" spans="1:3" x14ac:dyDescent="0.25">
      <c r="A5626" t="s">
        <v>9584</v>
      </c>
      <c r="B5626">
        <v>1542491262131000</v>
      </c>
      <c r="C5626">
        <v>443369</v>
      </c>
    </row>
    <row r="5627" spans="1:3" x14ac:dyDescent="0.25">
      <c r="A5627" t="s">
        <v>14809</v>
      </c>
      <c r="B5627">
        <v>1542491262155000</v>
      </c>
      <c r="C5627">
        <v>443393</v>
      </c>
    </row>
    <row r="5628" spans="1:3" x14ac:dyDescent="0.25">
      <c r="A5628" t="s">
        <v>5559</v>
      </c>
      <c r="B5628">
        <v>1542491262155000</v>
      </c>
      <c r="C5628">
        <v>443393</v>
      </c>
    </row>
    <row r="5629" spans="1:3" x14ac:dyDescent="0.25">
      <c r="A5629" t="s">
        <v>5560</v>
      </c>
      <c r="B5629">
        <v>1542491262175000</v>
      </c>
      <c r="C5629">
        <v>443413</v>
      </c>
    </row>
    <row r="5630" spans="1:3" x14ac:dyDescent="0.25">
      <c r="A5630" t="s">
        <v>5561</v>
      </c>
      <c r="B5630">
        <v>1542491262212000</v>
      </c>
      <c r="C5630">
        <v>443455</v>
      </c>
    </row>
    <row r="5631" spans="1:3" x14ac:dyDescent="0.25">
      <c r="A5631" t="s">
        <v>5562</v>
      </c>
      <c r="B5631">
        <v>1542491262254000</v>
      </c>
      <c r="C5631">
        <v>443497</v>
      </c>
    </row>
    <row r="5632" spans="1:3" x14ac:dyDescent="0.25">
      <c r="A5632" t="s">
        <v>5563</v>
      </c>
      <c r="B5632">
        <v>1542491262296000</v>
      </c>
      <c r="C5632">
        <v>443539</v>
      </c>
    </row>
    <row r="5633" spans="1:3" x14ac:dyDescent="0.25">
      <c r="A5633" t="s">
        <v>5564</v>
      </c>
      <c r="B5633">
        <v>1542491262316000</v>
      </c>
      <c r="C5633">
        <v>443559</v>
      </c>
    </row>
    <row r="5634" spans="1:3" x14ac:dyDescent="0.25">
      <c r="A5634" t="s">
        <v>5565</v>
      </c>
      <c r="B5634">
        <v>1542491262356000</v>
      </c>
      <c r="C5634">
        <v>443599</v>
      </c>
    </row>
    <row r="5635" spans="1:3" x14ac:dyDescent="0.25">
      <c r="A5635" t="s">
        <v>5566</v>
      </c>
      <c r="B5635">
        <v>1542491262376000</v>
      </c>
      <c r="C5635">
        <v>443619</v>
      </c>
    </row>
    <row r="5636" spans="1:3" x14ac:dyDescent="0.25">
      <c r="A5636" t="s">
        <v>5567</v>
      </c>
      <c r="B5636">
        <v>1542491262412000</v>
      </c>
      <c r="C5636">
        <v>443657</v>
      </c>
    </row>
    <row r="5637" spans="1:3" x14ac:dyDescent="0.25">
      <c r="A5637" t="s">
        <v>5568</v>
      </c>
      <c r="B5637">
        <v>1542491262415000</v>
      </c>
      <c r="C5637">
        <v>443660</v>
      </c>
    </row>
    <row r="5638" spans="1:3" x14ac:dyDescent="0.25">
      <c r="A5638" t="s">
        <v>5569</v>
      </c>
      <c r="B5638">
        <v>1542491262453000</v>
      </c>
      <c r="C5638">
        <v>443698</v>
      </c>
    </row>
    <row r="5639" spans="1:3" x14ac:dyDescent="0.25">
      <c r="A5639" t="s">
        <v>5570</v>
      </c>
      <c r="B5639">
        <v>1542491262456000</v>
      </c>
      <c r="C5639">
        <v>443701</v>
      </c>
    </row>
    <row r="5640" spans="1:3" x14ac:dyDescent="0.25">
      <c r="A5640" t="s">
        <v>5571</v>
      </c>
      <c r="B5640">
        <v>1542491262476000</v>
      </c>
      <c r="C5640">
        <v>443721</v>
      </c>
    </row>
    <row r="5641" spans="1:3" x14ac:dyDescent="0.25">
      <c r="A5641" t="s">
        <v>9589</v>
      </c>
      <c r="B5641">
        <v>1542491262496000</v>
      </c>
      <c r="C5641">
        <v>443741</v>
      </c>
    </row>
    <row r="5642" spans="1:3" x14ac:dyDescent="0.25">
      <c r="A5642" t="s">
        <v>5573</v>
      </c>
      <c r="B5642">
        <v>1542491262516000</v>
      </c>
      <c r="C5642">
        <v>443761</v>
      </c>
    </row>
    <row r="5643" spans="1:3" x14ac:dyDescent="0.25">
      <c r="A5643" t="s">
        <v>5574</v>
      </c>
      <c r="B5643">
        <v>1542491262574000</v>
      </c>
      <c r="C5643">
        <v>443819</v>
      </c>
    </row>
    <row r="5644" spans="1:3" x14ac:dyDescent="0.25">
      <c r="A5644" t="s">
        <v>5575</v>
      </c>
      <c r="B5644">
        <v>1542491262614000</v>
      </c>
      <c r="C5644">
        <v>443861</v>
      </c>
    </row>
    <row r="5645" spans="1:3" x14ac:dyDescent="0.25">
      <c r="A5645" t="s">
        <v>5576</v>
      </c>
      <c r="B5645">
        <v>1542491262652000</v>
      </c>
      <c r="C5645">
        <v>443899</v>
      </c>
    </row>
    <row r="5646" spans="1:3" x14ac:dyDescent="0.25">
      <c r="A5646" t="s">
        <v>5577</v>
      </c>
      <c r="B5646">
        <v>1542491262695000</v>
      </c>
      <c r="C5646">
        <v>443942</v>
      </c>
    </row>
    <row r="5647" spans="1:3" x14ac:dyDescent="0.25">
      <c r="A5647" t="s">
        <v>9592</v>
      </c>
      <c r="B5647">
        <v>1542491262732000</v>
      </c>
      <c r="C5647">
        <v>443979</v>
      </c>
    </row>
    <row r="5648" spans="1:3" x14ac:dyDescent="0.25">
      <c r="A5648" t="s">
        <v>5579</v>
      </c>
      <c r="B5648">
        <v>1542491262752000</v>
      </c>
      <c r="C5648">
        <v>443999</v>
      </c>
    </row>
    <row r="5649" spans="1:3" x14ac:dyDescent="0.25">
      <c r="A5649" t="s">
        <v>5580</v>
      </c>
      <c r="B5649">
        <v>1542491262755000</v>
      </c>
      <c r="C5649">
        <v>444002</v>
      </c>
    </row>
    <row r="5650" spans="1:3" x14ac:dyDescent="0.25">
      <c r="A5650" t="s">
        <v>5581</v>
      </c>
      <c r="B5650">
        <v>1542491262815000</v>
      </c>
      <c r="C5650">
        <v>444062</v>
      </c>
    </row>
    <row r="5651" spans="1:3" x14ac:dyDescent="0.25">
      <c r="A5651" t="s">
        <v>5582</v>
      </c>
      <c r="B5651">
        <v>1542491262855000</v>
      </c>
      <c r="C5651">
        <v>444102</v>
      </c>
    </row>
    <row r="5652" spans="1:3" x14ac:dyDescent="0.25">
      <c r="A5652" t="s">
        <v>5583</v>
      </c>
      <c r="B5652">
        <v>1542491262893000</v>
      </c>
      <c r="C5652">
        <v>444140</v>
      </c>
    </row>
    <row r="5653" spans="1:3" x14ac:dyDescent="0.25">
      <c r="A5653" t="s">
        <v>9594</v>
      </c>
      <c r="B5653">
        <v>1542491262914000</v>
      </c>
      <c r="C5653">
        <v>444161</v>
      </c>
    </row>
    <row r="5654" spans="1:3" x14ac:dyDescent="0.25">
      <c r="A5654" t="s">
        <v>5585</v>
      </c>
      <c r="B5654">
        <v>1542491262952000</v>
      </c>
      <c r="C5654">
        <v>444199</v>
      </c>
    </row>
    <row r="5655" spans="1:3" x14ac:dyDescent="0.25">
      <c r="A5655" t="s">
        <v>9595</v>
      </c>
      <c r="B5655">
        <v>1542491262972000</v>
      </c>
      <c r="C5655">
        <v>444219</v>
      </c>
    </row>
    <row r="5656" spans="1:3" x14ac:dyDescent="0.25">
      <c r="A5656" t="s">
        <v>5587</v>
      </c>
      <c r="B5656">
        <v>1542491263015000</v>
      </c>
      <c r="C5656">
        <v>444262</v>
      </c>
    </row>
    <row r="5657" spans="1:3" x14ac:dyDescent="0.25">
      <c r="A5657" t="s">
        <v>5588</v>
      </c>
      <c r="B5657">
        <v>1542491263055000</v>
      </c>
      <c r="C5657">
        <v>444302</v>
      </c>
    </row>
    <row r="5658" spans="1:3" x14ac:dyDescent="0.25">
      <c r="A5658" t="s">
        <v>5589</v>
      </c>
      <c r="B5658">
        <v>1542491263094000</v>
      </c>
      <c r="C5658">
        <v>444341</v>
      </c>
    </row>
    <row r="5659" spans="1:3" x14ac:dyDescent="0.25">
      <c r="A5659" t="s">
        <v>5590</v>
      </c>
      <c r="B5659">
        <v>1542491263257000</v>
      </c>
      <c r="C5659">
        <v>444506</v>
      </c>
    </row>
    <row r="5660" spans="1:3" x14ac:dyDescent="0.25">
      <c r="A5660" t="s">
        <v>5591</v>
      </c>
      <c r="B5660">
        <v>1542491263294000</v>
      </c>
      <c r="C5660">
        <v>444543</v>
      </c>
    </row>
    <row r="5661" spans="1:3" x14ac:dyDescent="0.25">
      <c r="A5661" t="s">
        <v>5592</v>
      </c>
      <c r="B5661">
        <v>1542491263314000</v>
      </c>
      <c r="C5661">
        <v>444563</v>
      </c>
    </row>
    <row r="5662" spans="1:3" x14ac:dyDescent="0.25">
      <c r="A5662" t="s">
        <v>5593</v>
      </c>
      <c r="B5662">
        <v>1542491263317000</v>
      </c>
      <c r="C5662">
        <v>444566</v>
      </c>
    </row>
    <row r="5663" spans="1:3" x14ac:dyDescent="0.25">
      <c r="A5663" t="s">
        <v>9598</v>
      </c>
      <c r="B5663">
        <v>1542491263336000</v>
      </c>
      <c r="C5663">
        <v>444585</v>
      </c>
    </row>
    <row r="5664" spans="1:3" x14ac:dyDescent="0.25">
      <c r="A5664" t="s">
        <v>5595</v>
      </c>
      <c r="B5664">
        <v>1542491263357000</v>
      </c>
      <c r="C5664">
        <v>444606</v>
      </c>
    </row>
    <row r="5665" spans="1:3" x14ac:dyDescent="0.25">
      <c r="A5665" t="s">
        <v>5596</v>
      </c>
      <c r="B5665">
        <v>1542491263533000</v>
      </c>
      <c r="C5665">
        <v>444783</v>
      </c>
    </row>
    <row r="5666" spans="1:3" x14ac:dyDescent="0.25">
      <c r="A5666" t="s">
        <v>5597</v>
      </c>
      <c r="B5666">
        <v>1542491263537000</v>
      </c>
      <c r="C5666">
        <v>444787</v>
      </c>
    </row>
    <row r="5667" spans="1:3" x14ac:dyDescent="0.25">
      <c r="A5667" t="s">
        <v>9602</v>
      </c>
      <c r="B5667">
        <v>1542491263557000</v>
      </c>
      <c r="C5667">
        <v>444807</v>
      </c>
    </row>
    <row r="5668" spans="1:3" x14ac:dyDescent="0.25">
      <c r="A5668" t="s">
        <v>5599</v>
      </c>
      <c r="B5668">
        <v>1542491263614000</v>
      </c>
      <c r="C5668">
        <v>444846</v>
      </c>
    </row>
    <row r="5669" spans="1:3" x14ac:dyDescent="0.25">
      <c r="A5669" t="s">
        <v>9604</v>
      </c>
      <c r="B5669">
        <v>1542491263755000</v>
      </c>
      <c r="C5669">
        <v>444987</v>
      </c>
    </row>
    <row r="5670" spans="1:3" x14ac:dyDescent="0.25">
      <c r="A5670" t="s">
        <v>9605</v>
      </c>
      <c r="B5670">
        <v>1542491263775000</v>
      </c>
      <c r="C5670">
        <v>445007</v>
      </c>
    </row>
    <row r="5671" spans="1:3" x14ac:dyDescent="0.25">
      <c r="A5671" t="s">
        <v>5602</v>
      </c>
      <c r="B5671">
        <v>1542491263835000</v>
      </c>
      <c r="C5671">
        <v>445067</v>
      </c>
    </row>
    <row r="5672" spans="1:3" x14ac:dyDescent="0.25">
      <c r="A5672" t="s">
        <v>5604</v>
      </c>
      <c r="B5672">
        <v>1542491263872000</v>
      </c>
      <c r="C5672">
        <v>445104</v>
      </c>
    </row>
    <row r="5673" spans="1:3" x14ac:dyDescent="0.25">
      <c r="A5673" t="s">
        <v>9607</v>
      </c>
      <c r="B5673">
        <v>1542491263875000</v>
      </c>
      <c r="C5673">
        <v>445107</v>
      </c>
    </row>
    <row r="5674" spans="1:3" x14ac:dyDescent="0.25">
      <c r="A5674" t="s">
        <v>5606</v>
      </c>
      <c r="B5674">
        <v>1542491264038000</v>
      </c>
      <c r="C5674">
        <v>445270</v>
      </c>
    </row>
    <row r="5675" spans="1:3" x14ac:dyDescent="0.25">
      <c r="A5675" t="s">
        <v>9608</v>
      </c>
      <c r="B5675">
        <v>1542491264058000</v>
      </c>
      <c r="C5675">
        <v>445290</v>
      </c>
    </row>
    <row r="5676" spans="1:3" x14ac:dyDescent="0.25">
      <c r="A5676" t="s">
        <v>14810</v>
      </c>
      <c r="B5676">
        <v>1542491264077000</v>
      </c>
      <c r="C5676">
        <v>445309</v>
      </c>
    </row>
    <row r="5677" spans="1:3" x14ac:dyDescent="0.25">
      <c r="A5677" t="s">
        <v>5609</v>
      </c>
      <c r="B5677">
        <v>1542491264132000</v>
      </c>
      <c r="C5677">
        <v>445364</v>
      </c>
    </row>
    <row r="5678" spans="1:3" x14ac:dyDescent="0.25">
      <c r="A5678" t="s">
        <v>5610</v>
      </c>
      <c r="B5678">
        <v>1542491264141000</v>
      </c>
      <c r="C5678">
        <v>445373</v>
      </c>
    </row>
    <row r="5679" spans="1:3" x14ac:dyDescent="0.25">
      <c r="A5679" t="s">
        <v>5611</v>
      </c>
      <c r="B5679">
        <v>1542491264174000</v>
      </c>
      <c r="C5679">
        <v>445406</v>
      </c>
    </row>
    <row r="5680" spans="1:3" x14ac:dyDescent="0.25">
      <c r="A5680" t="s">
        <v>5612</v>
      </c>
      <c r="B5680">
        <v>1542491264181000</v>
      </c>
      <c r="C5680">
        <v>445413</v>
      </c>
    </row>
    <row r="5681" spans="1:3" x14ac:dyDescent="0.25">
      <c r="A5681" t="s">
        <v>9613</v>
      </c>
      <c r="B5681">
        <v>1542491264321000</v>
      </c>
      <c r="C5681">
        <v>445576</v>
      </c>
    </row>
    <row r="5682" spans="1:3" x14ac:dyDescent="0.25">
      <c r="A5682" t="s">
        <v>5614</v>
      </c>
      <c r="B5682">
        <v>1542491264341000</v>
      </c>
      <c r="C5682">
        <v>445596</v>
      </c>
    </row>
    <row r="5683" spans="1:3" x14ac:dyDescent="0.25">
      <c r="A5683" t="s">
        <v>9614</v>
      </c>
      <c r="B5683">
        <v>1542491264361000</v>
      </c>
      <c r="C5683">
        <v>445616</v>
      </c>
    </row>
    <row r="5684" spans="1:3" x14ac:dyDescent="0.25">
      <c r="A5684" t="s">
        <v>5616</v>
      </c>
      <c r="B5684">
        <v>1542491264420000</v>
      </c>
      <c r="C5684">
        <v>445656</v>
      </c>
    </row>
    <row r="5685" spans="1:3" x14ac:dyDescent="0.25">
      <c r="A5685" t="s">
        <v>5617</v>
      </c>
      <c r="B5685">
        <v>1542491264440000</v>
      </c>
      <c r="C5685">
        <v>445676</v>
      </c>
    </row>
    <row r="5686" spans="1:3" x14ac:dyDescent="0.25">
      <c r="A5686" t="s">
        <v>5618</v>
      </c>
      <c r="B5686">
        <v>1542491264492000</v>
      </c>
      <c r="C5686">
        <v>445728</v>
      </c>
    </row>
    <row r="5687" spans="1:3" x14ac:dyDescent="0.25">
      <c r="A5687" t="s">
        <v>5619</v>
      </c>
      <c r="B5687">
        <v>1542491264520000</v>
      </c>
      <c r="C5687">
        <v>445756</v>
      </c>
    </row>
    <row r="5688" spans="1:3" x14ac:dyDescent="0.25">
      <c r="A5688" t="s">
        <v>9616</v>
      </c>
      <c r="B5688">
        <v>1542491264580000</v>
      </c>
      <c r="C5688">
        <v>445816</v>
      </c>
    </row>
    <row r="5689" spans="1:3" x14ac:dyDescent="0.25">
      <c r="A5689" t="s">
        <v>5620</v>
      </c>
      <c r="B5689">
        <v>1542491264640000</v>
      </c>
      <c r="C5689">
        <v>445876</v>
      </c>
    </row>
    <row r="5690" spans="1:3" x14ac:dyDescent="0.25">
      <c r="A5690" t="s">
        <v>5621</v>
      </c>
      <c r="B5690">
        <v>1542491264660000</v>
      </c>
      <c r="C5690">
        <v>445896</v>
      </c>
    </row>
    <row r="5691" spans="1:3" x14ac:dyDescent="0.25">
      <c r="A5691" t="s">
        <v>5623</v>
      </c>
      <c r="B5691">
        <v>1542491264740000</v>
      </c>
      <c r="C5691">
        <v>445976</v>
      </c>
    </row>
    <row r="5692" spans="1:3" x14ac:dyDescent="0.25">
      <c r="A5692" t="s">
        <v>5624</v>
      </c>
      <c r="B5692">
        <v>1542491264760000</v>
      </c>
      <c r="C5692">
        <v>445996</v>
      </c>
    </row>
    <row r="5693" spans="1:3" x14ac:dyDescent="0.25">
      <c r="A5693" t="s">
        <v>9618</v>
      </c>
      <c r="B5693">
        <v>1542491264780000</v>
      </c>
      <c r="C5693">
        <v>446016</v>
      </c>
    </row>
    <row r="5694" spans="1:3" x14ac:dyDescent="0.25">
      <c r="A5694" t="s">
        <v>5626</v>
      </c>
      <c r="B5694">
        <v>1542491264820000</v>
      </c>
      <c r="C5694">
        <v>446056</v>
      </c>
    </row>
    <row r="5695" spans="1:3" x14ac:dyDescent="0.25">
      <c r="A5695" t="s">
        <v>5627</v>
      </c>
      <c r="B5695">
        <v>1542491264841000</v>
      </c>
      <c r="C5695">
        <v>446077</v>
      </c>
    </row>
    <row r="5696" spans="1:3" x14ac:dyDescent="0.25">
      <c r="A5696" t="s">
        <v>5628</v>
      </c>
      <c r="B5696">
        <v>1542491264993000</v>
      </c>
      <c r="C5696">
        <v>446229</v>
      </c>
    </row>
    <row r="5697" spans="1:3" x14ac:dyDescent="0.25">
      <c r="A5697" t="s">
        <v>5630</v>
      </c>
      <c r="B5697">
        <v>1542491265040000</v>
      </c>
      <c r="C5697">
        <v>446276</v>
      </c>
    </row>
    <row r="5698" spans="1:3" x14ac:dyDescent="0.25">
      <c r="A5698" t="s">
        <v>5631</v>
      </c>
      <c r="B5698">
        <v>1542491265060000</v>
      </c>
      <c r="C5698">
        <v>446296</v>
      </c>
    </row>
    <row r="5699" spans="1:3" x14ac:dyDescent="0.25">
      <c r="A5699" t="s">
        <v>5632</v>
      </c>
      <c r="B5699">
        <v>1542491265080000</v>
      </c>
      <c r="C5699">
        <v>446316</v>
      </c>
    </row>
    <row r="5700" spans="1:3" x14ac:dyDescent="0.25">
      <c r="A5700" t="s">
        <v>5633</v>
      </c>
      <c r="B5700">
        <v>1542491265120000</v>
      </c>
      <c r="C5700">
        <v>446356</v>
      </c>
    </row>
    <row r="5701" spans="1:3" x14ac:dyDescent="0.25">
      <c r="A5701" t="s">
        <v>9622</v>
      </c>
      <c r="B5701">
        <v>1542491265262000</v>
      </c>
      <c r="C5701">
        <v>446502</v>
      </c>
    </row>
    <row r="5702" spans="1:3" x14ac:dyDescent="0.25">
      <c r="A5702" t="s">
        <v>5635</v>
      </c>
      <c r="B5702">
        <v>1542491265281000</v>
      </c>
      <c r="C5702">
        <v>446521</v>
      </c>
    </row>
    <row r="5703" spans="1:3" x14ac:dyDescent="0.25">
      <c r="A5703" t="s">
        <v>5636</v>
      </c>
      <c r="B5703">
        <v>1542491265301000</v>
      </c>
      <c r="C5703">
        <v>446541</v>
      </c>
    </row>
    <row r="5704" spans="1:3" x14ac:dyDescent="0.25">
      <c r="A5704" t="s">
        <v>9624</v>
      </c>
      <c r="B5704">
        <v>1542491265339000</v>
      </c>
      <c r="C5704">
        <v>446579</v>
      </c>
    </row>
    <row r="5705" spans="1:3" x14ac:dyDescent="0.25">
      <c r="A5705" t="s">
        <v>5638</v>
      </c>
      <c r="B5705">
        <v>1542491265359000</v>
      </c>
      <c r="C5705">
        <v>446599</v>
      </c>
    </row>
    <row r="5706" spans="1:3" x14ac:dyDescent="0.25">
      <c r="A5706" t="s">
        <v>9625</v>
      </c>
      <c r="B5706">
        <v>1542491265379000</v>
      </c>
      <c r="C5706">
        <v>446619</v>
      </c>
    </row>
    <row r="5707" spans="1:3" x14ac:dyDescent="0.25">
      <c r="A5707" t="s">
        <v>5640</v>
      </c>
      <c r="B5707">
        <v>1542491265382000</v>
      </c>
      <c r="C5707">
        <v>446622</v>
      </c>
    </row>
    <row r="5708" spans="1:3" x14ac:dyDescent="0.25">
      <c r="A5708" t="s">
        <v>5641</v>
      </c>
      <c r="B5708">
        <v>1542491265420000</v>
      </c>
      <c r="C5708">
        <v>446661</v>
      </c>
    </row>
    <row r="5709" spans="1:3" x14ac:dyDescent="0.25">
      <c r="A5709" t="s">
        <v>5642</v>
      </c>
      <c r="B5709">
        <v>1542491265581000</v>
      </c>
      <c r="C5709">
        <v>446822</v>
      </c>
    </row>
    <row r="5710" spans="1:3" x14ac:dyDescent="0.25">
      <c r="A5710" t="s">
        <v>5643</v>
      </c>
      <c r="B5710">
        <v>1542491265619000</v>
      </c>
      <c r="C5710">
        <v>446861</v>
      </c>
    </row>
    <row r="5711" spans="1:3" x14ac:dyDescent="0.25">
      <c r="A5711" t="s">
        <v>5644</v>
      </c>
      <c r="B5711">
        <v>1542491265640000</v>
      </c>
      <c r="C5711">
        <v>446882</v>
      </c>
    </row>
    <row r="5712" spans="1:3" x14ac:dyDescent="0.25">
      <c r="A5712" t="s">
        <v>9629</v>
      </c>
      <c r="B5712">
        <v>1542491265679000</v>
      </c>
      <c r="C5712">
        <v>446921</v>
      </c>
    </row>
    <row r="5713" spans="1:3" x14ac:dyDescent="0.25">
      <c r="A5713" t="s">
        <v>5646</v>
      </c>
      <c r="B5713">
        <v>1542491265719000</v>
      </c>
      <c r="C5713">
        <v>446961</v>
      </c>
    </row>
    <row r="5714" spans="1:3" x14ac:dyDescent="0.25">
      <c r="A5714" t="s">
        <v>5647</v>
      </c>
      <c r="B5714">
        <v>1542491265739000</v>
      </c>
      <c r="C5714">
        <v>446981</v>
      </c>
    </row>
    <row r="5715" spans="1:3" x14ac:dyDescent="0.25">
      <c r="A5715" t="s">
        <v>5648</v>
      </c>
      <c r="B5715">
        <v>1542491265821000</v>
      </c>
      <c r="C5715">
        <v>447062</v>
      </c>
    </row>
    <row r="5716" spans="1:3" x14ac:dyDescent="0.25">
      <c r="A5716" t="s">
        <v>5649</v>
      </c>
      <c r="B5716">
        <v>1542491265840000</v>
      </c>
      <c r="C5716">
        <v>447081</v>
      </c>
    </row>
    <row r="5717" spans="1:3" x14ac:dyDescent="0.25">
      <c r="A5717" t="s">
        <v>5650</v>
      </c>
      <c r="B5717">
        <v>1542491265861000</v>
      </c>
      <c r="C5717">
        <v>447102</v>
      </c>
    </row>
    <row r="5718" spans="1:3" x14ac:dyDescent="0.25">
      <c r="A5718" t="s">
        <v>5651</v>
      </c>
      <c r="B5718">
        <v>1542491265880000</v>
      </c>
      <c r="C5718">
        <v>447121</v>
      </c>
    </row>
    <row r="5719" spans="1:3" x14ac:dyDescent="0.25">
      <c r="A5719" t="s">
        <v>5652</v>
      </c>
      <c r="B5719">
        <v>1542491265918000</v>
      </c>
      <c r="C5719">
        <v>447159</v>
      </c>
    </row>
    <row r="5720" spans="1:3" x14ac:dyDescent="0.25">
      <c r="A5720" t="s">
        <v>9632</v>
      </c>
      <c r="B5720">
        <v>1542491265938000</v>
      </c>
      <c r="C5720">
        <v>447179</v>
      </c>
    </row>
    <row r="5721" spans="1:3" x14ac:dyDescent="0.25">
      <c r="A5721" t="s">
        <v>5654</v>
      </c>
      <c r="B5721">
        <v>1542491265958000</v>
      </c>
      <c r="C5721">
        <v>447199</v>
      </c>
    </row>
    <row r="5722" spans="1:3" x14ac:dyDescent="0.25">
      <c r="A5722" t="s">
        <v>5654</v>
      </c>
      <c r="B5722">
        <v>1542491265961000</v>
      </c>
      <c r="C5722">
        <v>447202</v>
      </c>
    </row>
    <row r="5723" spans="1:3" x14ac:dyDescent="0.25">
      <c r="A5723" t="s">
        <v>9634</v>
      </c>
      <c r="B5723">
        <v>1542491265998000</v>
      </c>
      <c r="C5723">
        <v>447239</v>
      </c>
    </row>
    <row r="5724" spans="1:3" x14ac:dyDescent="0.25">
      <c r="A5724" t="s">
        <v>5656</v>
      </c>
      <c r="B5724">
        <v>1542491266017000</v>
      </c>
      <c r="C5724">
        <v>447259</v>
      </c>
    </row>
    <row r="5725" spans="1:3" x14ac:dyDescent="0.25">
      <c r="A5725" t="s">
        <v>5657</v>
      </c>
      <c r="B5725">
        <v>1542491266039000</v>
      </c>
      <c r="C5725">
        <v>447281</v>
      </c>
    </row>
    <row r="5726" spans="1:3" x14ac:dyDescent="0.25">
      <c r="A5726" t="s">
        <v>5658</v>
      </c>
      <c r="B5726">
        <v>1542491266059000</v>
      </c>
      <c r="C5726">
        <v>447301</v>
      </c>
    </row>
    <row r="5727" spans="1:3" x14ac:dyDescent="0.25">
      <c r="A5727" t="s">
        <v>5659</v>
      </c>
      <c r="B5727">
        <v>1542491266097000</v>
      </c>
      <c r="C5727">
        <v>447339</v>
      </c>
    </row>
    <row r="5728" spans="1:3" x14ac:dyDescent="0.25">
      <c r="A5728" t="s">
        <v>5660</v>
      </c>
      <c r="B5728">
        <v>1542491266117000</v>
      </c>
      <c r="C5728">
        <v>447359</v>
      </c>
    </row>
    <row r="5729" spans="1:3" x14ac:dyDescent="0.25">
      <c r="A5729" t="s">
        <v>5662</v>
      </c>
      <c r="B5729">
        <v>1542491266142000</v>
      </c>
      <c r="C5729">
        <v>447384</v>
      </c>
    </row>
    <row r="5730" spans="1:3" x14ac:dyDescent="0.25">
      <c r="A5730" t="s">
        <v>5663</v>
      </c>
      <c r="B5730">
        <v>1542491266163000</v>
      </c>
      <c r="C5730">
        <v>447405</v>
      </c>
    </row>
    <row r="5731" spans="1:3" x14ac:dyDescent="0.25">
      <c r="A5731" t="s">
        <v>5663</v>
      </c>
      <c r="B5731">
        <v>1542491266165000</v>
      </c>
      <c r="C5731">
        <v>447407</v>
      </c>
    </row>
    <row r="5732" spans="1:3" x14ac:dyDescent="0.25">
      <c r="A5732" t="s">
        <v>5664</v>
      </c>
      <c r="B5732">
        <v>1542491266200000</v>
      </c>
      <c r="C5732">
        <v>447445</v>
      </c>
    </row>
    <row r="5733" spans="1:3" x14ac:dyDescent="0.25">
      <c r="A5733" t="s">
        <v>9637</v>
      </c>
      <c r="B5733">
        <v>1542491266241000</v>
      </c>
      <c r="C5733">
        <v>447486</v>
      </c>
    </row>
    <row r="5734" spans="1:3" x14ac:dyDescent="0.25">
      <c r="A5734" t="s">
        <v>5666</v>
      </c>
      <c r="B5734">
        <v>1542491266264000</v>
      </c>
      <c r="C5734">
        <v>447509</v>
      </c>
    </row>
    <row r="5735" spans="1:3" x14ac:dyDescent="0.25">
      <c r="A5735" t="s">
        <v>5667</v>
      </c>
      <c r="B5735">
        <v>1542491266284000</v>
      </c>
      <c r="C5735">
        <v>447529</v>
      </c>
    </row>
    <row r="5736" spans="1:3" x14ac:dyDescent="0.25">
      <c r="A5736" t="s">
        <v>5669</v>
      </c>
      <c r="B5736">
        <v>1542491266321000</v>
      </c>
      <c r="C5736">
        <v>447566</v>
      </c>
    </row>
    <row r="5737" spans="1:3" x14ac:dyDescent="0.25">
      <c r="A5737" t="s">
        <v>9639</v>
      </c>
      <c r="B5737">
        <v>1542491266325000</v>
      </c>
      <c r="C5737">
        <v>447570</v>
      </c>
    </row>
    <row r="5738" spans="1:3" x14ac:dyDescent="0.25">
      <c r="A5738" t="s">
        <v>5670</v>
      </c>
      <c r="B5738">
        <v>1542491266344000</v>
      </c>
      <c r="C5738">
        <v>447589</v>
      </c>
    </row>
    <row r="5739" spans="1:3" x14ac:dyDescent="0.25">
      <c r="A5739" t="s">
        <v>5671</v>
      </c>
      <c r="B5739">
        <v>1542491266384000</v>
      </c>
      <c r="C5739">
        <v>447629</v>
      </c>
    </row>
    <row r="5740" spans="1:3" x14ac:dyDescent="0.25">
      <c r="A5740" t="s">
        <v>5672</v>
      </c>
      <c r="B5740">
        <v>1542491266403000</v>
      </c>
      <c r="C5740">
        <v>447649</v>
      </c>
    </row>
    <row r="5741" spans="1:3" x14ac:dyDescent="0.25">
      <c r="A5741" t="s">
        <v>5673</v>
      </c>
      <c r="B5741">
        <v>1542491266461000</v>
      </c>
      <c r="C5741">
        <v>447707</v>
      </c>
    </row>
    <row r="5742" spans="1:3" x14ac:dyDescent="0.25">
      <c r="A5742" t="s">
        <v>5674</v>
      </c>
      <c r="B5742">
        <v>1542491266463000</v>
      </c>
      <c r="C5742">
        <v>447709</v>
      </c>
    </row>
    <row r="5743" spans="1:3" x14ac:dyDescent="0.25">
      <c r="A5743" t="s">
        <v>5675</v>
      </c>
      <c r="B5743">
        <v>1542491266483000</v>
      </c>
      <c r="C5743">
        <v>447729</v>
      </c>
    </row>
    <row r="5744" spans="1:3" x14ac:dyDescent="0.25">
      <c r="A5744" t="s">
        <v>5676</v>
      </c>
      <c r="B5744">
        <v>1542491266503000</v>
      </c>
      <c r="C5744">
        <v>447749</v>
      </c>
    </row>
    <row r="5745" spans="1:3" x14ac:dyDescent="0.25">
      <c r="A5745" t="s">
        <v>5677</v>
      </c>
      <c r="B5745">
        <v>1542491266543000</v>
      </c>
      <c r="C5745">
        <v>447789</v>
      </c>
    </row>
    <row r="5746" spans="1:3" x14ac:dyDescent="0.25">
      <c r="A5746" t="s">
        <v>5678</v>
      </c>
      <c r="B5746">
        <v>1542491266581000</v>
      </c>
      <c r="C5746">
        <v>447827</v>
      </c>
    </row>
    <row r="5747" spans="1:3" x14ac:dyDescent="0.25">
      <c r="A5747" t="s">
        <v>5679</v>
      </c>
      <c r="B5747">
        <v>1542491266583000</v>
      </c>
      <c r="C5747">
        <v>447829</v>
      </c>
    </row>
    <row r="5748" spans="1:3" x14ac:dyDescent="0.25">
      <c r="A5748" t="s">
        <v>9645</v>
      </c>
      <c r="B5748">
        <v>1542491266602000</v>
      </c>
      <c r="C5748">
        <v>447849</v>
      </c>
    </row>
    <row r="5749" spans="1:3" x14ac:dyDescent="0.25">
      <c r="A5749" t="s">
        <v>5681</v>
      </c>
      <c r="B5749">
        <v>1542491266643000</v>
      </c>
      <c r="C5749">
        <v>447890</v>
      </c>
    </row>
    <row r="5750" spans="1:3" x14ac:dyDescent="0.25">
      <c r="A5750" t="s">
        <v>5682</v>
      </c>
      <c r="B5750">
        <v>1542491266663000</v>
      </c>
      <c r="C5750">
        <v>447910</v>
      </c>
    </row>
    <row r="5751" spans="1:3" x14ac:dyDescent="0.25">
      <c r="A5751" t="s">
        <v>5683</v>
      </c>
      <c r="B5751">
        <v>1542491266700000</v>
      </c>
      <c r="C5751">
        <v>447947</v>
      </c>
    </row>
    <row r="5752" spans="1:3" x14ac:dyDescent="0.25">
      <c r="A5752" t="s">
        <v>5684</v>
      </c>
      <c r="B5752">
        <v>1542491266723000</v>
      </c>
      <c r="C5752">
        <v>447970</v>
      </c>
    </row>
    <row r="5753" spans="1:3" x14ac:dyDescent="0.25">
      <c r="A5753" t="s">
        <v>9647</v>
      </c>
      <c r="B5753">
        <v>1542491266743000</v>
      </c>
      <c r="C5753">
        <v>447990</v>
      </c>
    </row>
    <row r="5754" spans="1:3" x14ac:dyDescent="0.25">
      <c r="A5754" t="s">
        <v>5686</v>
      </c>
      <c r="B5754">
        <v>1542491266800000</v>
      </c>
      <c r="C5754">
        <v>448047</v>
      </c>
    </row>
    <row r="5755" spans="1:3" x14ac:dyDescent="0.25">
      <c r="A5755" t="s">
        <v>5687</v>
      </c>
      <c r="B5755">
        <v>1542491266820000</v>
      </c>
      <c r="C5755">
        <v>448067</v>
      </c>
    </row>
    <row r="5756" spans="1:3" x14ac:dyDescent="0.25">
      <c r="A5756" t="s">
        <v>9649</v>
      </c>
      <c r="B5756">
        <v>1542491266823000</v>
      </c>
      <c r="C5756">
        <v>448070</v>
      </c>
    </row>
    <row r="5757" spans="1:3" x14ac:dyDescent="0.25">
      <c r="A5757" t="s">
        <v>9650</v>
      </c>
      <c r="B5757">
        <v>1542491266843000</v>
      </c>
      <c r="C5757">
        <v>448090</v>
      </c>
    </row>
    <row r="5758" spans="1:3" x14ac:dyDescent="0.25">
      <c r="A5758" t="s">
        <v>14811</v>
      </c>
      <c r="B5758">
        <v>1542491266902000</v>
      </c>
      <c r="C5758">
        <v>448149</v>
      </c>
    </row>
    <row r="5759" spans="1:3" x14ac:dyDescent="0.25">
      <c r="A5759" t="s">
        <v>9651</v>
      </c>
      <c r="B5759">
        <v>1542491266922000</v>
      </c>
      <c r="C5759">
        <v>448169</v>
      </c>
    </row>
    <row r="5760" spans="1:3" x14ac:dyDescent="0.25">
      <c r="A5760" t="s">
        <v>5691</v>
      </c>
      <c r="B5760">
        <v>1542491266960000</v>
      </c>
      <c r="C5760">
        <v>448207</v>
      </c>
    </row>
    <row r="5761" spans="1:3" x14ac:dyDescent="0.25">
      <c r="A5761" t="s">
        <v>9652</v>
      </c>
      <c r="B5761">
        <v>1542491266963000</v>
      </c>
      <c r="C5761">
        <v>448210</v>
      </c>
    </row>
    <row r="5762" spans="1:3" x14ac:dyDescent="0.25">
      <c r="A5762" t="s">
        <v>5693</v>
      </c>
      <c r="B5762">
        <v>1542491267000000</v>
      </c>
      <c r="C5762">
        <v>448247</v>
      </c>
    </row>
    <row r="5763" spans="1:3" x14ac:dyDescent="0.25">
      <c r="A5763" t="s">
        <v>5694</v>
      </c>
      <c r="B5763">
        <v>1542491267003000</v>
      </c>
      <c r="C5763">
        <v>448250</v>
      </c>
    </row>
    <row r="5764" spans="1:3" x14ac:dyDescent="0.25">
      <c r="A5764" t="s">
        <v>9654</v>
      </c>
      <c r="B5764">
        <v>1542491267023000</v>
      </c>
      <c r="C5764">
        <v>448270</v>
      </c>
    </row>
    <row r="5765" spans="1:3" x14ac:dyDescent="0.25">
      <c r="A5765" t="s">
        <v>9655</v>
      </c>
      <c r="B5765">
        <v>1542491267043000</v>
      </c>
      <c r="C5765">
        <v>448290</v>
      </c>
    </row>
    <row r="5766" spans="1:3" x14ac:dyDescent="0.25">
      <c r="A5766" t="s">
        <v>5697</v>
      </c>
      <c r="B5766">
        <v>1542491267082000</v>
      </c>
      <c r="C5766">
        <v>448329</v>
      </c>
    </row>
    <row r="5767" spans="1:3" x14ac:dyDescent="0.25">
      <c r="A5767" t="s">
        <v>5698</v>
      </c>
      <c r="B5767">
        <v>1542491267123000</v>
      </c>
      <c r="C5767">
        <v>448370</v>
      </c>
    </row>
    <row r="5768" spans="1:3" x14ac:dyDescent="0.25">
      <c r="A5768" t="s">
        <v>5699</v>
      </c>
      <c r="B5768">
        <v>1542491267145000</v>
      </c>
      <c r="C5768">
        <v>448392</v>
      </c>
    </row>
    <row r="5769" spans="1:3" x14ac:dyDescent="0.25">
      <c r="A5769" t="s">
        <v>5700</v>
      </c>
      <c r="B5769">
        <v>1542491267165000</v>
      </c>
      <c r="C5769">
        <v>448412</v>
      </c>
    </row>
    <row r="5770" spans="1:3" x14ac:dyDescent="0.25">
      <c r="A5770" t="s">
        <v>9658</v>
      </c>
      <c r="B5770">
        <v>1542491267185000</v>
      </c>
      <c r="C5770">
        <v>448432</v>
      </c>
    </row>
    <row r="5771" spans="1:3" x14ac:dyDescent="0.25">
      <c r="A5771" t="s">
        <v>9659</v>
      </c>
      <c r="B5771">
        <v>1542491267241000</v>
      </c>
      <c r="C5771">
        <v>448492</v>
      </c>
    </row>
    <row r="5772" spans="1:3" x14ac:dyDescent="0.25">
      <c r="A5772" t="s">
        <v>5704</v>
      </c>
      <c r="B5772">
        <v>1542491267243000</v>
      </c>
      <c r="C5772">
        <v>448494</v>
      </c>
    </row>
    <row r="5773" spans="1:3" x14ac:dyDescent="0.25">
      <c r="A5773" t="s">
        <v>5704</v>
      </c>
      <c r="B5773">
        <v>1542491267281000</v>
      </c>
      <c r="C5773">
        <v>448532</v>
      </c>
    </row>
    <row r="5774" spans="1:3" x14ac:dyDescent="0.25">
      <c r="A5774" t="s">
        <v>5705</v>
      </c>
      <c r="B5774">
        <v>1542491267283000</v>
      </c>
      <c r="C5774">
        <v>448534</v>
      </c>
    </row>
    <row r="5775" spans="1:3" x14ac:dyDescent="0.25">
      <c r="A5775" t="s">
        <v>5706</v>
      </c>
      <c r="B5775">
        <v>1542491267341000</v>
      </c>
      <c r="C5775">
        <v>448592</v>
      </c>
    </row>
    <row r="5776" spans="1:3" x14ac:dyDescent="0.25">
      <c r="A5776" t="s">
        <v>5707</v>
      </c>
      <c r="B5776">
        <v>1542491267344000</v>
      </c>
      <c r="C5776">
        <v>448595</v>
      </c>
    </row>
    <row r="5777" spans="1:3" x14ac:dyDescent="0.25">
      <c r="A5777" t="s">
        <v>9661</v>
      </c>
      <c r="B5777">
        <v>1542491267403000</v>
      </c>
      <c r="C5777">
        <v>448635</v>
      </c>
    </row>
    <row r="5778" spans="1:3" x14ac:dyDescent="0.25">
      <c r="A5778" t="s">
        <v>5709</v>
      </c>
      <c r="B5778">
        <v>1542491267460000</v>
      </c>
      <c r="C5778">
        <v>448692</v>
      </c>
    </row>
    <row r="5779" spans="1:3" x14ac:dyDescent="0.25">
      <c r="A5779" t="s">
        <v>5710</v>
      </c>
      <c r="B5779">
        <v>1542491267463000</v>
      </c>
      <c r="C5779">
        <v>448695</v>
      </c>
    </row>
    <row r="5780" spans="1:3" x14ac:dyDescent="0.25">
      <c r="A5780" t="s">
        <v>5712</v>
      </c>
      <c r="B5780">
        <v>1542491267482000</v>
      </c>
      <c r="C5780">
        <v>448714</v>
      </c>
    </row>
    <row r="5781" spans="1:3" x14ac:dyDescent="0.25">
      <c r="A5781" t="s">
        <v>9663</v>
      </c>
      <c r="B5781">
        <v>1542491267502000</v>
      </c>
      <c r="C5781">
        <v>448734</v>
      </c>
    </row>
    <row r="5782" spans="1:3" x14ac:dyDescent="0.25">
      <c r="A5782" t="s">
        <v>5713</v>
      </c>
      <c r="B5782">
        <v>1542491267560000</v>
      </c>
      <c r="C5782">
        <v>448792</v>
      </c>
    </row>
    <row r="5783" spans="1:3" x14ac:dyDescent="0.25">
      <c r="A5783" t="s">
        <v>5714</v>
      </c>
      <c r="B5783">
        <v>1542491267580000</v>
      </c>
      <c r="C5783">
        <v>448812</v>
      </c>
    </row>
    <row r="5784" spans="1:3" x14ac:dyDescent="0.25">
      <c r="A5784" t="s">
        <v>5715</v>
      </c>
      <c r="B5784">
        <v>1542491267602000</v>
      </c>
      <c r="C5784">
        <v>448835</v>
      </c>
    </row>
    <row r="5785" spans="1:3" x14ac:dyDescent="0.25">
      <c r="A5785" t="s">
        <v>5715</v>
      </c>
      <c r="B5785">
        <v>1542491267602000</v>
      </c>
      <c r="C5785">
        <v>448835</v>
      </c>
    </row>
    <row r="5786" spans="1:3" x14ac:dyDescent="0.25">
      <c r="A5786" t="s">
        <v>5716</v>
      </c>
      <c r="B5786">
        <v>1542491267642000</v>
      </c>
      <c r="C5786">
        <v>448875</v>
      </c>
    </row>
    <row r="5787" spans="1:3" x14ac:dyDescent="0.25">
      <c r="A5787" t="s">
        <v>5717</v>
      </c>
      <c r="B5787">
        <v>1542491267701000</v>
      </c>
      <c r="C5787">
        <v>448934</v>
      </c>
    </row>
    <row r="5788" spans="1:3" x14ac:dyDescent="0.25">
      <c r="A5788" t="s">
        <v>5718</v>
      </c>
      <c r="B5788">
        <v>1542491267702000</v>
      </c>
      <c r="C5788">
        <v>448935</v>
      </c>
    </row>
    <row r="5789" spans="1:3" x14ac:dyDescent="0.25">
      <c r="A5789" t="s">
        <v>5719</v>
      </c>
      <c r="B5789">
        <v>1542491267722000</v>
      </c>
      <c r="C5789">
        <v>448955</v>
      </c>
    </row>
    <row r="5790" spans="1:3" x14ac:dyDescent="0.25">
      <c r="A5790" t="s">
        <v>9666</v>
      </c>
      <c r="B5790">
        <v>1542491267742000</v>
      </c>
      <c r="C5790">
        <v>448975</v>
      </c>
    </row>
    <row r="5791" spans="1:3" x14ac:dyDescent="0.25">
      <c r="A5791" t="s">
        <v>9667</v>
      </c>
      <c r="B5791">
        <v>1542491267762000</v>
      </c>
      <c r="C5791">
        <v>448995</v>
      </c>
    </row>
    <row r="5792" spans="1:3" x14ac:dyDescent="0.25">
      <c r="A5792" t="s">
        <v>5722</v>
      </c>
      <c r="B5792">
        <v>1542491267803000</v>
      </c>
      <c r="C5792">
        <v>449035</v>
      </c>
    </row>
    <row r="5793" spans="1:3" x14ac:dyDescent="0.25">
      <c r="A5793" t="s">
        <v>5723</v>
      </c>
      <c r="B5793">
        <v>1542491267803000</v>
      </c>
      <c r="C5793">
        <v>449035</v>
      </c>
    </row>
    <row r="5794" spans="1:3" x14ac:dyDescent="0.25">
      <c r="A5794" t="s">
        <v>5725</v>
      </c>
      <c r="B5794">
        <v>1542491267843000</v>
      </c>
      <c r="C5794">
        <v>449075</v>
      </c>
    </row>
    <row r="5795" spans="1:3" x14ac:dyDescent="0.25">
      <c r="A5795" t="s">
        <v>9668</v>
      </c>
      <c r="B5795">
        <v>1542491267863000</v>
      </c>
      <c r="C5795">
        <v>449095</v>
      </c>
    </row>
    <row r="5796" spans="1:3" x14ac:dyDescent="0.25">
      <c r="A5796" t="s">
        <v>5726</v>
      </c>
      <c r="B5796">
        <v>1542491267903000</v>
      </c>
      <c r="C5796">
        <v>449135</v>
      </c>
    </row>
    <row r="5797" spans="1:3" x14ac:dyDescent="0.25">
      <c r="A5797" t="s">
        <v>9669</v>
      </c>
      <c r="B5797">
        <v>1542491267923000</v>
      </c>
      <c r="C5797">
        <v>449155</v>
      </c>
    </row>
    <row r="5798" spans="1:3" x14ac:dyDescent="0.25">
      <c r="A5798" t="s">
        <v>9670</v>
      </c>
      <c r="B5798">
        <v>1542491267983000</v>
      </c>
      <c r="C5798">
        <v>449215</v>
      </c>
    </row>
    <row r="5799" spans="1:3" x14ac:dyDescent="0.25">
      <c r="A5799" t="s">
        <v>5729</v>
      </c>
      <c r="B5799">
        <v>1542491267983000</v>
      </c>
      <c r="C5799">
        <v>449215</v>
      </c>
    </row>
    <row r="5800" spans="1:3" x14ac:dyDescent="0.25">
      <c r="A5800" t="s">
        <v>9671</v>
      </c>
      <c r="B5800">
        <v>1542491268023000</v>
      </c>
      <c r="C5800">
        <v>449255</v>
      </c>
    </row>
    <row r="5801" spans="1:3" x14ac:dyDescent="0.25">
      <c r="A5801" t="s">
        <v>5731</v>
      </c>
      <c r="B5801">
        <v>1542491268023000</v>
      </c>
      <c r="C5801">
        <v>449255</v>
      </c>
    </row>
    <row r="5802" spans="1:3" x14ac:dyDescent="0.25">
      <c r="A5802" t="s">
        <v>14812</v>
      </c>
      <c r="B5802">
        <v>1542491268064000</v>
      </c>
      <c r="C5802">
        <v>449296</v>
      </c>
    </row>
    <row r="5803" spans="1:3" x14ac:dyDescent="0.25">
      <c r="A5803" t="s">
        <v>5733</v>
      </c>
      <c r="B5803">
        <v>1542491268084000</v>
      </c>
      <c r="C5803">
        <v>449316</v>
      </c>
    </row>
    <row r="5804" spans="1:3" x14ac:dyDescent="0.25">
      <c r="A5804" t="s">
        <v>5734</v>
      </c>
      <c r="B5804">
        <v>1542491268104000</v>
      </c>
      <c r="C5804">
        <v>449336</v>
      </c>
    </row>
    <row r="5805" spans="1:3" x14ac:dyDescent="0.25">
      <c r="A5805" t="s">
        <v>5735</v>
      </c>
      <c r="B5805">
        <v>1542491268145000</v>
      </c>
      <c r="C5805">
        <v>449377</v>
      </c>
    </row>
    <row r="5806" spans="1:3" x14ac:dyDescent="0.25">
      <c r="A5806" t="s">
        <v>5736</v>
      </c>
      <c r="B5806">
        <v>1542491268202000</v>
      </c>
      <c r="C5806">
        <v>449438</v>
      </c>
    </row>
    <row r="5807" spans="1:3" x14ac:dyDescent="0.25">
      <c r="A5807" t="s">
        <v>5737</v>
      </c>
      <c r="B5807">
        <v>1542491268202000</v>
      </c>
      <c r="C5807">
        <v>449438</v>
      </c>
    </row>
    <row r="5808" spans="1:3" x14ac:dyDescent="0.25">
      <c r="A5808" t="s">
        <v>5738</v>
      </c>
      <c r="B5808">
        <v>1542491268243000</v>
      </c>
      <c r="C5808">
        <v>449479</v>
      </c>
    </row>
    <row r="5809" spans="1:3" x14ac:dyDescent="0.25">
      <c r="A5809" t="s">
        <v>5739</v>
      </c>
      <c r="B5809">
        <v>1542491268303000</v>
      </c>
      <c r="C5809">
        <v>449539</v>
      </c>
    </row>
    <row r="5810" spans="1:3" x14ac:dyDescent="0.25">
      <c r="A5810" t="s">
        <v>5740</v>
      </c>
      <c r="B5810">
        <v>1542491268323000</v>
      </c>
      <c r="C5810">
        <v>449559</v>
      </c>
    </row>
    <row r="5811" spans="1:3" x14ac:dyDescent="0.25">
      <c r="A5811" t="s">
        <v>5741</v>
      </c>
      <c r="B5811">
        <v>1542491268343000</v>
      </c>
      <c r="C5811">
        <v>449579</v>
      </c>
    </row>
    <row r="5812" spans="1:3" x14ac:dyDescent="0.25">
      <c r="A5812" t="s">
        <v>9674</v>
      </c>
      <c r="B5812">
        <v>1542491268363000</v>
      </c>
      <c r="C5812">
        <v>449599</v>
      </c>
    </row>
    <row r="5813" spans="1:3" x14ac:dyDescent="0.25">
      <c r="A5813" t="s">
        <v>9675</v>
      </c>
      <c r="B5813">
        <v>1542491268402000</v>
      </c>
      <c r="C5813">
        <v>449639</v>
      </c>
    </row>
    <row r="5814" spans="1:3" x14ac:dyDescent="0.25">
      <c r="A5814" t="s">
        <v>5744</v>
      </c>
      <c r="B5814">
        <v>1542491268442000</v>
      </c>
      <c r="C5814">
        <v>449679</v>
      </c>
    </row>
    <row r="5815" spans="1:3" x14ac:dyDescent="0.25">
      <c r="A5815" t="s">
        <v>5745</v>
      </c>
      <c r="B5815">
        <v>1542491268442000</v>
      </c>
      <c r="C5815">
        <v>449679</v>
      </c>
    </row>
    <row r="5816" spans="1:3" x14ac:dyDescent="0.25">
      <c r="A5816" t="s">
        <v>5746</v>
      </c>
      <c r="B5816">
        <v>1542491268462000</v>
      </c>
      <c r="C5816">
        <v>449699</v>
      </c>
    </row>
    <row r="5817" spans="1:3" x14ac:dyDescent="0.25">
      <c r="A5817" t="s">
        <v>9677</v>
      </c>
      <c r="B5817">
        <v>1542491268503000</v>
      </c>
      <c r="C5817">
        <v>449740</v>
      </c>
    </row>
    <row r="5818" spans="1:3" x14ac:dyDescent="0.25">
      <c r="A5818" t="s">
        <v>5748</v>
      </c>
      <c r="B5818">
        <v>1542491268542000</v>
      </c>
      <c r="C5818">
        <v>449779</v>
      </c>
    </row>
    <row r="5819" spans="1:3" x14ac:dyDescent="0.25">
      <c r="A5819" t="s">
        <v>5749</v>
      </c>
      <c r="B5819">
        <v>1542491268543000</v>
      </c>
      <c r="C5819">
        <v>449780</v>
      </c>
    </row>
    <row r="5820" spans="1:3" x14ac:dyDescent="0.25">
      <c r="A5820" t="s">
        <v>5750</v>
      </c>
      <c r="B5820">
        <v>1542491268563000</v>
      </c>
      <c r="C5820">
        <v>449800</v>
      </c>
    </row>
    <row r="5821" spans="1:3" x14ac:dyDescent="0.25">
      <c r="A5821" t="s">
        <v>5751</v>
      </c>
      <c r="B5821">
        <v>1542491268602000</v>
      </c>
      <c r="C5821">
        <v>449840</v>
      </c>
    </row>
    <row r="5822" spans="1:3" x14ac:dyDescent="0.25">
      <c r="A5822" t="s">
        <v>5752</v>
      </c>
      <c r="B5822">
        <v>1542491268622000</v>
      </c>
      <c r="C5822">
        <v>449860</v>
      </c>
    </row>
    <row r="5823" spans="1:3" x14ac:dyDescent="0.25">
      <c r="A5823" t="s">
        <v>5753</v>
      </c>
      <c r="B5823">
        <v>1542491268682000</v>
      </c>
      <c r="C5823">
        <v>449920</v>
      </c>
    </row>
    <row r="5824" spans="1:3" x14ac:dyDescent="0.25">
      <c r="A5824" t="s">
        <v>5754</v>
      </c>
      <c r="B5824">
        <v>1542491268682000</v>
      </c>
      <c r="C5824">
        <v>449920</v>
      </c>
    </row>
    <row r="5825" spans="1:3" x14ac:dyDescent="0.25">
      <c r="A5825" t="s">
        <v>9680</v>
      </c>
      <c r="B5825">
        <v>1542491268702000</v>
      </c>
      <c r="C5825">
        <v>449940</v>
      </c>
    </row>
    <row r="5826" spans="1:3" x14ac:dyDescent="0.25">
      <c r="A5826" t="s">
        <v>9681</v>
      </c>
      <c r="B5826">
        <v>1542491268723000</v>
      </c>
      <c r="C5826">
        <v>449961</v>
      </c>
    </row>
    <row r="5827" spans="1:3" x14ac:dyDescent="0.25">
      <c r="A5827" t="s">
        <v>5757</v>
      </c>
      <c r="B5827">
        <v>1542491268743000</v>
      </c>
      <c r="C5827">
        <v>449981</v>
      </c>
    </row>
    <row r="5828" spans="1:3" x14ac:dyDescent="0.25">
      <c r="A5828" t="s">
        <v>5758</v>
      </c>
      <c r="B5828">
        <v>1542491268782000</v>
      </c>
      <c r="C5828">
        <v>450020</v>
      </c>
    </row>
    <row r="5829" spans="1:3" x14ac:dyDescent="0.25">
      <c r="A5829" t="s">
        <v>9683</v>
      </c>
      <c r="B5829">
        <v>1542491268783000</v>
      </c>
      <c r="C5829">
        <v>450021</v>
      </c>
    </row>
    <row r="5830" spans="1:3" x14ac:dyDescent="0.25">
      <c r="A5830" t="s">
        <v>5760</v>
      </c>
      <c r="B5830">
        <v>1542491268842000</v>
      </c>
      <c r="C5830">
        <v>450080</v>
      </c>
    </row>
    <row r="5831" spans="1:3" x14ac:dyDescent="0.25">
      <c r="A5831" t="s">
        <v>5761</v>
      </c>
      <c r="B5831">
        <v>1542491268882000</v>
      </c>
      <c r="C5831">
        <v>450120</v>
      </c>
    </row>
    <row r="5832" spans="1:3" x14ac:dyDescent="0.25">
      <c r="A5832" t="s">
        <v>9685</v>
      </c>
      <c r="B5832">
        <v>1542491268882000</v>
      </c>
      <c r="C5832">
        <v>450120</v>
      </c>
    </row>
    <row r="5833" spans="1:3" x14ac:dyDescent="0.25">
      <c r="A5833" t="s">
        <v>5763</v>
      </c>
      <c r="B5833">
        <v>1542491268922000</v>
      </c>
      <c r="C5833">
        <v>450160</v>
      </c>
    </row>
    <row r="5834" spans="1:3" x14ac:dyDescent="0.25">
      <c r="A5834" t="s">
        <v>5764</v>
      </c>
      <c r="B5834">
        <v>1542491268942000</v>
      </c>
      <c r="C5834">
        <v>450180</v>
      </c>
    </row>
    <row r="5835" spans="1:3" x14ac:dyDescent="0.25">
      <c r="A5835" t="s">
        <v>5765</v>
      </c>
      <c r="B5835">
        <v>1542491268962000</v>
      </c>
      <c r="C5835">
        <v>450200</v>
      </c>
    </row>
    <row r="5836" spans="1:3" x14ac:dyDescent="0.25">
      <c r="A5836" t="s">
        <v>5766</v>
      </c>
      <c r="B5836">
        <v>1542491268982000</v>
      </c>
      <c r="C5836">
        <v>450220</v>
      </c>
    </row>
    <row r="5837" spans="1:3" x14ac:dyDescent="0.25">
      <c r="A5837" t="s">
        <v>5767</v>
      </c>
      <c r="B5837">
        <v>1542491269003000</v>
      </c>
      <c r="C5837">
        <v>450241</v>
      </c>
    </row>
    <row r="5838" spans="1:3" x14ac:dyDescent="0.25">
      <c r="A5838" t="s">
        <v>5768</v>
      </c>
      <c r="B5838">
        <v>1542491269063000</v>
      </c>
      <c r="C5838">
        <v>450301</v>
      </c>
    </row>
    <row r="5839" spans="1:3" x14ac:dyDescent="0.25">
      <c r="A5839" t="s">
        <v>5769</v>
      </c>
      <c r="B5839">
        <v>1542491269082000</v>
      </c>
      <c r="C5839">
        <v>450320</v>
      </c>
    </row>
    <row r="5840" spans="1:3" x14ac:dyDescent="0.25">
      <c r="A5840" t="s">
        <v>5770</v>
      </c>
      <c r="B5840">
        <v>1542491269102000</v>
      </c>
      <c r="C5840">
        <v>450340</v>
      </c>
    </row>
    <row r="5841" spans="1:3" x14ac:dyDescent="0.25">
      <c r="A5841" t="s">
        <v>5771</v>
      </c>
      <c r="B5841">
        <v>1542491269122000</v>
      </c>
      <c r="C5841">
        <v>450360</v>
      </c>
    </row>
    <row r="5842" spans="1:3" x14ac:dyDescent="0.25">
      <c r="A5842" t="s">
        <v>5772</v>
      </c>
      <c r="B5842">
        <v>1542491269165000</v>
      </c>
      <c r="C5842">
        <v>450403</v>
      </c>
    </row>
    <row r="5843" spans="1:3" x14ac:dyDescent="0.25">
      <c r="A5843" t="s">
        <v>5773</v>
      </c>
      <c r="B5843">
        <v>1542491269200000</v>
      </c>
      <c r="C5843">
        <v>450446</v>
      </c>
    </row>
    <row r="5844" spans="1:3" x14ac:dyDescent="0.25">
      <c r="A5844" t="s">
        <v>5774</v>
      </c>
      <c r="B5844">
        <v>1542491269223000</v>
      </c>
      <c r="C5844">
        <v>450469</v>
      </c>
    </row>
    <row r="5845" spans="1:3" x14ac:dyDescent="0.25">
      <c r="A5845" t="s">
        <v>5775</v>
      </c>
      <c r="B5845">
        <v>1542491269246000</v>
      </c>
      <c r="C5845">
        <v>450492</v>
      </c>
    </row>
    <row r="5846" spans="1:3" x14ac:dyDescent="0.25">
      <c r="A5846" t="s">
        <v>5776</v>
      </c>
      <c r="B5846">
        <v>1542491269285000</v>
      </c>
      <c r="C5846">
        <v>450531</v>
      </c>
    </row>
    <row r="5847" spans="1:3" x14ac:dyDescent="0.25">
      <c r="A5847" t="s">
        <v>5777</v>
      </c>
      <c r="B5847">
        <v>1542491269305000</v>
      </c>
      <c r="C5847">
        <v>450551</v>
      </c>
    </row>
    <row r="5848" spans="1:3" x14ac:dyDescent="0.25">
      <c r="A5848" t="s">
        <v>5778</v>
      </c>
      <c r="B5848">
        <v>1542491269345000</v>
      </c>
      <c r="C5848">
        <v>450591</v>
      </c>
    </row>
    <row r="5849" spans="1:3" x14ac:dyDescent="0.25">
      <c r="A5849" t="s">
        <v>5779</v>
      </c>
      <c r="B5849">
        <v>1542491269346000</v>
      </c>
      <c r="C5849">
        <v>450592</v>
      </c>
    </row>
    <row r="5850" spans="1:3" x14ac:dyDescent="0.25">
      <c r="A5850" t="s">
        <v>14813</v>
      </c>
      <c r="B5850">
        <v>1542491269401000</v>
      </c>
      <c r="C5850">
        <v>450632</v>
      </c>
    </row>
    <row r="5851" spans="1:3" x14ac:dyDescent="0.25">
      <c r="A5851" t="s">
        <v>5781</v>
      </c>
      <c r="B5851">
        <v>1542491269401000</v>
      </c>
      <c r="C5851">
        <v>450632</v>
      </c>
    </row>
    <row r="5852" spans="1:3" x14ac:dyDescent="0.25">
      <c r="A5852" t="s">
        <v>5782</v>
      </c>
      <c r="B5852">
        <v>1542491269421000</v>
      </c>
      <c r="C5852">
        <v>450652</v>
      </c>
    </row>
    <row r="5853" spans="1:3" x14ac:dyDescent="0.25">
      <c r="A5853" t="s">
        <v>5783</v>
      </c>
      <c r="B5853">
        <v>1542491269481000</v>
      </c>
      <c r="C5853">
        <v>450712</v>
      </c>
    </row>
    <row r="5854" spans="1:3" x14ac:dyDescent="0.25">
      <c r="A5854" t="s">
        <v>5784</v>
      </c>
      <c r="B5854">
        <v>1542491269501000</v>
      </c>
      <c r="C5854">
        <v>450732</v>
      </c>
    </row>
    <row r="5855" spans="1:3" x14ac:dyDescent="0.25">
      <c r="A5855" t="s">
        <v>5785</v>
      </c>
      <c r="B5855">
        <v>1542491269521000</v>
      </c>
      <c r="C5855">
        <v>450752</v>
      </c>
    </row>
    <row r="5856" spans="1:3" x14ac:dyDescent="0.25">
      <c r="A5856" t="s">
        <v>5786</v>
      </c>
      <c r="B5856">
        <v>1542491269541000</v>
      </c>
      <c r="C5856">
        <v>450772</v>
      </c>
    </row>
    <row r="5857" spans="1:3" x14ac:dyDescent="0.25">
      <c r="A5857" t="s">
        <v>5787</v>
      </c>
      <c r="B5857">
        <v>1542491269581000</v>
      </c>
      <c r="C5857">
        <v>450812</v>
      </c>
    </row>
    <row r="5858" spans="1:3" x14ac:dyDescent="0.25">
      <c r="A5858" t="s">
        <v>5788</v>
      </c>
      <c r="B5858">
        <v>1542491269620000</v>
      </c>
      <c r="C5858">
        <v>450852</v>
      </c>
    </row>
    <row r="5859" spans="1:3" x14ac:dyDescent="0.25">
      <c r="A5859" t="s">
        <v>5789</v>
      </c>
      <c r="B5859">
        <v>1542491269640000</v>
      </c>
      <c r="C5859">
        <v>450872</v>
      </c>
    </row>
    <row r="5860" spans="1:3" x14ac:dyDescent="0.25">
      <c r="A5860" t="s">
        <v>9694</v>
      </c>
      <c r="B5860">
        <v>1542491269660000</v>
      </c>
      <c r="C5860">
        <v>450892</v>
      </c>
    </row>
    <row r="5861" spans="1:3" x14ac:dyDescent="0.25">
      <c r="A5861" t="s">
        <v>5791</v>
      </c>
      <c r="B5861">
        <v>1542491269680000</v>
      </c>
      <c r="C5861">
        <v>450912</v>
      </c>
    </row>
    <row r="5862" spans="1:3" x14ac:dyDescent="0.25">
      <c r="A5862" t="s">
        <v>5792</v>
      </c>
      <c r="B5862">
        <v>1542491269740000</v>
      </c>
      <c r="C5862">
        <v>450972</v>
      </c>
    </row>
    <row r="5863" spans="1:3" x14ac:dyDescent="0.25">
      <c r="A5863" t="s">
        <v>5793</v>
      </c>
      <c r="B5863">
        <v>1542491269740000</v>
      </c>
      <c r="C5863">
        <v>450972</v>
      </c>
    </row>
    <row r="5864" spans="1:3" x14ac:dyDescent="0.25">
      <c r="A5864" t="s">
        <v>5794</v>
      </c>
      <c r="B5864">
        <v>1542491269760000</v>
      </c>
      <c r="C5864">
        <v>450992</v>
      </c>
    </row>
    <row r="5865" spans="1:3" x14ac:dyDescent="0.25">
      <c r="A5865" t="s">
        <v>5795</v>
      </c>
      <c r="B5865">
        <v>1542491269780000</v>
      </c>
      <c r="C5865">
        <v>451012</v>
      </c>
    </row>
    <row r="5866" spans="1:3" x14ac:dyDescent="0.25">
      <c r="A5866" t="s">
        <v>5796</v>
      </c>
      <c r="B5866">
        <v>1542491269860000</v>
      </c>
      <c r="C5866">
        <v>451092</v>
      </c>
    </row>
    <row r="5867" spans="1:3" x14ac:dyDescent="0.25">
      <c r="A5867" t="s">
        <v>5797</v>
      </c>
      <c r="B5867">
        <v>1542491269880000</v>
      </c>
      <c r="C5867">
        <v>451112</v>
      </c>
    </row>
    <row r="5868" spans="1:3" x14ac:dyDescent="0.25">
      <c r="A5868" t="s">
        <v>14814</v>
      </c>
      <c r="B5868">
        <v>1542491269920000</v>
      </c>
      <c r="C5868">
        <v>451152</v>
      </c>
    </row>
    <row r="5869" spans="1:3" x14ac:dyDescent="0.25">
      <c r="A5869" t="s">
        <v>5799</v>
      </c>
      <c r="B5869">
        <v>1542491269979000</v>
      </c>
      <c r="C5869">
        <v>451211</v>
      </c>
    </row>
    <row r="5870" spans="1:3" x14ac:dyDescent="0.25">
      <c r="A5870" t="s">
        <v>9700</v>
      </c>
      <c r="B5870">
        <v>1542491269980000</v>
      </c>
      <c r="C5870">
        <v>451212</v>
      </c>
    </row>
    <row r="5871" spans="1:3" x14ac:dyDescent="0.25">
      <c r="A5871" t="s">
        <v>5801</v>
      </c>
      <c r="B5871">
        <v>1542491270000000</v>
      </c>
      <c r="C5871">
        <v>451252</v>
      </c>
    </row>
    <row r="5872" spans="1:3" x14ac:dyDescent="0.25">
      <c r="A5872" t="s">
        <v>5802</v>
      </c>
      <c r="B5872">
        <v>1542491270000000</v>
      </c>
      <c r="C5872">
        <v>451252</v>
      </c>
    </row>
    <row r="5873" spans="1:3" x14ac:dyDescent="0.25">
      <c r="A5873" t="s">
        <v>5803</v>
      </c>
      <c r="B5873">
        <v>1542491270020000</v>
      </c>
      <c r="C5873">
        <v>451272</v>
      </c>
    </row>
    <row r="5874" spans="1:3" x14ac:dyDescent="0.25">
      <c r="A5874" t="s">
        <v>5805</v>
      </c>
      <c r="B5874">
        <v>1542491270040000</v>
      </c>
      <c r="C5874">
        <v>451292</v>
      </c>
    </row>
    <row r="5875" spans="1:3" x14ac:dyDescent="0.25">
      <c r="A5875" t="s">
        <v>9701</v>
      </c>
      <c r="B5875">
        <v>1542491270060000</v>
      </c>
      <c r="C5875">
        <v>451312</v>
      </c>
    </row>
    <row r="5876" spans="1:3" x14ac:dyDescent="0.25">
      <c r="A5876" t="s">
        <v>5806</v>
      </c>
      <c r="B5876">
        <v>1542491270100000</v>
      </c>
      <c r="C5876">
        <v>451352</v>
      </c>
    </row>
    <row r="5877" spans="1:3" x14ac:dyDescent="0.25">
      <c r="A5877" t="s">
        <v>5807</v>
      </c>
      <c r="B5877">
        <v>1542491270121000</v>
      </c>
      <c r="C5877">
        <v>451373</v>
      </c>
    </row>
    <row r="5878" spans="1:3" x14ac:dyDescent="0.25">
      <c r="A5878" t="s">
        <v>5809</v>
      </c>
      <c r="B5878">
        <v>1542491270162000</v>
      </c>
      <c r="C5878">
        <v>451414</v>
      </c>
    </row>
    <row r="5879" spans="1:3" x14ac:dyDescent="0.25">
      <c r="A5879" t="s">
        <v>9702</v>
      </c>
      <c r="B5879">
        <v>1542491270162000</v>
      </c>
      <c r="C5879">
        <v>451414</v>
      </c>
    </row>
    <row r="5880" spans="1:3" x14ac:dyDescent="0.25">
      <c r="A5880" t="s">
        <v>5810</v>
      </c>
      <c r="B5880">
        <v>1542491270222000</v>
      </c>
      <c r="C5880">
        <v>451457</v>
      </c>
    </row>
    <row r="5881" spans="1:3" x14ac:dyDescent="0.25">
      <c r="A5881" t="s">
        <v>5811</v>
      </c>
      <c r="B5881">
        <v>1542491270244000</v>
      </c>
      <c r="C5881">
        <v>451479</v>
      </c>
    </row>
    <row r="5882" spans="1:3" x14ac:dyDescent="0.25">
      <c r="A5882" t="s">
        <v>5812</v>
      </c>
      <c r="B5882">
        <v>1542491270265000</v>
      </c>
      <c r="C5882">
        <v>451500</v>
      </c>
    </row>
    <row r="5883" spans="1:3" x14ac:dyDescent="0.25">
      <c r="A5883" t="s">
        <v>9704</v>
      </c>
      <c r="B5883">
        <v>1542491270324000</v>
      </c>
      <c r="C5883">
        <v>451559</v>
      </c>
    </row>
    <row r="5884" spans="1:3" x14ac:dyDescent="0.25">
      <c r="A5884" t="s">
        <v>5814</v>
      </c>
      <c r="B5884">
        <v>1542491270345000</v>
      </c>
      <c r="C5884">
        <v>451580</v>
      </c>
    </row>
    <row r="5885" spans="1:3" x14ac:dyDescent="0.25">
      <c r="A5885" t="s">
        <v>14815</v>
      </c>
      <c r="B5885">
        <v>1542491270365000</v>
      </c>
      <c r="C5885">
        <v>451600</v>
      </c>
    </row>
    <row r="5886" spans="1:3" x14ac:dyDescent="0.25">
      <c r="A5886" t="s">
        <v>5816</v>
      </c>
      <c r="B5886">
        <v>1542491270385000</v>
      </c>
      <c r="C5886">
        <v>451620</v>
      </c>
    </row>
    <row r="5887" spans="1:3" x14ac:dyDescent="0.25">
      <c r="A5887" t="s">
        <v>9707</v>
      </c>
      <c r="B5887">
        <v>1542491270422000</v>
      </c>
      <c r="C5887">
        <v>451660</v>
      </c>
    </row>
    <row r="5888" spans="1:3" x14ac:dyDescent="0.25">
      <c r="A5888" t="s">
        <v>5818</v>
      </c>
      <c r="B5888">
        <v>1542491270443000</v>
      </c>
      <c r="C5888">
        <v>451681</v>
      </c>
    </row>
    <row r="5889" spans="1:3" x14ac:dyDescent="0.25">
      <c r="A5889" t="s">
        <v>14816</v>
      </c>
      <c r="B5889">
        <v>1542491270462000</v>
      </c>
      <c r="C5889">
        <v>451700</v>
      </c>
    </row>
    <row r="5890" spans="1:3" x14ac:dyDescent="0.25">
      <c r="A5890" t="s">
        <v>9709</v>
      </c>
      <c r="B5890">
        <v>1542491270483000</v>
      </c>
      <c r="C5890">
        <v>451721</v>
      </c>
    </row>
    <row r="5891" spans="1:3" x14ac:dyDescent="0.25">
      <c r="A5891" t="s">
        <v>5821</v>
      </c>
      <c r="B5891">
        <v>1542491270522000</v>
      </c>
      <c r="C5891">
        <v>451760</v>
      </c>
    </row>
    <row r="5892" spans="1:3" x14ac:dyDescent="0.25">
      <c r="A5892" t="s">
        <v>9711</v>
      </c>
      <c r="B5892">
        <v>1542491270563000</v>
      </c>
      <c r="C5892">
        <v>451801</v>
      </c>
    </row>
    <row r="5893" spans="1:3" x14ac:dyDescent="0.25">
      <c r="A5893" t="s">
        <v>5823</v>
      </c>
      <c r="B5893">
        <v>1542491270583000</v>
      </c>
      <c r="C5893">
        <v>451821</v>
      </c>
    </row>
    <row r="5894" spans="1:3" x14ac:dyDescent="0.25">
      <c r="A5894" t="s">
        <v>9712</v>
      </c>
      <c r="B5894">
        <v>1542491270643000</v>
      </c>
      <c r="C5894">
        <v>451881</v>
      </c>
    </row>
    <row r="5895" spans="1:3" x14ac:dyDescent="0.25">
      <c r="A5895" t="s">
        <v>5825</v>
      </c>
      <c r="B5895">
        <v>1542491270644000</v>
      </c>
      <c r="C5895">
        <v>451882</v>
      </c>
    </row>
    <row r="5896" spans="1:3" x14ac:dyDescent="0.25">
      <c r="A5896" t="s">
        <v>5826</v>
      </c>
      <c r="B5896">
        <v>1542491270703000</v>
      </c>
      <c r="C5896">
        <v>451941</v>
      </c>
    </row>
    <row r="5897" spans="1:3" x14ac:dyDescent="0.25">
      <c r="A5897" t="s">
        <v>9713</v>
      </c>
      <c r="B5897">
        <v>1542491270723000</v>
      </c>
      <c r="C5897">
        <v>451961</v>
      </c>
    </row>
    <row r="5898" spans="1:3" x14ac:dyDescent="0.25">
      <c r="A5898" t="s">
        <v>9714</v>
      </c>
      <c r="B5898">
        <v>1542491270743000</v>
      </c>
      <c r="C5898">
        <v>451981</v>
      </c>
    </row>
    <row r="5899" spans="1:3" x14ac:dyDescent="0.25">
      <c r="A5899" t="s">
        <v>5829</v>
      </c>
      <c r="B5899">
        <v>1542491270763000</v>
      </c>
      <c r="C5899">
        <v>452001</v>
      </c>
    </row>
    <row r="5900" spans="1:3" x14ac:dyDescent="0.25">
      <c r="A5900" t="s">
        <v>5830</v>
      </c>
      <c r="B5900">
        <v>1542491270822000</v>
      </c>
      <c r="C5900">
        <v>452061</v>
      </c>
    </row>
    <row r="5901" spans="1:3" x14ac:dyDescent="0.25">
      <c r="A5901" t="s">
        <v>5832</v>
      </c>
      <c r="B5901">
        <v>1542491270883000</v>
      </c>
      <c r="C5901">
        <v>452122</v>
      </c>
    </row>
    <row r="5902" spans="1:3" x14ac:dyDescent="0.25">
      <c r="A5902" t="s">
        <v>5833</v>
      </c>
      <c r="B5902">
        <v>1542491270903000</v>
      </c>
      <c r="C5902">
        <v>452142</v>
      </c>
    </row>
    <row r="5903" spans="1:3" x14ac:dyDescent="0.25">
      <c r="A5903" t="s">
        <v>5834</v>
      </c>
      <c r="B5903">
        <v>1542491270963000</v>
      </c>
      <c r="C5903">
        <v>452202</v>
      </c>
    </row>
    <row r="5904" spans="1:3" x14ac:dyDescent="0.25">
      <c r="A5904" t="s">
        <v>5835</v>
      </c>
      <c r="B5904">
        <v>1542491270983000</v>
      </c>
      <c r="C5904">
        <v>452222</v>
      </c>
    </row>
    <row r="5905" spans="1:3" x14ac:dyDescent="0.25">
      <c r="A5905" t="s">
        <v>5836</v>
      </c>
      <c r="B5905">
        <v>1542491271003000</v>
      </c>
      <c r="C5905">
        <v>452242</v>
      </c>
    </row>
    <row r="5906" spans="1:3" x14ac:dyDescent="0.25">
      <c r="A5906" t="s">
        <v>5837</v>
      </c>
      <c r="B5906">
        <v>1542491271023000</v>
      </c>
      <c r="C5906">
        <v>452262</v>
      </c>
    </row>
    <row r="5907" spans="1:3" x14ac:dyDescent="0.25">
      <c r="A5907" t="s">
        <v>9720</v>
      </c>
      <c r="B5907">
        <v>1542491271082000</v>
      </c>
      <c r="C5907">
        <v>452321</v>
      </c>
    </row>
    <row r="5908" spans="1:3" x14ac:dyDescent="0.25">
      <c r="A5908" t="s">
        <v>5839</v>
      </c>
      <c r="B5908">
        <v>1542491271083000</v>
      </c>
      <c r="C5908">
        <v>452322</v>
      </c>
    </row>
    <row r="5909" spans="1:3" x14ac:dyDescent="0.25">
      <c r="A5909" t="s">
        <v>5840</v>
      </c>
      <c r="B5909">
        <v>1542491271103000</v>
      </c>
      <c r="C5909">
        <v>452342</v>
      </c>
    </row>
    <row r="5910" spans="1:3" x14ac:dyDescent="0.25">
      <c r="A5910" t="s">
        <v>9722</v>
      </c>
      <c r="B5910">
        <v>1542491271124000</v>
      </c>
      <c r="C5910">
        <v>452363</v>
      </c>
    </row>
    <row r="5911" spans="1:3" x14ac:dyDescent="0.25">
      <c r="A5911" t="s">
        <v>9723</v>
      </c>
      <c r="B5911">
        <v>1542491271166000</v>
      </c>
      <c r="C5911">
        <v>452405</v>
      </c>
    </row>
    <row r="5912" spans="1:3" x14ac:dyDescent="0.25">
      <c r="A5912" t="s">
        <v>5843</v>
      </c>
      <c r="B5912">
        <v>1542491271202000</v>
      </c>
      <c r="C5912">
        <v>452445</v>
      </c>
    </row>
    <row r="5913" spans="1:3" x14ac:dyDescent="0.25">
      <c r="A5913" t="s">
        <v>14817</v>
      </c>
      <c r="B5913">
        <v>1542491271222000</v>
      </c>
      <c r="C5913">
        <v>452465</v>
      </c>
    </row>
    <row r="5914" spans="1:3" x14ac:dyDescent="0.25">
      <c r="A5914" t="s">
        <v>5845</v>
      </c>
      <c r="B5914">
        <v>1542491271262000</v>
      </c>
      <c r="C5914">
        <v>452505</v>
      </c>
    </row>
    <row r="5915" spans="1:3" x14ac:dyDescent="0.25">
      <c r="A5915" t="s">
        <v>9725</v>
      </c>
      <c r="B5915">
        <v>1542491271282000</v>
      </c>
      <c r="C5915">
        <v>452525</v>
      </c>
    </row>
    <row r="5916" spans="1:3" x14ac:dyDescent="0.25">
      <c r="A5916" t="s">
        <v>9726</v>
      </c>
      <c r="B5916">
        <v>1542491271342000</v>
      </c>
      <c r="C5916">
        <v>452585</v>
      </c>
    </row>
    <row r="5917" spans="1:3" x14ac:dyDescent="0.25">
      <c r="A5917" t="s">
        <v>5848</v>
      </c>
      <c r="B5917">
        <v>1542491271362000</v>
      </c>
      <c r="C5917">
        <v>452605</v>
      </c>
    </row>
    <row r="5918" spans="1:3" x14ac:dyDescent="0.25">
      <c r="A5918" t="s">
        <v>5849</v>
      </c>
      <c r="B5918">
        <v>1542491271382000</v>
      </c>
      <c r="C5918">
        <v>452625</v>
      </c>
    </row>
    <row r="5919" spans="1:3" x14ac:dyDescent="0.25">
      <c r="A5919" t="s">
        <v>14818</v>
      </c>
      <c r="B5919">
        <v>1542491271402000</v>
      </c>
      <c r="C5919">
        <v>452645</v>
      </c>
    </row>
    <row r="5920" spans="1:3" x14ac:dyDescent="0.25">
      <c r="A5920" t="s">
        <v>5851</v>
      </c>
      <c r="B5920">
        <v>1542491271442000</v>
      </c>
      <c r="C5920">
        <v>452685</v>
      </c>
    </row>
    <row r="5921" spans="1:3" x14ac:dyDescent="0.25">
      <c r="A5921" t="s">
        <v>5852</v>
      </c>
      <c r="B5921">
        <v>1542491271462000</v>
      </c>
      <c r="C5921">
        <v>452705</v>
      </c>
    </row>
    <row r="5922" spans="1:3" x14ac:dyDescent="0.25">
      <c r="A5922" t="s">
        <v>5853</v>
      </c>
      <c r="B5922">
        <v>1542491271462000</v>
      </c>
      <c r="C5922">
        <v>452705</v>
      </c>
    </row>
    <row r="5923" spans="1:3" x14ac:dyDescent="0.25">
      <c r="A5923" t="s">
        <v>5854</v>
      </c>
      <c r="B5923">
        <v>1542491271482000</v>
      </c>
      <c r="C5923">
        <v>452725</v>
      </c>
    </row>
    <row r="5924" spans="1:3" x14ac:dyDescent="0.25">
      <c r="A5924" t="s">
        <v>5855</v>
      </c>
      <c r="B5924">
        <v>1542491271503000</v>
      </c>
      <c r="C5924">
        <v>452746</v>
      </c>
    </row>
    <row r="5925" spans="1:3" x14ac:dyDescent="0.25">
      <c r="A5925" t="s">
        <v>5856</v>
      </c>
      <c r="B5925">
        <v>1542491271563000</v>
      </c>
      <c r="C5925">
        <v>452806</v>
      </c>
    </row>
    <row r="5926" spans="1:3" x14ac:dyDescent="0.25">
      <c r="A5926" t="s">
        <v>5857</v>
      </c>
      <c r="B5926">
        <v>1542491271563000</v>
      </c>
      <c r="C5926">
        <v>452806</v>
      </c>
    </row>
    <row r="5927" spans="1:3" x14ac:dyDescent="0.25">
      <c r="A5927" t="s">
        <v>5858</v>
      </c>
      <c r="B5927">
        <v>1542491271583000</v>
      </c>
      <c r="C5927">
        <v>452826</v>
      </c>
    </row>
    <row r="5928" spans="1:3" x14ac:dyDescent="0.25">
      <c r="A5928" t="s">
        <v>9730</v>
      </c>
      <c r="B5928">
        <v>1542491271602000</v>
      </c>
      <c r="C5928">
        <v>452846</v>
      </c>
    </row>
    <row r="5929" spans="1:3" x14ac:dyDescent="0.25">
      <c r="A5929" t="s">
        <v>5860</v>
      </c>
      <c r="B5929">
        <v>1542491271682000</v>
      </c>
      <c r="C5929">
        <v>452926</v>
      </c>
    </row>
    <row r="5930" spans="1:3" x14ac:dyDescent="0.25">
      <c r="A5930" t="s">
        <v>5861</v>
      </c>
      <c r="B5930">
        <v>1542491271702000</v>
      </c>
      <c r="C5930">
        <v>452946</v>
      </c>
    </row>
    <row r="5931" spans="1:3" x14ac:dyDescent="0.25">
      <c r="A5931" t="s">
        <v>5862</v>
      </c>
      <c r="B5931">
        <v>1542491271723000</v>
      </c>
      <c r="C5931">
        <v>452967</v>
      </c>
    </row>
    <row r="5932" spans="1:3" x14ac:dyDescent="0.25">
      <c r="A5932" t="s">
        <v>9731</v>
      </c>
      <c r="B5932">
        <v>1542491271743000</v>
      </c>
      <c r="C5932">
        <v>452987</v>
      </c>
    </row>
    <row r="5933" spans="1:3" x14ac:dyDescent="0.25">
      <c r="A5933" t="s">
        <v>5865</v>
      </c>
      <c r="B5933">
        <v>1542491271803000</v>
      </c>
      <c r="C5933">
        <v>453047</v>
      </c>
    </row>
    <row r="5934" spans="1:3" x14ac:dyDescent="0.25">
      <c r="A5934" t="s">
        <v>9732</v>
      </c>
      <c r="B5934">
        <v>1542491271823000</v>
      </c>
      <c r="C5934">
        <v>453067</v>
      </c>
    </row>
    <row r="5935" spans="1:3" x14ac:dyDescent="0.25">
      <c r="A5935" t="s">
        <v>5867</v>
      </c>
      <c r="B5935">
        <v>1542491271882000</v>
      </c>
      <c r="C5935">
        <v>453126</v>
      </c>
    </row>
    <row r="5936" spans="1:3" x14ac:dyDescent="0.25">
      <c r="A5936" t="s">
        <v>5867</v>
      </c>
      <c r="B5936">
        <v>1542491271902000</v>
      </c>
      <c r="C5936">
        <v>453146</v>
      </c>
    </row>
    <row r="5937" spans="1:3" x14ac:dyDescent="0.25">
      <c r="A5937" t="s">
        <v>9734</v>
      </c>
      <c r="B5937">
        <v>1542491271942000</v>
      </c>
      <c r="C5937">
        <v>453186</v>
      </c>
    </row>
    <row r="5938" spans="1:3" x14ac:dyDescent="0.25">
      <c r="A5938" t="s">
        <v>5869</v>
      </c>
      <c r="B5938">
        <v>1542491271942000</v>
      </c>
      <c r="C5938">
        <v>453186</v>
      </c>
    </row>
    <row r="5939" spans="1:3" x14ac:dyDescent="0.25">
      <c r="A5939" t="s">
        <v>5870</v>
      </c>
      <c r="B5939">
        <v>1542491271982000</v>
      </c>
      <c r="C5939">
        <v>453226</v>
      </c>
    </row>
    <row r="5940" spans="1:3" x14ac:dyDescent="0.25">
      <c r="A5940" t="s">
        <v>5871</v>
      </c>
      <c r="B5940">
        <v>1542491271983000</v>
      </c>
      <c r="C5940">
        <v>453227</v>
      </c>
    </row>
    <row r="5941" spans="1:3" x14ac:dyDescent="0.25">
      <c r="A5941" t="s">
        <v>5872</v>
      </c>
      <c r="B5941">
        <v>1542491272003000</v>
      </c>
      <c r="C5941">
        <v>453247</v>
      </c>
    </row>
    <row r="5942" spans="1:3" x14ac:dyDescent="0.25">
      <c r="A5942" t="s">
        <v>5873</v>
      </c>
      <c r="B5942">
        <v>1542491272062000</v>
      </c>
      <c r="C5942">
        <v>453306</v>
      </c>
    </row>
    <row r="5943" spans="1:3" x14ac:dyDescent="0.25">
      <c r="A5943" t="s">
        <v>5874</v>
      </c>
      <c r="B5943">
        <v>1542491272082000</v>
      </c>
      <c r="C5943">
        <v>453326</v>
      </c>
    </row>
    <row r="5944" spans="1:3" x14ac:dyDescent="0.25">
      <c r="A5944" t="s">
        <v>5875</v>
      </c>
      <c r="B5944">
        <v>1542491272102000</v>
      </c>
      <c r="C5944">
        <v>453346</v>
      </c>
    </row>
    <row r="5945" spans="1:3" x14ac:dyDescent="0.25">
      <c r="A5945" t="s">
        <v>5876</v>
      </c>
      <c r="B5945">
        <v>1542491272122000</v>
      </c>
      <c r="C5945">
        <v>453366</v>
      </c>
    </row>
    <row r="5946" spans="1:3" x14ac:dyDescent="0.25">
      <c r="A5946" t="s">
        <v>5877</v>
      </c>
      <c r="B5946">
        <v>1542491272203000</v>
      </c>
      <c r="C5946">
        <v>453450</v>
      </c>
    </row>
    <row r="5947" spans="1:3" x14ac:dyDescent="0.25">
      <c r="A5947" t="s">
        <v>5878</v>
      </c>
      <c r="B5947">
        <v>1542491272243000</v>
      </c>
      <c r="C5947">
        <v>453490</v>
      </c>
    </row>
    <row r="5948" spans="1:3" x14ac:dyDescent="0.25">
      <c r="A5948" t="s">
        <v>5879</v>
      </c>
      <c r="B5948">
        <v>1542491272263000</v>
      </c>
      <c r="C5948">
        <v>453510</v>
      </c>
    </row>
    <row r="5949" spans="1:3" x14ac:dyDescent="0.25">
      <c r="A5949" t="s">
        <v>5880</v>
      </c>
      <c r="B5949">
        <v>1542491272302000</v>
      </c>
      <c r="C5949">
        <v>453549</v>
      </c>
    </row>
    <row r="5950" spans="1:3" x14ac:dyDescent="0.25">
      <c r="A5950" t="s">
        <v>5881</v>
      </c>
      <c r="B5950">
        <v>1542491272322000</v>
      </c>
      <c r="C5950">
        <v>453569</v>
      </c>
    </row>
    <row r="5951" spans="1:3" x14ac:dyDescent="0.25">
      <c r="A5951" t="s">
        <v>5882</v>
      </c>
      <c r="B5951">
        <v>1542491272342000</v>
      </c>
      <c r="C5951">
        <v>453589</v>
      </c>
    </row>
    <row r="5952" spans="1:3" x14ac:dyDescent="0.25">
      <c r="A5952" t="s">
        <v>9738</v>
      </c>
      <c r="B5952">
        <v>1542491272362000</v>
      </c>
      <c r="C5952">
        <v>453609</v>
      </c>
    </row>
    <row r="5953" spans="1:3" x14ac:dyDescent="0.25">
      <c r="A5953" t="s">
        <v>9739</v>
      </c>
      <c r="B5953">
        <v>1542491272402000</v>
      </c>
      <c r="C5953">
        <v>453649</v>
      </c>
    </row>
    <row r="5954" spans="1:3" x14ac:dyDescent="0.25">
      <c r="A5954" t="s">
        <v>9740</v>
      </c>
      <c r="B5954">
        <v>1542491272422000</v>
      </c>
      <c r="C5954">
        <v>453669</v>
      </c>
    </row>
    <row r="5955" spans="1:3" x14ac:dyDescent="0.25">
      <c r="A5955" t="s">
        <v>9741</v>
      </c>
      <c r="B5955">
        <v>1542491272462000</v>
      </c>
      <c r="C5955">
        <v>453709</v>
      </c>
    </row>
    <row r="5956" spans="1:3" x14ac:dyDescent="0.25">
      <c r="A5956" t="s">
        <v>9742</v>
      </c>
      <c r="B5956">
        <v>1542491272463000</v>
      </c>
      <c r="C5956">
        <v>453710</v>
      </c>
    </row>
    <row r="5957" spans="1:3" x14ac:dyDescent="0.25">
      <c r="A5957" t="s">
        <v>5888</v>
      </c>
      <c r="B5957">
        <v>1542491272503000</v>
      </c>
      <c r="C5957">
        <v>453750</v>
      </c>
    </row>
    <row r="5958" spans="1:3" x14ac:dyDescent="0.25">
      <c r="A5958" t="s">
        <v>5890</v>
      </c>
      <c r="B5958">
        <v>1542491272543000</v>
      </c>
      <c r="C5958">
        <v>453790</v>
      </c>
    </row>
    <row r="5959" spans="1:3" x14ac:dyDescent="0.25">
      <c r="A5959" t="s">
        <v>9743</v>
      </c>
      <c r="B5959">
        <v>1542491272563000</v>
      </c>
      <c r="C5959">
        <v>453810</v>
      </c>
    </row>
    <row r="5960" spans="1:3" x14ac:dyDescent="0.25">
      <c r="A5960" t="s">
        <v>5891</v>
      </c>
      <c r="B5960">
        <v>1542491272603000</v>
      </c>
      <c r="C5960">
        <v>453850</v>
      </c>
    </row>
    <row r="5961" spans="1:3" x14ac:dyDescent="0.25">
      <c r="A5961" t="s">
        <v>5892</v>
      </c>
      <c r="B5961">
        <v>1542491272603000</v>
      </c>
      <c r="C5961">
        <v>453850</v>
      </c>
    </row>
    <row r="5962" spans="1:3" x14ac:dyDescent="0.25">
      <c r="A5962" t="s">
        <v>5893</v>
      </c>
      <c r="B5962">
        <v>1542491272643000</v>
      </c>
      <c r="C5962">
        <v>453890</v>
      </c>
    </row>
    <row r="5963" spans="1:3" x14ac:dyDescent="0.25">
      <c r="A5963" t="s">
        <v>5894</v>
      </c>
      <c r="B5963">
        <v>1542491272663000</v>
      </c>
      <c r="C5963">
        <v>453910</v>
      </c>
    </row>
    <row r="5964" spans="1:3" x14ac:dyDescent="0.25">
      <c r="A5964" t="s">
        <v>5895</v>
      </c>
      <c r="B5964">
        <v>1542491272702000</v>
      </c>
      <c r="C5964">
        <v>453949</v>
      </c>
    </row>
    <row r="5965" spans="1:3" x14ac:dyDescent="0.25">
      <c r="A5965" t="s">
        <v>5896</v>
      </c>
      <c r="B5965">
        <v>1542491272722000</v>
      </c>
      <c r="C5965">
        <v>453969</v>
      </c>
    </row>
    <row r="5966" spans="1:3" x14ac:dyDescent="0.25">
      <c r="A5966" t="s">
        <v>9747</v>
      </c>
      <c r="B5966">
        <v>1542491272762000</v>
      </c>
      <c r="C5966">
        <v>454009</v>
      </c>
    </row>
    <row r="5967" spans="1:3" x14ac:dyDescent="0.25">
      <c r="A5967" t="s">
        <v>5898</v>
      </c>
      <c r="B5967">
        <v>1542491272782000</v>
      </c>
      <c r="C5967">
        <v>454029</v>
      </c>
    </row>
    <row r="5968" spans="1:3" x14ac:dyDescent="0.25">
      <c r="A5968" t="s">
        <v>5899</v>
      </c>
      <c r="B5968">
        <v>1542491272803000</v>
      </c>
      <c r="C5968">
        <v>454050</v>
      </c>
    </row>
    <row r="5969" spans="1:3" x14ac:dyDescent="0.25">
      <c r="A5969" t="s">
        <v>5900</v>
      </c>
      <c r="B5969">
        <v>1542491272823000</v>
      </c>
      <c r="C5969">
        <v>454070</v>
      </c>
    </row>
    <row r="5970" spans="1:3" x14ac:dyDescent="0.25">
      <c r="A5970" t="s">
        <v>5901</v>
      </c>
      <c r="B5970">
        <v>1542491272843000</v>
      </c>
      <c r="C5970">
        <v>454090</v>
      </c>
    </row>
    <row r="5971" spans="1:3" x14ac:dyDescent="0.25">
      <c r="A5971" t="s">
        <v>9749</v>
      </c>
      <c r="B5971">
        <v>1542491272863000</v>
      </c>
      <c r="C5971">
        <v>454110</v>
      </c>
    </row>
    <row r="5972" spans="1:3" x14ac:dyDescent="0.25">
      <c r="A5972" t="s">
        <v>5903</v>
      </c>
      <c r="B5972">
        <v>1542491272922000</v>
      </c>
      <c r="C5972">
        <v>454169</v>
      </c>
    </row>
    <row r="5973" spans="1:3" x14ac:dyDescent="0.25">
      <c r="A5973" t="s">
        <v>5904</v>
      </c>
      <c r="B5973">
        <v>1542491272923000</v>
      </c>
      <c r="C5973">
        <v>454170</v>
      </c>
    </row>
    <row r="5974" spans="1:3" x14ac:dyDescent="0.25">
      <c r="A5974" t="s">
        <v>5905</v>
      </c>
      <c r="B5974">
        <v>1542491272943000</v>
      </c>
      <c r="C5974">
        <v>454190</v>
      </c>
    </row>
    <row r="5975" spans="1:3" x14ac:dyDescent="0.25">
      <c r="A5975" t="s">
        <v>5906</v>
      </c>
      <c r="B5975">
        <v>1542491272963000</v>
      </c>
      <c r="C5975">
        <v>454210</v>
      </c>
    </row>
    <row r="5976" spans="1:3" x14ac:dyDescent="0.25">
      <c r="A5976" t="s">
        <v>5907</v>
      </c>
      <c r="B5976">
        <v>1542491273003000</v>
      </c>
      <c r="C5976">
        <v>454250</v>
      </c>
    </row>
    <row r="5977" spans="1:3" x14ac:dyDescent="0.25">
      <c r="A5977" t="s">
        <v>5909</v>
      </c>
      <c r="B5977">
        <v>1542491273042000</v>
      </c>
      <c r="C5977">
        <v>454289</v>
      </c>
    </row>
    <row r="5978" spans="1:3" x14ac:dyDescent="0.25">
      <c r="A5978" t="s">
        <v>9751</v>
      </c>
      <c r="B5978">
        <v>1542491273062000</v>
      </c>
      <c r="C5978">
        <v>454309</v>
      </c>
    </row>
    <row r="5979" spans="1:3" x14ac:dyDescent="0.25">
      <c r="A5979" t="s">
        <v>9752</v>
      </c>
      <c r="B5979">
        <v>1542491273063000</v>
      </c>
      <c r="C5979">
        <v>454310</v>
      </c>
    </row>
    <row r="5980" spans="1:3" x14ac:dyDescent="0.25">
      <c r="A5980" t="s">
        <v>5911</v>
      </c>
      <c r="B5980">
        <v>1542491273123000</v>
      </c>
      <c r="C5980">
        <v>454370</v>
      </c>
    </row>
    <row r="5981" spans="1:3" x14ac:dyDescent="0.25">
      <c r="A5981" t="s">
        <v>9753</v>
      </c>
      <c r="B5981">
        <v>1542491273123000</v>
      </c>
      <c r="C5981">
        <v>454370</v>
      </c>
    </row>
    <row r="5982" spans="1:3" x14ac:dyDescent="0.25">
      <c r="A5982" t="s">
        <v>5914</v>
      </c>
      <c r="B5982">
        <v>1542491273264000</v>
      </c>
      <c r="C5982">
        <v>454515</v>
      </c>
    </row>
    <row r="5983" spans="1:3" x14ac:dyDescent="0.25">
      <c r="A5983" t="s">
        <v>5915</v>
      </c>
      <c r="B5983">
        <v>1542491273324000</v>
      </c>
      <c r="C5983">
        <v>454575</v>
      </c>
    </row>
    <row r="5984" spans="1:3" x14ac:dyDescent="0.25">
      <c r="A5984" t="s">
        <v>5916</v>
      </c>
      <c r="B5984">
        <v>1542491273344000</v>
      </c>
      <c r="C5984">
        <v>454595</v>
      </c>
    </row>
    <row r="5985" spans="1:3" x14ac:dyDescent="0.25">
      <c r="A5985" t="s">
        <v>5918</v>
      </c>
      <c r="B5985">
        <v>1542491273364000</v>
      </c>
      <c r="C5985">
        <v>454615</v>
      </c>
    </row>
    <row r="5986" spans="1:3" x14ac:dyDescent="0.25">
      <c r="A5986" t="s">
        <v>9755</v>
      </c>
      <c r="B5986">
        <v>1542491273402000</v>
      </c>
      <c r="C5986">
        <v>454635</v>
      </c>
    </row>
    <row r="5987" spans="1:3" x14ac:dyDescent="0.25">
      <c r="A5987" t="s">
        <v>5919</v>
      </c>
      <c r="B5987">
        <v>1542491273582000</v>
      </c>
      <c r="C5987">
        <v>454815</v>
      </c>
    </row>
    <row r="5988" spans="1:3" x14ac:dyDescent="0.25">
      <c r="A5988" t="s">
        <v>5920</v>
      </c>
      <c r="B5988">
        <v>1542491273622000</v>
      </c>
      <c r="C5988">
        <v>454856</v>
      </c>
    </row>
    <row r="5989" spans="1:3" x14ac:dyDescent="0.25">
      <c r="A5989" t="s">
        <v>5921</v>
      </c>
      <c r="B5989">
        <v>1542491273622000</v>
      </c>
      <c r="C5989">
        <v>454856</v>
      </c>
    </row>
    <row r="5990" spans="1:3" x14ac:dyDescent="0.25">
      <c r="A5990" t="s">
        <v>5922</v>
      </c>
      <c r="B5990">
        <v>1542491273683000</v>
      </c>
      <c r="C5990">
        <v>454917</v>
      </c>
    </row>
    <row r="5991" spans="1:3" x14ac:dyDescent="0.25">
      <c r="A5991" t="s">
        <v>5923</v>
      </c>
      <c r="B5991">
        <v>1542491273703000</v>
      </c>
      <c r="C5991">
        <v>454937</v>
      </c>
    </row>
    <row r="5992" spans="1:3" x14ac:dyDescent="0.25">
      <c r="A5992" t="s">
        <v>5924</v>
      </c>
      <c r="B5992">
        <v>1542491273743000</v>
      </c>
      <c r="C5992">
        <v>454977</v>
      </c>
    </row>
    <row r="5993" spans="1:3" x14ac:dyDescent="0.25">
      <c r="A5993" t="s">
        <v>5926</v>
      </c>
      <c r="B5993">
        <v>1542491273882000</v>
      </c>
      <c r="C5993">
        <v>455117</v>
      </c>
    </row>
    <row r="5994" spans="1:3" x14ac:dyDescent="0.25">
      <c r="A5994" t="s">
        <v>14819</v>
      </c>
      <c r="B5994">
        <v>1542491273902000</v>
      </c>
      <c r="C5994">
        <v>455137</v>
      </c>
    </row>
    <row r="5995" spans="1:3" x14ac:dyDescent="0.25">
      <c r="A5995" t="s">
        <v>5927</v>
      </c>
      <c r="B5995">
        <v>1542491273922000</v>
      </c>
      <c r="C5995">
        <v>455157</v>
      </c>
    </row>
    <row r="5996" spans="1:3" x14ac:dyDescent="0.25">
      <c r="A5996" t="s">
        <v>5928</v>
      </c>
      <c r="B5996">
        <v>1542491273942000</v>
      </c>
      <c r="C5996">
        <v>455177</v>
      </c>
    </row>
    <row r="5997" spans="1:3" x14ac:dyDescent="0.25">
      <c r="A5997" t="s">
        <v>5929</v>
      </c>
      <c r="B5997">
        <v>1542491273962000</v>
      </c>
      <c r="C5997">
        <v>455197</v>
      </c>
    </row>
    <row r="5998" spans="1:3" x14ac:dyDescent="0.25">
      <c r="A5998" t="s">
        <v>5930</v>
      </c>
      <c r="B5998">
        <v>1542491274003000</v>
      </c>
      <c r="C5998">
        <v>455238</v>
      </c>
    </row>
    <row r="5999" spans="1:3" x14ac:dyDescent="0.25">
      <c r="A5999" t="s">
        <v>5931</v>
      </c>
      <c r="B5999">
        <v>1542491274042000</v>
      </c>
      <c r="C5999">
        <v>455277</v>
      </c>
    </row>
    <row r="6000" spans="1:3" x14ac:dyDescent="0.25">
      <c r="A6000" t="s">
        <v>5932</v>
      </c>
      <c r="B6000">
        <v>1542491274043000</v>
      </c>
      <c r="C6000">
        <v>455278</v>
      </c>
    </row>
    <row r="6001" spans="1:3" x14ac:dyDescent="0.25">
      <c r="A6001" t="s">
        <v>5933</v>
      </c>
      <c r="B6001">
        <v>1542491274122000</v>
      </c>
      <c r="C6001">
        <v>455357</v>
      </c>
    </row>
    <row r="6002" spans="1:3" x14ac:dyDescent="0.25">
      <c r="A6002" t="s">
        <v>5934</v>
      </c>
      <c r="B6002">
        <v>1542491274123000</v>
      </c>
      <c r="C6002">
        <v>455358</v>
      </c>
    </row>
    <row r="6003" spans="1:3" x14ac:dyDescent="0.25">
      <c r="A6003" t="s">
        <v>9761</v>
      </c>
      <c r="B6003">
        <v>1542491274167000</v>
      </c>
      <c r="C6003">
        <v>455402</v>
      </c>
    </row>
    <row r="6004" spans="1:3" x14ac:dyDescent="0.25">
      <c r="A6004" t="s">
        <v>9762</v>
      </c>
      <c r="B6004">
        <v>1542491274267000</v>
      </c>
      <c r="C6004">
        <v>455508</v>
      </c>
    </row>
    <row r="6005" spans="1:3" x14ac:dyDescent="0.25">
      <c r="A6005" t="s">
        <v>5937</v>
      </c>
      <c r="B6005">
        <v>1542491274267000</v>
      </c>
      <c r="C6005">
        <v>455508</v>
      </c>
    </row>
    <row r="6006" spans="1:3" x14ac:dyDescent="0.25">
      <c r="A6006" t="s">
        <v>5938</v>
      </c>
      <c r="B6006">
        <v>1542491274307000</v>
      </c>
      <c r="C6006">
        <v>455548</v>
      </c>
    </row>
    <row r="6007" spans="1:3" x14ac:dyDescent="0.25">
      <c r="A6007" t="s">
        <v>5939</v>
      </c>
      <c r="B6007">
        <v>1542491274326000</v>
      </c>
      <c r="C6007">
        <v>455567</v>
      </c>
    </row>
    <row r="6008" spans="1:3" x14ac:dyDescent="0.25">
      <c r="A6008" t="s">
        <v>9764</v>
      </c>
      <c r="B6008">
        <v>1542491274366000</v>
      </c>
      <c r="C6008">
        <v>455607</v>
      </c>
    </row>
    <row r="6009" spans="1:3" x14ac:dyDescent="0.25">
      <c r="A6009" t="s">
        <v>5941</v>
      </c>
      <c r="B6009">
        <v>1542491274367000</v>
      </c>
      <c r="C6009">
        <v>455608</v>
      </c>
    </row>
    <row r="6010" spans="1:3" x14ac:dyDescent="0.25">
      <c r="A6010" t="s">
        <v>5942</v>
      </c>
      <c r="B6010">
        <v>1542491274503000</v>
      </c>
      <c r="C6010">
        <v>455748</v>
      </c>
    </row>
    <row r="6011" spans="1:3" x14ac:dyDescent="0.25">
      <c r="A6011" t="s">
        <v>5943</v>
      </c>
      <c r="B6011">
        <v>1542491274543000</v>
      </c>
      <c r="C6011">
        <v>455788</v>
      </c>
    </row>
    <row r="6012" spans="1:3" x14ac:dyDescent="0.25">
      <c r="A6012" t="s">
        <v>5944</v>
      </c>
      <c r="B6012">
        <v>1542491274603000</v>
      </c>
      <c r="C6012">
        <v>455848</v>
      </c>
    </row>
    <row r="6013" spans="1:3" x14ac:dyDescent="0.25">
      <c r="A6013" t="s">
        <v>9766</v>
      </c>
      <c r="B6013">
        <v>1542491274643000</v>
      </c>
      <c r="C6013">
        <v>455888</v>
      </c>
    </row>
    <row r="6014" spans="1:3" x14ac:dyDescent="0.25">
      <c r="A6014" t="s">
        <v>5946</v>
      </c>
      <c r="B6014">
        <v>1542491274643000</v>
      </c>
      <c r="C6014">
        <v>455888</v>
      </c>
    </row>
    <row r="6015" spans="1:3" x14ac:dyDescent="0.25">
      <c r="A6015" t="s">
        <v>5947</v>
      </c>
      <c r="B6015">
        <v>1542491274763000</v>
      </c>
      <c r="C6015">
        <v>456008</v>
      </c>
    </row>
    <row r="6016" spans="1:3" x14ac:dyDescent="0.25">
      <c r="A6016" t="s">
        <v>5948</v>
      </c>
      <c r="B6016">
        <v>1542491274822000</v>
      </c>
      <c r="C6016">
        <v>456067</v>
      </c>
    </row>
    <row r="6017" spans="1:3" x14ac:dyDescent="0.25">
      <c r="A6017" t="s">
        <v>5949</v>
      </c>
      <c r="B6017">
        <v>1542491274823000</v>
      </c>
      <c r="C6017">
        <v>456068</v>
      </c>
    </row>
    <row r="6018" spans="1:3" x14ac:dyDescent="0.25">
      <c r="A6018" t="s">
        <v>5950</v>
      </c>
      <c r="B6018">
        <v>1542491274843000</v>
      </c>
      <c r="C6018">
        <v>456088</v>
      </c>
    </row>
    <row r="6019" spans="1:3" x14ac:dyDescent="0.25">
      <c r="A6019" t="s">
        <v>5951</v>
      </c>
      <c r="B6019">
        <v>1542491274863000</v>
      </c>
      <c r="C6019">
        <v>456108</v>
      </c>
    </row>
    <row r="6020" spans="1:3" x14ac:dyDescent="0.25">
      <c r="A6020" t="s">
        <v>5952</v>
      </c>
      <c r="B6020">
        <v>1542491274904000</v>
      </c>
      <c r="C6020">
        <v>456149</v>
      </c>
    </row>
    <row r="6021" spans="1:3" x14ac:dyDescent="0.25">
      <c r="A6021" t="s">
        <v>5953</v>
      </c>
      <c r="B6021">
        <v>1542491274923000</v>
      </c>
      <c r="C6021">
        <v>456168</v>
      </c>
    </row>
    <row r="6022" spans="1:3" x14ac:dyDescent="0.25">
      <c r="A6022" t="s">
        <v>5954</v>
      </c>
      <c r="B6022">
        <v>1542491274943000</v>
      </c>
      <c r="C6022">
        <v>456188</v>
      </c>
    </row>
    <row r="6023" spans="1:3" x14ac:dyDescent="0.25">
      <c r="A6023" t="s">
        <v>9769</v>
      </c>
      <c r="B6023">
        <v>1542491274963000</v>
      </c>
      <c r="C6023">
        <v>456208</v>
      </c>
    </row>
    <row r="6024" spans="1:3" x14ac:dyDescent="0.25">
      <c r="A6024" t="s">
        <v>5956</v>
      </c>
      <c r="B6024">
        <v>1542491274984000</v>
      </c>
      <c r="C6024">
        <v>456229</v>
      </c>
    </row>
    <row r="6025" spans="1:3" x14ac:dyDescent="0.25">
      <c r="A6025" t="s">
        <v>5957</v>
      </c>
      <c r="B6025">
        <v>1542491275002000</v>
      </c>
      <c r="C6025">
        <v>456249</v>
      </c>
    </row>
    <row r="6026" spans="1:3" x14ac:dyDescent="0.25">
      <c r="A6026" t="s">
        <v>5958</v>
      </c>
      <c r="B6026">
        <v>1542491275022000</v>
      </c>
      <c r="C6026">
        <v>456269</v>
      </c>
    </row>
    <row r="6027" spans="1:3" x14ac:dyDescent="0.25">
      <c r="A6027" t="s">
        <v>5959</v>
      </c>
      <c r="B6027">
        <v>1542491275142000</v>
      </c>
      <c r="C6027">
        <v>456389</v>
      </c>
    </row>
    <row r="6028" spans="1:3" x14ac:dyDescent="0.25">
      <c r="A6028" t="s">
        <v>5960</v>
      </c>
      <c r="B6028">
        <v>1542491275162000</v>
      </c>
      <c r="C6028">
        <v>456409</v>
      </c>
    </row>
    <row r="6029" spans="1:3" x14ac:dyDescent="0.25">
      <c r="A6029" t="s">
        <v>5961</v>
      </c>
      <c r="B6029">
        <v>1542491275182000</v>
      </c>
      <c r="C6029">
        <v>456429</v>
      </c>
    </row>
    <row r="6030" spans="1:3" x14ac:dyDescent="0.25">
      <c r="A6030" t="s">
        <v>9771</v>
      </c>
      <c r="B6030">
        <v>1542491275203000</v>
      </c>
      <c r="C6030">
        <v>456449</v>
      </c>
    </row>
    <row r="6031" spans="1:3" x14ac:dyDescent="0.25">
      <c r="A6031" t="s">
        <v>5963</v>
      </c>
      <c r="B6031">
        <v>1542491275223000</v>
      </c>
      <c r="C6031">
        <v>456469</v>
      </c>
    </row>
    <row r="6032" spans="1:3" x14ac:dyDescent="0.25">
      <c r="A6032" t="s">
        <v>5964</v>
      </c>
      <c r="B6032">
        <v>1542491275243000</v>
      </c>
      <c r="C6032">
        <v>456489</v>
      </c>
    </row>
    <row r="6033" spans="1:3" x14ac:dyDescent="0.25">
      <c r="A6033" t="s">
        <v>5965</v>
      </c>
      <c r="B6033">
        <v>1542491275262000</v>
      </c>
      <c r="C6033">
        <v>456508</v>
      </c>
    </row>
    <row r="6034" spans="1:3" x14ac:dyDescent="0.25">
      <c r="A6034" t="s">
        <v>5966</v>
      </c>
      <c r="B6034">
        <v>1542491275383000</v>
      </c>
      <c r="C6034">
        <v>456629</v>
      </c>
    </row>
    <row r="6035" spans="1:3" x14ac:dyDescent="0.25">
      <c r="A6035" t="s">
        <v>5967</v>
      </c>
      <c r="B6035">
        <v>1542491275403000</v>
      </c>
      <c r="C6035">
        <v>456649</v>
      </c>
    </row>
    <row r="6036" spans="1:3" x14ac:dyDescent="0.25">
      <c r="A6036" t="s">
        <v>5968</v>
      </c>
      <c r="B6036">
        <v>1542491275423000</v>
      </c>
      <c r="C6036">
        <v>456669</v>
      </c>
    </row>
    <row r="6037" spans="1:3" x14ac:dyDescent="0.25">
      <c r="A6037" t="s">
        <v>5969</v>
      </c>
      <c r="B6037">
        <v>1542491275443000</v>
      </c>
      <c r="C6037">
        <v>456689</v>
      </c>
    </row>
    <row r="6038" spans="1:3" x14ac:dyDescent="0.25">
      <c r="A6038" t="s">
        <v>9773</v>
      </c>
      <c r="B6038">
        <v>1542491275462000</v>
      </c>
      <c r="C6038">
        <v>456708</v>
      </c>
    </row>
    <row r="6039" spans="1:3" x14ac:dyDescent="0.25">
      <c r="A6039" t="s">
        <v>5971</v>
      </c>
      <c r="B6039">
        <v>1542491275483000</v>
      </c>
      <c r="C6039">
        <v>456729</v>
      </c>
    </row>
    <row r="6040" spans="1:3" x14ac:dyDescent="0.25">
      <c r="A6040" t="s">
        <v>5972</v>
      </c>
      <c r="B6040">
        <v>1542491275503000</v>
      </c>
      <c r="C6040">
        <v>456749</v>
      </c>
    </row>
    <row r="6041" spans="1:3" x14ac:dyDescent="0.25">
      <c r="A6041" t="s">
        <v>5973</v>
      </c>
      <c r="B6041">
        <v>1542491275523000</v>
      </c>
      <c r="C6041">
        <v>456769</v>
      </c>
    </row>
    <row r="6042" spans="1:3" x14ac:dyDescent="0.25">
      <c r="A6042" t="s">
        <v>5974</v>
      </c>
      <c r="B6042">
        <v>1542491275543000</v>
      </c>
      <c r="C6042">
        <v>456789</v>
      </c>
    </row>
    <row r="6043" spans="1:3" x14ac:dyDescent="0.25">
      <c r="A6043" t="s">
        <v>5975</v>
      </c>
      <c r="B6043">
        <v>1542491275562000</v>
      </c>
      <c r="C6043">
        <v>456808</v>
      </c>
    </row>
    <row r="6044" spans="1:3" x14ac:dyDescent="0.25">
      <c r="A6044" t="s">
        <v>9775</v>
      </c>
      <c r="B6044">
        <v>1542491275583000</v>
      </c>
      <c r="C6044">
        <v>456829</v>
      </c>
    </row>
    <row r="6045" spans="1:3" x14ac:dyDescent="0.25">
      <c r="A6045" t="s">
        <v>5977</v>
      </c>
      <c r="B6045">
        <v>1542491275603000</v>
      </c>
      <c r="C6045">
        <v>456849</v>
      </c>
    </row>
    <row r="6046" spans="1:3" x14ac:dyDescent="0.25">
      <c r="A6046" t="s">
        <v>5978</v>
      </c>
      <c r="B6046">
        <v>1542491275623000</v>
      </c>
      <c r="C6046">
        <v>456869</v>
      </c>
    </row>
    <row r="6047" spans="1:3" x14ac:dyDescent="0.25">
      <c r="A6047" t="s">
        <v>5979</v>
      </c>
      <c r="B6047">
        <v>1542491275643000</v>
      </c>
      <c r="C6047">
        <v>456889</v>
      </c>
    </row>
    <row r="6048" spans="1:3" x14ac:dyDescent="0.25">
      <c r="A6048" t="s">
        <v>9776</v>
      </c>
      <c r="B6048">
        <v>1542491275663000</v>
      </c>
      <c r="C6048">
        <v>456909</v>
      </c>
    </row>
    <row r="6049" spans="1:3" x14ac:dyDescent="0.25">
      <c r="A6049" t="s">
        <v>5981</v>
      </c>
      <c r="B6049">
        <v>1542491275683000</v>
      </c>
      <c r="C6049">
        <v>456929</v>
      </c>
    </row>
    <row r="6050" spans="1:3" x14ac:dyDescent="0.25">
      <c r="A6050" t="s">
        <v>5982</v>
      </c>
      <c r="B6050">
        <v>1542491275703000</v>
      </c>
      <c r="C6050">
        <v>456949</v>
      </c>
    </row>
    <row r="6051" spans="1:3" x14ac:dyDescent="0.25">
      <c r="A6051" t="s">
        <v>5983</v>
      </c>
      <c r="B6051">
        <v>1542491275723000</v>
      </c>
      <c r="C6051">
        <v>456969</v>
      </c>
    </row>
    <row r="6052" spans="1:3" x14ac:dyDescent="0.25">
      <c r="A6052" t="s">
        <v>5984</v>
      </c>
      <c r="B6052">
        <v>1542491275743000</v>
      </c>
      <c r="C6052">
        <v>456989</v>
      </c>
    </row>
    <row r="6053" spans="1:3" x14ac:dyDescent="0.25">
      <c r="A6053" t="s">
        <v>5985</v>
      </c>
      <c r="B6053">
        <v>1542491275763000</v>
      </c>
      <c r="C6053">
        <v>457009</v>
      </c>
    </row>
    <row r="6054" spans="1:3" x14ac:dyDescent="0.25">
      <c r="A6054" t="s">
        <v>5986</v>
      </c>
      <c r="B6054">
        <v>1542491275783000</v>
      </c>
      <c r="C6054">
        <v>457029</v>
      </c>
    </row>
    <row r="6055" spans="1:3" x14ac:dyDescent="0.25">
      <c r="A6055" t="s">
        <v>5987</v>
      </c>
      <c r="B6055">
        <v>1542491275803000</v>
      </c>
      <c r="C6055">
        <v>457049</v>
      </c>
    </row>
    <row r="6056" spans="1:3" x14ac:dyDescent="0.25">
      <c r="A6056" t="s">
        <v>5988</v>
      </c>
      <c r="B6056">
        <v>1542491275823000</v>
      </c>
      <c r="C6056">
        <v>457069</v>
      </c>
    </row>
    <row r="6057" spans="1:3" x14ac:dyDescent="0.25">
      <c r="A6057" t="s">
        <v>5989</v>
      </c>
      <c r="B6057">
        <v>1542491275843000</v>
      </c>
      <c r="C6057">
        <v>457089</v>
      </c>
    </row>
    <row r="6058" spans="1:3" x14ac:dyDescent="0.25">
      <c r="A6058" t="s">
        <v>9777</v>
      </c>
      <c r="B6058">
        <v>1542491275863000</v>
      </c>
      <c r="C6058">
        <v>457109</v>
      </c>
    </row>
    <row r="6059" spans="1:3" x14ac:dyDescent="0.25">
      <c r="A6059" t="s">
        <v>9778</v>
      </c>
      <c r="B6059">
        <v>1542491275884000</v>
      </c>
      <c r="C6059">
        <v>457130</v>
      </c>
    </row>
    <row r="6060" spans="1:3" x14ac:dyDescent="0.25">
      <c r="A6060" t="s">
        <v>5991</v>
      </c>
      <c r="B6060">
        <v>1542491275904000</v>
      </c>
      <c r="C6060">
        <v>457150</v>
      </c>
    </row>
    <row r="6061" spans="1:3" x14ac:dyDescent="0.25">
      <c r="A6061" t="s">
        <v>5992</v>
      </c>
      <c r="B6061">
        <v>1542491275924000</v>
      </c>
      <c r="C6061">
        <v>457170</v>
      </c>
    </row>
    <row r="6062" spans="1:3" x14ac:dyDescent="0.25">
      <c r="A6062" t="s">
        <v>5993</v>
      </c>
      <c r="B6062">
        <v>1542491275944000</v>
      </c>
      <c r="C6062">
        <v>457190</v>
      </c>
    </row>
    <row r="6063" spans="1:3" x14ac:dyDescent="0.25">
      <c r="A6063" t="s">
        <v>5994</v>
      </c>
      <c r="B6063">
        <v>1542491275963000</v>
      </c>
      <c r="C6063">
        <v>457209</v>
      </c>
    </row>
    <row r="6064" spans="1:3" x14ac:dyDescent="0.25">
      <c r="A6064" t="s">
        <v>5995</v>
      </c>
      <c r="B6064">
        <v>1542491275984000</v>
      </c>
      <c r="C6064">
        <v>457230</v>
      </c>
    </row>
    <row r="6065" spans="1:3" x14ac:dyDescent="0.25">
      <c r="A6065" t="s">
        <v>5995</v>
      </c>
      <c r="B6065">
        <v>1542491276005000</v>
      </c>
      <c r="C6065">
        <v>457250</v>
      </c>
    </row>
    <row r="6066" spans="1:3" x14ac:dyDescent="0.25">
      <c r="A6066" t="s">
        <v>5996</v>
      </c>
      <c r="B6066">
        <v>1542491276025000</v>
      </c>
      <c r="C6066">
        <v>457270</v>
      </c>
    </row>
    <row r="6067" spans="1:3" x14ac:dyDescent="0.25">
      <c r="A6067" t="s">
        <v>5997</v>
      </c>
      <c r="B6067">
        <v>1542491276045000</v>
      </c>
      <c r="C6067">
        <v>457290</v>
      </c>
    </row>
    <row r="6068" spans="1:3" x14ac:dyDescent="0.25">
      <c r="A6068" t="s">
        <v>5998</v>
      </c>
      <c r="B6068">
        <v>1542491276065000</v>
      </c>
      <c r="C6068">
        <v>457310</v>
      </c>
    </row>
    <row r="6069" spans="1:3" x14ac:dyDescent="0.25">
      <c r="A6069" t="s">
        <v>5999</v>
      </c>
      <c r="B6069">
        <v>1542491276085000</v>
      </c>
      <c r="C6069">
        <v>457330</v>
      </c>
    </row>
    <row r="6070" spans="1:3" x14ac:dyDescent="0.25">
      <c r="A6070" t="s">
        <v>9781</v>
      </c>
      <c r="B6070">
        <v>1542491276105000</v>
      </c>
      <c r="C6070">
        <v>457350</v>
      </c>
    </row>
    <row r="6071" spans="1:3" x14ac:dyDescent="0.25">
      <c r="A6071" t="s">
        <v>6001</v>
      </c>
      <c r="B6071">
        <v>1542491276125000</v>
      </c>
      <c r="C6071">
        <v>457370</v>
      </c>
    </row>
    <row r="6072" spans="1:3" x14ac:dyDescent="0.25">
      <c r="A6072" t="s">
        <v>9782</v>
      </c>
      <c r="B6072">
        <v>1542491276145000</v>
      </c>
      <c r="C6072">
        <v>457390</v>
      </c>
    </row>
    <row r="6073" spans="1:3" x14ac:dyDescent="0.25">
      <c r="A6073" t="s">
        <v>6003</v>
      </c>
      <c r="B6073">
        <v>1542491276164000</v>
      </c>
      <c r="C6073">
        <v>457409</v>
      </c>
    </row>
    <row r="6074" spans="1:3" x14ac:dyDescent="0.25">
      <c r="A6074" t="s">
        <v>6004</v>
      </c>
      <c r="B6074">
        <v>1542491276185000</v>
      </c>
      <c r="C6074">
        <v>457430</v>
      </c>
    </row>
    <row r="6075" spans="1:3" x14ac:dyDescent="0.25">
      <c r="A6075" t="s">
        <v>6005</v>
      </c>
      <c r="B6075">
        <v>1542491276204000</v>
      </c>
      <c r="C6075">
        <v>457450</v>
      </c>
    </row>
    <row r="6076" spans="1:3" x14ac:dyDescent="0.25">
      <c r="A6076" t="s">
        <v>6006</v>
      </c>
      <c r="B6076">
        <v>1542491276224000</v>
      </c>
      <c r="C6076">
        <v>457470</v>
      </c>
    </row>
    <row r="6077" spans="1:3" x14ac:dyDescent="0.25">
      <c r="A6077" t="s">
        <v>6007</v>
      </c>
      <c r="B6077">
        <v>1542491276244000</v>
      </c>
      <c r="C6077">
        <v>457490</v>
      </c>
    </row>
    <row r="6078" spans="1:3" x14ac:dyDescent="0.25">
      <c r="A6078" t="s">
        <v>6008</v>
      </c>
      <c r="B6078">
        <v>1542491276263000</v>
      </c>
      <c r="C6078">
        <v>457509</v>
      </c>
    </row>
    <row r="6079" spans="1:3" x14ac:dyDescent="0.25">
      <c r="A6079" t="s">
        <v>6009</v>
      </c>
      <c r="B6079">
        <v>1542491276284000</v>
      </c>
      <c r="C6079">
        <v>457530</v>
      </c>
    </row>
    <row r="6080" spans="1:3" x14ac:dyDescent="0.25">
      <c r="A6080" t="s">
        <v>6010</v>
      </c>
      <c r="B6080">
        <v>1542491276304000</v>
      </c>
      <c r="C6080">
        <v>457550</v>
      </c>
    </row>
    <row r="6081" spans="1:3" x14ac:dyDescent="0.25">
      <c r="A6081" t="s">
        <v>6011</v>
      </c>
      <c r="B6081">
        <v>1542491276324000</v>
      </c>
      <c r="C6081">
        <v>457570</v>
      </c>
    </row>
    <row r="6082" spans="1:3" x14ac:dyDescent="0.25">
      <c r="A6082" t="s">
        <v>6012</v>
      </c>
      <c r="B6082">
        <v>1542491276344000</v>
      </c>
      <c r="C6082">
        <v>457590</v>
      </c>
    </row>
    <row r="6083" spans="1:3" x14ac:dyDescent="0.25">
      <c r="A6083" t="s">
        <v>6013</v>
      </c>
      <c r="B6083">
        <v>1542491276364000</v>
      </c>
      <c r="C6083">
        <v>457610</v>
      </c>
    </row>
    <row r="6084" spans="1:3" x14ac:dyDescent="0.25">
      <c r="A6084" t="s">
        <v>9790</v>
      </c>
      <c r="B6084">
        <v>1542491276384000</v>
      </c>
      <c r="C6084">
        <v>457630</v>
      </c>
    </row>
    <row r="6085" spans="1:3" x14ac:dyDescent="0.25">
      <c r="A6085" t="s">
        <v>6015</v>
      </c>
      <c r="B6085">
        <v>1542491276404000</v>
      </c>
      <c r="C6085">
        <v>457650</v>
      </c>
    </row>
    <row r="6086" spans="1:3" x14ac:dyDescent="0.25">
      <c r="A6086" t="s">
        <v>9791</v>
      </c>
      <c r="B6086">
        <v>1542491276424000</v>
      </c>
      <c r="C6086">
        <v>457670</v>
      </c>
    </row>
    <row r="6087" spans="1:3" x14ac:dyDescent="0.25">
      <c r="A6087" t="s">
        <v>6017</v>
      </c>
      <c r="B6087">
        <v>1542491276444000</v>
      </c>
      <c r="C6087">
        <v>457690</v>
      </c>
    </row>
    <row r="6088" spans="1:3" x14ac:dyDescent="0.25">
      <c r="A6088" t="s">
        <v>6018</v>
      </c>
      <c r="B6088">
        <v>1542491276464000</v>
      </c>
      <c r="C6088">
        <v>457710</v>
      </c>
    </row>
    <row r="6089" spans="1:3" x14ac:dyDescent="0.25">
      <c r="A6089" t="s">
        <v>6019</v>
      </c>
      <c r="B6089">
        <v>1542491276484000</v>
      </c>
      <c r="C6089">
        <v>457730</v>
      </c>
    </row>
    <row r="6090" spans="1:3" x14ac:dyDescent="0.25">
      <c r="A6090" t="s">
        <v>6020</v>
      </c>
      <c r="B6090">
        <v>1542491276505000</v>
      </c>
      <c r="C6090">
        <v>457751</v>
      </c>
    </row>
    <row r="6091" spans="1:3" x14ac:dyDescent="0.25">
      <c r="A6091" t="s">
        <v>9792</v>
      </c>
      <c r="B6091">
        <v>1542491276526000</v>
      </c>
      <c r="C6091">
        <v>457772</v>
      </c>
    </row>
    <row r="6092" spans="1:3" x14ac:dyDescent="0.25">
      <c r="A6092" t="s">
        <v>6022</v>
      </c>
      <c r="B6092">
        <v>1542491276546000</v>
      </c>
      <c r="C6092">
        <v>457792</v>
      </c>
    </row>
    <row r="6093" spans="1:3" x14ac:dyDescent="0.25">
      <c r="A6093" t="s">
        <v>6023</v>
      </c>
      <c r="B6093">
        <v>1542491276566000</v>
      </c>
      <c r="C6093">
        <v>457812</v>
      </c>
    </row>
    <row r="6094" spans="1:3" x14ac:dyDescent="0.25">
      <c r="A6094" t="s">
        <v>6024</v>
      </c>
      <c r="B6094">
        <v>1542491276586000</v>
      </c>
      <c r="C6094">
        <v>457832</v>
      </c>
    </row>
    <row r="6095" spans="1:3" x14ac:dyDescent="0.25">
      <c r="A6095" t="s">
        <v>6025</v>
      </c>
      <c r="B6095">
        <v>1542491276605000</v>
      </c>
      <c r="C6095">
        <v>457852</v>
      </c>
    </row>
    <row r="6096" spans="1:3" x14ac:dyDescent="0.25">
      <c r="A6096" t="s">
        <v>6026</v>
      </c>
      <c r="B6096">
        <v>1542491276625000</v>
      </c>
      <c r="C6096">
        <v>457872</v>
      </c>
    </row>
    <row r="6097" spans="1:3" x14ac:dyDescent="0.25">
      <c r="A6097" t="s">
        <v>6027</v>
      </c>
      <c r="B6097">
        <v>1542491276646000</v>
      </c>
      <c r="C6097">
        <v>457893</v>
      </c>
    </row>
    <row r="6098" spans="1:3" x14ac:dyDescent="0.25">
      <c r="A6098" t="s">
        <v>6028</v>
      </c>
      <c r="B6098">
        <v>1542491276666000</v>
      </c>
      <c r="C6098">
        <v>457913</v>
      </c>
    </row>
    <row r="6099" spans="1:3" x14ac:dyDescent="0.25">
      <c r="A6099" t="s">
        <v>6029</v>
      </c>
      <c r="B6099">
        <v>1542491276686000</v>
      </c>
      <c r="C6099">
        <v>457933</v>
      </c>
    </row>
    <row r="6100" spans="1:3" x14ac:dyDescent="0.25">
      <c r="A6100" t="s">
        <v>6030</v>
      </c>
      <c r="B6100">
        <v>1542491276706000</v>
      </c>
      <c r="C6100">
        <v>457953</v>
      </c>
    </row>
    <row r="6101" spans="1:3" x14ac:dyDescent="0.25">
      <c r="A6101" t="s">
        <v>6031</v>
      </c>
      <c r="B6101">
        <v>1542491276725000</v>
      </c>
      <c r="C6101">
        <v>457972</v>
      </c>
    </row>
    <row r="6102" spans="1:3" x14ac:dyDescent="0.25">
      <c r="A6102" t="s">
        <v>6032</v>
      </c>
      <c r="B6102">
        <v>1542491276746000</v>
      </c>
      <c r="C6102">
        <v>457993</v>
      </c>
    </row>
    <row r="6103" spans="1:3" x14ac:dyDescent="0.25">
      <c r="A6103" t="s">
        <v>6033</v>
      </c>
      <c r="B6103">
        <v>1542491276765000</v>
      </c>
      <c r="C6103">
        <v>458012</v>
      </c>
    </row>
    <row r="6104" spans="1:3" x14ac:dyDescent="0.25">
      <c r="A6104" t="s">
        <v>6034</v>
      </c>
      <c r="B6104">
        <v>1542491276806000</v>
      </c>
      <c r="C6104">
        <v>458033</v>
      </c>
    </row>
    <row r="6105" spans="1:3" x14ac:dyDescent="0.25">
      <c r="A6105" t="s">
        <v>6035</v>
      </c>
      <c r="B6105">
        <v>1542491276825000</v>
      </c>
      <c r="C6105">
        <v>458052</v>
      </c>
    </row>
    <row r="6106" spans="1:3" x14ac:dyDescent="0.25">
      <c r="A6106" t="s">
        <v>6036</v>
      </c>
      <c r="B6106">
        <v>1542491276845000</v>
      </c>
      <c r="C6106">
        <v>458072</v>
      </c>
    </row>
    <row r="6107" spans="1:3" x14ac:dyDescent="0.25">
      <c r="A6107" t="s">
        <v>6037</v>
      </c>
      <c r="B6107">
        <v>1542491276865000</v>
      </c>
      <c r="C6107">
        <v>458092</v>
      </c>
    </row>
    <row r="6108" spans="1:3" x14ac:dyDescent="0.25">
      <c r="A6108" t="s">
        <v>6038</v>
      </c>
      <c r="B6108">
        <v>1542491276885000</v>
      </c>
      <c r="C6108">
        <v>458112</v>
      </c>
    </row>
    <row r="6109" spans="1:3" x14ac:dyDescent="0.25">
      <c r="A6109" t="s">
        <v>6039</v>
      </c>
      <c r="B6109">
        <v>1542491276906000</v>
      </c>
      <c r="C6109">
        <v>458133</v>
      </c>
    </row>
    <row r="6110" spans="1:3" x14ac:dyDescent="0.25">
      <c r="A6110" t="s">
        <v>6040</v>
      </c>
      <c r="B6110">
        <v>1542491276926000</v>
      </c>
      <c r="C6110">
        <v>458153</v>
      </c>
    </row>
    <row r="6111" spans="1:3" x14ac:dyDescent="0.25">
      <c r="A6111" t="s">
        <v>6041</v>
      </c>
      <c r="B6111">
        <v>1542491276946000</v>
      </c>
      <c r="C6111">
        <v>458173</v>
      </c>
    </row>
    <row r="6112" spans="1:3" x14ac:dyDescent="0.25">
      <c r="A6112" t="s">
        <v>6042</v>
      </c>
      <c r="B6112">
        <v>1542491276966000</v>
      </c>
      <c r="C6112">
        <v>458193</v>
      </c>
    </row>
    <row r="6113" spans="1:3" x14ac:dyDescent="0.25">
      <c r="A6113" t="s">
        <v>6043</v>
      </c>
      <c r="B6113">
        <v>1542491276985000</v>
      </c>
      <c r="C6113">
        <v>458212</v>
      </c>
    </row>
    <row r="6114" spans="1:3" x14ac:dyDescent="0.25">
      <c r="A6114" t="s">
        <v>6044</v>
      </c>
      <c r="B6114">
        <v>1542491277005000</v>
      </c>
      <c r="C6114">
        <v>458233</v>
      </c>
    </row>
    <row r="6115" spans="1:3" x14ac:dyDescent="0.25">
      <c r="A6115" t="s">
        <v>6045</v>
      </c>
      <c r="B6115">
        <v>1542491277025000</v>
      </c>
      <c r="C6115">
        <v>458253</v>
      </c>
    </row>
    <row r="6116" spans="1:3" x14ac:dyDescent="0.25">
      <c r="A6116" t="s">
        <v>6046</v>
      </c>
      <c r="B6116">
        <v>1542491277045000</v>
      </c>
      <c r="C6116">
        <v>458273</v>
      </c>
    </row>
    <row r="6117" spans="1:3" x14ac:dyDescent="0.25">
      <c r="A6117" t="s">
        <v>6047</v>
      </c>
      <c r="B6117">
        <v>1542491277065000</v>
      </c>
      <c r="C6117">
        <v>458293</v>
      </c>
    </row>
    <row r="6118" spans="1:3" x14ac:dyDescent="0.25">
      <c r="A6118" t="s">
        <v>6048</v>
      </c>
      <c r="B6118">
        <v>1542491277085000</v>
      </c>
      <c r="C6118">
        <v>458313</v>
      </c>
    </row>
    <row r="6119" spans="1:3" x14ac:dyDescent="0.25">
      <c r="A6119" t="s">
        <v>9795</v>
      </c>
      <c r="B6119">
        <v>1542491277105000</v>
      </c>
      <c r="C6119">
        <v>458333</v>
      </c>
    </row>
    <row r="6120" spans="1:3" x14ac:dyDescent="0.25">
      <c r="A6120" t="s">
        <v>9796</v>
      </c>
      <c r="B6120">
        <v>1542491277125000</v>
      </c>
      <c r="C6120">
        <v>458353</v>
      </c>
    </row>
    <row r="6121" spans="1:3" x14ac:dyDescent="0.25">
      <c r="A6121" t="s">
        <v>6050</v>
      </c>
      <c r="B6121">
        <v>1542491277145000</v>
      </c>
      <c r="C6121">
        <v>458373</v>
      </c>
    </row>
    <row r="6122" spans="1:3" x14ac:dyDescent="0.25">
      <c r="A6122" t="s">
        <v>6051</v>
      </c>
      <c r="B6122">
        <v>1542491277165000</v>
      </c>
      <c r="C6122">
        <v>458393</v>
      </c>
    </row>
    <row r="6123" spans="1:3" x14ac:dyDescent="0.25">
      <c r="A6123" t="s">
        <v>6052</v>
      </c>
      <c r="B6123">
        <v>1542491277185000</v>
      </c>
      <c r="C6123">
        <v>458413</v>
      </c>
    </row>
    <row r="6124" spans="1:3" x14ac:dyDescent="0.25">
      <c r="A6124" t="s">
        <v>9797</v>
      </c>
      <c r="B6124">
        <v>1542491277205000</v>
      </c>
      <c r="C6124">
        <v>458433</v>
      </c>
    </row>
    <row r="6125" spans="1:3" x14ac:dyDescent="0.25">
      <c r="A6125" t="s">
        <v>6054</v>
      </c>
      <c r="B6125">
        <v>1542491277206000</v>
      </c>
      <c r="C6125">
        <v>458453</v>
      </c>
    </row>
    <row r="6126" spans="1:3" x14ac:dyDescent="0.25">
      <c r="A6126" t="s">
        <v>6055</v>
      </c>
      <c r="B6126">
        <v>1542491277226000</v>
      </c>
      <c r="C6126">
        <v>458473</v>
      </c>
    </row>
    <row r="6127" spans="1:3" x14ac:dyDescent="0.25">
      <c r="A6127" t="s">
        <v>6056</v>
      </c>
      <c r="B6127">
        <v>1542491277246000</v>
      </c>
      <c r="C6127">
        <v>458493</v>
      </c>
    </row>
    <row r="6128" spans="1:3" x14ac:dyDescent="0.25">
      <c r="A6128" t="s">
        <v>9798</v>
      </c>
      <c r="B6128">
        <v>1542491277266000</v>
      </c>
      <c r="C6128">
        <v>458513</v>
      </c>
    </row>
    <row r="6129" spans="1:3" x14ac:dyDescent="0.25">
      <c r="A6129" t="s">
        <v>6057</v>
      </c>
      <c r="B6129">
        <v>1542491277287000</v>
      </c>
      <c r="C6129">
        <v>458534</v>
      </c>
    </row>
    <row r="6130" spans="1:3" x14ac:dyDescent="0.25">
      <c r="A6130" t="s">
        <v>6058</v>
      </c>
      <c r="B6130">
        <v>1542491277306000</v>
      </c>
      <c r="C6130">
        <v>458553</v>
      </c>
    </row>
    <row r="6131" spans="1:3" x14ac:dyDescent="0.25">
      <c r="A6131" t="s">
        <v>6059</v>
      </c>
      <c r="B6131">
        <v>1542491277326000</v>
      </c>
      <c r="C6131">
        <v>458573</v>
      </c>
    </row>
    <row r="6132" spans="1:3" x14ac:dyDescent="0.25">
      <c r="A6132" t="s">
        <v>6060</v>
      </c>
      <c r="B6132">
        <v>1542491277347000</v>
      </c>
      <c r="C6132">
        <v>458594</v>
      </c>
    </row>
    <row r="6133" spans="1:3" x14ac:dyDescent="0.25">
      <c r="A6133" t="s">
        <v>14820</v>
      </c>
      <c r="B6133">
        <v>1542491277366000</v>
      </c>
      <c r="C6133">
        <v>458613</v>
      </c>
    </row>
    <row r="6134" spans="1:3" x14ac:dyDescent="0.25">
      <c r="A6134" t="s">
        <v>6062</v>
      </c>
      <c r="B6134">
        <v>1542491277406000</v>
      </c>
      <c r="C6134">
        <v>458634</v>
      </c>
    </row>
    <row r="6135" spans="1:3" x14ac:dyDescent="0.25">
      <c r="A6135" t="s">
        <v>6063</v>
      </c>
      <c r="B6135">
        <v>1542491277426000</v>
      </c>
      <c r="C6135">
        <v>458654</v>
      </c>
    </row>
    <row r="6136" spans="1:3" x14ac:dyDescent="0.25">
      <c r="A6136" t="s">
        <v>6064</v>
      </c>
      <c r="B6136">
        <v>1542491277445000</v>
      </c>
      <c r="C6136">
        <v>458673</v>
      </c>
    </row>
    <row r="6137" spans="1:3" x14ac:dyDescent="0.25">
      <c r="A6137" t="s">
        <v>6065</v>
      </c>
      <c r="B6137">
        <v>1542491277466000</v>
      </c>
      <c r="C6137">
        <v>458694</v>
      </c>
    </row>
    <row r="6138" spans="1:3" x14ac:dyDescent="0.25">
      <c r="A6138" t="s">
        <v>6066</v>
      </c>
      <c r="B6138">
        <v>1542491277485000</v>
      </c>
      <c r="C6138">
        <v>458713</v>
      </c>
    </row>
    <row r="6139" spans="1:3" x14ac:dyDescent="0.25">
      <c r="A6139" t="s">
        <v>6067</v>
      </c>
      <c r="B6139">
        <v>1542491277505000</v>
      </c>
      <c r="C6139">
        <v>458733</v>
      </c>
    </row>
    <row r="6140" spans="1:3" x14ac:dyDescent="0.25">
      <c r="A6140" t="s">
        <v>6068</v>
      </c>
      <c r="B6140">
        <v>1542491277525000</v>
      </c>
      <c r="C6140">
        <v>458753</v>
      </c>
    </row>
    <row r="6141" spans="1:3" x14ac:dyDescent="0.25">
      <c r="A6141" t="s">
        <v>6069</v>
      </c>
      <c r="B6141">
        <v>1542491277545000</v>
      </c>
      <c r="C6141">
        <v>458773</v>
      </c>
    </row>
    <row r="6142" spans="1:3" x14ac:dyDescent="0.25">
      <c r="A6142" t="s">
        <v>6070</v>
      </c>
      <c r="B6142">
        <v>1542491277565000</v>
      </c>
      <c r="C6142">
        <v>458793</v>
      </c>
    </row>
    <row r="6143" spans="1:3" x14ac:dyDescent="0.25">
      <c r="A6143" t="s">
        <v>6071</v>
      </c>
      <c r="B6143">
        <v>1542491277585000</v>
      </c>
      <c r="C6143">
        <v>458813</v>
      </c>
    </row>
    <row r="6144" spans="1:3" x14ac:dyDescent="0.25">
      <c r="A6144" t="s">
        <v>6072</v>
      </c>
      <c r="B6144">
        <v>1542491277606000</v>
      </c>
      <c r="C6144">
        <v>458834</v>
      </c>
    </row>
    <row r="6145" spans="1:3" x14ac:dyDescent="0.25">
      <c r="A6145" t="s">
        <v>6073</v>
      </c>
      <c r="B6145">
        <v>1542491277626000</v>
      </c>
      <c r="C6145">
        <v>458854</v>
      </c>
    </row>
    <row r="6146" spans="1:3" x14ac:dyDescent="0.25">
      <c r="A6146" t="s">
        <v>6074</v>
      </c>
      <c r="B6146">
        <v>1542491277646000</v>
      </c>
      <c r="C6146">
        <v>458874</v>
      </c>
    </row>
    <row r="6147" spans="1:3" x14ac:dyDescent="0.25">
      <c r="A6147" t="s">
        <v>6075</v>
      </c>
      <c r="B6147">
        <v>1542491277666000</v>
      </c>
      <c r="C6147">
        <v>458894</v>
      </c>
    </row>
    <row r="6148" spans="1:3" x14ac:dyDescent="0.25">
      <c r="A6148" t="s">
        <v>6076</v>
      </c>
      <c r="B6148">
        <v>1542491277685000</v>
      </c>
      <c r="C6148">
        <v>458913</v>
      </c>
    </row>
    <row r="6149" spans="1:3" x14ac:dyDescent="0.25">
      <c r="A6149" t="s">
        <v>9803</v>
      </c>
      <c r="B6149">
        <v>1542491277705000</v>
      </c>
      <c r="C6149">
        <v>458933</v>
      </c>
    </row>
    <row r="6150" spans="1:3" x14ac:dyDescent="0.25">
      <c r="A6150" t="s">
        <v>6078</v>
      </c>
      <c r="B6150">
        <v>1542491277725000</v>
      </c>
      <c r="C6150">
        <v>458953</v>
      </c>
    </row>
    <row r="6151" spans="1:3" x14ac:dyDescent="0.25">
      <c r="A6151" t="s">
        <v>6079</v>
      </c>
      <c r="B6151">
        <v>1542491277745000</v>
      </c>
      <c r="C6151">
        <v>458973</v>
      </c>
    </row>
    <row r="6152" spans="1:3" x14ac:dyDescent="0.25">
      <c r="A6152" t="s">
        <v>6080</v>
      </c>
      <c r="B6152">
        <v>1542491277765000</v>
      </c>
      <c r="C6152">
        <v>458993</v>
      </c>
    </row>
    <row r="6153" spans="1:3" x14ac:dyDescent="0.25">
      <c r="A6153" t="s">
        <v>9804</v>
      </c>
      <c r="B6153">
        <v>1542491277785000</v>
      </c>
      <c r="C6153">
        <v>459013</v>
      </c>
    </row>
    <row r="6154" spans="1:3" x14ac:dyDescent="0.25">
      <c r="A6154" t="s">
        <v>6082</v>
      </c>
      <c r="B6154">
        <v>1542491277805000</v>
      </c>
      <c r="C6154">
        <v>459033</v>
      </c>
    </row>
    <row r="6155" spans="1:3" x14ac:dyDescent="0.25">
      <c r="A6155" t="s">
        <v>9805</v>
      </c>
      <c r="B6155">
        <v>1542491277825000</v>
      </c>
      <c r="C6155">
        <v>459053</v>
      </c>
    </row>
    <row r="6156" spans="1:3" x14ac:dyDescent="0.25">
      <c r="A6156" t="s">
        <v>6084</v>
      </c>
      <c r="B6156">
        <v>1542491277845000</v>
      </c>
      <c r="C6156">
        <v>459073</v>
      </c>
    </row>
    <row r="6157" spans="1:3" x14ac:dyDescent="0.25">
      <c r="A6157" t="s">
        <v>6085</v>
      </c>
      <c r="B6157">
        <v>1542491277865000</v>
      </c>
      <c r="C6157">
        <v>459093</v>
      </c>
    </row>
    <row r="6158" spans="1:3" x14ac:dyDescent="0.25">
      <c r="A6158" t="s">
        <v>6086</v>
      </c>
      <c r="B6158">
        <v>1542491277885000</v>
      </c>
      <c r="C6158">
        <v>459113</v>
      </c>
    </row>
    <row r="6159" spans="1:3" x14ac:dyDescent="0.25">
      <c r="A6159" t="s">
        <v>6087</v>
      </c>
      <c r="B6159">
        <v>1542491277906000</v>
      </c>
      <c r="C6159">
        <v>459134</v>
      </c>
    </row>
    <row r="6160" spans="1:3" x14ac:dyDescent="0.25">
      <c r="A6160" t="s">
        <v>6088</v>
      </c>
      <c r="B6160">
        <v>1542491277926000</v>
      </c>
      <c r="C6160">
        <v>459154</v>
      </c>
    </row>
    <row r="6161" spans="1:3" x14ac:dyDescent="0.25">
      <c r="A6161" t="s">
        <v>6089</v>
      </c>
      <c r="B6161">
        <v>1542491277946000</v>
      </c>
      <c r="C6161">
        <v>459174</v>
      </c>
    </row>
    <row r="6162" spans="1:3" x14ac:dyDescent="0.25">
      <c r="A6162" t="s">
        <v>6090</v>
      </c>
      <c r="B6162">
        <v>1542491277966000</v>
      </c>
      <c r="C6162">
        <v>459194</v>
      </c>
    </row>
    <row r="6163" spans="1:3" x14ac:dyDescent="0.25">
      <c r="A6163" t="s">
        <v>6090</v>
      </c>
      <c r="B6163">
        <v>1542491277985000</v>
      </c>
      <c r="C6163">
        <v>459213</v>
      </c>
    </row>
    <row r="6164" spans="1:3" x14ac:dyDescent="0.25">
      <c r="A6164" t="s">
        <v>6091</v>
      </c>
      <c r="B6164">
        <v>1542491278005000</v>
      </c>
      <c r="C6164">
        <v>459234</v>
      </c>
    </row>
    <row r="6165" spans="1:3" x14ac:dyDescent="0.25">
      <c r="A6165" t="s">
        <v>6092</v>
      </c>
      <c r="B6165">
        <v>1542491278025000</v>
      </c>
      <c r="C6165">
        <v>459254</v>
      </c>
    </row>
    <row r="6166" spans="1:3" x14ac:dyDescent="0.25">
      <c r="A6166" t="s">
        <v>6093</v>
      </c>
      <c r="B6166">
        <v>1542491278046000</v>
      </c>
      <c r="C6166">
        <v>459275</v>
      </c>
    </row>
    <row r="6167" spans="1:3" x14ac:dyDescent="0.25">
      <c r="A6167" t="s">
        <v>6094</v>
      </c>
      <c r="B6167">
        <v>1542491278066000</v>
      </c>
      <c r="C6167">
        <v>459295</v>
      </c>
    </row>
    <row r="6168" spans="1:3" x14ac:dyDescent="0.25">
      <c r="A6168" t="s">
        <v>6095</v>
      </c>
      <c r="B6168">
        <v>1542491278086000</v>
      </c>
      <c r="C6168">
        <v>459315</v>
      </c>
    </row>
    <row r="6169" spans="1:3" x14ac:dyDescent="0.25">
      <c r="A6169" t="s">
        <v>6096</v>
      </c>
      <c r="B6169">
        <v>1542491278106000</v>
      </c>
      <c r="C6169">
        <v>459335</v>
      </c>
    </row>
    <row r="6170" spans="1:3" x14ac:dyDescent="0.25">
      <c r="A6170" t="s">
        <v>9811</v>
      </c>
      <c r="B6170">
        <v>1542491278126000</v>
      </c>
      <c r="C6170">
        <v>459355</v>
      </c>
    </row>
    <row r="6171" spans="1:3" x14ac:dyDescent="0.25">
      <c r="A6171" t="s">
        <v>6098</v>
      </c>
      <c r="B6171">
        <v>1542491278146000</v>
      </c>
      <c r="C6171">
        <v>459375</v>
      </c>
    </row>
    <row r="6172" spans="1:3" x14ac:dyDescent="0.25">
      <c r="A6172" t="s">
        <v>6099</v>
      </c>
      <c r="B6172">
        <v>1542491278166000</v>
      </c>
      <c r="C6172">
        <v>459395</v>
      </c>
    </row>
    <row r="6173" spans="1:3" x14ac:dyDescent="0.25">
      <c r="A6173" t="s">
        <v>6100</v>
      </c>
      <c r="B6173">
        <v>1542491278186000</v>
      </c>
      <c r="C6173">
        <v>459415</v>
      </c>
    </row>
    <row r="6174" spans="1:3" x14ac:dyDescent="0.25">
      <c r="A6174" t="s">
        <v>6101</v>
      </c>
      <c r="B6174">
        <v>1542491278206000</v>
      </c>
      <c r="C6174">
        <v>459435</v>
      </c>
    </row>
    <row r="6175" spans="1:3" x14ac:dyDescent="0.25">
      <c r="A6175" t="s">
        <v>6102</v>
      </c>
      <c r="B6175">
        <v>1542491278226000</v>
      </c>
      <c r="C6175">
        <v>459455</v>
      </c>
    </row>
    <row r="6176" spans="1:3" x14ac:dyDescent="0.25">
      <c r="A6176" t="s">
        <v>6103</v>
      </c>
      <c r="B6176">
        <v>1542491278246000</v>
      </c>
      <c r="C6176">
        <v>459475</v>
      </c>
    </row>
    <row r="6177" spans="1:3" x14ac:dyDescent="0.25">
      <c r="A6177" t="s">
        <v>6104</v>
      </c>
      <c r="B6177">
        <v>1542491278266000</v>
      </c>
      <c r="C6177">
        <v>459495</v>
      </c>
    </row>
    <row r="6178" spans="1:3" x14ac:dyDescent="0.25">
      <c r="A6178" t="s">
        <v>6105</v>
      </c>
      <c r="B6178">
        <v>1542491278285000</v>
      </c>
      <c r="C6178">
        <v>459514</v>
      </c>
    </row>
    <row r="6179" spans="1:3" x14ac:dyDescent="0.25">
      <c r="A6179" t="s">
        <v>6106</v>
      </c>
      <c r="B6179">
        <v>1542491278306000</v>
      </c>
      <c r="C6179">
        <v>459535</v>
      </c>
    </row>
    <row r="6180" spans="1:3" x14ac:dyDescent="0.25">
      <c r="A6180" t="s">
        <v>6107</v>
      </c>
      <c r="B6180">
        <v>1542491278326000</v>
      </c>
      <c r="C6180">
        <v>459555</v>
      </c>
    </row>
    <row r="6181" spans="1:3" x14ac:dyDescent="0.25">
      <c r="A6181" t="s">
        <v>6108</v>
      </c>
      <c r="B6181">
        <v>1542491278346000</v>
      </c>
      <c r="C6181">
        <v>459575</v>
      </c>
    </row>
    <row r="6182" spans="1:3" x14ac:dyDescent="0.25">
      <c r="A6182" t="s">
        <v>6109</v>
      </c>
      <c r="B6182">
        <v>1542491278366000</v>
      </c>
      <c r="C6182">
        <v>459595</v>
      </c>
    </row>
    <row r="6183" spans="1:3" x14ac:dyDescent="0.25">
      <c r="A6183" t="s">
        <v>6110</v>
      </c>
      <c r="B6183">
        <v>1542491278386000</v>
      </c>
      <c r="C6183">
        <v>459615</v>
      </c>
    </row>
    <row r="6184" spans="1:3" x14ac:dyDescent="0.25">
      <c r="A6184" t="s">
        <v>6111</v>
      </c>
      <c r="B6184">
        <v>1542491278406000</v>
      </c>
      <c r="C6184">
        <v>459635</v>
      </c>
    </row>
    <row r="6185" spans="1:3" x14ac:dyDescent="0.25">
      <c r="A6185" t="s">
        <v>6112</v>
      </c>
      <c r="B6185">
        <v>1542491278406000</v>
      </c>
      <c r="C6185">
        <v>459655</v>
      </c>
    </row>
    <row r="6186" spans="1:3" x14ac:dyDescent="0.25">
      <c r="A6186" t="s">
        <v>6113</v>
      </c>
      <c r="B6186">
        <v>1542491278425000</v>
      </c>
      <c r="C6186">
        <v>459674</v>
      </c>
    </row>
    <row r="6187" spans="1:3" x14ac:dyDescent="0.25">
      <c r="A6187" t="s">
        <v>6114</v>
      </c>
      <c r="B6187">
        <v>1542491278445000</v>
      </c>
      <c r="C6187">
        <v>459694</v>
      </c>
    </row>
    <row r="6188" spans="1:3" x14ac:dyDescent="0.25">
      <c r="A6188" t="s">
        <v>6115</v>
      </c>
      <c r="B6188">
        <v>1542491278465000</v>
      </c>
      <c r="C6188">
        <v>459714</v>
      </c>
    </row>
    <row r="6189" spans="1:3" x14ac:dyDescent="0.25">
      <c r="A6189" t="s">
        <v>6116</v>
      </c>
      <c r="B6189">
        <v>1542491278486000</v>
      </c>
      <c r="C6189">
        <v>459735</v>
      </c>
    </row>
    <row r="6190" spans="1:3" x14ac:dyDescent="0.25">
      <c r="A6190" t="s">
        <v>6117</v>
      </c>
      <c r="B6190">
        <v>1542491278506000</v>
      </c>
      <c r="C6190">
        <v>459755</v>
      </c>
    </row>
    <row r="6191" spans="1:3" x14ac:dyDescent="0.25">
      <c r="A6191" t="s">
        <v>6118</v>
      </c>
      <c r="B6191">
        <v>1542491278525000</v>
      </c>
      <c r="C6191">
        <v>459774</v>
      </c>
    </row>
    <row r="6192" spans="1:3" x14ac:dyDescent="0.25">
      <c r="A6192" t="s">
        <v>6119</v>
      </c>
      <c r="B6192">
        <v>1542491278545000</v>
      </c>
      <c r="C6192">
        <v>459794</v>
      </c>
    </row>
    <row r="6193" spans="1:3" x14ac:dyDescent="0.25">
      <c r="A6193" t="s">
        <v>6120</v>
      </c>
      <c r="B6193">
        <v>1542491278565000</v>
      </c>
      <c r="C6193">
        <v>459814</v>
      </c>
    </row>
    <row r="6194" spans="1:3" x14ac:dyDescent="0.25">
      <c r="A6194" t="s">
        <v>6121</v>
      </c>
      <c r="B6194">
        <v>1542491278586000</v>
      </c>
      <c r="C6194">
        <v>459835</v>
      </c>
    </row>
    <row r="6195" spans="1:3" x14ac:dyDescent="0.25">
      <c r="A6195" t="s">
        <v>9820</v>
      </c>
      <c r="B6195">
        <v>1542491278606000</v>
      </c>
      <c r="C6195">
        <v>459855</v>
      </c>
    </row>
    <row r="6196" spans="1:3" x14ac:dyDescent="0.25">
      <c r="A6196" t="s">
        <v>6123</v>
      </c>
      <c r="B6196">
        <v>1542491278626000</v>
      </c>
      <c r="C6196">
        <v>459875</v>
      </c>
    </row>
    <row r="6197" spans="1:3" x14ac:dyDescent="0.25">
      <c r="A6197" t="s">
        <v>6124</v>
      </c>
      <c r="B6197">
        <v>1542491278646000</v>
      </c>
      <c r="C6197">
        <v>459895</v>
      </c>
    </row>
    <row r="6198" spans="1:3" x14ac:dyDescent="0.25">
      <c r="A6198" t="s">
        <v>9822</v>
      </c>
      <c r="B6198">
        <v>1542491278665000</v>
      </c>
      <c r="C6198">
        <v>459914</v>
      </c>
    </row>
    <row r="6199" spans="1:3" x14ac:dyDescent="0.25">
      <c r="A6199" t="s">
        <v>6126</v>
      </c>
      <c r="B6199">
        <v>1542491278686000</v>
      </c>
      <c r="C6199">
        <v>459935</v>
      </c>
    </row>
    <row r="6200" spans="1:3" x14ac:dyDescent="0.25">
      <c r="A6200" t="s">
        <v>9823</v>
      </c>
      <c r="B6200">
        <v>1542491278706000</v>
      </c>
      <c r="C6200">
        <v>459955</v>
      </c>
    </row>
    <row r="6201" spans="1:3" x14ac:dyDescent="0.25">
      <c r="A6201" t="s">
        <v>6128</v>
      </c>
      <c r="B6201">
        <v>1542491278726000</v>
      </c>
      <c r="C6201">
        <v>459975</v>
      </c>
    </row>
    <row r="6202" spans="1:3" x14ac:dyDescent="0.25">
      <c r="A6202" t="s">
        <v>6129</v>
      </c>
      <c r="B6202">
        <v>1542491278746000</v>
      </c>
      <c r="C6202">
        <v>459995</v>
      </c>
    </row>
    <row r="6203" spans="1:3" x14ac:dyDescent="0.25">
      <c r="A6203" t="s">
        <v>6130</v>
      </c>
      <c r="B6203">
        <v>1542491278766000</v>
      </c>
      <c r="C6203">
        <v>460015</v>
      </c>
    </row>
    <row r="6204" spans="1:3" x14ac:dyDescent="0.25">
      <c r="A6204" t="s">
        <v>6131</v>
      </c>
      <c r="B6204">
        <v>1542491278786000</v>
      </c>
      <c r="C6204">
        <v>460035</v>
      </c>
    </row>
    <row r="6205" spans="1:3" x14ac:dyDescent="0.25">
      <c r="A6205" t="s">
        <v>9825</v>
      </c>
      <c r="B6205">
        <v>1542491278806000</v>
      </c>
      <c r="C6205">
        <v>460055</v>
      </c>
    </row>
    <row r="6206" spans="1:3" x14ac:dyDescent="0.25">
      <c r="A6206" t="s">
        <v>6133</v>
      </c>
      <c r="B6206">
        <v>1542491278826000</v>
      </c>
      <c r="C6206">
        <v>460075</v>
      </c>
    </row>
    <row r="6207" spans="1:3" x14ac:dyDescent="0.25">
      <c r="A6207" t="s">
        <v>9826</v>
      </c>
      <c r="B6207">
        <v>1542491278845000</v>
      </c>
      <c r="C6207">
        <v>460094</v>
      </c>
    </row>
    <row r="6208" spans="1:3" x14ac:dyDescent="0.25">
      <c r="A6208" t="s">
        <v>6135</v>
      </c>
      <c r="B6208">
        <v>1542491278865000</v>
      </c>
      <c r="C6208">
        <v>460114</v>
      </c>
    </row>
    <row r="6209" spans="1:3" x14ac:dyDescent="0.25">
      <c r="A6209" t="s">
        <v>6136</v>
      </c>
      <c r="B6209">
        <v>1542491278886000</v>
      </c>
      <c r="C6209">
        <v>460135</v>
      </c>
    </row>
    <row r="6210" spans="1:3" x14ac:dyDescent="0.25">
      <c r="A6210" t="s">
        <v>6137</v>
      </c>
      <c r="B6210">
        <v>1542491278906000</v>
      </c>
      <c r="C6210">
        <v>460155</v>
      </c>
    </row>
    <row r="6211" spans="1:3" x14ac:dyDescent="0.25">
      <c r="A6211" t="s">
        <v>6138</v>
      </c>
      <c r="B6211">
        <v>1542491278925000</v>
      </c>
      <c r="C6211">
        <v>460174</v>
      </c>
    </row>
    <row r="6212" spans="1:3" x14ac:dyDescent="0.25">
      <c r="A6212" t="s">
        <v>9828</v>
      </c>
      <c r="B6212">
        <v>1542491278946000</v>
      </c>
      <c r="C6212">
        <v>460195</v>
      </c>
    </row>
    <row r="6213" spans="1:3" x14ac:dyDescent="0.25">
      <c r="A6213" t="s">
        <v>6140</v>
      </c>
      <c r="B6213">
        <v>1542491278966000</v>
      </c>
      <c r="C6213">
        <v>460215</v>
      </c>
    </row>
    <row r="6214" spans="1:3" x14ac:dyDescent="0.25">
      <c r="A6214" t="s">
        <v>6141</v>
      </c>
      <c r="B6214">
        <v>1542491279006000</v>
      </c>
      <c r="C6214">
        <v>460235</v>
      </c>
    </row>
    <row r="6215" spans="1:3" x14ac:dyDescent="0.25">
      <c r="A6215" t="s">
        <v>6142</v>
      </c>
      <c r="B6215">
        <v>1542491279026000</v>
      </c>
      <c r="C6215">
        <v>460255</v>
      </c>
    </row>
    <row r="6216" spans="1:3" x14ac:dyDescent="0.25">
      <c r="A6216" t="s">
        <v>6143</v>
      </c>
      <c r="B6216">
        <v>1542491279045000</v>
      </c>
      <c r="C6216">
        <v>460274</v>
      </c>
    </row>
    <row r="6217" spans="1:3" x14ac:dyDescent="0.25">
      <c r="A6217" t="s">
        <v>6144</v>
      </c>
      <c r="B6217">
        <v>1542491279065000</v>
      </c>
      <c r="C6217">
        <v>460294</v>
      </c>
    </row>
    <row r="6218" spans="1:3" x14ac:dyDescent="0.25">
      <c r="A6218" t="s">
        <v>6145</v>
      </c>
      <c r="B6218">
        <v>1542491279085000</v>
      </c>
      <c r="C6218">
        <v>460314</v>
      </c>
    </row>
    <row r="6219" spans="1:3" x14ac:dyDescent="0.25">
      <c r="A6219" t="s">
        <v>9831</v>
      </c>
      <c r="B6219">
        <v>1542491279106000</v>
      </c>
      <c r="C6219">
        <v>460335</v>
      </c>
    </row>
    <row r="6220" spans="1:3" x14ac:dyDescent="0.25">
      <c r="A6220" t="s">
        <v>6147</v>
      </c>
      <c r="B6220">
        <v>1542491279126000</v>
      </c>
      <c r="C6220">
        <v>460355</v>
      </c>
    </row>
    <row r="6221" spans="1:3" x14ac:dyDescent="0.25">
      <c r="A6221" t="s">
        <v>6148</v>
      </c>
      <c r="B6221">
        <v>1542491279145000</v>
      </c>
      <c r="C6221">
        <v>460374</v>
      </c>
    </row>
    <row r="6222" spans="1:3" x14ac:dyDescent="0.25">
      <c r="A6222" t="s">
        <v>6150</v>
      </c>
      <c r="B6222">
        <v>1542491279165000</v>
      </c>
      <c r="C6222">
        <v>460394</v>
      </c>
    </row>
    <row r="6223" spans="1:3" x14ac:dyDescent="0.25">
      <c r="A6223" t="s">
        <v>6150</v>
      </c>
      <c r="B6223">
        <v>1542491279185000</v>
      </c>
      <c r="C6223">
        <v>460414</v>
      </c>
    </row>
    <row r="6224" spans="1:3" x14ac:dyDescent="0.25">
      <c r="A6224" t="s">
        <v>6151</v>
      </c>
      <c r="B6224">
        <v>1542491279206000</v>
      </c>
      <c r="C6224">
        <v>460435</v>
      </c>
    </row>
    <row r="6225" spans="1:3" x14ac:dyDescent="0.25">
      <c r="A6225" t="s">
        <v>6152</v>
      </c>
      <c r="B6225">
        <v>1542491279226000</v>
      </c>
      <c r="C6225">
        <v>460455</v>
      </c>
    </row>
    <row r="6226" spans="1:3" x14ac:dyDescent="0.25">
      <c r="A6226" t="s">
        <v>6153</v>
      </c>
      <c r="B6226">
        <v>1542491279246000</v>
      </c>
      <c r="C6226">
        <v>460475</v>
      </c>
    </row>
    <row r="6227" spans="1:3" x14ac:dyDescent="0.25">
      <c r="A6227" t="s">
        <v>6154</v>
      </c>
      <c r="B6227">
        <v>1542491279266000</v>
      </c>
      <c r="C6227">
        <v>460495</v>
      </c>
    </row>
    <row r="6228" spans="1:3" x14ac:dyDescent="0.25">
      <c r="A6228" t="s">
        <v>6155</v>
      </c>
      <c r="B6228">
        <v>1542491279286000</v>
      </c>
      <c r="C6228">
        <v>460515</v>
      </c>
    </row>
    <row r="6229" spans="1:3" x14ac:dyDescent="0.25">
      <c r="A6229" t="s">
        <v>6156</v>
      </c>
      <c r="B6229">
        <v>1542491279306000</v>
      </c>
      <c r="C6229">
        <v>460535</v>
      </c>
    </row>
    <row r="6230" spans="1:3" x14ac:dyDescent="0.25">
      <c r="A6230" t="s">
        <v>6157</v>
      </c>
      <c r="B6230">
        <v>1542491279326000</v>
      </c>
      <c r="C6230">
        <v>460555</v>
      </c>
    </row>
    <row r="6231" spans="1:3" x14ac:dyDescent="0.25">
      <c r="A6231" t="s">
        <v>6158</v>
      </c>
      <c r="B6231">
        <v>1542491279346000</v>
      </c>
      <c r="C6231">
        <v>460575</v>
      </c>
    </row>
    <row r="6232" spans="1:3" x14ac:dyDescent="0.25">
      <c r="A6232" t="s">
        <v>6159</v>
      </c>
      <c r="B6232">
        <v>1542491279366000</v>
      </c>
      <c r="C6232">
        <v>460595</v>
      </c>
    </row>
    <row r="6233" spans="1:3" x14ac:dyDescent="0.25">
      <c r="A6233" t="s">
        <v>9835</v>
      </c>
      <c r="B6233">
        <v>1542491279386000</v>
      </c>
      <c r="C6233">
        <v>460615</v>
      </c>
    </row>
    <row r="6234" spans="1:3" x14ac:dyDescent="0.25">
      <c r="A6234" t="s">
        <v>6160</v>
      </c>
      <c r="B6234">
        <v>1542491279406000</v>
      </c>
      <c r="C6234">
        <v>460635</v>
      </c>
    </row>
    <row r="6235" spans="1:3" x14ac:dyDescent="0.25">
      <c r="A6235" t="s">
        <v>9836</v>
      </c>
      <c r="B6235">
        <v>1542491279426000</v>
      </c>
      <c r="C6235">
        <v>460655</v>
      </c>
    </row>
    <row r="6236" spans="1:3" x14ac:dyDescent="0.25">
      <c r="A6236" t="s">
        <v>6162</v>
      </c>
      <c r="B6236">
        <v>1542491279446000</v>
      </c>
      <c r="C6236">
        <v>460675</v>
      </c>
    </row>
    <row r="6237" spans="1:3" x14ac:dyDescent="0.25">
      <c r="A6237" t="s">
        <v>6163</v>
      </c>
      <c r="B6237">
        <v>1542491279466000</v>
      </c>
      <c r="C6237">
        <v>460695</v>
      </c>
    </row>
    <row r="6238" spans="1:3" x14ac:dyDescent="0.25">
      <c r="A6238" t="s">
        <v>14821</v>
      </c>
      <c r="B6238">
        <v>1542491279486000</v>
      </c>
      <c r="C6238">
        <v>460715</v>
      </c>
    </row>
    <row r="6239" spans="1:3" x14ac:dyDescent="0.25">
      <c r="A6239" t="s">
        <v>6165</v>
      </c>
      <c r="B6239">
        <v>1542491279506000</v>
      </c>
      <c r="C6239">
        <v>460735</v>
      </c>
    </row>
    <row r="6240" spans="1:3" x14ac:dyDescent="0.25">
      <c r="A6240" t="s">
        <v>9838</v>
      </c>
      <c r="B6240">
        <v>1542491279526000</v>
      </c>
      <c r="C6240">
        <v>460755</v>
      </c>
    </row>
    <row r="6241" spans="1:3" x14ac:dyDescent="0.25">
      <c r="A6241" t="s">
        <v>6167</v>
      </c>
      <c r="B6241">
        <v>1542491279545000</v>
      </c>
      <c r="C6241">
        <v>460774</v>
      </c>
    </row>
    <row r="6242" spans="1:3" x14ac:dyDescent="0.25">
      <c r="A6242" t="s">
        <v>6168</v>
      </c>
      <c r="B6242">
        <v>1542491279566000</v>
      </c>
      <c r="C6242">
        <v>460795</v>
      </c>
    </row>
    <row r="6243" spans="1:3" x14ac:dyDescent="0.25">
      <c r="A6243" t="s">
        <v>6169</v>
      </c>
      <c r="B6243">
        <v>1542491279585000</v>
      </c>
      <c r="C6243">
        <v>460814</v>
      </c>
    </row>
    <row r="6244" spans="1:3" x14ac:dyDescent="0.25">
      <c r="A6244" t="s">
        <v>6170</v>
      </c>
      <c r="B6244">
        <v>1542491279605000</v>
      </c>
      <c r="C6244">
        <v>460835</v>
      </c>
    </row>
    <row r="6245" spans="1:3" x14ac:dyDescent="0.25">
      <c r="A6245" t="s">
        <v>6171</v>
      </c>
      <c r="B6245">
        <v>1542491279625000</v>
      </c>
      <c r="C6245">
        <v>460855</v>
      </c>
    </row>
    <row r="6246" spans="1:3" x14ac:dyDescent="0.25">
      <c r="A6246" t="s">
        <v>6172</v>
      </c>
      <c r="B6246">
        <v>1542491279645000</v>
      </c>
      <c r="C6246">
        <v>460875</v>
      </c>
    </row>
    <row r="6247" spans="1:3" x14ac:dyDescent="0.25">
      <c r="A6247" t="s">
        <v>6173</v>
      </c>
      <c r="B6247">
        <v>1542491279665000</v>
      </c>
      <c r="C6247">
        <v>460895</v>
      </c>
    </row>
    <row r="6248" spans="1:3" x14ac:dyDescent="0.25">
      <c r="A6248" t="s">
        <v>9841</v>
      </c>
      <c r="B6248">
        <v>1542491279684000</v>
      </c>
      <c r="C6248">
        <v>460914</v>
      </c>
    </row>
    <row r="6249" spans="1:3" x14ac:dyDescent="0.25">
      <c r="A6249" t="s">
        <v>6175</v>
      </c>
      <c r="B6249">
        <v>1542491279705000</v>
      </c>
      <c r="C6249">
        <v>460935</v>
      </c>
    </row>
    <row r="6250" spans="1:3" x14ac:dyDescent="0.25">
      <c r="A6250" t="s">
        <v>6176</v>
      </c>
      <c r="B6250">
        <v>1542491279725000</v>
      </c>
      <c r="C6250">
        <v>460955</v>
      </c>
    </row>
    <row r="6251" spans="1:3" x14ac:dyDescent="0.25">
      <c r="A6251" t="s">
        <v>6177</v>
      </c>
      <c r="B6251">
        <v>1542491279744000</v>
      </c>
      <c r="C6251">
        <v>460974</v>
      </c>
    </row>
    <row r="6252" spans="1:3" x14ac:dyDescent="0.25">
      <c r="A6252" t="s">
        <v>6178</v>
      </c>
      <c r="B6252">
        <v>1542491279764000</v>
      </c>
      <c r="C6252">
        <v>460994</v>
      </c>
    </row>
    <row r="6253" spans="1:3" x14ac:dyDescent="0.25">
      <c r="A6253" t="s">
        <v>6179</v>
      </c>
      <c r="B6253">
        <v>1542491279784000</v>
      </c>
      <c r="C6253">
        <v>461014</v>
      </c>
    </row>
    <row r="6254" spans="1:3" x14ac:dyDescent="0.25">
      <c r="A6254" t="s">
        <v>6180</v>
      </c>
      <c r="B6254">
        <v>1542491279805000</v>
      </c>
      <c r="C6254">
        <v>461035</v>
      </c>
    </row>
    <row r="6255" spans="1:3" x14ac:dyDescent="0.25">
      <c r="A6255" t="s">
        <v>6181</v>
      </c>
      <c r="B6255">
        <v>1542491279825000</v>
      </c>
      <c r="C6255">
        <v>461055</v>
      </c>
    </row>
    <row r="6256" spans="1:3" x14ac:dyDescent="0.25">
      <c r="A6256" t="s">
        <v>6182</v>
      </c>
      <c r="B6256">
        <v>1542491279844000</v>
      </c>
      <c r="C6256">
        <v>461074</v>
      </c>
    </row>
    <row r="6257" spans="1:3" x14ac:dyDescent="0.25">
      <c r="A6257" t="s">
        <v>6183</v>
      </c>
      <c r="B6257">
        <v>1542491279864000</v>
      </c>
      <c r="C6257">
        <v>461094</v>
      </c>
    </row>
    <row r="6258" spans="1:3" x14ac:dyDescent="0.25">
      <c r="A6258" t="s">
        <v>6184</v>
      </c>
      <c r="B6258">
        <v>1542491279884000</v>
      </c>
      <c r="C6258">
        <v>461114</v>
      </c>
    </row>
    <row r="6259" spans="1:3" x14ac:dyDescent="0.25">
      <c r="A6259" t="s">
        <v>6185</v>
      </c>
      <c r="B6259">
        <v>1542491279905000</v>
      </c>
      <c r="C6259">
        <v>461135</v>
      </c>
    </row>
    <row r="6260" spans="1:3" x14ac:dyDescent="0.25">
      <c r="A6260" t="s">
        <v>6186</v>
      </c>
      <c r="B6260">
        <v>1542491279925000</v>
      </c>
      <c r="C6260">
        <v>461155</v>
      </c>
    </row>
    <row r="6261" spans="1:3" x14ac:dyDescent="0.25">
      <c r="A6261" t="s">
        <v>6187</v>
      </c>
      <c r="B6261">
        <v>1542491279945000</v>
      </c>
      <c r="C6261">
        <v>461175</v>
      </c>
    </row>
    <row r="6262" spans="1:3" x14ac:dyDescent="0.25">
      <c r="A6262" t="s">
        <v>6188</v>
      </c>
      <c r="B6262">
        <v>1542491279965000</v>
      </c>
      <c r="C6262">
        <v>461195</v>
      </c>
    </row>
    <row r="6263" spans="1:3" x14ac:dyDescent="0.25">
      <c r="A6263" t="s">
        <v>6189</v>
      </c>
      <c r="B6263">
        <v>1542491279984000</v>
      </c>
      <c r="C6263">
        <v>461214</v>
      </c>
    </row>
    <row r="6264" spans="1:3" x14ac:dyDescent="0.25">
      <c r="A6264" t="s">
        <v>6190</v>
      </c>
      <c r="B6264">
        <v>1542491280005000</v>
      </c>
      <c r="C6264">
        <v>461235</v>
      </c>
    </row>
    <row r="6265" spans="1:3" x14ac:dyDescent="0.25">
      <c r="A6265" t="s">
        <v>6191</v>
      </c>
      <c r="B6265">
        <v>1542491280025000</v>
      </c>
      <c r="C6265">
        <v>461255</v>
      </c>
    </row>
    <row r="6266" spans="1:3" x14ac:dyDescent="0.25">
      <c r="A6266" t="s">
        <v>6192</v>
      </c>
      <c r="B6266">
        <v>1542491280045000</v>
      </c>
      <c r="C6266">
        <v>461275</v>
      </c>
    </row>
    <row r="6267" spans="1:3" x14ac:dyDescent="0.25">
      <c r="A6267" t="s">
        <v>6193</v>
      </c>
      <c r="B6267">
        <v>1542491280065000</v>
      </c>
      <c r="C6267">
        <v>461295</v>
      </c>
    </row>
    <row r="6268" spans="1:3" x14ac:dyDescent="0.25">
      <c r="A6268" t="s">
        <v>9844</v>
      </c>
      <c r="B6268">
        <v>1542491280085000</v>
      </c>
      <c r="C6268">
        <v>461315</v>
      </c>
    </row>
    <row r="6269" spans="1:3" x14ac:dyDescent="0.25">
      <c r="A6269" t="s">
        <v>9845</v>
      </c>
      <c r="B6269">
        <v>1542491280105000</v>
      </c>
      <c r="C6269">
        <v>461335</v>
      </c>
    </row>
    <row r="6270" spans="1:3" x14ac:dyDescent="0.25">
      <c r="A6270" t="s">
        <v>6196</v>
      </c>
      <c r="B6270">
        <v>1542491280125000</v>
      </c>
      <c r="C6270">
        <v>461355</v>
      </c>
    </row>
    <row r="6271" spans="1:3" x14ac:dyDescent="0.25">
      <c r="A6271" t="s">
        <v>6197</v>
      </c>
      <c r="B6271">
        <v>1542491280145000</v>
      </c>
      <c r="C6271">
        <v>461375</v>
      </c>
    </row>
    <row r="6272" spans="1:3" x14ac:dyDescent="0.25">
      <c r="A6272" t="s">
        <v>9846</v>
      </c>
      <c r="B6272">
        <v>1542491280165000</v>
      </c>
      <c r="C6272">
        <v>461395</v>
      </c>
    </row>
    <row r="6273" spans="1:3" x14ac:dyDescent="0.25">
      <c r="A6273" t="s">
        <v>6199</v>
      </c>
      <c r="B6273">
        <v>1542491280185000</v>
      </c>
      <c r="C6273">
        <v>461415</v>
      </c>
    </row>
    <row r="6274" spans="1:3" x14ac:dyDescent="0.25">
      <c r="A6274" t="s">
        <v>6200</v>
      </c>
      <c r="B6274">
        <v>1542491280205000</v>
      </c>
      <c r="C6274">
        <v>461435</v>
      </c>
    </row>
    <row r="6275" spans="1:3" x14ac:dyDescent="0.25">
      <c r="A6275" t="s">
        <v>6201</v>
      </c>
      <c r="B6275">
        <v>1542491280206000</v>
      </c>
      <c r="C6275">
        <v>461455</v>
      </c>
    </row>
    <row r="6276" spans="1:3" x14ac:dyDescent="0.25">
      <c r="A6276" t="s">
        <v>6202</v>
      </c>
      <c r="B6276">
        <v>1542491280226000</v>
      </c>
      <c r="C6276">
        <v>461475</v>
      </c>
    </row>
    <row r="6277" spans="1:3" x14ac:dyDescent="0.25">
      <c r="A6277" t="s">
        <v>6203</v>
      </c>
      <c r="B6277">
        <v>1542491280246000</v>
      </c>
      <c r="C6277">
        <v>461495</v>
      </c>
    </row>
    <row r="6278" spans="1:3" x14ac:dyDescent="0.25">
      <c r="A6278" t="s">
        <v>9848</v>
      </c>
      <c r="B6278">
        <v>1542491280266000</v>
      </c>
      <c r="C6278">
        <v>461515</v>
      </c>
    </row>
    <row r="6279" spans="1:3" x14ac:dyDescent="0.25">
      <c r="A6279" t="s">
        <v>6205</v>
      </c>
      <c r="B6279">
        <v>1542491280286000</v>
      </c>
      <c r="C6279">
        <v>461535</v>
      </c>
    </row>
    <row r="6280" spans="1:3" x14ac:dyDescent="0.25">
      <c r="A6280" t="s">
        <v>6206</v>
      </c>
      <c r="B6280">
        <v>1542491280306000</v>
      </c>
      <c r="C6280">
        <v>461555</v>
      </c>
    </row>
    <row r="6281" spans="1:3" x14ac:dyDescent="0.25">
      <c r="A6281" t="s">
        <v>6207</v>
      </c>
      <c r="B6281">
        <v>1542491280326000</v>
      </c>
      <c r="C6281">
        <v>461575</v>
      </c>
    </row>
    <row r="6282" spans="1:3" x14ac:dyDescent="0.25">
      <c r="A6282" t="s">
        <v>9850</v>
      </c>
      <c r="B6282">
        <v>1542491280346000</v>
      </c>
      <c r="C6282">
        <v>461595</v>
      </c>
    </row>
    <row r="6283" spans="1:3" x14ac:dyDescent="0.25">
      <c r="A6283" t="s">
        <v>14822</v>
      </c>
      <c r="B6283">
        <v>1542491280366000</v>
      </c>
      <c r="C6283">
        <v>461615</v>
      </c>
    </row>
    <row r="6284" spans="1:3" x14ac:dyDescent="0.25">
      <c r="A6284" t="s">
        <v>6210</v>
      </c>
      <c r="B6284">
        <v>1542491280386000</v>
      </c>
      <c r="C6284">
        <v>461635</v>
      </c>
    </row>
    <row r="6285" spans="1:3" x14ac:dyDescent="0.25">
      <c r="A6285" t="s">
        <v>6211</v>
      </c>
      <c r="B6285">
        <v>1542491280405000</v>
      </c>
      <c r="C6285">
        <v>461655</v>
      </c>
    </row>
    <row r="6286" spans="1:3" x14ac:dyDescent="0.25">
      <c r="A6286" t="s">
        <v>6212</v>
      </c>
      <c r="B6286">
        <v>1542491280425000</v>
      </c>
      <c r="C6286">
        <v>461675</v>
      </c>
    </row>
    <row r="6287" spans="1:3" x14ac:dyDescent="0.25">
      <c r="A6287" t="s">
        <v>6213</v>
      </c>
      <c r="B6287">
        <v>1542491280445000</v>
      </c>
      <c r="C6287">
        <v>461695</v>
      </c>
    </row>
    <row r="6288" spans="1:3" x14ac:dyDescent="0.25">
      <c r="A6288" t="s">
        <v>6214</v>
      </c>
      <c r="B6288">
        <v>1542491280465000</v>
      </c>
      <c r="C6288">
        <v>461715</v>
      </c>
    </row>
    <row r="6289" spans="1:3" x14ac:dyDescent="0.25">
      <c r="A6289" t="s">
        <v>6215</v>
      </c>
      <c r="B6289">
        <v>1542491280485000</v>
      </c>
      <c r="C6289">
        <v>461735</v>
      </c>
    </row>
    <row r="6290" spans="1:3" x14ac:dyDescent="0.25">
      <c r="A6290" t="s">
        <v>6216</v>
      </c>
      <c r="B6290">
        <v>1542491280505000</v>
      </c>
      <c r="C6290">
        <v>461755</v>
      </c>
    </row>
    <row r="6291" spans="1:3" x14ac:dyDescent="0.25">
      <c r="A6291" t="s">
        <v>6217</v>
      </c>
      <c r="B6291">
        <v>1542491280525000</v>
      </c>
      <c r="C6291">
        <v>461775</v>
      </c>
    </row>
    <row r="6292" spans="1:3" x14ac:dyDescent="0.25">
      <c r="A6292" t="s">
        <v>6218</v>
      </c>
      <c r="B6292">
        <v>1542491280545000</v>
      </c>
      <c r="C6292">
        <v>461795</v>
      </c>
    </row>
    <row r="6293" spans="1:3" x14ac:dyDescent="0.25">
      <c r="A6293" t="s">
        <v>6219</v>
      </c>
      <c r="B6293">
        <v>1542491280565000</v>
      </c>
      <c r="C6293">
        <v>461815</v>
      </c>
    </row>
    <row r="6294" spans="1:3" x14ac:dyDescent="0.25">
      <c r="A6294" t="s">
        <v>6220</v>
      </c>
      <c r="B6294">
        <v>1542491280585000</v>
      </c>
      <c r="C6294">
        <v>461835</v>
      </c>
    </row>
    <row r="6295" spans="1:3" x14ac:dyDescent="0.25">
      <c r="A6295" t="s">
        <v>6221</v>
      </c>
      <c r="B6295">
        <v>1542491280605000</v>
      </c>
      <c r="C6295">
        <v>461855</v>
      </c>
    </row>
    <row r="6296" spans="1:3" x14ac:dyDescent="0.25">
      <c r="A6296" t="s">
        <v>6222</v>
      </c>
      <c r="B6296">
        <v>1542491280625000</v>
      </c>
      <c r="C6296">
        <v>461875</v>
      </c>
    </row>
    <row r="6297" spans="1:3" x14ac:dyDescent="0.25">
      <c r="A6297" t="s">
        <v>6223</v>
      </c>
      <c r="B6297">
        <v>1542491280645000</v>
      </c>
      <c r="C6297">
        <v>461895</v>
      </c>
    </row>
    <row r="6298" spans="1:3" x14ac:dyDescent="0.25">
      <c r="A6298" t="s">
        <v>6224</v>
      </c>
      <c r="B6298">
        <v>1542491280665000</v>
      </c>
      <c r="C6298">
        <v>461915</v>
      </c>
    </row>
    <row r="6299" spans="1:3" x14ac:dyDescent="0.25">
      <c r="A6299" t="s">
        <v>9859</v>
      </c>
      <c r="B6299">
        <v>1542491280686000</v>
      </c>
      <c r="C6299">
        <v>461936</v>
      </c>
    </row>
    <row r="6300" spans="1:3" x14ac:dyDescent="0.25">
      <c r="A6300" t="s">
        <v>6226</v>
      </c>
      <c r="B6300">
        <v>1542491280706000</v>
      </c>
      <c r="C6300">
        <v>461956</v>
      </c>
    </row>
    <row r="6301" spans="1:3" x14ac:dyDescent="0.25">
      <c r="A6301" t="s">
        <v>6227</v>
      </c>
      <c r="B6301">
        <v>1542491280726000</v>
      </c>
      <c r="C6301">
        <v>461976</v>
      </c>
    </row>
    <row r="6302" spans="1:3" x14ac:dyDescent="0.25">
      <c r="A6302" t="s">
        <v>6228</v>
      </c>
      <c r="B6302">
        <v>1542491280745000</v>
      </c>
      <c r="C6302">
        <v>461995</v>
      </c>
    </row>
    <row r="6303" spans="1:3" x14ac:dyDescent="0.25">
      <c r="A6303" t="s">
        <v>6229</v>
      </c>
      <c r="B6303">
        <v>1542491280765000</v>
      </c>
      <c r="C6303">
        <v>462015</v>
      </c>
    </row>
    <row r="6304" spans="1:3" x14ac:dyDescent="0.25">
      <c r="A6304" t="s">
        <v>6230</v>
      </c>
      <c r="B6304">
        <v>1542491280786000</v>
      </c>
      <c r="C6304">
        <v>462036</v>
      </c>
    </row>
    <row r="6305" spans="1:3" x14ac:dyDescent="0.25">
      <c r="A6305" t="s">
        <v>6231</v>
      </c>
      <c r="B6305">
        <v>1542491280806000</v>
      </c>
      <c r="C6305">
        <v>462055</v>
      </c>
    </row>
    <row r="6306" spans="1:3" x14ac:dyDescent="0.25">
      <c r="A6306" t="s">
        <v>6232</v>
      </c>
      <c r="B6306">
        <v>1542491280827000</v>
      </c>
      <c r="C6306">
        <v>462076</v>
      </c>
    </row>
    <row r="6307" spans="1:3" x14ac:dyDescent="0.25">
      <c r="A6307" t="s">
        <v>6233</v>
      </c>
      <c r="B6307">
        <v>1542491280846000</v>
      </c>
      <c r="C6307">
        <v>462095</v>
      </c>
    </row>
    <row r="6308" spans="1:3" x14ac:dyDescent="0.25">
      <c r="A6308" t="s">
        <v>6234</v>
      </c>
      <c r="B6308">
        <v>1542491280866000</v>
      </c>
      <c r="C6308">
        <v>462115</v>
      </c>
    </row>
    <row r="6309" spans="1:3" x14ac:dyDescent="0.25">
      <c r="A6309" t="s">
        <v>6235</v>
      </c>
      <c r="B6309">
        <v>1542491280886000</v>
      </c>
      <c r="C6309">
        <v>462135</v>
      </c>
    </row>
    <row r="6310" spans="1:3" x14ac:dyDescent="0.25">
      <c r="A6310" t="s">
        <v>6236</v>
      </c>
      <c r="B6310">
        <v>1542491280907000</v>
      </c>
      <c r="C6310">
        <v>462156</v>
      </c>
    </row>
    <row r="6311" spans="1:3" x14ac:dyDescent="0.25">
      <c r="A6311" t="s">
        <v>6237</v>
      </c>
      <c r="B6311">
        <v>1542491280927000</v>
      </c>
      <c r="C6311">
        <v>462176</v>
      </c>
    </row>
    <row r="6312" spans="1:3" x14ac:dyDescent="0.25">
      <c r="A6312" t="s">
        <v>6238</v>
      </c>
      <c r="B6312">
        <v>1542491280947000</v>
      </c>
      <c r="C6312">
        <v>462196</v>
      </c>
    </row>
    <row r="6313" spans="1:3" x14ac:dyDescent="0.25">
      <c r="A6313" t="s">
        <v>6239</v>
      </c>
      <c r="B6313">
        <v>1542491280966000</v>
      </c>
      <c r="C6313">
        <v>462215</v>
      </c>
    </row>
    <row r="6314" spans="1:3" x14ac:dyDescent="0.25">
      <c r="A6314" t="s">
        <v>6240</v>
      </c>
      <c r="B6314">
        <v>1542491280987000</v>
      </c>
      <c r="C6314">
        <v>462236</v>
      </c>
    </row>
    <row r="6315" spans="1:3" x14ac:dyDescent="0.25">
      <c r="A6315" t="s">
        <v>6241</v>
      </c>
      <c r="B6315">
        <v>1542491281006000</v>
      </c>
      <c r="C6315">
        <v>462255</v>
      </c>
    </row>
    <row r="6316" spans="1:3" x14ac:dyDescent="0.25">
      <c r="A6316" t="s">
        <v>6242</v>
      </c>
      <c r="B6316">
        <v>1542491281026000</v>
      </c>
      <c r="C6316">
        <v>462275</v>
      </c>
    </row>
    <row r="6317" spans="1:3" x14ac:dyDescent="0.25">
      <c r="A6317" t="s">
        <v>6243</v>
      </c>
      <c r="B6317">
        <v>1542491281046000</v>
      </c>
      <c r="C6317">
        <v>462295</v>
      </c>
    </row>
    <row r="6318" spans="1:3" x14ac:dyDescent="0.25">
      <c r="A6318" t="s">
        <v>6244</v>
      </c>
      <c r="B6318">
        <v>1542491281066000</v>
      </c>
      <c r="C6318">
        <v>462315</v>
      </c>
    </row>
    <row r="6319" spans="1:3" x14ac:dyDescent="0.25">
      <c r="A6319" t="s">
        <v>9862</v>
      </c>
      <c r="B6319">
        <v>1542491281086000</v>
      </c>
      <c r="C6319">
        <v>462335</v>
      </c>
    </row>
    <row r="6320" spans="1:3" x14ac:dyDescent="0.25">
      <c r="A6320" t="s">
        <v>6246</v>
      </c>
      <c r="B6320">
        <v>1542491281106000</v>
      </c>
      <c r="C6320">
        <v>462355</v>
      </c>
    </row>
    <row r="6321" spans="1:3" x14ac:dyDescent="0.25">
      <c r="A6321" t="s">
        <v>6247</v>
      </c>
      <c r="B6321">
        <v>1542491281126000</v>
      </c>
      <c r="C6321">
        <v>462375</v>
      </c>
    </row>
    <row r="6322" spans="1:3" x14ac:dyDescent="0.25">
      <c r="A6322" t="s">
        <v>6248</v>
      </c>
      <c r="B6322">
        <v>1542491281146000</v>
      </c>
      <c r="C6322">
        <v>462395</v>
      </c>
    </row>
    <row r="6323" spans="1:3" x14ac:dyDescent="0.25">
      <c r="A6323" t="s">
        <v>6249</v>
      </c>
      <c r="B6323">
        <v>1542491281166000</v>
      </c>
      <c r="C6323">
        <v>462415</v>
      </c>
    </row>
    <row r="6324" spans="1:3" x14ac:dyDescent="0.25">
      <c r="A6324" t="s">
        <v>6250</v>
      </c>
      <c r="B6324">
        <v>1542491281186000</v>
      </c>
      <c r="C6324">
        <v>462435</v>
      </c>
    </row>
    <row r="6325" spans="1:3" x14ac:dyDescent="0.25">
      <c r="A6325" t="s">
        <v>6251</v>
      </c>
      <c r="B6325">
        <v>1542491281205000</v>
      </c>
      <c r="C6325">
        <v>462455</v>
      </c>
    </row>
    <row r="6326" spans="1:3" x14ac:dyDescent="0.25">
      <c r="A6326" t="s">
        <v>6252</v>
      </c>
      <c r="B6326">
        <v>1542491281225000</v>
      </c>
      <c r="C6326">
        <v>462475</v>
      </c>
    </row>
    <row r="6327" spans="1:3" x14ac:dyDescent="0.25">
      <c r="A6327" t="s">
        <v>6254</v>
      </c>
      <c r="B6327">
        <v>1542491281245000</v>
      </c>
      <c r="C6327">
        <v>462495</v>
      </c>
    </row>
    <row r="6328" spans="1:3" x14ac:dyDescent="0.25">
      <c r="A6328" t="s">
        <v>6254</v>
      </c>
      <c r="B6328">
        <v>1542491281265000</v>
      </c>
      <c r="C6328">
        <v>462515</v>
      </c>
    </row>
    <row r="6329" spans="1:3" x14ac:dyDescent="0.25">
      <c r="A6329" t="s">
        <v>9865</v>
      </c>
      <c r="B6329">
        <v>1542491281286000</v>
      </c>
      <c r="C6329">
        <v>462536</v>
      </c>
    </row>
    <row r="6330" spans="1:3" x14ac:dyDescent="0.25">
      <c r="A6330" t="s">
        <v>6256</v>
      </c>
      <c r="B6330">
        <v>1542491281305000</v>
      </c>
      <c r="C6330">
        <v>462555</v>
      </c>
    </row>
    <row r="6331" spans="1:3" x14ac:dyDescent="0.25">
      <c r="A6331" t="s">
        <v>6257</v>
      </c>
      <c r="B6331">
        <v>1542491281325000</v>
      </c>
      <c r="C6331">
        <v>462575</v>
      </c>
    </row>
    <row r="6332" spans="1:3" x14ac:dyDescent="0.25">
      <c r="A6332" t="s">
        <v>6258</v>
      </c>
      <c r="B6332">
        <v>1542491281345000</v>
      </c>
      <c r="C6332">
        <v>462595</v>
      </c>
    </row>
    <row r="6333" spans="1:3" x14ac:dyDescent="0.25">
      <c r="A6333" t="s">
        <v>6259</v>
      </c>
      <c r="B6333">
        <v>1542491281366000</v>
      </c>
      <c r="C6333">
        <v>462616</v>
      </c>
    </row>
    <row r="6334" spans="1:3" x14ac:dyDescent="0.25">
      <c r="A6334" t="s">
        <v>6260</v>
      </c>
      <c r="B6334">
        <v>1542491281386000</v>
      </c>
      <c r="C6334">
        <v>462636</v>
      </c>
    </row>
    <row r="6335" spans="1:3" x14ac:dyDescent="0.25">
      <c r="A6335" t="s">
        <v>6261</v>
      </c>
      <c r="B6335">
        <v>1542491281406000</v>
      </c>
      <c r="C6335">
        <v>462655</v>
      </c>
    </row>
    <row r="6336" spans="1:3" x14ac:dyDescent="0.25">
      <c r="A6336" t="s">
        <v>6262</v>
      </c>
      <c r="B6336">
        <v>1542491281426000</v>
      </c>
      <c r="C6336">
        <v>462675</v>
      </c>
    </row>
    <row r="6337" spans="1:3" x14ac:dyDescent="0.25">
      <c r="A6337" t="s">
        <v>6263</v>
      </c>
      <c r="B6337">
        <v>1542491281446000</v>
      </c>
      <c r="C6337">
        <v>462695</v>
      </c>
    </row>
    <row r="6338" spans="1:3" x14ac:dyDescent="0.25">
      <c r="A6338" t="s">
        <v>6264</v>
      </c>
      <c r="B6338">
        <v>1542491281466000</v>
      </c>
      <c r="C6338">
        <v>462715</v>
      </c>
    </row>
    <row r="6339" spans="1:3" x14ac:dyDescent="0.25">
      <c r="A6339" t="s">
        <v>6265</v>
      </c>
      <c r="B6339">
        <v>1542491281486000</v>
      </c>
      <c r="C6339">
        <v>462735</v>
      </c>
    </row>
    <row r="6340" spans="1:3" x14ac:dyDescent="0.25">
      <c r="A6340" t="s">
        <v>6266</v>
      </c>
      <c r="B6340">
        <v>1542491281506000</v>
      </c>
      <c r="C6340">
        <v>462755</v>
      </c>
    </row>
    <row r="6341" spans="1:3" x14ac:dyDescent="0.25">
      <c r="A6341" t="s">
        <v>9868</v>
      </c>
      <c r="B6341">
        <v>1542491281526000</v>
      </c>
      <c r="C6341">
        <v>462775</v>
      </c>
    </row>
    <row r="6342" spans="1:3" x14ac:dyDescent="0.25">
      <c r="A6342" t="s">
        <v>6268</v>
      </c>
      <c r="B6342">
        <v>1542491281546000</v>
      </c>
      <c r="C6342">
        <v>462795</v>
      </c>
    </row>
    <row r="6343" spans="1:3" x14ac:dyDescent="0.25">
      <c r="A6343" t="s">
        <v>6269</v>
      </c>
      <c r="B6343">
        <v>1542491281566000</v>
      </c>
      <c r="C6343">
        <v>462815</v>
      </c>
    </row>
    <row r="6344" spans="1:3" x14ac:dyDescent="0.25">
      <c r="A6344" t="s">
        <v>6270</v>
      </c>
      <c r="B6344">
        <v>1542491281587000</v>
      </c>
      <c r="C6344">
        <v>462836</v>
      </c>
    </row>
    <row r="6345" spans="1:3" x14ac:dyDescent="0.25">
      <c r="A6345" t="s">
        <v>6271</v>
      </c>
      <c r="B6345">
        <v>1542491281606000</v>
      </c>
      <c r="C6345">
        <v>462855</v>
      </c>
    </row>
    <row r="6346" spans="1:3" x14ac:dyDescent="0.25">
      <c r="A6346" t="s">
        <v>6272</v>
      </c>
      <c r="B6346">
        <v>1542491281626000</v>
      </c>
      <c r="C6346">
        <v>462875</v>
      </c>
    </row>
    <row r="6347" spans="1:3" x14ac:dyDescent="0.25">
      <c r="A6347" t="s">
        <v>9869</v>
      </c>
      <c r="B6347">
        <v>1542491281646000</v>
      </c>
      <c r="C6347">
        <v>462895</v>
      </c>
    </row>
    <row r="6348" spans="1:3" x14ac:dyDescent="0.25">
      <c r="A6348" t="s">
        <v>6274</v>
      </c>
      <c r="B6348">
        <v>1542491281666000</v>
      </c>
      <c r="C6348">
        <v>462915</v>
      </c>
    </row>
    <row r="6349" spans="1:3" x14ac:dyDescent="0.25">
      <c r="A6349" t="s">
        <v>6276</v>
      </c>
      <c r="B6349">
        <v>1542491281686000</v>
      </c>
      <c r="C6349">
        <v>462935</v>
      </c>
    </row>
    <row r="6350" spans="1:3" x14ac:dyDescent="0.25">
      <c r="A6350" t="s">
        <v>9871</v>
      </c>
      <c r="B6350">
        <v>1542491281706000</v>
      </c>
      <c r="C6350">
        <v>462955</v>
      </c>
    </row>
    <row r="6351" spans="1:3" x14ac:dyDescent="0.25">
      <c r="A6351" t="s">
        <v>6277</v>
      </c>
      <c r="B6351">
        <v>1542491281726000</v>
      </c>
      <c r="C6351">
        <v>462975</v>
      </c>
    </row>
    <row r="6352" spans="1:3" x14ac:dyDescent="0.25">
      <c r="A6352" t="s">
        <v>6278</v>
      </c>
      <c r="B6352">
        <v>1542491281746000</v>
      </c>
      <c r="C6352">
        <v>462995</v>
      </c>
    </row>
    <row r="6353" spans="1:3" x14ac:dyDescent="0.25">
      <c r="A6353" t="s">
        <v>6279</v>
      </c>
      <c r="B6353">
        <v>1542491281766000</v>
      </c>
      <c r="C6353">
        <v>463015</v>
      </c>
    </row>
    <row r="6354" spans="1:3" x14ac:dyDescent="0.25">
      <c r="A6354" t="s">
        <v>6280</v>
      </c>
      <c r="B6354">
        <v>1542491281786000</v>
      </c>
      <c r="C6354">
        <v>463035</v>
      </c>
    </row>
    <row r="6355" spans="1:3" x14ac:dyDescent="0.25">
      <c r="A6355" t="s">
        <v>6281</v>
      </c>
      <c r="B6355">
        <v>1542491281806000</v>
      </c>
      <c r="C6355">
        <v>463055</v>
      </c>
    </row>
    <row r="6356" spans="1:3" x14ac:dyDescent="0.25">
      <c r="A6356" t="s">
        <v>9873</v>
      </c>
      <c r="B6356">
        <v>1542491281826000</v>
      </c>
      <c r="C6356">
        <v>463075</v>
      </c>
    </row>
    <row r="6357" spans="1:3" x14ac:dyDescent="0.25">
      <c r="A6357" t="s">
        <v>6283</v>
      </c>
      <c r="B6357">
        <v>1542491281846000</v>
      </c>
      <c r="C6357">
        <v>463095</v>
      </c>
    </row>
    <row r="6358" spans="1:3" x14ac:dyDescent="0.25">
      <c r="A6358" t="s">
        <v>6284</v>
      </c>
      <c r="B6358">
        <v>1542491281866000</v>
      </c>
      <c r="C6358">
        <v>463115</v>
      </c>
    </row>
    <row r="6359" spans="1:3" x14ac:dyDescent="0.25">
      <c r="A6359" t="s">
        <v>6285</v>
      </c>
      <c r="B6359">
        <v>1542491281886000</v>
      </c>
      <c r="C6359">
        <v>463135</v>
      </c>
    </row>
    <row r="6360" spans="1:3" x14ac:dyDescent="0.25">
      <c r="A6360" t="s">
        <v>9874</v>
      </c>
      <c r="B6360">
        <v>1542491281906000</v>
      </c>
      <c r="C6360">
        <v>463155</v>
      </c>
    </row>
    <row r="6361" spans="1:3" x14ac:dyDescent="0.25">
      <c r="A6361" t="s">
        <v>6287</v>
      </c>
      <c r="B6361">
        <v>1542491281926000</v>
      </c>
      <c r="C6361">
        <v>463175</v>
      </c>
    </row>
    <row r="6362" spans="1:3" x14ac:dyDescent="0.25">
      <c r="A6362" t="s">
        <v>6288</v>
      </c>
      <c r="B6362">
        <v>1542491281946000</v>
      </c>
      <c r="C6362">
        <v>463195</v>
      </c>
    </row>
    <row r="6363" spans="1:3" x14ac:dyDescent="0.25">
      <c r="A6363" t="s">
        <v>6289</v>
      </c>
      <c r="B6363">
        <v>1542491281966000</v>
      </c>
      <c r="C6363">
        <v>463215</v>
      </c>
    </row>
    <row r="6364" spans="1:3" x14ac:dyDescent="0.25">
      <c r="A6364" t="s">
        <v>6290</v>
      </c>
      <c r="B6364">
        <v>1542491281987000</v>
      </c>
      <c r="C6364">
        <v>463236</v>
      </c>
    </row>
    <row r="6365" spans="1:3" x14ac:dyDescent="0.25">
      <c r="A6365" t="s">
        <v>9875</v>
      </c>
      <c r="B6365">
        <v>1542491282007000</v>
      </c>
      <c r="C6365">
        <v>463256</v>
      </c>
    </row>
    <row r="6366" spans="1:3" x14ac:dyDescent="0.25">
      <c r="A6366" t="s">
        <v>6292</v>
      </c>
      <c r="B6366">
        <v>1542491282029000</v>
      </c>
      <c r="C6366">
        <v>463278</v>
      </c>
    </row>
    <row r="6367" spans="1:3" x14ac:dyDescent="0.25">
      <c r="A6367" t="s">
        <v>6293</v>
      </c>
      <c r="B6367">
        <v>1542491282048000</v>
      </c>
      <c r="C6367">
        <v>463297</v>
      </c>
    </row>
    <row r="6368" spans="1:3" x14ac:dyDescent="0.25">
      <c r="A6368" t="s">
        <v>6294</v>
      </c>
      <c r="B6368">
        <v>1542491282068000</v>
      </c>
      <c r="C6368">
        <v>463317</v>
      </c>
    </row>
    <row r="6369" spans="1:3" x14ac:dyDescent="0.25">
      <c r="A6369" t="s">
        <v>6295</v>
      </c>
      <c r="B6369">
        <v>1542491282089000</v>
      </c>
      <c r="C6369">
        <v>463338</v>
      </c>
    </row>
    <row r="6370" spans="1:3" x14ac:dyDescent="0.25">
      <c r="A6370" t="s">
        <v>6296</v>
      </c>
      <c r="B6370">
        <v>1542491282109000</v>
      </c>
      <c r="C6370">
        <v>463358</v>
      </c>
    </row>
    <row r="6371" spans="1:3" x14ac:dyDescent="0.25">
      <c r="A6371" t="s">
        <v>6297</v>
      </c>
      <c r="B6371">
        <v>1542491282129000</v>
      </c>
      <c r="C6371">
        <v>463378</v>
      </c>
    </row>
    <row r="6372" spans="1:3" x14ac:dyDescent="0.25">
      <c r="A6372" t="s">
        <v>6299</v>
      </c>
      <c r="B6372">
        <v>1542491282149000</v>
      </c>
      <c r="C6372">
        <v>463398</v>
      </c>
    </row>
    <row r="6373" spans="1:3" x14ac:dyDescent="0.25">
      <c r="A6373" t="s">
        <v>6299</v>
      </c>
      <c r="B6373">
        <v>1542491282168000</v>
      </c>
      <c r="C6373">
        <v>463417</v>
      </c>
    </row>
    <row r="6374" spans="1:3" x14ac:dyDescent="0.25">
      <c r="A6374" t="s">
        <v>6300</v>
      </c>
      <c r="B6374">
        <v>1542491282189000</v>
      </c>
      <c r="C6374">
        <v>463438</v>
      </c>
    </row>
    <row r="6375" spans="1:3" x14ac:dyDescent="0.25">
      <c r="A6375" t="s">
        <v>6301</v>
      </c>
      <c r="B6375">
        <v>1542491282208000</v>
      </c>
      <c r="C6375">
        <v>463458</v>
      </c>
    </row>
    <row r="6376" spans="1:3" x14ac:dyDescent="0.25">
      <c r="A6376" t="s">
        <v>6302</v>
      </c>
      <c r="B6376">
        <v>1542491282228000</v>
      </c>
      <c r="C6376">
        <v>463478</v>
      </c>
    </row>
    <row r="6377" spans="1:3" x14ac:dyDescent="0.25">
      <c r="A6377" t="s">
        <v>6303</v>
      </c>
      <c r="B6377">
        <v>1542491282247000</v>
      </c>
      <c r="C6377">
        <v>463497</v>
      </c>
    </row>
    <row r="6378" spans="1:3" x14ac:dyDescent="0.25">
      <c r="A6378" t="s">
        <v>6304</v>
      </c>
      <c r="B6378">
        <v>1542491282267000</v>
      </c>
      <c r="C6378">
        <v>463517</v>
      </c>
    </row>
    <row r="6379" spans="1:3" x14ac:dyDescent="0.25">
      <c r="A6379" t="s">
        <v>6305</v>
      </c>
      <c r="B6379">
        <v>1542491282288000</v>
      </c>
      <c r="C6379">
        <v>463538</v>
      </c>
    </row>
    <row r="6380" spans="1:3" x14ac:dyDescent="0.25">
      <c r="A6380" t="s">
        <v>9880</v>
      </c>
      <c r="B6380">
        <v>1542491282307000</v>
      </c>
      <c r="C6380">
        <v>463557</v>
      </c>
    </row>
    <row r="6381" spans="1:3" x14ac:dyDescent="0.25">
      <c r="A6381" t="s">
        <v>6307</v>
      </c>
      <c r="B6381">
        <v>1542491282327000</v>
      </c>
      <c r="C6381">
        <v>463577</v>
      </c>
    </row>
    <row r="6382" spans="1:3" x14ac:dyDescent="0.25">
      <c r="A6382" t="s">
        <v>14823</v>
      </c>
      <c r="B6382">
        <v>1542491282347000</v>
      </c>
      <c r="C6382">
        <v>463597</v>
      </c>
    </row>
    <row r="6383" spans="1:3" x14ac:dyDescent="0.25">
      <c r="A6383" t="s">
        <v>9882</v>
      </c>
      <c r="B6383">
        <v>1542491282368000</v>
      </c>
      <c r="C6383">
        <v>463618</v>
      </c>
    </row>
    <row r="6384" spans="1:3" x14ac:dyDescent="0.25">
      <c r="A6384" t="s">
        <v>6310</v>
      </c>
      <c r="B6384">
        <v>1542491282388000</v>
      </c>
      <c r="C6384">
        <v>463638</v>
      </c>
    </row>
    <row r="6385" spans="1:3" x14ac:dyDescent="0.25">
      <c r="A6385" t="s">
        <v>9883</v>
      </c>
      <c r="B6385">
        <v>1542491282409000</v>
      </c>
      <c r="C6385">
        <v>463658</v>
      </c>
    </row>
    <row r="6386" spans="1:3" x14ac:dyDescent="0.25">
      <c r="A6386" t="s">
        <v>6312</v>
      </c>
      <c r="B6386">
        <v>1542491282428000</v>
      </c>
      <c r="C6386">
        <v>463677</v>
      </c>
    </row>
    <row r="6387" spans="1:3" x14ac:dyDescent="0.25">
      <c r="A6387" t="s">
        <v>6313</v>
      </c>
      <c r="B6387">
        <v>1542491282448000</v>
      </c>
      <c r="C6387">
        <v>463697</v>
      </c>
    </row>
    <row r="6388" spans="1:3" x14ac:dyDescent="0.25">
      <c r="A6388" t="s">
        <v>9885</v>
      </c>
      <c r="B6388">
        <v>1542491282468000</v>
      </c>
      <c r="C6388">
        <v>463717</v>
      </c>
    </row>
    <row r="6389" spans="1:3" x14ac:dyDescent="0.25">
      <c r="A6389" t="s">
        <v>6314</v>
      </c>
      <c r="B6389">
        <v>1542491282489000</v>
      </c>
      <c r="C6389">
        <v>463738</v>
      </c>
    </row>
    <row r="6390" spans="1:3" x14ac:dyDescent="0.25">
      <c r="A6390" t="s">
        <v>6315</v>
      </c>
      <c r="B6390">
        <v>1542491282508000</v>
      </c>
      <c r="C6390">
        <v>463757</v>
      </c>
    </row>
    <row r="6391" spans="1:3" x14ac:dyDescent="0.25">
      <c r="A6391" t="s">
        <v>6316</v>
      </c>
      <c r="B6391">
        <v>1542491282528000</v>
      </c>
      <c r="C6391">
        <v>463777</v>
      </c>
    </row>
    <row r="6392" spans="1:3" x14ac:dyDescent="0.25">
      <c r="A6392" t="s">
        <v>6317</v>
      </c>
      <c r="B6392">
        <v>1542491282548000</v>
      </c>
      <c r="C6392">
        <v>463797</v>
      </c>
    </row>
    <row r="6393" spans="1:3" x14ac:dyDescent="0.25">
      <c r="A6393" t="s">
        <v>6318</v>
      </c>
      <c r="B6393">
        <v>1542491282568000</v>
      </c>
      <c r="C6393">
        <v>463817</v>
      </c>
    </row>
    <row r="6394" spans="1:3" x14ac:dyDescent="0.25">
      <c r="A6394" t="s">
        <v>6319</v>
      </c>
      <c r="B6394">
        <v>1542491282608000</v>
      </c>
      <c r="C6394">
        <v>463838</v>
      </c>
    </row>
    <row r="6395" spans="1:3" x14ac:dyDescent="0.25">
      <c r="A6395" t="s">
        <v>6320</v>
      </c>
      <c r="B6395">
        <v>1542491282627000</v>
      </c>
      <c r="C6395">
        <v>463857</v>
      </c>
    </row>
    <row r="6396" spans="1:3" x14ac:dyDescent="0.25">
      <c r="A6396" t="s">
        <v>6321</v>
      </c>
      <c r="B6396">
        <v>1542491282647000</v>
      </c>
      <c r="C6396">
        <v>463877</v>
      </c>
    </row>
    <row r="6397" spans="1:3" x14ac:dyDescent="0.25">
      <c r="A6397" t="s">
        <v>6322</v>
      </c>
      <c r="B6397">
        <v>1542491282667000</v>
      </c>
      <c r="C6397">
        <v>463897</v>
      </c>
    </row>
    <row r="6398" spans="1:3" x14ac:dyDescent="0.25">
      <c r="A6398" t="s">
        <v>6323</v>
      </c>
      <c r="B6398">
        <v>1542491282687000</v>
      </c>
      <c r="C6398">
        <v>463917</v>
      </c>
    </row>
    <row r="6399" spans="1:3" x14ac:dyDescent="0.25">
      <c r="A6399" t="s">
        <v>6324</v>
      </c>
      <c r="B6399">
        <v>1542491282708000</v>
      </c>
      <c r="C6399">
        <v>463938</v>
      </c>
    </row>
    <row r="6400" spans="1:3" x14ac:dyDescent="0.25">
      <c r="A6400" t="s">
        <v>6325</v>
      </c>
      <c r="B6400">
        <v>1542491282727000</v>
      </c>
      <c r="C6400">
        <v>463957</v>
      </c>
    </row>
    <row r="6401" spans="1:3" x14ac:dyDescent="0.25">
      <c r="A6401" t="s">
        <v>6326</v>
      </c>
      <c r="B6401">
        <v>1542491282747000</v>
      </c>
      <c r="C6401">
        <v>463977</v>
      </c>
    </row>
    <row r="6402" spans="1:3" x14ac:dyDescent="0.25">
      <c r="A6402" t="s">
        <v>6327</v>
      </c>
      <c r="B6402">
        <v>1542491282768000</v>
      </c>
      <c r="C6402">
        <v>463998</v>
      </c>
    </row>
    <row r="6403" spans="1:3" x14ac:dyDescent="0.25">
      <c r="A6403" t="s">
        <v>6328</v>
      </c>
      <c r="B6403">
        <v>1542491282787000</v>
      </c>
      <c r="C6403">
        <v>464017</v>
      </c>
    </row>
    <row r="6404" spans="1:3" x14ac:dyDescent="0.25">
      <c r="A6404" t="s">
        <v>6329</v>
      </c>
      <c r="B6404">
        <v>1542491282808000</v>
      </c>
      <c r="C6404">
        <v>464038</v>
      </c>
    </row>
    <row r="6405" spans="1:3" x14ac:dyDescent="0.25">
      <c r="A6405" t="s">
        <v>6330</v>
      </c>
      <c r="B6405">
        <v>1542491282807000</v>
      </c>
      <c r="C6405">
        <v>464057</v>
      </c>
    </row>
    <row r="6406" spans="1:3" x14ac:dyDescent="0.25">
      <c r="A6406" t="s">
        <v>6331</v>
      </c>
      <c r="B6406">
        <v>1542491282828000</v>
      </c>
      <c r="C6406">
        <v>464078</v>
      </c>
    </row>
    <row r="6407" spans="1:3" x14ac:dyDescent="0.25">
      <c r="A6407" t="s">
        <v>6332</v>
      </c>
      <c r="B6407">
        <v>1542491282848000</v>
      </c>
      <c r="C6407">
        <v>464098</v>
      </c>
    </row>
    <row r="6408" spans="1:3" x14ac:dyDescent="0.25">
      <c r="A6408" t="s">
        <v>6333</v>
      </c>
      <c r="B6408">
        <v>1542491282867000</v>
      </c>
      <c r="C6408">
        <v>464117</v>
      </c>
    </row>
    <row r="6409" spans="1:3" x14ac:dyDescent="0.25">
      <c r="A6409" t="s">
        <v>6334</v>
      </c>
      <c r="B6409">
        <v>1542491282888000</v>
      </c>
      <c r="C6409">
        <v>464138</v>
      </c>
    </row>
    <row r="6410" spans="1:3" x14ac:dyDescent="0.25">
      <c r="A6410" t="s">
        <v>6335</v>
      </c>
      <c r="B6410">
        <v>1542491282907000</v>
      </c>
      <c r="C6410">
        <v>464157</v>
      </c>
    </row>
    <row r="6411" spans="1:3" x14ac:dyDescent="0.25">
      <c r="A6411" t="s">
        <v>6336</v>
      </c>
      <c r="B6411">
        <v>1542491282927000</v>
      </c>
      <c r="C6411">
        <v>464177</v>
      </c>
    </row>
    <row r="6412" spans="1:3" x14ac:dyDescent="0.25">
      <c r="A6412" t="s">
        <v>6337</v>
      </c>
      <c r="B6412">
        <v>1542491282947000</v>
      </c>
      <c r="C6412">
        <v>464197</v>
      </c>
    </row>
    <row r="6413" spans="1:3" x14ac:dyDescent="0.25">
      <c r="A6413" t="s">
        <v>6338</v>
      </c>
      <c r="B6413">
        <v>1542491282967000</v>
      </c>
      <c r="C6413">
        <v>464217</v>
      </c>
    </row>
    <row r="6414" spans="1:3" x14ac:dyDescent="0.25">
      <c r="A6414" t="s">
        <v>6339</v>
      </c>
      <c r="B6414">
        <v>1542491282988000</v>
      </c>
      <c r="C6414">
        <v>464238</v>
      </c>
    </row>
    <row r="6415" spans="1:3" x14ac:dyDescent="0.25">
      <c r="A6415" t="s">
        <v>6340</v>
      </c>
      <c r="B6415">
        <v>1542491283008000</v>
      </c>
      <c r="C6415">
        <v>464258</v>
      </c>
    </row>
    <row r="6416" spans="1:3" x14ac:dyDescent="0.25">
      <c r="A6416" t="s">
        <v>6341</v>
      </c>
      <c r="B6416">
        <v>1542491283028000</v>
      </c>
      <c r="C6416">
        <v>464278</v>
      </c>
    </row>
    <row r="6417" spans="1:3" x14ac:dyDescent="0.25">
      <c r="A6417" t="s">
        <v>6342</v>
      </c>
      <c r="B6417">
        <v>1542491283048000</v>
      </c>
      <c r="C6417">
        <v>464298</v>
      </c>
    </row>
    <row r="6418" spans="1:3" x14ac:dyDescent="0.25">
      <c r="A6418" t="s">
        <v>6343</v>
      </c>
      <c r="B6418">
        <v>1542491283067000</v>
      </c>
      <c r="C6418">
        <v>464317</v>
      </c>
    </row>
    <row r="6419" spans="1:3" x14ac:dyDescent="0.25">
      <c r="A6419" t="s">
        <v>6344</v>
      </c>
      <c r="B6419">
        <v>1542491283088000</v>
      </c>
      <c r="C6419">
        <v>464338</v>
      </c>
    </row>
    <row r="6420" spans="1:3" x14ac:dyDescent="0.25">
      <c r="A6420" t="s">
        <v>6345</v>
      </c>
      <c r="B6420">
        <v>1542491283107000</v>
      </c>
      <c r="C6420">
        <v>464357</v>
      </c>
    </row>
    <row r="6421" spans="1:3" x14ac:dyDescent="0.25">
      <c r="A6421" t="s">
        <v>6346</v>
      </c>
      <c r="B6421">
        <v>1542491283127000</v>
      </c>
      <c r="C6421">
        <v>464377</v>
      </c>
    </row>
    <row r="6422" spans="1:3" x14ac:dyDescent="0.25">
      <c r="A6422" t="s">
        <v>6347</v>
      </c>
      <c r="B6422">
        <v>1542491283147000</v>
      </c>
      <c r="C6422">
        <v>464397</v>
      </c>
    </row>
    <row r="6423" spans="1:3" x14ac:dyDescent="0.25">
      <c r="A6423" t="s">
        <v>6348</v>
      </c>
      <c r="B6423">
        <v>1542491283167000</v>
      </c>
      <c r="C6423">
        <v>464417</v>
      </c>
    </row>
    <row r="6424" spans="1:3" x14ac:dyDescent="0.25">
      <c r="A6424" t="s">
        <v>6349</v>
      </c>
      <c r="B6424">
        <v>1542491283188000</v>
      </c>
      <c r="C6424">
        <v>464438</v>
      </c>
    </row>
    <row r="6425" spans="1:3" x14ac:dyDescent="0.25">
      <c r="A6425" t="s">
        <v>6350</v>
      </c>
      <c r="B6425">
        <v>1542491283207000</v>
      </c>
      <c r="C6425">
        <v>464457</v>
      </c>
    </row>
    <row r="6426" spans="1:3" x14ac:dyDescent="0.25">
      <c r="A6426" t="s">
        <v>6351</v>
      </c>
      <c r="B6426">
        <v>1542491283227000</v>
      </c>
      <c r="C6426">
        <v>464477</v>
      </c>
    </row>
    <row r="6427" spans="1:3" x14ac:dyDescent="0.25">
      <c r="A6427" t="s">
        <v>9894</v>
      </c>
      <c r="B6427">
        <v>1542491283367000</v>
      </c>
      <c r="C6427">
        <v>464617</v>
      </c>
    </row>
    <row r="6428" spans="1:3" x14ac:dyDescent="0.25">
      <c r="A6428" t="s">
        <v>6353</v>
      </c>
      <c r="B6428">
        <v>1542491283408000</v>
      </c>
      <c r="C6428">
        <v>464638</v>
      </c>
    </row>
    <row r="6429" spans="1:3" x14ac:dyDescent="0.25">
      <c r="A6429" t="s">
        <v>6354</v>
      </c>
      <c r="B6429">
        <v>1542491283428000</v>
      </c>
      <c r="C6429">
        <v>464658</v>
      </c>
    </row>
    <row r="6430" spans="1:3" x14ac:dyDescent="0.25">
      <c r="A6430" t="s">
        <v>6355</v>
      </c>
      <c r="B6430">
        <v>1542491283447000</v>
      </c>
      <c r="C6430">
        <v>464677</v>
      </c>
    </row>
    <row r="6431" spans="1:3" x14ac:dyDescent="0.25">
      <c r="A6431" t="s">
        <v>9896</v>
      </c>
      <c r="B6431">
        <v>1542491283467000</v>
      </c>
      <c r="C6431">
        <v>464697</v>
      </c>
    </row>
    <row r="6432" spans="1:3" x14ac:dyDescent="0.25">
      <c r="A6432" t="s">
        <v>6357</v>
      </c>
      <c r="B6432">
        <v>1542491283487000</v>
      </c>
      <c r="C6432">
        <v>464717</v>
      </c>
    </row>
    <row r="6433" spans="1:3" x14ac:dyDescent="0.25">
      <c r="A6433" t="s">
        <v>6358</v>
      </c>
      <c r="B6433">
        <v>1542491283508000</v>
      </c>
      <c r="C6433">
        <v>464738</v>
      </c>
    </row>
    <row r="6434" spans="1:3" x14ac:dyDescent="0.25">
      <c r="A6434" t="s">
        <v>9897</v>
      </c>
      <c r="B6434">
        <v>1542491283528000</v>
      </c>
      <c r="C6434">
        <v>464758</v>
      </c>
    </row>
    <row r="6435" spans="1:3" x14ac:dyDescent="0.25">
      <c r="A6435" t="s">
        <v>6360</v>
      </c>
      <c r="B6435">
        <v>1542491283547000</v>
      </c>
      <c r="C6435">
        <v>464777</v>
      </c>
    </row>
    <row r="6436" spans="1:3" x14ac:dyDescent="0.25">
      <c r="A6436" t="s">
        <v>6361</v>
      </c>
      <c r="B6436">
        <v>1542491283567000</v>
      </c>
      <c r="C6436">
        <v>464797</v>
      </c>
    </row>
    <row r="6437" spans="1:3" x14ac:dyDescent="0.25">
      <c r="A6437" t="s">
        <v>6362</v>
      </c>
      <c r="B6437">
        <v>1542491283669000</v>
      </c>
      <c r="C6437">
        <v>464918</v>
      </c>
    </row>
    <row r="6438" spans="1:3" x14ac:dyDescent="0.25">
      <c r="A6438" t="s">
        <v>6363</v>
      </c>
      <c r="B6438">
        <v>1542491283689000</v>
      </c>
      <c r="C6438">
        <v>464938</v>
      </c>
    </row>
    <row r="6439" spans="1:3" x14ac:dyDescent="0.25">
      <c r="A6439" t="s">
        <v>6364</v>
      </c>
      <c r="B6439">
        <v>1542491283709000</v>
      </c>
      <c r="C6439">
        <v>464958</v>
      </c>
    </row>
    <row r="6440" spans="1:3" x14ac:dyDescent="0.25">
      <c r="A6440" t="s">
        <v>6365</v>
      </c>
      <c r="B6440">
        <v>1542491283728000</v>
      </c>
      <c r="C6440">
        <v>464977</v>
      </c>
    </row>
    <row r="6441" spans="1:3" x14ac:dyDescent="0.25">
      <c r="A6441" t="s">
        <v>6366</v>
      </c>
      <c r="B6441">
        <v>1542491283748000</v>
      </c>
      <c r="C6441">
        <v>464997</v>
      </c>
    </row>
    <row r="6442" spans="1:3" x14ac:dyDescent="0.25">
      <c r="A6442" t="s">
        <v>6367</v>
      </c>
      <c r="B6442">
        <v>1542491283768000</v>
      </c>
      <c r="C6442">
        <v>465017</v>
      </c>
    </row>
    <row r="6443" spans="1:3" x14ac:dyDescent="0.25">
      <c r="A6443" t="s">
        <v>6368</v>
      </c>
      <c r="B6443">
        <v>1542491283808000</v>
      </c>
      <c r="C6443">
        <v>465038</v>
      </c>
    </row>
    <row r="6444" spans="1:3" x14ac:dyDescent="0.25">
      <c r="A6444" t="s">
        <v>6369</v>
      </c>
      <c r="B6444">
        <v>1542491283827000</v>
      </c>
      <c r="C6444">
        <v>465057</v>
      </c>
    </row>
    <row r="6445" spans="1:3" x14ac:dyDescent="0.25">
      <c r="A6445" t="s">
        <v>6370</v>
      </c>
      <c r="B6445">
        <v>1542491283847000</v>
      </c>
      <c r="C6445">
        <v>465077</v>
      </c>
    </row>
    <row r="6446" spans="1:3" x14ac:dyDescent="0.25">
      <c r="A6446" t="s">
        <v>6371</v>
      </c>
      <c r="B6446">
        <v>1542491283867000</v>
      </c>
      <c r="C6446">
        <v>465097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38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14824</v>
      </c>
      <c r="C1" t="s">
        <v>14825</v>
      </c>
      <c r="D1" t="s">
        <v>14826</v>
      </c>
    </row>
    <row r="2" spans="1:4" x14ac:dyDescent="0.25">
      <c r="A2" t="s">
        <v>8</v>
      </c>
      <c r="B2">
        <v>1.7541359999999999E-2</v>
      </c>
      <c r="C2">
        <v>1.8058439999999999E-2</v>
      </c>
      <c r="D2">
        <v>1.7377050000000002E-2</v>
      </c>
    </row>
    <row r="3" spans="1:4" x14ac:dyDescent="0.25">
      <c r="A3" t="s">
        <v>8</v>
      </c>
      <c r="B3">
        <v>1.7987079999999999E-2</v>
      </c>
      <c r="C3">
        <v>1.8609819999999999E-2</v>
      </c>
      <c r="D3">
        <v>1.7474779999999999E-2</v>
      </c>
    </row>
    <row r="4" spans="1:4" x14ac:dyDescent="0.25">
      <c r="A4" t="s">
        <v>10</v>
      </c>
      <c r="B4">
        <v>1.8769689999999999E-2</v>
      </c>
      <c r="C4">
        <v>1.9597449999999999E-2</v>
      </c>
      <c r="D4">
        <v>1.9197369999999998E-2</v>
      </c>
    </row>
    <row r="5" spans="1:4" x14ac:dyDescent="0.25">
      <c r="A5" t="s">
        <v>12494</v>
      </c>
      <c r="B5">
        <v>1.9392989999999999E-2</v>
      </c>
      <c r="C5">
        <v>1.8341900000000001E-2</v>
      </c>
      <c r="D5">
        <v>1.8369139999999999E-2</v>
      </c>
    </row>
    <row r="6" spans="1:4" x14ac:dyDescent="0.25">
      <c r="A6" t="s">
        <v>12495</v>
      </c>
      <c r="B6">
        <v>1.8490010000000001E-2</v>
      </c>
      <c r="C6">
        <v>1.7205359999999999E-2</v>
      </c>
      <c r="D6">
        <v>1.777863E-2</v>
      </c>
    </row>
    <row r="7" spans="1:4" x14ac:dyDescent="0.25">
      <c r="A7" t="s">
        <v>6378</v>
      </c>
      <c r="B7">
        <v>2.0265439999999999E-2</v>
      </c>
      <c r="C7">
        <v>1.6451980000000001E-2</v>
      </c>
      <c r="D7">
        <v>1.7590910000000001E-2</v>
      </c>
    </row>
    <row r="8" spans="1:4" x14ac:dyDescent="0.25">
      <c r="A8" t="s">
        <v>14</v>
      </c>
      <c r="B8">
        <v>1.973774E-2</v>
      </c>
      <c r="C8">
        <v>1.6276970000000002E-2</v>
      </c>
      <c r="D8">
        <v>1.7460070000000001E-2</v>
      </c>
    </row>
    <row r="9" spans="1:4" x14ac:dyDescent="0.25">
      <c r="A9" t="s">
        <v>15</v>
      </c>
      <c r="B9">
        <v>1.8583849999999999E-2</v>
      </c>
      <c r="C9">
        <v>1.6961759999999999E-2</v>
      </c>
      <c r="D9">
        <v>1.647999E-2</v>
      </c>
    </row>
    <row r="10" spans="1:4" x14ac:dyDescent="0.25">
      <c r="A10" t="s">
        <v>12496</v>
      </c>
      <c r="B10">
        <v>1.8904600000000001E-2</v>
      </c>
      <c r="C10">
        <v>1.6110409999999999E-2</v>
      </c>
      <c r="D10">
        <v>1.7219539999999998E-2</v>
      </c>
    </row>
    <row r="11" spans="1:4" x14ac:dyDescent="0.25">
      <c r="A11" t="s">
        <v>12497</v>
      </c>
      <c r="B11">
        <v>1.9399469999999999E-2</v>
      </c>
      <c r="C11">
        <v>1.5458660000000001E-2</v>
      </c>
      <c r="D11">
        <v>1.6899299999999999E-2</v>
      </c>
    </row>
    <row r="12" spans="1:4" x14ac:dyDescent="0.25">
      <c r="A12" t="s">
        <v>7382</v>
      </c>
      <c r="B12">
        <v>1.9017530000000001E-2</v>
      </c>
      <c r="C12">
        <v>1.5701429999999999E-2</v>
      </c>
      <c r="D12">
        <v>1.6534529999999999E-2</v>
      </c>
    </row>
    <row r="13" spans="1:4" x14ac:dyDescent="0.25">
      <c r="A13" t="s">
        <v>19</v>
      </c>
      <c r="B13">
        <v>1.8503209999999999E-2</v>
      </c>
      <c r="C13">
        <v>1.748655E-2</v>
      </c>
      <c r="D13">
        <v>1.7725810000000002E-2</v>
      </c>
    </row>
    <row r="14" spans="1:4" x14ac:dyDescent="0.25">
      <c r="A14" t="s">
        <v>20</v>
      </c>
      <c r="B14">
        <v>1.7946500000000001E-2</v>
      </c>
      <c r="C14">
        <v>1.696487E-2</v>
      </c>
      <c r="D14">
        <v>1.8450190000000002E-2</v>
      </c>
    </row>
    <row r="15" spans="1:4" x14ac:dyDescent="0.25">
      <c r="A15" t="s">
        <v>9909</v>
      </c>
      <c r="B15">
        <v>1.84548E-2</v>
      </c>
      <c r="C15">
        <v>1.6285419999999998E-2</v>
      </c>
      <c r="D15">
        <v>1.8963219999999999E-2</v>
      </c>
    </row>
    <row r="16" spans="1:4" x14ac:dyDescent="0.25">
      <c r="A16" t="s">
        <v>7384</v>
      </c>
      <c r="B16">
        <v>1.7576290000000001E-2</v>
      </c>
      <c r="C16">
        <v>1.646651E-2</v>
      </c>
      <c r="D16">
        <v>2.0606010000000001E-2</v>
      </c>
    </row>
    <row r="17" spans="1:4" x14ac:dyDescent="0.25">
      <c r="A17" t="s">
        <v>6379</v>
      </c>
      <c r="B17">
        <v>1.7855860000000001E-2</v>
      </c>
      <c r="C17">
        <v>1.7460360000000001E-2</v>
      </c>
      <c r="D17">
        <v>1.9750859999999999E-2</v>
      </c>
    </row>
    <row r="18" spans="1:4" x14ac:dyDescent="0.25">
      <c r="A18" t="s">
        <v>24</v>
      </c>
      <c r="B18">
        <v>1.836117E-2</v>
      </c>
      <c r="C18">
        <v>1.7049660000000001E-2</v>
      </c>
      <c r="D18">
        <v>1.8789320000000002E-2</v>
      </c>
    </row>
    <row r="19" spans="1:4" x14ac:dyDescent="0.25">
      <c r="A19" t="s">
        <v>25</v>
      </c>
      <c r="B19">
        <v>1.8202010000000001E-2</v>
      </c>
      <c r="C19">
        <v>1.701691E-2</v>
      </c>
      <c r="D19">
        <v>1.8927380000000001E-2</v>
      </c>
    </row>
    <row r="20" spans="1:4" x14ac:dyDescent="0.25">
      <c r="A20" t="s">
        <v>12498</v>
      </c>
      <c r="B20">
        <v>1.8052269999999999E-2</v>
      </c>
      <c r="C20">
        <v>1.8279E-2</v>
      </c>
      <c r="D20">
        <v>1.8536230000000001E-2</v>
      </c>
    </row>
    <row r="21" spans="1:4" x14ac:dyDescent="0.25">
      <c r="A21" t="s">
        <v>12499</v>
      </c>
      <c r="B21">
        <v>1.8250840000000001E-2</v>
      </c>
      <c r="C21">
        <v>1.7506170000000001E-2</v>
      </c>
      <c r="D21">
        <v>1.754352E-2</v>
      </c>
    </row>
    <row r="22" spans="1:4" x14ac:dyDescent="0.25">
      <c r="A22" t="s">
        <v>10524</v>
      </c>
      <c r="B22">
        <v>1.7824099999999999E-2</v>
      </c>
      <c r="C22">
        <v>2.0413270000000001E-2</v>
      </c>
      <c r="D22">
        <v>1.706129E-2</v>
      </c>
    </row>
    <row r="23" spans="1:4" x14ac:dyDescent="0.25">
      <c r="A23" t="s">
        <v>29</v>
      </c>
      <c r="B23">
        <v>1.7755279999999998E-2</v>
      </c>
      <c r="C23">
        <v>1.8681679999999999E-2</v>
      </c>
      <c r="D23">
        <v>1.6873220000000001E-2</v>
      </c>
    </row>
    <row r="24" spans="1:4" x14ac:dyDescent="0.25">
      <c r="A24" t="s">
        <v>7387</v>
      </c>
      <c r="B24">
        <v>1.6442089999999999E-2</v>
      </c>
      <c r="C24">
        <v>1.8450959999999999E-2</v>
      </c>
      <c r="D24">
        <v>1.6330750000000002E-2</v>
      </c>
    </row>
    <row r="25" spans="1:4" x14ac:dyDescent="0.25">
      <c r="A25" t="s">
        <v>12500</v>
      </c>
      <c r="B25">
        <v>1.7751650000000001E-2</v>
      </c>
      <c r="C25">
        <v>2.000437E-2</v>
      </c>
      <c r="D25">
        <v>1.7137960000000001E-2</v>
      </c>
    </row>
    <row r="26" spans="1:4" x14ac:dyDescent="0.25">
      <c r="A26" t="s">
        <v>12501</v>
      </c>
      <c r="B26">
        <v>1.7340350000000001E-2</v>
      </c>
      <c r="C26">
        <v>1.8812120000000002E-2</v>
      </c>
      <c r="D26">
        <v>1.6321539999999999E-2</v>
      </c>
    </row>
    <row r="27" spans="1:4" x14ac:dyDescent="0.25">
      <c r="A27" t="s">
        <v>7218</v>
      </c>
      <c r="B27">
        <v>1.7024830000000001E-2</v>
      </c>
      <c r="C27">
        <v>1.8375260000000001E-2</v>
      </c>
      <c r="D27">
        <v>1.5975179999999999E-2</v>
      </c>
    </row>
    <row r="28" spans="1:4" x14ac:dyDescent="0.25">
      <c r="A28" t="s">
        <v>34</v>
      </c>
      <c r="B28">
        <v>1.686522E-2</v>
      </c>
      <c r="C28">
        <v>1.8205329999999999E-2</v>
      </c>
      <c r="D28">
        <v>1.6047200000000001E-2</v>
      </c>
    </row>
    <row r="29" spans="1:4" x14ac:dyDescent="0.25">
      <c r="A29" t="s">
        <v>35</v>
      </c>
      <c r="B29">
        <v>1.7222520000000002E-2</v>
      </c>
      <c r="C29">
        <v>1.8554959999999999E-2</v>
      </c>
      <c r="D29">
        <v>1.6296890000000001E-2</v>
      </c>
    </row>
    <row r="30" spans="1:4" x14ac:dyDescent="0.25">
      <c r="A30" t="s">
        <v>7389</v>
      </c>
      <c r="B30">
        <v>1.7814090000000001E-2</v>
      </c>
      <c r="C30">
        <v>1.7256589999999999E-2</v>
      </c>
      <c r="D30">
        <v>1.58774E-2</v>
      </c>
    </row>
    <row r="31" spans="1:4" x14ac:dyDescent="0.25">
      <c r="A31" t="s">
        <v>11015</v>
      </c>
      <c r="B31">
        <v>1.8312370000000001E-2</v>
      </c>
      <c r="C31">
        <v>1.853834E-2</v>
      </c>
      <c r="D31">
        <v>1.544652E-2</v>
      </c>
    </row>
    <row r="32" spans="1:4" x14ac:dyDescent="0.25">
      <c r="A32" t="s">
        <v>37</v>
      </c>
      <c r="B32">
        <v>1.8198860000000001E-2</v>
      </c>
      <c r="C32">
        <v>1.8512979999999998E-2</v>
      </c>
      <c r="D32">
        <v>1.574213E-2</v>
      </c>
    </row>
    <row r="33" spans="1:4" x14ac:dyDescent="0.25">
      <c r="A33" t="s">
        <v>39</v>
      </c>
      <c r="B33">
        <v>1.8044379999999999E-2</v>
      </c>
      <c r="C33">
        <v>1.8564020000000001E-2</v>
      </c>
      <c r="D33">
        <v>1.6018080000000001E-2</v>
      </c>
    </row>
    <row r="34" spans="1:4" x14ac:dyDescent="0.25">
      <c r="A34" t="s">
        <v>12502</v>
      </c>
      <c r="B34">
        <v>1.7737119999999999E-2</v>
      </c>
      <c r="C34">
        <v>2.0990160000000001E-2</v>
      </c>
      <c r="D34">
        <v>1.529903E-2</v>
      </c>
    </row>
    <row r="35" spans="1:4" x14ac:dyDescent="0.25">
      <c r="A35" t="s">
        <v>40</v>
      </c>
      <c r="B35">
        <v>1.811923E-2</v>
      </c>
      <c r="C35">
        <v>1.9809299999999998E-2</v>
      </c>
      <c r="D35">
        <v>1.550033E-2</v>
      </c>
    </row>
    <row r="36" spans="1:4" x14ac:dyDescent="0.25">
      <c r="A36" t="s">
        <v>12503</v>
      </c>
      <c r="B36">
        <v>1.8528920000000001E-2</v>
      </c>
      <c r="C36">
        <v>1.8234469999999999E-2</v>
      </c>
      <c r="D36">
        <v>1.5914149999999998E-2</v>
      </c>
    </row>
    <row r="37" spans="1:4" x14ac:dyDescent="0.25">
      <c r="A37" t="s">
        <v>7393</v>
      </c>
      <c r="B37">
        <v>1.8077759999999998E-2</v>
      </c>
      <c r="C37">
        <v>1.8224199999999999E-2</v>
      </c>
      <c r="D37">
        <v>1.546325E-2</v>
      </c>
    </row>
    <row r="38" spans="1:4" x14ac:dyDescent="0.25">
      <c r="A38" t="s">
        <v>44</v>
      </c>
      <c r="B38">
        <v>1.8372469999999998E-2</v>
      </c>
      <c r="C38">
        <v>1.776113E-2</v>
      </c>
      <c r="D38">
        <v>1.530164E-2</v>
      </c>
    </row>
    <row r="39" spans="1:4" x14ac:dyDescent="0.25">
      <c r="A39" t="s">
        <v>45</v>
      </c>
      <c r="B39">
        <v>1.8051319999999999E-2</v>
      </c>
      <c r="C39">
        <v>1.7623320000000001E-2</v>
      </c>
      <c r="D39">
        <v>1.4680250000000001E-2</v>
      </c>
    </row>
    <row r="40" spans="1:4" x14ac:dyDescent="0.25">
      <c r="A40" t="s">
        <v>7395</v>
      </c>
      <c r="B40">
        <v>1.8654569999999999E-2</v>
      </c>
      <c r="C40">
        <v>1.7938240000000001E-2</v>
      </c>
      <c r="D40">
        <v>1.4618259999999999E-2</v>
      </c>
    </row>
    <row r="41" spans="1:4" x14ac:dyDescent="0.25">
      <c r="A41" t="s">
        <v>7396</v>
      </c>
      <c r="B41">
        <v>1.9706660000000001E-2</v>
      </c>
      <c r="C41">
        <v>1.9607349999999999E-2</v>
      </c>
      <c r="D41">
        <v>1.403246E-2</v>
      </c>
    </row>
    <row r="42" spans="1:4" x14ac:dyDescent="0.25">
      <c r="A42" t="s">
        <v>10525</v>
      </c>
      <c r="B42">
        <v>1.875632E-2</v>
      </c>
      <c r="C42">
        <v>1.8659019999999998E-2</v>
      </c>
      <c r="D42">
        <v>1.4939239999999999E-2</v>
      </c>
    </row>
    <row r="43" spans="1:4" x14ac:dyDescent="0.25">
      <c r="A43" t="s">
        <v>49</v>
      </c>
      <c r="B43">
        <v>1.9845499999999999E-2</v>
      </c>
      <c r="C43">
        <v>1.8391000000000001E-2</v>
      </c>
      <c r="D43">
        <v>1.524067E-2</v>
      </c>
    </row>
    <row r="44" spans="1:4" x14ac:dyDescent="0.25">
      <c r="A44" t="s">
        <v>12504</v>
      </c>
      <c r="B44">
        <v>1.9020169999999999E-2</v>
      </c>
      <c r="C44">
        <v>1.9081549999999999E-2</v>
      </c>
      <c r="D44">
        <v>1.5355219999999999E-2</v>
      </c>
    </row>
    <row r="45" spans="1:4" x14ac:dyDescent="0.25">
      <c r="A45" t="s">
        <v>50</v>
      </c>
      <c r="B45">
        <v>1.8294999999999999E-2</v>
      </c>
      <c r="C45">
        <v>1.9355500000000001E-2</v>
      </c>
      <c r="D45">
        <v>1.6786949999999998E-2</v>
      </c>
    </row>
    <row r="46" spans="1:4" x14ac:dyDescent="0.25">
      <c r="A46" t="s">
        <v>14827</v>
      </c>
      <c r="B46">
        <v>2.211604E-2</v>
      </c>
      <c r="C46">
        <v>1.8734569999999999E-2</v>
      </c>
      <c r="D46">
        <v>1.709076E-2</v>
      </c>
    </row>
    <row r="47" spans="1:4" x14ac:dyDescent="0.25">
      <c r="A47" t="s">
        <v>52</v>
      </c>
      <c r="B47">
        <v>2.0623180000000001E-2</v>
      </c>
      <c r="C47">
        <v>1.9070110000000001E-2</v>
      </c>
      <c r="D47">
        <v>1.7043619999999999E-2</v>
      </c>
    </row>
    <row r="48" spans="1:4" x14ac:dyDescent="0.25">
      <c r="A48" t="s">
        <v>54</v>
      </c>
      <c r="B48">
        <v>2.0085950000000002E-2</v>
      </c>
      <c r="C48">
        <v>1.747727E-2</v>
      </c>
      <c r="D48">
        <v>1.788648E-2</v>
      </c>
    </row>
    <row r="49" spans="1:4" x14ac:dyDescent="0.25">
      <c r="A49" t="s">
        <v>12505</v>
      </c>
      <c r="B49">
        <v>1.872238E-2</v>
      </c>
      <c r="C49">
        <v>1.6357E-2</v>
      </c>
      <c r="D49">
        <v>1.8719929999999999E-2</v>
      </c>
    </row>
    <row r="50" spans="1:4" x14ac:dyDescent="0.25">
      <c r="A50" t="s">
        <v>55</v>
      </c>
      <c r="B50">
        <v>1.857783E-2</v>
      </c>
      <c r="C50">
        <v>1.5969339999999999E-2</v>
      </c>
      <c r="D50">
        <v>1.8647049999999998E-2</v>
      </c>
    </row>
    <row r="51" spans="1:4" x14ac:dyDescent="0.25">
      <c r="A51" t="s">
        <v>12506</v>
      </c>
      <c r="B51">
        <v>1.9151109999999999E-2</v>
      </c>
      <c r="C51">
        <v>1.680386E-2</v>
      </c>
      <c r="D51">
        <v>1.8717549999999999E-2</v>
      </c>
    </row>
    <row r="52" spans="1:4" x14ac:dyDescent="0.25">
      <c r="A52" t="s">
        <v>7399</v>
      </c>
      <c r="B52">
        <v>1.8071199999999999E-2</v>
      </c>
      <c r="C52">
        <v>1.6003010000000002E-2</v>
      </c>
      <c r="D52">
        <v>1.7616150000000001E-2</v>
      </c>
    </row>
    <row r="53" spans="1:4" x14ac:dyDescent="0.25">
      <c r="A53" t="s">
        <v>59</v>
      </c>
      <c r="B53">
        <v>1.779414E-2</v>
      </c>
      <c r="C53">
        <v>1.9094570000000002E-2</v>
      </c>
      <c r="D53">
        <v>1.6798130000000001E-2</v>
      </c>
    </row>
    <row r="54" spans="1:4" x14ac:dyDescent="0.25">
      <c r="A54" t="s">
        <v>12507</v>
      </c>
      <c r="B54">
        <v>1.869326E-2</v>
      </c>
      <c r="C54">
        <v>2.0342740000000002E-2</v>
      </c>
      <c r="D54">
        <v>1.6906439999999998E-2</v>
      </c>
    </row>
    <row r="55" spans="1:4" x14ac:dyDescent="0.25">
      <c r="A55" t="s">
        <v>60</v>
      </c>
      <c r="B55">
        <v>1.8093089999999999E-2</v>
      </c>
      <c r="C55">
        <v>2.1096159999999999E-2</v>
      </c>
      <c r="D55">
        <v>1.7023409999999999E-2</v>
      </c>
    </row>
    <row r="56" spans="1:4" x14ac:dyDescent="0.25">
      <c r="A56" t="s">
        <v>12508</v>
      </c>
      <c r="B56">
        <v>1.7764640000000002E-2</v>
      </c>
      <c r="C56">
        <v>2.2178280000000002E-2</v>
      </c>
      <c r="D56">
        <v>1.6810060000000002E-2</v>
      </c>
    </row>
    <row r="57" spans="1:4" x14ac:dyDescent="0.25">
      <c r="A57" t="s">
        <v>10527</v>
      </c>
      <c r="B57">
        <v>1.7835009999999998E-2</v>
      </c>
      <c r="C57">
        <v>2.0719000000000001E-2</v>
      </c>
      <c r="D57">
        <v>1.6100940000000001E-2</v>
      </c>
    </row>
    <row r="58" spans="1:4" x14ac:dyDescent="0.25">
      <c r="A58" t="s">
        <v>7402</v>
      </c>
      <c r="B58">
        <v>1.7807219999999999E-2</v>
      </c>
      <c r="C58">
        <v>2.0826859999999999E-2</v>
      </c>
      <c r="D58">
        <v>1.6010480000000001E-2</v>
      </c>
    </row>
    <row r="59" spans="1:4" x14ac:dyDescent="0.25">
      <c r="A59" t="s">
        <v>12509</v>
      </c>
      <c r="B59">
        <v>1.7589870000000001E-2</v>
      </c>
      <c r="C59">
        <v>1.9648079999999998E-2</v>
      </c>
      <c r="D59">
        <v>1.558583E-2</v>
      </c>
    </row>
    <row r="60" spans="1:4" x14ac:dyDescent="0.25">
      <c r="A60" t="s">
        <v>65</v>
      </c>
      <c r="B60">
        <v>1.6948620000000001E-2</v>
      </c>
      <c r="C60">
        <v>1.9244669999999998E-2</v>
      </c>
      <c r="D60">
        <v>1.5336219999999999E-2</v>
      </c>
    </row>
    <row r="61" spans="1:4" x14ac:dyDescent="0.25">
      <c r="A61" t="s">
        <v>11759</v>
      </c>
      <c r="B61">
        <v>1.7233140000000001E-2</v>
      </c>
      <c r="C61">
        <v>1.912341E-2</v>
      </c>
      <c r="D61">
        <v>1.5447570000000001E-2</v>
      </c>
    </row>
    <row r="62" spans="1:4" x14ac:dyDescent="0.25">
      <c r="A62" t="s">
        <v>12510</v>
      </c>
      <c r="B62">
        <v>1.7640960000000001E-2</v>
      </c>
      <c r="C62">
        <v>1.8313550000000001E-2</v>
      </c>
      <c r="D62">
        <v>1.732123E-2</v>
      </c>
    </row>
    <row r="63" spans="1:4" x14ac:dyDescent="0.25">
      <c r="A63" t="s">
        <v>7403</v>
      </c>
      <c r="B63">
        <v>1.6815719999999999E-2</v>
      </c>
      <c r="C63">
        <v>1.852968E-2</v>
      </c>
      <c r="D63">
        <v>1.684648E-2</v>
      </c>
    </row>
    <row r="64" spans="1:4" x14ac:dyDescent="0.25">
      <c r="A64" t="s">
        <v>7404</v>
      </c>
      <c r="B64">
        <v>1.7214239999999999E-2</v>
      </c>
      <c r="C64">
        <v>1.752853E-2</v>
      </c>
      <c r="D64">
        <v>1.724432E-2</v>
      </c>
    </row>
    <row r="65" spans="1:4" x14ac:dyDescent="0.25">
      <c r="A65" t="s">
        <v>71</v>
      </c>
      <c r="B65">
        <v>1.7852380000000001E-2</v>
      </c>
      <c r="C65">
        <v>1.7291440000000002E-2</v>
      </c>
      <c r="D65">
        <v>1.7779550000000002E-2</v>
      </c>
    </row>
    <row r="66" spans="1:4" x14ac:dyDescent="0.25">
      <c r="A66" t="s">
        <v>11760</v>
      </c>
      <c r="B66">
        <v>1.7559249999999998E-2</v>
      </c>
      <c r="C66">
        <v>1.665486E-2</v>
      </c>
      <c r="D66">
        <v>1.850593E-2</v>
      </c>
    </row>
    <row r="67" spans="1:4" x14ac:dyDescent="0.25">
      <c r="A67" t="s">
        <v>12511</v>
      </c>
      <c r="B67">
        <v>1.7138730000000001E-2</v>
      </c>
      <c r="C67">
        <v>1.5887109999999999E-2</v>
      </c>
      <c r="D67">
        <v>1.872155E-2</v>
      </c>
    </row>
    <row r="68" spans="1:4" x14ac:dyDescent="0.25">
      <c r="A68" t="s">
        <v>7405</v>
      </c>
      <c r="B68">
        <v>1.82445E-2</v>
      </c>
      <c r="C68">
        <v>1.617062E-2</v>
      </c>
      <c r="D68">
        <v>1.8368389999999998E-2</v>
      </c>
    </row>
    <row r="69" spans="1:4" x14ac:dyDescent="0.25">
      <c r="A69" t="s">
        <v>12512</v>
      </c>
      <c r="B69">
        <v>1.9120470000000001E-2</v>
      </c>
      <c r="C69">
        <v>1.563881E-2</v>
      </c>
      <c r="D69">
        <v>1.7935400000000001E-2</v>
      </c>
    </row>
    <row r="70" spans="1:4" x14ac:dyDescent="0.25">
      <c r="A70" t="s">
        <v>12513</v>
      </c>
      <c r="B70">
        <v>1.8416289999999998E-2</v>
      </c>
      <c r="C70">
        <v>1.5791289999999999E-2</v>
      </c>
      <c r="D70">
        <v>1.6800699999999998E-2</v>
      </c>
    </row>
    <row r="71" spans="1:4" x14ac:dyDescent="0.25">
      <c r="A71" t="s">
        <v>76</v>
      </c>
      <c r="B71">
        <v>1.8709460000000001E-2</v>
      </c>
      <c r="C71">
        <v>1.6307970000000001E-2</v>
      </c>
      <c r="D71">
        <v>1.8892949999999999E-2</v>
      </c>
    </row>
    <row r="72" spans="1:4" x14ac:dyDescent="0.25">
      <c r="A72" t="s">
        <v>77</v>
      </c>
      <c r="B72">
        <v>1.8601019999999999E-2</v>
      </c>
      <c r="C72">
        <v>1.5846849999999999E-2</v>
      </c>
      <c r="D72">
        <v>1.980583E-2</v>
      </c>
    </row>
    <row r="73" spans="1:4" x14ac:dyDescent="0.25">
      <c r="A73" t="s">
        <v>79</v>
      </c>
      <c r="B73">
        <v>1.7888600000000001E-2</v>
      </c>
      <c r="C73">
        <v>1.533174E-2</v>
      </c>
      <c r="D73">
        <v>1.85103E-2</v>
      </c>
    </row>
    <row r="74" spans="1:4" x14ac:dyDescent="0.25">
      <c r="A74" t="s">
        <v>12514</v>
      </c>
      <c r="B74">
        <v>1.8129900000000001E-2</v>
      </c>
      <c r="C74">
        <v>1.6528000000000001E-2</v>
      </c>
      <c r="D74">
        <v>1.8795180000000002E-2</v>
      </c>
    </row>
    <row r="75" spans="1:4" x14ac:dyDescent="0.25">
      <c r="A75" t="s">
        <v>80</v>
      </c>
      <c r="B75">
        <v>1.8867399999999999E-2</v>
      </c>
      <c r="C75">
        <v>1.6064060000000002E-2</v>
      </c>
      <c r="D75">
        <v>1.8262480000000001E-2</v>
      </c>
    </row>
    <row r="76" spans="1:4" x14ac:dyDescent="0.25">
      <c r="A76" t="s">
        <v>12516</v>
      </c>
      <c r="B76">
        <v>1.8117399999999999E-2</v>
      </c>
      <c r="C76">
        <v>1.7390220000000001E-2</v>
      </c>
      <c r="D76">
        <v>1.8515609999999998E-2</v>
      </c>
    </row>
    <row r="77" spans="1:4" x14ac:dyDescent="0.25">
      <c r="A77" t="s">
        <v>7407</v>
      </c>
      <c r="B77">
        <v>1.7788809999999999E-2</v>
      </c>
      <c r="C77">
        <v>1.7148690000000001E-2</v>
      </c>
      <c r="D77">
        <v>1.8850349999999998E-2</v>
      </c>
    </row>
    <row r="78" spans="1:4" x14ac:dyDescent="0.25">
      <c r="A78" t="s">
        <v>7408</v>
      </c>
      <c r="B78">
        <v>1.7941760000000001E-2</v>
      </c>
      <c r="C78">
        <v>1.6892339999999999E-2</v>
      </c>
      <c r="D78">
        <v>1.6927770000000002E-2</v>
      </c>
    </row>
    <row r="79" spans="1:4" x14ac:dyDescent="0.25">
      <c r="A79" t="s">
        <v>12517</v>
      </c>
      <c r="B79">
        <v>1.7915540000000001E-2</v>
      </c>
      <c r="C79">
        <v>1.636613E-2</v>
      </c>
      <c r="D79">
        <v>1.6865560000000002E-2</v>
      </c>
    </row>
    <row r="80" spans="1:4" x14ac:dyDescent="0.25">
      <c r="A80" t="s">
        <v>12518</v>
      </c>
      <c r="B80">
        <v>1.6731469999999998E-2</v>
      </c>
      <c r="C80">
        <v>1.8536770000000001E-2</v>
      </c>
      <c r="D80">
        <v>1.6220269999999998E-2</v>
      </c>
    </row>
    <row r="81" spans="1:4" x14ac:dyDescent="0.25">
      <c r="A81" t="s">
        <v>86</v>
      </c>
      <c r="B81">
        <v>1.6115919999999999E-2</v>
      </c>
      <c r="C81">
        <v>1.820679E-2</v>
      </c>
      <c r="D81">
        <v>1.522898E-2</v>
      </c>
    </row>
    <row r="82" spans="1:4" x14ac:dyDescent="0.25">
      <c r="A82" t="s">
        <v>88</v>
      </c>
      <c r="B82">
        <v>1.6366220000000001E-2</v>
      </c>
      <c r="C82">
        <v>1.7870960000000002E-2</v>
      </c>
      <c r="D82">
        <v>1.506528E-2</v>
      </c>
    </row>
    <row r="83" spans="1:4" x14ac:dyDescent="0.25">
      <c r="A83" t="s">
        <v>12519</v>
      </c>
      <c r="B83">
        <v>1.785111E-2</v>
      </c>
      <c r="C83">
        <v>1.71685E-2</v>
      </c>
      <c r="D83">
        <v>1.489913E-2</v>
      </c>
    </row>
    <row r="84" spans="1:4" x14ac:dyDescent="0.25">
      <c r="A84" t="s">
        <v>12520</v>
      </c>
      <c r="B84">
        <v>1.697887E-2</v>
      </c>
      <c r="C84">
        <v>2.1439119999999999E-2</v>
      </c>
      <c r="D84">
        <v>1.435878E-2</v>
      </c>
    </row>
    <row r="85" spans="1:4" x14ac:dyDescent="0.25">
      <c r="A85" t="s">
        <v>91</v>
      </c>
      <c r="B85">
        <v>1.8420840000000001E-2</v>
      </c>
      <c r="C85">
        <v>2.044224E-2</v>
      </c>
      <c r="D85">
        <v>1.412236E-2</v>
      </c>
    </row>
    <row r="86" spans="1:4" x14ac:dyDescent="0.25">
      <c r="A86" t="s">
        <v>12521</v>
      </c>
      <c r="B86">
        <v>1.8466739999999999E-2</v>
      </c>
      <c r="C86">
        <v>1.9876700000000001E-2</v>
      </c>
      <c r="D86">
        <v>1.449314E-2</v>
      </c>
    </row>
    <row r="87" spans="1:4" x14ac:dyDescent="0.25">
      <c r="A87" t="s">
        <v>7411</v>
      </c>
      <c r="B87">
        <v>1.7072940000000002E-2</v>
      </c>
      <c r="C87">
        <v>1.9157899999999999E-2</v>
      </c>
      <c r="D87">
        <v>1.6074129999999999E-2</v>
      </c>
    </row>
    <row r="88" spans="1:4" x14ac:dyDescent="0.25">
      <c r="A88" t="s">
        <v>93</v>
      </c>
      <c r="B88">
        <v>1.6482380000000001E-2</v>
      </c>
      <c r="C88">
        <v>1.9846180000000001E-2</v>
      </c>
      <c r="D88">
        <v>1.8005230000000001E-2</v>
      </c>
    </row>
    <row r="89" spans="1:4" x14ac:dyDescent="0.25">
      <c r="A89" t="s">
        <v>7412</v>
      </c>
      <c r="B89">
        <v>1.8141790000000001E-2</v>
      </c>
      <c r="C89">
        <v>1.951574E-2</v>
      </c>
      <c r="D89">
        <v>1.8864579999999999E-2</v>
      </c>
    </row>
    <row r="90" spans="1:4" x14ac:dyDescent="0.25">
      <c r="A90" t="s">
        <v>95</v>
      </c>
      <c r="B90">
        <v>1.891029E-2</v>
      </c>
      <c r="C90">
        <v>1.9480750000000002E-2</v>
      </c>
      <c r="D90">
        <v>1.813828E-2</v>
      </c>
    </row>
    <row r="91" spans="1:4" x14ac:dyDescent="0.25">
      <c r="A91" t="s">
        <v>12522</v>
      </c>
      <c r="B91">
        <v>1.9921520000000002E-2</v>
      </c>
      <c r="C91">
        <v>2.0432659999999998E-2</v>
      </c>
      <c r="D91">
        <v>1.8630230000000001E-2</v>
      </c>
    </row>
    <row r="92" spans="1:4" x14ac:dyDescent="0.25">
      <c r="A92" t="s">
        <v>7414</v>
      </c>
      <c r="B92">
        <v>2.0017409999999999E-2</v>
      </c>
      <c r="C92">
        <v>1.959317E-2</v>
      </c>
      <c r="D92">
        <v>1.8106089999999998E-2</v>
      </c>
    </row>
    <row r="93" spans="1:4" x14ac:dyDescent="0.25">
      <c r="A93" t="s">
        <v>97</v>
      </c>
      <c r="B93">
        <v>1.8997279999999998E-2</v>
      </c>
      <c r="C93">
        <v>1.998204E-2</v>
      </c>
      <c r="D93">
        <v>1.7558259999999999E-2</v>
      </c>
    </row>
    <row r="94" spans="1:4" x14ac:dyDescent="0.25">
      <c r="A94" t="s">
        <v>98</v>
      </c>
      <c r="B94">
        <v>1.8440249999999998E-2</v>
      </c>
      <c r="C94">
        <v>2.0456740000000001E-2</v>
      </c>
      <c r="D94">
        <v>1.7146580000000002E-2</v>
      </c>
    </row>
    <row r="95" spans="1:4" x14ac:dyDescent="0.25">
      <c r="A95" t="s">
        <v>7416</v>
      </c>
      <c r="B95">
        <v>1.9130629999999999E-2</v>
      </c>
      <c r="C95">
        <v>2.0563209999999998E-2</v>
      </c>
      <c r="D95">
        <v>1.7284049999999999E-2</v>
      </c>
    </row>
    <row r="96" spans="1:4" x14ac:dyDescent="0.25">
      <c r="A96" t="s">
        <v>7417</v>
      </c>
      <c r="B96">
        <v>1.846416E-2</v>
      </c>
      <c r="C96">
        <v>1.934365E-2</v>
      </c>
      <c r="D96">
        <v>1.7622100000000002E-2</v>
      </c>
    </row>
    <row r="97" spans="1:4" x14ac:dyDescent="0.25">
      <c r="A97" t="s">
        <v>7418</v>
      </c>
      <c r="B97">
        <v>1.9091609999999998E-2</v>
      </c>
      <c r="C97">
        <v>1.925441E-2</v>
      </c>
      <c r="D97">
        <v>1.7414269999999999E-2</v>
      </c>
    </row>
    <row r="98" spans="1:4" x14ac:dyDescent="0.25">
      <c r="A98" t="s">
        <v>101</v>
      </c>
      <c r="B98">
        <v>1.8632260000000001E-2</v>
      </c>
      <c r="C98">
        <v>1.9286379999999999E-2</v>
      </c>
      <c r="D98">
        <v>1.7994980000000001E-2</v>
      </c>
    </row>
    <row r="99" spans="1:4" x14ac:dyDescent="0.25">
      <c r="A99" t="s">
        <v>12523</v>
      </c>
      <c r="B99">
        <v>1.8377580000000001E-2</v>
      </c>
      <c r="C99">
        <v>1.9121139999999998E-2</v>
      </c>
      <c r="D99">
        <v>1.9183410000000001E-2</v>
      </c>
    </row>
    <row r="100" spans="1:4" x14ac:dyDescent="0.25">
      <c r="A100" t="s">
        <v>12524</v>
      </c>
      <c r="B100">
        <v>1.696858E-2</v>
      </c>
      <c r="C100">
        <v>1.8509689999999999E-2</v>
      </c>
      <c r="D100">
        <v>1.9942189999999999E-2</v>
      </c>
    </row>
    <row r="101" spans="1:4" x14ac:dyDescent="0.25">
      <c r="A101" t="s">
        <v>11017</v>
      </c>
      <c r="B101">
        <v>1.9126440000000001E-2</v>
      </c>
      <c r="C101">
        <v>1.8163169999999999E-2</v>
      </c>
      <c r="D101">
        <v>1.8665459999999998E-2</v>
      </c>
    </row>
    <row r="102" spans="1:4" x14ac:dyDescent="0.25">
      <c r="A102" t="s">
        <v>7420</v>
      </c>
      <c r="B102">
        <v>1.9216299999999999E-2</v>
      </c>
      <c r="C102">
        <v>1.7665899999999998E-2</v>
      </c>
      <c r="D102">
        <v>1.7830780000000001E-2</v>
      </c>
    </row>
    <row r="103" spans="1:4" x14ac:dyDescent="0.25">
      <c r="A103" t="s">
        <v>105</v>
      </c>
      <c r="B103">
        <v>1.9179749999999999E-2</v>
      </c>
      <c r="C103">
        <v>1.745938E-2</v>
      </c>
      <c r="D103">
        <v>1.7481090000000001E-2</v>
      </c>
    </row>
    <row r="104" spans="1:4" x14ac:dyDescent="0.25">
      <c r="A104" t="s">
        <v>107</v>
      </c>
      <c r="B104">
        <v>1.9213729999999998E-2</v>
      </c>
      <c r="C104">
        <v>1.698879E-2</v>
      </c>
      <c r="D104">
        <v>1.748779E-2</v>
      </c>
    </row>
    <row r="105" spans="1:4" x14ac:dyDescent="0.25">
      <c r="A105" t="s">
        <v>7421</v>
      </c>
      <c r="B105">
        <v>2.0255820000000001E-2</v>
      </c>
      <c r="C105">
        <v>1.6432889999999999E-2</v>
      </c>
      <c r="D105">
        <v>1.7679730000000001E-2</v>
      </c>
    </row>
    <row r="106" spans="1:4" x14ac:dyDescent="0.25">
      <c r="A106" t="s">
        <v>12525</v>
      </c>
      <c r="B106">
        <v>1.877815E-2</v>
      </c>
      <c r="C106">
        <v>1.5604929999999999E-2</v>
      </c>
      <c r="D106">
        <v>1.6796309999999998E-2</v>
      </c>
    </row>
    <row r="107" spans="1:4" x14ac:dyDescent="0.25">
      <c r="A107" t="s">
        <v>9911</v>
      </c>
      <c r="B107">
        <v>1.8023569999999999E-2</v>
      </c>
      <c r="C107">
        <v>1.5704039999999999E-2</v>
      </c>
      <c r="D107">
        <v>1.586359E-2</v>
      </c>
    </row>
    <row r="108" spans="1:4" x14ac:dyDescent="0.25">
      <c r="A108" t="s">
        <v>7422</v>
      </c>
      <c r="B108">
        <v>1.7494249999999999E-2</v>
      </c>
      <c r="C108">
        <v>1.6045219999999999E-2</v>
      </c>
      <c r="D108">
        <v>1.7157929999999998E-2</v>
      </c>
    </row>
    <row r="109" spans="1:4" x14ac:dyDescent="0.25">
      <c r="A109" t="s">
        <v>111</v>
      </c>
      <c r="B109">
        <v>1.6831749999999999E-2</v>
      </c>
      <c r="C109">
        <v>1.502912E-2</v>
      </c>
      <c r="D109">
        <v>1.8314830000000001E-2</v>
      </c>
    </row>
    <row r="110" spans="1:4" x14ac:dyDescent="0.25">
      <c r="A110" t="s">
        <v>12527</v>
      </c>
      <c r="B110">
        <v>1.6569159999999999E-2</v>
      </c>
      <c r="C110">
        <v>1.8433809999999998E-2</v>
      </c>
      <c r="D110">
        <v>1.9422189999999999E-2</v>
      </c>
    </row>
    <row r="111" spans="1:4" x14ac:dyDescent="0.25">
      <c r="A111" t="s">
        <v>12528</v>
      </c>
      <c r="B111">
        <v>1.7792800000000001E-2</v>
      </c>
      <c r="C111">
        <v>1.9850670000000001E-2</v>
      </c>
      <c r="D111">
        <v>1.8820409999999999E-2</v>
      </c>
    </row>
    <row r="112" spans="1:4" x14ac:dyDescent="0.25">
      <c r="A112" t="s">
        <v>7423</v>
      </c>
      <c r="B112">
        <v>1.916168E-2</v>
      </c>
      <c r="C112">
        <v>2.076942E-2</v>
      </c>
      <c r="D112">
        <v>1.8274869999999999E-2</v>
      </c>
    </row>
    <row r="113" spans="1:4" x14ac:dyDescent="0.25">
      <c r="A113" t="s">
        <v>116</v>
      </c>
      <c r="B113">
        <v>1.88743E-2</v>
      </c>
      <c r="C113">
        <v>1.9903339999999999E-2</v>
      </c>
      <c r="D113">
        <v>1.997842E-2</v>
      </c>
    </row>
    <row r="114" spans="1:4" x14ac:dyDescent="0.25">
      <c r="A114" t="s">
        <v>117</v>
      </c>
      <c r="B114">
        <v>1.8227110000000001E-2</v>
      </c>
      <c r="C114">
        <v>1.8851570000000002E-2</v>
      </c>
      <c r="D114">
        <v>1.8974339999999999E-2</v>
      </c>
    </row>
    <row r="115" spans="1:4" x14ac:dyDescent="0.25">
      <c r="A115" t="s">
        <v>7424</v>
      </c>
      <c r="B115">
        <v>1.774707E-2</v>
      </c>
      <c r="C115">
        <v>1.7819890000000001E-2</v>
      </c>
      <c r="D115">
        <v>1.816653E-2</v>
      </c>
    </row>
    <row r="116" spans="1:4" x14ac:dyDescent="0.25">
      <c r="A116" t="s">
        <v>118</v>
      </c>
      <c r="B116">
        <v>1.9773499999999999E-2</v>
      </c>
      <c r="C116">
        <v>1.849628E-2</v>
      </c>
      <c r="D116">
        <v>1.697239E-2</v>
      </c>
    </row>
    <row r="117" spans="1:4" x14ac:dyDescent="0.25">
      <c r="A117" t="s">
        <v>118</v>
      </c>
      <c r="B117">
        <v>1.9935769999999998E-2</v>
      </c>
      <c r="C117">
        <v>1.755551E-2</v>
      </c>
      <c r="D117">
        <v>1.5904669999999999E-2</v>
      </c>
    </row>
    <row r="118" spans="1:4" x14ac:dyDescent="0.25">
      <c r="A118" t="s">
        <v>119</v>
      </c>
      <c r="B118">
        <v>1.852941E-2</v>
      </c>
      <c r="C118">
        <v>1.9503369999999999E-2</v>
      </c>
      <c r="D118">
        <v>1.7332489999999999E-2</v>
      </c>
    </row>
    <row r="119" spans="1:4" x14ac:dyDescent="0.25">
      <c r="A119" t="s">
        <v>120</v>
      </c>
      <c r="B119">
        <v>1.7099199999999998E-2</v>
      </c>
      <c r="C119">
        <v>2.011692E-2</v>
      </c>
      <c r="D119">
        <v>1.736209E-2</v>
      </c>
    </row>
    <row r="120" spans="1:4" x14ac:dyDescent="0.25">
      <c r="A120" t="s">
        <v>12529</v>
      </c>
      <c r="B120">
        <v>1.8121680000000001E-2</v>
      </c>
      <c r="C120">
        <v>1.9906130000000001E-2</v>
      </c>
      <c r="D120">
        <v>1.8123360000000002E-2</v>
      </c>
    </row>
    <row r="121" spans="1:4" x14ac:dyDescent="0.25">
      <c r="A121" t="s">
        <v>12530</v>
      </c>
      <c r="B121">
        <v>1.833253E-2</v>
      </c>
      <c r="C121">
        <v>1.893686E-2</v>
      </c>
      <c r="D121">
        <v>1.8268840000000001E-2</v>
      </c>
    </row>
    <row r="122" spans="1:4" x14ac:dyDescent="0.25">
      <c r="A122" t="s">
        <v>6383</v>
      </c>
      <c r="B122">
        <v>1.8796340000000002E-2</v>
      </c>
      <c r="C122">
        <v>1.8766709999999999E-2</v>
      </c>
      <c r="D122">
        <v>1.7763959999999999E-2</v>
      </c>
    </row>
    <row r="123" spans="1:4" x14ac:dyDescent="0.25">
      <c r="A123" t="s">
        <v>123</v>
      </c>
      <c r="B123">
        <v>1.971695E-2</v>
      </c>
      <c r="C123">
        <v>1.8693230000000002E-2</v>
      </c>
      <c r="D123">
        <v>1.7051670000000001E-2</v>
      </c>
    </row>
    <row r="124" spans="1:4" x14ac:dyDescent="0.25">
      <c r="A124" t="s">
        <v>12531</v>
      </c>
      <c r="B124">
        <v>1.9255789999999998E-2</v>
      </c>
      <c r="C124">
        <v>1.9455839999999999E-2</v>
      </c>
      <c r="D124">
        <v>1.573366E-2</v>
      </c>
    </row>
    <row r="125" spans="1:4" x14ac:dyDescent="0.25">
      <c r="A125" t="s">
        <v>125</v>
      </c>
      <c r="B125">
        <v>2.0407049999999999E-2</v>
      </c>
      <c r="C125">
        <v>1.9654640000000001E-2</v>
      </c>
      <c r="D125">
        <v>1.4794089999999999E-2</v>
      </c>
    </row>
    <row r="126" spans="1:4" x14ac:dyDescent="0.25">
      <c r="A126" t="s">
        <v>11763</v>
      </c>
      <c r="B126">
        <v>2.0632609999999999E-2</v>
      </c>
      <c r="C126">
        <v>1.9709319999999999E-2</v>
      </c>
      <c r="D126">
        <v>1.487365E-2</v>
      </c>
    </row>
    <row r="127" spans="1:4" x14ac:dyDescent="0.25">
      <c r="A127" t="s">
        <v>14828</v>
      </c>
      <c r="B127">
        <v>1.8395680000000001E-2</v>
      </c>
      <c r="C127">
        <v>2.0710039999999999E-2</v>
      </c>
      <c r="D127">
        <v>1.7232870000000001E-2</v>
      </c>
    </row>
    <row r="128" spans="1:4" x14ac:dyDescent="0.25">
      <c r="A128" t="s">
        <v>129</v>
      </c>
      <c r="B128">
        <v>1.8794959999999999E-2</v>
      </c>
      <c r="C128">
        <v>1.8625550000000001E-2</v>
      </c>
      <c r="D128">
        <v>1.761739E-2</v>
      </c>
    </row>
    <row r="129" spans="1:4" x14ac:dyDescent="0.25">
      <c r="A129" t="s">
        <v>129</v>
      </c>
      <c r="B129">
        <v>2.047204E-2</v>
      </c>
      <c r="C129">
        <v>1.8293190000000001E-2</v>
      </c>
      <c r="D129">
        <v>1.7658469999999999E-2</v>
      </c>
    </row>
    <row r="130" spans="1:4" x14ac:dyDescent="0.25">
      <c r="A130" t="s">
        <v>14829</v>
      </c>
      <c r="B130">
        <v>1.8017229999999999E-2</v>
      </c>
      <c r="C130">
        <v>1.7487619999999999E-2</v>
      </c>
      <c r="D130">
        <v>1.6932309999999999E-2</v>
      </c>
    </row>
    <row r="131" spans="1:4" x14ac:dyDescent="0.25">
      <c r="A131" t="s">
        <v>11764</v>
      </c>
      <c r="B131">
        <v>1.7740490000000001E-2</v>
      </c>
      <c r="C131">
        <v>1.662578E-2</v>
      </c>
      <c r="D131">
        <v>1.796215E-2</v>
      </c>
    </row>
    <row r="132" spans="1:4" x14ac:dyDescent="0.25">
      <c r="A132" t="s">
        <v>14830</v>
      </c>
      <c r="B132">
        <v>1.7890650000000001E-2</v>
      </c>
      <c r="C132">
        <v>1.67472E-2</v>
      </c>
      <c r="D132">
        <v>1.8556650000000001E-2</v>
      </c>
    </row>
    <row r="133" spans="1:4" x14ac:dyDescent="0.25">
      <c r="A133" t="s">
        <v>133</v>
      </c>
      <c r="B133">
        <v>1.92547E-2</v>
      </c>
      <c r="C133">
        <v>1.861144E-2</v>
      </c>
      <c r="D133">
        <v>1.93026E-2</v>
      </c>
    </row>
    <row r="134" spans="1:4" x14ac:dyDescent="0.25">
      <c r="A134" t="s">
        <v>133</v>
      </c>
      <c r="B134">
        <v>1.6856469999999998E-2</v>
      </c>
      <c r="C134">
        <v>1.8719059999999999E-2</v>
      </c>
      <c r="D134">
        <v>2.0871979999999998E-2</v>
      </c>
    </row>
    <row r="135" spans="1:4" x14ac:dyDescent="0.25">
      <c r="A135" t="s">
        <v>14831</v>
      </c>
      <c r="B135">
        <v>1.7495770000000001E-2</v>
      </c>
      <c r="C135">
        <v>1.9164649999999998E-2</v>
      </c>
      <c r="D135">
        <v>1.7211629999999999E-2</v>
      </c>
    </row>
    <row r="136" spans="1:4" x14ac:dyDescent="0.25">
      <c r="A136" t="s">
        <v>14832</v>
      </c>
      <c r="B136">
        <v>1.7715789999999999E-2</v>
      </c>
      <c r="C136">
        <v>1.8251799999999999E-2</v>
      </c>
      <c r="D136">
        <v>1.8311230000000001E-2</v>
      </c>
    </row>
    <row r="137" spans="1:4" x14ac:dyDescent="0.25">
      <c r="A137" t="s">
        <v>14833</v>
      </c>
      <c r="B137">
        <v>1.754114E-2</v>
      </c>
      <c r="C137">
        <v>1.7437029999999999E-2</v>
      </c>
      <c r="D137">
        <v>1.8339689999999999E-2</v>
      </c>
    </row>
    <row r="138" spans="1:4" x14ac:dyDescent="0.25">
      <c r="A138" t="s">
        <v>137</v>
      </c>
      <c r="B138">
        <v>1.8095509999999999E-2</v>
      </c>
      <c r="C138">
        <v>1.711667E-2</v>
      </c>
      <c r="D138">
        <v>1.7036530000000001E-2</v>
      </c>
    </row>
    <row r="139" spans="1:4" x14ac:dyDescent="0.25">
      <c r="A139" t="s">
        <v>14834</v>
      </c>
      <c r="B139">
        <v>1.6842559999999999E-2</v>
      </c>
      <c r="C139">
        <v>1.8302519999999999E-2</v>
      </c>
      <c r="D139">
        <v>1.7391119999999999E-2</v>
      </c>
    </row>
    <row r="140" spans="1:4" x14ac:dyDescent="0.25">
      <c r="A140" t="s">
        <v>14835</v>
      </c>
      <c r="B140">
        <v>1.9943430000000002E-2</v>
      </c>
      <c r="C140">
        <v>1.7149129999999999E-2</v>
      </c>
      <c r="D140">
        <v>1.6315340000000001E-2</v>
      </c>
    </row>
    <row r="141" spans="1:4" x14ac:dyDescent="0.25">
      <c r="A141" t="s">
        <v>11765</v>
      </c>
      <c r="B141">
        <v>2.084457E-2</v>
      </c>
      <c r="C141">
        <v>1.719238E-2</v>
      </c>
      <c r="D141">
        <v>1.678872E-2</v>
      </c>
    </row>
    <row r="142" spans="1:4" x14ac:dyDescent="0.25">
      <c r="A142" t="s">
        <v>141</v>
      </c>
      <c r="B142">
        <v>2.652388E-2</v>
      </c>
      <c r="C142">
        <v>3.1599820000000001E-2</v>
      </c>
      <c r="D142">
        <v>2.459035E-2</v>
      </c>
    </row>
    <row r="143" spans="1:4" x14ac:dyDescent="0.25">
      <c r="A143" t="s">
        <v>14836</v>
      </c>
      <c r="B143">
        <v>2.7367229999999999E-2</v>
      </c>
      <c r="C143">
        <v>3.9775980000000002E-2</v>
      </c>
      <c r="D143">
        <v>2.5916189999999999E-2</v>
      </c>
    </row>
    <row r="144" spans="1:4" x14ac:dyDescent="0.25">
      <c r="A144" t="s">
        <v>14837</v>
      </c>
      <c r="B144">
        <v>2.2995189999999999E-2</v>
      </c>
      <c r="C144">
        <v>2.7715170000000001E-2</v>
      </c>
      <c r="D144">
        <v>2.3683360000000001E-2</v>
      </c>
    </row>
    <row r="145" spans="1:4" x14ac:dyDescent="0.25">
      <c r="A145" t="s">
        <v>9913</v>
      </c>
      <c r="B145">
        <v>2.08431E-2</v>
      </c>
      <c r="C145">
        <v>2.2913630000000001E-2</v>
      </c>
      <c r="D145">
        <v>1.8927989999999999E-2</v>
      </c>
    </row>
    <row r="146" spans="1:4" x14ac:dyDescent="0.25">
      <c r="A146" t="s">
        <v>11021</v>
      </c>
      <c r="B146">
        <v>2.022475E-2</v>
      </c>
      <c r="C146">
        <v>1.884255E-2</v>
      </c>
      <c r="D146">
        <v>1.7975109999999999E-2</v>
      </c>
    </row>
    <row r="147" spans="1:4" x14ac:dyDescent="0.25">
      <c r="A147" t="s">
        <v>14838</v>
      </c>
      <c r="B147">
        <v>2.198839E-2</v>
      </c>
      <c r="C147">
        <v>1.96858E-2</v>
      </c>
      <c r="D147">
        <v>1.7829069999999999E-2</v>
      </c>
    </row>
    <row r="148" spans="1:4" x14ac:dyDescent="0.25">
      <c r="A148" t="s">
        <v>147</v>
      </c>
      <c r="B148">
        <v>2.2271740000000002E-2</v>
      </c>
      <c r="C148">
        <v>1.636605E-2</v>
      </c>
      <c r="D148">
        <v>1.8616730000000001E-2</v>
      </c>
    </row>
    <row r="149" spans="1:4" x14ac:dyDescent="0.25">
      <c r="A149" t="s">
        <v>14839</v>
      </c>
      <c r="B149">
        <v>2.1175139999999999E-2</v>
      </c>
      <c r="C149">
        <v>1.7323249999999998E-2</v>
      </c>
      <c r="D149">
        <v>1.8317569999999998E-2</v>
      </c>
    </row>
    <row r="150" spans="1:4" x14ac:dyDescent="0.25">
      <c r="A150" t="s">
        <v>14840</v>
      </c>
      <c r="B150">
        <v>1.9690860000000001E-2</v>
      </c>
      <c r="C150">
        <v>1.7288410000000001E-2</v>
      </c>
      <c r="D150">
        <v>2.0339889999999999E-2</v>
      </c>
    </row>
    <row r="151" spans="1:4" x14ac:dyDescent="0.25">
      <c r="A151" t="s">
        <v>11022</v>
      </c>
      <c r="B151">
        <v>1.8872429999999999E-2</v>
      </c>
      <c r="C151">
        <v>2.2937099999999998E-2</v>
      </c>
      <c r="D151">
        <v>1.833334E-2</v>
      </c>
    </row>
    <row r="152" spans="1:4" x14ac:dyDescent="0.25">
      <c r="A152" t="s">
        <v>14841</v>
      </c>
      <c r="B152">
        <v>1.8059470000000001E-2</v>
      </c>
      <c r="C152">
        <v>1.966043E-2</v>
      </c>
      <c r="D152">
        <v>1.7274749999999998E-2</v>
      </c>
    </row>
    <row r="153" spans="1:4" x14ac:dyDescent="0.25">
      <c r="A153" t="s">
        <v>12534</v>
      </c>
      <c r="B153">
        <v>2.0044260000000001E-2</v>
      </c>
      <c r="C153">
        <v>1.8202369999999999E-2</v>
      </c>
      <c r="D153">
        <v>1.9421150000000002E-2</v>
      </c>
    </row>
    <row r="154" spans="1:4" x14ac:dyDescent="0.25">
      <c r="A154" t="s">
        <v>14842</v>
      </c>
      <c r="B154">
        <v>1.8214999999999999E-2</v>
      </c>
      <c r="C154">
        <v>1.8375900000000001E-2</v>
      </c>
      <c r="D154">
        <v>1.8020680000000001E-2</v>
      </c>
    </row>
    <row r="155" spans="1:4" x14ac:dyDescent="0.25">
      <c r="A155" t="s">
        <v>14843</v>
      </c>
      <c r="B155">
        <v>1.9655780000000001E-2</v>
      </c>
      <c r="C155">
        <v>1.745975E-2</v>
      </c>
      <c r="D155">
        <v>1.7343750000000002E-2</v>
      </c>
    </row>
    <row r="156" spans="1:4" x14ac:dyDescent="0.25">
      <c r="A156" t="s">
        <v>11023</v>
      </c>
      <c r="B156">
        <v>1.8706609999999999E-2</v>
      </c>
      <c r="C156">
        <v>1.4695420000000001E-2</v>
      </c>
      <c r="D156">
        <v>1.786859E-2</v>
      </c>
    </row>
    <row r="157" spans="1:4" x14ac:dyDescent="0.25">
      <c r="A157" t="s">
        <v>14844</v>
      </c>
      <c r="B157">
        <v>1.7525840000000001E-2</v>
      </c>
      <c r="C157">
        <v>1.5991809999999999E-2</v>
      </c>
      <c r="D157">
        <v>1.828258E-2</v>
      </c>
    </row>
    <row r="158" spans="1:4" x14ac:dyDescent="0.25">
      <c r="A158" t="s">
        <v>156</v>
      </c>
      <c r="B158">
        <v>1.8898809999999999E-2</v>
      </c>
      <c r="C158">
        <v>1.7868499999999999E-2</v>
      </c>
      <c r="D158">
        <v>1.8307940000000002E-2</v>
      </c>
    </row>
    <row r="159" spans="1:4" x14ac:dyDescent="0.25">
      <c r="A159" t="s">
        <v>14845</v>
      </c>
      <c r="B159">
        <v>1.7524729999999999E-2</v>
      </c>
      <c r="C159">
        <v>1.5670509999999999E-2</v>
      </c>
      <c r="D159">
        <v>1.8543270000000001E-2</v>
      </c>
    </row>
    <row r="160" spans="1:4" x14ac:dyDescent="0.25">
      <c r="A160" t="s">
        <v>14846</v>
      </c>
      <c r="B160">
        <v>1.8685170000000001E-2</v>
      </c>
      <c r="C160">
        <v>1.718712E-2</v>
      </c>
      <c r="D160">
        <v>1.9022589999999999E-2</v>
      </c>
    </row>
    <row r="161" spans="1:4" x14ac:dyDescent="0.25">
      <c r="A161" t="s">
        <v>11024</v>
      </c>
      <c r="B161">
        <v>1.8971060000000001E-2</v>
      </c>
      <c r="C161">
        <v>1.8064589999999998E-2</v>
      </c>
      <c r="D161">
        <v>1.6700929999999999E-2</v>
      </c>
    </row>
    <row r="162" spans="1:4" x14ac:dyDescent="0.25">
      <c r="A162" t="s">
        <v>14847</v>
      </c>
      <c r="B162">
        <v>1.9654109999999999E-2</v>
      </c>
      <c r="C162">
        <v>1.868206E-2</v>
      </c>
      <c r="D162">
        <v>1.5298300000000001E-2</v>
      </c>
    </row>
    <row r="163" spans="1:4" x14ac:dyDescent="0.25">
      <c r="A163" t="s">
        <v>160</v>
      </c>
      <c r="B163">
        <v>1.8851179999999999E-2</v>
      </c>
      <c r="C163">
        <v>1.8310860000000002E-2</v>
      </c>
      <c r="D163">
        <v>1.5872460000000001E-2</v>
      </c>
    </row>
    <row r="164" spans="1:4" x14ac:dyDescent="0.25">
      <c r="A164" t="s">
        <v>14848</v>
      </c>
      <c r="B164">
        <v>1.6683509999999999E-2</v>
      </c>
      <c r="C164">
        <v>1.8989700000000002E-2</v>
      </c>
      <c r="D164">
        <v>1.753503E-2</v>
      </c>
    </row>
    <row r="165" spans="1:4" x14ac:dyDescent="0.25">
      <c r="A165" t="s">
        <v>14849</v>
      </c>
      <c r="B165">
        <v>2.0016610000000001E-2</v>
      </c>
      <c r="C165">
        <v>1.897443E-2</v>
      </c>
      <c r="D165">
        <v>1.527889E-2</v>
      </c>
    </row>
    <row r="166" spans="1:4" x14ac:dyDescent="0.25">
      <c r="A166" t="s">
        <v>14850</v>
      </c>
      <c r="B166">
        <v>1.9182629999999999E-2</v>
      </c>
      <c r="C166">
        <v>1.84158E-2</v>
      </c>
      <c r="D166">
        <v>1.5735539999999999E-2</v>
      </c>
    </row>
    <row r="167" spans="1:4" x14ac:dyDescent="0.25">
      <c r="A167" t="s">
        <v>14851</v>
      </c>
      <c r="B167">
        <v>1.914977E-2</v>
      </c>
      <c r="C167">
        <v>1.8494549999999998E-2</v>
      </c>
      <c r="D167">
        <v>1.536209E-2</v>
      </c>
    </row>
    <row r="168" spans="1:4" x14ac:dyDescent="0.25">
      <c r="A168" t="s">
        <v>14852</v>
      </c>
      <c r="B168">
        <v>2.2014869999999999E-2</v>
      </c>
      <c r="C168">
        <v>1.8932310000000001E-2</v>
      </c>
      <c r="D168">
        <v>1.7274089999999999E-2</v>
      </c>
    </row>
    <row r="169" spans="1:4" x14ac:dyDescent="0.25">
      <c r="A169" t="s">
        <v>14853</v>
      </c>
      <c r="B169">
        <v>1.9423099999999999E-2</v>
      </c>
      <c r="C169">
        <v>1.7931010000000001E-2</v>
      </c>
      <c r="D169">
        <v>1.8865659999999999E-2</v>
      </c>
    </row>
    <row r="170" spans="1:4" x14ac:dyDescent="0.25">
      <c r="A170" t="s">
        <v>14854</v>
      </c>
      <c r="B170">
        <v>2.1800699999999999E-2</v>
      </c>
      <c r="C170">
        <v>1.9472900000000001E-2</v>
      </c>
      <c r="D170">
        <v>1.7564400000000001E-2</v>
      </c>
    </row>
    <row r="171" spans="1:4" x14ac:dyDescent="0.25">
      <c r="A171" t="s">
        <v>11766</v>
      </c>
      <c r="B171">
        <v>2.0061929999999999E-2</v>
      </c>
      <c r="C171">
        <v>1.7878959999999999E-2</v>
      </c>
      <c r="D171">
        <v>1.8415419999999998E-2</v>
      </c>
    </row>
    <row r="172" spans="1:4" x14ac:dyDescent="0.25">
      <c r="A172" t="s">
        <v>169</v>
      </c>
      <c r="B172">
        <v>2.0736520000000001E-2</v>
      </c>
      <c r="C172">
        <v>1.8311649999999999E-2</v>
      </c>
      <c r="D172">
        <v>1.677497E-2</v>
      </c>
    </row>
    <row r="173" spans="1:4" x14ac:dyDescent="0.25">
      <c r="A173" t="s">
        <v>14855</v>
      </c>
      <c r="B173">
        <v>2.2462349999999999E-2</v>
      </c>
      <c r="C173">
        <v>2.0105230000000002E-2</v>
      </c>
      <c r="D173">
        <v>1.894386E-2</v>
      </c>
    </row>
    <row r="174" spans="1:4" x14ac:dyDescent="0.25">
      <c r="A174" t="s">
        <v>14856</v>
      </c>
      <c r="B174">
        <v>1.9634430000000001E-2</v>
      </c>
      <c r="C174">
        <v>1.919425E-2</v>
      </c>
      <c r="D174">
        <v>1.8195119999999999E-2</v>
      </c>
    </row>
    <row r="175" spans="1:4" x14ac:dyDescent="0.25">
      <c r="A175" t="s">
        <v>170</v>
      </c>
      <c r="B175">
        <v>2.099146E-2</v>
      </c>
      <c r="C175">
        <v>2.0408889999999999E-2</v>
      </c>
      <c r="D175">
        <v>1.6888670000000001E-2</v>
      </c>
    </row>
    <row r="176" spans="1:4" x14ac:dyDescent="0.25">
      <c r="A176" t="s">
        <v>171</v>
      </c>
      <c r="B176">
        <v>1.9333800000000002E-2</v>
      </c>
      <c r="C176">
        <v>2.0456709999999999E-2</v>
      </c>
      <c r="D176">
        <v>1.6784819999999999E-2</v>
      </c>
    </row>
    <row r="177" spans="1:4" x14ac:dyDescent="0.25">
      <c r="A177" t="s">
        <v>14857</v>
      </c>
      <c r="B177">
        <v>2.2242660000000001E-2</v>
      </c>
      <c r="C177">
        <v>1.7649040000000001E-2</v>
      </c>
      <c r="D177">
        <v>1.7202240000000001E-2</v>
      </c>
    </row>
    <row r="178" spans="1:4" x14ac:dyDescent="0.25">
      <c r="A178" t="s">
        <v>12539</v>
      </c>
      <c r="B178">
        <v>1.8835129999999999E-2</v>
      </c>
      <c r="C178">
        <v>1.835846E-2</v>
      </c>
      <c r="D178">
        <v>1.6747700000000001E-2</v>
      </c>
    </row>
    <row r="179" spans="1:4" x14ac:dyDescent="0.25">
      <c r="A179" t="s">
        <v>174</v>
      </c>
      <c r="B179">
        <v>1.9607159999999998E-2</v>
      </c>
      <c r="C179">
        <v>1.896194E-2</v>
      </c>
      <c r="D179">
        <v>1.7916270000000001E-2</v>
      </c>
    </row>
    <row r="180" spans="1:4" x14ac:dyDescent="0.25">
      <c r="A180" t="s">
        <v>14858</v>
      </c>
      <c r="B180">
        <v>1.915217E-2</v>
      </c>
      <c r="C180">
        <v>1.8739990000000002E-2</v>
      </c>
      <c r="D180">
        <v>1.7131739999999999E-2</v>
      </c>
    </row>
    <row r="181" spans="1:4" x14ac:dyDescent="0.25">
      <c r="A181" t="s">
        <v>14859</v>
      </c>
      <c r="B181">
        <v>2.138317E-2</v>
      </c>
      <c r="C181">
        <v>1.974685E-2</v>
      </c>
      <c r="D181">
        <v>1.9464479999999999E-2</v>
      </c>
    </row>
    <row r="182" spans="1:4" x14ac:dyDescent="0.25">
      <c r="A182" t="s">
        <v>14860</v>
      </c>
      <c r="B182">
        <v>1.9273789999999999E-2</v>
      </c>
      <c r="C182">
        <v>1.76241E-2</v>
      </c>
      <c r="D182">
        <v>1.872764E-2</v>
      </c>
    </row>
    <row r="183" spans="1:4" x14ac:dyDescent="0.25">
      <c r="A183" t="s">
        <v>11027</v>
      </c>
      <c r="B183">
        <v>1.8677579999999999E-2</v>
      </c>
      <c r="C183">
        <v>1.8114249999999998E-2</v>
      </c>
      <c r="D183">
        <v>1.7001410000000002E-2</v>
      </c>
    </row>
    <row r="184" spans="1:4" x14ac:dyDescent="0.25">
      <c r="A184" t="s">
        <v>12540</v>
      </c>
      <c r="B184">
        <v>1.9699970000000001E-2</v>
      </c>
      <c r="C184">
        <v>1.85764E-2</v>
      </c>
      <c r="D184">
        <v>1.4608640000000001E-2</v>
      </c>
    </row>
    <row r="185" spans="1:4" x14ac:dyDescent="0.25">
      <c r="A185" t="s">
        <v>9918</v>
      </c>
      <c r="B185">
        <v>1.8755640000000001E-2</v>
      </c>
      <c r="C185">
        <v>1.791922E-2</v>
      </c>
      <c r="D185">
        <v>1.5554510000000001E-2</v>
      </c>
    </row>
    <row r="186" spans="1:4" x14ac:dyDescent="0.25">
      <c r="A186" t="s">
        <v>11028</v>
      </c>
      <c r="B186">
        <v>1.992E-2</v>
      </c>
      <c r="C186">
        <v>1.7994590000000001E-2</v>
      </c>
      <c r="D186">
        <v>1.6571249999999999E-2</v>
      </c>
    </row>
    <row r="187" spans="1:4" x14ac:dyDescent="0.25">
      <c r="A187" t="s">
        <v>14861</v>
      </c>
      <c r="B187">
        <v>1.8920949999999999E-2</v>
      </c>
      <c r="C187">
        <v>1.8438840000000001E-2</v>
      </c>
      <c r="D187">
        <v>1.7819499999999999E-2</v>
      </c>
    </row>
    <row r="188" spans="1:4" x14ac:dyDescent="0.25">
      <c r="A188" t="s">
        <v>182</v>
      </c>
      <c r="B188">
        <v>1.8585259999999999E-2</v>
      </c>
      <c r="C188">
        <v>1.7043550000000001E-2</v>
      </c>
      <c r="D188">
        <v>1.9578129999999999E-2</v>
      </c>
    </row>
    <row r="189" spans="1:4" x14ac:dyDescent="0.25">
      <c r="A189" t="s">
        <v>182</v>
      </c>
      <c r="B189">
        <v>2.0234499999999999E-2</v>
      </c>
      <c r="C189">
        <v>1.6202620000000001E-2</v>
      </c>
      <c r="D189">
        <v>1.828285E-2</v>
      </c>
    </row>
    <row r="190" spans="1:4" x14ac:dyDescent="0.25">
      <c r="A190" t="s">
        <v>14862</v>
      </c>
      <c r="B190">
        <v>1.8742080000000001E-2</v>
      </c>
      <c r="C190">
        <v>1.8749310000000002E-2</v>
      </c>
      <c r="D190">
        <v>1.7915440000000001E-2</v>
      </c>
    </row>
    <row r="191" spans="1:4" x14ac:dyDescent="0.25">
      <c r="A191" t="s">
        <v>184</v>
      </c>
      <c r="B191">
        <v>1.6838059999999998E-2</v>
      </c>
      <c r="C191">
        <v>1.6913919999999999E-2</v>
      </c>
      <c r="D191">
        <v>1.9101199999999999E-2</v>
      </c>
    </row>
    <row r="192" spans="1:4" x14ac:dyDescent="0.25">
      <c r="A192" t="s">
        <v>14863</v>
      </c>
      <c r="B192">
        <v>1.8753639999999999E-2</v>
      </c>
      <c r="C192">
        <v>1.7541899999999999E-2</v>
      </c>
      <c r="D192">
        <v>1.831909E-2</v>
      </c>
    </row>
    <row r="193" spans="1:4" x14ac:dyDescent="0.25">
      <c r="A193" t="s">
        <v>187</v>
      </c>
      <c r="B193">
        <v>1.9570750000000001E-2</v>
      </c>
      <c r="C193">
        <v>1.581869E-2</v>
      </c>
      <c r="D193">
        <v>1.6921510000000001E-2</v>
      </c>
    </row>
    <row r="194" spans="1:4" x14ac:dyDescent="0.25">
      <c r="A194" t="s">
        <v>14864</v>
      </c>
      <c r="B194">
        <v>1.9444639999999999E-2</v>
      </c>
      <c r="C194">
        <v>2.0335389999999998E-2</v>
      </c>
      <c r="D194">
        <v>1.880273E-2</v>
      </c>
    </row>
    <row r="195" spans="1:4" x14ac:dyDescent="0.25">
      <c r="A195" t="s">
        <v>14865</v>
      </c>
      <c r="B195">
        <v>1.8627109999999999E-2</v>
      </c>
      <c r="C195">
        <v>1.7534060000000001E-2</v>
      </c>
      <c r="D195">
        <v>1.999039E-2</v>
      </c>
    </row>
    <row r="196" spans="1:4" x14ac:dyDescent="0.25">
      <c r="A196" t="s">
        <v>189</v>
      </c>
      <c r="B196">
        <v>1.751194E-2</v>
      </c>
      <c r="C196">
        <v>1.9896939999999998E-2</v>
      </c>
      <c r="D196">
        <v>1.8859279999999999E-2</v>
      </c>
    </row>
    <row r="197" spans="1:4" x14ac:dyDescent="0.25">
      <c r="A197" t="s">
        <v>14866</v>
      </c>
      <c r="B197">
        <v>1.7755630000000001E-2</v>
      </c>
      <c r="C197">
        <v>1.83988E-2</v>
      </c>
      <c r="D197">
        <v>1.6624380000000001E-2</v>
      </c>
    </row>
    <row r="198" spans="1:4" x14ac:dyDescent="0.25">
      <c r="A198" t="s">
        <v>192</v>
      </c>
      <c r="B198">
        <v>1.8381310000000001E-2</v>
      </c>
      <c r="C198">
        <v>1.9470700000000001E-2</v>
      </c>
      <c r="D198">
        <v>1.901866E-2</v>
      </c>
    </row>
    <row r="199" spans="1:4" x14ac:dyDescent="0.25">
      <c r="A199" t="s">
        <v>14867</v>
      </c>
      <c r="B199">
        <v>1.6639190000000002E-2</v>
      </c>
      <c r="C199">
        <v>1.9882819999999999E-2</v>
      </c>
      <c r="D199">
        <v>1.6853110000000001E-2</v>
      </c>
    </row>
    <row r="200" spans="1:4" x14ac:dyDescent="0.25">
      <c r="A200" t="s">
        <v>14868</v>
      </c>
      <c r="B200">
        <v>1.7257700000000001E-2</v>
      </c>
      <c r="C200">
        <v>1.918386E-2</v>
      </c>
      <c r="D200">
        <v>1.6598979999999999E-2</v>
      </c>
    </row>
    <row r="201" spans="1:4" x14ac:dyDescent="0.25">
      <c r="A201" t="s">
        <v>11768</v>
      </c>
      <c r="B201">
        <v>1.995268E-2</v>
      </c>
      <c r="C201">
        <v>1.7980389999999999E-2</v>
      </c>
      <c r="D201">
        <v>1.70575E-2</v>
      </c>
    </row>
    <row r="202" spans="1:4" x14ac:dyDescent="0.25">
      <c r="A202" t="s">
        <v>14869</v>
      </c>
      <c r="B202">
        <v>1.998364E-2</v>
      </c>
      <c r="C202">
        <v>1.7817699999999999E-2</v>
      </c>
      <c r="D202">
        <v>1.7783130000000001E-2</v>
      </c>
    </row>
    <row r="203" spans="1:4" x14ac:dyDescent="0.25">
      <c r="A203" t="s">
        <v>196</v>
      </c>
      <c r="B203">
        <v>1.909578E-2</v>
      </c>
      <c r="C203">
        <v>1.874837E-2</v>
      </c>
      <c r="D203">
        <v>1.7396660000000001E-2</v>
      </c>
    </row>
    <row r="204" spans="1:4" x14ac:dyDescent="0.25">
      <c r="A204" t="s">
        <v>197</v>
      </c>
      <c r="B204">
        <v>1.7759540000000001E-2</v>
      </c>
      <c r="C204">
        <v>1.685764E-2</v>
      </c>
      <c r="D204">
        <v>1.8087860000000001E-2</v>
      </c>
    </row>
    <row r="205" spans="1:4" x14ac:dyDescent="0.25">
      <c r="A205" t="s">
        <v>14870</v>
      </c>
      <c r="B205">
        <v>1.755431E-2</v>
      </c>
      <c r="C205">
        <v>1.7702180000000001E-2</v>
      </c>
      <c r="D205">
        <v>1.7124830000000001E-2</v>
      </c>
    </row>
    <row r="206" spans="1:4" x14ac:dyDescent="0.25">
      <c r="A206" t="s">
        <v>14871</v>
      </c>
      <c r="B206">
        <v>1.906915E-2</v>
      </c>
      <c r="C206">
        <v>1.9654049999999999E-2</v>
      </c>
      <c r="D206">
        <v>1.941441E-2</v>
      </c>
    </row>
    <row r="207" spans="1:4" x14ac:dyDescent="0.25">
      <c r="A207" t="s">
        <v>14872</v>
      </c>
      <c r="B207">
        <v>1.9298510000000001E-2</v>
      </c>
      <c r="C207">
        <v>1.7927559999999999E-2</v>
      </c>
      <c r="D207">
        <v>2.00847E-2</v>
      </c>
    </row>
    <row r="208" spans="1:4" x14ac:dyDescent="0.25">
      <c r="A208" t="s">
        <v>202</v>
      </c>
      <c r="B208">
        <v>1.898861E-2</v>
      </c>
      <c r="C208">
        <v>1.546727E-2</v>
      </c>
      <c r="D208">
        <v>1.9451719999999999E-2</v>
      </c>
    </row>
    <row r="209" spans="1:4" x14ac:dyDescent="0.25">
      <c r="A209" t="s">
        <v>14873</v>
      </c>
      <c r="B209">
        <v>1.8083950000000001E-2</v>
      </c>
      <c r="C209">
        <v>1.9704280000000001E-2</v>
      </c>
      <c r="D209">
        <v>1.69693E-2</v>
      </c>
    </row>
    <row r="210" spans="1:4" x14ac:dyDescent="0.25">
      <c r="A210" t="s">
        <v>14874</v>
      </c>
      <c r="B210">
        <v>1.8077470000000002E-2</v>
      </c>
      <c r="C210">
        <v>1.871138E-2</v>
      </c>
      <c r="D210">
        <v>1.7599980000000001E-2</v>
      </c>
    </row>
    <row r="211" spans="1:4" x14ac:dyDescent="0.25">
      <c r="A211" t="s">
        <v>204</v>
      </c>
      <c r="B211">
        <v>1.9393469999999999E-2</v>
      </c>
      <c r="C211">
        <v>1.570328E-2</v>
      </c>
      <c r="D211">
        <v>1.7217989999999999E-2</v>
      </c>
    </row>
    <row r="212" spans="1:4" x14ac:dyDescent="0.25">
      <c r="A212" t="s">
        <v>14875</v>
      </c>
      <c r="B212">
        <v>2.156216E-2</v>
      </c>
      <c r="C212">
        <v>1.707614E-2</v>
      </c>
      <c r="D212">
        <v>1.78741E-2</v>
      </c>
    </row>
    <row r="213" spans="1:4" x14ac:dyDescent="0.25">
      <c r="A213" t="s">
        <v>207</v>
      </c>
      <c r="B213">
        <v>1.9357200000000001E-2</v>
      </c>
      <c r="C213">
        <v>1.8049679999999999E-2</v>
      </c>
      <c r="D213">
        <v>1.7693489999999999E-2</v>
      </c>
    </row>
    <row r="214" spans="1:4" x14ac:dyDescent="0.25">
      <c r="A214" t="s">
        <v>14876</v>
      </c>
      <c r="B214">
        <v>1.7645930000000001E-2</v>
      </c>
      <c r="C214">
        <v>1.6923440000000001E-2</v>
      </c>
      <c r="D214">
        <v>1.6423070000000001E-2</v>
      </c>
    </row>
    <row r="215" spans="1:4" x14ac:dyDescent="0.25">
      <c r="A215" t="s">
        <v>7449</v>
      </c>
      <c r="B215">
        <v>1.7566430000000001E-2</v>
      </c>
      <c r="C215">
        <v>1.7923350000000001E-2</v>
      </c>
      <c r="D215">
        <v>1.7126590000000001E-2</v>
      </c>
    </row>
    <row r="216" spans="1:4" x14ac:dyDescent="0.25">
      <c r="A216" t="s">
        <v>209</v>
      </c>
      <c r="B216">
        <v>1.914184E-2</v>
      </c>
      <c r="C216">
        <v>1.8703069999999999E-2</v>
      </c>
      <c r="D216">
        <v>1.8047170000000001E-2</v>
      </c>
    </row>
    <row r="217" spans="1:4" x14ac:dyDescent="0.25">
      <c r="A217" t="s">
        <v>14877</v>
      </c>
      <c r="B217">
        <v>1.8907569999999999E-2</v>
      </c>
      <c r="C217">
        <v>1.7261209999999999E-2</v>
      </c>
      <c r="D217">
        <v>1.8192759999999999E-2</v>
      </c>
    </row>
    <row r="218" spans="1:4" x14ac:dyDescent="0.25">
      <c r="A218" t="s">
        <v>12544</v>
      </c>
      <c r="B218">
        <v>1.9792089999999998E-2</v>
      </c>
      <c r="C218">
        <v>1.9332490000000001E-2</v>
      </c>
      <c r="D218">
        <v>1.685733E-2</v>
      </c>
    </row>
    <row r="219" spans="1:4" x14ac:dyDescent="0.25">
      <c r="A219" t="s">
        <v>14878</v>
      </c>
      <c r="B219">
        <v>1.810728E-2</v>
      </c>
      <c r="C219">
        <v>1.6582079999999999E-2</v>
      </c>
      <c r="D219">
        <v>1.6845849999999999E-2</v>
      </c>
    </row>
    <row r="220" spans="1:4" x14ac:dyDescent="0.25">
      <c r="A220" t="s">
        <v>14879</v>
      </c>
      <c r="B220">
        <v>2.0221329999999999E-2</v>
      </c>
      <c r="C220">
        <v>1.982223E-2</v>
      </c>
      <c r="D220">
        <v>1.749622E-2</v>
      </c>
    </row>
    <row r="221" spans="1:4" x14ac:dyDescent="0.25">
      <c r="A221" t="s">
        <v>14880</v>
      </c>
      <c r="B221">
        <v>1.9553979999999999E-2</v>
      </c>
      <c r="C221">
        <v>1.9028840000000002E-2</v>
      </c>
      <c r="D221">
        <v>1.868914E-2</v>
      </c>
    </row>
    <row r="222" spans="1:4" x14ac:dyDescent="0.25">
      <c r="A222" t="s">
        <v>217</v>
      </c>
      <c r="B222">
        <v>1.923248E-2</v>
      </c>
      <c r="C222">
        <v>1.7647349999999999E-2</v>
      </c>
      <c r="D222">
        <v>1.747984E-2</v>
      </c>
    </row>
    <row r="223" spans="1:4" x14ac:dyDescent="0.25">
      <c r="A223" t="s">
        <v>14881</v>
      </c>
      <c r="B223">
        <v>2.0264069999999999E-2</v>
      </c>
      <c r="C223">
        <v>1.7419319999999999E-2</v>
      </c>
      <c r="D223">
        <v>1.734339E-2</v>
      </c>
    </row>
    <row r="224" spans="1:4" x14ac:dyDescent="0.25">
      <c r="A224" t="s">
        <v>11036</v>
      </c>
      <c r="B224">
        <v>1.854254E-2</v>
      </c>
      <c r="C224">
        <v>1.7577539999999999E-2</v>
      </c>
      <c r="D224">
        <v>1.5748519999999998E-2</v>
      </c>
    </row>
    <row r="225" spans="1:4" x14ac:dyDescent="0.25">
      <c r="A225" t="s">
        <v>14882</v>
      </c>
      <c r="B225">
        <v>1.9329079999999998E-2</v>
      </c>
      <c r="C225">
        <v>1.903125E-2</v>
      </c>
      <c r="D225">
        <v>1.9446740000000001E-2</v>
      </c>
    </row>
    <row r="226" spans="1:4" x14ac:dyDescent="0.25">
      <c r="A226" t="s">
        <v>222</v>
      </c>
      <c r="B226">
        <v>1.8494170000000001E-2</v>
      </c>
      <c r="C226">
        <v>1.6583730000000001E-2</v>
      </c>
      <c r="D226">
        <v>1.893102E-2</v>
      </c>
    </row>
    <row r="227" spans="1:4" x14ac:dyDescent="0.25">
      <c r="A227" t="s">
        <v>14883</v>
      </c>
      <c r="B227">
        <v>2.1548950000000001E-2</v>
      </c>
      <c r="C227">
        <v>1.7298259999999999E-2</v>
      </c>
      <c r="D227">
        <v>1.8728180000000001E-2</v>
      </c>
    </row>
    <row r="228" spans="1:4" x14ac:dyDescent="0.25">
      <c r="A228" t="s">
        <v>14884</v>
      </c>
      <c r="B228">
        <v>1.9703330000000002E-2</v>
      </c>
      <c r="C228">
        <v>1.9541599999999999E-2</v>
      </c>
      <c r="D228">
        <v>1.693281E-2</v>
      </c>
    </row>
    <row r="229" spans="1:4" x14ac:dyDescent="0.25">
      <c r="A229" t="s">
        <v>14885</v>
      </c>
      <c r="B229">
        <v>2.106032E-2</v>
      </c>
      <c r="C229">
        <v>1.983184E-2</v>
      </c>
      <c r="D229">
        <v>1.591542E-2</v>
      </c>
    </row>
    <row r="230" spans="1:4" x14ac:dyDescent="0.25">
      <c r="A230" t="s">
        <v>226</v>
      </c>
      <c r="B230">
        <v>1.7935699999999999E-2</v>
      </c>
      <c r="C230">
        <v>2.087845E-2</v>
      </c>
      <c r="D230">
        <v>1.747663E-2</v>
      </c>
    </row>
    <row r="231" spans="1:4" x14ac:dyDescent="0.25">
      <c r="A231" t="s">
        <v>14886</v>
      </c>
      <c r="B231">
        <v>1.8653619999999999E-2</v>
      </c>
      <c r="C231">
        <v>1.919775E-2</v>
      </c>
      <c r="D231">
        <v>1.621247E-2</v>
      </c>
    </row>
    <row r="232" spans="1:4" x14ac:dyDescent="0.25">
      <c r="A232" t="s">
        <v>14887</v>
      </c>
      <c r="B232">
        <v>1.9377289999999998E-2</v>
      </c>
      <c r="C232">
        <v>1.9305030000000001E-2</v>
      </c>
      <c r="D232">
        <v>1.731216E-2</v>
      </c>
    </row>
    <row r="233" spans="1:4" x14ac:dyDescent="0.25">
      <c r="A233" t="s">
        <v>11038</v>
      </c>
      <c r="B233">
        <v>2.212221E-2</v>
      </c>
      <c r="C233">
        <v>1.7494409999999998E-2</v>
      </c>
      <c r="D233">
        <v>1.5746059999999999E-2</v>
      </c>
    </row>
    <row r="234" spans="1:4" x14ac:dyDescent="0.25">
      <c r="A234" t="s">
        <v>14888</v>
      </c>
      <c r="B234">
        <v>1.986274E-2</v>
      </c>
      <c r="C234">
        <v>1.9176390000000001E-2</v>
      </c>
      <c r="D234">
        <v>1.618638E-2</v>
      </c>
    </row>
    <row r="235" spans="1:4" x14ac:dyDescent="0.25">
      <c r="A235" t="s">
        <v>232</v>
      </c>
      <c r="B235">
        <v>1.9374599999999999E-2</v>
      </c>
      <c r="C235">
        <v>1.765421E-2</v>
      </c>
      <c r="D235">
        <v>1.6173570000000002E-2</v>
      </c>
    </row>
    <row r="236" spans="1:4" x14ac:dyDescent="0.25">
      <c r="A236" t="s">
        <v>14889</v>
      </c>
      <c r="B236">
        <v>1.9591109999999998E-2</v>
      </c>
      <c r="C236">
        <v>1.949555E-2</v>
      </c>
      <c r="D236">
        <v>1.583741E-2</v>
      </c>
    </row>
    <row r="237" spans="1:4" x14ac:dyDescent="0.25">
      <c r="A237" t="s">
        <v>14890</v>
      </c>
      <c r="B237">
        <v>2.0305340000000002E-2</v>
      </c>
      <c r="C237">
        <v>1.763118E-2</v>
      </c>
      <c r="D237">
        <v>1.728708E-2</v>
      </c>
    </row>
    <row r="238" spans="1:4" x14ac:dyDescent="0.25">
      <c r="A238" t="s">
        <v>11039</v>
      </c>
      <c r="B238">
        <v>1.9897359999999999E-2</v>
      </c>
      <c r="C238">
        <v>1.7635540000000002E-2</v>
      </c>
      <c r="D238">
        <v>1.5978369999999999E-2</v>
      </c>
    </row>
    <row r="239" spans="1:4" x14ac:dyDescent="0.25">
      <c r="A239" t="s">
        <v>236</v>
      </c>
      <c r="B239">
        <v>2.191094E-2</v>
      </c>
      <c r="C239">
        <v>1.9217709999999999E-2</v>
      </c>
      <c r="D239">
        <v>1.619292E-2</v>
      </c>
    </row>
    <row r="240" spans="1:4" x14ac:dyDescent="0.25">
      <c r="A240" t="s">
        <v>237</v>
      </c>
      <c r="B240">
        <v>1.9304330000000001E-2</v>
      </c>
      <c r="C240">
        <v>2.0985719999999999E-2</v>
      </c>
      <c r="D240">
        <v>1.6791739999999999E-2</v>
      </c>
    </row>
    <row r="241" spans="1:4" x14ac:dyDescent="0.25">
      <c r="A241" t="s">
        <v>14891</v>
      </c>
      <c r="B241">
        <v>2.019638E-2</v>
      </c>
      <c r="C241">
        <v>1.8290460000000001E-2</v>
      </c>
      <c r="D241">
        <v>1.518327E-2</v>
      </c>
    </row>
    <row r="242" spans="1:4" x14ac:dyDescent="0.25">
      <c r="A242" t="s">
        <v>14892</v>
      </c>
      <c r="B242">
        <v>2.033188E-2</v>
      </c>
      <c r="C242">
        <v>1.9594919999999998E-2</v>
      </c>
      <c r="D242">
        <v>1.5190489999999999E-2</v>
      </c>
    </row>
    <row r="243" spans="1:4" x14ac:dyDescent="0.25">
      <c r="A243" t="s">
        <v>9920</v>
      </c>
      <c r="B243">
        <v>1.890789E-2</v>
      </c>
      <c r="C243">
        <v>1.8611260000000001E-2</v>
      </c>
      <c r="D243">
        <v>1.738114E-2</v>
      </c>
    </row>
    <row r="244" spans="1:4" x14ac:dyDescent="0.25">
      <c r="A244" t="s">
        <v>14893</v>
      </c>
      <c r="B244">
        <v>1.8502379999999999E-2</v>
      </c>
      <c r="C244">
        <v>1.9539529999999999E-2</v>
      </c>
      <c r="D244">
        <v>2.0008979999999999E-2</v>
      </c>
    </row>
    <row r="245" spans="1:4" x14ac:dyDescent="0.25">
      <c r="A245" t="s">
        <v>242</v>
      </c>
      <c r="B245">
        <v>1.9375529999999998E-2</v>
      </c>
      <c r="C245">
        <v>2.1934749999999999E-2</v>
      </c>
      <c r="D245">
        <v>1.9183929999999998E-2</v>
      </c>
    </row>
    <row r="246" spans="1:4" x14ac:dyDescent="0.25">
      <c r="A246" t="s">
        <v>14894</v>
      </c>
      <c r="B246">
        <v>2.105133E-2</v>
      </c>
      <c r="C246">
        <v>1.8584E-2</v>
      </c>
      <c r="D246">
        <v>1.7058489999999999E-2</v>
      </c>
    </row>
    <row r="247" spans="1:4" x14ac:dyDescent="0.25">
      <c r="A247" t="s">
        <v>14895</v>
      </c>
      <c r="B247">
        <v>1.8936930000000001E-2</v>
      </c>
      <c r="C247">
        <v>1.6947859999999999E-2</v>
      </c>
      <c r="D247">
        <v>1.666956E-2</v>
      </c>
    </row>
    <row r="248" spans="1:4" x14ac:dyDescent="0.25">
      <c r="A248" t="s">
        <v>244</v>
      </c>
      <c r="B248">
        <v>2.06141E-2</v>
      </c>
      <c r="C248">
        <v>1.8468979999999999E-2</v>
      </c>
      <c r="D248">
        <v>1.7749999999999998E-2</v>
      </c>
    </row>
    <row r="249" spans="1:4" x14ac:dyDescent="0.25">
      <c r="A249" t="s">
        <v>14896</v>
      </c>
      <c r="B249">
        <v>2.2955400000000001E-2</v>
      </c>
      <c r="C249">
        <v>1.7781330000000001E-2</v>
      </c>
      <c r="D249">
        <v>1.751948E-2</v>
      </c>
    </row>
    <row r="250" spans="1:4" x14ac:dyDescent="0.25">
      <c r="A250" t="s">
        <v>14897</v>
      </c>
      <c r="B250">
        <v>2.11679E-2</v>
      </c>
      <c r="C250">
        <v>1.8190769999999998E-2</v>
      </c>
      <c r="D250">
        <v>1.8982639999999999E-2</v>
      </c>
    </row>
    <row r="251" spans="1:4" x14ac:dyDescent="0.25">
      <c r="A251" t="s">
        <v>14898</v>
      </c>
      <c r="B251">
        <v>1.9240529999999999E-2</v>
      </c>
      <c r="C251">
        <v>1.8966569999999999E-2</v>
      </c>
      <c r="D251">
        <v>1.68407E-2</v>
      </c>
    </row>
    <row r="252" spans="1:4" x14ac:dyDescent="0.25">
      <c r="A252" t="s">
        <v>14899</v>
      </c>
      <c r="B252">
        <v>1.8631740000000001E-2</v>
      </c>
      <c r="C252">
        <v>1.671129E-2</v>
      </c>
      <c r="D252">
        <v>1.6359519999999999E-2</v>
      </c>
    </row>
    <row r="253" spans="1:4" x14ac:dyDescent="0.25">
      <c r="A253" t="s">
        <v>14900</v>
      </c>
      <c r="B253">
        <v>1.809972E-2</v>
      </c>
      <c r="C253">
        <v>1.7834300000000001E-2</v>
      </c>
      <c r="D253">
        <v>1.7425489999999998E-2</v>
      </c>
    </row>
    <row r="254" spans="1:4" x14ac:dyDescent="0.25">
      <c r="A254" t="s">
        <v>14901</v>
      </c>
      <c r="B254">
        <v>1.870492E-2</v>
      </c>
      <c r="C254">
        <v>1.7346150000000001E-2</v>
      </c>
      <c r="D254">
        <v>1.7485480000000001E-2</v>
      </c>
    </row>
    <row r="255" spans="1:4" x14ac:dyDescent="0.25">
      <c r="A255" t="s">
        <v>252</v>
      </c>
      <c r="B255">
        <v>1.9987700000000001E-2</v>
      </c>
      <c r="C255">
        <v>1.8456199999999999E-2</v>
      </c>
      <c r="D255">
        <v>1.753853E-2</v>
      </c>
    </row>
    <row r="256" spans="1:4" x14ac:dyDescent="0.25">
      <c r="A256" t="s">
        <v>14902</v>
      </c>
      <c r="B256">
        <v>1.8488170000000002E-2</v>
      </c>
      <c r="C256">
        <v>1.881422E-2</v>
      </c>
      <c r="D256">
        <v>1.6064999999999999E-2</v>
      </c>
    </row>
    <row r="257" spans="1:4" x14ac:dyDescent="0.25">
      <c r="A257" t="s">
        <v>14903</v>
      </c>
      <c r="B257">
        <v>2.0670669999999999E-2</v>
      </c>
      <c r="C257">
        <v>1.6567749999999999E-2</v>
      </c>
      <c r="D257">
        <v>1.7479399999999999E-2</v>
      </c>
    </row>
    <row r="258" spans="1:4" x14ac:dyDescent="0.25">
      <c r="A258" t="s">
        <v>11043</v>
      </c>
      <c r="B258">
        <v>1.7590680000000001E-2</v>
      </c>
      <c r="C258">
        <v>1.829507E-2</v>
      </c>
      <c r="D258">
        <v>1.8180459999999999E-2</v>
      </c>
    </row>
    <row r="259" spans="1:4" x14ac:dyDescent="0.25">
      <c r="A259" t="s">
        <v>14904</v>
      </c>
      <c r="B259">
        <v>1.7370480000000001E-2</v>
      </c>
      <c r="C259">
        <v>1.8629239999999998E-2</v>
      </c>
      <c r="D259">
        <v>1.8474979999999998E-2</v>
      </c>
    </row>
    <row r="260" spans="1:4" x14ac:dyDescent="0.25">
      <c r="A260" t="s">
        <v>256</v>
      </c>
      <c r="B260">
        <v>1.7648090000000002E-2</v>
      </c>
      <c r="C260">
        <v>1.7439099999999999E-2</v>
      </c>
      <c r="D260">
        <v>1.936185E-2</v>
      </c>
    </row>
    <row r="261" spans="1:4" x14ac:dyDescent="0.25">
      <c r="A261" t="s">
        <v>14905</v>
      </c>
      <c r="B261">
        <v>1.7740329999999999E-2</v>
      </c>
      <c r="C261">
        <v>1.698597E-2</v>
      </c>
      <c r="D261">
        <v>1.8546070000000001E-2</v>
      </c>
    </row>
    <row r="262" spans="1:4" x14ac:dyDescent="0.25">
      <c r="A262" t="s">
        <v>14906</v>
      </c>
      <c r="B262">
        <v>1.7279619999999999E-2</v>
      </c>
      <c r="C262">
        <v>1.514364E-2</v>
      </c>
      <c r="D262">
        <v>1.727706E-2</v>
      </c>
    </row>
    <row r="263" spans="1:4" x14ac:dyDescent="0.25">
      <c r="A263" t="s">
        <v>11772</v>
      </c>
      <c r="B263">
        <v>1.7429179999999999E-2</v>
      </c>
      <c r="C263">
        <v>1.6867389999999999E-2</v>
      </c>
      <c r="D263">
        <v>1.9227379999999999E-2</v>
      </c>
    </row>
    <row r="264" spans="1:4" x14ac:dyDescent="0.25">
      <c r="A264" t="s">
        <v>14907</v>
      </c>
      <c r="B264">
        <v>1.7787339999999999E-2</v>
      </c>
      <c r="C264">
        <v>1.6140359999999999E-2</v>
      </c>
      <c r="D264">
        <v>1.8206900000000002E-2</v>
      </c>
    </row>
    <row r="265" spans="1:4" x14ac:dyDescent="0.25">
      <c r="A265" t="s">
        <v>262</v>
      </c>
      <c r="B265">
        <v>1.7337269999999998E-2</v>
      </c>
      <c r="C265">
        <v>1.9515540000000001E-2</v>
      </c>
      <c r="D265">
        <v>1.7041540000000001E-2</v>
      </c>
    </row>
    <row r="266" spans="1:4" x14ac:dyDescent="0.25">
      <c r="A266" t="s">
        <v>14908</v>
      </c>
      <c r="B266">
        <v>1.6714199999999999E-2</v>
      </c>
      <c r="C266">
        <v>1.7790239999999999E-2</v>
      </c>
      <c r="D266">
        <v>1.4721369999999999E-2</v>
      </c>
    </row>
    <row r="267" spans="1:4" x14ac:dyDescent="0.25">
      <c r="A267" t="s">
        <v>14909</v>
      </c>
      <c r="B267">
        <v>1.73571E-2</v>
      </c>
      <c r="C267">
        <v>1.7215250000000001E-2</v>
      </c>
      <c r="D267">
        <v>1.6570769999999999E-2</v>
      </c>
    </row>
    <row r="268" spans="1:4" x14ac:dyDescent="0.25">
      <c r="A268" t="s">
        <v>14910</v>
      </c>
      <c r="B268">
        <v>1.759171E-2</v>
      </c>
      <c r="C268">
        <v>1.9085939999999999E-2</v>
      </c>
      <c r="D268">
        <v>1.7809930000000002E-2</v>
      </c>
    </row>
    <row r="269" spans="1:4" x14ac:dyDescent="0.25">
      <c r="A269" t="s">
        <v>14911</v>
      </c>
      <c r="B269">
        <v>1.8502190000000002E-2</v>
      </c>
      <c r="C269">
        <v>1.9230879999999999E-2</v>
      </c>
      <c r="D269">
        <v>1.6837169999999999E-2</v>
      </c>
    </row>
    <row r="270" spans="1:4" x14ac:dyDescent="0.25">
      <c r="A270" t="s">
        <v>14912</v>
      </c>
      <c r="B270">
        <v>1.9723460000000002E-2</v>
      </c>
      <c r="C270">
        <v>1.9460459999999999E-2</v>
      </c>
      <c r="D270">
        <v>1.7229749999999999E-2</v>
      </c>
    </row>
    <row r="271" spans="1:4" x14ac:dyDescent="0.25">
      <c r="A271" t="s">
        <v>14913</v>
      </c>
      <c r="B271">
        <v>1.954055E-2</v>
      </c>
      <c r="C271">
        <v>1.818817E-2</v>
      </c>
      <c r="D271">
        <v>1.7830140000000001E-2</v>
      </c>
    </row>
    <row r="272" spans="1:4" x14ac:dyDescent="0.25">
      <c r="A272" t="s">
        <v>14914</v>
      </c>
      <c r="B272">
        <v>2.069849E-2</v>
      </c>
      <c r="C272">
        <v>1.660551E-2</v>
      </c>
      <c r="D272">
        <v>1.486725E-2</v>
      </c>
    </row>
    <row r="273" spans="1:4" x14ac:dyDescent="0.25">
      <c r="A273" t="s">
        <v>14915</v>
      </c>
      <c r="B273">
        <v>1.7928360000000001E-2</v>
      </c>
      <c r="C273">
        <v>1.720781E-2</v>
      </c>
      <c r="D273">
        <v>1.795735E-2</v>
      </c>
    </row>
    <row r="274" spans="1:4" x14ac:dyDescent="0.25">
      <c r="A274" t="s">
        <v>14916</v>
      </c>
      <c r="B274">
        <v>1.9118940000000001E-2</v>
      </c>
      <c r="C274">
        <v>2.1245770000000001E-2</v>
      </c>
      <c r="D274">
        <v>1.9579590000000001E-2</v>
      </c>
    </row>
    <row r="275" spans="1:4" x14ac:dyDescent="0.25">
      <c r="A275" t="s">
        <v>273</v>
      </c>
      <c r="B275">
        <v>2.3204450000000001E-2</v>
      </c>
      <c r="C275">
        <v>2.0300200000000001E-2</v>
      </c>
      <c r="D275">
        <v>1.790657E-2</v>
      </c>
    </row>
    <row r="276" spans="1:4" x14ac:dyDescent="0.25">
      <c r="A276" t="s">
        <v>9924</v>
      </c>
      <c r="B276">
        <v>2.1083230000000001E-2</v>
      </c>
      <c r="C276">
        <v>1.9631880000000001E-2</v>
      </c>
      <c r="D276">
        <v>1.8808800000000001E-2</v>
      </c>
    </row>
    <row r="277" spans="1:4" x14ac:dyDescent="0.25">
      <c r="A277" t="s">
        <v>14917</v>
      </c>
      <c r="B277">
        <v>1.9602499999999998E-2</v>
      </c>
      <c r="C277">
        <v>1.8271929999999999E-2</v>
      </c>
      <c r="D277">
        <v>1.7347330000000001E-2</v>
      </c>
    </row>
    <row r="278" spans="1:4" x14ac:dyDescent="0.25">
      <c r="A278" t="s">
        <v>14918</v>
      </c>
      <c r="B278">
        <v>1.771118E-2</v>
      </c>
      <c r="C278">
        <v>1.678429E-2</v>
      </c>
      <c r="D278">
        <v>1.8598699999999999E-2</v>
      </c>
    </row>
    <row r="279" spans="1:4" x14ac:dyDescent="0.25">
      <c r="A279" t="s">
        <v>277</v>
      </c>
      <c r="B279">
        <v>1.9673920000000001E-2</v>
      </c>
      <c r="C279">
        <v>1.954382E-2</v>
      </c>
      <c r="D279">
        <v>1.7538080000000001E-2</v>
      </c>
    </row>
    <row r="280" spans="1:4" x14ac:dyDescent="0.25">
      <c r="A280" t="s">
        <v>14919</v>
      </c>
      <c r="B280">
        <v>1.782883E-2</v>
      </c>
      <c r="C280">
        <v>1.9969830000000001E-2</v>
      </c>
      <c r="D280">
        <v>1.8837469999999999E-2</v>
      </c>
    </row>
    <row r="281" spans="1:4" x14ac:dyDescent="0.25">
      <c r="A281" t="s">
        <v>9925</v>
      </c>
      <c r="B281">
        <v>1.899435E-2</v>
      </c>
      <c r="C281">
        <v>1.904457E-2</v>
      </c>
      <c r="D281">
        <v>1.9232470000000002E-2</v>
      </c>
    </row>
    <row r="282" spans="1:4" x14ac:dyDescent="0.25">
      <c r="A282" t="s">
        <v>280</v>
      </c>
      <c r="B282">
        <v>1.9277450000000002E-2</v>
      </c>
      <c r="C282">
        <v>2.1094439999999999E-2</v>
      </c>
      <c r="D282">
        <v>1.7403140000000001E-2</v>
      </c>
    </row>
    <row r="283" spans="1:4" x14ac:dyDescent="0.25">
      <c r="A283" t="s">
        <v>281</v>
      </c>
      <c r="B283">
        <v>1.9424489999999999E-2</v>
      </c>
      <c r="C283">
        <v>1.821393E-2</v>
      </c>
      <c r="D283">
        <v>1.8594179999999998E-2</v>
      </c>
    </row>
    <row r="284" spans="1:4" x14ac:dyDescent="0.25">
      <c r="A284" t="s">
        <v>14920</v>
      </c>
      <c r="B284">
        <v>1.737476E-2</v>
      </c>
      <c r="C284">
        <v>1.7962260000000001E-2</v>
      </c>
      <c r="D284">
        <v>1.8287890000000001E-2</v>
      </c>
    </row>
    <row r="285" spans="1:4" x14ac:dyDescent="0.25">
      <c r="A285" t="s">
        <v>14921</v>
      </c>
      <c r="B285">
        <v>1.929647E-2</v>
      </c>
      <c r="C285">
        <v>1.8849999999999999E-2</v>
      </c>
      <c r="D285">
        <v>1.6990720000000001E-2</v>
      </c>
    </row>
    <row r="286" spans="1:4" x14ac:dyDescent="0.25">
      <c r="A286" t="s">
        <v>14922</v>
      </c>
      <c r="B286">
        <v>1.8565709999999999E-2</v>
      </c>
      <c r="C286">
        <v>1.749301E-2</v>
      </c>
      <c r="D286">
        <v>1.7692860000000001E-2</v>
      </c>
    </row>
    <row r="287" spans="1:4" x14ac:dyDescent="0.25">
      <c r="A287" t="s">
        <v>284</v>
      </c>
      <c r="B287">
        <v>1.9542070000000002E-2</v>
      </c>
      <c r="C287">
        <v>1.7310240000000001E-2</v>
      </c>
      <c r="D287">
        <v>1.6594850000000001E-2</v>
      </c>
    </row>
    <row r="288" spans="1:4" x14ac:dyDescent="0.25">
      <c r="A288" t="s">
        <v>14923</v>
      </c>
      <c r="B288">
        <v>1.9732469999999998E-2</v>
      </c>
      <c r="C288">
        <v>1.8182650000000002E-2</v>
      </c>
      <c r="D288">
        <v>1.6229899999999998E-2</v>
      </c>
    </row>
    <row r="289" spans="1:4" x14ac:dyDescent="0.25">
      <c r="A289" t="s">
        <v>14924</v>
      </c>
      <c r="B289">
        <v>1.7283150000000001E-2</v>
      </c>
      <c r="C289">
        <v>1.9449399999999999E-2</v>
      </c>
      <c r="D289">
        <v>1.6211860000000002E-2</v>
      </c>
    </row>
    <row r="290" spans="1:4" x14ac:dyDescent="0.25">
      <c r="A290" t="s">
        <v>14925</v>
      </c>
      <c r="B290">
        <v>1.6921289999999999E-2</v>
      </c>
      <c r="C290">
        <v>2.047742E-2</v>
      </c>
      <c r="D290">
        <v>1.475709E-2</v>
      </c>
    </row>
    <row r="291" spans="1:4" x14ac:dyDescent="0.25">
      <c r="A291" t="s">
        <v>7474</v>
      </c>
      <c r="B291">
        <v>1.8238649999999999E-2</v>
      </c>
      <c r="C291">
        <v>1.8081469999999999E-2</v>
      </c>
      <c r="D291">
        <v>1.6619430000000001E-2</v>
      </c>
    </row>
    <row r="292" spans="1:4" x14ac:dyDescent="0.25">
      <c r="A292" t="s">
        <v>14926</v>
      </c>
      <c r="B292">
        <v>1.751637E-2</v>
      </c>
      <c r="C292">
        <v>1.9128889999999999E-2</v>
      </c>
      <c r="D292">
        <v>1.9228289999999999E-2</v>
      </c>
    </row>
    <row r="293" spans="1:4" x14ac:dyDescent="0.25">
      <c r="A293" t="s">
        <v>291</v>
      </c>
      <c r="B293">
        <v>1.6745980000000001E-2</v>
      </c>
      <c r="C293">
        <v>1.7777270000000001E-2</v>
      </c>
      <c r="D293">
        <v>1.724204E-2</v>
      </c>
    </row>
    <row r="294" spans="1:4" x14ac:dyDescent="0.25">
      <c r="A294" t="s">
        <v>14927</v>
      </c>
      <c r="B294">
        <v>2.0141309999999999E-2</v>
      </c>
      <c r="C294">
        <v>1.5738209999999999E-2</v>
      </c>
      <c r="D294">
        <v>1.6650370000000001E-2</v>
      </c>
    </row>
    <row r="295" spans="1:4" x14ac:dyDescent="0.25">
      <c r="A295" t="s">
        <v>14928</v>
      </c>
      <c r="B295">
        <v>1.9471530000000001E-2</v>
      </c>
      <c r="C295">
        <v>1.679568E-2</v>
      </c>
      <c r="D295">
        <v>1.5817790000000002E-2</v>
      </c>
    </row>
    <row r="296" spans="1:4" x14ac:dyDescent="0.25">
      <c r="A296" t="s">
        <v>11049</v>
      </c>
      <c r="B296">
        <v>1.8041040000000001E-2</v>
      </c>
      <c r="C296">
        <v>1.758759E-2</v>
      </c>
      <c r="D296">
        <v>1.6639020000000001E-2</v>
      </c>
    </row>
    <row r="297" spans="1:4" x14ac:dyDescent="0.25">
      <c r="A297" t="s">
        <v>14929</v>
      </c>
      <c r="B297">
        <v>2.306513E-2</v>
      </c>
      <c r="C297">
        <v>1.7153089999999999E-2</v>
      </c>
      <c r="D297">
        <v>2.1660169999999999E-2</v>
      </c>
    </row>
    <row r="298" spans="1:4" x14ac:dyDescent="0.25">
      <c r="A298" t="s">
        <v>295</v>
      </c>
      <c r="B298">
        <v>2.3110450000000001E-2</v>
      </c>
      <c r="C298">
        <v>1.8517970000000002E-2</v>
      </c>
      <c r="D298">
        <v>1.9370869999999998E-2</v>
      </c>
    </row>
    <row r="299" spans="1:4" x14ac:dyDescent="0.25">
      <c r="A299" t="s">
        <v>14930</v>
      </c>
      <c r="B299">
        <v>2.1084840000000001E-2</v>
      </c>
      <c r="C299">
        <v>1.757732E-2</v>
      </c>
      <c r="D299">
        <v>1.9133569999999999E-2</v>
      </c>
    </row>
    <row r="300" spans="1:4" x14ac:dyDescent="0.25">
      <c r="A300" t="s">
        <v>14931</v>
      </c>
      <c r="B300">
        <v>1.9518270000000001E-2</v>
      </c>
      <c r="C300">
        <v>1.912061E-2</v>
      </c>
      <c r="D300">
        <v>1.8696770000000001E-2</v>
      </c>
    </row>
    <row r="301" spans="1:4" x14ac:dyDescent="0.25">
      <c r="A301" t="s">
        <v>11050</v>
      </c>
      <c r="B301">
        <v>1.7544879999999999E-2</v>
      </c>
      <c r="C301">
        <v>1.855451E-2</v>
      </c>
      <c r="D301">
        <v>1.998461E-2</v>
      </c>
    </row>
    <row r="302" spans="1:4" x14ac:dyDescent="0.25">
      <c r="A302" t="s">
        <v>300</v>
      </c>
      <c r="B302">
        <v>1.8274289999999999E-2</v>
      </c>
      <c r="C302">
        <v>1.9413329999999999E-2</v>
      </c>
      <c r="D302">
        <v>2.0254040000000001E-2</v>
      </c>
    </row>
    <row r="303" spans="1:4" x14ac:dyDescent="0.25">
      <c r="A303" t="s">
        <v>301</v>
      </c>
      <c r="B303">
        <v>1.9667750000000001E-2</v>
      </c>
      <c r="C303">
        <v>1.9498350000000001E-2</v>
      </c>
      <c r="D303">
        <v>1.7881000000000001E-2</v>
      </c>
    </row>
    <row r="304" spans="1:4" x14ac:dyDescent="0.25">
      <c r="A304" t="s">
        <v>14932</v>
      </c>
      <c r="B304">
        <v>1.8911020000000001E-2</v>
      </c>
      <c r="C304">
        <v>1.857545E-2</v>
      </c>
      <c r="D304">
        <v>1.70178E-2</v>
      </c>
    </row>
    <row r="305" spans="1:4" x14ac:dyDescent="0.25">
      <c r="A305" t="s">
        <v>14933</v>
      </c>
      <c r="B305">
        <v>1.9133669999999998E-2</v>
      </c>
      <c r="C305">
        <v>1.8986059999999999E-2</v>
      </c>
      <c r="D305">
        <v>1.7477530000000002E-2</v>
      </c>
    </row>
    <row r="306" spans="1:4" x14ac:dyDescent="0.25">
      <c r="A306" t="s">
        <v>11773</v>
      </c>
      <c r="B306">
        <v>1.858431E-2</v>
      </c>
      <c r="C306">
        <v>2.130512E-2</v>
      </c>
      <c r="D306">
        <v>1.918574E-2</v>
      </c>
    </row>
    <row r="307" spans="1:4" x14ac:dyDescent="0.25">
      <c r="A307" t="s">
        <v>305</v>
      </c>
      <c r="B307">
        <v>2.0890700000000002E-2</v>
      </c>
      <c r="C307">
        <v>2.029425E-2</v>
      </c>
      <c r="D307">
        <v>1.9709870000000001E-2</v>
      </c>
    </row>
    <row r="308" spans="1:4" x14ac:dyDescent="0.25">
      <c r="A308" t="s">
        <v>14934</v>
      </c>
      <c r="B308">
        <v>1.9409570000000001E-2</v>
      </c>
      <c r="C308">
        <v>1.9408720000000001E-2</v>
      </c>
      <c r="D308">
        <v>1.7645959999999999E-2</v>
      </c>
    </row>
    <row r="309" spans="1:4" x14ac:dyDescent="0.25">
      <c r="A309" t="s">
        <v>9927</v>
      </c>
      <c r="B309">
        <v>2.0634929999999999E-2</v>
      </c>
      <c r="C309">
        <v>1.930803E-2</v>
      </c>
      <c r="D309">
        <v>1.6968239999999999E-2</v>
      </c>
    </row>
    <row r="310" spans="1:4" x14ac:dyDescent="0.25">
      <c r="A310" t="s">
        <v>14935</v>
      </c>
      <c r="B310">
        <v>1.9462610000000002E-2</v>
      </c>
      <c r="C310">
        <v>1.6956209999999999E-2</v>
      </c>
      <c r="D310">
        <v>1.6979270000000001E-2</v>
      </c>
    </row>
    <row r="311" spans="1:4" x14ac:dyDescent="0.25">
      <c r="A311" t="s">
        <v>14936</v>
      </c>
      <c r="B311">
        <v>1.8373339999999998E-2</v>
      </c>
      <c r="C311">
        <v>1.5758899999999999E-2</v>
      </c>
      <c r="D311">
        <v>1.6065039999999999E-2</v>
      </c>
    </row>
    <row r="312" spans="1:4" x14ac:dyDescent="0.25">
      <c r="A312" t="s">
        <v>310</v>
      </c>
      <c r="B312">
        <v>1.9067230000000001E-2</v>
      </c>
      <c r="C312">
        <v>1.9343889999999999E-2</v>
      </c>
      <c r="D312">
        <v>1.5808249999999999E-2</v>
      </c>
    </row>
    <row r="313" spans="1:4" x14ac:dyDescent="0.25">
      <c r="A313" t="s">
        <v>14937</v>
      </c>
      <c r="B313">
        <v>1.8612400000000001E-2</v>
      </c>
      <c r="C313">
        <v>1.9587029999999998E-2</v>
      </c>
      <c r="D313">
        <v>1.525117E-2</v>
      </c>
    </row>
    <row r="314" spans="1:4" x14ac:dyDescent="0.25">
      <c r="A314" t="s">
        <v>14938</v>
      </c>
      <c r="B314">
        <v>1.8755150000000002E-2</v>
      </c>
      <c r="C314">
        <v>1.8910759999999999E-2</v>
      </c>
      <c r="D314">
        <v>1.5454900000000001E-2</v>
      </c>
    </row>
    <row r="315" spans="1:4" x14ac:dyDescent="0.25">
      <c r="A315" t="s">
        <v>7482</v>
      </c>
      <c r="B315">
        <v>1.6590420000000002E-2</v>
      </c>
      <c r="C315">
        <v>1.7975049999999999E-2</v>
      </c>
      <c r="D315">
        <v>1.6416650000000001E-2</v>
      </c>
    </row>
    <row r="316" spans="1:4" x14ac:dyDescent="0.25">
      <c r="A316" t="s">
        <v>9929</v>
      </c>
      <c r="B316">
        <v>1.7377299999999998E-2</v>
      </c>
      <c r="C316">
        <v>1.591395E-2</v>
      </c>
      <c r="D316">
        <v>1.624739E-2</v>
      </c>
    </row>
    <row r="317" spans="1:4" x14ac:dyDescent="0.25">
      <c r="A317" t="s">
        <v>315</v>
      </c>
      <c r="B317">
        <v>1.9670859999999998E-2</v>
      </c>
      <c r="C317">
        <v>1.8083869999999998E-2</v>
      </c>
      <c r="D317">
        <v>1.8110689999999999E-2</v>
      </c>
    </row>
    <row r="318" spans="1:4" x14ac:dyDescent="0.25">
      <c r="A318" t="s">
        <v>316</v>
      </c>
      <c r="B318">
        <v>1.9806859999999999E-2</v>
      </c>
      <c r="C318">
        <v>1.7615479999999999E-2</v>
      </c>
      <c r="D318">
        <v>1.7650809999999999E-2</v>
      </c>
    </row>
    <row r="319" spans="1:4" x14ac:dyDescent="0.25">
      <c r="A319" t="s">
        <v>14939</v>
      </c>
      <c r="B319">
        <v>1.7991799999999999E-2</v>
      </c>
      <c r="C319">
        <v>1.920051E-2</v>
      </c>
      <c r="D319">
        <v>1.9022279999999999E-2</v>
      </c>
    </row>
    <row r="320" spans="1:4" x14ac:dyDescent="0.25">
      <c r="A320" t="s">
        <v>317</v>
      </c>
      <c r="B320">
        <v>1.86593E-2</v>
      </c>
      <c r="C320">
        <v>1.8592810000000001E-2</v>
      </c>
      <c r="D320">
        <v>1.9452259999999999E-2</v>
      </c>
    </row>
    <row r="321" spans="1:4" x14ac:dyDescent="0.25">
      <c r="A321" t="s">
        <v>318</v>
      </c>
      <c r="B321">
        <v>1.884941E-2</v>
      </c>
      <c r="C321">
        <v>1.8031289999999998E-2</v>
      </c>
      <c r="D321">
        <v>2.0592590000000001E-2</v>
      </c>
    </row>
    <row r="322" spans="1:4" x14ac:dyDescent="0.25">
      <c r="A322" t="s">
        <v>319</v>
      </c>
      <c r="B322">
        <v>1.976789E-2</v>
      </c>
      <c r="C322">
        <v>1.803811E-2</v>
      </c>
      <c r="D322">
        <v>2.0618620000000001E-2</v>
      </c>
    </row>
    <row r="323" spans="1:4" x14ac:dyDescent="0.25">
      <c r="A323" t="s">
        <v>12553</v>
      </c>
      <c r="B323">
        <v>1.9967080000000002E-2</v>
      </c>
      <c r="C323">
        <v>1.848644E-2</v>
      </c>
      <c r="D323">
        <v>1.9539310000000001E-2</v>
      </c>
    </row>
    <row r="324" spans="1:4" x14ac:dyDescent="0.25">
      <c r="A324" t="s">
        <v>12554</v>
      </c>
      <c r="B324">
        <v>1.9175419999999999E-2</v>
      </c>
      <c r="C324">
        <v>1.8287850000000001E-2</v>
      </c>
      <c r="D324">
        <v>1.9850699999999999E-2</v>
      </c>
    </row>
    <row r="325" spans="1:4" x14ac:dyDescent="0.25">
      <c r="A325" t="s">
        <v>321</v>
      </c>
      <c r="B325">
        <v>1.9806520000000001E-2</v>
      </c>
      <c r="C325">
        <v>1.9051519999999999E-2</v>
      </c>
      <c r="D325">
        <v>1.93714E-2</v>
      </c>
    </row>
    <row r="326" spans="1:4" x14ac:dyDescent="0.25">
      <c r="A326" t="s">
        <v>322</v>
      </c>
      <c r="B326">
        <v>2.074705E-2</v>
      </c>
      <c r="C326">
        <v>1.9951730000000001E-2</v>
      </c>
      <c r="D326">
        <v>1.9154399999999999E-2</v>
      </c>
    </row>
    <row r="327" spans="1:4" x14ac:dyDescent="0.25">
      <c r="A327" t="s">
        <v>323</v>
      </c>
      <c r="B327">
        <v>2.164164E-2</v>
      </c>
      <c r="C327">
        <v>2.0925180000000002E-2</v>
      </c>
      <c r="D327">
        <v>1.8827940000000001E-2</v>
      </c>
    </row>
    <row r="328" spans="1:4" x14ac:dyDescent="0.25">
      <c r="A328" t="s">
        <v>12555</v>
      </c>
      <c r="B328">
        <v>2.284081E-2</v>
      </c>
      <c r="C328">
        <v>2.0277480000000001E-2</v>
      </c>
      <c r="D328">
        <v>1.9478249999999999E-2</v>
      </c>
    </row>
    <row r="329" spans="1:4" x14ac:dyDescent="0.25">
      <c r="A329" t="s">
        <v>9930</v>
      </c>
      <c r="B329">
        <v>2.143687E-2</v>
      </c>
      <c r="C329">
        <v>2.0325119999999999E-2</v>
      </c>
      <c r="D329">
        <v>1.897952E-2</v>
      </c>
    </row>
    <row r="330" spans="1:4" x14ac:dyDescent="0.25">
      <c r="A330" t="s">
        <v>7488</v>
      </c>
      <c r="B330">
        <v>2.133028E-2</v>
      </c>
      <c r="C330">
        <v>2.0053390000000001E-2</v>
      </c>
      <c r="D330">
        <v>1.9125960000000001E-2</v>
      </c>
    </row>
    <row r="331" spans="1:4" x14ac:dyDescent="0.25">
      <c r="A331" t="s">
        <v>327</v>
      </c>
      <c r="B331">
        <v>2.054508E-2</v>
      </c>
      <c r="C331">
        <v>1.904256E-2</v>
      </c>
      <c r="D331">
        <v>1.9696709999999999E-2</v>
      </c>
    </row>
    <row r="332" spans="1:4" x14ac:dyDescent="0.25">
      <c r="A332" t="s">
        <v>328</v>
      </c>
      <c r="B332">
        <v>1.9995849999999999E-2</v>
      </c>
      <c r="C332">
        <v>2.064357E-2</v>
      </c>
      <c r="D332">
        <v>1.936175E-2</v>
      </c>
    </row>
    <row r="333" spans="1:4" x14ac:dyDescent="0.25">
      <c r="A333" t="s">
        <v>12556</v>
      </c>
      <c r="B333">
        <v>1.9685859999999999E-2</v>
      </c>
      <c r="C333">
        <v>2.0287369999999999E-2</v>
      </c>
      <c r="D333">
        <v>1.9718780000000002E-2</v>
      </c>
    </row>
    <row r="334" spans="1:4" x14ac:dyDescent="0.25">
      <c r="A334" t="s">
        <v>329</v>
      </c>
      <c r="B334">
        <v>2.020974E-2</v>
      </c>
      <c r="C334">
        <v>2.0873869999999999E-2</v>
      </c>
      <c r="D334">
        <v>1.8681590000000001E-2</v>
      </c>
    </row>
    <row r="335" spans="1:4" x14ac:dyDescent="0.25">
      <c r="A335" t="s">
        <v>7491</v>
      </c>
      <c r="B335">
        <v>2.1931320000000001E-2</v>
      </c>
      <c r="C335">
        <v>2.0302899999999999E-2</v>
      </c>
      <c r="D335">
        <v>1.7720130000000001E-2</v>
      </c>
    </row>
    <row r="336" spans="1:4" x14ac:dyDescent="0.25">
      <c r="A336" t="s">
        <v>332</v>
      </c>
      <c r="B336">
        <v>2.0355970000000001E-2</v>
      </c>
      <c r="C336">
        <v>2.008795E-2</v>
      </c>
      <c r="D336">
        <v>1.8600350000000002E-2</v>
      </c>
    </row>
    <row r="337" spans="1:4" x14ac:dyDescent="0.25">
      <c r="A337" t="s">
        <v>333</v>
      </c>
      <c r="B337">
        <v>2.01099E-2</v>
      </c>
      <c r="C337">
        <v>2.0145349999999999E-2</v>
      </c>
      <c r="D337">
        <v>1.7722290000000002E-2</v>
      </c>
    </row>
    <row r="338" spans="1:4" x14ac:dyDescent="0.25">
      <c r="A338" t="s">
        <v>7492</v>
      </c>
      <c r="B338">
        <v>1.9096160000000001E-2</v>
      </c>
      <c r="C338">
        <v>1.8804080000000001E-2</v>
      </c>
      <c r="D338">
        <v>1.7896550000000001E-2</v>
      </c>
    </row>
    <row r="339" spans="1:4" x14ac:dyDescent="0.25">
      <c r="A339" t="s">
        <v>11775</v>
      </c>
      <c r="B339">
        <v>1.8478149999999999E-2</v>
      </c>
      <c r="C339">
        <v>1.7570369999999998E-2</v>
      </c>
      <c r="D339">
        <v>1.7397940000000001E-2</v>
      </c>
    </row>
    <row r="340" spans="1:4" x14ac:dyDescent="0.25">
      <c r="A340" t="s">
        <v>9931</v>
      </c>
      <c r="B340">
        <v>1.8702460000000001E-2</v>
      </c>
      <c r="C340">
        <v>1.685679E-2</v>
      </c>
      <c r="D340">
        <v>1.7605840000000001E-2</v>
      </c>
    </row>
    <row r="341" spans="1:4" x14ac:dyDescent="0.25">
      <c r="A341" t="s">
        <v>337</v>
      </c>
      <c r="B341">
        <v>1.9254960000000002E-2</v>
      </c>
      <c r="C341">
        <v>1.6694670000000002E-2</v>
      </c>
      <c r="D341">
        <v>1.759138E-2</v>
      </c>
    </row>
    <row r="342" spans="1:4" x14ac:dyDescent="0.25">
      <c r="A342" t="s">
        <v>9932</v>
      </c>
      <c r="B342">
        <v>1.954643E-2</v>
      </c>
      <c r="C342">
        <v>1.7893510000000001E-2</v>
      </c>
      <c r="D342">
        <v>1.918156E-2</v>
      </c>
    </row>
    <row r="343" spans="1:4" x14ac:dyDescent="0.25">
      <c r="A343" t="s">
        <v>339</v>
      </c>
      <c r="B343">
        <v>1.95141E-2</v>
      </c>
      <c r="C343">
        <v>1.9407339999999999E-2</v>
      </c>
      <c r="D343">
        <v>1.8424300000000001E-2</v>
      </c>
    </row>
    <row r="344" spans="1:4" x14ac:dyDescent="0.25">
      <c r="A344" t="s">
        <v>11776</v>
      </c>
      <c r="B344">
        <v>1.8425480000000001E-2</v>
      </c>
      <c r="C344">
        <v>1.9797370000000002E-2</v>
      </c>
      <c r="D344">
        <v>1.751786E-2</v>
      </c>
    </row>
    <row r="345" spans="1:4" x14ac:dyDescent="0.25">
      <c r="A345" t="s">
        <v>10556</v>
      </c>
      <c r="B345">
        <v>1.7923979999999999E-2</v>
      </c>
      <c r="C345">
        <v>2.1257470000000001E-2</v>
      </c>
      <c r="D345">
        <v>1.755205E-2</v>
      </c>
    </row>
    <row r="346" spans="1:4" x14ac:dyDescent="0.25">
      <c r="A346" t="s">
        <v>342</v>
      </c>
      <c r="B346">
        <v>1.7518180000000001E-2</v>
      </c>
      <c r="C346">
        <v>2.0126560000000002E-2</v>
      </c>
      <c r="D346">
        <v>1.6954009999999999E-2</v>
      </c>
    </row>
    <row r="347" spans="1:4" x14ac:dyDescent="0.25">
      <c r="A347" t="s">
        <v>343</v>
      </c>
      <c r="B347">
        <v>1.695866E-2</v>
      </c>
      <c r="C347">
        <v>2.0228579999999999E-2</v>
      </c>
      <c r="D347">
        <v>1.6168209999999999E-2</v>
      </c>
    </row>
    <row r="348" spans="1:4" x14ac:dyDescent="0.25">
      <c r="A348" t="s">
        <v>344</v>
      </c>
      <c r="B348">
        <v>1.7288640000000001E-2</v>
      </c>
      <c r="C348">
        <v>1.924418E-2</v>
      </c>
      <c r="D348">
        <v>1.603957E-2</v>
      </c>
    </row>
    <row r="349" spans="1:4" x14ac:dyDescent="0.25">
      <c r="A349" t="s">
        <v>11777</v>
      </c>
      <c r="B349">
        <v>1.6371900000000002E-2</v>
      </c>
      <c r="C349">
        <v>1.9975980000000001E-2</v>
      </c>
      <c r="D349">
        <v>1.5846059999999999E-2</v>
      </c>
    </row>
    <row r="350" spans="1:4" x14ac:dyDescent="0.25">
      <c r="A350" t="s">
        <v>345</v>
      </c>
      <c r="B350">
        <v>1.6510919999999998E-2</v>
      </c>
      <c r="C350">
        <v>1.9179129999999999E-2</v>
      </c>
      <c r="D350">
        <v>1.6684069999999999E-2</v>
      </c>
    </row>
    <row r="351" spans="1:4" x14ac:dyDescent="0.25">
      <c r="A351" t="s">
        <v>347</v>
      </c>
      <c r="B351">
        <v>1.6303000000000002E-2</v>
      </c>
      <c r="C351">
        <v>2.1076480000000002E-2</v>
      </c>
      <c r="D351">
        <v>1.6406069999999998E-2</v>
      </c>
    </row>
    <row r="352" spans="1:4" x14ac:dyDescent="0.25">
      <c r="A352" t="s">
        <v>12559</v>
      </c>
      <c r="B352">
        <v>1.7131110000000001E-2</v>
      </c>
      <c r="C352">
        <v>2.2075089999999999E-2</v>
      </c>
      <c r="D352">
        <v>1.6201730000000001E-2</v>
      </c>
    </row>
    <row r="353" spans="1:4" x14ac:dyDescent="0.25">
      <c r="A353" t="s">
        <v>12560</v>
      </c>
      <c r="B353">
        <v>1.7482359999999999E-2</v>
      </c>
      <c r="C353">
        <v>2.2473440000000001E-2</v>
      </c>
      <c r="D353">
        <v>1.6039810000000002E-2</v>
      </c>
    </row>
    <row r="354" spans="1:4" x14ac:dyDescent="0.25">
      <c r="A354" t="s">
        <v>7496</v>
      </c>
      <c r="B354">
        <v>1.682751E-2</v>
      </c>
      <c r="C354">
        <v>2.208808E-2</v>
      </c>
      <c r="D354">
        <v>1.5519929999999999E-2</v>
      </c>
    </row>
    <row r="355" spans="1:4" x14ac:dyDescent="0.25">
      <c r="A355" t="s">
        <v>6425</v>
      </c>
      <c r="B355">
        <v>1.6690110000000001E-2</v>
      </c>
      <c r="C355">
        <v>2.075745E-2</v>
      </c>
      <c r="D355">
        <v>1.468651E-2</v>
      </c>
    </row>
    <row r="356" spans="1:4" x14ac:dyDescent="0.25">
      <c r="A356" t="s">
        <v>352</v>
      </c>
      <c r="B356">
        <v>1.7375990000000001E-2</v>
      </c>
      <c r="C356">
        <v>2.0296129999999999E-2</v>
      </c>
      <c r="D356">
        <v>1.5090589999999999E-2</v>
      </c>
    </row>
    <row r="357" spans="1:4" x14ac:dyDescent="0.25">
      <c r="A357" t="s">
        <v>352</v>
      </c>
      <c r="B357">
        <v>1.7139979999999999E-2</v>
      </c>
      <c r="C357">
        <v>2.0575949999999999E-2</v>
      </c>
      <c r="D357">
        <v>1.6740310000000001E-2</v>
      </c>
    </row>
    <row r="358" spans="1:4" x14ac:dyDescent="0.25">
      <c r="A358" t="s">
        <v>354</v>
      </c>
      <c r="B358">
        <v>1.7703940000000001E-2</v>
      </c>
      <c r="C358">
        <v>1.9797849999999999E-2</v>
      </c>
      <c r="D358">
        <v>1.5597959999999999E-2</v>
      </c>
    </row>
    <row r="359" spans="1:4" x14ac:dyDescent="0.25">
      <c r="A359" t="s">
        <v>7497</v>
      </c>
      <c r="B359">
        <v>1.7991730000000001E-2</v>
      </c>
      <c r="C359">
        <v>1.886372E-2</v>
      </c>
      <c r="D359">
        <v>1.6612490000000001E-2</v>
      </c>
    </row>
    <row r="360" spans="1:4" x14ac:dyDescent="0.25">
      <c r="A360" t="s">
        <v>355</v>
      </c>
      <c r="B360">
        <v>1.761018E-2</v>
      </c>
      <c r="C360">
        <v>1.7848030000000001E-2</v>
      </c>
      <c r="D360">
        <v>1.634704E-2</v>
      </c>
    </row>
    <row r="361" spans="1:4" x14ac:dyDescent="0.25">
      <c r="A361" t="s">
        <v>356</v>
      </c>
      <c r="B361">
        <v>1.7765719999999999E-2</v>
      </c>
      <c r="C361">
        <v>1.802461E-2</v>
      </c>
      <c r="D361">
        <v>1.6777050000000002E-2</v>
      </c>
    </row>
    <row r="362" spans="1:4" x14ac:dyDescent="0.25">
      <c r="A362" t="s">
        <v>14940</v>
      </c>
      <c r="B362">
        <v>1.711387E-2</v>
      </c>
      <c r="C362">
        <v>1.7807440000000001E-2</v>
      </c>
      <c r="D362">
        <v>1.628042E-2</v>
      </c>
    </row>
    <row r="363" spans="1:4" x14ac:dyDescent="0.25">
      <c r="A363" t="s">
        <v>358</v>
      </c>
      <c r="B363">
        <v>1.7088030000000001E-2</v>
      </c>
      <c r="C363">
        <v>1.767496E-2</v>
      </c>
      <c r="D363">
        <v>1.6746830000000001E-2</v>
      </c>
    </row>
    <row r="364" spans="1:4" x14ac:dyDescent="0.25">
      <c r="A364" t="s">
        <v>12563</v>
      </c>
      <c r="B364">
        <v>1.7674160000000001E-2</v>
      </c>
      <c r="C364">
        <v>1.7914840000000001E-2</v>
      </c>
      <c r="D364">
        <v>1.7490039999999998E-2</v>
      </c>
    </row>
    <row r="365" spans="1:4" x14ac:dyDescent="0.25">
      <c r="A365" t="s">
        <v>7499</v>
      </c>
      <c r="B365">
        <v>1.8777459999999999E-2</v>
      </c>
      <c r="C365">
        <v>1.7891500000000001E-2</v>
      </c>
      <c r="D365">
        <v>1.8569349999999998E-2</v>
      </c>
    </row>
    <row r="366" spans="1:4" x14ac:dyDescent="0.25">
      <c r="A366" t="s">
        <v>361</v>
      </c>
      <c r="B366">
        <v>1.9450869999999999E-2</v>
      </c>
      <c r="C366">
        <v>1.7201620000000001E-2</v>
      </c>
      <c r="D366">
        <v>1.9949020000000001E-2</v>
      </c>
    </row>
    <row r="367" spans="1:4" x14ac:dyDescent="0.25">
      <c r="A367" t="s">
        <v>361</v>
      </c>
      <c r="B367">
        <v>1.9894660000000002E-2</v>
      </c>
      <c r="C367">
        <v>1.836803E-2</v>
      </c>
      <c r="D367">
        <v>2.0499280000000002E-2</v>
      </c>
    </row>
    <row r="368" spans="1:4" x14ac:dyDescent="0.25">
      <c r="A368" t="s">
        <v>7500</v>
      </c>
      <c r="B368">
        <v>1.8904190000000001E-2</v>
      </c>
      <c r="C368">
        <v>1.7960509999999999E-2</v>
      </c>
      <c r="D368">
        <v>1.925255E-2</v>
      </c>
    </row>
    <row r="369" spans="1:4" x14ac:dyDescent="0.25">
      <c r="A369" t="s">
        <v>11055</v>
      </c>
      <c r="B369">
        <v>1.9676510000000001E-2</v>
      </c>
      <c r="C369">
        <v>1.7548049999999999E-2</v>
      </c>
      <c r="D369">
        <v>1.8667980000000001E-2</v>
      </c>
    </row>
    <row r="370" spans="1:4" x14ac:dyDescent="0.25">
      <c r="A370" t="s">
        <v>364</v>
      </c>
      <c r="B370">
        <v>1.9511500000000001E-2</v>
      </c>
      <c r="C370">
        <v>1.687017E-2</v>
      </c>
      <c r="D370">
        <v>1.7552040000000001E-2</v>
      </c>
    </row>
    <row r="371" spans="1:4" x14ac:dyDescent="0.25">
      <c r="A371" t="s">
        <v>366</v>
      </c>
      <c r="B371">
        <v>1.8257570000000001E-2</v>
      </c>
      <c r="C371">
        <v>1.6309150000000001E-2</v>
      </c>
      <c r="D371">
        <v>1.8262569999999999E-2</v>
      </c>
    </row>
    <row r="372" spans="1:4" x14ac:dyDescent="0.25">
      <c r="A372" t="s">
        <v>366</v>
      </c>
      <c r="B372">
        <v>1.8473280000000002E-2</v>
      </c>
      <c r="C372">
        <v>1.6231889999999999E-2</v>
      </c>
      <c r="D372">
        <v>1.8838049999999999E-2</v>
      </c>
    </row>
    <row r="373" spans="1:4" x14ac:dyDescent="0.25">
      <c r="A373" t="s">
        <v>368</v>
      </c>
      <c r="B373">
        <v>1.7488759999999999E-2</v>
      </c>
      <c r="C373">
        <v>1.6818619999999999E-2</v>
      </c>
      <c r="D373">
        <v>1.7881919999999999E-2</v>
      </c>
    </row>
    <row r="374" spans="1:4" x14ac:dyDescent="0.25">
      <c r="A374" t="s">
        <v>12565</v>
      </c>
      <c r="B374">
        <v>1.877208E-2</v>
      </c>
      <c r="C374">
        <v>1.8319200000000001E-2</v>
      </c>
      <c r="D374">
        <v>1.8375720000000002E-2</v>
      </c>
    </row>
    <row r="375" spans="1:4" x14ac:dyDescent="0.25">
      <c r="A375" t="s">
        <v>7502</v>
      </c>
      <c r="B375">
        <v>1.904815E-2</v>
      </c>
      <c r="C375">
        <v>1.8338179999999999E-2</v>
      </c>
      <c r="D375">
        <v>1.751173E-2</v>
      </c>
    </row>
    <row r="376" spans="1:4" x14ac:dyDescent="0.25">
      <c r="A376" t="s">
        <v>371</v>
      </c>
      <c r="B376">
        <v>1.878165E-2</v>
      </c>
      <c r="C376">
        <v>1.96565E-2</v>
      </c>
      <c r="D376">
        <v>1.7175490000000002E-2</v>
      </c>
    </row>
    <row r="377" spans="1:4" x14ac:dyDescent="0.25">
      <c r="A377" t="s">
        <v>371</v>
      </c>
      <c r="B377">
        <v>1.9982699999999999E-2</v>
      </c>
      <c r="C377">
        <v>1.8670389999999999E-2</v>
      </c>
      <c r="D377">
        <v>1.7276529999999998E-2</v>
      </c>
    </row>
    <row r="378" spans="1:4" x14ac:dyDescent="0.25">
      <c r="A378" t="s">
        <v>12566</v>
      </c>
      <c r="B378">
        <v>2.0169779999999998E-2</v>
      </c>
      <c r="C378">
        <v>1.7702590000000001E-2</v>
      </c>
      <c r="D378">
        <v>1.7218810000000001E-2</v>
      </c>
    </row>
    <row r="379" spans="1:4" x14ac:dyDescent="0.25">
      <c r="A379" t="s">
        <v>11056</v>
      </c>
      <c r="B379">
        <v>1.9781400000000001E-2</v>
      </c>
      <c r="C379">
        <v>1.7963199999999999E-2</v>
      </c>
      <c r="D379">
        <v>1.6298340000000001E-2</v>
      </c>
    </row>
    <row r="380" spans="1:4" x14ac:dyDescent="0.25">
      <c r="A380" t="s">
        <v>374</v>
      </c>
      <c r="B380">
        <v>1.977307E-2</v>
      </c>
      <c r="C380">
        <v>1.819376E-2</v>
      </c>
      <c r="D380">
        <v>1.7121399999999998E-2</v>
      </c>
    </row>
    <row r="381" spans="1:4" x14ac:dyDescent="0.25">
      <c r="A381" t="s">
        <v>376</v>
      </c>
      <c r="B381">
        <v>1.9385510000000002E-2</v>
      </c>
      <c r="C381">
        <v>1.9299279999999999E-2</v>
      </c>
      <c r="D381">
        <v>1.5848540000000001E-2</v>
      </c>
    </row>
    <row r="382" spans="1:4" x14ac:dyDescent="0.25">
      <c r="A382" t="s">
        <v>12567</v>
      </c>
      <c r="B382">
        <v>1.867168E-2</v>
      </c>
      <c r="C382">
        <v>1.7866030000000001E-2</v>
      </c>
      <c r="D382">
        <v>1.614898E-2</v>
      </c>
    </row>
    <row r="383" spans="1:4" x14ac:dyDescent="0.25">
      <c r="A383" t="s">
        <v>377</v>
      </c>
      <c r="B383">
        <v>1.948457E-2</v>
      </c>
      <c r="C383">
        <v>1.8611849999999999E-2</v>
      </c>
      <c r="D383">
        <v>1.610288E-2</v>
      </c>
    </row>
    <row r="384" spans="1:4" x14ac:dyDescent="0.25">
      <c r="A384" t="s">
        <v>379</v>
      </c>
      <c r="B384">
        <v>1.9900230000000001E-2</v>
      </c>
      <c r="C384">
        <v>1.9434199999999999E-2</v>
      </c>
      <c r="D384">
        <v>1.5929809999999999E-2</v>
      </c>
    </row>
    <row r="385" spans="1:4" x14ac:dyDescent="0.25">
      <c r="A385" t="s">
        <v>10558</v>
      </c>
      <c r="B385">
        <v>1.8730719999999999E-2</v>
      </c>
      <c r="C385">
        <v>1.8486840000000001E-2</v>
      </c>
      <c r="D385">
        <v>1.5895820000000001E-2</v>
      </c>
    </row>
    <row r="386" spans="1:4" x14ac:dyDescent="0.25">
      <c r="A386" t="s">
        <v>381</v>
      </c>
      <c r="B386">
        <v>1.8514200000000001E-2</v>
      </c>
      <c r="C386">
        <v>1.770613E-2</v>
      </c>
      <c r="D386">
        <v>1.5796589999999999E-2</v>
      </c>
    </row>
    <row r="387" spans="1:4" x14ac:dyDescent="0.25">
      <c r="A387" t="s">
        <v>9937</v>
      </c>
      <c r="B387">
        <v>1.8090950000000001E-2</v>
      </c>
      <c r="C387">
        <v>1.7697790000000001E-2</v>
      </c>
      <c r="D387">
        <v>1.6271500000000001E-2</v>
      </c>
    </row>
    <row r="388" spans="1:4" x14ac:dyDescent="0.25">
      <c r="A388" t="s">
        <v>383</v>
      </c>
      <c r="B388">
        <v>1.854809E-2</v>
      </c>
      <c r="C388">
        <v>1.8474609999999999E-2</v>
      </c>
      <c r="D388">
        <v>1.807657E-2</v>
      </c>
    </row>
    <row r="389" spans="1:4" x14ac:dyDescent="0.25">
      <c r="A389" t="s">
        <v>11057</v>
      </c>
      <c r="B389">
        <v>1.8667380000000001E-2</v>
      </c>
      <c r="C389">
        <v>1.9225409999999998E-2</v>
      </c>
      <c r="D389">
        <v>1.8041979999999999E-2</v>
      </c>
    </row>
    <row r="390" spans="1:4" x14ac:dyDescent="0.25">
      <c r="A390" t="s">
        <v>10559</v>
      </c>
      <c r="B390">
        <v>1.79683E-2</v>
      </c>
      <c r="C390">
        <v>1.841551E-2</v>
      </c>
      <c r="D390">
        <v>1.8333390000000001E-2</v>
      </c>
    </row>
    <row r="391" spans="1:4" x14ac:dyDescent="0.25">
      <c r="A391" t="s">
        <v>386</v>
      </c>
      <c r="B391">
        <v>1.8066189999999999E-2</v>
      </c>
      <c r="C391">
        <v>1.884224E-2</v>
      </c>
      <c r="D391">
        <v>1.73659E-2</v>
      </c>
    </row>
    <row r="392" spans="1:4" x14ac:dyDescent="0.25">
      <c r="A392" t="s">
        <v>7506</v>
      </c>
      <c r="B392">
        <v>1.8183350000000001E-2</v>
      </c>
      <c r="C392">
        <v>1.8258469999999999E-2</v>
      </c>
      <c r="D392">
        <v>1.8694570000000001E-2</v>
      </c>
    </row>
    <row r="393" spans="1:4" x14ac:dyDescent="0.25">
      <c r="A393" t="s">
        <v>388</v>
      </c>
      <c r="B393">
        <v>2.068863E-2</v>
      </c>
      <c r="C393">
        <v>1.8243519999999999E-2</v>
      </c>
      <c r="D393">
        <v>1.752716E-2</v>
      </c>
    </row>
    <row r="394" spans="1:4" x14ac:dyDescent="0.25">
      <c r="A394" t="s">
        <v>14941</v>
      </c>
      <c r="B394">
        <v>2.0352169999999999E-2</v>
      </c>
      <c r="C394">
        <v>2.0981010000000001E-2</v>
      </c>
      <c r="D394">
        <v>1.751057E-2</v>
      </c>
    </row>
    <row r="395" spans="1:4" x14ac:dyDescent="0.25">
      <c r="A395" t="s">
        <v>10560</v>
      </c>
      <c r="B395">
        <v>2.015279E-2</v>
      </c>
      <c r="C395">
        <v>1.9766880000000001E-2</v>
      </c>
      <c r="D395">
        <v>1.7031600000000001E-2</v>
      </c>
    </row>
    <row r="396" spans="1:4" x14ac:dyDescent="0.25">
      <c r="A396" t="s">
        <v>391</v>
      </c>
      <c r="B396">
        <v>2.0677669999999999E-2</v>
      </c>
      <c r="C396">
        <v>2.0512059999999999E-2</v>
      </c>
      <c r="D396">
        <v>1.6542899999999999E-2</v>
      </c>
    </row>
    <row r="397" spans="1:4" x14ac:dyDescent="0.25">
      <c r="A397" t="s">
        <v>7507</v>
      </c>
      <c r="B397">
        <v>2.4484530000000001E-2</v>
      </c>
      <c r="C397">
        <v>1.9682040000000001E-2</v>
      </c>
      <c r="D397">
        <v>1.6173199999999999E-2</v>
      </c>
    </row>
    <row r="398" spans="1:4" x14ac:dyDescent="0.25">
      <c r="A398" t="s">
        <v>393</v>
      </c>
      <c r="B398">
        <v>2.3604969999999999E-2</v>
      </c>
      <c r="C398">
        <v>2.0047229999999999E-2</v>
      </c>
      <c r="D398">
        <v>1.9524070000000001E-2</v>
      </c>
    </row>
    <row r="399" spans="1:4" x14ac:dyDescent="0.25">
      <c r="A399" t="s">
        <v>11780</v>
      </c>
      <c r="B399">
        <v>2.277738E-2</v>
      </c>
      <c r="C399">
        <v>2.1519010000000002E-2</v>
      </c>
      <c r="D399">
        <v>2.086083E-2</v>
      </c>
    </row>
    <row r="400" spans="1:4" x14ac:dyDescent="0.25">
      <c r="A400" t="s">
        <v>10561</v>
      </c>
      <c r="B400">
        <v>2.2101849999999999E-2</v>
      </c>
      <c r="C400">
        <v>2.1907289999999999E-2</v>
      </c>
      <c r="D400">
        <v>2.1005490000000002E-2</v>
      </c>
    </row>
    <row r="401" spans="1:4" x14ac:dyDescent="0.25">
      <c r="A401" t="s">
        <v>396</v>
      </c>
      <c r="B401">
        <v>2.2820960000000001E-2</v>
      </c>
      <c r="C401">
        <v>2.0985770000000001E-2</v>
      </c>
      <c r="D401">
        <v>2.0953079999999999E-2</v>
      </c>
    </row>
    <row r="402" spans="1:4" x14ac:dyDescent="0.25">
      <c r="A402" t="s">
        <v>397</v>
      </c>
      <c r="B402">
        <v>2.181512E-2</v>
      </c>
      <c r="C402">
        <v>1.985599E-2</v>
      </c>
      <c r="D402">
        <v>2.0878520000000001E-2</v>
      </c>
    </row>
    <row r="403" spans="1:4" x14ac:dyDescent="0.25">
      <c r="A403" t="s">
        <v>12568</v>
      </c>
      <c r="B403">
        <v>2.37266E-2</v>
      </c>
      <c r="C403">
        <v>1.9737299999999999E-2</v>
      </c>
      <c r="D403">
        <v>2.1864539999999998E-2</v>
      </c>
    </row>
    <row r="404" spans="1:4" x14ac:dyDescent="0.25">
      <c r="A404" t="s">
        <v>7509</v>
      </c>
      <c r="B404">
        <v>2.2871229999999999E-2</v>
      </c>
      <c r="C404">
        <v>1.9559880000000002E-2</v>
      </c>
      <c r="D404">
        <v>2.289395E-2</v>
      </c>
    </row>
    <row r="405" spans="1:4" x14ac:dyDescent="0.25">
      <c r="A405" t="s">
        <v>399</v>
      </c>
      <c r="B405">
        <v>2.2188619999999999E-2</v>
      </c>
      <c r="C405">
        <v>2.03792E-2</v>
      </c>
      <c r="D405">
        <v>2.2101849999999999E-2</v>
      </c>
    </row>
    <row r="406" spans="1:4" x14ac:dyDescent="0.25">
      <c r="A406" t="s">
        <v>401</v>
      </c>
      <c r="B406">
        <v>2.2194450000000001E-2</v>
      </c>
      <c r="C406">
        <v>2.045226E-2</v>
      </c>
      <c r="D406">
        <v>2.1700629999999999E-2</v>
      </c>
    </row>
    <row r="407" spans="1:4" x14ac:dyDescent="0.25">
      <c r="A407" t="s">
        <v>401</v>
      </c>
      <c r="B407">
        <v>2.0407330000000001E-2</v>
      </c>
      <c r="C407">
        <v>2.031059E-2</v>
      </c>
      <c r="D407">
        <v>2.0986129999999999E-2</v>
      </c>
    </row>
    <row r="408" spans="1:4" x14ac:dyDescent="0.25">
      <c r="A408" t="s">
        <v>402</v>
      </c>
      <c r="B408">
        <v>1.9856209999999999E-2</v>
      </c>
      <c r="C408">
        <v>2.1066169999999999E-2</v>
      </c>
      <c r="D408">
        <v>2.0043120000000001E-2</v>
      </c>
    </row>
    <row r="409" spans="1:4" x14ac:dyDescent="0.25">
      <c r="A409" t="s">
        <v>12570</v>
      </c>
      <c r="B409">
        <v>1.8988990000000001E-2</v>
      </c>
      <c r="C409">
        <v>2.1820160000000002E-2</v>
      </c>
      <c r="D409">
        <v>1.9870019999999999E-2</v>
      </c>
    </row>
    <row r="410" spans="1:4" x14ac:dyDescent="0.25">
      <c r="A410" t="s">
        <v>6427</v>
      </c>
      <c r="B410">
        <v>1.912318E-2</v>
      </c>
      <c r="C410">
        <v>2.094029E-2</v>
      </c>
      <c r="D410">
        <v>1.9376279999999999E-2</v>
      </c>
    </row>
    <row r="411" spans="1:4" x14ac:dyDescent="0.25">
      <c r="A411" t="s">
        <v>405</v>
      </c>
      <c r="B411">
        <v>1.8781300000000001E-2</v>
      </c>
      <c r="C411">
        <v>2.0219440000000002E-2</v>
      </c>
      <c r="D411">
        <v>1.931602E-2</v>
      </c>
    </row>
    <row r="412" spans="1:4" x14ac:dyDescent="0.25">
      <c r="A412" t="s">
        <v>7512</v>
      </c>
      <c r="B412">
        <v>2.0545150000000002E-2</v>
      </c>
      <c r="C412">
        <v>1.9967349999999998E-2</v>
      </c>
      <c r="D412">
        <v>1.8610700000000001E-2</v>
      </c>
    </row>
    <row r="413" spans="1:4" x14ac:dyDescent="0.25">
      <c r="A413" t="s">
        <v>12571</v>
      </c>
      <c r="B413">
        <v>2.1860029999999999E-2</v>
      </c>
      <c r="C413">
        <v>1.9270240000000001E-2</v>
      </c>
      <c r="D413">
        <v>1.807187E-2</v>
      </c>
    </row>
    <row r="414" spans="1:4" x14ac:dyDescent="0.25">
      <c r="A414" t="s">
        <v>11781</v>
      </c>
      <c r="B414">
        <v>2.2041890000000001E-2</v>
      </c>
      <c r="C414">
        <v>1.847996E-2</v>
      </c>
      <c r="D414">
        <v>1.7889950000000002E-2</v>
      </c>
    </row>
    <row r="415" spans="1:4" x14ac:dyDescent="0.25">
      <c r="A415" t="s">
        <v>10562</v>
      </c>
      <c r="B415">
        <v>2.0577100000000001E-2</v>
      </c>
      <c r="C415">
        <v>1.7759980000000002E-2</v>
      </c>
      <c r="D415">
        <v>1.8188360000000001E-2</v>
      </c>
    </row>
    <row r="416" spans="1:4" x14ac:dyDescent="0.25">
      <c r="A416" t="s">
        <v>410</v>
      </c>
      <c r="B416">
        <v>1.9829360000000001E-2</v>
      </c>
      <c r="C416">
        <v>1.8436770000000002E-2</v>
      </c>
      <c r="D416">
        <v>1.80606E-2</v>
      </c>
    </row>
    <row r="417" spans="1:4" x14ac:dyDescent="0.25">
      <c r="A417" t="s">
        <v>12572</v>
      </c>
      <c r="B417">
        <v>2.038245E-2</v>
      </c>
      <c r="C417">
        <v>1.846099E-2</v>
      </c>
      <c r="D417">
        <v>1.7674570000000001E-2</v>
      </c>
    </row>
    <row r="418" spans="1:4" x14ac:dyDescent="0.25">
      <c r="A418" t="s">
        <v>411</v>
      </c>
      <c r="B418">
        <v>1.9693929999999998E-2</v>
      </c>
      <c r="C418">
        <v>1.9163550000000001E-2</v>
      </c>
      <c r="D418">
        <v>1.7800079999999999E-2</v>
      </c>
    </row>
    <row r="419" spans="1:4" x14ac:dyDescent="0.25">
      <c r="A419" t="s">
        <v>12573</v>
      </c>
      <c r="B419">
        <v>1.8439690000000002E-2</v>
      </c>
      <c r="C419">
        <v>1.9946209999999999E-2</v>
      </c>
      <c r="D419">
        <v>1.889884E-2</v>
      </c>
    </row>
    <row r="420" spans="1:4" x14ac:dyDescent="0.25">
      <c r="A420" t="s">
        <v>413</v>
      </c>
      <c r="B420">
        <v>1.8874479999999999E-2</v>
      </c>
      <c r="C420">
        <v>2.0491240000000001E-2</v>
      </c>
      <c r="D420">
        <v>1.9318040000000002E-2</v>
      </c>
    </row>
    <row r="421" spans="1:4" x14ac:dyDescent="0.25">
      <c r="A421" t="s">
        <v>415</v>
      </c>
      <c r="B421">
        <v>1.912604E-2</v>
      </c>
      <c r="C421">
        <v>2.0105290000000001E-2</v>
      </c>
      <c r="D421">
        <v>1.8742720000000001E-2</v>
      </c>
    </row>
    <row r="422" spans="1:4" x14ac:dyDescent="0.25">
      <c r="A422" t="s">
        <v>416</v>
      </c>
      <c r="B422">
        <v>1.9577359999999999E-2</v>
      </c>
      <c r="C422">
        <v>1.9775729999999998E-2</v>
      </c>
      <c r="D422">
        <v>1.889412E-2</v>
      </c>
    </row>
    <row r="423" spans="1:4" x14ac:dyDescent="0.25">
      <c r="A423" t="s">
        <v>416</v>
      </c>
      <c r="B423">
        <v>1.9499699999999998E-2</v>
      </c>
      <c r="C423">
        <v>1.9683289999999999E-2</v>
      </c>
      <c r="D423">
        <v>1.7579440000000002E-2</v>
      </c>
    </row>
    <row r="424" spans="1:4" x14ac:dyDescent="0.25">
      <c r="A424" t="s">
        <v>12574</v>
      </c>
      <c r="B424">
        <v>1.9450599999999998E-2</v>
      </c>
      <c r="C424">
        <v>1.9274050000000001E-2</v>
      </c>
      <c r="D424">
        <v>1.7372180000000001E-2</v>
      </c>
    </row>
    <row r="425" spans="1:4" x14ac:dyDescent="0.25">
      <c r="A425" t="s">
        <v>10563</v>
      </c>
      <c r="B425">
        <v>1.818113E-2</v>
      </c>
      <c r="C425">
        <v>1.9778489999999999E-2</v>
      </c>
      <c r="D425">
        <v>1.6754479999999999E-2</v>
      </c>
    </row>
    <row r="426" spans="1:4" x14ac:dyDescent="0.25">
      <c r="A426" t="s">
        <v>420</v>
      </c>
      <c r="B426">
        <v>1.7195330000000002E-2</v>
      </c>
      <c r="C426">
        <v>1.980997E-2</v>
      </c>
      <c r="D426">
        <v>1.691579E-2</v>
      </c>
    </row>
    <row r="427" spans="1:4" x14ac:dyDescent="0.25">
      <c r="A427" t="s">
        <v>421</v>
      </c>
      <c r="B427">
        <v>1.6713490000000001E-2</v>
      </c>
      <c r="C427">
        <v>2.0297579999999999E-2</v>
      </c>
      <c r="D427">
        <v>1.714748E-2</v>
      </c>
    </row>
    <row r="428" spans="1:4" x14ac:dyDescent="0.25">
      <c r="A428" t="s">
        <v>7516</v>
      </c>
      <c r="B428">
        <v>1.805739E-2</v>
      </c>
      <c r="C428">
        <v>1.9462650000000001E-2</v>
      </c>
      <c r="D428">
        <v>1.6246969999999999E-2</v>
      </c>
    </row>
    <row r="429" spans="1:4" x14ac:dyDescent="0.25">
      <c r="A429" t="s">
        <v>12575</v>
      </c>
      <c r="B429">
        <v>1.7472919999999999E-2</v>
      </c>
      <c r="C429">
        <v>1.8283509999999999E-2</v>
      </c>
      <c r="D429">
        <v>1.6670069999999999E-2</v>
      </c>
    </row>
    <row r="430" spans="1:4" x14ac:dyDescent="0.25">
      <c r="A430" t="s">
        <v>422</v>
      </c>
      <c r="B430">
        <v>1.6922690000000001E-2</v>
      </c>
      <c r="C430">
        <v>1.7001789999999999E-2</v>
      </c>
      <c r="D430">
        <v>1.790456E-2</v>
      </c>
    </row>
    <row r="431" spans="1:4" x14ac:dyDescent="0.25">
      <c r="A431" t="s">
        <v>424</v>
      </c>
      <c r="B431">
        <v>1.7122979999999999E-2</v>
      </c>
      <c r="C431">
        <v>1.7746060000000001E-2</v>
      </c>
      <c r="D431">
        <v>1.8282719999999999E-2</v>
      </c>
    </row>
    <row r="432" spans="1:4" x14ac:dyDescent="0.25">
      <c r="A432" t="s">
        <v>425</v>
      </c>
      <c r="B432">
        <v>1.757674E-2</v>
      </c>
      <c r="C432">
        <v>1.7429790000000001E-2</v>
      </c>
      <c r="D432">
        <v>1.719503E-2</v>
      </c>
    </row>
    <row r="433" spans="1:4" x14ac:dyDescent="0.25">
      <c r="A433" t="s">
        <v>7518</v>
      </c>
      <c r="B433">
        <v>1.7815000000000001E-2</v>
      </c>
      <c r="C433">
        <v>1.7937809999999998E-2</v>
      </c>
      <c r="D433">
        <v>1.65147E-2</v>
      </c>
    </row>
    <row r="434" spans="1:4" x14ac:dyDescent="0.25">
      <c r="A434" t="s">
        <v>7519</v>
      </c>
      <c r="B434">
        <v>1.769341E-2</v>
      </c>
      <c r="C434">
        <v>1.7435280000000001E-2</v>
      </c>
      <c r="D434">
        <v>1.7264939999999999E-2</v>
      </c>
    </row>
    <row r="435" spans="1:4" x14ac:dyDescent="0.25">
      <c r="A435" t="s">
        <v>7223</v>
      </c>
      <c r="B435">
        <v>1.7822979999999999E-2</v>
      </c>
      <c r="C435">
        <v>1.6189269999999999E-2</v>
      </c>
      <c r="D435">
        <v>1.6992810000000001E-2</v>
      </c>
    </row>
    <row r="436" spans="1:4" x14ac:dyDescent="0.25">
      <c r="A436" t="s">
        <v>429</v>
      </c>
      <c r="B436">
        <v>1.8207069999999999E-2</v>
      </c>
      <c r="C436">
        <v>1.8367809999999998E-2</v>
      </c>
      <c r="D436">
        <v>1.6339059999999999E-2</v>
      </c>
    </row>
    <row r="437" spans="1:4" x14ac:dyDescent="0.25">
      <c r="A437" t="s">
        <v>430</v>
      </c>
      <c r="B437">
        <v>1.9235729999999999E-2</v>
      </c>
      <c r="C437">
        <v>1.8680100000000002E-2</v>
      </c>
      <c r="D437">
        <v>1.6532060000000001E-2</v>
      </c>
    </row>
    <row r="438" spans="1:4" x14ac:dyDescent="0.25">
      <c r="A438" t="s">
        <v>7520</v>
      </c>
      <c r="B438">
        <v>1.9588459999999999E-2</v>
      </c>
      <c r="C438">
        <v>1.770095E-2</v>
      </c>
      <c r="D438">
        <v>1.7507410000000001E-2</v>
      </c>
    </row>
    <row r="439" spans="1:4" x14ac:dyDescent="0.25">
      <c r="A439" t="s">
        <v>12576</v>
      </c>
      <c r="B439">
        <v>1.9725159999999999E-2</v>
      </c>
      <c r="C439">
        <v>1.8316490000000001E-2</v>
      </c>
      <c r="D439">
        <v>1.6274190000000001E-2</v>
      </c>
    </row>
    <row r="440" spans="1:4" x14ac:dyDescent="0.25">
      <c r="A440" t="s">
        <v>7521</v>
      </c>
      <c r="B440">
        <v>1.990571E-2</v>
      </c>
      <c r="C440">
        <v>1.7494800000000001E-2</v>
      </c>
      <c r="D440">
        <v>1.5820609999999999E-2</v>
      </c>
    </row>
    <row r="441" spans="1:4" x14ac:dyDescent="0.25">
      <c r="A441" t="s">
        <v>433</v>
      </c>
      <c r="B441">
        <v>2.03301E-2</v>
      </c>
      <c r="C441">
        <v>1.7097480000000002E-2</v>
      </c>
      <c r="D441">
        <v>1.5936390000000002E-2</v>
      </c>
    </row>
    <row r="442" spans="1:4" x14ac:dyDescent="0.25">
      <c r="A442" t="s">
        <v>7522</v>
      </c>
      <c r="B442">
        <v>2.0017179999999999E-2</v>
      </c>
      <c r="C442">
        <v>1.9240219999999999E-2</v>
      </c>
      <c r="D442">
        <v>1.5936659999999998E-2</v>
      </c>
    </row>
    <row r="443" spans="1:4" x14ac:dyDescent="0.25">
      <c r="A443" t="s">
        <v>14942</v>
      </c>
      <c r="B443">
        <v>1.9546500000000001E-2</v>
      </c>
      <c r="C443">
        <v>1.9654649999999999E-2</v>
      </c>
      <c r="D443">
        <v>1.609321E-2</v>
      </c>
    </row>
    <row r="444" spans="1:4" x14ac:dyDescent="0.25">
      <c r="A444" t="s">
        <v>11784</v>
      </c>
      <c r="B444">
        <v>1.98925E-2</v>
      </c>
      <c r="C444">
        <v>2.1493430000000001E-2</v>
      </c>
      <c r="D444">
        <v>1.6014170000000001E-2</v>
      </c>
    </row>
    <row r="445" spans="1:4" x14ac:dyDescent="0.25">
      <c r="A445" t="s">
        <v>10564</v>
      </c>
      <c r="B445">
        <v>1.9942000000000001E-2</v>
      </c>
      <c r="C445">
        <v>2.1156899999999999E-2</v>
      </c>
      <c r="D445">
        <v>1.5876660000000001E-2</v>
      </c>
    </row>
    <row r="446" spans="1:4" x14ac:dyDescent="0.25">
      <c r="A446" t="s">
        <v>439</v>
      </c>
      <c r="B446">
        <v>1.9705710000000001E-2</v>
      </c>
      <c r="C446">
        <v>2.0294610000000001E-2</v>
      </c>
      <c r="D446">
        <v>1.5950099999999998E-2</v>
      </c>
    </row>
    <row r="447" spans="1:4" x14ac:dyDescent="0.25">
      <c r="A447" t="s">
        <v>440</v>
      </c>
      <c r="B447">
        <v>1.886533E-2</v>
      </c>
      <c r="C447">
        <v>1.9214499999999999E-2</v>
      </c>
      <c r="D447">
        <v>1.6391470000000002E-2</v>
      </c>
    </row>
    <row r="448" spans="1:4" x14ac:dyDescent="0.25">
      <c r="A448" t="s">
        <v>440</v>
      </c>
      <c r="B448">
        <v>1.7772530000000002E-2</v>
      </c>
      <c r="C448">
        <v>1.8647960000000002E-2</v>
      </c>
      <c r="D448">
        <v>1.6891030000000001E-2</v>
      </c>
    </row>
    <row r="449" spans="1:4" x14ac:dyDescent="0.25">
      <c r="A449" t="s">
        <v>11785</v>
      </c>
      <c r="B449">
        <v>1.6710019999999999E-2</v>
      </c>
      <c r="C449">
        <v>1.7816889999999998E-2</v>
      </c>
      <c r="D449">
        <v>1.6564639999999999E-2</v>
      </c>
    </row>
    <row r="450" spans="1:4" x14ac:dyDescent="0.25">
      <c r="A450" t="s">
        <v>7224</v>
      </c>
      <c r="B450">
        <v>1.574455E-2</v>
      </c>
      <c r="C450">
        <v>1.7989640000000001E-2</v>
      </c>
      <c r="D450">
        <v>2.112735E-2</v>
      </c>
    </row>
    <row r="451" spans="1:4" x14ac:dyDescent="0.25">
      <c r="A451" t="s">
        <v>442</v>
      </c>
      <c r="B451">
        <v>1.571167E-2</v>
      </c>
      <c r="C451">
        <v>1.7271180000000001E-2</v>
      </c>
      <c r="D451">
        <v>1.950354E-2</v>
      </c>
    </row>
    <row r="452" spans="1:4" x14ac:dyDescent="0.25">
      <c r="A452" t="s">
        <v>14943</v>
      </c>
      <c r="B452">
        <v>1.8444479999999999E-2</v>
      </c>
      <c r="C452">
        <v>1.6675300000000001E-2</v>
      </c>
      <c r="D452">
        <v>1.8773339999999999E-2</v>
      </c>
    </row>
    <row r="453" spans="1:4" x14ac:dyDescent="0.25">
      <c r="A453" t="s">
        <v>444</v>
      </c>
      <c r="B453">
        <v>1.7353980000000001E-2</v>
      </c>
      <c r="C453">
        <v>1.8003760000000001E-2</v>
      </c>
      <c r="D453">
        <v>1.8324710000000001E-2</v>
      </c>
    </row>
    <row r="454" spans="1:4" x14ac:dyDescent="0.25">
      <c r="A454" t="s">
        <v>11786</v>
      </c>
      <c r="B454">
        <v>1.6772490000000001E-2</v>
      </c>
      <c r="C454">
        <v>1.7660309999999999E-2</v>
      </c>
      <c r="D454">
        <v>1.709861E-2</v>
      </c>
    </row>
    <row r="455" spans="1:4" x14ac:dyDescent="0.25">
      <c r="A455" t="s">
        <v>446</v>
      </c>
      <c r="B455">
        <v>1.69429E-2</v>
      </c>
      <c r="C455">
        <v>1.7896720000000001E-2</v>
      </c>
      <c r="D455">
        <v>1.6934540000000001E-2</v>
      </c>
    </row>
    <row r="456" spans="1:4" x14ac:dyDescent="0.25">
      <c r="A456" t="s">
        <v>448</v>
      </c>
      <c r="B456">
        <v>1.7003190000000001E-2</v>
      </c>
      <c r="C456">
        <v>1.676308E-2</v>
      </c>
      <c r="D456">
        <v>1.6486710000000002E-2</v>
      </c>
    </row>
    <row r="457" spans="1:4" x14ac:dyDescent="0.25">
      <c r="A457" t="s">
        <v>448</v>
      </c>
      <c r="B457">
        <v>1.5847469999999999E-2</v>
      </c>
      <c r="C457">
        <v>1.6672409999999999E-2</v>
      </c>
      <c r="D457">
        <v>1.629218E-2</v>
      </c>
    </row>
    <row r="458" spans="1:4" x14ac:dyDescent="0.25">
      <c r="A458" t="s">
        <v>449</v>
      </c>
      <c r="B458">
        <v>1.6433260000000002E-2</v>
      </c>
      <c r="C458">
        <v>1.742028E-2</v>
      </c>
      <c r="D458">
        <v>1.7975040000000001E-2</v>
      </c>
    </row>
    <row r="459" spans="1:4" x14ac:dyDescent="0.25">
      <c r="A459" t="s">
        <v>11787</v>
      </c>
      <c r="B459">
        <v>1.7229950000000001E-2</v>
      </c>
      <c r="C459">
        <v>1.8592299999999999E-2</v>
      </c>
      <c r="D459">
        <v>1.818347E-2</v>
      </c>
    </row>
    <row r="460" spans="1:4" x14ac:dyDescent="0.25">
      <c r="A460" t="s">
        <v>7526</v>
      </c>
      <c r="B460">
        <v>1.8038060000000002E-2</v>
      </c>
      <c r="C460">
        <v>1.8380690000000002E-2</v>
      </c>
      <c r="D460">
        <v>1.7210759999999999E-2</v>
      </c>
    </row>
    <row r="461" spans="1:4" x14ac:dyDescent="0.25">
      <c r="A461" t="s">
        <v>453</v>
      </c>
      <c r="B461">
        <v>1.8762569999999999E-2</v>
      </c>
      <c r="C461">
        <v>1.8751460000000001E-2</v>
      </c>
      <c r="D461">
        <v>1.6395110000000001E-2</v>
      </c>
    </row>
    <row r="462" spans="1:4" x14ac:dyDescent="0.25">
      <c r="A462" t="s">
        <v>454</v>
      </c>
      <c r="B462">
        <v>1.8912700000000001E-2</v>
      </c>
      <c r="C462">
        <v>1.8447410000000001E-2</v>
      </c>
      <c r="D462">
        <v>1.6062730000000001E-2</v>
      </c>
    </row>
    <row r="463" spans="1:4" x14ac:dyDescent="0.25">
      <c r="A463" t="s">
        <v>454</v>
      </c>
      <c r="B463">
        <v>1.9516470000000001E-2</v>
      </c>
      <c r="C463">
        <v>1.9489869999999999E-2</v>
      </c>
      <c r="D463">
        <v>1.6016240000000001E-2</v>
      </c>
    </row>
    <row r="464" spans="1:4" x14ac:dyDescent="0.25">
      <c r="A464" t="s">
        <v>12577</v>
      </c>
      <c r="B464">
        <v>2.0566560000000001E-2</v>
      </c>
      <c r="C464">
        <v>1.9018159999999999E-2</v>
      </c>
      <c r="D464">
        <v>1.5848640000000001E-2</v>
      </c>
    </row>
    <row r="465" spans="1:4" x14ac:dyDescent="0.25">
      <c r="A465" t="s">
        <v>7527</v>
      </c>
      <c r="B465">
        <v>1.9945000000000001E-2</v>
      </c>
      <c r="C465">
        <v>1.9265729999999998E-2</v>
      </c>
      <c r="D465">
        <v>1.5973790000000002E-2</v>
      </c>
    </row>
    <row r="466" spans="1:4" x14ac:dyDescent="0.25">
      <c r="A466" t="s">
        <v>7528</v>
      </c>
      <c r="B466">
        <v>1.9270860000000001E-2</v>
      </c>
      <c r="C466">
        <v>1.883162E-2</v>
      </c>
      <c r="D466">
        <v>1.7113349999999999E-2</v>
      </c>
    </row>
    <row r="467" spans="1:4" x14ac:dyDescent="0.25">
      <c r="A467" t="s">
        <v>459</v>
      </c>
      <c r="B467">
        <v>2.098937E-2</v>
      </c>
      <c r="C467">
        <v>1.801991E-2</v>
      </c>
      <c r="D467">
        <v>1.7096750000000001E-2</v>
      </c>
    </row>
    <row r="468" spans="1:4" x14ac:dyDescent="0.25">
      <c r="A468" t="s">
        <v>7529</v>
      </c>
      <c r="B468">
        <v>2.056094E-2</v>
      </c>
      <c r="C468">
        <v>1.991861E-2</v>
      </c>
      <c r="D468">
        <v>1.8026400000000001E-2</v>
      </c>
    </row>
    <row r="469" spans="1:4" x14ac:dyDescent="0.25">
      <c r="A469" t="s">
        <v>11788</v>
      </c>
      <c r="B469">
        <v>2.1133039999999999E-2</v>
      </c>
      <c r="C469">
        <v>1.9350470000000002E-2</v>
      </c>
      <c r="D469">
        <v>1.7535060000000002E-2</v>
      </c>
    </row>
    <row r="470" spans="1:4" x14ac:dyDescent="0.25">
      <c r="A470" t="s">
        <v>7530</v>
      </c>
      <c r="B470">
        <v>1.9728820000000001E-2</v>
      </c>
      <c r="C470">
        <v>1.883953E-2</v>
      </c>
      <c r="D470">
        <v>1.7021020000000001E-2</v>
      </c>
    </row>
    <row r="471" spans="1:4" x14ac:dyDescent="0.25">
      <c r="A471" t="s">
        <v>463</v>
      </c>
      <c r="B471">
        <v>2.1015280000000001E-2</v>
      </c>
      <c r="C471">
        <v>1.8735169999999999E-2</v>
      </c>
      <c r="D471">
        <v>1.6487209999999999E-2</v>
      </c>
    </row>
    <row r="472" spans="1:4" x14ac:dyDescent="0.25">
      <c r="A472" t="s">
        <v>464</v>
      </c>
      <c r="B472">
        <v>1.9945170000000002E-2</v>
      </c>
      <c r="C472">
        <v>2.018934E-2</v>
      </c>
      <c r="D472">
        <v>1.6252929999999999E-2</v>
      </c>
    </row>
    <row r="473" spans="1:4" x14ac:dyDescent="0.25">
      <c r="A473" t="s">
        <v>465</v>
      </c>
      <c r="B473">
        <v>1.9509080000000002E-2</v>
      </c>
      <c r="C473">
        <v>1.9960599999999998E-2</v>
      </c>
      <c r="D473">
        <v>1.6374159999999999E-2</v>
      </c>
    </row>
    <row r="474" spans="1:4" x14ac:dyDescent="0.25">
      <c r="A474" t="s">
        <v>12578</v>
      </c>
      <c r="B474">
        <v>1.9871300000000001E-2</v>
      </c>
      <c r="C474">
        <v>1.8477210000000001E-2</v>
      </c>
      <c r="D474">
        <v>1.651963E-2</v>
      </c>
    </row>
    <row r="475" spans="1:4" x14ac:dyDescent="0.25">
      <c r="A475" t="s">
        <v>7532</v>
      </c>
      <c r="B475">
        <v>1.9405499999999999E-2</v>
      </c>
      <c r="C475">
        <v>1.7164260000000001E-2</v>
      </c>
      <c r="D475">
        <v>1.6809899999999999E-2</v>
      </c>
    </row>
    <row r="476" spans="1:4" x14ac:dyDescent="0.25">
      <c r="A476" t="s">
        <v>7533</v>
      </c>
      <c r="B476">
        <v>1.8987770000000001E-2</v>
      </c>
      <c r="C476">
        <v>1.6395139999999999E-2</v>
      </c>
      <c r="D476">
        <v>1.6046410000000001E-2</v>
      </c>
    </row>
    <row r="477" spans="1:4" x14ac:dyDescent="0.25">
      <c r="A477" t="s">
        <v>469</v>
      </c>
      <c r="B477">
        <v>1.9754379999999998E-2</v>
      </c>
      <c r="C477">
        <v>1.6755140000000002E-2</v>
      </c>
      <c r="D477">
        <v>1.6330230000000001E-2</v>
      </c>
    </row>
    <row r="478" spans="1:4" x14ac:dyDescent="0.25">
      <c r="A478" t="s">
        <v>469</v>
      </c>
      <c r="B478">
        <v>2.1312270000000001E-2</v>
      </c>
      <c r="C478">
        <v>1.6660939999999999E-2</v>
      </c>
      <c r="D478">
        <v>1.7339380000000001E-2</v>
      </c>
    </row>
    <row r="479" spans="1:4" x14ac:dyDescent="0.25">
      <c r="A479" t="s">
        <v>11060</v>
      </c>
      <c r="B479">
        <v>2.0057709999999999E-2</v>
      </c>
      <c r="C479">
        <v>1.7681390000000002E-2</v>
      </c>
      <c r="D479">
        <v>1.749146E-2</v>
      </c>
    </row>
    <row r="480" spans="1:4" x14ac:dyDescent="0.25">
      <c r="A480" t="s">
        <v>9939</v>
      </c>
      <c r="B480">
        <v>2.0213660000000001E-2</v>
      </c>
      <c r="C480">
        <v>1.872936E-2</v>
      </c>
      <c r="D480">
        <v>1.8088590000000002E-2</v>
      </c>
    </row>
    <row r="481" spans="1:4" x14ac:dyDescent="0.25">
      <c r="A481" t="s">
        <v>472</v>
      </c>
      <c r="B481">
        <v>1.9399969999999999E-2</v>
      </c>
      <c r="C481">
        <v>1.8362940000000001E-2</v>
      </c>
      <c r="D481">
        <v>1.7239049999999999E-2</v>
      </c>
    </row>
    <row r="482" spans="1:4" x14ac:dyDescent="0.25">
      <c r="A482" t="s">
        <v>473</v>
      </c>
      <c r="B482">
        <v>1.8210589999999999E-2</v>
      </c>
      <c r="C482">
        <v>1.8382860000000001E-2</v>
      </c>
      <c r="D482">
        <v>1.667619E-2</v>
      </c>
    </row>
    <row r="483" spans="1:4" x14ac:dyDescent="0.25">
      <c r="A483" t="s">
        <v>7536</v>
      </c>
      <c r="B483">
        <v>1.7885990000000001E-2</v>
      </c>
      <c r="C483">
        <v>1.7984969999999999E-2</v>
      </c>
      <c r="D483">
        <v>1.527913E-2</v>
      </c>
    </row>
    <row r="484" spans="1:4" x14ac:dyDescent="0.25">
      <c r="A484" t="s">
        <v>475</v>
      </c>
      <c r="B484">
        <v>1.8817529999999999E-2</v>
      </c>
      <c r="C484">
        <v>1.8366589999999999E-2</v>
      </c>
      <c r="D484">
        <v>1.5942339999999999E-2</v>
      </c>
    </row>
    <row r="485" spans="1:4" x14ac:dyDescent="0.25">
      <c r="A485" t="s">
        <v>7538</v>
      </c>
      <c r="B485">
        <v>2.0216319999999999E-2</v>
      </c>
      <c r="C485">
        <v>1.7518269999999999E-2</v>
      </c>
      <c r="D485">
        <v>1.5519669999999999E-2</v>
      </c>
    </row>
    <row r="486" spans="1:4" x14ac:dyDescent="0.25">
      <c r="A486" t="s">
        <v>7539</v>
      </c>
      <c r="B486">
        <v>2.0081559999999998E-2</v>
      </c>
      <c r="C486">
        <v>1.7806800000000001E-2</v>
      </c>
      <c r="D486">
        <v>1.620044E-2</v>
      </c>
    </row>
    <row r="487" spans="1:4" x14ac:dyDescent="0.25">
      <c r="A487" t="s">
        <v>478</v>
      </c>
      <c r="B487">
        <v>1.930254E-2</v>
      </c>
      <c r="C487">
        <v>1.7801270000000001E-2</v>
      </c>
      <c r="D487">
        <v>1.7904650000000001E-2</v>
      </c>
    </row>
    <row r="488" spans="1:4" x14ac:dyDescent="0.25">
      <c r="A488" t="s">
        <v>478</v>
      </c>
      <c r="B488">
        <v>1.893968E-2</v>
      </c>
      <c r="C488">
        <v>2.0284279999999998E-2</v>
      </c>
      <c r="D488">
        <v>1.8718169999999999E-2</v>
      </c>
    </row>
    <row r="489" spans="1:4" x14ac:dyDescent="0.25">
      <c r="A489" t="s">
        <v>11789</v>
      </c>
      <c r="B489">
        <v>2.0046999999999999E-2</v>
      </c>
      <c r="C489">
        <v>2.0943429999999999E-2</v>
      </c>
      <c r="D489">
        <v>1.8619230000000001E-2</v>
      </c>
    </row>
    <row r="490" spans="1:4" x14ac:dyDescent="0.25">
      <c r="A490" t="s">
        <v>7541</v>
      </c>
      <c r="B490">
        <v>1.8745210000000002E-2</v>
      </c>
      <c r="C490">
        <v>2.0351930000000001E-2</v>
      </c>
      <c r="D490">
        <v>1.7665699999999999E-2</v>
      </c>
    </row>
    <row r="491" spans="1:4" x14ac:dyDescent="0.25">
      <c r="A491" t="s">
        <v>7542</v>
      </c>
      <c r="B491">
        <v>1.8233160000000002E-2</v>
      </c>
      <c r="C491">
        <v>2.0958230000000001E-2</v>
      </c>
      <c r="D491">
        <v>1.6903319999999999E-2</v>
      </c>
    </row>
    <row r="492" spans="1:4" x14ac:dyDescent="0.25">
      <c r="A492" t="s">
        <v>483</v>
      </c>
      <c r="B492">
        <v>1.970701E-2</v>
      </c>
      <c r="C492">
        <v>2.0426409999999999E-2</v>
      </c>
      <c r="D492">
        <v>1.7232330000000001E-2</v>
      </c>
    </row>
    <row r="493" spans="1:4" x14ac:dyDescent="0.25">
      <c r="A493" t="s">
        <v>483</v>
      </c>
      <c r="B493">
        <v>1.9822739999999998E-2</v>
      </c>
      <c r="C493">
        <v>2.0482279999999999E-2</v>
      </c>
      <c r="D493">
        <v>1.722303E-2</v>
      </c>
    </row>
    <row r="494" spans="1:4" x14ac:dyDescent="0.25">
      <c r="A494" t="s">
        <v>12579</v>
      </c>
      <c r="B494">
        <v>1.9235579999999999E-2</v>
      </c>
      <c r="C494">
        <v>2.1702909999999999E-2</v>
      </c>
      <c r="D494">
        <v>1.66036E-2</v>
      </c>
    </row>
    <row r="495" spans="1:4" x14ac:dyDescent="0.25">
      <c r="A495" t="s">
        <v>7543</v>
      </c>
      <c r="B495">
        <v>1.8399950000000002E-2</v>
      </c>
      <c r="C495">
        <v>2.2383190000000001E-2</v>
      </c>
      <c r="D495">
        <v>1.7175920000000001E-2</v>
      </c>
    </row>
    <row r="496" spans="1:4" x14ac:dyDescent="0.25">
      <c r="A496" t="s">
        <v>487</v>
      </c>
      <c r="B496">
        <v>1.9120600000000001E-2</v>
      </c>
      <c r="C496">
        <v>2.1243459999999999E-2</v>
      </c>
      <c r="D496">
        <v>1.7713159999999999E-2</v>
      </c>
    </row>
    <row r="497" spans="1:4" x14ac:dyDescent="0.25">
      <c r="A497" t="s">
        <v>488</v>
      </c>
      <c r="B497">
        <v>1.872391E-2</v>
      </c>
      <c r="C497">
        <v>2.1453489999999999E-2</v>
      </c>
      <c r="D497">
        <v>1.8266290000000001E-2</v>
      </c>
    </row>
    <row r="498" spans="1:4" x14ac:dyDescent="0.25">
      <c r="A498" t="s">
        <v>488</v>
      </c>
      <c r="B498">
        <v>1.787207E-2</v>
      </c>
      <c r="C498">
        <v>2.0401289999999999E-2</v>
      </c>
      <c r="D498">
        <v>1.8220589999999998E-2</v>
      </c>
    </row>
    <row r="499" spans="1:4" x14ac:dyDescent="0.25">
      <c r="A499" t="s">
        <v>12580</v>
      </c>
      <c r="B499">
        <v>1.706738E-2</v>
      </c>
      <c r="C499">
        <v>2.0123800000000001E-2</v>
      </c>
      <c r="D499">
        <v>1.7410189999999999E-2</v>
      </c>
    </row>
    <row r="500" spans="1:4" x14ac:dyDescent="0.25">
      <c r="A500" t="s">
        <v>10565</v>
      </c>
      <c r="B500">
        <v>1.7182389999999999E-2</v>
      </c>
      <c r="C500">
        <v>2.003949E-2</v>
      </c>
      <c r="D500">
        <v>1.6482340000000002E-2</v>
      </c>
    </row>
    <row r="501" spans="1:4" x14ac:dyDescent="0.25">
      <c r="A501" t="s">
        <v>491</v>
      </c>
      <c r="B501">
        <v>1.688015E-2</v>
      </c>
      <c r="C501">
        <v>1.9775319999999999E-2</v>
      </c>
      <c r="D501">
        <v>1.6597600000000001E-2</v>
      </c>
    </row>
    <row r="502" spans="1:4" x14ac:dyDescent="0.25">
      <c r="A502" t="s">
        <v>492</v>
      </c>
      <c r="B502">
        <v>1.5829510000000001E-2</v>
      </c>
      <c r="C502">
        <v>1.956134E-2</v>
      </c>
      <c r="D502">
        <v>1.5952939999999999E-2</v>
      </c>
    </row>
    <row r="503" spans="1:4" x14ac:dyDescent="0.25">
      <c r="A503" t="s">
        <v>14944</v>
      </c>
      <c r="B503">
        <v>1.7981710000000001E-2</v>
      </c>
      <c r="C503">
        <v>1.914511E-2</v>
      </c>
      <c r="D503">
        <v>1.5262690000000001E-2</v>
      </c>
    </row>
    <row r="504" spans="1:4" x14ac:dyDescent="0.25">
      <c r="A504" t="s">
        <v>7545</v>
      </c>
      <c r="B504">
        <v>1.7939299999999998E-2</v>
      </c>
      <c r="C504">
        <v>1.9302699999999999E-2</v>
      </c>
      <c r="D504">
        <v>1.636483E-2</v>
      </c>
    </row>
    <row r="505" spans="1:4" x14ac:dyDescent="0.25">
      <c r="A505" t="s">
        <v>12583</v>
      </c>
      <c r="B505">
        <v>1.7886699999999998E-2</v>
      </c>
      <c r="C505">
        <v>1.924754E-2</v>
      </c>
      <c r="D505">
        <v>1.7271499999999999E-2</v>
      </c>
    </row>
    <row r="506" spans="1:4" x14ac:dyDescent="0.25">
      <c r="A506" t="s">
        <v>497</v>
      </c>
      <c r="B506">
        <v>1.875245E-2</v>
      </c>
      <c r="C506">
        <v>1.959062E-2</v>
      </c>
      <c r="D506">
        <v>1.7984839999999998E-2</v>
      </c>
    </row>
    <row r="507" spans="1:4" x14ac:dyDescent="0.25">
      <c r="A507" t="s">
        <v>498</v>
      </c>
      <c r="B507">
        <v>1.946701E-2</v>
      </c>
      <c r="C507">
        <v>1.9078830000000001E-2</v>
      </c>
      <c r="D507">
        <v>1.7551110000000002E-2</v>
      </c>
    </row>
    <row r="508" spans="1:4" x14ac:dyDescent="0.25">
      <c r="A508" t="s">
        <v>499</v>
      </c>
      <c r="B508">
        <v>1.8836869999999999E-2</v>
      </c>
      <c r="C508">
        <v>1.9893109999999999E-2</v>
      </c>
      <c r="D508">
        <v>1.722247E-2</v>
      </c>
    </row>
    <row r="509" spans="1:4" x14ac:dyDescent="0.25">
      <c r="A509" t="s">
        <v>7546</v>
      </c>
      <c r="B509">
        <v>1.9151339999999999E-2</v>
      </c>
      <c r="C509">
        <v>1.9478579999999999E-2</v>
      </c>
      <c r="D509">
        <v>1.7019699999999999E-2</v>
      </c>
    </row>
    <row r="510" spans="1:4" x14ac:dyDescent="0.25">
      <c r="A510" t="s">
        <v>500</v>
      </c>
      <c r="B510">
        <v>1.7836310000000001E-2</v>
      </c>
      <c r="C510">
        <v>1.78303E-2</v>
      </c>
      <c r="D510">
        <v>1.642066E-2</v>
      </c>
    </row>
    <row r="511" spans="1:4" x14ac:dyDescent="0.25">
      <c r="A511" t="s">
        <v>501</v>
      </c>
      <c r="B511">
        <v>1.738255E-2</v>
      </c>
      <c r="C511">
        <v>1.6551280000000002E-2</v>
      </c>
      <c r="D511">
        <v>1.7066520000000002E-2</v>
      </c>
    </row>
    <row r="512" spans="1:4" x14ac:dyDescent="0.25">
      <c r="A512" t="s">
        <v>7547</v>
      </c>
      <c r="B512">
        <v>1.6766779999999998E-2</v>
      </c>
      <c r="C512">
        <v>1.6495099999999999E-2</v>
      </c>
      <c r="D512">
        <v>1.6897479999999999E-2</v>
      </c>
    </row>
    <row r="513" spans="1:4" x14ac:dyDescent="0.25">
      <c r="A513" t="s">
        <v>503</v>
      </c>
      <c r="B513">
        <v>1.7866719999999999E-2</v>
      </c>
      <c r="C513">
        <v>1.617261E-2</v>
      </c>
      <c r="D513">
        <v>1.592476E-2</v>
      </c>
    </row>
    <row r="514" spans="1:4" x14ac:dyDescent="0.25">
      <c r="A514" t="s">
        <v>7549</v>
      </c>
      <c r="B514">
        <v>1.7370900000000002E-2</v>
      </c>
      <c r="C514">
        <v>1.6645610000000002E-2</v>
      </c>
      <c r="D514">
        <v>1.6070270000000001E-2</v>
      </c>
    </row>
    <row r="515" spans="1:4" x14ac:dyDescent="0.25">
      <c r="A515" t="s">
        <v>12584</v>
      </c>
      <c r="B515">
        <v>1.7570289999999999E-2</v>
      </c>
      <c r="C515">
        <v>1.5971119999999998E-2</v>
      </c>
      <c r="D515">
        <v>1.629508E-2</v>
      </c>
    </row>
    <row r="516" spans="1:4" x14ac:dyDescent="0.25">
      <c r="A516" t="s">
        <v>506</v>
      </c>
      <c r="B516">
        <v>1.7634179999999999E-2</v>
      </c>
      <c r="C516">
        <v>1.6065039999999999E-2</v>
      </c>
      <c r="D516">
        <v>1.5664150000000002E-2</v>
      </c>
    </row>
    <row r="517" spans="1:4" x14ac:dyDescent="0.25">
      <c r="A517" t="s">
        <v>14945</v>
      </c>
      <c r="B517">
        <v>1.8255960000000002E-2</v>
      </c>
      <c r="C517">
        <v>1.546224E-2</v>
      </c>
      <c r="D517">
        <v>1.6502530000000001E-2</v>
      </c>
    </row>
    <row r="518" spans="1:4" x14ac:dyDescent="0.25">
      <c r="A518" t="s">
        <v>508</v>
      </c>
      <c r="B518">
        <v>1.784614E-2</v>
      </c>
      <c r="C518">
        <v>1.6147709999999999E-2</v>
      </c>
      <c r="D518">
        <v>1.9057689999999999E-2</v>
      </c>
    </row>
    <row r="519" spans="1:4" x14ac:dyDescent="0.25">
      <c r="A519" t="s">
        <v>508</v>
      </c>
      <c r="B519">
        <v>1.807361E-2</v>
      </c>
      <c r="C519">
        <v>1.573602E-2</v>
      </c>
      <c r="D519">
        <v>1.8923189999999999E-2</v>
      </c>
    </row>
    <row r="520" spans="1:4" x14ac:dyDescent="0.25">
      <c r="A520" t="s">
        <v>7551</v>
      </c>
      <c r="B520">
        <v>1.7506089999999998E-2</v>
      </c>
      <c r="C520">
        <v>1.509242E-2</v>
      </c>
      <c r="D520">
        <v>1.8378800000000001E-2</v>
      </c>
    </row>
    <row r="521" spans="1:4" x14ac:dyDescent="0.25">
      <c r="A521" t="s">
        <v>510</v>
      </c>
      <c r="B521">
        <v>1.9694940000000001E-2</v>
      </c>
      <c r="C521">
        <v>1.470689E-2</v>
      </c>
      <c r="D521">
        <v>1.7920249999999999E-2</v>
      </c>
    </row>
    <row r="522" spans="1:4" x14ac:dyDescent="0.25">
      <c r="A522" t="s">
        <v>511</v>
      </c>
      <c r="B522">
        <v>1.9178669999999998E-2</v>
      </c>
      <c r="C522">
        <v>1.5050549999999999E-2</v>
      </c>
      <c r="D522">
        <v>1.684594E-2</v>
      </c>
    </row>
    <row r="523" spans="1:4" x14ac:dyDescent="0.25">
      <c r="A523" t="s">
        <v>513</v>
      </c>
      <c r="B523">
        <v>1.8157469999999998E-2</v>
      </c>
      <c r="C523">
        <v>1.898743E-2</v>
      </c>
      <c r="D523">
        <v>1.7709030000000001E-2</v>
      </c>
    </row>
    <row r="524" spans="1:4" x14ac:dyDescent="0.25">
      <c r="A524" t="s">
        <v>9941</v>
      </c>
      <c r="B524">
        <v>1.6774270000000001E-2</v>
      </c>
      <c r="C524">
        <v>1.8835279999999999E-2</v>
      </c>
      <c r="D524">
        <v>1.7504499999999999E-2</v>
      </c>
    </row>
    <row r="525" spans="1:4" x14ac:dyDescent="0.25">
      <c r="A525" t="s">
        <v>10566</v>
      </c>
      <c r="B525">
        <v>1.7366929999999999E-2</v>
      </c>
      <c r="C525">
        <v>1.8561890000000001E-2</v>
      </c>
      <c r="D525">
        <v>1.809036E-2</v>
      </c>
    </row>
    <row r="526" spans="1:4" x14ac:dyDescent="0.25">
      <c r="A526" t="s">
        <v>516</v>
      </c>
      <c r="B526">
        <v>1.8624180000000001E-2</v>
      </c>
      <c r="C526">
        <v>1.7756460000000002E-2</v>
      </c>
      <c r="D526">
        <v>1.8813469999999999E-2</v>
      </c>
    </row>
    <row r="527" spans="1:4" x14ac:dyDescent="0.25">
      <c r="A527" t="s">
        <v>517</v>
      </c>
      <c r="B527">
        <v>1.7011439999999999E-2</v>
      </c>
      <c r="C527">
        <v>1.7371749999999998E-2</v>
      </c>
      <c r="D527">
        <v>1.8514570000000001E-2</v>
      </c>
    </row>
    <row r="528" spans="1:4" x14ac:dyDescent="0.25">
      <c r="A528" t="s">
        <v>518</v>
      </c>
      <c r="B528">
        <v>1.6670859999999999E-2</v>
      </c>
      <c r="C528">
        <v>1.6774130000000002E-2</v>
      </c>
      <c r="D528">
        <v>1.9202670000000002E-2</v>
      </c>
    </row>
    <row r="529" spans="1:4" x14ac:dyDescent="0.25">
      <c r="A529" t="s">
        <v>518</v>
      </c>
      <c r="B529">
        <v>1.7103799999999999E-2</v>
      </c>
      <c r="C529">
        <v>1.7028640000000001E-2</v>
      </c>
      <c r="D529">
        <v>1.8617419999999999E-2</v>
      </c>
    </row>
    <row r="530" spans="1:4" x14ac:dyDescent="0.25">
      <c r="A530" t="s">
        <v>7553</v>
      </c>
      <c r="B530">
        <v>1.6324640000000001E-2</v>
      </c>
      <c r="C530">
        <v>1.913743E-2</v>
      </c>
      <c r="D530">
        <v>1.8433990000000001E-2</v>
      </c>
    </row>
    <row r="531" spans="1:4" x14ac:dyDescent="0.25">
      <c r="A531" t="s">
        <v>521</v>
      </c>
      <c r="B531">
        <v>1.6219879999999999E-2</v>
      </c>
      <c r="C531">
        <v>1.880594E-2</v>
      </c>
      <c r="D531">
        <v>1.7407599999999999E-2</v>
      </c>
    </row>
    <row r="532" spans="1:4" x14ac:dyDescent="0.25">
      <c r="A532" t="s">
        <v>7554</v>
      </c>
      <c r="B532">
        <v>1.8723730000000001E-2</v>
      </c>
      <c r="C532">
        <v>1.8076780000000001E-2</v>
      </c>
      <c r="D532">
        <v>1.803598E-2</v>
      </c>
    </row>
    <row r="533" spans="1:4" x14ac:dyDescent="0.25">
      <c r="A533" t="s">
        <v>523</v>
      </c>
      <c r="B533">
        <v>1.9370310000000002E-2</v>
      </c>
      <c r="C533">
        <v>1.7822169999999998E-2</v>
      </c>
      <c r="D533">
        <v>1.9083470000000002E-2</v>
      </c>
    </row>
    <row r="534" spans="1:4" x14ac:dyDescent="0.25">
      <c r="A534" t="s">
        <v>12587</v>
      </c>
      <c r="B534">
        <v>1.956656E-2</v>
      </c>
      <c r="C534">
        <v>1.7551049999999999E-2</v>
      </c>
      <c r="D534">
        <v>1.8179529999999999E-2</v>
      </c>
    </row>
    <row r="535" spans="1:4" x14ac:dyDescent="0.25">
      <c r="A535" t="s">
        <v>7557</v>
      </c>
      <c r="B535">
        <v>2.0025370000000001E-2</v>
      </c>
      <c r="C535">
        <v>1.662537E-2</v>
      </c>
      <c r="D535">
        <v>1.6945269999999998E-2</v>
      </c>
    </row>
    <row r="536" spans="1:4" x14ac:dyDescent="0.25">
      <c r="A536" t="s">
        <v>526</v>
      </c>
      <c r="B536">
        <v>1.8839580000000002E-2</v>
      </c>
      <c r="C536">
        <v>1.759339E-2</v>
      </c>
      <c r="D536">
        <v>1.66333E-2</v>
      </c>
    </row>
    <row r="537" spans="1:4" x14ac:dyDescent="0.25">
      <c r="A537" t="s">
        <v>527</v>
      </c>
      <c r="B537">
        <v>1.8372110000000001E-2</v>
      </c>
      <c r="C537">
        <v>1.696808E-2</v>
      </c>
      <c r="D537">
        <v>1.60865E-2</v>
      </c>
    </row>
    <row r="538" spans="1:4" x14ac:dyDescent="0.25">
      <c r="A538" t="s">
        <v>528</v>
      </c>
      <c r="B538">
        <v>1.880911E-2</v>
      </c>
      <c r="C538">
        <v>1.7049169999999999E-2</v>
      </c>
      <c r="D538">
        <v>1.6360820000000002E-2</v>
      </c>
    </row>
    <row r="539" spans="1:4" x14ac:dyDescent="0.25">
      <c r="A539" t="s">
        <v>12588</v>
      </c>
      <c r="B539">
        <v>1.9551450000000001E-2</v>
      </c>
      <c r="C539">
        <v>1.7335779999999999E-2</v>
      </c>
      <c r="D539">
        <v>1.6487310000000002E-2</v>
      </c>
    </row>
    <row r="540" spans="1:4" x14ac:dyDescent="0.25">
      <c r="A540" t="s">
        <v>529</v>
      </c>
      <c r="B540">
        <v>1.8950620000000001E-2</v>
      </c>
      <c r="C540">
        <v>1.858139E-2</v>
      </c>
      <c r="D540">
        <v>1.534318E-2</v>
      </c>
    </row>
    <row r="541" spans="1:4" x14ac:dyDescent="0.25">
      <c r="A541" t="s">
        <v>531</v>
      </c>
      <c r="B541">
        <v>1.7470039999999999E-2</v>
      </c>
      <c r="C541">
        <v>1.8663570000000001E-2</v>
      </c>
      <c r="D541">
        <v>1.5142890000000001E-2</v>
      </c>
    </row>
    <row r="542" spans="1:4" x14ac:dyDescent="0.25">
      <c r="A542" t="s">
        <v>9942</v>
      </c>
      <c r="B542">
        <v>1.79963E-2</v>
      </c>
      <c r="C542">
        <v>1.9019350000000001E-2</v>
      </c>
      <c r="D542">
        <v>1.5944179999999999E-2</v>
      </c>
    </row>
    <row r="543" spans="1:4" x14ac:dyDescent="0.25">
      <c r="A543" t="s">
        <v>533</v>
      </c>
      <c r="B543">
        <v>1.842773E-2</v>
      </c>
      <c r="C543">
        <v>1.9648829999999999E-2</v>
      </c>
      <c r="D543">
        <v>1.5661359999999999E-2</v>
      </c>
    </row>
    <row r="544" spans="1:4" x14ac:dyDescent="0.25">
      <c r="A544" t="s">
        <v>7559</v>
      </c>
      <c r="B544">
        <v>1.985785E-2</v>
      </c>
      <c r="C544">
        <v>1.9182350000000001E-2</v>
      </c>
      <c r="D544">
        <v>1.595866E-2</v>
      </c>
    </row>
    <row r="545" spans="1:4" x14ac:dyDescent="0.25">
      <c r="A545" t="s">
        <v>6429</v>
      </c>
      <c r="B545">
        <v>1.9617099999999998E-2</v>
      </c>
      <c r="C545">
        <v>1.8963790000000001E-2</v>
      </c>
      <c r="D545">
        <v>1.6230410000000001E-2</v>
      </c>
    </row>
    <row r="546" spans="1:4" x14ac:dyDescent="0.25">
      <c r="A546" t="s">
        <v>7560</v>
      </c>
      <c r="B546">
        <v>1.837548E-2</v>
      </c>
      <c r="C546">
        <v>1.8656309999999999E-2</v>
      </c>
      <c r="D546">
        <v>1.6576529999999999E-2</v>
      </c>
    </row>
    <row r="547" spans="1:4" x14ac:dyDescent="0.25">
      <c r="A547" t="s">
        <v>537</v>
      </c>
      <c r="B547">
        <v>1.8884829999999998E-2</v>
      </c>
      <c r="C547">
        <v>1.815021E-2</v>
      </c>
      <c r="D547">
        <v>1.7805330000000001E-2</v>
      </c>
    </row>
    <row r="548" spans="1:4" x14ac:dyDescent="0.25">
      <c r="A548" t="s">
        <v>7561</v>
      </c>
      <c r="B548">
        <v>1.94025E-2</v>
      </c>
      <c r="C548">
        <v>1.827179E-2</v>
      </c>
      <c r="D548">
        <v>1.826676E-2</v>
      </c>
    </row>
    <row r="549" spans="1:4" x14ac:dyDescent="0.25">
      <c r="A549" t="s">
        <v>12589</v>
      </c>
      <c r="B549">
        <v>1.873876E-2</v>
      </c>
      <c r="C549">
        <v>2.000333E-2</v>
      </c>
      <c r="D549">
        <v>1.706005E-2</v>
      </c>
    </row>
    <row r="550" spans="1:4" x14ac:dyDescent="0.25">
      <c r="A550" t="s">
        <v>539</v>
      </c>
      <c r="B550">
        <v>1.9513300000000001E-2</v>
      </c>
      <c r="C550">
        <v>1.9227930000000001E-2</v>
      </c>
      <c r="D550">
        <v>1.6675590000000001E-2</v>
      </c>
    </row>
    <row r="551" spans="1:4" x14ac:dyDescent="0.25">
      <c r="A551" t="s">
        <v>540</v>
      </c>
      <c r="B551">
        <v>1.998463E-2</v>
      </c>
      <c r="C551">
        <v>1.907623E-2</v>
      </c>
      <c r="D551">
        <v>1.732527E-2</v>
      </c>
    </row>
    <row r="552" spans="1:4" x14ac:dyDescent="0.25">
      <c r="A552" t="s">
        <v>541</v>
      </c>
      <c r="B552">
        <v>2.053377E-2</v>
      </c>
      <c r="C552">
        <v>1.852036E-2</v>
      </c>
      <c r="D552">
        <v>1.864478E-2</v>
      </c>
    </row>
    <row r="553" spans="1:4" x14ac:dyDescent="0.25">
      <c r="A553" t="s">
        <v>12590</v>
      </c>
      <c r="B553">
        <v>2.0089180000000002E-2</v>
      </c>
      <c r="C553">
        <v>1.8918330000000001E-2</v>
      </c>
      <c r="D553">
        <v>1.785374E-2</v>
      </c>
    </row>
    <row r="554" spans="1:4" x14ac:dyDescent="0.25">
      <c r="A554" t="s">
        <v>14946</v>
      </c>
      <c r="B554">
        <v>2.012796E-2</v>
      </c>
      <c r="C554">
        <v>2.1463650000000001E-2</v>
      </c>
      <c r="D554">
        <v>1.661729E-2</v>
      </c>
    </row>
    <row r="555" spans="1:4" x14ac:dyDescent="0.25">
      <c r="A555" t="s">
        <v>543</v>
      </c>
      <c r="B555">
        <v>2.058277E-2</v>
      </c>
      <c r="C555">
        <v>2.0328599999999999E-2</v>
      </c>
      <c r="D555">
        <v>1.6654800000000001E-2</v>
      </c>
    </row>
    <row r="556" spans="1:4" x14ac:dyDescent="0.25">
      <c r="A556" t="s">
        <v>7566</v>
      </c>
      <c r="B556">
        <v>2.0443960000000001E-2</v>
      </c>
      <c r="C556">
        <v>1.9577339999999999E-2</v>
      </c>
      <c r="D556">
        <v>1.659625E-2</v>
      </c>
    </row>
    <row r="557" spans="1:4" x14ac:dyDescent="0.25">
      <c r="A557" t="s">
        <v>545</v>
      </c>
      <c r="B557">
        <v>1.918564E-2</v>
      </c>
      <c r="C557">
        <v>1.9751919999999999E-2</v>
      </c>
      <c r="D557">
        <v>1.5606419999999999E-2</v>
      </c>
    </row>
    <row r="558" spans="1:4" x14ac:dyDescent="0.25">
      <c r="A558" t="s">
        <v>546</v>
      </c>
      <c r="B558">
        <v>1.8068509999999999E-2</v>
      </c>
      <c r="C558">
        <v>1.9689109999999999E-2</v>
      </c>
      <c r="D558">
        <v>1.517546E-2</v>
      </c>
    </row>
    <row r="559" spans="1:4" x14ac:dyDescent="0.25">
      <c r="A559" t="s">
        <v>11066</v>
      </c>
      <c r="B559">
        <v>1.836575E-2</v>
      </c>
      <c r="C559">
        <v>1.8676350000000001E-2</v>
      </c>
      <c r="D559">
        <v>1.620044E-2</v>
      </c>
    </row>
    <row r="560" spans="1:4" x14ac:dyDescent="0.25">
      <c r="A560" t="s">
        <v>6431</v>
      </c>
      <c r="B560">
        <v>1.8598139999999999E-2</v>
      </c>
      <c r="C560">
        <v>1.8435380000000001E-2</v>
      </c>
      <c r="D560">
        <v>1.6237020000000001E-2</v>
      </c>
    </row>
    <row r="561" spans="1:4" x14ac:dyDescent="0.25">
      <c r="A561" t="s">
        <v>549</v>
      </c>
      <c r="B561">
        <v>1.8093919999999999E-2</v>
      </c>
      <c r="C561">
        <v>1.7803090000000001E-2</v>
      </c>
      <c r="D561">
        <v>1.5873020000000002E-2</v>
      </c>
    </row>
    <row r="562" spans="1:4" x14ac:dyDescent="0.25">
      <c r="A562" t="s">
        <v>550</v>
      </c>
      <c r="B562">
        <v>1.9220000000000001E-2</v>
      </c>
      <c r="C562">
        <v>1.7036969999999999E-2</v>
      </c>
      <c r="D562">
        <v>1.625654E-2</v>
      </c>
    </row>
    <row r="563" spans="1:4" x14ac:dyDescent="0.25">
      <c r="A563" t="s">
        <v>14947</v>
      </c>
      <c r="B563">
        <v>2.0261410000000001E-2</v>
      </c>
      <c r="C563">
        <v>1.8472990000000002E-2</v>
      </c>
      <c r="D563">
        <v>1.588291E-2</v>
      </c>
    </row>
    <row r="564" spans="1:4" x14ac:dyDescent="0.25">
      <c r="A564" t="s">
        <v>551</v>
      </c>
      <c r="B564">
        <v>1.9729030000000002E-2</v>
      </c>
      <c r="C564">
        <v>1.9592100000000001E-2</v>
      </c>
      <c r="D564">
        <v>1.5227879999999999E-2</v>
      </c>
    </row>
    <row r="565" spans="1:4" x14ac:dyDescent="0.25">
      <c r="A565" t="s">
        <v>7569</v>
      </c>
      <c r="B565">
        <v>1.9043669999999999E-2</v>
      </c>
      <c r="C565">
        <v>1.884593E-2</v>
      </c>
      <c r="D565">
        <v>1.4275349999999999E-2</v>
      </c>
    </row>
    <row r="566" spans="1:4" x14ac:dyDescent="0.25">
      <c r="A566" t="s">
        <v>554</v>
      </c>
      <c r="B566">
        <v>1.8409729999999999E-2</v>
      </c>
      <c r="C566">
        <v>2.0108330000000001E-2</v>
      </c>
      <c r="D566">
        <v>1.4834490000000001E-2</v>
      </c>
    </row>
    <row r="567" spans="1:4" x14ac:dyDescent="0.25">
      <c r="A567" t="s">
        <v>7570</v>
      </c>
      <c r="B567">
        <v>1.9930380000000001E-2</v>
      </c>
      <c r="C567">
        <v>1.8783390000000001E-2</v>
      </c>
      <c r="D567">
        <v>1.567671E-2</v>
      </c>
    </row>
    <row r="568" spans="1:4" x14ac:dyDescent="0.25">
      <c r="A568" t="s">
        <v>556</v>
      </c>
      <c r="B568">
        <v>1.9277329999999999E-2</v>
      </c>
      <c r="C568">
        <v>1.843593E-2</v>
      </c>
      <c r="D568">
        <v>1.7500089999999999E-2</v>
      </c>
    </row>
    <row r="569" spans="1:4" x14ac:dyDescent="0.25">
      <c r="A569" t="s">
        <v>14948</v>
      </c>
      <c r="B569">
        <v>1.8726469999999999E-2</v>
      </c>
      <c r="C569">
        <v>1.7776460000000001E-2</v>
      </c>
      <c r="D569">
        <v>1.71545E-2</v>
      </c>
    </row>
    <row r="570" spans="1:4" x14ac:dyDescent="0.25">
      <c r="A570" t="s">
        <v>557</v>
      </c>
      <c r="B570">
        <v>1.8804870000000001E-2</v>
      </c>
      <c r="C570">
        <v>1.8113400000000002E-2</v>
      </c>
      <c r="D570">
        <v>1.918048E-2</v>
      </c>
    </row>
    <row r="571" spans="1:4" x14ac:dyDescent="0.25">
      <c r="A571" t="s">
        <v>12592</v>
      </c>
      <c r="B571">
        <v>1.832626E-2</v>
      </c>
      <c r="C571">
        <v>1.816388E-2</v>
      </c>
      <c r="D571">
        <v>1.8139059999999999E-2</v>
      </c>
    </row>
    <row r="572" spans="1:4" x14ac:dyDescent="0.25">
      <c r="A572" t="s">
        <v>560</v>
      </c>
      <c r="B572">
        <v>1.7956090000000001E-2</v>
      </c>
      <c r="C572">
        <v>1.8098960000000001E-2</v>
      </c>
      <c r="D572">
        <v>1.8917929999999999E-2</v>
      </c>
    </row>
    <row r="573" spans="1:4" x14ac:dyDescent="0.25">
      <c r="A573" t="s">
        <v>11793</v>
      </c>
      <c r="B573">
        <v>1.914507E-2</v>
      </c>
      <c r="C573">
        <v>1.8701809999999999E-2</v>
      </c>
      <c r="D573">
        <v>1.7773130000000002E-2</v>
      </c>
    </row>
    <row r="574" spans="1:4" x14ac:dyDescent="0.25">
      <c r="A574" t="s">
        <v>7227</v>
      </c>
      <c r="B574">
        <v>1.826301E-2</v>
      </c>
      <c r="C574">
        <v>1.867603E-2</v>
      </c>
      <c r="D574">
        <v>1.832288E-2</v>
      </c>
    </row>
    <row r="575" spans="1:4" x14ac:dyDescent="0.25">
      <c r="A575" t="s">
        <v>563</v>
      </c>
      <c r="B575">
        <v>1.7467989999999999E-2</v>
      </c>
      <c r="C575">
        <v>1.8636110000000001E-2</v>
      </c>
      <c r="D575">
        <v>1.830383E-2</v>
      </c>
    </row>
    <row r="576" spans="1:4" x14ac:dyDescent="0.25">
      <c r="A576" t="s">
        <v>12593</v>
      </c>
      <c r="B576">
        <v>1.7300570000000001E-2</v>
      </c>
      <c r="C576">
        <v>1.8001759999999999E-2</v>
      </c>
      <c r="D576">
        <v>1.7332980000000001E-2</v>
      </c>
    </row>
    <row r="577" spans="1:4" x14ac:dyDescent="0.25">
      <c r="A577" t="s">
        <v>564</v>
      </c>
      <c r="B577">
        <v>1.7263150000000001E-2</v>
      </c>
      <c r="C577">
        <v>1.8420300000000001E-2</v>
      </c>
      <c r="D577">
        <v>1.706009E-2</v>
      </c>
    </row>
    <row r="578" spans="1:4" x14ac:dyDescent="0.25">
      <c r="A578" t="s">
        <v>11068</v>
      </c>
      <c r="B578">
        <v>1.6979640000000001E-2</v>
      </c>
      <c r="C578">
        <v>1.864936E-2</v>
      </c>
      <c r="D578">
        <v>1.6343679999999999E-2</v>
      </c>
    </row>
    <row r="579" spans="1:4" x14ac:dyDescent="0.25">
      <c r="A579" t="s">
        <v>7228</v>
      </c>
      <c r="B579">
        <v>1.6442399999999999E-2</v>
      </c>
      <c r="C579">
        <v>1.905542E-2</v>
      </c>
      <c r="D579">
        <v>1.5902690000000001E-2</v>
      </c>
    </row>
    <row r="580" spans="1:4" x14ac:dyDescent="0.25">
      <c r="A580" t="s">
        <v>568</v>
      </c>
      <c r="B580">
        <v>1.6998539999999999E-2</v>
      </c>
      <c r="C580">
        <v>1.9890270000000002E-2</v>
      </c>
      <c r="D580">
        <v>1.692078E-2</v>
      </c>
    </row>
    <row r="581" spans="1:4" x14ac:dyDescent="0.25">
      <c r="A581" t="s">
        <v>569</v>
      </c>
      <c r="B581">
        <v>1.7365309999999998E-2</v>
      </c>
      <c r="C581">
        <v>1.9211209999999999E-2</v>
      </c>
      <c r="D581">
        <v>1.886152E-2</v>
      </c>
    </row>
    <row r="582" spans="1:4" x14ac:dyDescent="0.25">
      <c r="A582" t="s">
        <v>570</v>
      </c>
      <c r="B582">
        <v>1.721309E-2</v>
      </c>
      <c r="C582">
        <v>1.8160880000000001E-2</v>
      </c>
      <c r="D582">
        <v>1.7822149999999998E-2</v>
      </c>
    </row>
    <row r="583" spans="1:4" x14ac:dyDescent="0.25">
      <c r="A583" t="s">
        <v>9943</v>
      </c>
      <c r="B583">
        <v>1.6480359999999999E-2</v>
      </c>
      <c r="C583">
        <v>1.8597280000000001E-2</v>
      </c>
      <c r="D583">
        <v>1.668451E-2</v>
      </c>
    </row>
    <row r="584" spans="1:4" x14ac:dyDescent="0.25">
      <c r="A584" t="s">
        <v>7573</v>
      </c>
      <c r="B584">
        <v>1.6817809999999999E-2</v>
      </c>
      <c r="C584">
        <v>1.8788300000000001E-2</v>
      </c>
      <c r="D584">
        <v>1.7270859999999999E-2</v>
      </c>
    </row>
    <row r="585" spans="1:4" x14ac:dyDescent="0.25">
      <c r="A585" t="s">
        <v>572</v>
      </c>
      <c r="B585">
        <v>1.6945890000000002E-2</v>
      </c>
      <c r="C585">
        <v>1.8636449999999999E-2</v>
      </c>
      <c r="D585">
        <v>1.6599269999999999E-2</v>
      </c>
    </row>
    <row r="586" spans="1:4" x14ac:dyDescent="0.25">
      <c r="A586" t="s">
        <v>573</v>
      </c>
      <c r="B586">
        <v>1.7088019999999999E-2</v>
      </c>
      <c r="C586">
        <v>1.927661E-2</v>
      </c>
      <c r="D586">
        <v>1.6687540000000001E-2</v>
      </c>
    </row>
    <row r="587" spans="1:4" x14ac:dyDescent="0.25">
      <c r="A587" t="s">
        <v>7574</v>
      </c>
      <c r="B587">
        <v>1.7720420000000001E-2</v>
      </c>
      <c r="C587">
        <v>1.9102419999999998E-2</v>
      </c>
      <c r="D587">
        <v>1.659091E-2</v>
      </c>
    </row>
    <row r="588" spans="1:4" x14ac:dyDescent="0.25">
      <c r="A588" t="s">
        <v>574</v>
      </c>
      <c r="B588">
        <v>1.7877230000000001E-2</v>
      </c>
      <c r="C588">
        <v>1.993265E-2</v>
      </c>
      <c r="D588">
        <v>1.5866849999999998E-2</v>
      </c>
    </row>
    <row r="589" spans="1:4" x14ac:dyDescent="0.25">
      <c r="A589" t="s">
        <v>7575</v>
      </c>
      <c r="B589">
        <v>1.8925859999999999E-2</v>
      </c>
      <c r="C589">
        <v>2.161277E-2</v>
      </c>
      <c r="D589">
        <v>1.7170310000000001E-2</v>
      </c>
    </row>
    <row r="590" spans="1:4" x14ac:dyDescent="0.25">
      <c r="A590" t="s">
        <v>576</v>
      </c>
      <c r="B590">
        <v>1.862337E-2</v>
      </c>
      <c r="C590">
        <v>2.1653680000000002E-2</v>
      </c>
      <c r="D590">
        <v>1.6127160000000001E-2</v>
      </c>
    </row>
    <row r="591" spans="1:4" x14ac:dyDescent="0.25">
      <c r="A591" t="s">
        <v>9944</v>
      </c>
      <c r="B591">
        <v>1.8818270000000002E-2</v>
      </c>
      <c r="C591">
        <v>1.9356209999999999E-2</v>
      </c>
      <c r="D591">
        <v>1.7384070000000001E-2</v>
      </c>
    </row>
    <row r="592" spans="1:4" x14ac:dyDescent="0.25">
      <c r="A592" t="s">
        <v>579</v>
      </c>
      <c r="B592">
        <v>1.8343700000000001E-2</v>
      </c>
      <c r="C592">
        <v>1.953042E-2</v>
      </c>
      <c r="D592">
        <v>1.7721790000000001E-2</v>
      </c>
    </row>
    <row r="593" spans="1:4" x14ac:dyDescent="0.25">
      <c r="A593" t="s">
        <v>12596</v>
      </c>
      <c r="B593">
        <v>1.8227070000000001E-2</v>
      </c>
      <c r="C593">
        <v>1.9267579999999999E-2</v>
      </c>
      <c r="D593">
        <v>1.8478700000000001E-2</v>
      </c>
    </row>
    <row r="594" spans="1:4" x14ac:dyDescent="0.25">
      <c r="A594" t="s">
        <v>7577</v>
      </c>
      <c r="B594">
        <v>1.991358E-2</v>
      </c>
      <c r="C594">
        <v>1.85747E-2</v>
      </c>
      <c r="D594">
        <v>1.8207040000000001E-2</v>
      </c>
    </row>
    <row r="595" spans="1:4" x14ac:dyDescent="0.25">
      <c r="A595" t="s">
        <v>582</v>
      </c>
      <c r="B595">
        <v>1.954322E-2</v>
      </c>
      <c r="C595">
        <v>1.8660220000000002E-2</v>
      </c>
      <c r="D595">
        <v>1.8975539999999999E-2</v>
      </c>
    </row>
    <row r="596" spans="1:4" x14ac:dyDescent="0.25">
      <c r="A596" t="s">
        <v>14949</v>
      </c>
      <c r="B596">
        <v>1.9158120000000001E-2</v>
      </c>
      <c r="C596">
        <v>1.8218040000000001E-2</v>
      </c>
      <c r="D596">
        <v>1.8935469999999999E-2</v>
      </c>
    </row>
    <row r="597" spans="1:4" x14ac:dyDescent="0.25">
      <c r="A597" t="s">
        <v>583</v>
      </c>
      <c r="B597">
        <v>1.9916659999999999E-2</v>
      </c>
      <c r="C597">
        <v>1.7713E-2</v>
      </c>
      <c r="D597">
        <v>1.8336399999999999E-2</v>
      </c>
    </row>
    <row r="598" spans="1:4" x14ac:dyDescent="0.25">
      <c r="A598" t="s">
        <v>10567</v>
      </c>
      <c r="B598">
        <v>2.0389040000000001E-2</v>
      </c>
      <c r="C598">
        <v>1.7969860000000001E-2</v>
      </c>
      <c r="D598">
        <v>1.7565549999999999E-2</v>
      </c>
    </row>
    <row r="599" spans="1:4" x14ac:dyDescent="0.25">
      <c r="A599" t="s">
        <v>586</v>
      </c>
      <c r="B599">
        <v>1.90425E-2</v>
      </c>
      <c r="C599">
        <v>1.79641E-2</v>
      </c>
      <c r="D599">
        <v>1.6641010000000001E-2</v>
      </c>
    </row>
    <row r="600" spans="1:4" x14ac:dyDescent="0.25">
      <c r="A600" t="s">
        <v>7578</v>
      </c>
      <c r="B600">
        <v>2.0219640000000001E-2</v>
      </c>
      <c r="C600">
        <v>1.721843E-2</v>
      </c>
      <c r="D600">
        <v>1.52541E-2</v>
      </c>
    </row>
    <row r="601" spans="1:4" x14ac:dyDescent="0.25">
      <c r="A601" t="s">
        <v>12597</v>
      </c>
      <c r="B601">
        <v>1.9934529999999999E-2</v>
      </c>
      <c r="C601">
        <v>1.6602749999999999E-2</v>
      </c>
      <c r="D601">
        <v>1.5279040000000001E-2</v>
      </c>
    </row>
    <row r="602" spans="1:4" x14ac:dyDescent="0.25">
      <c r="A602" t="s">
        <v>588</v>
      </c>
      <c r="B602">
        <v>2.0226810000000001E-2</v>
      </c>
      <c r="C602">
        <v>1.580169E-2</v>
      </c>
      <c r="D602">
        <v>1.7701350000000001E-2</v>
      </c>
    </row>
    <row r="603" spans="1:4" x14ac:dyDescent="0.25">
      <c r="A603" t="s">
        <v>589</v>
      </c>
      <c r="B603">
        <v>1.9496619999999999E-2</v>
      </c>
      <c r="C603">
        <v>1.5620520000000001E-2</v>
      </c>
      <c r="D603">
        <v>1.732293E-2</v>
      </c>
    </row>
    <row r="604" spans="1:4" x14ac:dyDescent="0.25">
      <c r="A604" t="s">
        <v>590</v>
      </c>
      <c r="B604">
        <v>2.1096279999999999E-2</v>
      </c>
      <c r="C604">
        <v>2.1674579999999999E-2</v>
      </c>
      <c r="D604">
        <v>1.8001400000000001E-2</v>
      </c>
    </row>
    <row r="605" spans="1:4" x14ac:dyDescent="0.25">
      <c r="A605" t="s">
        <v>12598</v>
      </c>
      <c r="B605">
        <v>2.1801790000000001E-2</v>
      </c>
      <c r="C605">
        <v>2.0982529999999999E-2</v>
      </c>
      <c r="D605">
        <v>1.678255E-2</v>
      </c>
    </row>
    <row r="606" spans="1:4" x14ac:dyDescent="0.25">
      <c r="A606" t="s">
        <v>591</v>
      </c>
      <c r="B606">
        <v>2.021042E-2</v>
      </c>
      <c r="C606">
        <v>2.017687E-2</v>
      </c>
      <c r="D606">
        <v>1.61986E-2</v>
      </c>
    </row>
    <row r="607" spans="1:4" x14ac:dyDescent="0.25">
      <c r="A607" t="s">
        <v>11795</v>
      </c>
      <c r="B607">
        <v>2.0379789999999998E-2</v>
      </c>
      <c r="C607">
        <v>1.9429809999999999E-2</v>
      </c>
      <c r="D607">
        <v>1.6753830000000001E-2</v>
      </c>
    </row>
    <row r="608" spans="1:4" x14ac:dyDescent="0.25">
      <c r="A608" t="s">
        <v>593</v>
      </c>
      <c r="B608">
        <v>2.0955749999999999E-2</v>
      </c>
      <c r="C608">
        <v>1.8386329999999999E-2</v>
      </c>
      <c r="D608">
        <v>1.5996300000000001E-2</v>
      </c>
    </row>
    <row r="609" spans="1:4" x14ac:dyDescent="0.25">
      <c r="A609" t="s">
        <v>595</v>
      </c>
      <c r="B609">
        <v>2.016741E-2</v>
      </c>
      <c r="C609">
        <v>1.9304680000000001E-2</v>
      </c>
      <c r="D609">
        <v>1.6627099999999999E-2</v>
      </c>
    </row>
    <row r="610" spans="1:4" x14ac:dyDescent="0.25">
      <c r="A610" t="s">
        <v>596</v>
      </c>
      <c r="B610">
        <v>1.942812E-2</v>
      </c>
      <c r="C610">
        <v>2.0006929999999999E-2</v>
      </c>
      <c r="D610">
        <v>1.6985159999999999E-2</v>
      </c>
    </row>
    <row r="611" spans="1:4" x14ac:dyDescent="0.25">
      <c r="A611" t="s">
        <v>12601</v>
      </c>
      <c r="B611">
        <v>1.8380520000000001E-2</v>
      </c>
      <c r="C611">
        <v>1.921629E-2</v>
      </c>
      <c r="D611">
        <v>1.5863349999999998E-2</v>
      </c>
    </row>
    <row r="612" spans="1:4" x14ac:dyDescent="0.25">
      <c r="A612" t="s">
        <v>9946</v>
      </c>
      <c r="B612">
        <v>1.8665459999999998E-2</v>
      </c>
      <c r="C612">
        <v>1.9466190000000001E-2</v>
      </c>
      <c r="D612">
        <v>1.7594889999999998E-2</v>
      </c>
    </row>
    <row r="613" spans="1:4" x14ac:dyDescent="0.25">
      <c r="A613" t="s">
        <v>7582</v>
      </c>
      <c r="B613">
        <v>1.8783770000000002E-2</v>
      </c>
      <c r="C613">
        <v>1.89813E-2</v>
      </c>
      <c r="D613">
        <v>1.8225769999999999E-2</v>
      </c>
    </row>
    <row r="614" spans="1:4" x14ac:dyDescent="0.25">
      <c r="A614" t="s">
        <v>601</v>
      </c>
      <c r="B614">
        <v>1.8082629999999999E-2</v>
      </c>
      <c r="C614">
        <v>1.8290239999999999E-2</v>
      </c>
      <c r="D614">
        <v>1.775258E-2</v>
      </c>
    </row>
    <row r="615" spans="1:4" x14ac:dyDescent="0.25">
      <c r="A615" t="s">
        <v>601</v>
      </c>
      <c r="B615">
        <v>1.952274E-2</v>
      </c>
      <c r="C615">
        <v>1.8103279999999999E-2</v>
      </c>
      <c r="D615">
        <v>1.8940370000000002E-2</v>
      </c>
    </row>
    <row r="616" spans="1:4" x14ac:dyDescent="0.25">
      <c r="A616" t="s">
        <v>602</v>
      </c>
      <c r="B616">
        <v>1.8388359999999999E-2</v>
      </c>
      <c r="C616">
        <v>1.845076E-2</v>
      </c>
      <c r="D616">
        <v>1.825893E-2</v>
      </c>
    </row>
    <row r="617" spans="1:4" x14ac:dyDescent="0.25">
      <c r="A617" t="s">
        <v>603</v>
      </c>
      <c r="B617">
        <v>1.9362230000000001E-2</v>
      </c>
      <c r="C617">
        <v>1.813172E-2</v>
      </c>
      <c r="D617">
        <v>1.793697E-2</v>
      </c>
    </row>
    <row r="618" spans="1:4" x14ac:dyDescent="0.25">
      <c r="A618" t="s">
        <v>605</v>
      </c>
      <c r="B618">
        <v>1.881712E-2</v>
      </c>
      <c r="C618">
        <v>1.895001E-2</v>
      </c>
      <c r="D618">
        <v>1.8353189999999998E-2</v>
      </c>
    </row>
    <row r="619" spans="1:4" x14ac:dyDescent="0.25">
      <c r="A619" t="s">
        <v>606</v>
      </c>
      <c r="B619">
        <v>1.9189769999999998E-2</v>
      </c>
      <c r="C619">
        <v>2.039523E-2</v>
      </c>
      <c r="D619">
        <v>1.7381009999999999E-2</v>
      </c>
    </row>
    <row r="620" spans="1:4" x14ac:dyDescent="0.25">
      <c r="A620" t="s">
        <v>606</v>
      </c>
      <c r="B620">
        <v>1.9264710000000001E-2</v>
      </c>
      <c r="C620">
        <v>2.13771E-2</v>
      </c>
      <c r="D620">
        <v>1.596887E-2</v>
      </c>
    </row>
    <row r="621" spans="1:4" x14ac:dyDescent="0.25">
      <c r="A621" t="s">
        <v>7583</v>
      </c>
      <c r="B621">
        <v>1.9167409999999999E-2</v>
      </c>
      <c r="C621">
        <v>2.1691390000000001E-2</v>
      </c>
      <c r="D621">
        <v>1.5802989999999999E-2</v>
      </c>
    </row>
    <row r="622" spans="1:4" x14ac:dyDescent="0.25">
      <c r="A622" t="s">
        <v>609</v>
      </c>
      <c r="B622">
        <v>1.9919849999999999E-2</v>
      </c>
      <c r="C622">
        <v>1.9861199999999999E-2</v>
      </c>
      <c r="D622">
        <v>1.8410289999999999E-2</v>
      </c>
    </row>
    <row r="623" spans="1:4" x14ac:dyDescent="0.25">
      <c r="A623" t="s">
        <v>12603</v>
      </c>
      <c r="B623">
        <v>1.976878E-2</v>
      </c>
      <c r="C623">
        <v>1.985609E-2</v>
      </c>
      <c r="D623">
        <v>1.8501779999999999E-2</v>
      </c>
    </row>
    <row r="624" spans="1:4" x14ac:dyDescent="0.25">
      <c r="A624" t="s">
        <v>12604</v>
      </c>
      <c r="B624">
        <v>1.956658E-2</v>
      </c>
      <c r="C624">
        <v>1.933292E-2</v>
      </c>
      <c r="D624">
        <v>1.8302510000000001E-2</v>
      </c>
    </row>
    <row r="625" spans="1:4" x14ac:dyDescent="0.25">
      <c r="A625" t="s">
        <v>9947</v>
      </c>
      <c r="B625">
        <v>1.833164E-2</v>
      </c>
      <c r="C625">
        <v>2.0201630000000002E-2</v>
      </c>
      <c r="D625">
        <v>1.8011119999999999E-2</v>
      </c>
    </row>
    <row r="626" spans="1:4" x14ac:dyDescent="0.25">
      <c r="A626" t="s">
        <v>613</v>
      </c>
      <c r="B626">
        <v>1.8515190000000001E-2</v>
      </c>
      <c r="C626">
        <v>1.9176120000000001E-2</v>
      </c>
      <c r="D626">
        <v>1.8391609999999999E-2</v>
      </c>
    </row>
    <row r="627" spans="1:4" x14ac:dyDescent="0.25">
      <c r="A627" t="s">
        <v>613</v>
      </c>
      <c r="B627">
        <v>1.8148750000000002E-2</v>
      </c>
      <c r="C627">
        <v>1.8985370000000001E-2</v>
      </c>
      <c r="D627">
        <v>1.75476E-2</v>
      </c>
    </row>
    <row r="628" spans="1:4" x14ac:dyDescent="0.25">
      <c r="A628" t="s">
        <v>7587</v>
      </c>
      <c r="B628">
        <v>2.0729170000000002E-2</v>
      </c>
      <c r="C628">
        <v>1.8130960000000002E-2</v>
      </c>
      <c r="D628">
        <v>1.8324489999999999E-2</v>
      </c>
    </row>
    <row r="629" spans="1:4" x14ac:dyDescent="0.25">
      <c r="A629" t="s">
        <v>7588</v>
      </c>
      <c r="B629">
        <v>2.0666360000000002E-2</v>
      </c>
      <c r="C629">
        <v>1.8116409999999999E-2</v>
      </c>
      <c r="D629">
        <v>2.039529E-2</v>
      </c>
    </row>
    <row r="630" spans="1:4" x14ac:dyDescent="0.25">
      <c r="A630" t="s">
        <v>616</v>
      </c>
      <c r="B630">
        <v>2.002868E-2</v>
      </c>
      <c r="C630">
        <v>1.962086E-2</v>
      </c>
      <c r="D630">
        <v>1.9808840000000001E-2</v>
      </c>
    </row>
    <row r="631" spans="1:4" x14ac:dyDescent="0.25">
      <c r="A631" t="s">
        <v>617</v>
      </c>
      <c r="B631">
        <v>2.016629E-2</v>
      </c>
      <c r="C631">
        <v>1.9404190000000002E-2</v>
      </c>
      <c r="D631">
        <v>1.961166E-2</v>
      </c>
    </row>
    <row r="632" spans="1:4" x14ac:dyDescent="0.25">
      <c r="A632" t="s">
        <v>618</v>
      </c>
      <c r="B632">
        <v>1.979995E-2</v>
      </c>
      <c r="C632">
        <v>1.7957569999999999E-2</v>
      </c>
      <c r="D632">
        <v>1.8351289999999999E-2</v>
      </c>
    </row>
    <row r="633" spans="1:4" x14ac:dyDescent="0.25">
      <c r="A633" t="s">
        <v>620</v>
      </c>
      <c r="B633">
        <v>1.9105980000000002E-2</v>
      </c>
      <c r="C633">
        <v>1.8123210000000001E-2</v>
      </c>
      <c r="D633">
        <v>1.7335179999999999E-2</v>
      </c>
    </row>
    <row r="634" spans="1:4" x14ac:dyDescent="0.25">
      <c r="A634" t="s">
        <v>621</v>
      </c>
      <c r="B634">
        <v>1.9107389999999998E-2</v>
      </c>
      <c r="C634">
        <v>1.7329259999999999E-2</v>
      </c>
      <c r="D634">
        <v>1.6806629999999999E-2</v>
      </c>
    </row>
    <row r="635" spans="1:4" x14ac:dyDescent="0.25">
      <c r="A635" t="s">
        <v>621</v>
      </c>
      <c r="B635">
        <v>1.8370210000000001E-2</v>
      </c>
      <c r="C635">
        <v>1.7472729999999999E-2</v>
      </c>
      <c r="D635">
        <v>1.634043E-2</v>
      </c>
    </row>
    <row r="636" spans="1:4" x14ac:dyDescent="0.25">
      <c r="A636" t="s">
        <v>622</v>
      </c>
      <c r="B636">
        <v>2.1736800000000001E-2</v>
      </c>
      <c r="C636">
        <v>1.7954000000000001E-2</v>
      </c>
      <c r="D636">
        <v>1.5921040000000001E-2</v>
      </c>
    </row>
    <row r="637" spans="1:4" x14ac:dyDescent="0.25">
      <c r="A637" t="s">
        <v>623</v>
      </c>
      <c r="B637">
        <v>2.000153E-2</v>
      </c>
      <c r="C637">
        <v>1.7333350000000001E-2</v>
      </c>
      <c r="D637">
        <v>1.598165E-2</v>
      </c>
    </row>
    <row r="638" spans="1:4" x14ac:dyDescent="0.25">
      <c r="A638" t="s">
        <v>625</v>
      </c>
      <c r="B638">
        <v>2.0598310000000002E-2</v>
      </c>
      <c r="C638">
        <v>1.7248579999999999E-2</v>
      </c>
      <c r="D638">
        <v>1.5813259999999999E-2</v>
      </c>
    </row>
    <row r="639" spans="1:4" x14ac:dyDescent="0.25">
      <c r="A639" t="s">
        <v>626</v>
      </c>
      <c r="B639">
        <v>1.9801679999999999E-2</v>
      </c>
      <c r="C639">
        <v>1.70809E-2</v>
      </c>
      <c r="D639">
        <v>1.7083950000000001E-2</v>
      </c>
    </row>
    <row r="640" spans="1:4" x14ac:dyDescent="0.25">
      <c r="A640" t="s">
        <v>12606</v>
      </c>
      <c r="B640">
        <v>1.8950290000000002E-2</v>
      </c>
      <c r="C640">
        <v>1.714034E-2</v>
      </c>
      <c r="D640">
        <v>1.8511710000000001E-2</v>
      </c>
    </row>
    <row r="641" spans="1:4" x14ac:dyDescent="0.25">
      <c r="A641" t="s">
        <v>629</v>
      </c>
      <c r="B641">
        <v>1.8325569999999999E-2</v>
      </c>
      <c r="C641">
        <v>1.777022E-2</v>
      </c>
      <c r="D641">
        <v>1.8283600000000001E-2</v>
      </c>
    </row>
    <row r="642" spans="1:4" x14ac:dyDescent="0.25">
      <c r="A642" t="s">
        <v>629</v>
      </c>
      <c r="B642">
        <v>1.8784120000000001E-2</v>
      </c>
      <c r="C642">
        <v>1.6916830000000001E-2</v>
      </c>
      <c r="D642">
        <v>1.7514399999999999E-2</v>
      </c>
    </row>
    <row r="643" spans="1:4" x14ac:dyDescent="0.25">
      <c r="A643" t="s">
        <v>630</v>
      </c>
      <c r="B643">
        <v>1.9554700000000001E-2</v>
      </c>
      <c r="C643">
        <v>1.556662E-2</v>
      </c>
      <c r="D643">
        <v>1.6737249999999999E-2</v>
      </c>
    </row>
    <row r="644" spans="1:4" x14ac:dyDescent="0.25">
      <c r="A644" t="s">
        <v>12607</v>
      </c>
      <c r="B644">
        <v>1.9888659999999999E-2</v>
      </c>
      <c r="C644">
        <v>1.6745550000000001E-2</v>
      </c>
      <c r="D644">
        <v>1.6905090000000001E-2</v>
      </c>
    </row>
    <row r="645" spans="1:4" x14ac:dyDescent="0.25">
      <c r="A645" t="s">
        <v>14950</v>
      </c>
      <c r="B645">
        <v>1.923952E-2</v>
      </c>
      <c r="C645">
        <v>1.750873E-2</v>
      </c>
      <c r="D645">
        <v>1.808454E-2</v>
      </c>
    </row>
    <row r="646" spans="1:4" x14ac:dyDescent="0.25">
      <c r="A646" t="s">
        <v>12609</v>
      </c>
      <c r="B646">
        <v>1.955809E-2</v>
      </c>
      <c r="C646">
        <v>1.83444E-2</v>
      </c>
      <c r="D646">
        <v>1.7458709999999999E-2</v>
      </c>
    </row>
    <row r="647" spans="1:4" x14ac:dyDescent="0.25">
      <c r="A647" t="s">
        <v>12610</v>
      </c>
      <c r="B647">
        <v>1.941294E-2</v>
      </c>
      <c r="C647">
        <v>1.7789159999999998E-2</v>
      </c>
      <c r="D647">
        <v>1.739021E-2</v>
      </c>
    </row>
    <row r="648" spans="1:4" x14ac:dyDescent="0.25">
      <c r="A648" t="s">
        <v>9948</v>
      </c>
      <c r="B648">
        <v>2.1641000000000001E-2</v>
      </c>
      <c r="C648">
        <v>2.1447399999999998E-2</v>
      </c>
      <c r="D648">
        <v>1.638802E-2</v>
      </c>
    </row>
    <row r="649" spans="1:4" x14ac:dyDescent="0.25">
      <c r="A649" t="s">
        <v>12612</v>
      </c>
      <c r="B649">
        <v>2.2593269999999999E-2</v>
      </c>
      <c r="C649">
        <v>2.0462129999999999E-2</v>
      </c>
      <c r="D649">
        <v>1.7370389999999999E-2</v>
      </c>
    </row>
    <row r="650" spans="1:4" x14ac:dyDescent="0.25">
      <c r="A650" t="s">
        <v>14951</v>
      </c>
      <c r="B650">
        <v>2.1514559999999999E-2</v>
      </c>
      <c r="C650">
        <v>1.9618549999999998E-2</v>
      </c>
      <c r="D650">
        <v>1.7002679999999999E-2</v>
      </c>
    </row>
    <row r="651" spans="1:4" x14ac:dyDescent="0.25">
      <c r="A651" t="s">
        <v>9950</v>
      </c>
      <c r="B651">
        <v>2.0107819999999998E-2</v>
      </c>
      <c r="C651">
        <v>2.0097500000000001E-2</v>
      </c>
      <c r="D651">
        <v>1.6689269999999999E-2</v>
      </c>
    </row>
    <row r="652" spans="1:4" x14ac:dyDescent="0.25">
      <c r="A652" t="s">
        <v>12615</v>
      </c>
      <c r="B652">
        <v>2.0189349999999998E-2</v>
      </c>
      <c r="C652">
        <v>1.9340130000000001E-2</v>
      </c>
      <c r="D652">
        <v>1.8928299999999999E-2</v>
      </c>
    </row>
    <row r="653" spans="1:4" x14ac:dyDescent="0.25">
      <c r="A653" t="s">
        <v>9952</v>
      </c>
      <c r="B653">
        <v>2.042244E-2</v>
      </c>
      <c r="C653">
        <v>1.8668170000000001E-2</v>
      </c>
      <c r="D653">
        <v>1.9415160000000001E-2</v>
      </c>
    </row>
    <row r="654" spans="1:4" x14ac:dyDescent="0.25">
      <c r="A654" t="s">
        <v>7601</v>
      </c>
      <c r="B654">
        <v>2.1313289999999999E-2</v>
      </c>
      <c r="C654">
        <v>1.8127839999999999E-2</v>
      </c>
      <c r="D654">
        <v>1.922753E-2</v>
      </c>
    </row>
    <row r="655" spans="1:4" x14ac:dyDescent="0.25">
      <c r="A655" t="s">
        <v>9953</v>
      </c>
      <c r="B655">
        <v>2.1678550000000001E-2</v>
      </c>
      <c r="C655">
        <v>1.758757E-2</v>
      </c>
      <c r="D655">
        <v>1.8886679999999999E-2</v>
      </c>
    </row>
    <row r="656" spans="1:4" x14ac:dyDescent="0.25">
      <c r="A656" t="s">
        <v>7603</v>
      </c>
      <c r="B656">
        <v>2.1692300000000001E-2</v>
      </c>
      <c r="C656">
        <v>1.6246210000000001E-2</v>
      </c>
      <c r="D656">
        <v>1.914619E-2</v>
      </c>
    </row>
    <row r="657" spans="1:4" x14ac:dyDescent="0.25">
      <c r="A657" t="s">
        <v>14952</v>
      </c>
      <c r="B657">
        <v>2.0869950000000002E-2</v>
      </c>
      <c r="C657">
        <v>1.5572010000000001E-2</v>
      </c>
      <c r="D657">
        <v>1.9749059999999999E-2</v>
      </c>
    </row>
    <row r="658" spans="1:4" x14ac:dyDescent="0.25">
      <c r="A658" t="s">
        <v>7605</v>
      </c>
      <c r="B658">
        <v>2.115734E-2</v>
      </c>
      <c r="C658">
        <v>1.622403E-2</v>
      </c>
      <c r="D658">
        <v>1.9031739999999998E-2</v>
      </c>
    </row>
    <row r="659" spans="1:4" x14ac:dyDescent="0.25">
      <c r="A659" t="s">
        <v>7606</v>
      </c>
      <c r="B659">
        <v>2.2716099999999999E-2</v>
      </c>
      <c r="C659">
        <v>1.7575199999999999E-2</v>
      </c>
      <c r="D659">
        <v>1.8673430000000001E-2</v>
      </c>
    </row>
    <row r="660" spans="1:4" x14ac:dyDescent="0.25">
      <c r="A660" t="s">
        <v>9954</v>
      </c>
      <c r="B660">
        <v>2.155313E-2</v>
      </c>
      <c r="C660">
        <v>1.7385540000000001E-2</v>
      </c>
      <c r="D660">
        <v>1.9256619999999999E-2</v>
      </c>
    </row>
    <row r="661" spans="1:4" x14ac:dyDescent="0.25">
      <c r="A661" t="s">
        <v>12620</v>
      </c>
      <c r="B661">
        <v>2.1957299999999999E-2</v>
      </c>
      <c r="C661">
        <v>1.806454E-2</v>
      </c>
      <c r="D661">
        <v>1.78228E-2</v>
      </c>
    </row>
    <row r="662" spans="1:4" x14ac:dyDescent="0.25">
      <c r="A662" t="s">
        <v>14953</v>
      </c>
      <c r="B662">
        <v>2.0990000000000002E-2</v>
      </c>
      <c r="C662">
        <v>1.7851240000000001E-2</v>
      </c>
      <c r="D662">
        <v>1.8031019999999998E-2</v>
      </c>
    </row>
    <row r="663" spans="1:4" x14ac:dyDescent="0.25">
      <c r="A663" t="s">
        <v>7610</v>
      </c>
      <c r="B663">
        <v>2.0902049999999998E-2</v>
      </c>
      <c r="C663">
        <v>1.8510100000000002E-2</v>
      </c>
      <c r="D663">
        <v>1.8383569999999998E-2</v>
      </c>
    </row>
    <row r="664" spans="1:4" x14ac:dyDescent="0.25">
      <c r="A664" t="s">
        <v>652</v>
      </c>
      <c r="B664">
        <v>2.023223E-2</v>
      </c>
      <c r="C664">
        <v>1.8933129999999999E-2</v>
      </c>
      <c r="D664">
        <v>1.8945179999999999E-2</v>
      </c>
    </row>
    <row r="665" spans="1:4" x14ac:dyDescent="0.25">
      <c r="A665" t="s">
        <v>9955</v>
      </c>
      <c r="B665">
        <v>1.9197410000000002E-2</v>
      </c>
      <c r="C665">
        <v>1.9148140000000001E-2</v>
      </c>
      <c r="D665">
        <v>1.8948840000000002E-2</v>
      </c>
    </row>
    <row r="666" spans="1:4" x14ac:dyDescent="0.25">
      <c r="A666" t="s">
        <v>653</v>
      </c>
      <c r="B666">
        <v>1.8647299999999999E-2</v>
      </c>
      <c r="C666">
        <v>1.875158E-2</v>
      </c>
      <c r="D666">
        <v>1.7867290000000001E-2</v>
      </c>
    </row>
    <row r="667" spans="1:4" x14ac:dyDescent="0.25">
      <c r="A667" t="s">
        <v>653</v>
      </c>
      <c r="B667">
        <v>1.794977E-2</v>
      </c>
      <c r="C667">
        <v>1.7809249999999999E-2</v>
      </c>
      <c r="D667">
        <v>1.7824840000000002E-2</v>
      </c>
    </row>
    <row r="668" spans="1:4" x14ac:dyDescent="0.25">
      <c r="A668" t="s">
        <v>653</v>
      </c>
      <c r="B668">
        <v>1.8052740000000001E-2</v>
      </c>
      <c r="C668">
        <v>1.734724E-2</v>
      </c>
      <c r="D668">
        <v>1.8074570000000002E-2</v>
      </c>
    </row>
    <row r="669" spans="1:4" x14ac:dyDescent="0.25">
      <c r="A669" t="s">
        <v>653</v>
      </c>
      <c r="B669">
        <v>1.7766669999999998E-2</v>
      </c>
      <c r="C669">
        <v>1.8509040000000001E-2</v>
      </c>
      <c r="D669">
        <v>1.7497780000000001E-2</v>
      </c>
    </row>
    <row r="670" spans="1:4" x14ac:dyDescent="0.25">
      <c r="A670" t="s">
        <v>653</v>
      </c>
      <c r="B670">
        <v>1.745936E-2</v>
      </c>
      <c r="C670">
        <v>1.8321090000000002E-2</v>
      </c>
      <c r="D670">
        <v>1.822594E-2</v>
      </c>
    </row>
    <row r="671" spans="1:4" x14ac:dyDescent="0.25">
      <c r="A671" t="s">
        <v>653</v>
      </c>
      <c r="B671">
        <v>1.747715E-2</v>
      </c>
      <c r="C671">
        <v>1.817624E-2</v>
      </c>
      <c r="D671">
        <v>1.7902169999999999E-2</v>
      </c>
    </row>
    <row r="672" spans="1:4" x14ac:dyDescent="0.25">
      <c r="A672" t="s">
        <v>653</v>
      </c>
      <c r="B672">
        <v>1.7563599999999999E-2</v>
      </c>
      <c r="C672">
        <v>1.852668E-2</v>
      </c>
      <c r="D672">
        <v>1.893531E-2</v>
      </c>
    </row>
    <row r="673" spans="1:4" x14ac:dyDescent="0.25">
      <c r="A673" t="s">
        <v>653</v>
      </c>
      <c r="B673">
        <v>1.6771600000000001E-2</v>
      </c>
      <c r="C673">
        <v>1.8873210000000001E-2</v>
      </c>
      <c r="D673">
        <v>1.7385689999999999E-2</v>
      </c>
    </row>
    <row r="674" spans="1:4" x14ac:dyDescent="0.25">
      <c r="A674" t="s">
        <v>653</v>
      </c>
      <c r="B674">
        <v>1.5898450000000001E-2</v>
      </c>
      <c r="C674">
        <v>1.8644750000000002E-2</v>
      </c>
      <c r="D674">
        <v>1.7893200000000001E-2</v>
      </c>
    </row>
    <row r="675" spans="1:4" x14ac:dyDescent="0.25">
      <c r="A675" t="s">
        <v>653</v>
      </c>
      <c r="B675">
        <v>1.8022340000000001E-2</v>
      </c>
      <c r="C675">
        <v>2.009089E-2</v>
      </c>
      <c r="D675">
        <v>1.745563E-2</v>
      </c>
    </row>
    <row r="676" spans="1:4" x14ac:dyDescent="0.25">
      <c r="A676" t="s">
        <v>654</v>
      </c>
      <c r="B676">
        <v>2.0395469999999999E-2</v>
      </c>
      <c r="C676">
        <v>1.9683059999999999E-2</v>
      </c>
      <c r="D676">
        <v>1.886177E-2</v>
      </c>
    </row>
    <row r="677" spans="1:4" x14ac:dyDescent="0.25">
      <c r="A677" t="s">
        <v>14954</v>
      </c>
      <c r="B677">
        <v>2.2157989999999999E-2</v>
      </c>
      <c r="C677">
        <v>1.905921E-2</v>
      </c>
      <c r="D677">
        <v>1.8357160000000001E-2</v>
      </c>
    </row>
    <row r="678" spans="1:4" x14ac:dyDescent="0.25">
      <c r="A678" t="s">
        <v>7612</v>
      </c>
      <c r="B678">
        <v>2.125672E-2</v>
      </c>
      <c r="C678">
        <v>1.8839089999999999E-2</v>
      </c>
      <c r="D678">
        <v>1.8330229999999999E-2</v>
      </c>
    </row>
    <row r="679" spans="1:4" x14ac:dyDescent="0.25">
      <c r="A679" t="s">
        <v>658</v>
      </c>
      <c r="B679">
        <v>2.0516380000000001E-2</v>
      </c>
      <c r="C679">
        <v>1.9228329999999998E-2</v>
      </c>
      <c r="D679">
        <v>1.9090889999999999E-2</v>
      </c>
    </row>
    <row r="680" spans="1:4" x14ac:dyDescent="0.25">
      <c r="A680" t="s">
        <v>658</v>
      </c>
      <c r="B680">
        <v>1.87896E-2</v>
      </c>
      <c r="C680">
        <v>2.0170560000000001E-2</v>
      </c>
      <c r="D680">
        <v>1.849048E-2</v>
      </c>
    </row>
    <row r="681" spans="1:4" x14ac:dyDescent="0.25">
      <c r="A681" t="s">
        <v>660</v>
      </c>
      <c r="B681">
        <v>1.9604150000000001E-2</v>
      </c>
      <c r="C681">
        <v>2.0246210000000001E-2</v>
      </c>
      <c r="D681">
        <v>1.8665930000000001E-2</v>
      </c>
    </row>
    <row r="682" spans="1:4" x14ac:dyDescent="0.25">
      <c r="A682" t="s">
        <v>661</v>
      </c>
      <c r="B682">
        <v>1.9888320000000001E-2</v>
      </c>
      <c r="C682">
        <v>1.9898320000000001E-2</v>
      </c>
      <c r="D682">
        <v>1.8499020000000001E-2</v>
      </c>
    </row>
    <row r="683" spans="1:4" x14ac:dyDescent="0.25">
      <c r="A683" t="s">
        <v>662</v>
      </c>
      <c r="B683">
        <v>1.9236090000000001E-2</v>
      </c>
      <c r="C683">
        <v>1.978046E-2</v>
      </c>
      <c r="D683">
        <v>2.0712700000000001E-2</v>
      </c>
    </row>
    <row r="684" spans="1:4" x14ac:dyDescent="0.25">
      <c r="A684" t="s">
        <v>7615</v>
      </c>
      <c r="B684">
        <v>1.9148399999999999E-2</v>
      </c>
      <c r="C684">
        <v>1.995127E-2</v>
      </c>
      <c r="D684">
        <v>2.103791E-2</v>
      </c>
    </row>
    <row r="685" spans="1:4" x14ac:dyDescent="0.25">
      <c r="A685" t="s">
        <v>7616</v>
      </c>
      <c r="B685">
        <v>2.1528309999999998E-2</v>
      </c>
      <c r="C685">
        <v>2.0520030000000002E-2</v>
      </c>
      <c r="D685">
        <v>1.7346710000000001E-2</v>
      </c>
    </row>
    <row r="686" spans="1:4" x14ac:dyDescent="0.25">
      <c r="A686" t="s">
        <v>12622</v>
      </c>
      <c r="B686">
        <v>2.0668039999999999E-2</v>
      </c>
      <c r="C686">
        <v>2.0289669999999999E-2</v>
      </c>
      <c r="D686">
        <v>1.5931000000000001E-2</v>
      </c>
    </row>
    <row r="687" spans="1:4" x14ac:dyDescent="0.25">
      <c r="A687" t="s">
        <v>665</v>
      </c>
      <c r="B687">
        <v>2.106423E-2</v>
      </c>
      <c r="C687">
        <v>1.9457780000000001E-2</v>
      </c>
      <c r="D687">
        <v>1.5986690000000001E-2</v>
      </c>
    </row>
    <row r="688" spans="1:4" x14ac:dyDescent="0.25">
      <c r="A688" t="s">
        <v>11073</v>
      </c>
      <c r="B688">
        <v>1.964308E-2</v>
      </c>
      <c r="C688">
        <v>1.9329949999999999E-2</v>
      </c>
      <c r="D688">
        <v>1.5737979999999999E-2</v>
      </c>
    </row>
    <row r="689" spans="1:4" x14ac:dyDescent="0.25">
      <c r="A689" t="s">
        <v>667</v>
      </c>
      <c r="B689">
        <v>1.8885639999999999E-2</v>
      </c>
      <c r="C689">
        <v>1.8967000000000001E-2</v>
      </c>
      <c r="D689">
        <v>1.7645350000000001E-2</v>
      </c>
    </row>
    <row r="690" spans="1:4" x14ac:dyDescent="0.25">
      <c r="A690" t="s">
        <v>669</v>
      </c>
      <c r="B690">
        <v>1.936736E-2</v>
      </c>
      <c r="C690">
        <v>1.9489030000000001E-2</v>
      </c>
      <c r="D690">
        <v>1.7532530000000001E-2</v>
      </c>
    </row>
    <row r="691" spans="1:4" x14ac:dyDescent="0.25">
      <c r="A691" t="s">
        <v>12623</v>
      </c>
      <c r="B691">
        <v>1.9178230000000001E-2</v>
      </c>
      <c r="C691">
        <v>2.0748409999999998E-2</v>
      </c>
      <c r="D691">
        <v>1.7411530000000001E-2</v>
      </c>
    </row>
    <row r="692" spans="1:4" x14ac:dyDescent="0.25">
      <c r="A692" t="s">
        <v>12624</v>
      </c>
      <c r="B692">
        <v>1.867305E-2</v>
      </c>
      <c r="C692">
        <v>1.911506E-2</v>
      </c>
      <c r="D692">
        <v>1.7259030000000002E-2</v>
      </c>
    </row>
    <row r="693" spans="1:4" x14ac:dyDescent="0.25">
      <c r="A693" t="s">
        <v>11802</v>
      </c>
      <c r="B693">
        <v>1.9883629999999999E-2</v>
      </c>
      <c r="C693">
        <v>1.7931329999999999E-2</v>
      </c>
      <c r="D693">
        <v>1.6980530000000001E-2</v>
      </c>
    </row>
    <row r="694" spans="1:4" x14ac:dyDescent="0.25">
      <c r="A694" t="s">
        <v>10576</v>
      </c>
      <c r="B694">
        <v>1.9384350000000002E-2</v>
      </c>
      <c r="C694">
        <v>1.8237030000000001E-2</v>
      </c>
      <c r="D694">
        <v>1.6774290000000001E-2</v>
      </c>
    </row>
    <row r="695" spans="1:4" x14ac:dyDescent="0.25">
      <c r="A695" t="s">
        <v>673</v>
      </c>
      <c r="B695">
        <v>1.886378E-2</v>
      </c>
      <c r="C695">
        <v>1.902672E-2</v>
      </c>
      <c r="D695">
        <v>1.8182190000000001E-2</v>
      </c>
    </row>
    <row r="696" spans="1:4" x14ac:dyDescent="0.25">
      <c r="A696" t="s">
        <v>14955</v>
      </c>
      <c r="B696">
        <v>1.8896590000000001E-2</v>
      </c>
      <c r="C696">
        <v>1.8237030000000001E-2</v>
      </c>
      <c r="D696">
        <v>1.772986E-2</v>
      </c>
    </row>
    <row r="697" spans="1:4" x14ac:dyDescent="0.25">
      <c r="A697" t="s">
        <v>674</v>
      </c>
      <c r="B697">
        <v>1.8809490000000002E-2</v>
      </c>
      <c r="C697">
        <v>1.874673E-2</v>
      </c>
      <c r="D697">
        <v>1.67309E-2</v>
      </c>
    </row>
    <row r="698" spans="1:4" x14ac:dyDescent="0.25">
      <c r="A698" t="s">
        <v>675</v>
      </c>
      <c r="B698">
        <v>1.9658220000000001E-2</v>
      </c>
      <c r="C698">
        <v>1.8554399999999999E-2</v>
      </c>
      <c r="D698">
        <v>1.718476E-2</v>
      </c>
    </row>
    <row r="699" spans="1:4" x14ac:dyDescent="0.25">
      <c r="A699" t="s">
        <v>676</v>
      </c>
      <c r="B699">
        <v>1.8961169999999999E-2</v>
      </c>
      <c r="C699">
        <v>1.753658E-2</v>
      </c>
      <c r="D699">
        <v>1.7808609999999999E-2</v>
      </c>
    </row>
    <row r="700" spans="1:4" x14ac:dyDescent="0.25">
      <c r="A700" t="s">
        <v>678</v>
      </c>
      <c r="B700">
        <v>2.1183799999999999E-2</v>
      </c>
      <c r="C700">
        <v>1.6348229999999998E-2</v>
      </c>
      <c r="D700">
        <v>1.948985E-2</v>
      </c>
    </row>
    <row r="701" spans="1:4" x14ac:dyDescent="0.25">
      <c r="A701" t="s">
        <v>679</v>
      </c>
      <c r="B701">
        <v>1.955923E-2</v>
      </c>
      <c r="C701">
        <v>1.731651E-2</v>
      </c>
      <c r="D701">
        <v>1.9218280000000001E-2</v>
      </c>
    </row>
    <row r="702" spans="1:4" x14ac:dyDescent="0.25">
      <c r="A702" t="s">
        <v>7619</v>
      </c>
      <c r="B702">
        <v>1.963527E-2</v>
      </c>
      <c r="C702">
        <v>1.7629849999999999E-2</v>
      </c>
      <c r="D702">
        <v>1.8874220000000001E-2</v>
      </c>
    </row>
    <row r="703" spans="1:4" x14ac:dyDescent="0.25">
      <c r="A703" t="s">
        <v>12626</v>
      </c>
      <c r="B703">
        <v>1.923368E-2</v>
      </c>
      <c r="C703">
        <v>1.7331530000000001E-2</v>
      </c>
      <c r="D703">
        <v>2.0802330000000001E-2</v>
      </c>
    </row>
    <row r="704" spans="1:4" x14ac:dyDescent="0.25">
      <c r="A704" t="s">
        <v>682</v>
      </c>
      <c r="B704">
        <v>1.79571E-2</v>
      </c>
      <c r="C704">
        <v>1.7535740000000001E-2</v>
      </c>
      <c r="D704">
        <v>1.8636799999999999E-2</v>
      </c>
    </row>
    <row r="705" spans="1:4" x14ac:dyDescent="0.25">
      <c r="A705" t="s">
        <v>12627</v>
      </c>
      <c r="B705">
        <v>1.912136E-2</v>
      </c>
      <c r="C705">
        <v>1.7507459999999999E-2</v>
      </c>
      <c r="D705">
        <v>1.841162E-2</v>
      </c>
    </row>
    <row r="706" spans="1:4" x14ac:dyDescent="0.25">
      <c r="A706" t="s">
        <v>11074</v>
      </c>
      <c r="B706">
        <v>1.9081810000000001E-2</v>
      </c>
      <c r="C706">
        <v>1.7046499999999999E-2</v>
      </c>
      <c r="D706">
        <v>1.8345779999999999E-2</v>
      </c>
    </row>
    <row r="707" spans="1:4" x14ac:dyDescent="0.25">
      <c r="A707" t="s">
        <v>10577</v>
      </c>
      <c r="B707">
        <v>1.931246E-2</v>
      </c>
      <c r="C707">
        <v>1.8374430000000001E-2</v>
      </c>
      <c r="D707">
        <v>2.019435E-2</v>
      </c>
    </row>
    <row r="708" spans="1:4" x14ac:dyDescent="0.25">
      <c r="A708" t="s">
        <v>686</v>
      </c>
      <c r="B708">
        <v>1.8816119999999999E-2</v>
      </c>
      <c r="C708">
        <v>1.9144390000000001E-2</v>
      </c>
      <c r="D708">
        <v>1.9427059999999999E-2</v>
      </c>
    </row>
    <row r="709" spans="1:4" x14ac:dyDescent="0.25">
      <c r="A709" t="s">
        <v>12628</v>
      </c>
      <c r="B709">
        <v>1.9176169999999999E-2</v>
      </c>
      <c r="C709">
        <v>2.026851E-2</v>
      </c>
      <c r="D709">
        <v>1.9046509999999999E-2</v>
      </c>
    </row>
    <row r="710" spans="1:4" x14ac:dyDescent="0.25">
      <c r="A710" t="s">
        <v>688</v>
      </c>
      <c r="B710">
        <v>1.8373400000000002E-2</v>
      </c>
      <c r="C710">
        <v>1.983528E-2</v>
      </c>
      <c r="D710">
        <v>1.8596919999999999E-2</v>
      </c>
    </row>
    <row r="711" spans="1:4" x14ac:dyDescent="0.25">
      <c r="A711" t="s">
        <v>688</v>
      </c>
      <c r="B711">
        <v>1.9089559999999998E-2</v>
      </c>
      <c r="C711">
        <v>2.0478630000000001E-2</v>
      </c>
      <c r="D711">
        <v>2.0161169999999999E-2</v>
      </c>
    </row>
    <row r="712" spans="1:4" x14ac:dyDescent="0.25">
      <c r="A712" t="s">
        <v>689</v>
      </c>
      <c r="B712">
        <v>1.7542309999999998E-2</v>
      </c>
      <c r="C712">
        <v>1.9221160000000001E-2</v>
      </c>
      <c r="D712">
        <v>1.8689089999999998E-2</v>
      </c>
    </row>
    <row r="713" spans="1:4" x14ac:dyDescent="0.25">
      <c r="A713" t="s">
        <v>690</v>
      </c>
      <c r="B713">
        <v>1.925168E-2</v>
      </c>
      <c r="C713">
        <v>2.0341120000000001E-2</v>
      </c>
      <c r="D713">
        <v>1.851624E-2</v>
      </c>
    </row>
    <row r="714" spans="1:4" x14ac:dyDescent="0.25">
      <c r="A714" t="s">
        <v>12630</v>
      </c>
      <c r="B714">
        <v>2.0479150000000002E-2</v>
      </c>
      <c r="C714">
        <v>1.85909E-2</v>
      </c>
      <c r="D714">
        <v>1.7376389999999999E-2</v>
      </c>
    </row>
    <row r="715" spans="1:4" x14ac:dyDescent="0.25">
      <c r="A715" t="s">
        <v>12631</v>
      </c>
      <c r="B715">
        <v>2.1605269999999999E-2</v>
      </c>
      <c r="C715">
        <v>1.7754809999999999E-2</v>
      </c>
      <c r="D715">
        <v>1.7018539999999999E-2</v>
      </c>
    </row>
    <row r="716" spans="1:4" x14ac:dyDescent="0.25">
      <c r="A716" t="s">
        <v>10579</v>
      </c>
      <c r="B716">
        <v>2.0549359999999999E-2</v>
      </c>
      <c r="C716">
        <v>1.8108539999999999E-2</v>
      </c>
      <c r="D716">
        <v>1.6423009999999998E-2</v>
      </c>
    </row>
    <row r="717" spans="1:4" x14ac:dyDescent="0.25">
      <c r="A717" t="s">
        <v>694</v>
      </c>
      <c r="B717">
        <v>1.9841060000000001E-2</v>
      </c>
      <c r="C717">
        <v>1.7483680000000001E-2</v>
      </c>
      <c r="D717">
        <v>1.7706940000000001E-2</v>
      </c>
    </row>
    <row r="718" spans="1:4" x14ac:dyDescent="0.25">
      <c r="A718" t="s">
        <v>14956</v>
      </c>
      <c r="B718">
        <v>1.9634080000000002E-2</v>
      </c>
      <c r="C718">
        <v>1.781081E-2</v>
      </c>
      <c r="D718">
        <v>1.786811E-2</v>
      </c>
    </row>
    <row r="719" spans="1:4" x14ac:dyDescent="0.25">
      <c r="A719" t="s">
        <v>12632</v>
      </c>
      <c r="B719">
        <v>1.810718E-2</v>
      </c>
      <c r="C719">
        <v>1.7722120000000001E-2</v>
      </c>
      <c r="D719">
        <v>1.819076E-2</v>
      </c>
    </row>
    <row r="720" spans="1:4" x14ac:dyDescent="0.25">
      <c r="A720" t="s">
        <v>11075</v>
      </c>
      <c r="B720">
        <v>1.7817099999999999E-2</v>
      </c>
      <c r="C720">
        <v>1.764189E-2</v>
      </c>
      <c r="D720">
        <v>1.9037999999999999E-2</v>
      </c>
    </row>
    <row r="721" spans="1:4" x14ac:dyDescent="0.25">
      <c r="A721" t="s">
        <v>7623</v>
      </c>
      <c r="B721">
        <v>1.7866770000000001E-2</v>
      </c>
      <c r="C721">
        <v>1.7841159999999998E-2</v>
      </c>
      <c r="D721">
        <v>1.8725499999999999E-2</v>
      </c>
    </row>
    <row r="722" spans="1:4" x14ac:dyDescent="0.25">
      <c r="A722" t="s">
        <v>698</v>
      </c>
      <c r="B722">
        <v>1.8403679999999999E-2</v>
      </c>
      <c r="C722">
        <v>1.7839979999999998E-2</v>
      </c>
      <c r="D722">
        <v>1.8155580000000001E-2</v>
      </c>
    </row>
    <row r="723" spans="1:4" x14ac:dyDescent="0.25">
      <c r="A723" t="s">
        <v>699</v>
      </c>
      <c r="B723">
        <v>1.8371019999999998E-2</v>
      </c>
      <c r="C723">
        <v>1.876997E-2</v>
      </c>
      <c r="D723">
        <v>2.0104440000000001E-2</v>
      </c>
    </row>
    <row r="724" spans="1:4" x14ac:dyDescent="0.25">
      <c r="A724" t="s">
        <v>700</v>
      </c>
      <c r="B724">
        <v>1.9036210000000001E-2</v>
      </c>
      <c r="C724">
        <v>2.0013420000000001E-2</v>
      </c>
      <c r="D724">
        <v>1.983174E-2</v>
      </c>
    </row>
    <row r="725" spans="1:4" x14ac:dyDescent="0.25">
      <c r="A725" t="s">
        <v>7624</v>
      </c>
      <c r="B725">
        <v>1.949329E-2</v>
      </c>
      <c r="C725">
        <v>1.8752919999999999E-2</v>
      </c>
      <c r="D725">
        <v>1.9295570000000001E-2</v>
      </c>
    </row>
    <row r="726" spans="1:4" x14ac:dyDescent="0.25">
      <c r="A726" t="s">
        <v>10580</v>
      </c>
      <c r="B726">
        <v>1.8393400000000001E-2</v>
      </c>
      <c r="C726">
        <v>1.8222450000000001E-2</v>
      </c>
      <c r="D726">
        <v>1.8656349999999999E-2</v>
      </c>
    </row>
    <row r="727" spans="1:4" x14ac:dyDescent="0.25">
      <c r="A727" t="s">
        <v>702</v>
      </c>
      <c r="B727">
        <v>1.867212E-2</v>
      </c>
      <c r="C727">
        <v>1.8543549999999999E-2</v>
      </c>
      <c r="D727">
        <v>1.9038329999999999E-2</v>
      </c>
    </row>
    <row r="728" spans="1:4" x14ac:dyDescent="0.25">
      <c r="A728" t="s">
        <v>703</v>
      </c>
      <c r="B728">
        <v>1.918392E-2</v>
      </c>
      <c r="C728">
        <v>1.8441840000000001E-2</v>
      </c>
      <c r="D728">
        <v>1.834477E-2</v>
      </c>
    </row>
    <row r="729" spans="1:4" x14ac:dyDescent="0.25">
      <c r="A729" t="s">
        <v>704</v>
      </c>
      <c r="B729">
        <v>1.7567599999999999E-2</v>
      </c>
      <c r="C729">
        <v>1.8599850000000001E-2</v>
      </c>
      <c r="D729">
        <v>1.761012E-2</v>
      </c>
    </row>
    <row r="730" spans="1:4" x14ac:dyDescent="0.25">
      <c r="A730" t="s">
        <v>7627</v>
      </c>
      <c r="B730">
        <v>1.7247439999999999E-2</v>
      </c>
      <c r="C730">
        <v>1.8959380000000001E-2</v>
      </c>
      <c r="D730">
        <v>1.7899890000000002E-2</v>
      </c>
    </row>
    <row r="731" spans="1:4" x14ac:dyDescent="0.25">
      <c r="A731" t="s">
        <v>7628</v>
      </c>
      <c r="B731">
        <v>1.7740209999999999E-2</v>
      </c>
      <c r="C731">
        <v>1.947422E-2</v>
      </c>
      <c r="D731">
        <v>1.6772519999999999E-2</v>
      </c>
    </row>
    <row r="732" spans="1:4" x14ac:dyDescent="0.25">
      <c r="A732" t="s">
        <v>707</v>
      </c>
      <c r="B732">
        <v>1.8129320000000001E-2</v>
      </c>
      <c r="C732">
        <v>2.151846E-2</v>
      </c>
      <c r="D732">
        <v>1.659134E-2</v>
      </c>
    </row>
    <row r="733" spans="1:4" x14ac:dyDescent="0.25">
      <c r="A733" t="s">
        <v>11805</v>
      </c>
      <c r="B733">
        <v>1.9821040000000002E-2</v>
      </c>
      <c r="C733">
        <v>1.9103140000000001E-2</v>
      </c>
      <c r="D733">
        <v>1.7870509999999999E-2</v>
      </c>
    </row>
    <row r="734" spans="1:4" x14ac:dyDescent="0.25">
      <c r="A734" t="s">
        <v>709</v>
      </c>
      <c r="B734">
        <v>2.0418700000000001E-2</v>
      </c>
      <c r="C734">
        <v>1.8838299999999999E-2</v>
      </c>
      <c r="D734">
        <v>1.8652309999999998E-2</v>
      </c>
    </row>
    <row r="735" spans="1:4" x14ac:dyDescent="0.25">
      <c r="A735" t="s">
        <v>710</v>
      </c>
      <c r="B735">
        <v>2.1972519999999999E-2</v>
      </c>
      <c r="C735">
        <v>1.901982E-2</v>
      </c>
      <c r="D735">
        <v>1.7887259999999999E-2</v>
      </c>
    </row>
    <row r="736" spans="1:4" x14ac:dyDescent="0.25">
      <c r="A736" t="s">
        <v>710</v>
      </c>
      <c r="B736">
        <v>2.2186520000000001E-2</v>
      </c>
      <c r="C736">
        <v>1.9401669999999999E-2</v>
      </c>
      <c r="D736">
        <v>1.7591989999999998E-2</v>
      </c>
    </row>
    <row r="737" spans="1:4" x14ac:dyDescent="0.25">
      <c r="A737" t="s">
        <v>711</v>
      </c>
      <c r="B737">
        <v>2.1933600000000001E-2</v>
      </c>
      <c r="C737">
        <v>1.9505359999999999E-2</v>
      </c>
      <c r="D737">
        <v>1.728414E-2</v>
      </c>
    </row>
    <row r="738" spans="1:4" x14ac:dyDescent="0.25">
      <c r="A738" t="s">
        <v>7629</v>
      </c>
      <c r="B738">
        <v>2.011841E-2</v>
      </c>
      <c r="C738">
        <v>2.0223769999999999E-2</v>
      </c>
      <c r="D738">
        <v>1.6900700000000001E-2</v>
      </c>
    </row>
    <row r="739" spans="1:4" x14ac:dyDescent="0.25">
      <c r="A739" t="s">
        <v>10582</v>
      </c>
      <c r="B739">
        <v>2.0260029999999998E-2</v>
      </c>
      <c r="C739">
        <v>2.0813109999999999E-2</v>
      </c>
      <c r="D739">
        <v>1.6073270000000001E-2</v>
      </c>
    </row>
    <row r="740" spans="1:4" x14ac:dyDescent="0.25">
      <c r="A740" t="s">
        <v>714</v>
      </c>
      <c r="B740">
        <v>1.9426949999999998E-2</v>
      </c>
      <c r="C740">
        <v>1.928353E-2</v>
      </c>
      <c r="D740">
        <v>1.6138980000000001E-2</v>
      </c>
    </row>
    <row r="741" spans="1:4" x14ac:dyDescent="0.25">
      <c r="A741" t="s">
        <v>14957</v>
      </c>
      <c r="B741">
        <v>1.8779629999999999E-2</v>
      </c>
      <c r="C741">
        <v>1.8356219999999999E-2</v>
      </c>
      <c r="D741">
        <v>1.6769989999999999E-2</v>
      </c>
    </row>
    <row r="742" spans="1:4" x14ac:dyDescent="0.25">
      <c r="A742" t="s">
        <v>715</v>
      </c>
      <c r="B742">
        <v>2.109946E-2</v>
      </c>
      <c r="C742">
        <v>1.7652060000000001E-2</v>
      </c>
      <c r="D742">
        <v>1.8127170000000001E-2</v>
      </c>
    </row>
    <row r="743" spans="1:4" x14ac:dyDescent="0.25">
      <c r="A743" t="s">
        <v>12634</v>
      </c>
      <c r="B743">
        <v>2.0275120000000001E-2</v>
      </c>
      <c r="C743">
        <v>1.9170050000000001E-2</v>
      </c>
      <c r="D743">
        <v>1.9922450000000001E-2</v>
      </c>
    </row>
    <row r="744" spans="1:4" x14ac:dyDescent="0.25">
      <c r="A744" t="s">
        <v>9958</v>
      </c>
      <c r="B744">
        <v>1.9924870000000001E-2</v>
      </c>
      <c r="C744">
        <v>1.8505979999999998E-2</v>
      </c>
      <c r="D744">
        <v>1.9687380000000001E-2</v>
      </c>
    </row>
    <row r="745" spans="1:4" x14ac:dyDescent="0.25">
      <c r="A745" t="s">
        <v>718</v>
      </c>
      <c r="B745">
        <v>2.0666520000000001E-2</v>
      </c>
      <c r="C745">
        <v>1.8439520000000001E-2</v>
      </c>
      <c r="D745">
        <v>1.9530829999999999E-2</v>
      </c>
    </row>
    <row r="746" spans="1:4" x14ac:dyDescent="0.25">
      <c r="A746" t="s">
        <v>12635</v>
      </c>
      <c r="B746">
        <v>2.0719089999999999E-2</v>
      </c>
      <c r="C746">
        <v>1.895749E-2</v>
      </c>
      <c r="D746">
        <v>1.946937E-2</v>
      </c>
    </row>
    <row r="747" spans="1:4" x14ac:dyDescent="0.25">
      <c r="A747" t="s">
        <v>12636</v>
      </c>
      <c r="B747">
        <v>1.9749699999999999E-2</v>
      </c>
      <c r="C747">
        <v>1.9199890000000001E-2</v>
      </c>
      <c r="D747">
        <v>1.910274E-2</v>
      </c>
    </row>
    <row r="748" spans="1:4" x14ac:dyDescent="0.25">
      <c r="A748" t="s">
        <v>7633</v>
      </c>
      <c r="B748">
        <v>1.977023E-2</v>
      </c>
      <c r="C748">
        <v>1.8543540000000001E-2</v>
      </c>
      <c r="D748">
        <v>1.8773000000000001E-2</v>
      </c>
    </row>
    <row r="749" spans="1:4" x14ac:dyDescent="0.25">
      <c r="A749" t="s">
        <v>7231</v>
      </c>
      <c r="B749">
        <v>1.8355159999999999E-2</v>
      </c>
      <c r="C749">
        <v>1.8453919999999999E-2</v>
      </c>
      <c r="D749">
        <v>1.9431400000000001E-2</v>
      </c>
    </row>
    <row r="750" spans="1:4" x14ac:dyDescent="0.25">
      <c r="A750" t="s">
        <v>722</v>
      </c>
      <c r="B750">
        <v>1.9303629999999999E-2</v>
      </c>
      <c r="C750">
        <v>1.7982830000000002E-2</v>
      </c>
      <c r="D750">
        <v>1.8299679999999999E-2</v>
      </c>
    </row>
    <row r="751" spans="1:4" x14ac:dyDescent="0.25">
      <c r="A751" t="s">
        <v>7635</v>
      </c>
      <c r="B751">
        <v>1.8935750000000001E-2</v>
      </c>
      <c r="C751">
        <v>1.796451E-2</v>
      </c>
      <c r="D751">
        <v>1.826411E-2</v>
      </c>
    </row>
    <row r="752" spans="1:4" x14ac:dyDescent="0.25">
      <c r="A752" t="s">
        <v>14958</v>
      </c>
      <c r="B752">
        <v>1.930024E-2</v>
      </c>
      <c r="C752">
        <v>1.7272550000000001E-2</v>
      </c>
      <c r="D752">
        <v>1.7486189999999999E-2</v>
      </c>
    </row>
    <row r="753" spans="1:4" x14ac:dyDescent="0.25">
      <c r="A753" t="s">
        <v>11806</v>
      </c>
      <c r="B753">
        <v>1.9463629999999999E-2</v>
      </c>
      <c r="C753">
        <v>1.76837E-2</v>
      </c>
      <c r="D753">
        <v>1.7743510000000001E-2</v>
      </c>
    </row>
    <row r="754" spans="1:4" x14ac:dyDescent="0.25">
      <c r="A754" t="s">
        <v>10583</v>
      </c>
      <c r="B754">
        <v>1.9067239999999999E-2</v>
      </c>
      <c r="C754">
        <v>1.7368140000000001E-2</v>
      </c>
      <c r="D754">
        <v>1.8139329999999999E-2</v>
      </c>
    </row>
    <row r="755" spans="1:4" x14ac:dyDescent="0.25">
      <c r="A755" t="s">
        <v>728</v>
      </c>
      <c r="B755">
        <v>1.8444519999999999E-2</v>
      </c>
      <c r="C755">
        <v>1.7301710000000001E-2</v>
      </c>
      <c r="D755">
        <v>1.706094E-2</v>
      </c>
    </row>
    <row r="756" spans="1:4" x14ac:dyDescent="0.25">
      <c r="A756" t="s">
        <v>7636</v>
      </c>
      <c r="B756">
        <v>1.882785E-2</v>
      </c>
      <c r="C756">
        <v>1.80739E-2</v>
      </c>
      <c r="D756">
        <v>1.686317E-2</v>
      </c>
    </row>
    <row r="757" spans="1:4" x14ac:dyDescent="0.25">
      <c r="A757" t="s">
        <v>730</v>
      </c>
      <c r="B757">
        <v>1.9473609999999999E-2</v>
      </c>
      <c r="C757">
        <v>1.752927E-2</v>
      </c>
      <c r="D757">
        <v>1.6653620000000001E-2</v>
      </c>
    </row>
    <row r="758" spans="1:4" x14ac:dyDescent="0.25">
      <c r="A758" t="s">
        <v>11077</v>
      </c>
      <c r="B758">
        <v>1.9170610000000001E-2</v>
      </c>
      <c r="C758">
        <v>1.688477E-2</v>
      </c>
      <c r="D758">
        <v>1.6650539999999998E-2</v>
      </c>
    </row>
    <row r="759" spans="1:4" x14ac:dyDescent="0.25">
      <c r="A759" t="s">
        <v>7637</v>
      </c>
      <c r="B759">
        <v>1.8513689999999999E-2</v>
      </c>
      <c r="C759">
        <v>1.8157449999999999E-2</v>
      </c>
      <c r="D759">
        <v>1.6001720000000001E-2</v>
      </c>
    </row>
    <row r="760" spans="1:4" x14ac:dyDescent="0.25">
      <c r="A760" t="s">
        <v>732</v>
      </c>
      <c r="B760">
        <v>1.7671510000000001E-2</v>
      </c>
      <c r="C760">
        <v>1.8520160000000001E-2</v>
      </c>
      <c r="D760">
        <v>1.6788000000000001E-2</v>
      </c>
    </row>
    <row r="761" spans="1:4" x14ac:dyDescent="0.25">
      <c r="A761" t="s">
        <v>734</v>
      </c>
      <c r="B761">
        <v>1.7649100000000001E-2</v>
      </c>
      <c r="C761">
        <v>1.915714E-2</v>
      </c>
      <c r="D761">
        <v>1.726805E-2</v>
      </c>
    </row>
    <row r="762" spans="1:4" x14ac:dyDescent="0.25">
      <c r="A762" t="s">
        <v>9959</v>
      </c>
      <c r="B762">
        <v>1.960541E-2</v>
      </c>
      <c r="C762">
        <v>1.8519150000000002E-2</v>
      </c>
      <c r="D762">
        <v>1.733341E-2</v>
      </c>
    </row>
    <row r="763" spans="1:4" x14ac:dyDescent="0.25">
      <c r="A763" t="s">
        <v>7638</v>
      </c>
      <c r="B763">
        <v>1.876949E-2</v>
      </c>
      <c r="C763">
        <v>1.635166E-2</v>
      </c>
      <c r="D763">
        <v>1.8539E-2</v>
      </c>
    </row>
    <row r="764" spans="1:4" x14ac:dyDescent="0.25">
      <c r="A764" t="s">
        <v>735</v>
      </c>
      <c r="B764">
        <v>1.9759249999999999E-2</v>
      </c>
      <c r="C764">
        <v>1.7543360000000001E-2</v>
      </c>
      <c r="D764">
        <v>1.8035510000000001E-2</v>
      </c>
    </row>
    <row r="765" spans="1:4" x14ac:dyDescent="0.25">
      <c r="A765" t="s">
        <v>736</v>
      </c>
      <c r="B765">
        <v>1.8948900000000001E-2</v>
      </c>
      <c r="C765">
        <v>1.8636920000000001E-2</v>
      </c>
      <c r="D765">
        <v>1.7515490000000002E-2</v>
      </c>
    </row>
    <row r="766" spans="1:4" x14ac:dyDescent="0.25">
      <c r="A766" t="s">
        <v>12637</v>
      </c>
      <c r="B766">
        <v>1.8783310000000001E-2</v>
      </c>
      <c r="C766">
        <v>1.94328E-2</v>
      </c>
      <c r="D766">
        <v>1.7579540000000001E-2</v>
      </c>
    </row>
    <row r="767" spans="1:4" x14ac:dyDescent="0.25">
      <c r="A767" t="s">
        <v>739</v>
      </c>
      <c r="B767">
        <v>1.8826519999999999E-2</v>
      </c>
      <c r="C767">
        <v>1.858829E-2</v>
      </c>
      <c r="D767">
        <v>1.8388249999999998E-2</v>
      </c>
    </row>
    <row r="768" spans="1:4" x14ac:dyDescent="0.25">
      <c r="A768" t="s">
        <v>739</v>
      </c>
      <c r="B768">
        <v>1.9155120000000001E-2</v>
      </c>
      <c r="C768">
        <v>2.1138239999999999E-2</v>
      </c>
      <c r="D768">
        <v>1.846018E-2</v>
      </c>
    </row>
    <row r="769" spans="1:4" x14ac:dyDescent="0.25">
      <c r="A769" t="s">
        <v>10584</v>
      </c>
      <c r="B769">
        <v>1.9100099999999998E-2</v>
      </c>
      <c r="C769">
        <v>1.999575E-2</v>
      </c>
      <c r="D769">
        <v>1.7689119999999999E-2</v>
      </c>
    </row>
    <row r="770" spans="1:4" x14ac:dyDescent="0.25">
      <c r="A770" t="s">
        <v>742</v>
      </c>
      <c r="B770">
        <v>1.9912989999999998E-2</v>
      </c>
      <c r="C770">
        <v>1.976472E-2</v>
      </c>
      <c r="D770">
        <v>1.7626090000000001E-2</v>
      </c>
    </row>
    <row r="771" spans="1:4" x14ac:dyDescent="0.25">
      <c r="A771" t="s">
        <v>743</v>
      </c>
      <c r="B771">
        <v>1.957362E-2</v>
      </c>
      <c r="C771">
        <v>1.8887930000000001E-2</v>
      </c>
      <c r="D771">
        <v>1.7449920000000001E-2</v>
      </c>
    </row>
    <row r="772" spans="1:4" x14ac:dyDescent="0.25">
      <c r="A772" t="s">
        <v>744</v>
      </c>
      <c r="B772">
        <v>1.869759E-2</v>
      </c>
      <c r="C772">
        <v>2.0856929999999999E-2</v>
      </c>
      <c r="D772">
        <v>1.7935799999999998E-2</v>
      </c>
    </row>
    <row r="773" spans="1:4" x14ac:dyDescent="0.25">
      <c r="A773" t="s">
        <v>10585</v>
      </c>
      <c r="B773">
        <v>1.752339E-2</v>
      </c>
      <c r="C773">
        <v>1.756779E-2</v>
      </c>
      <c r="D773">
        <v>1.620941E-2</v>
      </c>
    </row>
    <row r="774" spans="1:4" x14ac:dyDescent="0.25">
      <c r="A774" t="s">
        <v>747</v>
      </c>
      <c r="B774">
        <v>1.7367569999999999E-2</v>
      </c>
      <c r="C774">
        <v>1.6814840000000001E-2</v>
      </c>
      <c r="D774">
        <v>1.6621239999999999E-2</v>
      </c>
    </row>
    <row r="775" spans="1:4" x14ac:dyDescent="0.25">
      <c r="A775" t="s">
        <v>748</v>
      </c>
      <c r="B775">
        <v>1.846215E-2</v>
      </c>
      <c r="C775">
        <v>1.7713570000000001E-2</v>
      </c>
      <c r="D775">
        <v>1.7211669999999998E-2</v>
      </c>
    </row>
    <row r="776" spans="1:4" x14ac:dyDescent="0.25">
      <c r="A776" t="s">
        <v>7641</v>
      </c>
      <c r="B776">
        <v>1.8795510000000001E-2</v>
      </c>
      <c r="C776">
        <v>1.7104129999999999E-2</v>
      </c>
      <c r="D776">
        <v>1.87954E-2</v>
      </c>
    </row>
    <row r="777" spans="1:4" x14ac:dyDescent="0.25">
      <c r="A777" t="s">
        <v>11079</v>
      </c>
      <c r="B777">
        <v>1.8909510000000001E-2</v>
      </c>
      <c r="C777">
        <v>1.9078709999999999E-2</v>
      </c>
      <c r="D777">
        <v>1.897126E-2</v>
      </c>
    </row>
    <row r="778" spans="1:4" x14ac:dyDescent="0.25">
      <c r="A778" t="s">
        <v>6445</v>
      </c>
      <c r="B778">
        <v>1.9395389999999998E-2</v>
      </c>
      <c r="C778">
        <v>2.0635460000000001E-2</v>
      </c>
      <c r="D778">
        <v>1.7950750000000001E-2</v>
      </c>
    </row>
    <row r="779" spans="1:4" x14ac:dyDescent="0.25">
      <c r="A779" t="s">
        <v>751</v>
      </c>
      <c r="B779">
        <v>1.9217129999999999E-2</v>
      </c>
      <c r="C779">
        <v>1.9929490000000001E-2</v>
      </c>
      <c r="D779">
        <v>1.8499129999999999E-2</v>
      </c>
    </row>
    <row r="780" spans="1:4" x14ac:dyDescent="0.25">
      <c r="A780" t="s">
        <v>753</v>
      </c>
      <c r="B780">
        <v>1.986549E-2</v>
      </c>
      <c r="C780">
        <v>1.9152099999999998E-2</v>
      </c>
      <c r="D780">
        <v>1.8258190000000001E-2</v>
      </c>
    </row>
    <row r="781" spans="1:4" x14ac:dyDescent="0.25">
      <c r="A781" t="s">
        <v>12639</v>
      </c>
      <c r="B781">
        <v>1.9420260000000002E-2</v>
      </c>
      <c r="C781">
        <v>1.931333E-2</v>
      </c>
      <c r="D781">
        <v>1.913434E-2</v>
      </c>
    </row>
    <row r="782" spans="1:4" x14ac:dyDescent="0.25">
      <c r="A782" t="s">
        <v>7642</v>
      </c>
      <c r="B782">
        <v>1.9848149999999998E-2</v>
      </c>
      <c r="C782">
        <v>2.0636370000000001E-2</v>
      </c>
      <c r="D782">
        <v>1.8987690000000002E-2</v>
      </c>
    </row>
    <row r="783" spans="1:4" x14ac:dyDescent="0.25">
      <c r="A783" t="s">
        <v>12640</v>
      </c>
      <c r="B783">
        <v>1.887776E-2</v>
      </c>
      <c r="C783">
        <v>1.893587E-2</v>
      </c>
      <c r="D783">
        <v>1.7702010000000001E-2</v>
      </c>
    </row>
    <row r="784" spans="1:4" x14ac:dyDescent="0.25">
      <c r="A784" t="s">
        <v>757</v>
      </c>
      <c r="B784">
        <v>1.8114990000000001E-2</v>
      </c>
      <c r="C784">
        <v>1.828219E-2</v>
      </c>
      <c r="D784">
        <v>1.766798E-2</v>
      </c>
    </row>
    <row r="785" spans="1:4" x14ac:dyDescent="0.25">
      <c r="A785" t="s">
        <v>758</v>
      </c>
      <c r="B785">
        <v>1.7297529999999998E-2</v>
      </c>
      <c r="C785">
        <v>1.8104410000000001E-2</v>
      </c>
      <c r="D785">
        <v>1.713899E-2</v>
      </c>
    </row>
    <row r="786" spans="1:4" x14ac:dyDescent="0.25">
      <c r="A786" t="s">
        <v>12641</v>
      </c>
      <c r="B786">
        <v>1.6818969999999999E-2</v>
      </c>
      <c r="C786">
        <v>1.8097490000000001E-2</v>
      </c>
      <c r="D786">
        <v>1.755984E-2</v>
      </c>
    </row>
    <row r="787" spans="1:4" x14ac:dyDescent="0.25">
      <c r="A787" t="s">
        <v>11807</v>
      </c>
      <c r="B787">
        <v>1.7268809999999999E-2</v>
      </c>
      <c r="C787">
        <v>1.825249E-2</v>
      </c>
      <c r="D787">
        <v>1.728172E-2</v>
      </c>
    </row>
    <row r="788" spans="1:4" x14ac:dyDescent="0.25">
      <c r="A788" t="s">
        <v>6446</v>
      </c>
      <c r="B788">
        <v>1.7304719999999999E-2</v>
      </c>
      <c r="C788">
        <v>1.763176E-2</v>
      </c>
      <c r="D788">
        <v>1.7697149999999998E-2</v>
      </c>
    </row>
    <row r="789" spans="1:4" x14ac:dyDescent="0.25">
      <c r="A789" t="s">
        <v>762</v>
      </c>
      <c r="B789">
        <v>1.731914E-2</v>
      </c>
      <c r="C789">
        <v>1.7180919999999999E-2</v>
      </c>
      <c r="D789">
        <v>1.7897550000000002E-2</v>
      </c>
    </row>
    <row r="790" spans="1:4" x14ac:dyDescent="0.25">
      <c r="A790" t="s">
        <v>12642</v>
      </c>
      <c r="B790">
        <v>1.731071E-2</v>
      </c>
      <c r="C790">
        <v>1.8450870000000001E-2</v>
      </c>
      <c r="D790">
        <v>1.751337E-2</v>
      </c>
    </row>
    <row r="791" spans="1:4" x14ac:dyDescent="0.25">
      <c r="A791" t="s">
        <v>763</v>
      </c>
      <c r="B791">
        <v>1.712779E-2</v>
      </c>
      <c r="C791">
        <v>1.8560500000000001E-2</v>
      </c>
      <c r="D791">
        <v>1.7413749999999999E-2</v>
      </c>
    </row>
    <row r="792" spans="1:4" x14ac:dyDescent="0.25">
      <c r="A792" t="s">
        <v>14959</v>
      </c>
      <c r="B792">
        <v>1.820927E-2</v>
      </c>
      <c r="C792">
        <v>1.801722E-2</v>
      </c>
      <c r="D792">
        <v>1.9187070000000001E-2</v>
      </c>
    </row>
    <row r="793" spans="1:4" x14ac:dyDescent="0.25">
      <c r="A793" t="s">
        <v>7232</v>
      </c>
      <c r="B793">
        <v>1.9131680000000002E-2</v>
      </c>
      <c r="C793">
        <v>1.666192E-2</v>
      </c>
      <c r="D793">
        <v>1.924466E-2</v>
      </c>
    </row>
    <row r="794" spans="1:4" x14ac:dyDescent="0.25">
      <c r="A794" t="s">
        <v>767</v>
      </c>
      <c r="B794">
        <v>1.779818E-2</v>
      </c>
      <c r="C794">
        <v>1.6594500000000002E-2</v>
      </c>
      <c r="D794">
        <v>1.962042E-2</v>
      </c>
    </row>
    <row r="795" spans="1:4" x14ac:dyDescent="0.25">
      <c r="A795" t="s">
        <v>768</v>
      </c>
      <c r="B795">
        <v>1.6928060000000002E-2</v>
      </c>
      <c r="C795">
        <v>1.6009019999999999E-2</v>
      </c>
      <c r="D795">
        <v>1.931747E-2</v>
      </c>
    </row>
    <row r="796" spans="1:4" x14ac:dyDescent="0.25">
      <c r="A796" t="s">
        <v>7646</v>
      </c>
      <c r="B796">
        <v>1.6684629999999999E-2</v>
      </c>
      <c r="C796">
        <v>1.588753E-2</v>
      </c>
      <c r="D796">
        <v>1.9231769999999999E-2</v>
      </c>
    </row>
    <row r="797" spans="1:4" x14ac:dyDescent="0.25">
      <c r="A797" t="s">
        <v>770</v>
      </c>
      <c r="B797">
        <v>1.9272279999999999E-2</v>
      </c>
      <c r="C797">
        <v>1.635913E-2</v>
      </c>
      <c r="D797">
        <v>1.7567030000000001E-2</v>
      </c>
    </row>
    <row r="798" spans="1:4" x14ac:dyDescent="0.25">
      <c r="A798" t="s">
        <v>771</v>
      </c>
      <c r="B798">
        <v>1.8743159999999998E-2</v>
      </c>
      <c r="C798">
        <v>1.684975E-2</v>
      </c>
      <c r="D798">
        <v>1.7116470000000002E-2</v>
      </c>
    </row>
    <row r="799" spans="1:4" x14ac:dyDescent="0.25">
      <c r="A799" t="s">
        <v>772</v>
      </c>
      <c r="B799">
        <v>1.8842419999999999E-2</v>
      </c>
      <c r="C799">
        <v>1.6556310000000001E-2</v>
      </c>
      <c r="D799">
        <v>1.6820040000000001E-2</v>
      </c>
    </row>
    <row r="800" spans="1:4" x14ac:dyDescent="0.25">
      <c r="A800" t="s">
        <v>12644</v>
      </c>
      <c r="B800">
        <v>1.9376000000000001E-2</v>
      </c>
      <c r="C800">
        <v>1.7641380000000002E-2</v>
      </c>
      <c r="D800">
        <v>1.777627E-2</v>
      </c>
    </row>
    <row r="801" spans="1:4" x14ac:dyDescent="0.25">
      <c r="A801" t="s">
        <v>773</v>
      </c>
      <c r="B801">
        <v>1.900077E-2</v>
      </c>
      <c r="C801">
        <v>1.8540979999999999E-2</v>
      </c>
      <c r="D801">
        <v>1.7537580000000001E-2</v>
      </c>
    </row>
    <row r="802" spans="1:4" x14ac:dyDescent="0.25">
      <c r="A802" t="s">
        <v>7649</v>
      </c>
      <c r="B802">
        <v>1.8335939999999998E-2</v>
      </c>
      <c r="C802">
        <v>1.8562439999999999E-2</v>
      </c>
      <c r="D802">
        <v>1.7874729999999998E-2</v>
      </c>
    </row>
    <row r="803" spans="1:4" x14ac:dyDescent="0.25">
      <c r="A803" t="s">
        <v>775</v>
      </c>
      <c r="B803">
        <v>1.8038370000000001E-2</v>
      </c>
      <c r="C803">
        <v>1.8549679999999999E-2</v>
      </c>
      <c r="D803">
        <v>1.7086919999999998E-2</v>
      </c>
    </row>
    <row r="804" spans="1:4" x14ac:dyDescent="0.25">
      <c r="A804" t="s">
        <v>776</v>
      </c>
      <c r="B804">
        <v>1.8175279999999999E-2</v>
      </c>
      <c r="C804">
        <v>1.8180709999999999E-2</v>
      </c>
      <c r="D804">
        <v>1.8112759999999999E-2</v>
      </c>
    </row>
    <row r="805" spans="1:4" x14ac:dyDescent="0.25">
      <c r="A805" t="s">
        <v>7651</v>
      </c>
      <c r="B805">
        <v>1.7818879999999999E-2</v>
      </c>
      <c r="C805">
        <v>1.7913950000000001E-2</v>
      </c>
      <c r="D805">
        <v>1.9217399999999999E-2</v>
      </c>
    </row>
    <row r="806" spans="1:4" x14ac:dyDescent="0.25">
      <c r="A806" t="s">
        <v>777</v>
      </c>
      <c r="B806">
        <v>1.7607660000000001E-2</v>
      </c>
      <c r="C806">
        <v>1.8597240000000001E-2</v>
      </c>
      <c r="D806">
        <v>1.816164E-2</v>
      </c>
    </row>
    <row r="807" spans="1:4" x14ac:dyDescent="0.25">
      <c r="A807" t="s">
        <v>7652</v>
      </c>
      <c r="B807">
        <v>1.6736520000000001E-2</v>
      </c>
      <c r="C807">
        <v>1.7716719999999998E-2</v>
      </c>
      <c r="D807">
        <v>1.7731219999999999E-2</v>
      </c>
    </row>
    <row r="808" spans="1:4" x14ac:dyDescent="0.25">
      <c r="A808" t="s">
        <v>7653</v>
      </c>
      <c r="B808">
        <v>1.777927E-2</v>
      </c>
      <c r="C808">
        <v>1.7911440000000001E-2</v>
      </c>
      <c r="D808">
        <v>1.729375E-2</v>
      </c>
    </row>
    <row r="809" spans="1:4" x14ac:dyDescent="0.25">
      <c r="A809" t="s">
        <v>780</v>
      </c>
      <c r="B809">
        <v>1.77748E-2</v>
      </c>
      <c r="C809">
        <v>1.8386710000000001E-2</v>
      </c>
      <c r="D809">
        <v>1.7587470000000001E-2</v>
      </c>
    </row>
    <row r="810" spans="1:4" x14ac:dyDescent="0.25">
      <c r="A810" t="s">
        <v>12648</v>
      </c>
      <c r="B810">
        <v>1.9570669999999998E-2</v>
      </c>
      <c r="C810">
        <v>1.8293589999999998E-2</v>
      </c>
      <c r="D810">
        <v>1.7883570000000001E-2</v>
      </c>
    </row>
    <row r="811" spans="1:4" x14ac:dyDescent="0.25">
      <c r="A811" t="s">
        <v>781</v>
      </c>
      <c r="B811">
        <v>1.9196789999999998E-2</v>
      </c>
      <c r="C811">
        <v>1.6992899999999998E-2</v>
      </c>
      <c r="D811">
        <v>1.6563970000000001E-2</v>
      </c>
    </row>
    <row r="812" spans="1:4" x14ac:dyDescent="0.25">
      <c r="A812" t="s">
        <v>6447</v>
      </c>
      <c r="B812">
        <v>1.9347130000000001E-2</v>
      </c>
      <c r="C812">
        <v>1.901744E-2</v>
      </c>
      <c r="D812">
        <v>1.664216E-2</v>
      </c>
    </row>
    <row r="813" spans="1:4" x14ac:dyDescent="0.25">
      <c r="A813" t="s">
        <v>783</v>
      </c>
      <c r="B813">
        <v>1.865257E-2</v>
      </c>
      <c r="C813">
        <v>1.7925630000000001E-2</v>
      </c>
      <c r="D813">
        <v>1.8112159999999999E-2</v>
      </c>
    </row>
    <row r="814" spans="1:4" x14ac:dyDescent="0.25">
      <c r="A814" t="s">
        <v>12649</v>
      </c>
      <c r="B814">
        <v>1.8586140000000001E-2</v>
      </c>
      <c r="C814">
        <v>1.884477E-2</v>
      </c>
      <c r="D814">
        <v>1.8375099999999998E-2</v>
      </c>
    </row>
    <row r="815" spans="1:4" x14ac:dyDescent="0.25">
      <c r="A815" t="s">
        <v>12650</v>
      </c>
      <c r="B815">
        <v>1.8669000000000002E-2</v>
      </c>
      <c r="C815">
        <v>1.8605469999999999E-2</v>
      </c>
      <c r="D815">
        <v>1.7571509999999999E-2</v>
      </c>
    </row>
    <row r="816" spans="1:4" x14ac:dyDescent="0.25">
      <c r="A816" t="s">
        <v>787</v>
      </c>
      <c r="B816">
        <v>1.825937E-2</v>
      </c>
      <c r="C816">
        <v>2.029189E-2</v>
      </c>
      <c r="D816">
        <v>1.7047219999999998E-2</v>
      </c>
    </row>
    <row r="817" spans="1:4" x14ac:dyDescent="0.25">
      <c r="A817" t="s">
        <v>788</v>
      </c>
      <c r="B817">
        <v>1.7913149999999999E-2</v>
      </c>
      <c r="C817">
        <v>2.00235E-2</v>
      </c>
      <c r="D817">
        <v>1.6507899999999999E-2</v>
      </c>
    </row>
    <row r="818" spans="1:4" x14ac:dyDescent="0.25">
      <c r="A818" t="s">
        <v>7656</v>
      </c>
      <c r="B818">
        <v>1.8113199999999999E-2</v>
      </c>
      <c r="C818">
        <v>1.9329800000000001E-2</v>
      </c>
      <c r="D818">
        <v>1.6250629999999999E-2</v>
      </c>
    </row>
    <row r="819" spans="1:4" x14ac:dyDescent="0.25">
      <c r="A819" t="s">
        <v>12651</v>
      </c>
      <c r="B819">
        <v>1.7291560000000001E-2</v>
      </c>
      <c r="C819">
        <v>1.9850099999999999E-2</v>
      </c>
      <c r="D819">
        <v>1.6659380000000001E-2</v>
      </c>
    </row>
    <row r="820" spans="1:4" x14ac:dyDescent="0.25">
      <c r="A820" t="s">
        <v>12652</v>
      </c>
      <c r="B820">
        <v>1.6055400000000001E-2</v>
      </c>
      <c r="C820">
        <v>1.883305E-2</v>
      </c>
      <c r="D820">
        <v>1.6724340000000001E-2</v>
      </c>
    </row>
    <row r="821" spans="1:4" x14ac:dyDescent="0.25">
      <c r="A821" t="s">
        <v>793</v>
      </c>
      <c r="B821">
        <v>1.7724500000000001E-2</v>
      </c>
      <c r="C821">
        <v>1.494492E-2</v>
      </c>
      <c r="D821">
        <v>1.4891400000000001E-2</v>
      </c>
    </row>
    <row r="822" spans="1:4" x14ac:dyDescent="0.25">
      <c r="A822" t="s">
        <v>793</v>
      </c>
      <c r="B822">
        <v>1.703313E-2</v>
      </c>
      <c r="C822">
        <v>1.5533949999999999E-2</v>
      </c>
      <c r="D822">
        <v>1.641432E-2</v>
      </c>
    </row>
    <row r="823" spans="1:4" x14ac:dyDescent="0.25">
      <c r="A823" t="s">
        <v>12654</v>
      </c>
      <c r="B823">
        <v>1.905813E-2</v>
      </c>
      <c r="C823">
        <v>1.588502E-2</v>
      </c>
      <c r="D823">
        <v>1.6441020000000001E-2</v>
      </c>
    </row>
    <row r="824" spans="1:4" x14ac:dyDescent="0.25">
      <c r="A824" t="s">
        <v>11808</v>
      </c>
      <c r="B824">
        <v>1.8491759999999999E-2</v>
      </c>
      <c r="C824">
        <v>1.728242E-2</v>
      </c>
      <c r="D824">
        <v>1.7051730000000001E-2</v>
      </c>
    </row>
    <row r="825" spans="1:4" x14ac:dyDescent="0.25">
      <c r="A825" t="s">
        <v>796</v>
      </c>
      <c r="B825">
        <v>1.8475800000000001E-2</v>
      </c>
      <c r="C825">
        <v>1.6879640000000001E-2</v>
      </c>
      <c r="D825">
        <v>1.8250490000000001E-2</v>
      </c>
    </row>
    <row r="826" spans="1:4" x14ac:dyDescent="0.25">
      <c r="A826" t="s">
        <v>7658</v>
      </c>
      <c r="B826">
        <v>1.8670550000000001E-2</v>
      </c>
      <c r="C826">
        <v>1.743639E-2</v>
      </c>
      <c r="D826">
        <v>1.8025070000000001E-2</v>
      </c>
    </row>
    <row r="827" spans="1:4" x14ac:dyDescent="0.25">
      <c r="A827" t="s">
        <v>799</v>
      </c>
      <c r="B827">
        <v>1.8004530000000001E-2</v>
      </c>
      <c r="C827">
        <v>1.8219679999999999E-2</v>
      </c>
      <c r="D827">
        <v>1.733434E-2</v>
      </c>
    </row>
    <row r="828" spans="1:4" x14ac:dyDescent="0.25">
      <c r="A828" t="s">
        <v>799</v>
      </c>
      <c r="B828">
        <v>1.8463E-2</v>
      </c>
      <c r="C828">
        <v>1.831824E-2</v>
      </c>
      <c r="D828">
        <v>1.7890340000000001E-2</v>
      </c>
    </row>
    <row r="829" spans="1:4" x14ac:dyDescent="0.25">
      <c r="A829" t="s">
        <v>801</v>
      </c>
      <c r="B829">
        <v>1.9473879999999999E-2</v>
      </c>
      <c r="C829">
        <v>2.0440860000000002E-2</v>
      </c>
      <c r="D829">
        <v>1.7204759999999999E-2</v>
      </c>
    </row>
    <row r="830" spans="1:4" x14ac:dyDescent="0.25">
      <c r="A830" t="s">
        <v>10586</v>
      </c>
      <c r="B830">
        <v>1.9079189999999999E-2</v>
      </c>
      <c r="C830">
        <v>1.9249559999999999E-2</v>
      </c>
      <c r="D830">
        <v>1.68903E-2</v>
      </c>
    </row>
    <row r="831" spans="1:4" x14ac:dyDescent="0.25">
      <c r="A831" t="s">
        <v>802</v>
      </c>
      <c r="B831">
        <v>2.0334020000000001E-2</v>
      </c>
      <c r="C831">
        <v>1.7623610000000001E-2</v>
      </c>
      <c r="D831">
        <v>1.9671000000000001E-2</v>
      </c>
    </row>
    <row r="832" spans="1:4" x14ac:dyDescent="0.25">
      <c r="A832" t="s">
        <v>12655</v>
      </c>
      <c r="B832">
        <v>2.030504E-2</v>
      </c>
      <c r="C832">
        <v>1.7691450000000001E-2</v>
      </c>
      <c r="D832">
        <v>1.9298840000000001E-2</v>
      </c>
    </row>
    <row r="833" spans="1:4" x14ac:dyDescent="0.25">
      <c r="A833" t="s">
        <v>803</v>
      </c>
      <c r="B833">
        <v>1.889849E-2</v>
      </c>
      <c r="C833">
        <v>1.723479E-2</v>
      </c>
      <c r="D833">
        <v>1.8514800000000001E-2</v>
      </c>
    </row>
    <row r="834" spans="1:4" x14ac:dyDescent="0.25">
      <c r="A834" t="s">
        <v>6449</v>
      </c>
      <c r="B834">
        <v>1.769372E-2</v>
      </c>
      <c r="C834">
        <v>1.7582939999999998E-2</v>
      </c>
      <c r="D834">
        <v>1.844958E-2</v>
      </c>
    </row>
    <row r="835" spans="1:4" x14ac:dyDescent="0.25">
      <c r="A835" t="s">
        <v>805</v>
      </c>
      <c r="B835">
        <v>1.8408689999999998E-2</v>
      </c>
      <c r="C835">
        <v>1.9424360000000002E-2</v>
      </c>
      <c r="D835">
        <v>1.677878E-2</v>
      </c>
    </row>
    <row r="836" spans="1:4" x14ac:dyDescent="0.25">
      <c r="A836" t="s">
        <v>806</v>
      </c>
      <c r="B836">
        <v>1.8408040000000001E-2</v>
      </c>
      <c r="C836">
        <v>1.8765179999999999E-2</v>
      </c>
      <c r="D836">
        <v>1.6047769999999999E-2</v>
      </c>
    </row>
    <row r="837" spans="1:4" x14ac:dyDescent="0.25">
      <c r="A837" t="s">
        <v>807</v>
      </c>
      <c r="B837">
        <v>1.925822E-2</v>
      </c>
      <c r="C837">
        <v>1.8687410000000002E-2</v>
      </c>
      <c r="D837">
        <v>1.6344520000000001E-2</v>
      </c>
    </row>
    <row r="838" spans="1:4" x14ac:dyDescent="0.25">
      <c r="A838" t="s">
        <v>808</v>
      </c>
      <c r="B838">
        <v>1.8606230000000001E-2</v>
      </c>
      <c r="C838">
        <v>1.7440649999999999E-2</v>
      </c>
      <c r="D838">
        <v>1.6222799999999999E-2</v>
      </c>
    </row>
    <row r="839" spans="1:4" x14ac:dyDescent="0.25">
      <c r="A839" t="s">
        <v>6450</v>
      </c>
      <c r="B839">
        <v>1.777103E-2</v>
      </c>
      <c r="C839">
        <v>1.7411590000000001E-2</v>
      </c>
      <c r="D839">
        <v>1.6815440000000001E-2</v>
      </c>
    </row>
    <row r="840" spans="1:4" x14ac:dyDescent="0.25">
      <c r="A840" t="s">
        <v>12656</v>
      </c>
      <c r="B840">
        <v>1.622941E-2</v>
      </c>
      <c r="C840">
        <v>2.1422130000000001E-2</v>
      </c>
      <c r="D840">
        <v>1.782748E-2</v>
      </c>
    </row>
    <row r="841" spans="1:4" x14ac:dyDescent="0.25">
      <c r="A841" t="s">
        <v>12657</v>
      </c>
      <c r="B841">
        <v>1.7811560000000001E-2</v>
      </c>
      <c r="C841">
        <v>2.3220379999999999E-2</v>
      </c>
      <c r="D841">
        <v>1.8926680000000001E-2</v>
      </c>
    </row>
    <row r="842" spans="1:4" x14ac:dyDescent="0.25">
      <c r="A842" t="s">
        <v>14960</v>
      </c>
      <c r="B842">
        <v>1.7560849999999999E-2</v>
      </c>
      <c r="C842">
        <v>2.194229E-2</v>
      </c>
      <c r="D842">
        <v>1.878001E-2</v>
      </c>
    </row>
    <row r="843" spans="1:4" x14ac:dyDescent="0.25">
      <c r="A843" t="s">
        <v>814</v>
      </c>
      <c r="B843">
        <v>1.9102640000000001E-2</v>
      </c>
      <c r="C843">
        <v>2.169828E-2</v>
      </c>
      <c r="D843">
        <v>1.7908319999999998E-2</v>
      </c>
    </row>
    <row r="844" spans="1:4" x14ac:dyDescent="0.25">
      <c r="A844" t="s">
        <v>815</v>
      </c>
      <c r="B844">
        <v>1.91494E-2</v>
      </c>
      <c r="C844">
        <v>2.042308E-2</v>
      </c>
      <c r="D844">
        <v>1.749423E-2</v>
      </c>
    </row>
    <row r="845" spans="1:4" x14ac:dyDescent="0.25">
      <c r="A845" t="s">
        <v>816</v>
      </c>
      <c r="B845">
        <v>1.7821940000000001E-2</v>
      </c>
      <c r="C845">
        <v>1.9967639999999998E-2</v>
      </c>
      <c r="D845">
        <v>1.7142609999999999E-2</v>
      </c>
    </row>
    <row r="846" spans="1:4" x14ac:dyDescent="0.25">
      <c r="A846" t="s">
        <v>7665</v>
      </c>
      <c r="B846">
        <v>1.73559E-2</v>
      </c>
      <c r="C846">
        <v>1.9369810000000001E-2</v>
      </c>
      <c r="D846">
        <v>1.778513E-2</v>
      </c>
    </row>
    <row r="847" spans="1:4" x14ac:dyDescent="0.25">
      <c r="A847" t="s">
        <v>12659</v>
      </c>
      <c r="B847">
        <v>1.7534629999999999E-2</v>
      </c>
      <c r="C847">
        <v>1.9294660000000002E-2</v>
      </c>
      <c r="D847">
        <v>1.794954E-2</v>
      </c>
    </row>
    <row r="848" spans="1:4" x14ac:dyDescent="0.25">
      <c r="A848" t="s">
        <v>7667</v>
      </c>
      <c r="B848">
        <v>1.9295489999999998E-2</v>
      </c>
      <c r="C848">
        <v>1.8706239999999999E-2</v>
      </c>
      <c r="D848">
        <v>1.8380110000000002E-2</v>
      </c>
    </row>
    <row r="849" spans="1:4" x14ac:dyDescent="0.25">
      <c r="A849" t="s">
        <v>820</v>
      </c>
      <c r="B849">
        <v>1.911444E-2</v>
      </c>
      <c r="C849">
        <v>1.8948010000000001E-2</v>
      </c>
      <c r="D849">
        <v>1.7539079999999999E-2</v>
      </c>
    </row>
    <row r="850" spans="1:4" x14ac:dyDescent="0.25">
      <c r="A850" t="s">
        <v>821</v>
      </c>
      <c r="B850">
        <v>1.953359E-2</v>
      </c>
      <c r="C850">
        <v>1.8382280000000001E-2</v>
      </c>
      <c r="D850">
        <v>1.6479879999999999E-2</v>
      </c>
    </row>
    <row r="851" spans="1:4" x14ac:dyDescent="0.25">
      <c r="A851" t="s">
        <v>7669</v>
      </c>
      <c r="B851">
        <v>1.8810049999999998E-2</v>
      </c>
      <c r="C851">
        <v>1.8929290000000001E-2</v>
      </c>
      <c r="D851">
        <v>1.7041710000000002E-2</v>
      </c>
    </row>
    <row r="852" spans="1:4" x14ac:dyDescent="0.25">
      <c r="A852" t="s">
        <v>7670</v>
      </c>
      <c r="B852">
        <v>1.817475E-2</v>
      </c>
      <c r="C852">
        <v>1.8418759999999999E-2</v>
      </c>
      <c r="D852">
        <v>1.7092530000000002E-2</v>
      </c>
    </row>
    <row r="853" spans="1:4" x14ac:dyDescent="0.25">
      <c r="A853" t="s">
        <v>10587</v>
      </c>
      <c r="B853">
        <v>1.9228499999999999E-2</v>
      </c>
      <c r="C853">
        <v>1.818608E-2</v>
      </c>
      <c r="D853">
        <v>1.679806E-2</v>
      </c>
    </row>
    <row r="854" spans="1:4" x14ac:dyDescent="0.25">
      <c r="A854" t="s">
        <v>7672</v>
      </c>
      <c r="B854">
        <v>1.914182E-2</v>
      </c>
      <c r="C854">
        <v>1.779323E-2</v>
      </c>
      <c r="D854">
        <v>1.6946340000000001E-2</v>
      </c>
    </row>
    <row r="855" spans="1:4" x14ac:dyDescent="0.25">
      <c r="A855" t="s">
        <v>825</v>
      </c>
      <c r="B855">
        <v>1.8052539999999999E-2</v>
      </c>
      <c r="C855">
        <v>1.7656109999999999E-2</v>
      </c>
      <c r="D855">
        <v>1.6785330000000001E-2</v>
      </c>
    </row>
    <row r="856" spans="1:4" x14ac:dyDescent="0.25">
      <c r="A856" t="s">
        <v>7673</v>
      </c>
      <c r="B856">
        <v>1.889244E-2</v>
      </c>
      <c r="C856">
        <v>1.7870250000000001E-2</v>
      </c>
      <c r="D856">
        <v>1.6609390000000002E-2</v>
      </c>
    </row>
    <row r="857" spans="1:4" x14ac:dyDescent="0.25">
      <c r="A857" t="s">
        <v>827</v>
      </c>
      <c r="B857">
        <v>1.8187680000000001E-2</v>
      </c>
      <c r="C857">
        <v>1.738023E-2</v>
      </c>
      <c r="D857">
        <v>1.7342550000000002E-2</v>
      </c>
    </row>
    <row r="858" spans="1:4" x14ac:dyDescent="0.25">
      <c r="A858" t="s">
        <v>7674</v>
      </c>
      <c r="B858">
        <v>1.7702240000000001E-2</v>
      </c>
      <c r="C858">
        <v>1.7301170000000001E-2</v>
      </c>
      <c r="D858">
        <v>1.8465209999999999E-2</v>
      </c>
    </row>
    <row r="859" spans="1:4" x14ac:dyDescent="0.25">
      <c r="A859" t="s">
        <v>830</v>
      </c>
      <c r="B859">
        <v>1.7062279999999999E-2</v>
      </c>
      <c r="C859">
        <v>1.691032E-2</v>
      </c>
      <c r="D859">
        <v>1.8606089999999999E-2</v>
      </c>
    </row>
    <row r="860" spans="1:4" x14ac:dyDescent="0.25">
      <c r="A860" t="s">
        <v>7675</v>
      </c>
      <c r="B860">
        <v>1.681187E-2</v>
      </c>
      <c r="C860">
        <v>1.7984699999999999E-2</v>
      </c>
      <c r="D860">
        <v>1.8061629999999999E-2</v>
      </c>
    </row>
    <row r="861" spans="1:4" x14ac:dyDescent="0.25">
      <c r="A861" t="s">
        <v>831</v>
      </c>
      <c r="B861">
        <v>1.7391879999999998E-2</v>
      </c>
      <c r="C861">
        <v>1.7754220000000001E-2</v>
      </c>
      <c r="D861">
        <v>1.8722630000000001E-2</v>
      </c>
    </row>
    <row r="862" spans="1:4" x14ac:dyDescent="0.25">
      <c r="A862" t="s">
        <v>12663</v>
      </c>
      <c r="B862">
        <v>1.7417800000000001E-2</v>
      </c>
      <c r="C862">
        <v>1.8244320000000001E-2</v>
      </c>
      <c r="D862">
        <v>1.824572E-2</v>
      </c>
    </row>
    <row r="863" spans="1:4" x14ac:dyDescent="0.25">
      <c r="A863" t="s">
        <v>7676</v>
      </c>
      <c r="B863">
        <v>1.7639970000000001E-2</v>
      </c>
      <c r="C863">
        <v>1.7185160000000001E-2</v>
      </c>
      <c r="D863">
        <v>1.763385E-2</v>
      </c>
    </row>
    <row r="864" spans="1:4" x14ac:dyDescent="0.25">
      <c r="A864" t="s">
        <v>835</v>
      </c>
      <c r="B864">
        <v>1.7053639999999998E-2</v>
      </c>
      <c r="C864">
        <v>1.6982779999999999E-2</v>
      </c>
      <c r="D864">
        <v>1.7456039999999999E-2</v>
      </c>
    </row>
    <row r="865" spans="1:4" x14ac:dyDescent="0.25">
      <c r="A865" t="s">
        <v>836</v>
      </c>
      <c r="B865">
        <v>1.7023409999999999E-2</v>
      </c>
      <c r="C865">
        <v>1.757011E-2</v>
      </c>
      <c r="D865">
        <v>1.7268499999999999E-2</v>
      </c>
    </row>
    <row r="866" spans="1:4" x14ac:dyDescent="0.25">
      <c r="A866" t="s">
        <v>837</v>
      </c>
      <c r="B866">
        <v>1.8205320000000001E-2</v>
      </c>
      <c r="C866">
        <v>1.7807079999999999E-2</v>
      </c>
      <c r="D866">
        <v>1.7463369999999999E-2</v>
      </c>
    </row>
    <row r="867" spans="1:4" x14ac:dyDescent="0.25">
      <c r="A867" t="s">
        <v>838</v>
      </c>
      <c r="B867">
        <v>1.8427949999999998E-2</v>
      </c>
      <c r="C867">
        <v>1.644338E-2</v>
      </c>
      <c r="D867">
        <v>1.6211010000000001E-2</v>
      </c>
    </row>
    <row r="868" spans="1:4" x14ac:dyDescent="0.25">
      <c r="A868" t="s">
        <v>7680</v>
      </c>
      <c r="B868">
        <v>1.7481199999999999E-2</v>
      </c>
      <c r="C868">
        <v>1.6394120000000002E-2</v>
      </c>
      <c r="D868">
        <v>1.7179300000000002E-2</v>
      </c>
    </row>
    <row r="869" spans="1:4" x14ac:dyDescent="0.25">
      <c r="A869" t="s">
        <v>839</v>
      </c>
      <c r="B869">
        <v>1.7629140000000001E-2</v>
      </c>
      <c r="C869">
        <v>1.7650329999999999E-2</v>
      </c>
      <c r="D869">
        <v>1.736708E-2</v>
      </c>
    </row>
    <row r="870" spans="1:4" x14ac:dyDescent="0.25">
      <c r="A870" t="s">
        <v>12664</v>
      </c>
      <c r="B870">
        <v>1.759865E-2</v>
      </c>
      <c r="C870">
        <v>1.782895E-2</v>
      </c>
      <c r="D870">
        <v>1.6417319999999999E-2</v>
      </c>
    </row>
    <row r="871" spans="1:4" x14ac:dyDescent="0.25">
      <c r="A871" t="s">
        <v>841</v>
      </c>
      <c r="B871">
        <v>1.7746399999999999E-2</v>
      </c>
      <c r="C871">
        <v>1.6962339999999999E-2</v>
      </c>
      <c r="D871">
        <v>1.714711E-2</v>
      </c>
    </row>
    <row r="872" spans="1:4" x14ac:dyDescent="0.25">
      <c r="A872" t="s">
        <v>7681</v>
      </c>
      <c r="B872">
        <v>1.8207339999999999E-2</v>
      </c>
      <c r="C872">
        <v>1.7901920000000002E-2</v>
      </c>
      <c r="D872">
        <v>1.7135379999999999E-2</v>
      </c>
    </row>
    <row r="873" spans="1:4" x14ac:dyDescent="0.25">
      <c r="A873" t="s">
        <v>7682</v>
      </c>
      <c r="B873">
        <v>1.907064E-2</v>
      </c>
      <c r="C873">
        <v>1.7596770000000001E-2</v>
      </c>
      <c r="D873">
        <v>1.6313629999999999E-2</v>
      </c>
    </row>
    <row r="874" spans="1:4" x14ac:dyDescent="0.25">
      <c r="A874" t="s">
        <v>844</v>
      </c>
      <c r="B874">
        <v>1.8426459999999999E-2</v>
      </c>
      <c r="C874">
        <v>1.7923910000000001E-2</v>
      </c>
      <c r="D874">
        <v>1.612249E-2</v>
      </c>
    </row>
    <row r="875" spans="1:4" x14ac:dyDescent="0.25">
      <c r="A875" t="s">
        <v>7683</v>
      </c>
      <c r="B875">
        <v>1.9477379999999999E-2</v>
      </c>
      <c r="C875">
        <v>1.8555930000000002E-2</v>
      </c>
      <c r="D875">
        <v>1.71551E-2</v>
      </c>
    </row>
    <row r="876" spans="1:4" x14ac:dyDescent="0.25">
      <c r="A876" t="s">
        <v>12666</v>
      </c>
      <c r="B876">
        <v>1.8655999999999999E-2</v>
      </c>
      <c r="C876">
        <v>1.9160150000000001E-2</v>
      </c>
      <c r="D876">
        <v>1.7483930000000002E-2</v>
      </c>
    </row>
    <row r="877" spans="1:4" x14ac:dyDescent="0.25">
      <c r="A877" t="s">
        <v>12667</v>
      </c>
      <c r="B877">
        <v>1.736832E-2</v>
      </c>
      <c r="C877">
        <v>1.9721840000000001E-2</v>
      </c>
      <c r="D877">
        <v>1.6260569999999998E-2</v>
      </c>
    </row>
    <row r="878" spans="1:4" x14ac:dyDescent="0.25">
      <c r="A878" t="s">
        <v>848</v>
      </c>
      <c r="B878">
        <v>1.7267290000000001E-2</v>
      </c>
      <c r="C878">
        <v>1.8189759999999999E-2</v>
      </c>
      <c r="D878">
        <v>1.828478E-2</v>
      </c>
    </row>
    <row r="879" spans="1:4" x14ac:dyDescent="0.25">
      <c r="A879" t="s">
        <v>850</v>
      </c>
      <c r="B879">
        <v>1.6076010000000002E-2</v>
      </c>
      <c r="C879">
        <v>1.7554730000000001E-2</v>
      </c>
      <c r="D879">
        <v>1.903908E-2</v>
      </c>
    </row>
    <row r="880" spans="1:4" x14ac:dyDescent="0.25">
      <c r="A880" t="s">
        <v>12668</v>
      </c>
      <c r="B880">
        <v>1.793577E-2</v>
      </c>
      <c r="C880">
        <v>1.7924039999999999E-2</v>
      </c>
      <c r="D880">
        <v>1.8304669999999999E-2</v>
      </c>
    </row>
    <row r="881" spans="1:4" x14ac:dyDescent="0.25">
      <c r="A881" t="s">
        <v>12669</v>
      </c>
      <c r="B881">
        <v>1.8851409999999999E-2</v>
      </c>
      <c r="C881">
        <v>1.827618E-2</v>
      </c>
      <c r="D881">
        <v>1.8827099999999999E-2</v>
      </c>
    </row>
    <row r="882" spans="1:4" x14ac:dyDescent="0.25">
      <c r="A882" t="s">
        <v>11810</v>
      </c>
      <c r="B882">
        <v>1.880275E-2</v>
      </c>
      <c r="C882">
        <v>1.7246859999999999E-2</v>
      </c>
      <c r="D882">
        <v>1.8304649999999999E-2</v>
      </c>
    </row>
    <row r="883" spans="1:4" x14ac:dyDescent="0.25">
      <c r="A883" t="s">
        <v>10588</v>
      </c>
      <c r="B883">
        <v>1.8396119999999998E-2</v>
      </c>
      <c r="C883">
        <v>1.734409E-2</v>
      </c>
      <c r="D883">
        <v>1.7651759999999999E-2</v>
      </c>
    </row>
    <row r="884" spans="1:4" x14ac:dyDescent="0.25">
      <c r="A884" t="s">
        <v>12670</v>
      </c>
      <c r="B884">
        <v>1.939579E-2</v>
      </c>
      <c r="C884">
        <v>1.784289E-2</v>
      </c>
      <c r="D884">
        <v>1.748835E-2</v>
      </c>
    </row>
    <row r="885" spans="1:4" x14ac:dyDescent="0.25">
      <c r="A885" t="s">
        <v>12671</v>
      </c>
      <c r="B885">
        <v>1.9566239999999999E-2</v>
      </c>
      <c r="C885">
        <v>1.8396610000000001E-2</v>
      </c>
      <c r="D885">
        <v>1.8556349999999999E-2</v>
      </c>
    </row>
    <row r="886" spans="1:4" x14ac:dyDescent="0.25">
      <c r="A886" t="s">
        <v>857</v>
      </c>
      <c r="B886">
        <v>2.080067E-2</v>
      </c>
      <c r="C886">
        <v>1.8115820000000001E-2</v>
      </c>
      <c r="D886">
        <v>1.8788599999999999E-2</v>
      </c>
    </row>
    <row r="887" spans="1:4" x14ac:dyDescent="0.25">
      <c r="A887" t="s">
        <v>12672</v>
      </c>
      <c r="B887">
        <v>2.0801529999999999E-2</v>
      </c>
      <c r="C887">
        <v>1.8310960000000001E-2</v>
      </c>
      <c r="D887">
        <v>1.8906719999999998E-2</v>
      </c>
    </row>
    <row r="888" spans="1:4" x14ac:dyDescent="0.25">
      <c r="A888" t="s">
        <v>7686</v>
      </c>
      <c r="B888">
        <v>2.0740249999999998E-2</v>
      </c>
      <c r="C888">
        <v>1.7131799999999999E-2</v>
      </c>
      <c r="D888">
        <v>1.8515199999999999E-2</v>
      </c>
    </row>
    <row r="889" spans="1:4" x14ac:dyDescent="0.25">
      <c r="A889" t="s">
        <v>860</v>
      </c>
      <c r="B889">
        <v>1.9620080000000002E-2</v>
      </c>
      <c r="C889">
        <v>1.686667E-2</v>
      </c>
      <c r="D889">
        <v>1.7668730000000001E-2</v>
      </c>
    </row>
    <row r="890" spans="1:4" x14ac:dyDescent="0.25">
      <c r="A890" t="s">
        <v>12673</v>
      </c>
      <c r="B890">
        <v>2.092987E-2</v>
      </c>
      <c r="C890">
        <v>1.672334E-2</v>
      </c>
      <c r="D890">
        <v>1.793146E-2</v>
      </c>
    </row>
    <row r="891" spans="1:4" x14ac:dyDescent="0.25">
      <c r="A891" t="s">
        <v>862</v>
      </c>
      <c r="B891">
        <v>2.0759429999999999E-2</v>
      </c>
      <c r="C891">
        <v>1.876736E-2</v>
      </c>
      <c r="D891">
        <v>1.7604910000000001E-2</v>
      </c>
    </row>
    <row r="892" spans="1:4" x14ac:dyDescent="0.25">
      <c r="A892" t="s">
        <v>14961</v>
      </c>
      <c r="B892">
        <v>2.182357E-2</v>
      </c>
      <c r="C892">
        <v>1.825535E-2</v>
      </c>
      <c r="D892">
        <v>1.7822250000000001E-2</v>
      </c>
    </row>
    <row r="893" spans="1:4" x14ac:dyDescent="0.25">
      <c r="A893" t="s">
        <v>10589</v>
      </c>
      <c r="B893">
        <v>2.131361E-2</v>
      </c>
      <c r="C893">
        <v>1.7599670000000001E-2</v>
      </c>
      <c r="D893">
        <v>1.7552600000000002E-2</v>
      </c>
    </row>
    <row r="894" spans="1:4" x14ac:dyDescent="0.25">
      <c r="A894" t="s">
        <v>865</v>
      </c>
      <c r="B894">
        <v>2.112209E-2</v>
      </c>
      <c r="C894">
        <v>1.774367E-2</v>
      </c>
      <c r="D894">
        <v>1.7298069999999999E-2</v>
      </c>
    </row>
    <row r="895" spans="1:4" x14ac:dyDescent="0.25">
      <c r="A895" t="s">
        <v>9963</v>
      </c>
      <c r="B895">
        <v>2.1188519999999999E-2</v>
      </c>
      <c r="C895">
        <v>1.696752E-2</v>
      </c>
      <c r="D895">
        <v>1.7208569999999999E-2</v>
      </c>
    </row>
    <row r="896" spans="1:4" x14ac:dyDescent="0.25">
      <c r="A896" t="s">
        <v>866</v>
      </c>
      <c r="B896">
        <v>2.0391889999999999E-2</v>
      </c>
      <c r="C896">
        <v>1.7143370000000002E-2</v>
      </c>
      <c r="D896">
        <v>1.670758E-2</v>
      </c>
    </row>
    <row r="897" spans="1:4" x14ac:dyDescent="0.25">
      <c r="A897" t="s">
        <v>12675</v>
      </c>
      <c r="B897">
        <v>1.9926369999999999E-2</v>
      </c>
      <c r="C897">
        <v>1.7868869999999999E-2</v>
      </c>
      <c r="D897">
        <v>1.5843550000000001E-2</v>
      </c>
    </row>
    <row r="898" spans="1:4" x14ac:dyDescent="0.25">
      <c r="A898" t="s">
        <v>10590</v>
      </c>
      <c r="B898">
        <v>2.0682989999999998E-2</v>
      </c>
      <c r="C898">
        <v>1.8275719999999999E-2</v>
      </c>
      <c r="D898">
        <v>1.6572549999999998E-2</v>
      </c>
    </row>
    <row r="899" spans="1:4" x14ac:dyDescent="0.25">
      <c r="A899" t="s">
        <v>870</v>
      </c>
      <c r="B899">
        <v>2.0226149999999998E-2</v>
      </c>
      <c r="C899">
        <v>1.7540770000000001E-2</v>
      </c>
      <c r="D899">
        <v>1.6694830000000001E-2</v>
      </c>
    </row>
    <row r="900" spans="1:4" x14ac:dyDescent="0.25">
      <c r="A900" t="s">
        <v>871</v>
      </c>
      <c r="B900">
        <v>1.9963850000000002E-2</v>
      </c>
      <c r="C900">
        <v>1.8746579999999999E-2</v>
      </c>
      <c r="D900">
        <v>1.6185939999999999E-2</v>
      </c>
    </row>
    <row r="901" spans="1:4" x14ac:dyDescent="0.25">
      <c r="A901" t="s">
        <v>872</v>
      </c>
      <c r="B901">
        <v>1.9015549999999999E-2</v>
      </c>
      <c r="C901">
        <v>1.9486730000000001E-2</v>
      </c>
      <c r="D901">
        <v>1.524173E-2</v>
      </c>
    </row>
    <row r="902" spans="1:4" x14ac:dyDescent="0.25">
      <c r="A902" t="s">
        <v>11813</v>
      </c>
      <c r="B902">
        <v>1.8908709999999999E-2</v>
      </c>
      <c r="C902">
        <v>1.8884330000000001E-2</v>
      </c>
      <c r="D902">
        <v>1.524061E-2</v>
      </c>
    </row>
    <row r="903" spans="1:4" x14ac:dyDescent="0.25">
      <c r="A903" t="s">
        <v>10591</v>
      </c>
      <c r="B903">
        <v>1.857135E-2</v>
      </c>
      <c r="C903">
        <v>1.9625440000000001E-2</v>
      </c>
      <c r="D903">
        <v>1.558093E-2</v>
      </c>
    </row>
    <row r="904" spans="1:4" x14ac:dyDescent="0.25">
      <c r="A904" t="s">
        <v>875</v>
      </c>
      <c r="B904">
        <v>1.953063E-2</v>
      </c>
      <c r="C904">
        <v>1.922389E-2</v>
      </c>
      <c r="D904">
        <v>1.5722369999999999E-2</v>
      </c>
    </row>
    <row r="905" spans="1:4" x14ac:dyDescent="0.25">
      <c r="A905" t="s">
        <v>12676</v>
      </c>
      <c r="B905">
        <v>1.9553609999999999E-2</v>
      </c>
      <c r="C905">
        <v>1.8702860000000002E-2</v>
      </c>
      <c r="D905">
        <v>1.6292709999999998E-2</v>
      </c>
    </row>
    <row r="906" spans="1:4" x14ac:dyDescent="0.25">
      <c r="A906" t="s">
        <v>877</v>
      </c>
      <c r="B906">
        <v>1.8860459999999999E-2</v>
      </c>
      <c r="C906">
        <v>1.7978060000000001E-2</v>
      </c>
      <c r="D906">
        <v>1.5834210000000001E-2</v>
      </c>
    </row>
    <row r="907" spans="1:4" x14ac:dyDescent="0.25">
      <c r="A907" t="s">
        <v>11085</v>
      </c>
      <c r="B907">
        <v>1.8507869999999999E-2</v>
      </c>
      <c r="C907">
        <v>1.8386389999999999E-2</v>
      </c>
      <c r="D907">
        <v>1.546908E-2</v>
      </c>
    </row>
    <row r="908" spans="1:4" x14ac:dyDescent="0.25">
      <c r="A908" t="s">
        <v>10592</v>
      </c>
      <c r="B908">
        <v>1.8385060000000002E-2</v>
      </c>
      <c r="C908">
        <v>1.8398310000000001E-2</v>
      </c>
      <c r="D908">
        <v>1.4708840000000001E-2</v>
      </c>
    </row>
    <row r="909" spans="1:4" x14ac:dyDescent="0.25">
      <c r="A909" t="s">
        <v>880</v>
      </c>
      <c r="B909">
        <v>1.791887E-2</v>
      </c>
      <c r="C909">
        <v>1.795857E-2</v>
      </c>
      <c r="D909">
        <v>1.528388E-2</v>
      </c>
    </row>
    <row r="910" spans="1:4" x14ac:dyDescent="0.25">
      <c r="A910" t="s">
        <v>881</v>
      </c>
      <c r="B910">
        <v>1.8135970000000001E-2</v>
      </c>
      <c r="C910">
        <v>1.777513E-2</v>
      </c>
      <c r="D910">
        <v>1.7642850000000002E-2</v>
      </c>
    </row>
    <row r="911" spans="1:4" x14ac:dyDescent="0.25">
      <c r="A911" t="s">
        <v>882</v>
      </c>
      <c r="B911">
        <v>1.849804E-2</v>
      </c>
      <c r="C911">
        <v>1.858429E-2</v>
      </c>
      <c r="D911">
        <v>1.7989459999999999E-2</v>
      </c>
    </row>
    <row r="912" spans="1:4" x14ac:dyDescent="0.25">
      <c r="A912" t="s">
        <v>11814</v>
      </c>
      <c r="B912">
        <v>1.783038E-2</v>
      </c>
      <c r="C912">
        <v>1.716954E-2</v>
      </c>
      <c r="D912">
        <v>1.792651E-2</v>
      </c>
    </row>
    <row r="913" spans="1:4" x14ac:dyDescent="0.25">
      <c r="A913" t="s">
        <v>7691</v>
      </c>
      <c r="B913">
        <v>1.7336580000000001E-2</v>
      </c>
      <c r="C913">
        <v>1.6893109999999999E-2</v>
      </c>
      <c r="D913">
        <v>1.7176819999999999E-2</v>
      </c>
    </row>
    <row r="914" spans="1:4" x14ac:dyDescent="0.25">
      <c r="A914" t="s">
        <v>885</v>
      </c>
      <c r="B914">
        <v>1.7173339999999999E-2</v>
      </c>
      <c r="C914">
        <v>1.6532080000000001E-2</v>
      </c>
      <c r="D914">
        <v>1.6293169999999999E-2</v>
      </c>
    </row>
    <row r="915" spans="1:4" x14ac:dyDescent="0.25">
      <c r="A915" t="s">
        <v>886</v>
      </c>
      <c r="B915">
        <v>1.6259389999999999E-2</v>
      </c>
      <c r="C915">
        <v>1.6317419999999999E-2</v>
      </c>
      <c r="D915">
        <v>1.5991869999999998E-2</v>
      </c>
    </row>
    <row r="916" spans="1:4" x14ac:dyDescent="0.25">
      <c r="A916" t="s">
        <v>887</v>
      </c>
      <c r="B916">
        <v>1.562875E-2</v>
      </c>
      <c r="C916">
        <v>1.8072660000000001E-2</v>
      </c>
      <c r="D916">
        <v>1.6673549999999999E-2</v>
      </c>
    </row>
    <row r="917" spans="1:4" x14ac:dyDescent="0.25">
      <c r="A917" t="s">
        <v>12677</v>
      </c>
      <c r="B917">
        <v>1.538279E-2</v>
      </c>
      <c r="C917">
        <v>1.800357E-2</v>
      </c>
      <c r="D917">
        <v>1.687833E-2</v>
      </c>
    </row>
    <row r="918" spans="1:4" x14ac:dyDescent="0.25">
      <c r="A918" t="s">
        <v>888</v>
      </c>
      <c r="B918">
        <v>1.6226109999999998E-2</v>
      </c>
      <c r="C918">
        <v>1.724846E-2</v>
      </c>
      <c r="D918">
        <v>1.9313420000000001E-2</v>
      </c>
    </row>
    <row r="919" spans="1:4" x14ac:dyDescent="0.25">
      <c r="A919" t="s">
        <v>890</v>
      </c>
      <c r="B919">
        <v>1.7201620000000001E-2</v>
      </c>
      <c r="C919">
        <v>1.7683850000000001E-2</v>
      </c>
      <c r="D919">
        <v>1.8597800000000001E-2</v>
      </c>
    </row>
    <row r="920" spans="1:4" x14ac:dyDescent="0.25">
      <c r="A920" t="s">
        <v>891</v>
      </c>
      <c r="B920">
        <v>1.706322E-2</v>
      </c>
      <c r="C920">
        <v>1.634671E-2</v>
      </c>
      <c r="D920">
        <v>1.9375119999999999E-2</v>
      </c>
    </row>
    <row r="921" spans="1:4" x14ac:dyDescent="0.25">
      <c r="A921" t="s">
        <v>892</v>
      </c>
      <c r="B921">
        <v>1.7248159999999998E-2</v>
      </c>
      <c r="C921">
        <v>1.7971040000000001E-2</v>
      </c>
      <c r="D921">
        <v>1.916907E-2</v>
      </c>
    </row>
    <row r="922" spans="1:4" x14ac:dyDescent="0.25">
      <c r="A922" t="s">
        <v>12678</v>
      </c>
      <c r="B922">
        <v>1.7116260000000001E-2</v>
      </c>
      <c r="C922">
        <v>1.8451929999999998E-2</v>
      </c>
      <c r="D922">
        <v>1.8320019999999999E-2</v>
      </c>
    </row>
    <row r="923" spans="1:4" x14ac:dyDescent="0.25">
      <c r="A923" t="s">
        <v>6452</v>
      </c>
      <c r="B923">
        <v>1.7878100000000001E-2</v>
      </c>
      <c r="C923">
        <v>1.8157449999999999E-2</v>
      </c>
      <c r="D923">
        <v>1.7657849999999999E-2</v>
      </c>
    </row>
    <row r="924" spans="1:4" x14ac:dyDescent="0.25">
      <c r="A924" t="s">
        <v>895</v>
      </c>
      <c r="B924">
        <v>1.9185580000000001E-2</v>
      </c>
      <c r="C924">
        <v>1.9362250000000001E-2</v>
      </c>
      <c r="D924">
        <v>1.7623679999999999E-2</v>
      </c>
    </row>
    <row r="925" spans="1:4" x14ac:dyDescent="0.25">
      <c r="A925" t="s">
        <v>12679</v>
      </c>
      <c r="B925">
        <v>1.9393520000000001E-2</v>
      </c>
      <c r="C925">
        <v>1.9132819999999998E-2</v>
      </c>
      <c r="D925">
        <v>1.7344430000000001E-2</v>
      </c>
    </row>
    <row r="926" spans="1:4" x14ac:dyDescent="0.25">
      <c r="A926" t="s">
        <v>896</v>
      </c>
      <c r="B926">
        <v>1.8411710000000001E-2</v>
      </c>
      <c r="C926">
        <v>1.9164759999999999E-2</v>
      </c>
      <c r="D926">
        <v>1.729135E-2</v>
      </c>
    </row>
    <row r="927" spans="1:4" x14ac:dyDescent="0.25">
      <c r="A927" t="s">
        <v>7697</v>
      </c>
      <c r="B927">
        <v>2.0262769999999999E-2</v>
      </c>
      <c r="C927">
        <v>1.6813189999999999E-2</v>
      </c>
      <c r="D927">
        <v>1.56705E-2</v>
      </c>
    </row>
    <row r="928" spans="1:4" x14ac:dyDescent="0.25">
      <c r="A928" t="s">
        <v>6453</v>
      </c>
      <c r="B928">
        <v>2.1003250000000001E-2</v>
      </c>
      <c r="C928">
        <v>1.7394420000000001E-2</v>
      </c>
      <c r="D928">
        <v>1.592963E-2</v>
      </c>
    </row>
    <row r="929" spans="1:4" x14ac:dyDescent="0.25">
      <c r="A929" t="s">
        <v>899</v>
      </c>
      <c r="B929">
        <v>2.044383E-2</v>
      </c>
      <c r="C929">
        <v>1.7332730000000001E-2</v>
      </c>
      <c r="D929">
        <v>1.6162599999999999E-2</v>
      </c>
    </row>
    <row r="930" spans="1:4" x14ac:dyDescent="0.25">
      <c r="A930" t="s">
        <v>12680</v>
      </c>
      <c r="B930">
        <v>1.9590349999999999E-2</v>
      </c>
      <c r="C930">
        <v>1.8928609999999998E-2</v>
      </c>
      <c r="D930">
        <v>1.761281E-2</v>
      </c>
    </row>
    <row r="931" spans="1:4" x14ac:dyDescent="0.25">
      <c r="A931" t="s">
        <v>900</v>
      </c>
      <c r="B931">
        <v>1.9882850000000001E-2</v>
      </c>
      <c r="C931">
        <v>1.7833430000000001E-2</v>
      </c>
      <c r="D931">
        <v>1.835055E-2</v>
      </c>
    </row>
    <row r="932" spans="1:4" x14ac:dyDescent="0.25">
      <c r="A932" t="s">
        <v>7698</v>
      </c>
      <c r="B932">
        <v>1.9839809999999999E-2</v>
      </c>
      <c r="C932">
        <v>1.8490949999999999E-2</v>
      </c>
      <c r="D932">
        <v>2.0367010000000001E-2</v>
      </c>
    </row>
    <row r="933" spans="1:4" x14ac:dyDescent="0.25">
      <c r="A933" t="s">
        <v>6454</v>
      </c>
      <c r="B933">
        <v>2.0339869999999999E-2</v>
      </c>
      <c r="C933">
        <v>1.831435E-2</v>
      </c>
      <c r="D933">
        <v>1.9460270000000002E-2</v>
      </c>
    </row>
    <row r="934" spans="1:4" x14ac:dyDescent="0.25">
      <c r="A934" t="s">
        <v>904</v>
      </c>
      <c r="B934">
        <v>2.0135360000000001E-2</v>
      </c>
      <c r="C934">
        <v>1.7795990000000001E-2</v>
      </c>
      <c r="D934">
        <v>1.934133E-2</v>
      </c>
    </row>
    <row r="935" spans="1:4" x14ac:dyDescent="0.25">
      <c r="A935" t="s">
        <v>905</v>
      </c>
      <c r="B935">
        <v>1.9956430000000001E-2</v>
      </c>
      <c r="C935">
        <v>1.793198E-2</v>
      </c>
      <c r="D935">
        <v>1.905917E-2</v>
      </c>
    </row>
    <row r="936" spans="1:4" x14ac:dyDescent="0.25">
      <c r="A936" t="s">
        <v>12681</v>
      </c>
      <c r="B936">
        <v>1.9210700000000001E-2</v>
      </c>
      <c r="C936">
        <v>1.8245379999999999E-2</v>
      </c>
      <c r="D936">
        <v>1.809562E-2</v>
      </c>
    </row>
    <row r="937" spans="1:4" x14ac:dyDescent="0.25">
      <c r="A937" t="s">
        <v>11815</v>
      </c>
      <c r="B937">
        <v>1.6833899999999999E-2</v>
      </c>
      <c r="C937">
        <v>1.98821E-2</v>
      </c>
      <c r="D937">
        <v>1.6770630000000002E-2</v>
      </c>
    </row>
    <row r="938" spans="1:4" x14ac:dyDescent="0.25">
      <c r="A938" t="s">
        <v>7701</v>
      </c>
      <c r="B938">
        <v>1.713628E-2</v>
      </c>
      <c r="C938">
        <v>1.932267E-2</v>
      </c>
      <c r="D938">
        <v>1.6491329999999998E-2</v>
      </c>
    </row>
    <row r="939" spans="1:4" x14ac:dyDescent="0.25">
      <c r="A939" t="s">
        <v>909</v>
      </c>
      <c r="B939">
        <v>1.7504289999999999E-2</v>
      </c>
      <c r="C939">
        <v>1.8753390000000002E-2</v>
      </c>
      <c r="D939">
        <v>1.5700140000000001E-2</v>
      </c>
    </row>
    <row r="940" spans="1:4" x14ac:dyDescent="0.25">
      <c r="A940" t="s">
        <v>910</v>
      </c>
      <c r="B940">
        <v>1.8205570000000001E-2</v>
      </c>
      <c r="C940">
        <v>1.908617E-2</v>
      </c>
      <c r="D940">
        <v>1.6731280000000001E-2</v>
      </c>
    </row>
    <row r="941" spans="1:4" x14ac:dyDescent="0.25">
      <c r="A941" t="s">
        <v>911</v>
      </c>
      <c r="B941">
        <v>1.7555390000000001E-2</v>
      </c>
      <c r="C941">
        <v>1.7949010000000001E-2</v>
      </c>
      <c r="D941">
        <v>1.5816190000000001E-2</v>
      </c>
    </row>
    <row r="942" spans="1:4" x14ac:dyDescent="0.25">
      <c r="A942" t="s">
        <v>9966</v>
      </c>
      <c r="B942">
        <v>1.7653390000000001E-2</v>
      </c>
      <c r="C942">
        <v>1.738864E-2</v>
      </c>
      <c r="D942">
        <v>1.656494E-2</v>
      </c>
    </row>
    <row r="943" spans="1:4" x14ac:dyDescent="0.25">
      <c r="A943" t="s">
        <v>9967</v>
      </c>
      <c r="B943">
        <v>1.8400779999999999E-2</v>
      </c>
      <c r="C943">
        <v>1.8338210000000001E-2</v>
      </c>
      <c r="D943">
        <v>1.5935459999999999E-2</v>
      </c>
    </row>
    <row r="944" spans="1:4" x14ac:dyDescent="0.25">
      <c r="A944" t="s">
        <v>914</v>
      </c>
      <c r="B944">
        <v>1.837306E-2</v>
      </c>
      <c r="C944">
        <v>1.8057030000000002E-2</v>
      </c>
      <c r="D944">
        <v>1.6920109999999999E-2</v>
      </c>
    </row>
    <row r="945" spans="1:4" x14ac:dyDescent="0.25">
      <c r="A945" t="s">
        <v>915</v>
      </c>
      <c r="B945">
        <v>1.8086229999999998E-2</v>
      </c>
      <c r="C945">
        <v>1.7537549999999999E-2</v>
      </c>
      <c r="D945">
        <v>1.8081900000000001E-2</v>
      </c>
    </row>
    <row r="946" spans="1:4" x14ac:dyDescent="0.25">
      <c r="A946" t="s">
        <v>916</v>
      </c>
      <c r="B946">
        <v>1.9347010000000001E-2</v>
      </c>
      <c r="C946">
        <v>1.8938119999999999E-2</v>
      </c>
      <c r="D946">
        <v>1.761275E-2</v>
      </c>
    </row>
    <row r="947" spans="1:4" x14ac:dyDescent="0.25">
      <c r="A947" t="s">
        <v>10593</v>
      </c>
      <c r="B947">
        <v>1.6451179999999999E-2</v>
      </c>
      <c r="C947">
        <v>1.8853020000000002E-2</v>
      </c>
      <c r="D947">
        <v>1.737524E-2</v>
      </c>
    </row>
    <row r="948" spans="1:4" x14ac:dyDescent="0.25">
      <c r="A948" t="s">
        <v>919</v>
      </c>
      <c r="B948">
        <v>1.632641E-2</v>
      </c>
      <c r="C948">
        <v>1.8739080000000002E-2</v>
      </c>
      <c r="D948">
        <v>1.7430520000000001E-2</v>
      </c>
    </row>
    <row r="949" spans="1:4" x14ac:dyDescent="0.25">
      <c r="A949" t="s">
        <v>920</v>
      </c>
      <c r="B949">
        <v>1.5864329999999999E-2</v>
      </c>
      <c r="C949">
        <v>1.940385E-2</v>
      </c>
      <c r="D949">
        <v>1.789578E-2</v>
      </c>
    </row>
    <row r="950" spans="1:4" x14ac:dyDescent="0.25">
      <c r="A950" t="s">
        <v>7705</v>
      </c>
      <c r="B950">
        <v>1.6999810000000001E-2</v>
      </c>
      <c r="C950">
        <v>1.7723369999999999E-2</v>
      </c>
      <c r="D950">
        <v>1.6830169999999998E-2</v>
      </c>
    </row>
    <row r="951" spans="1:4" x14ac:dyDescent="0.25">
      <c r="A951" t="s">
        <v>11087</v>
      </c>
      <c r="B951">
        <v>1.820948E-2</v>
      </c>
      <c r="C951">
        <v>1.7164800000000001E-2</v>
      </c>
      <c r="D951">
        <v>1.5843389999999999E-2</v>
      </c>
    </row>
    <row r="952" spans="1:4" x14ac:dyDescent="0.25">
      <c r="A952" t="s">
        <v>922</v>
      </c>
      <c r="B952">
        <v>1.8370379999999999E-2</v>
      </c>
      <c r="C952">
        <v>1.7357500000000001E-2</v>
      </c>
      <c r="D952">
        <v>1.729346E-2</v>
      </c>
    </row>
    <row r="953" spans="1:4" x14ac:dyDescent="0.25">
      <c r="A953" t="s">
        <v>924</v>
      </c>
      <c r="B953">
        <v>2.0084959999999999E-2</v>
      </c>
      <c r="C953">
        <v>1.9548679999999999E-2</v>
      </c>
      <c r="D953">
        <v>1.7941579999999999E-2</v>
      </c>
    </row>
    <row r="954" spans="1:4" x14ac:dyDescent="0.25">
      <c r="A954" t="s">
        <v>925</v>
      </c>
      <c r="B954">
        <v>2.166152E-2</v>
      </c>
      <c r="C954">
        <v>1.613026E-2</v>
      </c>
      <c r="D954">
        <v>1.7957460000000001E-2</v>
      </c>
    </row>
    <row r="955" spans="1:4" x14ac:dyDescent="0.25">
      <c r="A955" t="s">
        <v>7707</v>
      </c>
      <c r="B955">
        <v>2.1016119999999999E-2</v>
      </c>
      <c r="C955">
        <v>1.660143E-2</v>
      </c>
      <c r="D955">
        <v>1.7388600000000001E-2</v>
      </c>
    </row>
    <row r="956" spans="1:4" x14ac:dyDescent="0.25">
      <c r="A956" t="s">
        <v>12683</v>
      </c>
      <c r="B956">
        <v>1.990726E-2</v>
      </c>
      <c r="C956">
        <v>1.6668430000000001E-2</v>
      </c>
      <c r="D956">
        <v>1.6850690000000002E-2</v>
      </c>
    </row>
    <row r="957" spans="1:4" x14ac:dyDescent="0.25">
      <c r="A957" t="s">
        <v>7708</v>
      </c>
      <c r="B957">
        <v>1.8616669999999998E-2</v>
      </c>
      <c r="C957">
        <v>1.825972E-2</v>
      </c>
      <c r="D957">
        <v>1.8205510000000001E-2</v>
      </c>
    </row>
    <row r="958" spans="1:4" x14ac:dyDescent="0.25">
      <c r="A958" t="s">
        <v>929</v>
      </c>
      <c r="B958">
        <v>1.753381E-2</v>
      </c>
      <c r="C958">
        <v>1.8017229999999999E-2</v>
      </c>
      <c r="D958">
        <v>1.7772670000000001E-2</v>
      </c>
    </row>
    <row r="959" spans="1:4" x14ac:dyDescent="0.25">
      <c r="A959" t="s">
        <v>930</v>
      </c>
      <c r="B959">
        <v>1.7633240000000001E-2</v>
      </c>
      <c r="C959">
        <v>1.6869970000000001E-2</v>
      </c>
      <c r="D959">
        <v>1.8675899999999999E-2</v>
      </c>
    </row>
    <row r="960" spans="1:4" x14ac:dyDescent="0.25">
      <c r="A960" t="s">
        <v>7709</v>
      </c>
      <c r="B960">
        <v>1.7500169999999999E-2</v>
      </c>
      <c r="C960">
        <v>1.8091909999999999E-2</v>
      </c>
      <c r="D960">
        <v>1.7162799999999999E-2</v>
      </c>
    </row>
    <row r="961" spans="1:4" x14ac:dyDescent="0.25">
      <c r="A961" t="s">
        <v>932</v>
      </c>
      <c r="B961">
        <v>1.7266730000000001E-2</v>
      </c>
      <c r="C961">
        <v>1.8916579999999999E-2</v>
      </c>
      <c r="D961">
        <v>1.8224420000000002E-2</v>
      </c>
    </row>
    <row r="962" spans="1:4" x14ac:dyDescent="0.25">
      <c r="A962" t="s">
        <v>933</v>
      </c>
      <c r="B962">
        <v>1.723264E-2</v>
      </c>
      <c r="C962">
        <v>1.889677E-2</v>
      </c>
      <c r="D962">
        <v>1.7079670000000002E-2</v>
      </c>
    </row>
    <row r="963" spans="1:4" x14ac:dyDescent="0.25">
      <c r="A963" t="s">
        <v>7710</v>
      </c>
      <c r="B963">
        <v>1.661588E-2</v>
      </c>
      <c r="C963">
        <v>1.9883049999999999E-2</v>
      </c>
      <c r="D963">
        <v>1.6304240000000001E-2</v>
      </c>
    </row>
    <row r="964" spans="1:4" x14ac:dyDescent="0.25">
      <c r="A964" t="s">
        <v>934</v>
      </c>
      <c r="B964">
        <v>1.7673479999999998E-2</v>
      </c>
      <c r="C964">
        <v>1.9518839999999999E-2</v>
      </c>
      <c r="D964">
        <v>1.6582E-2</v>
      </c>
    </row>
    <row r="965" spans="1:4" x14ac:dyDescent="0.25">
      <c r="A965" t="s">
        <v>10595</v>
      </c>
      <c r="B965">
        <v>1.8102549999999999E-2</v>
      </c>
      <c r="C965">
        <v>1.904337E-2</v>
      </c>
      <c r="D965">
        <v>1.6465830000000001E-2</v>
      </c>
    </row>
    <row r="966" spans="1:4" x14ac:dyDescent="0.25">
      <c r="A966" t="s">
        <v>936</v>
      </c>
      <c r="B966">
        <v>1.9060219999999999E-2</v>
      </c>
      <c r="C966">
        <v>1.741266E-2</v>
      </c>
      <c r="D966">
        <v>1.7583649999999999E-2</v>
      </c>
    </row>
    <row r="967" spans="1:4" x14ac:dyDescent="0.25">
      <c r="A967" t="s">
        <v>936</v>
      </c>
      <c r="B967">
        <v>1.947341E-2</v>
      </c>
      <c r="C967">
        <v>1.770443E-2</v>
      </c>
      <c r="D967">
        <v>1.701049E-2</v>
      </c>
    </row>
    <row r="968" spans="1:4" x14ac:dyDescent="0.25">
      <c r="A968" t="s">
        <v>14962</v>
      </c>
      <c r="B968">
        <v>1.8836720000000001E-2</v>
      </c>
      <c r="C968">
        <v>1.781903E-2</v>
      </c>
      <c r="D968">
        <v>1.5869640000000001E-2</v>
      </c>
    </row>
    <row r="969" spans="1:4" x14ac:dyDescent="0.25">
      <c r="A969" t="s">
        <v>7233</v>
      </c>
      <c r="B969">
        <v>1.894612E-2</v>
      </c>
      <c r="C969">
        <v>1.8026480000000001E-2</v>
      </c>
      <c r="D969">
        <v>1.75582E-2</v>
      </c>
    </row>
    <row r="970" spans="1:4" x14ac:dyDescent="0.25">
      <c r="A970" t="s">
        <v>939</v>
      </c>
      <c r="B970">
        <v>1.8622820000000002E-2</v>
      </c>
      <c r="C970">
        <v>1.7564730000000001E-2</v>
      </c>
      <c r="D970">
        <v>1.673552E-2</v>
      </c>
    </row>
    <row r="971" spans="1:4" x14ac:dyDescent="0.25">
      <c r="A971" t="s">
        <v>941</v>
      </c>
      <c r="B971">
        <v>1.8836189999999999E-2</v>
      </c>
      <c r="C971">
        <v>1.739423E-2</v>
      </c>
      <c r="D971">
        <v>1.8428989999999999E-2</v>
      </c>
    </row>
    <row r="972" spans="1:4" x14ac:dyDescent="0.25">
      <c r="A972" t="s">
        <v>942</v>
      </c>
      <c r="B972">
        <v>1.8268800000000002E-2</v>
      </c>
      <c r="C972">
        <v>1.7495009999999998E-2</v>
      </c>
      <c r="D972">
        <v>1.887993E-2</v>
      </c>
    </row>
    <row r="973" spans="1:4" x14ac:dyDescent="0.25">
      <c r="A973" t="s">
        <v>942</v>
      </c>
      <c r="B973">
        <v>1.8578999999999998E-2</v>
      </c>
      <c r="C973">
        <v>1.783382E-2</v>
      </c>
      <c r="D973">
        <v>1.785175E-2</v>
      </c>
    </row>
    <row r="974" spans="1:4" x14ac:dyDescent="0.25">
      <c r="A974" t="s">
        <v>944</v>
      </c>
      <c r="B974">
        <v>2.131108E-2</v>
      </c>
      <c r="C974">
        <v>1.9091540000000001E-2</v>
      </c>
      <c r="D974">
        <v>1.700343E-2</v>
      </c>
    </row>
    <row r="975" spans="1:4" x14ac:dyDescent="0.25">
      <c r="A975" t="s">
        <v>945</v>
      </c>
      <c r="B975">
        <v>1.9682069999999999E-2</v>
      </c>
      <c r="C975">
        <v>1.9039810000000001E-2</v>
      </c>
      <c r="D975">
        <v>1.676557E-2</v>
      </c>
    </row>
    <row r="976" spans="1:4" x14ac:dyDescent="0.25">
      <c r="A976" t="s">
        <v>947</v>
      </c>
      <c r="B976">
        <v>2.2944989999999998E-2</v>
      </c>
      <c r="C976">
        <v>1.808239E-2</v>
      </c>
      <c r="D976">
        <v>1.7281310000000001E-2</v>
      </c>
    </row>
    <row r="977" spans="1:4" x14ac:dyDescent="0.25">
      <c r="A977" t="s">
        <v>948</v>
      </c>
      <c r="B977">
        <v>2.2152990000000001E-2</v>
      </c>
      <c r="C977">
        <v>1.824547E-2</v>
      </c>
      <c r="D977">
        <v>1.6291659999999999E-2</v>
      </c>
    </row>
    <row r="978" spans="1:4" x14ac:dyDescent="0.25">
      <c r="A978" t="s">
        <v>12685</v>
      </c>
      <c r="B978">
        <v>2.166477E-2</v>
      </c>
      <c r="C978">
        <v>1.802583E-2</v>
      </c>
      <c r="D978">
        <v>1.6117320000000001E-2</v>
      </c>
    </row>
    <row r="979" spans="1:4" x14ac:dyDescent="0.25">
      <c r="A979" t="s">
        <v>949</v>
      </c>
      <c r="B979">
        <v>2.045228E-2</v>
      </c>
      <c r="C979">
        <v>1.8119989999999999E-2</v>
      </c>
      <c r="D979">
        <v>1.5801160000000002E-2</v>
      </c>
    </row>
    <row r="980" spans="1:4" x14ac:dyDescent="0.25">
      <c r="A980" t="s">
        <v>950</v>
      </c>
      <c r="B980">
        <v>1.9565099999999998E-2</v>
      </c>
      <c r="C980">
        <v>1.9202159999999999E-2</v>
      </c>
      <c r="D980">
        <v>1.654661E-2</v>
      </c>
    </row>
    <row r="981" spans="1:4" x14ac:dyDescent="0.25">
      <c r="A981" t="s">
        <v>14963</v>
      </c>
      <c r="B981">
        <v>1.969738E-2</v>
      </c>
      <c r="C981">
        <v>1.9219779999999999E-2</v>
      </c>
      <c r="D981">
        <v>1.8086910000000001E-2</v>
      </c>
    </row>
    <row r="982" spans="1:4" x14ac:dyDescent="0.25">
      <c r="A982" t="s">
        <v>6458</v>
      </c>
      <c r="B982">
        <v>2.0510319999999999E-2</v>
      </c>
      <c r="C982">
        <v>1.8546509999999999E-2</v>
      </c>
      <c r="D982">
        <v>1.7523480000000001E-2</v>
      </c>
    </row>
    <row r="983" spans="1:4" x14ac:dyDescent="0.25">
      <c r="A983" t="s">
        <v>952</v>
      </c>
      <c r="B983">
        <v>2.2129119999999999E-2</v>
      </c>
      <c r="C983">
        <v>1.875547E-2</v>
      </c>
      <c r="D983">
        <v>1.7541049999999999E-2</v>
      </c>
    </row>
    <row r="984" spans="1:4" x14ac:dyDescent="0.25">
      <c r="A984" t="s">
        <v>953</v>
      </c>
      <c r="B984">
        <v>2.0964900000000002E-2</v>
      </c>
      <c r="C984">
        <v>1.8449050000000002E-2</v>
      </c>
      <c r="D984">
        <v>1.8003370000000001E-2</v>
      </c>
    </row>
    <row r="985" spans="1:4" x14ac:dyDescent="0.25">
      <c r="A985" t="s">
        <v>12686</v>
      </c>
      <c r="B985">
        <v>2.0424709999999999E-2</v>
      </c>
      <c r="C985">
        <v>1.8743180000000002E-2</v>
      </c>
      <c r="D985">
        <v>1.878318E-2</v>
      </c>
    </row>
    <row r="986" spans="1:4" x14ac:dyDescent="0.25">
      <c r="A986" t="s">
        <v>956</v>
      </c>
      <c r="B986">
        <v>1.8464939999999999E-2</v>
      </c>
      <c r="C986">
        <v>2.0080779999999999E-2</v>
      </c>
      <c r="D986">
        <v>1.709099E-2</v>
      </c>
    </row>
    <row r="987" spans="1:4" x14ac:dyDescent="0.25">
      <c r="A987" t="s">
        <v>957</v>
      </c>
      <c r="B987">
        <v>1.8258710000000001E-2</v>
      </c>
      <c r="C987">
        <v>1.8956299999999999E-2</v>
      </c>
      <c r="D987">
        <v>1.6591580000000002E-2</v>
      </c>
    </row>
    <row r="988" spans="1:4" x14ac:dyDescent="0.25">
      <c r="A988" t="s">
        <v>959</v>
      </c>
      <c r="B988">
        <v>1.9910199999999999E-2</v>
      </c>
      <c r="C988">
        <v>1.8931880000000002E-2</v>
      </c>
      <c r="D988">
        <v>1.624946E-2</v>
      </c>
    </row>
    <row r="989" spans="1:4" x14ac:dyDescent="0.25">
      <c r="A989" t="s">
        <v>960</v>
      </c>
      <c r="B989">
        <v>1.8469559999999999E-2</v>
      </c>
      <c r="C989">
        <v>1.9163550000000001E-2</v>
      </c>
      <c r="D989">
        <v>1.722663E-2</v>
      </c>
    </row>
    <row r="990" spans="1:4" x14ac:dyDescent="0.25">
      <c r="A990" t="s">
        <v>12687</v>
      </c>
      <c r="B990">
        <v>1.8467089999999999E-2</v>
      </c>
      <c r="C990">
        <v>1.9932450000000001E-2</v>
      </c>
      <c r="D990">
        <v>1.696454E-2</v>
      </c>
    </row>
    <row r="991" spans="1:4" x14ac:dyDescent="0.25">
      <c r="A991" t="s">
        <v>7715</v>
      </c>
      <c r="B991">
        <v>1.8398419999999999E-2</v>
      </c>
      <c r="C991">
        <v>2.0373849999999999E-2</v>
      </c>
      <c r="D991">
        <v>1.9075439999999999E-2</v>
      </c>
    </row>
    <row r="992" spans="1:4" x14ac:dyDescent="0.25">
      <c r="A992" t="s">
        <v>9972</v>
      </c>
      <c r="B992">
        <v>1.9087449999999999E-2</v>
      </c>
      <c r="C992">
        <v>1.9668250000000002E-2</v>
      </c>
      <c r="D992">
        <v>1.674318E-2</v>
      </c>
    </row>
    <row r="993" spans="1:4" x14ac:dyDescent="0.25">
      <c r="A993" t="s">
        <v>7716</v>
      </c>
      <c r="B993">
        <v>1.9145079999999998E-2</v>
      </c>
      <c r="C993">
        <v>1.801583E-2</v>
      </c>
      <c r="D993">
        <v>1.7004829999999999E-2</v>
      </c>
    </row>
    <row r="994" spans="1:4" x14ac:dyDescent="0.25">
      <c r="A994" t="s">
        <v>12688</v>
      </c>
      <c r="B994">
        <v>1.956188E-2</v>
      </c>
      <c r="C994">
        <v>1.7061400000000001E-2</v>
      </c>
      <c r="D994">
        <v>1.7512050000000001E-2</v>
      </c>
    </row>
    <row r="995" spans="1:4" x14ac:dyDescent="0.25">
      <c r="A995" t="s">
        <v>12689</v>
      </c>
      <c r="B995">
        <v>1.8880959999999999E-2</v>
      </c>
      <c r="C995">
        <v>1.7470099999999999E-2</v>
      </c>
      <c r="D995">
        <v>1.783676E-2</v>
      </c>
    </row>
    <row r="996" spans="1:4" x14ac:dyDescent="0.25">
      <c r="A996" t="s">
        <v>7718</v>
      </c>
      <c r="B996">
        <v>1.9046190000000001E-2</v>
      </c>
      <c r="C996">
        <v>1.690645E-2</v>
      </c>
      <c r="D996">
        <v>1.7738170000000001E-2</v>
      </c>
    </row>
    <row r="997" spans="1:4" x14ac:dyDescent="0.25">
      <c r="A997" t="s">
        <v>9973</v>
      </c>
      <c r="B997">
        <v>2.000091E-2</v>
      </c>
      <c r="C997">
        <v>1.7213039999999999E-2</v>
      </c>
      <c r="D997">
        <v>1.784241E-2</v>
      </c>
    </row>
    <row r="998" spans="1:4" x14ac:dyDescent="0.25">
      <c r="A998" t="s">
        <v>969</v>
      </c>
      <c r="B998">
        <v>1.887527E-2</v>
      </c>
      <c r="C998">
        <v>1.7078639999999999E-2</v>
      </c>
      <c r="D998">
        <v>1.7128540000000001E-2</v>
      </c>
    </row>
    <row r="999" spans="1:4" x14ac:dyDescent="0.25">
      <c r="A999" t="s">
        <v>970</v>
      </c>
      <c r="B999">
        <v>1.878028E-2</v>
      </c>
      <c r="C999">
        <v>1.7476729999999999E-2</v>
      </c>
      <c r="D999">
        <v>1.73876E-2</v>
      </c>
    </row>
    <row r="1000" spans="1:4" x14ac:dyDescent="0.25">
      <c r="A1000" t="s">
        <v>970</v>
      </c>
      <c r="B1000">
        <v>1.768701E-2</v>
      </c>
      <c r="C1000">
        <v>1.7077930000000002E-2</v>
      </c>
      <c r="D1000">
        <v>1.8468620000000002E-2</v>
      </c>
    </row>
    <row r="1001" spans="1:4" x14ac:dyDescent="0.25">
      <c r="A1001" t="s">
        <v>11090</v>
      </c>
      <c r="B1001">
        <v>1.807918E-2</v>
      </c>
      <c r="C1001">
        <v>1.7474119999999999E-2</v>
      </c>
      <c r="D1001">
        <v>1.792674E-2</v>
      </c>
    </row>
    <row r="1002" spans="1:4" x14ac:dyDescent="0.25">
      <c r="A1002" t="s">
        <v>10596</v>
      </c>
      <c r="B1002">
        <v>1.7579750000000002E-2</v>
      </c>
      <c r="C1002">
        <v>1.7996350000000001E-2</v>
      </c>
      <c r="D1002">
        <v>1.646355E-2</v>
      </c>
    </row>
    <row r="1003" spans="1:4" x14ac:dyDescent="0.25">
      <c r="A1003" t="s">
        <v>972</v>
      </c>
      <c r="B1003">
        <v>1.7252139999999999E-2</v>
      </c>
      <c r="C1003">
        <v>1.7493310000000001E-2</v>
      </c>
      <c r="D1003">
        <v>1.6484209999999999E-2</v>
      </c>
    </row>
    <row r="1004" spans="1:4" x14ac:dyDescent="0.25">
      <c r="A1004" t="s">
        <v>974</v>
      </c>
      <c r="B1004">
        <v>1.779611E-2</v>
      </c>
      <c r="C1004">
        <v>2.1338469999999998E-2</v>
      </c>
      <c r="D1004">
        <v>1.5689160000000001E-2</v>
      </c>
    </row>
    <row r="1005" spans="1:4" x14ac:dyDescent="0.25">
      <c r="A1005" t="s">
        <v>12691</v>
      </c>
      <c r="B1005">
        <v>1.777724E-2</v>
      </c>
      <c r="C1005">
        <v>2.1355409999999998E-2</v>
      </c>
      <c r="D1005">
        <v>1.6444070000000002E-2</v>
      </c>
    </row>
    <row r="1006" spans="1:4" x14ac:dyDescent="0.25">
      <c r="A1006" t="s">
        <v>975</v>
      </c>
      <c r="B1006">
        <v>1.8345029999999998E-2</v>
      </c>
      <c r="C1006">
        <v>2.070601E-2</v>
      </c>
      <c r="D1006">
        <v>1.6609479999999999E-2</v>
      </c>
    </row>
    <row r="1007" spans="1:4" x14ac:dyDescent="0.25">
      <c r="A1007" t="s">
        <v>977</v>
      </c>
      <c r="B1007">
        <v>2.0062440000000001E-2</v>
      </c>
      <c r="C1007">
        <v>2.0452709999999999E-2</v>
      </c>
      <c r="D1007">
        <v>1.7824389999999999E-2</v>
      </c>
    </row>
    <row r="1008" spans="1:4" x14ac:dyDescent="0.25">
      <c r="A1008" t="s">
        <v>978</v>
      </c>
      <c r="B1008">
        <v>1.9305280000000001E-2</v>
      </c>
      <c r="C1008">
        <v>2.050536E-2</v>
      </c>
      <c r="D1008">
        <v>1.7394570000000002E-2</v>
      </c>
    </row>
    <row r="1009" spans="1:4" x14ac:dyDescent="0.25">
      <c r="A1009" t="s">
        <v>7720</v>
      </c>
      <c r="B1009">
        <v>1.8898000000000002E-2</v>
      </c>
      <c r="C1009">
        <v>2.0383769999999999E-2</v>
      </c>
      <c r="D1009">
        <v>1.7545519999999998E-2</v>
      </c>
    </row>
    <row r="1010" spans="1:4" x14ac:dyDescent="0.25">
      <c r="A1010" t="s">
        <v>7721</v>
      </c>
      <c r="B1010">
        <v>1.8264619999999999E-2</v>
      </c>
      <c r="C1010">
        <v>1.9873640000000001E-2</v>
      </c>
      <c r="D1010">
        <v>1.7735810000000001E-2</v>
      </c>
    </row>
    <row r="1011" spans="1:4" x14ac:dyDescent="0.25">
      <c r="A1011" t="s">
        <v>980</v>
      </c>
      <c r="B1011">
        <v>1.9299509999999999E-2</v>
      </c>
      <c r="C1011">
        <v>1.985166E-2</v>
      </c>
      <c r="D1011">
        <v>1.7496939999999999E-2</v>
      </c>
    </row>
    <row r="1012" spans="1:4" x14ac:dyDescent="0.25">
      <c r="A1012" t="s">
        <v>981</v>
      </c>
      <c r="B1012">
        <v>1.859365E-2</v>
      </c>
      <c r="C1012">
        <v>2.062632E-2</v>
      </c>
      <c r="D1012">
        <v>1.7500310000000002E-2</v>
      </c>
    </row>
    <row r="1013" spans="1:4" x14ac:dyDescent="0.25">
      <c r="A1013" t="s">
        <v>7723</v>
      </c>
      <c r="B1013">
        <v>1.8095110000000001E-2</v>
      </c>
      <c r="C1013">
        <v>1.922662E-2</v>
      </c>
      <c r="D1013">
        <v>1.6789640000000002E-2</v>
      </c>
    </row>
    <row r="1014" spans="1:4" x14ac:dyDescent="0.25">
      <c r="A1014" t="s">
        <v>11092</v>
      </c>
      <c r="B1014">
        <v>1.7060120000000002E-2</v>
      </c>
      <c r="C1014">
        <v>1.9929659999999998E-2</v>
      </c>
      <c r="D1014">
        <v>1.6271520000000001E-2</v>
      </c>
    </row>
    <row r="1015" spans="1:4" x14ac:dyDescent="0.25">
      <c r="A1015" t="s">
        <v>983</v>
      </c>
      <c r="B1015">
        <v>1.6216999999999999E-2</v>
      </c>
      <c r="C1015">
        <v>2.0877010000000001E-2</v>
      </c>
      <c r="D1015">
        <v>1.619692E-2</v>
      </c>
    </row>
    <row r="1016" spans="1:4" x14ac:dyDescent="0.25">
      <c r="A1016" t="s">
        <v>985</v>
      </c>
      <c r="B1016">
        <v>1.5962069999999998E-2</v>
      </c>
      <c r="C1016">
        <v>1.94983E-2</v>
      </c>
      <c r="D1016">
        <v>1.7373889999999999E-2</v>
      </c>
    </row>
    <row r="1017" spans="1:4" x14ac:dyDescent="0.25">
      <c r="A1017" t="s">
        <v>986</v>
      </c>
      <c r="B1017">
        <v>1.6681109999999999E-2</v>
      </c>
      <c r="C1017">
        <v>1.9654430000000001E-2</v>
      </c>
      <c r="D1017">
        <v>1.818005E-2</v>
      </c>
    </row>
    <row r="1018" spans="1:4" x14ac:dyDescent="0.25">
      <c r="A1018" t="s">
        <v>987</v>
      </c>
      <c r="B1018">
        <v>1.6909629999999998E-2</v>
      </c>
      <c r="C1018">
        <v>1.895312E-2</v>
      </c>
      <c r="D1018">
        <v>1.7915090000000002E-2</v>
      </c>
    </row>
    <row r="1019" spans="1:4" x14ac:dyDescent="0.25">
      <c r="A1019" t="s">
        <v>7724</v>
      </c>
      <c r="B1019">
        <v>1.650335E-2</v>
      </c>
      <c r="C1019">
        <v>1.8649809999999999E-2</v>
      </c>
      <c r="D1019">
        <v>1.941969E-2</v>
      </c>
    </row>
    <row r="1020" spans="1:4" x14ac:dyDescent="0.25">
      <c r="A1020" t="s">
        <v>7235</v>
      </c>
      <c r="B1020">
        <v>1.583472E-2</v>
      </c>
      <c r="C1020">
        <v>1.7754240000000001E-2</v>
      </c>
      <c r="D1020">
        <v>2.170938E-2</v>
      </c>
    </row>
    <row r="1021" spans="1:4" x14ac:dyDescent="0.25">
      <c r="A1021" t="s">
        <v>6460</v>
      </c>
      <c r="B1021">
        <v>1.551568E-2</v>
      </c>
      <c r="C1021">
        <v>1.987094E-2</v>
      </c>
      <c r="D1021">
        <v>2.020889E-2</v>
      </c>
    </row>
    <row r="1022" spans="1:4" x14ac:dyDescent="0.25">
      <c r="A1022" t="s">
        <v>12692</v>
      </c>
      <c r="B1022">
        <v>1.466261E-2</v>
      </c>
      <c r="C1022">
        <v>2.0099450000000001E-2</v>
      </c>
      <c r="D1022">
        <v>2.2443210000000002E-2</v>
      </c>
    </row>
    <row r="1023" spans="1:4" x14ac:dyDescent="0.25">
      <c r="A1023" t="s">
        <v>990</v>
      </c>
      <c r="B1023">
        <v>1.6961839999999999E-2</v>
      </c>
      <c r="C1023">
        <v>1.876972E-2</v>
      </c>
      <c r="D1023">
        <v>2.105839E-2</v>
      </c>
    </row>
    <row r="1024" spans="1:4" x14ac:dyDescent="0.25">
      <c r="A1024" t="s">
        <v>12693</v>
      </c>
      <c r="B1024">
        <v>1.8117230000000002E-2</v>
      </c>
      <c r="C1024">
        <v>1.7846029999999999E-2</v>
      </c>
      <c r="D1024">
        <v>2.1872900000000001E-2</v>
      </c>
    </row>
    <row r="1025" spans="1:4" x14ac:dyDescent="0.25">
      <c r="A1025" t="s">
        <v>7726</v>
      </c>
      <c r="B1025">
        <v>1.7614930000000001E-2</v>
      </c>
      <c r="C1025">
        <v>1.7287629999999998E-2</v>
      </c>
      <c r="D1025">
        <v>1.9843989999999999E-2</v>
      </c>
    </row>
    <row r="1026" spans="1:4" x14ac:dyDescent="0.25">
      <c r="A1026" t="s">
        <v>6461</v>
      </c>
      <c r="B1026">
        <v>1.7581590000000001E-2</v>
      </c>
      <c r="C1026">
        <v>1.7313269999999999E-2</v>
      </c>
      <c r="D1026">
        <v>1.837196E-2</v>
      </c>
    </row>
    <row r="1027" spans="1:4" x14ac:dyDescent="0.25">
      <c r="A1027" t="s">
        <v>994</v>
      </c>
      <c r="B1027">
        <v>1.731251E-2</v>
      </c>
      <c r="C1027">
        <v>1.763091E-2</v>
      </c>
      <c r="D1027">
        <v>1.765125E-2</v>
      </c>
    </row>
    <row r="1028" spans="1:4" x14ac:dyDescent="0.25">
      <c r="A1028" t="s">
        <v>995</v>
      </c>
      <c r="B1028">
        <v>1.80383E-2</v>
      </c>
      <c r="C1028">
        <v>1.6376060000000001E-2</v>
      </c>
      <c r="D1028">
        <v>1.707291E-2</v>
      </c>
    </row>
    <row r="1029" spans="1:4" x14ac:dyDescent="0.25">
      <c r="A1029" t="s">
        <v>7729</v>
      </c>
      <c r="B1029">
        <v>1.7258570000000001E-2</v>
      </c>
      <c r="C1029">
        <v>1.6736049999999999E-2</v>
      </c>
      <c r="D1029">
        <v>1.754439E-2</v>
      </c>
    </row>
    <row r="1030" spans="1:4" x14ac:dyDescent="0.25">
      <c r="A1030" t="s">
        <v>9976</v>
      </c>
      <c r="B1030">
        <v>1.7454799999999999E-2</v>
      </c>
      <c r="C1030">
        <v>1.6912839999999998E-2</v>
      </c>
      <c r="D1030">
        <v>1.7505059999999999E-2</v>
      </c>
    </row>
    <row r="1031" spans="1:4" x14ac:dyDescent="0.25">
      <c r="A1031" t="s">
        <v>998</v>
      </c>
      <c r="B1031">
        <v>1.6564820000000001E-2</v>
      </c>
      <c r="C1031">
        <v>1.8425500000000001E-2</v>
      </c>
      <c r="D1031">
        <v>1.684869E-2</v>
      </c>
    </row>
    <row r="1032" spans="1:4" x14ac:dyDescent="0.25">
      <c r="A1032" t="s">
        <v>12694</v>
      </c>
      <c r="B1032">
        <v>1.9289440000000001E-2</v>
      </c>
      <c r="C1032">
        <v>1.915965E-2</v>
      </c>
      <c r="D1032">
        <v>1.7166259999999999E-2</v>
      </c>
    </row>
    <row r="1033" spans="1:4" x14ac:dyDescent="0.25">
      <c r="A1033" t="s">
        <v>999</v>
      </c>
      <c r="B1033">
        <v>1.9526120000000001E-2</v>
      </c>
      <c r="C1033">
        <v>1.9635340000000001E-2</v>
      </c>
      <c r="D1033">
        <v>1.735161E-2</v>
      </c>
    </row>
    <row r="1034" spans="1:4" x14ac:dyDescent="0.25">
      <c r="A1034" t="s">
        <v>11093</v>
      </c>
      <c r="B1034">
        <v>2.0190860000000001E-2</v>
      </c>
      <c r="C1034">
        <v>2.038734E-2</v>
      </c>
      <c r="D1034">
        <v>1.8644790000000001E-2</v>
      </c>
    </row>
    <row r="1035" spans="1:4" x14ac:dyDescent="0.25">
      <c r="A1035" t="s">
        <v>7236</v>
      </c>
      <c r="B1035">
        <v>1.8825680000000001E-2</v>
      </c>
      <c r="C1035">
        <v>2.15272E-2</v>
      </c>
      <c r="D1035">
        <v>1.8389570000000001E-2</v>
      </c>
    </row>
    <row r="1036" spans="1:4" x14ac:dyDescent="0.25">
      <c r="A1036" t="s">
        <v>1003</v>
      </c>
      <c r="B1036">
        <v>1.8867439999999999E-2</v>
      </c>
      <c r="C1036">
        <v>2.0767219999999999E-2</v>
      </c>
      <c r="D1036">
        <v>1.7917840000000001E-2</v>
      </c>
    </row>
    <row r="1037" spans="1:4" x14ac:dyDescent="0.25">
      <c r="A1037" t="s">
        <v>1004</v>
      </c>
      <c r="B1037">
        <v>1.9719830000000001E-2</v>
      </c>
      <c r="C1037">
        <v>2.1705169999999999E-2</v>
      </c>
      <c r="D1037">
        <v>1.77269E-2</v>
      </c>
    </row>
    <row r="1038" spans="1:4" x14ac:dyDescent="0.25">
      <c r="A1038" t="s">
        <v>1005</v>
      </c>
      <c r="B1038">
        <v>1.9977959999999999E-2</v>
      </c>
      <c r="C1038">
        <v>2.1377920000000002E-2</v>
      </c>
      <c r="D1038">
        <v>1.7174160000000001E-2</v>
      </c>
    </row>
    <row r="1039" spans="1:4" x14ac:dyDescent="0.25">
      <c r="A1039" t="s">
        <v>12695</v>
      </c>
      <c r="B1039">
        <v>2.003367E-2</v>
      </c>
      <c r="C1039">
        <v>1.9973109999999999E-2</v>
      </c>
      <c r="D1039">
        <v>1.866773E-2</v>
      </c>
    </row>
    <row r="1040" spans="1:4" x14ac:dyDescent="0.25">
      <c r="A1040" t="s">
        <v>7733</v>
      </c>
      <c r="B1040">
        <v>2.0167060000000001E-2</v>
      </c>
      <c r="C1040">
        <v>1.92167E-2</v>
      </c>
      <c r="D1040">
        <v>1.932321E-2</v>
      </c>
    </row>
    <row r="1041" spans="1:4" x14ac:dyDescent="0.25">
      <c r="A1041" t="s">
        <v>1008</v>
      </c>
      <c r="B1041">
        <v>2.0100710000000001E-2</v>
      </c>
      <c r="C1041">
        <v>2.0126689999999999E-2</v>
      </c>
      <c r="D1041">
        <v>1.898509E-2</v>
      </c>
    </row>
    <row r="1042" spans="1:4" x14ac:dyDescent="0.25">
      <c r="A1042" t="s">
        <v>14964</v>
      </c>
      <c r="B1042">
        <v>2.036081E-2</v>
      </c>
      <c r="C1042">
        <v>1.973695E-2</v>
      </c>
      <c r="D1042">
        <v>1.821501E-2</v>
      </c>
    </row>
    <row r="1043" spans="1:4" x14ac:dyDescent="0.25">
      <c r="A1043" t="s">
        <v>1009</v>
      </c>
      <c r="B1043">
        <v>1.9305570000000001E-2</v>
      </c>
      <c r="C1043">
        <v>1.911508E-2</v>
      </c>
      <c r="D1043">
        <v>1.9401069999999999E-2</v>
      </c>
    </row>
    <row r="1044" spans="1:4" x14ac:dyDescent="0.25">
      <c r="A1044" t="s">
        <v>7735</v>
      </c>
      <c r="B1044">
        <v>1.9215280000000001E-2</v>
      </c>
      <c r="C1044">
        <v>1.915447E-2</v>
      </c>
      <c r="D1044">
        <v>1.9017260000000001E-2</v>
      </c>
    </row>
    <row r="1045" spans="1:4" x14ac:dyDescent="0.25">
      <c r="A1045" t="s">
        <v>10598</v>
      </c>
      <c r="B1045">
        <v>2.0339490000000002E-2</v>
      </c>
      <c r="C1045">
        <v>1.8359690000000001E-2</v>
      </c>
      <c r="D1045">
        <v>2.005204E-2</v>
      </c>
    </row>
    <row r="1046" spans="1:4" x14ac:dyDescent="0.25">
      <c r="A1046" t="s">
        <v>1013</v>
      </c>
      <c r="B1046">
        <v>2.0365660000000001E-2</v>
      </c>
      <c r="C1046">
        <v>1.9793519999999998E-2</v>
      </c>
      <c r="D1046">
        <v>1.9002129999999999E-2</v>
      </c>
    </row>
    <row r="1047" spans="1:4" x14ac:dyDescent="0.25">
      <c r="A1047" t="s">
        <v>1014</v>
      </c>
      <c r="B1047">
        <v>2.0147350000000001E-2</v>
      </c>
      <c r="C1047">
        <v>2.1040550000000002E-2</v>
      </c>
      <c r="D1047">
        <v>1.7835630000000002E-2</v>
      </c>
    </row>
    <row r="1048" spans="1:4" x14ac:dyDescent="0.25">
      <c r="A1048" t="s">
        <v>7737</v>
      </c>
      <c r="B1048">
        <v>2.158682E-2</v>
      </c>
      <c r="C1048">
        <v>1.957718E-2</v>
      </c>
      <c r="D1048">
        <v>1.6964369999999999E-2</v>
      </c>
    </row>
    <row r="1049" spans="1:4" x14ac:dyDescent="0.25">
      <c r="A1049" t="s">
        <v>11820</v>
      </c>
      <c r="B1049">
        <v>2.1249319999999999E-2</v>
      </c>
      <c r="C1049">
        <v>1.911115E-2</v>
      </c>
      <c r="D1049">
        <v>1.7526380000000001E-2</v>
      </c>
    </row>
    <row r="1050" spans="1:4" x14ac:dyDescent="0.25">
      <c r="A1050" t="s">
        <v>10599</v>
      </c>
      <c r="B1050">
        <v>2.0264250000000001E-2</v>
      </c>
      <c r="C1050">
        <v>1.8319700000000001E-2</v>
      </c>
      <c r="D1050">
        <v>1.6949180000000001E-2</v>
      </c>
    </row>
    <row r="1051" spans="1:4" x14ac:dyDescent="0.25">
      <c r="A1051" t="s">
        <v>1017</v>
      </c>
      <c r="B1051">
        <v>1.9035079999999999E-2</v>
      </c>
      <c r="C1051">
        <v>1.7665750000000001E-2</v>
      </c>
      <c r="D1051">
        <v>1.6938539999999998E-2</v>
      </c>
    </row>
    <row r="1052" spans="1:4" x14ac:dyDescent="0.25">
      <c r="A1052" t="s">
        <v>1019</v>
      </c>
      <c r="B1052">
        <v>1.818705E-2</v>
      </c>
      <c r="C1052">
        <v>1.7656829999999998E-2</v>
      </c>
      <c r="D1052">
        <v>1.6996979999999998E-2</v>
      </c>
    </row>
    <row r="1053" spans="1:4" x14ac:dyDescent="0.25">
      <c r="A1053" t="s">
        <v>7739</v>
      </c>
      <c r="B1053">
        <v>1.802221E-2</v>
      </c>
      <c r="C1053">
        <v>1.6785709999999999E-2</v>
      </c>
      <c r="D1053">
        <v>1.6145409999999999E-2</v>
      </c>
    </row>
    <row r="1054" spans="1:4" x14ac:dyDescent="0.25">
      <c r="A1054" t="s">
        <v>9979</v>
      </c>
      <c r="B1054">
        <v>1.801699E-2</v>
      </c>
      <c r="C1054">
        <v>1.7487249999999999E-2</v>
      </c>
      <c r="D1054">
        <v>1.5717769999999999E-2</v>
      </c>
    </row>
    <row r="1055" spans="1:4" x14ac:dyDescent="0.25">
      <c r="A1055" t="s">
        <v>7741</v>
      </c>
      <c r="B1055">
        <v>1.8366919999999998E-2</v>
      </c>
      <c r="C1055">
        <v>2.0940690000000001E-2</v>
      </c>
      <c r="D1055">
        <v>1.5562930000000001E-2</v>
      </c>
    </row>
    <row r="1056" spans="1:4" x14ac:dyDescent="0.25">
      <c r="A1056" t="s">
        <v>1022</v>
      </c>
      <c r="B1056">
        <v>1.866955E-2</v>
      </c>
      <c r="C1056">
        <v>1.9834009999999999E-2</v>
      </c>
      <c r="D1056">
        <v>1.524271E-2</v>
      </c>
    </row>
    <row r="1057" spans="1:4" x14ac:dyDescent="0.25">
      <c r="A1057" t="s">
        <v>1023</v>
      </c>
      <c r="B1057">
        <v>1.811366E-2</v>
      </c>
      <c r="C1057">
        <v>1.943806E-2</v>
      </c>
      <c r="D1057">
        <v>1.497078E-2</v>
      </c>
    </row>
    <row r="1058" spans="1:4" x14ac:dyDescent="0.25">
      <c r="A1058" t="s">
        <v>7742</v>
      </c>
      <c r="B1058">
        <v>1.741204E-2</v>
      </c>
      <c r="C1058">
        <v>1.8407E-2</v>
      </c>
      <c r="D1058">
        <v>1.5401929999999999E-2</v>
      </c>
    </row>
    <row r="1059" spans="1:4" x14ac:dyDescent="0.25">
      <c r="A1059" t="s">
        <v>1024</v>
      </c>
      <c r="B1059">
        <v>1.8034640000000001E-2</v>
      </c>
      <c r="C1059">
        <v>1.9073949999999999E-2</v>
      </c>
      <c r="D1059">
        <v>1.6820959999999999E-2</v>
      </c>
    </row>
    <row r="1060" spans="1:4" x14ac:dyDescent="0.25">
      <c r="A1060" t="s">
        <v>1026</v>
      </c>
      <c r="B1060">
        <v>1.7939940000000001E-2</v>
      </c>
      <c r="C1060">
        <v>1.8312849999999999E-2</v>
      </c>
      <c r="D1060">
        <v>1.724239E-2</v>
      </c>
    </row>
    <row r="1061" spans="1:4" x14ac:dyDescent="0.25">
      <c r="A1061" t="s">
        <v>1027</v>
      </c>
      <c r="B1061">
        <v>1.6621440000000001E-2</v>
      </c>
      <c r="C1061">
        <v>1.7550070000000001E-2</v>
      </c>
      <c r="D1061">
        <v>1.6751459999999999E-2</v>
      </c>
    </row>
    <row r="1062" spans="1:4" x14ac:dyDescent="0.25">
      <c r="A1062" t="s">
        <v>1028</v>
      </c>
      <c r="B1062">
        <v>1.646297E-2</v>
      </c>
      <c r="C1062">
        <v>1.6672639999999999E-2</v>
      </c>
      <c r="D1062">
        <v>1.6876539999999999E-2</v>
      </c>
    </row>
    <row r="1063" spans="1:4" x14ac:dyDescent="0.25">
      <c r="A1063" t="s">
        <v>1029</v>
      </c>
      <c r="B1063">
        <v>1.6036620000000001E-2</v>
      </c>
      <c r="C1063">
        <v>1.8918549999999999E-2</v>
      </c>
      <c r="D1063">
        <v>1.654512E-2</v>
      </c>
    </row>
    <row r="1064" spans="1:4" x14ac:dyDescent="0.25">
      <c r="A1064" t="s">
        <v>10600</v>
      </c>
      <c r="B1064">
        <v>1.821271E-2</v>
      </c>
      <c r="C1064">
        <v>1.877672E-2</v>
      </c>
      <c r="D1064">
        <v>1.707649E-2</v>
      </c>
    </row>
    <row r="1065" spans="1:4" x14ac:dyDescent="0.25">
      <c r="A1065" t="s">
        <v>1030</v>
      </c>
      <c r="B1065">
        <v>1.8403079999999999E-2</v>
      </c>
      <c r="C1065">
        <v>1.777347E-2</v>
      </c>
      <c r="D1065">
        <v>1.6550800000000001E-2</v>
      </c>
    </row>
    <row r="1066" spans="1:4" x14ac:dyDescent="0.25">
      <c r="A1066" t="s">
        <v>1032</v>
      </c>
      <c r="B1066">
        <v>1.9387950000000001E-2</v>
      </c>
      <c r="C1066">
        <v>1.65586E-2</v>
      </c>
      <c r="D1066">
        <v>1.604177E-2</v>
      </c>
    </row>
    <row r="1067" spans="1:4" x14ac:dyDescent="0.25">
      <c r="A1067" t="s">
        <v>1033</v>
      </c>
      <c r="B1067">
        <v>1.8964669999999999E-2</v>
      </c>
      <c r="C1067">
        <v>1.683337E-2</v>
      </c>
      <c r="D1067">
        <v>1.5550690000000001E-2</v>
      </c>
    </row>
    <row r="1068" spans="1:4" x14ac:dyDescent="0.25">
      <c r="A1068" t="s">
        <v>12696</v>
      </c>
      <c r="B1068">
        <v>1.9283270000000002E-2</v>
      </c>
      <c r="C1068">
        <v>1.6628219999999999E-2</v>
      </c>
      <c r="D1068">
        <v>1.617766E-2</v>
      </c>
    </row>
    <row r="1069" spans="1:4" x14ac:dyDescent="0.25">
      <c r="A1069" t="s">
        <v>9980</v>
      </c>
      <c r="B1069">
        <v>1.9137049999999999E-2</v>
      </c>
      <c r="C1069">
        <v>1.718022E-2</v>
      </c>
      <c r="D1069">
        <v>1.6077790000000002E-2</v>
      </c>
    </row>
    <row r="1070" spans="1:4" x14ac:dyDescent="0.25">
      <c r="A1070" t="s">
        <v>1035</v>
      </c>
      <c r="B1070">
        <v>1.923414E-2</v>
      </c>
      <c r="C1070">
        <v>1.749475E-2</v>
      </c>
      <c r="D1070">
        <v>1.7263500000000001E-2</v>
      </c>
    </row>
    <row r="1071" spans="1:4" x14ac:dyDescent="0.25">
      <c r="A1071" t="s">
        <v>1037</v>
      </c>
      <c r="B1071">
        <v>1.9628630000000001E-2</v>
      </c>
      <c r="C1071">
        <v>1.7910010000000001E-2</v>
      </c>
      <c r="D1071">
        <v>1.6452919999999999E-2</v>
      </c>
    </row>
    <row r="1072" spans="1:4" x14ac:dyDescent="0.25">
      <c r="A1072" t="s">
        <v>1038</v>
      </c>
      <c r="B1072">
        <v>2.0972129999999999E-2</v>
      </c>
      <c r="C1072">
        <v>1.8472269999999999E-2</v>
      </c>
      <c r="D1072">
        <v>1.7390579999999999E-2</v>
      </c>
    </row>
    <row r="1073" spans="1:4" x14ac:dyDescent="0.25">
      <c r="A1073" t="s">
        <v>12697</v>
      </c>
      <c r="B1073">
        <v>2.028216E-2</v>
      </c>
      <c r="C1073">
        <v>1.8078190000000001E-2</v>
      </c>
      <c r="D1073">
        <v>1.685443E-2</v>
      </c>
    </row>
    <row r="1074" spans="1:4" x14ac:dyDescent="0.25">
      <c r="A1074" t="s">
        <v>1039</v>
      </c>
      <c r="B1074">
        <v>2.137872E-2</v>
      </c>
      <c r="C1074">
        <v>1.781655E-2</v>
      </c>
      <c r="D1074">
        <v>1.6622359999999999E-2</v>
      </c>
    </row>
    <row r="1075" spans="1:4" x14ac:dyDescent="0.25">
      <c r="A1075" t="s">
        <v>1041</v>
      </c>
      <c r="B1075">
        <v>2.0035890000000001E-2</v>
      </c>
      <c r="C1075">
        <v>1.7367759999999999E-2</v>
      </c>
      <c r="D1075">
        <v>1.6898779999999999E-2</v>
      </c>
    </row>
    <row r="1076" spans="1:4" x14ac:dyDescent="0.25">
      <c r="A1076" t="s">
        <v>1042</v>
      </c>
      <c r="B1076">
        <v>1.968522E-2</v>
      </c>
      <c r="C1076">
        <v>1.7457710000000001E-2</v>
      </c>
      <c r="D1076">
        <v>1.865064E-2</v>
      </c>
    </row>
    <row r="1077" spans="1:4" x14ac:dyDescent="0.25">
      <c r="A1077" t="s">
        <v>12698</v>
      </c>
      <c r="B1077">
        <v>2.026994E-2</v>
      </c>
      <c r="C1077">
        <v>1.6777230000000001E-2</v>
      </c>
      <c r="D1077">
        <v>1.8813670000000001E-2</v>
      </c>
    </row>
    <row r="1078" spans="1:4" x14ac:dyDescent="0.25">
      <c r="A1078" t="s">
        <v>1043</v>
      </c>
      <c r="B1078">
        <v>2.0339260000000001E-2</v>
      </c>
      <c r="C1078">
        <v>1.7142230000000001E-2</v>
      </c>
      <c r="D1078">
        <v>1.8171389999999999E-2</v>
      </c>
    </row>
    <row r="1079" spans="1:4" x14ac:dyDescent="0.25">
      <c r="A1079" t="s">
        <v>7749</v>
      </c>
      <c r="B1079">
        <v>2.073506E-2</v>
      </c>
      <c r="C1079">
        <v>1.7068759999999999E-2</v>
      </c>
      <c r="D1079">
        <v>1.7686670000000002E-2</v>
      </c>
    </row>
    <row r="1080" spans="1:4" x14ac:dyDescent="0.25">
      <c r="A1080" t="s">
        <v>1046</v>
      </c>
      <c r="B1080">
        <v>1.9430550000000001E-2</v>
      </c>
      <c r="C1080">
        <v>1.6729939999999999E-2</v>
      </c>
      <c r="D1080">
        <v>1.676511E-2</v>
      </c>
    </row>
    <row r="1081" spans="1:4" x14ac:dyDescent="0.25">
      <c r="A1081" t="s">
        <v>7750</v>
      </c>
      <c r="B1081">
        <v>1.921113E-2</v>
      </c>
      <c r="C1081">
        <v>1.7550929999999999E-2</v>
      </c>
      <c r="D1081">
        <v>1.610982E-2</v>
      </c>
    </row>
    <row r="1082" spans="1:4" x14ac:dyDescent="0.25">
      <c r="A1082" t="s">
        <v>1048</v>
      </c>
      <c r="B1082">
        <v>2.106804E-2</v>
      </c>
      <c r="C1082">
        <v>1.7501610000000001E-2</v>
      </c>
      <c r="D1082">
        <v>1.6316509999999999E-2</v>
      </c>
    </row>
    <row r="1083" spans="1:4" x14ac:dyDescent="0.25">
      <c r="A1083" t="s">
        <v>12700</v>
      </c>
      <c r="B1083">
        <v>2.1290799999999999E-2</v>
      </c>
      <c r="C1083">
        <v>1.7598800000000001E-2</v>
      </c>
      <c r="D1083">
        <v>1.8552059999999999E-2</v>
      </c>
    </row>
    <row r="1084" spans="1:4" x14ac:dyDescent="0.25">
      <c r="A1084" t="s">
        <v>7752</v>
      </c>
      <c r="B1084">
        <v>2.0391510000000002E-2</v>
      </c>
      <c r="C1084">
        <v>1.711182E-2</v>
      </c>
      <c r="D1084">
        <v>1.8195550000000001E-2</v>
      </c>
    </row>
    <row r="1085" spans="1:4" x14ac:dyDescent="0.25">
      <c r="A1085" t="s">
        <v>1051</v>
      </c>
      <c r="B1085">
        <v>2.0512209999999999E-2</v>
      </c>
      <c r="C1085">
        <v>1.7189610000000001E-2</v>
      </c>
      <c r="D1085">
        <v>1.7370110000000001E-2</v>
      </c>
    </row>
    <row r="1086" spans="1:4" x14ac:dyDescent="0.25">
      <c r="A1086" t="s">
        <v>14965</v>
      </c>
      <c r="B1086">
        <v>1.8815140000000001E-2</v>
      </c>
      <c r="C1086">
        <v>1.682666E-2</v>
      </c>
      <c r="D1086">
        <v>1.7735830000000001E-2</v>
      </c>
    </row>
    <row r="1087" spans="1:4" x14ac:dyDescent="0.25">
      <c r="A1087" t="s">
        <v>9981</v>
      </c>
      <c r="B1087">
        <v>1.7532160000000001E-2</v>
      </c>
      <c r="C1087">
        <v>1.6676969999999999E-2</v>
      </c>
      <c r="D1087">
        <v>1.6211039999999999E-2</v>
      </c>
    </row>
    <row r="1088" spans="1:4" x14ac:dyDescent="0.25">
      <c r="A1088" t="s">
        <v>9982</v>
      </c>
      <c r="B1088">
        <v>1.8096839999999999E-2</v>
      </c>
      <c r="C1088">
        <v>1.7234159999999998E-2</v>
      </c>
      <c r="D1088">
        <v>1.8287709999999999E-2</v>
      </c>
    </row>
    <row r="1089" spans="1:4" x14ac:dyDescent="0.25">
      <c r="A1089" t="s">
        <v>7754</v>
      </c>
      <c r="B1089">
        <v>1.720006E-2</v>
      </c>
      <c r="C1089">
        <v>1.8563610000000001E-2</v>
      </c>
      <c r="D1089">
        <v>1.958847E-2</v>
      </c>
    </row>
    <row r="1090" spans="1:4" x14ac:dyDescent="0.25">
      <c r="A1090" t="s">
        <v>9983</v>
      </c>
      <c r="B1090">
        <v>1.5783930000000002E-2</v>
      </c>
      <c r="C1090">
        <v>1.827121E-2</v>
      </c>
      <c r="D1090">
        <v>1.8292220000000001E-2</v>
      </c>
    </row>
    <row r="1091" spans="1:4" x14ac:dyDescent="0.25">
      <c r="A1091" t="s">
        <v>9984</v>
      </c>
      <c r="B1091">
        <v>4.3701209999999997E-2</v>
      </c>
      <c r="C1091">
        <v>3.3825910000000001E-2</v>
      </c>
      <c r="D1091">
        <v>2.3475909999999999E-2</v>
      </c>
    </row>
    <row r="1092" spans="1:4" x14ac:dyDescent="0.25">
      <c r="A1092" t="s">
        <v>1058</v>
      </c>
      <c r="B1092">
        <v>0.2692232</v>
      </c>
      <c r="C1092">
        <v>0.18811430000000001</v>
      </c>
      <c r="D1092">
        <v>0.14911740000000001</v>
      </c>
    </row>
    <row r="1093" spans="1:4" x14ac:dyDescent="0.25">
      <c r="A1093" t="s">
        <v>10601</v>
      </c>
      <c r="B1093">
        <v>0.2692232</v>
      </c>
      <c r="C1093">
        <v>0.18811430000000001</v>
      </c>
      <c r="D1093">
        <v>0.14911740000000001</v>
      </c>
    </row>
    <row r="1094" spans="1:4" x14ac:dyDescent="0.25">
      <c r="A1094" t="s">
        <v>9985</v>
      </c>
      <c r="B1094">
        <v>0.35491919999999999</v>
      </c>
      <c r="C1094">
        <v>0.24322959999999999</v>
      </c>
      <c r="D1094">
        <v>0.19472100000000001</v>
      </c>
    </row>
    <row r="1095" spans="1:4" x14ac:dyDescent="0.25">
      <c r="A1095" t="s">
        <v>1061</v>
      </c>
      <c r="B1095">
        <v>0.3605236</v>
      </c>
      <c r="C1095">
        <v>0.23354169999999999</v>
      </c>
      <c r="D1095">
        <v>0.1834153</v>
      </c>
    </row>
    <row r="1096" spans="1:4" x14ac:dyDescent="0.25">
      <c r="A1096" t="s">
        <v>1062</v>
      </c>
      <c r="B1096">
        <v>0.3605236</v>
      </c>
      <c r="C1096">
        <v>0.23354169999999999</v>
      </c>
      <c r="D1096">
        <v>0.1834153</v>
      </c>
    </row>
    <row r="1097" spans="1:4" x14ac:dyDescent="0.25">
      <c r="A1097" t="s">
        <v>9987</v>
      </c>
      <c r="B1097">
        <v>0.37430829999999998</v>
      </c>
      <c r="C1097">
        <v>0.24376320000000001</v>
      </c>
      <c r="D1097">
        <v>0.16560269999999999</v>
      </c>
    </row>
    <row r="1098" spans="1:4" x14ac:dyDescent="0.25">
      <c r="A1098" t="s">
        <v>12703</v>
      </c>
      <c r="B1098">
        <v>0.36681710000000001</v>
      </c>
      <c r="C1098">
        <v>0.22576160000000001</v>
      </c>
      <c r="D1098">
        <v>0.15906799999999999</v>
      </c>
    </row>
    <row r="1099" spans="1:4" x14ac:dyDescent="0.25">
      <c r="A1099" t="s">
        <v>1064</v>
      </c>
      <c r="B1099">
        <v>0.35575129999999999</v>
      </c>
      <c r="C1099">
        <v>0.24193219999999999</v>
      </c>
      <c r="D1099">
        <v>0.18078649999999999</v>
      </c>
    </row>
    <row r="1100" spans="1:4" x14ac:dyDescent="0.25">
      <c r="A1100" t="s">
        <v>1066</v>
      </c>
      <c r="B1100">
        <v>0.35575129999999999</v>
      </c>
      <c r="C1100">
        <v>0.24193219999999999</v>
      </c>
      <c r="D1100">
        <v>0.18078649999999999</v>
      </c>
    </row>
    <row r="1101" spans="1:4" x14ac:dyDescent="0.25">
      <c r="A1101" t="s">
        <v>10602</v>
      </c>
      <c r="B1101">
        <v>0.36445899999999998</v>
      </c>
      <c r="C1101">
        <v>0.2759916</v>
      </c>
      <c r="D1101">
        <v>0.18042040000000001</v>
      </c>
    </row>
    <row r="1102" spans="1:4" x14ac:dyDescent="0.25">
      <c r="A1102" t="s">
        <v>1068</v>
      </c>
      <c r="B1102">
        <v>0.42360189999999998</v>
      </c>
      <c r="C1102">
        <v>0.33535229999999999</v>
      </c>
      <c r="D1102">
        <v>0.23532520000000001</v>
      </c>
    </row>
    <row r="1103" spans="1:4" x14ac:dyDescent="0.25">
      <c r="A1103" t="s">
        <v>1069</v>
      </c>
      <c r="B1103">
        <v>0.4352026</v>
      </c>
      <c r="C1103">
        <v>0.37589280000000003</v>
      </c>
      <c r="D1103">
        <v>0.24012339999999999</v>
      </c>
    </row>
    <row r="1104" spans="1:4" x14ac:dyDescent="0.25">
      <c r="A1104" t="s">
        <v>10603</v>
      </c>
      <c r="B1104">
        <v>0.4352026</v>
      </c>
      <c r="C1104">
        <v>0.37589280000000003</v>
      </c>
      <c r="D1104">
        <v>0.24012339999999999</v>
      </c>
    </row>
    <row r="1105" spans="1:4" x14ac:dyDescent="0.25">
      <c r="A1105" t="s">
        <v>1070</v>
      </c>
      <c r="B1105">
        <v>0.4878574</v>
      </c>
      <c r="C1105">
        <v>0.44091200000000003</v>
      </c>
      <c r="D1105">
        <v>0.24727840000000001</v>
      </c>
    </row>
    <row r="1106" spans="1:4" x14ac:dyDescent="0.25">
      <c r="A1106" t="s">
        <v>1072</v>
      </c>
      <c r="B1106">
        <v>0.63707400000000003</v>
      </c>
      <c r="C1106">
        <v>0.44213449999999999</v>
      </c>
      <c r="D1106">
        <v>0.36939119999999998</v>
      </c>
    </row>
    <row r="1107" spans="1:4" x14ac:dyDescent="0.25">
      <c r="A1107" t="s">
        <v>1073</v>
      </c>
      <c r="B1107">
        <v>0.63707400000000003</v>
      </c>
      <c r="C1107">
        <v>0.44213449999999999</v>
      </c>
      <c r="D1107">
        <v>0.36939119999999998</v>
      </c>
    </row>
    <row r="1108" spans="1:4" x14ac:dyDescent="0.25">
      <c r="A1108" t="s">
        <v>7758</v>
      </c>
      <c r="B1108">
        <v>0.6493506</v>
      </c>
      <c r="C1108">
        <v>0.46433160000000001</v>
      </c>
      <c r="D1108">
        <v>0.38202740000000002</v>
      </c>
    </row>
    <row r="1109" spans="1:4" x14ac:dyDescent="0.25">
      <c r="A1109" t="s">
        <v>9988</v>
      </c>
      <c r="B1109">
        <v>0.76423759999999996</v>
      </c>
      <c r="C1109">
        <v>0.55004730000000002</v>
      </c>
      <c r="D1109">
        <v>0.38389329999999999</v>
      </c>
    </row>
    <row r="1110" spans="1:4" x14ac:dyDescent="0.25">
      <c r="A1110" t="s">
        <v>1075</v>
      </c>
      <c r="B1110">
        <v>0.98172250000000005</v>
      </c>
      <c r="C1110">
        <v>0.64618200000000003</v>
      </c>
      <c r="D1110">
        <v>0.4853558</v>
      </c>
    </row>
    <row r="1111" spans="1:4" x14ac:dyDescent="0.25">
      <c r="A1111" t="s">
        <v>1077</v>
      </c>
      <c r="B1111">
        <v>1.1688160000000001</v>
      </c>
      <c r="C1111">
        <v>0.86424400000000001</v>
      </c>
      <c r="D1111">
        <v>0.48623699999999997</v>
      </c>
    </row>
    <row r="1112" spans="1:4" x14ac:dyDescent="0.25">
      <c r="A1112" t="s">
        <v>1078</v>
      </c>
      <c r="B1112">
        <v>1.4949330000000001</v>
      </c>
      <c r="C1112">
        <v>1.274221</v>
      </c>
      <c r="D1112">
        <v>0.58978960000000002</v>
      </c>
    </row>
    <row r="1113" spans="1:4" x14ac:dyDescent="0.25">
      <c r="A1113" t="s">
        <v>7760</v>
      </c>
      <c r="B1113">
        <v>1.587297</v>
      </c>
      <c r="C1113">
        <v>1.5378689999999999</v>
      </c>
      <c r="D1113">
        <v>0.60105109999999995</v>
      </c>
    </row>
    <row r="1114" spans="1:4" x14ac:dyDescent="0.25">
      <c r="A1114" t="s">
        <v>1079</v>
      </c>
      <c r="B1114">
        <v>2.0408590000000002</v>
      </c>
      <c r="C1114">
        <v>2.1606920000000001</v>
      </c>
      <c r="D1114">
        <v>0.75511620000000002</v>
      </c>
    </row>
    <row r="1115" spans="1:4" x14ac:dyDescent="0.25">
      <c r="A1115" t="s">
        <v>9989</v>
      </c>
      <c r="B1115">
        <v>2.2580079999999998</v>
      </c>
      <c r="C1115">
        <v>2.011482</v>
      </c>
      <c r="D1115">
        <v>0.79725590000000002</v>
      </c>
    </row>
    <row r="1116" spans="1:4" x14ac:dyDescent="0.25">
      <c r="A1116" t="s">
        <v>7761</v>
      </c>
      <c r="B1116">
        <v>3.4878900000000002</v>
      </c>
      <c r="C1116">
        <v>3.0917319999999999</v>
      </c>
      <c r="D1116">
        <v>1.157743</v>
      </c>
    </row>
    <row r="1117" spans="1:4" x14ac:dyDescent="0.25">
      <c r="A1117" t="s">
        <v>1082</v>
      </c>
      <c r="B1117">
        <v>3.3475220000000001</v>
      </c>
      <c r="C1117">
        <v>3.1742680000000001</v>
      </c>
      <c r="D1117">
        <v>1.789744</v>
      </c>
    </row>
    <row r="1118" spans="1:4" x14ac:dyDescent="0.25">
      <c r="A1118" t="s">
        <v>1082</v>
      </c>
      <c r="B1118">
        <v>3.7281070000000001</v>
      </c>
      <c r="C1118">
        <v>3.6681460000000001</v>
      </c>
      <c r="D1118">
        <v>1.9149860000000001</v>
      </c>
    </row>
    <row r="1119" spans="1:4" x14ac:dyDescent="0.25">
      <c r="A1119" t="s">
        <v>12707</v>
      </c>
      <c r="B1119">
        <v>4.3096240000000003</v>
      </c>
      <c r="C1119">
        <v>5.1176570000000003</v>
      </c>
      <c r="D1119">
        <v>2.1407609999999999</v>
      </c>
    </row>
    <row r="1120" spans="1:4" x14ac:dyDescent="0.25">
      <c r="A1120" t="s">
        <v>1084</v>
      </c>
      <c r="B1120">
        <v>4.4518639999999996</v>
      </c>
      <c r="C1120">
        <v>5.4559360000000003</v>
      </c>
      <c r="D1120">
        <v>2.1309670000000001</v>
      </c>
    </row>
    <row r="1121" spans="1:4" x14ac:dyDescent="0.25">
      <c r="A1121" t="s">
        <v>1085</v>
      </c>
      <c r="B1121">
        <v>4.8124859999999998</v>
      </c>
      <c r="C1121">
        <v>5.5846609999999997</v>
      </c>
      <c r="D1121">
        <v>2.2536390000000002</v>
      </c>
    </row>
    <row r="1122" spans="1:4" x14ac:dyDescent="0.25">
      <c r="A1122" t="s">
        <v>9990</v>
      </c>
      <c r="B1122">
        <v>4.7876620000000001</v>
      </c>
      <c r="C1122">
        <v>5.5697660000000004</v>
      </c>
      <c r="D1122">
        <v>2.4864850000000001</v>
      </c>
    </row>
    <row r="1123" spans="1:4" x14ac:dyDescent="0.25">
      <c r="A1123" t="s">
        <v>7764</v>
      </c>
      <c r="B1123">
        <v>5.2073349999999996</v>
      </c>
      <c r="C1123">
        <v>5.8037859999999997</v>
      </c>
      <c r="D1123">
        <v>2.300176</v>
      </c>
    </row>
    <row r="1124" spans="1:4" x14ac:dyDescent="0.25">
      <c r="A1124" t="s">
        <v>1088</v>
      </c>
      <c r="B1124">
        <v>5.3127529999999998</v>
      </c>
      <c r="C1124">
        <v>7.5516889999999997</v>
      </c>
      <c r="D1124">
        <v>2.2599140000000002</v>
      </c>
    </row>
    <row r="1125" spans="1:4" x14ac:dyDescent="0.25">
      <c r="A1125" t="s">
        <v>1089</v>
      </c>
      <c r="B1125">
        <v>5.4123429999999999</v>
      </c>
      <c r="C1125">
        <v>7.5241800000000003</v>
      </c>
      <c r="D1125">
        <v>2.2669410000000001</v>
      </c>
    </row>
    <row r="1126" spans="1:4" x14ac:dyDescent="0.25">
      <c r="A1126" t="s">
        <v>7765</v>
      </c>
      <c r="B1126">
        <v>5.3143779999999996</v>
      </c>
      <c r="C1126">
        <v>8.3455259999999996</v>
      </c>
      <c r="D1126">
        <v>2.3364859999999998</v>
      </c>
    </row>
    <row r="1127" spans="1:4" x14ac:dyDescent="0.25">
      <c r="A1127" t="s">
        <v>9991</v>
      </c>
      <c r="B1127">
        <v>6.5461410000000004</v>
      </c>
      <c r="C1127">
        <v>7.7903789999999997</v>
      </c>
      <c r="D1127">
        <v>2.216027</v>
      </c>
    </row>
    <row r="1128" spans="1:4" x14ac:dyDescent="0.25">
      <c r="A1128" t="s">
        <v>1091</v>
      </c>
      <c r="B1128">
        <v>12.21673</v>
      </c>
      <c r="C1128">
        <v>9.5909770000000005</v>
      </c>
      <c r="D1128">
        <v>2.7115559999999999</v>
      </c>
    </row>
    <row r="1129" spans="1:4" x14ac:dyDescent="0.25">
      <c r="A1129" t="s">
        <v>1093</v>
      </c>
      <c r="B1129">
        <v>13.18154</v>
      </c>
      <c r="C1129">
        <v>11.609590000000001</v>
      </c>
      <c r="D1129">
        <v>2.8774380000000002</v>
      </c>
    </row>
    <row r="1130" spans="1:4" x14ac:dyDescent="0.25">
      <c r="A1130" t="s">
        <v>1094</v>
      </c>
      <c r="B1130">
        <v>13.08582</v>
      </c>
      <c r="C1130">
        <v>12.249969999999999</v>
      </c>
      <c r="D1130">
        <v>2.6907290000000001</v>
      </c>
    </row>
    <row r="1131" spans="1:4" x14ac:dyDescent="0.25">
      <c r="A1131" t="s">
        <v>9992</v>
      </c>
      <c r="B1131">
        <v>13.445349999999999</v>
      </c>
      <c r="C1131">
        <v>11.60211</v>
      </c>
      <c r="D1131">
        <v>2.583329</v>
      </c>
    </row>
    <row r="1132" spans="1:4" x14ac:dyDescent="0.25">
      <c r="A1132" t="s">
        <v>1095</v>
      </c>
      <c r="B1132">
        <v>16.498069999999998</v>
      </c>
      <c r="C1132">
        <v>11.84192</v>
      </c>
      <c r="D1132">
        <v>3.1883919999999999</v>
      </c>
    </row>
    <row r="1133" spans="1:4" x14ac:dyDescent="0.25">
      <c r="A1133" t="s">
        <v>1096</v>
      </c>
      <c r="B1133">
        <v>16.269349999999999</v>
      </c>
      <c r="C1133">
        <v>12.288650000000001</v>
      </c>
      <c r="D1133">
        <v>3.1779790000000001</v>
      </c>
    </row>
    <row r="1134" spans="1:4" x14ac:dyDescent="0.25">
      <c r="A1134" t="s">
        <v>12711</v>
      </c>
      <c r="B1134">
        <v>14.97795</v>
      </c>
      <c r="C1134">
        <v>14.08047</v>
      </c>
      <c r="D1134">
        <v>2.9237649999999999</v>
      </c>
    </row>
    <row r="1135" spans="1:4" x14ac:dyDescent="0.25">
      <c r="A1135" t="s">
        <v>7766</v>
      </c>
      <c r="B1135">
        <v>12.15376</v>
      </c>
      <c r="C1135">
        <v>16.263439999999999</v>
      </c>
      <c r="D1135">
        <v>2.6935199999999999</v>
      </c>
    </row>
    <row r="1136" spans="1:4" x14ac:dyDescent="0.25">
      <c r="A1136" t="s">
        <v>1100</v>
      </c>
      <c r="B1136">
        <v>11.090529999999999</v>
      </c>
      <c r="C1136">
        <v>15.40621</v>
      </c>
      <c r="D1136">
        <v>2.4725510000000002</v>
      </c>
    </row>
    <row r="1137" spans="1:4" x14ac:dyDescent="0.25">
      <c r="A1137" t="s">
        <v>1101</v>
      </c>
      <c r="B1137">
        <v>13.377800000000001</v>
      </c>
      <c r="C1137">
        <v>13.783860000000001</v>
      </c>
      <c r="D1137">
        <v>2.7831549999999998</v>
      </c>
    </row>
    <row r="1138" spans="1:4" x14ac:dyDescent="0.25">
      <c r="A1138" t="s">
        <v>11825</v>
      </c>
      <c r="B1138">
        <v>13.724159999999999</v>
      </c>
      <c r="C1138">
        <v>13.16479</v>
      </c>
      <c r="D1138">
        <v>3.0398239999999999</v>
      </c>
    </row>
    <row r="1139" spans="1:4" x14ac:dyDescent="0.25">
      <c r="A1139" t="s">
        <v>10608</v>
      </c>
      <c r="B1139">
        <v>13.45716</v>
      </c>
      <c r="C1139">
        <v>10.845969999999999</v>
      </c>
      <c r="D1139">
        <v>2.7890199999999998</v>
      </c>
    </row>
    <row r="1140" spans="1:4" x14ac:dyDescent="0.25">
      <c r="A1140" t="s">
        <v>1103</v>
      </c>
      <c r="B1140">
        <v>15.73631</v>
      </c>
      <c r="C1140">
        <v>12.64902</v>
      </c>
      <c r="D1140">
        <v>2.9877030000000002</v>
      </c>
    </row>
    <row r="1141" spans="1:4" x14ac:dyDescent="0.25">
      <c r="A1141" t="s">
        <v>12713</v>
      </c>
      <c r="B1141">
        <v>15.67948</v>
      </c>
      <c r="C1141">
        <v>12.88527</v>
      </c>
      <c r="D1141">
        <v>2.9738709999999999</v>
      </c>
    </row>
    <row r="1142" spans="1:4" x14ac:dyDescent="0.25">
      <c r="A1142" t="s">
        <v>12714</v>
      </c>
      <c r="B1142">
        <v>15.00651</v>
      </c>
      <c r="C1142">
        <v>13.03313</v>
      </c>
      <c r="D1142">
        <v>2.9661599999999999</v>
      </c>
    </row>
    <row r="1143" spans="1:4" x14ac:dyDescent="0.25">
      <c r="A1143" t="s">
        <v>7770</v>
      </c>
      <c r="B1143">
        <v>15.95135</v>
      </c>
      <c r="C1143">
        <v>12.388579999999999</v>
      </c>
      <c r="D1143">
        <v>3.1907809999999999</v>
      </c>
    </row>
    <row r="1144" spans="1:4" x14ac:dyDescent="0.25">
      <c r="A1144" t="s">
        <v>1107</v>
      </c>
      <c r="B1144">
        <v>17.932580000000002</v>
      </c>
      <c r="C1144">
        <v>13.12035</v>
      </c>
      <c r="D1144">
        <v>3.7611240000000001</v>
      </c>
    </row>
    <row r="1145" spans="1:4" x14ac:dyDescent="0.25">
      <c r="A1145" t="s">
        <v>12715</v>
      </c>
      <c r="B1145">
        <v>19.097490000000001</v>
      </c>
      <c r="C1145">
        <v>15.68402</v>
      </c>
      <c r="D1145">
        <v>3.7765960000000001</v>
      </c>
    </row>
    <row r="1146" spans="1:4" x14ac:dyDescent="0.25">
      <c r="A1146" t="s">
        <v>7771</v>
      </c>
      <c r="B1146">
        <v>19.610499999999998</v>
      </c>
      <c r="C1146">
        <v>14.94618</v>
      </c>
      <c r="D1146">
        <v>3.8893390000000001</v>
      </c>
    </row>
    <row r="1147" spans="1:4" x14ac:dyDescent="0.25">
      <c r="A1147" t="s">
        <v>9995</v>
      </c>
      <c r="B1147">
        <v>19.503769999999999</v>
      </c>
      <c r="C1147">
        <v>14.882</v>
      </c>
      <c r="D1147">
        <v>4.2238980000000002</v>
      </c>
    </row>
    <row r="1148" spans="1:4" x14ac:dyDescent="0.25">
      <c r="A1148" t="s">
        <v>1111</v>
      </c>
      <c r="B1148">
        <v>18.930969999999999</v>
      </c>
      <c r="C1148">
        <v>15.394539999999999</v>
      </c>
      <c r="D1148">
        <v>4.4483090000000001</v>
      </c>
    </row>
    <row r="1149" spans="1:4" x14ac:dyDescent="0.25">
      <c r="A1149" t="s">
        <v>12717</v>
      </c>
      <c r="B1149">
        <v>17.394369999999999</v>
      </c>
      <c r="C1149">
        <v>13.10754</v>
      </c>
      <c r="D1149">
        <v>3.9219909999999998</v>
      </c>
    </row>
    <row r="1150" spans="1:4" x14ac:dyDescent="0.25">
      <c r="A1150" t="s">
        <v>1113</v>
      </c>
      <c r="B1150">
        <v>14.726179999999999</v>
      </c>
      <c r="C1150">
        <v>11.83719</v>
      </c>
      <c r="D1150">
        <v>3.6081780000000001</v>
      </c>
    </row>
    <row r="1151" spans="1:4" x14ac:dyDescent="0.25">
      <c r="A1151" t="s">
        <v>1113</v>
      </c>
      <c r="B1151">
        <v>14.726179999999999</v>
      </c>
      <c r="C1151">
        <v>11.83719</v>
      </c>
      <c r="D1151">
        <v>3.6081780000000001</v>
      </c>
    </row>
    <row r="1152" spans="1:4" x14ac:dyDescent="0.25">
      <c r="A1152" t="s">
        <v>1114</v>
      </c>
      <c r="B1152">
        <v>13.90762</v>
      </c>
      <c r="C1152">
        <v>10.84886</v>
      </c>
      <c r="D1152">
        <v>3.3500009999999998</v>
      </c>
    </row>
    <row r="1153" spans="1:4" x14ac:dyDescent="0.25">
      <c r="A1153" t="s">
        <v>11826</v>
      </c>
      <c r="B1153">
        <v>13.13101</v>
      </c>
      <c r="C1153">
        <v>10.767200000000001</v>
      </c>
      <c r="D1153">
        <v>3.289148</v>
      </c>
    </row>
    <row r="1154" spans="1:4" x14ac:dyDescent="0.25">
      <c r="A1154" t="s">
        <v>12718</v>
      </c>
      <c r="B1154">
        <v>13.81216</v>
      </c>
      <c r="C1154">
        <v>10.580880000000001</v>
      </c>
      <c r="D1154">
        <v>3.5325160000000002</v>
      </c>
    </row>
    <row r="1155" spans="1:4" x14ac:dyDescent="0.25">
      <c r="A1155" t="s">
        <v>14966</v>
      </c>
      <c r="B1155">
        <v>14.55071</v>
      </c>
      <c r="C1155">
        <v>10.7974</v>
      </c>
      <c r="D1155">
        <v>3.4792550000000002</v>
      </c>
    </row>
    <row r="1156" spans="1:4" x14ac:dyDescent="0.25">
      <c r="A1156" t="s">
        <v>14967</v>
      </c>
      <c r="B1156">
        <v>13.30448</v>
      </c>
      <c r="C1156">
        <v>9.0136850000000006</v>
      </c>
      <c r="D1156">
        <v>3.155535</v>
      </c>
    </row>
    <row r="1157" spans="1:4" x14ac:dyDescent="0.25">
      <c r="A1157" t="s">
        <v>12721</v>
      </c>
      <c r="B1157">
        <v>14.673360000000001</v>
      </c>
      <c r="C1157">
        <v>10.082100000000001</v>
      </c>
      <c r="D1157">
        <v>3.4589479999999999</v>
      </c>
    </row>
    <row r="1158" spans="1:4" x14ac:dyDescent="0.25">
      <c r="A1158" t="s">
        <v>1120</v>
      </c>
      <c r="B1158">
        <v>14.117610000000001</v>
      </c>
      <c r="C1158">
        <v>9.0395900000000005</v>
      </c>
      <c r="D1158">
        <v>3.3344589999999998</v>
      </c>
    </row>
    <row r="1159" spans="1:4" x14ac:dyDescent="0.25">
      <c r="A1159" t="s">
        <v>1122</v>
      </c>
      <c r="B1159">
        <v>12.87688</v>
      </c>
      <c r="C1159">
        <v>8.4060539999999992</v>
      </c>
      <c r="D1159">
        <v>3.247277</v>
      </c>
    </row>
    <row r="1160" spans="1:4" x14ac:dyDescent="0.25">
      <c r="A1160" t="s">
        <v>12722</v>
      </c>
      <c r="B1160">
        <v>13.0313</v>
      </c>
      <c r="C1160">
        <v>9.0155659999999997</v>
      </c>
      <c r="D1160">
        <v>3.4917820000000002</v>
      </c>
    </row>
    <row r="1161" spans="1:4" x14ac:dyDescent="0.25">
      <c r="A1161" t="s">
        <v>9996</v>
      </c>
      <c r="B1161">
        <v>15.5723</v>
      </c>
      <c r="C1161">
        <v>9.1727319999999999</v>
      </c>
      <c r="D1161">
        <v>3.884255</v>
      </c>
    </row>
    <row r="1162" spans="1:4" x14ac:dyDescent="0.25">
      <c r="A1162" t="s">
        <v>9997</v>
      </c>
      <c r="B1162">
        <v>15.29027</v>
      </c>
      <c r="C1162">
        <v>8.5583819999999999</v>
      </c>
      <c r="D1162">
        <v>3.6920929999999998</v>
      </c>
    </row>
    <row r="1163" spans="1:4" x14ac:dyDescent="0.25">
      <c r="A1163" t="s">
        <v>7775</v>
      </c>
      <c r="B1163">
        <v>13.564069999999999</v>
      </c>
      <c r="C1163">
        <v>7.8522090000000002</v>
      </c>
      <c r="D1163">
        <v>3.404811</v>
      </c>
    </row>
    <row r="1164" spans="1:4" x14ac:dyDescent="0.25">
      <c r="A1164" t="s">
        <v>1127</v>
      </c>
      <c r="B1164">
        <v>15.584020000000001</v>
      </c>
      <c r="C1164">
        <v>8.5551049999999993</v>
      </c>
      <c r="D1164">
        <v>4.1218849999999998</v>
      </c>
    </row>
    <row r="1165" spans="1:4" x14ac:dyDescent="0.25">
      <c r="A1165" t="s">
        <v>1128</v>
      </c>
      <c r="B1165">
        <v>16.500969999999999</v>
      </c>
      <c r="C1165">
        <v>9.8592840000000006</v>
      </c>
      <c r="D1165">
        <v>4.2670779999999997</v>
      </c>
    </row>
    <row r="1166" spans="1:4" x14ac:dyDescent="0.25">
      <c r="A1166" t="s">
        <v>10613</v>
      </c>
      <c r="B1166">
        <v>15.57746</v>
      </c>
      <c r="C1166">
        <v>9.6738429999999997</v>
      </c>
      <c r="D1166">
        <v>4.0692209999999998</v>
      </c>
    </row>
    <row r="1167" spans="1:4" x14ac:dyDescent="0.25">
      <c r="A1167" t="s">
        <v>1130</v>
      </c>
      <c r="B1167">
        <v>13.55829</v>
      </c>
      <c r="C1167">
        <v>8.8057009999999991</v>
      </c>
      <c r="D1167">
        <v>3.6952419999999999</v>
      </c>
    </row>
    <row r="1168" spans="1:4" x14ac:dyDescent="0.25">
      <c r="A1168" t="s">
        <v>1131</v>
      </c>
      <c r="B1168">
        <v>14.771319999999999</v>
      </c>
      <c r="C1168">
        <v>10.57339</v>
      </c>
      <c r="D1168">
        <v>3.8403610000000001</v>
      </c>
    </row>
    <row r="1169" spans="1:4" x14ac:dyDescent="0.25">
      <c r="A1169" t="s">
        <v>1132</v>
      </c>
      <c r="B1169">
        <v>16.403449999999999</v>
      </c>
      <c r="C1169">
        <v>11.481870000000001</v>
      </c>
      <c r="D1169">
        <v>3.9572449999999999</v>
      </c>
    </row>
    <row r="1170" spans="1:4" x14ac:dyDescent="0.25">
      <c r="A1170" t="s">
        <v>7780</v>
      </c>
      <c r="B1170">
        <v>17.431709999999999</v>
      </c>
      <c r="C1170">
        <v>10.44713</v>
      </c>
      <c r="D1170">
        <v>3.8141349999999998</v>
      </c>
    </row>
    <row r="1171" spans="1:4" x14ac:dyDescent="0.25">
      <c r="A1171" t="s">
        <v>1134</v>
      </c>
      <c r="B1171">
        <v>15.585050000000001</v>
      </c>
      <c r="C1171">
        <v>8.7602519999999995</v>
      </c>
      <c r="D1171">
        <v>3.5861649999999998</v>
      </c>
    </row>
    <row r="1172" spans="1:4" x14ac:dyDescent="0.25">
      <c r="A1172" t="s">
        <v>6473</v>
      </c>
      <c r="B1172">
        <v>14.646710000000001</v>
      </c>
      <c r="C1172">
        <v>9.3594559999999998</v>
      </c>
      <c r="D1172">
        <v>3.5261040000000001</v>
      </c>
    </row>
    <row r="1173" spans="1:4" x14ac:dyDescent="0.25">
      <c r="A1173" t="s">
        <v>1135</v>
      </c>
      <c r="B1173">
        <v>14.7317</v>
      </c>
      <c r="C1173">
        <v>10.77399</v>
      </c>
      <c r="D1173">
        <v>3.5642399999999999</v>
      </c>
    </row>
    <row r="1174" spans="1:4" x14ac:dyDescent="0.25">
      <c r="A1174" t="s">
        <v>12725</v>
      </c>
      <c r="B1174">
        <v>15.30017</v>
      </c>
      <c r="C1174">
        <v>11.482749999999999</v>
      </c>
      <c r="D1174">
        <v>3.4953280000000002</v>
      </c>
    </row>
    <row r="1175" spans="1:4" x14ac:dyDescent="0.25">
      <c r="A1175" t="s">
        <v>1138</v>
      </c>
      <c r="B1175">
        <v>16.008710000000001</v>
      </c>
      <c r="C1175">
        <v>9.9281860000000002</v>
      </c>
      <c r="D1175">
        <v>3.3816220000000001</v>
      </c>
    </row>
    <row r="1176" spans="1:4" x14ac:dyDescent="0.25">
      <c r="A1176" t="s">
        <v>1139</v>
      </c>
      <c r="B1176">
        <v>16.023540000000001</v>
      </c>
      <c r="C1176">
        <v>10.28387</v>
      </c>
      <c r="D1176">
        <v>3.7156180000000001</v>
      </c>
    </row>
    <row r="1177" spans="1:4" x14ac:dyDescent="0.25">
      <c r="A1177" t="s">
        <v>11830</v>
      </c>
      <c r="B1177">
        <v>16.094439999999999</v>
      </c>
      <c r="C1177">
        <v>10.60797</v>
      </c>
      <c r="D1177">
        <v>3.7838250000000002</v>
      </c>
    </row>
    <row r="1178" spans="1:4" x14ac:dyDescent="0.25">
      <c r="A1178" t="s">
        <v>1140</v>
      </c>
      <c r="B1178">
        <v>18.48911</v>
      </c>
      <c r="C1178">
        <v>13.950189999999999</v>
      </c>
      <c r="D1178">
        <v>3.6591529999999999</v>
      </c>
    </row>
    <row r="1179" spans="1:4" x14ac:dyDescent="0.25">
      <c r="A1179" t="s">
        <v>12731</v>
      </c>
      <c r="B1179">
        <v>17.852080000000001</v>
      </c>
      <c r="C1179">
        <v>12.033910000000001</v>
      </c>
      <c r="D1179">
        <v>3.6384940000000001</v>
      </c>
    </row>
    <row r="1180" spans="1:4" x14ac:dyDescent="0.25">
      <c r="A1180" t="s">
        <v>1142</v>
      </c>
      <c r="B1180">
        <v>18.30537</v>
      </c>
      <c r="C1180">
        <v>11.87927</v>
      </c>
      <c r="D1180">
        <v>3.8274509999999999</v>
      </c>
    </row>
    <row r="1181" spans="1:4" x14ac:dyDescent="0.25">
      <c r="A1181" t="s">
        <v>1143</v>
      </c>
      <c r="B1181">
        <v>17.490870000000001</v>
      </c>
      <c r="C1181">
        <v>14.236079999999999</v>
      </c>
      <c r="D1181">
        <v>3.4851860000000001</v>
      </c>
    </row>
    <row r="1182" spans="1:4" x14ac:dyDescent="0.25">
      <c r="A1182" t="s">
        <v>1145</v>
      </c>
      <c r="B1182">
        <v>15.27901</v>
      </c>
      <c r="C1182">
        <v>16.330880000000001</v>
      </c>
      <c r="D1182">
        <v>3.0898310000000002</v>
      </c>
    </row>
    <row r="1183" spans="1:4" x14ac:dyDescent="0.25">
      <c r="A1183" t="s">
        <v>7783</v>
      </c>
      <c r="B1183">
        <v>14.393560000000001</v>
      </c>
      <c r="C1183">
        <v>16.766919999999999</v>
      </c>
      <c r="D1183">
        <v>2.9626329999999998</v>
      </c>
    </row>
    <row r="1184" spans="1:4" x14ac:dyDescent="0.25">
      <c r="A1184" t="s">
        <v>14968</v>
      </c>
      <c r="B1184">
        <v>11.31279</v>
      </c>
      <c r="C1184">
        <v>16.18374</v>
      </c>
      <c r="D1184">
        <v>2.7813300000000001</v>
      </c>
    </row>
    <row r="1185" spans="1:4" x14ac:dyDescent="0.25">
      <c r="A1185" t="s">
        <v>12735</v>
      </c>
      <c r="B1185">
        <v>8.074783</v>
      </c>
      <c r="C1185">
        <v>12.28463</v>
      </c>
      <c r="D1185">
        <v>2.4463560000000002</v>
      </c>
    </row>
    <row r="1186" spans="1:4" x14ac:dyDescent="0.25">
      <c r="A1186" t="s">
        <v>10618</v>
      </c>
      <c r="B1186">
        <v>7.5919239999999997</v>
      </c>
      <c r="C1186">
        <v>11.07117</v>
      </c>
      <c r="D1186">
        <v>2.4089109999999998</v>
      </c>
    </row>
    <row r="1187" spans="1:4" x14ac:dyDescent="0.25">
      <c r="A1187" t="s">
        <v>12736</v>
      </c>
      <c r="B1187">
        <v>6.8829650000000004</v>
      </c>
      <c r="C1187">
        <v>9.9515619999999991</v>
      </c>
      <c r="D1187">
        <v>2.4250630000000002</v>
      </c>
    </row>
    <row r="1188" spans="1:4" x14ac:dyDescent="0.25">
      <c r="A1188" t="s">
        <v>11832</v>
      </c>
      <c r="B1188">
        <v>5.9762170000000001</v>
      </c>
      <c r="C1188">
        <v>8.3281949999999991</v>
      </c>
      <c r="D1188">
        <v>2.1286489999999998</v>
      </c>
    </row>
    <row r="1189" spans="1:4" x14ac:dyDescent="0.25">
      <c r="A1189" t="s">
        <v>1152</v>
      </c>
      <c r="B1189">
        <v>6.996747</v>
      </c>
      <c r="C1189">
        <v>9.3313430000000004</v>
      </c>
      <c r="D1189">
        <v>2.0816189999999999</v>
      </c>
    </row>
    <row r="1190" spans="1:4" x14ac:dyDescent="0.25">
      <c r="A1190" t="s">
        <v>10619</v>
      </c>
      <c r="B1190">
        <v>8.0762409999999996</v>
      </c>
      <c r="C1190">
        <v>10.42778</v>
      </c>
      <c r="D1190">
        <v>2.1004749999999999</v>
      </c>
    </row>
    <row r="1191" spans="1:4" x14ac:dyDescent="0.25">
      <c r="A1191" t="s">
        <v>6475</v>
      </c>
      <c r="B1191">
        <v>8.3782540000000001</v>
      </c>
      <c r="C1191">
        <v>11.85148</v>
      </c>
      <c r="D1191">
        <v>2.1816789999999999</v>
      </c>
    </row>
    <row r="1192" spans="1:4" x14ac:dyDescent="0.25">
      <c r="A1192" t="s">
        <v>11833</v>
      </c>
      <c r="B1192">
        <v>8.5185250000000003</v>
      </c>
      <c r="C1192">
        <v>12.65002</v>
      </c>
      <c r="D1192">
        <v>2.258108</v>
      </c>
    </row>
    <row r="1193" spans="1:4" x14ac:dyDescent="0.25">
      <c r="A1193" t="s">
        <v>1155</v>
      </c>
      <c r="B1193">
        <v>8.0240080000000003</v>
      </c>
      <c r="C1193">
        <v>11.40568</v>
      </c>
      <c r="D1193">
        <v>2.13672</v>
      </c>
    </row>
    <row r="1194" spans="1:4" x14ac:dyDescent="0.25">
      <c r="A1194" t="s">
        <v>12739</v>
      </c>
      <c r="B1194">
        <v>8.4828609999999998</v>
      </c>
      <c r="C1194">
        <v>10.577870000000001</v>
      </c>
      <c r="D1194">
        <v>1.990292</v>
      </c>
    </row>
    <row r="1195" spans="1:4" x14ac:dyDescent="0.25">
      <c r="A1195" t="s">
        <v>10620</v>
      </c>
      <c r="B1195">
        <v>9.5016119999999997</v>
      </c>
      <c r="C1195">
        <v>10.43469</v>
      </c>
      <c r="D1195">
        <v>2.0440909999999999</v>
      </c>
    </row>
    <row r="1196" spans="1:4" x14ac:dyDescent="0.25">
      <c r="A1196" t="s">
        <v>12740</v>
      </c>
      <c r="B1196">
        <v>10.280810000000001</v>
      </c>
      <c r="C1196">
        <v>10.930149999999999</v>
      </c>
      <c r="D1196">
        <v>2.0671460000000002</v>
      </c>
    </row>
    <row r="1197" spans="1:4" x14ac:dyDescent="0.25">
      <c r="A1197" t="s">
        <v>12741</v>
      </c>
      <c r="B1197">
        <v>9.6974119999999999</v>
      </c>
      <c r="C1197">
        <v>12.70748</v>
      </c>
      <c r="D1197">
        <v>2.1443680000000001</v>
      </c>
    </row>
    <row r="1198" spans="1:4" x14ac:dyDescent="0.25">
      <c r="A1198" t="s">
        <v>7789</v>
      </c>
      <c r="B1198">
        <v>8.587491</v>
      </c>
      <c r="C1198">
        <v>12.400309999999999</v>
      </c>
      <c r="D1198">
        <v>2.3228059999999999</v>
      </c>
    </row>
    <row r="1199" spans="1:4" x14ac:dyDescent="0.25">
      <c r="A1199" t="s">
        <v>1162</v>
      </c>
      <c r="B1199">
        <v>8.2763360000000006</v>
      </c>
      <c r="C1199">
        <v>12.18472</v>
      </c>
      <c r="D1199">
        <v>2.3229410000000001</v>
      </c>
    </row>
    <row r="1200" spans="1:4" x14ac:dyDescent="0.25">
      <c r="A1200" t="s">
        <v>12742</v>
      </c>
      <c r="B1200">
        <v>7.7680660000000001</v>
      </c>
      <c r="C1200">
        <v>11.818770000000001</v>
      </c>
      <c r="D1200">
        <v>2.2766299999999999</v>
      </c>
    </row>
    <row r="1201" spans="1:4" x14ac:dyDescent="0.25">
      <c r="A1201" t="s">
        <v>12743</v>
      </c>
      <c r="B1201">
        <v>9.4803270000000008</v>
      </c>
      <c r="C1201">
        <v>12.368919999999999</v>
      </c>
      <c r="D1201">
        <v>2.1903950000000001</v>
      </c>
    </row>
    <row r="1202" spans="1:4" x14ac:dyDescent="0.25">
      <c r="A1202" t="s">
        <v>1164</v>
      </c>
      <c r="B1202">
        <v>12.28223</v>
      </c>
      <c r="C1202">
        <v>17.30631</v>
      </c>
      <c r="D1202">
        <v>2.575196</v>
      </c>
    </row>
    <row r="1203" spans="1:4" x14ac:dyDescent="0.25">
      <c r="A1203" t="s">
        <v>10001</v>
      </c>
      <c r="B1203">
        <v>11.6812</v>
      </c>
      <c r="C1203">
        <v>17.019929999999999</v>
      </c>
      <c r="D1203">
        <v>2.5760109999999998</v>
      </c>
    </row>
    <row r="1204" spans="1:4" x14ac:dyDescent="0.25">
      <c r="A1204" t="s">
        <v>1167</v>
      </c>
      <c r="B1204">
        <v>15.85413</v>
      </c>
      <c r="C1204">
        <v>15.536899999999999</v>
      </c>
      <c r="D1204">
        <v>3.4979819999999999</v>
      </c>
    </row>
    <row r="1205" spans="1:4" x14ac:dyDescent="0.25">
      <c r="A1205" t="s">
        <v>7793</v>
      </c>
      <c r="B1205">
        <v>16.715720000000001</v>
      </c>
      <c r="C1205">
        <v>17.069970000000001</v>
      </c>
      <c r="D1205">
        <v>3.7007300000000001</v>
      </c>
    </row>
    <row r="1206" spans="1:4" x14ac:dyDescent="0.25">
      <c r="A1206" t="s">
        <v>1168</v>
      </c>
      <c r="B1206">
        <v>17.303820000000002</v>
      </c>
      <c r="C1206">
        <v>17.942540000000001</v>
      </c>
      <c r="D1206">
        <v>3.4512990000000001</v>
      </c>
    </row>
    <row r="1207" spans="1:4" x14ac:dyDescent="0.25">
      <c r="A1207" t="s">
        <v>7794</v>
      </c>
      <c r="B1207">
        <v>17.940239999999999</v>
      </c>
      <c r="C1207">
        <v>17.179269999999999</v>
      </c>
      <c r="D1207">
        <v>3.358212</v>
      </c>
    </row>
    <row r="1208" spans="1:4" x14ac:dyDescent="0.25">
      <c r="A1208" t="s">
        <v>1171</v>
      </c>
      <c r="B1208">
        <v>18.244540000000001</v>
      </c>
      <c r="C1208">
        <v>14.958589999999999</v>
      </c>
      <c r="D1208">
        <v>3.6462210000000002</v>
      </c>
    </row>
    <row r="1209" spans="1:4" x14ac:dyDescent="0.25">
      <c r="A1209" t="s">
        <v>10002</v>
      </c>
      <c r="B1209">
        <v>18.656649999999999</v>
      </c>
      <c r="C1209">
        <v>14.548360000000001</v>
      </c>
      <c r="D1209">
        <v>3.8706320000000001</v>
      </c>
    </row>
    <row r="1210" spans="1:4" x14ac:dyDescent="0.25">
      <c r="A1210" t="s">
        <v>7795</v>
      </c>
      <c r="B1210">
        <v>18.598849999999999</v>
      </c>
      <c r="C1210">
        <v>15.500450000000001</v>
      </c>
      <c r="D1210">
        <v>3.8588580000000001</v>
      </c>
    </row>
    <row r="1211" spans="1:4" x14ac:dyDescent="0.25">
      <c r="A1211" t="s">
        <v>1174</v>
      </c>
      <c r="B1211">
        <v>18.197089999999999</v>
      </c>
      <c r="C1211">
        <v>17.559560000000001</v>
      </c>
      <c r="D1211">
        <v>3.2713320000000001</v>
      </c>
    </row>
    <row r="1212" spans="1:4" x14ac:dyDescent="0.25">
      <c r="A1212" t="s">
        <v>1175</v>
      </c>
      <c r="B1212">
        <v>17.726849999999999</v>
      </c>
      <c r="C1212">
        <v>16.351430000000001</v>
      </c>
      <c r="D1212">
        <v>3.153616</v>
      </c>
    </row>
    <row r="1213" spans="1:4" x14ac:dyDescent="0.25">
      <c r="A1213" t="s">
        <v>1176</v>
      </c>
      <c r="B1213">
        <v>17.70046</v>
      </c>
      <c r="C1213">
        <v>14.91025</v>
      </c>
      <c r="D1213">
        <v>3.2893560000000002</v>
      </c>
    </row>
    <row r="1214" spans="1:4" x14ac:dyDescent="0.25">
      <c r="A1214" t="s">
        <v>7796</v>
      </c>
      <c r="B1214">
        <v>17.72504</v>
      </c>
      <c r="C1214">
        <v>14.18472</v>
      </c>
      <c r="D1214">
        <v>3.4824950000000001</v>
      </c>
    </row>
    <row r="1215" spans="1:4" x14ac:dyDescent="0.25">
      <c r="A1215" t="s">
        <v>7797</v>
      </c>
      <c r="B1215">
        <v>16.947649999999999</v>
      </c>
      <c r="C1215">
        <v>17.301220000000001</v>
      </c>
      <c r="D1215">
        <v>3.0647769999999999</v>
      </c>
    </row>
    <row r="1216" spans="1:4" x14ac:dyDescent="0.25">
      <c r="A1216" t="s">
        <v>1179</v>
      </c>
      <c r="B1216">
        <v>15.36838</v>
      </c>
      <c r="C1216">
        <v>14.941269999999999</v>
      </c>
      <c r="D1216">
        <v>2.8588979999999999</v>
      </c>
    </row>
    <row r="1217" spans="1:4" x14ac:dyDescent="0.25">
      <c r="A1217" t="s">
        <v>7798</v>
      </c>
      <c r="B1217">
        <v>15.916090000000001</v>
      </c>
      <c r="C1217">
        <v>14.37189</v>
      </c>
      <c r="D1217">
        <v>3.014624</v>
      </c>
    </row>
    <row r="1218" spans="1:4" x14ac:dyDescent="0.25">
      <c r="A1218" t="s">
        <v>7799</v>
      </c>
      <c r="B1218">
        <v>15.436489999999999</v>
      </c>
      <c r="C1218">
        <v>17.10032</v>
      </c>
      <c r="D1218">
        <v>2.907063</v>
      </c>
    </row>
    <row r="1219" spans="1:4" x14ac:dyDescent="0.25">
      <c r="A1219" t="s">
        <v>7800</v>
      </c>
      <c r="B1219">
        <v>14.155799999999999</v>
      </c>
      <c r="C1219">
        <v>18.051200000000001</v>
      </c>
      <c r="D1219">
        <v>2.7724030000000002</v>
      </c>
    </row>
    <row r="1220" spans="1:4" x14ac:dyDescent="0.25">
      <c r="A1220" t="s">
        <v>12752</v>
      </c>
      <c r="B1220">
        <v>13.93764</v>
      </c>
      <c r="C1220">
        <v>16.618790000000001</v>
      </c>
      <c r="D1220">
        <v>2.7875730000000001</v>
      </c>
    </row>
    <row r="1221" spans="1:4" x14ac:dyDescent="0.25">
      <c r="A1221" t="s">
        <v>7802</v>
      </c>
      <c r="B1221">
        <v>14.68303</v>
      </c>
      <c r="C1221">
        <v>14.256589999999999</v>
      </c>
      <c r="D1221">
        <v>2.9880810000000002</v>
      </c>
    </row>
    <row r="1222" spans="1:4" x14ac:dyDescent="0.25">
      <c r="A1222" t="s">
        <v>12753</v>
      </c>
      <c r="B1222">
        <v>14.746689999999999</v>
      </c>
      <c r="C1222">
        <v>14.35098</v>
      </c>
      <c r="D1222">
        <v>3.0521129999999999</v>
      </c>
    </row>
    <row r="1223" spans="1:4" x14ac:dyDescent="0.25">
      <c r="A1223" t="s">
        <v>1186</v>
      </c>
      <c r="B1223">
        <v>14.7197</v>
      </c>
      <c r="C1223">
        <v>15.576840000000001</v>
      </c>
      <c r="D1223">
        <v>3.0706289999999998</v>
      </c>
    </row>
    <row r="1224" spans="1:4" x14ac:dyDescent="0.25">
      <c r="A1224" t="s">
        <v>7803</v>
      </c>
      <c r="B1224">
        <v>14.208299999999999</v>
      </c>
      <c r="C1224">
        <v>17.62781</v>
      </c>
      <c r="D1224">
        <v>2.8358680000000001</v>
      </c>
    </row>
    <row r="1225" spans="1:4" x14ac:dyDescent="0.25">
      <c r="A1225" t="s">
        <v>1188</v>
      </c>
      <c r="B1225">
        <v>13.26178</v>
      </c>
      <c r="C1225">
        <v>17.748139999999999</v>
      </c>
      <c r="D1225">
        <v>2.6156009999999998</v>
      </c>
    </row>
    <row r="1226" spans="1:4" x14ac:dyDescent="0.25">
      <c r="A1226" t="s">
        <v>12754</v>
      </c>
      <c r="B1226">
        <v>13.055490000000001</v>
      </c>
      <c r="C1226">
        <v>16.808319999999998</v>
      </c>
      <c r="D1226">
        <v>2.6796609999999998</v>
      </c>
    </row>
    <row r="1227" spans="1:4" x14ac:dyDescent="0.25">
      <c r="A1227" t="s">
        <v>1190</v>
      </c>
      <c r="B1227">
        <v>13.306150000000001</v>
      </c>
      <c r="C1227">
        <v>15.203060000000001</v>
      </c>
      <c r="D1227">
        <v>2.7644060000000001</v>
      </c>
    </row>
    <row r="1228" spans="1:4" x14ac:dyDescent="0.25">
      <c r="A1228" t="s">
        <v>11839</v>
      </c>
      <c r="B1228">
        <v>13.456659999999999</v>
      </c>
      <c r="C1228">
        <v>13.85627</v>
      </c>
      <c r="D1228">
        <v>2.9030640000000001</v>
      </c>
    </row>
    <row r="1229" spans="1:4" x14ac:dyDescent="0.25">
      <c r="A1229" t="s">
        <v>10004</v>
      </c>
      <c r="B1229">
        <v>12.527229999999999</v>
      </c>
      <c r="C1229">
        <v>15.421569999999999</v>
      </c>
      <c r="D1229">
        <v>2.6306949999999998</v>
      </c>
    </row>
    <row r="1230" spans="1:4" x14ac:dyDescent="0.25">
      <c r="A1230" t="s">
        <v>12755</v>
      </c>
      <c r="B1230">
        <v>11.90474</v>
      </c>
      <c r="C1230">
        <v>17.54636</v>
      </c>
      <c r="D1230">
        <v>2.5731959999999998</v>
      </c>
    </row>
    <row r="1231" spans="1:4" x14ac:dyDescent="0.25">
      <c r="A1231" t="s">
        <v>11111</v>
      </c>
      <c r="B1231">
        <v>11.151</v>
      </c>
      <c r="C1231">
        <v>19.267769999999999</v>
      </c>
      <c r="D1231">
        <v>2.3862969999999999</v>
      </c>
    </row>
    <row r="1232" spans="1:4" x14ac:dyDescent="0.25">
      <c r="A1232" t="s">
        <v>6479</v>
      </c>
      <c r="B1232">
        <v>9.5640610000000006</v>
      </c>
      <c r="C1232">
        <v>19.784990000000001</v>
      </c>
      <c r="D1232">
        <v>2.1805829999999999</v>
      </c>
    </row>
    <row r="1233" spans="1:4" x14ac:dyDescent="0.25">
      <c r="A1233" t="s">
        <v>7805</v>
      </c>
      <c r="B1233">
        <v>9.250375</v>
      </c>
      <c r="C1233">
        <v>17.623370000000001</v>
      </c>
      <c r="D1233">
        <v>2.0834860000000002</v>
      </c>
    </row>
    <row r="1234" spans="1:4" x14ac:dyDescent="0.25">
      <c r="A1234" t="s">
        <v>12756</v>
      </c>
      <c r="B1234">
        <v>9.8601189999999992</v>
      </c>
      <c r="C1234">
        <v>15.555960000000001</v>
      </c>
      <c r="D1234">
        <v>2.167357</v>
      </c>
    </row>
    <row r="1235" spans="1:4" x14ac:dyDescent="0.25">
      <c r="A1235" t="s">
        <v>12759</v>
      </c>
      <c r="B1235">
        <v>9.9417840000000002</v>
      </c>
      <c r="C1235">
        <v>14.546709999999999</v>
      </c>
      <c r="D1235">
        <v>2.4760909999999998</v>
      </c>
    </row>
    <row r="1236" spans="1:4" x14ac:dyDescent="0.25">
      <c r="A1236" t="s">
        <v>10005</v>
      </c>
      <c r="B1236">
        <v>9.2774149999999995</v>
      </c>
      <c r="C1236">
        <v>13.950609999999999</v>
      </c>
      <c r="D1236">
        <v>2.3821880000000002</v>
      </c>
    </row>
    <row r="1237" spans="1:4" x14ac:dyDescent="0.25">
      <c r="A1237" t="s">
        <v>10623</v>
      </c>
      <c r="B1237">
        <v>6.9654150000000001</v>
      </c>
      <c r="C1237">
        <v>10.602359999999999</v>
      </c>
      <c r="D1237">
        <v>1.948334</v>
      </c>
    </row>
    <row r="1238" spans="1:4" x14ac:dyDescent="0.25">
      <c r="A1238" t="s">
        <v>1201</v>
      </c>
      <c r="B1238">
        <v>6.3144780000000003</v>
      </c>
      <c r="C1238">
        <v>9.1826670000000004</v>
      </c>
      <c r="D1238">
        <v>2.064565</v>
      </c>
    </row>
    <row r="1239" spans="1:4" x14ac:dyDescent="0.25">
      <c r="A1239" t="s">
        <v>10006</v>
      </c>
      <c r="B1239">
        <v>6.9803810000000004</v>
      </c>
      <c r="C1239">
        <v>9.0917270000000006</v>
      </c>
      <c r="D1239">
        <v>2.057461</v>
      </c>
    </row>
    <row r="1240" spans="1:4" x14ac:dyDescent="0.25">
      <c r="A1240" t="s">
        <v>1202</v>
      </c>
      <c r="B1240">
        <v>8.5397529999999993</v>
      </c>
      <c r="C1240">
        <v>12.473050000000001</v>
      </c>
      <c r="D1240">
        <v>2.2317580000000001</v>
      </c>
    </row>
    <row r="1241" spans="1:4" x14ac:dyDescent="0.25">
      <c r="A1241" t="s">
        <v>1204</v>
      </c>
      <c r="B1241">
        <v>9.7292290000000001</v>
      </c>
      <c r="C1241">
        <v>15.630190000000001</v>
      </c>
      <c r="D1241">
        <v>2.4030339999999999</v>
      </c>
    </row>
    <row r="1242" spans="1:4" x14ac:dyDescent="0.25">
      <c r="A1242" t="s">
        <v>12762</v>
      </c>
      <c r="B1242">
        <v>9.2699490000000004</v>
      </c>
      <c r="C1242">
        <v>15.64574</v>
      </c>
      <c r="D1242">
        <v>2.3448340000000001</v>
      </c>
    </row>
    <row r="1243" spans="1:4" x14ac:dyDescent="0.25">
      <c r="A1243" t="s">
        <v>14969</v>
      </c>
      <c r="B1243">
        <v>10.92708</v>
      </c>
      <c r="C1243">
        <v>12.994579999999999</v>
      </c>
      <c r="D1243">
        <v>2.457322</v>
      </c>
    </row>
    <row r="1244" spans="1:4" x14ac:dyDescent="0.25">
      <c r="A1244" t="s">
        <v>14970</v>
      </c>
      <c r="B1244">
        <v>13.02843</v>
      </c>
      <c r="C1244">
        <v>12.88842</v>
      </c>
      <c r="D1244">
        <v>2.6499169999999999</v>
      </c>
    </row>
    <row r="1245" spans="1:4" x14ac:dyDescent="0.25">
      <c r="A1245" t="s">
        <v>1208</v>
      </c>
      <c r="B1245">
        <v>14.1457</v>
      </c>
      <c r="C1245">
        <v>14.316140000000001</v>
      </c>
      <c r="D1245">
        <v>3.101156</v>
      </c>
    </row>
    <row r="1246" spans="1:4" x14ac:dyDescent="0.25">
      <c r="A1246" t="s">
        <v>7807</v>
      </c>
      <c r="B1246">
        <v>14.74675</v>
      </c>
      <c r="C1246">
        <v>13.23827</v>
      </c>
      <c r="D1246">
        <v>3.413011</v>
      </c>
    </row>
    <row r="1247" spans="1:4" x14ac:dyDescent="0.25">
      <c r="A1247" t="s">
        <v>12766</v>
      </c>
      <c r="B1247">
        <v>15.10075</v>
      </c>
      <c r="C1247">
        <v>14.07809</v>
      </c>
      <c r="D1247">
        <v>3.5559479999999999</v>
      </c>
    </row>
    <row r="1248" spans="1:4" x14ac:dyDescent="0.25">
      <c r="A1248" t="s">
        <v>7808</v>
      </c>
      <c r="B1248">
        <v>15.40709</v>
      </c>
      <c r="C1248">
        <v>15.123419999999999</v>
      </c>
      <c r="D1248">
        <v>3.5205700000000002</v>
      </c>
    </row>
    <row r="1249" spans="1:4" x14ac:dyDescent="0.25">
      <c r="A1249" t="s">
        <v>7809</v>
      </c>
      <c r="B1249">
        <v>19.26248</v>
      </c>
      <c r="C1249">
        <v>15.03815</v>
      </c>
      <c r="D1249">
        <v>3.513452</v>
      </c>
    </row>
    <row r="1250" spans="1:4" x14ac:dyDescent="0.25">
      <c r="A1250" t="s">
        <v>12767</v>
      </c>
      <c r="B1250">
        <v>20.262840000000001</v>
      </c>
      <c r="C1250">
        <v>14.8857</v>
      </c>
      <c r="D1250">
        <v>3.4976319999999999</v>
      </c>
    </row>
    <row r="1251" spans="1:4" x14ac:dyDescent="0.25">
      <c r="A1251" t="s">
        <v>1214</v>
      </c>
      <c r="B1251">
        <v>21.424530000000001</v>
      </c>
      <c r="C1251">
        <v>14.399940000000001</v>
      </c>
      <c r="D1251">
        <v>3.5095779999999999</v>
      </c>
    </row>
    <row r="1252" spans="1:4" x14ac:dyDescent="0.25">
      <c r="A1252" t="s">
        <v>12768</v>
      </c>
      <c r="B1252">
        <v>21.761040000000001</v>
      </c>
      <c r="C1252">
        <v>13.783910000000001</v>
      </c>
      <c r="D1252">
        <v>3.4759540000000002</v>
      </c>
    </row>
    <row r="1253" spans="1:4" x14ac:dyDescent="0.25">
      <c r="A1253" t="s">
        <v>6483</v>
      </c>
      <c r="B1253">
        <v>21.48113</v>
      </c>
      <c r="C1253">
        <v>11.36041</v>
      </c>
      <c r="D1253">
        <v>3.6407780000000001</v>
      </c>
    </row>
    <row r="1254" spans="1:4" x14ac:dyDescent="0.25">
      <c r="A1254" t="s">
        <v>7812</v>
      </c>
      <c r="B1254">
        <v>20.423439999999999</v>
      </c>
      <c r="C1254">
        <v>10.119590000000001</v>
      </c>
      <c r="D1254">
        <v>3.790985</v>
      </c>
    </row>
    <row r="1255" spans="1:4" x14ac:dyDescent="0.25">
      <c r="A1255" t="s">
        <v>1217</v>
      </c>
      <c r="B1255">
        <v>19.852260000000001</v>
      </c>
      <c r="C1255">
        <v>9.0304029999999997</v>
      </c>
      <c r="D1255">
        <v>3.9438040000000001</v>
      </c>
    </row>
    <row r="1256" spans="1:4" x14ac:dyDescent="0.25">
      <c r="A1256" t="s">
        <v>11843</v>
      </c>
      <c r="B1256">
        <v>20.094760000000001</v>
      </c>
      <c r="C1256">
        <v>8.6481960000000004</v>
      </c>
      <c r="D1256">
        <v>4.0652679999999997</v>
      </c>
    </row>
    <row r="1257" spans="1:4" x14ac:dyDescent="0.25">
      <c r="A1257" t="s">
        <v>12769</v>
      </c>
      <c r="B1257">
        <v>20.522079999999999</v>
      </c>
      <c r="C1257">
        <v>9.7819660000000006</v>
      </c>
      <c r="D1257">
        <v>4.3634000000000004</v>
      </c>
    </row>
    <row r="1258" spans="1:4" x14ac:dyDescent="0.25">
      <c r="A1258" t="s">
        <v>6484</v>
      </c>
      <c r="B1258">
        <v>20.62555</v>
      </c>
      <c r="C1258">
        <v>11.13569</v>
      </c>
      <c r="D1258">
        <v>4.2639589999999998</v>
      </c>
    </row>
    <row r="1259" spans="1:4" x14ac:dyDescent="0.25">
      <c r="A1259" t="s">
        <v>1222</v>
      </c>
      <c r="B1259">
        <v>20.3902</v>
      </c>
      <c r="C1259">
        <v>14.56789</v>
      </c>
      <c r="D1259">
        <v>4.1926389999999998</v>
      </c>
    </row>
    <row r="1260" spans="1:4" x14ac:dyDescent="0.25">
      <c r="A1260" t="s">
        <v>12770</v>
      </c>
      <c r="B1260">
        <v>20.462399999999999</v>
      </c>
      <c r="C1260">
        <v>15.190340000000001</v>
      </c>
      <c r="D1260">
        <v>3.8316210000000002</v>
      </c>
    </row>
    <row r="1261" spans="1:4" x14ac:dyDescent="0.25">
      <c r="A1261" t="s">
        <v>1224</v>
      </c>
      <c r="B1261">
        <v>19.299489999999999</v>
      </c>
      <c r="C1261">
        <v>16.04588</v>
      </c>
      <c r="D1261">
        <v>3.4063150000000002</v>
      </c>
    </row>
    <row r="1262" spans="1:4" x14ac:dyDescent="0.25">
      <c r="A1262" t="s">
        <v>1225</v>
      </c>
      <c r="B1262">
        <v>17.700620000000001</v>
      </c>
      <c r="C1262">
        <v>15.89615</v>
      </c>
      <c r="D1262">
        <v>3.0906579999999999</v>
      </c>
    </row>
    <row r="1263" spans="1:4" x14ac:dyDescent="0.25">
      <c r="A1263" t="s">
        <v>12771</v>
      </c>
      <c r="B1263">
        <v>16.874300000000002</v>
      </c>
      <c r="C1263">
        <v>15.08409</v>
      </c>
      <c r="D1263">
        <v>3.0483880000000001</v>
      </c>
    </row>
    <row r="1264" spans="1:4" x14ac:dyDescent="0.25">
      <c r="A1264" t="s">
        <v>12772</v>
      </c>
      <c r="B1264">
        <v>15.99715</v>
      </c>
      <c r="C1264">
        <v>13.593400000000001</v>
      </c>
      <c r="D1264">
        <v>3.0275069999999999</v>
      </c>
    </row>
    <row r="1265" spans="1:4" x14ac:dyDescent="0.25">
      <c r="A1265" t="s">
        <v>7817</v>
      </c>
      <c r="B1265">
        <v>15.097569999999999</v>
      </c>
      <c r="C1265">
        <v>11.48746</v>
      </c>
      <c r="D1265">
        <v>3.0790090000000001</v>
      </c>
    </row>
    <row r="1266" spans="1:4" x14ac:dyDescent="0.25">
      <c r="A1266" t="s">
        <v>1228</v>
      </c>
      <c r="B1266">
        <v>15.01388</v>
      </c>
      <c r="C1266">
        <v>10.851459999999999</v>
      </c>
      <c r="D1266">
        <v>3.0847600000000002</v>
      </c>
    </row>
    <row r="1267" spans="1:4" x14ac:dyDescent="0.25">
      <c r="A1267" t="s">
        <v>1230</v>
      </c>
      <c r="B1267">
        <v>15.172890000000001</v>
      </c>
      <c r="C1267">
        <v>12.085900000000001</v>
      </c>
      <c r="D1267">
        <v>3.002316</v>
      </c>
    </row>
    <row r="1268" spans="1:4" x14ac:dyDescent="0.25">
      <c r="A1268" t="s">
        <v>11116</v>
      </c>
      <c r="B1268">
        <v>14.794919999999999</v>
      </c>
      <c r="C1268">
        <v>13.986280000000001</v>
      </c>
      <c r="D1268">
        <v>2.9469449999999999</v>
      </c>
    </row>
    <row r="1269" spans="1:4" x14ac:dyDescent="0.25">
      <c r="A1269" t="s">
        <v>1232</v>
      </c>
      <c r="B1269">
        <v>14.36295</v>
      </c>
      <c r="C1269">
        <v>17.098089999999999</v>
      </c>
      <c r="D1269">
        <v>2.7475640000000001</v>
      </c>
    </row>
    <row r="1270" spans="1:4" x14ac:dyDescent="0.25">
      <c r="A1270" t="s">
        <v>12774</v>
      </c>
      <c r="B1270">
        <v>14.136699999999999</v>
      </c>
      <c r="C1270">
        <v>18.27244</v>
      </c>
      <c r="D1270">
        <v>2.5475629999999998</v>
      </c>
    </row>
    <row r="1271" spans="1:4" x14ac:dyDescent="0.25">
      <c r="A1271" t="s">
        <v>1233</v>
      </c>
      <c r="B1271">
        <v>13.467739999999999</v>
      </c>
      <c r="C1271">
        <v>18.39198</v>
      </c>
      <c r="D1271">
        <v>2.423918</v>
      </c>
    </row>
    <row r="1272" spans="1:4" x14ac:dyDescent="0.25">
      <c r="A1272" t="s">
        <v>1234</v>
      </c>
      <c r="B1272">
        <v>13.118320000000001</v>
      </c>
      <c r="C1272">
        <v>15.64575</v>
      </c>
      <c r="D1272">
        <v>2.6910959999999999</v>
      </c>
    </row>
    <row r="1273" spans="1:4" x14ac:dyDescent="0.25">
      <c r="A1273" t="s">
        <v>1235</v>
      </c>
      <c r="B1273">
        <v>13.14325</v>
      </c>
      <c r="C1273">
        <v>15.02356</v>
      </c>
      <c r="D1273">
        <v>2.7553209999999999</v>
      </c>
    </row>
    <row r="1274" spans="1:4" x14ac:dyDescent="0.25">
      <c r="A1274" t="s">
        <v>12775</v>
      </c>
      <c r="B1274">
        <v>13.868410000000001</v>
      </c>
      <c r="C1274">
        <v>14.286530000000001</v>
      </c>
      <c r="D1274">
        <v>3.1622870000000001</v>
      </c>
    </row>
    <row r="1275" spans="1:4" x14ac:dyDescent="0.25">
      <c r="A1275" t="s">
        <v>10625</v>
      </c>
      <c r="B1275">
        <v>14.326890000000001</v>
      </c>
      <c r="C1275">
        <v>14.841570000000001</v>
      </c>
      <c r="D1275">
        <v>3.2719330000000002</v>
      </c>
    </row>
    <row r="1276" spans="1:4" x14ac:dyDescent="0.25">
      <c r="A1276" t="s">
        <v>1237</v>
      </c>
      <c r="B1276">
        <v>14.632110000000001</v>
      </c>
      <c r="C1276">
        <v>16.05217</v>
      </c>
      <c r="D1276">
        <v>3.19387</v>
      </c>
    </row>
    <row r="1277" spans="1:4" x14ac:dyDescent="0.25">
      <c r="A1277" t="s">
        <v>1238</v>
      </c>
      <c r="B1277">
        <v>13.80668</v>
      </c>
      <c r="C1277">
        <v>14.18962</v>
      </c>
      <c r="D1277">
        <v>3.2399490000000002</v>
      </c>
    </row>
    <row r="1278" spans="1:4" x14ac:dyDescent="0.25">
      <c r="A1278" t="s">
        <v>12777</v>
      </c>
      <c r="B1278">
        <v>14.5771</v>
      </c>
      <c r="C1278">
        <v>15.557980000000001</v>
      </c>
      <c r="D1278">
        <v>3.1949130000000001</v>
      </c>
    </row>
    <row r="1279" spans="1:4" x14ac:dyDescent="0.25">
      <c r="A1279" t="s">
        <v>10009</v>
      </c>
      <c r="B1279">
        <v>15.13796</v>
      </c>
      <c r="C1279">
        <v>18.274170000000002</v>
      </c>
      <c r="D1279">
        <v>2.8821189999999999</v>
      </c>
    </row>
    <row r="1280" spans="1:4" x14ac:dyDescent="0.25">
      <c r="A1280" t="s">
        <v>7822</v>
      </c>
      <c r="B1280">
        <v>15.607010000000001</v>
      </c>
      <c r="C1280">
        <v>15.346629999999999</v>
      </c>
      <c r="D1280">
        <v>3.2736139999999998</v>
      </c>
    </row>
    <row r="1281" spans="1:4" x14ac:dyDescent="0.25">
      <c r="A1281" t="s">
        <v>10010</v>
      </c>
      <c r="B1281">
        <v>16.265250000000002</v>
      </c>
      <c r="C1281">
        <v>16.631620000000002</v>
      </c>
      <c r="D1281">
        <v>3.1622699999999999</v>
      </c>
    </row>
    <row r="1282" spans="1:4" x14ac:dyDescent="0.25">
      <c r="A1282" t="s">
        <v>7824</v>
      </c>
      <c r="B1282">
        <v>16.28501</v>
      </c>
      <c r="C1282">
        <v>17.773129999999998</v>
      </c>
      <c r="D1282">
        <v>2.9694050000000001</v>
      </c>
    </row>
    <row r="1283" spans="1:4" x14ac:dyDescent="0.25">
      <c r="A1283" t="s">
        <v>1243</v>
      </c>
      <c r="B1283">
        <v>15.94698</v>
      </c>
      <c r="C1283">
        <v>16.780729999999998</v>
      </c>
      <c r="D1283">
        <v>2.7727789999999999</v>
      </c>
    </row>
    <row r="1284" spans="1:4" x14ac:dyDescent="0.25">
      <c r="A1284" t="s">
        <v>7825</v>
      </c>
      <c r="B1284">
        <v>15.471259999999999</v>
      </c>
      <c r="C1284">
        <v>15.50989</v>
      </c>
      <c r="D1284">
        <v>2.7703329999999999</v>
      </c>
    </row>
    <row r="1285" spans="1:4" x14ac:dyDescent="0.25">
      <c r="A1285" t="s">
        <v>1246</v>
      </c>
      <c r="B1285">
        <v>14.95734</v>
      </c>
      <c r="C1285">
        <v>13.937329999999999</v>
      </c>
      <c r="D1285">
        <v>2.8321209999999999</v>
      </c>
    </row>
    <row r="1286" spans="1:4" x14ac:dyDescent="0.25">
      <c r="A1286" t="s">
        <v>10011</v>
      </c>
      <c r="B1286">
        <v>14.53778</v>
      </c>
      <c r="C1286">
        <v>12.38368</v>
      </c>
      <c r="D1286">
        <v>2.9185400000000001</v>
      </c>
    </row>
    <row r="1287" spans="1:4" x14ac:dyDescent="0.25">
      <c r="A1287" t="s">
        <v>7827</v>
      </c>
      <c r="B1287">
        <v>16.70065</v>
      </c>
      <c r="C1287">
        <v>16.355689999999999</v>
      </c>
      <c r="D1287">
        <v>2.9177550000000001</v>
      </c>
    </row>
    <row r="1288" spans="1:4" x14ac:dyDescent="0.25">
      <c r="A1288" t="s">
        <v>7828</v>
      </c>
      <c r="B1288">
        <v>16.654890000000002</v>
      </c>
      <c r="C1288">
        <v>16.487559999999998</v>
      </c>
      <c r="D1288">
        <v>2.7506330000000001</v>
      </c>
    </row>
    <row r="1289" spans="1:4" x14ac:dyDescent="0.25">
      <c r="A1289" t="s">
        <v>7829</v>
      </c>
      <c r="B1289">
        <v>16.099039999999999</v>
      </c>
      <c r="C1289">
        <v>16.30733</v>
      </c>
      <c r="D1289">
        <v>2.695395</v>
      </c>
    </row>
    <row r="1290" spans="1:4" x14ac:dyDescent="0.25">
      <c r="A1290" t="s">
        <v>1250</v>
      </c>
      <c r="B1290">
        <v>15.70369</v>
      </c>
      <c r="C1290">
        <v>15.797499999999999</v>
      </c>
      <c r="D1290">
        <v>2.6198739999999998</v>
      </c>
    </row>
    <row r="1291" spans="1:4" x14ac:dyDescent="0.25">
      <c r="A1291" t="s">
        <v>1251</v>
      </c>
      <c r="B1291">
        <v>14.014089999999999</v>
      </c>
      <c r="C1291">
        <v>10.78163</v>
      </c>
      <c r="D1291">
        <v>2.7590409999999999</v>
      </c>
    </row>
    <row r="1292" spans="1:4" x14ac:dyDescent="0.25">
      <c r="A1292" t="s">
        <v>11121</v>
      </c>
      <c r="B1292">
        <v>14.077669999999999</v>
      </c>
      <c r="C1292">
        <v>10.280099999999999</v>
      </c>
      <c r="D1292">
        <v>3.0962559999999999</v>
      </c>
    </row>
    <row r="1293" spans="1:4" x14ac:dyDescent="0.25">
      <c r="A1293" t="s">
        <v>10012</v>
      </c>
      <c r="B1293">
        <v>15.72742</v>
      </c>
      <c r="C1293">
        <v>17.045120000000001</v>
      </c>
      <c r="D1293">
        <v>2.8522449999999999</v>
      </c>
    </row>
    <row r="1294" spans="1:4" x14ac:dyDescent="0.25">
      <c r="A1294" t="s">
        <v>1253</v>
      </c>
      <c r="B1294">
        <v>15.20139</v>
      </c>
      <c r="C1294">
        <v>17.602060000000002</v>
      </c>
      <c r="D1294">
        <v>2.6223709999999998</v>
      </c>
    </row>
    <row r="1295" spans="1:4" x14ac:dyDescent="0.25">
      <c r="A1295" t="s">
        <v>1254</v>
      </c>
      <c r="B1295">
        <v>15.143090000000001</v>
      </c>
      <c r="C1295">
        <v>17.65157</v>
      </c>
      <c r="D1295">
        <v>2.5844839999999998</v>
      </c>
    </row>
    <row r="1296" spans="1:4" x14ac:dyDescent="0.25">
      <c r="A1296" t="s">
        <v>1255</v>
      </c>
      <c r="B1296">
        <v>13.914260000000001</v>
      </c>
      <c r="C1296">
        <v>15.98972</v>
      </c>
      <c r="D1296">
        <v>2.5941260000000002</v>
      </c>
    </row>
    <row r="1297" spans="1:4" x14ac:dyDescent="0.25">
      <c r="A1297" t="s">
        <v>12781</v>
      </c>
      <c r="B1297">
        <v>13.796250000000001</v>
      </c>
      <c r="C1297">
        <v>15.76502</v>
      </c>
      <c r="D1297">
        <v>2.5695070000000002</v>
      </c>
    </row>
    <row r="1298" spans="1:4" x14ac:dyDescent="0.25">
      <c r="A1298" t="s">
        <v>7833</v>
      </c>
      <c r="B1298">
        <v>13.192819999999999</v>
      </c>
      <c r="C1298">
        <v>11.62758</v>
      </c>
      <c r="D1298">
        <v>2.906955</v>
      </c>
    </row>
    <row r="1299" spans="1:4" x14ac:dyDescent="0.25">
      <c r="A1299" t="s">
        <v>1256</v>
      </c>
      <c r="B1299">
        <v>13.378130000000001</v>
      </c>
      <c r="C1299">
        <v>11.00365</v>
      </c>
      <c r="D1299">
        <v>3.0255960000000002</v>
      </c>
    </row>
    <row r="1300" spans="1:4" x14ac:dyDescent="0.25">
      <c r="A1300" t="s">
        <v>1257</v>
      </c>
      <c r="B1300">
        <v>13.5867</v>
      </c>
      <c r="C1300">
        <v>11.139760000000001</v>
      </c>
      <c r="D1300">
        <v>3.2092670000000001</v>
      </c>
    </row>
    <row r="1301" spans="1:4" x14ac:dyDescent="0.25">
      <c r="A1301" t="s">
        <v>7834</v>
      </c>
      <c r="B1301">
        <v>14.378310000000001</v>
      </c>
      <c r="C1301">
        <v>12.20683</v>
      </c>
      <c r="D1301">
        <v>3.254991</v>
      </c>
    </row>
    <row r="1302" spans="1:4" x14ac:dyDescent="0.25">
      <c r="A1302" t="s">
        <v>1260</v>
      </c>
      <c r="B1302">
        <v>13.478590000000001</v>
      </c>
      <c r="C1302">
        <v>12.345190000000001</v>
      </c>
      <c r="D1302">
        <v>2.8922349999999999</v>
      </c>
    </row>
    <row r="1303" spans="1:4" x14ac:dyDescent="0.25">
      <c r="A1303" t="s">
        <v>1261</v>
      </c>
      <c r="B1303">
        <v>13.53253</v>
      </c>
      <c r="C1303">
        <v>11.81663</v>
      </c>
      <c r="D1303">
        <v>3.0786090000000002</v>
      </c>
    </row>
    <row r="1304" spans="1:4" x14ac:dyDescent="0.25">
      <c r="A1304" t="s">
        <v>7835</v>
      </c>
      <c r="B1304">
        <v>13.72913</v>
      </c>
      <c r="C1304">
        <v>12.431699999999999</v>
      </c>
      <c r="D1304">
        <v>2.9472680000000002</v>
      </c>
    </row>
    <row r="1305" spans="1:4" x14ac:dyDescent="0.25">
      <c r="A1305" t="s">
        <v>7836</v>
      </c>
      <c r="B1305">
        <v>13.35276</v>
      </c>
      <c r="C1305">
        <v>14.57662</v>
      </c>
      <c r="D1305">
        <v>2.8394490000000001</v>
      </c>
    </row>
    <row r="1306" spans="1:4" x14ac:dyDescent="0.25">
      <c r="A1306" t="s">
        <v>7837</v>
      </c>
      <c r="B1306">
        <v>12.98381</v>
      </c>
      <c r="C1306">
        <v>16.449919999999999</v>
      </c>
      <c r="D1306">
        <v>2.7348409999999999</v>
      </c>
    </row>
    <row r="1307" spans="1:4" x14ac:dyDescent="0.25">
      <c r="A1307" t="s">
        <v>1265</v>
      </c>
      <c r="B1307">
        <v>12.610989999999999</v>
      </c>
      <c r="C1307">
        <v>18.318580000000001</v>
      </c>
      <c r="D1307">
        <v>2.6751749999999999</v>
      </c>
    </row>
    <row r="1308" spans="1:4" x14ac:dyDescent="0.25">
      <c r="A1308" t="s">
        <v>1266</v>
      </c>
      <c r="B1308">
        <v>12.18913</v>
      </c>
      <c r="C1308">
        <v>19.768930000000001</v>
      </c>
      <c r="D1308">
        <v>2.4900929999999999</v>
      </c>
    </row>
    <row r="1309" spans="1:4" x14ac:dyDescent="0.25">
      <c r="A1309" t="s">
        <v>1267</v>
      </c>
      <c r="B1309">
        <v>11.72635</v>
      </c>
      <c r="C1309">
        <v>14.50568</v>
      </c>
      <c r="D1309">
        <v>2.821615</v>
      </c>
    </row>
    <row r="1310" spans="1:4" x14ac:dyDescent="0.25">
      <c r="A1310" t="s">
        <v>10013</v>
      </c>
      <c r="B1310">
        <v>12.098089999999999</v>
      </c>
      <c r="C1310">
        <v>14.281269999999999</v>
      </c>
      <c r="D1310">
        <v>2.9797410000000002</v>
      </c>
    </row>
    <row r="1311" spans="1:4" x14ac:dyDescent="0.25">
      <c r="A1311" t="s">
        <v>1269</v>
      </c>
      <c r="B1311">
        <v>12.05664</v>
      </c>
      <c r="C1311">
        <v>16.726749999999999</v>
      </c>
      <c r="D1311">
        <v>2.7544599999999999</v>
      </c>
    </row>
    <row r="1312" spans="1:4" x14ac:dyDescent="0.25">
      <c r="A1312" t="s">
        <v>7242</v>
      </c>
      <c r="B1312">
        <v>12.05664</v>
      </c>
      <c r="C1312">
        <v>16.726749999999999</v>
      </c>
      <c r="D1312">
        <v>2.7544599999999999</v>
      </c>
    </row>
    <row r="1313" spans="1:4" x14ac:dyDescent="0.25">
      <c r="A1313" t="s">
        <v>1271</v>
      </c>
      <c r="B1313">
        <v>11.424670000000001</v>
      </c>
      <c r="C1313">
        <v>20.484770000000001</v>
      </c>
      <c r="D1313">
        <v>2.5397650000000001</v>
      </c>
    </row>
    <row r="1314" spans="1:4" x14ac:dyDescent="0.25">
      <c r="A1314" t="s">
        <v>12783</v>
      </c>
      <c r="B1314">
        <v>11.424670000000001</v>
      </c>
      <c r="C1314">
        <v>20.484770000000001</v>
      </c>
      <c r="D1314">
        <v>2.5397650000000001</v>
      </c>
    </row>
    <row r="1315" spans="1:4" x14ac:dyDescent="0.25">
      <c r="A1315" t="s">
        <v>7839</v>
      </c>
      <c r="B1315">
        <v>8.8220609999999997</v>
      </c>
      <c r="C1315">
        <v>22.451499999999999</v>
      </c>
      <c r="D1315">
        <v>2.0387559999999998</v>
      </c>
    </row>
    <row r="1316" spans="1:4" x14ac:dyDescent="0.25">
      <c r="A1316" t="s">
        <v>1272</v>
      </c>
      <c r="B1316">
        <v>8.0718689999999995</v>
      </c>
      <c r="C1316">
        <v>22.003260000000001</v>
      </c>
      <c r="D1316">
        <v>1.9211929999999999</v>
      </c>
    </row>
    <row r="1317" spans="1:4" x14ac:dyDescent="0.25">
      <c r="A1317" t="s">
        <v>7840</v>
      </c>
      <c r="B1317">
        <v>7.707668</v>
      </c>
      <c r="C1317">
        <v>20.853750000000002</v>
      </c>
      <c r="D1317">
        <v>1.895742</v>
      </c>
    </row>
    <row r="1318" spans="1:4" x14ac:dyDescent="0.25">
      <c r="A1318" t="s">
        <v>11852</v>
      </c>
      <c r="B1318">
        <v>8.0470810000000004</v>
      </c>
      <c r="C1318">
        <v>19.296610000000001</v>
      </c>
      <c r="D1318">
        <v>1.8614649999999999</v>
      </c>
    </row>
    <row r="1319" spans="1:4" x14ac:dyDescent="0.25">
      <c r="A1319" t="s">
        <v>1276</v>
      </c>
      <c r="B1319">
        <v>9.3942709999999998</v>
      </c>
      <c r="C1319">
        <v>15.5746</v>
      </c>
      <c r="D1319">
        <v>2.126636</v>
      </c>
    </row>
    <row r="1320" spans="1:4" x14ac:dyDescent="0.25">
      <c r="A1320" t="s">
        <v>7843</v>
      </c>
      <c r="B1320">
        <v>10.97677</v>
      </c>
      <c r="C1320">
        <v>17.739319999999999</v>
      </c>
      <c r="D1320">
        <v>2.3509150000000001</v>
      </c>
    </row>
    <row r="1321" spans="1:4" x14ac:dyDescent="0.25">
      <c r="A1321" t="s">
        <v>7844</v>
      </c>
      <c r="B1321">
        <v>10.14359</v>
      </c>
      <c r="C1321">
        <v>18.040279999999999</v>
      </c>
      <c r="D1321">
        <v>2.397837</v>
      </c>
    </row>
    <row r="1322" spans="1:4" x14ac:dyDescent="0.25">
      <c r="A1322" t="s">
        <v>1279</v>
      </c>
      <c r="B1322">
        <v>9.2757380000000005</v>
      </c>
      <c r="C1322">
        <v>17.555260000000001</v>
      </c>
      <c r="D1322">
        <v>2.4060199999999998</v>
      </c>
    </row>
    <row r="1323" spans="1:4" x14ac:dyDescent="0.25">
      <c r="A1323" t="s">
        <v>6489</v>
      </c>
      <c r="B1323">
        <v>8.4841979999999992</v>
      </c>
      <c r="C1323">
        <v>16.68215</v>
      </c>
      <c r="D1323">
        <v>2.3061720000000001</v>
      </c>
    </row>
    <row r="1324" spans="1:4" x14ac:dyDescent="0.25">
      <c r="A1324" t="s">
        <v>1281</v>
      </c>
      <c r="B1324">
        <v>7.6994800000000003</v>
      </c>
      <c r="C1324">
        <v>15.570819999999999</v>
      </c>
      <c r="D1324">
        <v>2.2634599999999998</v>
      </c>
    </row>
    <row r="1325" spans="1:4" x14ac:dyDescent="0.25">
      <c r="A1325" t="s">
        <v>1282</v>
      </c>
      <c r="B1325">
        <v>7.0195449999999999</v>
      </c>
      <c r="C1325">
        <v>14.00708</v>
      </c>
      <c r="D1325">
        <v>2.1094930000000001</v>
      </c>
    </row>
    <row r="1326" spans="1:4" x14ac:dyDescent="0.25">
      <c r="A1326" t="s">
        <v>7847</v>
      </c>
      <c r="B1326">
        <v>5.7467649999999999</v>
      </c>
      <c r="C1326">
        <v>8.9670509999999997</v>
      </c>
      <c r="D1326">
        <v>1.9900949999999999</v>
      </c>
    </row>
    <row r="1327" spans="1:4" x14ac:dyDescent="0.25">
      <c r="A1327" t="s">
        <v>1283</v>
      </c>
      <c r="B1327">
        <v>5.8388030000000004</v>
      </c>
      <c r="C1327">
        <v>8.2003990000000009</v>
      </c>
      <c r="D1327">
        <v>1.9930829999999999</v>
      </c>
    </row>
    <row r="1328" spans="1:4" x14ac:dyDescent="0.25">
      <c r="A1328" t="s">
        <v>11853</v>
      </c>
      <c r="B1328">
        <v>6.0220359999999999</v>
      </c>
      <c r="C1328">
        <v>8.0672149999999991</v>
      </c>
      <c r="D1328">
        <v>2.0124230000000001</v>
      </c>
    </row>
    <row r="1329" spans="1:4" x14ac:dyDescent="0.25">
      <c r="A1329" t="s">
        <v>10014</v>
      </c>
      <c r="B1329">
        <v>8.8376870000000007</v>
      </c>
      <c r="C1329">
        <v>9.2293050000000001</v>
      </c>
      <c r="D1329">
        <v>2.0932439999999999</v>
      </c>
    </row>
    <row r="1330" spans="1:4" x14ac:dyDescent="0.25">
      <c r="A1330" t="s">
        <v>7243</v>
      </c>
      <c r="B1330">
        <v>13.01577</v>
      </c>
      <c r="C1330">
        <v>13.59146</v>
      </c>
      <c r="D1330">
        <v>2.79339</v>
      </c>
    </row>
    <row r="1331" spans="1:4" x14ac:dyDescent="0.25">
      <c r="A1331" t="s">
        <v>7848</v>
      </c>
      <c r="B1331">
        <v>14.357670000000001</v>
      </c>
      <c r="C1331">
        <v>15.48968</v>
      </c>
      <c r="D1331">
        <v>2.9928029999999999</v>
      </c>
    </row>
    <row r="1332" spans="1:4" x14ac:dyDescent="0.25">
      <c r="A1332" t="s">
        <v>10015</v>
      </c>
      <c r="B1332">
        <v>15.534380000000001</v>
      </c>
      <c r="C1332">
        <v>14.80622</v>
      </c>
      <c r="D1332">
        <v>2.9210259999999999</v>
      </c>
    </row>
    <row r="1333" spans="1:4" x14ac:dyDescent="0.25">
      <c r="A1333" t="s">
        <v>12784</v>
      </c>
      <c r="B1333">
        <v>16.618860000000002</v>
      </c>
      <c r="C1333">
        <v>12.180619999999999</v>
      </c>
      <c r="D1333">
        <v>3.1389499999999999</v>
      </c>
    </row>
    <row r="1334" spans="1:4" x14ac:dyDescent="0.25">
      <c r="A1334" t="s">
        <v>1292</v>
      </c>
      <c r="B1334">
        <v>18.052689999999998</v>
      </c>
      <c r="C1334">
        <v>15.13874</v>
      </c>
      <c r="D1334">
        <v>3.449859</v>
      </c>
    </row>
    <row r="1335" spans="1:4" x14ac:dyDescent="0.25">
      <c r="A1335" t="s">
        <v>7849</v>
      </c>
      <c r="B1335">
        <v>18.219390000000001</v>
      </c>
      <c r="C1335">
        <v>15.286060000000001</v>
      </c>
      <c r="D1335">
        <v>3.1906289999999999</v>
      </c>
    </row>
    <row r="1336" spans="1:4" x14ac:dyDescent="0.25">
      <c r="A1336" t="s">
        <v>12785</v>
      </c>
      <c r="B1336">
        <v>18.503730000000001</v>
      </c>
      <c r="C1336">
        <v>12.86632</v>
      </c>
      <c r="D1336">
        <v>3.2824399999999998</v>
      </c>
    </row>
    <row r="1337" spans="1:4" x14ac:dyDescent="0.25">
      <c r="A1337" t="s">
        <v>1295</v>
      </c>
      <c r="B1337">
        <v>18.251760000000001</v>
      </c>
      <c r="C1337">
        <v>11.44486</v>
      </c>
      <c r="D1337">
        <v>3.3315860000000002</v>
      </c>
    </row>
    <row r="1338" spans="1:4" x14ac:dyDescent="0.25">
      <c r="A1338" t="s">
        <v>1295</v>
      </c>
      <c r="B1338">
        <v>17.609690000000001</v>
      </c>
      <c r="C1338">
        <v>10.2049</v>
      </c>
      <c r="D1338">
        <v>3.6067450000000001</v>
      </c>
    </row>
    <row r="1339" spans="1:4" x14ac:dyDescent="0.25">
      <c r="A1339" t="s">
        <v>11855</v>
      </c>
      <c r="B1339">
        <v>17.48798</v>
      </c>
      <c r="C1339">
        <v>10.03233</v>
      </c>
      <c r="D1339">
        <v>3.741746</v>
      </c>
    </row>
    <row r="1340" spans="1:4" x14ac:dyDescent="0.25">
      <c r="A1340" t="s">
        <v>7850</v>
      </c>
      <c r="B1340">
        <v>18.883690000000001</v>
      </c>
      <c r="C1340">
        <v>10.777100000000001</v>
      </c>
      <c r="D1340">
        <v>4.549639</v>
      </c>
    </row>
    <row r="1341" spans="1:4" x14ac:dyDescent="0.25">
      <c r="A1341" t="s">
        <v>1298</v>
      </c>
      <c r="B1341">
        <v>20.40418</v>
      </c>
      <c r="C1341">
        <v>11.239280000000001</v>
      </c>
      <c r="D1341">
        <v>4.6233959999999996</v>
      </c>
    </row>
    <row r="1342" spans="1:4" x14ac:dyDescent="0.25">
      <c r="A1342" t="s">
        <v>1300</v>
      </c>
      <c r="B1342">
        <v>23.937819999999999</v>
      </c>
      <c r="C1342">
        <v>11.88144</v>
      </c>
      <c r="D1342">
        <v>4.346895</v>
      </c>
    </row>
    <row r="1343" spans="1:4" x14ac:dyDescent="0.25">
      <c r="A1343" t="s">
        <v>7851</v>
      </c>
      <c r="B1343">
        <v>23.345559999999999</v>
      </c>
      <c r="C1343">
        <v>10.88771</v>
      </c>
      <c r="D1343">
        <v>4.3107110000000004</v>
      </c>
    </row>
    <row r="1344" spans="1:4" x14ac:dyDescent="0.25">
      <c r="A1344" t="s">
        <v>7852</v>
      </c>
      <c r="B1344">
        <v>20.967849999999999</v>
      </c>
      <c r="C1344">
        <v>8.7246380000000006</v>
      </c>
      <c r="D1344">
        <v>4.2708959999999996</v>
      </c>
    </row>
    <row r="1345" spans="1:4" x14ac:dyDescent="0.25">
      <c r="A1345" t="s">
        <v>6491</v>
      </c>
      <c r="B1345">
        <v>20.047450000000001</v>
      </c>
      <c r="C1345">
        <v>7.9611229999999997</v>
      </c>
      <c r="D1345">
        <v>4.3568259999999999</v>
      </c>
    </row>
    <row r="1346" spans="1:4" x14ac:dyDescent="0.25">
      <c r="A1346" t="s">
        <v>1303</v>
      </c>
      <c r="B1346">
        <v>20.139949999999999</v>
      </c>
      <c r="C1346">
        <v>9.6248290000000001</v>
      </c>
      <c r="D1346">
        <v>4.5007869999999999</v>
      </c>
    </row>
    <row r="1347" spans="1:4" x14ac:dyDescent="0.25">
      <c r="A1347" t="s">
        <v>7853</v>
      </c>
      <c r="B1347">
        <v>19.960830000000001</v>
      </c>
      <c r="C1347">
        <v>9.7955810000000003</v>
      </c>
      <c r="D1347">
        <v>4.5036420000000001</v>
      </c>
    </row>
    <row r="1348" spans="1:4" x14ac:dyDescent="0.25">
      <c r="A1348" t="s">
        <v>11856</v>
      </c>
      <c r="B1348">
        <v>21.319970000000001</v>
      </c>
      <c r="C1348">
        <v>13.43394</v>
      </c>
      <c r="D1348">
        <v>4.3215700000000004</v>
      </c>
    </row>
    <row r="1349" spans="1:4" x14ac:dyDescent="0.25">
      <c r="A1349" t="s">
        <v>1307</v>
      </c>
      <c r="B1349">
        <v>21.929169999999999</v>
      </c>
      <c r="C1349">
        <v>14.40184</v>
      </c>
      <c r="D1349">
        <v>4.1682550000000003</v>
      </c>
    </row>
    <row r="1350" spans="1:4" x14ac:dyDescent="0.25">
      <c r="A1350" t="s">
        <v>6492</v>
      </c>
      <c r="B1350">
        <v>21.913830000000001</v>
      </c>
      <c r="C1350">
        <v>15.05681</v>
      </c>
      <c r="D1350">
        <v>3.9466999999999999</v>
      </c>
    </row>
    <row r="1351" spans="1:4" x14ac:dyDescent="0.25">
      <c r="A1351" t="s">
        <v>7856</v>
      </c>
      <c r="B1351">
        <v>20.779240000000001</v>
      </c>
      <c r="C1351">
        <v>14.941979999999999</v>
      </c>
      <c r="D1351">
        <v>3.4680870000000001</v>
      </c>
    </row>
    <row r="1352" spans="1:4" x14ac:dyDescent="0.25">
      <c r="A1352" t="s">
        <v>12786</v>
      </c>
      <c r="B1352">
        <v>19.764669999999999</v>
      </c>
      <c r="C1352">
        <v>14.03199</v>
      </c>
      <c r="D1352">
        <v>3.4278189999999999</v>
      </c>
    </row>
    <row r="1353" spans="1:4" x14ac:dyDescent="0.25">
      <c r="A1353" t="s">
        <v>1311</v>
      </c>
      <c r="B1353">
        <v>17.490749999999998</v>
      </c>
      <c r="C1353">
        <v>11.81794</v>
      </c>
      <c r="D1353">
        <v>3.297132</v>
      </c>
    </row>
    <row r="1354" spans="1:4" x14ac:dyDescent="0.25">
      <c r="A1354" t="s">
        <v>1312</v>
      </c>
      <c r="B1354">
        <v>17.427959999999999</v>
      </c>
      <c r="C1354">
        <v>11.67881</v>
      </c>
      <c r="D1354">
        <v>3.335315</v>
      </c>
    </row>
    <row r="1355" spans="1:4" x14ac:dyDescent="0.25">
      <c r="A1355" t="s">
        <v>7857</v>
      </c>
      <c r="B1355">
        <v>15.5603</v>
      </c>
      <c r="C1355">
        <v>9.6010930000000005</v>
      </c>
      <c r="D1355">
        <v>3.1968420000000002</v>
      </c>
    </row>
    <row r="1356" spans="1:4" x14ac:dyDescent="0.25">
      <c r="A1356" t="s">
        <v>11857</v>
      </c>
      <c r="B1356">
        <v>14.997389999999999</v>
      </c>
      <c r="C1356">
        <v>8.8590230000000005</v>
      </c>
      <c r="D1356">
        <v>3.151948</v>
      </c>
    </row>
    <row r="1357" spans="1:4" x14ac:dyDescent="0.25">
      <c r="A1357" t="s">
        <v>1314</v>
      </c>
      <c r="B1357">
        <v>14.583690000000001</v>
      </c>
      <c r="C1357">
        <v>8.2649779999999993</v>
      </c>
      <c r="D1357">
        <v>3.1198009999999998</v>
      </c>
    </row>
    <row r="1358" spans="1:4" x14ac:dyDescent="0.25">
      <c r="A1358" t="s">
        <v>7858</v>
      </c>
      <c r="B1358">
        <v>14.35187</v>
      </c>
      <c r="C1358">
        <v>9.225009</v>
      </c>
      <c r="D1358">
        <v>3.2222659999999999</v>
      </c>
    </row>
    <row r="1359" spans="1:4" x14ac:dyDescent="0.25">
      <c r="A1359" t="s">
        <v>1316</v>
      </c>
      <c r="B1359">
        <v>14.264900000000001</v>
      </c>
      <c r="C1359">
        <v>9.3570270000000004</v>
      </c>
      <c r="D1359">
        <v>3.2763499999999999</v>
      </c>
    </row>
    <row r="1360" spans="1:4" x14ac:dyDescent="0.25">
      <c r="A1360" t="s">
        <v>7859</v>
      </c>
      <c r="B1360">
        <v>13.94223</v>
      </c>
      <c r="C1360">
        <v>11.7464</v>
      </c>
      <c r="D1360">
        <v>3.1962120000000001</v>
      </c>
    </row>
    <row r="1361" spans="1:4" x14ac:dyDescent="0.25">
      <c r="A1361" t="s">
        <v>1318</v>
      </c>
      <c r="B1361">
        <v>14.330220000000001</v>
      </c>
      <c r="C1361">
        <v>13.86402</v>
      </c>
      <c r="D1361">
        <v>3.1221299999999998</v>
      </c>
    </row>
    <row r="1362" spans="1:4" x14ac:dyDescent="0.25">
      <c r="A1362" t="s">
        <v>1320</v>
      </c>
      <c r="B1362">
        <v>14.610860000000001</v>
      </c>
      <c r="C1362">
        <v>16.808070000000001</v>
      </c>
      <c r="D1362">
        <v>2.7602730000000002</v>
      </c>
    </row>
    <row r="1363" spans="1:4" x14ac:dyDescent="0.25">
      <c r="A1363" t="s">
        <v>1321</v>
      </c>
      <c r="B1363">
        <v>14.529350000000001</v>
      </c>
      <c r="C1363">
        <v>17.259309999999999</v>
      </c>
      <c r="D1363">
        <v>2.5774879999999998</v>
      </c>
    </row>
    <row r="1364" spans="1:4" x14ac:dyDescent="0.25">
      <c r="A1364" t="s">
        <v>1321</v>
      </c>
      <c r="B1364">
        <v>14.10327</v>
      </c>
      <c r="C1364">
        <v>17.05125</v>
      </c>
      <c r="D1364">
        <v>2.59964</v>
      </c>
    </row>
    <row r="1365" spans="1:4" x14ac:dyDescent="0.25">
      <c r="A1365" t="s">
        <v>1321</v>
      </c>
      <c r="B1365">
        <v>13.65109</v>
      </c>
      <c r="C1365">
        <v>14.820209999999999</v>
      </c>
      <c r="D1365">
        <v>2.7344179999999998</v>
      </c>
    </row>
    <row r="1366" spans="1:4" x14ac:dyDescent="0.25">
      <c r="A1366" t="s">
        <v>12787</v>
      </c>
      <c r="B1366">
        <v>13.41761</v>
      </c>
      <c r="C1366">
        <v>12.05649</v>
      </c>
      <c r="D1366">
        <v>2.977522</v>
      </c>
    </row>
    <row r="1367" spans="1:4" x14ac:dyDescent="0.25">
      <c r="A1367" t="s">
        <v>1324</v>
      </c>
      <c r="B1367">
        <v>13.65268</v>
      </c>
      <c r="C1367">
        <v>11.0808</v>
      </c>
      <c r="D1367">
        <v>3.0595590000000001</v>
      </c>
    </row>
    <row r="1368" spans="1:4" x14ac:dyDescent="0.25">
      <c r="A1368" t="s">
        <v>1325</v>
      </c>
      <c r="B1368">
        <v>13.915010000000001</v>
      </c>
      <c r="C1368">
        <v>11.233549999999999</v>
      </c>
      <c r="D1368">
        <v>3.3137919999999998</v>
      </c>
    </row>
    <row r="1369" spans="1:4" x14ac:dyDescent="0.25">
      <c r="A1369" t="s">
        <v>10017</v>
      </c>
      <c r="B1369">
        <v>14.856540000000001</v>
      </c>
      <c r="C1369">
        <v>11.84286</v>
      </c>
      <c r="D1369">
        <v>3.360179</v>
      </c>
    </row>
    <row r="1370" spans="1:4" x14ac:dyDescent="0.25">
      <c r="A1370" t="s">
        <v>14971</v>
      </c>
      <c r="B1370">
        <v>16.08042</v>
      </c>
      <c r="C1370">
        <v>14.26524</v>
      </c>
      <c r="D1370">
        <v>3.2079309999999999</v>
      </c>
    </row>
    <row r="1371" spans="1:4" x14ac:dyDescent="0.25">
      <c r="A1371" t="s">
        <v>7863</v>
      </c>
      <c r="B1371">
        <v>17.38692</v>
      </c>
      <c r="C1371">
        <v>15.717320000000001</v>
      </c>
      <c r="D1371">
        <v>2.8569079999999998</v>
      </c>
    </row>
    <row r="1372" spans="1:4" x14ac:dyDescent="0.25">
      <c r="A1372" t="s">
        <v>10018</v>
      </c>
      <c r="B1372">
        <v>17.327369999999998</v>
      </c>
      <c r="C1372">
        <v>16.425370000000001</v>
      </c>
      <c r="D1372">
        <v>2.6660870000000001</v>
      </c>
    </row>
    <row r="1373" spans="1:4" x14ac:dyDescent="0.25">
      <c r="A1373" t="s">
        <v>1329</v>
      </c>
      <c r="B1373">
        <v>17.357189999999999</v>
      </c>
      <c r="C1373">
        <v>15.677569999999999</v>
      </c>
      <c r="D1373">
        <v>2.549607</v>
      </c>
    </row>
    <row r="1374" spans="1:4" x14ac:dyDescent="0.25">
      <c r="A1374" t="s">
        <v>1330</v>
      </c>
      <c r="B1374">
        <v>16.32836</v>
      </c>
      <c r="C1374">
        <v>14.00409</v>
      </c>
      <c r="D1374">
        <v>2.6766640000000002</v>
      </c>
    </row>
    <row r="1375" spans="1:4" x14ac:dyDescent="0.25">
      <c r="A1375" t="s">
        <v>7864</v>
      </c>
      <c r="B1375">
        <v>15.72418</v>
      </c>
      <c r="C1375">
        <v>12.91841</v>
      </c>
      <c r="D1375">
        <v>2.6724770000000002</v>
      </c>
    </row>
    <row r="1376" spans="1:4" x14ac:dyDescent="0.25">
      <c r="A1376" t="s">
        <v>1333</v>
      </c>
      <c r="B1376">
        <v>13.895</v>
      </c>
      <c r="C1376">
        <v>9.3290190000000006</v>
      </c>
      <c r="D1376">
        <v>2.7862230000000001</v>
      </c>
    </row>
    <row r="1377" spans="1:4" x14ac:dyDescent="0.25">
      <c r="A1377" t="s">
        <v>1334</v>
      </c>
      <c r="B1377">
        <v>13.822229999999999</v>
      </c>
      <c r="C1377">
        <v>8.4684469999999994</v>
      </c>
      <c r="D1377">
        <v>2.8028240000000002</v>
      </c>
    </row>
    <row r="1378" spans="1:4" x14ac:dyDescent="0.25">
      <c r="A1378" t="s">
        <v>7866</v>
      </c>
      <c r="B1378">
        <v>13.617649999999999</v>
      </c>
      <c r="C1378">
        <v>7.843928</v>
      </c>
      <c r="D1378">
        <v>2.835566</v>
      </c>
    </row>
    <row r="1379" spans="1:4" x14ac:dyDescent="0.25">
      <c r="A1379" t="s">
        <v>7867</v>
      </c>
      <c r="B1379">
        <v>13.63541</v>
      </c>
      <c r="C1379">
        <v>7.8034299999999996</v>
      </c>
      <c r="D1379">
        <v>2.8125939999999998</v>
      </c>
    </row>
    <row r="1380" spans="1:4" x14ac:dyDescent="0.25">
      <c r="A1380" t="s">
        <v>7868</v>
      </c>
      <c r="B1380">
        <v>13.88073</v>
      </c>
      <c r="C1380">
        <v>8.3564089999999993</v>
      </c>
      <c r="D1380">
        <v>2.9461249999999999</v>
      </c>
    </row>
    <row r="1381" spans="1:4" x14ac:dyDescent="0.25">
      <c r="A1381" t="s">
        <v>1338</v>
      </c>
      <c r="B1381">
        <v>13.886240000000001</v>
      </c>
      <c r="C1381">
        <v>9.2784840000000006</v>
      </c>
      <c r="D1381">
        <v>3.0391080000000001</v>
      </c>
    </row>
    <row r="1382" spans="1:4" x14ac:dyDescent="0.25">
      <c r="A1382" t="s">
        <v>10630</v>
      </c>
      <c r="B1382">
        <v>14.3352</v>
      </c>
      <c r="C1382">
        <v>10.409700000000001</v>
      </c>
      <c r="D1382">
        <v>3.067399</v>
      </c>
    </row>
    <row r="1383" spans="1:4" x14ac:dyDescent="0.25">
      <c r="A1383" t="s">
        <v>1339</v>
      </c>
      <c r="B1383">
        <v>14.33928</v>
      </c>
      <c r="C1383">
        <v>12.10642</v>
      </c>
      <c r="D1383">
        <v>2.9994580000000002</v>
      </c>
    </row>
    <row r="1384" spans="1:4" x14ac:dyDescent="0.25">
      <c r="A1384" t="s">
        <v>1341</v>
      </c>
      <c r="B1384">
        <v>14.294230000000001</v>
      </c>
      <c r="C1384">
        <v>15.264419999999999</v>
      </c>
      <c r="D1384">
        <v>4.2898589999999999</v>
      </c>
    </row>
    <row r="1385" spans="1:4" x14ac:dyDescent="0.25">
      <c r="A1385" t="s">
        <v>12790</v>
      </c>
      <c r="B1385">
        <v>14.27971</v>
      </c>
      <c r="C1385">
        <v>15.07929</v>
      </c>
      <c r="D1385">
        <v>4.3657009999999996</v>
      </c>
    </row>
    <row r="1386" spans="1:4" x14ac:dyDescent="0.25">
      <c r="A1386" t="s">
        <v>7871</v>
      </c>
      <c r="B1386">
        <v>12.26024</v>
      </c>
      <c r="C1386">
        <v>13.60688</v>
      </c>
      <c r="D1386">
        <v>4.5165569999999997</v>
      </c>
    </row>
    <row r="1387" spans="1:4" x14ac:dyDescent="0.25">
      <c r="A1387" t="s">
        <v>11862</v>
      </c>
      <c r="B1387">
        <v>11.315</v>
      </c>
      <c r="C1387">
        <v>12.18965</v>
      </c>
      <c r="D1387">
        <v>4.3366720000000001</v>
      </c>
    </row>
    <row r="1388" spans="1:4" x14ac:dyDescent="0.25">
      <c r="A1388" t="s">
        <v>7873</v>
      </c>
      <c r="B1388">
        <v>9.7827179999999991</v>
      </c>
      <c r="C1388">
        <v>10.64531</v>
      </c>
      <c r="D1388">
        <v>3.8133530000000002</v>
      </c>
    </row>
    <row r="1389" spans="1:4" x14ac:dyDescent="0.25">
      <c r="A1389" t="s">
        <v>1345</v>
      </c>
      <c r="B1389">
        <v>9.4016009999999994</v>
      </c>
      <c r="C1389">
        <v>10.31321</v>
      </c>
      <c r="D1389">
        <v>3.5856780000000001</v>
      </c>
    </row>
    <row r="1390" spans="1:4" x14ac:dyDescent="0.25">
      <c r="A1390" t="s">
        <v>7874</v>
      </c>
      <c r="B1390">
        <v>8.7456239999999994</v>
      </c>
      <c r="C1390">
        <v>9.3520950000000003</v>
      </c>
      <c r="D1390">
        <v>3.2626400000000002</v>
      </c>
    </row>
    <row r="1391" spans="1:4" x14ac:dyDescent="0.25">
      <c r="A1391" t="s">
        <v>1347</v>
      </c>
      <c r="B1391">
        <v>8.1903369999999995</v>
      </c>
      <c r="C1391">
        <v>9.4910350000000001</v>
      </c>
      <c r="D1391">
        <v>3.0938409999999998</v>
      </c>
    </row>
    <row r="1392" spans="1:4" x14ac:dyDescent="0.25">
      <c r="A1392" t="s">
        <v>1349</v>
      </c>
      <c r="B1392">
        <v>9.2894869999999994</v>
      </c>
      <c r="C1392">
        <v>9.3763140000000007</v>
      </c>
      <c r="D1392">
        <v>2.84782</v>
      </c>
    </row>
    <row r="1393" spans="1:4" x14ac:dyDescent="0.25">
      <c r="A1393" t="s">
        <v>7876</v>
      </c>
      <c r="B1393">
        <v>10.15471</v>
      </c>
      <c r="C1393">
        <v>8.730442</v>
      </c>
      <c r="D1393">
        <v>3.0326430000000002</v>
      </c>
    </row>
    <row r="1394" spans="1:4" x14ac:dyDescent="0.25">
      <c r="A1394" t="s">
        <v>1351</v>
      </c>
      <c r="B1394">
        <v>11.395490000000001</v>
      </c>
      <c r="C1394">
        <v>8.7860250000000004</v>
      </c>
      <c r="D1394">
        <v>3.3836300000000001</v>
      </c>
    </row>
    <row r="1395" spans="1:4" x14ac:dyDescent="0.25">
      <c r="A1395" t="s">
        <v>10019</v>
      </c>
      <c r="B1395">
        <v>13.856909999999999</v>
      </c>
      <c r="C1395">
        <v>8.8527920000000009</v>
      </c>
      <c r="D1395">
        <v>3.7896350000000001</v>
      </c>
    </row>
    <row r="1396" spans="1:4" x14ac:dyDescent="0.25">
      <c r="A1396" t="s">
        <v>1353</v>
      </c>
      <c r="B1396">
        <v>18.881250000000001</v>
      </c>
      <c r="C1396">
        <v>10.855639999999999</v>
      </c>
      <c r="D1396">
        <v>4.1969219999999998</v>
      </c>
    </row>
    <row r="1397" spans="1:4" x14ac:dyDescent="0.25">
      <c r="A1397" t="s">
        <v>6497</v>
      </c>
      <c r="B1397">
        <v>20.613800000000001</v>
      </c>
      <c r="C1397">
        <v>11.735810000000001</v>
      </c>
      <c r="D1397">
        <v>4.1835570000000004</v>
      </c>
    </row>
    <row r="1398" spans="1:4" x14ac:dyDescent="0.25">
      <c r="A1398" t="s">
        <v>1354</v>
      </c>
      <c r="B1398">
        <v>22.323060000000002</v>
      </c>
      <c r="C1398">
        <v>14.560969999999999</v>
      </c>
      <c r="D1398">
        <v>4.4723069999999998</v>
      </c>
    </row>
    <row r="1399" spans="1:4" x14ac:dyDescent="0.25">
      <c r="A1399" t="s">
        <v>7879</v>
      </c>
      <c r="B1399">
        <v>21.70168</v>
      </c>
      <c r="C1399">
        <v>15.58006</v>
      </c>
      <c r="D1399">
        <v>4.2754810000000001</v>
      </c>
    </row>
    <row r="1400" spans="1:4" x14ac:dyDescent="0.25">
      <c r="A1400" t="s">
        <v>14972</v>
      </c>
      <c r="B1400">
        <v>21.70168</v>
      </c>
      <c r="C1400">
        <v>15.58006</v>
      </c>
      <c r="D1400">
        <v>4.2754810000000001</v>
      </c>
    </row>
    <row r="1401" spans="1:4" x14ac:dyDescent="0.25">
      <c r="A1401" t="s">
        <v>12794</v>
      </c>
      <c r="B1401">
        <v>21.402729999999998</v>
      </c>
      <c r="C1401">
        <v>13.8476</v>
      </c>
      <c r="D1401">
        <v>4.2102399999999998</v>
      </c>
    </row>
    <row r="1402" spans="1:4" x14ac:dyDescent="0.25">
      <c r="A1402" t="s">
        <v>10020</v>
      </c>
      <c r="B1402">
        <v>22.221070000000001</v>
      </c>
      <c r="C1402">
        <v>14.92069</v>
      </c>
      <c r="D1402">
        <v>4.6604349999999997</v>
      </c>
    </row>
    <row r="1403" spans="1:4" x14ac:dyDescent="0.25">
      <c r="A1403" t="s">
        <v>7882</v>
      </c>
      <c r="B1403">
        <v>22.3599</v>
      </c>
      <c r="C1403">
        <v>16.581430000000001</v>
      </c>
      <c r="D1403">
        <v>4.4505100000000004</v>
      </c>
    </row>
    <row r="1404" spans="1:4" x14ac:dyDescent="0.25">
      <c r="A1404" t="s">
        <v>1361</v>
      </c>
      <c r="B1404">
        <v>21.60979</v>
      </c>
      <c r="C1404">
        <v>17.213190000000001</v>
      </c>
      <c r="D1404">
        <v>4.2428229999999996</v>
      </c>
    </row>
    <row r="1405" spans="1:4" x14ac:dyDescent="0.25">
      <c r="A1405" t="s">
        <v>6498</v>
      </c>
      <c r="B1405">
        <v>21.339009999999998</v>
      </c>
      <c r="C1405">
        <v>16.323370000000001</v>
      </c>
      <c r="D1405">
        <v>4.0408730000000004</v>
      </c>
    </row>
    <row r="1406" spans="1:4" x14ac:dyDescent="0.25">
      <c r="A1406" t="s">
        <v>1362</v>
      </c>
      <c r="B1406">
        <v>21.14921</v>
      </c>
      <c r="C1406">
        <v>14.869730000000001</v>
      </c>
      <c r="D1406">
        <v>4.1605129999999999</v>
      </c>
    </row>
    <row r="1407" spans="1:4" x14ac:dyDescent="0.25">
      <c r="A1407" t="s">
        <v>1363</v>
      </c>
      <c r="B1407">
        <v>21.582470000000001</v>
      </c>
      <c r="C1407">
        <v>14.70876</v>
      </c>
      <c r="D1407">
        <v>4.4180289999999998</v>
      </c>
    </row>
    <row r="1408" spans="1:4" x14ac:dyDescent="0.25">
      <c r="A1408" t="s">
        <v>1364</v>
      </c>
      <c r="B1408">
        <v>21.31664</v>
      </c>
      <c r="C1408">
        <v>15.96369</v>
      </c>
      <c r="D1408">
        <v>4.2981930000000004</v>
      </c>
    </row>
    <row r="1409" spans="1:4" x14ac:dyDescent="0.25">
      <c r="A1409" t="s">
        <v>7884</v>
      </c>
      <c r="B1409">
        <v>20.95354</v>
      </c>
      <c r="C1409">
        <v>17.501989999999999</v>
      </c>
      <c r="D1409">
        <v>4.0397939999999997</v>
      </c>
    </row>
    <row r="1410" spans="1:4" x14ac:dyDescent="0.25">
      <c r="A1410" t="s">
        <v>6499</v>
      </c>
      <c r="B1410">
        <v>20.019850000000002</v>
      </c>
      <c r="C1410">
        <v>18.729279999999999</v>
      </c>
      <c r="D1410">
        <v>3.799795</v>
      </c>
    </row>
    <row r="1411" spans="1:4" x14ac:dyDescent="0.25">
      <c r="A1411" t="s">
        <v>1367</v>
      </c>
      <c r="B1411">
        <v>19.097290000000001</v>
      </c>
      <c r="C1411">
        <v>18.549589999999998</v>
      </c>
      <c r="D1411">
        <v>3.5305719999999998</v>
      </c>
    </row>
    <row r="1412" spans="1:4" x14ac:dyDescent="0.25">
      <c r="A1412" t="s">
        <v>7886</v>
      </c>
      <c r="B1412">
        <v>16.64358</v>
      </c>
      <c r="C1412">
        <v>14.76046</v>
      </c>
      <c r="D1412">
        <v>3.5126019999999998</v>
      </c>
    </row>
    <row r="1413" spans="1:4" x14ac:dyDescent="0.25">
      <c r="A1413" t="s">
        <v>10021</v>
      </c>
      <c r="B1413">
        <v>16.326180000000001</v>
      </c>
      <c r="C1413">
        <v>15.74774</v>
      </c>
      <c r="D1413">
        <v>3.2962729999999998</v>
      </c>
    </row>
    <row r="1414" spans="1:4" x14ac:dyDescent="0.25">
      <c r="A1414" t="s">
        <v>7887</v>
      </c>
      <c r="B1414">
        <v>15.8185</v>
      </c>
      <c r="C1414">
        <v>17.392800000000001</v>
      </c>
      <c r="D1414">
        <v>3.168628</v>
      </c>
    </row>
    <row r="1415" spans="1:4" x14ac:dyDescent="0.25">
      <c r="A1415" t="s">
        <v>12799</v>
      </c>
      <c r="B1415">
        <v>12.85375</v>
      </c>
      <c r="C1415">
        <v>18.90156</v>
      </c>
      <c r="D1415">
        <v>2.4772400000000001</v>
      </c>
    </row>
    <row r="1416" spans="1:4" x14ac:dyDescent="0.25">
      <c r="A1416" t="s">
        <v>7888</v>
      </c>
      <c r="B1416">
        <v>12.358829999999999</v>
      </c>
      <c r="C1416">
        <v>17.285830000000001</v>
      </c>
      <c r="D1416">
        <v>2.5872139999999999</v>
      </c>
    </row>
    <row r="1417" spans="1:4" x14ac:dyDescent="0.25">
      <c r="A1417" t="s">
        <v>10022</v>
      </c>
      <c r="B1417">
        <v>12.445510000000001</v>
      </c>
      <c r="C1417">
        <v>15.594889999999999</v>
      </c>
      <c r="D1417">
        <v>2.6777760000000002</v>
      </c>
    </row>
    <row r="1418" spans="1:4" x14ac:dyDescent="0.25">
      <c r="A1418" t="s">
        <v>1374</v>
      </c>
      <c r="B1418">
        <v>12.8908</v>
      </c>
      <c r="C1418">
        <v>14.363950000000001</v>
      </c>
      <c r="D1418">
        <v>2.8212480000000002</v>
      </c>
    </row>
    <row r="1419" spans="1:4" x14ac:dyDescent="0.25">
      <c r="A1419" t="s">
        <v>1375</v>
      </c>
      <c r="B1419">
        <v>12.99403</v>
      </c>
      <c r="C1419">
        <v>13.944290000000001</v>
      </c>
      <c r="D1419">
        <v>2.8061970000000001</v>
      </c>
    </row>
    <row r="1420" spans="1:4" x14ac:dyDescent="0.25">
      <c r="A1420" t="s">
        <v>7889</v>
      </c>
      <c r="B1420">
        <v>12.963509999999999</v>
      </c>
      <c r="C1420">
        <v>15.24353</v>
      </c>
      <c r="D1420">
        <v>2.6225969999999998</v>
      </c>
    </row>
    <row r="1421" spans="1:4" x14ac:dyDescent="0.25">
      <c r="A1421" t="s">
        <v>7890</v>
      </c>
      <c r="B1421">
        <v>12.50212</v>
      </c>
      <c r="C1421">
        <v>17.291640000000001</v>
      </c>
      <c r="D1421">
        <v>2.5916359999999998</v>
      </c>
    </row>
    <row r="1422" spans="1:4" x14ac:dyDescent="0.25">
      <c r="A1422" t="s">
        <v>1378</v>
      </c>
      <c r="B1422">
        <v>12.561310000000001</v>
      </c>
      <c r="C1422">
        <v>19.047049999999999</v>
      </c>
      <c r="D1422">
        <v>2.5935060000000001</v>
      </c>
    </row>
    <row r="1423" spans="1:4" x14ac:dyDescent="0.25">
      <c r="A1423" t="s">
        <v>12800</v>
      </c>
      <c r="B1423">
        <v>12.561310000000001</v>
      </c>
      <c r="C1423">
        <v>19.047049999999999</v>
      </c>
      <c r="D1423">
        <v>2.5935060000000001</v>
      </c>
    </row>
    <row r="1424" spans="1:4" x14ac:dyDescent="0.25">
      <c r="A1424" t="s">
        <v>7891</v>
      </c>
      <c r="B1424">
        <v>11.022959999999999</v>
      </c>
      <c r="C1424">
        <v>21.53923</v>
      </c>
      <c r="D1424">
        <v>2.1868620000000001</v>
      </c>
    </row>
    <row r="1425" spans="1:4" x14ac:dyDescent="0.25">
      <c r="A1425" t="s">
        <v>12801</v>
      </c>
      <c r="B1425">
        <v>11.022959999999999</v>
      </c>
      <c r="C1425">
        <v>21.53923</v>
      </c>
      <c r="D1425">
        <v>2.1868620000000001</v>
      </c>
    </row>
    <row r="1426" spans="1:4" x14ac:dyDescent="0.25">
      <c r="A1426" t="s">
        <v>1383</v>
      </c>
      <c r="B1426">
        <v>9.9658270000000009</v>
      </c>
      <c r="C1426">
        <v>18.7911</v>
      </c>
      <c r="D1426">
        <v>2.1830129999999999</v>
      </c>
    </row>
    <row r="1427" spans="1:4" x14ac:dyDescent="0.25">
      <c r="A1427" t="s">
        <v>12802</v>
      </c>
      <c r="B1427">
        <v>9.9658270000000009</v>
      </c>
      <c r="C1427">
        <v>18.7911</v>
      </c>
      <c r="D1427">
        <v>2.1830129999999999</v>
      </c>
    </row>
    <row r="1428" spans="1:4" x14ac:dyDescent="0.25">
      <c r="A1428" t="s">
        <v>1385</v>
      </c>
      <c r="B1428">
        <v>9.2964190000000002</v>
      </c>
      <c r="C1428">
        <v>15.34943</v>
      </c>
      <c r="D1428">
        <v>2.3656899999999998</v>
      </c>
    </row>
    <row r="1429" spans="1:4" x14ac:dyDescent="0.25">
      <c r="A1429" t="s">
        <v>1386</v>
      </c>
      <c r="B1429">
        <v>9.3356030000000008</v>
      </c>
      <c r="C1429">
        <v>13.70255</v>
      </c>
      <c r="D1429">
        <v>2.417665</v>
      </c>
    </row>
    <row r="1430" spans="1:4" x14ac:dyDescent="0.25">
      <c r="A1430" t="s">
        <v>1387</v>
      </c>
      <c r="B1430">
        <v>9.9057200000000005</v>
      </c>
      <c r="C1430">
        <v>12.226039999999999</v>
      </c>
      <c r="D1430">
        <v>2.5417540000000001</v>
      </c>
    </row>
    <row r="1431" spans="1:4" x14ac:dyDescent="0.25">
      <c r="A1431" t="s">
        <v>1388</v>
      </c>
      <c r="B1431">
        <v>10.081989999999999</v>
      </c>
      <c r="C1431">
        <v>10.89631</v>
      </c>
      <c r="D1431">
        <v>2.6650450000000001</v>
      </c>
    </row>
    <row r="1432" spans="1:4" x14ac:dyDescent="0.25">
      <c r="A1432" t="s">
        <v>12803</v>
      </c>
      <c r="B1432">
        <v>10.291069999999999</v>
      </c>
      <c r="C1432">
        <v>10.21904</v>
      </c>
      <c r="D1432">
        <v>2.657505</v>
      </c>
    </row>
    <row r="1433" spans="1:4" x14ac:dyDescent="0.25">
      <c r="A1433" t="s">
        <v>1389</v>
      </c>
      <c r="B1433">
        <v>11.159230000000001</v>
      </c>
      <c r="C1433">
        <v>12.43482</v>
      </c>
      <c r="D1433">
        <v>3.0093160000000001</v>
      </c>
    </row>
    <row r="1434" spans="1:4" x14ac:dyDescent="0.25">
      <c r="A1434" t="s">
        <v>1391</v>
      </c>
      <c r="B1434">
        <v>11.07701</v>
      </c>
      <c r="C1434">
        <v>15.601290000000001</v>
      </c>
      <c r="D1434">
        <v>2.8181660000000002</v>
      </c>
    </row>
    <row r="1435" spans="1:4" x14ac:dyDescent="0.25">
      <c r="A1435" t="s">
        <v>1392</v>
      </c>
      <c r="B1435">
        <v>11.385429999999999</v>
      </c>
      <c r="C1435">
        <v>16.89753</v>
      </c>
      <c r="D1435">
        <v>2.7368579999999998</v>
      </c>
    </row>
    <row r="1436" spans="1:4" x14ac:dyDescent="0.25">
      <c r="A1436" t="s">
        <v>10023</v>
      </c>
      <c r="B1436">
        <v>11.52501</v>
      </c>
      <c r="C1436">
        <v>18.540479999999999</v>
      </c>
      <c r="D1436">
        <v>2.5949949999999999</v>
      </c>
    </row>
    <row r="1437" spans="1:4" x14ac:dyDescent="0.25">
      <c r="A1437" t="s">
        <v>7896</v>
      </c>
      <c r="B1437">
        <v>11.525930000000001</v>
      </c>
      <c r="C1437">
        <v>21.918099999999999</v>
      </c>
      <c r="D1437">
        <v>2.3171840000000001</v>
      </c>
    </row>
    <row r="1438" spans="1:4" x14ac:dyDescent="0.25">
      <c r="A1438" t="s">
        <v>1395</v>
      </c>
      <c r="B1438">
        <v>11.164630000000001</v>
      </c>
      <c r="C1438">
        <v>22.397390000000001</v>
      </c>
      <c r="D1438">
        <v>2.1522030000000001</v>
      </c>
    </row>
    <row r="1439" spans="1:4" x14ac:dyDescent="0.25">
      <c r="A1439" t="s">
        <v>1396</v>
      </c>
      <c r="B1439">
        <v>10.76458</v>
      </c>
      <c r="C1439">
        <v>22.679770000000001</v>
      </c>
      <c r="D1439">
        <v>2.0204369999999998</v>
      </c>
    </row>
    <row r="1440" spans="1:4" x14ac:dyDescent="0.25">
      <c r="A1440" t="s">
        <v>12805</v>
      </c>
      <c r="B1440">
        <v>10.726929999999999</v>
      </c>
      <c r="C1440">
        <v>22.63533</v>
      </c>
      <c r="D1440">
        <v>2.0164439999999999</v>
      </c>
    </row>
    <row r="1441" spans="1:4" x14ac:dyDescent="0.25">
      <c r="A1441" t="s">
        <v>10024</v>
      </c>
      <c r="B1441">
        <v>9.7039819999999999</v>
      </c>
      <c r="C1441">
        <v>15.90888</v>
      </c>
      <c r="D1441">
        <v>2.2372930000000002</v>
      </c>
    </row>
    <row r="1442" spans="1:4" x14ac:dyDescent="0.25">
      <c r="A1442" t="s">
        <v>1399</v>
      </c>
      <c r="B1442">
        <v>9.7039819999999999</v>
      </c>
      <c r="C1442">
        <v>15.90888</v>
      </c>
      <c r="D1442">
        <v>2.2372930000000002</v>
      </c>
    </row>
    <row r="1443" spans="1:4" x14ac:dyDescent="0.25">
      <c r="A1443" t="s">
        <v>11868</v>
      </c>
      <c r="B1443">
        <v>10.09247</v>
      </c>
      <c r="C1443">
        <v>14.19462</v>
      </c>
      <c r="D1443">
        <v>2.442224</v>
      </c>
    </row>
    <row r="1444" spans="1:4" x14ac:dyDescent="0.25">
      <c r="A1444" t="s">
        <v>1400</v>
      </c>
      <c r="B1444">
        <v>10.972300000000001</v>
      </c>
      <c r="C1444">
        <v>12.55335</v>
      </c>
      <c r="D1444">
        <v>2.598643</v>
      </c>
    </row>
    <row r="1445" spans="1:4" x14ac:dyDescent="0.25">
      <c r="A1445" t="s">
        <v>1402</v>
      </c>
      <c r="B1445">
        <v>11.51858</v>
      </c>
      <c r="C1445">
        <v>13.71907</v>
      </c>
      <c r="D1445">
        <v>2.8321109999999998</v>
      </c>
    </row>
    <row r="1446" spans="1:4" x14ac:dyDescent="0.25">
      <c r="A1446" t="s">
        <v>7899</v>
      </c>
      <c r="B1446">
        <v>11.75996</v>
      </c>
      <c r="C1446">
        <v>15.413959999999999</v>
      </c>
      <c r="D1446">
        <v>2.9330219999999998</v>
      </c>
    </row>
    <row r="1447" spans="1:4" x14ac:dyDescent="0.25">
      <c r="A1447" t="s">
        <v>7900</v>
      </c>
      <c r="B1447">
        <v>11.792009999999999</v>
      </c>
      <c r="C1447">
        <v>16.996479999999998</v>
      </c>
      <c r="D1447">
        <v>2.7750539999999999</v>
      </c>
    </row>
    <row r="1448" spans="1:4" x14ac:dyDescent="0.25">
      <c r="A1448" t="s">
        <v>7901</v>
      </c>
      <c r="B1448">
        <v>12.14143</v>
      </c>
      <c r="C1448">
        <v>18.6557</v>
      </c>
      <c r="D1448">
        <v>2.644285</v>
      </c>
    </row>
    <row r="1449" spans="1:4" x14ac:dyDescent="0.25">
      <c r="A1449" t="s">
        <v>1406</v>
      </c>
      <c r="B1449">
        <v>11.860760000000001</v>
      </c>
      <c r="C1449">
        <v>19.653279999999999</v>
      </c>
      <c r="D1449">
        <v>2.433503</v>
      </c>
    </row>
    <row r="1450" spans="1:4" x14ac:dyDescent="0.25">
      <c r="A1450" t="s">
        <v>7902</v>
      </c>
      <c r="B1450">
        <v>11.58933</v>
      </c>
      <c r="C1450">
        <v>18.952750000000002</v>
      </c>
      <c r="D1450">
        <v>2.352001</v>
      </c>
    </row>
    <row r="1451" spans="1:4" x14ac:dyDescent="0.25">
      <c r="A1451" t="s">
        <v>10025</v>
      </c>
      <c r="B1451">
        <v>11.634729999999999</v>
      </c>
      <c r="C1451">
        <v>17.501069999999999</v>
      </c>
      <c r="D1451">
        <v>2.5344600000000002</v>
      </c>
    </row>
    <row r="1452" spans="1:4" x14ac:dyDescent="0.25">
      <c r="A1452" t="s">
        <v>1408</v>
      </c>
      <c r="B1452">
        <v>11.46026</v>
      </c>
      <c r="C1452">
        <v>15.74399</v>
      </c>
      <c r="D1452">
        <v>2.5551560000000002</v>
      </c>
    </row>
    <row r="1453" spans="1:4" x14ac:dyDescent="0.25">
      <c r="A1453" t="s">
        <v>12808</v>
      </c>
      <c r="B1453">
        <v>12.02103</v>
      </c>
      <c r="C1453">
        <v>14.20678</v>
      </c>
      <c r="D1453">
        <v>2.868706</v>
      </c>
    </row>
    <row r="1454" spans="1:4" x14ac:dyDescent="0.25">
      <c r="A1454" t="s">
        <v>12809</v>
      </c>
      <c r="B1454">
        <v>12.50886</v>
      </c>
      <c r="C1454">
        <v>13.32484</v>
      </c>
      <c r="D1454">
        <v>2.9502709999999999</v>
      </c>
    </row>
    <row r="1455" spans="1:4" x14ac:dyDescent="0.25">
      <c r="A1455" t="s">
        <v>10026</v>
      </c>
      <c r="B1455">
        <v>13.13339</v>
      </c>
      <c r="C1455">
        <v>15.7347</v>
      </c>
      <c r="D1455">
        <v>2.9862000000000002</v>
      </c>
    </row>
    <row r="1456" spans="1:4" x14ac:dyDescent="0.25">
      <c r="A1456" t="s">
        <v>10027</v>
      </c>
      <c r="B1456">
        <v>13.544269999999999</v>
      </c>
      <c r="C1456">
        <v>17.256039999999999</v>
      </c>
      <c r="D1456">
        <v>2.8773960000000001</v>
      </c>
    </row>
    <row r="1457" spans="1:4" x14ac:dyDescent="0.25">
      <c r="A1457" t="s">
        <v>7904</v>
      </c>
      <c r="B1457">
        <v>13.5276</v>
      </c>
      <c r="C1457">
        <v>18.61523</v>
      </c>
      <c r="D1457">
        <v>2.7068110000000001</v>
      </c>
    </row>
    <row r="1458" spans="1:4" x14ac:dyDescent="0.25">
      <c r="A1458" t="s">
        <v>1415</v>
      </c>
      <c r="B1458">
        <v>13.07934</v>
      </c>
      <c r="C1458">
        <v>19.58343</v>
      </c>
      <c r="D1458">
        <v>2.4960140000000002</v>
      </c>
    </row>
    <row r="1459" spans="1:4" x14ac:dyDescent="0.25">
      <c r="A1459" t="s">
        <v>10028</v>
      </c>
      <c r="B1459">
        <v>12.289389999999999</v>
      </c>
      <c r="C1459">
        <v>19.099620000000002</v>
      </c>
      <c r="D1459">
        <v>2.3034289999999999</v>
      </c>
    </row>
    <row r="1460" spans="1:4" x14ac:dyDescent="0.25">
      <c r="A1460" t="s">
        <v>10638</v>
      </c>
      <c r="B1460">
        <v>11.991849999999999</v>
      </c>
      <c r="C1460">
        <v>17.902429999999999</v>
      </c>
      <c r="D1460">
        <v>2.246461</v>
      </c>
    </row>
    <row r="1461" spans="1:4" x14ac:dyDescent="0.25">
      <c r="A1461" t="s">
        <v>1418</v>
      </c>
      <c r="B1461">
        <v>11.995340000000001</v>
      </c>
      <c r="C1461">
        <v>13.0237</v>
      </c>
      <c r="D1461">
        <v>2.7861739999999999</v>
      </c>
    </row>
    <row r="1462" spans="1:4" x14ac:dyDescent="0.25">
      <c r="A1462" t="s">
        <v>1418</v>
      </c>
      <c r="B1462">
        <v>11.995340000000001</v>
      </c>
      <c r="C1462">
        <v>13.0237</v>
      </c>
      <c r="D1462">
        <v>2.7861739999999999</v>
      </c>
    </row>
    <row r="1463" spans="1:4" x14ac:dyDescent="0.25">
      <c r="A1463" t="s">
        <v>7907</v>
      </c>
      <c r="B1463">
        <v>12.148260000000001</v>
      </c>
      <c r="C1463">
        <v>11.2203</v>
      </c>
      <c r="D1463">
        <v>2.99316</v>
      </c>
    </row>
    <row r="1464" spans="1:4" x14ac:dyDescent="0.25">
      <c r="A1464" t="s">
        <v>10639</v>
      </c>
      <c r="B1464">
        <v>12.148260000000001</v>
      </c>
      <c r="C1464">
        <v>11.2203</v>
      </c>
      <c r="D1464">
        <v>2.99316</v>
      </c>
    </row>
    <row r="1465" spans="1:4" x14ac:dyDescent="0.25">
      <c r="A1465" t="s">
        <v>12811</v>
      </c>
      <c r="B1465">
        <v>12.312889999999999</v>
      </c>
      <c r="C1465">
        <v>14.27765</v>
      </c>
      <c r="D1465">
        <v>3.096911</v>
      </c>
    </row>
    <row r="1466" spans="1:4" x14ac:dyDescent="0.25">
      <c r="A1466" t="s">
        <v>7909</v>
      </c>
      <c r="B1466">
        <v>12.63142</v>
      </c>
      <c r="C1466">
        <v>18.335789999999999</v>
      </c>
      <c r="D1466">
        <v>2.910406</v>
      </c>
    </row>
    <row r="1467" spans="1:4" x14ac:dyDescent="0.25">
      <c r="A1467" t="s">
        <v>10029</v>
      </c>
      <c r="B1467">
        <v>12.7438</v>
      </c>
      <c r="C1467">
        <v>19.252479999999998</v>
      </c>
      <c r="D1467">
        <v>2.720469</v>
      </c>
    </row>
    <row r="1468" spans="1:4" x14ac:dyDescent="0.25">
      <c r="A1468" t="s">
        <v>7246</v>
      </c>
      <c r="B1468">
        <v>12.28966</v>
      </c>
      <c r="C1468">
        <v>19.91779</v>
      </c>
      <c r="D1468">
        <v>2.551237</v>
      </c>
    </row>
    <row r="1469" spans="1:4" x14ac:dyDescent="0.25">
      <c r="A1469" t="s">
        <v>7910</v>
      </c>
      <c r="B1469">
        <v>10.886950000000001</v>
      </c>
      <c r="C1469">
        <v>17.7348</v>
      </c>
      <c r="D1469">
        <v>2.3066909999999998</v>
      </c>
    </row>
    <row r="1470" spans="1:4" x14ac:dyDescent="0.25">
      <c r="A1470" t="s">
        <v>1427</v>
      </c>
      <c r="B1470">
        <v>11.26674</v>
      </c>
      <c r="C1470">
        <v>14.4354</v>
      </c>
      <c r="D1470">
        <v>2.4757729999999998</v>
      </c>
    </row>
    <row r="1471" spans="1:4" x14ac:dyDescent="0.25">
      <c r="A1471" t="s">
        <v>7911</v>
      </c>
      <c r="B1471">
        <v>11.58906</v>
      </c>
      <c r="C1471">
        <v>13.16456</v>
      </c>
      <c r="D1471">
        <v>2.4841190000000002</v>
      </c>
    </row>
    <row r="1472" spans="1:4" x14ac:dyDescent="0.25">
      <c r="A1472" t="s">
        <v>10030</v>
      </c>
      <c r="B1472">
        <v>11.61342</v>
      </c>
      <c r="C1472">
        <v>12.572279999999999</v>
      </c>
      <c r="D1472">
        <v>2.5192230000000002</v>
      </c>
    </row>
    <row r="1473" spans="1:4" x14ac:dyDescent="0.25">
      <c r="A1473" t="s">
        <v>7913</v>
      </c>
      <c r="B1473">
        <v>11.94096</v>
      </c>
      <c r="C1473">
        <v>12.62022</v>
      </c>
      <c r="D1473">
        <v>2.5770400000000002</v>
      </c>
    </row>
    <row r="1474" spans="1:4" x14ac:dyDescent="0.25">
      <c r="A1474" t="s">
        <v>1431</v>
      </c>
      <c r="B1474">
        <v>11.954230000000001</v>
      </c>
      <c r="C1474">
        <v>16.089169999999999</v>
      </c>
      <c r="D1474">
        <v>2.407543</v>
      </c>
    </row>
    <row r="1475" spans="1:4" x14ac:dyDescent="0.25">
      <c r="A1475" t="s">
        <v>12814</v>
      </c>
      <c r="B1475">
        <v>11.90535</v>
      </c>
      <c r="C1475">
        <v>16.420570000000001</v>
      </c>
      <c r="D1475">
        <v>2.4256180000000001</v>
      </c>
    </row>
    <row r="1476" spans="1:4" x14ac:dyDescent="0.25">
      <c r="A1476" t="s">
        <v>1432</v>
      </c>
      <c r="B1476">
        <v>11.772460000000001</v>
      </c>
      <c r="C1476">
        <v>18.668530000000001</v>
      </c>
      <c r="D1476">
        <v>2.3870969999999998</v>
      </c>
    </row>
    <row r="1477" spans="1:4" x14ac:dyDescent="0.25">
      <c r="A1477" t="s">
        <v>11869</v>
      </c>
      <c r="B1477">
        <v>11.70346</v>
      </c>
      <c r="C1477">
        <v>19.83578</v>
      </c>
      <c r="D1477">
        <v>2.3149890000000002</v>
      </c>
    </row>
    <row r="1478" spans="1:4" x14ac:dyDescent="0.25">
      <c r="A1478" t="s">
        <v>12815</v>
      </c>
      <c r="B1478">
        <v>10.451689999999999</v>
      </c>
      <c r="C1478">
        <v>21.095109999999998</v>
      </c>
      <c r="D1478">
        <v>2.1277910000000002</v>
      </c>
    </row>
    <row r="1479" spans="1:4" x14ac:dyDescent="0.25">
      <c r="A1479" t="s">
        <v>7915</v>
      </c>
      <c r="B1479">
        <v>9.9663190000000004</v>
      </c>
      <c r="C1479">
        <v>18.523879999999998</v>
      </c>
      <c r="D1479">
        <v>2.150665</v>
      </c>
    </row>
    <row r="1480" spans="1:4" x14ac:dyDescent="0.25">
      <c r="A1480" t="s">
        <v>10031</v>
      </c>
      <c r="B1480">
        <v>10.439719999999999</v>
      </c>
      <c r="C1480">
        <v>16.499569999999999</v>
      </c>
      <c r="D1480">
        <v>2.2397</v>
      </c>
    </row>
    <row r="1481" spans="1:4" x14ac:dyDescent="0.25">
      <c r="A1481" t="s">
        <v>11140</v>
      </c>
      <c r="B1481">
        <v>11.42639</v>
      </c>
      <c r="C1481">
        <v>14.97073</v>
      </c>
      <c r="D1481">
        <v>2.4941759999999999</v>
      </c>
    </row>
    <row r="1482" spans="1:4" x14ac:dyDescent="0.25">
      <c r="A1482" t="s">
        <v>7917</v>
      </c>
      <c r="B1482">
        <v>11.96674</v>
      </c>
      <c r="C1482">
        <v>14.71078</v>
      </c>
      <c r="D1482">
        <v>2.5787049999999998</v>
      </c>
    </row>
    <row r="1483" spans="1:4" x14ac:dyDescent="0.25">
      <c r="A1483" t="s">
        <v>7918</v>
      </c>
      <c r="B1483">
        <v>12.157159999999999</v>
      </c>
      <c r="C1483">
        <v>16.056480000000001</v>
      </c>
      <c r="D1483">
        <v>2.4914879999999999</v>
      </c>
    </row>
    <row r="1484" spans="1:4" x14ac:dyDescent="0.25">
      <c r="A1484" t="s">
        <v>12816</v>
      </c>
      <c r="B1484">
        <v>12.157159999999999</v>
      </c>
      <c r="C1484">
        <v>16.056480000000001</v>
      </c>
      <c r="D1484">
        <v>2.4914879999999999</v>
      </c>
    </row>
    <row r="1485" spans="1:4" x14ac:dyDescent="0.25">
      <c r="A1485" t="s">
        <v>7919</v>
      </c>
      <c r="B1485">
        <v>11.99578</v>
      </c>
      <c r="C1485">
        <v>19.301410000000001</v>
      </c>
      <c r="D1485">
        <v>2.247627</v>
      </c>
    </row>
    <row r="1486" spans="1:4" x14ac:dyDescent="0.25">
      <c r="A1486" t="s">
        <v>1443</v>
      </c>
      <c r="B1486">
        <v>11.331899999999999</v>
      </c>
      <c r="C1486">
        <v>19.94952</v>
      </c>
      <c r="D1486">
        <v>2.1293120000000001</v>
      </c>
    </row>
    <row r="1487" spans="1:4" x14ac:dyDescent="0.25">
      <c r="A1487" t="s">
        <v>1444</v>
      </c>
      <c r="B1487">
        <v>10.75395</v>
      </c>
      <c r="C1487">
        <v>20.135670000000001</v>
      </c>
      <c r="D1487">
        <v>1.992909</v>
      </c>
    </row>
    <row r="1488" spans="1:4" x14ac:dyDescent="0.25">
      <c r="A1488" t="s">
        <v>10032</v>
      </c>
      <c r="B1488">
        <v>10.382770000000001</v>
      </c>
      <c r="C1488">
        <v>17.500830000000001</v>
      </c>
      <c r="D1488">
        <v>2.174569</v>
      </c>
    </row>
    <row r="1489" spans="1:4" x14ac:dyDescent="0.25">
      <c r="A1489" t="s">
        <v>11141</v>
      </c>
      <c r="B1489">
        <v>10.76723</v>
      </c>
      <c r="C1489">
        <v>15.77129</v>
      </c>
      <c r="D1489">
        <v>2.606271</v>
      </c>
    </row>
    <row r="1490" spans="1:4" x14ac:dyDescent="0.25">
      <c r="A1490" t="s">
        <v>6511</v>
      </c>
      <c r="B1490">
        <v>11.675929999999999</v>
      </c>
      <c r="C1490">
        <v>13.9781</v>
      </c>
      <c r="D1490">
        <v>2.798346</v>
      </c>
    </row>
    <row r="1491" spans="1:4" x14ac:dyDescent="0.25">
      <c r="A1491" t="s">
        <v>1447</v>
      </c>
      <c r="B1491">
        <v>11.67637</v>
      </c>
      <c r="C1491">
        <v>14.81992</v>
      </c>
      <c r="D1491">
        <v>2.694903</v>
      </c>
    </row>
    <row r="1492" spans="1:4" x14ac:dyDescent="0.25">
      <c r="A1492" t="s">
        <v>12817</v>
      </c>
      <c r="B1492">
        <v>11.67637</v>
      </c>
      <c r="C1492">
        <v>14.81992</v>
      </c>
      <c r="D1492">
        <v>2.694903</v>
      </c>
    </row>
    <row r="1493" spans="1:4" x14ac:dyDescent="0.25">
      <c r="A1493" t="s">
        <v>10033</v>
      </c>
      <c r="B1493">
        <v>12.10117</v>
      </c>
      <c r="C1493">
        <v>17.62303</v>
      </c>
      <c r="D1493">
        <v>2.6210460000000002</v>
      </c>
    </row>
    <row r="1494" spans="1:4" x14ac:dyDescent="0.25">
      <c r="A1494" t="s">
        <v>7921</v>
      </c>
      <c r="B1494">
        <v>11.556660000000001</v>
      </c>
      <c r="C1494">
        <v>20.484480000000001</v>
      </c>
      <c r="D1494">
        <v>2.3733170000000001</v>
      </c>
    </row>
    <row r="1495" spans="1:4" x14ac:dyDescent="0.25">
      <c r="A1495" t="s">
        <v>1452</v>
      </c>
      <c r="B1495">
        <v>10.58771</v>
      </c>
      <c r="C1495">
        <v>19.36872</v>
      </c>
      <c r="D1495">
        <v>2.4367369999999999</v>
      </c>
    </row>
    <row r="1496" spans="1:4" x14ac:dyDescent="0.25">
      <c r="A1496" t="s">
        <v>10034</v>
      </c>
      <c r="B1496">
        <v>10.53674</v>
      </c>
      <c r="C1496">
        <v>17.686309999999999</v>
      </c>
      <c r="D1496">
        <v>2.5147300000000001</v>
      </c>
    </row>
    <row r="1497" spans="1:4" x14ac:dyDescent="0.25">
      <c r="A1497" t="s">
        <v>7923</v>
      </c>
      <c r="B1497">
        <v>11.326980000000001</v>
      </c>
      <c r="C1497">
        <v>14.403280000000001</v>
      </c>
      <c r="D1497">
        <v>2.549976</v>
      </c>
    </row>
    <row r="1498" spans="1:4" x14ac:dyDescent="0.25">
      <c r="A1498" t="s">
        <v>7924</v>
      </c>
      <c r="B1498">
        <v>12.014900000000001</v>
      </c>
      <c r="C1498">
        <v>13.76468</v>
      </c>
      <c r="D1498">
        <v>2.7119339999999998</v>
      </c>
    </row>
    <row r="1499" spans="1:4" x14ac:dyDescent="0.25">
      <c r="A1499" t="s">
        <v>7925</v>
      </c>
      <c r="B1499">
        <v>11.95621</v>
      </c>
      <c r="C1499">
        <v>16.07084</v>
      </c>
      <c r="D1499">
        <v>2.6851289999999999</v>
      </c>
    </row>
    <row r="1500" spans="1:4" x14ac:dyDescent="0.25">
      <c r="A1500" t="s">
        <v>1456</v>
      </c>
      <c r="B1500">
        <v>11.7553</v>
      </c>
      <c r="C1500">
        <v>17.7912</v>
      </c>
      <c r="D1500">
        <v>2.6309130000000001</v>
      </c>
    </row>
    <row r="1501" spans="1:4" x14ac:dyDescent="0.25">
      <c r="A1501" t="s">
        <v>7926</v>
      </c>
      <c r="B1501">
        <v>10.862120000000001</v>
      </c>
      <c r="C1501">
        <v>21.019179999999999</v>
      </c>
      <c r="D1501">
        <v>2.36212</v>
      </c>
    </row>
    <row r="1502" spans="1:4" x14ac:dyDescent="0.25">
      <c r="A1502" t="s">
        <v>10035</v>
      </c>
      <c r="B1502">
        <v>10.26815</v>
      </c>
      <c r="C1502">
        <v>21.766369999999998</v>
      </c>
      <c r="D1502">
        <v>2.2612480000000001</v>
      </c>
    </row>
    <row r="1503" spans="1:4" x14ac:dyDescent="0.25">
      <c r="A1503" t="s">
        <v>6512</v>
      </c>
      <c r="B1503">
        <v>9.7251809999999992</v>
      </c>
      <c r="C1503">
        <v>17.879100000000001</v>
      </c>
      <c r="D1503">
        <v>2.3151489999999999</v>
      </c>
    </row>
    <row r="1504" spans="1:4" x14ac:dyDescent="0.25">
      <c r="A1504" t="s">
        <v>1461</v>
      </c>
      <c r="B1504">
        <v>10.837389999999999</v>
      </c>
      <c r="C1504">
        <v>14.668609999999999</v>
      </c>
      <c r="D1504">
        <v>2.5739709999999998</v>
      </c>
    </row>
    <row r="1505" spans="1:4" x14ac:dyDescent="0.25">
      <c r="A1505" t="s">
        <v>7927</v>
      </c>
      <c r="B1505">
        <v>11.66011</v>
      </c>
      <c r="C1505">
        <v>13.97024</v>
      </c>
      <c r="D1505">
        <v>2.684463</v>
      </c>
    </row>
    <row r="1506" spans="1:4" x14ac:dyDescent="0.25">
      <c r="A1506" t="s">
        <v>1462</v>
      </c>
      <c r="B1506">
        <v>11.671860000000001</v>
      </c>
      <c r="C1506">
        <v>14.510400000000001</v>
      </c>
      <c r="D1506">
        <v>2.6195789999999999</v>
      </c>
    </row>
    <row r="1507" spans="1:4" x14ac:dyDescent="0.25">
      <c r="A1507" t="s">
        <v>6513</v>
      </c>
      <c r="B1507">
        <v>11.630409999999999</v>
      </c>
      <c r="C1507">
        <v>15.59473</v>
      </c>
      <c r="D1507">
        <v>2.7371310000000002</v>
      </c>
    </row>
    <row r="1508" spans="1:4" x14ac:dyDescent="0.25">
      <c r="A1508" t="s">
        <v>12821</v>
      </c>
      <c r="B1508">
        <v>11.65774</v>
      </c>
      <c r="C1508">
        <v>17.036660000000001</v>
      </c>
      <c r="D1508">
        <v>2.6415959999999998</v>
      </c>
    </row>
    <row r="1509" spans="1:4" x14ac:dyDescent="0.25">
      <c r="A1509" t="s">
        <v>10036</v>
      </c>
      <c r="B1509">
        <v>11.56907</v>
      </c>
      <c r="C1509">
        <v>18.655159999999999</v>
      </c>
      <c r="D1509">
        <v>2.6005630000000002</v>
      </c>
    </row>
    <row r="1510" spans="1:4" x14ac:dyDescent="0.25">
      <c r="A1510" t="s">
        <v>12822</v>
      </c>
      <c r="B1510">
        <v>11.294510000000001</v>
      </c>
      <c r="C1510">
        <v>20.30237</v>
      </c>
      <c r="D1510">
        <v>2.4468160000000001</v>
      </c>
    </row>
    <row r="1511" spans="1:4" x14ac:dyDescent="0.25">
      <c r="A1511" t="s">
        <v>1467</v>
      </c>
      <c r="B1511">
        <v>10.905060000000001</v>
      </c>
      <c r="C1511">
        <v>21.583220000000001</v>
      </c>
      <c r="D1511">
        <v>2.285145</v>
      </c>
    </row>
    <row r="1512" spans="1:4" x14ac:dyDescent="0.25">
      <c r="A1512" t="s">
        <v>7247</v>
      </c>
      <c r="B1512">
        <v>10.23603</v>
      </c>
      <c r="C1512">
        <v>21.939440000000001</v>
      </c>
      <c r="D1512">
        <v>2.1744509999999999</v>
      </c>
    </row>
    <row r="1513" spans="1:4" x14ac:dyDescent="0.25">
      <c r="A1513" t="s">
        <v>1470</v>
      </c>
      <c r="B1513">
        <v>9.7394960000000008</v>
      </c>
      <c r="C1513">
        <v>21.271820000000002</v>
      </c>
      <c r="D1513">
        <v>2.1982970000000002</v>
      </c>
    </row>
    <row r="1514" spans="1:4" x14ac:dyDescent="0.25">
      <c r="A1514" t="s">
        <v>10642</v>
      </c>
      <c r="B1514">
        <v>9.7592250000000007</v>
      </c>
      <c r="C1514">
        <v>21.327079999999999</v>
      </c>
      <c r="D1514">
        <v>2.2263950000000001</v>
      </c>
    </row>
    <row r="1515" spans="1:4" x14ac:dyDescent="0.25">
      <c r="A1515" t="s">
        <v>7930</v>
      </c>
      <c r="B1515">
        <v>9.7181660000000001</v>
      </c>
      <c r="C1515">
        <v>18.160160000000001</v>
      </c>
      <c r="D1515">
        <v>2.205997</v>
      </c>
    </row>
    <row r="1516" spans="1:4" x14ac:dyDescent="0.25">
      <c r="A1516" t="s">
        <v>1472</v>
      </c>
      <c r="B1516">
        <v>10.13767</v>
      </c>
      <c r="C1516">
        <v>16.204350000000002</v>
      </c>
      <c r="D1516">
        <v>2.4354300000000002</v>
      </c>
    </row>
    <row r="1517" spans="1:4" x14ac:dyDescent="0.25">
      <c r="A1517" t="s">
        <v>6515</v>
      </c>
      <c r="B1517">
        <v>10.8558</v>
      </c>
      <c r="C1517">
        <v>14.693049999999999</v>
      </c>
      <c r="D1517">
        <v>2.6173690000000001</v>
      </c>
    </row>
    <row r="1518" spans="1:4" x14ac:dyDescent="0.25">
      <c r="A1518" t="s">
        <v>1475</v>
      </c>
      <c r="B1518">
        <v>11.61196</v>
      </c>
      <c r="C1518">
        <v>14.293699999999999</v>
      </c>
      <c r="D1518">
        <v>2.621362</v>
      </c>
    </row>
    <row r="1519" spans="1:4" x14ac:dyDescent="0.25">
      <c r="A1519" t="s">
        <v>10643</v>
      </c>
      <c r="B1519">
        <v>11.57709</v>
      </c>
      <c r="C1519">
        <v>14.88035</v>
      </c>
      <c r="D1519">
        <v>2.46441</v>
      </c>
    </row>
    <row r="1520" spans="1:4" x14ac:dyDescent="0.25">
      <c r="A1520" t="s">
        <v>7931</v>
      </c>
      <c r="B1520">
        <v>11.61781</v>
      </c>
      <c r="C1520">
        <v>16.39545</v>
      </c>
      <c r="D1520">
        <v>2.4795029999999998</v>
      </c>
    </row>
    <row r="1521" spans="1:4" x14ac:dyDescent="0.25">
      <c r="A1521" t="s">
        <v>10037</v>
      </c>
      <c r="B1521">
        <v>11.530519999999999</v>
      </c>
      <c r="C1521">
        <v>19.553560000000001</v>
      </c>
      <c r="D1521">
        <v>2.3214039999999998</v>
      </c>
    </row>
    <row r="1522" spans="1:4" x14ac:dyDescent="0.25">
      <c r="A1522" t="s">
        <v>1478</v>
      </c>
      <c r="B1522">
        <v>10.92765</v>
      </c>
      <c r="C1522">
        <v>20.644659999999998</v>
      </c>
      <c r="D1522">
        <v>2.1916180000000001</v>
      </c>
    </row>
    <row r="1523" spans="1:4" x14ac:dyDescent="0.25">
      <c r="A1523" t="s">
        <v>7933</v>
      </c>
      <c r="B1523">
        <v>10.10402</v>
      </c>
      <c r="C1523">
        <v>20.370920000000002</v>
      </c>
      <c r="D1523">
        <v>2.142366</v>
      </c>
    </row>
    <row r="1524" spans="1:4" x14ac:dyDescent="0.25">
      <c r="A1524" t="s">
        <v>1480</v>
      </c>
      <c r="B1524">
        <v>10.148630000000001</v>
      </c>
      <c r="C1524">
        <v>18.890989999999999</v>
      </c>
      <c r="D1524">
        <v>2.1605650000000001</v>
      </c>
    </row>
    <row r="1525" spans="1:4" x14ac:dyDescent="0.25">
      <c r="A1525" t="s">
        <v>7934</v>
      </c>
      <c r="B1525">
        <v>10.54636</v>
      </c>
      <c r="C1525">
        <v>17.017700000000001</v>
      </c>
      <c r="D1525">
        <v>2.4814219999999998</v>
      </c>
    </row>
    <row r="1526" spans="1:4" x14ac:dyDescent="0.25">
      <c r="A1526" t="s">
        <v>6517</v>
      </c>
      <c r="B1526">
        <v>11.40368</v>
      </c>
      <c r="C1526">
        <v>15.353859999999999</v>
      </c>
      <c r="D1526">
        <v>2.5310510000000002</v>
      </c>
    </row>
    <row r="1527" spans="1:4" x14ac:dyDescent="0.25">
      <c r="A1527" t="s">
        <v>12824</v>
      </c>
      <c r="B1527">
        <v>12.03623</v>
      </c>
      <c r="C1527">
        <v>15.1249</v>
      </c>
      <c r="D1527">
        <v>2.6709510000000001</v>
      </c>
    </row>
    <row r="1528" spans="1:4" x14ac:dyDescent="0.25">
      <c r="A1528" t="s">
        <v>1484</v>
      </c>
      <c r="B1528">
        <v>12.10224</v>
      </c>
      <c r="C1528">
        <v>17.863140000000001</v>
      </c>
      <c r="D1528">
        <v>2.4864269999999999</v>
      </c>
    </row>
    <row r="1529" spans="1:4" x14ac:dyDescent="0.25">
      <c r="A1529" t="s">
        <v>7935</v>
      </c>
      <c r="B1529">
        <v>10.549480000000001</v>
      </c>
      <c r="C1529">
        <v>19.837800000000001</v>
      </c>
      <c r="D1529">
        <v>2.1433520000000001</v>
      </c>
    </row>
    <row r="1530" spans="1:4" x14ac:dyDescent="0.25">
      <c r="A1530" t="s">
        <v>6518</v>
      </c>
      <c r="B1530">
        <v>10.010479999999999</v>
      </c>
      <c r="C1530">
        <v>18.603059999999999</v>
      </c>
      <c r="D1530">
        <v>2.2186659999999998</v>
      </c>
    </row>
    <row r="1531" spans="1:4" x14ac:dyDescent="0.25">
      <c r="A1531" t="s">
        <v>7936</v>
      </c>
      <c r="B1531">
        <v>10.161429999999999</v>
      </c>
      <c r="C1531">
        <v>16.871839999999999</v>
      </c>
      <c r="D1531">
        <v>2.319547</v>
      </c>
    </row>
    <row r="1532" spans="1:4" x14ac:dyDescent="0.25">
      <c r="A1532" t="s">
        <v>1488</v>
      </c>
      <c r="B1532">
        <v>10.94144</v>
      </c>
      <c r="C1532">
        <v>15.01352</v>
      </c>
      <c r="D1532">
        <v>2.5589469999999999</v>
      </c>
    </row>
    <row r="1533" spans="1:4" x14ac:dyDescent="0.25">
      <c r="A1533" t="s">
        <v>7937</v>
      </c>
      <c r="B1533">
        <v>11.95482</v>
      </c>
      <c r="C1533">
        <v>14.33127</v>
      </c>
      <c r="D1533">
        <v>2.712764</v>
      </c>
    </row>
    <row r="1534" spans="1:4" x14ac:dyDescent="0.25">
      <c r="A1534" t="s">
        <v>1491</v>
      </c>
      <c r="B1534">
        <v>12.24042</v>
      </c>
      <c r="C1534">
        <v>15.32868</v>
      </c>
      <c r="D1534">
        <v>2.6208830000000001</v>
      </c>
    </row>
    <row r="1535" spans="1:4" x14ac:dyDescent="0.25">
      <c r="A1535" t="s">
        <v>7938</v>
      </c>
      <c r="B1535">
        <v>12.178369999999999</v>
      </c>
      <c r="C1535">
        <v>15.76624</v>
      </c>
      <c r="D1535">
        <v>2.6193360000000001</v>
      </c>
    </row>
    <row r="1536" spans="1:4" x14ac:dyDescent="0.25">
      <c r="A1536" t="s">
        <v>1492</v>
      </c>
      <c r="B1536">
        <v>11.2887</v>
      </c>
      <c r="C1536">
        <v>20.005019999999998</v>
      </c>
      <c r="D1536">
        <v>2.2537240000000001</v>
      </c>
    </row>
    <row r="1537" spans="1:4" x14ac:dyDescent="0.25">
      <c r="A1537" t="s">
        <v>7939</v>
      </c>
      <c r="B1537">
        <v>10.781499999999999</v>
      </c>
      <c r="C1537">
        <v>19.711819999999999</v>
      </c>
      <c r="D1537">
        <v>2.2047189999999999</v>
      </c>
    </row>
    <row r="1538" spans="1:4" x14ac:dyDescent="0.25">
      <c r="A1538" t="s">
        <v>1495</v>
      </c>
      <c r="B1538">
        <v>10.641349999999999</v>
      </c>
      <c r="C1538">
        <v>18.438610000000001</v>
      </c>
      <c r="D1538">
        <v>2.2969689999999998</v>
      </c>
    </row>
    <row r="1539" spans="1:4" x14ac:dyDescent="0.25">
      <c r="A1539" t="s">
        <v>12828</v>
      </c>
      <c r="B1539">
        <v>10.83381</v>
      </c>
      <c r="C1539">
        <v>16.514320000000001</v>
      </c>
      <c r="D1539">
        <v>2.4278</v>
      </c>
    </row>
    <row r="1540" spans="1:4" x14ac:dyDescent="0.25">
      <c r="A1540" t="s">
        <v>7941</v>
      </c>
      <c r="B1540">
        <v>12.3378</v>
      </c>
      <c r="C1540">
        <v>14.44811</v>
      </c>
      <c r="D1540">
        <v>2.6760640000000002</v>
      </c>
    </row>
    <row r="1541" spans="1:4" x14ac:dyDescent="0.25">
      <c r="A1541" t="s">
        <v>1497</v>
      </c>
      <c r="B1541">
        <v>12.514430000000001</v>
      </c>
      <c r="C1541">
        <v>16.046340000000001</v>
      </c>
      <c r="D1541">
        <v>2.6040320000000001</v>
      </c>
    </row>
    <row r="1542" spans="1:4" x14ac:dyDescent="0.25">
      <c r="A1542" t="s">
        <v>1498</v>
      </c>
      <c r="B1542">
        <v>12.32239</v>
      </c>
      <c r="C1542">
        <v>17.899529999999999</v>
      </c>
      <c r="D1542">
        <v>2.5194640000000001</v>
      </c>
    </row>
    <row r="1543" spans="1:4" x14ac:dyDescent="0.25">
      <c r="A1543" t="s">
        <v>10038</v>
      </c>
      <c r="B1543">
        <v>11.71827</v>
      </c>
      <c r="C1543">
        <v>19.327310000000001</v>
      </c>
      <c r="D1543">
        <v>2.3146300000000002</v>
      </c>
    </row>
    <row r="1544" spans="1:4" x14ac:dyDescent="0.25">
      <c r="A1544" t="s">
        <v>7942</v>
      </c>
      <c r="B1544">
        <v>10.561500000000001</v>
      </c>
      <c r="C1544">
        <v>20.492380000000001</v>
      </c>
      <c r="D1544">
        <v>2.1411899999999999</v>
      </c>
    </row>
    <row r="1545" spans="1:4" x14ac:dyDescent="0.25">
      <c r="A1545" t="s">
        <v>7248</v>
      </c>
      <c r="B1545">
        <v>10.323790000000001</v>
      </c>
      <c r="C1545">
        <v>19.341429999999999</v>
      </c>
      <c r="D1545">
        <v>2.1172970000000002</v>
      </c>
    </row>
    <row r="1546" spans="1:4" x14ac:dyDescent="0.25">
      <c r="A1546" t="s">
        <v>1502</v>
      </c>
      <c r="B1546">
        <v>10.40934</v>
      </c>
      <c r="C1546">
        <v>17.49924</v>
      </c>
      <c r="D1546">
        <v>2.3661669999999999</v>
      </c>
    </row>
    <row r="1547" spans="1:4" x14ac:dyDescent="0.25">
      <c r="A1547" t="s">
        <v>12829</v>
      </c>
      <c r="B1547">
        <v>11.07023</v>
      </c>
      <c r="C1547">
        <v>15.69543</v>
      </c>
      <c r="D1547">
        <v>2.4114140000000002</v>
      </c>
    </row>
    <row r="1548" spans="1:4" x14ac:dyDescent="0.25">
      <c r="A1548" t="s">
        <v>7944</v>
      </c>
      <c r="B1548">
        <v>12.18965</v>
      </c>
      <c r="C1548">
        <v>15.265610000000001</v>
      </c>
      <c r="D1548">
        <v>2.604117</v>
      </c>
    </row>
    <row r="1549" spans="1:4" x14ac:dyDescent="0.25">
      <c r="A1549" t="s">
        <v>12830</v>
      </c>
      <c r="B1549">
        <v>12.258520000000001</v>
      </c>
      <c r="C1549">
        <v>15.49145</v>
      </c>
      <c r="D1549">
        <v>2.6167319999999998</v>
      </c>
    </row>
    <row r="1550" spans="1:4" x14ac:dyDescent="0.25">
      <c r="A1550" t="s">
        <v>1507</v>
      </c>
      <c r="B1550">
        <v>11.42939</v>
      </c>
      <c r="C1550">
        <v>19.039449999999999</v>
      </c>
      <c r="D1550">
        <v>2.3841139999999998</v>
      </c>
    </row>
    <row r="1551" spans="1:4" x14ac:dyDescent="0.25">
      <c r="A1551" t="s">
        <v>7946</v>
      </c>
      <c r="B1551">
        <v>11.003019999999999</v>
      </c>
      <c r="C1551">
        <v>20.178419999999999</v>
      </c>
      <c r="D1551">
        <v>2.2736459999999998</v>
      </c>
    </row>
    <row r="1552" spans="1:4" x14ac:dyDescent="0.25">
      <c r="A1552" t="s">
        <v>1509</v>
      </c>
      <c r="B1552">
        <v>9.6890879999999999</v>
      </c>
      <c r="C1552">
        <v>19.75732</v>
      </c>
      <c r="D1552">
        <v>2.1237370000000002</v>
      </c>
    </row>
    <row r="1553" spans="1:4" x14ac:dyDescent="0.25">
      <c r="A1553" t="s">
        <v>1510</v>
      </c>
      <c r="B1553">
        <v>9.888693</v>
      </c>
      <c r="C1553">
        <v>18.368950000000002</v>
      </c>
      <c r="D1553">
        <v>2.1450339999999999</v>
      </c>
    </row>
    <row r="1554" spans="1:4" x14ac:dyDescent="0.25">
      <c r="A1554" t="s">
        <v>1511</v>
      </c>
      <c r="B1554">
        <v>10.39385</v>
      </c>
      <c r="C1554">
        <v>16.467449999999999</v>
      </c>
      <c r="D1554">
        <v>2.31555</v>
      </c>
    </row>
    <row r="1555" spans="1:4" x14ac:dyDescent="0.25">
      <c r="A1555" t="s">
        <v>12831</v>
      </c>
      <c r="B1555">
        <v>11.08198</v>
      </c>
      <c r="C1555">
        <v>14.84681</v>
      </c>
      <c r="D1555">
        <v>2.4660679999999999</v>
      </c>
    </row>
    <row r="1556" spans="1:4" x14ac:dyDescent="0.25">
      <c r="A1556" t="s">
        <v>12832</v>
      </c>
      <c r="B1556">
        <v>12.48246</v>
      </c>
      <c r="C1556">
        <v>14.611129999999999</v>
      </c>
      <c r="D1556">
        <v>2.5250270000000001</v>
      </c>
    </row>
    <row r="1557" spans="1:4" x14ac:dyDescent="0.25">
      <c r="A1557" t="s">
        <v>1513</v>
      </c>
      <c r="B1557">
        <v>12.285500000000001</v>
      </c>
      <c r="C1557">
        <v>16.31371</v>
      </c>
      <c r="D1557">
        <v>2.447867</v>
      </c>
    </row>
    <row r="1558" spans="1:4" x14ac:dyDescent="0.25">
      <c r="A1558" t="s">
        <v>7950</v>
      </c>
      <c r="B1558">
        <v>11.97789</v>
      </c>
      <c r="C1558">
        <v>17.861329999999999</v>
      </c>
      <c r="D1558">
        <v>2.3163520000000002</v>
      </c>
    </row>
    <row r="1559" spans="1:4" x14ac:dyDescent="0.25">
      <c r="A1559" t="s">
        <v>7951</v>
      </c>
      <c r="B1559">
        <v>11.32184</v>
      </c>
      <c r="C1559">
        <v>19.113189999999999</v>
      </c>
      <c r="D1559">
        <v>2.1645729999999999</v>
      </c>
    </row>
    <row r="1560" spans="1:4" x14ac:dyDescent="0.25">
      <c r="A1560" t="s">
        <v>7952</v>
      </c>
      <c r="B1560">
        <v>10.77843</v>
      </c>
      <c r="C1560">
        <v>19.574739999999998</v>
      </c>
      <c r="D1560">
        <v>2.1275330000000001</v>
      </c>
    </row>
    <row r="1561" spans="1:4" x14ac:dyDescent="0.25">
      <c r="A1561" t="s">
        <v>10041</v>
      </c>
      <c r="B1561">
        <v>10.73128</v>
      </c>
      <c r="C1561">
        <v>16.751529999999999</v>
      </c>
      <c r="D1561">
        <v>2.3411</v>
      </c>
    </row>
    <row r="1562" spans="1:4" x14ac:dyDescent="0.25">
      <c r="A1562" t="s">
        <v>1517</v>
      </c>
      <c r="B1562">
        <v>11.36251</v>
      </c>
      <c r="C1562">
        <v>15.040509999999999</v>
      </c>
      <c r="D1562">
        <v>2.5223520000000001</v>
      </c>
    </row>
    <row r="1563" spans="1:4" x14ac:dyDescent="0.25">
      <c r="A1563" t="s">
        <v>12834</v>
      </c>
      <c r="B1563">
        <v>12.26901</v>
      </c>
      <c r="C1563">
        <v>14.00412</v>
      </c>
      <c r="D1563">
        <v>2.7559999999999998</v>
      </c>
    </row>
    <row r="1564" spans="1:4" x14ac:dyDescent="0.25">
      <c r="A1564" t="s">
        <v>1520</v>
      </c>
      <c r="B1564">
        <v>12.467320000000001</v>
      </c>
      <c r="C1564">
        <v>15.567880000000001</v>
      </c>
      <c r="D1564">
        <v>2.7113740000000002</v>
      </c>
    </row>
    <row r="1565" spans="1:4" x14ac:dyDescent="0.25">
      <c r="A1565" t="s">
        <v>7953</v>
      </c>
      <c r="B1565">
        <v>12.07382</v>
      </c>
      <c r="C1565">
        <v>17.192160000000001</v>
      </c>
      <c r="D1565">
        <v>2.5757919999999999</v>
      </c>
    </row>
    <row r="1566" spans="1:4" x14ac:dyDescent="0.25">
      <c r="A1566" t="s">
        <v>10042</v>
      </c>
      <c r="B1566">
        <v>11.61313</v>
      </c>
      <c r="C1566">
        <v>19.168849999999999</v>
      </c>
      <c r="D1566">
        <v>2.4633250000000002</v>
      </c>
    </row>
    <row r="1567" spans="1:4" x14ac:dyDescent="0.25">
      <c r="A1567" t="s">
        <v>1522</v>
      </c>
      <c r="B1567">
        <v>11.3416</v>
      </c>
      <c r="C1567">
        <v>19.779910000000001</v>
      </c>
      <c r="D1567">
        <v>2.2853889999999999</v>
      </c>
    </row>
    <row r="1568" spans="1:4" x14ac:dyDescent="0.25">
      <c r="A1568" t="s">
        <v>10650</v>
      </c>
      <c r="B1568">
        <v>10.45013</v>
      </c>
      <c r="C1568">
        <v>18.102789999999999</v>
      </c>
      <c r="D1568">
        <v>2.1954500000000001</v>
      </c>
    </row>
    <row r="1569" spans="1:4" x14ac:dyDescent="0.25">
      <c r="A1569" t="s">
        <v>1525</v>
      </c>
      <c r="B1569">
        <v>11.00961</v>
      </c>
      <c r="C1569">
        <v>16.266290000000001</v>
      </c>
      <c r="D1569">
        <v>2.301202</v>
      </c>
    </row>
    <row r="1570" spans="1:4" x14ac:dyDescent="0.25">
      <c r="A1570" t="s">
        <v>7954</v>
      </c>
      <c r="B1570">
        <v>11.172940000000001</v>
      </c>
      <c r="C1570">
        <v>15.96969</v>
      </c>
      <c r="D1570">
        <v>2.3865880000000002</v>
      </c>
    </row>
    <row r="1571" spans="1:4" x14ac:dyDescent="0.25">
      <c r="A1571" t="s">
        <v>12835</v>
      </c>
      <c r="B1571">
        <v>12.15601</v>
      </c>
      <c r="C1571">
        <v>14.23211</v>
      </c>
      <c r="D1571">
        <v>2.55661</v>
      </c>
    </row>
    <row r="1572" spans="1:4" x14ac:dyDescent="0.25">
      <c r="A1572" t="s">
        <v>1528</v>
      </c>
      <c r="B1572">
        <v>12.36534</v>
      </c>
      <c r="C1572">
        <v>14.81676</v>
      </c>
      <c r="D1572">
        <v>2.6607699999999999</v>
      </c>
    </row>
    <row r="1573" spans="1:4" x14ac:dyDescent="0.25">
      <c r="A1573" t="s">
        <v>1529</v>
      </c>
      <c r="B1573">
        <v>11.8879</v>
      </c>
      <c r="C1573">
        <v>17.451640000000001</v>
      </c>
      <c r="D1573">
        <v>2.3461880000000002</v>
      </c>
    </row>
    <row r="1574" spans="1:4" x14ac:dyDescent="0.25">
      <c r="A1574" t="s">
        <v>1530</v>
      </c>
      <c r="B1574">
        <v>11.24061</v>
      </c>
      <c r="C1574">
        <v>18.91611</v>
      </c>
      <c r="D1574">
        <v>2.158839</v>
      </c>
    </row>
    <row r="1575" spans="1:4" x14ac:dyDescent="0.25">
      <c r="A1575" t="s">
        <v>12836</v>
      </c>
      <c r="B1575">
        <v>10.854990000000001</v>
      </c>
      <c r="C1575">
        <v>19.173829999999999</v>
      </c>
      <c r="D1575">
        <v>2.0540759999999998</v>
      </c>
    </row>
    <row r="1576" spans="1:4" x14ac:dyDescent="0.25">
      <c r="A1576" t="s">
        <v>1532</v>
      </c>
      <c r="B1576">
        <v>11.710699999999999</v>
      </c>
      <c r="C1576">
        <v>14.72386</v>
      </c>
      <c r="D1576">
        <v>2.4681739999999999</v>
      </c>
    </row>
    <row r="1577" spans="1:4" x14ac:dyDescent="0.25">
      <c r="A1577" t="s">
        <v>1533</v>
      </c>
      <c r="B1577">
        <v>12.477220000000001</v>
      </c>
      <c r="C1577">
        <v>14.09451</v>
      </c>
      <c r="D1577">
        <v>2.6071879999999998</v>
      </c>
    </row>
    <row r="1578" spans="1:4" x14ac:dyDescent="0.25">
      <c r="A1578" t="s">
        <v>10043</v>
      </c>
      <c r="B1578">
        <v>12.769310000000001</v>
      </c>
      <c r="C1578">
        <v>14.405939999999999</v>
      </c>
      <c r="D1578">
        <v>2.6186370000000001</v>
      </c>
    </row>
    <row r="1579" spans="1:4" x14ac:dyDescent="0.25">
      <c r="A1579" t="s">
        <v>7251</v>
      </c>
      <c r="B1579">
        <v>12.292009999999999</v>
      </c>
      <c r="C1579">
        <v>17.076129999999999</v>
      </c>
      <c r="D1579">
        <v>2.3711329999999999</v>
      </c>
    </row>
    <row r="1580" spans="1:4" x14ac:dyDescent="0.25">
      <c r="A1580" t="s">
        <v>10044</v>
      </c>
      <c r="B1580">
        <v>11.954499999999999</v>
      </c>
      <c r="C1580">
        <v>15.94905</v>
      </c>
      <c r="D1580">
        <v>2.4918650000000002</v>
      </c>
    </row>
    <row r="1581" spans="1:4" x14ac:dyDescent="0.25">
      <c r="A1581" t="s">
        <v>7959</v>
      </c>
      <c r="B1581">
        <v>12.545640000000001</v>
      </c>
      <c r="C1581">
        <v>14.42512</v>
      </c>
      <c r="D1581">
        <v>2.6932019999999999</v>
      </c>
    </row>
    <row r="1582" spans="1:4" x14ac:dyDescent="0.25">
      <c r="A1582" t="s">
        <v>10045</v>
      </c>
      <c r="B1582">
        <v>13.691739999999999</v>
      </c>
      <c r="C1582">
        <v>14.16108</v>
      </c>
      <c r="D1582">
        <v>2.790009</v>
      </c>
    </row>
    <row r="1583" spans="1:4" x14ac:dyDescent="0.25">
      <c r="A1583" t="s">
        <v>10046</v>
      </c>
      <c r="B1583">
        <v>13.672779999999999</v>
      </c>
      <c r="C1583">
        <v>15.80935</v>
      </c>
      <c r="D1583">
        <v>2.8269380000000002</v>
      </c>
    </row>
    <row r="1584" spans="1:4" x14ac:dyDescent="0.25">
      <c r="A1584" t="s">
        <v>7961</v>
      </c>
      <c r="B1584">
        <v>12.53022</v>
      </c>
      <c r="C1584">
        <v>18.077580000000001</v>
      </c>
      <c r="D1584">
        <v>2.4295040000000001</v>
      </c>
    </row>
    <row r="1585" spans="1:4" x14ac:dyDescent="0.25">
      <c r="A1585" t="s">
        <v>7962</v>
      </c>
      <c r="B1585">
        <v>12.50806</v>
      </c>
      <c r="C1585">
        <v>15.544879999999999</v>
      </c>
      <c r="D1585">
        <v>2.5683989999999999</v>
      </c>
    </row>
    <row r="1586" spans="1:4" x14ac:dyDescent="0.25">
      <c r="A1586" t="s">
        <v>7963</v>
      </c>
      <c r="B1586">
        <v>13.35284</v>
      </c>
      <c r="C1586">
        <v>14.18296</v>
      </c>
      <c r="D1586">
        <v>2.8234340000000002</v>
      </c>
    </row>
    <row r="1587" spans="1:4" x14ac:dyDescent="0.25">
      <c r="A1587" t="s">
        <v>10047</v>
      </c>
      <c r="B1587">
        <v>13.604749999999999</v>
      </c>
      <c r="C1587">
        <v>13.804639999999999</v>
      </c>
      <c r="D1587">
        <v>2.8337210000000002</v>
      </c>
    </row>
    <row r="1588" spans="1:4" x14ac:dyDescent="0.25">
      <c r="A1588" t="s">
        <v>1543</v>
      </c>
      <c r="B1588">
        <v>13.17188</v>
      </c>
      <c r="C1588">
        <v>16.31138</v>
      </c>
      <c r="D1588">
        <v>2.6484239999999999</v>
      </c>
    </row>
    <row r="1589" spans="1:4" x14ac:dyDescent="0.25">
      <c r="A1589" t="s">
        <v>1545</v>
      </c>
      <c r="B1589">
        <v>12.47241</v>
      </c>
      <c r="C1589">
        <v>17.929839999999999</v>
      </c>
      <c r="D1589">
        <v>2.4275229999999999</v>
      </c>
    </row>
    <row r="1590" spans="1:4" x14ac:dyDescent="0.25">
      <c r="A1590" t="s">
        <v>1546</v>
      </c>
      <c r="B1590">
        <v>12.02242</v>
      </c>
      <c r="C1590">
        <v>18.324570000000001</v>
      </c>
      <c r="D1590">
        <v>2.2710430000000001</v>
      </c>
    </row>
    <row r="1591" spans="1:4" x14ac:dyDescent="0.25">
      <c r="A1591" t="s">
        <v>12839</v>
      </c>
      <c r="B1591">
        <v>11.679869999999999</v>
      </c>
      <c r="C1591">
        <v>17.394929999999999</v>
      </c>
      <c r="D1591">
        <v>2.2153160000000001</v>
      </c>
    </row>
    <row r="1592" spans="1:4" x14ac:dyDescent="0.25">
      <c r="A1592" t="s">
        <v>7965</v>
      </c>
      <c r="B1592">
        <v>12.756309999999999</v>
      </c>
      <c r="C1592">
        <v>14.14916</v>
      </c>
      <c r="D1592">
        <v>2.6212960000000001</v>
      </c>
    </row>
    <row r="1593" spans="1:4" x14ac:dyDescent="0.25">
      <c r="A1593" t="s">
        <v>1549</v>
      </c>
      <c r="B1593">
        <v>12.84501</v>
      </c>
      <c r="C1593">
        <v>13.272130000000001</v>
      </c>
      <c r="D1593">
        <v>2.6732800000000001</v>
      </c>
    </row>
    <row r="1594" spans="1:4" x14ac:dyDescent="0.25">
      <c r="A1594" t="s">
        <v>1550</v>
      </c>
      <c r="B1594">
        <v>13.072229999999999</v>
      </c>
      <c r="C1594">
        <v>13.86989</v>
      </c>
      <c r="D1594">
        <v>2.7423069999999998</v>
      </c>
    </row>
    <row r="1595" spans="1:4" x14ac:dyDescent="0.25">
      <c r="A1595" t="s">
        <v>12840</v>
      </c>
      <c r="B1595">
        <v>13.072229999999999</v>
      </c>
      <c r="C1595">
        <v>13.86989</v>
      </c>
      <c r="D1595">
        <v>2.7423069999999998</v>
      </c>
    </row>
    <row r="1596" spans="1:4" x14ac:dyDescent="0.25">
      <c r="A1596" t="s">
        <v>1551</v>
      </c>
      <c r="B1596">
        <v>11.872</v>
      </c>
      <c r="C1596">
        <v>18.091480000000001</v>
      </c>
      <c r="D1596">
        <v>2.36517</v>
      </c>
    </row>
    <row r="1597" spans="1:4" x14ac:dyDescent="0.25">
      <c r="A1597" t="s">
        <v>1553</v>
      </c>
      <c r="B1597">
        <v>11.178509999999999</v>
      </c>
      <c r="C1597">
        <v>18.495799999999999</v>
      </c>
      <c r="D1597">
        <v>2.239554</v>
      </c>
    </row>
    <row r="1598" spans="1:4" x14ac:dyDescent="0.25">
      <c r="A1598" t="s">
        <v>1554</v>
      </c>
      <c r="B1598">
        <v>11.177</v>
      </c>
      <c r="C1598">
        <v>17.880469999999999</v>
      </c>
      <c r="D1598">
        <v>2.2567400000000002</v>
      </c>
    </row>
    <row r="1599" spans="1:4" x14ac:dyDescent="0.25">
      <c r="A1599" t="s">
        <v>10048</v>
      </c>
      <c r="B1599">
        <v>11.259080000000001</v>
      </c>
      <c r="C1599">
        <v>16.292390000000001</v>
      </c>
      <c r="D1599">
        <v>2.4074249999999999</v>
      </c>
    </row>
    <row r="1600" spans="1:4" x14ac:dyDescent="0.25">
      <c r="A1600" t="s">
        <v>7966</v>
      </c>
      <c r="B1600">
        <v>12.96698</v>
      </c>
      <c r="C1600">
        <v>14.66339</v>
      </c>
      <c r="D1600">
        <v>2.7290770000000002</v>
      </c>
    </row>
    <row r="1601" spans="1:4" x14ac:dyDescent="0.25">
      <c r="A1601" t="s">
        <v>1556</v>
      </c>
      <c r="B1601">
        <v>12.81962</v>
      </c>
      <c r="C1601">
        <v>15.775359999999999</v>
      </c>
      <c r="D1601">
        <v>2.612187</v>
      </c>
    </row>
    <row r="1602" spans="1:4" x14ac:dyDescent="0.25">
      <c r="A1602" t="s">
        <v>7967</v>
      </c>
      <c r="B1602">
        <v>12.520569999999999</v>
      </c>
      <c r="C1602">
        <v>17.207789999999999</v>
      </c>
      <c r="D1602">
        <v>2.4272779999999998</v>
      </c>
    </row>
    <row r="1603" spans="1:4" x14ac:dyDescent="0.25">
      <c r="A1603" t="s">
        <v>7968</v>
      </c>
      <c r="B1603">
        <v>11.92595</v>
      </c>
      <c r="C1603">
        <v>18.645959999999999</v>
      </c>
      <c r="D1603">
        <v>2.321723</v>
      </c>
    </row>
    <row r="1604" spans="1:4" x14ac:dyDescent="0.25">
      <c r="A1604" t="s">
        <v>7969</v>
      </c>
      <c r="B1604">
        <v>11.388170000000001</v>
      </c>
      <c r="C1604">
        <v>16.261959999999998</v>
      </c>
      <c r="D1604">
        <v>2.3941319999999999</v>
      </c>
    </row>
    <row r="1605" spans="1:4" x14ac:dyDescent="0.25">
      <c r="A1605" t="s">
        <v>1561</v>
      </c>
      <c r="B1605">
        <v>12.340669999999999</v>
      </c>
      <c r="C1605">
        <v>14.720050000000001</v>
      </c>
      <c r="D1605">
        <v>2.6672530000000001</v>
      </c>
    </row>
    <row r="1606" spans="1:4" x14ac:dyDescent="0.25">
      <c r="A1606" t="s">
        <v>10049</v>
      </c>
      <c r="B1606">
        <v>12.82812</v>
      </c>
      <c r="C1606">
        <v>14.042149999999999</v>
      </c>
      <c r="D1606">
        <v>2.7000639999999998</v>
      </c>
    </row>
    <row r="1607" spans="1:4" x14ac:dyDescent="0.25">
      <c r="A1607" t="s">
        <v>12842</v>
      </c>
      <c r="B1607">
        <v>12.007400000000001</v>
      </c>
      <c r="C1607">
        <v>16.23921</v>
      </c>
      <c r="D1607">
        <v>2.6122809999999999</v>
      </c>
    </row>
    <row r="1608" spans="1:4" x14ac:dyDescent="0.25">
      <c r="A1608" t="s">
        <v>12843</v>
      </c>
      <c r="B1608">
        <v>12.64578</v>
      </c>
      <c r="C1608">
        <v>14.57827</v>
      </c>
      <c r="D1608">
        <v>2.8193320000000002</v>
      </c>
    </row>
    <row r="1609" spans="1:4" x14ac:dyDescent="0.25">
      <c r="A1609" t="s">
        <v>10051</v>
      </c>
      <c r="B1609">
        <v>12.72334</v>
      </c>
      <c r="C1609">
        <v>13.82976</v>
      </c>
      <c r="D1609">
        <v>5.7385380000000001</v>
      </c>
    </row>
    <row r="1610" spans="1:4" x14ac:dyDescent="0.25">
      <c r="A1610" t="s">
        <v>7972</v>
      </c>
      <c r="B1610">
        <v>12.415089999999999</v>
      </c>
      <c r="C1610">
        <v>15.18257</v>
      </c>
      <c r="D1610">
        <v>6.6342400000000001</v>
      </c>
    </row>
    <row r="1611" spans="1:4" x14ac:dyDescent="0.25">
      <c r="A1611" t="s">
        <v>1567</v>
      </c>
      <c r="B1611">
        <v>12.036009999999999</v>
      </c>
      <c r="C1611">
        <v>14.730919999999999</v>
      </c>
      <c r="D1611">
        <v>6.6276409999999997</v>
      </c>
    </row>
    <row r="1612" spans="1:4" x14ac:dyDescent="0.25">
      <c r="A1612" t="s">
        <v>12845</v>
      </c>
      <c r="B1612">
        <v>11.21898</v>
      </c>
      <c r="C1612">
        <v>14.27252</v>
      </c>
      <c r="D1612">
        <v>6.4071040000000004</v>
      </c>
    </row>
    <row r="1613" spans="1:4" x14ac:dyDescent="0.25">
      <c r="A1613" t="s">
        <v>12846</v>
      </c>
      <c r="B1613">
        <v>7.0569649999999999</v>
      </c>
      <c r="C1613">
        <v>10.209009999999999</v>
      </c>
      <c r="D1613">
        <v>3.5050379999999999</v>
      </c>
    </row>
    <row r="1614" spans="1:4" x14ac:dyDescent="0.25">
      <c r="A1614" t="s">
        <v>7973</v>
      </c>
      <c r="B1614">
        <v>7.351191</v>
      </c>
      <c r="C1614">
        <v>10.53481</v>
      </c>
      <c r="D1614">
        <v>3.2455599999999998</v>
      </c>
    </row>
    <row r="1615" spans="1:4" x14ac:dyDescent="0.25">
      <c r="A1615" t="s">
        <v>12847</v>
      </c>
      <c r="B1615">
        <v>7.3836810000000002</v>
      </c>
      <c r="C1615">
        <v>10.72035</v>
      </c>
      <c r="D1615">
        <v>3.1172209999999998</v>
      </c>
    </row>
    <row r="1616" spans="1:4" x14ac:dyDescent="0.25">
      <c r="A1616" t="s">
        <v>12848</v>
      </c>
      <c r="B1616">
        <v>7.7260689999999999</v>
      </c>
      <c r="C1616">
        <v>11.29542</v>
      </c>
      <c r="D1616">
        <v>3.0018579999999999</v>
      </c>
    </row>
    <row r="1617" spans="1:4" x14ac:dyDescent="0.25">
      <c r="A1617" t="s">
        <v>10652</v>
      </c>
      <c r="B1617">
        <v>15.185460000000001</v>
      </c>
      <c r="C1617">
        <v>13.510870000000001</v>
      </c>
      <c r="D1617">
        <v>3.5401669999999998</v>
      </c>
    </row>
    <row r="1618" spans="1:4" x14ac:dyDescent="0.25">
      <c r="A1618" t="s">
        <v>12849</v>
      </c>
      <c r="B1618">
        <v>17.107199999999999</v>
      </c>
      <c r="C1618">
        <v>12.614129999999999</v>
      </c>
      <c r="D1618">
        <v>3.4328210000000001</v>
      </c>
    </row>
    <row r="1619" spans="1:4" x14ac:dyDescent="0.25">
      <c r="A1619" t="s">
        <v>10052</v>
      </c>
      <c r="B1619">
        <v>11.92404</v>
      </c>
      <c r="C1619">
        <v>11.12701</v>
      </c>
      <c r="D1619">
        <v>2.9880879999999999</v>
      </c>
    </row>
    <row r="1620" spans="1:4" x14ac:dyDescent="0.25">
      <c r="A1620" t="s">
        <v>7975</v>
      </c>
      <c r="B1620">
        <v>12.246589999999999</v>
      </c>
      <c r="C1620">
        <v>10.28242</v>
      </c>
      <c r="D1620">
        <v>3.1527020000000001</v>
      </c>
    </row>
    <row r="1621" spans="1:4" x14ac:dyDescent="0.25">
      <c r="A1621" t="s">
        <v>12850</v>
      </c>
      <c r="B1621">
        <v>12.173450000000001</v>
      </c>
      <c r="C1621">
        <v>8.2221689999999992</v>
      </c>
      <c r="D1621">
        <v>3.229187</v>
      </c>
    </row>
    <row r="1622" spans="1:4" x14ac:dyDescent="0.25">
      <c r="A1622" t="s">
        <v>7977</v>
      </c>
      <c r="B1622">
        <v>12.348319999999999</v>
      </c>
      <c r="C1622">
        <v>7.9722939999999998</v>
      </c>
      <c r="D1622">
        <v>3.178931</v>
      </c>
    </row>
    <row r="1623" spans="1:4" x14ac:dyDescent="0.25">
      <c r="A1623" t="s">
        <v>6532</v>
      </c>
      <c r="B1623">
        <v>11.11084</v>
      </c>
      <c r="C1623">
        <v>10.489599999999999</v>
      </c>
      <c r="D1623">
        <v>2.5743589999999998</v>
      </c>
    </row>
    <row r="1624" spans="1:4" x14ac:dyDescent="0.25">
      <c r="A1624" t="s">
        <v>10653</v>
      </c>
      <c r="B1624">
        <v>11.11754</v>
      </c>
      <c r="C1624">
        <v>10.66883</v>
      </c>
      <c r="D1624">
        <v>2.5292460000000001</v>
      </c>
    </row>
    <row r="1625" spans="1:4" x14ac:dyDescent="0.25">
      <c r="A1625" t="s">
        <v>1581</v>
      </c>
      <c r="B1625">
        <v>10.5441</v>
      </c>
      <c r="C1625">
        <v>12.41168</v>
      </c>
      <c r="D1625">
        <v>2.8621799999999999</v>
      </c>
    </row>
    <row r="1626" spans="1:4" x14ac:dyDescent="0.25">
      <c r="A1626" t="s">
        <v>1582</v>
      </c>
      <c r="B1626">
        <v>11.92586</v>
      </c>
      <c r="C1626">
        <v>11.45173</v>
      </c>
      <c r="D1626">
        <v>2.8588789999999999</v>
      </c>
    </row>
    <row r="1627" spans="1:4" x14ac:dyDescent="0.25">
      <c r="A1627" t="s">
        <v>12851</v>
      </c>
      <c r="B1627">
        <v>11.866099999999999</v>
      </c>
      <c r="C1627">
        <v>10.50009</v>
      </c>
      <c r="D1627">
        <v>2.7485580000000001</v>
      </c>
    </row>
    <row r="1628" spans="1:4" x14ac:dyDescent="0.25">
      <c r="A1628" t="s">
        <v>1583</v>
      </c>
      <c r="B1628">
        <v>11.50173</v>
      </c>
      <c r="C1628">
        <v>11.04312</v>
      </c>
      <c r="D1628">
        <v>2.6902590000000002</v>
      </c>
    </row>
    <row r="1629" spans="1:4" x14ac:dyDescent="0.25">
      <c r="A1629" t="s">
        <v>1584</v>
      </c>
      <c r="B1629">
        <v>11.47382</v>
      </c>
      <c r="C1629">
        <v>11.533010000000001</v>
      </c>
      <c r="D1629">
        <v>3.0025940000000002</v>
      </c>
    </row>
    <row r="1630" spans="1:4" x14ac:dyDescent="0.25">
      <c r="A1630" t="s">
        <v>7980</v>
      </c>
      <c r="B1630">
        <v>11.24666</v>
      </c>
      <c r="C1630">
        <v>11.27</v>
      </c>
      <c r="D1630">
        <v>3.0531739999999998</v>
      </c>
    </row>
    <row r="1631" spans="1:4" x14ac:dyDescent="0.25">
      <c r="A1631" t="s">
        <v>1586</v>
      </c>
      <c r="B1631">
        <v>11.01854</v>
      </c>
      <c r="C1631">
        <v>12.96719</v>
      </c>
      <c r="D1631">
        <v>3.2272660000000002</v>
      </c>
    </row>
    <row r="1632" spans="1:4" x14ac:dyDescent="0.25">
      <c r="A1632" t="s">
        <v>1587</v>
      </c>
      <c r="B1632">
        <v>11.82953</v>
      </c>
      <c r="C1632">
        <v>11.94631</v>
      </c>
      <c r="D1632">
        <v>3.1261739999999998</v>
      </c>
    </row>
    <row r="1633" spans="1:4" x14ac:dyDescent="0.25">
      <c r="A1633" t="s">
        <v>14973</v>
      </c>
      <c r="B1633">
        <v>13.544449999999999</v>
      </c>
      <c r="C1633">
        <v>11.253489999999999</v>
      </c>
      <c r="D1633">
        <v>3.1278160000000002</v>
      </c>
    </row>
    <row r="1634" spans="1:4" x14ac:dyDescent="0.25">
      <c r="A1634" t="s">
        <v>7981</v>
      </c>
      <c r="B1634">
        <v>14.352600000000001</v>
      </c>
      <c r="C1634">
        <v>8.1061920000000001</v>
      </c>
      <c r="D1634">
        <v>3.617318</v>
      </c>
    </row>
    <row r="1635" spans="1:4" x14ac:dyDescent="0.25">
      <c r="A1635" t="s">
        <v>12852</v>
      </c>
      <c r="B1635">
        <v>14.57296</v>
      </c>
      <c r="C1635">
        <v>8.2746650000000006</v>
      </c>
      <c r="D1635">
        <v>3.904293</v>
      </c>
    </row>
    <row r="1636" spans="1:4" x14ac:dyDescent="0.25">
      <c r="A1636" t="s">
        <v>7982</v>
      </c>
      <c r="B1636">
        <v>17.330300000000001</v>
      </c>
      <c r="C1636">
        <v>8.3215800000000009</v>
      </c>
      <c r="D1636">
        <v>4.279166</v>
      </c>
    </row>
    <row r="1637" spans="1:4" x14ac:dyDescent="0.25">
      <c r="A1637" t="s">
        <v>7983</v>
      </c>
      <c r="B1637">
        <v>21.51023</v>
      </c>
      <c r="C1637">
        <v>9.1689410000000002</v>
      </c>
      <c r="D1637">
        <v>5.431711</v>
      </c>
    </row>
    <row r="1638" spans="1:4" x14ac:dyDescent="0.25">
      <c r="A1638" t="s">
        <v>14974</v>
      </c>
      <c r="B1638">
        <v>25.45448</v>
      </c>
      <c r="C1638">
        <v>8.7061089999999997</v>
      </c>
      <c r="D1638">
        <v>6.3270099999999996</v>
      </c>
    </row>
    <row r="1639" spans="1:4" x14ac:dyDescent="0.25">
      <c r="A1639" t="s">
        <v>1594</v>
      </c>
      <c r="B1639">
        <v>21.574459999999998</v>
      </c>
      <c r="C1639">
        <v>8.1591880000000003</v>
      </c>
      <c r="D1639">
        <v>6.4201300000000003</v>
      </c>
    </row>
    <row r="1640" spans="1:4" x14ac:dyDescent="0.25">
      <c r="A1640" t="s">
        <v>1595</v>
      </c>
      <c r="B1640">
        <v>20.481860000000001</v>
      </c>
      <c r="C1640">
        <v>7.6070219999999997</v>
      </c>
      <c r="D1640">
        <v>6.2487979999999999</v>
      </c>
    </row>
    <row r="1641" spans="1:4" x14ac:dyDescent="0.25">
      <c r="A1641" t="s">
        <v>11886</v>
      </c>
      <c r="B1641">
        <v>19.768709999999999</v>
      </c>
      <c r="C1641">
        <v>8.2759900000000002</v>
      </c>
      <c r="D1641">
        <v>6.19834</v>
      </c>
    </row>
    <row r="1642" spans="1:4" x14ac:dyDescent="0.25">
      <c r="A1642" t="s">
        <v>14975</v>
      </c>
      <c r="B1642">
        <v>18.546109999999999</v>
      </c>
      <c r="C1642">
        <v>8.1275659999999998</v>
      </c>
      <c r="D1642">
        <v>6.109191</v>
      </c>
    </row>
    <row r="1643" spans="1:4" x14ac:dyDescent="0.25">
      <c r="A1643" t="s">
        <v>7986</v>
      </c>
      <c r="B1643">
        <v>18.6327</v>
      </c>
      <c r="C1643">
        <v>8.8253160000000008</v>
      </c>
      <c r="D1643">
        <v>6.0928880000000003</v>
      </c>
    </row>
    <row r="1644" spans="1:4" x14ac:dyDescent="0.25">
      <c r="A1644" t="s">
        <v>1599</v>
      </c>
      <c r="B1644">
        <v>18.54092</v>
      </c>
      <c r="C1644">
        <v>9.767239</v>
      </c>
      <c r="D1644">
        <v>6.119802</v>
      </c>
    </row>
    <row r="1645" spans="1:4" x14ac:dyDescent="0.25">
      <c r="A1645" t="s">
        <v>12856</v>
      </c>
      <c r="B1645">
        <v>18.17905</v>
      </c>
      <c r="C1645">
        <v>9.8511609999999994</v>
      </c>
      <c r="D1645">
        <v>5.9197629999999997</v>
      </c>
    </row>
    <row r="1646" spans="1:4" x14ac:dyDescent="0.25">
      <c r="A1646" t="s">
        <v>7987</v>
      </c>
      <c r="B1646">
        <v>16.589500000000001</v>
      </c>
      <c r="C1646">
        <v>9.4014430000000004</v>
      </c>
      <c r="D1646">
        <v>5.1152680000000004</v>
      </c>
    </row>
    <row r="1647" spans="1:4" x14ac:dyDescent="0.25">
      <c r="A1647" t="s">
        <v>1602</v>
      </c>
      <c r="B1647">
        <v>14.8172</v>
      </c>
      <c r="C1647">
        <v>8.4486129999999999</v>
      </c>
      <c r="D1647">
        <v>3.9612829999999999</v>
      </c>
    </row>
    <row r="1648" spans="1:4" x14ac:dyDescent="0.25">
      <c r="A1648" t="s">
        <v>12857</v>
      </c>
      <c r="B1648">
        <v>13.602589999999999</v>
      </c>
      <c r="C1648">
        <v>8.2112309999999997</v>
      </c>
      <c r="D1648">
        <v>3.7071200000000002</v>
      </c>
    </row>
    <row r="1649" spans="1:4" x14ac:dyDescent="0.25">
      <c r="A1649" t="s">
        <v>1603</v>
      </c>
      <c r="B1649">
        <v>14.42972</v>
      </c>
      <c r="C1649">
        <v>9.286664</v>
      </c>
      <c r="D1649">
        <v>3.8831769999999999</v>
      </c>
    </row>
    <row r="1650" spans="1:4" x14ac:dyDescent="0.25">
      <c r="A1650" t="s">
        <v>7989</v>
      </c>
      <c r="B1650">
        <v>17.517289999999999</v>
      </c>
      <c r="C1650">
        <v>9.6423880000000004</v>
      </c>
      <c r="D1650">
        <v>4.8940010000000003</v>
      </c>
    </row>
    <row r="1651" spans="1:4" x14ac:dyDescent="0.25">
      <c r="A1651" t="s">
        <v>1606</v>
      </c>
      <c r="B1651">
        <v>16.190069999999999</v>
      </c>
      <c r="C1651">
        <v>8.9812700000000003</v>
      </c>
      <c r="D1651">
        <v>4.4755580000000004</v>
      </c>
    </row>
    <row r="1652" spans="1:4" x14ac:dyDescent="0.25">
      <c r="A1652" t="s">
        <v>1607</v>
      </c>
      <c r="B1652">
        <v>14.47475</v>
      </c>
      <c r="C1652">
        <v>8.1822979999999994</v>
      </c>
      <c r="D1652">
        <v>4.079148</v>
      </c>
    </row>
    <row r="1653" spans="1:4" x14ac:dyDescent="0.25">
      <c r="A1653" t="s">
        <v>12859</v>
      </c>
      <c r="B1653">
        <v>13.71753</v>
      </c>
      <c r="C1653">
        <v>7.9226390000000002</v>
      </c>
      <c r="D1653">
        <v>3.975867</v>
      </c>
    </row>
    <row r="1654" spans="1:4" x14ac:dyDescent="0.25">
      <c r="A1654" t="s">
        <v>12860</v>
      </c>
      <c r="B1654">
        <v>13.484159999999999</v>
      </c>
      <c r="C1654">
        <v>7.8521179999999999</v>
      </c>
      <c r="D1654">
        <v>3.940699</v>
      </c>
    </row>
    <row r="1655" spans="1:4" x14ac:dyDescent="0.25">
      <c r="A1655" t="s">
        <v>1610</v>
      </c>
      <c r="B1655">
        <v>16.086020000000001</v>
      </c>
      <c r="C1655">
        <v>9.5091420000000006</v>
      </c>
      <c r="D1655">
        <v>4.5689510000000002</v>
      </c>
    </row>
    <row r="1656" spans="1:4" x14ac:dyDescent="0.25">
      <c r="A1656" t="s">
        <v>12861</v>
      </c>
      <c r="B1656">
        <v>17.622959999999999</v>
      </c>
      <c r="C1656">
        <v>10.129490000000001</v>
      </c>
      <c r="D1656">
        <v>4.4753369999999997</v>
      </c>
    </row>
    <row r="1657" spans="1:4" x14ac:dyDescent="0.25">
      <c r="A1657" t="s">
        <v>12862</v>
      </c>
      <c r="B1657">
        <v>20.39357</v>
      </c>
      <c r="C1657">
        <v>12.94622</v>
      </c>
      <c r="D1657">
        <v>4.2989670000000002</v>
      </c>
    </row>
    <row r="1658" spans="1:4" x14ac:dyDescent="0.25">
      <c r="A1658" t="s">
        <v>12863</v>
      </c>
      <c r="B1658">
        <v>23.54888</v>
      </c>
      <c r="C1658">
        <v>13.2377</v>
      </c>
      <c r="D1658">
        <v>4.0231019999999997</v>
      </c>
    </row>
    <row r="1659" spans="1:4" x14ac:dyDescent="0.25">
      <c r="A1659" t="s">
        <v>1615</v>
      </c>
      <c r="B1659">
        <v>23.653110000000002</v>
      </c>
      <c r="C1659">
        <v>12.781980000000001</v>
      </c>
      <c r="D1659">
        <v>3.9219469999999998</v>
      </c>
    </row>
    <row r="1660" spans="1:4" x14ac:dyDescent="0.25">
      <c r="A1660" t="s">
        <v>12864</v>
      </c>
      <c r="B1660">
        <v>23.384709999999998</v>
      </c>
      <c r="C1660">
        <v>12.302680000000001</v>
      </c>
      <c r="D1660">
        <v>3.8694060000000001</v>
      </c>
    </row>
    <row r="1661" spans="1:4" x14ac:dyDescent="0.25">
      <c r="A1661" t="s">
        <v>7998</v>
      </c>
      <c r="B1661">
        <v>19.452549999999999</v>
      </c>
      <c r="C1661">
        <v>7.9707150000000002</v>
      </c>
      <c r="D1661">
        <v>3.616933</v>
      </c>
    </row>
    <row r="1662" spans="1:4" x14ac:dyDescent="0.25">
      <c r="A1662" t="s">
        <v>12865</v>
      </c>
      <c r="B1662">
        <v>19.238230000000001</v>
      </c>
      <c r="C1662">
        <v>7.6357460000000001</v>
      </c>
      <c r="D1662">
        <v>3.7442540000000002</v>
      </c>
    </row>
    <row r="1663" spans="1:4" x14ac:dyDescent="0.25">
      <c r="A1663" t="s">
        <v>1619</v>
      </c>
      <c r="B1663">
        <v>19.157699999999998</v>
      </c>
      <c r="C1663">
        <v>8.0106730000000006</v>
      </c>
      <c r="D1663">
        <v>3.8659680000000001</v>
      </c>
    </row>
    <row r="1664" spans="1:4" x14ac:dyDescent="0.25">
      <c r="A1664" t="s">
        <v>11163</v>
      </c>
      <c r="B1664">
        <v>19.12574</v>
      </c>
      <c r="C1664">
        <v>9.2677219999999991</v>
      </c>
      <c r="D1664">
        <v>3.8490850000000001</v>
      </c>
    </row>
    <row r="1665" spans="1:4" x14ac:dyDescent="0.25">
      <c r="A1665" t="s">
        <v>1621</v>
      </c>
      <c r="B1665">
        <v>20.573689999999999</v>
      </c>
      <c r="C1665">
        <v>12.29016</v>
      </c>
      <c r="D1665">
        <v>3.8856160000000002</v>
      </c>
    </row>
    <row r="1666" spans="1:4" x14ac:dyDescent="0.25">
      <c r="A1666" t="s">
        <v>1622</v>
      </c>
      <c r="B1666">
        <v>21.2577</v>
      </c>
      <c r="C1666">
        <v>13.984059999999999</v>
      </c>
      <c r="D1666">
        <v>3.8234180000000002</v>
      </c>
    </row>
    <row r="1667" spans="1:4" x14ac:dyDescent="0.25">
      <c r="A1667" t="s">
        <v>12866</v>
      </c>
      <c r="B1667">
        <v>21.92464</v>
      </c>
      <c r="C1667">
        <v>14.46763</v>
      </c>
      <c r="D1667">
        <v>3.6365720000000001</v>
      </c>
    </row>
    <row r="1668" spans="1:4" x14ac:dyDescent="0.25">
      <c r="A1668" t="s">
        <v>6541</v>
      </c>
      <c r="B1668">
        <v>21.815249999999999</v>
      </c>
      <c r="C1668">
        <v>15.08161</v>
      </c>
      <c r="D1668">
        <v>3.4136440000000001</v>
      </c>
    </row>
    <row r="1669" spans="1:4" x14ac:dyDescent="0.25">
      <c r="A1669" t="s">
        <v>1625</v>
      </c>
      <c r="B1669">
        <v>20.400459999999999</v>
      </c>
      <c r="C1669">
        <v>14.087540000000001</v>
      </c>
      <c r="D1669">
        <v>3.1272509999999998</v>
      </c>
    </row>
    <row r="1670" spans="1:4" x14ac:dyDescent="0.25">
      <c r="A1670" t="s">
        <v>12868</v>
      </c>
      <c r="B1670">
        <v>19.227160000000001</v>
      </c>
      <c r="C1670">
        <v>13.423030000000001</v>
      </c>
      <c r="D1670">
        <v>3.0795189999999999</v>
      </c>
    </row>
    <row r="1671" spans="1:4" x14ac:dyDescent="0.25">
      <c r="A1671" t="s">
        <v>1627</v>
      </c>
      <c r="B1671">
        <v>17.01183</v>
      </c>
      <c r="C1671">
        <v>11.06964</v>
      </c>
      <c r="D1671">
        <v>3.0373899999999998</v>
      </c>
    </row>
    <row r="1672" spans="1:4" x14ac:dyDescent="0.25">
      <c r="A1672" t="s">
        <v>14976</v>
      </c>
      <c r="B1672">
        <v>16.493040000000001</v>
      </c>
      <c r="C1672">
        <v>9.9403620000000004</v>
      </c>
      <c r="D1672">
        <v>3.1107779999999998</v>
      </c>
    </row>
    <row r="1673" spans="1:4" x14ac:dyDescent="0.25">
      <c r="A1673" t="s">
        <v>1628</v>
      </c>
      <c r="B1673">
        <v>15.70965</v>
      </c>
      <c r="C1673">
        <v>10.41525</v>
      </c>
      <c r="D1673">
        <v>3.268329</v>
      </c>
    </row>
    <row r="1674" spans="1:4" x14ac:dyDescent="0.25">
      <c r="A1674" t="s">
        <v>8003</v>
      </c>
      <c r="B1674">
        <v>16.279299999999999</v>
      </c>
      <c r="C1674">
        <v>13.80701</v>
      </c>
      <c r="D1674">
        <v>3.2532679999999998</v>
      </c>
    </row>
    <row r="1675" spans="1:4" x14ac:dyDescent="0.25">
      <c r="A1675" t="s">
        <v>1630</v>
      </c>
      <c r="B1675">
        <v>16.55132</v>
      </c>
      <c r="C1675">
        <v>15.434939999999999</v>
      </c>
      <c r="D1675">
        <v>3.0849609999999998</v>
      </c>
    </row>
    <row r="1676" spans="1:4" x14ac:dyDescent="0.25">
      <c r="A1676" t="s">
        <v>8004</v>
      </c>
      <c r="B1676">
        <v>16.674040000000002</v>
      </c>
      <c r="C1676">
        <v>16.652709999999999</v>
      </c>
      <c r="D1676">
        <v>2.8846240000000001</v>
      </c>
    </row>
    <row r="1677" spans="1:4" x14ac:dyDescent="0.25">
      <c r="A1677" t="s">
        <v>14977</v>
      </c>
      <c r="B1677">
        <v>15.5</v>
      </c>
      <c r="C1677">
        <v>16.666640000000001</v>
      </c>
      <c r="D1677">
        <v>2.6014729999999999</v>
      </c>
    </row>
    <row r="1678" spans="1:4" x14ac:dyDescent="0.25">
      <c r="A1678" t="s">
        <v>1632</v>
      </c>
      <c r="B1678">
        <v>14.97729</v>
      </c>
      <c r="C1678">
        <v>16.032789999999999</v>
      </c>
      <c r="D1678">
        <v>2.6426159999999999</v>
      </c>
    </row>
    <row r="1679" spans="1:4" x14ac:dyDescent="0.25">
      <c r="A1679" t="s">
        <v>12872</v>
      </c>
      <c r="B1679">
        <v>14.220599999999999</v>
      </c>
      <c r="C1679">
        <v>13.72392</v>
      </c>
      <c r="D1679">
        <v>2.6926730000000001</v>
      </c>
    </row>
    <row r="1680" spans="1:4" x14ac:dyDescent="0.25">
      <c r="A1680" t="s">
        <v>11890</v>
      </c>
      <c r="B1680">
        <v>14.03473</v>
      </c>
      <c r="C1680">
        <v>12.31667</v>
      </c>
      <c r="D1680">
        <v>2.9313609999999999</v>
      </c>
    </row>
    <row r="1681" spans="1:4" x14ac:dyDescent="0.25">
      <c r="A1681" t="s">
        <v>1635</v>
      </c>
      <c r="B1681">
        <v>14.369249999999999</v>
      </c>
      <c r="C1681">
        <v>12.633229999999999</v>
      </c>
      <c r="D1681">
        <v>3.3072020000000002</v>
      </c>
    </row>
    <row r="1682" spans="1:4" x14ac:dyDescent="0.25">
      <c r="A1682" t="s">
        <v>1636</v>
      </c>
      <c r="B1682">
        <v>15.06185</v>
      </c>
      <c r="C1682">
        <v>13.70457</v>
      </c>
      <c r="D1682">
        <v>3.2012160000000001</v>
      </c>
    </row>
    <row r="1683" spans="1:4" x14ac:dyDescent="0.25">
      <c r="A1683" t="s">
        <v>12873</v>
      </c>
      <c r="B1683">
        <v>15.1264</v>
      </c>
      <c r="C1683">
        <v>15.638260000000001</v>
      </c>
      <c r="D1683">
        <v>3.065089</v>
      </c>
    </row>
    <row r="1684" spans="1:4" x14ac:dyDescent="0.25">
      <c r="A1684" t="s">
        <v>12874</v>
      </c>
      <c r="B1684">
        <v>15.25867</v>
      </c>
      <c r="C1684">
        <v>17.485199999999999</v>
      </c>
      <c r="D1684">
        <v>2.7843559999999998</v>
      </c>
    </row>
    <row r="1685" spans="1:4" x14ac:dyDescent="0.25">
      <c r="A1685" t="s">
        <v>1639</v>
      </c>
      <c r="B1685">
        <v>13.7767</v>
      </c>
      <c r="C1685">
        <v>15.58737</v>
      </c>
      <c r="D1685">
        <v>2.614417</v>
      </c>
    </row>
    <row r="1686" spans="1:4" x14ac:dyDescent="0.25">
      <c r="A1686" t="s">
        <v>11891</v>
      </c>
      <c r="B1686">
        <v>13.700559999999999</v>
      </c>
      <c r="C1686">
        <v>13.98531</v>
      </c>
      <c r="D1686">
        <v>2.7575069999999999</v>
      </c>
    </row>
    <row r="1687" spans="1:4" x14ac:dyDescent="0.25">
      <c r="A1687" t="s">
        <v>12876</v>
      </c>
      <c r="B1687">
        <v>13.992459999999999</v>
      </c>
      <c r="C1687">
        <v>12.143689999999999</v>
      </c>
      <c r="D1687">
        <v>2.8771969999999998</v>
      </c>
    </row>
    <row r="1688" spans="1:4" x14ac:dyDescent="0.25">
      <c r="A1688" t="s">
        <v>12877</v>
      </c>
      <c r="B1688">
        <v>14.109669999999999</v>
      </c>
      <c r="C1688">
        <v>12.329499999999999</v>
      </c>
      <c r="D1688">
        <v>2.852036</v>
      </c>
    </row>
    <row r="1689" spans="1:4" x14ac:dyDescent="0.25">
      <c r="A1689" t="s">
        <v>12878</v>
      </c>
      <c r="B1689">
        <v>13.565340000000001</v>
      </c>
      <c r="C1689">
        <v>16.370329999999999</v>
      </c>
      <c r="D1689">
        <v>2.8641529999999999</v>
      </c>
    </row>
    <row r="1690" spans="1:4" x14ac:dyDescent="0.25">
      <c r="A1690" t="s">
        <v>1644</v>
      </c>
      <c r="B1690">
        <v>13.28434</v>
      </c>
      <c r="C1690">
        <v>18.961860000000001</v>
      </c>
      <c r="D1690">
        <v>2.5951300000000002</v>
      </c>
    </row>
    <row r="1691" spans="1:4" x14ac:dyDescent="0.25">
      <c r="A1691" t="s">
        <v>1645</v>
      </c>
      <c r="B1691">
        <v>12.816520000000001</v>
      </c>
      <c r="C1691">
        <v>19.707630000000002</v>
      </c>
      <c r="D1691">
        <v>2.4499930000000001</v>
      </c>
    </row>
    <row r="1692" spans="1:4" x14ac:dyDescent="0.25">
      <c r="A1692" t="s">
        <v>10661</v>
      </c>
      <c r="B1692">
        <v>12.574619999999999</v>
      </c>
      <c r="C1692">
        <v>20.075050000000001</v>
      </c>
      <c r="D1692">
        <v>2.3113190000000001</v>
      </c>
    </row>
    <row r="1693" spans="1:4" x14ac:dyDescent="0.25">
      <c r="A1693" t="s">
        <v>10062</v>
      </c>
      <c r="B1693">
        <v>11.22448</v>
      </c>
      <c r="C1693">
        <v>18.58137</v>
      </c>
      <c r="D1693">
        <v>2.2959209999999999</v>
      </c>
    </row>
    <row r="1694" spans="1:4" x14ac:dyDescent="0.25">
      <c r="A1694" t="s">
        <v>1648</v>
      </c>
      <c r="B1694">
        <v>10.49396</v>
      </c>
      <c r="C1694">
        <v>15.34727</v>
      </c>
      <c r="D1694">
        <v>2.3783280000000002</v>
      </c>
    </row>
    <row r="1695" spans="1:4" x14ac:dyDescent="0.25">
      <c r="A1695" t="s">
        <v>1648</v>
      </c>
      <c r="B1695">
        <v>10.73161</v>
      </c>
      <c r="C1695">
        <v>13.712960000000001</v>
      </c>
      <c r="D1695">
        <v>2.5039020000000001</v>
      </c>
    </row>
    <row r="1696" spans="1:4" x14ac:dyDescent="0.25">
      <c r="A1696" t="s">
        <v>10662</v>
      </c>
      <c r="B1696">
        <v>11.220499999999999</v>
      </c>
      <c r="C1696">
        <v>12.348879999999999</v>
      </c>
      <c r="D1696">
        <v>2.5981670000000001</v>
      </c>
    </row>
    <row r="1697" spans="1:4" x14ac:dyDescent="0.25">
      <c r="A1697" t="s">
        <v>12883</v>
      </c>
      <c r="B1697">
        <v>11.54496</v>
      </c>
      <c r="C1697">
        <v>10.44792</v>
      </c>
      <c r="D1697">
        <v>2.8483200000000002</v>
      </c>
    </row>
    <row r="1698" spans="1:4" x14ac:dyDescent="0.25">
      <c r="A1698" t="s">
        <v>12884</v>
      </c>
      <c r="B1698">
        <v>11.310829999999999</v>
      </c>
      <c r="C1698">
        <v>11.663309999999999</v>
      </c>
      <c r="D1698">
        <v>2.8448030000000002</v>
      </c>
    </row>
    <row r="1699" spans="1:4" x14ac:dyDescent="0.25">
      <c r="A1699" t="s">
        <v>12885</v>
      </c>
      <c r="B1699">
        <v>11.434469999999999</v>
      </c>
      <c r="C1699">
        <v>12.772790000000001</v>
      </c>
      <c r="D1699">
        <v>2.7685919999999999</v>
      </c>
    </row>
    <row r="1700" spans="1:4" x14ac:dyDescent="0.25">
      <c r="A1700" t="s">
        <v>12886</v>
      </c>
      <c r="B1700">
        <v>11.857279999999999</v>
      </c>
      <c r="C1700">
        <v>14.012689999999999</v>
      </c>
      <c r="D1700">
        <v>2.631488</v>
      </c>
    </row>
    <row r="1701" spans="1:4" x14ac:dyDescent="0.25">
      <c r="A1701" t="s">
        <v>12887</v>
      </c>
      <c r="B1701">
        <v>11.643370000000001</v>
      </c>
      <c r="C1701">
        <v>17.739909999999998</v>
      </c>
      <c r="D1701">
        <v>2.6728209999999999</v>
      </c>
    </row>
    <row r="1702" spans="1:4" x14ac:dyDescent="0.25">
      <c r="A1702" t="s">
        <v>12888</v>
      </c>
      <c r="B1702">
        <v>11.8477</v>
      </c>
      <c r="C1702">
        <v>18.885570000000001</v>
      </c>
      <c r="D1702">
        <v>2.649635</v>
      </c>
    </row>
    <row r="1703" spans="1:4" x14ac:dyDescent="0.25">
      <c r="A1703" t="s">
        <v>1656</v>
      </c>
      <c r="B1703">
        <v>11.962490000000001</v>
      </c>
      <c r="C1703">
        <v>19.992889999999999</v>
      </c>
      <c r="D1703">
        <v>2.556162</v>
      </c>
    </row>
    <row r="1704" spans="1:4" x14ac:dyDescent="0.25">
      <c r="A1704" t="s">
        <v>10064</v>
      </c>
      <c r="B1704">
        <v>11.85881</v>
      </c>
      <c r="C1704">
        <v>21.291060000000002</v>
      </c>
      <c r="D1704">
        <v>2.3278470000000002</v>
      </c>
    </row>
    <row r="1705" spans="1:4" x14ac:dyDescent="0.25">
      <c r="A1705" t="s">
        <v>14978</v>
      </c>
      <c r="B1705">
        <v>11.219379999999999</v>
      </c>
      <c r="C1705">
        <v>21.02721</v>
      </c>
      <c r="D1705">
        <v>2.1267</v>
      </c>
    </row>
    <row r="1706" spans="1:4" x14ac:dyDescent="0.25">
      <c r="A1706" t="s">
        <v>1659</v>
      </c>
      <c r="B1706">
        <v>10.638909999999999</v>
      </c>
      <c r="C1706">
        <v>18.56043</v>
      </c>
      <c r="D1706">
        <v>2.220399</v>
      </c>
    </row>
    <row r="1707" spans="1:4" x14ac:dyDescent="0.25">
      <c r="A1707" t="s">
        <v>10065</v>
      </c>
      <c r="B1707">
        <v>10.51085</v>
      </c>
      <c r="C1707">
        <v>16.774270000000001</v>
      </c>
      <c r="D1707">
        <v>2.2611289999999999</v>
      </c>
    </row>
    <row r="1708" spans="1:4" x14ac:dyDescent="0.25">
      <c r="A1708" t="s">
        <v>1661</v>
      </c>
      <c r="B1708">
        <v>11.273210000000001</v>
      </c>
      <c r="C1708">
        <v>13.424189999999999</v>
      </c>
      <c r="D1708">
        <v>2.6391719999999999</v>
      </c>
    </row>
    <row r="1709" spans="1:4" x14ac:dyDescent="0.25">
      <c r="A1709" t="s">
        <v>6550</v>
      </c>
      <c r="B1709">
        <v>11.579689999999999</v>
      </c>
      <c r="C1709">
        <v>12.476470000000001</v>
      </c>
      <c r="D1709">
        <v>2.7643659999999999</v>
      </c>
    </row>
    <row r="1710" spans="1:4" x14ac:dyDescent="0.25">
      <c r="A1710" t="s">
        <v>12891</v>
      </c>
      <c r="B1710">
        <v>11.636430000000001</v>
      </c>
      <c r="C1710">
        <v>11.885439999999999</v>
      </c>
      <c r="D1710">
        <v>2.8395999999999999</v>
      </c>
    </row>
    <row r="1711" spans="1:4" x14ac:dyDescent="0.25">
      <c r="A1711" t="s">
        <v>12893</v>
      </c>
      <c r="B1711">
        <v>11.91907</v>
      </c>
      <c r="C1711">
        <v>14.708880000000001</v>
      </c>
      <c r="D1711">
        <v>2.7725900000000001</v>
      </c>
    </row>
    <row r="1712" spans="1:4" x14ac:dyDescent="0.25">
      <c r="A1712" t="s">
        <v>12894</v>
      </c>
      <c r="B1712">
        <v>12.38133</v>
      </c>
      <c r="C1712">
        <v>16.187830000000002</v>
      </c>
      <c r="D1712">
        <v>2.7288459999999999</v>
      </c>
    </row>
    <row r="1713" spans="1:4" x14ac:dyDescent="0.25">
      <c r="A1713" t="s">
        <v>1667</v>
      </c>
      <c r="B1713">
        <v>12.52779</v>
      </c>
      <c r="C1713">
        <v>17.668310000000002</v>
      </c>
      <c r="D1713">
        <v>2.620851</v>
      </c>
    </row>
    <row r="1714" spans="1:4" x14ac:dyDescent="0.25">
      <c r="A1714" t="s">
        <v>14979</v>
      </c>
      <c r="B1714">
        <v>12.38513</v>
      </c>
      <c r="C1714">
        <v>19.5581</v>
      </c>
      <c r="D1714">
        <v>2.5716830000000002</v>
      </c>
    </row>
    <row r="1715" spans="1:4" x14ac:dyDescent="0.25">
      <c r="A1715" t="s">
        <v>10066</v>
      </c>
      <c r="B1715">
        <v>12.085699999999999</v>
      </c>
      <c r="C1715">
        <v>20.49727</v>
      </c>
      <c r="D1715">
        <v>2.2389230000000002</v>
      </c>
    </row>
    <row r="1716" spans="1:4" x14ac:dyDescent="0.25">
      <c r="A1716" t="s">
        <v>12896</v>
      </c>
      <c r="B1716">
        <v>11.27436</v>
      </c>
      <c r="C1716">
        <v>19.856580000000001</v>
      </c>
      <c r="D1716">
        <v>2.1823769999999998</v>
      </c>
    </row>
    <row r="1717" spans="1:4" x14ac:dyDescent="0.25">
      <c r="A1717" t="s">
        <v>1671</v>
      </c>
      <c r="B1717">
        <v>10.76932</v>
      </c>
      <c r="C1717">
        <v>18.33398</v>
      </c>
      <c r="D1717">
        <v>2.2674129999999999</v>
      </c>
    </row>
    <row r="1718" spans="1:4" x14ac:dyDescent="0.25">
      <c r="A1718" t="s">
        <v>8015</v>
      </c>
      <c r="B1718">
        <v>10.76909</v>
      </c>
      <c r="C1718">
        <v>16.61355</v>
      </c>
      <c r="D1718">
        <v>2.3678599999999999</v>
      </c>
    </row>
    <row r="1719" spans="1:4" x14ac:dyDescent="0.25">
      <c r="A1719" t="s">
        <v>10067</v>
      </c>
      <c r="B1719">
        <v>11.0832</v>
      </c>
      <c r="C1719">
        <v>12.57452</v>
      </c>
      <c r="D1719">
        <v>2.7192780000000001</v>
      </c>
    </row>
    <row r="1720" spans="1:4" x14ac:dyDescent="0.25">
      <c r="A1720" t="s">
        <v>1674</v>
      </c>
      <c r="B1720">
        <v>11.053610000000001</v>
      </c>
      <c r="C1720">
        <v>11.31391</v>
      </c>
      <c r="D1720">
        <v>2.6966700000000001</v>
      </c>
    </row>
    <row r="1721" spans="1:4" x14ac:dyDescent="0.25">
      <c r="A1721" t="s">
        <v>8017</v>
      </c>
      <c r="B1721">
        <v>11.283440000000001</v>
      </c>
      <c r="C1721">
        <v>11.26956</v>
      </c>
      <c r="D1721">
        <v>2.8011149999999998</v>
      </c>
    </row>
    <row r="1722" spans="1:4" x14ac:dyDescent="0.25">
      <c r="A1722" t="s">
        <v>8018</v>
      </c>
      <c r="B1722">
        <v>11.318440000000001</v>
      </c>
      <c r="C1722">
        <v>11.84717</v>
      </c>
      <c r="D1722">
        <v>2.7710159999999999</v>
      </c>
    </row>
    <row r="1723" spans="1:4" x14ac:dyDescent="0.25">
      <c r="A1723" t="s">
        <v>12899</v>
      </c>
      <c r="B1723">
        <v>11.845660000000001</v>
      </c>
      <c r="C1723">
        <v>14.621359999999999</v>
      </c>
      <c r="D1723">
        <v>2.7947090000000001</v>
      </c>
    </row>
    <row r="1724" spans="1:4" x14ac:dyDescent="0.25">
      <c r="A1724" t="s">
        <v>1678</v>
      </c>
      <c r="B1724">
        <v>12.54623</v>
      </c>
      <c r="C1724">
        <v>16.076419999999999</v>
      </c>
      <c r="D1724">
        <v>2.7081919999999999</v>
      </c>
    </row>
    <row r="1725" spans="1:4" x14ac:dyDescent="0.25">
      <c r="A1725" t="s">
        <v>1679</v>
      </c>
      <c r="B1725">
        <v>12.29316</v>
      </c>
      <c r="C1725">
        <v>17.22316</v>
      </c>
      <c r="D1725">
        <v>2.638417</v>
      </c>
    </row>
    <row r="1726" spans="1:4" x14ac:dyDescent="0.25">
      <c r="A1726" t="s">
        <v>11895</v>
      </c>
      <c r="B1726">
        <v>12.41785</v>
      </c>
      <c r="C1726">
        <v>18.499310000000001</v>
      </c>
      <c r="D1726">
        <v>2.6037460000000001</v>
      </c>
    </row>
    <row r="1727" spans="1:4" x14ac:dyDescent="0.25">
      <c r="A1727" t="s">
        <v>8020</v>
      </c>
      <c r="B1727">
        <v>12.106820000000001</v>
      </c>
      <c r="C1727">
        <v>20.38795</v>
      </c>
      <c r="D1727">
        <v>2.3153609999999998</v>
      </c>
    </row>
    <row r="1728" spans="1:4" x14ac:dyDescent="0.25">
      <c r="A1728" t="s">
        <v>7253</v>
      </c>
      <c r="B1728">
        <v>11.66812</v>
      </c>
      <c r="C1728">
        <v>21.012360000000001</v>
      </c>
      <c r="D1728">
        <v>2.1417600000000001</v>
      </c>
    </row>
    <row r="1729" spans="1:4" x14ac:dyDescent="0.25">
      <c r="A1729" t="s">
        <v>10068</v>
      </c>
      <c r="B1729">
        <v>11.230219999999999</v>
      </c>
      <c r="C1729">
        <v>20.956019999999999</v>
      </c>
      <c r="D1729">
        <v>2.0005280000000001</v>
      </c>
    </row>
    <row r="1730" spans="1:4" x14ac:dyDescent="0.25">
      <c r="A1730" t="s">
        <v>12900</v>
      </c>
      <c r="B1730">
        <v>10.9871</v>
      </c>
      <c r="C1730">
        <v>20.960650000000001</v>
      </c>
      <c r="D1730">
        <v>1.9750460000000001</v>
      </c>
    </row>
    <row r="1731" spans="1:4" x14ac:dyDescent="0.25">
      <c r="A1731" t="s">
        <v>12901</v>
      </c>
      <c r="B1731">
        <v>10.46665</v>
      </c>
      <c r="C1731">
        <v>19.343540000000001</v>
      </c>
      <c r="D1731">
        <v>2.0149189999999999</v>
      </c>
    </row>
    <row r="1732" spans="1:4" x14ac:dyDescent="0.25">
      <c r="A1732" t="s">
        <v>1686</v>
      </c>
      <c r="B1732">
        <v>10.068989999999999</v>
      </c>
      <c r="C1732">
        <v>16.892859999999999</v>
      </c>
      <c r="D1732">
        <v>2.1867369999999999</v>
      </c>
    </row>
    <row r="1733" spans="1:4" x14ac:dyDescent="0.25">
      <c r="A1733" t="s">
        <v>6551</v>
      </c>
      <c r="B1733">
        <v>10.03993</v>
      </c>
      <c r="C1733">
        <v>15.170629999999999</v>
      </c>
      <c r="D1733">
        <v>2.3269229999999999</v>
      </c>
    </row>
    <row r="1734" spans="1:4" x14ac:dyDescent="0.25">
      <c r="A1734" t="s">
        <v>1687</v>
      </c>
      <c r="B1734">
        <v>10.240360000000001</v>
      </c>
      <c r="C1734">
        <v>13.498670000000001</v>
      </c>
      <c r="D1734">
        <v>2.4531230000000002</v>
      </c>
    </row>
    <row r="1735" spans="1:4" x14ac:dyDescent="0.25">
      <c r="A1735" t="s">
        <v>1689</v>
      </c>
      <c r="B1735">
        <v>10.340730000000001</v>
      </c>
      <c r="C1735">
        <v>12.73358</v>
      </c>
      <c r="D1735">
        <v>2.4467249999999998</v>
      </c>
    </row>
    <row r="1736" spans="1:4" x14ac:dyDescent="0.25">
      <c r="A1736" t="s">
        <v>12902</v>
      </c>
      <c r="B1736">
        <v>10.55184</v>
      </c>
      <c r="C1736">
        <v>11.097440000000001</v>
      </c>
      <c r="D1736">
        <v>2.6640899999999998</v>
      </c>
    </row>
    <row r="1737" spans="1:4" x14ac:dyDescent="0.25">
      <c r="A1737" t="s">
        <v>12903</v>
      </c>
      <c r="B1737">
        <v>10.879989999999999</v>
      </c>
      <c r="C1737">
        <v>11.16961</v>
      </c>
      <c r="D1737">
        <v>2.7032759999999998</v>
      </c>
    </row>
    <row r="1738" spans="1:4" x14ac:dyDescent="0.25">
      <c r="A1738" t="s">
        <v>7254</v>
      </c>
      <c r="B1738">
        <v>11.25868</v>
      </c>
      <c r="C1738">
        <v>12.292899999999999</v>
      </c>
      <c r="D1738">
        <v>2.6180940000000001</v>
      </c>
    </row>
    <row r="1739" spans="1:4" x14ac:dyDescent="0.25">
      <c r="A1739" t="s">
        <v>10069</v>
      </c>
      <c r="B1739">
        <v>11.26169</v>
      </c>
      <c r="C1739">
        <v>13.696429999999999</v>
      </c>
      <c r="D1739">
        <v>2.5884480000000001</v>
      </c>
    </row>
    <row r="1740" spans="1:4" x14ac:dyDescent="0.25">
      <c r="A1740" t="s">
        <v>11896</v>
      </c>
      <c r="B1740">
        <v>11.50037</v>
      </c>
      <c r="C1740">
        <v>14.443720000000001</v>
      </c>
      <c r="D1740">
        <v>2.6078800000000002</v>
      </c>
    </row>
    <row r="1741" spans="1:4" x14ac:dyDescent="0.25">
      <c r="A1741" t="s">
        <v>1695</v>
      </c>
      <c r="B1741">
        <v>11.21414</v>
      </c>
      <c r="C1741">
        <v>17.36627</v>
      </c>
      <c r="D1741">
        <v>2.45425</v>
      </c>
    </row>
    <row r="1742" spans="1:4" x14ac:dyDescent="0.25">
      <c r="A1742" t="s">
        <v>8024</v>
      </c>
      <c r="B1742">
        <v>11.06856</v>
      </c>
      <c r="C1742">
        <v>17.78631</v>
      </c>
      <c r="D1742">
        <v>2.4739770000000001</v>
      </c>
    </row>
    <row r="1743" spans="1:4" x14ac:dyDescent="0.25">
      <c r="A1743" t="s">
        <v>8025</v>
      </c>
      <c r="B1743">
        <v>9.7589670000000002</v>
      </c>
      <c r="C1743">
        <v>21.130590000000002</v>
      </c>
      <c r="D1743">
        <v>2.2123430000000002</v>
      </c>
    </row>
    <row r="1744" spans="1:4" x14ac:dyDescent="0.25">
      <c r="A1744" t="s">
        <v>1697</v>
      </c>
      <c r="B1744">
        <v>7.5011679999999998</v>
      </c>
      <c r="C1744">
        <v>21.774740000000001</v>
      </c>
      <c r="D1744">
        <v>1.9706900000000001</v>
      </c>
    </row>
    <row r="1745" spans="1:4" x14ac:dyDescent="0.25">
      <c r="A1745" t="s">
        <v>1699</v>
      </c>
      <c r="B1745">
        <v>6.8439699999999997</v>
      </c>
      <c r="C1745">
        <v>20.60351</v>
      </c>
      <c r="D1745">
        <v>1.9362969999999999</v>
      </c>
    </row>
    <row r="1746" spans="1:4" x14ac:dyDescent="0.25">
      <c r="A1746" t="s">
        <v>1700</v>
      </c>
      <c r="B1746">
        <v>6.5358210000000003</v>
      </c>
      <c r="C1746">
        <v>19.48742</v>
      </c>
      <c r="D1746">
        <v>1.870865</v>
      </c>
    </row>
    <row r="1747" spans="1:4" x14ac:dyDescent="0.25">
      <c r="A1747" t="s">
        <v>11898</v>
      </c>
      <c r="B1747">
        <v>6.4569489999999998</v>
      </c>
      <c r="C1747">
        <v>18.980519999999999</v>
      </c>
      <c r="D1747">
        <v>1.946151</v>
      </c>
    </row>
    <row r="1748" spans="1:4" x14ac:dyDescent="0.25">
      <c r="A1748" t="s">
        <v>8027</v>
      </c>
      <c r="B1748">
        <v>7.847423</v>
      </c>
      <c r="C1748">
        <v>16.705590000000001</v>
      </c>
      <c r="D1748">
        <v>2.08873</v>
      </c>
    </row>
    <row r="1749" spans="1:4" x14ac:dyDescent="0.25">
      <c r="A1749" t="s">
        <v>12905</v>
      </c>
      <c r="B1749">
        <v>8.7350480000000008</v>
      </c>
      <c r="C1749">
        <v>15.2531</v>
      </c>
      <c r="D1749">
        <v>2.2232780000000001</v>
      </c>
    </row>
    <row r="1750" spans="1:4" x14ac:dyDescent="0.25">
      <c r="A1750" t="s">
        <v>8029</v>
      </c>
      <c r="B1750">
        <v>9.5410590000000006</v>
      </c>
      <c r="C1750">
        <v>13.89866</v>
      </c>
      <c r="D1750">
        <v>2.3665759999999998</v>
      </c>
    </row>
    <row r="1751" spans="1:4" x14ac:dyDescent="0.25">
      <c r="A1751" t="s">
        <v>12906</v>
      </c>
      <c r="B1751">
        <v>10.43755</v>
      </c>
      <c r="C1751">
        <v>12.74577</v>
      </c>
      <c r="D1751">
        <v>2.5336340000000002</v>
      </c>
    </row>
    <row r="1752" spans="1:4" x14ac:dyDescent="0.25">
      <c r="A1752" t="s">
        <v>1706</v>
      </c>
      <c r="B1752">
        <v>12.05199</v>
      </c>
      <c r="C1752">
        <v>12.910830000000001</v>
      </c>
      <c r="D1752">
        <v>2.8766699999999998</v>
      </c>
    </row>
    <row r="1753" spans="1:4" x14ac:dyDescent="0.25">
      <c r="A1753" t="s">
        <v>10667</v>
      </c>
      <c r="B1753">
        <v>12.20744</v>
      </c>
      <c r="C1753">
        <v>13.080209999999999</v>
      </c>
      <c r="D1753">
        <v>2.988073</v>
      </c>
    </row>
    <row r="1754" spans="1:4" x14ac:dyDescent="0.25">
      <c r="A1754" t="s">
        <v>1708</v>
      </c>
      <c r="B1754">
        <v>11.624560000000001</v>
      </c>
      <c r="C1754">
        <v>14.97184</v>
      </c>
      <c r="D1754">
        <v>2.972064</v>
      </c>
    </row>
    <row r="1755" spans="1:4" x14ac:dyDescent="0.25">
      <c r="A1755" t="s">
        <v>8032</v>
      </c>
      <c r="B1755">
        <v>10.8978</v>
      </c>
      <c r="C1755">
        <v>16.51829</v>
      </c>
      <c r="D1755">
        <v>2.716971</v>
      </c>
    </row>
    <row r="1756" spans="1:4" x14ac:dyDescent="0.25">
      <c r="A1756" t="s">
        <v>8033</v>
      </c>
      <c r="B1756">
        <v>10.611090000000001</v>
      </c>
      <c r="C1756">
        <v>16.63073</v>
      </c>
      <c r="D1756">
        <v>2.6964350000000001</v>
      </c>
    </row>
    <row r="1757" spans="1:4" x14ac:dyDescent="0.25">
      <c r="A1757" t="s">
        <v>1711</v>
      </c>
      <c r="B1757">
        <v>9.9147920000000003</v>
      </c>
      <c r="C1757">
        <v>16.204090000000001</v>
      </c>
      <c r="D1757">
        <v>2.652517</v>
      </c>
    </row>
    <row r="1758" spans="1:4" x14ac:dyDescent="0.25">
      <c r="A1758" t="s">
        <v>12907</v>
      </c>
      <c r="B1758">
        <v>9.3493729999999999</v>
      </c>
      <c r="C1758">
        <v>15.343439999999999</v>
      </c>
      <c r="D1758">
        <v>2.5625070000000001</v>
      </c>
    </row>
    <row r="1759" spans="1:4" x14ac:dyDescent="0.25">
      <c r="A1759" t="s">
        <v>11176</v>
      </c>
      <c r="B1759">
        <v>8.7661630000000006</v>
      </c>
      <c r="C1759">
        <v>14.446580000000001</v>
      </c>
      <c r="D1759">
        <v>2.4529350000000001</v>
      </c>
    </row>
    <row r="1760" spans="1:4" x14ac:dyDescent="0.25">
      <c r="A1760" t="s">
        <v>6554</v>
      </c>
      <c r="B1760">
        <v>8.2114309999999993</v>
      </c>
      <c r="C1760">
        <v>13.6206</v>
      </c>
      <c r="D1760">
        <v>2.3617010000000001</v>
      </c>
    </row>
    <row r="1761" spans="1:4" x14ac:dyDescent="0.25">
      <c r="A1761" t="s">
        <v>12908</v>
      </c>
      <c r="B1761">
        <v>7.5409920000000001</v>
      </c>
      <c r="C1761">
        <v>13.019130000000001</v>
      </c>
      <c r="D1761">
        <v>2.2462460000000002</v>
      </c>
    </row>
    <row r="1762" spans="1:4" x14ac:dyDescent="0.25">
      <c r="A1762" t="s">
        <v>1716</v>
      </c>
      <c r="B1762">
        <v>6.9181290000000004</v>
      </c>
      <c r="C1762">
        <v>12.46419</v>
      </c>
      <c r="D1762">
        <v>2.1266099999999999</v>
      </c>
    </row>
    <row r="1763" spans="1:4" x14ac:dyDescent="0.25">
      <c r="A1763" t="s">
        <v>1718</v>
      </c>
      <c r="B1763">
        <v>6.350142</v>
      </c>
      <c r="C1763">
        <v>11.91333</v>
      </c>
      <c r="D1763">
        <v>2.0464359999999999</v>
      </c>
    </row>
    <row r="1764" spans="1:4" x14ac:dyDescent="0.25">
      <c r="A1764" t="s">
        <v>8034</v>
      </c>
      <c r="B1764">
        <v>5.9593400000000001</v>
      </c>
      <c r="C1764">
        <v>11.560420000000001</v>
      </c>
      <c r="D1764">
        <v>1.995023</v>
      </c>
    </row>
    <row r="1765" spans="1:4" x14ac:dyDescent="0.25">
      <c r="A1765" t="s">
        <v>1720</v>
      </c>
      <c r="B1765">
        <v>6.5151320000000004</v>
      </c>
      <c r="C1765">
        <v>11.026529999999999</v>
      </c>
      <c r="D1765">
        <v>1.987905</v>
      </c>
    </row>
    <row r="1766" spans="1:4" x14ac:dyDescent="0.25">
      <c r="A1766" t="s">
        <v>1721</v>
      </c>
      <c r="B1766">
        <v>7.1266850000000002</v>
      </c>
      <c r="C1766">
        <v>10.221120000000001</v>
      </c>
      <c r="D1766">
        <v>1.9671270000000001</v>
      </c>
    </row>
    <row r="1767" spans="1:4" x14ac:dyDescent="0.25">
      <c r="A1767" t="s">
        <v>8036</v>
      </c>
      <c r="B1767">
        <v>8.5778590000000001</v>
      </c>
      <c r="C1767">
        <v>9.4599220000000006</v>
      </c>
      <c r="D1767">
        <v>2.1333709999999999</v>
      </c>
    </row>
    <row r="1768" spans="1:4" x14ac:dyDescent="0.25">
      <c r="A1768" t="s">
        <v>11901</v>
      </c>
      <c r="B1768">
        <v>9.5741969999999998</v>
      </c>
      <c r="C1768">
        <v>8.7496240000000007</v>
      </c>
      <c r="D1768">
        <v>2.4159649999999999</v>
      </c>
    </row>
    <row r="1769" spans="1:4" x14ac:dyDescent="0.25">
      <c r="A1769" t="s">
        <v>8037</v>
      </c>
      <c r="B1769">
        <v>11.737970000000001</v>
      </c>
      <c r="C1769">
        <v>9.4588330000000003</v>
      </c>
      <c r="D1769">
        <v>3.0375489999999998</v>
      </c>
    </row>
    <row r="1770" spans="1:4" x14ac:dyDescent="0.25">
      <c r="A1770" t="s">
        <v>8038</v>
      </c>
      <c r="B1770">
        <v>12.39245</v>
      </c>
      <c r="C1770">
        <v>10.932829999999999</v>
      </c>
      <c r="D1770">
        <v>3.2837049999999999</v>
      </c>
    </row>
    <row r="1771" spans="1:4" x14ac:dyDescent="0.25">
      <c r="A1771" t="s">
        <v>1726</v>
      </c>
      <c r="B1771">
        <v>13.020009999999999</v>
      </c>
      <c r="C1771">
        <v>13.55613</v>
      </c>
      <c r="D1771">
        <v>3.2581859999999998</v>
      </c>
    </row>
    <row r="1772" spans="1:4" x14ac:dyDescent="0.25">
      <c r="A1772" t="s">
        <v>11902</v>
      </c>
      <c r="B1772">
        <v>14.033340000000001</v>
      </c>
      <c r="C1772">
        <v>15.24231</v>
      </c>
      <c r="D1772">
        <v>3.1376400000000002</v>
      </c>
    </row>
    <row r="1773" spans="1:4" x14ac:dyDescent="0.25">
      <c r="A1773" t="s">
        <v>1727</v>
      </c>
      <c r="B1773">
        <v>17.65362</v>
      </c>
      <c r="C1773">
        <v>14.648669999999999</v>
      </c>
      <c r="D1773">
        <v>3.1085850000000002</v>
      </c>
    </row>
    <row r="1774" spans="1:4" x14ac:dyDescent="0.25">
      <c r="A1774" t="s">
        <v>8039</v>
      </c>
      <c r="B1774">
        <v>18.613029999999998</v>
      </c>
      <c r="C1774">
        <v>13.615349999999999</v>
      </c>
      <c r="D1774">
        <v>3.1335030000000001</v>
      </c>
    </row>
    <row r="1775" spans="1:4" x14ac:dyDescent="0.25">
      <c r="A1775" t="s">
        <v>1729</v>
      </c>
      <c r="B1775">
        <v>18.77711</v>
      </c>
      <c r="C1775">
        <v>12.40362</v>
      </c>
      <c r="D1775">
        <v>3.230483</v>
      </c>
    </row>
    <row r="1776" spans="1:4" x14ac:dyDescent="0.25">
      <c r="A1776" t="s">
        <v>11178</v>
      </c>
      <c r="B1776">
        <v>18.827120000000001</v>
      </c>
      <c r="C1776">
        <v>11.021050000000001</v>
      </c>
      <c r="D1776">
        <v>3.3738579999999998</v>
      </c>
    </row>
    <row r="1777" spans="1:4" x14ac:dyDescent="0.25">
      <c r="A1777" t="s">
        <v>1732</v>
      </c>
      <c r="B1777">
        <v>18.39171</v>
      </c>
      <c r="C1777">
        <v>9.7774830000000001</v>
      </c>
      <c r="D1777">
        <v>3.4869059999999998</v>
      </c>
    </row>
    <row r="1778" spans="1:4" x14ac:dyDescent="0.25">
      <c r="A1778" t="s">
        <v>8040</v>
      </c>
      <c r="B1778">
        <v>18.567530000000001</v>
      </c>
      <c r="C1778">
        <v>8.8853489999999997</v>
      </c>
      <c r="D1778">
        <v>3.6304530000000002</v>
      </c>
    </row>
    <row r="1779" spans="1:4" x14ac:dyDescent="0.25">
      <c r="A1779" t="s">
        <v>8041</v>
      </c>
      <c r="B1779">
        <v>18.377410000000001</v>
      </c>
      <c r="C1779">
        <v>8.9889980000000005</v>
      </c>
      <c r="D1779">
        <v>3.8392119999999998</v>
      </c>
    </row>
    <row r="1780" spans="1:4" x14ac:dyDescent="0.25">
      <c r="A1780" t="s">
        <v>6556</v>
      </c>
      <c r="B1780">
        <v>18.160170000000001</v>
      </c>
      <c r="C1780">
        <v>10.43802</v>
      </c>
      <c r="D1780">
        <v>3.770953</v>
      </c>
    </row>
    <row r="1781" spans="1:4" x14ac:dyDescent="0.25">
      <c r="A1781" t="s">
        <v>12913</v>
      </c>
      <c r="B1781">
        <v>18.194369999999999</v>
      </c>
      <c r="C1781">
        <v>11.87655</v>
      </c>
      <c r="D1781">
        <v>3.728262</v>
      </c>
    </row>
    <row r="1782" spans="1:4" x14ac:dyDescent="0.25">
      <c r="A1782" t="s">
        <v>10073</v>
      </c>
      <c r="B1782">
        <v>19.835380000000001</v>
      </c>
      <c r="C1782">
        <v>15.05306</v>
      </c>
      <c r="D1782">
        <v>3.2519469999999999</v>
      </c>
    </row>
    <row r="1783" spans="1:4" x14ac:dyDescent="0.25">
      <c r="A1783" t="s">
        <v>8043</v>
      </c>
      <c r="B1783">
        <v>20.278220000000001</v>
      </c>
      <c r="C1783">
        <v>15.54114</v>
      </c>
      <c r="D1783">
        <v>3.1247609999999999</v>
      </c>
    </row>
    <row r="1784" spans="1:4" x14ac:dyDescent="0.25">
      <c r="A1784" t="s">
        <v>8044</v>
      </c>
      <c r="B1784">
        <v>20.157720000000001</v>
      </c>
      <c r="C1784">
        <v>14.82532</v>
      </c>
      <c r="D1784">
        <v>3.206267</v>
      </c>
    </row>
    <row r="1785" spans="1:4" x14ac:dyDescent="0.25">
      <c r="A1785" t="s">
        <v>10074</v>
      </c>
      <c r="B1785">
        <v>19.3749</v>
      </c>
      <c r="C1785">
        <v>13.35994</v>
      </c>
      <c r="D1785">
        <v>3.3514219999999999</v>
      </c>
    </row>
    <row r="1786" spans="1:4" x14ac:dyDescent="0.25">
      <c r="A1786" t="s">
        <v>8045</v>
      </c>
      <c r="B1786">
        <v>16.23779</v>
      </c>
      <c r="C1786">
        <v>9.2215380000000007</v>
      </c>
      <c r="D1786">
        <v>3.0630459999999999</v>
      </c>
    </row>
    <row r="1787" spans="1:4" x14ac:dyDescent="0.25">
      <c r="A1787" t="s">
        <v>12915</v>
      </c>
      <c r="B1787">
        <v>15.84722</v>
      </c>
      <c r="C1787">
        <v>8.9977669999999996</v>
      </c>
      <c r="D1787">
        <v>3.068209</v>
      </c>
    </row>
    <row r="1788" spans="1:4" x14ac:dyDescent="0.25">
      <c r="A1788" t="s">
        <v>12916</v>
      </c>
      <c r="B1788">
        <v>15.06352</v>
      </c>
      <c r="C1788">
        <v>9.1964509999999997</v>
      </c>
      <c r="D1788">
        <v>2.8494649999999999</v>
      </c>
    </row>
    <row r="1789" spans="1:4" x14ac:dyDescent="0.25">
      <c r="A1789" t="s">
        <v>12917</v>
      </c>
      <c r="B1789">
        <v>13.62307</v>
      </c>
      <c r="C1789">
        <v>11.51581</v>
      </c>
      <c r="D1789">
        <v>2.7421359999999999</v>
      </c>
    </row>
    <row r="1790" spans="1:4" x14ac:dyDescent="0.25">
      <c r="A1790" t="s">
        <v>1745</v>
      </c>
      <c r="B1790">
        <v>13.074540000000001</v>
      </c>
      <c r="C1790">
        <v>13.03945</v>
      </c>
      <c r="D1790">
        <v>2.52766</v>
      </c>
    </row>
    <row r="1791" spans="1:4" x14ac:dyDescent="0.25">
      <c r="A1791" t="s">
        <v>1746</v>
      </c>
      <c r="B1791">
        <v>12.61707</v>
      </c>
      <c r="C1791">
        <v>14.63114</v>
      </c>
      <c r="D1791">
        <v>2.3811640000000001</v>
      </c>
    </row>
    <row r="1792" spans="1:4" x14ac:dyDescent="0.25">
      <c r="A1792" t="s">
        <v>1747</v>
      </c>
      <c r="B1792">
        <v>12.417809999999999</v>
      </c>
      <c r="C1792">
        <v>15.65808</v>
      </c>
      <c r="D1792">
        <v>2.300243</v>
      </c>
    </row>
    <row r="1793" spans="1:4" x14ac:dyDescent="0.25">
      <c r="A1793" t="s">
        <v>12918</v>
      </c>
      <c r="B1793">
        <v>11.26844</v>
      </c>
      <c r="C1793">
        <v>17.754740000000002</v>
      </c>
      <c r="D1793">
        <v>2.2150289999999999</v>
      </c>
    </row>
    <row r="1794" spans="1:4" x14ac:dyDescent="0.25">
      <c r="A1794" t="s">
        <v>8048</v>
      </c>
      <c r="B1794">
        <v>9.8339639999999999</v>
      </c>
      <c r="C1794">
        <v>17.803270000000001</v>
      </c>
      <c r="D1794">
        <v>2.1629510000000001</v>
      </c>
    </row>
    <row r="1795" spans="1:4" x14ac:dyDescent="0.25">
      <c r="A1795" t="s">
        <v>1749</v>
      </c>
      <c r="B1795">
        <v>9.1082630000000009</v>
      </c>
      <c r="C1795">
        <v>16.845890000000001</v>
      </c>
      <c r="D1795">
        <v>2.0957710000000001</v>
      </c>
    </row>
    <row r="1796" spans="1:4" x14ac:dyDescent="0.25">
      <c r="A1796" t="s">
        <v>1751</v>
      </c>
      <c r="B1796">
        <v>8.3208219999999997</v>
      </c>
      <c r="C1796">
        <v>15.522320000000001</v>
      </c>
      <c r="D1796">
        <v>1.994496</v>
      </c>
    </row>
    <row r="1797" spans="1:4" x14ac:dyDescent="0.25">
      <c r="A1797" t="s">
        <v>1752</v>
      </c>
      <c r="B1797">
        <v>7.9038279999999999</v>
      </c>
      <c r="C1797">
        <v>14.73963</v>
      </c>
      <c r="D1797">
        <v>1.9308609999999999</v>
      </c>
    </row>
    <row r="1798" spans="1:4" x14ac:dyDescent="0.25">
      <c r="A1798" t="s">
        <v>10075</v>
      </c>
      <c r="B1798">
        <v>6.8687990000000001</v>
      </c>
      <c r="C1798">
        <v>12.41015</v>
      </c>
      <c r="D1798">
        <v>1.9105559999999999</v>
      </c>
    </row>
    <row r="1799" spans="1:4" x14ac:dyDescent="0.25">
      <c r="A1799" t="s">
        <v>12920</v>
      </c>
      <c r="B1799">
        <v>6.2889410000000003</v>
      </c>
      <c r="C1799">
        <v>10.947319999999999</v>
      </c>
      <c r="D1799">
        <v>1.88266</v>
      </c>
    </row>
    <row r="1800" spans="1:4" x14ac:dyDescent="0.25">
      <c r="A1800" t="s">
        <v>1755</v>
      </c>
      <c r="B1800">
        <v>5.3857590000000002</v>
      </c>
      <c r="C1800">
        <v>8.7607839999999992</v>
      </c>
      <c r="D1800">
        <v>1.951711</v>
      </c>
    </row>
    <row r="1801" spans="1:4" x14ac:dyDescent="0.25">
      <c r="A1801" t="s">
        <v>12921</v>
      </c>
      <c r="B1801">
        <v>5.1385560000000003</v>
      </c>
      <c r="C1801">
        <v>7.9077120000000001</v>
      </c>
      <c r="D1801">
        <v>1.9645079999999999</v>
      </c>
    </row>
    <row r="1802" spans="1:4" x14ac:dyDescent="0.25">
      <c r="A1802" t="s">
        <v>12922</v>
      </c>
      <c r="B1802">
        <v>5.0697169999999998</v>
      </c>
      <c r="C1802">
        <v>7.0877480000000004</v>
      </c>
      <c r="D1802">
        <v>2.0145339999999998</v>
      </c>
    </row>
    <row r="1803" spans="1:4" x14ac:dyDescent="0.25">
      <c r="A1803" t="s">
        <v>1757</v>
      </c>
      <c r="B1803">
        <v>4.9792399999999999</v>
      </c>
      <c r="C1803">
        <v>6.9243940000000004</v>
      </c>
      <c r="D1803">
        <v>1.969163</v>
      </c>
    </row>
    <row r="1804" spans="1:4" x14ac:dyDescent="0.25">
      <c r="A1804" t="s">
        <v>7256</v>
      </c>
      <c r="B1804">
        <v>5.3971390000000001</v>
      </c>
      <c r="C1804">
        <v>7.158525</v>
      </c>
      <c r="D1804">
        <v>2.0617559999999999</v>
      </c>
    </row>
    <row r="1805" spans="1:4" x14ac:dyDescent="0.25">
      <c r="A1805" t="s">
        <v>1760</v>
      </c>
      <c r="B1805">
        <v>5.4878900000000002</v>
      </c>
      <c r="C1805">
        <v>7.6947089999999996</v>
      </c>
      <c r="D1805">
        <v>2.0227759999999999</v>
      </c>
    </row>
    <row r="1806" spans="1:4" x14ac:dyDescent="0.25">
      <c r="A1806" t="s">
        <v>1761</v>
      </c>
      <c r="B1806">
        <v>5.457109</v>
      </c>
      <c r="C1806">
        <v>8.4936229999999995</v>
      </c>
      <c r="D1806">
        <v>2.055749</v>
      </c>
    </row>
    <row r="1807" spans="1:4" x14ac:dyDescent="0.25">
      <c r="A1807" t="s">
        <v>12923</v>
      </c>
      <c r="B1807">
        <v>5.5150249999999996</v>
      </c>
      <c r="C1807">
        <v>8.6967839999999992</v>
      </c>
      <c r="D1807">
        <v>2.0384899999999999</v>
      </c>
    </row>
    <row r="1808" spans="1:4" x14ac:dyDescent="0.25">
      <c r="A1808" t="s">
        <v>12924</v>
      </c>
      <c r="B1808">
        <v>5.9780350000000002</v>
      </c>
      <c r="C1808">
        <v>9.8291070000000005</v>
      </c>
      <c r="D1808">
        <v>2.1141429999999999</v>
      </c>
    </row>
    <row r="1809" spans="1:4" x14ac:dyDescent="0.25">
      <c r="A1809" t="s">
        <v>8054</v>
      </c>
      <c r="B1809">
        <v>6.0666650000000004</v>
      </c>
      <c r="C1809">
        <v>10.758369999999999</v>
      </c>
      <c r="D1809">
        <v>2.1689129999999999</v>
      </c>
    </row>
    <row r="1810" spans="1:4" x14ac:dyDescent="0.25">
      <c r="A1810" t="s">
        <v>1765</v>
      </c>
      <c r="B1810">
        <v>5.7354149999999997</v>
      </c>
      <c r="C1810">
        <v>12.905239999999999</v>
      </c>
      <c r="D1810">
        <v>1.954391</v>
      </c>
    </row>
    <row r="1811" spans="1:4" x14ac:dyDescent="0.25">
      <c r="A1811" t="s">
        <v>11905</v>
      </c>
      <c r="B1811">
        <v>5.9128170000000004</v>
      </c>
      <c r="C1811">
        <v>13.16404</v>
      </c>
      <c r="D1811">
        <v>1.9244559999999999</v>
      </c>
    </row>
    <row r="1812" spans="1:4" x14ac:dyDescent="0.25">
      <c r="A1812" t="s">
        <v>1766</v>
      </c>
      <c r="B1812">
        <v>6.6039099999999999</v>
      </c>
      <c r="C1812">
        <v>12.99907</v>
      </c>
      <c r="D1812">
        <v>1.835855</v>
      </c>
    </row>
    <row r="1813" spans="1:4" x14ac:dyDescent="0.25">
      <c r="A1813" t="s">
        <v>8056</v>
      </c>
      <c r="B1813">
        <v>7.2378939999999998</v>
      </c>
      <c r="C1813">
        <v>12.66625</v>
      </c>
      <c r="D1813">
        <v>1.884757</v>
      </c>
    </row>
    <row r="1814" spans="1:4" x14ac:dyDescent="0.25">
      <c r="A1814" t="s">
        <v>1769</v>
      </c>
      <c r="B1814">
        <v>9.5150459999999999</v>
      </c>
      <c r="C1814">
        <v>10.974489999999999</v>
      </c>
      <c r="D1814">
        <v>2.3064610000000001</v>
      </c>
    </row>
    <row r="1815" spans="1:4" x14ac:dyDescent="0.25">
      <c r="A1815" t="s">
        <v>12925</v>
      </c>
      <c r="B1815">
        <v>9.8018049999999999</v>
      </c>
      <c r="C1815">
        <v>10.45233</v>
      </c>
      <c r="D1815">
        <v>2.484461</v>
      </c>
    </row>
    <row r="1816" spans="1:4" x14ac:dyDescent="0.25">
      <c r="A1816" t="s">
        <v>12926</v>
      </c>
      <c r="B1816">
        <v>11.728009999999999</v>
      </c>
      <c r="C1816">
        <v>9.9260649999999995</v>
      </c>
      <c r="D1816">
        <v>3.014983</v>
      </c>
    </row>
    <row r="1817" spans="1:4" x14ac:dyDescent="0.25">
      <c r="A1817" t="s">
        <v>1772</v>
      </c>
      <c r="B1817">
        <v>12.53647</v>
      </c>
      <c r="C1817">
        <v>10.88034</v>
      </c>
      <c r="D1817">
        <v>3.278616</v>
      </c>
    </row>
    <row r="1818" spans="1:4" x14ac:dyDescent="0.25">
      <c r="A1818" t="s">
        <v>10672</v>
      </c>
      <c r="B1818">
        <v>13.251860000000001</v>
      </c>
      <c r="C1818">
        <v>11.48664</v>
      </c>
      <c r="D1818">
        <v>3.20052</v>
      </c>
    </row>
    <row r="1819" spans="1:4" x14ac:dyDescent="0.25">
      <c r="A1819" t="s">
        <v>1774</v>
      </c>
      <c r="B1819">
        <v>15.037240000000001</v>
      </c>
      <c r="C1819">
        <v>12.549609999999999</v>
      </c>
      <c r="D1819">
        <v>3.2504360000000001</v>
      </c>
    </row>
    <row r="1820" spans="1:4" x14ac:dyDescent="0.25">
      <c r="A1820" t="s">
        <v>8059</v>
      </c>
      <c r="B1820">
        <v>17.915489999999998</v>
      </c>
      <c r="C1820">
        <v>13.198359999999999</v>
      </c>
      <c r="D1820">
        <v>3.3290670000000002</v>
      </c>
    </row>
    <row r="1821" spans="1:4" x14ac:dyDescent="0.25">
      <c r="A1821" t="s">
        <v>8060</v>
      </c>
      <c r="B1821">
        <v>20.56643</v>
      </c>
      <c r="C1821">
        <v>14.0357</v>
      </c>
      <c r="D1821">
        <v>3.3383660000000002</v>
      </c>
    </row>
    <row r="1822" spans="1:4" x14ac:dyDescent="0.25">
      <c r="A1822" t="s">
        <v>1776</v>
      </c>
      <c r="B1822">
        <v>21.570430000000002</v>
      </c>
      <c r="C1822">
        <v>14.26572</v>
      </c>
      <c r="D1822">
        <v>3.2801740000000001</v>
      </c>
    </row>
    <row r="1823" spans="1:4" x14ac:dyDescent="0.25">
      <c r="A1823" t="s">
        <v>8061</v>
      </c>
      <c r="B1823">
        <v>21.611879999999999</v>
      </c>
      <c r="C1823">
        <v>14.318680000000001</v>
      </c>
      <c r="D1823">
        <v>3.1889159999999999</v>
      </c>
    </row>
    <row r="1824" spans="1:4" x14ac:dyDescent="0.25">
      <c r="A1824" t="s">
        <v>8062</v>
      </c>
      <c r="B1824">
        <v>21.041620000000002</v>
      </c>
      <c r="C1824">
        <v>13.696009999999999</v>
      </c>
      <c r="D1824">
        <v>3.1474030000000002</v>
      </c>
    </row>
    <row r="1825" spans="1:4" x14ac:dyDescent="0.25">
      <c r="A1825" t="s">
        <v>8063</v>
      </c>
      <c r="B1825">
        <v>20.06006</v>
      </c>
      <c r="C1825">
        <v>11.796709999999999</v>
      </c>
      <c r="D1825">
        <v>3.2072820000000002</v>
      </c>
    </row>
    <row r="1826" spans="1:4" x14ac:dyDescent="0.25">
      <c r="A1826" t="s">
        <v>1781</v>
      </c>
      <c r="B1826">
        <v>17.523949999999999</v>
      </c>
      <c r="C1826">
        <v>9.1145879999999995</v>
      </c>
      <c r="D1826">
        <v>3.2022759999999999</v>
      </c>
    </row>
    <row r="1827" spans="1:4" x14ac:dyDescent="0.25">
      <c r="A1827" t="s">
        <v>1781</v>
      </c>
      <c r="B1827">
        <v>17.230740000000001</v>
      </c>
      <c r="C1827">
        <v>9.6053639999999998</v>
      </c>
      <c r="D1827">
        <v>3.1043509999999999</v>
      </c>
    </row>
    <row r="1828" spans="1:4" x14ac:dyDescent="0.25">
      <c r="A1828" t="s">
        <v>1782</v>
      </c>
      <c r="B1828">
        <v>17.191130000000001</v>
      </c>
      <c r="C1828">
        <v>11.6035</v>
      </c>
      <c r="D1828">
        <v>3.014281</v>
      </c>
    </row>
    <row r="1829" spans="1:4" x14ac:dyDescent="0.25">
      <c r="A1829" t="s">
        <v>8064</v>
      </c>
      <c r="B1829">
        <v>16.842169999999999</v>
      </c>
      <c r="C1829">
        <v>14.339790000000001</v>
      </c>
      <c r="D1829">
        <v>2.939333</v>
      </c>
    </row>
    <row r="1830" spans="1:4" x14ac:dyDescent="0.25">
      <c r="A1830" t="s">
        <v>12930</v>
      </c>
      <c r="B1830">
        <v>16.480060000000002</v>
      </c>
      <c r="C1830">
        <v>17.068860000000001</v>
      </c>
      <c r="D1830">
        <v>2.816033</v>
      </c>
    </row>
    <row r="1831" spans="1:4" x14ac:dyDescent="0.25">
      <c r="A1831" t="s">
        <v>12931</v>
      </c>
      <c r="B1831">
        <v>15.78646</v>
      </c>
      <c r="C1831">
        <v>18.903749999999999</v>
      </c>
      <c r="D1831">
        <v>2.4990019999999999</v>
      </c>
    </row>
    <row r="1832" spans="1:4" x14ac:dyDescent="0.25">
      <c r="A1832" t="s">
        <v>8067</v>
      </c>
      <c r="B1832">
        <v>15.01103</v>
      </c>
      <c r="C1832">
        <v>18.376519999999999</v>
      </c>
      <c r="D1832">
        <v>2.4180890000000002</v>
      </c>
    </row>
    <row r="1833" spans="1:4" x14ac:dyDescent="0.25">
      <c r="A1833" t="s">
        <v>10077</v>
      </c>
      <c r="B1833">
        <v>12.803710000000001</v>
      </c>
      <c r="C1833">
        <v>13.368460000000001</v>
      </c>
      <c r="D1833">
        <v>2.636898</v>
      </c>
    </row>
    <row r="1834" spans="1:4" x14ac:dyDescent="0.25">
      <c r="A1834" t="s">
        <v>1788</v>
      </c>
      <c r="B1834">
        <v>12.745469999999999</v>
      </c>
      <c r="C1834">
        <v>12.63101</v>
      </c>
      <c r="D1834">
        <v>2.6556649999999999</v>
      </c>
    </row>
    <row r="1835" spans="1:4" x14ac:dyDescent="0.25">
      <c r="A1835" t="s">
        <v>10078</v>
      </c>
      <c r="B1835">
        <v>12.49802</v>
      </c>
      <c r="C1835">
        <v>12.3462</v>
      </c>
      <c r="D1835">
        <v>2.6724049999999999</v>
      </c>
    </row>
    <row r="1836" spans="1:4" x14ac:dyDescent="0.25">
      <c r="A1836" t="s">
        <v>6563</v>
      </c>
      <c r="B1836">
        <v>12.02122</v>
      </c>
      <c r="C1836">
        <v>13.375389999999999</v>
      </c>
      <c r="D1836">
        <v>2.667011</v>
      </c>
    </row>
    <row r="1837" spans="1:4" x14ac:dyDescent="0.25">
      <c r="A1837" t="s">
        <v>8070</v>
      </c>
      <c r="B1837">
        <v>11.67658</v>
      </c>
      <c r="C1837">
        <v>18.68967</v>
      </c>
      <c r="D1837">
        <v>2.4689890000000001</v>
      </c>
    </row>
    <row r="1838" spans="1:4" x14ac:dyDescent="0.25">
      <c r="A1838" t="s">
        <v>12933</v>
      </c>
      <c r="B1838">
        <v>11.48836</v>
      </c>
      <c r="C1838">
        <v>20.75337</v>
      </c>
      <c r="D1838">
        <v>2.4548359999999998</v>
      </c>
    </row>
    <row r="1839" spans="1:4" x14ac:dyDescent="0.25">
      <c r="A1839" t="s">
        <v>12934</v>
      </c>
      <c r="B1839">
        <v>10.78584</v>
      </c>
      <c r="C1839">
        <v>23.131209999999999</v>
      </c>
      <c r="D1839">
        <v>2.2839689999999999</v>
      </c>
    </row>
    <row r="1840" spans="1:4" x14ac:dyDescent="0.25">
      <c r="A1840" t="s">
        <v>1796</v>
      </c>
      <c r="B1840">
        <v>10.25123</v>
      </c>
      <c r="C1840">
        <v>23.83089</v>
      </c>
      <c r="D1840">
        <v>2.2169029999999998</v>
      </c>
    </row>
    <row r="1841" spans="1:4" x14ac:dyDescent="0.25">
      <c r="A1841" t="s">
        <v>10079</v>
      </c>
      <c r="B1841">
        <v>9.6869639999999997</v>
      </c>
      <c r="C1841">
        <v>24.005140000000001</v>
      </c>
      <c r="D1841">
        <v>2.1693660000000001</v>
      </c>
    </row>
    <row r="1842" spans="1:4" x14ac:dyDescent="0.25">
      <c r="A1842" t="s">
        <v>1798</v>
      </c>
      <c r="B1842">
        <v>9.0209290000000006</v>
      </c>
      <c r="C1842">
        <v>22.525559999999999</v>
      </c>
      <c r="D1842">
        <v>2.0884239999999998</v>
      </c>
    </row>
    <row r="1843" spans="1:4" x14ac:dyDescent="0.25">
      <c r="A1843" t="s">
        <v>12935</v>
      </c>
      <c r="B1843">
        <v>8.9734680000000004</v>
      </c>
      <c r="C1843">
        <v>21.003409999999999</v>
      </c>
      <c r="D1843">
        <v>2.275639</v>
      </c>
    </row>
    <row r="1844" spans="1:4" x14ac:dyDescent="0.25">
      <c r="A1844" t="s">
        <v>8073</v>
      </c>
      <c r="B1844">
        <v>9.2762329999999995</v>
      </c>
      <c r="C1844">
        <v>17.10698</v>
      </c>
      <c r="D1844">
        <v>2.5292089999999998</v>
      </c>
    </row>
    <row r="1845" spans="1:4" x14ac:dyDescent="0.25">
      <c r="A1845" t="s">
        <v>1800</v>
      </c>
      <c r="B1845">
        <v>9.9921690000000005</v>
      </c>
      <c r="C1845">
        <v>14.90422</v>
      </c>
      <c r="D1845">
        <v>2.8465120000000002</v>
      </c>
    </row>
    <row r="1846" spans="1:4" x14ac:dyDescent="0.25">
      <c r="A1846" t="s">
        <v>10080</v>
      </c>
      <c r="B1846">
        <v>10.343070000000001</v>
      </c>
      <c r="C1846">
        <v>13.93965</v>
      </c>
      <c r="D1846">
        <v>2.9734829999999999</v>
      </c>
    </row>
    <row r="1847" spans="1:4" x14ac:dyDescent="0.25">
      <c r="A1847" t="s">
        <v>1802</v>
      </c>
      <c r="B1847">
        <v>10.49968</v>
      </c>
      <c r="C1847">
        <v>13.74216</v>
      </c>
      <c r="D1847">
        <v>2.9529179999999999</v>
      </c>
    </row>
    <row r="1848" spans="1:4" x14ac:dyDescent="0.25">
      <c r="A1848" t="s">
        <v>1803</v>
      </c>
      <c r="B1848">
        <v>11.153230000000001</v>
      </c>
      <c r="C1848">
        <v>13.45317</v>
      </c>
      <c r="D1848">
        <v>2.9394559999999998</v>
      </c>
    </row>
    <row r="1849" spans="1:4" x14ac:dyDescent="0.25">
      <c r="A1849" t="s">
        <v>1803</v>
      </c>
      <c r="B1849">
        <v>11.33614</v>
      </c>
      <c r="C1849">
        <v>14.361510000000001</v>
      </c>
      <c r="D1849">
        <v>2.9001709999999998</v>
      </c>
    </row>
    <row r="1850" spans="1:4" x14ac:dyDescent="0.25">
      <c r="A1850" t="s">
        <v>12937</v>
      </c>
      <c r="B1850">
        <v>11.557119999999999</v>
      </c>
      <c r="C1850">
        <v>16.2241</v>
      </c>
      <c r="D1850">
        <v>2.94319</v>
      </c>
    </row>
    <row r="1851" spans="1:4" x14ac:dyDescent="0.25">
      <c r="A1851" t="s">
        <v>12938</v>
      </c>
      <c r="B1851">
        <v>11.55405</v>
      </c>
      <c r="C1851">
        <v>17.487670000000001</v>
      </c>
      <c r="D1851">
        <v>2.785936</v>
      </c>
    </row>
    <row r="1852" spans="1:4" x14ac:dyDescent="0.25">
      <c r="A1852" t="s">
        <v>1806</v>
      </c>
      <c r="B1852">
        <v>11.35941</v>
      </c>
      <c r="C1852">
        <v>20.499110000000002</v>
      </c>
      <c r="D1852">
        <v>2.600743</v>
      </c>
    </row>
    <row r="1853" spans="1:4" x14ac:dyDescent="0.25">
      <c r="A1853" t="s">
        <v>8074</v>
      </c>
      <c r="B1853">
        <v>11.41414</v>
      </c>
      <c r="C1853">
        <v>21.400680000000001</v>
      </c>
      <c r="D1853">
        <v>2.5623119999999999</v>
      </c>
    </row>
    <row r="1854" spans="1:4" x14ac:dyDescent="0.25">
      <c r="A1854" t="s">
        <v>12939</v>
      </c>
      <c r="B1854">
        <v>11.139989999999999</v>
      </c>
      <c r="C1854">
        <v>21.824580000000001</v>
      </c>
      <c r="D1854">
        <v>2.2525529999999998</v>
      </c>
    </row>
    <row r="1855" spans="1:4" x14ac:dyDescent="0.25">
      <c r="A1855" t="s">
        <v>12940</v>
      </c>
      <c r="B1855">
        <v>10.99512</v>
      </c>
      <c r="C1855">
        <v>20.962</v>
      </c>
      <c r="D1855">
        <v>2.1749939999999999</v>
      </c>
    </row>
    <row r="1856" spans="1:4" x14ac:dyDescent="0.25">
      <c r="A1856" t="s">
        <v>1810</v>
      </c>
      <c r="B1856">
        <v>11.060790000000001</v>
      </c>
      <c r="C1856">
        <v>20.648399999999999</v>
      </c>
      <c r="D1856">
        <v>2.133661</v>
      </c>
    </row>
    <row r="1857" spans="1:4" x14ac:dyDescent="0.25">
      <c r="A1857" t="s">
        <v>1811</v>
      </c>
      <c r="B1857">
        <v>11.04932</v>
      </c>
      <c r="C1857">
        <v>15.336639999999999</v>
      </c>
      <c r="D1857">
        <v>2.6700110000000001</v>
      </c>
    </row>
    <row r="1858" spans="1:4" x14ac:dyDescent="0.25">
      <c r="A1858" t="s">
        <v>1813</v>
      </c>
      <c r="B1858">
        <v>11.832610000000001</v>
      </c>
      <c r="C1858">
        <v>12.41488</v>
      </c>
      <c r="D1858">
        <v>2.899715</v>
      </c>
    </row>
    <row r="1859" spans="1:4" x14ac:dyDescent="0.25">
      <c r="A1859" t="s">
        <v>10081</v>
      </c>
      <c r="B1859">
        <v>11.698539999999999</v>
      </c>
      <c r="C1859">
        <v>13.14349</v>
      </c>
      <c r="D1859">
        <v>2.9653679999999998</v>
      </c>
    </row>
    <row r="1860" spans="1:4" x14ac:dyDescent="0.25">
      <c r="A1860" t="s">
        <v>11183</v>
      </c>
      <c r="B1860">
        <v>11.880100000000001</v>
      </c>
      <c r="C1860">
        <v>14.198029999999999</v>
      </c>
      <c r="D1860">
        <v>2.9124129999999999</v>
      </c>
    </row>
    <row r="1861" spans="1:4" x14ac:dyDescent="0.25">
      <c r="A1861" t="s">
        <v>8076</v>
      </c>
      <c r="B1861">
        <v>12.53626</v>
      </c>
      <c r="C1861">
        <v>17.570550000000001</v>
      </c>
      <c r="D1861">
        <v>2.854911</v>
      </c>
    </row>
    <row r="1862" spans="1:4" x14ac:dyDescent="0.25">
      <c r="A1862" t="s">
        <v>6566</v>
      </c>
      <c r="B1862">
        <v>12.469620000000001</v>
      </c>
      <c r="C1862">
        <v>19.255210000000002</v>
      </c>
      <c r="D1862">
        <v>2.7059120000000001</v>
      </c>
    </row>
    <row r="1863" spans="1:4" x14ac:dyDescent="0.25">
      <c r="A1863" t="s">
        <v>1816</v>
      </c>
      <c r="B1863">
        <v>12.423719999999999</v>
      </c>
      <c r="C1863">
        <v>19.731480000000001</v>
      </c>
      <c r="D1863">
        <v>2.694871</v>
      </c>
    </row>
    <row r="1864" spans="1:4" x14ac:dyDescent="0.25">
      <c r="A1864" t="s">
        <v>11912</v>
      </c>
      <c r="B1864">
        <v>12.0861</v>
      </c>
      <c r="C1864">
        <v>20.243020000000001</v>
      </c>
      <c r="D1864">
        <v>2.6169380000000002</v>
      </c>
    </row>
    <row r="1865" spans="1:4" x14ac:dyDescent="0.25">
      <c r="A1865" t="s">
        <v>12943</v>
      </c>
      <c r="B1865">
        <v>11.258710000000001</v>
      </c>
      <c r="C1865">
        <v>20.600989999999999</v>
      </c>
      <c r="D1865">
        <v>2.4050910000000001</v>
      </c>
    </row>
    <row r="1866" spans="1:4" x14ac:dyDescent="0.25">
      <c r="A1866" t="s">
        <v>6567</v>
      </c>
      <c r="B1866">
        <v>10.95219</v>
      </c>
      <c r="C1866">
        <v>19.683949999999999</v>
      </c>
      <c r="D1866">
        <v>2.3544830000000001</v>
      </c>
    </row>
    <row r="1867" spans="1:4" x14ac:dyDescent="0.25">
      <c r="A1867" t="s">
        <v>1821</v>
      </c>
      <c r="B1867">
        <v>10.496510000000001</v>
      </c>
      <c r="C1867">
        <v>18.00461</v>
      </c>
      <c r="D1867">
        <v>2.3670330000000002</v>
      </c>
    </row>
    <row r="1868" spans="1:4" x14ac:dyDescent="0.25">
      <c r="A1868" t="s">
        <v>1822</v>
      </c>
      <c r="B1868">
        <v>10.27768</v>
      </c>
      <c r="C1868">
        <v>16.279209999999999</v>
      </c>
      <c r="D1868">
        <v>2.466818</v>
      </c>
    </row>
    <row r="1869" spans="1:4" x14ac:dyDescent="0.25">
      <c r="A1869" t="s">
        <v>10082</v>
      </c>
      <c r="B1869">
        <v>10.594889999999999</v>
      </c>
      <c r="C1869">
        <v>14.32668</v>
      </c>
      <c r="D1869">
        <v>2.5641259999999999</v>
      </c>
    </row>
    <row r="1870" spans="1:4" x14ac:dyDescent="0.25">
      <c r="A1870" t="s">
        <v>1824</v>
      </c>
      <c r="B1870">
        <v>11.337540000000001</v>
      </c>
      <c r="C1870">
        <v>12.2941</v>
      </c>
      <c r="D1870">
        <v>2.7585540000000002</v>
      </c>
    </row>
    <row r="1871" spans="1:4" x14ac:dyDescent="0.25">
      <c r="A1871" t="s">
        <v>12944</v>
      </c>
      <c r="B1871">
        <v>11.48434</v>
      </c>
      <c r="C1871">
        <v>12.094329999999999</v>
      </c>
      <c r="D1871">
        <v>2.816684</v>
      </c>
    </row>
    <row r="1872" spans="1:4" x14ac:dyDescent="0.25">
      <c r="A1872" t="s">
        <v>8081</v>
      </c>
      <c r="B1872">
        <v>11.6854</v>
      </c>
      <c r="C1872">
        <v>12.304959999999999</v>
      </c>
      <c r="D1872">
        <v>2.8949069999999999</v>
      </c>
    </row>
    <row r="1873" spans="1:4" x14ac:dyDescent="0.25">
      <c r="A1873" t="s">
        <v>12945</v>
      </c>
      <c r="B1873">
        <v>11.671950000000001</v>
      </c>
      <c r="C1873">
        <v>14.245089999999999</v>
      </c>
      <c r="D1873">
        <v>3.079653</v>
      </c>
    </row>
    <row r="1874" spans="1:4" x14ac:dyDescent="0.25">
      <c r="A1874" t="s">
        <v>1828</v>
      </c>
      <c r="B1874">
        <v>11.76859</v>
      </c>
      <c r="C1874">
        <v>18.883859999999999</v>
      </c>
      <c r="D1874">
        <v>2.6997049999999998</v>
      </c>
    </row>
    <row r="1875" spans="1:4" x14ac:dyDescent="0.25">
      <c r="A1875" t="s">
        <v>8083</v>
      </c>
      <c r="B1875">
        <v>11.8535</v>
      </c>
      <c r="C1875">
        <v>19.712199999999999</v>
      </c>
      <c r="D1875">
        <v>2.61029</v>
      </c>
    </row>
    <row r="1876" spans="1:4" x14ac:dyDescent="0.25">
      <c r="A1876" t="s">
        <v>7257</v>
      </c>
      <c r="B1876">
        <v>11.86219</v>
      </c>
      <c r="C1876">
        <v>20.110720000000001</v>
      </c>
      <c r="D1876">
        <v>2.5402100000000001</v>
      </c>
    </row>
    <row r="1877" spans="1:4" x14ac:dyDescent="0.25">
      <c r="A1877" t="s">
        <v>1831</v>
      </c>
      <c r="B1877">
        <v>11.04555</v>
      </c>
      <c r="C1877">
        <v>20.316690000000001</v>
      </c>
      <c r="D1877">
        <v>2.147967</v>
      </c>
    </row>
    <row r="1878" spans="1:4" x14ac:dyDescent="0.25">
      <c r="A1878" t="s">
        <v>12947</v>
      </c>
      <c r="B1878">
        <v>10.867559999999999</v>
      </c>
      <c r="C1878">
        <v>20.132639999999999</v>
      </c>
      <c r="D1878">
        <v>2.0969769999999999</v>
      </c>
    </row>
    <row r="1879" spans="1:4" x14ac:dyDescent="0.25">
      <c r="A1879" t="s">
        <v>1833</v>
      </c>
      <c r="B1879">
        <v>10.20252</v>
      </c>
      <c r="C1879">
        <v>17.864329999999999</v>
      </c>
      <c r="D1879">
        <v>2.0829469999999999</v>
      </c>
    </row>
    <row r="1880" spans="1:4" x14ac:dyDescent="0.25">
      <c r="A1880" t="s">
        <v>6569</v>
      </c>
      <c r="B1880">
        <v>10.30871</v>
      </c>
      <c r="C1880">
        <v>16.04476</v>
      </c>
      <c r="D1880">
        <v>2.2060719999999998</v>
      </c>
    </row>
    <row r="1881" spans="1:4" x14ac:dyDescent="0.25">
      <c r="A1881" t="s">
        <v>12948</v>
      </c>
      <c r="B1881">
        <v>10.511850000000001</v>
      </c>
      <c r="C1881">
        <v>14.44922</v>
      </c>
      <c r="D1881">
        <v>2.4867249999999999</v>
      </c>
    </row>
    <row r="1882" spans="1:4" x14ac:dyDescent="0.25">
      <c r="A1882" t="s">
        <v>1836</v>
      </c>
      <c r="B1882">
        <v>11.68032</v>
      </c>
      <c r="C1882">
        <v>12.17568</v>
      </c>
      <c r="D1882">
        <v>2.7124820000000001</v>
      </c>
    </row>
    <row r="1883" spans="1:4" x14ac:dyDescent="0.25">
      <c r="A1883" t="s">
        <v>1837</v>
      </c>
      <c r="B1883">
        <v>11.7249</v>
      </c>
      <c r="C1883">
        <v>12.10291</v>
      </c>
      <c r="D1883">
        <v>2.697784</v>
      </c>
    </row>
    <row r="1884" spans="1:4" x14ac:dyDescent="0.25">
      <c r="A1884" t="s">
        <v>8084</v>
      </c>
      <c r="B1884">
        <v>11.77129</v>
      </c>
      <c r="C1884">
        <v>12.223739999999999</v>
      </c>
      <c r="D1884">
        <v>2.8212830000000002</v>
      </c>
    </row>
    <row r="1885" spans="1:4" x14ac:dyDescent="0.25">
      <c r="A1885" t="s">
        <v>6570</v>
      </c>
      <c r="B1885">
        <v>11.85331</v>
      </c>
      <c r="C1885">
        <v>12.350490000000001</v>
      </c>
      <c r="D1885">
        <v>2.8264689999999999</v>
      </c>
    </row>
    <row r="1886" spans="1:4" x14ac:dyDescent="0.25">
      <c r="A1886" t="s">
        <v>1839</v>
      </c>
      <c r="B1886">
        <v>12.033429999999999</v>
      </c>
      <c r="C1886">
        <v>14.377000000000001</v>
      </c>
      <c r="D1886">
        <v>2.6582530000000002</v>
      </c>
    </row>
    <row r="1887" spans="1:4" x14ac:dyDescent="0.25">
      <c r="A1887" t="s">
        <v>1841</v>
      </c>
      <c r="B1887">
        <v>12.19265</v>
      </c>
      <c r="C1887">
        <v>14.84923</v>
      </c>
      <c r="D1887">
        <v>2.6741980000000001</v>
      </c>
    </row>
    <row r="1888" spans="1:4" x14ac:dyDescent="0.25">
      <c r="A1888" t="s">
        <v>12950</v>
      </c>
      <c r="B1888">
        <v>12.14465</v>
      </c>
      <c r="C1888">
        <v>15.18699</v>
      </c>
      <c r="D1888">
        <v>2.6218560000000002</v>
      </c>
    </row>
    <row r="1889" spans="1:4" x14ac:dyDescent="0.25">
      <c r="A1889" t="s">
        <v>1843</v>
      </c>
      <c r="B1889">
        <v>12.125719999999999</v>
      </c>
      <c r="C1889">
        <v>16.866129999999998</v>
      </c>
      <c r="D1889">
        <v>2.6893310000000001</v>
      </c>
    </row>
    <row r="1890" spans="1:4" x14ac:dyDescent="0.25">
      <c r="A1890" t="s">
        <v>10678</v>
      </c>
      <c r="B1890">
        <v>12.27389</v>
      </c>
      <c r="C1890">
        <v>17.14207</v>
      </c>
      <c r="D1890">
        <v>2.6458810000000001</v>
      </c>
    </row>
    <row r="1891" spans="1:4" x14ac:dyDescent="0.25">
      <c r="A1891" t="s">
        <v>11914</v>
      </c>
      <c r="B1891">
        <v>12.813079999999999</v>
      </c>
      <c r="C1891">
        <v>18.118670000000002</v>
      </c>
      <c r="D1891">
        <v>2.6098150000000002</v>
      </c>
    </row>
    <row r="1892" spans="1:4" x14ac:dyDescent="0.25">
      <c r="A1892" t="s">
        <v>1846</v>
      </c>
      <c r="B1892">
        <v>12.88894</v>
      </c>
      <c r="C1892">
        <v>18.894649999999999</v>
      </c>
      <c r="D1892">
        <v>2.6990080000000001</v>
      </c>
    </row>
    <row r="1893" spans="1:4" x14ac:dyDescent="0.25">
      <c r="A1893" t="s">
        <v>8085</v>
      </c>
      <c r="B1893">
        <v>13.211970000000001</v>
      </c>
      <c r="C1893">
        <v>19.07601</v>
      </c>
      <c r="D1893">
        <v>2.585248</v>
      </c>
    </row>
    <row r="1894" spans="1:4" x14ac:dyDescent="0.25">
      <c r="A1894" t="s">
        <v>1848</v>
      </c>
      <c r="B1894">
        <v>13.143739999999999</v>
      </c>
      <c r="C1894">
        <v>19.518999999999998</v>
      </c>
      <c r="D1894">
        <v>2.4928279999999998</v>
      </c>
    </row>
    <row r="1895" spans="1:4" x14ac:dyDescent="0.25">
      <c r="A1895" t="s">
        <v>8087</v>
      </c>
      <c r="B1895">
        <v>12.9206</v>
      </c>
      <c r="C1895">
        <v>20.172000000000001</v>
      </c>
      <c r="D1895">
        <v>2.4140320000000002</v>
      </c>
    </row>
    <row r="1896" spans="1:4" x14ac:dyDescent="0.25">
      <c r="A1896" t="s">
        <v>10086</v>
      </c>
      <c r="B1896">
        <v>12.821059999999999</v>
      </c>
      <c r="C1896">
        <v>20.495619999999999</v>
      </c>
      <c r="D1896">
        <v>2.3800849999999998</v>
      </c>
    </row>
    <row r="1897" spans="1:4" x14ac:dyDescent="0.25">
      <c r="A1897" t="s">
        <v>8088</v>
      </c>
      <c r="B1897">
        <v>12.726459999999999</v>
      </c>
      <c r="C1897">
        <v>20.84432</v>
      </c>
      <c r="D1897">
        <v>2.232818</v>
      </c>
    </row>
    <row r="1898" spans="1:4" x14ac:dyDescent="0.25">
      <c r="A1898" t="s">
        <v>1851</v>
      </c>
      <c r="B1898">
        <v>12.73409</v>
      </c>
      <c r="C1898">
        <v>20.807480000000002</v>
      </c>
      <c r="D1898">
        <v>2.229419</v>
      </c>
    </row>
    <row r="1899" spans="1:4" x14ac:dyDescent="0.25">
      <c r="A1899" t="s">
        <v>1852</v>
      </c>
      <c r="B1899">
        <v>12.27561</v>
      </c>
      <c r="C1899">
        <v>21.175799999999999</v>
      </c>
      <c r="D1899">
        <v>2.1793819999999999</v>
      </c>
    </row>
    <row r="1900" spans="1:4" x14ac:dyDescent="0.25">
      <c r="A1900" t="s">
        <v>7258</v>
      </c>
      <c r="B1900">
        <v>12.309760000000001</v>
      </c>
      <c r="C1900">
        <v>21.27693</v>
      </c>
      <c r="D1900">
        <v>2.1484169999999998</v>
      </c>
    </row>
    <row r="1901" spans="1:4" x14ac:dyDescent="0.25">
      <c r="A1901" t="s">
        <v>1854</v>
      </c>
      <c r="B1901">
        <v>11.358029999999999</v>
      </c>
      <c r="C1901">
        <v>20.947890000000001</v>
      </c>
      <c r="D1901">
        <v>1.9602949999999999</v>
      </c>
    </row>
    <row r="1902" spans="1:4" x14ac:dyDescent="0.25">
      <c r="A1902" t="s">
        <v>1855</v>
      </c>
      <c r="B1902">
        <v>11.122109999999999</v>
      </c>
      <c r="C1902">
        <v>20.621020000000001</v>
      </c>
      <c r="D1902">
        <v>2.0500240000000001</v>
      </c>
    </row>
    <row r="1903" spans="1:4" x14ac:dyDescent="0.25">
      <c r="A1903" t="s">
        <v>8089</v>
      </c>
      <c r="B1903">
        <v>10.88913</v>
      </c>
      <c r="C1903">
        <v>19.953759999999999</v>
      </c>
      <c r="D1903">
        <v>2.0275310000000002</v>
      </c>
    </row>
    <row r="1904" spans="1:4" x14ac:dyDescent="0.25">
      <c r="A1904" t="s">
        <v>12953</v>
      </c>
      <c r="B1904">
        <v>10.432309999999999</v>
      </c>
      <c r="C1904">
        <v>19.20177</v>
      </c>
      <c r="D1904">
        <v>2.0112100000000002</v>
      </c>
    </row>
    <row r="1905" spans="1:4" x14ac:dyDescent="0.25">
      <c r="A1905" t="s">
        <v>1859</v>
      </c>
      <c r="B1905">
        <v>9.2913779999999999</v>
      </c>
      <c r="C1905">
        <v>16.802859999999999</v>
      </c>
      <c r="D1905">
        <v>2.1126200000000002</v>
      </c>
    </row>
    <row r="1906" spans="1:4" x14ac:dyDescent="0.25">
      <c r="A1906" t="s">
        <v>1860</v>
      </c>
      <c r="B1906">
        <v>8.9502089999999992</v>
      </c>
      <c r="C1906">
        <v>16.171389999999999</v>
      </c>
      <c r="D1906">
        <v>2.0702799999999999</v>
      </c>
    </row>
    <row r="1907" spans="1:4" x14ac:dyDescent="0.25">
      <c r="A1907" t="s">
        <v>8091</v>
      </c>
      <c r="B1907">
        <v>8.8709900000000008</v>
      </c>
      <c r="C1907">
        <v>15.41272</v>
      </c>
      <c r="D1907">
        <v>2.2530839999999999</v>
      </c>
    </row>
    <row r="1908" spans="1:4" x14ac:dyDescent="0.25">
      <c r="A1908" t="s">
        <v>8092</v>
      </c>
      <c r="B1908">
        <v>8.5624140000000004</v>
      </c>
      <c r="C1908">
        <v>13.82536</v>
      </c>
      <c r="D1908">
        <v>2.3389009999999999</v>
      </c>
    </row>
    <row r="1909" spans="1:4" x14ac:dyDescent="0.25">
      <c r="A1909" t="s">
        <v>8093</v>
      </c>
      <c r="B1909">
        <v>8.436242</v>
      </c>
      <c r="C1909">
        <v>13.163930000000001</v>
      </c>
      <c r="D1909">
        <v>2.283722</v>
      </c>
    </row>
    <row r="1910" spans="1:4" x14ac:dyDescent="0.25">
      <c r="A1910" t="s">
        <v>12954</v>
      </c>
      <c r="B1910">
        <v>8.4647109999999994</v>
      </c>
      <c r="C1910">
        <v>12.29711</v>
      </c>
      <c r="D1910">
        <v>2.3371270000000002</v>
      </c>
    </row>
    <row r="1911" spans="1:4" x14ac:dyDescent="0.25">
      <c r="A1911" t="s">
        <v>11916</v>
      </c>
      <c r="B1911">
        <v>8.4639959999999999</v>
      </c>
      <c r="C1911">
        <v>11.948840000000001</v>
      </c>
      <c r="D1911">
        <v>2.277968</v>
      </c>
    </row>
    <row r="1912" spans="1:4" x14ac:dyDescent="0.25">
      <c r="A1912" t="s">
        <v>10087</v>
      </c>
      <c r="B1912">
        <v>8.3030600000000003</v>
      </c>
      <c r="C1912">
        <v>10.24061</v>
      </c>
      <c r="D1912">
        <v>2.6246109999999998</v>
      </c>
    </row>
    <row r="1913" spans="1:4" x14ac:dyDescent="0.25">
      <c r="A1913" t="s">
        <v>1867</v>
      </c>
      <c r="B1913">
        <v>8.2407909999999998</v>
      </c>
      <c r="C1913">
        <v>10.07281</v>
      </c>
      <c r="D1913">
        <v>2.6143779999999999</v>
      </c>
    </row>
    <row r="1914" spans="1:4" x14ac:dyDescent="0.25">
      <c r="A1914" t="s">
        <v>8094</v>
      </c>
      <c r="B1914">
        <v>8.0421300000000002</v>
      </c>
      <c r="C1914">
        <v>9.074776</v>
      </c>
      <c r="D1914">
        <v>2.7548569999999999</v>
      </c>
    </row>
    <row r="1915" spans="1:4" x14ac:dyDescent="0.25">
      <c r="A1915" t="s">
        <v>8095</v>
      </c>
      <c r="B1915">
        <v>8.2740329999999993</v>
      </c>
      <c r="C1915">
        <v>8.6643550000000005</v>
      </c>
      <c r="D1915">
        <v>2.9796049999999998</v>
      </c>
    </row>
    <row r="1916" spans="1:4" x14ac:dyDescent="0.25">
      <c r="A1916" t="s">
        <v>12957</v>
      </c>
      <c r="B1916">
        <v>8.1221770000000006</v>
      </c>
      <c r="C1916">
        <v>8.276643</v>
      </c>
      <c r="D1916">
        <v>2.8757799999999998</v>
      </c>
    </row>
    <row r="1917" spans="1:4" x14ac:dyDescent="0.25">
      <c r="A1917" t="s">
        <v>12958</v>
      </c>
      <c r="B1917">
        <v>7.8067840000000004</v>
      </c>
      <c r="C1917">
        <v>7.6728360000000002</v>
      </c>
      <c r="D1917">
        <v>2.7688830000000002</v>
      </c>
    </row>
    <row r="1918" spans="1:4" x14ac:dyDescent="0.25">
      <c r="A1918" t="s">
        <v>12959</v>
      </c>
      <c r="B1918">
        <v>7.7626140000000001</v>
      </c>
      <c r="C1918">
        <v>7.5312400000000004</v>
      </c>
      <c r="D1918">
        <v>2.719754</v>
      </c>
    </row>
    <row r="1919" spans="1:4" x14ac:dyDescent="0.25">
      <c r="A1919" t="s">
        <v>8097</v>
      </c>
      <c r="B1919">
        <v>8.0534400000000002</v>
      </c>
      <c r="C1919">
        <v>7.6825270000000003</v>
      </c>
      <c r="D1919">
        <v>2.6489500000000001</v>
      </c>
    </row>
    <row r="1920" spans="1:4" x14ac:dyDescent="0.25">
      <c r="A1920" t="s">
        <v>8098</v>
      </c>
      <c r="B1920">
        <v>8.013344</v>
      </c>
      <c r="C1920">
        <v>7.4710729999999996</v>
      </c>
      <c r="D1920">
        <v>2.6331639999999998</v>
      </c>
    </row>
    <row r="1921" spans="1:4" x14ac:dyDescent="0.25">
      <c r="A1921" t="s">
        <v>1875</v>
      </c>
      <c r="B1921">
        <v>7.9556519999999997</v>
      </c>
      <c r="C1921">
        <v>7.4664029999999997</v>
      </c>
      <c r="D1921">
        <v>2.6437580000000001</v>
      </c>
    </row>
    <row r="1922" spans="1:4" x14ac:dyDescent="0.25">
      <c r="A1922" t="s">
        <v>8099</v>
      </c>
      <c r="B1922">
        <v>7.8384419999999997</v>
      </c>
      <c r="C1922">
        <v>7.5113450000000004</v>
      </c>
      <c r="D1922">
        <v>2.6666629999999998</v>
      </c>
    </row>
    <row r="1923" spans="1:4" x14ac:dyDescent="0.25">
      <c r="A1923" t="s">
        <v>6573</v>
      </c>
      <c r="B1923">
        <v>8.0238739999999993</v>
      </c>
      <c r="C1923">
        <v>7.9668320000000001</v>
      </c>
      <c r="D1923">
        <v>2.683948</v>
      </c>
    </row>
    <row r="1924" spans="1:4" x14ac:dyDescent="0.25">
      <c r="A1924" t="s">
        <v>1877</v>
      </c>
      <c r="B1924">
        <v>8.1853169999999995</v>
      </c>
      <c r="C1924">
        <v>8.1671289999999992</v>
      </c>
      <c r="D1924">
        <v>2.7695789999999998</v>
      </c>
    </row>
    <row r="1925" spans="1:4" x14ac:dyDescent="0.25">
      <c r="A1925" t="s">
        <v>1878</v>
      </c>
      <c r="B1925">
        <v>8.0378679999999996</v>
      </c>
      <c r="C1925">
        <v>7.5569220000000001</v>
      </c>
      <c r="D1925">
        <v>2.6545670000000001</v>
      </c>
    </row>
    <row r="1926" spans="1:4" x14ac:dyDescent="0.25">
      <c r="A1926" t="s">
        <v>12962</v>
      </c>
      <c r="B1926">
        <v>8.1643659999999993</v>
      </c>
      <c r="C1926">
        <v>7.4834829999999997</v>
      </c>
      <c r="D1926">
        <v>2.719061</v>
      </c>
    </row>
    <row r="1927" spans="1:4" x14ac:dyDescent="0.25">
      <c r="A1927" t="s">
        <v>10088</v>
      </c>
      <c r="B1927">
        <v>8.2900170000000006</v>
      </c>
      <c r="C1927">
        <v>6.9729409999999996</v>
      </c>
      <c r="D1927">
        <v>2.716707</v>
      </c>
    </row>
    <row r="1928" spans="1:4" x14ac:dyDescent="0.25">
      <c r="A1928" t="s">
        <v>12963</v>
      </c>
      <c r="B1928">
        <v>8.0908669999999994</v>
      </c>
      <c r="C1928">
        <v>6.6404769999999997</v>
      </c>
      <c r="D1928">
        <v>2.7708159999999999</v>
      </c>
    </row>
    <row r="1929" spans="1:4" x14ac:dyDescent="0.25">
      <c r="A1929" t="s">
        <v>1882</v>
      </c>
      <c r="B1929">
        <v>8.6929289999999995</v>
      </c>
      <c r="C1929">
        <v>6.4431700000000003</v>
      </c>
      <c r="D1929">
        <v>2.8514949999999999</v>
      </c>
    </row>
    <row r="1930" spans="1:4" x14ac:dyDescent="0.25">
      <c r="A1930" t="s">
        <v>1884</v>
      </c>
      <c r="B1930">
        <v>8.7193959999999997</v>
      </c>
      <c r="C1930">
        <v>6.3866180000000004</v>
      </c>
      <c r="D1930">
        <v>2.8423440000000002</v>
      </c>
    </row>
    <row r="1931" spans="1:4" x14ac:dyDescent="0.25">
      <c r="A1931" t="s">
        <v>12964</v>
      </c>
      <c r="B1931">
        <v>8.61721</v>
      </c>
      <c r="C1931">
        <v>5.7184359999999996</v>
      </c>
      <c r="D1931">
        <v>2.820862</v>
      </c>
    </row>
    <row r="1932" spans="1:4" x14ac:dyDescent="0.25">
      <c r="A1932" t="s">
        <v>8100</v>
      </c>
      <c r="B1932">
        <v>9.1913929999999997</v>
      </c>
      <c r="C1932">
        <v>4.0664009999999999</v>
      </c>
      <c r="D1932">
        <v>3.0276179999999999</v>
      </c>
    </row>
    <row r="1933" spans="1:4" x14ac:dyDescent="0.25">
      <c r="A1933" t="s">
        <v>14980</v>
      </c>
      <c r="B1933">
        <v>9.9232390000000006</v>
      </c>
      <c r="C1933">
        <v>4.3893310000000003</v>
      </c>
      <c r="D1933">
        <v>3.0106259999999998</v>
      </c>
    </row>
    <row r="1934" spans="1:4" x14ac:dyDescent="0.25">
      <c r="A1934" t="s">
        <v>7259</v>
      </c>
      <c r="B1934">
        <v>10.22322</v>
      </c>
      <c r="C1934">
        <v>4.8675449999999998</v>
      </c>
      <c r="D1934">
        <v>3.1063730000000001</v>
      </c>
    </row>
    <row r="1935" spans="1:4" x14ac:dyDescent="0.25">
      <c r="A1935" t="s">
        <v>1888</v>
      </c>
      <c r="B1935">
        <v>10.4323</v>
      </c>
      <c r="C1935">
        <v>6.5986500000000001</v>
      </c>
      <c r="D1935">
        <v>3.1074449999999998</v>
      </c>
    </row>
    <row r="1936" spans="1:4" x14ac:dyDescent="0.25">
      <c r="A1936" t="s">
        <v>1889</v>
      </c>
      <c r="B1936">
        <v>10.35225</v>
      </c>
      <c r="C1936">
        <v>7.222264</v>
      </c>
      <c r="D1936">
        <v>3.0700430000000001</v>
      </c>
    </row>
    <row r="1937" spans="1:4" x14ac:dyDescent="0.25">
      <c r="A1937" t="s">
        <v>1891</v>
      </c>
      <c r="B1937">
        <v>11.09355</v>
      </c>
      <c r="C1937">
        <v>15.01172</v>
      </c>
      <c r="D1937">
        <v>3.3391289999999998</v>
      </c>
    </row>
    <row r="1938" spans="1:4" x14ac:dyDescent="0.25">
      <c r="A1938" t="s">
        <v>12966</v>
      </c>
      <c r="B1938">
        <v>11.696289999999999</v>
      </c>
      <c r="C1938">
        <v>18.20504</v>
      </c>
      <c r="D1938">
        <v>3.1712189999999998</v>
      </c>
    </row>
    <row r="1939" spans="1:4" x14ac:dyDescent="0.25">
      <c r="A1939" t="s">
        <v>1892</v>
      </c>
      <c r="B1939">
        <v>11.252470000000001</v>
      </c>
      <c r="C1939">
        <v>19.96087</v>
      </c>
      <c r="D1939">
        <v>2.999892</v>
      </c>
    </row>
    <row r="1940" spans="1:4" x14ac:dyDescent="0.25">
      <c r="A1940" t="s">
        <v>8102</v>
      </c>
      <c r="B1940">
        <v>11.015879999999999</v>
      </c>
      <c r="C1940">
        <v>21.52835</v>
      </c>
      <c r="D1940">
        <v>2.9766270000000001</v>
      </c>
    </row>
    <row r="1941" spans="1:4" x14ac:dyDescent="0.25">
      <c r="A1941" t="s">
        <v>1895</v>
      </c>
      <c r="B1941">
        <v>10.94078</v>
      </c>
      <c r="C1941">
        <v>23.859749999999998</v>
      </c>
      <c r="D1941">
        <v>2.7037559999999998</v>
      </c>
    </row>
    <row r="1942" spans="1:4" x14ac:dyDescent="0.25">
      <c r="A1942" t="s">
        <v>1896</v>
      </c>
      <c r="B1942">
        <v>9.3164379999999998</v>
      </c>
      <c r="C1942">
        <v>29.779440000000001</v>
      </c>
      <c r="D1942">
        <v>2.2642630000000001</v>
      </c>
    </row>
    <row r="1943" spans="1:4" x14ac:dyDescent="0.25">
      <c r="A1943" t="s">
        <v>8103</v>
      </c>
      <c r="B1943">
        <v>9.284789</v>
      </c>
      <c r="C1943">
        <v>29.885439999999999</v>
      </c>
      <c r="D1943">
        <v>2.2650039999999998</v>
      </c>
    </row>
    <row r="1944" spans="1:4" x14ac:dyDescent="0.25">
      <c r="A1944" t="s">
        <v>1899</v>
      </c>
      <c r="B1944">
        <v>9.0183590000000002</v>
      </c>
      <c r="C1944">
        <v>30.781960000000002</v>
      </c>
      <c r="D1944">
        <v>1.97946</v>
      </c>
    </row>
    <row r="1945" spans="1:4" x14ac:dyDescent="0.25">
      <c r="A1945" t="s">
        <v>12967</v>
      </c>
      <c r="B1945">
        <v>8.9521639999999998</v>
      </c>
      <c r="C1945">
        <v>30.96246</v>
      </c>
      <c r="D1945">
        <v>2.0151560000000002</v>
      </c>
    </row>
    <row r="1946" spans="1:4" x14ac:dyDescent="0.25">
      <c r="A1946" t="s">
        <v>1902</v>
      </c>
      <c r="B1946">
        <v>9.2030419999999999</v>
      </c>
      <c r="C1946">
        <v>30.603300000000001</v>
      </c>
      <c r="D1946">
        <v>1.871245</v>
      </c>
    </row>
    <row r="1947" spans="1:4" x14ac:dyDescent="0.25">
      <c r="A1947" t="s">
        <v>12969</v>
      </c>
      <c r="B1947">
        <v>8.9620719999999992</v>
      </c>
      <c r="C1947">
        <v>30.360959999999999</v>
      </c>
      <c r="D1947">
        <v>1.8868799999999999</v>
      </c>
    </row>
    <row r="1948" spans="1:4" x14ac:dyDescent="0.25">
      <c r="A1948" t="s">
        <v>1904</v>
      </c>
      <c r="B1948">
        <v>9.0010340000000006</v>
      </c>
      <c r="C1948">
        <v>30.261659999999999</v>
      </c>
      <c r="D1948">
        <v>1.885011</v>
      </c>
    </row>
    <row r="1949" spans="1:4" x14ac:dyDescent="0.25">
      <c r="A1949" t="s">
        <v>10090</v>
      </c>
      <c r="B1949">
        <v>8.7664410000000004</v>
      </c>
      <c r="C1949">
        <v>29.586639999999999</v>
      </c>
      <c r="D1949">
        <v>1.912558</v>
      </c>
    </row>
    <row r="1950" spans="1:4" x14ac:dyDescent="0.25">
      <c r="A1950" t="s">
        <v>1905</v>
      </c>
      <c r="B1950">
        <v>8.5302310000000006</v>
      </c>
      <c r="C1950">
        <v>30.03312</v>
      </c>
      <c r="D1950">
        <v>1.8599920000000001</v>
      </c>
    </row>
    <row r="1951" spans="1:4" x14ac:dyDescent="0.25">
      <c r="A1951" t="s">
        <v>12971</v>
      </c>
      <c r="B1951">
        <v>8.5193279999999998</v>
      </c>
      <c r="C1951">
        <v>30.05003</v>
      </c>
      <c r="D1951">
        <v>1.8334239999999999</v>
      </c>
    </row>
    <row r="1952" spans="1:4" x14ac:dyDescent="0.25">
      <c r="A1952" t="s">
        <v>1907</v>
      </c>
      <c r="B1952">
        <v>8.5355209999999992</v>
      </c>
      <c r="C1952">
        <v>30.500430000000001</v>
      </c>
      <c r="D1952">
        <v>1.9170970000000001</v>
      </c>
    </row>
    <row r="1953" spans="1:4" x14ac:dyDescent="0.25">
      <c r="A1953" t="s">
        <v>11919</v>
      </c>
      <c r="B1953">
        <v>8.3798820000000003</v>
      </c>
      <c r="C1953">
        <v>30.44125</v>
      </c>
      <c r="D1953">
        <v>1.8717299999999999</v>
      </c>
    </row>
    <row r="1954" spans="1:4" x14ac:dyDescent="0.25">
      <c r="A1954" t="s">
        <v>1910</v>
      </c>
      <c r="B1954">
        <v>8.7638090000000002</v>
      </c>
      <c r="C1954">
        <v>30.96923</v>
      </c>
      <c r="D1954">
        <v>1.6873279999999999</v>
      </c>
    </row>
    <row r="1955" spans="1:4" x14ac:dyDescent="0.25">
      <c r="A1955" t="s">
        <v>1911</v>
      </c>
      <c r="B1955">
        <v>8.6536589999999993</v>
      </c>
      <c r="C1955">
        <v>30.72494</v>
      </c>
      <c r="D1955">
        <v>1.697921</v>
      </c>
    </row>
    <row r="1956" spans="1:4" x14ac:dyDescent="0.25">
      <c r="A1956" t="s">
        <v>11920</v>
      </c>
      <c r="B1956">
        <v>8.6828310000000002</v>
      </c>
      <c r="C1956">
        <v>31.00422</v>
      </c>
      <c r="D1956">
        <v>1.811904</v>
      </c>
    </row>
    <row r="1957" spans="1:4" x14ac:dyDescent="0.25">
      <c r="A1957" t="s">
        <v>12972</v>
      </c>
      <c r="B1957">
        <v>8.5186600000000006</v>
      </c>
      <c r="C1957">
        <v>31.252130000000001</v>
      </c>
      <c r="D1957">
        <v>1.963622</v>
      </c>
    </row>
    <row r="1958" spans="1:4" x14ac:dyDescent="0.25">
      <c r="A1958" t="s">
        <v>1914</v>
      </c>
      <c r="B1958">
        <v>8.6564230000000002</v>
      </c>
      <c r="C1958">
        <v>31.005130000000001</v>
      </c>
      <c r="D1958">
        <v>1.9449339999999999</v>
      </c>
    </row>
    <row r="1959" spans="1:4" x14ac:dyDescent="0.25">
      <c r="A1959" t="s">
        <v>10092</v>
      </c>
      <c r="B1959">
        <v>8.7108500000000006</v>
      </c>
      <c r="C1959">
        <v>30.70889</v>
      </c>
      <c r="D1959">
        <v>1.9235880000000001</v>
      </c>
    </row>
    <row r="1960" spans="1:4" x14ac:dyDescent="0.25">
      <c r="A1960" t="s">
        <v>12974</v>
      </c>
      <c r="B1960">
        <v>8.5996760000000005</v>
      </c>
      <c r="C1960">
        <v>30.657119999999999</v>
      </c>
      <c r="D1960">
        <v>1.8898189999999999</v>
      </c>
    </row>
    <row r="1961" spans="1:4" x14ac:dyDescent="0.25">
      <c r="A1961" t="s">
        <v>10093</v>
      </c>
      <c r="B1961">
        <v>8.012003</v>
      </c>
      <c r="C1961">
        <v>30.72653</v>
      </c>
      <c r="D1961">
        <v>1.9025019999999999</v>
      </c>
    </row>
    <row r="1962" spans="1:4" x14ac:dyDescent="0.25">
      <c r="A1962" t="s">
        <v>1918</v>
      </c>
      <c r="B1962">
        <v>7.7266510000000004</v>
      </c>
      <c r="C1962">
        <v>29.473600000000001</v>
      </c>
      <c r="D1962">
        <v>1.8104439999999999</v>
      </c>
    </row>
    <row r="1963" spans="1:4" x14ac:dyDescent="0.25">
      <c r="A1963" t="s">
        <v>8110</v>
      </c>
      <c r="B1963">
        <v>7.7339549999999999</v>
      </c>
      <c r="C1963">
        <v>29.143260000000001</v>
      </c>
      <c r="D1963">
        <v>2.010313</v>
      </c>
    </row>
    <row r="1964" spans="1:4" x14ac:dyDescent="0.25">
      <c r="A1964" t="s">
        <v>1920</v>
      </c>
      <c r="B1964">
        <v>7.6809560000000001</v>
      </c>
      <c r="C1964">
        <v>28.591529999999999</v>
      </c>
      <c r="D1964">
        <v>2.0452710000000001</v>
      </c>
    </row>
    <row r="1965" spans="1:4" x14ac:dyDescent="0.25">
      <c r="A1965" t="s">
        <v>8112</v>
      </c>
      <c r="B1965">
        <v>7.2378710000000002</v>
      </c>
      <c r="C1965">
        <v>27.90954</v>
      </c>
      <c r="D1965">
        <v>1.9441850000000001</v>
      </c>
    </row>
    <row r="1966" spans="1:4" x14ac:dyDescent="0.25">
      <c r="A1966" t="s">
        <v>11190</v>
      </c>
      <c r="B1966">
        <v>7.1680960000000002</v>
      </c>
      <c r="C1966">
        <v>27.782509999999998</v>
      </c>
      <c r="D1966">
        <v>1.915035</v>
      </c>
    </row>
    <row r="1967" spans="1:4" x14ac:dyDescent="0.25">
      <c r="A1967" t="s">
        <v>1923</v>
      </c>
      <c r="B1967">
        <v>7.883483</v>
      </c>
      <c r="C1967">
        <v>26.6004</v>
      </c>
      <c r="D1967">
        <v>5.6584940000000001</v>
      </c>
    </row>
    <row r="1968" spans="1:4" x14ac:dyDescent="0.25">
      <c r="A1968" t="s">
        <v>8113</v>
      </c>
      <c r="B1968">
        <v>8.1374089999999999</v>
      </c>
      <c r="C1968">
        <v>26.075430000000001</v>
      </c>
      <c r="D1968">
        <v>5.5819570000000001</v>
      </c>
    </row>
    <row r="1969" spans="1:4" x14ac:dyDescent="0.25">
      <c r="A1969" t="s">
        <v>12975</v>
      </c>
      <c r="B1969">
        <v>8.0227470000000007</v>
      </c>
      <c r="C1969">
        <v>23.64714</v>
      </c>
      <c r="D1969">
        <v>5.4015449999999996</v>
      </c>
    </row>
    <row r="1970" spans="1:4" x14ac:dyDescent="0.25">
      <c r="A1970" t="s">
        <v>6578</v>
      </c>
      <c r="B1970">
        <v>8.3487670000000005</v>
      </c>
      <c r="C1970">
        <v>19.418279999999999</v>
      </c>
      <c r="D1970">
        <v>4.8225680000000004</v>
      </c>
    </row>
    <row r="1971" spans="1:4" x14ac:dyDescent="0.25">
      <c r="A1971" t="s">
        <v>8114</v>
      </c>
      <c r="B1971">
        <v>8.8095730000000003</v>
      </c>
      <c r="C1971">
        <v>16.544360000000001</v>
      </c>
      <c r="D1971">
        <v>4.1291549999999999</v>
      </c>
    </row>
    <row r="1972" spans="1:4" x14ac:dyDescent="0.25">
      <c r="A1972" t="s">
        <v>12976</v>
      </c>
      <c r="B1972">
        <v>10.37318</v>
      </c>
      <c r="C1972">
        <v>15.607710000000001</v>
      </c>
      <c r="D1972">
        <v>2.7853129999999999</v>
      </c>
    </row>
    <row r="1973" spans="1:4" x14ac:dyDescent="0.25">
      <c r="A1973" t="s">
        <v>12977</v>
      </c>
      <c r="B1973">
        <v>13.087440000000001</v>
      </c>
      <c r="C1973">
        <v>19.64734</v>
      </c>
      <c r="D1973">
        <v>2.822937</v>
      </c>
    </row>
    <row r="1974" spans="1:4" x14ac:dyDescent="0.25">
      <c r="A1974" t="s">
        <v>1931</v>
      </c>
      <c r="B1974">
        <v>13.140840000000001</v>
      </c>
      <c r="C1974">
        <v>20.90146</v>
      </c>
      <c r="D1974">
        <v>2.5751170000000001</v>
      </c>
    </row>
    <row r="1975" spans="1:4" x14ac:dyDescent="0.25">
      <c r="A1975" t="s">
        <v>11191</v>
      </c>
      <c r="B1975">
        <v>13.34604</v>
      </c>
      <c r="C1975">
        <v>19.346329999999998</v>
      </c>
      <c r="D1975">
        <v>2.7981240000000001</v>
      </c>
    </row>
    <row r="1976" spans="1:4" x14ac:dyDescent="0.25">
      <c r="A1976" t="s">
        <v>8116</v>
      </c>
      <c r="B1976">
        <v>16.47608</v>
      </c>
      <c r="C1976">
        <v>16.00657</v>
      </c>
      <c r="D1976">
        <v>3.2785000000000002</v>
      </c>
    </row>
    <row r="1977" spans="1:4" x14ac:dyDescent="0.25">
      <c r="A1977" t="s">
        <v>14981</v>
      </c>
      <c r="B1977">
        <v>16.761289999999999</v>
      </c>
      <c r="C1977">
        <v>16.710629999999998</v>
      </c>
      <c r="D1977">
        <v>3.2945690000000001</v>
      </c>
    </row>
    <row r="1978" spans="1:4" x14ac:dyDescent="0.25">
      <c r="A1978" t="s">
        <v>8118</v>
      </c>
      <c r="B1978">
        <v>16.016439999999999</v>
      </c>
      <c r="C1978">
        <v>19.255140000000001</v>
      </c>
      <c r="D1978">
        <v>2.845923</v>
      </c>
    </row>
    <row r="1979" spans="1:4" x14ac:dyDescent="0.25">
      <c r="A1979" t="s">
        <v>1936</v>
      </c>
      <c r="B1979">
        <v>15.377560000000001</v>
      </c>
      <c r="C1979">
        <v>18.20139</v>
      </c>
      <c r="D1979">
        <v>2.7355710000000002</v>
      </c>
    </row>
    <row r="1980" spans="1:4" x14ac:dyDescent="0.25">
      <c r="A1980" t="s">
        <v>1937</v>
      </c>
      <c r="B1980">
        <v>15.33361</v>
      </c>
      <c r="C1980">
        <v>16.56793</v>
      </c>
      <c r="D1980">
        <v>2.8599230000000002</v>
      </c>
    </row>
    <row r="1981" spans="1:4" x14ac:dyDescent="0.25">
      <c r="A1981" t="s">
        <v>12981</v>
      </c>
      <c r="B1981">
        <v>15.331390000000001</v>
      </c>
      <c r="C1981">
        <v>15.15943</v>
      </c>
      <c r="D1981">
        <v>3.0705710000000002</v>
      </c>
    </row>
    <row r="1982" spans="1:4" x14ac:dyDescent="0.25">
      <c r="A1982" t="s">
        <v>12982</v>
      </c>
      <c r="B1982">
        <v>15.59219</v>
      </c>
      <c r="C1982">
        <v>14.84609</v>
      </c>
      <c r="D1982">
        <v>3.3488380000000002</v>
      </c>
    </row>
    <row r="1983" spans="1:4" x14ac:dyDescent="0.25">
      <c r="A1983" t="s">
        <v>1940</v>
      </c>
      <c r="B1983">
        <v>15.97134</v>
      </c>
      <c r="C1983">
        <v>15.63979</v>
      </c>
      <c r="D1983">
        <v>3.413672</v>
      </c>
    </row>
    <row r="1984" spans="1:4" x14ac:dyDescent="0.25">
      <c r="A1984" t="s">
        <v>1941</v>
      </c>
      <c r="B1984">
        <v>15.97134</v>
      </c>
      <c r="C1984">
        <v>15.63979</v>
      </c>
      <c r="D1984">
        <v>3.413672</v>
      </c>
    </row>
    <row r="1985" spans="1:4" x14ac:dyDescent="0.25">
      <c r="A1985" t="s">
        <v>12983</v>
      </c>
      <c r="B1985">
        <v>16.182590000000001</v>
      </c>
      <c r="C1985">
        <v>17.830030000000001</v>
      </c>
      <c r="D1985">
        <v>3.144933</v>
      </c>
    </row>
    <row r="1986" spans="1:4" x14ac:dyDescent="0.25">
      <c r="A1986" t="s">
        <v>1942</v>
      </c>
      <c r="B1986">
        <v>16.3521</v>
      </c>
      <c r="C1986">
        <v>18.388529999999999</v>
      </c>
      <c r="D1986">
        <v>3.009026</v>
      </c>
    </row>
    <row r="1987" spans="1:4" x14ac:dyDescent="0.25">
      <c r="A1987" t="s">
        <v>8124</v>
      </c>
      <c r="B1987">
        <v>16.00629</v>
      </c>
      <c r="C1987">
        <v>18.495470000000001</v>
      </c>
      <c r="D1987">
        <v>2.7547109999999999</v>
      </c>
    </row>
    <row r="1988" spans="1:4" x14ac:dyDescent="0.25">
      <c r="A1988" t="s">
        <v>1945</v>
      </c>
      <c r="B1988">
        <v>15.35145</v>
      </c>
      <c r="C1988">
        <v>19.09262</v>
      </c>
      <c r="D1988">
        <v>2.6192319999999998</v>
      </c>
    </row>
    <row r="1989" spans="1:4" x14ac:dyDescent="0.25">
      <c r="A1989" t="s">
        <v>12984</v>
      </c>
      <c r="B1989">
        <v>14.98391</v>
      </c>
      <c r="C1989">
        <v>18.882760000000001</v>
      </c>
      <c r="D1989">
        <v>2.4301759999999999</v>
      </c>
    </row>
    <row r="1990" spans="1:4" x14ac:dyDescent="0.25">
      <c r="A1990" t="s">
        <v>12985</v>
      </c>
      <c r="B1990">
        <v>13.77854</v>
      </c>
      <c r="C1990">
        <v>18.64198</v>
      </c>
      <c r="D1990">
        <v>2.1667890000000001</v>
      </c>
    </row>
    <row r="1991" spans="1:4" x14ac:dyDescent="0.25">
      <c r="A1991" t="s">
        <v>6581</v>
      </c>
      <c r="B1991">
        <v>13.11464</v>
      </c>
      <c r="C1991">
        <v>18.39472</v>
      </c>
      <c r="D1991">
        <v>2.0969229999999999</v>
      </c>
    </row>
    <row r="1992" spans="1:4" x14ac:dyDescent="0.25">
      <c r="A1992" t="s">
        <v>12986</v>
      </c>
      <c r="B1992">
        <v>12.295310000000001</v>
      </c>
      <c r="C1992">
        <v>18.344180000000001</v>
      </c>
      <c r="D1992">
        <v>2.0590169999999999</v>
      </c>
    </row>
    <row r="1993" spans="1:4" x14ac:dyDescent="0.25">
      <c r="A1993" t="s">
        <v>1949</v>
      </c>
      <c r="B1993">
        <v>11.804209999999999</v>
      </c>
      <c r="C1993">
        <v>18.099270000000001</v>
      </c>
      <c r="D1993">
        <v>2.0165519999999999</v>
      </c>
    </row>
    <row r="1994" spans="1:4" x14ac:dyDescent="0.25">
      <c r="A1994" t="s">
        <v>1951</v>
      </c>
      <c r="B1994">
        <v>11.52139</v>
      </c>
      <c r="C1994">
        <v>17.995480000000001</v>
      </c>
      <c r="D1994">
        <v>1.978208</v>
      </c>
    </row>
    <row r="1995" spans="1:4" x14ac:dyDescent="0.25">
      <c r="A1995" t="s">
        <v>12987</v>
      </c>
      <c r="B1995">
        <v>11.461209999999999</v>
      </c>
      <c r="C1995">
        <v>18.023569999999999</v>
      </c>
      <c r="D1995">
        <v>1.9981310000000001</v>
      </c>
    </row>
    <row r="1996" spans="1:4" x14ac:dyDescent="0.25">
      <c r="A1996" t="s">
        <v>8128</v>
      </c>
      <c r="B1996">
        <v>10.71688</v>
      </c>
      <c r="C1996">
        <v>18.689129999999999</v>
      </c>
      <c r="D1996">
        <v>1.8784099999999999</v>
      </c>
    </row>
    <row r="1997" spans="1:4" x14ac:dyDescent="0.25">
      <c r="A1997" t="s">
        <v>8129</v>
      </c>
      <c r="B1997">
        <v>10.51052</v>
      </c>
      <c r="C1997">
        <v>18.587309999999999</v>
      </c>
      <c r="D1997">
        <v>1.9057219999999999</v>
      </c>
    </row>
    <row r="1998" spans="1:4" x14ac:dyDescent="0.25">
      <c r="A1998" t="s">
        <v>1955</v>
      </c>
      <c r="B1998">
        <v>10.218059999999999</v>
      </c>
      <c r="C1998">
        <v>19.482970000000002</v>
      </c>
      <c r="D1998">
        <v>2.093175</v>
      </c>
    </row>
    <row r="1999" spans="1:4" x14ac:dyDescent="0.25">
      <c r="A1999" t="s">
        <v>1956</v>
      </c>
      <c r="B1999">
        <v>10.1738</v>
      </c>
      <c r="C1999">
        <v>19.456990000000001</v>
      </c>
      <c r="D1999">
        <v>1.994286</v>
      </c>
    </row>
    <row r="2000" spans="1:4" x14ac:dyDescent="0.25">
      <c r="A2000" t="s">
        <v>12988</v>
      </c>
      <c r="B2000">
        <v>10.14621</v>
      </c>
      <c r="C2000">
        <v>20.198979999999999</v>
      </c>
      <c r="D2000">
        <v>1.9349179999999999</v>
      </c>
    </row>
    <row r="2001" spans="1:4" x14ac:dyDescent="0.25">
      <c r="A2001" t="s">
        <v>8131</v>
      </c>
      <c r="B2001">
        <v>10.304360000000001</v>
      </c>
      <c r="C2001">
        <v>20.50395</v>
      </c>
      <c r="D2001">
        <v>1.773358</v>
      </c>
    </row>
    <row r="2002" spans="1:4" x14ac:dyDescent="0.25">
      <c r="A2002" t="s">
        <v>12989</v>
      </c>
      <c r="B2002">
        <v>10.11909</v>
      </c>
      <c r="C2002">
        <v>21.313140000000001</v>
      </c>
      <c r="D2002">
        <v>1.816962</v>
      </c>
    </row>
    <row r="2003" spans="1:4" x14ac:dyDescent="0.25">
      <c r="A2003" t="s">
        <v>12990</v>
      </c>
      <c r="B2003">
        <v>10.504020000000001</v>
      </c>
      <c r="C2003">
        <v>21.415569999999999</v>
      </c>
      <c r="D2003">
        <v>1.9284600000000001</v>
      </c>
    </row>
    <row r="2004" spans="1:4" x14ac:dyDescent="0.25">
      <c r="A2004" t="s">
        <v>8132</v>
      </c>
      <c r="B2004">
        <v>10.971869999999999</v>
      </c>
      <c r="C2004">
        <v>21.34055</v>
      </c>
      <c r="D2004">
        <v>1.9694160000000001</v>
      </c>
    </row>
    <row r="2005" spans="1:4" x14ac:dyDescent="0.25">
      <c r="A2005" t="s">
        <v>12991</v>
      </c>
      <c r="B2005">
        <v>11.12909</v>
      </c>
      <c r="C2005">
        <v>21.723939999999999</v>
      </c>
      <c r="D2005">
        <v>1.901376</v>
      </c>
    </row>
    <row r="2006" spans="1:4" x14ac:dyDescent="0.25">
      <c r="A2006" t="s">
        <v>12992</v>
      </c>
      <c r="B2006">
        <v>11.28899</v>
      </c>
      <c r="C2006">
        <v>21.809570000000001</v>
      </c>
      <c r="D2006">
        <v>2.1800649999999999</v>
      </c>
    </row>
    <row r="2007" spans="1:4" x14ac:dyDescent="0.25">
      <c r="A2007" t="s">
        <v>1963</v>
      </c>
      <c r="B2007">
        <v>11.31683</v>
      </c>
      <c r="C2007">
        <v>21.763020000000001</v>
      </c>
      <c r="D2007">
        <v>2.2174</v>
      </c>
    </row>
    <row r="2008" spans="1:4" x14ac:dyDescent="0.25">
      <c r="A2008" t="s">
        <v>1964</v>
      </c>
      <c r="B2008">
        <v>11.63355</v>
      </c>
      <c r="C2008">
        <v>21.804929999999999</v>
      </c>
      <c r="D2008">
        <v>2.2252390000000002</v>
      </c>
    </row>
    <row r="2009" spans="1:4" x14ac:dyDescent="0.25">
      <c r="A2009" t="s">
        <v>10683</v>
      </c>
      <c r="B2009">
        <v>11.827389999999999</v>
      </c>
      <c r="C2009">
        <v>21.806999999999999</v>
      </c>
      <c r="D2009">
        <v>2.3403830000000001</v>
      </c>
    </row>
    <row r="2010" spans="1:4" x14ac:dyDescent="0.25">
      <c r="A2010" t="s">
        <v>6583</v>
      </c>
      <c r="B2010">
        <v>12.38156</v>
      </c>
      <c r="C2010">
        <v>21.62593</v>
      </c>
      <c r="D2010">
        <v>2.383222</v>
      </c>
    </row>
    <row r="2011" spans="1:4" x14ac:dyDescent="0.25">
      <c r="A2011" t="s">
        <v>12993</v>
      </c>
      <c r="B2011">
        <v>12.245990000000001</v>
      </c>
      <c r="C2011">
        <v>21.56353</v>
      </c>
      <c r="D2011">
        <v>2.3341270000000001</v>
      </c>
    </row>
    <row r="2012" spans="1:4" x14ac:dyDescent="0.25">
      <c r="A2012" t="s">
        <v>12996</v>
      </c>
      <c r="B2012">
        <v>12.75103</v>
      </c>
      <c r="C2012">
        <v>20.962160000000001</v>
      </c>
      <c r="D2012">
        <v>2.4473959999999999</v>
      </c>
    </row>
    <row r="2013" spans="1:4" x14ac:dyDescent="0.25">
      <c r="A2013" t="s">
        <v>1969</v>
      </c>
      <c r="B2013">
        <v>12.628740000000001</v>
      </c>
      <c r="C2013">
        <v>21.22879</v>
      </c>
      <c r="D2013">
        <v>2.391588</v>
      </c>
    </row>
    <row r="2014" spans="1:4" x14ac:dyDescent="0.25">
      <c r="A2014" t="s">
        <v>8135</v>
      </c>
      <c r="B2014">
        <v>12.87243</v>
      </c>
      <c r="C2014">
        <v>21.212510000000002</v>
      </c>
      <c r="D2014">
        <v>2.434812</v>
      </c>
    </row>
    <row r="2015" spans="1:4" x14ac:dyDescent="0.25">
      <c r="A2015" t="s">
        <v>6584</v>
      </c>
      <c r="B2015">
        <v>13.05114</v>
      </c>
      <c r="C2015">
        <v>21.24849</v>
      </c>
      <c r="D2015">
        <v>2.3047420000000001</v>
      </c>
    </row>
    <row r="2016" spans="1:4" x14ac:dyDescent="0.25">
      <c r="A2016" t="s">
        <v>1973</v>
      </c>
      <c r="B2016">
        <v>13.341469999999999</v>
      </c>
      <c r="C2016">
        <v>20.735769999999999</v>
      </c>
      <c r="D2016">
        <v>2.1773929999999999</v>
      </c>
    </row>
    <row r="2017" spans="1:4" x14ac:dyDescent="0.25">
      <c r="A2017" t="s">
        <v>10096</v>
      </c>
      <c r="B2017">
        <v>13.29735</v>
      </c>
      <c r="C2017">
        <v>20.329409999999999</v>
      </c>
      <c r="D2017">
        <v>2.1770679999999998</v>
      </c>
    </row>
    <row r="2018" spans="1:4" x14ac:dyDescent="0.25">
      <c r="A2018" t="s">
        <v>1975</v>
      </c>
      <c r="B2018">
        <v>13.271879999999999</v>
      </c>
      <c r="C2018">
        <v>20.115760000000002</v>
      </c>
      <c r="D2018">
        <v>2.1502140000000001</v>
      </c>
    </row>
    <row r="2019" spans="1:4" x14ac:dyDescent="0.25">
      <c r="A2019" t="s">
        <v>1975</v>
      </c>
      <c r="B2019">
        <v>13.58751</v>
      </c>
      <c r="C2019">
        <v>20.11581</v>
      </c>
      <c r="D2019">
        <v>2.2149749999999999</v>
      </c>
    </row>
    <row r="2020" spans="1:4" x14ac:dyDescent="0.25">
      <c r="A2020" t="s">
        <v>14982</v>
      </c>
      <c r="B2020">
        <v>13.610989999999999</v>
      </c>
      <c r="C2020">
        <v>19.432310000000001</v>
      </c>
      <c r="D2020">
        <v>2.1403449999999999</v>
      </c>
    </row>
    <row r="2021" spans="1:4" x14ac:dyDescent="0.25">
      <c r="A2021" t="s">
        <v>13000</v>
      </c>
      <c r="B2021">
        <v>13.607419999999999</v>
      </c>
      <c r="C2021">
        <v>19.371279999999999</v>
      </c>
      <c r="D2021">
        <v>2.0714579999999998</v>
      </c>
    </row>
    <row r="2022" spans="1:4" x14ac:dyDescent="0.25">
      <c r="A2022" t="s">
        <v>10685</v>
      </c>
      <c r="B2022">
        <v>13.465490000000001</v>
      </c>
      <c r="C2022">
        <v>19.044740000000001</v>
      </c>
      <c r="D2022">
        <v>2.1228370000000001</v>
      </c>
    </row>
    <row r="2023" spans="1:4" x14ac:dyDescent="0.25">
      <c r="A2023" t="s">
        <v>1979</v>
      </c>
      <c r="B2023">
        <v>13.23903</v>
      </c>
      <c r="C2023">
        <v>18.716380000000001</v>
      </c>
      <c r="D2023">
        <v>2.196793</v>
      </c>
    </row>
    <row r="2024" spans="1:4" x14ac:dyDescent="0.25">
      <c r="A2024" t="s">
        <v>8139</v>
      </c>
      <c r="B2024">
        <v>12.946999999999999</v>
      </c>
      <c r="C2024">
        <v>18.755610000000001</v>
      </c>
      <c r="D2024">
        <v>2.298689</v>
      </c>
    </row>
    <row r="2025" spans="1:4" x14ac:dyDescent="0.25">
      <c r="A2025" t="s">
        <v>8140</v>
      </c>
      <c r="B2025">
        <v>11.90789</v>
      </c>
      <c r="C2025">
        <v>17.847270000000002</v>
      </c>
      <c r="D2025">
        <v>2.2777569999999998</v>
      </c>
    </row>
    <row r="2026" spans="1:4" x14ac:dyDescent="0.25">
      <c r="A2026" t="s">
        <v>10686</v>
      </c>
      <c r="B2026">
        <v>10.904260000000001</v>
      </c>
      <c r="C2026">
        <v>17.263960000000001</v>
      </c>
      <c r="D2026">
        <v>2.316516</v>
      </c>
    </row>
    <row r="2027" spans="1:4" x14ac:dyDescent="0.25">
      <c r="A2027" t="s">
        <v>13002</v>
      </c>
      <c r="B2027">
        <v>9.9922529999999998</v>
      </c>
      <c r="C2027">
        <v>16.489039999999999</v>
      </c>
      <c r="D2027">
        <v>2.3293620000000002</v>
      </c>
    </row>
    <row r="2028" spans="1:4" x14ac:dyDescent="0.25">
      <c r="A2028" t="s">
        <v>13003</v>
      </c>
      <c r="B2028">
        <v>9.2022440000000003</v>
      </c>
      <c r="C2028">
        <v>15.92944</v>
      </c>
      <c r="D2028">
        <v>2.2883360000000001</v>
      </c>
    </row>
    <row r="2029" spans="1:4" x14ac:dyDescent="0.25">
      <c r="A2029" t="s">
        <v>1984</v>
      </c>
      <c r="B2029">
        <v>8.9327310000000004</v>
      </c>
      <c r="C2029">
        <v>15.614179999999999</v>
      </c>
      <c r="D2029">
        <v>2.2244540000000002</v>
      </c>
    </row>
    <row r="2030" spans="1:4" x14ac:dyDescent="0.25">
      <c r="A2030" t="s">
        <v>8143</v>
      </c>
      <c r="B2030">
        <v>8.6024519999999995</v>
      </c>
      <c r="C2030">
        <v>14.905860000000001</v>
      </c>
      <c r="D2030">
        <v>2.2528100000000002</v>
      </c>
    </row>
    <row r="2031" spans="1:4" x14ac:dyDescent="0.25">
      <c r="A2031" t="s">
        <v>1986</v>
      </c>
      <c r="B2031">
        <v>8.3010479999999998</v>
      </c>
      <c r="C2031">
        <v>14.5572</v>
      </c>
      <c r="D2031">
        <v>2.3805580000000002</v>
      </c>
    </row>
    <row r="2032" spans="1:4" x14ac:dyDescent="0.25">
      <c r="A2032" t="s">
        <v>8144</v>
      </c>
      <c r="B2032">
        <v>7.9976789999999998</v>
      </c>
      <c r="C2032">
        <v>13.942259999999999</v>
      </c>
      <c r="D2032">
        <v>2.2407140000000001</v>
      </c>
    </row>
    <row r="2033" spans="1:4" x14ac:dyDescent="0.25">
      <c r="A2033" t="s">
        <v>13005</v>
      </c>
      <c r="B2033">
        <v>7.6745349999999997</v>
      </c>
      <c r="C2033">
        <v>13.54106</v>
      </c>
      <c r="D2033">
        <v>2.1810700000000001</v>
      </c>
    </row>
    <row r="2034" spans="1:4" x14ac:dyDescent="0.25">
      <c r="A2034" t="s">
        <v>1989</v>
      </c>
      <c r="B2034">
        <v>7.5640989999999997</v>
      </c>
      <c r="C2034">
        <v>13.538679999999999</v>
      </c>
      <c r="D2034">
        <v>2.22207</v>
      </c>
    </row>
    <row r="2035" spans="1:4" x14ac:dyDescent="0.25">
      <c r="A2035" t="s">
        <v>14983</v>
      </c>
      <c r="B2035">
        <v>7.0745880000000003</v>
      </c>
      <c r="C2035">
        <v>14.0649</v>
      </c>
      <c r="D2035">
        <v>2.069556</v>
      </c>
    </row>
    <row r="2036" spans="1:4" x14ac:dyDescent="0.25">
      <c r="A2036" t="s">
        <v>1991</v>
      </c>
      <c r="B2036">
        <v>6.5641819999999997</v>
      </c>
      <c r="C2036">
        <v>14.1403</v>
      </c>
      <c r="D2036">
        <v>2.0960649999999998</v>
      </c>
    </row>
    <row r="2037" spans="1:4" x14ac:dyDescent="0.25">
      <c r="A2037" t="s">
        <v>6586</v>
      </c>
      <c r="B2037">
        <v>6.3399929999999998</v>
      </c>
      <c r="C2037">
        <v>14.81307</v>
      </c>
      <c r="D2037">
        <v>2.1251579999999999</v>
      </c>
    </row>
    <row r="2038" spans="1:4" x14ac:dyDescent="0.25">
      <c r="A2038" t="s">
        <v>8145</v>
      </c>
      <c r="B2038">
        <v>6.0370290000000004</v>
      </c>
      <c r="C2038">
        <v>15.95947</v>
      </c>
      <c r="D2038">
        <v>2.2148870000000001</v>
      </c>
    </row>
    <row r="2039" spans="1:4" x14ac:dyDescent="0.25">
      <c r="A2039" t="s">
        <v>13008</v>
      </c>
      <c r="B2039">
        <v>5.8552239999999998</v>
      </c>
      <c r="C2039">
        <v>17.16497</v>
      </c>
      <c r="D2039">
        <v>2.2196910000000001</v>
      </c>
    </row>
    <row r="2040" spans="1:4" x14ac:dyDescent="0.25">
      <c r="A2040" t="s">
        <v>13010</v>
      </c>
      <c r="B2040">
        <v>5.754448</v>
      </c>
      <c r="C2040">
        <v>20.018529999999998</v>
      </c>
      <c r="D2040">
        <v>2.1881840000000001</v>
      </c>
    </row>
    <row r="2041" spans="1:4" x14ac:dyDescent="0.25">
      <c r="A2041" t="s">
        <v>1997</v>
      </c>
      <c r="B2041">
        <v>5.8642159999999999</v>
      </c>
      <c r="C2041">
        <v>22.546669999999999</v>
      </c>
      <c r="D2041">
        <v>2.1381960000000002</v>
      </c>
    </row>
    <row r="2042" spans="1:4" x14ac:dyDescent="0.25">
      <c r="A2042" t="s">
        <v>6587</v>
      </c>
      <c r="B2042">
        <v>6.3146719999999998</v>
      </c>
      <c r="C2042">
        <v>23.45834</v>
      </c>
      <c r="D2042">
        <v>2.1181519999999998</v>
      </c>
    </row>
    <row r="2043" spans="1:4" x14ac:dyDescent="0.25">
      <c r="A2043" t="s">
        <v>13011</v>
      </c>
      <c r="B2043">
        <v>6.6943590000000004</v>
      </c>
      <c r="C2043">
        <v>23.949560000000002</v>
      </c>
      <c r="D2043">
        <v>2.142293</v>
      </c>
    </row>
    <row r="2044" spans="1:4" x14ac:dyDescent="0.25">
      <c r="A2044" t="s">
        <v>2000</v>
      </c>
      <c r="B2044">
        <v>7.9950299999999999</v>
      </c>
      <c r="C2044">
        <v>25.124880000000001</v>
      </c>
      <c r="D2044">
        <v>2.0709399999999998</v>
      </c>
    </row>
    <row r="2045" spans="1:4" x14ac:dyDescent="0.25">
      <c r="A2045" t="s">
        <v>13012</v>
      </c>
      <c r="B2045">
        <v>7.9448559999999997</v>
      </c>
      <c r="C2045">
        <v>25.345500000000001</v>
      </c>
      <c r="D2045">
        <v>2.1033729999999999</v>
      </c>
    </row>
    <row r="2046" spans="1:4" x14ac:dyDescent="0.25">
      <c r="A2046" t="s">
        <v>6588</v>
      </c>
      <c r="B2046">
        <v>7.8944869999999998</v>
      </c>
      <c r="C2046">
        <v>26.01079</v>
      </c>
      <c r="D2046">
        <v>2.1188180000000001</v>
      </c>
    </row>
    <row r="2047" spans="1:4" x14ac:dyDescent="0.25">
      <c r="A2047" t="s">
        <v>11928</v>
      </c>
      <c r="B2047">
        <v>8.0650820000000003</v>
      </c>
      <c r="C2047">
        <v>25.228159999999999</v>
      </c>
      <c r="D2047">
        <v>2.0461239999999998</v>
      </c>
    </row>
    <row r="2048" spans="1:4" x14ac:dyDescent="0.25">
      <c r="A2048" t="s">
        <v>10689</v>
      </c>
      <c r="B2048">
        <v>8.1078799999999998</v>
      </c>
      <c r="C2048">
        <v>24.08466</v>
      </c>
      <c r="D2048">
        <v>2.1415950000000001</v>
      </c>
    </row>
    <row r="2049" spans="1:4" x14ac:dyDescent="0.25">
      <c r="A2049" t="s">
        <v>2004</v>
      </c>
      <c r="B2049">
        <v>7.6921229999999996</v>
      </c>
      <c r="C2049">
        <v>23.147870000000001</v>
      </c>
      <c r="D2049">
        <v>2.0903770000000002</v>
      </c>
    </row>
    <row r="2050" spans="1:4" x14ac:dyDescent="0.25">
      <c r="A2050" t="s">
        <v>2005</v>
      </c>
      <c r="B2050">
        <v>7.3688279999999997</v>
      </c>
      <c r="C2050">
        <v>22.040089999999999</v>
      </c>
      <c r="D2050">
        <v>1.995409</v>
      </c>
    </row>
    <row r="2051" spans="1:4" x14ac:dyDescent="0.25">
      <c r="A2051" t="s">
        <v>6589</v>
      </c>
      <c r="B2051">
        <v>7.4405669999999997</v>
      </c>
      <c r="C2051">
        <v>21.011569999999999</v>
      </c>
      <c r="D2051">
        <v>2.0280640000000001</v>
      </c>
    </row>
    <row r="2052" spans="1:4" x14ac:dyDescent="0.25">
      <c r="A2052" t="s">
        <v>8149</v>
      </c>
      <c r="B2052">
        <v>7.2251519999999996</v>
      </c>
      <c r="C2052">
        <v>19.151119999999999</v>
      </c>
      <c r="D2052">
        <v>2.0883509999999998</v>
      </c>
    </row>
    <row r="2053" spans="1:4" x14ac:dyDescent="0.25">
      <c r="A2053" t="s">
        <v>8150</v>
      </c>
      <c r="B2053">
        <v>7.1959840000000002</v>
      </c>
      <c r="C2053">
        <v>18.716139999999999</v>
      </c>
      <c r="D2053">
        <v>2.1143830000000001</v>
      </c>
    </row>
    <row r="2054" spans="1:4" x14ac:dyDescent="0.25">
      <c r="A2054" t="s">
        <v>2009</v>
      </c>
      <c r="B2054">
        <v>7.4922209999999998</v>
      </c>
      <c r="C2054">
        <v>18.195789999999999</v>
      </c>
      <c r="D2054">
        <v>2.0941740000000002</v>
      </c>
    </row>
    <row r="2055" spans="1:4" x14ac:dyDescent="0.25">
      <c r="A2055" t="s">
        <v>8151</v>
      </c>
      <c r="B2055">
        <v>7.4246309999999998</v>
      </c>
      <c r="C2055">
        <v>15.819369999999999</v>
      </c>
      <c r="D2055">
        <v>2.2428810000000001</v>
      </c>
    </row>
    <row r="2056" spans="1:4" x14ac:dyDescent="0.25">
      <c r="A2056" t="s">
        <v>13017</v>
      </c>
      <c r="B2056">
        <v>7.8147479999999998</v>
      </c>
      <c r="C2056">
        <v>15.02904</v>
      </c>
      <c r="D2056">
        <v>2.403038</v>
      </c>
    </row>
    <row r="2057" spans="1:4" x14ac:dyDescent="0.25">
      <c r="A2057" t="s">
        <v>14984</v>
      </c>
      <c r="B2057">
        <v>7.9462799999999998</v>
      </c>
      <c r="C2057">
        <v>14.076180000000001</v>
      </c>
      <c r="D2057">
        <v>2.342517</v>
      </c>
    </row>
    <row r="2058" spans="1:4" x14ac:dyDescent="0.25">
      <c r="A2058" t="s">
        <v>13019</v>
      </c>
      <c r="B2058">
        <v>7.9220660000000001</v>
      </c>
      <c r="C2058">
        <v>12.8931</v>
      </c>
      <c r="D2058">
        <v>2.2808920000000001</v>
      </c>
    </row>
    <row r="2059" spans="1:4" x14ac:dyDescent="0.25">
      <c r="A2059" t="s">
        <v>13020</v>
      </c>
      <c r="B2059">
        <v>8.3822759999999992</v>
      </c>
      <c r="C2059">
        <v>11.6365</v>
      </c>
      <c r="D2059">
        <v>2.4077069999999998</v>
      </c>
    </row>
    <row r="2060" spans="1:4" x14ac:dyDescent="0.25">
      <c r="A2060" t="s">
        <v>2016</v>
      </c>
      <c r="B2060">
        <v>9.0651729999999997</v>
      </c>
      <c r="C2060">
        <v>10.428089999999999</v>
      </c>
      <c r="D2060">
        <v>2.495101</v>
      </c>
    </row>
    <row r="2061" spans="1:4" x14ac:dyDescent="0.25">
      <c r="A2061" t="s">
        <v>13021</v>
      </c>
      <c r="B2061">
        <v>9.0162110000000002</v>
      </c>
      <c r="C2061">
        <v>10.06348</v>
      </c>
      <c r="D2061">
        <v>2.6227010000000002</v>
      </c>
    </row>
    <row r="2062" spans="1:4" x14ac:dyDescent="0.25">
      <c r="A2062" t="s">
        <v>13022</v>
      </c>
      <c r="B2062">
        <v>9.3523890000000005</v>
      </c>
      <c r="C2062">
        <v>9.0583089999999995</v>
      </c>
      <c r="D2062">
        <v>3.0222639999999998</v>
      </c>
    </row>
    <row r="2063" spans="1:4" x14ac:dyDescent="0.25">
      <c r="A2063" t="s">
        <v>8154</v>
      </c>
      <c r="B2063">
        <v>10.688829999999999</v>
      </c>
      <c r="C2063">
        <v>9.3146109999999993</v>
      </c>
      <c r="D2063">
        <v>3.1573370000000001</v>
      </c>
    </row>
    <row r="2064" spans="1:4" x14ac:dyDescent="0.25">
      <c r="A2064" t="s">
        <v>6590</v>
      </c>
      <c r="B2064">
        <v>11.708080000000001</v>
      </c>
      <c r="C2064">
        <v>10.923719999999999</v>
      </c>
      <c r="D2064">
        <v>3.2788529999999998</v>
      </c>
    </row>
    <row r="2065" spans="1:4" x14ac:dyDescent="0.25">
      <c r="A2065" t="s">
        <v>2021</v>
      </c>
      <c r="B2065">
        <v>13.50943</v>
      </c>
      <c r="C2065">
        <v>12.00414</v>
      </c>
      <c r="D2065">
        <v>3.281971</v>
      </c>
    </row>
    <row r="2066" spans="1:4" x14ac:dyDescent="0.25">
      <c r="A2066" t="s">
        <v>10691</v>
      </c>
      <c r="B2066">
        <v>14.017810000000001</v>
      </c>
      <c r="C2066">
        <v>12.44838</v>
      </c>
      <c r="D2066">
        <v>3.2692000000000001</v>
      </c>
    </row>
    <row r="2067" spans="1:4" x14ac:dyDescent="0.25">
      <c r="A2067" t="s">
        <v>13023</v>
      </c>
      <c r="B2067">
        <v>16.884930000000001</v>
      </c>
      <c r="C2067">
        <v>14.24037</v>
      </c>
      <c r="D2067">
        <v>3.2039960000000001</v>
      </c>
    </row>
    <row r="2068" spans="1:4" x14ac:dyDescent="0.25">
      <c r="A2068" t="s">
        <v>2023</v>
      </c>
      <c r="B2068">
        <v>17.542369999999998</v>
      </c>
      <c r="C2068">
        <v>15.14195</v>
      </c>
      <c r="D2068">
        <v>3.0753400000000002</v>
      </c>
    </row>
    <row r="2069" spans="1:4" x14ac:dyDescent="0.25">
      <c r="A2069" t="s">
        <v>14985</v>
      </c>
      <c r="B2069">
        <v>17.447649999999999</v>
      </c>
      <c r="C2069">
        <v>15.32586</v>
      </c>
      <c r="D2069">
        <v>2.9343859999999999</v>
      </c>
    </row>
    <row r="2070" spans="1:4" x14ac:dyDescent="0.25">
      <c r="A2070" t="s">
        <v>2025</v>
      </c>
      <c r="B2070">
        <v>14.68177</v>
      </c>
      <c r="C2070">
        <v>13.7957</v>
      </c>
      <c r="D2070">
        <v>2.7615319999999999</v>
      </c>
    </row>
    <row r="2071" spans="1:4" x14ac:dyDescent="0.25">
      <c r="A2071" t="s">
        <v>10692</v>
      </c>
      <c r="B2071">
        <v>13.550409999999999</v>
      </c>
      <c r="C2071">
        <v>12.51444</v>
      </c>
      <c r="D2071">
        <v>2.780586</v>
      </c>
    </row>
    <row r="2072" spans="1:4" x14ac:dyDescent="0.25">
      <c r="A2072" t="s">
        <v>8158</v>
      </c>
      <c r="B2072">
        <v>12.89526</v>
      </c>
      <c r="C2072">
        <v>11.17709</v>
      </c>
      <c r="D2072">
        <v>2.6981060000000001</v>
      </c>
    </row>
    <row r="2073" spans="1:4" x14ac:dyDescent="0.25">
      <c r="A2073" t="s">
        <v>8159</v>
      </c>
      <c r="B2073">
        <v>12.11806</v>
      </c>
      <c r="C2073">
        <v>9.5212570000000003</v>
      </c>
      <c r="D2073">
        <v>2.615958</v>
      </c>
    </row>
    <row r="2074" spans="1:4" x14ac:dyDescent="0.25">
      <c r="A2074" t="s">
        <v>10097</v>
      </c>
      <c r="B2074">
        <v>11.881880000000001</v>
      </c>
      <c r="C2074">
        <v>9.5772999999999993</v>
      </c>
      <c r="D2074">
        <v>2.8114159999999999</v>
      </c>
    </row>
    <row r="2075" spans="1:4" x14ac:dyDescent="0.25">
      <c r="A2075" t="s">
        <v>2031</v>
      </c>
      <c r="B2075">
        <v>11.56509</v>
      </c>
      <c r="C2075">
        <v>9.6442619999999994</v>
      </c>
      <c r="D2075">
        <v>2.8037960000000002</v>
      </c>
    </row>
    <row r="2076" spans="1:4" x14ac:dyDescent="0.25">
      <c r="A2076" t="s">
        <v>2031</v>
      </c>
      <c r="B2076">
        <v>11.5258</v>
      </c>
      <c r="C2076">
        <v>9.6796209999999991</v>
      </c>
      <c r="D2076">
        <v>2.7750080000000001</v>
      </c>
    </row>
    <row r="2077" spans="1:4" x14ac:dyDescent="0.25">
      <c r="A2077" t="s">
        <v>2033</v>
      </c>
      <c r="B2077">
        <v>11.170529999999999</v>
      </c>
      <c r="C2077">
        <v>9.1989909999999995</v>
      </c>
      <c r="D2077">
        <v>2.7385760000000001</v>
      </c>
    </row>
    <row r="2078" spans="1:4" x14ac:dyDescent="0.25">
      <c r="A2078" t="s">
        <v>2034</v>
      </c>
      <c r="B2078">
        <v>10.656700000000001</v>
      </c>
      <c r="C2078">
        <v>8.6276399999999995</v>
      </c>
      <c r="D2078">
        <v>2.8487239999999998</v>
      </c>
    </row>
    <row r="2079" spans="1:4" x14ac:dyDescent="0.25">
      <c r="A2079" t="s">
        <v>6593</v>
      </c>
      <c r="B2079">
        <v>10.50048</v>
      </c>
      <c r="C2079">
        <v>8.3297340000000002</v>
      </c>
      <c r="D2079">
        <v>2.8745189999999998</v>
      </c>
    </row>
    <row r="2080" spans="1:4" x14ac:dyDescent="0.25">
      <c r="A2080" t="s">
        <v>2035</v>
      </c>
      <c r="B2080">
        <v>9.247071</v>
      </c>
      <c r="C2080">
        <v>7.2472440000000002</v>
      </c>
      <c r="D2080">
        <v>2.9587910000000002</v>
      </c>
    </row>
    <row r="2081" spans="1:4" x14ac:dyDescent="0.25">
      <c r="A2081" t="s">
        <v>2036</v>
      </c>
      <c r="B2081">
        <v>8.4680330000000001</v>
      </c>
      <c r="C2081">
        <v>6.8495590000000002</v>
      </c>
      <c r="D2081">
        <v>2.862295</v>
      </c>
    </row>
    <row r="2082" spans="1:4" x14ac:dyDescent="0.25">
      <c r="A2082" t="s">
        <v>2037</v>
      </c>
      <c r="B2082">
        <v>7.492464</v>
      </c>
      <c r="C2082">
        <v>6.3860029999999997</v>
      </c>
      <c r="D2082">
        <v>2.6637040000000001</v>
      </c>
    </row>
    <row r="2083" spans="1:4" x14ac:dyDescent="0.25">
      <c r="A2083" t="s">
        <v>2038</v>
      </c>
      <c r="B2083">
        <v>7.2570540000000001</v>
      </c>
      <c r="C2083">
        <v>6.3987869999999996</v>
      </c>
      <c r="D2083">
        <v>2.5042900000000001</v>
      </c>
    </row>
    <row r="2084" spans="1:4" x14ac:dyDescent="0.25">
      <c r="A2084" t="s">
        <v>2039</v>
      </c>
      <c r="B2084">
        <v>7.2680340000000001</v>
      </c>
      <c r="C2084">
        <v>6.4679279999999997</v>
      </c>
      <c r="D2084">
        <v>2.6551330000000002</v>
      </c>
    </row>
    <row r="2085" spans="1:4" x14ac:dyDescent="0.25">
      <c r="A2085" t="s">
        <v>8162</v>
      </c>
      <c r="B2085">
        <v>7.3351350000000002</v>
      </c>
      <c r="C2085">
        <v>7.140377</v>
      </c>
      <c r="D2085">
        <v>2.5132910000000002</v>
      </c>
    </row>
    <row r="2086" spans="1:4" x14ac:dyDescent="0.25">
      <c r="A2086" t="s">
        <v>2042</v>
      </c>
      <c r="B2086">
        <v>7.6113520000000001</v>
      </c>
      <c r="C2086">
        <v>10.024039999999999</v>
      </c>
      <c r="D2086">
        <v>2.3102939999999998</v>
      </c>
    </row>
    <row r="2087" spans="1:4" x14ac:dyDescent="0.25">
      <c r="A2087" t="s">
        <v>13026</v>
      </c>
      <c r="B2087">
        <v>8.2105820000000005</v>
      </c>
      <c r="C2087">
        <v>12.16835</v>
      </c>
      <c r="D2087">
        <v>2.332773</v>
      </c>
    </row>
    <row r="2088" spans="1:4" x14ac:dyDescent="0.25">
      <c r="A2088" t="s">
        <v>13027</v>
      </c>
      <c r="B2088">
        <v>9.6004280000000008</v>
      </c>
      <c r="C2088">
        <v>14.47941</v>
      </c>
      <c r="D2088">
        <v>2.2410800000000002</v>
      </c>
    </row>
    <row r="2089" spans="1:4" x14ac:dyDescent="0.25">
      <c r="A2089" t="s">
        <v>10099</v>
      </c>
      <c r="B2089">
        <v>10.8233</v>
      </c>
      <c r="C2089">
        <v>17.323350000000001</v>
      </c>
      <c r="D2089">
        <v>2.2967089999999999</v>
      </c>
    </row>
    <row r="2090" spans="1:4" x14ac:dyDescent="0.25">
      <c r="A2090" t="s">
        <v>8164</v>
      </c>
      <c r="B2090">
        <v>11.36613</v>
      </c>
      <c r="C2090">
        <v>22.538180000000001</v>
      </c>
      <c r="D2090">
        <v>2.2805119999999999</v>
      </c>
    </row>
    <row r="2091" spans="1:4" x14ac:dyDescent="0.25">
      <c r="A2091" t="s">
        <v>13029</v>
      </c>
      <c r="B2091">
        <v>11.297140000000001</v>
      </c>
      <c r="C2091">
        <v>23.50853</v>
      </c>
      <c r="D2091">
        <v>2.1896689999999999</v>
      </c>
    </row>
    <row r="2092" spans="1:4" x14ac:dyDescent="0.25">
      <c r="A2092" t="s">
        <v>2047</v>
      </c>
      <c r="B2092">
        <v>11.5006</v>
      </c>
      <c r="C2092">
        <v>22.289169999999999</v>
      </c>
      <c r="D2092">
        <v>2.1650489999999998</v>
      </c>
    </row>
    <row r="2093" spans="1:4" x14ac:dyDescent="0.25">
      <c r="A2093" t="s">
        <v>13030</v>
      </c>
      <c r="B2093">
        <v>12.06907</v>
      </c>
      <c r="C2093">
        <v>20.34168</v>
      </c>
      <c r="D2093">
        <v>2.53125</v>
      </c>
    </row>
    <row r="2094" spans="1:4" x14ac:dyDescent="0.25">
      <c r="A2094" t="s">
        <v>2048</v>
      </c>
      <c r="B2094">
        <v>11.95299</v>
      </c>
      <c r="C2094">
        <v>16.03678</v>
      </c>
      <c r="D2094">
        <v>3.3122750000000001</v>
      </c>
    </row>
    <row r="2095" spans="1:4" x14ac:dyDescent="0.25">
      <c r="A2095" t="s">
        <v>10100</v>
      </c>
      <c r="B2095">
        <v>12.16018</v>
      </c>
      <c r="C2095">
        <v>15.12886</v>
      </c>
      <c r="D2095">
        <v>3.4693480000000001</v>
      </c>
    </row>
    <row r="2096" spans="1:4" x14ac:dyDescent="0.25">
      <c r="A2096" t="s">
        <v>2050</v>
      </c>
      <c r="B2096">
        <v>14.13111</v>
      </c>
      <c r="C2096">
        <v>14.060919999999999</v>
      </c>
      <c r="D2096">
        <v>3.9541590000000002</v>
      </c>
    </row>
    <row r="2097" spans="1:4" x14ac:dyDescent="0.25">
      <c r="A2097" t="s">
        <v>8166</v>
      </c>
      <c r="B2097">
        <v>15.17196</v>
      </c>
      <c r="C2097">
        <v>13.41804</v>
      </c>
      <c r="D2097">
        <v>4.3023639999999999</v>
      </c>
    </row>
    <row r="2098" spans="1:4" x14ac:dyDescent="0.25">
      <c r="A2098" t="s">
        <v>8167</v>
      </c>
      <c r="B2098">
        <v>17.47231</v>
      </c>
      <c r="C2098">
        <v>12.91023</v>
      </c>
      <c r="D2098">
        <v>4.3965779999999999</v>
      </c>
    </row>
    <row r="2099" spans="1:4" x14ac:dyDescent="0.25">
      <c r="A2099" t="s">
        <v>13032</v>
      </c>
      <c r="B2099">
        <v>18.029640000000001</v>
      </c>
      <c r="C2099">
        <v>12.685879999999999</v>
      </c>
      <c r="D2099">
        <v>4.213387</v>
      </c>
    </row>
    <row r="2100" spans="1:4" x14ac:dyDescent="0.25">
      <c r="A2100" t="s">
        <v>2054</v>
      </c>
      <c r="B2100">
        <v>18.22429</v>
      </c>
      <c r="C2100">
        <v>12.13284</v>
      </c>
      <c r="D2100">
        <v>4.1588630000000002</v>
      </c>
    </row>
    <row r="2101" spans="1:4" x14ac:dyDescent="0.25">
      <c r="A2101" t="s">
        <v>13033</v>
      </c>
      <c r="B2101">
        <v>17.956389999999999</v>
      </c>
      <c r="C2101">
        <v>11.04987</v>
      </c>
      <c r="D2101">
        <v>3.8922850000000002</v>
      </c>
    </row>
    <row r="2102" spans="1:4" x14ac:dyDescent="0.25">
      <c r="A2102" t="s">
        <v>2056</v>
      </c>
      <c r="B2102">
        <v>16.465340000000001</v>
      </c>
      <c r="C2102">
        <v>9.1740290000000009</v>
      </c>
      <c r="D2102">
        <v>3.6882190000000001</v>
      </c>
    </row>
    <row r="2103" spans="1:4" x14ac:dyDescent="0.25">
      <c r="A2103" t="s">
        <v>8169</v>
      </c>
      <c r="B2103">
        <v>15.963609999999999</v>
      </c>
      <c r="C2103">
        <v>8.2372779999999999</v>
      </c>
      <c r="D2103">
        <v>3.5872570000000001</v>
      </c>
    </row>
    <row r="2104" spans="1:4" x14ac:dyDescent="0.25">
      <c r="A2104" t="s">
        <v>13034</v>
      </c>
      <c r="B2104">
        <v>15.611179999999999</v>
      </c>
      <c r="C2104">
        <v>7.5752389999999998</v>
      </c>
      <c r="D2104">
        <v>3.6696399999999998</v>
      </c>
    </row>
    <row r="2105" spans="1:4" x14ac:dyDescent="0.25">
      <c r="A2105" t="s">
        <v>8170</v>
      </c>
      <c r="B2105">
        <v>15.840120000000001</v>
      </c>
      <c r="C2105">
        <v>6.9068440000000004</v>
      </c>
      <c r="D2105">
        <v>3.8562509999999999</v>
      </c>
    </row>
    <row r="2106" spans="1:4" x14ac:dyDescent="0.25">
      <c r="A2106" t="s">
        <v>8171</v>
      </c>
      <c r="B2106">
        <v>17.668379999999999</v>
      </c>
      <c r="C2106">
        <v>8.2575240000000001</v>
      </c>
      <c r="D2106">
        <v>4.2597550000000002</v>
      </c>
    </row>
    <row r="2107" spans="1:4" x14ac:dyDescent="0.25">
      <c r="A2107" t="s">
        <v>2060</v>
      </c>
      <c r="B2107">
        <v>18.396850000000001</v>
      </c>
      <c r="C2107">
        <v>8.6440029999999997</v>
      </c>
      <c r="D2107">
        <v>4.2194979999999997</v>
      </c>
    </row>
    <row r="2108" spans="1:4" x14ac:dyDescent="0.25">
      <c r="A2108" t="s">
        <v>2062</v>
      </c>
      <c r="B2108">
        <v>19.51023</v>
      </c>
      <c r="C2108">
        <v>9.7040439999999997</v>
      </c>
      <c r="D2108">
        <v>4.4105600000000003</v>
      </c>
    </row>
    <row r="2109" spans="1:4" x14ac:dyDescent="0.25">
      <c r="A2109" t="s">
        <v>11203</v>
      </c>
      <c r="B2109">
        <v>20.605119999999999</v>
      </c>
      <c r="C2109">
        <v>10.77359</v>
      </c>
      <c r="D2109">
        <v>4.3431680000000004</v>
      </c>
    </row>
    <row r="2110" spans="1:4" x14ac:dyDescent="0.25">
      <c r="A2110" t="s">
        <v>8174</v>
      </c>
      <c r="B2110">
        <v>22.08803</v>
      </c>
      <c r="C2110">
        <v>13.128909999999999</v>
      </c>
      <c r="D2110">
        <v>4.240113</v>
      </c>
    </row>
    <row r="2111" spans="1:4" x14ac:dyDescent="0.25">
      <c r="A2111" t="s">
        <v>2064</v>
      </c>
      <c r="B2111">
        <v>22.839169999999999</v>
      </c>
      <c r="C2111">
        <v>13.789260000000001</v>
      </c>
      <c r="D2111">
        <v>4.0491720000000004</v>
      </c>
    </row>
    <row r="2112" spans="1:4" x14ac:dyDescent="0.25">
      <c r="A2112" t="s">
        <v>8175</v>
      </c>
      <c r="B2112">
        <v>22.011379999999999</v>
      </c>
      <c r="C2112">
        <v>15.10388</v>
      </c>
      <c r="D2112">
        <v>3.5155889999999999</v>
      </c>
    </row>
    <row r="2113" spans="1:4" x14ac:dyDescent="0.25">
      <c r="A2113" t="s">
        <v>8176</v>
      </c>
      <c r="B2113">
        <v>20.391919999999999</v>
      </c>
      <c r="C2113">
        <v>14.783049999999999</v>
      </c>
      <c r="D2113">
        <v>3.2720609999999999</v>
      </c>
    </row>
    <row r="2114" spans="1:4" x14ac:dyDescent="0.25">
      <c r="A2114" t="s">
        <v>2068</v>
      </c>
      <c r="B2114">
        <v>18.163709999999998</v>
      </c>
      <c r="C2114">
        <v>12.931050000000001</v>
      </c>
      <c r="D2114">
        <v>3.0028540000000001</v>
      </c>
    </row>
    <row r="2115" spans="1:4" x14ac:dyDescent="0.25">
      <c r="A2115" t="s">
        <v>2069</v>
      </c>
      <c r="B2115">
        <v>17.156510000000001</v>
      </c>
      <c r="C2115">
        <v>11.70018</v>
      </c>
      <c r="D2115">
        <v>3.009258</v>
      </c>
    </row>
    <row r="2116" spans="1:4" x14ac:dyDescent="0.25">
      <c r="A2116" t="s">
        <v>13039</v>
      </c>
      <c r="B2116">
        <v>16.532350000000001</v>
      </c>
      <c r="C2116">
        <v>10.51352</v>
      </c>
      <c r="D2116">
        <v>3.1374110000000002</v>
      </c>
    </row>
    <row r="2117" spans="1:4" x14ac:dyDescent="0.25">
      <c r="A2117" t="s">
        <v>8179</v>
      </c>
      <c r="B2117">
        <v>16.416360000000001</v>
      </c>
      <c r="C2117">
        <v>9.1328770000000006</v>
      </c>
      <c r="D2117">
        <v>3.5311710000000001</v>
      </c>
    </row>
    <row r="2118" spans="1:4" x14ac:dyDescent="0.25">
      <c r="A2118" t="s">
        <v>2071</v>
      </c>
      <c r="B2118">
        <v>16.907319999999999</v>
      </c>
      <c r="C2118">
        <v>9.173546</v>
      </c>
      <c r="D2118">
        <v>3.6282779999999999</v>
      </c>
    </row>
    <row r="2119" spans="1:4" x14ac:dyDescent="0.25">
      <c r="A2119" t="s">
        <v>2073</v>
      </c>
      <c r="B2119">
        <v>18.587579999999999</v>
      </c>
      <c r="C2119">
        <v>9.6440199999999994</v>
      </c>
      <c r="D2119">
        <v>3.9967739999999998</v>
      </c>
    </row>
    <row r="2120" spans="1:4" x14ac:dyDescent="0.25">
      <c r="A2120" t="s">
        <v>13041</v>
      </c>
      <c r="B2120">
        <v>20.74248</v>
      </c>
      <c r="C2120">
        <v>10.904859999999999</v>
      </c>
      <c r="D2120">
        <v>4.2362070000000003</v>
      </c>
    </row>
    <row r="2121" spans="1:4" x14ac:dyDescent="0.25">
      <c r="A2121" t="s">
        <v>6596</v>
      </c>
      <c r="B2121">
        <v>24.073930000000001</v>
      </c>
      <c r="C2121">
        <v>12.435790000000001</v>
      </c>
      <c r="D2121">
        <v>4.3531060000000004</v>
      </c>
    </row>
    <row r="2122" spans="1:4" x14ac:dyDescent="0.25">
      <c r="A2122" t="s">
        <v>13042</v>
      </c>
      <c r="B2122">
        <v>24.75844</v>
      </c>
      <c r="C2122">
        <v>13.088200000000001</v>
      </c>
      <c r="D2122">
        <v>4.350676</v>
      </c>
    </row>
    <row r="2123" spans="1:4" x14ac:dyDescent="0.25">
      <c r="A2123" t="s">
        <v>2076</v>
      </c>
      <c r="B2123">
        <v>26.139890000000001</v>
      </c>
      <c r="C2123">
        <v>13.00098</v>
      </c>
      <c r="D2123">
        <v>4.2053739999999999</v>
      </c>
    </row>
    <row r="2124" spans="1:4" x14ac:dyDescent="0.25">
      <c r="A2124" t="s">
        <v>2077</v>
      </c>
      <c r="B2124">
        <v>26.152180000000001</v>
      </c>
      <c r="C2124">
        <v>13.17634</v>
      </c>
      <c r="D2124">
        <v>4.0238820000000004</v>
      </c>
    </row>
    <row r="2125" spans="1:4" x14ac:dyDescent="0.25">
      <c r="A2125" t="s">
        <v>2079</v>
      </c>
      <c r="B2125">
        <v>26.201799999999999</v>
      </c>
      <c r="C2125">
        <v>12.91226</v>
      </c>
      <c r="D2125">
        <v>3.909545</v>
      </c>
    </row>
    <row r="2126" spans="1:4" x14ac:dyDescent="0.25">
      <c r="A2126" t="s">
        <v>6597</v>
      </c>
      <c r="B2126">
        <v>25.40315</v>
      </c>
      <c r="C2126">
        <v>12.77107</v>
      </c>
      <c r="D2126">
        <v>3.7268650000000001</v>
      </c>
    </row>
    <row r="2127" spans="1:4" x14ac:dyDescent="0.25">
      <c r="A2127" t="s">
        <v>14986</v>
      </c>
      <c r="B2127">
        <v>23.74766</v>
      </c>
      <c r="C2127">
        <v>11.60646</v>
      </c>
      <c r="D2127">
        <v>3.6169639999999998</v>
      </c>
    </row>
    <row r="2128" spans="1:4" x14ac:dyDescent="0.25">
      <c r="A2128" t="s">
        <v>10104</v>
      </c>
      <c r="B2128">
        <v>21.220749999999999</v>
      </c>
      <c r="C2128">
        <v>10.285080000000001</v>
      </c>
      <c r="D2128">
        <v>3.5913560000000002</v>
      </c>
    </row>
    <row r="2129" spans="1:4" x14ac:dyDescent="0.25">
      <c r="A2129" t="s">
        <v>8183</v>
      </c>
      <c r="B2129">
        <v>18.030449999999998</v>
      </c>
      <c r="C2129">
        <v>8.5699380000000005</v>
      </c>
      <c r="D2129">
        <v>3.4763519999999999</v>
      </c>
    </row>
    <row r="2130" spans="1:4" x14ac:dyDescent="0.25">
      <c r="A2130" t="s">
        <v>2083</v>
      </c>
      <c r="B2130">
        <v>14.384840000000001</v>
      </c>
      <c r="C2130">
        <v>6.7354329999999996</v>
      </c>
      <c r="D2130">
        <v>3.1114540000000002</v>
      </c>
    </row>
    <row r="2131" spans="1:4" x14ac:dyDescent="0.25">
      <c r="A2131" t="s">
        <v>6598</v>
      </c>
      <c r="B2131">
        <v>13.628069999999999</v>
      </c>
      <c r="C2131">
        <v>6.374098</v>
      </c>
      <c r="D2131">
        <v>3.0004789999999999</v>
      </c>
    </row>
    <row r="2132" spans="1:4" x14ac:dyDescent="0.25">
      <c r="A2132" t="s">
        <v>2084</v>
      </c>
      <c r="B2132">
        <v>12.612869999999999</v>
      </c>
      <c r="C2132">
        <v>5.9869950000000003</v>
      </c>
      <c r="D2132">
        <v>2.8925800000000002</v>
      </c>
    </row>
    <row r="2133" spans="1:4" x14ac:dyDescent="0.25">
      <c r="A2133" t="s">
        <v>2086</v>
      </c>
      <c r="B2133">
        <v>10.57522</v>
      </c>
      <c r="C2133">
        <v>5.7890449999999998</v>
      </c>
      <c r="D2133">
        <v>2.7144360000000001</v>
      </c>
    </row>
    <row r="2134" spans="1:4" x14ac:dyDescent="0.25">
      <c r="A2134" t="s">
        <v>13047</v>
      </c>
      <c r="B2134">
        <v>10.23644</v>
      </c>
      <c r="C2134">
        <v>5.611961</v>
      </c>
      <c r="D2134">
        <v>2.6657989999999998</v>
      </c>
    </row>
    <row r="2135" spans="1:4" x14ac:dyDescent="0.25">
      <c r="A2135" t="s">
        <v>10105</v>
      </c>
      <c r="B2135">
        <v>9.7679340000000003</v>
      </c>
      <c r="C2135">
        <v>5.307512</v>
      </c>
      <c r="D2135">
        <v>2.6444200000000002</v>
      </c>
    </row>
    <row r="2136" spans="1:4" x14ac:dyDescent="0.25">
      <c r="A2136" t="s">
        <v>2089</v>
      </c>
      <c r="B2136">
        <v>9.6581489999999999</v>
      </c>
      <c r="C2136">
        <v>5.2909050000000004</v>
      </c>
      <c r="D2136">
        <v>2.7238570000000002</v>
      </c>
    </row>
    <row r="2137" spans="1:4" x14ac:dyDescent="0.25">
      <c r="A2137" t="s">
        <v>8187</v>
      </c>
      <c r="B2137">
        <v>10.66137</v>
      </c>
      <c r="C2137">
        <v>4.6249390000000004</v>
      </c>
      <c r="D2137">
        <v>3.5208689999999998</v>
      </c>
    </row>
    <row r="2138" spans="1:4" x14ac:dyDescent="0.25">
      <c r="A2138" t="s">
        <v>13049</v>
      </c>
      <c r="B2138">
        <v>11.02046</v>
      </c>
      <c r="C2138">
        <v>5.2413730000000003</v>
      </c>
      <c r="D2138">
        <v>3.3998409999999999</v>
      </c>
    </row>
    <row r="2139" spans="1:4" x14ac:dyDescent="0.25">
      <c r="A2139" t="s">
        <v>6599</v>
      </c>
      <c r="B2139">
        <v>12.86642</v>
      </c>
      <c r="C2139">
        <v>10.19154</v>
      </c>
      <c r="D2139">
        <v>2.9845000000000002</v>
      </c>
    </row>
    <row r="2140" spans="1:4" x14ac:dyDescent="0.25">
      <c r="A2140" t="s">
        <v>13050</v>
      </c>
      <c r="B2140">
        <v>13.50685</v>
      </c>
      <c r="C2140">
        <v>12.56166</v>
      </c>
      <c r="D2140">
        <v>3.136002</v>
      </c>
    </row>
    <row r="2141" spans="1:4" x14ac:dyDescent="0.25">
      <c r="A2141" t="s">
        <v>13051</v>
      </c>
      <c r="B2141">
        <v>13.656169999999999</v>
      </c>
      <c r="C2141">
        <v>14.46791</v>
      </c>
      <c r="D2141">
        <v>3.1227689999999999</v>
      </c>
    </row>
    <row r="2142" spans="1:4" x14ac:dyDescent="0.25">
      <c r="A2142" t="s">
        <v>10106</v>
      </c>
      <c r="B2142">
        <v>13.957240000000001</v>
      </c>
      <c r="C2142">
        <v>15.686260000000001</v>
      </c>
      <c r="D2142">
        <v>3.105553</v>
      </c>
    </row>
    <row r="2143" spans="1:4" x14ac:dyDescent="0.25">
      <c r="A2143" t="s">
        <v>2097</v>
      </c>
      <c r="B2143">
        <v>13.306430000000001</v>
      </c>
      <c r="C2143">
        <v>18.385670000000001</v>
      </c>
      <c r="D2143">
        <v>2.805145</v>
      </c>
    </row>
    <row r="2144" spans="1:4" x14ac:dyDescent="0.25">
      <c r="A2144" t="s">
        <v>6600</v>
      </c>
      <c r="B2144">
        <v>13.25282</v>
      </c>
      <c r="C2144">
        <v>18.690470000000001</v>
      </c>
      <c r="D2144">
        <v>2.5990180000000001</v>
      </c>
    </row>
    <row r="2145" spans="1:4" x14ac:dyDescent="0.25">
      <c r="A2145" t="s">
        <v>13052</v>
      </c>
      <c r="B2145">
        <v>13.075340000000001</v>
      </c>
      <c r="C2145">
        <v>19.322469999999999</v>
      </c>
      <c r="D2145">
        <v>2.4534600000000002</v>
      </c>
    </row>
    <row r="2146" spans="1:4" x14ac:dyDescent="0.25">
      <c r="A2146" t="s">
        <v>10107</v>
      </c>
      <c r="B2146">
        <v>12.9635</v>
      </c>
      <c r="C2146">
        <v>19.666730000000001</v>
      </c>
      <c r="D2146">
        <v>2.2821280000000002</v>
      </c>
    </row>
    <row r="2147" spans="1:4" x14ac:dyDescent="0.25">
      <c r="A2147" t="s">
        <v>2101</v>
      </c>
      <c r="B2147">
        <v>12.502649999999999</v>
      </c>
      <c r="C2147">
        <v>17.521789999999999</v>
      </c>
      <c r="D2147">
        <v>2.2071260000000001</v>
      </c>
    </row>
    <row r="2148" spans="1:4" x14ac:dyDescent="0.25">
      <c r="A2148" t="s">
        <v>2102</v>
      </c>
      <c r="B2148">
        <v>12.503360000000001</v>
      </c>
      <c r="C2148">
        <v>16.849820000000001</v>
      </c>
      <c r="D2148">
        <v>2.1711809999999998</v>
      </c>
    </row>
    <row r="2149" spans="1:4" x14ac:dyDescent="0.25">
      <c r="A2149" t="s">
        <v>2103</v>
      </c>
      <c r="B2149">
        <v>12.029310000000001</v>
      </c>
      <c r="C2149">
        <v>15.273429999999999</v>
      </c>
      <c r="D2149">
        <v>2.1581619999999999</v>
      </c>
    </row>
    <row r="2150" spans="1:4" x14ac:dyDescent="0.25">
      <c r="A2150" t="s">
        <v>11937</v>
      </c>
      <c r="B2150">
        <v>11.848560000000001</v>
      </c>
      <c r="C2150">
        <v>13.780659999999999</v>
      </c>
      <c r="D2150">
        <v>2.420849</v>
      </c>
    </row>
    <row r="2151" spans="1:4" x14ac:dyDescent="0.25">
      <c r="A2151" t="s">
        <v>10108</v>
      </c>
      <c r="B2151">
        <v>12.429779999999999</v>
      </c>
      <c r="C2151">
        <v>11.22357</v>
      </c>
      <c r="D2151">
        <v>2.5707089999999999</v>
      </c>
    </row>
    <row r="2152" spans="1:4" x14ac:dyDescent="0.25">
      <c r="A2152" t="s">
        <v>2106</v>
      </c>
      <c r="B2152">
        <v>12.730230000000001</v>
      </c>
      <c r="C2152">
        <v>10.706810000000001</v>
      </c>
      <c r="D2152">
        <v>2.846689</v>
      </c>
    </row>
    <row r="2153" spans="1:4" x14ac:dyDescent="0.25">
      <c r="A2153" t="s">
        <v>8194</v>
      </c>
      <c r="B2153">
        <v>13.16225</v>
      </c>
      <c r="C2153">
        <v>10.751049999999999</v>
      </c>
      <c r="D2153">
        <v>2.9350580000000002</v>
      </c>
    </row>
    <row r="2154" spans="1:4" x14ac:dyDescent="0.25">
      <c r="A2154" t="s">
        <v>13054</v>
      </c>
      <c r="B2154">
        <v>13.56353</v>
      </c>
      <c r="C2154">
        <v>11.62482</v>
      </c>
      <c r="D2154">
        <v>3.0061059999999999</v>
      </c>
    </row>
    <row r="2155" spans="1:4" x14ac:dyDescent="0.25">
      <c r="A2155" t="s">
        <v>2108</v>
      </c>
      <c r="B2155">
        <v>15.088950000000001</v>
      </c>
      <c r="C2155">
        <v>14.303129999999999</v>
      </c>
      <c r="D2155">
        <v>2.8879139999999999</v>
      </c>
    </row>
    <row r="2156" spans="1:4" x14ac:dyDescent="0.25">
      <c r="A2156" t="s">
        <v>13055</v>
      </c>
      <c r="B2156">
        <v>15.733040000000001</v>
      </c>
      <c r="C2156">
        <v>15.401479999999999</v>
      </c>
      <c r="D2156">
        <v>2.7719109999999998</v>
      </c>
    </row>
    <row r="2157" spans="1:4" x14ac:dyDescent="0.25">
      <c r="A2157" t="s">
        <v>2111</v>
      </c>
      <c r="B2157">
        <v>16.328209999999999</v>
      </c>
      <c r="C2157">
        <v>16.3843</v>
      </c>
      <c r="D2157">
        <v>2.637829</v>
      </c>
    </row>
    <row r="2158" spans="1:4" x14ac:dyDescent="0.25">
      <c r="A2158" t="s">
        <v>11209</v>
      </c>
      <c r="B2158">
        <v>16.73807</v>
      </c>
      <c r="C2158">
        <v>16.412410000000001</v>
      </c>
      <c r="D2158">
        <v>2.4702899999999999</v>
      </c>
    </row>
    <row r="2159" spans="1:4" x14ac:dyDescent="0.25">
      <c r="A2159" t="s">
        <v>2113</v>
      </c>
      <c r="B2159">
        <v>16.540430000000001</v>
      </c>
      <c r="C2159">
        <v>15.86327</v>
      </c>
      <c r="D2159">
        <v>2.4392469999999999</v>
      </c>
    </row>
    <row r="2160" spans="1:4" x14ac:dyDescent="0.25">
      <c r="A2160" t="s">
        <v>10110</v>
      </c>
      <c r="B2160">
        <v>15.75581</v>
      </c>
      <c r="C2160">
        <v>14.62419</v>
      </c>
      <c r="D2160">
        <v>2.4290669999999999</v>
      </c>
    </row>
    <row r="2161" spans="1:4" x14ac:dyDescent="0.25">
      <c r="A2161" t="s">
        <v>14987</v>
      </c>
      <c r="B2161">
        <v>14.753579999999999</v>
      </c>
      <c r="C2161">
        <v>12.64204</v>
      </c>
      <c r="D2161">
        <v>2.537566</v>
      </c>
    </row>
    <row r="2162" spans="1:4" x14ac:dyDescent="0.25">
      <c r="A2162" t="s">
        <v>2116</v>
      </c>
      <c r="B2162">
        <v>14.047459999999999</v>
      </c>
      <c r="C2162">
        <v>10.64059</v>
      </c>
      <c r="D2162">
        <v>2.6542849999999998</v>
      </c>
    </row>
    <row r="2163" spans="1:4" x14ac:dyDescent="0.25">
      <c r="A2163" t="s">
        <v>8196</v>
      </c>
      <c r="B2163">
        <v>14.003880000000001</v>
      </c>
      <c r="C2163">
        <v>10.08145</v>
      </c>
      <c r="D2163">
        <v>2.7299709999999999</v>
      </c>
    </row>
    <row r="2164" spans="1:4" x14ac:dyDescent="0.25">
      <c r="A2164" t="s">
        <v>10701</v>
      </c>
      <c r="B2164">
        <v>13.77042</v>
      </c>
      <c r="C2164">
        <v>9.3223450000000003</v>
      </c>
      <c r="D2164">
        <v>2.8127110000000002</v>
      </c>
    </row>
    <row r="2165" spans="1:4" x14ac:dyDescent="0.25">
      <c r="A2165" t="s">
        <v>8197</v>
      </c>
      <c r="B2165">
        <v>13.72513</v>
      </c>
      <c r="C2165">
        <v>9.4227380000000007</v>
      </c>
      <c r="D2165">
        <v>2.930736</v>
      </c>
    </row>
    <row r="2166" spans="1:4" x14ac:dyDescent="0.25">
      <c r="A2166" t="s">
        <v>2119</v>
      </c>
      <c r="B2166">
        <v>13.97161</v>
      </c>
      <c r="C2166">
        <v>10.593249999999999</v>
      </c>
      <c r="D2166">
        <v>3.0118550000000002</v>
      </c>
    </row>
    <row r="2167" spans="1:4" x14ac:dyDescent="0.25">
      <c r="A2167" t="s">
        <v>2121</v>
      </c>
      <c r="B2167">
        <v>14.71458</v>
      </c>
      <c r="C2167">
        <v>14.361890000000001</v>
      </c>
      <c r="D2167">
        <v>2.9819680000000002</v>
      </c>
    </row>
    <row r="2168" spans="1:4" x14ac:dyDescent="0.25">
      <c r="A2168" t="s">
        <v>2122</v>
      </c>
      <c r="B2168">
        <v>14.909409999999999</v>
      </c>
      <c r="C2168">
        <v>14.83164</v>
      </c>
      <c r="D2168">
        <v>2.9298769999999998</v>
      </c>
    </row>
    <row r="2169" spans="1:4" x14ac:dyDescent="0.25">
      <c r="A2169" t="s">
        <v>10702</v>
      </c>
      <c r="B2169">
        <v>15.260260000000001</v>
      </c>
      <c r="C2169">
        <v>16.075389999999999</v>
      </c>
      <c r="D2169">
        <v>2.8709639999999998</v>
      </c>
    </row>
    <row r="2170" spans="1:4" x14ac:dyDescent="0.25">
      <c r="A2170" t="s">
        <v>11938</v>
      </c>
      <c r="B2170">
        <v>15.53318</v>
      </c>
      <c r="C2170">
        <v>17.10005</v>
      </c>
      <c r="D2170">
        <v>2.6649989999999999</v>
      </c>
    </row>
    <row r="2171" spans="1:4" x14ac:dyDescent="0.25">
      <c r="A2171" t="s">
        <v>13059</v>
      </c>
      <c r="B2171">
        <v>15.483980000000001</v>
      </c>
      <c r="C2171">
        <v>17.277640000000002</v>
      </c>
      <c r="D2171">
        <v>2.4716529999999999</v>
      </c>
    </row>
    <row r="2172" spans="1:4" x14ac:dyDescent="0.25">
      <c r="A2172" t="s">
        <v>8199</v>
      </c>
      <c r="B2172">
        <v>15.07816</v>
      </c>
      <c r="C2172">
        <v>17.095099999999999</v>
      </c>
      <c r="D2172">
        <v>2.4754360000000002</v>
      </c>
    </row>
    <row r="2173" spans="1:4" x14ac:dyDescent="0.25">
      <c r="A2173" t="s">
        <v>2127</v>
      </c>
      <c r="B2173">
        <v>14.79227</v>
      </c>
      <c r="C2173">
        <v>16.530940000000001</v>
      </c>
      <c r="D2173">
        <v>2.3439269999999999</v>
      </c>
    </row>
    <row r="2174" spans="1:4" x14ac:dyDescent="0.25">
      <c r="A2174" t="s">
        <v>8201</v>
      </c>
      <c r="B2174">
        <v>14.020110000000001</v>
      </c>
      <c r="C2174">
        <v>15.55443</v>
      </c>
      <c r="D2174">
        <v>2.2813859999999999</v>
      </c>
    </row>
    <row r="2175" spans="1:4" x14ac:dyDescent="0.25">
      <c r="A2175" t="s">
        <v>8202</v>
      </c>
      <c r="B2175">
        <v>12.615449999999999</v>
      </c>
      <c r="C2175">
        <v>11.62884</v>
      </c>
      <c r="D2175">
        <v>2.4647079999999999</v>
      </c>
    </row>
    <row r="2176" spans="1:4" x14ac:dyDescent="0.25">
      <c r="A2176" t="s">
        <v>14988</v>
      </c>
      <c r="B2176">
        <v>13.098710000000001</v>
      </c>
      <c r="C2176">
        <v>10.06</v>
      </c>
      <c r="D2176">
        <v>2.6928450000000002</v>
      </c>
    </row>
    <row r="2177" spans="1:4" x14ac:dyDescent="0.25">
      <c r="A2177" t="s">
        <v>13060</v>
      </c>
      <c r="B2177">
        <v>13.31162</v>
      </c>
      <c r="C2177">
        <v>10.340949999999999</v>
      </c>
      <c r="D2177">
        <v>2.7803520000000002</v>
      </c>
    </row>
    <row r="2178" spans="1:4" x14ac:dyDescent="0.25">
      <c r="A2178" t="s">
        <v>2132</v>
      </c>
      <c r="B2178">
        <v>15.110340000000001</v>
      </c>
      <c r="C2178">
        <v>15.112920000000001</v>
      </c>
      <c r="D2178">
        <v>2.8689300000000002</v>
      </c>
    </row>
    <row r="2179" spans="1:4" x14ac:dyDescent="0.25">
      <c r="A2179" t="s">
        <v>2132</v>
      </c>
      <c r="B2179">
        <v>15.39634</v>
      </c>
      <c r="C2179">
        <v>15.743230000000001</v>
      </c>
      <c r="D2179">
        <v>2.848147</v>
      </c>
    </row>
    <row r="2180" spans="1:4" x14ac:dyDescent="0.25">
      <c r="A2180" t="s">
        <v>2133</v>
      </c>
      <c r="B2180">
        <v>16.048300000000001</v>
      </c>
      <c r="C2180">
        <v>16.675170000000001</v>
      </c>
      <c r="D2180">
        <v>2.6780620000000002</v>
      </c>
    </row>
    <row r="2181" spans="1:4" x14ac:dyDescent="0.25">
      <c r="A2181" t="s">
        <v>13066</v>
      </c>
      <c r="B2181">
        <v>15.354990000000001</v>
      </c>
      <c r="C2181">
        <v>15.46832</v>
      </c>
      <c r="D2181">
        <v>2.488909</v>
      </c>
    </row>
    <row r="2182" spans="1:4" x14ac:dyDescent="0.25">
      <c r="A2182" t="s">
        <v>13067</v>
      </c>
      <c r="B2182">
        <v>14.62321</v>
      </c>
      <c r="C2182">
        <v>13.57898</v>
      </c>
      <c r="D2182">
        <v>2.6627139999999998</v>
      </c>
    </row>
    <row r="2183" spans="1:4" x14ac:dyDescent="0.25">
      <c r="A2183" t="s">
        <v>2137</v>
      </c>
      <c r="B2183">
        <v>13.93201</v>
      </c>
      <c r="C2183">
        <v>10.90019</v>
      </c>
      <c r="D2183">
        <v>2.8266740000000001</v>
      </c>
    </row>
    <row r="2184" spans="1:4" x14ac:dyDescent="0.25">
      <c r="A2184" t="s">
        <v>13069</v>
      </c>
      <c r="B2184">
        <v>13.863619999999999</v>
      </c>
      <c r="C2184">
        <v>10.410069999999999</v>
      </c>
      <c r="D2184">
        <v>2.9110999999999998</v>
      </c>
    </row>
    <row r="2185" spans="1:4" x14ac:dyDescent="0.25">
      <c r="A2185" t="s">
        <v>8205</v>
      </c>
      <c r="B2185">
        <v>14.20284</v>
      </c>
      <c r="C2185">
        <v>10.44753</v>
      </c>
      <c r="D2185">
        <v>3.1693150000000001</v>
      </c>
    </row>
    <row r="2186" spans="1:4" x14ac:dyDescent="0.25">
      <c r="A2186" t="s">
        <v>10111</v>
      </c>
      <c r="B2186">
        <v>14.95157</v>
      </c>
      <c r="C2186">
        <v>12.682320000000001</v>
      </c>
      <c r="D2186">
        <v>3.1613259999999999</v>
      </c>
    </row>
    <row r="2187" spans="1:4" x14ac:dyDescent="0.25">
      <c r="A2187" t="s">
        <v>2140</v>
      </c>
      <c r="B2187">
        <v>15.40272</v>
      </c>
      <c r="C2187">
        <v>14.132339999999999</v>
      </c>
      <c r="D2187">
        <v>3.1576719999999998</v>
      </c>
    </row>
    <row r="2188" spans="1:4" x14ac:dyDescent="0.25">
      <c r="A2188" t="s">
        <v>13070</v>
      </c>
      <c r="B2188">
        <v>15.68018</v>
      </c>
      <c r="C2188">
        <v>14.9589</v>
      </c>
      <c r="D2188">
        <v>3.1770149999999999</v>
      </c>
    </row>
    <row r="2189" spans="1:4" x14ac:dyDescent="0.25">
      <c r="A2189" t="s">
        <v>2143</v>
      </c>
      <c r="B2189">
        <v>16.533550000000002</v>
      </c>
      <c r="C2189">
        <v>15.762980000000001</v>
      </c>
      <c r="D2189">
        <v>2.5966330000000002</v>
      </c>
    </row>
    <row r="2190" spans="1:4" x14ac:dyDescent="0.25">
      <c r="A2190" t="s">
        <v>13072</v>
      </c>
      <c r="B2190">
        <v>16.33352</v>
      </c>
      <c r="C2190">
        <v>15.425750000000001</v>
      </c>
      <c r="D2190">
        <v>2.6871299999999998</v>
      </c>
    </row>
    <row r="2191" spans="1:4" x14ac:dyDescent="0.25">
      <c r="A2191" t="s">
        <v>8207</v>
      </c>
      <c r="B2191">
        <v>15.559559999999999</v>
      </c>
      <c r="C2191">
        <v>13.599550000000001</v>
      </c>
      <c r="D2191">
        <v>2.7322229999999998</v>
      </c>
    </row>
    <row r="2192" spans="1:4" x14ac:dyDescent="0.25">
      <c r="A2192" t="s">
        <v>11214</v>
      </c>
      <c r="B2192">
        <v>15.07319</v>
      </c>
      <c r="C2192">
        <v>12.18702</v>
      </c>
      <c r="D2192">
        <v>2.7833909999999999</v>
      </c>
    </row>
    <row r="2193" spans="1:4" x14ac:dyDescent="0.25">
      <c r="A2193" t="s">
        <v>2147</v>
      </c>
      <c r="B2193">
        <v>14.95955</v>
      </c>
      <c r="C2193">
        <v>10.199999999999999</v>
      </c>
      <c r="D2193">
        <v>3.1125509999999998</v>
      </c>
    </row>
    <row r="2194" spans="1:4" x14ac:dyDescent="0.25">
      <c r="A2194" t="s">
        <v>2148</v>
      </c>
      <c r="B2194">
        <v>15.62791</v>
      </c>
      <c r="C2194">
        <v>10.908569999999999</v>
      </c>
      <c r="D2194">
        <v>3.2752050000000001</v>
      </c>
    </row>
    <row r="2195" spans="1:4" x14ac:dyDescent="0.25">
      <c r="A2195" t="s">
        <v>10703</v>
      </c>
      <c r="B2195">
        <v>15.578110000000001</v>
      </c>
      <c r="C2195">
        <v>12.190300000000001</v>
      </c>
      <c r="D2195">
        <v>3.3317220000000001</v>
      </c>
    </row>
    <row r="2196" spans="1:4" x14ac:dyDescent="0.25">
      <c r="A2196" t="s">
        <v>8209</v>
      </c>
      <c r="B2196">
        <v>16.898890000000002</v>
      </c>
      <c r="C2196">
        <v>15.53772</v>
      </c>
      <c r="D2196">
        <v>3.1442990000000002</v>
      </c>
    </row>
    <row r="2197" spans="1:4" x14ac:dyDescent="0.25">
      <c r="A2197" t="s">
        <v>10112</v>
      </c>
      <c r="B2197">
        <v>16.9833</v>
      </c>
      <c r="C2197">
        <v>17.142029999999998</v>
      </c>
      <c r="D2197">
        <v>2.7686109999999999</v>
      </c>
    </row>
    <row r="2198" spans="1:4" x14ac:dyDescent="0.25">
      <c r="A2198" t="s">
        <v>10113</v>
      </c>
      <c r="B2198">
        <v>15.940009999999999</v>
      </c>
      <c r="C2198">
        <v>17.445060000000002</v>
      </c>
      <c r="D2198">
        <v>5.986637</v>
      </c>
    </row>
    <row r="2199" spans="1:4" x14ac:dyDescent="0.25">
      <c r="A2199" t="s">
        <v>8210</v>
      </c>
      <c r="B2199">
        <v>12.19223</v>
      </c>
      <c r="C2199">
        <v>15.75409</v>
      </c>
      <c r="D2199">
        <v>5.7019789999999997</v>
      </c>
    </row>
    <row r="2200" spans="1:4" x14ac:dyDescent="0.25">
      <c r="A2200" t="s">
        <v>2154</v>
      </c>
      <c r="B2200">
        <v>11.573549999999999</v>
      </c>
      <c r="C2200">
        <v>15.197290000000001</v>
      </c>
      <c r="D2200">
        <v>5.5277539999999998</v>
      </c>
    </row>
    <row r="2201" spans="1:4" x14ac:dyDescent="0.25">
      <c r="A2201" t="s">
        <v>13075</v>
      </c>
      <c r="B2201">
        <v>10.65441</v>
      </c>
      <c r="C2201">
        <v>14.915940000000001</v>
      </c>
      <c r="D2201">
        <v>5.2628450000000004</v>
      </c>
    </row>
    <row r="2202" spans="1:4" x14ac:dyDescent="0.25">
      <c r="A2202" t="s">
        <v>11942</v>
      </c>
      <c r="B2202">
        <v>9.7507970000000004</v>
      </c>
      <c r="C2202">
        <v>14.11964</v>
      </c>
      <c r="D2202">
        <v>4.777126</v>
      </c>
    </row>
    <row r="2203" spans="1:4" x14ac:dyDescent="0.25">
      <c r="A2203" t="s">
        <v>2157</v>
      </c>
      <c r="B2203">
        <v>8.7140050000000002</v>
      </c>
      <c r="C2203">
        <v>13.838900000000001</v>
      </c>
      <c r="D2203">
        <v>4.2298249999999999</v>
      </c>
    </row>
    <row r="2204" spans="1:4" x14ac:dyDescent="0.25">
      <c r="A2204" t="s">
        <v>8212</v>
      </c>
      <c r="B2204">
        <v>8.1755630000000004</v>
      </c>
      <c r="C2204">
        <v>12.538970000000001</v>
      </c>
      <c r="D2204">
        <v>3.9834770000000002</v>
      </c>
    </row>
    <row r="2205" spans="1:4" x14ac:dyDescent="0.25">
      <c r="A2205" t="s">
        <v>2159</v>
      </c>
      <c r="B2205">
        <v>8.5790290000000002</v>
      </c>
      <c r="C2205">
        <v>11.620799999999999</v>
      </c>
      <c r="D2205">
        <v>3.6520860000000002</v>
      </c>
    </row>
    <row r="2206" spans="1:4" x14ac:dyDescent="0.25">
      <c r="A2206" t="s">
        <v>11215</v>
      </c>
      <c r="B2206">
        <v>9.1852940000000007</v>
      </c>
      <c r="C2206">
        <v>11.77786</v>
      </c>
      <c r="D2206">
        <v>3.4858159999999998</v>
      </c>
    </row>
    <row r="2207" spans="1:4" x14ac:dyDescent="0.25">
      <c r="A2207" t="s">
        <v>7265</v>
      </c>
      <c r="B2207">
        <v>11.966089999999999</v>
      </c>
      <c r="C2207">
        <v>13.48465</v>
      </c>
      <c r="D2207">
        <v>3.4041440000000001</v>
      </c>
    </row>
    <row r="2208" spans="1:4" x14ac:dyDescent="0.25">
      <c r="A2208" t="s">
        <v>2162</v>
      </c>
      <c r="B2208">
        <v>14.183770000000001</v>
      </c>
      <c r="C2208">
        <v>13.93634</v>
      </c>
      <c r="D2208">
        <v>3.6054560000000002</v>
      </c>
    </row>
    <row r="2209" spans="1:4" x14ac:dyDescent="0.25">
      <c r="A2209" t="s">
        <v>10115</v>
      </c>
      <c r="B2209">
        <v>23.120049999999999</v>
      </c>
      <c r="C2209">
        <v>12.71733</v>
      </c>
      <c r="D2209">
        <v>4.8121159999999996</v>
      </c>
    </row>
    <row r="2210" spans="1:4" x14ac:dyDescent="0.25">
      <c r="A2210" t="s">
        <v>13080</v>
      </c>
      <c r="B2210">
        <v>23.36149</v>
      </c>
      <c r="C2210">
        <v>11.943429999999999</v>
      </c>
      <c r="D2210">
        <v>4.7078680000000004</v>
      </c>
    </row>
    <row r="2211" spans="1:4" x14ac:dyDescent="0.25">
      <c r="A2211" t="s">
        <v>13081</v>
      </c>
      <c r="B2211">
        <v>20.30583</v>
      </c>
      <c r="C2211">
        <v>12.169079999999999</v>
      </c>
      <c r="D2211">
        <v>4.3354119999999998</v>
      </c>
    </row>
    <row r="2212" spans="1:4" x14ac:dyDescent="0.25">
      <c r="A2212" t="s">
        <v>10116</v>
      </c>
      <c r="B2212">
        <v>16.118960000000001</v>
      </c>
      <c r="C2212">
        <v>12.758459999999999</v>
      </c>
      <c r="D2212">
        <v>3.6590189999999998</v>
      </c>
    </row>
    <row r="2213" spans="1:4" x14ac:dyDescent="0.25">
      <c r="A2213" t="s">
        <v>13083</v>
      </c>
      <c r="B2213">
        <v>14.25154</v>
      </c>
      <c r="C2213">
        <v>15.25159</v>
      </c>
      <c r="D2213">
        <v>3.4880179999999998</v>
      </c>
    </row>
    <row r="2214" spans="1:4" x14ac:dyDescent="0.25">
      <c r="A2214" t="s">
        <v>13084</v>
      </c>
      <c r="B2214">
        <v>12.894489999999999</v>
      </c>
      <c r="C2214">
        <v>14.45628</v>
      </c>
      <c r="D2214">
        <v>3.3168329999999999</v>
      </c>
    </row>
    <row r="2215" spans="1:4" x14ac:dyDescent="0.25">
      <c r="A2215" t="s">
        <v>13085</v>
      </c>
      <c r="B2215">
        <v>13.19402</v>
      </c>
      <c r="C2215">
        <v>14.279820000000001</v>
      </c>
      <c r="D2215">
        <v>3.2809379999999999</v>
      </c>
    </row>
    <row r="2216" spans="1:4" x14ac:dyDescent="0.25">
      <c r="A2216" t="s">
        <v>11944</v>
      </c>
      <c r="B2216">
        <v>12.505599999999999</v>
      </c>
      <c r="C2216">
        <v>12.75154</v>
      </c>
      <c r="D2216">
        <v>3.3007979999999999</v>
      </c>
    </row>
    <row r="2217" spans="1:4" x14ac:dyDescent="0.25">
      <c r="A2217" t="s">
        <v>2171</v>
      </c>
      <c r="B2217">
        <v>11.846030000000001</v>
      </c>
      <c r="C2217">
        <v>11.09585</v>
      </c>
      <c r="D2217">
        <v>3.1802250000000001</v>
      </c>
    </row>
    <row r="2218" spans="1:4" x14ac:dyDescent="0.25">
      <c r="A2218" t="s">
        <v>13086</v>
      </c>
      <c r="B2218">
        <v>12.85464</v>
      </c>
      <c r="C2218">
        <v>10.97348</v>
      </c>
      <c r="D2218">
        <v>3.204628</v>
      </c>
    </row>
    <row r="2219" spans="1:4" x14ac:dyDescent="0.25">
      <c r="A2219" t="s">
        <v>2174</v>
      </c>
      <c r="B2219">
        <v>12.52284</v>
      </c>
      <c r="C2219">
        <v>9.8594229999999996</v>
      </c>
      <c r="D2219">
        <v>3.277358</v>
      </c>
    </row>
    <row r="2220" spans="1:4" x14ac:dyDescent="0.25">
      <c r="A2220" t="s">
        <v>8216</v>
      </c>
      <c r="B2220">
        <v>12.33722</v>
      </c>
      <c r="C2220">
        <v>10.79907</v>
      </c>
      <c r="D2220">
        <v>3.1677119999999999</v>
      </c>
    </row>
    <row r="2221" spans="1:4" x14ac:dyDescent="0.25">
      <c r="A2221" t="s">
        <v>6607</v>
      </c>
      <c r="B2221">
        <v>11.57399</v>
      </c>
      <c r="C2221">
        <v>11.31479</v>
      </c>
      <c r="D2221">
        <v>3.0181019999999998</v>
      </c>
    </row>
    <row r="2222" spans="1:4" x14ac:dyDescent="0.25">
      <c r="A2222" t="s">
        <v>2177</v>
      </c>
      <c r="B2222">
        <v>11.620050000000001</v>
      </c>
      <c r="C2222">
        <v>12.98204</v>
      </c>
      <c r="D2222">
        <v>3.3482590000000001</v>
      </c>
    </row>
    <row r="2223" spans="1:4" x14ac:dyDescent="0.25">
      <c r="A2223" t="s">
        <v>13087</v>
      </c>
      <c r="B2223">
        <v>11.455730000000001</v>
      </c>
      <c r="C2223">
        <v>13.50633</v>
      </c>
      <c r="D2223">
        <v>3.2451859999999999</v>
      </c>
    </row>
    <row r="2224" spans="1:4" x14ac:dyDescent="0.25">
      <c r="A2224" t="s">
        <v>8217</v>
      </c>
      <c r="B2224">
        <v>12.32357</v>
      </c>
      <c r="C2224">
        <v>12.069279999999999</v>
      </c>
      <c r="D2224">
        <v>3.1679330000000001</v>
      </c>
    </row>
    <row r="2225" spans="1:4" x14ac:dyDescent="0.25">
      <c r="A2225" t="s">
        <v>13089</v>
      </c>
      <c r="B2225">
        <v>11.182449999999999</v>
      </c>
      <c r="C2225">
        <v>10.00848</v>
      </c>
      <c r="D2225">
        <v>3.043174</v>
      </c>
    </row>
    <row r="2226" spans="1:4" x14ac:dyDescent="0.25">
      <c r="A2226" t="s">
        <v>13090</v>
      </c>
      <c r="B2226">
        <v>11.708080000000001</v>
      </c>
      <c r="C2226">
        <v>10.430899999999999</v>
      </c>
      <c r="D2226">
        <v>3.1736080000000002</v>
      </c>
    </row>
    <row r="2227" spans="1:4" x14ac:dyDescent="0.25">
      <c r="A2227" t="s">
        <v>2182</v>
      </c>
      <c r="B2227">
        <v>12.761900000000001</v>
      </c>
      <c r="C2227">
        <v>10.84572</v>
      </c>
      <c r="D2227">
        <v>3.5358839999999998</v>
      </c>
    </row>
    <row r="2228" spans="1:4" x14ac:dyDescent="0.25">
      <c r="A2228" t="s">
        <v>11218</v>
      </c>
      <c r="B2228">
        <v>14.970190000000001</v>
      </c>
      <c r="C2228">
        <v>10.56903</v>
      </c>
      <c r="D2228">
        <v>4.2724890000000002</v>
      </c>
    </row>
    <row r="2229" spans="1:4" x14ac:dyDescent="0.25">
      <c r="A2229" t="s">
        <v>2183</v>
      </c>
      <c r="B2229">
        <v>18.285299999999999</v>
      </c>
      <c r="C2229">
        <v>12.136189999999999</v>
      </c>
      <c r="D2229">
        <v>4.483276</v>
      </c>
    </row>
    <row r="2230" spans="1:4" x14ac:dyDescent="0.25">
      <c r="A2230" t="s">
        <v>10119</v>
      </c>
      <c r="B2230">
        <v>19.463349999999998</v>
      </c>
      <c r="C2230">
        <v>11.68838</v>
      </c>
      <c r="D2230">
        <v>4.3327340000000003</v>
      </c>
    </row>
    <row r="2231" spans="1:4" x14ac:dyDescent="0.25">
      <c r="A2231" t="s">
        <v>2185</v>
      </c>
      <c r="B2231">
        <v>19.572669999999999</v>
      </c>
      <c r="C2231">
        <v>11.38772</v>
      </c>
      <c r="D2231">
        <v>4.1996229999999999</v>
      </c>
    </row>
    <row r="2232" spans="1:4" x14ac:dyDescent="0.25">
      <c r="A2232" t="s">
        <v>8218</v>
      </c>
      <c r="B2232">
        <v>19.03023</v>
      </c>
      <c r="C2232">
        <v>10.593030000000001</v>
      </c>
      <c r="D2232">
        <v>3.8368280000000001</v>
      </c>
    </row>
    <row r="2233" spans="1:4" x14ac:dyDescent="0.25">
      <c r="A2233" t="s">
        <v>8219</v>
      </c>
      <c r="B2233">
        <v>17.850850000000001</v>
      </c>
      <c r="C2233">
        <v>10.15479</v>
      </c>
      <c r="D2233">
        <v>3.5525910000000001</v>
      </c>
    </row>
    <row r="2234" spans="1:4" x14ac:dyDescent="0.25">
      <c r="A2234" t="s">
        <v>2188</v>
      </c>
      <c r="B2234">
        <v>16.393540000000002</v>
      </c>
      <c r="C2234">
        <v>9.9621110000000002</v>
      </c>
      <c r="D2234">
        <v>3.2707999999999999</v>
      </c>
    </row>
    <row r="2235" spans="1:4" x14ac:dyDescent="0.25">
      <c r="A2235" t="s">
        <v>11946</v>
      </c>
      <c r="B2235">
        <v>15.556760000000001</v>
      </c>
      <c r="C2235">
        <v>9.7505469999999992</v>
      </c>
      <c r="D2235">
        <v>3.144482</v>
      </c>
    </row>
    <row r="2236" spans="1:4" x14ac:dyDescent="0.25">
      <c r="A2236" t="s">
        <v>13094</v>
      </c>
      <c r="B2236">
        <v>14.51004</v>
      </c>
      <c r="C2236">
        <v>9.5556699999999992</v>
      </c>
      <c r="D2236">
        <v>3.013582</v>
      </c>
    </row>
    <row r="2237" spans="1:4" x14ac:dyDescent="0.25">
      <c r="A2237" t="s">
        <v>13095</v>
      </c>
      <c r="B2237">
        <v>13.64944</v>
      </c>
      <c r="C2237">
        <v>9.7540859999999991</v>
      </c>
      <c r="D2237">
        <v>3.0217390000000002</v>
      </c>
    </row>
    <row r="2238" spans="1:4" x14ac:dyDescent="0.25">
      <c r="A2238" t="s">
        <v>2192</v>
      </c>
      <c r="B2238">
        <v>12.760870000000001</v>
      </c>
      <c r="C2238">
        <v>9.7296469999999999</v>
      </c>
      <c r="D2238">
        <v>2.8376579999999998</v>
      </c>
    </row>
    <row r="2239" spans="1:4" x14ac:dyDescent="0.25">
      <c r="A2239" t="s">
        <v>13096</v>
      </c>
      <c r="B2239">
        <v>11.808490000000001</v>
      </c>
      <c r="C2239">
        <v>9.2303920000000002</v>
      </c>
      <c r="D2239">
        <v>2.7802560000000001</v>
      </c>
    </row>
    <row r="2240" spans="1:4" x14ac:dyDescent="0.25">
      <c r="A2240" t="s">
        <v>8223</v>
      </c>
      <c r="B2240">
        <v>11.010350000000001</v>
      </c>
      <c r="C2240">
        <v>9.2593460000000007</v>
      </c>
      <c r="D2240">
        <v>2.7952309999999998</v>
      </c>
    </row>
    <row r="2241" spans="1:4" x14ac:dyDescent="0.25">
      <c r="A2241" t="s">
        <v>6609</v>
      </c>
      <c r="B2241">
        <v>9.7280470000000001</v>
      </c>
      <c r="C2241">
        <v>9.5556230000000006</v>
      </c>
      <c r="D2241">
        <v>2.6769310000000002</v>
      </c>
    </row>
    <row r="2242" spans="1:4" x14ac:dyDescent="0.25">
      <c r="A2242" t="s">
        <v>10708</v>
      </c>
      <c r="B2242">
        <v>9.1274890000000006</v>
      </c>
      <c r="C2242">
        <v>9.8839629999999996</v>
      </c>
      <c r="D2242">
        <v>2.6990050000000001</v>
      </c>
    </row>
    <row r="2243" spans="1:4" x14ac:dyDescent="0.25">
      <c r="A2243" t="s">
        <v>2197</v>
      </c>
      <c r="B2243">
        <v>8.7145810000000008</v>
      </c>
      <c r="C2243">
        <v>10.63504</v>
      </c>
      <c r="D2243">
        <v>2.6911149999999999</v>
      </c>
    </row>
    <row r="2244" spans="1:4" x14ac:dyDescent="0.25">
      <c r="A2244" t="s">
        <v>13098</v>
      </c>
      <c r="B2244">
        <v>8.4727250000000005</v>
      </c>
      <c r="C2244">
        <v>11.435829999999999</v>
      </c>
      <c r="D2244">
        <v>2.616492</v>
      </c>
    </row>
    <row r="2245" spans="1:4" x14ac:dyDescent="0.25">
      <c r="A2245" t="s">
        <v>13099</v>
      </c>
      <c r="B2245">
        <v>8.391508</v>
      </c>
      <c r="C2245">
        <v>11.838089999999999</v>
      </c>
      <c r="D2245">
        <v>2.694823</v>
      </c>
    </row>
    <row r="2246" spans="1:4" x14ac:dyDescent="0.25">
      <c r="A2246" t="s">
        <v>13100</v>
      </c>
      <c r="B2246">
        <v>8.3201029999999996</v>
      </c>
      <c r="C2246">
        <v>12.111980000000001</v>
      </c>
      <c r="D2246">
        <v>2.8116129999999999</v>
      </c>
    </row>
    <row r="2247" spans="1:4" x14ac:dyDescent="0.25">
      <c r="A2247" t="s">
        <v>2201</v>
      </c>
      <c r="B2247">
        <v>8.3874600000000008</v>
      </c>
      <c r="C2247">
        <v>12.011710000000001</v>
      </c>
      <c r="D2247">
        <v>2.855413</v>
      </c>
    </row>
    <row r="2248" spans="1:4" x14ac:dyDescent="0.25">
      <c r="A2248" t="s">
        <v>8226</v>
      </c>
      <c r="B2248">
        <v>8.1504290000000008</v>
      </c>
      <c r="C2248">
        <v>11.69542</v>
      </c>
      <c r="D2248">
        <v>2.9580660000000001</v>
      </c>
    </row>
    <row r="2249" spans="1:4" x14ac:dyDescent="0.25">
      <c r="A2249" t="s">
        <v>13101</v>
      </c>
      <c r="B2249">
        <v>8.1301430000000003</v>
      </c>
      <c r="C2249">
        <v>11.6288</v>
      </c>
      <c r="D2249">
        <v>2.8478940000000001</v>
      </c>
    </row>
    <row r="2250" spans="1:4" x14ac:dyDescent="0.25">
      <c r="A2250" t="s">
        <v>2204</v>
      </c>
      <c r="B2250">
        <v>8.0306309999999996</v>
      </c>
      <c r="C2250">
        <v>10.956519999999999</v>
      </c>
      <c r="D2250">
        <v>2.8178670000000001</v>
      </c>
    </row>
    <row r="2251" spans="1:4" x14ac:dyDescent="0.25">
      <c r="A2251" t="s">
        <v>2205</v>
      </c>
      <c r="B2251">
        <v>7.8971</v>
      </c>
      <c r="C2251">
        <v>10.58146</v>
      </c>
      <c r="D2251">
        <v>2.9028170000000002</v>
      </c>
    </row>
    <row r="2252" spans="1:4" x14ac:dyDescent="0.25">
      <c r="A2252" t="s">
        <v>11948</v>
      </c>
      <c r="B2252">
        <v>8.2813569999999999</v>
      </c>
      <c r="C2252">
        <v>10.050840000000001</v>
      </c>
      <c r="D2252">
        <v>2.8752800000000001</v>
      </c>
    </row>
    <row r="2253" spans="1:4" x14ac:dyDescent="0.25">
      <c r="A2253" t="s">
        <v>2207</v>
      </c>
      <c r="B2253">
        <v>8.4308669999999992</v>
      </c>
      <c r="C2253">
        <v>8.4268450000000001</v>
      </c>
      <c r="D2253">
        <v>2.837234</v>
      </c>
    </row>
    <row r="2254" spans="1:4" x14ac:dyDescent="0.25">
      <c r="A2254" t="s">
        <v>2208</v>
      </c>
      <c r="B2254">
        <v>8.507282</v>
      </c>
      <c r="C2254">
        <v>7.7082680000000003</v>
      </c>
      <c r="D2254">
        <v>2.876204</v>
      </c>
    </row>
    <row r="2255" spans="1:4" x14ac:dyDescent="0.25">
      <c r="A2255" t="s">
        <v>10121</v>
      </c>
      <c r="B2255">
        <v>9.1448680000000007</v>
      </c>
      <c r="C2255">
        <v>6.4571610000000002</v>
      </c>
      <c r="D2255">
        <v>2.8798339999999998</v>
      </c>
    </row>
    <row r="2256" spans="1:4" x14ac:dyDescent="0.25">
      <c r="A2256" t="s">
        <v>13103</v>
      </c>
      <c r="B2256">
        <v>9.1441300000000005</v>
      </c>
      <c r="C2256">
        <v>5.8813700000000004</v>
      </c>
      <c r="D2256">
        <v>2.9570189999999998</v>
      </c>
    </row>
    <row r="2257" spans="1:4" x14ac:dyDescent="0.25">
      <c r="A2257" t="s">
        <v>13105</v>
      </c>
      <c r="B2257">
        <v>9.9500810000000008</v>
      </c>
      <c r="C2257">
        <v>5.9723170000000003</v>
      </c>
      <c r="D2257">
        <v>2.9677820000000001</v>
      </c>
    </row>
    <row r="2258" spans="1:4" x14ac:dyDescent="0.25">
      <c r="A2258" t="s">
        <v>2212</v>
      </c>
      <c r="B2258">
        <v>10.166589999999999</v>
      </c>
      <c r="C2258">
        <v>6.2012280000000004</v>
      </c>
      <c r="D2258">
        <v>2.9628779999999999</v>
      </c>
    </row>
    <row r="2259" spans="1:4" x14ac:dyDescent="0.25">
      <c r="A2259" t="s">
        <v>13106</v>
      </c>
      <c r="B2259">
        <v>10.57329</v>
      </c>
      <c r="C2259">
        <v>6.6063689999999999</v>
      </c>
      <c r="D2259">
        <v>3.0646360000000001</v>
      </c>
    </row>
    <row r="2260" spans="1:4" x14ac:dyDescent="0.25">
      <c r="A2260" t="s">
        <v>14989</v>
      </c>
      <c r="B2260">
        <v>10.95913</v>
      </c>
      <c r="C2260">
        <v>8.1914479999999994</v>
      </c>
      <c r="D2260">
        <v>3.0030160000000001</v>
      </c>
    </row>
    <row r="2261" spans="1:4" x14ac:dyDescent="0.25">
      <c r="A2261" t="s">
        <v>8233</v>
      </c>
      <c r="B2261">
        <v>11.37453</v>
      </c>
      <c r="C2261">
        <v>9.1879939999999998</v>
      </c>
      <c r="D2261">
        <v>3.1720980000000001</v>
      </c>
    </row>
    <row r="2262" spans="1:4" x14ac:dyDescent="0.25">
      <c r="A2262" t="s">
        <v>8234</v>
      </c>
      <c r="B2262">
        <v>11.995760000000001</v>
      </c>
      <c r="C2262">
        <v>10.267810000000001</v>
      </c>
      <c r="D2262">
        <v>3.193095</v>
      </c>
    </row>
    <row r="2263" spans="1:4" x14ac:dyDescent="0.25">
      <c r="A2263" t="s">
        <v>8235</v>
      </c>
      <c r="B2263">
        <v>12.734159999999999</v>
      </c>
      <c r="C2263">
        <v>11.09008</v>
      </c>
      <c r="D2263">
        <v>3.1224099999999999</v>
      </c>
    </row>
    <row r="2264" spans="1:4" x14ac:dyDescent="0.25">
      <c r="A2264" t="s">
        <v>2219</v>
      </c>
      <c r="B2264">
        <v>14.66568</v>
      </c>
      <c r="C2264">
        <v>14.54364</v>
      </c>
      <c r="D2264">
        <v>2.4693260000000001</v>
      </c>
    </row>
    <row r="2265" spans="1:4" x14ac:dyDescent="0.25">
      <c r="A2265" t="s">
        <v>8236</v>
      </c>
      <c r="B2265">
        <v>14.285909999999999</v>
      </c>
      <c r="C2265">
        <v>12.68805</v>
      </c>
      <c r="D2265">
        <v>2.6549640000000001</v>
      </c>
    </row>
    <row r="2266" spans="1:4" x14ac:dyDescent="0.25">
      <c r="A2266" t="s">
        <v>2220</v>
      </c>
      <c r="B2266">
        <v>16.197379999999999</v>
      </c>
      <c r="C2266">
        <v>15.99981</v>
      </c>
      <c r="D2266">
        <v>3.2255280000000002</v>
      </c>
    </row>
    <row r="2267" spans="1:4" x14ac:dyDescent="0.25">
      <c r="A2267" t="s">
        <v>2222</v>
      </c>
      <c r="B2267">
        <v>16.298929999999999</v>
      </c>
      <c r="C2267">
        <v>16.594010000000001</v>
      </c>
      <c r="D2267">
        <v>3.2220520000000001</v>
      </c>
    </row>
    <row r="2268" spans="1:4" x14ac:dyDescent="0.25">
      <c r="A2268" t="s">
        <v>2222</v>
      </c>
      <c r="B2268">
        <v>16.556840000000001</v>
      </c>
      <c r="C2268">
        <v>17.209710000000001</v>
      </c>
      <c r="D2268">
        <v>2.8953329999999999</v>
      </c>
    </row>
    <row r="2269" spans="1:4" x14ac:dyDescent="0.25">
      <c r="A2269" t="s">
        <v>13113</v>
      </c>
      <c r="B2269">
        <v>16.38167</v>
      </c>
      <c r="C2269">
        <v>16.851600000000001</v>
      </c>
      <c r="D2269">
        <v>2.8719389999999998</v>
      </c>
    </row>
    <row r="2270" spans="1:4" x14ac:dyDescent="0.25">
      <c r="A2270" t="s">
        <v>11951</v>
      </c>
      <c r="B2270">
        <v>15.883929999999999</v>
      </c>
      <c r="C2270">
        <v>15.195930000000001</v>
      </c>
      <c r="D2270">
        <v>2.944197</v>
      </c>
    </row>
    <row r="2271" spans="1:4" x14ac:dyDescent="0.25">
      <c r="A2271" t="s">
        <v>2226</v>
      </c>
      <c r="B2271">
        <v>15.33445</v>
      </c>
      <c r="C2271">
        <v>11.71903</v>
      </c>
      <c r="D2271">
        <v>3.365386</v>
      </c>
    </row>
    <row r="2272" spans="1:4" x14ac:dyDescent="0.25">
      <c r="A2272" t="s">
        <v>13114</v>
      </c>
      <c r="B2272">
        <v>15.18698</v>
      </c>
      <c r="C2272">
        <v>12.627409999999999</v>
      </c>
      <c r="D2272">
        <v>3.3260130000000001</v>
      </c>
    </row>
    <row r="2273" spans="1:4" x14ac:dyDescent="0.25">
      <c r="A2273" t="s">
        <v>2228</v>
      </c>
      <c r="B2273">
        <v>14.676640000000001</v>
      </c>
      <c r="C2273">
        <v>14.231669999999999</v>
      </c>
      <c r="D2273">
        <v>3.2469100000000002</v>
      </c>
    </row>
    <row r="2274" spans="1:4" x14ac:dyDescent="0.25">
      <c r="A2274" t="s">
        <v>13115</v>
      </c>
      <c r="B2274">
        <v>13.886189999999999</v>
      </c>
      <c r="C2274">
        <v>16.656669999999998</v>
      </c>
      <c r="D2274">
        <v>3.0399639999999999</v>
      </c>
    </row>
    <row r="2275" spans="1:4" x14ac:dyDescent="0.25">
      <c r="A2275" t="s">
        <v>10712</v>
      </c>
      <c r="B2275">
        <v>9.2826699999999995</v>
      </c>
      <c r="C2275">
        <v>17.900030000000001</v>
      </c>
      <c r="D2275">
        <v>2.4831560000000001</v>
      </c>
    </row>
    <row r="2276" spans="1:4" x14ac:dyDescent="0.25">
      <c r="A2276" t="s">
        <v>2230</v>
      </c>
      <c r="B2276">
        <v>10.02646</v>
      </c>
      <c r="C2276">
        <v>15.153309999999999</v>
      </c>
      <c r="D2276">
        <v>2.5134319999999999</v>
      </c>
    </row>
    <row r="2277" spans="1:4" x14ac:dyDescent="0.25">
      <c r="A2277" t="s">
        <v>13116</v>
      </c>
      <c r="B2277">
        <v>11.401630000000001</v>
      </c>
      <c r="C2277">
        <v>13.08244</v>
      </c>
      <c r="D2277">
        <v>2.6984170000000001</v>
      </c>
    </row>
    <row r="2278" spans="1:4" x14ac:dyDescent="0.25">
      <c r="A2278" t="s">
        <v>13117</v>
      </c>
      <c r="B2278">
        <v>12.04776</v>
      </c>
      <c r="C2278">
        <v>13.34409</v>
      </c>
      <c r="D2278">
        <v>2.8478300000000001</v>
      </c>
    </row>
    <row r="2279" spans="1:4" x14ac:dyDescent="0.25">
      <c r="A2279" t="s">
        <v>2235</v>
      </c>
      <c r="B2279">
        <v>7.3682850000000002</v>
      </c>
      <c r="C2279">
        <v>13.937709999999999</v>
      </c>
      <c r="D2279">
        <v>2.0560890000000001</v>
      </c>
    </row>
    <row r="2280" spans="1:4" x14ac:dyDescent="0.25">
      <c r="A2280" t="s">
        <v>2236</v>
      </c>
      <c r="B2280">
        <v>6.6726570000000001</v>
      </c>
      <c r="C2280">
        <v>12.36721</v>
      </c>
      <c r="D2280">
        <v>2.0602830000000001</v>
      </c>
    </row>
    <row r="2281" spans="1:4" x14ac:dyDescent="0.25">
      <c r="A2281" t="s">
        <v>2237</v>
      </c>
      <c r="B2281">
        <v>6.1221410000000001</v>
      </c>
      <c r="C2281">
        <v>10.99976</v>
      </c>
      <c r="D2281">
        <v>1.9780850000000001</v>
      </c>
    </row>
    <row r="2282" spans="1:4" x14ac:dyDescent="0.25">
      <c r="A2282" t="s">
        <v>8246</v>
      </c>
      <c r="B2282">
        <v>5.6431789999999999</v>
      </c>
      <c r="C2282">
        <v>9.8197179999999999</v>
      </c>
      <c r="D2282">
        <v>2.0231840000000001</v>
      </c>
    </row>
    <row r="2283" spans="1:4" x14ac:dyDescent="0.25">
      <c r="A2283" t="s">
        <v>2238</v>
      </c>
      <c r="B2283">
        <v>5.3326589999999996</v>
      </c>
      <c r="C2283">
        <v>7.976502</v>
      </c>
      <c r="D2283">
        <v>2.166153</v>
      </c>
    </row>
    <row r="2284" spans="1:4" x14ac:dyDescent="0.25">
      <c r="A2284" t="s">
        <v>8247</v>
      </c>
      <c r="B2284">
        <v>5.770073</v>
      </c>
      <c r="C2284">
        <v>8.7781500000000001</v>
      </c>
      <c r="D2284">
        <v>2.1564380000000001</v>
      </c>
    </row>
    <row r="2285" spans="1:4" x14ac:dyDescent="0.25">
      <c r="A2285" t="s">
        <v>8248</v>
      </c>
      <c r="B2285">
        <v>9.8525960000000001</v>
      </c>
      <c r="C2285">
        <v>14.70534</v>
      </c>
      <c r="D2285">
        <v>2.0531540000000001</v>
      </c>
    </row>
    <row r="2286" spans="1:4" x14ac:dyDescent="0.25">
      <c r="A2286" t="s">
        <v>2241</v>
      </c>
      <c r="B2286">
        <v>10.817259999999999</v>
      </c>
      <c r="C2286">
        <v>16.356670000000001</v>
      </c>
      <c r="D2286">
        <v>2.122439</v>
      </c>
    </row>
    <row r="2287" spans="1:4" x14ac:dyDescent="0.25">
      <c r="A2287" t="s">
        <v>2242</v>
      </c>
      <c r="B2287">
        <v>15.294090000000001</v>
      </c>
      <c r="C2287">
        <v>13.789910000000001</v>
      </c>
      <c r="D2287">
        <v>3.2860320000000001</v>
      </c>
    </row>
    <row r="2288" spans="1:4" x14ac:dyDescent="0.25">
      <c r="A2288" t="s">
        <v>2244</v>
      </c>
      <c r="B2288">
        <v>14.527340000000001</v>
      </c>
      <c r="C2288">
        <v>15.518409999999999</v>
      </c>
      <c r="D2288">
        <v>3.1853349999999998</v>
      </c>
    </row>
    <row r="2289" spans="1:4" x14ac:dyDescent="0.25">
      <c r="A2289" t="s">
        <v>13120</v>
      </c>
      <c r="B2289">
        <v>14.05991</v>
      </c>
      <c r="C2289">
        <v>17.384029999999999</v>
      </c>
      <c r="D2289">
        <v>3.0056889999999998</v>
      </c>
    </row>
    <row r="2290" spans="1:4" x14ac:dyDescent="0.25">
      <c r="A2290" t="s">
        <v>2246</v>
      </c>
      <c r="B2290">
        <v>13.624129999999999</v>
      </c>
      <c r="C2290">
        <v>20.024159999999998</v>
      </c>
      <c r="D2290">
        <v>2.704034</v>
      </c>
    </row>
    <row r="2291" spans="1:4" x14ac:dyDescent="0.25">
      <c r="A2291" t="s">
        <v>13121</v>
      </c>
      <c r="B2291">
        <v>13.72095</v>
      </c>
      <c r="C2291">
        <v>19.977989999999998</v>
      </c>
      <c r="D2291">
        <v>2.5912470000000001</v>
      </c>
    </row>
    <row r="2292" spans="1:4" x14ac:dyDescent="0.25">
      <c r="A2292" t="s">
        <v>2247</v>
      </c>
      <c r="B2292">
        <v>16.5029</v>
      </c>
      <c r="C2292">
        <v>13.458679999999999</v>
      </c>
      <c r="D2292">
        <v>3.6109990000000001</v>
      </c>
    </row>
    <row r="2293" spans="1:4" x14ac:dyDescent="0.25">
      <c r="A2293" t="s">
        <v>8251</v>
      </c>
      <c r="B2293">
        <v>18.03321</v>
      </c>
      <c r="C2293">
        <v>15.05724</v>
      </c>
      <c r="D2293">
        <v>4.0281010000000004</v>
      </c>
    </row>
    <row r="2294" spans="1:4" x14ac:dyDescent="0.25">
      <c r="A2294" t="s">
        <v>2250</v>
      </c>
      <c r="B2294">
        <v>20.226479999999999</v>
      </c>
      <c r="C2294">
        <v>15.556279999999999</v>
      </c>
      <c r="D2294">
        <v>3.9085040000000002</v>
      </c>
    </row>
    <row r="2295" spans="1:4" x14ac:dyDescent="0.25">
      <c r="A2295" t="s">
        <v>2251</v>
      </c>
      <c r="B2295">
        <v>22.256900000000002</v>
      </c>
      <c r="C2295">
        <v>14.87262</v>
      </c>
      <c r="D2295">
        <v>3.9556529999999999</v>
      </c>
    </row>
    <row r="2296" spans="1:4" x14ac:dyDescent="0.25">
      <c r="A2296" t="s">
        <v>11953</v>
      </c>
      <c r="B2296">
        <v>22.706340000000001</v>
      </c>
      <c r="C2296">
        <v>14.19941</v>
      </c>
      <c r="D2296">
        <v>3.7809879999999998</v>
      </c>
    </row>
    <row r="2297" spans="1:4" x14ac:dyDescent="0.25">
      <c r="A2297" t="s">
        <v>2253</v>
      </c>
      <c r="B2297">
        <v>22.604019999999998</v>
      </c>
      <c r="C2297">
        <v>13.767939999999999</v>
      </c>
      <c r="D2297">
        <v>3.6396169999999999</v>
      </c>
    </row>
    <row r="2298" spans="1:4" x14ac:dyDescent="0.25">
      <c r="A2298" t="s">
        <v>13123</v>
      </c>
      <c r="B2298">
        <v>22.505220000000001</v>
      </c>
      <c r="C2298">
        <v>13.519920000000001</v>
      </c>
      <c r="D2298">
        <v>3.615224</v>
      </c>
    </row>
    <row r="2299" spans="1:4" x14ac:dyDescent="0.25">
      <c r="A2299" t="s">
        <v>13124</v>
      </c>
      <c r="B2299">
        <v>21.41404</v>
      </c>
      <c r="C2299">
        <v>12.06704</v>
      </c>
      <c r="D2299">
        <v>3.5848659999999999</v>
      </c>
    </row>
    <row r="2300" spans="1:4" x14ac:dyDescent="0.25">
      <c r="A2300" t="s">
        <v>2255</v>
      </c>
      <c r="B2300">
        <v>20.949300000000001</v>
      </c>
      <c r="C2300">
        <v>10.812810000000001</v>
      </c>
      <c r="D2300">
        <v>3.6407949999999998</v>
      </c>
    </row>
    <row r="2301" spans="1:4" x14ac:dyDescent="0.25">
      <c r="A2301" t="s">
        <v>8253</v>
      </c>
      <c r="B2301">
        <v>20.141069999999999</v>
      </c>
      <c r="C2301">
        <v>9.7884810000000009</v>
      </c>
      <c r="D2301">
        <v>3.862984</v>
      </c>
    </row>
    <row r="2302" spans="1:4" x14ac:dyDescent="0.25">
      <c r="A2302" t="s">
        <v>2257</v>
      </c>
      <c r="B2302">
        <v>19.80209</v>
      </c>
      <c r="C2302">
        <v>17.036390000000001</v>
      </c>
      <c r="D2302">
        <v>3.4242010000000001</v>
      </c>
    </row>
    <row r="2303" spans="1:4" x14ac:dyDescent="0.25">
      <c r="A2303" t="s">
        <v>2258</v>
      </c>
      <c r="B2303">
        <v>17.99682</v>
      </c>
      <c r="C2303">
        <v>17.19228</v>
      </c>
      <c r="D2303">
        <v>3.1790600000000002</v>
      </c>
    </row>
    <row r="2304" spans="1:4" x14ac:dyDescent="0.25">
      <c r="A2304" t="s">
        <v>2259</v>
      </c>
      <c r="B2304">
        <v>17.359739999999999</v>
      </c>
      <c r="C2304">
        <v>16.57066</v>
      </c>
      <c r="D2304">
        <v>3.0626380000000002</v>
      </c>
    </row>
    <row r="2305" spans="1:4" x14ac:dyDescent="0.25">
      <c r="A2305" t="s">
        <v>8256</v>
      </c>
      <c r="B2305">
        <v>16.26286</v>
      </c>
      <c r="C2305">
        <v>15.177860000000001</v>
      </c>
      <c r="D2305">
        <v>2.9915949999999998</v>
      </c>
    </row>
    <row r="2306" spans="1:4" x14ac:dyDescent="0.25">
      <c r="A2306" t="s">
        <v>13125</v>
      </c>
      <c r="B2306">
        <v>15.039</v>
      </c>
      <c r="C2306">
        <v>12.969340000000001</v>
      </c>
      <c r="D2306">
        <v>2.9855969999999998</v>
      </c>
    </row>
    <row r="2307" spans="1:4" x14ac:dyDescent="0.25">
      <c r="A2307" t="s">
        <v>2262</v>
      </c>
      <c r="B2307">
        <v>14.44455</v>
      </c>
      <c r="C2307">
        <v>12.019410000000001</v>
      </c>
      <c r="D2307">
        <v>3.050694</v>
      </c>
    </row>
    <row r="2308" spans="1:4" x14ac:dyDescent="0.25">
      <c r="A2308" t="s">
        <v>10124</v>
      </c>
      <c r="B2308">
        <v>14.425129999999999</v>
      </c>
      <c r="C2308">
        <v>14.054550000000001</v>
      </c>
      <c r="D2308">
        <v>3.0360900000000002</v>
      </c>
    </row>
    <row r="2309" spans="1:4" x14ac:dyDescent="0.25">
      <c r="A2309" t="s">
        <v>13129</v>
      </c>
      <c r="B2309">
        <v>12.627179999999999</v>
      </c>
      <c r="C2309">
        <v>15.00996</v>
      </c>
      <c r="D2309">
        <v>2.710839</v>
      </c>
    </row>
    <row r="2310" spans="1:4" x14ac:dyDescent="0.25">
      <c r="A2310" t="s">
        <v>13131</v>
      </c>
      <c r="B2310">
        <v>12.437379999999999</v>
      </c>
      <c r="C2310">
        <v>19.619700000000002</v>
      </c>
      <c r="D2310">
        <v>2.5796739999999998</v>
      </c>
    </row>
    <row r="2311" spans="1:4" x14ac:dyDescent="0.25">
      <c r="A2311" t="s">
        <v>7268</v>
      </c>
      <c r="B2311">
        <v>12.07841</v>
      </c>
      <c r="C2311">
        <v>20.371269999999999</v>
      </c>
      <c r="D2311">
        <v>2.4210539999999998</v>
      </c>
    </row>
    <row r="2312" spans="1:4" x14ac:dyDescent="0.25">
      <c r="A2312" t="s">
        <v>2267</v>
      </c>
      <c r="B2312">
        <v>12.29856</v>
      </c>
      <c r="C2312">
        <v>15.07579</v>
      </c>
      <c r="D2312">
        <v>2.8147959999999999</v>
      </c>
    </row>
    <row r="2313" spans="1:4" x14ac:dyDescent="0.25">
      <c r="A2313" t="s">
        <v>13132</v>
      </c>
      <c r="B2313">
        <v>12.22167</v>
      </c>
      <c r="C2313">
        <v>16.82901</v>
      </c>
      <c r="D2313">
        <v>2.7242459999999999</v>
      </c>
    </row>
    <row r="2314" spans="1:4" x14ac:dyDescent="0.25">
      <c r="A2314" t="s">
        <v>8258</v>
      </c>
      <c r="B2314">
        <v>12.313359999999999</v>
      </c>
      <c r="C2314">
        <v>19.989260000000002</v>
      </c>
      <c r="D2314">
        <v>2.4423840000000001</v>
      </c>
    </row>
    <row r="2315" spans="1:4" x14ac:dyDescent="0.25">
      <c r="A2315" t="s">
        <v>8259</v>
      </c>
      <c r="B2315">
        <v>11.57865</v>
      </c>
      <c r="C2315">
        <v>20.93975</v>
      </c>
      <c r="D2315">
        <v>2.2362639999999998</v>
      </c>
    </row>
    <row r="2316" spans="1:4" x14ac:dyDescent="0.25">
      <c r="A2316" t="s">
        <v>11230</v>
      </c>
      <c r="B2316">
        <v>11.02875</v>
      </c>
      <c r="C2316">
        <v>21.579460000000001</v>
      </c>
      <c r="D2316">
        <v>2.1750829999999999</v>
      </c>
    </row>
    <row r="2317" spans="1:4" x14ac:dyDescent="0.25">
      <c r="A2317" t="s">
        <v>2271</v>
      </c>
      <c r="B2317">
        <v>10.3805</v>
      </c>
      <c r="C2317">
        <v>20.191579999999998</v>
      </c>
      <c r="D2317">
        <v>2.0072079999999999</v>
      </c>
    </row>
    <row r="2318" spans="1:4" x14ac:dyDescent="0.25">
      <c r="A2318" t="s">
        <v>2272</v>
      </c>
      <c r="B2318">
        <v>10.28102</v>
      </c>
      <c r="C2318">
        <v>19.387219999999999</v>
      </c>
      <c r="D2318">
        <v>2.093051</v>
      </c>
    </row>
    <row r="2319" spans="1:4" x14ac:dyDescent="0.25">
      <c r="A2319" t="s">
        <v>13133</v>
      </c>
      <c r="B2319">
        <v>10.62041</v>
      </c>
      <c r="C2319">
        <v>17.444510000000001</v>
      </c>
      <c r="D2319">
        <v>2.426145</v>
      </c>
    </row>
    <row r="2320" spans="1:4" x14ac:dyDescent="0.25">
      <c r="A2320" t="s">
        <v>8260</v>
      </c>
      <c r="B2320">
        <v>11.72626</v>
      </c>
      <c r="C2320">
        <v>15.30795</v>
      </c>
      <c r="D2320">
        <v>2.7571599999999998</v>
      </c>
    </row>
    <row r="2321" spans="1:4" x14ac:dyDescent="0.25">
      <c r="A2321" t="s">
        <v>8261</v>
      </c>
      <c r="B2321">
        <v>12.040929999999999</v>
      </c>
      <c r="C2321">
        <v>21.43608</v>
      </c>
      <c r="D2321">
        <v>2.3797679999999999</v>
      </c>
    </row>
    <row r="2322" spans="1:4" x14ac:dyDescent="0.25">
      <c r="A2322" t="s">
        <v>2278</v>
      </c>
      <c r="B2322">
        <v>11.70143</v>
      </c>
      <c r="C2322">
        <v>20.924109999999999</v>
      </c>
      <c r="D2322">
        <v>2.2482989999999998</v>
      </c>
    </row>
    <row r="2323" spans="1:4" x14ac:dyDescent="0.25">
      <c r="A2323" t="s">
        <v>13134</v>
      </c>
      <c r="B2323">
        <v>11.51638</v>
      </c>
      <c r="C2323">
        <v>20.334029999999998</v>
      </c>
      <c r="D2323">
        <v>2.2340719999999998</v>
      </c>
    </row>
    <row r="2324" spans="1:4" x14ac:dyDescent="0.25">
      <c r="A2324" t="s">
        <v>8262</v>
      </c>
      <c r="B2324">
        <v>10.89193</v>
      </c>
      <c r="C2324">
        <v>14.737360000000001</v>
      </c>
      <c r="D2324">
        <v>2.5656050000000001</v>
      </c>
    </row>
    <row r="2325" spans="1:4" x14ac:dyDescent="0.25">
      <c r="A2325" t="s">
        <v>13136</v>
      </c>
      <c r="B2325">
        <v>11.04651</v>
      </c>
      <c r="C2325">
        <v>13.18052</v>
      </c>
      <c r="D2325">
        <v>2.5898829999999999</v>
      </c>
    </row>
    <row r="2326" spans="1:4" x14ac:dyDescent="0.25">
      <c r="A2326" t="s">
        <v>14990</v>
      </c>
      <c r="B2326">
        <v>11.48841</v>
      </c>
      <c r="C2326">
        <v>12.117839999999999</v>
      </c>
      <c r="D2326">
        <v>2.8206950000000002</v>
      </c>
    </row>
    <row r="2327" spans="1:4" x14ac:dyDescent="0.25">
      <c r="A2327" t="s">
        <v>2282</v>
      </c>
      <c r="B2327">
        <v>13.56124</v>
      </c>
      <c r="C2327">
        <v>16.663139999999999</v>
      </c>
      <c r="D2327">
        <v>2.9143349999999999</v>
      </c>
    </row>
    <row r="2328" spans="1:4" x14ac:dyDescent="0.25">
      <c r="A2328" t="s">
        <v>8263</v>
      </c>
      <c r="B2328">
        <v>14.117760000000001</v>
      </c>
      <c r="C2328">
        <v>18.19548</v>
      </c>
      <c r="D2328">
        <v>2.612892</v>
      </c>
    </row>
    <row r="2329" spans="1:4" x14ac:dyDescent="0.25">
      <c r="A2329" t="s">
        <v>2284</v>
      </c>
      <c r="B2329">
        <v>14.036820000000001</v>
      </c>
      <c r="C2329">
        <v>17.879909999999999</v>
      </c>
      <c r="D2329">
        <v>2.5510320000000002</v>
      </c>
    </row>
    <row r="2330" spans="1:4" x14ac:dyDescent="0.25">
      <c r="A2330" t="s">
        <v>6620</v>
      </c>
      <c r="B2330">
        <v>13.574210000000001</v>
      </c>
      <c r="C2330">
        <v>16.306789999999999</v>
      </c>
      <c r="D2330">
        <v>2.5471460000000001</v>
      </c>
    </row>
    <row r="2331" spans="1:4" x14ac:dyDescent="0.25">
      <c r="A2331" t="s">
        <v>2287</v>
      </c>
      <c r="B2331">
        <v>12.66954</v>
      </c>
      <c r="C2331">
        <v>13.203419999999999</v>
      </c>
      <c r="D2331">
        <v>2.6147399999999998</v>
      </c>
    </row>
    <row r="2332" spans="1:4" x14ac:dyDescent="0.25">
      <c r="A2332" t="s">
        <v>13138</v>
      </c>
      <c r="B2332">
        <v>12.60399</v>
      </c>
      <c r="C2332">
        <v>11.805429999999999</v>
      </c>
      <c r="D2332">
        <v>2.7446890000000002</v>
      </c>
    </row>
    <row r="2333" spans="1:4" x14ac:dyDescent="0.25">
      <c r="A2333" t="s">
        <v>13139</v>
      </c>
      <c r="B2333">
        <v>12.8521</v>
      </c>
      <c r="C2333">
        <v>10.905950000000001</v>
      </c>
      <c r="D2333">
        <v>2.7641689999999999</v>
      </c>
    </row>
    <row r="2334" spans="1:4" x14ac:dyDescent="0.25">
      <c r="A2334" t="s">
        <v>2291</v>
      </c>
      <c r="B2334">
        <v>15.037319999999999</v>
      </c>
      <c r="C2334">
        <v>17.489180000000001</v>
      </c>
      <c r="D2334">
        <v>2.6153170000000001</v>
      </c>
    </row>
    <row r="2335" spans="1:4" x14ac:dyDescent="0.25">
      <c r="A2335" t="s">
        <v>13140</v>
      </c>
      <c r="B2335">
        <v>15.022449999999999</v>
      </c>
      <c r="C2335">
        <v>17.465820000000001</v>
      </c>
      <c r="D2335">
        <v>2.5553270000000001</v>
      </c>
    </row>
    <row r="2336" spans="1:4" x14ac:dyDescent="0.25">
      <c r="A2336" t="s">
        <v>13141</v>
      </c>
      <c r="B2336">
        <v>14.691890000000001</v>
      </c>
      <c r="C2336">
        <v>16.791810000000002</v>
      </c>
      <c r="D2336">
        <v>2.481611</v>
      </c>
    </row>
    <row r="2337" spans="1:4" x14ac:dyDescent="0.25">
      <c r="A2337" t="s">
        <v>10127</v>
      </c>
      <c r="B2337">
        <v>13.98738</v>
      </c>
      <c r="C2337">
        <v>15.060359999999999</v>
      </c>
      <c r="D2337">
        <v>2.449389</v>
      </c>
    </row>
    <row r="2338" spans="1:4" x14ac:dyDescent="0.25">
      <c r="A2338" t="s">
        <v>8268</v>
      </c>
      <c r="B2338">
        <v>13.47964</v>
      </c>
      <c r="C2338">
        <v>13.55509</v>
      </c>
      <c r="D2338">
        <v>2.4317989999999998</v>
      </c>
    </row>
    <row r="2339" spans="1:4" x14ac:dyDescent="0.25">
      <c r="A2339" t="s">
        <v>13142</v>
      </c>
      <c r="B2339">
        <v>13.5114</v>
      </c>
      <c r="C2339">
        <v>11.569459999999999</v>
      </c>
      <c r="D2339">
        <v>2.6923219999999999</v>
      </c>
    </row>
    <row r="2340" spans="1:4" x14ac:dyDescent="0.25">
      <c r="A2340" t="s">
        <v>2296</v>
      </c>
      <c r="B2340">
        <v>13.54674</v>
      </c>
      <c r="C2340">
        <v>10.67177</v>
      </c>
      <c r="D2340">
        <v>2.8865919999999998</v>
      </c>
    </row>
    <row r="2341" spans="1:4" x14ac:dyDescent="0.25">
      <c r="A2341" t="s">
        <v>13143</v>
      </c>
      <c r="B2341">
        <v>13.842079999999999</v>
      </c>
      <c r="C2341">
        <v>11.13034</v>
      </c>
      <c r="D2341">
        <v>2.9590990000000001</v>
      </c>
    </row>
    <row r="2342" spans="1:4" x14ac:dyDescent="0.25">
      <c r="A2342" t="s">
        <v>11957</v>
      </c>
      <c r="B2342">
        <v>14.17883</v>
      </c>
      <c r="C2342">
        <v>18.250800000000002</v>
      </c>
      <c r="D2342">
        <v>2.533744</v>
      </c>
    </row>
    <row r="2343" spans="1:4" x14ac:dyDescent="0.25">
      <c r="A2343" t="s">
        <v>6623</v>
      </c>
      <c r="B2343">
        <v>13.51688</v>
      </c>
      <c r="C2343">
        <v>17.27741</v>
      </c>
      <c r="D2343">
        <v>2.5310640000000002</v>
      </c>
    </row>
    <row r="2344" spans="1:4" x14ac:dyDescent="0.25">
      <c r="A2344" t="s">
        <v>2300</v>
      </c>
      <c r="B2344">
        <v>12.97969</v>
      </c>
      <c r="C2344">
        <v>15.808160000000001</v>
      </c>
      <c r="D2344">
        <v>2.6470009999999999</v>
      </c>
    </row>
    <row r="2345" spans="1:4" x14ac:dyDescent="0.25">
      <c r="A2345" t="s">
        <v>2301</v>
      </c>
      <c r="B2345">
        <v>12.972849999999999</v>
      </c>
      <c r="C2345">
        <v>14.228870000000001</v>
      </c>
      <c r="D2345">
        <v>2.749965</v>
      </c>
    </row>
    <row r="2346" spans="1:4" x14ac:dyDescent="0.25">
      <c r="A2346" t="s">
        <v>11958</v>
      </c>
      <c r="B2346">
        <v>13.264379999999999</v>
      </c>
      <c r="C2346">
        <v>12.85727</v>
      </c>
      <c r="D2346">
        <v>2.885913</v>
      </c>
    </row>
    <row r="2347" spans="1:4" x14ac:dyDescent="0.25">
      <c r="A2347" t="s">
        <v>13144</v>
      </c>
      <c r="B2347">
        <v>13.310280000000001</v>
      </c>
      <c r="C2347">
        <v>11.968299999999999</v>
      </c>
      <c r="D2347">
        <v>2.8702930000000002</v>
      </c>
    </row>
    <row r="2348" spans="1:4" x14ac:dyDescent="0.25">
      <c r="A2348" t="s">
        <v>6624</v>
      </c>
      <c r="B2348">
        <v>13.86753</v>
      </c>
      <c r="C2348">
        <v>14.01322</v>
      </c>
      <c r="D2348">
        <v>3.052108</v>
      </c>
    </row>
    <row r="2349" spans="1:4" x14ac:dyDescent="0.25">
      <c r="A2349" t="s">
        <v>2305</v>
      </c>
      <c r="B2349">
        <v>12.71354</v>
      </c>
      <c r="C2349">
        <v>16.63532</v>
      </c>
      <c r="D2349">
        <v>2.3758569999999999</v>
      </c>
    </row>
    <row r="2350" spans="1:4" x14ac:dyDescent="0.25">
      <c r="A2350" t="s">
        <v>2306</v>
      </c>
      <c r="B2350">
        <v>12.24081</v>
      </c>
      <c r="C2350">
        <v>11.893370000000001</v>
      </c>
      <c r="D2350">
        <v>2.7910940000000002</v>
      </c>
    </row>
    <row r="2351" spans="1:4" x14ac:dyDescent="0.25">
      <c r="A2351" t="s">
        <v>10129</v>
      </c>
      <c r="B2351">
        <v>13.00651</v>
      </c>
      <c r="C2351">
        <v>11.352740000000001</v>
      </c>
      <c r="D2351">
        <v>2.9408940000000001</v>
      </c>
    </row>
    <row r="2352" spans="1:4" x14ac:dyDescent="0.25">
      <c r="A2352" t="s">
        <v>2308</v>
      </c>
      <c r="B2352">
        <v>13.186540000000001</v>
      </c>
      <c r="C2352">
        <v>11.43962</v>
      </c>
      <c r="D2352">
        <v>2.9291510000000001</v>
      </c>
    </row>
    <row r="2353" spans="1:4" x14ac:dyDescent="0.25">
      <c r="A2353" t="s">
        <v>13148</v>
      </c>
      <c r="B2353">
        <v>14.29753</v>
      </c>
      <c r="C2353">
        <v>10.518840000000001</v>
      </c>
      <c r="D2353">
        <v>3.0463230000000001</v>
      </c>
    </row>
    <row r="2354" spans="1:4" x14ac:dyDescent="0.25">
      <c r="A2354" t="s">
        <v>13149</v>
      </c>
      <c r="B2354">
        <v>10.788209999999999</v>
      </c>
      <c r="C2354">
        <v>9.4685710000000007</v>
      </c>
      <c r="D2354">
        <v>4.8452229999999998</v>
      </c>
    </row>
    <row r="2355" spans="1:4" x14ac:dyDescent="0.25">
      <c r="A2355" t="s">
        <v>2311</v>
      </c>
      <c r="B2355">
        <v>10.83853</v>
      </c>
      <c r="C2355">
        <v>9.0103340000000003</v>
      </c>
      <c r="D2355">
        <v>4.3978919999999997</v>
      </c>
    </row>
    <row r="2356" spans="1:4" x14ac:dyDescent="0.25">
      <c r="A2356" t="s">
        <v>6625</v>
      </c>
      <c r="B2356">
        <v>10.305289999999999</v>
      </c>
      <c r="C2356">
        <v>8.2123240000000006</v>
      </c>
      <c r="D2356">
        <v>4.0364019999999998</v>
      </c>
    </row>
    <row r="2357" spans="1:4" x14ac:dyDescent="0.25">
      <c r="A2357" t="s">
        <v>2314</v>
      </c>
      <c r="B2357">
        <v>8.8194160000000004</v>
      </c>
      <c r="C2357">
        <v>10.13104</v>
      </c>
      <c r="D2357">
        <v>3.460207</v>
      </c>
    </row>
    <row r="2358" spans="1:4" x14ac:dyDescent="0.25">
      <c r="A2358" t="s">
        <v>13150</v>
      </c>
      <c r="B2358">
        <v>8.0860029999999998</v>
      </c>
      <c r="C2358">
        <v>12.31663</v>
      </c>
      <c r="D2358">
        <v>3.2735050000000001</v>
      </c>
    </row>
    <row r="2359" spans="1:4" x14ac:dyDescent="0.25">
      <c r="A2359" t="s">
        <v>2316</v>
      </c>
      <c r="B2359">
        <v>15.17043</v>
      </c>
      <c r="C2359">
        <v>18.49391</v>
      </c>
      <c r="D2359">
        <v>3.4850889999999999</v>
      </c>
    </row>
    <row r="2360" spans="1:4" x14ac:dyDescent="0.25">
      <c r="A2360" t="s">
        <v>2317</v>
      </c>
      <c r="B2360">
        <v>15.676970000000001</v>
      </c>
      <c r="C2360">
        <v>18.507400000000001</v>
      </c>
      <c r="D2360">
        <v>3.435705</v>
      </c>
    </row>
    <row r="2361" spans="1:4" x14ac:dyDescent="0.25">
      <c r="A2361" t="s">
        <v>10718</v>
      </c>
      <c r="B2361">
        <v>16.358260000000001</v>
      </c>
      <c r="C2361">
        <v>17.967590000000001</v>
      </c>
      <c r="D2361">
        <v>3.2871800000000002</v>
      </c>
    </row>
    <row r="2362" spans="1:4" x14ac:dyDescent="0.25">
      <c r="A2362" t="s">
        <v>8278</v>
      </c>
      <c r="B2362">
        <v>17.500499999999999</v>
      </c>
      <c r="C2362">
        <v>16.067419999999998</v>
      </c>
      <c r="D2362">
        <v>3.7162980000000001</v>
      </c>
    </row>
    <row r="2363" spans="1:4" x14ac:dyDescent="0.25">
      <c r="A2363" t="s">
        <v>2320</v>
      </c>
      <c r="B2363">
        <v>18.243870000000001</v>
      </c>
      <c r="C2363">
        <v>16.909849999999999</v>
      </c>
      <c r="D2363">
        <v>4.0341019999999999</v>
      </c>
    </row>
    <row r="2364" spans="1:4" x14ac:dyDescent="0.25">
      <c r="A2364" t="s">
        <v>8279</v>
      </c>
      <c r="B2364">
        <v>20.206869999999999</v>
      </c>
      <c r="C2364">
        <v>18.0306</v>
      </c>
      <c r="D2364">
        <v>3.816656</v>
      </c>
    </row>
    <row r="2365" spans="1:4" x14ac:dyDescent="0.25">
      <c r="A2365" t="s">
        <v>2322</v>
      </c>
      <c r="B2365">
        <v>19.92099</v>
      </c>
      <c r="C2365">
        <v>17.253360000000001</v>
      </c>
      <c r="D2365">
        <v>3.6500970000000001</v>
      </c>
    </row>
    <row r="2366" spans="1:4" x14ac:dyDescent="0.25">
      <c r="A2366" t="s">
        <v>2323</v>
      </c>
      <c r="B2366">
        <v>20.194089999999999</v>
      </c>
      <c r="C2366">
        <v>15.75484</v>
      </c>
      <c r="D2366">
        <v>3.7880340000000001</v>
      </c>
    </row>
    <row r="2367" spans="1:4" x14ac:dyDescent="0.25">
      <c r="A2367" t="s">
        <v>11962</v>
      </c>
      <c r="B2367">
        <v>20.7879</v>
      </c>
      <c r="C2367">
        <v>15.09882</v>
      </c>
      <c r="D2367">
        <v>3.8948330000000002</v>
      </c>
    </row>
    <row r="2368" spans="1:4" x14ac:dyDescent="0.25">
      <c r="A2368" t="s">
        <v>10134</v>
      </c>
      <c r="B2368">
        <v>19.38693</v>
      </c>
      <c r="C2368">
        <v>18.41375</v>
      </c>
      <c r="D2368">
        <v>3.3260190000000001</v>
      </c>
    </row>
    <row r="2369" spans="1:4" x14ac:dyDescent="0.25">
      <c r="A2369" t="s">
        <v>8280</v>
      </c>
      <c r="B2369">
        <v>15.87494</v>
      </c>
      <c r="C2369">
        <v>18.468669999999999</v>
      </c>
      <c r="D2369">
        <v>2.6030850000000001</v>
      </c>
    </row>
    <row r="2370" spans="1:4" x14ac:dyDescent="0.25">
      <c r="A2370" t="s">
        <v>14991</v>
      </c>
      <c r="B2370">
        <v>15.12875</v>
      </c>
      <c r="C2370">
        <v>17.43835</v>
      </c>
      <c r="D2370">
        <v>2.637327</v>
      </c>
    </row>
    <row r="2371" spans="1:4" x14ac:dyDescent="0.25">
      <c r="A2371" t="s">
        <v>10135</v>
      </c>
      <c r="B2371">
        <v>14.064120000000001</v>
      </c>
      <c r="C2371">
        <v>14.27103</v>
      </c>
      <c r="D2371">
        <v>2.8597860000000002</v>
      </c>
    </row>
    <row r="2372" spans="1:4" x14ac:dyDescent="0.25">
      <c r="A2372" t="s">
        <v>10136</v>
      </c>
      <c r="B2372">
        <v>13.677849999999999</v>
      </c>
      <c r="C2372">
        <v>13.028409999999999</v>
      </c>
      <c r="D2372">
        <v>2.9351919999999998</v>
      </c>
    </row>
    <row r="2373" spans="1:4" x14ac:dyDescent="0.25">
      <c r="A2373" t="s">
        <v>2330</v>
      </c>
      <c r="B2373">
        <v>13.5953</v>
      </c>
      <c r="C2373">
        <v>12.16558</v>
      </c>
      <c r="D2373">
        <v>2.9657119999999999</v>
      </c>
    </row>
    <row r="2374" spans="1:4" x14ac:dyDescent="0.25">
      <c r="A2374" t="s">
        <v>11963</v>
      </c>
      <c r="B2374">
        <v>13.443160000000001</v>
      </c>
      <c r="C2374">
        <v>12.193669999999999</v>
      </c>
      <c r="D2374">
        <v>2.9620109999999999</v>
      </c>
    </row>
    <row r="2375" spans="1:4" x14ac:dyDescent="0.25">
      <c r="A2375" t="s">
        <v>8284</v>
      </c>
      <c r="B2375">
        <v>12.90784</v>
      </c>
      <c r="C2375">
        <v>12.21448</v>
      </c>
      <c r="D2375">
        <v>2.8865270000000001</v>
      </c>
    </row>
    <row r="2376" spans="1:4" x14ac:dyDescent="0.25">
      <c r="A2376" t="s">
        <v>13154</v>
      </c>
      <c r="B2376">
        <v>12.940440000000001</v>
      </c>
      <c r="C2376">
        <v>12.49123</v>
      </c>
      <c r="D2376">
        <v>2.848093</v>
      </c>
    </row>
    <row r="2377" spans="1:4" x14ac:dyDescent="0.25">
      <c r="A2377" t="s">
        <v>7269</v>
      </c>
      <c r="B2377">
        <v>12.62182</v>
      </c>
      <c r="C2377">
        <v>17.48808</v>
      </c>
      <c r="D2377">
        <v>2.4191090000000002</v>
      </c>
    </row>
    <row r="2378" spans="1:4" x14ac:dyDescent="0.25">
      <c r="A2378" t="s">
        <v>13155</v>
      </c>
      <c r="B2378">
        <v>12.59647</v>
      </c>
      <c r="C2378">
        <v>18.178789999999999</v>
      </c>
      <c r="D2378">
        <v>2.3781569999999999</v>
      </c>
    </row>
    <row r="2379" spans="1:4" x14ac:dyDescent="0.25">
      <c r="A2379" t="s">
        <v>11236</v>
      </c>
      <c r="B2379">
        <v>12.27149</v>
      </c>
      <c r="C2379">
        <v>19.056159999999998</v>
      </c>
      <c r="D2379">
        <v>2.2981099999999999</v>
      </c>
    </row>
    <row r="2380" spans="1:4" x14ac:dyDescent="0.25">
      <c r="A2380" t="s">
        <v>10137</v>
      </c>
      <c r="B2380">
        <v>12.228389999999999</v>
      </c>
      <c r="C2380">
        <v>20.27374</v>
      </c>
      <c r="D2380">
        <v>2.297634</v>
      </c>
    </row>
    <row r="2381" spans="1:4" x14ac:dyDescent="0.25">
      <c r="A2381" t="s">
        <v>2337</v>
      </c>
      <c r="B2381">
        <v>11.95998</v>
      </c>
      <c r="C2381">
        <v>21.132829999999998</v>
      </c>
      <c r="D2381">
        <v>2.1922619999999999</v>
      </c>
    </row>
    <row r="2382" spans="1:4" x14ac:dyDescent="0.25">
      <c r="A2382" t="s">
        <v>7270</v>
      </c>
      <c r="B2382">
        <v>11.70595</v>
      </c>
      <c r="C2382">
        <v>22.087219999999999</v>
      </c>
      <c r="D2382">
        <v>2.0632809999999999</v>
      </c>
    </row>
    <row r="2383" spans="1:4" x14ac:dyDescent="0.25">
      <c r="A2383" t="s">
        <v>13156</v>
      </c>
      <c r="B2383">
        <v>11.420389999999999</v>
      </c>
      <c r="C2383">
        <v>22.661760000000001</v>
      </c>
      <c r="D2383">
        <v>2.0460729999999998</v>
      </c>
    </row>
    <row r="2384" spans="1:4" x14ac:dyDescent="0.25">
      <c r="A2384" t="s">
        <v>2340</v>
      </c>
      <c r="B2384">
        <v>10.649889999999999</v>
      </c>
      <c r="C2384">
        <v>23.35069</v>
      </c>
      <c r="D2384">
        <v>1.7827500000000001</v>
      </c>
    </row>
    <row r="2385" spans="1:4" x14ac:dyDescent="0.25">
      <c r="A2385" t="s">
        <v>2341</v>
      </c>
      <c r="B2385">
        <v>10.427289999999999</v>
      </c>
      <c r="C2385">
        <v>23.346720000000001</v>
      </c>
      <c r="D2385">
        <v>1.788991</v>
      </c>
    </row>
    <row r="2386" spans="1:4" x14ac:dyDescent="0.25">
      <c r="A2386" t="s">
        <v>2342</v>
      </c>
      <c r="B2386">
        <v>8.9438300000000002</v>
      </c>
      <c r="C2386">
        <v>18.70336</v>
      </c>
      <c r="D2386">
        <v>2.14113</v>
      </c>
    </row>
    <row r="2387" spans="1:4" x14ac:dyDescent="0.25">
      <c r="A2387" t="s">
        <v>11964</v>
      </c>
      <c r="B2387">
        <v>9.2205019999999998</v>
      </c>
      <c r="C2387">
        <v>16.064039999999999</v>
      </c>
      <c r="D2387">
        <v>2.393783</v>
      </c>
    </row>
    <row r="2388" spans="1:4" x14ac:dyDescent="0.25">
      <c r="A2388" t="s">
        <v>6627</v>
      </c>
      <c r="B2388">
        <v>10.44323</v>
      </c>
      <c r="C2388">
        <v>11.64512</v>
      </c>
      <c r="D2388">
        <v>2.7042470000000001</v>
      </c>
    </row>
    <row r="2389" spans="1:4" x14ac:dyDescent="0.25">
      <c r="A2389" t="s">
        <v>2345</v>
      </c>
      <c r="B2389">
        <v>10.4641</v>
      </c>
      <c r="C2389">
        <v>11.09465</v>
      </c>
      <c r="D2389">
        <v>2.8091140000000001</v>
      </c>
    </row>
    <row r="2390" spans="1:4" x14ac:dyDescent="0.25">
      <c r="A2390" t="s">
        <v>2346</v>
      </c>
      <c r="B2390">
        <v>10.598129999999999</v>
      </c>
      <c r="C2390">
        <v>10.993969999999999</v>
      </c>
      <c r="D2390">
        <v>2.819404</v>
      </c>
    </row>
    <row r="2391" spans="1:4" x14ac:dyDescent="0.25">
      <c r="A2391" t="s">
        <v>13159</v>
      </c>
      <c r="B2391">
        <v>10.683009999999999</v>
      </c>
      <c r="C2391">
        <v>11.11157</v>
      </c>
      <c r="D2391">
        <v>2.9152019999999998</v>
      </c>
    </row>
    <row r="2392" spans="1:4" x14ac:dyDescent="0.25">
      <c r="A2392" t="s">
        <v>2347</v>
      </c>
      <c r="B2392">
        <v>11.046150000000001</v>
      </c>
      <c r="C2392">
        <v>12.143140000000001</v>
      </c>
      <c r="D2392">
        <v>2.9780829999999998</v>
      </c>
    </row>
    <row r="2393" spans="1:4" x14ac:dyDescent="0.25">
      <c r="A2393" t="s">
        <v>10138</v>
      </c>
      <c r="B2393">
        <v>11.065770000000001</v>
      </c>
      <c r="C2393">
        <v>13.358779999999999</v>
      </c>
      <c r="D2393">
        <v>2.9760110000000002</v>
      </c>
    </row>
    <row r="2394" spans="1:4" x14ac:dyDescent="0.25">
      <c r="A2394" t="s">
        <v>13160</v>
      </c>
      <c r="B2394">
        <v>11.386430000000001</v>
      </c>
      <c r="C2394">
        <v>22.268339999999998</v>
      </c>
      <c r="D2394">
        <v>2.4563549999999998</v>
      </c>
    </row>
    <row r="2395" spans="1:4" x14ac:dyDescent="0.25">
      <c r="A2395" t="s">
        <v>13161</v>
      </c>
      <c r="B2395">
        <v>10.92159</v>
      </c>
      <c r="C2395">
        <v>21.829750000000001</v>
      </c>
      <c r="D2395">
        <v>2.3056709999999998</v>
      </c>
    </row>
    <row r="2396" spans="1:4" x14ac:dyDescent="0.25">
      <c r="A2396" t="s">
        <v>13162</v>
      </c>
      <c r="B2396">
        <v>10.56255</v>
      </c>
      <c r="C2396">
        <v>21.249269999999999</v>
      </c>
      <c r="D2396">
        <v>2.1796250000000001</v>
      </c>
    </row>
    <row r="2397" spans="1:4" x14ac:dyDescent="0.25">
      <c r="A2397" t="s">
        <v>13164</v>
      </c>
      <c r="B2397">
        <v>9.7757830000000006</v>
      </c>
      <c r="C2397">
        <v>18.60352</v>
      </c>
      <c r="D2397">
        <v>2.1223960000000002</v>
      </c>
    </row>
    <row r="2398" spans="1:4" x14ac:dyDescent="0.25">
      <c r="A2398" t="s">
        <v>8287</v>
      </c>
      <c r="B2398">
        <v>9.3455919999999999</v>
      </c>
      <c r="C2398">
        <v>16.872160000000001</v>
      </c>
      <c r="D2398">
        <v>2.1232190000000002</v>
      </c>
    </row>
    <row r="2399" spans="1:4" x14ac:dyDescent="0.25">
      <c r="A2399" t="s">
        <v>8288</v>
      </c>
      <c r="B2399">
        <v>9.5319540000000007</v>
      </c>
      <c r="C2399">
        <v>15.230409999999999</v>
      </c>
      <c r="D2399">
        <v>2.3285770000000001</v>
      </c>
    </row>
    <row r="2400" spans="1:4" x14ac:dyDescent="0.25">
      <c r="A2400" t="s">
        <v>2355</v>
      </c>
      <c r="B2400">
        <v>9.6656180000000003</v>
      </c>
      <c r="C2400">
        <v>13.615629999999999</v>
      </c>
      <c r="D2400">
        <v>2.4652289999999999</v>
      </c>
    </row>
    <row r="2401" spans="1:4" x14ac:dyDescent="0.25">
      <c r="A2401" t="s">
        <v>13166</v>
      </c>
      <c r="B2401">
        <v>11.098979999999999</v>
      </c>
      <c r="C2401">
        <v>15.91606</v>
      </c>
      <c r="D2401">
        <v>3.0736750000000002</v>
      </c>
    </row>
    <row r="2402" spans="1:4" x14ac:dyDescent="0.25">
      <c r="A2402" t="s">
        <v>2358</v>
      </c>
      <c r="B2402">
        <v>11.5664</v>
      </c>
      <c r="C2402">
        <v>17.106860000000001</v>
      </c>
      <c r="D2402">
        <v>2.9201130000000002</v>
      </c>
    </row>
    <row r="2403" spans="1:4" x14ac:dyDescent="0.25">
      <c r="A2403" t="s">
        <v>13167</v>
      </c>
      <c r="B2403">
        <v>11.473319999999999</v>
      </c>
      <c r="C2403">
        <v>17.946000000000002</v>
      </c>
      <c r="D2403">
        <v>2.8049759999999999</v>
      </c>
    </row>
    <row r="2404" spans="1:4" x14ac:dyDescent="0.25">
      <c r="A2404" t="s">
        <v>13168</v>
      </c>
      <c r="B2404">
        <v>11.07066</v>
      </c>
      <c r="C2404">
        <v>20.890059999999998</v>
      </c>
      <c r="D2404">
        <v>2.6257679999999999</v>
      </c>
    </row>
    <row r="2405" spans="1:4" x14ac:dyDescent="0.25">
      <c r="A2405" t="s">
        <v>2361</v>
      </c>
      <c r="B2405">
        <v>11.09559</v>
      </c>
      <c r="C2405">
        <v>22.398589999999999</v>
      </c>
      <c r="D2405">
        <v>2.4905349999999999</v>
      </c>
    </row>
    <row r="2406" spans="1:4" x14ac:dyDescent="0.25">
      <c r="A2406" t="s">
        <v>2362</v>
      </c>
      <c r="B2406">
        <v>11.011760000000001</v>
      </c>
      <c r="C2406">
        <v>23.442219999999999</v>
      </c>
      <c r="D2406">
        <v>2.3621829999999999</v>
      </c>
    </row>
    <row r="2407" spans="1:4" x14ac:dyDescent="0.25">
      <c r="A2407" t="s">
        <v>11966</v>
      </c>
      <c r="B2407">
        <v>10.606680000000001</v>
      </c>
      <c r="C2407">
        <v>24.193090000000002</v>
      </c>
      <c r="D2407">
        <v>2.2025410000000001</v>
      </c>
    </row>
    <row r="2408" spans="1:4" x14ac:dyDescent="0.25">
      <c r="A2408" t="s">
        <v>2363</v>
      </c>
      <c r="B2408">
        <v>10.44698</v>
      </c>
      <c r="C2408">
        <v>24.475819999999999</v>
      </c>
      <c r="D2408">
        <v>2.0978780000000001</v>
      </c>
    </row>
    <row r="2409" spans="1:4" x14ac:dyDescent="0.25">
      <c r="A2409" t="s">
        <v>13169</v>
      </c>
      <c r="B2409">
        <v>10.22838</v>
      </c>
      <c r="C2409">
        <v>24.551269999999999</v>
      </c>
      <c r="D2409">
        <v>2.0907260000000001</v>
      </c>
    </row>
    <row r="2410" spans="1:4" x14ac:dyDescent="0.25">
      <c r="A2410" t="s">
        <v>10727</v>
      </c>
      <c r="B2410">
        <v>8.6778820000000003</v>
      </c>
      <c r="C2410">
        <v>23.393059999999998</v>
      </c>
      <c r="D2410">
        <v>1.9724189999999999</v>
      </c>
    </row>
    <row r="2411" spans="1:4" x14ac:dyDescent="0.25">
      <c r="A2411" t="s">
        <v>2365</v>
      </c>
      <c r="B2411">
        <v>8.2006829999999997</v>
      </c>
      <c r="C2411">
        <v>21.813040000000001</v>
      </c>
      <c r="D2411">
        <v>2.0051049999999999</v>
      </c>
    </row>
    <row r="2412" spans="1:4" x14ac:dyDescent="0.25">
      <c r="A2412" t="s">
        <v>13170</v>
      </c>
      <c r="B2412">
        <v>8.1171500000000005</v>
      </c>
      <c r="C2412">
        <v>21.221150000000002</v>
      </c>
      <c r="D2412">
        <v>1.9807060000000001</v>
      </c>
    </row>
    <row r="2413" spans="1:4" x14ac:dyDescent="0.25">
      <c r="A2413" t="s">
        <v>2367</v>
      </c>
      <c r="B2413">
        <v>8.2593879999999995</v>
      </c>
      <c r="C2413">
        <v>17.12116</v>
      </c>
      <c r="D2413">
        <v>2.2251300000000001</v>
      </c>
    </row>
    <row r="2414" spans="1:4" x14ac:dyDescent="0.25">
      <c r="A2414" t="s">
        <v>8294</v>
      </c>
      <c r="B2414">
        <v>8.5796729999999997</v>
      </c>
      <c r="C2414">
        <v>15.29935</v>
      </c>
      <c r="D2414">
        <v>2.4150689999999999</v>
      </c>
    </row>
    <row r="2415" spans="1:4" x14ac:dyDescent="0.25">
      <c r="A2415" t="s">
        <v>8295</v>
      </c>
      <c r="B2415">
        <v>8.8417139999999996</v>
      </c>
      <c r="C2415">
        <v>13.582190000000001</v>
      </c>
      <c r="D2415">
        <v>2.6333090000000001</v>
      </c>
    </row>
    <row r="2416" spans="1:4" x14ac:dyDescent="0.25">
      <c r="A2416" t="s">
        <v>8296</v>
      </c>
      <c r="B2416">
        <v>9.2782070000000001</v>
      </c>
      <c r="C2416">
        <v>12.16647</v>
      </c>
      <c r="D2416">
        <v>2.7044489999999999</v>
      </c>
    </row>
    <row r="2417" spans="1:4" x14ac:dyDescent="0.25">
      <c r="A2417" t="s">
        <v>8297</v>
      </c>
      <c r="B2417">
        <v>10.090769999999999</v>
      </c>
      <c r="C2417">
        <v>10.836119999999999</v>
      </c>
      <c r="D2417">
        <v>2.9717910000000001</v>
      </c>
    </row>
    <row r="2418" spans="1:4" x14ac:dyDescent="0.25">
      <c r="A2418" t="s">
        <v>10139</v>
      </c>
      <c r="B2418">
        <v>11.1356</v>
      </c>
      <c r="C2418">
        <v>17.31729</v>
      </c>
      <c r="D2418">
        <v>2.765622</v>
      </c>
    </row>
    <row r="2419" spans="1:4" x14ac:dyDescent="0.25">
      <c r="A2419" t="s">
        <v>8298</v>
      </c>
      <c r="B2419">
        <v>11.365080000000001</v>
      </c>
      <c r="C2419">
        <v>19.038830000000001</v>
      </c>
      <c r="D2419">
        <v>2.7767019999999998</v>
      </c>
    </row>
    <row r="2420" spans="1:4" x14ac:dyDescent="0.25">
      <c r="A2420" t="s">
        <v>14992</v>
      </c>
      <c r="B2420">
        <v>11.158160000000001</v>
      </c>
      <c r="C2420">
        <v>21.41431</v>
      </c>
      <c r="D2420">
        <v>2.6536870000000001</v>
      </c>
    </row>
    <row r="2421" spans="1:4" x14ac:dyDescent="0.25">
      <c r="A2421" t="s">
        <v>8299</v>
      </c>
      <c r="B2421">
        <v>10.25163</v>
      </c>
      <c r="C2421">
        <v>24.90849</v>
      </c>
      <c r="D2421">
        <v>2.4499249999999999</v>
      </c>
    </row>
    <row r="2422" spans="1:4" x14ac:dyDescent="0.25">
      <c r="A2422" t="s">
        <v>7271</v>
      </c>
      <c r="B2422">
        <v>8.9525050000000004</v>
      </c>
      <c r="C2422">
        <v>25.989280000000001</v>
      </c>
      <c r="D2422">
        <v>2.1362019999999999</v>
      </c>
    </row>
    <row r="2423" spans="1:4" x14ac:dyDescent="0.25">
      <c r="A2423" t="s">
        <v>8300</v>
      </c>
      <c r="B2423">
        <v>8.562735</v>
      </c>
      <c r="C2423">
        <v>23.948910000000001</v>
      </c>
      <c r="D2423">
        <v>2.0637729999999999</v>
      </c>
    </row>
    <row r="2424" spans="1:4" x14ac:dyDescent="0.25">
      <c r="A2424" t="s">
        <v>13173</v>
      </c>
      <c r="B2424">
        <v>8.7112269999999992</v>
      </c>
      <c r="C2424">
        <v>22.671500000000002</v>
      </c>
      <c r="D2424">
        <v>2.1183550000000002</v>
      </c>
    </row>
    <row r="2425" spans="1:4" x14ac:dyDescent="0.25">
      <c r="A2425" t="s">
        <v>2379</v>
      </c>
      <c r="B2425">
        <v>8.6290999999999993</v>
      </c>
      <c r="C2425">
        <v>20.074750000000002</v>
      </c>
      <c r="D2425">
        <v>2.2351100000000002</v>
      </c>
    </row>
    <row r="2426" spans="1:4" x14ac:dyDescent="0.25">
      <c r="A2426" t="s">
        <v>6629</v>
      </c>
      <c r="B2426">
        <v>8.5591740000000005</v>
      </c>
      <c r="C2426">
        <v>18.710560000000001</v>
      </c>
      <c r="D2426">
        <v>2.2687740000000001</v>
      </c>
    </row>
    <row r="2427" spans="1:4" x14ac:dyDescent="0.25">
      <c r="A2427" t="s">
        <v>13174</v>
      </c>
      <c r="B2427">
        <v>8.6100449999999995</v>
      </c>
      <c r="C2427">
        <v>16.650860000000002</v>
      </c>
      <c r="D2427">
        <v>2.4594320000000001</v>
      </c>
    </row>
    <row r="2428" spans="1:4" x14ac:dyDescent="0.25">
      <c r="A2428" t="s">
        <v>13175</v>
      </c>
      <c r="B2428">
        <v>9.2496569999999991</v>
      </c>
      <c r="C2428">
        <v>14.84498</v>
      </c>
      <c r="D2428">
        <v>2.5223170000000001</v>
      </c>
    </row>
    <row r="2429" spans="1:4" x14ac:dyDescent="0.25">
      <c r="A2429" t="s">
        <v>8303</v>
      </c>
      <c r="B2429">
        <v>10.50024</v>
      </c>
      <c r="C2429">
        <v>12.935600000000001</v>
      </c>
      <c r="D2429">
        <v>3.1010119999999999</v>
      </c>
    </row>
    <row r="2430" spans="1:4" x14ac:dyDescent="0.25">
      <c r="A2430" t="s">
        <v>2385</v>
      </c>
      <c r="B2430">
        <v>10.82128</v>
      </c>
      <c r="C2430">
        <v>14.118980000000001</v>
      </c>
      <c r="D2430">
        <v>3.0487600000000001</v>
      </c>
    </row>
    <row r="2431" spans="1:4" x14ac:dyDescent="0.25">
      <c r="A2431" t="s">
        <v>13176</v>
      </c>
      <c r="B2431">
        <v>11.03453</v>
      </c>
      <c r="C2431">
        <v>14.38777</v>
      </c>
      <c r="D2431">
        <v>3.0224259999999998</v>
      </c>
    </row>
    <row r="2432" spans="1:4" x14ac:dyDescent="0.25">
      <c r="A2432" t="s">
        <v>8305</v>
      </c>
      <c r="B2432">
        <v>11.669370000000001</v>
      </c>
      <c r="C2432">
        <v>16.471720000000001</v>
      </c>
      <c r="D2432">
        <v>3.1351230000000001</v>
      </c>
    </row>
    <row r="2433" spans="1:4" x14ac:dyDescent="0.25">
      <c r="A2433" t="s">
        <v>2387</v>
      </c>
      <c r="B2433">
        <v>12.25592</v>
      </c>
      <c r="C2433">
        <v>17.780480000000001</v>
      </c>
      <c r="D2433">
        <v>3.0923500000000002</v>
      </c>
    </row>
    <row r="2434" spans="1:4" x14ac:dyDescent="0.25">
      <c r="A2434" t="s">
        <v>10140</v>
      </c>
      <c r="B2434">
        <v>10.255520000000001</v>
      </c>
      <c r="C2434">
        <v>18.894770000000001</v>
      </c>
      <c r="D2434">
        <v>2.1758649999999999</v>
      </c>
    </row>
    <row r="2435" spans="1:4" x14ac:dyDescent="0.25">
      <c r="A2435" t="s">
        <v>2390</v>
      </c>
      <c r="B2435">
        <v>9.8742020000000004</v>
      </c>
      <c r="C2435">
        <v>17.285689999999999</v>
      </c>
      <c r="D2435">
        <v>2.2353519999999998</v>
      </c>
    </row>
    <row r="2436" spans="1:4" x14ac:dyDescent="0.25">
      <c r="A2436" t="s">
        <v>2390</v>
      </c>
      <c r="B2436">
        <v>9.8605040000000006</v>
      </c>
      <c r="C2436">
        <v>16.792639999999999</v>
      </c>
      <c r="D2436">
        <v>2.2561599999999999</v>
      </c>
    </row>
    <row r="2437" spans="1:4" x14ac:dyDescent="0.25">
      <c r="A2437" t="s">
        <v>2392</v>
      </c>
      <c r="B2437">
        <v>9.6530660000000008</v>
      </c>
      <c r="C2437">
        <v>14.59521</v>
      </c>
      <c r="D2437">
        <v>2.546942</v>
      </c>
    </row>
    <row r="2438" spans="1:4" x14ac:dyDescent="0.25">
      <c r="A2438" t="s">
        <v>11970</v>
      </c>
      <c r="B2438">
        <v>9.8222570000000005</v>
      </c>
      <c r="C2438">
        <v>13.9795</v>
      </c>
      <c r="D2438">
        <v>2.6784479999999999</v>
      </c>
    </row>
    <row r="2439" spans="1:4" x14ac:dyDescent="0.25">
      <c r="A2439" t="s">
        <v>2394</v>
      </c>
      <c r="B2439">
        <v>11.26446</v>
      </c>
      <c r="C2439">
        <v>10.119440000000001</v>
      </c>
      <c r="D2439">
        <v>2.9218109999999999</v>
      </c>
    </row>
    <row r="2440" spans="1:4" x14ac:dyDescent="0.25">
      <c r="A2440" t="s">
        <v>14993</v>
      </c>
      <c r="B2440">
        <v>11.2765</v>
      </c>
      <c r="C2440">
        <v>10.586790000000001</v>
      </c>
      <c r="D2440">
        <v>3.0266419999999998</v>
      </c>
    </row>
    <row r="2441" spans="1:4" x14ac:dyDescent="0.25">
      <c r="A2441" t="s">
        <v>11971</v>
      </c>
      <c r="B2441">
        <v>13.733449999999999</v>
      </c>
      <c r="C2441">
        <v>16.413460000000001</v>
      </c>
      <c r="D2441">
        <v>2.861021</v>
      </c>
    </row>
    <row r="2442" spans="1:4" x14ac:dyDescent="0.25">
      <c r="A2442" t="s">
        <v>8309</v>
      </c>
      <c r="B2442">
        <v>14.21475</v>
      </c>
      <c r="C2442">
        <v>17.302119999999999</v>
      </c>
      <c r="D2442">
        <v>2.635958</v>
      </c>
    </row>
    <row r="2443" spans="1:4" x14ac:dyDescent="0.25">
      <c r="A2443" t="s">
        <v>2396</v>
      </c>
      <c r="B2443">
        <v>14.57906</v>
      </c>
      <c r="C2443">
        <v>17.563980000000001</v>
      </c>
      <c r="D2443">
        <v>2.5342289999999998</v>
      </c>
    </row>
    <row r="2444" spans="1:4" x14ac:dyDescent="0.25">
      <c r="A2444" t="s">
        <v>2397</v>
      </c>
      <c r="B2444">
        <v>14.35425</v>
      </c>
      <c r="C2444">
        <v>16.781410000000001</v>
      </c>
      <c r="D2444">
        <v>2.5178579999999999</v>
      </c>
    </row>
    <row r="2445" spans="1:4" x14ac:dyDescent="0.25">
      <c r="A2445" t="s">
        <v>2398</v>
      </c>
      <c r="B2445">
        <v>14.07264</v>
      </c>
      <c r="C2445">
        <v>16.174710000000001</v>
      </c>
      <c r="D2445">
        <v>2.5456300000000001</v>
      </c>
    </row>
    <row r="2446" spans="1:4" x14ac:dyDescent="0.25">
      <c r="A2446" t="s">
        <v>2399</v>
      </c>
      <c r="B2446">
        <v>13.50587</v>
      </c>
      <c r="C2446">
        <v>13.23418</v>
      </c>
      <c r="D2446">
        <v>2.7707809999999999</v>
      </c>
    </row>
    <row r="2447" spans="1:4" x14ac:dyDescent="0.25">
      <c r="A2447" t="s">
        <v>2401</v>
      </c>
      <c r="B2447">
        <v>13.372859999999999</v>
      </c>
      <c r="C2447">
        <v>11.678179999999999</v>
      </c>
      <c r="D2447">
        <v>3.0113850000000002</v>
      </c>
    </row>
    <row r="2448" spans="1:4" x14ac:dyDescent="0.25">
      <c r="A2448" t="s">
        <v>8310</v>
      </c>
      <c r="B2448">
        <v>13.509309999999999</v>
      </c>
      <c r="C2448">
        <v>10.848549999999999</v>
      </c>
      <c r="D2448">
        <v>3.0214259999999999</v>
      </c>
    </row>
    <row r="2449" spans="1:4" x14ac:dyDescent="0.25">
      <c r="A2449" t="s">
        <v>11243</v>
      </c>
      <c r="B2449">
        <v>15.99244</v>
      </c>
      <c r="C2449">
        <v>16.36</v>
      </c>
      <c r="D2449">
        <v>2.7473930000000002</v>
      </c>
    </row>
    <row r="2450" spans="1:4" x14ac:dyDescent="0.25">
      <c r="A2450" t="s">
        <v>8311</v>
      </c>
      <c r="B2450">
        <v>16.058309999999999</v>
      </c>
      <c r="C2450">
        <v>17.020479999999999</v>
      </c>
      <c r="D2450">
        <v>2.509979</v>
      </c>
    </row>
    <row r="2451" spans="1:4" x14ac:dyDescent="0.25">
      <c r="A2451" t="s">
        <v>13181</v>
      </c>
      <c r="B2451">
        <v>15.781639999999999</v>
      </c>
      <c r="C2451">
        <v>17.196539999999999</v>
      </c>
      <c r="D2451">
        <v>2.5085829999999998</v>
      </c>
    </row>
    <row r="2452" spans="1:4" x14ac:dyDescent="0.25">
      <c r="A2452" t="s">
        <v>13183</v>
      </c>
      <c r="B2452">
        <v>14.47353</v>
      </c>
      <c r="C2452">
        <v>16.206579999999999</v>
      </c>
      <c r="D2452">
        <v>2.3191850000000001</v>
      </c>
    </row>
    <row r="2453" spans="1:4" x14ac:dyDescent="0.25">
      <c r="A2453" t="s">
        <v>2405</v>
      </c>
      <c r="B2453">
        <v>13.79312</v>
      </c>
      <c r="C2453">
        <v>15.41412</v>
      </c>
      <c r="D2453">
        <v>2.2931029999999999</v>
      </c>
    </row>
    <row r="2454" spans="1:4" x14ac:dyDescent="0.25">
      <c r="A2454" t="s">
        <v>2407</v>
      </c>
      <c r="B2454">
        <v>12.566280000000001</v>
      </c>
      <c r="C2454">
        <v>13.0289</v>
      </c>
      <c r="D2454">
        <v>2.3583120000000002</v>
      </c>
    </row>
    <row r="2455" spans="1:4" x14ac:dyDescent="0.25">
      <c r="A2455" t="s">
        <v>6631</v>
      </c>
      <c r="B2455">
        <v>12.06831</v>
      </c>
      <c r="C2455">
        <v>11.59755</v>
      </c>
      <c r="D2455">
        <v>2.4851709999999998</v>
      </c>
    </row>
    <row r="2456" spans="1:4" x14ac:dyDescent="0.25">
      <c r="A2456" t="s">
        <v>2409</v>
      </c>
      <c r="B2456">
        <v>12.144</v>
      </c>
      <c r="C2456">
        <v>10.452540000000001</v>
      </c>
      <c r="D2456">
        <v>2.6036649999999999</v>
      </c>
    </row>
    <row r="2457" spans="1:4" x14ac:dyDescent="0.25">
      <c r="A2457" t="s">
        <v>8313</v>
      </c>
      <c r="B2457">
        <v>12.45988</v>
      </c>
      <c r="C2457">
        <v>9.8319690000000008</v>
      </c>
      <c r="D2457">
        <v>2.6607780000000001</v>
      </c>
    </row>
    <row r="2458" spans="1:4" x14ac:dyDescent="0.25">
      <c r="A2458" t="s">
        <v>13185</v>
      </c>
      <c r="B2458">
        <v>12.042249999999999</v>
      </c>
      <c r="C2458">
        <v>11.356339999999999</v>
      </c>
      <c r="D2458">
        <v>2.7866559999999998</v>
      </c>
    </row>
    <row r="2459" spans="1:4" x14ac:dyDescent="0.25">
      <c r="A2459" t="s">
        <v>2411</v>
      </c>
      <c r="B2459">
        <v>12.15883</v>
      </c>
      <c r="C2459">
        <v>14.16696</v>
      </c>
      <c r="D2459">
        <v>2.99701</v>
      </c>
    </row>
    <row r="2460" spans="1:4" x14ac:dyDescent="0.25">
      <c r="A2460" t="s">
        <v>2412</v>
      </c>
      <c r="B2460">
        <v>12.86318</v>
      </c>
      <c r="C2460">
        <v>16.889679999999998</v>
      </c>
      <c r="D2460">
        <v>2.9415119999999999</v>
      </c>
    </row>
    <row r="2461" spans="1:4" x14ac:dyDescent="0.25">
      <c r="A2461" t="s">
        <v>2413</v>
      </c>
      <c r="B2461">
        <v>12.90124</v>
      </c>
      <c r="C2461">
        <v>18.717700000000001</v>
      </c>
      <c r="D2461">
        <v>2.781015</v>
      </c>
    </row>
    <row r="2462" spans="1:4" x14ac:dyDescent="0.25">
      <c r="A2462" t="s">
        <v>10141</v>
      </c>
      <c r="B2462">
        <v>12.395670000000001</v>
      </c>
      <c r="C2462">
        <v>20.211849999999998</v>
      </c>
      <c r="D2462">
        <v>2.5584760000000002</v>
      </c>
    </row>
    <row r="2463" spans="1:4" x14ac:dyDescent="0.25">
      <c r="A2463" t="s">
        <v>6632</v>
      </c>
      <c r="B2463">
        <v>11.609640000000001</v>
      </c>
      <c r="C2463">
        <v>19.374919999999999</v>
      </c>
      <c r="D2463">
        <v>2.5267520000000001</v>
      </c>
    </row>
    <row r="2464" spans="1:4" x14ac:dyDescent="0.25">
      <c r="A2464" t="s">
        <v>13187</v>
      </c>
      <c r="B2464">
        <v>11.03656</v>
      </c>
      <c r="C2464">
        <v>17.090890000000002</v>
      </c>
      <c r="D2464">
        <v>2.614652</v>
      </c>
    </row>
    <row r="2465" spans="1:4" x14ac:dyDescent="0.25">
      <c r="A2465" t="s">
        <v>13189</v>
      </c>
      <c r="B2465">
        <v>11.51097</v>
      </c>
      <c r="C2465">
        <v>14.831110000000001</v>
      </c>
      <c r="D2465">
        <v>2.845844</v>
      </c>
    </row>
    <row r="2466" spans="1:4" x14ac:dyDescent="0.25">
      <c r="A2466" t="s">
        <v>8314</v>
      </c>
      <c r="B2466">
        <v>11.85346</v>
      </c>
      <c r="C2466">
        <v>12.917260000000001</v>
      </c>
      <c r="D2466">
        <v>3.0037440000000002</v>
      </c>
    </row>
    <row r="2467" spans="1:4" x14ac:dyDescent="0.25">
      <c r="A2467" t="s">
        <v>2420</v>
      </c>
      <c r="B2467">
        <v>11.9956</v>
      </c>
      <c r="C2467">
        <v>12.670719999999999</v>
      </c>
      <c r="D2467">
        <v>3.0643739999999999</v>
      </c>
    </row>
    <row r="2468" spans="1:4" x14ac:dyDescent="0.25">
      <c r="A2468" t="s">
        <v>13190</v>
      </c>
      <c r="B2468">
        <v>12.16187</v>
      </c>
      <c r="C2468">
        <v>13.31991</v>
      </c>
      <c r="D2468">
        <v>2.9414669999999998</v>
      </c>
    </row>
    <row r="2469" spans="1:4" x14ac:dyDescent="0.25">
      <c r="A2469" t="s">
        <v>10142</v>
      </c>
      <c r="B2469">
        <v>12.325799999999999</v>
      </c>
      <c r="C2469">
        <v>18.604559999999999</v>
      </c>
      <c r="D2469">
        <v>2.902466</v>
      </c>
    </row>
    <row r="2470" spans="1:4" x14ac:dyDescent="0.25">
      <c r="A2470" t="s">
        <v>14994</v>
      </c>
      <c r="B2470">
        <v>12.36863</v>
      </c>
      <c r="C2470">
        <v>19.816880000000001</v>
      </c>
      <c r="D2470">
        <v>2.8049379999999999</v>
      </c>
    </row>
    <row r="2471" spans="1:4" x14ac:dyDescent="0.25">
      <c r="A2471" t="s">
        <v>11246</v>
      </c>
      <c r="B2471">
        <v>12.37377</v>
      </c>
      <c r="C2471">
        <v>20.711099999999998</v>
      </c>
      <c r="D2471">
        <v>2.67727</v>
      </c>
    </row>
    <row r="2472" spans="1:4" x14ac:dyDescent="0.25">
      <c r="A2472" t="s">
        <v>2423</v>
      </c>
      <c r="B2472">
        <v>12.03261</v>
      </c>
      <c r="C2472">
        <v>21.0977</v>
      </c>
      <c r="D2472">
        <v>2.4000750000000002</v>
      </c>
    </row>
    <row r="2473" spans="1:4" x14ac:dyDescent="0.25">
      <c r="A2473" t="s">
        <v>2425</v>
      </c>
      <c r="B2473">
        <v>11.646979999999999</v>
      </c>
      <c r="C2473">
        <v>21.180219999999998</v>
      </c>
      <c r="D2473">
        <v>2.287344</v>
      </c>
    </row>
    <row r="2474" spans="1:4" x14ac:dyDescent="0.25">
      <c r="A2474" t="s">
        <v>8317</v>
      </c>
      <c r="B2474">
        <v>11.301360000000001</v>
      </c>
      <c r="C2474">
        <v>20.760840000000002</v>
      </c>
      <c r="D2474">
        <v>2.1869830000000001</v>
      </c>
    </row>
    <row r="2475" spans="1:4" x14ac:dyDescent="0.25">
      <c r="A2475" t="s">
        <v>2426</v>
      </c>
      <c r="B2475">
        <v>11.11401</v>
      </c>
      <c r="C2475">
        <v>20.360389999999999</v>
      </c>
      <c r="D2475">
        <v>2.2357719999999999</v>
      </c>
    </row>
    <row r="2476" spans="1:4" x14ac:dyDescent="0.25">
      <c r="A2476" t="s">
        <v>8318</v>
      </c>
      <c r="B2476">
        <v>10.404629999999999</v>
      </c>
      <c r="C2476">
        <v>17.81343</v>
      </c>
      <c r="D2476">
        <v>2.300926</v>
      </c>
    </row>
    <row r="2477" spans="1:4" x14ac:dyDescent="0.25">
      <c r="A2477" t="s">
        <v>2428</v>
      </c>
      <c r="B2477">
        <v>10.572050000000001</v>
      </c>
      <c r="C2477">
        <v>14.252280000000001</v>
      </c>
      <c r="D2477">
        <v>2.5663819999999999</v>
      </c>
    </row>
    <row r="2478" spans="1:4" x14ac:dyDescent="0.25">
      <c r="A2478" t="s">
        <v>8319</v>
      </c>
      <c r="B2478">
        <v>10.74471</v>
      </c>
      <c r="C2478">
        <v>11.50414</v>
      </c>
      <c r="D2478">
        <v>2.783903</v>
      </c>
    </row>
    <row r="2479" spans="1:4" x14ac:dyDescent="0.25">
      <c r="A2479" t="s">
        <v>8320</v>
      </c>
      <c r="B2479">
        <v>10.946440000000001</v>
      </c>
      <c r="C2479">
        <v>10.99202</v>
      </c>
      <c r="D2479">
        <v>2.8075079999999999</v>
      </c>
    </row>
    <row r="2480" spans="1:4" x14ac:dyDescent="0.25">
      <c r="A2480" t="s">
        <v>2431</v>
      </c>
      <c r="B2480">
        <v>10.956799999999999</v>
      </c>
      <c r="C2480">
        <v>11.94875</v>
      </c>
      <c r="D2480">
        <v>3.033096</v>
      </c>
    </row>
    <row r="2481" spans="1:4" x14ac:dyDescent="0.25">
      <c r="A2481" t="s">
        <v>6636</v>
      </c>
      <c r="B2481">
        <v>11.18993</v>
      </c>
      <c r="C2481">
        <v>13.076420000000001</v>
      </c>
      <c r="D2481">
        <v>3.2074739999999999</v>
      </c>
    </row>
    <row r="2482" spans="1:4" x14ac:dyDescent="0.25">
      <c r="A2482" t="s">
        <v>2434</v>
      </c>
      <c r="B2482">
        <v>11.62792</v>
      </c>
      <c r="C2482">
        <v>14.290699999999999</v>
      </c>
      <c r="D2482">
        <v>3.1747000000000001</v>
      </c>
    </row>
    <row r="2483" spans="1:4" x14ac:dyDescent="0.25">
      <c r="A2483" t="s">
        <v>10143</v>
      </c>
      <c r="B2483">
        <v>12.21815</v>
      </c>
      <c r="C2483">
        <v>15.997310000000001</v>
      </c>
      <c r="D2483">
        <v>3.1604169999999998</v>
      </c>
    </row>
    <row r="2484" spans="1:4" x14ac:dyDescent="0.25">
      <c r="A2484" t="s">
        <v>13197</v>
      </c>
      <c r="B2484">
        <v>11.943630000000001</v>
      </c>
      <c r="C2484">
        <v>20.44933</v>
      </c>
      <c r="D2484">
        <v>2.821253</v>
      </c>
    </row>
    <row r="2485" spans="1:4" x14ac:dyDescent="0.25">
      <c r="A2485" t="s">
        <v>2437</v>
      </c>
      <c r="B2485">
        <v>11.50309</v>
      </c>
      <c r="C2485">
        <v>21.2713</v>
      </c>
      <c r="D2485">
        <v>2.5963120000000002</v>
      </c>
    </row>
    <row r="2486" spans="1:4" x14ac:dyDescent="0.25">
      <c r="A2486" t="s">
        <v>10730</v>
      </c>
      <c r="B2486">
        <v>10.932550000000001</v>
      </c>
      <c r="C2486">
        <v>21.921099999999999</v>
      </c>
      <c r="D2486">
        <v>2.5076909999999999</v>
      </c>
    </row>
    <row r="2487" spans="1:4" x14ac:dyDescent="0.25">
      <c r="A2487" t="s">
        <v>10144</v>
      </c>
      <c r="B2487">
        <v>9.4245040000000007</v>
      </c>
      <c r="C2487">
        <v>20.631319999999999</v>
      </c>
      <c r="D2487">
        <v>2.0760299999999998</v>
      </c>
    </row>
    <row r="2488" spans="1:4" x14ac:dyDescent="0.25">
      <c r="A2488" t="s">
        <v>2439</v>
      </c>
      <c r="B2488">
        <v>8.9016649999999995</v>
      </c>
      <c r="C2488">
        <v>18.64471</v>
      </c>
      <c r="D2488">
        <v>2.1439189999999999</v>
      </c>
    </row>
    <row r="2489" spans="1:4" x14ac:dyDescent="0.25">
      <c r="A2489" t="s">
        <v>10145</v>
      </c>
      <c r="B2489">
        <v>9.3589149999999997</v>
      </c>
      <c r="C2489">
        <v>15.04996</v>
      </c>
      <c r="D2489">
        <v>2.4350130000000001</v>
      </c>
    </row>
    <row r="2490" spans="1:4" x14ac:dyDescent="0.25">
      <c r="A2490" t="s">
        <v>13200</v>
      </c>
      <c r="B2490">
        <v>9.7995230000000006</v>
      </c>
      <c r="C2490">
        <v>13.55791</v>
      </c>
      <c r="D2490">
        <v>2.5708570000000002</v>
      </c>
    </row>
    <row r="2491" spans="1:4" x14ac:dyDescent="0.25">
      <c r="A2491" t="s">
        <v>2443</v>
      </c>
      <c r="B2491">
        <v>10.190110000000001</v>
      </c>
      <c r="C2491">
        <v>12.166270000000001</v>
      </c>
      <c r="D2491">
        <v>2.9414889999999998</v>
      </c>
    </row>
    <row r="2492" spans="1:4" x14ac:dyDescent="0.25">
      <c r="A2492" t="s">
        <v>2444</v>
      </c>
      <c r="B2492">
        <v>10.69463</v>
      </c>
      <c r="C2492">
        <v>12.72368</v>
      </c>
      <c r="D2492">
        <v>2.9630860000000001</v>
      </c>
    </row>
    <row r="2493" spans="1:4" x14ac:dyDescent="0.25">
      <c r="A2493" t="s">
        <v>13201</v>
      </c>
      <c r="B2493">
        <v>10.94075</v>
      </c>
      <c r="C2493">
        <v>14.198510000000001</v>
      </c>
      <c r="D2493">
        <v>3.1769180000000001</v>
      </c>
    </row>
    <row r="2494" spans="1:4" x14ac:dyDescent="0.25">
      <c r="A2494" t="s">
        <v>11975</v>
      </c>
      <c r="B2494">
        <v>11.34613</v>
      </c>
      <c r="C2494">
        <v>16.580369999999998</v>
      </c>
      <c r="D2494">
        <v>2.9459360000000001</v>
      </c>
    </row>
    <row r="2495" spans="1:4" x14ac:dyDescent="0.25">
      <c r="A2495" t="s">
        <v>6639</v>
      </c>
      <c r="B2495">
        <v>11.45825</v>
      </c>
      <c r="C2495">
        <v>18.893560000000001</v>
      </c>
      <c r="D2495">
        <v>2.887575</v>
      </c>
    </row>
    <row r="2496" spans="1:4" x14ac:dyDescent="0.25">
      <c r="A2496" t="s">
        <v>2448</v>
      </c>
      <c r="B2496">
        <v>11.025</v>
      </c>
      <c r="C2496">
        <v>21.872229999999998</v>
      </c>
      <c r="D2496">
        <v>2.7823579999999999</v>
      </c>
    </row>
    <row r="2497" spans="1:4" x14ac:dyDescent="0.25">
      <c r="A2497" t="s">
        <v>2449</v>
      </c>
      <c r="B2497">
        <v>10.80335</v>
      </c>
      <c r="C2497">
        <v>22.90878</v>
      </c>
      <c r="D2497">
        <v>2.6564429999999999</v>
      </c>
    </row>
    <row r="2498" spans="1:4" x14ac:dyDescent="0.25">
      <c r="A2498" t="s">
        <v>13202</v>
      </c>
      <c r="B2498">
        <v>10.532999999999999</v>
      </c>
      <c r="C2498">
        <v>23.229430000000001</v>
      </c>
      <c r="D2498">
        <v>2.5622060000000002</v>
      </c>
    </row>
    <row r="2499" spans="1:4" x14ac:dyDescent="0.25">
      <c r="A2499" t="s">
        <v>2450</v>
      </c>
      <c r="B2499">
        <v>9.2343010000000003</v>
      </c>
      <c r="C2499">
        <v>23.9251</v>
      </c>
      <c r="D2499">
        <v>2.2593100000000002</v>
      </c>
    </row>
    <row r="2500" spans="1:4" x14ac:dyDescent="0.25">
      <c r="A2500" t="s">
        <v>2452</v>
      </c>
      <c r="B2500">
        <v>9.1739040000000003</v>
      </c>
      <c r="C2500">
        <v>23.764060000000001</v>
      </c>
      <c r="D2500">
        <v>2.2442060000000001</v>
      </c>
    </row>
    <row r="2501" spans="1:4" x14ac:dyDescent="0.25">
      <c r="A2501" t="s">
        <v>2453</v>
      </c>
      <c r="B2501">
        <v>8.8900550000000003</v>
      </c>
      <c r="C2501">
        <v>21.92625</v>
      </c>
      <c r="D2501">
        <v>2.2709760000000001</v>
      </c>
    </row>
    <row r="2502" spans="1:4" x14ac:dyDescent="0.25">
      <c r="A2502" t="s">
        <v>13204</v>
      </c>
      <c r="B2502">
        <v>9.0753260000000004</v>
      </c>
      <c r="C2502">
        <v>19.92379</v>
      </c>
      <c r="D2502">
        <v>2.2832710000000001</v>
      </c>
    </row>
    <row r="2503" spans="1:4" x14ac:dyDescent="0.25">
      <c r="A2503" t="s">
        <v>13205</v>
      </c>
      <c r="B2503">
        <v>10.133419999999999</v>
      </c>
      <c r="C2503">
        <v>15.869479999999999</v>
      </c>
      <c r="D2503">
        <v>2.4663909999999998</v>
      </c>
    </row>
    <row r="2504" spans="1:4" x14ac:dyDescent="0.25">
      <c r="A2504" t="s">
        <v>2455</v>
      </c>
      <c r="B2504">
        <v>10.53196</v>
      </c>
      <c r="C2504">
        <v>14.4716</v>
      </c>
      <c r="D2504">
        <v>2.5545589999999998</v>
      </c>
    </row>
    <row r="2505" spans="1:4" x14ac:dyDescent="0.25">
      <c r="A2505" t="s">
        <v>6640</v>
      </c>
      <c r="B2505">
        <v>10.71659</v>
      </c>
      <c r="C2505">
        <v>13.74507</v>
      </c>
      <c r="D2505">
        <v>2.6693479999999998</v>
      </c>
    </row>
    <row r="2506" spans="1:4" x14ac:dyDescent="0.25">
      <c r="A2506" t="s">
        <v>2457</v>
      </c>
      <c r="B2506">
        <v>11.29893</v>
      </c>
      <c r="C2506">
        <v>16.451139999999999</v>
      </c>
      <c r="D2506">
        <v>2.4585810000000001</v>
      </c>
    </row>
    <row r="2507" spans="1:4" x14ac:dyDescent="0.25">
      <c r="A2507" t="s">
        <v>2457</v>
      </c>
      <c r="B2507">
        <v>10.986420000000001</v>
      </c>
      <c r="C2507">
        <v>18.59177</v>
      </c>
      <c r="D2507">
        <v>2.448493</v>
      </c>
    </row>
    <row r="2508" spans="1:4" x14ac:dyDescent="0.25">
      <c r="A2508" t="s">
        <v>8330</v>
      </c>
      <c r="B2508">
        <v>10.347910000000001</v>
      </c>
      <c r="C2508">
        <v>19.964259999999999</v>
      </c>
      <c r="D2508">
        <v>2.3230469999999999</v>
      </c>
    </row>
    <row r="2509" spans="1:4" x14ac:dyDescent="0.25">
      <c r="A2509" t="s">
        <v>2459</v>
      </c>
      <c r="B2509">
        <v>9.9583650000000006</v>
      </c>
      <c r="C2509">
        <v>20.24851</v>
      </c>
      <c r="D2509">
        <v>2.299801</v>
      </c>
    </row>
    <row r="2510" spans="1:4" x14ac:dyDescent="0.25">
      <c r="A2510" t="s">
        <v>7273</v>
      </c>
      <c r="B2510">
        <v>10.739089999999999</v>
      </c>
      <c r="C2510">
        <v>14.9778</v>
      </c>
      <c r="D2510">
        <v>2.4963669999999998</v>
      </c>
    </row>
    <row r="2511" spans="1:4" x14ac:dyDescent="0.25">
      <c r="A2511" t="s">
        <v>2462</v>
      </c>
      <c r="B2511">
        <v>11.852410000000001</v>
      </c>
      <c r="C2511">
        <v>15.35566</v>
      </c>
      <c r="D2511">
        <v>2.6689120000000002</v>
      </c>
    </row>
    <row r="2512" spans="1:4" x14ac:dyDescent="0.25">
      <c r="A2512" t="s">
        <v>2463</v>
      </c>
      <c r="B2512">
        <v>12.026770000000001</v>
      </c>
      <c r="C2512">
        <v>16.102910000000001</v>
      </c>
      <c r="D2512">
        <v>2.7075529999999999</v>
      </c>
    </row>
    <row r="2513" spans="1:4" x14ac:dyDescent="0.25">
      <c r="A2513" t="s">
        <v>13208</v>
      </c>
      <c r="B2513">
        <v>12.04529</v>
      </c>
      <c r="C2513">
        <v>16.19689</v>
      </c>
      <c r="D2513">
        <v>2.6762769999999998</v>
      </c>
    </row>
    <row r="2514" spans="1:4" x14ac:dyDescent="0.25">
      <c r="A2514" t="s">
        <v>10148</v>
      </c>
      <c r="B2514">
        <v>10.048249999999999</v>
      </c>
      <c r="C2514">
        <v>16.085059999999999</v>
      </c>
      <c r="D2514">
        <v>2.7959299999999998</v>
      </c>
    </row>
    <row r="2515" spans="1:4" x14ac:dyDescent="0.25">
      <c r="A2515" t="s">
        <v>13211</v>
      </c>
      <c r="B2515">
        <v>9.4905679999999997</v>
      </c>
      <c r="C2515">
        <v>15.51741</v>
      </c>
      <c r="D2515">
        <v>2.732459</v>
      </c>
    </row>
    <row r="2516" spans="1:4" x14ac:dyDescent="0.25">
      <c r="A2516" t="s">
        <v>13212</v>
      </c>
      <c r="B2516">
        <v>8.7299000000000007</v>
      </c>
      <c r="C2516">
        <v>14.47953</v>
      </c>
      <c r="D2516">
        <v>2.5424150000000001</v>
      </c>
    </row>
    <row r="2517" spans="1:4" x14ac:dyDescent="0.25">
      <c r="A2517" t="s">
        <v>13213</v>
      </c>
      <c r="B2517">
        <v>8.5931529999999992</v>
      </c>
      <c r="C2517">
        <v>14.11783</v>
      </c>
      <c r="D2517">
        <v>2.456267</v>
      </c>
    </row>
    <row r="2518" spans="1:4" x14ac:dyDescent="0.25">
      <c r="A2518" t="s">
        <v>13214</v>
      </c>
      <c r="B2518">
        <v>7.5056430000000001</v>
      </c>
      <c r="C2518">
        <v>10.580349999999999</v>
      </c>
      <c r="D2518">
        <v>4.4601480000000002</v>
      </c>
    </row>
    <row r="2519" spans="1:4" x14ac:dyDescent="0.25">
      <c r="A2519" t="s">
        <v>8334</v>
      </c>
      <c r="B2519">
        <v>6.9982189999999997</v>
      </c>
      <c r="C2519">
        <v>9.3337109999999992</v>
      </c>
      <c r="D2519">
        <v>3.8069730000000002</v>
      </c>
    </row>
    <row r="2520" spans="1:4" x14ac:dyDescent="0.25">
      <c r="A2520" t="s">
        <v>2471</v>
      </c>
      <c r="B2520">
        <v>6.9583690000000002</v>
      </c>
      <c r="C2520">
        <v>9.033849</v>
      </c>
      <c r="D2520">
        <v>3.589407</v>
      </c>
    </row>
    <row r="2521" spans="1:4" x14ac:dyDescent="0.25">
      <c r="A2521" t="s">
        <v>11978</v>
      </c>
      <c r="B2521">
        <v>8.0167199999999994</v>
      </c>
      <c r="C2521">
        <v>10.87495</v>
      </c>
      <c r="D2521">
        <v>3.2530570000000001</v>
      </c>
    </row>
    <row r="2522" spans="1:4" x14ac:dyDescent="0.25">
      <c r="A2522" t="s">
        <v>13216</v>
      </c>
      <c r="B2522">
        <v>12.09436</v>
      </c>
      <c r="C2522">
        <v>15.73569</v>
      </c>
      <c r="D2522">
        <v>3.046103</v>
      </c>
    </row>
    <row r="2523" spans="1:4" x14ac:dyDescent="0.25">
      <c r="A2523" t="s">
        <v>2473</v>
      </c>
      <c r="B2523">
        <v>13.329510000000001</v>
      </c>
      <c r="C2523">
        <v>17.475349999999999</v>
      </c>
      <c r="D2523">
        <v>3.0402650000000002</v>
      </c>
    </row>
    <row r="2524" spans="1:4" x14ac:dyDescent="0.25">
      <c r="A2524" t="s">
        <v>8336</v>
      </c>
      <c r="B2524">
        <v>14.5116</v>
      </c>
      <c r="C2524">
        <v>17.886209999999998</v>
      </c>
      <c r="D2524">
        <v>2.9230420000000001</v>
      </c>
    </row>
    <row r="2525" spans="1:4" x14ac:dyDescent="0.25">
      <c r="A2525" t="s">
        <v>11979</v>
      </c>
      <c r="B2525">
        <v>14.5777</v>
      </c>
      <c r="C2525">
        <v>18.369230000000002</v>
      </c>
      <c r="D2525">
        <v>2.7775919999999998</v>
      </c>
    </row>
    <row r="2526" spans="1:4" x14ac:dyDescent="0.25">
      <c r="A2526" t="s">
        <v>2478</v>
      </c>
      <c r="B2526">
        <v>11.44929</v>
      </c>
      <c r="C2526">
        <v>14.35177</v>
      </c>
      <c r="D2526">
        <v>2.851763</v>
      </c>
    </row>
    <row r="2527" spans="1:4" x14ac:dyDescent="0.25">
      <c r="A2527" t="s">
        <v>2479</v>
      </c>
      <c r="B2527">
        <v>11.52887</v>
      </c>
      <c r="C2527">
        <v>14.21251</v>
      </c>
      <c r="D2527">
        <v>2.7104270000000001</v>
      </c>
    </row>
    <row r="2528" spans="1:4" x14ac:dyDescent="0.25">
      <c r="A2528" t="s">
        <v>13218</v>
      </c>
      <c r="B2528">
        <v>12.452500000000001</v>
      </c>
      <c r="C2528">
        <v>14.63569</v>
      </c>
      <c r="D2528">
        <v>2.7723200000000001</v>
      </c>
    </row>
    <row r="2529" spans="1:4" x14ac:dyDescent="0.25">
      <c r="A2529" t="s">
        <v>8339</v>
      </c>
      <c r="B2529">
        <v>12.38977</v>
      </c>
      <c r="C2529">
        <v>14.9354</v>
      </c>
      <c r="D2529">
        <v>2.9817309999999999</v>
      </c>
    </row>
    <row r="2530" spans="1:4" x14ac:dyDescent="0.25">
      <c r="A2530" t="s">
        <v>2482</v>
      </c>
      <c r="B2530">
        <v>11.23574</v>
      </c>
      <c r="C2530">
        <v>13.24399</v>
      </c>
      <c r="D2530">
        <v>2.7444660000000001</v>
      </c>
    </row>
    <row r="2531" spans="1:4" x14ac:dyDescent="0.25">
      <c r="A2531" t="s">
        <v>2483</v>
      </c>
      <c r="B2531">
        <v>12.197649999999999</v>
      </c>
      <c r="C2531">
        <v>12.21139</v>
      </c>
      <c r="D2531">
        <v>2.6520649999999999</v>
      </c>
    </row>
    <row r="2532" spans="1:4" x14ac:dyDescent="0.25">
      <c r="A2532" t="s">
        <v>11981</v>
      </c>
      <c r="B2532">
        <v>12.14653</v>
      </c>
      <c r="C2532">
        <v>12.19774</v>
      </c>
      <c r="D2532">
        <v>2.78634</v>
      </c>
    </row>
    <row r="2533" spans="1:4" x14ac:dyDescent="0.25">
      <c r="A2533" t="s">
        <v>8341</v>
      </c>
      <c r="B2533">
        <v>11.70865</v>
      </c>
      <c r="C2533">
        <v>10.91506</v>
      </c>
      <c r="D2533">
        <v>2.3735740000000001</v>
      </c>
    </row>
    <row r="2534" spans="1:4" x14ac:dyDescent="0.25">
      <c r="A2534" t="s">
        <v>10152</v>
      </c>
      <c r="B2534">
        <v>12.04616</v>
      </c>
      <c r="C2534">
        <v>12.80829</v>
      </c>
      <c r="D2534">
        <v>2.4543889999999999</v>
      </c>
    </row>
    <row r="2535" spans="1:4" x14ac:dyDescent="0.25">
      <c r="A2535" t="s">
        <v>13220</v>
      </c>
      <c r="B2535">
        <v>10.72077</v>
      </c>
      <c r="C2535">
        <v>17.13034</v>
      </c>
      <c r="D2535">
        <v>2.3292929999999998</v>
      </c>
    </row>
    <row r="2536" spans="1:4" x14ac:dyDescent="0.25">
      <c r="A2536" t="s">
        <v>2487</v>
      </c>
      <c r="B2536">
        <v>10.31259</v>
      </c>
      <c r="C2536">
        <v>17.463290000000001</v>
      </c>
      <c r="D2536">
        <v>2.277955</v>
      </c>
    </row>
    <row r="2537" spans="1:4" x14ac:dyDescent="0.25">
      <c r="A2537" t="s">
        <v>8342</v>
      </c>
      <c r="B2537">
        <v>9.9005430000000008</v>
      </c>
      <c r="C2537">
        <v>17.047270000000001</v>
      </c>
      <c r="D2537">
        <v>2.2923</v>
      </c>
    </row>
    <row r="2538" spans="1:4" x14ac:dyDescent="0.25">
      <c r="A2538" t="s">
        <v>10153</v>
      </c>
      <c r="B2538">
        <v>11.86688</v>
      </c>
      <c r="C2538">
        <v>12.43961</v>
      </c>
      <c r="D2538">
        <v>2.8987180000000001</v>
      </c>
    </row>
    <row r="2539" spans="1:4" x14ac:dyDescent="0.25">
      <c r="A2539" t="s">
        <v>8343</v>
      </c>
      <c r="B2539">
        <v>11.52338</v>
      </c>
      <c r="C2539">
        <v>12.12937</v>
      </c>
      <c r="D2539">
        <v>2.9033859999999998</v>
      </c>
    </row>
    <row r="2540" spans="1:4" x14ac:dyDescent="0.25">
      <c r="A2540" t="s">
        <v>13221</v>
      </c>
      <c r="B2540">
        <v>11.16202</v>
      </c>
      <c r="C2540">
        <v>12.202159999999999</v>
      </c>
      <c r="D2540">
        <v>2.923206</v>
      </c>
    </row>
    <row r="2541" spans="1:4" x14ac:dyDescent="0.25">
      <c r="A2541" t="s">
        <v>13222</v>
      </c>
      <c r="B2541">
        <v>10.85106</v>
      </c>
      <c r="C2541">
        <v>12.463150000000001</v>
      </c>
      <c r="D2541">
        <v>2.8829579999999999</v>
      </c>
    </row>
    <row r="2542" spans="1:4" x14ac:dyDescent="0.25">
      <c r="A2542" t="s">
        <v>13223</v>
      </c>
      <c r="B2542">
        <v>10.59463</v>
      </c>
      <c r="C2542">
        <v>12.87182</v>
      </c>
      <c r="D2542">
        <v>2.8959589999999999</v>
      </c>
    </row>
    <row r="2543" spans="1:4" x14ac:dyDescent="0.25">
      <c r="A2543" t="s">
        <v>13225</v>
      </c>
      <c r="B2543">
        <v>10.42009</v>
      </c>
      <c r="C2543">
        <v>12.577780000000001</v>
      </c>
      <c r="D2543">
        <v>2.762705</v>
      </c>
    </row>
    <row r="2544" spans="1:4" x14ac:dyDescent="0.25">
      <c r="A2544" t="s">
        <v>2497</v>
      </c>
      <c r="B2544">
        <v>9.9787280000000003</v>
      </c>
      <c r="C2544">
        <v>11.61252</v>
      </c>
      <c r="D2544">
        <v>2.6954660000000001</v>
      </c>
    </row>
    <row r="2545" spans="1:4" x14ac:dyDescent="0.25">
      <c r="A2545" t="s">
        <v>14995</v>
      </c>
      <c r="B2545">
        <v>9.8505579999999995</v>
      </c>
      <c r="C2545">
        <v>10.789870000000001</v>
      </c>
      <c r="D2545">
        <v>2.7451080000000001</v>
      </c>
    </row>
    <row r="2546" spans="1:4" x14ac:dyDescent="0.25">
      <c r="A2546" t="s">
        <v>8346</v>
      </c>
      <c r="B2546">
        <v>9.8176419999999993</v>
      </c>
      <c r="C2546">
        <v>9.487088</v>
      </c>
      <c r="D2546">
        <v>2.905491</v>
      </c>
    </row>
    <row r="2547" spans="1:4" x14ac:dyDescent="0.25">
      <c r="A2547" t="s">
        <v>13227</v>
      </c>
      <c r="B2547">
        <v>9.725994</v>
      </c>
      <c r="C2547">
        <v>8.9782189999999993</v>
      </c>
      <c r="D2547">
        <v>3.0409069999999998</v>
      </c>
    </row>
    <row r="2548" spans="1:4" x14ac:dyDescent="0.25">
      <c r="A2548" t="s">
        <v>11983</v>
      </c>
      <c r="B2548">
        <v>7.748837</v>
      </c>
      <c r="C2548">
        <v>11.941330000000001</v>
      </c>
      <c r="D2548">
        <v>2.8763160000000001</v>
      </c>
    </row>
    <row r="2549" spans="1:4" x14ac:dyDescent="0.25">
      <c r="A2549" t="s">
        <v>2500</v>
      </c>
      <c r="B2549">
        <v>7.0343549999999997</v>
      </c>
      <c r="C2549">
        <v>15.240740000000001</v>
      </c>
      <c r="D2549">
        <v>2.6943139999999999</v>
      </c>
    </row>
    <row r="2550" spans="1:4" x14ac:dyDescent="0.25">
      <c r="A2550" t="s">
        <v>2502</v>
      </c>
      <c r="B2550">
        <v>6.7551290000000002</v>
      </c>
      <c r="C2550">
        <v>16.176159999999999</v>
      </c>
      <c r="D2550">
        <v>2.6785549999999998</v>
      </c>
    </row>
    <row r="2551" spans="1:4" x14ac:dyDescent="0.25">
      <c r="A2551" t="s">
        <v>6641</v>
      </c>
      <c r="B2551">
        <v>6.6277920000000003</v>
      </c>
      <c r="C2551">
        <v>17.62266</v>
      </c>
      <c r="D2551">
        <v>2.6086830000000001</v>
      </c>
    </row>
    <row r="2552" spans="1:4" x14ac:dyDescent="0.25">
      <c r="A2552" t="s">
        <v>11256</v>
      </c>
      <c r="B2552">
        <v>6.4007329999999998</v>
      </c>
      <c r="C2552">
        <v>18.075780000000002</v>
      </c>
      <c r="D2552">
        <v>2.590624</v>
      </c>
    </row>
    <row r="2553" spans="1:4" x14ac:dyDescent="0.25">
      <c r="A2553" t="s">
        <v>2505</v>
      </c>
      <c r="B2553">
        <v>6.196034</v>
      </c>
      <c r="C2553">
        <v>22.523710000000001</v>
      </c>
      <c r="D2553">
        <v>2.2946399999999998</v>
      </c>
    </row>
    <row r="2554" spans="1:4" x14ac:dyDescent="0.25">
      <c r="A2554" t="s">
        <v>2507</v>
      </c>
      <c r="B2554">
        <v>6.3296489999999999</v>
      </c>
      <c r="C2554">
        <v>22.78397</v>
      </c>
      <c r="D2554">
        <v>2.194175</v>
      </c>
    </row>
    <row r="2555" spans="1:4" x14ac:dyDescent="0.25">
      <c r="A2555" t="s">
        <v>10154</v>
      </c>
      <c r="B2555">
        <v>6.1882130000000002</v>
      </c>
      <c r="C2555">
        <v>22.48179</v>
      </c>
      <c r="D2555">
        <v>2.0978979999999998</v>
      </c>
    </row>
    <row r="2556" spans="1:4" x14ac:dyDescent="0.25">
      <c r="A2556" t="s">
        <v>2509</v>
      </c>
      <c r="B2556">
        <v>6.1419709999999998</v>
      </c>
      <c r="C2556">
        <v>20.614899999999999</v>
      </c>
      <c r="D2556">
        <v>1.9497930000000001</v>
      </c>
    </row>
    <row r="2557" spans="1:4" x14ac:dyDescent="0.25">
      <c r="A2557" t="s">
        <v>8349</v>
      </c>
      <c r="B2557">
        <v>6.1240759999999996</v>
      </c>
      <c r="C2557">
        <v>19.226659999999999</v>
      </c>
      <c r="D2557">
        <v>1.990348</v>
      </c>
    </row>
    <row r="2558" spans="1:4" x14ac:dyDescent="0.25">
      <c r="A2558" t="s">
        <v>10155</v>
      </c>
      <c r="B2558">
        <v>5.4931580000000002</v>
      </c>
      <c r="C2558">
        <v>16.066890000000001</v>
      </c>
      <c r="D2558">
        <v>2.373167</v>
      </c>
    </row>
    <row r="2559" spans="1:4" x14ac:dyDescent="0.25">
      <c r="A2559" t="s">
        <v>13229</v>
      </c>
      <c r="B2559">
        <v>5.17239</v>
      </c>
      <c r="C2559">
        <v>15.34788</v>
      </c>
      <c r="D2559">
        <v>2.4690110000000001</v>
      </c>
    </row>
    <row r="2560" spans="1:4" x14ac:dyDescent="0.25">
      <c r="A2560" t="s">
        <v>10156</v>
      </c>
      <c r="B2560">
        <v>4.6361840000000001</v>
      </c>
      <c r="C2560">
        <v>15.13369</v>
      </c>
      <c r="D2560">
        <v>2.4394710000000002</v>
      </c>
    </row>
    <row r="2561" spans="1:4" x14ac:dyDescent="0.25">
      <c r="A2561" t="s">
        <v>2514</v>
      </c>
      <c r="B2561">
        <v>4.4614960000000004</v>
      </c>
      <c r="C2561">
        <v>15.88815</v>
      </c>
      <c r="D2561">
        <v>2.3978959999999998</v>
      </c>
    </row>
    <row r="2562" spans="1:4" x14ac:dyDescent="0.25">
      <c r="A2562" t="s">
        <v>2515</v>
      </c>
      <c r="B2562">
        <v>5.1032609999999998</v>
      </c>
      <c r="C2562">
        <v>16.581969999999998</v>
      </c>
      <c r="D2562">
        <v>2.2434590000000001</v>
      </c>
    </row>
    <row r="2563" spans="1:4" x14ac:dyDescent="0.25">
      <c r="A2563" t="s">
        <v>13230</v>
      </c>
      <c r="B2563">
        <v>5.8625449999999999</v>
      </c>
      <c r="C2563">
        <v>17.063130000000001</v>
      </c>
      <c r="D2563">
        <v>2.160272</v>
      </c>
    </row>
    <row r="2564" spans="1:4" x14ac:dyDescent="0.25">
      <c r="A2564" t="s">
        <v>2518</v>
      </c>
      <c r="B2564">
        <v>8.3615030000000008</v>
      </c>
      <c r="C2564">
        <v>12.74405</v>
      </c>
      <c r="D2564">
        <v>2.261218</v>
      </c>
    </row>
    <row r="2565" spans="1:4" x14ac:dyDescent="0.25">
      <c r="A2565" t="s">
        <v>8350</v>
      </c>
      <c r="B2565">
        <v>8.5340389999999999</v>
      </c>
      <c r="C2565">
        <v>12.303599999999999</v>
      </c>
      <c r="D2565">
        <v>2.3291309999999998</v>
      </c>
    </row>
    <row r="2566" spans="1:4" x14ac:dyDescent="0.25">
      <c r="A2566" t="s">
        <v>2520</v>
      </c>
      <c r="B2566">
        <v>8.6989409999999996</v>
      </c>
      <c r="C2566">
        <v>11.308820000000001</v>
      </c>
      <c r="D2566">
        <v>2.372468</v>
      </c>
    </row>
    <row r="2567" spans="1:4" x14ac:dyDescent="0.25">
      <c r="A2567" t="s">
        <v>2521</v>
      </c>
      <c r="B2567">
        <v>8.2266589999999997</v>
      </c>
      <c r="C2567">
        <v>10.549049999999999</v>
      </c>
      <c r="D2567">
        <v>2.4652759999999998</v>
      </c>
    </row>
    <row r="2568" spans="1:4" x14ac:dyDescent="0.25">
      <c r="A2568" t="s">
        <v>8352</v>
      </c>
      <c r="B2568">
        <v>8.2632460000000005</v>
      </c>
      <c r="C2568">
        <v>10.400679999999999</v>
      </c>
      <c r="D2568">
        <v>2.4794670000000001</v>
      </c>
    </row>
    <row r="2569" spans="1:4" x14ac:dyDescent="0.25">
      <c r="A2569" t="s">
        <v>8353</v>
      </c>
      <c r="B2569">
        <v>7.3165480000000001</v>
      </c>
      <c r="C2569">
        <v>10.811809999999999</v>
      </c>
      <c r="D2569">
        <v>2.4119700000000002</v>
      </c>
    </row>
    <row r="2570" spans="1:4" x14ac:dyDescent="0.25">
      <c r="A2570" t="s">
        <v>2524</v>
      </c>
      <c r="B2570">
        <v>7.2472060000000003</v>
      </c>
      <c r="C2570">
        <v>11.132099999999999</v>
      </c>
      <c r="D2570">
        <v>2.3289589999999998</v>
      </c>
    </row>
    <row r="2571" spans="1:4" x14ac:dyDescent="0.25">
      <c r="A2571" t="s">
        <v>6643</v>
      </c>
      <c r="B2571">
        <v>7.0622819999999997</v>
      </c>
      <c r="C2571">
        <v>11.884359999999999</v>
      </c>
      <c r="D2571">
        <v>2.2508859999999999</v>
      </c>
    </row>
    <row r="2572" spans="1:4" x14ac:dyDescent="0.25">
      <c r="A2572" t="s">
        <v>14996</v>
      </c>
      <c r="B2572">
        <v>7.3401639999999997</v>
      </c>
      <c r="C2572">
        <v>13.00043</v>
      </c>
      <c r="D2572">
        <v>2.1111</v>
      </c>
    </row>
    <row r="2573" spans="1:4" x14ac:dyDescent="0.25">
      <c r="A2573" t="s">
        <v>13232</v>
      </c>
      <c r="B2573">
        <v>6.965109</v>
      </c>
      <c r="C2573">
        <v>10.769769999999999</v>
      </c>
      <c r="D2573">
        <v>2.1694110000000002</v>
      </c>
    </row>
    <row r="2574" spans="1:4" x14ac:dyDescent="0.25">
      <c r="A2574" t="s">
        <v>8354</v>
      </c>
      <c r="B2574">
        <v>6.3980839999999999</v>
      </c>
      <c r="C2574">
        <v>9.4142189999999992</v>
      </c>
      <c r="D2574">
        <v>2.1926540000000001</v>
      </c>
    </row>
    <row r="2575" spans="1:4" x14ac:dyDescent="0.25">
      <c r="A2575" t="s">
        <v>2527</v>
      </c>
      <c r="B2575">
        <v>6.1514499999999996</v>
      </c>
      <c r="C2575">
        <v>9.4160369999999993</v>
      </c>
      <c r="D2575">
        <v>2.3407629999999999</v>
      </c>
    </row>
    <row r="2576" spans="1:4" x14ac:dyDescent="0.25">
      <c r="A2576" t="s">
        <v>2529</v>
      </c>
      <c r="B2576">
        <v>5.6358220000000001</v>
      </c>
      <c r="C2576">
        <v>9.8020180000000003</v>
      </c>
      <c r="D2576">
        <v>2.2310850000000002</v>
      </c>
    </row>
    <row r="2577" spans="1:4" x14ac:dyDescent="0.25">
      <c r="A2577" t="s">
        <v>11259</v>
      </c>
      <c r="B2577">
        <v>5.4184679999999998</v>
      </c>
      <c r="C2577">
        <v>10.35453</v>
      </c>
      <c r="D2577">
        <v>2.080546</v>
      </c>
    </row>
    <row r="2578" spans="1:4" x14ac:dyDescent="0.25">
      <c r="A2578" t="s">
        <v>2532</v>
      </c>
      <c r="B2578">
        <v>5.6127380000000002</v>
      </c>
      <c r="C2578">
        <v>14.038489999999999</v>
      </c>
      <c r="D2578">
        <v>2.1505000000000001</v>
      </c>
    </row>
    <row r="2579" spans="1:4" x14ac:dyDescent="0.25">
      <c r="A2579" t="s">
        <v>8355</v>
      </c>
      <c r="B2579">
        <v>5.8061689999999997</v>
      </c>
      <c r="C2579">
        <v>14.63044</v>
      </c>
      <c r="D2579">
        <v>2.117791</v>
      </c>
    </row>
    <row r="2580" spans="1:4" x14ac:dyDescent="0.25">
      <c r="A2580" t="s">
        <v>2533</v>
      </c>
      <c r="B2580">
        <v>5.8348180000000003</v>
      </c>
      <c r="C2580">
        <v>14.89687</v>
      </c>
      <c r="D2580">
        <v>2.0808900000000001</v>
      </c>
    </row>
    <row r="2581" spans="1:4" x14ac:dyDescent="0.25">
      <c r="A2581" t="s">
        <v>2535</v>
      </c>
      <c r="B2581">
        <v>6.2299530000000001</v>
      </c>
      <c r="C2581">
        <v>15.46977</v>
      </c>
      <c r="D2581">
        <v>2.075739</v>
      </c>
    </row>
    <row r="2582" spans="1:4" x14ac:dyDescent="0.25">
      <c r="A2582" t="s">
        <v>13235</v>
      </c>
      <c r="B2582">
        <v>6.1795119999999999</v>
      </c>
      <c r="C2582">
        <v>15.580170000000001</v>
      </c>
      <c r="D2582">
        <v>2.0673840000000001</v>
      </c>
    </row>
    <row r="2583" spans="1:4" x14ac:dyDescent="0.25">
      <c r="A2583" t="s">
        <v>2537</v>
      </c>
      <c r="B2583">
        <v>6.3011910000000002</v>
      </c>
      <c r="C2583">
        <v>15.68426</v>
      </c>
      <c r="D2583">
        <v>2.0253489999999998</v>
      </c>
    </row>
    <row r="2584" spans="1:4" x14ac:dyDescent="0.25">
      <c r="A2584" t="s">
        <v>2538</v>
      </c>
      <c r="B2584">
        <v>6.8601669999999997</v>
      </c>
      <c r="C2584">
        <v>16.062439999999999</v>
      </c>
      <c r="D2584">
        <v>2.113734</v>
      </c>
    </row>
    <row r="2585" spans="1:4" x14ac:dyDescent="0.25">
      <c r="A2585" t="s">
        <v>8357</v>
      </c>
      <c r="B2585">
        <v>6.8185919999999998</v>
      </c>
      <c r="C2585">
        <v>16.054670000000002</v>
      </c>
      <c r="D2585">
        <v>2.0713119999999998</v>
      </c>
    </row>
    <row r="2586" spans="1:4" x14ac:dyDescent="0.25">
      <c r="A2586" t="s">
        <v>2540</v>
      </c>
      <c r="B2586">
        <v>7.6142250000000002</v>
      </c>
      <c r="C2586">
        <v>16.997710000000001</v>
      </c>
      <c r="D2586">
        <v>2.202429</v>
      </c>
    </row>
    <row r="2587" spans="1:4" x14ac:dyDescent="0.25">
      <c r="A2587" t="s">
        <v>8358</v>
      </c>
      <c r="B2587">
        <v>7.68994</v>
      </c>
      <c r="C2587">
        <v>17.086980000000001</v>
      </c>
      <c r="D2587">
        <v>2.1800169999999999</v>
      </c>
    </row>
    <row r="2588" spans="1:4" x14ac:dyDescent="0.25">
      <c r="A2588" t="s">
        <v>14997</v>
      </c>
      <c r="B2588">
        <v>7.7670180000000002</v>
      </c>
      <c r="C2588">
        <v>18.572600000000001</v>
      </c>
      <c r="D2588">
        <v>2.235868</v>
      </c>
    </row>
    <row r="2589" spans="1:4" x14ac:dyDescent="0.25">
      <c r="A2589" t="s">
        <v>10158</v>
      </c>
      <c r="B2589">
        <v>8.2878039999999995</v>
      </c>
      <c r="C2589">
        <v>20.651800000000001</v>
      </c>
      <c r="D2589">
        <v>2.2645879999999998</v>
      </c>
    </row>
    <row r="2590" spans="1:4" x14ac:dyDescent="0.25">
      <c r="A2590" t="s">
        <v>10159</v>
      </c>
      <c r="B2590">
        <v>7.9711600000000002</v>
      </c>
      <c r="C2590">
        <v>21.58785</v>
      </c>
      <c r="D2590">
        <v>2.2249490000000001</v>
      </c>
    </row>
    <row r="2591" spans="1:4" x14ac:dyDescent="0.25">
      <c r="A2591" t="s">
        <v>6644</v>
      </c>
      <c r="B2591">
        <v>8.2756030000000003</v>
      </c>
      <c r="C2591">
        <v>22.209569999999999</v>
      </c>
      <c r="D2591">
        <v>2.199951</v>
      </c>
    </row>
    <row r="2592" spans="1:4" x14ac:dyDescent="0.25">
      <c r="A2592" t="s">
        <v>10160</v>
      </c>
      <c r="B2592">
        <v>8.6490899999999993</v>
      </c>
      <c r="C2592">
        <v>23.937439999999999</v>
      </c>
      <c r="D2592">
        <v>2.0155319999999999</v>
      </c>
    </row>
    <row r="2593" spans="1:4" x14ac:dyDescent="0.25">
      <c r="A2593" t="s">
        <v>2546</v>
      </c>
      <c r="B2593">
        <v>8.9092479999999998</v>
      </c>
      <c r="C2593">
        <v>24.953230000000001</v>
      </c>
      <c r="D2593">
        <v>2.1655609999999998</v>
      </c>
    </row>
    <row r="2594" spans="1:4" x14ac:dyDescent="0.25">
      <c r="A2594" t="s">
        <v>10161</v>
      </c>
      <c r="B2594">
        <v>9.0229569999999999</v>
      </c>
      <c r="C2594">
        <v>24.98949</v>
      </c>
      <c r="D2594">
        <v>2.3180450000000001</v>
      </c>
    </row>
    <row r="2595" spans="1:4" x14ac:dyDescent="0.25">
      <c r="A2595" t="s">
        <v>7275</v>
      </c>
      <c r="B2595">
        <v>9.1454360000000001</v>
      </c>
      <c r="C2595">
        <v>23.780609999999999</v>
      </c>
      <c r="D2595">
        <v>2.6469619999999998</v>
      </c>
    </row>
    <row r="2596" spans="1:4" x14ac:dyDescent="0.25">
      <c r="A2596" t="s">
        <v>2550</v>
      </c>
      <c r="B2596">
        <v>9.3435919999999992</v>
      </c>
      <c r="C2596">
        <v>22.332940000000001</v>
      </c>
      <c r="D2596">
        <v>2.746346</v>
      </c>
    </row>
    <row r="2597" spans="1:4" x14ac:dyDescent="0.25">
      <c r="A2597" t="s">
        <v>13240</v>
      </c>
      <c r="B2597">
        <v>9.6642890000000001</v>
      </c>
      <c r="C2597">
        <v>20.689620000000001</v>
      </c>
      <c r="D2597">
        <v>3.0059399999999998</v>
      </c>
    </row>
    <row r="2598" spans="1:4" x14ac:dyDescent="0.25">
      <c r="A2598" t="s">
        <v>13241</v>
      </c>
      <c r="B2598">
        <v>9.6684280000000005</v>
      </c>
      <c r="C2598">
        <v>19.045470000000002</v>
      </c>
      <c r="D2598">
        <v>3.0083410000000002</v>
      </c>
    </row>
    <row r="2599" spans="1:4" x14ac:dyDescent="0.25">
      <c r="A2599" t="s">
        <v>2553</v>
      </c>
      <c r="B2599">
        <v>9.5875439999999994</v>
      </c>
      <c r="C2599">
        <v>17.261140000000001</v>
      </c>
      <c r="D2599">
        <v>3.102061</v>
      </c>
    </row>
    <row r="2600" spans="1:4" x14ac:dyDescent="0.25">
      <c r="A2600" t="s">
        <v>13242</v>
      </c>
      <c r="B2600">
        <v>9.4709900000000005</v>
      </c>
      <c r="C2600">
        <v>16.556760000000001</v>
      </c>
      <c r="D2600">
        <v>3.0747270000000002</v>
      </c>
    </row>
    <row r="2601" spans="1:4" x14ac:dyDescent="0.25">
      <c r="A2601" t="s">
        <v>6645</v>
      </c>
      <c r="B2601">
        <v>9.5209720000000004</v>
      </c>
      <c r="C2601">
        <v>14.72714</v>
      </c>
      <c r="D2601">
        <v>2.9104179999999999</v>
      </c>
    </row>
    <row r="2602" spans="1:4" x14ac:dyDescent="0.25">
      <c r="A2602" t="s">
        <v>2555</v>
      </c>
      <c r="B2602">
        <v>9.7176279999999995</v>
      </c>
      <c r="C2602">
        <v>10.989050000000001</v>
      </c>
      <c r="D2602">
        <v>2.9389180000000001</v>
      </c>
    </row>
    <row r="2603" spans="1:4" x14ac:dyDescent="0.25">
      <c r="A2603" t="s">
        <v>10162</v>
      </c>
      <c r="B2603">
        <v>9.7901380000000007</v>
      </c>
      <c r="C2603">
        <v>9.8680040000000009</v>
      </c>
      <c r="D2603">
        <v>2.8167260000000001</v>
      </c>
    </row>
    <row r="2604" spans="1:4" x14ac:dyDescent="0.25">
      <c r="A2604" t="s">
        <v>13243</v>
      </c>
      <c r="B2604">
        <v>9.3739089999999994</v>
      </c>
      <c r="C2604">
        <v>8.8293219999999994</v>
      </c>
      <c r="D2604">
        <v>2.8130869999999999</v>
      </c>
    </row>
    <row r="2605" spans="1:4" x14ac:dyDescent="0.25">
      <c r="A2605" t="s">
        <v>2557</v>
      </c>
      <c r="B2605">
        <v>9.1300880000000006</v>
      </c>
      <c r="C2605">
        <v>8.4489269999999994</v>
      </c>
      <c r="D2605">
        <v>2.81732</v>
      </c>
    </row>
    <row r="2606" spans="1:4" x14ac:dyDescent="0.25">
      <c r="A2606" t="s">
        <v>2559</v>
      </c>
      <c r="B2606">
        <v>9.2052460000000007</v>
      </c>
      <c r="C2606">
        <v>7.2099149999999996</v>
      </c>
      <c r="D2606">
        <v>2.7909899999999999</v>
      </c>
    </row>
    <row r="2607" spans="1:4" x14ac:dyDescent="0.25">
      <c r="A2607" t="s">
        <v>13244</v>
      </c>
      <c r="B2607">
        <v>9.0905930000000001</v>
      </c>
      <c r="C2607">
        <v>6.6037780000000001</v>
      </c>
      <c r="D2607">
        <v>2.6584240000000001</v>
      </c>
    </row>
    <row r="2608" spans="1:4" x14ac:dyDescent="0.25">
      <c r="A2608" t="s">
        <v>10163</v>
      </c>
      <c r="B2608">
        <v>8.7333289999999995</v>
      </c>
      <c r="C2608">
        <v>6.2230999999999996</v>
      </c>
      <c r="D2608">
        <v>2.6691910000000001</v>
      </c>
    </row>
    <row r="2609" spans="1:4" x14ac:dyDescent="0.25">
      <c r="A2609" t="s">
        <v>13246</v>
      </c>
      <c r="B2609">
        <v>8.3092919999999992</v>
      </c>
      <c r="C2609">
        <v>6.4236149999999999</v>
      </c>
      <c r="D2609">
        <v>2.6709830000000001</v>
      </c>
    </row>
    <row r="2610" spans="1:4" x14ac:dyDescent="0.25">
      <c r="A2610" t="s">
        <v>2563</v>
      </c>
      <c r="B2610">
        <v>7.8748490000000002</v>
      </c>
      <c r="C2610">
        <v>7.5504420000000003</v>
      </c>
      <c r="D2610">
        <v>2.56088</v>
      </c>
    </row>
    <row r="2611" spans="1:4" x14ac:dyDescent="0.25">
      <c r="A2611" t="s">
        <v>8367</v>
      </c>
      <c r="B2611">
        <v>7.7237439999999999</v>
      </c>
      <c r="C2611">
        <v>8.7449089999999998</v>
      </c>
      <c r="D2611">
        <v>2.604841</v>
      </c>
    </row>
    <row r="2612" spans="1:4" x14ac:dyDescent="0.25">
      <c r="A2612" t="s">
        <v>8368</v>
      </c>
      <c r="B2612">
        <v>7.5120529999999999</v>
      </c>
      <c r="C2612">
        <v>9.744961</v>
      </c>
      <c r="D2612">
        <v>2.4671829999999999</v>
      </c>
    </row>
    <row r="2613" spans="1:4" x14ac:dyDescent="0.25">
      <c r="A2613" t="s">
        <v>2566</v>
      </c>
      <c r="B2613">
        <v>7.944153</v>
      </c>
      <c r="C2613">
        <v>12.09149</v>
      </c>
      <c r="D2613">
        <v>2.3295789999999998</v>
      </c>
    </row>
    <row r="2614" spans="1:4" x14ac:dyDescent="0.25">
      <c r="A2614" t="s">
        <v>13247</v>
      </c>
      <c r="B2614">
        <v>8.0873930000000005</v>
      </c>
      <c r="C2614">
        <v>13.132770000000001</v>
      </c>
      <c r="D2614">
        <v>2.246426</v>
      </c>
    </row>
    <row r="2615" spans="1:4" x14ac:dyDescent="0.25">
      <c r="A2615" t="s">
        <v>2568</v>
      </c>
      <c r="B2615">
        <v>8.3889200000000006</v>
      </c>
      <c r="C2615">
        <v>14.195819999999999</v>
      </c>
      <c r="D2615">
        <v>2.1746050000000001</v>
      </c>
    </row>
    <row r="2616" spans="1:4" x14ac:dyDescent="0.25">
      <c r="A2616" t="s">
        <v>11989</v>
      </c>
      <c r="B2616">
        <v>8.6887589999999992</v>
      </c>
      <c r="C2616">
        <v>15.271039999999999</v>
      </c>
      <c r="D2616">
        <v>2.1068980000000002</v>
      </c>
    </row>
    <row r="2617" spans="1:4" x14ac:dyDescent="0.25">
      <c r="A2617" t="s">
        <v>13248</v>
      </c>
      <c r="B2617">
        <v>9.7634249999999998</v>
      </c>
      <c r="C2617">
        <v>16.77704</v>
      </c>
      <c r="D2617">
        <v>1.9050480000000001</v>
      </c>
    </row>
    <row r="2618" spans="1:4" x14ac:dyDescent="0.25">
      <c r="A2618" t="s">
        <v>8371</v>
      </c>
      <c r="B2618">
        <v>10.117279999999999</v>
      </c>
      <c r="C2618">
        <v>17.422519999999999</v>
      </c>
      <c r="D2618">
        <v>2.0568029999999999</v>
      </c>
    </row>
    <row r="2619" spans="1:4" x14ac:dyDescent="0.25">
      <c r="A2619" t="s">
        <v>13249</v>
      </c>
      <c r="B2619">
        <v>10.799099999999999</v>
      </c>
      <c r="C2619">
        <v>17.922070000000001</v>
      </c>
      <c r="D2619">
        <v>1.9718169999999999</v>
      </c>
    </row>
    <row r="2620" spans="1:4" x14ac:dyDescent="0.25">
      <c r="A2620" t="s">
        <v>11261</v>
      </c>
      <c r="B2620">
        <v>11.34024</v>
      </c>
      <c r="C2620">
        <v>17.85885</v>
      </c>
      <c r="D2620">
        <v>1.941397</v>
      </c>
    </row>
    <row r="2621" spans="1:4" x14ac:dyDescent="0.25">
      <c r="A2621" t="s">
        <v>8372</v>
      </c>
      <c r="B2621">
        <v>12.096959999999999</v>
      </c>
      <c r="C2621">
        <v>18.036169999999998</v>
      </c>
      <c r="D2621">
        <v>1.972488</v>
      </c>
    </row>
    <row r="2622" spans="1:4" x14ac:dyDescent="0.25">
      <c r="A2622" t="s">
        <v>13250</v>
      </c>
      <c r="B2622">
        <v>12.455819999999999</v>
      </c>
      <c r="C2622">
        <v>17.834029999999998</v>
      </c>
      <c r="D2622">
        <v>1.985471</v>
      </c>
    </row>
    <row r="2623" spans="1:4" x14ac:dyDescent="0.25">
      <c r="A2623" t="s">
        <v>2576</v>
      </c>
      <c r="B2623">
        <v>12.85895</v>
      </c>
      <c r="C2623">
        <v>17.630199999999999</v>
      </c>
      <c r="D2623">
        <v>2.0176479999999999</v>
      </c>
    </row>
    <row r="2624" spans="1:4" x14ac:dyDescent="0.25">
      <c r="A2624" t="s">
        <v>8374</v>
      </c>
      <c r="B2624">
        <v>13.438420000000001</v>
      </c>
      <c r="C2624">
        <v>17.47711</v>
      </c>
      <c r="D2624">
        <v>2.0306139999999999</v>
      </c>
    </row>
    <row r="2625" spans="1:4" x14ac:dyDescent="0.25">
      <c r="A2625" t="s">
        <v>6646</v>
      </c>
      <c r="B2625">
        <v>14.305350000000001</v>
      </c>
      <c r="C2625">
        <v>17.32246</v>
      </c>
      <c r="D2625">
        <v>1.9839230000000001</v>
      </c>
    </row>
    <row r="2626" spans="1:4" x14ac:dyDescent="0.25">
      <c r="A2626" t="s">
        <v>2579</v>
      </c>
      <c r="B2626">
        <v>14.65673</v>
      </c>
      <c r="C2626">
        <v>17.110880000000002</v>
      </c>
      <c r="D2626">
        <v>1.9413320000000001</v>
      </c>
    </row>
    <row r="2627" spans="1:4" x14ac:dyDescent="0.25">
      <c r="A2627" t="s">
        <v>13251</v>
      </c>
      <c r="B2627">
        <v>14.68492</v>
      </c>
      <c r="C2627">
        <v>17.26623</v>
      </c>
      <c r="D2627">
        <v>2.0040680000000002</v>
      </c>
    </row>
    <row r="2628" spans="1:4" x14ac:dyDescent="0.25">
      <c r="A2628" t="s">
        <v>2580</v>
      </c>
      <c r="B2628">
        <v>14.472099999999999</v>
      </c>
      <c r="C2628">
        <v>16.55761</v>
      </c>
      <c r="D2628">
        <v>2.1017389999999998</v>
      </c>
    </row>
    <row r="2629" spans="1:4" x14ac:dyDescent="0.25">
      <c r="A2629" t="s">
        <v>14998</v>
      </c>
      <c r="B2629">
        <v>13.97419</v>
      </c>
      <c r="C2629">
        <v>16.222059999999999</v>
      </c>
      <c r="D2629">
        <v>2.0896270000000001</v>
      </c>
    </row>
    <row r="2630" spans="1:4" x14ac:dyDescent="0.25">
      <c r="A2630" t="s">
        <v>10164</v>
      </c>
      <c r="B2630">
        <v>13.11045</v>
      </c>
      <c r="C2630">
        <v>16.215109999999999</v>
      </c>
      <c r="D2630">
        <v>2.098414</v>
      </c>
    </row>
    <row r="2631" spans="1:4" x14ac:dyDescent="0.25">
      <c r="A2631" t="s">
        <v>10165</v>
      </c>
      <c r="B2631">
        <v>12.092140000000001</v>
      </c>
      <c r="C2631">
        <v>15.68252</v>
      </c>
      <c r="D2631">
        <v>2.2117110000000002</v>
      </c>
    </row>
    <row r="2632" spans="1:4" x14ac:dyDescent="0.25">
      <c r="A2632" t="s">
        <v>8376</v>
      </c>
      <c r="B2632">
        <v>11.50395</v>
      </c>
      <c r="C2632">
        <v>15.69524</v>
      </c>
      <c r="D2632">
        <v>2.166706</v>
      </c>
    </row>
    <row r="2633" spans="1:4" x14ac:dyDescent="0.25">
      <c r="A2633" t="s">
        <v>2586</v>
      </c>
      <c r="B2633">
        <v>11.367089999999999</v>
      </c>
      <c r="C2633">
        <v>15.83663</v>
      </c>
      <c r="D2633">
        <v>2.1067109999999998</v>
      </c>
    </row>
    <row r="2634" spans="1:4" x14ac:dyDescent="0.25">
      <c r="A2634" t="s">
        <v>8377</v>
      </c>
      <c r="B2634">
        <v>11.38937</v>
      </c>
      <c r="C2634">
        <v>15.92703</v>
      </c>
      <c r="D2634">
        <v>2.0466449999999998</v>
      </c>
    </row>
    <row r="2635" spans="1:4" x14ac:dyDescent="0.25">
      <c r="A2635" t="s">
        <v>2588</v>
      </c>
      <c r="B2635">
        <v>11.302849999999999</v>
      </c>
      <c r="C2635">
        <v>17.547170000000001</v>
      </c>
      <c r="D2635">
        <v>2.0053190000000001</v>
      </c>
    </row>
    <row r="2636" spans="1:4" x14ac:dyDescent="0.25">
      <c r="A2636" t="s">
        <v>13255</v>
      </c>
      <c r="B2636">
        <v>11.55799</v>
      </c>
      <c r="C2636">
        <v>17.857659999999999</v>
      </c>
      <c r="D2636">
        <v>1.9704790000000001</v>
      </c>
    </row>
    <row r="2637" spans="1:4" x14ac:dyDescent="0.25">
      <c r="A2637" t="s">
        <v>11990</v>
      </c>
      <c r="B2637">
        <v>11.39503</v>
      </c>
      <c r="C2637">
        <v>18.75412</v>
      </c>
      <c r="D2637">
        <v>1.897877</v>
      </c>
    </row>
    <row r="2638" spans="1:4" x14ac:dyDescent="0.25">
      <c r="A2638" t="s">
        <v>13256</v>
      </c>
      <c r="B2638">
        <v>11.21294</v>
      </c>
      <c r="C2638">
        <v>19.885850000000001</v>
      </c>
      <c r="D2638">
        <v>1.805229</v>
      </c>
    </row>
    <row r="2639" spans="1:4" x14ac:dyDescent="0.25">
      <c r="A2639" t="s">
        <v>2591</v>
      </c>
      <c r="B2639">
        <v>11.74685</v>
      </c>
      <c r="C2639">
        <v>20.223479999999999</v>
      </c>
      <c r="D2639">
        <v>1.7197229999999999</v>
      </c>
    </row>
    <row r="2640" spans="1:4" x14ac:dyDescent="0.25">
      <c r="A2640" t="s">
        <v>2592</v>
      </c>
      <c r="B2640">
        <v>11.34371</v>
      </c>
      <c r="C2640">
        <v>21.381</v>
      </c>
      <c r="D2640">
        <v>1.704812</v>
      </c>
    </row>
    <row r="2641" spans="1:4" x14ac:dyDescent="0.25">
      <c r="A2641" t="s">
        <v>8380</v>
      </c>
      <c r="B2641">
        <v>11.33807</v>
      </c>
      <c r="C2641">
        <v>21.721640000000001</v>
      </c>
      <c r="D2641">
        <v>1.700248</v>
      </c>
    </row>
    <row r="2642" spans="1:4" x14ac:dyDescent="0.25">
      <c r="A2642" t="s">
        <v>2595</v>
      </c>
      <c r="B2642">
        <v>11.54149</v>
      </c>
      <c r="C2642">
        <v>22.158930000000002</v>
      </c>
      <c r="D2642">
        <v>2.0585849999999999</v>
      </c>
    </row>
    <row r="2643" spans="1:4" x14ac:dyDescent="0.25">
      <c r="A2643" t="s">
        <v>10738</v>
      </c>
      <c r="B2643">
        <v>11.49553</v>
      </c>
      <c r="C2643">
        <v>22.94257</v>
      </c>
      <c r="D2643">
        <v>2.1246510000000001</v>
      </c>
    </row>
    <row r="2644" spans="1:4" x14ac:dyDescent="0.25">
      <c r="A2644" t="s">
        <v>6649</v>
      </c>
      <c r="B2644">
        <v>11.574820000000001</v>
      </c>
      <c r="C2644">
        <v>22.982990000000001</v>
      </c>
      <c r="D2644">
        <v>2.2020179999999998</v>
      </c>
    </row>
    <row r="2645" spans="1:4" x14ac:dyDescent="0.25">
      <c r="A2645" t="s">
        <v>2597</v>
      </c>
      <c r="B2645">
        <v>11.876620000000001</v>
      </c>
      <c r="C2645">
        <v>22.683350000000001</v>
      </c>
      <c r="D2645">
        <v>2.2302710000000001</v>
      </c>
    </row>
    <row r="2646" spans="1:4" x14ac:dyDescent="0.25">
      <c r="A2646" t="s">
        <v>13258</v>
      </c>
      <c r="B2646">
        <v>11.523860000000001</v>
      </c>
      <c r="C2646">
        <v>22.57048</v>
      </c>
      <c r="D2646">
        <v>2.3350610000000001</v>
      </c>
    </row>
    <row r="2647" spans="1:4" x14ac:dyDescent="0.25">
      <c r="A2647" t="s">
        <v>10739</v>
      </c>
      <c r="B2647">
        <v>11.78787</v>
      </c>
      <c r="C2647">
        <v>22.022320000000001</v>
      </c>
      <c r="D2647">
        <v>2.3363429999999998</v>
      </c>
    </row>
    <row r="2648" spans="1:4" x14ac:dyDescent="0.25">
      <c r="A2648" t="s">
        <v>13259</v>
      </c>
      <c r="B2648">
        <v>11.82231</v>
      </c>
      <c r="C2648">
        <v>21.44895</v>
      </c>
      <c r="D2648">
        <v>2.427581</v>
      </c>
    </row>
    <row r="2649" spans="1:4" x14ac:dyDescent="0.25">
      <c r="A2649" t="s">
        <v>8386</v>
      </c>
      <c r="B2649">
        <v>12.673310000000001</v>
      </c>
      <c r="C2649">
        <v>20.55143</v>
      </c>
      <c r="D2649">
        <v>2.4246880000000002</v>
      </c>
    </row>
    <row r="2650" spans="1:4" x14ac:dyDescent="0.25">
      <c r="A2650" t="s">
        <v>2603</v>
      </c>
      <c r="B2650">
        <v>12.622299999999999</v>
      </c>
      <c r="C2650">
        <v>20.216239999999999</v>
      </c>
      <c r="D2650">
        <v>2.4915440000000002</v>
      </c>
    </row>
    <row r="2651" spans="1:4" x14ac:dyDescent="0.25">
      <c r="A2651" t="s">
        <v>10740</v>
      </c>
      <c r="B2651">
        <v>12.77582</v>
      </c>
      <c r="C2651">
        <v>19.476379999999999</v>
      </c>
      <c r="D2651">
        <v>2.5816750000000002</v>
      </c>
    </row>
    <row r="2652" spans="1:4" x14ac:dyDescent="0.25">
      <c r="A2652" t="s">
        <v>2605</v>
      </c>
      <c r="B2652">
        <v>12.99166</v>
      </c>
      <c r="C2652">
        <v>19.1629</v>
      </c>
      <c r="D2652">
        <v>2.5596909999999999</v>
      </c>
    </row>
    <row r="2653" spans="1:4" x14ac:dyDescent="0.25">
      <c r="A2653" t="s">
        <v>6650</v>
      </c>
      <c r="B2653">
        <v>12.61689</v>
      </c>
      <c r="C2653">
        <v>17.991230000000002</v>
      </c>
      <c r="D2653">
        <v>2.5849980000000001</v>
      </c>
    </row>
    <row r="2654" spans="1:4" x14ac:dyDescent="0.25">
      <c r="A2654" t="s">
        <v>2608</v>
      </c>
      <c r="B2654">
        <v>12.262829999999999</v>
      </c>
      <c r="C2654">
        <v>16.83625</v>
      </c>
      <c r="D2654">
        <v>2.6182099999999999</v>
      </c>
    </row>
    <row r="2655" spans="1:4" x14ac:dyDescent="0.25">
      <c r="A2655" t="s">
        <v>13261</v>
      </c>
      <c r="B2655">
        <v>12.185079999999999</v>
      </c>
      <c r="C2655">
        <v>16.29729</v>
      </c>
      <c r="D2655">
        <v>2.706572</v>
      </c>
    </row>
    <row r="2656" spans="1:4" x14ac:dyDescent="0.25">
      <c r="A2656" t="s">
        <v>8388</v>
      </c>
      <c r="B2656">
        <v>11.19904</v>
      </c>
      <c r="C2656">
        <v>14.229620000000001</v>
      </c>
      <c r="D2656">
        <v>2.7186490000000001</v>
      </c>
    </row>
    <row r="2657" spans="1:4" x14ac:dyDescent="0.25">
      <c r="A2657" t="s">
        <v>13262</v>
      </c>
      <c r="B2657">
        <v>10.787140000000001</v>
      </c>
      <c r="C2657">
        <v>12.97358</v>
      </c>
      <c r="D2657">
        <v>2.754451</v>
      </c>
    </row>
    <row r="2658" spans="1:4" x14ac:dyDescent="0.25">
      <c r="A2658" t="s">
        <v>6651</v>
      </c>
      <c r="B2658">
        <v>9.8130600000000001</v>
      </c>
      <c r="C2658">
        <v>10.52788</v>
      </c>
      <c r="D2658">
        <v>2.8754080000000002</v>
      </c>
    </row>
    <row r="2659" spans="1:4" x14ac:dyDescent="0.25">
      <c r="A2659" t="s">
        <v>2612</v>
      </c>
      <c r="B2659">
        <v>9.6292600000000004</v>
      </c>
      <c r="C2659">
        <v>9.4455449999999992</v>
      </c>
      <c r="D2659">
        <v>2.836757</v>
      </c>
    </row>
    <row r="2660" spans="1:4" x14ac:dyDescent="0.25">
      <c r="A2660" t="s">
        <v>2613</v>
      </c>
      <c r="B2660">
        <v>9.5634759999999996</v>
      </c>
      <c r="C2660">
        <v>9.0429019999999998</v>
      </c>
      <c r="D2660">
        <v>2.7978179999999999</v>
      </c>
    </row>
    <row r="2661" spans="1:4" x14ac:dyDescent="0.25">
      <c r="A2661" t="s">
        <v>13263</v>
      </c>
      <c r="B2661">
        <v>8.9323110000000003</v>
      </c>
      <c r="C2661">
        <v>7.6543099999999997</v>
      </c>
      <c r="D2661">
        <v>2.7256990000000001</v>
      </c>
    </row>
    <row r="2662" spans="1:4" x14ac:dyDescent="0.25">
      <c r="A2662" t="s">
        <v>2615</v>
      </c>
      <c r="B2662">
        <v>8.8013860000000008</v>
      </c>
      <c r="C2662">
        <v>7.1006419999999997</v>
      </c>
      <c r="D2662">
        <v>2.6482060000000001</v>
      </c>
    </row>
    <row r="2663" spans="1:4" x14ac:dyDescent="0.25">
      <c r="A2663" t="s">
        <v>13264</v>
      </c>
      <c r="B2663">
        <v>8.648714</v>
      </c>
      <c r="C2663">
        <v>6.9684100000000004</v>
      </c>
      <c r="D2663">
        <v>2.606573</v>
      </c>
    </row>
    <row r="2664" spans="1:4" x14ac:dyDescent="0.25">
      <c r="A2664" t="s">
        <v>2616</v>
      </c>
      <c r="B2664">
        <v>8.5031119999999998</v>
      </c>
      <c r="C2664">
        <v>6.6885539999999999</v>
      </c>
      <c r="D2664">
        <v>2.5980439999999998</v>
      </c>
    </row>
    <row r="2665" spans="1:4" x14ac:dyDescent="0.25">
      <c r="A2665" t="s">
        <v>13265</v>
      </c>
      <c r="B2665">
        <v>8.5200960000000006</v>
      </c>
      <c r="C2665">
        <v>6.7262389999999996</v>
      </c>
      <c r="D2665">
        <v>2.6355520000000001</v>
      </c>
    </row>
    <row r="2666" spans="1:4" x14ac:dyDescent="0.25">
      <c r="A2666" t="s">
        <v>11991</v>
      </c>
      <c r="B2666">
        <v>8.6746800000000004</v>
      </c>
      <c r="C2666">
        <v>6.604133</v>
      </c>
      <c r="D2666">
        <v>2.7057989999999998</v>
      </c>
    </row>
    <row r="2667" spans="1:4" x14ac:dyDescent="0.25">
      <c r="A2667" t="s">
        <v>8392</v>
      </c>
      <c r="B2667">
        <v>8.5454329999999992</v>
      </c>
      <c r="C2667">
        <v>6.5666010000000004</v>
      </c>
      <c r="D2667">
        <v>2.6448619999999998</v>
      </c>
    </row>
    <row r="2668" spans="1:4" x14ac:dyDescent="0.25">
      <c r="A2668" t="s">
        <v>13266</v>
      </c>
      <c r="B2668">
        <v>8.6592099999999999</v>
      </c>
      <c r="C2668">
        <v>6.4385579999999996</v>
      </c>
      <c r="D2668">
        <v>2.6553010000000001</v>
      </c>
    </row>
    <row r="2669" spans="1:4" x14ac:dyDescent="0.25">
      <c r="A2669" t="s">
        <v>2622</v>
      </c>
      <c r="B2669">
        <v>8.7256169999999997</v>
      </c>
      <c r="C2669">
        <v>6.1695599999999997</v>
      </c>
      <c r="D2669">
        <v>2.6609280000000002</v>
      </c>
    </row>
    <row r="2670" spans="1:4" x14ac:dyDescent="0.25">
      <c r="A2670" t="s">
        <v>13267</v>
      </c>
      <c r="B2670">
        <v>8.8695850000000007</v>
      </c>
      <c r="C2670">
        <v>5.8702180000000004</v>
      </c>
      <c r="D2670">
        <v>2.7530679999999998</v>
      </c>
    </row>
    <row r="2671" spans="1:4" x14ac:dyDescent="0.25">
      <c r="A2671" t="s">
        <v>8394</v>
      </c>
      <c r="B2671">
        <v>8.8592619999999993</v>
      </c>
      <c r="C2671">
        <v>5.3495860000000004</v>
      </c>
      <c r="D2671">
        <v>2.6966649999999999</v>
      </c>
    </row>
    <row r="2672" spans="1:4" x14ac:dyDescent="0.25">
      <c r="A2672" t="s">
        <v>8395</v>
      </c>
      <c r="B2672">
        <v>9.5167490000000008</v>
      </c>
      <c r="C2672">
        <v>4.7440280000000001</v>
      </c>
      <c r="D2672">
        <v>2.6085050000000001</v>
      </c>
    </row>
    <row r="2673" spans="1:4" x14ac:dyDescent="0.25">
      <c r="A2673" t="s">
        <v>8396</v>
      </c>
      <c r="B2673">
        <v>9.7512340000000002</v>
      </c>
      <c r="C2673">
        <v>4.3717160000000002</v>
      </c>
      <c r="D2673">
        <v>2.6612300000000002</v>
      </c>
    </row>
    <row r="2674" spans="1:4" x14ac:dyDescent="0.25">
      <c r="A2674" t="s">
        <v>8397</v>
      </c>
      <c r="B2674">
        <v>9.8002020000000005</v>
      </c>
      <c r="C2674">
        <v>4.1984399999999997</v>
      </c>
      <c r="D2674">
        <v>2.7130299999999998</v>
      </c>
    </row>
    <row r="2675" spans="1:4" x14ac:dyDescent="0.25">
      <c r="A2675" t="s">
        <v>8398</v>
      </c>
      <c r="B2675">
        <v>9.8847559999999994</v>
      </c>
      <c r="C2675">
        <v>4.2511979999999996</v>
      </c>
      <c r="D2675">
        <v>2.6804649999999999</v>
      </c>
    </row>
    <row r="2676" spans="1:4" x14ac:dyDescent="0.25">
      <c r="A2676" t="s">
        <v>2628</v>
      </c>
      <c r="B2676">
        <v>9.7719590000000007</v>
      </c>
      <c r="C2676">
        <v>4.3369920000000004</v>
      </c>
      <c r="D2676">
        <v>2.7381250000000001</v>
      </c>
    </row>
    <row r="2677" spans="1:4" x14ac:dyDescent="0.25">
      <c r="A2677" t="s">
        <v>2629</v>
      </c>
      <c r="B2677">
        <v>10.07906</v>
      </c>
      <c r="C2677">
        <v>4.8646909999999997</v>
      </c>
      <c r="D2677">
        <v>2.7427350000000001</v>
      </c>
    </row>
    <row r="2678" spans="1:4" x14ac:dyDescent="0.25">
      <c r="A2678" t="s">
        <v>6652</v>
      </c>
      <c r="B2678">
        <v>9.9859349999999996</v>
      </c>
      <c r="C2678">
        <v>5.1800990000000002</v>
      </c>
      <c r="D2678">
        <v>2.8226070000000001</v>
      </c>
    </row>
    <row r="2679" spans="1:4" x14ac:dyDescent="0.25">
      <c r="A2679" t="s">
        <v>2630</v>
      </c>
      <c r="B2679">
        <v>10.248609999999999</v>
      </c>
      <c r="C2679">
        <v>5.5908980000000001</v>
      </c>
      <c r="D2679">
        <v>2.897437</v>
      </c>
    </row>
    <row r="2680" spans="1:4" x14ac:dyDescent="0.25">
      <c r="A2680" t="s">
        <v>10743</v>
      </c>
      <c r="B2680">
        <v>10.50259</v>
      </c>
      <c r="C2680">
        <v>6.3543349999999998</v>
      </c>
      <c r="D2680">
        <v>3.006786</v>
      </c>
    </row>
    <row r="2681" spans="1:4" x14ac:dyDescent="0.25">
      <c r="A2681" t="s">
        <v>10168</v>
      </c>
      <c r="B2681">
        <v>10.71345</v>
      </c>
      <c r="C2681">
        <v>7.5312190000000001</v>
      </c>
      <c r="D2681">
        <v>2.9292069999999999</v>
      </c>
    </row>
    <row r="2682" spans="1:4" x14ac:dyDescent="0.25">
      <c r="A2682" t="s">
        <v>13269</v>
      </c>
      <c r="B2682">
        <v>10.641870000000001</v>
      </c>
      <c r="C2682">
        <v>7.8993909999999996</v>
      </c>
      <c r="D2682">
        <v>2.9244469999999998</v>
      </c>
    </row>
    <row r="2683" spans="1:4" x14ac:dyDescent="0.25">
      <c r="A2683" t="s">
        <v>14999</v>
      </c>
      <c r="B2683">
        <v>11.129300000000001</v>
      </c>
      <c r="C2683">
        <v>8.6920640000000002</v>
      </c>
      <c r="D2683">
        <v>2.8566389999999999</v>
      </c>
    </row>
    <row r="2684" spans="1:4" x14ac:dyDescent="0.25">
      <c r="A2684" t="s">
        <v>8402</v>
      </c>
      <c r="B2684">
        <v>11.36533</v>
      </c>
      <c r="C2684">
        <v>10.675079999999999</v>
      </c>
      <c r="D2684">
        <v>2.8777759999999999</v>
      </c>
    </row>
    <row r="2685" spans="1:4" x14ac:dyDescent="0.25">
      <c r="A2685" t="s">
        <v>2636</v>
      </c>
      <c r="B2685">
        <v>11.03778</v>
      </c>
      <c r="C2685">
        <v>12.014519999999999</v>
      </c>
      <c r="D2685">
        <v>2.805574</v>
      </c>
    </row>
    <row r="2686" spans="1:4" x14ac:dyDescent="0.25">
      <c r="A2686" t="s">
        <v>2638</v>
      </c>
      <c r="B2686">
        <v>11.62533</v>
      </c>
      <c r="C2686">
        <v>13.338430000000001</v>
      </c>
      <c r="D2686">
        <v>2.8716360000000001</v>
      </c>
    </row>
    <row r="2687" spans="1:4" x14ac:dyDescent="0.25">
      <c r="A2687" t="s">
        <v>2639</v>
      </c>
      <c r="B2687">
        <v>11.695729999999999</v>
      </c>
      <c r="C2687">
        <v>14.10482</v>
      </c>
      <c r="D2687">
        <v>2.7983129999999998</v>
      </c>
    </row>
    <row r="2688" spans="1:4" x14ac:dyDescent="0.25">
      <c r="A2688" t="s">
        <v>6653</v>
      </c>
      <c r="B2688">
        <v>11.5138</v>
      </c>
      <c r="C2688">
        <v>14.704050000000001</v>
      </c>
      <c r="D2688">
        <v>2.7670919999999999</v>
      </c>
    </row>
    <row r="2689" spans="1:4" x14ac:dyDescent="0.25">
      <c r="A2689" t="s">
        <v>2640</v>
      </c>
      <c r="B2689">
        <v>11.198700000000001</v>
      </c>
      <c r="C2689">
        <v>16.04496</v>
      </c>
      <c r="D2689">
        <v>2.8525480000000001</v>
      </c>
    </row>
    <row r="2690" spans="1:4" x14ac:dyDescent="0.25">
      <c r="A2690" t="s">
        <v>8404</v>
      </c>
      <c r="B2690">
        <v>11.6457</v>
      </c>
      <c r="C2690">
        <v>16.285869999999999</v>
      </c>
      <c r="D2690">
        <v>2.8564919999999998</v>
      </c>
    </row>
    <row r="2691" spans="1:4" x14ac:dyDescent="0.25">
      <c r="A2691" t="s">
        <v>8405</v>
      </c>
      <c r="B2691">
        <v>11.7728</v>
      </c>
      <c r="C2691">
        <v>16.97017</v>
      </c>
      <c r="D2691">
        <v>2.8572090000000001</v>
      </c>
    </row>
    <row r="2692" spans="1:4" x14ac:dyDescent="0.25">
      <c r="A2692" t="s">
        <v>13270</v>
      </c>
      <c r="B2692">
        <v>11.488759999999999</v>
      </c>
      <c r="C2692">
        <v>17.749289999999998</v>
      </c>
      <c r="D2692">
        <v>2.7543299999999999</v>
      </c>
    </row>
    <row r="2693" spans="1:4" x14ac:dyDescent="0.25">
      <c r="A2693" t="s">
        <v>13271</v>
      </c>
      <c r="B2693">
        <v>11.287129999999999</v>
      </c>
      <c r="C2693">
        <v>17.923839999999998</v>
      </c>
      <c r="D2693">
        <v>2.6868979999999998</v>
      </c>
    </row>
    <row r="2694" spans="1:4" x14ac:dyDescent="0.25">
      <c r="A2694" t="s">
        <v>8406</v>
      </c>
      <c r="B2694">
        <v>11.648350000000001</v>
      </c>
      <c r="C2694">
        <v>19.747720000000001</v>
      </c>
      <c r="D2694">
        <v>2.7575430000000001</v>
      </c>
    </row>
    <row r="2695" spans="1:4" x14ac:dyDescent="0.25">
      <c r="A2695" t="s">
        <v>2647</v>
      </c>
      <c r="B2695">
        <v>11.611700000000001</v>
      </c>
      <c r="C2695">
        <v>20.893509999999999</v>
      </c>
      <c r="D2695">
        <v>2.7958889999999998</v>
      </c>
    </row>
    <row r="2696" spans="1:4" x14ac:dyDescent="0.25">
      <c r="A2696" t="s">
        <v>2647</v>
      </c>
      <c r="B2696">
        <v>11.531409999999999</v>
      </c>
      <c r="C2696">
        <v>22.452649999999998</v>
      </c>
      <c r="D2696">
        <v>2.758588</v>
      </c>
    </row>
    <row r="2697" spans="1:4" x14ac:dyDescent="0.25">
      <c r="A2697" t="s">
        <v>2647</v>
      </c>
      <c r="B2697">
        <v>11.43774</v>
      </c>
      <c r="C2697">
        <v>22.802050000000001</v>
      </c>
      <c r="D2697">
        <v>2.7687369999999998</v>
      </c>
    </row>
    <row r="2698" spans="1:4" x14ac:dyDescent="0.25">
      <c r="A2698" t="s">
        <v>13273</v>
      </c>
      <c r="B2698">
        <v>11.18732</v>
      </c>
      <c r="C2698">
        <v>23.376290000000001</v>
      </c>
      <c r="D2698">
        <v>2.588622</v>
      </c>
    </row>
    <row r="2699" spans="1:4" x14ac:dyDescent="0.25">
      <c r="A2699" t="s">
        <v>2649</v>
      </c>
      <c r="B2699">
        <v>10.46435</v>
      </c>
      <c r="C2699">
        <v>24.640730000000001</v>
      </c>
      <c r="D2699">
        <v>2.3565209999999999</v>
      </c>
    </row>
    <row r="2700" spans="1:4" x14ac:dyDescent="0.25">
      <c r="A2700" t="s">
        <v>13274</v>
      </c>
      <c r="B2700">
        <v>10.477880000000001</v>
      </c>
      <c r="C2700">
        <v>24.733329999999999</v>
      </c>
      <c r="D2700">
        <v>2.2957160000000001</v>
      </c>
    </row>
    <row r="2701" spans="1:4" x14ac:dyDescent="0.25">
      <c r="A2701" t="s">
        <v>2651</v>
      </c>
      <c r="B2701">
        <v>9.7891960000000005</v>
      </c>
      <c r="C2701">
        <v>24.481159999999999</v>
      </c>
      <c r="D2701">
        <v>2.1221260000000002</v>
      </c>
    </row>
    <row r="2702" spans="1:4" x14ac:dyDescent="0.25">
      <c r="A2702" t="s">
        <v>15000</v>
      </c>
      <c r="B2702">
        <v>9.6817240000000009</v>
      </c>
      <c r="C2702">
        <v>24.47991</v>
      </c>
      <c r="D2702">
        <v>2.1154579999999998</v>
      </c>
    </row>
    <row r="2703" spans="1:4" x14ac:dyDescent="0.25">
      <c r="A2703" t="s">
        <v>13277</v>
      </c>
      <c r="B2703">
        <v>8.8485499999999995</v>
      </c>
      <c r="C2703">
        <v>23.654610000000002</v>
      </c>
      <c r="D2703">
        <v>1.9998309999999999</v>
      </c>
    </row>
    <row r="2704" spans="1:4" x14ac:dyDescent="0.25">
      <c r="A2704" t="s">
        <v>15001</v>
      </c>
      <c r="B2704">
        <v>8.2665380000000006</v>
      </c>
      <c r="C2704">
        <v>22.622479999999999</v>
      </c>
      <c r="D2704">
        <v>1.9375640000000001</v>
      </c>
    </row>
    <row r="2705" spans="1:4" x14ac:dyDescent="0.25">
      <c r="A2705" t="s">
        <v>2656</v>
      </c>
      <c r="B2705">
        <v>8.0875009999999996</v>
      </c>
      <c r="C2705">
        <v>22.420580000000001</v>
      </c>
      <c r="D2705">
        <v>1.971662</v>
      </c>
    </row>
    <row r="2706" spans="1:4" x14ac:dyDescent="0.25">
      <c r="A2706" t="s">
        <v>8407</v>
      </c>
      <c r="B2706">
        <v>7.8098479999999997</v>
      </c>
      <c r="C2706">
        <v>21.16873</v>
      </c>
      <c r="D2706">
        <v>1.9550799999999999</v>
      </c>
    </row>
    <row r="2707" spans="1:4" x14ac:dyDescent="0.25">
      <c r="A2707" t="s">
        <v>2658</v>
      </c>
      <c r="B2707">
        <v>7.6799489999999997</v>
      </c>
      <c r="C2707">
        <v>19.825050000000001</v>
      </c>
      <c r="D2707">
        <v>1.8443719999999999</v>
      </c>
    </row>
    <row r="2708" spans="1:4" x14ac:dyDescent="0.25">
      <c r="A2708" t="s">
        <v>13278</v>
      </c>
      <c r="B2708">
        <v>7.6310399999999996</v>
      </c>
      <c r="C2708">
        <v>19.335699999999999</v>
      </c>
      <c r="D2708">
        <v>1.889032</v>
      </c>
    </row>
    <row r="2709" spans="1:4" x14ac:dyDescent="0.25">
      <c r="A2709" t="s">
        <v>2660</v>
      </c>
      <c r="B2709">
        <v>7.5683569999999998</v>
      </c>
      <c r="C2709">
        <v>17.722339999999999</v>
      </c>
      <c r="D2709">
        <v>1.9303889999999999</v>
      </c>
    </row>
    <row r="2710" spans="1:4" x14ac:dyDescent="0.25">
      <c r="A2710" t="s">
        <v>15002</v>
      </c>
      <c r="B2710">
        <v>7.735862</v>
      </c>
      <c r="C2710">
        <v>17.506309999999999</v>
      </c>
      <c r="D2710">
        <v>1.940061</v>
      </c>
    </row>
    <row r="2711" spans="1:4" x14ac:dyDescent="0.25">
      <c r="A2711" t="s">
        <v>8409</v>
      </c>
      <c r="B2711">
        <v>7.8062300000000002</v>
      </c>
      <c r="C2711">
        <v>15.78384</v>
      </c>
      <c r="D2711">
        <v>2.1590530000000001</v>
      </c>
    </row>
    <row r="2712" spans="1:4" x14ac:dyDescent="0.25">
      <c r="A2712" t="s">
        <v>2662</v>
      </c>
      <c r="B2712">
        <v>7.924582</v>
      </c>
      <c r="C2712">
        <v>14.392799999999999</v>
      </c>
      <c r="D2712">
        <v>2.1202749999999999</v>
      </c>
    </row>
    <row r="2713" spans="1:4" x14ac:dyDescent="0.25">
      <c r="A2713" t="s">
        <v>2664</v>
      </c>
      <c r="B2713">
        <v>7.9779580000000001</v>
      </c>
      <c r="C2713">
        <v>13.731780000000001</v>
      </c>
      <c r="D2713">
        <v>2.077064</v>
      </c>
    </row>
    <row r="2714" spans="1:4" x14ac:dyDescent="0.25">
      <c r="A2714" t="s">
        <v>8410</v>
      </c>
      <c r="B2714">
        <v>8.6729420000000008</v>
      </c>
      <c r="C2714">
        <v>11.32043</v>
      </c>
      <c r="D2714">
        <v>2.2245430000000002</v>
      </c>
    </row>
    <row r="2715" spans="1:4" x14ac:dyDescent="0.25">
      <c r="A2715" t="s">
        <v>2665</v>
      </c>
      <c r="B2715">
        <v>9.5647559999999991</v>
      </c>
      <c r="C2715">
        <v>10.59835</v>
      </c>
      <c r="D2715">
        <v>2.4915940000000001</v>
      </c>
    </row>
    <row r="2716" spans="1:4" x14ac:dyDescent="0.25">
      <c r="A2716" t="s">
        <v>13280</v>
      </c>
      <c r="B2716">
        <v>11.1898</v>
      </c>
      <c r="C2716">
        <v>10.774749999999999</v>
      </c>
      <c r="D2716">
        <v>2.8018990000000001</v>
      </c>
    </row>
    <row r="2717" spans="1:4" x14ac:dyDescent="0.25">
      <c r="A2717" t="s">
        <v>10169</v>
      </c>
      <c r="B2717">
        <v>11.936249999999999</v>
      </c>
      <c r="C2717">
        <v>13.036659999999999</v>
      </c>
      <c r="D2717">
        <v>2.8167689999999999</v>
      </c>
    </row>
    <row r="2718" spans="1:4" x14ac:dyDescent="0.25">
      <c r="A2718" t="s">
        <v>7277</v>
      </c>
      <c r="B2718">
        <v>11.90987</v>
      </c>
      <c r="C2718">
        <v>16.418510000000001</v>
      </c>
      <c r="D2718">
        <v>2.7551939999999999</v>
      </c>
    </row>
    <row r="2719" spans="1:4" x14ac:dyDescent="0.25">
      <c r="A2719" t="s">
        <v>2669</v>
      </c>
      <c r="B2719">
        <v>11.666650000000001</v>
      </c>
      <c r="C2719">
        <v>18.317920000000001</v>
      </c>
      <c r="D2719">
        <v>2.711252</v>
      </c>
    </row>
    <row r="2720" spans="1:4" x14ac:dyDescent="0.25">
      <c r="A2720" t="s">
        <v>10170</v>
      </c>
      <c r="B2720">
        <v>10.83731</v>
      </c>
      <c r="C2720">
        <v>19.641159999999999</v>
      </c>
      <c r="D2720">
        <v>2.7104080000000002</v>
      </c>
    </row>
    <row r="2721" spans="1:4" x14ac:dyDescent="0.25">
      <c r="A2721" t="s">
        <v>13282</v>
      </c>
      <c r="B2721">
        <v>9.0487350000000006</v>
      </c>
      <c r="C2721">
        <v>20.143920000000001</v>
      </c>
      <c r="D2721">
        <v>2.4984639999999998</v>
      </c>
    </row>
    <row r="2722" spans="1:4" x14ac:dyDescent="0.25">
      <c r="A2722" t="s">
        <v>10171</v>
      </c>
      <c r="B2722">
        <v>8.6975490000000004</v>
      </c>
      <c r="C2722">
        <v>19.281739999999999</v>
      </c>
      <c r="D2722">
        <v>2.4022199999999998</v>
      </c>
    </row>
    <row r="2723" spans="1:4" x14ac:dyDescent="0.25">
      <c r="A2723" t="s">
        <v>6655</v>
      </c>
      <c r="B2723">
        <v>8.969303</v>
      </c>
      <c r="C2723">
        <v>17.933440000000001</v>
      </c>
      <c r="D2723">
        <v>2.3810829999999998</v>
      </c>
    </row>
    <row r="2724" spans="1:4" x14ac:dyDescent="0.25">
      <c r="A2724" t="s">
        <v>11994</v>
      </c>
      <c r="B2724">
        <v>10.022030000000001</v>
      </c>
      <c r="C2724">
        <v>16.282869999999999</v>
      </c>
      <c r="D2724">
        <v>2.4808349999999999</v>
      </c>
    </row>
    <row r="2725" spans="1:4" x14ac:dyDescent="0.25">
      <c r="A2725" t="s">
        <v>13283</v>
      </c>
      <c r="B2725">
        <v>11.62022</v>
      </c>
      <c r="C2725">
        <v>14.35472</v>
      </c>
      <c r="D2725">
        <v>2.598462</v>
      </c>
    </row>
    <row r="2726" spans="1:4" x14ac:dyDescent="0.25">
      <c r="A2726" t="s">
        <v>2677</v>
      </c>
      <c r="B2726">
        <v>12.59427</v>
      </c>
      <c r="C2726">
        <v>15.029389999999999</v>
      </c>
      <c r="D2726">
        <v>2.728755</v>
      </c>
    </row>
    <row r="2727" spans="1:4" x14ac:dyDescent="0.25">
      <c r="A2727" t="s">
        <v>2678</v>
      </c>
      <c r="B2727">
        <v>12.58686</v>
      </c>
      <c r="C2727">
        <v>15.532360000000001</v>
      </c>
      <c r="D2727">
        <v>2.7740909999999999</v>
      </c>
    </row>
    <row r="2728" spans="1:4" x14ac:dyDescent="0.25">
      <c r="A2728" t="s">
        <v>13284</v>
      </c>
      <c r="B2728">
        <v>11.821910000000001</v>
      </c>
      <c r="C2728">
        <v>17.66337</v>
      </c>
      <c r="D2728">
        <v>2.6285150000000002</v>
      </c>
    </row>
    <row r="2729" spans="1:4" x14ac:dyDescent="0.25">
      <c r="A2729" t="s">
        <v>13285</v>
      </c>
      <c r="B2729">
        <v>9.2620539999999991</v>
      </c>
      <c r="C2729">
        <v>18.880389999999998</v>
      </c>
      <c r="D2729">
        <v>2.2959710000000002</v>
      </c>
    </row>
    <row r="2730" spans="1:4" x14ac:dyDescent="0.25">
      <c r="A2730" t="s">
        <v>2680</v>
      </c>
      <c r="B2730">
        <v>8.9490999999999996</v>
      </c>
      <c r="C2730">
        <v>17.87575</v>
      </c>
      <c r="D2730">
        <v>2.2395230000000002</v>
      </c>
    </row>
    <row r="2731" spans="1:4" x14ac:dyDescent="0.25">
      <c r="A2731" t="s">
        <v>2681</v>
      </c>
      <c r="B2731">
        <v>8.720917</v>
      </c>
      <c r="C2731">
        <v>16.490559999999999</v>
      </c>
      <c r="D2731">
        <v>2.1999119999999999</v>
      </c>
    </row>
    <row r="2732" spans="1:4" x14ac:dyDescent="0.25">
      <c r="A2732" t="s">
        <v>13287</v>
      </c>
      <c r="B2732">
        <v>8.5768979999999999</v>
      </c>
      <c r="C2732">
        <v>15.862550000000001</v>
      </c>
      <c r="D2732">
        <v>2.196831</v>
      </c>
    </row>
    <row r="2733" spans="1:4" x14ac:dyDescent="0.25">
      <c r="A2733" t="s">
        <v>2684</v>
      </c>
      <c r="B2733">
        <v>9.8709670000000003</v>
      </c>
      <c r="C2733">
        <v>13.12106</v>
      </c>
      <c r="D2733">
        <v>2.3058070000000002</v>
      </c>
    </row>
    <row r="2734" spans="1:4" x14ac:dyDescent="0.25">
      <c r="A2734" t="s">
        <v>13288</v>
      </c>
      <c r="B2734">
        <v>11.30799</v>
      </c>
      <c r="C2734">
        <v>11.393219999999999</v>
      </c>
      <c r="D2734">
        <v>2.490049</v>
      </c>
    </row>
    <row r="2735" spans="1:4" x14ac:dyDescent="0.25">
      <c r="A2735" t="s">
        <v>2685</v>
      </c>
      <c r="B2735">
        <v>12.108879999999999</v>
      </c>
      <c r="C2735">
        <v>11.23035</v>
      </c>
      <c r="D2735">
        <v>2.6624880000000002</v>
      </c>
    </row>
    <row r="2736" spans="1:4" x14ac:dyDescent="0.25">
      <c r="A2736" t="s">
        <v>11997</v>
      </c>
      <c r="B2736">
        <v>12.13434</v>
      </c>
      <c r="C2736">
        <v>12.51641</v>
      </c>
      <c r="D2736">
        <v>2.8379219999999998</v>
      </c>
    </row>
    <row r="2737" spans="1:4" x14ac:dyDescent="0.25">
      <c r="A2737" t="s">
        <v>2687</v>
      </c>
      <c r="B2737">
        <v>12.33656</v>
      </c>
      <c r="C2737">
        <v>13.77197</v>
      </c>
      <c r="D2737">
        <v>2.9482529999999998</v>
      </c>
    </row>
    <row r="2738" spans="1:4" x14ac:dyDescent="0.25">
      <c r="A2738" t="s">
        <v>2688</v>
      </c>
      <c r="B2738">
        <v>11.69383</v>
      </c>
      <c r="C2738">
        <v>17.770240000000001</v>
      </c>
      <c r="D2738">
        <v>2.6684220000000001</v>
      </c>
    </row>
    <row r="2739" spans="1:4" x14ac:dyDescent="0.25">
      <c r="A2739" t="s">
        <v>13291</v>
      </c>
      <c r="B2739">
        <v>11.38903</v>
      </c>
      <c r="C2739">
        <v>19.265689999999999</v>
      </c>
      <c r="D2739">
        <v>2.6250460000000002</v>
      </c>
    </row>
    <row r="2740" spans="1:4" x14ac:dyDescent="0.25">
      <c r="A2740" t="s">
        <v>13292</v>
      </c>
      <c r="B2740">
        <v>10.1007</v>
      </c>
      <c r="C2740">
        <v>21.722560000000001</v>
      </c>
      <c r="D2740">
        <v>2.3630979999999999</v>
      </c>
    </row>
    <row r="2741" spans="1:4" x14ac:dyDescent="0.25">
      <c r="A2741" t="s">
        <v>13293</v>
      </c>
      <c r="B2741">
        <v>8.2098990000000001</v>
      </c>
      <c r="C2741">
        <v>21.47139</v>
      </c>
      <c r="D2741">
        <v>2.1057800000000002</v>
      </c>
    </row>
    <row r="2742" spans="1:4" x14ac:dyDescent="0.25">
      <c r="A2742" t="s">
        <v>2692</v>
      </c>
      <c r="B2742">
        <v>8.016788</v>
      </c>
      <c r="C2742">
        <v>20.56643</v>
      </c>
      <c r="D2742">
        <v>2.0772189999999999</v>
      </c>
    </row>
    <row r="2743" spans="1:4" x14ac:dyDescent="0.25">
      <c r="A2743" t="s">
        <v>2694</v>
      </c>
      <c r="B2743">
        <v>8.4168470000000006</v>
      </c>
      <c r="C2743">
        <v>17.40953</v>
      </c>
      <c r="D2743">
        <v>2.2678340000000001</v>
      </c>
    </row>
    <row r="2744" spans="1:4" x14ac:dyDescent="0.25">
      <c r="A2744" t="s">
        <v>7278</v>
      </c>
      <c r="B2744">
        <v>9.2825179999999996</v>
      </c>
      <c r="C2744">
        <v>15.59966</v>
      </c>
      <c r="D2744">
        <v>2.4051119999999999</v>
      </c>
    </row>
    <row r="2745" spans="1:4" x14ac:dyDescent="0.25">
      <c r="A2745" t="s">
        <v>13294</v>
      </c>
      <c r="B2745">
        <v>10.740360000000001</v>
      </c>
      <c r="C2745">
        <v>13.87495</v>
      </c>
      <c r="D2745">
        <v>2.7269570000000001</v>
      </c>
    </row>
    <row r="2746" spans="1:4" x14ac:dyDescent="0.25">
      <c r="A2746" t="s">
        <v>13295</v>
      </c>
      <c r="B2746">
        <v>11.73038</v>
      </c>
      <c r="C2746">
        <v>12.91081</v>
      </c>
      <c r="D2746">
        <v>2.8003879999999999</v>
      </c>
    </row>
    <row r="2747" spans="1:4" x14ac:dyDescent="0.25">
      <c r="A2747" t="s">
        <v>8418</v>
      </c>
      <c r="B2747">
        <v>11.848850000000001</v>
      </c>
      <c r="C2747">
        <v>13.87323</v>
      </c>
      <c r="D2747">
        <v>2.8790650000000002</v>
      </c>
    </row>
    <row r="2748" spans="1:4" x14ac:dyDescent="0.25">
      <c r="A2748" t="s">
        <v>2699</v>
      </c>
      <c r="B2748">
        <v>11.5433</v>
      </c>
      <c r="C2748">
        <v>15.13884</v>
      </c>
      <c r="D2748">
        <v>2.8508659999999999</v>
      </c>
    </row>
    <row r="2749" spans="1:4" x14ac:dyDescent="0.25">
      <c r="A2749" t="s">
        <v>2699</v>
      </c>
      <c r="B2749">
        <v>11.451510000000001</v>
      </c>
      <c r="C2749">
        <v>16.09009</v>
      </c>
      <c r="D2749">
        <v>2.8098589999999999</v>
      </c>
    </row>
    <row r="2750" spans="1:4" x14ac:dyDescent="0.25">
      <c r="A2750" t="s">
        <v>8419</v>
      </c>
      <c r="B2750">
        <v>10.882770000000001</v>
      </c>
      <c r="C2750">
        <v>19.232579999999999</v>
      </c>
      <c r="D2750">
        <v>2.6107939999999998</v>
      </c>
    </row>
    <row r="2751" spans="1:4" x14ac:dyDescent="0.25">
      <c r="A2751" t="s">
        <v>8420</v>
      </c>
      <c r="B2751">
        <v>9.1961119999999994</v>
      </c>
      <c r="C2751">
        <v>23.099119999999999</v>
      </c>
      <c r="D2751">
        <v>2.2522470000000001</v>
      </c>
    </row>
    <row r="2752" spans="1:4" x14ac:dyDescent="0.25">
      <c r="A2752" t="s">
        <v>8421</v>
      </c>
      <c r="B2752">
        <v>8.7757240000000003</v>
      </c>
      <c r="C2752">
        <v>23.450199999999999</v>
      </c>
      <c r="D2752">
        <v>2.2154769999999999</v>
      </c>
    </row>
    <row r="2753" spans="1:4" x14ac:dyDescent="0.25">
      <c r="A2753" t="s">
        <v>2703</v>
      </c>
      <c r="B2753">
        <v>8.3430730000000004</v>
      </c>
      <c r="C2753">
        <v>23.56316</v>
      </c>
      <c r="D2753">
        <v>2.1775910000000001</v>
      </c>
    </row>
    <row r="2754" spans="1:4" x14ac:dyDescent="0.25">
      <c r="A2754" t="s">
        <v>12000</v>
      </c>
      <c r="B2754">
        <v>8.3050859999999993</v>
      </c>
      <c r="C2754">
        <v>23.093139999999998</v>
      </c>
      <c r="D2754">
        <v>2.0868509999999998</v>
      </c>
    </row>
    <row r="2755" spans="1:4" x14ac:dyDescent="0.25">
      <c r="A2755" t="s">
        <v>2706</v>
      </c>
      <c r="B2755">
        <v>8.1711460000000002</v>
      </c>
      <c r="C2755">
        <v>21.319759999999999</v>
      </c>
      <c r="D2755">
        <v>2.2710699999999999</v>
      </c>
    </row>
    <row r="2756" spans="1:4" x14ac:dyDescent="0.25">
      <c r="A2756" t="s">
        <v>8422</v>
      </c>
      <c r="B2756">
        <v>8.2065699999999993</v>
      </c>
      <c r="C2756">
        <v>19.759589999999999</v>
      </c>
      <c r="D2756">
        <v>2.4173049999999998</v>
      </c>
    </row>
    <row r="2757" spans="1:4" x14ac:dyDescent="0.25">
      <c r="A2757" t="s">
        <v>2707</v>
      </c>
      <c r="B2757">
        <v>7.9933110000000003</v>
      </c>
      <c r="C2757">
        <v>18.142330000000001</v>
      </c>
      <c r="D2757">
        <v>2.4312770000000001</v>
      </c>
    </row>
    <row r="2758" spans="1:4" x14ac:dyDescent="0.25">
      <c r="A2758" t="s">
        <v>12001</v>
      </c>
      <c r="B2758">
        <v>8.8706510000000005</v>
      </c>
      <c r="C2758">
        <v>16.687729999999998</v>
      </c>
      <c r="D2758">
        <v>5.7170620000000003</v>
      </c>
    </row>
    <row r="2759" spans="1:4" x14ac:dyDescent="0.25">
      <c r="A2759" t="s">
        <v>13300</v>
      </c>
      <c r="B2759">
        <v>8.7411589999999997</v>
      </c>
      <c r="C2759">
        <v>15.01484</v>
      </c>
      <c r="D2759">
        <v>6.5161420000000003</v>
      </c>
    </row>
    <row r="2760" spans="1:4" x14ac:dyDescent="0.25">
      <c r="A2760" t="s">
        <v>8424</v>
      </c>
      <c r="B2760">
        <v>9.2549499999999991</v>
      </c>
      <c r="C2760">
        <v>15.17169</v>
      </c>
      <c r="D2760">
        <v>6.7029800000000002</v>
      </c>
    </row>
    <row r="2761" spans="1:4" x14ac:dyDescent="0.25">
      <c r="A2761" t="s">
        <v>8425</v>
      </c>
      <c r="B2761">
        <v>9.2336010000000002</v>
      </c>
      <c r="C2761">
        <v>14.61979</v>
      </c>
      <c r="D2761">
        <v>6.4605050000000004</v>
      </c>
    </row>
    <row r="2762" spans="1:4" x14ac:dyDescent="0.25">
      <c r="A2762" t="s">
        <v>11276</v>
      </c>
      <c r="B2762">
        <v>8.6212169999999997</v>
      </c>
      <c r="C2762">
        <v>14.12772</v>
      </c>
      <c r="D2762">
        <v>6.1824060000000003</v>
      </c>
    </row>
    <row r="2763" spans="1:4" x14ac:dyDescent="0.25">
      <c r="A2763" t="s">
        <v>2714</v>
      </c>
      <c r="B2763">
        <v>8.2903599999999997</v>
      </c>
      <c r="C2763">
        <v>13.29974</v>
      </c>
      <c r="D2763">
        <v>5.8076080000000001</v>
      </c>
    </row>
    <row r="2764" spans="1:4" x14ac:dyDescent="0.25">
      <c r="A2764" t="s">
        <v>13301</v>
      </c>
      <c r="B2764">
        <v>8.0318170000000002</v>
      </c>
      <c r="C2764">
        <v>13.005420000000001</v>
      </c>
      <c r="D2764">
        <v>5.5867589999999998</v>
      </c>
    </row>
    <row r="2765" spans="1:4" x14ac:dyDescent="0.25">
      <c r="A2765" t="s">
        <v>13302</v>
      </c>
      <c r="B2765">
        <v>8.1567139999999991</v>
      </c>
      <c r="C2765">
        <v>10.168049999999999</v>
      </c>
      <c r="D2765">
        <v>4.5302389999999999</v>
      </c>
    </row>
    <row r="2766" spans="1:4" x14ac:dyDescent="0.25">
      <c r="A2766" t="s">
        <v>8427</v>
      </c>
      <c r="B2766">
        <v>8.8905700000000003</v>
      </c>
      <c r="C2766">
        <v>10.31664</v>
      </c>
      <c r="D2766">
        <v>4.3265500000000001</v>
      </c>
    </row>
    <row r="2767" spans="1:4" x14ac:dyDescent="0.25">
      <c r="A2767" t="s">
        <v>2718</v>
      </c>
      <c r="B2767">
        <v>9.5222569999999997</v>
      </c>
      <c r="C2767">
        <v>9.8758929999999996</v>
      </c>
      <c r="D2767">
        <v>4.0413969999999999</v>
      </c>
    </row>
    <row r="2768" spans="1:4" x14ac:dyDescent="0.25">
      <c r="A2768" t="s">
        <v>2719</v>
      </c>
      <c r="B2768">
        <v>9.4528189999999999</v>
      </c>
      <c r="C2768">
        <v>9.5031339999999993</v>
      </c>
      <c r="D2768">
        <v>3.884315</v>
      </c>
    </row>
    <row r="2769" spans="1:4" x14ac:dyDescent="0.25">
      <c r="A2769" t="s">
        <v>8429</v>
      </c>
      <c r="B2769">
        <v>8.207357</v>
      </c>
      <c r="C2769">
        <v>8.6122230000000002</v>
      </c>
      <c r="D2769">
        <v>3.4854569999999998</v>
      </c>
    </row>
    <row r="2770" spans="1:4" x14ac:dyDescent="0.25">
      <c r="A2770" t="s">
        <v>8430</v>
      </c>
      <c r="B2770">
        <v>8.0907210000000003</v>
      </c>
      <c r="C2770">
        <v>9.221895</v>
      </c>
      <c r="D2770">
        <v>3.2603460000000002</v>
      </c>
    </row>
    <row r="2771" spans="1:4" x14ac:dyDescent="0.25">
      <c r="A2771" t="s">
        <v>8431</v>
      </c>
      <c r="B2771">
        <v>8.4234259999999992</v>
      </c>
      <c r="C2771">
        <v>9.8887309999999999</v>
      </c>
      <c r="D2771">
        <v>3.0750220000000001</v>
      </c>
    </row>
    <row r="2772" spans="1:4" x14ac:dyDescent="0.25">
      <c r="A2772" t="s">
        <v>2722</v>
      </c>
      <c r="B2772">
        <v>9.3209680000000006</v>
      </c>
      <c r="C2772">
        <v>10.10059</v>
      </c>
      <c r="D2772">
        <v>2.8513030000000001</v>
      </c>
    </row>
    <row r="2773" spans="1:4" x14ac:dyDescent="0.25">
      <c r="A2773" t="s">
        <v>2724</v>
      </c>
      <c r="B2773">
        <v>9.6860680000000006</v>
      </c>
      <c r="C2773">
        <v>9.8196739999999991</v>
      </c>
      <c r="D2773">
        <v>2.70783</v>
      </c>
    </row>
    <row r="2774" spans="1:4" x14ac:dyDescent="0.25">
      <c r="A2774" t="s">
        <v>2725</v>
      </c>
      <c r="B2774">
        <v>10.182840000000001</v>
      </c>
      <c r="C2774">
        <v>9.2563410000000008</v>
      </c>
      <c r="D2774">
        <v>2.8309600000000001</v>
      </c>
    </row>
    <row r="2775" spans="1:4" x14ac:dyDescent="0.25">
      <c r="A2775" t="s">
        <v>2726</v>
      </c>
      <c r="B2775">
        <v>11.52214</v>
      </c>
      <c r="C2775">
        <v>10.006</v>
      </c>
      <c r="D2775">
        <v>3.1737289999999998</v>
      </c>
    </row>
    <row r="2776" spans="1:4" x14ac:dyDescent="0.25">
      <c r="A2776" t="s">
        <v>8434</v>
      </c>
      <c r="B2776">
        <v>13.123950000000001</v>
      </c>
      <c r="C2776">
        <v>12.880409999999999</v>
      </c>
      <c r="D2776">
        <v>3.6659830000000002</v>
      </c>
    </row>
    <row r="2777" spans="1:4" x14ac:dyDescent="0.25">
      <c r="A2777" t="s">
        <v>8435</v>
      </c>
      <c r="B2777">
        <v>13.263920000000001</v>
      </c>
      <c r="C2777">
        <v>12.80537</v>
      </c>
      <c r="D2777">
        <v>3.5311560000000002</v>
      </c>
    </row>
    <row r="2778" spans="1:4" x14ac:dyDescent="0.25">
      <c r="A2778" t="s">
        <v>2729</v>
      </c>
      <c r="B2778">
        <v>13.88898</v>
      </c>
      <c r="C2778">
        <v>13.166880000000001</v>
      </c>
      <c r="D2778">
        <v>3.6301190000000001</v>
      </c>
    </row>
    <row r="2779" spans="1:4" x14ac:dyDescent="0.25">
      <c r="A2779" t="s">
        <v>2729</v>
      </c>
      <c r="B2779">
        <v>13.881360000000001</v>
      </c>
      <c r="C2779">
        <v>12.86946</v>
      </c>
      <c r="D2779">
        <v>3.647583</v>
      </c>
    </row>
    <row r="2780" spans="1:4" x14ac:dyDescent="0.25">
      <c r="A2780" t="s">
        <v>2729</v>
      </c>
      <c r="B2780">
        <v>13.378500000000001</v>
      </c>
      <c r="C2780">
        <v>12.41869</v>
      </c>
      <c r="D2780">
        <v>3.5991819999999999</v>
      </c>
    </row>
    <row r="2781" spans="1:4" x14ac:dyDescent="0.25">
      <c r="A2781" t="s">
        <v>13303</v>
      </c>
      <c r="B2781">
        <v>14.95703</v>
      </c>
      <c r="C2781">
        <v>10.741820000000001</v>
      </c>
      <c r="D2781">
        <v>3.5150220000000001</v>
      </c>
    </row>
    <row r="2782" spans="1:4" x14ac:dyDescent="0.25">
      <c r="A2782" t="s">
        <v>8436</v>
      </c>
      <c r="B2782">
        <v>16.45945</v>
      </c>
      <c r="C2782">
        <v>9.3988949999999996</v>
      </c>
      <c r="D2782">
        <v>3.676755</v>
      </c>
    </row>
    <row r="2783" spans="1:4" x14ac:dyDescent="0.25">
      <c r="A2783" t="s">
        <v>6661</v>
      </c>
      <c r="B2783">
        <v>18.189070000000001</v>
      </c>
      <c r="C2783">
        <v>9.1542940000000002</v>
      </c>
      <c r="D2783">
        <v>3.8565659999999999</v>
      </c>
    </row>
    <row r="2784" spans="1:4" x14ac:dyDescent="0.25">
      <c r="A2784" t="s">
        <v>13305</v>
      </c>
      <c r="B2784">
        <v>18.244050000000001</v>
      </c>
      <c r="C2784">
        <v>9.0419180000000008</v>
      </c>
      <c r="D2784">
        <v>3.8102010000000002</v>
      </c>
    </row>
    <row r="2785" spans="1:4" x14ac:dyDescent="0.25">
      <c r="A2785" t="s">
        <v>8437</v>
      </c>
      <c r="B2785">
        <v>19.175650000000001</v>
      </c>
      <c r="C2785">
        <v>10.03105</v>
      </c>
      <c r="D2785">
        <v>3.9118729999999999</v>
      </c>
    </row>
    <row r="2786" spans="1:4" x14ac:dyDescent="0.25">
      <c r="A2786" t="s">
        <v>2736</v>
      </c>
      <c r="B2786">
        <v>19.447500000000002</v>
      </c>
      <c r="C2786">
        <v>8.8277470000000005</v>
      </c>
      <c r="D2786">
        <v>3.7227790000000001</v>
      </c>
    </row>
    <row r="2787" spans="1:4" x14ac:dyDescent="0.25">
      <c r="A2787" t="s">
        <v>2737</v>
      </c>
      <c r="B2787">
        <v>21.22503</v>
      </c>
      <c r="C2787">
        <v>9.8158089999999998</v>
      </c>
      <c r="D2787">
        <v>3.9349400000000001</v>
      </c>
    </row>
    <row r="2788" spans="1:4" x14ac:dyDescent="0.25">
      <c r="A2788" t="s">
        <v>6662</v>
      </c>
      <c r="B2788">
        <v>21.062799999999999</v>
      </c>
      <c r="C2788">
        <v>11.1587</v>
      </c>
      <c r="D2788">
        <v>4.0667450000000001</v>
      </c>
    </row>
    <row r="2789" spans="1:4" x14ac:dyDescent="0.25">
      <c r="A2789" t="s">
        <v>13307</v>
      </c>
      <c r="B2789">
        <v>20.252590000000001</v>
      </c>
      <c r="C2789">
        <v>11.03134</v>
      </c>
      <c r="D2789">
        <v>3.8869050000000001</v>
      </c>
    </row>
    <row r="2790" spans="1:4" x14ac:dyDescent="0.25">
      <c r="A2790" t="s">
        <v>13308</v>
      </c>
      <c r="B2790">
        <v>20.189779999999999</v>
      </c>
      <c r="C2790">
        <v>9.9796200000000006</v>
      </c>
      <c r="D2790">
        <v>3.7306330000000001</v>
      </c>
    </row>
    <row r="2791" spans="1:4" x14ac:dyDescent="0.25">
      <c r="A2791" t="s">
        <v>2740</v>
      </c>
      <c r="B2791">
        <v>21.693380000000001</v>
      </c>
      <c r="C2791">
        <v>10.600350000000001</v>
      </c>
      <c r="D2791">
        <v>3.8735369999999998</v>
      </c>
    </row>
    <row r="2792" spans="1:4" x14ac:dyDescent="0.25">
      <c r="A2792" t="s">
        <v>15003</v>
      </c>
      <c r="B2792">
        <v>21.653459999999999</v>
      </c>
      <c r="C2792">
        <v>11.49966</v>
      </c>
      <c r="D2792">
        <v>3.8806660000000002</v>
      </c>
    </row>
    <row r="2793" spans="1:4" x14ac:dyDescent="0.25">
      <c r="A2793" t="s">
        <v>6663</v>
      </c>
      <c r="B2793">
        <v>20.057929999999999</v>
      </c>
      <c r="C2793">
        <v>11.72025</v>
      </c>
      <c r="D2793">
        <v>3.6452429999999998</v>
      </c>
    </row>
    <row r="2794" spans="1:4" x14ac:dyDescent="0.25">
      <c r="A2794" t="s">
        <v>10173</v>
      </c>
      <c r="B2794">
        <v>21.788250000000001</v>
      </c>
      <c r="C2794">
        <v>14.1797</v>
      </c>
      <c r="D2794">
        <v>4.3051380000000004</v>
      </c>
    </row>
    <row r="2795" spans="1:4" x14ac:dyDescent="0.25">
      <c r="A2795" t="s">
        <v>2745</v>
      </c>
      <c r="B2795">
        <v>20.969799999999999</v>
      </c>
      <c r="C2795">
        <v>16.433869999999999</v>
      </c>
      <c r="D2795">
        <v>3.9271219999999998</v>
      </c>
    </row>
    <row r="2796" spans="1:4" x14ac:dyDescent="0.25">
      <c r="A2796" t="s">
        <v>2746</v>
      </c>
      <c r="B2796">
        <v>20.63373</v>
      </c>
      <c r="C2796">
        <v>17.294339999999998</v>
      </c>
      <c r="D2796">
        <v>3.751096</v>
      </c>
    </row>
    <row r="2797" spans="1:4" x14ac:dyDescent="0.25">
      <c r="A2797" t="s">
        <v>10174</v>
      </c>
      <c r="B2797">
        <v>20.60764</v>
      </c>
      <c r="C2797">
        <v>17.112729999999999</v>
      </c>
      <c r="D2797">
        <v>3.8113790000000001</v>
      </c>
    </row>
    <row r="2798" spans="1:4" x14ac:dyDescent="0.25">
      <c r="A2798" t="s">
        <v>10748</v>
      </c>
      <c r="B2798">
        <v>18.986450000000001</v>
      </c>
      <c r="C2798">
        <v>14.26765</v>
      </c>
      <c r="D2798">
        <v>3.702877</v>
      </c>
    </row>
    <row r="2799" spans="1:4" x14ac:dyDescent="0.25">
      <c r="A2799" t="s">
        <v>13311</v>
      </c>
      <c r="B2799">
        <v>17.718330000000002</v>
      </c>
      <c r="C2799">
        <v>12.71842</v>
      </c>
      <c r="D2799">
        <v>3.5829149999999998</v>
      </c>
    </row>
    <row r="2800" spans="1:4" x14ac:dyDescent="0.25">
      <c r="A2800" t="s">
        <v>2750</v>
      </c>
      <c r="B2800">
        <v>16.944569999999999</v>
      </c>
      <c r="C2800">
        <v>11.421379999999999</v>
      </c>
      <c r="D2800">
        <v>3.46448</v>
      </c>
    </row>
    <row r="2801" spans="1:4" x14ac:dyDescent="0.25">
      <c r="A2801" t="s">
        <v>10175</v>
      </c>
      <c r="B2801">
        <v>16.345089999999999</v>
      </c>
      <c r="C2801">
        <v>10.61755</v>
      </c>
      <c r="D2801">
        <v>3.3560629999999998</v>
      </c>
    </row>
    <row r="2802" spans="1:4" x14ac:dyDescent="0.25">
      <c r="A2802" t="s">
        <v>6665</v>
      </c>
      <c r="B2802">
        <v>15.633050000000001</v>
      </c>
      <c r="C2802">
        <v>11.73029</v>
      </c>
      <c r="D2802">
        <v>3.1334170000000001</v>
      </c>
    </row>
    <row r="2803" spans="1:4" x14ac:dyDescent="0.25">
      <c r="A2803" t="s">
        <v>2753</v>
      </c>
      <c r="B2803">
        <v>15.228400000000001</v>
      </c>
      <c r="C2803">
        <v>13.347390000000001</v>
      </c>
      <c r="D2803">
        <v>3.0443709999999999</v>
      </c>
    </row>
    <row r="2804" spans="1:4" x14ac:dyDescent="0.25">
      <c r="A2804" t="s">
        <v>13313</v>
      </c>
      <c r="B2804">
        <v>14.29867</v>
      </c>
      <c r="C2804">
        <v>15.19103</v>
      </c>
      <c r="D2804">
        <v>2.8365900000000002</v>
      </c>
    </row>
    <row r="2805" spans="1:4" x14ac:dyDescent="0.25">
      <c r="A2805" t="s">
        <v>12006</v>
      </c>
      <c r="B2805">
        <v>13.168369999999999</v>
      </c>
      <c r="C2805">
        <v>17.497820000000001</v>
      </c>
      <c r="D2805">
        <v>2.7770589999999999</v>
      </c>
    </row>
    <row r="2806" spans="1:4" x14ac:dyDescent="0.25">
      <c r="A2806" t="s">
        <v>13314</v>
      </c>
      <c r="B2806">
        <v>11.74896</v>
      </c>
      <c r="C2806">
        <v>19.71435</v>
      </c>
      <c r="D2806">
        <v>2.6232039999999999</v>
      </c>
    </row>
    <row r="2807" spans="1:4" x14ac:dyDescent="0.25">
      <c r="A2807" t="s">
        <v>2756</v>
      </c>
      <c r="B2807">
        <v>10.79771</v>
      </c>
      <c r="C2807">
        <v>20.7852</v>
      </c>
      <c r="D2807">
        <v>2.571507</v>
      </c>
    </row>
    <row r="2808" spans="1:4" x14ac:dyDescent="0.25">
      <c r="A2808" t="s">
        <v>8442</v>
      </c>
      <c r="B2808">
        <v>9.2596450000000008</v>
      </c>
      <c r="C2808">
        <v>20.456659999999999</v>
      </c>
      <c r="D2808">
        <v>2.4017080000000002</v>
      </c>
    </row>
    <row r="2809" spans="1:4" x14ac:dyDescent="0.25">
      <c r="A2809" t="s">
        <v>12007</v>
      </c>
      <c r="B2809">
        <v>8.7937019999999997</v>
      </c>
      <c r="C2809">
        <v>19.530010000000001</v>
      </c>
      <c r="D2809">
        <v>2.2434630000000002</v>
      </c>
    </row>
    <row r="2810" spans="1:4" x14ac:dyDescent="0.25">
      <c r="A2810" t="s">
        <v>8443</v>
      </c>
      <c r="B2810">
        <v>8.5240690000000008</v>
      </c>
      <c r="C2810">
        <v>16.456810000000001</v>
      </c>
      <c r="D2810">
        <v>2.0910630000000001</v>
      </c>
    </row>
    <row r="2811" spans="1:4" x14ac:dyDescent="0.25">
      <c r="A2811" t="s">
        <v>13316</v>
      </c>
      <c r="B2811">
        <v>8.5742159999999998</v>
      </c>
      <c r="C2811">
        <v>15.877969999999999</v>
      </c>
      <c r="D2811">
        <v>2.0626799999999998</v>
      </c>
    </row>
    <row r="2812" spans="1:4" x14ac:dyDescent="0.25">
      <c r="A2812" t="s">
        <v>10749</v>
      </c>
      <c r="B2812">
        <v>9.3470230000000001</v>
      </c>
      <c r="C2812">
        <v>14.08475</v>
      </c>
      <c r="D2812">
        <v>2.1641949999999999</v>
      </c>
    </row>
    <row r="2813" spans="1:4" x14ac:dyDescent="0.25">
      <c r="A2813" t="s">
        <v>8445</v>
      </c>
      <c r="B2813">
        <v>10.05958</v>
      </c>
      <c r="C2813">
        <v>14.029159999999999</v>
      </c>
      <c r="D2813">
        <v>2.3315739999999998</v>
      </c>
    </row>
    <row r="2814" spans="1:4" x14ac:dyDescent="0.25">
      <c r="A2814" t="s">
        <v>2763</v>
      </c>
      <c r="B2814">
        <v>11.132580000000001</v>
      </c>
      <c r="C2814">
        <v>14.326449999999999</v>
      </c>
      <c r="D2814">
        <v>2.3826269999999998</v>
      </c>
    </row>
    <row r="2815" spans="1:4" x14ac:dyDescent="0.25">
      <c r="A2815" t="s">
        <v>2765</v>
      </c>
      <c r="B2815">
        <v>12.03683</v>
      </c>
      <c r="C2815">
        <v>15.33647</v>
      </c>
      <c r="D2815">
        <v>2.513093</v>
      </c>
    </row>
    <row r="2816" spans="1:4" x14ac:dyDescent="0.25">
      <c r="A2816" t="s">
        <v>2766</v>
      </c>
      <c r="B2816">
        <v>12.537940000000001</v>
      </c>
      <c r="C2816">
        <v>17.03058</v>
      </c>
      <c r="D2816">
        <v>2.57376</v>
      </c>
    </row>
    <row r="2817" spans="1:4" x14ac:dyDescent="0.25">
      <c r="A2817" t="s">
        <v>10177</v>
      </c>
      <c r="B2817">
        <v>12.542719999999999</v>
      </c>
      <c r="C2817">
        <v>18.00357</v>
      </c>
      <c r="D2817">
        <v>2.632644</v>
      </c>
    </row>
    <row r="2818" spans="1:4" x14ac:dyDescent="0.25">
      <c r="A2818" t="s">
        <v>8447</v>
      </c>
      <c r="B2818">
        <v>12.25665</v>
      </c>
      <c r="C2818">
        <v>20.76587</v>
      </c>
      <c r="D2818">
        <v>2.6482459999999999</v>
      </c>
    </row>
    <row r="2819" spans="1:4" x14ac:dyDescent="0.25">
      <c r="A2819" t="s">
        <v>2769</v>
      </c>
      <c r="B2819">
        <v>11.597160000000001</v>
      </c>
      <c r="C2819">
        <v>21.956029999999998</v>
      </c>
      <c r="D2819">
        <v>2.6928679999999998</v>
      </c>
    </row>
    <row r="2820" spans="1:4" x14ac:dyDescent="0.25">
      <c r="A2820" t="s">
        <v>2770</v>
      </c>
      <c r="B2820">
        <v>11.366020000000001</v>
      </c>
      <c r="C2820">
        <v>22.11786</v>
      </c>
      <c r="D2820">
        <v>2.6514359999999999</v>
      </c>
    </row>
    <row r="2821" spans="1:4" x14ac:dyDescent="0.25">
      <c r="A2821" t="s">
        <v>2771</v>
      </c>
      <c r="B2821">
        <v>9.8899690000000007</v>
      </c>
      <c r="C2821">
        <v>21.648230000000002</v>
      </c>
      <c r="D2821">
        <v>2.5612469999999998</v>
      </c>
    </row>
    <row r="2822" spans="1:4" x14ac:dyDescent="0.25">
      <c r="A2822" t="s">
        <v>7279</v>
      </c>
      <c r="B2822">
        <v>9.1506050000000005</v>
      </c>
      <c r="C2822">
        <v>20.623280000000001</v>
      </c>
      <c r="D2822">
        <v>2.4187620000000001</v>
      </c>
    </row>
    <row r="2823" spans="1:4" x14ac:dyDescent="0.25">
      <c r="A2823" t="s">
        <v>10179</v>
      </c>
      <c r="B2823">
        <v>8.7324090000000005</v>
      </c>
      <c r="C2823">
        <v>19.19754</v>
      </c>
      <c r="D2823">
        <v>2.250337</v>
      </c>
    </row>
    <row r="2824" spans="1:4" x14ac:dyDescent="0.25">
      <c r="A2824" t="s">
        <v>2774</v>
      </c>
      <c r="B2824">
        <v>9.8220759999999991</v>
      </c>
      <c r="C2824">
        <v>15.512230000000001</v>
      </c>
      <c r="D2824">
        <v>2.024267</v>
      </c>
    </row>
    <row r="2825" spans="1:4" x14ac:dyDescent="0.25">
      <c r="A2825" t="s">
        <v>8450</v>
      </c>
      <c r="B2825">
        <v>10.5815</v>
      </c>
      <c r="C2825">
        <v>14.428520000000001</v>
      </c>
      <c r="D2825">
        <v>2.082303</v>
      </c>
    </row>
    <row r="2826" spans="1:4" x14ac:dyDescent="0.25">
      <c r="A2826" t="s">
        <v>2775</v>
      </c>
      <c r="B2826">
        <v>11.47517</v>
      </c>
      <c r="C2826">
        <v>14.63227</v>
      </c>
      <c r="D2826">
        <v>2.352252</v>
      </c>
    </row>
    <row r="2827" spans="1:4" x14ac:dyDescent="0.25">
      <c r="A2827" t="s">
        <v>13319</v>
      </c>
      <c r="B2827">
        <v>11.77427</v>
      </c>
      <c r="C2827">
        <v>15.8</v>
      </c>
      <c r="D2827">
        <v>2.4537979999999999</v>
      </c>
    </row>
    <row r="2828" spans="1:4" x14ac:dyDescent="0.25">
      <c r="A2828" t="s">
        <v>13320</v>
      </c>
      <c r="B2828">
        <v>10.95337</v>
      </c>
      <c r="C2828">
        <v>17.698350000000001</v>
      </c>
      <c r="D2828">
        <v>2.3815539999999999</v>
      </c>
    </row>
    <row r="2829" spans="1:4" x14ac:dyDescent="0.25">
      <c r="A2829" t="s">
        <v>2779</v>
      </c>
      <c r="B2829">
        <v>10.062720000000001</v>
      </c>
      <c r="C2829">
        <v>18.100069999999999</v>
      </c>
      <c r="D2829">
        <v>2.3257970000000001</v>
      </c>
    </row>
    <row r="2830" spans="1:4" x14ac:dyDescent="0.25">
      <c r="A2830" t="s">
        <v>8452</v>
      </c>
      <c r="B2830">
        <v>9.293075</v>
      </c>
      <c r="C2830">
        <v>17.665150000000001</v>
      </c>
      <c r="D2830">
        <v>2.268939</v>
      </c>
    </row>
    <row r="2831" spans="1:4" x14ac:dyDescent="0.25">
      <c r="A2831" t="s">
        <v>13321</v>
      </c>
      <c r="B2831">
        <v>9.0664870000000004</v>
      </c>
      <c r="C2831">
        <v>16.270779999999998</v>
      </c>
      <c r="D2831">
        <v>2.140314</v>
      </c>
    </row>
    <row r="2832" spans="1:4" x14ac:dyDescent="0.25">
      <c r="A2832" t="s">
        <v>2781</v>
      </c>
      <c r="B2832">
        <v>10.269970000000001</v>
      </c>
      <c r="C2832">
        <v>14.074439999999999</v>
      </c>
      <c r="D2832">
        <v>2.0941879999999999</v>
      </c>
    </row>
    <row r="2833" spans="1:4" x14ac:dyDescent="0.25">
      <c r="A2833" t="s">
        <v>8453</v>
      </c>
      <c r="B2833">
        <v>11.320220000000001</v>
      </c>
      <c r="C2833">
        <v>14.70879</v>
      </c>
      <c r="D2833">
        <v>2.2970250000000001</v>
      </c>
    </row>
    <row r="2834" spans="1:4" x14ac:dyDescent="0.25">
      <c r="A2834" t="s">
        <v>2783</v>
      </c>
      <c r="B2834">
        <v>11.598459999999999</v>
      </c>
      <c r="C2834">
        <v>16.129799999999999</v>
      </c>
      <c r="D2834">
        <v>2.4171010000000002</v>
      </c>
    </row>
    <row r="2835" spans="1:4" x14ac:dyDescent="0.25">
      <c r="A2835" t="s">
        <v>8454</v>
      </c>
      <c r="B2835">
        <v>11.544119999999999</v>
      </c>
      <c r="C2835">
        <v>17.163910000000001</v>
      </c>
      <c r="D2835">
        <v>2.5043099999999998</v>
      </c>
    </row>
    <row r="2836" spans="1:4" x14ac:dyDescent="0.25">
      <c r="A2836" t="s">
        <v>2784</v>
      </c>
      <c r="B2836">
        <v>10.40208</v>
      </c>
      <c r="C2836">
        <v>18.27122</v>
      </c>
      <c r="D2836">
        <v>2.5473780000000001</v>
      </c>
    </row>
    <row r="2837" spans="1:4" x14ac:dyDescent="0.25">
      <c r="A2837" t="s">
        <v>2785</v>
      </c>
      <c r="B2837">
        <v>9.3990799999999997</v>
      </c>
      <c r="C2837">
        <v>18.14106</v>
      </c>
      <c r="D2837">
        <v>2.506392</v>
      </c>
    </row>
    <row r="2838" spans="1:4" x14ac:dyDescent="0.25">
      <c r="A2838" t="s">
        <v>10181</v>
      </c>
      <c r="B2838">
        <v>8.6402730000000005</v>
      </c>
      <c r="C2838">
        <v>15.346030000000001</v>
      </c>
      <c r="D2838">
        <v>2.1739389999999998</v>
      </c>
    </row>
    <row r="2839" spans="1:4" x14ac:dyDescent="0.25">
      <c r="A2839" t="s">
        <v>2788</v>
      </c>
      <c r="B2839">
        <v>9.5345700000000004</v>
      </c>
      <c r="C2839">
        <v>14.10103</v>
      </c>
      <c r="D2839">
        <v>2.191789</v>
      </c>
    </row>
    <row r="2840" spans="1:4" x14ac:dyDescent="0.25">
      <c r="A2840" t="s">
        <v>2789</v>
      </c>
      <c r="B2840">
        <v>10.53204</v>
      </c>
      <c r="C2840">
        <v>13.30156</v>
      </c>
      <c r="D2840">
        <v>2.3708369999999999</v>
      </c>
    </row>
    <row r="2841" spans="1:4" x14ac:dyDescent="0.25">
      <c r="A2841" t="s">
        <v>8455</v>
      </c>
      <c r="B2841">
        <v>11.68186</v>
      </c>
      <c r="C2841">
        <v>13.32086</v>
      </c>
      <c r="D2841">
        <v>2.6371389999999999</v>
      </c>
    </row>
    <row r="2842" spans="1:4" x14ac:dyDescent="0.25">
      <c r="A2842" t="s">
        <v>8456</v>
      </c>
      <c r="B2842">
        <v>12.545629999999999</v>
      </c>
      <c r="C2842">
        <v>15.179679999999999</v>
      </c>
      <c r="D2842">
        <v>2.7158709999999999</v>
      </c>
    </row>
    <row r="2843" spans="1:4" x14ac:dyDescent="0.25">
      <c r="A2843" t="s">
        <v>2792</v>
      </c>
      <c r="B2843">
        <v>11.863239999999999</v>
      </c>
      <c r="C2843">
        <v>19.25067</v>
      </c>
      <c r="D2843">
        <v>2.6059429999999999</v>
      </c>
    </row>
    <row r="2844" spans="1:4" x14ac:dyDescent="0.25">
      <c r="A2844" t="s">
        <v>2793</v>
      </c>
      <c r="B2844">
        <v>11.727119999999999</v>
      </c>
      <c r="C2844">
        <v>19.77535</v>
      </c>
      <c r="D2844">
        <v>2.591132</v>
      </c>
    </row>
    <row r="2845" spans="1:4" x14ac:dyDescent="0.25">
      <c r="A2845" t="s">
        <v>2794</v>
      </c>
      <c r="B2845">
        <v>11.08169</v>
      </c>
      <c r="C2845">
        <v>21.173310000000001</v>
      </c>
      <c r="D2845">
        <v>2.484537</v>
      </c>
    </row>
    <row r="2846" spans="1:4" x14ac:dyDescent="0.25">
      <c r="A2846" t="s">
        <v>10182</v>
      </c>
      <c r="B2846">
        <v>10.25531</v>
      </c>
      <c r="C2846">
        <v>22.477989999999998</v>
      </c>
      <c r="D2846">
        <v>2.4602219999999999</v>
      </c>
    </row>
    <row r="2847" spans="1:4" x14ac:dyDescent="0.25">
      <c r="A2847" t="s">
        <v>8458</v>
      </c>
      <c r="B2847">
        <v>8.6777990000000003</v>
      </c>
      <c r="C2847">
        <v>22.480899999999998</v>
      </c>
      <c r="D2847">
        <v>2.2864339999999999</v>
      </c>
    </row>
    <row r="2848" spans="1:4" x14ac:dyDescent="0.25">
      <c r="A2848" t="s">
        <v>2797</v>
      </c>
      <c r="B2848">
        <v>8.8608670000000007</v>
      </c>
      <c r="C2848">
        <v>20.826149999999998</v>
      </c>
      <c r="D2848">
        <v>2.2373699999999999</v>
      </c>
    </row>
    <row r="2849" spans="1:4" x14ac:dyDescent="0.25">
      <c r="A2849" t="s">
        <v>11285</v>
      </c>
      <c r="B2849">
        <v>9.7096060000000008</v>
      </c>
      <c r="C2849">
        <v>17.483640000000001</v>
      </c>
      <c r="D2849">
        <v>2.488836</v>
      </c>
    </row>
    <row r="2850" spans="1:4" x14ac:dyDescent="0.25">
      <c r="A2850" t="s">
        <v>2798</v>
      </c>
      <c r="B2850">
        <v>10.712569999999999</v>
      </c>
      <c r="C2850">
        <v>15.569699999999999</v>
      </c>
      <c r="D2850">
        <v>2.7249859999999999</v>
      </c>
    </row>
    <row r="2851" spans="1:4" x14ac:dyDescent="0.25">
      <c r="A2851" t="s">
        <v>8459</v>
      </c>
      <c r="B2851">
        <v>11.033659999999999</v>
      </c>
      <c r="C2851">
        <v>14.43282</v>
      </c>
      <c r="D2851">
        <v>2.7190940000000001</v>
      </c>
    </row>
    <row r="2852" spans="1:4" x14ac:dyDescent="0.25">
      <c r="A2852" t="s">
        <v>8460</v>
      </c>
      <c r="B2852">
        <v>11.46954</v>
      </c>
      <c r="C2852">
        <v>14.417820000000001</v>
      </c>
      <c r="D2852">
        <v>2.687068</v>
      </c>
    </row>
    <row r="2853" spans="1:4" x14ac:dyDescent="0.25">
      <c r="A2853" t="s">
        <v>2802</v>
      </c>
      <c r="B2853">
        <v>11.46954</v>
      </c>
      <c r="C2853">
        <v>14.417820000000001</v>
      </c>
      <c r="D2853">
        <v>2.687068</v>
      </c>
    </row>
    <row r="2854" spans="1:4" x14ac:dyDescent="0.25">
      <c r="A2854" t="s">
        <v>12012</v>
      </c>
      <c r="B2854">
        <v>11.4239</v>
      </c>
      <c r="C2854">
        <v>15.61669</v>
      </c>
      <c r="D2854">
        <v>2.8004869999999999</v>
      </c>
    </row>
    <row r="2855" spans="1:4" x14ac:dyDescent="0.25">
      <c r="A2855" t="s">
        <v>2803</v>
      </c>
      <c r="B2855">
        <v>11.48227</v>
      </c>
      <c r="C2855">
        <v>17.996659999999999</v>
      </c>
      <c r="D2855">
        <v>2.5038960000000001</v>
      </c>
    </row>
    <row r="2856" spans="1:4" x14ac:dyDescent="0.25">
      <c r="A2856" t="s">
        <v>8461</v>
      </c>
      <c r="B2856">
        <v>10.9154</v>
      </c>
      <c r="C2856">
        <v>20.044540000000001</v>
      </c>
      <c r="D2856">
        <v>2.3600370000000002</v>
      </c>
    </row>
    <row r="2857" spans="1:4" x14ac:dyDescent="0.25">
      <c r="A2857" t="s">
        <v>2806</v>
      </c>
      <c r="B2857">
        <v>10.638260000000001</v>
      </c>
      <c r="C2857">
        <v>19.432079999999999</v>
      </c>
      <c r="D2857">
        <v>2.2442799999999998</v>
      </c>
    </row>
    <row r="2858" spans="1:4" x14ac:dyDescent="0.25">
      <c r="A2858" t="s">
        <v>13329</v>
      </c>
      <c r="B2858">
        <v>10.607570000000001</v>
      </c>
      <c r="C2858">
        <v>17.733170000000001</v>
      </c>
      <c r="D2858">
        <v>2.363451</v>
      </c>
    </row>
    <row r="2859" spans="1:4" x14ac:dyDescent="0.25">
      <c r="A2859" t="s">
        <v>2808</v>
      </c>
      <c r="B2859">
        <v>11.87026</v>
      </c>
      <c r="C2859">
        <v>14.28116</v>
      </c>
      <c r="D2859">
        <v>2.5569169999999999</v>
      </c>
    </row>
    <row r="2860" spans="1:4" x14ac:dyDescent="0.25">
      <c r="A2860" t="s">
        <v>8463</v>
      </c>
      <c r="B2860">
        <v>11.88509</v>
      </c>
      <c r="C2860">
        <v>14.015169999999999</v>
      </c>
      <c r="D2860">
        <v>2.69983</v>
      </c>
    </row>
    <row r="2861" spans="1:4" x14ac:dyDescent="0.25">
      <c r="A2861" t="s">
        <v>2809</v>
      </c>
      <c r="B2861">
        <v>11.833209999999999</v>
      </c>
      <c r="C2861">
        <v>14.433949999999999</v>
      </c>
      <c r="D2861">
        <v>2.7147869999999998</v>
      </c>
    </row>
    <row r="2862" spans="1:4" x14ac:dyDescent="0.25">
      <c r="A2862" t="s">
        <v>2811</v>
      </c>
      <c r="B2862">
        <v>11.858180000000001</v>
      </c>
      <c r="C2862">
        <v>14.7921</v>
      </c>
      <c r="D2862">
        <v>2.8028200000000001</v>
      </c>
    </row>
    <row r="2863" spans="1:4" x14ac:dyDescent="0.25">
      <c r="A2863" t="s">
        <v>10184</v>
      </c>
      <c r="B2863">
        <v>11.68426</v>
      </c>
      <c r="C2863">
        <v>16.339860000000002</v>
      </c>
      <c r="D2863">
        <v>2.6383770000000002</v>
      </c>
    </row>
    <row r="2864" spans="1:4" x14ac:dyDescent="0.25">
      <c r="A2864" t="s">
        <v>13333</v>
      </c>
      <c r="B2864">
        <v>11.17718</v>
      </c>
      <c r="C2864">
        <v>19.57912</v>
      </c>
      <c r="D2864">
        <v>2.4660069999999998</v>
      </c>
    </row>
    <row r="2865" spans="1:4" x14ac:dyDescent="0.25">
      <c r="A2865" t="s">
        <v>2814</v>
      </c>
      <c r="B2865">
        <v>10.59564</v>
      </c>
      <c r="C2865">
        <v>21.0899</v>
      </c>
      <c r="D2865">
        <v>2.3700030000000001</v>
      </c>
    </row>
    <row r="2866" spans="1:4" x14ac:dyDescent="0.25">
      <c r="A2866" t="s">
        <v>8465</v>
      </c>
      <c r="B2866">
        <v>10.02825</v>
      </c>
      <c r="C2866">
        <v>22.23507</v>
      </c>
      <c r="D2866">
        <v>2.1882609999999998</v>
      </c>
    </row>
    <row r="2867" spans="1:4" x14ac:dyDescent="0.25">
      <c r="A2867" t="s">
        <v>2816</v>
      </c>
      <c r="B2867">
        <v>9.5825370000000003</v>
      </c>
      <c r="C2867">
        <v>22.536960000000001</v>
      </c>
      <c r="D2867">
        <v>2.0785490000000002</v>
      </c>
    </row>
    <row r="2868" spans="1:4" x14ac:dyDescent="0.25">
      <c r="A2868" t="s">
        <v>11286</v>
      </c>
      <c r="B2868">
        <v>9.4254680000000004</v>
      </c>
      <c r="C2868">
        <v>22.554649999999999</v>
      </c>
      <c r="D2868">
        <v>2.030084</v>
      </c>
    </row>
    <row r="2869" spans="1:4" x14ac:dyDescent="0.25">
      <c r="A2869" t="s">
        <v>2818</v>
      </c>
      <c r="B2869">
        <v>8.5249410000000001</v>
      </c>
      <c r="C2869">
        <v>21.326879999999999</v>
      </c>
      <c r="D2869">
        <v>2.0523020000000001</v>
      </c>
    </row>
    <row r="2870" spans="1:4" x14ac:dyDescent="0.25">
      <c r="A2870" t="s">
        <v>8466</v>
      </c>
      <c r="B2870">
        <v>8.2576750000000008</v>
      </c>
      <c r="C2870">
        <v>20.160329999999998</v>
      </c>
      <c r="D2870">
        <v>2.077969</v>
      </c>
    </row>
    <row r="2871" spans="1:4" x14ac:dyDescent="0.25">
      <c r="A2871" t="s">
        <v>8467</v>
      </c>
      <c r="B2871">
        <v>8.912115</v>
      </c>
      <c r="C2871">
        <v>12.238189999999999</v>
      </c>
      <c r="D2871">
        <v>2.4750380000000001</v>
      </c>
    </row>
    <row r="2872" spans="1:4" x14ac:dyDescent="0.25">
      <c r="A2872" t="s">
        <v>2820</v>
      </c>
      <c r="B2872">
        <v>9.7017559999999996</v>
      </c>
      <c r="C2872">
        <v>10.06208</v>
      </c>
      <c r="D2872">
        <v>2.6721370000000002</v>
      </c>
    </row>
    <row r="2873" spans="1:4" x14ac:dyDescent="0.25">
      <c r="A2873" t="s">
        <v>2822</v>
      </c>
      <c r="B2873">
        <v>10.01385</v>
      </c>
      <c r="C2873">
        <v>9.1354710000000008</v>
      </c>
      <c r="D2873">
        <v>2.7544680000000001</v>
      </c>
    </row>
    <row r="2874" spans="1:4" x14ac:dyDescent="0.25">
      <c r="A2874" t="s">
        <v>2823</v>
      </c>
      <c r="B2874">
        <v>10.26896</v>
      </c>
      <c r="C2874">
        <v>9.1841460000000001</v>
      </c>
      <c r="D2874">
        <v>2.7616369999999999</v>
      </c>
    </row>
    <row r="2875" spans="1:4" x14ac:dyDescent="0.25">
      <c r="A2875" t="s">
        <v>7281</v>
      </c>
      <c r="B2875">
        <v>10.54034</v>
      </c>
      <c r="C2875">
        <v>9.5177169999999993</v>
      </c>
      <c r="D2875">
        <v>2.6823920000000001</v>
      </c>
    </row>
    <row r="2876" spans="1:4" x14ac:dyDescent="0.25">
      <c r="A2876" t="s">
        <v>2826</v>
      </c>
      <c r="B2876">
        <v>10.81054</v>
      </c>
      <c r="C2876">
        <v>18.961729999999999</v>
      </c>
      <c r="D2876">
        <v>2.719922</v>
      </c>
    </row>
    <row r="2877" spans="1:4" x14ac:dyDescent="0.25">
      <c r="A2877" t="s">
        <v>2827</v>
      </c>
      <c r="B2877">
        <v>11.135059999999999</v>
      </c>
      <c r="C2877">
        <v>19.883089999999999</v>
      </c>
      <c r="D2877">
        <v>2.5883389999999999</v>
      </c>
    </row>
    <row r="2878" spans="1:4" x14ac:dyDescent="0.25">
      <c r="A2878" t="s">
        <v>8469</v>
      </c>
      <c r="B2878">
        <v>11.072520000000001</v>
      </c>
      <c r="C2878">
        <v>20.903400000000001</v>
      </c>
      <c r="D2878">
        <v>2.597556</v>
      </c>
    </row>
    <row r="2879" spans="1:4" x14ac:dyDescent="0.25">
      <c r="A2879" t="s">
        <v>13337</v>
      </c>
      <c r="B2879">
        <v>10.53364</v>
      </c>
      <c r="C2879">
        <v>23.024049999999999</v>
      </c>
      <c r="D2879">
        <v>2.340166</v>
      </c>
    </row>
    <row r="2880" spans="1:4" x14ac:dyDescent="0.25">
      <c r="A2880" t="s">
        <v>2829</v>
      </c>
      <c r="B2880">
        <v>7.7589860000000002</v>
      </c>
      <c r="C2880">
        <v>23.698789999999999</v>
      </c>
      <c r="D2880">
        <v>2.0100929999999999</v>
      </c>
    </row>
    <row r="2881" spans="1:4" x14ac:dyDescent="0.25">
      <c r="A2881" t="s">
        <v>2830</v>
      </c>
      <c r="B2881">
        <v>7.5517120000000002</v>
      </c>
      <c r="C2881">
        <v>21.733840000000001</v>
      </c>
      <c r="D2881">
        <v>2.1107640000000001</v>
      </c>
    </row>
    <row r="2882" spans="1:4" x14ac:dyDescent="0.25">
      <c r="A2882" t="s">
        <v>12013</v>
      </c>
      <c r="B2882">
        <v>7.7255789999999998</v>
      </c>
      <c r="C2882">
        <v>21.205549999999999</v>
      </c>
      <c r="D2882">
        <v>2.1537769999999998</v>
      </c>
    </row>
    <row r="2883" spans="1:4" x14ac:dyDescent="0.25">
      <c r="A2883" t="s">
        <v>2832</v>
      </c>
      <c r="B2883">
        <v>11.1135</v>
      </c>
      <c r="C2883">
        <v>15.772690000000001</v>
      </c>
      <c r="D2883">
        <v>2.4628909999999999</v>
      </c>
    </row>
    <row r="2884" spans="1:4" x14ac:dyDescent="0.25">
      <c r="A2884" t="s">
        <v>6671</v>
      </c>
      <c r="B2884">
        <v>12.39429</v>
      </c>
      <c r="C2884">
        <v>17.86863</v>
      </c>
      <c r="D2884">
        <v>2.685155</v>
      </c>
    </row>
    <row r="2885" spans="1:4" x14ac:dyDescent="0.25">
      <c r="A2885" t="s">
        <v>13339</v>
      </c>
      <c r="B2885">
        <v>8.3220790000000004</v>
      </c>
      <c r="C2885">
        <v>19.091989999999999</v>
      </c>
      <c r="D2885">
        <v>2.2641100000000001</v>
      </c>
    </row>
    <row r="2886" spans="1:4" x14ac:dyDescent="0.25">
      <c r="A2886" t="s">
        <v>2837</v>
      </c>
      <c r="B2886">
        <v>8.9368060000000007</v>
      </c>
      <c r="C2886">
        <v>17.369399999999999</v>
      </c>
      <c r="D2886">
        <v>2.3163999999999998</v>
      </c>
    </row>
    <row r="2887" spans="1:4" x14ac:dyDescent="0.25">
      <c r="A2887" t="s">
        <v>8473</v>
      </c>
      <c r="B2887">
        <v>10.26295</v>
      </c>
      <c r="C2887">
        <v>14.542479999999999</v>
      </c>
      <c r="D2887">
        <v>2.3642690000000002</v>
      </c>
    </row>
    <row r="2888" spans="1:4" x14ac:dyDescent="0.25">
      <c r="A2888" t="s">
        <v>2839</v>
      </c>
      <c r="B2888">
        <v>12.5044</v>
      </c>
      <c r="C2888">
        <v>13.556190000000001</v>
      </c>
      <c r="D2888">
        <v>2.70072</v>
      </c>
    </row>
    <row r="2889" spans="1:4" x14ac:dyDescent="0.25">
      <c r="A2889" t="s">
        <v>15004</v>
      </c>
      <c r="B2889">
        <v>11.612080000000001</v>
      </c>
      <c r="C2889">
        <v>16.842369999999999</v>
      </c>
      <c r="D2889">
        <v>2.5597020000000001</v>
      </c>
    </row>
    <row r="2890" spans="1:4" x14ac:dyDescent="0.25">
      <c r="A2890" t="s">
        <v>8475</v>
      </c>
      <c r="B2890">
        <v>10.09342</v>
      </c>
      <c r="C2890">
        <v>19.721299999999999</v>
      </c>
      <c r="D2890">
        <v>2.2855500000000002</v>
      </c>
    </row>
    <row r="2891" spans="1:4" x14ac:dyDescent="0.25">
      <c r="A2891" t="s">
        <v>2842</v>
      </c>
      <c r="B2891">
        <v>9.7173440000000006</v>
      </c>
      <c r="C2891">
        <v>20.172599999999999</v>
      </c>
      <c r="D2891">
        <v>2.2061500000000001</v>
      </c>
    </row>
    <row r="2892" spans="1:4" x14ac:dyDescent="0.25">
      <c r="A2892" t="s">
        <v>13342</v>
      </c>
      <c r="B2892">
        <v>11.63871</v>
      </c>
      <c r="C2892">
        <v>13.80599</v>
      </c>
      <c r="D2892">
        <v>2.4950920000000001</v>
      </c>
    </row>
    <row r="2893" spans="1:4" x14ac:dyDescent="0.25">
      <c r="A2893" t="s">
        <v>2843</v>
      </c>
      <c r="B2893">
        <v>11.68878</v>
      </c>
      <c r="C2893">
        <v>14.476319999999999</v>
      </c>
      <c r="D2893">
        <v>2.4530850000000002</v>
      </c>
    </row>
    <row r="2894" spans="1:4" x14ac:dyDescent="0.25">
      <c r="A2894" t="s">
        <v>15005</v>
      </c>
      <c r="B2894">
        <v>10.944649999999999</v>
      </c>
      <c r="C2894">
        <v>17.931159999999998</v>
      </c>
      <c r="D2894">
        <v>2.296548</v>
      </c>
    </row>
    <row r="2895" spans="1:4" x14ac:dyDescent="0.25">
      <c r="A2895" t="s">
        <v>2846</v>
      </c>
      <c r="B2895">
        <v>10.10825</v>
      </c>
      <c r="C2895">
        <v>19.478750000000002</v>
      </c>
      <c r="D2895">
        <v>2.2568570000000001</v>
      </c>
    </row>
    <row r="2896" spans="1:4" x14ac:dyDescent="0.25">
      <c r="A2896" t="s">
        <v>10757</v>
      </c>
      <c r="B2896">
        <v>9.3263020000000001</v>
      </c>
      <c r="C2896">
        <v>20.126609999999999</v>
      </c>
      <c r="D2896">
        <v>2.3146209999999998</v>
      </c>
    </row>
    <row r="2897" spans="1:4" x14ac:dyDescent="0.25">
      <c r="A2897" t="s">
        <v>2847</v>
      </c>
      <c r="B2897">
        <v>8.3981019999999997</v>
      </c>
      <c r="C2897">
        <v>20.01632</v>
      </c>
      <c r="D2897">
        <v>2.2454269999999998</v>
      </c>
    </row>
    <row r="2898" spans="1:4" x14ac:dyDescent="0.25">
      <c r="A2898" t="s">
        <v>8479</v>
      </c>
      <c r="B2898">
        <v>11.54374</v>
      </c>
      <c r="C2898">
        <v>15.00165</v>
      </c>
      <c r="D2898">
        <v>2.5484719999999998</v>
      </c>
    </row>
    <row r="2899" spans="1:4" x14ac:dyDescent="0.25">
      <c r="A2899" t="s">
        <v>2850</v>
      </c>
      <c r="B2899">
        <v>11.724830000000001</v>
      </c>
      <c r="C2899">
        <v>16.110199999999999</v>
      </c>
      <c r="D2899">
        <v>2.447444</v>
      </c>
    </row>
    <row r="2900" spans="1:4" x14ac:dyDescent="0.25">
      <c r="A2900" t="s">
        <v>2851</v>
      </c>
      <c r="B2900">
        <v>11.44256</v>
      </c>
      <c r="C2900">
        <v>17.40775</v>
      </c>
      <c r="D2900">
        <v>2.4208460000000001</v>
      </c>
    </row>
    <row r="2901" spans="1:4" x14ac:dyDescent="0.25">
      <c r="A2901" t="s">
        <v>8480</v>
      </c>
      <c r="B2901">
        <v>10.84417</v>
      </c>
      <c r="C2901">
        <v>18.52852</v>
      </c>
      <c r="D2901">
        <v>2.4630909999999999</v>
      </c>
    </row>
    <row r="2902" spans="1:4" x14ac:dyDescent="0.25">
      <c r="A2902" t="s">
        <v>13343</v>
      </c>
      <c r="B2902">
        <v>8.923921</v>
      </c>
      <c r="C2902">
        <v>19.187950000000001</v>
      </c>
      <c r="D2902">
        <v>2.3916390000000001</v>
      </c>
    </row>
    <row r="2903" spans="1:4" x14ac:dyDescent="0.25">
      <c r="A2903" t="s">
        <v>13344</v>
      </c>
      <c r="B2903">
        <v>8.02027</v>
      </c>
      <c r="C2903">
        <v>16.239100000000001</v>
      </c>
      <c r="D2903">
        <v>2.1954419999999999</v>
      </c>
    </row>
    <row r="2904" spans="1:4" x14ac:dyDescent="0.25">
      <c r="A2904" t="s">
        <v>2855</v>
      </c>
      <c r="B2904">
        <v>8.6293450000000007</v>
      </c>
      <c r="C2904">
        <v>14.29467</v>
      </c>
      <c r="D2904">
        <v>2.1806800000000002</v>
      </c>
    </row>
    <row r="2905" spans="1:4" x14ac:dyDescent="0.25">
      <c r="A2905" t="s">
        <v>13345</v>
      </c>
      <c r="B2905">
        <v>9.0051299999999994</v>
      </c>
      <c r="C2905">
        <v>13.86246</v>
      </c>
      <c r="D2905">
        <v>2.3001800000000001</v>
      </c>
    </row>
    <row r="2906" spans="1:4" x14ac:dyDescent="0.25">
      <c r="A2906" t="s">
        <v>13346</v>
      </c>
      <c r="B2906">
        <v>9.9077959999999994</v>
      </c>
      <c r="C2906">
        <v>14.043329999999999</v>
      </c>
      <c r="D2906">
        <v>2.4095240000000002</v>
      </c>
    </row>
    <row r="2907" spans="1:4" x14ac:dyDescent="0.25">
      <c r="A2907" t="s">
        <v>2857</v>
      </c>
      <c r="B2907">
        <v>10.62407</v>
      </c>
      <c r="C2907">
        <v>14.59445</v>
      </c>
      <c r="D2907">
        <v>2.4178109999999999</v>
      </c>
    </row>
    <row r="2908" spans="1:4" x14ac:dyDescent="0.25">
      <c r="A2908" t="s">
        <v>13347</v>
      </c>
      <c r="B2908">
        <v>11.362109999999999</v>
      </c>
      <c r="C2908">
        <v>15.54303</v>
      </c>
      <c r="D2908">
        <v>2.4446270000000001</v>
      </c>
    </row>
    <row r="2909" spans="1:4" x14ac:dyDescent="0.25">
      <c r="A2909" t="s">
        <v>6672</v>
      </c>
      <c r="B2909">
        <v>10.104900000000001</v>
      </c>
      <c r="C2909">
        <v>21.413720000000001</v>
      </c>
      <c r="D2909">
        <v>2.4376440000000001</v>
      </c>
    </row>
    <row r="2910" spans="1:4" x14ac:dyDescent="0.25">
      <c r="A2910" t="s">
        <v>2861</v>
      </c>
      <c r="B2910">
        <v>9.6447430000000001</v>
      </c>
      <c r="C2910">
        <v>21.428730000000002</v>
      </c>
      <c r="D2910">
        <v>2.37608</v>
      </c>
    </row>
    <row r="2911" spans="1:4" x14ac:dyDescent="0.25">
      <c r="A2911" t="s">
        <v>8484</v>
      </c>
      <c r="B2911">
        <v>9.0224700000000002</v>
      </c>
      <c r="C2911">
        <v>20.968450000000001</v>
      </c>
      <c r="D2911">
        <v>2.2563740000000001</v>
      </c>
    </row>
    <row r="2912" spans="1:4" x14ac:dyDescent="0.25">
      <c r="A2912" t="s">
        <v>13348</v>
      </c>
      <c r="B2912">
        <v>8.5893870000000003</v>
      </c>
      <c r="C2912">
        <v>20.2668</v>
      </c>
      <c r="D2912">
        <v>2.2339699999999998</v>
      </c>
    </row>
    <row r="2913" spans="1:4" x14ac:dyDescent="0.25">
      <c r="A2913" t="s">
        <v>2864</v>
      </c>
      <c r="B2913">
        <v>7.505649</v>
      </c>
      <c r="C2913">
        <v>18.85144</v>
      </c>
      <c r="D2913">
        <v>2.147875</v>
      </c>
    </row>
    <row r="2914" spans="1:4" x14ac:dyDescent="0.25">
      <c r="A2914" t="s">
        <v>2865</v>
      </c>
      <c r="B2914">
        <v>7.393389</v>
      </c>
      <c r="C2914">
        <v>14.99836</v>
      </c>
      <c r="D2914">
        <v>2.066856</v>
      </c>
    </row>
    <row r="2915" spans="1:4" x14ac:dyDescent="0.25">
      <c r="A2915" t="s">
        <v>8486</v>
      </c>
      <c r="B2915">
        <v>8.7466200000000001</v>
      </c>
      <c r="C2915">
        <v>13.86483</v>
      </c>
      <c r="D2915">
        <v>2.2987639999999998</v>
      </c>
    </row>
    <row r="2916" spans="1:4" x14ac:dyDescent="0.25">
      <c r="A2916" t="s">
        <v>6673</v>
      </c>
      <c r="B2916">
        <v>10.2102</v>
      </c>
      <c r="C2916">
        <v>13.06771</v>
      </c>
      <c r="D2916">
        <v>2.6778629999999999</v>
      </c>
    </row>
    <row r="2917" spans="1:4" x14ac:dyDescent="0.25">
      <c r="A2917" t="s">
        <v>2867</v>
      </c>
      <c r="B2917">
        <v>12.50549</v>
      </c>
      <c r="C2917">
        <v>12.5176</v>
      </c>
      <c r="D2917">
        <v>2.897729</v>
      </c>
    </row>
    <row r="2918" spans="1:4" x14ac:dyDescent="0.25">
      <c r="A2918" t="s">
        <v>2868</v>
      </c>
      <c r="B2918">
        <v>13.410959999999999</v>
      </c>
      <c r="C2918">
        <v>12.80681</v>
      </c>
      <c r="D2918">
        <v>3.0149900000000001</v>
      </c>
    </row>
    <row r="2919" spans="1:4" x14ac:dyDescent="0.25">
      <c r="A2919" t="s">
        <v>2870</v>
      </c>
      <c r="B2919">
        <v>13.598129999999999</v>
      </c>
      <c r="C2919">
        <v>14.02712</v>
      </c>
      <c r="D2919">
        <v>2.9832529999999999</v>
      </c>
    </row>
    <row r="2920" spans="1:4" x14ac:dyDescent="0.25">
      <c r="A2920" t="s">
        <v>2871</v>
      </c>
      <c r="B2920">
        <v>13.504300000000001</v>
      </c>
      <c r="C2920">
        <v>14.959820000000001</v>
      </c>
      <c r="D2920">
        <v>3.0087679999999999</v>
      </c>
    </row>
    <row r="2921" spans="1:4" x14ac:dyDescent="0.25">
      <c r="A2921" t="s">
        <v>13349</v>
      </c>
      <c r="B2921">
        <v>12.419129999999999</v>
      </c>
      <c r="C2921">
        <v>16.840129999999998</v>
      </c>
      <c r="D2921">
        <v>2.8908369999999999</v>
      </c>
    </row>
    <row r="2922" spans="1:4" x14ac:dyDescent="0.25">
      <c r="A2922" t="s">
        <v>13350</v>
      </c>
      <c r="B2922">
        <v>11.319419999999999</v>
      </c>
      <c r="C2922">
        <v>17.810970000000001</v>
      </c>
      <c r="D2922">
        <v>2.834352</v>
      </c>
    </row>
    <row r="2923" spans="1:4" x14ac:dyDescent="0.25">
      <c r="A2923" t="s">
        <v>2873</v>
      </c>
      <c r="B2923">
        <v>10.501379999999999</v>
      </c>
      <c r="C2923">
        <v>16.957630000000002</v>
      </c>
      <c r="D2923">
        <v>2.693241</v>
      </c>
    </row>
    <row r="2924" spans="1:4" x14ac:dyDescent="0.25">
      <c r="A2924" t="s">
        <v>2874</v>
      </c>
      <c r="B2924">
        <v>10.851599999999999</v>
      </c>
      <c r="C2924">
        <v>16.023160000000001</v>
      </c>
      <c r="D2924">
        <v>2.6157050000000002</v>
      </c>
    </row>
    <row r="2925" spans="1:4" x14ac:dyDescent="0.25">
      <c r="A2925" t="s">
        <v>6675</v>
      </c>
      <c r="B2925">
        <v>11.767670000000001</v>
      </c>
      <c r="C2925">
        <v>17.877389999999998</v>
      </c>
      <c r="D2925">
        <v>2.4418169999999999</v>
      </c>
    </row>
    <row r="2926" spans="1:4" x14ac:dyDescent="0.25">
      <c r="A2926" t="s">
        <v>2877</v>
      </c>
      <c r="B2926">
        <v>11.87144</v>
      </c>
      <c r="C2926">
        <v>17.249410000000001</v>
      </c>
      <c r="D2926">
        <v>2.5012059999999998</v>
      </c>
    </row>
    <row r="2927" spans="1:4" x14ac:dyDescent="0.25">
      <c r="A2927" t="s">
        <v>13352</v>
      </c>
      <c r="B2927">
        <v>12.561730000000001</v>
      </c>
      <c r="C2927">
        <v>14.88993</v>
      </c>
      <c r="D2927">
        <v>2.6843349999999999</v>
      </c>
    </row>
    <row r="2928" spans="1:4" x14ac:dyDescent="0.25">
      <c r="A2928" t="s">
        <v>2880</v>
      </c>
      <c r="B2928">
        <v>13.05824</v>
      </c>
      <c r="C2928">
        <v>15.473000000000001</v>
      </c>
      <c r="D2928">
        <v>2.5843229999999999</v>
      </c>
    </row>
    <row r="2929" spans="1:4" x14ac:dyDescent="0.25">
      <c r="A2929" t="s">
        <v>2881</v>
      </c>
      <c r="B2929">
        <v>13.151730000000001</v>
      </c>
      <c r="C2929">
        <v>16.191579999999998</v>
      </c>
      <c r="D2929">
        <v>2.6304569999999998</v>
      </c>
    </row>
    <row r="2930" spans="1:4" x14ac:dyDescent="0.25">
      <c r="A2930" t="s">
        <v>2883</v>
      </c>
      <c r="B2930">
        <v>12.23603</v>
      </c>
      <c r="C2930">
        <v>18.299160000000001</v>
      </c>
      <c r="D2930">
        <v>2.331661</v>
      </c>
    </row>
    <row r="2931" spans="1:4" x14ac:dyDescent="0.25">
      <c r="A2931" t="s">
        <v>2884</v>
      </c>
      <c r="B2931">
        <v>12.7841</v>
      </c>
      <c r="C2931">
        <v>17.214390000000002</v>
      </c>
      <c r="D2931">
        <v>2.4604550000000001</v>
      </c>
    </row>
    <row r="2932" spans="1:4" x14ac:dyDescent="0.25">
      <c r="A2932" t="s">
        <v>10187</v>
      </c>
      <c r="B2932">
        <v>13.30602</v>
      </c>
      <c r="C2932">
        <v>16.22739</v>
      </c>
      <c r="D2932">
        <v>2.5137670000000001</v>
      </c>
    </row>
    <row r="2933" spans="1:4" x14ac:dyDescent="0.25">
      <c r="A2933" t="s">
        <v>6676</v>
      </c>
      <c r="B2933">
        <v>13.48455</v>
      </c>
      <c r="C2933">
        <v>16.145859999999999</v>
      </c>
      <c r="D2933">
        <v>2.6907160000000001</v>
      </c>
    </row>
    <row r="2934" spans="1:4" x14ac:dyDescent="0.25">
      <c r="A2934" t="s">
        <v>8491</v>
      </c>
      <c r="B2934">
        <v>13.75745</v>
      </c>
      <c r="C2934">
        <v>17.136119999999998</v>
      </c>
      <c r="D2934">
        <v>2.533156</v>
      </c>
    </row>
    <row r="2935" spans="1:4" x14ac:dyDescent="0.25">
      <c r="A2935" t="s">
        <v>2887</v>
      </c>
      <c r="B2935">
        <v>13.11603</v>
      </c>
      <c r="C2935">
        <v>19.834350000000001</v>
      </c>
      <c r="D2935">
        <v>2.3221759999999998</v>
      </c>
    </row>
    <row r="2936" spans="1:4" x14ac:dyDescent="0.25">
      <c r="A2936" t="s">
        <v>13354</v>
      </c>
      <c r="B2936">
        <v>12.874980000000001</v>
      </c>
      <c r="C2936">
        <v>19.50001</v>
      </c>
      <c r="D2936">
        <v>2.188647</v>
      </c>
    </row>
    <row r="2937" spans="1:4" x14ac:dyDescent="0.25">
      <c r="A2937" t="s">
        <v>2890</v>
      </c>
      <c r="B2937">
        <v>12.71579</v>
      </c>
      <c r="C2937">
        <v>18.96367</v>
      </c>
      <c r="D2937">
        <v>2.1175410000000001</v>
      </c>
    </row>
    <row r="2938" spans="1:4" x14ac:dyDescent="0.25">
      <c r="A2938" t="s">
        <v>8492</v>
      </c>
      <c r="B2938">
        <v>12.693</v>
      </c>
      <c r="C2938">
        <v>16.115159999999999</v>
      </c>
      <c r="D2938">
        <v>2.28688</v>
      </c>
    </row>
    <row r="2939" spans="1:4" x14ac:dyDescent="0.25">
      <c r="A2939" t="s">
        <v>2892</v>
      </c>
      <c r="B2939">
        <v>13.01249</v>
      </c>
      <c r="C2939">
        <v>14.898070000000001</v>
      </c>
      <c r="D2939">
        <v>2.3912710000000001</v>
      </c>
    </row>
    <row r="2940" spans="1:4" x14ac:dyDescent="0.25">
      <c r="A2940" t="s">
        <v>13355</v>
      </c>
      <c r="B2940">
        <v>13.0914</v>
      </c>
      <c r="C2940">
        <v>14.652659999999999</v>
      </c>
      <c r="D2940">
        <v>2.42625</v>
      </c>
    </row>
    <row r="2941" spans="1:4" x14ac:dyDescent="0.25">
      <c r="A2941" t="s">
        <v>13356</v>
      </c>
      <c r="B2941">
        <v>13.307040000000001</v>
      </c>
      <c r="C2941">
        <v>15.50567</v>
      </c>
      <c r="D2941">
        <v>2.3483360000000002</v>
      </c>
    </row>
    <row r="2942" spans="1:4" x14ac:dyDescent="0.25">
      <c r="A2942" t="s">
        <v>13357</v>
      </c>
      <c r="B2942">
        <v>13.354570000000001</v>
      </c>
      <c r="C2942">
        <v>16.153020000000001</v>
      </c>
      <c r="D2942">
        <v>2.377205</v>
      </c>
    </row>
    <row r="2943" spans="1:4" x14ac:dyDescent="0.25">
      <c r="A2943" t="s">
        <v>13358</v>
      </c>
      <c r="B2943">
        <v>12.80585</v>
      </c>
      <c r="C2943">
        <v>17.768979999999999</v>
      </c>
      <c r="D2943">
        <v>2.3903810000000001</v>
      </c>
    </row>
    <row r="2944" spans="1:4" x14ac:dyDescent="0.25">
      <c r="A2944" t="s">
        <v>13359</v>
      </c>
      <c r="B2944">
        <v>10.45524</v>
      </c>
      <c r="C2944">
        <v>19.68927</v>
      </c>
      <c r="D2944">
        <v>2.2438449999999999</v>
      </c>
    </row>
    <row r="2945" spans="1:4" x14ac:dyDescent="0.25">
      <c r="A2945" t="s">
        <v>2898</v>
      </c>
      <c r="B2945">
        <v>9.7395359999999993</v>
      </c>
      <c r="C2945">
        <v>18.932870000000001</v>
      </c>
      <c r="D2945">
        <v>2.1162770000000002</v>
      </c>
    </row>
    <row r="2946" spans="1:4" x14ac:dyDescent="0.25">
      <c r="A2946" t="s">
        <v>13360</v>
      </c>
      <c r="B2946">
        <v>9.6555610000000005</v>
      </c>
      <c r="C2946">
        <v>18.51756</v>
      </c>
      <c r="D2946">
        <v>2.116765</v>
      </c>
    </row>
    <row r="2947" spans="1:4" x14ac:dyDescent="0.25">
      <c r="A2947" t="s">
        <v>13361</v>
      </c>
      <c r="B2947">
        <v>10.616759999999999</v>
      </c>
      <c r="C2947">
        <v>15.64831</v>
      </c>
      <c r="D2947">
        <v>2.1728550000000002</v>
      </c>
    </row>
    <row r="2948" spans="1:4" x14ac:dyDescent="0.25">
      <c r="A2948" t="s">
        <v>15006</v>
      </c>
      <c r="B2948">
        <v>12.36111</v>
      </c>
      <c r="C2948">
        <v>12.83188</v>
      </c>
      <c r="D2948">
        <v>2.7220399999999998</v>
      </c>
    </row>
    <row r="2949" spans="1:4" x14ac:dyDescent="0.25">
      <c r="A2949" t="s">
        <v>10189</v>
      </c>
      <c r="B2949">
        <v>12.73892</v>
      </c>
      <c r="C2949">
        <v>13.22204</v>
      </c>
      <c r="D2949">
        <v>2.7610350000000001</v>
      </c>
    </row>
    <row r="2950" spans="1:4" x14ac:dyDescent="0.25">
      <c r="A2950" t="s">
        <v>8495</v>
      </c>
      <c r="B2950">
        <v>11.971909999999999</v>
      </c>
      <c r="C2950">
        <v>14.96579</v>
      </c>
      <c r="D2950">
        <v>2.6424050000000001</v>
      </c>
    </row>
    <row r="2951" spans="1:4" x14ac:dyDescent="0.25">
      <c r="A2951" t="s">
        <v>8496</v>
      </c>
      <c r="B2951">
        <v>11.565950000000001</v>
      </c>
      <c r="C2951">
        <v>16.166250000000002</v>
      </c>
      <c r="D2951">
        <v>2.7077429999999998</v>
      </c>
    </row>
    <row r="2952" spans="1:4" x14ac:dyDescent="0.25">
      <c r="A2952" t="s">
        <v>8497</v>
      </c>
      <c r="B2952">
        <v>10.457420000000001</v>
      </c>
      <c r="C2952">
        <v>18.569849999999999</v>
      </c>
      <c r="D2952">
        <v>2.5514899999999998</v>
      </c>
    </row>
    <row r="2953" spans="1:4" x14ac:dyDescent="0.25">
      <c r="A2953" t="s">
        <v>2905</v>
      </c>
      <c r="B2953">
        <v>9.0830020000000005</v>
      </c>
      <c r="C2953">
        <v>20.403860000000002</v>
      </c>
      <c r="D2953">
        <v>2.318006</v>
      </c>
    </row>
    <row r="2954" spans="1:4" x14ac:dyDescent="0.25">
      <c r="A2954" t="s">
        <v>2907</v>
      </c>
      <c r="B2954">
        <v>8.6218669999999999</v>
      </c>
      <c r="C2954">
        <v>20.236519999999999</v>
      </c>
      <c r="D2954">
        <v>2.2552629999999998</v>
      </c>
    </row>
    <row r="2955" spans="1:4" x14ac:dyDescent="0.25">
      <c r="A2955" t="s">
        <v>2907</v>
      </c>
      <c r="B2955">
        <v>8.3382719999999999</v>
      </c>
      <c r="C2955">
        <v>19.600750000000001</v>
      </c>
      <c r="D2955">
        <v>2.2662789999999999</v>
      </c>
    </row>
    <row r="2956" spans="1:4" x14ac:dyDescent="0.25">
      <c r="A2956" t="s">
        <v>2908</v>
      </c>
      <c r="B2956">
        <v>9.4860760000000006</v>
      </c>
      <c r="C2956">
        <v>16.49615</v>
      </c>
      <c r="D2956">
        <v>2.175405</v>
      </c>
    </row>
    <row r="2957" spans="1:4" x14ac:dyDescent="0.25">
      <c r="A2957" t="s">
        <v>15007</v>
      </c>
      <c r="B2957">
        <v>10.135579999999999</v>
      </c>
      <c r="C2957">
        <v>14.882619999999999</v>
      </c>
      <c r="D2957">
        <v>2.25183</v>
      </c>
    </row>
    <row r="2958" spans="1:4" x14ac:dyDescent="0.25">
      <c r="A2958" t="s">
        <v>2910</v>
      </c>
      <c r="B2958">
        <v>11.08737</v>
      </c>
      <c r="C2958">
        <v>14.21298</v>
      </c>
      <c r="D2958">
        <v>2.5829800000000001</v>
      </c>
    </row>
    <row r="2959" spans="1:4" x14ac:dyDescent="0.25">
      <c r="A2959" t="s">
        <v>11297</v>
      </c>
      <c r="B2959">
        <v>11.87815</v>
      </c>
      <c r="C2959">
        <v>14.28417</v>
      </c>
      <c r="D2959">
        <v>2.6986810000000001</v>
      </c>
    </row>
    <row r="2960" spans="1:4" x14ac:dyDescent="0.25">
      <c r="A2960" t="s">
        <v>2911</v>
      </c>
      <c r="B2960">
        <v>12.50717</v>
      </c>
      <c r="C2960">
        <v>15.05148</v>
      </c>
      <c r="D2960">
        <v>2.6911170000000002</v>
      </c>
    </row>
    <row r="2961" spans="1:4" x14ac:dyDescent="0.25">
      <c r="A2961" t="s">
        <v>13363</v>
      </c>
      <c r="B2961">
        <v>12.291550000000001</v>
      </c>
      <c r="C2961">
        <v>16.11205</v>
      </c>
      <c r="D2961">
        <v>2.666458</v>
      </c>
    </row>
    <row r="2962" spans="1:4" x14ac:dyDescent="0.25">
      <c r="A2962" t="s">
        <v>2914</v>
      </c>
      <c r="B2962">
        <v>11.72322</v>
      </c>
      <c r="C2962">
        <v>17.499739999999999</v>
      </c>
      <c r="D2962">
        <v>2.569979</v>
      </c>
    </row>
    <row r="2963" spans="1:4" x14ac:dyDescent="0.25">
      <c r="A2963" t="s">
        <v>2915</v>
      </c>
      <c r="B2963">
        <v>11.00895</v>
      </c>
      <c r="C2963">
        <v>19.09186</v>
      </c>
      <c r="D2963">
        <v>2.5251679999999999</v>
      </c>
    </row>
    <row r="2964" spans="1:4" x14ac:dyDescent="0.25">
      <c r="A2964" t="s">
        <v>12020</v>
      </c>
      <c r="B2964">
        <v>10.120139999999999</v>
      </c>
      <c r="C2964">
        <v>20.11608</v>
      </c>
      <c r="D2964">
        <v>2.35256</v>
      </c>
    </row>
    <row r="2965" spans="1:4" x14ac:dyDescent="0.25">
      <c r="A2965" t="s">
        <v>2916</v>
      </c>
      <c r="B2965">
        <v>9.3950580000000006</v>
      </c>
      <c r="C2965">
        <v>20.18845</v>
      </c>
      <c r="D2965">
        <v>2.2872460000000001</v>
      </c>
    </row>
    <row r="2966" spans="1:4" x14ac:dyDescent="0.25">
      <c r="A2966" t="s">
        <v>15008</v>
      </c>
      <c r="B2966">
        <v>9.0790430000000004</v>
      </c>
      <c r="C2966">
        <v>19.26717</v>
      </c>
      <c r="D2966">
        <v>2.1881759999999999</v>
      </c>
    </row>
    <row r="2967" spans="1:4" x14ac:dyDescent="0.25">
      <c r="A2967" t="s">
        <v>13364</v>
      </c>
      <c r="B2967">
        <v>9.6260510000000004</v>
      </c>
      <c r="C2967">
        <v>17.704350000000002</v>
      </c>
      <c r="D2967">
        <v>2.2649569999999999</v>
      </c>
    </row>
    <row r="2968" spans="1:4" x14ac:dyDescent="0.25">
      <c r="A2968" t="s">
        <v>2919</v>
      </c>
      <c r="B2968">
        <v>12.533860000000001</v>
      </c>
      <c r="C2968">
        <v>14.429040000000001</v>
      </c>
      <c r="D2968">
        <v>2.5661360000000002</v>
      </c>
    </row>
    <row r="2969" spans="1:4" x14ac:dyDescent="0.25">
      <c r="A2969" t="s">
        <v>8503</v>
      </c>
      <c r="B2969">
        <v>12.82714</v>
      </c>
      <c r="C2969">
        <v>14.343019999999999</v>
      </c>
      <c r="D2969">
        <v>2.644854</v>
      </c>
    </row>
    <row r="2970" spans="1:4" x14ac:dyDescent="0.25">
      <c r="A2970" t="s">
        <v>2921</v>
      </c>
      <c r="B2970">
        <v>12.33745</v>
      </c>
      <c r="C2970">
        <v>16.85249</v>
      </c>
      <c r="D2970">
        <v>2.381008</v>
      </c>
    </row>
    <row r="2971" spans="1:4" x14ac:dyDescent="0.25">
      <c r="A2971" t="s">
        <v>6680</v>
      </c>
      <c r="B2971">
        <v>11.75788</v>
      </c>
      <c r="C2971">
        <v>17.824120000000001</v>
      </c>
      <c r="D2971">
        <v>2.2753649999999999</v>
      </c>
    </row>
    <row r="2972" spans="1:4" x14ac:dyDescent="0.25">
      <c r="A2972" t="s">
        <v>2922</v>
      </c>
      <c r="B2972">
        <v>11.49948</v>
      </c>
      <c r="C2972">
        <v>17.17849</v>
      </c>
      <c r="D2972">
        <v>2.1991580000000002</v>
      </c>
    </row>
    <row r="2973" spans="1:4" x14ac:dyDescent="0.25">
      <c r="A2973" t="s">
        <v>12021</v>
      </c>
      <c r="B2973">
        <v>11.60263</v>
      </c>
      <c r="C2973">
        <v>16.199269999999999</v>
      </c>
      <c r="D2973">
        <v>2.366768</v>
      </c>
    </row>
    <row r="2974" spans="1:4" x14ac:dyDescent="0.25">
      <c r="A2974" t="s">
        <v>2924</v>
      </c>
      <c r="B2974">
        <v>12.76797</v>
      </c>
      <c r="C2974">
        <v>14.205360000000001</v>
      </c>
      <c r="D2974">
        <v>2.7552029999999998</v>
      </c>
    </row>
    <row r="2975" spans="1:4" x14ac:dyDescent="0.25">
      <c r="A2975" t="s">
        <v>2925</v>
      </c>
      <c r="B2975">
        <v>13.019500000000001</v>
      </c>
      <c r="C2975">
        <v>13.70323</v>
      </c>
      <c r="D2975">
        <v>2.904417</v>
      </c>
    </row>
    <row r="2976" spans="1:4" x14ac:dyDescent="0.25">
      <c r="A2976" t="s">
        <v>10193</v>
      </c>
      <c r="B2976">
        <v>13.26839</v>
      </c>
      <c r="C2976">
        <v>14.77347</v>
      </c>
      <c r="D2976">
        <v>2.9341569999999999</v>
      </c>
    </row>
    <row r="2977" spans="1:4" x14ac:dyDescent="0.25">
      <c r="A2977" t="s">
        <v>8506</v>
      </c>
      <c r="B2977">
        <v>13.00137</v>
      </c>
      <c r="C2977">
        <v>17.850439999999999</v>
      </c>
      <c r="D2977">
        <v>2.7374939999999999</v>
      </c>
    </row>
    <row r="2978" spans="1:4" x14ac:dyDescent="0.25">
      <c r="A2978" t="s">
        <v>2927</v>
      </c>
      <c r="B2978">
        <v>12.0113</v>
      </c>
      <c r="C2978">
        <v>18.049610000000001</v>
      </c>
      <c r="D2978">
        <v>2.436013</v>
      </c>
    </row>
    <row r="2979" spans="1:4" x14ac:dyDescent="0.25">
      <c r="A2979" t="s">
        <v>2929</v>
      </c>
      <c r="B2979">
        <v>12.60389</v>
      </c>
      <c r="C2979">
        <v>16.385809999999999</v>
      </c>
      <c r="D2979">
        <v>2.8003619999999998</v>
      </c>
    </row>
    <row r="2980" spans="1:4" x14ac:dyDescent="0.25">
      <c r="A2980" t="s">
        <v>13365</v>
      </c>
      <c r="B2980">
        <v>13.01892</v>
      </c>
      <c r="C2980">
        <v>15.36084</v>
      </c>
      <c r="D2980">
        <v>2.895807</v>
      </c>
    </row>
    <row r="2981" spans="1:4" x14ac:dyDescent="0.25">
      <c r="A2981" t="s">
        <v>2931</v>
      </c>
      <c r="B2981">
        <v>15.42971</v>
      </c>
      <c r="C2981">
        <v>18.05275</v>
      </c>
      <c r="D2981">
        <v>2.896414</v>
      </c>
    </row>
    <row r="2982" spans="1:4" x14ac:dyDescent="0.25">
      <c r="A2982" t="s">
        <v>2932</v>
      </c>
      <c r="B2982">
        <v>15.4519</v>
      </c>
      <c r="C2982">
        <v>18.06128</v>
      </c>
      <c r="D2982">
        <v>2.8470439999999999</v>
      </c>
    </row>
    <row r="2983" spans="1:4" x14ac:dyDescent="0.25">
      <c r="A2983" t="s">
        <v>12023</v>
      </c>
      <c r="B2983">
        <v>15.920669999999999</v>
      </c>
      <c r="C2983">
        <v>17.01632</v>
      </c>
      <c r="D2983">
        <v>2.9498319999999998</v>
      </c>
    </row>
    <row r="2984" spans="1:4" x14ac:dyDescent="0.25">
      <c r="A2984" t="s">
        <v>6682</v>
      </c>
      <c r="B2984">
        <v>16.047160000000002</v>
      </c>
      <c r="C2984">
        <v>15.519819999999999</v>
      </c>
      <c r="D2984">
        <v>3.1122519999999998</v>
      </c>
    </row>
    <row r="2985" spans="1:4" x14ac:dyDescent="0.25">
      <c r="A2985" t="s">
        <v>2934</v>
      </c>
      <c r="B2985">
        <v>16.850760000000001</v>
      </c>
      <c r="C2985">
        <v>14.892670000000001</v>
      </c>
      <c r="D2985">
        <v>3.383454</v>
      </c>
    </row>
    <row r="2986" spans="1:4" x14ac:dyDescent="0.25">
      <c r="A2986" t="s">
        <v>2936</v>
      </c>
      <c r="B2986">
        <v>17.38053</v>
      </c>
      <c r="C2986">
        <v>15.58</v>
      </c>
      <c r="D2986">
        <v>3.6581100000000002</v>
      </c>
    </row>
    <row r="2987" spans="1:4" x14ac:dyDescent="0.25">
      <c r="A2987" t="s">
        <v>2937</v>
      </c>
      <c r="B2987">
        <v>18.51483</v>
      </c>
      <c r="C2987">
        <v>16.568960000000001</v>
      </c>
      <c r="D2987">
        <v>3.689416</v>
      </c>
    </row>
    <row r="2988" spans="1:4" x14ac:dyDescent="0.25">
      <c r="A2988" t="s">
        <v>12024</v>
      </c>
      <c r="B2988">
        <v>19.03783</v>
      </c>
      <c r="C2988">
        <v>17.484000000000002</v>
      </c>
      <c r="D2988">
        <v>3.4537580000000001</v>
      </c>
    </row>
    <row r="2989" spans="1:4" x14ac:dyDescent="0.25">
      <c r="A2989" t="s">
        <v>8508</v>
      </c>
      <c r="B2989">
        <v>19.286709999999999</v>
      </c>
      <c r="C2989">
        <v>16.630030000000001</v>
      </c>
      <c r="D2989">
        <v>3.227239</v>
      </c>
    </row>
    <row r="2990" spans="1:4" x14ac:dyDescent="0.25">
      <c r="A2990" t="s">
        <v>8509</v>
      </c>
      <c r="B2990">
        <v>19.316400000000002</v>
      </c>
      <c r="C2990">
        <v>13.87566</v>
      </c>
      <c r="D2990">
        <v>3.7830400000000002</v>
      </c>
    </row>
    <row r="2991" spans="1:4" x14ac:dyDescent="0.25">
      <c r="A2991" t="s">
        <v>2940</v>
      </c>
      <c r="B2991">
        <v>19.341139999999999</v>
      </c>
      <c r="C2991">
        <v>13.63212</v>
      </c>
      <c r="D2991">
        <v>3.9008120000000002</v>
      </c>
    </row>
    <row r="2992" spans="1:4" x14ac:dyDescent="0.25">
      <c r="A2992" t="s">
        <v>10196</v>
      </c>
      <c r="B2992">
        <v>20.416119999999999</v>
      </c>
      <c r="C2992">
        <v>14.54904</v>
      </c>
      <c r="D2992">
        <v>4.2188530000000002</v>
      </c>
    </row>
    <row r="2993" spans="1:4" x14ac:dyDescent="0.25">
      <c r="A2993" t="s">
        <v>2942</v>
      </c>
      <c r="B2993">
        <v>21.815349999999999</v>
      </c>
      <c r="C2993">
        <v>16.428319999999999</v>
      </c>
      <c r="D2993">
        <v>3.844433</v>
      </c>
    </row>
    <row r="2994" spans="1:4" x14ac:dyDescent="0.25">
      <c r="A2994" t="s">
        <v>8510</v>
      </c>
      <c r="B2994">
        <v>21.73911</v>
      </c>
      <c r="C2994">
        <v>16.088460000000001</v>
      </c>
      <c r="D2994">
        <v>3.6547290000000001</v>
      </c>
    </row>
    <row r="2995" spans="1:4" x14ac:dyDescent="0.25">
      <c r="A2995" t="s">
        <v>2944</v>
      </c>
      <c r="B2995">
        <v>21.19783</v>
      </c>
      <c r="C2995">
        <v>14.96508</v>
      </c>
      <c r="D2995">
        <v>3.589213</v>
      </c>
    </row>
    <row r="2996" spans="1:4" x14ac:dyDescent="0.25">
      <c r="A2996" t="s">
        <v>13367</v>
      </c>
      <c r="B2996">
        <v>20.563929999999999</v>
      </c>
      <c r="C2996">
        <v>13.46247</v>
      </c>
      <c r="D2996">
        <v>3.6126429999999998</v>
      </c>
    </row>
    <row r="2997" spans="1:4" x14ac:dyDescent="0.25">
      <c r="A2997" t="s">
        <v>10197</v>
      </c>
      <c r="B2997">
        <v>19.635210000000001</v>
      </c>
      <c r="C2997">
        <v>12.08736</v>
      </c>
      <c r="D2997">
        <v>3.6865039999999998</v>
      </c>
    </row>
    <row r="2998" spans="1:4" x14ac:dyDescent="0.25">
      <c r="A2998" t="s">
        <v>13368</v>
      </c>
      <c r="B2998">
        <v>19.454239999999999</v>
      </c>
      <c r="C2998">
        <v>11.371420000000001</v>
      </c>
      <c r="D2998">
        <v>3.8576929999999998</v>
      </c>
    </row>
    <row r="2999" spans="1:4" x14ac:dyDescent="0.25">
      <c r="A2999" t="s">
        <v>2947</v>
      </c>
      <c r="B2999">
        <v>19.59469</v>
      </c>
      <c r="C2999">
        <v>11.492470000000001</v>
      </c>
      <c r="D2999">
        <v>4.0277050000000001</v>
      </c>
    </row>
    <row r="3000" spans="1:4" x14ac:dyDescent="0.25">
      <c r="A3000" t="s">
        <v>8513</v>
      </c>
      <c r="B3000">
        <v>20.051189999999998</v>
      </c>
      <c r="C3000">
        <v>13.206340000000001</v>
      </c>
      <c r="D3000">
        <v>4.0011260000000002</v>
      </c>
    </row>
    <row r="3001" spans="1:4" x14ac:dyDescent="0.25">
      <c r="A3001" t="s">
        <v>8514</v>
      </c>
      <c r="B3001">
        <v>20.87256</v>
      </c>
      <c r="C3001">
        <v>14.00751</v>
      </c>
      <c r="D3001">
        <v>3.8226100000000001</v>
      </c>
    </row>
    <row r="3002" spans="1:4" x14ac:dyDescent="0.25">
      <c r="A3002" t="s">
        <v>13370</v>
      </c>
      <c r="B3002">
        <v>20.813140000000001</v>
      </c>
      <c r="C3002">
        <v>15.70852</v>
      </c>
      <c r="D3002">
        <v>3.4856729999999998</v>
      </c>
    </row>
    <row r="3003" spans="1:4" x14ac:dyDescent="0.25">
      <c r="A3003" t="s">
        <v>2952</v>
      </c>
      <c r="B3003">
        <v>19.933579999999999</v>
      </c>
      <c r="C3003">
        <v>15.10704</v>
      </c>
      <c r="D3003">
        <v>3.243363</v>
      </c>
    </row>
    <row r="3004" spans="1:4" x14ac:dyDescent="0.25">
      <c r="A3004" t="s">
        <v>10762</v>
      </c>
      <c r="B3004">
        <v>19.42774</v>
      </c>
      <c r="C3004">
        <v>14.67136</v>
      </c>
      <c r="D3004">
        <v>3.212199</v>
      </c>
    </row>
    <row r="3005" spans="1:4" x14ac:dyDescent="0.25">
      <c r="A3005" t="s">
        <v>13372</v>
      </c>
      <c r="B3005">
        <v>17.114879999999999</v>
      </c>
      <c r="C3005">
        <v>12.47504</v>
      </c>
      <c r="D3005">
        <v>2.8320780000000001</v>
      </c>
    </row>
    <row r="3006" spans="1:4" x14ac:dyDescent="0.25">
      <c r="A3006" t="s">
        <v>2954</v>
      </c>
      <c r="B3006">
        <v>16.166170000000001</v>
      </c>
      <c r="C3006">
        <v>11.65363</v>
      </c>
      <c r="D3006">
        <v>2.7316929999999999</v>
      </c>
    </row>
    <row r="3007" spans="1:4" x14ac:dyDescent="0.25">
      <c r="A3007" t="s">
        <v>2955</v>
      </c>
      <c r="B3007">
        <v>15.04091</v>
      </c>
      <c r="C3007">
        <v>11.41366</v>
      </c>
      <c r="D3007">
        <v>5.3144010000000002</v>
      </c>
    </row>
    <row r="3008" spans="1:4" x14ac:dyDescent="0.25">
      <c r="A3008" t="s">
        <v>8518</v>
      </c>
      <c r="B3008">
        <v>14.02149</v>
      </c>
      <c r="C3008">
        <v>11.516120000000001</v>
      </c>
      <c r="D3008">
        <v>7.1232240000000004</v>
      </c>
    </row>
    <row r="3009" spans="1:4" x14ac:dyDescent="0.25">
      <c r="A3009" t="s">
        <v>2958</v>
      </c>
      <c r="B3009">
        <v>12.65823</v>
      </c>
      <c r="C3009">
        <v>11.993840000000001</v>
      </c>
      <c r="D3009">
        <v>6.2412660000000004</v>
      </c>
    </row>
    <row r="3010" spans="1:4" x14ac:dyDescent="0.25">
      <c r="A3010" t="s">
        <v>2959</v>
      </c>
      <c r="B3010">
        <v>12.4756</v>
      </c>
      <c r="C3010">
        <v>11.232100000000001</v>
      </c>
      <c r="D3010">
        <v>5.9602490000000001</v>
      </c>
    </row>
    <row r="3011" spans="1:4" x14ac:dyDescent="0.25">
      <c r="A3011" t="s">
        <v>15009</v>
      </c>
      <c r="B3011">
        <v>11.95467</v>
      </c>
      <c r="C3011">
        <v>10.416399999999999</v>
      </c>
      <c r="D3011">
        <v>5.7016629999999999</v>
      </c>
    </row>
    <row r="3012" spans="1:4" x14ac:dyDescent="0.25">
      <c r="A3012" t="s">
        <v>13377</v>
      </c>
      <c r="B3012">
        <v>11.76709</v>
      </c>
      <c r="C3012">
        <v>9.3765470000000004</v>
      </c>
      <c r="D3012">
        <v>5.1291380000000002</v>
      </c>
    </row>
    <row r="3013" spans="1:4" x14ac:dyDescent="0.25">
      <c r="A3013" t="s">
        <v>2962</v>
      </c>
      <c r="B3013">
        <v>11.492229999999999</v>
      </c>
      <c r="C3013">
        <v>9.0626540000000002</v>
      </c>
      <c r="D3013">
        <v>4.5582739999999999</v>
      </c>
    </row>
    <row r="3014" spans="1:4" x14ac:dyDescent="0.25">
      <c r="A3014" t="s">
        <v>2963</v>
      </c>
      <c r="B3014">
        <v>13.13992</v>
      </c>
      <c r="C3014">
        <v>10.34216</v>
      </c>
      <c r="D3014">
        <v>4.3873600000000001</v>
      </c>
    </row>
    <row r="3015" spans="1:4" x14ac:dyDescent="0.25">
      <c r="A3015" t="s">
        <v>2964</v>
      </c>
      <c r="B3015">
        <v>13.527150000000001</v>
      </c>
      <c r="C3015">
        <v>10.54397</v>
      </c>
      <c r="D3015">
        <v>4.3203019999999999</v>
      </c>
    </row>
    <row r="3016" spans="1:4" x14ac:dyDescent="0.25">
      <c r="A3016" t="s">
        <v>12026</v>
      </c>
      <c r="B3016">
        <v>14.63908</v>
      </c>
      <c r="C3016">
        <v>10.77664</v>
      </c>
      <c r="D3016">
        <v>4.3757599999999996</v>
      </c>
    </row>
    <row r="3017" spans="1:4" x14ac:dyDescent="0.25">
      <c r="A3017" t="s">
        <v>7283</v>
      </c>
      <c r="B3017">
        <v>17.996179999999999</v>
      </c>
      <c r="C3017">
        <v>10.18038</v>
      </c>
      <c r="D3017">
        <v>4.6142450000000004</v>
      </c>
    </row>
    <row r="3018" spans="1:4" x14ac:dyDescent="0.25">
      <c r="A3018" t="s">
        <v>13379</v>
      </c>
      <c r="B3018">
        <v>20.407609999999998</v>
      </c>
      <c r="C3018">
        <v>10.824249999999999</v>
      </c>
      <c r="D3018">
        <v>4.7413030000000003</v>
      </c>
    </row>
    <row r="3019" spans="1:4" x14ac:dyDescent="0.25">
      <c r="A3019" t="s">
        <v>13380</v>
      </c>
      <c r="B3019">
        <v>21.413399999999999</v>
      </c>
      <c r="C3019">
        <v>11.07189</v>
      </c>
      <c r="D3019">
        <v>4.8042199999999999</v>
      </c>
    </row>
    <row r="3020" spans="1:4" x14ac:dyDescent="0.25">
      <c r="A3020" t="s">
        <v>13381</v>
      </c>
      <c r="B3020">
        <v>21.084610000000001</v>
      </c>
      <c r="C3020">
        <v>10.381819999999999</v>
      </c>
      <c r="D3020">
        <v>4.4517629999999997</v>
      </c>
    </row>
    <row r="3021" spans="1:4" x14ac:dyDescent="0.25">
      <c r="A3021" t="s">
        <v>8524</v>
      </c>
      <c r="B3021">
        <v>16.01849</v>
      </c>
      <c r="C3021">
        <v>10.794750000000001</v>
      </c>
      <c r="D3021">
        <v>3.4454229999999999</v>
      </c>
    </row>
    <row r="3022" spans="1:4" x14ac:dyDescent="0.25">
      <c r="A3022" t="s">
        <v>2970</v>
      </c>
      <c r="B3022">
        <v>15.01254</v>
      </c>
      <c r="C3022">
        <v>11.721220000000001</v>
      </c>
      <c r="D3022">
        <v>3.2479179999999999</v>
      </c>
    </row>
    <row r="3023" spans="1:4" x14ac:dyDescent="0.25">
      <c r="A3023" t="s">
        <v>2971</v>
      </c>
      <c r="B3023">
        <v>14.16197</v>
      </c>
      <c r="C3023">
        <v>12.06635</v>
      </c>
      <c r="D3023">
        <v>3.0934740000000001</v>
      </c>
    </row>
    <row r="3024" spans="1:4" x14ac:dyDescent="0.25">
      <c r="A3024" t="s">
        <v>10199</v>
      </c>
      <c r="B3024">
        <v>12.92137</v>
      </c>
      <c r="C3024">
        <v>13.208880000000001</v>
      </c>
      <c r="D3024">
        <v>3.0747749999999998</v>
      </c>
    </row>
    <row r="3025" spans="1:4" x14ac:dyDescent="0.25">
      <c r="A3025" t="s">
        <v>8525</v>
      </c>
      <c r="B3025">
        <v>12.411910000000001</v>
      </c>
      <c r="C3025">
        <v>12.823029999999999</v>
      </c>
      <c r="D3025">
        <v>2.863029</v>
      </c>
    </row>
    <row r="3026" spans="1:4" x14ac:dyDescent="0.25">
      <c r="A3026" t="s">
        <v>13386</v>
      </c>
      <c r="B3026">
        <v>12.5672</v>
      </c>
      <c r="C3026">
        <v>13.489610000000001</v>
      </c>
      <c r="D3026">
        <v>2.8851279999999999</v>
      </c>
    </row>
    <row r="3027" spans="1:4" x14ac:dyDescent="0.25">
      <c r="A3027" t="s">
        <v>10200</v>
      </c>
      <c r="B3027">
        <v>12.361789999999999</v>
      </c>
      <c r="C3027">
        <v>13.57124</v>
      </c>
      <c r="D3027">
        <v>3.072546</v>
      </c>
    </row>
    <row r="3028" spans="1:4" x14ac:dyDescent="0.25">
      <c r="A3028" t="s">
        <v>2977</v>
      </c>
      <c r="B3028">
        <v>13.26488</v>
      </c>
      <c r="C3028">
        <v>13.365589999999999</v>
      </c>
      <c r="D3028">
        <v>3.0867420000000001</v>
      </c>
    </row>
    <row r="3029" spans="1:4" x14ac:dyDescent="0.25">
      <c r="A3029" t="s">
        <v>2978</v>
      </c>
      <c r="B3029">
        <v>13.079359999999999</v>
      </c>
      <c r="C3029">
        <v>13.15042</v>
      </c>
      <c r="D3029">
        <v>3.3209469999999999</v>
      </c>
    </row>
    <row r="3030" spans="1:4" x14ac:dyDescent="0.25">
      <c r="A3030" t="s">
        <v>2979</v>
      </c>
      <c r="B3030">
        <v>14.759</v>
      </c>
      <c r="C3030">
        <v>11.670500000000001</v>
      </c>
      <c r="D3030">
        <v>3.320487</v>
      </c>
    </row>
    <row r="3031" spans="1:4" x14ac:dyDescent="0.25">
      <c r="A3031" t="s">
        <v>13387</v>
      </c>
      <c r="B3031">
        <v>15.863910000000001</v>
      </c>
      <c r="C3031">
        <v>11.892720000000001</v>
      </c>
      <c r="D3031">
        <v>3.4213879999999999</v>
      </c>
    </row>
    <row r="3032" spans="1:4" x14ac:dyDescent="0.25">
      <c r="A3032" t="s">
        <v>6684</v>
      </c>
      <c r="B3032">
        <v>15.52098</v>
      </c>
      <c r="C3032">
        <v>11.12561</v>
      </c>
      <c r="D3032">
        <v>3.6014650000000001</v>
      </c>
    </row>
    <row r="3033" spans="1:4" x14ac:dyDescent="0.25">
      <c r="A3033" t="s">
        <v>13388</v>
      </c>
      <c r="B3033">
        <v>16.797270000000001</v>
      </c>
      <c r="C3033">
        <v>10.38198</v>
      </c>
      <c r="D3033">
        <v>3.5411250000000001</v>
      </c>
    </row>
    <row r="3034" spans="1:4" x14ac:dyDescent="0.25">
      <c r="A3034" t="s">
        <v>2983</v>
      </c>
      <c r="B3034">
        <v>17.837389999999999</v>
      </c>
      <c r="C3034">
        <v>10.30536</v>
      </c>
      <c r="D3034">
        <v>3.6706319999999999</v>
      </c>
    </row>
    <row r="3035" spans="1:4" x14ac:dyDescent="0.25">
      <c r="A3035" t="s">
        <v>2984</v>
      </c>
      <c r="B3035">
        <v>19.122620000000001</v>
      </c>
      <c r="C3035">
        <v>10.542730000000001</v>
      </c>
      <c r="D3035">
        <v>4.01091</v>
      </c>
    </row>
    <row r="3036" spans="1:4" x14ac:dyDescent="0.25">
      <c r="A3036" t="s">
        <v>13389</v>
      </c>
      <c r="B3036">
        <v>18.602599999999999</v>
      </c>
      <c r="C3036">
        <v>10.290699999999999</v>
      </c>
      <c r="D3036">
        <v>3.8909660000000001</v>
      </c>
    </row>
    <row r="3037" spans="1:4" x14ac:dyDescent="0.25">
      <c r="A3037" t="s">
        <v>6685</v>
      </c>
      <c r="B3037">
        <v>19.72391</v>
      </c>
      <c r="C3037">
        <v>8.9947370000000006</v>
      </c>
      <c r="D3037">
        <v>3.545903</v>
      </c>
    </row>
    <row r="3038" spans="1:4" x14ac:dyDescent="0.25">
      <c r="A3038" t="s">
        <v>10765</v>
      </c>
      <c r="B3038">
        <v>19.703499999999998</v>
      </c>
      <c r="C3038">
        <v>11.43427</v>
      </c>
      <c r="D3038">
        <v>3.624905</v>
      </c>
    </row>
    <row r="3039" spans="1:4" x14ac:dyDescent="0.25">
      <c r="A3039" t="s">
        <v>13390</v>
      </c>
      <c r="B3039">
        <v>17.235309999999998</v>
      </c>
      <c r="C3039">
        <v>12.69763</v>
      </c>
      <c r="D3039">
        <v>3.2264689999999998</v>
      </c>
    </row>
    <row r="3040" spans="1:4" x14ac:dyDescent="0.25">
      <c r="A3040" t="s">
        <v>8531</v>
      </c>
      <c r="B3040">
        <v>16.665230000000001</v>
      </c>
      <c r="C3040">
        <v>11.373100000000001</v>
      </c>
      <c r="D3040">
        <v>3.0763940000000001</v>
      </c>
    </row>
    <row r="3041" spans="1:4" x14ac:dyDescent="0.25">
      <c r="A3041" t="s">
        <v>13391</v>
      </c>
      <c r="B3041">
        <v>17.004529999999999</v>
      </c>
      <c r="C3041">
        <v>10.728400000000001</v>
      </c>
      <c r="D3041">
        <v>3.4843519999999999</v>
      </c>
    </row>
    <row r="3042" spans="1:4" x14ac:dyDescent="0.25">
      <c r="A3042" t="s">
        <v>2991</v>
      </c>
      <c r="B3042">
        <v>16.789840000000002</v>
      </c>
      <c r="C3042">
        <v>12.004849999999999</v>
      </c>
      <c r="D3042">
        <v>3.4616950000000002</v>
      </c>
    </row>
    <row r="3043" spans="1:4" x14ac:dyDescent="0.25">
      <c r="A3043" t="s">
        <v>10203</v>
      </c>
      <c r="B3043">
        <v>15.491</v>
      </c>
      <c r="C3043">
        <v>15.436730000000001</v>
      </c>
      <c r="D3043">
        <v>3.2053739999999999</v>
      </c>
    </row>
    <row r="3044" spans="1:4" x14ac:dyDescent="0.25">
      <c r="A3044" t="s">
        <v>13392</v>
      </c>
      <c r="B3044">
        <v>13.671060000000001</v>
      </c>
      <c r="C3044">
        <v>18.647739999999999</v>
      </c>
      <c r="D3044">
        <v>2.8115009999999998</v>
      </c>
    </row>
    <row r="3045" spans="1:4" x14ac:dyDescent="0.25">
      <c r="A3045" t="s">
        <v>6686</v>
      </c>
      <c r="B3045">
        <v>12.58891</v>
      </c>
      <c r="C3045">
        <v>19.519089999999998</v>
      </c>
      <c r="D3045">
        <v>2.5679439999999998</v>
      </c>
    </row>
    <row r="3046" spans="1:4" x14ac:dyDescent="0.25">
      <c r="A3046" t="s">
        <v>7131</v>
      </c>
      <c r="B3046">
        <v>11.497629999999999</v>
      </c>
      <c r="C3046">
        <v>20.041740000000001</v>
      </c>
      <c r="D3046">
        <v>2.4084859999999999</v>
      </c>
    </row>
    <row r="3047" spans="1:4" x14ac:dyDescent="0.25">
      <c r="A3047" t="s">
        <v>12028</v>
      </c>
      <c r="B3047">
        <v>11.16653</v>
      </c>
      <c r="C3047">
        <v>20.240189999999998</v>
      </c>
      <c r="D3047">
        <v>2.3268990000000001</v>
      </c>
    </row>
    <row r="3048" spans="1:4" x14ac:dyDescent="0.25">
      <c r="A3048" t="s">
        <v>2996</v>
      </c>
      <c r="B3048">
        <v>10.311959999999999</v>
      </c>
      <c r="C3048">
        <v>17.982679999999998</v>
      </c>
      <c r="D3048">
        <v>2.2427109999999999</v>
      </c>
    </row>
    <row r="3049" spans="1:4" x14ac:dyDescent="0.25">
      <c r="A3049" t="s">
        <v>8536</v>
      </c>
      <c r="B3049">
        <v>10.247299999999999</v>
      </c>
      <c r="C3049">
        <v>16.006440000000001</v>
      </c>
      <c r="D3049">
        <v>2.3589009999999999</v>
      </c>
    </row>
    <row r="3050" spans="1:4" x14ac:dyDescent="0.25">
      <c r="A3050" t="s">
        <v>8537</v>
      </c>
      <c r="B3050">
        <v>12.00807</v>
      </c>
      <c r="C3050">
        <v>13.16305</v>
      </c>
      <c r="D3050">
        <v>2.5130859999999999</v>
      </c>
    </row>
    <row r="3051" spans="1:4" x14ac:dyDescent="0.25">
      <c r="A3051" t="s">
        <v>15010</v>
      </c>
      <c r="B3051">
        <v>12.103540000000001</v>
      </c>
      <c r="C3051">
        <v>16.48517</v>
      </c>
      <c r="D3051">
        <v>2.615443</v>
      </c>
    </row>
    <row r="3052" spans="1:4" x14ac:dyDescent="0.25">
      <c r="A3052" t="s">
        <v>10204</v>
      </c>
      <c r="B3052">
        <v>11.54373</v>
      </c>
      <c r="C3052">
        <v>17.84093</v>
      </c>
      <c r="D3052">
        <v>2.5173109999999999</v>
      </c>
    </row>
    <row r="3053" spans="1:4" x14ac:dyDescent="0.25">
      <c r="A3053" t="s">
        <v>10205</v>
      </c>
      <c r="B3053">
        <v>10.77764</v>
      </c>
      <c r="C3053">
        <v>18.523240000000001</v>
      </c>
      <c r="D3053">
        <v>2.4559340000000001</v>
      </c>
    </row>
    <row r="3054" spans="1:4" x14ac:dyDescent="0.25">
      <c r="A3054" t="s">
        <v>3001</v>
      </c>
      <c r="B3054">
        <v>9.2288870000000003</v>
      </c>
      <c r="C3054">
        <v>18.2073</v>
      </c>
      <c r="D3054">
        <v>2.2038799999999998</v>
      </c>
    </row>
    <row r="3055" spans="1:4" x14ac:dyDescent="0.25">
      <c r="A3055" t="s">
        <v>3003</v>
      </c>
      <c r="B3055">
        <v>9.4645609999999998</v>
      </c>
      <c r="C3055">
        <v>15.532120000000001</v>
      </c>
      <c r="D3055">
        <v>2.1520260000000002</v>
      </c>
    </row>
    <row r="3056" spans="1:4" x14ac:dyDescent="0.25">
      <c r="A3056" t="s">
        <v>3004</v>
      </c>
      <c r="B3056">
        <v>9.7098259999999996</v>
      </c>
      <c r="C3056">
        <v>14.94462</v>
      </c>
      <c r="D3056">
        <v>2.1762769999999998</v>
      </c>
    </row>
    <row r="3057" spans="1:4" x14ac:dyDescent="0.25">
      <c r="A3057" t="s">
        <v>3005</v>
      </c>
      <c r="B3057">
        <v>10.805339999999999</v>
      </c>
      <c r="C3057">
        <v>13.710559999999999</v>
      </c>
      <c r="D3057">
        <v>2.294035</v>
      </c>
    </row>
    <row r="3058" spans="1:4" x14ac:dyDescent="0.25">
      <c r="A3058" t="s">
        <v>8540</v>
      </c>
      <c r="B3058">
        <v>12.167960000000001</v>
      </c>
      <c r="C3058">
        <v>14.08516</v>
      </c>
      <c r="D3058">
        <v>2.6955040000000001</v>
      </c>
    </row>
    <row r="3059" spans="1:4" x14ac:dyDescent="0.25">
      <c r="A3059" t="s">
        <v>3007</v>
      </c>
      <c r="B3059">
        <v>11.62199</v>
      </c>
      <c r="C3059">
        <v>16.175329999999999</v>
      </c>
      <c r="D3059">
        <v>2.5572330000000001</v>
      </c>
    </row>
    <row r="3060" spans="1:4" x14ac:dyDescent="0.25">
      <c r="A3060" t="s">
        <v>3007</v>
      </c>
      <c r="B3060">
        <v>11.225989999999999</v>
      </c>
      <c r="C3060">
        <v>16.628129999999999</v>
      </c>
      <c r="D3060">
        <v>2.5236589999999999</v>
      </c>
    </row>
    <row r="3061" spans="1:4" x14ac:dyDescent="0.25">
      <c r="A3061" t="s">
        <v>13396</v>
      </c>
      <c r="B3061">
        <v>10.54528</v>
      </c>
      <c r="C3061">
        <v>15.875959999999999</v>
      </c>
      <c r="D3061">
        <v>2.3948200000000002</v>
      </c>
    </row>
    <row r="3062" spans="1:4" x14ac:dyDescent="0.25">
      <c r="A3062" t="s">
        <v>8541</v>
      </c>
      <c r="B3062">
        <v>11.54176</v>
      </c>
      <c r="C3062">
        <v>13.78558</v>
      </c>
      <c r="D3062">
        <v>2.4722149999999998</v>
      </c>
    </row>
    <row r="3063" spans="1:4" x14ac:dyDescent="0.25">
      <c r="A3063" t="s">
        <v>3009</v>
      </c>
      <c r="B3063">
        <v>13.22035</v>
      </c>
      <c r="C3063">
        <v>12.996230000000001</v>
      </c>
      <c r="D3063">
        <v>2.990666</v>
      </c>
    </row>
    <row r="3064" spans="1:4" x14ac:dyDescent="0.25">
      <c r="A3064" t="s">
        <v>3011</v>
      </c>
      <c r="B3064">
        <v>12.847060000000001</v>
      </c>
      <c r="C3064">
        <v>15.2263</v>
      </c>
      <c r="D3064">
        <v>2.981182</v>
      </c>
    </row>
    <row r="3065" spans="1:4" x14ac:dyDescent="0.25">
      <c r="A3065" t="s">
        <v>8542</v>
      </c>
      <c r="B3065">
        <v>12.46475</v>
      </c>
      <c r="C3065">
        <v>17.596830000000001</v>
      </c>
      <c r="D3065">
        <v>2.927365</v>
      </c>
    </row>
    <row r="3066" spans="1:4" x14ac:dyDescent="0.25">
      <c r="A3066" t="s">
        <v>13399</v>
      </c>
      <c r="B3066">
        <v>12.27965</v>
      </c>
      <c r="C3066">
        <v>20.01634</v>
      </c>
      <c r="D3066">
        <v>2.6084900000000002</v>
      </c>
    </row>
    <row r="3067" spans="1:4" x14ac:dyDescent="0.25">
      <c r="A3067" t="s">
        <v>6691</v>
      </c>
      <c r="B3067">
        <v>11.665649999999999</v>
      </c>
      <c r="C3067">
        <v>20.31305</v>
      </c>
      <c r="D3067">
        <v>2.4586009999999998</v>
      </c>
    </row>
    <row r="3068" spans="1:4" x14ac:dyDescent="0.25">
      <c r="A3068" t="s">
        <v>10767</v>
      </c>
      <c r="B3068">
        <v>11.436120000000001</v>
      </c>
      <c r="C3068">
        <v>19.94397</v>
      </c>
      <c r="D3068">
        <v>2.3864290000000001</v>
      </c>
    </row>
    <row r="3069" spans="1:4" x14ac:dyDescent="0.25">
      <c r="A3069" t="s">
        <v>3016</v>
      </c>
      <c r="B3069">
        <v>10.83714</v>
      </c>
      <c r="C3069">
        <v>18.275839999999999</v>
      </c>
      <c r="D3069">
        <v>2.3739400000000002</v>
      </c>
    </row>
    <row r="3070" spans="1:4" x14ac:dyDescent="0.25">
      <c r="A3070" t="s">
        <v>13400</v>
      </c>
      <c r="B3070">
        <v>10.80838</v>
      </c>
      <c r="C3070">
        <v>17.761710000000001</v>
      </c>
      <c r="D3070">
        <v>2.3554789999999999</v>
      </c>
    </row>
    <row r="3071" spans="1:4" x14ac:dyDescent="0.25">
      <c r="A3071" t="s">
        <v>13401</v>
      </c>
      <c r="B3071">
        <v>11.241669999999999</v>
      </c>
      <c r="C3071">
        <v>14.606</v>
      </c>
      <c r="D3071">
        <v>2.6448290000000001</v>
      </c>
    </row>
    <row r="3072" spans="1:4" x14ac:dyDescent="0.25">
      <c r="A3072" t="s">
        <v>8545</v>
      </c>
      <c r="B3072">
        <v>11.71598</v>
      </c>
      <c r="C3072">
        <v>13.422549999999999</v>
      </c>
      <c r="D3072">
        <v>2.839162</v>
      </c>
    </row>
    <row r="3073" spans="1:4" x14ac:dyDescent="0.25">
      <c r="A3073" t="s">
        <v>3020</v>
      </c>
      <c r="B3073">
        <v>11.90814</v>
      </c>
      <c r="C3073">
        <v>13.35459</v>
      </c>
      <c r="D3073">
        <v>2.8455330000000001</v>
      </c>
    </row>
    <row r="3074" spans="1:4" x14ac:dyDescent="0.25">
      <c r="A3074" t="s">
        <v>8546</v>
      </c>
      <c r="B3074">
        <v>12.07006</v>
      </c>
      <c r="C3074">
        <v>14.68079</v>
      </c>
      <c r="D3074">
        <v>2.6897989999999998</v>
      </c>
    </row>
    <row r="3075" spans="1:4" x14ac:dyDescent="0.25">
      <c r="A3075" t="s">
        <v>8547</v>
      </c>
      <c r="B3075">
        <v>12.018789999999999</v>
      </c>
      <c r="C3075">
        <v>16.81551</v>
      </c>
      <c r="D3075">
        <v>2.5992169999999999</v>
      </c>
    </row>
    <row r="3076" spans="1:4" x14ac:dyDescent="0.25">
      <c r="A3076" t="s">
        <v>3023</v>
      </c>
      <c r="B3076">
        <v>11.847</v>
      </c>
      <c r="C3076">
        <v>19.20646</v>
      </c>
      <c r="D3076">
        <v>2.5296430000000001</v>
      </c>
    </row>
    <row r="3077" spans="1:4" x14ac:dyDescent="0.25">
      <c r="A3077" t="s">
        <v>6692</v>
      </c>
      <c r="B3077">
        <v>11.388870000000001</v>
      </c>
      <c r="C3077">
        <v>21.036629999999999</v>
      </c>
      <c r="D3077">
        <v>2.307528</v>
      </c>
    </row>
    <row r="3078" spans="1:4" x14ac:dyDescent="0.25">
      <c r="A3078" t="s">
        <v>10768</v>
      </c>
      <c r="B3078">
        <v>10.66447</v>
      </c>
      <c r="C3078">
        <v>22.022950000000002</v>
      </c>
      <c r="D3078">
        <v>2.2165629999999998</v>
      </c>
    </row>
    <row r="3079" spans="1:4" x14ac:dyDescent="0.25">
      <c r="A3079" t="s">
        <v>8549</v>
      </c>
      <c r="B3079">
        <v>9.2561060000000008</v>
      </c>
      <c r="C3079">
        <v>21.018840000000001</v>
      </c>
      <c r="D3079">
        <v>2.0455100000000002</v>
      </c>
    </row>
    <row r="3080" spans="1:4" x14ac:dyDescent="0.25">
      <c r="A3080" t="s">
        <v>10206</v>
      </c>
      <c r="B3080">
        <v>9.2107919999999996</v>
      </c>
      <c r="C3080">
        <v>20.643260000000001</v>
      </c>
      <c r="D3080">
        <v>2.0441880000000001</v>
      </c>
    </row>
    <row r="3081" spans="1:4" x14ac:dyDescent="0.25">
      <c r="A3081" t="s">
        <v>8551</v>
      </c>
      <c r="B3081">
        <v>9.6930010000000006</v>
      </c>
      <c r="C3081">
        <v>17.693719999999999</v>
      </c>
      <c r="D3081">
        <v>2.003622</v>
      </c>
    </row>
    <row r="3082" spans="1:4" x14ac:dyDescent="0.25">
      <c r="A3082" t="s">
        <v>3028</v>
      </c>
      <c r="B3082">
        <v>11.054069999999999</v>
      </c>
      <c r="C3082">
        <v>15.661020000000001</v>
      </c>
      <c r="D3082">
        <v>2.111863</v>
      </c>
    </row>
    <row r="3083" spans="1:4" x14ac:dyDescent="0.25">
      <c r="A3083" t="s">
        <v>8552</v>
      </c>
      <c r="B3083">
        <v>11.78875</v>
      </c>
      <c r="C3083">
        <v>14.316700000000001</v>
      </c>
      <c r="D3083">
        <v>2.2471049999999999</v>
      </c>
    </row>
    <row r="3084" spans="1:4" x14ac:dyDescent="0.25">
      <c r="A3084" t="s">
        <v>3031</v>
      </c>
      <c r="B3084">
        <v>12.30359</v>
      </c>
      <c r="C3084">
        <v>14.053240000000001</v>
      </c>
      <c r="D3084">
        <v>2.4409049999999999</v>
      </c>
    </row>
    <row r="3085" spans="1:4" x14ac:dyDescent="0.25">
      <c r="A3085" t="s">
        <v>13403</v>
      </c>
      <c r="B3085">
        <v>11.888540000000001</v>
      </c>
      <c r="C3085">
        <v>14.730499999999999</v>
      </c>
      <c r="D3085">
        <v>2.3837380000000001</v>
      </c>
    </row>
    <row r="3086" spans="1:4" x14ac:dyDescent="0.25">
      <c r="A3086" t="s">
        <v>3033</v>
      </c>
      <c r="B3086">
        <v>11.161210000000001</v>
      </c>
      <c r="C3086">
        <v>16.158390000000001</v>
      </c>
      <c r="D3086">
        <v>2.3709880000000001</v>
      </c>
    </row>
    <row r="3087" spans="1:4" x14ac:dyDescent="0.25">
      <c r="A3087" t="s">
        <v>8553</v>
      </c>
      <c r="B3087">
        <v>10.165150000000001</v>
      </c>
      <c r="C3087">
        <v>16.982189999999999</v>
      </c>
      <c r="D3087">
        <v>2.2289789999999998</v>
      </c>
    </row>
    <row r="3088" spans="1:4" x14ac:dyDescent="0.25">
      <c r="A3088" t="s">
        <v>12031</v>
      </c>
      <c r="B3088">
        <v>9.4710909999999995</v>
      </c>
      <c r="C3088">
        <v>17.036079999999998</v>
      </c>
      <c r="D3088">
        <v>2.1117840000000001</v>
      </c>
    </row>
    <row r="3089" spans="1:4" x14ac:dyDescent="0.25">
      <c r="A3089" t="s">
        <v>3035</v>
      </c>
      <c r="B3089">
        <v>9.6794170000000008</v>
      </c>
      <c r="C3089">
        <v>15.91084</v>
      </c>
      <c r="D3089">
        <v>2.117645</v>
      </c>
    </row>
    <row r="3090" spans="1:4" x14ac:dyDescent="0.25">
      <c r="A3090" t="s">
        <v>3037</v>
      </c>
      <c r="B3090">
        <v>9.6794170000000008</v>
      </c>
      <c r="C3090">
        <v>15.91084</v>
      </c>
      <c r="D3090">
        <v>2.117645</v>
      </c>
    </row>
    <row r="3091" spans="1:4" x14ac:dyDescent="0.25">
      <c r="A3091" t="s">
        <v>6694</v>
      </c>
      <c r="B3091">
        <v>11.269539999999999</v>
      </c>
      <c r="C3091">
        <v>14.04378</v>
      </c>
      <c r="D3091">
        <v>2.211643</v>
      </c>
    </row>
    <row r="3092" spans="1:4" x14ac:dyDescent="0.25">
      <c r="A3092" t="s">
        <v>3038</v>
      </c>
      <c r="B3092">
        <v>12.50207</v>
      </c>
      <c r="C3092">
        <v>13.70697</v>
      </c>
      <c r="D3092">
        <v>2.3840819999999998</v>
      </c>
    </row>
    <row r="3093" spans="1:4" x14ac:dyDescent="0.25">
      <c r="A3093" t="s">
        <v>8555</v>
      </c>
      <c r="B3093">
        <v>13.38011</v>
      </c>
      <c r="C3093">
        <v>14.17977</v>
      </c>
      <c r="D3093">
        <v>2.610595</v>
      </c>
    </row>
    <row r="3094" spans="1:4" x14ac:dyDescent="0.25">
      <c r="A3094" t="s">
        <v>3041</v>
      </c>
      <c r="B3094">
        <v>13.04556</v>
      </c>
      <c r="C3094">
        <v>14.24987</v>
      </c>
      <c r="D3094">
        <v>2.7920859999999998</v>
      </c>
    </row>
    <row r="3095" spans="1:4" x14ac:dyDescent="0.25">
      <c r="A3095" t="s">
        <v>3042</v>
      </c>
      <c r="B3095">
        <v>12.794119999999999</v>
      </c>
      <c r="C3095">
        <v>14.17581</v>
      </c>
      <c r="D3095">
        <v>2.8349579999999999</v>
      </c>
    </row>
    <row r="3096" spans="1:4" x14ac:dyDescent="0.25">
      <c r="A3096" t="s">
        <v>8556</v>
      </c>
      <c r="B3096">
        <v>10.943680000000001</v>
      </c>
      <c r="C3096">
        <v>12.775460000000001</v>
      </c>
      <c r="D3096">
        <v>2.7199179999999998</v>
      </c>
    </row>
    <row r="3097" spans="1:4" x14ac:dyDescent="0.25">
      <c r="A3097" t="s">
        <v>8557</v>
      </c>
      <c r="B3097">
        <v>10.83676</v>
      </c>
      <c r="C3097">
        <v>11.55158</v>
      </c>
      <c r="D3097">
        <v>2.584355</v>
      </c>
    </row>
    <row r="3098" spans="1:4" x14ac:dyDescent="0.25">
      <c r="A3098" t="s">
        <v>8558</v>
      </c>
      <c r="B3098">
        <v>12.024010000000001</v>
      </c>
      <c r="C3098">
        <v>11.124980000000001</v>
      </c>
      <c r="D3098">
        <v>2.478542</v>
      </c>
    </row>
    <row r="3099" spans="1:4" x14ac:dyDescent="0.25">
      <c r="A3099" t="s">
        <v>3046</v>
      </c>
      <c r="B3099">
        <v>12.60182</v>
      </c>
      <c r="C3099">
        <v>11.991960000000001</v>
      </c>
      <c r="D3099">
        <v>2.476712</v>
      </c>
    </row>
    <row r="3100" spans="1:4" x14ac:dyDescent="0.25">
      <c r="A3100" t="s">
        <v>13404</v>
      </c>
      <c r="B3100">
        <v>12.298489999999999</v>
      </c>
      <c r="C3100">
        <v>13.492559999999999</v>
      </c>
      <c r="D3100">
        <v>2.4240200000000001</v>
      </c>
    </row>
    <row r="3101" spans="1:4" x14ac:dyDescent="0.25">
      <c r="A3101" t="s">
        <v>3048</v>
      </c>
      <c r="B3101">
        <v>11.40314</v>
      </c>
      <c r="C3101">
        <v>14.07363</v>
      </c>
      <c r="D3101">
        <v>2.5043739999999999</v>
      </c>
    </row>
    <row r="3102" spans="1:4" x14ac:dyDescent="0.25">
      <c r="A3102" t="s">
        <v>3049</v>
      </c>
      <c r="B3102">
        <v>10.379099999999999</v>
      </c>
      <c r="C3102">
        <v>13.748889999999999</v>
      </c>
      <c r="D3102">
        <v>2.4069989999999999</v>
      </c>
    </row>
    <row r="3103" spans="1:4" x14ac:dyDescent="0.25">
      <c r="A3103" t="s">
        <v>12033</v>
      </c>
      <c r="B3103">
        <v>10.29758</v>
      </c>
      <c r="C3103">
        <v>12.607570000000001</v>
      </c>
      <c r="D3103">
        <v>2.3310249999999999</v>
      </c>
    </row>
    <row r="3104" spans="1:4" x14ac:dyDescent="0.25">
      <c r="A3104" t="s">
        <v>15011</v>
      </c>
      <c r="B3104">
        <v>12.20689</v>
      </c>
      <c r="C3104">
        <v>11.431760000000001</v>
      </c>
      <c r="D3104">
        <v>2.4479820000000001</v>
      </c>
    </row>
    <row r="3105" spans="1:4" x14ac:dyDescent="0.25">
      <c r="A3105" t="s">
        <v>3051</v>
      </c>
      <c r="B3105">
        <v>12.698729999999999</v>
      </c>
      <c r="C3105">
        <v>11.72166</v>
      </c>
      <c r="D3105">
        <v>2.4356779999999998</v>
      </c>
    </row>
    <row r="3106" spans="1:4" x14ac:dyDescent="0.25">
      <c r="A3106" t="s">
        <v>6695</v>
      </c>
      <c r="B3106">
        <v>12.6181</v>
      </c>
      <c r="C3106">
        <v>14.59657</v>
      </c>
      <c r="D3106">
        <v>2.4717929999999999</v>
      </c>
    </row>
    <row r="3107" spans="1:4" x14ac:dyDescent="0.25">
      <c r="A3107" t="s">
        <v>3053</v>
      </c>
      <c r="B3107">
        <v>11.571339999999999</v>
      </c>
      <c r="C3107">
        <v>15.94341</v>
      </c>
      <c r="D3107">
        <v>2.4855640000000001</v>
      </c>
    </row>
    <row r="3108" spans="1:4" x14ac:dyDescent="0.25">
      <c r="A3108" t="s">
        <v>3055</v>
      </c>
      <c r="B3108">
        <v>10.46612</v>
      </c>
      <c r="C3108">
        <v>14.387589999999999</v>
      </c>
      <c r="D3108">
        <v>2.404048</v>
      </c>
    </row>
    <row r="3109" spans="1:4" x14ac:dyDescent="0.25">
      <c r="A3109" t="s">
        <v>15012</v>
      </c>
      <c r="B3109">
        <v>10.97279</v>
      </c>
      <c r="C3109">
        <v>12.78478</v>
      </c>
      <c r="D3109">
        <v>2.406336</v>
      </c>
    </row>
    <row r="3110" spans="1:4" x14ac:dyDescent="0.25">
      <c r="A3110" t="s">
        <v>8561</v>
      </c>
      <c r="B3110">
        <v>12.26925</v>
      </c>
      <c r="C3110">
        <v>11.85383</v>
      </c>
      <c r="D3110">
        <v>2.766591</v>
      </c>
    </row>
    <row r="3111" spans="1:4" x14ac:dyDescent="0.25">
      <c r="A3111" t="s">
        <v>13407</v>
      </c>
      <c r="B3111">
        <v>12.684340000000001</v>
      </c>
      <c r="C3111">
        <v>13.536580000000001</v>
      </c>
      <c r="D3111">
        <v>2.7141570000000002</v>
      </c>
    </row>
    <row r="3112" spans="1:4" x14ac:dyDescent="0.25">
      <c r="A3112" t="s">
        <v>3059</v>
      </c>
      <c r="B3112">
        <v>11.48429</v>
      </c>
      <c r="C3112">
        <v>15.05289</v>
      </c>
      <c r="D3112">
        <v>2.5703339999999999</v>
      </c>
    </row>
    <row r="3113" spans="1:4" x14ac:dyDescent="0.25">
      <c r="A3113" t="s">
        <v>3060</v>
      </c>
      <c r="B3113">
        <v>10.46757</v>
      </c>
      <c r="C3113">
        <v>15.52712</v>
      </c>
      <c r="D3113">
        <v>2.463473</v>
      </c>
    </row>
    <row r="3114" spans="1:4" x14ac:dyDescent="0.25">
      <c r="A3114" t="s">
        <v>13408</v>
      </c>
      <c r="B3114">
        <v>9.92333</v>
      </c>
      <c r="C3114">
        <v>15.09587</v>
      </c>
      <c r="D3114">
        <v>2.3355429999999999</v>
      </c>
    </row>
    <row r="3115" spans="1:4" x14ac:dyDescent="0.25">
      <c r="A3115" t="s">
        <v>13409</v>
      </c>
      <c r="B3115">
        <v>10.75108</v>
      </c>
      <c r="C3115">
        <v>12.475899999999999</v>
      </c>
      <c r="D3115">
        <v>2.232809</v>
      </c>
    </row>
    <row r="3116" spans="1:4" x14ac:dyDescent="0.25">
      <c r="A3116" t="s">
        <v>13410</v>
      </c>
      <c r="B3116">
        <v>12.49437</v>
      </c>
      <c r="C3116">
        <v>11.91352</v>
      </c>
      <c r="D3116">
        <v>2.5709599999999999</v>
      </c>
    </row>
    <row r="3117" spans="1:4" x14ac:dyDescent="0.25">
      <c r="A3117" t="s">
        <v>13411</v>
      </c>
      <c r="B3117">
        <v>12.61284</v>
      </c>
      <c r="C3117">
        <v>12.414899999999999</v>
      </c>
      <c r="D3117">
        <v>2.6329020000000001</v>
      </c>
    </row>
    <row r="3118" spans="1:4" x14ac:dyDescent="0.25">
      <c r="A3118" t="s">
        <v>10208</v>
      </c>
      <c r="B3118">
        <v>12.326639999999999</v>
      </c>
      <c r="C3118">
        <v>15.15813</v>
      </c>
      <c r="D3118">
        <v>2.7314319999999999</v>
      </c>
    </row>
    <row r="3119" spans="1:4" x14ac:dyDescent="0.25">
      <c r="A3119" t="s">
        <v>13413</v>
      </c>
      <c r="B3119">
        <v>10.82081</v>
      </c>
      <c r="C3119">
        <v>18.17144</v>
      </c>
      <c r="D3119">
        <v>2.5803590000000001</v>
      </c>
    </row>
    <row r="3120" spans="1:4" x14ac:dyDescent="0.25">
      <c r="A3120" t="s">
        <v>3067</v>
      </c>
      <c r="B3120">
        <v>9.0844719999999999</v>
      </c>
      <c r="C3120">
        <v>19.26914</v>
      </c>
      <c r="D3120">
        <v>2.3189090000000001</v>
      </c>
    </row>
    <row r="3121" spans="1:4" x14ac:dyDescent="0.25">
      <c r="A3121" t="s">
        <v>8563</v>
      </c>
      <c r="B3121">
        <v>8.5834119999999992</v>
      </c>
      <c r="C3121">
        <v>18.921810000000001</v>
      </c>
      <c r="D3121">
        <v>2.2208290000000002</v>
      </c>
    </row>
    <row r="3122" spans="1:4" x14ac:dyDescent="0.25">
      <c r="A3122" t="s">
        <v>13415</v>
      </c>
      <c r="B3122">
        <v>8.9955130000000008</v>
      </c>
      <c r="C3122">
        <v>16.880700000000001</v>
      </c>
      <c r="D3122">
        <v>2.2352479999999999</v>
      </c>
    </row>
    <row r="3123" spans="1:4" x14ac:dyDescent="0.25">
      <c r="A3123" t="s">
        <v>8564</v>
      </c>
      <c r="B3123">
        <v>11.32138</v>
      </c>
      <c r="C3123">
        <v>13.82189</v>
      </c>
      <c r="D3123">
        <v>2.3844080000000001</v>
      </c>
    </row>
    <row r="3124" spans="1:4" x14ac:dyDescent="0.25">
      <c r="A3124" t="s">
        <v>8565</v>
      </c>
      <c r="B3124">
        <v>12.300750000000001</v>
      </c>
      <c r="C3124">
        <v>12.92249</v>
      </c>
      <c r="D3124">
        <v>2.6664780000000001</v>
      </c>
    </row>
    <row r="3125" spans="1:4" x14ac:dyDescent="0.25">
      <c r="A3125" t="s">
        <v>11313</v>
      </c>
      <c r="B3125">
        <v>13.08559</v>
      </c>
      <c r="C3125">
        <v>12.97789</v>
      </c>
      <c r="D3125">
        <v>2.6473059999999999</v>
      </c>
    </row>
    <row r="3126" spans="1:4" x14ac:dyDescent="0.25">
      <c r="A3126" t="s">
        <v>10210</v>
      </c>
      <c r="B3126">
        <v>12.304690000000001</v>
      </c>
      <c r="C3126">
        <v>14.99816</v>
      </c>
      <c r="D3126">
        <v>2.4847589999999999</v>
      </c>
    </row>
    <row r="3127" spans="1:4" x14ac:dyDescent="0.25">
      <c r="A3127" t="s">
        <v>3074</v>
      </c>
      <c r="B3127">
        <v>11.519679999999999</v>
      </c>
      <c r="C3127">
        <v>16.133330000000001</v>
      </c>
      <c r="D3127">
        <v>2.3959350000000001</v>
      </c>
    </row>
    <row r="3128" spans="1:4" x14ac:dyDescent="0.25">
      <c r="A3128" t="s">
        <v>3075</v>
      </c>
      <c r="B3128">
        <v>10.601380000000001</v>
      </c>
      <c r="C3128">
        <v>16.509329999999999</v>
      </c>
      <c r="D3128">
        <v>2.4276330000000002</v>
      </c>
    </row>
    <row r="3129" spans="1:4" x14ac:dyDescent="0.25">
      <c r="A3129" t="s">
        <v>8568</v>
      </c>
      <c r="B3129">
        <v>9.753152</v>
      </c>
      <c r="C3129">
        <v>16.5398</v>
      </c>
      <c r="D3129">
        <v>2.277342</v>
      </c>
    </row>
    <row r="3130" spans="1:4" x14ac:dyDescent="0.25">
      <c r="A3130" t="s">
        <v>13417</v>
      </c>
      <c r="B3130">
        <v>8.8567789999999995</v>
      </c>
      <c r="C3130">
        <v>15.490270000000001</v>
      </c>
      <c r="D3130">
        <v>2.1609850000000002</v>
      </c>
    </row>
    <row r="3131" spans="1:4" x14ac:dyDescent="0.25">
      <c r="A3131" t="s">
        <v>3078</v>
      </c>
      <c r="B3131">
        <v>8.7600929999999995</v>
      </c>
      <c r="C3131">
        <v>15.212770000000001</v>
      </c>
      <c r="D3131">
        <v>2.114941</v>
      </c>
    </row>
    <row r="3132" spans="1:4" x14ac:dyDescent="0.25">
      <c r="A3132" t="s">
        <v>10775</v>
      </c>
      <c r="B3132">
        <v>10.225770000000001</v>
      </c>
      <c r="C3132">
        <v>14.9169</v>
      </c>
      <c r="D3132">
        <v>2.277393</v>
      </c>
    </row>
    <row r="3133" spans="1:4" x14ac:dyDescent="0.25">
      <c r="A3133" t="s">
        <v>3079</v>
      </c>
      <c r="B3133">
        <v>10.71575</v>
      </c>
      <c r="C3133">
        <v>15.843629999999999</v>
      </c>
      <c r="D3133">
        <v>2.4510139999999998</v>
      </c>
    </row>
    <row r="3134" spans="1:4" x14ac:dyDescent="0.25">
      <c r="A3134" t="s">
        <v>3081</v>
      </c>
      <c r="B3134">
        <v>11.50206</v>
      </c>
      <c r="C3134">
        <v>18.22682</v>
      </c>
      <c r="D3134">
        <v>2.5144920000000002</v>
      </c>
    </row>
    <row r="3135" spans="1:4" x14ac:dyDescent="0.25">
      <c r="A3135" t="s">
        <v>3082</v>
      </c>
      <c r="B3135">
        <v>11.371740000000001</v>
      </c>
      <c r="C3135">
        <v>18.449390000000001</v>
      </c>
      <c r="D3135">
        <v>2.4969290000000002</v>
      </c>
    </row>
    <row r="3136" spans="1:4" x14ac:dyDescent="0.25">
      <c r="A3136" t="s">
        <v>13419</v>
      </c>
      <c r="B3136">
        <v>10.181380000000001</v>
      </c>
      <c r="C3136">
        <v>19.177630000000001</v>
      </c>
      <c r="D3136">
        <v>2.5610740000000001</v>
      </c>
    </row>
    <row r="3137" spans="1:4" x14ac:dyDescent="0.25">
      <c r="A3137" t="s">
        <v>13420</v>
      </c>
      <c r="B3137">
        <v>9.1409870000000009</v>
      </c>
      <c r="C3137">
        <v>18.543299999999999</v>
      </c>
      <c r="D3137">
        <v>2.4440390000000001</v>
      </c>
    </row>
    <row r="3138" spans="1:4" x14ac:dyDescent="0.25">
      <c r="A3138" t="s">
        <v>3085</v>
      </c>
      <c r="B3138">
        <v>7.5120699999999996</v>
      </c>
      <c r="C3138">
        <v>16.77599</v>
      </c>
      <c r="D3138">
        <v>2.326937</v>
      </c>
    </row>
    <row r="3139" spans="1:4" x14ac:dyDescent="0.25">
      <c r="A3139" t="s">
        <v>3086</v>
      </c>
      <c r="B3139">
        <v>7.0174589999999997</v>
      </c>
      <c r="C3139">
        <v>15.634919999999999</v>
      </c>
      <c r="D3139">
        <v>2.3025319999999998</v>
      </c>
    </row>
    <row r="3140" spans="1:4" x14ac:dyDescent="0.25">
      <c r="A3140" t="s">
        <v>3087</v>
      </c>
      <c r="B3140">
        <v>7.1212710000000001</v>
      </c>
      <c r="C3140">
        <v>15.004569999999999</v>
      </c>
      <c r="D3140">
        <v>2.242515</v>
      </c>
    </row>
    <row r="3141" spans="1:4" x14ac:dyDescent="0.25">
      <c r="A3141" t="s">
        <v>13421</v>
      </c>
      <c r="B3141">
        <v>7.2264480000000004</v>
      </c>
      <c r="C3141">
        <v>12.932550000000001</v>
      </c>
      <c r="D3141">
        <v>2.2044869999999999</v>
      </c>
    </row>
    <row r="3142" spans="1:4" x14ac:dyDescent="0.25">
      <c r="A3142" t="s">
        <v>8575</v>
      </c>
      <c r="B3142">
        <v>8.8080110000000005</v>
      </c>
      <c r="C3142">
        <v>10.32527</v>
      </c>
      <c r="D3142">
        <v>2.593369</v>
      </c>
    </row>
    <row r="3143" spans="1:4" x14ac:dyDescent="0.25">
      <c r="A3143" t="s">
        <v>8576</v>
      </c>
      <c r="B3143">
        <v>9.700583</v>
      </c>
      <c r="C3143">
        <v>10.528560000000001</v>
      </c>
      <c r="D3143">
        <v>2.7468149999999998</v>
      </c>
    </row>
    <row r="3144" spans="1:4" x14ac:dyDescent="0.25">
      <c r="A3144" t="s">
        <v>3090</v>
      </c>
      <c r="B3144">
        <v>9.3845360000000007</v>
      </c>
      <c r="C3144">
        <v>11.709110000000001</v>
      </c>
      <c r="D3144">
        <v>2.7641149999999999</v>
      </c>
    </row>
    <row r="3145" spans="1:4" x14ac:dyDescent="0.25">
      <c r="A3145" t="s">
        <v>10211</v>
      </c>
      <c r="B3145">
        <v>8.4346499999999995</v>
      </c>
      <c r="C3145">
        <v>13.57799</v>
      </c>
      <c r="D3145">
        <v>2.457163</v>
      </c>
    </row>
    <row r="3146" spans="1:4" x14ac:dyDescent="0.25">
      <c r="A3146" t="s">
        <v>10776</v>
      </c>
      <c r="B3146">
        <v>7.6524999999999999</v>
      </c>
      <c r="C3146">
        <v>14.12622</v>
      </c>
      <c r="D3146">
        <v>2.3086470000000001</v>
      </c>
    </row>
    <row r="3147" spans="1:4" x14ac:dyDescent="0.25">
      <c r="A3147" t="s">
        <v>3094</v>
      </c>
      <c r="B3147">
        <v>7.5702889999999998</v>
      </c>
      <c r="C3147">
        <v>13.68449</v>
      </c>
      <c r="D3147">
        <v>2.2605230000000001</v>
      </c>
    </row>
    <row r="3148" spans="1:4" x14ac:dyDescent="0.25">
      <c r="A3148" t="s">
        <v>8578</v>
      </c>
      <c r="B3148">
        <v>8.265568</v>
      </c>
      <c r="C3148">
        <v>13.26571</v>
      </c>
      <c r="D3148">
        <v>2.290143</v>
      </c>
    </row>
    <row r="3149" spans="1:4" x14ac:dyDescent="0.25">
      <c r="A3149" t="s">
        <v>8579</v>
      </c>
      <c r="B3149">
        <v>9.4380319999999998</v>
      </c>
      <c r="C3149">
        <v>12.825939999999999</v>
      </c>
      <c r="D3149">
        <v>2.3252929999999998</v>
      </c>
    </row>
    <row r="3150" spans="1:4" x14ac:dyDescent="0.25">
      <c r="A3150" t="s">
        <v>10212</v>
      </c>
      <c r="B3150">
        <v>10.66634</v>
      </c>
      <c r="C3150">
        <v>12.81569</v>
      </c>
      <c r="D3150">
        <v>2.4491869999999998</v>
      </c>
    </row>
    <row r="3151" spans="1:4" x14ac:dyDescent="0.25">
      <c r="A3151" t="s">
        <v>13424</v>
      </c>
      <c r="B3151">
        <v>10.92953</v>
      </c>
      <c r="C3151">
        <v>13.068390000000001</v>
      </c>
      <c r="D3151">
        <v>2.4717959999999999</v>
      </c>
    </row>
    <row r="3152" spans="1:4" x14ac:dyDescent="0.25">
      <c r="A3152" t="s">
        <v>13425</v>
      </c>
      <c r="B3152">
        <v>11.52886</v>
      </c>
      <c r="C3152">
        <v>14.037039999999999</v>
      </c>
      <c r="D3152">
        <v>2.6870509999999999</v>
      </c>
    </row>
    <row r="3153" spans="1:4" x14ac:dyDescent="0.25">
      <c r="A3153" t="s">
        <v>15013</v>
      </c>
      <c r="B3153">
        <v>11.10266</v>
      </c>
      <c r="C3153">
        <v>14.450089999999999</v>
      </c>
      <c r="D3153">
        <v>2.7464580000000001</v>
      </c>
    </row>
    <row r="3154" spans="1:4" x14ac:dyDescent="0.25">
      <c r="A3154" t="s">
        <v>3101</v>
      </c>
      <c r="B3154">
        <v>9.7661110000000004</v>
      </c>
      <c r="C3154">
        <v>13.54358</v>
      </c>
      <c r="D3154">
        <v>2.4694790000000002</v>
      </c>
    </row>
    <row r="3155" spans="1:4" x14ac:dyDescent="0.25">
      <c r="A3155" t="s">
        <v>7285</v>
      </c>
      <c r="B3155">
        <v>9.2956690000000002</v>
      </c>
      <c r="C3155">
        <v>12.5611</v>
      </c>
      <c r="D3155">
        <v>2.3628819999999999</v>
      </c>
    </row>
    <row r="3156" spans="1:4" x14ac:dyDescent="0.25">
      <c r="A3156" t="s">
        <v>10213</v>
      </c>
      <c r="B3156">
        <v>9.5734390000000005</v>
      </c>
      <c r="C3156">
        <v>11.23629</v>
      </c>
      <c r="D3156">
        <v>2.1875079999999998</v>
      </c>
    </row>
    <row r="3157" spans="1:4" x14ac:dyDescent="0.25">
      <c r="A3157" t="s">
        <v>3103</v>
      </c>
      <c r="B3157">
        <v>9.984375</v>
      </c>
      <c r="C3157">
        <v>10.693250000000001</v>
      </c>
      <c r="D3157">
        <v>2.2823850000000001</v>
      </c>
    </row>
    <row r="3158" spans="1:4" x14ac:dyDescent="0.25">
      <c r="A3158" t="s">
        <v>3105</v>
      </c>
      <c r="B3158">
        <v>12.190429999999999</v>
      </c>
      <c r="C3158">
        <v>10.42718</v>
      </c>
      <c r="D3158">
        <v>2.6114310000000001</v>
      </c>
    </row>
    <row r="3159" spans="1:4" x14ac:dyDescent="0.25">
      <c r="A3159" t="s">
        <v>13426</v>
      </c>
      <c r="B3159">
        <v>12.976570000000001</v>
      </c>
      <c r="C3159">
        <v>11.414999999999999</v>
      </c>
      <c r="D3159">
        <v>2.7653690000000002</v>
      </c>
    </row>
    <row r="3160" spans="1:4" x14ac:dyDescent="0.25">
      <c r="A3160" t="s">
        <v>13427</v>
      </c>
      <c r="B3160">
        <v>12.657629999999999</v>
      </c>
      <c r="C3160">
        <v>12.78284</v>
      </c>
      <c r="D3160">
        <v>2.9078390000000001</v>
      </c>
    </row>
    <row r="3161" spans="1:4" x14ac:dyDescent="0.25">
      <c r="A3161" t="s">
        <v>13428</v>
      </c>
      <c r="B3161">
        <v>11.73775</v>
      </c>
      <c r="C3161">
        <v>12.715529999999999</v>
      </c>
      <c r="D3161">
        <v>2.8357860000000001</v>
      </c>
    </row>
    <row r="3162" spans="1:4" x14ac:dyDescent="0.25">
      <c r="A3162" t="s">
        <v>3109</v>
      </c>
      <c r="B3162">
        <v>9.8627590000000005</v>
      </c>
      <c r="C3162">
        <v>11.20275</v>
      </c>
      <c r="D3162">
        <v>2.6003940000000001</v>
      </c>
    </row>
    <row r="3163" spans="1:4" x14ac:dyDescent="0.25">
      <c r="A3163" t="s">
        <v>3110</v>
      </c>
      <c r="B3163">
        <v>9.5995559999999998</v>
      </c>
      <c r="C3163">
        <v>11.006880000000001</v>
      </c>
      <c r="D3163">
        <v>2.5448499999999998</v>
      </c>
    </row>
    <row r="3164" spans="1:4" x14ac:dyDescent="0.25">
      <c r="A3164" t="s">
        <v>3111</v>
      </c>
      <c r="B3164">
        <v>9.2937619999999992</v>
      </c>
      <c r="C3164">
        <v>10.39208</v>
      </c>
      <c r="D3164">
        <v>2.346492</v>
      </c>
    </row>
    <row r="3165" spans="1:4" x14ac:dyDescent="0.25">
      <c r="A3165" t="s">
        <v>13430</v>
      </c>
      <c r="B3165">
        <v>9.456448</v>
      </c>
      <c r="C3165">
        <v>10.254799999999999</v>
      </c>
      <c r="D3165">
        <v>2.2809520000000001</v>
      </c>
    </row>
    <row r="3166" spans="1:4" x14ac:dyDescent="0.25">
      <c r="A3166" t="s">
        <v>13431</v>
      </c>
      <c r="B3166">
        <v>11.513529999999999</v>
      </c>
      <c r="C3166">
        <v>13.41554</v>
      </c>
      <c r="D3166">
        <v>2.408293</v>
      </c>
    </row>
    <row r="3167" spans="1:4" x14ac:dyDescent="0.25">
      <c r="A3167" t="s">
        <v>3114</v>
      </c>
      <c r="B3167">
        <v>11.609780000000001</v>
      </c>
      <c r="C3167">
        <v>15.78302</v>
      </c>
      <c r="D3167">
        <v>2.638547</v>
      </c>
    </row>
    <row r="3168" spans="1:4" x14ac:dyDescent="0.25">
      <c r="A3168" t="s">
        <v>13432</v>
      </c>
      <c r="B3168">
        <v>11.39133</v>
      </c>
      <c r="C3168">
        <v>15.89349</v>
      </c>
      <c r="D3168">
        <v>2.6463130000000001</v>
      </c>
    </row>
    <row r="3169" spans="1:4" x14ac:dyDescent="0.25">
      <c r="A3169" t="s">
        <v>8588</v>
      </c>
      <c r="B3169">
        <v>9.0953400000000002</v>
      </c>
      <c r="C3169">
        <v>14.37452</v>
      </c>
      <c r="D3169">
        <v>2.4318900000000001</v>
      </c>
    </row>
    <row r="3170" spans="1:4" x14ac:dyDescent="0.25">
      <c r="A3170" t="s">
        <v>3116</v>
      </c>
      <c r="B3170">
        <v>8.6878290000000007</v>
      </c>
      <c r="C3170">
        <v>13.529310000000001</v>
      </c>
      <c r="D3170">
        <v>2.2785060000000001</v>
      </c>
    </row>
    <row r="3171" spans="1:4" x14ac:dyDescent="0.25">
      <c r="A3171" t="s">
        <v>3118</v>
      </c>
      <c r="B3171">
        <v>9.1829999999999998</v>
      </c>
      <c r="C3171">
        <v>13.583679999999999</v>
      </c>
      <c r="D3171">
        <v>2.2026020000000002</v>
      </c>
    </row>
    <row r="3172" spans="1:4" x14ac:dyDescent="0.25">
      <c r="A3172" t="s">
        <v>10214</v>
      </c>
      <c r="B3172">
        <v>9.5731800000000007</v>
      </c>
      <c r="C3172">
        <v>14.554180000000001</v>
      </c>
      <c r="D3172">
        <v>2.1732459999999998</v>
      </c>
    </row>
    <row r="3173" spans="1:4" x14ac:dyDescent="0.25">
      <c r="A3173" t="s">
        <v>3119</v>
      </c>
      <c r="B3173">
        <v>10.233449999999999</v>
      </c>
      <c r="C3173">
        <v>17.010000000000002</v>
      </c>
      <c r="D3173">
        <v>2.21936</v>
      </c>
    </row>
    <row r="3174" spans="1:4" x14ac:dyDescent="0.25">
      <c r="A3174" t="s">
        <v>3120</v>
      </c>
      <c r="B3174">
        <v>10.3477</v>
      </c>
      <c r="C3174">
        <v>17.833950000000002</v>
      </c>
      <c r="D3174">
        <v>2.3025530000000001</v>
      </c>
    </row>
    <row r="3175" spans="1:4" x14ac:dyDescent="0.25">
      <c r="A3175" t="s">
        <v>13433</v>
      </c>
      <c r="B3175">
        <v>9.844201</v>
      </c>
      <c r="C3175">
        <v>18.979679999999998</v>
      </c>
      <c r="D3175">
        <v>2.4926300000000001</v>
      </c>
    </row>
    <row r="3176" spans="1:4" x14ac:dyDescent="0.25">
      <c r="A3176" t="s">
        <v>13434</v>
      </c>
      <c r="B3176">
        <v>8.4427730000000007</v>
      </c>
      <c r="C3176">
        <v>17.610859999999999</v>
      </c>
      <c r="D3176">
        <v>2.2696649999999998</v>
      </c>
    </row>
    <row r="3177" spans="1:4" x14ac:dyDescent="0.25">
      <c r="A3177" t="s">
        <v>3124</v>
      </c>
      <c r="B3177">
        <v>9.4346180000000004</v>
      </c>
      <c r="C3177">
        <v>14.385439999999999</v>
      </c>
      <c r="D3177">
        <v>2.197543</v>
      </c>
    </row>
    <row r="3178" spans="1:4" x14ac:dyDescent="0.25">
      <c r="A3178" t="s">
        <v>13435</v>
      </c>
      <c r="B3178">
        <v>10.51651</v>
      </c>
      <c r="C3178">
        <v>13.265169999999999</v>
      </c>
      <c r="D3178">
        <v>2.2388249999999998</v>
      </c>
    </row>
    <row r="3179" spans="1:4" x14ac:dyDescent="0.25">
      <c r="A3179" t="s">
        <v>13437</v>
      </c>
      <c r="B3179">
        <v>12.253880000000001</v>
      </c>
      <c r="C3179">
        <v>15.898870000000001</v>
      </c>
      <c r="D3179">
        <v>2.7036859999999998</v>
      </c>
    </row>
    <row r="3180" spans="1:4" x14ac:dyDescent="0.25">
      <c r="A3180" t="s">
        <v>3127</v>
      </c>
      <c r="B3180">
        <v>10.51188</v>
      </c>
      <c r="C3180">
        <v>17.39969</v>
      </c>
      <c r="D3180">
        <v>2.492648</v>
      </c>
    </row>
    <row r="3181" spans="1:4" x14ac:dyDescent="0.25">
      <c r="A3181" t="s">
        <v>13438</v>
      </c>
      <c r="B3181">
        <v>9.4578349999999993</v>
      </c>
      <c r="C3181">
        <v>18.036449999999999</v>
      </c>
      <c r="D3181">
        <v>2.3634300000000001</v>
      </c>
    </row>
    <row r="3182" spans="1:4" x14ac:dyDescent="0.25">
      <c r="A3182" t="s">
        <v>3128</v>
      </c>
      <c r="B3182">
        <v>8.6859950000000001</v>
      </c>
      <c r="C3182">
        <v>17.54908</v>
      </c>
      <c r="D3182">
        <v>2.3238569999999998</v>
      </c>
    </row>
    <row r="3183" spans="1:4" x14ac:dyDescent="0.25">
      <c r="A3183" t="s">
        <v>8591</v>
      </c>
      <c r="B3183">
        <v>9.8845910000000003</v>
      </c>
      <c r="C3183">
        <v>14.20271</v>
      </c>
      <c r="D3183">
        <v>2.214073</v>
      </c>
    </row>
    <row r="3184" spans="1:4" x14ac:dyDescent="0.25">
      <c r="A3184" t="s">
        <v>13439</v>
      </c>
      <c r="B3184">
        <v>9.8005239999999993</v>
      </c>
      <c r="C3184">
        <v>13.831300000000001</v>
      </c>
      <c r="D3184">
        <v>2.193343</v>
      </c>
    </row>
    <row r="3185" spans="1:4" x14ac:dyDescent="0.25">
      <c r="A3185" t="s">
        <v>13440</v>
      </c>
      <c r="B3185">
        <v>10.580170000000001</v>
      </c>
      <c r="C3185">
        <v>12.84066</v>
      </c>
      <c r="D3185">
        <v>2.307124</v>
      </c>
    </row>
    <row r="3186" spans="1:4" x14ac:dyDescent="0.25">
      <c r="A3186" t="s">
        <v>13441</v>
      </c>
      <c r="B3186">
        <v>11.70909</v>
      </c>
      <c r="C3186">
        <v>12.75179</v>
      </c>
      <c r="D3186">
        <v>2.4615130000000001</v>
      </c>
    </row>
    <row r="3187" spans="1:4" x14ac:dyDescent="0.25">
      <c r="A3187" t="s">
        <v>3134</v>
      </c>
      <c r="B3187">
        <v>12.600680000000001</v>
      </c>
      <c r="C3187">
        <v>16.07179</v>
      </c>
      <c r="D3187">
        <v>2.8018000000000001</v>
      </c>
    </row>
    <row r="3188" spans="1:4" x14ac:dyDescent="0.25">
      <c r="A3188" t="s">
        <v>3135</v>
      </c>
      <c r="B3188">
        <v>12.476889999999999</v>
      </c>
      <c r="C3188">
        <v>16.198139999999999</v>
      </c>
      <c r="D3188">
        <v>2.8001390000000002</v>
      </c>
    </row>
    <row r="3189" spans="1:4" x14ac:dyDescent="0.25">
      <c r="A3189" t="s">
        <v>10780</v>
      </c>
      <c r="B3189">
        <v>11.63761</v>
      </c>
      <c r="C3189">
        <v>17.570959999999999</v>
      </c>
      <c r="D3189">
        <v>2.784338</v>
      </c>
    </row>
    <row r="3190" spans="1:4" x14ac:dyDescent="0.25">
      <c r="A3190" t="s">
        <v>13442</v>
      </c>
      <c r="B3190">
        <v>9.7483269999999997</v>
      </c>
      <c r="C3190">
        <v>18.4239</v>
      </c>
      <c r="D3190">
        <v>2.5507789999999999</v>
      </c>
    </row>
    <row r="3191" spans="1:4" x14ac:dyDescent="0.25">
      <c r="A3191" t="s">
        <v>3138</v>
      </c>
      <c r="B3191">
        <v>7.8435649999999999</v>
      </c>
      <c r="C3191">
        <v>18.1309</v>
      </c>
      <c r="D3191">
        <v>2.3426779999999998</v>
      </c>
    </row>
    <row r="3192" spans="1:4" x14ac:dyDescent="0.25">
      <c r="A3192" t="s">
        <v>3139</v>
      </c>
      <c r="B3192">
        <v>7.883286</v>
      </c>
      <c r="C3192">
        <v>17.255179999999999</v>
      </c>
      <c r="D3192">
        <v>2.2787130000000002</v>
      </c>
    </row>
    <row r="3193" spans="1:4" x14ac:dyDescent="0.25">
      <c r="A3193" t="s">
        <v>13443</v>
      </c>
      <c r="B3193">
        <v>8.4228369999999995</v>
      </c>
      <c r="C3193">
        <v>15.974539999999999</v>
      </c>
      <c r="D3193">
        <v>2.3528319999999998</v>
      </c>
    </row>
    <row r="3194" spans="1:4" x14ac:dyDescent="0.25">
      <c r="A3194" t="s">
        <v>13444</v>
      </c>
      <c r="B3194">
        <v>9.8956520000000001</v>
      </c>
      <c r="C3194">
        <v>13.17088</v>
      </c>
      <c r="D3194">
        <v>2.392909</v>
      </c>
    </row>
    <row r="3195" spans="1:4" x14ac:dyDescent="0.25">
      <c r="A3195" t="s">
        <v>13446</v>
      </c>
      <c r="B3195">
        <v>13.22668</v>
      </c>
      <c r="C3195">
        <v>13.17393</v>
      </c>
      <c r="D3195">
        <v>2.83833</v>
      </c>
    </row>
    <row r="3196" spans="1:4" x14ac:dyDescent="0.25">
      <c r="A3196" t="s">
        <v>3143</v>
      </c>
      <c r="B3196">
        <v>13.62505</v>
      </c>
      <c r="C3196">
        <v>15.175050000000001</v>
      </c>
      <c r="D3196">
        <v>2.9414440000000002</v>
      </c>
    </row>
    <row r="3197" spans="1:4" x14ac:dyDescent="0.25">
      <c r="A3197" t="s">
        <v>3144</v>
      </c>
      <c r="B3197">
        <v>13.594110000000001</v>
      </c>
      <c r="C3197">
        <v>16.243970000000001</v>
      </c>
      <c r="D3197">
        <v>2.9040330000000001</v>
      </c>
    </row>
    <row r="3198" spans="1:4" x14ac:dyDescent="0.25">
      <c r="A3198" t="s">
        <v>13447</v>
      </c>
      <c r="B3198">
        <v>13.120189999999999</v>
      </c>
      <c r="C3198">
        <v>17.146270000000001</v>
      </c>
      <c r="D3198">
        <v>2.8023289999999998</v>
      </c>
    </row>
    <row r="3199" spans="1:4" x14ac:dyDescent="0.25">
      <c r="A3199" t="s">
        <v>3146</v>
      </c>
      <c r="B3199">
        <v>12.55269</v>
      </c>
      <c r="C3199">
        <v>17.869479999999999</v>
      </c>
      <c r="D3199">
        <v>2.7455219999999998</v>
      </c>
    </row>
    <row r="3200" spans="1:4" x14ac:dyDescent="0.25">
      <c r="A3200" t="s">
        <v>13448</v>
      </c>
      <c r="B3200">
        <v>11.79843</v>
      </c>
      <c r="C3200">
        <v>18.477630000000001</v>
      </c>
      <c r="D3200">
        <v>2.5538569999999998</v>
      </c>
    </row>
    <row r="3201" spans="1:4" x14ac:dyDescent="0.25">
      <c r="A3201" t="s">
        <v>3148</v>
      </c>
      <c r="B3201">
        <v>10.40197</v>
      </c>
      <c r="C3201">
        <v>19.172370000000001</v>
      </c>
      <c r="D3201">
        <v>2.5948340000000001</v>
      </c>
    </row>
    <row r="3202" spans="1:4" x14ac:dyDescent="0.25">
      <c r="A3202" t="s">
        <v>6703</v>
      </c>
      <c r="B3202">
        <v>9.7452930000000002</v>
      </c>
      <c r="C3202">
        <v>19.370349999999998</v>
      </c>
      <c r="D3202">
        <v>2.4694630000000002</v>
      </c>
    </row>
    <row r="3203" spans="1:4" x14ac:dyDescent="0.25">
      <c r="A3203" t="s">
        <v>13449</v>
      </c>
      <c r="B3203">
        <v>9.0645380000000007</v>
      </c>
      <c r="C3203">
        <v>19.446940000000001</v>
      </c>
      <c r="D3203">
        <v>2.2811170000000001</v>
      </c>
    </row>
    <row r="3204" spans="1:4" x14ac:dyDescent="0.25">
      <c r="A3204" t="s">
        <v>3150</v>
      </c>
      <c r="B3204">
        <v>8.4876249999999995</v>
      </c>
      <c r="C3204">
        <v>19.018350000000002</v>
      </c>
      <c r="D3204">
        <v>2.1804510000000001</v>
      </c>
    </row>
    <row r="3205" spans="1:4" x14ac:dyDescent="0.25">
      <c r="A3205" t="s">
        <v>8600</v>
      </c>
      <c r="B3205">
        <v>8.0756560000000004</v>
      </c>
      <c r="C3205">
        <v>18.703610000000001</v>
      </c>
      <c r="D3205">
        <v>2.216116</v>
      </c>
    </row>
    <row r="3206" spans="1:4" x14ac:dyDescent="0.25">
      <c r="A3206" t="s">
        <v>8601</v>
      </c>
      <c r="B3206">
        <v>8.3921989999999997</v>
      </c>
      <c r="C3206">
        <v>17.116900000000001</v>
      </c>
      <c r="D3206">
        <v>2.1348910000000001</v>
      </c>
    </row>
    <row r="3207" spans="1:4" x14ac:dyDescent="0.25">
      <c r="A3207" t="s">
        <v>3153</v>
      </c>
      <c r="B3207">
        <v>8.5527750000000005</v>
      </c>
      <c r="C3207">
        <v>16.922720000000002</v>
      </c>
      <c r="D3207">
        <v>2.1605340000000002</v>
      </c>
    </row>
    <row r="3208" spans="1:4" x14ac:dyDescent="0.25">
      <c r="A3208" t="s">
        <v>11325</v>
      </c>
      <c r="B3208">
        <v>9.1349180000000008</v>
      </c>
      <c r="C3208">
        <v>14.61688</v>
      </c>
      <c r="D3208">
        <v>2.3093810000000001</v>
      </c>
    </row>
    <row r="3209" spans="1:4" x14ac:dyDescent="0.25">
      <c r="A3209" t="s">
        <v>8603</v>
      </c>
      <c r="B3209">
        <v>10.597289999999999</v>
      </c>
      <c r="C3209">
        <v>11.797370000000001</v>
      </c>
      <c r="D3209">
        <v>2.7654800000000002</v>
      </c>
    </row>
    <row r="3210" spans="1:4" x14ac:dyDescent="0.25">
      <c r="A3210" t="s">
        <v>10782</v>
      </c>
      <c r="B3210">
        <v>11.102679999999999</v>
      </c>
      <c r="C3210">
        <v>10.576180000000001</v>
      </c>
      <c r="D3210">
        <v>2.8628610000000001</v>
      </c>
    </row>
    <row r="3211" spans="1:4" x14ac:dyDescent="0.25">
      <c r="A3211" t="s">
        <v>3158</v>
      </c>
      <c r="B3211">
        <v>11.721120000000001</v>
      </c>
      <c r="C3211">
        <v>9.5228160000000006</v>
      </c>
      <c r="D3211">
        <v>3.0239579999999999</v>
      </c>
    </row>
    <row r="3212" spans="1:4" x14ac:dyDescent="0.25">
      <c r="A3212" t="s">
        <v>8604</v>
      </c>
      <c r="B3212">
        <v>13.907109999999999</v>
      </c>
      <c r="C3212">
        <v>15.355130000000001</v>
      </c>
      <c r="D3212">
        <v>3.3900739999999998</v>
      </c>
    </row>
    <row r="3213" spans="1:4" x14ac:dyDescent="0.25">
      <c r="A3213" t="s">
        <v>3160</v>
      </c>
      <c r="B3213">
        <v>13.34478</v>
      </c>
      <c r="C3213">
        <v>18.020620000000001</v>
      </c>
      <c r="D3213">
        <v>3.2708020000000002</v>
      </c>
    </row>
    <row r="3214" spans="1:4" x14ac:dyDescent="0.25">
      <c r="A3214" t="s">
        <v>3162</v>
      </c>
      <c r="B3214">
        <v>12.330780000000001</v>
      </c>
      <c r="C3214">
        <v>22.25272</v>
      </c>
      <c r="D3214">
        <v>3.1171709999999999</v>
      </c>
    </row>
    <row r="3215" spans="1:4" x14ac:dyDescent="0.25">
      <c r="A3215" t="s">
        <v>8605</v>
      </c>
      <c r="B3215">
        <v>11.40696</v>
      </c>
      <c r="C3215">
        <v>25.246770000000001</v>
      </c>
      <c r="D3215">
        <v>2.8275839999999999</v>
      </c>
    </row>
    <row r="3216" spans="1:4" x14ac:dyDescent="0.25">
      <c r="A3216" t="s">
        <v>3163</v>
      </c>
      <c r="B3216">
        <v>10.88341</v>
      </c>
      <c r="C3216">
        <v>26.722059999999999</v>
      </c>
      <c r="D3216">
        <v>2.7323599999999999</v>
      </c>
    </row>
    <row r="3217" spans="1:4" x14ac:dyDescent="0.25">
      <c r="A3217" t="s">
        <v>13450</v>
      </c>
      <c r="B3217">
        <v>10.318709999999999</v>
      </c>
      <c r="C3217">
        <v>28.024889999999999</v>
      </c>
      <c r="D3217">
        <v>2.5658609999999999</v>
      </c>
    </row>
    <row r="3218" spans="1:4" x14ac:dyDescent="0.25">
      <c r="A3218" t="s">
        <v>13452</v>
      </c>
      <c r="B3218">
        <v>9.5914599999999997</v>
      </c>
      <c r="C3218">
        <v>29.47411</v>
      </c>
      <c r="D3218">
        <v>2.3511299999999999</v>
      </c>
    </row>
    <row r="3219" spans="1:4" x14ac:dyDescent="0.25">
      <c r="A3219" t="s">
        <v>13453</v>
      </c>
      <c r="B3219">
        <v>7.646655</v>
      </c>
      <c r="C3219">
        <v>29.76239</v>
      </c>
      <c r="D3219">
        <v>2.2542330000000002</v>
      </c>
    </row>
    <row r="3220" spans="1:4" x14ac:dyDescent="0.25">
      <c r="A3220" t="s">
        <v>13454</v>
      </c>
      <c r="B3220">
        <v>7.4034259999999996</v>
      </c>
      <c r="C3220">
        <v>27.257829999999998</v>
      </c>
      <c r="D3220">
        <v>2.2346460000000001</v>
      </c>
    </row>
    <row r="3221" spans="1:4" x14ac:dyDescent="0.25">
      <c r="A3221" t="s">
        <v>13455</v>
      </c>
      <c r="B3221">
        <v>6.7924090000000001</v>
      </c>
      <c r="C3221">
        <v>24.919360000000001</v>
      </c>
      <c r="D3221">
        <v>2.1690749999999999</v>
      </c>
    </row>
    <row r="3222" spans="1:4" x14ac:dyDescent="0.25">
      <c r="A3222" t="s">
        <v>3170</v>
      </c>
      <c r="B3222">
        <v>6.9492000000000003</v>
      </c>
      <c r="C3222">
        <v>23.487359999999999</v>
      </c>
      <c r="D3222">
        <v>2.1924329999999999</v>
      </c>
    </row>
    <row r="3223" spans="1:4" x14ac:dyDescent="0.25">
      <c r="A3223" t="s">
        <v>8609</v>
      </c>
      <c r="B3223">
        <v>7.0070259999999998</v>
      </c>
      <c r="C3223">
        <v>22.068190000000001</v>
      </c>
      <c r="D3223">
        <v>2.265968</v>
      </c>
    </row>
    <row r="3224" spans="1:4" x14ac:dyDescent="0.25">
      <c r="A3224" t="s">
        <v>13456</v>
      </c>
      <c r="B3224">
        <v>7.2529300000000001</v>
      </c>
      <c r="C3224">
        <v>20.34854</v>
      </c>
      <c r="D3224">
        <v>2.3235260000000002</v>
      </c>
    </row>
    <row r="3225" spans="1:4" x14ac:dyDescent="0.25">
      <c r="A3225" t="s">
        <v>3172</v>
      </c>
      <c r="B3225">
        <v>9.0045590000000004</v>
      </c>
      <c r="C3225">
        <v>15.04828</v>
      </c>
      <c r="D3225">
        <v>2.4714909999999999</v>
      </c>
    </row>
    <row r="3226" spans="1:4" x14ac:dyDescent="0.25">
      <c r="A3226" t="s">
        <v>6705</v>
      </c>
      <c r="B3226">
        <v>9.1669499999999999</v>
      </c>
      <c r="C3226">
        <v>8.2569890000000008</v>
      </c>
      <c r="D3226">
        <v>3.316122</v>
      </c>
    </row>
    <row r="3227" spans="1:4" x14ac:dyDescent="0.25">
      <c r="A3227" t="s">
        <v>12046</v>
      </c>
      <c r="B3227">
        <v>8.9281539999999993</v>
      </c>
      <c r="C3227">
        <v>7.000731</v>
      </c>
      <c r="D3227">
        <v>3.2374070000000001</v>
      </c>
    </row>
    <row r="3228" spans="1:4" x14ac:dyDescent="0.25">
      <c r="A3228" t="s">
        <v>3174</v>
      </c>
      <c r="B3228">
        <v>9.0114579999999993</v>
      </c>
      <c r="C3228">
        <v>6.6331759999999997</v>
      </c>
      <c r="D3228">
        <v>3.1389589999999998</v>
      </c>
    </row>
    <row r="3229" spans="1:4" x14ac:dyDescent="0.25">
      <c r="A3229" t="s">
        <v>10217</v>
      </c>
      <c r="B3229">
        <v>8.8317929999999993</v>
      </c>
      <c r="C3229">
        <v>6.3229170000000003</v>
      </c>
      <c r="D3229">
        <v>3.0717530000000002</v>
      </c>
    </row>
    <row r="3230" spans="1:4" x14ac:dyDescent="0.25">
      <c r="A3230" t="s">
        <v>6706</v>
      </c>
      <c r="B3230">
        <v>8.4984479999999998</v>
      </c>
      <c r="C3230">
        <v>6.3762970000000001</v>
      </c>
      <c r="D3230">
        <v>2.9794679999999998</v>
      </c>
    </row>
    <row r="3231" spans="1:4" x14ac:dyDescent="0.25">
      <c r="A3231" t="s">
        <v>3177</v>
      </c>
      <c r="B3231">
        <v>8.2981839999999991</v>
      </c>
      <c r="C3231">
        <v>8.1781229999999994</v>
      </c>
      <c r="D3231">
        <v>2.9296500000000001</v>
      </c>
    </row>
    <row r="3232" spans="1:4" x14ac:dyDescent="0.25">
      <c r="A3232" t="s">
        <v>13460</v>
      </c>
      <c r="B3232">
        <v>8.1584509999999995</v>
      </c>
      <c r="C3232">
        <v>8.6997090000000004</v>
      </c>
      <c r="D3232">
        <v>2.8180190000000001</v>
      </c>
    </row>
    <row r="3233" spans="1:4" x14ac:dyDescent="0.25">
      <c r="A3233" t="s">
        <v>3179</v>
      </c>
      <c r="B3233">
        <v>7.8199040000000002</v>
      </c>
      <c r="C3233">
        <v>8.9480199999999996</v>
      </c>
      <c r="D3233">
        <v>2.5233289999999999</v>
      </c>
    </row>
    <row r="3234" spans="1:4" x14ac:dyDescent="0.25">
      <c r="A3234" t="s">
        <v>13461</v>
      </c>
      <c r="B3234">
        <v>8.0245519999999999</v>
      </c>
      <c r="C3234">
        <v>8.2377369999999992</v>
      </c>
      <c r="D3234">
        <v>2.5247259999999998</v>
      </c>
    </row>
    <row r="3235" spans="1:4" x14ac:dyDescent="0.25">
      <c r="A3235" t="s">
        <v>8612</v>
      </c>
      <c r="B3235">
        <v>7.8455339999999998</v>
      </c>
      <c r="C3235">
        <v>7.5777950000000001</v>
      </c>
      <c r="D3235">
        <v>2.7580450000000001</v>
      </c>
    </row>
    <row r="3236" spans="1:4" x14ac:dyDescent="0.25">
      <c r="A3236" t="s">
        <v>3182</v>
      </c>
      <c r="B3236">
        <v>8.8382939999999994</v>
      </c>
      <c r="C3236">
        <v>6.338978</v>
      </c>
      <c r="D3236">
        <v>2.7414070000000001</v>
      </c>
    </row>
    <row r="3237" spans="1:4" x14ac:dyDescent="0.25">
      <c r="A3237" t="s">
        <v>8614</v>
      </c>
      <c r="B3237">
        <v>8.9022760000000005</v>
      </c>
      <c r="C3237">
        <v>5.9987630000000003</v>
      </c>
      <c r="D3237">
        <v>2.8473809999999999</v>
      </c>
    </row>
    <row r="3238" spans="1:4" x14ac:dyDescent="0.25">
      <c r="A3238" t="s">
        <v>3183</v>
      </c>
      <c r="B3238">
        <v>9.1747990000000001</v>
      </c>
      <c r="C3238">
        <v>5.3310420000000001</v>
      </c>
      <c r="D3238">
        <v>2.8602430000000001</v>
      </c>
    </row>
    <row r="3239" spans="1:4" x14ac:dyDescent="0.25">
      <c r="A3239" t="s">
        <v>8615</v>
      </c>
      <c r="B3239">
        <v>9.3061190000000007</v>
      </c>
      <c r="C3239">
        <v>5.0972229999999996</v>
      </c>
      <c r="D3239">
        <v>2.8350420000000001</v>
      </c>
    </row>
    <row r="3240" spans="1:4" x14ac:dyDescent="0.25">
      <c r="A3240" t="s">
        <v>13464</v>
      </c>
      <c r="B3240">
        <v>10.97189</v>
      </c>
      <c r="C3240">
        <v>5.866574</v>
      </c>
      <c r="D3240">
        <v>3.0312079999999999</v>
      </c>
    </row>
    <row r="3241" spans="1:4" x14ac:dyDescent="0.25">
      <c r="A3241" t="s">
        <v>3186</v>
      </c>
      <c r="B3241">
        <v>10.936920000000001</v>
      </c>
      <c r="C3241">
        <v>11.95473</v>
      </c>
      <c r="D3241">
        <v>3.4632420000000002</v>
      </c>
    </row>
    <row r="3242" spans="1:4" x14ac:dyDescent="0.25">
      <c r="A3242" t="s">
        <v>3188</v>
      </c>
      <c r="B3242">
        <v>10.648020000000001</v>
      </c>
      <c r="C3242">
        <v>12.084160000000001</v>
      </c>
      <c r="D3242">
        <v>3.3970829999999999</v>
      </c>
    </row>
    <row r="3243" spans="1:4" x14ac:dyDescent="0.25">
      <c r="A3243" t="s">
        <v>10218</v>
      </c>
      <c r="B3243">
        <v>10.50126</v>
      </c>
      <c r="C3243">
        <v>11.95964</v>
      </c>
      <c r="D3243">
        <v>3.3957579999999998</v>
      </c>
    </row>
    <row r="3244" spans="1:4" x14ac:dyDescent="0.25">
      <c r="A3244" t="s">
        <v>13466</v>
      </c>
      <c r="B3244">
        <v>10.290889999999999</v>
      </c>
      <c r="C3244">
        <v>12.086399999999999</v>
      </c>
      <c r="D3244">
        <v>3.3069190000000002</v>
      </c>
    </row>
    <row r="3245" spans="1:4" x14ac:dyDescent="0.25">
      <c r="A3245" t="s">
        <v>8617</v>
      </c>
      <c r="B3245">
        <v>10.642139999999999</v>
      </c>
      <c r="C3245">
        <v>12.56249</v>
      </c>
      <c r="D3245">
        <v>3.3176600000000001</v>
      </c>
    </row>
    <row r="3246" spans="1:4" x14ac:dyDescent="0.25">
      <c r="A3246" t="s">
        <v>8618</v>
      </c>
      <c r="B3246">
        <v>10.5649</v>
      </c>
      <c r="C3246">
        <v>13.515549999999999</v>
      </c>
      <c r="D3246">
        <v>3.3336060000000001</v>
      </c>
    </row>
    <row r="3247" spans="1:4" x14ac:dyDescent="0.25">
      <c r="A3247" t="s">
        <v>10219</v>
      </c>
      <c r="B3247">
        <v>10.79876</v>
      </c>
      <c r="C3247">
        <v>20.027819999999998</v>
      </c>
      <c r="D3247">
        <v>3.3188620000000002</v>
      </c>
    </row>
    <row r="3248" spans="1:4" x14ac:dyDescent="0.25">
      <c r="A3248" t="s">
        <v>8619</v>
      </c>
      <c r="B3248">
        <v>10.67309</v>
      </c>
      <c r="C3248">
        <v>21.844480000000001</v>
      </c>
      <c r="D3248">
        <v>3.2856230000000002</v>
      </c>
    </row>
    <row r="3249" spans="1:4" x14ac:dyDescent="0.25">
      <c r="A3249" t="s">
        <v>13467</v>
      </c>
      <c r="B3249">
        <v>10.731009999999999</v>
      </c>
      <c r="C3249">
        <v>23.672999999999998</v>
      </c>
      <c r="D3249">
        <v>3.0796619999999999</v>
      </c>
    </row>
    <row r="3250" spans="1:4" x14ac:dyDescent="0.25">
      <c r="A3250" t="s">
        <v>13468</v>
      </c>
      <c r="B3250">
        <v>10.57104</v>
      </c>
      <c r="C3250">
        <v>24.246200000000002</v>
      </c>
      <c r="D3250">
        <v>2.8518629999999998</v>
      </c>
    </row>
    <row r="3251" spans="1:4" x14ac:dyDescent="0.25">
      <c r="A3251" t="s">
        <v>8620</v>
      </c>
      <c r="B3251">
        <v>10.71869</v>
      </c>
      <c r="C3251">
        <v>24.9344</v>
      </c>
      <c r="D3251">
        <v>2.727576</v>
      </c>
    </row>
    <row r="3252" spans="1:4" x14ac:dyDescent="0.25">
      <c r="A3252" t="s">
        <v>13469</v>
      </c>
      <c r="B3252">
        <v>11.26646</v>
      </c>
      <c r="C3252">
        <v>24.176659999999998</v>
      </c>
      <c r="D3252">
        <v>2.4257089999999999</v>
      </c>
    </row>
    <row r="3253" spans="1:4" x14ac:dyDescent="0.25">
      <c r="A3253" t="s">
        <v>13470</v>
      </c>
      <c r="B3253">
        <v>11.154350000000001</v>
      </c>
      <c r="C3253">
        <v>23.967169999999999</v>
      </c>
      <c r="D3253">
        <v>2.4400400000000002</v>
      </c>
    </row>
    <row r="3254" spans="1:4" x14ac:dyDescent="0.25">
      <c r="A3254" t="s">
        <v>13471</v>
      </c>
      <c r="B3254">
        <v>10.76835</v>
      </c>
      <c r="C3254">
        <v>23.03567</v>
      </c>
      <c r="D3254">
        <v>2.3841920000000001</v>
      </c>
    </row>
    <row r="3255" spans="1:4" x14ac:dyDescent="0.25">
      <c r="A3255" t="s">
        <v>8621</v>
      </c>
      <c r="B3255">
        <v>10.816549999999999</v>
      </c>
      <c r="C3255">
        <v>21.662870000000002</v>
      </c>
      <c r="D3255">
        <v>6.2912150000000002</v>
      </c>
    </row>
    <row r="3256" spans="1:4" x14ac:dyDescent="0.25">
      <c r="A3256" t="s">
        <v>3203</v>
      </c>
      <c r="B3256">
        <v>10.903079999999999</v>
      </c>
      <c r="C3256">
        <v>20.443490000000001</v>
      </c>
      <c r="D3256">
        <v>9.0123470000000001</v>
      </c>
    </row>
    <row r="3257" spans="1:4" x14ac:dyDescent="0.25">
      <c r="A3257" t="s">
        <v>15014</v>
      </c>
      <c r="B3257">
        <v>8.1555149999999994</v>
      </c>
      <c r="C3257">
        <v>13.54663</v>
      </c>
      <c r="D3257">
        <v>6.3687579999999997</v>
      </c>
    </row>
    <row r="3258" spans="1:4" x14ac:dyDescent="0.25">
      <c r="A3258" t="s">
        <v>8622</v>
      </c>
      <c r="B3258">
        <v>7.1743220000000001</v>
      </c>
      <c r="C3258">
        <v>9.6509999999999998</v>
      </c>
      <c r="D3258">
        <v>4.6543190000000001</v>
      </c>
    </row>
    <row r="3259" spans="1:4" x14ac:dyDescent="0.25">
      <c r="A3259" t="s">
        <v>3205</v>
      </c>
      <c r="B3259">
        <v>19.50872</v>
      </c>
      <c r="C3259">
        <v>12.44829</v>
      </c>
      <c r="D3259">
        <v>3.6368299999999998</v>
      </c>
    </row>
    <row r="3260" spans="1:4" x14ac:dyDescent="0.25">
      <c r="A3260" t="s">
        <v>13475</v>
      </c>
      <c r="B3260">
        <v>19.571349999999999</v>
      </c>
      <c r="C3260">
        <v>11.151820000000001</v>
      </c>
      <c r="D3260">
        <v>3.7797809999999998</v>
      </c>
    </row>
    <row r="3261" spans="1:4" x14ac:dyDescent="0.25">
      <c r="A3261" t="s">
        <v>3207</v>
      </c>
      <c r="B3261">
        <v>17.972670000000001</v>
      </c>
      <c r="C3261">
        <v>11.26671</v>
      </c>
      <c r="D3261">
        <v>3.7481140000000002</v>
      </c>
    </row>
    <row r="3262" spans="1:4" x14ac:dyDescent="0.25">
      <c r="A3262" t="s">
        <v>10786</v>
      </c>
      <c r="B3262">
        <v>16.906220000000001</v>
      </c>
      <c r="C3262">
        <v>11.485609999999999</v>
      </c>
      <c r="D3262">
        <v>3.5057659999999999</v>
      </c>
    </row>
    <row r="3263" spans="1:4" x14ac:dyDescent="0.25">
      <c r="A3263" t="s">
        <v>12052</v>
      </c>
      <c r="B3263">
        <v>15.75103</v>
      </c>
      <c r="C3263">
        <v>10.90569</v>
      </c>
      <c r="D3263">
        <v>3.3206380000000002</v>
      </c>
    </row>
    <row r="3264" spans="1:4" x14ac:dyDescent="0.25">
      <c r="A3264" t="s">
        <v>8625</v>
      </c>
      <c r="B3264">
        <v>14.40208</v>
      </c>
      <c r="C3264">
        <v>11.8909</v>
      </c>
      <c r="D3264">
        <v>3.0972170000000001</v>
      </c>
    </row>
    <row r="3265" spans="1:4" x14ac:dyDescent="0.25">
      <c r="A3265" t="s">
        <v>13476</v>
      </c>
      <c r="B3265">
        <v>13.873089999999999</v>
      </c>
      <c r="C3265">
        <v>11.736549999999999</v>
      </c>
      <c r="D3265">
        <v>3.1121699999999999</v>
      </c>
    </row>
    <row r="3266" spans="1:4" x14ac:dyDescent="0.25">
      <c r="A3266" t="s">
        <v>3213</v>
      </c>
      <c r="B3266">
        <v>13.05822</v>
      </c>
      <c r="C3266">
        <v>11.801460000000001</v>
      </c>
      <c r="D3266">
        <v>3.0237129999999999</v>
      </c>
    </row>
    <row r="3267" spans="1:4" x14ac:dyDescent="0.25">
      <c r="A3267" t="s">
        <v>3214</v>
      </c>
      <c r="B3267">
        <v>12.61661</v>
      </c>
      <c r="C3267">
        <v>11.053459999999999</v>
      </c>
      <c r="D3267">
        <v>3.1889379999999998</v>
      </c>
    </row>
    <row r="3268" spans="1:4" x14ac:dyDescent="0.25">
      <c r="A3268" t="s">
        <v>12053</v>
      </c>
      <c r="B3268">
        <v>12.173769999999999</v>
      </c>
      <c r="C3268">
        <v>10.06366</v>
      </c>
      <c r="D3268">
        <v>2.9651299999999998</v>
      </c>
    </row>
    <row r="3269" spans="1:4" x14ac:dyDescent="0.25">
      <c r="A3269" t="s">
        <v>15015</v>
      </c>
      <c r="B3269">
        <v>12.11185</v>
      </c>
      <c r="C3269">
        <v>7.1667779999999999</v>
      </c>
      <c r="D3269">
        <v>2.967937</v>
      </c>
    </row>
    <row r="3270" spans="1:4" x14ac:dyDescent="0.25">
      <c r="A3270" t="s">
        <v>13479</v>
      </c>
      <c r="B3270">
        <v>12.315390000000001</v>
      </c>
      <c r="C3270">
        <v>7.0421379999999996</v>
      </c>
      <c r="D3270">
        <v>3.0772379999999999</v>
      </c>
    </row>
    <row r="3271" spans="1:4" x14ac:dyDescent="0.25">
      <c r="A3271" t="s">
        <v>13480</v>
      </c>
      <c r="B3271">
        <v>11.776120000000001</v>
      </c>
      <c r="C3271">
        <v>7.0609820000000001</v>
      </c>
      <c r="D3271">
        <v>3.069293</v>
      </c>
    </row>
    <row r="3272" spans="1:4" x14ac:dyDescent="0.25">
      <c r="A3272" t="s">
        <v>8628</v>
      </c>
      <c r="B3272">
        <v>11.37476</v>
      </c>
      <c r="C3272">
        <v>7.0839610000000004</v>
      </c>
      <c r="D3272">
        <v>3.0794030000000001</v>
      </c>
    </row>
    <row r="3273" spans="1:4" x14ac:dyDescent="0.25">
      <c r="A3273" t="s">
        <v>13481</v>
      </c>
      <c r="B3273">
        <v>13.01887</v>
      </c>
      <c r="C3273">
        <v>11.97775</v>
      </c>
      <c r="D3273">
        <v>3.6734369999999998</v>
      </c>
    </row>
    <row r="3274" spans="1:4" x14ac:dyDescent="0.25">
      <c r="A3274" t="s">
        <v>6709</v>
      </c>
      <c r="B3274">
        <v>13.35355</v>
      </c>
      <c r="C3274">
        <v>11.59022</v>
      </c>
      <c r="D3274">
        <v>3.568314</v>
      </c>
    </row>
    <row r="3275" spans="1:4" x14ac:dyDescent="0.25">
      <c r="A3275" t="s">
        <v>3221</v>
      </c>
      <c r="B3275">
        <v>15.42712</v>
      </c>
      <c r="C3275">
        <v>11.12457</v>
      </c>
      <c r="D3275">
        <v>3.442847</v>
      </c>
    </row>
    <row r="3276" spans="1:4" x14ac:dyDescent="0.25">
      <c r="A3276" t="s">
        <v>3223</v>
      </c>
      <c r="B3276">
        <v>16.399180000000001</v>
      </c>
      <c r="C3276">
        <v>11.092420000000001</v>
      </c>
      <c r="D3276">
        <v>3.4881660000000001</v>
      </c>
    </row>
    <row r="3277" spans="1:4" x14ac:dyDescent="0.25">
      <c r="A3277" t="s">
        <v>13482</v>
      </c>
      <c r="B3277">
        <v>20.514610000000001</v>
      </c>
      <c r="C3277">
        <v>12.276949999999999</v>
      </c>
      <c r="D3277">
        <v>4.2041089999999999</v>
      </c>
    </row>
    <row r="3278" spans="1:4" x14ac:dyDescent="0.25">
      <c r="A3278" t="s">
        <v>3225</v>
      </c>
      <c r="B3278">
        <v>22.562169999999998</v>
      </c>
      <c r="C3278">
        <v>11.487030000000001</v>
      </c>
      <c r="D3278">
        <v>4.8120089999999998</v>
      </c>
    </row>
    <row r="3279" spans="1:4" x14ac:dyDescent="0.25">
      <c r="A3279" t="s">
        <v>13483</v>
      </c>
      <c r="B3279">
        <v>18.900590000000001</v>
      </c>
      <c r="C3279">
        <v>13.69942</v>
      </c>
      <c r="D3279">
        <v>4.5297700000000001</v>
      </c>
    </row>
    <row r="3280" spans="1:4" x14ac:dyDescent="0.25">
      <c r="A3280" t="s">
        <v>3227</v>
      </c>
      <c r="B3280">
        <v>17.08709</v>
      </c>
      <c r="C3280">
        <v>14.28796</v>
      </c>
      <c r="D3280">
        <v>4.1747690000000004</v>
      </c>
    </row>
    <row r="3281" spans="1:4" x14ac:dyDescent="0.25">
      <c r="A3281" t="s">
        <v>13484</v>
      </c>
      <c r="B3281">
        <v>16.551649999999999</v>
      </c>
      <c r="C3281">
        <v>13.47109</v>
      </c>
      <c r="D3281">
        <v>3.962504</v>
      </c>
    </row>
    <row r="3282" spans="1:4" x14ac:dyDescent="0.25">
      <c r="A3282" t="s">
        <v>3229</v>
      </c>
      <c r="B3282">
        <v>22.184940000000001</v>
      </c>
      <c r="C3282">
        <v>10.32685</v>
      </c>
      <c r="D3282">
        <v>4.6993010000000002</v>
      </c>
    </row>
    <row r="3283" spans="1:4" x14ac:dyDescent="0.25">
      <c r="A3283" t="s">
        <v>10222</v>
      </c>
      <c r="B3283">
        <v>22.056290000000001</v>
      </c>
      <c r="C3283">
        <v>9.5787779999999998</v>
      </c>
      <c r="D3283">
        <v>4.9164960000000004</v>
      </c>
    </row>
    <row r="3284" spans="1:4" x14ac:dyDescent="0.25">
      <c r="A3284" t="s">
        <v>3231</v>
      </c>
      <c r="B3284">
        <v>20.16311</v>
      </c>
      <c r="C3284">
        <v>10.85985</v>
      </c>
      <c r="D3284">
        <v>4.680237</v>
      </c>
    </row>
    <row r="3285" spans="1:4" x14ac:dyDescent="0.25">
      <c r="A3285" t="s">
        <v>13487</v>
      </c>
      <c r="B3285">
        <v>16.78096</v>
      </c>
      <c r="C3285">
        <v>15.32611</v>
      </c>
      <c r="D3285">
        <v>4.1468290000000003</v>
      </c>
    </row>
    <row r="3286" spans="1:4" x14ac:dyDescent="0.25">
      <c r="A3286" t="s">
        <v>3233</v>
      </c>
      <c r="B3286">
        <v>13.982189999999999</v>
      </c>
      <c r="C3286">
        <v>14.185359999999999</v>
      </c>
      <c r="D3286">
        <v>3.8560940000000001</v>
      </c>
    </row>
    <row r="3287" spans="1:4" x14ac:dyDescent="0.25">
      <c r="A3287" t="s">
        <v>3235</v>
      </c>
      <c r="B3287">
        <v>12.566269999999999</v>
      </c>
      <c r="C3287">
        <v>16.484310000000001</v>
      </c>
      <c r="D3287">
        <v>3.4728129999999999</v>
      </c>
    </row>
    <row r="3288" spans="1:4" x14ac:dyDescent="0.25">
      <c r="A3288" t="s">
        <v>3236</v>
      </c>
      <c r="B3288">
        <v>13.7441</v>
      </c>
      <c r="C3288">
        <v>16.9847</v>
      </c>
      <c r="D3288">
        <v>3.3666849999999999</v>
      </c>
    </row>
    <row r="3289" spans="1:4" x14ac:dyDescent="0.25">
      <c r="A3289" t="s">
        <v>7287</v>
      </c>
      <c r="B3289">
        <v>14.57761</v>
      </c>
      <c r="C3289">
        <v>15.83141</v>
      </c>
      <c r="D3289">
        <v>3.4081290000000002</v>
      </c>
    </row>
    <row r="3290" spans="1:4" x14ac:dyDescent="0.25">
      <c r="A3290" t="s">
        <v>13488</v>
      </c>
      <c r="B3290">
        <v>14.162129999999999</v>
      </c>
      <c r="C3290">
        <v>14.45885</v>
      </c>
      <c r="D3290">
        <v>3.358482</v>
      </c>
    </row>
    <row r="3291" spans="1:4" x14ac:dyDescent="0.25">
      <c r="A3291" t="s">
        <v>13489</v>
      </c>
      <c r="B3291">
        <v>12.905860000000001</v>
      </c>
      <c r="C3291">
        <v>13.455170000000001</v>
      </c>
      <c r="D3291">
        <v>3.1163370000000001</v>
      </c>
    </row>
    <row r="3292" spans="1:4" x14ac:dyDescent="0.25">
      <c r="A3292" t="s">
        <v>3240</v>
      </c>
      <c r="B3292">
        <v>12.5389</v>
      </c>
      <c r="C3292">
        <v>14.31986</v>
      </c>
      <c r="D3292">
        <v>2.7960699999999998</v>
      </c>
    </row>
    <row r="3293" spans="1:4" x14ac:dyDescent="0.25">
      <c r="A3293" t="s">
        <v>13490</v>
      </c>
      <c r="B3293">
        <v>12.755800000000001</v>
      </c>
      <c r="C3293">
        <v>14.988289999999999</v>
      </c>
      <c r="D3293">
        <v>2.7255959999999999</v>
      </c>
    </row>
    <row r="3294" spans="1:4" x14ac:dyDescent="0.25">
      <c r="A3294" t="s">
        <v>8634</v>
      </c>
      <c r="B3294">
        <v>12.78923</v>
      </c>
      <c r="C3294">
        <v>15.95933</v>
      </c>
      <c r="D3294">
        <v>2.6037569999999999</v>
      </c>
    </row>
    <row r="3295" spans="1:4" x14ac:dyDescent="0.25">
      <c r="A3295" t="s">
        <v>8635</v>
      </c>
      <c r="B3295">
        <v>11.169790000000001</v>
      </c>
      <c r="C3295">
        <v>14.78454</v>
      </c>
      <c r="D3295">
        <v>2.375569</v>
      </c>
    </row>
    <row r="3296" spans="1:4" x14ac:dyDescent="0.25">
      <c r="A3296" t="s">
        <v>3244</v>
      </c>
      <c r="B3296">
        <v>9.6447219999999998</v>
      </c>
      <c r="C3296">
        <v>12.638730000000001</v>
      </c>
      <c r="D3296">
        <v>2.1678500000000001</v>
      </c>
    </row>
    <row r="3297" spans="1:4" x14ac:dyDescent="0.25">
      <c r="A3297" t="s">
        <v>3245</v>
      </c>
      <c r="B3297">
        <v>9.4012150000000005</v>
      </c>
      <c r="C3297">
        <v>12.130369999999999</v>
      </c>
      <c r="D3297">
        <v>2.2280709999999999</v>
      </c>
    </row>
    <row r="3298" spans="1:4" x14ac:dyDescent="0.25">
      <c r="A3298" t="s">
        <v>13491</v>
      </c>
      <c r="B3298">
        <v>8.9975229999999993</v>
      </c>
      <c r="C3298">
        <v>12.401350000000001</v>
      </c>
      <c r="D3298">
        <v>2.1064750000000001</v>
      </c>
    </row>
    <row r="3299" spans="1:4" x14ac:dyDescent="0.25">
      <c r="A3299" t="s">
        <v>12057</v>
      </c>
      <c r="B3299">
        <v>9.2519880000000008</v>
      </c>
      <c r="C3299">
        <v>13.443569999999999</v>
      </c>
      <c r="D3299">
        <v>2.056819</v>
      </c>
    </row>
    <row r="3300" spans="1:4" x14ac:dyDescent="0.25">
      <c r="A3300" t="s">
        <v>3248</v>
      </c>
      <c r="B3300">
        <v>9.9264250000000001</v>
      </c>
      <c r="C3300">
        <v>13.58813</v>
      </c>
      <c r="D3300">
        <v>1.895095</v>
      </c>
    </row>
    <row r="3301" spans="1:4" x14ac:dyDescent="0.25">
      <c r="A3301" t="s">
        <v>3249</v>
      </c>
      <c r="B3301">
        <v>9.7392000000000003</v>
      </c>
      <c r="C3301">
        <v>12.302630000000001</v>
      </c>
      <c r="D3301">
        <v>2.1008300000000002</v>
      </c>
    </row>
    <row r="3302" spans="1:4" x14ac:dyDescent="0.25">
      <c r="A3302" t="s">
        <v>13492</v>
      </c>
      <c r="B3302">
        <v>9.4566870000000005</v>
      </c>
      <c r="C3302">
        <v>11.011240000000001</v>
      </c>
      <c r="D3302">
        <v>2.2848280000000001</v>
      </c>
    </row>
    <row r="3303" spans="1:4" x14ac:dyDescent="0.25">
      <c r="A3303" t="s">
        <v>10223</v>
      </c>
      <c r="B3303">
        <v>9.7110210000000006</v>
      </c>
      <c r="C3303">
        <v>9.7368900000000007</v>
      </c>
      <c r="D3303">
        <v>2.5570789999999999</v>
      </c>
    </row>
    <row r="3304" spans="1:4" x14ac:dyDescent="0.25">
      <c r="A3304" t="s">
        <v>3252</v>
      </c>
      <c r="B3304">
        <v>9.231662</v>
      </c>
      <c r="C3304">
        <v>9.0945940000000007</v>
      </c>
      <c r="D3304">
        <v>2.5102150000000001</v>
      </c>
    </row>
    <row r="3305" spans="1:4" x14ac:dyDescent="0.25">
      <c r="A3305" t="s">
        <v>3253</v>
      </c>
      <c r="B3305">
        <v>9.2138010000000001</v>
      </c>
      <c r="C3305">
        <v>9.0960040000000006</v>
      </c>
      <c r="D3305">
        <v>2.6785130000000001</v>
      </c>
    </row>
    <row r="3306" spans="1:4" x14ac:dyDescent="0.25">
      <c r="A3306" t="s">
        <v>3254</v>
      </c>
      <c r="B3306">
        <v>8.8927209999999999</v>
      </c>
      <c r="C3306">
        <v>9.2017659999999992</v>
      </c>
      <c r="D3306">
        <v>2.602392</v>
      </c>
    </row>
    <row r="3307" spans="1:4" x14ac:dyDescent="0.25">
      <c r="A3307" t="s">
        <v>13495</v>
      </c>
      <c r="B3307">
        <v>8.8763400000000008</v>
      </c>
      <c r="C3307">
        <v>9.1463649999999994</v>
      </c>
      <c r="D3307">
        <v>2.559304</v>
      </c>
    </row>
    <row r="3308" spans="1:4" x14ac:dyDescent="0.25">
      <c r="A3308" t="s">
        <v>3255</v>
      </c>
      <c r="B3308">
        <v>9.0421890000000005</v>
      </c>
      <c r="C3308">
        <v>8.6164339999999999</v>
      </c>
      <c r="D3308">
        <v>2.6478389999999998</v>
      </c>
    </row>
    <row r="3309" spans="1:4" x14ac:dyDescent="0.25">
      <c r="A3309" t="s">
        <v>3257</v>
      </c>
      <c r="B3309">
        <v>9.2338310000000003</v>
      </c>
      <c r="C3309">
        <v>7.9805099999999998</v>
      </c>
      <c r="D3309">
        <v>2.720021</v>
      </c>
    </row>
    <row r="3310" spans="1:4" x14ac:dyDescent="0.25">
      <c r="A3310" t="s">
        <v>3258</v>
      </c>
      <c r="B3310">
        <v>10.077170000000001</v>
      </c>
      <c r="C3310">
        <v>7.5083460000000004</v>
      </c>
      <c r="D3310">
        <v>2.7848250000000001</v>
      </c>
    </row>
    <row r="3311" spans="1:4" x14ac:dyDescent="0.25">
      <c r="A3311" t="s">
        <v>13496</v>
      </c>
      <c r="B3311">
        <v>10.220689999999999</v>
      </c>
      <c r="C3311">
        <v>7.1758499999999996</v>
      </c>
      <c r="D3311">
        <v>2.7387679999999999</v>
      </c>
    </row>
    <row r="3312" spans="1:4" x14ac:dyDescent="0.25">
      <c r="A3312" t="s">
        <v>13497</v>
      </c>
      <c r="B3312">
        <v>10.78964</v>
      </c>
      <c r="C3312">
        <v>6.7499729999999998</v>
      </c>
      <c r="D3312">
        <v>2.7675529999999999</v>
      </c>
    </row>
    <row r="3313" spans="1:4" x14ac:dyDescent="0.25">
      <c r="A3313" t="s">
        <v>8645</v>
      </c>
      <c r="B3313">
        <v>11.397069999999999</v>
      </c>
      <c r="C3313">
        <v>7.0237230000000004</v>
      </c>
      <c r="D3313">
        <v>2.954342</v>
      </c>
    </row>
    <row r="3314" spans="1:4" x14ac:dyDescent="0.25">
      <c r="A3314" t="s">
        <v>8646</v>
      </c>
      <c r="B3314">
        <v>11.32315</v>
      </c>
      <c r="C3314">
        <v>8.6355869999999992</v>
      </c>
      <c r="D3314">
        <v>2.870609</v>
      </c>
    </row>
    <row r="3315" spans="1:4" x14ac:dyDescent="0.25">
      <c r="A3315" t="s">
        <v>3263</v>
      </c>
      <c r="B3315">
        <v>11.47247</v>
      </c>
      <c r="C3315">
        <v>9.6811900000000009</v>
      </c>
      <c r="D3315">
        <v>3.018211</v>
      </c>
    </row>
    <row r="3316" spans="1:4" x14ac:dyDescent="0.25">
      <c r="A3316" t="s">
        <v>12059</v>
      </c>
      <c r="B3316">
        <v>11.647119999999999</v>
      </c>
      <c r="C3316">
        <v>11.130520000000001</v>
      </c>
      <c r="D3316">
        <v>2.9886970000000002</v>
      </c>
    </row>
    <row r="3317" spans="1:4" x14ac:dyDescent="0.25">
      <c r="A3317" t="s">
        <v>3264</v>
      </c>
      <c r="B3317">
        <v>11.793480000000001</v>
      </c>
      <c r="C3317">
        <v>13.275259999999999</v>
      </c>
      <c r="D3317">
        <v>2.8169870000000001</v>
      </c>
    </row>
    <row r="3318" spans="1:4" x14ac:dyDescent="0.25">
      <c r="A3318" t="s">
        <v>13501</v>
      </c>
      <c r="B3318">
        <v>11.84117</v>
      </c>
      <c r="C3318">
        <v>14.95495</v>
      </c>
      <c r="D3318">
        <v>2.7836180000000001</v>
      </c>
    </row>
    <row r="3319" spans="1:4" x14ac:dyDescent="0.25">
      <c r="A3319" t="s">
        <v>15016</v>
      </c>
      <c r="B3319">
        <v>11.53524</v>
      </c>
      <c r="C3319">
        <v>20.1401</v>
      </c>
      <c r="D3319">
        <v>2.7137509999999998</v>
      </c>
    </row>
    <row r="3320" spans="1:4" x14ac:dyDescent="0.25">
      <c r="A3320" t="s">
        <v>8648</v>
      </c>
      <c r="B3320">
        <v>10.151960000000001</v>
      </c>
      <c r="C3320">
        <v>24.581430000000001</v>
      </c>
      <c r="D3320">
        <v>2.45343</v>
      </c>
    </row>
    <row r="3321" spans="1:4" x14ac:dyDescent="0.25">
      <c r="A3321" t="s">
        <v>10789</v>
      </c>
      <c r="B3321">
        <v>9.6623990000000006</v>
      </c>
      <c r="C3321">
        <v>25.537469999999999</v>
      </c>
      <c r="D3321">
        <v>2.4415499999999999</v>
      </c>
    </row>
    <row r="3322" spans="1:4" x14ac:dyDescent="0.25">
      <c r="A3322" t="s">
        <v>3269</v>
      </c>
      <c r="B3322">
        <v>9.3211890000000004</v>
      </c>
      <c r="C3322">
        <v>27.659600000000001</v>
      </c>
      <c r="D3322">
        <v>2.1810809999999998</v>
      </c>
    </row>
    <row r="3323" spans="1:4" x14ac:dyDescent="0.25">
      <c r="A3323" t="s">
        <v>3271</v>
      </c>
      <c r="B3323">
        <v>9.1143800000000006</v>
      </c>
      <c r="C3323">
        <v>28.921420000000001</v>
      </c>
      <c r="D3323">
        <v>1.998556</v>
      </c>
    </row>
    <row r="3324" spans="1:4" x14ac:dyDescent="0.25">
      <c r="A3324" t="s">
        <v>3272</v>
      </c>
      <c r="B3324">
        <v>9.0307600000000008</v>
      </c>
      <c r="C3324">
        <v>29.12866</v>
      </c>
      <c r="D3324">
        <v>2.0442879999999999</v>
      </c>
    </row>
    <row r="3325" spans="1:4" x14ac:dyDescent="0.25">
      <c r="A3325" t="s">
        <v>8650</v>
      </c>
      <c r="B3325">
        <v>9.1726240000000008</v>
      </c>
      <c r="C3325">
        <v>28.466999999999999</v>
      </c>
      <c r="D3325">
        <v>2.181441</v>
      </c>
    </row>
    <row r="3326" spans="1:4" x14ac:dyDescent="0.25">
      <c r="A3326" t="s">
        <v>8651</v>
      </c>
      <c r="B3326">
        <v>9.2255780000000005</v>
      </c>
      <c r="C3326">
        <v>28.029879999999999</v>
      </c>
      <c r="D3326">
        <v>2.2951069999999998</v>
      </c>
    </row>
    <row r="3327" spans="1:4" x14ac:dyDescent="0.25">
      <c r="A3327" t="s">
        <v>13507</v>
      </c>
      <c r="B3327">
        <v>9.7304960000000005</v>
      </c>
      <c r="C3327">
        <v>26.2775</v>
      </c>
      <c r="D3327">
        <v>2.6947049999999999</v>
      </c>
    </row>
    <row r="3328" spans="1:4" x14ac:dyDescent="0.25">
      <c r="A3328" t="s">
        <v>13508</v>
      </c>
      <c r="B3328">
        <v>10.573919999999999</v>
      </c>
      <c r="C3328">
        <v>24.17286</v>
      </c>
      <c r="D3328">
        <v>3.0317720000000001</v>
      </c>
    </row>
    <row r="3329" spans="1:4" x14ac:dyDescent="0.25">
      <c r="A3329" t="s">
        <v>3276</v>
      </c>
      <c r="B3329">
        <v>11.044309999999999</v>
      </c>
      <c r="C3329">
        <v>22.621379999999998</v>
      </c>
      <c r="D3329">
        <v>3.2195719999999999</v>
      </c>
    </row>
    <row r="3330" spans="1:4" x14ac:dyDescent="0.25">
      <c r="A3330" t="s">
        <v>3277</v>
      </c>
      <c r="B3330">
        <v>11.134790000000001</v>
      </c>
      <c r="C3330">
        <v>20.80696</v>
      </c>
      <c r="D3330">
        <v>3.2194919999999998</v>
      </c>
    </row>
    <row r="3331" spans="1:4" x14ac:dyDescent="0.25">
      <c r="A3331" t="s">
        <v>3279</v>
      </c>
      <c r="B3331">
        <v>11.515359999999999</v>
      </c>
      <c r="C3331">
        <v>16.352399999999999</v>
      </c>
      <c r="D3331">
        <v>3.1077629999999998</v>
      </c>
    </row>
    <row r="3332" spans="1:4" x14ac:dyDescent="0.25">
      <c r="A3332" t="s">
        <v>3280</v>
      </c>
      <c r="B3332">
        <v>11.490600000000001</v>
      </c>
      <c r="C3332">
        <v>15.638030000000001</v>
      </c>
      <c r="D3332">
        <v>3.0573410000000001</v>
      </c>
    </row>
    <row r="3333" spans="1:4" x14ac:dyDescent="0.25">
      <c r="A3333" t="s">
        <v>3281</v>
      </c>
      <c r="B3333">
        <v>11.234579999999999</v>
      </c>
      <c r="C3333">
        <v>14.2239</v>
      </c>
      <c r="D3333">
        <v>2.968439</v>
      </c>
    </row>
    <row r="3334" spans="1:4" x14ac:dyDescent="0.25">
      <c r="A3334" t="s">
        <v>13509</v>
      </c>
      <c r="B3334">
        <v>11.2256</v>
      </c>
      <c r="C3334">
        <v>12.99497</v>
      </c>
      <c r="D3334">
        <v>2.8710390000000001</v>
      </c>
    </row>
    <row r="3335" spans="1:4" x14ac:dyDescent="0.25">
      <c r="A3335" t="s">
        <v>8656</v>
      </c>
      <c r="B3335">
        <v>11.319140000000001</v>
      </c>
      <c r="C3335">
        <v>11.869859999999999</v>
      </c>
      <c r="D3335">
        <v>2.8377279999999998</v>
      </c>
    </row>
    <row r="3336" spans="1:4" x14ac:dyDescent="0.25">
      <c r="A3336" t="s">
        <v>3283</v>
      </c>
      <c r="B3336">
        <v>11.18088</v>
      </c>
      <c r="C3336">
        <v>10.85206</v>
      </c>
      <c r="D3336">
        <v>2.7668050000000002</v>
      </c>
    </row>
    <row r="3337" spans="1:4" x14ac:dyDescent="0.25">
      <c r="A3337" t="s">
        <v>6716</v>
      </c>
      <c r="B3337">
        <v>10.935079999999999</v>
      </c>
      <c r="C3337">
        <v>10.42234</v>
      </c>
      <c r="D3337">
        <v>2.8179859999999999</v>
      </c>
    </row>
    <row r="3338" spans="1:4" x14ac:dyDescent="0.25">
      <c r="A3338" t="s">
        <v>3286</v>
      </c>
      <c r="B3338">
        <v>10.56732</v>
      </c>
      <c r="C3338">
        <v>8.9010820000000006</v>
      </c>
      <c r="D3338">
        <v>2.7043089999999999</v>
      </c>
    </row>
    <row r="3339" spans="1:4" x14ac:dyDescent="0.25">
      <c r="A3339" t="s">
        <v>11336</v>
      </c>
      <c r="B3339">
        <v>10.316269999999999</v>
      </c>
      <c r="C3339">
        <v>7.9024210000000004</v>
      </c>
      <c r="D3339">
        <v>2.5449489999999999</v>
      </c>
    </row>
    <row r="3340" spans="1:4" x14ac:dyDescent="0.25">
      <c r="A3340" t="s">
        <v>13510</v>
      </c>
      <c r="B3340">
        <v>9.1363090000000007</v>
      </c>
      <c r="C3340">
        <v>7.0920969999999999</v>
      </c>
      <c r="D3340">
        <v>2.475419</v>
      </c>
    </row>
    <row r="3341" spans="1:4" x14ac:dyDescent="0.25">
      <c r="A3341" t="s">
        <v>3288</v>
      </c>
      <c r="B3341">
        <v>8.680358</v>
      </c>
      <c r="C3341">
        <v>7.6876740000000003</v>
      </c>
      <c r="D3341">
        <v>2.5078420000000001</v>
      </c>
    </row>
    <row r="3342" spans="1:4" x14ac:dyDescent="0.25">
      <c r="A3342" t="s">
        <v>13512</v>
      </c>
      <c r="B3342">
        <v>8.5038</v>
      </c>
      <c r="C3342">
        <v>8.1110349999999993</v>
      </c>
      <c r="D3342">
        <v>2.4200759999999999</v>
      </c>
    </row>
    <row r="3343" spans="1:4" x14ac:dyDescent="0.25">
      <c r="A3343" t="s">
        <v>13513</v>
      </c>
      <c r="B3343">
        <v>7.9085830000000001</v>
      </c>
      <c r="C3343">
        <v>11.066610000000001</v>
      </c>
      <c r="D3343">
        <v>2.4300839999999999</v>
      </c>
    </row>
    <row r="3344" spans="1:4" x14ac:dyDescent="0.25">
      <c r="A3344" t="s">
        <v>10792</v>
      </c>
      <c r="B3344">
        <v>8.1347880000000004</v>
      </c>
      <c r="C3344">
        <v>15.753220000000001</v>
      </c>
      <c r="D3344">
        <v>2.2493530000000002</v>
      </c>
    </row>
    <row r="3345" spans="1:4" x14ac:dyDescent="0.25">
      <c r="A3345" t="s">
        <v>13514</v>
      </c>
      <c r="B3345">
        <v>8.405996</v>
      </c>
      <c r="C3345">
        <v>18.276509999999998</v>
      </c>
      <c r="D3345">
        <v>2.1854629999999999</v>
      </c>
    </row>
    <row r="3346" spans="1:4" x14ac:dyDescent="0.25">
      <c r="A3346" t="s">
        <v>3294</v>
      </c>
      <c r="B3346">
        <v>8.7514099999999999</v>
      </c>
      <c r="C3346">
        <v>19.688310000000001</v>
      </c>
      <c r="D3346">
        <v>2.0687739999999999</v>
      </c>
    </row>
    <row r="3347" spans="1:4" x14ac:dyDescent="0.25">
      <c r="A3347" t="s">
        <v>11337</v>
      </c>
      <c r="B3347">
        <v>8.9091570000000004</v>
      </c>
      <c r="C3347">
        <v>20.474319999999999</v>
      </c>
      <c r="D3347">
        <v>2.1726589999999999</v>
      </c>
    </row>
    <row r="3348" spans="1:4" x14ac:dyDescent="0.25">
      <c r="A3348" t="s">
        <v>3296</v>
      </c>
      <c r="B3348">
        <v>8.7753730000000001</v>
      </c>
      <c r="C3348">
        <v>19.246200000000002</v>
      </c>
      <c r="D3348">
        <v>2.6157249999999999</v>
      </c>
    </row>
    <row r="3349" spans="1:4" x14ac:dyDescent="0.25">
      <c r="A3349" t="s">
        <v>3297</v>
      </c>
      <c r="B3349">
        <v>8.6439950000000003</v>
      </c>
      <c r="C3349">
        <v>17.584399999999999</v>
      </c>
      <c r="D3349">
        <v>2.8039070000000001</v>
      </c>
    </row>
    <row r="3350" spans="1:4" x14ac:dyDescent="0.25">
      <c r="A3350" t="s">
        <v>13515</v>
      </c>
      <c r="B3350">
        <v>8.2815019999999997</v>
      </c>
      <c r="C3350">
        <v>15.76427</v>
      </c>
      <c r="D3350">
        <v>2.9630010000000002</v>
      </c>
    </row>
    <row r="3351" spans="1:4" x14ac:dyDescent="0.25">
      <c r="A3351" t="s">
        <v>13516</v>
      </c>
      <c r="B3351">
        <v>8.1910830000000008</v>
      </c>
      <c r="C3351">
        <v>13.991720000000001</v>
      </c>
      <c r="D3351">
        <v>2.9524680000000001</v>
      </c>
    </row>
    <row r="3352" spans="1:4" x14ac:dyDescent="0.25">
      <c r="A3352" t="s">
        <v>7288</v>
      </c>
      <c r="B3352">
        <v>7.384925</v>
      </c>
      <c r="C3352">
        <v>12.004860000000001</v>
      </c>
      <c r="D3352">
        <v>3.1279849999999998</v>
      </c>
    </row>
    <row r="3353" spans="1:4" x14ac:dyDescent="0.25">
      <c r="A3353" t="s">
        <v>3301</v>
      </c>
      <c r="B3353">
        <v>6.9965580000000003</v>
      </c>
      <c r="C3353">
        <v>13.22458</v>
      </c>
      <c r="D3353">
        <v>3.0141900000000001</v>
      </c>
    </row>
    <row r="3354" spans="1:4" x14ac:dyDescent="0.25">
      <c r="A3354" t="s">
        <v>10793</v>
      </c>
      <c r="B3354">
        <v>6.759366</v>
      </c>
      <c r="C3354">
        <v>14.99512</v>
      </c>
      <c r="D3354">
        <v>2.8502040000000002</v>
      </c>
    </row>
    <row r="3355" spans="1:4" x14ac:dyDescent="0.25">
      <c r="A3355" t="s">
        <v>8666</v>
      </c>
      <c r="B3355">
        <v>6.4534799999999999</v>
      </c>
      <c r="C3355">
        <v>17.28998</v>
      </c>
      <c r="D3355">
        <v>2.6181809999999999</v>
      </c>
    </row>
    <row r="3356" spans="1:4" x14ac:dyDescent="0.25">
      <c r="A3356" t="s">
        <v>13518</v>
      </c>
      <c r="B3356">
        <v>6.615577</v>
      </c>
      <c r="C3356">
        <v>20.869949999999999</v>
      </c>
      <c r="D3356">
        <v>2.3023359999999999</v>
      </c>
    </row>
    <row r="3357" spans="1:4" x14ac:dyDescent="0.25">
      <c r="A3357" t="s">
        <v>3304</v>
      </c>
      <c r="B3357">
        <v>6.9481120000000001</v>
      </c>
      <c r="C3357">
        <v>22.324770000000001</v>
      </c>
      <c r="D3357">
        <v>2.1801439999999999</v>
      </c>
    </row>
    <row r="3358" spans="1:4" x14ac:dyDescent="0.25">
      <c r="A3358" t="s">
        <v>8667</v>
      </c>
      <c r="B3358">
        <v>7.7128189999999996</v>
      </c>
      <c r="C3358">
        <v>23.514330000000001</v>
      </c>
      <c r="D3358">
        <v>2.224977</v>
      </c>
    </row>
    <row r="3359" spans="1:4" x14ac:dyDescent="0.25">
      <c r="A3359" t="s">
        <v>12064</v>
      </c>
      <c r="B3359">
        <v>8.4212679999999995</v>
      </c>
      <c r="C3359">
        <v>23.96772</v>
      </c>
      <c r="D3359">
        <v>2.3912629999999999</v>
      </c>
    </row>
    <row r="3360" spans="1:4" x14ac:dyDescent="0.25">
      <c r="A3360" t="s">
        <v>10227</v>
      </c>
      <c r="B3360">
        <v>9.2150189999999998</v>
      </c>
      <c r="C3360">
        <v>23.038689999999999</v>
      </c>
      <c r="D3360">
        <v>2.8496260000000002</v>
      </c>
    </row>
    <row r="3361" spans="1:4" x14ac:dyDescent="0.25">
      <c r="A3361" t="s">
        <v>3309</v>
      </c>
      <c r="B3361">
        <v>10.279719999999999</v>
      </c>
      <c r="C3361">
        <v>21.23058</v>
      </c>
      <c r="D3361">
        <v>3.2135379999999998</v>
      </c>
    </row>
    <row r="3362" spans="1:4" x14ac:dyDescent="0.25">
      <c r="A3362" t="s">
        <v>3310</v>
      </c>
      <c r="B3362">
        <v>10.432040000000001</v>
      </c>
      <c r="C3362">
        <v>20.42962</v>
      </c>
      <c r="D3362">
        <v>3.2776640000000001</v>
      </c>
    </row>
    <row r="3363" spans="1:4" x14ac:dyDescent="0.25">
      <c r="A3363" t="s">
        <v>8669</v>
      </c>
      <c r="B3363">
        <v>10.334440000000001</v>
      </c>
      <c r="C3363">
        <v>18.681059999999999</v>
      </c>
      <c r="D3363">
        <v>3.28728</v>
      </c>
    </row>
    <row r="3364" spans="1:4" x14ac:dyDescent="0.25">
      <c r="A3364" t="s">
        <v>3312</v>
      </c>
      <c r="B3364">
        <v>9.7147570000000005</v>
      </c>
      <c r="C3364">
        <v>15.229660000000001</v>
      </c>
      <c r="D3364">
        <v>3.2158760000000002</v>
      </c>
    </row>
    <row r="3365" spans="1:4" x14ac:dyDescent="0.25">
      <c r="A3365" t="s">
        <v>13520</v>
      </c>
      <c r="B3365">
        <v>9.2667819999999992</v>
      </c>
      <c r="C3365">
        <v>13.6424</v>
      </c>
      <c r="D3365">
        <v>3.237552</v>
      </c>
    </row>
    <row r="3366" spans="1:4" x14ac:dyDescent="0.25">
      <c r="A3366" t="s">
        <v>3314</v>
      </c>
      <c r="B3366">
        <v>8.7472490000000001</v>
      </c>
      <c r="C3366">
        <v>12.476229999999999</v>
      </c>
      <c r="D3366">
        <v>3.1985749999999999</v>
      </c>
    </row>
    <row r="3367" spans="1:4" x14ac:dyDescent="0.25">
      <c r="A3367" t="s">
        <v>10228</v>
      </c>
      <c r="B3367">
        <v>8.5124270000000006</v>
      </c>
      <c r="C3367">
        <v>11.815519999999999</v>
      </c>
      <c r="D3367">
        <v>3.0375030000000001</v>
      </c>
    </row>
    <row r="3368" spans="1:4" x14ac:dyDescent="0.25">
      <c r="A3368" t="s">
        <v>13522</v>
      </c>
      <c r="B3368">
        <v>8.1255989999999994</v>
      </c>
      <c r="C3368">
        <v>12.68622</v>
      </c>
      <c r="D3368">
        <v>2.707309</v>
      </c>
    </row>
    <row r="3369" spans="1:4" x14ac:dyDescent="0.25">
      <c r="A3369" t="s">
        <v>13523</v>
      </c>
      <c r="B3369">
        <v>7.6324480000000001</v>
      </c>
      <c r="C3369">
        <v>15.23846</v>
      </c>
      <c r="D3369">
        <v>2.5625909999999998</v>
      </c>
    </row>
    <row r="3370" spans="1:4" x14ac:dyDescent="0.25">
      <c r="A3370" t="s">
        <v>7289</v>
      </c>
      <c r="B3370">
        <v>8.1396709999999999</v>
      </c>
      <c r="C3370">
        <v>18.528929999999999</v>
      </c>
      <c r="D3370">
        <v>2.2421169999999999</v>
      </c>
    </row>
    <row r="3371" spans="1:4" x14ac:dyDescent="0.25">
      <c r="A3371" t="s">
        <v>10229</v>
      </c>
      <c r="B3371">
        <v>8.2902799999999992</v>
      </c>
      <c r="C3371">
        <v>22.306239999999999</v>
      </c>
      <c r="D3371">
        <v>2.009601</v>
      </c>
    </row>
    <row r="3372" spans="1:4" x14ac:dyDescent="0.25">
      <c r="A3372" t="s">
        <v>13524</v>
      </c>
      <c r="B3372">
        <v>8.7404949999999992</v>
      </c>
      <c r="C3372">
        <v>23.993410000000001</v>
      </c>
      <c r="D3372">
        <v>1.951101</v>
      </c>
    </row>
    <row r="3373" spans="1:4" x14ac:dyDescent="0.25">
      <c r="A3373" t="s">
        <v>8673</v>
      </c>
      <c r="B3373">
        <v>9.8851469999999999</v>
      </c>
      <c r="C3373">
        <v>26.149080000000001</v>
      </c>
      <c r="D3373">
        <v>1.9447890000000001</v>
      </c>
    </row>
    <row r="3374" spans="1:4" x14ac:dyDescent="0.25">
      <c r="A3374" t="s">
        <v>3321</v>
      </c>
      <c r="B3374">
        <v>10.14085</v>
      </c>
      <c r="C3374">
        <v>26.520430000000001</v>
      </c>
      <c r="D3374">
        <v>2.0661239999999998</v>
      </c>
    </row>
    <row r="3375" spans="1:4" x14ac:dyDescent="0.25">
      <c r="A3375" t="s">
        <v>8674</v>
      </c>
      <c r="B3375">
        <v>10.615130000000001</v>
      </c>
      <c r="C3375">
        <v>26.792760000000001</v>
      </c>
      <c r="D3375">
        <v>2.3647670000000001</v>
      </c>
    </row>
    <row r="3376" spans="1:4" x14ac:dyDescent="0.25">
      <c r="A3376" t="s">
        <v>3324</v>
      </c>
      <c r="B3376">
        <v>10.802479999999999</v>
      </c>
      <c r="C3376">
        <v>26.450140000000001</v>
      </c>
      <c r="D3376">
        <v>2.3801429999999999</v>
      </c>
    </row>
    <row r="3377" spans="1:4" x14ac:dyDescent="0.25">
      <c r="A3377" t="s">
        <v>13526</v>
      </c>
      <c r="B3377">
        <v>10.99281</v>
      </c>
      <c r="C3377">
        <v>26.150469999999999</v>
      </c>
      <c r="D3377">
        <v>2.5501550000000002</v>
      </c>
    </row>
    <row r="3378" spans="1:4" x14ac:dyDescent="0.25">
      <c r="A3378" t="s">
        <v>12067</v>
      </c>
      <c r="B3378">
        <v>11.31287</v>
      </c>
      <c r="C3378">
        <v>25.362410000000001</v>
      </c>
      <c r="D3378">
        <v>2.7716780000000001</v>
      </c>
    </row>
    <row r="3379" spans="1:4" x14ac:dyDescent="0.25">
      <c r="A3379" t="s">
        <v>13528</v>
      </c>
      <c r="B3379">
        <v>11.24568</v>
      </c>
      <c r="C3379">
        <v>23.14132</v>
      </c>
      <c r="D3379">
        <v>2.7250990000000002</v>
      </c>
    </row>
    <row r="3380" spans="1:4" x14ac:dyDescent="0.25">
      <c r="A3380" t="s">
        <v>8677</v>
      </c>
      <c r="B3380">
        <v>11.257110000000001</v>
      </c>
      <c r="C3380">
        <v>21.947299999999998</v>
      </c>
      <c r="D3380">
        <v>2.8929749999999999</v>
      </c>
    </row>
    <row r="3381" spans="1:4" x14ac:dyDescent="0.25">
      <c r="A3381" t="s">
        <v>3329</v>
      </c>
      <c r="B3381">
        <v>11.08685</v>
      </c>
      <c r="C3381">
        <v>20.51577</v>
      </c>
      <c r="D3381">
        <v>2.9580929999999999</v>
      </c>
    </row>
    <row r="3382" spans="1:4" x14ac:dyDescent="0.25">
      <c r="A3382" t="s">
        <v>13529</v>
      </c>
      <c r="B3382">
        <v>11.06893</v>
      </c>
      <c r="C3382">
        <v>19.727419999999999</v>
      </c>
      <c r="D3382">
        <v>2.9671829999999999</v>
      </c>
    </row>
    <row r="3383" spans="1:4" x14ac:dyDescent="0.25">
      <c r="A3383" t="s">
        <v>3331</v>
      </c>
      <c r="B3383">
        <v>10.446529999999999</v>
      </c>
      <c r="C3383">
        <v>16.041889999999999</v>
      </c>
      <c r="D3383">
        <v>3.0661679999999998</v>
      </c>
    </row>
    <row r="3384" spans="1:4" x14ac:dyDescent="0.25">
      <c r="A3384" t="s">
        <v>13531</v>
      </c>
      <c r="B3384">
        <v>10.64856</v>
      </c>
      <c r="C3384">
        <v>14.438739999999999</v>
      </c>
      <c r="D3384">
        <v>3.012213</v>
      </c>
    </row>
    <row r="3385" spans="1:4" x14ac:dyDescent="0.25">
      <c r="A3385" t="s">
        <v>8679</v>
      </c>
      <c r="B3385">
        <v>10.28532</v>
      </c>
      <c r="C3385">
        <v>12.19542</v>
      </c>
      <c r="D3385">
        <v>2.9652910000000001</v>
      </c>
    </row>
    <row r="3386" spans="1:4" x14ac:dyDescent="0.25">
      <c r="A3386" t="s">
        <v>11341</v>
      </c>
      <c r="B3386">
        <v>9.9942899999999995</v>
      </c>
      <c r="C3386">
        <v>11.566079999999999</v>
      </c>
      <c r="D3386">
        <v>3.016629</v>
      </c>
    </row>
    <row r="3387" spans="1:4" x14ac:dyDescent="0.25">
      <c r="A3387" t="s">
        <v>13532</v>
      </c>
      <c r="B3387">
        <v>9.2107240000000008</v>
      </c>
      <c r="C3387">
        <v>9.4429219999999994</v>
      </c>
      <c r="D3387">
        <v>2.8741629999999998</v>
      </c>
    </row>
    <row r="3388" spans="1:4" x14ac:dyDescent="0.25">
      <c r="A3388" t="s">
        <v>3336</v>
      </c>
      <c r="B3388">
        <v>8.856833</v>
      </c>
      <c r="C3388">
        <v>8.7329399999999993</v>
      </c>
      <c r="D3388">
        <v>2.8503240000000001</v>
      </c>
    </row>
    <row r="3389" spans="1:4" x14ac:dyDescent="0.25">
      <c r="A3389" t="s">
        <v>6720</v>
      </c>
      <c r="B3389">
        <v>8.6945709999999998</v>
      </c>
      <c r="C3389">
        <v>8.6300260000000009</v>
      </c>
      <c r="D3389">
        <v>2.735919</v>
      </c>
    </row>
    <row r="3390" spans="1:4" x14ac:dyDescent="0.25">
      <c r="A3390" t="s">
        <v>13533</v>
      </c>
      <c r="B3390">
        <v>8.5493550000000003</v>
      </c>
      <c r="C3390">
        <v>8.5095209999999994</v>
      </c>
      <c r="D3390">
        <v>2.6368870000000002</v>
      </c>
    </row>
    <row r="3391" spans="1:4" x14ac:dyDescent="0.25">
      <c r="A3391" t="s">
        <v>13535</v>
      </c>
      <c r="B3391">
        <v>8.1750170000000004</v>
      </c>
      <c r="C3391">
        <v>8.4679479999999998</v>
      </c>
      <c r="D3391">
        <v>2.53241</v>
      </c>
    </row>
    <row r="3392" spans="1:4" x14ac:dyDescent="0.25">
      <c r="A3392" t="s">
        <v>3339</v>
      </c>
      <c r="B3392">
        <v>8.2132109999999994</v>
      </c>
      <c r="C3392">
        <v>8.2301020000000005</v>
      </c>
      <c r="D3392">
        <v>2.5679059999999998</v>
      </c>
    </row>
    <row r="3393" spans="1:4" x14ac:dyDescent="0.25">
      <c r="A3393" t="s">
        <v>13537</v>
      </c>
      <c r="B3393">
        <v>8.2276240000000005</v>
      </c>
      <c r="C3393">
        <v>7.8606290000000003</v>
      </c>
      <c r="D3393">
        <v>2.4910770000000002</v>
      </c>
    </row>
    <row r="3394" spans="1:4" x14ac:dyDescent="0.25">
      <c r="A3394" t="s">
        <v>10230</v>
      </c>
      <c r="B3394">
        <v>8.5430820000000001</v>
      </c>
      <c r="C3394">
        <v>7.5460710000000004</v>
      </c>
      <c r="D3394">
        <v>2.5301499999999999</v>
      </c>
    </row>
    <row r="3395" spans="1:4" x14ac:dyDescent="0.25">
      <c r="A3395" t="s">
        <v>10797</v>
      </c>
      <c r="B3395">
        <v>8.5190020000000004</v>
      </c>
      <c r="C3395">
        <v>6.9937139999999998</v>
      </c>
      <c r="D3395">
        <v>2.5184630000000001</v>
      </c>
    </row>
    <row r="3396" spans="1:4" x14ac:dyDescent="0.25">
      <c r="A3396" t="s">
        <v>3343</v>
      </c>
      <c r="B3396">
        <v>8.4437719999999992</v>
      </c>
      <c r="C3396">
        <v>6.8412660000000001</v>
      </c>
      <c r="D3396">
        <v>2.5979549999999998</v>
      </c>
    </row>
    <row r="3397" spans="1:4" x14ac:dyDescent="0.25">
      <c r="A3397" t="s">
        <v>3344</v>
      </c>
      <c r="B3397">
        <v>8.3309300000000004</v>
      </c>
      <c r="C3397">
        <v>7.0141580000000001</v>
      </c>
      <c r="D3397">
        <v>2.6426240000000001</v>
      </c>
    </row>
    <row r="3398" spans="1:4" x14ac:dyDescent="0.25">
      <c r="A3398" t="s">
        <v>3345</v>
      </c>
      <c r="B3398">
        <v>8.0603219999999993</v>
      </c>
      <c r="C3398">
        <v>7.3750840000000002</v>
      </c>
      <c r="D3398">
        <v>2.5116299999999998</v>
      </c>
    </row>
    <row r="3399" spans="1:4" x14ac:dyDescent="0.25">
      <c r="A3399" t="s">
        <v>3347</v>
      </c>
      <c r="B3399">
        <v>7.0360909999999999</v>
      </c>
      <c r="C3399">
        <v>11.94444</v>
      </c>
      <c r="D3399">
        <v>2.3433890000000002</v>
      </c>
    </row>
    <row r="3400" spans="1:4" x14ac:dyDescent="0.25">
      <c r="A3400" t="s">
        <v>3348</v>
      </c>
      <c r="B3400">
        <v>7.0149990000000004</v>
      </c>
      <c r="C3400">
        <v>14.008559999999999</v>
      </c>
      <c r="D3400">
        <v>2.2685930000000001</v>
      </c>
    </row>
    <row r="3401" spans="1:4" x14ac:dyDescent="0.25">
      <c r="A3401" t="s">
        <v>8682</v>
      </c>
      <c r="B3401">
        <v>7.1748399999999997</v>
      </c>
      <c r="C3401">
        <v>15.90143</v>
      </c>
      <c r="D3401">
        <v>2.1860330000000001</v>
      </c>
    </row>
    <row r="3402" spans="1:4" x14ac:dyDescent="0.25">
      <c r="A3402" t="s">
        <v>3350</v>
      </c>
      <c r="B3402">
        <v>7.711652</v>
      </c>
      <c r="C3402">
        <v>19.077719999999999</v>
      </c>
      <c r="D3402">
        <v>2.0197039999999999</v>
      </c>
    </row>
    <row r="3403" spans="1:4" x14ac:dyDescent="0.25">
      <c r="A3403" t="s">
        <v>13539</v>
      </c>
      <c r="B3403">
        <v>8.2630300000000005</v>
      </c>
      <c r="C3403">
        <v>20.763159999999999</v>
      </c>
      <c r="D3403">
        <v>2.0494880000000002</v>
      </c>
    </row>
    <row r="3404" spans="1:4" x14ac:dyDescent="0.25">
      <c r="A3404" t="s">
        <v>3352</v>
      </c>
      <c r="B3404">
        <v>8.2055209999999992</v>
      </c>
      <c r="C3404">
        <v>22.11082</v>
      </c>
      <c r="D3404">
        <v>2.0207380000000001</v>
      </c>
    </row>
    <row r="3405" spans="1:4" x14ac:dyDescent="0.25">
      <c r="A3405" t="s">
        <v>13540</v>
      </c>
      <c r="B3405">
        <v>8.1360510000000001</v>
      </c>
      <c r="C3405">
        <v>23.199480000000001</v>
      </c>
      <c r="D3405">
        <v>1.9635609999999999</v>
      </c>
    </row>
    <row r="3406" spans="1:4" x14ac:dyDescent="0.25">
      <c r="A3406" t="s">
        <v>3354</v>
      </c>
      <c r="B3406">
        <v>8.8989659999999997</v>
      </c>
      <c r="C3406">
        <v>25.013649999999998</v>
      </c>
      <c r="D3406">
        <v>1.953111</v>
      </c>
    </row>
    <row r="3407" spans="1:4" x14ac:dyDescent="0.25">
      <c r="A3407" t="s">
        <v>7290</v>
      </c>
      <c r="B3407">
        <v>9.1342829999999999</v>
      </c>
      <c r="C3407">
        <v>24.931450000000002</v>
      </c>
      <c r="D3407">
        <v>1.925834</v>
      </c>
    </row>
    <row r="3408" spans="1:4" x14ac:dyDescent="0.25">
      <c r="A3408" t="s">
        <v>10232</v>
      </c>
      <c r="B3408">
        <v>9.5363659999999992</v>
      </c>
      <c r="C3408">
        <v>25.863309999999998</v>
      </c>
      <c r="D3408">
        <v>2.1127319999999998</v>
      </c>
    </row>
    <row r="3409" spans="1:4" x14ac:dyDescent="0.25">
      <c r="A3409" t="s">
        <v>8686</v>
      </c>
      <c r="B3409">
        <v>10.031420000000001</v>
      </c>
      <c r="C3409">
        <v>25.746110000000002</v>
      </c>
      <c r="D3409">
        <v>2.182096</v>
      </c>
    </row>
    <row r="3410" spans="1:4" x14ac:dyDescent="0.25">
      <c r="A3410" t="s">
        <v>13542</v>
      </c>
      <c r="B3410">
        <v>10.400829999999999</v>
      </c>
      <c r="C3410">
        <v>25.593679999999999</v>
      </c>
      <c r="D3410">
        <v>2.3285849999999999</v>
      </c>
    </row>
    <row r="3411" spans="1:4" x14ac:dyDescent="0.25">
      <c r="A3411" t="s">
        <v>3359</v>
      </c>
      <c r="B3411">
        <v>11.04407</v>
      </c>
      <c r="C3411">
        <v>25.267499999999998</v>
      </c>
      <c r="D3411">
        <v>2.5125709999999999</v>
      </c>
    </row>
    <row r="3412" spans="1:4" x14ac:dyDescent="0.25">
      <c r="A3412" t="s">
        <v>13543</v>
      </c>
      <c r="B3412">
        <v>11.462809999999999</v>
      </c>
      <c r="C3412">
        <v>24.87462</v>
      </c>
      <c r="D3412">
        <v>2.5059330000000002</v>
      </c>
    </row>
    <row r="3413" spans="1:4" x14ac:dyDescent="0.25">
      <c r="A3413" t="s">
        <v>3361</v>
      </c>
      <c r="B3413">
        <v>11.97644</v>
      </c>
      <c r="C3413">
        <v>23.135950000000001</v>
      </c>
      <c r="D3413">
        <v>2.352376</v>
      </c>
    </row>
    <row r="3414" spans="1:4" x14ac:dyDescent="0.25">
      <c r="A3414" t="s">
        <v>13544</v>
      </c>
      <c r="B3414">
        <v>12.06671</v>
      </c>
      <c r="C3414">
        <v>22.63579</v>
      </c>
      <c r="D3414">
        <v>2.3215270000000001</v>
      </c>
    </row>
    <row r="3415" spans="1:4" x14ac:dyDescent="0.25">
      <c r="A3415" t="s">
        <v>8690</v>
      </c>
      <c r="B3415">
        <v>12.077809999999999</v>
      </c>
      <c r="C3415">
        <v>21.832129999999999</v>
      </c>
      <c r="D3415">
        <v>2.3318449999999999</v>
      </c>
    </row>
    <row r="3416" spans="1:4" x14ac:dyDescent="0.25">
      <c r="A3416" t="s">
        <v>11345</v>
      </c>
      <c r="B3416">
        <v>11.88738</v>
      </c>
      <c r="C3416">
        <v>21.563960000000002</v>
      </c>
      <c r="D3416">
        <v>2.3453040000000001</v>
      </c>
    </row>
    <row r="3417" spans="1:4" x14ac:dyDescent="0.25">
      <c r="A3417" t="s">
        <v>8691</v>
      </c>
      <c r="B3417">
        <v>12.11012</v>
      </c>
      <c r="C3417">
        <v>19.601839999999999</v>
      </c>
      <c r="D3417">
        <v>2.4258739999999999</v>
      </c>
    </row>
    <row r="3418" spans="1:4" x14ac:dyDescent="0.25">
      <c r="A3418" t="s">
        <v>13545</v>
      </c>
      <c r="B3418">
        <v>12.184850000000001</v>
      </c>
      <c r="C3418">
        <v>18.784579999999998</v>
      </c>
      <c r="D3418">
        <v>2.5634800000000002</v>
      </c>
    </row>
    <row r="3419" spans="1:4" x14ac:dyDescent="0.25">
      <c r="A3419" t="s">
        <v>13547</v>
      </c>
      <c r="B3419">
        <v>11.92483</v>
      </c>
      <c r="C3419">
        <v>16.587890000000002</v>
      </c>
      <c r="D3419">
        <v>2.8535029999999999</v>
      </c>
    </row>
    <row r="3420" spans="1:4" x14ac:dyDescent="0.25">
      <c r="A3420" t="s">
        <v>10233</v>
      </c>
      <c r="B3420">
        <v>11.591559999999999</v>
      </c>
      <c r="C3420">
        <v>15.27732</v>
      </c>
      <c r="D3420">
        <v>2.8875000000000002</v>
      </c>
    </row>
    <row r="3421" spans="1:4" x14ac:dyDescent="0.25">
      <c r="A3421" t="s">
        <v>7291</v>
      </c>
      <c r="B3421">
        <v>10.306950000000001</v>
      </c>
      <c r="C3421">
        <v>12.372949999999999</v>
      </c>
      <c r="D3421">
        <v>2.5823260000000001</v>
      </c>
    </row>
    <row r="3422" spans="1:4" x14ac:dyDescent="0.25">
      <c r="A3422" t="s">
        <v>10234</v>
      </c>
      <c r="B3422">
        <v>9.614687</v>
      </c>
      <c r="C3422">
        <v>11.103429999999999</v>
      </c>
      <c r="D3422">
        <v>2.5948519999999999</v>
      </c>
    </row>
    <row r="3423" spans="1:4" x14ac:dyDescent="0.25">
      <c r="A3423" t="s">
        <v>3371</v>
      </c>
      <c r="B3423">
        <v>9.0260580000000008</v>
      </c>
      <c r="C3423">
        <v>10.242520000000001</v>
      </c>
      <c r="D3423">
        <v>2.601359</v>
      </c>
    </row>
    <row r="3424" spans="1:4" x14ac:dyDescent="0.25">
      <c r="A3424" t="s">
        <v>12072</v>
      </c>
      <c r="B3424">
        <v>8.7093109999999996</v>
      </c>
      <c r="C3424">
        <v>10.08361</v>
      </c>
      <c r="D3424">
        <v>2.4430459999999998</v>
      </c>
    </row>
    <row r="3425" spans="1:4" x14ac:dyDescent="0.25">
      <c r="A3425" t="s">
        <v>3373</v>
      </c>
      <c r="B3425">
        <v>8.1501760000000001</v>
      </c>
      <c r="C3425">
        <v>11.215299999999999</v>
      </c>
      <c r="D3425">
        <v>2.3445170000000002</v>
      </c>
    </row>
    <row r="3426" spans="1:4" x14ac:dyDescent="0.25">
      <c r="A3426" t="s">
        <v>13549</v>
      </c>
      <c r="B3426">
        <v>7.964048</v>
      </c>
      <c r="C3426">
        <v>12.4819</v>
      </c>
      <c r="D3426">
        <v>2.2113499999999999</v>
      </c>
    </row>
    <row r="3427" spans="1:4" x14ac:dyDescent="0.25">
      <c r="A3427" t="s">
        <v>3375</v>
      </c>
      <c r="B3427">
        <v>7.7991339999999996</v>
      </c>
      <c r="C3427">
        <v>13.751709999999999</v>
      </c>
      <c r="D3427">
        <v>2.1422680000000001</v>
      </c>
    </row>
    <row r="3428" spans="1:4" x14ac:dyDescent="0.25">
      <c r="A3428" t="s">
        <v>12073</v>
      </c>
      <c r="B3428">
        <v>7.7850580000000003</v>
      </c>
      <c r="C3428">
        <v>15.16865</v>
      </c>
      <c r="D3428">
        <v>2.018716</v>
      </c>
    </row>
    <row r="3429" spans="1:4" x14ac:dyDescent="0.25">
      <c r="A3429" t="s">
        <v>3376</v>
      </c>
      <c r="B3429">
        <v>7.8865119999999997</v>
      </c>
      <c r="C3429">
        <v>16.625050000000002</v>
      </c>
      <c r="D3429">
        <v>1.8746130000000001</v>
      </c>
    </row>
    <row r="3430" spans="1:4" x14ac:dyDescent="0.25">
      <c r="A3430" t="s">
        <v>3378</v>
      </c>
      <c r="B3430">
        <v>8.0580289999999994</v>
      </c>
      <c r="C3430">
        <v>18.171900000000001</v>
      </c>
      <c r="D3430">
        <v>1.7790589999999999</v>
      </c>
    </row>
    <row r="3431" spans="1:4" x14ac:dyDescent="0.25">
      <c r="A3431" t="s">
        <v>13550</v>
      </c>
      <c r="B3431">
        <v>7.9478949999999999</v>
      </c>
      <c r="C3431">
        <v>18.90898</v>
      </c>
      <c r="D3431">
        <v>1.7569630000000001</v>
      </c>
    </row>
    <row r="3432" spans="1:4" x14ac:dyDescent="0.25">
      <c r="A3432" t="s">
        <v>3380</v>
      </c>
      <c r="B3432">
        <v>8.3154310000000002</v>
      </c>
      <c r="C3432">
        <v>20.950890000000001</v>
      </c>
      <c r="D3432">
        <v>1.6966639999999999</v>
      </c>
    </row>
    <row r="3433" spans="1:4" x14ac:dyDescent="0.25">
      <c r="A3433" t="s">
        <v>11347</v>
      </c>
      <c r="B3433">
        <v>8.8578840000000003</v>
      </c>
      <c r="C3433">
        <v>22.237269999999999</v>
      </c>
      <c r="D3433">
        <v>1.854212</v>
      </c>
    </row>
    <row r="3434" spans="1:4" x14ac:dyDescent="0.25">
      <c r="A3434" t="s">
        <v>15017</v>
      </c>
      <c r="B3434">
        <v>10.04702</v>
      </c>
      <c r="C3434">
        <v>24.100770000000001</v>
      </c>
      <c r="D3434">
        <v>2.041566</v>
      </c>
    </row>
    <row r="3435" spans="1:4" x14ac:dyDescent="0.25">
      <c r="A3435" t="s">
        <v>3383</v>
      </c>
      <c r="B3435">
        <v>10.178610000000001</v>
      </c>
      <c r="C3435">
        <v>24.32985</v>
      </c>
      <c r="D3435">
        <v>2.1502270000000001</v>
      </c>
    </row>
    <row r="3436" spans="1:4" x14ac:dyDescent="0.25">
      <c r="A3436" t="s">
        <v>8699</v>
      </c>
      <c r="B3436">
        <v>11.08535</v>
      </c>
      <c r="C3436">
        <v>24.324729999999999</v>
      </c>
      <c r="D3436">
        <v>2.3154089999999998</v>
      </c>
    </row>
    <row r="3437" spans="1:4" x14ac:dyDescent="0.25">
      <c r="A3437" t="s">
        <v>13551</v>
      </c>
      <c r="B3437">
        <v>10.83386</v>
      </c>
      <c r="C3437">
        <v>24.452439999999999</v>
      </c>
      <c r="D3437">
        <v>2.5088699999999999</v>
      </c>
    </row>
    <row r="3438" spans="1:4" x14ac:dyDescent="0.25">
      <c r="A3438" t="s">
        <v>8700</v>
      </c>
      <c r="B3438">
        <v>11.03534</v>
      </c>
      <c r="C3438">
        <v>23.14743</v>
      </c>
      <c r="D3438">
        <v>2.7421380000000002</v>
      </c>
    </row>
    <row r="3439" spans="1:4" x14ac:dyDescent="0.25">
      <c r="A3439" t="s">
        <v>3386</v>
      </c>
      <c r="B3439">
        <v>11.07267</v>
      </c>
      <c r="C3439">
        <v>21.931049999999999</v>
      </c>
      <c r="D3439">
        <v>2.704558</v>
      </c>
    </row>
    <row r="3440" spans="1:4" x14ac:dyDescent="0.25">
      <c r="A3440" t="s">
        <v>3388</v>
      </c>
      <c r="B3440">
        <v>10.608449999999999</v>
      </c>
      <c r="C3440">
        <v>20.197870000000002</v>
      </c>
      <c r="D3440">
        <v>2.8621449999999999</v>
      </c>
    </row>
    <row r="3441" spans="1:4" x14ac:dyDescent="0.25">
      <c r="A3441" t="s">
        <v>8701</v>
      </c>
      <c r="B3441">
        <v>10.606909999999999</v>
      </c>
      <c r="C3441">
        <v>19.396529999999998</v>
      </c>
      <c r="D3441">
        <v>2.8942800000000002</v>
      </c>
    </row>
    <row r="3442" spans="1:4" x14ac:dyDescent="0.25">
      <c r="A3442" t="s">
        <v>13554</v>
      </c>
      <c r="B3442">
        <v>10.14573</v>
      </c>
      <c r="C3442">
        <v>15.514810000000001</v>
      </c>
      <c r="D3442">
        <v>2.9388869999999998</v>
      </c>
    </row>
    <row r="3443" spans="1:4" x14ac:dyDescent="0.25">
      <c r="A3443" t="s">
        <v>3391</v>
      </c>
      <c r="B3443">
        <v>9.7346079999999997</v>
      </c>
      <c r="C3443">
        <v>13.950519999999999</v>
      </c>
      <c r="D3443">
        <v>2.871264</v>
      </c>
    </row>
    <row r="3444" spans="1:4" x14ac:dyDescent="0.25">
      <c r="A3444" t="s">
        <v>13555</v>
      </c>
      <c r="B3444">
        <v>9.6151710000000001</v>
      </c>
      <c r="C3444">
        <v>13.19781</v>
      </c>
      <c r="D3444">
        <v>2.8900860000000002</v>
      </c>
    </row>
    <row r="3445" spans="1:4" x14ac:dyDescent="0.25">
      <c r="A3445" t="s">
        <v>13556</v>
      </c>
      <c r="B3445">
        <v>9.1185880000000008</v>
      </c>
      <c r="C3445">
        <v>11.13837</v>
      </c>
      <c r="D3445">
        <v>2.7923499999999999</v>
      </c>
    </row>
    <row r="3446" spans="1:4" x14ac:dyDescent="0.25">
      <c r="A3446" t="s">
        <v>13557</v>
      </c>
      <c r="B3446">
        <v>8.2667210000000004</v>
      </c>
      <c r="C3446">
        <v>9.6547739999999997</v>
      </c>
      <c r="D3446">
        <v>2.7313879999999999</v>
      </c>
    </row>
    <row r="3447" spans="1:4" x14ac:dyDescent="0.25">
      <c r="A3447" t="s">
        <v>3395</v>
      </c>
      <c r="B3447">
        <v>7.5882610000000001</v>
      </c>
      <c r="C3447">
        <v>10.989879999999999</v>
      </c>
      <c r="D3447">
        <v>2.5308259999999998</v>
      </c>
    </row>
    <row r="3448" spans="1:4" x14ac:dyDescent="0.25">
      <c r="A3448" t="s">
        <v>3396</v>
      </c>
      <c r="B3448">
        <v>7.7410420000000002</v>
      </c>
      <c r="C3448">
        <v>12.868370000000001</v>
      </c>
      <c r="D3448">
        <v>2.5445880000000001</v>
      </c>
    </row>
    <row r="3449" spans="1:4" x14ac:dyDescent="0.25">
      <c r="A3449" t="s">
        <v>13558</v>
      </c>
      <c r="B3449">
        <v>7.5618290000000004</v>
      </c>
      <c r="C3449">
        <v>14.76648</v>
      </c>
      <c r="D3449">
        <v>2.4480770000000001</v>
      </c>
    </row>
    <row r="3450" spans="1:4" x14ac:dyDescent="0.25">
      <c r="A3450" t="s">
        <v>8706</v>
      </c>
      <c r="B3450">
        <v>7.8143779999999996</v>
      </c>
      <c r="C3450">
        <v>18.955539999999999</v>
      </c>
      <c r="D3450">
        <v>2.1803360000000001</v>
      </c>
    </row>
    <row r="3451" spans="1:4" x14ac:dyDescent="0.25">
      <c r="A3451" t="s">
        <v>3398</v>
      </c>
      <c r="B3451">
        <v>8.0127520000000008</v>
      </c>
      <c r="C3451">
        <v>19.573689999999999</v>
      </c>
      <c r="D3451">
        <v>2.240462</v>
      </c>
    </row>
    <row r="3452" spans="1:4" x14ac:dyDescent="0.25">
      <c r="A3452" t="s">
        <v>8707</v>
      </c>
      <c r="B3452">
        <v>8.3534670000000002</v>
      </c>
      <c r="C3452">
        <v>22.75647</v>
      </c>
      <c r="D3452">
        <v>2.1666280000000002</v>
      </c>
    </row>
    <row r="3453" spans="1:4" x14ac:dyDescent="0.25">
      <c r="A3453" t="s">
        <v>3400</v>
      </c>
      <c r="B3453">
        <v>8.614884</v>
      </c>
      <c r="C3453">
        <v>24.321819999999999</v>
      </c>
      <c r="D3453">
        <v>2.0812460000000002</v>
      </c>
    </row>
    <row r="3454" spans="1:4" x14ac:dyDescent="0.25">
      <c r="A3454" t="s">
        <v>12074</v>
      </c>
      <c r="B3454">
        <v>9.1091809999999995</v>
      </c>
      <c r="C3454">
        <v>25.695239999999998</v>
      </c>
      <c r="D3454">
        <v>2.103459</v>
      </c>
    </row>
    <row r="3455" spans="1:4" x14ac:dyDescent="0.25">
      <c r="A3455" t="s">
        <v>8708</v>
      </c>
      <c r="B3455">
        <v>9.8069450000000007</v>
      </c>
      <c r="C3455">
        <v>26.701709999999999</v>
      </c>
      <c r="D3455">
        <v>2.1025900000000002</v>
      </c>
    </row>
    <row r="3456" spans="1:4" x14ac:dyDescent="0.25">
      <c r="A3456" t="s">
        <v>13562</v>
      </c>
      <c r="B3456">
        <v>9.9947060000000008</v>
      </c>
      <c r="C3456">
        <v>26.862649999999999</v>
      </c>
      <c r="D3456">
        <v>2.2917920000000001</v>
      </c>
    </row>
    <row r="3457" spans="1:4" x14ac:dyDescent="0.25">
      <c r="A3457" t="s">
        <v>3405</v>
      </c>
      <c r="B3457">
        <v>10.437110000000001</v>
      </c>
      <c r="C3457">
        <v>26.243739999999999</v>
      </c>
      <c r="D3457">
        <v>2.5221830000000001</v>
      </c>
    </row>
    <row r="3458" spans="1:4" x14ac:dyDescent="0.25">
      <c r="A3458" t="s">
        <v>13563</v>
      </c>
      <c r="B3458">
        <v>10.599489999999999</v>
      </c>
      <c r="C3458">
        <v>25.368600000000001</v>
      </c>
      <c r="D3458">
        <v>2.8666309999999999</v>
      </c>
    </row>
    <row r="3459" spans="1:4" x14ac:dyDescent="0.25">
      <c r="A3459" t="s">
        <v>13564</v>
      </c>
      <c r="B3459">
        <v>10.492039999999999</v>
      </c>
      <c r="C3459">
        <v>22.989429999999999</v>
      </c>
      <c r="D3459">
        <v>3.1812230000000001</v>
      </c>
    </row>
    <row r="3460" spans="1:4" x14ac:dyDescent="0.25">
      <c r="A3460" t="s">
        <v>3408</v>
      </c>
      <c r="B3460">
        <v>10.71307</v>
      </c>
      <c r="C3460">
        <v>21.516940000000002</v>
      </c>
      <c r="D3460">
        <v>3.2435689999999999</v>
      </c>
    </row>
    <row r="3461" spans="1:4" x14ac:dyDescent="0.25">
      <c r="A3461" t="s">
        <v>6725</v>
      </c>
      <c r="B3461">
        <v>10.89944</v>
      </c>
      <c r="C3461">
        <v>19.911079999999998</v>
      </c>
      <c r="D3461">
        <v>3.3207909999999998</v>
      </c>
    </row>
    <row r="3462" spans="1:4" x14ac:dyDescent="0.25">
      <c r="A3462" t="s">
        <v>8711</v>
      </c>
      <c r="B3462">
        <v>10.83503</v>
      </c>
      <c r="C3462">
        <v>18.319240000000001</v>
      </c>
      <c r="D3462">
        <v>3.310562</v>
      </c>
    </row>
    <row r="3463" spans="1:4" x14ac:dyDescent="0.25">
      <c r="A3463" t="s">
        <v>3410</v>
      </c>
      <c r="B3463">
        <v>10.345940000000001</v>
      </c>
      <c r="C3463">
        <v>15.49793</v>
      </c>
      <c r="D3463">
        <v>3.1747359999999998</v>
      </c>
    </row>
    <row r="3464" spans="1:4" x14ac:dyDescent="0.25">
      <c r="A3464" t="s">
        <v>13566</v>
      </c>
      <c r="B3464">
        <v>10.186669999999999</v>
      </c>
      <c r="C3464">
        <v>14.835380000000001</v>
      </c>
      <c r="D3464">
        <v>3.1604730000000001</v>
      </c>
    </row>
    <row r="3465" spans="1:4" x14ac:dyDescent="0.25">
      <c r="A3465" t="s">
        <v>10801</v>
      </c>
      <c r="B3465">
        <v>9.9030629999999995</v>
      </c>
      <c r="C3465">
        <v>12.531129999999999</v>
      </c>
      <c r="D3465">
        <v>2.9843510000000002</v>
      </c>
    </row>
    <row r="3466" spans="1:4" x14ac:dyDescent="0.25">
      <c r="A3466" t="s">
        <v>13567</v>
      </c>
      <c r="B3466">
        <v>9.6936809999999998</v>
      </c>
      <c r="C3466">
        <v>11.20598</v>
      </c>
      <c r="D3466">
        <v>3.0040719999999999</v>
      </c>
    </row>
    <row r="3467" spans="1:4" x14ac:dyDescent="0.25">
      <c r="A3467" t="s">
        <v>13568</v>
      </c>
      <c r="B3467">
        <v>9.1455610000000007</v>
      </c>
      <c r="C3467">
        <v>8.9589660000000002</v>
      </c>
      <c r="D3467">
        <v>2.753012</v>
      </c>
    </row>
    <row r="3468" spans="1:4" x14ac:dyDescent="0.25">
      <c r="A3468" t="s">
        <v>13569</v>
      </c>
      <c r="B3468">
        <v>8.944096</v>
      </c>
      <c r="C3468">
        <v>7.7800760000000002</v>
      </c>
      <c r="D3468">
        <v>2.6933790000000002</v>
      </c>
    </row>
    <row r="3469" spans="1:4" x14ac:dyDescent="0.25">
      <c r="A3469" t="s">
        <v>8712</v>
      </c>
      <c r="B3469">
        <v>8.8471949999999993</v>
      </c>
      <c r="C3469">
        <v>7.5269089999999998</v>
      </c>
      <c r="D3469">
        <v>2.7467630000000001</v>
      </c>
    </row>
    <row r="3470" spans="1:4" x14ac:dyDescent="0.25">
      <c r="A3470" t="s">
        <v>8713</v>
      </c>
      <c r="B3470">
        <v>8.4596630000000008</v>
      </c>
      <c r="C3470">
        <v>7.2253809999999996</v>
      </c>
      <c r="D3470">
        <v>2.758289</v>
      </c>
    </row>
    <row r="3471" spans="1:4" x14ac:dyDescent="0.25">
      <c r="A3471" t="s">
        <v>3419</v>
      </c>
      <c r="B3471">
        <v>7.8950480000000001</v>
      </c>
      <c r="C3471">
        <v>7.8015470000000002</v>
      </c>
      <c r="D3471">
        <v>2.5899030000000001</v>
      </c>
    </row>
    <row r="3472" spans="1:4" x14ac:dyDescent="0.25">
      <c r="A3472" t="s">
        <v>15018</v>
      </c>
      <c r="B3472">
        <v>7.6001149999999997</v>
      </c>
      <c r="C3472">
        <v>8.7483070000000005</v>
      </c>
      <c r="D3472">
        <v>2.7011599999999998</v>
      </c>
    </row>
    <row r="3473" spans="1:4" x14ac:dyDescent="0.25">
      <c r="A3473" t="s">
        <v>8715</v>
      </c>
      <c r="B3473">
        <v>7.4408799999999999</v>
      </c>
      <c r="C3473">
        <v>10.46546</v>
      </c>
      <c r="D3473">
        <v>2.6768350000000001</v>
      </c>
    </row>
    <row r="3474" spans="1:4" x14ac:dyDescent="0.25">
      <c r="A3474" t="s">
        <v>3421</v>
      </c>
      <c r="B3474">
        <v>7.4097540000000004</v>
      </c>
      <c r="C3474">
        <v>11.86214</v>
      </c>
      <c r="D3474">
        <v>2.5885349999999998</v>
      </c>
    </row>
    <row r="3475" spans="1:4" x14ac:dyDescent="0.25">
      <c r="A3475" t="s">
        <v>8716</v>
      </c>
      <c r="B3475">
        <v>7.1928869999999998</v>
      </c>
      <c r="C3475">
        <v>14.6745</v>
      </c>
      <c r="D3475">
        <v>2.3888400000000001</v>
      </c>
    </row>
    <row r="3476" spans="1:4" x14ac:dyDescent="0.25">
      <c r="A3476" t="s">
        <v>8717</v>
      </c>
      <c r="B3476">
        <v>7.1502670000000004</v>
      </c>
      <c r="C3476">
        <v>16.36065</v>
      </c>
      <c r="D3476">
        <v>2.3567339999999999</v>
      </c>
    </row>
    <row r="3477" spans="1:4" x14ac:dyDescent="0.25">
      <c r="A3477" t="s">
        <v>3425</v>
      </c>
      <c r="B3477">
        <v>7.0040829999999996</v>
      </c>
      <c r="C3477">
        <v>18.278939999999999</v>
      </c>
      <c r="D3477">
        <v>2.1682510000000002</v>
      </c>
    </row>
    <row r="3478" spans="1:4" x14ac:dyDescent="0.25">
      <c r="A3478" t="s">
        <v>8718</v>
      </c>
      <c r="B3478">
        <v>7.8607149999999999</v>
      </c>
      <c r="C3478">
        <v>20.18205</v>
      </c>
      <c r="D3478">
        <v>1.996383</v>
      </c>
    </row>
    <row r="3479" spans="1:4" x14ac:dyDescent="0.25">
      <c r="A3479" t="s">
        <v>3426</v>
      </c>
      <c r="B3479">
        <v>7.6575889999999998</v>
      </c>
      <c r="C3479">
        <v>23.775469999999999</v>
      </c>
      <c r="D3479">
        <v>1.8225469999999999</v>
      </c>
    </row>
    <row r="3480" spans="1:4" x14ac:dyDescent="0.25">
      <c r="A3480" t="s">
        <v>3428</v>
      </c>
      <c r="B3480">
        <v>7.8636210000000002</v>
      </c>
      <c r="C3480">
        <v>23.989080000000001</v>
      </c>
      <c r="D3480">
        <v>1.8197749999999999</v>
      </c>
    </row>
    <row r="3481" spans="1:4" x14ac:dyDescent="0.25">
      <c r="A3481" t="s">
        <v>13572</v>
      </c>
      <c r="B3481">
        <v>8.4273969999999991</v>
      </c>
      <c r="C3481">
        <v>25.37593</v>
      </c>
      <c r="D3481">
        <v>1.7961830000000001</v>
      </c>
    </row>
    <row r="3482" spans="1:4" x14ac:dyDescent="0.25">
      <c r="A3482" t="s">
        <v>13573</v>
      </c>
      <c r="B3482">
        <v>8.7703100000000003</v>
      </c>
      <c r="C3482">
        <v>26.000720000000001</v>
      </c>
      <c r="D3482">
        <v>1.93299</v>
      </c>
    </row>
    <row r="3483" spans="1:4" x14ac:dyDescent="0.25">
      <c r="A3483" t="s">
        <v>3430</v>
      </c>
      <c r="B3483">
        <v>9.4566540000000003</v>
      </c>
      <c r="C3483">
        <v>27.241009999999999</v>
      </c>
      <c r="D3483">
        <v>1.958968</v>
      </c>
    </row>
    <row r="3484" spans="1:4" x14ac:dyDescent="0.25">
      <c r="A3484" t="s">
        <v>3432</v>
      </c>
      <c r="B3484">
        <v>9.8182120000000008</v>
      </c>
      <c r="C3484">
        <v>27.041530000000002</v>
      </c>
      <c r="D3484">
        <v>2.0034920000000001</v>
      </c>
    </row>
    <row r="3485" spans="1:4" x14ac:dyDescent="0.25">
      <c r="A3485" t="s">
        <v>3433</v>
      </c>
      <c r="B3485">
        <v>9.7717209999999994</v>
      </c>
      <c r="C3485">
        <v>26.835090000000001</v>
      </c>
      <c r="D3485">
        <v>2.0674199999999998</v>
      </c>
    </row>
    <row r="3486" spans="1:4" x14ac:dyDescent="0.25">
      <c r="A3486" t="s">
        <v>8721</v>
      </c>
      <c r="B3486">
        <v>9.9393019999999996</v>
      </c>
      <c r="C3486">
        <v>27.07536</v>
      </c>
      <c r="D3486">
        <v>2.079949</v>
      </c>
    </row>
    <row r="3487" spans="1:4" x14ac:dyDescent="0.25">
      <c r="A3487" t="s">
        <v>3434</v>
      </c>
      <c r="B3487">
        <v>10.668150000000001</v>
      </c>
      <c r="C3487">
        <v>26.309850000000001</v>
      </c>
      <c r="D3487">
        <v>2.0790500000000001</v>
      </c>
    </row>
    <row r="3488" spans="1:4" x14ac:dyDescent="0.25">
      <c r="A3488" t="s">
        <v>3436</v>
      </c>
      <c r="B3488">
        <v>11.14669</v>
      </c>
      <c r="C3488">
        <v>24.96855</v>
      </c>
      <c r="D3488">
        <v>2.2875649999999998</v>
      </c>
    </row>
    <row r="3489" spans="1:4" x14ac:dyDescent="0.25">
      <c r="A3489" t="s">
        <v>10235</v>
      </c>
      <c r="B3489">
        <v>11.43168</v>
      </c>
      <c r="C3489">
        <v>24.684640000000002</v>
      </c>
      <c r="D3489">
        <v>2.3136909999999999</v>
      </c>
    </row>
    <row r="3490" spans="1:4" x14ac:dyDescent="0.25">
      <c r="A3490" t="s">
        <v>15019</v>
      </c>
      <c r="B3490">
        <v>11.19252</v>
      </c>
      <c r="C3490">
        <v>24.68815</v>
      </c>
      <c r="D3490">
        <v>2.4557120000000001</v>
      </c>
    </row>
    <row r="3491" spans="1:4" x14ac:dyDescent="0.25">
      <c r="A3491" t="s">
        <v>3439</v>
      </c>
      <c r="B3491">
        <v>10.949</v>
      </c>
      <c r="C3491">
        <v>24.45112</v>
      </c>
      <c r="D3491">
        <v>2.4387150000000002</v>
      </c>
    </row>
    <row r="3492" spans="1:4" x14ac:dyDescent="0.25">
      <c r="A3492" t="s">
        <v>3440</v>
      </c>
      <c r="B3492">
        <v>11.06842</v>
      </c>
      <c r="C3492">
        <v>24.19811</v>
      </c>
      <c r="D3492">
        <v>2.3974129999999998</v>
      </c>
    </row>
    <row r="3493" spans="1:4" x14ac:dyDescent="0.25">
      <c r="A3493" t="s">
        <v>3441</v>
      </c>
      <c r="B3493">
        <v>11.3201</v>
      </c>
      <c r="C3493">
        <v>23.907820000000001</v>
      </c>
      <c r="D3493">
        <v>2.2598389999999999</v>
      </c>
    </row>
    <row r="3494" spans="1:4" x14ac:dyDescent="0.25">
      <c r="A3494" t="s">
        <v>7292</v>
      </c>
      <c r="B3494">
        <v>11.32793</v>
      </c>
      <c r="C3494">
        <v>24.014289999999999</v>
      </c>
      <c r="D3494">
        <v>2.3011469999999998</v>
      </c>
    </row>
    <row r="3495" spans="1:4" x14ac:dyDescent="0.25">
      <c r="A3495" t="s">
        <v>3442</v>
      </c>
      <c r="B3495">
        <v>11.63209</v>
      </c>
      <c r="C3495">
        <v>23.754159999999999</v>
      </c>
      <c r="D3495">
        <v>2.5055070000000002</v>
      </c>
    </row>
    <row r="3496" spans="1:4" x14ac:dyDescent="0.25">
      <c r="A3496" t="s">
        <v>3443</v>
      </c>
      <c r="B3496">
        <v>11.702590000000001</v>
      </c>
      <c r="C3496">
        <v>23.560089999999999</v>
      </c>
      <c r="D3496">
        <v>2.652272</v>
      </c>
    </row>
    <row r="3497" spans="1:4" x14ac:dyDescent="0.25">
      <c r="A3497" t="s">
        <v>3445</v>
      </c>
      <c r="B3497">
        <v>11.492889999999999</v>
      </c>
      <c r="C3497">
        <v>23.701499999999999</v>
      </c>
      <c r="D3497">
        <v>2.5291039999999998</v>
      </c>
    </row>
    <row r="3498" spans="1:4" x14ac:dyDescent="0.25">
      <c r="A3498" t="s">
        <v>3446</v>
      </c>
      <c r="B3498">
        <v>11.43324</v>
      </c>
      <c r="C3498">
        <v>23.83792</v>
      </c>
      <c r="D3498">
        <v>2.602741</v>
      </c>
    </row>
    <row r="3499" spans="1:4" x14ac:dyDescent="0.25">
      <c r="A3499" t="s">
        <v>12078</v>
      </c>
      <c r="B3499">
        <v>11.460929999999999</v>
      </c>
      <c r="C3499">
        <v>23.568719999999999</v>
      </c>
      <c r="D3499">
        <v>2.600082</v>
      </c>
    </row>
    <row r="3500" spans="1:4" x14ac:dyDescent="0.25">
      <c r="A3500" t="s">
        <v>8727</v>
      </c>
      <c r="B3500">
        <v>11.42836</v>
      </c>
      <c r="C3500">
        <v>23.49567</v>
      </c>
      <c r="D3500">
        <v>2.397958</v>
      </c>
    </row>
    <row r="3501" spans="1:4" x14ac:dyDescent="0.25">
      <c r="A3501" t="s">
        <v>3449</v>
      </c>
      <c r="B3501">
        <v>11.451230000000001</v>
      </c>
      <c r="C3501">
        <v>23.839759999999998</v>
      </c>
      <c r="D3501">
        <v>2.3119529999999999</v>
      </c>
    </row>
    <row r="3502" spans="1:4" x14ac:dyDescent="0.25">
      <c r="A3502" t="s">
        <v>3450</v>
      </c>
      <c r="B3502">
        <v>11.47824</v>
      </c>
      <c r="C3502">
        <v>23.786750000000001</v>
      </c>
      <c r="D3502">
        <v>2.3463379999999998</v>
      </c>
    </row>
    <row r="3503" spans="1:4" x14ac:dyDescent="0.25">
      <c r="A3503" t="s">
        <v>6728</v>
      </c>
      <c r="B3503">
        <v>11.45444</v>
      </c>
      <c r="C3503">
        <v>23.751290000000001</v>
      </c>
      <c r="D3503">
        <v>2.4100760000000001</v>
      </c>
    </row>
    <row r="3504" spans="1:4" x14ac:dyDescent="0.25">
      <c r="A3504" t="s">
        <v>3451</v>
      </c>
      <c r="B3504">
        <v>11.3706</v>
      </c>
      <c r="C3504">
        <v>23.64978</v>
      </c>
      <c r="D3504">
        <v>2.2630919999999999</v>
      </c>
    </row>
    <row r="3505" spans="1:4" x14ac:dyDescent="0.25">
      <c r="A3505" t="s">
        <v>3452</v>
      </c>
      <c r="B3505">
        <v>11.19576</v>
      </c>
      <c r="C3505">
        <v>24.1966</v>
      </c>
      <c r="D3505">
        <v>2.1563490000000001</v>
      </c>
    </row>
    <row r="3506" spans="1:4" x14ac:dyDescent="0.25">
      <c r="A3506" t="s">
        <v>3454</v>
      </c>
      <c r="B3506">
        <v>11.165900000000001</v>
      </c>
      <c r="C3506">
        <v>23.959489999999999</v>
      </c>
      <c r="D3506">
        <v>2.1284079999999999</v>
      </c>
    </row>
    <row r="3507" spans="1:4" x14ac:dyDescent="0.25">
      <c r="A3507" t="s">
        <v>3455</v>
      </c>
      <c r="B3507">
        <v>11.37349</v>
      </c>
      <c r="C3507">
        <v>23.97043</v>
      </c>
      <c r="D3507">
        <v>2.06216</v>
      </c>
    </row>
    <row r="3508" spans="1:4" x14ac:dyDescent="0.25">
      <c r="A3508" t="s">
        <v>6729</v>
      </c>
      <c r="B3508">
        <v>11.058210000000001</v>
      </c>
      <c r="C3508">
        <v>23.957000000000001</v>
      </c>
      <c r="D3508">
        <v>2.122954</v>
      </c>
    </row>
    <row r="3509" spans="1:4" x14ac:dyDescent="0.25">
      <c r="A3509" t="s">
        <v>12080</v>
      </c>
      <c r="B3509">
        <v>10.88425</v>
      </c>
      <c r="C3509">
        <v>24.238430000000001</v>
      </c>
      <c r="D3509">
        <v>2.1139800000000002</v>
      </c>
    </row>
    <row r="3510" spans="1:4" x14ac:dyDescent="0.25">
      <c r="A3510" t="s">
        <v>13578</v>
      </c>
      <c r="B3510">
        <v>10.824199999999999</v>
      </c>
      <c r="C3510">
        <v>24.0382</v>
      </c>
      <c r="D3510">
        <v>2.0895429999999999</v>
      </c>
    </row>
    <row r="3511" spans="1:4" x14ac:dyDescent="0.25">
      <c r="A3511" t="s">
        <v>10804</v>
      </c>
      <c r="B3511">
        <v>10.813739999999999</v>
      </c>
      <c r="C3511">
        <v>24.209910000000001</v>
      </c>
      <c r="D3511">
        <v>2.0560719999999999</v>
      </c>
    </row>
    <row r="3512" spans="1:4" x14ac:dyDescent="0.25">
      <c r="A3512" t="s">
        <v>3459</v>
      </c>
      <c r="B3512">
        <v>10.80044</v>
      </c>
      <c r="C3512">
        <v>23.754000000000001</v>
      </c>
      <c r="D3512">
        <v>1.953422</v>
      </c>
    </row>
    <row r="3513" spans="1:4" x14ac:dyDescent="0.25">
      <c r="A3513" t="s">
        <v>8732</v>
      </c>
      <c r="B3513">
        <v>10.188330000000001</v>
      </c>
      <c r="C3513">
        <v>23.683540000000001</v>
      </c>
      <c r="D3513">
        <v>1.7608839999999999</v>
      </c>
    </row>
    <row r="3514" spans="1:4" x14ac:dyDescent="0.25">
      <c r="A3514" t="s">
        <v>3462</v>
      </c>
      <c r="B3514">
        <v>9.9063140000000001</v>
      </c>
      <c r="C3514">
        <v>22.83315</v>
      </c>
      <c r="D3514">
        <v>1.7429159999999999</v>
      </c>
    </row>
    <row r="3515" spans="1:4" x14ac:dyDescent="0.25">
      <c r="A3515" t="s">
        <v>8733</v>
      </c>
      <c r="B3515">
        <v>9.3677119999999992</v>
      </c>
      <c r="C3515">
        <v>22.286380000000001</v>
      </c>
      <c r="D3515">
        <v>1.7073419999999999</v>
      </c>
    </row>
    <row r="3516" spans="1:4" x14ac:dyDescent="0.25">
      <c r="A3516" t="s">
        <v>10238</v>
      </c>
      <c r="B3516">
        <v>8.5715660000000007</v>
      </c>
      <c r="C3516">
        <v>20.646940000000001</v>
      </c>
      <c r="D3516">
        <v>1.8179399999999999</v>
      </c>
    </row>
    <row r="3517" spans="1:4" x14ac:dyDescent="0.25">
      <c r="A3517" t="s">
        <v>8734</v>
      </c>
      <c r="B3517">
        <v>7.8987829999999999</v>
      </c>
      <c r="C3517">
        <v>17.569189999999999</v>
      </c>
      <c r="D3517">
        <v>1.9557789999999999</v>
      </c>
    </row>
    <row r="3518" spans="1:4" x14ac:dyDescent="0.25">
      <c r="A3518" t="s">
        <v>8735</v>
      </c>
      <c r="B3518">
        <v>7.9311499999999997</v>
      </c>
      <c r="C3518">
        <v>16.428840000000001</v>
      </c>
      <c r="D3518">
        <v>2.0469010000000001</v>
      </c>
    </row>
    <row r="3519" spans="1:4" x14ac:dyDescent="0.25">
      <c r="A3519" t="s">
        <v>3466</v>
      </c>
      <c r="B3519">
        <v>7.8478830000000004</v>
      </c>
      <c r="C3519">
        <v>15.24662</v>
      </c>
      <c r="D3519">
        <v>2.0820259999999999</v>
      </c>
    </row>
    <row r="3520" spans="1:4" x14ac:dyDescent="0.25">
      <c r="A3520" t="s">
        <v>3468</v>
      </c>
      <c r="B3520">
        <v>8.3597140000000003</v>
      </c>
      <c r="C3520">
        <v>10.605779999999999</v>
      </c>
      <c r="D3520">
        <v>2.4384130000000002</v>
      </c>
    </row>
    <row r="3521" spans="1:4" x14ac:dyDescent="0.25">
      <c r="A3521" t="s">
        <v>6730</v>
      </c>
      <c r="B3521">
        <v>8.3704280000000004</v>
      </c>
      <c r="C3521">
        <v>9.4278499999999994</v>
      </c>
      <c r="D3521">
        <v>2.5482689999999999</v>
      </c>
    </row>
    <row r="3522" spans="1:4" x14ac:dyDescent="0.25">
      <c r="A3522" t="s">
        <v>3469</v>
      </c>
      <c r="B3522">
        <v>8.5653970000000008</v>
      </c>
      <c r="C3522">
        <v>8.4973410000000005</v>
      </c>
      <c r="D3522">
        <v>2.5980949999999998</v>
      </c>
    </row>
    <row r="3523" spans="1:4" x14ac:dyDescent="0.25">
      <c r="A3523" t="s">
        <v>13584</v>
      </c>
      <c r="B3523">
        <v>9.2468009999999996</v>
      </c>
      <c r="C3523">
        <v>7.7617190000000003</v>
      </c>
      <c r="D3523">
        <v>2.6611539999999998</v>
      </c>
    </row>
    <row r="3524" spans="1:4" x14ac:dyDescent="0.25">
      <c r="A3524" t="s">
        <v>8738</v>
      </c>
      <c r="B3524">
        <v>10.172370000000001</v>
      </c>
      <c r="C3524">
        <v>6.5117630000000002</v>
      </c>
      <c r="D3524">
        <v>2.8939270000000001</v>
      </c>
    </row>
    <row r="3525" spans="1:4" x14ac:dyDescent="0.25">
      <c r="A3525" t="s">
        <v>13585</v>
      </c>
      <c r="B3525">
        <v>10.16071</v>
      </c>
      <c r="C3525">
        <v>6.4906740000000003</v>
      </c>
      <c r="D3525">
        <v>2.897386</v>
      </c>
    </row>
    <row r="3526" spans="1:4" x14ac:dyDescent="0.25">
      <c r="A3526" t="s">
        <v>3473</v>
      </c>
      <c r="B3526">
        <v>9.8947540000000007</v>
      </c>
      <c r="C3526">
        <v>5.9794689999999999</v>
      </c>
      <c r="D3526">
        <v>3.166798</v>
      </c>
    </row>
    <row r="3527" spans="1:4" x14ac:dyDescent="0.25">
      <c r="A3527" t="s">
        <v>3474</v>
      </c>
      <c r="B3527">
        <v>9.5500310000000006</v>
      </c>
      <c r="C3527">
        <v>5.8009779999999997</v>
      </c>
      <c r="D3527">
        <v>4.6081310000000002</v>
      </c>
    </row>
    <row r="3528" spans="1:4" x14ac:dyDescent="0.25">
      <c r="A3528" t="s">
        <v>3476</v>
      </c>
      <c r="B3528">
        <v>9.2098870000000002</v>
      </c>
      <c r="C3528">
        <v>6.5959120000000002</v>
      </c>
      <c r="D3528">
        <v>5.5752819999999996</v>
      </c>
    </row>
    <row r="3529" spans="1:4" x14ac:dyDescent="0.25">
      <c r="A3529" t="s">
        <v>13588</v>
      </c>
      <c r="B3529">
        <v>8.8054740000000002</v>
      </c>
      <c r="C3529">
        <v>7.3129799999999996</v>
      </c>
      <c r="D3529">
        <v>5.4867020000000002</v>
      </c>
    </row>
    <row r="3530" spans="1:4" x14ac:dyDescent="0.25">
      <c r="A3530" t="s">
        <v>6732</v>
      </c>
      <c r="B3530">
        <v>8.7603469999999994</v>
      </c>
      <c r="C3530">
        <v>9.2386949999999999</v>
      </c>
      <c r="D3530">
        <v>4.605861</v>
      </c>
    </row>
    <row r="3531" spans="1:4" x14ac:dyDescent="0.25">
      <c r="A3531" t="s">
        <v>13589</v>
      </c>
      <c r="B3531">
        <v>8.4548670000000001</v>
      </c>
      <c r="C3531">
        <v>8.4021480000000004</v>
      </c>
      <c r="D3531">
        <v>4.2035369999999999</v>
      </c>
    </row>
    <row r="3532" spans="1:4" x14ac:dyDescent="0.25">
      <c r="A3532" t="s">
        <v>13590</v>
      </c>
      <c r="B3532">
        <v>7.3840969999999997</v>
      </c>
      <c r="C3532">
        <v>7.8768570000000002</v>
      </c>
      <c r="D3532">
        <v>3.522329</v>
      </c>
    </row>
    <row r="3533" spans="1:4" x14ac:dyDescent="0.25">
      <c r="A3533" t="s">
        <v>3481</v>
      </c>
      <c r="B3533">
        <v>6.7431859999999997</v>
      </c>
      <c r="C3533">
        <v>7.8282249999999998</v>
      </c>
      <c r="D3533">
        <v>3.241765</v>
      </c>
    </row>
    <row r="3534" spans="1:4" x14ac:dyDescent="0.25">
      <c r="A3534" t="s">
        <v>3482</v>
      </c>
      <c r="B3534">
        <v>6.4114170000000001</v>
      </c>
      <c r="C3534">
        <v>8.3461099999999995</v>
      </c>
      <c r="D3534">
        <v>3.0715690000000002</v>
      </c>
    </row>
    <row r="3535" spans="1:4" x14ac:dyDescent="0.25">
      <c r="A3535" t="s">
        <v>13591</v>
      </c>
      <c r="B3535">
        <v>6.536359</v>
      </c>
      <c r="C3535">
        <v>9.1861099999999993</v>
      </c>
      <c r="D3535">
        <v>2.8925510000000001</v>
      </c>
    </row>
    <row r="3536" spans="1:4" x14ac:dyDescent="0.25">
      <c r="A3536" t="s">
        <v>8742</v>
      </c>
      <c r="B3536">
        <v>6.8467750000000001</v>
      </c>
      <c r="C3536">
        <v>10.57048</v>
      </c>
      <c r="D3536">
        <v>2.6149019999999998</v>
      </c>
    </row>
    <row r="3537" spans="1:4" x14ac:dyDescent="0.25">
      <c r="A3537" t="s">
        <v>13592</v>
      </c>
      <c r="B3537">
        <v>6.7664179999999998</v>
      </c>
      <c r="C3537">
        <v>11.354369999999999</v>
      </c>
      <c r="D3537">
        <v>2.6581160000000001</v>
      </c>
    </row>
    <row r="3538" spans="1:4" x14ac:dyDescent="0.25">
      <c r="A3538" t="s">
        <v>13593</v>
      </c>
      <c r="B3538">
        <v>6.7501559999999996</v>
      </c>
      <c r="C3538">
        <v>12.36056</v>
      </c>
      <c r="D3538">
        <v>2.3772570000000002</v>
      </c>
    </row>
    <row r="3539" spans="1:4" x14ac:dyDescent="0.25">
      <c r="A3539" t="s">
        <v>13594</v>
      </c>
      <c r="B3539">
        <v>7.3526829999999999</v>
      </c>
      <c r="C3539">
        <v>11.94788</v>
      </c>
      <c r="D3539">
        <v>2.30308</v>
      </c>
    </row>
    <row r="3540" spans="1:4" x14ac:dyDescent="0.25">
      <c r="A3540" t="s">
        <v>13595</v>
      </c>
      <c r="B3540">
        <v>9.6551349999999996</v>
      </c>
      <c r="C3540">
        <v>10.838190000000001</v>
      </c>
      <c r="D3540">
        <v>2.447219</v>
      </c>
    </row>
    <row r="3541" spans="1:4" x14ac:dyDescent="0.25">
      <c r="A3541" t="s">
        <v>3489</v>
      </c>
      <c r="B3541">
        <v>14.3184</v>
      </c>
      <c r="C3541">
        <v>15.32145</v>
      </c>
      <c r="D3541">
        <v>2.7794469999999998</v>
      </c>
    </row>
    <row r="3542" spans="1:4" x14ac:dyDescent="0.25">
      <c r="A3542" t="s">
        <v>8745</v>
      </c>
      <c r="B3542">
        <v>14.26952</v>
      </c>
      <c r="C3542">
        <v>15.621639999999999</v>
      </c>
      <c r="D3542">
        <v>2.8006690000000001</v>
      </c>
    </row>
    <row r="3543" spans="1:4" x14ac:dyDescent="0.25">
      <c r="A3543" t="s">
        <v>13597</v>
      </c>
      <c r="B3543">
        <v>14.34043</v>
      </c>
      <c r="C3543">
        <v>14.37532</v>
      </c>
      <c r="D3543">
        <v>2.840468</v>
      </c>
    </row>
    <row r="3544" spans="1:4" x14ac:dyDescent="0.25">
      <c r="A3544" t="s">
        <v>10240</v>
      </c>
      <c r="B3544">
        <v>11.33527</v>
      </c>
      <c r="C3544">
        <v>17.476489999999998</v>
      </c>
      <c r="D3544">
        <v>2.372439</v>
      </c>
    </row>
    <row r="3545" spans="1:4" x14ac:dyDescent="0.25">
      <c r="A3545" t="s">
        <v>3492</v>
      </c>
      <c r="B3545">
        <v>9.7881450000000001</v>
      </c>
      <c r="C3545">
        <v>18.003820000000001</v>
      </c>
      <c r="D3545">
        <v>2.2079369999999998</v>
      </c>
    </row>
    <row r="3546" spans="1:4" x14ac:dyDescent="0.25">
      <c r="A3546" t="s">
        <v>3494</v>
      </c>
      <c r="B3546">
        <v>9.1097149999999996</v>
      </c>
      <c r="C3546">
        <v>17.291049999999998</v>
      </c>
      <c r="D3546">
        <v>2.1296590000000002</v>
      </c>
    </row>
    <row r="3547" spans="1:4" x14ac:dyDescent="0.25">
      <c r="A3547" t="s">
        <v>7293</v>
      </c>
      <c r="B3547">
        <v>8.9356580000000001</v>
      </c>
      <c r="C3547">
        <v>16.137139999999999</v>
      </c>
      <c r="D3547">
        <v>2.1378810000000001</v>
      </c>
    </row>
    <row r="3548" spans="1:4" x14ac:dyDescent="0.25">
      <c r="A3548" t="s">
        <v>13599</v>
      </c>
      <c r="B3548">
        <v>10.81132</v>
      </c>
      <c r="C3548">
        <v>21.109680000000001</v>
      </c>
      <c r="D3548">
        <v>2.5768620000000002</v>
      </c>
    </row>
    <row r="3549" spans="1:4" x14ac:dyDescent="0.25">
      <c r="A3549" t="s">
        <v>3498</v>
      </c>
      <c r="B3549">
        <v>10.305120000000001</v>
      </c>
      <c r="C3549">
        <v>22.78163</v>
      </c>
      <c r="D3549">
        <v>2.4580709999999999</v>
      </c>
    </row>
    <row r="3550" spans="1:4" x14ac:dyDescent="0.25">
      <c r="A3550" t="s">
        <v>12086</v>
      </c>
      <c r="B3550">
        <v>9.7215190000000007</v>
      </c>
      <c r="C3550">
        <v>24.16817</v>
      </c>
      <c r="D3550">
        <v>2.2710170000000001</v>
      </c>
    </row>
    <row r="3551" spans="1:4" x14ac:dyDescent="0.25">
      <c r="A3551" t="s">
        <v>13600</v>
      </c>
      <c r="B3551">
        <v>8.3328980000000001</v>
      </c>
      <c r="C3551">
        <v>25.696380000000001</v>
      </c>
      <c r="D3551">
        <v>2.045191</v>
      </c>
    </row>
    <row r="3552" spans="1:4" x14ac:dyDescent="0.25">
      <c r="A3552" t="s">
        <v>6735</v>
      </c>
      <c r="B3552">
        <v>6.9053760000000004</v>
      </c>
      <c r="C3552">
        <v>23.612179999999999</v>
      </c>
      <c r="D3552">
        <v>2.114099</v>
      </c>
    </row>
    <row r="3553" spans="1:4" x14ac:dyDescent="0.25">
      <c r="A3553" t="s">
        <v>8749</v>
      </c>
      <c r="B3553">
        <v>6.9149399999999996</v>
      </c>
      <c r="C3553">
        <v>22.46499</v>
      </c>
      <c r="D3553">
        <v>2.215103</v>
      </c>
    </row>
    <row r="3554" spans="1:4" x14ac:dyDescent="0.25">
      <c r="A3554" t="s">
        <v>3502</v>
      </c>
      <c r="B3554">
        <v>6.8363149999999999</v>
      </c>
      <c r="C3554">
        <v>22.067530000000001</v>
      </c>
      <c r="D3554">
        <v>2.3060040000000002</v>
      </c>
    </row>
    <row r="3555" spans="1:4" x14ac:dyDescent="0.25">
      <c r="A3555" t="s">
        <v>8750</v>
      </c>
      <c r="B3555">
        <v>7.156142</v>
      </c>
      <c r="C3555">
        <v>20.80001</v>
      </c>
      <c r="D3555">
        <v>2.3157049999999999</v>
      </c>
    </row>
    <row r="3556" spans="1:4" x14ac:dyDescent="0.25">
      <c r="A3556" t="s">
        <v>3504</v>
      </c>
      <c r="B3556">
        <v>7.0980749999999997</v>
      </c>
      <c r="C3556">
        <v>20.121860000000002</v>
      </c>
      <c r="D3556">
        <v>2.311194</v>
      </c>
    </row>
    <row r="3557" spans="1:4" x14ac:dyDescent="0.25">
      <c r="A3557" t="s">
        <v>13601</v>
      </c>
      <c r="B3557">
        <v>7.1711429999999998</v>
      </c>
      <c r="C3557">
        <v>19.410879999999999</v>
      </c>
      <c r="D3557">
        <v>2.3928210000000001</v>
      </c>
    </row>
    <row r="3558" spans="1:4" x14ac:dyDescent="0.25">
      <c r="A3558" t="s">
        <v>3507</v>
      </c>
      <c r="B3558">
        <v>11.56817</v>
      </c>
      <c r="C3558">
        <v>11.071859999999999</v>
      </c>
      <c r="D3558">
        <v>2.8127420000000001</v>
      </c>
    </row>
    <row r="3559" spans="1:4" x14ac:dyDescent="0.25">
      <c r="A3559" t="s">
        <v>3508</v>
      </c>
      <c r="B3559">
        <v>12.298069999999999</v>
      </c>
      <c r="C3559">
        <v>11.746219999999999</v>
      </c>
      <c r="D3559">
        <v>2.9975900000000002</v>
      </c>
    </row>
    <row r="3560" spans="1:4" x14ac:dyDescent="0.25">
      <c r="A3560" t="s">
        <v>10807</v>
      </c>
      <c r="B3560">
        <v>12.173830000000001</v>
      </c>
      <c r="C3560">
        <v>13.451269999999999</v>
      </c>
      <c r="D3560">
        <v>2.968121</v>
      </c>
    </row>
    <row r="3561" spans="1:4" x14ac:dyDescent="0.25">
      <c r="A3561" t="s">
        <v>13602</v>
      </c>
      <c r="B3561">
        <v>11.62154</v>
      </c>
      <c r="C3561">
        <v>16.59807</v>
      </c>
      <c r="D3561">
        <v>2.7038799999999998</v>
      </c>
    </row>
    <row r="3562" spans="1:4" x14ac:dyDescent="0.25">
      <c r="A3562" t="s">
        <v>3510</v>
      </c>
      <c r="B3562">
        <v>10.380089999999999</v>
      </c>
      <c r="C3562">
        <v>20.62556</v>
      </c>
      <c r="D3562">
        <v>2.348541</v>
      </c>
    </row>
    <row r="3563" spans="1:4" x14ac:dyDescent="0.25">
      <c r="A3563" t="s">
        <v>3511</v>
      </c>
      <c r="B3563">
        <v>9.3503629999999998</v>
      </c>
      <c r="C3563">
        <v>20.589839999999999</v>
      </c>
      <c r="D3563">
        <v>2.2287910000000002</v>
      </c>
    </row>
    <row r="3564" spans="1:4" x14ac:dyDescent="0.25">
      <c r="A3564" t="s">
        <v>15020</v>
      </c>
      <c r="B3564">
        <v>9.5622790000000002</v>
      </c>
      <c r="C3564">
        <v>20.19857</v>
      </c>
      <c r="D3564">
        <v>2.2895669999999999</v>
      </c>
    </row>
    <row r="3565" spans="1:4" x14ac:dyDescent="0.25">
      <c r="A3565" t="s">
        <v>13606</v>
      </c>
      <c r="B3565">
        <v>10.57532</v>
      </c>
      <c r="C3565">
        <v>18.170100000000001</v>
      </c>
      <c r="D3565">
        <v>2.2867850000000001</v>
      </c>
    </row>
    <row r="3566" spans="1:4" x14ac:dyDescent="0.25">
      <c r="A3566" t="s">
        <v>15021</v>
      </c>
      <c r="B3566">
        <v>10.109540000000001</v>
      </c>
      <c r="C3566">
        <v>20.705680000000001</v>
      </c>
      <c r="D3566">
        <v>2.1743540000000001</v>
      </c>
    </row>
    <row r="3567" spans="1:4" x14ac:dyDescent="0.25">
      <c r="A3567" t="s">
        <v>13609</v>
      </c>
      <c r="B3567">
        <v>9.8936130000000002</v>
      </c>
      <c r="C3567">
        <v>22.000730000000001</v>
      </c>
      <c r="D3567">
        <v>2.0710410000000001</v>
      </c>
    </row>
    <row r="3568" spans="1:4" x14ac:dyDescent="0.25">
      <c r="A3568" t="s">
        <v>13610</v>
      </c>
      <c r="B3568">
        <v>10.079840000000001</v>
      </c>
      <c r="C3568">
        <v>22.31174</v>
      </c>
      <c r="D3568">
        <v>2.0730309999999998</v>
      </c>
    </row>
    <row r="3569" spans="1:4" x14ac:dyDescent="0.25">
      <c r="A3569" t="s">
        <v>15022</v>
      </c>
      <c r="B3569">
        <v>10.082000000000001</v>
      </c>
      <c r="C3569">
        <v>22.82518</v>
      </c>
      <c r="D3569">
        <v>2.0071690000000002</v>
      </c>
    </row>
    <row r="3570" spans="1:4" x14ac:dyDescent="0.25">
      <c r="A3570" t="s">
        <v>8756</v>
      </c>
      <c r="B3570">
        <v>10.03087</v>
      </c>
      <c r="C3570">
        <v>23.928439999999998</v>
      </c>
      <c r="D3570">
        <v>1.9549259999999999</v>
      </c>
    </row>
    <row r="3571" spans="1:4" x14ac:dyDescent="0.25">
      <c r="A3571" t="s">
        <v>13611</v>
      </c>
      <c r="B3571">
        <v>7.3923779999999999</v>
      </c>
      <c r="C3571">
        <v>23.44997</v>
      </c>
      <c r="D3571">
        <v>1.850182</v>
      </c>
    </row>
    <row r="3572" spans="1:4" x14ac:dyDescent="0.25">
      <c r="A3572" t="s">
        <v>3519</v>
      </c>
      <c r="B3572">
        <v>7.7161929999999996</v>
      </c>
      <c r="C3572">
        <v>21.008220000000001</v>
      </c>
      <c r="D3572">
        <v>1.8934260000000001</v>
      </c>
    </row>
    <row r="3573" spans="1:4" x14ac:dyDescent="0.25">
      <c r="A3573" t="s">
        <v>3521</v>
      </c>
      <c r="B3573">
        <v>7.7824749999999998</v>
      </c>
      <c r="C3573">
        <v>20.090969999999999</v>
      </c>
      <c r="D3573">
        <v>1.93719</v>
      </c>
    </row>
    <row r="3574" spans="1:4" x14ac:dyDescent="0.25">
      <c r="A3574" t="s">
        <v>3522</v>
      </c>
      <c r="B3574">
        <v>9.1666369999999997</v>
      </c>
      <c r="C3574">
        <v>17.562539999999998</v>
      </c>
      <c r="D3574">
        <v>2.1746940000000001</v>
      </c>
    </row>
    <row r="3575" spans="1:4" x14ac:dyDescent="0.25">
      <c r="A3575" t="s">
        <v>13612</v>
      </c>
      <c r="B3575">
        <v>10.514340000000001</v>
      </c>
      <c r="C3575">
        <v>15.487880000000001</v>
      </c>
      <c r="D3575">
        <v>2.3717489999999999</v>
      </c>
    </row>
    <row r="3576" spans="1:4" x14ac:dyDescent="0.25">
      <c r="A3576" t="s">
        <v>3523</v>
      </c>
      <c r="B3576">
        <v>11.33506</v>
      </c>
      <c r="C3576">
        <v>13.78754</v>
      </c>
      <c r="D3576">
        <v>2.5427499999999998</v>
      </c>
    </row>
    <row r="3577" spans="1:4" x14ac:dyDescent="0.25">
      <c r="A3577" t="s">
        <v>10242</v>
      </c>
      <c r="B3577">
        <v>10.89081</v>
      </c>
      <c r="C3577">
        <v>16.56005</v>
      </c>
      <c r="D3577">
        <v>2.5573869999999999</v>
      </c>
    </row>
    <row r="3578" spans="1:4" x14ac:dyDescent="0.25">
      <c r="A3578" t="s">
        <v>13613</v>
      </c>
      <c r="B3578">
        <v>10.89081</v>
      </c>
      <c r="C3578">
        <v>16.56005</v>
      </c>
      <c r="D3578">
        <v>2.5573869999999999</v>
      </c>
    </row>
    <row r="3579" spans="1:4" x14ac:dyDescent="0.25">
      <c r="A3579" t="s">
        <v>10243</v>
      </c>
      <c r="B3579">
        <v>10.740869999999999</v>
      </c>
      <c r="C3579">
        <v>21.23462</v>
      </c>
      <c r="D3579">
        <v>2.395931</v>
      </c>
    </row>
    <row r="3580" spans="1:4" x14ac:dyDescent="0.25">
      <c r="A3580" t="s">
        <v>15023</v>
      </c>
      <c r="B3580">
        <v>10.49544</v>
      </c>
      <c r="C3580">
        <v>21.84554</v>
      </c>
      <c r="D3580">
        <v>2.3278829999999999</v>
      </c>
    </row>
    <row r="3581" spans="1:4" x14ac:dyDescent="0.25">
      <c r="A3581" t="s">
        <v>12090</v>
      </c>
      <c r="B3581">
        <v>10.89419</v>
      </c>
      <c r="C3581">
        <v>14.631180000000001</v>
      </c>
      <c r="D3581">
        <v>2.5465149999999999</v>
      </c>
    </row>
    <row r="3582" spans="1:4" x14ac:dyDescent="0.25">
      <c r="A3582" t="s">
        <v>13615</v>
      </c>
      <c r="B3582">
        <v>11.28421</v>
      </c>
      <c r="C3582">
        <v>13.696949999999999</v>
      </c>
      <c r="D3582">
        <v>2.6232609999999998</v>
      </c>
    </row>
    <row r="3583" spans="1:4" x14ac:dyDescent="0.25">
      <c r="A3583" t="s">
        <v>7294</v>
      </c>
      <c r="B3583">
        <v>11.501340000000001</v>
      </c>
      <c r="C3583">
        <v>14.47101</v>
      </c>
      <c r="D3583">
        <v>2.6306090000000002</v>
      </c>
    </row>
    <row r="3584" spans="1:4" x14ac:dyDescent="0.25">
      <c r="A3584" t="s">
        <v>13616</v>
      </c>
      <c r="B3584">
        <v>11.73427</v>
      </c>
      <c r="C3584">
        <v>15.6652</v>
      </c>
      <c r="D3584">
        <v>2.7073019999999999</v>
      </c>
    </row>
    <row r="3585" spans="1:4" x14ac:dyDescent="0.25">
      <c r="A3585" t="s">
        <v>13617</v>
      </c>
      <c r="B3585">
        <v>12.036379999999999</v>
      </c>
      <c r="C3585">
        <v>17.59018</v>
      </c>
      <c r="D3585">
        <v>2.6639930000000001</v>
      </c>
    </row>
    <row r="3586" spans="1:4" x14ac:dyDescent="0.25">
      <c r="A3586" t="s">
        <v>15024</v>
      </c>
      <c r="B3586">
        <v>9.6984600000000007</v>
      </c>
      <c r="C3586">
        <v>21.240079999999999</v>
      </c>
      <c r="D3586">
        <v>2.0615350000000001</v>
      </c>
    </row>
    <row r="3587" spans="1:4" x14ac:dyDescent="0.25">
      <c r="A3587" t="s">
        <v>3534</v>
      </c>
      <c r="B3587">
        <v>9.3362160000000003</v>
      </c>
      <c r="C3587">
        <v>15.69997</v>
      </c>
      <c r="D3587">
        <v>2.250219</v>
      </c>
    </row>
    <row r="3588" spans="1:4" x14ac:dyDescent="0.25">
      <c r="A3588" t="s">
        <v>3535</v>
      </c>
      <c r="B3588">
        <v>9.4849200000000007</v>
      </c>
      <c r="C3588">
        <v>14.00822</v>
      </c>
      <c r="D3588">
        <v>2.3506119999999999</v>
      </c>
    </row>
    <row r="3589" spans="1:4" x14ac:dyDescent="0.25">
      <c r="A3589" t="s">
        <v>8763</v>
      </c>
      <c r="B3589">
        <v>9.8669609999999999</v>
      </c>
      <c r="C3589">
        <v>13.288360000000001</v>
      </c>
      <c r="D3589">
        <v>2.427778</v>
      </c>
    </row>
    <row r="3590" spans="1:4" x14ac:dyDescent="0.25">
      <c r="A3590" t="s">
        <v>3536</v>
      </c>
      <c r="B3590">
        <v>10.100709999999999</v>
      </c>
      <c r="C3590">
        <v>11.31134</v>
      </c>
      <c r="D3590">
        <v>2.6335199999999999</v>
      </c>
    </row>
    <row r="3591" spans="1:4" x14ac:dyDescent="0.25">
      <c r="A3591" t="s">
        <v>3538</v>
      </c>
      <c r="B3591">
        <v>9.9217589999999998</v>
      </c>
      <c r="C3591">
        <v>9.9863739999999996</v>
      </c>
      <c r="D3591">
        <v>2.6732900000000002</v>
      </c>
    </row>
    <row r="3592" spans="1:4" x14ac:dyDescent="0.25">
      <c r="A3592" t="s">
        <v>13620</v>
      </c>
      <c r="B3592">
        <v>10.18229</v>
      </c>
      <c r="C3592">
        <v>9.9731129999999997</v>
      </c>
      <c r="D3592">
        <v>2.9620700000000002</v>
      </c>
    </row>
    <row r="3593" spans="1:4" x14ac:dyDescent="0.25">
      <c r="A3593" t="s">
        <v>8765</v>
      </c>
      <c r="B3593">
        <v>11.09158</v>
      </c>
      <c r="C3593">
        <v>21.74089</v>
      </c>
      <c r="D3593">
        <v>2.7561300000000002</v>
      </c>
    </row>
    <row r="3594" spans="1:4" x14ac:dyDescent="0.25">
      <c r="A3594" t="s">
        <v>13622</v>
      </c>
      <c r="B3594">
        <v>10.239050000000001</v>
      </c>
      <c r="C3594">
        <v>24.05885</v>
      </c>
      <c r="D3594">
        <v>2.4194399999999998</v>
      </c>
    </row>
    <row r="3595" spans="1:4" x14ac:dyDescent="0.25">
      <c r="A3595" t="s">
        <v>13623</v>
      </c>
      <c r="B3595">
        <v>9.534122</v>
      </c>
      <c r="C3595">
        <v>23.702059999999999</v>
      </c>
      <c r="D3595">
        <v>2.3089550000000001</v>
      </c>
    </row>
    <row r="3596" spans="1:4" x14ac:dyDescent="0.25">
      <c r="A3596" t="s">
        <v>10244</v>
      </c>
      <c r="B3596">
        <v>9.1081540000000007</v>
      </c>
      <c r="C3596">
        <v>22.023849999999999</v>
      </c>
      <c r="D3596">
        <v>2.3446850000000001</v>
      </c>
    </row>
    <row r="3597" spans="1:4" x14ac:dyDescent="0.25">
      <c r="A3597" t="s">
        <v>10245</v>
      </c>
      <c r="B3597">
        <v>8.9033660000000001</v>
      </c>
      <c r="C3597">
        <v>20.363939999999999</v>
      </c>
      <c r="D3597">
        <v>2.386822</v>
      </c>
    </row>
    <row r="3598" spans="1:4" x14ac:dyDescent="0.25">
      <c r="A3598" t="s">
        <v>15025</v>
      </c>
      <c r="B3598">
        <v>9.5585290000000001</v>
      </c>
      <c r="C3598">
        <v>16.488530000000001</v>
      </c>
      <c r="D3598">
        <v>2.5242629999999999</v>
      </c>
    </row>
    <row r="3599" spans="1:4" x14ac:dyDescent="0.25">
      <c r="A3599" t="s">
        <v>3547</v>
      </c>
      <c r="B3599">
        <v>11.513960000000001</v>
      </c>
      <c r="C3599">
        <v>15.27736</v>
      </c>
      <c r="D3599">
        <v>2.7931400000000002</v>
      </c>
    </row>
    <row r="3600" spans="1:4" x14ac:dyDescent="0.25">
      <c r="A3600" t="s">
        <v>3548</v>
      </c>
      <c r="B3600">
        <v>11.787269999999999</v>
      </c>
      <c r="C3600">
        <v>17.135639999999999</v>
      </c>
      <c r="D3600">
        <v>2.8250609999999998</v>
      </c>
    </row>
    <row r="3601" spans="1:4" x14ac:dyDescent="0.25">
      <c r="A3601" t="s">
        <v>15026</v>
      </c>
      <c r="B3601">
        <v>11.74464</v>
      </c>
      <c r="C3601">
        <v>17.920470000000002</v>
      </c>
      <c r="D3601">
        <v>2.8290700000000002</v>
      </c>
    </row>
    <row r="3602" spans="1:4" x14ac:dyDescent="0.25">
      <c r="A3602" t="s">
        <v>8770</v>
      </c>
      <c r="B3602">
        <v>11.727169999999999</v>
      </c>
      <c r="C3602">
        <v>20.623699999999999</v>
      </c>
      <c r="D3602">
        <v>2.7546550000000001</v>
      </c>
    </row>
    <row r="3603" spans="1:4" x14ac:dyDescent="0.25">
      <c r="A3603" t="s">
        <v>3551</v>
      </c>
      <c r="B3603">
        <v>10.73455</v>
      </c>
      <c r="C3603">
        <v>22.585940000000001</v>
      </c>
      <c r="D3603">
        <v>2.4103270000000001</v>
      </c>
    </row>
    <row r="3604" spans="1:4" x14ac:dyDescent="0.25">
      <c r="A3604" t="s">
        <v>10246</v>
      </c>
      <c r="B3604">
        <v>10.174429999999999</v>
      </c>
      <c r="C3604">
        <v>23.169450000000001</v>
      </c>
      <c r="D3604">
        <v>2.2333349999999998</v>
      </c>
    </row>
    <row r="3605" spans="1:4" x14ac:dyDescent="0.25">
      <c r="A3605" t="s">
        <v>3552</v>
      </c>
      <c r="B3605">
        <v>9.8825710000000004</v>
      </c>
      <c r="C3605">
        <v>22.876090000000001</v>
      </c>
      <c r="D3605">
        <v>2.2244769999999998</v>
      </c>
    </row>
    <row r="3606" spans="1:4" x14ac:dyDescent="0.25">
      <c r="A3606" t="s">
        <v>13625</v>
      </c>
      <c r="B3606">
        <v>9.4032769999999992</v>
      </c>
      <c r="C3606">
        <v>21.71191</v>
      </c>
      <c r="D3606">
        <v>2.209006</v>
      </c>
    </row>
    <row r="3607" spans="1:4" x14ac:dyDescent="0.25">
      <c r="A3607" t="s">
        <v>13627</v>
      </c>
      <c r="B3607">
        <v>9.490551</v>
      </c>
      <c r="C3607">
        <v>18.068470000000001</v>
      </c>
      <c r="D3607">
        <v>2.3048380000000002</v>
      </c>
    </row>
    <row r="3608" spans="1:4" x14ac:dyDescent="0.25">
      <c r="A3608" t="s">
        <v>3556</v>
      </c>
      <c r="B3608">
        <v>9.6975499999999997</v>
      </c>
      <c r="C3608">
        <v>16.242699999999999</v>
      </c>
      <c r="D3608">
        <v>2.470933</v>
      </c>
    </row>
    <row r="3609" spans="1:4" x14ac:dyDescent="0.25">
      <c r="A3609" t="s">
        <v>13628</v>
      </c>
      <c r="B3609">
        <v>10.14119</v>
      </c>
      <c r="C3609">
        <v>14.602589999999999</v>
      </c>
      <c r="D3609">
        <v>2.5801150000000002</v>
      </c>
    </row>
    <row r="3610" spans="1:4" x14ac:dyDescent="0.25">
      <c r="A3610" t="s">
        <v>11367</v>
      </c>
      <c r="B3610">
        <v>10.71565</v>
      </c>
      <c r="C3610">
        <v>12.70706</v>
      </c>
      <c r="D3610">
        <v>2.7275610000000001</v>
      </c>
    </row>
    <row r="3611" spans="1:4" x14ac:dyDescent="0.25">
      <c r="A3611" t="s">
        <v>3559</v>
      </c>
      <c r="B3611">
        <v>10.986549999999999</v>
      </c>
      <c r="C3611">
        <v>13.361890000000001</v>
      </c>
      <c r="D3611">
        <v>2.8533580000000001</v>
      </c>
    </row>
    <row r="3612" spans="1:4" x14ac:dyDescent="0.25">
      <c r="A3612" t="s">
        <v>15027</v>
      </c>
      <c r="B3612">
        <v>11.089029999999999</v>
      </c>
      <c r="C3612">
        <v>14.57577</v>
      </c>
      <c r="D3612">
        <v>3.0891850000000001</v>
      </c>
    </row>
    <row r="3613" spans="1:4" x14ac:dyDescent="0.25">
      <c r="A3613" t="s">
        <v>3560</v>
      </c>
      <c r="B3613">
        <v>11.47162</v>
      </c>
      <c r="C3613">
        <v>15.540419999999999</v>
      </c>
      <c r="D3613">
        <v>2.990084</v>
      </c>
    </row>
    <row r="3614" spans="1:4" x14ac:dyDescent="0.25">
      <c r="A3614" t="s">
        <v>8774</v>
      </c>
      <c r="B3614">
        <v>11.24366</v>
      </c>
      <c r="C3614">
        <v>17.903279999999999</v>
      </c>
      <c r="D3614">
        <v>2.8946700000000001</v>
      </c>
    </row>
    <row r="3615" spans="1:4" x14ac:dyDescent="0.25">
      <c r="A3615" t="s">
        <v>3562</v>
      </c>
      <c r="B3615">
        <v>11.32953</v>
      </c>
      <c r="C3615">
        <v>20.638449999999999</v>
      </c>
      <c r="D3615">
        <v>2.8813819999999999</v>
      </c>
    </row>
    <row r="3616" spans="1:4" x14ac:dyDescent="0.25">
      <c r="A3616" t="s">
        <v>8775</v>
      </c>
      <c r="B3616">
        <v>11.156610000000001</v>
      </c>
      <c r="C3616">
        <v>21.998439999999999</v>
      </c>
      <c r="D3616">
        <v>2.8245490000000002</v>
      </c>
    </row>
    <row r="3617" spans="1:4" x14ac:dyDescent="0.25">
      <c r="A3617" t="s">
        <v>8776</v>
      </c>
      <c r="B3617">
        <v>10.99558</v>
      </c>
      <c r="C3617">
        <v>23.560169999999999</v>
      </c>
      <c r="D3617">
        <v>2.5156489999999998</v>
      </c>
    </row>
    <row r="3618" spans="1:4" x14ac:dyDescent="0.25">
      <c r="A3618" t="s">
        <v>3566</v>
      </c>
      <c r="B3618">
        <v>10.099349999999999</v>
      </c>
      <c r="C3618">
        <v>24.321000000000002</v>
      </c>
      <c r="D3618">
        <v>2.1587499999999999</v>
      </c>
    </row>
    <row r="3619" spans="1:4" x14ac:dyDescent="0.25">
      <c r="A3619" t="s">
        <v>13629</v>
      </c>
      <c r="B3619">
        <v>9.8427140000000009</v>
      </c>
      <c r="C3619">
        <v>23.980360000000001</v>
      </c>
      <c r="D3619">
        <v>2.1384189999999998</v>
      </c>
    </row>
    <row r="3620" spans="1:4" x14ac:dyDescent="0.25">
      <c r="A3620" t="s">
        <v>13630</v>
      </c>
      <c r="B3620">
        <v>9.2129630000000002</v>
      </c>
      <c r="C3620">
        <v>23.0276</v>
      </c>
      <c r="D3620">
        <v>2.0866829999999998</v>
      </c>
    </row>
    <row r="3621" spans="1:4" x14ac:dyDescent="0.25">
      <c r="A3621" t="s">
        <v>13631</v>
      </c>
      <c r="B3621">
        <v>8.7600890000000007</v>
      </c>
      <c r="C3621">
        <v>22.307259999999999</v>
      </c>
      <c r="D3621">
        <v>2.2104889999999999</v>
      </c>
    </row>
    <row r="3622" spans="1:4" x14ac:dyDescent="0.25">
      <c r="A3622" t="s">
        <v>13633</v>
      </c>
      <c r="B3622">
        <v>7.540985</v>
      </c>
      <c r="C3622">
        <v>20.730450000000001</v>
      </c>
      <c r="D3622">
        <v>2.1069149999999999</v>
      </c>
    </row>
    <row r="3623" spans="1:4" x14ac:dyDescent="0.25">
      <c r="A3623" t="s">
        <v>13634</v>
      </c>
      <c r="B3623">
        <v>7.2548859999999999</v>
      </c>
      <c r="C3623">
        <v>20.07159</v>
      </c>
      <c r="D3623">
        <v>1.9911840000000001</v>
      </c>
    </row>
    <row r="3624" spans="1:4" x14ac:dyDescent="0.25">
      <c r="A3624" t="s">
        <v>3571</v>
      </c>
      <c r="B3624">
        <v>7.404509</v>
      </c>
      <c r="C3624">
        <v>19.659230000000001</v>
      </c>
      <c r="D3624">
        <v>2.1199150000000002</v>
      </c>
    </row>
    <row r="3625" spans="1:4" x14ac:dyDescent="0.25">
      <c r="A3625" t="s">
        <v>13635</v>
      </c>
      <c r="B3625">
        <v>6.9633760000000002</v>
      </c>
      <c r="C3625">
        <v>19.266660000000002</v>
      </c>
      <c r="D3625">
        <v>2.0727869999999999</v>
      </c>
    </row>
    <row r="3626" spans="1:4" x14ac:dyDescent="0.25">
      <c r="A3626" t="s">
        <v>12097</v>
      </c>
      <c r="B3626">
        <v>6.4739639999999996</v>
      </c>
      <c r="C3626">
        <v>19.33991</v>
      </c>
      <c r="D3626">
        <v>2.1109960000000001</v>
      </c>
    </row>
    <row r="3627" spans="1:4" x14ac:dyDescent="0.25">
      <c r="A3627" t="s">
        <v>8782</v>
      </c>
      <c r="B3627">
        <v>6.4157989999999998</v>
      </c>
      <c r="C3627">
        <v>20.450939999999999</v>
      </c>
      <c r="D3627">
        <v>2.2794850000000002</v>
      </c>
    </row>
    <row r="3628" spans="1:4" x14ac:dyDescent="0.25">
      <c r="A3628" t="s">
        <v>10812</v>
      </c>
      <c r="B3628">
        <v>6.3291389999999996</v>
      </c>
      <c r="C3628">
        <v>21.153639999999999</v>
      </c>
      <c r="D3628">
        <v>2.2377850000000001</v>
      </c>
    </row>
    <row r="3629" spans="1:4" x14ac:dyDescent="0.25">
      <c r="A3629" t="s">
        <v>3576</v>
      </c>
      <c r="B3629">
        <v>6.097518</v>
      </c>
      <c r="C3629">
        <v>22.12548</v>
      </c>
      <c r="D3629">
        <v>2.1286839999999998</v>
      </c>
    </row>
    <row r="3630" spans="1:4" x14ac:dyDescent="0.25">
      <c r="A3630" t="s">
        <v>3577</v>
      </c>
      <c r="B3630">
        <v>6.1411660000000001</v>
      </c>
      <c r="C3630">
        <v>23.458369999999999</v>
      </c>
      <c r="D3630">
        <v>2.1149019999999998</v>
      </c>
    </row>
    <row r="3631" spans="1:4" x14ac:dyDescent="0.25">
      <c r="A3631" t="s">
        <v>11369</v>
      </c>
      <c r="B3631">
        <v>6.2913100000000002</v>
      </c>
      <c r="C3631">
        <v>24.372109999999999</v>
      </c>
      <c r="D3631">
        <v>2.2217370000000001</v>
      </c>
    </row>
    <row r="3632" spans="1:4" x14ac:dyDescent="0.25">
      <c r="A3632" t="s">
        <v>13639</v>
      </c>
      <c r="B3632">
        <v>6.9269990000000004</v>
      </c>
      <c r="C3632">
        <v>26.99025</v>
      </c>
      <c r="D3632">
        <v>2.1019839999999999</v>
      </c>
    </row>
    <row r="3633" spans="1:4" x14ac:dyDescent="0.25">
      <c r="A3633" t="s">
        <v>10813</v>
      </c>
      <c r="B3633">
        <v>7.0402170000000002</v>
      </c>
      <c r="C3633">
        <v>27.650939999999999</v>
      </c>
      <c r="D3633">
        <v>1.980702</v>
      </c>
    </row>
    <row r="3634" spans="1:4" x14ac:dyDescent="0.25">
      <c r="A3634" t="s">
        <v>6744</v>
      </c>
      <c r="B3634">
        <v>7.4740390000000003</v>
      </c>
      <c r="C3634">
        <v>28.344719999999999</v>
      </c>
      <c r="D3634">
        <v>1.8693090000000001</v>
      </c>
    </row>
    <row r="3635" spans="1:4" x14ac:dyDescent="0.25">
      <c r="A3635" t="s">
        <v>13640</v>
      </c>
      <c r="B3635">
        <v>7.7042570000000001</v>
      </c>
      <c r="C3635">
        <v>29.60351</v>
      </c>
      <c r="D3635">
        <v>1.7880339999999999</v>
      </c>
    </row>
    <row r="3636" spans="1:4" x14ac:dyDescent="0.25">
      <c r="A3636" t="s">
        <v>3584</v>
      </c>
      <c r="B3636">
        <v>8.0054660000000002</v>
      </c>
      <c r="C3636">
        <v>29.997409999999999</v>
      </c>
      <c r="D3636">
        <v>1.731541</v>
      </c>
    </row>
    <row r="3637" spans="1:4" x14ac:dyDescent="0.25">
      <c r="A3637" t="s">
        <v>8784</v>
      </c>
      <c r="B3637">
        <v>8.1887720000000002</v>
      </c>
      <c r="C3637">
        <v>30.61279</v>
      </c>
      <c r="D3637">
        <v>1.761835</v>
      </c>
    </row>
    <row r="3638" spans="1:4" x14ac:dyDescent="0.25">
      <c r="A3638" t="s">
        <v>3585</v>
      </c>
      <c r="B3638">
        <v>8.3058639999999997</v>
      </c>
      <c r="C3638">
        <v>30.786470000000001</v>
      </c>
      <c r="D3638">
        <v>1.723139</v>
      </c>
    </row>
    <row r="3639" spans="1:4" x14ac:dyDescent="0.25">
      <c r="A3639" t="s">
        <v>3587</v>
      </c>
      <c r="B3639">
        <v>8.5518380000000001</v>
      </c>
      <c r="C3639">
        <v>31.000330000000002</v>
      </c>
      <c r="D3639">
        <v>1.7093050000000001</v>
      </c>
    </row>
    <row r="3640" spans="1:4" x14ac:dyDescent="0.25">
      <c r="A3640" t="s">
        <v>8785</v>
      </c>
      <c r="B3640">
        <v>8.6816910000000007</v>
      </c>
      <c r="C3640">
        <v>31.220130000000001</v>
      </c>
      <c r="D3640">
        <v>1.608635</v>
      </c>
    </row>
    <row r="3641" spans="1:4" x14ac:dyDescent="0.25">
      <c r="A3641" t="s">
        <v>3589</v>
      </c>
      <c r="B3641">
        <v>8.6295450000000002</v>
      </c>
      <c r="C3641">
        <v>31.252880000000001</v>
      </c>
      <c r="D3641">
        <v>1.662563</v>
      </c>
    </row>
    <row r="3642" spans="1:4" x14ac:dyDescent="0.25">
      <c r="A3642" t="s">
        <v>13642</v>
      </c>
      <c r="B3642">
        <v>8.5035270000000001</v>
      </c>
      <c r="C3642">
        <v>31.21266</v>
      </c>
      <c r="D3642">
        <v>1.6356459999999999</v>
      </c>
    </row>
    <row r="3643" spans="1:4" x14ac:dyDescent="0.25">
      <c r="A3643" t="s">
        <v>3591</v>
      </c>
      <c r="B3643">
        <v>8.2690230000000007</v>
      </c>
      <c r="C3643">
        <v>31.061499999999999</v>
      </c>
      <c r="D3643">
        <v>1.599988</v>
      </c>
    </row>
    <row r="3644" spans="1:4" x14ac:dyDescent="0.25">
      <c r="A3644" t="s">
        <v>11371</v>
      </c>
      <c r="B3644">
        <v>8.071733</v>
      </c>
      <c r="C3644">
        <v>30.703810000000001</v>
      </c>
      <c r="D3644">
        <v>1.5655889999999999</v>
      </c>
    </row>
    <row r="3645" spans="1:4" x14ac:dyDescent="0.25">
      <c r="A3645" t="s">
        <v>3592</v>
      </c>
      <c r="B3645">
        <v>7.7775249999999998</v>
      </c>
      <c r="C3645">
        <v>30.39883</v>
      </c>
      <c r="D3645">
        <v>1.709711</v>
      </c>
    </row>
    <row r="3646" spans="1:4" x14ac:dyDescent="0.25">
      <c r="A3646" t="s">
        <v>13643</v>
      </c>
      <c r="B3646">
        <v>7.8865220000000003</v>
      </c>
      <c r="C3646">
        <v>30.084409999999998</v>
      </c>
      <c r="D3646">
        <v>1.6673929999999999</v>
      </c>
    </row>
    <row r="3647" spans="1:4" x14ac:dyDescent="0.25">
      <c r="A3647" t="s">
        <v>3594</v>
      </c>
      <c r="B3647">
        <v>7.9163800000000002</v>
      </c>
      <c r="C3647">
        <v>30.129100000000001</v>
      </c>
      <c r="D3647">
        <v>1.809223</v>
      </c>
    </row>
    <row r="3648" spans="1:4" x14ac:dyDescent="0.25">
      <c r="A3648" t="s">
        <v>10249</v>
      </c>
      <c r="B3648">
        <v>8.1326499999999999</v>
      </c>
      <c r="C3648">
        <v>30.31175</v>
      </c>
      <c r="D3648">
        <v>1.9358169999999999</v>
      </c>
    </row>
    <row r="3649" spans="1:4" x14ac:dyDescent="0.25">
      <c r="A3649" t="s">
        <v>8790</v>
      </c>
      <c r="B3649">
        <v>8.0758390000000002</v>
      </c>
      <c r="C3649">
        <v>30.602429999999998</v>
      </c>
      <c r="D3649">
        <v>1.809965</v>
      </c>
    </row>
    <row r="3650" spans="1:4" x14ac:dyDescent="0.25">
      <c r="A3650" t="s">
        <v>10250</v>
      </c>
      <c r="B3650">
        <v>8.3527979999999999</v>
      </c>
      <c r="C3650">
        <v>30.43355</v>
      </c>
      <c r="D3650">
        <v>1.8048550000000001</v>
      </c>
    </row>
    <row r="3651" spans="1:4" x14ac:dyDescent="0.25">
      <c r="A3651" t="s">
        <v>3598</v>
      </c>
      <c r="B3651">
        <v>8.5568770000000001</v>
      </c>
      <c r="C3651">
        <v>30.34835</v>
      </c>
      <c r="D3651">
        <v>1.7873399999999999</v>
      </c>
    </row>
    <row r="3652" spans="1:4" x14ac:dyDescent="0.25">
      <c r="A3652" t="s">
        <v>3599</v>
      </c>
      <c r="B3652">
        <v>8.7992410000000003</v>
      </c>
      <c r="C3652">
        <v>30.949960000000001</v>
      </c>
      <c r="D3652">
        <v>1.731932</v>
      </c>
    </row>
    <row r="3653" spans="1:4" x14ac:dyDescent="0.25">
      <c r="A3653" t="s">
        <v>3601</v>
      </c>
      <c r="B3653">
        <v>9.0464140000000004</v>
      </c>
      <c r="C3653">
        <v>30.934950000000001</v>
      </c>
      <c r="D3653">
        <v>1.7458689999999999</v>
      </c>
    </row>
    <row r="3654" spans="1:4" x14ac:dyDescent="0.25">
      <c r="A3654" t="s">
        <v>12100</v>
      </c>
      <c r="B3654">
        <v>9.1837569999999999</v>
      </c>
      <c r="C3654">
        <v>30.98929</v>
      </c>
      <c r="D3654">
        <v>1.7742880000000001</v>
      </c>
    </row>
    <row r="3655" spans="1:4" x14ac:dyDescent="0.25">
      <c r="A3655" t="s">
        <v>3602</v>
      </c>
      <c r="B3655">
        <v>9.2270479999999999</v>
      </c>
      <c r="C3655">
        <v>31.111360000000001</v>
      </c>
      <c r="D3655">
        <v>1.947398</v>
      </c>
    </row>
    <row r="3656" spans="1:4" x14ac:dyDescent="0.25">
      <c r="A3656" t="s">
        <v>13646</v>
      </c>
      <c r="B3656">
        <v>9.5778590000000001</v>
      </c>
      <c r="C3656">
        <v>30.728629999999999</v>
      </c>
      <c r="D3656">
        <v>1.875737</v>
      </c>
    </row>
    <row r="3657" spans="1:4" x14ac:dyDescent="0.25">
      <c r="A3657" t="s">
        <v>3605</v>
      </c>
      <c r="B3657">
        <v>9.7044409999999992</v>
      </c>
      <c r="C3657">
        <v>30.555510000000002</v>
      </c>
      <c r="D3657">
        <v>1.81023</v>
      </c>
    </row>
    <row r="3658" spans="1:4" x14ac:dyDescent="0.25">
      <c r="A3658" t="s">
        <v>6746</v>
      </c>
      <c r="B3658">
        <v>9.8836849999999998</v>
      </c>
      <c r="C3658">
        <v>30.77657</v>
      </c>
      <c r="D3658">
        <v>1.841143</v>
      </c>
    </row>
    <row r="3659" spans="1:4" x14ac:dyDescent="0.25">
      <c r="A3659" t="s">
        <v>3607</v>
      </c>
      <c r="B3659">
        <v>9.7443360000000006</v>
      </c>
      <c r="C3659">
        <v>31.35492</v>
      </c>
      <c r="D3659">
        <v>1.8703799999999999</v>
      </c>
    </row>
    <row r="3660" spans="1:4" x14ac:dyDescent="0.25">
      <c r="A3660" t="s">
        <v>10816</v>
      </c>
      <c r="B3660">
        <v>9.7167379999999994</v>
      </c>
      <c r="C3660">
        <v>31.42135</v>
      </c>
      <c r="D3660">
        <v>1.8530420000000001</v>
      </c>
    </row>
    <row r="3661" spans="1:4" x14ac:dyDescent="0.25">
      <c r="A3661" t="s">
        <v>3608</v>
      </c>
      <c r="B3661">
        <v>9.5586909999999996</v>
      </c>
      <c r="C3661">
        <v>30.855029999999999</v>
      </c>
      <c r="D3661">
        <v>1.9571890000000001</v>
      </c>
    </row>
    <row r="3662" spans="1:4" x14ac:dyDescent="0.25">
      <c r="A3662" t="s">
        <v>8792</v>
      </c>
      <c r="B3662">
        <v>9.2429400000000008</v>
      </c>
      <c r="C3662">
        <v>30.50723</v>
      </c>
      <c r="D3662">
        <v>1.9386939999999999</v>
      </c>
    </row>
    <row r="3663" spans="1:4" x14ac:dyDescent="0.25">
      <c r="A3663" t="s">
        <v>3611</v>
      </c>
      <c r="B3663">
        <v>8.2140350000000009</v>
      </c>
      <c r="C3663">
        <v>28.973549999999999</v>
      </c>
      <c r="D3663">
        <v>1.702035</v>
      </c>
    </row>
    <row r="3664" spans="1:4" x14ac:dyDescent="0.25">
      <c r="A3664" t="s">
        <v>10817</v>
      </c>
      <c r="B3664">
        <v>8.0697960000000002</v>
      </c>
      <c r="C3664">
        <v>28.487079999999999</v>
      </c>
      <c r="D3664">
        <v>1.7752619999999999</v>
      </c>
    </row>
    <row r="3665" spans="1:4" x14ac:dyDescent="0.25">
      <c r="A3665" t="s">
        <v>3613</v>
      </c>
      <c r="B3665">
        <v>7.8613580000000001</v>
      </c>
      <c r="C3665">
        <v>23.846900000000002</v>
      </c>
      <c r="D3665">
        <v>2.0339619999999998</v>
      </c>
    </row>
    <row r="3666" spans="1:4" x14ac:dyDescent="0.25">
      <c r="A3666" t="s">
        <v>3614</v>
      </c>
      <c r="B3666">
        <v>8.1971679999999996</v>
      </c>
      <c r="C3666">
        <v>19.38738</v>
      </c>
      <c r="D3666">
        <v>2.447956</v>
      </c>
    </row>
    <row r="3667" spans="1:4" x14ac:dyDescent="0.25">
      <c r="A3667" t="s">
        <v>3615</v>
      </c>
      <c r="B3667">
        <v>9.0189920000000008</v>
      </c>
      <c r="C3667">
        <v>17.290330000000001</v>
      </c>
      <c r="D3667">
        <v>2.5153970000000001</v>
      </c>
    </row>
    <row r="3668" spans="1:4" x14ac:dyDescent="0.25">
      <c r="A3668" t="s">
        <v>10818</v>
      </c>
      <c r="B3668">
        <v>9.5250409999999999</v>
      </c>
      <c r="C3668">
        <v>15.512309999999999</v>
      </c>
      <c r="D3668">
        <v>2.6211790000000001</v>
      </c>
    </row>
    <row r="3669" spans="1:4" x14ac:dyDescent="0.25">
      <c r="A3669" t="s">
        <v>8794</v>
      </c>
      <c r="B3669">
        <v>9.7126140000000003</v>
      </c>
      <c r="C3669">
        <v>13.91428</v>
      </c>
      <c r="D3669">
        <v>2.7320540000000002</v>
      </c>
    </row>
    <row r="3670" spans="1:4" x14ac:dyDescent="0.25">
      <c r="A3670" t="s">
        <v>6748</v>
      </c>
      <c r="B3670">
        <v>10.01397</v>
      </c>
      <c r="C3670">
        <v>12.83066</v>
      </c>
      <c r="D3670">
        <v>2.9226749999999999</v>
      </c>
    </row>
    <row r="3671" spans="1:4" x14ac:dyDescent="0.25">
      <c r="A3671" t="s">
        <v>3618</v>
      </c>
      <c r="B3671">
        <v>10.20266</v>
      </c>
      <c r="C3671">
        <v>12.61449</v>
      </c>
      <c r="D3671">
        <v>2.9467249999999998</v>
      </c>
    </row>
    <row r="3672" spans="1:4" x14ac:dyDescent="0.25">
      <c r="A3672" t="s">
        <v>3619</v>
      </c>
      <c r="B3672">
        <v>10.013030000000001</v>
      </c>
      <c r="C3672">
        <v>12.23335</v>
      </c>
      <c r="D3672">
        <v>2.9996399999999999</v>
      </c>
    </row>
    <row r="3673" spans="1:4" x14ac:dyDescent="0.25">
      <c r="A3673" t="s">
        <v>10819</v>
      </c>
      <c r="B3673">
        <v>10.246639999999999</v>
      </c>
      <c r="C3673">
        <v>11.94026</v>
      </c>
      <c r="D3673">
        <v>3.0017719999999999</v>
      </c>
    </row>
    <row r="3674" spans="1:4" x14ac:dyDescent="0.25">
      <c r="A3674" t="s">
        <v>8797</v>
      </c>
      <c r="B3674">
        <v>10.70698</v>
      </c>
      <c r="C3674">
        <v>11.97795</v>
      </c>
      <c r="D3674">
        <v>2.9544069999999998</v>
      </c>
    </row>
    <row r="3675" spans="1:4" x14ac:dyDescent="0.25">
      <c r="A3675" t="s">
        <v>8798</v>
      </c>
      <c r="B3675">
        <v>10.369579999999999</v>
      </c>
      <c r="C3675">
        <v>12.899039999999999</v>
      </c>
      <c r="D3675">
        <v>3.0125649999999999</v>
      </c>
    </row>
    <row r="3676" spans="1:4" x14ac:dyDescent="0.25">
      <c r="A3676" t="s">
        <v>3623</v>
      </c>
      <c r="B3676">
        <v>10.386810000000001</v>
      </c>
      <c r="C3676">
        <v>14.14883</v>
      </c>
      <c r="D3676">
        <v>2.9674070000000001</v>
      </c>
    </row>
    <row r="3677" spans="1:4" x14ac:dyDescent="0.25">
      <c r="A3677" t="s">
        <v>8799</v>
      </c>
      <c r="B3677">
        <v>10.34408</v>
      </c>
      <c r="C3677">
        <v>14.83207</v>
      </c>
      <c r="D3677">
        <v>3.0145430000000002</v>
      </c>
    </row>
    <row r="3678" spans="1:4" x14ac:dyDescent="0.25">
      <c r="A3678" t="s">
        <v>10820</v>
      </c>
      <c r="B3678">
        <v>10.39522</v>
      </c>
      <c r="C3678">
        <v>15.44453</v>
      </c>
      <c r="D3678">
        <v>3.0460050000000001</v>
      </c>
    </row>
    <row r="3679" spans="1:4" x14ac:dyDescent="0.25">
      <c r="A3679" t="s">
        <v>3626</v>
      </c>
      <c r="B3679">
        <v>10.7403</v>
      </c>
      <c r="C3679">
        <v>17.860220000000002</v>
      </c>
      <c r="D3679">
        <v>2.9117609999999998</v>
      </c>
    </row>
    <row r="3680" spans="1:4" x14ac:dyDescent="0.25">
      <c r="A3680" t="s">
        <v>8801</v>
      </c>
      <c r="B3680">
        <v>10.644679999999999</v>
      </c>
      <c r="C3680">
        <v>18.957000000000001</v>
      </c>
      <c r="D3680">
        <v>2.9381409999999999</v>
      </c>
    </row>
    <row r="3681" spans="1:4" x14ac:dyDescent="0.25">
      <c r="A3681" t="s">
        <v>3628</v>
      </c>
      <c r="B3681">
        <v>10.797370000000001</v>
      </c>
      <c r="C3681">
        <v>19.266639999999999</v>
      </c>
      <c r="D3681">
        <v>3.0052970000000001</v>
      </c>
    </row>
    <row r="3682" spans="1:4" x14ac:dyDescent="0.25">
      <c r="A3682" t="s">
        <v>13649</v>
      </c>
      <c r="B3682">
        <v>10.64634</v>
      </c>
      <c r="C3682">
        <v>19.90418</v>
      </c>
      <c r="D3682">
        <v>2.9958109999999998</v>
      </c>
    </row>
    <row r="3683" spans="1:4" x14ac:dyDescent="0.25">
      <c r="A3683" t="s">
        <v>3630</v>
      </c>
      <c r="B3683">
        <v>10.302390000000001</v>
      </c>
      <c r="C3683">
        <v>19.829750000000001</v>
      </c>
      <c r="D3683">
        <v>2.939702</v>
      </c>
    </row>
    <row r="3684" spans="1:4" x14ac:dyDescent="0.25">
      <c r="A3684" t="s">
        <v>3631</v>
      </c>
      <c r="B3684">
        <v>10.179069999999999</v>
      </c>
      <c r="C3684">
        <v>19.805879999999998</v>
      </c>
      <c r="D3684">
        <v>2.8390490000000002</v>
      </c>
    </row>
    <row r="3685" spans="1:4" x14ac:dyDescent="0.25">
      <c r="A3685" t="s">
        <v>8803</v>
      </c>
      <c r="B3685">
        <v>10.4351</v>
      </c>
      <c r="C3685">
        <v>19.470220000000001</v>
      </c>
      <c r="D3685">
        <v>3.145435</v>
      </c>
    </row>
    <row r="3686" spans="1:4" x14ac:dyDescent="0.25">
      <c r="A3686" t="s">
        <v>15028</v>
      </c>
      <c r="B3686">
        <v>10.51446</v>
      </c>
      <c r="C3686">
        <v>18.77993</v>
      </c>
      <c r="D3686">
        <v>3.1936200000000001</v>
      </c>
    </row>
    <row r="3687" spans="1:4" x14ac:dyDescent="0.25">
      <c r="A3687" t="s">
        <v>3633</v>
      </c>
      <c r="B3687">
        <v>10.338889999999999</v>
      </c>
      <c r="C3687">
        <v>17.01548</v>
      </c>
      <c r="D3687">
        <v>3.0400999999999998</v>
      </c>
    </row>
    <row r="3688" spans="1:4" x14ac:dyDescent="0.25">
      <c r="A3688" t="s">
        <v>3635</v>
      </c>
      <c r="B3688">
        <v>9.8747740000000004</v>
      </c>
      <c r="C3688">
        <v>14.758240000000001</v>
      </c>
      <c r="D3688">
        <v>2.9534600000000002</v>
      </c>
    </row>
    <row r="3689" spans="1:4" x14ac:dyDescent="0.25">
      <c r="A3689" t="s">
        <v>10255</v>
      </c>
      <c r="B3689">
        <v>9.7472279999999998</v>
      </c>
      <c r="C3689">
        <v>13.402369999999999</v>
      </c>
      <c r="D3689">
        <v>2.9170720000000001</v>
      </c>
    </row>
    <row r="3690" spans="1:4" x14ac:dyDescent="0.25">
      <c r="A3690" t="s">
        <v>3637</v>
      </c>
      <c r="B3690">
        <v>9.4854850000000006</v>
      </c>
      <c r="C3690">
        <v>9.1866479999999999</v>
      </c>
      <c r="D3690">
        <v>2.8579059999999998</v>
      </c>
    </row>
    <row r="3691" spans="1:4" x14ac:dyDescent="0.25">
      <c r="A3691" t="s">
        <v>3638</v>
      </c>
      <c r="B3691">
        <v>9.5347580000000001</v>
      </c>
      <c r="C3691">
        <v>8.7422740000000001</v>
      </c>
      <c r="D3691">
        <v>2.7929490000000001</v>
      </c>
    </row>
    <row r="3692" spans="1:4" x14ac:dyDescent="0.25">
      <c r="A3692" t="s">
        <v>3639</v>
      </c>
      <c r="B3692">
        <v>9.8222310000000004</v>
      </c>
      <c r="C3692">
        <v>7.865729</v>
      </c>
      <c r="D3692">
        <v>2.789285</v>
      </c>
    </row>
    <row r="3693" spans="1:4" x14ac:dyDescent="0.25">
      <c r="A3693" t="s">
        <v>13654</v>
      </c>
      <c r="B3693">
        <v>10.35008</v>
      </c>
      <c r="C3693">
        <v>7.4128179999999997</v>
      </c>
      <c r="D3693">
        <v>2.9765000000000001</v>
      </c>
    </row>
    <row r="3694" spans="1:4" x14ac:dyDescent="0.25">
      <c r="A3694" t="s">
        <v>3640</v>
      </c>
      <c r="B3694">
        <v>10.88669</v>
      </c>
      <c r="C3694">
        <v>10.308920000000001</v>
      </c>
      <c r="D3694">
        <v>3.1568909999999999</v>
      </c>
    </row>
    <row r="3695" spans="1:4" x14ac:dyDescent="0.25">
      <c r="A3695" t="s">
        <v>3642</v>
      </c>
      <c r="B3695">
        <v>11.067600000000001</v>
      </c>
      <c r="C3695">
        <v>12.93746</v>
      </c>
      <c r="D3695">
        <v>3.116911</v>
      </c>
    </row>
    <row r="3696" spans="1:4" x14ac:dyDescent="0.25">
      <c r="A3696" t="s">
        <v>11375</v>
      </c>
      <c r="B3696">
        <v>11.067600000000001</v>
      </c>
      <c r="C3696">
        <v>12.93746</v>
      </c>
      <c r="D3696">
        <v>3.116911</v>
      </c>
    </row>
    <row r="3697" spans="1:4" x14ac:dyDescent="0.25">
      <c r="A3697" t="s">
        <v>10824</v>
      </c>
      <c r="B3697">
        <v>11.07225</v>
      </c>
      <c r="C3697">
        <v>18.15239</v>
      </c>
      <c r="D3697">
        <v>2.8318780000000001</v>
      </c>
    </row>
    <row r="3698" spans="1:4" x14ac:dyDescent="0.25">
      <c r="A3698" t="s">
        <v>3645</v>
      </c>
      <c r="B3698">
        <v>9.7960220000000007</v>
      </c>
      <c r="C3698">
        <v>21.269819999999999</v>
      </c>
      <c r="D3698">
        <v>2.5393729999999999</v>
      </c>
    </row>
    <row r="3699" spans="1:4" x14ac:dyDescent="0.25">
      <c r="A3699" t="s">
        <v>15029</v>
      </c>
      <c r="B3699">
        <v>9.1564340000000009</v>
      </c>
      <c r="C3699">
        <v>22.188110000000002</v>
      </c>
      <c r="D3699">
        <v>2.4307590000000001</v>
      </c>
    </row>
    <row r="3700" spans="1:4" x14ac:dyDescent="0.25">
      <c r="A3700" t="s">
        <v>13659</v>
      </c>
      <c r="B3700">
        <v>7.7053580000000004</v>
      </c>
      <c r="C3700">
        <v>21.58324</v>
      </c>
      <c r="D3700">
        <v>2.0425939999999998</v>
      </c>
    </row>
    <row r="3701" spans="1:4" x14ac:dyDescent="0.25">
      <c r="A3701" t="s">
        <v>10825</v>
      </c>
      <c r="B3701">
        <v>7.8362980000000002</v>
      </c>
      <c r="C3701">
        <v>20.693850000000001</v>
      </c>
      <c r="D3701">
        <v>2.0888960000000001</v>
      </c>
    </row>
    <row r="3702" spans="1:4" x14ac:dyDescent="0.25">
      <c r="A3702" t="s">
        <v>13660</v>
      </c>
      <c r="B3702">
        <v>8.2907969999999995</v>
      </c>
      <c r="C3702">
        <v>18.021809999999999</v>
      </c>
      <c r="D3702">
        <v>2.3418600000000001</v>
      </c>
    </row>
    <row r="3703" spans="1:4" x14ac:dyDescent="0.25">
      <c r="A3703" t="s">
        <v>13662</v>
      </c>
      <c r="B3703">
        <v>8.4961020000000005</v>
      </c>
      <c r="C3703">
        <v>14.46635</v>
      </c>
      <c r="D3703">
        <v>2.5587610000000001</v>
      </c>
    </row>
    <row r="3704" spans="1:4" x14ac:dyDescent="0.25">
      <c r="A3704" t="s">
        <v>13663</v>
      </c>
      <c r="B3704">
        <v>8.7569920000000003</v>
      </c>
      <c r="C3704">
        <v>12.912280000000001</v>
      </c>
      <c r="D3704">
        <v>2.6911589999999999</v>
      </c>
    </row>
    <row r="3705" spans="1:4" x14ac:dyDescent="0.25">
      <c r="A3705" t="s">
        <v>13664</v>
      </c>
      <c r="B3705">
        <v>8.9562019999999993</v>
      </c>
      <c r="C3705">
        <v>11.462210000000001</v>
      </c>
      <c r="D3705">
        <v>2.8216030000000001</v>
      </c>
    </row>
    <row r="3706" spans="1:4" x14ac:dyDescent="0.25">
      <c r="A3706" t="s">
        <v>15030</v>
      </c>
      <c r="B3706">
        <v>9.4491540000000001</v>
      </c>
      <c r="C3706">
        <v>9.1398449999999993</v>
      </c>
      <c r="D3706">
        <v>2.8991150000000001</v>
      </c>
    </row>
    <row r="3707" spans="1:4" x14ac:dyDescent="0.25">
      <c r="A3707" t="s">
        <v>3654</v>
      </c>
      <c r="B3707">
        <v>10.11623</v>
      </c>
      <c r="C3707">
        <v>10.1839</v>
      </c>
      <c r="D3707">
        <v>3.081699</v>
      </c>
    </row>
    <row r="3708" spans="1:4" x14ac:dyDescent="0.25">
      <c r="A3708" t="s">
        <v>10826</v>
      </c>
      <c r="B3708">
        <v>10.5829</v>
      </c>
      <c r="C3708">
        <v>11.23915</v>
      </c>
      <c r="D3708">
        <v>2.9561220000000001</v>
      </c>
    </row>
    <row r="3709" spans="1:4" x14ac:dyDescent="0.25">
      <c r="A3709" t="s">
        <v>13666</v>
      </c>
      <c r="B3709">
        <v>10.92403</v>
      </c>
      <c r="C3709">
        <v>13.25461</v>
      </c>
      <c r="D3709">
        <v>2.970621</v>
      </c>
    </row>
    <row r="3710" spans="1:4" x14ac:dyDescent="0.25">
      <c r="A3710" t="s">
        <v>3657</v>
      </c>
      <c r="B3710">
        <v>10.682270000000001</v>
      </c>
      <c r="C3710">
        <v>19.59159</v>
      </c>
      <c r="D3710">
        <v>2.9979010000000001</v>
      </c>
    </row>
    <row r="3711" spans="1:4" x14ac:dyDescent="0.25">
      <c r="A3711" t="s">
        <v>13668</v>
      </c>
      <c r="B3711">
        <v>10.55029</v>
      </c>
      <c r="C3711">
        <v>20.737400000000001</v>
      </c>
      <c r="D3711">
        <v>2.8846910000000001</v>
      </c>
    </row>
    <row r="3712" spans="1:4" x14ac:dyDescent="0.25">
      <c r="A3712" t="s">
        <v>13669</v>
      </c>
      <c r="B3712">
        <v>10.36007</v>
      </c>
      <c r="C3712">
        <v>21.5276</v>
      </c>
      <c r="D3712">
        <v>2.971781</v>
      </c>
    </row>
    <row r="3713" spans="1:4" x14ac:dyDescent="0.25">
      <c r="A3713" t="s">
        <v>13670</v>
      </c>
      <c r="B3713">
        <v>9.8375970000000006</v>
      </c>
      <c r="C3713">
        <v>21.371569999999998</v>
      </c>
      <c r="D3713">
        <v>3.0019650000000002</v>
      </c>
    </row>
    <row r="3714" spans="1:4" x14ac:dyDescent="0.25">
      <c r="A3714" t="s">
        <v>3661</v>
      </c>
      <c r="B3714">
        <v>10.676690000000001</v>
      </c>
      <c r="C3714">
        <v>20.473369999999999</v>
      </c>
      <c r="D3714">
        <v>3.098338</v>
      </c>
    </row>
    <row r="3715" spans="1:4" x14ac:dyDescent="0.25">
      <c r="A3715" t="s">
        <v>12104</v>
      </c>
      <c r="B3715">
        <v>10.750159999999999</v>
      </c>
      <c r="C3715">
        <v>20.146989999999999</v>
      </c>
      <c r="D3715">
        <v>3.0673689999999998</v>
      </c>
    </row>
    <row r="3716" spans="1:4" x14ac:dyDescent="0.25">
      <c r="A3716" t="s">
        <v>10256</v>
      </c>
      <c r="B3716">
        <v>10.555059999999999</v>
      </c>
      <c r="C3716">
        <v>19.72119</v>
      </c>
      <c r="D3716">
        <v>2.997198</v>
      </c>
    </row>
    <row r="3717" spans="1:4" x14ac:dyDescent="0.25">
      <c r="A3717" t="s">
        <v>10257</v>
      </c>
      <c r="B3717">
        <v>10.90659</v>
      </c>
      <c r="C3717">
        <v>19.63364</v>
      </c>
      <c r="D3717">
        <v>3.2683339999999999</v>
      </c>
    </row>
    <row r="3718" spans="1:4" x14ac:dyDescent="0.25">
      <c r="A3718" t="s">
        <v>10258</v>
      </c>
      <c r="B3718">
        <v>10.80771</v>
      </c>
      <c r="C3718">
        <v>19.757380000000001</v>
      </c>
      <c r="D3718">
        <v>3.1379589999999999</v>
      </c>
    </row>
    <row r="3719" spans="1:4" x14ac:dyDescent="0.25">
      <c r="A3719" t="s">
        <v>3666</v>
      </c>
      <c r="B3719">
        <v>10.90132</v>
      </c>
      <c r="C3719">
        <v>18.851430000000001</v>
      </c>
      <c r="D3719">
        <v>3.1722039999999998</v>
      </c>
    </row>
    <row r="3720" spans="1:4" x14ac:dyDescent="0.25">
      <c r="A3720" t="s">
        <v>3667</v>
      </c>
      <c r="B3720">
        <v>10.61613</v>
      </c>
      <c r="C3720">
        <v>18.634650000000001</v>
      </c>
      <c r="D3720">
        <v>3.1360169999999998</v>
      </c>
    </row>
    <row r="3721" spans="1:4" x14ac:dyDescent="0.25">
      <c r="A3721" t="s">
        <v>7300</v>
      </c>
      <c r="B3721">
        <v>10.76477</v>
      </c>
      <c r="C3721">
        <v>18.304860000000001</v>
      </c>
      <c r="D3721">
        <v>3.3065660000000001</v>
      </c>
    </row>
    <row r="3722" spans="1:4" x14ac:dyDescent="0.25">
      <c r="A3722" t="s">
        <v>13672</v>
      </c>
      <c r="B3722">
        <v>10.549609999999999</v>
      </c>
      <c r="C3722">
        <v>18.158709999999999</v>
      </c>
      <c r="D3722">
        <v>3.3813759999999999</v>
      </c>
    </row>
    <row r="3723" spans="1:4" x14ac:dyDescent="0.25">
      <c r="A3723" t="s">
        <v>3669</v>
      </c>
      <c r="B3723">
        <v>10.58184</v>
      </c>
      <c r="C3723">
        <v>17.690159999999999</v>
      </c>
      <c r="D3723">
        <v>3.41066</v>
      </c>
    </row>
    <row r="3724" spans="1:4" x14ac:dyDescent="0.25">
      <c r="A3724" t="s">
        <v>3669</v>
      </c>
      <c r="B3724">
        <v>10.65462</v>
      </c>
      <c r="C3724">
        <v>17.412610000000001</v>
      </c>
      <c r="D3724">
        <v>3.4792339999999999</v>
      </c>
    </row>
    <row r="3725" spans="1:4" x14ac:dyDescent="0.25">
      <c r="A3725" t="s">
        <v>13673</v>
      </c>
      <c r="B3725">
        <v>10.735279999999999</v>
      </c>
      <c r="C3725">
        <v>17.23545</v>
      </c>
      <c r="D3725">
        <v>3.4427880000000002</v>
      </c>
    </row>
    <row r="3726" spans="1:4" x14ac:dyDescent="0.25">
      <c r="A3726" t="s">
        <v>13674</v>
      </c>
      <c r="B3726">
        <v>10.73396</v>
      </c>
      <c r="C3726">
        <v>17.32695</v>
      </c>
      <c r="D3726">
        <v>3.4381020000000002</v>
      </c>
    </row>
    <row r="3727" spans="1:4" x14ac:dyDescent="0.25">
      <c r="A3727" t="s">
        <v>10260</v>
      </c>
      <c r="B3727">
        <v>11.06645</v>
      </c>
      <c r="C3727">
        <v>18.06934</v>
      </c>
      <c r="D3727">
        <v>3.5620949999999998</v>
      </c>
    </row>
    <row r="3728" spans="1:4" x14ac:dyDescent="0.25">
      <c r="A3728" t="s">
        <v>3673</v>
      </c>
      <c r="B3728">
        <v>11.308770000000001</v>
      </c>
      <c r="C3728">
        <v>19.024349999999998</v>
      </c>
      <c r="D3728">
        <v>3.487161</v>
      </c>
    </row>
    <row r="3729" spans="1:4" x14ac:dyDescent="0.25">
      <c r="A3729" t="s">
        <v>3674</v>
      </c>
      <c r="B3729">
        <v>11.62992</v>
      </c>
      <c r="C3729">
        <v>18.939240000000002</v>
      </c>
      <c r="D3729">
        <v>3.408652</v>
      </c>
    </row>
    <row r="3730" spans="1:4" x14ac:dyDescent="0.25">
      <c r="A3730" t="s">
        <v>3675</v>
      </c>
      <c r="B3730">
        <v>11.86003</v>
      </c>
      <c r="C3730">
        <v>19.41508</v>
      </c>
      <c r="D3730">
        <v>3.492388</v>
      </c>
    </row>
    <row r="3731" spans="1:4" x14ac:dyDescent="0.25">
      <c r="A3731" t="s">
        <v>13675</v>
      </c>
      <c r="B3731">
        <v>12.10666</v>
      </c>
      <c r="C3731">
        <v>19.85708</v>
      </c>
      <c r="D3731">
        <v>3.3215560000000002</v>
      </c>
    </row>
    <row r="3732" spans="1:4" x14ac:dyDescent="0.25">
      <c r="A3732" t="s">
        <v>8817</v>
      </c>
      <c r="B3732">
        <v>12.18106</v>
      </c>
      <c r="C3732">
        <v>21.825089999999999</v>
      </c>
      <c r="D3732">
        <v>3.1738339999999998</v>
      </c>
    </row>
    <row r="3733" spans="1:4" x14ac:dyDescent="0.25">
      <c r="A3733" t="s">
        <v>10261</v>
      </c>
      <c r="B3733">
        <v>12.355869999999999</v>
      </c>
      <c r="C3733">
        <v>21.796880000000002</v>
      </c>
      <c r="D3733">
        <v>3.0529069999999998</v>
      </c>
    </row>
    <row r="3734" spans="1:4" x14ac:dyDescent="0.25">
      <c r="A3734" t="s">
        <v>3678</v>
      </c>
      <c r="B3734">
        <v>12.395300000000001</v>
      </c>
      <c r="C3734">
        <v>22.099489999999999</v>
      </c>
      <c r="D3734">
        <v>2.9024570000000001</v>
      </c>
    </row>
    <row r="3735" spans="1:4" x14ac:dyDescent="0.25">
      <c r="A3735" t="s">
        <v>3680</v>
      </c>
      <c r="B3735">
        <v>12.17695</v>
      </c>
      <c r="C3735">
        <v>21.932220000000001</v>
      </c>
      <c r="D3735">
        <v>2.706353</v>
      </c>
    </row>
    <row r="3736" spans="1:4" x14ac:dyDescent="0.25">
      <c r="A3736" t="s">
        <v>13676</v>
      </c>
      <c r="B3736">
        <v>11.816850000000001</v>
      </c>
      <c r="C3736">
        <v>21.853770000000001</v>
      </c>
      <c r="D3736">
        <v>2.5000610000000001</v>
      </c>
    </row>
    <row r="3737" spans="1:4" x14ac:dyDescent="0.25">
      <c r="A3737" t="s">
        <v>3681</v>
      </c>
      <c r="B3737">
        <v>10.62365</v>
      </c>
      <c r="C3737">
        <v>20.34018</v>
      </c>
      <c r="D3737">
        <v>2.3843359999999998</v>
      </c>
    </row>
    <row r="3738" spans="1:4" x14ac:dyDescent="0.25">
      <c r="A3738" t="s">
        <v>3683</v>
      </c>
      <c r="B3738">
        <v>9.8321649999999998</v>
      </c>
      <c r="C3738">
        <v>18.67604</v>
      </c>
      <c r="D3738">
        <v>2.2537560000000001</v>
      </c>
    </row>
    <row r="3739" spans="1:4" x14ac:dyDescent="0.25">
      <c r="A3739" t="s">
        <v>3684</v>
      </c>
      <c r="B3739">
        <v>9.5821749999999994</v>
      </c>
      <c r="C3739">
        <v>17.269649999999999</v>
      </c>
      <c r="D3739">
        <v>2.3963260000000002</v>
      </c>
    </row>
    <row r="3740" spans="1:4" x14ac:dyDescent="0.25">
      <c r="A3740" t="s">
        <v>13678</v>
      </c>
      <c r="B3740">
        <v>9.1828099999999999</v>
      </c>
      <c r="C3740">
        <v>15.72899</v>
      </c>
      <c r="D3740">
        <v>2.446043</v>
      </c>
    </row>
    <row r="3741" spans="1:4" x14ac:dyDescent="0.25">
      <c r="A3741" t="s">
        <v>3686</v>
      </c>
      <c r="B3741">
        <v>9.2500509999999991</v>
      </c>
      <c r="C3741">
        <v>13.37182</v>
      </c>
      <c r="D3741">
        <v>6.310632</v>
      </c>
    </row>
    <row r="3742" spans="1:4" x14ac:dyDescent="0.25">
      <c r="A3742" t="s">
        <v>8820</v>
      </c>
      <c r="B3742">
        <v>9.1074730000000006</v>
      </c>
      <c r="C3742">
        <v>13.13213</v>
      </c>
      <c r="D3742">
        <v>8.0115909999999992</v>
      </c>
    </row>
    <row r="3743" spans="1:4" x14ac:dyDescent="0.25">
      <c r="A3743" t="s">
        <v>13679</v>
      </c>
      <c r="B3743">
        <v>8.4715059999999998</v>
      </c>
      <c r="C3743">
        <v>12.20218</v>
      </c>
      <c r="D3743">
        <v>7.6426949999999998</v>
      </c>
    </row>
    <row r="3744" spans="1:4" x14ac:dyDescent="0.25">
      <c r="A3744" t="s">
        <v>8822</v>
      </c>
      <c r="B3744">
        <v>8.4025960000000008</v>
      </c>
      <c r="C3744">
        <v>13.0617</v>
      </c>
      <c r="D3744">
        <v>7.5555029999999999</v>
      </c>
    </row>
    <row r="3745" spans="1:4" x14ac:dyDescent="0.25">
      <c r="A3745" t="s">
        <v>13680</v>
      </c>
      <c r="B3745">
        <v>7.631049</v>
      </c>
      <c r="C3745">
        <v>12.758229999999999</v>
      </c>
      <c r="D3745">
        <v>6.3469319999999998</v>
      </c>
    </row>
    <row r="3746" spans="1:4" x14ac:dyDescent="0.25">
      <c r="A3746" t="s">
        <v>3691</v>
      </c>
      <c r="B3746">
        <v>7.3009890000000004</v>
      </c>
      <c r="C3746">
        <v>11.74123</v>
      </c>
      <c r="D3746">
        <v>5.748291</v>
      </c>
    </row>
    <row r="3747" spans="1:4" x14ac:dyDescent="0.25">
      <c r="A3747" t="s">
        <v>3692</v>
      </c>
      <c r="B3747">
        <v>7.232551</v>
      </c>
      <c r="C3747">
        <v>11.273339999999999</v>
      </c>
      <c r="D3747">
        <v>5.598598</v>
      </c>
    </row>
    <row r="3748" spans="1:4" x14ac:dyDescent="0.25">
      <c r="A3748" t="s">
        <v>12106</v>
      </c>
      <c r="B3748">
        <v>6.937767</v>
      </c>
      <c r="C3748">
        <v>9.7460050000000003</v>
      </c>
      <c r="D3748">
        <v>4.9572620000000001</v>
      </c>
    </row>
    <row r="3749" spans="1:4" x14ac:dyDescent="0.25">
      <c r="A3749" t="s">
        <v>3694</v>
      </c>
      <c r="B3749">
        <v>6.861313</v>
      </c>
      <c r="C3749">
        <v>9.6985810000000008</v>
      </c>
      <c r="D3749">
        <v>4.489001</v>
      </c>
    </row>
    <row r="3750" spans="1:4" x14ac:dyDescent="0.25">
      <c r="A3750" t="s">
        <v>13681</v>
      </c>
      <c r="B3750">
        <v>7.1278550000000003</v>
      </c>
      <c r="C3750">
        <v>9.7027350000000006</v>
      </c>
      <c r="D3750">
        <v>4.2669069999999998</v>
      </c>
    </row>
    <row r="3751" spans="1:4" x14ac:dyDescent="0.25">
      <c r="A3751" t="s">
        <v>8825</v>
      </c>
      <c r="B3751">
        <v>7.1778959999999996</v>
      </c>
      <c r="C3751">
        <v>10.63814</v>
      </c>
      <c r="D3751">
        <v>3.7644150000000001</v>
      </c>
    </row>
    <row r="3752" spans="1:4" x14ac:dyDescent="0.25">
      <c r="A3752" t="s">
        <v>3696</v>
      </c>
      <c r="B3752">
        <v>6.8982890000000001</v>
      </c>
      <c r="C3752">
        <v>10.55236</v>
      </c>
      <c r="D3752">
        <v>3.7340439999999999</v>
      </c>
    </row>
    <row r="3753" spans="1:4" x14ac:dyDescent="0.25">
      <c r="A3753" t="s">
        <v>3697</v>
      </c>
      <c r="B3753">
        <v>7.0629400000000002</v>
      </c>
      <c r="C3753">
        <v>10.31513</v>
      </c>
      <c r="D3753">
        <v>3.509293</v>
      </c>
    </row>
    <row r="3754" spans="1:4" x14ac:dyDescent="0.25">
      <c r="A3754" t="s">
        <v>13682</v>
      </c>
      <c r="B3754">
        <v>7.3578080000000003</v>
      </c>
      <c r="C3754">
        <v>9.9730699999999999</v>
      </c>
      <c r="D3754">
        <v>3.126655</v>
      </c>
    </row>
    <row r="3755" spans="1:4" x14ac:dyDescent="0.25">
      <c r="A3755" t="s">
        <v>13683</v>
      </c>
      <c r="B3755">
        <v>8.4879429999999996</v>
      </c>
      <c r="C3755">
        <v>10.575979999999999</v>
      </c>
      <c r="D3755">
        <v>3.1100759999999998</v>
      </c>
    </row>
    <row r="3756" spans="1:4" x14ac:dyDescent="0.25">
      <c r="A3756" t="s">
        <v>13684</v>
      </c>
      <c r="B3756">
        <v>13.737109999999999</v>
      </c>
      <c r="C3756">
        <v>11.62046</v>
      </c>
      <c r="D3756">
        <v>4.0453989999999997</v>
      </c>
    </row>
    <row r="3757" spans="1:4" x14ac:dyDescent="0.25">
      <c r="A3757" t="s">
        <v>3701</v>
      </c>
      <c r="B3757">
        <v>18.0044</v>
      </c>
      <c r="C3757">
        <v>11.44528</v>
      </c>
      <c r="D3757">
        <v>3.7984079999999998</v>
      </c>
    </row>
    <row r="3758" spans="1:4" x14ac:dyDescent="0.25">
      <c r="A3758" t="s">
        <v>3703</v>
      </c>
      <c r="B3758">
        <v>17.571739999999998</v>
      </c>
      <c r="C3758">
        <v>11.082079999999999</v>
      </c>
      <c r="D3758">
        <v>3.5962049999999999</v>
      </c>
    </row>
    <row r="3759" spans="1:4" x14ac:dyDescent="0.25">
      <c r="A3759" t="s">
        <v>8827</v>
      </c>
      <c r="B3759">
        <v>16.820499999999999</v>
      </c>
      <c r="C3759">
        <v>11.775410000000001</v>
      </c>
      <c r="D3759">
        <v>3.5613929999999998</v>
      </c>
    </row>
    <row r="3760" spans="1:4" x14ac:dyDescent="0.25">
      <c r="A3760" t="s">
        <v>3705</v>
      </c>
      <c r="B3760">
        <v>13.98612</v>
      </c>
      <c r="C3760">
        <v>12.36331</v>
      </c>
      <c r="D3760">
        <v>2.995835</v>
      </c>
    </row>
    <row r="3761" spans="1:4" x14ac:dyDescent="0.25">
      <c r="A3761" t="s">
        <v>3706</v>
      </c>
      <c r="B3761">
        <v>13.012560000000001</v>
      </c>
      <c r="C3761">
        <v>11.30251</v>
      </c>
      <c r="D3761">
        <v>2.9560019999999998</v>
      </c>
    </row>
    <row r="3762" spans="1:4" x14ac:dyDescent="0.25">
      <c r="A3762" t="s">
        <v>13686</v>
      </c>
      <c r="B3762">
        <v>12.55025</v>
      </c>
      <c r="C3762">
        <v>10.550789999999999</v>
      </c>
      <c r="D3762">
        <v>2.9256630000000001</v>
      </c>
    </row>
    <row r="3763" spans="1:4" x14ac:dyDescent="0.25">
      <c r="A3763" t="s">
        <v>13687</v>
      </c>
      <c r="B3763">
        <v>12.03134</v>
      </c>
      <c r="C3763">
        <v>9.8537610000000004</v>
      </c>
      <c r="D3763">
        <v>2.937602</v>
      </c>
    </row>
    <row r="3764" spans="1:4" x14ac:dyDescent="0.25">
      <c r="A3764" t="s">
        <v>3709</v>
      </c>
      <c r="B3764">
        <v>11.74493</v>
      </c>
      <c r="C3764">
        <v>8.2143580000000007</v>
      </c>
      <c r="D3764">
        <v>2.826095</v>
      </c>
    </row>
    <row r="3765" spans="1:4" x14ac:dyDescent="0.25">
      <c r="A3765" t="s">
        <v>3710</v>
      </c>
      <c r="B3765">
        <v>12.435230000000001</v>
      </c>
      <c r="C3765">
        <v>7.5060019999999996</v>
      </c>
      <c r="D3765">
        <v>2.8460779999999999</v>
      </c>
    </row>
    <row r="3766" spans="1:4" x14ac:dyDescent="0.25">
      <c r="A3766" t="s">
        <v>12108</v>
      </c>
      <c r="B3766">
        <v>12.447010000000001</v>
      </c>
      <c r="C3766">
        <v>7.3615899999999996</v>
      </c>
      <c r="D3766">
        <v>2.9016459999999999</v>
      </c>
    </row>
    <row r="3767" spans="1:4" x14ac:dyDescent="0.25">
      <c r="A3767" t="s">
        <v>6759</v>
      </c>
      <c r="B3767">
        <v>14.67564</v>
      </c>
      <c r="C3767">
        <v>8.0179390000000001</v>
      </c>
      <c r="D3767">
        <v>3.3929010000000002</v>
      </c>
    </row>
    <row r="3768" spans="1:4" x14ac:dyDescent="0.25">
      <c r="A3768" t="s">
        <v>8829</v>
      </c>
      <c r="B3768">
        <v>14.30442</v>
      </c>
      <c r="C3768">
        <v>7.8668950000000004</v>
      </c>
      <c r="D3768">
        <v>4.0612130000000004</v>
      </c>
    </row>
    <row r="3769" spans="1:4" x14ac:dyDescent="0.25">
      <c r="A3769" t="s">
        <v>3714</v>
      </c>
      <c r="B3769">
        <v>13.63269</v>
      </c>
      <c r="C3769">
        <v>7.7404260000000003</v>
      </c>
      <c r="D3769">
        <v>4.15334</v>
      </c>
    </row>
    <row r="3770" spans="1:4" x14ac:dyDescent="0.25">
      <c r="A3770" t="s">
        <v>3715</v>
      </c>
      <c r="B3770">
        <v>13.352729999999999</v>
      </c>
      <c r="C3770">
        <v>8.2311750000000004</v>
      </c>
      <c r="D3770">
        <v>4.0719500000000002</v>
      </c>
    </row>
    <row r="3771" spans="1:4" x14ac:dyDescent="0.25">
      <c r="A3771" t="s">
        <v>6760</v>
      </c>
      <c r="B3771">
        <v>12.62102</v>
      </c>
      <c r="C3771">
        <v>8.0338860000000007</v>
      </c>
      <c r="D3771">
        <v>4.1058190000000003</v>
      </c>
    </row>
    <row r="3772" spans="1:4" x14ac:dyDescent="0.25">
      <c r="A3772" t="s">
        <v>3716</v>
      </c>
      <c r="B3772">
        <v>13.39921</v>
      </c>
      <c r="C3772">
        <v>10.70933</v>
      </c>
      <c r="D3772">
        <v>3.959889</v>
      </c>
    </row>
    <row r="3773" spans="1:4" x14ac:dyDescent="0.25">
      <c r="A3773" t="s">
        <v>8831</v>
      </c>
      <c r="B3773">
        <v>13.04602</v>
      </c>
      <c r="C3773">
        <v>11.3695</v>
      </c>
      <c r="D3773">
        <v>3.6593300000000002</v>
      </c>
    </row>
    <row r="3774" spans="1:4" x14ac:dyDescent="0.25">
      <c r="A3774" t="s">
        <v>11383</v>
      </c>
      <c r="B3774">
        <v>13.549770000000001</v>
      </c>
      <c r="C3774">
        <v>10.94585</v>
      </c>
      <c r="D3774">
        <v>3.8276050000000001</v>
      </c>
    </row>
    <row r="3775" spans="1:4" x14ac:dyDescent="0.25">
      <c r="A3775" t="s">
        <v>3719</v>
      </c>
      <c r="B3775">
        <v>15.65442</v>
      </c>
      <c r="C3775">
        <v>11.741440000000001</v>
      </c>
      <c r="D3775">
        <v>4.3401990000000001</v>
      </c>
    </row>
    <row r="3776" spans="1:4" x14ac:dyDescent="0.25">
      <c r="A3776" t="s">
        <v>3720</v>
      </c>
      <c r="B3776">
        <v>19.680160000000001</v>
      </c>
      <c r="C3776">
        <v>10.292529999999999</v>
      </c>
      <c r="D3776">
        <v>4.8424370000000003</v>
      </c>
    </row>
    <row r="3777" spans="1:4" x14ac:dyDescent="0.25">
      <c r="A3777" t="s">
        <v>13692</v>
      </c>
      <c r="B3777">
        <v>19.698250000000002</v>
      </c>
      <c r="C3777">
        <v>9.2704319999999996</v>
      </c>
      <c r="D3777">
        <v>4.9165520000000003</v>
      </c>
    </row>
    <row r="3778" spans="1:4" x14ac:dyDescent="0.25">
      <c r="A3778" t="s">
        <v>3722</v>
      </c>
      <c r="B3778">
        <v>18.992439999999998</v>
      </c>
      <c r="C3778">
        <v>9.2416929999999997</v>
      </c>
      <c r="D3778">
        <v>4.9161489999999999</v>
      </c>
    </row>
    <row r="3779" spans="1:4" x14ac:dyDescent="0.25">
      <c r="A3779" t="s">
        <v>13693</v>
      </c>
      <c r="B3779">
        <v>17.013079999999999</v>
      </c>
      <c r="C3779">
        <v>10.5253</v>
      </c>
      <c r="D3779">
        <v>4.6293360000000003</v>
      </c>
    </row>
    <row r="3780" spans="1:4" x14ac:dyDescent="0.25">
      <c r="A3780" t="s">
        <v>6761</v>
      </c>
      <c r="B3780">
        <v>15.981310000000001</v>
      </c>
      <c r="C3780">
        <v>13.366</v>
      </c>
      <c r="D3780">
        <v>4.3491619999999998</v>
      </c>
    </row>
    <row r="3781" spans="1:4" x14ac:dyDescent="0.25">
      <c r="A3781" t="s">
        <v>10832</v>
      </c>
      <c r="B3781">
        <v>15.972440000000001</v>
      </c>
      <c r="C3781">
        <v>13.569800000000001</v>
      </c>
      <c r="D3781">
        <v>4.364147</v>
      </c>
    </row>
    <row r="3782" spans="1:4" x14ac:dyDescent="0.25">
      <c r="A3782" t="s">
        <v>3726</v>
      </c>
      <c r="B3782">
        <v>15.832409999999999</v>
      </c>
      <c r="C3782">
        <v>12.823700000000001</v>
      </c>
      <c r="D3782">
        <v>4.1945940000000004</v>
      </c>
    </row>
    <row r="3783" spans="1:4" x14ac:dyDescent="0.25">
      <c r="A3783" t="s">
        <v>13694</v>
      </c>
      <c r="B3783">
        <v>14.627840000000001</v>
      </c>
      <c r="C3783">
        <v>12.283149999999999</v>
      </c>
      <c r="D3783">
        <v>4.0896660000000002</v>
      </c>
    </row>
    <row r="3784" spans="1:4" x14ac:dyDescent="0.25">
      <c r="A3784" t="s">
        <v>13695</v>
      </c>
      <c r="B3784">
        <v>13.366199999999999</v>
      </c>
      <c r="C3784">
        <v>12.346920000000001</v>
      </c>
      <c r="D3784">
        <v>3.7750490000000001</v>
      </c>
    </row>
    <row r="3785" spans="1:4" x14ac:dyDescent="0.25">
      <c r="A3785" t="s">
        <v>13696</v>
      </c>
      <c r="B3785">
        <v>12.772309999999999</v>
      </c>
      <c r="C3785">
        <v>12.16644</v>
      </c>
      <c r="D3785">
        <v>3.460267</v>
      </c>
    </row>
    <row r="3786" spans="1:4" x14ac:dyDescent="0.25">
      <c r="A3786" t="s">
        <v>3731</v>
      </c>
      <c r="B3786">
        <v>16.566960000000002</v>
      </c>
      <c r="C3786">
        <v>11.546419999999999</v>
      </c>
      <c r="D3786">
        <v>3.7210749999999999</v>
      </c>
    </row>
    <row r="3787" spans="1:4" x14ac:dyDescent="0.25">
      <c r="A3787" t="s">
        <v>3732</v>
      </c>
      <c r="B3787">
        <v>18.302759999999999</v>
      </c>
      <c r="C3787">
        <v>10.65535</v>
      </c>
      <c r="D3787">
        <v>4.2320599999999997</v>
      </c>
    </row>
    <row r="3788" spans="1:4" x14ac:dyDescent="0.25">
      <c r="A3788" t="s">
        <v>12109</v>
      </c>
      <c r="B3788">
        <v>18.840520000000001</v>
      </c>
      <c r="C3788">
        <v>9.5372939999999993</v>
      </c>
      <c r="D3788">
        <v>4.2440090000000001</v>
      </c>
    </row>
    <row r="3789" spans="1:4" x14ac:dyDescent="0.25">
      <c r="A3789" t="s">
        <v>13697</v>
      </c>
      <c r="B3789">
        <v>16.238910000000001</v>
      </c>
      <c r="C3789">
        <v>9.4539369999999998</v>
      </c>
      <c r="D3789">
        <v>4.0768760000000004</v>
      </c>
    </row>
    <row r="3790" spans="1:4" x14ac:dyDescent="0.25">
      <c r="A3790" t="s">
        <v>10264</v>
      </c>
      <c r="B3790">
        <v>13.893230000000001</v>
      </c>
      <c r="C3790">
        <v>11.65358</v>
      </c>
      <c r="D3790">
        <v>3.6855359999999999</v>
      </c>
    </row>
    <row r="3791" spans="1:4" x14ac:dyDescent="0.25">
      <c r="A3791" t="s">
        <v>11385</v>
      </c>
      <c r="B3791">
        <v>13.244059999999999</v>
      </c>
      <c r="C3791">
        <v>11.322520000000001</v>
      </c>
      <c r="D3791">
        <v>3.5655269999999999</v>
      </c>
    </row>
    <row r="3792" spans="1:4" x14ac:dyDescent="0.25">
      <c r="A3792" t="s">
        <v>3737</v>
      </c>
      <c r="B3792">
        <v>10.99272</v>
      </c>
      <c r="C3792">
        <v>13.35538</v>
      </c>
      <c r="D3792">
        <v>3.0570919999999999</v>
      </c>
    </row>
    <row r="3793" spans="1:4" x14ac:dyDescent="0.25">
      <c r="A3793" t="s">
        <v>8834</v>
      </c>
      <c r="B3793">
        <v>10.956490000000001</v>
      </c>
      <c r="C3793">
        <v>14.57122</v>
      </c>
      <c r="D3793">
        <v>2.893529</v>
      </c>
    </row>
    <row r="3794" spans="1:4" x14ac:dyDescent="0.25">
      <c r="A3794" t="s">
        <v>13698</v>
      </c>
      <c r="B3794">
        <v>13.93164</v>
      </c>
      <c r="C3794">
        <v>16.954070000000002</v>
      </c>
      <c r="D3794">
        <v>2.6387339999999999</v>
      </c>
    </row>
    <row r="3795" spans="1:4" x14ac:dyDescent="0.25">
      <c r="A3795" t="s">
        <v>10266</v>
      </c>
      <c r="B3795">
        <v>15.359680000000001</v>
      </c>
      <c r="C3795">
        <v>16.858899999999998</v>
      </c>
      <c r="D3795">
        <v>2.4797829999999998</v>
      </c>
    </row>
    <row r="3796" spans="1:4" x14ac:dyDescent="0.25">
      <c r="A3796" t="s">
        <v>15031</v>
      </c>
      <c r="B3796">
        <v>15.5511</v>
      </c>
      <c r="C3796">
        <v>16.379650000000002</v>
      </c>
      <c r="D3796">
        <v>2.425208</v>
      </c>
    </row>
    <row r="3797" spans="1:4" x14ac:dyDescent="0.25">
      <c r="A3797" t="s">
        <v>10267</v>
      </c>
      <c r="B3797">
        <v>15.317909999999999</v>
      </c>
      <c r="C3797">
        <v>16.080390000000001</v>
      </c>
      <c r="D3797">
        <v>2.3544640000000001</v>
      </c>
    </row>
    <row r="3798" spans="1:4" x14ac:dyDescent="0.25">
      <c r="A3798" t="s">
        <v>3743</v>
      </c>
      <c r="B3798">
        <v>14.32227</v>
      </c>
      <c r="C3798">
        <v>17.22946</v>
      </c>
      <c r="D3798">
        <v>2.2256119999999999</v>
      </c>
    </row>
    <row r="3799" spans="1:4" x14ac:dyDescent="0.25">
      <c r="A3799" t="s">
        <v>13700</v>
      </c>
      <c r="B3799">
        <v>14.116820000000001</v>
      </c>
      <c r="C3799">
        <v>17.843129999999999</v>
      </c>
      <c r="D3799">
        <v>2.1763319999999999</v>
      </c>
    </row>
    <row r="3800" spans="1:4" x14ac:dyDescent="0.25">
      <c r="A3800" t="s">
        <v>13701</v>
      </c>
      <c r="B3800">
        <v>13.70675</v>
      </c>
      <c r="C3800">
        <v>18.540410000000001</v>
      </c>
      <c r="D3800">
        <v>2.0716969999999999</v>
      </c>
    </row>
    <row r="3801" spans="1:4" x14ac:dyDescent="0.25">
      <c r="A3801" t="s">
        <v>13702</v>
      </c>
      <c r="B3801">
        <v>13.02168</v>
      </c>
      <c r="C3801">
        <v>19.068650000000002</v>
      </c>
      <c r="D3801">
        <v>1.948612</v>
      </c>
    </row>
    <row r="3802" spans="1:4" x14ac:dyDescent="0.25">
      <c r="A3802" t="s">
        <v>3746</v>
      </c>
      <c r="B3802">
        <v>12.06738</v>
      </c>
      <c r="C3802">
        <v>18.521519999999999</v>
      </c>
      <c r="D3802">
        <v>1.938321</v>
      </c>
    </row>
    <row r="3803" spans="1:4" x14ac:dyDescent="0.25">
      <c r="A3803" t="s">
        <v>3748</v>
      </c>
      <c r="B3803">
        <v>11.46468</v>
      </c>
      <c r="C3803">
        <v>17.537330000000001</v>
      </c>
      <c r="D3803">
        <v>2.1402779999999999</v>
      </c>
    </row>
    <row r="3804" spans="1:4" x14ac:dyDescent="0.25">
      <c r="A3804" t="s">
        <v>3749</v>
      </c>
      <c r="B3804">
        <v>10.808759999999999</v>
      </c>
      <c r="C3804">
        <v>16.294219999999999</v>
      </c>
      <c r="D3804">
        <v>2.2268829999999999</v>
      </c>
    </row>
    <row r="3805" spans="1:4" x14ac:dyDescent="0.25">
      <c r="A3805" t="s">
        <v>8838</v>
      </c>
      <c r="B3805">
        <v>10.49732</v>
      </c>
      <c r="C3805">
        <v>15.14068</v>
      </c>
      <c r="D3805">
        <v>2.3274919999999999</v>
      </c>
    </row>
    <row r="3806" spans="1:4" x14ac:dyDescent="0.25">
      <c r="A3806" t="s">
        <v>13704</v>
      </c>
      <c r="B3806">
        <v>10.34886</v>
      </c>
      <c r="C3806">
        <v>14.228429999999999</v>
      </c>
      <c r="D3806">
        <v>2.4307530000000002</v>
      </c>
    </row>
    <row r="3807" spans="1:4" x14ac:dyDescent="0.25">
      <c r="A3807" t="s">
        <v>6765</v>
      </c>
      <c r="B3807">
        <v>9.6563350000000003</v>
      </c>
      <c r="C3807">
        <v>13.316050000000001</v>
      </c>
      <c r="D3807">
        <v>2.4812189999999998</v>
      </c>
    </row>
    <row r="3808" spans="1:4" x14ac:dyDescent="0.25">
      <c r="A3808" t="s">
        <v>3753</v>
      </c>
      <c r="B3808">
        <v>9.3807729999999996</v>
      </c>
      <c r="C3808">
        <v>13.41934</v>
      </c>
      <c r="D3808">
        <v>2.5947360000000002</v>
      </c>
    </row>
    <row r="3809" spans="1:4" x14ac:dyDescent="0.25">
      <c r="A3809" t="s">
        <v>10268</v>
      </c>
      <c r="B3809">
        <v>9.3766660000000002</v>
      </c>
      <c r="C3809">
        <v>13.14852</v>
      </c>
      <c r="D3809">
        <v>2.5891199999999999</v>
      </c>
    </row>
    <row r="3810" spans="1:4" x14ac:dyDescent="0.25">
      <c r="A3810" t="s">
        <v>13705</v>
      </c>
      <c r="B3810">
        <v>9.3134130000000006</v>
      </c>
      <c r="C3810">
        <v>12.66325</v>
      </c>
      <c r="D3810">
        <v>2.6601680000000001</v>
      </c>
    </row>
    <row r="3811" spans="1:4" x14ac:dyDescent="0.25">
      <c r="A3811" t="s">
        <v>10269</v>
      </c>
      <c r="B3811">
        <v>10.48962</v>
      </c>
      <c r="C3811">
        <v>7.9248479999999999</v>
      </c>
      <c r="D3811">
        <v>2.7323569999999999</v>
      </c>
    </row>
    <row r="3812" spans="1:4" x14ac:dyDescent="0.25">
      <c r="A3812" t="s">
        <v>3758</v>
      </c>
      <c r="B3812">
        <v>10.917479999999999</v>
      </c>
      <c r="C3812">
        <v>7.7060700000000004</v>
      </c>
      <c r="D3812">
        <v>2.8178390000000002</v>
      </c>
    </row>
    <row r="3813" spans="1:4" x14ac:dyDescent="0.25">
      <c r="A3813" t="s">
        <v>13708</v>
      </c>
      <c r="B3813">
        <v>10.92986</v>
      </c>
      <c r="C3813">
        <v>7.8934049999999996</v>
      </c>
      <c r="D3813">
        <v>2.824811</v>
      </c>
    </row>
    <row r="3814" spans="1:4" x14ac:dyDescent="0.25">
      <c r="A3814" t="s">
        <v>13709</v>
      </c>
      <c r="B3814">
        <v>11.08338</v>
      </c>
      <c r="C3814">
        <v>8.0679610000000004</v>
      </c>
      <c r="D3814">
        <v>2.8266070000000001</v>
      </c>
    </row>
    <row r="3815" spans="1:4" x14ac:dyDescent="0.25">
      <c r="A3815" t="s">
        <v>3761</v>
      </c>
      <c r="B3815">
        <v>10.844189999999999</v>
      </c>
      <c r="C3815">
        <v>8.109572</v>
      </c>
      <c r="D3815">
        <v>2.9891369999999999</v>
      </c>
    </row>
    <row r="3816" spans="1:4" x14ac:dyDescent="0.25">
      <c r="A3816" t="s">
        <v>6766</v>
      </c>
      <c r="B3816">
        <v>10.57502</v>
      </c>
      <c r="C3816">
        <v>8.0554310000000005</v>
      </c>
      <c r="D3816">
        <v>2.91065</v>
      </c>
    </row>
    <row r="3817" spans="1:4" x14ac:dyDescent="0.25">
      <c r="A3817" t="s">
        <v>3762</v>
      </c>
      <c r="B3817">
        <v>10.611409999999999</v>
      </c>
      <c r="C3817">
        <v>7.4538679999999999</v>
      </c>
      <c r="D3817">
        <v>2.9231250000000002</v>
      </c>
    </row>
    <row r="3818" spans="1:4" x14ac:dyDescent="0.25">
      <c r="A3818" t="s">
        <v>13710</v>
      </c>
      <c r="B3818">
        <v>10.25685</v>
      </c>
      <c r="C3818">
        <v>6.7863550000000004</v>
      </c>
      <c r="D3818">
        <v>2.7831030000000001</v>
      </c>
    </row>
    <row r="3819" spans="1:4" x14ac:dyDescent="0.25">
      <c r="A3819" t="s">
        <v>3763</v>
      </c>
      <c r="B3819">
        <v>9.8562110000000001</v>
      </c>
      <c r="C3819">
        <v>6.2481299999999997</v>
      </c>
      <c r="D3819">
        <v>2.7008450000000002</v>
      </c>
    </row>
    <row r="3820" spans="1:4" x14ac:dyDescent="0.25">
      <c r="A3820" t="s">
        <v>3765</v>
      </c>
      <c r="B3820">
        <v>9.7028350000000003</v>
      </c>
      <c r="C3820">
        <v>5.9766950000000003</v>
      </c>
      <c r="D3820">
        <v>2.6648179999999999</v>
      </c>
    </row>
    <row r="3821" spans="1:4" x14ac:dyDescent="0.25">
      <c r="A3821" t="s">
        <v>10270</v>
      </c>
      <c r="B3821">
        <v>9.9165139999999994</v>
      </c>
      <c r="C3821">
        <v>5.3977310000000003</v>
      </c>
      <c r="D3821">
        <v>2.6052369999999998</v>
      </c>
    </row>
    <row r="3822" spans="1:4" x14ac:dyDescent="0.25">
      <c r="A3822" t="s">
        <v>13711</v>
      </c>
      <c r="B3822">
        <v>10.48842</v>
      </c>
      <c r="C3822">
        <v>5.2031080000000003</v>
      </c>
      <c r="D3822">
        <v>2.588114</v>
      </c>
    </row>
    <row r="3823" spans="1:4" x14ac:dyDescent="0.25">
      <c r="A3823" t="s">
        <v>3767</v>
      </c>
      <c r="B3823">
        <v>10.705489999999999</v>
      </c>
      <c r="C3823">
        <v>5.6673439999999999</v>
      </c>
      <c r="D3823">
        <v>2.6523289999999999</v>
      </c>
    </row>
    <row r="3824" spans="1:4" x14ac:dyDescent="0.25">
      <c r="A3824" t="s">
        <v>13712</v>
      </c>
      <c r="B3824">
        <v>10.899190000000001</v>
      </c>
      <c r="C3824">
        <v>7.1963249999999999</v>
      </c>
      <c r="D3824">
        <v>2.7804700000000002</v>
      </c>
    </row>
    <row r="3825" spans="1:4" x14ac:dyDescent="0.25">
      <c r="A3825" t="s">
        <v>8843</v>
      </c>
      <c r="B3825">
        <v>10.82827</v>
      </c>
      <c r="C3825">
        <v>8.3803649999999994</v>
      </c>
      <c r="D3825">
        <v>2.7754300000000001</v>
      </c>
    </row>
    <row r="3826" spans="1:4" x14ac:dyDescent="0.25">
      <c r="A3826" t="s">
        <v>13713</v>
      </c>
      <c r="B3826">
        <v>10.580360000000001</v>
      </c>
      <c r="C3826">
        <v>9.4458819999999992</v>
      </c>
      <c r="D3826">
        <v>2.9849939999999999</v>
      </c>
    </row>
    <row r="3827" spans="1:4" x14ac:dyDescent="0.25">
      <c r="A3827" t="s">
        <v>8844</v>
      </c>
      <c r="B3827">
        <v>10.133279999999999</v>
      </c>
      <c r="C3827">
        <v>9.326314</v>
      </c>
      <c r="D3827">
        <v>2.9128669999999999</v>
      </c>
    </row>
    <row r="3828" spans="1:4" x14ac:dyDescent="0.25">
      <c r="A3828" t="s">
        <v>3773</v>
      </c>
      <c r="B3828">
        <v>10.211169999999999</v>
      </c>
      <c r="C3828">
        <v>9.2164680000000008</v>
      </c>
      <c r="D3828">
        <v>2.8767510000000001</v>
      </c>
    </row>
    <row r="3829" spans="1:4" x14ac:dyDescent="0.25">
      <c r="A3829" t="s">
        <v>6769</v>
      </c>
      <c r="B3829">
        <v>10.306319999999999</v>
      </c>
      <c r="C3829">
        <v>8.7947509999999998</v>
      </c>
      <c r="D3829">
        <v>2.9253689999999999</v>
      </c>
    </row>
    <row r="3830" spans="1:4" x14ac:dyDescent="0.25">
      <c r="A3830" t="s">
        <v>3774</v>
      </c>
      <c r="B3830">
        <v>10.306789999999999</v>
      </c>
      <c r="C3830">
        <v>8.2206539999999997</v>
      </c>
      <c r="D3830">
        <v>2.895006</v>
      </c>
    </row>
    <row r="3831" spans="1:4" x14ac:dyDescent="0.25">
      <c r="A3831" t="s">
        <v>12113</v>
      </c>
      <c r="B3831">
        <v>10.227819999999999</v>
      </c>
      <c r="C3831">
        <v>7.8617179999999998</v>
      </c>
      <c r="D3831">
        <v>2.8635760000000001</v>
      </c>
    </row>
    <row r="3832" spans="1:4" x14ac:dyDescent="0.25">
      <c r="A3832" t="s">
        <v>15032</v>
      </c>
      <c r="B3832">
        <v>10.12588</v>
      </c>
      <c r="C3832">
        <v>6.9051080000000002</v>
      </c>
      <c r="D3832">
        <v>2.8459400000000001</v>
      </c>
    </row>
    <row r="3833" spans="1:4" x14ac:dyDescent="0.25">
      <c r="A3833" t="s">
        <v>8846</v>
      </c>
      <c r="B3833">
        <v>9.8963520000000003</v>
      </c>
      <c r="C3833">
        <v>6.3262980000000004</v>
      </c>
      <c r="D3833">
        <v>2.8576260000000002</v>
      </c>
    </row>
    <row r="3834" spans="1:4" x14ac:dyDescent="0.25">
      <c r="A3834" t="s">
        <v>6770</v>
      </c>
      <c r="B3834">
        <v>9.8717199999999998</v>
      </c>
      <c r="C3834">
        <v>5.4400019999999998</v>
      </c>
      <c r="D3834">
        <v>2.8347159999999998</v>
      </c>
    </row>
    <row r="3835" spans="1:4" x14ac:dyDescent="0.25">
      <c r="A3835" t="s">
        <v>13715</v>
      </c>
      <c r="B3835">
        <v>9.4380089999999992</v>
      </c>
      <c r="C3835">
        <v>4.709943</v>
      </c>
      <c r="D3835">
        <v>2.6960890000000002</v>
      </c>
    </row>
    <row r="3836" spans="1:4" x14ac:dyDescent="0.25">
      <c r="A3836" t="s">
        <v>3780</v>
      </c>
      <c r="B3836">
        <v>9.2005250000000007</v>
      </c>
      <c r="C3836">
        <v>4.5771680000000003</v>
      </c>
      <c r="D3836">
        <v>2.7389519999999998</v>
      </c>
    </row>
    <row r="3837" spans="1:4" x14ac:dyDescent="0.25">
      <c r="A3837" t="s">
        <v>3782</v>
      </c>
      <c r="B3837">
        <v>8.7876550000000009</v>
      </c>
      <c r="C3837">
        <v>4.7232849999999997</v>
      </c>
      <c r="D3837">
        <v>2.739903</v>
      </c>
    </row>
    <row r="3838" spans="1:4" x14ac:dyDescent="0.25">
      <c r="A3838" t="s">
        <v>7302</v>
      </c>
      <c r="B3838">
        <v>8.2774129999999992</v>
      </c>
      <c r="C3838">
        <v>6.0580069999999999</v>
      </c>
      <c r="D3838">
        <v>2.77677</v>
      </c>
    </row>
    <row r="3839" spans="1:4" x14ac:dyDescent="0.25">
      <c r="A3839" t="s">
        <v>3784</v>
      </c>
      <c r="B3839">
        <v>8.0559689999999993</v>
      </c>
      <c r="C3839">
        <v>7.161861</v>
      </c>
      <c r="D3839">
        <v>2.6425450000000001</v>
      </c>
    </row>
    <row r="3840" spans="1:4" x14ac:dyDescent="0.25">
      <c r="A3840" t="s">
        <v>3785</v>
      </c>
      <c r="B3840">
        <v>7.6882039999999998</v>
      </c>
      <c r="C3840">
        <v>7.706162</v>
      </c>
      <c r="D3840">
        <v>2.7304870000000001</v>
      </c>
    </row>
    <row r="3841" spans="1:4" x14ac:dyDescent="0.25">
      <c r="A3841" t="s">
        <v>13716</v>
      </c>
      <c r="B3841">
        <v>7.6068870000000004</v>
      </c>
      <c r="C3841">
        <v>8.4065580000000004</v>
      </c>
      <c r="D3841">
        <v>2.7553969999999999</v>
      </c>
    </row>
    <row r="3842" spans="1:4" x14ac:dyDescent="0.25">
      <c r="A3842" t="s">
        <v>3787</v>
      </c>
      <c r="B3842">
        <v>7.1125999999999996</v>
      </c>
      <c r="C3842">
        <v>10.80945</v>
      </c>
      <c r="D3842">
        <v>2.5872760000000001</v>
      </c>
    </row>
    <row r="3843" spans="1:4" x14ac:dyDescent="0.25">
      <c r="A3843" t="s">
        <v>3788</v>
      </c>
      <c r="B3843">
        <v>6.9223980000000003</v>
      </c>
      <c r="C3843">
        <v>11.26139</v>
      </c>
      <c r="D3843">
        <v>2.62832</v>
      </c>
    </row>
    <row r="3844" spans="1:4" x14ac:dyDescent="0.25">
      <c r="A3844" t="s">
        <v>13717</v>
      </c>
      <c r="B3844">
        <v>6.6385860000000001</v>
      </c>
      <c r="C3844">
        <v>12.84783</v>
      </c>
      <c r="D3844">
        <v>2.4668610000000002</v>
      </c>
    </row>
    <row r="3845" spans="1:4" x14ac:dyDescent="0.25">
      <c r="A3845" t="s">
        <v>8849</v>
      </c>
      <c r="B3845">
        <v>7.0073499999999997</v>
      </c>
      <c r="C3845">
        <v>16.110749999999999</v>
      </c>
      <c r="D3845">
        <v>2.191678</v>
      </c>
    </row>
    <row r="3846" spans="1:4" x14ac:dyDescent="0.25">
      <c r="A3846" t="s">
        <v>12114</v>
      </c>
      <c r="B3846">
        <v>7.0409990000000002</v>
      </c>
      <c r="C3846">
        <v>17.109480000000001</v>
      </c>
      <c r="D3846">
        <v>2.1099049999999999</v>
      </c>
    </row>
    <row r="3847" spans="1:4" x14ac:dyDescent="0.25">
      <c r="A3847" t="s">
        <v>3792</v>
      </c>
      <c r="B3847">
        <v>7.2015479999999998</v>
      </c>
      <c r="C3847">
        <v>17.711919999999999</v>
      </c>
      <c r="D3847">
        <v>2.0636779999999999</v>
      </c>
    </row>
    <row r="3848" spans="1:4" x14ac:dyDescent="0.25">
      <c r="A3848" t="s">
        <v>3793</v>
      </c>
      <c r="B3848">
        <v>7.3056710000000002</v>
      </c>
      <c r="C3848">
        <v>18.177869999999999</v>
      </c>
      <c r="D3848">
        <v>2.0866530000000001</v>
      </c>
    </row>
    <row r="3849" spans="1:4" x14ac:dyDescent="0.25">
      <c r="A3849" t="s">
        <v>8850</v>
      </c>
      <c r="B3849">
        <v>7.7595109999999998</v>
      </c>
      <c r="C3849">
        <v>18.394290000000002</v>
      </c>
      <c r="D3849">
        <v>2.0326680000000001</v>
      </c>
    </row>
    <row r="3850" spans="1:4" x14ac:dyDescent="0.25">
      <c r="A3850" t="s">
        <v>6774</v>
      </c>
      <c r="B3850">
        <v>7.7454070000000002</v>
      </c>
      <c r="C3850">
        <v>19.879629999999999</v>
      </c>
      <c r="D3850">
        <v>1.9224049999999999</v>
      </c>
    </row>
    <row r="3851" spans="1:4" x14ac:dyDescent="0.25">
      <c r="A3851" t="s">
        <v>12115</v>
      </c>
      <c r="B3851">
        <v>7.8800549999999996</v>
      </c>
      <c r="C3851">
        <v>20.505369999999999</v>
      </c>
      <c r="D3851">
        <v>1.8869100000000001</v>
      </c>
    </row>
    <row r="3852" spans="1:4" x14ac:dyDescent="0.25">
      <c r="A3852" t="s">
        <v>13720</v>
      </c>
      <c r="B3852">
        <v>8.3789669999999994</v>
      </c>
      <c r="C3852">
        <v>21.3109</v>
      </c>
      <c r="D3852">
        <v>1.8951480000000001</v>
      </c>
    </row>
    <row r="3853" spans="1:4" x14ac:dyDescent="0.25">
      <c r="A3853" t="s">
        <v>3797</v>
      </c>
      <c r="B3853">
        <v>8.6767850000000006</v>
      </c>
      <c r="C3853">
        <v>22.201589999999999</v>
      </c>
      <c r="D3853">
        <v>1.8365260000000001</v>
      </c>
    </row>
    <row r="3854" spans="1:4" x14ac:dyDescent="0.25">
      <c r="A3854" t="s">
        <v>13722</v>
      </c>
      <c r="B3854">
        <v>9.0555800000000009</v>
      </c>
      <c r="C3854">
        <v>22.925899999999999</v>
      </c>
      <c r="D3854">
        <v>1.8492980000000001</v>
      </c>
    </row>
    <row r="3855" spans="1:4" x14ac:dyDescent="0.25">
      <c r="A3855" t="s">
        <v>7304</v>
      </c>
      <c r="B3855">
        <v>10.20669</v>
      </c>
      <c r="C3855">
        <v>23.349540000000001</v>
      </c>
      <c r="D3855">
        <v>2.0370180000000002</v>
      </c>
    </row>
    <row r="3856" spans="1:4" x14ac:dyDescent="0.25">
      <c r="A3856" t="s">
        <v>13723</v>
      </c>
      <c r="B3856">
        <v>10.838889999999999</v>
      </c>
      <c r="C3856">
        <v>23.447900000000001</v>
      </c>
      <c r="D3856">
        <v>2.1562459999999999</v>
      </c>
    </row>
    <row r="3857" spans="1:4" x14ac:dyDescent="0.25">
      <c r="A3857" t="s">
        <v>13724</v>
      </c>
      <c r="B3857">
        <v>11.265650000000001</v>
      </c>
      <c r="C3857">
        <v>23.23133</v>
      </c>
      <c r="D3857">
        <v>2.1782919999999999</v>
      </c>
    </row>
    <row r="3858" spans="1:4" x14ac:dyDescent="0.25">
      <c r="A3858" t="s">
        <v>13725</v>
      </c>
      <c r="B3858">
        <v>11.366199999999999</v>
      </c>
      <c r="C3858">
        <v>23.320869999999999</v>
      </c>
      <c r="D3858">
        <v>2.130471</v>
      </c>
    </row>
    <row r="3859" spans="1:4" x14ac:dyDescent="0.25">
      <c r="A3859" t="s">
        <v>3805</v>
      </c>
      <c r="B3859">
        <v>11.83689</v>
      </c>
      <c r="C3859">
        <v>22.263190000000002</v>
      </c>
      <c r="D3859">
        <v>2.4318070000000001</v>
      </c>
    </row>
    <row r="3860" spans="1:4" x14ac:dyDescent="0.25">
      <c r="A3860" t="s">
        <v>3806</v>
      </c>
      <c r="B3860">
        <v>11.75098</v>
      </c>
      <c r="C3860">
        <v>22.127520000000001</v>
      </c>
      <c r="D3860">
        <v>2.329364</v>
      </c>
    </row>
    <row r="3861" spans="1:4" x14ac:dyDescent="0.25">
      <c r="A3861" t="s">
        <v>13726</v>
      </c>
      <c r="B3861">
        <v>12.00699</v>
      </c>
      <c r="C3861">
        <v>21.724039999999999</v>
      </c>
      <c r="D3861">
        <v>2.3037999999999998</v>
      </c>
    </row>
    <row r="3862" spans="1:4" x14ac:dyDescent="0.25">
      <c r="A3862" t="s">
        <v>3807</v>
      </c>
      <c r="B3862">
        <v>12.083880000000001</v>
      </c>
      <c r="C3862">
        <v>21.401450000000001</v>
      </c>
      <c r="D3862">
        <v>2.517728</v>
      </c>
    </row>
    <row r="3863" spans="1:4" x14ac:dyDescent="0.25">
      <c r="A3863" t="s">
        <v>3809</v>
      </c>
      <c r="B3863">
        <v>11.8474</v>
      </c>
      <c r="C3863">
        <v>21.41208</v>
      </c>
      <c r="D3863">
        <v>2.52033</v>
      </c>
    </row>
    <row r="3864" spans="1:4" x14ac:dyDescent="0.25">
      <c r="A3864" t="s">
        <v>3810</v>
      </c>
      <c r="B3864">
        <v>11.78322</v>
      </c>
      <c r="C3864">
        <v>21.42229</v>
      </c>
      <c r="D3864">
        <v>2.591151</v>
      </c>
    </row>
    <row r="3865" spans="1:4" x14ac:dyDescent="0.25">
      <c r="A3865" t="s">
        <v>13728</v>
      </c>
      <c r="B3865">
        <v>11.97064</v>
      </c>
      <c r="C3865">
        <v>21.692920000000001</v>
      </c>
      <c r="D3865">
        <v>2.633035</v>
      </c>
    </row>
    <row r="3866" spans="1:4" x14ac:dyDescent="0.25">
      <c r="A3866" t="s">
        <v>11392</v>
      </c>
      <c r="B3866">
        <v>12.13231</v>
      </c>
      <c r="C3866">
        <v>21.879280000000001</v>
      </c>
      <c r="D3866">
        <v>2.575771</v>
      </c>
    </row>
    <row r="3867" spans="1:4" x14ac:dyDescent="0.25">
      <c r="A3867" t="s">
        <v>3812</v>
      </c>
      <c r="B3867">
        <v>10.23981</v>
      </c>
      <c r="C3867">
        <v>23.491250000000001</v>
      </c>
      <c r="D3867">
        <v>2.1796519999999999</v>
      </c>
    </row>
    <row r="3868" spans="1:4" x14ac:dyDescent="0.25">
      <c r="A3868" t="s">
        <v>8856</v>
      </c>
      <c r="B3868">
        <v>9.7916609999999995</v>
      </c>
      <c r="C3868">
        <v>22.94323</v>
      </c>
      <c r="D3868">
        <v>1.9227399999999999</v>
      </c>
    </row>
    <row r="3869" spans="1:4" x14ac:dyDescent="0.25">
      <c r="A3869" t="s">
        <v>13731</v>
      </c>
      <c r="B3869">
        <v>9.5439690000000006</v>
      </c>
      <c r="C3869">
        <v>22.69547</v>
      </c>
      <c r="D3869">
        <v>1.938768</v>
      </c>
    </row>
    <row r="3870" spans="1:4" x14ac:dyDescent="0.25">
      <c r="A3870" t="s">
        <v>13732</v>
      </c>
      <c r="B3870">
        <v>9.514723</v>
      </c>
      <c r="C3870">
        <v>22.921140000000001</v>
      </c>
      <c r="D3870">
        <v>1.765574</v>
      </c>
    </row>
    <row r="3871" spans="1:4" x14ac:dyDescent="0.25">
      <c r="A3871" t="s">
        <v>3818</v>
      </c>
      <c r="B3871">
        <v>10.970739999999999</v>
      </c>
      <c r="C3871">
        <v>23.209340000000001</v>
      </c>
      <c r="D3871">
        <v>2.0242640000000001</v>
      </c>
    </row>
    <row r="3872" spans="1:4" x14ac:dyDescent="0.25">
      <c r="A3872" t="s">
        <v>6777</v>
      </c>
      <c r="B3872">
        <v>11.30414</v>
      </c>
      <c r="C3872">
        <v>22.765820000000001</v>
      </c>
      <c r="D3872">
        <v>2.1040350000000001</v>
      </c>
    </row>
    <row r="3873" spans="1:4" x14ac:dyDescent="0.25">
      <c r="A3873" t="s">
        <v>13733</v>
      </c>
      <c r="B3873">
        <v>11.4777</v>
      </c>
      <c r="C3873">
        <v>22.395050000000001</v>
      </c>
      <c r="D3873">
        <v>2.2816489999999998</v>
      </c>
    </row>
    <row r="3874" spans="1:4" x14ac:dyDescent="0.25">
      <c r="A3874" t="s">
        <v>3820</v>
      </c>
      <c r="B3874">
        <v>11.32743</v>
      </c>
      <c r="C3874">
        <v>22.057259999999999</v>
      </c>
      <c r="D3874">
        <v>2.3457669999999999</v>
      </c>
    </row>
    <row r="3875" spans="1:4" x14ac:dyDescent="0.25">
      <c r="A3875" t="s">
        <v>3822</v>
      </c>
      <c r="B3875">
        <v>11.083460000000001</v>
      </c>
      <c r="C3875">
        <v>21.331779999999998</v>
      </c>
      <c r="D3875">
        <v>2.5187490000000001</v>
      </c>
    </row>
    <row r="3876" spans="1:4" x14ac:dyDescent="0.25">
      <c r="A3876" t="s">
        <v>3823</v>
      </c>
      <c r="B3876">
        <v>11.251250000000001</v>
      </c>
      <c r="C3876">
        <v>20.590260000000001</v>
      </c>
      <c r="D3876">
        <v>2.6901250000000001</v>
      </c>
    </row>
    <row r="3877" spans="1:4" x14ac:dyDescent="0.25">
      <c r="A3877" t="s">
        <v>11394</v>
      </c>
      <c r="B3877">
        <v>11.105180000000001</v>
      </c>
      <c r="C3877">
        <v>19.23114</v>
      </c>
      <c r="D3877">
        <v>3.0242810000000002</v>
      </c>
    </row>
    <row r="3878" spans="1:4" x14ac:dyDescent="0.25">
      <c r="A3878" t="s">
        <v>8861</v>
      </c>
      <c r="B3878">
        <v>11.5397</v>
      </c>
      <c r="C3878">
        <v>17.60549</v>
      </c>
      <c r="D3878">
        <v>3.125756</v>
      </c>
    </row>
    <row r="3879" spans="1:4" x14ac:dyDescent="0.25">
      <c r="A3879" t="s">
        <v>8862</v>
      </c>
      <c r="B3879">
        <v>11.924799999999999</v>
      </c>
      <c r="C3879">
        <v>16.759119999999999</v>
      </c>
      <c r="D3879">
        <v>3.139688</v>
      </c>
    </row>
    <row r="3880" spans="1:4" x14ac:dyDescent="0.25">
      <c r="A3880" t="s">
        <v>3827</v>
      </c>
      <c r="B3880">
        <v>11.900729999999999</v>
      </c>
      <c r="C3880">
        <v>15.918240000000001</v>
      </c>
      <c r="D3880">
        <v>3.1508929999999999</v>
      </c>
    </row>
    <row r="3881" spans="1:4" x14ac:dyDescent="0.25">
      <c r="A3881" t="s">
        <v>12118</v>
      </c>
      <c r="B3881">
        <v>11.61971</v>
      </c>
      <c r="C3881">
        <v>15.6439</v>
      </c>
      <c r="D3881">
        <v>3.212809</v>
      </c>
    </row>
    <row r="3882" spans="1:4" x14ac:dyDescent="0.25">
      <c r="A3882" t="s">
        <v>3828</v>
      </c>
      <c r="B3882">
        <v>10.7385</v>
      </c>
      <c r="C3882">
        <v>12.692399999999999</v>
      </c>
      <c r="D3882">
        <v>3.1986520000000001</v>
      </c>
    </row>
    <row r="3883" spans="1:4" x14ac:dyDescent="0.25">
      <c r="A3883" t="s">
        <v>13735</v>
      </c>
      <c r="B3883">
        <v>10.48021</v>
      </c>
      <c r="C3883">
        <v>12.2014</v>
      </c>
      <c r="D3883">
        <v>3.1328999999999998</v>
      </c>
    </row>
    <row r="3884" spans="1:4" x14ac:dyDescent="0.25">
      <c r="A3884" t="s">
        <v>10833</v>
      </c>
      <c r="B3884">
        <v>10.55072</v>
      </c>
      <c r="C3884">
        <v>11.6021</v>
      </c>
      <c r="D3884">
        <v>3.0570659999999998</v>
      </c>
    </row>
    <row r="3885" spans="1:4" x14ac:dyDescent="0.25">
      <c r="A3885" t="s">
        <v>12119</v>
      </c>
      <c r="B3885">
        <v>10.567970000000001</v>
      </c>
      <c r="C3885">
        <v>11.40549</v>
      </c>
      <c r="D3885">
        <v>3.146922</v>
      </c>
    </row>
    <row r="3886" spans="1:4" x14ac:dyDescent="0.25">
      <c r="A3886" t="s">
        <v>3831</v>
      </c>
      <c r="B3886">
        <v>10.81175</v>
      </c>
      <c r="C3886">
        <v>11.138450000000001</v>
      </c>
      <c r="D3886">
        <v>3.1122990000000001</v>
      </c>
    </row>
    <row r="3887" spans="1:4" x14ac:dyDescent="0.25">
      <c r="A3887" t="s">
        <v>3832</v>
      </c>
      <c r="B3887">
        <v>11.03994</v>
      </c>
      <c r="C3887">
        <v>11.237920000000001</v>
      </c>
      <c r="D3887">
        <v>3.1878790000000001</v>
      </c>
    </row>
    <row r="3888" spans="1:4" x14ac:dyDescent="0.25">
      <c r="A3888" t="s">
        <v>3833</v>
      </c>
      <c r="B3888">
        <v>10.95007</v>
      </c>
      <c r="C3888">
        <v>11.727370000000001</v>
      </c>
      <c r="D3888">
        <v>3.0947900000000002</v>
      </c>
    </row>
    <row r="3889" spans="1:4" x14ac:dyDescent="0.25">
      <c r="A3889" t="s">
        <v>13737</v>
      </c>
      <c r="B3889">
        <v>12.211209999999999</v>
      </c>
      <c r="C3889">
        <v>17.982340000000001</v>
      </c>
      <c r="D3889">
        <v>2.9121459999999999</v>
      </c>
    </row>
    <row r="3890" spans="1:4" x14ac:dyDescent="0.25">
      <c r="A3890" t="s">
        <v>3835</v>
      </c>
      <c r="B3890">
        <v>11.89945</v>
      </c>
      <c r="C3890">
        <v>20.810179999999999</v>
      </c>
      <c r="D3890">
        <v>2.7293129999999999</v>
      </c>
    </row>
    <row r="3891" spans="1:4" x14ac:dyDescent="0.25">
      <c r="A3891" t="s">
        <v>3836</v>
      </c>
      <c r="B3891">
        <v>11.578889999999999</v>
      </c>
      <c r="C3891">
        <v>21.57452</v>
      </c>
      <c r="D3891">
        <v>2.486259</v>
      </c>
    </row>
    <row r="3892" spans="1:4" x14ac:dyDescent="0.25">
      <c r="A3892" t="s">
        <v>11395</v>
      </c>
      <c r="B3892">
        <v>10.527950000000001</v>
      </c>
      <c r="C3892">
        <v>21.040030000000002</v>
      </c>
      <c r="D3892">
        <v>2.1670449999999999</v>
      </c>
    </row>
    <row r="3893" spans="1:4" x14ac:dyDescent="0.25">
      <c r="A3893" t="s">
        <v>8866</v>
      </c>
      <c r="B3893">
        <v>10.002940000000001</v>
      </c>
      <c r="C3893">
        <v>18.959340000000001</v>
      </c>
      <c r="D3893">
        <v>2.1374089999999999</v>
      </c>
    </row>
    <row r="3894" spans="1:4" x14ac:dyDescent="0.25">
      <c r="A3894" t="s">
        <v>7306</v>
      </c>
      <c r="B3894">
        <v>9.774953</v>
      </c>
      <c r="C3894">
        <v>17.88993</v>
      </c>
      <c r="D3894">
        <v>2.1171000000000002</v>
      </c>
    </row>
    <row r="3895" spans="1:4" x14ac:dyDescent="0.25">
      <c r="A3895" t="s">
        <v>13741</v>
      </c>
      <c r="B3895">
        <v>9.757339</v>
      </c>
      <c r="C3895">
        <v>16.047799999999999</v>
      </c>
      <c r="D3895">
        <v>2.232151</v>
      </c>
    </row>
    <row r="3896" spans="1:4" x14ac:dyDescent="0.25">
      <c r="A3896" t="s">
        <v>3842</v>
      </c>
      <c r="B3896">
        <v>9.9724950000000003</v>
      </c>
      <c r="C3896">
        <v>8.1911480000000001</v>
      </c>
      <c r="D3896">
        <v>2.9305110000000001</v>
      </c>
    </row>
    <row r="3897" spans="1:4" x14ac:dyDescent="0.25">
      <c r="A3897" t="s">
        <v>3843</v>
      </c>
      <c r="B3897">
        <v>10.051080000000001</v>
      </c>
      <c r="C3897">
        <v>7.6397659999999998</v>
      </c>
      <c r="D3897">
        <v>2.8634240000000002</v>
      </c>
    </row>
    <row r="3898" spans="1:4" x14ac:dyDescent="0.25">
      <c r="A3898" t="s">
        <v>6780</v>
      </c>
      <c r="B3898">
        <v>10.200480000000001</v>
      </c>
      <c r="C3898">
        <v>7.532025</v>
      </c>
      <c r="D3898">
        <v>2.97288</v>
      </c>
    </row>
    <row r="3899" spans="1:4" x14ac:dyDescent="0.25">
      <c r="A3899" t="s">
        <v>13742</v>
      </c>
      <c r="B3899">
        <v>10.7311</v>
      </c>
      <c r="C3899">
        <v>7.3374389999999998</v>
      </c>
      <c r="D3899">
        <v>2.8392810000000002</v>
      </c>
    </row>
    <row r="3900" spans="1:4" x14ac:dyDescent="0.25">
      <c r="A3900" t="s">
        <v>3846</v>
      </c>
      <c r="B3900">
        <v>10.82901</v>
      </c>
      <c r="C3900">
        <v>7.9591459999999996</v>
      </c>
      <c r="D3900">
        <v>2.8047240000000002</v>
      </c>
    </row>
    <row r="3901" spans="1:4" x14ac:dyDescent="0.25">
      <c r="A3901" t="s">
        <v>10835</v>
      </c>
      <c r="B3901">
        <v>10.737030000000001</v>
      </c>
      <c r="C3901">
        <v>8.2675450000000001</v>
      </c>
      <c r="D3901">
        <v>2.820262</v>
      </c>
    </row>
    <row r="3902" spans="1:4" x14ac:dyDescent="0.25">
      <c r="A3902" t="s">
        <v>13743</v>
      </c>
      <c r="B3902">
        <v>10.99122</v>
      </c>
      <c r="C3902">
        <v>8.4708469999999991</v>
      </c>
      <c r="D3902">
        <v>2.9639060000000002</v>
      </c>
    </row>
    <row r="3903" spans="1:4" x14ac:dyDescent="0.25">
      <c r="A3903" t="s">
        <v>3848</v>
      </c>
      <c r="B3903">
        <v>11.74596</v>
      </c>
      <c r="C3903">
        <v>10.980420000000001</v>
      </c>
      <c r="D3903">
        <v>2.9348109999999998</v>
      </c>
    </row>
    <row r="3904" spans="1:4" x14ac:dyDescent="0.25">
      <c r="A3904" t="s">
        <v>3850</v>
      </c>
      <c r="B3904">
        <v>11.850619999999999</v>
      </c>
      <c r="C3904">
        <v>11.858370000000001</v>
      </c>
      <c r="D3904">
        <v>2.9819339999999999</v>
      </c>
    </row>
    <row r="3905" spans="1:4" x14ac:dyDescent="0.25">
      <c r="A3905" t="s">
        <v>10273</v>
      </c>
      <c r="B3905">
        <v>12.254810000000001</v>
      </c>
      <c r="C3905">
        <v>12.67177</v>
      </c>
      <c r="D3905">
        <v>3.02074</v>
      </c>
    </row>
    <row r="3906" spans="1:4" x14ac:dyDescent="0.25">
      <c r="A3906" t="s">
        <v>3851</v>
      </c>
      <c r="B3906">
        <v>12.415520000000001</v>
      </c>
      <c r="C3906">
        <v>13.61097</v>
      </c>
      <c r="D3906">
        <v>3.019501</v>
      </c>
    </row>
    <row r="3907" spans="1:4" x14ac:dyDescent="0.25">
      <c r="A3907" t="s">
        <v>3853</v>
      </c>
      <c r="B3907">
        <v>12.348649999999999</v>
      </c>
      <c r="C3907">
        <v>13.824</v>
      </c>
      <c r="D3907">
        <v>3.1129440000000002</v>
      </c>
    </row>
    <row r="3908" spans="1:4" x14ac:dyDescent="0.25">
      <c r="A3908" t="s">
        <v>3854</v>
      </c>
      <c r="B3908">
        <v>12.25353</v>
      </c>
      <c r="C3908">
        <v>14.61552</v>
      </c>
      <c r="D3908">
        <v>3.0071099999999999</v>
      </c>
    </row>
    <row r="3909" spans="1:4" x14ac:dyDescent="0.25">
      <c r="A3909" t="s">
        <v>12123</v>
      </c>
      <c r="B3909">
        <v>12.286989999999999</v>
      </c>
      <c r="C3909">
        <v>15.059799999999999</v>
      </c>
      <c r="D3909">
        <v>2.950402</v>
      </c>
    </row>
    <row r="3910" spans="1:4" x14ac:dyDescent="0.25">
      <c r="A3910" t="s">
        <v>7308</v>
      </c>
      <c r="B3910">
        <v>12.66193</v>
      </c>
      <c r="C3910">
        <v>15.720599999999999</v>
      </c>
      <c r="D3910">
        <v>2.8549899999999999</v>
      </c>
    </row>
    <row r="3911" spans="1:4" x14ac:dyDescent="0.25">
      <c r="A3911" t="s">
        <v>3857</v>
      </c>
      <c r="B3911">
        <v>12.63725</v>
      </c>
      <c r="C3911">
        <v>16.183579999999999</v>
      </c>
      <c r="D3911">
        <v>2.7456529999999999</v>
      </c>
    </row>
    <row r="3912" spans="1:4" x14ac:dyDescent="0.25">
      <c r="A3912" t="s">
        <v>13746</v>
      </c>
      <c r="B3912">
        <v>12.836349999999999</v>
      </c>
      <c r="C3912">
        <v>16.693840000000002</v>
      </c>
      <c r="D3912">
        <v>2.6637059999999999</v>
      </c>
    </row>
    <row r="3913" spans="1:4" x14ac:dyDescent="0.25">
      <c r="A3913" t="s">
        <v>3858</v>
      </c>
      <c r="B3913">
        <v>13.079879999999999</v>
      </c>
      <c r="C3913">
        <v>19.647729999999999</v>
      </c>
      <c r="D3913">
        <v>2.515577</v>
      </c>
    </row>
    <row r="3914" spans="1:4" x14ac:dyDescent="0.25">
      <c r="A3914" t="s">
        <v>12124</v>
      </c>
      <c r="B3914">
        <v>12.766019999999999</v>
      </c>
      <c r="C3914">
        <v>20.11993</v>
      </c>
      <c r="D3914">
        <v>2.4779990000000001</v>
      </c>
    </row>
    <row r="3915" spans="1:4" x14ac:dyDescent="0.25">
      <c r="A3915" t="s">
        <v>6781</v>
      </c>
      <c r="B3915">
        <v>12.941330000000001</v>
      </c>
      <c r="C3915">
        <v>20.461880000000001</v>
      </c>
      <c r="D3915">
        <v>2.2974269999999999</v>
      </c>
    </row>
    <row r="3916" spans="1:4" x14ac:dyDescent="0.25">
      <c r="A3916" t="s">
        <v>3861</v>
      </c>
      <c r="B3916">
        <v>13.238020000000001</v>
      </c>
      <c r="C3916">
        <v>20.564029999999999</v>
      </c>
      <c r="D3916">
        <v>2.16432</v>
      </c>
    </row>
    <row r="3917" spans="1:4" x14ac:dyDescent="0.25">
      <c r="A3917" t="s">
        <v>13747</v>
      </c>
      <c r="B3917">
        <v>12.97583</v>
      </c>
      <c r="C3917">
        <v>20.941859999999998</v>
      </c>
      <c r="D3917">
        <v>2.1947830000000002</v>
      </c>
    </row>
    <row r="3918" spans="1:4" x14ac:dyDescent="0.25">
      <c r="A3918" t="s">
        <v>8873</v>
      </c>
      <c r="B3918">
        <v>13.22621</v>
      </c>
      <c r="C3918">
        <v>21.004660000000001</v>
      </c>
      <c r="D3918">
        <v>2.3296890000000001</v>
      </c>
    </row>
    <row r="3919" spans="1:4" x14ac:dyDescent="0.25">
      <c r="A3919" t="s">
        <v>10274</v>
      </c>
      <c r="B3919">
        <v>12.26925</v>
      </c>
      <c r="C3919">
        <v>21.916309999999999</v>
      </c>
      <c r="D3919">
        <v>2.2038470000000001</v>
      </c>
    </row>
    <row r="3920" spans="1:4" x14ac:dyDescent="0.25">
      <c r="A3920" t="s">
        <v>3865</v>
      </c>
      <c r="B3920">
        <v>11.63561</v>
      </c>
      <c r="C3920">
        <v>22.878740000000001</v>
      </c>
      <c r="D3920">
        <v>2.1217419999999998</v>
      </c>
    </row>
    <row r="3921" spans="1:4" x14ac:dyDescent="0.25">
      <c r="A3921" t="s">
        <v>3865</v>
      </c>
      <c r="B3921">
        <v>11.52182</v>
      </c>
      <c r="C3921">
        <v>22.953340000000001</v>
      </c>
      <c r="D3921">
        <v>2.093731</v>
      </c>
    </row>
    <row r="3922" spans="1:4" x14ac:dyDescent="0.25">
      <c r="A3922" t="s">
        <v>3867</v>
      </c>
      <c r="B3922">
        <v>10.51755</v>
      </c>
      <c r="C3922">
        <v>25.05809</v>
      </c>
      <c r="D3922">
        <v>2.0052439999999998</v>
      </c>
    </row>
    <row r="3923" spans="1:4" x14ac:dyDescent="0.25">
      <c r="A3923" t="s">
        <v>3868</v>
      </c>
      <c r="B3923">
        <v>10.58873</v>
      </c>
      <c r="C3923">
        <v>24.920529999999999</v>
      </c>
      <c r="D3923">
        <v>1.875321</v>
      </c>
    </row>
    <row r="3924" spans="1:4" x14ac:dyDescent="0.25">
      <c r="A3924" t="s">
        <v>3869</v>
      </c>
      <c r="B3924">
        <v>10.36992</v>
      </c>
      <c r="C3924">
        <v>24.828720000000001</v>
      </c>
      <c r="D3924">
        <v>1.828195</v>
      </c>
    </row>
    <row r="3925" spans="1:4" x14ac:dyDescent="0.25">
      <c r="A3925" t="s">
        <v>10276</v>
      </c>
      <c r="B3925">
        <v>10.41811</v>
      </c>
      <c r="C3925">
        <v>25.00132</v>
      </c>
      <c r="D3925">
        <v>1.788465</v>
      </c>
    </row>
    <row r="3926" spans="1:4" x14ac:dyDescent="0.25">
      <c r="A3926" t="s">
        <v>3871</v>
      </c>
      <c r="B3926">
        <v>10.00892</v>
      </c>
      <c r="C3926">
        <v>24.79813</v>
      </c>
      <c r="D3926">
        <v>1.6907430000000001</v>
      </c>
    </row>
    <row r="3927" spans="1:4" x14ac:dyDescent="0.25">
      <c r="A3927" t="s">
        <v>3871</v>
      </c>
      <c r="B3927">
        <v>9.8375599999999999</v>
      </c>
      <c r="C3927">
        <v>24.643750000000001</v>
      </c>
      <c r="D3927">
        <v>1.808432</v>
      </c>
    </row>
    <row r="3928" spans="1:4" x14ac:dyDescent="0.25">
      <c r="A3928" t="s">
        <v>15033</v>
      </c>
      <c r="B3928">
        <v>8.0761059999999993</v>
      </c>
      <c r="C3928">
        <v>18.622499999999999</v>
      </c>
      <c r="D3928">
        <v>2.1642540000000001</v>
      </c>
    </row>
    <row r="3929" spans="1:4" x14ac:dyDescent="0.25">
      <c r="A3929" t="s">
        <v>8876</v>
      </c>
      <c r="B3929">
        <v>7.9306890000000001</v>
      </c>
      <c r="C3929">
        <v>18.122440000000001</v>
      </c>
      <c r="D3929">
        <v>2.2497500000000001</v>
      </c>
    </row>
    <row r="3930" spans="1:4" x14ac:dyDescent="0.25">
      <c r="A3930" t="s">
        <v>13750</v>
      </c>
      <c r="B3930">
        <v>8.3666610000000006</v>
      </c>
      <c r="C3930">
        <v>15.014390000000001</v>
      </c>
      <c r="D3930">
        <v>2.404191</v>
      </c>
    </row>
    <row r="3931" spans="1:4" x14ac:dyDescent="0.25">
      <c r="A3931" t="s">
        <v>8878</v>
      </c>
      <c r="B3931">
        <v>8.4949150000000007</v>
      </c>
      <c r="C3931">
        <v>13.4946</v>
      </c>
      <c r="D3931">
        <v>2.4786419999999998</v>
      </c>
    </row>
    <row r="3932" spans="1:4" x14ac:dyDescent="0.25">
      <c r="A3932" t="s">
        <v>3877</v>
      </c>
      <c r="B3932">
        <v>9.3367129999999996</v>
      </c>
      <c r="C3932">
        <v>10.94167</v>
      </c>
      <c r="D3932">
        <v>2.492184</v>
      </c>
    </row>
    <row r="3933" spans="1:4" x14ac:dyDescent="0.25">
      <c r="A3933" t="s">
        <v>3877</v>
      </c>
      <c r="B3933">
        <v>9.6957299999999993</v>
      </c>
      <c r="C3933">
        <v>10.02704</v>
      </c>
      <c r="D3933">
        <v>2.6423009999999998</v>
      </c>
    </row>
    <row r="3934" spans="1:4" x14ac:dyDescent="0.25">
      <c r="A3934" t="s">
        <v>13751</v>
      </c>
      <c r="B3934">
        <v>11.73222</v>
      </c>
      <c r="C3934">
        <v>13.93149</v>
      </c>
      <c r="D3934">
        <v>3.0609500000000001</v>
      </c>
    </row>
    <row r="3935" spans="1:4" x14ac:dyDescent="0.25">
      <c r="A3935" t="s">
        <v>13752</v>
      </c>
      <c r="B3935">
        <v>12.074170000000001</v>
      </c>
      <c r="C3935">
        <v>15.73991</v>
      </c>
      <c r="D3935">
        <v>3.0679940000000001</v>
      </c>
    </row>
    <row r="3936" spans="1:4" x14ac:dyDescent="0.25">
      <c r="A3936" t="s">
        <v>8879</v>
      </c>
      <c r="B3936">
        <v>12.3727</v>
      </c>
      <c r="C3936">
        <v>16.675059999999998</v>
      </c>
      <c r="D3936">
        <v>2.9718629999999999</v>
      </c>
    </row>
    <row r="3937" spans="1:4" x14ac:dyDescent="0.25">
      <c r="A3937" t="s">
        <v>8880</v>
      </c>
      <c r="B3937">
        <v>12.509230000000001</v>
      </c>
      <c r="C3937">
        <v>18.549769999999999</v>
      </c>
      <c r="D3937">
        <v>2.7804869999999999</v>
      </c>
    </row>
    <row r="3938" spans="1:4" x14ac:dyDescent="0.25">
      <c r="A3938" t="s">
        <v>3883</v>
      </c>
      <c r="B3938">
        <v>12.518079999999999</v>
      </c>
      <c r="C3938">
        <v>19.625</v>
      </c>
      <c r="D3938">
        <v>2.6403859999999999</v>
      </c>
    </row>
    <row r="3939" spans="1:4" x14ac:dyDescent="0.25">
      <c r="A3939" t="s">
        <v>8882</v>
      </c>
      <c r="B3939">
        <v>12.312010000000001</v>
      </c>
      <c r="C3939">
        <v>20.449649999999998</v>
      </c>
      <c r="D3939">
        <v>2.3912339999999999</v>
      </c>
    </row>
    <row r="3940" spans="1:4" x14ac:dyDescent="0.25">
      <c r="A3940" t="s">
        <v>3884</v>
      </c>
      <c r="B3940">
        <v>12.067780000000001</v>
      </c>
      <c r="C3940">
        <v>21.311260000000001</v>
      </c>
      <c r="D3940">
        <v>2.2417959999999999</v>
      </c>
    </row>
    <row r="3941" spans="1:4" x14ac:dyDescent="0.25">
      <c r="A3941" t="s">
        <v>3885</v>
      </c>
      <c r="B3941">
        <v>9.7662859999999991</v>
      </c>
      <c r="C3941">
        <v>18.449400000000001</v>
      </c>
      <c r="D3941">
        <v>2.0980050000000001</v>
      </c>
    </row>
    <row r="3942" spans="1:4" x14ac:dyDescent="0.25">
      <c r="A3942" t="s">
        <v>8883</v>
      </c>
      <c r="B3942">
        <v>9.2963660000000008</v>
      </c>
      <c r="C3942">
        <v>16.539580000000001</v>
      </c>
      <c r="D3942">
        <v>2.2134520000000002</v>
      </c>
    </row>
    <row r="3943" spans="1:4" x14ac:dyDescent="0.25">
      <c r="A3943" t="s">
        <v>13755</v>
      </c>
      <c r="B3943">
        <v>9.2603729999999995</v>
      </c>
      <c r="C3943">
        <v>12.920389999999999</v>
      </c>
      <c r="D3943">
        <v>2.3474469999999998</v>
      </c>
    </row>
    <row r="3944" spans="1:4" x14ac:dyDescent="0.25">
      <c r="A3944" t="s">
        <v>3888</v>
      </c>
      <c r="B3944">
        <v>9.5895820000000001</v>
      </c>
      <c r="C3944">
        <v>11.510870000000001</v>
      </c>
      <c r="D3944">
        <v>2.4900920000000002</v>
      </c>
    </row>
    <row r="3945" spans="1:4" x14ac:dyDescent="0.25">
      <c r="A3945" t="s">
        <v>15034</v>
      </c>
      <c r="B3945">
        <v>9.8524309999999993</v>
      </c>
      <c r="C3945">
        <v>10.32634</v>
      </c>
      <c r="D3945">
        <v>2.671859</v>
      </c>
    </row>
    <row r="3946" spans="1:4" x14ac:dyDescent="0.25">
      <c r="A3946" t="s">
        <v>13757</v>
      </c>
      <c r="B3946">
        <v>10.064500000000001</v>
      </c>
      <c r="C3946">
        <v>9.3879520000000003</v>
      </c>
      <c r="D3946">
        <v>2.6580819999999998</v>
      </c>
    </row>
    <row r="3947" spans="1:4" x14ac:dyDescent="0.25">
      <c r="A3947" t="s">
        <v>3892</v>
      </c>
      <c r="B3947">
        <v>10.14869</v>
      </c>
      <c r="C3947">
        <v>8.899343</v>
      </c>
      <c r="D3947">
        <v>2.4619430000000002</v>
      </c>
    </row>
    <row r="3948" spans="1:4" x14ac:dyDescent="0.25">
      <c r="A3948" t="s">
        <v>8885</v>
      </c>
      <c r="B3948">
        <v>9.9327509999999997</v>
      </c>
      <c r="C3948">
        <v>8.8482070000000004</v>
      </c>
      <c r="D3948">
        <v>2.3377110000000001</v>
      </c>
    </row>
    <row r="3949" spans="1:4" x14ac:dyDescent="0.25">
      <c r="A3949" t="s">
        <v>13758</v>
      </c>
      <c r="B3949">
        <v>10.19665</v>
      </c>
      <c r="C3949">
        <v>8.7437930000000001</v>
      </c>
      <c r="D3949">
        <v>2.4165019999999999</v>
      </c>
    </row>
    <row r="3950" spans="1:4" x14ac:dyDescent="0.25">
      <c r="A3950" t="s">
        <v>10278</v>
      </c>
      <c r="B3950">
        <v>9.860106</v>
      </c>
      <c r="C3950">
        <v>7.9769290000000002</v>
      </c>
      <c r="D3950">
        <v>2.4112450000000001</v>
      </c>
    </row>
    <row r="3951" spans="1:4" x14ac:dyDescent="0.25">
      <c r="A3951" t="s">
        <v>3896</v>
      </c>
      <c r="B3951">
        <v>10.121219999999999</v>
      </c>
      <c r="C3951">
        <v>10.200469999999999</v>
      </c>
      <c r="D3951">
        <v>2.4894059999999998</v>
      </c>
    </row>
    <row r="3952" spans="1:4" x14ac:dyDescent="0.25">
      <c r="A3952" t="s">
        <v>6783</v>
      </c>
      <c r="B3952">
        <v>10.66915</v>
      </c>
      <c r="C3952">
        <v>10.944129999999999</v>
      </c>
      <c r="D3952">
        <v>2.559091</v>
      </c>
    </row>
    <row r="3953" spans="1:4" x14ac:dyDescent="0.25">
      <c r="A3953" t="s">
        <v>13759</v>
      </c>
      <c r="B3953">
        <v>11.23441</v>
      </c>
      <c r="C3953">
        <v>11.720230000000001</v>
      </c>
      <c r="D3953">
        <v>2.6561330000000001</v>
      </c>
    </row>
    <row r="3954" spans="1:4" x14ac:dyDescent="0.25">
      <c r="A3954" t="s">
        <v>8888</v>
      </c>
      <c r="B3954">
        <v>11.646789999999999</v>
      </c>
      <c r="C3954">
        <v>12.808820000000001</v>
      </c>
      <c r="D3954">
        <v>2.6954570000000002</v>
      </c>
    </row>
    <row r="3955" spans="1:4" x14ac:dyDescent="0.25">
      <c r="A3955" t="s">
        <v>10280</v>
      </c>
      <c r="B3955">
        <v>11.68449</v>
      </c>
      <c r="C3955">
        <v>14.24029</v>
      </c>
      <c r="D3955">
        <v>2.6948210000000001</v>
      </c>
    </row>
    <row r="3956" spans="1:4" x14ac:dyDescent="0.25">
      <c r="A3956" t="s">
        <v>8889</v>
      </c>
      <c r="B3956">
        <v>11.5982</v>
      </c>
      <c r="C3956">
        <v>15.24009</v>
      </c>
      <c r="D3956">
        <v>2.7325900000000001</v>
      </c>
    </row>
    <row r="3957" spans="1:4" x14ac:dyDescent="0.25">
      <c r="A3957" t="s">
        <v>7310</v>
      </c>
      <c r="B3957">
        <v>11.49682</v>
      </c>
      <c r="C3957">
        <v>15.69487</v>
      </c>
      <c r="D3957">
        <v>2.7071589999999999</v>
      </c>
    </row>
    <row r="3958" spans="1:4" x14ac:dyDescent="0.25">
      <c r="A3958" t="s">
        <v>12127</v>
      </c>
      <c r="B3958">
        <v>9.2696190000000005</v>
      </c>
      <c r="C3958">
        <v>14.118729999999999</v>
      </c>
      <c r="D3958">
        <v>2.5846360000000002</v>
      </c>
    </row>
    <row r="3959" spans="1:4" x14ac:dyDescent="0.25">
      <c r="A3959" t="s">
        <v>8891</v>
      </c>
      <c r="B3959">
        <v>9.1785080000000008</v>
      </c>
      <c r="C3959">
        <v>12.59975</v>
      </c>
      <c r="D3959">
        <v>2.5968110000000002</v>
      </c>
    </row>
    <row r="3960" spans="1:4" x14ac:dyDescent="0.25">
      <c r="A3960" t="s">
        <v>3904</v>
      </c>
      <c r="B3960">
        <v>9.0839549999999996</v>
      </c>
      <c r="C3960">
        <v>12.17333</v>
      </c>
      <c r="D3960">
        <v>2.5065590000000002</v>
      </c>
    </row>
    <row r="3961" spans="1:4" x14ac:dyDescent="0.25">
      <c r="A3961" t="s">
        <v>3904</v>
      </c>
      <c r="B3961">
        <v>8.8563279999999995</v>
      </c>
      <c r="C3961">
        <v>12.17165</v>
      </c>
      <c r="D3961">
        <v>2.3817219999999999</v>
      </c>
    </row>
    <row r="3962" spans="1:4" x14ac:dyDescent="0.25">
      <c r="A3962" t="s">
        <v>8892</v>
      </c>
      <c r="B3962">
        <v>8.6909890000000001</v>
      </c>
      <c r="C3962">
        <v>12.559469999999999</v>
      </c>
      <c r="D3962">
        <v>2.353548</v>
      </c>
    </row>
    <row r="3963" spans="1:4" x14ac:dyDescent="0.25">
      <c r="A3963" t="s">
        <v>3906</v>
      </c>
      <c r="B3963">
        <v>8.2263529999999996</v>
      </c>
      <c r="C3963">
        <v>13.005699999999999</v>
      </c>
      <c r="D3963">
        <v>2.2729560000000002</v>
      </c>
    </row>
    <row r="3964" spans="1:4" x14ac:dyDescent="0.25">
      <c r="A3964" t="s">
        <v>8893</v>
      </c>
      <c r="B3964">
        <v>9.7683769999999992</v>
      </c>
      <c r="C3964">
        <v>20.43901</v>
      </c>
      <c r="D3964">
        <v>2.2055699999999998</v>
      </c>
    </row>
    <row r="3965" spans="1:4" x14ac:dyDescent="0.25">
      <c r="A3965" t="s">
        <v>13764</v>
      </c>
      <c r="B3965">
        <v>11.34262</v>
      </c>
      <c r="C3965">
        <v>19.48921</v>
      </c>
      <c r="D3965">
        <v>2.266721</v>
      </c>
    </row>
    <row r="3966" spans="1:4" x14ac:dyDescent="0.25">
      <c r="A3966" t="s">
        <v>3909</v>
      </c>
      <c r="B3966">
        <v>12.34721</v>
      </c>
      <c r="C3966">
        <v>16.57235</v>
      </c>
      <c r="D3966">
        <v>2.6203500000000002</v>
      </c>
    </row>
    <row r="3967" spans="1:4" x14ac:dyDescent="0.25">
      <c r="A3967" t="s">
        <v>10281</v>
      </c>
      <c r="B3967">
        <v>12.853260000000001</v>
      </c>
      <c r="C3967">
        <v>15.17292</v>
      </c>
      <c r="D3967">
        <v>2.8372899999999999</v>
      </c>
    </row>
    <row r="3968" spans="1:4" x14ac:dyDescent="0.25">
      <c r="A3968" t="s">
        <v>10840</v>
      </c>
      <c r="B3968">
        <v>15.63977</v>
      </c>
      <c r="C3968">
        <v>14.38635</v>
      </c>
      <c r="D3968">
        <v>3.339464</v>
      </c>
    </row>
    <row r="3969" spans="1:4" x14ac:dyDescent="0.25">
      <c r="A3969" t="s">
        <v>3913</v>
      </c>
      <c r="B3969">
        <v>15.11242</v>
      </c>
      <c r="C3969">
        <v>15.81349</v>
      </c>
      <c r="D3969">
        <v>2.9463750000000002</v>
      </c>
    </row>
    <row r="3970" spans="1:4" x14ac:dyDescent="0.25">
      <c r="A3970" t="s">
        <v>13765</v>
      </c>
      <c r="B3970">
        <v>14.16935</v>
      </c>
      <c r="C3970">
        <v>16.756969999999999</v>
      </c>
      <c r="D3970">
        <v>2.9079600000000001</v>
      </c>
    </row>
    <row r="3971" spans="1:4" x14ac:dyDescent="0.25">
      <c r="A3971" t="s">
        <v>13766</v>
      </c>
      <c r="B3971">
        <v>8.9178359999999994</v>
      </c>
      <c r="C3971">
        <v>16.421869999999998</v>
      </c>
      <c r="D3971">
        <v>2.204771</v>
      </c>
    </row>
    <row r="3972" spans="1:4" x14ac:dyDescent="0.25">
      <c r="A3972" t="s">
        <v>3915</v>
      </c>
      <c r="B3972">
        <v>9.1409629999999993</v>
      </c>
      <c r="C3972">
        <v>15.706939999999999</v>
      </c>
      <c r="D3972">
        <v>2.2565870000000001</v>
      </c>
    </row>
    <row r="3973" spans="1:4" x14ac:dyDescent="0.25">
      <c r="A3973" t="s">
        <v>8896</v>
      </c>
      <c r="B3973">
        <v>10.736879999999999</v>
      </c>
      <c r="C3973">
        <v>14.17043</v>
      </c>
      <c r="D3973">
        <v>2.4342800000000002</v>
      </c>
    </row>
    <row r="3974" spans="1:4" x14ac:dyDescent="0.25">
      <c r="A3974" t="s">
        <v>3917</v>
      </c>
      <c r="B3974">
        <v>11.68891</v>
      </c>
      <c r="C3974">
        <v>13.78093</v>
      </c>
      <c r="D3974">
        <v>2.6480899999999998</v>
      </c>
    </row>
    <row r="3975" spans="1:4" x14ac:dyDescent="0.25">
      <c r="A3975" t="s">
        <v>13767</v>
      </c>
      <c r="B3975">
        <v>12.22846</v>
      </c>
      <c r="C3975">
        <v>13.931889999999999</v>
      </c>
      <c r="D3975">
        <v>2.6533289999999998</v>
      </c>
    </row>
    <row r="3976" spans="1:4" x14ac:dyDescent="0.25">
      <c r="A3976" t="s">
        <v>3919</v>
      </c>
      <c r="B3976">
        <v>12.504949999999999</v>
      </c>
      <c r="C3976">
        <v>15.27183</v>
      </c>
      <c r="D3976">
        <v>2.585035</v>
      </c>
    </row>
    <row r="3977" spans="1:4" x14ac:dyDescent="0.25">
      <c r="A3977" t="s">
        <v>8898</v>
      </c>
      <c r="B3977">
        <v>11.22174</v>
      </c>
      <c r="C3977">
        <v>19.54121</v>
      </c>
      <c r="D3977">
        <v>2.245695</v>
      </c>
    </row>
    <row r="3978" spans="1:4" x14ac:dyDescent="0.25">
      <c r="A3978" t="s">
        <v>10841</v>
      </c>
      <c r="B3978">
        <v>10.21144</v>
      </c>
      <c r="C3978">
        <v>20.40409</v>
      </c>
      <c r="D3978">
        <v>2.0915400000000002</v>
      </c>
    </row>
    <row r="3979" spans="1:4" x14ac:dyDescent="0.25">
      <c r="A3979" t="s">
        <v>15035</v>
      </c>
      <c r="B3979">
        <v>9.1734120000000008</v>
      </c>
      <c r="C3979">
        <v>20.83868</v>
      </c>
      <c r="D3979">
        <v>2.0280209999999999</v>
      </c>
    </row>
    <row r="3980" spans="1:4" x14ac:dyDescent="0.25">
      <c r="A3980" t="s">
        <v>12129</v>
      </c>
      <c r="B3980">
        <v>8.9401119999999992</v>
      </c>
      <c r="C3980">
        <v>20.48405</v>
      </c>
      <c r="D3980">
        <v>2.0603060000000002</v>
      </c>
    </row>
    <row r="3981" spans="1:4" x14ac:dyDescent="0.25">
      <c r="A3981" t="s">
        <v>6786</v>
      </c>
      <c r="B3981">
        <v>11.6731</v>
      </c>
      <c r="C3981">
        <v>17.94716</v>
      </c>
      <c r="D3981">
        <v>2.9747690000000002</v>
      </c>
    </row>
    <row r="3982" spans="1:4" x14ac:dyDescent="0.25">
      <c r="A3982" t="s">
        <v>3925</v>
      </c>
      <c r="B3982">
        <v>11.20204</v>
      </c>
      <c r="C3982">
        <v>19.841059999999999</v>
      </c>
      <c r="D3982">
        <v>2.7779419999999999</v>
      </c>
    </row>
    <row r="3983" spans="1:4" x14ac:dyDescent="0.25">
      <c r="A3983" t="s">
        <v>13769</v>
      </c>
      <c r="B3983">
        <v>10.834899999999999</v>
      </c>
      <c r="C3983">
        <v>20.96866</v>
      </c>
      <c r="D3983">
        <v>2.6174729999999999</v>
      </c>
    </row>
    <row r="3984" spans="1:4" x14ac:dyDescent="0.25">
      <c r="A3984" t="s">
        <v>8901</v>
      </c>
      <c r="B3984">
        <v>10.221109999999999</v>
      </c>
      <c r="C3984">
        <v>22.276669999999999</v>
      </c>
      <c r="D3984">
        <v>2.3853</v>
      </c>
    </row>
    <row r="3985" spans="1:4" x14ac:dyDescent="0.25">
      <c r="A3985" t="s">
        <v>3928</v>
      </c>
      <c r="B3985">
        <v>9.4782759999999993</v>
      </c>
      <c r="C3985">
        <v>22.675609999999999</v>
      </c>
      <c r="D3985">
        <v>2.2808670000000002</v>
      </c>
    </row>
    <row r="3986" spans="1:4" x14ac:dyDescent="0.25">
      <c r="A3986" t="s">
        <v>3929</v>
      </c>
      <c r="B3986">
        <v>8.7772249999999996</v>
      </c>
      <c r="C3986">
        <v>22.469909999999999</v>
      </c>
      <c r="D3986">
        <v>2.2706780000000002</v>
      </c>
    </row>
    <row r="3987" spans="1:4" x14ac:dyDescent="0.25">
      <c r="A3987" t="s">
        <v>15036</v>
      </c>
      <c r="B3987">
        <v>10.000439999999999</v>
      </c>
      <c r="C3987">
        <v>13.765879999999999</v>
      </c>
      <c r="D3987">
        <v>2.4870939999999999</v>
      </c>
    </row>
    <row r="3988" spans="1:4" x14ac:dyDescent="0.25">
      <c r="A3988" t="s">
        <v>10282</v>
      </c>
      <c r="B3988">
        <v>10.84591</v>
      </c>
      <c r="C3988">
        <v>12.86956</v>
      </c>
      <c r="D3988">
        <v>2.5931540000000002</v>
      </c>
    </row>
    <row r="3989" spans="1:4" x14ac:dyDescent="0.25">
      <c r="A3989" t="s">
        <v>13771</v>
      </c>
      <c r="B3989">
        <v>10.299659999999999</v>
      </c>
      <c r="C3989">
        <v>14.00291</v>
      </c>
      <c r="D3989">
        <v>2.6496960000000001</v>
      </c>
    </row>
    <row r="3990" spans="1:4" x14ac:dyDescent="0.25">
      <c r="A3990" t="s">
        <v>13773</v>
      </c>
      <c r="B3990">
        <v>9.7081879999999998</v>
      </c>
      <c r="C3990">
        <v>14.732290000000001</v>
      </c>
      <c r="D3990">
        <v>2.6567859999999999</v>
      </c>
    </row>
    <row r="3991" spans="1:4" x14ac:dyDescent="0.25">
      <c r="A3991" t="s">
        <v>3933</v>
      </c>
      <c r="B3991">
        <v>8.8938009999999998</v>
      </c>
      <c r="C3991">
        <v>14.653130000000001</v>
      </c>
      <c r="D3991">
        <v>2.7273610000000001</v>
      </c>
    </row>
    <row r="3992" spans="1:4" x14ac:dyDescent="0.25">
      <c r="A3992" t="s">
        <v>3935</v>
      </c>
      <c r="B3992">
        <v>5.0641020000000001</v>
      </c>
      <c r="C3992">
        <v>7.9362339999999998</v>
      </c>
      <c r="D3992">
        <v>2.124914</v>
      </c>
    </row>
    <row r="3993" spans="1:4" x14ac:dyDescent="0.25">
      <c r="A3993" t="s">
        <v>13774</v>
      </c>
      <c r="B3993">
        <v>4.9179579999999996</v>
      </c>
      <c r="C3993">
        <v>7.6136939999999997</v>
      </c>
      <c r="D3993">
        <v>2.1862560000000002</v>
      </c>
    </row>
    <row r="3994" spans="1:4" x14ac:dyDescent="0.25">
      <c r="A3994" t="s">
        <v>12131</v>
      </c>
      <c r="B3994">
        <v>5.0004970000000002</v>
      </c>
      <c r="C3994">
        <v>7.0551199999999996</v>
      </c>
      <c r="D3994">
        <v>2.2207210000000002</v>
      </c>
    </row>
    <row r="3995" spans="1:4" x14ac:dyDescent="0.25">
      <c r="A3995" t="s">
        <v>3938</v>
      </c>
      <c r="B3995">
        <v>5.0014940000000001</v>
      </c>
      <c r="C3995">
        <v>7.0229460000000001</v>
      </c>
      <c r="D3995">
        <v>2.1110989999999998</v>
      </c>
    </row>
    <row r="3996" spans="1:4" x14ac:dyDescent="0.25">
      <c r="A3996" t="s">
        <v>3939</v>
      </c>
      <c r="B3996">
        <v>5.0939880000000004</v>
      </c>
      <c r="C3996">
        <v>7.0102909999999996</v>
      </c>
      <c r="D3996">
        <v>2.169775</v>
      </c>
    </row>
    <row r="3997" spans="1:4" x14ac:dyDescent="0.25">
      <c r="A3997" t="s">
        <v>13775</v>
      </c>
      <c r="B3997">
        <v>5.1848979999999996</v>
      </c>
      <c r="C3997">
        <v>6.8536970000000004</v>
      </c>
      <c r="D3997">
        <v>2.0605310000000001</v>
      </c>
    </row>
    <row r="3998" spans="1:4" x14ac:dyDescent="0.25">
      <c r="A3998" t="s">
        <v>3940</v>
      </c>
      <c r="B3998">
        <v>5.1464949999999998</v>
      </c>
      <c r="C3998">
        <v>6.4865240000000002</v>
      </c>
      <c r="D3998">
        <v>2.0593940000000002</v>
      </c>
    </row>
    <row r="3999" spans="1:4" x14ac:dyDescent="0.25">
      <c r="A3999" t="s">
        <v>13776</v>
      </c>
      <c r="B3999">
        <v>4.5785559999999998</v>
      </c>
      <c r="C3999">
        <v>5.5030530000000004</v>
      </c>
      <c r="D3999">
        <v>2.1398489999999999</v>
      </c>
    </row>
    <row r="4000" spans="1:4" x14ac:dyDescent="0.25">
      <c r="A4000" t="s">
        <v>8906</v>
      </c>
      <c r="B4000">
        <v>4.5039829999999998</v>
      </c>
      <c r="C4000">
        <v>7.4055030000000004</v>
      </c>
      <c r="D4000">
        <v>2.1082350000000001</v>
      </c>
    </row>
    <row r="4001" spans="1:4" x14ac:dyDescent="0.25">
      <c r="A4001" t="s">
        <v>3944</v>
      </c>
      <c r="B4001">
        <v>4.4595789999999997</v>
      </c>
      <c r="C4001">
        <v>7.2054520000000002</v>
      </c>
      <c r="D4001">
        <v>2.052063</v>
      </c>
    </row>
    <row r="4002" spans="1:4" x14ac:dyDescent="0.25">
      <c r="A4002" t="s">
        <v>8907</v>
      </c>
      <c r="B4002">
        <v>4.5282689999999999</v>
      </c>
      <c r="C4002">
        <v>6.7263929999999998</v>
      </c>
      <c r="D4002">
        <v>2.0648430000000002</v>
      </c>
    </row>
    <row r="4003" spans="1:4" x14ac:dyDescent="0.25">
      <c r="A4003" t="s">
        <v>3946</v>
      </c>
      <c r="B4003">
        <v>4.5279870000000004</v>
      </c>
      <c r="C4003">
        <v>5.8894669999999998</v>
      </c>
      <c r="D4003">
        <v>2.0941809999999998</v>
      </c>
    </row>
    <row r="4004" spans="1:4" x14ac:dyDescent="0.25">
      <c r="A4004" t="s">
        <v>8909</v>
      </c>
      <c r="B4004">
        <v>4.3456630000000001</v>
      </c>
      <c r="C4004">
        <v>5.4268080000000003</v>
      </c>
      <c r="D4004">
        <v>2.1967919999999999</v>
      </c>
    </row>
    <row r="4005" spans="1:4" x14ac:dyDescent="0.25">
      <c r="A4005" t="s">
        <v>3948</v>
      </c>
      <c r="B4005">
        <v>4.2232770000000004</v>
      </c>
      <c r="C4005">
        <v>4.8933160000000004</v>
      </c>
      <c r="D4005">
        <v>2.1819700000000002</v>
      </c>
    </row>
    <row r="4006" spans="1:4" x14ac:dyDescent="0.25">
      <c r="A4006" t="s">
        <v>8910</v>
      </c>
      <c r="B4006">
        <v>4.1648199999999997</v>
      </c>
      <c r="C4006">
        <v>4.5181060000000004</v>
      </c>
      <c r="D4006">
        <v>2.1944699999999999</v>
      </c>
    </row>
    <row r="4007" spans="1:4" x14ac:dyDescent="0.25">
      <c r="A4007" t="s">
        <v>13780</v>
      </c>
      <c r="B4007">
        <v>12.454689999999999</v>
      </c>
      <c r="C4007">
        <v>6.8872080000000002</v>
      </c>
      <c r="D4007">
        <v>2.680348</v>
      </c>
    </row>
    <row r="4008" spans="1:4" x14ac:dyDescent="0.25">
      <c r="A4008" t="s">
        <v>8911</v>
      </c>
      <c r="B4008">
        <v>13.695510000000001</v>
      </c>
      <c r="C4008">
        <v>10.054169999999999</v>
      </c>
      <c r="D4008">
        <v>3.1190760000000002</v>
      </c>
    </row>
    <row r="4009" spans="1:4" x14ac:dyDescent="0.25">
      <c r="A4009" t="s">
        <v>3950</v>
      </c>
      <c r="B4009">
        <v>13.96448</v>
      </c>
      <c r="C4009">
        <v>12.901490000000001</v>
      </c>
      <c r="D4009">
        <v>3.2528090000000001</v>
      </c>
    </row>
    <row r="4010" spans="1:4" x14ac:dyDescent="0.25">
      <c r="A4010" t="s">
        <v>12133</v>
      </c>
      <c r="B4010">
        <v>13.62725</v>
      </c>
      <c r="C4010">
        <v>16.338650000000001</v>
      </c>
      <c r="D4010">
        <v>3.331528</v>
      </c>
    </row>
    <row r="4011" spans="1:4" x14ac:dyDescent="0.25">
      <c r="A4011" t="s">
        <v>3953</v>
      </c>
      <c r="B4011">
        <v>13.08999</v>
      </c>
      <c r="C4011">
        <v>18.529979999999998</v>
      </c>
      <c r="D4011">
        <v>3.1333540000000002</v>
      </c>
    </row>
    <row r="4012" spans="1:4" x14ac:dyDescent="0.25">
      <c r="A4012" t="s">
        <v>8912</v>
      </c>
      <c r="B4012">
        <v>13.03406</v>
      </c>
      <c r="C4012">
        <v>19.547889999999999</v>
      </c>
      <c r="D4012">
        <v>2.842419</v>
      </c>
    </row>
    <row r="4013" spans="1:4" x14ac:dyDescent="0.25">
      <c r="A4013" t="s">
        <v>13782</v>
      </c>
      <c r="B4013">
        <v>13.60727</v>
      </c>
      <c r="C4013">
        <v>18.866489999999999</v>
      </c>
      <c r="D4013">
        <v>2.5446559999999998</v>
      </c>
    </row>
    <row r="4014" spans="1:4" x14ac:dyDescent="0.25">
      <c r="A4014" t="s">
        <v>3955</v>
      </c>
      <c r="B4014">
        <v>21.97363</v>
      </c>
      <c r="C4014">
        <v>11.77867</v>
      </c>
      <c r="D4014">
        <v>4.1012380000000004</v>
      </c>
    </row>
    <row r="4015" spans="1:4" x14ac:dyDescent="0.25">
      <c r="A4015" t="s">
        <v>3956</v>
      </c>
      <c r="B4015">
        <v>23.024039999999999</v>
      </c>
      <c r="C4015">
        <v>11.878729999999999</v>
      </c>
      <c r="D4015">
        <v>4.0565810000000004</v>
      </c>
    </row>
    <row r="4016" spans="1:4" x14ac:dyDescent="0.25">
      <c r="A4016" t="s">
        <v>13783</v>
      </c>
      <c r="B4016">
        <v>23.526430000000001</v>
      </c>
      <c r="C4016">
        <v>12.535170000000001</v>
      </c>
      <c r="D4016">
        <v>3.816176</v>
      </c>
    </row>
    <row r="4017" spans="1:4" x14ac:dyDescent="0.25">
      <c r="A4017" t="s">
        <v>6791</v>
      </c>
      <c r="B4017">
        <v>23.8949</v>
      </c>
      <c r="C4017">
        <v>13.0047</v>
      </c>
      <c r="D4017">
        <v>3.7601849999999999</v>
      </c>
    </row>
    <row r="4018" spans="1:4" x14ac:dyDescent="0.25">
      <c r="A4018" t="s">
        <v>13784</v>
      </c>
      <c r="B4018">
        <v>23.437280000000001</v>
      </c>
      <c r="C4018">
        <v>13.447649999999999</v>
      </c>
      <c r="D4018">
        <v>3.5892110000000002</v>
      </c>
    </row>
    <row r="4019" spans="1:4" x14ac:dyDescent="0.25">
      <c r="A4019" t="s">
        <v>3960</v>
      </c>
      <c r="B4019">
        <v>21.059629999999999</v>
      </c>
      <c r="C4019">
        <v>11.989610000000001</v>
      </c>
      <c r="D4019">
        <v>3.2044079999999999</v>
      </c>
    </row>
    <row r="4020" spans="1:4" x14ac:dyDescent="0.25">
      <c r="A4020" t="s">
        <v>3961</v>
      </c>
      <c r="B4020">
        <v>19.974450000000001</v>
      </c>
      <c r="C4020">
        <v>11.218389999999999</v>
      </c>
      <c r="D4020">
        <v>3.1084079999999998</v>
      </c>
    </row>
    <row r="4021" spans="1:4" x14ac:dyDescent="0.25">
      <c r="A4021" t="s">
        <v>8916</v>
      </c>
      <c r="B4021">
        <v>18.66647</v>
      </c>
      <c r="C4021">
        <v>10.02237</v>
      </c>
      <c r="D4021">
        <v>3.0106419999999998</v>
      </c>
    </row>
    <row r="4022" spans="1:4" x14ac:dyDescent="0.25">
      <c r="A4022" t="s">
        <v>8917</v>
      </c>
      <c r="B4022">
        <v>17.91413</v>
      </c>
      <c r="C4022">
        <v>8.7645649999999993</v>
      </c>
      <c r="D4022">
        <v>3.294273</v>
      </c>
    </row>
    <row r="4023" spans="1:4" x14ac:dyDescent="0.25">
      <c r="A4023" t="s">
        <v>3963</v>
      </c>
      <c r="B4023">
        <v>14.64866</v>
      </c>
      <c r="C4023">
        <v>16.251200000000001</v>
      </c>
      <c r="D4023">
        <v>2.480477</v>
      </c>
    </row>
    <row r="4024" spans="1:4" x14ac:dyDescent="0.25">
      <c r="A4024" t="s">
        <v>8918</v>
      </c>
      <c r="B4024">
        <v>14.25238</v>
      </c>
      <c r="C4024">
        <v>16.035830000000001</v>
      </c>
      <c r="D4024">
        <v>2.422504</v>
      </c>
    </row>
    <row r="4025" spans="1:4" x14ac:dyDescent="0.25">
      <c r="A4025" t="s">
        <v>3965</v>
      </c>
      <c r="B4025">
        <v>13.779260000000001</v>
      </c>
      <c r="C4025">
        <v>14.877800000000001</v>
      </c>
      <c r="D4025">
        <v>2.5158040000000002</v>
      </c>
    </row>
    <row r="4026" spans="1:4" x14ac:dyDescent="0.25">
      <c r="A4026" t="s">
        <v>13785</v>
      </c>
      <c r="B4026">
        <v>13.83873</v>
      </c>
      <c r="C4026">
        <v>13.87956</v>
      </c>
      <c r="D4026">
        <v>2.495987</v>
      </c>
    </row>
    <row r="4027" spans="1:4" x14ac:dyDescent="0.25">
      <c r="A4027" t="s">
        <v>12135</v>
      </c>
      <c r="B4027">
        <v>14.591200000000001</v>
      </c>
      <c r="C4027">
        <v>12.82376</v>
      </c>
      <c r="D4027">
        <v>2.6704530000000002</v>
      </c>
    </row>
    <row r="4028" spans="1:4" x14ac:dyDescent="0.25">
      <c r="A4028" t="s">
        <v>3967</v>
      </c>
      <c r="B4028">
        <v>14.34047</v>
      </c>
      <c r="C4028">
        <v>13.417260000000001</v>
      </c>
      <c r="D4028">
        <v>2.6189909999999998</v>
      </c>
    </row>
    <row r="4029" spans="1:4" x14ac:dyDescent="0.25">
      <c r="A4029" t="s">
        <v>8920</v>
      </c>
      <c r="B4029">
        <v>13.715619999999999</v>
      </c>
      <c r="C4029">
        <v>15.01333</v>
      </c>
      <c r="D4029">
        <v>2.594573</v>
      </c>
    </row>
    <row r="4030" spans="1:4" x14ac:dyDescent="0.25">
      <c r="A4030" t="s">
        <v>13786</v>
      </c>
      <c r="B4030">
        <v>13.015079999999999</v>
      </c>
      <c r="C4030">
        <v>16.995080000000002</v>
      </c>
      <c r="D4030">
        <v>2.475994</v>
      </c>
    </row>
    <row r="4031" spans="1:4" x14ac:dyDescent="0.25">
      <c r="A4031" t="s">
        <v>3971</v>
      </c>
      <c r="B4031">
        <v>12.54566</v>
      </c>
      <c r="C4031">
        <v>18.099029999999999</v>
      </c>
      <c r="D4031">
        <v>2.4144540000000001</v>
      </c>
    </row>
    <row r="4032" spans="1:4" x14ac:dyDescent="0.25">
      <c r="A4032" t="s">
        <v>3971</v>
      </c>
      <c r="B4032">
        <v>11.388260000000001</v>
      </c>
      <c r="C4032">
        <v>19.521439999999998</v>
      </c>
      <c r="D4032">
        <v>2.3273549999999998</v>
      </c>
    </row>
    <row r="4033" spans="1:4" x14ac:dyDescent="0.25">
      <c r="A4033" t="s">
        <v>10284</v>
      </c>
      <c r="B4033">
        <v>12.583360000000001</v>
      </c>
      <c r="C4033">
        <v>13.936809999999999</v>
      </c>
      <c r="D4033">
        <v>2.8982359999999998</v>
      </c>
    </row>
    <row r="4034" spans="1:4" x14ac:dyDescent="0.25">
      <c r="A4034" t="s">
        <v>3972</v>
      </c>
      <c r="B4034">
        <v>12.06251</v>
      </c>
      <c r="C4034">
        <v>16.6036</v>
      </c>
      <c r="D4034">
        <v>2.656177</v>
      </c>
    </row>
    <row r="4035" spans="1:4" x14ac:dyDescent="0.25">
      <c r="A4035" t="s">
        <v>15037</v>
      </c>
      <c r="B4035">
        <v>11.29884</v>
      </c>
      <c r="C4035">
        <v>18.633710000000001</v>
      </c>
      <c r="D4035">
        <v>2.5927069999999999</v>
      </c>
    </row>
    <row r="4036" spans="1:4" x14ac:dyDescent="0.25">
      <c r="A4036" t="s">
        <v>10286</v>
      </c>
      <c r="B4036">
        <v>10.38791</v>
      </c>
      <c r="C4036">
        <v>20.068359999999998</v>
      </c>
      <c r="D4036">
        <v>2.3799730000000001</v>
      </c>
    </row>
    <row r="4037" spans="1:4" x14ac:dyDescent="0.25">
      <c r="A4037" t="s">
        <v>3975</v>
      </c>
      <c r="B4037">
        <v>9.4015489999999993</v>
      </c>
      <c r="C4037">
        <v>19.572209999999998</v>
      </c>
      <c r="D4037">
        <v>2.2377609999999999</v>
      </c>
    </row>
    <row r="4038" spans="1:4" x14ac:dyDescent="0.25">
      <c r="A4038" t="s">
        <v>8922</v>
      </c>
      <c r="B4038">
        <v>9.9029589999999992</v>
      </c>
      <c r="C4038">
        <v>17.999410000000001</v>
      </c>
      <c r="D4038">
        <v>2.335448</v>
      </c>
    </row>
    <row r="4039" spans="1:4" x14ac:dyDescent="0.25">
      <c r="A4039" t="s">
        <v>8923</v>
      </c>
      <c r="B4039">
        <v>10.71494</v>
      </c>
      <c r="C4039">
        <v>21.172740000000001</v>
      </c>
      <c r="D4039">
        <v>2.6123530000000001</v>
      </c>
    </row>
    <row r="4040" spans="1:4" x14ac:dyDescent="0.25">
      <c r="A4040" t="s">
        <v>3977</v>
      </c>
      <c r="B4040">
        <v>10.245749999999999</v>
      </c>
      <c r="C4040">
        <v>22.43028</v>
      </c>
      <c r="D4040">
        <v>2.4321299999999999</v>
      </c>
    </row>
    <row r="4041" spans="1:4" x14ac:dyDescent="0.25">
      <c r="A4041" t="s">
        <v>13789</v>
      </c>
      <c r="B4041">
        <v>9.6329770000000003</v>
      </c>
      <c r="C4041">
        <v>22.396799999999999</v>
      </c>
      <c r="D4041">
        <v>2.2803339999999999</v>
      </c>
    </row>
    <row r="4042" spans="1:4" x14ac:dyDescent="0.25">
      <c r="A4042" t="s">
        <v>3979</v>
      </c>
      <c r="B4042">
        <v>9.184742</v>
      </c>
      <c r="C4042">
        <v>21.49071</v>
      </c>
      <c r="D4042">
        <v>2.333888</v>
      </c>
    </row>
    <row r="4043" spans="1:4" x14ac:dyDescent="0.25">
      <c r="A4043" t="s">
        <v>13792</v>
      </c>
      <c r="B4043">
        <v>8.6876960000000008</v>
      </c>
      <c r="C4043">
        <v>18.319790000000001</v>
      </c>
      <c r="D4043">
        <v>2.4994960000000002</v>
      </c>
    </row>
    <row r="4044" spans="1:4" x14ac:dyDescent="0.25">
      <c r="A4044" t="s">
        <v>13795</v>
      </c>
      <c r="B4044">
        <v>9.5089229999999993</v>
      </c>
      <c r="C4044">
        <v>11.9457</v>
      </c>
      <c r="D4044">
        <v>2.9413830000000001</v>
      </c>
    </row>
    <row r="4045" spans="1:4" x14ac:dyDescent="0.25">
      <c r="A4045" t="s">
        <v>3983</v>
      </c>
      <c r="B4045">
        <v>10.528930000000001</v>
      </c>
      <c r="C4045">
        <v>10.88495</v>
      </c>
      <c r="D4045">
        <v>3.0139269999999998</v>
      </c>
    </row>
    <row r="4046" spans="1:4" x14ac:dyDescent="0.25">
      <c r="A4046" t="s">
        <v>8926</v>
      </c>
      <c r="B4046">
        <v>11.077999999999999</v>
      </c>
      <c r="C4046">
        <v>11.273389999999999</v>
      </c>
      <c r="D4046">
        <v>3.1229870000000002</v>
      </c>
    </row>
    <row r="4047" spans="1:4" x14ac:dyDescent="0.25">
      <c r="A4047" t="s">
        <v>3985</v>
      </c>
      <c r="B4047">
        <v>13.24516</v>
      </c>
      <c r="C4047">
        <v>17.023350000000001</v>
      </c>
      <c r="D4047">
        <v>2.4880689999999999</v>
      </c>
    </row>
    <row r="4048" spans="1:4" x14ac:dyDescent="0.25">
      <c r="A4048" t="s">
        <v>3986</v>
      </c>
      <c r="B4048">
        <v>13.1608</v>
      </c>
      <c r="C4048">
        <v>15.807930000000001</v>
      </c>
      <c r="D4048">
        <v>2.5303460000000002</v>
      </c>
    </row>
    <row r="4049" spans="1:4" x14ac:dyDescent="0.25">
      <c r="A4049" t="s">
        <v>8928</v>
      </c>
      <c r="B4049">
        <v>13.066979999999999</v>
      </c>
      <c r="C4049">
        <v>14.77951</v>
      </c>
      <c r="D4049">
        <v>2.527495</v>
      </c>
    </row>
    <row r="4050" spans="1:4" x14ac:dyDescent="0.25">
      <c r="A4050" t="s">
        <v>8929</v>
      </c>
      <c r="B4050">
        <v>13.45415</v>
      </c>
      <c r="C4050">
        <v>12.91377</v>
      </c>
      <c r="D4050">
        <v>2.8714189999999999</v>
      </c>
    </row>
    <row r="4051" spans="1:4" x14ac:dyDescent="0.25">
      <c r="A4051" t="s">
        <v>3990</v>
      </c>
      <c r="B4051">
        <v>15.351660000000001</v>
      </c>
      <c r="C4051">
        <v>14.83494</v>
      </c>
      <c r="D4051">
        <v>2.6312530000000001</v>
      </c>
    </row>
    <row r="4052" spans="1:4" x14ac:dyDescent="0.25">
      <c r="A4052" t="s">
        <v>8931</v>
      </c>
      <c r="B4052">
        <v>15.42923</v>
      </c>
      <c r="C4052">
        <v>13.95345</v>
      </c>
      <c r="D4052">
        <v>2.9540389999999999</v>
      </c>
    </row>
    <row r="4053" spans="1:4" x14ac:dyDescent="0.25">
      <c r="A4053" t="s">
        <v>8932</v>
      </c>
      <c r="B4053">
        <v>15.83597</v>
      </c>
      <c r="C4053">
        <v>13.106579999999999</v>
      </c>
      <c r="D4053">
        <v>3.1272120000000001</v>
      </c>
    </row>
    <row r="4054" spans="1:4" x14ac:dyDescent="0.25">
      <c r="A4054" t="s">
        <v>3993</v>
      </c>
      <c r="B4054">
        <v>16.058540000000001</v>
      </c>
      <c r="C4054">
        <v>14.268470000000001</v>
      </c>
      <c r="D4054">
        <v>3.2197879999999999</v>
      </c>
    </row>
    <row r="4055" spans="1:4" x14ac:dyDescent="0.25">
      <c r="A4055" t="s">
        <v>8933</v>
      </c>
      <c r="B4055">
        <v>16.687840000000001</v>
      </c>
      <c r="C4055">
        <v>15.360939999999999</v>
      </c>
      <c r="D4055">
        <v>3.2003789999999999</v>
      </c>
    </row>
    <row r="4056" spans="1:4" x14ac:dyDescent="0.25">
      <c r="A4056" t="s">
        <v>13797</v>
      </c>
      <c r="B4056">
        <v>16.750050000000002</v>
      </c>
      <c r="C4056">
        <v>18.185790000000001</v>
      </c>
      <c r="D4056">
        <v>2.8251819999999999</v>
      </c>
    </row>
    <row r="4057" spans="1:4" x14ac:dyDescent="0.25">
      <c r="A4057" t="s">
        <v>13798</v>
      </c>
      <c r="B4057">
        <v>16.307120000000001</v>
      </c>
      <c r="C4057">
        <v>17.949210000000001</v>
      </c>
      <c r="D4057">
        <v>2.6662750000000002</v>
      </c>
    </row>
    <row r="4058" spans="1:4" x14ac:dyDescent="0.25">
      <c r="A4058" t="s">
        <v>8935</v>
      </c>
      <c r="B4058">
        <v>15.53585</v>
      </c>
      <c r="C4058">
        <v>16.916450000000001</v>
      </c>
      <c r="D4058">
        <v>2.8432390000000001</v>
      </c>
    </row>
    <row r="4059" spans="1:4" x14ac:dyDescent="0.25">
      <c r="A4059" t="s">
        <v>8936</v>
      </c>
      <c r="B4059">
        <v>15.47855</v>
      </c>
      <c r="C4059">
        <v>17.74532</v>
      </c>
      <c r="D4059">
        <v>2.6260970000000001</v>
      </c>
    </row>
    <row r="4060" spans="1:4" x14ac:dyDescent="0.25">
      <c r="A4060" t="s">
        <v>3999</v>
      </c>
      <c r="B4060">
        <v>14.87913</v>
      </c>
      <c r="C4060">
        <v>17.769030000000001</v>
      </c>
      <c r="D4060">
        <v>2.458221</v>
      </c>
    </row>
    <row r="4061" spans="1:4" x14ac:dyDescent="0.25">
      <c r="A4061" t="s">
        <v>4000</v>
      </c>
      <c r="B4061">
        <v>14.036820000000001</v>
      </c>
      <c r="C4061">
        <v>15.331149999999999</v>
      </c>
      <c r="D4061">
        <v>2.4349120000000002</v>
      </c>
    </row>
    <row r="4062" spans="1:4" x14ac:dyDescent="0.25">
      <c r="A4062" t="s">
        <v>4001</v>
      </c>
      <c r="B4062">
        <v>13.899430000000001</v>
      </c>
      <c r="C4062">
        <v>13.904999999999999</v>
      </c>
      <c r="D4062">
        <v>2.6333920000000002</v>
      </c>
    </row>
    <row r="4063" spans="1:4" x14ac:dyDescent="0.25">
      <c r="A4063" t="s">
        <v>4003</v>
      </c>
      <c r="B4063">
        <v>14.17155</v>
      </c>
      <c r="C4063">
        <v>12.872450000000001</v>
      </c>
      <c r="D4063">
        <v>2.7723330000000002</v>
      </c>
    </row>
    <row r="4064" spans="1:4" x14ac:dyDescent="0.25">
      <c r="A4064" t="s">
        <v>10287</v>
      </c>
      <c r="B4064">
        <v>14.35092</v>
      </c>
      <c r="C4064">
        <v>12.598560000000001</v>
      </c>
      <c r="D4064">
        <v>3.008667</v>
      </c>
    </row>
    <row r="4065" spans="1:4" x14ac:dyDescent="0.25">
      <c r="A4065" t="s">
        <v>13800</v>
      </c>
      <c r="B4065">
        <v>14.72969</v>
      </c>
      <c r="C4065">
        <v>13.00956</v>
      </c>
      <c r="D4065">
        <v>2.9832350000000001</v>
      </c>
    </row>
    <row r="4066" spans="1:4" x14ac:dyDescent="0.25">
      <c r="A4066" t="s">
        <v>13801</v>
      </c>
      <c r="B4066">
        <v>14.798489999999999</v>
      </c>
      <c r="C4066">
        <v>15.206049999999999</v>
      </c>
      <c r="D4066">
        <v>2.4198620000000002</v>
      </c>
    </row>
    <row r="4067" spans="1:4" x14ac:dyDescent="0.25">
      <c r="A4067" t="s">
        <v>4008</v>
      </c>
      <c r="B4067">
        <v>14.43952</v>
      </c>
      <c r="C4067">
        <v>12.465310000000001</v>
      </c>
      <c r="D4067">
        <v>2.7019280000000001</v>
      </c>
    </row>
    <row r="4068" spans="1:4" x14ac:dyDescent="0.25">
      <c r="A4068" t="s">
        <v>10289</v>
      </c>
      <c r="B4068">
        <v>14.279540000000001</v>
      </c>
      <c r="C4068">
        <v>11.76707</v>
      </c>
      <c r="D4068">
        <v>2.8822209999999999</v>
      </c>
    </row>
    <row r="4069" spans="1:4" x14ac:dyDescent="0.25">
      <c r="A4069" t="s">
        <v>4010</v>
      </c>
      <c r="B4069">
        <v>15.34948</v>
      </c>
      <c r="C4069">
        <v>13.34488</v>
      </c>
      <c r="D4069">
        <v>2.9582310000000001</v>
      </c>
    </row>
    <row r="4070" spans="1:4" x14ac:dyDescent="0.25">
      <c r="A4070" t="s">
        <v>6796</v>
      </c>
      <c r="B4070">
        <v>15.87064</v>
      </c>
      <c r="C4070">
        <v>14.82541</v>
      </c>
      <c r="D4070">
        <v>3.0073249999999998</v>
      </c>
    </row>
    <row r="4071" spans="1:4" x14ac:dyDescent="0.25">
      <c r="A4071" t="s">
        <v>13803</v>
      </c>
      <c r="B4071">
        <v>16.104209999999998</v>
      </c>
      <c r="C4071">
        <v>16.200479999999999</v>
      </c>
      <c r="D4071">
        <v>2.8292329999999999</v>
      </c>
    </row>
    <row r="4072" spans="1:4" x14ac:dyDescent="0.25">
      <c r="A4072" t="s">
        <v>13804</v>
      </c>
      <c r="B4072">
        <v>16.14526</v>
      </c>
      <c r="C4072">
        <v>17.044419999999999</v>
      </c>
      <c r="D4072">
        <v>2.687681</v>
      </c>
    </row>
    <row r="4073" spans="1:4" x14ac:dyDescent="0.25">
      <c r="A4073" t="s">
        <v>4013</v>
      </c>
      <c r="B4073">
        <v>15.37912</v>
      </c>
      <c r="C4073">
        <v>16.61459</v>
      </c>
      <c r="D4073">
        <v>2.4701789999999999</v>
      </c>
    </row>
    <row r="4074" spans="1:4" x14ac:dyDescent="0.25">
      <c r="A4074" t="s">
        <v>13806</v>
      </c>
      <c r="B4074">
        <v>14.96827</v>
      </c>
      <c r="C4074">
        <v>15.50046</v>
      </c>
      <c r="D4074">
        <v>2.423127</v>
      </c>
    </row>
    <row r="4075" spans="1:4" x14ac:dyDescent="0.25">
      <c r="A4075" t="s">
        <v>13807</v>
      </c>
      <c r="B4075">
        <v>14.59764</v>
      </c>
      <c r="C4075">
        <v>13.96288</v>
      </c>
      <c r="D4075">
        <v>2.495438</v>
      </c>
    </row>
    <row r="4076" spans="1:4" x14ac:dyDescent="0.25">
      <c r="A4076" t="s">
        <v>12138</v>
      </c>
      <c r="B4076">
        <v>14.60064</v>
      </c>
      <c r="C4076">
        <v>12.564019999999999</v>
      </c>
      <c r="D4076">
        <v>2.6638229999999998</v>
      </c>
    </row>
    <row r="4077" spans="1:4" x14ac:dyDescent="0.25">
      <c r="A4077" t="s">
        <v>10845</v>
      </c>
      <c r="B4077">
        <v>16.093889999999998</v>
      </c>
      <c r="C4077">
        <v>13.19209</v>
      </c>
      <c r="D4077">
        <v>3.0809350000000002</v>
      </c>
    </row>
    <row r="4078" spans="1:4" x14ac:dyDescent="0.25">
      <c r="A4078" t="s">
        <v>13809</v>
      </c>
      <c r="B4078">
        <v>17.146059999999999</v>
      </c>
      <c r="C4078">
        <v>14.33569</v>
      </c>
      <c r="D4078">
        <v>3.158344</v>
      </c>
    </row>
    <row r="4079" spans="1:4" x14ac:dyDescent="0.25">
      <c r="A4079" t="s">
        <v>4019</v>
      </c>
      <c r="B4079">
        <v>17.693619999999999</v>
      </c>
      <c r="C4079">
        <v>15.34468</v>
      </c>
      <c r="D4079">
        <v>3.1463380000000001</v>
      </c>
    </row>
    <row r="4080" spans="1:4" x14ac:dyDescent="0.25">
      <c r="A4080" t="s">
        <v>12139</v>
      </c>
      <c r="B4080">
        <v>18.221540000000001</v>
      </c>
      <c r="C4080">
        <v>17.220089999999999</v>
      </c>
      <c r="D4080">
        <v>2.989919</v>
      </c>
    </row>
    <row r="4081" spans="1:4" x14ac:dyDescent="0.25">
      <c r="A4081" t="s">
        <v>13811</v>
      </c>
      <c r="B4081">
        <v>17.18112</v>
      </c>
      <c r="C4081">
        <v>13.42221</v>
      </c>
      <c r="D4081">
        <v>3.0254720000000002</v>
      </c>
    </row>
    <row r="4082" spans="1:4" x14ac:dyDescent="0.25">
      <c r="A4082" t="s">
        <v>10291</v>
      </c>
      <c r="B4082">
        <v>17.725370000000002</v>
      </c>
      <c r="C4082">
        <v>13.385809999999999</v>
      </c>
      <c r="D4082">
        <v>3.3117519999999998</v>
      </c>
    </row>
    <row r="4083" spans="1:4" x14ac:dyDescent="0.25">
      <c r="A4083" t="s">
        <v>4024</v>
      </c>
      <c r="B4083">
        <v>18.846170000000001</v>
      </c>
      <c r="C4083">
        <v>15.59164</v>
      </c>
      <c r="D4083">
        <v>3.3502809999999998</v>
      </c>
    </row>
    <row r="4084" spans="1:4" x14ac:dyDescent="0.25">
      <c r="A4084" t="s">
        <v>8940</v>
      </c>
      <c r="B4084">
        <v>19.131160000000001</v>
      </c>
      <c r="C4084">
        <v>16.58822</v>
      </c>
      <c r="D4084">
        <v>3.1363780000000001</v>
      </c>
    </row>
    <row r="4085" spans="1:4" x14ac:dyDescent="0.25">
      <c r="A4085" t="s">
        <v>13812</v>
      </c>
      <c r="B4085">
        <v>18.789429999999999</v>
      </c>
      <c r="C4085">
        <v>15.96871</v>
      </c>
      <c r="D4085">
        <v>2.9365420000000002</v>
      </c>
    </row>
    <row r="4086" spans="1:4" x14ac:dyDescent="0.25">
      <c r="A4086" t="s">
        <v>4027</v>
      </c>
      <c r="B4086">
        <v>18.308489999999999</v>
      </c>
      <c r="C4086">
        <v>13.353109999999999</v>
      </c>
      <c r="D4086">
        <v>3.393535</v>
      </c>
    </row>
    <row r="4087" spans="1:4" x14ac:dyDescent="0.25">
      <c r="A4087" t="s">
        <v>15038</v>
      </c>
      <c r="B4087">
        <v>18.228639999999999</v>
      </c>
      <c r="C4087">
        <v>13.06823</v>
      </c>
      <c r="D4087">
        <v>3.45519</v>
      </c>
    </row>
    <row r="4088" spans="1:4" x14ac:dyDescent="0.25">
      <c r="A4088" t="s">
        <v>8943</v>
      </c>
      <c r="B4088">
        <v>20.003150000000002</v>
      </c>
      <c r="C4088">
        <v>16.072790000000001</v>
      </c>
      <c r="D4088">
        <v>3.300907</v>
      </c>
    </row>
    <row r="4089" spans="1:4" x14ac:dyDescent="0.25">
      <c r="A4089" t="s">
        <v>4030</v>
      </c>
      <c r="B4089">
        <v>18.564039999999999</v>
      </c>
      <c r="C4089">
        <v>13.198869999999999</v>
      </c>
      <c r="D4089">
        <v>3.268316</v>
      </c>
    </row>
    <row r="4090" spans="1:4" x14ac:dyDescent="0.25">
      <c r="A4090" t="s">
        <v>4031</v>
      </c>
      <c r="B4090">
        <v>18.601749999999999</v>
      </c>
      <c r="C4090">
        <v>12.60242</v>
      </c>
      <c r="D4090">
        <v>3.5150809999999999</v>
      </c>
    </row>
    <row r="4091" spans="1:4" x14ac:dyDescent="0.25">
      <c r="A4091" t="s">
        <v>6799</v>
      </c>
      <c r="B4091">
        <v>18.828199999999999</v>
      </c>
      <c r="C4091">
        <v>12.807169999999999</v>
      </c>
      <c r="D4091">
        <v>3.5399180000000001</v>
      </c>
    </row>
    <row r="4092" spans="1:4" x14ac:dyDescent="0.25">
      <c r="A4092" t="s">
        <v>4032</v>
      </c>
      <c r="B4092">
        <v>19.519649999999999</v>
      </c>
      <c r="C4092">
        <v>14.00005</v>
      </c>
      <c r="D4092">
        <v>3.6080990000000002</v>
      </c>
    </row>
    <row r="4093" spans="1:4" x14ac:dyDescent="0.25">
      <c r="A4093" t="s">
        <v>13816</v>
      </c>
      <c r="B4093">
        <v>19.837409999999998</v>
      </c>
      <c r="C4093">
        <v>16.10388</v>
      </c>
      <c r="D4093">
        <v>3.474844</v>
      </c>
    </row>
    <row r="4094" spans="1:4" x14ac:dyDescent="0.25">
      <c r="A4094" t="s">
        <v>13817</v>
      </c>
      <c r="B4094">
        <v>19.21686</v>
      </c>
      <c r="C4094">
        <v>17.586929999999999</v>
      </c>
      <c r="D4094">
        <v>3.185708</v>
      </c>
    </row>
    <row r="4095" spans="1:4" x14ac:dyDescent="0.25">
      <c r="A4095" t="s">
        <v>13818</v>
      </c>
      <c r="B4095">
        <v>18.412990000000001</v>
      </c>
      <c r="C4095">
        <v>17.326630000000002</v>
      </c>
      <c r="D4095">
        <v>3.0485099999999998</v>
      </c>
    </row>
    <row r="4096" spans="1:4" x14ac:dyDescent="0.25">
      <c r="A4096" t="s">
        <v>8946</v>
      </c>
      <c r="B4096">
        <v>17.729839999999999</v>
      </c>
      <c r="C4096">
        <v>15.883520000000001</v>
      </c>
      <c r="D4096">
        <v>3.0138669999999999</v>
      </c>
    </row>
    <row r="4097" spans="1:4" x14ac:dyDescent="0.25">
      <c r="A4097" t="s">
        <v>8947</v>
      </c>
      <c r="B4097">
        <v>18.340530000000001</v>
      </c>
      <c r="C4097">
        <v>15.963800000000001</v>
      </c>
      <c r="D4097">
        <v>3.2123689999999998</v>
      </c>
    </row>
    <row r="4098" spans="1:4" x14ac:dyDescent="0.25">
      <c r="A4098" t="s">
        <v>4039</v>
      </c>
      <c r="B4098">
        <v>18.140219999999999</v>
      </c>
      <c r="C4098">
        <v>16.553000000000001</v>
      </c>
      <c r="D4098">
        <v>3.1936990000000001</v>
      </c>
    </row>
    <row r="4099" spans="1:4" x14ac:dyDescent="0.25">
      <c r="A4099" t="s">
        <v>12143</v>
      </c>
      <c r="B4099">
        <v>17.213719999999999</v>
      </c>
      <c r="C4099">
        <v>16.20701</v>
      </c>
      <c r="D4099">
        <v>3.0302609999999999</v>
      </c>
    </row>
    <row r="4100" spans="1:4" x14ac:dyDescent="0.25">
      <c r="A4100" t="s">
        <v>13820</v>
      </c>
      <c r="B4100">
        <v>19.304939999999998</v>
      </c>
      <c r="C4100">
        <v>13.537599999999999</v>
      </c>
      <c r="D4100">
        <v>3.4449260000000002</v>
      </c>
    </row>
    <row r="4101" spans="1:4" x14ac:dyDescent="0.25">
      <c r="A4101" t="s">
        <v>4042</v>
      </c>
      <c r="B4101">
        <v>18.71041</v>
      </c>
      <c r="C4101">
        <v>13.693009999999999</v>
      </c>
      <c r="D4101">
        <v>3.4422229999999998</v>
      </c>
    </row>
    <row r="4102" spans="1:4" x14ac:dyDescent="0.25">
      <c r="A4102" t="s">
        <v>11414</v>
      </c>
      <c r="B4102">
        <v>17.83324</v>
      </c>
      <c r="C4102">
        <v>12.80902</v>
      </c>
      <c r="D4102">
        <v>3.3829980000000002</v>
      </c>
    </row>
    <row r="4103" spans="1:4" x14ac:dyDescent="0.25">
      <c r="A4103" t="s">
        <v>13821</v>
      </c>
      <c r="B4103">
        <v>20.150849999999998</v>
      </c>
      <c r="C4103">
        <v>12.55635</v>
      </c>
      <c r="D4103">
        <v>3.7807040000000001</v>
      </c>
    </row>
    <row r="4104" spans="1:4" x14ac:dyDescent="0.25">
      <c r="A4104" t="s">
        <v>4044</v>
      </c>
      <c r="B4104">
        <v>18.797090000000001</v>
      </c>
      <c r="C4104">
        <v>10.87899</v>
      </c>
      <c r="D4104">
        <v>3.4743599999999999</v>
      </c>
    </row>
    <row r="4105" spans="1:4" x14ac:dyDescent="0.25">
      <c r="A4105" t="s">
        <v>13823</v>
      </c>
      <c r="B4105">
        <v>20.12377</v>
      </c>
      <c r="C4105">
        <v>11.112819999999999</v>
      </c>
      <c r="D4105">
        <v>3.7783410000000002</v>
      </c>
    </row>
    <row r="4106" spans="1:4" x14ac:dyDescent="0.25">
      <c r="A4106" t="s">
        <v>13825</v>
      </c>
      <c r="B4106">
        <v>19.12837</v>
      </c>
      <c r="C4106">
        <v>13.989420000000001</v>
      </c>
      <c r="D4106">
        <v>3.8522630000000002</v>
      </c>
    </row>
    <row r="4107" spans="1:4" x14ac:dyDescent="0.25">
      <c r="A4107" t="s">
        <v>15039</v>
      </c>
      <c r="B4107">
        <v>17.868130000000001</v>
      </c>
      <c r="C4107">
        <v>14.69444</v>
      </c>
      <c r="D4107">
        <v>3.5579990000000001</v>
      </c>
    </row>
    <row r="4108" spans="1:4" x14ac:dyDescent="0.25">
      <c r="A4108" t="s">
        <v>13827</v>
      </c>
      <c r="B4108">
        <v>16.957650000000001</v>
      </c>
      <c r="C4108">
        <v>12.883290000000001</v>
      </c>
      <c r="D4108">
        <v>3.5721729999999998</v>
      </c>
    </row>
    <row r="4109" spans="1:4" x14ac:dyDescent="0.25">
      <c r="A4109" t="s">
        <v>4050</v>
      </c>
      <c r="B4109">
        <v>17.271989999999999</v>
      </c>
      <c r="C4109">
        <v>12.194900000000001</v>
      </c>
      <c r="D4109">
        <v>3.6441249999999998</v>
      </c>
    </row>
    <row r="4110" spans="1:4" x14ac:dyDescent="0.25">
      <c r="A4110" t="s">
        <v>10293</v>
      </c>
      <c r="B4110">
        <v>16.823810000000002</v>
      </c>
      <c r="C4110">
        <v>13.22312</v>
      </c>
      <c r="D4110">
        <v>3.478011</v>
      </c>
    </row>
    <row r="4111" spans="1:4" x14ac:dyDescent="0.25">
      <c r="A4111" t="s">
        <v>8950</v>
      </c>
      <c r="B4111">
        <v>14.80991</v>
      </c>
      <c r="C4111">
        <v>16.324549999999999</v>
      </c>
      <c r="D4111">
        <v>3.0208780000000002</v>
      </c>
    </row>
    <row r="4112" spans="1:4" x14ac:dyDescent="0.25">
      <c r="A4112" t="s">
        <v>4053</v>
      </c>
      <c r="B4112">
        <v>12.735569999999999</v>
      </c>
      <c r="C4112">
        <v>17.311540000000001</v>
      </c>
      <c r="D4112">
        <v>2.6835930000000001</v>
      </c>
    </row>
    <row r="4113" spans="1:4" x14ac:dyDescent="0.25">
      <c r="A4113" t="s">
        <v>4054</v>
      </c>
      <c r="B4113">
        <v>12.259600000000001</v>
      </c>
      <c r="C4113">
        <v>16.117229999999999</v>
      </c>
      <c r="D4113">
        <v>2.58623</v>
      </c>
    </row>
    <row r="4114" spans="1:4" x14ac:dyDescent="0.25">
      <c r="A4114" t="s">
        <v>4055</v>
      </c>
      <c r="B4114">
        <v>11.875590000000001</v>
      </c>
      <c r="C4114">
        <v>14.38804</v>
      </c>
      <c r="D4114">
        <v>2.6808559999999999</v>
      </c>
    </row>
    <row r="4115" spans="1:4" x14ac:dyDescent="0.25">
      <c r="A4115" t="s">
        <v>11416</v>
      </c>
      <c r="B4115">
        <v>12.30931</v>
      </c>
      <c r="C4115">
        <v>12.97078</v>
      </c>
      <c r="D4115">
        <v>2.7452160000000001</v>
      </c>
    </row>
    <row r="4116" spans="1:4" x14ac:dyDescent="0.25">
      <c r="A4116" t="s">
        <v>13828</v>
      </c>
      <c r="B4116">
        <v>12.85821</v>
      </c>
      <c r="C4116">
        <v>14.28173</v>
      </c>
      <c r="D4116">
        <v>2.777984</v>
      </c>
    </row>
    <row r="4117" spans="1:4" x14ac:dyDescent="0.25">
      <c r="A4117" t="s">
        <v>15040</v>
      </c>
      <c r="B4117">
        <v>12.66358</v>
      </c>
      <c r="C4117">
        <v>16.23826</v>
      </c>
      <c r="D4117">
        <v>2.6280130000000002</v>
      </c>
    </row>
    <row r="4118" spans="1:4" x14ac:dyDescent="0.25">
      <c r="A4118" t="s">
        <v>4058</v>
      </c>
      <c r="B4118">
        <v>12.34332</v>
      </c>
      <c r="C4118">
        <v>17.931899999999999</v>
      </c>
      <c r="D4118">
        <v>2.4025099999999999</v>
      </c>
    </row>
    <row r="4119" spans="1:4" x14ac:dyDescent="0.25">
      <c r="A4119" t="s">
        <v>8951</v>
      </c>
      <c r="B4119">
        <v>11.0977</v>
      </c>
      <c r="C4119">
        <v>19.189209999999999</v>
      </c>
      <c r="D4119">
        <v>2.17848</v>
      </c>
    </row>
    <row r="4120" spans="1:4" x14ac:dyDescent="0.25">
      <c r="A4120" t="s">
        <v>6805</v>
      </c>
      <c r="B4120">
        <v>16.84592</v>
      </c>
      <c r="C4120">
        <v>15.316000000000001</v>
      </c>
      <c r="D4120">
        <v>3.3660130000000001</v>
      </c>
    </row>
    <row r="4121" spans="1:4" x14ac:dyDescent="0.25">
      <c r="A4121" t="s">
        <v>13831</v>
      </c>
      <c r="B4121">
        <v>17.072330000000001</v>
      </c>
      <c r="C4121">
        <v>16.022279999999999</v>
      </c>
      <c r="D4121">
        <v>3.3547159999999998</v>
      </c>
    </row>
    <row r="4122" spans="1:4" x14ac:dyDescent="0.25">
      <c r="A4122" t="s">
        <v>8953</v>
      </c>
      <c r="B4122">
        <v>18.31915</v>
      </c>
      <c r="C4122">
        <v>17.832999999999998</v>
      </c>
      <c r="D4122">
        <v>3.2943190000000002</v>
      </c>
    </row>
    <row r="4123" spans="1:4" x14ac:dyDescent="0.25">
      <c r="A4123" t="s">
        <v>4063</v>
      </c>
      <c r="B4123">
        <v>18.08362</v>
      </c>
      <c r="C4123">
        <v>16.86946</v>
      </c>
      <c r="D4123">
        <v>3.1999520000000001</v>
      </c>
    </row>
    <row r="4124" spans="1:4" x14ac:dyDescent="0.25">
      <c r="A4124" t="s">
        <v>10850</v>
      </c>
      <c r="B4124">
        <v>18.92812</v>
      </c>
      <c r="C4124">
        <v>15.481030000000001</v>
      </c>
      <c r="D4124">
        <v>3.6600990000000002</v>
      </c>
    </row>
    <row r="4125" spans="1:4" x14ac:dyDescent="0.25">
      <c r="A4125" t="s">
        <v>11417</v>
      </c>
      <c r="B4125">
        <v>19.385570000000001</v>
      </c>
      <c r="C4125">
        <v>15.24413</v>
      </c>
      <c r="D4125">
        <v>4.0080400000000003</v>
      </c>
    </row>
    <row r="4126" spans="1:4" x14ac:dyDescent="0.25">
      <c r="A4126" t="s">
        <v>8954</v>
      </c>
      <c r="B4126">
        <v>20.895060000000001</v>
      </c>
      <c r="C4126">
        <v>18.21433</v>
      </c>
      <c r="D4126">
        <v>4.1561060000000003</v>
      </c>
    </row>
    <row r="4127" spans="1:4" x14ac:dyDescent="0.25">
      <c r="A4127" t="s">
        <v>4067</v>
      </c>
      <c r="B4127">
        <v>21.701619999999998</v>
      </c>
      <c r="C4127">
        <v>18.037739999999999</v>
      </c>
      <c r="D4127">
        <v>4.0349690000000002</v>
      </c>
    </row>
    <row r="4128" spans="1:4" x14ac:dyDescent="0.25">
      <c r="A4128" t="s">
        <v>13833</v>
      </c>
      <c r="B4128">
        <v>19.594049999999999</v>
      </c>
      <c r="C4128">
        <v>10.149290000000001</v>
      </c>
      <c r="D4128">
        <v>4.0816249999999998</v>
      </c>
    </row>
    <row r="4129" spans="1:4" x14ac:dyDescent="0.25">
      <c r="A4129" t="s">
        <v>13834</v>
      </c>
      <c r="B4129">
        <v>19.803879999999999</v>
      </c>
      <c r="C4129">
        <v>10.338369999999999</v>
      </c>
      <c r="D4129">
        <v>4.3280079999999996</v>
      </c>
    </row>
    <row r="4130" spans="1:4" x14ac:dyDescent="0.25">
      <c r="A4130" t="s">
        <v>4070</v>
      </c>
      <c r="B4130">
        <v>20.806950000000001</v>
      </c>
      <c r="C4130">
        <v>11.58249</v>
      </c>
      <c r="D4130">
        <v>4.2478670000000003</v>
      </c>
    </row>
    <row r="4131" spans="1:4" x14ac:dyDescent="0.25">
      <c r="A4131" t="s">
        <v>6806</v>
      </c>
      <c r="B4131">
        <v>21.88589</v>
      </c>
      <c r="C4131">
        <v>11.882070000000001</v>
      </c>
      <c r="D4131">
        <v>4.3353989999999998</v>
      </c>
    </row>
    <row r="4132" spans="1:4" x14ac:dyDescent="0.25">
      <c r="A4132" t="s">
        <v>4072</v>
      </c>
      <c r="B4132">
        <v>22.14894</v>
      </c>
      <c r="C4132">
        <v>12.38983</v>
      </c>
      <c r="D4132">
        <v>4.2597950000000004</v>
      </c>
    </row>
    <row r="4133" spans="1:4" x14ac:dyDescent="0.25">
      <c r="A4133" t="s">
        <v>10294</v>
      </c>
      <c r="B4133">
        <v>22.970659999999999</v>
      </c>
      <c r="C4133">
        <v>13.44952</v>
      </c>
      <c r="D4133">
        <v>4.1894970000000002</v>
      </c>
    </row>
    <row r="4134" spans="1:4" x14ac:dyDescent="0.25">
      <c r="A4134" t="s">
        <v>4074</v>
      </c>
      <c r="B4134">
        <v>24.450240000000001</v>
      </c>
      <c r="C4134">
        <v>14.05471</v>
      </c>
      <c r="D4134">
        <v>3.8914040000000001</v>
      </c>
    </row>
    <row r="4135" spans="1:4" x14ac:dyDescent="0.25">
      <c r="A4135" t="s">
        <v>4075</v>
      </c>
      <c r="B4135">
        <v>22.967449999999999</v>
      </c>
      <c r="C4135">
        <v>11.961819999999999</v>
      </c>
      <c r="D4135">
        <v>3.7498749999999998</v>
      </c>
    </row>
    <row r="4136" spans="1:4" x14ac:dyDescent="0.25">
      <c r="A4136" t="s">
        <v>8958</v>
      </c>
      <c r="B4136">
        <v>22.08568</v>
      </c>
      <c r="C4136">
        <v>10.94858</v>
      </c>
      <c r="D4136">
        <v>3.8209</v>
      </c>
    </row>
    <row r="4137" spans="1:4" x14ac:dyDescent="0.25">
      <c r="A4137" t="s">
        <v>4078</v>
      </c>
      <c r="B4137">
        <v>20.765969999999999</v>
      </c>
      <c r="C4137">
        <v>10.030110000000001</v>
      </c>
      <c r="D4137">
        <v>3.895578</v>
      </c>
    </row>
    <row r="4138" spans="1:4" x14ac:dyDescent="0.25">
      <c r="A4138" t="s">
        <v>4079</v>
      </c>
      <c r="B4138">
        <v>20.191099999999999</v>
      </c>
      <c r="C4138">
        <v>10.31518</v>
      </c>
      <c r="D4138">
        <v>3.8350439999999999</v>
      </c>
    </row>
    <row r="4139" spans="1:4" x14ac:dyDescent="0.25">
      <c r="A4139" t="s">
        <v>15041</v>
      </c>
      <c r="B4139">
        <v>19.30939</v>
      </c>
      <c r="C4139">
        <v>10.85134</v>
      </c>
      <c r="D4139">
        <v>3.7174640000000001</v>
      </c>
    </row>
    <row r="4140" spans="1:4" x14ac:dyDescent="0.25">
      <c r="A4140" t="s">
        <v>4080</v>
      </c>
      <c r="B4140">
        <v>16.959530000000001</v>
      </c>
      <c r="C4140">
        <v>11.050750000000001</v>
      </c>
      <c r="D4140">
        <v>3.3651239999999998</v>
      </c>
    </row>
    <row r="4141" spans="1:4" x14ac:dyDescent="0.25">
      <c r="A4141" t="s">
        <v>4081</v>
      </c>
      <c r="B4141">
        <v>15.910629999999999</v>
      </c>
      <c r="C4141">
        <v>10.705260000000001</v>
      </c>
      <c r="D4141">
        <v>3.226305</v>
      </c>
    </row>
    <row r="4142" spans="1:4" x14ac:dyDescent="0.25">
      <c r="A4142" t="s">
        <v>4082</v>
      </c>
      <c r="B4142">
        <v>13.02266</v>
      </c>
      <c r="C4142">
        <v>8.6074459999999995</v>
      </c>
      <c r="D4142">
        <v>2.8799060000000001</v>
      </c>
    </row>
    <row r="4143" spans="1:4" x14ac:dyDescent="0.25">
      <c r="A4143" t="s">
        <v>10296</v>
      </c>
      <c r="B4143">
        <v>10.729430000000001</v>
      </c>
      <c r="C4143">
        <v>14.09219</v>
      </c>
      <c r="D4143">
        <v>2.5899420000000002</v>
      </c>
    </row>
    <row r="4144" spans="1:4" x14ac:dyDescent="0.25">
      <c r="A4144" t="s">
        <v>4085</v>
      </c>
      <c r="B4144">
        <v>12.380850000000001</v>
      </c>
      <c r="C4144">
        <v>16.504909999999999</v>
      </c>
      <c r="D4144">
        <v>2.3897650000000001</v>
      </c>
    </row>
    <row r="4145" spans="1:4" x14ac:dyDescent="0.25">
      <c r="A4145" t="s">
        <v>8962</v>
      </c>
      <c r="B4145">
        <v>13.1662</v>
      </c>
      <c r="C4145">
        <v>17.155629999999999</v>
      </c>
      <c r="D4145">
        <v>2.5811730000000002</v>
      </c>
    </row>
    <row r="4146" spans="1:4" x14ac:dyDescent="0.25">
      <c r="A4146" t="s">
        <v>15042</v>
      </c>
      <c r="B4146">
        <v>13.09503</v>
      </c>
      <c r="C4146">
        <v>14.45922</v>
      </c>
      <c r="D4146">
        <v>2.6636540000000002</v>
      </c>
    </row>
    <row r="4147" spans="1:4" x14ac:dyDescent="0.25">
      <c r="A4147" t="s">
        <v>8963</v>
      </c>
      <c r="B4147">
        <v>11.804449999999999</v>
      </c>
      <c r="C4147">
        <v>12.644690000000001</v>
      </c>
      <c r="D4147">
        <v>2.6279159999999999</v>
      </c>
    </row>
    <row r="4148" spans="1:4" x14ac:dyDescent="0.25">
      <c r="A4148" t="s">
        <v>4090</v>
      </c>
      <c r="B4148">
        <v>11.45172</v>
      </c>
      <c r="C4148">
        <v>12.431050000000001</v>
      </c>
      <c r="D4148">
        <v>2.625867</v>
      </c>
    </row>
    <row r="4149" spans="1:4" x14ac:dyDescent="0.25">
      <c r="A4149" t="s">
        <v>11418</v>
      </c>
      <c r="B4149">
        <v>10.735329999999999</v>
      </c>
      <c r="C4149">
        <v>12.02755</v>
      </c>
      <c r="D4149">
        <v>2.4901360000000001</v>
      </c>
    </row>
    <row r="4150" spans="1:4" x14ac:dyDescent="0.25">
      <c r="A4150" t="s">
        <v>4091</v>
      </c>
      <c r="B4150">
        <v>9.8128810000000009</v>
      </c>
      <c r="C4150">
        <v>12.63428</v>
      </c>
      <c r="D4150">
        <v>2.2344599999999999</v>
      </c>
    </row>
    <row r="4151" spans="1:4" x14ac:dyDescent="0.25">
      <c r="A4151" t="s">
        <v>13840</v>
      </c>
      <c r="B4151">
        <v>22.851099999999999</v>
      </c>
      <c r="C4151">
        <v>12.73953</v>
      </c>
      <c r="D4151">
        <v>3.067558</v>
      </c>
    </row>
    <row r="4152" spans="1:4" x14ac:dyDescent="0.25">
      <c r="A4152" t="s">
        <v>8966</v>
      </c>
      <c r="B4152">
        <v>23.87894</v>
      </c>
      <c r="C4152">
        <v>12.58234</v>
      </c>
      <c r="D4152">
        <v>3.4115030000000002</v>
      </c>
    </row>
    <row r="4153" spans="1:4" x14ac:dyDescent="0.25">
      <c r="A4153" t="s">
        <v>10297</v>
      </c>
      <c r="B4153">
        <v>25.575510000000001</v>
      </c>
      <c r="C4153">
        <v>12.14729</v>
      </c>
      <c r="D4153">
        <v>3.9248560000000001</v>
      </c>
    </row>
    <row r="4154" spans="1:4" x14ac:dyDescent="0.25">
      <c r="A4154" t="s">
        <v>15043</v>
      </c>
      <c r="B4154">
        <v>24.88334</v>
      </c>
      <c r="C4154">
        <v>11.5443</v>
      </c>
      <c r="D4154">
        <v>3.9255399999999998</v>
      </c>
    </row>
    <row r="4155" spans="1:4" x14ac:dyDescent="0.25">
      <c r="A4155" t="s">
        <v>4097</v>
      </c>
      <c r="B4155">
        <v>23.742709999999999</v>
      </c>
      <c r="C4155">
        <v>10.928039999999999</v>
      </c>
      <c r="D4155">
        <v>3.7626689999999998</v>
      </c>
    </row>
    <row r="4156" spans="1:4" x14ac:dyDescent="0.25">
      <c r="A4156" t="s">
        <v>10298</v>
      </c>
      <c r="B4156">
        <v>22.272349999999999</v>
      </c>
      <c r="C4156">
        <v>9.8266799999999996</v>
      </c>
      <c r="D4156">
        <v>3.5847310000000001</v>
      </c>
    </row>
    <row r="4157" spans="1:4" x14ac:dyDescent="0.25">
      <c r="A4157" t="s">
        <v>4099</v>
      </c>
      <c r="B4157">
        <v>19.187460000000002</v>
      </c>
      <c r="C4157">
        <v>12.53285</v>
      </c>
      <c r="D4157">
        <v>3.8389000000000002</v>
      </c>
    </row>
    <row r="4158" spans="1:4" x14ac:dyDescent="0.25">
      <c r="A4158" t="s">
        <v>4101</v>
      </c>
      <c r="B4158">
        <v>19.792629999999999</v>
      </c>
      <c r="C4158">
        <v>12.50619</v>
      </c>
      <c r="D4158">
        <v>3.6088619999999998</v>
      </c>
    </row>
    <row r="4159" spans="1:4" x14ac:dyDescent="0.25">
      <c r="A4159" t="s">
        <v>4102</v>
      </c>
      <c r="B4159">
        <v>19.81964</v>
      </c>
      <c r="C4159">
        <v>12.0357</v>
      </c>
      <c r="D4159">
        <v>3.6328559999999999</v>
      </c>
    </row>
    <row r="4160" spans="1:4" x14ac:dyDescent="0.25">
      <c r="A4160" t="s">
        <v>13845</v>
      </c>
      <c r="B4160">
        <v>19.69726</v>
      </c>
      <c r="C4160">
        <v>11.536239999999999</v>
      </c>
      <c r="D4160">
        <v>3.6470910000000001</v>
      </c>
    </row>
    <row r="4161" spans="1:4" x14ac:dyDescent="0.25">
      <c r="A4161" t="s">
        <v>8968</v>
      </c>
      <c r="B4161">
        <v>18.981590000000001</v>
      </c>
      <c r="C4161">
        <v>10.063000000000001</v>
      </c>
      <c r="D4161">
        <v>3.5542609999999999</v>
      </c>
    </row>
    <row r="4162" spans="1:4" x14ac:dyDescent="0.25">
      <c r="A4162" t="s">
        <v>4104</v>
      </c>
      <c r="B4162">
        <v>17.360050000000001</v>
      </c>
      <c r="C4162">
        <v>13.45621</v>
      </c>
      <c r="D4162">
        <v>3.0518589999999999</v>
      </c>
    </row>
    <row r="4163" spans="1:4" x14ac:dyDescent="0.25">
      <c r="A4163" t="s">
        <v>4104</v>
      </c>
      <c r="B4163">
        <v>15.756869999999999</v>
      </c>
      <c r="C4163">
        <v>14.66287</v>
      </c>
      <c r="D4163">
        <v>2.8466089999999999</v>
      </c>
    </row>
    <row r="4164" spans="1:4" x14ac:dyDescent="0.25">
      <c r="A4164" t="s">
        <v>13847</v>
      </c>
      <c r="B4164">
        <v>13.12454</v>
      </c>
      <c r="C4164">
        <v>13.83591</v>
      </c>
      <c r="D4164">
        <v>2.4394230000000001</v>
      </c>
    </row>
    <row r="4165" spans="1:4" x14ac:dyDescent="0.25">
      <c r="A4165" t="s">
        <v>13848</v>
      </c>
      <c r="B4165">
        <v>13.31654</v>
      </c>
      <c r="C4165">
        <v>12.38696</v>
      </c>
      <c r="D4165">
        <v>2.330981</v>
      </c>
    </row>
    <row r="4166" spans="1:4" x14ac:dyDescent="0.25">
      <c r="A4166" t="s">
        <v>10299</v>
      </c>
      <c r="B4166">
        <v>11.312279999999999</v>
      </c>
      <c r="C4166">
        <v>13.5938</v>
      </c>
      <c r="D4166">
        <v>2.2151239999999999</v>
      </c>
    </row>
    <row r="4167" spans="1:4" x14ac:dyDescent="0.25">
      <c r="A4167" t="s">
        <v>4110</v>
      </c>
      <c r="B4167">
        <v>9.6662929999999996</v>
      </c>
      <c r="C4167">
        <v>14.56216</v>
      </c>
      <c r="D4167">
        <v>2.1972700000000001</v>
      </c>
    </row>
    <row r="4168" spans="1:4" x14ac:dyDescent="0.25">
      <c r="A4168" t="s">
        <v>4111</v>
      </c>
      <c r="B4168">
        <v>9.6868069999999999</v>
      </c>
      <c r="C4168">
        <v>13.230700000000001</v>
      </c>
      <c r="D4168">
        <v>2.1473779999999998</v>
      </c>
    </row>
    <row r="4169" spans="1:4" x14ac:dyDescent="0.25">
      <c r="A4169" t="s">
        <v>10857</v>
      </c>
      <c r="B4169">
        <v>9.8254070000000002</v>
      </c>
      <c r="C4169">
        <v>12.897019999999999</v>
      </c>
      <c r="D4169">
        <v>2.1874020000000001</v>
      </c>
    </row>
    <row r="4170" spans="1:4" x14ac:dyDescent="0.25">
      <c r="A4170" t="s">
        <v>7317</v>
      </c>
      <c r="B4170">
        <v>11.013769999999999</v>
      </c>
      <c r="C4170">
        <v>16.27262</v>
      </c>
      <c r="D4170">
        <v>2.285228</v>
      </c>
    </row>
    <row r="4171" spans="1:4" x14ac:dyDescent="0.25">
      <c r="A4171" t="s">
        <v>8973</v>
      </c>
      <c r="B4171">
        <v>11.070959999999999</v>
      </c>
      <c r="C4171">
        <v>14.84829</v>
      </c>
      <c r="D4171">
        <v>2.290251</v>
      </c>
    </row>
    <row r="4172" spans="1:4" x14ac:dyDescent="0.25">
      <c r="A4172" t="s">
        <v>4114</v>
      </c>
      <c r="B4172">
        <v>13.51229</v>
      </c>
      <c r="C4172">
        <v>12.70055</v>
      </c>
      <c r="D4172">
        <v>2.9293689999999999</v>
      </c>
    </row>
    <row r="4173" spans="1:4" x14ac:dyDescent="0.25">
      <c r="A4173" t="s">
        <v>4115</v>
      </c>
      <c r="B4173">
        <v>13.962149999999999</v>
      </c>
      <c r="C4173">
        <v>13.282830000000001</v>
      </c>
      <c r="D4173">
        <v>2.9075530000000001</v>
      </c>
    </row>
    <row r="4174" spans="1:4" x14ac:dyDescent="0.25">
      <c r="A4174" t="s">
        <v>4116</v>
      </c>
      <c r="B4174">
        <v>14.17211</v>
      </c>
      <c r="C4174">
        <v>13.949</v>
      </c>
      <c r="D4174">
        <v>3.059167</v>
      </c>
    </row>
    <row r="4175" spans="1:4" x14ac:dyDescent="0.25">
      <c r="A4175" t="s">
        <v>13850</v>
      </c>
      <c r="B4175">
        <v>14.157920000000001</v>
      </c>
      <c r="C4175">
        <v>16.034849999999999</v>
      </c>
      <c r="D4175">
        <v>3.1082390000000002</v>
      </c>
    </row>
    <row r="4176" spans="1:4" x14ac:dyDescent="0.25">
      <c r="A4176" t="s">
        <v>4118</v>
      </c>
      <c r="B4176">
        <v>14.20453</v>
      </c>
      <c r="C4176">
        <v>17.995799999999999</v>
      </c>
      <c r="D4176">
        <v>2.6908400000000001</v>
      </c>
    </row>
    <row r="4177" spans="1:4" x14ac:dyDescent="0.25">
      <c r="A4177" t="s">
        <v>13851</v>
      </c>
      <c r="B4177">
        <v>14.390459999999999</v>
      </c>
      <c r="C4177">
        <v>17.850580000000001</v>
      </c>
      <c r="D4177">
        <v>2.6369579999999999</v>
      </c>
    </row>
    <row r="4178" spans="1:4" x14ac:dyDescent="0.25">
      <c r="A4178" t="s">
        <v>4120</v>
      </c>
      <c r="B4178">
        <v>14.23499</v>
      </c>
      <c r="C4178">
        <v>14.881270000000001</v>
      </c>
      <c r="D4178">
        <v>2.7517339999999999</v>
      </c>
    </row>
    <row r="4179" spans="1:4" x14ac:dyDescent="0.25">
      <c r="A4179" t="s">
        <v>6811</v>
      </c>
      <c r="B4179">
        <v>19.218129999999999</v>
      </c>
      <c r="C4179">
        <v>15.79832</v>
      </c>
      <c r="D4179">
        <v>3.1065770000000001</v>
      </c>
    </row>
    <row r="4180" spans="1:4" x14ac:dyDescent="0.25">
      <c r="A4180" t="s">
        <v>4123</v>
      </c>
      <c r="B4180">
        <v>19.258019999999998</v>
      </c>
      <c r="C4180">
        <v>14.89827</v>
      </c>
      <c r="D4180">
        <v>3.1738710000000001</v>
      </c>
    </row>
    <row r="4181" spans="1:4" x14ac:dyDescent="0.25">
      <c r="A4181" t="s">
        <v>13852</v>
      </c>
      <c r="B4181">
        <v>19.168900000000001</v>
      </c>
      <c r="C4181">
        <v>14.38836</v>
      </c>
      <c r="D4181">
        <v>3.1474280000000001</v>
      </c>
    </row>
    <row r="4182" spans="1:4" x14ac:dyDescent="0.25">
      <c r="A4182" t="s">
        <v>13853</v>
      </c>
      <c r="B4182">
        <v>18.426659999999998</v>
      </c>
      <c r="C4182">
        <v>12.017010000000001</v>
      </c>
      <c r="D4182">
        <v>3.3399260000000002</v>
      </c>
    </row>
    <row r="4183" spans="1:4" x14ac:dyDescent="0.25">
      <c r="A4183" t="s">
        <v>15044</v>
      </c>
      <c r="B4183">
        <v>20.619910000000001</v>
      </c>
      <c r="C4183">
        <v>11.721080000000001</v>
      </c>
      <c r="D4183">
        <v>4.2140199999999997</v>
      </c>
    </row>
    <row r="4184" spans="1:4" x14ac:dyDescent="0.25">
      <c r="A4184" t="s">
        <v>4128</v>
      </c>
      <c r="B4184">
        <v>23.450780000000002</v>
      </c>
      <c r="C4184">
        <v>13.61002</v>
      </c>
      <c r="D4184">
        <v>3.8412169999999999</v>
      </c>
    </row>
    <row r="4185" spans="1:4" x14ac:dyDescent="0.25">
      <c r="A4185" t="s">
        <v>4129</v>
      </c>
      <c r="B4185">
        <v>23.450780000000002</v>
      </c>
      <c r="C4185">
        <v>13.61002</v>
      </c>
      <c r="D4185">
        <v>3.8412169999999999</v>
      </c>
    </row>
    <row r="4186" spans="1:4" x14ac:dyDescent="0.25">
      <c r="A4186" t="s">
        <v>4130</v>
      </c>
      <c r="B4186">
        <v>23.317920000000001</v>
      </c>
      <c r="C4186">
        <v>12.13827</v>
      </c>
      <c r="D4186">
        <v>3.6541070000000002</v>
      </c>
    </row>
    <row r="4187" spans="1:4" x14ac:dyDescent="0.25">
      <c r="A4187" t="s">
        <v>13857</v>
      </c>
      <c r="B4187">
        <v>22.778110000000002</v>
      </c>
      <c r="C4187">
        <v>10.88266</v>
      </c>
      <c r="D4187">
        <v>3.7069200000000002</v>
      </c>
    </row>
    <row r="4188" spans="1:4" x14ac:dyDescent="0.25">
      <c r="A4188" t="s">
        <v>15045</v>
      </c>
      <c r="B4188">
        <v>20.465309999999999</v>
      </c>
      <c r="C4188">
        <v>8.5542689999999997</v>
      </c>
      <c r="D4188">
        <v>3.707808</v>
      </c>
    </row>
    <row r="4189" spans="1:4" x14ac:dyDescent="0.25">
      <c r="A4189" t="s">
        <v>8985</v>
      </c>
      <c r="B4189">
        <v>19.670850000000002</v>
      </c>
      <c r="C4189">
        <v>7.7839559999999999</v>
      </c>
      <c r="D4189">
        <v>3.763827</v>
      </c>
    </row>
    <row r="4190" spans="1:4" x14ac:dyDescent="0.25">
      <c r="A4190" t="s">
        <v>4133</v>
      </c>
      <c r="B4190">
        <v>19.163360000000001</v>
      </c>
      <c r="C4190">
        <v>7.2098620000000002</v>
      </c>
      <c r="D4190">
        <v>3.9649239999999999</v>
      </c>
    </row>
    <row r="4191" spans="1:4" x14ac:dyDescent="0.25">
      <c r="A4191" t="s">
        <v>4134</v>
      </c>
      <c r="B4191">
        <v>19.233519999999999</v>
      </c>
      <c r="C4191">
        <v>7.1723350000000003</v>
      </c>
      <c r="D4191">
        <v>3.9702099999999998</v>
      </c>
    </row>
    <row r="4192" spans="1:4" x14ac:dyDescent="0.25">
      <c r="A4192" t="s">
        <v>8986</v>
      </c>
      <c r="B4192">
        <v>19.809570000000001</v>
      </c>
      <c r="C4192">
        <v>7.4075300000000004</v>
      </c>
      <c r="D4192">
        <v>4.132441</v>
      </c>
    </row>
    <row r="4193" spans="1:4" x14ac:dyDescent="0.25">
      <c r="A4193" t="s">
        <v>4136</v>
      </c>
      <c r="B4193">
        <v>19.829029999999999</v>
      </c>
      <c r="C4193">
        <v>7.3984519999999998</v>
      </c>
      <c r="D4193">
        <v>4.3629639999999998</v>
      </c>
    </row>
    <row r="4194" spans="1:4" x14ac:dyDescent="0.25">
      <c r="A4194" t="s">
        <v>4138</v>
      </c>
      <c r="B4194">
        <v>20.236650000000001</v>
      </c>
      <c r="C4194">
        <v>6.7998089999999998</v>
      </c>
      <c r="D4194">
        <v>4.2947319999999998</v>
      </c>
    </row>
    <row r="4195" spans="1:4" x14ac:dyDescent="0.25">
      <c r="A4195" t="s">
        <v>8987</v>
      </c>
      <c r="B4195">
        <v>20.236650000000001</v>
      </c>
      <c r="C4195">
        <v>6.7998089999999998</v>
      </c>
      <c r="D4195">
        <v>4.2947319999999998</v>
      </c>
    </row>
    <row r="4196" spans="1:4" x14ac:dyDescent="0.25">
      <c r="A4196" t="s">
        <v>6812</v>
      </c>
      <c r="B4196">
        <v>19.31775</v>
      </c>
      <c r="C4196">
        <v>6.0865679999999998</v>
      </c>
      <c r="D4196">
        <v>4.1681039999999996</v>
      </c>
    </row>
    <row r="4197" spans="1:4" x14ac:dyDescent="0.25">
      <c r="A4197" t="s">
        <v>13860</v>
      </c>
      <c r="B4197">
        <v>18.50515</v>
      </c>
      <c r="C4197">
        <v>5.5861510000000001</v>
      </c>
      <c r="D4197">
        <v>3.9740899999999999</v>
      </c>
    </row>
    <row r="4198" spans="1:4" x14ac:dyDescent="0.25">
      <c r="A4198" t="s">
        <v>8988</v>
      </c>
      <c r="B4198">
        <v>17.504919999999998</v>
      </c>
      <c r="C4198">
        <v>5.0953920000000004</v>
      </c>
      <c r="D4198">
        <v>3.8925320000000001</v>
      </c>
    </row>
    <row r="4199" spans="1:4" x14ac:dyDescent="0.25">
      <c r="A4199" t="s">
        <v>4143</v>
      </c>
      <c r="B4199">
        <v>16.478729999999999</v>
      </c>
      <c r="C4199">
        <v>4.6494010000000001</v>
      </c>
      <c r="D4199">
        <v>3.660304</v>
      </c>
    </row>
    <row r="4200" spans="1:4" x14ac:dyDescent="0.25">
      <c r="A4200" t="s">
        <v>11426</v>
      </c>
      <c r="B4200">
        <v>15.87762</v>
      </c>
      <c r="C4200">
        <v>4.5339229999999997</v>
      </c>
      <c r="D4200">
        <v>3.5913849999999998</v>
      </c>
    </row>
    <row r="4201" spans="1:4" x14ac:dyDescent="0.25">
      <c r="A4201" t="s">
        <v>4144</v>
      </c>
      <c r="B4201">
        <v>12.81873</v>
      </c>
      <c r="C4201">
        <v>6.6044219999999996</v>
      </c>
      <c r="D4201">
        <v>3.2261410000000001</v>
      </c>
    </row>
    <row r="4202" spans="1:4" x14ac:dyDescent="0.25">
      <c r="A4202" t="s">
        <v>8990</v>
      </c>
      <c r="B4202">
        <v>11.81892</v>
      </c>
      <c r="C4202">
        <v>8.7078319999999998</v>
      </c>
      <c r="D4202">
        <v>3.0642230000000001</v>
      </c>
    </row>
    <row r="4203" spans="1:4" x14ac:dyDescent="0.25">
      <c r="A4203" t="s">
        <v>4147</v>
      </c>
      <c r="B4203">
        <v>10.897</v>
      </c>
      <c r="C4203">
        <v>11.649509999999999</v>
      </c>
      <c r="D4203">
        <v>2.6693060000000002</v>
      </c>
    </row>
    <row r="4204" spans="1:4" x14ac:dyDescent="0.25">
      <c r="A4204" t="s">
        <v>15046</v>
      </c>
      <c r="B4204">
        <v>10.897</v>
      </c>
      <c r="C4204">
        <v>11.649509999999999</v>
      </c>
      <c r="D4204">
        <v>2.6693060000000002</v>
      </c>
    </row>
    <row r="4205" spans="1:4" x14ac:dyDescent="0.25">
      <c r="A4205" t="s">
        <v>4149</v>
      </c>
      <c r="B4205">
        <v>11.36645</v>
      </c>
      <c r="C4205">
        <v>16.500419999999998</v>
      </c>
      <c r="D4205">
        <v>2.3646310000000001</v>
      </c>
    </row>
    <row r="4206" spans="1:4" x14ac:dyDescent="0.25">
      <c r="A4206" t="s">
        <v>4150</v>
      </c>
      <c r="B4206">
        <v>12.132770000000001</v>
      </c>
      <c r="C4206">
        <v>17.372679999999999</v>
      </c>
      <c r="D4206">
        <v>2.3604310000000002</v>
      </c>
    </row>
    <row r="4207" spans="1:4" x14ac:dyDescent="0.25">
      <c r="A4207" t="s">
        <v>8992</v>
      </c>
      <c r="B4207">
        <v>12.20848</v>
      </c>
      <c r="C4207">
        <v>17.449940000000002</v>
      </c>
      <c r="D4207">
        <v>2.3445960000000001</v>
      </c>
    </row>
    <row r="4208" spans="1:4" x14ac:dyDescent="0.25">
      <c r="A4208" t="s">
        <v>4151</v>
      </c>
      <c r="B4208">
        <v>11.6145</v>
      </c>
      <c r="C4208">
        <v>16.508839999999999</v>
      </c>
      <c r="D4208">
        <v>2.6878959999999998</v>
      </c>
    </row>
    <row r="4209" spans="1:4" x14ac:dyDescent="0.25">
      <c r="A4209" t="s">
        <v>8993</v>
      </c>
      <c r="B4209">
        <v>11.38222</v>
      </c>
      <c r="C4209">
        <v>15.13184</v>
      </c>
      <c r="D4209">
        <v>2.6671490000000002</v>
      </c>
    </row>
    <row r="4210" spans="1:4" x14ac:dyDescent="0.25">
      <c r="A4210" t="s">
        <v>4154</v>
      </c>
      <c r="B4210">
        <v>10.68811</v>
      </c>
      <c r="C4210">
        <v>13.70782</v>
      </c>
      <c r="D4210">
        <v>2.7055009999999999</v>
      </c>
    </row>
    <row r="4211" spans="1:4" x14ac:dyDescent="0.25">
      <c r="A4211" t="s">
        <v>4155</v>
      </c>
      <c r="B4211">
        <v>9.9101730000000003</v>
      </c>
      <c r="C4211">
        <v>12.40044</v>
      </c>
      <c r="D4211">
        <v>2.7490640000000002</v>
      </c>
    </row>
    <row r="4212" spans="1:4" x14ac:dyDescent="0.25">
      <c r="A4212" t="s">
        <v>13862</v>
      </c>
      <c r="B4212">
        <v>9.2044379999999997</v>
      </c>
      <c r="C4212">
        <v>11.657400000000001</v>
      </c>
      <c r="D4212">
        <v>2.687964</v>
      </c>
    </row>
    <row r="4213" spans="1:4" x14ac:dyDescent="0.25">
      <c r="A4213" t="s">
        <v>8995</v>
      </c>
      <c r="B4213">
        <v>8.4024549999999998</v>
      </c>
      <c r="C4213">
        <v>11.878550000000001</v>
      </c>
      <c r="D4213">
        <v>2.47119</v>
      </c>
    </row>
    <row r="4214" spans="1:4" x14ac:dyDescent="0.25">
      <c r="A4214" t="s">
        <v>4158</v>
      </c>
      <c r="B4214">
        <v>8.0526949999999999</v>
      </c>
      <c r="C4214">
        <v>13.6975</v>
      </c>
      <c r="D4214">
        <v>2.5199370000000001</v>
      </c>
    </row>
    <row r="4215" spans="1:4" x14ac:dyDescent="0.25">
      <c r="A4215" t="s">
        <v>4158</v>
      </c>
      <c r="B4215">
        <v>7.7459230000000003</v>
      </c>
      <c r="C4215">
        <v>16.364529999999998</v>
      </c>
      <c r="D4215">
        <v>2.297228</v>
      </c>
    </row>
    <row r="4216" spans="1:4" x14ac:dyDescent="0.25">
      <c r="A4216" t="s">
        <v>13863</v>
      </c>
      <c r="B4216">
        <v>8.0728829999999991</v>
      </c>
      <c r="C4216">
        <v>17.319030000000001</v>
      </c>
      <c r="D4216">
        <v>2.275722</v>
      </c>
    </row>
    <row r="4217" spans="1:4" x14ac:dyDescent="0.25">
      <c r="A4217" t="s">
        <v>15047</v>
      </c>
      <c r="B4217">
        <v>8.3750630000000008</v>
      </c>
      <c r="C4217">
        <v>18.808979999999998</v>
      </c>
      <c r="D4217">
        <v>2.2098749999999998</v>
      </c>
    </row>
    <row r="4218" spans="1:4" x14ac:dyDescent="0.25">
      <c r="A4218" t="s">
        <v>8996</v>
      </c>
      <c r="B4218">
        <v>8.3253769999999996</v>
      </c>
      <c r="C4218">
        <v>21.200420000000001</v>
      </c>
      <c r="D4218">
        <v>1.963813</v>
      </c>
    </row>
    <row r="4219" spans="1:4" x14ac:dyDescent="0.25">
      <c r="A4219" t="s">
        <v>13864</v>
      </c>
      <c r="B4219">
        <v>8.4148169999999993</v>
      </c>
      <c r="C4219">
        <v>22.20046</v>
      </c>
      <c r="D4219">
        <v>1.9342189999999999</v>
      </c>
    </row>
    <row r="4220" spans="1:4" x14ac:dyDescent="0.25">
      <c r="A4220" t="s">
        <v>6814</v>
      </c>
      <c r="B4220">
        <v>8.6982389999999992</v>
      </c>
      <c r="C4220">
        <v>23.271709999999999</v>
      </c>
      <c r="D4220">
        <v>1.988793</v>
      </c>
    </row>
    <row r="4221" spans="1:4" x14ac:dyDescent="0.25">
      <c r="A4221" t="s">
        <v>13865</v>
      </c>
      <c r="B4221">
        <v>8.9554709999999993</v>
      </c>
      <c r="C4221">
        <v>24.086839999999999</v>
      </c>
      <c r="D4221">
        <v>2.0020959999999999</v>
      </c>
    </row>
    <row r="4222" spans="1:4" x14ac:dyDescent="0.25">
      <c r="A4222" t="s">
        <v>10304</v>
      </c>
      <c r="B4222">
        <v>9.1842609999999993</v>
      </c>
      <c r="C4222">
        <v>24.422630000000002</v>
      </c>
      <c r="D4222">
        <v>2.0478239999999999</v>
      </c>
    </row>
    <row r="4223" spans="1:4" x14ac:dyDescent="0.25">
      <c r="A4223" t="s">
        <v>10862</v>
      </c>
      <c r="B4223">
        <v>9.8964350000000003</v>
      </c>
      <c r="C4223">
        <v>24.229220000000002</v>
      </c>
      <c r="D4223">
        <v>2.4069159999999998</v>
      </c>
    </row>
    <row r="4224" spans="1:4" x14ac:dyDescent="0.25">
      <c r="A4224" t="s">
        <v>13866</v>
      </c>
      <c r="B4224">
        <v>10.31349</v>
      </c>
      <c r="C4224">
        <v>23.96772</v>
      </c>
      <c r="D4224">
        <v>2.5209299999999999</v>
      </c>
    </row>
    <row r="4225" spans="1:4" x14ac:dyDescent="0.25">
      <c r="A4225" t="s">
        <v>4169</v>
      </c>
      <c r="B4225">
        <v>10.2845</v>
      </c>
      <c r="C4225">
        <v>23.528780000000001</v>
      </c>
      <c r="D4225">
        <v>2.515835</v>
      </c>
    </row>
    <row r="4226" spans="1:4" x14ac:dyDescent="0.25">
      <c r="A4226" t="s">
        <v>13868</v>
      </c>
      <c r="B4226">
        <v>9.6884370000000004</v>
      </c>
      <c r="C4226">
        <v>17.57734</v>
      </c>
      <c r="D4226">
        <v>2.709613</v>
      </c>
    </row>
    <row r="4227" spans="1:4" x14ac:dyDescent="0.25">
      <c r="A4227" t="s">
        <v>13869</v>
      </c>
      <c r="B4227">
        <v>9.1870480000000008</v>
      </c>
      <c r="C4227">
        <v>15.67623</v>
      </c>
      <c r="D4227">
        <v>2.620606</v>
      </c>
    </row>
    <row r="4228" spans="1:4" x14ac:dyDescent="0.25">
      <c r="A4228" t="s">
        <v>13870</v>
      </c>
      <c r="B4228">
        <v>8.6040259999999993</v>
      </c>
      <c r="C4228">
        <v>14.591329999999999</v>
      </c>
      <c r="D4228">
        <v>2.5048110000000001</v>
      </c>
    </row>
    <row r="4229" spans="1:4" x14ac:dyDescent="0.25">
      <c r="A4229" t="s">
        <v>10305</v>
      </c>
      <c r="B4229">
        <v>8.1746110000000005</v>
      </c>
      <c r="C4229">
        <v>15.125069999999999</v>
      </c>
      <c r="D4229">
        <v>2.5112549999999998</v>
      </c>
    </row>
    <row r="4230" spans="1:4" x14ac:dyDescent="0.25">
      <c r="A4230" t="s">
        <v>4175</v>
      </c>
      <c r="B4230">
        <v>8.3467490000000009</v>
      </c>
      <c r="C4230">
        <v>19.966519999999999</v>
      </c>
      <c r="D4230">
        <v>2.0975579999999998</v>
      </c>
    </row>
    <row r="4231" spans="1:4" x14ac:dyDescent="0.25">
      <c r="A4231" t="s">
        <v>10306</v>
      </c>
      <c r="B4231">
        <v>8.801069</v>
      </c>
      <c r="C4231">
        <v>20.782550000000001</v>
      </c>
      <c r="D4231">
        <v>2.2712409999999998</v>
      </c>
    </row>
    <row r="4232" spans="1:4" x14ac:dyDescent="0.25">
      <c r="A4232" t="s">
        <v>10863</v>
      </c>
      <c r="B4232">
        <v>9.6816800000000001</v>
      </c>
      <c r="C4232">
        <v>21.706379999999999</v>
      </c>
      <c r="D4232">
        <v>2.2368990000000002</v>
      </c>
    </row>
    <row r="4233" spans="1:4" x14ac:dyDescent="0.25">
      <c r="A4233" t="s">
        <v>12160</v>
      </c>
      <c r="B4233">
        <v>10.21266</v>
      </c>
      <c r="C4233">
        <v>19.76821</v>
      </c>
      <c r="D4233">
        <v>2.6179399999999999</v>
      </c>
    </row>
    <row r="4234" spans="1:4" x14ac:dyDescent="0.25">
      <c r="A4234" t="s">
        <v>8998</v>
      </c>
      <c r="B4234">
        <v>9.7631270000000008</v>
      </c>
      <c r="C4234">
        <v>16.995329999999999</v>
      </c>
      <c r="D4234">
        <v>2.8875150000000001</v>
      </c>
    </row>
    <row r="4235" spans="1:4" x14ac:dyDescent="0.25">
      <c r="A4235" t="s">
        <v>4179</v>
      </c>
      <c r="B4235">
        <v>9.4593330000000009</v>
      </c>
      <c r="C4235">
        <v>16.038689999999999</v>
      </c>
      <c r="D4235">
        <v>2.9549310000000002</v>
      </c>
    </row>
    <row r="4236" spans="1:4" x14ac:dyDescent="0.25">
      <c r="A4236" t="s">
        <v>4181</v>
      </c>
      <c r="B4236">
        <v>8.3980180000000004</v>
      </c>
      <c r="C4236">
        <v>14.626150000000001</v>
      </c>
      <c r="D4236">
        <v>2.8780999999999999</v>
      </c>
    </row>
    <row r="4237" spans="1:4" x14ac:dyDescent="0.25">
      <c r="A4237" t="s">
        <v>13873</v>
      </c>
      <c r="B4237">
        <v>8.3268299999999993</v>
      </c>
      <c r="C4237">
        <v>15.462059999999999</v>
      </c>
      <c r="D4237">
        <v>2.7701380000000002</v>
      </c>
    </row>
    <row r="4238" spans="1:4" x14ac:dyDescent="0.25">
      <c r="A4238" t="s">
        <v>13874</v>
      </c>
      <c r="B4238">
        <v>8.3499379999999999</v>
      </c>
      <c r="C4238">
        <v>17.38523</v>
      </c>
      <c r="D4238">
        <v>2.7337389999999999</v>
      </c>
    </row>
    <row r="4239" spans="1:4" x14ac:dyDescent="0.25">
      <c r="A4239" t="s">
        <v>15048</v>
      </c>
      <c r="B4239">
        <v>8.7575640000000003</v>
      </c>
      <c r="C4239">
        <v>18.379570000000001</v>
      </c>
      <c r="D4239">
        <v>2.6700910000000002</v>
      </c>
    </row>
    <row r="4240" spans="1:4" x14ac:dyDescent="0.25">
      <c r="A4240" t="s">
        <v>4184</v>
      </c>
      <c r="B4240">
        <v>9.6911900000000006</v>
      </c>
      <c r="C4240">
        <v>20.636369999999999</v>
      </c>
      <c r="D4240">
        <v>2.5700880000000002</v>
      </c>
    </row>
    <row r="4241" spans="1:4" x14ac:dyDescent="0.25">
      <c r="A4241" t="s">
        <v>10308</v>
      </c>
      <c r="B4241">
        <v>10.438409999999999</v>
      </c>
      <c r="C4241">
        <v>21.09844</v>
      </c>
      <c r="D4241">
        <v>2.894768</v>
      </c>
    </row>
    <row r="4242" spans="1:4" x14ac:dyDescent="0.25">
      <c r="A4242" t="s">
        <v>13876</v>
      </c>
      <c r="B4242">
        <v>10.50695</v>
      </c>
      <c r="C4242">
        <v>19.55875</v>
      </c>
      <c r="D4242">
        <v>2.954243</v>
      </c>
    </row>
    <row r="4243" spans="1:4" x14ac:dyDescent="0.25">
      <c r="A4243" t="s">
        <v>4188</v>
      </c>
      <c r="B4243">
        <v>9.7990899999999996</v>
      </c>
      <c r="C4243">
        <v>16.118659999999998</v>
      </c>
      <c r="D4243">
        <v>3.0273720000000002</v>
      </c>
    </row>
    <row r="4244" spans="1:4" x14ac:dyDescent="0.25">
      <c r="A4244" t="s">
        <v>7319</v>
      </c>
      <c r="B4244">
        <v>9.2780009999999997</v>
      </c>
      <c r="C4244">
        <v>15.0838</v>
      </c>
      <c r="D4244">
        <v>2.9286120000000002</v>
      </c>
    </row>
    <row r="4245" spans="1:4" x14ac:dyDescent="0.25">
      <c r="A4245" t="s">
        <v>4190</v>
      </c>
      <c r="B4245">
        <v>9.0691959999999998</v>
      </c>
      <c r="C4245">
        <v>15.708170000000001</v>
      </c>
      <c r="D4245">
        <v>2.7128380000000001</v>
      </c>
    </row>
    <row r="4246" spans="1:4" x14ac:dyDescent="0.25">
      <c r="A4246" t="s">
        <v>13877</v>
      </c>
      <c r="B4246">
        <v>9.0552320000000002</v>
      </c>
      <c r="C4246">
        <v>17.43723</v>
      </c>
      <c r="D4246">
        <v>2.6834820000000001</v>
      </c>
    </row>
    <row r="4247" spans="1:4" x14ac:dyDescent="0.25">
      <c r="A4247" t="s">
        <v>10865</v>
      </c>
      <c r="B4247">
        <v>10.85711</v>
      </c>
      <c r="C4247">
        <v>20.67821</v>
      </c>
      <c r="D4247">
        <v>2.5214639999999999</v>
      </c>
    </row>
    <row r="4248" spans="1:4" x14ac:dyDescent="0.25">
      <c r="A4248" t="s">
        <v>4192</v>
      </c>
      <c r="B4248">
        <v>11.70757</v>
      </c>
      <c r="C4248">
        <v>21.688199999999998</v>
      </c>
      <c r="D4248">
        <v>2.6192160000000002</v>
      </c>
    </row>
    <row r="4249" spans="1:4" x14ac:dyDescent="0.25">
      <c r="A4249" t="s">
        <v>4193</v>
      </c>
      <c r="B4249">
        <v>11.928850000000001</v>
      </c>
      <c r="C4249">
        <v>22.024439999999998</v>
      </c>
      <c r="D4249">
        <v>2.6086710000000002</v>
      </c>
    </row>
    <row r="4250" spans="1:4" x14ac:dyDescent="0.25">
      <c r="A4250" t="s">
        <v>9008</v>
      </c>
      <c r="B4250">
        <v>12.29142</v>
      </c>
      <c r="C4250">
        <v>22.483280000000001</v>
      </c>
      <c r="D4250">
        <v>2.625909</v>
      </c>
    </row>
    <row r="4251" spans="1:4" x14ac:dyDescent="0.25">
      <c r="A4251" t="s">
        <v>10309</v>
      </c>
      <c r="B4251">
        <v>12.307359999999999</v>
      </c>
      <c r="C4251">
        <v>20.75488</v>
      </c>
      <c r="D4251">
        <v>2.4996529999999999</v>
      </c>
    </row>
    <row r="4252" spans="1:4" x14ac:dyDescent="0.25">
      <c r="A4252" t="s">
        <v>4196</v>
      </c>
      <c r="B4252">
        <v>11.893940000000001</v>
      </c>
      <c r="C4252">
        <v>19.132339999999999</v>
      </c>
      <c r="D4252">
        <v>2.4612059999999998</v>
      </c>
    </row>
    <row r="4253" spans="1:4" x14ac:dyDescent="0.25">
      <c r="A4253" t="s">
        <v>4197</v>
      </c>
      <c r="B4253">
        <v>11.23847</v>
      </c>
      <c r="C4253">
        <v>17.288589999999999</v>
      </c>
      <c r="D4253">
        <v>2.4367580000000002</v>
      </c>
    </row>
    <row r="4254" spans="1:4" x14ac:dyDescent="0.25">
      <c r="A4254" t="s">
        <v>10310</v>
      </c>
      <c r="B4254">
        <v>10.253550000000001</v>
      </c>
      <c r="C4254">
        <v>15.716229999999999</v>
      </c>
      <c r="D4254">
        <v>2.48929</v>
      </c>
    </row>
    <row r="4255" spans="1:4" x14ac:dyDescent="0.25">
      <c r="A4255" t="s">
        <v>10311</v>
      </c>
      <c r="B4255">
        <v>9.0253979999999991</v>
      </c>
      <c r="C4255">
        <v>15.88226</v>
      </c>
      <c r="D4255">
        <v>2.205581</v>
      </c>
    </row>
    <row r="4256" spans="1:4" x14ac:dyDescent="0.25">
      <c r="A4256" t="s">
        <v>13882</v>
      </c>
      <c r="B4256">
        <v>9.0539860000000001</v>
      </c>
      <c r="C4256">
        <v>16.457730000000002</v>
      </c>
      <c r="D4256">
        <v>2.1882959999999998</v>
      </c>
    </row>
    <row r="4257" spans="1:4" x14ac:dyDescent="0.25">
      <c r="A4257" t="s">
        <v>4201</v>
      </c>
      <c r="B4257">
        <v>9.0955670000000008</v>
      </c>
      <c r="C4257">
        <v>17.919360000000001</v>
      </c>
      <c r="D4257">
        <v>2.0653589999999999</v>
      </c>
    </row>
    <row r="4258" spans="1:4" x14ac:dyDescent="0.25">
      <c r="A4258" t="s">
        <v>11432</v>
      </c>
      <c r="B4258">
        <v>9.5051590000000008</v>
      </c>
      <c r="C4258">
        <v>19.250599999999999</v>
      </c>
      <c r="D4258">
        <v>2.0612210000000002</v>
      </c>
    </row>
    <row r="4259" spans="1:4" x14ac:dyDescent="0.25">
      <c r="A4259" t="s">
        <v>6816</v>
      </c>
      <c r="B4259">
        <v>10.32554</v>
      </c>
      <c r="C4259">
        <v>20.373000000000001</v>
      </c>
      <c r="D4259">
        <v>2.2260909999999998</v>
      </c>
    </row>
    <row r="4260" spans="1:4" x14ac:dyDescent="0.25">
      <c r="A4260" t="s">
        <v>13883</v>
      </c>
      <c r="B4260">
        <v>10.836360000000001</v>
      </c>
      <c r="C4260">
        <v>20.002559999999999</v>
      </c>
      <c r="D4260">
        <v>2.3524449999999999</v>
      </c>
    </row>
    <row r="4261" spans="1:4" x14ac:dyDescent="0.25">
      <c r="A4261" t="s">
        <v>9014</v>
      </c>
      <c r="B4261">
        <v>10.76923</v>
      </c>
      <c r="C4261">
        <v>16.600380000000001</v>
      </c>
      <c r="D4261">
        <v>2.5817019999999999</v>
      </c>
    </row>
    <row r="4262" spans="1:4" x14ac:dyDescent="0.25">
      <c r="A4262" t="s">
        <v>4205</v>
      </c>
      <c r="B4262">
        <v>9.9224180000000004</v>
      </c>
      <c r="C4262">
        <v>15.060790000000001</v>
      </c>
      <c r="D4262">
        <v>2.605839</v>
      </c>
    </row>
    <row r="4263" spans="1:4" x14ac:dyDescent="0.25">
      <c r="A4263" t="s">
        <v>10313</v>
      </c>
      <c r="B4263">
        <v>8.6438199999999998</v>
      </c>
      <c r="C4263">
        <v>14.549390000000001</v>
      </c>
      <c r="D4263">
        <v>2.4175469999999999</v>
      </c>
    </row>
    <row r="4264" spans="1:4" x14ac:dyDescent="0.25">
      <c r="A4264" t="s">
        <v>13887</v>
      </c>
      <c r="B4264">
        <v>9.4153380000000002</v>
      </c>
      <c r="C4264">
        <v>17.985309999999998</v>
      </c>
      <c r="D4264">
        <v>2.179478</v>
      </c>
    </row>
    <row r="4265" spans="1:4" x14ac:dyDescent="0.25">
      <c r="A4265" t="s">
        <v>4209</v>
      </c>
      <c r="B4265">
        <v>10.506629999999999</v>
      </c>
      <c r="C4265">
        <v>18.518049999999999</v>
      </c>
      <c r="D4265">
        <v>2.2243059999999999</v>
      </c>
    </row>
    <row r="4266" spans="1:4" x14ac:dyDescent="0.25">
      <c r="A4266" t="s">
        <v>9016</v>
      </c>
      <c r="B4266">
        <v>11.15203</v>
      </c>
      <c r="C4266">
        <v>18.62988</v>
      </c>
      <c r="D4266">
        <v>2.2596759999999998</v>
      </c>
    </row>
    <row r="4267" spans="1:4" x14ac:dyDescent="0.25">
      <c r="A4267" t="s">
        <v>4211</v>
      </c>
      <c r="B4267">
        <v>10.68533</v>
      </c>
      <c r="C4267">
        <v>17.38148</v>
      </c>
      <c r="D4267">
        <v>2.4330940000000001</v>
      </c>
    </row>
    <row r="4268" spans="1:4" x14ac:dyDescent="0.25">
      <c r="A4268" t="s">
        <v>9018</v>
      </c>
      <c r="B4268">
        <v>9.8830439999999999</v>
      </c>
      <c r="C4268">
        <v>13.231579999999999</v>
      </c>
      <c r="D4268">
        <v>2.5873059999999999</v>
      </c>
    </row>
    <row r="4269" spans="1:4" x14ac:dyDescent="0.25">
      <c r="A4269" t="s">
        <v>9019</v>
      </c>
      <c r="B4269">
        <v>9.2416739999999997</v>
      </c>
      <c r="C4269">
        <v>11.13391</v>
      </c>
      <c r="D4269">
        <v>2.4477820000000001</v>
      </c>
    </row>
    <row r="4270" spans="1:4" x14ac:dyDescent="0.25">
      <c r="A4270" t="s">
        <v>4215</v>
      </c>
      <c r="B4270">
        <v>8.7628529999999998</v>
      </c>
      <c r="C4270">
        <v>10.436070000000001</v>
      </c>
      <c r="D4270">
        <v>2.4648439999999998</v>
      </c>
    </row>
    <row r="4271" spans="1:4" x14ac:dyDescent="0.25">
      <c r="A4271" t="s">
        <v>4216</v>
      </c>
      <c r="B4271">
        <v>8.5850519999999992</v>
      </c>
      <c r="C4271">
        <v>10.43153</v>
      </c>
      <c r="D4271">
        <v>2.5309590000000002</v>
      </c>
    </row>
    <row r="4272" spans="1:4" x14ac:dyDescent="0.25">
      <c r="A4272" t="s">
        <v>4217</v>
      </c>
      <c r="B4272">
        <v>8.5131289999999993</v>
      </c>
      <c r="C4272">
        <v>10.66287</v>
      </c>
      <c r="D4272">
        <v>2.4569459999999999</v>
      </c>
    </row>
    <row r="4273" spans="1:4" x14ac:dyDescent="0.25">
      <c r="A4273" t="s">
        <v>13889</v>
      </c>
      <c r="B4273">
        <v>7.9668419999999998</v>
      </c>
      <c r="C4273">
        <v>10.609059999999999</v>
      </c>
      <c r="D4273">
        <v>2.4578899999999999</v>
      </c>
    </row>
    <row r="4274" spans="1:4" x14ac:dyDescent="0.25">
      <c r="A4274" t="s">
        <v>4219</v>
      </c>
      <c r="B4274">
        <v>7.5573189999999997</v>
      </c>
      <c r="C4274">
        <v>12.118930000000001</v>
      </c>
      <c r="D4274">
        <v>2.4204490000000001</v>
      </c>
    </row>
    <row r="4275" spans="1:4" x14ac:dyDescent="0.25">
      <c r="A4275" t="s">
        <v>15049</v>
      </c>
      <c r="B4275">
        <v>7.2291350000000003</v>
      </c>
      <c r="C4275">
        <v>12.21743</v>
      </c>
      <c r="D4275">
        <v>2.42361</v>
      </c>
    </row>
    <row r="4276" spans="1:4" x14ac:dyDescent="0.25">
      <c r="A4276" t="s">
        <v>11435</v>
      </c>
      <c r="B4276">
        <v>7.081264</v>
      </c>
      <c r="C4276">
        <v>12.88517</v>
      </c>
      <c r="D4276">
        <v>2.5529730000000002</v>
      </c>
    </row>
    <row r="4277" spans="1:4" x14ac:dyDescent="0.25">
      <c r="A4277" t="s">
        <v>9022</v>
      </c>
      <c r="B4277">
        <v>7.1166229999999997</v>
      </c>
      <c r="C4277">
        <v>13.80081</v>
      </c>
      <c r="D4277">
        <v>2.4421810000000002</v>
      </c>
    </row>
    <row r="4278" spans="1:4" x14ac:dyDescent="0.25">
      <c r="A4278" t="s">
        <v>4223</v>
      </c>
      <c r="B4278">
        <v>6.9602599999999999</v>
      </c>
      <c r="C4278">
        <v>14.40832</v>
      </c>
      <c r="D4278">
        <v>2.3466520000000002</v>
      </c>
    </row>
    <row r="4279" spans="1:4" x14ac:dyDescent="0.25">
      <c r="A4279" t="s">
        <v>13891</v>
      </c>
      <c r="B4279">
        <v>6.9753379999999998</v>
      </c>
      <c r="C4279">
        <v>15.16779</v>
      </c>
      <c r="D4279">
        <v>2.2942269999999998</v>
      </c>
    </row>
    <row r="4280" spans="1:4" x14ac:dyDescent="0.25">
      <c r="A4280" t="s">
        <v>13892</v>
      </c>
      <c r="B4280">
        <v>6.6349539999999996</v>
      </c>
      <c r="C4280">
        <v>16.559909999999999</v>
      </c>
      <c r="D4280">
        <v>2.1903820000000001</v>
      </c>
    </row>
    <row r="4281" spans="1:4" x14ac:dyDescent="0.25">
      <c r="A4281" t="s">
        <v>6819</v>
      </c>
      <c r="B4281">
        <v>6.724742</v>
      </c>
      <c r="C4281">
        <v>17.03087</v>
      </c>
      <c r="D4281">
        <v>2.2134010000000002</v>
      </c>
    </row>
    <row r="4282" spans="1:4" x14ac:dyDescent="0.25">
      <c r="A4282" t="s">
        <v>9024</v>
      </c>
      <c r="B4282">
        <v>6.9110990000000001</v>
      </c>
      <c r="C4282">
        <v>19.828209999999999</v>
      </c>
      <c r="D4282">
        <v>2.1746180000000002</v>
      </c>
    </row>
    <row r="4283" spans="1:4" x14ac:dyDescent="0.25">
      <c r="A4283" t="s">
        <v>13893</v>
      </c>
      <c r="B4283">
        <v>7.0595759999999999</v>
      </c>
      <c r="C4283">
        <v>21.43413</v>
      </c>
      <c r="D4283">
        <v>2.082341</v>
      </c>
    </row>
    <row r="4284" spans="1:4" x14ac:dyDescent="0.25">
      <c r="A4284" t="s">
        <v>4228</v>
      </c>
      <c r="B4284">
        <v>7.5691449999999998</v>
      </c>
      <c r="C4284">
        <v>22.674040000000002</v>
      </c>
      <c r="D4284">
        <v>2.0331969999999999</v>
      </c>
    </row>
    <row r="4285" spans="1:4" x14ac:dyDescent="0.25">
      <c r="A4285" t="s">
        <v>13894</v>
      </c>
      <c r="B4285">
        <v>7.8307589999999996</v>
      </c>
      <c r="C4285">
        <v>23.168700000000001</v>
      </c>
      <c r="D4285">
        <v>1.9869790000000001</v>
      </c>
    </row>
    <row r="4286" spans="1:4" x14ac:dyDescent="0.25">
      <c r="A4286" t="s">
        <v>15050</v>
      </c>
      <c r="B4286">
        <v>7.8702160000000001</v>
      </c>
      <c r="C4286">
        <v>25.241720000000001</v>
      </c>
      <c r="D4286">
        <v>1.8854580000000001</v>
      </c>
    </row>
    <row r="4287" spans="1:4" x14ac:dyDescent="0.25">
      <c r="A4287" t="s">
        <v>13895</v>
      </c>
      <c r="B4287">
        <v>7.5247299999999999</v>
      </c>
      <c r="C4287">
        <v>25.942789999999999</v>
      </c>
      <c r="D4287">
        <v>1.928752</v>
      </c>
    </row>
    <row r="4288" spans="1:4" x14ac:dyDescent="0.25">
      <c r="A4288" t="s">
        <v>4232</v>
      </c>
      <c r="B4288">
        <v>7.6631530000000003</v>
      </c>
      <c r="C4288">
        <v>27.174990000000001</v>
      </c>
      <c r="D4288">
        <v>1.8112079999999999</v>
      </c>
    </row>
    <row r="4289" spans="1:4" x14ac:dyDescent="0.25">
      <c r="A4289" t="s">
        <v>9025</v>
      </c>
      <c r="B4289">
        <v>7.3527940000000003</v>
      </c>
      <c r="C4289">
        <v>28.231660000000002</v>
      </c>
      <c r="D4289">
        <v>1.69411</v>
      </c>
    </row>
    <row r="4290" spans="1:4" x14ac:dyDescent="0.25">
      <c r="A4290" t="s">
        <v>12166</v>
      </c>
      <c r="B4290">
        <v>7.4479329999999999</v>
      </c>
      <c r="C4290">
        <v>28.24794</v>
      </c>
      <c r="D4290">
        <v>1.6514329999999999</v>
      </c>
    </row>
    <row r="4291" spans="1:4" x14ac:dyDescent="0.25">
      <c r="A4291" t="s">
        <v>4235</v>
      </c>
      <c r="B4291">
        <v>7.8525400000000003</v>
      </c>
      <c r="C4291">
        <v>28.97766</v>
      </c>
      <c r="D4291">
        <v>1.7486120000000001</v>
      </c>
    </row>
    <row r="4292" spans="1:4" x14ac:dyDescent="0.25">
      <c r="A4292" t="s">
        <v>10315</v>
      </c>
      <c r="B4292">
        <v>8.0418479999999999</v>
      </c>
      <c r="C4292">
        <v>29.409649999999999</v>
      </c>
      <c r="D4292">
        <v>1.732348</v>
      </c>
    </row>
    <row r="4293" spans="1:4" x14ac:dyDescent="0.25">
      <c r="A4293" t="s">
        <v>4238</v>
      </c>
      <c r="B4293">
        <v>8.5926449999999992</v>
      </c>
      <c r="C4293">
        <v>28.954049999999999</v>
      </c>
      <c r="D4293">
        <v>1.656717</v>
      </c>
    </row>
    <row r="4294" spans="1:4" x14ac:dyDescent="0.25">
      <c r="A4294" t="s">
        <v>13898</v>
      </c>
      <c r="B4294">
        <v>9.2409339999999993</v>
      </c>
      <c r="C4294">
        <v>28.869509999999998</v>
      </c>
      <c r="D4294">
        <v>1.666647</v>
      </c>
    </row>
    <row r="4295" spans="1:4" x14ac:dyDescent="0.25">
      <c r="A4295" t="s">
        <v>13900</v>
      </c>
      <c r="B4295">
        <v>9.7199609999999996</v>
      </c>
      <c r="C4295">
        <v>28.187429999999999</v>
      </c>
      <c r="D4295">
        <v>1.6902200000000001</v>
      </c>
    </row>
    <row r="4296" spans="1:4" x14ac:dyDescent="0.25">
      <c r="A4296" t="s">
        <v>7322</v>
      </c>
      <c r="B4296">
        <v>9.564762</v>
      </c>
      <c r="C4296">
        <v>27.86768</v>
      </c>
      <c r="D4296">
        <v>1.656522</v>
      </c>
    </row>
    <row r="4297" spans="1:4" x14ac:dyDescent="0.25">
      <c r="A4297" t="s">
        <v>4241</v>
      </c>
      <c r="B4297">
        <v>9.7155609999999992</v>
      </c>
      <c r="C4297">
        <v>26.730899999999998</v>
      </c>
      <c r="D4297">
        <v>1.676976</v>
      </c>
    </row>
    <row r="4298" spans="1:4" x14ac:dyDescent="0.25">
      <c r="A4298" t="s">
        <v>9028</v>
      </c>
      <c r="B4298">
        <v>9.8331459999999993</v>
      </c>
      <c r="C4298">
        <v>26.259640000000001</v>
      </c>
      <c r="D4298">
        <v>1.6506670000000001</v>
      </c>
    </row>
    <row r="4299" spans="1:4" x14ac:dyDescent="0.25">
      <c r="A4299" t="s">
        <v>4243</v>
      </c>
      <c r="B4299">
        <v>10.117369999999999</v>
      </c>
      <c r="C4299">
        <v>25.299309999999998</v>
      </c>
      <c r="D4299">
        <v>1.7391509999999999</v>
      </c>
    </row>
    <row r="4300" spans="1:4" x14ac:dyDescent="0.25">
      <c r="A4300" t="s">
        <v>15051</v>
      </c>
      <c r="B4300">
        <v>10.200810000000001</v>
      </c>
      <c r="C4300">
        <v>25.14058</v>
      </c>
      <c r="D4300">
        <v>1.89435</v>
      </c>
    </row>
    <row r="4301" spans="1:4" x14ac:dyDescent="0.25">
      <c r="A4301" t="s">
        <v>4245</v>
      </c>
      <c r="B4301">
        <v>10.592359999999999</v>
      </c>
      <c r="C4301">
        <v>24.099810000000002</v>
      </c>
      <c r="D4301">
        <v>1.999117</v>
      </c>
    </row>
    <row r="4302" spans="1:4" x14ac:dyDescent="0.25">
      <c r="A4302" t="s">
        <v>9029</v>
      </c>
      <c r="B4302">
        <v>11.08052</v>
      </c>
      <c r="C4302">
        <v>22.562049999999999</v>
      </c>
      <c r="D4302">
        <v>1.9079159999999999</v>
      </c>
    </row>
    <row r="4303" spans="1:4" x14ac:dyDescent="0.25">
      <c r="A4303" t="s">
        <v>4247</v>
      </c>
      <c r="B4303">
        <v>11.99126</v>
      </c>
      <c r="C4303">
        <v>21.506799999999998</v>
      </c>
      <c r="D4303">
        <v>1.9749669999999999</v>
      </c>
    </row>
    <row r="4304" spans="1:4" x14ac:dyDescent="0.25">
      <c r="A4304" t="s">
        <v>13905</v>
      </c>
      <c r="B4304">
        <v>12.5428</v>
      </c>
      <c r="C4304">
        <v>20.755320000000001</v>
      </c>
      <c r="D4304">
        <v>2.033849</v>
      </c>
    </row>
    <row r="4305" spans="1:4" x14ac:dyDescent="0.25">
      <c r="A4305" t="s">
        <v>4249</v>
      </c>
      <c r="B4305">
        <v>12.730259999999999</v>
      </c>
      <c r="C4305">
        <v>19.979500000000002</v>
      </c>
      <c r="D4305">
        <v>2.1047609999999999</v>
      </c>
    </row>
    <row r="4306" spans="1:4" x14ac:dyDescent="0.25">
      <c r="A4306" t="s">
        <v>13906</v>
      </c>
      <c r="B4306">
        <v>12.47017</v>
      </c>
      <c r="C4306">
        <v>17.093430000000001</v>
      </c>
      <c r="D4306">
        <v>2.4183249999999998</v>
      </c>
    </row>
    <row r="4307" spans="1:4" x14ac:dyDescent="0.25">
      <c r="A4307" t="s">
        <v>13907</v>
      </c>
      <c r="B4307">
        <v>12.218669999999999</v>
      </c>
      <c r="C4307">
        <v>16.36628</v>
      </c>
      <c r="D4307">
        <v>2.4322430000000002</v>
      </c>
    </row>
    <row r="4308" spans="1:4" x14ac:dyDescent="0.25">
      <c r="A4308" t="s">
        <v>4253</v>
      </c>
      <c r="B4308">
        <v>11.55072</v>
      </c>
      <c r="C4308">
        <v>15.17825</v>
      </c>
      <c r="D4308">
        <v>2.5884999999999998</v>
      </c>
    </row>
    <row r="4309" spans="1:4" x14ac:dyDescent="0.25">
      <c r="A4309" t="s">
        <v>9031</v>
      </c>
      <c r="B4309">
        <v>10.959390000000001</v>
      </c>
      <c r="C4309">
        <v>12.83062</v>
      </c>
      <c r="D4309">
        <v>2.6677550000000001</v>
      </c>
    </row>
    <row r="4310" spans="1:4" x14ac:dyDescent="0.25">
      <c r="A4310" t="s">
        <v>13909</v>
      </c>
      <c r="B4310">
        <v>9.4555500000000006</v>
      </c>
      <c r="C4310">
        <v>10.410589999999999</v>
      </c>
      <c r="D4310">
        <v>2.643281</v>
      </c>
    </row>
    <row r="4311" spans="1:4" x14ac:dyDescent="0.25">
      <c r="A4311" t="s">
        <v>4256</v>
      </c>
      <c r="B4311">
        <v>9.1390619999999991</v>
      </c>
      <c r="C4311">
        <v>10.08318</v>
      </c>
      <c r="D4311">
        <v>2.6842410000000001</v>
      </c>
    </row>
    <row r="4312" spans="1:4" x14ac:dyDescent="0.25">
      <c r="A4312" t="s">
        <v>4257</v>
      </c>
      <c r="B4312">
        <v>8.6673570000000009</v>
      </c>
      <c r="C4312">
        <v>9.9532790000000002</v>
      </c>
      <c r="D4312">
        <v>2.6169380000000002</v>
      </c>
    </row>
    <row r="4313" spans="1:4" x14ac:dyDescent="0.25">
      <c r="A4313" t="s">
        <v>12169</v>
      </c>
      <c r="B4313">
        <v>8.1322030000000005</v>
      </c>
      <c r="C4313">
        <v>10.33784</v>
      </c>
      <c r="D4313">
        <v>2.5119090000000002</v>
      </c>
    </row>
    <row r="4314" spans="1:4" x14ac:dyDescent="0.25">
      <c r="A4314" t="s">
        <v>4259</v>
      </c>
      <c r="B4314">
        <v>7.5580230000000004</v>
      </c>
      <c r="C4314">
        <v>12.43167</v>
      </c>
      <c r="D4314">
        <v>2.3319519999999998</v>
      </c>
    </row>
    <row r="4315" spans="1:4" x14ac:dyDescent="0.25">
      <c r="A4315" t="s">
        <v>9035</v>
      </c>
      <c r="B4315">
        <v>7.3519319999999997</v>
      </c>
      <c r="C4315">
        <v>13.51479</v>
      </c>
      <c r="D4315">
        <v>2.3683610000000002</v>
      </c>
    </row>
    <row r="4316" spans="1:4" x14ac:dyDescent="0.25">
      <c r="A4316" t="s">
        <v>4260</v>
      </c>
      <c r="B4316">
        <v>7.3636540000000004</v>
      </c>
      <c r="C4316">
        <v>14.654389999999999</v>
      </c>
      <c r="D4316">
        <v>2.2976239999999999</v>
      </c>
    </row>
    <row r="4317" spans="1:4" x14ac:dyDescent="0.25">
      <c r="A4317" t="s">
        <v>13910</v>
      </c>
      <c r="B4317">
        <v>7.5084099999999996</v>
      </c>
      <c r="C4317">
        <v>15.670349999999999</v>
      </c>
      <c r="D4317">
        <v>2.1889210000000001</v>
      </c>
    </row>
    <row r="4318" spans="1:4" x14ac:dyDescent="0.25">
      <c r="A4318" t="s">
        <v>4263</v>
      </c>
      <c r="B4318">
        <v>8.0984990000000003</v>
      </c>
      <c r="C4318">
        <v>17.699860000000001</v>
      </c>
      <c r="D4318">
        <v>2.0385040000000001</v>
      </c>
    </row>
    <row r="4319" spans="1:4" x14ac:dyDescent="0.25">
      <c r="A4319" t="s">
        <v>4264</v>
      </c>
      <c r="B4319">
        <v>8.5533169999999998</v>
      </c>
      <c r="C4319">
        <v>17.85952</v>
      </c>
      <c r="D4319">
        <v>1.9698340000000001</v>
      </c>
    </row>
    <row r="4320" spans="1:4" x14ac:dyDescent="0.25">
      <c r="A4320" t="s">
        <v>9036</v>
      </c>
      <c r="B4320">
        <v>9.0291789999999992</v>
      </c>
      <c r="C4320">
        <v>18.549900000000001</v>
      </c>
      <c r="D4320">
        <v>2.0018280000000002</v>
      </c>
    </row>
    <row r="4321" spans="1:4" x14ac:dyDescent="0.25">
      <c r="A4321" t="s">
        <v>13911</v>
      </c>
      <c r="B4321">
        <v>9.3223929999999999</v>
      </c>
      <c r="C4321">
        <v>19.069610000000001</v>
      </c>
      <c r="D4321">
        <v>2.0189370000000002</v>
      </c>
    </row>
    <row r="4322" spans="1:4" x14ac:dyDescent="0.25">
      <c r="A4322" t="s">
        <v>4266</v>
      </c>
      <c r="B4322">
        <v>10.521750000000001</v>
      </c>
      <c r="C4322">
        <v>19.395379999999999</v>
      </c>
      <c r="D4322">
        <v>2.0068260000000002</v>
      </c>
    </row>
    <row r="4323" spans="1:4" x14ac:dyDescent="0.25">
      <c r="A4323" t="s">
        <v>4268</v>
      </c>
      <c r="B4323">
        <v>11.016</v>
      </c>
      <c r="C4323">
        <v>19.61758</v>
      </c>
      <c r="D4323">
        <v>2.0937290000000002</v>
      </c>
    </row>
    <row r="4324" spans="1:4" x14ac:dyDescent="0.25">
      <c r="A4324" t="s">
        <v>4269</v>
      </c>
      <c r="B4324">
        <v>11.78478</v>
      </c>
      <c r="C4324">
        <v>19.286169999999998</v>
      </c>
      <c r="D4324">
        <v>2.1283919999999998</v>
      </c>
    </row>
    <row r="4325" spans="1:4" x14ac:dyDescent="0.25">
      <c r="A4325" t="s">
        <v>10317</v>
      </c>
      <c r="B4325">
        <v>12.24512</v>
      </c>
      <c r="C4325">
        <v>19.18027</v>
      </c>
      <c r="D4325">
        <v>2.2489919999999999</v>
      </c>
    </row>
    <row r="4326" spans="1:4" x14ac:dyDescent="0.25">
      <c r="A4326" t="s">
        <v>9038</v>
      </c>
      <c r="B4326">
        <v>12.262079999999999</v>
      </c>
      <c r="C4326">
        <v>18.723510000000001</v>
      </c>
      <c r="D4326">
        <v>2.5009730000000001</v>
      </c>
    </row>
    <row r="4327" spans="1:4" x14ac:dyDescent="0.25">
      <c r="A4327" t="s">
        <v>4271</v>
      </c>
      <c r="B4327">
        <v>12.782120000000001</v>
      </c>
      <c r="C4327">
        <v>18.27983</v>
      </c>
      <c r="D4327">
        <v>2.5927120000000001</v>
      </c>
    </row>
    <row r="4328" spans="1:4" x14ac:dyDescent="0.25">
      <c r="A4328" t="s">
        <v>4272</v>
      </c>
      <c r="B4328">
        <v>12.79026</v>
      </c>
      <c r="C4328">
        <v>17.936910000000001</v>
      </c>
      <c r="D4328">
        <v>2.6827890000000001</v>
      </c>
    </row>
    <row r="4329" spans="1:4" x14ac:dyDescent="0.25">
      <c r="A4329" t="s">
        <v>9040</v>
      </c>
      <c r="B4329">
        <v>12.33709</v>
      </c>
      <c r="C4329">
        <v>17.034469999999999</v>
      </c>
      <c r="D4329">
        <v>2.545598</v>
      </c>
    </row>
    <row r="4330" spans="1:4" x14ac:dyDescent="0.25">
      <c r="A4330" t="s">
        <v>4274</v>
      </c>
      <c r="B4330">
        <v>12.098369999999999</v>
      </c>
      <c r="C4330">
        <v>15.684060000000001</v>
      </c>
      <c r="D4330">
        <v>2.7334839999999998</v>
      </c>
    </row>
    <row r="4331" spans="1:4" x14ac:dyDescent="0.25">
      <c r="A4331" t="s">
        <v>6829</v>
      </c>
      <c r="B4331">
        <v>11.994910000000001</v>
      </c>
      <c r="C4331">
        <v>14.3353</v>
      </c>
      <c r="D4331">
        <v>2.6827719999999999</v>
      </c>
    </row>
    <row r="4332" spans="1:4" x14ac:dyDescent="0.25">
      <c r="A4332" t="s">
        <v>11441</v>
      </c>
      <c r="B4332">
        <v>11.37893</v>
      </c>
      <c r="C4332">
        <v>12.672890000000001</v>
      </c>
      <c r="D4332">
        <v>2.79447</v>
      </c>
    </row>
    <row r="4333" spans="1:4" x14ac:dyDescent="0.25">
      <c r="A4333" t="s">
        <v>4277</v>
      </c>
      <c r="B4333">
        <v>10.788130000000001</v>
      </c>
      <c r="C4333">
        <v>11.13227</v>
      </c>
      <c r="D4333">
        <v>2.7740300000000002</v>
      </c>
    </row>
    <row r="4334" spans="1:4" x14ac:dyDescent="0.25">
      <c r="A4334" t="s">
        <v>13914</v>
      </c>
      <c r="B4334">
        <v>10.56274</v>
      </c>
      <c r="C4334">
        <v>10.77997</v>
      </c>
      <c r="D4334">
        <v>2.813847</v>
      </c>
    </row>
    <row r="4335" spans="1:4" x14ac:dyDescent="0.25">
      <c r="A4335" t="s">
        <v>6830</v>
      </c>
      <c r="B4335">
        <v>10.153309999999999</v>
      </c>
      <c r="C4335">
        <v>9.2615590000000001</v>
      </c>
      <c r="D4335">
        <v>2.757968</v>
      </c>
    </row>
    <row r="4336" spans="1:4" x14ac:dyDescent="0.25">
      <c r="A4336" t="s">
        <v>12172</v>
      </c>
      <c r="B4336">
        <v>9.7138299999999997</v>
      </c>
      <c r="C4336">
        <v>8.1975239999999996</v>
      </c>
      <c r="D4336">
        <v>2.6876679999999999</v>
      </c>
    </row>
    <row r="4337" spans="1:4" x14ac:dyDescent="0.25">
      <c r="A4337" t="s">
        <v>9044</v>
      </c>
      <c r="B4337">
        <v>9.1025810000000007</v>
      </c>
      <c r="C4337">
        <v>7.4523570000000001</v>
      </c>
      <c r="D4337">
        <v>2.5949300000000002</v>
      </c>
    </row>
    <row r="4338" spans="1:4" x14ac:dyDescent="0.25">
      <c r="A4338" t="s">
        <v>9045</v>
      </c>
      <c r="B4338">
        <v>8.6850100000000001</v>
      </c>
      <c r="C4338">
        <v>7.0310129999999997</v>
      </c>
      <c r="D4338">
        <v>2.674013</v>
      </c>
    </row>
    <row r="4339" spans="1:4" x14ac:dyDescent="0.25">
      <c r="A4339" t="s">
        <v>10319</v>
      </c>
      <c r="B4339">
        <v>8.1106619999999996</v>
      </c>
      <c r="C4339">
        <v>7.6410549999999997</v>
      </c>
      <c r="D4339">
        <v>2.6265969999999998</v>
      </c>
    </row>
    <row r="4340" spans="1:4" x14ac:dyDescent="0.25">
      <c r="A4340" t="s">
        <v>9046</v>
      </c>
      <c r="B4340">
        <v>7.1971889999999998</v>
      </c>
      <c r="C4340">
        <v>12.2782</v>
      </c>
      <c r="D4340">
        <v>2.505271</v>
      </c>
    </row>
    <row r="4341" spans="1:4" x14ac:dyDescent="0.25">
      <c r="A4341" t="s">
        <v>4285</v>
      </c>
      <c r="B4341">
        <v>8.0102060000000002</v>
      </c>
      <c r="C4341">
        <v>20.999320000000001</v>
      </c>
      <c r="D4341">
        <v>2.1634509999999998</v>
      </c>
    </row>
    <row r="4342" spans="1:4" x14ac:dyDescent="0.25">
      <c r="A4342" t="s">
        <v>13917</v>
      </c>
      <c r="B4342">
        <v>8.5829749999999994</v>
      </c>
      <c r="C4342">
        <v>22.802409999999998</v>
      </c>
      <c r="D4342">
        <v>2.0127860000000002</v>
      </c>
    </row>
    <row r="4343" spans="1:4" x14ac:dyDescent="0.25">
      <c r="A4343" t="s">
        <v>10320</v>
      </c>
      <c r="B4343">
        <v>9.2516099999999994</v>
      </c>
      <c r="C4343">
        <v>25.181979999999999</v>
      </c>
      <c r="D4343">
        <v>2.147033</v>
      </c>
    </row>
    <row r="4344" spans="1:4" x14ac:dyDescent="0.25">
      <c r="A4344" t="s">
        <v>6832</v>
      </c>
      <c r="B4344">
        <v>9.7828879999999998</v>
      </c>
      <c r="C4344">
        <v>26.192119999999999</v>
      </c>
      <c r="D4344">
        <v>2.275963</v>
      </c>
    </row>
    <row r="4345" spans="1:4" x14ac:dyDescent="0.25">
      <c r="A4345" t="s">
        <v>13919</v>
      </c>
      <c r="B4345">
        <v>10.137829999999999</v>
      </c>
      <c r="C4345">
        <v>26.810700000000001</v>
      </c>
      <c r="D4345">
        <v>2.322066</v>
      </c>
    </row>
    <row r="4346" spans="1:4" x14ac:dyDescent="0.25">
      <c r="A4346" t="s">
        <v>13920</v>
      </c>
      <c r="B4346">
        <v>10.65593</v>
      </c>
      <c r="C4346">
        <v>26.89406</v>
      </c>
      <c r="D4346">
        <v>2.69848</v>
      </c>
    </row>
    <row r="4347" spans="1:4" x14ac:dyDescent="0.25">
      <c r="A4347" t="s">
        <v>11443</v>
      </c>
      <c r="B4347">
        <v>10.72819</v>
      </c>
      <c r="C4347">
        <v>26.547519999999999</v>
      </c>
      <c r="D4347">
        <v>2.6127259999999999</v>
      </c>
    </row>
    <row r="4348" spans="1:4" x14ac:dyDescent="0.25">
      <c r="A4348" t="s">
        <v>9049</v>
      </c>
      <c r="B4348">
        <v>11.15518</v>
      </c>
      <c r="C4348">
        <v>25.797000000000001</v>
      </c>
      <c r="D4348">
        <v>3.1064859999999999</v>
      </c>
    </row>
    <row r="4349" spans="1:4" x14ac:dyDescent="0.25">
      <c r="A4349" t="s">
        <v>7324</v>
      </c>
      <c r="B4349">
        <v>11.37218</v>
      </c>
      <c r="C4349">
        <v>25.009889999999999</v>
      </c>
      <c r="D4349">
        <v>3.1695890000000002</v>
      </c>
    </row>
    <row r="4350" spans="1:4" x14ac:dyDescent="0.25">
      <c r="A4350" t="s">
        <v>13921</v>
      </c>
      <c r="B4350">
        <v>11.86021</v>
      </c>
      <c r="C4350">
        <v>22.56917</v>
      </c>
      <c r="D4350">
        <v>3.0845850000000001</v>
      </c>
    </row>
    <row r="4351" spans="1:4" x14ac:dyDescent="0.25">
      <c r="A4351" t="s">
        <v>4294</v>
      </c>
      <c r="B4351">
        <v>12.37243</v>
      </c>
      <c r="C4351">
        <v>19.312809999999999</v>
      </c>
      <c r="D4351">
        <v>2.9335100000000001</v>
      </c>
    </row>
    <row r="4352" spans="1:4" x14ac:dyDescent="0.25">
      <c r="A4352" t="s">
        <v>4295</v>
      </c>
      <c r="B4352">
        <v>12.10238</v>
      </c>
      <c r="C4352">
        <v>17.640519999999999</v>
      </c>
      <c r="D4352">
        <v>2.829958</v>
      </c>
    </row>
    <row r="4353" spans="1:4" x14ac:dyDescent="0.25">
      <c r="A4353" t="s">
        <v>6834</v>
      </c>
      <c r="B4353">
        <v>11.51</v>
      </c>
      <c r="C4353">
        <v>16.019570000000002</v>
      </c>
      <c r="D4353">
        <v>2.9072849999999999</v>
      </c>
    </row>
    <row r="4354" spans="1:4" x14ac:dyDescent="0.25">
      <c r="A4354" t="s">
        <v>13923</v>
      </c>
      <c r="B4354">
        <v>11.063639999999999</v>
      </c>
      <c r="C4354">
        <v>14.306749999999999</v>
      </c>
      <c r="D4354">
        <v>2.7801130000000001</v>
      </c>
    </row>
    <row r="4355" spans="1:4" x14ac:dyDescent="0.25">
      <c r="A4355" t="s">
        <v>10321</v>
      </c>
      <c r="B4355">
        <v>9.3570919999999997</v>
      </c>
      <c r="C4355">
        <v>10.779210000000001</v>
      </c>
      <c r="D4355">
        <v>2.6759210000000002</v>
      </c>
    </row>
    <row r="4356" spans="1:4" x14ac:dyDescent="0.25">
      <c r="A4356" t="s">
        <v>4299</v>
      </c>
      <c r="B4356">
        <v>9.2334309999999995</v>
      </c>
      <c r="C4356">
        <v>11.25142</v>
      </c>
      <c r="D4356">
        <v>5.2470749999999997</v>
      </c>
    </row>
    <row r="4357" spans="1:4" x14ac:dyDescent="0.25">
      <c r="A4357" t="s">
        <v>9055</v>
      </c>
      <c r="B4357">
        <v>9.4680029999999995</v>
      </c>
      <c r="C4357">
        <v>11.080260000000001</v>
      </c>
      <c r="D4357">
        <v>5.2683280000000003</v>
      </c>
    </row>
    <row r="4358" spans="1:4" x14ac:dyDescent="0.25">
      <c r="A4358" t="s">
        <v>9056</v>
      </c>
      <c r="B4358">
        <v>8.4594889999999996</v>
      </c>
      <c r="C4358">
        <v>11.5776</v>
      </c>
      <c r="D4358">
        <v>6.5790879999999996</v>
      </c>
    </row>
    <row r="4359" spans="1:4" x14ac:dyDescent="0.25">
      <c r="A4359" t="s">
        <v>13925</v>
      </c>
      <c r="B4359">
        <v>8.3255689999999998</v>
      </c>
      <c r="C4359">
        <v>12.61425</v>
      </c>
      <c r="D4359">
        <v>6.4125059999999996</v>
      </c>
    </row>
    <row r="4360" spans="1:4" x14ac:dyDescent="0.25">
      <c r="A4360" t="s">
        <v>13927</v>
      </c>
      <c r="B4360">
        <v>7.5700700000000003</v>
      </c>
      <c r="C4360">
        <v>10.102359999999999</v>
      </c>
      <c r="D4360">
        <v>5.1423230000000002</v>
      </c>
    </row>
    <row r="4361" spans="1:4" x14ac:dyDescent="0.25">
      <c r="A4361" t="s">
        <v>13928</v>
      </c>
      <c r="B4361">
        <v>7.1700109999999997</v>
      </c>
      <c r="C4361">
        <v>10.23279</v>
      </c>
      <c r="D4361">
        <v>4.8253750000000002</v>
      </c>
    </row>
    <row r="4362" spans="1:4" x14ac:dyDescent="0.25">
      <c r="A4362" t="s">
        <v>13929</v>
      </c>
      <c r="B4362">
        <v>6.4822740000000003</v>
      </c>
      <c r="C4362">
        <v>12.437239999999999</v>
      </c>
      <c r="D4362">
        <v>3.8097750000000001</v>
      </c>
    </row>
    <row r="4363" spans="1:4" x14ac:dyDescent="0.25">
      <c r="A4363" t="s">
        <v>10322</v>
      </c>
      <c r="B4363">
        <v>7.1581760000000001</v>
      </c>
      <c r="C4363">
        <v>11.881410000000001</v>
      </c>
      <c r="D4363">
        <v>3.399019</v>
      </c>
    </row>
    <row r="4364" spans="1:4" x14ac:dyDescent="0.25">
      <c r="A4364" t="s">
        <v>12175</v>
      </c>
      <c r="B4364">
        <v>7.3457489999999996</v>
      </c>
      <c r="C4364">
        <v>11.78134</v>
      </c>
      <c r="D4364">
        <v>3.3413620000000002</v>
      </c>
    </row>
    <row r="4365" spans="1:4" x14ac:dyDescent="0.25">
      <c r="A4365" t="s">
        <v>4307</v>
      </c>
      <c r="B4365">
        <v>9.241066</v>
      </c>
      <c r="C4365">
        <v>12.94613</v>
      </c>
      <c r="D4365">
        <v>3.1020989999999999</v>
      </c>
    </row>
    <row r="4366" spans="1:4" x14ac:dyDescent="0.25">
      <c r="A4366" t="s">
        <v>4308</v>
      </c>
      <c r="B4366">
        <v>10.67445</v>
      </c>
      <c r="C4366">
        <v>16.691330000000001</v>
      </c>
      <c r="D4366">
        <v>3.1273309999999999</v>
      </c>
    </row>
    <row r="4367" spans="1:4" x14ac:dyDescent="0.25">
      <c r="A4367" t="s">
        <v>13931</v>
      </c>
      <c r="B4367">
        <v>11.628299999999999</v>
      </c>
      <c r="C4367">
        <v>18.027180000000001</v>
      </c>
      <c r="D4367">
        <v>2.9464670000000002</v>
      </c>
    </row>
    <row r="4368" spans="1:4" x14ac:dyDescent="0.25">
      <c r="A4368" t="s">
        <v>13932</v>
      </c>
      <c r="B4368">
        <v>12.39725</v>
      </c>
      <c r="C4368">
        <v>18.719049999999999</v>
      </c>
      <c r="D4368">
        <v>2.7969819999999999</v>
      </c>
    </row>
    <row r="4369" spans="1:4" x14ac:dyDescent="0.25">
      <c r="A4369" t="s">
        <v>4310</v>
      </c>
      <c r="B4369">
        <v>14.393269999999999</v>
      </c>
      <c r="C4369">
        <v>16.373059999999999</v>
      </c>
      <c r="D4369">
        <v>3.1942270000000001</v>
      </c>
    </row>
    <row r="4370" spans="1:4" x14ac:dyDescent="0.25">
      <c r="A4370" t="s">
        <v>9059</v>
      </c>
      <c r="B4370">
        <v>15.653040000000001</v>
      </c>
      <c r="C4370">
        <v>15.81148</v>
      </c>
      <c r="D4370">
        <v>3.6912919999999998</v>
      </c>
    </row>
    <row r="4371" spans="1:4" x14ac:dyDescent="0.25">
      <c r="A4371" t="s">
        <v>4312</v>
      </c>
      <c r="B4371">
        <v>17.872140000000002</v>
      </c>
      <c r="C4371">
        <v>17.931550000000001</v>
      </c>
      <c r="D4371">
        <v>3.6966929999999998</v>
      </c>
    </row>
    <row r="4372" spans="1:4" x14ac:dyDescent="0.25">
      <c r="A4372" t="s">
        <v>4313</v>
      </c>
      <c r="B4372">
        <v>16.689730000000001</v>
      </c>
      <c r="C4372">
        <v>16.664960000000001</v>
      </c>
      <c r="D4372">
        <v>3.0777130000000001</v>
      </c>
    </row>
    <row r="4373" spans="1:4" x14ac:dyDescent="0.25">
      <c r="A4373" t="s">
        <v>4315</v>
      </c>
      <c r="B4373">
        <v>16.285810000000001</v>
      </c>
      <c r="C4373">
        <v>15.119960000000001</v>
      </c>
      <c r="D4373">
        <v>3.0508160000000002</v>
      </c>
    </row>
    <row r="4374" spans="1:4" x14ac:dyDescent="0.25">
      <c r="A4374" t="s">
        <v>13934</v>
      </c>
      <c r="B4374">
        <v>16.156549999999999</v>
      </c>
      <c r="C4374">
        <v>14.391640000000001</v>
      </c>
      <c r="D4374">
        <v>2.9859399999999998</v>
      </c>
    </row>
    <row r="4375" spans="1:4" x14ac:dyDescent="0.25">
      <c r="A4375" t="s">
        <v>10871</v>
      </c>
      <c r="B4375">
        <v>15.000780000000001</v>
      </c>
      <c r="C4375">
        <v>17.052389999999999</v>
      </c>
      <c r="D4375">
        <v>2.8386740000000001</v>
      </c>
    </row>
    <row r="4376" spans="1:4" x14ac:dyDescent="0.25">
      <c r="A4376" t="s">
        <v>13935</v>
      </c>
      <c r="B4376">
        <v>14.635949999999999</v>
      </c>
      <c r="C4376">
        <v>17.757529999999999</v>
      </c>
      <c r="D4376">
        <v>2.7175500000000001</v>
      </c>
    </row>
    <row r="4377" spans="1:4" x14ac:dyDescent="0.25">
      <c r="A4377" t="s">
        <v>4319</v>
      </c>
      <c r="B4377">
        <v>13.433960000000001</v>
      </c>
      <c r="C4377">
        <v>19.368369999999999</v>
      </c>
      <c r="D4377">
        <v>2.4791460000000001</v>
      </c>
    </row>
    <row r="4378" spans="1:4" x14ac:dyDescent="0.25">
      <c r="A4378" t="s">
        <v>13936</v>
      </c>
      <c r="B4378">
        <v>12.609540000000001</v>
      </c>
      <c r="C4378">
        <v>20.007449999999999</v>
      </c>
      <c r="D4378">
        <v>2.3127650000000002</v>
      </c>
    </row>
    <row r="4379" spans="1:4" x14ac:dyDescent="0.25">
      <c r="A4379" t="s">
        <v>9062</v>
      </c>
      <c r="B4379">
        <v>11.0793</v>
      </c>
      <c r="C4379">
        <v>18.010179999999998</v>
      </c>
      <c r="D4379">
        <v>2.4575450000000001</v>
      </c>
    </row>
    <row r="4380" spans="1:4" x14ac:dyDescent="0.25">
      <c r="A4380" t="s">
        <v>4322</v>
      </c>
      <c r="B4380">
        <v>10.86426</v>
      </c>
      <c r="C4380">
        <v>17.15616</v>
      </c>
      <c r="D4380">
        <v>2.469862</v>
      </c>
    </row>
    <row r="4381" spans="1:4" x14ac:dyDescent="0.25">
      <c r="A4381" t="s">
        <v>13937</v>
      </c>
      <c r="B4381">
        <v>10.96968</v>
      </c>
      <c r="C4381">
        <v>15.442159999999999</v>
      </c>
      <c r="D4381">
        <v>2.561957</v>
      </c>
    </row>
    <row r="4382" spans="1:4" x14ac:dyDescent="0.25">
      <c r="A4382" t="s">
        <v>4323</v>
      </c>
      <c r="B4382">
        <v>11.10655</v>
      </c>
      <c r="C4382">
        <v>13.92179</v>
      </c>
      <c r="D4382">
        <v>2.6987489999999998</v>
      </c>
    </row>
    <row r="4383" spans="1:4" x14ac:dyDescent="0.25">
      <c r="A4383" t="s">
        <v>9063</v>
      </c>
      <c r="B4383">
        <v>10.6989</v>
      </c>
      <c r="C4383">
        <v>11.682180000000001</v>
      </c>
      <c r="D4383">
        <v>2.8449439999999999</v>
      </c>
    </row>
    <row r="4384" spans="1:4" x14ac:dyDescent="0.25">
      <c r="A4384" t="s">
        <v>4326</v>
      </c>
      <c r="B4384">
        <v>10.5777</v>
      </c>
      <c r="C4384">
        <v>11.43083</v>
      </c>
      <c r="D4384">
        <v>2.8113229999999998</v>
      </c>
    </row>
    <row r="4385" spans="1:4" x14ac:dyDescent="0.25">
      <c r="A4385" t="s">
        <v>4327</v>
      </c>
      <c r="B4385">
        <v>10.47669</v>
      </c>
      <c r="C4385">
        <v>11.21382</v>
      </c>
      <c r="D4385">
        <v>2.9304380000000001</v>
      </c>
    </row>
    <row r="4386" spans="1:4" x14ac:dyDescent="0.25">
      <c r="A4386" t="s">
        <v>13939</v>
      </c>
      <c r="B4386">
        <v>10.464079999999999</v>
      </c>
      <c r="C4386">
        <v>11.03448</v>
      </c>
      <c r="D4386">
        <v>3.043577</v>
      </c>
    </row>
    <row r="4387" spans="1:4" x14ac:dyDescent="0.25">
      <c r="A4387" t="s">
        <v>7326</v>
      </c>
      <c r="B4387">
        <v>10.13092</v>
      </c>
      <c r="C4387">
        <v>10.55883</v>
      </c>
      <c r="D4387">
        <v>3.024883</v>
      </c>
    </row>
    <row r="4388" spans="1:4" x14ac:dyDescent="0.25">
      <c r="A4388" t="s">
        <v>13940</v>
      </c>
      <c r="B4388">
        <v>10.0876</v>
      </c>
      <c r="C4388">
        <v>10.26404</v>
      </c>
      <c r="D4388">
        <v>3.0546920000000002</v>
      </c>
    </row>
    <row r="4389" spans="1:4" x14ac:dyDescent="0.25">
      <c r="A4389" t="s">
        <v>12178</v>
      </c>
      <c r="B4389">
        <v>9.8688559999999992</v>
      </c>
      <c r="C4389">
        <v>8.8159910000000004</v>
      </c>
      <c r="D4389">
        <v>2.8902589999999999</v>
      </c>
    </row>
    <row r="4390" spans="1:4" x14ac:dyDescent="0.25">
      <c r="A4390" t="s">
        <v>4332</v>
      </c>
      <c r="B4390">
        <v>9.7747039999999998</v>
      </c>
      <c r="C4390">
        <v>8.2604810000000004</v>
      </c>
      <c r="D4390">
        <v>2.863607</v>
      </c>
    </row>
    <row r="4391" spans="1:4" x14ac:dyDescent="0.25">
      <c r="A4391" t="s">
        <v>9066</v>
      </c>
      <c r="B4391">
        <v>9.7667610000000007</v>
      </c>
      <c r="C4391">
        <v>7.9424039999999998</v>
      </c>
      <c r="D4391">
        <v>2.8118609999999999</v>
      </c>
    </row>
    <row r="4392" spans="1:4" x14ac:dyDescent="0.25">
      <c r="A4392" t="s">
        <v>4333</v>
      </c>
      <c r="B4392">
        <v>9.5047449999999998</v>
      </c>
      <c r="C4392">
        <v>6.88232</v>
      </c>
      <c r="D4392">
        <v>2.6606920000000001</v>
      </c>
    </row>
    <row r="4393" spans="1:4" x14ac:dyDescent="0.25">
      <c r="A4393" t="s">
        <v>4334</v>
      </c>
      <c r="B4393">
        <v>9.2706800000000005</v>
      </c>
      <c r="C4393">
        <v>6.2486730000000001</v>
      </c>
      <c r="D4393">
        <v>2.6951890000000001</v>
      </c>
    </row>
    <row r="4394" spans="1:4" x14ac:dyDescent="0.25">
      <c r="A4394" t="s">
        <v>9067</v>
      </c>
      <c r="B4394">
        <v>9.0840499999999995</v>
      </c>
      <c r="C4394">
        <v>5.9488089999999998</v>
      </c>
      <c r="D4394">
        <v>2.699014</v>
      </c>
    </row>
    <row r="4395" spans="1:4" x14ac:dyDescent="0.25">
      <c r="A4395" t="s">
        <v>4337</v>
      </c>
      <c r="B4395">
        <v>8.6713280000000008</v>
      </c>
      <c r="C4395">
        <v>5.8534220000000001</v>
      </c>
      <c r="D4395">
        <v>2.5821679999999998</v>
      </c>
    </row>
    <row r="4396" spans="1:4" x14ac:dyDescent="0.25">
      <c r="A4396" t="s">
        <v>6839</v>
      </c>
      <c r="B4396">
        <v>8.2674409999999998</v>
      </c>
      <c r="C4396">
        <v>6.6789139999999998</v>
      </c>
      <c r="D4396">
        <v>2.5522999999999998</v>
      </c>
    </row>
    <row r="4397" spans="1:4" x14ac:dyDescent="0.25">
      <c r="A4397" t="s">
        <v>13942</v>
      </c>
      <c r="B4397">
        <v>7.9581470000000003</v>
      </c>
      <c r="C4397">
        <v>8.2401289999999996</v>
      </c>
      <c r="D4397">
        <v>2.4958209999999998</v>
      </c>
    </row>
    <row r="4398" spans="1:4" x14ac:dyDescent="0.25">
      <c r="A4398" t="s">
        <v>13944</v>
      </c>
      <c r="B4398">
        <v>7.2780610000000001</v>
      </c>
      <c r="C4398">
        <v>11.809810000000001</v>
      </c>
      <c r="D4398">
        <v>2.3562859999999999</v>
      </c>
    </row>
    <row r="4399" spans="1:4" x14ac:dyDescent="0.25">
      <c r="A4399" t="s">
        <v>4341</v>
      </c>
      <c r="B4399">
        <v>7.3263470000000002</v>
      </c>
      <c r="C4399">
        <v>14.083019999999999</v>
      </c>
      <c r="D4399">
        <v>2.2173159999999998</v>
      </c>
    </row>
    <row r="4400" spans="1:4" x14ac:dyDescent="0.25">
      <c r="A4400" t="s">
        <v>4342</v>
      </c>
      <c r="B4400">
        <v>7.6297160000000002</v>
      </c>
      <c r="C4400">
        <v>15.03328</v>
      </c>
      <c r="D4400">
        <v>2.2117749999999998</v>
      </c>
    </row>
    <row r="4401" spans="1:4" x14ac:dyDescent="0.25">
      <c r="A4401" t="s">
        <v>4343</v>
      </c>
      <c r="B4401">
        <v>7.594741</v>
      </c>
      <c r="C4401">
        <v>18.48349</v>
      </c>
      <c r="D4401">
        <v>2.1724700000000001</v>
      </c>
    </row>
    <row r="4402" spans="1:4" x14ac:dyDescent="0.25">
      <c r="A4402" t="s">
        <v>4344</v>
      </c>
      <c r="B4402">
        <v>7.7681480000000001</v>
      </c>
      <c r="C4402">
        <v>20.135390000000001</v>
      </c>
      <c r="D4402">
        <v>2.0915080000000001</v>
      </c>
    </row>
    <row r="4403" spans="1:4" x14ac:dyDescent="0.25">
      <c r="A4403" t="s">
        <v>13945</v>
      </c>
      <c r="B4403">
        <v>7.97194</v>
      </c>
      <c r="C4403">
        <v>21.95853</v>
      </c>
      <c r="D4403">
        <v>1.976583</v>
      </c>
    </row>
    <row r="4404" spans="1:4" x14ac:dyDescent="0.25">
      <c r="A4404" t="s">
        <v>4346</v>
      </c>
      <c r="B4404">
        <v>8.4875109999999996</v>
      </c>
      <c r="C4404">
        <v>23.66281</v>
      </c>
      <c r="D4404">
        <v>1.926364</v>
      </c>
    </row>
    <row r="4405" spans="1:4" x14ac:dyDescent="0.25">
      <c r="A4405" t="s">
        <v>9071</v>
      </c>
      <c r="B4405">
        <v>8.6829579999999993</v>
      </c>
      <c r="C4405">
        <v>23.980640000000001</v>
      </c>
      <c r="D4405">
        <v>1.9045939999999999</v>
      </c>
    </row>
    <row r="4406" spans="1:4" x14ac:dyDescent="0.25">
      <c r="A4406" t="s">
        <v>9072</v>
      </c>
      <c r="B4406">
        <v>9.3659949999999998</v>
      </c>
      <c r="C4406">
        <v>25.715450000000001</v>
      </c>
      <c r="D4406">
        <v>1.933049</v>
      </c>
    </row>
    <row r="4407" spans="1:4" x14ac:dyDescent="0.25">
      <c r="A4407" t="s">
        <v>4349</v>
      </c>
      <c r="B4407">
        <v>9.8137729999999994</v>
      </c>
      <c r="C4407">
        <v>26.269760000000002</v>
      </c>
      <c r="D4407">
        <v>2.2188080000000001</v>
      </c>
    </row>
    <row r="4408" spans="1:4" x14ac:dyDescent="0.25">
      <c r="A4408" t="s">
        <v>9074</v>
      </c>
      <c r="B4408">
        <v>9.6895910000000001</v>
      </c>
      <c r="C4408">
        <v>26.587330000000001</v>
      </c>
      <c r="D4408">
        <v>2.2214140000000002</v>
      </c>
    </row>
    <row r="4409" spans="1:4" x14ac:dyDescent="0.25">
      <c r="A4409" t="s">
        <v>9075</v>
      </c>
      <c r="B4409">
        <v>10.515319999999999</v>
      </c>
      <c r="C4409">
        <v>26.405950000000001</v>
      </c>
      <c r="D4409">
        <v>2.6719539999999999</v>
      </c>
    </row>
    <row r="4410" spans="1:4" x14ac:dyDescent="0.25">
      <c r="A4410" t="s">
        <v>4351</v>
      </c>
      <c r="B4410">
        <v>10.948449999999999</v>
      </c>
      <c r="C4410">
        <v>25.4937</v>
      </c>
      <c r="D4410">
        <v>2.7789549999999998</v>
      </c>
    </row>
    <row r="4411" spans="1:4" x14ac:dyDescent="0.25">
      <c r="A4411" t="s">
        <v>9076</v>
      </c>
      <c r="B4411">
        <v>10.78032</v>
      </c>
      <c r="C4411">
        <v>25.025659999999998</v>
      </c>
      <c r="D4411">
        <v>2.976499</v>
      </c>
    </row>
    <row r="4412" spans="1:4" x14ac:dyDescent="0.25">
      <c r="A4412" t="s">
        <v>4353</v>
      </c>
      <c r="B4412">
        <v>10.947800000000001</v>
      </c>
      <c r="C4412">
        <v>23.886939999999999</v>
      </c>
      <c r="D4412">
        <v>3.0082939999999998</v>
      </c>
    </row>
    <row r="4413" spans="1:4" x14ac:dyDescent="0.25">
      <c r="A4413" t="s">
        <v>10328</v>
      </c>
      <c r="B4413">
        <v>11.183059999999999</v>
      </c>
      <c r="C4413">
        <v>22.830169999999999</v>
      </c>
      <c r="D4413">
        <v>3.1339950000000001</v>
      </c>
    </row>
    <row r="4414" spans="1:4" x14ac:dyDescent="0.25">
      <c r="A4414" t="s">
        <v>4356</v>
      </c>
      <c r="B4414">
        <v>10.80294</v>
      </c>
      <c r="C4414">
        <v>20.006989999999998</v>
      </c>
      <c r="D4414">
        <v>3.277908</v>
      </c>
    </row>
    <row r="4415" spans="1:4" x14ac:dyDescent="0.25">
      <c r="A4415" t="s">
        <v>6840</v>
      </c>
      <c r="B4415">
        <v>10.59801</v>
      </c>
      <c r="C4415">
        <v>17.974299999999999</v>
      </c>
      <c r="D4415">
        <v>3.1901649999999999</v>
      </c>
    </row>
    <row r="4416" spans="1:4" x14ac:dyDescent="0.25">
      <c r="A4416" t="s">
        <v>13947</v>
      </c>
      <c r="B4416">
        <v>10.55772</v>
      </c>
      <c r="C4416">
        <v>15.93125</v>
      </c>
      <c r="D4416">
        <v>3.2273710000000002</v>
      </c>
    </row>
    <row r="4417" spans="1:4" x14ac:dyDescent="0.25">
      <c r="A4417" t="s">
        <v>13949</v>
      </c>
      <c r="B4417">
        <v>10.08827</v>
      </c>
      <c r="C4417">
        <v>13.149609999999999</v>
      </c>
      <c r="D4417">
        <v>3.1427399999999999</v>
      </c>
    </row>
    <row r="4418" spans="1:4" x14ac:dyDescent="0.25">
      <c r="A4418" t="s">
        <v>4360</v>
      </c>
      <c r="B4418">
        <v>9.7657080000000001</v>
      </c>
      <c r="C4418">
        <v>11.93094</v>
      </c>
      <c r="D4418">
        <v>3.031641</v>
      </c>
    </row>
    <row r="4419" spans="1:4" x14ac:dyDescent="0.25">
      <c r="A4419" t="s">
        <v>9078</v>
      </c>
      <c r="B4419">
        <v>9.92821</v>
      </c>
      <c r="C4419">
        <v>11.32062</v>
      </c>
      <c r="D4419">
        <v>2.9953539999999998</v>
      </c>
    </row>
    <row r="4420" spans="1:4" x14ac:dyDescent="0.25">
      <c r="A4420" t="s">
        <v>11452</v>
      </c>
      <c r="B4420">
        <v>10.136979999999999</v>
      </c>
      <c r="C4420">
        <v>9.7542919999999995</v>
      </c>
      <c r="D4420">
        <v>2.997188</v>
      </c>
    </row>
    <row r="4421" spans="1:4" x14ac:dyDescent="0.25">
      <c r="A4421" t="s">
        <v>4363</v>
      </c>
      <c r="B4421">
        <v>9.6915040000000001</v>
      </c>
      <c r="C4421">
        <v>7.5594580000000002</v>
      </c>
      <c r="D4421">
        <v>2.8086709999999999</v>
      </c>
    </row>
    <row r="4422" spans="1:4" x14ac:dyDescent="0.25">
      <c r="A4422" t="s">
        <v>4364</v>
      </c>
      <c r="B4422">
        <v>9.6292270000000002</v>
      </c>
      <c r="C4422">
        <v>7.1478419999999998</v>
      </c>
      <c r="D4422">
        <v>2.726753</v>
      </c>
    </row>
    <row r="4423" spans="1:4" x14ac:dyDescent="0.25">
      <c r="A4423" t="s">
        <v>4365</v>
      </c>
      <c r="B4423">
        <v>9.6174090000000003</v>
      </c>
      <c r="C4423">
        <v>6.4713580000000004</v>
      </c>
      <c r="D4423">
        <v>2.6603720000000002</v>
      </c>
    </row>
    <row r="4424" spans="1:4" x14ac:dyDescent="0.25">
      <c r="A4424" t="s">
        <v>13951</v>
      </c>
      <c r="B4424">
        <v>9.6308349999999994</v>
      </c>
      <c r="C4424">
        <v>5.7705880000000001</v>
      </c>
      <c r="D4424">
        <v>2.5923959999999999</v>
      </c>
    </row>
    <row r="4425" spans="1:4" x14ac:dyDescent="0.25">
      <c r="A4425" t="s">
        <v>13952</v>
      </c>
      <c r="B4425">
        <v>9.3626579999999997</v>
      </c>
      <c r="C4425">
        <v>4.7517300000000002</v>
      </c>
      <c r="D4425">
        <v>2.5251290000000002</v>
      </c>
    </row>
    <row r="4426" spans="1:4" x14ac:dyDescent="0.25">
      <c r="A4426" t="s">
        <v>4368</v>
      </c>
      <c r="B4426">
        <v>9.1536380000000008</v>
      </c>
      <c r="C4426">
        <v>4.4627119999999998</v>
      </c>
      <c r="D4426">
        <v>2.6411530000000001</v>
      </c>
    </row>
    <row r="4427" spans="1:4" x14ac:dyDescent="0.25">
      <c r="A4427" t="s">
        <v>9083</v>
      </c>
      <c r="B4427">
        <v>8.9526470000000007</v>
      </c>
      <c r="C4427">
        <v>4.3377290000000004</v>
      </c>
      <c r="D4427">
        <v>2.5580790000000002</v>
      </c>
    </row>
    <row r="4428" spans="1:4" x14ac:dyDescent="0.25">
      <c r="A4428" t="s">
        <v>12181</v>
      </c>
      <c r="B4428">
        <v>8.9435090000000006</v>
      </c>
      <c r="C4428">
        <v>4.9324960000000004</v>
      </c>
      <c r="D4428">
        <v>2.5961069999999999</v>
      </c>
    </row>
    <row r="4429" spans="1:4" x14ac:dyDescent="0.25">
      <c r="A4429" t="s">
        <v>13954</v>
      </c>
      <c r="B4429">
        <v>8.5824239999999996</v>
      </c>
      <c r="C4429">
        <v>6.05084</v>
      </c>
      <c r="D4429">
        <v>2.579993</v>
      </c>
    </row>
    <row r="4430" spans="1:4" x14ac:dyDescent="0.25">
      <c r="A4430" t="s">
        <v>10875</v>
      </c>
      <c r="B4430">
        <v>8.3239009999999993</v>
      </c>
      <c r="C4430">
        <v>6.5487700000000002</v>
      </c>
      <c r="D4430">
        <v>2.4596309999999999</v>
      </c>
    </row>
    <row r="4431" spans="1:4" x14ac:dyDescent="0.25">
      <c r="A4431" t="s">
        <v>9086</v>
      </c>
      <c r="B4431">
        <v>8.0404060000000008</v>
      </c>
      <c r="C4431">
        <v>7.5206289999999996</v>
      </c>
      <c r="D4431">
        <v>2.4862739999999999</v>
      </c>
    </row>
    <row r="4432" spans="1:4" x14ac:dyDescent="0.25">
      <c r="A4432" t="s">
        <v>13955</v>
      </c>
      <c r="B4432">
        <v>7.7778349999999996</v>
      </c>
      <c r="C4432">
        <v>8.3112370000000002</v>
      </c>
      <c r="D4432">
        <v>2.5043839999999999</v>
      </c>
    </row>
    <row r="4433" spans="1:4" x14ac:dyDescent="0.25">
      <c r="A4433" t="s">
        <v>4375</v>
      </c>
      <c r="B4433">
        <v>7.3461340000000002</v>
      </c>
      <c r="C4433">
        <v>9.5744279999999993</v>
      </c>
      <c r="D4433">
        <v>2.4913590000000001</v>
      </c>
    </row>
    <row r="4434" spans="1:4" x14ac:dyDescent="0.25">
      <c r="A4434" t="s">
        <v>4376</v>
      </c>
      <c r="B4434">
        <v>7.5306839999999999</v>
      </c>
      <c r="C4434">
        <v>10.43632</v>
      </c>
      <c r="D4434">
        <v>2.512203</v>
      </c>
    </row>
    <row r="4435" spans="1:4" x14ac:dyDescent="0.25">
      <c r="A4435" t="s">
        <v>4376</v>
      </c>
      <c r="B4435">
        <v>7.6124320000000001</v>
      </c>
      <c r="C4435">
        <v>10.681089999999999</v>
      </c>
      <c r="D4435">
        <v>2.4784799999999998</v>
      </c>
    </row>
    <row r="4436" spans="1:4" x14ac:dyDescent="0.25">
      <c r="A4436" t="s">
        <v>4376</v>
      </c>
      <c r="B4436">
        <v>7.396433</v>
      </c>
      <c r="C4436">
        <v>10.801439999999999</v>
      </c>
      <c r="D4436">
        <v>2.5164209999999998</v>
      </c>
    </row>
    <row r="4437" spans="1:4" x14ac:dyDescent="0.25">
      <c r="A4437" t="s">
        <v>13957</v>
      </c>
      <c r="B4437">
        <v>7.537496</v>
      </c>
      <c r="C4437">
        <v>11.07968</v>
      </c>
      <c r="D4437">
        <v>2.4740820000000001</v>
      </c>
    </row>
    <row r="4438" spans="1:4" x14ac:dyDescent="0.25">
      <c r="A4438" t="s">
        <v>4379</v>
      </c>
      <c r="B4438">
        <v>7.6240240000000004</v>
      </c>
      <c r="C4438">
        <v>10.70696</v>
      </c>
      <c r="D4438">
        <v>2.4426770000000002</v>
      </c>
    </row>
    <row r="4439" spans="1:4" x14ac:dyDescent="0.25">
      <c r="A4439" t="s">
        <v>7328</v>
      </c>
      <c r="B4439">
        <v>7.4194969999999998</v>
      </c>
      <c r="C4439">
        <v>10.767429999999999</v>
      </c>
      <c r="D4439">
        <v>2.546621</v>
      </c>
    </row>
    <row r="4440" spans="1:4" x14ac:dyDescent="0.25">
      <c r="A4440" t="s">
        <v>12183</v>
      </c>
      <c r="B4440">
        <v>7.6284169999999998</v>
      </c>
      <c r="C4440">
        <v>10.89204</v>
      </c>
      <c r="D4440">
        <v>2.4449230000000002</v>
      </c>
    </row>
    <row r="4441" spans="1:4" x14ac:dyDescent="0.25">
      <c r="A4441" t="s">
        <v>4382</v>
      </c>
      <c r="B4441">
        <v>7.5480609999999997</v>
      </c>
      <c r="C4441">
        <v>9.9925239999999995</v>
      </c>
      <c r="D4441">
        <v>2.5717379999999999</v>
      </c>
    </row>
    <row r="4442" spans="1:4" x14ac:dyDescent="0.25">
      <c r="A4442" t="s">
        <v>4383</v>
      </c>
      <c r="B4442">
        <v>7.7737689999999997</v>
      </c>
      <c r="C4442">
        <v>9.8953670000000002</v>
      </c>
      <c r="D4442">
        <v>2.6924769999999998</v>
      </c>
    </row>
    <row r="4443" spans="1:4" x14ac:dyDescent="0.25">
      <c r="A4443" t="s">
        <v>4384</v>
      </c>
      <c r="B4443">
        <v>7.8864429999999999</v>
      </c>
      <c r="C4443">
        <v>9.6108180000000001</v>
      </c>
      <c r="D4443">
        <v>2.693289</v>
      </c>
    </row>
    <row r="4444" spans="1:4" x14ac:dyDescent="0.25">
      <c r="A4444" t="s">
        <v>9088</v>
      </c>
      <c r="B4444">
        <v>8.4793439999999993</v>
      </c>
      <c r="C4444">
        <v>8.5905090000000008</v>
      </c>
      <c r="D4444">
        <v>2.7902149999999999</v>
      </c>
    </row>
    <row r="4445" spans="1:4" x14ac:dyDescent="0.25">
      <c r="A4445" t="s">
        <v>10877</v>
      </c>
      <c r="B4445">
        <v>8.9201429999999995</v>
      </c>
      <c r="C4445">
        <v>7.1982549999999996</v>
      </c>
      <c r="D4445">
        <v>2.788503</v>
      </c>
    </row>
    <row r="4446" spans="1:4" x14ac:dyDescent="0.25">
      <c r="A4446" t="s">
        <v>4386</v>
      </c>
      <c r="B4446">
        <v>9.4209870000000002</v>
      </c>
      <c r="C4446">
        <v>6.6100529999999997</v>
      </c>
      <c r="D4446">
        <v>2.826057</v>
      </c>
    </row>
    <row r="4447" spans="1:4" x14ac:dyDescent="0.25">
      <c r="A4447" t="s">
        <v>4388</v>
      </c>
      <c r="B4447">
        <v>10.666689999999999</v>
      </c>
      <c r="C4447">
        <v>7.3149540000000002</v>
      </c>
      <c r="D4447">
        <v>2.9542269999999999</v>
      </c>
    </row>
    <row r="4448" spans="1:4" x14ac:dyDescent="0.25">
      <c r="A4448" t="s">
        <v>10330</v>
      </c>
      <c r="B4448">
        <v>11.65907</v>
      </c>
      <c r="C4448">
        <v>9.1006820000000008</v>
      </c>
      <c r="D4448">
        <v>3.1797270000000002</v>
      </c>
    </row>
    <row r="4449" spans="1:4" x14ac:dyDescent="0.25">
      <c r="A4449" t="s">
        <v>9091</v>
      </c>
      <c r="B4449">
        <v>13.659459999999999</v>
      </c>
      <c r="C4449">
        <v>10.29346</v>
      </c>
      <c r="D4449">
        <v>3.1868840000000001</v>
      </c>
    </row>
    <row r="4450" spans="1:4" x14ac:dyDescent="0.25">
      <c r="A4450" t="s">
        <v>6841</v>
      </c>
      <c r="B4450">
        <v>14.93098</v>
      </c>
      <c r="C4450">
        <v>10.773429999999999</v>
      </c>
      <c r="D4450">
        <v>3.1333380000000002</v>
      </c>
    </row>
    <row r="4451" spans="1:4" x14ac:dyDescent="0.25">
      <c r="A4451" t="s">
        <v>10331</v>
      </c>
      <c r="B4451">
        <v>22.858309999999999</v>
      </c>
      <c r="C4451">
        <v>12.8802</v>
      </c>
      <c r="D4451">
        <v>3.5764589999999998</v>
      </c>
    </row>
    <row r="4452" spans="1:4" x14ac:dyDescent="0.25">
      <c r="A4452" t="s">
        <v>4393</v>
      </c>
      <c r="B4452">
        <v>26.147539999999999</v>
      </c>
      <c r="C4452">
        <v>12.98643</v>
      </c>
      <c r="D4452">
        <v>4.1949360000000002</v>
      </c>
    </row>
    <row r="4453" spans="1:4" x14ac:dyDescent="0.25">
      <c r="A4453" t="s">
        <v>9093</v>
      </c>
      <c r="B4453">
        <v>26.820209999999999</v>
      </c>
      <c r="C4453">
        <v>13.27815</v>
      </c>
      <c r="D4453">
        <v>4.2411339999999997</v>
      </c>
    </row>
    <row r="4454" spans="1:4" x14ac:dyDescent="0.25">
      <c r="A4454" t="s">
        <v>9094</v>
      </c>
      <c r="B4454">
        <v>27.922779999999999</v>
      </c>
      <c r="C4454">
        <v>13.43774</v>
      </c>
      <c r="D4454">
        <v>4.3115829999999997</v>
      </c>
    </row>
    <row r="4455" spans="1:4" x14ac:dyDescent="0.25">
      <c r="A4455" t="s">
        <v>13961</v>
      </c>
      <c r="B4455">
        <v>27.488869999999999</v>
      </c>
      <c r="C4455">
        <v>14.472200000000001</v>
      </c>
      <c r="D4455">
        <v>3.943886</v>
      </c>
    </row>
    <row r="4456" spans="1:4" x14ac:dyDescent="0.25">
      <c r="A4456" t="s">
        <v>13962</v>
      </c>
      <c r="B4456">
        <v>27.10501</v>
      </c>
      <c r="C4456">
        <v>14.72251</v>
      </c>
      <c r="D4456">
        <v>3.798899</v>
      </c>
    </row>
    <row r="4457" spans="1:4" x14ac:dyDescent="0.25">
      <c r="A4457" t="s">
        <v>15052</v>
      </c>
      <c r="B4457">
        <v>24.96603</v>
      </c>
      <c r="C4457">
        <v>15.406750000000001</v>
      </c>
      <c r="D4457">
        <v>3.5159669999999998</v>
      </c>
    </row>
    <row r="4458" spans="1:4" x14ac:dyDescent="0.25">
      <c r="A4458" t="s">
        <v>12185</v>
      </c>
      <c r="B4458">
        <v>14.52633</v>
      </c>
      <c r="C4458">
        <v>15.828860000000001</v>
      </c>
      <c r="D4458">
        <v>2.5627789999999999</v>
      </c>
    </row>
    <row r="4459" spans="1:4" x14ac:dyDescent="0.25">
      <c r="A4459" t="s">
        <v>15053</v>
      </c>
      <c r="B4459">
        <v>11.68106</v>
      </c>
      <c r="C4459">
        <v>13.504049999999999</v>
      </c>
      <c r="D4459">
        <v>2.4918840000000002</v>
      </c>
    </row>
    <row r="4460" spans="1:4" x14ac:dyDescent="0.25">
      <c r="A4460" t="s">
        <v>15054</v>
      </c>
      <c r="B4460">
        <v>11.132</v>
      </c>
      <c r="C4460">
        <v>12.312530000000001</v>
      </c>
      <c r="D4460">
        <v>2.5002089999999999</v>
      </c>
    </row>
    <row r="4461" spans="1:4" x14ac:dyDescent="0.25">
      <c r="A4461" t="s">
        <v>9096</v>
      </c>
      <c r="B4461">
        <v>10.91625</v>
      </c>
      <c r="C4461">
        <v>11.21876</v>
      </c>
      <c r="D4461">
        <v>2.5296099999999999</v>
      </c>
    </row>
    <row r="4462" spans="1:4" x14ac:dyDescent="0.25">
      <c r="A4462" t="s">
        <v>4402</v>
      </c>
      <c r="B4462">
        <v>11.558109999999999</v>
      </c>
      <c r="C4462">
        <v>8.5559670000000008</v>
      </c>
      <c r="D4462">
        <v>2.7078289999999998</v>
      </c>
    </row>
    <row r="4463" spans="1:4" x14ac:dyDescent="0.25">
      <c r="A4463" t="s">
        <v>4403</v>
      </c>
      <c r="B4463">
        <v>11.55026</v>
      </c>
      <c r="C4463">
        <v>8.4923110000000008</v>
      </c>
      <c r="D4463">
        <v>2.8552749999999998</v>
      </c>
    </row>
    <row r="4464" spans="1:4" x14ac:dyDescent="0.25">
      <c r="A4464" t="s">
        <v>4405</v>
      </c>
      <c r="B4464">
        <v>14.75253</v>
      </c>
      <c r="C4464">
        <v>13.47528</v>
      </c>
      <c r="D4464">
        <v>3.0756030000000001</v>
      </c>
    </row>
    <row r="4465" spans="1:4" x14ac:dyDescent="0.25">
      <c r="A4465" t="s">
        <v>13963</v>
      </c>
      <c r="B4465">
        <v>16.105640000000001</v>
      </c>
      <c r="C4465">
        <v>14.181929999999999</v>
      </c>
      <c r="D4465">
        <v>3.094341</v>
      </c>
    </row>
    <row r="4466" spans="1:4" x14ac:dyDescent="0.25">
      <c r="A4466" t="s">
        <v>9101</v>
      </c>
      <c r="B4466">
        <v>18.60097</v>
      </c>
      <c r="C4466">
        <v>14.51962</v>
      </c>
      <c r="D4466">
        <v>2.9618630000000001</v>
      </c>
    </row>
    <row r="4467" spans="1:4" x14ac:dyDescent="0.25">
      <c r="A4467" t="s">
        <v>13964</v>
      </c>
      <c r="B4467">
        <v>20.003229999999999</v>
      </c>
      <c r="C4467">
        <v>15.30443</v>
      </c>
      <c r="D4467">
        <v>2.8505820000000002</v>
      </c>
    </row>
    <row r="4468" spans="1:4" x14ac:dyDescent="0.25">
      <c r="A4468" t="s">
        <v>4409</v>
      </c>
      <c r="B4468">
        <v>20.104299999999999</v>
      </c>
      <c r="C4468">
        <v>15.38754</v>
      </c>
      <c r="D4468">
        <v>2.7662270000000002</v>
      </c>
    </row>
    <row r="4469" spans="1:4" x14ac:dyDescent="0.25">
      <c r="A4469" t="s">
        <v>10333</v>
      </c>
      <c r="B4469">
        <v>19.57076</v>
      </c>
      <c r="C4469">
        <v>15.690390000000001</v>
      </c>
      <c r="D4469">
        <v>2.67401</v>
      </c>
    </row>
    <row r="4470" spans="1:4" x14ac:dyDescent="0.25">
      <c r="A4470" t="s">
        <v>6844</v>
      </c>
      <c r="B4470">
        <v>18.990210000000001</v>
      </c>
      <c r="C4470">
        <v>15.60127</v>
      </c>
      <c r="D4470">
        <v>2.568406</v>
      </c>
    </row>
    <row r="4471" spans="1:4" x14ac:dyDescent="0.25">
      <c r="A4471" t="s">
        <v>9103</v>
      </c>
      <c r="B4471">
        <v>13.8362</v>
      </c>
      <c r="C4471">
        <v>15.554080000000001</v>
      </c>
      <c r="D4471">
        <v>2.0273880000000002</v>
      </c>
    </row>
    <row r="4472" spans="1:4" x14ac:dyDescent="0.25">
      <c r="A4472" t="s">
        <v>4413</v>
      </c>
      <c r="B4472">
        <v>13.71321</v>
      </c>
      <c r="C4472">
        <v>15.41502</v>
      </c>
      <c r="D4472">
        <v>2.068762</v>
      </c>
    </row>
    <row r="4473" spans="1:4" x14ac:dyDescent="0.25">
      <c r="A4473" t="s">
        <v>13965</v>
      </c>
      <c r="B4473">
        <v>13.517760000000001</v>
      </c>
      <c r="C4473">
        <v>15.22756</v>
      </c>
      <c r="D4473">
        <v>2.0986950000000002</v>
      </c>
    </row>
    <row r="4474" spans="1:4" x14ac:dyDescent="0.25">
      <c r="A4474" t="s">
        <v>9105</v>
      </c>
      <c r="B4474">
        <v>13.613519999999999</v>
      </c>
      <c r="C4474">
        <v>15.511329999999999</v>
      </c>
      <c r="D4474">
        <v>2.169864</v>
      </c>
    </row>
    <row r="4475" spans="1:4" x14ac:dyDescent="0.25">
      <c r="A4475" t="s">
        <v>4416</v>
      </c>
      <c r="B4475">
        <v>13.85488</v>
      </c>
      <c r="C4475">
        <v>15.38556</v>
      </c>
      <c r="D4475">
        <v>2.141864</v>
      </c>
    </row>
    <row r="4476" spans="1:4" x14ac:dyDescent="0.25">
      <c r="A4476" t="s">
        <v>4417</v>
      </c>
      <c r="B4476">
        <v>13.8027</v>
      </c>
      <c r="C4476">
        <v>15.69087</v>
      </c>
      <c r="D4476">
        <v>2.1460020000000002</v>
      </c>
    </row>
    <row r="4477" spans="1:4" x14ac:dyDescent="0.25">
      <c r="A4477" t="s">
        <v>15055</v>
      </c>
      <c r="B4477">
        <v>14.055580000000001</v>
      </c>
      <c r="C4477">
        <v>15.423439999999999</v>
      </c>
      <c r="D4477">
        <v>2.1135869999999999</v>
      </c>
    </row>
    <row r="4478" spans="1:4" x14ac:dyDescent="0.25">
      <c r="A4478" t="s">
        <v>9107</v>
      </c>
      <c r="B4478">
        <v>12.15254</v>
      </c>
      <c r="C4478">
        <v>20.199619999999999</v>
      </c>
      <c r="D4478">
        <v>2.1456029999999999</v>
      </c>
    </row>
    <row r="4479" spans="1:4" x14ac:dyDescent="0.25">
      <c r="A4479" t="s">
        <v>12189</v>
      </c>
      <c r="B4479">
        <v>10.218439999999999</v>
      </c>
      <c r="C4479">
        <v>22.127790000000001</v>
      </c>
      <c r="D4479">
        <v>2.0549499999999998</v>
      </c>
    </row>
    <row r="4480" spans="1:4" x14ac:dyDescent="0.25">
      <c r="A4480" t="s">
        <v>13969</v>
      </c>
      <c r="B4480">
        <v>9.222925</v>
      </c>
      <c r="C4480">
        <v>21.74625</v>
      </c>
      <c r="D4480">
        <v>2.036</v>
      </c>
    </row>
    <row r="4481" spans="1:4" x14ac:dyDescent="0.25">
      <c r="A4481" t="s">
        <v>13970</v>
      </c>
      <c r="B4481">
        <v>8.8391739999999999</v>
      </c>
      <c r="C4481">
        <v>18.98394</v>
      </c>
      <c r="D4481">
        <v>2.0421640000000001</v>
      </c>
    </row>
    <row r="4482" spans="1:4" x14ac:dyDescent="0.25">
      <c r="A4482" t="s">
        <v>9109</v>
      </c>
      <c r="B4482">
        <v>9.3416949999999996</v>
      </c>
      <c r="C4482">
        <v>14.58676</v>
      </c>
      <c r="D4482">
        <v>2.0686640000000001</v>
      </c>
    </row>
    <row r="4483" spans="1:4" x14ac:dyDescent="0.25">
      <c r="A4483" t="s">
        <v>9110</v>
      </c>
      <c r="B4483">
        <v>11.50259</v>
      </c>
      <c r="C4483">
        <v>13.295450000000001</v>
      </c>
      <c r="D4483">
        <v>2.4689459999999999</v>
      </c>
    </row>
    <row r="4484" spans="1:4" x14ac:dyDescent="0.25">
      <c r="A4484" t="s">
        <v>9111</v>
      </c>
      <c r="B4484">
        <v>12.29837</v>
      </c>
      <c r="C4484">
        <v>13.182460000000001</v>
      </c>
      <c r="D4484">
        <v>2.9627699999999999</v>
      </c>
    </row>
    <row r="4485" spans="1:4" x14ac:dyDescent="0.25">
      <c r="A4485" t="s">
        <v>9112</v>
      </c>
      <c r="B4485">
        <v>12.864599999999999</v>
      </c>
      <c r="C4485">
        <v>12.797459999999999</v>
      </c>
      <c r="D4485">
        <v>3.234858</v>
      </c>
    </row>
    <row r="4486" spans="1:4" x14ac:dyDescent="0.25">
      <c r="A4486" t="s">
        <v>9113</v>
      </c>
      <c r="B4486">
        <v>12.94195</v>
      </c>
      <c r="C4486">
        <v>12.336980000000001</v>
      </c>
      <c r="D4486">
        <v>3.3103349999999998</v>
      </c>
    </row>
    <row r="4487" spans="1:4" x14ac:dyDescent="0.25">
      <c r="A4487" t="s">
        <v>4427</v>
      </c>
      <c r="B4487">
        <v>12.27267</v>
      </c>
      <c r="C4487">
        <v>11.89611</v>
      </c>
      <c r="D4487">
        <v>2.9324599999999998</v>
      </c>
    </row>
    <row r="4488" spans="1:4" x14ac:dyDescent="0.25">
      <c r="A4488" t="s">
        <v>13971</v>
      </c>
      <c r="B4488">
        <v>11.571630000000001</v>
      </c>
      <c r="C4488">
        <v>12.40029</v>
      </c>
      <c r="D4488">
        <v>2.8440620000000001</v>
      </c>
    </row>
    <row r="4489" spans="1:4" x14ac:dyDescent="0.25">
      <c r="A4489" t="s">
        <v>9114</v>
      </c>
      <c r="B4489">
        <v>11.12787</v>
      </c>
      <c r="C4489">
        <v>12.62701</v>
      </c>
      <c r="D4489">
        <v>2.7549049999999999</v>
      </c>
    </row>
    <row r="4490" spans="1:4" x14ac:dyDescent="0.25">
      <c r="A4490" t="s">
        <v>10334</v>
      </c>
      <c r="B4490">
        <v>10.962899999999999</v>
      </c>
      <c r="C4490">
        <v>12.786670000000001</v>
      </c>
      <c r="D4490">
        <v>2.6979470000000001</v>
      </c>
    </row>
    <row r="4491" spans="1:4" x14ac:dyDescent="0.25">
      <c r="A4491" t="s">
        <v>9116</v>
      </c>
      <c r="B4491">
        <v>9.7241700000000009</v>
      </c>
      <c r="C4491">
        <v>9.8701310000000007</v>
      </c>
      <c r="D4491">
        <v>2.7831869999999999</v>
      </c>
    </row>
    <row r="4492" spans="1:4" x14ac:dyDescent="0.25">
      <c r="A4492" t="s">
        <v>4430</v>
      </c>
      <c r="B4492">
        <v>9.0001069999999999</v>
      </c>
      <c r="C4492">
        <v>8.7504980000000003</v>
      </c>
      <c r="D4492">
        <v>2.76559</v>
      </c>
    </row>
    <row r="4493" spans="1:4" x14ac:dyDescent="0.25">
      <c r="A4493" t="s">
        <v>4432</v>
      </c>
      <c r="B4493">
        <v>8.6408959999999997</v>
      </c>
      <c r="C4493">
        <v>8.9061769999999996</v>
      </c>
      <c r="D4493">
        <v>2.6862520000000001</v>
      </c>
    </row>
    <row r="4494" spans="1:4" x14ac:dyDescent="0.25">
      <c r="A4494" t="s">
        <v>10335</v>
      </c>
      <c r="B4494">
        <v>8.3849789999999995</v>
      </c>
      <c r="C4494">
        <v>9.4411529999999999</v>
      </c>
      <c r="D4494">
        <v>2.6375989999999998</v>
      </c>
    </row>
    <row r="4495" spans="1:4" x14ac:dyDescent="0.25">
      <c r="A4495" t="s">
        <v>13974</v>
      </c>
      <c r="B4495">
        <v>8.0247840000000004</v>
      </c>
      <c r="C4495">
        <v>10.60162</v>
      </c>
      <c r="D4495">
        <v>2.6082190000000001</v>
      </c>
    </row>
    <row r="4496" spans="1:4" x14ac:dyDescent="0.25">
      <c r="A4496" t="s">
        <v>6845</v>
      </c>
      <c r="B4496">
        <v>8.1665949999999992</v>
      </c>
      <c r="C4496">
        <v>16.519929999999999</v>
      </c>
      <c r="D4496">
        <v>2.3047390000000001</v>
      </c>
    </row>
    <row r="4497" spans="1:4" x14ac:dyDescent="0.25">
      <c r="A4497" t="s">
        <v>4435</v>
      </c>
      <c r="B4497">
        <v>8.7327890000000004</v>
      </c>
      <c r="C4497">
        <v>18.615369999999999</v>
      </c>
      <c r="D4497">
        <v>2.1705290000000002</v>
      </c>
    </row>
    <row r="4498" spans="1:4" x14ac:dyDescent="0.25">
      <c r="A4498" t="s">
        <v>13976</v>
      </c>
      <c r="B4498">
        <v>9.3334759999999992</v>
      </c>
      <c r="C4498">
        <v>20.665369999999999</v>
      </c>
      <c r="D4498">
        <v>2.13557</v>
      </c>
    </row>
    <row r="4499" spans="1:4" x14ac:dyDescent="0.25">
      <c r="A4499" t="s">
        <v>10336</v>
      </c>
      <c r="B4499">
        <v>10.2189</v>
      </c>
      <c r="C4499">
        <v>21.636859999999999</v>
      </c>
      <c r="D4499">
        <v>2.238051</v>
      </c>
    </row>
    <row r="4500" spans="1:4" x14ac:dyDescent="0.25">
      <c r="A4500" t="s">
        <v>13977</v>
      </c>
      <c r="B4500">
        <v>7.982494</v>
      </c>
      <c r="C4500">
        <v>13.75248</v>
      </c>
      <c r="D4500">
        <v>2.4558049999999998</v>
      </c>
    </row>
    <row r="4501" spans="1:4" x14ac:dyDescent="0.25">
      <c r="A4501" t="s">
        <v>13978</v>
      </c>
      <c r="B4501">
        <v>7.6215669999999998</v>
      </c>
      <c r="C4501">
        <v>15.185589999999999</v>
      </c>
      <c r="D4501">
        <v>2.3084889999999998</v>
      </c>
    </row>
    <row r="4502" spans="1:4" x14ac:dyDescent="0.25">
      <c r="A4502" t="s">
        <v>9119</v>
      </c>
      <c r="B4502">
        <v>7.65273</v>
      </c>
      <c r="C4502">
        <v>16.759650000000001</v>
      </c>
      <c r="D4502">
        <v>2.1963249999999999</v>
      </c>
    </row>
    <row r="4503" spans="1:4" x14ac:dyDescent="0.25">
      <c r="A4503" t="s">
        <v>4442</v>
      </c>
      <c r="B4503">
        <v>8.4558669999999996</v>
      </c>
      <c r="C4503">
        <v>18.311630000000001</v>
      </c>
      <c r="D4503">
        <v>2.271334</v>
      </c>
    </row>
    <row r="4504" spans="1:4" x14ac:dyDescent="0.25">
      <c r="A4504" t="s">
        <v>10883</v>
      </c>
      <c r="B4504">
        <v>9.0083660000000005</v>
      </c>
      <c r="C4504">
        <v>18.943149999999999</v>
      </c>
      <c r="D4504">
        <v>2.2552989999999999</v>
      </c>
    </row>
    <row r="4505" spans="1:4" x14ac:dyDescent="0.25">
      <c r="A4505" t="s">
        <v>9120</v>
      </c>
      <c r="B4505">
        <v>9.5176730000000003</v>
      </c>
      <c r="C4505">
        <v>21.929130000000001</v>
      </c>
      <c r="D4505">
        <v>2.177082</v>
      </c>
    </row>
    <row r="4506" spans="1:4" x14ac:dyDescent="0.25">
      <c r="A4506" t="s">
        <v>7329</v>
      </c>
      <c r="B4506">
        <v>9.7240310000000001</v>
      </c>
      <c r="C4506">
        <v>22.61626</v>
      </c>
      <c r="D4506">
        <v>2.3035290000000002</v>
      </c>
    </row>
    <row r="4507" spans="1:4" x14ac:dyDescent="0.25">
      <c r="A4507" t="s">
        <v>13979</v>
      </c>
      <c r="B4507">
        <v>9.7328220000000005</v>
      </c>
      <c r="C4507">
        <v>22.23855</v>
      </c>
      <c r="D4507">
        <v>2.6196769999999998</v>
      </c>
    </row>
    <row r="4508" spans="1:4" x14ac:dyDescent="0.25">
      <c r="A4508" t="s">
        <v>9121</v>
      </c>
      <c r="B4508">
        <v>9.8404570000000007</v>
      </c>
      <c r="C4508">
        <v>20.58567</v>
      </c>
      <c r="D4508">
        <v>2.721336</v>
      </c>
    </row>
    <row r="4509" spans="1:4" x14ac:dyDescent="0.25">
      <c r="A4509" t="s">
        <v>15056</v>
      </c>
      <c r="B4509">
        <v>9.7700770000000006</v>
      </c>
      <c r="C4509">
        <v>19.659289999999999</v>
      </c>
      <c r="D4509">
        <v>2.7078280000000001</v>
      </c>
    </row>
    <row r="4510" spans="1:4" x14ac:dyDescent="0.25">
      <c r="A4510" t="s">
        <v>13980</v>
      </c>
      <c r="B4510">
        <v>8.29251</v>
      </c>
      <c r="C4510">
        <v>14.36641</v>
      </c>
      <c r="D4510">
        <v>2.6375630000000001</v>
      </c>
    </row>
    <row r="4511" spans="1:4" x14ac:dyDescent="0.25">
      <c r="A4511" t="s">
        <v>9122</v>
      </c>
      <c r="B4511">
        <v>8.2701229999999999</v>
      </c>
      <c r="C4511">
        <v>16.030329999999999</v>
      </c>
      <c r="D4511">
        <v>2.5155240000000001</v>
      </c>
    </row>
    <row r="4512" spans="1:4" x14ac:dyDescent="0.25">
      <c r="A4512" t="s">
        <v>4450</v>
      </c>
      <c r="B4512">
        <v>8.1746420000000004</v>
      </c>
      <c r="C4512">
        <v>18.424939999999999</v>
      </c>
      <c r="D4512">
        <v>2.3316499999999998</v>
      </c>
    </row>
    <row r="4513" spans="1:4" x14ac:dyDescent="0.25">
      <c r="A4513" t="s">
        <v>10337</v>
      </c>
      <c r="B4513">
        <v>9.0270010000000003</v>
      </c>
      <c r="C4513">
        <v>20.85774</v>
      </c>
      <c r="D4513">
        <v>2.2812960000000002</v>
      </c>
    </row>
    <row r="4514" spans="1:4" x14ac:dyDescent="0.25">
      <c r="A4514" t="s">
        <v>4453</v>
      </c>
      <c r="B4514">
        <v>9.0270010000000003</v>
      </c>
      <c r="C4514">
        <v>20.85774</v>
      </c>
      <c r="D4514">
        <v>2.2812960000000002</v>
      </c>
    </row>
    <row r="4515" spans="1:4" x14ac:dyDescent="0.25">
      <c r="A4515" t="s">
        <v>9123</v>
      </c>
      <c r="B4515">
        <v>10.259679999999999</v>
      </c>
      <c r="C4515">
        <v>22.33915</v>
      </c>
      <c r="D4515">
        <v>2.3522029999999998</v>
      </c>
    </row>
    <row r="4516" spans="1:4" x14ac:dyDescent="0.25">
      <c r="A4516" t="s">
        <v>13982</v>
      </c>
      <c r="B4516">
        <v>9.8949839999999991</v>
      </c>
      <c r="C4516">
        <v>20.039529999999999</v>
      </c>
      <c r="D4516">
        <v>2.7114129999999999</v>
      </c>
    </row>
    <row r="4517" spans="1:4" x14ac:dyDescent="0.25">
      <c r="A4517" t="s">
        <v>15057</v>
      </c>
      <c r="B4517">
        <v>9.9634509999999992</v>
      </c>
      <c r="C4517">
        <v>18.370740000000001</v>
      </c>
      <c r="D4517">
        <v>2.711217</v>
      </c>
    </row>
    <row r="4518" spans="1:4" x14ac:dyDescent="0.25">
      <c r="A4518" t="s">
        <v>4457</v>
      </c>
      <c r="B4518">
        <v>9.8915579999999999</v>
      </c>
      <c r="C4518">
        <v>15.783049999999999</v>
      </c>
      <c r="D4518">
        <v>2.7226530000000002</v>
      </c>
    </row>
    <row r="4519" spans="1:4" x14ac:dyDescent="0.25">
      <c r="A4519" t="s">
        <v>9125</v>
      </c>
      <c r="B4519">
        <v>9.622287</v>
      </c>
      <c r="C4519">
        <v>14.1859</v>
      </c>
      <c r="D4519">
        <v>2.6601870000000001</v>
      </c>
    </row>
    <row r="4520" spans="1:4" x14ac:dyDescent="0.25">
      <c r="A4520" t="s">
        <v>9126</v>
      </c>
      <c r="B4520">
        <v>9.6637199999999996</v>
      </c>
      <c r="C4520">
        <v>11.82274</v>
      </c>
      <c r="D4520">
        <v>2.600193</v>
      </c>
    </row>
    <row r="4521" spans="1:4" x14ac:dyDescent="0.25">
      <c r="A4521" t="s">
        <v>9127</v>
      </c>
      <c r="B4521">
        <v>9.7493169999999996</v>
      </c>
      <c r="C4521">
        <v>10.526059999999999</v>
      </c>
      <c r="D4521">
        <v>2.7002820000000001</v>
      </c>
    </row>
    <row r="4522" spans="1:4" x14ac:dyDescent="0.25">
      <c r="A4522" t="s">
        <v>10885</v>
      </c>
      <c r="B4522">
        <v>9.5553380000000008</v>
      </c>
      <c r="C4522">
        <v>9.3235159999999997</v>
      </c>
      <c r="D4522">
        <v>2.665772</v>
      </c>
    </row>
    <row r="4523" spans="1:4" x14ac:dyDescent="0.25">
      <c r="A4523" t="s">
        <v>4462</v>
      </c>
      <c r="B4523">
        <v>9.1732969999999998</v>
      </c>
      <c r="C4523">
        <v>8.4065220000000007</v>
      </c>
      <c r="D4523">
        <v>2.7384089999999999</v>
      </c>
    </row>
    <row r="4524" spans="1:4" x14ac:dyDescent="0.25">
      <c r="A4524" t="s">
        <v>4464</v>
      </c>
      <c r="B4524">
        <v>8.6875789999999995</v>
      </c>
      <c r="C4524">
        <v>8.2730479999999993</v>
      </c>
      <c r="D4524">
        <v>2.7359969999999998</v>
      </c>
    </row>
    <row r="4525" spans="1:4" x14ac:dyDescent="0.25">
      <c r="A4525" t="s">
        <v>4465</v>
      </c>
      <c r="B4525">
        <v>8.4526909999999997</v>
      </c>
      <c r="C4525">
        <v>8.7681730000000009</v>
      </c>
      <c r="D4525">
        <v>2.7690939999999999</v>
      </c>
    </row>
    <row r="4526" spans="1:4" x14ac:dyDescent="0.25">
      <c r="A4526" t="s">
        <v>4466</v>
      </c>
      <c r="B4526">
        <v>8.3158309999999993</v>
      </c>
      <c r="C4526">
        <v>8.9645679999999999</v>
      </c>
      <c r="D4526">
        <v>2.6588229999999999</v>
      </c>
    </row>
    <row r="4527" spans="1:4" x14ac:dyDescent="0.25">
      <c r="A4527" t="s">
        <v>13983</v>
      </c>
      <c r="B4527">
        <v>8.1504279999999998</v>
      </c>
      <c r="C4527">
        <v>9.9295550000000006</v>
      </c>
      <c r="D4527">
        <v>2.6231460000000002</v>
      </c>
    </row>
    <row r="4528" spans="1:4" x14ac:dyDescent="0.25">
      <c r="A4528" t="s">
        <v>4468</v>
      </c>
      <c r="B4528">
        <v>7.8126749999999996</v>
      </c>
      <c r="C4528">
        <v>12.461790000000001</v>
      </c>
      <c r="D4528">
        <v>2.387159</v>
      </c>
    </row>
    <row r="4529" spans="1:4" x14ac:dyDescent="0.25">
      <c r="A4529" t="s">
        <v>9130</v>
      </c>
      <c r="B4529">
        <v>7.9790099999999997</v>
      </c>
      <c r="C4529">
        <v>13.377420000000001</v>
      </c>
      <c r="D4529">
        <v>2.4910600000000001</v>
      </c>
    </row>
    <row r="4530" spans="1:4" x14ac:dyDescent="0.25">
      <c r="A4530" t="s">
        <v>4470</v>
      </c>
      <c r="B4530">
        <v>8.0197730000000007</v>
      </c>
      <c r="C4530">
        <v>13.99728</v>
      </c>
      <c r="D4530">
        <v>2.3489450000000001</v>
      </c>
    </row>
    <row r="4531" spans="1:4" x14ac:dyDescent="0.25">
      <c r="A4531" t="s">
        <v>9131</v>
      </c>
      <c r="B4531">
        <v>8.0487859999999998</v>
      </c>
      <c r="C4531">
        <v>14.47681</v>
      </c>
      <c r="D4531">
        <v>2.2949410000000001</v>
      </c>
    </row>
    <row r="4532" spans="1:4" x14ac:dyDescent="0.25">
      <c r="A4532" t="s">
        <v>13985</v>
      </c>
      <c r="B4532">
        <v>8.2180470000000003</v>
      </c>
      <c r="C4532">
        <v>15.60369</v>
      </c>
      <c r="D4532">
        <v>5.8174780000000004</v>
      </c>
    </row>
    <row r="4533" spans="1:4" x14ac:dyDescent="0.25">
      <c r="A4533" t="s">
        <v>13986</v>
      </c>
      <c r="B4533">
        <v>8.5777459999999994</v>
      </c>
      <c r="C4533">
        <v>15.78392</v>
      </c>
      <c r="D4533">
        <v>6.3719659999999996</v>
      </c>
    </row>
    <row r="4534" spans="1:4" x14ac:dyDescent="0.25">
      <c r="A4534" t="s">
        <v>4473</v>
      </c>
      <c r="B4534">
        <v>9.243036</v>
      </c>
      <c r="C4534">
        <v>15.69605</v>
      </c>
      <c r="D4534">
        <v>6.6047010000000004</v>
      </c>
    </row>
    <row r="4535" spans="1:4" x14ac:dyDescent="0.25">
      <c r="A4535" t="s">
        <v>12195</v>
      </c>
      <c r="B4535">
        <v>9.6342750000000006</v>
      </c>
      <c r="C4535">
        <v>14.061199999999999</v>
      </c>
      <c r="D4535">
        <v>6.049404</v>
      </c>
    </row>
    <row r="4536" spans="1:4" x14ac:dyDescent="0.25">
      <c r="A4536" t="s">
        <v>4475</v>
      </c>
      <c r="B4536">
        <v>9.5237929999999995</v>
      </c>
      <c r="C4536">
        <v>12.871930000000001</v>
      </c>
      <c r="D4536">
        <v>5.9200179999999998</v>
      </c>
    </row>
    <row r="4537" spans="1:4" x14ac:dyDescent="0.25">
      <c r="A4537" t="s">
        <v>9133</v>
      </c>
      <c r="B4537">
        <v>9.7235359999999993</v>
      </c>
      <c r="C4537">
        <v>12.12865</v>
      </c>
      <c r="D4537">
        <v>5.4474650000000002</v>
      </c>
    </row>
    <row r="4538" spans="1:4" x14ac:dyDescent="0.25">
      <c r="A4538" t="s">
        <v>13988</v>
      </c>
      <c r="B4538">
        <v>9.8762019999999993</v>
      </c>
      <c r="C4538">
        <v>10.09037</v>
      </c>
      <c r="D4538">
        <v>4.8993450000000003</v>
      </c>
    </row>
    <row r="4539" spans="1:4" x14ac:dyDescent="0.25">
      <c r="A4539" t="s">
        <v>9134</v>
      </c>
      <c r="B4539">
        <v>10.0482</v>
      </c>
      <c r="C4539">
        <v>9.2023910000000004</v>
      </c>
      <c r="D4539">
        <v>4.5194010000000002</v>
      </c>
    </row>
    <row r="4540" spans="1:4" x14ac:dyDescent="0.25">
      <c r="A4540" t="s">
        <v>9135</v>
      </c>
      <c r="B4540">
        <v>10.00034</v>
      </c>
      <c r="C4540">
        <v>8.8579249999999998</v>
      </c>
      <c r="D4540">
        <v>4.2725330000000001</v>
      </c>
    </row>
    <row r="4541" spans="1:4" x14ac:dyDescent="0.25">
      <c r="A4541" t="s">
        <v>4481</v>
      </c>
      <c r="B4541">
        <v>10.069129999999999</v>
      </c>
      <c r="C4541">
        <v>8.583164</v>
      </c>
      <c r="D4541">
        <v>4.2354209999999997</v>
      </c>
    </row>
    <row r="4542" spans="1:4" x14ac:dyDescent="0.25">
      <c r="A4542" t="s">
        <v>9136</v>
      </c>
      <c r="B4542">
        <v>9.4387869999999996</v>
      </c>
      <c r="C4542">
        <v>9.4506929999999993</v>
      </c>
      <c r="D4542">
        <v>3.8440240000000001</v>
      </c>
    </row>
    <row r="4543" spans="1:4" x14ac:dyDescent="0.25">
      <c r="A4543" t="s">
        <v>13989</v>
      </c>
      <c r="B4543">
        <v>9.1340389999999996</v>
      </c>
      <c r="C4543">
        <v>12.09375</v>
      </c>
      <c r="D4543">
        <v>3.5546669999999998</v>
      </c>
    </row>
    <row r="4544" spans="1:4" x14ac:dyDescent="0.25">
      <c r="A4544" t="s">
        <v>4483</v>
      </c>
      <c r="B4544">
        <v>15.31969</v>
      </c>
      <c r="C4544">
        <v>11.97231</v>
      </c>
      <c r="D4544">
        <v>3.762702</v>
      </c>
    </row>
    <row r="4545" spans="1:4" x14ac:dyDescent="0.25">
      <c r="A4545" t="s">
        <v>9137</v>
      </c>
      <c r="B4545">
        <v>18.003080000000001</v>
      </c>
      <c r="C4545">
        <v>12.066269999999999</v>
      </c>
      <c r="D4545">
        <v>4.2320840000000004</v>
      </c>
    </row>
    <row r="4546" spans="1:4" x14ac:dyDescent="0.25">
      <c r="A4546" t="s">
        <v>10340</v>
      </c>
      <c r="B4546">
        <v>20.194929999999999</v>
      </c>
      <c r="C4546">
        <v>12.034890000000001</v>
      </c>
      <c r="D4546">
        <v>4.3107709999999999</v>
      </c>
    </row>
    <row r="4547" spans="1:4" x14ac:dyDescent="0.25">
      <c r="A4547" t="s">
        <v>11466</v>
      </c>
      <c r="B4547">
        <v>22.330159999999999</v>
      </c>
      <c r="C4547">
        <v>11.943519999999999</v>
      </c>
      <c r="D4547">
        <v>4.4498499999999996</v>
      </c>
    </row>
    <row r="4548" spans="1:4" x14ac:dyDescent="0.25">
      <c r="A4548" t="s">
        <v>9139</v>
      </c>
      <c r="B4548">
        <v>20.222989999999999</v>
      </c>
      <c r="C4548">
        <v>10.89687</v>
      </c>
      <c r="D4548">
        <v>4.0431309999999998</v>
      </c>
    </row>
    <row r="4549" spans="1:4" x14ac:dyDescent="0.25">
      <c r="A4549" t="s">
        <v>10341</v>
      </c>
      <c r="B4549">
        <v>19.371230000000001</v>
      </c>
      <c r="C4549">
        <v>11.32461</v>
      </c>
      <c r="D4549">
        <v>3.8910179999999999</v>
      </c>
    </row>
    <row r="4550" spans="1:4" x14ac:dyDescent="0.25">
      <c r="A4550" t="s">
        <v>9140</v>
      </c>
      <c r="B4550">
        <v>16.686910000000001</v>
      </c>
      <c r="C4550">
        <v>10.888870000000001</v>
      </c>
      <c r="D4550">
        <v>3.4676429999999998</v>
      </c>
    </row>
    <row r="4551" spans="1:4" x14ac:dyDescent="0.25">
      <c r="A4551" t="s">
        <v>13990</v>
      </c>
      <c r="B4551">
        <v>15.957140000000001</v>
      </c>
      <c r="C4551">
        <v>12.10073</v>
      </c>
      <c r="D4551">
        <v>3.251846</v>
      </c>
    </row>
    <row r="4552" spans="1:4" x14ac:dyDescent="0.25">
      <c r="A4552" t="s">
        <v>4492</v>
      </c>
      <c r="B4552">
        <v>14.999280000000001</v>
      </c>
      <c r="C4552">
        <v>11.614409999999999</v>
      </c>
      <c r="D4552">
        <v>3.1003940000000001</v>
      </c>
    </row>
    <row r="4553" spans="1:4" x14ac:dyDescent="0.25">
      <c r="A4553" t="s">
        <v>9142</v>
      </c>
      <c r="B4553">
        <v>14.211930000000001</v>
      </c>
      <c r="C4553">
        <v>11.75029</v>
      </c>
      <c r="D4553">
        <v>3.0013899999999998</v>
      </c>
    </row>
    <row r="4554" spans="1:4" x14ac:dyDescent="0.25">
      <c r="A4554" t="s">
        <v>7330</v>
      </c>
      <c r="B4554">
        <v>14.05579</v>
      </c>
      <c r="C4554">
        <v>11.71738</v>
      </c>
      <c r="D4554">
        <v>2.917557</v>
      </c>
    </row>
    <row r="4555" spans="1:4" x14ac:dyDescent="0.25">
      <c r="A4555" t="s">
        <v>4494</v>
      </c>
      <c r="B4555">
        <v>13.71636</v>
      </c>
      <c r="C4555">
        <v>11.263780000000001</v>
      </c>
      <c r="D4555">
        <v>2.8328799999999998</v>
      </c>
    </row>
    <row r="4556" spans="1:4" x14ac:dyDescent="0.25">
      <c r="A4556" t="s">
        <v>4495</v>
      </c>
      <c r="B4556">
        <v>13.025090000000001</v>
      </c>
      <c r="C4556">
        <v>10.779389999999999</v>
      </c>
      <c r="D4556">
        <v>2.7613110000000001</v>
      </c>
    </row>
    <row r="4557" spans="1:4" x14ac:dyDescent="0.25">
      <c r="A4557" t="s">
        <v>13992</v>
      </c>
      <c r="B4557">
        <v>12.777520000000001</v>
      </c>
      <c r="C4557">
        <v>10.549630000000001</v>
      </c>
      <c r="D4557">
        <v>2.7763149999999999</v>
      </c>
    </row>
    <row r="4558" spans="1:4" x14ac:dyDescent="0.25">
      <c r="A4558" t="s">
        <v>13993</v>
      </c>
      <c r="B4558">
        <v>13.411630000000001</v>
      </c>
      <c r="C4558">
        <v>12.1432</v>
      </c>
      <c r="D4558">
        <v>2.9396979999999999</v>
      </c>
    </row>
    <row r="4559" spans="1:4" x14ac:dyDescent="0.25">
      <c r="A4559" t="s">
        <v>9143</v>
      </c>
      <c r="B4559">
        <v>12.52436</v>
      </c>
      <c r="C4559">
        <v>11.647119999999999</v>
      </c>
      <c r="D4559">
        <v>2.7986369999999998</v>
      </c>
    </row>
    <row r="4560" spans="1:4" x14ac:dyDescent="0.25">
      <c r="A4560" t="s">
        <v>9144</v>
      </c>
      <c r="B4560">
        <v>12.20579</v>
      </c>
      <c r="C4560">
        <v>12.506970000000001</v>
      </c>
      <c r="D4560">
        <v>3.014024</v>
      </c>
    </row>
    <row r="4561" spans="1:4" x14ac:dyDescent="0.25">
      <c r="A4561" t="s">
        <v>4500</v>
      </c>
      <c r="B4561">
        <v>12.143079999999999</v>
      </c>
      <c r="C4561">
        <v>14.06305</v>
      </c>
      <c r="D4561">
        <v>3.3856860000000002</v>
      </c>
    </row>
    <row r="4562" spans="1:4" x14ac:dyDescent="0.25">
      <c r="A4562" t="s">
        <v>4502</v>
      </c>
      <c r="B4562">
        <v>11.742649999999999</v>
      </c>
      <c r="C4562">
        <v>14.23118</v>
      </c>
      <c r="D4562">
        <v>3.082087</v>
      </c>
    </row>
    <row r="4563" spans="1:4" x14ac:dyDescent="0.25">
      <c r="A4563" t="s">
        <v>12197</v>
      </c>
      <c r="B4563">
        <v>11.61951</v>
      </c>
      <c r="C4563">
        <v>13.938599999999999</v>
      </c>
      <c r="D4563">
        <v>3.0215610000000002</v>
      </c>
    </row>
    <row r="4564" spans="1:4" x14ac:dyDescent="0.25">
      <c r="A4564" t="s">
        <v>10886</v>
      </c>
      <c r="B4564">
        <v>11.775499999999999</v>
      </c>
      <c r="C4564">
        <v>14.66508</v>
      </c>
      <c r="D4564">
        <v>3.1669269999999998</v>
      </c>
    </row>
    <row r="4565" spans="1:4" x14ac:dyDescent="0.25">
      <c r="A4565" t="s">
        <v>4504</v>
      </c>
      <c r="B4565">
        <v>12.78654</v>
      </c>
      <c r="C4565">
        <v>13.857010000000001</v>
      </c>
      <c r="D4565">
        <v>3.264008</v>
      </c>
    </row>
    <row r="4566" spans="1:4" x14ac:dyDescent="0.25">
      <c r="A4566" t="s">
        <v>13996</v>
      </c>
      <c r="B4566">
        <v>12.80307</v>
      </c>
      <c r="C4566">
        <v>12.381320000000001</v>
      </c>
      <c r="D4566">
        <v>3.1380210000000002</v>
      </c>
    </row>
    <row r="4567" spans="1:4" x14ac:dyDescent="0.25">
      <c r="A4567" t="s">
        <v>10342</v>
      </c>
      <c r="B4567">
        <v>11.978569999999999</v>
      </c>
      <c r="C4567">
        <v>11.32667</v>
      </c>
      <c r="D4567">
        <v>3.2395830000000001</v>
      </c>
    </row>
    <row r="4568" spans="1:4" x14ac:dyDescent="0.25">
      <c r="A4568" t="s">
        <v>9147</v>
      </c>
      <c r="B4568">
        <v>14.355040000000001</v>
      </c>
      <c r="C4568">
        <v>11.4359</v>
      </c>
      <c r="D4568">
        <v>3.3592780000000002</v>
      </c>
    </row>
    <row r="4569" spans="1:4" x14ac:dyDescent="0.25">
      <c r="A4569" t="s">
        <v>10887</v>
      </c>
      <c r="B4569">
        <v>14.81771</v>
      </c>
      <c r="C4569">
        <v>10.38185</v>
      </c>
      <c r="D4569">
        <v>3.2114980000000002</v>
      </c>
    </row>
    <row r="4570" spans="1:4" x14ac:dyDescent="0.25">
      <c r="A4570" t="s">
        <v>4510</v>
      </c>
      <c r="B4570">
        <v>14.637280000000001</v>
      </c>
      <c r="C4570">
        <v>9.9689250000000005</v>
      </c>
      <c r="D4570">
        <v>3.1862819999999998</v>
      </c>
    </row>
    <row r="4571" spans="1:4" x14ac:dyDescent="0.25">
      <c r="A4571" t="s">
        <v>13998</v>
      </c>
      <c r="B4571">
        <v>13.45595</v>
      </c>
      <c r="C4571">
        <v>8.9785070000000005</v>
      </c>
      <c r="D4571">
        <v>2.9690279999999998</v>
      </c>
    </row>
    <row r="4572" spans="1:4" x14ac:dyDescent="0.25">
      <c r="A4572" t="s">
        <v>9150</v>
      </c>
      <c r="B4572">
        <v>12.872389999999999</v>
      </c>
      <c r="C4572">
        <v>8.5778780000000001</v>
      </c>
      <c r="D4572">
        <v>3.5813999999999999</v>
      </c>
    </row>
    <row r="4573" spans="1:4" x14ac:dyDescent="0.25">
      <c r="A4573" t="s">
        <v>7331</v>
      </c>
      <c r="B4573">
        <v>15.58239</v>
      </c>
      <c r="C4573">
        <v>8.9886669999999995</v>
      </c>
      <c r="D4573">
        <v>4.2894370000000004</v>
      </c>
    </row>
    <row r="4574" spans="1:4" x14ac:dyDescent="0.25">
      <c r="A4574" t="s">
        <v>4514</v>
      </c>
      <c r="B4574">
        <v>18.49624</v>
      </c>
      <c r="C4574">
        <v>9.8352760000000004</v>
      </c>
      <c r="D4574">
        <v>5.2041599999999999</v>
      </c>
    </row>
    <row r="4575" spans="1:4" x14ac:dyDescent="0.25">
      <c r="A4575" t="s">
        <v>13999</v>
      </c>
      <c r="B4575">
        <v>19.75911</v>
      </c>
      <c r="C4575">
        <v>10.26993</v>
      </c>
      <c r="D4575">
        <v>5.5222860000000003</v>
      </c>
    </row>
    <row r="4576" spans="1:4" x14ac:dyDescent="0.25">
      <c r="A4576" t="s">
        <v>14001</v>
      </c>
      <c r="B4576">
        <v>21.255690000000001</v>
      </c>
      <c r="C4576">
        <v>10.97223</v>
      </c>
      <c r="D4576">
        <v>5.6196460000000004</v>
      </c>
    </row>
    <row r="4577" spans="1:4" x14ac:dyDescent="0.25">
      <c r="A4577" t="s">
        <v>9152</v>
      </c>
      <c r="B4577">
        <v>22.14602</v>
      </c>
      <c r="C4577">
        <v>11.74841</v>
      </c>
      <c r="D4577">
        <v>5.5590650000000004</v>
      </c>
    </row>
    <row r="4578" spans="1:4" x14ac:dyDescent="0.25">
      <c r="A4578" t="s">
        <v>9153</v>
      </c>
      <c r="B4578">
        <v>22.488389999999999</v>
      </c>
      <c r="C4578">
        <v>11.86984</v>
      </c>
      <c r="D4578">
        <v>5.4225849999999998</v>
      </c>
    </row>
    <row r="4579" spans="1:4" x14ac:dyDescent="0.25">
      <c r="A4579" t="s">
        <v>9154</v>
      </c>
      <c r="B4579">
        <v>22.995650000000001</v>
      </c>
      <c r="C4579">
        <v>12.295030000000001</v>
      </c>
      <c r="D4579">
        <v>5.3828950000000004</v>
      </c>
    </row>
    <row r="4580" spans="1:4" x14ac:dyDescent="0.25">
      <c r="A4580" t="s">
        <v>4520</v>
      </c>
      <c r="B4580">
        <v>24.811260000000001</v>
      </c>
      <c r="C4580">
        <v>13.052709999999999</v>
      </c>
      <c r="D4580">
        <v>5.0570370000000002</v>
      </c>
    </row>
    <row r="4581" spans="1:4" x14ac:dyDescent="0.25">
      <c r="A4581" t="s">
        <v>14002</v>
      </c>
      <c r="B4581">
        <v>25.405609999999999</v>
      </c>
      <c r="C4581">
        <v>13.0487</v>
      </c>
      <c r="D4581">
        <v>5.008966</v>
      </c>
    </row>
    <row r="4582" spans="1:4" x14ac:dyDescent="0.25">
      <c r="A4582" t="s">
        <v>4522</v>
      </c>
      <c r="B4582">
        <v>25.986239999999999</v>
      </c>
      <c r="C4582">
        <v>13.743550000000001</v>
      </c>
      <c r="D4582">
        <v>4.7169350000000003</v>
      </c>
    </row>
    <row r="4583" spans="1:4" x14ac:dyDescent="0.25">
      <c r="A4583" t="s">
        <v>9157</v>
      </c>
      <c r="B4583">
        <v>26.393609999999999</v>
      </c>
      <c r="C4583">
        <v>13.98315</v>
      </c>
      <c r="D4583">
        <v>4.4753939999999997</v>
      </c>
    </row>
    <row r="4584" spans="1:4" x14ac:dyDescent="0.25">
      <c r="A4584" t="s">
        <v>9158</v>
      </c>
      <c r="B4584">
        <v>25.150870000000001</v>
      </c>
      <c r="C4584">
        <v>14.83784</v>
      </c>
      <c r="D4584">
        <v>3.68405</v>
      </c>
    </row>
    <row r="4585" spans="1:4" x14ac:dyDescent="0.25">
      <c r="A4585" t="s">
        <v>10343</v>
      </c>
      <c r="B4585">
        <v>24.526070000000001</v>
      </c>
      <c r="C4585">
        <v>15.06312</v>
      </c>
      <c r="D4585">
        <v>3.4408699999999999</v>
      </c>
    </row>
    <row r="4586" spans="1:4" x14ac:dyDescent="0.25">
      <c r="A4586" t="s">
        <v>9159</v>
      </c>
      <c r="B4586">
        <v>23.35819</v>
      </c>
      <c r="C4586">
        <v>15.787000000000001</v>
      </c>
      <c r="D4586">
        <v>3.2067000000000001</v>
      </c>
    </row>
    <row r="4587" spans="1:4" x14ac:dyDescent="0.25">
      <c r="A4587" t="s">
        <v>10888</v>
      </c>
      <c r="B4587">
        <v>20.92924</v>
      </c>
      <c r="C4587">
        <v>16.563580000000002</v>
      </c>
      <c r="D4587">
        <v>2.8273730000000001</v>
      </c>
    </row>
    <row r="4588" spans="1:4" x14ac:dyDescent="0.25">
      <c r="A4588" t="s">
        <v>14004</v>
      </c>
      <c r="B4588">
        <v>19.627300000000002</v>
      </c>
      <c r="C4588">
        <v>17.056940000000001</v>
      </c>
      <c r="D4588">
        <v>2.6531009999999999</v>
      </c>
    </row>
    <row r="4589" spans="1:4" x14ac:dyDescent="0.25">
      <c r="A4589" t="s">
        <v>14005</v>
      </c>
      <c r="B4589">
        <v>18.591000000000001</v>
      </c>
      <c r="C4589">
        <v>17.2743</v>
      </c>
      <c r="D4589">
        <v>2.4179170000000001</v>
      </c>
    </row>
    <row r="4590" spans="1:4" x14ac:dyDescent="0.25">
      <c r="A4590" t="s">
        <v>14006</v>
      </c>
      <c r="B4590">
        <v>17.677569999999999</v>
      </c>
      <c r="C4590">
        <v>17.49465</v>
      </c>
      <c r="D4590">
        <v>2.259525</v>
      </c>
    </row>
    <row r="4591" spans="1:4" x14ac:dyDescent="0.25">
      <c r="A4591" t="s">
        <v>4530</v>
      </c>
      <c r="B4591">
        <v>15.98733</v>
      </c>
      <c r="C4591">
        <v>18.32264</v>
      </c>
      <c r="D4591">
        <v>2.142198</v>
      </c>
    </row>
    <row r="4592" spans="1:4" x14ac:dyDescent="0.25">
      <c r="A4592" t="s">
        <v>6849</v>
      </c>
      <c r="B4592">
        <v>15.30597</v>
      </c>
      <c r="C4592">
        <v>18.76304</v>
      </c>
      <c r="D4592">
        <v>2.100276</v>
      </c>
    </row>
    <row r="4593" spans="1:4" x14ac:dyDescent="0.25">
      <c r="A4593" t="s">
        <v>12200</v>
      </c>
      <c r="B4593">
        <v>14.47847</v>
      </c>
      <c r="C4593">
        <v>19.294170000000001</v>
      </c>
      <c r="D4593">
        <v>2.1269550000000002</v>
      </c>
    </row>
    <row r="4594" spans="1:4" x14ac:dyDescent="0.25">
      <c r="A4594" t="s">
        <v>10344</v>
      </c>
      <c r="B4594">
        <v>13.86293</v>
      </c>
      <c r="C4594">
        <v>19.41553</v>
      </c>
      <c r="D4594">
        <v>1.9757579999999999</v>
      </c>
    </row>
    <row r="4595" spans="1:4" x14ac:dyDescent="0.25">
      <c r="A4595" t="s">
        <v>4534</v>
      </c>
      <c r="B4595">
        <v>13.521000000000001</v>
      </c>
      <c r="C4595">
        <v>19.21687</v>
      </c>
      <c r="D4595">
        <v>2.0724320000000001</v>
      </c>
    </row>
    <row r="4596" spans="1:4" x14ac:dyDescent="0.25">
      <c r="A4596" t="s">
        <v>10345</v>
      </c>
      <c r="B4596">
        <v>13.16296</v>
      </c>
      <c r="C4596">
        <v>18.984449999999999</v>
      </c>
      <c r="D4596">
        <v>2.0405600000000002</v>
      </c>
    </row>
    <row r="4597" spans="1:4" x14ac:dyDescent="0.25">
      <c r="A4597" t="s">
        <v>4535</v>
      </c>
      <c r="B4597">
        <v>11.34995</v>
      </c>
      <c r="C4597">
        <v>16.55199</v>
      </c>
      <c r="D4597">
        <v>2.0911170000000001</v>
      </c>
    </row>
    <row r="4598" spans="1:4" x14ac:dyDescent="0.25">
      <c r="A4598" t="s">
        <v>4537</v>
      </c>
      <c r="B4598">
        <v>10.811059999999999</v>
      </c>
      <c r="C4598">
        <v>15.249650000000001</v>
      </c>
      <c r="D4598">
        <v>2.1634069999999999</v>
      </c>
    </row>
    <row r="4599" spans="1:4" x14ac:dyDescent="0.25">
      <c r="A4599" t="s">
        <v>4538</v>
      </c>
      <c r="B4599">
        <v>10.54072</v>
      </c>
      <c r="C4599">
        <v>13.34784</v>
      </c>
      <c r="D4599">
        <v>2.313923</v>
      </c>
    </row>
    <row r="4600" spans="1:4" x14ac:dyDescent="0.25">
      <c r="A4600" t="s">
        <v>12201</v>
      </c>
      <c r="B4600">
        <v>10.54072</v>
      </c>
      <c r="C4600">
        <v>13.34784</v>
      </c>
      <c r="D4600">
        <v>2.313923</v>
      </c>
    </row>
    <row r="4601" spans="1:4" x14ac:dyDescent="0.25">
      <c r="A4601" t="s">
        <v>4539</v>
      </c>
      <c r="B4601">
        <v>10.69828</v>
      </c>
      <c r="C4601">
        <v>10.78228</v>
      </c>
      <c r="D4601">
        <v>2.6291679999999999</v>
      </c>
    </row>
    <row r="4602" spans="1:4" x14ac:dyDescent="0.25">
      <c r="A4602" t="s">
        <v>14010</v>
      </c>
      <c r="B4602">
        <v>11.00113</v>
      </c>
      <c r="C4602">
        <v>9.5265140000000006</v>
      </c>
      <c r="D4602">
        <v>2.8193100000000002</v>
      </c>
    </row>
    <row r="4603" spans="1:4" x14ac:dyDescent="0.25">
      <c r="A4603" t="s">
        <v>9166</v>
      </c>
      <c r="B4603">
        <v>11.067769999999999</v>
      </c>
      <c r="C4603">
        <v>9.6649480000000008</v>
      </c>
      <c r="D4603">
        <v>2.827804</v>
      </c>
    </row>
    <row r="4604" spans="1:4" x14ac:dyDescent="0.25">
      <c r="A4604" t="s">
        <v>4543</v>
      </c>
      <c r="B4604">
        <v>11.3238</v>
      </c>
      <c r="C4604">
        <v>11.14777</v>
      </c>
      <c r="D4604">
        <v>3.1733280000000001</v>
      </c>
    </row>
    <row r="4605" spans="1:4" x14ac:dyDescent="0.25">
      <c r="A4605" t="s">
        <v>9167</v>
      </c>
      <c r="B4605">
        <v>10.892099999999999</v>
      </c>
      <c r="C4605">
        <v>12.41455</v>
      </c>
      <c r="D4605">
        <v>3.0746880000000001</v>
      </c>
    </row>
    <row r="4606" spans="1:4" x14ac:dyDescent="0.25">
      <c r="A4606" t="s">
        <v>9168</v>
      </c>
      <c r="B4606">
        <v>11.24525</v>
      </c>
      <c r="C4606">
        <v>13.396890000000001</v>
      </c>
      <c r="D4606">
        <v>3.0598169999999998</v>
      </c>
    </row>
    <row r="4607" spans="1:4" x14ac:dyDescent="0.25">
      <c r="A4607" t="s">
        <v>9169</v>
      </c>
      <c r="B4607">
        <v>12.18633</v>
      </c>
      <c r="C4607">
        <v>15.235469999999999</v>
      </c>
      <c r="D4607">
        <v>2.9919549999999999</v>
      </c>
    </row>
    <row r="4608" spans="1:4" x14ac:dyDescent="0.25">
      <c r="A4608" t="s">
        <v>10889</v>
      </c>
      <c r="B4608">
        <v>12.14709</v>
      </c>
      <c r="C4608">
        <v>17.11299</v>
      </c>
      <c r="D4608">
        <v>2.9310670000000001</v>
      </c>
    </row>
    <row r="4609" spans="1:4" x14ac:dyDescent="0.25">
      <c r="A4609" t="s">
        <v>9170</v>
      </c>
      <c r="B4609">
        <v>12.06305</v>
      </c>
      <c r="C4609">
        <v>19.421050000000001</v>
      </c>
      <c r="D4609">
        <v>2.7338909999999998</v>
      </c>
    </row>
    <row r="4610" spans="1:4" x14ac:dyDescent="0.25">
      <c r="A4610" t="s">
        <v>9171</v>
      </c>
      <c r="B4610">
        <v>11.79317</v>
      </c>
      <c r="C4610">
        <v>20.434819999999998</v>
      </c>
      <c r="D4610">
        <v>2.607167</v>
      </c>
    </row>
    <row r="4611" spans="1:4" x14ac:dyDescent="0.25">
      <c r="A4611" t="s">
        <v>4550</v>
      </c>
      <c r="B4611">
        <v>10.07761</v>
      </c>
      <c r="C4611">
        <v>20.528960000000001</v>
      </c>
      <c r="D4611">
        <v>2.2974619999999999</v>
      </c>
    </row>
    <row r="4612" spans="1:4" x14ac:dyDescent="0.25">
      <c r="A4612" t="s">
        <v>4551</v>
      </c>
      <c r="B4612">
        <v>10.07761</v>
      </c>
      <c r="C4612">
        <v>20.528960000000001</v>
      </c>
      <c r="D4612">
        <v>2.2974619999999999</v>
      </c>
    </row>
    <row r="4613" spans="1:4" x14ac:dyDescent="0.25">
      <c r="A4613" t="s">
        <v>4552</v>
      </c>
      <c r="B4613">
        <v>9.4768220000000003</v>
      </c>
      <c r="C4613">
        <v>18.876429999999999</v>
      </c>
      <c r="D4613">
        <v>2.2090420000000002</v>
      </c>
    </row>
    <row r="4614" spans="1:4" x14ac:dyDescent="0.25">
      <c r="A4614" t="s">
        <v>14014</v>
      </c>
      <c r="B4614">
        <v>9.3478259999999995</v>
      </c>
      <c r="C4614">
        <v>18.04355</v>
      </c>
      <c r="D4614">
        <v>2.2532269999999999</v>
      </c>
    </row>
    <row r="4615" spans="1:4" x14ac:dyDescent="0.25">
      <c r="A4615" t="s">
        <v>9175</v>
      </c>
      <c r="B4615">
        <v>9.4985180000000007</v>
      </c>
      <c r="C4615">
        <v>14.829739999999999</v>
      </c>
      <c r="D4615">
        <v>2.471711</v>
      </c>
    </row>
    <row r="4616" spans="1:4" x14ac:dyDescent="0.25">
      <c r="A4616" t="s">
        <v>4555</v>
      </c>
      <c r="B4616">
        <v>10.26097</v>
      </c>
      <c r="C4616">
        <v>12.54664</v>
      </c>
      <c r="D4616">
        <v>2.6883699999999999</v>
      </c>
    </row>
    <row r="4617" spans="1:4" x14ac:dyDescent="0.25">
      <c r="A4617" t="s">
        <v>10347</v>
      </c>
      <c r="B4617">
        <v>10.529159999999999</v>
      </c>
      <c r="C4617">
        <v>11.46594</v>
      </c>
      <c r="D4617">
        <v>2.843467</v>
      </c>
    </row>
    <row r="4618" spans="1:4" x14ac:dyDescent="0.25">
      <c r="A4618" t="s">
        <v>14015</v>
      </c>
      <c r="B4618">
        <v>10.56494</v>
      </c>
      <c r="C4618">
        <v>10.951180000000001</v>
      </c>
      <c r="D4618">
        <v>2.8978809999999999</v>
      </c>
    </row>
    <row r="4619" spans="1:4" x14ac:dyDescent="0.25">
      <c r="A4619" t="s">
        <v>10348</v>
      </c>
      <c r="B4619">
        <v>10.84483</v>
      </c>
      <c r="C4619">
        <v>10.931229999999999</v>
      </c>
      <c r="D4619">
        <v>3.0007929999999998</v>
      </c>
    </row>
    <row r="4620" spans="1:4" x14ac:dyDescent="0.25">
      <c r="A4620" t="s">
        <v>4559</v>
      </c>
      <c r="B4620">
        <v>10.83085</v>
      </c>
      <c r="C4620">
        <v>12.37012</v>
      </c>
      <c r="D4620">
        <v>3.020381</v>
      </c>
    </row>
    <row r="4621" spans="1:4" x14ac:dyDescent="0.25">
      <c r="A4621" t="s">
        <v>4560</v>
      </c>
      <c r="B4621">
        <v>11.036860000000001</v>
      </c>
      <c r="C4621">
        <v>14.362719999999999</v>
      </c>
      <c r="D4621">
        <v>3.1043989999999999</v>
      </c>
    </row>
    <row r="4622" spans="1:4" x14ac:dyDescent="0.25">
      <c r="A4622" t="s">
        <v>10890</v>
      </c>
      <c r="B4622">
        <v>11.152979999999999</v>
      </c>
      <c r="C4622">
        <v>14.726990000000001</v>
      </c>
      <c r="D4622">
        <v>3.0710120000000001</v>
      </c>
    </row>
    <row r="4623" spans="1:4" x14ac:dyDescent="0.25">
      <c r="A4623" t="s">
        <v>10349</v>
      </c>
      <c r="B4623">
        <v>11.35806</v>
      </c>
      <c r="C4623">
        <v>16.75423</v>
      </c>
      <c r="D4623">
        <v>3.0403790000000002</v>
      </c>
    </row>
    <row r="4624" spans="1:4" x14ac:dyDescent="0.25">
      <c r="A4624" t="s">
        <v>4563</v>
      </c>
      <c r="B4624">
        <v>11.201560000000001</v>
      </c>
      <c r="C4624">
        <v>18.525829999999999</v>
      </c>
      <c r="D4624">
        <v>2.9627180000000002</v>
      </c>
    </row>
    <row r="4625" spans="1:4" x14ac:dyDescent="0.25">
      <c r="A4625" t="s">
        <v>14016</v>
      </c>
      <c r="B4625">
        <v>11.48715</v>
      </c>
      <c r="C4625">
        <v>19.878350000000001</v>
      </c>
      <c r="D4625">
        <v>2.9303979999999998</v>
      </c>
    </row>
    <row r="4626" spans="1:4" x14ac:dyDescent="0.25">
      <c r="A4626" t="s">
        <v>9179</v>
      </c>
      <c r="B4626">
        <v>11.266579999999999</v>
      </c>
      <c r="C4626">
        <v>22.08306</v>
      </c>
      <c r="D4626">
        <v>2.719455</v>
      </c>
    </row>
    <row r="4627" spans="1:4" x14ac:dyDescent="0.25">
      <c r="A4627" t="s">
        <v>4565</v>
      </c>
      <c r="B4627">
        <v>11.12486</v>
      </c>
      <c r="C4627">
        <v>22.25508</v>
      </c>
      <c r="D4627">
        <v>2.6232549999999999</v>
      </c>
    </row>
    <row r="4628" spans="1:4" x14ac:dyDescent="0.25">
      <c r="A4628" t="s">
        <v>4567</v>
      </c>
      <c r="B4628">
        <v>10.352370000000001</v>
      </c>
      <c r="C4628">
        <v>22.463049999999999</v>
      </c>
      <c r="D4628">
        <v>2.1813030000000002</v>
      </c>
    </row>
    <row r="4629" spans="1:4" x14ac:dyDescent="0.25">
      <c r="A4629" t="s">
        <v>9181</v>
      </c>
      <c r="B4629">
        <v>10.07089</v>
      </c>
      <c r="C4629">
        <v>21.52394</v>
      </c>
      <c r="D4629">
        <v>2.2066560000000002</v>
      </c>
    </row>
    <row r="4630" spans="1:4" x14ac:dyDescent="0.25">
      <c r="A4630" t="s">
        <v>4568</v>
      </c>
      <c r="B4630">
        <v>9.720637</v>
      </c>
      <c r="C4630">
        <v>18.514040000000001</v>
      </c>
      <c r="D4630">
        <v>2.3776090000000001</v>
      </c>
    </row>
    <row r="4631" spans="1:4" x14ac:dyDescent="0.25">
      <c r="A4631" t="s">
        <v>4568</v>
      </c>
      <c r="B4631">
        <v>9.8799510000000001</v>
      </c>
      <c r="C4631">
        <v>17.795629999999999</v>
      </c>
      <c r="D4631">
        <v>2.4049239999999998</v>
      </c>
    </row>
    <row r="4632" spans="1:4" x14ac:dyDescent="0.25">
      <c r="A4632" t="s">
        <v>4570</v>
      </c>
      <c r="B4632">
        <v>11.10623</v>
      </c>
      <c r="C4632">
        <v>13.636699999999999</v>
      </c>
      <c r="D4632">
        <v>2.5757129999999999</v>
      </c>
    </row>
    <row r="4633" spans="1:4" x14ac:dyDescent="0.25">
      <c r="A4633" t="s">
        <v>11478</v>
      </c>
      <c r="B4633">
        <v>11.271839999999999</v>
      </c>
      <c r="C4633">
        <v>15.3926</v>
      </c>
      <c r="D4633">
        <v>2.7539349999999998</v>
      </c>
    </row>
    <row r="4634" spans="1:4" x14ac:dyDescent="0.25">
      <c r="A4634" t="s">
        <v>10891</v>
      </c>
      <c r="B4634">
        <v>12.032870000000001</v>
      </c>
      <c r="C4634">
        <v>18.295719999999999</v>
      </c>
      <c r="D4634">
        <v>2.9028589999999999</v>
      </c>
    </row>
    <row r="4635" spans="1:4" x14ac:dyDescent="0.25">
      <c r="A4635" t="s">
        <v>14021</v>
      </c>
      <c r="B4635">
        <v>11.23753</v>
      </c>
      <c r="C4635">
        <v>21.79992</v>
      </c>
      <c r="D4635">
        <v>2.5314999999999999</v>
      </c>
    </row>
    <row r="4636" spans="1:4" x14ac:dyDescent="0.25">
      <c r="A4636" t="s">
        <v>9184</v>
      </c>
      <c r="B4636">
        <v>11.02397</v>
      </c>
      <c r="C4636">
        <v>22.64199</v>
      </c>
      <c r="D4636">
        <v>2.389675</v>
      </c>
    </row>
    <row r="4637" spans="1:4" x14ac:dyDescent="0.25">
      <c r="A4637" t="s">
        <v>4576</v>
      </c>
      <c r="B4637">
        <v>10.18338</v>
      </c>
      <c r="C4637">
        <v>22.62829</v>
      </c>
      <c r="D4637">
        <v>2.230998</v>
      </c>
    </row>
    <row r="4638" spans="1:4" x14ac:dyDescent="0.25">
      <c r="A4638" t="s">
        <v>10351</v>
      </c>
      <c r="B4638">
        <v>9.7212779999999999</v>
      </c>
      <c r="C4638">
        <v>21.761289999999999</v>
      </c>
      <c r="D4638">
        <v>2.0991749999999998</v>
      </c>
    </row>
    <row r="4639" spans="1:4" x14ac:dyDescent="0.25">
      <c r="A4639" t="s">
        <v>14022</v>
      </c>
      <c r="B4639">
        <v>9.2753929999999993</v>
      </c>
      <c r="C4639">
        <v>18.42343</v>
      </c>
      <c r="D4639">
        <v>2.3229579999999999</v>
      </c>
    </row>
    <row r="4640" spans="1:4" x14ac:dyDescent="0.25">
      <c r="A4640" t="s">
        <v>9187</v>
      </c>
      <c r="B4640">
        <v>10.1793</v>
      </c>
      <c r="C4640">
        <v>14.84141</v>
      </c>
      <c r="D4640">
        <v>2.4538679999999999</v>
      </c>
    </row>
    <row r="4641" spans="1:4" x14ac:dyDescent="0.25">
      <c r="A4641" t="s">
        <v>4579</v>
      </c>
      <c r="B4641">
        <v>10.922330000000001</v>
      </c>
      <c r="C4641">
        <v>13.56667</v>
      </c>
      <c r="D4641">
        <v>2.5357750000000001</v>
      </c>
    </row>
    <row r="4642" spans="1:4" x14ac:dyDescent="0.25">
      <c r="A4642" t="s">
        <v>6858</v>
      </c>
      <c r="B4642">
        <v>11.39536</v>
      </c>
      <c r="C4642">
        <v>13.19106</v>
      </c>
      <c r="D4642">
        <v>2.683465</v>
      </c>
    </row>
    <row r="4643" spans="1:4" x14ac:dyDescent="0.25">
      <c r="A4643" t="s">
        <v>14024</v>
      </c>
      <c r="B4643">
        <v>11.543810000000001</v>
      </c>
      <c r="C4643">
        <v>13.82555</v>
      </c>
      <c r="D4643">
        <v>2.7660070000000001</v>
      </c>
    </row>
    <row r="4644" spans="1:4" x14ac:dyDescent="0.25">
      <c r="A4644" t="s">
        <v>14025</v>
      </c>
      <c r="B4644">
        <v>12.054399999999999</v>
      </c>
      <c r="C4644">
        <v>16.9084</v>
      </c>
      <c r="D4644">
        <v>2.6403129999999999</v>
      </c>
    </row>
    <row r="4645" spans="1:4" x14ac:dyDescent="0.25">
      <c r="A4645" t="s">
        <v>9189</v>
      </c>
      <c r="B4645">
        <v>12.05157</v>
      </c>
      <c r="C4645">
        <v>19.014890000000001</v>
      </c>
      <c r="D4645">
        <v>2.5730140000000001</v>
      </c>
    </row>
    <row r="4646" spans="1:4" x14ac:dyDescent="0.25">
      <c r="A4646" t="s">
        <v>4585</v>
      </c>
      <c r="B4646">
        <v>11.779109999999999</v>
      </c>
      <c r="C4646">
        <v>19.953520000000001</v>
      </c>
      <c r="D4646">
        <v>2.478281</v>
      </c>
    </row>
    <row r="4647" spans="1:4" x14ac:dyDescent="0.25">
      <c r="A4647" t="s">
        <v>12206</v>
      </c>
      <c r="B4647">
        <v>11.28717</v>
      </c>
      <c r="C4647">
        <v>20.46613</v>
      </c>
      <c r="D4647">
        <v>2.2911899999999998</v>
      </c>
    </row>
    <row r="4648" spans="1:4" x14ac:dyDescent="0.25">
      <c r="A4648" t="s">
        <v>4587</v>
      </c>
      <c r="B4648">
        <v>11.08009</v>
      </c>
      <c r="C4648">
        <v>19.654499999999999</v>
      </c>
      <c r="D4648">
        <v>2.3167450000000001</v>
      </c>
    </row>
    <row r="4649" spans="1:4" x14ac:dyDescent="0.25">
      <c r="A4649" t="s">
        <v>14026</v>
      </c>
      <c r="B4649">
        <v>11.238049999999999</v>
      </c>
      <c r="C4649">
        <v>18.798580000000001</v>
      </c>
      <c r="D4649">
        <v>2.3698260000000002</v>
      </c>
    </row>
    <row r="4650" spans="1:4" x14ac:dyDescent="0.25">
      <c r="A4650" t="s">
        <v>10352</v>
      </c>
      <c r="B4650">
        <v>12.494719999999999</v>
      </c>
      <c r="C4650">
        <v>14.94627</v>
      </c>
      <c r="D4650">
        <v>2.9675630000000002</v>
      </c>
    </row>
    <row r="4651" spans="1:4" x14ac:dyDescent="0.25">
      <c r="A4651" t="s">
        <v>10892</v>
      </c>
      <c r="B4651">
        <v>12.83353</v>
      </c>
      <c r="C4651">
        <v>15.120480000000001</v>
      </c>
      <c r="D4651">
        <v>2.9792329999999998</v>
      </c>
    </row>
    <row r="4652" spans="1:4" x14ac:dyDescent="0.25">
      <c r="A4652" t="s">
        <v>14028</v>
      </c>
      <c r="B4652">
        <v>13.16774</v>
      </c>
      <c r="C4652">
        <v>15.866070000000001</v>
      </c>
      <c r="D4652">
        <v>2.8691019999999998</v>
      </c>
    </row>
    <row r="4653" spans="1:4" x14ac:dyDescent="0.25">
      <c r="A4653" t="s">
        <v>4592</v>
      </c>
      <c r="B4653">
        <v>13.843489999999999</v>
      </c>
      <c r="C4653">
        <v>18.991070000000001</v>
      </c>
      <c r="D4653">
        <v>2.7812649999999999</v>
      </c>
    </row>
    <row r="4654" spans="1:4" x14ac:dyDescent="0.25">
      <c r="A4654" t="s">
        <v>4593</v>
      </c>
      <c r="B4654">
        <v>13.4063</v>
      </c>
      <c r="C4654">
        <v>20.29391</v>
      </c>
      <c r="D4654">
        <v>2.6039870000000001</v>
      </c>
    </row>
    <row r="4655" spans="1:4" x14ac:dyDescent="0.25">
      <c r="A4655" t="s">
        <v>14029</v>
      </c>
      <c r="B4655">
        <v>12.797879999999999</v>
      </c>
      <c r="C4655">
        <v>20.081859999999999</v>
      </c>
      <c r="D4655">
        <v>2.4840179999999998</v>
      </c>
    </row>
    <row r="4656" spans="1:4" x14ac:dyDescent="0.25">
      <c r="A4656" t="s">
        <v>14030</v>
      </c>
      <c r="B4656">
        <v>12.22275</v>
      </c>
      <c r="C4656">
        <v>18.860610000000001</v>
      </c>
      <c r="D4656">
        <v>2.405478</v>
      </c>
    </row>
    <row r="4657" spans="1:4" x14ac:dyDescent="0.25">
      <c r="A4657" t="s">
        <v>14032</v>
      </c>
      <c r="B4657">
        <v>12.62832</v>
      </c>
      <c r="C4657">
        <v>14.651820000000001</v>
      </c>
      <c r="D4657">
        <v>2.6179809999999999</v>
      </c>
    </row>
    <row r="4658" spans="1:4" x14ac:dyDescent="0.25">
      <c r="A4658" t="s">
        <v>10353</v>
      </c>
      <c r="B4658">
        <v>12.98119</v>
      </c>
      <c r="C4658">
        <v>15.121270000000001</v>
      </c>
      <c r="D4658">
        <v>2.7727919999999999</v>
      </c>
    </row>
    <row r="4659" spans="1:4" x14ac:dyDescent="0.25">
      <c r="A4659" t="s">
        <v>15058</v>
      </c>
      <c r="B4659">
        <v>13.0983</v>
      </c>
      <c r="C4659">
        <v>16.88653</v>
      </c>
      <c r="D4659">
        <v>2.9018359999999999</v>
      </c>
    </row>
    <row r="4660" spans="1:4" x14ac:dyDescent="0.25">
      <c r="A4660" t="s">
        <v>11481</v>
      </c>
      <c r="B4660">
        <v>13.27941</v>
      </c>
      <c r="C4660">
        <v>18.304320000000001</v>
      </c>
      <c r="D4660">
        <v>2.8381880000000002</v>
      </c>
    </row>
    <row r="4661" spans="1:4" x14ac:dyDescent="0.25">
      <c r="A4661" t="s">
        <v>9193</v>
      </c>
      <c r="B4661">
        <v>13.03398</v>
      </c>
      <c r="C4661">
        <v>20.760449999999999</v>
      </c>
      <c r="D4661">
        <v>2.636619</v>
      </c>
    </row>
    <row r="4662" spans="1:4" x14ac:dyDescent="0.25">
      <c r="A4662" t="s">
        <v>9194</v>
      </c>
      <c r="B4662">
        <v>12.698320000000001</v>
      </c>
      <c r="C4662">
        <v>20.85482</v>
      </c>
      <c r="D4662">
        <v>2.5770249999999999</v>
      </c>
    </row>
    <row r="4663" spans="1:4" x14ac:dyDescent="0.25">
      <c r="A4663" t="s">
        <v>14033</v>
      </c>
      <c r="B4663">
        <v>12.221109999999999</v>
      </c>
      <c r="C4663">
        <v>19.673929999999999</v>
      </c>
      <c r="D4663">
        <v>2.3437589999999999</v>
      </c>
    </row>
    <row r="4664" spans="1:4" x14ac:dyDescent="0.25">
      <c r="A4664" t="s">
        <v>4602</v>
      </c>
      <c r="B4664">
        <v>11.901960000000001</v>
      </c>
      <c r="C4664">
        <v>18.651890000000002</v>
      </c>
      <c r="D4664">
        <v>2.3503090000000002</v>
      </c>
    </row>
    <row r="4665" spans="1:4" x14ac:dyDescent="0.25">
      <c r="A4665" t="s">
        <v>10354</v>
      </c>
      <c r="B4665">
        <v>12.79984</v>
      </c>
      <c r="C4665">
        <v>14.15544</v>
      </c>
      <c r="D4665">
        <v>2.7181340000000001</v>
      </c>
    </row>
    <row r="4666" spans="1:4" x14ac:dyDescent="0.25">
      <c r="A4666" t="s">
        <v>4605</v>
      </c>
      <c r="B4666">
        <v>12.68689</v>
      </c>
      <c r="C4666">
        <v>17.936389999999999</v>
      </c>
      <c r="D4666">
        <v>2.8075220000000001</v>
      </c>
    </row>
    <row r="4667" spans="1:4" x14ac:dyDescent="0.25">
      <c r="A4667" t="s">
        <v>4605</v>
      </c>
      <c r="B4667">
        <v>12.34361</v>
      </c>
      <c r="C4667">
        <v>20.052679999999999</v>
      </c>
      <c r="D4667">
        <v>2.573013</v>
      </c>
    </row>
    <row r="4668" spans="1:4" x14ac:dyDescent="0.25">
      <c r="A4668" t="s">
        <v>9196</v>
      </c>
      <c r="B4668">
        <v>11.503579999999999</v>
      </c>
      <c r="C4668">
        <v>20.414739999999998</v>
      </c>
      <c r="D4668">
        <v>2.2915290000000001</v>
      </c>
    </row>
    <row r="4669" spans="1:4" x14ac:dyDescent="0.25">
      <c r="A4669" t="s">
        <v>4607</v>
      </c>
      <c r="B4669">
        <v>11.125349999999999</v>
      </c>
      <c r="C4669">
        <v>19.866060000000001</v>
      </c>
      <c r="D4669">
        <v>2.1955830000000001</v>
      </c>
    </row>
    <row r="4670" spans="1:4" x14ac:dyDescent="0.25">
      <c r="A4670" t="s">
        <v>4609</v>
      </c>
      <c r="B4670">
        <v>11.07727</v>
      </c>
      <c r="C4670">
        <v>18.344930000000002</v>
      </c>
      <c r="D4670">
        <v>2.3043469999999999</v>
      </c>
    </row>
    <row r="4671" spans="1:4" x14ac:dyDescent="0.25">
      <c r="A4671" t="s">
        <v>14038</v>
      </c>
      <c r="B4671">
        <v>11.214639999999999</v>
      </c>
      <c r="C4671">
        <v>17.353059999999999</v>
      </c>
      <c r="D4671">
        <v>2.4410669999999999</v>
      </c>
    </row>
    <row r="4672" spans="1:4" x14ac:dyDescent="0.25">
      <c r="A4672" t="s">
        <v>14039</v>
      </c>
      <c r="B4672">
        <v>12.69717</v>
      </c>
      <c r="C4672">
        <v>14.957599999999999</v>
      </c>
      <c r="D4672">
        <v>2.5832389999999998</v>
      </c>
    </row>
    <row r="4673" spans="1:4" x14ac:dyDescent="0.25">
      <c r="A4673" t="s">
        <v>10893</v>
      </c>
      <c r="B4673">
        <v>13.09685</v>
      </c>
      <c r="C4673">
        <v>15.1729</v>
      </c>
      <c r="D4673">
        <v>2.6644589999999999</v>
      </c>
    </row>
    <row r="4674" spans="1:4" x14ac:dyDescent="0.25">
      <c r="A4674" t="s">
        <v>14040</v>
      </c>
      <c r="B4674">
        <v>13.168559999999999</v>
      </c>
      <c r="C4674">
        <v>16.873989999999999</v>
      </c>
      <c r="D4674">
        <v>2.81637</v>
      </c>
    </row>
    <row r="4675" spans="1:4" x14ac:dyDescent="0.25">
      <c r="A4675" t="s">
        <v>9199</v>
      </c>
      <c r="B4675">
        <v>12.8637</v>
      </c>
      <c r="C4675">
        <v>18.61749</v>
      </c>
      <c r="D4675">
        <v>2.7656100000000001</v>
      </c>
    </row>
    <row r="4676" spans="1:4" x14ac:dyDescent="0.25">
      <c r="A4676" t="s">
        <v>12208</v>
      </c>
      <c r="B4676">
        <v>12.616059999999999</v>
      </c>
      <c r="C4676">
        <v>19.032109999999999</v>
      </c>
      <c r="D4676">
        <v>2.6785239999999999</v>
      </c>
    </row>
    <row r="4677" spans="1:4" x14ac:dyDescent="0.25">
      <c r="A4677" t="s">
        <v>4616</v>
      </c>
      <c r="B4677">
        <v>11.152850000000001</v>
      </c>
      <c r="C4677">
        <v>19.768000000000001</v>
      </c>
      <c r="D4677">
        <v>2.3465189999999998</v>
      </c>
    </row>
    <row r="4678" spans="1:4" x14ac:dyDescent="0.25">
      <c r="A4678" t="s">
        <v>4617</v>
      </c>
      <c r="B4678">
        <v>11.093579999999999</v>
      </c>
      <c r="C4678">
        <v>18.252559999999999</v>
      </c>
      <c r="D4678">
        <v>2.4035289999999998</v>
      </c>
    </row>
    <row r="4679" spans="1:4" x14ac:dyDescent="0.25">
      <c r="A4679" t="s">
        <v>6863</v>
      </c>
      <c r="B4679">
        <v>11.262460000000001</v>
      </c>
      <c r="C4679">
        <v>16.421469999999999</v>
      </c>
      <c r="D4679">
        <v>2.4332769999999999</v>
      </c>
    </row>
    <row r="4680" spans="1:4" x14ac:dyDescent="0.25">
      <c r="A4680" t="s">
        <v>14041</v>
      </c>
      <c r="B4680">
        <v>12.01867</v>
      </c>
      <c r="C4680">
        <v>15.188689999999999</v>
      </c>
      <c r="D4680">
        <v>2.6211730000000002</v>
      </c>
    </row>
    <row r="4681" spans="1:4" x14ac:dyDescent="0.25">
      <c r="A4681" t="s">
        <v>4620</v>
      </c>
      <c r="B4681">
        <v>12.95485</v>
      </c>
      <c r="C4681">
        <v>16.446490000000001</v>
      </c>
      <c r="D4681">
        <v>2.814047</v>
      </c>
    </row>
    <row r="4682" spans="1:4" x14ac:dyDescent="0.25">
      <c r="A4682" t="s">
        <v>4621</v>
      </c>
      <c r="B4682">
        <v>13.11233</v>
      </c>
      <c r="C4682">
        <v>17.452459999999999</v>
      </c>
      <c r="D4682">
        <v>2.906377</v>
      </c>
    </row>
    <row r="4683" spans="1:4" x14ac:dyDescent="0.25">
      <c r="A4683" t="s">
        <v>9204</v>
      </c>
      <c r="B4683">
        <v>13.51177</v>
      </c>
      <c r="C4683">
        <v>18.952839999999998</v>
      </c>
      <c r="D4683">
        <v>2.7702879999999999</v>
      </c>
    </row>
    <row r="4684" spans="1:4" x14ac:dyDescent="0.25">
      <c r="A4684" t="s">
        <v>14043</v>
      </c>
      <c r="B4684">
        <v>13.12143</v>
      </c>
      <c r="C4684">
        <v>19.509129999999999</v>
      </c>
      <c r="D4684">
        <v>2.5450810000000001</v>
      </c>
    </row>
    <row r="4685" spans="1:4" x14ac:dyDescent="0.25">
      <c r="A4685" t="s">
        <v>4624</v>
      </c>
      <c r="B4685">
        <v>12.655110000000001</v>
      </c>
      <c r="C4685">
        <v>19.165459999999999</v>
      </c>
      <c r="D4685">
        <v>2.5257350000000001</v>
      </c>
    </row>
    <row r="4686" spans="1:4" x14ac:dyDescent="0.25">
      <c r="A4686" t="s">
        <v>4625</v>
      </c>
      <c r="B4686">
        <v>12.79852</v>
      </c>
      <c r="C4686">
        <v>17.633389999999999</v>
      </c>
      <c r="D4686">
        <v>2.5387620000000002</v>
      </c>
    </row>
    <row r="4687" spans="1:4" x14ac:dyDescent="0.25">
      <c r="A4687" t="s">
        <v>10894</v>
      </c>
      <c r="B4687">
        <v>12.639390000000001</v>
      </c>
      <c r="C4687">
        <v>16.687270000000002</v>
      </c>
      <c r="D4687">
        <v>2.6924039999999998</v>
      </c>
    </row>
    <row r="4688" spans="1:4" x14ac:dyDescent="0.25">
      <c r="A4688" t="s">
        <v>4626</v>
      </c>
      <c r="B4688">
        <v>13.336399999999999</v>
      </c>
      <c r="C4688">
        <v>15.1793</v>
      </c>
      <c r="D4688">
        <v>2.9334229999999999</v>
      </c>
    </row>
    <row r="4689" spans="1:4" x14ac:dyDescent="0.25">
      <c r="A4689" t="s">
        <v>9207</v>
      </c>
      <c r="B4689">
        <v>13.88015</v>
      </c>
      <c r="C4689">
        <v>15.12599</v>
      </c>
      <c r="D4689">
        <v>2.9401830000000002</v>
      </c>
    </row>
    <row r="4690" spans="1:4" x14ac:dyDescent="0.25">
      <c r="A4690" t="s">
        <v>4629</v>
      </c>
      <c r="B4690">
        <v>14.58229</v>
      </c>
      <c r="C4690">
        <v>17.652059999999999</v>
      </c>
      <c r="D4690">
        <v>2.9689640000000002</v>
      </c>
    </row>
    <row r="4691" spans="1:4" x14ac:dyDescent="0.25">
      <c r="A4691" t="s">
        <v>10895</v>
      </c>
      <c r="B4691">
        <v>14.577909999999999</v>
      </c>
      <c r="C4691">
        <v>18.641719999999999</v>
      </c>
      <c r="D4691">
        <v>2.8726910000000001</v>
      </c>
    </row>
    <row r="4692" spans="1:4" x14ac:dyDescent="0.25">
      <c r="A4692" t="s">
        <v>4630</v>
      </c>
      <c r="B4692">
        <v>14.45316</v>
      </c>
      <c r="C4692">
        <v>19.782160000000001</v>
      </c>
      <c r="D4692">
        <v>2.5838570000000001</v>
      </c>
    </row>
    <row r="4693" spans="1:4" x14ac:dyDescent="0.25">
      <c r="A4693" t="s">
        <v>14044</v>
      </c>
      <c r="B4693">
        <v>13.623379999999999</v>
      </c>
      <c r="C4693">
        <v>17.372389999999999</v>
      </c>
      <c r="D4693">
        <v>2.5066250000000001</v>
      </c>
    </row>
    <row r="4694" spans="1:4" x14ac:dyDescent="0.25">
      <c r="A4694" t="s">
        <v>14045</v>
      </c>
      <c r="B4694">
        <v>13.8582</v>
      </c>
      <c r="C4694">
        <v>14.61656</v>
      </c>
      <c r="D4694">
        <v>2.8449330000000002</v>
      </c>
    </row>
    <row r="4695" spans="1:4" x14ac:dyDescent="0.25">
      <c r="A4695" t="s">
        <v>4634</v>
      </c>
      <c r="B4695">
        <v>14.46391</v>
      </c>
      <c r="C4695">
        <v>15.177490000000001</v>
      </c>
      <c r="D4695">
        <v>3.1261049999999999</v>
      </c>
    </row>
    <row r="4696" spans="1:4" x14ac:dyDescent="0.25">
      <c r="A4696" t="s">
        <v>12211</v>
      </c>
      <c r="B4696">
        <v>14.660080000000001</v>
      </c>
      <c r="C4696">
        <v>15.683400000000001</v>
      </c>
      <c r="D4696">
        <v>3.1921569999999999</v>
      </c>
    </row>
    <row r="4697" spans="1:4" x14ac:dyDescent="0.25">
      <c r="A4697" t="s">
        <v>4636</v>
      </c>
      <c r="B4697">
        <v>14.975949999999999</v>
      </c>
      <c r="C4697">
        <v>19.07554</v>
      </c>
      <c r="D4697">
        <v>2.8515109999999999</v>
      </c>
    </row>
    <row r="4698" spans="1:4" x14ac:dyDescent="0.25">
      <c r="A4698" t="s">
        <v>9210</v>
      </c>
      <c r="B4698">
        <v>14.842269999999999</v>
      </c>
      <c r="C4698">
        <v>19.02844</v>
      </c>
      <c r="D4698">
        <v>2.8310759999999999</v>
      </c>
    </row>
    <row r="4699" spans="1:4" x14ac:dyDescent="0.25">
      <c r="A4699" t="s">
        <v>4638</v>
      </c>
      <c r="B4699">
        <v>13.944520000000001</v>
      </c>
      <c r="C4699">
        <v>18.69117</v>
      </c>
      <c r="D4699">
        <v>2.5533709999999998</v>
      </c>
    </row>
    <row r="4700" spans="1:4" x14ac:dyDescent="0.25">
      <c r="A4700" t="s">
        <v>14047</v>
      </c>
      <c r="B4700">
        <v>13.47959</v>
      </c>
      <c r="C4700">
        <v>17.46058</v>
      </c>
      <c r="D4700">
        <v>2.5188999999999999</v>
      </c>
    </row>
    <row r="4701" spans="1:4" x14ac:dyDescent="0.25">
      <c r="A4701" t="s">
        <v>9212</v>
      </c>
      <c r="B4701">
        <v>13.020580000000001</v>
      </c>
      <c r="C4701">
        <v>13.02932</v>
      </c>
      <c r="D4701">
        <v>2.8468490000000002</v>
      </c>
    </row>
    <row r="4702" spans="1:4" x14ac:dyDescent="0.25">
      <c r="A4702" t="s">
        <v>9213</v>
      </c>
      <c r="B4702">
        <v>13.10974</v>
      </c>
      <c r="C4702">
        <v>13.72128</v>
      </c>
      <c r="D4702">
        <v>2.9803269999999999</v>
      </c>
    </row>
    <row r="4703" spans="1:4" x14ac:dyDescent="0.25">
      <c r="A4703" t="s">
        <v>9214</v>
      </c>
      <c r="B4703">
        <v>13.51206</v>
      </c>
      <c r="C4703">
        <v>15.13396</v>
      </c>
      <c r="D4703">
        <v>2.9334690000000001</v>
      </c>
    </row>
    <row r="4704" spans="1:4" x14ac:dyDescent="0.25">
      <c r="A4704" t="s">
        <v>14051</v>
      </c>
      <c r="B4704">
        <v>13.344099999999999</v>
      </c>
      <c r="C4704">
        <v>19.65136</v>
      </c>
      <c r="D4704">
        <v>2.640196</v>
      </c>
    </row>
    <row r="4705" spans="1:4" x14ac:dyDescent="0.25">
      <c r="A4705" t="s">
        <v>4644</v>
      </c>
      <c r="B4705">
        <v>12.66452</v>
      </c>
      <c r="C4705">
        <v>19.832689999999999</v>
      </c>
      <c r="D4705">
        <v>2.510043</v>
      </c>
    </row>
    <row r="4706" spans="1:4" x14ac:dyDescent="0.25">
      <c r="A4706" t="s">
        <v>15059</v>
      </c>
      <c r="B4706">
        <v>12.36407</v>
      </c>
      <c r="C4706">
        <v>19.564039999999999</v>
      </c>
      <c r="D4706">
        <v>2.4128319999999999</v>
      </c>
    </row>
    <row r="4707" spans="1:4" x14ac:dyDescent="0.25">
      <c r="A4707" t="s">
        <v>14053</v>
      </c>
      <c r="B4707">
        <v>11.90827</v>
      </c>
      <c r="C4707">
        <v>18.238330000000001</v>
      </c>
      <c r="D4707">
        <v>2.494291</v>
      </c>
    </row>
    <row r="4708" spans="1:4" x14ac:dyDescent="0.25">
      <c r="A4708" t="s">
        <v>10357</v>
      </c>
      <c r="B4708">
        <v>12.11809</v>
      </c>
      <c r="C4708">
        <v>14.79251</v>
      </c>
      <c r="D4708">
        <v>2.6484580000000002</v>
      </c>
    </row>
    <row r="4709" spans="1:4" x14ac:dyDescent="0.25">
      <c r="A4709" t="s">
        <v>4647</v>
      </c>
      <c r="B4709">
        <v>12.573040000000001</v>
      </c>
      <c r="C4709">
        <v>13.465020000000001</v>
      </c>
      <c r="D4709">
        <v>2.7168670000000001</v>
      </c>
    </row>
    <row r="4710" spans="1:4" x14ac:dyDescent="0.25">
      <c r="A4710" t="s">
        <v>4648</v>
      </c>
      <c r="B4710">
        <v>13.34432</v>
      </c>
      <c r="C4710">
        <v>13.85275</v>
      </c>
      <c r="D4710">
        <v>2.900792</v>
      </c>
    </row>
    <row r="4711" spans="1:4" x14ac:dyDescent="0.25">
      <c r="A4711" t="s">
        <v>9215</v>
      </c>
      <c r="B4711">
        <v>13.64602</v>
      </c>
      <c r="C4711">
        <v>15.17126</v>
      </c>
      <c r="D4711">
        <v>2.8228580000000001</v>
      </c>
    </row>
    <row r="4712" spans="1:4" x14ac:dyDescent="0.25">
      <c r="A4712" t="s">
        <v>4651</v>
      </c>
      <c r="B4712">
        <v>13.90419</v>
      </c>
      <c r="C4712">
        <v>18.293759999999999</v>
      </c>
      <c r="D4712">
        <v>2.5221469999999999</v>
      </c>
    </row>
    <row r="4713" spans="1:4" x14ac:dyDescent="0.25">
      <c r="A4713" t="s">
        <v>4652</v>
      </c>
      <c r="B4713">
        <v>13.461320000000001</v>
      </c>
      <c r="C4713">
        <v>18.851150000000001</v>
      </c>
      <c r="D4713">
        <v>2.4321069999999998</v>
      </c>
    </row>
    <row r="4714" spans="1:4" x14ac:dyDescent="0.25">
      <c r="A4714" t="s">
        <v>7334</v>
      </c>
      <c r="B4714">
        <v>12.77351</v>
      </c>
      <c r="C4714">
        <v>18.36299</v>
      </c>
      <c r="D4714">
        <v>2.332192</v>
      </c>
    </row>
    <row r="4715" spans="1:4" x14ac:dyDescent="0.25">
      <c r="A4715" t="s">
        <v>4653</v>
      </c>
      <c r="B4715">
        <v>12.246919999999999</v>
      </c>
      <c r="C4715">
        <v>17.085339999999999</v>
      </c>
      <c r="D4715">
        <v>2.2845409999999999</v>
      </c>
    </row>
    <row r="4716" spans="1:4" x14ac:dyDescent="0.25">
      <c r="A4716" t="s">
        <v>4655</v>
      </c>
      <c r="B4716">
        <v>12.29299</v>
      </c>
      <c r="C4716">
        <v>13.992290000000001</v>
      </c>
      <c r="D4716">
        <v>2.6369530000000001</v>
      </c>
    </row>
    <row r="4717" spans="1:4" x14ac:dyDescent="0.25">
      <c r="A4717" t="s">
        <v>4656</v>
      </c>
      <c r="B4717">
        <v>12.64207</v>
      </c>
      <c r="C4717">
        <v>13.60524</v>
      </c>
      <c r="D4717">
        <v>2.7331539999999999</v>
      </c>
    </row>
    <row r="4718" spans="1:4" x14ac:dyDescent="0.25">
      <c r="A4718" t="s">
        <v>9217</v>
      </c>
      <c r="B4718">
        <v>12.930389999999999</v>
      </c>
      <c r="C4718">
        <v>13.696709999999999</v>
      </c>
      <c r="D4718">
        <v>2.6892909999999999</v>
      </c>
    </row>
    <row r="4719" spans="1:4" x14ac:dyDescent="0.25">
      <c r="A4719" t="s">
        <v>11486</v>
      </c>
      <c r="B4719">
        <v>12.975669999999999</v>
      </c>
      <c r="C4719">
        <v>15.01815</v>
      </c>
      <c r="D4719">
        <v>2.618528</v>
      </c>
    </row>
    <row r="4720" spans="1:4" x14ac:dyDescent="0.25">
      <c r="A4720" t="s">
        <v>4659</v>
      </c>
      <c r="B4720">
        <v>12.46491</v>
      </c>
      <c r="C4720">
        <v>19.408010000000001</v>
      </c>
      <c r="D4720">
        <v>2.4428329999999998</v>
      </c>
    </row>
    <row r="4721" spans="1:4" x14ac:dyDescent="0.25">
      <c r="A4721" t="s">
        <v>4660</v>
      </c>
      <c r="B4721">
        <v>12.125220000000001</v>
      </c>
      <c r="C4721">
        <v>19.878219999999999</v>
      </c>
      <c r="D4721">
        <v>2.286616</v>
      </c>
    </row>
    <row r="4722" spans="1:4" x14ac:dyDescent="0.25">
      <c r="A4722" t="s">
        <v>12215</v>
      </c>
      <c r="B4722">
        <v>11.637320000000001</v>
      </c>
      <c r="C4722">
        <v>19.183150000000001</v>
      </c>
      <c r="D4722">
        <v>2.228898</v>
      </c>
    </row>
    <row r="4723" spans="1:4" x14ac:dyDescent="0.25">
      <c r="A4723" t="s">
        <v>9219</v>
      </c>
      <c r="B4723">
        <v>12.34703</v>
      </c>
      <c r="C4723">
        <v>14.352169999999999</v>
      </c>
      <c r="D4723">
        <v>2.790324</v>
      </c>
    </row>
    <row r="4724" spans="1:4" x14ac:dyDescent="0.25">
      <c r="A4724" t="s">
        <v>4662</v>
      </c>
      <c r="B4724">
        <v>12.573919999999999</v>
      </c>
      <c r="C4724">
        <v>14.97287</v>
      </c>
      <c r="D4724">
        <v>2.7889020000000002</v>
      </c>
    </row>
    <row r="4725" spans="1:4" x14ac:dyDescent="0.25">
      <c r="A4725" t="s">
        <v>14062</v>
      </c>
      <c r="B4725">
        <v>12.88668</v>
      </c>
      <c r="C4725">
        <v>16.25451</v>
      </c>
      <c r="D4725">
        <v>2.9105120000000002</v>
      </c>
    </row>
    <row r="4726" spans="1:4" x14ac:dyDescent="0.25">
      <c r="A4726" t="s">
        <v>14064</v>
      </c>
      <c r="B4726">
        <v>13.499639999999999</v>
      </c>
      <c r="C4726">
        <v>19.170500000000001</v>
      </c>
      <c r="D4726">
        <v>2.846641</v>
      </c>
    </row>
    <row r="4727" spans="1:4" x14ac:dyDescent="0.25">
      <c r="A4727" t="s">
        <v>4666</v>
      </c>
      <c r="B4727">
        <v>13.00118</v>
      </c>
      <c r="C4727">
        <v>19.39931</v>
      </c>
      <c r="D4727">
        <v>2.5814309999999998</v>
      </c>
    </row>
    <row r="4728" spans="1:4" x14ac:dyDescent="0.25">
      <c r="A4728" t="s">
        <v>14065</v>
      </c>
      <c r="B4728">
        <v>12.584020000000001</v>
      </c>
      <c r="C4728">
        <v>17.90756</v>
      </c>
      <c r="D4728">
        <v>2.5787270000000002</v>
      </c>
    </row>
    <row r="4729" spans="1:4" x14ac:dyDescent="0.25">
      <c r="A4729" t="s">
        <v>4668</v>
      </c>
      <c r="B4729">
        <v>13.36247</v>
      </c>
      <c r="C4729">
        <v>14.682309999999999</v>
      </c>
      <c r="D4729">
        <v>2.8525900000000002</v>
      </c>
    </row>
    <row r="4730" spans="1:4" x14ac:dyDescent="0.25">
      <c r="A4730" t="s">
        <v>10361</v>
      </c>
      <c r="B4730">
        <v>13.466670000000001</v>
      </c>
      <c r="C4730">
        <v>14.39157</v>
      </c>
      <c r="D4730">
        <v>2.8723040000000002</v>
      </c>
    </row>
    <row r="4731" spans="1:4" x14ac:dyDescent="0.25">
      <c r="A4731" t="s">
        <v>9222</v>
      </c>
      <c r="B4731">
        <v>14.20589</v>
      </c>
      <c r="C4731">
        <v>15.853339999999999</v>
      </c>
      <c r="D4731">
        <v>3.06528</v>
      </c>
    </row>
    <row r="4732" spans="1:4" x14ac:dyDescent="0.25">
      <c r="A4732" t="s">
        <v>9223</v>
      </c>
      <c r="B4732">
        <v>14.04457</v>
      </c>
      <c r="C4732">
        <v>18.45787</v>
      </c>
      <c r="D4732">
        <v>2.8860350000000001</v>
      </c>
    </row>
    <row r="4733" spans="1:4" x14ac:dyDescent="0.25">
      <c r="A4733" t="s">
        <v>4671</v>
      </c>
      <c r="B4733">
        <v>13.52922</v>
      </c>
      <c r="C4733">
        <v>19.74043</v>
      </c>
      <c r="D4733">
        <v>2.6201690000000002</v>
      </c>
    </row>
    <row r="4734" spans="1:4" x14ac:dyDescent="0.25">
      <c r="A4734" t="s">
        <v>9224</v>
      </c>
      <c r="B4734">
        <v>13.229749999999999</v>
      </c>
      <c r="C4734">
        <v>19.30301</v>
      </c>
      <c r="D4734">
        <v>2.465856</v>
      </c>
    </row>
    <row r="4735" spans="1:4" x14ac:dyDescent="0.25">
      <c r="A4735" t="s">
        <v>10362</v>
      </c>
      <c r="B4735">
        <v>12.74827</v>
      </c>
      <c r="C4735">
        <v>14.006309999999999</v>
      </c>
      <c r="D4735">
        <v>2.7430330000000001</v>
      </c>
    </row>
    <row r="4736" spans="1:4" x14ac:dyDescent="0.25">
      <c r="A4736" t="s">
        <v>4675</v>
      </c>
      <c r="B4736">
        <v>13.43347</v>
      </c>
      <c r="C4736">
        <v>14.11018</v>
      </c>
      <c r="D4736">
        <v>2.935927</v>
      </c>
    </row>
    <row r="4737" spans="1:4" x14ac:dyDescent="0.25">
      <c r="A4737" t="s">
        <v>9225</v>
      </c>
      <c r="B4737">
        <v>13.84071</v>
      </c>
      <c r="C4737">
        <v>14.916069999999999</v>
      </c>
      <c r="D4737">
        <v>2.9304899999999998</v>
      </c>
    </row>
    <row r="4738" spans="1:4" x14ac:dyDescent="0.25">
      <c r="A4738" t="s">
        <v>9226</v>
      </c>
      <c r="B4738">
        <v>14.398149999999999</v>
      </c>
      <c r="C4738">
        <v>16.411249999999999</v>
      </c>
      <c r="D4738">
        <v>2.8976679999999999</v>
      </c>
    </row>
    <row r="4739" spans="1:4" x14ac:dyDescent="0.25">
      <c r="A4739" t="s">
        <v>14068</v>
      </c>
      <c r="B4739">
        <v>13.73471</v>
      </c>
      <c r="C4739">
        <v>18.848659999999999</v>
      </c>
      <c r="D4739">
        <v>2.53742</v>
      </c>
    </row>
    <row r="4740" spans="1:4" x14ac:dyDescent="0.25">
      <c r="A4740" t="s">
        <v>14069</v>
      </c>
      <c r="B4740">
        <v>12.98831</v>
      </c>
      <c r="C4740">
        <v>18.602530000000002</v>
      </c>
      <c r="D4740">
        <v>2.4370259999999999</v>
      </c>
    </row>
    <row r="4741" spans="1:4" x14ac:dyDescent="0.25">
      <c r="A4741" t="s">
        <v>14070</v>
      </c>
      <c r="B4741">
        <v>12.696389999999999</v>
      </c>
      <c r="C4741">
        <v>17.94238</v>
      </c>
      <c r="D4741">
        <v>2.4891969999999999</v>
      </c>
    </row>
    <row r="4742" spans="1:4" x14ac:dyDescent="0.25">
      <c r="A4742" t="s">
        <v>10363</v>
      </c>
      <c r="B4742">
        <v>12.419040000000001</v>
      </c>
      <c r="C4742">
        <v>16.355509999999999</v>
      </c>
      <c r="D4742">
        <v>2.4946259999999998</v>
      </c>
    </row>
    <row r="4743" spans="1:4" x14ac:dyDescent="0.25">
      <c r="A4743" t="s">
        <v>15060</v>
      </c>
      <c r="B4743">
        <v>12.78984</v>
      </c>
      <c r="C4743">
        <v>13.622640000000001</v>
      </c>
      <c r="D4743">
        <v>2.9612340000000001</v>
      </c>
    </row>
    <row r="4744" spans="1:4" x14ac:dyDescent="0.25">
      <c r="A4744" t="s">
        <v>4683</v>
      </c>
      <c r="B4744">
        <v>13.27107</v>
      </c>
      <c r="C4744">
        <v>14.3102</v>
      </c>
      <c r="D4744">
        <v>2.9047399999999999</v>
      </c>
    </row>
    <row r="4745" spans="1:4" x14ac:dyDescent="0.25">
      <c r="A4745" t="s">
        <v>12218</v>
      </c>
      <c r="B4745">
        <v>13.65479</v>
      </c>
      <c r="C4745">
        <v>16.808720000000001</v>
      </c>
      <c r="D4745">
        <v>2.7721040000000001</v>
      </c>
    </row>
    <row r="4746" spans="1:4" x14ac:dyDescent="0.25">
      <c r="A4746" t="s">
        <v>4684</v>
      </c>
      <c r="B4746">
        <v>13.965109999999999</v>
      </c>
      <c r="C4746">
        <v>18.118220000000001</v>
      </c>
      <c r="D4746">
        <v>2.6168870000000002</v>
      </c>
    </row>
    <row r="4747" spans="1:4" x14ac:dyDescent="0.25">
      <c r="A4747" t="s">
        <v>4685</v>
      </c>
      <c r="B4747">
        <v>13.51829</v>
      </c>
      <c r="C4747">
        <v>18.647220000000001</v>
      </c>
      <c r="D4747">
        <v>2.555164</v>
      </c>
    </row>
    <row r="4748" spans="1:4" x14ac:dyDescent="0.25">
      <c r="A4748" t="s">
        <v>14073</v>
      </c>
      <c r="B4748">
        <v>13.02735</v>
      </c>
      <c r="C4748">
        <v>17.166789999999999</v>
      </c>
      <c r="D4748">
        <v>2.5942759999999998</v>
      </c>
    </row>
    <row r="4749" spans="1:4" x14ac:dyDescent="0.25">
      <c r="A4749" t="s">
        <v>14074</v>
      </c>
      <c r="B4749">
        <v>13.074149999999999</v>
      </c>
      <c r="C4749">
        <v>16.273800000000001</v>
      </c>
      <c r="D4749">
        <v>2.6213860000000002</v>
      </c>
    </row>
    <row r="4750" spans="1:4" x14ac:dyDescent="0.25">
      <c r="A4750" t="s">
        <v>4688</v>
      </c>
      <c r="B4750">
        <v>13.62992</v>
      </c>
      <c r="C4750">
        <v>14.39259</v>
      </c>
      <c r="D4750">
        <v>2.8437839999999999</v>
      </c>
    </row>
    <row r="4751" spans="1:4" x14ac:dyDescent="0.25">
      <c r="A4751" t="s">
        <v>14075</v>
      </c>
      <c r="B4751">
        <v>14.0014</v>
      </c>
      <c r="C4751">
        <v>14.454560000000001</v>
      </c>
      <c r="D4751">
        <v>2.9619360000000001</v>
      </c>
    </row>
    <row r="4752" spans="1:4" x14ac:dyDescent="0.25">
      <c r="A4752" t="s">
        <v>14076</v>
      </c>
      <c r="B4752">
        <v>14.162979999999999</v>
      </c>
      <c r="C4752">
        <v>17.074059999999999</v>
      </c>
      <c r="D4752">
        <v>2.8471989999999998</v>
      </c>
    </row>
    <row r="4753" spans="1:4" x14ac:dyDescent="0.25">
      <c r="A4753" t="s">
        <v>14077</v>
      </c>
      <c r="B4753">
        <v>13.79214</v>
      </c>
      <c r="C4753">
        <v>18.667809999999999</v>
      </c>
      <c r="D4753">
        <v>2.7060680000000001</v>
      </c>
    </row>
    <row r="4754" spans="1:4" x14ac:dyDescent="0.25">
      <c r="A4754" t="s">
        <v>4693</v>
      </c>
      <c r="B4754">
        <v>13.41248</v>
      </c>
      <c r="C4754">
        <v>19.309149999999999</v>
      </c>
      <c r="D4754">
        <v>2.460661</v>
      </c>
    </row>
    <row r="4755" spans="1:4" x14ac:dyDescent="0.25">
      <c r="A4755" t="s">
        <v>14078</v>
      </c>
      <c r="B4755">
        <v>12.900259999999999</v>
      </c>
      <c r="C4755">
        <v>18.654399999999999</v>
      </c>
      <c r="D4755">
        <v>2.5452180000000002</v>
      </c>
    </row>
    <row r="4756" spans="1:4" x14ac:dyDescent="0.25">
      <c r="A4756" t="s">
        <v>9229</v>
      </c>
      <c r="B4756">
        <v>12.901820000000001</v>
      </c>
      <c r="C4756">
        <v>14.588900000000001</v>
      </c>
      <c r="D4756">
        <v>2.8014009999999998</v>
      </c>
    </row>
    <row r="4757" spans="1:4" x14ac:dyDescent="0.25">
      <c r="A4757" t="s">
        <v>12219</v>
      </c>
      <c r="B4757">
        <v>13.157450000000001</v>
      </c>
      <c r="C4757">
        <v>14.36863</v>
      </c>
      <c r="D4757">
        <v>2.7719299999999998</v>
      </c>
    </row>
    <row r="4758" spans="1:4" x14ac:dyDescent="0.25">
      <c r="A4758" t="s">
        <v>4697</v>
      </c>
      <c r="B4758">
        <v>13.322990000000001</v>
      </c>
      <c r="C4758">
        <v>17.619330000000001</v>
      </c>
      <c r="D4758">
        <v>2.8519230000000002</v>
      </c>
    </row>
    <row r="4759" spans="1:4" x14ac:dyDescent="0.25">
      <c r="A4759" t="s">
        <v>15061</v>
      </c>
      <c r="B4759">
        <v>12.97606</v>
      </c>
      <c r="C4759">
        <v>18.873850000000001</v>
      </c>
      <c r="D4759">
        <v>2.6574439999999999</v>
      </c>
    </row>
    <row r="4760" spans="1:4" x14ac:dyDescent="0.25">
      <c r="A4760" t="s">
        <v>14082</v>
      </c>
      <c r="B4760">
        <v>11.53016</v>
      </c>
      <c r="C4760">
        <v>17.261579999999999</v>
      </c>
      <c r="D4760">
        <v>2.4154049999999998</v>
      </c>
    </row>
    <row r="4761" spans="1:4" x14ac:dyDescent="0.25">
      <c r="A4761" t="s">
        <v>9233</v>
      </c>
      <c r="B4761">
        <v>11.83845</v>
      </c>
      <c r="C4761">
        <v>14.145820000000001</v>
      </c>
      <c r="D4761">
        <v>2.6602399999999999</v>
      </c>
    </row>
    <row r="4762" spans="1:4" x14ac:dyDescent="0.25">
      <c r="A4762" t="s">
        <v>14084</v>
      </c>
      <c r="B4762">
        <v>12.312950000000001</v>
      </c>
      <c r="C4762">
        <v>13.438319999999999</v>
      </c>
      <c r="D4762">
        <v>2.7939069999999999</v>
      </c>
    </row>
    <row r="4763" spans="1:4" x14ac:dyDescent="0.25">
      <c r="A4763" t="s">
        <v>14085</v>
      </c>
      <c r="B4763">
        <v>12.58014</v>
      </c>
      <c r="C4763">
        <v>13.256880000000001</v>
      </c>
      <c r="D4763">
        <v>2.8063929999999999</v>
      </c>
    </row>
    <row r="4764" spans="1:4" x14ac:dyDescent="0.25">
      <c r="A4764" t="s">
        <v>9234</v>
      </c>
      <c r="B4764">
        <v>12.40565</v>
      </c>
      <c r="C4764">
        <v>16.922809999999998</v>
      </c>
      <c r="D4764">
        <v>2.7016079999999998</v>
      </c>
    </row>
    <row r="4765" spans="1:4" x14ac:dyDescent="0.25">
      <c r="A4765" t="s">
        <v>15062</v>
      </c>
      <c r="B4765">
        <v>11.68693</v>
      </c>
      <c r="C4765">
        <v>19.850940000000001</v>
      </c>
      <c r="D4765">
        <v>2.3597959999999998</v>
      </c>
    </row>
    <row r="4766" spans="1:4" x14ac:dyDescent="0.25">
      <c r="A4766" t="s">
        <v>14087</v>
      </c>
      <c r="B4766">
        <v>11.63517</v>
      </c>
      <c r="C4766">
        <v>18.464490000000001</v>
      </c>
      <c r="D4766">
        <v>2.520038</v>
      </c>
    </row>
    <row r="4767" spans="1:4" x14ac:dyDescent="0.25">
      <c r="A4767" t="s">
        <v>14088</v>
      </c>
      <c r="B4767">
        <v>11.54875</v>
      </c>
      <c r="C4767">
        <v>18.939409999999999</v>
      </c>
      <c r="D4767">
        <v>2.4145110000000001</v>
      </c>
    </row>
    <row r="4768" spans="1:4" x14ac:dyDescent="0.25">
      <c r="A4768" t="s">
        <v>4708</v>
      </c>
      <c r="B4768">
        <v>11.57746</v>
      </c>
      <c r="C4768">
        <v>16.527149999999999</v>
      </c>
      <c r="D4768">
        <v>2.4930819999999998</v>
      </c>
    </row>
    <row r="4769" spans="1:4" x14ac:dyDescent="0.25">
      <c r="A4769" t="s">
        <v>4709</v>
      </c>
      <c r="B4769">
        <v>11.962070000000001</v>
      </c>
      <c r="C4769">
        <v>15.5867</v>
      </c>
      <c r="D4769">
        <v>2.526564</v>
      </c>
    </row>
    <row r="4770" spans="1:4" x14ac:dyDescent="0.25">
      <c r="A4770" t="s">
        <v>14090</v>
      </c>
      <c r="B4770">
        <v>13.271380000000001</v>
      </c>
      <c r="C4770">
        <v>14.13592</v>
      </c>
      <c r="D4770">
        <v>2.8068710000000001</v>
      </c>
    </row>
    <row r="4771" spans="1:4" x14ac:dyDescent="0.25">
      <c r="A4771" t="s">
        <v>9237</v>
      </c>
      <c r="B4771">
        <v>12.660489999999999</v>
      </c>
      <c r="C4771">
        <v>17.004850000000001</v>
      </c>
      <c r="D4771">
        <v>2.80857</v>
      </c>
    </row>
    <row r="4772" spans="1:4" x14ac:dyDescent="0.25">
      <c r="A4772" t="s">
        <v>4712</v>
      </c>
      <c r="B4772">
        <v>13.994059999999999</v>
      </c>
      <c r="C4772">
        <v>15.21574</v>
      </c>
      <c r="D4772">
        <v>2.9176449999999998</v>
      </c>
    </row>
    <row r="4773" spans="1:4" x14ac:dyDescent="0.25">
      <c r="A4773" t="s">
        <v>14091</v>
      </c>
      <c r="B4773">
        <v>13.66206</v>
      </c>
      <c r="C4773">
        <v>17.004829999999998</v>
      </c>
      <c r="D4773">
        <v>2.8595739999999998</v>
      </c>
    </row>
    <row r="4774" spans="1:4" x14ac:dyDescent="0.25">
      <c r="A4774" t="s">
        <v>14093</v>
      </c>
      <c r="B4774">
        <v>13.5692</v>
      </c>
      <c r="C4774">
        <v>18.51463</v>
      </c>
      <c r="D4774">
        <v>9.0241450000000007</v>
      </c>
    </row>
    <row r="4775" spans="1:4" x14ac:dyDescent="0.25">
      <c r="A4775" t="s">
        <v>4715</v>
      </c>
      <c r="B4775">
        <v>13.049160000000001</v>
      </c>
      <c r="C4775">
        <v>18.91093</v>
      </c>
      <c r="D4775">
        <v>9.1878340000000005</v>
      </c>
    </row>
    <row r="4776" spans="1:4" x14ac:dyDescent="0.25">
      <c r="A4776" t="s">
        <v>9240</v>
      </c>
      <c r="B4776">
        <v>11.99511</v>
      </c>
      <c r="C4776">
        <v>21.114989999999999</v>
      </c>
      <c r="D4776">
        <v>8.1853269999999991</v>
      </c>
    </row>
    <row r="4777" spans="1:4" x14ac:dyDescent="0.25">
      <c r="A4777" t="s">
        <v>10366</v>
      </c>
      <c r="B4777">
        <v>9.1467589999999994</v>
      </c>
      <c r="C4777">
        <v>19.287579999999998</v>
      </c>
      <c r="D4777">
        <v>5.9034620000000002</v>
      </c>
    </row>
    <row r="4778" spans="1:4" x14ac:dyDescent="0.25">
      <c r="A4778" t="s">
        <v>14095</v>
      </c>
      <c r="B4778">
        <v>7.4814280000000002</v>
      </c>
      <c r="C4778">
        <v>12.01873</v>
      </c>
      <c r="D4778">
        <v>3.1433399999999998</v>
      </c>
    </row>
    <row r="4779" spans="1:4" x14ac:dyDescent="0.25">
      <c r="A4779" t="s">
        <v>4719</v>
      </c>
      <c r="B4779">
        <v>8.1299989999999998</v>
      </c>
      <c r="C4779">
        <v>12.33113</v>
      </c>
      <c r="D4779">
        <v>3.1423420000000002</v>
      </c>
    </row>
    <row r="4780" spans="1:4" x14ac:dyDescent="0.25">
      <c r="A4780" t="s">
        <v>4721</v>
      </c>
      <c r="B4780">
        <v>11.23068</v>
      </c>
      <c r="C4780">
        <v>11.229279999999999</v>
      </c>
      <c r="D4780">
        <v>2.8796849999999998</v>
      </c>
    </row>
    <row r="4781" spans="1:4" x14ac:dyDescent="0.25">
      <c r="A4781" t="s">
        <v>6882</v>
      </c>
      <c r="B4781">
        <v>11.89292</v>
      </c>
      <c r="C4781">
        <v>10.23082</v>
      </c>
      <c r="D4781">
        <v>3.1167579999999999</v>
      </c>
    </row>
    <row r="4782" spans="1:4" x14ac:dyDescent="0.25">
      <c r="A4782" t="s">
        <v>9243</v>
      </c>
      <c r="B4782">
        <v>13.675990000000001</v>
      </c>
      <c r="C4782">
        <v>10.15136</v>
      </c>
      <c r="D4782">
        <v>3.242397</v>
      </c>
    </row>
    <row r="4783" spans="1:4" x14ac:dyDescent="0.25">
      <c r="A4783" t="s">
        <v>9244</v>
      </c>
      <c r="B4783">
        <v>12.5855</v>
      </c>
      <c r="C4783">
        <v>9.3747240000000005</v>
      </c>
      <c r="D4783">
        <v>3.0790039999999999</v>
      </c>
    </row>
    <row r="4784" spans="1:4" x14ac:dyDescent="0.25">
      <c r="A4784" t="s">
        <v>4725</v>
      </c>
      <c r="B4784">
        <v>12.447089999999999</v>
      </c>
      <c r="C4784">
        <v>8.9671970000000005</v>
      </c>
      <c r="D4784">
        <v>3.0466600000000001</v>
      </c>
    </row>
    <row r="4785" spans="1:4" x14ac:dyDescent="0.25">
      <c r="A4785" t="s">
        <v>10368</v>
      </c>
      <c r="B4785">
        <v>12.02718</v>
      </c>
      <c r="C4785">
        <v>8.1369900000000008</v>
      </c>
      <c r="D4785">
        <v>2.7813490000000001</v>
      </c>
    </row>
    <row r="4786" spans="1:4" x14ac:dyDescent="0.25">
      <c r="A4786" t="s">
        <v>4728</v>
      </c>
      <c r="B4786">
        <v>11.762560000000001</v>
      </c>
      <c r="C4786">
        <v>8.8818479999999997</v>
      </c>
      <c r="D4786">
        <v>2.765717</v>
      </c>
    </row>
    <row r="4787" spans="1:4" x14ac:dyDescent="0.25">
      <c r="A4787" t="s">
        <v>9245</v>
      </c>
      <c r="B4787">
        <v>12.445510000000001</v>
      </c>
      <c r="C4787">
        <v>9.01919</v>
      </c>
      <c r="D4787">
        <v>2.9468459999999999</v>
      </c>
    </row>
    <row r="4788" spans="1:4" x14ac:dyDescent="0.25">
      <c r="A4788" t="s">
        <v>10369</v>
      </c>
      <c r="B4788">
        <v>13.29303</v>
      </c>
      <c r="C4788">
        <v>9.2829870000000003</v>
      </c>
      <c r="D4788">
        <v>2.8430849999999999</v>
      </c>
    </row>
    <row r="4789" spans="1:4" x14ac:dyDescent="0.25">
      <c r="A4789" t="s">
        <v>14098</v>
      </c>
      <c r="B4789">
        <v>13.08276</v>
      </c>
      <c r="C4789">
        <v>8.6703390000000002</v>
      </c>
      <c r="D4789">
        <v>3.1342539999999999</v>
      </c>
    </row>
    <row r="4790" spans="1:4" x14ac:dyDescent="0.25">
      <c r="A4790" t="s">
        <v>4732</v>
      </c>
      <c r="B4790">
        <v>13.33342</v>
      </c>
      <c r="C4790">
        <v>7.7494129999999997</v>
      </c>
      <c r="D4790">
        <v>3.10636</v>
      </c>
    </row>
    <row r="4791" spans="1:4" x14ac:dyDescent="0.25">
      <c r="A4791" t="s">
        <v>4734</v>
      </c>
      <c r="B4791">
        <v>12.91367</v>
      </c>
      <c r="C4791">
        <v>7.6140249999999998</v>
      </c>
      <c r="D4791">
        <v>3.2304119999999998</v>
      </c>
    </row>
    <row r="4792" spans="1:4" x14ac:dyDescent="0.25">
      <c r="A4792" t="s">
        <v>14099</v>
      </c>
      <c r="B4792">
        <v>16.153960000000001</v>
      </c>
      <c r="C4792">
        <v>9.5544910000000005</v>
      </c>
      <c r="D4792">
        <v>3.7150750000000001</v>
      </c>
    </row>
    <row r="4793" spans="1:4" x14ac:dyDescent="0.25">
      <c r="A4793" t="s">
        <v>4737</v>
      </c>
      <c r="B4793">
        <v>16.47184</v>
      </c>
      <c r="C4793">
        <v>11.914070000000001</v>
      </c>
      <c r="D4793">
        <v>4.0906700000000003</v>
      </c>
    </row>
    <row r="4794" spans="1:4" x14ac:dyDescent="0.25">
      <c r="A4794" t="s">
        <v>14100</v>
      </c>
      <c r="B4794">
        <v>16.484590000000001</v>
      </c>
      <c r="C4794">
        <v>12.933339999999999</v>
      </c>
      <c r="D4794">
        <v>4.1532249999999999</v>
      </c>
    </row>
    <row r="4795" spans="1:4" x14ac:dyDescent="0.25">
      <c r="A4795" t="s">
        <v>14102</v>
      </c>
      <c r="B4795">
        <v>18.083349999999999</v>
      </c>
      <c r="C4795">
        <v>10.778700000000001</v>
      </c>
      <c r="D4795">
        <v>3.8546260000000001</v>
      </c>
    </row>
    <row r="4796" spans="1:4" x14ac:dyDescent="0.25">
      <c r="A4796" t="s">
        <v>4740</v>
      </c>
      <c r="B4796">
        <v>17.65118</v>
      </c>
      <c r="C4796">
        <v>10.352539999999999</v>
      </c>
      <c r="D4796">
        <v>3.7103929999999998</v>
      </c>
    </row>
    <row r="4797" spans="1:4" x14ac:dyDescent="0.25">
      <c r="A4797" t="s">
        <v>4741</v>
      </c>
      <c r="B4797">
        <v>16.662369999999999</v>
      </c>
      <c r="C4797">
        <v>11.57258</v>
      </c>
      <c r="D4797">
        <v>4.2050090000000004</v>
      </c>
    </row>
    <row r="4798" spans="1:4" x14ac:dyDescent="0.25">
      <c r="A4798" t="s">
        <v>4742</v>
      </c>
      <c r="B4798">
        <v>17.171009999999999</v>
      </c>
      <c r="C4798">
        <v>12.369949999999999</v>
      </c>
      <c r="D4798">
        <v>4.3434650000000001</v>
      </c>
    </row>
    <row r="4799" spans="1:4" x14ac:dyDescent="0.25">
      <c r="A4799" t="s">
        <v>14103</v>
      </c>
      <c r="B4799">
        <v>18.03481</v>
      </c>
      <c r="C4799">
        <v>11.8505</v>
      </c>
      <c r="D4799">
        <v>4.1076350000000001</v>
      </c>
    </row>
    <row r="4800" spans="1:4" x14ac:dyDescent="0.25">
      <c r="A4800" t="s">
        <v>4744</v>
      </c>
      <c r="B4800">
        <v>17.961819999999999</v>
      </c>
      <c r="C4800">
        <v>10.45486</v>
      </c>
      <c r="D4800">
        <v>3.7175090000000002</v>
      </c>
    </row>
    <row r="4801" spans="1:4" x14ac:dyDescent="0.25">
      <c r="A4801" t="s">
        <v>6885</v>
      </c>
      <c r="B4801">
        <v>16.68966</v>
      </c>
      <c r="C4801">
        <v>9.9266129999999997</v>
      </c>
      <c r="D4801">
        <v>3.508499</v>
      </c>
    </row>
    <row r="4802" spans="1:4" x14ac:dyDescent="0.25">
      <c r="A4802" t="s">
        <v>9252</v>
      </c>
      <c r="B4802">
        <v>13.276400000000001</v>
      </c>
      <c r="C4802">
        <v>7.2019729999999997</v>
      </c>
      <c r="D4802">
        <v>3.1017000000000001</v>
      </c>
    </row>
    <row r="4803" spans="1:4" x14ac:dyDescent="0.25">
      <c r="A4803" t="s">
        <v>4746</v>
      </c>
      <c r="B4803">
        <v>13.01783</v>
      </c>
      <c r="C4803">
        <v>6.7947939999999996</v>
      </c>
      <c r="D4803">
        <v>3.1296379999999999</v>
      </c>
    </row>
    <row r="4804" spans="1:4" x14ac:dyDescent="0.25">
      <c r="A4804" t="s">
        <v>6886</v>
      </c>
      <c r="B4804">
        <v>12.421279999999999</v>
      </c>
      <c r="C4804">
        <v>5.8230329999999997</v>
      </c>
      <c r="D4804">
        <v>3.2883580000000001</v>
      </c>
    </row>
    <row r="4805" spans="1:4" x14ac:dyDescent="0.25">
      <c r="A4805" t="s">
        <v>4748</v>
      </c>
      <c r="B4805">
        <v>12.724360000000001</v>
      </c>
      <c r="C4805">
        <v>5.4417429999999998</v>
      </c>
      <c r="D4805">
        <v>3.4672179999999999</v>
      </c>
    </row>
    <row r="4806" spans="1:4" x14ac:dyDescent="0.25">
      <c r="A4806" t="s">
        <v>11498</v>
      </c>
      <c r="B4806">
        <v>13.740959999999999</v>
      </c>
      <c r="C4806">
        <v>5.3506150000000003</v>
      </c>
      <c r="D4806">
        <v>3.8087049999999998</v>
      </c>
    </row>
    <row r="4807" spans="1:4" x14ac:dyDescent="0.25">
      <c r="A4807" t="s">
        <v>10371</v>
      </c>
      <c r="B4807">
        <v>22.32818</v>
      </c>
      <c r="C4807">
        <v>10.55137</v>
      </c>
      <c r="D4807">
        <v>3.9555760000000002</v>
      </c>
    </row>
    <row r="4808" spans="1:4" x14ac:dyDescent="0.25">
      <c r="A4808" t="s">
        <v>4753</v>
      </c>
      <c r="B4808">
        <v>21.84892</v>
      </c>
      <c r="C4808">
        <v>9.8073829999999997</v>
      </c>
      <c r="D4808">
        <v>3.987006</v>
      </c>
    </row>
    <row r="4809" spans="1:4" x14ac:dyDescent="0.25">
      <c r="A4809" t="s">
        <v>9254</v>
      </c>
      <c r="B4809">
        <v>21.474029999999999</v>
      </c>
      <c r="C4809">
        <v>9.9074010000000001</v>
      </c>
      <c r="D4809">
        <v>4.1243790000000002</v>
      </c>
    </row>
    <row r="4810" spans="1:4" x14ac:dyDescent="0.25">
      <c r="A4810" t="s">
        <v>12223</v>
      </c>
      <c r="B4810">
        <v>22.34629</v>
      </c>
      <c r="C4810">
        <v>10.34037</v>
      </c>
      <c r="D4810">
        <v>4.4245939999999999</v>
      </c>
    </row>
    <row r="4811" spans="1:4" x14ac:dyDescent="0.25">
      <c r="A4811" t="s">
        <v>14107</v>
      </c>
      <c r="B4811">
        <v>23.648199999999999</v>
      </c>
      <c r="C4811">
        <v>11.98747</v>
      </c>
      <c r="D4811">
        <v>3.7922400000000001</v>
      </c>
    </row>
    <row r="4812" spans="1:4" x14ac:dyDescent="0.25">
      <c r="A4812" t="s">
        <v>4756</v>
      </c>
      <c r="B4812">
        <v>21.87453</v>
      </c>
      <c r="C4812">
        <v>10.081440000000001</v>
      </c>
      <c r="D4812">
        <v>3.4967800000000002</v>
      </c>
    </row>
    <row r="4813" spans="1:4" x14ac:dyDescent="0.25">
      <c r="A4813" t="s">
        <v>10904</v>
      </c>
      <c r="B4813">
        <v>20.417819999999999</v>
      </c>
      <c r="C4813">
        <v>8.9611260000000001</v>
      </c>
      <c r="D4813">
        <v>3.4330690000000001</v>
      </c>
    </row>
    <row r="4814" spans="1:4" x14ac:dyDescent="0.25">
      <c r="A4814" t="s">
        <v>4757</v>
      </c>
      <c r="B4814">
        <v>19.220770000000002</v>
      </c>
      <c r="C4814">
        <v>8.0066679999999995</v>
      </c>
      <c r="D4814">
        <v>3.426526</v>
      </c>
    </row>
    <row r="4815" spans="1:4" x14ac:dyDescent="0.25">
      <c r="A4815" t="s">
        <v>9256</v>
      </c>
      <c r="B4815">
        <v>18.258890000000001</v>
      </c>
      <c r="C4815">
        <v>7.1358699999999997</v>
      </c>
      <c r="D4815">
        <v>3.5061580000000001</v>
      </c>
    </row>
    <row r="4816" spans="1:4" x14ac:dyDescent="0.25">
      <c r="A4816" t="s">
        <v>4760</v>
      </c>
      <c r="B4816">
        <v>17.804400000000001</v>
      </c>
      <c r="C4816">
        <v>6.9708769999999998</v>
      </c>
      <c r="D4816">
        <v>3.4937960000000001</v>
      </c>
    </row>
    <row r="4817" spans="1:4" x14ac:dyDescent="0.25">
      <c r="A4817" t="s">
        <v>4761</v>
      </c>
      <c r="B4817">
        <v>17.41947</v>
      </c>
      <c r="C4817">
        <v>6.6852309999999999</v>
      </c>
      <c r="D4817">
        <v>3.5276939999999999</v>
      </c>
    </row>
    <row r="4818" spans="1:4" x14ac:dyDescent="0.25">
      <c r="A4818" t="s">
        <v>4762</v>
      </c>
      <c r="B4818">
        <v>17.597380000000001</v>
      </c>
      <c r="C4818">
        <v>6.7427710000000003</v>
      </c>
      <c r="D4818">
        <v>3.5431629999999998</v>
      </c>
    </row>
    <row r="4819" spans="1:4" x14ac:dyDescent="0.25">
      <c r="A4819" t="s">
        <v>4763</v>
      </c>
      <c r="B4819">
        <v>17.519469999999998</v>
      </c>
      <c r="C4819">
        <v>7.6570499999999999</v>
      </c>
      <c r="D4819">
        <v>3.493023</v>
      </c>
    </row>
    <row r="4820" spans="1:4" x14ac:dyDescent="0.25">
      <c r="A4820" t="s">
        <v>14108</v>
      </c>
      <c r="B4820">
        <v>17.041450000000001</v>
      </c>
      <c r="C4820">
        <v>9.2446830000000002</v>
      </c>
      <c r="D4820">
        <v>3.341863</v>
      </c>
    </row>
    <row r="4821" spans="1:4" x14ac:dyDescent="0.25">
      <c r="A4821" t="s">
        <v>9261</v>
      </c>
      <c r="B4821">
        <v>15.46102</v>
      </c>
      <c r="C4821">
        <v>17.171520000000001</v>
      </c>
      <c r="D4821">
        <v>2.487622</v>
      </c>
    </row>
    <row r="4822" spans="1:4" x14ac:dyDescent="0.25">
      <c r="A4822" t="s">
        <v>6887</v>
      </c>
      <c r="B4822">
        <v>15.143179999999999</v>
      </c>
      <c r="C4822">
        <v>16.35765</v>
      </c>
      <c r="D4822">
        <v>2.4274469999999999</v>
      </c>
    </row>
    <row r="4823" spans="1:4" x14ac:dyDescent="0.25">
      <c r="A4823" t="s">
        <v>10373</v>
      </c>
      <c r="B4823">
        <v>14.83807</v>
      </c>
      <c r="C4823">
        <v>14.91911</v>
      </c>
      <c r="D4823">
        <v>2.4920979999999999</v>
      </c>
    </row>
    <row r="4824" spans="1:4" x14ac:dyDescent="0.25">
      <c r="A4824" t="s">
        <v>4767</v>
      </c>
      <c r="B4824">
        <v>15.97057</v>
      </c>
      <c r="C4824">
        <v>13.161210000000001</v>
      </c>
      <c r="D4824">
        <v>3.002081</v>
      </c>
    </row>
    <row r="4825" spans="1:4" x14ac:dyDescent="0.25">
      <c r="A4825" t="s">
        <v>14111</v>
      </c>
      <c r="B4825">
        <v>16.555240000000001</v>
      </c>
      <c r="C4825">
        <v>17.547190000000001</v>
      </c>
      <c r="D4825">
        <v>2.8639860000000001</v>
      </c>
    </row>
    <row r="4826" spans="1:4" x14ac:dyDescent="0.25">
      <c r="A4826" t="s">
        <v>14112</v>
      </c>
      <c r="B4826">
        <v>15.56428</v>
      </c>
      <c r="C4826">
        <v>15.52012</v>
      </c>
      <c r="D4826">
        <v>2.8102170000000002</v>
      </c>
    </row>
    <row r="4827" spans="1:4" x14ac:dyDescent="0.25">
      <c r="A4827" t="s">
        <v>11502</v>
      </c>
      <c r="B4827">
        <v>16.50207</v>
      </c>
      <c r="C4827">
        <v>14.318199999999999</v>
      </c>
      <c r="D4827">
        <v>3.4955270000000001</v>
      </c>
    </row>
    <row r="4828" spans="1:4" x14ac:dyDescent="0.25">
      <c r="A4828" t="s">
        <v>6889</v>
      </c>
      <c r="B4828">
        <v>17.809719999999999</v>
      </c>
      <c r="C4828">
        <v>15.39072</v>
      </c>
      <c r="D4828">
        <v>3.6420210000000002</v>
      </c>
    </row>
    <row r="4829" spans="1:4" x14ac:dyDescent="0.25">
      <c r="A4829" t="s">
        <v>4772</v>
      </c>
      <c r="B4829">
        <v>18.35173</v>
      </c>
      <c r="C4829">
        <v>16.244980000000002</v>
      </c>
      <c r="D4829">
        <v>3.4605049999999999</v>
      </c>
    </row>
    <row r="4830" spans="1:4" x14ac:dyDescent="0.25">
      <c r="A4830" t="s">
        <v>14114</v>
      </c>
      <c r="B4830">
        <v>18.921589999999998</v>
      </c>
      <c r="C4830">
        <v>16.694749999999999</v>
      </c>
      <c r="D4830">
        <v>3.3664450000000001</v>
      </c>
    </row>
    <row r="4831" spans="1:4" x14ac:dyDescent="0.25">
      <c r="A4831" t="s">
        <v>15063</v>
      </c>
      <c r="B4831">
        <v>18.70861</v>
      </c>
      <c r="C4831">
        <v>16.9192</v>
      </c>
      <c r="D4831">
        <v>3.175589</v>
      </c>
    </row>
    <row r="4832" spans="1:4" x14ac:dyDescent="0.25">
      <c r="A4832" t="s">
        <v>10374</v>
      </c>
      <c r="B4832">
        <v>17.978090000000002</v>
      </c>
      <c r="C4832">
        <v>14.80776</v>
      </c>
      <c r="D4832">
        <v>2.9872260000000002</v>
      </c>
    </row>
    <row r="4833" spans="1:4" x14ac:dyDescent="0.25">
      <c r="A4833" t="s">
        <v>9266</v>
      </c>
      <c r="B4833">
        <v>17.185939999999999</v>
      </c>
      <c r="C4833">
        <v>13.31053</v>
      </c>
      <c r="D4833">
        <v>2.9934129999999999</v>
      </c>
    </row>
    <row r="4834" spans="1:4" x14ac:dyDescent="0.25">
      <c r="A4834" t="s">
        <v>9267</v>
      </c>
      <c r="B4834">
        <v>16.27711</v>
      </c>
      <c r="C4834">
        <v>11.089840000000001</v>
      </c>
      <c r="D4834">
        <v>3.0861580000000002</v>
      </c>
    </row>
    <row r="4835" spans="1:4" x14ac:dyDescent="0.25">
      <c r="A4835" t="s">
        <v>12225</v>
      </c>
      <c r="B4835">
        <v>16.15654</v>
      </c>
      <c r="C4835">
        <v>11.396280000000001</v>
      </c>
      <c r="D4835">
        <v>3.2292209999999999</v>
      </c>
    </row>
    <row r="4836" spans="1:4" x14ac:dyDescent="0.25">
      <c r="A4836" t="s">
        <v>4780</v>
      </c>
      <c r="B4836">
        <v>16.39744</v>
      </c>
      <c r="C4836">
        <v>13.279059999999999</v>
      </c>
      <c r="D4836">
        <v>3.1193749999999998</v>
      </c>
    </row>
    <row r="4837" spans="1:4" x14ac:dyDescent="0.25">
      <c r="A4837" t="s">
        <v>6891</v>
      </c>
      <c r="B4837">
        <v>16.613140000000001</v>
      </c>
      <c r="C4837">
        <v>15.022080000000001</v>
      </c>
      <c r="D4837">
        <v>2.9140820000000001</v>
      </c>
    </row>
    <row r="4838" spans="1:4" x14ac:dyDescent="0.25">
      <c r="A4838" t="s">
        <v>4782</v>
      </c>
      <c r="B4838">
        <v>16.608730000000001</v>
      </c>
      <c r="C4838">
        <v>16.741910000000001</v>
      </c>
      <c r="D4838">
        <v>2.8772009999999999</v>
      </c>
    </row>
    <row r="4839" spans="1:4" x14ac:dyDescent="0.25">
      <c r="A4839" t="s">
        <v>14117</v>
      </c>
      <c r="B4839">
        <v>16.68533</v>
      </c>
      <c r="C4839">
        <v>17.455310000000001</v>
      </c>
      <c r="D4839">
        <v>2.896185</v>
      </c>
    </row>
    <row r="4840" spans="1:4" x14ac:dyDescent="0.25">
      <c r="A4840" t="s">
        <v>4784</v>
      </c>
      <c r="B4840">
        <v>15.32563</v>
      </c>
      <c r="C4840">
        <v>18.194849999999999</v>
      </c>
      <c r="D4840">
        <v>2.6407889999999998</v>
      </c>
    </row>
    <row r="4841" spans="1:4" x14ac:dyDescent="0.25">
      <c r="A4841" t="s">
        <v>10905</v>
      </c>
      <c r="B4841">
        <v>14.32734</v>
      </c>
      <c r="C4841">
        <v>17.325240000000001</v>
      </c>
      <c r="D4841">
        <v>2.5487340000000001</v>
      </c>
    </row>
    <row r="4842" spans="1:4" x14ac:dyDescent="0.25">
      <c r="A4842" t="s">
        <v>7336</v>
      </c>
      <c r="B4842">
        <v>13.41122</v>
      </c>
      <c r="C4842">
        <v>16.359639999999999</v>
      </c>
      <c r="D4842">
        <v>2.5205139999999999</v>
      </c>
    </row>
    <row r="4843" spans="1:4" x14ac:dyDescent="0.25">
      <c r="A4843" t="s">
        <v>9270</v>
      </c>
      <c r="B4843">
        <v>12.75774</v>
      </c>
      <c r="C4843">
        <v>14.89784</v>
      </c>
      <c r="D4843">
        <v>2.4389820000000002</v>
      </c>
    </row>
    <row r="4844" spans="1:4" x14ac:dyDescent="0.25">
      <c r="A4844" t="s">
        <v>4788</v>
      </c>
      <c r="B4844">
        <v>12.246309999999999</v>
      </c>
      <c r="C4844">
        <v>12.029730000000001</v>
      </c>
      <c r="D4844">
        <v>2.6835179999999998</v>
      </c>
    </row>
    <row r="4845" spans="1:4" x14ac:dyDescent="0.25">
      <c r="A4845" t="s">
        <v>14119</v>
      </c>
      <c r="B4845">
        <v>12.013960000000001</v>
      </c>
      <c r="C4845">
        <v>10.82372</v>
      </c>
      <c r="D4845">
        <v>2.6792500000000001</v>
      </c>
    </row>
    <row r="4846" spans="1:4" x14ac:dyDescent="0.25">
      <c r="A4846" t="s">
        <v>4789</v>
      </c>
      <c r="B4846">
        <v>12.416399999999999</v>
      </c>
      <c r="C4846">
        <v>10.04593</v>
      </c>
      <c r="D4846">
        <v>2.7035459999999998</v>
      </c>
    </row>
    <row r="4847" spans="1:4" x14ac:dyDescent="0.25">
      <c r="A4847" t="s">
        <v>14121</v>
      </c>
      <c r="B4847">
        <v>12.77782</v>
      </c>
      <c r="C4847">
        <v>9.9420330000000003</v>
      </c>
      <c r="D4847">
        <v>2.8658939999999999</v>
      </c>
    </row>
    <row r="4848" spans="1:4" x14ac:dyDescent="0.25">
      <c r="A4848" t="s">
        <v>9272</v>
      </c>
      <c r="B4848">
        <v>13.236549999999999</v>
      </c>
      <c r="C4848">
        <v>13.78919</v>
      </c>
      <c r="D4848">
        <v>2.7768280000000001</v>
      </c>
    </row>
    <row r="4849" spans="1:4" x14ac:dyDescent="0.25">
      <c r="A4849" t="s">
        <v>14123</v>
      </c>
      <c r="B4849">
        <v>13.33005</v>
      </c>
      <c r="C4849">
        <v>15.275119999999999</v>
      </c>
      <c r="D4849">
        <v>2.6782859999999999</v>
      </c>
    </row>
    <row r="4850" spans="1:4" x14ac:dyDescent="0.25">
      <c r="A4850" t="s">
        <v>11504</v>
      </c>
      <c r="B4850">
        <v>13.639469999999999</v>
      </c>
      <c r="C4850">
        <v>16.404699999999998</v>
      </c>
      <c r="D4850">
        <v>2.7654049999999999</v>
      </c>
    </row>
    <row r="4851" spans="1:4" x14ac:dyDescent="0.25">
      <c r="A4851" t="s">
        <v>6893</v>
      </c>
      <c r="B4851">
        <v>14.207890000000001</v>
      </c>
      <c r="C4851">
        <v>18.25628</v>
      </c>
      <c r="D4851">
        <v>2.5671400000000002</v>
      </c>
    </row>
    <row r="4852" spans="1:4" x14ac:dyDescent="0.25">
      <c r="A4852" t="s">
        <v>14124</v>
      </c>
      <c r="B4852">
        <v>14.45542</v>
      </c>
      <c r="C4852">
        <v>18.252359999999999</v>
      </c>
      <c r="D4852">
        <v>2.481697</v>
      </c>
    </row>
    <row r="4853" spans="1:4" x14ac:dyDescent="0.25">
      <c r="A4853" t="s">
        <v>4797</v>
      </c>
      <c r="B4853">
        <v>14.32286</v>
      </c>
      <c r="C4853">
        <v>18.395379999999999</v>
      </c>
      <c r="D4853">
        <v>2.4422410000000001</v>
      </c>
    </row>
    <row r="4854" spans="1:4" x14ac:dyDescent="0.25">
      <c r="A4854" t="s">
        <v>14125</v>
      </c>
      <c r="B4854">
        <v>14.313129999999999</v>
      </c>
      <c r="C4854">
        <v>17.995509999999999</v>
      </c>
      <c r="D4854">
        <v>2.3172929999999998</v>
      </c>
    </row>
    <row r="4855" spans="1:4" x14ac:dyDescent="0.25">
      <c r="A4855" t="s">
        <v>10907</v>
      </c>
      <c r="B4855">
        <v>13.57159</v>
      </c>
      <c r="C4855">
        <v>16.762429999999998</v>
      </c>
      <c r="D4855">
        <v>2.3611170000000001</v>
      </c>
    </row>
    <row r="4856" spans="1:4" x14ac:dyDescent="0.25">
      <c r="A4856" t="s">
        <v>14126</v>
      </c>
      <c r="B4856">
        <v>12.97031</v>
      </c>
      <c r="C4856">
        <v>14.989190000000001</v>
      </c>
      <c r="D4856">
        <v>2.3270179999999998</v>
      </c>
    </row>
    <row r="4857" spans="1:4" x14ac:dyDescent="0.25">
      <c r="A4857" t="s">
        <v>4801</v>
      </c>
      <c r="B4857">
        <v>12.45431</v>
      </c>
      <c r="C4857">
        <v>13.118</v>
      </c>
      <c r="D4857">
        <v>2.442456</v>
      </c>
    </row>
    <row r="4858" spans="1:4" x14ac:dyDescent="0.25">
      <c r="A4858" t="s">
        <v>4801</v>
      </c>
      <c r="B4858">
        <v>12.50591</v>
      </c>
      <c r="C4858">
        <v>12.41525</v>
      </c>
      <c r="D4858">
        <v>2.4144570000000001</v>
      </c>
    </row>
    <row r="4859" spans="1:4" x14ac:dyDescent="0.25">
      <c r="A4859" t="s">
        <v>9275</v>
      </c>
      <c r="B4859">
        <v>12.426159999999999</v>
      </c>
      <c r="C4859">
        <v>9.9638659999999994</v>
      </c>
      <c r="D4859">
        <v>2.760297</v>
      </c>
    </row>
    <row r="4860" spans="1:4" x14ac:dyDescent="0.25">
      <c r="A4860" t="s">
        <v>10908</v>
      </c>
      <c r="B4860">
        <v>12.98368</v>
      </c>
      <c r="C4860">
        <v>9.7881070000000001</v>
      </c>
      <c r="D4860">
        <v>2.8851599999999999</v>
      </c>
    </row>
    <row r="4861" spans="1:4" x14ac:dyDescent="0.25">
      <c r="A4861" t="s">
        <v>6894</v>
      </c>
      <c r="B4861">
        <v>13.329980000000001</v>
      </c>
      <c r="C4861">
        <v>9.9204290000000004</v>
      </c>
      <c r="D4861">
        <v>2.9219210000000002</v>
      </c>
    </row>
    <row r="4862" spans="1:4" x14ac:dyDescent="0.25">
      <c r="A4862" t="s">
        <v>14127</v>
      </c>
      <c r="B4862">
        <v>14.22925</v>
      </c>
      <c r="C4862">
        <v>11.450480000000001</v>
      </c>
      <c r="D4862">
        <v>3.1536219999999999</v>
      </c>
    </row>
    <row r="4863" spans="1:4" x14ac:dyDescent="0.25">
      <c r="A4863" t="s">
        <v>4806</v>
      </c>
      <c r="B4863">
        <v>15.56819</v>
      </c>
      <c r="C4863">
        <v>14.67243</v>
      </c>
      <c r="D4863">
        <v>2.9724089999999999</v>
      </c>
    </row>
    <row r="4864" spans="1:4" x14ac:dyDescent="0.25">
      <c r="A4864" t="s">
        <v>10378</v>
      </c>
      <c r="B4864">
        <v>16.06326</v>
      </c>
      <c r="C4864">
        <v>16.024229999999999</v>
      </c>
      <c r="D4864">
        <v>2.8046229999999999</v>
      </c>
    </row>
    <row r="4865" spans="1:4" x14ac:dyDescent="0.25">
      <c r="A4865" t="s">
        <v>4808</v>
      </c>
      <c r="B4865">
        <v>16.4251</v>
      </c>
      <c r="C4865">
        <v>16.84891</v>
      </c>
      <c r="D4865">
        <v>2.6224229999999999</v>
      </c>
    </row>
    <row r="4866" spans="1:4" x14ac:dyDescent="0.25">
      <c r="A4866" t="s">
        <v>12229</v>
      </c>
      <c r="B4866">
        <v>16.267320000000002</v>
      </c>
      <c r="C4866">
        <v>16.709099999999999</v>
      </c>
      <c r="D4866">
        <v>2.5474619999999999</v>
      </c>
    </row>
    <row r="4867" spans="1:4" x14ac:dyDescent="0.25">
      <c r="A4867" t="s">
        <v>9278</v>
      </c>
      <c r="B4867">
        <v>15.267390000000001</v>
      </c>
      <c r="C4867">
        <v>11.974640000000001</v>
      </c>
      <c r="D4867">
        <v>2.8376399999999999</v>
      </c>
    </row>
    <row r="4868" spans="1:4" x14ac:dyDescent="0.25">
      <c r="A4868" t="s">
        <v>15064</v>
      </c>
      <c r="B4868">
        <v>15.309240000000001</v>
      </c>
      <c r="C4868">
        <v>11.05499</v>
      </c>
      <c r="D4868">
        <v>3.020546</v>
      </c>
    </row>
    <row r="4869" spans="1:4" x14ac:dyDescent="0.25">
      <c r="A4869" t="s">
        <v>9279</v>
      </c>
      <c r="B4869">
        <v>15.94835</v>
      </c>
      <c r="C4869">
        <v>12.61974</v>
      </c>
      <c r="D4869">
        <v>3.155742</v>
      </c>
    </row>
    <row r="4870" spans="1:4" x14ac:dyDescent="0.25">
      <c r="A4870" t="s">
        <v>10379</v>
      </c>
      <c r="B4870">
        <v>16.069610000000001</v>
      </c>
      <c r="C4870">
        <v>14.530950000000001</v>
      </c>
      <c r="D4870">
        <v>3.1143649999999998</v>
      </c>
    </row>
    <row r="4871" spans="1:4" x14ac:dyDescent="0.25">
      <c r="A4871" t="s">
        <v>9280</v>
      </c>
      <c r="B4871">
        <v>15.72057</v>
      </c>
      <c r="C4871">
        <v>17.748059999999999</v>
      </c>
      <c r="D4871">
        <v>2.8961610000000002</v>
      </c>
    </row>
    <row r="4872" spans="1:4" x14ac:dyDescent="0.25">
      <c r="A4872" t="s">
        <v>4814</v>
      </c>
      <c r="B4872">
        <v>15.4282</v>
      </c>
      <c r="C4872">
        <v>18.782139999999998</v>
      </c>
      <c r="D4872">
        <v>2.8035290000000002</v>
      </c>
    </row>
    <row r="4873" spans="1:4" x14ac:dyDescent="0.25">
      <c r="A4873" t="s">
        <v>9281</v>
      </c>
      <c r="B4873">
        <v>14.41278</v>
      </c>
      <c r="C4873">
        <v>18.154979999999998</v>
      </c>
      <c r="D4873">
        <v>2.538532</v>
      </c>
    </row>
    <row r="4874" spans="1:4" x14ac:dyDescent="0.25">
      <c r="A4874" t="s">
        <v>14131</v>
      </c>
      <c r="B4874">
        <v>13.826230000000001</v>
      </c>
      <c r="C4874">
        <v>17.334510000000002</v>
      </c>
      <c r="D4874">
        <v>2.4646810000000001</v>
      </c>
    </row>
    <row r="4875" spans="1:4" x14ac:dyDescent="0.25">
      <c r="A4875" t="s">
        <v>12230</v>
      </c>
      <c r="B4875">
        <v>13.051909999999999</v>
      </c>
      <c r="C4875">
        <v>14.199400000000001</v>
      </c>
      <c r="D4875">
        <v>2.5338790000000002</v>
      </c>
    </row>
    <row r="4876" spans="1:4" x14ac:dyDescent="0.25">
      <c r="A4876" t="s">
        <v>14132</v>
      </c>
      <c r="B4876">
        <v>13.027060000000001</v>
      </c>
      <c r="C4876">
        <v>12.68708</v>
      </c>
      <c r="D4876">
        <v>2.7171910000000001</v>
      </c>
    </row>
    <row r="4877" spans="1:4" x14ac:dyDescent="0.25">
      <c r="A4877" t="s">
        <v>14133</v>
      </c>
      <c r="B4877">
        <v>13.366720000000001</v>
      </c>
      <c r="C4877">
        <v>11.59975</v>
      </c>
      <c r="D4877">
        <v>2.762267</v>
      </c>
    </row>
    <row r="4878" spans="1:4" x14ac:dyDescent="0.25">
      <c r="A4878" t="s">
        <v>7337</v>
      </c>
      <c r="B4878">
        <v>13.77534</v>
      </c>
      <c r="C4878">
        <v>11.10676</v>
      </c>
      <c r="D4878">
        <v>3.0836269999999999</v>
      </c>
    </row>
    <row r="4879" spans="1:4" x14ac:dyDescent="0.25">
      <c r="A4879" t="s">
        <v>4821</v>
      </c>
      <c r="B4879">
        <v>14.004339999999999</v>
      </c>
      <c r="C4879">
        <v>11.191700000000001</v>
      </c>
      <c r="D4879">
        <v>3.0761270000000001</v>
      </c>
    </row>
    <row r="4880" spans="1:4" x14ac:dyDescent="0.25">
      <c r="A4880" t="s">
        <v>14134</v>
      </c>
      <c r="B4880">
        <v>14.50624</v>
      </c>
      <c r="C4880">
        <v>11.996689999999999</v>
      </c>
      <c r="D4880">
        <v>3.0342720000000001</v>
      </c>
    </row>
    <row r="4881" spans="1:4" x14ac:dyDescent="0.25">
      <c r="A4881" t="s">
        <v>4824</v>
      </c>
      <c r="B4881">
        <v>15.36614</v>
      </c>
      <c r="C4881">
        <v>14.683009999999999</v>
      </c>
      <c r="D4881">
        <v>2.8416830000000002</v>
      </c>
    </row>
    <row r="4882" spans="1:4" x14ac:dyDescent="0.25">
      <c r="A4882" t="s">
        <v>14135</v>
      </c>
      <c r="B4882">
        <v>15.66539</v>
      </c>
      <c r="C4882">
        <v>16.255659999999999</v>
      </c>
      <c r="D4882">
        <v>2.7418110000000002</v>
      </c>
    </row>
    <row r="4883" spans="1:4" x14ac:dyDescent="0.25">
      <c r="A4883" t="s">
        <v>7338</v>
      </c>
      <c r="B4883">
        <v>15.8935</v>
      </c>
      <c r="C4883">
        <v>16.42285</v>
      </c>
      <c r="D4883">
        <v>2.7720050000000001</v>
      </c>
    </row>
    <row r="4884" spans="1:4" x14ac:dyDescent="0.25">
      <c r="A4884" t="s">
        <v>10380</v>
      </c>
      <c r="B4884">
        <v>15.01239</v>
      </c>
      <c r="C4884">
        <v>16.26024</v>
      </c>
      <c r="D4884">
        <v>2.5413450000000002</v>
      </c>
    </row>
    <row r="4885" spans="1:4" x14ac:dyDescent="0.25">
      <c r="A4885" t="s">
        <v>4827</v>
      </c>
      <c r="B4885">
        <v>14.91123</v>
      </c>
      <c r="C4885">
        <v>15.67525</v>
      </c>
      <c r="D4885">
        <v>2.5870869999999999</v>
      </c>
    </row>
    <row r="4886" spans="1:4" x14ac:dyDescent="0.25">
      <c r="A4886" t="s">
        <v>9285</v>
      </c>
      <c r="B4886">
        <v>14.63189</v>
      </c>
      <c r="C4886">
        <v>14.876899999999999</v>
      </c>
      <c r="D4886">
        <v>2.5861809999999998</v>
      </c>
    </row>
    <row r="4887" spans="1:4" x14ac:dyDescent="0.25">
      <c r="A4887" t="s">
        <v>4829</v>
      </c>
      <c r="B4887">
        <v>14.27887</v>
      </c>
      <c r="C4887">
        <v>12.706149999999999</v>
      </c>
      <c r="D4887">
        <v>2.6988120000000002</v>
      </c>
    </row>
    <row r="4888" spans="1:4" x14ac:dyDescent="0.25">
      <c r="A4888" t="s">
        <v>4830</v>
      </c>
      <c r="B4888">
        <v>14.843030000000001</v>
      </c>
      <c r="C4888">
        <v>11.7521</v>
      </c>
      <c r="D4888">
        <v>2.9640960000000001</v>
      </c>
    </row>
    <row r="4889" spans="1:4" x14ac:dyDescent="0.25">
      <c r="A4889" t="s">
        <v>4832</v>
      </c>
      <c r="B4889">
        <v>15.961729999999999</v>
      </c>
      <c r="C4889">
        <v>13.133760000000001</v>
      </c>
      <c r="D4889">
        <v>3.084352</v>
      </c>
    </row>
    <row r="4890" spans="1:4" x14ac:dyDescent="0.25">
      <c r="A4890" t="s">
        <v>4833</v>
      </c>
      <c r="B4890">
        <v>16.201650000000001</v>
      </c>
      <c r="C4890">
        <v>13.84876</v>
      </c>
      <c r="D4890">
        <v>3.0476260000000002</v>
      </c>
    </row>
    <row r="4891" spans="1:4" x14ac:dyDescent="0.25">
      <c r="A4891" t="s">
        <v>14138</v>
      </c>
      <c r="B4891">
        <v>16.365410000000001</v>
      </c>
      <c r="C4891">
        <v>15.711639999999999</v>
      </c>
      <c r="D4891">
        <v>3.0248170000000001</v>
      </c>
    </row>
    <row r="4892" spans="1:4" x14ac:dyDescent="0.25">
      <c r="A4892" t="s">
        <v>9286</v>
      </c>
      <c r="B4892">
        <v>16.04787</v>
      </c>
      <c r="C4892">
        <v>17.156140000000001</v>
      </c>
      <c r="D4892">
        <v>2.7167829999999999</v>
      </c>
    </row>
    <row r="4893" spans="1:4" x14ac:dyDescent="0.25">
      <c r="A4893" t="s">
        <v>4836</v>
      </c>
      <c r="B4893">
        <v>14.97016</v>
      </c>
      <c r="C4893">
        <v>16.84648</v>
      </c>
      <c r="D4893">
        <v>2.5909749999999998</v>
      </c>
    </row>
    <row r="4894" spans="1:4" x14ac:dyDescent="0.25">
      <c r="A4894" t="s">
        <v>4837</v>
      </c>
      <c r="B4894">
        <v>14.31349</v>
      </c>
      <c r="C4894">
        <v>15.7517</v>
      </c>
      <c r="D4894">
        <v>2.5219390000000002</v>
      </c>
    </row>
    <row r="4895" spans="1:4" x14ac:dyDescent="0.25">
      <c r="A4895" t="s">
        <v>14139</v>
      </c>
      <c r="B4895">
        <v>13.56387</v>
      </c>
      <c r="C4895">
        <v>14.419140000000001</v>
      </c>
      <c r="D4895">
        <v>2.480165</v>
      </c>
    </row>
    <row r="4896" spans="1:4" x14ac:dyDescent="0.25">
      <c r="A4896" t="s">
        <v>4839</v>
      </c>
      <c r="B4896">
        <v>12.397259999999999</v>
      </c>
      <c r="C4896">
        <v>10.419729999999999</v>
      </c>
      <c r="D4896">
        <v>2.503301</v>
      </c>
    </row>
    <row r="4897" spans="1:4" x14ac:dyDescent="0.25">
      <c r="A4897" t="s">
        <v>4840</v>
      </c>
      <c r="B4897">
        <v>12.738709999999999</v>
      </c>
      <c r="C4897">
        <v>9.7190370000000001</v>
      </c>
      <c r="D4897">
        <v>2.5989230000000001</v>
      </c>
    </row>
    <row r="4898" spans="1:4" x14ac:dyDescent="0.25">
      <c r="A4898" t="s">
        <v>14141</v>
      </c>
      <c r="B4898">
        <v>12.557840000000001</v>
      </c>
      <c r="C4898">
        <v>9.6434770000000007</v>
      </c>
      <c r="D4898">
        <v>2.7116669999999998</v>
      </c>
    </row>
    <row r="4899" spans="1:4" x14ac:dyDescent="0.25">
      <c r="A4899" t="s">
        <v>10381</v>
      </c>
      <c r="B4899">
        <v>12.496169999999999</v>
      </c>
      <c r="C4899">
        <v>9.8632899999999992</v>
      </c>
      <c r="D4899">
        <v>2.7230370000000002</v>
      </c>
    </row>
    <row r="4900" spans="1:4" x14ac:dyDescent="0.25">
      <c r="A4900" t="s">
        <v>4843</v>
      </c>
      <c r="B4900">
        <v>12.205629999999999</v>
      </c>
      <c r="C4900">
        <v>10.30979</v>
      </c>
      <c r="D4900">
        <v>2.787102</v>
      </c>
    </row>
    <row r="4901" spans="1:4" x14ac:dyDescent="0.25">
      <c r="A4901" t="s">
        <v>4844</v>
      </c>
      <c r="B4901">
        <v>12.404450000000001</v>
      </c>
      <c r="C4901">
        <v>10.805429999999999</v>
      </c>
      <c r="D4901">
        <v>2.8635160000000002</v>
      </c>
    </row>
    <row r="4902" spans="1:4" x14ac:dyDescent="0.25">
      <c r="A4902" t="s">
        <v>12233</v>
      </c>
      <c r="B4902">
        <v>12.378130000000001</v>
      </c>
      <c r="C4902">
        <v>11.423019999999999</v>
      </c>
      <c r="D4902">
        <v>2.8235969999999999</v>
      </c>
    </row>
    <row r="4903" spans="1:4" x14ac:dyDescent="0.25">
      <c r="A4903" t="s">
        <v>14142</v>
      </c>
      <c r="B4903">
        <v>12.624230000000001</v>
      </c>
      <c r="C4903">
        <v>13.036060000000001</v>
      </c>
      <c r="D4903">
        <v>2.6929500000000002</v>
      </c>
    </row>
    <row r="4904" spans="1:4" x14ac:dyDescent="0.25">
      <c r="A4904" t="s">
        <v>9293</v>
      </c>
      <c r="B4904">
        <v>12.85669</v>
      </c>
      <c r="C4904">
        <v>14.020149999999999</v>
      </c>
      <c r="D4904">
        <v>2.7601309999999999</v>
      </c>
    </row>
    <row r="4905" spans="1:4" x14ac:dyDescent="0.25">
      <c r="A4905" t="s">
        <v>14143</v>
      </c>
      <c r="B4905">
        <v>13.138489999999999</v>
      </c>
      <c r="C4905">
        <v>15.899760000000001</v>
      </c>
      <c r="D4905">
        <v>2.5138180000000001</v>
      </c>
    </row>
    <row r="4906" spans="1:4" x14ac:dyDescent="0.25">
      <c r="A4906" t="s">
        <v>11510</v>
      </c>
      <c r="B4906">
        <v>12.90253</v>
      </c>
      <c r="C4906">
        <v>17.366900000000001</v>
      </c>
      <c r="D4906">
        <v>2.4994200000000002</v>
      </c>
    </row>
    <row r="4907" spans="1:4" x14ac:dyDescent="0.25">
      <c r="A4907" t="s">
        <v>4850</v>
      </c>
      <c r="B4907">
        <v>12.71571</v>
      </c>
      <c r="C4907">
        <v>18.78482</v>
      </c>
      <c r="D4907">
        <v>2.6153840000000002</v>
      </c>
    </row>
    <row r="4908" spans="1:4" x14ac:dyDescent="0.25">
      <c r="A4908" t="s">
        <v>4851</v>
      </c>
      <c r="B4908">
        <v>12.69806</v>
      </c>
      <c r="C4908">
        <v>19.59797</v>
      </c>
      <c r="D4908">
        <v>2.6006279999999999</v>
      </c>
    </row>
    <row r="4909" spans="1:4" x14ac:dyDescent="0.25">
      <c r="A4909" t="s">
        <v>14144</v>
      </c>
      <c r="B4909">
        <v>12.29799</v>
      </c>
      <c r="C4909">
        <v>20.912769999999998</v>
      </c>
      <c r="D4909">
        <v>2.3796740000000001</v>
      </c>
    </row>
    <row r="4910" spans="1:4" x14ac:dyDescent="0.25">
      <c r="A4910" t="s">
        <v>14145</v>
      </c>
      <c r="B4910">
        <v>12.11464</v>
      </c>
      <c r="C4910">
        <v>21.092230000000001</v>
      </c>
      <c r="D4910">
        <v>2.2915369999999999</v>
      </c>
    </row>
    <row r="4911" spans="1:4" x14ac:dyDescent="0.25">
      <c r="A4911" t="s">
        <v>4854</v>
      </c>
      <c r="B4911">
        <v>11.34286</v>
      </c>
      <c r="C4911">
        <v>21.647379999999998</v>
      </c>
      <c r="D4911">
        <v>2.090862</v>
      </c>
    </row>
    <row r="4912" spans="1:4" x14ac:dyDescent="0.25">
      <c r="A4912" t="s">
        <v>4855</v>
      </c>
      <c r="B4912">
        <v>11.01901</v>
      </c>
      <c r="C4912">
        <v>22.009599999999999</v>
      </c>
      <c r="D4912">
        <v>2.0217619999999998</v>
      </c>
    </row>
    <row r="4913" spans="1:4" x14ac:dyDescent="0.25">
      <c r="A4913" t="s">
        <v>14146</v>
      </c>
      <c r="B4913">
        <v>10.294140000000001</v>
      </c>
      <c r="C4913">
        <v>21.50263</v>
      </c>
      <c r="D4913">
        <v>1.930353</v>
      </c>
    </row>
    <row r="4914" spans="1:4" x14ac:dyDescent="0.25">
      <c r="A4914" t="s">
        <v>4856</v>
      </c>
      <c r="B4914">
        <v>9.0868760000000002</v>
      </c>
      <c r="C4914">
        <v>20.9132</v>
      </c>
      <c r="D4914">
        <v>1.8730599999999999</v>
      </c>
    </row>
    <row r="4915" spans="1:4" x14ac:dyDescent="0.25">
      <c r="A4915" t="s">
        <v>4857</v>
      </c>
      <c r="B4915">
        <v>8.4570880000000006</v>
      </c>
      <c r="C4915">
        <v>18.692509999999999</v>
      </c>
      <c r="D4915">
        <v>2.0030160000000001</v>
      </c>
    </row>
    <row r="4916" spans="1:4" x14ac:dyDescent="0.25">
      <c r="A4916" t="s">
        <v>14148</v>
      </c>
      <c r="B4916">
        <v>8.1795620000000007</v>
      </c>
      <c r="C4916">
        <v>18.0352</v>
      </c>
      <c r="D4916">
        <v>2.1161859999999999</v>
      </c>
    </row>
    <row r="4917" spans="1:4" x14ac:dyDescent="0.25">
      <c r="A4917" t="s">
        <v>14149</v>
      </c>
      <c r="B4917">
        <v>8.0178829999999994</v>
      </c>
      <c r="C4917">
        <v>16.836449999999999</v>
      </c>
      <c r="D4917">
        <v>2.146528</v>
      </c>
    </row>
    <row r="4918" spans="1:4" x14ac:dyDescent="0.25">
      <c r="A4918" t="s">
        <v>9300</v>
      </c>
      <c r="B4918">
        <v>8.7353100000000001</v>
      </c>
      <c r="C4918">
        <v>13.288320000000001</v>
      </c>
      <c r="D4918">
        <v>2.3461419999999999</v>
      </c>
    </row>
    <row r="4919" spans="1:4" x14ac:dyDescent="0.25">
      <c r="A4919" t="s">
        <v>4860</v>
      </c>
      <c r="B4919">
        <v>8.7144370000000002</v>
      </c>
      <c r="C4919">
        <v>12.559659999999999</v>
      </c>
      <c r="D4919">
        <v>2.3182689999999999</v>
      </c>
    </row>
    <row r="4920" spans="1:4" x14ac:dyDescent="0.25">
      <c r="A4920" t="s">
        <v>4862</v>
      </c>
      <c r="B4920">
        <v>8.8130269999999999</v>
      </c>
      <c r="C4920">
        <v>11.17333</v>
      </c>
      <c r="D4920">
        <v>2.3375680000000001</v>
      </c>
    </row>
    <row r="4921" spans="1:4" x14ac:dyDescent="0.25">
      <c r="A4921" t="s">
        <v>14150</v>
      </c>
      <c r="B4921">
        <v>9.0322490000000002</v>
      </c>
      <c r="C4921">
        <v>9.9543219999999994</v>
      </c>
      <c r="D4921">
        <v>2.5116610000000001</v>
      </c>
    </row>
    <row r="4922" spans="1:4" x14ac:dyDescent="0.25">
      <c r="A4922" t="s">
        <v>4863</v>
      </c>
      <c r="B4922">
        <v>9.7640170000000008</v>
      </c>
      <c r="C4922">
        <v>7.4603830000000002</v>
      </c>
      <c r="D4922">
        <v>2.683713</v>
      </c>
    </row>
    <row r="4923" spans="1:4" x14ac:dyDescent="0.25">
      <c r="A4923" t="s">
        <v>4865</v>
      </c>
      <c r="B4923">
        <v>10.204140000000001</v>
      </c>
      <c r="C4923">
        <v>7.4590560000000004</v>
      </c>
      <c r="D4923">
        <v>2.7304909999999998</v>
      </c>
    </row>
    <row r="4924" spans="1:4" x14ac:dyDescent="0.25">
      <c r="A4924" t="s">
        <v>14152</v>
      </c>
      <c r="B4924">
        <v>10.184659999999999</v>
      </c>
      <c r="C4924">
        <v>7.751118</v>
      </c>
      <c r="D4924">
        <v>2.7039140000000002</v>
      </c>
    </row>
    <row r="4925" spans="1:4" x14ac:dyDescent="0.25">
      <c r="A4925" t="s">
        <v>12235</v>
      </c>
      <c r="B4925">
        <v>10.444039999999999</v>
      </c>
      <c r="C4925">
        <v>8.0449509999999993</v>
      </c>
      <c r="D4925">
        <v>2.764259</v>
      </c>
    </row>
    <row r="4926" spans="1:4" x14ac:dyDescent="0.25">
      <c r="A4926" t="s">
        <v>14153</v>
      </c>
      <c r="B4926">
        <v>10.53656</v>
      </c>
      <c r="C4926">
        <v>9.9350629999999995</v>
      </c>
      <c r="D4926">
        <v>2.7672439999999998</v>
      </c>
    </row>
    <row r="4927" spans="1:4" x14ac:dyDescent="0.25">
      <c r="A4927" t="s">
        <v>4868</v>
      </c>
      <c r="B4927">
        <v>10.666689999999999</v>
      </c>
      <c r="C4927">
        <v>10.8331</v>
      </c>
      <c r="D4927">
        <v>2.8386689999999999</v>
      </c>
    </row>
    <row r="4928" spans="1:4" x14ac:dyDescent="0.25">
      <c r="A4928" t="s">
        <v>4870</v>
      </c>
      <c r="B4928">
        <v>10.609680000000001</v>
      </c>
      <c r="C4928">
        <v>12.116669999999999</v>
      </c>
      <c r="D4928">
        <v>2.769666</v>
      </c>
    </row>
    <row r="4929" spans="1:4" x14ac:dyDescent="0.25">
      <c r="A4929" t="s">
        <v>11512</v>
      </c>
      <c r="B4929">
        <v>10.885870000000001</v>
      </c>
      <c r="C4929">
        <v>13.45276</v>
      </c>
      <c r="D4929">
        <v>2.766025</v>
      </c>
    </row>
    <row r="4930" spans="1:4" x14ac:dyDescent="0.25">
      <c r="A4930" t="s">
        <v>10913</v>
      </c>
      <c r="B4930">
        <v>11.28448</v>
      </c>
      <c r="C4930">
        <v>17.807580000000002</v>
      </c>
      <c r="D4930">
        <v>2.6761889999999999</v>
      </c>
    </row>
    <row r="4931" spans="1:4" x14ac:dyDescent="0.25">
      <c r="A4931" t="s">
        <v>4872</v>
      </c>
      <c r="B4931">
        <v>11.41907</v>
      </c>
      <c r="C4931">
        <v>18.913080000000001</v>
      </c>
      <c r="D4931">
        <v>2.6193949999999999</v>
      </c>
    </row>
    <row r="4932" spans="1:4" x14ac:dyDescent="0.25">
      <c r="A4932" t="s">
        <v>14154</v>
      </c>
      <c r="B4932">
        <v>11.211209999999999</v>
      </c>
      <c r="C4932">
        <v>19.60801</v>
      </c>
      <c r="D4932">
        <v>2.5540560000000001</v>
      </c>
    </row>
    <row r="4933" spans="1:4" x14ac:dyDescent="0.25">
      <c r="A4933" t="s">
        <v>6907</v>
      </c>
      <c r="B4933">
        <v>11.17841</v>
      </c>
      <c r="C4933">
        <v>21.605090000000001</v>
      </c>
      <c r="D4933">
        <v>2.4090289999999999</v>
      </c>
    </row>
    <row r="4934" spans="1:4" x14ac:dyDescent="0.25">
      <c r="A4934" t="s">
        <v>4875</v>
      </c>
      <c r="B4934">
        <v>11.240830000000001</v>
      </c>
      <c r="C4934">
        <v>22.100619999999999</v>
      </c>
      <c r="D4934">
        <v>2.2509079999999999</v>
      </c>
    </row>
    <row r="4935" spans="1:4" x14ac:dyDescent="0.25">
      <c r="A4935" t="s">
        <v>10914</v>
      </c>
      <c r="B4935">
        <v>11.20768</v>
      </c>
      <c r="C4935">
        <v>22.749420000000001</v>
      </c>
      <c r="D4935">
        <v>2.2032029999999998</v>
      </c>
    </row>
    <row r="4936" spans="1:4" x14ac:dyDescent="0.25">
      <c r="A4936" t="s">
        <v>14155</v>
      </c>
      <c r="B4936">
        <v>10.6601</v>
      </c>
      <c r="C4936">
        <v>23.346139999999998</v>
      </c>
      <c r="D4936">
        <v>2.08386</v>
      </c>
    </row>
    <row r="4937" spans="1:4" x14ac:dyDescent="0.25">
      <c r="A4937" t="s">
        <v>14156</v>
      </c>
      <c r="B4937">
        <v>10.4925</v>
      </c>
      <c r="C4937">
        <v>23.113009999999999</v>
      </c>
      <c r="D4937">
        <v>1.9826649999999999</v>
      </c>
    </row>
    <row r="4938" spans="1:4" x14ac:dyDescent="0.25">
      <c r="A4938" t="s">
        <v>9305</v>
      </c>
      <c r="B4938">
        <v>9.929862</v>
      </c>
      <c r="C4938">
        <v>22.639330000000001</v>
      </c>
      <c r="D4938">
        <v>1.864382</v>
      </c>
    </row>
    <row r="4939" spans="1:4" x14ac:dyDescent="0.25">
      <c r="A4939" t="s">
        <v>14157</v>
      </c>
      <c r="B4939">
        <v>9.6129560000000005</v>
      </c>
      <c r="C4939">
        <v>22.045169999999999</v>
      </c>
      <c r="D4939">
        <v>1.8082149999999999</v>
      </c>
    </row>
    <row r="4940" spans="1:4" x14ac:dyDescent="0.25">
      <c r="A4940" t="s">
        <v>4880</v>
      </c>
      <c r="B4940">
        <v>9.4717789999999997</v>
      </c>
      <c r="C4940">
        <v>21.46245</v>
      </c>
      <c r="D4940">
        <v>1.8545769999999999</v>
      </c>
    </row>
    <row r="4941" spans="1:4" x14ac:dyDescent="0.25">
      <c r="A4941" t="s">
        <v>4881</v>
      </c>
      <c r="B4941">
        <v>9.0411520000000003</v>
      </c>
      <c r="C4941">
        <v>19.527940000000001</v>
      </c>
      <c r="D4941">
        <v>1.8130649999999999</v>
      </c>
    </row>
    <row r="4942" spans="1:4" x14ac:dyDescent="0.25">
      <c r="A4942" t="s">
        <v>9306</v>
      </c>
      <c r="B4942">
        <v>8.7887430000000002</v>
      </c>
      <c r="C4942">
        <v>17.985569999999999</v>
      </c>
      <c r="D4942">
        <v>2.0472299999999999</v>
      </c>
    </row>
    <row r="4943" spans="1:4" x14ac:dyDescent="0.25">
      <c r="A4943" t="s">
        <v>14160</v>
      </c>
      <c r="B4943">
        <v>8.4459269999999993</v>
      </c>
      <c r="C4943">
        <v>15.28209</v>
      </c>
      <c r="D4943">
        <v>2.291553</v>
      </c>
    </row>
    <row r="4944" spans="1:4" x14ac:dyDescent="0.25">
      <c r="A4944" t="s">
        <v>4885</v>
      </c>
      <c r="B4944">
        <v>8.2875390000000007</v>
      </c>
      <c r="C4944">
        <v>10.15099</v>
      </c>
      <c r="D4944">
        <v>2.335124</v>
      </c>
    </row>
    <row r="4945" spans="1:4" x14ac:dyDescent="0.25">
      <c r="A4945" t="s">
        <v>14163</v>
      </c>
      <c r="B4945">
        <v>8.3377440000000007</v>
      </c>
      <c r="C4945">
        <v>9.2376100000000001</v>
      </c>
      <c r="D4945">
        <v>2.333723</v>
      </c>
    </row>
    <row r="4946" spans="1:4" x14ac:dyDescent="0.25">
      <c r="A4946" t="s">
        <v>4886</v>
      </c>
      <c r="B4946">
        <v>9.1210590000000007</v>
      </c>
      <c r="C4946">
        <v>7.4602019999999998</v>
      </c>
      <c r="D4946">
        <v>2.4017529999999998</v>
      </c>
    </row>
    <row r="4947" spans="1:4" x14ac:dyDescent="0.25">
      <c r="A4947" t="s">
        <v>14165</v>
      </c>
      <c r="B4947">
        <v>9.1983119999999996</v>
      </c>
      <c r="C4947">
        <v>6.700882</v>
      </c>
      <c r="D4947">
        <v>2.3731100000000001</v>
      </c>
    </row>
    <row r="4948" spans="1:4" x14ac:dyDescent="0.25">
      <c r="A4948" t="s">
        <v>11514</v>
      </c>
      <c r="B4948">
        <v>9.8537680000000005</v>
      </c>
      <c r="C4948">
        <v>6.1774880000000003</v>
      </c>
      <c r="D4948">
        <v>2.5888200000000001</v>
      </c>
    </row>
    <row r="4949" spans="1:4" x14ac:dyDescent="0.25">
      <c r="A4949" t="s">
        <v>4890</v>
      </c>
      <c r="B4949">
        <v>10.04017</v>
      </c>
      <c r="C4949">
        <v>6.5469350000000004</v>
      </c>
      <c r="D4949">
        <v>2.6553580000000001</v>
      </c>
    </row>
    <row r="4950" spans="1:4" x14ac:dyDescent="0.25">
      <c r="A4950" t="s">
        <v>4891</v>
      </c>
      <c r="B4950">
        <v>10.324490000000001</v>
      </c>
      <c r="C4950">
        <v>7.106859</v>
      </c>
      <c r="D4950">
        <v>2.6424089999999998</v>
      </c>
    </row>
    <row r="4951" spans="1:4" x14ac:dyDescent="0.25">
      <c r="A4951" t="s">
        <v>7341</v>
      </c>
      <c r="B4951">
        <v>10.38761</v>
      </c>
      <c r="C4951">
        <v>7.998945</v>
      </c>
      <c r="D4951">
        <v>2.6408610000000001</v>
      </c>
    </row>
    <row r="4952" spans="1:4" x14ac:dyDescent="0.25">
      <c r="A4952" t="s">
        <v>9309</v>
      </c>
      <c r="B4952">
        <v>10.73362</v>
      </c>
      <c r="C4952">
        <v>10.28077</v>
      </c>
      <c r="D4952">
        <v>2.6415670000000002</v>
      </c>
    </row>
    <row r="4953" spans="1:4" x14ac:dyDescent="0.25">
      <c r="A4953" t="s">
        <v>9310</v>
      </c>
      <c r="B4953">
        <v>11.09287</v>
      </c>
      <c r="C4953">
        <v>13.15659</v>
      </c>
      <c r="D4953">
        <v>2.6103100000000001</v>
      </c>
    </row>
    <row r="4954" spans="1:4" x14ac:dyDescent="0.25">
      <c r="A4954" t="s">
        <v>14167</v>
      </c>
      <c r="B4954">
        <v>11.484970000000001</v>
      </c>
      <c r="C4954">
        <v>14.53914</v>
      </c>
      <c r="D4954">
        <v>2.618242</v>
      </c>
    </row>
    <row r="4955" spans="1:4" x14ac:dyDescent="0.25">
      <c r="A4955" t="s">
        <v>6911</v>
      </c>
      <c r="B4955">
        <v>11.69412</v>
      </c>
      <c r="C4955">
        <v>15.687099999999999</v>
      </c>
      <c r="D4955">
        <v>2.6638459999999999</v>
      </c>
    </row>
    <row r="4956" spans="1:4" x14ac:dyDescent="0.25">
      <c r="A4956" t="s">
        <v>14170</v>
      </c>
      <c r="B4956">
        <v>11.692399999999999</v>
      </c>
      <c r="C4956">
        <v>20.892659999999999</v>
      </c>
      <c r="D4956">
        <v>2.2949999999999999</v>
      </c>
    </row>
    <row r="4957" spans="1:4" x14ac:dyDescent="0.25">
      <c r="A4957" t="s">
        <v>4898</v>
      </c>
      <c r="B4957">
        <v>11.602600000000001</v>
      </c>
      <c r="C4957">
        <v>21.43805</v>
      </c>
      <c r="D4957">
        <v>2.0424609999999999</v>
      </c>
    </row>
    <row r="4958" spans="1:4" x14ac:dyDescent="0.25">
      <c r="A4958" t="s">
        <v>12238</v>
      </c>
      <c r="B4958">
        <v>11.5145</v>
      </c>
      <c r="C4958">
        <v>21.374410000000001</v>
      </c>
      <c r="D4958">
        <v>2.0106269999999999</v>
      </c>
    </row>
    <row r="4959" spans="1:4" x14ac:dyDescent="0.25">
      <c r="A4959" t="s">
        <v>6912</v>
      </c>
      <c r="B4959">
        <v>11.655570000000001</v>
      </c>
      <c r="C4959">
        <v>20.927040000000002</v>
      </c>
      <c r="D4959">
        <v>1.97617</v>
      </c>
    </row>
    <row r="4960" spans="1:4" x14ac:dyDescent="0.25">
      <c r="A4960" t="s">
        <v>4901</v>
      </c>
      <c r="B4960">
        <v>11.18036</v>
      </c>
      <c r="C4960">
        <v>19.246600000000001</v>
      </c>
      <c r="D4960">
        <v>1.9735</v>
      </c>
    </row>
    <row r="4961" spans="1:4" x14ac:dyDescent="0.25">
      <c r="A4961" t="s">
        <v>4902</v>
      </c>
      <c r="B4961">
        <v>10.99161</v>
      </c>
      <c r="C4961">
        <v>18.225850000000001</v>
      </c>
      <c r="D4961">
        <v>2.0148630000000001</v>
      </c>
    </row>
    <row r="4962" spans="1:4" x14ac:dyDescent="0.25">
      <c r="A4962" t="s">
        <v>11516</v>
      </c>
      <c r="B4962">
        <v>10.58803</v>
      </c>
      <c r="C4962">
        <v>17.046659999999999</v>
      </c>
      <c r="D4962">
        <v>2.05708</v>
      </c>
    </row>
    <row r="4963" spans="1:4" x14ac:dyDescent="0.25">
      <c r="A4963" t="s">
        <v>14171</v>
      </c>
      <c r="B4963">
        <v>10.45979</v>
      </c>
      <c r="C4963">
        <v>15.735530000000001</v>
      </c>
      <c r="D4963">
        <v>2.1565279999999998</v>
      </c>
    </row>
    <row r="4964" spans="1:4" x14ac:dyDescent="0.25">
      <c r="A4964" t="s">
        <v>4905</v>
      </c>
      <c r="B4964">
        <v>10.654719999999999</v>
      </c>
      <c r="C4964">
        <v>12.897309999999999</v>
      </c>
      <c r="D4964">
        <v>2.504842</v>
      </c>
    </row>
    <row r="4965" spans="1:4" x14ac:dyDescent="0.25">
      <c r="A4965" t="s">
        <v>9315</v>
      </c>
      <c r="B4965">
        <v>11.25733</v>
      </c>
      <c r="C4965">
        <v>11.502140000000001</v>
      </c>
      <c r="D4965">
        <v>2.6069360000000001</v>
      </c>
    </row>
    <row r="4966" spans="1:4" x14ac:dyDescent="0.25">
      <c r="A4966" t="s">
        <v>14172</v>
      </c>
      <c r="B4966">
        <v>11.345789999999999</v>
      </c>
      <c r="C4966">
        <v>10.56915</v>
      </c>
      <c r="D4966">
        <v>2.6435960000000001</v>
      </c>
    </row>
    <row r="4967" spans="1:4" x14ac:dyDescent="0.25">
      <c r="A4967" t="s">
        <v>14173</v>
      </c>
      <c r="B4967">
        <v>11.34333</v>
      </c>
      <c r="C4967">
        <v>10.10248</v>
      </c>
      <c r="D4967">
        <v>2.6837219999999999</v>
      </c>
    </row>
    <row r="4968" spans="1:4" x14ac:dyDescent="0.25">
      <c r="A4968" t="s">
        <v>4909</v>
      </c>
      <c r="B4968">
        <v>12.307729999999999</v>
      </c>
      <c r="C4968">
        <v>11.62398</v>
      </c>
      <c r="D4968">
        <v>2.7319100000000001</v>
      </c>
    </row>
    <row r="4969" spans="1:4" x14ac:dyDescent="0.25">
      <c r="A4969" t="s">
        <v>4910</v>
      </c>
      <c r="B4969">
        <v>12.825559999999999</v>
      </c>
      <c r="C4969">
        <v>12.77765</v>
      </c>
      <c r="D4969">
        <v>2.8831799999999999</v>
      </c>
    </row>
    <row r="4970" spans="1:4" x14ac:dyDescent="0.25">
      <c r="A4970" t="s">
        <v>11517</v>
      </c>
      <c r="B4970">
        <v>13.30927</v>
      </c>
      <c r="C4970">
        <v>14.666980000000001</v>
      </c>
      <c r="D4970">
        <v>2.8592209999999998</v>
      </c>
    </row>
    <row r="4971" spans="1:4" x14ac:dyDescent="0.25">
      <c r="A4971" t="s">
        <v>14174</v>
      </c>
      <c r="B4971">
        <v>14.23366</v>
      </c>
      <c r="C4971">
        <v>16.879180000000002</v>
      </c>
      <c r="D4971">
        <v>2.6866759999999998</v>
      </c>
    </row>
    <row r="4972" spans="1:4" x14ac:dyDescent="0.25">
      <c r="A4972" t="s">
        <v>9321</v>
      </c>
      <c r="B4972">
        <v>15.026719999999999</v>
      </c>
      <c r="C4972">
        <v>17.922609999999999</v>
      </c>
      <c r="D4972">
        <v>2.4224079999999999</v>
      </c>
    </row>
    <row r="4973" spans="1:4" x14ac:dyDescent="0.25">
      <c r="A4973" t="s">
        <v>12239</v>
      </c>
      <c r="B4973">
        <v>15.04454</v>
      </c>
      <c r="C4973">
        <v>18.177289999999999</v>
      </c>
      <c r="D4973">
        <v>2.3290929999999999</v>
      </c>
    </row>
    <row r="4974" spans="1:4" x14ac:dyDescent="0.25">
      <c r="A4974" t="s">
        <v>10386</v>
      </c>
      <c r="B4974">
        <v>15.03382</v>
      </c>
      <c r="C4974">
        <v>17.346579999999999</v>
      </c>
      <c r="D4974">
        <v>2.3427280000000001</v>
      </c>
    </row>
    <row r="4975" spans="1:4" x14ac:dyDescent="0.25">
      <c r="A4975" t="s">
        <v>10387</v>
      </c>
      <c r="B4975">
        <v>14.87656</v>
      </c>
      <c r="C4975">
        <v>16.661829999999998</v>
      </c>
      <c r="D4975">
        <v>2.377354</v>
      </c>
    </row>
    <row r="4976" spans="1:4" x14ac:dyDescent="0.25">
      <c r="A4976" t="s">
        <v>4916</v>
      </c>
      <c r="B4976">
        <v>12.57028</v>
      </c>
      <c r="C4976">
        <v>12.24586</v>
      </c>
      <c r="D4976">
        <v>2.409459</v>
      </c>
    </row>
    <row r="4977" spans="1:4" x14ac:dyDescent="0.25">
      <c r="A4977" t="s">
        <v>4918</v>
      </c>
      <c r="B4977">
        <v>12.443339999999999</v>
      </c>
      <c r="C4977">
        <v>11.812519999999999</v>
      </c>
      <c r="D4977">
        <v>2.394889</v>
      </c>
    </row>
    <row r="4978" spans="1:4" x14ac:dyDescent="0.25">
      <c r="A4978" t="s">
        <v>15065</v>
      </c>
      <c r="B4978">
        <v>12.01718</v>
      </c>
      <c r="C4978">
        <v>10.847950000000001</v>
      </c>
      <c r="D4978">
        <v>2.53931</v>
      </c>
    </row>
    <row r="4979" spans="1:4" x14ac:dyDescent="0.25">
      <c r="A4979" t="s">
        <v>14176</v>
      </c>
      <c r="B4979">
        <v>11.660130000000001</v>
      </c>
      <c r="C4979">
        <v>9.8276260000000004</v>
      </c>
      <c r="D4979">
        <v>2.5644909999999999</v>
      </c>
    </row>
    <row r="4980" spans="1:4" x14ac:dyDescent="0.25">
      <c r="A4980" t="s">
        <v>4920</v>
      </c>
      <c r="B4980">
        <v>11.33494</v>
      </c>
      <c r="C4980">
        <v>8.4434100000000001</v>
      </c>
      <c r="D4980">
        <v>2.6305869999999998</v>
      </c>
    </row>
    <row r="4981" spans="1:4" x14ac:dyDescent="0.25">
      <c r="A4981" t="s">
        <v>14177</v>
      </c>
      <c r="B4981">
        <v>11.09225</v>
      </c>
      <c r="C4981">
        <v>7.1484310000000004</v>
      </c>
      <c r="D4981">
        <v>2.623205</v>
      </c>
    </row>
    <row r="4982" spans="1:4" x14ac:dyDescent="0.25">
      <c r="A4982" t="s">
        <v>14178</v>
      </c>
      <c r="B4982">
        <v>10.998329999999999</v>
      </c>
      <c r="C4982">
        <v>6.1299729999999997</v>
      </c>
      <c r="D4982">
        <v>2.7741169999999999</v>
      </c>
    </row>
    <row r="4983" spans="1:4" x14ac:dyDescent="0.25">
      <c r="A4983" t="s">
        <v>9323</v>
      </c>
      <c r="B4983">
        <v>11.127280000000001</v>
      </c>
      <c r="C4983">
        <v>5.554786</v>
      </c>
      <c r="D4983">
        <v>2.7812350000000001</v>
      </c>
    </row>
    <row r="4984" spans="1:4" x14ac:dyDescent="0.25">
      <c r="A4984" t="s">
        <v>12240</v>
      </c>
      <c r="B4984">
        <v>11.044029999999999</v>
      </c>
      <c r="C4984">
        <v>5.0597409999999998</v>
      </c>
      <c r="D4984">
        <v>2.8339050000000001</v>
      </c>
    </row>
    <row r="4985" spans="1:4" x14ac:dyDescent="0.25">
      <c r="A4985" t="s">
        <v>9324</v>
      </c>
      <c r="B4985">
        <v>11.31348</v>
      </c>
      <c r="C4985">
        <v>4.5338130000000003</v>
      </c>
      <c r="D4985">
        <v>2.8804289999999999</v>
      </c>
    </row>
    <row r="4986" spans="1:4" x14ac:dyDescent="0.25">
      <c r="A4986" t="s">
        <v>4927</v>
      </c>
      <c r="B4986">
        <v>11.24774</v>
      </c>
      <c r="C4986">
        <v>4.2369450000000004</v>
      </c>
      <c r="D4986">
        <v>2.7945479999999998</v>
      </c>
    </row>
    <row r="4987" spans="1:4" x14ac:dyDescent="0.25">
      <c r="A4987" t="s">
        <v>9325</v>
      </c>
      <c r="B4987">
        <v>11.40103</v>
      </c>
      <c r="C4987">
        <v>4.0423159999999996</v>
      </c>
      <c r="D4987">
        <v>2.7933620000000001</v>
      </c>
    </row>
    <row r="4988" spans="1:4" x14ac:dyDescent="0.25">
      <c r="A4988" t="s">
        <v>14179</v>
      </c>
      <c r="B4988">
        <v>11.54294</v>
      </c>
      <c r="C4988">
        <v>3.7888250000000001</v>
      </c>
      <c r="D4988">
        <v>2.8494989999999998</v>
      </c>
    </row>
    <row r="4989" spans="1:4" x14ac:dyDescent="0.25">
      <c r="A4989" t="s">
        <v>4930</v>
      </c>
      <c r="B4989">
        <v>10.99827</v>
      </c>
      <c r="C4989">
        <v>3.4541759999999999</v>
      </c>
      <c r="D4989">
        <v>2.827048</v>
      </c>
    </row>
    <row r="4990" spans="1:4" x14ac:dyDescent="0.25">
      <c r="A4990" t="s">
        <v>4931</v>
      </c>
      <c r="B4990">
        <v>10.61857</v>
      </c>
      <c r="C4990">
        <v>3.3904190000000001</v>
      </c>
      <c r="D4990">
        <v>2.7958620000000001</v>
      </c>
    </row>
    <row r="4991" spans="1:4" x14ac:dyDescent="0.25">
      <c r="A4991" t="s">
        <v>14180</v>
      </c>
      <c r="B4991">
        <v>10.344620000000001</v>
      </c>
      <c r="C4991">
        <v>3.3686349999999998</v>
      </c>
      <c r="D4991">
        <v>2.7445490000000001</v>
      </c>
    </row>
    <row r="4992" spans="1:4" x14ac:dyDescent="0.25">
      <c r="A4992" t="s">
        <v>14181</v>
      </c>
      <c r="B4992">
        <v>9.9655109999999993</v>
      </c>
      <c r="C4992">
        <v>4.0950110000000004</v>
      </c>
      <c r="D4992">
        <v>2.6728740000000002</v>
      </c>
    </row>
    <row r="4993" spans="1:4" x14ac:dyDescent="0.25">
      <c r="A4993" t="s">
        <v>14183</v>
      </c>
      <c r="B4993">
        <v>9.4548719999999999</v>
      </c>
      <c r="C4993">
        <v>6.573143</v>
      </c>
      <c r="D4993">
        <v>4.0883979999999998</v>
      </c>
    </row>
    <row r="4994" spans="1:4" x14ac:dyDescent="0.25">
      <c r="A4994" t="s">
        <v>4934</v>
      </c>
      <c r="B4994">
        <v>8.7341949999999997</v>
      </c>
      <c r="C4994">
        <v>10.459849999999999</v>
      </c>
      <c r="D4994">
        <v>4.9592499999999999</v>
      </c>
    </row>
    <row r="4995" spans="1:4" x14ac:dyDescent="0.25">
      <c r="A4995" t="s">
        <v>10388</v>
      </c>
      <c r="B4995">
        <v>8.728389</v>
      </c>
      <c r="C4995">
        <v>10.76892</v>
      </c>
      <c r="D4995">
        <v>4.8937799999999996</v>
      </c>
    </row>
    <row r="4996" spans="1:4" x14ac:dyDescent="0.25">
      <c r="A4996" t="s">
        <v>11521</v>
      </c>
      <c r="B4996">
        <v>8.7849199999999996</v>
      </c>
      <c r="C4996">
        <v>9.8347540000000002</v>
      </c>
      <c r="D4996">
        <v>4.7149049999999999</v>
      </c>
    </row>
    <row r="4997" spans="1:4" x14ac:dyDescent="0.25">
      <c r="A4997" t="s">
        <v>4938</v>
      </c>
      <c r="B4997">
        <v>8.1747139999999998</v>
      </c>
      <c r="C4997">
        <v>8.6343589999999999</v>
      </c>
      <c r="D4997">
        <v>4.3720939999999997</v>
      </c>
    </row>
    <row r="4998" spans="1:4" x14ac:dyDescent="0.25">
      <c r="A4998" t="s">
        <v>9328</v>
      </c>
      <c r="B4998">
        <v>8.021471</v>
      </c>
      <c r="C4998">
        <v>9.9437700000000007</v>
      </c>
      <c r="D4998">
        <v>3.8730159999999998</v>
      </c>
    </row>
    <row r="4999" spans="1:4" x14ac:dyDescent="0.25">
      <c r="A4999" t="s">
        <v>15066</v>
      </c>
      <c r="B4999">
        <v>7.6984360000000001</v>
      </c>
      <c r="C4999">
        <v>11.60417</v>
      </c>
      <c r="D4999">
        <v>3.382609</v>
      </c>
    </row>
    <row r="5000" spans="1:4" x14ac:dyDescent="0.25">
      <c r="A5000" t="s">
        <v>10390</v>
      </c>
      <c r="B5000">
        <v>10.5227</v>
      </c>
      <c r="C5000">
        <v>15.27622</v>
      </c>
      <c r="D5000">
        <v>3.159977</v>
      </c>
    </row>
    <row r="5001" spans="1:4" x14ac:dyDescent="0.25">
      <c r="A5001" t="s">
        <v>14184</v>
      </c>
      <c r="B5001">
        <v>11.05888</v>
      </c>
      <c r="C5001">
        <v>16.129239999999999</v>
      </c>
      <c r="D5001">
        <v>3.2143670000000002</v>
      </c>
    </row>
    <row r="5002" spans="1:4" x14ac:dyDescent="0.25">
      <c r="A5002" t="s">
        <v>4942</v>
      </c>
      <c r="B5002">
        <v>12.08958</v>
      </c>
      <c r="C5002">
        <v>18.787389999999998</v>
      </c>
      <c r="D5002">
        <v>3.0870890000000002</v>
      </c>
    </row>
    <row r="5003" spans="1:4" x14ac:dyDescent="0.25">
      <c r="A5003" t="s">
        <v>14185</v>
      </c>
      <c r="B5003">
        <v>12.69525</v>
      </c>
      <c r="C5003">
        <v>19.570419999999999</v>
      </c>
      <c r="D5003">
        <v>2.9712589999999999</v>
      </c>
    </row>
    <row r="5004" spans="1:4" x14ac:dyDescent="0.25">
      <c r="A5004" t="s">
        <v>9331</v>
      </c>
      <c r="B5004">
        <v>14.14762</v>
      </c>
      <c r="C5004">
        <v>17.1248</v>
      </c>
      <c r="D5004">
        <v>3.5127980000000001</v>
      </c>
    </row>
    <row r="5005" spans="1:4" x14ac:dyDescent="0.25">
      <c r="A5005" t="s">
        <v>4946</v>
      </c>
      <c r="B5005">
        <v>14.879989999999999</v>
      </c>
      <c r="C5005">
        <v>17.028269999999999</v>
      </c>
      <c r="D5005">
        <v>3.878066</v>
      </c>
    </row>
    <row r="5006" spans="1:4" x14ac:dyDescent="0.25">
      <c r="A5006" t="s">
        <v>14187</v>
      </c>
      <c r="B5006">
        <v>15.626469999999999</v>
      </c>
      <c r="C5006">
        <v>16.377749999999999</v>
      </c>
      <c r="D5006">
        <v>3.9926309999999998</v>
      </c>
    </row>
    <row r="5007" spans="1:4" x14ac:dyDescent="0.25">
      <c r="A5007" t="s">
        <v>9333</v>
      </c>
      <c r="B5007">
        <v>16.810420000000001</v>
      </c>
      <c r="C5007">
        <v>15.31316</v>
      </c>
      <c r="D5007">
        <v>3.9021349999999999</v>
      </c>
    </row>
    <row r="5008" spans="1:4" x14ac:dyDescent="0.25">
      <c r="A5008" t="s">
        <v>14188</v>
      </c>
      <c r="B5008">
        <v>15.57985</v>
      </c>
      <c r="C5008">
        <v>11.6837</v>
      </c>
      <c r="D5008">
        <v>3.5648960000000001</v>
      </c>
    </row>
    <row r="5009" spans="1:4" x14ac:dyDescent="0.25">
      <c r="A5009" t="s">
        <v>4949</v>
      </c>
      <c r="B5009">
        <v>15.19665</v>
      </c>
      <c r="C5009">
        <v>11.743880000000001</v>
      </c>
      <c r="D5009">
        <v>3.7436910000000001</v>
      </c>
    </row>
    <row r="5010" spans="1:4" x14ac:dyDescent="0.25">
      <c r="A5010" t="s">
        <v>9335</v>
      </c>
      <c r="B5010">
        <v>16.077680000000001</v>
      </c>
      <c r="C5010">
        <v>13.09843</v>
      </c>
      <c r="D5010">
        <v>3.8161779999999998</v>
      </c>
    </row>
    <row r="5011" spans="1:4" x14ac:dyDescent="0.25">
      <c r="A5011" t="s">
        <v>4951</v>
      </c>
      <c r="B5011">
        <v>18.122640000000001</v>
      </c>
      <c r="C5011">
        <v>11.579840000000001</v>
      </c>
      <c r="D5011">
        <v>3.5624099999999999</v>
      </c>
    </row>
    <row r="5012" spans="1:4" x14ac:dyDescent="0.25">
      <c r="A5012" t="s">
        <v>4953</v>
      </c>
      <c r="B5012">
        <v>18.222709999999999</v>
      </c>
      <c r="C5012">
        <v>10.931749999999999</v>
      </c>
      <c r="D5012">
        <v>3.8067869999999999</v>
      </c>
    </row>
    <row r="5013" spans="1:4" x14ac:dyDescent="0.25">
      <c r="A5013" t="s">
        <v>14191</v>
      </c>
      <c r="B5013">
        <v>18.357030000000002</v>
      </c>
      <c r="C5013">
        <v>10.86223</v>
      </c>
      <c r="D5013">
        <v>4.0766669999999996</v>
      </c>
    </row>
    <row r="5014" spans="1:4" x14ac:dyDescent="0.25">
      <c r="A5014" t="s">
        <v>14192</v>
      </c>
      <c r="B5014">
        <v>19.807559999999999</v>
      </c>
      <c r="C5014">
        <v>12.417540000000001</v>
      </c>
      <c r="D5014">
        <v>4.4070280000000004</v>
      </c>
    </row>
    <row r="5015" spans="1:4" x14ac:dyDescent="0.25">
      <c r="A5015" t="s">
        <v>14193</v>
      </c>
      <c r="B5015">
        <v>21.4115</v>
      </c>
      <c r="C5015">
        <v>13.861129999999999</v>
      </c>
      <c r="D5015">
        <v>4.3383260000000003</v>
      </c>
    </row>
    <row r="5016" spans="1:4" x14ac:dyDescent="0.25">
      <c r="A5016" t="s">
        <v>14194</v>
      </c>
      <c r="B5016">
        <v>22.702269999999999</v>
      </c>
      <c r="C5016">
        <v>13.985139999999999</v>
      </c>
      <c r="D5016">
        <v>4.1847789999999998</v>
      </c>
    </row>
    <row r="5017" spans="1:4" x14ac:dyDescent="0.25">
      <c r="A5017" t="s">
        <v>4957</v>
      </c>
      <c r="B5017">
        <v>22.851769999999998</v>
      </c>
      <c r="C5017">
        <v>13.662459999999999</v>
      </c>
      <c r="D5017">
        <v>3.8383560000000001</v>
      </c>
    </row>
    <row r="5018" spans="1:4" x14ac:dyDescent="0.25">
      <c r="A5018" t="s">
        <v>14197</v>
      </c>
      <c r="B5018">
        <v>21.701049999999999</v>
      </c>
      <c r="C5018">
        <v>11.39127</v>
      </c>
      <c r="D5018">
        <v>3.8867919999999998</v>
      </c>
    </row>
    <row r="5019" spans="1:4" x14ac:dyDescent="0.25">
      <c r="A5019" t="s">
        <v>4959</v>
      </c>
      <c r="B5019">
        <v>20.665209999999998</v>
      </c>
      <c r="C5019">
        <v>10.135820000000001</v>
      </c>
      <c r="D5019">
        <v>3.8406280000000002</v>
      </c>
    </row>
    <row r="5020" spans="1:4" x14ac:dyDescent="0.25">
      <c r="A5020" t="s">
        <v>12244</v>
      </c>
      <c r="B5020">
        <v>19.18759</v>
      </c>
      <c r="C5020">
        <v>8.6678619999999995</v>
      </c>
      <c r="D5020">
        <v>3.9156870000000001</v>
      </c>
    </row>
    <row r="5021" spans="1:4" x14ac:dyDescent="0.25">
      <c r="A5021" t="s">
        <v>4962</v>
      </c>
      <c r="B5021">
        <v>18.642690000000002</v>
      </c>
      <c r="C5021">
        <v>10.00698</v>
      </c>
      <c r="D5021">
        <v>3.8805200000000002</v>
      </c>
    </row>
    <row r="5022" spans="1:4" x14ac:dyDescent="0.25">
      <c r="A5022" t="s">
        <v>14198</v>
      </c>
      <c r="B5022">
        <v>19.250250000000001</v>
      </c>
      <c r="C5022">
        <v>11.076610000000001</v>
      </c>
      <c r="D5022">
        <v>3.7565740000000001</v>
      </c>
    </row>
    <row r="5023" spans="1:4" x14ac:dyDescent="0.25">
      <c r="A5023" t="s">
        <v>4963</v>
      </c>
      <c r="B5023">
        <v>19.13251</v>
      </c>
      <c r="C5023">
        <v>13.01606</v>
      </c>
      <c r="D5023">
        <v>3.6608339999999999</v>
      </c>
    </row>
    <row r="5024" spans="1:4" x14ac:dyDescent="0.25">
      <c r="A5024" t="s">
        <v>9340</v>
      </c>
      <c r="B5024">
        <v>19.515239999999999</v>
      </c>
      <c r="C5024">
        <v>13.5861</v>
      </c>
      <c r="D5024">
        <v>3.5756730000000001</v>
      </c>
    </row>
    <row r="5025" spans="1:4" x14ac:dyDescent="0.25">
      <c r="A5025" t="s">
        <v>9341</v>
      </c>
      <c r="B5025">
        <v>19.605070000000001</v>
      </c>
      <c r="C5025">
        <v>15.96012</v>
      </c>
      <c r="D5025">
        <v>3.0887869999999999</v>
      </c>
    </row>
    <row r="5026" spans="1:4" x14ac:dyDescent="0.25">
      <c r="A5026" t="s">
        <v>14199</v>
      </c>
      <c r="B5026">
        <v>19.37811</v>
      </c>
      <c r="C5026">
        <v>16.05856</v>
      </c>
      <c r="D5026">
        <v>2.9533239999999998</v>
      </c>
    </row>
    <row r="5027" spans="1:4" x14ac:dyDescent="0.25">
      <c r="A5027" t="s">
        <v>4968</v>
      </c>
      <c r="B5027">
        <v>18.719180000000001</v>
      </c>
      <c r="C5027">
        <v>15.99319</v>
      </c>
      <c r="D5027">
        <v>2.8469959999999999</v>
      </c>
    </row>
    <row r="5028" spans="1:4" x14ac:dyDescent="0.25">
      <c r="A5028" t="s">
        <v>4968</v>
      </c>
      <c r="B5028">
        <v>18.273859999999999</v>
      </c>
      <c r="C5028">
        <v>15.78787</v>
      </c>
      <c r="D5028">
        <v>2.7921809999999998</v>
      </c>
    </row>
    <row r="5029" spans="1:4" x14ac:dyDescent="0.25">
      <c r="A5029" t="s">
        <v>9342</v>
      </c>
      <c r="B5029">
        <v>17.032710000000002</v>
      </c>
      <c r="C5029">
        <v>14.773149999999999</v>
      </c>
      <c r="D5029">
        <v>2.6531980000000002</v>
      </c>
    </row>
    <row r="5030" spans="1:4" x14ac:dyDescent="0.25">
      <c r="A5030" t="s">
        <v>14200</v>
      </c>
      <c r="B5030">
        <v>15.999090000000001</v>
      </c>
      <c r="C5030">
        <v>13.76163</v>
      </c>
      <c r="D5030">
        <v>2.610287</v>
      </c>
    </row>
    <row r="5031" spans="1:4" x14ac:dyDescent="0.25">
      <c r="A5031" t="s">
        <v>4971</v>
      </c>
      <c r="B5031">
        <v>15.52622</v>
      </c>
      <c r="C5031">
        <v>13.22247</v>
      </c>
      <c r="D5031">
        <v>2.6440999999999999</v>
      </c>
    </row>
    <row r="5032" spans="1:4" x14ac:dyDescent="0.25">
      <c r="A5032" t="s">
        <v>12246</v>
      </c>
      <c r="B5032">
        <v>14.13974</v>
      </c>
      <c r="C5032">
        <v>10.610620000000001</v>
      </c>
      <c r="D5032">
        <v>2.7930480000000002</v>
      </c>
    </row>
    <row r="5033" spans="1:4" x14ac:dyDescent="0.25">
      <c r="A5033" t="s">
        <v>9343</v>
      </c>
      <c r="B5033">
        <v>13.536339999999999</v>
      </c>
      <c r="C5033">
        <v>8.9478240000000007</v>
      </c>
      <c r="D5033">
        <v>2.7671739999999998</v>
      </c>
    </row>
    <row r="5034" spans="1:4" x14ac:dyDescent="0.25">
      <c r="A5034" t="s">
        <v>4975</v>
      </c>
      <c r="B5034">
        <v>13.47944</v>
      </c>
      <c r="C5034">
        <v>9.8022659999999995</v>
      </c>
      <c r="D5034">
        <v>2.8012169999999998</v>
      </c>
    </row>
    <row r="5035" spans="1:4" x14ac:dyDescent="0.25">
      <c r="A5035" t="s">
        <v>14201</v>
      </c>
      <c r="B5035">
        <v>13.407690000000001</v>
      </c>
      <c r="C5035">
        <v>10.529439999999999</v>
      </c>
      <c r="D5035">
        <v>2.7192949999999998</v>
      </c>
    </row>
    <row r="5036" spans="1:4" x14ac:dyDescent="0.25">
      <c r="A5036" t="s">
        <v>10393</v>
      </c>
      <c r="B5036">
        <v>13.17671</v>
      </c>
      <c r="C5036">
        <v>13.34464</v>
      </c>
      <c r="D5036">
        <v>2.830956</v>
      </c>
    </row>
    <row r="5037" spans="1:4" x14ac:dyDescent="0.25">
      <c r="A5037" t="s">
        <v>14202</v>
      </c>
      <c r="B5037">
        <v>12.871320000000001</v>
      </c>
      <c r="C5037">
        <v>16.221990000000002</v>
      </c>
      <c r="D5037">
        <v>2.6854339999999999</v>
      </c>
    </row>
    <row r="5038" spans="1:4" x14ac:dyDescent="0.25">
      <c r="A5038" t="s">
        <v>14203</v>
      </c>
      <c r="B5038">
        <v>12.96346</v>
      </c>
      <c r="C5038">
        <v>17.664149999999999</v>
      </c>
      <c r="D5038">
        <v>2.614188</v>
      </c>
    </row>
    <row r="5039" spans="1:4" x14ac:dyDescent="0.25">
      <c r="A5039" t="s">
        <v>4980</v>
      </c>
      <c r="B5039">
        <v>12.754860000000001</v>
      </c>
      <c r="C5039">
        <v>19.334050000000001</v>
      </c>
      <c r="D5039">
        <v>2.4868890000000001</v>
      </c>
    </row>
    <row r="5040" spans="1:4" x14ac:dyDescent="0.25">
      <c r="A5040" t="s">
        <v>11527</v>
      </c>
      <c r="B5040">
        <v>12.70473</v>
      </c>
      <c r="C5040">
        <v>19.68638</v>
      </c>
      <c r="D5040">
        <v>2.3917380000000001</v>
      </c>
    </row>
    <row r="5041" spans="1:4" x14ac:dyDescent="0.25">
      <c r="A5041" t="s">
        <v>4982</v>
      </c>
      <c r="B5041">
        <v>11.18268</v>
      </c>
      <c r="C5041">
        <v>19.05039</v>
      </c>
      <c r="D5041">
        <v>2.2728579999999998</v>
      </c>
    </row>
    <row r="5042" spans="1:4" x14ac:dyDescent="0.25">
      <c r="A5042" t="s">
        <v>4983</v>
      </c>
      <c r="B5042">
        <v>11.04405</v>
      </c>
      <c r="C5042">
        <v>18.502410000000001</v>
      </c>
      <c r="D5042">
        <v>2.2641710000000002</v>
      </c>
    </row>
    <row r="5043" spans="1:4" x14ac:dyDescent="0.25">
      <c r="A5043" t="s">
        <v>10921</v>
      </c>
      <c r="B5043">
        <v>10.83146</v>
      </c>
      <c r="C5043">
        <v>16.832180000000001</v>
      </c>
      <c r="D5043">
        <v>2.4202490000000001</v>
      </c>
    </row>
    <row r="5044" spans="1:4" x14ac:dyDescent="0.25">
      <c r="A5044" t="s">
        <v>10395</v>
      </c>
      <c r="B5044">
        <v>10.47039</v>
      </c>
      <c r="C5044">
        <v>14.000920000000001</v>
      </c>
      <c r="D5044">
        <v>2.5551499999999998</v>
      </c>
    </row>
    <row r="5045" spans="1:4" x14ac:dyDescent="0.25">
      <c r="A5045" t="s">
        <v>4985</v>
      </c>
      <c r="B5045">
        <v>11.05564</v>
      </c>
      <c r="C5045">
        <v>10.92798</v>
      </c>
      <c r="D5045">
        <v>2.6915990000000001</v>
      </c>
    </row>
    <row r="5046" spans="1:4" x14ac:dyDescent="0.25">
      <c r="A5046" t="s">
        <v>14205</v>
      </c>
      <c r="B5046">
        <v>11.10378</v>
      </c>
      <c r="C5046">
        <v>10.119260000000001</v>
      </c>
      <c r="D5046">
        <v>2.749403</v>
      </c>
    </row>
    <row r="5047" spans="1:4" x14ac:dyDescent="0.25">
      <c r="A5047" t="s">
        <v>4987</v>
      </c>
      <c r="B5047">
        <v>10.917820000000001</v>
      </c>
      <c r="C5047">
        <v>9.9649300000000007</v>
      </c>
      <c r="D5047">
        <v>2.7941370000000001</v>
      </c>
    </row>
    <row r="5048" spans="1:4" x14ac:dyDescent="0.25">
      <c r="A5048" t="s">
        <v>11528</v>
      </c>
      <c r="B5048">
        <v>10.87983</v>
      </c>
      <c r="C5048">
        <v>9.7300039999999992</v>
      </c>
      <c r="D5048">
        <v>2.802721</v>
      </c>
    </row>
    <row r="5049" spans="1:4" x14ac:dyDescent="0.25">
      <c r="A5049" t="s">
        <v>4990</v>
      </c>
      <c r="B5049">
        <v>10.40099</v>
      </c>
      <c r="C5049">
        <v>9.1250520000000002</v>
      </c>
      <c r="D5049">
        <v>2.7786819999999999</v>
      </c>
    </row>
    <row r="5050" spans="1:4" x14ac:dyDescent="0.25">
      <c r="A5050" t="s">
        <v>14207</v>
      </c>
      <c r="B5050">
        <v>10.44772</v>
      </c>
      <c r="C5050">
        <v>8.4281050000000004</v>
      </c>
      <c r="D5050">
        <v>2.7097560000000001</v>
      </c>
    </row>
    <row r="5051" spans="1:4" x14ac:dyDescent="0.25">
      <c r="A5051" t="s">
        <v>14208</v>
      </c>
      <c r="B5051">
        <v>10.25554</v>
      </c>
      <c r="C5051">
        <v>7.6779270000000004</v>
      </c>
      <c r="D5051">
        <v>2.679964</v>
      </c>
    </row>
    <row r="5052" spans="1:4" x14ac:dyDescent="0.25">
      <c r="A5052" t="s">
        <v>14209</v>
      </c>
      <c r="B5052">
        <v>9.7951940000000004</v>
      </c>
      <c r="C5052">
        <v>7.1661080000000004</v>
      </c>
      <c r="D5052">
        <v>2.5854499999999998</v>
      </c>
    </row>
    <row r="5053" spans="1:4" x14ac:dyDescent="0.25">
      <c r="A5053" t="s">
        <v>9349</v>
      </c>
      <c r="B5053">
        <v>9.4967769999999998</v>
      </c>
      <c r="C5053">
        <v>5.7897660000000002</v>
      </c>
      <c r="D5053">
        <v>2.6269010000000002</v>
      </c>
    </row>
    <row r="5054" spans="1:4" x14ac:dyDescent="0.25">
      <c r="A5054" t="s">
        <v>14211</v>
      </c>
      <c r="B5054">
        <v>8.9076579999999996</v>
      </c>
      <c r="C5054">
        <v>5.6307520000000002</v>
      </c>
      <c r="D5054">
        <v>2.6787230000000002</v>
      </c>
    </row>
    <row r="5055" spans="1:4" x14ac:dyDescent="0.25">
      <c r="A5055" t="s">
        <v>9350</v>
      </c>
      <c r="B5055">
        <v>8.7254480000000001</v>
      </c>
      <c r="C5055">
        <v>6.2344520000000001</v>
      </c>
      <c r="D5055">
        <v>2.641947</v>
      </c>
    </row>
    <row r="5056" spans="1:4" x14ac:dyDescent="0.25">
      <c r="A5056" t="s">
        <v>4997</v>
      </c>
      <c r="B5056">
        <v>8.0598949999999991</v>
      </c>
      <c r="C5056">
        <v>6.9856290000000003</v>
      </c>
      <c r="D5056">
        <v>2.5041859999999998</v>
      </c>
    </row>
    <row r="5057" spans="1:4" x14ac:dyDescent="0.25">
      <c r="A5057" t="s">
        <v>4998</v>
      </c>
      <c r="B5057">
        <v>7.9278729999999999</v>
      </c>
      <c r="C5057">
        <v>8.0428180000000005</v>
      </c>
      <c r="D5057">
        <v>2.5063770000000001</v>
      </c>
    </row>
    <row r="5058" spans="1:4" x14ac:dyDescent="0.25">
      <c r="A5058" t="s">
        <v>4999</v>
      </c>
      <c r="B5058">
        <v>7.8353440000000001</v>
      </c>
      <c r="C5058">
        <v>8.2762989999999999</v>
      </c>
      <c r="D5058">
        <v>2.6916259999999999</v>
      </c>
    </row>
    <row r="5059" spans="1:4" x14ac:dyDescent="0.25">
      <c r="A5059" t="s">
        <v>9353</v>
      </c>
      <c r="B5059">
        <v>7.8588259999999996</v>
      </c>
      <c r="C5059">
        <v>8.5813070000000007</v>
      </c>
      <c r="D5059">
        <v>2.6205080000000001</v>
      </c>
    </row>
    <row r="5060" spans="1:4" x14ac:dyDescent="0.25">
      <c r="A5060" t="s">
        <v>10397</v>
      </c>
      <c r="B5060">
        <v>8.1733329999999995</v>
      </c>
      <c r="C5060">
        <v>8.1445779999999992</v>
      </c>
      <c r="D5060">
        <v>2.5881460000000001</v>
      </c>
    </row>
    <row r="5061" spans="1:4" x14ac:dyDescent="0.25">
      <c r="A5061" t="s">
        <v>14214</v>
      </c>
      <c r="B5061">
        <v>8.2381159999999998</v>
      </c>
      <c r="C5061">
        <v>8.0518330000000002</v>
      </c>
      <c r="D5061">
        <v>2.605524</v>
      </c>
    </row>
    <row r="5062" spans="1:4" x14ac:dyDescent="0.25">
      <c r="A5062" t="s">
        <v>14215</v>
      </c>
      <c r="B5062">
        <v>8.7478470000000002</v>
      </c>
      <c r="C5062">
        <v>7.5391919999999999</v>
      </c>
      <c r="D5062">
        <v>2.6010650000000002</v>
      </c>
    </row>
    <row r="5063" spans="1:4" x14ac:dyDescent="0.25">
      <c r="A5063" t="s">
        <v>10398</v>
      </c>
      <c r="B5063">
        <v>9.1648049999999994</v>
      </c>
      <c r="C5063">
        <v>6.8276620000000001</v>
      </c>
      <c r="D5063">
        <v>2.591933</v>
      </c>
    </row>
    <row r="5064" spans="1:4" x14ac:dyDescent="0.25">
      <c r="A5064" t="s">
        <v>5004</v>
      </c>
      <c r="B5064">
        <v>9.9208259999999999</v>
      </c>
      <c r="C5064">
        <v>5.7661749999999996</v>
      </c>
      <c r="D5064">
        <v>2.707687</v>
      </c>
    </row>
    <row r="5065" spans="1:4" x14ac:dyDescent="0.25">
      <c r="A5065" t="s">
        <v>5006</v>
      </c>
      <c r="B5065">
        <v>10.33695</v>
      </c>
      <c r="C5065">
        <v>5.8913760000000002</v>
      </c>
      <c r="D5065">
        <v>2.6842809999999999</v>
      </c>
    </row>
    <row r="5066" spans="1:4" x14ac:dyDescent="0.25">
      <c r="A5066" t="s">
        <v>6924</v>
      </c>
      <c r="B5066">
        <v>10.389239999999999</v>
      </c>
      <c r="C5066">
        <v>6.2008780000000003</v>
      </c>
      <c r="D5066">
        <v>2.812335</v>
      </c>
    </row>
    <row r="5067" spans="1:4" x14ac:dyDescent="0.25">
      <c r="A5067" t="s">
        <v>5007</v>
      </c>
      <c r="B5067">
        <v>10.957000000000001</v>
      </c>
      <c r="C5067">
        <v>7.2280319999999998</v>
      </c>
      <c r="D5067">
        <v>2.966129</v>
      </c>
    </row>
    <row r="5068" spans="1:4" x14ac:dyDescent="0.25">
      <c r="A5068" t="s">
        <v>9356</v>
      </c>
      <c r="B5068">
        <v>11.0846</v>
      </c>
      <c r="C5068">
        <v>8.5444320000000005</v>
      </c>
      <c r="D5068">
        <v>2.9573809999999998</v>
      </c>
    </row>
    <row r="5069" spans="1:4" x14ac:dyDescent="0.25">
      <c r="A5069" t="s">
        <v>9357</v>
      </c>
      <c r="B5069">
        <v>11.45148</v>
      </c>
      <c r="C5069">
        <v>12.513030000000001</v>
      </c>
      <c r="D5069">
        <v>2.9278420000000001</v>
      </c>
    </row>
    <row r="5070" spans="1:4" x14ac:dyDescent="0.25">
      <c r="A5070" t="s">
        <v>5010</v>
      </c>
      <c r="B5070">
        <v>11.72944</v>
      </c>
      <c r="C5070">
        <v>13.51684</v>
      </c>
      <c r="D5070">
        <v>2.9298999999999999</v>
      </c>
    </row>
    <row r="5071" spans="1:4" x14ac:dyDescent="0.25">
      <c r="A5071" t="s">
        <v>14219</v>
      </c>
      <c r="B5071">
        <v>12.039899999999999</v>
      </c>
      <c r="C5071">
        <v>14.092320000000001</v>
      </c>
      <c r="D5071">
        <v>3.0024820000000001</v>
      </c>
    </row>
    <row r="5072" spans="1:4" x14ac:dyDescent="0.25">
      <c r="A5072" t="s">
        <v>5012</v>
      </c>
      <c r="B5072">
        <v>12.67807</v>
      </c>
      <c r="C5072">
        <v>18.266909999999999</v>
      </c>
      <c r="D5072">
        <v>2.7164670000000002</v>
      </c>
    </row>
    <row r="5073" spans="1:4" x14ac:dyDescent="0.25">
      <c r="A5073" t="s">
        <v>14220</v>
      </c>
      <c r="B5073">
        <v>12.15485</v>
      </c>
      <c r="C5073">
        <v>20.202020000000001</v>
      </c>
      <c r="D5073">
        <v>2.4373130000000001</v>
      </c>
    </row>
    <row r="5074" spans="1:4" x14ac:dyDescent="0.25">
      <c r="A5074" t="s">
        <v>14221</v>
      </c>
      <c r="B5074">
        <v>11.5389</v>
      </c>
      <c r="C5074">
        <v>20.305599999999998</v>
      </c>
      <c r="D5074">
        <v>2.3914330000000001</v>
      </c>
    </row>
    <row r="5075" spans="1:4" x14ac:dyDescent="0.25">
      <c r="A5075" t="s">
        <v>5016</v>
      </c>
      <c r="B5075">
        <v>10.91052</v>
      </c>
      <c r="C5075">
        <v>19.121390000000002</v>
      </c>
      <c r="D5075">
        <v>2.308754</v>
      </c>
    </row>
    <row r="5076" spans="1:4" x14ac:dyDescent="0.25">
      <c r="A5076" t="s">
        <v>9359</v>
      </c>
      <c r="B5076">
        <v>10.46589</v>
      </c>
      <c r="C5076">
        <v>17.929500000000001</v>
      </c>
      <c r="D5076">
        <v>2.2835380000000001</v>
      </c>
    </row>
    <row r="5077" spans="1:4" x14ac:dyDescent="0.25">
      <c r="A5077" t="s">
        <v>9360</v>
      </c>
      <c r="B5077">
        <v>10.37285</v>
      </c>
      <c r="C5077">
        <v>16.536819999999999</v>
      </c>
      <c r="D5077">
        <v>2.2691840000000001</v>
      </c>
    </row>
    <row r="5078" spans="1:4" x14ac:dyDescent="0.25">
      <c r="A5078" t="s">
        <v>14222</v>
      </c>
      <c r="B5078">
        <v>10.15329</v>
      </c>
      <c r="C5078">
        <v>15.66042</v>
      </c>
      <c r="D5078">
        <v>2.3096320000000001</v>
      </c>
    </row>
    <row r="5079" spans="1:4" x14ac:dyDescent="0.25">
      <c r="A5079" t="s">
        <v>9361</v>
      </c>
      <c r="B5079">
        <v>10.52346</v>
      </c>
      <c r="C5079">
        <v>11.873860000000001</v>
      </c>
      <c r="D5079">
        <v>2.4515709999999999</v>
      </c>
    </row>
    <row r="5080" spans="1:4" x14ac:dyDescent="0.25">
      <c r="A5080" t="s">
        <v>5020</v>
      </c>
      <c r="B5080">
        <v>11.56021</v>
      </c>
      <c r="C5080">
        <v>13.244350000000001</v>
      </c>
      <c r="D5080">
        <v>2.5518200000000002</v>
      </c>
    </row>
    <row r="5081" spans="1:4" x14ac:dyDescent="0.25">
      <c r="A5081" t="s">
        <v>5020</v>
      </c>
      <c r="B5081">
        <v>11.531280000000001</v>
      </c>
      <c r="C5081">
        <v>14.25309</v>
      </c>
      <c r="D5081">
        <v>2.5123310000000001</v>
      </c>
    </row>
    <row r="5082" spans="1:4" x14ac:dyDescent="0.25">
      <c r="A5082" t="s">
        <v>5021</v>
      </c>
      <c r="B5082">
        <v>11.846719999999999</v>
      </c>
      <c r="C5082">
        <v>16.437889999999999</v>
      </c>
      <c r="D5082">
        <v>2.5891299999999999</v>
      </c>
    </row>
    <row r="5083" spans="1:4" x14ac:dyDescent="0.25">
      <c r="A5083" t="s">
        <v>5022</v>
      </c>
      <c r="B5083">
        <v>11.75286</v>
      </c>
      <c r="C5083">
        <v>18.692530000000001</v>
      </c>
      <c r="D5083">
        <v>2.4462229999999998</v>
      </c>
    </row>
    <row r="5084" spans="1:4" x14ac:dyDescent="0.25">
      <c r="A5084" t="s">
        <v>14224</v>
      </c>
      <c r="B5084">
        <v>11.71733</v>
      </c>
      <c r="C5084">
        <v>19.39903</v>
      </c>
      <c r="D5084">
        <v>2.363858</v>
      </c>
    </row>
    <row r="5085" spans="1:4" x14ac:dyDescent="0.25">
      <c r="A5085" t="s">
        <v>5023</v>
      </c>
      <c r="B5085">
        <v>11.472440000000001</v>
      </c>
      <c r="C5085">
        <v>20.846119999999999</v>
      </c>
      <c r="D5085">
        <v>2.2699579999999999</v>
      </c>
    </row>
    <row r="5086" spans="1:4" x14ac:dyDescent="0.25">
      <c r="A5086" t="s">
        <v>5024</v>
      </c>
      <c r="B5086">
        <v>11.181520000000001</v>
      </c>
      <c r="C5086">
        <v>22.1401</v>
      </c>
      <c r="D5086">
        <v>2.1823579999999998</v>
      </c>
    </row>
    <row r="5087" spans="1:4" x14ac:dyDescent="0.25">
      <c r="A5087" t="s">
        <v>5026</v>
      </c>
      <c r="B5087">
        <v>8.4854660000000006</v>
      </c>
      <c r="C5087">
        <v>17.47184</v>
      </c>
      <c r="D5087">
        <v>2.249679</v>
      </c>
    </row>
    <row r="5088" spans="1:4" x14ac:dyDescent="0.25">
      <c r="A5088" t="s">
        <v>5027</v>
      </c>
      <c r="B5088">
        <v>8.6985770000000002</v>
      </c>
      <c r="C5088">
        <v>15.990790000000001</v>
      </c>
      <c r="D5088">
        <v>2.3315489999999999</v>
      </c>
    </row>
    <row r="5089" spans="1:4" x14ac:dyDescent="0.25">
      <c r="A5089" t="s">
        <v>14226</v>
      </c>
      <c r="B5089">
        <v>8.9980460000000004</v>
      </c>
      <c r="C5089">
        <v>14.34079</v>
      </c>
      <c r="D5089">
        <v>2.4830160000000001</v>
      </c>
    </row>
    <row r="5090" spans="1:4" x14ac:dyDescent="0.25">
      <c r="A5090" t="s">
        <v>14228</v>
      </c>
      <c r="B5090">
        <v>10.866239999999999</v>
      </c>
      <c r="C5090">
        <v>10.23692</v>
      </c>
      <c r="D5090">
        <v>2.9906999999999999</v>
      </c>
    </row>
    <row r="5091" spans="1:4" x14ac:dyDescent="0.25">
      <c r="A5091" t="s">
        <v>5029</v>
      </c>
      <c r="B5091">
        <v>10.664149999999999</v>
      </c>
      <c r="C5091">
        <v>11.74466</v>
      </c>
      <c r="D5091">
        <v>2.9911639999999999</v>
      </c>
    </row>
    <row r="5092" spans="1:4" x14ac:dyDescent="0.25">
      <c r="A5092" t="s">
        <v>14231</v>
      </c>
      <c r="B5092">
        <v>11.152850000000001</v>
      </c>
      <c r="C5092">
        <v>16.431419999999999</v>
      </c>
      <c r="D5092">
        <v>2.7767580000000001</v>
      </c>
    </row>
    <row r="5093" spans="1:4" x14ac:dyDescent="0.25">
      <c r="A5093" t="s">
        <v>5031</v>
      </c>
      <c r="B5093">
        <v>11.31766</v>
      </c>
      <c r="C5093">
        <v>20.810300000000002</v>
      </c>
      <c r="D5093">
        <v>2.680177</v>
      </c>
    </row>
    <row r="5094" spans="1:4" x14ac:dyDescent="0.25">
      <c r="A5094" t="s">
        <v>9365</v>
      </c>
      <c r="B5094">
        <v>11.078749999999999</v>
      </c>
      <c r="C5094">
        <v>22.071059999999999</v>
      </c>
      <c r="D5094">
        <v>2.5658940000000001</v>
      </c>
    </row>
    <row r="5095" spans="1:4" x14ac:dyDescent="0.25">
      <c r="A5095" t="s">
        <v>9366</v>
      </c>
      <c r="B5095">
        <v>9.9102920000000001</v>
      </c>
      <c r="C5095">
        <v>24.56833</v>
      </c>
      <c r="D5095">
        <v>2.0638269999999999</v>
      </c>
    </row>
    <row r="5096" spans="1:4" x14ac:dyDescent="0.25">
      <c r="A5096" t="s">
        <v>14233</v>
      </c>
      <c r="B5096">
        <v>9.7345000000000006</v>
      </c>
      <c r="C5096">
        <v>24.124980000000001</v>
      </c>
      <c r="D5096">
        <v>2.0251769999999998</v>
      </c>
    </row>
    <row r="5097" spans="1:4" x14ac:dyDescent="0.25">
      <c r="A5097" t="s">
        <v>5033</v>
      </c>
      <c r="B5097">
        <v>9.0887440000000002</v>
      </c>
      <c r="C5097">
        <v>22.887969999999999</v>
      </c>
      <c r="D5097">
        <v>1.9892000000000001</v>
      </c>
    </row>
    <row r="5098" spans="1:4" x14ac:dyDescent="0.25">
      <c r="A5098" t="s">
        <v>9368</v>
      </c>
      <c r="B5098">
        <v>8.3819160000000004</v>
      </c>
      <c r="C5098">
        <v>19.26003</v>
      </c>
      <c r="D5098">
        <v>2.2563040000000001</v>
      </c>
    </row>
    <row r="5099" spans="1:4" x14ac:dyDescent="0.25">
      <c r="A5099" t="s">
        <v>9370</v>
      </c>
      <c r="B5099">
        <v>8.4606919999999999</v>
      </c>
      <c r="C5099">
        <v>14.01191</v>
      </c>
      <c r="D5099">
        <v>2.5567169999999999</v>
      </c>
    </row>
    <row r="5100" spans="1:4" x14ac:dyDescent="0.25">
      <c r="A5100" t="s">
        <v>9371</v>
      </c>
      <c r="B5100">
        <v>8.6181090000000005</v>
      </c>
      <c r="C5100">
        <v>12.45463</v>
      </c>
      <c r="D5100">
        <v>2.480343</v>
      </c>
    </row>
    <row r="5101" spans="1:4" x14ac:dyDescent="0.25">
      <c r="A5101" t="s">
        <v>15067</v>
      </c>
      <c r="B5101">
        <v>9.8716349999999995</v>
      </c>
      <c r="C5101">
        <v>10.04637</v>
      </c>
      <c r="D5101">
        <v>2.5476109999999998</v>
      </c>
    </row>
    <row r="5102" spans="1:4" x14ac:dyDescent="0.25">
      <c r="A5102" t="s">
        <v>5039</v>
      </c>
      <c r="B5102">
        <v>10.775679999999999</v>
      </c>
      <c r="C5102">
        <v>12.21627</v>
      </c>
      <c r="D5102">
        <v>3.068003</v>
      </c>
    </row>
    <row r="5103" spans="1:4" x14ac:dyDescent="0.25">
      <c r="A5103" t="s">
        <v>14236</v>
      </c>
      <c r="B5103">
        <v>11.09332</v>
      </c>
      <c r="C5103">
        <v>13.8811</v>
      </c>
      <c r="D5103">
        <v>2.9193959999999999</v>
      </c>
    </row>
    <row r="5104" spans="1:4" x14ac:dyDescent="0.25">
      <c r="A5104" t="s">
        <v>9373</v>
      </c>
      <c r="B5104">
        <v>11.40347</v>
      </c>
      <c r="C5104">
        <v>14.8309</v>
      </c>
      <c r="D5104">
        <v>2.8694860000000002</v>
      </c>
    </row>
    <row r="5105" spans="1:4" x14ac:dyDescent="0.25">
      <c r="A5105" t="s">
        <v>15068</v>
      </c>
      <c r="B5105">
        <v>11.884320000000001</v>
      </c>
      <c r="C5105">
        <v>16.378720000000001</v>
      </c>
      <c r="D5105">
        <v>2.8323749999999999</v>
      </c>
    </row>
    <row r="5106" spans="1:4" x14ac:dyDescent="0.25">
      <c r="A5106" t="s">
        <v>5043</v>
      </c>
      <c r="B5106">
        <v>12.009230000000001</v>
      </c>
      <c r="C5106">
        <v>18.316759999999999</v>
      </c>
      <c r="D5106">
        <v>2.6867800000000002</v>
      </c>
    </row>
    <row r="5107" spans="1:4" x14ac:dyDescent="0.25">
      <c r="A5107" t="s">
        <v>14237</v>
      </c>
      <c r="B5107">
        <v>11.91667</v>
      </c>
      <c r="C5107">
        <v>18.85257</v>
      </c>
      <c r="D5107">
        <v>2.6896</v>
      </c>
    </row>
    <row r="5108" spans="1:4" x14ac:dyDescent="0.25">
      <c r="A5108" t="s">
        <v>14238</v>
      </c>
      <c r="B5108">
        <v>11.80547</v>
      </c>
      <c r="C5108">
        <v>20.096299999999999</v>
      </c>
      <c r="D5108">
        <v>2.563329</v>
      </c>
    </row>
    <row r="5109" spans="1:4" x14ac:dyDescent="0.25">
      <c r="A5109" t="s">
        <v>5046</v>
      </c>
      <c r="B5109">
        <v>10.71064</v>
      </c>
      <c r="C5109">
        <v>18.36354</v>
      </c>
      <c r="D5109">
        <v>2.0781269999999998</v>
      </c>
    </row>
    <row r="5110" spans="1:4" x14ac:dyDescent="0.25">
      <c r="A5110" t="s">
        <v>5047</v>
      </c>
      <c r="B5110">
        <v>10.29463</v>
      </c>
      <c r="C5110">
        <v>17.23133</v>
      </c>
      <c r="D5110">
        <v>2.1266029999999998</v>
      </c>
    </row>
    <row r="5111" spans="1:4" x14ac:dyDescent="0.25">
      <c r="A5111" t="s">
        <v>5048</v>
      </c>
      <c r="B5111">
        <v>10.00273</v>
      </c>
      <c r="C5111">
        <v>15.92019</v>
      </c>
      <c r="D5111">
        <v>2.268529</v>
      </c>
    </row>
    <row r="5112" spans="1:4" x14ac:dyDescent="0.25">
      <c r="A5112" t="s">
        <v>9377</v>
      </c>
      <c r="B5112">
        <v>9.8905550000000009</v>
      </c>
      <c r="C5112">
        <v>13.801130000000001</v>
      </c>
      <c r="D5112">
        <v>2.4553780000000001</v>
      </c>
    </row>
    <row r="5113" spans="1:4" x14ac:dyDescent="0.25">
      <c r="A5113" t="s">
        <v>5050</v>
      </c>
      <c r="B5113">
        <v>10.75314</v>
      </c>
      <c r="C5113">
        <v>10.455830000000001</v>
      </c>
      <c r="D5113">
        <v>2.7578870000000002</v>
      </c>
    </row>
    <row r="5114" spans="1:4" x14ac:dyDescent="0.25">
      <c r="A5114" t="s">
        <v>5051</v>
      </c>
      <c r="B5114">
        <v>10.56471</v>
      </c>
      <c r="C5114">
        <v>9.8714390000000005</v>
      </c>
      <c r="D5114">
        <v>2.7460209999999998</v>
      </c>
    </row>
    <row r="5115" spans="1:4" x14ac:dyDescent="0.25">
      <c r="A5115" t="s">
        <v>9379</v>
      </c>
      <c r="B5115">
        <v>10.6676</v>
      </c>
      <c r="C5115">
        <v>8.6983180000000004</v>
      </c>
      <c r="D5115">
        <v>2.7579570000000002</v>
      </c>
    </row>
    <row r="5116" spans="1:4" x14ac:dyDescent="0.25">
      <c r="A5116" t="s">
        <v>10926</v>
      </c>
      <c r="B5116">
        <v>11.00821</v>
      </c>
      <c r="C5116">
        <v>8.5014160000000007</v>
      </c>
      <c r="D5116">
        <v>2.7846709999999999</v>
      </c>
    </row>
    <row r="5117" spans="1:4" x14ac:dyDescent="0.25">
      <c r="A5117" t="s">
        <v>5054</v>
      </c>
      <c r="B5117">
        <v>11.1266</v>
      </c>
      <c r="C5117">
        <v>8.7057909999999996</v>
      </c>
      <c r="D5117">
        <v>2.7710590000000002</v>
      </c>
    </row>
    <row r="5118" spans="1:4" x14ac:dyDescent="0.25">
      <c r="A5118" t="s">
        <v>5055</v>
      </c>
      <c r="B5118">
        <v>11.063190000000001</v>
      </c>
      <c r="C5118">
        <v>8.7615569999999998</v>
      </c>
      <c r="D5118">
        <v>2.8150740000000001</v>
      </c>
    </row>
    <row r="5119" spans="1:4" x14ac:dyDescent="0.25">
      <c r="A5119" t="s">
        <v>12255</v>
      </c>
      <c r="B5119">
        <v>13.791919999999999</v>
      </c>
      <c r="C5119">
        <v>13.1983</v>
      </c>
      <c r="D5119">
        <v>2.875156</v>
      </c>
    </row>
    <row r="5120" spans="1:4" x14ac:dyDescent="0.25">
      <c r="A5120" t="s">
        <v>5057</v>
      </c>
      <c r="B5120">
        <v>13.892429999999999</v>
      </c>
      <c r="C5120">
        <v>13.84559</v>
      </c>
      <c r="D5120">
        <v>2.7982339999999999</v>
      </c>
    </row>
    <row r="5121" spans="1:4" x14ac:dyDescent="0.25">
      <c r="A5121" t="s">
        <v>14240</v>
      </c>
      <c r="B5121">
        <v>14.14303</v>
      </c>
      <c r="C5121">
        <v>14.44293</v>
      </c>
      <c r="D5121">
        <v>2.7830569999999999</v>
      </c>
    </row>
    <row r="5122" spans="1:4" x14ac:dyDescent="0.25">
      <c r="A5122" t="s">
        <v>5059</v>
      </c>
      <c r="B5122">
        <v>14.311640000000001</v>
      </c>
      <c r="C5122">
        <v>15.82855</v>
      </c>
      <c r="D5122">
        <v>2.718585</v>
      </c>
    </row>
    <row r="5123" spans="1:4" x14ac:dyDescent="0.25">
      <c r="A5123" t="s">
        <v>15069</v>
      </c>
      <c r="B5123">
        <v>14.59253</v>
      </c>
      <c r="C5123">
        <v>16.399850000000001</v>
      </c>
      <c r="D5123">
        <v>2.5650270000000002</v>
      </c>
    </row>
    <row r="5124" spans="1:4" x14ac:dyDescent="0.25">
      <c r="A5124" t="s">
        <v>5060</v>
      </c>
      <c r="B5124">
        <v>14.222200000000001</v>
      </c>
      <c r="C5124">
        <v>19.623159999999999</v>
      </c>
      <c r="D5124">
        <v>2.2358950000000002</v>
      </c>
    </row>
    <row r="5125" spans="1:4" x14ac:dyDescent="0.25">
      <c r="A5125" t="s">
        <v>6931</v>
      </c>
      <c r="B5125">
        <v>14.069889999999999</v>
      </c>
      <c r="C5125">
        <v>19.773199999999999</v>
      </c>
      <c r="D5125">
        <v>2.1689080000000001</v>
      </c>
    </row>
    <row r="5126" spans="1:4" x14ac:dyDescent="0.25">
      <c r="A5126" t="s">
        <v>5062</v>
      </c>
      <c r="B5126">
        <v>13.46942</v>
      </c>
      <c r="C5126">
        <v>19.953469999999999</v>
      </c>
      <c r="D5126">
        <v>2.0590739999999998</v>
      </c>
    </row>
    <row r="5127" spans="1:4" x14ac:dyDescent="0.25">
      <c r="A5127" t="s">
        <v>5063</v>
      </c>
      <c r="B5127">
        <v>13.185840000000001</v>
      </c>
      <c r="C5127">
        <v>19.768219999999999</v>
      </c>
      <c r="D5127">
        <v>1.956974</v>
      </c>
    </row>
    <row r="5128" spans="1:4" x14ac:dyDescent="0.25">
      <c r="A5128" t="s">
        <v>14242</v>
      </c>
      <c r="B5128">
        <v>12.824439999999999</v>
      </c>
      <c r="C5128">
        <v>19.578289999999999</v>
      </c>
      <c r="D5128">
        <v>1.924752</v>
      </c>
    </row>
    <row r="5129" spans="1:4" x14ac:dyDescent="0.25">
      <c r="A5129" t="s">
        <v>14243</v>
      </c>
      <c r="B5129">
        <v>12.076689999999999</v>
      </c>
      <c r="C5129">
        <v>18.615570000000002</v>
      </c>
      <c r="D5129">
        <v>1.8352219999999999</v>
      </c>
    </row>
    <row r="5130" spans="1:4" x14ac:dyDescent="0.25">
      <c r="A5130" t="s">
        <v>5067</v>
      </c>
      <c r="B5130">
        <v>11.67667</v>
      </c>
      <c r="C5130">
        <v>17.599989999999998</v>
      </c>
      <c r="D5130">
        <v>1.838984</v>
      </c>
    </row>
    <row r="5131" spans="1:4" x14ac:dyDescent="0.25">
      <c r="A5131" t="s">
        <v>5068</v>
      </c>
      <c r="B5131">
        <v>11.28839</v>
      </c>
      <c r="C5131">
        <v>16.309750000000001</v>
      </c>
      <c r="D5131">
        <v>1.970734</v>
      </c>
    </row>
    <row r="5132" spans="1:4" x14ac:dyDescent="0.25">
      <c r="A5132" t="s">
        <v>5069</v>
      </c>
      <c r="B5132">
        <v>11.03253</v>
      </c>
      <c r="C5132">
        <v>14.902760000000001</v>
      </c>
      <c r="D5132">
        <v>2.1782379999999999</v>
      </c>
    </row>
    <row r="5133" spans="1:4" x14ac:dyDescent="0.25">
      <c r="A5133" t="s">
        <v>15070</v>
      </c>
      <c r="B5133">
        <v>10.99602</v>
      </c>
      <c r="C5133">
        <v>13.45004</v>
      </c>
      <c r="D5133">
        <v>2.3542290000000001</v>
      </c>
    </row>
    <row r="5134" spans="1:4" x14ac:dyDescent="0.25">
      <c r="A5134" t="s">
        <v>14245</v>
      </c>
      <c r="B5134">
        <v>12.831329999999999</v>
      </c>
      <c r="C5134">
        <v>13.626519999999999</v>
      </c>
      <c r="D5134">
        <v>2.7430919999999999</v>
      </c>
    </row>
    <row r="5135" spans="1:4" x14ac:dyDescent="0.25">
      <c r="A5135" t="s">
        <v>10405</v>
      </c>
      <c r="B5135">
        <v>13.53359</v>
      </c>
      <c r="C5135">
        <v>15.97026</v>
      </c>
      <c r="D5135">
        <v>2.6851099999999999</v>
      </c>
    </row>
    <row r="5136" spans="1:4" x14ac:dyDescent="0.25">
      <c r="A5136" t="s">
        <v>15071</v>
      </c>
      <c r="B5136">
        <v>13.843439999999999</v>
      </c>
      <c r="C5136">
        <v>17.237349999999999</v>
      </c>
      <c r="D5136">
        <v>2.5421939999999998</v>
      </c>
    </row>
    <row r="5137" spans="1:4" x14ac:dyDescent="0.25">
      <c r="A5137" t="s">
        <v>10929</v>
      </c>
      <c r="B5137">
        <v>13.903700000000001</v>
      </c>
      <c r="C5137">
        <v>18.445260000000001</v>
      </c>
      <c r="D5137">
        <v>2.4103520000000001</v>
      </c>
    </row>
    <row r="5138" spans="1:4" x14ac:dyDescent="0.25">
      <c r="A5138" t="s">
        <v>9390</v>
      </c>
      <c r="B5138">
        <v>13.28017</v>
      </c>
      <c r="C5138">
        <v>17.85511</v>
      </c>
      <c r="D5138">
        <v>2.2298269999999998</v>
      </c>
    </row>
    <row r="5139" spans="1:4" x14ac:dyDescent="0.25">
      <c r="A5139" t="s">
        <v>14246</v>
      </c>
      <c r="B5139">
        <v>12.91408</v>
      </c>
      <c r="C5139">
        <v>14.62626</v>
      </c>
      <c r="D5139">
        <v>2.52921</v>
      </c>
    </row>
    <row r="5140" spans="1:4" x14ac:dyDescent="0.25">
      <c r="A5140" t="s">
        <v>5076</v>
      </c>
      <c r="B5140">
        <v>13.515169999999999</v>
      </c>
      <c r="C5140">
        <v>13.398820000000001</v>
      </c>
      <c r="D5140">
        <v>2.8226369999999998</v>
      </c>
    </row>
    <row r="5141" spans="1:4" x14ac:dyDescent="0.25">
      <c r="A5141" t="s">
        <v>11541</v>
      </c>
      <c r="B5141">
        <v>14.17703</v>
      </c>
      <c r="C5141">
        <v>12.862640000000001</v>
      </c>
      <c r="D5141">
        <v>2.9321139999999999</v>
      </c>
    </row>
    <row r="5142" spans="1:4" x14ac:dyDescent="0.25">
      <c r="A5142" t="s">
        <v>7345</v>
      </c>
      <c r="B5142">
        <v>16.25264</v>
      </c>
      <c r="C5142">
        <v>16.427209999999999</v>
      </c>
      <c r="D5142">
        <v>2.9504830000000002</v>
      </c>
    </row>
    <row r="5143" spans="1:4" x14ac:dyDescent="0.25">
      <c r="A5143" t="s">
        <v>14248</v>
      </c>
      <c r="B5143">
        <v>16.631930000000001</v>
      </c>
      <c r="C5143">
        <v>17.81204</v>
      </c>
      <c r="D5143">
        <v>2.8240090000000002</v>
      </c>
    </row>
    <row r="5144" spans="1:4" x14ac:dyDescent="0.25">
      <c r="A5144" t="s">
        <v>14249</v>
      </c>
      <c r="B5144">
        <v>16.638649999999998</v>
      </c>
      <c r="C5144">
        <v>18.214929999999999</v>
      </c>
      <c r="D5144">
        <v>2.7114400000000001</v>
      </c>
    </row>
    <row r="5145" spans="1:4" x14ac:dyDescent="0.25">
      <c r="A5145" t="s">
        <v>10931</v>
      </c>
      <c r="B5145">
        <v>16.299869999999999</v>
      </c>
      <c r="C5145">
        <v>17.63841</v>
      </c>
      <c r="D5145">
        <v>2.5835180000000002</v>
      </c>
    </row>
    <row r="5146" spans="1:4" x14ac:dyDescent="0.25">
      <c r="A5146" t="s">
        <v>9392</v>
      </c>
      <c r="B5146">
        <v>15.269349999999999</v>
      </c>
      <c r="C5146">
        <v>13.78383</v>
      </c>
      <c r="D5146">
        <v>2.7449629999999998</v>
      </c>
    </row>
    <row r="5147" spans="1:4" x14ac:dyDescent="0.25">
      <c r="A5147" t="s">
        <v>5083</v>
      </c>
      <c r="B5147">
        <v>15.0718</v>
      </c>
      <c r="C5147">
        <v>13.23129</v>
      </c>
      <c r="D5147">
        <v>2.8097449999999999</v>
      </c>
    </row>
    <row r="5148" spans="1:4" x14ac:dyDescent="0.25">
      <c r="A5148" t="s">
        <v>14251</v>
      </c>
      <c r="B5148">
        <v>15.13786</v>
      </c>
      <c r="C5148">
        <v>12.535830000000001</v>
      </c>
      <c r="D5148">
        <v>3.076829</v>
      </c>
    </row>
    <row r="5149" spans="1:4" x14ac:dyDescent="0.25">
      <c r="A5149" t="s">
        <v>5084</v>
      </c>
      <c r="B5149">
        <v>16.10003</v>
      </c>
      <c r="C5149">
        <v>11.96561</v>
      </c>
      <c r="D5149">
        <v>3.3294820000000001</v>
      </c>
    </row>
    <row r="5150" spans="1:4" x14ac:dyDescent="0.25">
      <c r="A5150" t="s">
        <v>14252</v>
      </c>
      <c r="B5150">
        <v>16.639109999999999</v>
      </c>
      <c r="C5150">
        <v>12.387930000000001</v>
      </c>
      <c r="D5150">
        <v>3.4242940000000002</v>
      </c>
    </row>
    <row r="5151" spans="1:4" x14ac:dyDescent="0.25">
      <c r="A5151" t="s">
        <v>7346</v>
      </c>
      <c r="B5151">
        <v>17.061199999999999</v>
      </c>
      <c r="C5151">
        <v>13.155279999999999</v>
      </c>
      <c r="D5151">
        <v>3.3835760000000001</v>
      </c>
    </row>
    <row r="5152" spans="1:4" x14ac:dyDescent="0.25">
      <c r="A5152" t="s">
        <v>5088</v>
      </c>
      <c r="B5152">
        <v>18.358979999999999</v>
      </c>
      <c r="C5152">
        <v>14.07072</v>
      </c>
      <c r="D5152">
        <v>3.4207459999999998</v>
      </c>
    </row>
    <row r="5153" spans="1:4" x14ac:dyDescent="0.25">
      <c r="A5153" t="s">
        <v>12256</v>
      </c>
      <c r="B5153">
        <v>18.947749999999999</v>
      </c>
      <c r="C5153">
        <v>15.41967</v>
      </c>
      <c r="D5153">
        <v>3.3756849999999998</v>
      </c>
    </row>
    <row r="5154" spans="1:4" x14ac:dyDescent="0.25">
      <c r="A5154" t="s">
        <v>10406</v>
      </c>
      <c r="B5154">
        <v>18.996449999999999</v>
      </c>
      <c r="C5154">
        <v>16.413219999999999</v>
      </c>
      <c r="D5154">
        <v>3.091672</v>
      </c>
    </row>
    <row r="5155" spans="1:4" x14ac:dyDescent="0.25">
      <c r="A5155" t="s">
        <v>10407</v>
      </c>
      <c r="B5155">
        <v>18.062200000000001</v>
      </c>
      <c r="C5155">
        <v>15.19708</v>
      </c>
      <c r="D5155">
        <v>2.9497309999999999</v>
      </c>
    </row>
    <row r="5156" spans="1:4" x14ac:dyDescent="0.25">
      <c r="A5156" t="s">
        <v>9395</v>
      </c>
      <c r="B5156">
        <v>16.741240000000001</v>
      </c>
      <c r="C5156">
        <v>10.94731</v>
      </c>
      <c r="D5156">
        <v>3.32504</v>
      </c>
    </row>
    <row r="5157" spans="1:4" x14ac:dyDescent="0.25">
      <c r="A5157" t="s">
        <v>5093</v>
      </c>
      <c r="B5157">
        <v>16.172699999999999</v>
      </c>
      <c r="C5157">
        <v>9.2975580000000004</v>
      </c>
      <c r="D5157">
        <v>3.3376980000000001</v>
      </c>
    </row>
    <row r="5158" spans="1:4" x14ac:dyDescent="0.25">
      <c r="A5158" t="s">
        <v>5093</v>
      </c>
      <c r="B5158">
        <v>15.92314</v>
      </c>
      <c r="C5158">
        <v>8.3401940000000003</v>
      </c>
      <c r="D5158">
        <v>3.3449650000000002</v>
      </c>
    </row>
    <row r="5159" spans="1:4" x14ac:dyDescent="0.25">
      <c r="A5159" t="s">
        <v>9396</v>
      </c>
      <c r="B5159">
        <v>15.30273</v>
      </c>
      <c r="C5159">
        <v>7.4907019999999997</v>
      </c>
      <c r="D5159">
        <v>3.278232</v>
      </c>
    </row>
    <row r="5160" spans="1:4" x14ac:dyDescent="0.25">
      <c r="A5160" t="s">
        <v>5095</v>
      </c>
      <c r="B5160">
        <v>14.41554</v>
      </c>
      <c r="C5160">
        <v>6.2849219999999999</v>
      </c>
      <c r="D5160">
        <v>3.0800550000000002</v>
      </c>
    </row>
    <row r="5161" spans="1:4" x14ac:dyDescent="0.25">
      <c r="A5161" t="s">
        <v>15072</v>
      </c>
      <c r="B5161">
        <v>14.05917</v>
      </c>
      <c r="C5161">
        <v>5.9669639999999999</v>
      </c>
      <c r="D5161">
        <v>3.0582229999999999</v>
      </c>
    </row>
    <row r="5162" spans="1:4" x14ac:dyDescent="0.25">
      <c r="A5162" t="s">
        <v>10408</v>
      </c>
      <c r="B5162">
        <v>13.824630000000001</v>
      </c>
      <c r="C5162">
        <v>5.9162179999999998</v>
      </c>
      <c r="D5162">
        <v>3.0291920000000001</v>
      </c>
    </row>
    <row r="5163" spans="1:4" x14ac:dyDescent="0.25">
      <c r="A5163" t="s">
        <v>9398</v>
      </c>
      <c r="B5163">
        <v>13.54706</v>
      </c>
      <c r="C5163">
        <v>6.1811689999999997</v>
      </c>
      <c r="D5163">
        <v>3.1129660000000001</v>
      </c>
    </row>
    <row r="5164" spans="1:4" x14ac:dyDescent="0.25">
      <c r="A5164" t="s">
        <v>5100</v>
      </c>
      <c r="B5164">
        <v>13.20805</v>
      </c>
      <c r="C5164">
        <v>6.8266400000000003</v>
      </c>
      <c r="D5164">
        <v>3.0187390000000001</v>
      </c>
    </row>
    <row r="5165" spans="1:4" x14ac:dyDescent="0.25">
      <c r="A5165" t="s">
        <v>5101</v>
      </c>
      <c r="B5165">
        <v>13.145659999999999</v>
      </c>
      <c r="C5165">
        <v>7.3344760000000004</v>
      </c>
      <c r="D5165">
        <v>2.9571779999999999</v>
      </c>
    </row>
    <row r="5166" spans="1:4" x14ac:dyDescent="0.25">
      <c r="A5166" t="s">
        <v>9400</v>
      </c>
      <c r="B5166">
        <v>13.23258</v>
      </c>
      <c r="C5166">
        <v>7.7496090000000004</v>
      </c>
      <c r="D5166">
        <v>3.0477539999999999</v>
      </c>
    </row>
    <row r="5167" spans="1:4" x14ac:dyDescent="0.25">
      <c r="A5167" t="s">
        <v>12258</v>
      </c>
      <c r="B5167">
        <v>13.542020000000001</v>
      </c>
      <c r="C5167">
        <v>8.2488100000000006</v>
      </c>
      <c r="D5167">
        <v>3.0190830000000002</v>
      </c>
    </row>
    <row r="5168" spans="1:4" x14ac:dyDescent="0.25">
      <c r="A5168" t="s">
        <v>5104</v>
      </c>
      <c r="B5168">
        <v>13.88762</v>
      </c>
      <c r="C5168">
        <v>9.8659520000000001</v>
      </c>
      <c r="D5168">
        <v>3.0409320000000002</v>
      </c>
    </row>
    <row r="5169" spans="1:4" x14ac:dyDescent="0.25">
      <c r="A5169" t="s">
        <v>6933</v>
      </c>
      <c r="B5169">
        <v>14.283110000000001</v>
      </c>
      <c r="C5169">
        <v>11.365320000000001</v>
      </c>
      <c r="D5169">
        <v>2.957103</v>
      </c>
    </row>
    <row r="5170" spans="1:4" x14ac:dyDescent="0.25">
      <c r="A5170" t="s">
        <v>5105</v>
      </c>
      <c r="B5170">
        <v>14.62191</v>
      </c>
      <c r="C5170">
        <v>12.130369999999999</v>
      </c>
      <c r="D5170">
        <v>2.9116590000000002</v>
      </c>
    </row>
    <row r="5171" spans="1:4" x14ac:dyDescent="0.25">
      <c r="A5171" t="s">
        <v>14256</v>
      </c>
      <c r="B5171">
        <v>15.085129999999999</v>
      </c>
      <c r="C5171">
        <v>12.90981</v>
      </c>
      <c r="D5171">
        <v>2.9022420000000002</v>
      </c>
    </row>
    <row r="5172" spans="1:4" x14ac:dyDescent="0.25">
      <c r="A5172" t="s">
        <v>14257</v>
      </c>
      <c r="B5172">
        <v>15.889609999999999</v>
      </c>
      <c r="C5172">
        <v>14.23503</v>
      </c>
      <c r="D5172">
        <v>2.7924760000000002</v>
      </c>
    </row>
    <row r="5173" spans="1:4" x14ac:dyDescent="0.25">
      <c r="A5173" t="s">
        <v>5109</v>
      </c>
      <c r="B5173">
        <v>16.607330000000001</v>
      </c>
      <c r="C5173">
        <v>15.31503</v>
      </c>
      <c r="D5173">
        <v>2.6981809999999999</v>
      </c>
    </row>
    <row r="5174" spans="1:4" x14ac:dyDescent="0.25">
      <c r="A5174" t="s">
        <v>5110</v>
      </c>
      <c r="B5174">
        <v>17.148879999999998</v>
      </c>
      <c r="C5174">
        <v>15.38138</v>
      </c>
      <c r="D5174">
        <v>2.5295239999999999</v>
      </c>
    </row>
    <row r="5175" spans="1:4" x14ac:dyDescent="0.25">
      <c r="A5175" t="s">
        <v>5111</v>
      </c>
      <c r="B5175">
        <v>17.79551</v>
      </c>
      <c r="C5175">
        <v>15.624980000000001</v>
      </c>
      <c r="D5175">
        <v>2.6223920000000001</v>
      </c>
    </row>
    <row r="5176" spans="1:4" x14ac:dyDescent="0.25">
      <c r="A5176" t="s">
        <v>9404</v>
      </c>
      <c r="B5176">
        <v>18.063880000000001</v>
      </c>
      <c r="C5176">
        <v>15.67456</v>
      </c>
      <c r="D5176">
        <v>2.566192</v>
      </c>
    </row>
    <row r="5177" spans="1:4" x14ac:dyDescent="0.25">
      <c r="A5177" t="s">
        <v>14259</v>
      </c>
      <c r="B5177">
        <v>18.612349999999999</v>
      </c>
      <c r="C5177">
        <v>16.513850000000001</v>
      </c>
      <c r="D5177">
        <v>2.4364150000000002</v>
      </c>
    </row>
    <row r="5178" spans="1:4" x14ac:dyDescent="0.25">
      <c r="A5178" t="s">
        <v>9406</v>
      </c>
      <c r="B5178">
        <v>18.700569999999999</v>
      </c>
      <c r="C5178">
        <v>16.478100000000001</v>
      </c>
      <c r="D5178">
        <v>2.2858260000000001</v>
      </c>
    </row>
    <row r="5179" spans="1:4" x14ac:dyDescent="0.25">
      <c r="A5179" t="s">
        <v>5115</v>
      </c>
      <c r="B5179">
        <v>18.48152</v>
      </c>
      <c r="C5179">
        <v>16.624030000000001</v>
      </c>
      <c r="D5179">
        <v>2.2537470000000002</v>
      </c>
    </row>
    <row r="5180" spans="1:4" x14ac:dyDescent="0.25">
      <c r="A5180" t="s">
        <v>5116</v>
      </c>
      <c r="B5180">
        <v>18.318539999999999</v>
      </c>
      <c r="C5180">
        <v>16.145029999999998</v>
      </c>
      <c r="D5180">
        <v>2.214286</v>
      </c>
    </row>
    <row r="5181" spans="1:4" x14ac:dyDescent="0.25">
      <c r="A5181" t="s">
        <v>9408</v>
      </c>
      <c r="B5181">
        <v>18.351559999999999</v>
      </c>
      <c r="C5181">
        <v>15.826449999999999</v>
      </c>
      <c r="D5181">
        <v>2.1396310000000001</v>
      </c>
    </row>
    <row r="5182" spans="1:4" x14ac:dyDescent="0.25">
      <c r="A5182" t="s">
        <v>9409</v>
      </c>
      <c r="B5182">
        <v>17.30406</v>
      </c>
      <c r="C5182">
        <v>14.46256</v>
      </c>
      <c r="D5182">
        <v>2.241724</v>
      </c>
    </row>
    <row r="5183" spans="1:4" x14ac:dyDescent="0.25">
      <c r="A5183" t="s">
        <v>5118</v>
      </c>
      <c r="B5183">
        <v>17.10989</v>
      </c>
      <c r="C5183">
        <v>14.04773</v>
      </c>
      <c r="D5183">
        <v>2.2371799999999999</v>
      </c>
    </row>
    <row r="5184" spans="1:4" x14ac:dyDescent="0.25">
      <c r="A5184" t="s">
        <v>9410</v>
      </c>
      <c r="B5184">
        <v>15.966950000000001</v>
      </c>
      <c r="C5184">
        <v>12.798819999999999</v>
      </c>
      <c r="D5184">
        <v>2.282359</v>
      </c>
    </row>
    <row r="5185" spans="1:4" x14ac:dyDescent="0.25">
      <c r="A5185" t="s">
        <v>5120</v>
      </c>
      <c r="B5185">
        <v>15.777290000000001</v>
      </c>
      <c r="C5185">
        <v>12.2918</v>
      </c>
      <c r="D5185">
        <v>2.2628699999999999</v>
      </c>
    </row>
    <row r="5186" spans="1:4" x14ac:dyDescent="0.25">
      <c r="A5186" t="s">
        <v>5122</v>
      </c>
      <c r="B5186">
        <v>15.339969999999999</v>
      </c>
      <c r="C5186">
        <v>11.289899999999999</v>
      </c>
      <c r="D5186">
        <v>2.4552849999999999</v>
      </c>
    </row>
    <row r="5187" spans="1:4" x14ac:dyDescent="0.25">
      <c r="A5187" t="s">
        <v>5123</v>
      </c>
      <c r="B5187">
        <v>14.63721</v>
      </c>
      <c r="C5187">
        <v>10.28533</v>
      </c>
      <c r="D5187">
        <v>2.5896859999999999</v>
      </c>
    </row>
    <row r="5188" spans="1:4" x14ac:dyDescent="0.25">
      <c r="A5188" t="s">
        <v>9412</v>
      </c>
      <c r="B5188">
        <v>13.99788</v>
      </c>
      <c r="C5188">
        <v>8.8177269999999996</v>
      </c>
      <c r="D5188">
        <v>2.568705</v>
      </c>
    </row>
    <row r="5189" spans="1:4" x14ac:dyDescent="0.25">
      <c r="A5189" t="s">
        <v>6935</v>
      </c>
      <c r="B5189">
        <v>13.76962</v>
      </c>
      <c r="C5189">
        <v>7.4862979999999997</v>
      </c>
      <c r="D5189">
        <v>2.7511920000000001</v>
      </c>
    </row>
    <row r="5190" spans="1:4" x14ac:dyDescent="0.25">
      <c r="A5190" t="s">
        <v>9413</v>
      </c>
      <c r="B5190">
        <v>13.979749999999999</v>
      </c>
      <c r="C5190">
        <v>7.1453179999999996</v>
      </c>
      <c r="D5190">
        <v>2.866997</v>
      </c>
    </row>
    <row r="5191" spans="1:4" x14ac:dyDescent="0.25">
      <c r="A5191" t="s">
        <v>9414</v>
      </c>
      <c r="B5191">
        <v>14.283379999999999</v>
      </c>
      <c r="C5191">
        <v>7.7904159999999996</v>
      </c>
      <c r="D5191">
        <v>2.9593630000000002</v>
      </c>
    </row>
    <row r="5192" spans="1:4" x14ac:dyDescent="0.25">
      <c r="A5192" t="s">
        <v>5127</v>
      </c>
      <c r="B5192">
        <v>14.83235</v>
      </c>
      <c r="C5192">
        <v>9.3210080000000008</v>
      </c>
      <c r="D5192">
        <v>3.1095259999999998</v>
      </c>
    </row>
    <row r="5193" spans="1:4" x14ac:dyDescent="0.25">
      <c r="A5193" t="s">
        <v>9415</v>
      </c>
      <c r="B5193">
        <v>16.158090000000001</v>
      </c>
      <c r="C5193">
        <v>11.058450000000001</v>
      </c>
      <c r="D5193">
        <v>3.0936750000000002</v>
      </c>
    </row>
    <row r="5194" spans="1:4" x14ac:dyDescent="0.25">
      <c r="A5194" t="s">
        <v>9416</v>
      </c>
      <c r="B5194">
        <v>18.21781</v>
      </c>
      <c r="C5194">
        <v>13.848129999999999</v>
      </c>
      <c r="D5194">
        <v>3.0613700000000001</v>
      </c>
    </row>
    <row r="5195" spans="1:4" x14ac:dyDescent="0.25">
      <c r="A5195" t="s">
        <v>5131</v>
      </c>
      <c r="B5195">
        <v>18.736319999999999</v>
      </c>
      <c r="C5195">
        <v>14.45044</v>
      </c>
      <c r="D5195">
        <v>2.9782419999999998</v>
      </c>
    </row>
    <row r="5196" spans="1:4" x14ac:dyDescent="0.25">
      <c r="A5196" t="s">
        <v>5131</v>
      </c>
      <c r="B5196">
        <v>18.887930000000001</v>
      </c>
      <c r="C5196">
        <v>15.20223</v>
      </c>
      <c r="D5196">
        <v>2.8827189999999998</v>
      </c>
    </row>
    <row r="5197" spans="1:4" x14ac:dyDescent="0.25">
      <c r="A5197" t="s">
        <v>5133</v>
      </c>
      <c r="B5197">
        <v>18.886099999999999</v>
      </c>
      <c r="C5197">
        <v>15.76877</v>
      </c>
      <c r="D5197">
        <v>2.6934429999999998</v>
      </c>
    </row>
    <row r="5198" spans="1:4" x14ac:dyDescent="0.25">
      <c r="A5198" t="s">
        <v>5134</v>
      </c>
      <c r="B5198">
        <v>18.748329999999999</v>
      </c>
      <c r="C5198">
        <v>15.883609999999999</v>
      </c>
      <c r="D5198">
        <v>2.6458279999999998</v>
      </c>
    </row>
    <row r="5199" spans="1:4" x14ac:dyDescent="0.25">
      <c r="A5199" t="s">
        <v>14262</v>
      </c>
      <c r="B5199">
        <v>18.36598</v>
      </c>
      <c r="C5199">
        <v>15.83498</v>
      </c>
      <c r="D5199">
        <v>2.6169539999999998</v>
      </c>
    </row>
    <row r="5200" spans="1:4" x14ac:dyDescent="0.25">
      <c r="A5200" t="s">
        <v>14263</v>
      </c>
      <c r="B5200">
        <v>17.765470000000001</v>
      </c>
      <c r="C5200">
        <v>15.196099999999999</v>
      </c>
      <c r="D5200">
        <v>2.4586420000000002</v>
      </c>
    </row>
    <row r="5201" spans="1:4" x14ac:dyDescent="0.25">
      <c r="A5201" t="s">
        <v>5137</v>
      </c>
      <c r="B5201">
        <v>17.133379999999999</v>
      </c>
      <c r="C5201">
        <v>14.55681</v>
      </c>
      <c r="D5201">
        <v>2.539555</v>
      </c>
    </row>
    <row r="5202" spans="1:4" x14ac:dyDescent="0.25">
      <c r="A5202" t="s">
        <v>5138</v>
      </c>
      <c r="B5202">
        <v>16.156980000000001</v>
      </c>
      <c r="C5202">
        <v>13.540940000000001</v>
      </c>
      <c r="D5202">
        <v>2.4582109999999999</v>
      </c>
    </row>
    <row r="5203" spans="1:4" x14ac:dyDescent="0.25">
      <c r="A5203" t="s">
        <v>5139</v>
      </c>
      <c r="B5203">
        <v>15.507989999999999</v>
      </c>
      <c r="C5203">
        <v>12.508509999999999</v>
      </c>
      <c r="D5203">
        <v>2.5363500000000001</v>
      </c>
    </row>
    <row r="5204" spans="1:4" x14ac:dyDescent="0.25">
      <c r="A5204" t="s">
        <v>5140</v>
      </c>
      <c r="B5204">
        <v>14.617229999999999</v>
      </c>
      <c r="C5204">
        <v>11.377829999999999</v>
      </c>
      <c r="D5204">
        <v>2.5451069999999998</v>
      </c>
    </row>
    <row r="5205" spans="1:4" x14ac:dyDescent="0.25">
      <c r="A5205" t="s">
        <v>11549</v>
      </c>
      <c r="B5205">
        <v>13.798730000000001</v>
      </c>
      <c r="C5205">
        <v>10.1717</v>
      </c>
      <c r="D5205">
        <v>2.5466530000000001</v>
      </c>
    </row>
    <row r="5206" spans="1:4" x14ac:dyDescent="0.25">
      <c r="A5206" t="s">
        <v>5142</v>
      </c>
      <c r="B5206">
        <v>13.21724</v>
      </c>
      <c r="C5206">
        <v>9.0933499999999992</v>
      </c>
      <c r="D5206">
        <v>2.5966640000000001</v>
      </c>
    </row>
    <row r="5207" spans="1:4" x14ac:dyDescent="0.25">
      <c r="A5207" t="s">
        <v>14264</v>
      </c>
      <c r="B5207">
        <v>13.224869999999999</v>
      </c>
      <c r="C5207">
        <v>8.2786100000000005</v>
      </c>
      <c r="D5207">
        <v>2.6631119999999999</v>
      </c>
    </row>
    <row r="5208" spans="1:4" x14ac:dyDescent="0.25">
      <c r="A5208" t="s">
        <v>9425</v>
      </c>
      <c r="B5208">
        <v>12.93662</v>
      </c>
      <c r="C5208">
        <v>7.799391</v>
      </c>
      <c r="D5208">
        <v>2.798203</v>
      </c>
    </row>
    <row r="5209" spans="1:4" x14ac:dyDescent="0.25">
      <c r="A5209" t="s">
        <v>9426</v>
      </c>
      <c r="B5209">
        <v>13.05242</v>
      </c>
      <c r="C5209">
        <v>7.8141259999999999</v>
      </c>
      <c r="D5209">
        <v>2.872052</v>
      </c>
    </row>
    <row r="5210" spans="1:4" x14ac:dyDescent="0.25">
      <c r="A5210" t="s">
        <v>9427</v>
      </c>
      <c r="B5210">
        <v>13.31113</v>
      </c>
      <c r="C5210">
        <v>8.8904479999999992</v>
      </c>
      <c r="D5210">
        <v>2.8571049999999998</v>
      </c>
    </row>
    <row r="5211" spans="1:4" x14ac:dyDescent="0.25">
      <c r="A5211" t="s">
        <v>5147</v>
      </c>
      <c r="B5211">
        <v>13.92821</v>
      </c>
      <c r="C5211">
        <v>10.665940000000001</v>
      </c>
      <c r="D5211">
        <v>2.9910749999999999</v>
      </c>
    </row>
    <row r="5212" spans="1:4" x14ac:dyDescent="0.25">
      <c r="A5212" t="s">
        <v>7347</v>
      </c>
      <c r="B5212">
        <v>13.749739999999999</v>
      </c>
      <c r="C5212">
        <v>12.06771</v>
      </c>
      <c r="D5212">
        <v>3.004521</v>
      </c>
    </row>
    <row r="5213" spans="1:4" x14ac:dyDescent="0.25">
      <c r="A5213" t="s">
        <v>10933</v>
      </c>
      <c r="B5213">
        <v>14.347110000000001</v>
      </c>
      <c r="C5213">
        <v>12.7995</v>
      </c>
      <c r="D5213">
        <v>2.8234439999999998</v>
      </c>
    </row>
    <row r="5214" spans="1:4" x14ac:dyDescent="0.25">
      <c r="A5214" t="s">
        <v>14265</v>
      </c>
      <c r="B5214">
        <v>14.80405</v>
      </c>
      <c r="C5214">
        <v>14.053129999999999</v>
      </c>
      <c r="D5214">
        <v>2.9114249999999999</v>
      </c>
    </row>
    <row r="5215" spans="1:4" x14ac:dyDescent="0.25">
      <c r="A5215" t="s">
        <v>5151</v>
      </c>
      <c r="B5215">
        <v>16.247389999999999</v>
      </c>
      <c r="C5215">
        <v>15.64202</v>
      </c>
      <c r="D5215">
        <v>2.7504019999999998</v>
      </c>
    </row>
    <row r="5216" spans="1:4" x14ac:dyDescent="0.25">
      <c r="A5216" t="s">
        <v>5152</v>
      </c>
      <c r="B5216">
        <v>16.633870000000002</v>
      </c>
      <c r="C5216">
        <v>16.187360000000002</v>
      </c>
      <c r="D5216">
        <v>2.6424669999999999</v>
      </c>
    </row>
    <row r="5217" spans="1:4" x14ac:dyDescent="0.25">
      <c r="A5217" t="s">
        <v>9428</v>
      </c>
      <c r="B5217">
        <v>16.68759</v>
      </c>
      <c r="C5217">
        <v>16.428349999999998</v>
      </c>
      <c r="D5217">
        <v>2.5070160000000001</v>
      </c>
    </row>
    <row r="5218" spans="1:4" x14ac:dyDescent="0.25">
      <c r="A5218" t="s">
        <v>11551</v>
      </c>
      <c r="B5218">
        <v>16.25217</v>
      </c>
      <c r="C5218">
        <v>15.589840000000001</v>
      </c>
      <c r="D5218">
        <v>2.4854449999999999</v>
      </c>
    </row>
    <row r="5219" spans="1:4" x14ac:dyDescent="0.25">
      <c r="A5219" t="s">
        <v>14267</v>
      </c>
      <c r="B5219">
        <v>15.09643</v>
      </c>
      <c r="C5219">
        <v>13.35412</v>
      </c>
      <c r="D5219">
        <v>2.5550220000000001</v>
      </c>
    </row>
    <row r="5220" spans="1:4" x14ac:dyDescent="0.25">
      <c r="A5220" t="s">
        <v>5156</v>
      </c>
      <c r="B5220">
        <v>14.52092</v>
      </c>
      <c r="C5220">
        <v>12.24277</v>
      </c>
      <c r="D5220">
        <v>2.5909870000000002</v>
      </c>
    </row>
    <row r="5221" spans="1:4" x14ac:dyDescent="0.25">
      <c r="A5221" t="s">
        <v>14268</v>
      </c>
      <c r="B5221">
        <v>13.99625</v>
      </c>
      <c r="C5221">
        <v>10.947749999999999</v>
      </c>
      <c r="D5221">
        <v>2.7223389999999998</v>
      </c>
    </row>
    <row r="5222" spans="1:4" x14ac:dyDescent="0.25">
      <c r="A5222" t="s">
        <v>12262</v>
      </c>
      <c r="B5222">
        <v>13.4834</v>
      </c>
      <c r="C5222">
        <v>9.6891490000000005</v>
      </c>
      <c r="D5222">
        <v>2.7339560000000001</v>
      </c>
    </row>
    <row r="5223" spans="1:4" x14ac:dyDescent="0.25">
      <c r="A5223" t="s">
        <v>5158</v>
      </c>
      <c r="B5223">
        <v>13.51924</v>
      </c>
      <c r="C5223">
        <v>8.4647769999999998</v>
      </c>
      <c r="D5223">
        <v>2.875022</v>
      </c>
    </row>
    <row r="5224" spans="1:4" x14ac:dyDescent="0.25">
      <c r="A5224" t="s">
        <v>9431</v>
      </c>
      <c r="B5224">
        <v>13.53557</v>
      </c>
      <c r="C5224">
        <v>8.2004990000000006</v>
      </c>
      <c r="D5224">
        <v>2.9233289999999998</v>
      </c>
    </row>
    <row r="5225" spans="1:4" x14ac:dyDescent="0.25">
      <c r="A5225" t="s">
        <v>14269</v>
      </c>
      <c r="B5225">
        <v>13.91728</v>
      </c>
      <c r="C5225">
        <v>8.8362079999999992</v>
      </c>
      <c r="D5225">
        <v>2.9892479999999999</v>
      </c>
    </row>
    <row r="5226" spans="1:4" x14ac:dyDescent="0.25">
      <c r="A5226" t="s">
        <v>14270</v>
      </c>
      <c r="B5226">
        <v>14.05499</v>
      </c>
      <c r="C5226">
        <v>9.8966539999999998</v>
      </c>
      <c r="D5226">
        <v>2.9718770000000001</v>
      </c>
    </row>
    <row r="5227" spans="1:4" x14ac:dyDescent="0.25">
      <c r="A5227" t="s">
        <v>6938</v>
      </c>
      <c r="B5227">
        <v>14.67216</v>
      </c>
      <c r="C5227">
        <v>12.00095</v>
      </c>
      <c r="D5227">
        <v>2.9782829999999998</v>
      </c>
    </row>
    <row r="5228" spans="1:4" x14ac:dyDescent="0.25">
      <c r="A5228" t="s">
        <v>10934</v>
      </c>
      <c r="B5228">
        <v>14.86937</v>
      </c>
      <c r="C5228">
        <v>13.422940000000001</v>
      </c>
      <c r="D5228">
        <v>2.8230620000000002</v>
      </c>
    </row>
    <row r="5229" spans="1:4" x14ac:dyDescent="0.25">
      <c r="A5229" t="s">
        <v>14272</v>
      </c>
      <c r="B5229">
        <v>15.453760000000001</v>
      </c>
      <c r="C5229">
        <v>14.138249999999999</v>
      </c>
      <c r="D5229">
        <v>2.811852</v>
      </c>
    </row>
    <row r="5230" spans="1:4" x14ac:dyDescent="0.25">
      <c r="A5230" t="s">
        <v>14273</v>
      </c>
      <c r="B5230">
        <v>15.80803</v>
      </c>
      <c r="C5230">
        <v>15.00525</v>
      </c>
      <c r="D5230">
        <v>2.7711260000000002</v>
      </c>
    </row>
    <row r="5231" spans="1:4" x14ac:dyDescent="0.25">
      <c r="A5231" t="s">
        <v>9432</v>
      </c>
      <c r="B5231">
        <v>16.149229999999999</v>
      </c>
      <c r="C5231">
        <v>15.740589999999999</v>
      </c>
      <c r="D5231">
        <v>2.7741639999999999</v>
      </c>
    </row>
    <row r="5232" spans="1:4" x14ac:dyDescent="0.25">
      <c r="A5232" t="s">
        <v>10411</v>
      </c>
      <c r="B5232">
        <v>16.119250000000001</v>
      </c>
      <c r="C5232">
        <v>16.358419999999999</v>
      </c>
      <c r="D5232">
        <v>2.603853</v>
      </c>
    </row>
    <row r="5233" spans="1:4" x14ac:dyDescent="0.25">
      <c r="A5233" t="s">
        <v>9434</v>
      </c>
      <c r="B5233">
        <v>15.896280000000001</v>
      </c>
      <c r="C5233">
        <v>16.21339</v>
      </c>
      <c r="D5233">
        <v>2.4644590000000002</v>
      </c>
    </row>
    <row r="5234" spans="1:4" x14ac:dyDescent="0.25">
      <c r="A5234" t="s">
        <v>5169</v>
      </c>
      <c r="B5234">
        <v>15.02028</v>
      </c>
      <c r="C5234">
        <v>15.130509999999999</v>
      </c>
      <c r="D5234">
        <v>2.361831</v>
      </c>
    </row>
    <row r="5235" spans="1:4" x14ac:dyDescent="0.25">
      <c r="A5235" t="s">
        <v>5171</v>
      </c>
      <c r="B5235">
        <v>13.3383</v>
      </c>
      <c r="C5235">
        <v>12.21054</v>
      </c>
      <c r="D5235">
        <v>2.5141390000000001</v>
      </c>
    </row>
    <row r="5236" spans="1:4" x14ac:dyDescent="0.25">
      <c r="A5236" t="s">
        <v>10412</v>
      </c>
      <c r="B5236">
        <v>13.3383</v>
      </c>
      <c r="C5236">
        <v>12.21054</v>
      </c>
      <c r="D5236">
        <v>2.5141390000000001</v>
      </c>
    </row>
    <row r="5237" spans="1:4" x14ac:dyDescent="0.25">
      <c r="A5237" t="s">
        <v>9435</v>
      </c>
      <c r="B5237">
        <v>11.86201</v>
      </c>
      <c r="C5237">
        <v>8.8836910000000007</v>
      </c>
      <c r="D5237">
        <v>3.782832</v>
      </c>
    </row>
    <row r="5238" spans="1:4" x14ac:dyDescent="0.25">
      <c r="A5238" t="s">
        <v>9436</v>
      </c>
      <c r="B5238">
        <v>10.456630000000001</v>
      </c>
      <c r="C5238">
        <v>8.8570810000000009</v>
      </c>
      <c r="D5238">
        <v>5.53573</v>
      </c>
    </row>
    <row r="5239" spans="1:4" x14ac:dyDescent="0.25">
      <c r="A5239" t="s">
        <v>14278</v>
      </c>
      <c r="B5239">
        <v>9.7748390000000001</v>
      </c>
      <c r="C5239">
        <v>10.78584</v>
      </c>
      <c r="D5239">
        <v>5.1302479999999999</v>
      </c>
    </row>
    <row r="5240" spans="1:4" x14ac:dyDescent="0.25">
      <c r="A5240" t="s">
        <v>14279</v>
      </c>
      <c r="B5240">
        <v>9.6721400000000006</v>
      </c>
      <c r="C5240">
        <v>11.32221</v>
      </c>
      <c r="D5240">
        <v>4.7832090000000003</v>
      </c>
    </row>
    <row r="5241" spans="1:4" x14ac:dyDescent="0.25">
      <c r="A5241" t="s">
        <v>14280</v>
      </c>
      <c r="B5241">
        <v>9.3605300000000007</v>
      </c>
      <c r="C5241">
        <v>10.57732</v>
      </c>
      <c r="D5241">
        <v>4.446555</v>
      </c>
    </row>
    <row r="5242" spans="1:4" x14ac:dyDescent="0.25">
      <c r="A5242" t="s">
        <v>10413</v>
      </c>
      <c r="B5242">
        <v>8.7886950000000006</v>
      </c>
      <c r="C5242">
        <v>8.618601</v>
      </c>
      <c r="D5242">
        <v>3.8804129999999999</v>
      </c>
    </row>
    <row r="5243" spans="1:4" x14ac:dyDescent="0.25">
      <c r="A5243" t="s">
        <v>5178</v>
      </c>
      <c r="B5243">
        <v>8.5580200000000008</v>
      </c>
      <c r="C5243">
        <v>9.4179130000000004</v>
      </c>
      <c r="D5243">
        <v>3.5155409999999998</v>
      </c>
    </row>
    <row r="5244" spans="1:4" x14ac:dyDescent="0.25">
      <c r="A5244" t="s">
        <v>12265</v>
      </c>
      <c r="B5244">
        <v>8.5283420000000003</v>
      </c>
      <c r="C5244">
        <v>10.52952</v>
      </c>
      <c r="D5244">
        <v>3.4040919999999999</v>
      </c>
    </row>
    <row r="5245" spans="1:4" x14ac:dyDescent="0.25">
      <c r="A5245" t="s">
        <v>14281</v>
      </c>
      <c r="B5245">
        <v>10.087199999999999</v>
      </c>
      <c r="C5245">
        <v>16.079709999999999</v>
      </c>
      <c r="D5245">
        <v>2.9894569999999998</v>
      </c>
    </row>
    <row r="5246" spans="1:4" x14ac:dyDescent="0.25">
      <c r="A5246" t="s">
        <v>14282</v>
      </c>
      <c r="B5246">
        <v>14.526680000000001</v>
      </c>
      <c r="C5246">
        <v>17.252490000000002</v>
      </c>
      <c r="D5246">
        <v>2.9699059999999999</v>
      </c>
    </row>
    <row r="5247" spans="1:4" x14ac:dyDescent="0.25">
      <c r="A5247" t="s">
        <v>14283</v>
      </c>
      <c r="B5247">
        <v>15.48227</v>
      </c>
      <c r="C5247">
        <v>16.479230000000001</v>
      </c>
      <c r="D5247">
        <v>3.0585309999999999</v>
      </c>
    </row>
    <row r="5248" spans="1:4" x14ac:dyDescent="0.25">
      <c r="A5248" t="s">
        <v>5183</v>
      </c>
      <c r="B5248">
        <v>16.998259999999998</v>
      </c>
      <c r="C5248">
        <v>12.926399999999999</v>
      </c>
      <c r="D5248">
        <v>3.4543680000000001</v>
      </c>
    </row>
    <row r="5249" spans="1:4" x14ac:dyDescent="0.25">
      <c r="A5249" t="s">
        <v>6943</v>
      </c>
      <c r="B5249">
        <v>16.949860000000001</v>
      </c>
      <c r="C5249">
        <v>13.15569</v>
      </c>
      <c r="D5249">
        <v>3.480162</v>
      </c>
    </row>
    <row r="5250" spans="1:4" x14ac:dyDescent="0.25">
      <c r="A5250" t="s">
        <v>14286</v>
      </c>
      <c r="B5250">
        <v>14.654590000000001</v>
      </c>
      <c r="C5250">
        <v>12.859579999999999</v>
      </c>
      <c r="D5250">
        <v>3.2959930000000002</v>
      </c>
    </row>
    <row r="5251" spans="1:4" x14ac:dyDescent="0.25">
      <c r="A5251" t="s">
        <v>5186</v>
      </c>
      <c r="B5251">
        <v>13.79312</v>
      </c>
      <c r="C5251">
        <v>13.342219999999999</v>
      </c>
      <c r="D5251">
        <v>3.0408309999999998</v>
      </c>
    </row>
    <row r="5252" spans="1:4" x14ac:dyDescent="0.25">
      <c r="A5252" t="s">
        <v>9438</v>
      </c>
      <c r="B5252">
        <v>13.63189</v>
      </c>
      <c r="C5252">
        <v>12.83216</v>
      </c>
      <c r="D5252">
        <v>3.117756</v>
      </c>
    </row>
    <row r="5253" spans="1:4" x14ac:dyDescent="0.25">
      <c r="A5253" t="s">
        <v>5188</v>
      </c>
      <c r="B5253">
        <v>13.787850000000001</v>
      </c>
      <c r="C5253">
        <v>14.26399</v>
      </c>
      <c r="D5253">
        <v>3.2564220000000001</v>
      </c>
    </row>
    <row r="5254" spans="1:4" x14ac:dyDescent="0.25">
      <c r="A5254" t="s">
        <v>14288</v>
      </c>
      <c r="B5254">
        <v>14.215199999999999</v>
      </c>
      <c r="C5254">
        <v>14.74024</v>
      </c>
      <c r="D5254">
        <v>3.262229</v>
      </c>
    </row>
    <row r="5255" spans="1:4" x14ac:dyDescent="0.25">
      <c r="A5255" t="s">
        <v>5190</v>
      </c>
      <c r="B5255">
        <v>14.75583</v>
      </c>
      <c r="C5255">
        <v>14.13636</v>
      </c>
      <c r="D5255">
        <v>3.3144849999999999</v>
      </c>
    </row>
    <row r="5256" spans="1:4" x14ac:dyDescent="0.25">
      <c r="A5256" t="s">
        <v>14290</v>
      </c>
      <c r="B5256">
        <v>15.52853</v>
      </c>
      <c r="C5256">
        <v>15.61923</v>
      </c>
      <c r="D5256">
        <v>3.5767169999999999</v>
      </c>
    </row>
    <row r="5257" spans="1:4" x14ac:dyDescent="0.25">
      <c r="A5257" t="s">
        <v>10937</v>
      </c>
      <c r="B5257">
        <v>15.74761</v>
      </c>
      <c r="C5257">
        <v>14.214410000000001</v>
      </c>
      <c r="D5257">
        <v>3.544206</v>
      </c>
    </row>
    <row r="5258" spans="1:4" x14ac:dyDescent="0.25">
      <c r="A5258" t="s">
        <v>5192</v>
      </c>
      <c r="B5258">
        <v>17.758620000000001</v>
      </c>
      <c r="C5258">
        <v>16.180309999999999</v>
      </c>
      <c r="D5258">
        <v>4.05755</v>
      </c>
    </row>
    <row r="5259" spans="1:4" x14ac:dyDescent="0.25">
      <c r="A5259" t="s">
        <v>9442</v>
      </c>
      <c r="B5259">
        <v>18.026209999999999</v>
      </c>
      <c r="C5259">
        <v>16.422699999999999</v>
      </c>
      <c r="D5259">
        <v>3.833806</v>
      </c>
    </row>
    <row r="5260" spans="1:4" x14ac:dyDescent="0.25">
      <c r="A5260" t="s">
        <v>5195</v>
      </c>
      <c r="B5260">
        <v>17.988990000000001</v>
      </c>
      <c r="C5260">
        <v>15.77271</v>
      </c>
      <c r="D5260">
        <v>3.7643749999999998</v>
      </c>
    </row>
    <row r="5261" spans="1:4" x14ac:dyDescent="0.25">
      <c r="A5261" t="s">
        <v>14291</v>
      </c>
      <c r="B5261">
        <v>18.764019999999999</v>
      </c>
      <c r="C5261">
        <v>14.44186</v>
      </c>
      <c r="D5261">
        <v>4.021547</v>
      </c>
    </row>
    <row r="5262" spans="1:4" x14ac:dyDescent="0.25">
      <c r="A5262" t="s">
        <v>9444</v>
      </c>
      <c r="B5262">
        <v>20.199249999999999</v>
      </c>
      <c r="C5262">
        <v>16.3383</v>
      </c>
      <c r="D5262">
        <v>4.4486780000000001</v>
      </c>
    </row>
    <row r="5263" spans="1:4" x14ac:dyDescent="0.25">
      <c r="A5263" t="s">
        <v>9445</v>
      </c>
      <c r="B5263">
        <v>20.122430000000001</v>
      </c>
      <c r="C5263">
        <v>17.97194</v>
      </c>
      <c r="D5263">
        <v>4.2531080000000001</v>
      </c>
    </row>
    <row r="5264" spans="1:4" x14ac:dyDescent="0.25">
      <c r="A5264" t="s">
        <v>9446</v>
      </c>
      <c r="B5264">
        <v>19.268409999999999</v>
      </c>
      <c r="C5264">
        <v>18.601510000000001</v>
      </c>
      <c r="D5264">
        <v>3.7711209999999999</v>
      </c>
    </row>
    <row r="5265" spans="1:4" x14ac:dyDescent="0.25">
      <c r="A5265" t="s">
        <v>9447</v>
      </c>
      <c r="B5265">
        <v>18.49663</v>
      </c>
      <c r="C5265">
        <v>16.57469</v>
      </c>
      <c r="D5265">
        <v>3.5407139999999999</v>
      </c>
    </row>
    <row r="5266" spans="1:4" x14ac:dyDescent="0.25">
      <c r="A5266" t="s">
        <v>9448</v>
      </c>
      <c r="B5266">
        <v>17.644089999999998</v>
      </c>
      <c r="C5266">
        <v>14.53246</v>
      </c>
      <c r="D5266">
        <v>3.6026310000000001</v>
      </c>
    </row>
    <row r="5267" spans="1:4" x14ac:dyDescent="0.25">
      <c r="A5267" t="s">
        <v>6945</v>
      </c>
      <c r="B5267">
        <v>16.591059999999999</v>
      </c>
      <c r="C5267">
        <v>15.51342</v>
      </c>
      <c r="D5267">
        <v>3.3210009999999999</v>
      </c>
    </row>
    <row r="5268" spans="1:4" x14ac:dyDescent="0.25">
      <c r="A5268" t="s">
        <v>5202</v>
      </c>
      <c r="B5268">
        <v>15.50881</v>
      </c>
      <c r="C5268">
        <v>17.7925</v>
      </c>
      <c r="D5268">
        <v>3.0712739999999998</v>
      </c>
    </row>
    <row r="5269" spans="1:4" x14ac:dyDescent="0.25">
      <c r="A5269" t="s">
        <v>15073</v>
      </c>
      <c r="B5269">
        <v>14.43882</v>
      </c>
      <c r="C5269">
        <v>19.322130000000001</v>
      </c>
      <c r="D5269">
        <v>2.863505</v>
      </c>
    </row>
    <row r="5270" spans="1:4" x14ac:dyDescent="0.25">
      <c r="A5270" t="s">
        <v>15074</v>
      </c>
      <c r="B5270">
        <v>13.491770000000001</v>
      </c>
      <c r="C5270">
        <v>19.817810000000001</v>
      </c>
      <c r="D5270">
        <v>2.6709809999999998</v>
      </c>
    </row>
    <row r="5271" spans="1:4" x14ac:dyDescent="0.25">
      <c r="A5271" t="s">
        <v>10414</v>
      </c>
      <c r="B5271">
        <v>12.538819999999999</v>
      </c>
      <c r="C5271">
        <v>19.210319999999999</v>
      </c>
      <c r="D5271">
        <v>2.4880589999999998</v>
      </c>
    </row>
    <row r="5272" spans="1:4" x14ac:dyDescent="0.25">
      <c r="A5272" t="s">
        <v>10415</v>
      </c>
      <c r="B5272">
        <v>11.7814</v>
      </c>
      <c r="C5272">
        <v>17.93816</v>
      </c>
      <c r="D5272">
        <v>2.5003340000000001</v>
      </c>
    </row>
    <row r="5273" spans="1:4" x14ac:dyDescent="0.25">
      <c r="A5273" t="s">
        <v>11558</v>
      </c>
      <c r="B5273">
        <v>11.82884</v>
      </c>
      <c r="C5273">
        <v>16.20336</v>
      </c>
      <c r="D5273">
        <v>2.4617010000000001</v>
      </c>
    </row>
    <row r="5274" spans="1:4" x14ac:dyDescent="0.25">
      <c r="A5274" t="s">
        <v>5209</v>
      </c>
      <c r="B5274">
        <v>12.66314</v>
      </c>
      <c r="C5274">
        <v>13.666969999999999</v>
      </c>
      <c r="D5274">
        <v>2.651103</v>
      </c>
    </row>
    <row r="5275" spans="1:4" x14ac:dyDescent="0.25">
      <c r="A5275" t="s">
        <v>10939</v>
      </c>
      <c r="B5275">
        <v>12.56851</v>
      </c>
      <c r="C5275">
        <v>13.743919999999999</v>
      </c>
      <c r="D5275">
        <v>2.6988859999999999</v>
      </c>
    </row>
    <row r="5276" spans="1:4" x14ac:dyDescent="0.25">
      <c r="A5276" t="s">
        <v>7349</v>
      </c>
      <c r="B5276">
        <v>12.41568</v>
      </c>
      <c r="C5276">
        <v>15.058160000000001</v>
      </c>
      <c r="D5276">
        <v>2.6486350000000001</v>
      </c>
    </row>
    <row r="5277" spans="1:4" x14ac:dyDescent="0.25">
      <c r="A5277" t="s">
        <v>14297</v>
      </c>
      <c r="B5277">
        <v>11.9336</v>
      </c>
      <c r="C5277">
        <v>17.102789999999999</v>
      </c>
      <c r="D5277">
        <v>2.5629010000000001</v>
      </c>
    </row>
    <row r="5278" spans="1:4" x14ac:dyDescent="0.25">
      <c r="A5278" t="s">
        <v>5213</v>
      </c>
      <c r="B5278">
        <v>10.198359999999999</v>
      </c>
      <c r="C5278">
        <v>20.078790000000001</v>
      </c>
      <c r="D5278">
        <v>2.1621959999999998</v>
      </c>
    </row>
    <row r="5279" spans="1:4" x14ac:dyDescent="0.25">
      <c r="A5279" t="s">
        <v>10940</v>
      </c>
      <c r="B5279">
        <v>9.7707339999999991</v>
      </c>
      <c r="C5279">
        <v>19.529699999999998</v>
      </c>
      <c r="D5279">
        <v>2.134601</v>
      </c>
    </row>
    <row r="5280" spans="1:4" x14ac:dyDescent="0.25">
      <c r="A5280" t="s">
        <v>14299</v>
      </c>
      <c r="B5280">
        <v>9.6798680000000008</v>
      </c>
      <c r="C5280">
        <v>18.903210000000001</v>
      </c>
      <c r="D5280">
        <v>2.0712250000000001</v>
      </c>
    </row>
    <row r="5281" spans="1:4" x14ac:dyDescent="0.25">
      <c r="A5281" t="s">
        <v>14300</v>
      </c>
      <c r="B5281">
        <v>10.4153</v>
      </c>
      <c r="C5281">
        <v>16.189050000000002</v>
      </c>
      <c r="D5281">
        <v>2.3717100000000002</v>
      </c>
    </row>
    <row r="5282" spans="1:4" x14ac:dyDescent="0.25">
      <c r="A5282" t="s">
        <v>5217</v>
      </c>
      <c r="B5282">
        <v>12.33766</v>
      </c>
      <c r="C5282">
        <v>15.42728</v>
      </c>
      <c r="D5282">
        <v>2.5316360000000002</v>
      </c>
    </row>
    <row r="5283" spans="1:4" x14ac:dyDescent="0.25">
      <c r="A5283" t="s">
        <v>9454</v>
      </c>
      <c r="B5283">
        <v>12.24832</v>
      </c>
      <c r="C5283">
        <v>16.64152</v>
      </c>
      <c r="D5283">
        <v>2.488788</v>
      </c>
    </row>
    <row r="5284" spans="1:4" x14ac:dyDescent="0.25">
      <c r="A5284" t="s">
        <v>14302</v>
      </c>
      <c r="B5284">
        <v>11.66043</v>
      </c>
      <c r="C5284">
        <v>17.855720000000002</v>
      </c>
      <c r="D5284">
        <v>2.2237740000000001</v>
      </c>
    </row>
    <row r="5285" spans="1:4" x14ac:dyDescent="0.25">
      <c r="A5285" t="s">
        <v>6948</v>
      </c>
      <c r="B5285">
        <v>12.00417</v>
      </c>
      <c r="C5285">
        <v>16.1144</v>
      </c>
      <c r="D5285">
        <v>2.433287</v>
      </c>
    </row>
    <row r="5286" spans="1:4" x14ac:dyDescent="0.25">
      <c r="A5286" t="s">
        <v>5221</v>
      </c>
      <c r="B5286">
        <v>13.794280000000001</v>
      </c>
      <c r="C5286">
        <v>14.191190000000001</v>
      </c>
      <c r="D5286">
        <v>2.8122410000000002</v>
      </c>
    </row>
    <row r="5287" spans="1:4" x14ac:dyDescent="0.25">
      <c r="A5287" t="s">
        <v>12269</v>
      </c>
      <c r="B5287">
        <v>14.07546</v>
      </c>
      <c r="C5287">
        <v>15.642480000000001</v>
      </c>
      <c r="D5287">
        <v>2.7637740000000002</v>
      </c>
    </row>
    <row r="5288" spans="1:4" x14ac:dyDescent="0.25">
      <c r="A5288" t="s">
        <v>5223</v>
      </c>
      <c r="B5288">
        <v>13.28457</v>
      </c>
      <c r="C5288">
        <v>17.82666</v>
      </c>
      <c r="D5288">
        <v>2.5774689999999998</v>
      </c>
    </row>
    <row r="5289" spans="1:4" x14ac:dyDescent="0.25">
      <c r="A5289" t="s">
        <v>6949</v>
      </c>
      <c r="B5289">
        <v>12.86702</v>
      </c>
      <c r="C5289">
        <v>18.13588</v>
      </c>
      <c r="D5289">
        <v>2.4092570000000002</v>
      </c>
    </row>
    <row r="5290" spans="1:4" x14ac:dyDescent="0.25">
      <c r="A5290" t="s">
        <v>5224</v>
      </c>
      <c r="B5290">
        <v>13.799049999999999</v>
      </c>
      <c r="C5290">
        <v>14.63776</v>
      </c>
      <c r="D5290">
        <v>2.7590710000000001</v>
      </c>
    </row>
    <row r="5291" spans="1:4" x14ac:dyDescent="0.25">
      <c r="A5291" t="s">
        <v>5226</v>
      </c>
      <c r="B5291">
        <v>15.29189</v>
      </c>
      <c r="C5291">
        <v>15.347060000000001</v>
      </c>
      <c r="D5291">
        <v>3.1547149999999999</v>
      </c>
    </row>
    <row r="5292" spans="1:4" x14ac:dyDescent="0.25">
      <c r="A5292" t="s">
        <v>14305</v>
      </c>
      <c r="B5292">
        <v>15.13514</v>
      </c>
      <c r="C5292">
        <v>16.633610000000001</v>
      </c>
      <c r="D5292">
        <v>2.9462250000000001</v>
      </c>
    </row>
    <row r="5293" spans="1:4" x14ac:dyDescent="0.25">
      <c r="A5293" t="s">
        <v>11561</v>
      </c>
      <c r="B5293">
        <v>14.69135</v>
      </c>
      <c r="C5293">
        <v>16.379660000000001</v>
      </c>
      <c r="D5293">
        <v>2.8664689999999999</v>
      </c>
    </row>
    <row r="5294" spans="1:4" x14ac:dyDescent="0.25">
      <c r="A5294" t="s">
        <v>14306</v>
      </c>
      <c r="B5294">
        <v>16.018380000000001</v>
      </c>
      <c r="C5294">
        <v>14.08273</v>
      </c>
      <c r="D5294">
        <v>3.3235790000000001</v>
      </c>
    </row>
    <row r="5295" spans="1:4" x14ac:dyDescent="0.25">
      <c r="A5295" t="s">
        <v>5230</v>
      </c>
      <c r="B5295">
        <v>16.80172</v>
      </c>
      <c r="C5295">
        <v>15.315329999999999</v>
      </c>
      <c r="D5295">
        <v>3.4296549999999999</v>
      </c>
    </row>
    <row r="5296" spans="1:4" x14ac:dyDescent="0.25">
      <c r="A5296" t="s">
        <v>15075</v>
      </c>
      <c r="B5296">
        <v>17.052890000000001</v>
      </c>
      <c r="C5296">
        <v>16.97439</v>
      </c>
      <c r="D5296">
        <v>3.3423880000000001</v>
      </c>
    </row>
    <row r="5297" spans="1:4" x14ac:dyDescent="0.25">
      <c r="A5297" t="s">
        <v>5232</v>
      </c>
      <c r="B5297">
        <v>17.352260000000001</v>
      </c>
      <c r="C5297">
        <v>15.70936</v>
      </c>
      <c r="D5297">
        <v>3.1833610000000001</v>
      </c>
    </row>
    <row r="5298" spans="1:4" x14ac:dyDescent="0.25">
      <c r="A5298" t="s">
        <v>5233</v>
      </c>
      <c r="B5298">
        <v>17.639340000000001</v>
      </c>
      <c r="C5298">
        <v>14.440480000000001</v>
      </c>
      <c r="D5298">
        <v>3.4529350000000001</v>
      </c>
    </row>
    <row r="5299" spans="1:4" x14ac:dyDescent="0.25">
      <c r="A5299" t="s">
        <v>9463</v>
      </c>
      <c r="B5299">
        <v>17.856369999999998</v>
      </c>
      <c r="C5299">
        <v>14.245039999999999</v>
      </c>
      <c r="D5299">
        <v>3.659068</v>
      </c>
    </row>
    <row r="5300" spans="1:4" x14ac:dyDescent="0.25">
      <c r="A5300" t="s">
        <v>9464</v>
      </c>
      <c r="B5300">
        <v>18.064810000000001</v>
      </c>
      <c r="C5300">
        <v>15.08362</v>
      </c>
      <c r="D5300">
        <v>3.6284809999999998</v>
      </c>
    </row>
    <row r="5301" spans="1:4" x14ac:dyDescent="0.25">
      <c r="A5301" t="s">
        <v>9465</v>
      </c>
      <c r="B5301">
        <v>19.163789999999999</v>
      </c>
      <c r="C5301">
        <v>17.90213</v>
      </c>
      <c r="D5301">
        <v>3.390263</v>
      </c>
    </row>
    <row r="5302" spans="1:4" x14ac:dyDescent="0.25">
      <c r="A5302" t="s">
        <v>5237</v>
      </c>
      <c r="B5302">
        <v>18.398900000000001</v>
      </c>
      <c r="C5302">
        <v>17.119779999999999</v>
      </c>
      <c r="D5302">
        <v>3.1064470000000002</v>
      </c>
    </row>
    <row r="5303" spans="1:4" x14ac:dyDescent="0.25">
      <c r="A5303" t="s">
        <v>14310</v>
      </c>
      <c r="B5303">
        <v>17.62848</v>
      </c>
      <c r="C5303">
        <v>15.524430000000001</v>
      </c>
      <c r="D5303">
        <v>3.13157</v>
      </c>
    </row>
    <row r="5304" spans="1:4" x14ac:dyDescent="0.25">
      <c r="A5304" t="s">
        <v>15076</v>
      </c>
      <c r="B5304">
        <v>16.972809999999999</v>
      </c>
      <c r="C5304">
        <v>13.95032</v>
      </c>
      <c r="D5304">
        <v>3.148752</v>
      </c>
    </row>
    <row r="5305" spans="1:4" x14ac:dyDescent="0.25">
      <c r="A5305" t="s">
        <v>5240</v>
      </c>
      <c r="B5305">
        <v>16.95186</v>
      </c>
      <c r="C5305">
        <v>12.200570000000001</v>
      </c>
      <c r="D5305">
        <v>3.3858969999999999</v>
      </c>
    </row>
    <row r="5306" spans="1:4" x14ac:dyDescent="0.25">
      <c r="A5306" t="s">
        <v>9468</v>
      </c>
      <c r="B5306">
        <v>17.171379999999999</v>
      </c>
      <c r="C5306">
        <v>12.68961</v>
      </c>
      <c r="D5306">
        <v>3.4912299999999998</v>
      </c>
    </row>
    <row r="5307" spans="1:4" x14ac:dyDescent="0.25">
      <c r="A5307" t="s">
        <v>9469</v>
      </c>
      <c r="B5307">
        <v>17.38485</v>
      </c>
      <c r="C5307">
        <v>13.6099</v>
      </c>
      <c r="D5307">
        <v>3.331474</v>
      </c>
    </row>
    <row r="5308" spans="1:4" x14ac:dyDescent="0.25">
      <c r="A5308" t="s">
        <v>5242</v>
      </c>
      <c r="B5308">
        <v>17.736180000000001</v>
      </c>
      <c r="C5308">
        <v>14.61252</v>
      </c>
      <c r="D5308">
        <v>3.366085</v>
      </c>
    </row>
    <row r="5309" spans="1:4" x14ac:dyDescent="0.25">
      <c r="A5309" t="s">
        <v>6953</v>
      </c>
      <c r="B5309">
        <v>18.016760000000001</v>
      </c>
      <c r="C5309">
        <v>16.586279999999999</v>
      </c>
      <c r="D5309">
        <v>3.1104769999999999</v>
      </c>
    </row>
    <row r="5310" spans="1:4" x14ac:dyDescent="0.25">
      <c r="A5310" t="s">
        <v>10941</v>
      </c>
      <c r="B5310">
        <v>17.239799999999999</v>
      </c>
      <c r="C5310">
        <v>17.17962</v>
      </c>
      <c r="D5310">
        <v>2.7729189999999999</v>
      </c>
    </row>
    <row r="5311" spans="1:4" x14ac:dyDescent="0.25">
      <c r="A5311" t="s">
        <v>5246</v>
      </c>
      <c r="B5311">
        <v>16.974979999999999</v>
      </c>
      <c r="C5311">
        <v>16.964269999999999</v>
      </c>
      <c r="D5311">
        <v>2.6909619999999999</v>
      </c>
    </row>
    <row r="5312" spans="1:4" x14ac:dyDescent="0.25">
      <c r="A5312" t="s">
        <v>5246</v>
      </c>
      <c r="B5312">
        <v>16.074069999999999</v>
      </c>
      <c r="C5312">
        <v>16.27824</v>
      </c>
      <c r="D5312">
        <v>2.6886410000000001</v>
      </c>
    </row>
    <row r="5313" spans="1:4" x14ac:dyDescent="0.25">
      <c r="A5313" t="s">
        <v>5247</v>
      </c>
      <c r="B5313">
        <v>14.920199999999999</v>
      </c>
      <c r="C5313">
        <v>14.176690000000001</v>
      </c>
      <c r="D5313">
        <v>2.721168</v>
      </c>
    </row>
    <row r="5314" spans="1:4" x14ac:dyDescent="0.25">
      <c r="A5314" t="s">
        <v>14313</v>
      </c>
      <c r="B5314">
        <v>14.612730000000001</v>
      </c>
      <c r="C5314">
        <v>13.43892</v>
      </c>
      <c r="D5314">
        <v>2.7136399999999998</v>
      </c>
    </row>
    <row r="5315" spans="1:4" x14ac:dyDescent="0.25">
      <c r="A5315" t="s">
        <v>10942</v>
      </c>
      <c r="B5315">
        <v>14.48649</v>
      </c>
      <c r="C5315">
        <v>11.62955</v>
      </c>
      <c r="D5315">
        <v>2.7967409999999999</v>
      </c>
    </row>
    <row r="5316" spans="1:4" x14ac:dyDescent="0.25">
      <c r="A5316" t="s">
        <v>14314</v>
      </c>
      <c r="B5316">
        <v>14.310980000000001</v>
      </c>
      <c r="C5316">
        <v>11.290190000000001</v>
      </c>
      <c r="D5316">
        <v>2.9254349999999998</v>
      </c>
    </row>
    <row r="5317" spans="1:4" x14ac:dyDescent="0.25">
      <c r="A5317" t="s">
        <v>5251</v>
      </c>
      <c r="B5317">
        <v>14.246829999999999</v>
      </c>
      <c r="C5317">
        <v>11.44223</v>
      </c>
      <c r="D5317">
        <v>2.9039090000000001</v>
      </c>
    </row>
    <row r="5318" spans="1:4" x14ac:dyDescent="0.25">
      <c r="A5318" t="s">
        <v>5253</v>
      </c>
      <c r="B5318">
        <v>15.577310000000001</v>
      </c>
      <c r="C5318">
        <v>14.58098</v>
      </c>
      <c r="D5318">
        <v>2.8364880000000001</v>
      </c>
    </row>
    <row r="5319" spans="1:4" x14ac:dyDescent="0.25">
      <c r="A5319" t="s">
        <v>6954</v>
      </c>
      <c r="B5319">
        <v>15.55457</v>
      </c>
      <c r="C5319">
        <v>15.482849999999999</v>
      </c>
      <c r="D5319">
        <v>2.8743759999999998</v>
      </c>
    </row>
    <row r="5320" spans="1:4" x14ac:dyDescent="0.25">
      <c r="A5320" t="s">
        <v>14315</v>
      </c>
      <c r="B5320">
        <v>16.103950000000001</v>
      </c>
      <c r="C5320">
        <v>17.024480000000001</v>
      </c>
      <c r="D5320">
        <v>2.6415030000000002</v>
      </c>
    </row>
    <row r="5321" spans="1:4" x14ac:dyDescent="0.25">
      <c r="A5321" t="s">
        <v>10417</v>
      </c>
      <c r="B5321">
        <v>15.431469999999999</v>
      </c>
      <c r="C5321">
        <v>15.52843</v>
      </c>
      <c r="D5321">
        <v>2.5008089999999998</v>
      </c>
    </row>
    <row r="5322" spans="1:4" x14ac:dyDescent="0.25">
      <c r="A5322" t="s">
        <v>9473</v>
      </c>
      <c r="B5322">
        <v>15.43079</v>
      </c>
      <c r="C5322">
        <v>14.02341</v>
      </c>
      <c r="D5322">
        <v>2.6453709999999999</v>
      </c>
    </row>
    <row r="5323" spans="1:4" x14ac:dyDescent="0.25">
      <c r="A5323" t="s">
        <v>14316</v>
      </c>
      <c r="B5323">
        <v>15.21054</v>
      </c>
      <c r="C5323">
        <v>13.280290000000001</v>
      </c>
      <c r="D5323">
        <v>2.6863670000000002</v>
      </c>
    </row>
    <row r="5324" spans="1:4" x14ac:dyDescent="0.25">
      <c r="A5324" t="s">
        <v>9474</v>
      </c>
      <c r="B5324">
        <v>15.567629999999999</v>
      </c>
      <c r="C5324">
        <v>11.78505</v>
      </c>
      <c r="D5324">
        <v>3.0773549999999998</v>
      </c>
    </row>
    <row r="5325" spans="1:4" x14ac:dyDescent="0.25">
      <c r="A5325" t="s">
        <v>5260</v>
      </c>
      <c r="B5325">
        <v>16.722480000000001</v>
      </c>
      <c r="C5325">
        <v>12.22283</v>
      </c>
      <c r="D5325">
        <v>3.331696</v>
      </c>
    </row>
    <row r="5326" spans="1:4" x14ac:dyDescent="0.25">
      <c r="A5326" t="s">
        <v>14318</v>
      </c>
      <c r="B5326">
        <v>17.044029999999999</v>
      </c>
      <c r="C5326">
        <v>12.9216</v>
      </c>
      <c r="D5326">
        <v>3.342873</v>
      </c>
    </row>
    <row r="5327" spans="1:4" x14ac:dyDescent="0.25">
      <c r="A5327" t="s">
        <v>5262</v>
      </c>
      <c r="B5327">
        <v>18.404299999999999</v>
      </c>
      <c r="C5327">
        <v>15.77538</v>
      </c>
      <c r="D5327">
        <v>3.1668229999999999</v>
      </c>
    </row>
    <row r="5328" spans="1:4" x14ac:dyDescent="0.25">
      <c r="A5328" t="s">
        <v>15077</v>
      </c>
      <c r="B5328">
        <v>18.502320000000001</v>
      </c>
      <c r="C5328">
        <v>16.21002</v>
      </c>
      <c r="D5328">
        <v>3.0815990000000002</v>
      </c>
    </row>
    <row r="5329" spans="1:4" x14ac:dyDescent="0.25">
      <c r="A5329" t="s">
        <v>5264</v>
      </c>
      <c r="B5329">
        <v>17.513000000000002</v>
      </c>
      <c r="C5329">
        <v>15.968780000000001</v>
      </c>
      <c r="D5329">
        <v>2.8112650000000001</v>
      </c>
    </row>
    <row r="5330" spans="1:4" x14ac:dyDescent="0.25">
      <c r="A5330" t="s">
        <v>5264</v>
      </c>
      <c r="B5330">
        <v>16.810860000000002</v>
      </c>
      <c r="C5330">
        <v>14.81428</v>
      </c>
      <c r="D5330">
        <v>2.7412510000000001</v>
      </c>
    </row>
    <row r="5331" spans="1:4" x14ac:dyDescent="0.25">
      <c r="A5331" t="s">
        <v>5266</v>
      </c>
      <c r="B5331">
        <v>15.73405</v>
      </c>
      <c r="C5331">
        <v>12.57314</v>
      </c>
      <c r="D5331">
        <v>2.8246380000000002</v>
      </c>
    </row>
    <row r="5332" spans="1:4" x14ac:dyDescent="0.25">
      <c r="A5332" t="s">
        <v>12275</v>
      </c>
      <c r="B5332">
        <v>15.4678</v>
      </c>
      <c r="C5332">
        <v>11.867559999999999</v>
      </c>
      <c r="D5332">
        <v>2.8492700000000002</v>
      </c>
    </row>
    <row r="5333" spans="1:4" x14ac:dyDescent="0.25">
      <c r="A5333" t="s">
        <v>9477</v>
      </c>
      <c r="B5333">
        <v>15.187849999999999</v>
      </c>
      <c r="C5333">
        <v>9.6952029999999993</v>
      </c>
      <c r="D5333">
        <v>3.229155</v>
      </c>
    </row>
    <row r="5334" spans="1:4" x14ac:dyDescent="0.25">
      <c r="A5334" t="s">
        <v>15078</v>
      </c>
      <c r="B5334">
        <v>15.40414</v>
      </c>
      <c r="C5334">
        <v>9.9979999999999993</v>
      </c>
      <c r="D5334">
        <v>3.206639</v>
      </c>
    </row>
    <row r="5335" spans="1:4" x14ac:dyDescent="0.25">
      <c r="A5335" t="s">
        <v>14322</v>
      </c>
      <c r="B5335">
        <v>16.698979999999999</v>
      </c>
      <c r="C5335">
        <v>12.032730000000001</v>
      </c>
      <c r="D5335">
        <v>3.2559429999999998</v>
      </c>
    </row>
    <row r="5336" spans="1:4" x14ac:dyDescent="0.25">
      <c r="A5336" t="s">
        <v>10419</v>
      </c>
      <c r="B5336">
        <v>16.758420000000001</v>
      </c>
      <c r="C5336">
        <v>13.39147</v>
      </c>
      <c r="D5336">
        <v>3.2023899999999998</v>
      </c>
    </row>
    <row r="5337" spans="1:4" x14ac:dyDescent="0.25">
      <c r="A5337" t="s">
        <v>5271</v>
      </c>
      <c r="B5337">
        <v>17.750869999999999</v>
      </c>
      <c r="C5337">
        <v>16.449110000000001</v>
      </c>
      <c r="D5337">
        <v>2.7310340000000002</v>
      </c>
    </row>
    <row r="5338" spans="1:4" x14ac:dyDescent="0.25">
      <c r="A5338" t="s">
        <v>9479</v>
      </c>
      <c r="B5338">
        <v>17.42211</v>
      </c>
      <c r="C5338">
        <v>16.684460000000001</v>
      </c>
      <c r="D5338">
        <v>2.5084789999999999</v>
      </c>
    </row>
    <row r="5339" spans="1:4" x14ac:dyDescent="0.25">
      <c r="A5339" t="s">
        <v>9480</v>
      </c>
      <c r="B5339">
        <v>17.36374</v>
      </c>
      <c r="C5339">
        <v>16.837969999999999</v>
      </c>
      <c r="D5339">
        <v>2.5556329999999998</v>
      </c>
    </row>
    <row r="5340" spans="1:4" x14ac:dyDescent="0.25">
      <c r="A5340" t="s">
        <v>14324</v>
      </c>
      <c r="B5340">
        <v>16.916070000000001</v>
      </c>
      <c r="C5340">
        <v>16.841329999999999</v>
      </c>
      <c r="D5340">
        <v>2.5048979999999998</v>
      </c>
    </row>
    <row r="5341" spans="1:4" x14ac:dyDescent="0.25">
      <c r="A5341" t="s">
        <v>14326</v>
      </c>
      <c r="B5341">
        <v>16.182860000000002</v>
      </c>
      <c r="C5341">
        <v>16.869499999999999</v>
      </c>
      <c r="D5341">
        <v>2.3794710000000001</v>
      </c>
    </row>
    <row r="5342" spans="1:4" x14ac:dyDescent="0.25">
      <c r="A5342" t="s">
        <v>5277</v>
      </c>
      <c r="B5342">
        <v>15.63935</v>
      </c>
      <c r="C5342">
        <v>16.770969999999998</v>
      </c>
      <c r="D5342">
        <v>2.3502350000000001</v>
      </c>
    </row>
    <row r="5343" spans="1:4" x14ac:dyDescent="0.25">
      <c r="A5343" t="s">
        <v>5277</v>
      </c>
      <c r="B5343">
        <v>15.012829999999999</v>
      </c>
      <c r="C5343">
        <v>16.463429999999999</v>
      </c>
      <c r="D5343">
        <v>2.316424</v>
      </c>
    </row>
    <row r="5344" spans="1:4" x14ac:dyDescent="0.25">
      <c r="A5344" t="s">
        <v>12277</v>
      </c>
      <c r="B5344">
        <v>14.158519999999999</v>
      </c>
      <c r="C5344">
        <v>16.21407</v>
      </c>
      <c r="D5344">
        <v>2.2421720000000001</v>
      </c>
    </row>
    <row r="5345" spans="1:4" x14ac:dyDescent="0.25">
      <c r="A5345" t="s">
        <v>10944</v>
      </c>
      <c r="B5345">
        <v>12.73302</v>
      </c>
      <c r="C5345">
        <v>15.39706</v>
      </c>
      <c r="D5345">
        <v>2.3373140000000001</v>
      </c>
    </row>
    <row r="5346" spans="1:4" x14ac:dyDescent="0.25">
      <c r="A5346" t="s">
        <v>14328</v>
      </c>
      <c r="B5346">
        <v>11.97039</v>
      </c>
      <c r="C5346">
        <v>14.62982</v>
      </c>
      <c r="D5346">
        <v>2.1892399999999999</v>
      </c>
    </row>
    <row r="5347" spans="1:4" x14ac:dyDescent="0.25">
      <c r="A5347" t="s">
        <v>5282</v>
      </c>
      <c r="B5347">
        <v>11.76698</v>
      </c>
      <c r="C5347">
        <v>14.49625</v>
      </c>
      <c r="D5347">
        <v>2.2790050000000002</v>
      </c>
    </row>
    <row r="5348" spans="1:4" x14ac:dyDescent="0.25">
      <c r="A5348" t="s">
        <v>10420</v>
      </c>
      <c r="B5348">
        <v>11.111750000000001</v>
      </c>
      <c r="C5348">
        <v>13.57545</v>
      </c>
      <c r="D5348">
        <v>2.4202330000000001</v>
      </c>
    </row>
    <row r="5349" spans="1:4" x14ac:dyDescent="0.25">
      <c r="A5349" t="s">
        <v>5283</v>
      </c>
      <c r="B5349">
        <v>10.64587</v>
      </c>
      <c r="C5349">
        <v>13.082330000000001</v>
      </c>
      <c r="D5349">
        <v>2.4417900000000001</v>
      </c>
    </row>
    <row r="5350" spans="1:4" x14ac:dyDescent="0.25">
      <c r="A5350" t="s">
        <v>10421</v>
      </c>
      <c r="B5350">
        <v>10.45978</v>
      </c>
      <c r="C5350">
        <v>12.37129</v>
      </c>
      <c r="D5350">
        <v>2.5127100000000002</v>
      </c>
    </row>
    <row r="5351" spans="1:4" x14ac:dyDescent="0.25">
      <c r="A5351" t="s">
        <v>5286</v>
      </c>
      <c r="B5351">
        <v>10.302210000000001</v>
      </c>
      <c r="C5351">
        <v>11.940340000000001</v>
      </c>
      <c r="D5351">
        <v>2.5105010000000001</v>
      </c>
    </row>
    <row r="5352" spans="1:4" x14ac:dyDescent="0.25">
      <c r="A5352" t="s">
        <v>6956</v>
      </c>
      <c r="B5352">
        <v>9.9659759999999995</v>
      </c>
      <c r="C5352">
        <v>10.81305</v>
      </c>
      <c r="D5352">
        <v>2.5261809999999998</v>
      </c>
    </row>
    <row r="5353" spans="1:4" x14ac:dyDescent="0.25">
      <c r="A5353" t="s">
        <v>14329</v>
      </c>
      <c r="B5353">
        <v>9.9408609999999999</v>
      </c>
      <c r="C5353">
        <v>10.378450000000001</v>
      </c>
      <c r="D5353">
        <v>2.5561150000000001</v>
      </c>
    </row>
    <row r="5354" spans="1:4" x14ac:dyDescent="0.25">
      <c r="A5354" t="s">
        <v>9483</v>
      </c>
      <c r="B5354">
        <v>9.8431870000000004</v>
      </c>
      <c r="C5354">
        <v>9.1261060000000001</v>
      </c>
      <c r="D5354">
        <v>2.5584120000000001</v>
      </c>
    </row>
    <row r="5355" spans="1:4" x14ac:dyDescent="0.25">
      <c r="A5355" t="s">
        <v>5290</v>
      </c>
      <c r="B5355">
        <v>9.8882429999999992</v>
      </c>
      <c r="C5355">
        <v>8.7945589999999996</v>
      </c>
      <c r="D5355">
        <v>2.5995439999999999</v>
      </c>
    </row>
    <row r="5356" spans="1:4" x14ac:dyDescent="0.25">
      <c r="A5356" t="s">
        <v>14330</v>
      </c>
      <c r="B5356">
        <v>9.8634430000000002</v>
      </c>
      <c r="C5356">
        <v>7.9843849999999996</v>
      </c>
      <c r="D5356">
        <v>2.5868579999999999</v>
      </c>
    </row>
    <row r="5357" spans="1:4" x14ac:dyDescent="0.25">
      <c r="A5357" t="s">
        <v>6957</v>
      </c>
      <c r="B5357">
        <v>9.7115930000000006</v>
      </c>
      <c r="C5357">
        <v>6.1754499999999997</v>
      </c>
      <c r="D5357">
        <v>2.77982</v>
      </c>
    </row>
    <row r="5358" spans="1:4" x14ac:dyDescent="0.25">
      <c r="A5358" t="s">
        <v>14331</v>
      </c>
      <c r="B5358">
        <v>9.9293610000000001</v>
      </c>
      <c r="C5358">
        <v>5.6080079999999999</v>
      </c>
      <c r="D5358">
        <v>2.7240630000000001</v>
      </c>
    </row>
    <row r="5359" spans="1:4" x14ac:dyDescent="0.25">
      <c r="A5359" t="s">
        <v>9485</v>
      </c>
      <c r="B5359">
        <v>10.47832</v>
      </c>
      <c r="C5359">
        <v>4.9289009999999998</v>
      </c>
      <c r="D5359">
        <v>2.8406410000000002</v>
      </c>
    </row>
    <row r="5360" spans="1:4" x14ac:dyDescent="0.25">
      <c r="A5360" t="s">
        <v>5295</v>
      </c>
      <c r="B5360">
        <v>10.5243</v>
      </c>
      <c r="C5360">
        <v>4.8145680000000004</v>
      </c>
      <c r="D5360">
        <v>2.8265069999999999</v>
      </c>
    </row>
    <row r="5361" spans="1:4" x14ac:dyDescent="0.25">
      <c r="A5361" t="s">
        <v>5296</v>
      </c>
      <c r="B5361">
        <v>10.74328</v>
      </c>
      <c r="C5361">
        <v>5.0677960000000004</v>
      </c>
      <c r="D5361">
        <v>2.7908170000000001</v>
      </c>
    </row>
    <row r="5362" spans="1:4" x14ac:dyDescent="0.25">
      <c r="A5362" t="s">
        <v>12280</v>
      </c>
      <c r="B5362">
        <v>10.75135</v>
      </c>
      <c r="C5362">
        <v>5.3615700000000004</v>
      </c>
      <c r="D5362">
        <v>2.7600920000000002</v>
      </c>
    </row>
    <row r="5363" spans="1:4" x14ac:dyDescent="0.25">
      <c r="A5363" t="s">
        <v>10946</v>
      </c>
      <c r="B5363">
        <v>11.245509999999999</v>
      </c>
      <c r="C5363">
        <v>6.8506799999999997</v>
      </c>
      <c r="D5363">
        <v>2.8689800000000001</v>
      </c>
    </row>
    <row r="5364" spans="1:4" x14ac:dyDescent="0.25">
      <c r="A5364" t="s">
        <v>5298</v>
      </c>
      <c r="B5364">
        <v>11.761369999999999</v>
      </c>
      <c r="C5364">
        <v>7.5660780000000001</v>
      </c>
      <c r="D5364">
        <v>2.8640249999999998</v>
      </c>
    </row>
    <row r="5365" spans="1:4" x14ac:dyDescent="0.25">
      <c r="A5365" t="s">
        <v>5299</v>
      </c>
      <c r="B5365">
        <v>12.606730000000001</v>
      </c>
      <c r="C5365">
        <v>8.2970410000000001</v>
      </c>
      <c r="D5365">
        <v>2.96841</v>
      </c>
    </row>
    <row r="5366" spans="1:4" x14ac:dyDescent="0.25">
      <c r="A5366" t="s">
        <v>10424</v>
      </c>
      <c r="B5366">
        <v>12.96913</v>
      </c>
      <c r="C5366">
        <v>10.21588</v>
      </c>
      <c r="D5366">
        <v>2.8843109999999998</v>
      </c>
    </row>
    <row r="5367" spans="1:4" x14ac:dyDescent="0.25">
      <c r="A5367" t="s">
        <v>5302</v>
      </c>
      <c r="B5367">
        <v>13.45036</v>
      </c>
      <c r="C5367">
        <v>11.70112</v>
      </c>
      <c r="D5367">
        <v>2.8763879999999999</v>
      </c>
    </row>
    <row r="5368" spans="1:4" x14ac:dyDescent="0.25">
      <c r="A5368" t="s">
        <v>5303</v>
      </c>
      <c r="B5368">
        <v>13.73545</v>
      </c>
      <c r="C5368">
        <v>12.241770000000001</v>
      </c>
      <c r="D5368">
        <v>2.9676290000000001</v>
      </c>
    </row>
    <row r="5369" spans="1:4" x14ac:dyDescent="0.25">
      <c r="A5369" t="s">
        <v>9486</v>
      </c>
      <c r="B5369">
        <v>14.19566</v>
      </c>
      <c r="C5369">
        <v>13.46245</v>
      </c>
      <c r="D5369">
        <v>2.8607809999999998</v>
      </c>
    </row>
    <row r="5370" spans="1:4" x14ac:dyDescent="0.25">
      <c r="A5370" t="s">
        <v>5305</v>
      </c>
      <c r="B5370">
        <v>14.77369</v>
      </c>
      <c r="C5370">
        <v>15.084910000000001</v>
      </c>
      <c r="D5370">
        <v>2.7670669999999999</v>
      </c>
    </row>
    <row r="5371" spans="1:4" x14ac:dyDescent="0.25">
      <c r="A5371" t="s">
        <v>15079</v>
      </c>
      <c r="B5371">
        <v>14.95148</v>
      </c>
      <c r="C5371">
        <v>15.57056</v>
      </c>
      <c r="D5371">
        <v>2.706569</v>
      </c>
    </row>
    <row r="5372" spans="1:4" x14ac:dyDescent="0.25">
      <c r="A5372" t="s">
        <v>5306</v>
      </c>
      <c r="B5372">
        <v>14.703329999999999</v>
      </c>
      <c r="C5372">
        <v>17.930479999999999</v>
      </c>
      <c r="D5372">
        <v>2.3415379999999999</v>
      </c>
    </row>
    <row r="5373" spans="1:4" x14ac:dyDescent="0.25">
      <c r="A5373" t="s">
        <v>9487</v>
      </c>
      <c r="B5373">
        <v>14.110099999999999</v>
      </c>
      <c r="C5373">
        <v>18.110299999999999</v>
      </c>
      <c r="D5373">
        <v>2.2488769999999998</v>
      </c>
    </row>
    <row r="5374" spans="1:4" x14ac:dyDescent="0.25">
      <c r="A5374" t="s">
        <v>5309</v>
      </c>
      <c r="B5374">
        <v>13.10406</v>
      </c>
      <c r="C5374">
        <v>17.04804</v>
      </c>
      <c r="D5374">
        <v>2.0974020000000002</v>
      </c>
    </row>
    <row r="5375" spans="1:4" x14ac:dyDescent="0.25">
      <c r="A5375" t="s">
        <v>6961</v>
      </c>
      <c r="B5375">
        <v>12.711119999999999</v>
      </c>
      <c r="C5375">
        <v>16.706150000000001</v>
      </c>
      <c r="D5375">
        <v>2.1120420000000002</v>
      </c>
    </row>
    <row r="5376" spans="1:4" x14ac:dyDescent="0.25">
      <c r="A5376" t="s">
        <v>9489</v>
      </c>
      <c r="B5376">
        <v>11.98231</v>
      </c>
      <c r="C5376">
        <v>15.542960000000001</v>
      </c>
      <c r="D5376">
        <v>2.2408329999999999</v>
      </c>
    </row>
    <row r="5377" spans="1:4" x14ac:dyDescent="0.25">
      <c r="A5377" t="s">
        <v>14335</v>
      </c>
      <c r="B5377">
        <v>11.8582</v>
      </c>
      <c r="C5377">
        <v>14.894220000000001</v>
      </c>
      <c r="D5377">
        <v>2.2757640000000001</v>
      </c>
    </row>
    <row r="5378" spans="1:4" x14ac:dyDescent="0.25">
      <c r="A5378" t="s">
        <v>10426</v>
      </c>
      <c r="B5378">
        <v>11.16736</v>
      </c>
      <c r="C5378">
        <v>13.06518</v>
      </c>
      <c r="D5378">
        <v>2.34192</v>
      </c>
    </row>
    <row r="5379" spans="1:4" x14ac:dyDescent="0.25">
      <c r="A5379" t="s">
        <v>14337</v>
      </c>
      <c r="B5379">
        <v>11.11199</v>
      </c>
      <c r="C5379">
        <v>12.48325</v>
      </c>
      <c r="D5379">
        <v>2.3734989999999998</v>
      </c>
    </row>
    <row r="5380" spans="1:4" x14ac:dyDescent="0.25">
      <c r="A5380" t="s">
        <v>5315</v>
      </c>
      <c r="B5380">
        <v>11.232710000000001</v>
      </c>
      <c r="C5380">
        <v>11.167389999999999</v>
      </c>
      <c r="D5380">
        <v>2.393589</v>
      </c>
    </row>
    <row r="5381" spans="1:4" x14ac:dyDescent="0.25">
      <c r="A5381" t="s">
        <v>5316</v>
      </c>
      <c r="B5381">
        <v>11.43932</v>
      </c>
      <c r="C5381">
        <v>9.5537310000000009</v>
      </c>
      <c r="D5381">
        <v>2.662766</v>
      </c>
    </row>
    <row r="5382" spans="1:4" x14ac:dyDescent="0.25">
      <c r="A5382" t="s">
        <v>5316</v>
      </c>
      <c r="B5382">
        <v>11.43623</v>
      </c>
      <c r="C5382">
        <v>9.1766830000000006</v>
      </c>
      <c r="D5382">
        <v>2.7047400000000001</v>
      </c>
    </row>
    <row r="5383" spans="1:4" x14ac:dyDescent="0.25">
      <c r="A5383" t="s">
        <v>5318</v>
      </c>
      <c r="B5383">
        <v>11.674060000000001</v>
      </c>
      <c r="C5383">
        <v>9.6292720000000003</v>
      </c>
      <c r="D5383">
        <v>2.8558219999999999</v>
      </c>
    </row>
    <row r="5384" spans="1:4" x14ac:dyDescent="0.25">
      <c r="A5384" t="s">
        <v>14338</v>
      </c>
      <c r="B5384">
        <v>12.119210000000001</v>
      </c>
      <c r="C5384">
        <v>10.701320000000001</v>
      </c>
      <c r="D5384">
        <v>2.867842</v>
      </c>
    </row>
    <row r="5385" spans="1:4" x14ac:dyDescent="0.25">
      <c r="A5385" t="s">
        <v>14339</v>
      </c>
      <c r="B5385">
        <v>12.027699999999999</v>
      </c>
      <c r="C5385">
        <v>11.534890000000001</v>
      </c>
      <c r="D5385">
        <v>2.8257050000000001</v>
      </c>
    </row>
    <row r="5386" spans="1:4" x14ac:dyDescent="0.25">
      <c r="A5386" t="s">
        <v>12283</v>
      </c>
      <c r="B5386">
        <v>12.25038</v>
      </c>
      <c r="C5386">
        <v>12.84043</v>
      </c>
      <c r="D5386">
        <v>2.788996</v>
      </c>
    </row>
    <row r="5387" spans="1:4" x14ac:dyDescent="0.25">
      <c r="A5387" t="s">
        <v>5322</v>
      </c>
      <c r="B5387">
        <v>12.63519</v>
      </c>
      <c r="C5387">
        <v>14.301640000000001</v>
      </c>
      <c r="D5387">
        <v>2.6917970000000002</v>
      </c>
    </row>
    <row r="5388" spans="1:4" x14ac:dyDescent="0.25">
      <c r="A5388" t="s">
        <v>5323</v>
      </c>
      <c r="B5388">
        <v>12.814209999999999</v>
      </c>
      <c r="C5388">
        <v>15.509729999999999</v>
      </c>
      <c r="D5388">
        <v>2.5883389999999999</v>
      </c>
    </row>
    <row r="5389" spans="1:4" x14ac:dyDescent="0.25">
      <c r="A5389" t="s">
        <v>5324</v>
      </c>
      <c r="B5389">
        <v>13.38125</v>
      </c>
      <c r="C5389">
        <v>16.56691</v>
      </c>
      <c r="D5389">
        <v>2.5934620000000002</v>
      </c>
    </row>
    <row r="5390" spans="1:4" x14ac:dyDescent="0.25">
      <c r="A5390" t="s">
        <v>14340</v>
      </c>
      <c r="B5390">
        <v>13.305809999999999</v>
      </c>
      <c r="C5390">
        <v>18.077000000000002</v>
      </c>
      <c r="D5390">
        <v>2.489849</v>
      </c>
    </row>
    <row r="5391" spans="1:4" x14ac:dyDescent="0.25">
      <c r="A5391" t="s">
        <v>9498</v>
      </c>
      <c r="B5391">
        <v>12.671010000000001</v>
      </c>
      <c r="C5391">
        <v>19.398129999999998</v>
      </c>
      <c r="D5391">
        <v>2.1877260000000001</v>
      </c>
    </row>
    <row r="5392" spans="1:4" x14ac:dyDescent="0.25">
      <c r="A5392" t="s">
        <v>5327</v>
      </c>
      <c r="B5392">
        <v>12.56278</v>
      </c>
      <c r="C5392">
        <v>18.80358</v>
      </c>
      <c r="D5392">
        <v>2.1980740000000001</v>
      </c>
    </row>
    <row r="5393" spans="1:4" x14ac:dyDescent="0.25">
      <c r="A5393" t="s">
        <v>5328</v>
      </c>
      <c r="B5393">
        <v>12.42638</v>
      </c>
      <c r="C5393">
        <v>18.593969999999999</v>
      </c>
      <c r="D5393">
        <v>2.2465259999999998</v>
      </c>
    </row>
    <row r="5394" spans="1:4" x14ac:dyDescent="0.25">
      <c r="A5394" t="s">
        <v>12284</v>
      </c>
      <c r="B5394">
        <v>11.89362</v>
      </c>
      <c r="C5394">
        <v>17.592130000000001</v>
      </c>
      <c r="D5394">
        <v>2.233549</v>
      </c>
    </row>
    <row r="5395" spans="1:4" x14ac:dyDescent="0.25">
      <c r="A5395" t="s">
        <v>9499</v>
      </c>
      <c r="B5395">
        <v>10.943899999999999</v>
      </c>
      <c r="C5395">
        <v>14.76742</v>
      </c>
      <c r="D5395">
        <v>2.3845149999999999</v>
      </c>
    </row>
    <row r="5396" spans="1:4" x14ac:dyDescent="0.25">
      <c r="A5396" t="s">
        <v>5331</v>
      </c>
      <c r="B5396">
        <v>10.95257</v>
      </c>
      <c r="C5396">
        <v>13.39001</v>
      </c>
      <c r="D5396">
        <v>2.5035699999999999</v>
      </c>
    </row>
    <row r="5397" spans="1:4" x14ac:dyDescent="0.25">
      <c r="A5397" t="s">
        <v>5332</v>
      </c>
      <c r="B5397">
        <v>10.91337</v>
      </c>
      <c r="C5397">
        <v>11.945600000000001</v>
      </c>
      <c r="D5397">
        <v>2.6198450000000002</v>
      </c>
    </row>
    <row r="5398" spans="1:4" x14ac:dyDescent="0.25">
      <c r="A5398" t="s">
        <v>11572</v>
      </c>
      <c r="B5398">
        <v>11.258139999999999</v>
      </c>
      <c r="C5398">
        <v>10.74563</v>
      </c>
      <c r="D5398">
        <v>2.7025359999999998</v>
      </c>
    </row>
    <row r="5399" spans="1:4" x14ac:dyDescent="0.25">
      <c r="A5399" t="s">
        <v>10947</v>
      </c>
      <c r="B5399">
        <v>11.67201</v>
      </c>
      <c r="C5399">
        <v>8.5892320000000009</v>
      </c>
      <c r="D5399">
        <v>2.8781370000000002</v>
      </c>
    </row>
    <row r="5400" spans="1:4" x14ac:dyDescent="0.25">
      <c r="A5400" t="s">
        <v>5334</v>
      </c>
      <c r="B5400">
        <v>11.89001</v>
      </c>
      <c r="C5400">
        <v>8.815429</v>
      </c>
      <c r="D5400">
        <v>2.9017019999999998</v>
      </c>
    </row>
    <row r="5401" spans="1:4" x14ac:dyDescent="0.25">
      <c r="A5401" t="s">
        <v>14342</v>
      </c>
      <c r="B5401">
        <v>11.918200000000001</v>
      </c>
      <c r="C5401">
        <v>9.2241560000000007</v>
      </c>
      <c r="D5401">
        <v>2.963257</v>
      </c>
    </row>
    <row r="5402" spans="1:4" x14ac:dyDescent="0.25">
      <c r="A5402" t="s">
        <v>6965</v>
      </c>
      <c r="B5402">
        <v>12.730119999999999</v>
      </c>
      <c r="C5402">
        <v>10.638170000000001</v>
      </c>
      <c r="D5402">
        <v>3.0304959999999999</v>
      </c>
    </row>
    <row r="5403" spans="1:4" x14ac:dyDescent="0.25">
      <c r="A5403" t="s">
        <v>5338</v>
      </c>
      <c r="B5403">
        <v>13.108090000000001</v>
      </c>
      <c r="C5403">
        <v>11.85056</v>
      </c>
      <c r="D5403">
        <v>2.883229</v>
      </c>
    </row>
    <row r="5404" spans="1:4" x14ac:dyDescent="0.25">
      <c r="A5404" t="s">
        <v>10948</v>
      </c>
      <c r="B5404">
        <v>13.21611</v>
      </c>
      <c r="C5404">
        <v>12.73657</v>
      </c>
      <c r="D5404">
        <v>2.917815</v>
      </c>
    </row>
    <row r="5405" spans="1:4" x14ac:dyDescent="0.25">
      <c r="A5405" t="s">
        <v>5339</v>
      </c>
      <c r="B5405">
        <v>14.429930000000001</v>
      </c>
      <c r="C5405">
        <v>14.78346</v>
      </c>
      <c r="D5405">
        <v>2.9111760000000002</v>
      </c>
    </row>
    <row r="5406" spans="1:4" x14ac:dyDescent="0.25">
      <c r="A5406" t="s">
        <v>14343</v>
      </c>
      <c r="B5406">
        <v>14.67196</v>
      </c>
      <c r="C5406">
        <v>15.420339999999999</v>
      </c>
      <c r="D5406">
        <v>2.8267869999999999</v>
      </c>
    </row>
    <row r="5407" spans="1:4" x14ac:dyDescent="0.25">
      <c r="A5407" t="s">
        <v>5341</v>
      </c>
      <c r="B5407">
        <v>15.215669999999999</v>
      </c>
      <c r="C5407">
        <v>16.972259999999999</v>
      </c>
      <c r="D5407">
        <v>2.6143209999999999</v>
      </c>
    </row>
    <row r="5408" spans="1:4" x14ac:dyDescent="0.25">
      <c r="A5408" t="s">
        <v>10949</v>
      </c>
      <c r="B5408">
        <v>15.174860000000001</v>
      </c>
      <c r="C5408">
        <v>17.801030000000001</v>
      </c>
      <c r="D5408">
        <v>2.435311</v>
      </c>
    </row>
    <row r="5409" spans="1:4" x14ac:dyDescent="0.25">
      <c r="A5409" t="s">
        <v>5344</v>
      </c>
      <c r="B5409">
        <v>13.0297</v>
      </c>
      <c r="C5409">
        <v>11.57246</v>
      </c>
      <c r="D5409">
        <v>2.7695789999999998</v>
      </c>
    </row>
    <row r="5410" spans="1:4" x14ac:dyDescent="0.25">
      <c r="A5410" t="s">
        <v>9502</v>
      </c>
      <c r="B5410">
        <v>13.109830000000001</v>
      </c>
      <c r="C5410">
        <v>10.39678</v>
      </c>
      <c r="D5410">
        <v>2.9718749999999998</v>
      </c>
    </row>
    <row r="5411" spans="1:4" x14ac:dyDescent="0.25">
      <c r="A5411" t="s">
        <v>5347</v>
      </c>
      <c r="B5411">
        <v>12.58248</v>
      </c>
      <c r="C5411">
        <v>11.674300000000001</v>
      </c>
      <c r="D5411">
        <v>2.95139</v>
      </c>
    </row>
    <row r="5412" spans="1:4" x14ac:dyDescent="0.25">
      <c r="A5412" t="s">
        <v>14345</v>
      </c>
      <c r="B5412">
        <v>12.742839999999999</v>
      </c>
      <c r="C5412">
        <v>12.798959999999999</v>
      </c>
      <c r="D5412">
        <v>2.8886180000000001</v>
      </c>
    </row>
    <row r="5413" spans="1:4" x14ac:dyDescent="0.25">
      <c r="A5413" t="s">
        <v>14346</v>
      </c>
      <c r="B5413">
        <v>12.71829</v>
      </c>
      <c r="C5413">
        <v>16.576350000000001</v>
      </c>
      <c r="D5413">
        <v>2.6196640000000002</v>
      </c>
    </row>
    <row r="5414" spans="1:4" x14ac:dyDescent="0.25">
      <c r="A5414" t="s">
        <v>14347</v>
      </c>
      <c r="B5414">
        <v>11.79223</v>
      </c>
      <c r="C5414">
        <v>19.96641</v>
      </c>
      <c r="D5414">
        <v>2.2744490000000002</v>
      </c>
    </row>
    <row r="5415" spans="1:4" x14ac:dyDescent="0.25">
      <c r="A5415" t="s">
        <v>5349</v>
      </c>
      <c r="B5415">
        <v>10.59172</v>
      </c>
      <c r="C5415">
        <v>17.231729999999999</v>
      </c>
      <c r="D5415">
        <v>2.28403</v>
      </c>
    </row>
    <row r="5416" spans="1:4" x14ac:dyDescent="0.25">
      <c r="A5416" t="s">
        <v>5351</v>
      </c>
      <c r="B5416">
        <v>10.75534</v>
      </c>
      <c r="C5416">
        <v>15.43059</v>
      </c>
      <c r="D5416">
        <v>2.4034330000000002</v>
      </c>
    </row>
    <row r="5417" spans="1:4" x14ac:dyDescent="0.25">
      <c r="A5417" t="s">
        <v>5352</v>
      </c>
      <c r="B5417">
        <v>11.27135</v>
      </c>
      <c r="C5417">
        <v>13.16452</v>
      </c>
      <c r="D5417">
        <v>2.5892979999999999</v>
      </c>
    </row>
    <row r="5418" spans="1:4" x14ac:dyDescent="0.25">
      <c r="A5418" t="s">
        <v>14348</v>
      </c>
      <c r="B5418">
        <v>11.46771</v>
      </c>
      <c r="C5418">
        <v>12.69354</v>
      </c>
      <c r="D5418">
        <v>2.7360129999999998</v>
      </c>
    </row>
    <row r="5419" spans="1:4" x14ac:dyDescent="0.25">
      <c r="A5419" t="s">
        <v>14350</v>
      </c>
      <c r="B5419">
        <v>11.91905</v>
      </c>
      <c r="C5419">
        <v>12.52895</v>
      </c>
      <c r="D5419">
        <v>2.7937439999999998</v>
      </c>
    </row>
    <row r="5420" spans="1:4" x14ac:dyDescent="0.25">
      <c r="A5420" t="s">
        <v>11574</v>
      </c>
      <c r="B5420">
        <v>12.87654</v>
      </c>
      <c r="C5420">
        <v>16.586099999999998</v>
      </c>
      <c r="D5420">
        <v>2.896242</v>
      </c>
    </row>
    <row r="5421" spans="1:4" x14ac:dyDescent="0.25">
      <c r="A5421" t="s">
        <v>14351</v>
      </c>
      <c r="B5421">
        <v>13.131589999999999</v>
      </c>
      <c r="C5421">
        <v>18.890689999999999</v>
      </c>
      <c r="D5421">
        <v>2.6224759999999998</v>
      </c>
    </row>
    <row r="5422" spans="1:4" x14ac:dyDescent="0.25">
      <c r="A5422" t="s">
        <v>10950</v>
      </c>
      <c r="B5422">
        <v>13.0692</v>
      </c>
      <c r="C5422">
        <v>19.5687</v>
      </c>
      <c r="D5422">
        <v>2.4316059999999999</v>
      </c>
    </row>
    <row r="5423" spans="1:4" x14ac:dyDescent="0.25">
      <c r="A5423" t="s">
        <v>14352</v>
      </c>
      <c r="B5423">
        <v>12.26493</v>
      </c>
      <c r="C5423">
        <v>18.983779999999999</v>
      </c>
      <c r="D5423">
        <v>2.3150119999999998</v>
      </c>
    </row>
    <row r="5424" spans="1:4" x14ac:dyDescent="0.25">
      <c r="A5424" t="s">
        <v>5360</v>
      </c>
      <c r="B5424">
        <v>12.523770000000001</v>
      </c>
      <c r="C5424">
        <v>11.959530000000001</v>
      </c>
      <c r="D5424">
        <v>2.8325010000000002</v>
      </c>
    </row>
    <row r="5425" spans="1:4" x14ac:dyDescent="0.25">
      <c r="A5425" t="s">
        <v>14353</v>
      </c>
      <c r="B5425">
        <v>12.863250000000001</v>
      </c>
      <c r="C5425">
        <v>12.537459999999999</v>
      </c>
      <c r="D5425">
        <v>2.7760060000000002</v>
      </c>
    </row>
    <row r="5426" spans="1:4" x14ac:dyDescent="0.25">
      <c r="A5426" t="s">
        <v>14354</v>
      </c>
      <c r="B5426">
        <v>13.21715</v>
      </c>
      <c r="C5426">
        <v>15.328950000000001</v>
      </c>
      <c r="D5426">
        <v>2.5875189999999999</v>
      </c>
    </row>
    <row r="5427" spans="1:4" x14ac:dyDescent="0.25">
      <c r="A5427" t="s">
        <v>5362</v>
      </c>
      <c r="B5427">
        <v>13.856680000000001</v>
      </c>
      <c r="C5427">
        <v>18.145289999999999</v>
      </c>
      <c r="D5427">
        <v>2.551142</v>
      </c>
    </row>
    <row r="5428" spans="1:4" x14ac:dyDescent="0.25">
      <c r="A5428" t="s">
        <v>7352</v>
      </c>
      <c r="B5428">
        <v>14.11403</v>
      </c>
      <c r="C5428">
        <v>19.356739999999999</v>
      </c>
      <c r="D5428">
        <v>2.5197419999999999</v>
      </c>
    </row>
    <row r="5429" spans="1:4" x14ac:dyDescent="0.25">
      <c r="A5429" t="s">
        <v>10430</v>
      </c>
      <c r="B5429">
        <v>13.713329999999999</v>
      </c>
      <c r="C5429">
        <v>19.12349</v>
      </c>
      <c r="D5429">
        <v>2.4834459999999998</v>
      </c>
    </row>
    <row r="5430" spans="1:4" x14ac:dyDescent="0.25">
      <c r="A5430" t="s">
        <v>15080</v>
      </c>
      <c r="B5430">
        <v>11.438639999999999</v>
      </c>
      <c r="C5430">
        <v>12.7232</v>
      </c>
      <c r="D5430">
        <v>2.7334520000000002</v>
      </c>
    </row>
    <row r="5431" spans="1:4" x14ac:dyDescent="0.25">
      <c r="A5431" t="s">
        <v>9510</v>
      </c>
      <c r="B5431">
        <v>12.35089</v>
      </c>
      <c r="C5431">
        <v>11.00103</v>
      </c>
      <c r="D5431">
        <v>2.9329350000000001</v>
      </c>
    </row>
    <row r="5432" spans="1:4" x14ac:dyDescent="0.25">
      <c r="A5432" t="s">
        <v>9511</v>
      </c>
      <c r="B5432">
        <v>12.722810000000001</v>
      </c>
      <c r="C5432">
        <v>15.37096</v>
      </c>
      <c r="D5432">
        <v>2.9910320000000001</v>
      </c>
    </row>
    <row r="5433" spans="1:4" x14ac:dyDescent="0.25">
      <c r="A5433" t="s">
        <v>14357</v>
      </c>
      <c r="B5433">
        <v>13.71142</v>
      </c>
      <c r="C5433">
        <v>17.558219999999999</v>
      </c>
      <c r="D5433">
        <v>2.7763490000000002</v>
      </c>
    </row>
    <row r="5434" spans="1:4" x14ac:dyDescent="0.25">
      <c r="A5434" t="s">
        <v>5368</v>
      </c>
      <c r="B5434">
        <v>13.75882</v>
      </c>
      <c r="C5434">
        <v>18.534839999999999</v>
      </c>
      <c r="D5434">
        <v>2.6757279999999999</v>
      </c>
    </row>
    <row r="5435" spans="1:4" x14ac:dyDescent="0.25">
      <c r="A5435" t="s">
        <v>5369</v>
      </c>
      <c r="B5435">
        <v>14.09975</v>
      </c>
      <c r="C5435">
        <v>18.222270000000002</v>
      </c>
      <c r="D5435">
        <v>2.5706880000000001</v>
      </c>
    </row>
    <row r="5436" spans="1:4" x14ac:dyDescent="0.25">
      <c r="A5436" t="s">
        <v>5369</v>
      </c>
      <c r="B5436">
        <v>13.85444</v>
      </c>
      <c r="C5436">
        <v>17.566990000000001</v>
      </c>
      <c r="D5436">
        <v>2.5157530000000001</v>
      </c>
    </row>
    <row r="5437" spans="1:4" x14ac:dyDescent="0.25">
      <c r="A5437" t="s">
        <v>5371</v>
      </c>
      <c r="B5437">
        <v>17.30134</v>
      </c>
      <c r="C5437">
        <v>15.941599999999999</v>
      </c>
      <c r="D5437">
        <v>3.033039</v>
      </c>
    </row>
    <row r="5438" spans="1:4" x14ac:dyDescent="0.25">
      <c r="A5438" t="s">
        <v>5372</v>
      </c>
      <c r="B5438">
        <v>17.454529999999998</v>
      </c>
      <c r="C5438">
        <v>16.313549999999999</v>
      </c>
      <c r="D5438">
        <v>2.9268809999999998</v>
      </c>
    </row>
    <row r="5439" spans="1:4" x14ac:dyDescent="0.25">
      <c r="A5439" t="s">
        <v>14359</v>
      </c>
      <c r="B5439">
        <v>17.600750000000001</v>
      </c>
      <c r="C5439">
        <v>16.849060000000001</v>
      </c>
      <c r="D5439">
        <v>2.7250429999999999</v>
      </c>
    </row>
    <row r="5440" spans="1:4" x14ac:dyDescent="0.25">
      <c r="A5440" t="s">
        <v>10431</v>
      </c>
      <c r="B5440">
        <v>17.37866</v>
      </c>
      <c r="C5440">
        <v>16.94697</v>
      </c>
      <c r="D5440">
        <v>2.61314</v>
      </c>
    </row>
    <row r="5441" spans="1:4" x14ac:dyDescent="0.25">
      <c r="A5441" t="s">
        <v>5375</v>
      </c>
      <c r="B5441">
        <v>16.049330000000001</v>
      </c>
      <c r="C5441">
        <v>16.679659999999998</v>
      </c>
      <c r="D5441">
        <v>2.4517660000000001</v>
      </c>
    </row>
    <row r="5442" spans="1:4" x14ac:dyDescent="0.25">
      <c r="A5442" t="s">
        <v>5376</v>
      </c>
      <c r="B5442">
        <v>14.731490000000001</v>
      </c>
      <c r="C5442">
        <v>15.68244</v>
      </c>
      <c r="D5442">
        <v>2.3788619999999998</v>
      </c>
    </row>
    <row r="5443" spans="1:4" x14ac:dyDescent="0.25">
      <c r="A5443" t="s">
        <v>5378</v>
      </c>
      <c r="B5443">
        <v>13.34643</v>
      </c>
      <c r="C5443">
        <v>10.54368</v>
      </c>
      <c r="D5443">
        <v>2.907505</v>
      </c>
    </row>
    <row r="5444" spans="1:4" x14ac:dyDescent="0.25">
      <c r="A5444" t="s">
        <v>14360</v>
      </c>
      <c r="B5444">
        <v>13.54147</v>
      </c>
      <c r="C5444">
        <v>10.13442</v>
      </c>
      <c r="D5444">
        <v>2.913313</v>
      </c>
    </row>
    <row r="5445" spans="1:4" x14ac:dyDescent="0.25">
      <c r="A5445" t="s">
        <v>9516</v>
      </c>
      <c r="B5445">
        <v>14.15347</v>
      </c>
      <c r="C5445">
        <v>10.65939</v>
      </c>
      <c r="D5445">
        <v>3.181422</v>
      </c>
    </row>
    <row r="5446" spans="1:4" x14ac:dyDescent="0.25">
      <c r="A5446" t="s">
        <v>6973</v>
      </c>
      <c r="B5446">
        <v>14.9407</v>
      </c>
      <c r="C5446">
        <v>11.25042</v>
      </c>
      <c r="D5446">
        <v>3.1988690000000002</v>
      </c>
    </row>
    <row r="5447" spans="1:4" x14ac:dyDescent="0.25">
      <c r="A5447" t="s">
        <v>5382</v>
      </c>
      <c r="B5447">
        <v>16.235710000000001</v>
      </c>
      <c r="C5447">
        <v>14.471</v>
      </c>
      <c r="D5447">
        <v>3.1454490000000002</v>
      </c>
    </row>
    <row r="5448" spans="1:4" x14ac:dyDescent="0.25">
      <c r="A5448" t="s">
        <v>14361</v>
      </c>
      <c r="B5448">
        <v>17.205500000000001</v>
      </c>
      <c r="C5448">
        <v>15.440160000000001</v>
      </c>
      <c r="D5448">
        <v>2.982856</v>
      </c>
    </row>
    <row r="5449" spans="1:4" x14ac:dyDescent="0.25">
      <c r="A5449" t="s">
        <v>5384</v>
      </c>
      <c r="B5449">
        <v>17.989899999999999</v>
      </c>
      <c r="C5449">
        <v>16.435089999999999</v>
      </c>
      <c r="D5449">
        <v>2.9649200000000002</v>
      </c>
    </row>
    <row r="5450" spans="1:4" x14ac:dyDescent="0.25">
      <c r="A5450" t="s">
        <v>14362</v>
      </c>
      <c r="B5450">
        <v>17.91404</v>
      </c>
      <c r="C5450">
        <v>16.351510000000001</v>
      </c>
      <c r="D5450">
        <v>2.859877</v>
      </c>
    </row>
    <row r="5451" spans="1:4" x14ac:dyDescent="0.25">
      <c r="A5451" t="s">
        <v>10433</v>
      </c>
      <c r="B5451">
        <v>13.38815</v>
      </c>
      <c r="C5451">
        <v>16.290929999999999</v>
      </c>
      <c r="D5451">
        <v>6.1051640000000003</v>
      </c>
    </row>
    <row r="5452" spans="1:4" x14ac:dyDescent="0.25">
      <c r="A5452" t="s">
        <v>9519</v>
      </c>
      <c r="B5452">
        <v>12.21707</v>
      </c>
      <c r="C5452">
        <v>13.538930000000001</v>
      </c>
      <c r="D5452">
        <v>5.5247999999999999</v>
      </c>
    </row>
    <row r="5453" spans="1:4" x14ac:dyDescent="0.25">
      <c r="A5453" t="s">
        <v>9520</v>
      </c>
      <c r="B5453">
        <v>11.29853</v>
      </c>
      <c r="C5453">
        <v>12.337009999999999</v>
      </c>
      <c r="D5453">
        <v>5.0792820000000001</v>
      </c>
    </row>
    <row r="5454" spans="1:4" x14ac:dyDescent="0.25">
      <c r="A5454" t="s">
        <v>9521</v>
      </c>
      <c r="B5454">
        <v>9.9170060000000007</v>
      </c>
      <c r="C5454">
        <v>9.769781</v>
      </c>
      <c r="D5454">
        <v>3.9891350000000001</v>
      </c>
    </row>
    <row r="5455" spans="1:4" x14ac:dyDescent="0.25">
      <c r="A5455" t="s">
        <v>5390</v>
      </c>
      <c r="B5455">
        <v>10.166309999999999</v>
      </c>
      <c r="C5455">
        <v>10.175660000000001</v>
      </c>
      <c r="D5455">
        <v>3.8670300000000002</v>
      </c>
    </row>
    <row r="5456" spans="1:4" x14ac:dyDescent="0.25">
      <c r="A5456" t="s">
        <v>5391</v>
      </c>
      <c r="B5456">
        <v>11.13419</v>
      </c>
      <c r="C5456">
        <v>12.185499999999999</v>
      </c>
      <c r="D5456">
        <v>3.5626129999999998</v>
      </c>
    </row>
    <row r="5457" spans="1:4" x14ac:dyDescent="0.25">
      <c r="A5457" t="s">
        <v>12292</v>
      </c>
      <c r="B5457">
        <v>12.493919999999999</v>
      </c>
      <c r="C5457">
        <v>14.66409</v>
      </c>
      <c r="D5457">
        <v>3.3866960000000002</v>
      </c>
    </row>
    <row r="5458" spans="1:4" x14ac:dyDescent="0.25">
      <c r="A5458" t="s">
        <v>9523</v>
      </c>
      <c r="B5458">
        <v>19.904779999999999</v>
      </c>
      <c r="C5458">
        <v>13.50442</v>
      </c>
      <c r="D5458">
        <v>3.8329580000000001</v>
      </c>
    </row>
    <row r="5459" spans="1:4" x14ac:dyDescent="0.25">
      <c r="A5459" t="s">
        <v>5394</v>
      </c>
      <c r="B5459">
        <v>18.970079999999999</v>
      </c>
      <c r="C5459">
        <v>13.1287</v>
      </c>
      <c r="D5459">
        <v>3.688482</v>
      </c>
    </row>
    <row r="5460" spans="1:4" x14ac:dyDescent="0.25">
      <c r="A5460" t="s">
        <v>5394</v>
      </c>
      <c r="B5460">
        <v>17.113689999999998</v>
      </c>
      <c r="C5460">
        <v>13.026759999999999</v>
      </c>
      <c r="D5460">
        <v>3.4972400000000001</v>
      </c>
    </row>
    <row r="5461" spans="1:4" x14ac:dyDescent="0.25">
      <c r="A5461" t="s">
        <v>14366</v>
      </c>
      <c r="B5461">
        <v>15.53257</v>
      </c>
      <c r="C5461">
        <v>14.050660000000001</v>
      </c>
      <c r="D5461">
        <v>3.334692</v>
      </c>
    </row>
    <row r="5462" spans="1:4" x14ac:dyDescent="0.25">
      <c r="A5462" t="s">
        <v>5397</v>
      </c>
      <c r="B5462">
        <v>15.033189999999999</v>
      </c>
      <c r="C5462">
        <v>14.873049999999999</v>
      </c>
      <c r="D5462">
        <v>3.3703509999999999</v>
      </c>
    </row>
    <row r="5463" spans="1:4" x14ac:dyDescent="0.25">
      <c r="A5463" t="s">
        <v>14367</v>
      </c>
      <c r="B5463">
        <v>15.293799999999999</v>
      </c>
      <c r="C5463">
        <v>15.51271</v>
      </c>
      <c r="D5463">
        <v>3.4664470000000001</v>
      </c>
    </row>
    <row r="5464" spans="1:4" x14ac:dyDescent="0.25">
      <c r="A5464" t="s">
        <v>5399</v>
      </c>
      <c r="B5464">
        <v>15.1914</v>
      </c>
      <c r="C5464">
        <v>14.83432</v>
      </c>
      <c r="D5464">
        <v>3.3269060000000001</v>
      </c>
    </row>
    <row r="5465" spans="1:4" x14ac:dyDescent="0.25">
      <c r="A5465" t="s">
        <v>14368</v>
      </c>
      <c r="B5465">
        <v>15.76121</v>
      </c>
      <c r="C5465">
        <v>14.51751</v>
      </c>
      <c r="D5465">
        <v>3.594913</v>
      </c>
    </row>
    <row r="5466" spans="1:4" x14ac:dyDescent="0.25">
      <c r="A5466" t="s">
        <v>5400</v>
      </c>
      <c r="B5466">
        <v>16.811689999999999</v>
      </c>
      <c r="C5466">
        <v>17.02806</v>
      </c>
      <c r="D5466">
        <v>3.8180580000000002</v>
      </c>
    </row>
    <row r="5467" spans="1:4" x14ac:dyDescent="0.25">
      <c r="A5467" t="s">
        <v>14369</v>
      </c>
      <c r="B5467">
        <v>17.161950000000001</v>
      </c>
      <c r="C5467">
        <v>16.361689999999999</v>
      </c>
      <c r="D5467">
        <v>3.6239180000000002</v>
      </c>
    </row>
    <row r="5468" spans="1:4" x14ac:dyDescent="0.25">
      <c r="A5468" t="s">
        <v>5403</v>
      </c>
      <c r="B5468">
        <v>17.645029999999998</v>
      </c>
      <c r="C5468">
        <v>16.063790000000001</v>
      </c>
      <c r="D5468">
        <v>4.117032</v>
      </c>
    </row>
    <row r="5469" spans="1:4" x14ac:dyDescent="0.25">
      <c r="A5469" t="s">
        <v>14370</v>
      </c>
      <c r="B5469">
        <v>18.914940000000001</v>
      </c>
      <c r="C5469">
        <v>12.13219</v>
      </c>
      <c r="D5469">
        <v>3.9099949999999999</v>
      </c>
    </row>
    <row r="5470" spans="1:4" x14ac:dyDescent="0.25">
      <c r="A5470" t="s">
        <v>5406</v>
      </c>
      <c r="B5470">
        <v>18.16291</v>
      </c>
      <c r="C5470">
        <v>12.80846</v>
      </c>
      <c r="D5470">
        <v>3.9336519999999999</v>
      </c>
    </row>
    <row r="5471" spans="1:4" x14ac:dyDescent="0.25">
      <c r="A5471" t="s">
        <v>15081</v>
      </c>
      <c r="B5471">
        <v>18.22043</v>
      </c>
      <c r="C5471">
        <v>13.20654</v>
      </c>
      <c r="D5471">
        <v>3.8335919999999999</v>
      </c>
    </row>
    <row r="5472" spans="1:4" x14ac:dyDescent="0.25">
      <c r="A5472" t="s">
        <v>10434</v>
      </c>
      <c r="B5472">
        <v>17.533300000000001</v>
      </c>
      <c r="C5472">
        <v>14.91816</v>
      </c>
      <c r="D5472">
        <v>3.6011709999999999</v>
      </c>
    </row>
    <row r="5473" spans="1:4" x14ac:dyDescent="0.25">
      <c r="A5473" t="s">
        <v>9529</v>
      </c>
      <c r="B5473">
        <v>16.32525</v>
      </c>
      <c r="C5473">
        <v>16.34366</v>
      </c>
      <c r="D5473">
        <v>3.1853370000000001</v>
      </c>
    </row>
    <row r="5474" spans="1:4" x14ac:dyDescent="0.25">
      <c r="A5474" t="s">
        <v>14372</v>
      </c>
      <c r="B5474">
        <v>12.065860000000001</v>
      </c>
      <c r="C5474">
        <v>22.15841</v>
      </c>
      <c r="D5474">
        <v>2.3767260000000001</v>
      </c>
    </row>
    <row r="5475" spans="1:4" x14ac:dyDescent="0.25">
      <c r="A5475" t="s">
        <v>9530</v>
      </c>
      <c r="B5475">
        <v>11.314080000000001</v>
      </c>
      <c r="C5475">
        <v>23.472159999999999</v>
      </c>
      <c r="D5475">
        <v>2.3217639999999999</v>
      </c>
    </row>
    <row r="5476" spans="1:4" x14ac:dyDescent="0.25">
      <c r="A5476" t="s">
        <v>14374</v>
      </c>
      <c r="B5476">
        <v>11.329420000000001</v>
      </c>
      <c r="C5476">
        <v>24.233930000000001</v>
      </c>
      <c r="D5476">
        <v>2.1898529999999998</v>
      </c>
    </row>
    <row r="5477" spans="1:4" x14ac:dyDescent="0.25">
      <c r="A5477" t="s">
        <v>15082</v>
      </c>
      <c r="B5477">
        <v>11.185359999999999</v>
      </c>
      <c r="C5477">
        <v>25.20363</v>
      </c>
      <c r="D5477">
        <v>2.1149089999999999</v>
      </c>
    </row>
    <row r="5478" spans="1:4" x14ac:dyDescent="0.25">
      <c r="A5478" t="s">
        <v>5412</v>
      </c>
      <c r="B5478">
        <v>10.837540000000001</v>
      </c>
      <c r="C5478">
        <v>25.923220000000001</v>
      </c>
      <c r="D5478">
        <v>2.103567</v>
      </c>
    </row>
    <row r="5479" spans="1:4" x14ac:dyDescent="0.25">
      <c r="A5479" t="s">
        <v>14375</v>
      </c>
      <c r="B5479">
        <v>10.81123</v>
      </c>
      <c r="C5479">
        <v>26.45393</v>
      </c>
      <c r="D5479">
        <v>2.1346120000000002</v>
      </c>
    </row>
    <row r="5480" spans="1:4" x14ac:dyDescent="0.25">
      <c r="A5480" t="s">
        <v>5415</v>
      </c>
      <c r="B5480">
        <v>10.315569999999999</v>
      </c>
      <c r="C5480">
        <v>26.927869999999999</v>
      </c>
      <c r="D5480">
        <v>2.0680339999999999</v>
      </c>
    </row>
    <row r="5481" spans="1:4" x14ac:dyDescent="0.25">
      <c r="A5481" t="s">
        <v>14376</v>
      </c>
      <c r="B5481">
        <v>9.9864580000000007</v>
      </c>
      <c r="C5481">
        <v>27.29777</v>
      </c>
      <c r="D5481">
        <v>2.0224579999999999</v>
      </c>
    </row>
    <row r="5482" spans="1:4" x14ac:dyDescent="0.25">
      <c r="A5482" t="s">
        <v>14377</v>
      </c>
      <c r="B5482">
        <v>9.2307220000000001</v>
      </c>
      <c r="C5482">
        <v>28.428360000000001</v>
      </c>
      <c r="D5482">
        <v>1.9581660000000001</v>
      </c>
    </row>
    <row r="5483" spans="1:4" x14ac:dyDescent="0.25">
      <c r="A5483" t="s">
        <v>5418</v>
      </c>
      <c r="B5483">
        <v>7.9127739999999998</v>
      </c>
      <c r="C5483">
        <v>22.263249999999999</v>
      </c>
      <c r="D5483">
        <v>2.040724</v>
      </c>
    </row>
    <row r="5484" spans="1:4" x14ac:dyDescent="0.25">
      <c r="A5484" t="s">
        <v>14378</v>
      </c>
      <c r="B5484">
        <v>8.0206700000000009</v>
      </c>
      <c r="C5484">
        <v>21.164470000000001</v>
      </c>
      <c r="D5484">
        <v>2.2095050000000001</v>
      </c>
    </row>
    <row r="5485" spans="1:4" x14ac:dyDescent="0.25">
      <c r="A5485" t="s">
        <v>14379</v>
      </c>
      <c r="B5485">
        <v>8.9618249999999993</v>
      </c>
      <c r="C5485">
        <v>16.321339999999999</v>
      </c>
      <c r="D5485">
        <v>2.4936579999999999</v>
      </c>
    </row>
    <row r="5486" spans="1:4" x14ac:dyDescent="0.25">
      <c r="A5486" t="s">
        <v>5421</v>
      </c>
      <c r="B5486">
        <v>10.15582</v>
      </c>
      <c r="C5486">
        <v>13.930389999999999</v>
      </c>
      <c r="D5486">
        <v>2.8073459999999999</v>
      </c>
    </row>
    <row r="5487" spans="1:4" x14ac:dyDescent="0.25">
      <c r="A5487" t="s">
        <v>14380</v>
      </c>
      <c r="B5487">
        <v>10.2818</v>
      </c>
      <c r="C5487">
        <v>13.51755</v>
      </c>
      <c r="D5487">
        <v>2.777301</v>
      </c>
    </row>
    <row r="5488" spans="1:4" x14ac:dyDescent="0.25">
      <c r="A5488" t="s">
        <v>14381</v>
      </c>
      <c r="B5488">
        <v>10.86778</v>
      </c>
      <c r="C5488">
        <v>13.047079999999999</v>
      </c>
      <c r="D5488">
        <v>2.8523800000000001</v>
      </c>
    </row>
    <row r="5489" spans="1:4" x14ac:dyDescent="0.25">
      <c r="A5489" t="s">
        <v>14382</v>
      </c>
      <c r="B5489">
        <v>12.164849999999999</v>
      </c>
      <c r="C5489">
        <v>14.429600000000001</v>
      </c>
      <c r="D5489">
        <v>3.073108</v>
      </c>
    </row>
    <row r="5490" spans="1:4" x14ac:dyDescent="0.25">
      <c r="A5490" t="s">
        <v>5424</v>
      </c>
      <c r="B5490">
        <v>12.955679999999999</v>
      </c>
      <c r="C5490">
        <v>15.751749999999999</v>
      </c>
      <c r="D5490">
        <v>2.5461990000000001</v>
      </c>
    </row>
    <row r="5491" spans="1:4" x14ac:dyDescent="0.25">
      <c r="A5491" t="s">
        <v>15083</v>
      </c>
      <c r="B5491">
        <v>13.26802</v>
      </c>
      <c r="C5491">
        <v>14.254860000000001</v>
      </c>
      <c r="D5491">
        <v>2.7184140000000001</v>
      </c>
    </row>
    <row r="5492" spans="1:4" x14ac:dyDescent="0.25">
      <c r="A5492" t="s">
        <v>5426</v>
      </c>
      <c r="B5492">
        <v>14.2064</v>
      </c>
      <c r="C5492">
        <v>13.28281</v>
      </c>
      <c r="D5492">
        <v>2.9798149999999999</v>
      </c>
    </row>
    <row r="5493" spans="1:4" x14ac:dyDescent="0.25">
      <c r="A5493" t="s">
        <v>11583</v>
      </c>
      <c r="B5493">
        <v>15.03801</v>
      </c>
      <c r="C5493">
        <v>14.35322</v>
      </c>
      <c r="D5493">
        <v>3.0389930000000001</v>
      </c>
    </row>
    <row r="5494" spans="1:4" x14ac:dyDescent="0.25">
      <c r="A5494" t="s">
        <v>5428</v>
      </c>
      <c r="B5494">
        <v>14.33305</v>
      </c>
      <c r="C5494">
        <v>19.98395</v>
      </c>
      <c r="D5494">
        <v>2.4124729999999999</v>
      </c>
    </row>
    <row r="5495" spans="1:4" x14ac:dyDescent="0.25">
      <c r="A5495" t="s">
        <v>9538</v>
      </c>
      <c r="B5495">
        <v>13.427849999999999</v>
      </c>
      <c r="C5495">
        <v>20.067679999999999</v>
      </c>
      <c r="D5495">
        <v>2.2651569999999999</v>
      </c>
    </row>
    <row r="5496" spans="1:4" x14ac:dyDescent="0.25">
      <c r="A5496" t="s">
        <v>9539</v>
      </c>
      <c r="B5496">
        <v>11.44049</v>
      </c>
      <c r="C5496">
        <v>12.188409999999999</v>
      </c>
      <c r="D5496">
        <v>2.4900319999999998</v>
      </c>
    </row>
    <row r="5497" spans="1:4" x14ac:dyDescent="0.25">
      <c r="A5497" t="s">
        <v>5431</v>
      </c>
      <c r="B5497">
        <v>11.54908</v>
      </c>
      <c r="C5497">
        <v>11.20154</v>
      </c>
      <c r="D5497">
        <v>2.577159</v>
      </c>
    </row>
    <row r="5498" spans="1:4" x14ac:dyDescent="0.25">
      <c r="A5498" t="s">
        <v>6981</v>
      </c>
      <c r="B5498">
        <v>11.68206</v>
      </c>
      <c r="C5498">
        <v>11.92267</v>
      </c>
      <c r="D5498">
        <v>2.6341260000000002</v>
      </c>
    </row>
    <row r="5499" spans="1:4" x14ac:dyDescent="0.25">
      <c r="A5499" t="s">
        <v>9540</v>
      </c>
      <c r="B5499">
        <v>11.78186</v>
      </c>
      <c r="C5499">
        <v>16.258600000000001</v>
      </c>
      <c r="D5499">
        <v>2.903483</v>
      </c>
    </row>
    <row r="5500" spans="1:4" x14ac:dyDescent="0.25">
      <c r="A5500" t="s">
        <v>14387</v>
      </c>
      <c r="B5500">
        <v>11.668530000000001</v>
      </c>
      <c r="C5500">
        <v>18.545089999999998</v>
      </c>
      <c r="D5500">
        <v>2.771468</v>
      </c>
    </row>
    <row r="5501" spans="1:4" x14ac:dyDescent="0.25">
      <c r="A5501" t="s">
        <v>5435</v>
      </c>
      <c r="B5501">
        <v>11.5824</v>
      </c>
      <c r="C5501">
        <v>20.088789999999999</v>
      </c>
      <c r="D5501">
        <v>2.6434319999999998</v>
      </c>
    </row>
    <row r="5502" spans="1:4" x14ac:dyDescent="0.25">
      <c r="A5502" t="s">
        <v>10437</v>
      </c>
      <c r="B5502">
        <v>11.225910000000001</v>
      </c>
      <c r="C5502">
        <v>21.538239999999998</v>
      </c>
      <c r="D5502">
        <v>2.523002</v>
      </c>
    </row>
    <row r="5503" spans="1:4" x14ac:dyDescent="0.25">
      <c r="A5503" t="s">
        <v>9541</v>
      </c>
      <c r="B5503">
        <v>9.7749070000000007</v>
      </c>
      <c r="C5503">
        <v>14.50576</v>
      </c>
      <c r="D5503">
        <v>2.3556840000000001</v>
      </c>
    </row>
    <row r="5504" spans="1:4" x14ac:dyDescent="0.25">
      <c r="A5504" t="s">
        <v>5438</v>
      </c>
      <c r="B5504">
        <v>10.19946</v>
      </c>
      <c r="C5504">
        <v>12.98845</v>
      </c>
      <c r="D5504">
        <v>2.6245660000000002</v>
      </c>
    </row>
    <row r="5505" spans="1:4" x14ac:dyDescent="0.25">
      <c r="A5505" t="s">
        <v>5439</v>
      </c>
      <c r="B5505">
        <v>10.56001</v>
      </c>
      <c r="C5505">
        <v>12.26464</v>
      </c>
      <c r="D5505">
        <v>2.6268009999999999</v>
      </c>
    </row>
    <row r="5506" spans="1:4" x14ac:dyDescent="0.25">
      <c r="A5506" t="s">
        <v>14388</v>
      </c>
      <c r="B5506">
        <v>10.827859999999999</v>
      </c>
      <c r="C5506">
        <v>12.230169999999999</v>
      </c>
      <c r="D5506">
        <v>2.6894770000000001</v>
      </c>
    </row>
    <row r="5507" spans="1:4" x14ac:dyDescent="0.25">
      <c r="A5507" t="s">
        <v>14389</v>
      </c>
      <c r="B5507">
        <v>10.75966</v>
      </c>
      <c r="C5507">
        <v>12.93215</v>
      </c>
      <c r="D5507">
        <v>2.7118880000000001</v>
      </c>
    </row>
    <row r="5508" spans="1:4" x14ac:dyDescent="0.25">
      <c r="A5508" t="s">
        <v>5442</v>
      </c>
      <c r="B5508">
        <v>12.06198</v>
      </c>
      <c r="C5508">
        <v>17.01728</v>
      </c>
      <c r="D5508">
        <v>2.719678</v>
      </c>
    </row>
    <row r="5509" spans="1:4" x14ac:dyDescent="0.25">
      <c r="A5509" t="s">
        <v>5443</v>
      </c>
      <c r="B5509">
        <v>12.06198</v>
      </c>
      <c r="C5509">
        <v>17.01728</v>
      </c>
      <c r="D5509">
        <v>2.719678</v>
      </c>
    </row>
    <row r="5510" spans="1:4" x14ac:dyDescent="0.25">
      <c r="A5510" t="s">
        <v>15084</v>
      </c>
      <c r="B5510">
        <v>12.328950000000001</v>
      </c>
      <c r="C5510">
        <v>18.261810000000001</v>
      </c>
      <c r="D5510">
        <v>2.6694110000000002</v>
      </c>
    </row>
    <row r="5511" spans="1:4" x14ac:dyDescent="0.25">
      <c r="A5511" t="s">
        <v>9542</v>
      </c>
      <c r="B5511">
        <v>12.24033</v>
      </c>
      <c r="C5511">
        <v>19.947579999999999</v>
      </c>
      <c r="D5511">
        <v>2.5117440000000002</v>
      </c>
    </row>
    <row r="5512" spans="1:4" x14ac:dyDescent="0.25">
      <c r="A5512" t="s">
        <v>10438</v>
      </c>
      <c r="B5512">
        <v>11.76736</v>
      </c>
      <c r="C5512">
        <v>20.628579999999999</v>
      </c>
      <c r="D5512">
        <v>2.3568530000000001</v>
      </c>
    </row>
    <row r="5513" spans="1:4" x14ac:dyDescent="0.25">
      <c r="A5513" t="s">
        <v>5448</v>
      </c>
      <c r="B5513">
        <v>13.119669999999999</v>
      </c>
      <c r="C5513">
        <v>12.49846</v>
      </c>
      <c r="D5513">
        <v>3.1037870000000001</v>
      </c>
    </row>
    <row r="5514" spans="1:4" x14ac:dyDescent="0.25">
      <c r="A5514" t="s">
        <v>14390</v>
      </c>
      <c r="B5514">
        <v>13.32137</v>
      </c>
      <c r="C5514">
        <v>12.8451</v>
      </c>
      <c r="D5514">
        <v>3.0223100000000001</v>
      </c>
    </row>
    <row r="5515" spans="1:4" x14ac:dyDescent="0.25">
      <c r="A5515" t="s">
        <v>5449</v>
      </c>
      <c r="B5515">
        <v>13.65635</v>
      </c>
      <c r="C5515">
        <v>14.108029999999999</v>
      </c>
      <c r="D5515">
        <v>3.1088070000000001</v>
      </c>
    </row>
    <row r="5516" spans="1:4" x14ac:dyDescent="0.25">
      <c r="A5516" t="s">
        <v>9544</v>
      </c>
      <c r="B5516">
        <v>14.143000000000001</v>
      </c>
      <c r="C5516">
        <v>15.015930000000001</v>
      </c>
      <c r="D5516">
        <v>2.9104380000000001</v>
      </c>
    </row>
    <row r="5517" spans="1:4" x14ac:dyDescent="0.25">
      <c r="A5517" t="s">
        <v>5452</v>
      </c>
      <c r="B5517">
        <v>14.539759999999999</v>
      </c>
      <c r="C5517">
        <v>16.410769999999999</v>
      </c>
      <c r="D5517">
        <v>2.918193</v>
      </c>
    </row>
    <row r="5518" spans="1:4" x14ac:dyDescent="0.25">
      <c r="A5518" t="s">
        <v>10439</v>
      </c>
      <c r="B5518">
        <v>15.18385</v>
      </c>
      <c r="C5518">
        <v>17.431819999999998</v>
      </c>
      <c r="D5518">
        <v>2.8255170000000001</v>
      </c>
    </row>
    <row r="5519" spans="1:4" x14ac:dyDescent="0.25">
      <c r="A5519" t="s">
        <v>10440</v>
      </c>
      <c r="B5519">
        <v>13.638920000000001</v>
      </c>
      <c r="C5519">
        <v>12.01876</v>
      </c>
      <c r="D5519">
        <v>2.7021519999999999</v>
      </c>
    </row>
    <row r="5520" spans="1:4" x14ac:dyDescent="0.25">
      <c r="A5520" t="s">
        <v>9546</v>
      </c>
      <c r="B5520">
        <v>13.7545</v>
      </c>
      <c r="C5520">
        <v>10.731730000000001</v>
      </c>
      <c r="D5520">
        <v>2.9127679999999998</v>
      </c>
    </row>
    <row r="5521" spans="1:4" x14ac:dyDescent="0.25">
      <c r="A5521" t="s">
        <v>5456</v>
      </c>
      <c r="B5521">
        <v>14.06335</v>
      </c>
      <c r="C5521">
        <v>11.86487</v>
      </c>
      <c r="D5521">
        <v>3.081013</v>
      </c>
    </row>
    <row r="5522" spans="1:4" x14ac:dyDescent="0.25">
      <c r="A5522" t="s">
        <v>6983</v>
      </c>
      <c r="B5522">
        <v>13.96921</v>
      </c>
      <c r="C5522">
        <v>12.25296</v>
      </c>
      <c r="D5522">
        <v>3.1416439999999999</v>
      </c>
    </row>
    <row r="5523" spans="1:4" x14ac:dyDescent="0.25">
      <c r="A5523" t="s">
        <v>5458</v>
      </c>
      <c r="B5523">
        <v>15.10988</v>
      </c>
      <c r="C5523">
        <v>14.77868</v>
      </c>
      <c r="D5523">
        <v>3.0016090000000002</v>
      </c>
    </row>
    <row r="5524" spans="1:4" x14ac:dyDescent="0.25">
      <c r="A5524" t="s">
        <v>5459</v>
      </c>
      <c r="B5524">
        <v>15.20942</v>
      </c>
      <c r="C5524">
        <v>15.76427</v>
      </c>
      <c r="D5524">
        <v>2.939362</v>
      </c>
    </row>
    <row r="5525" spans="1:4" x14ac:dyDescent="0.25">
      <c r="A5525" t="s">
        <v>5460</v>
      </c>
      <c r="B5525">
        <v>12.36984</v>
      </c>
      <c r="C5525">
        <v>13.89597</v>
      </c>
      <c r="D5525">
        <v>2.4979239999999998</v>
      </c>
    </row>
    <row r="5526" spans="1:4" x14ac:dyDescent="0.25">
      <c r="A5526" t="s">
        <v>5460</v>
      </c>
      <c r="B5526">
        <v>12.35281</v>
      </c>
      <c r="C5526">
        <v>13.60843</v>
      </c>
      <c r="D5526">
        <v>2.4678450000000001</v>
      </c>
    </row>
    <row r="5527" spans="1:4" x14ac:dyDescent="0.25">
      <c r="A5527" t="s">
        <v>14393</v>
      </c>
      <c r="B5527">
        <v>12.165050000000001</v>
      </c>
      <c r="C5527">
        <v>10.944330000000001</v>
      </c>
      <c r="D5527">
        <v>2.6087549999999999</v>
      </c>
    </row>
    <row r="5528" spans="1:4" x14ac:dyDescent="0.25">
      <c r="A5528" t="s">
        <v>5463</v>
      </c>
      <c r="B5528">
        <v>12.352460000000001</v>
      </c>
      <c r="C5528">
        <v>10.105259999999999</v>
      </c>
      <c r="D5528">
        <v>2.722156</v>
      </c>
    </row>
    <row r="5529" spans="1:4" x14ac:dyDescent="0.25">
      <c r="A5529" t="s">
        <v>5464</v>
      </c>
      <c r="B5529">
        <v>12.49478</v>
      </c>
      <c r="C5529">
        <v>9.4829480000000004</v>
      </c>
      <c r="D5529">
        <v>2.7778939999999999</v>
      </c>
    </row>
    <row r="5530" spans="1:4" x14ac:dyDescent="0.25">
      <c r="A5530" t="s">
        <v>12296</v>
      </c>
      <c r="B5530">
        <v>12.60468</v>
      </c>
      <c r="C5530">
        <v>9.8259019999999992</v>
      </c>
      <c r="D5530">
        <v>2.9578769999999999</v>
      </c>
    </row>
    <row r="5531" spans="1:4" x14ac:dyDescent="0.25">
      <c r="A5531" t="s">
        <v>9551</v>
      </c>
      <c r="B5531">
        <v>12.62663</v>
      </c>
      <c r="C5531">
        <v>11.23546</v>
      </c>
      <c r="D5531">
        <v>2.891956</v>
      </c>
    </row>
    <row r="5532" spans="1:4" x14ac:dyDescent="0.25">
      <c r="A5532" t="s">
        <v>5467</v>
      </c>
      <c r="B5532">
        <v>13.188000000000001</v>
      </c>
      <c r="C5532">
        <v>12.03552</v>
      </c>
      <c r="D5532">
        <v>2.9846309999999998</v>
      </c>
    </row>
    <row r="5533" spans="1:4" x14ac:dyDescent="0.25">
      <c r="A5533" t="s">
        <v>5469</v>
      </c>
      <c r="B5533">
        <v>14.69745</v>
      </c>
      <c r="C5533">
        <v>18.407810000000001</v>
      </c>
      <c r="D5533">
        <v>2.4783689999999998</v>
      </c>
    </row>
    <row r="5534" spans="1:4" x14ac:dyDescent="0.25">
      <c r="A5534" t="s">
        <v>12297</v>
      </c>
      <c r="B5534">
        <v>14.551460000000001</v>
      </c>
      <c r="C5534">
        <v>18.58859</v>
      </c>
      <c r="D5534">
        <v>2.4036650000000002</v>
      </c>
    </row>
    <row r="5535" spans="1:4" x14ac:dyDescent="0.25">
      <c r="A5535" t="s">
        <v>5470</v>
      </c>
      <c r="B5535">
        <v>13.854839999999999</v>
      </c>
      <c r="C5535">
        <v>17.646470000000001</v>
      </c>
      <c r="D5535">
        <v>2.3497680000000001</v>
      </c>
    </row>
    <row r="5536" spans="1:4" x14ac:dyDescent="0.25">
      <c r="A5536" t="s">
        <v>5472</v>
      </c>
      <c r="B5536">
        <v>13.74316</v>
      </c>
      <c r="C5536">
        <v>17.692270000000001</v>
      </c>
      <c r="D5536">
        <v>2.3244850000000001</v>
      </c>
    </row>
    <row r="5537" spans="1:4" x14ac:dyDescent="0.25">
      <c r="A5537" t="s">
        <v>6984</v>
      </c>
      <c r="B5537">
        <v>13.272500000000001</v>
      </c>
      <c r="C5537">
        <v>16.88719</v>
      </c>
      <c r="D5537">
        <v>2.3677320000000002</v>
      </c>
    </row>
    <row r="5538" spans="1:4" x14ac:dyDescent="0.25">
      <c r="A5538" t="s">
        <v>5473</v>
      </c>
      <c r="B5538">
        <v>12.60877</v>
      </c>
      <c r="C5538">
        <v>16.161919999999999</v>
      </c>
      <c r="D5538">
        <v>2.3803139999999998</v>
      </c>
    </row>
    <row r="5539" spans="1:4" x14ac:dyDescent="0.25">
      <c r="A5539" t="s">
        <v>14394</v>
      </c>
      <c r="B5539">
        <v>12.429919999999999</v>
      </c>
      <c r="C5539">
        <v>15.078659999999999</v>
      </c>
      <c r="D5539">
        <v>2.3423690000000001</v>
      </c>
    </row>
    <row r="5540" spans="1:4" x14ac:dyDescent="0.25">
      <c r="A5540" t="s">
        <v>15085</v>
      </c>
      <c r="B5540">
        <v>11.592280000000001</v>
      </c>
      <c r="C5540">
        <v>12.62589</v>
      </c>
      <c r="D5540">
        <v>2.461106</v>
      </c>
    </row>
    <row r="5541" spans="1:4" x14ac:dyDescent="0.25">
      <c r="A5541" t="s">
        <v>9553</v>
      </c>
      <c r="B5541">
        <v>11.173120000000001</v>
      </c>
      <c r="C5541">
        <v>10.271229999999999</v>
      </c>
      <c r="D5541">
        <v>2.6391279999999999</v>
      </c>
    </row>
    <row r="5542" spans="1:4" x14ac:dyDescent="0.25">
      <c r="A5542" t="s">
        <v>14397</v>
      </c>
      <c r="B5542">
        <v>11.810589999999999</v>
      </c>
      <c r="C5542">
        <v>10.533060000000001</v>
      </c>
      <c r="D5542">
        <v>2.8660739999999998</v>
      </c>
    </row>
    <row r="5543" spans="1:4" x14ac:dyDescent="0.25">
      <c r="A5543" t="s">
        <v>15086</v>
      </c>
      <c r="B5543">
        <v>12.18723</v>
      </c>
      <c r="C5543">
        <v>12.077870000000001</v>
      </c>
      <c r="D5543">
        <v>2.8711389999999999</v>
      </c>
    </row>
    <row r="5544" spans="1:4" x14ac:dyDescent="0.25">
      <c r="A5544" t="s">
        <v>5480</v>
      </c>
      <c r="B5544">
        <v>13.16802</v>
      </c>
      <c r="C5544">
        <v>15.67473</v>
      </c>
      <c r="D5544">
        <v>2.754982</v>
      </c>
    </row>
    <row r="5545" spans="1:4" x14ac:dyDescent="0.25">
      <c r="A5545" t="s">
        <v>9555</v>
      </c>
      <c r="B5545">
        <v>13.31748</v>
      </c>
      <c r="C5545">
        <v>17.013580000000001</v>
      </c>
      <c r="D5545">
        <v>2.6721509999999999</v>
      </c>
    </row>
    <row r="5546" spans="1:4" x14ac:dyDescent="0.25">
      <c r="A5546" t="s">
        <v>9556</v>
      </c>
      <c r="B5546">
        <v>13.731249999999999</v>
      </c>
      <c r="C5546">
        <v>17.771000000000001</v>
      </c>
      <c r="D5546">
        <v>2.5705230000000001</v>
      </c>
    </row>
    <row r="5547" spans="1:4" x14ac:dyDescent="0.25">
      <c r="A5547" t="s">
        <v>10443</v>
      </c>
      <c r="B5547">
        <v>13.74024</v>
      </c>
      <c r="C5547">
        <v>18.672989999999999</v>
      </c>
      <c r="D5547">
        <v>2.3911449999999999</v>
      </c>
    </row>
    <row r="5548" spans="1:4" x14ac:dyDescent="0.25">
      <c r="A5548" t="s">
        <v>5485</v>
      </c>
      <c r="B5548">
        <v>10.86778</v>
      </c>
      <c r="C5548">
        <v>14.269130000000001</v>
      </c>
      <c r="D5548">
        <v>2.2972299999999999</v>
      </c>
    </row>
    <row r="5549" spans="1:4" x14ac:dyDescent="0.25">
      <c r="A5549" t="s">
        <v>14399</v>
      </c>
      <c r="B5549">
        <v>10.75597</v>
      </c>
      <c r="C5549">
        <v>14.107559999999999</v>
      </c>
      <c r="D5549">
        <v>2.3064230000000001</v>
      </c>
    </row>
    <row r="5550" spans="1:4" x14ac:dyDescent="0.25">
      <c r="A5550" t="s">
        <v>5486</v>
      </c>
      <c r="B5550">
        <v>11.043900000000001</v>
      </c>
      <c r="C5550">
        <v>10.271330000000001</v>
      </c>
      <c r="D5550">
        <v>2.5549840000000001</v>
      </c>
    </row>
    <row r="5551" spans="1:4" x14ac:dyDescent="0.25">
      <c r="A5551" t="s">
        <v>5488</v>
      </c>
      <c r="B5551">
        <v>11.12237</v>
      </c>
      <c r="C5551">
        <v>10.183</v>
      </c>
      <c r="D5551">
        <v>2.6046019999999999</v>
      </c>
    </row>
    <row r="5552" spans="1:4" x14ac:dyDescent="0.25">
      <c r="A5552" t="s">
        <v>5489</v>
      </c>
      <c r="B5552">
        <v>11.545170000000001</v>
      </c>
      <c r="C5552">
        <v>9.5896620000000006</v>
      </c>
      <c r="D5552">
        <v>2.7750180000000002</v>
      </c>
    </row>
    <row r="5553" spans="1:4" x14ac:dyDescent="0.25">
      <c r="A5553" t="s">
        <v>9559</v>
      </c>
      <c r="B5553">
        <v>11.48701</v>
      </c>
      <c r="C5553">
        <v>9.9645969999999995</v>
      </c>
      <c r="D5553">
        <v>2.707891</v>
      </c>
    </row>
    <row r="5554" spans="1:4" x14ac:dyDescent="0.25">
      <c r="A5554" t="s">
        <v>5491</v>
      </c>
      <c r="B5554">
        <v>11.658770000000001</v>
      </c>
      <c r="C5554">
        <v>12.49831</v>
      </c>
      <c r="D5554">
        <v>2.7663869999999999</v>
      </c>
    </row>
    <row r="5555" spans="1:4" x14ac:dyDescent="0.25">
      <c r="A5555" t="s">
        <v>10954</v>
      </c>
      <c r="B5555">
        <v>12.37886</v>
      </c>
      <c r="C5555">
        <v>20.323239999999998</v>
      </c>
      <c r="D5555">
        <v>2.6309960000000001</v>
      </c>
    </row>
    <row r="5556" spans="1:4" x14ac:dyDescent="0.25">
      <c r="A5556" t="s">
        <v>5493</v>
      </c>
      <c r="B5556">
        <v>11.71241</v>
      </c>
      <c r="C5556">
        <v>20.946899999999999</v>
      </c>
      <c r="D5556">
        <v>2.3399869999999998</v>
      </c>
    </row>
    <row r="5557" spans="1:4" x14ac:dyDescent="0.25">
      <c r="A5557" t="s">
        <v>6985</v>
      </c>
      <c r="B5557">
        <v>10.295999999999999</v>
      </c>
      <c r="C5557">
        <v>18.41891</v>
      </c>
      <c r="D5557">
        <v>2.179487</v>
      </c>
    </row>
    <row r="5558" spans="1:4" x14ac:dyDescent="0.25">
      <c r="A5558" t="s">
        <v>15087</v>
      </c>
      <c r="B5558">
        <v>9.8899109999999997</v>
      </c>
      <c r="C5558">
        <v>16.869910000000001</v>
      </c>
      <c r="D5558">
        <v>2.233562</v>
      </c>
    </row>
    <row r="5559" spans="1:4" x14ac:dyDescent="0.25">
      <c r="A5559" t="s">
        <v>14404</v>
      </c>
      <c r="B5559">
        <v>9.9754249999999995</v>
      </c>
      <c r="C5559">
        <v>13.8979</v>
      </c>
      <c r="D5559">
        <v>2.2450100000000002</v>
      </c>
    </row>
    <row r="5560" spans="1:4" x14ac:dyDescent="0.25">
      <c r="A5560" t="s">
        <v>9561</v>
      </c>
      <c r="B5560">
        <v>11.2201</v>
      </c>
      <c r="C5560">
        <v>14.2319</v>
      </c>
      <c r="D5560">
        <v>2.6895579999999999</v>
      </c>
    </row>
    <row r="5561" spans="1:4" x14ac:dyDescent="0.25">
      <c r="A5561" t="s">
        <v>9562</v>
      </c>
      <c r="B5561">
        <v>11.09878</v>
      </c>
      <c r="C5561">
        <v>16.064129999999999</v>
      </c>
      <c r="D5561">
        <v>2.6189740000000001</v>
      </c>
    </row>
    <row r="5562" spans="1:4" x14ac:dyDescent="0.25">
      <c r="A5562" t="s">
        <v>9563</v>
      </c>
      <c r="B5562">
        <v>11.45262</v>
      </c>
      <c r="C5562">
        <v>19.483039999999999</v>
      </c>
      <c r="D5562">
        <v>2.615005</v>
      </c>
    </row>
    <row r="5563" spans="1:4" x14ac:dyDescent="0.25">
      <c r="A5563" t="s">
        <v>5501</v>
      </c>
      <c r="B5563">
        <v>11.27849</v>
      </c>
      <c r="C5563">
        <v>21.165949999999999</v>
      </c>
      <c r="D5563">
        <v>2.6096940000000002</v>
      </c>
    </row>
    <row r="5564" spans="1:4" x14ac:dyDescent="0.25">
      <c r="A5564" t="s">
        <v>5502</v>
      </c>
      <c r="B5564">
        <v>10.95313</v>
      </c>
      <c r="C5564">
        <v>22.204640000000001</v>
      </c>
      <c r="D5564">
        <v>2.427384</v>
      </c>
    </row>
    <row r="5565" spans="1:4" x14ac:dyDescent="0.25">
      <c r="A5565" t="s">
        <v>9564</v>
      </c>
      <c r="B5565">
        <v>10.58386</v>
      </c>
      <c r="C5565">
        <v>23.15532</v>
      </c>
      <c r="D5565">
        <v>2.2571409999999998</v>
      </c>
    </row>
    <row r="5566" spans="1:4" x14ac:dyDescent="0.25">
      <c r="A5566" t="s">
        <v>5503</v>
      </c>
      <c r="B5566">
        <v>10.152430000000001</v>
      </c>
      <c r="C5566">
        <v>23.353349999999999</v>
      </c>
      <c r="D5566">
        <v>2.0766710000000002</v>
      </c>
    </row>
    <row r="5567" spans="1:4" x14ac:dyDescent="0.25">
      <c r="A5567" t="s">
        <v>5505</v>
      </c>
      <c r="B5567">
        <v>10.135479999999999</v>
      </c>
      <c r="C5567">
        <v>11.69985</v>
      </c>
      <c r="D5567">
        <v>2.5533190000000001</v>
      </c>
    </row>
    <row r="5568" spans="1:4" x14ac:dyDescent="0.25">
      <c r="A5568" t="s">
        <v>10956</v>
      </c>
      <c r="B5568">
        <v>10.11233</v>
      </c>
      <c r="C5568">
        <v>11.59732</v>
      </c>
      <c r="D5568">
        <v>2.5460630000000002</v>
      </c>
    </row>
    <row r="5569" spans="1:4" x14ac:dyDescent="0.25">
      <c r="A5569" t="s">
        <v>5507</v>
      </c>
      <c r="B5569">
        <v>10.426640000000001</v>
      </c>
      <c r="C5569">
        <v>11.592219999999999</v>
      </c>
      <c r="D5569">
        <v>2.755093</v>
      </c>
    </row>
    <row r="5570" spans="1:4" x14ac:dyDescent="0.25">
      <c r="A5570" t="s">
        <v>9566</v>
      </c>
      <c r="B5570">
        <v>10.62359</v>
      </c>
      <c r="C5570">
        <v>12.112220000000001</v>
      </c>
      <c r="D5570">
        <v>2.864045</v>
      </c>
    </row>
    <row r="5571" spans="1:4" x14ac:dyDescent="0.25">
      <c r="A5571" t="s">
        <v>9567</v>
      </c>
      <c r="B5571">
        <v>10.867319999999999</v>
      </c>
      <c r="C5571">
        <v>13.866849999999999</v>
      </c>
      <c r="D5571">
        <v>2.982694</v>
      </c>
    </row>
    <row r="5572" spans="1:4" x14ac:dyDescent="0.25">
      <c r="A5572" t="s">
        <v>5510</v>
      </c>
      <c r="B5572">
        <v>11.20584</v>
      </c>
      <c r="C5572">
        <v>15.11702</v>
      </c>
      <c r="D5572">
        <v>3.1008499999999999</v>
      </c>
    </row>
    <row r="5573" spans="1:4" x14ac:dyDescent="0.25">
      <c r="A5573" t="s">
        <v>9568</v>
      </c>
      <c r="B5573">
        <v>11.50422</v>
      </c>
      <c r="C5573">
        <v>17.155709999999999</v>
      </c>
      <c r="D5573">
        <v>2.8008760000000001</v>
      </c>
    </row>
    <row r="5574" spans="1:4" x14ac:dyDescent="0.25">
      <c r="A5574" t="s">
        <v>9569</v>
      </c>
      <c r="B5574">
        <v>11.757720000000001</v>
      </c>
      <c r="C5574">
        <v>19.148569999999999</v>
      </c>
      <c r="D5574">
        <v>2.6682450000000002</v>
      </c>
    </row>
    <row r="5575" spans="1:4" x14ac:dyDescent="0.25">
      <c r="A5575" t="s">
        <v>5513</v>
      </c>
      <c r="B5575">
        <v>11.121309999999999</v>
      </c>
      <c r="C5575">
        <v>23.422190000000001</v>
      </c>
      <c r="D5575">
        <v>2.1243150000000002</v>
      </c>
    </row>
    <row r="5576" spans="1:4" x14ac:dyDescent="0.25">
      <c r="A5576" t="s">
        <v>14406</v>
      </c>
      <c r="B5576">
        <v>10.772080000000001</v>
      </c>
      <c r="C5576">
        <v>23.304559999999999</v>
      </c>
      <c r="D5576">
        <v>1.902067</v>
      </c>
    </row>
    <row r="5577" spans="1:4" x14ac:dyDescent="0.25">
      <c r="A5577" t="s">
        <v>10444</v>
      </c>
      <c r="B5577">
        <v>10.33639</v>
      </c>
      <c r="C5577">
        <v>21.708860000000001</v>
      </c>
      <c r="D5577">
        <v>1.991633</v>
      </c>
    </row>
    <row r="5578" spans="1:4" x14ac:dyDescent="0.25">
      <c r="A5578" t="s">
        <v>10446</v>
      </c>
      <c r="B5578">
        <v>10.27121</v>
      </c>
      <c r="C5578">
        <v>10.230740000000001</v>
      </c>
      <c r="D5578">
        <v>2.5995560000000002</v>
      </c>
    </row>
    <row r="5579" spans="1:4" x14ac:dyDescent="0.25">
      <c r="A5579" t="s">
        <v>5517</v>
      </c>
      <c r="B5579">
        <v>10.987819999999999</v>
      </c>
      <c r="C5579">
        <v>9.3204890000000002</v>
      </c>
      <c r="D5579">
        <v>2.7365370000000002</v>
      </c>
    </row>
    <row r="5580" spans="1:4" x14ac:dyDescent="0.25">
      <c r="A5580" t="s">
        <v>9572</v>
      </c>
      <c r="B5580">
        <v>11.093170000000001</v>
      </c>
      <c r="C5580">
        <v>9.5468960000000003</v>
      </c>
      <c r="D5580">
        <v>2.8171810000000002</v>
      </c>
    </row>
    <row r="5581" spans="1:4" x14ac:dyDescent="0.25">
      <c r="A5581" t="s">
        <v>9573</v>
      </c>
      <c r="B5581">
        <v>11.03509</v>
      </c>
      <c r="C5581">
        <v>10.0967</v>
      </c>
      <c r="D5581">
        <v>2.7662810000000002</v>
      </c>
    </row>
    <row r="5582" spans="1:4" x14ac:dyDescent="0.25">
      <c r="A5582" t="s">
        <v>10447</v>
      </c>
      <c r="B5582">
        <v>11.056469999999999</v>
      </c>
      <c r="C5582">
        <v>11.26146</v>
      </c>
      <c r="D5582">
        <v>2.8272119999999998</v>
      </c>
    </row>
    <row r="5583" spans="1:4" x14ac:dyDescent="0.25">
      <c r="A5583" t="s">
        <v>5521</v>
      </c>
      <c r="B5583">
        <v>11.850490000000001</v>
      </c>
      <c r="C5583">
        <v>13.01258</v>
      </c>
      <c r="D5583">
        <v>2.8223349999999998</v>
      </c>
    </row>
    <row r="5584" spans="1:4" x14ac:dyDescent="0.25">
      <c r="A5584" t="s">
        <v>10448</v>
      </c>
      <c r="B5584">
        <v>12.167350000000001</v>
      </c>
      <c r="C5584">
        <v>14.32405</v>
      </c>
      <c r="D5584">
        <v>2.7885719999999998</v>
      </c>
    </row>
    <row r="5585" spans="1:4" x14ac:dyDescent="0.25">
      <c r="A5585" t="s">
        <v>5523</v>
      </c>
      <c r="B5585">
        <v>13.254379999999999</v>
      </c>
      <c r="C5585">
        <v>19.052230000000002</v>
      </c>
      <c r="D5585">
        <v>2.471114</v>
      </c>
    </row>
    <row r="5586" spans="1:4" x14ac:dyDescent="0.25">
      <c r="A5586" t="s">
        <v>5524</v>
      </c>
      <c r="B5586">
        <v>12.672800000000001</v>
      </c>
      <c r="C5586">
        <v>19.056280000000001</v>
      </c>
      <c r="D5586">
        <v>2.4073310000000001</v>
      </c>
    </row>
    <row r="5587" spans="1:4" x14ac:dyDescent="0.25">
      <c r="A5587" t="s">
        <v>9576</v>
      </c>
      <c r="B5587">
        <v>12.672800000000001</v>
      </c>
      <c r="C5587">
        <v>19.056280000000001</v>
      </c>
      <c r="D5587">
        <v>2.4073310000000001</v>
      </c>
    </row>
    <row r="5588" spans="1:4" x14ac:dyDescent="0.25">
      <c r="A5588" t="s">
        <v>5526</v>
      </c>
      <c r="B5588">
        <v>11.46392</v>
      </c>
      <c r="C5588">
        <v>16.196809999999999</v>
      </c>
      <c r="D5588">
        <v>2.26092</v>
      </c>
    </row>
    <row r="5589" spans="1:4" x14ac:dyDescent="0.25">
      <c r="A5589" t="s">
        <v>5527</v>
      </c>
      <c r="B5589">
        <v>11.192119999999999</v>
      </c>
      <c r="C5589">
        <v>14.936970000000001</v>
      </c>
      <c r="D5589">
        <v>2.4027370000000001</v>
      </c>
    </row>
    <row r="5590" spans="1:4" x14ac:dyDescent="0.25">
      <c r="A5590" t="s">
        <v>5528</v>
      </c>
      <c r="B5590">
        <v>10.9956</v>
      </c>
      <c r="C5590">
        <v>13.45651</v>
      </c>
      <c r="D5590">
        <v>2.6136029999999999</v>
      </c>
    </row>
    <row r="5591" spans="1:4" x14ac:dyDescent="0.25">
      <c r="A5591" t="s">
        <v>10449</v>
      </c>
      <c r="B5591">
        <v>10.87504</v>
      </c>
      <c r="C5591">
        <v>11.98471</v>
      </c>
      <c r="D5591">
        <v>2.6898529999999998</v>
      </c>
    </row>
    <row r="5592" spans="1:4" x14ac:dyDescent="0.25">
      <c r="A5592" t="s">
        <v>9578</v>
      </c>
      <c r="B5592">
        <v>11.13152</v>
      </c>
      <c r="C5592">
        <v>9.5663529999999994</v>
      </c>
      <c r="D5592">
        <v>2.7497630000000002</v>
      </c>
    </row>
    <row r="5593" spans="1:4" x14ac:dyDescent="0.25">
      <c r="A5593" t="s">
        <v>5531</v>
      </c>
      <c r="B5593">
        <v>11.201169999999999</v>
      </c>
      <c r="C5593">
        <v>9.0693219999999997</v>
      </c>
      <c r="D5593">
        <v>2.674436</v>
      </c>
    </row>
    <row r="5594" spans="1:4" x14ac:dyDescent="0.25">
      <c r="A5594" t="s">
        <v>5532</v>
      </c>
      <c r="B5594">
        <v>12.11392</v>
      </c>
      <c r="C5594">
        <v>16.37717</v>
      </c>
      <c r="D5594">
        <v>2.995317</v>
      </c>
    </row>
    <row r="5595" spans="1:4" x14ac:dyDescent="0.25">
      <c r="A5595" t="s">
        <v>5533</v>
      </c>
      <c r="B5595">
        <v>12.13575</v>
      </c>
      <c r="C5595">
        <v>17.883780000000002</v>
      </c>
      <c r="D5595">
        <v>2.8809819999999999</v>
      </c>
    </row>
    <row r="5596" spans="1:4" x14ac:dyDescent="0.25">
      <c r="A5596" t="s">
        <v>5535</v>
      </c>
      <c r="B5596">
        <v>11.91738</v>
      </c>
      <c r="C5596">
        <v>19.56447</v>
      </c>
      <c r="D5596">
        <v>2.736726</v>
      </c>
    </row>
    <row r="5597" spans="1:4" x14ac:dyDescent="0.25">
      <c r="A5597" t="s">
        <v>10450</v>
      </c>
      <c r="B5597">
        <v>11.91738</v>
      </c>
      <c r="C5597">
        <v>19.56447</v>
      </c>
      <c r="D5597">
        <v>2.736726</v>
      </c>
    </row>
    <row r="5598" spans="1:4" x14ac:dyDescent="0.25">
      <c r="A5598" t="s">
        <v>5537</v>
      </c>
      <c r="B5598">
        <v>12.169919999999999</v>
      </c>
      <c r="C5598">
        <v>21.20478</v>
      </c>
      <c r="D5598">
        <v>2.4265089999999998</v>
      </c>
    </row>
    <row r="5599" spans="1:4" x14ac:dyDescent="0.25">
      <c r="A5599" t="s">
        <v>5538</v>
      </c>
      <c r="B5599">
        <v>11.81147</v>
      </c>
      <c r="C5599">
        <v>21.942150000000002</v>
      </c>
      <c r="D5599">
        <v>2.2593049999999999</v>
      </c>
    </row>
    <row r="5600" spans="1:4" x14ac:dyDescent="0.25">
      <c r="A5600" t="s">
        <v>9579</v>
      </c>
      <c r="B5600">
        <v>11.496560000000001</v>
      </c>
      <c r="C5600">
        <v>22.748670000000001</v>
      </c>
      <c r="D5600">
        <v>2.1012369999999998</v>
      </c>
    </row>
    <row r="5601" spans="1:4" x14ac:dyDescent="0.25">
      <c r="A5601" t="s">
        <v>9580</v>
      </c>
      <c r="B5601">
        <v>10.77267</v>
      </c>
      <c r="C5601">
        <v>22.97353</v>
      </c>
      <c r="D5601">
        <v>1.9833019999999999</v>
      </c>
    </row>
    <row r="5602" spans="1:4" x14ac:dyDescent="0.25">
      <c r="A5602" t="s">
        <v>5540</v>
      </c>
      <c r="B5602">
        <v>10.77267</v>
      </c>
      <c r="C5602">
        <v>22.97353</v>
      </c>
      <c r="D5602">
        <v>1.9833019999999999</v>
      </c>
    </row>
    <row r="5603" spans="1:4" x14ac:dyDescent="0.25">
      <c r="A5603" t="s">
        <v>5542</v>
      </c>
      <c r="B5603">
        <v>9.7975530000000006</v>
      </c>
      <c r="C5603">
        <v>23.796589999999998</v>
      </c>
      <c r="D5603">
        <v>1.9777279999999999</v>
      </c>
    </row>
    <row r="5604" spans="1:4" x14ac:dyDescent="0.25">
      <c r="A5604" t="s">
        <v>9581</v>
      </c>
      <c r="B5604">
        <v>9.2195219999999996</v>
      </c>
      <c r="C5604">
        <v>23.564540000000001</v>
      </c>
      <c r="D5604">
        <v>4.3555989999999998</v>
      </c>
    </row>
    <row r="5605" spans="1:4" x14ac:dyDescent="0.25">
      <c r="A5605" t="s">
        <v>6987</v>
      </c>
      <c r="B5605">
        <v>9.3346239999999998</v>
      </c>
      <c r="C5605">
        <v>24.44323</v>
      </c>
      <c r="D5605">
        <v>4.5827770000000001</v>
      </c>
    </row>
    <row r="5606" spans="1:4" x14ac:dyDescent="0.25">
      <c r="A5606" t="s">
        <v>5544</v>
      </c>
      <c r="B5606">
        <v>9.3346239999999998</v>
      </c>
      <c r="C5606">
        <v>24.44323</v>
      </c>
      <c r="D5606">
        <v>4.5827770000000001</v>
      </c>
    </row>
    <row r="5607" spans="1:4" x14ac:dyDescent="0.25">
      <c r="A5607" t="s">
        <v>5546</v>
      </c>
      <c r="B5607">
        <v>9.0620159999999998</v>
      </c>
      <c r="C5607">
        <v>24.28773</v>
      </c>
      <c r="D5607">
        <v>4.9566879999999998</v>
      </c>
    </row>
    <row r="5608" spans="1:4" x14ac:dyDescent="0.25">
      <c r="A5608" t="s">
        <v>5547</v>
      </c>
      <c r="B5608">
        <v>8.7897619999999996</v>
      </c>
      <c r="C5608">
        <v>22.41686</v>
      </c>
      <c r="D5608">
        <v>4.745622</v>
      </c>
    </row>
    <row r="5609" spans="1:4" x14ac:dyDescent="0.25">
      <c r="A5609" t="s">
        <v>10451</v>
      </c>
      <c r="B5609">
        <v>8.2657740000000004</v>
      </c>
      <c r="C5609">
        <v>18.011610000000001</v>
      </c>
      <c r="D5609">
        <v>4.3895650000000002</v>
      </c>
    </row>
    <row r="5610" spans="1:4" x14ac:dyDescent="0.25">
      <c r="A5610" t="s">
        <v>6988</v>
      </c>
      <c r="B5610">
        <v>7.9897919999999996</v>
      </c>
      <c r="C5610">
        <v>16.282800000000002</v>
      </c>
      <c r="D5610">
        <v>4.0079979999999997</v>
      </c>
    </row>
    <row r="5611" spans="1:4" x14ac:dyDescent="0.25">
      <c r="A5611" t="s">
        <v>5549</v>
      </c>
      <c r="B5611">
        <v>7.9897919999999996</v>
      </c>
      <c r="C5611">
        <v>16.282800000000002</v>
      </c>
      <c r="D5611">
        <v>4.0079979999999997</v>
      </c>
    </row>
    <row r="5612" spans="1:4" x14ac:dyDescent="0.25">
      <c r="A5612" t="s">
        <v>5551</v>
      </c>
      <c r="B5612">
        <v>8.3901590000000006</v>
      </c>
      <c r="C5612">
        <v>15.06795</v>
      </c>
      <c r="D5612">
        <v>3.7601969999999998</v>
      </c>
    </row>
    <row r="5613" spans="1:4" x14ac:dyDescent="0.25">
      <c r="A5613" t="s">
        <v>10452</v>
      </c>
      <c r="B5613">
        <v>8.5080679999999997</v>
      </c>
      <c r="C5613">
        <v>12.772550000000001</v>
      </c>
      <c r="D5613">
        <v>3.3641619999999999</v>
      </c>
    </row>
    <row r="5614" spans="1:4" x14ac:dyDescent="0.25">
      <c r="A5614" t="s">
        <v>5552</v>
      </c>
      <c r="B5614">
        <v>7.8700349999999997</v>
      </c>
      <c r="C5614">
        <v>11.83314</v>
      </c>
      <c r="D5614">
        <v>3.1128719999999999</v>
      </c>
    </row>
    <row r="5615" spans="1:4" x14ac:dyDescent="0.25">
      <c r="A5615" t="s">
        <v>6989</v>
      </c>
      <c r="B5615">
        <v>7.44381</v>
      </c>
      <c r="C5615">
        <v>12.05655</v>
      </c>
      <c r="D5615">
        <v>2.9472100000000001</v>
      </c>
    </row>
    <row r="5616" spans="1:4" x14ac:dyDescent="0.25">
      <c r="A5616" t="s">
        <v>5555</v>
      </c>
      <c r="B5616">
        <v>8.6321949999999994</v>
      </c>
      <c r="C5616">
        <v>14.73809</v>
      </c>
      <c r="D5616">
        <v>2.6268410000000002</v>
      </c>
    </row>
    <row r="5617" spans="1:4" x14ac:dyDescent="0.25">
      <c r="A5617" t="s">
        <v>5556</v>
      </c>
      <c r="B5617">
        <v>9.607666</v>
      </c>
      <c r="C5617">
        <v>14.61412</v>
      </c>
      <c r="D5617">
        <v>2.5196550000000002</v>
      </c>
    </row>
    <row r="5618" spans="1:4" x14ac:dyDescent="0.25">
      <c r="A5618" t="s">
        <v>9583</v>
      </c>
      <c r="B5618">
        <v>10.00647</v>
      </c>
      <c r="C5618">
        <v>13.803190000000001</v>
      </c>
      <c r="D5618">
        <v>2.477582</v>
      </c>
    </row>
    <row r="5619" spans="1:4" x14ac:dyDescent="0.25">
      <c r="A5619" t="s">
        <v>6990</v>
      </c>
      <c r="B5619">
        <v>10.66554</v>
      </c>
      <c r="C5619">
        <v>12.52327</v>
      </c>
      <c r="D5619">
        <v>2.5558299999999998</v>
      </c>
    </row>
    <row r="5620" spans="1:4" x14ac:dyDescent="0.25">
      <c r="A5620" t="s">
        <v>5559</v>
      </c>
      <c r="B5620">
        <v>13.217610000000001</v>
      </c>
      <c r="C5620">
        <v>12.62623</v>
      </c>
      <c r="D5620">
        <v>3.0238339999999999</v>
      </c>
    </row>
    <row r="5621" spans="1:4" x14ac:dyDescent="0.25">
      <c r="A5621" t="s">
        <v>10453</v>
      </c>
      <c r="B5621">
        <v>13.217610000000001</v>
      </c>
      <c r="C5621">
        <v>12.62623</v>
      </c>
      <c r="D5621">
        <v>3.0238339999999999</v>
      </c>
    </row>
    <row r="5622" spans="1:4" x14ac:dyDescent="0.25">
      <c r="A5622" t="s">
        <v>10454</v>
      </c>
      <c r="B5622">
        <v>16.748719999999999</v>
      </c>
      <c r="C5622">
        <v>16.00403</v>
      </c>
      <c r="D5622">
        <v>3.453398</v>
      </c>
    </row>
    <row r="5623" spans="1:4" x14ac:dyDescent="0.25">
      <c r="A5623" t="s">
        <v>14411</v>
      </c>
      <c r="B5623">
        <v>17.312390000000001</v>
      </c>
      <c r="C5623">
        <v>15.237909999999999</v>
      </c>
      <c r="D5623">
        <v>3.3726129999999999</v>
      </c>
    </row>
    <row r="5624" spans="1:4" x14ac:dyDescent="0.25">
      <c r="A5624" t="s">
        <v>9585</v>
      </c>
      <c r="B5624">
        <v>18.883929999999999</v>
      </c>
      <c r="C5624">
        <v>13.91572</v>
      </c>
      <c r="D5624">
        <v>3.783169</v>
      </c>
    </row>
    <row r="5625" spans="1:4" x14ac:dyDescent="0.25">
      <c r="A5625" t="s">
        <v>5564</v>
      </c>
      <c r="B5625">
        <v>20.077529999999999</v>
      </c>
      <c r="C5625">
        <v>16.90231</v>
      </c>
      <c r="D5625">
        <v>3.6880869999999999</v>
      </c>
    </row>
    <row r="5626" spans="1:4" x14ac:dyDescent="0.25">
      <c r="A5626" t="s">
        <v>9586</v>
      </c>
      <c r="B5626">
        <v>19.878139999999998</v>
      </c>
      <c r="C5626">
        <v>16.617229999999999</v>
      </c>
      <c r="D5626">
        <v>3.659211</v>
      </c>
    </row>
    <row r="5627" spans="1:4" x14ac:dyDescent="0.25">
      <c r="A5627" t="s">
        <v>15088</v>
      </c>
      <c r="B5627">
        <v>21.055440000000001</v>
      </c>
      <c r="C5627">
        <v>14.24729</v>
      </c>
      <c r="D5627">
        <v>3.8173810000000001</v>
      </c>
    </row>
    <row r="5628" spans="1:4" x14ac:dyDescent="0.25">
      <c r="A5628" t="s">
        <v>10456</v>
      </c>
      <c r="B5628">
        <v>20.532710000000002</v>
      </c>
      <c r="C5628">
        <v>15.150410000000001</v>
      </c>
      <c r="D5628">
        <v>3.788707</v>
      </c>
    </row>
    <row r="5629" spans="1:4" x14ac:dyDescent="0.25">
      <c r="A5629" t="s">
        <v>9587</v>
      </c>
      <c r="B5629">
        <v>19.782209999999999</v>
      </c>
      <c r="C5629">
        <v>14.06939</v>
      </c>
      <c r="D5629">
        <v>3.526745</v>
      </c>
    </row>
    <row r="5630" spans="1:4" x14ac:dyDescent="0.25">
      <c r="A5630" t="s">
        <v>9588</v>
      </c>
      <c r="B5630">
        <v>20.01763</v>
      </c>
      <c r="C5630">
        <v>12.62607</v>
      </c>
      <c r="D5630">
        <v>3.5730360000000001</v>
      </c>
    </row>
    <row r="5631" spans="1:4" x14ac:dyDescent="0.25">
      <c r="A5631" t="s">
        <v>5570</v>
      </c>
      <c r="B5631">
        <v>20.4665</v>
      </c>
      <c r="C5631">
        <v>12.304029999999999</v>
      </c>
      <c r="D5631">
        <v>3.7914289999999999</v>
      </c>
    </row>
    <row r="5632" spans="1:4" x14ac:dyDescent="0.25">
      <c r="A5632" t="s">
        <v>5571</v>
      </c>
      <c r="B5632">
        <v>20.38937</v>
      </c>
      <c r="C5632">
        <v>13.64368</v>
      </c>
      <c r="D5632">
        <v>3.844417</v>
      </c>
    </row>
    <row r="5633" spans="1:4" x14ac:dyDescent="0.25">
      <c r="A5633" t="s">
        <v>5572</v>
      </c>
      <c r="B5633">
        <v>20.183620000000001</v>
      </c>
      <c r="C5633">
        <v>13.932639999999999</v>
      </c>
      <c r="D5633">
        <v>3.830721</v>
      </c>
    </row>
    <row r="5634" spans="1:4" x14ac:dyDescent="0.25">
      <c r="A5634" t="s">
        <v>10457</v>
      </c>
      <c r="B5634">
        <v>18.284590000000001</v>
      </c>
      <c r="C5634">
        <v>14.964359999999999</v>
      </c>
      <c r="D5634">
        <v>3.454304</v>
      </c>
    </row>
    <row r="5635" spans="1:4" x14ac:dyDescent="0.25">
      <c r="A5635" t="s">
        <v>12306</v>
      </c>
      <c r="B5635">
        <v>17.914729999999999</v>
      </c>
      <c r="C5635">
        <v>13.770060000000001</v>
      </c>
      <c r="D5635">
        <v>3.4964719999999998</v>
      </c>
    </row>
    <row r="5636" spans="1:4" x14ac:dyDescent="0.25">
      <c r="A5636" t="s">
        <v>5574</v>
      </c>
      <c r="B5636">
        <v>18.65325</v>
      </c>
      <c r="C5636">
        <v>12.73959</v>
      </c>
      <c r="D5636">
        <v>3.8952909999999998</v>
      </c>
    </row>
    <row r="5637" spans="1:4" x14ac:dyDescent="0.25">
      <c r="A5637" t="s">
        <v>15089</v>
      </c>
      <c r="B5637">
        <v>18.43263</v>
      </c>
      <c r="C5637">
        <v>14.200989999999999</v>
      </c>
      <c r="D5637">
        <v>3.9034949999999999</v>
      </c>
    </row>
    <row r="5638" spans="1:4" x14ac:dyDescent="0.25">
      <c r="A5638" t="s">
        <v>5575</v>
      </c>
      <c r="B5638">
        <v>17.743639999999999</v>
      </c>
      <c r="C5638">
        <v>17.721530000000001</v>
      </c>
      <c r="D5638">
        <v>3.3828309999999999</v>
      </c>
    </row>
    <row r="5639" spans="1:4" x14ac:dyDescent="0.25">
      <c r="A5639" t="s">
        <v>15090</v>
      </c>
      <c r="B5639">
        <v>17.008489999999998</v>
      </c>
      <c r="C5639">
        <v>18.240849999999998</v>
      </c>
      <c r="D5639">
        <v>3.1333600000000001</v>
      </c>
    </row>
    <row r="5640" spans="1:4" x14ac:dyDescent="0.25">
      <c r="A5640" t="s">
        <v>5578</v>
      </c>
      <c r="B5640">
        <v>14.4305</v>
      </c>
      <c r="C5640">
        <v>15.38442</v>
      </c>
      <c r="D5640">
        <v>2.9124490000000001</v>
      </c>
    </row>
    <row r="5641" spans="1:4" x14ac:dyDescent="0.25">
      <c r="A5641" t="s">
        <v>10459</v>
      </c>
      <c r="B5641">
        <v>13.78791</v>
      </c>
      <c r="C5641">
        <v>13.659129999999999</v>
      </c>
      <c r="D5641">
        <v>2.861996</v>
      </c>
    </row>
    <row r="5642" spans="1:4" x14ac:dyDescent="0.25">
      <c r="A5642" t="s">
        <v>5579</v>
      </c>
      <c r="B5642">
        <v>13.14597</v>
      </c>
      <c r="C5642">
        <v>12.297169999999999</v>
      </c>
      <c r="D5642">
        <v>2.7579570000000002</v>
      </c>
    </row>
    <row r="5643" spans="1:4" x14ac:dyDescent="0.25">
      <c r="A5643" t="s">
        <v>12307</v>
      </c>
      <c r="B5643">
        <v>13.249879999999999</v>
      </c>
      <c r="C5643">
        <v>12.09027</v>
      </c>
      <c r="D5643">
        <v>2.7873700000000001</v>
      </c>
    </row>
    <row r="5644" spans="1:4" x14ac:dyDescent="0.25">
      <c r="A5644" t="s">
        <v>14416</v>
      </c>
      <c r="B5644">
        <v>11.778890000000001</v>
      </c>
      <c r="C5644">
        <v>8.2964339999999996</v>
      </c>
      <c r="D5644">
        <v>2.8255880000000002</v>
      </c>
    </row>
    <row r="5645" spans="1:4" x14ac:dyDescent="0.25">
      <c r="A5645" t="s">
        <v>10460</v>
      </c>
      <c r="B5645">
        <v>11.072800000000001</v>
      </c>
      <c r="C5645">
        <v>7.5827419999999996</v>
      </c>
      <c r="D5645">
        <v>2.6891660000000002</v>
      </c>
    </row>
    <row r="5646" spans="1:4" x14ac:dyDescent="0.25">
      <c r="A5646" t="s">
        <v>6994</v>
      </c>
      <c r="B5646">
        <v>10.79673</v>
      </c>
      <c r="C5646">
        <v>7.3856929999999998</v>
      </c>
      <c r="D5646">
        <v>2.7051120000000002</v>
      </c>
    </row>
    <row r="5647" spans="1:4" x14ac:dyDescent="0.25">
      <c r="A5647" t="s">
        <v>10461</v>
      </c>
      <c r="B5647">
        <v>10.497949999999999</v>
      </c>
      <c r="C5647">
        <v>6.9606110000000001</v>
      </c>
      <c r="D5647">
        <v>2.6777700000000002</v>
      </c>
    </row>
    <row r="5648" spans="1:4" x14ac:dyDescent="0.25">
      <c r="A5648" t="s">
        <v>5586</v>
      </c>
      <c r="B5648">
        <v>10.36167</v>
      </c>
      <c r="C5648">
        <v>6.7133419999999999</v>
      </c>
      <c r="D5648">
        <v>2.7475909999999999</v>
      </c>
    </row>
    <row r="5649" spans="1:4" x14ac:dyDescent="0.25">
      <c r="A5649" t="s">
        <v>9595</v>
      </c>
      <c r="B5649">
        <v>9.9332469999999997</v>
      </c>
      <c r="C5649">
        <v>6.4399410000000001</v>
      </c>
      <c r="D5649">
        <v>2.7720829999999999</v>
      </c>
    </row>
    <row r="5650" spans="1:4" x14ac:dyDescent="0.25">
      <c r="A5650" t="s">
        <v>14420</v>
      </c>
      <c r="B5650">
        <v>9.4181799999999996</v>
      </c>
      <c r="C5650">
        <v>4.9483550000000003</v>
      </c>
      <c r="D5650">
        <v>2.6842320000000002</v>
      </c>
    </row>
    <row r="5651" spans="1:4" x14ac:dyDescent="0.25">
      <c r="A5651" t="s">
        <v>10462</v>
      </c>
      <c r="B5651">
        <v>8.7725629999999999</v>
      </c>
      <c r="C5651">
        <v>5.0014279999999998</v>
      </c>
      <c r="D5651">
        <v>2.6376930000000001</v>
      </c>
    </row>
    <row r="5652" spans="1:4" x14ac:dyDescent="0.25">
      <c r="A5652" t="s">
        <v>14422</v>
      </c>
      <c r="B5652">
        <v>8.1436670000000007</v>
      </c>
      <c r="C5652">
        <v>6.6852770000000001</v>
      </c>
      <c r="D5652">
        <v>2.6225299999999998</v>
      </c>
    </row>
    <row r="5653" spans="1:4" x14ac:dyDescent="0.25">
      <c r="A5653" t="s">
        <v>7358</v>
      </c>
      <c r="B5653">
        <v>6.9120330000000001</v>
      </c>
      <c r="C5653">
        <v>15.678570000000001</v>
      </c>
      <c r="D5653">
        <v>2.6677369999999998</v>
      </c>
    </row>
    <row r="5654" spans="1:4" x14ac:dyDescent="0.25">
      <c r="A5654" t="s">
        <v>11602</v>
      </c>
      <c r="B5654">
        <v>6.9990290000000002</v>
      </c>
      <c r="C5654">
        <v>16.787870000000002</v>
      </c>
      <c r="D5654">
        <v>2.520248</v>
      </c>
    </row>
    <row r="5655" spans="1:4" x14ac:dyDescent="0.25">
      <c r="A5655" t="s">
        <v>5591</v>
      </c>
      <c r="B5655">
        <v>7.0837690000000002</v>
      </c>
      <c r="C5655">
        <v>17.66957</v>
      </c>
      <c r="D5655">
        <v>2.490551</v>
      </c>
    </row>
    <row r="5656" spans="1:4" x14ac:dyDescent="0.25">
      <c r="A5656" t="s">
        <v>9597</v>
      </c>
      <c r="B5656">
        <v>6.929354</v>
      </c>
      <c r="C5656">
        <v>18.818619999999999</v>
      </c>
      <c r="D5656">
        <v>2.4912519999999998</v>
      </c>
    </row>
    <row r="5657" spans="1:4" x14ac:dyDescent="0.25">
      <c r="A5657" t="s">
        <v>5593</v>
      </c>
      <c r="B5657">
        <v>6.838749</v>
      </c>
      <c r="C5657">
        <v>19.750859999999999</v>
      </c>
      <c r="D5657">
        <v>2.4351159999999998</v>
      </c>
    </row>
    <row r="5658" spans="1:4" x14ac:dyDescent="0.25">
      <c r="A5658" t="s">
        <v>9598</v>
      </c>
      <c r="B5658">
        <v>6.9118380000000004</v>
      </c>
      <c r="C5658">
        <v>20.35333</v>
      </c>
      <c r="D5658">
        <v>2.305237</v>
      </c>
    </row>
    <row r="5659" spans="1:4" x14ac:dyDescent="0.25">
      <c r="A5659" t="s">
        <v>14423</v>
      </c>
      <c r="B5659">
        <v>7.0398569999999996</v>
      </c>
      <c r="C5659">
        <v>20.478999999999999</v>
      </c>
      <c r="D5659">
        <v>2.2657020000000001</v>
      </c>
    </row>
    <row r="5660" spans="1:4" x14ac:dyDescent="0.25">
      <c r="A5660" t="s">
        <v>9600</v>
      </c>
      <c r="B5660">
        <v>7.0596779999999999</v>
      </c>
      <c r="C5660">
        <v>18.785489999999999</v>
      </c>
      <c r="D5660">
        <v>2.0357479999999999</v>
      </c>
    </row>
    <row r="5661" spans="1:4" x14ac:dyDescent="0.25">
      <c r="A5661" t="s">
        <v>5597</v>
      </c>
      <c r="B5661">
        <v>7.3573380000000004</v>
      </c>
      <c r="C5661">
        <v>18.147659999999998</v>
      </c>
      <c r="D5661">
        <v>2.0120830000000001</v>
      </c>
    </row>
    <row r="5662" spans="1:4" x14ac:dyDescent="0.25">
      <c r="A5662" t="s">
        <v>5598</v>
      </c>
      <c r="B5662">
        <v>7.3552070000000001</v>
      </c>
      <c r="C5662">
        <v>16.994910000000001</v>
      </c>
      <c r="D5662">
        <v>2.0453220000000001</v>
      </c>
    </row>
    <row r="5663" spans="1:4" x14ac:dyDescent="0.25">
      <c r="A5663" t="s">
        <v>9602</v>
      </c>
      <c r="B5663">
        <v>7.2860880000000003</v>
      </c>
      <c r="C5663">
        <v>16.22101</v>
      </c>
      <c r="D5663">
        <v>2.0709390000000001</v>
      </c>
    </row>
    <row r="5664" spans="1:4" x14ac:dyDescent="0.25">
      <c r="A5664" t="s">
        <v>5600</v>
      </c>
      <c r="B5664">
        <v>7.5331979999999996</v>
      </c>
      <c r="C5664">
        <v>14.480040000000001</v>
      </c>
      <c r="D5664">
        <v>2.2394379999999998</v>
      </c>
    </row>
    <row r="5665" spans="1:4" x14ac:dyDescent="0.25">
      <c r="A5665" t="s">
        <v>9604</v>
      </c>
      <c r="B5665">
        <v>10.198270000000001</v>
      </c>
      <c r="C5665">
        <v>8.4720709999999997</v>
      </c>
      <c r="D5665">
        <v>2.9112480000000001</v>
      </c>
    </row>
    <row r="5666" spans="1:4" x14ac:dyDescent="0.25">
      <c r="A5666" t="s">
        <v>9605</v>
      </c>
      <c r="B5666">
        <v>10.471170000000001</v>
      </c>
      <c r="C5666">
        <v>9.3576510000000006</v>
      </c>
      <c r="D5666">
        <v>2.9152670000000001</v>
      </c>
    </row>
    <row r="5667" spans="1:4" x14ac:dyDescent="0.25">
      <c r="A5667" t="s">
        <v>9606</v>
      </c>
      <c r="B5667">
        <v>11.048310000000001</v>
      </c>
      <c r="C5667">
        <v>14.514049999999999</v>
      </c>
      <c r="D5667">
        <v>2.774276</v>
      </c>
    </row>
    <row r="5668" spans="1:4" x14ac:dyDescent="0.25">
      <c r="A5668" t="s">
        <v>5604</v>
      </c>
      <c r="B5668">
        <v>11.238810000000001</v>
      </c>
      <c r="C5668">
        <v>16.661580000000001</v>
      </c>
      <c r="D5668">
        <v>2.759938</v>
      </c>
    </row>
    <row r="5669" spans="1:4" x14ac:dyDescent="0.25">
      <c r="A5669" t="s">
        <v>9607</v>
      </c>
      <c r="B5669">
        <v>11.09122</v>
      </c>
      <c r="C5669">
        <v>18.307369999999999</v>
      </c>
      <c r="D5669">
        <v>2.688129</v>
      </c>
    </row>
    <row r="5670" spans="1:4" x14ac:dyDescent="0.25">
      <c r="A5670" t="s">
        <v>5607</v>
      </c>
      <c r="B5670">
        <v>9.1765749999999997</v>
      </c>
      <c r="C5670">
        <v>20.88739</v>
      </c>
      <c r="D5670">
        <v>2.1147580000000001</v>
      </c>
    </row>
    <row r="5671" spans="1:4" x14ac:dyDescent="0.25">
      <c r="A5671" t="s">
        <v>9608</v>
      </c>
      <c r="B5671">
        <v>9.1892549999999993</v>
      </c>
      <c r="C5671">
        <v>19.19528</v>
      </c>
      <c r="D5671">
        <v>2.2261169999999999</v>
      </c>
    </row>
    <row r="5672" spans="1:4" x14ac:dyDescent="0.25">
      <c r="A5672" t="s">
        <v>9609</v>
      </c>
      <c r="B5672">
        <v>9.4311439999999997</v>
      </c>
      <c r="C5672">
        <v>16.79373</v>
      </c>
      <c r="D5672">
        <v>2.362552</v>
      </c>
    </row>
    <row r="5673" spans="1:4" x14ac:dyDescent="0.25">
      <c r="A5673" t="s">
        <v>9610</v>
      </c>
      <c r="B5673">
        <v>10.299609999999999</v>
      </c>
      <c r="C5673">
        <v>13.78407</v>
      </c>
      <c r="D5673">
        <v>2.636809</v>
      </c>
    </row>
    <row r="5674" spans="1:4" x14ac:dyDescent="0.25">
      <c r="A5674" t="s">
        <v>9611</v>
      </c>
      <c r="B5674">
        <v>10.81235</v>
      </c>
      <c r="C5674">
        <v>13.19717</v>
      </c>
      <c r="D5674">
        <v>2.7267510000000001</v>
      </c>
    </row>
    <row r="5675" spans="1:4" x14ac:dyDescent="0.25">
      <c r="A5675" t="s">
        <v>5612</v>
      </c>
      <c r="B5675">
        <v>11.07371</v>
      </c>
      <c r="C5675">
        <v>11.43765</v>
      </c>
      <c r="D5675">
        <v>2.8044899999999999</v>
      </c>
    </row>
    <row r="5676" spans="1:4" x14ac:dyDescent="0.25">
      <c r="A5676" t="s">
        <v>9612</v>
      </c>
      <c r="B5676">
        <v>11.355399999999999</v>
      </c>
      <c r="C5676">
        <v>11.16534</v>
      </c>
      <c r="D5676">
        <v>2.8596680000000001</v>
      </c>
    </row>
    <row r="5677" spans="1:4" x14ac:dyDescent="0.25">
      <c r="A5677" t="s">
        <v>5613</v>
      </c>
      <c r="B5677">
        <v>11.739610000000001</v>
      </c>
      <c r="C5677">
        <v>14.372719999999999</v>
      </c>
      <c r="D5677">
        <v>2.959533</v>
      </c>
    </row>
    <row r="5678" spans="1:4" x14ac:dyDescent="0.25">
      <c r="A5678" t="s">
        <v>14424</v>
      </c>
      <c r="B5678">
        <v>11.573510000000001</v>
      </c>
      <c r="C5678">
        <v>15.884230000000001</v>
      </c>
      <c r="D5678">
        <v>2.7220749999999998</v>
      </c>
    </row>
    <row r="5679" spans="1:4" x14ac:dyDescent="0.25">
      <c r="A5679" t="s">
        <v>5615</v>
      </c>
      <c r="B5679">
        <v>11.804679999999999</v>
      </c>
      <c r="C5679">
        <v>16.351929999999999</v>
      </c>
      <c r="D5679">
        <v>2.7272889999999999</v>
      </c>
    </row>
    <row r="5680" spans="1:4" x14ac:dyDescent="0.25">
      <c r="A5680" t="s">
        <v>14425</v>
      </c>
      <c r="B5680">
        <v>11.893800000000001</v>
      </c>
      <c r="C5680">
        <v>16.674859999999999</v>
      </c>
      <c r="D5680">
        <v>2.6848100000000001</v>
      </c>
    </row>
    <row r="5681" spans="1:4" x14ac:dyDescent="0.25">
      <c r="A5681" t="s">
        <v>5617</v>
      </c>
      <c r="B5681">
        <v>11.85336</v>
      </c>
      <c r="C5681">
        <v>17.8659</v>
      </c>
      <c r="D5681">
        <v>2.5701130000000001</v>
      </c>
    </row>
    <row r="5682" spans="1:4" x14ac:dyDescent="0.25">
      <c r="A5682" t="s">
        <v>5618</v>
      </c>
      <c r="B5682">
        <v>11.211779999999999</v>
      </c>
      <c r="C5682">
        <v>17.913930000000001</v>
      </c>
      <c r="D5682">
        <v>2.7982710000000002</v>
      </c>
    </row>
    <row r="5683" spans="1:4" x14ac:dyDescent="0.25">
      <c r="A5683" t="s">
        <v>14427</v>
      </c>
      <c r="B5683">
        <v>11.19171</v>
      </c>
      <c r="C5683">
        <v>16.289110000000001</v>
      </c>
      <c r="D5683">
        <v>2.8554940000000002</v>
      </c>
    </row>
    <row r="5684" spans="1:4" x14ac:dyDescent="0.25">
      <c r="A5684" t="s">
        <v>5620</v>
      </c>
      <c r="B5684">
        <v>11.1297</v>
      </c>
      <c r="C5684">
        <v>15.076510000000001</v>
      </c>
      <c r="D5684">
        <v>2.808478</v>
      </c>
    </row>
    <row r="5685" spans="1:4" x14ac:dyDescent="0.25">
      <c r="A5685" t="s">
        <v>5621</v>
      </c>
      <c r="B5685">
        <v>11.181179999999999</v>
      </c>
      <c r="C5685">
        <v>14.34497</v>
      </c>
      <c r="D5685">
        <v>2.8589159999999998</v>
      </c>
    </row>
    <row r="5686" spans="1:4" x14ac:dyDescent="0.25">
      <c r="A5686" t="s">
        <v>9617</v>
      </c>
      <c r="B5686">
        <v>10.731730000000001</v>
      </c>
      <c r="C5686">
        <v>12.1761</v>
      </c>
      <c r="D5686">
        <v>3.013442</v>
      </c>
    </row>
    <row r="5687" spans="1:4" x14ac:dyDescent="0.25">
      <c r="A5687" t="s">
        <v>5625</v>
      </c>
      <c r="B5687">
        <v>10.642720000000001</v>
      </c>
      <c r="C5687">
        <v>12.238200000000001</v>
      </c>
      <c r="D5687">
        <v>3.1096089999999998</v>
      </c>
    </row>
    <row r="5688" spans="1:4" x14ac:dyDescent="0.25">
      <c r="A5688" t="s">
        <v>14431</v>
      </c>
      <c r="B5688">
        <v>10.44989</v>
      </c>
      <c r="C5688">
        <v>12.1831</v>
      </c>
      <c r="D5688">
        <v>3.231417</v>
      </c>
    </row>
    <row r="5689" spans="1:4" x14ac:dyDescent="0.25">
      <c r="A5689" t="s">
        <v>10464</v>
      </c>
      <c r="B5689">
        <v>10.978440000000001</v>
      </c>
      <c r="C5689">
        <v>11.94224</v>
      </c>
      <c r="D5689">
        <v>3.1905039999999998</v>
      </c>
    </row>
    <row r="5690" spans="1:4" x14ac:dyDescent="0.25">
      <c r="A5690" t="s">
        <v>9619</v>
      </c>
      <c r="B5690">
        <v>10.70051</v>
      </c>
      <c r="C5690">
        <v>12.128819999999999</v>
      </c>
      <c r="D5690">
        <v>3.1410420000000001</v>
      </c>
    </row>
    <row r="5691" spans="1:4" x14ac:dyDescent="0.25">
      <c r="A5691" t="s">
        <v>5628</v>
      </c>
      <c r="B5691">
        <v>12.116199999999999</v>
      </c>
      <c r="C5691">
        <v>16.308979999999998</v>
      </c>
      <c r="D5691">
        <v>2.8044090000000002</v>
      </c>
    </row>
    <row r="5692" spans="1:4" x14ac:dyDescent="0.25">
      <c r="A5692" t="s">
        <v>14433</v>
      </c>
      <c r="B5692">
        <v>12.171430000000001</v>
      </c>
      <c r="C5692">
        <v>18.126280000000001</v>
      </c>
      <c r="D5692">
        <v>2.6600359999999998</v>
      </c>
    </row>
    <row r="5693" spans="1:4" x14ac:dyDescent="0.25">
      <c r="A5693" t="s">
        <v>5631</v>
      </c>
      <c r="B5693">
        <v>12.16314</v>
      </c>
      <c r="C5693">
        <v>18.58427</v>
      </c>
      <c r="D5693">
        <v>2.693581</v>
      </c>
    </row>
    <row r="5694" spans="1:4" x14ac:dyDescent="0.25">
      <c r="A5694" t="s">
        <v>5631</v>
      </c>
      <c r="B5694">
        <v>12.34582</v>
      </c>
      <c r="C5694">
        <v>19.28105</v>
      </c>
      <c r="D5694">
        <v>2.7237339999999999</v>
      </c>
    </row>
    <row r="5695" spans="1:4" x14ac:dyDescent="0.25">
      <c r="A5695" t="s">
        <v>9621</v>
      </c>
      <c r="B5695">
        <v>12.41043</v>
      </c>
      <c r="C5695">
        <v>20.216329999999999</v>
      </c>
      <c r="D5695">
        <v>2.5730040000000001</v>
      </c>
    </row>
    <row r="5696" spans="1:4" x14ac:dyDescent="0.25">
      <c r="A5696" t="s">
        <v>10465</v>
      </c>
      <c r="B5696">
        <v>11.663029999999999</v>
      </c>
      <c r="C5696">
        <v>21.258520000000001</v>
      </c>
      <c r="D5696">
        <v>2.0648430000000002</v>
      </c>
    </row>
    <row r="5697" spans="1:4" x14ac:dyDescent="0.25">
      <c r="A5697" t="s">
        <v>9622</v>
      </c>
      <c r="B5697">
        <v>9.9897080000000003</v>
      </c>
      <c r="C5697">
        <v>17.280270000000002</v>
      </c>
      <c r="D5697">
        <v>2.209625</v>
      </c>
    </row>
    <row r="5698" spans="1:4" x14ac:dyDescent="0.25">
      <c r="A5698" t="s">
        <v>9623</v>
      </c>
      <c r="B5698">
        <v>9.8601379999999992</v>
      </c>
      <c r="C5698">
        <v>15.56761</v>
      </c>
      <c r="D5698">
        <v>2.2817159999999999</v>
      </c>
    </row>
    <row r="5699" spans="1:4" x14ac:dyDescent="0.25">
      <c r="A5699" t="s">
        <v>5637</v>
      </c>
      <c r="B5699">
        <v>10.116070000000001</v>
      </c>
      <c r="C5699">
        <v>13.9374</v>
      </c>
      <c r="D5699">
        <v>2.267849</v>
      </c>
    </row>
    <row r="5700" spans="1:4" x14ac:dyDescent="0.25">
      <c r="A5700" t="s">
        <v>5638</v>
      </c>
      <c r="B5700">
        <v>10.84301</v>
      </c>
      <c r="C5700">
        <v>12.658149999999999</v>
      </c>
      <c r="D5700">
        <v>2.4778660000000001</v>
      </c>
    </row>
    <row r="5701" spans="1:4" x14ac:dyDescent="0.25">
      <c r="A5701" t="s">
        <v>5639</v>
      </c>
      <c r="B5701">
        <v>11.110530000000001</v>
      </c>
      <c r="C5701">
        <v>11.8431</v>
      </c>
      <c r="D5701">
        <v>2.5317240000000001</v>
      </c>
    </row>
    <row r="5702" spans="1:4" x14ac:dyDescent="0.25">
      <c r="A5702" t="s">
        <v>14436</v>
      </c>
      <c r="B5702">
        <v>11.759080000000001</v>
      </c>
      <c r="C5702">
        <v>11.63214</v>
      </c>
      <c r="D5702">
        <v>2.7257419999999999</v>
      </c>
    </row>
    <row r="5703" spans="1:4" x14ac:dyDescent="0.25">
      <c r="A5703" t="s">
        <v>10466</v>
      </c>
      <c r="B5703">
        <v>11.72261</v>
      </c>
      <c r="C5703">
        <v>11.43657</v>
      </c>
      <c r="D5703">
        <v>2.6846999999999999</v>
      </c>
    </row>
    <row r="5704" spans="1:4" x14ac:dyDescent="0.25">
      <c r="A5704" t="s">
        <v>14437</v>
      </c>
      <c r="B5704">
        <v>11.89016</v>
      </c>
      <c r="C5704">
        <v>21.131900000000002</v>
      </c>
      <c r="D5704">
        <v>2.2679800000000001</v>
      </c>
    </row>
    <row r="5705" spans="1:4" x14ac:dyDescent="0.25">
      <c r="A5705" t="s">
        <v>14439</v>
      </c>
      <c r="B5705">
        <v>11.083970000000001</v>
      </c>
      <c r="C5705">
        <v>17.764220000000002</v>
      </c>
      <c r="D5705">
        <v>2.420944</v>
      </c>
    </row>
    <row r="5706" spans="1:4" x14ac:dyDescent="0.25">
      <c r="A5706" t="s">
        <v>5644</v>
      </c>
      <c r="B5706">
        <v>11.21818</v>
      </c>
      <c r="C5706">
        <v>14.327730000000001</v>
      </c>
      <c r="D5706">
        <v>2.4515199999999999</v>
      </c>
    </row>
    <row r="5707" spans="1:4" x14ac:dyDescent="0.25">
      <c r="A5707" t="s">
        <v>9628</v>
      </c>
      <c r="B5707">
        <v>11.25234</v>
      </c>
      <c r="C5707">
        <v>12.9596</v>
      </c>
      <c r="D5707">
        <v>2.6567080000000001</v>
      </c>
    </row>
    <row r="5708" spans="1:4" x14ac:dyDescent="0.25">
      <c r="A5708" t="s">
        <v>9629</v>
      </c>
      <c r="B5708">
        <v>11.807</v>
      </c>
      <c r="C5708">
        <v>12.06274</v>
      </c>
      <c r="D5708">
        <v>2.852773</v>
      </c>
    </row>
    <row r="5709" spans="1:4" x14ac:dyDescent="0.25">
      <c r="A5709" t="s">
        <v>5647</v>
      </c>
      <c r="B5709">
        <v>12.68796</v>
      </c>
      <c r="C5709">
        <v>12.81096</v>
      </c>
      <c r="D5709">
        <v>2.910749</v>
      </c>
    </row>
    <row r="5710" spans="1:4" x14ac:dyDescent="0.25">
      <c r="A5710" t="s">
        <v>5649</v>
      </c>
      <c r="B5710">
        <v>15.401289999999999</v>
      </c>
      <c r="C5710">
        <v>17.689419999999998</v>
      </c>
      <c r="D5710">
        <v>2.6927650000000001</v>
      </c>
    </row>
    <row r="5711" spans="1:4" x14ac:dyDescent="0.25">
      <c r="A5711" t="s">
        <v>5650</v>
      </c>
      <c r="B5711">
        <v>14.958259999999999</v>
      </c>
      <c r="C5711">
        <v>16.84141</v>
      </c>
      <c r="D5711">
        <v>2.5237280000000002</v>
      </c>
    </row>
    <row r="5712" spans="1:4" x14ac:dyDescent="0.25">
      <c r="A5712" t="s">
        <v>10964</v>
      </c>
      <c r="B5712">
        <v>14.726699999999999</v>
      </c>
      <c r="C5712">
        <v>15.759690000000001</v>
      </c>
      <c r="D5712">
        <v>2.58514</v>
      </c>
    </row>
    <row r="5713" spans="1:4" x14ac:dyDescent="0.25">
      <c r="A5713" t="s">
        <v>5651</v>
      </c>
      <c r="B5713">
        <v>14.13636</v>
      </c>
      <c r="C5713">
        <v>14.226599999999999</v>
      </c>
      <c r="D5713">
        <v>2.6659709999999999</v>
      </c>
    </row>
    <row r="5714" spans="1:4" x14ac:dyDescent="0.25">
      <c r="A5714" t="s">
        <v>9631</v>
      </c>
      <c r="B5714">
        <v>13.92029</v>
      </c>
      <c r="C5714">
        <v>12.738250000000001</v>
      </c>
      <c r="D5714">
        <v>2.7371370000000002</v>
      </c>
    </row>
    <row r="5715" spans="1:4" x14ac:dyDescent="0.25">
      <c r="A5715" t="s">
        <v>9632</v>
      </c>
      <c r="B5715">
        <v>13.57535</v>
      </c>
      <c r="C5715">
        <v>11.38583</v>
      </c>
      <c r="D5715">
        <v>2.7964020000000001</v>
      </c>
    </row>
    <row r="5716" spans="1:4" x14ac:dyDescent="0.25">
      <c r="A5716" t="s">
        <v>5654</v>
      </c>
      <c r="B5716">
        <v>13.673260000000001</v>
      </c>
      <c r="C5716">
        <v>10.52783</v>
      </c>
      <c r="D5716">
        <v>2.9679730000000002</v>
      </c>
    </row>
    <row r="5717" spans="1:4" x14ac:dyDescent="0.25">
      <c r="A5717" t="s">
        <v>9633</v>
      </c>
      <c r="B5717">
        <v>14.10169</v>
      </c>
      <c r="C5717">
        <v>10.312799999999999</v>
      </c>
      <c r="D5717">
        <v>3.249698</v>
      </c>
    </row>
    <row r="5718" spans="1:4" x14ac:dyDescent="0.25">
      <c r="A5718" t="s">
        <v>9634</v>
      </c>
      <c r="B5718">
        <v>14.74516</v>
      </c>
      <c r="C5718">
        <v>10.88533</v>
      </c>
      <c r="D5718">
        <v>3.3244199999999999</v>
      </c>
    </row>
    <row r="5719" spans="1:4" x14ac:dyDescent="0.25">
      <c r="A5719" t="s">
        <v>5656</v>
      </c>
      <c r="B5719">
        <v>15.32939</v>
      </c>
      <c r="C5719">
        <v>12.52861</v>
      </c>
      <c r="D5719">
        <v>3.280675</v>
      </c>
    </row>
    <row r="5720" spans="1:4" x14ac:dyDescent="0.25">
      <c r="A5720" t="s">
        <v>5657</v>
      </c>
      <c r="B5720">
        <v>16.07535</v>
      </c>
      <c r="C5720">
        <v>14.03396</v>
      </c>
      <c r="D5720">
        <v>3.2347160000000001</v>
      </c>
    </row>
    <row r="5721" spans="1:4" x14ac:dyDescent="0.25">
      <c r="A5721" t="s">
        <v>10965</v>
      </c>
      <c r="B5721">
        <v>16.376359999999998</v>
      </c>
      <c r="C5721">
        <v>15.751139999999999</v>
      </c>
      <c r="D5721">
        <v>3.145527</v>
      </c>
    </row>
    <row r="5722" spans="1:4" x14ac:dyDescent="0.25">
      <c r="A5722" t="s">
        <v>12315</v>
      </c>
      <c r="B5722">
        <v>16.497920000000001</v>
      </c>
      <c r="C5722">
        <v>17.44557</v>
      </c>
      <c r="D5722">
        <v>2.7555689999999999</v>
      </c>
    </row>
    <row r="5723" spans="1:4" x14ac:dyDescent="0.25">
      <c r="A5723" t="s">
        <v>5660</v>
      </c>
      <c r="B5723">
        <v>16.14385</v>
      </c>
      <c r="C5723">
        <v>17.26154</v>
      </c>
      <c r="D5723">
        <v>2.619211</v>
      </c>
    </row>
    <row r="5724" spans="1:4" x14ac:dyDescent="0.25">
      <c r="A5724" t="s">
        <v>5662</v>
      </c>
      <c r="B5724">
        <v>15.55015</v>
      </c>
      <c r="C5724">
        <v>16.628229999999999</v>
      </c>
      <c r="D5724">
        <v>2.5932270000000002</v>
      </c>
    </row>
    <row r="5725" spans="1:4" x14ac:dyDescent="0.25">
      <c r="A5725" t="s">
        <v>5663</v>
      </c>
      <c r="B5725">
        <v>15.0099</v>
      </c>
      <c r="C5725">
        <v>15.194889999999999</v>
      </c>
      <c r="D5725">
        <v>2.6196679999999999</v>
      </c>
    </row>
    <row r="5726" spans="1:4" x14ac:dyDescent="0.25">
      <c r="A5726" t="s">
        <v>9635</v>
      </c>
      <c r="B5726">
        <v>14.531280000000001</v>
      </c>
      <c r="C5726">
        <v>13.81925</v>
      </c>
      <c r="D5726">
        <v>2.538681</v>
      </c>
    </row>
    <row r="5727" spans="1:4" x14ac:dyDescent="0.25">
      <c r="A5727" t="s">
        <v>9636</v>
      </c>
      <c r="B5727">
        <v>14.085330000000001</v>
      </c>
      <c r="C5727">
        <v>12.307589999999999</v>
      </c>
      <c r="D5727">
        <v>2.6916850000000001</v>
      </c>
    </row>
    <row r="5728" spans="1:4" x14ac:dyDescent="0.25">
      <c r="A5728" t="s">
        <v>7001</v>
      </c>
      <c r="B5728">
        <v>14.46733</v>
      </c>
      <c r="C5728">
        <v>11.378500000000001</v>
      </c>
      <c r="D5728">
        <v>2.932779</v>
      </c>
    </row>
    <row r="5729" spans="1:4" x14ac:dyDescent="0.25">
      <c r="A5729" t="s">
        <v>5667</v>
      </c>
      <c r="B5729">
        <v>15.09731</v>
      </c>
      <c r="C5729">
        <v>13.670299999999999</v>
      </c>
      <c r="D5729">
        <v>2.9999069999999999</v>
      </c>
    </row>
    <row r="5730" spans="1:4" x14ac:dyDescent="0.25">
      <c r="A5730" t="s">
        <v>9638</v>
      </c>
      <c r="B5730">
        <v>14.97597</v>
      </c>
      <c r="C5730">
        <v>14.309380000000001</v>
      </c>
      <c r="D5730">
        <v>3.013541</v>
      </c>
    </row>
    <row r="5731" spans="1:4" x14ac:dyDescent="0.25">
      <c r="A5731" t="s">
        <v>5669</v>
      </c>
      <c r="B5731">
        <v>15.229509999999999</v>
      </c>
      <c r="C5731">
        <v>17.15784</v>
      </c>
      <c r="D5731">
        <v>2.900614</v>
      </c>
    </row>
    <row r="5732" spans="1:4" x14ac:dyDescent="0.25">
      <c r="A5732" t="s">
        <v>10467</v>
      </c>
      <c r="B5732">
        <v>14.89866</v>
      </c>
      <c r="C5732">
        <v>18.2149</v>
      </c>
      <c r="D5732">
        <v>2.6798660000000001</v>
      </c>
    </row>
    <row r="5733" spans="1:4" x14ac:dyDescent="0.25">
      <c r="A5733" t="s">
        <v>15091</v>
      </c>
      <c r="B5733">
        <v>14.429080000000001</v>
      </c>
      <c r="C5733">
        <v>18.628260000000001</v>
      </c>
      <c r="D5733">
        <v>2.6411509999999998</v>
      </c>
    </row>
    <row r="5734" spans="1:4" x14ac:dyDescent="0.25">
      <c r="A5734" t="s">
        <v>9641</v>
      </c>
      <c r="B5734">
        <v>13.53154</v>
      </c>
      <c r="C5734">
        <v>16.610710000000001</v>
      </c>
      <c r="D5734">
        <v>2.513134</v>
      </c>
    </row>
    <row r="5735" spans="1:4" x14ac:dyDescent="0.25">
      <c r="A5735" t="s">
        <v>9642</v>
      </c>
      <c r="B5735">
        <v>13.51261</v>
      </c>
      <c r="C5735">
        <v>14.96794</v>
      </c>
      <c r="D5735">
        <v>2.659583</v>
      </c>
    </row>
    <row r="5736" spans="1:4" x14ac:dyDescent="0.25">
      <c r="A5736" t="s">
        <v>5674</v>
      </c>
      <c r="B5736">
        <v>13.60327</v>
      </c>
      <c r="C5736">
        <v>12.45377</v>
      </c>
      <c r="D5736">
        <v>2.7965529999999998</v>
      </c>
    </row>
    <row r="5737" spans="1:4" x14ac:dyDescent="0.25">
      <c r="A5737" t="s">
        <v>9643</v>
      </c>
      <c r="B5737">
        <v>13.68754</v>
      </c>
      <c r="C5737">
        <v>12.41126</v>
      </c>
      <c r="D5737">
        <v>2.9713029999999998</v>
      </c>
    </row>
    <row r="5738" spans="1:4" x14ac:dyDescent="0.25">
      <c r="A5738" t="s">
        <v>5676</v>
      </c>
      <c r="B5738">
        <v>14.15817</v>
      </c>
      <c r="C5738">
        <v>12.88524</v>
      </c>
      <c r="D5738">
        <v>2.8869310000000001</v>
      </c>
    </row>
    <row r="5739" spans="1:4" x14ac:dyDescent="0.25">
      <c r="A5739" t="s">
        <v>10468</v>
      </c>
      <c r="B5739">
        <v>14.84958</v>
      </c>
      <c r="C5739">
        <v>13.95523</v>
      </c>
      <c r="D5739">
        <v>2.940728</v>
      </c>
    </row>
    <row r="5740" spans="1:4" x14ac:dyDescent="0.25">
      <c r="A5740" t="s">
        <v>9644</v>
      </c>
      <c r="B5740">
        <v>15.58189</v>
      </c>
      <c r="C5740">
        <v>16.578700000000001</v>
      </c>
      <c r="D5740">
        <v>2.7342219999999999</v>
      </c>
    </row>
    <row r="5741" spans="1:4" x14ac:dyDescent="0.25">
      <c r="A5741" t="s">
        <v>5679</v>
      </c>
      <c r="B5741">
        <v>15.63326</v>
      </c>
      <c r="C5741">
        <v>17.58013</v>
      </c>
      <c r="D5741">
        <v>2.6493159999999998</v>
      </c>
    </row>
    <row r="5742" spans="1:4" x14ac:dyDescent="0.25">
      <c r="A5742" t="s">
        <v>7360</v>
      </c>
      <c r="B5742">
        <v>15.43642</v>
      </c>
      <c r="C5742">
        <v>17.933450000000001</v>
      </c>
      <c r="D5742">
        <v>2.5193880000000002</v>
      </c>
    </row>
    <row r="5743" spans="1:4" x14ac:dyDescent="0.25">
      <c r="A5743" t="s">
        <v>11615</v>
      </c>
      <c r="B5743">
        <v>14.92296</v>
      </c>
      <c r="C5743">
        <v>18.197199999999999</v>
      </c>
      <c r="D5743">
        <v>2.4112130000000001</v>
      </c>
    </row>
    <row r="5744" spans="1:4" x14ac:dyDescent="0.25">
      <c r="A5744" t="s">
        <v>5682</v>
      </c>
      <c r="B5744">
        <v>14.386279999999999</v>
      </c>
      <c r="C5744">
        <v>17.548100000000002</v>
      </c>
      <c r="D5744">
        <v>2.4247139999999998</v>
      </c>
    </row>
    <row r="5745" spans="1:4" x14ac:dyDescent="0.25">
      <c r="A5745" t="s">
        <v>10969</v>
      </c>
      <c r="B5745">
        <v>13.253539999999999</v>
      </c>
      <c r="C5745">
        <v>15.7684</v>
      </c>
      <c r="D5745">
        <v>2.3585120000000002</v>
      </c>
    </row>
    <row r="5746" spans="1:4" x14ac:dyDescent="0.25">
      <c r="A5746" t="s">
        <v>9646</v>
      </c>
      <c r="B5746">
        <v>12.66466</v>
      </c>
      <c r="C5746">
        <v>14.130940000000001</v>
      </c>
      <c r="D5746">
        <v>2.5054090000000002</v>
      </c>
    </row>
    <row r="5747" spans="1:4" x14ac:dyDescent="0.25">
      <c r="A5747" t="s">
        <v>15092</v>
      </c>
      <c r="B5747">
        <v>12.69027</v>
      </c>
      <c r="C5747">
        <v>12.602359999999999</v>
      </c>
      <c r="D5747">
        <v>2.5424790000000002</v>
      </c>
    </row>
    <row r="5748" spans="1:4" x14ac:dyDescent="0.25">
      <c r="A5748" t="s">
        <v>9647</v>
      </c>
      <c r="B5748">
        <v>12.76375</v>
      </c>
      <c r="C5748">
        <v>11.38862</v>
      </c>
      <c r="D5748">
        <v>2.6499239999999999</v>
      </c>
    </row>
    <row r="5749" spans="1:4" x14ac:dyDescent="0.25">
      <c r="A5749" t="s">
        <v>9648</v>
      </c>
      <c r="B5749">
        <v>13.901619999999999</v>
      </c>
      <c r="C5749">
        <v>11.17647</v>
      </c>
      <c r="D5749">
        <v>2.9729489999999998</v>
      </c>
    </row>
    <row r="5750" spans="1:4" x14ac:dyDescent="0.25">
      <c r="A5750" t="s">
        <v>5687</v>
      </c>
      <c r="B5750">
        <v>13.74353</v>
      </c>
      <c r="C5750">
        <v>12.50989</v>
      </c>
      <c r="D5750">
        <v>2.9414389999999999</v>
      </c>
    </row>
    <row r="5751" spans="1:4" x14ac:dyDescent="0.25">
      <c r="A5751" t="s">
        <v>5688</v>
      </c>
      <c r="B5751">
        <v>13.98692</v>
      </c>
      <c r="C5751">
        <v>13.258039999999999</v>
      </c>
      <c r="D5751">
        <v>3.007514</v>
      </c>
    </row>
    <row r="5752" spans="1:4" x14ac:dyDescent="0.25">
      <c r="A5752" t="s">
        <v>9650</v>
      </c>
      <c r="B5752">
        <v>14.03881</v>
      </c>
      <c r="C5752">
        <v>13.84427</v>
      </c>
      <c r="D5752">
        <v>3.0009649999999999</v>
      </c>
    </row>
    <row r="5753" spans="1:4" x14ac:dyDescent="0.25">
      <c r="A5753" t="s">
        <v>5690</v>
      </c>
      <c r="B5753">
        <v>15.19797</v>
      </c>
      <c r="C5753">
        <v>18.09843</v>
      </c>
      <c r="D5753">
        <v>2.65036</v>
      </c>
    </row>
    <row r="5754" spans="1:4" x14ac:dyDescent="0.25">
      <c r="A5754" t="s">
        <v>10469</v>
      </c>
      <c r="B5754">
        <v>15.22348</v>
      </c>
      <c r="C5754">
        <v>18.47709</v>
      </c>
      <c r="D5754">
        <v>2.5583360000000002</v>
      </c>
    </row>
    <row r="5755" spans="1:4" x14ac:dyDescent="0.25">
      <c r="A5755" t="s">
        <v>5692</v>
      </c>
      <c r="B5755">
        <v>14.939170000000001</v>
      </c>
      <c r="C5755">
        <v>18.075189999999999</v>
      </c>
      <c r="D5755">
        <v>2.5067650000000001</v>
      </c>
    </row>
    <row r="5756" spans="1:4" x14ac:dyDescent="0.25">
      <c r="A5756" t="s">
        <v>9652</v>
      </c>
      <c r="B5756">
        <v>14.478429999999999</v>
      </c>
      <c r="C5756">
        <v>17.670739999999999</v>
      </c>
      <c r="D5756">
        <v>2.4330069999999999</v>
      </c>
    </row>
    <row r="5757" spans="1:4" x14ac:dyDescent="0.25">
      <c r="A5757" t="s">
        <v>5694</v>
      </c>
      <c r="B5757">
        <v>14.1031</v>
      </c>
      <c r="C5757">
        <v>16.925470000000001</v>
      </c>
      <c r="D5757">
        <v>2.4295740000000001</v>
      </c>
    </row>
    <row r="5758" spans="1:4" x14ac:dyDescent="0.25">
      <c r="A5758" t="s">
        <v>5695</v>
      </c>
      <c r="B5758">
        <v>13.34263</v>
      </c>
      <c r="C5758">
        <v>15.763339999999999</v>
      </c>
      <c r="D5758">
        <v>2.4113359999999999</v>
      </c>
    </row>
    <row r="5759" spans="1:4" x14ac:dyDescent="0.25">
      <c r="A5759" t="s">
        <v>9654</v>
      </c>
      <c r="B5759">
        <v>13.365629999999999</v>
      </c>
      <c r="C5759">
        <v>15.647410000000001</v>
      </c>
      <c r="D5759">
        <v>2.4249290000000001</v>
      </c>
    </row>
    <row r="5760" spans="1:4" x14ac:dyDescent="0.25">
      <c r="A5760" t="s">
        <v>9655</v>
      </c>
      <c r="B5760">
        <v>12.37128</v>
      </c>
      <c r="C5760">
        <v>13.36872</v>
      </c>
      <c r="D5760">
        <v>2.4893800000000001</v>
      </c>
    </row>
    <row r="5761" spans="1:4" x14ac:dyDescent="0.25">
      <c r="A5761" t="s">
        <v>10470</v>
      </c>
      <c r="B5761">
        <v>12.091469999999999</v>
      </c>
      <c r="C5761">
        <v>10.71377</v>
      </c>
      <c r="D5761">
        <v>2.698998</v>
      </c>
    </row>
    <row r="5762" spans="1:4" x14ac:dyDescent="0.25">
      <c r="A5762" t="s">
        <v>5699</v>
      </c>
      <c r="B5762">
        <v>12.4711</v>
      </c>
      <c r="C5762">
        <v>9.3695380000000004</v>
      </c>
      <c r="D5762">
        <v>3.0217719999999999</v>
      </c>
    </row>
    <row r="5763" spans="1:4" x14ac:dyDescent="0.25">
      <c r="A5763" t="s">
        <v>9657</v>
      </c>
      <c r="B5763">
        <v>12.84839</v>
      </c>
      <c r="C5763">
        <v>9.4331790000000009</v>
      </c>
      <c r="D5763">
        <v>3.1487630000000002</v>
      </c>
    </row>
    <row r="5764" spans="1:4" x14ac:dyDescent="0.25">
      <c r="A5764" t="s">
        <v>14443</v>
      </c>
      <c r="B5764">
        <v>12.935650000000001</v>
      </c>
      <c r="C5764">
        <v>10.71846</v>
      </c>
      <c r="D5764">
        <v>3.1495000000000002</v>
      </c>
    </row>
    <row r="5765" spans="1:4" x14ac:dyDescent="0.25">
      <c r="A5765" t="s">
        <v>14444</v>
      </c>
      <c r="B5765">
        <v>13.05364</v>
      </c>
      <c r="C5765">
        <v>11.98705</v>
      </c>
      <c r="D5765">
        <v>3.1590639999999999</v>
      </c>
    </row>
    <row r="5766" spans="1:4" x14ac:dyDescent="0.25">
      <c r="A5766" t="s">
        <v>9659</v>
      </c>
      <c r="B5766">
        <v>14.09572</v>
      </c>
      <c r="C5766">
        <v>15.15199</v>
      </c>
      <c r="D5766">
        <v>2.9798100000000001</v>
      </c>
    </row>
    <row r="5767" spans="1:4" x14ac:dyDescent="0.25">
      <c r="A5767" t="s">
        <v>5704</v>
      </c>
      <c r="B5767">
        <v>14.39127</v>
      </c>
      <c r="C5767">
        <v>16.62387</v>
      </c>
      <c r="D5767">
        <v>2.8837809999999999</v>
      </c>
    </row>
    <row r="5768" spans="1:4" x14ac:dyDescent="0.25">
      <c r="A5768" t="s">
        <v>5705</v>
      </c>
      <c r="B5768">
        <v>14.59491</v>
      </c>
      <c r="C5768">
        <v>17.639389999999999</v>
      </c>
      <c r="D5768">
        <v>2.725921</v>
      </c>
    </row>
    <row r="5769" spans="1:4" x14ac:dyDescent="0.25">
      <c r="A5769" t="s">
        <v>9660</v>
      </c>
      <c r="B5769">
        <v>14.709630000000001</v>
      </c>
      <c r="C5769">
        <v>17.786809999999999</v>
      </c>
      <c r="D5769">
        <v>2.6729759999999998</v>
      </c>
    </row>
    <row r="5770" spans="1:4" x14ac:dyDescent="0.25">
      <c r="A5770" t="s">
        <v>5706</v>
      </c>
      <c r="B5770">
        <v>14.18995</v>
      </c>
      <c r="C5770">
        <v>17.229130000000001</v>
      </c>
      <c r="D5770">
        <v>2.541795</v>
      </c>
    </row>
    <row r="5771" spans="1:4" x14ac:dyDescent="0.25">
      <c r="A5771" t="s">
        <v>10471</v>
      </c>
      <c r="B5771">
        <v>13.67456</v>
      </c>
      <c r="C5771">
        <v>16.139690000000002</v>
      </c>
      <c r="D5771">
        <v>2.4784489999999999</v>
      </c>
    </row>
    <row r="5772" spans="1:4" x14ac:dyDescent="0.25">
      <c r="A5772" t="s">
        <v>14445</v>
      </c>
      <c r="B5772">
        <v>12.79156</v>
      </c>
      <c r="C5772">
        <v>13.45022</v>
      </c>
      <c r="D5772">
        <v>2.522316</v>
      </c>
    </row>
    <row r="5773" spans="1:4" x14ac:dyDescent="0.25">
      <c r="A5773" t="s">
        <v>5710</v>
      </c>
      <c r="B5773">
        <v>12.703390000000001</v>
      </c>
      <c r="C5773">
        <v>10.826499999999999</v>
      </c>
      <c r="D5773">
        <v>2.6957580000000001</v>
      </c>
    </row>
    <row r="5774" spans="1:4" x14ac:dyDescent="0.25">
      <c r="A5774" t="s">
        <v>9662</v>
      </c>
      <c r="B5774">
        <v>12.515029999999999</v>
      </c>
      <c r="C5774">
        <v>9.9756070000000001</v>
      </c>
      <c r="D5774">
        <v>2.7766380000000002</v>
      </c>
    </row>
    <row r="5775" spans="1:4" x14ac:dyDescent="0.25">
      <c r="A5775" t="s">
        <v>5712</v>
      </c>
      <c r="B5775">
        <v>12.71274</v>
      </c>
      <c r="C5775">
        <v>9.8106360000000006</v>
      </c>
      <c r="D5775">
        <v>2.8508110000000002</v>
      </c>
    </row>
    <row r="5776" spans="1:4" x14ac:dyDescent="0.25">
      <c r="A5776" t="s">
        <v>9663</v>
      </c>
      <c r="B5776">
        <v>12.843299999999999</v>
      </c>
      <c r="C5776">
        <v>10.21529</v>
      </c>
      <c r="D5776">
        <v>2.761069</v>
      </c>
    </row>
    <row r="5777" spans="1:4" x14ac:dyDescent="0.25">
      <c r="A5777" t="s">
        <v>5714</v>
      </c>
      <c r="B5777">
        <v>13.435169999999999</v>
      </c>
      <c r="C5777">
        <v>12.32484</v>
      </c>
      <c r="D5777">
        <v>2.786705</v>
      </c>
    </row>
    <row r="5778" spans="1:4" x14ac:dyDescent="0.25">
      <c r="A5778" t="s">
        <v>5715</v>
      </c>
      <c r="B5778">
        <v>13.581709999999999</v>
      </c>
      <c r="C5778">
        <v>13.98907</v>
      </c>
      <c r="D5778">
        <v>2.672523</v>
      </c>
    </row>
    <row r="5779" spans="1:4" x14ac:dyDescent="0.25">
      <c r="A5779" t="s">
        <v>5715</v>
      </c>
      <c r="B5779">
        <v>14.25996</v>
      </c>
      <c r="C5779">
        <v>15.520099999999999</v>
      </c>
      <c r="D5779">
        <v>2.6818759999999999</v>
      </c>
    </row>
    <row r="5780" spans="1:4" x14ac:dyDescent="0.25">
      <c r="A5780" t="s">
        <v>14447</v>
      </c>
      <c r="B5780">
        <v>14.25996</v>
      </c>
      <c r="C5780">
        <v>15.520099999999999</v>
      </c>
      <c r="D5780">
        <v>2.6818759999999999</v>
      </c>
    </row>
    <row r="5781" spans="1:4" x14ac:dyDescent="0.25">
      <c r="A5781" t="s">
        <v>9664</v>
      </c>
      <c r="B5781">
        <v>15.40985</v>
      </c>
      <c r="C5781">
        <v>17.754560000000001</v>
      </c>
      <c r="D5781">
        <v>2.3237770000000002</v>
      </c>
    </row>
    <row r="5782" spans="1:4" x14ac:dyDescent="0.25">
      <c r="A5782" t="s">
        <v>5718</v>
      </c>
      <c r="B5782">
        <v>14.85576</v>
      </c>
      <c r="C5782">
        <v>17.406009999999998</v>
      </c>
      <c r="D5782">
        <v>2.2800560000000001</v>
      </c>
    </row>
    <row r="5783" spans="1:4" x14ac:dyDescent="0.25">
      <c r="A5783" t="s">
        <v>9665</v>
      </c>
      <c r="B5783">
        <v>14.479039999999999</v>
      </c>
      <c r="C5783">
        <v>16.901430000000001</v>
      </c>
      <c r="D5783">
        <v>2.3068330000000001</v>
      </c>
    </row>
    <row r="5784" spans="1:4" x14ac:dyDescent="0.25">
      <c r="A5784" t="s">
        <v>10472</v>
      </c>
      <c r="B5784">
        <v>14.199350000000001</v>
      </c>
      <c r="C5784">
        <v>16.23847</v>
      </c>
      <c r="D5784">
        <v>2.2772709999999998</v>
      </c>
    </row>
    <row r="5785" spans="1:4" x14ac:dyDescent="0.25">
      <c r="A5785" t="s">
        <v>9666</v>
      </c>
      <c r="B5785">
        <v>13.38808</v>
      </c>
      <c r="C5785">
        <v>15.24001</v>
      </c>
      <c r="D5785">
        <v>2.3457629999999998</v>
      </c>
    </row>
    <row r="5786" spans="1:4" x14ac:dyDescent="0.25">
      <c r="A5786" t="s">
        <v>9667</v>
      </c>
      <c r="B5786">
        <v>12.89841</v>
      </c>
      <c r="C5786">
        <v>14.136979999999999</v>
      </c>
      <c r="D5786">
        <v>2.3837920000000001</v>
      </c>
    </row>
    <row r="5787" spans="1:4" x14ac:dyDescent="0.25">
      <c r="A5787" t="s">
        <v>5723</v>
      </c>
      <c r="B5787">
        <v>12.119400000000001</v>
      </c>
      <c r="C5787">
        <v>12.79613</v>
      </c>
      <c r="D5787">
        <v>2.4233229999999999</v>
      </c>
    </row>
    <row r="5788" spans="1:4" x14ac:dyDescent="0.25">
      <c r="A5788" t="s">
        <v>7003</v>
      </c>
      <c r="B5788">
        <v>11.97935</v>
      </c>
      <c r="C5788">
        <v>11.570600000000001</v>
      </c>
      <c r="D5788">
        <v>2.4722339999999998</v>
      </c>
    </row>
    <row r="5789" spans="1:4" x14ac:dyDescent="0.25">
      <c r="A5789" t="s">
        <v>5725</v>
      </c>
      <c r="B5789">
        <v>11.62645</v>
      </c>
      <c r="C5789">
        <v>9.2784689999999994</v>
      </c>
      <c r="D5789">
        <v>2.8113060000000001</v>
      </c>
    </row>
    <row r="5790" spans="1:4" x14ac:dyDescent="0.25">
      <c r="A5790" t="s">
        <v>9668</v>
      </c>
      <c r="B5790">
        <v>11.822089999999999</v>
      </c>
      <c r="C5790">
        <v>8.4629370000000002</v>
      </c>
      <c r="D5790">
        <v>2.8719519999999998</v>
      </c>
    </row>
    <row r="5791" spans="1:4" x14ac:dyDescent="0.25">
      <c r="A5791" t="s">
        <v>5727</v>
      </c>
      <c r="B5791">
        <v>11.64817</v>
      </c>
      <c r="C5791">
        <v>7.8397550000000003</v>
      </c>
      <c r="D5791">
        <v>2.8976730000000002</v>
      </c>
    </row>
    <row r="5792" spans="1:4" x14ac:dyDescent="0.25">
      <c r="A5792" t="s">
        <v>10473</v>
      </c>
      <c r="B5792">
        <v>11.85962</v>
      </c>
      <c r="C5792">
        <v>8.0715540000000008</v>
      </c>
      <c r="D5792">
        <v>3.0680170000000002</v>
      </c>
    </row>
    <row r="5793" spans="1:4" x14ac:dyDescent="0.25">
      <c r="A5793" t="s">
        <v>9670</v>
      </c>
      <c r="B5793">
        <v>11.996460000000001</v>
      </c>
      <c r="C5793">
        <v>9.0698039999999995</v>
      </c>
      <c r="D5793">
        <v>3.0088979999999999</v>
      </c>
    </row>
    <row r="5794" spans="1:4" x14ac:dyDescent="0.25">
      <c r="A5794" t="s">
        <v>5729</v>
      </c>
      <c r="B5794">
        <v>11.996460000000001</v>
      </c>
      <c r="C5794">
        <v>9.0698039999999995</v>
      </c>
      <c r="D5794">
        <v>3.0088979999999999</v>
      </c>
    </row>
    <row r="5795" spans="1:4" x14ac:dyDescent="0.25">
      <c r="A5795" t="s">
        <v>9671</v>
      </c>
      <c r="B5795">
        <v>11.908950000000001</v>
      </c>
      <c r="C5795">
        <v>10.265079999999999</v>
      </c>
      <c r="D5795">
        <v>5.330603</v>
      </c>
    </row>
    <row r="5796" spans="1:4" x14ac:dyDescent="0.25">
      <c r="A5796" t="s">
        <v>14450</v>
      </c>
      <c r="B5796">
        <v>11.908950000000001</v>
      </c>
      <c r="C5796">
        <v>10.265079999999999</v>
      </c>
      <c r="D5796">
        <v>5.330603</v>
      </c>
    </row>
    <row r="5797" spans="1:4" x14ac:dyDescent="0.25">
      <c r="A5797" t="s">
        <v>5733</v>
      </c>
      <c r="B5797">
        <v>10.32558</v>
      </c>
      <c r="C5797">
        <v>9.4346540000000001</v>
      </c>
      <c r="D5797">
        <v>5.9329530000000004</v>
      </c>
    </row>
    <row r="5798" spans="1:4" x14ac:dyDescent="0.25">
      <c r="A5798" t="s">
        <v>5734</v>
      </c>
      <c r="B5798">
        <v>10.32558</v>
      </c>
      <c r="C5798">
        <v>9.4346540000000001</v>
      </c>
      <c r="D5798">
        <v>5.9329530000000004</v>
      </c>
    </row>
    <row r="5799" spans="1:4" x14ac:dyDescent="0.25">
      <c r="A5799" t="s">
        <v>10474</v>
      </c>
      <c r="B5799">
        <v>10.452220000000001</v>
      </c>
      <c r="C5799">
        <v>8.9004130000000004</v>
      </c>
      <c r="D5799">
        <v>5.2261470000000001</v>
      </c>
    </row>
    <row r="5800" spans="1:4" x14ac:dyDescent="0.25">
      <c r="A5800" t="s">
        <v>5735</v>
      </c>
      <c r="B5800">
        <v>10.272080000000001</v>
      </c>
      <c r="C5800">
        <v>8.1834679999999995</v>
      </c>
      <c r="D5800">
        <v>4.9001720000000004</v>
      </c>
    </row>
    <row r="5801" spans="1:4" x14ac:dyDescent="0.25">
      <c r="A5801" t="s">
        <v>5737</v>
      </c>
      <c r="B5801">
        <v>10.3889</v>
      </c>
      <c r="C5801">
        <v>7.3943770000000004</v>
      </c>
      <c r="D5801">
        <v>4.1213559999999996</v>
      </c>
    </row>
    <row r="5802" spans="1:4" x14ac:dyDescent="0.25">
      <c r="A5802" t="s">
        <v>5737</v>
      </c>
      <c r="B5802">
        <v>9.5251570000000001</v>
      </c>
      <c r="C5802">
        <v>7.0980460000000001</v>
      </c>
      <c r="D5802">
        <v>3.8630689999999999</v>
      </c>
    </row>
    <row r="5803" spans="1:4" x14ac:dyDescent="0.25">
      <c r="A5803" t="s">
        <v>10475</v>
      </c>
      <c r="B5803">
        <v>12.669309999999999</v>
      </c>
      <c r="C5803">
        <v>11.96702</v>
      </c>
      <c r="D5803">
        <v>3.413862</v>
      </c>
    </row>
    <row r="5804" spans="1:4" x14ac:dyDescent="0.25">
      <c r="A5804" t="s">
        <v>14453</v>
      </c>
      <c r="B5804">
        <v>17.322700000000001</v>
      </c>
      <c r="C5804">
        <v>13.056660000000001</v>
      </c>
      <c r="D5804">
        <v>3.4315340000000001</v>
      </c>
    </row>
    <row r="5805" spans="1:4" x14ac:dyDescent="0.25">
      <c r="A5805" t="s">
        <v>9673</v>
      </c>
      <c r="B5805">
        <v>18.467549999999999</v>
      </c>
      <c r="C5805">
        <v>10.768409999999999</v>
      </c>
      <c r="D5805">
        <v>3.4263439999999998</v>
      </c>
    </row>
    <row r="5806" spans="1:4" x14ac:dyDescent="0.25">
      <c r="A5806" t="s">
        <v>5742</v>
      </c>
      <c r="B5806">
        <v>17.821069999999999</v>
      </c>
      <c r="C5806">
        <v>10.04326</v>
      </c>
      <c r="D5806">
        <v>3.3954029999999999</v>
      </c>
    </row>
    <row r="5807" spans="1:4" x14ac:dyDescent="0.25">
      <c r="A5807" t="s">
        <v>10476</v>
      </c>
      <c r="B5807">
        <v>16.70684</v>
      </c>
      <c r="C5807">
        <v>11.162789999999999</v>
      </c>
      <c r="D5807">
        <v>3.346781</v>
      </c>
    </row>
    <row r="5808" spans="1:4" x14ac:dyDescent="0.25">
      <c r="A5808" t="s">
        <v>10477</v>
      </c>
      <c r="B5808">
        <v>14.488939999999999</v>
      </c>
      <c r="C5808">
        <v>10.92395</v>
      </c>
      <c r="D5808">
        <v>3.1810309999999999</v>
      </c>
    </row>
    <row r="5809" spans="1:4" x14ac:dyDescent="0.25">
      <c r="A5809" t="s">
        <v>14455</v>
      </c>
      <c r="B5809">
        <v>13.799189999999999</v>
      </c>
      <c r="C5809">
        <v>12.286799999999999</v>
      </c>
      <c r="D5809">
        <v>3.069372</v>
      </c>
    </row>
    <row r="5810" spans="1:4" x14ac:dyDescent="0.25">
      <c r="A5810" t="s">
        <v>5745</v>
      </c>
      <c r="B5810">
        <v>13.799189999999999</v>
      </c>
      <c r="C5810">
        <v>12.286799999999999</v>
      </c>
      <c r="D5810">
        <v>3.069372</v>
      </c>
    </row>
    <row r="5811" spans="1:4" x14ac:dyDescent="0.25">
      <c r="A5811" t="s">
        <v>9676</v>
      </c>
      <c r="B5811">
        <v>12.722110000000001</v>
      </c>
      <c r="C5811">
        <v>12.38672</v>
      </c>
      <c r="D5811">
        <v>2.9640900000000001</v>
      </c>
    </row>
    <row r="5812" spans="1:4" x14ac:dyDescent="0.25">
      <c r="A5812" t="s">
        <v>9677</v>
      </c>
      <c r="B5812">
        <v>12.4366</v>
      </c>
      <c r="C5812">
        <v>13.23831</v>
      </c>
      <c r="D5812">
        <v>2.9278140000000001</v>
      </c>
    </row>
    <row r="5813" spans="1:4" x14ac:dyDescent="0.25">
      <c r="A5813" t="s">
        <v>5749</v>
      </c>
      <c r="B5813">
        <v>12.342420000000001</v>
      </c>
      <c r="C5813">
        <v>13.608079999999999</v>
      </c>
      <c r="D5813">
        <v>2.9981520000000002</v>
      </c>
    </row>
    <row r="5814" spans="1:4" x14ac:dyDescent="0.25">
      <c r="A5814" t="s">
        <v>9678</v>
      </c>
      <c r="B5814">
        <v>12.292630000000001</v>
      </c>
      <c r="C5814">
        <v>14.46734</v>
      </c>
      <c r="D5814">
        <v>3.0042249999999999</v>
      </c>
    </row>
    <row r="5815" spans="1:4" x14ac:dyDescent="0.25">
      <c r="A5815" t="s">
        <v>12322</v>
      </c>
      <c r="B5815">
        <v>11.7889</v>
      </c>
      <c r="C5815">
        <v>13.834350000000001</v>
      </c>
      <c r="D5815">
        <v>2.9075229999999999</v>
      </c>
    </row>
    <row r="5816" spans="1:4" x14ac:dyDescent="0.25">
      <c r="A5816" t="s">
        <v>14456</v>
      </c>
      <c r="B5816">
        <v>12.665380000000001</v>
      </c>
      <c r="C5816">
        <v>14.80447</v>
      </c>
      <c r="D5816">
        <v>3.116987</v>
      </c>
    </row>
    <row r="5817" spans="1:4" x14ac:dyDescent="0.25">
      <c r="A5817" t="s">
        <v>9679</v>
      </c>
      <c r="B5817">
        <v>12.30917</v>
      </c>
      <c r="C5817">
        <v>13.78726</v>
      </c>
      <c r="D5817">
        <v>3.0456759999999998</v>
      </c>
    </row>
    <row r="5818" spans="1:4" x14ac:dyDescent="0.25">
      <c r="A5818" t="s">
        <v>5753</v>
      </c>
      <c r="B5818">
        <v>12.94509</v>
      </c>
      <c r="C5818">
        <v>15.27</v>
      </c>
      <c r="D5818">
        <v>3.3387549999999999</v>
      </c>
    </row>
    <row r="5819" spans="1:4" x14ac:dyDescent="0.25">
      <c r="A5819" t="s">
        <v>14457</v>
      </c>
      <c r="B5819">
        <v>12.94509</v>
      </c>
      <c r="C5819">
        <v>15.27</v>
      </c>
      <c r="D5819">
        <v>3.3387549999999999</v>
      </c>
    </row>
    <row r="5820" spans="1:4" x14ac:dyDescent="0.25">
      <c r="A5820" t="s">
        <v>5756</v>
      </c>
      <c r="B5820">
        <v>13.02319</v>
      </c>
      <c r="C5820">
        <v>14.92188</v>
      </c>
      <c r="D5820">
        <v>3.1927289999999999</v>
      </c>
    </row>
    <row r="5821" spans="1:4" x14ac:dyDescent="0.25">
      <c r="A5821" t="s">
        <v>5757</v>
      </c>
      <c r="B5821">
        <v>13.21265</v>
      </c>
      <c r="C5821">
        <v>16.46781</v>
      </c>
      <c r="D5821">
        <v>3.4233910000000001</v>
      </c>
    </row>
    <row r="5822" spans="1:4" x14ac:dyDescent="0.25">
      <c r="A5822" t="s">
        <v>9682</v>
      </c>
      <c r="B5822">
        <v>13.47062</v>
      </c>
      <c r="C5822">
        <v>16.958919999999999</v>
      </c>
      <c r="D5822">
        <v>3.3835709999999999</v>
      </c>
    </row>
    <row r="5823" spans="1:4" x14ac:dyDescent="0.25">
      <c r="A5823" t="s">
        <v>5759</v>
      </c>
      <c r="B5823">
        <v>13.967650000000001</v>
      </c>
      <c r="C5823">
        <v>15.959070000000001</v>
      </c>
      <c r="D5823">
        <v>3.264802</v>
      </c>
    </row>
    <row r="5824" spans="1:4" x14ac:dyDescent="0.25">
      <c r="A5824" t="s">
        <v>14458</v>
      </c>
      <c r="B5824">
        <v>14.199199999999999</v>
      </c>
      <c r="C5824">
        <v>14.770289999999999</v>
      </c>
      <c r="D5824">
        <v>3.2439689999999999</v>
      </c>
    </row>
    <row r="5825" spans="1:4" x14ac:dyDescent="0.25">
      <c r="A5825" t="s">
        <v>7007</v>
      </c>
      <c r="B5825">
        <v>16.70411</v>
      </c>
      <c r="C5825">
        <v>15.83231</v>
      </c>
      <c r="D5825">
        <v>3.7999830000000001</v>
      </c>
    </row>
    <row r="5826" spans="1:4" x14ac:dyDescent="0.25">
      <c r="A5826" t="s">
        <v>5761</v>
      </c>
      <c r="B5826">
        <v>17.787459999999999</v>
      </c>
      <c r="C5826">
        <v>15.1166</v>
      </c>
      <c r="D5826">
        <v>3.698969</v>
      </c>
    </row>
    <row r="5827" spans="1:4" x14ac:dyDescent="0.25">
      <c r="A5827" t="s">
        <v>9685</v>
      </c>
      <c r="B5827">
        <v>18.174610000000001</v>
      </c>
      <c r="C5827">
        <v>14.02744</v>
      </c>
      <c r="D5827">
        <v>3.528486</v>
      </c>
    </row>
    <row r="5828" spans="1:4" x14ac:dyDescent="0.25">
      <c r="A5828" t="s">
        <v>12323</v>
      </c>
      <c r="B5828">
        <v>18.497489999999999</v>
      </c>
      <c r="C5828">
        <v>12.543150000000001</v>
      </c>
      <c r="D5828">
        <v>3.6137630000000001</v>
      </c>
    </row>
    <row r="5829" spans="1:4" x14ac:dyDescent="0.25">
      <c r="A5829" t="s">
        <v>5765</v>
      </c>
      <c r="B5829">
        <v>18.048279999999998</v>
      </c>
      <c r="C5829">
        <v>11.314120000000001</v>
      </c>
      <c r="D5829">
        <v>3.5948899999999999</v>
      </c>
    </row>
    <row r="5830" spans="1:4" x14ac:dyDescent="0.25">
      <c r="A5830" t="s">
        <v>7008</v>
      </c>
      <c r="B5830">
        <v>17.767309999999998</v>
      </c>
      <c r="C5830">
        <v>10.694879999999999</v>
      </c>
      <c r="D5830">
        <v>3.9360200000000001</v>
      </c>
    </row>
    <row r="5831" spans="1:4" x14ac:dyDescent="0.25">
      <c r="A5831" t="s">
        <v>5767</v>
      </c>
      <c r="B5831">
        <v>18.502780000000001</v>
      </c>
      <c r="C5831">
        <v>12.26221</v>
      </c>
      <c r="D5831">
        <v>4.1616900000000001</v>
      </c>
    </row>
    <row r="5832" spans="1:4" x14ac:dyDescent="0.25">
      <c r="A5832" t="s">
        <v>9686</v>
      </c>
      <c r="B5832">
        <v>19.68552</v>
      </c>
      <c r="C5832">
        <v>13.232849999999999</v>
      </c>
      <c r="D5832">
        <v>4.0846629999999999</v>
      </c>
    </row>
    <row r="5833" spans="1:4" x14ac:dyDescent="0.25">
      <c r="A5833" t="s">
        <v>9687</v>
      </c>
      <c r="B5833">
        <v>19.981680000000001</v>
      </c>
      <c r="C5833">
        <v>15.570880000000001</v>
      </c>
      <c r="D5833">
        <v>3.7159490000000002</v>
      </c>
    </row>
    <row r="5834" spans="1:4" x14ac:dyDescent="0.25">
      <c r="A5834" t="s">
        <v>5770</v>
      </c>
      <c r="B5834">
        <v>19.596150000000002</v>
      </c>
      <c r="C5834">
        <v>16.421420000000001</v>
      </c>
      <c r="D5834">
        <v>3.4372569999999998</v>
      </c>
    </row>
    <row r="5835" spans="1:4" x14ac:dyDescent="0.25">
      <c r="A5835" t="s">
        <v>7009</v>
      </c>
      <c r="B5835">
        <v>18.603829999999999</v>
      </c>
      <c r="C5835">
        <v>17.308710000000001</v>
      </c>
      <c r="D5835">
        <v>3.2143769999999998</v>
      </c>
    </row>
    <row r="5836" spans="1:4" x14ac:dyDescent="0.25">
      <c r="A5836" t="s">
        <v>12324</v>
      </c>
      <c r="B5836">
        <v>15.928750000000001</v>
      </c>
      <c r="C5836">
        <v>18.27872</v>
      </c>
      <c r="D5836">
        <v>2.827108</v>
      </c>
    </row>
    <row r="5837" spans="1:4" x14ac:dyDescent="0.25">
      <c r="A5837" t="s">
        <v>15093</v>
      </c>
      <c r="B5837">
        <v>14.71791</v>
      </c>
      <c r="C5837">
        <v>18.165299999999998</v>
      </c>
      <c r="D5837">
        <v>2.626811</v>
      </c>
    </row>
    <row r="5838" spans="1:4" x14ac:dyDescent="0.25">
      <c r="A5838" t="s">
        <v>14460</v>
      </c>
      <c r="B5838">
        <v>12.252509999999999</v>
      </c>
      <c r="C5838">
        <v>18.38035</v>
      </c>
      <c r="D5838">
        <v>2.4087000000000001</v>
      </c>
    </row>
    <row r="5839" spans="1:4" x14ac:dyDescent="0.25">
      <c r="A5839" t="s">
        <v>5775</v>
      </c>
      <c r="B5839">
        <v>10.56377</v>
      </c>
      <c r="C5839">
        <v>18.249210000000001</v>
      </c>
      <c r="D5839">
        <v>2.1776300000000002</v>
      </c>
    </row>
    <row r="5840" spans="1:4" x14ac:dyDescent="0.25">
      <c r="A5840" t="s">
        <v>9689</v>
      </c>
      <c r="B5840">
        <v>9.9785050000000002</v>
      </c>
      <c r="C5840">
        <v>18.455030000000001</v>
      </c>
      <c r="D5840">
        <v>2.0389740000000001</v>
      </c>
    </row>
    <row r="5841" spans="1:4" x14ac:dyDescent="0.25">
      <c r="A5841" t="s">
        <v>5776</v>
      </c>
      <c r="B5841">
        <v>8.8960910000000002</v>
      </c>
      <c r="C5841">
        <v>17.978339999999999</v>
      </c>
      <c r="D5841">
        <v>2.0859399999999999</v>
      </c>
    </row>
    <row r="5842" spans="1:4" x14ac:dyDescent="0.25">
      <c r="A5842" t="s">
        <v>14462</v>
      </c>
      <c r="B5842">
        <v>8.8960910000000002</v>
      </c>
      <c r="C5842">
        <v>17.978339999999999</v>
      </c>
      <c r="D5842">
        <v>2.0859399999999999</v>
      </c>
    </row>
    <row r="5843" spans="1:4" x14ac:dyDescent="0.25">
      <c r="A5843" t="s">
        <v>5779</v>
      </c>
      <c r="B5843">
        <v>7.9401840000000004</v>
      </c>
      <c r="C5843">
        <v>17.558589999999999</v>
      </c>
      <c r="D5843">
        <v>2.014357</v>
      </c>
    </row>
    <row r="5844" spans="1:4" x14ac:dyDescent="0.25">
      <c r="A5844" t="s">
        <v>10479</v>
      </c>
      <c r="B5844">
        <v>7.7295170000000004</v>
      </c>
      <c r="C5844">
        <v>17.20166</v>
      </c>
      <c r="D5844">
        <v>1.9816910000000001</v>
      </c>
    </row>
    <row r="5845" spans="1:4" x14ac:dyDescent="0.25">
      <c r="A5845" t="s">
        <v>5781</v>
      </c>
      <c r="B5845">
        <v>7.6148709999999999</v>
      </c>
      <c r="C5845">
        <v>16.673069999999999</v>
      </c>
      <c r="D5845">
        <v>2.103999</v>
      </c>
    </row>
    <row r="5846" spans="1:4" x14ac:dyDescent="0.25">
      <c r="A5846" t="s">
        <v>5782</v>
      </c>
      <c r="B5846">
        <v>7.5502500000000001</v>
      </c>
      <c r="C5846">
        <v>16.102350000000001</v>
      </c>
      <c r="D5846">
        <v>2.073207</v>
      </c>
    </row>
    <row r="5847" spans="1:4" x14ac:dyDescent="0.25">
      <c r="A5847" t="s">
        <v>10980</v>
      </c>
      <c r="B5847">
        <v>7.5502500000000001</v>
      </c>
      <c r="C5847">
        <v>16.102350000000001</v>
      </c>
      <c r="D5847">
        <v>2.073207</v>
      </c>
    </row>
    <row r="5848" spans="1:4" x14ac:dyDescent="0.25">
      <c r="A5848" t="s">
        <v>5783</v>
      </c>
      <c r="B5848">
        <v>6.956817</v>
      </c>
      <c r="C5848">
        <v>13.884119999999999</v>
      </c>
      <c r="D5848">
        <v>2.2824710000000001</v>
      </c>
    </row>
    <row r="5849" spans="1:4" x14ac:dyDescent="0.25">
      <c r="A5849" t="s">
        <v>5785</v>
      </c>
      <c r="B5849">
        <v>6.8754169999999997</v>
      </c>
      <c r="C5849">
        <v>13.27805</v>
      </c>
      <c r="D5849">
        <v>2.237616</v>
      </c>
    </row>
    <row r="5850" spans="1:4" x14ac:dyDescent="0.25">
      <c r="A5850" t="s">
        <v>10480</v>
      </c>
      <c r="B5850">
        <v>7.1786029999999998</v>
      </c>
      <c r="C5850">
        <v>11.91104</v>
      </c>
      <c r="D5850">
        <v>2.3853610000000001</v>
      </c>
    </row>
    <row r="5851" spans="1:4" x14ac:dyDescent="0.25">
      <c r="A5851" t="s">
        <v>10981</v>
      </c>
      <c r="B5851">
        <v>7.257009</v>
      </c>
      <c r="C5851">
        <v>11.10139</v>
      </c>
      <c r="D5851">
        <v>2.4937870000000002</v>
      </c>
    </row>
    <row r="5852" spans="1:4" x14ac:dyDescent="0.25">
      <c r="A5852" t="s">
        <v>5787</v>
      </c>
      <c r="B5852">
        <v>7.0193399999999997</v>
      </c>
      <c r="C5852">
        <v>10.263859999999999</v>
      </c>
      <c r="D5852">
        <v>2.5997759999999999</v>
      </c>
    </row>
    <row r="5853" spans="1:4" x14ac:dyDescent="0.25">
      <c r="A5853" t="s">
        <v>5789</v>
      </c>
      <c r="B5853">
        <v>6.3958209999999998</v>
      </c>
      <c r="C5853">
        <v>8.6268750000000001</v>
      </c>
      <c r="D5853">
        <v>2.5271509999999999</v>
      </c>
    </row>
    <row r="5854" spans="1:4" x14ac:dyDescent="0.25">
      <c r="A5854" t="s">
        <v>5790</v>
      </c>
      <c r="B5854">
        <v>6.1239229999999996</v>
      </c>
      <c r="C5854">
        <v>7.467581</v>
      </c>
      <c r="D5854">
        <v>2.2438709999999999</v>
      </c>
    </row>
    <row r="5855" spans="1:4" x14ac:dyDescent="0.25">
      <c r="A5855" t="s">
        <v>7011</v>
      </c>
      <c r="B5855">
        <v>6.8958060000000003</v>
      </c>
      <c r="C5855">
        <v>7.5684639999999996</v>
      </c>
      <c r="D5855">
        <v>2.1178439999999998</v>
      </c>
    </row>
    <row r="5856" spans="1:4" x14ac:dyDescent="0.25">
      <c r="A5856" t="s">
        <v>9695</v>
      </c>
      <c r="B5856">
        <v>8.3035499999999995</v>
      </c>
      <c r="C5856">
        <v>8.5405040000000003</v>
      </c>
      <c r="D5856">
        <v>2.0969690000000001</v>
      </c>
    </row>
    <row r="5857" spans="1:4" x14ac:dyDescent="0.25">
      <c r="A5857" t="s">
        <v>5793</v>
      </c>
      <c r="B5857">
        <v>11.499930000000001</v>
      </c>
      <c r="C5857">
        <v>12.66006</v>
      </c>
      <c r="D5857">
        <v>2.3922409999999998</v>
      </c>
    </row>
    <row r="5858" spans="1:4" x14ac:dyDescent="0.25">
      <c r="A5858" t="s">
        <v>5793</v>
      </c>
      <c r="B5858">
        <v>11.499930000000001</v>
      </c>
      <c r="C5858">
        <v>12.66006</v>
      </c>
      <c r="D5858">
        <v>2.3922409999999998</v>
      </c>
    </row>
    <row r="5859" spans="1:4" x14ac:dyDescent="0.25">
      <c r="A5859" t="s">
        <v>5795</v>
      </c>
      <c r="B5859">
        <v>12.362640000000001</v>
      </c>
      <c r="C5859">
        <v>15.25534</v>
      </c>
      <c r="D5859">
        <v>2.5181710000000002</v>
      </c>
    </row>
    <row r="5860" spans="1:4" x14ac:dyDescent="0.25">
      <c r="A5860" t="s">
        <v>12328</v>
      </c>
      <c r="B5860">
        <v>12.657769999999999</v>
      </c>
      <c r="C5860">
        <v>17.618680000000001</v>
      </c>
      <c r="D5860">
        <v>2.691351</v>
      </c>
    </row>
    <row r="5861" spans="1:4" x14ac:dyDescent="0.25">
      <c r="A5861" t="s">
        <v>9698</v>
      </c>
      <c r="B5861">
        <v>15.34413</v>
      </c>
      <c r="C5861">
        <v>13.929320000000001</v>
      </c>
      <c r="D5861">
        <v>2.59701</v>
      </c>
    </row>
    <row r="5862" spans="1:4" x14ac:dyDescent="0.25">
      <c r="A5862" t="s">
        <v>10482</v>
      </c>
      <c r="B5862">
        <v>14.79697</v>
      </c>
      <c r="C5862">
        <v>12.43643</v>
      </c>
      <c r="D5862">
        <v>2.8547699999999998</v>
      </c>
    </row>
    <row r="5863" spans="1:4" x14ac:dyDescent="0.25">
      <c r="A5863" t="s">
        <v>9699</v>
      </c>
      <c r="B5863">
        <v>13.90732</v>
      </c>
      <c r="C5863">
        <v>10.88247</v>
      </c>
      <c r="D5863">
        <v>3.1995969999999998</v>
      </c>
    </row>
    <row r="5864" spans="1:4" x14ac:dyDescent="0.25">
      <c r="A5864" t="s">
        <v>5800</v>
      </c>
      <c r="B5864">
        <v>16.459109999999999</v>
      </c>
      <c r="C5864">
        <v>11.886810000000001</v>
      </c>
      <c r="D5864">
        <v>3.4906890000000002</v>
      </c>
    </row>
    <row r="5865" spans="1:4" x14ac:dyDescent="0.25">
      <c r="A5865" t="s">
        <v>9700</v>
      </c>
      <c r="B5865">
        <v>18.212399999999999</v>
      </c>
      <c r="C5865">
        <v>13.282830000000001</v>
      </c>
      <c r="D5865">
        <v>3.560425</v>
      </c>
    </row>
    <row r="5866" spans="1:4" x14ac:dyDescent="0.25">
      <c r="A5866" t="s">
        <v>5801</v>
      </c>
      <c r="B5866">
        <v>18.734780000000001</v>
      </c>
      <c r="C5866">
        <v>14.90803</v>
      </c>
      <c r="D5866">
        <v>3.3640650000000001</v>
      </c>
    </row>
    <row r="5867" spans="1:4" x14ac:dyDescent="0.25">
      <c r="A5867" t="s">
        <v>15094</v>
      </c>
      <c r="B5867">
        <v>18.734780000000001</v>
      </c>
      <c r="C5867">
        <v>14.90803</v>
      </c>
      <c r="D5867">
        <v>3.3640650000000001</v>
      </c>
    </row>
    <row r="5868" spans="1:4" x14ac:dyDescent="0.25">
      <c r="A5868" t="s">
        <v>5804</v>
      </c>
      <c r="B5868">
        <v>17.061869999999999</v>
      </c>
      <c r="C5868">
        <v>18.05827</v>
      </c>
      <c r="D5868">
        <v>3.043593</v>
      </c>
    </row>
    <row r="5869" spans="1:4" x14ac:dyDescent="0.25">
      <c r="A5869" t="s">
        <v>5805</v>
      </c>
      <c r="B5869">
        <v>15.68361</v>
      </c>
      <c r="C5869">
        <v>19.48019</v>
      </c>
      <c r="D5869">
        <v>2.8217430000000001</v>
      </c>
    </row>
    <row r="5870" spans="1:4" x14ac:dyDescent="0.25">
      <c r="A5870" t="s">
        <v>14465</v>
      </c>
      <c r="B5870">
        <v>15.68361</v>
      </c>
      <c r="C5870">
        <v>19.48019</v>
      </c>
      <c r="D5870">
        <v>2.8217430000000001</v>
      </c>
    </row>
    <row r="5871" spans="1:4" x14ac:dyDescent="0.25">
      <c r="A5871" t="s">
        <v>14466</v>
      </c>
      <c r="B5871">
        <v>12.73502</v>
      </c>
      <c r="C5871">
        <v>19.639589999999998</v>
      </c>
      <c r="D5871">
        <v>2.522119</v>
      </c>
    </row>
    <row r="5872" spans="1:4" x14ac:dyDescent="0.25">
      <c r="A5872" t="s">
        <v>7014</v>
      </c>
      <c r="B5872">
        <v>12.192869999999999</v>
      </c>
      <c r="C5872">
        <v>18.356680000000001</v>
      </c>
      <c r="D5872">
        <v>2.547523</v>
      </c>
    </row>
    <row r="5873" spans="1:4" x14ac:dyDescent="0.25">
      <c r="A5873" t="s">
        <v>5809</v>
      </c>
      <c r="B5873">
        <v>12.037940000000001</v>
      </c>
      <c r="C5873">
        <v>16.953209999999999</v>
      </c>
      <c r="D5873">
        <v>2.667964</v>
      </c>
    </row>
    <row r="5874" spans="1:4" x14ac:dyDescent="0.25">
      <c r="A5874" t="s">
        <v>9702</v>
      </c>
      <c r="B5874">
        <v>11.976330000000001</v>
      </c>
      <c r="C5874">
        <v>15.0596</v>
      </c>
      <c r="D5874">
        <v>2.6029499999999999</v>
      </c>
    </row>
    <row r="5875" spans="1:4" x14ac:dyDescent="0.25">
      <c r="A5875" t="s">
        <v>5811</v>
      </c>
      <c r="B5875">
        <v>11.619350000000001</v>
      </c>
      <c r="C5875">
        <v>11.924670000000001</v>
      </c>
      <c r="D5875">
        <v>2.6534659999999999</v>
      </c>
    </row>
    <row r="5876" spans="1:4" x14ac:dyDescent="0.25">
      <c r="A5876" t="s">
        <v>5811</v>
      </c>
      <c r="B5876">
        <v>11.619669999999999</v>
      </c>
      <c r="C5876">
        <v>11.85327</v>
      </c>
      <c r="D5876">
        <v>2.7132100000000001</v>
      </c>
    </row>
    <row r="5877" spans="1:4" x14ac:dyDescent="0.25">
      <c r="A5877" t="s">
        <v>9703</v>
      </c>
      <c r="B5877">
        <v>11.63171</v>
      </c>
      <c r="C5877">
        <v>9.3108430000000002</v>
      </c>
      <c r="D5877">
        <v>2.6887439999999998</v>
      </c>
    </row>
    <row r="5878" spans="1:4" x14ac:dyDescent="0.25">
      <c r="A5878" t="s">
        <v>9704</v>
      </c>
      <c r="B5878">
        <v>10.936859999999999</v>
      </c>
      <c r="C5878">
        <v>7.6681600000000003</v>
      </c>
      <c r="D5878">
        <v>2.7425229999999998</v>
      </c>
    </row>
    <row r="5879" spans="1:4" x14ac:dyDescent="0.25">
      <c r="A5879" t="s">
        <v>5815</v>
      </c>
      <c r="B5879">
        <v>10.34469</v>
      </c>
      <c r="C5879">
        <v>7.1517650000000001</v>
      </c>
      <c r="D5879">
        <v>2.3322379999999998</v>
      </c>
    </row>
    <row r="5880" spans="1:4" x14ac:dyDescent="0.25">
      <c r="A5880" t="s">
        <v>9705</v>
      </c>
      <c r="B5880">
        <v>10.06522</v>
      </c>
      <c r="C5880">
        <v>7.0681479999999999</v>
      </c>
      <c r="D5880">
        <v>2.3097989999999999</v>
      </c>
    </row>
    <row r="5881" spans="1:4" x14ac:dyDescent="0.25">
      <c r="A5881" t="s">
        <v>11627</v>
      </c>
      <c r="B5881">
        <v>9.8341390000000004</v>
      </c>
      <c r="C5881">
        <v>6.5807169999999999</v>
      </c>
      <c r="D5881">
        <v>2.3383690000000001</v>
      </c>
    </row>
    <row r="5882" spans="1:4" x14ac:dyDescent="0.25">
      <c r="A5882" t="s">
        <v>9707</v>
      </c>
      <c r="B5882">
        <v>9.2575289999999999</v>
      </c>
      <c r="C5882">
        <v>5.917923</v>
      </c>
      <c r="D5882">
        <v>2.5018829999999999</v>
      </c>
    </row>
    <row r="5883" spans="1:4" x14ac:dyDescent="0.25">
      <c r="A5883" t="s">
        <v>5819</v>
      </c>
      <c r="B5883">
        <v>7.5710579999999998</v>
      </c>
      <c r="C5883">
        <v>5.8853609999999996</v>
      </c>
      <c r="D5883">
        <v>2.42685</v>
      </c>
    </row>
    <row r="5884" spans="1:4" x14ac:dyDescent="0.25">
      <c r="A5884" t="s">
        <v>9708</v>
      </c>
      <c r="B5884">
        <v>6.9088760000000002</v>
      </c>
      <c r="C5884">
        <v>5.9302859999999997</v>
      </c>
      <c r="D5884">
        <v>2.3006069999999998</v>
      </c>
    </row>
    <row r="5885" spans="1:4" x14ac:dyDescent="0.25">
      <c r="A5885" t="s">
        <v>10483</v>
      </c>
      <c r="B5885">
        <v>6.420566</v>
      </c>
      <c r="C5885">
        <v>5.7113860000000001</v>
      </c>
      <c r="D5885">
        <v>2.2710340000000002</v>
      </c>
    </row>
    <row r="5886" spans="1:4" x14ac:dyDescent="0.25">
      <c r="A5886" t="s">
        <v>9710</v>
      </c>
      <c r="B5886">
        <v>5.5716320000000001</v>
      </c>
      <c r="C5886">
        <v>5.7324260000000002</v>
      </c>
      <c r="D5886">
        <v>2.1931219999999998</v>
      </c>
    </row>
    <row r="5887" spans="1:4" x14ac:dyDescent="0.25">
      <c r="A5887" t="s">
        <v>9711</v>
      </c>
      <c r="B5887">
        <v>5.2025269999999999</v>
      </c>
      <c r="C5887">
        <v>7.1467679999999998</v>
      </c>
      <c r="D5887">
        <v>2.1231209999999998</v>
      </c>
    </row>
    <row r="5888" spans="1:4" x14ac:dyDescent="0.25">
      <c r="A5888" t="s">
        <v>10484</v>
      </c>
      <c r="B5888">
        <v>5.3438100000000004</v>
      </c>
      <c r="C5888">
        <v>8.0672250000000005</v>
      </c>
      <c r="D5888">
        <v>2.0062199999999999</v>
      </c>
    </row>
    <row r="5889" spans="1:4" x14ac:dyDescent="0.25">
      <c r="A5889" t="s">
        <v>9712</v>
      </c>
      <c r="B5889">
        <v>6.2386559999999998</v>
      </c>
      <c r="C5889">
        <v>8.7652169999999998</v>
      </c>
      <c r="D5889">
        <v>2.1217570000000001</v>
      </c>
    </row>
    <row r="5890" spans="1:4" x14ac:dyDescent="0.25">
      <c r="A5890" t="s">
        <v>5825</v>
      </c>
      <c r="B5890">
        <v>7.2822789999999999</v>
      </c>
      <c r="C5890">
        <v>8.6788819999999998</v>
      </c>
      <c r="D5890">
        <v>2.177762</v>
      </c>
    </row>
    <row r="5891" spans="1:4" x14ac:dyDescent="0.25">
      <c r="A5891" t="s">
        <v>10485</v>
      </c>
      <c r="B5891">
        <v>8.3316940000000006</v>
      </c>
      <c r="C5891">
        <v>7.3855399999999998</v>
      </c>
      <c r="D5891">
        <v>2.1561620000000001</v>
      </c>
    </row>
    <row r="5892" spans="1:4" x14ac:dyDescent="0.25">
      <c r="A5892" t="s">
        <v>9713</v>
      </c>
      <c r="B5892">
        <v>8.7733310000000007</v>
      </c>
      <c r="C5892">
        <v>7.0443689999999997</v>
      </c>
      <c r="D5892">
        <v>2.4363540000000001</v>
      </c>
    </row>
    <row r="5893" spans="1:4" x14ac:dyDescent="0.25">
      <c r="A5893" t="s">
        <v>5829</v>
      </c>
      <c r="B5893">
        <v>8.6064319999999999</v>
      </c>
      <c r="C5893">
        <v>7.0552440000000001</v>
      </c>
      <c r="D5893">
        <v>2.595345</v>
      </c>
    </row>
    <row r="5894" spans="1:4" x14ac:dyDescent="0.25">
      <c r="A5894" t="s">
        <v>9715</v>
      </c>
      <c r="B5894">
        <v>8.1810120000000008</v>
      </c>
      <c r="C5894">
        <v>6.8014359999999998</v>
      </c>
      <c r="D5894">
        <v>2.682474</v>
      </c>
    </row>
    <row r="5895" spans="1:4" x14ac:dyDescent="0.25">
      <c r="A5895" t="s">
        <v>5830</v>
      </c>
      <c r="B5895">
        <v>7.284834</v>
      </c>
      <c r="C5895">
        <v>6.2834500000000002</v>
      </c>
      <c r="D5895">
        <v>2.827626</v>
      </c>
    </row>
    <row r="5896" spans="1:4" x14ac:dyDescent="0.25">
      <c r="A5896" t="s">
        <v>10486</v>
      </c>
      <c r="B5896">
        <v>5.9484199999999996</v>
      </c>
      <c r="C5896">
        <v>5.5679169999999996</v>
      </c>
      <c r="D5896">
        <v>2.3331550000000001</v>
      </c>
    </row>
    <row r="5897" spans="1:4" x14ac:dyDescent="0.25">
      <c r="A5897" t="s">
        <v>9716</v>
      </c>
      <c r="B5897">
        <v>5.8684120000000002</v>
      </c>
      <c r="C5897">
        <v>5.4649850000000004</v>
      </c>
      <c r="D5897">
        <v>2.2838500000000002</v>
      </c>
    </row>
    <row r="5898" spans="1:4" x14ac:dyDescent="0.25">
      <c r="A5898" t="s">
        <v>9717</v>
      </c>
      <c r="B5898">
        <v>5.8301530000000001</v>
      </c>
      <c r="C5898">
        <v>5.7326540000000001</v>
      </c>
      <c r="D5898">
        <v>2.1543199999999998</v>
      </c>
    </row>
    <row r="5899" spans="1:4" x14ac:dyDescent="0.25">
      <c r="A5899" t="s">
        <v>5835</v>
      </c>
      <c r="B5899">
        <v>5.8190929999999996</v>
      </c>
      <c r="C5899">
        <v>6.2387459999999999</v>
      </c>
      <c r="D5899">
        <v>2.3303120000000002</v>
      </c>
    </row>
    <row r="5900" spans="1:4" x14ac:dyDescent="0.25">
      <c r="A5900" t="s">
        <v>14472</v>
      </c>
      <c r="B5900">
        <v>5.9447660000000004</v>
      </c>
      <c r="C5900">
        <v>5.9637409999999997</v>
      </c>
      <c r="D5900">
        <v>2.3214450000000002</v>
      </c>
    </row>
    <row r="5901" spans="1:4" x14ac:dyDescent="0.25">
      <c r="A5901" t="s">
        <v>5837</v>
      </c>
      <c r="B5901">
        <v>5.9061779999999997</v>
      </c>
      <c r="C5901">
        <v>5.9687039999999998</v>
      </c>
      <c r="D5901">
        <v>2.2868710000000001</v>
      </c>
    </row>
    <row r="5902" spans="1:4" x14ac:dyDescent="0.25">
      <c r="A5902" t="s">
        <v>9719</v>
      </c>
      <c r="B5902">
        <v>5.7315800000000001</v>
      </c>
      <c r="C5902">
        <v>5.999657</v>
      </c>
      <c r="D5902">
        <v>2.2462550000000001</v>
      </c>
    </row>
    <row r="5903" spans="1:4" x14ac:dyDescent="0.25">
      <c r="A5903" t="s">
        <v>9720</v>
      </c>
      <c r="B5903">
        <v>5.318562</v>
      </c>
      <c r="C5903">
        <v>5.588209</v>
      </c>
      <c r="D5903">
        <v>2.3312940000000002</v>
      </c>
    </row>
    <row r="5904" spans="1:4" x14ac:dyDescent="0.25">
      <c r="A5904" t="s">
        <v>9721</v>
      </c>
      <c r="B5904">
        <v>5.1020029999999998</v>
      </c>
      <c r="C5904">
        <v>5.2009499999999997</v>
      </c>
      <c r="D5904">
        <v>2.1735679999999999</v>
      </c>
    </row>
    <row r="5905" spans="1:4" x14ac:dyDescent="0.25">
      <c r="A5905" t="s">
        <v>5841</v>
      </c>
      <c r="B5905">
        <v>5.0271980000000003</v>
      </c>
      <c r="C5905">
        <v>4.8100759999999996</v>
      </c>
      <c r="D5905">
        <v>2.4516490000000002</v>
      </c>
    </row>
    <row r="5906" spans="1:4" x14ac:dyDescent="0.25">
      <c r="A5906" t="s">
        <v>10487</v>
      </c>
      <c r="B5906">
        <v>4.8572150000000001</v>
      </c>
      <c r="C5906">
        <v>4.6726089999999996</v>
      </c>
      <c r="D5906">
        <v>2.3740060000000001</v>
      </c>
    </row>
    <row r="5907" spans="1:4" x14ac:dyDescent="0.25">
      <c r="A5907" t="s">
        <v>9723</v>
      </c>
      <c r="B5907">
        <v>4.9849110000000003</v>
      </c>
      <c r="C5907">
        <v>4.0816140000000001</v>
      </c>
      <c r="D5907">
        <v>2.5794480000000002</v>
      </c>
    </row>
    <row r="5908" spans="1:4" x14ac:dyDescent="0.25">
      <c r="A5908" t="s">
        <v>14473</v>
      </c>
      <c r="B5908">
        <v>5.130439</v>
      </c>
      <c r="C5908">
        <v>3.9685670000000002</v>
      </c>
      <c r="D5908">
        <v>2.49865</v>
      </c>
    </row>
    <row r="5909" spans="1:4" x14ac:dyDescent="0.25">
      <c r="A5909" t="s">
        <v>15095</v>
      </c>
      <c r="B5909">
        <v>5.089899</v>
      </c>
      <c r="C5909">
        <v>4.0904179999999997</v>
      </c>
      <c r="D5909">
        <v>2.4971969999999999</v>
      </c>
    </row>
    <row r="5910" spans="1:4" x14ac:dyDescent="0.25">
      <c r="A5910" t="s">
        <v>14475</v>
      </c>
      <c r="B5910">
        <v>4.7985170000000004</v>
      </c>
      <c r="C5910">
        <v>4.2535990000000004</v>
      </c>
      <c r="D5910">
        <v>2.410463</v>
      </c>
    </row>
    <row r="5911" spans="1:4" x14ac:dyDescent="0.25">
      <c r="A5911" t="s">
        <v>10489</v>
      </c>
      <c r="B5911">
        <v>4.7985170000000004</v>
      </c>
      <c r="C5911">
        <v>4.2535990000000004</v>
      </c>
      <c r="D5911">
        <v>2.410463</v>
      </c>
    </row>
    <row r="5912" spans="1:4" x14ac:dyDescent="0.25">
      <c r="A5912" t="s">
        <v>10490</v>
      </c>
      <c r="B5912">
        <v>5.3265399999999996</v>
      </c>
      <c r="C5912">
        <v>3.933792</v>
      </c>
      <c r="D5912">
        <v>2.2994789999999998</v>
      </c>
    </row>
    <row r="5913" spans="1:4" x14ac:dyDescent="0.25">
      <c r="A5913" t="s">
        <v>5848</v>
      </c>
      <c r="B5913">
        <v>5.6747249999999996</v>
      </c>
      <c r="C5913">
        <v>3.910676</v>
      </c>
      <c r="D5913">
        <v>2.3036219999999998</v>
      </c>
    </row>
    <row r="5914" spans="1:4" x14ac:dyDescent="0.25">
      <c r="A5914" t="s">
        <v>5849</v>
      </c>
      <c r="B5914">
        <v>5.8888610000000003</v>
      </c>
      <c r="C5914">
        <v>3.8898109999999999</v>
      </c>
      <c r="D5914">
        <v>2.2094499999999999</v>
      </c>
    </row>
    <row r="5915" spans="1:4" x14ac:dyDescent="0.25">
      <c r="A5915" t="s">
        <v>9727</v>
      </c>
      <c r="B5915">
        <v>5.8888610000000003</v>
      </c>
      <c r="C5915">
        <v>3.8898109999999999</v>
      </c>
      <c r="D5915">
        <v>2.2094499999999999</v>
      </c>
    </row>
    <row r="5916" spans="1:4" x14ac:dyDescent="0.25">
      <c r="A5916" t="s">
        <v>9728</v>
      </c>
      <c r="B5916">
        <v>6.6079670000000004</v>
      </c>
      <c r="C5916">
        <v>3.8272370000000002</v>
      </c>
      <c r="D5916">
        <v>2.2531659999999998</v>
      </c>
    </row>
    <row r="5917" spans="1:4" x14ac:dyDescent="0.25">
      <c r="A5917" t="s">
        <v>5852</v>
      </c>
      <c r="B5917">
        <v>6.819807</v>
      </c>
      <c r="C5917">
        <v>3.585013</v>
      </c>
      <c r="D5917">
        <v>2.2279529999999999</v>
      </c>
    </row>
    <row r="5918" spans="1:4" x14ac:dyDescent="0.25">
      <c r="A5918" t="s">
        <v>5853</v>
      </c>
      <c r="B5918">
        <v>6.819807</v>
      </c>
      <c r="C5918">
        <v>3.585013</v>
      </c>
      <c r="D5918">
        <v>2.2279529999999999</v>
      </c>
    </row>
    <row r="5919" spans="1:4" x14ac:dyDescent="0.25">
      <c r="A5919" t="s">
        <v>9729</v>
      </c>
      <c r="B5919">
        <v>7.3230069999999996</v>
      </c>
      <c r="C5919">
        <v>3.9618150000000001</v>
      </c>
      <c r="D5919">
        <v>2.3055539999999999</v>
      </c>
    </row>
    <row r="5920" spans="1:4" x14ac:dyDescent="0.25">
      <c r="A5920" t="s">
        <v>10491</v>
      </c>
      <c r="B5920">
        <v>7.6189689999999999</v>
      </c>
      <c r="C5920">
        <v>5.2496450000000001</v>
      </c>
      <c r="D5920">
        <v>2.361615</v>
      </c>
    </row>
    <row r="5921" spans="1:4" x14ac:dyDescent="0.25">
      <c r="A5921" t="s">
        <v>5856</v>
      </c>
      <c r="B5921">
        <v>8.9028720000000003</v>
      </c>
      <c r="C5921">
        <v>10.35539</v>
      </c>
      <c r="D5921">
        <v>2.4579140000000002</v>
      </c>
    </row>
    <row r="5922" spans="1:4" x14ac:dyDescent="0.25">
      <c r="A5922" t="s">
        <v>5857</v>
      </c>
      <c r="B5922">
        <v>8.9028720000000003</v>
      </c>
      <c r="C5922">
        <v>10.35539</v>
      </c>
      <c r="D5922">
        <v>2.4579140000000002</v>
      </c>
    </row>
    <row r="5923" spans="1:4" x14ac:dyDescent="0.25">
      <c r="A5923" t="s">
        <v>14479</v>
      </c>
      <c r="B5923">
        <v>10.77833</v>
      </c>
      <c r="C5923">
        <v>15.955299999999999</v>
      </c>
      <c r="D5923">
        <v>2.5426989999999998</v>
      </c>
    </row>
    <row r="5924" spans="1:4" x14ac:dyDescent="0.25">
      <c r="A5924" t="s">
        <v>14480</v>
      </c>
      <c r="B5924">
        <v>10.77833</v>
      </c>
      <c r="C5924">
        <v>15.955299999999999</v>
      </c>
      <c r="D5924">
        <v>2.5426989999999998</v>
      </c>
    </row>
    <row r="5925" spans="1:4" x14ac:dyDescent="0.25">
      <c r="A5925" t="s">
        <v>5861</v>
      </c>
      <c r="B5925">
        <v>8.6733820000000001</v>
      </c>
      <c r="C5925">
        <v>20.091930000000001</v>
      </c>
      <c r="D5925">
        <v>2.4124829999999999</v>
      </c>
    </row>
    <row r="5926" spans="1:4" x14ac:dyDescent="0.25">
      <c r="A5926" t="s">
        <v>10492</v>
      </c>
      <c r="B5926">
        <v>8.6733820000000001</v>
      </c>
      <c r="C5926">
        <v>20.091930000000001</v>
      </c>
      <c r="D5926">
        <v>2.4124829999999999</v>
      </c>
    </row>
    <row r="5927" spans="1:4" x14ac:dyDescent="0.25">
      <c r="A5927" t="s">
        <v>5863</v>
      </c>
      <c r="B5927">
        <v>7.1845169999999996</v>
      </c>
      <c r="C5927">
        <v>16.997140000000002</v>
      </c>
      <c r="D5927">
        <v>2.315458</v>
      </c>
    </row>
    <row r="5928" spans="1:4" x14ac:dyDescent="0.25">
      <c r="A5928" t="s">
        <v>14481</v>
      </c>
      <c r="B5928">
        <v>6.806826</v>
      </c>
      <c r="C5928">
        <v>15.067740000000001</v>
      </c>
      <c r="D5928">
        <v>2.1787570000000001</v>
      </c>
    </row>
    <row r="5929" spans="1:4" x14ac:dyDescent="0.25">
      <c r="A5929" t="s">
        <v>5865</v>
      </c>
      <c r="B5929">
        <v>6.3948229999999997</v>
      </c>
      <c r="C5929">
        <v>11.08839</v>
      </c>
      <c r="D5929">
        <v>2.3888029999999998</v>
      </c>
    </row>
    <row r="5930" spans="1:4" x14ac:dyDescent="0.25">
      <c r="A5930" t="s">
        <v>9732</v>
      </c>
      <c r="B5930">
        <v>5.9666439999999996</v>
      </c>
      <c r="C5930">
        <v>9.8530560000000005</v>
      </c>
      <c r="D5930">
        <v>2.1965150000000002</v>
      </c>
    </row>
    <row r="5931" spans="1:4" x14ac:dyDescent="0.25">
      <c r="A5931" t="s">
        <v>5867</v>
      </c>
      <c r="B5931">
        <v>5.6402469999999996</v>
      </c>
      <c r="C5931">
        <v>8.1016750000000002</v>
      </c>
      <c r="D5931">
        <v>2.1462409999999998</v>
      </c>
    </row>
    <row r="5932" spans="1:4" x14ac:dyDescent="0.25">
      <c r="A5932" t="s">
        <v>14482</v>
      </c>
      <c r="B5932">
        <v>5.7102870000000001</v>
      </c>
      <c r="C5932">
        <v>7.344284</v>
      </c>
      <c r="D5932">
        <v>2.2187220000000001</v>
      </c>
    </row>
    <row r="5933" spans="1:4" x14ac:dyDescent="0.25">
      <c r="A5933" t="s">
        <v>9734</v>
      </c>
      <c r="B5933">
        <v>4.9352710000000002</v>
      </c>
      <c r="C5933">
        <v>5.9335930000000001</v>
      </c>
      <c r="D5933">
        <v>2.0760779999999999</v>
      </c>
    </row>
    <row r="5934" spans="1:4" x14ac:dyDescent="0.25">
      <c r="A5934" t="s">
        <v>14483</v>
      </c>
      <c r="B5934">
        <v>4.9347669999999999</v>
      </c>
      <c r="C5934">
        <v>5.5275829999999999</v>
      </c>
      <c r="D5934">
        <v>2.021239</v>
      </c>
    </row>
    <row r="5935" spans="1:4" x14ac:dyDescent="0.25">
      <c r="A5935" t="s">
        <v>5870</v>
      </c>
      <c r="B5935">
        <v>4.7498329999999997</v>
      </c>
      <c r="C5935">
        <v>5.0225770000000001</v>
      </c>
      <c r="D5935">
        <v>2.0482550000000002</v>
      </c>
    </row>
    <row r="5936" spans="1:4" x14ac:dyDescent="0.25">
      <c r="A5936" t="s">
        <v>5872</v>
      </c>
      <c r="B5936">
        <v>4.4052990000000003</v>
      </c>
      <c r="C5936">
        <v>4.8837520000000003</v>
      </c>
      <c r="D5936">
        <v>2.0533039999999998</v>
      </c>
    </row>
    <row r="5937" spans="1:4" x14ac:dyDescent="0.25">
      <c r="A5937" t="s">
        <v>9735</v>
      </c>
      <c r="B5937">
        <v>4.1478809999999999</v>
      </c>
      <c r="C5937">
        <v>4.9064579999999998</v>
      </c>
      <c r="D5937">
        <v>1.9679009999999999</v>
      </c>
    </row>
    <row r="5938" spans="1:4" x14ac:dyDescent="0.25">
      <c r="A5938" t="s">
        <v>11634</v>
      </c>
      <c r="B5938">
        <v>4.3262580000000002</v>
      </c>
      <c r="C5938">
        <v>5.0570219999999999</v>
      </c>
      <c r="D5938">
        <v>2.03769</v>
      </c>
    </row>
    <row r="5939" spans="1:4" x14ac:dyDescent="0.25">
      <c r="A5939" t="s">
        <v>5874</v>
      </c>
      <c r="B5939">
        <v>4.1172599999999999</v>
      </c>
      <c r="C5939">
        <v>5.3331460000000002</v>
      </c>
      <c r="D5939">
        <v>1.962521</v>
      </c>
    </row>
    <row r="5940" spans="1:4" x14ac:dyDescent="0.25">
      <c r="A5940" t="s">
        <v>5876</v>
      </c>
      <c r="B5940">
        <v>3.8798240000000002</v>
      </c>
      <c r="C5940">
        <v>5.5513640000000004</v>
      </c>
      <c r="D5940">
        <v>1.891472</v>
      </c>
    </row>
    <row r="5941" spans="1:4" x14ac:dyDescent="0.25">
      <c r="A5941" t="s">
        <v>5876</v>
      </c>
      <c r="B5941">
        <v>3.9376890000000002</v>
      </c>
      <c r="C5941">
        <v>5.4333169999999997</v>
      </c>
      <c r="D5941">
        <v>1.960923</v>
      </c>
    </row>
    <row r="5942" spans="1:4" x14ac:dyDescent="0.25">
      <c r="A5942" t="s">
        <v>9736</v>
      </c>
      <c r="B5942">
        <v>5.7045339999999998</v>
      </c>
      <c r="C5942">
        <v>6.8424500000000004</v>
      </c>
      <c r="D5942">
        <v>12.962479999999999</v>
      </c>
    </row>
    <row r="5943" spans="1:4" x14ac:dyDescent="0.25">
      <c r="A5943" t="s">
        <v>5878</v>
      </c>
      <c r="B5943">
        <v>5.6354939999999996</v>
      </c>
      <c r="C5943">
        <v>7.4707160000000004</v>
      </c>
      <c r="D5943">
        <v>11.984959999999999</v>
      </c>
    </row>
    <row r="5944" spans="1:4" x14ac:dyDescent="0.25">
      <c r="A5944" t="s">
        <v>12333</v>
      </c>
      <c r="B5944">
        <v>5.6354939999999996</v>
      </c>
      <c r="C5944">
        <v>7.4707160000000004</v>
      </c>
      <c r="D5944">
        <v>11.984959999999999</v>
      </c>
    </row>
    <row r="5945" spans="1:4" x14ac:dyDescent="0.25">
      <c r="A5945" t="s">
        <v>14486</v>
      </c>
      <c r="B5945">
        <v>5.2073790000000004</v>
      </c>
      <c r="C5945">
        <v>6.465986</v>
      </c>
      <c r="D5945">
        <v>9.6958509999999993</v>
      </c>
    </row>
    <row r="5946" spans="1:4" x14ac:dyDescent="0.25">
      <c r="A5946" t="s">
        <v>5882</v>
      </c>
      <c r="B5946">
        <v>4.548686</v>
      </c>
      <c r="C5946">
        <v>5.4180130000000002</v>
      </c>
      <c r="D5946">
        <v>7.7936589999999999</v>
      </c>
    </row>
    <row r="5947" spans="1:4" x14ac:dyDescent="0.25">
      <c r="A5947" t="s">
        <v>9737</v>
      </c>
      <c r="B5947">
        <v>4.2672210000000002</v>
      </c>
      <c r="C5947">
        <v>5.0222889999999998</v>
      </c>
      <c r="D5947">
        <v>6.9237590000000004</v>
      </c>
    </row>
    <row r="5948" spans="1:4" x14ac:dyDescent="0.25">
      <c r="A5948" t="s">
        <v>10493</v>
      </c>
      <c r="B5948">
        <v>4.0373739999999998</v>
      </c>
      <c r="C5948">
        <v>4.7779189999999998</v>
      </c>
      <c r="D5948">
        <v>6.2624469999999999</v>
      </c>
    </row>
    <row r="5949" spans="1:4" x14ac:dyDescent="0.25">
      <c r="A5949" t="s">
        <v>9739</v>
      </c>
      <c r="B5949">
        <v>3.931352</v>
      </c>
      <c r="C5949">
        <v>4.996041</v>
      </c>
      <c r="D5949">
        <v>6.0645350000000002</v>
      </c>
    </row>
    <row r="5950" spans="1:4" x14ac:dyDescent="0.25">
      <c r="A5950" t="s">
        <v>9740</v>
      </c>
      <c r="B5950">
        <v>4.3086719999999996</v>
      </c>
      <c r="C5950">
        <v>5.1743290000000002</v>
      </c>
      <c r="D5950">
        <v>5.4614219999999998</v>
      </c>
    </row>
    <row r="5951" spans="1:4" x14ac:dyDescent="0.25">
      <c r="A5951" t="s">
        <v>5887</v>
      </c>
      <c r="B5951">
        <v>4.3481350000000001</v>
      </c>
      <c r="C5951">
        <v>5.0892689999999998</v>
      </c>
      <c r="D5951">
        <v>5.1700369999999998</v>
      </c>
    </row>
    <row r="5952" spans="1:4" x14ac:dyDescent="0.25">
      <c r="A5952" t="s">
        <v>9742</v>
      </c>
      <c r="B5952">
        <v>4.1217680000000003</v>
      </c>
      <c r="C5952">
        <v>5.0630730000000002</v>
      </c>
      <c r="D5952">
        <v>5.519889</v>
      </c>
    </row>
    <row r="5953" spans="1:4" x14ac:dyDescent="0.25">
      <c r="A5953" t="s">
        <v>10494</v>
      </c>
      <c r="B5953">
        <v>4.5903289999999997</v>
      </c>
      <c r="C5953">
        <v>4.8152039999999996</v>
      </c>
      <c r="D5953">
        <v>4.6599199999999996</v>
      </c>
    </row>
    <row r="5954" spans="1:4" x14ac:dyDescent="0.25">
      <c r="A5954" t="s">
        <v>5890</v>
      </c>
      <c r="B5954">
        <v>4.6499550000000003</v>
      </c>
      <c r="C5954">
        <v>4.1437580000000001</v>
      </c>
      <c r="D5954">
        <v>3.8004020000000001</v>
      </c>
    </row>
    <row r="5955" spans="1:4" x14ac:dyDescent="0.25">
      <c r="A5955" t="s">
        <v>14489</v>
      </c>
      <c r="B5955">
        <v>4.6499550000000003</v>
      </c>
      <c r="C5955">
        <v>4.1437580000000001</v>
      </c>
      <c r="D5955">
        <v>3.8004020000000001</v>
      </c>
    </row>
    <row r="5956" spans="1:4" x14ac:dyDescent="0.25">
      <c r="A5956" t="s">
        <v>5892</v>
      </c>
      <c r="B5956">
        <v>4.2281579999999996</v>
      </c>
      <c r="C5956">
        <v>3.5137890000000001</v>
      </c>
      <c r="D5956">
        <v>3.1076440000000001</v>
      </c>
    </row>
    <row r="5957" spans="1:4" x14ac:dyDescent="0.25">
      <c r="A5957" t="s">
        <v>9744</v>
      </c>
      <c r="B5957">
        <v>4.2281579999999996</v>
      </c>
      <c r="C5957">
        <v>3.5137890000000001</v>
      </c>
      <c r="D5957">
        <v>3.1076440000000001</v>
      </c>
    </row>
    <row r="5958" spans="1:4" x14ac:dyDescent="0.25">
      <c r="A5958" t="s">
        <v>5894</v>
      </c>
      <c r="B5958">
        <v>3.4706519999999998</v>
      </c>
      <c r="C5958">
        <v>3.0940989999999999</v>
      </c>
      <c r="D5958">
        <v>2.3840189999999999</v>
      </c>
    </row>
    <row r="5959" spans="1:4" x14ac:dyDescent="0.25">
      <c r="A5959" t="s">
        <v>11636</v>
      </c>
      <c r="B5959">
        <v>3.2207129999999999</v>
      </c>
      <c r="C5959">
        <v>2.8911210000000001</v>
      </c>
      <c r="D5959">
        <v>2.1507640000000001</v>
      </c>
    </row>
    <row r="5960" spans="1:4" x14ac:dyDescent="0.25">
      <c r="A5960" t="s">
        <v>5896</v>
      </c>
      <c r="B5960">
        <v>3.0203129999999998</v>
      </c>
      <c r="C5960">
        <v>2.4714719999999999</v>
      </c>
      <c r="D5960">
        <v>1.7282759999999999</v>
      </c>
    </row>
    <row r="5961" spans="1:4" x14ac:dyDescent="0.25">
      <c r="A5961" t="s">
        <v>5897</v>
      </c>
      <c r="B5961">
        <v>3.0203129999999998</v>
      </c>
      <c r="C5961">
        <v>2.4714719999999999</v>
      </c>
      <c r="D5961">
        <v>1.7282759999999999</v>
      </c>
    </row>
    <row r="5962" spans="1:4" x14ac:dyDescent="0.25">
      <c r="A5962" t="s">
        <v>9747</v>
      </c>
      <c r="B5962">
        <v>2.7266970000000001</v>
      </c>
      <c r="C5962">
        <v>2.4156390000000001</v>
      </c>
      <c r="D5962">
        <v>1.428256</v>
      </c>
    </row>
    <row r="5963" spans="1:4" x14ac:dyDescent="0.25">
      <c r="A5963" t="s">
        <v>9748</v>
      </c>
      <c r="B5963">
        <v>2.564098</v>
      </c>
      <c r="C5963">
        <v>2.2590629999999998</v>
      </c>
      <c r="D5963">
        <v>1.308284</v>
      </c>
    </row>
    <row r="5964" spans="1:4" x14ac:dyDescent="0.25">
      <c r="A5964" t="s">
        <v>5900</v>
      </c>
      <c r="B5964">
        <v>2.4195139999999999</v>
      </c>
      <c r="C5964">
        <v>1.957767</v>
      </c>
      <c r="D5964">
        <v>1.0929530000000001</v>
      </c>
    </row>
    <row r="5965" spans="1:4" x14ac:dyDescent="0.25">
      <c r="A5965" t="s">
        <v>5901</v>
      </c>
      <c r="B5965">
        <v>2.4195139999999999</v>
      </c>
      <c r="C5965">
        <v>1.957767</v>
      </c>
      <c r="D5965">
        <v>1.0929530000000001</v>
      </c>
    </row>
    <row r="5966" spans="1:4" x14ac:dyDescent="0.25">
      <c r="A5966" t="s">
        <v>5901</v>
      </c>
      <c r="B5966">
        <v>2.3626659999999999</v>
      </c>
      <c r="C5966">
        <v>1.9212929999999999</v>
      </c>
      <c r="D5966">
        <v>0.98520459999999999</v>
      </c>
    </row>
    <row r="5967" spans="1:4" x14ac:dyDescent="0.25">
      <c r="A5967" t="s">
        <v>9749</v>
      </c>
      <c r="B5967">
        <v>2.2861760000000002</v>
      </c>
      <c r="C5967">
        <v>2.0361410000000002</v>
      </c>
      <c r="D5967">
        <v>0.86537520000000001</v>
      </c>
    </row>
    <row r="5968" spans="1:4" x14ac:dyDescent="0.25">
      <c r="A5968" t="s">
        <v>5903</v>
      </c>
      <c r="B5968">
        <v>2.2258680000000002</v>
      </c>
      <c r="C5968">
        <v>1.998499</v>
      </c>
      <c r="D5968">
        <v>0.80527470000000001</v>
      </c>
    </row>
    <row r="5969" spans="1:4" x14ac:dyDescent="0.25">
      <c r="A5969" t="s">
        <v>5904</v>
      </c>
      <c r="B5969">
        <v>2.1751149999999999</v>
      </c>
      <c r="C5969">
        <v>1.903678</v>
      </c>
      <c r="D5969">
        <v>0.73047720000000005</v>
      </c>
    </row>
    <row r="5970" spans="1:4" x14ac:dyDescent="0.25">
      <c r="A5970" t="s">
        <v>9750</v>
      </c>
      <c r="B5970">
        <v>2.2760639999999999</v>
      </c>
      <c r="C5970">
        <v>1.8552850000000001</v>
      </c>
      <c r="D5970">
        <v>0.72679419999999995</v>
      </c>
    </row>
    <row r="5971" spans="1:4" x14ac:dyDescent="0.25">
      <c r="A5971" t="s">
        <v>10495</v>
      </c>
      <c r="B5971">
        <v>2.4113639999999998</v>
      </c>
      <c r="C5971">
        <v>1.893799</v>
      </c>
      <c r="D5971">
        <v>0.7269042</v>
      </c>
    </row>
    <row r="5972" spans="1:4" x14ac:dyDescent="0.25">
      <c r="A5972" t="s">
        <v>5908</v>
      </c>
      <c r="B5972">
        <v>2.5131399999999999</v>
      </c>
      <c r="C5972">
        <v>1.95485</v>
      </c>
      <c r="D5972">
        <v>0.71436100000000002</v>
      </c>
    </row>
    <row r="5973" spans="1:4" x14ac:dyDescent="0.25">
      <c r="A5973" t="s">
        <v>5909</v>
      </c>
      <c r="B5973">
        <v>2.4588640000000002</v>
      </c>
      <c r="C5973">
        <v>1.8834820000000001</v>
      </c>
      <c r="D5973">
        <v>0.65318540000000003</v>
      </c>
    </row>
    <row r="5974" spans="1:4" x14ac:dyDescent="0.25">
      <c r="A5974" t="s">
        <v>9751</v>
      </c>
      <c r="B5974">
        <v>2.3384580000000001</v>
      </c>
      <c r="C5974">
        <v>1.8958759999999999</v>
      </c>
      <c r="D5974">
        <v>0.60819849999999998</v>
      </c>
    </row>
    <row r="5975" spans="1:4" x14ac:dyDescent="0.25">
      <c r="A5975" t="s">
        <v>9752</v>
      </c>
      <c r="B5975">
        <v>2.343728</v>
      </c>
      <c r="C5975">
        <v>1.7590650000000001</v>
      </c>
      <c r="D5975">
        <v>0.60711510000000002</v>
      </c>
    </row>
    <row r="5976" spans="1:4" x14ac:dyDescent="0.25">
      <c r="A5976" t="s">
        <v>5912</v>
      </c>
      <c r="B5976">
        <v>2.0719569999999998</v>
      </c>
      <c r="C5976">
        <v>1.605316</v>
      </c>
      <c r="D5976">
        <v>0.5730594</v>
      </c>
    </row>
    <row r="5977" spans="1:4" x14ac:dyDescent="0.25">
      <c r="A5977" t="s">
        <v>9753</v>
      </c>
      <c r="B5977">
        <v>2.0719569999999998</v>
      </c>
      <c r="C5977">
        <v>1.605316</v>
      </c>
      <c r="D5977">
        <v>0.5730594</v>
      </c>
    </row>
    <row r="5978" spans="1:4" x14ac:dyDescent="0.25">
      <c r="A5978" t="s">
        <v>10496</v>
      </c>
      <c r="B5978">
        <v>1.64645</v>
      </c>
      <c r="C5978">
        <v>1.1532960000000001</v>
      </c>
      <c r="D5978">
        <v>0.53526629999999997</v>
      </c>
    </row>
    <row r="5979" spans="1:4" x14ac:dyDescent="0.25">
      <c r="A5979" t="s">
        <v>14492</v>
      </c>
      <c r="B5979">
        <v>1.4085719999999999</v>
      </c>
      <c r="C5979">
        <v>1.151753</v>
      </c>
      <c r="D5979">
        <v>0.53661829999999999</v>
      </c>
    </row>
    <row r="5980" spans="1:4" x14ac:dyDescent="0.25">
      <c r="A5980" t="s">
        <v>14493</v>
      </c>
      <c r="B5980">
        <v>1.3677969999999999</v>
      </c>
      <c r="C5980">
        <v>1.0582769999999999</v>
      </c>
      <c r="D5980">
        <v>0.45560440000000002</v>
      </c>
    </row>
    <row r="5981" spans="1:4" x14ac:dyDescent="0.25">
      <c r="A5981" t="s">
        <v>5918</v>
      </c>
      <c r="B5981">
        <v>1.3165009999999999</v>
      </c>
      <c r="C5981">
        <v>0.99153380000000002</v>
      </c>
      <c r="D5981">
        <v>0.43344480000000002</v>
      </c>
    </row>
    <row r="5982" spans="1:4" x14ac:dyDescent="0.25">
      <c r="A5982" t="s">
        <v>12338</v>
      </c>
      <c r="B5982">
        <v>1.256912</v>
      </c>
      <c r="C5982">
        <v>1.0858570000000001</v>
      </c>
      <c r="D5982">
        <v>0.4054546</v>
      </c>
    </row>
    <row r="5983" spans="1:4" x14ac:dyDescent="0.25">
      <c r="A5983" t="s">
        <v>9756</v>
      </c>
      <c r="B5983">
        <v>0.96244960000000002</v>
      </c>
      <c r="C5983">
        <v>0.94948719999999998</v>
      </c>
      <c r="D5983">
        <v>0.35613289999999997</v>
      </c>
    </row>
    <row r="5984" spans="1:4" x14ac:dyDescent="0.25">
      <c r="A5984" t="s">
        <v>9757</v>
      </c>
      <c r="B5984">
        <v>0.99769439999999998</v>
      </c>
      <c r="C5984">
        <v>0.88702080000000005</v>
      </c>
      <c r="D5984">
        <v>0.34844839999999999</v>
      </c>
    </row>
    <row r="5985" spans="1:4" x14ac:dyDescent="0.25">
      <c r="A5985" t="s">
        <v>5920</v>
      </c>
      <c r="B5985">
        <v>0.97968860000000002</v>
      </c>
      <c r="C5985">
        <v>0.83715110000000004</v>
      </c>
      <c r="D5985">
        <v>0.35856519999999997</v>
      </c>
    </row>
    <row r="5986" spans="1:4" x14ac:dyDescent="0.25">
      <c r="A5986" t="s">
        <v>9758</v>
      </c>
      <c r="B5986">
        <v>0.90865370000000001</v>
      </c>
      <c r="C5986">
        <v>0.86963310000000005</v>
      </c>
      <c r="D5986">
        <v>0.35652660000000003</v>
      </c>
    </row>
    <row r="5987" spans="1:4" x14ac:dyDescent="0.25">
      <c r="A5987" t="s">
        <v>5922</v>
      </c>
      <c r="B5987">
        <v>0.90640989999999999</v>
      </c>
      <c r="C5987">
        <v>0.8577091</v>
      </c>
      <c r="D5987">
        <v>0.36194910000000002</v>
      </c>
    </row>
    <row r="5988" spans="1:4" x14ac:dyDescent="0.25">
      <c r="A5988" t="s">
        <v>14495</v>
      </c>
      <c r="B5988">
        <v>0.90640989999999999</v>
      </c>
      <c r="C5988">
        <v>0.8577091</v>
      </c>
      <c r="D5988">
        <v>0.36194910000000002</v>
      </c>
    </row>
    <row r="5989" spans="1:4" x14ac:dyDescent="0.25">
      <c r="A5989" t="s">
        <v>11640</v>
      </c>
      <c r="B5989">
        <v>0.79832219999999998</v>
      </c>
      <c r="C5989">
        <v>0.86219250000000003</v>
      </c>
      <c r="D5989">
        <v>0.34011609999999998</v>
      </c>
    </row>
    <row r="5990" spans="1:4" x14ac:dyDescent="0.25">
      <c r="A5990" t="s">
        <v>5926</v>
      </c>
      <c r="B5990">
        <v>0.80435889999999999</v>
      </c>
      <c r="C5990">
        <v>0.8682358</v>
      </c>
      <c r="D5990">
        <v>0.33365990000000001</v>
      </c>
    </row>
    <row r="5991" spans="1:4" x14ac:dyDescent="0.25">
      <c r="A5991" t="s">
        <v>7363</v>
      </c>
      <c r="B5991">
        <v>0.7925217</v>
      </c>
      <c r="C5991">
        <v>0.83212019999999998</v>
      </c>
      <c r="D5991">
        <v>0.34133370000000002</v>
      </c>
    </row>
    <row r="5992" spans="1:4" x14ac:dyDescent="0.25">
      <c r="A5992" t="s">
        <v>9759</v>
      </c>
      <c r="B5992">
        <v>0.75554399999999999</v>
      </c>
      <c r="C5992">
        <v>0.77698579999999995</v>
      </c>
      <c r="D5992">
        <v>0.3269724</v>
      </c>
    </row>
    <row r="5993" spans="1:4" x14ac:dyDescent="0.25">
      <c r="A5993" t="s">
        <v>5928</v>
      </c>
      <c r="B5993">
        <v>0.75554399999999999</v>
      </c>
      <c r="C5993">
        <v>0.77698579999999995</v>
      </c>
      <c r="D5993">
        <v>0.3269724</v>
      </c>
    </row>
    <row r="5994" spans="1:4" x14ac:dyDescent="0.25">
      <c r="A5994" t="s">
        <v>5930</v>
      </c>
      <c r="B5994">
        <v>0.90279169999999997</v>
      </c>
      <c r="C5994">
        <v>0.86521479999999995</v>
      </c>
      <c r="D5994">
        <v>0.37290590000000001</v>
      </c>
    </row>
    <row r="5995" spans="1:4" x14ac:dyDescent="0.25">
      <c r="A5995" t="s">
        <v>5931</v>
      </c>
      <c r="B5995">
        <v>0.961754</v>
      </c>
      <c r="C5995">
        <v>0.80650880000000003</v>
      </c>
      <c r="D5995">
        <v>0.35536220000000002</v>
      </c>
    </row>
    <row r="5996" spans="1:4" x14ac:dyDescent="0.25">
      <c r="A5996" t="s">
        <v>9760</v>
      </c>
      <c r="B5996">
        <v>0.79764599999999997</v>
      </c>
      <c r="C5996">
        <v>0.77010160000000005</v>
      </c>
      <c r="D5996">
        <v>0.38430130000000001</v>
      </c>
    </row>
    <row r="5997" spans="1:4" x14ac:dyDescent="0.25">
      <c r="A5997" t="s">
        <v>7032</v>
      </c>
      <c r="B5997">
        <v>0.81657080000000004</v>
      </c>
      <c r="C5997">
        <v>0.82524569999999997</v>
      </c>
      <c r="D5997">
        <v>0.36972650000000001</v>
      </c>
    </row>
    <row r="5998" spans="1:4" x14ac:dyDescent="0.25">
      <c r="A5998" t="s">
        <v>9761</v>
      </c>
      <c r="B5998">
        <v>0.79400899999999996</v>
      </c>
      <c r="C5998">
        <v>0.74934149999999999</v>
      </c>
      <c r="D5998">
        <v>0.36905779999999999</v>
      </c>
    </row>
    <row r="5999" spans="1:4" x14ac:dyDescent="0.25">
      <c r="A5999" t="s">
        <v>5936</v>
      </c>
      <c r="B5999">
        <v>0.92707349999999999</v>
      </c>
      <c r="C5999">
        <v>0.7488243</v>
      </c>
      <c r="D5999">
        <v>0.37910369999999999</v>
      </c>
    </row>
    <row r="6000" spans="1:4" x14ac:dyDescent="0.25">
      <c r="A6000" t="s">
        <v>9762</v>
      </c>
      <c r="B6000">
        <v>0.90197110000000003</v>
      </c>
      <c r="C6000">
        <v>0.74410469999999995</v>
      </c>
      <c r="D6000">
        <v>0.38937569999999999</v>
      </c>
    </row>
    <row r="6001" spans="1:4" x14ac:dyDescent="0.25">
      <c r="A6001" t="s">
        <v>5937</v>
      </c>
      <c r="B6001">
        <v>0.8811445</v>
      </c>
      <c r="C6001">
        <v>0.7291012</v>
      </c>
      <c r="D6001">
        <v>0.37717879999999998</v>
      </c>
    </row>
    <row r="6002" spans="1:4" x14ac:dyDescent="0.25">
      <c r="A6002" t="s">
        <v>5939</v>
      </c>
      <c r="B6002">
        <v>0.85567559999999998</v>
      </c>
      <c r="C6002">
        <v>0.75745459999999998</v>
      </c>
      <c r="D6002">
        <v>0.3975803</v>
      </c>
    </row>
    <row r="6003" spans="1:4" x14ac:dyDescent="0.25">
      <c r="A6003" t="s">
        <v>9763</v>
      </c>
      <c r="B6003">
        <v>0.86371520000000002</v>
      </c>
      <c r="C6003">
        <v>0.72525680000000003</v>
      </c>
      <c r="D6003">
        <v>0.36988910000000003</v>
      </c>
    </row>
    <row r="6004" spans="1:4" x14ac:dyDescent="0.25">
      <c r="A6004" t="s">
        <v>10497</v>
      </c>
      <c r="B6004">
        <v>0.83799159999999995</v>
      </c>
      <c r="C6004">
        <v>0.68158949999999996</v>
      </c>
      <c r="D6004">
        <v>0.3593172</v>
      </c>
    </row>
    <row r="6005" spans="1:4" x14ac:dyDescent="0.25">
      <c r="A6005" t="s">
        <v>10498</v>
      </c>
      <c r="B6005">
        <v>0.88043499999999997</v>
      </c>
      <c r="C6005">
        <v>0.64792380000000005</v>
      </c>
      <c r="D6005">
        <v>0.3448793</v>
      </c>
    </row>
    <row r="6006" spans="1:4" x14ac:dyDescent="0.25">
      <c r="A6006" t="s">
        <v>9765</v>
      </c>
      <c r="B6006">
        <v>0.898142</v>
      </c>
      <c r="C6006">
        <v>0.70833159999999995</v>
      </c>
      <c r="D6006">
        <v>0.3556125</v>
      </c>
    </row>
    <row r="6007" spans="1:4" x14ac:dyDescent="0.25">
      <c r="A6007" t="s">
        <v>5945</v>
      </c>
      <c r="B6007">
        <v>0.93227939999999998</v>
      </c>
      <c r="C6007">
        <v>0.74333099999999996</v>
      </c>
      <c r="D6007">
        <v>0.34610540000000001</v>
      </c>
    </row>
    <row r="6008" spans="1:4" x14ac:dyDescent="0.25">
      <c r="A6008" t="s">
        <v>9766</v>
      </c>
      <c r="B6008">
        <v>0.99203569999999996</v>
      </c>
      <c r="C6008">
        <v>0.7792268</v>
      </c>
      <c r="D6008">
        <v>0.3837718</v>
      </c>
    </row>
    <row r="6009" spans="1:4" x14ac:dyDescent="0.25">
      <c r="A6009" t="s">
        <v>9767</v>
      </c>
      <c r="B6009">
        <v>0.84118559999999998</v>
      </c>
      <c r="C6009">
        <v>0.7439074</v>
      </c>
      <c r="D6009">
        <v>0.34129150000000003</v>
      </c>
    </row>
    <row r="6010" spans="1:4" x14ac:dyDescent="0.25">
      <c r="A6010" t="s">
        <v>14498</v>
      </c>
      <c r="B6010">
        <v>0.86230700000000005</v>
      </c>
      <c r="C6010">
        <v>0.73003510000000005</v>
      </c>
      <c r="D6010">
        <v>0.33397860000000001</v>
      </c>
    </row>
    <row r="6011" spans="1:4" x14ac:dyDescent="0.25">
      <c r="A6011" t="s">
        <v>5948</v>
      </c>
      <c r="B6011">
        <v>0.89278919999999995</v>
      </c>
      <c r="C6011">
        <v>0.7068702</v>
      </c>
      <c r="D6011">
        <v>0.31617030000000002</v>
      </c>
    </row>
    <row r="6012" spans="1:4" x14ac:dyDescent="0.25">
      <c r="A6012" t="s">
        <v>7035</v>
      </c>
      <c r="B6012">
        <v>0.84925530000000005</v>
      </c>
      <c r="C6012">
        <v>0.71741630000000001</v>
      </c>
      <c r="D6012">
        <v>0.31506970000000001</v>
      </c>
    </row>
    <row r="6013" spans="1:4" x14ac:dyDescent="0.25">
      <c r="A6013" t="s">
        <v>5951</v>
      </c>
      <c r="B6013">
        <v>0.82720819999999995</v>
      </c>
      <c r="C6013">
        <v>0.69038330000000003</v>
      </c>
      <c r="D6013">
        <v>0.3136852</v>
      </c>
    </row>
    <row r="6014" spans="1:4" x14ac:dyDescent="0.25">
      <c r="A6014" t="s">
        <v>10499</v>
      </c>
      <c r="B6014">
        <v>0.90684869999999995</v>
      </c>
      <c r="C6014">
        <v>0.71880980000000005</v>
      </c>
      <c r="D6014">
        <v>0.32654719999999998</v>
      </c>
    </row>
    <row r="6015" spans="1:4" x14ac:dyDescent="0.25">
      <c r="A6015" t="s">
        <v>5952</v>
      </c>
      <c r="B6015">
        <v>0.90684869999999995</v>
      </c>
      <c r="C6015">
        <v>0.71880980000000005</v>
      </c>
      <c r="D6015">
        <v>0.32654719999999998</v>
      </c>
    </row>
    <row r="6016" spans="1:4" x14ac:dyDescent="0.25">
      <c r="A6016" t="s">
        <v>7364</v>
      </c>
      <c r="B6016">
        <v>0.89330600000000004</v>
      </c>
      <c r="C6016">
        <v>0.76549310000000004</v>
      </c>
      <c r="D6016">
        <v>0.33351589999999998</v>
      </c>
    </row>
    <row r="6017" spans="1:4" x14ac:dyDescent="0.25">
      <c r="A6017" t="s">
        <v>5955</v>
      </c>
      <c r="B6017">
        <v>0.81804639999999995</v>
      </c>
      <c r="C6017">
        <v>0.77253090000000002</v>
      </c>
      <c r="D6017">
        <v>0.36705959999999999</v>
      </c>
    </row>
    <row r="6018" spans="1:4" x14ac:dyDescent="0.25">
      <c r="A6018" t="s">
        <v>14499</v>
      </c>
      <c r="B6018">
        <v>0.8293625</v>
      </c>
      <c r="C6018">
        <v>0.79190130000000003</v>
      </c>
      <c r="D6018">
        <v>0.36619370000000001</v>
      </c>
    </row>
    <row r="6019" spans="1:4" x14ac:dyDescent="0.25">
      <c r="A6019" t="s">
        <v>5956</v>
      </c>
      <c r="B6019">
        <v>0.84208269999999996</v>
      </c>
      <c r="C6019">
        <v>0.78080620000000001</v>
      </c>
      <c r="D6019">
        <v>0.35780899999999999</v>
      </c>
    </row>
    <row r="6020" spans="1:4" x14ac:dyDescent="0.25">
      <c r="A6020" t="s">
        <v>5958</v>
      </c>
      <c r="B6020">
        <v>0.78597399999999995</v>
      </c>
      <c r="C6020">
        <v>0.75797950000000003</v>
      </c>
      <c r="D6020">
        <v>0.3556665</v>
      </c>
    </row>
    <row r="6021" spans="1:4" x14ac:dyDescent="0.25">
      <c r="A6021" t="s">
        <v>9770</v>
      </c>
      <c r="B6021">
        <v>0.73746610000000001</v>
      </c>
      <c r="C6021">
        <v>0.7443381</v>
      </c>
      <c r="D6021">
        <v>0.34649950000000002</v>
      </c>
    </row>
    <row r="6022" spans="1:4" x14ac:dyDescent="0.25">
      <c r="A6022" t="s">
        <v>7036</v>
      </c>
      <c r="B6022">
        <v>0.64513089999999995</v>
      </c>
      <c r="C6022">
        <v>0.66978539999999998</v>
      </c>
      <c r="D6022">
        <v>0.2634667</v>
      </c>
    </row>
    <row r="6023" spans="1:4" x14ac:dyDescent="0.25">
      <c r="A6023" t="s">
        <v>5960</v>
      </c>
      <c r="B6023">
        <v>0.64601419999999998</v>
      </c>
      <c r="C6023">
        <v>0.61413189999999995</v>
      </c>
      <c r="D6023">
        <v>0.25186049999999999</v>
      </c>
    </row>
    <row r="6024" spans="1:4" x14ac:dyDescent="0.25">
      <c r="A6024" t="s">
        <v>12340</v>
      </c>
      <c r="B6024">
        <v>0.5924275</v>
      </c>
      <c r="C6024">
        <v>0.58279800000000004</v>
      </c>
      <c r="D6024">
        <v>0.26115890000000003</v>
      </c>
    </row>
    <row r="6025" spans="1:4" x14ac:dyDescent="0.25">
      <c r="A6025" t="s">
        <v>5962</v>
      </c>
      <c r="B6025">
        <v>0.55089600000000005</v>
      </c>
      <c r="C6025">
        <v>0.54441700000000004</v>
      </c>
      <c r="D6025">
        <v>0.2516024</v>
      </c>
    </row>
    <row r="6026" spans="1:4" x14ac:dyDescent="0.25">
      <c r="A6026" t="s">
        <v>14500</v>
      </c>
      <c r="B6026">
        <v>0.49911489999999997</v>
      </c>
      <c r="C6026">
        <v>0.49914560000000002</v>
      </c>
      <c r="D6026">
        <v>0.25375609999999998</v>
      </c>
    </row>
    <row r="6027" spans="1:4" x14ac:dyDescent="0.25">
      <c r="A6027" t="s">
        <v>7037</v>
      </c>
      <c r="B6027">
        <v>0.47699019999999998</v>
      </c>
      <c r="C6027">
        <v>0.4782922</v>
      </c>
      <c r="D6027">
        <v>0.23287369999999999</v>
      </c>
    </row>
    <row r="6028" spans="1:4" x14ac:dyDescent="0.25">
      <c r="A6028" t="s">
        <v>5964</v>
      </c>
      <c r="B6028">
        <v>0.45070919999999998</v>
      </c>
      <c r="C6028">
        <v>0.43527589999999999</v>
      </c>
      <c r="D6028">
        <v>0.2178378</v>
      </c>
    </row>
    <row r="6029" spans="1:4" x14ac:dyDescent="0.25">
      <c r="A6029" t="s">
        <v>5966</v>
      </c>
      <c r="B6029">
        <v>0.4119237</v>
      </c>
      <c r="C6029">
        <v>0.37384489999999998</v>
      </c>
      <c r="D6029">
        <v>0.2520329</v>
      </c>
    </row>
    <row r="6030" spans="1:4" x14ac:dyDescent="0.25">
      <c r="A6030" t="s">
        <v>14501</v>
      </c>
      <c r="B6030">
        <v>0.40527340000000001</v>
      </c>
      <c r="C6030">
        <v>0.38978279999999998</v>
      </c>
      <c r="D6030">
        <v>0.25249870000000002</v>
      </c>
    </row>
    <row r="6031" spans="1:4" x14ac:dyDescent="0.25">
      <c r="A6031" t="s">
        <v>5968</v>
      </c>
      <c r="B6031">
        <v>0.3843801</v>
      </c>
      <c r="C6031">
        <v>0.4144081</v>
      </c>
      <c r="D6031">
        <v>0.24719940000000001</v>
      </c>
    </row>
    <row r="6032" spans="1:4" x14ac:dyDescent="0.25">
      <c r="A6032" t="s">
        <v>5970</v>
      </c>
      <c r="B6032">
        <v>0.36422779999999999</v>
      </c>
      <c r="C6032">
        <v>0.41382419999999998</v>
      </c>
      <c r="D6032">
        <v>0.25767810000000002</v>
      </c>
    </row>
    <row r="6033" spans="1:4" x14ac:dyDescent="0.25">
      <c r="A6033" t="s">
        <v>9773</v>
      </c>
      <c r="B6033">
        <v>0.38252720000000001</v>
      </c>
      <c r="C6033">
        <v>0.41363</v>
      </c>
      <c r="D6033">
        <v>0.2532452</v>
      </c>
    </row>
    <row r="6034" spans="1:4" x14ac:dyDescent="0.25">
      <c r="A6034" t="s">
        <v>5971</v>
      </c>
      <c r="B6034">
        <v>0.38196160000000001</v>
      </c>
      <c r="C6034">
        <v>0.38559539999999998</v>
      </c>
      <c r="D6034">
        <v>0.24361240000000001</v>
      </c>
    </row>
    <row r="6035" spans="1:4" x14ac:dyDescent="0.25">
      <c r="A6035" t="s">
        <v>5973</v>
      </c>
      <c r="B6035">
        <v>0.35994229999999999</v>
      </c>
      <c r="C6035">
        <v>0.36981619999999998</v>
      </c>
      <c r="D6035">
        <v>0.23322399999999999</v>
      </c>
    </row>
    <row r="6036" spans="1:4" x14ac:dyDescent="0.25">
      <c r="A6036" t="s">
        <v>5974</v>
      </c>
      <c r="B6036">
        <v>0.3511147</v>
      </c>
      <c r="C6036">
        <v>0.34445189999999998</v>
      </c>
      <c r="D6036">
        <v>0.21365300000000001</v>
      </c>
    </row>
    <row r="6037" spans="1:4" x14ac:dyDescent="0.25">
      <c r="A6037" t="s">
        <v>9774</v>
      </c>
      <c r="B6037">
        <v>0.32834570000000002</v>
      </c>
      <c r="C6037">
        <v>0.33617550000000002</v>
      </c>
      <c r="D6037">
        <v>0.19663220000000001</v>
      </c>
    </row>
    <row r="6038" spans="1:4" x14ac:dyDescent="0.25">
      <c r="A6038" t="s">
        <v>14503</v>
      </c>
      <c r="B6038">
        <v>0.30962230000000002</v>
      </c>
      <c r="C6038">
        <v>0.30541879999999999</v>
      </c>
      <c r="D6038">
        <v>0.18919359999999999</v>
      </c>
    </row>
    <row r="6039" spans="1:4" x14ac:dyDescent="0.25">
      <c r="A6039" t="s">
        <v>9775</v>
      </c>
      <c r="B6039">
        <v>0.29968129999999998</v>
      </c>
      <c r="C6039">
        <v>0.28293380000000001</v>
      </c>
      <c r="D6039">
        <v>0.1767775</v>
      </c>
    </row>
    <row r="6040" spans="1:4" x14ac:dyDescent="0.25">
      <c r="A6040" t="s">
        <v>5978</v>
      </c>
      <c r="B6040">
        <v>0.2783371</v>
      </c>
      <c r="C6040">
        <v>0.26785599999999998</v>
      </c>
      <c r="D6040">
        <v>0.16943050000000001</v>
      </c>
    </row>
    <row r="6041" spans="1:4" x14ac:dyDescent="0.25">
      <c r="A6041" t="s">
        <v>5979</v>
      </c>
      <c r="B6041">
        <v>0.25539990000000001</v>
      </c>
      <c r="C6041">
        <v>0.2527876</v>
      </c>
      <c r="D6041">
        <v>0.16303799999999999</v>
      </c>
    </row>
    <row r="6042" spans="1:4" x14ac:dyDescent="0.25">
      <c r="A6042" t="s">
        <v>5980</v>
      </c>
      <c r="B6042">
        <v>0.2418864</v>
      </c>
      <c r="C6042">
        <v>0.22995699999999999</v>
      </c>
      <c r="D6042">
        <v>0.15361169999999999</v>
      </c>
    </row>
    <row r="6043" spans="1:4" x14ac:dyDescent="0.25">
      <c r="A6043" t="s">
        <v>14504</v>
      </c>
      <c r="B6043">
        <v>0.23918780000000001</v>
      </c>
      <c r="C6043">
        <v>0.2292853</v>
      </c>
      <c r="D6043">
        <v>0.14963989999999999</v>
      </c>
    </row>
    <row r="6044" spans="1:4" x14ac:dyDescent="0.25">
      <c r="A6044" t="s">
        <v>5982</v>
      </c>
      <c r="B6044">
        <v>0.230958</v>
      </c>
      <c r="C6044">
        <v>0.2150502</v>
      </c>
      <c r="D6044">
        <v>0.14907500000000001</v>
      </c>
    </row>
    <row r="6045" spans="1:4" x14ac:dyDescent="0.25">
      <c r="A6045" t="s">
        <v>5983</v>
      </c>
      <c r="B6045">
        <v>0.2253637</v>
      </c>
      <c r="C6045">
        <v>0.20864450000000001</v>
      </c>
      <c r="D6045">
        <v>0.1459386</v>
      </c>
    </row>
    <row r="6046" spans="1:4" x14ac:dyDescent="0.25">
      <c r="A6046" t="s">
        <v>7039</v>
      </c>
      <c r="B6046">
        <v>0.21800449999999999</v>
      </c>
      <c r="C6046">
        <v>0.1939148</v>
      </c>
      <c r="D6046">
        <v>0.13482040000000001</v>
      </c>
    </row>
    <row r="6047" spans="1:4" x14ac:dyDescent="0.25">
      <c r="A6047" t="s">
        <v>5984</v>
      </c>
      <c r="B6047">
        <v>0.20522979999999999</v>
      </c>
      <c r="C6047">
        <v>0.1740023</v>
      </c>
      <c r="D6047">
        <v>0.12175560000000001</v>
      </c>
    </row>
    <row r="6048" spans="1:4" x14ac:dyDescent="0.25">
      <c r="A6048" t="s">
        <v>14505</v>
      </c>
      <c r="B6048">
        <v>0.1919449</v>
      </c>
      <c r="C6048">
        <v>0.1625654</v>
      </c>
      <c r="D6048">
        <v>0.1149106</v>
      </c>
    </row>
    <row r="6049" spans="1:4" x14ac:dyDescent="0.25">
      <c r="A6049" t="s">
        <v>5987</v>
      </c>
      <c r="B6049">
        <v>0.177674</v>
      </c>
      <c r="C6049">
        <v>0.15870529999999999</v>
      </c>
      <c r="D6049">
        <v>0.1110086</v>
      </c>
    </row>
    <row r="6050" spans="1:4" x14ac:dyDescent="0.25">
      <c r="A6050" t="s">
        <v>5988</v>
      </c>
      <c r="B6050">
        <v>0.17456959999999999</v>
      </c>
      <c r="C6050">
        <v>0.1558407</v>
      </c>
      <c r="D6050">
        <v>0.10873670000000001</v>
      </c>
    </row>
    <row r="6051" spans="1:4" x14ac:dyDescent="0.25">
      <c r="A6051" t="s">
        <v>7040</v>
      </c>
      <c r="B6051">
        <v>0.17881320000000001</v>
      </c>
      <c r="C6051">
        <v>0.14711569999999999</v>
      </c>
      <c r="D6051">
        <v>0.1010499</v>
      </c>
    </row>
    <row r="6052" spans="1:4" x14ac:dyDescent="0.25">
      <c r="A6052" t="s">
        <v>5989</v>
      </c>
      <c r="B6052">
        <v>0.1720005</v>
      </c>
      <c r="C6052">
        <v>0.14129420000000001</v>
      </c>
      <c r="D6052">
        <v>9.888276E-2</v>
      </c>
    </row>
    <row r="6053" spans="1:4" x14ac:dyDescent="0.25">
      <c r="A6053" t="s">
        <v>15096</v>
      </c>
      <c r="B6053">
        <v>0.16723250000000001</v>
      </c>
      <c r="C6053">
        <v>0.13313739999999999</v>
      </c>
      <c r="D6053">
        <v>9.207854E-2</v>
      </c>
    </row>
    <row r="6054" spans="1:4" x14ac:dyDescent="0.25">
      <c r="A6054" t="s">
        <v>9778</v>
      </c>
      <c r="B6054">
        <v>0.16766059999999999</v>
      </c>
      <c r="C6054">
        <v>0.1225378</v>
      </c>
      <c r="D6054">
        <v>0.1036658</v>
      </c>
    </row>
    <row r="6055" spans="1:4" x14ac:dyDescent="0.25">
      <c r="A6055" t="s">
        <v>5991</v>
      </c>
      <c r="B6055">
        <v>0.16480639999999999</v>
      </c>
      <c r="C6055">
        <v>0.1179056</v>
      </c>
      <c r="D6055">
        <v>9.6759999999999999E-2</v>
      </c>
    </row>
    <row r="6056" spans="1:4" x14ac:dyDescent="0.25">
      <c r="A6056" t="s">
        <v>5993</v>
      </c>
      <c r="B6056">
        <v>0.17222409999999999</v>
      </c>
      <c r="C6056">
        <v>0.1136809</v>
      </c>
      <c r="D6056">
        <v>9.9586430000000004E-2</v>
      </c>
    </row>
    <row r="6057" spans="1:4" x14ac:dyDescent="0.25">
      <c r="A6057" t="s">
        <v>5994</v>
      </c>
      <c r="B6057">
        <v>0.16560279999999999</v>
      </c>
      <c r="C6057">
        <v>0.11007740000000001</v>
      </c>
      <c r="D6057">
        <v>9.2649179999999998E-2</v>
      </c>
    </row>
    <row r="6058" spans="1:4" x14ac:dyDescent="0.25">
      <c r="A6058" t="s">
        <v>5995</v>
      </c>
      <c r="B6058">
        <v>0.154249</v>
      </c>
      <c r="C6058">
        <v>0.1145822</v>
      </c>
      <c r="D6058">
        <v>8.8482500000000006E-2</v>
      </c>
    </row>
    <row r="6059" spans="1:4" x14ac:dyDescent="0.25">
      <c r="A6059" t="s">
        <v>5995</v>
      </c>
      <c r="B6059">
        <v>0.1527232</v>
      </c>
      <c r="C6059">
        <v>0.1200946</v>
      </c>
      <c r="D6059">
        <v>8.8678259999999995E-2</v>
      </c>
    </row>
    <row r="6060" spans="1:4" x14ac:dyDescent="0.25">
      <c r="A6060" t="s">
        <v>14507</v>
      </c>
      <c r="B6060">
        <v>0.1564644</v>
      </c>
      <c r="C6060">
        <v>0.14088030000000001</v>
      </c>
      <c r="D6060">
        <v>9.5462459999999999E-2</v>
      </c>
    </row>
    <row r="6061" spans="1:4" x14ac:dyDescent="0.25">
      <c r="A6061" t="s">
        <v>5997</v>
      </c>
      <c r="B6061">
        <v>0.14982819999999999</v>
      </c>
      <c r="C6061">
        <v>0.15566730000000001</v>
      </c>
      <c r="D6061">
        <v>9.8270250000000003E-2</v>
      </c>
    </row>
    <row r="6062" spans="1:4" x14ac:dyDescent="0.25">
      <c r="A6062" t="s">
        <v>5998</v>
      </c>
      <c r="B6062">
        <v>0.15496860000000001</v>
      </c>
      <c r="C6062">
        <v>0.15411730000000001</v>
      </c>
      <c r="D6062">
        <v>9.5593399999999995E-2</v>
      </c>
    </row>
    <row r="6063" spans="1:4" x14ac:dyDescent="0.25">
      <c r="A6063" t="s">
        <v>11646</v>
      </c>
      <c r="B6063">
        <v>0.15547050000000001</v>
      </c>
      <c r="C6063">
        <v>0.1597935</v>
      </c>
      <c r="D6063">
        <v>9.4726130000000006E-2</v>
      </c>
    </row>
    <row r="6064" spans="1:4" x14ac:dyDescent="0.25">
      <c r="A6064" t="s">
        <v>6000</v>
      </c>
      <c r="B6064">
        <v>0.15214159999999999</v>
      </c>
      <c r="C6064">
        <v>0.1617547</v>
      </c>
      <c r="D6064">
        <v>8.9838409999999994E-2</v>
      </c>
    </row>
    <row r="6065" spans="1:4" x14ac:dyDescent="0.25">
      <c r="A6065" t="s">
        <v>9781</v>
      </c>
      <c r="B6065">
        <v>0.14398569999999999</v>
      </c>
      <c r="C6065">
        <v>0.1512579</v>
      </c>
      <c r="D6065">
        <v>8.1428509999999996E-2</v>
      </c>
    </row>
    <row r="6066" spans="1:4" x14ac:dyDescent="0.25">
      <c r="A6066" t="s">
        <v>6002</v>
      </c>
      <c r="B6066">
        <v>0.1437966</v>
      </c>
      <c r="C6066">
        <v>0.14200389999999999</v>
      </c>
      <c r="D6066">
        <v>7.9413479999999995E-2</v>
      </c>
    </row>
    <row r="6067" spans="1:4" x14ac:dyDescent="0.25">
      <c r="A6067" t="s">
        <v>6003</v>
      </c>
      <c r="B6067">
        <v>0.14247480000000001</v>
      </c>
      <c r="C6067">
        <v>0.12867300000000001</v>
      </c>
      <c r="D6067">
        <v>7.5534309999999993E-2</v>
      </c>
    </row>
    <row r="6068" spans="1:4" x14ac:dyDescent="0.25">
      <c r="A6068" t="s">
        <v>9783</v>
      </c>
      <c r="B6068">
        <v>0.13582369999999999</v>
      </c>
      <c r="C6068">
        <v>0.12186089999999999</v>
      </c>
      <c r="D6068">
        <v>7.0539489999999996E-2</v>
      </c>
    </row>
    <row r="6069" spans="1:4" x14ac:dyDescent="0.25">
      <c r="A6069" t="s">
        <v>6005</v>
      </c>
      <c r="B6069">
        <v>0.13201660000000001</v>
      </c>
      <c r="C6069">
        <v>0.1097506</v>
      </c>
      <c r="D6069">
        <v>6.5507549999999998E-2</v>
      </c>
    </row>
    <row r="6070" spans="1:4" x14ac:dyDescent="0.25">
      <c r="A6070" t="s">
        <v>6006</v>
      </c>
      <c r="B6070">
        <v>0.1282025</v>
      </c>
      <c r="C6070">
        <v>0.10252360000000001</v>
      </c>
      <c r="D6070">
        <v>5.9959119999999998E-2</v>
      </c>
    </row>
    <row r="6071" spans="1:4" x14ac:dyDescent="0.25">
      <c r="A6071" t="s">
        <v>6007</v>
      </c>
      <c r="B6071">
        <v>0.1242738</v>
      </c>
      <c r="C6071">
        <v>0.1004534</v>
      </c>
      <c r="D6071">
        <v>5.7678689999999998E-2</v>
      </c>
    </row>
    <row r="6072" spans="1:4" x14ac:dyDescent="0.25">
      <c r="A6072" t="s">
        <v>6008</v>
      </c>
      <c r="B6072">
        <v>0.1203931</v>
      </c>
      <c r="C6072">
        <v>9.0452920000000006E-2</v>
      </c>
      <c r="D6072">
        <v>5.2551229999999997E-2</v>
      </c>
    </row>
    <row r="6073" spans="1:4" x14ac:dyDescent="0.25">
      <c r="A6073" t="s">
        <v>9786</v>
      </c>
      <c r="B6073">
        <v>0.1127329</v>
      </c>
      <c r="C6073">
        <v>8.3245959999999994E-2</v>
      </c>
      <c r="D6073">
        <v>4.9398110000000002E-2</v>
      </c>
    </row>
    <row r="6074" spans="1:4" x14ac:dyDescent="0.25">
      <c r="A6074" t="s">
        <v>6010</v>
      </c>
      <c r="B6074">
        <v>0.1030759</v>
      </c>
      <c r="C6074">
        <v>7.4450950000000002E-2</v>
      </c>
      <c r="D6074">
        <v>4.8744839999999998E-2</v>
      </c>
    </row>
    <row r="6075" spans="1:4" x14ac:dyDescent="0.25">
      <c r="A6075" t="s">
        <v>6011</v>
      </c>
      <c r="B6075">
        <v>9.3389890000000003E-2</v>
      </c>
      <c r="C6075">
        <v>6.7632090000000006E-2</v>
      </c>
      <c r="D6075">
        <v>4.3591789999999998E-2</v>
      </c>
    </row>
    <row r="6076" spans="1:4" x14ac:dyDescent="0.25">
      <c r="A6076" t="s">
        <v>6012</v>
      </c>
      <c r="B6076">
        <v>8.3156400000000005E-2</v>
      </c>
      <c r="C6076">
        <v>6.2384620000000002E-2</v>
      </c>
      <c r="D6076">
        <v>4.0678649999999997E-2</v>
      </c>
    </row>
    <row r="6077" spans="1:4" x14ac:dyDescent="0.25">
      <c r="A6077" t="s">
        <v>9788</v>
      </c>
      <c r="B6077">
        <v>7.4183020000000002E-2</v>
      </c>
      <c r="C6077">
        <v>5.6349249999999997E-2</v>
      </c>
      <c r="D6077">
        <v>3.8420900000000001E-2</v>
      </c>
    </row>
    <row r="6078" spans="1:4" x14ac:dyDescent="0.25">
      <c r="A6078" t="s">
        <v>6014</v>
      </c>
      <c r="B6078">
        <v>6.5892740000000005E-2</v>
      </c>
      <c r="C6078">
        <v>5.2202159999999997E-2</v>
      </c>
      <c r="D6078">
        <v>3.6413609999999999E-2</v>
      </c>
    </row>
    <row r="6079" spans="1:4" x14ac:dyDescent="0.25">
      <c r="A6079" t="s">
        <v>9790</v>
      </c>
      <c r="B6079">
        <v>5.9240800000000003E-2</v>
      </c>
      <c r="C6079">
        <v>4.8015620000000002E-2</v>
      </c>
      <c r="D6079">
        <v>3.4028000000000003E-2</v>
      </c>
    </row>
    <row r="6080" spans="1:4" x14ac:dyDescent="0.25">
      <c r="A6080" t="s">
        <v>6016</v>
      </c>
      <c r="B6080">
        <v>5.3651409999999997E-2</v>
      </c>
      <c r="C6080">
        <v>4.3317870000000001E-2</v>
      </c>
      <c r="D6080">
        <v>3.2088039999999998E-2</v>
      </c>
    </row>
    <row r="6081" spans="1:4" x14ac:dyDescent="0.25">
      <c r="A6081" t="s">
        <v>9791</v>
      </c>
      <c r="B6081">
        <v>4.9170640000000002E-2</v>
      </c>
      <c r="C6081">
        <v>3.9156980000000001E-2</v>
      </c>
      <c r="D6081">
        <v>2.9746720000000001E-2</v>
      </c>
    </row>
    <row r="6082" spans="1:4" x14ac:dyDescent="0.25">
      <c r="A6082" t="s">
        <v>14509</v>
      </c>
      <c r="B6082">
        <v>4.4089240000000002E-2</v>
      </c>
      <c r="C6082">
        <v>3.5281220000000002E-2</v>
      </c>
      <c r="D6082">
        <v>2.72435E-2</v>
      </c>
    </row>
    <row r="6083" spans="1:4" x14ac:dyDescent="0.25">
      <c r="A6083" t="s">
        <v>6018</v>
      </c>
      <c r="B6083">
        <v>3.9798460000000001E-2</v>
      </c>
      <c r="C6083">
        <v>3.2746560000000001E-2</v>
      </c>
      <c r="D6083">
        <v>2.9332469999999999E-2</v>
      </c>
    </row>
    <row r="6084" spans="1:4" x14ac:dyDescent="0.25">
      <c r="A6084" t="s">
        <v>6019</v>
      </c>
      <c r="B6084">
        <v>3.6627119999999999E-2</v>
      </c>
      <c r="C6084">
        <v>2.988178E-2</v>
      </c>
      <c r="D6084">
        <v>3.1314540000000002E-2</v>
      </c>
    </row>
    <row r="6085" spans="1:4" x14ac:dyDescent="0.25">
      <c r="A6085" t="s">
        <v>6021</v>
      </c>
      <c r="B6085">
        <v>3.3992649999999999E-2</v>
      </c>
      <c r="C6085">
        <v>2.870965E-2</v>
      </c>
      <c r="D6085">
        <v>2.9653949999999998E-2</v>
      </c>
    </row>
    <row r="6086" spans="1:4" x14ac:dyDescent="0.25">
      <c r="A6086" t="s">
        <v>7365</v>
      </c>
      <c r="B6086">
        <v>3.0359130000000002E-2</v>
      </c>
      <c r="C6086">
        <v>2.7231890000000002E-2</v>
      </c>
      <c r="D6086">
        <v>2.85861E-2</v>
      </c>
    </row>
    <row r="6087" spans="1:4" x14ac:dyDescent="0.25">
      <c r="A6087" t="s">
        <v>14510</v>
      </c>
      <c r="B6087">
        <v>2.789989E-2</v>
      </c>
      <c r="C6087">
        <v>2.5869840000000002E-2</v>
      </c>
      <c r="D6087">
        <v>2.6912330000000002E-2</v>
      </c>
    </row>
    <row r="6088" spans="1:4" x14ac:dyDescent="0.25">
      <c r="A6088" t="s">
        <v>12343</v>
      </c>
      <c r="B6088">
        <v>2.6679439999999999E-2</v>
      </c>
      <c r="C6088">
        <v>2.4205629999999999E-2</v>
      </c>
      <c r="D6088">
        <v>2.5939540000000001E-2</v>
      </c>
    </row>
    <row r="6089" spans="1:4" x14ac:dyDescent="0.25">
      <c r="A6089" t="s">
        <v>6024</v>
      </c>
      <c r="B6089">
        <v>2.556305E-2</v>
      </c>
      <c r="C6089">
        <v>2.3014340000000001E-2</v>
      </c>
      <c r="D6089">
        <v>2.4280300000000001E-2</v>
      </c>
    </row>
    <row r="6090" spans="1:4" x14ac:dyDescent="0.25">
      <c r="A6090" t="s">
        <v>14511</v>
      </c>
      <c r="B6090">
        <v>2.5667490000000001E-2</v>
      </c>
      <c r="C6090">
        <v>2.1415179999999999E-2</v>
      </c>
      <c r="D6090">
        <v>2.3848009999999999E-2</v>
      </c>
    </row>
    <row r="6091" spans="1:4" x14ac:dyDescent="0.25">
      <c r="A6091" t="s">
        <v>7366</v>
      </c>
      <c r="B6091">
        <v>2.4899749999999998E-2</v>
      </c>
      <c r="C6091">
        <v>1.966478E-2</v>
      </c>
      <c r="D6091">
        <v>2.1583910000000001E-2</v>
      </c>
    </row>
    <row r="6092" spans="1:4" x14ac:dyDescent="0.25">
      <c r="A6092" t="s">
        <v>14512</v>
      </c>
      <c r="B6092">
        <v>2.398055E-2</v>
      </c>
      <c r="C6092">
        <v>1.8816300000000001E-2</v>
      </c>
      <c r="D6092">
        <v>2.1901239999999999E-2</v>
      </c>
    </row>
    <row r="6093" spans="1:4" x14ac:dyDescent="0.25">
      <c r="A6093" t="s">
        <v>11648</v>
      </c>
      <c r="B6093">
        <v>2.3280149999999999E-2</v>
      </c>
      <c r="C6093">
        <v>1.8405129999999999E-2</v>
      </c>
      <c r="D6093">
        <v>2.3073799999999998E-2</v>
      </c>
    </row>
    <row r="6094" spans="1:4" x14ac:dyDescent="0.25">
      <c r="A6094" t="s">
        <v>6030</v>
      </c>
      <c r="B6094">
        <v>2.3253599999999999E-2</v>
      </c>
      <c r="C6094">
        <v>2.1132399999999999E-2</v>
      </c>
      <c r="D6094">
        <v>2.157425E-2</v>
      </c>
    </row>
    <row r="6095" spans="1:4" x14ac:dyDescent="0.25">
      <c r="A6095" t="s">
        <v>14513</v>
      </c>
      <c r="B6095">
        <v>2.443888E-2</v>
      </c>
      <c r="C6095">
        <v>2.075569E-2</v>
      </c>
      <c r="D6095">
        <v>2.163754E-2</v>
      </c>
    </row>
    <row r="6096" spans="1:4" x14ac:dyDescent="0.25">
      <c r="A6096" t="s">
        <v>14514</v>
      </c>
      <c r="B6096">
        <v>2.3425700000000001E-2</v>
      </c>
      <c r="C6096">
        <v>2.07688E-2</v>
      </c>
      <c r="D6096">
        <v>2.0445870000000001E-2</v>
      </c>
    </row>
    <row r="6097" spans="1:4" x14ac:dyDescent="0.25">
      <c r="A6097" t="s">
        <v>14515</v>
      </c>
      <c r="B6097">
        <v>2.173023E-2</v>
      </c>
      <c r="C6097">
        <v>2.2411629999999998E-2</v>
      </c>
      <c r="D6097">
        <v>1.983625E-2</v>
      </c>
    </row>
    <row r="6098" spans="1:4" x14ac:dyDescent="0.25">
      <c r="A6098" t="s">
        <v>11649</v>
      </c>
      <c r="B6098">
        <v>2.2139389999999998E-2</v>
      </c>
      <c r="C6098">
        <v>2.2374939999999999E-2</v>
      </c>
      <c r="D6098">
        <v>1.9195730000000001E-2</v>
      </c>
    </row>
    <row r="6099" spans="1:4" x14ac:dyDescent="0.25">
      <c r="A6099" t="s">
        <v>6035</v>
      </c>
      <c r="B6099">
        <v>2.251359E-2</v>
      </c>
      <c r="C6099">
        <v>2.0919070000000001E-2</v>
      </c>
      <c r="D6099">
        <v>1.7593850000000001E-2</v>
      </c>
    </row>
    <row r="6100" spans="1:4" x14ac:dyDescent="0.25">
      <c r="A6100" t="s">
        <v>9793</v>
      </c>
      <c r="B6100">
        <v>2.2067389999999999E-2</v>
      </c>
      <c r="C6100">
        <v>2.0462210000000002E-2</v>
      </c>
      <c r="D6100">
        <v>1.7661030000000001E-2</v>
      </c>
    </row>
    <row r="6101" spans="1:4" x14ac:dyDescent="0.25">
      <c r="A6101" t="s">
        <v>14516</v>
      </c>
      <c r="B6101">
        <v>2.1107959999999999E-2</v>
      </c>
      <c r="C6101">
        <v>2.0601830000000002E-2</v>
      </c>
      <c r="D6101">
        <v>1.834206E-2</v>
      </c>
    </row>
    <row r="6102" spans="1:4" x14ac:dyDescent="0.25">
      <c r="A6102" t="s">
        <v>14517</v>
      </c>
      <c r="B6102">
        <v>1.955875E-2</v>
      </c>
      <c r="C6102">
        <v>2.0685140000000001E-2</v>
      </c>
      <c r="D6102">
        <v>1.8291169999999999E-2</v>
      </c>
    </row>
    <row r="6103" spans="1:4" x14ac:dyDescent="0.25">
      <c r="A6103" t="s">
        <v>6039</v>
      </c>
      <c r="B6103">
        <v>2.0122210000000001E-2</v>
      </c>
      <c r="C6103">
        <v>2.013291E-2</v>
      </c>
      <c r="D6103">
        <v>1.7473309999999999E-2</v>
      </c>
    </row>
    <row r="6104" spans="1:4" x14ac:dyDescent="0.25">
      <c r="A6104" t="s">
        <v>10500</v>
      </c>
      <c r="B6104">
        <v>2.0543990000000002E-2</v>
      </c>
      <c r="C6104">
        <v>2.068362E-2</v>
      </c>
      <c r="D6104">
        <v>1.6467249999999999E-2</v>
      </c>
    </row>
    <row r="6105" spans="1:4" x14ac:dyDescent="0.25">
      <c r="A6105" t="s">
        <v>14518</v>
      </c>
      <c r="B6105">
        <v>2.0619450000000001E-2</v>
      </c>
      <c r="C6105">
        <v>1.938616E-2</v>
      </c>
      <c r="D6105">
        <v>1.7891259999999999E-2</v>
      </c>
    </row>
    <row r="6106" spans="1:4" x14ac:dyDescent="0.25">
      <c r="A6106" t="s">
        <v>6042</v>
      </c>
      <c r="B6106">
        <v>2.2915419999999999E-2</v>
      </c>
      <c r="C6106">
        <v>1.8628599999999999E-2</v>
      </c>
      <c r="D6106">
        <v>1.8803380000000001E-2</v>
      </c>
    </row>
    <row r="6107" spans="1:4" x14ac:dyDescent="0.25">
      <c r="A6107" t="s">
        <v>6043</v>
      </c>
      <c r="B6107">
        <v>2.2087610000000001E-2</v>
      </c>
      <c r="C6107">
        <v>1.819612E-2</v>
      </c>
      <c r="D6107">
        <v>1.8136019999999999E-2</v>
      </c>
    </row>
    <row r="6108" spans="1:4" x14ac:dyDescent="0.25">
      <c r="A6108" t="s">
        <v>11650</v>
      </c>
      <c r="B6108">
        <v>2.088512E-2</v>
      </c>
      <c r="C6108">
        <v>1.7527299999999999E-2</v>
      </c>
      <c r="D6108">
        <v>1.7442740000000002E-2</v>
      </c>
    </row>
    <row r="6109" spans="1:4" x14ac:dyDescent="0.25">
      <c r="A6109" t="s">
        <v>9794</v>
      </c>
      <c r="B6109">
        <v>2.1929580000000001E-2</v>
      </c>
      <c r="C6109">
        <v>1.86044E-2</v>
      </c>
      <c r="D6109">
        <v>1.6464590000000001E-2</v>
      </c>
    </row>
    <row r="6110" spans="1:4" x14ac:dyDescent="0.25">
      <c r="A6110" t="s">
        <v>6045</v>
      </c>
      <c r="B6110">
        <v>2.196501E-2</v>
      </c>
      <c r="C6110">
        <v>1.882675E-2</v>
      </c>
      <c r="D6110">
        <v>1.710629E-2</v>
      </c>
    </row>
    <row r="6111" spans="1:4" x14ac:dyDescent="0.25">
      <c r="A6111" t="s">
        <v>6047</v>
      </c>
      <c r="B6111">
        <v>2.1988069999999998E-2</v>
      </c>
      <c r="C6111">
        <v>1.9086470000000001E-2</v>
      </c>
      <c r="D6111">
        <v>1.7077829999999999E-2</v>
      </c>
    </row>
    <row r="6112" spans="1:4" x14ac:dyDescent="0.25">
      <c r="A6112" t="s">
        <v>6047</v>
      </c>
      <c r="B6112">
        <v>2.2093419999999999E-2</v>
      </c>
      <c r="C6112">
        <v>1.9113069999999999E-2</v>
      </c>
      <c r="D6112">
        <v>1.833533E-2</v>
      </c>
    </row>
    <row r="6113" spans="1:4" x14ac:dyDescent="0.25">
      <c r="A6113" t="s">
        <v>12344</v>
      </c>
      <c r="B6113">
        <v>2.0593009999999998E-2</v>
      </c>
      <c r="C6113">
        <v>1.8978780000000001E-2</v>
      </c>
      <c r="D6113">
        <v>1.83083E-2</v>
      </c>
    </row>
    <row r="6114" spans="1:4" x14ac:dyDescent="0.25">
      <c r="A6114" t="s">
        <v>9795</v>
      </c>
      <c r="B6114">
        <v>1.9499780000000001E-2</v>
      </c>
      <c r="C6114">
        <v>1.9643330000000001E-2</v>
      </c>
      <c r="D6114">
        <v>1.8365179999999998E-2</v>
      </c>
    </row>
    <row r="6115" spans="1:4" x14ac:dyDescent="0.25">
      <c r="A6115" t="s">
        <v>9796</v>
      </c>
      <c r="B6115">
        <v>1.9754480000000001E-2</v>
      </c>
      <c r="C6115">
        <v>1.971529E-2</v>
      </c>
      <c r="D6115">
        <v>1.8972360000000001E-2</v>
      </c>
    </row>
    <row r="6116" spans="1:4" x14ac:dyDescent="0.25">
      <c r="A6116" t="s">
        <v>15097</v>
      </c>
      <c r="B6116">
        <v>2.0093840000000002E-2</v>
      </c>
      <c r="C6116">
        <v>1.857458E-2</v>
      </c>
      <c r="D6116">
        <v>2.0309480000000001E-2</v>
      </c>
    </row>
    <row r="6117" spans="1:4" x14ac:dyDescent="0.25">
      <c r="A6117" t="s">
        <v>6052</v>
      </c>
      <c r="B6117">
        <v>2.0481070000000001E-2</v>
      </c>
      <c r="C6117">
        <v>1.928962E-2</v>
      </c>
      <c r="D6117">
        <v>1.9426579999999999E-2</v>
      </c>
    </row>
    <row r="6118" spans="1:4" x14ac:dyDescent="0.25">
      <c r="A6118" t="s">
        <v>14519</v>
      </c>
      <c r="B6118">
        <v>2.0723289999999998E-2</v>
      </c>
      <c r="C6118">
        <v>1.9738149999999999E-2</v>
      </c>
      <c r="D6118">
        <v>1.882526E-2</v>
      </c>
    </row>
    <row r="6119" spans="1:4" x14ac:dyDescent="0.25">
      <c r="A6119" t="s">
        <v>9797</v>
      </c>
      <c r="B6119">
        <v>1.8974640000000001E-2</v>
      </c>
      <c r="C6119">
        <v>1.971796E-2</v>
      </c>
      <c r="D6119">
        <v>1.889352E-2</v>
      </c>
    </row>
    <row r="6120" spans="1:4" x14ac:dyDescent="0.25">
      <c r="A6120" t="s">
        <v>6055</v>
      </c>
      <c r="B6120">
        <v>1.9936559999999999E-2</v>
      </c>
      <c r="C6120">
        <v>1.9407770000000001E-2</v>
      </c>
      <c r="D6120">
        <v>1.9431E-2</v>
      </c>
    </row>
    <row r="6121" spans="1:4" x14ac:dyDescent="0.25">
      <c r="A6121" t="s">
        <v>7042</v>
      </c>
      <c r="B6121">
        <v>2.1758860000000001E-2</v>
      </c>
      <c r="C6121">
        <v>2.2480139999999999E-2</v>
      </c>
      <c r="D6121">
        <v>1.8157240000000002E-2</v>
      </c>
    </row>
    <row r="6122" spans="1:4" x14ac:dyDescent="0.25">
      <c r="A6122" t="s">
        <v>6056</v>
      </c>
      <c r="B6122">
        <v>2.512853E-2</v>
      </c>
      <c r="C6122">
        <v>2.438127E-2</v>
      </c>
      <c r="D6122">
        <v>2.1901549999999999E-2</v>
      </c>
    </row>
    <row r="6123" spans="1:4" x14ac:dyDescent="0.25">
      <c r="A6123" t="s">
        <v>14520</v>
      </c>
      <c r="B6123">
        <v>2.7456330000000001E-2</v>
      </c>
      <c r="C6123">
        <v>2.3168500000000002E-2</v>
      </c>
      <c r="D6123">
        <v>2.4035399999999998E-2</v>
      </c>
    </row>
    <row r="6124" spans="1:4" x14ac:dyDescent="0.25">
      <c r="A6124" t="s">
        <v>6058</v>
      </c>
      <c r="B6124">
        <v>2.6214089999999999E-2</v>
      </c>
      <c r="C6124">
        <v>2.396943E-2</v>
      </c>
      <c r="D6124">
        <v>2.320616E-2</v>
      </c>
    </row>
    <row r="6125" spans="1:4" x14ac:dyDescent="0.25">
      <c r="A6125" t="s">
        <v>9799</v>
      </c>
      <c r="B6125">
        <v>2.5515739999999999E-2</v>
      </c>
      <c r="C6125">
        <v>2.2329359999999999E-2</v>
      </c>
      <c r="D6125">
        <v>2.3072700000000002E-2</v>
      </c>
    </row>
    <row r="6126" spans="1:4" x14ac:dyDescent="0.25">
      <c r="A6126" t="s">
        <v>7367</v>
      </c>
      <c r="B6126">
        <v>2.34865E-2</v>
      </c>
      <c r="C6126">
        <v>2.3382989999999999E-2</v>
      </c>
      <c r="D6126">
        <v>2.271954E-2</v>
      </c>
    </row>
    <row r="6127" spans="1:4" x14ac:dyDescent="0.25">
      <c r="A6127" t="s">
        <v>6060</v>
      </c>
      <c r="B6127">
        <v>2.2758810000000001E-2</v>
      </c>
      <c r="C6127">
        <v>2.391443E-2</v>
      </c>
      <c r="D6127">
        <v>2.1067450000000001E-2</v>
      </c>
    </row>
    <row r="6128" spans="1:4" x14ac:dyDescent="0.25">
      <c r="A6128" t="s">
        <v>11652</v>
      </c>
      <c r="B6128">
        <v>2.2669499999999999E-2</v>
      </c>
      <c r="C6128">
        <v>2.5015989999999998E-2</v>
      </c>
      <c r="D6128">
        <v>2.271604E-2</v>
      </c>
    </row>
    <row r="6129" spans="1:4" x14ac:dyDescent="0.25">
      <c r="A6129" t="s">
        <v>6063</v>
      </c>
      <c r="B6129">
        <v>2.1464629999999998E-2</v>
      </c>
      <c r="C6129">
        <v>2.3374309999999999E-2</v>
      </c>
      <c r="D6129">
        <v>2.2170780000000001E-2</v>
      </c>
    </row>
    <row r="6130" spans="1:4" x14ac:dyDescent="0.25">
      <c r="A6130" t="s">
        <v>10502</v>
      </c>
      <c r="B6130">
        <v>2.177144E-2</v>
      </c>
      <c r="C6130">
        <v>2.319303E-2</v>
      </c>
      <c r="D6130">
        <v>2.091935E-2</v>
      </c>
    </row>
    <row r="6131" spans="1:4" x14ac:dyDescent="0.25">
      <c r="A6131" t="s">
        <v>14521</v>
      </c>
      <c r="B6131">
        <v>2.1340330000000001E-2</v>
      </c>
      <c r="C6131">
        <v>2.2208329999999998E-2</v>
      </c>
      <c r="D6131">
        <v>1.9852410000000001E-2</v>
      </c>
    </row>
    <row r="6132" spans="1:4" x14ac:dyDescent="0.25">
      <c r="A6132" t="s">
        <v>6066</v>
      </c>
      <c r="B6132">
        <v>2.245952E-2</v>
      </c>
      <c r="C6132">
        <v>2.1457509999999999E-2</v>
      </c>
      <c r="D6132">
        <v>1.8419080000000001E-2</v>
      </c>
    </row>
    <row r="6133" spans="1:4" x14ac:dyDescent="0.25">
      <c r="A6133" t="s">
        <v>12345</v>
      </c>
      <c r="B6133">
        <v>2.2743659999999999E-2</v>
      </c>
      <c r="C6133">
        <v>2.1965789999999999E-2</v>
      </c>
      <c r="D6133">
        <v>1.9875460000000001E-2</v>
      </c>
    </row>
    <row r="6134" spans="1:4" x14ac:dyDescent="0.25">
      <c r="A6134" t="s">
        <v>6067</v>
      </c>
      <c r="B6134">
        <v>2.2724049999999999E-2</v>
      </c>
      <c r="C6134">
        <v>2.1193670000000001E-2</v>
      </c>
      <c r="D6134">
        <v>2.018899E-2</v>
      </c>
    </row>
    <row r="6135" spans="1:4" x14ac:dyDescent="0.25">
      <c r="A6135" t="s">
        <v>6068</v>
      </c>
      <c r="B6135">
        <v>2.385104E-2</v>
      </c>
      <c r="C6135">
        <v>2.1672319999999998E-2</v>
      </c>
      <c r="D6135">
        <v>1.985493E-2</v>
      </c>
    </row>
    <row r="6136" spans="1:4" x14ac:dyDescent="0.25">
      <c r="A6136" t="s">
        <v>6069</v>
      </c>
      <c r="B6136">
        <v>2.191684E-2</v>
      </c>
      <c r="C6136">
        <v>2.134376E-2</v>
      </c>
      <c r="D6136">
        <v>1.9839470000000001E-2</v>
      </c>
    </row>
    <row r="6137" spans="1:4" x14ac:dyDescent="0.25">
      <c r="A6137" t="s">
        <v>6071</v>
      </c>
      <c r="B6137">
        <v>2.1877500000000001E-2</v>
      </c>
      <c r="C6137">
        <v>2.1116179999999998E-2</v>
      </c>
      <c r="D6137">
        <v>1.9858779999999999E-2</v>
      </c>
    </row>
    <row r="6138" spans="1:4" x14ac:dyDescent="0.25">
      <c r="A6138" t="s">
        <v>6071</v>
      </c>
      <c r="B6138">
        <v>2.1774999999999999E-2</v>
      </c>
      <c r="C6138">
        <v>1.9734040000000001E-2</v>
      </c>
      <c r="D6138">
        <v>1.9103129999999999E-2</v>
      </c>
    </row>
    <row r="6139" spans="1:4" x14ac:dyDescent="0.25">
      <c r="A6139" t="s">
        <v>6073</v>
      </c>
      <c r="B6139">
        <v>2.33282E-2</v>
      </c>
      <c r="C6139">
        <v>2.0056669999999999E-2</v>
      </c>
      <c r="D6139">
        <v>1.9061149999999999E-2</v>
      </c>
    </row>
    <row r="6140" spans="1:4" x14ac:dyDescent="0.25">
      <c r="A6140" t="s">
        <v>9801</v>
      </c>
      <c r="B6140">
        <v>2.2531349999999999E-2</v>
      </c>
      <c r="C6140">
        <v>1.8598509999999999E-2</v>
      </c>
      <c r="D6140">
        <v>1.803772E-2</v>
      </c>
    </row>
    <row r="6141" spans="1:4" x14ac:dyDescent="0.25">
      <c r="A6141" t="s">
        <v>6075</v>
      </c>
      <c r="B6141">
        <v>2.1553610000000001E-2</v>
      </c>
      <c r="C6141">
        <v>1.8735700000000001E-2</v>
      </c>
      <c r="D6141">
        <v>1.7216639999999998E-2</v>
      </c>
    </row>
    <row r="6142" spans="1:4" x14ac:dyDescent="0.25">
      <c r="A6142" t="s">
        <v>6076</v>
      </c>
      <c r="B6142">
        <v>2.0635179999999999E-2</v>
      </c>
      <c r="C6142">
        <v>1.829018E-2</v>
      </c>
      <c r="D6142">
        <v>1.7133269999999999E-2</v>
      </c>
    </row>
    <row r="6143" spans="1:4" x14ac:dyDescent="0.25">
      <c r="A6143" t="s">
        <v>14522</v>
      </c>
      <c r="B6143">
        <v>1.9146630000000001E-2</v>
      </c>
      <c r="C6143">
        <v>1.85483E-2</v>
      </c>
      <c r="D6143">
        <v>1.7879369999999999E-2</v>
      </c>
    </row>
    <row r="6144" spans="1:4" x14ac:dyDescent="0.25">
      <c r="A6144" t="s">
        <v>9803</v>
      </c>
      <c r="B6144">
        <v>1.8669140000000001E-2</v>
      </c>
      <c r="C6144">
        <v>1.9542549999999999E-2</v>
      </c>
      <c r="D6144">
        <v>1.86208E-2</v>
      </c>
    </row>
    <row r="6145" spans="1:4" x14ac:dyDescent="0.25">
      <c r="A6145" t="s">
        <v>6079</v>
      </c>
      <c r="B6145">
        <v>1.920034E-2</v>
      </c>
      <c r="C6145">
        <v>1.8273689999999999E-2</v>
      </c>
      <c r="D6145">
        <v>2.0268250000000002E-2</v>
      </c>
    </row>
    <row r="6146" spans="1:4" x14ac:dyDescent="0.25">
      <c r="A6146" t="s">
        <v>6080</v>
      </c>
      <c r="B6146">
        <v>1.7856029999999998E-2</v>
      </c>
      <c r="C6146">
        <v>1.9207999999999999E-2</v>
      </c>
      <c r="D6146">
        <v>2.010203E-2</v>
      </c>
    </row>
    <row r="6147" spans="1:4" x14ac:dyDescent="0.25">
      <c r="A6147" t="s">
        <v>6081</v>
      </c>
      <c r="B6147">
        <v>1.793399E-2</v>
      </c>
      <c r="C6147">
        <v>1.9145809999999999E-2</v>
      </c>
      <c r="D6147">
        <v>2.174504E-2</v>
      </c>
    </row>
    <row r="6148" spans="1:4" x14ac:dyDescent="0.25">
      <c r="A6148" t="s">
        <v>14523</v>
      </c>
      <c r="B6148">
        <v>1.6847049999999999E-2</v>
      </c>
      <c r="C6148">
        <v>1.9813919999999999E-2</v>
      </c>
      <c r="D6148">
        <v>2.0442769999999999E-2</v>
      </c>
    </row>
    <row r="6149" spans="1:4" x14ac:dyDescent="0.25">
      <c r="A6149" t="s">
        <v>6083</v>
      </c>
      <c r="B6149">
        <v>1.642542E-2</v>
      </c>
      <c r="C6149">
        <v>2.0240649999999999E-2</v>
      </c>
      <c r="D6149">
        <v>1.9299259999999999E-2</v>
      </c>
    </row>
    <row r="6150" spans="1:4" x14ac:dyDescent="0.25">
      <c r="A6150" t="s">
        <v>6084</v>
      </c>
      <c r="B6150">
        <v>1.6896350000000001E-2</v>
      </c>
      <c r="C6150">
        <v>2.0832670000000001E-2</v>
      </c>
      <c r="D6150">
        <v>2.060377E-2</v>
      </c>
    </row>
    <row r="6151" spans="1:4" x14ac:dyDescent="0.25">
      <c r="A6151" t="s">
        <v>7043</v>
      </c>
      <c r="B6151">
        <v>1.9475099999999999E-2</v>
      </c>
      <c r="C6151">
        <v>1.9817439999999999E-2</v>
      </c>
      <c r="D6151">
        <v>1.932116E-2</v>
      </c>
    </row>
    <row r="6152" spans="1:4" x14ac:dyDescent="0.25">
      <c r="A6152" t="s">
        <v>6086</v>
      </c>
      <c r="B6152">
        <v>2.0068559999999999E-2</v>
      </c>
      <c r="C6152">
        <v>2.074105E-2</v>
      </c>
      <c r="D6152">
        <v>1.8168699999999999E-2</v>
      </c>
    </row>
    <row r="6153" spans="1:4" x14ac:dyDescent="0.25">
      <c r="A6153" t="s">
        <v>14524</v>
      </c>
      <c r="B6153">
        <v>1.9723029999999999E-2</v>
      </c>
      <c r="C6153">
        <v>2.03103E-2</v>
      </c>
      <c r="D6153">
        <v>1.8261570000000001E-2</v>
      </c>
    </row>
    <row r="6154" spans="1:4" x14ac:dyDescent="0.25">
      <c r="A6154" t="s">
        <v>6087</v>
      </c>
      <c r="B6154">
        <v>1.9300749999999998E-2</v>
      </c>
      <c r="C6154">
        <v>1.9274389999999999E-2</v>
      </c>
      <c r="D6154">
        <v>1.7768039999999999E-2</v>
      </c>
    </row>
    <row r="6155" spans="1:4" x14ac:dyDescent="0.25">
      <c r="A6155" t="s">
        <v>6089</v>
      </c>
      <c r="B6155">
        <v>1.9947590000000001E-2</v>
      </c>
      <c r="C6155">
        <v>1.8587659999999999E-2</v>
      </c>
      <c r="D6155">
        <v>1.6614759999999999E-2</v>
      </c>
    </row>
    <row r="6156" spans="1:4" x14ac:dyDescent="0.25">
      <c r="A6156" t="s">
        <v>7044</v>
      </c>
      <c r="B6156">
        <v>1.97617E-2</v>
      </c>
      <c r="C6156">
        <v>2.027677E-2</v>
      </c>
      <c r="D6156">
        <v>1.6905710000000001E-2</v>
      </c>
    </row>
    <row r="6157" spans="1:4" x14ac:dyDescent="0.25">
      <c r="A6157" t="s">
        <v>6090</v>
      </c>
      <c r="B6157">
        <v>1.8782779999999999E-2</v>
      </c>
      <c r="C6157">
        <v>1.976255E-2</v>
      </c>
      <c r="D6157">
        <v>1.677244E-2</v>
      </c>
    </row>
    <row r="6158" spans="1:4" x14ac:dyDescent="0.25">
      <c r="A6158" t="s">
        <v>9808</v>
      </c>
      <c r="B6158">
        <v>1.911026E-2</v>
      </c>
      <c r="C6158">
        <v>1.9632299999999998E-2</v>
      </c>
      <c r="D6158">
        <v>1.7515039999999999E-2</v>
      </c>
    </row>
    <row r="6159" spans="1:4" x14ac:dyDescent="0.25">
      <c r="A6159" t="s">
        <v>9809</v>
      </c>
      <c r="B6159">
        <v>1.8565330000000001E-2</v>
      </c>
      <c r="C6159">
        <v>1.896691E-2</v>
      </c>
      <c r="D6159">
        <v>1.7536079999999999E-2</v>
      </c>
    </row>
    <row r="6160" spans="1:4" x14ac:dyDescent="0.25">
      <c r="A6160" t="s">
        <v>6092</v>
      </c>
      <c r="B6160">
        <v>2.0747760000000001E-2</v>
      </c>
      <c r="C6160">
        <v>1.79156E-2</v>
      </c>
      <c r="D6160">
        <v>1.7851140000000001E-2</v>
      </c>
    </row>
    <row r="6161" spans="1:4" x14ac:dyDescent="0.25">
      <c r="A6161" t="s">
        <v>6094</v>
      </c>
      <c r="B6161">
        <v>2.1900019999999999E-2</v>
      </c>
      <c r="C6161">
        <v>1.785749E-2</v>
      </c>
      <c r="D6161">
        <v>1.9681339999999999E-2</v>
      </c>
    </row>
    <row r="6162" spans="1:4" x14ac:dyDescent="0.25">
      <c r="A6162" t="s">
        <v>6095</v>
      </c>
      <c r="B6162">
        <v>2.1255530000000002E-2</v>
      </c>
      <c r="C6162">
        <v>1.6756980000000001E-2</v>
      </c>
      <c r="D6162">
        <v>1.9380809999999998E-2</v>
      </c>
    </row>
    <row r="6163" spans="1:4" x14ac:dyDescent="0.25">
      <c r="A6163" t="s">
        <v>14526</v>
      </c>
      <c r="B6163">
        <v>2.1406189999999999E-2</v>
      </c>
      <c r="C6163">
        <v>1.7315870000000001E-2</v>
      </c>
      <c r="D6163">
        <v>1.807866E-2</v>
      </c>
    </row>
    <row r="6164" spans="1:4" x14ac:dyDescent="0.25">
      <c r="A6164" t="s">
        <v>6097</v>
      </c>
      <c r="B6164">
        <v>2.0579730000000001E-2</v>
      </c>
      <c r="C6164">
        <v>1.721541E-2</v>
      </c>
      <c r="D6164">
        <v>1.7935739999999999E-2</v>
      </c>
    </row>
    <row r="6165" spans="1:4" x14ac:dyDescent="0.25">
      <c r="A6165" t="s">
        <v>9811</v>
      </c>
      <c r="B6165">
        <v>2.007254E-2</v>
      </c>
      <c r="C6165">
        <v>1.7093279999999999E-2</v>
      </c>
      <c r="D6165">
        <v>1.856998E-2</v>
      </c>
    </row>
    <row r="6166" spans="1:4" x14ac:dyDescent="0.25">
      <c r="A6166" t="s">
        <v>6099</v>
      </c>
      <c r="B6166">
        <v>1.9857670000000001E-2</v>
      </c>
      <c r="C6166">
        <v>1.7509210000000001E-2</v>
      </c>
      <c r="D6166">
        <v>1.7578449999999999E-2</v>
      </c>
    </row>
    <row r="6167" spans="1:4" x14ac:dyDescent="0.25">
      <c r="A6167" t="s">
        <v>6100</v>
      </c>
      <c r="B6167">
        <v>1.9295139999999999E-2</v>
      </c>
      <c r="C6167">
        <v>1.6244890000000001E-2</v>
      </c>
      <c r="D6167">
        <v>1.9347030000000001E-2</v>
      </c>
    </row>
    <row r="6168" spans="1:4" x14ac:dyDescent="0.25">
      <c r="A6168" t="s">
        <v>12346</v>
      </c>
      <c r="B6168">
        <v>2.042093E-2</v>
      </c>
      <c r="C6168">
        <v>1.6448109999999998E-2</v>
      </c>
      <c r="D6168">
        <v>1.892945E-2</v>
      </c>
    </row>
    <row r="6169" spans="1:4" x14ac:dyDescent="0.25">
      <c r="A6169" t="s">
        <v>9814</v>
      </c>
      <c r="B6169">
        <v>2.0401119999999998E-2</v>
      </c>
      <c r="C6169">
        <v>1.6309420000000002E-2</v>
      </c>
      <c r="D6169">
        <v>1.737408E-2</v>
      </c>
    </row>
    <row r="6170" spans="1:4" x14ac:dyDescent="0.25">
      <c r="A6170" t="s">
        <v>6102</v>
      </c>
      <c r="B6170">
        <v>2.2281559999999999E-2</v>
      </c>
      <c r="C6170">
        <v>1.6086090000000001E-2</v>
      </c>
      <c r="D6170">
        <v>1.6876439999999999E-2</v>
      </c>
    </row>
    <row r="6171" spans="1:4" x14ac:dyDescent="0.25">
      <c r="A6171" t="s">
        <v>6104</v>
      </c>
      <c r="B6171">
        <v>2.1723739999999998E-2</v>
      </c>
      <c r="C6171">
        <v>1.6848430000000001E-2</v>
      </c>
      <c r="D6171">
        <v>1.7108390000000001E-2</v>
      </c>
    </row>
    <row r="6172" spans="1:4" x14ac:dyDescent="0.25">
      <c r="A6172" t="s">
        <v>6105</v>
      </c>
      <c r="B6172">
        <v>2.0553579999999998E-2</v>
      </c>
      <c r="C6172">
        <v>1.8499249999999998E-2</v>
      </c>
      <c r="D6172">
        <v>1.8297750000000002E-2</v>
      </c>
    </row>
    <row r="6173" spans="1:4" x14ac:dyDescent="0.25">
      <c r="A6173" t="s">
        <v>15098</v>
      </c>
      <c r="B6173">
        <v>1.9741720000000001E-2</v>
      </c>
      <c r="C6173">
        <v>1.9282939999999998E-2</v>
      </c>
      <c r="D6173">
        <v>1.7200190000000001E-2</v>
      </c>
    </row>
    <row r="6174" spans="1:4" x14ac:dyDescent="0.25">
      <c r="A6174" t="s">
        <v>6107</v>
      </c>
      <c r="B6174">
        <v>1.9822469999999998E-2</v>
      </c>
      <c r="C6174">
        <v>1.8989889999999999E-2</v>
      </c>
      <c r="D6174">
        <v>1.678497E-2</v>
      </c>
    </row>
    <row r="6175" spans="1:4" x14ac:dyDescent="0.25">
      <c r="A6175" t="s">
        <v>6108</v>
      </c>
      <c r="B6175">
        <v>2.1286900000000001E-2</v>
      </c>
      <c r="C6175">
        <v>1.892251E-2</v>
      </c>
      <c r="D6175">
        <v>1.625969E-2</v>
      </c>
    </row>
    <row r="6176" spans="1:4" x14ac:dyDescent="0.25">
      <c r="A6176" t="s">
        <v>6109</v>
      </c>
      <c r="B6176">
        <v>2.1577280000000001E-2</v>
      </c>
      <c r="C6176">
        <v>1.8772359999999998E-2</v>
      </c>
      <c r="D6176">
        <v>1.7151349999999999E-2</v>
      </c>
    </row>
    <row r="6177" spans="1:4" x14ac:dyDescent="0.25">
      <c r="A6177" t="s">
        <v>9816</v>
      </c>
      <c r="B6177">
        <v>2.1100150000000002E-2</v>
      </c>
      <c r="C6177">
        <v>1.8855259999999999E-2</v>
      </c>
      <c r="D6177">
        <v>1.8551720000000001E-2</v>
      </c>
    </row>
    <row r="6178" spans="1:4" x14ac:dyDescent="0.25">
      <c r="A6178" t="s">
        <v>14528</v>
      </c>
      <c r="B6178">
        <v>2.1379260000000001E-2</v>
      </c>
      <c r="C6178">
        <v>1.886343E-2</v>
      </c>
      <c r="D6178">
        <v>1.780648E-2</v>
      </c>
    </row>
    <row r="6179" spans="1:4" x14ac:dyDescent="0.25">
      <c r="A6179" t="s">
        <v>9818</v>
      </c>
      <c r="B6179">
        <v>2.1131509999999999E-2</v>
      </c>
      <c r="C6179">
        <v>1.8954579999999999E-2</v>
      </c>
      <c r="D6179">
        <v>1.7991460000000001E-2</v>
      </c>
    </row>
    <row r="6180" spans="1:4" x14ac:dyDescent="0.25">
      <c r="A6180" t="s">
        <v>6113</v>
      </c>
      <c r="B6180">
        <v>2.1066359999999999E-2</v>
      </c>
      <c r="C6180">
        <v>1.7960650000000002E-2</v>
      </c>
      <c r="D6180">
        <v>1.7476999999999999E-2</v>
      </c>
    </row>
    <row r="6181" spans="1:4" x14ac:dyDescent="0.25">
      <c r="A6181" t="s">
        <v>7045</v>
      </c>
      <c r="B6181">
        <v>1.962119E-2</v>
      </c>
      <c r="C6181">
        <v>1.9160199999999999E-2</v>
      </c>
      <c r="D6181">
        <v>1.7250109999999999E-2</v>
      </c>
    </row>
    <row r="6182" spans="1:4" x14ac:dyDescent="0.25">
      <c r="A6182" t="s">
        <v>6114</v>
      </c>
      <c r="B6182">
        <v>2.059656E-2</v>
      </c>
      <c r="C6182">
        <v>1.903914E-2</v>
      </c>
      <c r="D6182">
        <v>1.8019730000000001E-2</v>
      </c>
    </row>
    <row r="6183" spans="1:4" x14ac:dyDescent="0.25">
      <c r="A6183" t="s">
        <v>14529</v>
      </c>
      <c r="B6183">
        <v>1.930366E-2</v>
      </c>
      <c r="C6183">
        <v>1.9002419999999999E-2</v>
      </c>
      <c r="D6183">
        <v>1.6937830000000001E-2</v>
      </c>
    </row>
    <row r="6184" spans="1:4" x14ac:dyDescent="0.25">
      <c r="A6184" t="s">
        <v>9819</v>
      </c>
      <c r="B6184">
        <v>2.0161510000000001E-2</v>
      </c>
      <c r="C6184">
        <v>1.8543380000000002E-2</v>
      </c>
      <c r="D6184">
        <v>1.701633E-2</v>
      </c>
    </row>
    <row r="6185" spans="1:4" x14ac:dyDescent="0.25">
      <c r="A6185" t="s">
        <v>6117</v>
      </c>
      <c r="B6185">
        <v>1.9618690000000001E-2</v>
      </c>
      <c r="C6185">
        <v>1.8361829999999999E-2</v>
      </c>
      <c r="D6185">
        <v>1.683188E-2</v>
      </c>
    </row>
    <row r="6186" spans="1:4" x14ac:dyDescent="0.25">
      <c r="A6186" t="s">
        <v>15099</v>
      </c>
      <c r="B6186">
        <v>1.8972030000000001E-2</v>
      </c>
      <c r="C6186">
        <v>1.6889120000000001E-2</v>
      </c>
      <c r="D6186">
        <v>1.8205849999999999E-2</v>
      </c>
    </row>
    <row r="6187" spans="1:4" x14ac:dyDescent="0.25">
      <c r="A6187" t="s">
        <v>6120</v>
      </c>
      <c r="B6187">
        <v>1.8917179999999999E-2</v>
      </c>
      <c r="C6187">
        <v>1.6805049999999998E-2</v>
      </c>
      <c r="D6187">
        <v>1.9136940000000002E-2</v>
      </c>
    </row>
    <row r="6188" spans="1:4" x14ac:dyDescent="0.25">
      <c r="A6188" t="s">
        <v>10503</v>
      </c>
      <c r="B6188">
        <v>1.813828E-2</v>
      </c>
      <c r="C6188">
        <v>1.6629020000000001E-2</v>
      </c>
      <c r="D6188">
        <v>1.8675190000000001E-2</v>
      </c>
    </row>
    <row r="6189" spans="1:4" x14ac:dyDescent="0.25">
      <c r="A6189" t="s">
        <v>6122</v>
      </c>
      <c r="B6189">
        <v>1.8207959999999999E-2</v>
      </c>
      <c r="C6189">
        <v>1.675277E-2</v>
      </c>
      <c r="D6189">
        <v>1.861788E-2</v>
      </c>
    </row>
    <row r="6190" spans="1:4" x14ac:dyDescent="0.25">
      <c r="A6190" t="s">
        <v>9820</v>
      </c>
      <c r="B6190">
        <v>1.9164110000000002E-2</v>
      </c>
      <c r="C6190">
        <v>1.6090400000000001E-2</v>
      </c>
      <c r="D6190">
        <v>1.9391309999999998E-2</v>
      </c>
    </row>
    <row r="6191" spans="1:4" x14ac:dyDescent="0.25">
      <c r="A6191" t="s">
        <v>6124</v>
      </c>
      <c r="B6191">
        <v>2.0006920000000001E-2</v>
      </c>
      <c r="C6191">
        <v>1.6588039999999998E-2</v>
      </c>
      <c r="D6191">
        <v>1.963956E-2</v>
      </c>
    </row>
    <row r="6192" spans="1:4" x14ac:dyDescent="0.25">
      <c r="A6192" t="s">
        <v>6125</v>
      </c>
      <c r="B6192">
        <v>1.9102709999999998E-2</v>
      </c>
      <c r="C6192">
        <v>1.6663000000000001E-2</v>
      </c>
      <c r="D6192">
        <v>1.9559159999999999E-2</v>
      </c>
    </row>
    <row r="6193" spans="1:4" x14ac:dyDescent="0.25">
      <c r="A6193" t="s">
        <v>9822</v>
      </c>
      <c r="B6193">
        <v>1.7865079999999998E-2</v>
      </c>
      <c r="C6193">
        <v>1.621829E-2</v>
      </c>
      <c r="D6193">
        <v>1.9657230000000001E-2</v>
      </c>
    </row>
    <row r="6194" spans="1:4" x14ac:dyDescent="0.25">
      <c r="A6194" t="s">
        <v>6127</v>
      </c>
      <c r="B6194">
        <v>1.749941E-2</v>
      </c>
      <c r="C6194">
        <v>1.723396E-2</v>
      </c>
      <c r="D6194">
        <v>1.940714E-2</v>
      </c>
    </row>
    <row r="6195" spans="1:4" x14ac:dyDescent="0.25">
      <c r="A6195" t="s">
        <v>9823</v>
      </c>
      <c r="B6195">
        <v>1.7774189999999999E-2</v>
      </c>
      <c r="C6195">
        <v>1.6905650000000001E-2</v>
      </c>
      <c r="D6195">
        <v>1.9147190000000001E-2</v>
      </c>
    </row>
    <row r="6196" spans="1:4" x14ac:dyDescent="0.25">
      <c r="A6196" t="s">
        <v>6129</v>
      </c>
      <c r="B6196">
        <v>1.773127E-2</v>
      </c>
      <c r="C6196">
        <v>2.0532169999999999E-2</v>
      </c>
      <c r="D6196">
        <v>1.7465319999999999E-2</v>
      </c>
    </row>
    <row r="6197" spans="1:4" x14ac:dyDescent="0.25">
      <c r="A6197" t="s">
        <v>6130</v>
      </c>
      <c r="B6197">
        <v>1.7279240000000001E-2</v>
      </c>
      <c r="C6197">
        <v>1.9874909999999999E-2</v>
      </c>
      <c r="D6197">
        <v>1.6814519999999999E-2</v>
      </c>
    </row>
    <row r="6198" spans="1:4" x14ac:dyDescent="0.25">
      <c r="A6198" t="s">
        <v>12349</v>
      </c>
      <c r="B6198">
        <v>1.6931689999999999E-2</v>
      </c>
      <c r="C6198">
        <v>2.0429940000000001E-2</v>
      </c>
      <c r="D6198">
        <v>1.7205060000000001E-2</v>
      </c>
    </row>
    <row r="6199" spans="1:4" x14ac:dyDescent="0.25">
      <c r="A6199" t="s">
        <v>6132</v>
      </c>
      <c r="B6199">
        <v>1.6723829999999999E-2</v>
      </c>
      <c r="C6199">
        <v>1.9381889999999999E-2</v>
      </c>
      <c r="D6199">
        <v>1.7654820000000002E-2</v>
      </c>
    </row>
    <row r="6200" spans="1:4" x14ac:dyDescent="0.25">
      <c r="A6200" t="s">
        <v>6133</v>
      </c>
      <c r="B6200">
        <v>1.67227E-2</v>
      </c>
      <c r="C6200">
        <v>1.8372050000000001E-2</v>
      </c>
      <c r="D6200">
        <v>1.7410499999999999E-2</v>
      </c>
    </row>
    <row r="6201" spans="1:4" x14ac:dyDescent="0.25">
      <c r="A6201" t="s">
        <v>6134</v>
      </c>
      <c r="B6201">
        <v>1.691053E-2</v>
      </c>
      <c r="C6201">
        <v>1.728967E-2</v>
      </c>
      <c r="D6201">
        <v>1.7154429999999998E-2</v>
      </c>
    </row>
    <row r="6202" spans="1:4" x14ac:dyDescent="0.25">
      <c r="A6202" t="s">
        <v>9826</v>
      </c>
      <c r="B6202">
        <v>1.662073E-2</v>
      </c>
      <c r="C6202">
        <v>1.6462279999999999E-2</v>
      </c>
      <c r="D6202">
        <v>1.661292E-2</v>
      </c>
    </row>
    <row r="6203" spans="1:4" x14ac:dyDescent="0.25">
      <c r="A6203" t="s">
        <v>9827</v>
      </c>
      <c r="B6203">
        <v>1.6228220000000002E-2</v>
      </c>
      <c r="C6203">
        <v>1.6661189999999999E-2</v>
      </c>
      <c r="D6203">
        <v>1.6048650000000001E-2</v>
      </c>
    </row>
    <row r="6204" spans="1:4" x14ac:dyDescent="0.25">
      <c r="A6204" t="s">
        <v>6137</v>
      </c>
      <c r="B6204">
        <v>1.578661E-2</v>
      </c>
      <c r="C6204">
        <v>1.902409E-2</v>
      </c>
      <c r="D6204">
        <v>1.6803209999999999E-2</v>
      </c>
    </row>
    <row r="6205" spans="1:4" x14ac:dyDescent="0.25">
      <c r="A6205" t="s">
        <v>6138</v>
      </c>
      <c r="B6205">
        <v>1.5831620000000001E-2</v>
      </c>
      <c r="C6205">
        <v>1.891468E-2</v>
      </c>
      <c r="D6205">
        <v>1.689191E-2</v>
      </c>
    </row>
    <row r="6206" spans="1:4" x14ac:dyDescent="0.25">
      <c r="A6206" t="s">
        <v>6139</v>
      </c>
      <c r="B6206">
        <v>1.6465199999999999E-2</v>
      </c>
      <c r="C6206">
        <v>1.8539590000000002E-2</v>
      </c>
      <c r="D6206">
        <v>1.7956070000000001E-2</v>
      </c>
    </row>
    <row r="6207" spans="1:4" x14ac:dyDescent="0.25">
      <c r="A6207" t="s">
        <v>9828</v>
      </c>
      <c r="B6207">
        <v>1.701215E-2</v>
      </c>
      <c r="C6207">
        <v>2.000006E-2</v>
      </c>
      <c r="D6207">
        <v>1.7361209999999998E-2</v>
      </c>
    </row>
    <row r="6208" spans="1:4" x14ac:dyDescent="0.25">
      <c r="A6208" t="s">
        <v>12350</v>
      </c>
      <c r="B6208">
        <v>1.6085639999999998E-2</v>
      </c>
      <c r="C6208">
        <v>1.9847799999999999E-2</v>
      </c>
      <c r="D6208">
        <v>1.7309740000000001E-2</v>
      </c>
    </row>
    <row r="6209" spans="1:4" x14ac:dyDescent="0.25">
      <c r="A6209" t="s">
        <v>9830</v>
      </c>
      <c r="B6209">
        <v>1.610236E-2</v>
      </c>
      <c r="C6209">
        <v>1.913372E-2</v>
      </c>
      <c r="D6209">
        <v>1.7560940000000001E-2</v>
      </c>
    </row>
    <row r="6210" spans="1:4" x14ac:dyDescent="0.25">
      <c r="A6210" t="s">
        <v>6142</v>
      </c>
      <c r="B6210">
        <v>1.5462760000000001E-2</v>
      </c>
      <c r="C6210">
        <v>1.9486839999999998E-2</v>
      </c>
      <c r="D6210">
        <v>1.7177700000000001E-2</v>
      </c>
    </row>
    <row r="6211" spans="1:4" x14ac:dyDescent="0.25">
      <c r="A6211" t="s">
        <v>6144</v>
      </c>
      <c r="B6211">
        <v>1.5076050000000001E-2</v>
      </c>
      <c r="C6211">
        <v>1.847671E-2</v>
      </c>
      <c r="D6211">
        <v>1.8029670000000001E-2</v>
      </c>
    </row>
    <row r="6212" spans="1:4" x14ac:dyDescent="0.25">
      <c r="A6212" t="s">
        <v>10505</v>
      </c>
      <c r="B6212">
        <v>1.629545E-2</v>
      </c>
      <c r="C6212">
        <v>1.881681E-2</v>
      </c>
      <c r="D6212">
        <v>1.8111260000000001E-2</v>
      </c>
    </row>
    <row r="6213" spans="1:4" x14ac:dyDescent="0.25">
      <c r="A6213" t="s">
        <v>14531</v>
      </c>
      <c r="B6213">
        <v>1.738437E-2</v>
      </c>
      <c r="C6213">
        <v>1.9688170000000001E-2</v>
      </c>
      <c r="D6213">
        <v>1.7673250000000001E-2</v>
      </c>
    </row>
    <row r="6214" spans="1:4" x14ac:dyDescent="0.25">
      <c r="A6214" t="s">
        <v>6147</v>
      </c>
      <c r="B6214">
        <v>1.788592E-2</v>
      </c>
      <c r="C6214">
        <v>1.9083889999999999E-2</v>
      </c>
      <c r="D6214">
        <v>1.7613279999999999E-2</v>
      </c>
    </row>
    <row r="6215" spans="1:4" x14ac:dyDescent="0.25">
      <c r="A6215" t="s">
        <v>15100</v>
      </c>
      <c r="B6215">
        <v>1.822389E-2</v>
      </c>
      <c r="C6215">
        <v>1.9244890000000001E-2</v>
      </c>
      <c r="D6215">
        <v>1.7073729999999999E-2</v>
      </c>
    </row>
    <row r="6216" spans="1:4" x14ac:dyDescent="0.25">
      <c r="A6216" t="s">
        <v>14532</v>
      </c>
      <c r="B6216">
        <v>1.7432059999999999E-2</v>
      </c>
      <c r="C6216">
        <v>1.855337E-2</v>
      </c>
      <c r="D6216">
        <v>1.67432E-2</v>
      </c>
    </row>
    <row r="6217" spans="1:4" x14ac:dyDescent="0.25">
      <c r="A6217" t="s">
        <v>6150</v>
      </c>
      <c r="B6217">
        <v>1.8251759999999999E-2</v>
      </c>
      <c r="C6217">
        <v>1.8199770000000001E-2</v>
      </c>
      <c r="D6217">
        <v>1.6521549999999999E-2</v>
      </c>
    </row>
    <row r="6218" spans="1:4" x14ac:dyDescent="0.25">
      <c r="A6218" t="s">
        <v>14533</v>
      </c>
      <c r="B6218">
        <v>1.875812E-2</v>
      </c>
      <c r="C6218">
        <v>1.7948479999999999E-2</v>
      </c>
      <c r="D6218">
        <v>1.727807E-2</v>
      </c>
    </row>
    <row r="6219" spans="1:4" x14ac:dyDescent="0.25">
      <c r="A6219" t="s">
        <v>6152</v>
      </c>
      <c r="B6219">
        <v>1.8233139999999998E-2</v>
      </c>
      <c r="C6219">
        <v>1.7469970000000001E-2</v>
      </c>
      <c r="D6219">
        <v>1.6528890000000001E-2</v>
      </c>
    </row>
    <row r="6220" spans="1:4" x14ac:dyDescent="0.25">
      <c r="A6220" t="s">
        <v>9832</v>
      </c>
      <c r="B6220">
        <v>1.8341059999999999E-2</v>
      </c>
      <c r="C6220">
        <v>1.8279409999999999E-2</v>
      </c>
      <c r="D6220">
        <v>1.6808099999999999E-2</v>
      </c>
    </row>
    <row r="6221" spans="1:4" x14ac:dyDescent="0.25">
      <c r="A6221" t="s">
        <v>9833</v>
      </c>
      <c r="B6221">
        <v>1.7773589999999999E-2</v>
      </c>
      <c r="C6221">
        <v>1.8016790000000001E-2</v>
      </c>
      <c r="D6221">
        <v>1.7410350000000002E-2</v>
      </c>
    </row>
    <row r="6222" spans="1:4" x14ac:dyDescent="0.25">
      <c r="A6222" t="s">
        <v>6154</v>
      </c>
      <c r="B6222">
        <v>1.862946E-2</v>
      </c>
      <c r="C6222">
        <v>2.0168430000000001E-2</v>
      </c>
      <c r="D6222">
        <v>1.7566459999999999E-2</v>
      </c>
    </row>
    <row r="6223" spans="1:4" x14ac:dyDescent="0.25">
      <c r="A6223" t="s">
        <v>14534</v>
      </c>
      <c r="B6223">
        <v>1.8728020000000001E-2</v>
      </c>
      <c r="C6223">
        <v>1.9779669999999999E-2</v>
      </c>
      <c r="D6223">
        <v>1.7582009999999999E-2</v>
      </c>
    </row>
    <row r="6224" spans="1:4" x14ac:dyDescent="0.25">
      <c r="A6224" t="s">
        <v>6157</v>
      </c>
      <c r="B6224">
        <v>1.8099190000000001E-2</v>
      </c>
      <c r="C6224">
        <v>2.0115689999999999E-2</v>
      </c>
      <c r="D6224">
        <v>1.742842E-2</v>
      </c>
    </row>
    <row r="6225" spans="1:4" x14ac:dyDescent="0.25">
      <c r="A6225" t="s">
        <v>6158</v>
      </c>
      <c r="B6225">
        <v>1.7789599999999999E-2</v>
      </c>
      <c r="C6225">
        <v>1.9122779999999999E-2</v>
      </c>
      <c r="D6225">
        <v>1.6581200000000001E-2</v>
      </c>
    </row>
    <row r="6226" spans="1:4" x14ac:dyDescent="0.25">
      <c r="A6226" t="s">
        <v>9834</v>
      </c>
      <c r="B6226">
        <v>1.8486679999999998E-2</v>
      </c>
      <c r="C6226">
        <v>1.8970089999999998E-2</v>
      </c>
      <c r="D6226">
        <v>1.6638699999999999E-2</v>
      </c>
    </row>
    <row r="6227" spans="1:4" x14ac:dyDescent="0.25">
      <c r="A6227" t="s">
        <v>6159</v>
      </c>
      <c r="B6227">
        <v>1.712381E-2</v>
      </c>
      <c r="C6227">
        <v>1.8516459999999998E-2</v>
      </c>
      <c r="D6227">
        <v>1.6179700000000002E-2</v>
      </c>
    </row>
    <row r="6228" spans="1:4" x14ac:dyDescent="0.25">
      <c r="A6228" t="s">
        <v>14535</v>
      </c>
      <c r="B6228">
        <v>1.67619E-2</v>
      </c>
      <c r="C6228">
        <v>1.8640259999999999E-2</v>
      </c>
      <c r="D6228">
        <v>1.8126710000000001E-2</v>
      </c>
    </row>
    <row r="6229" spans="1:4" x14ac:dyDescent="0.25">
      <c r="A6229" t="s">
        <v>6161</v>
      </c>
      <c r="B6229">
        <v>1.6645110000000001E-2</v>
      </c>
      <c r="C6229">
        <v>1.9580920000000002E-2</v>
      </c>
      <c r="D6229">
        <v>1.8077889999999999E-2</v>
      </c>
    </row>
    <row r="6230" spans="1:4" x14ac:dyDescent="0.25">
      <c r="A6230" t="s">
        <v>14536</v>
      </c>
      <c r="B6230">
        <v>1.610696E-2</v>
      </c>
      <c r="C6230">
        <v>1.9968570000000001E-2</v>
      </c>
      <c r="D6230">
        <v>1.674349E-2</v>
      </c>
    </row>
    <row r="6231" spans="1:4" x14ac:dyDescent="0.25">
      <c r="A6231" t="s">
        <v>6162</v>
      </c>
      <c r="B6231">
        <v>1.695851E-2</v>
      </c>
      <c r="C6231">
        <v>1.9200160000000001E-2</v>
      </c>
      <c r="D6231">
        <v>1.6502159999999998E-2</v>
      </c>
    </row>
    <row r="6232" spans="1:4" x14ac:dyDescent="0.25">
      <c r="A6232" t="s">
        <v>14537</v>
      </c>
      <c r="B6232">
        <v>1.6338160000000001E-2</v>
      </c>
      <c r="C6232">
        <v>1.7927970000000001E-2</v>
      </c>
      <c r="D6232">
        <v>1.7125379999999999E-2</v>
      </c>
    </row>
    <row r="6233" spans="1:4" x14ac:dyDescent="0.25">
      <c r="A6233" t="s">
        <v>12351</v>
      </c>
      <c r="B6233">
        <v>1.725109E-2</v>
      </c>
      <c r="C6233">
        <v>1.9487959999999999E-2</v>
      </c>
      <c r="D6233">
        <v>1.7256770000000001E-2</v>
      </c>
    </row>
    <row r="6234" spans="1:4" x14ac:dyDescent="0.25">
      <c r="A6234" t="s">
        <v>6166</v>
      </c>
      <c r="B6234">
        <v>1.7549559999999999E-2</v>
      </c>
      <c r="C6234">
        <v>1.8902249999999999E-2</v>
      </c>
      <c r="D6234">
        <v>1.730686E-2</v>
      </c>
    </row>
    <row r="6235" spans="1:4" x14ac:dyDescent="0.25">
      <c r="A6235" t="s">
        <v>9838</v>
      </c>
      <c r="B6235">
        <v>1.7432340000000001E-2</v>
      </c>
      <c r="C6235">
        <v>1.8138649999999999E-2</v>
      </c>
      <c r="D6235">
        <v>1.7240680000000001E-2</v>
      </c>
    </row>
    <row r="6236" spans="1:4" x14ac:dyDescent="0.25">
      <c r="A6236" t="s">
        <v>9839</v>
      </c>
      <c r="B6236">
        <v>1.7243410000000001E-2</v>
      </c>
      <c r="C6236">
        <v>1.8730799999999999E-2</v>
      </c>
      <c r="D6236">
        <v>1.6231590000000001E-2</v>
      </c>
    </row>
    <row r="6237" spans="1:4" x14ac:dyDescent="0.25">
      <c r="A6237" t="s">
        <v>14538</v>
      </c>
      <c r="B6237">
        <v>1.6755880000000001E-2</v>
      </c>
      <c r="C6237">
        <v>1.7410100000000001E-2</v>
      </c>
      <c r="D6237">
        <v>1.7498920000000001E-2</v>
      </c>
    </row>
    <row r="6238" spans="1:4" x14ac:dyDescent="0.25">
      <c r="A6238" t="s">
        <v>11656</v>
      </c>
      <c r="B6238">
        <v>1.8410329999999999E-2</v>
      </c>
      <c r="C6238">
        <v>1.8439170000000001E-2</v>
      </c>
      <c r="D6238">
        <v>1.695837E-2</v>
      </c>
    </row>
    <row r="6239" spans="1:4" x14ac:dyDescent="0.25">
      <c r="A6239" t="s">
        <v>6171</v>
      </c>
      <c r="B6239">
        <v>1.8288539999999999E-2</v>
      </c>
      <c r="C6239">
        <v>1.7772590000000001E-2</v>
      </c>
      <c r="D6239">
        <v>1.7920769999999999E-2</v>
      </c>
    </row>
    <row r="6240" spans="1:4" x14ac:dyDescent="0.25">
      <c r="A6240" t="s">
        <v>9840</v>
      </c>
      <c r="B6240">
        <v>1.910164E-2</v>
      </c>
      <c r="C6240">
        <v>1.784504E-2</v>
      </c>
      <c r="D6240">
        <v>1.8206369999999999E-2</v>
      </c>
    </row>
    <row r="6241" spans="1:4" x14ac:dyDescent="0.25">
      <c r="A6241" t="s">
        <v>15101</v>
      </c>
      <c r="B6241">
        <v>1.9358210000000001E-2</v>
      </c>
      <c r="C6241">
        <v>1.8957789999999999E-2</v>
      </c>
      <c r="D6241">
        <v>1.844836E-2</v>
      </c>
    </row>
    <row r="6242" spans="1:4" x14ac:dyDescent="0.25">
      <c r="A6242" t="s">
        <v>6174</v>
      </c>
      <c r="B6242">
        <v>1.992884E-2</v>
      </c>
      <c r="C6242">
        <v>1.845478E-2</v>
      </c>
      <c r="D6242">
        <v>1.8832419999999999E-2</v>
      </c>
    </row>
    <row r="6243" spans="1:4" x14ac:dyDescent="0.25">
      <c r="A6243" t="s">
        <v>14539</v>
      </c>
      <c r="B6243">
        <v>1.926696E-2</v>
      </c>
      <c r="C6243">
        <v>1.830302E-2</v>
      </c>
      <c r="D6243">
        <v>1.7578300000000002E-2</v>
      </c>
    </row>
    <row r="6244" spans="1:4" x14ac:dyDescent="0.25">
      <c r="A6244" t="s">
        <v>9842</v>
      </c>
      <c r="B6244">
        <v>1.8461959999999999E-2</v>
      </c>
      <c r="C6244">
        <v>1.7790130000000001E-2</v>
      </c>
      <c r="D6244">
        <v>1.6374710000000001E-2</v>
      </c>
    </row>
    <row r="6245" spans="1:4" x14ac:dyDescent="0.25">
      <c r="A6245" t="s">
        <v>6177</v>
      </c>
      <c r="B6245">
        <v>1.833071E-2</v>
      </c>
      <c r="C6245">
        <v>1.818722E-2</v>
      </c>
      <c r="D6245">
        <v>1.810761E-2</v>
      </c>
    </row>
    <row r="6246" spans="1:4" x14ac:dyDescent="0.25">
      <c r="A6246" t="s">
        <v>14540</v>
      </c>
      <c r="B6246">
        <v>1.747346E-2</v>
      </c>
      <c r="C6246">
        <v>1.9397709999999999E-2</v>
      </c>
      <c r="D6246">
        <v>1.7430330000000001E-2</v>
      </c>
    </row>
    <row r="6247" spans="1:4" x14ac:dyDescent="0.25">
      <c r="A6247" t="s">
        <v>6179</v>
      </c>
      <c r="B6247">
        <v>1.7223909999999999E-2</v>
      </c>
      <c r="C6247">
        <v>1.9877519999999999E-2</v>
      </c>
      <c r="D6247">
        <v>1.9050480000000002E-2</v>
      </c>
    </row>
    <row r="6248" spans="1:4" x14ac:dyDescent="0.25">
      <c r="A6248" t="s">
        <v>14541</v>
      </c>
      <c r="B6248">
        <v>1.7282820000000001E-2</v>
      </c>
      <c r="C6248">
        <v>2.0520670000000001E-2</v>
      </c>
      <c r="D6248">
        <v>1.8977480000000001E-2</v>
      </c>
    </row>
    <row r="6249" spans="1:4" x14ac:dyDescent="0.25">
      <c r="A6249" t="s">
        <v>6181</v>
      </c>
      <c r="B6249">
        <v>1.7374009999999999E-2</v>
      </c>
      <c r="C6249">
        <v>1.9535250000000001E-2</v>
      </c>
      <c r="D6249">
        <v>1.791272E-2</v>
      </c>
    </row>
    <row r="6250" spans="1:4" x14ac:dyDescent="0.25">
      <c r="A6250" t="s">
        <v>14542</v>
      </c>
      <c r="B6250">
        <v>1.7573740000000001E-2</v>
      </c>
      <c r="C6250">
        <v>1.925203E-2</v>
      </c>
      <c r="D6250">
        <v>1.7457489999999999E-2</v>
      </c>
    </row>
    <row r="6251" spans="1:4" x14ac:dyDescent="0.25">
      <c r="A6251" t="s">
        <v>14543</v>
      </c>
      <c r="B6251">
        <v>1.6457739999999998E-2</v>
      </c>
      <c r="C6251">
        <v>1.897735E-2</v>
      </c>
      <c r="D6251">
        <v>1.7206909999999999E-2</v>
      </c>
    </row>
    <row r="6252" spans="1:4" x14ac:dyDescent="0.25">
      <c r="A6252" t="s">
        <v>6184</v>
      </c>
      <c r="B6252">
        <v>1.7235170000000001E-2</v>
      </c>
      <c r="C6252">
        <v>1.820679E-2</v>
      </c>
      <c r="D6252">
        <v>1.6883519999999999E-2</v>
      </c>
    </row>
    <row r="6253" spans="1:4" x14ac:dyDescent="0.25">
      <c r="A6253" t="s">
        <v>14544</v>
      </c>
      <c r="B6253">
        <v>1.8762330000000001E-2</v>
      </c>
      <c r="C6253">
        <v>1.7764269999999999E-2</v>
      </c>
      <c r="D6253">
        <v>1.7856830000000001E-2</v>
      </c>
    </row>
    <row r="6254" spans="1:4" x14ac:dyDescent="0.25">
      <c r="A6254" t="s">
        <v>6185</v>
      </c>
      <c r="B6254">
        <v>1.9454530000000001E-2</v>
      </c>
      <c r="C6254">
        <v>1.9134209999999999E-2</v>
      </c>
      <c r="D6254">
        <v>1.7789139999999998E-2</v>
      </c>
    </row>
    <row r="6255" spans="1:4" x14ac:dyDescent="0.25">
      <c r="A6255" t="s">
        <v>14546</v>
      </c>
      <c r="B6255">
        <v>2.1015800000000001E-2</v>
      </c>
      <c r="C6255">
        <v>1.9777699999999999E-2</v>
      </c>
      <c r="D6255">
        <v>1.8350999999999999E-2</v>
      </c>
    </row>
    <row r="6256" spans="1:4" x14ac:dyDescent="0.25">
      <c r="A6256" t="s">
        <v>6187</v>
      </c>
      <c r="B6256">
        <v>2.0762820000000001E-2</v>
      </c>
      <c r="C6256">
        <v>1.931472E-2</v>
      </c>
      <c r="D6256">
        <v>1.856855E-2</v>
      </c>
    </row>
    <row r="6257" spans="1:4" x14ac:dyDescent="0.25">
      <c r="A6257" t="s">
        <v>15102</v>
      </c>
      <c r="B6257">
        <v>2.0329420000000001E-2</v>
      </c>
      <c r="C6257">
        <v>1.8750780000000002E-2</v>
      </c>
      <c r="D6257">
        <v>1.8402689999999999E-2</v>
      </c>
    </row>
    <row r="6258" spans="1:4" x14ac:dyDescent="0.25">
      <c r="A6258" t="s">
        <v>6189</v>
      </c>
      <c r="B6258">
        <v>2.0455350000000001E-2</v>
      </c>
      <c r="C6258">
        <v>1.8625610000000001E-2</v>
      </c>
      <c r="D6258">
        <v>1.7753140000000001E-2</v>
      </c>
    </row>
    <row r="6259" spans="1:4" x14ac:dyDescent="0.25">
      <c r="A6259" t="s">
        <v>6190</v>
      </c>
      <c r="B6259">
        <v>2.0147379999999999E-2</v>
      </c>
      <c r="C6259">
        <v>1.8696170000000002E-2</v>
      </c>
      <c r="D6259">
        <v>1.8060119999999999E-2</v>
      </c>
    </row>
    <row r="6260" spans="1:4" x14ac:dyDescent="0.25">
      <c r="A6260" t="s">
        <v>15103</v>
      </c>
      <c r="B6260">
        <v>1.9861009999999998E-2</v>
      </c>
      <c r="C6260">
        <v>1.9925869999999998E-2</v>
      </c>
      <c r="D6260">
        <v>1.7318159999999999E-2</v>
      </c>
    </row>
    <row r="6261" spans="1:4" x14ac:dyDescent="0.25">
      <c r="A6261" t="s">
        <v>6193</v>
      </c>
      <c r="B6261">
        <v>2.1148279999999998E-2</v>
      </c>
      <c r="C6261">
        <v>1.9661720000000001E-2</v>
      </c>
      <c r="D6261">
        <v>1.7491320000000001E-2</v>
      </c>
    </row>
    <row r="6262" spans="1:4" x14ac:dyDescent="0.25">
      <c r="A6262" t="s">
        <v>6194</v>
      </c>
      <c r="B6262">
        <v>2.0038509999999999E-2</v>
      </c>
      <c r="C6262">
        <v>1.8511110000000001E-2</v>
      </c>
      <c r="D6262">
        <v>1.7372820000000001E-2</v>
      </c>
    </row>
    <row r="6263" spans="1:4" x14ac:dyDescent="0.25">
      <c r="A6263" t="s">
        <v>14547</v>
      </c>
      <c r="B6263">
        <v>2.1081200000000001E-2</v>
      </c>
      <c r="C6263">
        <v>1.7810670000000001E-2</v>
      </c>
      <c r="D6263">
        <v>1.8001429999999999E-2</v>
      </c>
    </row>
    <row r="6264" spans="1:4" x14ac:dyDescent="0.25">
      <c r="A6264" t="s">
        <v>9845</v>
      </c>
      <c r="B6264">
        <v>1.9610840000000001E-2</v>
      </c>
      <c r="C6264">
        <v>1.721963E-2</v>
      </c>
      <c r="D6264">
        <v>1.702673E-2</v>
      </c>
    </row>
    <row r="6265" spans="1:4" x14ac:dyDescent="0.25">
      <c r="A6265" t="s">
        <v>6196</v>
      </c>
      <c r="B6265">
        <v>1.8641600000000001E-2</v>
      </c>
      <c r="C6265">
        <v>1.8011780000000002E-2</v>
      </c>
      <c r="D6265">
        <v>1.782924E-2</v>
      </c>
    </row>
    <row r="6266" spans="1:4" x14ac:dyDescent="0.25">
      <c r="A6266" t="s">
        <v>6198</v>
      </c>
      <c r="B6266">
        <v>1.83748E-2</v>
      </c>
      <c r="C6266">
        <v>1.7886369999999999E-2</v>
      </c>
      <c r="D6266">
        <v>1.7683580000000001E-2</v>
      </c>
    </row>
    <row r="6267" spans="1:4" x14ac:dyDescent="0.25">
      <c r="A6267" t="s">
        <v>9846</v>
      </c>
      <c r="B6267">
        <v>1.8459960000000001E-2</v>
      </c>
      <c r="C6267">
        <v>1.7255369999999999E-2</v>
      </c>
      <c r="D6267">
        <v>1.7166910000000001E-2</v>
      </c>
    </row>
    <row r="6268" spans="1:4" x14ac:dyDescent="0.25">
      <c r="A6268" t="s">
        <v>14548</v>
      </c>
      <c r="B6268">
        <v>1.9154520000000001E-2</v>
      </c>
      <c r="C6268">
        <v>1.6721409999999999E-2</v>
      </c>
      <c r="D6268">
        <v>1.655672E-2</v>
      </c>
    </row>
    <row r="6269" spans="1:4" x14ac:dyDescent="0.25">
      <c r="A6269" t="s">
        <v>9847</v>
      </c>
      <c r="B6269">
        <v>1.837602E-2</v>
      </c>
      <c r="C6269">
        <v>1.6894719999999998E-2</v>
      </c>
      <c r="D6269">
        <v>1.642946E-2</v>
      </c>
    </row>
    <row r="6270" spans="1:4" x14ac:dyDescent="0.25">
      <c r="A6270" t="s">
        <v>6202</v>
      </c>
      <c r="B6270">
        <v>1.9586849999999999E-2</v>
      </c>
      <c r="C6270">
        <v>1.5557130000000001E-2</v>
      </c>
      <c r="D6270">
        <v>1.7836500000000002E-2</v>
      </c>
    </row>
    <row r="6271" spans="1:4" x14ac:dyDescent="0.25">
      <c r="A6271" t="s">
        <v>14549</v>
      </c>
      <c r="B6271">
        <v>1.9662590000000001E-2</v>
      </c>
      <c r="C6271">
        <v>1.5169490000000001E-2</v>
      </c>
      <c r="D6271">
        <v>1.6814920000000001E-2</v>
      </c>
    </row>
    <row r="6272" spans="1:4" x14ac:dyDescent="0.25">
      <c r="A6272" t="s">
        <v>6204</v>
      </c>
      <c r="B6272">
        <v>1.986195E-2</v>
      </c>
      <c r="C6272">
        <v>1.511299E-2</v>
      </c>
      <c r="D6272">
        <v>1.9083280000000001E-2</v>
      </c>
    </row>
    <row r="6273" spans="1:4" x14ac:dyDescent="0.25">
      <c r="A6273" t="s">
        <v>14550</v>
      </c>
      <c r="B6273">
        <v>1.9124470000000001E-2</v>
      </c>
      <c r="C6273">
        <v>1.5292790000000001E-2</v>
      </c>
      <c r="D6273">
        <v>1.86132E-2</v>
      </c>
    </row>
    <row r="6274" spans="1:4" x14ac:dyDescent="0.25">
      <c r="A6274" t="s">
        <v>6206</v>
      </c>
      <c r="B6274">
        <v>2.1332630000000002E-2</v>
      </c>
      <c r="C6274">
        <v>1.6234950000000001E-2</v>
      </c>
      <c r="D6274">
        <v>1.741813E-2</v>
      </c>
    </row>
    <row r="6275" spans="1:4" x14ac:dyDescent="0.25">
      <c r="A6275" t="s">
        <v>6207</v>
      </c>
      <c r="B6275">
        <v>2.1318469999999999E-2</v>
      </c>
      <c r="C6275">
        <v>1.621388E-2</v>
      </c>
      <c r="D6275">
        <v>1.720037E-2</v>
      </c>
    </row>
    <row r="6276" spans="1:4" x14ac:dyDescent="0.25">
      <c r="A6276" t="s">
        <v>14551</v>
      </c>
      <c r="B6276">
        <v>2.1197400000000002E-2</v>
      </c>
      <c r="C6276">
        <v>1.6699749999999999E-2</v>
      </c>
      <c r="D6276">
        <v>1.7465950000000001E-2</v>
      </c>
    </row>
    <row r="6277" spans="1:4" x14ac:dyDescent="0.25">
      <c r="A6277" t="s">
        <v>14552</v>
      </c>
      <c r="B6277">
        <v>2.0447429999999999E-2</v>
      </c>
      <c r="C6277">
        <v>1.7676899999999999E-2</v>
      </c>
      <c r="D6277">
        <v>1.6553289999999998E-2</v>
      </c>
    </row>
    <row r="6278" spans="1:4" x14ac:dyDescent="0.25">
      <c r="A6278" t="s">
        <v>14553</v>
      </c>
      <c r="B6278">
        <v>1.9752019999999999E-2</v>
      </c>
      <c r="C6278">
        <v>1.702511E-2</v>
      </c>
      <c r="D6278">
        <v>1.572463E-2</v>
      </c>
    </row>
    <row r="6279" spans="1:4" x14ac:dyDescent="0.25">
      <c r="A6279" t="s">
        <v>9852</v>
      </c>
      <c r="B6279">
        <v>1.9714059999999999E-2</v>
      </c>
      <c r="C6279">
        <v>1.748537E-2</v>
      </c>
      <c r="D6279">
        <v>1.6258109999999999E-2</v>
      </c>
    </row>
    <row r="6280" spans="1:4" x14ac:dyDescent="0.25">
      <c r="A6280" t="s">
        <v>6211</v>
      </c>
      <c r="B6280">
        <v>1.9453109999999999E-2</v>
      </c>
      <c r="C6280">
        <v>1.8485950000000001E-2</v>
      </c>
      <c r="D6280">
        <v>1.6591890000000001E-2</v>
      </c>
    </row>
    <row r="6281" spans="1:4" x14ac:dyDescent="0.25">
      <c r="A6281" t="s">
        <v>6213</v>
      </c>
      <c r="B6281">
        <v>1.9000469999999998E-2</v>
      </c>
      <c r="C6281">
        <v>1.906246E-2</v>
      </c>
      <c r="D6281">
        <v>1.6593119999999999E-2</v>
      </c>
    </row>
    <row r="6282" spans="1:4" x14ac:dyDescent="0.25">
      <c r="A6282" t="s">
        <v>6214</v>
      </c>
      <c r="B6282">
        <v>1.8344719999999998E-2</v>
      </c>
      <c r="C6282">
        <v>1.875806E-2</v>
      </c>
      <c r="D6282">
        <v>1.748483E-2</v>
      </c>
    </row>
    <row r="6283" spans="1:4" x14ac:dyDescent="0.25">
      <c r="A6283" t="s">
        <v>14554</v>
      </c>
      <c r="B6283">
        <v>1.7121379999999999E-2</v>
      </c>
      <c r="C6283">
        <v>1.9310379999999999E-2</v>
      </c>
      <c r="D6283">
        <v>1.7968910000000001E-2</v>
      </c>
    </row>
    <row r="6284" spans="1:4" x14ac:dyDescent="0.25">
      <c r="A6284" t="s">
        <v>9854</v>
      </c>
      <c r="B6284">
        <v>1.6623200000000001E-2</v>
      </c>
      <c r="C6284">
        <v>1.9440280000000001E-2</v>
      </c>
      <c r="D6284">
        <v>1.9101920000000001E-2</v>
      </c>
    </row>
    <row r="6285" spans="1:4" x14ac:dyDescent="0.25">
      <c r="A6285" t="s">
        <v>6217</v>
      </c>
      <c r="B6285">
        <v>1.650677E-2</v>
      </c>
      <c r="C6285">
        <v>1.9566719999999999E-2</v>
      </c>
      <c r="D6285">
        <v>1.8726449999999999E-2</v>
      </c>
    </row>
    <row r="6286" spans="1:4" x14ac:dyDescent="0.25">
      <c r="A6286" t="s">
        <v>7049</v>
      </c>
      <c r="B6286">
        <v>1.6938640000000001E-2</v>
      </c>
      <c r="C6286">
        <v>1.9307970000000001E-2</v>
      </c>
      <c r="D6286">
        <v>1.8437100000000001E-2</v>
      </c>
    </row>
    <row r="6287" spans="1:4" x14ac:dyDescent="0.25">
      <c r="A6287" t="s">
        <v>6219</v>
      </c>
      <c r="B6287">
        <v>1.7567019999999999E-2</v>
      </c>
      <c r="C6287">
        <v>1.9289899999999999E-2</v>
      </c>
      <c r="D6287">
        <v>1.7941599999999999E-2</v>
      </c>
    </row>
    <row r="6288" spans="1:4" x14ac:dyDescent="0.25">
      <c r="A6288" t="s">
        <v>14555</v>
      </c>
      <c r="B6288">
        <v>1.6588200000000001E-2</v>
      </c>
      <c r="C6288">
        <v>2.1093310000000001E-2</v>
      </c>
      <c r="D6288">
        <v>1.781046E-2</v>
      </c>
    </row>
    <row r="6289" spans="1:4" x14ac:dyDescent="0.25">
      <c r="A6289" t="s">
        <v>6221</v>
      </c>
      <c r="B6289">
        <v>1.6650700000000001E-2</v>
      </c>
      <c r="C6289">
        <v>2.0410999999999999E-2</v>
      </c>
      <c r="D6289">
        <v>1.8139679999999998E-2</v>
      </c>
    </row>
    <row r="6290" spans="1:4" x14ac:dyDescent="0.25">
      <c r="A6290" t="s">
        <v>6221</v>
      </c>
      <c r="B6290">
        <v>1.731166E-2</v>
      </c>
      <c r="C6290">
        <v>2.030827E-2</v>
      </c>
      <c r="D6290">
        <v>1.7702229999999999E-2</v>
      </c>
    </row>
    <row r="6291" spans="1:4" x14ac:dyDescent="0.25">
      <c r="A6291" t="s">
        <v>6223</v>
      </c>
      <c r="B6291">
        <v>1.681129E-2</v>
      </c>
      <c r="C6291">
        <v>1.9716890000000001E-2</v>
      </c>
      <c r="D6291">
        <v>1.7162230000000001E-2</v>
      </c>
    </row>
    <row r="6292" spans="1:4" x14ac:dyDescent="0.25">
      <c r="A6292" t="s">
        <v>6224</v>
      </c>
      <c r="B6292">
        <v>1.7500100000000001E-2</v>
      </c>
      <c r="C6292">
        <v>1.8564629999999999E-2</v>
      </c>
      <c r="D6292">
        <v>1.7935449999999999E-2</v>
      </c>
    </row>
    <row r="6293" spans="1:4" x14ac:dyDescent="0.25">
      <c r="A6293" t="s">
        <v>14556</v>
      </c>
      <c r="B6293">
        <v>1.9792359999999998E-2</v>
      </c>
      <c r="C6293">
        <v>1.9172809999999998E-2</v>
      </c>
      <c r="D6293">
        <v>1.6879979999999999E-2</v>
      </c>
    </row>
    <row r="6294" spans="1:4" x14ac:dyDescent="0.25">
      <c r="A6294" t="s">
        <v>9859</v>
      </c>
      <c r="B6294">
        <v>1.9061600000000001E-2</v>
      </c>
      <c r="C6294">
        <v>1.8369969999999999E-2</v>
      </c>
      <c r="D6294">
        <v>1.85582E-2</v>
      </c>
    </row>
    <row r="6295" spans="1:4" x14ac:dyDescent="0.25">
      <c r="A6295" t="s">
        <v>6227</v>
      </c>
      <c r="B6295">
        <v>1.9410239999999999E-2</v>
      </c>
      <c r="C6295">
        <v>1.7936669999999998E-2</v>
      </c>
      <c r="D6295">
        <v>1.7794629999999999E-2</v>
      </c>
    </row>
    <row r="6296" spans="1:4" x14ac:dyDescent="0.25">
      <c r="A6296" t="s">
        <v>7050</v>
      </c>
      <c r="B6296">
        <v>1.8866419999999998E-2</v>
      </c>
      <c r="C6296">
        <v>1.8567199999999999E-2</v>
      </c>
      <c r="D6296">
        <v>1.8263189999999999E-2</v>
      </c>
    </row>
    <row r="6297" spans="1:4" x14ac:dyDescent="0.25">
      <c r="A6297" t="s">
        <v>6229</v>
      </c>
      <c r="B6297">
        <v>1.892781E-2</v>
      </c>
      <c r="C6297">
        <v>1.837975E-2</v>
      </c>
      <c r="D6297">
        <v>1.799941E-2</v>
      </c>
    </row>
    <row r="6298" spans="1:4" x14ac:dyDescent="0.25">
      <c r="A6298" t="s">
        <v>12352</v>
      </c>
      <c r="B6298">
        <v>1.9148269999999998E-2</v>
      </c>
      <c r="C6298">
        <v>1.855037E-2</v>
      </c>
      <c r="D6298">
        <v>1.9122670000000001E-2</v>
      </c>
    </row>
    <row r="6299" spans="1:4" x14ac:dyDescent="0.25">
      <c r="A6299" t="s">
        <v>14557</v>
      </c>
      <c r="B6299">
        <v>1.9562050000000001E-2</v>
      </c>
      <c r="C6299">
        <v>1.8220699999999999E-2</v>
      </c>
      <c r="D6299">
        <v>1.887606E-2</v>
      </c>
    </row>
    <row r="6300" spans="1:4" x14ac:dyDescent="0.25">
      <c r="A6300" t="s">
        <v>14558</v>
      </c>
      <c r="B6300">
        <v>1.9691299999999998E-2</v>
      </c>
      <c r="C6300">
        <v>1.6845679999999998E-2</v>
      </c>
      <c r="D6300">
        <v>1.7635000000000001E-2</v>
      </c>
    </row>
    <row r="6301" spans="1:4" x14ac:dyDescent="0.25">
      <c r="A6301" t="s">
        <v>6233</v>
      </c>
      <c r="B6301">
        <v>2.0135770000000001E-2</v>
      </c>
      <c r="C6301">
        <v>1.6042859999999999E-2</v>
      </c>
      <c r="D6301">
        <v>1.8740449999999999E-2</v>
      </c>
    </row>
    <row r="6302" spans="1:4" x14ac:dyDescent="0.25">
      <c r="A6302" t="s">
        <v>6234</v>
      </c>
      <c r="B6302">
        <v>2.090852E-2</v>
      </c>
      <c r="C6302">
        <v>2.117341E-2</v>
      </c>
      <c r="D6302">
        <v>1.8148190000000002E-2</v>
      </c>
    </row>
    <row r="6303" spans="1:4" x14ac:dyDescent="0.25">
      <c r="A6303" t="s">
        <v>12353</v>
      </c>
      <c r="B6303">
        <v>2.02758E-2</v>
      </c>
      <c r="C6303">
        <v>2.034876E-2</v>
      </c>
      <c r="D6303">
        <v>1.8080760000000001E-2</v>
      </c>
    </row>
    <row r="6304" spans="1:4" x14ac:dyDescent="0.25">
      <c r="A6304" t="s">
        <v>14559</v>
      </c>
      <c r="B6304">
        <v>2.0461569999999998E-2</v>
      </c>
      <c r="C6304">
        <v>2.142693E-2</v>
      </c>
      <c r="D6304">
        <v>1.7346480000000001E-2</v>
      </c>
    </row>
    <row r="6305" spans="1:4" x14ac:dyDescent="0.25">
      <c r="A6305" t="s">
        <v>14560</v>
      </c>
      <c r="B6305">
        <v>2.1112499999999999E-2</v>
      </c>
      <c r="C6305">
        <v>2.204304E-2</v>
      </c>
      <c r="D6305">
        <v>1.7466410000000002E-2</v>
      </c>
    </row>
    <row r="6306" spans="1:4" x14ac:dyDescent="0.25">
      <c r="A6306" t="s">
        <v>7051</v>
      </c>
      <c r="B6306">
        <v>2.0432470000000001E-2</v>
      </c>
      <c r="C6306">
        <v>2.1184600000000001E-2</v>
      </c>
      <c r="D6306">
        <v>1.6805270000000001E-2</v>
      </c>
    </row>
    <row r="6307" spans="1:4" x14ac:dyDescent="0.25">
      <c r="A6307" t="s">
        <v>6239</v>
      </c>
      <c r="B6307">
        <v>2.0392830000000001E-2</v>
      </c>
      <c r="C6307">
        <v>2.0180279999999998E-2</v>
      </c>
      <c r="D6307">
        <v>1.6985730000000001E-2</v>
      </c>
    </row>
    <row r="6308" spans="1:4" x14ac:dyDescent="0.25">
      <c r="A6308" t="s">
        <v>12354</v>
      </c>
      <c r="B6308">
        <v>1.946136E-2</v>
      </c>
      <c r="C6308">
        <v>1.9512000000000002E-2</v>
      </c>
      <c r="D6308">
        <v>1.793254E-2</v>
      </c>
    </row>
    <row r="6309" spans="1:4" x14ac:dyDescent="0.25">
      <c r="A6309" t="s">
        <v>9861</v>
      </c>
      <c r="B6309">
        <v>1.8577429999999999E-2</v>
      </c>
      <c r="C6309">
        <v>1.817889E-2</v>
      </c>
      <c r="D6309">
        <v>1.8008469999999999E-2</v>
      </c>
    </row>
    <row r="6310" spans="1:4" x14ac:dyDescent="0.25">
      <c r="A6310" t="s">
        <v>6241</v>
      </c>
      <c r="B6310">
        <v>1.9562840000000001E-2</v>
      </c>
      <c r="C6310">
        <v>1.776314E-2</v>
      </c>
      <c r="D6310">
        <v>1.789137E-2</v>
      </c>
    </row>
    <row r="6311" spans="1:4" x14ac:dyDescent="0.25">
      <c r="A6311" t="s">
        <v>6243</v>
      </c>
      <c r="B6311">
        <v>2.043592E-2</v>
      </c>
      <c r="C6311">
        <v>1.7403419999999999E-2</v>
      </c>
      <c r="D6311">
        <v>1.7366590000000001E-2</v>
      </c>
    </row>
    <row r="6312" spans="1:4" x14ac:dyDescent="0.25">
      <c r="A6312" t="s">
        <v>6244</v>
      </c>
      <c r="B6312">
        <v>1.9200760000000001E-2</v>
      </c>
      <c r="C6312">
        <v>1.9830380000000002E-2</v>
      </c>
      <c r="D6312">
        <v>1.721191E-2</v>
      </c>
    </row>
    <row r="6313" spans="1:4" x14ac:dyDescent="0.25">
      <c r="A6313" t="s">
        <v>12355</v>
      </c>
      <c r="B6313">
        <v>1.8370009999999999E-2</v>
      </c>
      <c r="C6313">
        <v>1.9451079999999999E-2</v>
      </c>
      <c r="D6313">
        <v>1.6233620000000001E-2</v>
      </c>
    </row>
    <row r="6314" spans="1:4" x14ac:dyDescent="0.25">
      <c r="A6314" t="s">
        <v>9862</v>
      </c>
      <c r="B6314">
        <v>1.9009560000000002E-2</v>
      </c>
      <c r="C6314">
        <v>1.8919890000000002E-2</v>
      </c>
      <c r="D6314">
        <v>1.549035E-2</v>
      </c>
    </row>
    <row r="6315" spans="1:4" x14ac:dyDescent="0.25">
      <c r="A6315" t="s">
        <v>6246</v>
      </c>
      <c r="B6315">
        <v>1.758214E-2</v>
      </c>
      <c r="C6315">
        <v>1.907493E-2</v>
      </c>
      <c r="D6315">
        <v>1.4599600000000001E-2</v>
      </c>
    </row>
    <row r="6316" spans="1:4" x14ac:dyDescent="0.25">
      <c r="A6316" t="s">
        <v>6248</v>
      </c>
      <c r="B6316">
        <v>1.734101E-2</v>
      </c>
      <c r="C6316">
        <v>1.8782170000000001E-2</v>
      </c>
      <c r="D6316">
        <v>1.426241E-2</v>
      </c>
    </row>
    <row r="6317" spans="1:4" x14ac:dyDescent="0.25">
      <c r="A6317" t="s">
        <v>6249</v>
      </c>
      <c r="B6317">
        <v>1.687725E-2</v>
      </c>
      <c r="C6317">
        <v>1.9137129999999999E-2</v>
      </c>
      <c r="D6317">
        <v>1.5578150000000001E-2</v>
      </c>
    </row>
    <row r="6318" spans="1:4" x14ac:dyDescent="0.25">
      <c r="A6318" t="s">
        <v>14563</v>
      </c>
      <c r="B6318">
        <v>1.7803099999999999E-2</v>
      </c>
      <c r="C6318">
        <v>2.0059500000000001E-2</v>
      </c>
      <c r="D6318">
        <v>1.6162269999999999E-2</v>
      </c>
    </row>
    <row r="6319" spans="1:4" x14ac:dyDescent="0.25">
      <c r="A6319" t="s">
        <v>9863</v>
      </c>
      <c r="B6319">
        <v>1.74786E-2</v>
      </c>
      <c r="C6319">
        <v>1.98154E-2</v>
      </c>
      <c r="D6319">
        <v>1.6035009999999999E-2</v>
      </c>
    </row>
    <row r="6320" spans="1:4" x14ac:dyDescent="0.25">
      <c r="A6320" t="s">
        <v>14564</v>
      </c>
      <c r="B6320">
        <v>1.7085530000000002E-2</v>
      </c>
      <c r="C6320">
        <v>1.9663900000000002E-2</v>
      </c>
      <c r="D6320">
        <v>1.756831E-2</v>
      </c>
    </row>
    <row r="6321" spans="1:4" x14ac:dyDescent="0.25">
      <c r="A6321" t="s">
        <v>6253</v>
      </c>
      <c r="B6321">
        <v>1.68536E-2</v>
      </c>
      <c r="C6321">
        <v>2.1428240000000001E-2</v>
      </c>
      <c r="D6321">
        <v>1.8295639999999998E-2</v>
      </c>
    </row>
    <row r="6322" spans="1:4" x14ac:dyDescent="0.25">
      <c r="A6322" t="s">
        <v>6254</v>
      </c>
      <c r="B6322">
        <v>1.6280469999999998E-2</v>
      </c>
      <c r="C6322">
        <v>2.0139299999999999E-2</v>
      </c>
      <c r="D6322">
        <v>1.71141E-2</v>
      </c>
    </row>
    <row r="6323" spans="1:4" x14ac:dyDescent="0.25">
      <c r="A6323" t="s">
        <v>14565</v>
      </c>
      <c r="B6323">
        <v>1.6780010000000001E-2</v>
      </c>
      <c r="C6323">
        <v>1.9131080000000002E-2</v>
      </c>
      <c r="D6323">
        <v>1.7672520000000001E-2</v>
      </c>
    </row>
    <row r="6324" spans="1:4" x14ac:dyDescent="0.25">
      <c r="A6324" t="s">
        <v>9865</v>
      </c>
      <c r="B6324">
        <v>1.6627019999999999E-2</v>
      </c>
      <c r="C6324">
        <v>1.9473029999999999E-2</v>
      </c>
      <c r="D6324">
        <v>1.7065400000000001E-2</v>
      </c>
    </row>
    <row r="6325" spans="1:4" x14ac:dyDescent="0.25">
      <c r="A6325" t="s">
        <v>6257</v>
      </c>
      <c r="B6325">
        <v>1.637427E-2</v>
      </c>
      <c r="C6325">
        <v>1.9684210000000001E-2</v>
      </c>
      <c r="D6325">
        <v>1.622386E-2</v>
      </c>
    </row>
    <row r="6326" spans="1:4" x14ac:dyDescent="0.25">
      <c r="A6326" t="s">
        <v>7052</v>
      </c>
      <c r="B6326">
        <v>1.69336E-2</v>
      </c>
      <c r="C6326">
        <v>1.8964330000000001E-2</v>
      </c>
      <c r="D6326">
        <v>1.609037E-2</v>
      </c>
    </row>
    <row r="6327" spans="1:4" x14ac:dyDescent="0.25">
      <c r="A6327" t="s">
        <v>14566</v>
      </c>
      <c r="B6327">
        <v>1.8112960000000001E-2</v>
      </c>
      <c r="C6327">
        <v>1.86196E-2</v>
      </c>
      <c r="D6327">
        <v>1.5346759999999999E-2</v>
      </c>
    </row>
    <row r="6328" spans="1:4" x14ac:dyDescent="0.25">
      <c r="A6328" t="s">
        <v>12356</v>
      </c>
      <c r="B6328">
        <v>1.8299869999999999E-2</v>
      </c>
      <c r="C6328">
        <v>2.0503400000000001E-2</v>
      </c>
      <c r="D6328">
        <v>1.6149989999999999E-2</v>
      </c>
    </row>
    <row r="6329" spans="1:4" x14ac:dyDescent="0.25">
      <c r="A6329" t="s">
        <v>6261</v>
      </c>
      <c r="B6329">
        <v>1.7986749999999999E-2</v>
      </c>
      <c r="C6329">
        <v>1.943435E-2</v>
      </c>
      <c r="D6329">
        <v>1.6792029999999999E-2</v>
      </c>
    </row>
    <row r="6330" spans="1:4" x14ac:dyDescent="0.25">
      <c r="A6330" t="s">
        <v>6262</v>
      </c>
      <c r="B6330">
        <v>1.9126190000000001E-2</v>
      </c>
      <c r="C6330">
        <v>1.819867E-2</v>
      </c>
      <c r="D6330">
        <v>1.546576E-2</v>
      </c>
    </row>
    <row r="6331" spans="1:4" x14ac:dyDescent="0.25">
      <c r="A6331" t="s">
        <v>7368</v>
      </c>
      <c r="B6331">
        <v>1.9810169999999998E-2</v>
      </c>
      <c r="C6331">
        <v>1.867773E-2</v>
      </c>
      <c r="D6331">
        <v>1.6141519999999999E-2</v>
      </c>
    </row>
    <row r="6332" spans="1:4" x14ac:dyDescent="0.25">
      <c r="A6332" t="s">
        <v>6263</v>
      </c>
      <c r="B6332">
        <v>1.9799529999999999E-2</v>
      </c>
      <c r="C6332">
        <v>1.8144899999999999E-2</v>
      </c>
      <c r="D6332">
        <v>1.9010119999999998E-2</v>
      </c>
    </row>
    <row r="6333" spans="1:4" x14ac:dyDescent="0.25">
      <c r="A6333" t="s">
        <v>11658</v>
      </c>
      <c r="B6333">
        <v>1.9899670000000001E-2</v>
      </c>
      <c r="C6333">
        <v>1.6829940000000002E-2</v>
      </c>
      <c r="D6333">
        <v>1.771677E-2</v>
      </c>
    </row>
    <row r="6334" spans="1:4" x14ac:dyDescent="0.25">
      <c r="A6334" t="s">
        <v>6265</v>
      </c>
      <c r="B6334">
        <v>1.9282629999999999E-2</v>
      </c>
      <c r="C6334">
        <v>1.7454040000000001E-2</v>
      </c>
      <c r="D6334">
        <v>1.8315229999999998E-2</v>
      </c>
    </row>
    <row r="6335" spans="1:4" x14ac:dyDescent="0.25">
      <c r="A6335" t="s">
        <v>6267</v>
      </c>
      <c r="B6335">
        <v>1.9227959999999999E-2</v>
      </c>
      <c r="C6335">
        <v>1.6610779999999999E-2</v>
      </c>
      <c r="D6335">
        <v>1.7984969999999999E-2</v>
      </c>
    </row>
    <row r="6336" spans="1:4" x14ac:dyDescent="0.25">
      <c r="A6336" t="s">
        <v>7369</v>
      </c>
      <c r="B6336">
        <v>1.8894290000000001E-2</v>
      </c>
      <c r="C6336">
        <v>1.7252590000000002E-2</v>
      </c>
      <c r="D6336">
        <v>1.8768900000000002E-2</v>
      </c>
    </row>
    <row r="6337" spans="1:4" x14ac:dyDescent="0.25">
      <c r="A6337" t="s">
        <v>6268</v>
      </c>
      <c r="B6337">
        <v>1.950201E-2</v>
      </c>
      <c r="C6337">
        <v>1.85804E-2</v>
      </c>
      <c r="D6337">
        <v>1.7764189999999999E-2</v>
      </c>
    </row>
    <row r="6338" spans="1:4" x14ac:dyDescent="0.25">
      <c r="A6338" t="s">
        <v>14567</v>
      </c>
      <c r="B6338">
        <v>1.855654E-2</v>
      </c>
      <c r="C6338">
        <v>1.8987319999999999E-2</v>
      </c>
      <c r="D6338">
        <v>1.7457159999999999E-2</v>
      </c>
    </row>
    <row r="6339" spans="1:4" x14ac:dyDescent="0.25">
      <c r="A6339" t="s">
        <v>6271</v>
      </c>
      <c r="B6339">
        <v>2.0093860000000002E-2</v>
      </c>
      <c r="C6339">
        <v>1.8565660000000001E-2</v>
      </c>
      <c r="D6339">
        <v>1.7764559999999999E-2</v>
      </c>
    </row>
    <row r="6340" spans="1:4" x14ac:dyDescent="0.25">
      <c r="A6340" t="s">
        <v>6272</v>
      </c>
      <c r="B6340">
        <v>1.980171E-2</v>
      </c>
      <c r="C6340">
        <v>1.8007019999999999E-2</v>
      </c>
      <c r="D6340">
        <v>1.7282720000000001E-2</v>
      </c>
    </row>
    <row r="6341" spans="1:4" x14ac:dyDescent="0.25">
      <c r="A6341" t="s">
        <v>6272</v>
      </c>
      <c r="B6341">
        <v>1.9198819999999998E-2</v>
      </c>
      <c r="C6341">
        <v>1.6948209999999998E-2</v>
      </c>
      <c r="D6341">
        <v>1.683229E-2</v>
      </c>
    </row>
    <row r="6342" spans="1:4" x14ac:dyDescent="0.25">
      <c r="A6342" t="s">
        <v>9869</v>
      </c>
      <c r="B6342">
        <v>1.8886420000000001E-2</v>
      </c>
      <c r="C6342">
        <v>1.632378E-2</v>
      </c>
      <c r="D6342">
        <v>1.5894769999999999E-2</v>
      </c>
    </row>
    <row r="6343" spans="1:4" x14ac:dyDescent="0.25">
      <c r="A6343" t="s">
        <v>9870</v>
      </c>
      <c r="B6343">
        <v>1.832203E-2</v>
      </c>
      <c r="C6343">
        <v>1.7735440000000002E-2</v>
      </c>
      <c r="D6343">
        <v>1.7253620000000001E-2</v>
      </c>
    </row>
    <row r="6344" spans="1:4" x14ac:dyDescent="0.25">
      <c r="A6344" t="s">
        <v>6276</v>
      </c>
      <c r="B6344">
        <v>1.9776700000000001E-2</v>
      </c>
      <c r="C6344">
        <v>1.7940899999999999E-2</v>
      </c>
      <c r="D6344">
        <v>1.7926290000000001E-2</v>
      </c>
    </row>
    <row r="6345" spans="1:4" x14ac:dyDescent="0.25">
      <c r="A6345" t="s">
        <v>14568</v>
      </c>
      <c r="B6345">
        <v>1.895846E-2</v>
      </c>
      <c r="C6345">
        <v>1.7504740000000001E-2</v>
      </c>
      <c r="D6345">
        <v>1.7857080000000001E-2</v>
      </c>
    </row>
    <row r="6346" spans="1:4" x14ac:dyDescent="0.25">
      <c r="A6346" t="s">
        <v>14569</v>
      </c>
      <c r="B6346">
        <v>1.893862E-2</v>
      </c>
      <c r="C6346">
        <v>1.8271119999999998E-2</v>
      </c>
      <c r="D6346">
        <v>1.737493E-2</v>
      </c>
    </row>
    <row r="6347" spans="1:4" x14ac:dyDescent="0.25">
      <c r="A6347" t="s">
        <v>14570</v>
      </c>
      <c r="B6347">
        <v>1.8629880000000001E-2</v>
      </c>
      <c r="C6347">
        <v>1.9182970000000001E-2</v>
      </c>
      <c r="D6347">
        <v>1.8182810000000001E-2</v>
      </c>
    </row>
    <row r="6348" spans="1:4" x14ac:dyDescent="0.25">
      <c r="A6348" t="s">
        <v>12358</v>
      </c>
      <c r="B6348">
        <v>1.903204E-2</v>
      </c>
      <c r="C6348">
        <v>1.8738060000000001E-2</v>
      </c>
      <c r="D6348">
        <v>1.7860279999999999E-2</v>
      </c>
    </row>
    <row r="6349" spans="1:4" x14ac:dyDescent="0.25">
      <c r="A6349" t="s">
        <v>6280</v>
      </c>
      <c r="B6349">
        <v>1.9107639999999999E-2</v>
      </c>
      <c r="C6349">
        <v>1.9281650000000001E-2</v>
      </c>
      <c r="D6349">
        <v>1.8514360000000001E-2</v>
      </c>
    </row>
    <row r="6350" spans="1:4" x14ac:dyDescent="0.25">
      <c r="A6350" t="s">
        <v>6282</v>
      </c>
      <c r="B6350">
        <v>1.8398620000000001E-2</v>
      </c>
      <c r="C6350">
        <v>1.8772609999999999E-2</v>
      </c>
      <c r="D6350">
        <v>1.8115679999999999E-2</v>
      </c>
    </row>
    <row r="6351" spans="1:4" x14ac:dyDescent="0.25">
      <c r="A6351" t="s">
        <v>7370</v>
      </c>
      <c r="B6351">
        <v>2.013392E-2</v>
      </c>
      <c r="C6351">
        <v>1.909454E-2</v>
      </c>
      <c r="D6351">
        <v>1.8492390000000001E-2</v>
      </c>
    </row>
    <row r="6352" spans="1:4" x14ac:dyDescent="0.25">
      <c r="A6352" t="s">
        <v>14571</v>
      </c>
      <c r="B6352">
        <v>1.931414E-2</v>
      </c>
      <c r="C6352">
        <v>1.8897560000000001E-2</v>
      </c>
      <c r="D6352">
        <v>1.756605E-2</v>
      </c>
    </row>
    <row r="6353" spans="1:4" x14ac:dyDescent="0.25">
      <c r="A6353" t="s">
        <v>6285</v>
      </c>
      <c r="B6353">
        <v>1.845391E-2</v>
      </c>
      <c r="C6353">
        <v>1.886819E-2</v>
      </c>
      <c r="D6353">
        <v>1.7008889999999999E-2</v>
      </c>
    </row>
    <row r="6354" spans="1:4" x14ac:dyDescent="0.25">
      <c r="A6354" t="s">
        <v>6286</v>
      </c>
      <c r="B6354">
        <v>1.7739000000000001E-2</v>
      </c>
      <c r="C6354">
        <v>1.852094E-2</v>
      </c>
      <c r="D6354">
        <v>1.7898109999999998E-2</v>
      </c>
    </row>
    <row r="6355" spans="1:4" x14ac:dyDescent="0.25">
      <c r="A6355" t="s">
        <v>9874</v>
      </c>
      <c r="B6355">
        <v>1.8860180000000001E-2</v>
      </c>
      <c r="C6355">
        <v>1.8714930000000001E-2</v>
      </c>
      <c r="D6355">
        <v>1.8007189999999999E-2</v>
      </c>
    </row>
    <row r="6356" spans="1:4" x14ac:dyDescent="0.25">
      <c r="A6356" t="s">
        <v>14572</v>
      </c>
      <c r="B6356">
        <v>1.9341089999999998E-2</v>
      </c>
      <c r="C6356">
        <v>1.8168750000000001E-2</v>
      </c>
      <c r="D6356">
        <v>1.7316410000000001E-2</v>
      </c>
    </row>
    <row r="6357" spans="1:4" x14ac:dyDescent="0.25">
      <c r="A6357" t="s">
        <v>6289</v>
      </c>
      <c r="B6357">
        <v>1.8833889999999999E-2</v>
      </c>
      <c r="C6357">
        <v>1.8177809999999999E-2</v>
      </c>
      <c r="D6357">
        <v>1.7061400000000001E-2</v>
      </c>
    </row>
    <row r="6358" spans="1:4" x14ac:dyDescent="0.25">
      <c r="A6358" t="s">
        <v>12359</v>
      </c>
      <c r="B6358">
        <v>1.7991690000000001E-2</v>
      </c>
      <c r="C6358">
        <v>1.811809E-2</v>
      </c>
      <c r="D6358">
        <v>1.5835809999999999E-2</v>
      </c>
    </row>
    <row r="6359" spans="1:4" x14ac:dyDescent="0.25">
      <c r="A6359" t="s">
        <v>6291</v>
      </c>
      <c r="B6359">
        <v>1.80219E-2</v>
      </c>
      <c r="C6359">
        <v>1.7841949999999999E-2</v>
      </c>
      <c r="D6359">
        <v>1.7031580000000001E-2</v>
      </c>
    </row>
    <row r="6360" spans="1:4" x14ac:dyDescent="0.25">
      <c r="A6360" t="s">
        <v>6292</v>
      </c>
      <c r="B6360">
        <v>1.836776E-2</v>
      </c>
      <c r="C6360">
        <v>1.659478E-2</v>
      </c>
      <c r="D6360">
        <v>1.7816249999999999E-2</v>
      </c>
    </row>
    <row r="6361" spans="1:4" x14ac:dyDescent="0.25">
      <c r="A6361" t="s">
        <v>6292</v>
      </c>
      <c r="B6361">
        <v>1.8530270000000001E-2</v>
      </c>
      <c r="C6361">
        <v>1.674426E-2</v>
      </c>
      <c r="D6361">
        <v>1.727952E-2</v>
      </c>
    </row>
    <row r="6362" spans="1:4" x14ac:dyDescent="0.25">
      <c r="A6362" t="s">
        <v>6294</v>
      </c>
      <c r="B6362">
        <v>1.850634E-2</v>
      </c>
      <c r="C6362">
        <v>1.6134140000000002E-2</v>
      </c>
      <c r="D6362">
        <v>1.87937E-2</v>
      </c>
    </row>
    <row r="6363" spans="1:4" x14ac:dyDescent="0.25">
      <c r="A6363" t="s">
        <v>12360</v>
      </c>
      <c r="B6363">
        <v>2.006111E-2</v>
      </c>
      <c r="C6363">
        <v>1.6083460000000001E-2</v>
      </c>
      <c r="D6363">
        <v>1.8558270000000002E-2</v>
      </c>
    </row>
    <row r="6364" spans="1:4" x14ac:dyDescent="0.25">
      <c r="A6364" t="s">
        <v>6295</v>
      </c>
      <c r="B6364">
        <v>1.9339410000000001E-2</v>
      </c>
      <c r="C6364">
        <v>1.5921419999999999E-2</v>
      </c>
      <c r="D6364">
        <v>1.9578669999999999E-2</v>
      </c>
    </row>
    <row r="6365" spans="1:4" x14ac:dyDescent="0.25">
      <c r="A6365" t="s">
        <v>6296</v>
      </c>
      <c r="B6365">
        <v>1.964132E-2</v>
      </c>
      <c r="C6365">
        <v>1.728472E-2</v>
      </c>
      <c r="D6365">
        <v>2.1265989999999999E-2</v>
      </c>
    </row>
    <row r="6366" spans="1:4" x14ac:dyDescent="0.25">
      <c r="A6366" t="s">
        <v>6298</v>
      </c>
      <c r="B6366">
        <v>1.8025900000000001E-2</v>
      </c>
      <c r="C6366">
        <v>1.7974670000000002E-2</v>
      </c>
      <c r="D6366">
        <v>2.0369849999999998E-2</v>
      </c>
    </row>
    <row r="6367" spans="1:4" x14ac:dyDescent="0.25">
      <c r="A6367" t="s">
        <v>6299</v>
      </c>
      <c r="B6367">
        <v>1.8022980000000001E-2</v>
      </c>
      <c r="C6367">
        <v>1.7136430000000001E-2</v>
      </c>
      <c r="D6367">
        <v>2.093501E-2</v>
      </c>
    </row>
    <row r="6368" spans="1:4" x14ac:dyDescent="0.25">
      <c r="A6368" t="s">
        <v>12361</v>
      </c>
      <c r="B6368">
        <v>1.7180580000000001E-2</v>
      </c>
      <c r="C6368">
        <v>1.6657749999999999E-2</v>
      </c>
      <c r="D6368">
        <v>2.0347939999999998E-2</v>
      </c>
    </row>
    <row r="6369" spans="1:4" x14ac:dyDescent="0.25">
      <c r="A6369" t="s">
        <v>9878</v>
      </c>
      <c r="B6369">
        <v>1.7101229999999999E-2</v>
      </c>
      <c r="C6369">
        <v>1.675772E-2</v>
      </c>
      <c r="D6369">
        <v>1.8938670000000001E-2</v>
      </c>
    </row>
    <row r="6370" spans="1:4" x14ac:dyDescent="0.25">
      <c r="A6370" t="s">
        <v>14573</v>
      </c>
      <c r="B6370">
        <v>1.8377299999999999E-2</v>
      </c>
      <c r="C6370">
        <v>1.7193239999999999E-2</v>
      </c>
      <c r="D6370">
        <v>1.9526780000000001E-2</v>
      </c>
    </row>
    <row r="6371" spans="1:4" x14ac:dyDescent="0.25">
      <c r="A6371" t="s">
        <v>6303</v>
      </c>
      <c r="B6371">
        <v>1.887877E-2</v>
      </c>
      <c r="C6371">
        <v>1.9168259999999999E-2</v>
      </c>
      <c r="D6371">
        <v>1.887556E-2</v>
      </c>
    </row>
    <row r="6372" spans="1:4" x14ac:dyDescent="0.25">
      <c r="A6372" t="s">
        <v>6304</v>
      </c>
      <c r="B6372">
        <v>1.8492359999999999E-2</v>
      </c>
      <c r="C6372">
        <v>1.8566780000000001E-2</v>
      </c>
      <c r="D6372">
        <v>1.8809269999999999E-2</v>
      </c>
    </row>
    <row r="6373" spans="1:4" x14ac:dyDescent="0.25">
      <c r="A6373" t="s">
        <v>14574</v>
      </c>
      <c r="B6373">
        <v>1.9462549999999999E-2</v>
      </c>
      <c r="C6373">
        <v>1.7827610000000001E-2</v>
      </c>
      <c r="D6373">
        <v>1.8972349999999999E-2</v>
      </c>
    </row>
    <row r="6374" spans="1:4" x14ac:dyDescent="0.25">
      <c r="A6374" t="s">
        <v>6306</v>
      </c>
      <c r="B6374">
        <v>2.0458259999999999E-2</v>
      </c>
      <c r="C6374">
        <v>1.9205030000000001E-2</v>
      </c>
      <c r="D6374">
        <v>1.9450390000000001E-2</v>
      </c>
    </row>
    <row r="6375" spans="1:4" x14ac:dyDescent="0.25">
      <c r="A6375" t="s">
        <v>6307</v>
      </c>
      <c r="B6375">
        <v>2.0455830000000001E-2</v>
      </c>
      <c r="C6375">
        <v>1.9678620000000001E-2</v>
      </c>
      <c r="D6375">
        <v>2.0466519999999998E-2</v>
      </c>
    </row>
    <row r="6376" spans="1:4" x14ac:dyDescent="0.25">
      <c r="A6376" t="s">
        <v>6308</v>
      </c>
      <c r="B6376">
        <v>2.1241449999999999E-2</v>
      </c>
      <c r="C6376">
        <v>2.0066529999999999E-2</v>
      </c>
      <c r="D6376">
        <v>1.9276359999999999E-2</v>
      </c>
    </row>
    <row r="6377" spans="1:4" x14ac:dyDescent="0.25">
      <c r="A6377" t="s">
        <v>14575</v>
      </c>
      <c r="B6377">
        <v>2.0533719999999998E-2</v>
      </c>
      <c r="C6377">
        <v>2.057076E-2</v>
      </c>
      <c r="D6377">
        <v>1.8915120000000001E-2</v>
      </c>
    </row>
    <row r="6378" spans="1:4" x14ac:dyDescent="0.25">
      <c r="A6378" t="s">
        <v>10999</v>
      </c>
      <c r="B6378">
        <v>1.9334319999999999E-2</v>
      </c>
      <c r="C6378">
        <v>1.9218430000000002E-2</v>
      </c>
      <c r="D6378">
        <v>2.0447529999999998E-2</v>
      </c>
    </row>
    <row r="6379" spans="1:4" x14ac:dyDescent="0.25">
      <c r="A6379" t="s">
        <v>6311</v>
      </c>
      <c r="B6379">
        <v>1.8915930000000001E-2</v>
      </c>
      <c r="C6379">
        <v>1.9099809999999998E-2</v>
      </c>
      <c r="D6379">
        <v>1.9549790000000001E-2</v>
      </c>
    </row>
    <row r="6380" spans="1:4" x14ac:dyDescent="0.25">
      <c r="A6380" t="s">
        <v>14576</v>
      </c>
      <c r="B6380">
        <v>1.8394379999999998E-2</v>
      </c>
      <c r="C6380">
        <v>1.8569169999999999E-2</v>
      </c>
      <c r="D6380">
        <v>1.8989780000000001E-2</v>
      </c>
    </row>
    <row r="6381" spans="1:4" x14ac:dyDescent="0.25">
      <c r="A6381" t="s">
        <v>7053</v>
      </c>
      <c r="B6381">
        <v>1.906592E-2</v>
      </c>
      <c r="C6381">
        <v>1.956196E-2</v>
      </c>
      <c r="D6381">
        <v>1.784266E-2</v>
      </c>
    </row>
    <row r="6382" spans="1:4" x14ac:dyDescent="0.25">
      <c r="A6382" t="s">
        <v>6313</v>
      </c>
      <c r="B6382">
        <v>1.8715349999999999E-2</v>
      </c>
      <c r="C6382">
        <v>1.8674570000000001E-2</v>
      </c>
      <c r="D6382">
        <v>1.8068520000000001E-2</v>
      </c>
    </row>
    <row r="6383" spans="1:4" x14ac:dyDescent="0.25">
      <c r="A6383" t="s">
        <v>14577</v>
      </c>
      <c r="B6383">
        <v>1.7768019999999999E-2</v>
      </c>
      <c r="C6383">
        <v>1.8279219999999999E-2</v>
      </c>
      <c r="D6383">
        <v>1.750562E-2</v>
      </c>
    </row>
    <row r="6384" spans="1:4" x14ac:dyDescent="0.25">
      <c r="A6384" t="s">
        <v>9886</v>
      </c>
      <c r="B6384">
        <v>1.666376E-2</v>
      </c>
      <c r="C6384">
        <v>1.6767839999999999E-2</v>
      </c>
      <c r="D6384">
        <v>1.8116E-2</v>
      </c>
    </row>
    <row r="6385" spans="1:4" x14ac:dyDescent="0.25">
      <c r="A6385" t="s">
        <v>6316</v>
      </c>
      <c r="B6385">
        <v>1.6677279999999999E-2</v>
      </c>
      <c r="C6385">
        <v>1.710368E-2</v>
      </c>
      <c r="D6385">
        <v>1.813321E-2</v>
      </c>
    </row>
    <row r="6386" spans="1:4" x14ac:dyDescent="0.25">
      <c r="A6386" t="s">
        <v>6316</v>
      </c>
      <c r="B6386">
        <v>1.768523E-2</v>
      </c>
      <c r="C6386">
        <v>1.8665850000000001E-2</v>
      </c>
      <c r="D6386">
        <v>1.6779829999999999E-2</v>
      </c>
    </row>
    <row r="6387" spans="1:4" x14ac:dyDescent="0.25">
      <c r="A6387" t="s">
        <v>6318</v>
      </c>
      <c r="B6387">
        <v>2.0252610000000001E-2</v>
      </c>
      <c r="C6387">
        <v>1.9096769999999999E-2</v>
      </c>
      <c r="D6387">
        <v>1.730976E-2</v>
      </c>
    </row>
    <row r="6388" spans="1:4" x14ac:dyDescent="0.25">
      <c r="A6388" t="s">
        <v>12363</v>
      </c>
      <c r="B6388">
        <v>2.0987619999999998E-2</v>
      </c>
      <c r="C6388">
        <v>1.8215800000000001E-2</v>
      </c>
      <c r="D6388">
        <v>1.8273020000000001E-2</v>
      </c>
    </row>
    <row r="6389" spans="1:4" x14ac:dyDescent="0.25">
      <c r="A6389" t="s">
        <v>9887</v>
      </c>
      <c r="B6389">
        <v>1.9539129999999998E-2</v>
      </c>
      <c r="C6389">
        <v>1.838942E-2</v>
      </c>
      <c r="D6389">
        <v>1.7883900000000001E-2</v>
      </c>
    </row>
    <row r="6390" spans="1:4" x14ac:dyDescent="0.25">
      <c r="A6390" t="s">
        <v>6321</v>
      </c>
      <c r="B6390">
        <v>1.895531E-2</v>
      </c>
      <c r="C6390">
        <v>1.597316E-2</v>
      </c>
      <c r="D6390">
        <v>1.6916730000000001E-2</v>
      </c>
    </row>
    <row r="6391" spans="1:4" x14ac:dyDescent="0.25">
      <c r="A6391" t="s">
        <v>6323</v>
      </c>
      <c r="B6391">
        <v>1.8292340000000001E-2</v>
      </c>
      <c r="C6391">
        <v>1.5987319999999999E-2</v>
      </c>
      <c r="D6391">
        <v>1.743948E-2</v>
      </c>
    </row>
    <row r="6392" spans="1:4" x14ac:dyDescent="0.25">
      <c r="A6392" t="s">
        <v>14578</v>
      </c>
      <c r="B6392">
        <v>2.0340460000000001E-2</v>
      </c>
      <c r="C6392">
        <v>1.6884039999999999E-2</v>
      </c>
      <c r="D6392">
        <v>1.6826399999999998E-2</v>
      </c>
    </row>
    <row r="6393" spans="1:4" x14ac:dyDescent="0.25">
      <c r="A6393" t="s">
        <v>14579</v>
      </c>
      <c r="B6393">
        <v>2.081336E-2</v>
      </c>
      <c r="C6393">
        <v>1.633683E-2</v>
      </c>
      <c r="D6393">
        <v>1.6872359999999999E-2</v>
      </c>
    </row>
    <row r="6394" spans="1:4" x14ac:dyDescent="0.25">
      <c r="A6394" t="s">
        <v>6326</v>
      </c>
      <c r="B6394">
        <v>2.0235900000000001E-2</v>
      </c>
      <c r="C6394">
        <v>1.7097600000000001E-2</v>
      </c>
      <c r="D6394">
        <v>1.6900829999999999E-2</v>
      </c>
    </row>
    <row r="6395" spans="1:4" x14ac:dyDescent="0.25">
      <c r="A6395" t="s">
        <v>6327</v>
      </c>
      <c r="B6395">
        <v>1.9859390000000001E-2</v>
      </c>
      <c r="C6395">
        <v>1.7013750000000001E-2</v>
      </c>
      <c r="D6395">
        <v>1.6202680000000001E-2</v>
      </c>
    </row>
    <row r="6396" spans="1:4" x14ac:dyDescent="0.25">
      <c r="A6396" t="s">
        <v>6328</v>
      </c>
      <c r="B6396">
        <v>1.9991950000000001E-2</v>
      </c>
      <c r="C6396">
        <v>1.669205E-2</v>
      </c>
      <c r="D6396">
        <v>1.5713129999999999E-2</v>
      </c>
    </row>
    <row r="6397" spans="1:4" x14ac:dyDescent="0.25">
      <c r="A6397" t="s">
        <v>14580</v>
      </c>
      <c r="B6397">
        <v>1.9324790000000001E-2</v>
      </c>
      <c r="C6397">
        <v>1.7339170000000001E-2</v>
      </c>
      <c r="D6397">
        <v>1.593354E-2</v>
      </c>
    </row>
    <row r="6398" spans="1:4" x14ac:dyDescent="0.25">
      <c r="A6398" t="s">
        <v>9891</v>
      </c>
      <c r="B6398">
        <v>1.853318E-2</v>
      </c>
      <c r="C6398">
        <v>2.0234189999999999E-2</v>
      </c>
      <c r="D6398">
        <v>1.608704E-2</v>
      </c>
    </row>
    <row r="6399" spans="1:4" x14ac:dyDescent="0.25">
      <c r="A6399" t="s">
        <v>6331</v>
      </c>
      <c r="B6399">
        <v>1.8634669999999999E-2</v>
      </c>
      <c r="C6399">
        <v>1.9305180000000002E-2</v>
      </c>
      <c r="D6399">
        <v>1.6173099999999999E-2</v>
      </c>
    </row>
    <row r="6400" spans="1:4" x14ac:dyDescent="0.25">
      <c r="A6400" t="s">
        <v>6331</v>
      </c>
      <c r="B6400">
        <v>1.8128519999999999E-2</v>
      </c>
      <c r="C6400">
        <v>1.8266999999999999E-2</v>
      </c>
      <c r="D6400">
        <v>1.5847630000000001E-2</v>
      </c>
    </row>
    <row r="6401" spans="1:4" x14ac:dyDescent="0.25">
      <c r="A6401" t="s">
        <v>6333</v>
      </c>
      <c r="B6401">
        <v>1.9211579999999999E-2</v>
      </c>
      <c r="C6401">
        <v>1.9551619999999999E-2</v>
      </c>
      <c r="D6401">
        <v>1.6203519999999999E-2</v>
      </c>
    </row>
    <row r="6402" spans="1:4" x14ac:dyDescent="0.25">
      <c r="A6402" t="s">
        <v>14581</v>
      </c>
      <c r="B6402">
        <v>1.928713E-2</v>
      </c>
      <c r="C6402">
        <v>2.1265849999999999E-2</v>
      </c>
      <c r="D6402">
        <v>1.6842369999999999E-2</v>
      </c>
    </row>
    <row r="6403" spans="1:4" x14ac:dyDescent="0.25">
      <c r="A6403" t="s">
        <v>6334</v>
      </c>
      <c r="B6403">
        <v>1.812867E-2</v>
      </c>
      <c r="C6403">
        <v>2.1091220000000001E-2</v>
      </c>
      <c r="D6403">
        <v>1.67046E-2</v>
      </c>
    </row>
    <row r="6404" spans="1:4" x14ac:dyDescent="0.25">
      <c r="A6404" t="s">
        <v>14582</v>
      </c>
      <c r="B6404">
        <v>1.8801149999999999E-2</v>
      </c>
      <c r="C6404">
        <v>2.1496950000000001E-2</v>
      </c>
      <c r="D6404">
        <v>1.7551210000000001E-2</v>
      </c>
    </row>
    <row r="6405" spans="1:4" x14ac:dyDescent="0.25">
      <c r="A6405" t="s">
        <v>6337</v>
      </c>
      <c r="B6405">
        <v>1.9779189999999999E-2</v>
      </c>
      <c r="C6405">
        <v>2.132593E-2</v>
      </c>
      <c r="D6405">
        <v>1.8326390000000001E-2</v>
      </c>
    </row>
    <row r="6406" spans="1:4" x14ac:dyDescent="0.25">
      <c r="A6406" t="s">
        <v>6338</v>
      </c>
      <c r="B6406">
        <v>2.0605640000000001E-2</v>
      </c>
      <c r="C6406">
        <v>2.180315E-2</v>
      </c>
      <c r="D6406">
        <v>1.6958359999999999E-2</v>
      </c>
    </row>
    <row r="6407" spans="1:4" x14ac:dyDescent="0.25">
      <c r="A6407" t="s">
        <v>12364</v>
      </c>
      <c r="B6407">
        <v>2.0716709999999999E-2</v>
      </c>
      <c r="C6407">
        <v>2.162292E-2</v>
      </c>
      <c r="D6407">
        <v>1.626727E-2</v>
      </c>
    </row>
    <row r="6408" spans="1:4" x14ac:dyDescent="0.25">
      <c r="A6408" t="s">
        <v>14583</v>
      </c>
      <c r="B6408">
        <v>2.0360369999999999E-2</v>
      </c>
      <c r="C6408">
        <v>2.1475370000000001E-2</v>
      </c>
      <c r="D6408">
        <v>1.6156759999999999E-2</v>
      </c>
    </row>
    <row r="6409" spans="1:4" x14ac:dyDescent="0.25">
      <c r="A6409" t="s">
        <v>6340</v>
      </c>
      <c r="B6409">
        <v>1.9873729999999999E-2</v>
      </c>
      <c r="C6409">
        <v>2.072481E-2</v>
      </c>
      <c r="D6409">
        <v>1.629272E-2</v>
      </c>
    </row>
    <row r="6410" spans="1:4" x14ac:dyDescent="0.25">
      <c r="A6410" t="s">
        <v>6342</v>
      </c>
      <c r="B6410">
        <v>1.9003349999999999E-2</v>
      </c>
      <c r="C6410">
        <v>2.1645109999999999E-2</v>
      </c>
      <c r="D6410">
        <v>1.6282729999999999E-2</v>
      </c>
    </row>
    <row r="6411" spans="1:4" x14ac:dyDescent="0.25">
      <c r="A6411" t="s">
        <v>6343</v>
      </c>
      <c r="B6411">
        <v>1.8116320000000002E-2</v>
      </c>
      <c r="C6411">
        <v>2.155344E-2</v>
      </c>
      <c r="D6411">
        <v>1.6867139999999999E-2</v>
      </c>
    </row>
    <row r="6412" spans="1:4" x14ac:dyDescent="0.25">
      <c r="A6412" t="s">
        <v>14584</v>
      </c>
      <c r="B6412">
        <v>1.811888E-2</v>
      </c>
      <c r="C6412">
        <v>2.2959980000000001E-2</v>
      </c>
      <c r="D6412">
        <v>1.6878480000000001E-2</v>
      </c>
    </row>
    <row r="6413" spans="1:4" x14ac:dyDescent="0.25">
      <c r="A6413" t="s">
        <v>9893</v>
      </c>
      <c r="B6413">
        <v>1.8265770000000001E-2</v>
      </c>
      <c r="C6413">
        <v>2.140309E-2</v>
      </c>
      <c r="D6413">
        <v>1.7128009999999999E-2</v>
      </c>
    </row>
    <row r="6414" spans="1:4" x14ac:dyDescent="0.25">
      <c r="A6414" t="s">
        <v>6345</v>
      </c>
      <c r="B6414">
        <v>1.8318930000000001E-2</v>
      </c>
      <c r="C6414">
        <v>2.161706E-2</v>
      </c>
      <c r="D6414">
        <v>1.746201E-2</v>
      </c>
    </row>
    <row r="6415" spans="1:4" x14ac:dyDescent="0.25">
      <c r="A6415" t="s">
        <v>6347</v>
      </c>
      <c r="B6415">
        <v>1.817384E-2</v>
      </c>
      <c r="C6415">
        <v>2.179234E-2</v>
      </c>
      <c r="D6415">
        <v>1.7571699999999999E-2</v>
      </c>
    </row>
    <row r="6416" spans="1:4" x14ac:dyDescent="0.25">
      <c r="A6416" t="s">
        <v>6348</v>
      </c>
      <c r="B6416">
        <v>1.9565570000000001E-2</v>
      </c>
      <c r="C6416">
        <v>2.196874E-2</v>
      </c>
      <c r="D6416">
        <v>1.6734300000000001E-2</v>
      </c>
    </row>
    <row r="6417" spans="1:4" x14ac:dyDescent="0.25">
      <c r="A6417" t="s">
        <v>14586</v>
      </c>
      <c r="B6417">
        <v>1.9166289999999999E-2</v>
      </c>
      <c r="C6417">
        <v>2.040668E-2</v>
      </c>
      <c r="D6417">
        <v>1.7899760000000001E-2</v>
      </c>
    </row>
    <row r="6418" spans="1:4" x14ac:dyDescent="0.25">
      <c r="A6418" t="s">
        <v>14587</v>
      </c>
      <c r="B6418">
        <v>1.9868739999999999E-2</v>
      </c>
      <c r="C6418">
        <v>2.008453E-2</v>
      </c>
      <c r="D6418">
        <v>1.669524E-2</v>
      </c>
    </row>
    <row r="6419" spans="1:4" x14ac:dyDescent="0.25">
      <c r="A6419" t="s">
        <v>14588</v>
      </c>
      <c r="B6419">
        <v>1.9711340000000001E-2</v>
      </c>
      <c r="C6419">
        <v>1.9944079999999999E-2</v>
      </c>
      <c r="D6419">
        <v>1.7305330000000001E-2</v>
      </c>
    </row>
    <row r="6420" spans="1:4" x14ac:dyDescent="0.25">
      <c r="A6420" t="s">
        <v>15104</v>
      </c>
      <c r="B6420">
        <v>1.7910519999999999E-2</v>
      </c>
      <c r="C6420">
        <v>1.7239910000000001E-2</v>
      </c>
      <c r="D6420">
        <v>1.7865260000000001E-2</v>
      </c>
    </row>
    <row r="6421" spans="1:4" x14ac:dyDescent="0.25">
      <c r="A6421" t="s">
        <v>14589</v>
      </c>
      <c r="B6421">
        <v>1.722127E-2</v>
      </c>
      <c r="C6421">
        <v>1.8873170000000002E-2</v>
      </c>
      <c r="D6421">
        <v>1.8135700000000001E-2</v>
      </c>
    </row>
    <row r="6422" spans="1:4" x14ac:dyDescent="0.25">
      <c r="A6422" t="s">
        <v>9895</v>
      </c>
      <c r="B6422">
        <v>1.7420890000000001E-2</v>
      </c>
      <c r="C6422">
        <v>1.8452820000000002E-2</v>
      </c>
      <c r="D6422">
        <v>1.8577300000000001E-2</v>
      </c>
    </row>
    <row r="6423" spans="1:4" x14ac:dyDescent="0.25">
      <c r="A6423" t="s">
        <v>6354</v>
      </c>
      <c r="B6423">
        <v>1.7916319999999999E-2</v>
      </c>
      <c r="C6423">
        <v>1.8935520000000001E-2</v>
      </c>
      <c r="D6423">
        <v>1.9116770000000002E-2</v>
      </c>
    </row>
    <row r="6424" spans="1:4" x14ac:dyDescent="0.25">
      <c r="A6424" t="s">
        <v>6356</v>
      </c>
      <c r="B6424">
        <v>1.9247810000000001E-2</v>
      </c>
      <c r="C6424">
        <v>1.945823E-2</v>
      </c>
      <c r="D6424">
        <v>2.0107130000000001E-2</v>
      </c>
    </row>
    <row r="6425" spans="1:4" x14ac:dyDescent="0.25">
      <c r="A6425" t="s">
        <v>6357</v>
      </c>
      <c r="B6425">
        <v>1.997432E-2</v>
      </c>
      <c r="C6425">
        <v>1.9148689999999999E-2</v>
      </c>
      <c r="D6425">
        <v>2.0179099999999998E-2</v>
      </c>
    </row>
    <row r="6426" spans="1:4" x14ac:dyDescent="0.25">
      <c r="A6426" t="s">
        <v>14590</v>
      </c>
      <c r="B6426">
        <v>1.9809139999999999E-2</v>
      </c>
      <c r="C6426">
        <v>1.9540399999999999E-2</v>
      </c>
      <c r="D6426">
        <v>2.0069110000000001E-2</v>
      </c>
    </row>
    <row r="6427" spans="1:4" x14ac:dyDescent="0.25">
      <c r="A6427" t="s">
        <v>6359</v>
      </c>
      <c r="B6427">
        <v>1.958503E-2</v>
      </c>
      <c r="C6427">
        <v>1.9149780000000002E-2</v>
      </c>
      <c r="D6427">
        <v>1.9634479999999999E-2</v>
      </c>
    </row>
    <row r="6428" spans="1:4" x14ac:dyDescent="0.25">
      <c r="A6428" t="s">
        <v>9897</v>
      </c>
      <c r="B6428">
        <v>1.984609E-2</v>
      </c>
      <c r="C6428">
        <v>1.86243E-2</v>
      </c>
      <c r="D6428">
        <v>1.969516E-2</v>
      </c>
    </row>
    <row r="6429" spans="1:4" x14ac:dyDescent="0.25">
      <c r="A6429" t="s">
        <v>6361</v>
      </c>
      <c r="B6429">
        <v>1.8840340000000001E-2</v>
      </c>
      <c r="C6429">
        <v>1.8395789999999999E-2</v>
      </c>
      <c r="D6429">
        <v>1.9141370000000001E-2</v>
      </c>
    </row>
    <row r="6430" spans="1:4" x14ac:dyDescent="0.25">
      <c r="A6430" t="s">
        <v>12365</v>
      </c>
      <c r="B6430">
        <v>1.9156650000000001E-2</v>
      </c>
      <c r="C6430">
        <v>1.8814689999999998E-2</v>
      </c>
      <c r="D6430">
        <v>1.8968869999999999E-2</v>
      </c>
    </row>
    <row r="6431" spans="1:4" x14ac:dyDescent="0.25">
      <c r="A6431" t="s">
        <v>6363</v>
      </c>
      <c r="B6431">
        <v>1.899292E-2</v>
      </c>
      <c r="C6431">
        <v>1.9725530000000002E-2</v>
      </c>
      <c r="D6431">
        <v>1.9925200000000001E-2</v>
      </c>
    </row>
    <row r="6432" spans="1:4" x14ac:dyDescent="0.25">
      <c r="A6432" t="s">
        <v>6364</v>
      </c>
      <c r="B6432">
        <v>1.840019E-2</v>
      </c>
      <c r="C6432">
        <v>1.915006E-2</v>
      </c>
      <c r="D6432">
        <v>1.9071069999999999E-2</v>
      </c>
    </row>
    <row r="6433" spans="1:4" x14ac:dyDescent="0.25">
      <c r="A6433" t="s">
        <v>6366</v>
      </c>
      <c r="B6433">
        <v>1.783322E-2</v>
      </c>
      <c r="C6433">
        <v>1.8256999999999999E-2</v>
      </c>
      <c r="D6433">
        <v>1.8192070000000001E-2</v>
      </c>
    </row>
    <row r="6434" spans="1:4" x14ac:dyDescent="0.25">
      <c r="A6434" t="s">
        <v>6367</v>
      </c>
      <c r="B6434">
        <v>1.8320050000000001E-2</v>
      </c>
      <c r="C6434">
        <v>1.79735E-2</v>
      </c>
      <c r="D6434">
        <v>1.901945E-2</v>
      </c>
    </row>
    <row r="6435" spans="1:4" x14ac:dyDescent="0.25">
      <c r="A6435" t="s">
        <v>14591</v>
      </c>
      <c r="B6435">
        <v>1.7640360000000001E-2</v>
      </c>
      <c r="C6435">
        <v>1.8398279999999999E-2</v>
      </c>
      <c r="D6435">
        <v>1.9359339999999999E-2</v>
      </c>
    </row>
    <row r="6436" spans="1:4" x14ac:dyDescent="0.25">
      <c r="A6436" t="s">
        <v>6368</v>
      </c>
      <c r="B6436">
        <v>1.6624679999999999E-2</v>
      </c>
      <c r="C6436">
        <v>1.7290170000000001E-2</v>
      </c>
      <c r="D6436">
        <v>1.9176430000000001E-2</v>
      </c>
    </row>
    <row r="6437" spans="1:4" x14ac:dyDescent="0.25">
      <c r="A6437" t="s">
        <v>6369</v>
      </c>
      <c r="B6437">
        <v>1.7877420000000002E-2</v>
      </c>
      <c r="C6437">
        <v>1.830675E-2</v>
      </c>
      <c r="D6437">
        <v>1.8003689999999999E-2</v>
      </c>
    </row>
    <row r="6438" spans="1:4" x14ac:dyDescent="0.25">
      <c r="A6438" t="s">
        <v>7056</v>
      </c>
      <c r="B6438">
        <v>1.7485540000000001E-2</v>
      </c>
      <c r="C6438">
        <v>2.221352E-2</v>
      </c>
      <c r="D6438">
        <v>1.86926E-2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mavlink_ahrs_t</vt:lpstr>
      <vt:lpstr>mavlink_ahrs2_t</vt:lpstr>
      <vt:lpstr>mavlink_ahrs3_t</vt:lpstr>
      <vt:lpstr>mavlink_attitude_t</vt:lpstr>
      <vt:lpstr>mavlink_battery_status_t</vt:lpstr>
      <vt:lpstr>mavlink_ekf_status_report_t</vt:lpstr>
      <vt:lpstr>mavlink_global_position_int_t</vt:lpstr>
      <vt:lpstr>mavlink_gps_raw_int_t</vt:lpstr>
      <vt:lpstr>mavlink_gps2_raw_t</vt:lpstr>
      <vt:lpstr>mavlink_mission_current_t</vt:lpstr>
      <vt:lpstr>mavlink_nav_controller_output_t</vt:lpstr>
      <vt:lpstr>mavlink_raw_imu_t</vt:lpstr>
      <vt:lpstr>mavlink_servo_output_raw_t</vt:lpstr>
      <vt:lpstr>mavlink_system_time_t</vt:lpstr>
      <vt:lpstr>mavlink_vibration_t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</cp:lastModifiedBy>
  <dcterms:created xsi:type="dcterms:W3CDTF">2018-11-25T20:01:46Z</dcterms:created>
  <dcterms:modified xsi:type="dcterms:W3CDTF">2018-11-26T04:14:31Z</dcterms:modified>
</cp:coreProperties>
</file>